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nne\UCD-VIRT-DATA-PT-09-2022-U-B\Capstone\Resources\"/>
    </mc:Choice>
  </mc:AlternateContent>
  <xr:revisionPtr revIDLastSave="0" documentId="13_ncr:40009_{241419CA-38A5-466E-99FB-1B64D8EF2B39}" xr6:coauthVersionLast="47" xr6:coauthVersionMax="47" xr10:uidLastSave="{00000000-0000-0000-0000-000000000000}"/>
  <bookViews>
    <workbookView xWindow="19110" yWindow="0" windowWidth="19380" windowHeight="20970" activeTab="1"/>
  </bookViews>
  <sheets>
    <sheet name="keywords_reformatted" sheetId="1" r:id="rId1"/>
    <sheet name="Pivot Table" sheetId="2" r:id="rId2"/>
  </sheets>
  <calcPr calcId="0"/>
  <pivotCaches>
    <pivotCache cacheId="23" r:id="rId3"/>
  </pivotCaches>
</workbook>
</file>

<file path=xl/sharedStrings.xml><?xml version="1.0" encoding="utf-8"?>
<sst xmlns="http://schemas.openxmlformats.org/spreadsheetml/2006/main" count="172081" uniqueCount="19961">
  <si>
    <t>Keywords</t>
  </si>
  <si>
    <t>Row Labels</t>
  </si>
  <si>
    <t>(blank)</t>
  </si>
  <si>
    <t>Grand Total</t>
  </si>
  <si>
    <t>Count of Keywords</t>
  </si>
  <si>
    <t>id':570,'name':'rape'</t>
  </si>
  <si>
    <t>id':5340,'name':'investigation'</t>
  </si>
  <si>
    <t>id':931,'name':'jealousy'</t>
  </si>
  <si>
    <t>id':4290,'name':'toy'</t>
  </si>
  <si>
    <t>id':5202,'name':'boy'</t>
  </si>
  <si>
    <t>id':6054,'name':'friendship'</t>
  </si>
  <si>
    <t>id':9713,'name':'friends'</t>
  </si>
  <si>
    <t>id':9823,'name':'rivalry'</t>
  </si>
  <si>
    <t>id':165503,'name':'boynextdoor'</t>
  </si>
  <si>
    <t>id':170722,'name':'newtoy'</t>
  </si>
  <si>
    <t>id':187065,'name':'toycomestolife'</t>
  </si>
  <si>
    <t>id':10090,'name':'boardgame'</t>
  </si>
  <si>
    <t>id':10941,'name':'disappearance'</t>
  </si>
  <si>
    <t>id':15101,'name':"basedonchildren'sbook"</t>
  </si>
  <si>
    <t>id':33467,'name':'newhome'</t>
  </si>
  <si>
    <t>id':158086,'name':'recluse'</t>
  </si>
  <si>
    <t>id':158091,'name':'giantinsect'</t>
  </si>
  <si>
    <t>id':1495,'name':'fishing'</t>
  </si>
  <si>
    <t>id':12392,'name':'bestfriend'</t>
  </si>
  <si>
    <t>id':179431,'name':'duringcreditsstinger'</t>
  </si>
  <si>
    <t>id':208510,'name':'oldmen'</t>
  </si>
  <si>
    <t>id':818,'name':'basedonnovel'</t>
  </si>
  <si>
    <t>id':10131,'name':'interracialrelationship'</t>
  </si>
  <si>
    <t>id':14768,'name':'singlemother'</t>
  </si>
  <si>
    <t>id':15160,'name':'divorce'</t>
  </si>
  <si>
    <t>id':33455,'name':'chickflick'</t>
  </si>
  <si>
    <t>id':1009,'name':'baby'</t>
  </si>
  <si>
    <t>id':1599,'name':'midlifecrisis'</t>
  </si>
  <si>
    <t>id':2246,'name':'confidence'</t>
  </si>
  <si>
    <t>id':4995,'name':'aging'</t>
  </si>
  <si>
    <t>id':5600,'name':'daughter'</t>
  </si>
  <si>
    <t>id':10707,'name':'motherdaughterrelationship'</t>
  </si>
  <si>
    <t>id':13149,'name':'pregnancy'</t>
  </si>
  <si>
    <t>id':33358,'name':'contraception'</t>
  </si>
  <si>
    <t>id':170521,'name':'gynecologist'</t>
  </si>
  <si>
    <t>id':642,'name':'robbery'</t>
  </si>
  <si>
    <t>id':703,'name':'detective'</t>
  </si>
  <si>
    <t>id':974,'name':'bank'</t>
  </si>
  <si>
    <t>id':1523,'name':'obsession'</t>
  </si>
  <si>
    <t>id':3713,'name':'chase'</t>
  </si>
  <si>
    <t>id':7281,'name':'shooting'</t>
  </si>
  <si>
    <t>id':9727,'name':'thief'</t>
  </si>
  <si>
    <t>id':9812,'name':'honor'</t>
  </si>
  <si>
    <t>id':9826,'name':'murder'</t>
  </si>
  <si>
    <t>id':9937,'name':'suspense'</t>
  </si>
  <si>
    <t>id':10051,'name':'heist'</t>
  </si>
  <si>
    <t>id':10085,'name':'betrayal'</t>
  </si>
  <si>
    <t>id':10594,'name':'money'</t>
  </si>
  <si>
    <t>id':10726,'name':'gang'</t>
  </si>
  <si>
    <t>id':15076,'name':'catandmouse'</t>
  </si>
  <si>
    <t>id':18023,'name':'criminalmastermind'</t>
  </si>
  <si>
    <t>id':34117,'name':'cultfilm'</t>
  </si>
  <si>
    <t>id':156121,'name':'ex-con'</t>
  </si>
  <si>
    <t>id':159343,'name':'heistmovie'</t>
  </si>
  <si>
    <t>id':159434,'name':'onelastjob'</t>
  </si>
  <si>
    <t>id':167104,'name':'loner'</t>
  </si>
  <si>
    <t>id':192261,'name':'bankjob'</t>
  </si>
  <si>
    <t>id':207268,'name':'neo-noir'</t>
  </si>
  <si>
    <t>id':208009,'name':'gunfight'</t>
  </si>
  <si>
    <t>id':214983,'name':'crimeepic'</t>
  </si>
  <si>
    <t>id':90,'name':'paris'</t>
  </si>
  <si>
    <t>id':380,'name':'brotherbrotherrelationship'</t>
  </si>
  <si>
    <t>id':2072,'name':'chauffeur'</t>
  </si>
  <si>
    <t>id':9398,'name':'longisland'</t>
  </si>
  <si>
    <t>id':9492,'name':'fusion'</t>
  </si>
  <si>
    <t>id':33626,'name':'millionaire'</t>
  </si>
  <si>
    <t>id':949,'name':'terrorist'</t>
  </si>
  <si>
    <t>id':1562,'name':'hostage'</t>
  </si>
  <si>
    <t>id':1653,'name':'explosive'</t>
  </si>
  <si>
    <t>id':193533,'name':'vicepresident'</t>
  </si>
  <si>
    <t>id':701,'name':'cuba'</t>
  </si>
  <si>
    <t>id':769,'name':'falselyaccused'</t>
  </si>
  <si>
    <t>id':1308,'name':'secretidentity'</t>
  </si>
  <si>
    <t>id':2812,'name':'computervirus'</t>
  </si>
  <si>
    <t>id':3268,'name':'secretbase'</t>
  </si>
  <si>
    <t>id':3272,'name':'secretintelligenceservice'</t>
  </si>
  <si>
    <t>id':3278,'name':'kgb'</t>
  </si>
  <si>
    <t>id':3376,'name':'satellite'</t>
  </si>
  <si>
    <t>id':3531,'name':'specialcar'</t>
  </si>
  <si>
    <t>id':3560,'name':'cossack'</t>
  </si>
  <si>
    <t>id':3561,'name':'electromagneticpulse'</t>
  </si>
  <si>
    <t>id':3562,'name':'timebomb'</t>
  </si>
  <si>
    <t>id':3563,'name':'st.petersburgrussia'</t>
  </si>
  <si>
    <t>id':3564,'name':'ejectionseat'</t>
  </si>
  <si>
    <t>id':193008,'name':'redarmy'</t>
  </si>
  <si>
    <t>id':833,'name':'whitehouse'</t>
  </si>
  <si>
    <t>id':840,'name':'usapresident'</t>
  </si>
  <si>
    <t>id':1605,'name':'newlove'</t>
  </si>
  <si>
    <t>id':33476,'name':'widower'</t>
  </si>
  <si>
    <t>id':211505,'name':'wildlifeconservation'</t>
  </si>
  <si>
    <t>id':3633,'name':'dracula'</t>
  </si>
  <si>
    <t>id':11931,'name':'spoof'</t>
  </si>
  <si>
    <t>id':1994,'name':'wolf'</t>
  </si>
  <si>
    <t>id':6411,'name':'dog-sleddingrace'</t>
  </si>
  <si>
    <t>id':9880,'name':'alaska'</t>
  </si>
  <si>
    <t>id':15162,'name':'dog'</t>
  </si>
  <si>
    <t>id':15169,'name':'goose'</t>
  </si>
  <si>
    <t>id':158175,'name':'bearattack'</t>
  </si>
  <si>
    <t>id':158370,'name':'dogsled'</t>
  </si>
  <si>
    <t>id':158371,'name':'frozenlake'</t>
  </si>
  <si>
    <t>id':2946,'name':'presidentialelection'</t>
  </si>
  <si>
    <t>id':4240,'name':'watergatescandal'</t>
  </si>
  <si>
    <t>id':5565,'name':'biography'</t>
  </si>
  <si>
    <t>id':6086,'name':'government'</t>
  </si>
  <si>
    <t>id':6165,'name':'historicalfigure'</t>
  </si>
  <si>
    <t>id':911,'name':'exoticisland'</t>
  </si>
  <si>
    <t>id':1454,'name':'treasure'</t>
  </si>
  <si>
    <t>id':1969,'name':'map'</t>
  </si>
  <si>
    <t>id':3799,'name':'ship'</t>
  </si>
  <si>
    <t>id':5470,'name':'scalp'</t>
  </si>
  <si>
    <t>id':12988,'name':'pirate'</t>
  </si>
  <si>
    <t>id':383,'name':'poker'</t>
  </si>
  <si>
    <t>id':726,'name':'drugabuse'</t>
  </si>
  <si>
    <t>id':1228,'name':'1970s'</t>
  </si>
  <si>
    <t>id':2635,'name':'overdose'</t>
  </si>
  <si>
    <t>id':33625,'name':'illegalprostitution'</t>
  </si>
  <si>
    <t>id':420,'name':'bowling'</t>
  </si>
  <si>
    <t>id':964,'name':'servant'</t>
  </si>
  <si>
    <t>id':2755,'name':'countrylife'</t>
  </si>
  <si>
    <t>id':7564,'name':'janeausten'</t>
  </si>
  <si>
    <t>id':10911,'name':'inheritance'</t>
  </si>
  <si>
    <t>id':11109,'name':'militaryofficer'</t>
  </si>
  <si>
    <t>id':15060,'name':'perioddrama'</t>
  </si>
  <si>
    <t>id':156507,'name':'rainstorm'</t>
  </si>
  <si>
    <t>id':156510,'name':'horseandcarriage'</t>
  </si>
  <si>
    <t>id':156512,'name':'decorum'</t>
  </si>
  <si>
    <t>id':612,'name':'hotel'</t>
  </si>
  <si>
    <t>id':613,'name':"newyear'seve"</t>
  </si>
  <si>
    <t>id':616,'name':'witch'</t>
  </si>
  <si>
    <t>id':622,'name':'bet'</t>
  </si>
  <si>
    <t>id':922,'name':'hotelroom'</t>
  </si>
  <si>
    <t>id':2700,'name':'sperm'</t>
  </si>
  <si>
    <t>id':12670,'name':'losangeles'</t>
  </si>
  <si>
    <t>id':160488,'name':'hoodlum'</t>
  </si>
  <si>
    <t>id':187056,'name':'womandirector'</t>
  </si>
  <si>
    <t>id':198129,'name':'episodefilm'</t>
  </si>
  <si>
    <t>id':409,'name':'africa'</t>
  </si>
  <si>
    <t>id':1551,'name':'indigenous'</t>
  </si>
  <si>
    <t>id':2526,'name':'humananimalrelationship'</t>
  </si>
  <si>
    <t>id':5155,'name':'bat'</t>
  </si>
  <si>
    <t>id':1552,'name':'subway'</t>
  </si>
  <si>
    <t>id':14512,'name':'newyorkcity'</t>
  </si>
  <si>
    <t>id':155735,'name':'newyorksubway'</t>
  </si>
  <si>
    <t>id':156120,'name':'trainrobbery'</t>
  </si>
  <si>
    <t>id':395,'name':'gambling'</t>
  </si>
  <si>
    <t>id':416,'name':'miami'</t>
  </si>
  <si>
    <t>id':8438,'name':'job'</t>
  </si>
  <si>
    <t>id':9935,'name':'travel'</t>
  </si>
  <si>
    <t>id':10391,'name':'mafia'</t>
  </si>
  <si>
    <t>id':11061,'name':'debt'</t>
  </si>
  <si>
    <t>id':11578,'name':'mobster'</t>
  </si>
  <si>
    <t>id':12094,'name':'business'</t>
  </si>
  <si>
    <t>id':12396,'name':'hollywood'</t>
  </si>
  <si>
    <t>id':13142,'name':'gangster'</t>
  </si>
  <si>
    <t>id':14536,'name':'crime'</t>
  </si>
  <si>
    <t>id':14819,'name':'violence'</t>
  </si>
  <si>
    <t>id':14964,'name':'drug'</t>
  </si>
  <si>
    <t>id':33879,'name':'producer'</t>
  </si>
  <si>
    <t>id':159608,'name':'con'</t>
  </si>
  <si>
    <t>id':796,'name':'policebrutality'</t>
  </si>
  <si>
    <t>id':2800,'name':'psychology'</t>
  </si>
  <si>
    <t>id':4668,'name':'policeoperation'</t>
  </si>
  <si>
    <t>id':5430,'name':'policeprotection'</t>
  </si>
  <si>
    <t>id':10714,'name':'serialkiller'</t>
  </si>
  <si>
    <t>id':11268,'name':'psychologist'</t>
  </si>
  <si>
    <t>id':13001,'name':'cowardliness'</t>
  </si>
  <si>
    <t>id':271,'name':'competition'</t>
  </si>
  <si>
    <t>id':441,'name':'assassination'</t>
  </si>
  <si>
    <t>id':591,'name':'cia'</t>
  </si>
  <si>
    <t>id':977,'name':'cat'</t>
  </si>
  <si>
    <t>id':1666,'name':'mexicanstandoff'</t>
  </si>
  <si>
    <t>id':2350,'name':'seattle'</t>
  </si>
  <si>
    <t>id':2708,'name':'hitman'</t>
  </si>
  <si>
    <t>id':3045,'name':'missionofmurder'</t>
  </si>
  <si>
    <t>id':3979,'name':'hiddencamera'</t>
  </si>
  <si>
    <t>id':10084,'name':'rescue'</t>
  </si>
  <si>
    <t>id':10950,'name':'shootout'</t>
  </si>
  <si>
    <t>id':11148,'name':'policechase'</t>
  </si>
  <si>
    <t>id':12355,'name':'sniperrifle'</t>
  </si>
  <si>
    <t>id':18107,'name':'silencer'</t>
  </si>
  <si>
    <t>id':33456,'name':'doublecross'</t>
  </si>
  <si>
    <t>id':167861,'name':'caribbean'</t>
  </si>
  <si>
    <t>id':178929,'name':'detroitmichigan'</t>
  </si>
  <si>
    <t>id':7345,'name':'deadanimal'</t>
  </si>
  <si>
    <t>id':11325,'name':'shottodeath'</t>
  </si>
  <si>
    <t>id':18068,'name':'teenageboy'</t>
  </si>
  <si>
    <t>id':18320,'name':'heldatgunpoint'</t>
  </si>
  <si>
    <t>id':41355,'name':'teacherstudentrelationship'</t>
  </si>
  <si>
    <t>id':163531,'name':'albino'</t>
  </si>
  <si>
    <t>id':163533,'name':'fainting'</t>
  </si>
  <si>
    <t>id':163534,'name':'jacobsladder'</t>
  </si>
  <si>
    <t>id':163540,'name':'christallegory'</t>
  </si>
  <si>
    <t>id':163543,'name':'psionicpower'</t>
  </si>
  <si>
    <t>id':163545,'name':'healingpower'</t>
  </si>
  <si>
    <t>id':163552,'name':'lookingpale'</t>
  </si>
  <si>
    <t>id':163553,'name':'flickeringlight'</t>
  </si>
  <si>
    <t>id':163558,'name':'extrasensoryperception'</t>
  </si>
  <si>
    <t>id':30,'name':'individual'</t>
  </si>
  <si>
    <t>id':549,'name':'prostitute'</t>
  </si>
  <si>
    <t>id':567,'name':'alcohol'</t>
  </si>
  <si>
    <t>id':585,'name':'casino'</t>
  </si>
  <si>
    <t>id':699,'name':'loveatfirstsight'</t>
  </si>
  <si>
    <t>id':725,'name':'lovesickness'</t>
  </si>
  <si>
    <t>id':887,'name':'filmproducer'</t>
  </si>
  <si>
    <t>id':888,'name':'screenwriter'</t>
  </si>
  <si>
    <t>id':3737,'name':'dyinganddeath'</t>
  </si>
  <si>
    <t>id':3927,'name':'rageandhate'</t>
  </si>
  <si>
    <t>id':6059,'name':'unsociability'</t>
  </si>
  <si>
    <t>id':7464,'name':'alcoholism'</t>
  </si>
  <si>
    <t>id':15237,'name':'alcoholabuse'</t>
  </si>
  <si>
    <t>id':155793,'name':'attemptedsuicide'</t>
  </si>
  <si>
    <t>id':497,'name':'shakespeare'</t>
  </si>
  <si>
    <t>id':17982,'name':'moor'</t>
  </si>
  <si>
    <t>id':5248,'name':'femalefriendship'</t>
  </si>
  <si>
    <t>id':10683,'name':'comingofage'</t>
  </si>
  <si>
    <t>id':170533,'name':'photocopier'</t>
  </si>
  <si>
    <t>id':170539,'name':'truthordare'</t>
  </si>
  <si>
    <t>id':1316,'name':'captain'</t>
  </si>
  <si>
    <t>id':33384,'name':'napoleonicwars'</t>
  </si>
  <si>
    <t>id':33386,'name':'oldflame'</t>
  </si>
  <si>
    <t>id':33388,'name':'admiral'</t>
  </si>
  <si>
    <t>id':402,'name':'clone'</t>
  </si>
  <si>
    <t>id':1566,'name':'dream'</t>
  </si>
  <si>
    <t>id':2041,'name':'island'</t>
  </si>
  <si>
    <t>id':4484,'name':'eye'</t>
  </si>
  <si>
    <t>id':4565,'name':'dystopia'</t>
  </si>
  <si>
    <t>id':10103,'name':'children'</t>
  </si>
  <si>
    <t>id':14659,'name':'girl'</t>
  </si>
  <si>
    <t>id':157955,'name':'childhood'</t>
  </si>
  <si>
    <t>id':2311,'name':'cabaret'</t>
  </si>
  <si>
    <t>id':2682,'name':'shanghai'</t>
  </si>
  <si>
    <t>id':2992,'name':'diva'</t>
  </si>
  <si>
    <t>id':6464,'name':'uncle'</t>
  </si>
  <si>
    <t>id':11869,'name':'mistress'</t>
  </si>
  <si>
    <t>id':41277,'name':'umbrella'</t>
  </si>
  <si>
    <t>id':897,'name':'rapmusic'</t>
  </si>
  <si>
    <t>id':3436,'name':'karate'</t>
  </si>
  <si>
    <t>id':6270,'name':'highschool'</t>
  </si>
  <si>
    <t>id':6610,'name':'navalofficer'</t>
  </si>
  <si>
    <t>id':10508,'name':'teacher'</t>
  </si>
  <si>
    <t>id':155582,'name':'amusementpark'</t>
  </si>
  <si>
    <t>id':222,'name':'schizophrenia'</t>
  </si>
  <si>
    <t>id':276,'name':'philadelphia'</t>
  </si>
  <si>
    <t>id':277,'name':'cassandrasyndrom'</t>
  </si>
  <si>
    <t>id':278,'name':'stockholmsyndrome'</t>
  </si>
  <si>
    <t>id':4379,'name':'timetravel'</t>
  </si>
  <si>
    <t>id':4458,'name':'post-apocalyptic'</t>
  </si>
  <si>
    <t>id':14675,'name':'lethalvirus'</t>
  </si>
  <si>
    <t>id':15149,'name':'monkey'</t>
  </si>
  <si>
    <t>id':162801,'name':'subterranean'</t>
  </si>
  <si>
    <t>id':3020,'name':'sheep'</t>
  </si>
  <si>
    <t>id':4931,'name':'pig'</t>
  </si>
  <si>
    <t>id':5608,'name':'affection'</t>
  </si>
  <si>
    <t>id':8082,'name':'piglet'</t>
  </si>
  <si>
    <t>id':11115,'name':'heroism'</t>
  </si>
  <si>
    <t>id':11477,'name':'talkinganimal'</t>
  </si>
  <si>
    <t>id':18013,'name':'separation'</t>
  </si>
  <si>
    <t>id':33671,'name':'germanshepherd'</t>
  </si>
  <si>
    <t>id':158019,'name':'grandson'</t>
  </si>
  <si>
    <t>id':206052,'name':'talkingpig'</t>
  </si>
  <si>
    <t>id':392,'name':'england'</t>
  </si>
  <si>
    <t>id':437,'name':'painter'</t>
  </si>
  <si>
    <t>id':8997,'name':'conscientiousobjector'</t>
  </si>
  <si>
    <t>id':10183,'name':'independentfilm'</t>
  </si>
  <si>
    <t>id':13065,'name':'soldier'</t>
  </si>
  <si>
    <t>id':378,'name':'prison'</t>
  </si>
  <si>
    <t>id':1952,'name':'sociallydeprivedfamily'</t>
  </si>
  <si>
    <t>id':2060,'name':'penalty'</t>
  </si>
  <si>
    <t>id':2122,'name':'deathpenalty'</t>
  </si>
  <si>
    <t>id':2300,'name':'despair'</t>
  </si>
  <si>
    <t>id':2501,'name':'deathrow'</t>
  </si>
  <si>
    <t>id':2538,'name':'begnadigung'</t>
  </si>
  <si>
    <t>id':2726,'name':'therapist'</t>
  </si>
  <si>
    <t>id':2796,'name':'self-discovery'</t>
  </si>
  <si>
    <t>id':2885,'name':'prisoncell'</t>
  </si>
  <si>
    <t>id':3012,'name':'courtcase'</t>
  </si>
  <si>
    <t>id':3437,'name':'deathsentence'</t>
  </si>
  <si>
    <t>id':3440,'name':'doomedman'</t>
  </si>
  <si>
    <t>id':3441,'name':'sentence'</t>
  </si>
  <si>
    <t>id':3442,'name':'lethalinjection'</t>
  </si>
  <si>
    <t>id':3446,'name':'forgiveness'</t>
  </si>
  <si>
    <t>id':3447,'name':'charity'</t>
  </si>
  <si>
    <t>id':3448,'name':'mercypetition'</t>
  </si>
  <si>
    <t>id':6145,'name':'rightandjustice'</t>
  </si>
  <si>
    <t>id':6148,'name':'court'</t>
  </si>
  <si>
    <t>id':11263,'name':'electricchair'</t>
  </si>
  <si>
    <t>id':13014,'name':'orphan'</t>
  </si>
  <si>
    <t>id':204353,'name':'identicaltwin'</t>
  </si>
  <si>
    <t>id':1525,'name':'puberty'</t>
  </si>
  <si>
    <t>id':6664,'name':'makeamatch'</t>
  </si>
  <si>
    <t>id':7208,'name':'spoiledchild'</t>
  </si>
  <si>
    <t>id':10199,'name':'gayinterest'</t>
  </si>
  <si>
    <t>id':11933,'name':'conflict'</t>
  </si>
  <si>
    <t>id':3644,'name':'southafrica'</t>
  </si>
  <si>
    <t>id':1930,'name':'kidnapping'</t>
  </si>
  <si>
    <t>id':13084,'name':'king'</t>
  </si>
  <si>
    <t>id':11254,'name':'lossofvirginity'</t>
  </si>
  <si>
    <t>id':159640,'name':'hidinginadumpster'</t>
  </si>
  <si>
    <t>id':159643,'name':'mercykilling'</t>
  </si>
  <si>
    <t>id':159660,'name':'armoredtruck'</t>
  </si>
  <si>
    <t>id':159661,'name':'crushedbyacar'</t>
  </si>
  <si>
    <t>id':1279,'name':'medicine'</t>
  </si>
  <si>
    <t>id':2098,'name':'fountain'</t>
  </si>
  <si>
    <t>id':10329,'name':'wealth'</t>
  </si>
  <si>
    <t>id':44448,'name':'spaniel'</t>
  </si>
  <si>
    <t>id':44449,'name':'gloves'</t>
  </si>
  <si>
    <t>id':779,'name':'martialarts'</t>
  </si>
  <si>
    <t>id':1299,'name':'monster'</t>
  </si>
  <si>
    <t>id':10292,'name':'gore'</t>
  </si>
  <si>
    <t>id':10821,'name':'sorcerer'</t>
  </si>
  <si>
    <t>id':12380,'name':'tournament'</t>
  </si>
  <si>
    <t>id':41645,'name':'basedonvideogame'</t>
  </si>
  <si>
    <t>id':188955,'name':'handtohandcombat'</t>
  </si>
  <si>
    <t>id':596,'name':'adultery'</t>
  </si>
  <si>
    <t>id':1442,'name':'winter'</t>
  </si>
  <si>
    <t>id':2136,'name':'television'</t>
  </si>
  <si>
    <t>id':6018,'name':'newhampshire'</t>
  </si>
  <si>
    <t>id':208477,'name':'narcissisticpersonalitydisorder'</t>
  </si>
  <si>
    <t>id':1334,'name':'weddingvows'</t>
  </si>
  <si>
    <t>id':1459,'name':'marriageproposal'</t>
  </si>
  <si>
    <t>id':2587,'name':'marriedcouple'</t>
  </si>
  <si>
    <t>id':5773,'name':'monogamy'</t>
  </si>
  <si>
    <t>id':5999,'name':'advice'</t>
  </si>
  <si>
    <t>id':6038,'name':'marriage'</t>
  </si>
  <si>
    <t>id':9470,'name':'quilt'</t>
  </si>
  <si>
    <t>id':9673,'name':'love'</t>
  </si>
  <si>
    <t>id':33694,'name':'familyholiday'</t>
  </si>
  <si>
    <t>id':34094,'name':'extramaritalaffair'</t>
  </si>
  <si>
    <t>id':164039,'name':'grandmother'</t>
  </si>
  <si>
    <t>id':476,'name':'self-fulfillingprophecy'</t>
  </si>
  <si>
    <t>id':1470,'name':'s.w.a.t.'</t>
  </si>
  <si>
    <t>id':2231,'name':'drugdealer'</t>
  </si>
  <si>
    <t>id':3597,'name':'evisceration'</t>
  </si>
  <si>
    <t>id':3857,'name':'lustandimpulsiveness'</t>
  </si>
  <si>
    <t>id':3932,'name':'prideandvanity'</t>
  </si>
  <si>
    <t>id':4138,'name':'immoderateness'</t>
  </si>
  <si>
    <t>id':4142,'name':'insomnia'</t>
  </si>
  <si>
    <t>id':6125,'name':'pension'</t>
  </si>
  <si>
    <t>id':6149,'name':'police'</t>
  </si>
  <si>
    <t>id':1463,'name':'cultureclash'</t>
  </si>
  <si>
    <t>id':3591,'name':'settler'</t>
  </si>
  <si>
    <t>id':3691,'name':'forbiddenlove'</t>
  </si>
  <si>
    <t>id':4090,'name':'colony'</t>
  </si>
  <si>
    <t>id':4344,'name':'musical'</t>
  </si>
  <si>
    <t>id':4542,'name':'goldrush'</t>
  </si>
  <si>
    <t>id':7376,'name':'princess'</t>
  </si>
  <si>
    <t>id':9840,'name':'romance'</t>
  </si>
  <si>
    <t>id':10322,'name':'nativeamerican'</t>
  </si>
  <si>
    <t>id':10336,'name':'animation'</t>
  </si>
  <si>
    <t>id':160977,'name':'virginia'</t>
  </si>
  <si>
    <t>id':165086,'name':'starcrossedlovers'</t>
  </si>
  <si>
    <t>id':173808,'name':'referencetopizarro'</t>
  </si>
  <si>
    <t>id':173811,'name':'jamestownvirginia'</t>
  </si>
  <si>
    <t>id':173815,'name':'pugdog'</t>
  </si>
  <si>
    <t>id':173823,'name':'crossculturalrelationship'</t>
  </si>
  <si>
    <t>id':173824,'name':'musket'</t>
  </si>
  <si>
    <t>id':173825,'name':'animatetree'</t>
  </si>
  <si>
    <t>id':180217,'name':'indianchief'</t>
  </si>
  <si>
    <t>id':185343,'name':'basedonmythsorfolklore'</t>
  </si>
  <si>
    <t>id':207941,'name':'17thcentury'</t>
  </si>
  <si>
    <t>id':208426,'name':'shamanism'</t>
  </si>
  <si>
    <t>id':225547,'name':'songs'</t>
  </si>
  <si>
    <t>id':230456,'name':'indiansvs.settlers'</t>
  </si>
  <si>
    <t>id':234183,'name':'animalsidekick'</t>
  </si>
  <si>
    <t>id':234184,'name':'powhatan'</t>
  </si>
  <si>
    <t>id':234185,'name':'landclaim'</t>
  </si>
  <si>
    <t>id':1992,'name':'professor'</t>
  </si>
  <si>
    <t>id':158718,'name':'lgbt'</t>
  </si>
  <si>
    <t>id':3703,'name':'law'</t>
  </si>
  <si>
    <t>id':5493,'name':'relatives'</t>
  </si>
  <si>
    <t>id':14604,'name':'theft'</t>
  </si>
  <si>
    <t>id':15009,'name':'criminal'</t>
  </si>
  <si>
    <t>id':18024,'name':'hungarian'</t>
  </si>
  <si>
    <t>id':18027,'name':'sibling'</t>
  </si>
  <si>
    <t>id':2393,'name':'adoption'</t>
  </si>
  <si>
    <t>id':4130,'name':'adoptivefather'</t>
  </si>
  <si>
    <t>id':5885,'name':'childlessness'</t>
  </si>
  <si>
    <t>id':6230,'name':'lookingforbirthparents'</t>
  </si>
  <si>
    <t>id':8018,'name':'adoptivemother'</t>
  </si>
  <si>
    <t>id':208349,'name':'child'</t>
  </si>
  <si>
    <t>id':6075,'name':'sport'</t>
  </si>
  <si>
    <t>id':9963,'name':'kidsandfamily'</t>
  </si>
  <si>
    <t>id':13042,'name':'soccer'</t>
  </si>
  <si>
    <t>id':2679,'name':'artist'</t>
  </si>
  <si>
    <t>id':6027,'name':'music'</t>
  </si>
  <si>
    <t>id':33624,'name':'band'</t>
  </si>
  <si>
    <t>id':2672,'name':'baltimore'</t>
  </si>
  <si>
    <t>id':4543,'name':'thanksgiving'</t>
  </si>
  <si>
    <t>id':7629,'name':'familyclan'</t>
  </si>
  <si>
    <t>id':155294,'name':'familyconflict'</t>
  </si>
  <si>
    <t>id':171760,'name':'generationsconflict'</t>
  </si>
  <si>
    <t>id':3344,'name':'letter'</t>
  </si>
  <si>
    <t>id':4461,'name':'postman'</t>
  </si>
  <si>
    <t>id':5420,'name':'fisherman'</t>
  </si>
  <si>
    <t>id':5933,'name':'poet'</t>
  </si>
  <si>
    <t>id':1990,'name':'cupboard'</t>
  </si>
  <si>
    <t>id':6186,'name':'games'</t>
  </si>
  <si>
    <t>id':6300,'name':'puppet'</t>
  </si>
  <si>
    <t>id':33465,'name':'parallelworld'</t>
  </si>
  <si>
    <t>id':1419,'name':'gun'</t>
  </si>
  <si>
    <t>id':2801,'name':'self-defense'</t>
  </si>
  <si>
    <t>id':204959,'name':'grievingparents'</t>
  </si>
  <si>
    <t>id':1233,'name':'composer'</t>
  </si>
  <si>
    <t>id':1310,'name':'mentor'</t>
  </si>
  <si>
    <t>id':1635,'name':'deaf-mute'</t>
  </si>
  <si>
    <t>id':4488,'name':'apprentice'</t>
  </si>
  <si>
    <t>id':5289,'name':'privatelife'</t>
  </si>
  <si>
    <t>id':158558,'name':'disabled'</t>
  </si>
  <si>
    <t>id':248,'name':'date'</t>
  </si>
  <si>
    <t>id':398,'name':'slang'</t>
  </si>
  <si>
    <t>id':898,'name':'hip-hop'</t>
  </si>
  <si>
    <t>id':4438,'name':'cousin'</t>
  </si>
  <si>
    <t>id':9755,'name':'parody'</t>
  </si>
  <si>
    <t>id':10700,'name':'hood'</t>
  </si>
  <si>
    <t>id':11514,'name':'socialsatire'</t>
  </si>
  <si>
    <t>id':12425,'name':'racism'</t>
  </si>
  <si>
    <t>id':5918,'name':'painting'</t>
  </si>
  <si>
    <t>id':167868,'name':'seasickness'</t>
  </si>
  <si>
    <t>id':4166,'name':'biotope'</t>
  </si>
  <si>
    <t>id':4459,'name':'vegetarian'</t>
  </si>
  <si>
    <t>id':6305,'name':'pollution'</t>
  </si>
  <si>
    <t>id':2157,'name':'hacker'</t>
  </si>
  <si>
    <t>id':4563,'name':'virtualreality'</t>
  </si>
  <si>
    <t>id':6104,'name':'computer'</t>
  </si>
  <si>
    <t>id':9725,'name':'swordfight'</t>
  </si>
  <si>
    <t>id':128,'name':'lovetriangle'</t>
  </si>
  <si>
    <t>id':2335,'name':'southernfrance'</t>
  </si>
  <si>
    <t>id':2918,'name':'estateagent'</t>
  </si>
  <si>
    <t>id':3190,'name':'menageatrois'</t>
  </si>
  <si>
    <t>id':4580,'name':'van'</t>
  </si>
  <si>
    <t>id':970,'name':'parentchildrelationship'</t>
  </si>
  <si>
    <t>id':4562,'name':'rapper'</t>
  </si>
  <si>
    <t>id':246,'name':'dancing'</t>
  </si>
  <si>
    <t>id':459,'name':'sexualobsession'</t>
  </si>
  <si>
    <t>id':797,'name':'showdown'</t>
  </si>
  <si>
    <t>id':798,'name':'sheriff'</t>
  </si>
  <si>
    <t>id':1664,'name':'eroticism'</t>
  </si>
  <si>
    <t>id':2483,'name':'nudity'</t>
  </si>
  <si>
    <t>id':2492,'name':'bankrobber'</t>
  </si>
  <si>
    <t>id':3133,'name':'vampire'</t>
  </si>
  <si>
    <t>id':3649,'name':'holywater'</t>
  </si>
  <si>
    <t>id':4063,'name':'siege'</t>
  </si>
  <si>
    <t>id':6593,'name':'stripper'</t>
  </si>
  <si>
    <t>id':10093,'name':'priest'</t>
  </si>
  <si>
    <t>id':14601,'name':'explosion'</t>
  </si>
  <si>
    <t>id':14687,'name':'extremeviolence'</t>
  </si>
  <si>
    <t>id':15363,'name':'bankrobbery'</t>
  </si>
  <si>
    <t>id':18072,'name':'preacher'</t>
  </si>
  <si>
    <t>id':18233,'name':'hostagesituation'</t>
  </si>
  <si>
    <t>id':41380,'name':'crucifix'</t>
  </si>
  <si>
    <t>id':163795,'name':'recreationalvehicle'</t>
  </si>
  <si>
    <t>id':167664,'name':'bloodspurting'</t>
  </si>
  <si>
    <t>id':168152,'name':'conveniencestore'</t>
  </si>
  <si>
    <t>id':174878,'name':'femalevampire'</t>
  </si>
  <si>
    <t>id':188711,'name':'mexicanamericanborder'</t>
  </si>
  <si>
    <t>id':191441,'name':'nightclubentertainer'</t>
  </si>
  <si>
    <t>id':227811,'name':'boaconstrictor'</t>
  </si>
  <si>
    <t>id':258,'name':'bomb'</t>
  </si>
  <si>
    <t>id':572,'name':'sex'</t>
  </si>
  <si>
    <t>id':772,'name':'handcuffs'</t>
  </si>
  <si>
    <t>id':1812,'name':'fbi'</t>
  </si>
  <si>
    <t>id':2808,'name':'russian'</t>
  </si>
  <si>
    <t>id':4426,'name':'sadism'</t>
  </si>
  <si>
    <t>id':4530,'name':'parkinggarage'</t>
  </si>
  <si>
    <t>id':4735,'name':'pizza'</t>
  </si>
  <si>
    <t>id':6259,'name':'psychopath'</t>
  </si>
  <si>
    <t>id':9714,'name':'remake'</t>
  </si>
  <si>
    <t>id':9844,'name':'carcrash'</t>
  </si>
  <si>
    <t>id':10410,'name':'conspiracy'</t>
  </si>
  <si>
    <t>id':10562,'name':'ontherun'</t>
  </si>
  <si>
    <t>id':10718,'name':'fugitive'</t>
  </si>
  <si>
    <t>id':12371,'name':'gunfight'</t>
  </si>
  <si>
    <t>id':13125,'name':'sadist'</t>
  </si>
  <si>
    <t>id':14967,'name':'footchase'</t>
  </si>
  <si>
    <t>id':15167,'name':'policedetective'</t>
  </si>
  <si>
    <t>id':15321,'name':'policestation'</t>
  </si>
  <si>
    <t>id':15483,'name':'carchase'</t>
  </si>
  <si>
    <t>id':18525,'name':'fbiagent'</t>
  </si>
  <si>
    <t>id':155555,'name':'computerhacker'</t>
  </si>
  <si>
    <t>id':156650,'name':'machinegun'</t>
  </si>
  <si>
    <t>id':156788,'name':'swatteam'</t>
  </si>
  <si>
    <t>id':156816,'name':'grenadelauncher'</t>
  </si>
  <si>
    <t>id':158247,'name':'underwaterscene'</t>
  </si>
  <si>
    <t>id':176802,'name':'rogueagent'</t>
  </si>
  <si>
    <t>id':181145,'name':'womanlawyer'</t>
  </si>
  <si>
    <t>id':188294,'name':'damselindistress'</t>
  </si>
  <si>
    <t>id':3616,'name':'college'</t>
  </si>
  <si>
    <t>id':745,'name':'nun'</t>
  </si>
  <si>
    <t>id':2792,'name':'boxer'</t>
  </si>
  <si>
    <t>id':10909,'name':'lawyer'</t>
  </si>
  <si>
    <t>id':11508,'name':'jewish'</t>
  </si>
  <si>
    <t>id':2778,'name':'florist'</t>
  </si>
  <si>
    <t>id':10235,'name':'familyrelationships'</t>
  </si>
  <si>
    <t>id':10624,'name':'bully'</t>
  </si>
  <si>
    <t>id':312,'name':'manvsmachine'</t>
  </si>
  <si>
    <t>id':10158,'name':'alienplanet'</t>
  </si>
  <si>
    <t>id':15354,'name':'struggleforsurvival'</t>
  </si>
  <si>
    <t>id':6381,'name':'lossofdaughter'</t>
  </si>
  <si>
    <t>id':6440,'name':'hit-and-rundriving'</t>
  </si>
  <si>
    <t>id':9748,'name':'revenge'</t>
  </si>
  <si>
    <t>id':10614,'name':'tragedy'</t>
  </si>
  <si>
    <t>id':1417,'name':'jurors'</t>
  </si>
  <si>
    <t>id':1936,'name':'blackmail'</t>
  </si>
  <si>
    <t>id':5153,'name':'son'</t>
  </si>
  <si>
    <t>id':11038,'name':'trial'</t>
  </si>
  <si>
    <t>id':33519,'name':'courtroom'</t>
  </si>
  <si>
    <t>id':1357,'name':'fish'</t>
  </si>
  <si>
    <t>id':33648,'name':'celebration'</t>
  </si>
  <si>
    <t>id':40846,'name':'goldfish'</t>
  </si>
  <si>
    <t>id':494,'name':'fathersonrelationship'</t>
  </si>
  <si>
    <t>id':801,'name':'bountyhunter'</t>
  </si>
  <si>
    <t>id':1422,'name':'boat'</t>
  </si>
  <si>
    <t>id':1587,'name':'wayoflife'</t>
  </si>
  <si>
    <t>id':1909,'name':'coffin'</t>
  </si>
  <si>
    <t>id':1977,'name':'denver'</t>
  </si>
  <si>
    <t>id':2022,'name':'godmother'</t>
  </si>
  <si>
    <t>id':2340,'name':'paranoia'</t>
  </si>
  <si>
    <t>id':10738,'name':'diner'</t>
  </si>
  <si>
    <t>id':11221,'name':'blood'</t>
  </si>
  <si>
    <t>id':236,'name':'suicide'</t>
  </si>
  <si>
    <t>id':240,'name':'underdog'</t>
  </si>
  <si>
    <t>id':460,'name':'freelove'</t>
  </si>
  <si>
    <t>id':490,'name':'philosophy'</t>
  </si>
  <si>
    <t>id':791,'name':'mentallydisabled'</t>
  </si>
  <si>
    <t>id':936,'name':'lossofmother'</t>
  </si>
  <si>
    <t>id':1842,'name':'villagelife'</t>
  </si>
  <si>
    <t>id':1956,'name':'worldwarii'</t>
  </si>
  <si>
    <t>id':2383,'name':'feminism'</t>
  </si>
  <si>
    <t>id':3154,'name':'indiansummer'</t>
  </si>
  <si>
    <t>id':3371,'name':'familyhistory'</t>
  </si>
  <si>
    <t>id':4129,'name':'widow'</t>
  </si>
  <si>
    <t>id':4402,'name':'peasant'</t>
  </si>
  <si>
    <t>id':5331,'name':'village'</t>
  </si>
  <si>
    <t>id':6009,'name':'mathematics'</t>
  </si>
  <si>
    <t>id':6089,'name':'freedom'</t>
  </si>
  <si>
    <t>id':9457,'name':'single'</t>
  </si>
  <si>
    <t>id':10180,'name':'homosexuality'</t>
  </si>
  <si>
    <t>id':11925,'name':'domesticviolence'</t>
  </si>
  <si>
    <t>id':13160,'name':'university'</t>
  </si>
  <si>
    <t>id':6984,'name':'racialsegregation'</t>
  </si>
  <si>
    <t>id':11004,'name':'ruralsetting'</t>
  </si>
  <si>
    <t>id':12532,'name':'africanamerican'</t>
  </si>
  <si>
    <t>id':4034,'name':'classsociety'</t>
  </si>
  <si>
    <t>id':7579,'name':'richwoman-poorman'</t>
  </si>
  <si>
    <t>id':14760,'name':'scientist'</t>
  </si>
  <si>
    <t>id':182662,'name':'naturalist'</t>
  </si>
  <si>
    <t>id':208526,'name':'insect'</t>
  </si>
  <si>
    <t>id':2082,'name':'sailingtrip'</t>
  </si>
  <si>
    <t>id':2913,'name':'diary'</t>
  </si>
  <si>
    <t>id':3180,'name':'sailing'</t>
  </si>
  <si>
    <t>id':10349,'name':'survival'</t>
  </si>
  <si>
    <t>id':46962,'name':'discipline'</t>
  </si>
  <si>
    <t>id':167836,'name':'squall'</t>
  </si>
  <si>
    <t>id':167837,'name':'sail'</t>
  </si>
  <si>
    <t>id':167843,'name':'shipcaptain'</t>
  </si>
  <si>
    <t>id':167863,'name':'malebonding'</t>
  </si>
  <si>
    <t>id':168683,'name':'stormatsea'</t>
  </si>
  <si>
    <t>id':208992,'name':'1960s'</t>
  </si>
  <si>
    <t>id':5306,'name':'boss'</t>
  </si>
  <si>
    <t>id':5572,'name':'fistfight'</t>
  </si>
  <si>
    <t>id':14762,'name':'orangutan'</t>
  </si>
  <si>
    <t>id':158039,'name':'hotelmanager'</t>
  </si>
  <si>
    <t>id':169078,'name':'nitrousoxide'</t>
  </si>
  <si>
    <t>id':169079,'name':'candidcamera'</t>
  </si>
  <si>
    <t>id':169085,'name':'doubleact'</t>
  </si>
  <si>
    <t>id':169086,'name':'politicalsatire'</t>
  </si>
  <si>
    <t>id':169097,'name':'crookedpolitician'</t>
  </si>
  <si>
    <t>id':477,'name':'trainstation'</t>
  </si>
  <si>
    <t>id':6078,'name':'politics'</t>
  </si>
  <si>
    <t>id':10124,'name':'laboratory'</t>
  </si>
  <si>
    <t>id':156033,'name':'jekyllandhyde'</t>
  </si>
  <si>
    <t>id':191009,'name':'housemaid'</t>
  </si>
  <si>
    <t>id':207928,'name':'19thcentury'</t>
  </si>
  <si>
    <t>id':3630,'name':'halfvampire'</t>
  </si>
  <si>
    <t>id':155808,'name':'hometown'</t>
  </si>
  <si>
    <t>id':720,'name':'helicopter'</t>
  </si>
  <si>
    <t>id':1261,'name':'river'</t>
  </si>
  <si>
    <t>id':1353,'name':'underground'</t>
  </si>
  <si>
    <t>id':1825,'name':'countdown'</t>
  </si>
  <si>
    <t>id':3203,'name':'pilot'</t>
  </si>
  <si>
    <t>id':8122,'name':'canyon'</t>
  </si>
  <si>
    <t>id':9052,'name':'major'</t>
  </si>
  <si>
    <t>id':13008,'name':'train'</t>
  </si>
  <si>
    <t>id':15263,'name':'parkranger'</t>
  </si>
  <si>
    <t>id':18034,'name':'desert'</t>
  </si>
  <si>
    <t>id':162365,'name':'military'</t>
  </si>
  <si>
    <t>id':208547,'name':'nucleardevice'</t>
  </si>
  <si>
    <t>id':209476,'name':'boxing'</t>
  </si>
  <si>
    <t>id':214472,'name':'stealthaircraft'</t>
  </si>
  <si>
    <t>id':215861,'name':'abandonedmine'</t>
  </si>
  <si>
    <t>id':219869,'name':'humvee'</t>
  </si>
  <si>
    <t>id':14531,'name':'play'</t>
  </si>
  <si>
    <t>id':185011,'name':'hamlet'</t>
  </si>
  <si>
    <t>id':207317,'name':'christmas'</t>
  </si>
  <si>
    <t>id':207716,'name':'actor'</t>
  </si>
  <si>
    <t>id':376,'name':'neo-nazi'</t>
  </si>
  <si>
    <t>id':379,'name':'skinhead'</t>
  </si>
  <si>
    <t>id':1974,'name':'breakdance'</t>
  </si>
  <si>
    <t>id':1975,'name':'arabian'</t>
  </si>
  <si>
    <t>id':3925,'name':'boredom'</t>
  </si>
  <si>
    <t>id':14632,'name':'suburb'</t>
  </si>
  <si>
    <t>id':15090,'name':'policeofficer'</t>
  </si>
  <si>
    <t>id':156052,'name':'unemployment'</t>
  </si>
  <si>
    <t>id':156702,'name':'capture'</t>
  </si>
  <si>
    <t>id':160910,'name':'xenophobia'</t>
  </si>
  <si>
    <t>id':2398,'name':'narration'</t>
  </si>
  <si>
    <t>id':13059,'name':'prostitution'</t>
  </si>
  <si>
    <t>id':417,'name':'corruption'</t>
  </si>
  <si>
    <t>id':1568,'name':'undercover'</t>
  </si>
  <si>
    <t>id':1601,'name':'warondrugs'</t>
  </si>
  <si>
    <t>id':1919,'name':'mayor'</t>
  </si>
  <si>
    <t>id':4654,'name':'undercoveragent'</t>
  </si>
  <si>
    <t>id':1437,'name':'burglar'</t>
  </si>
  <si>
    <t>id':2568,'name':'languagebarrier'</t>
  </si>
  <si>
    <t>id':2669,'name':'motel'</t>
  </si>
  <si>
    <t>id':10323,'name':'psychiatrichospital'</t>
  </si>
  <si>
    <t>id':13097,'name':'maid'</t>
  </si>
  <si>
    <t>id':15274,'name':'nervousbreakdown'</t>
  </si>
  <si>
    <t>id':187710,'name':'escapade'</t>
  </si>
  <si>
    <t>id':187717,'name':'laundryroom'</t>
  </si>
  <si>
    <t>id':1157,'name':'wifehusbandrelationship'</t>
  </si>
  <si>
    <t>id':1706,'name':'experiment'</t>
  </si>
  <si>
    <t>id':10937,'name':'memory'</t>
  </si>
  <si>
    <t>id':160313,'name':'forensic'</t>
  </si>
  <si>
    <t>id':163114,'name':'gunman'</t>
  </si>
  <si>
    <t>id':168069,'name':'animalexperimentation'</t>
  </si>
  <si>
    <t>id':1872,'name':'lossoffather'</t>
  </si>
  <si>
    <t>id':2702,'name':'golf'</t>
  </si>
  <si>
    <t>id':6128,'name':'taxes'</t>
  </si>
  <si>
    <t>id':455,'name':'farewell'</t>
  </si>
  <si>
    <t>id':1003,'name':'photographer'</t>
  </si>
  <si>
    <t>id':2029,'name':'iowa'</t>
  </si>
  <si>
    <t>id':2038,'name':"loveofone'slife"</t>
  </si>
  <si>
    <t>id':2784,'name':'motherrole'</t>
  </si>
  <si>
    <t>id':3450,'name':'bridge'</t>
  </si>
  <si>
    <t>id':3451,'name':'housewife'</t>
  </si>
  <si>
    <t>id':3452,'name':'loveletter'</t>
  </si>
  <si>
    <t>id':5809,'name':'marriagecrisis'</t>
  </si>
  <si>
    <t>id':6025,'name':'photography'</t>
  </si>
  <si>
    <t>id':7879,'name':'secretlove'</t>
  </si>
  <si>
    <t>id':221355,'name':'naturedocumentary'</t>
  </si>
  <si>
    <t>id':530,'name':'prophecy'</t>
  </si>
  <si>
    <t>id':3392,'name':'voodoo'</t>
  </si>
  <si>
    <t>id':13072,'name':'fallinginlove'</t>
  </si>
  <si>
    <t>id':196682,'name':'richman'</t>
  </si>
  <si>
    <t>id':4418,'name':'pirategang'</t>
  </si>
  <si>
    <t>id':6956,'name':'treasurehunt'</t>
  </si>
  <si>
    <t>id':388,'name':'scotland'</t>
  </si>
  <si>
    <t>id':930,'name':'inlovewithenemy'</t>
  </si>
  <si>
    <t>id':3754,'name':'legend'</t>
  </si>
  <si>
    <t>id':4097,'name':'independence'</t>
  </si>
  <si>
    <t>id':6987,'name':'idealism'</t>
  </si>
  <si>
    <t>id':162845,'name':'revolt'</t>
  </si>
  <si>
    <t>id':189433,'name':'tyranny'</t>
  </si>
  <si>
    <t>id':422,'name':'vietnamveteran'</t>
  </si>
  <si>
    <t>id':444,'name':'taxi'</t>
  </si>
  <si>
    <t>id':4225,'name':'nightshift'</t>
  </si>
  <si>
    <t>id':7002,'name':'vigilante'</t>
  </si>
  <si>
    <t>id':7368,'name':'alienation'</t>
  </si>
  <si>
    <t>id':9622,'name':'misanthrope'</t>
  </si>
  <si>
    <t>id':242,'name':'newyork'</t>
  </si>
  <si>
    <t>id':1545,'name':'supermarket'</t>
  </si>
  <si>
    <t>id':2987,'name':'gangwar'</t>
  </si>
  <si>
    <t>id':4640,'name':'disabledchild'</t>
  </si>
  <si>
    <t>id':13027,'name':'wedding'</t>
  </si>
  <si>
    <t>id':33461,'name':'diamond'</t>
  </si>
  <si>
    <t>id':161307,'name':'bronx'</t>
  </si>
  <si>
    <t>id':6015,'name':'mining'</t>
  </si>
  <si>
    <t>id':40897,'name':'dancelesson'</t>
  </si>
  <si>
    <t>id':164742,'name':'coalmining'</t>
  </si>
  <si>
    <t>id':188645,'name':'bagpipes'</t>
  </si>
  <si>
    <t>id':15016,'name':'twins'</t>
  </si>
  <si>
    <t>id':17953,'name':'country'</t>
  </si>
  <si>
    <t>id':177035,'name':'identityswap'</t>
  </si>
  <si>
    <t>id':1755,'name':'fascism'</t>
  </si>
  <si>
    <t>id':2450,'name':'auschwitz'</t>
  </si>
  <si>
    <t>id':4020,'name':'typhus'</t>
  </si>
  <si>
    <t>id':4399,'name':'victim'</t>
  </si>
  <si>
    <t>id':4434,'name':'interview'</t>
  </si>
  <si>
    <t>id':10360,'name':'prejudice'</t>
  </si>
  <si>
    <t>id':11728,'name':'burglary'</t>
  </si>
  <si>
    <t>id':15199,'name':'rabbit'</t>
  </si>
  <si>
    <t>id':212,'name':'londonengland'</t>
  </si>
  <si>
    <t>id':351,'name':'poison'</t>
  </si>
  <si>
    <t>id':9672,'name':'basedontruestory'</t>
  </si>
  <si>
    <t>id':11857,'name':'mentalinstitution'</t>
  </si>
  <si>
    <t>id':13130,'name':'teenager'</t>
  </si>
  <si>
    <t>id':15106,'name':'psychiatrist'</t>
  </si>
  <si>
    <t>id':232550,'name':'stepmother'</t>
  </si>
  <si>
    <t>id':234682,'name':'socialmisfit'</t>
  </si>
  <si>
    <t>id':1253,'name':'roommate'</t>
  </si>
  <si>
    <t>id':158967,'name':'brooklynbridge'</t>
  </si>
  <si>
    <t>id':7375,'name':'twinbrother'</t>
  </si>
  <si>
    <t>id':155881,'name':'estate'</t>
  </si>
  <si>
    <t>id':208563,'name':'santabarbaracalifornia'</t>
  </si>
  <si>
    <t>id':1668,'name':'hawaii'</t>
  </si>
  <si>
    <t>id':5657,'name':'australia'</t>
  </si>
  <si>
    <t>id':33885,'name':'car'</t>
  </si>
  <si>
    <t>id':175976,'name':'solarpower'</t>
  </si>
  <si>
    <t>id':2273,'name':'roleofwomen'</t>
  </si>
  <si>
    <t>id':2336,'name':'ladykiller'</t>
  </si>
  <si>
    <t>id':3836,'name':'success'</t>
  </si>
  <si>
    <t>id':6779,'name':"ladies'man"</t>
  </si>
  <si>
    <t>id':7769,'name':'chefin'</t>
  </si>
  <si>
    <t>id':8642,'name':'casanova'</t>
  </si>
  <si>
    <t>id':9094,'name':'womanizer'</t>
  </si>
  <si>
    <t>id':1595,'name':'ex-girlfriend'</t>
  </si>
  <si>
    <t>id':3391,'name':'drugsmuggle'</t>
  </si>
  <si>
    <t>id':5490,'name':'girlfriend'</t>
  </si>
  <si>
    <t>id':6618,'name':'snackbar'</t>
  </si>
  <si>
    <t>id':12354,'name':'hongkong'</t>
  </si>
  <si>
    <t>id':180294,'name':'pineapple'</t>
  </si>
  <si>
    <t>id':185265,'name':'expirationdate'</t>
  </si>
  <si>
    <t>id':185266,'name':'flightattendant'</t>
  </si>
  <si>
    <t>id':5498,'name':'lsd'</t>
  </si>
  <si>
    <t>id':6231,'name':'half-brother'</t>
  </si>
  <si>
    <t>id':334,'name':'flying'</t>
  </si>
  <si>
    <t>id':2343,'name':'magic'</t>
  </si>
  <si>
    <t>id':13028,'name':'writer'</t>
  </si>
  <si>
    <t>id':14985,'name':'ireland'</t>
  </si>
  <si>
    <t>id':187844,'name':'flashback'</t>
  </si>
  <si>
    <t>id':208501,'name':'troopship'</t>
  </si>
  <si>
    <t>id':550,'name':'callgirl'</t>
  </si>
  <si>
    <t>id':582,'name':'sanfrancisco'</t>
  </si>
  <si>
    <t>id':1625,'name':'emigration'</t>
  </si>
  <si>
    <t>id':190019,'name':'dominicanrepublic'</t>
  </si>
  <si>
    <t>id':339,'name':'submarine'</t>
  </si>
  <si>
    <t>id':4410,'name':'u.s.navy'</t>
  </si>
  <si>
    <t>id':9789,'name':'misfit'</t>
  </si>
  <si>
    <t>id':11800,'name':'mockumentary'</t>
  </si>
  <si>
    <t>id':531,'name':'southernusa'</t>
  </si>
  <si>
    <t>id':10229,'name':'singer'</t>
  </si>
  <si>
    <t>id':207981,'name':'south'</t>
  </si>
  <si>
    <t>id':238179,'name':'skabundertv'</t>
  </si>
  <si>
    <t>id':238241,'name':'foran'</t>
  </si>
  <si>
    <t>id':238242,'name':'nederstehylde'</t>
  </si>
  <si>
    <t>id':237,'name':'gay'</t>
  </si>
  <si>
    <t>id':824,'name':'dragqueen'</t>
  </si>
  <si>
    <t>id':1013,'name':'homophobia'</t>
  </si>
  <si>
    <t>id':1196,'name':'florida'</t>
  </si>
  <si>
    <t>id':1862,'name':'comingout'</t>
  </si>
  <si>
    <t>id':2944,'name':'senator'</t>
  </si>
  <si>
    <t>id':6083,'name':'politician'</t>
  </si>
  <si>
    <t>id':201554,'name':'crossdressing'</t>
  </si>
  <si>
    <t>id':210608,'name':'1990s'</t>
  </si>
  <si>
    <t>id':1262,'name':'mountain'</t>
  </si>
  <si>
    <t>id':2618,'name':'miracle'</t>
  </si>
  <si>
    <t>id':10164,'name':'apparition'</t>
  </si>
  <si>
    <t>id':173644,'name':'communism'</t>
  </si>
  <si>
    <t>id':178611,'name':'virginmary'</t>
  </si>
  <si>
    <t>id':188993,'name':'truelove'</t>
  </si>
  <si>
    <t>id':208725,'name':'irishcatholic'</t>
  </si>
  <si>
    <t>id':822,'name':'airport'</t>
  </si>
  <si>
    <t>id':3688,'name':'stripclub'</t>
  </si>
  <si>
    <t>id':4009,'name':'witnessprotection'</t>
  </si>
  <si>
    <t>id':11730,'name':'internalaffairs'</t>
  </si>
  <si>
    <t>id':14707,'name':'brutality'</t>
  </si>
  <si>
    <t>id':18026,'name':'druglord'</t>
  </si>
  <si>
    <t>id':166856,'name':'hangar'</t>
  </si>
  <si>
    <t>id':167114,'name':'loosecannon'</t>
  </si>
  <si>
    <t>id':167115,'name':'bust'</t>
  </si>
  <si>
    <t>id':167119,'name':'referencetoskittles'</t>
  </si>
  <si>
    <t>id':167124,'name':'blackcop'</t>
  </si>
  <si>
    <t>id':167128,'name':'badge'</t>
  </si>
  <si>
    <t>id':219404,'name':'actionhero'</t>
  </si>
  <si>
    <t>id':226376,'name':'corruptcop'</t>
  </si>
  <si>
    <t>id':478,'name':'china'</t>
  </si>
  <si>
    <t>id':8531,'name':'panda'</t>
  </si>
  <si>
    <t>id':8723,'name':'poacher'</t>
  </si>
  <si>
    <t>id':6496,'name':'basketball'</t>
  </si>
  <si>
    <t>id':6782,'name':'addiction'</t>
  </si>
  <si>
    <t>id':6344,'name':'liverpool'</t>
  </si>
  <si>
    <t>id':206032,'name':'theatrecompany'</t>
  </si>
  <si>
    <t>id':207883,'name':'1940s'</t>
  </si>
  <si>
    <t>id':305,'name':'moon'</t>
  </si>
  <si>
    <t>id':1432,'name':'nasa'</t>
  </si>
  <si>
    <t>id':2345,'name':'spaceman'</t>
  </si>
  <si>
    <t>id':4776,'name':'raceagainsttime'</t>
  </si>
  <si>
    <t>id':9609,'name':'houston'</t>
  </si>
  <si>
    <t>id':9882,'name':'space'</t>
  </si>
  <si>
    <t>id':10617,'name':'disaster'</t>
  </si>
  <si>
    <t>id':14626,'name':'astronaut'</t>
  </si>
  <si>
    <t>id':156395,'name':'imax'</t>
  </si>
  <si>
    <t>id':184994,'name':'saturnvrocket'</t>
  </si>
  <si>
    <t>id':189098,'name':'courage'</t>
  </si>
  <si>
    <t>id':193479,'name':'hypothermia'</t>
  </si>
  <si>
    <t>id':226233,'name':'apolloprogram'</t>
  </si>
  <si>
    <t>id':226234,'name':'capekennedy'</t>
  </si>
  <si>
    <t>id':226235,'name':'lunarmission'</t>
  </si>
  <si>
    <t>id':226236,'name':'spacecraftaccident'</t>
  </si>
  <si>
    <t>id':160279,'name':'18thcentury'</t>
  </si>
  <si>
    <t>id':208070,'name':'highlands'</t>
  </si>
  <si>
    <t>id':220446,'name':'violentman'</t>
  </si>
  <si>
    <t>id':12105,'name':'student'</t>
  </si>
  <si>
    <t>id':483,'name':'riddle'</t>
  </si>
  <si>
    <t>id':849,'name':'dccomics'</t>
  </si>
  <si>
    <t>id':3259,'name':'rose'</t>
  </si>
  <si>
    <t>id':6969,'name':'gothamcity'</t>
  </si>
  <si>
    <t>id':9104,'name':'partner'</t>
  </si>
  <si>
    <t>id':9715,'name':'superhero'</t>
  </si>
  <si>
    <t>id':10486,'name':'robin'</t>
  </si>
  <si>
    <t>id':10525,'name':'brokenneck'</t>
  </si>
  <si>
    <t>id':33518,'name':'districtattorney'</t>
  </si>
  <si>
    <t>id':33981,'name':'fallingdownstairs'</t>
  </si>
  <si>
    <t>id':34156,'name':'tiedup'</t>
  </si>
  <si>
    <t>id':156116,'name':'tommygun'</t>
  </si>
  <si>
    <t>id':157166,'name':'beretta'</t>
  </si>
  <si>
    <t>id':157583,'name':'knockedout'</t>
  </si>
  <si>
    <t>id':163455,'name':'superpowers'</t>
  </si>
  <si>
    <t>id':170383,'name':'disfigurement'</t>
  </si>
  <si>
    <t>id':170652,'name':'fatherfigure'</t>
  </si>
  <si>
    <t>id':848,'name':'doublelife'</t>
  </si>
  <si>
    <t>id':851,'name':'dualidentity'</t>
  </si>
  <si>
    <t>id':1411,'name':'brothel'</t>
  </si>
  <si>
    <t>id':2316,'name':"women'ssexualidentity"</t>
  </si>
  <si>
    <t>id':2486,'name':'fantasy'</t>
  </si>
  <si>
    <t>id':3260,'name':'masochism'</t>
  </si>
  <si>
    <t>id':5499,'name':'burma'</t>
  </si>
  <si>
    <t>id':5855,'name':'rangoon'</t>
  </si>
  <si>
    <t>id':13005,'name':'doctor'</t>
  </si>
  <si>
    <t>id':919,'name':'smoking'</t>
  </si>
  <si>
    <t>id':1901,'name':'cornershop'</t>
  </si>
  <si>
    <t>id':3170,'name':'cigarette'</t>
  </si>
  <si>
    <t>id':6357,'name':'tobacco'</t>
  </si>
  <si>
    <t>id':6458,'name':'cigar'</t>
  </si>
  <si>
    <t>id':3335,'name':'halloween'</t>
  </si>
  <si>
    <t>id':6152,'name':'supernatural'</t>
  </si>
  <si>
    <t>id':6155,'name':'afterlife'</t>
  </si>
  <si>
    <t>id':15017,'name':'danger'</t>
  </si>
  <si>
    <t>id':162846,'name':'ghost'</t>
  </si>
  <si>
    <t>id':189449,'name':'disorder'</t>
  </si>
  <si>
    <t>id':193545,'name':'youngheroes'</t>
  </si>
  <si>
    <t>id':202322,'name':'imaginary'</t>
  </si>
  <si>
    <t>id':206813,'name':'supernaturalability'</t>
  </si>
  <si>
    <t>id':206834,'name':'mischievouschildren'</t>
  </si>
  <si>
    <t>id':11505,'name':'drugpusher'</t>
  </si>
  <si>
    <t>id':690,'name':'gorilla'</t>
  </si>
  <si>
    <t>id':2521,'name':'kongo'</t>
  </si>
  <si>
    <t>id':3379,'name':'diamondmine'</t>
  </si>
  <si>
    <t>id':1860,'name':'mutiny'</t>
  </si>
  <si>
    <t>id':2139,'name':'russia'</t>
  </si>
  <si>
    <t>id':2534,'name':'missile'</t>
  </si>
  <si>
    <t>id':3312,'name':'nuclearmissile'</t>
  </si>
  <si>
    <t>id':4123,'name':'embassy'</t>
  </si>
  <si>
    <t>id':4933,'name':'battleforpower'</t>
  </si>
  <si>
    <t>id':6791,'name':'torpedo'</t>
  </si>
  <si>
    <t>id':198423,'name':'moraldilemma'</t>
  </si>
  <si>
    <t>id':217133,'name':'postcoldwar'</t>
  </si>
  <si>
    <t>id':221092,'name':'aircraftcarrier'</t>
  </si>
  <si>
    <t>id':226740,'name':'chainofcommand'</t>
  </si>
  <si>
    <t>id':226741,'name':'launchcode'</t>
  </si>
  <si>
    <t>id':226742,'name':'sonar'</t>
  </si>
  <si>
    <t>id':14893,'name':'art'</t>
  </si>
  <si>
    <t>id':75,'name':'gunslinger'</t>
  </si>
  <si>
    <t>id':139,'name':'antiterror'</t>
  </si>
  <si>
    <t>id':502,'name':'ambush'</t>
  </si>
  <si>
    <t>id':534,'name':'mexico'</t>
  </si>
  <si>
    <t>id':953,'name':'guitar'</t>
  </si>
  <si>
    <t>id':3458,'name':'bartender'</t>
  </si>
  <si>
    <t>id':10044,'name':'tragichero'</t>
  </si>
  <si>
    <t>id':14575,'name':'mariachi'</t>
  </si>
  <si>
    <t>id':41372,'name':'legbrace'</t>
  </si>
  <si>
    <t>id':154889,'name':'concealedweapon'</t>
  </si>
  <si>
    <t>id':226790,'name':'bookstore'</t>
  </si>
  <si>
    <t>id':5823,'name':'jazzclub'</t>
  </si>
  <si>
    <t>id':155790,'name':'privatedetective'</t>
  </si>
  <si>
    <t>id':195402,'name':'filmnoir'</t>
  </si>
  <si>
    <t>id':1321,'name':'gold'</t>
  </si>
  <si>
    <t>id':9663,'name':'sequel'</t>
  </si>
  <si>
    <t>id':9758,'name':'deception'</t>
  </si>
  <si>
    <t>id':177309,'name':'simonsays'</t>
  </si>
  <si>
    <t>id':188329,'name':'dumptruck'</t>
  </si>
  <si>
    <t>id':192707,'name':'aqueduct'</t>
  </si>
  <si>
    <t>id':226838,'name':'federalreservebank'</t>
  </si>
  <si>
    <t>id':2652,'name':'nazis'</t>
  </si>
  <si>
    <t>id':13017,'name':'drifter'</t>
  </si>
  <si>
    <t>id':180340,'name':'voyeur'</t>
  </si>
  <si>
    <t>id':3966,'name':'camelot'</t>
  </si>
  <si>
    <t>id':10466,'name':'knight'</t>
  </si>
  <si>
    <t>id':10982,'name':'kingarthur'</t>
  </si>
  <si>
    <t>id':177128,'name':'excalibur'</t>
  </si>
  <si>
    <t>id':177129,'name':'knightsoftheroundtable'</t>
  </si>
  <si>
    <t>id':4676,'name':'whale'</t>
  </si>
  <si>
    <t>id':155529,'name':'killerwhale'</t>
  </si>
  <si>
    <t>id':293,'name':'femalenudity'</t>
  </si>
  <si>
    <t>id':9835,'name':'sexualfantasy'</t>
  </si>
  <si>
    <t>id':9864,'name':'prank'</t>
  </si>
  <si>
    <t>id':11615,'name':'internet'</t>
  </si>
  <si>
    <t>id':12190,'name':'cyberpunk'</t>
  </si>
  <si>
    <t>id':41249,'name':'secretservice'</t>
  </si>
  <si>
    <t>id':160840,'name':'dreamsequence'</t>
  </si>
  <si>
    <t>id':740,'name':'aids'</t>
  </si>
  <si>
    <t>id':10181,'name':'basedonplayormusical'</t>
  </si>
  <si>
    <t>id':165770,'name':'hivpositive'</t>
  </si>
  <si>
    <t>id':2588,'name':'brain'</t>
  </si>
  <si>
    <t>id':3321,'name':'childhoodmemory'</t>
  </si>
  <si>
    <t>id':6135,'name':'pharmaceuticalindustry'</t>
  </si>
  <si>
    <t>id':6566,'name':'computerchip'</t>
  </si>
  <si>
    <t>id':8662,'name':'courier'</t>
  </si>
  <si>
    <t>id':10919,'name':'cyber'</t>
  </si>
  <si>
    <t>id':934,'name':'judge'</t>
  </si>
  <si>
    <t>id':9717,'name':'basedoncomic'</t>
  </si>
  <si>
    <t>id':18712,'name':'basedongraphicnovel'</t>
  </si>
  <si>
    <t>id':160159,'name':'frameup'</t>
  </si>
  <si>
    <t>id':162988,'name':'dystopicfuture'</t>
  </si>
  <si>
    <t>id':180172,'name':'framedformurder'</t>
  </si>
  <si>
    <t>id':182703,'name':'gene'</t>
  </si>
  <si>
    <t>id':182706,'name':'prostheticlimb'</t>
  </si>
  <si>
    <t>id':182709,'name':'postholocaust'</t>
  </si>
  <si>
    <t>id':182711,'name':'dnatesting'</t>
  </si>
  <si>
    <t>id':203165,'name':'dredd'</t>
  </si>
  <si>
    <t>id':236590,'name':'2000ad'</t>
  </si>
  <si>
    <t>id':8881,'name':'jury'</t>
  </si>
  <si>
    <t>id':9465,'name':'jurist'</t>
  </si>
  <si>
    <t>id':10639,'name':'juryduty'</t>
  </si>
  <si>
    <t>id':10640,'name':'verdict'</t>
  </si>
  <si>
    <t>id':2201,'name':'firsttime'</t>
  </si>
  <si>
    <t>id':1388,'name':'cinema'</t>
  </si>
  <si>
    <t>id':11614,'name':'filmmaker'</t>
  </si>
  <si>
    <t>id':3419,'name':'fanatic'</t>
  </si>
  <si>
    <t>id':6333,'name':'wizardry'</t>
  </si>
  <si>
    <t>id':6506,'name':'resurrection'</t>
  </si>
  <si>
    <t>id':173162,'name':'sect'</t>
  </si>
  <si>
    <t>id':221387,'name':'occultism'</t>
  </si>
  <si>
    <t>id':1252,'name':'suicideattempt'</t>
  </si>
  <si>
    <t>id':10049,'name':'teenangst'</t>
  </si>
  <si>
    <t>id':41329,'name':'mentalillness'</t>
  </si>
  <si>
    <t>id':4325,'name':'gameshow'</t>
  </si>
  <si>
    <t>id':8631,'name':'slacker'</t>
  </si>
  <si>
    <t>id':41175,'name':'shopping'</t>
  </si>
  <si>
    <t>id':157690,'name':'mall'</t>
  </si>
  <si>
    <t>id':162296,'name':'ex-boyfriendex-girlfriendrelationship'</t>
  </si>
  <si>
    <t>id':168033,'name':'jayandsilentbob'</t>
  </si>
  <si>
    <t>id':171329,'name':'silentman'</t>
  </si>
  <si>
    <t>id':171343,'name':'coke'</t>
  </si>
  <si>
    <t>id':171346,'name':'bandleader'</t>
  </si>
  <si>
    <t>id':179430,'name':'aftercreditsstinger'</t>
  </si>
  <si>
    <t>id':10988,'name':'basedontvseries'</t>
  </si>
  <si>
    <t>id':12667,'name':'tokusatsu'</t>
  </si>
  <si>
    <t>id':155030,'name':'superheroteam'</t>
  </si>
  <si>
    <t>id':173577,'name':'ethnicdiversity'</t>
  </si>
  <si>
    <t>id':191474,'name':'supersentai'</t>
  </si>
  <si>
    <t>id':201635,'name':'powerrangers'</t>
  </si>
  <si>
    <t>id':203223,'name':'mightymorphinpowerrangers'</t>
  </si>
  <si>
    <t>id':203224,'name':'mmpr'</t>
  </si>
  <si>
    <t>id':9872,'name':'grief'</t>
  </si>
  <si>
    <t>id':175421,'name':'deathofhusband'</t>
  </si>
  <si>
    <t>id':10392,'name':'mute'</t>
  </si>
  <si>
    <t>id':197452,'name':'disk'</t>
  </si>
  <si>
    <t>id':1332,'name':'cheating'</t>
  </si>
  <si>
    <t>id':2547,'name':'newidentity'</t>
  </si>
  <si>
    <t>id':10333,'name':'stalking'</t>
  </si>
  <si>
    <t>id':168386,'name':'childwish'</t>
  </si>
  <si>
    <t>id':295,'name':'library'</t>
  </si>
  <si>
    <t>id':8508,'name':'party'</t>
  </si>
  <si>
    <t>id':11678,'name':'freespirit'</t>
  </si>
  <si>
    <t>id':207447,'name':'librarian'</t>
  </si>
  <si>
    <t>id':290,'name':'angel'</t>
  </si>
  <si>
    <t>id':3648,'name':'archangelgabriel'</t>
  </si>
  <si>
    <t>id':9511,'name':'menschheit'</t>
  </si>
  <si>
    <t>id':2754,'name':'trauma'</t>
  </si>
  <si>
    <t>id':11322,'name':'femaleprotagonist'</t>
  </si>
  <si>
    <t>id':852,'name':'chemical'</t>
  </si>
  <si>
    <t>id':6898,'name':'quarantine'</t>
  </si>
  <si>
    <t>id':12097,'name':'allergy'</t>
  </si>
  <si>
    <t>id':40895,'name':'illness'</t>
  </si>
  <si>
    <t>id':202579,'name':'retreat'</t>
  </si>
  <si>
    <t>id':235410,'name':'multiplechemicalsensitivity(mcs)'</t>
  </si>
  <si>
    <t>id':235411,'name':'environmentalillness'</t>
  </si>
  <si>
    <t>id':2871,'name':'burningofwitches'</t>
  </si>
  <si>
    <t>id':10223,'name':'puritan'</t>
  </si>
  <si>
    <t>id':1663,'name':'go-godancer'</t>
  </si>
  <si>
    <t>id':2874,'name':'spanner'</t>
  </si>
  <si>
    <t>id':3182,'name':'seduction'</t>
  </si>
  <si>
    <t>id':4378,'name':'striptease'</t>
  </si>
  <si>
    <t>id':7017,'name':'sexappeal'</t>
  </si>
  <si>
    <t>id':1621,'name':'robber'</t>
  </si>
  <si>
    <t>id':8736,'name':'laden'</t>
  </si>
  <si>
    <t>id':2673,'name':'horse'</t>
  </si>
  <si>
    <t>id':7323,'name':'savannah'</t>
  </si>
  <si>
    <t>id':18035,'name':'family'</t>
  </si>
  <si>
    <t>id':1475,'name':'telepathy'</t>
  </si>
  <si>
    <t>id':1718,'name':'dna'</t>
  </si>
  <si>
    <t>id':6017,'name':'genetics'</t>
  </si>
  <si>
    <t>id':6245,'name':'instinct'</t>
  </si>
  <si>
    <t>id':9016,'name':'femmefatale'</t>
  </si>
  <si>
    <t>id':9951,'name':'alien'</t>
  </si>
  <si>
    <t>id':11181,'name':'decapitation'</t>
  </si>
  <si>
    <t>id':11190,'name':'sexualattraction'</t>
  </si>
  <si>
    <t>id':163481,'name':'cocoon'</t>
  </si>
  <si>
    <t>id':163561,'name':'geneticengineering'</t>
  </si>
  <si>
    <t>id':234319,'name':'scientists'</t>
  </si>
  <si>
    <t>id':235513,'name':'aliendna'</t>
  </si>
  <si>
    <t>id':1946,'name':'restaurant'</t>
  </si>
  <si>
    <t>id':10590,'name':'oil'</t>
  </si>
  <si>
    <t>id':445,'name':'pornography'</t>
  </si>
  <si>
    <t>id':2964,'name':'future'</t>
  </si>
  <si>
    <t>id':3088,'name':'bodyguard'</t>
  </si>
  <si>
    <t>id':4566,'name':'minidisc'</t>
  </si>
  <si>
    <t>id':8440,'name':'ex-cop'</t>
  </si>
  <si>
    <t>id':3296,'name':'carmechanic'</t>
  </si>
  <si>
    <t>id':6091,'name':'war'</t>
  </si>
  <si>
    <t>id':1480,'name':'baseball'</t>
  </si>
  <si>
    <t>id':158534,'name':'koreanwar'</t>
  </si>
  <si>
    <t>id':108,'name':'transvestism'</t>
  </si>
  <si>
    <t>id':167043,'name':'roadmovie'</t>
  </si>
  <si>
    <t>id':2314,'name':'pentagon'</t>
  </si>
  <si>
    <t>id':11219,'name':'navyseal'</t>
  </si>
  <si>
    <t>id':15479,'name':'fashion'</t>
  </si>
  <si>
    <t>id':5334,'name':'vineyard'</t>
  </si>
  <si>
    <t>id':190061,'name':'harvest'</t>
  </si>
  <si>
    <t>id':191795,'name':'grape'</t>
  </si>
  <si>
    <t>id':229895,'name':'abandonedwoman'</t>
  </si>
  <si>
    <t>id':270,'name':'ocean'</t>
  </si>
  <si>
    <t>id':331,'name':'tattoo'</t>
  </si>
  <si>
    <t>id':1852,'name':'mutant'</t>
  </si>
  <si>
    <t>id':4237,'name':'water'</t>
  </si>
  <si>
    <t>id':34161,'name':'doomsday'</t>
  </si>
  <si>
    <t>id':11504,'name':'blackwhiterelations'</t>
  </si>
  <si>
    <t>id':208507,'name':'alternativeuniverse'</t>
  </si>
  <si>
    <t>id':1632,'name':'opium'</t>
  </si>
  <si>
    <t>id':2490,'name':'lossofeyesight'</t>
  </si>
  <si>
    <t>id':8099,'name':'sioux'</t>
  </si>
  <si>
    <t>id':180234,'name':'wildbillhickok'</t>
  </si>
  <si>
    <t>id':190970,'name':'calamityjane'</t>
  </si>
  <si>
    <t>id':1964,'name':'cave'</t>
  </si>
  <si>
    <t>id':5739,'name':'waterfall'</t>
  </si>
  <si>
    <t>id':10325,'name':'mistakenidentity'</t>
  </si>
  <si>
    <t>id':169995,'name':'boyscoutsleader'</t>
  </si>
  <si>
    <t>id':10786,'name':'colonel'</t>
  </si>
  <si>
    <t>id':345,'name':'monk'</t>
  </si>
  <si>
    <t>id':4747,'name':'warphotographer'</t>
  </si>
  <si>
    <t>id':5950,'name':'christian'</t>
  </si>
  <si>
    <t>id':6805,'name':'fashionphotographer'</t>
  </si>
  <si>
    <t>id':182045,'name':'albanian'</t>
  </si>
  <si>
    <t>id':206119,'name':'macedonia'</t>
  </si>
  <si>
    <t>id':811,'name':'dialogue'</t>
  </si>
  <si>
    <t>id':813,'name':'sunrise'</t>
  </si>
  <si>
    <t>id':814,'name':'talking'</t>
  </si>
  <si>
    <t>id':815,'name':'soulmates'</t>
  </si>
  <si>
    <t>id':816,'name':'walking'</t>
  </si>
  <si>
    <t>id':1201,'name':'austria'</t>
  </si>
  <si>
    <t>id':197528,'name':'traveller'</t>
  </si>
  <si>
    <t>id':215205,'name':'danube'</t>
  </si>
  <si>
    <t>id':224279,'name':'bittersweet'</t>
  </si>
  <si>
    <t>id':233027,'name':'romantic'</t>
  </si>
  <si>
    <t>id':233055,'name':'vienna'</t>
  </si>
  <si>
    <t>id':2604,'name':'babysitter'</t>
  </si>
  <si>
    <t>id':159947,'name':'parents'</t>
  </si>
  <si>
    <t>id':1849,'name':'homicide'</t>
  </si>
  <si>
    <t>id':1926,'name':'carjourney'</t>
  </si>
  <si>
    <t>id':10685,'name':'escape'</t>
  </si>
  <si>
    <t>id':787,'name':'mississippi'</t>
  </si>
  <si>
    <t>id':3098,'name':'castle'</t>
  </si>
  <si>
    <t>id':178649,'name':'voyeurism'</t>
  </si>
  <si>
    <t>id':4690,'name':'moralconflict'</t>
  </si>
  <si>
    <t>id':1361,'name':'salesclerk'</t>
  </si>
  <si>
    <t>id':3090,'name':'loser'</t>
  </si>
  <si>
    <t>id':5906,'name':'sexaddiction'</t>
  </si>
  <si>
    <t>id':14781,'name':'patient'</t>
  </si>
  <si>
    <t>id':180077,'name':'donjuan'</t>
  </si>
  <si>
    <t>id':6021,'name':'employee'</t>
  </si>
  <si>
    <t>id':6282,'name':'workplace'</t>
  </si>
  <si>
    <t>id':10850,'name':'sexualharassment'</t>
  </si>
  <si>
    <t>id':34038,'name':'intrigue'</t>
  </si>
  <si>
    <t>id':10629,'name':'vision'</t>
  </si>
  <si>
    <t>id':14742,'name':'psychic'</t>
  </si>
  <si>
    <t>id':3543,'name':'transportofprisoners'</t>
  </si>
  <si>
    <t>id':3800,'name':'airplane'</t>
  </si>
  <si>
    <t>id':4679,'name':'parachuting'</t>
  </si>
  <si>
    <t>id':160945,'name':'expectantfather'</t>
  </si>
  <si>
    <t>id':6460,'name':'chile'</t>
  </si>
  <si>
    <t>id':9137,'name':'pinochet-regime'</t>
  </si>
  <si>
    <t>id':13006,'name':'torture'</t>
  </si>
  <si>
    <t>id':33740,'name':'humiliation'</t>
  </si>
  <si>
    <t>id':516,'name':'childabuse'</t>
  </si>
  <si>
    <t>id':1010,'name':'bar'</t>
  </si>
  <si>
    <t>id':2619,'name':'suspicionofmurder'</t>
  </si>
  <si>
    <t>id':10041,'name':'dysfunctionalfamily'</t>
  </si>
  <si>
    <t>id':12193,'name':'reporter'</t>
  </si>
  <si>
    <t>id':18047,'name':'anger'</t>
  </si>
  <si>
    <t>id':33457,'name':'alcoholic'</t>
  </si>
  <si>
    <t>id':207819,'name':'accident'</t>
  </si>
  <si>
    <t>id':212642,'name':'abusivefather'</t>
  </si>
  <si>
    <t>id':212643,'name':'abusivehusband'</t>
  </si>
  <si>
    <t>id':212644,'name':'anti-depressant'</t>
  </si>
  <si>
    <t>id':212645,'name':'bangor-maine'</t>
  </si>
  <si>
    <t>id':212646,'name':'bankaccount'</t>
  </si>
  <si>
    <t>id':1420,'name':'gasstation'</t>
  </si>
  <si>
    <t>id':5303,'name':'utah'</t>
  </si>
  <si>
    <t>id':6241,'name':'stupidity'</t>
  </si>
  <si>
    <t>id':8126,'name':'pill'</t>
  </si>
  <si>
    <t>id':11333,'name':'cigarsmoking'</t>
  </si>
  <si>
    <t>id':18326,'name':'firedfromthejob'</t>
  </si>
  <si>
    <t>id':159574,'name':'clumsiness'</t>
  </si>
  <si>
    <t>id':160962,'name':'stepmotherstepdaughterrelationship'</t>
  </si>
  <si>
    <t>id':167310,'name':'sittingonatoilet'</t>
  </si>
  <si>
    <t>id':167584,'name':'aspencolorado'</t>
  </si>
  <si>
    <t>id':167591,'name':'parakeet'</t>
  </si>
  <si>
    <t>id':167598,'name':'defecation'</t>
  </si>
  <si>
    <t>id':167608,'name':'scooter'</t>
  </si>
  <si>
    <t>id':167615,'name':'hotelsuite'</t>
  </si>
  <si>
    <t>id':167617,'name':'endangeredspecies'</t>
  </si>
  <si>
    <t>id':167619,'name':'foolish'</t>
  </si>
  <si>
    <t>id':215404,'name':'laxative'</t>
  </si>
  <si>
    <t>id':1918,'name':'cooking'</t>
  </si>
  <si>
    <t>id':2875,'name':'senseoflife'</t>
  </si>
  <si>
    <t>id':13043,'name':'dating'</t>
  </si>
  <si>
    <t>id':1328,'name':'secret'</t>
  </si>
  <si>
    <t>id':2334,'name':'nightclub'</t>
  </si>
  <si>
    <t>id':2589,'name':'petshop'</t>
  </si>
  <si>
    <t>id':156455,'name':'unhappiness'</t>
  </si>
  <si>
    <t>id':738,'name':'sexuality'</t>
  </si>
  <si>
    <t>id':155271,'name':'kinky'</t>
  </si>
  <si>
    <t>id':155336,'name':'smuggler'</t>
  </si>
  <si>
    <t>id':158713,'name':'bdsm'</t>
  </si>
  <si>
    <t>id':571,'name':'transsexuality'</t>
  </si>
  <si>
    <t>id':663,'name':'fortuneteller'</t>
  </si>
  <si>
    <t>id':774,'name':'filmbusiness'</t>
  </si>
  <si>
    <t>id':886,'name':'filmmaking'</t>
  </si>
  <si>
    <t>id':1950,'name':'vororte'</t>
  </si>
  <si>
    <t>id':2559,'name':'filmmaker'</t>
  </si>
  <si>
    <t>id':2793,'name':'filmdirector'</t>
  </si>
  <si>
    <t>id':2794,'name':'oddball'</t>
  </si>
  <si>
    <t>id':6562,'name':'celebrity'</t>
  </si>
  <si>
    <t>id':10338,'name':'morphine'</t>
  </si>
  <si>
    <t>id':10732,'name':'moviestudio'</t>
  </si>
  <si>
    <t>id':18179,'name':'drugaddict'</t>
  </si>
  <si>
    <t>id':155167,'name':'cultdirector'</t>
  </si>
  <si>
    <t>id':162687,'name':'theremin'</t>
  </si>
  <si>
    <t>id':173594,'name':'handgun'</t>
  </si>
  <si>
    <t>id':180193,'name':'trickortreating'</t>
  </si>
  <si>
    <t>id':232471,'name':'transvestite'</t>
  </si>
  <si>
    <t>id':2519,'name':'canadian'</t>
  </si>
  <si>
    <t>id':2599,'name':'necklace'</t>
  </si>
  <si>
    <t>id':4544,'name':'fearofflying'</t>
  </si>
  <si>
    <t>id':5011,'name':'deal'</t>
  </si>
  <si>
    <t>id':6212,'name':'smuggling'</t>
  </si>
  <si>
    <t>id':5720,'name':'dallas'</t>
  </si>
  <si>
    <t>id':6711,'name':'crisis'</t>
  </si>
  <si>
    <t>id':177216,'name':'referee'</t>
  </si>
  <si>
    <t>id':3593,'name':'wilderness'</t>
  </si>
  <si>
    <t>id':158416,'name':'boyanddog'</t>
  </si>
  <si>
    <t>id':2032,'name':'popsinger'</t>
  </si>
  <si>
    <t>id':7312,'name':'roadtrip'</t>
  </si>
  <si>
    <t>id':14809,'name':'deadmother'</t>
  </si>
  <si>
    <t>id':157303,'name':'firstlove'</t>
  </si>
  <si>
    <t>id':166475,'name':'goofy'</t>
  </si>
  <si>
    <t>id':5484,'name':'reincarnation'</t>
  </si>
  <si>
    <t>id':11478,'name':'talkingdog'</t>
  </si>
  <si>
    <t>id':13063,'name':'caraccident'</t>
  </si>
  <si>
    <t>id':238687,'name':'dogmovie'</t>
  </si>
  <si>
    <t>id':2199,'name':'opera'</t>
  </si>
  <si>
    <t>id':4001,'name':'eunuch'</t>
  </si>
  <si>
    <t>id':6384,'name':'dresden'</t>
  </si>
  <si>
    <t>id':164920,'name':'operasinger'</t>
  </si>
  <si>
    <t>id':727,'name':'countrymusic'</t>
  </si>
  <si>
    <t>id':520,'name':'chicago'</t>
  </si>
  <si>
    <t>id':1483,'name':'sportsteam'</t>
  </si>
  <si>
    <t>id':2394,'name':'ghetto'</t>
  </si>
  <si>
    <t>id':8635,'name':'highschoolsports'</t>
  </si>
  <si>
    <t>id':33905,'name':'innercity'</t>
  </si>
  <si>
    <t>id':33910,'name':'highschoolstudent'</t>
  </si>
  <si>
    <t>id':456,'name':'mother'</t>
  </si>
  <si>
    <t>id':2132,'name':'literature'</t>
  </si>
  <si>
    <t>id':2983,'name':'passion'</t>
  </si>
  <si>
    <t>id':10768,'name':'lesbian'</t>
  </si>
  <si>
    <t>id':10984,'name':'true'</t>
  </si>
  <si>
    <t>id':14534,'name':'relationship'</t>
  </si>
  <si>
    <t>id':1643,'name':'deafness'</t>
  </si>
  <si>
    <t>id':164181,'name':'sister-in-law'</t>
  </si>
  <si>
    <t>id':164186,'name':'characterstudy'</t>
  </si>
  <si>
    <t>id':164193,'name':'unclenephewrelationship'</t>
  </si>
  <si>
    <t>id':164199,'name':'fÃ¼relise'</t>
  </si>
  <si>
    <t>id':2064,'name':'overweight'</t>
  </si>
  <si>
    <t>id':5767,'name':'summercamp'</t>
  </si>
  <si>
    <t>id':2303,'name':'mathematician'</t>
  </si>
  <si>
    <t>id':4803,'name':'comet'</t>
  </si>
  <si>
    <t>id':8689,'name':'alberteinstein'</t>
  </si>
  <si>
    <t>id':155585,'name':"halley'scomet"</t>
  </si>
  <si>
    <t>id':3136,'name':'plantation'</t>
  </si>
  <si>
    <t>id':3143,'name':'pity'</t>
  </si>
  <si>
    <t>id':4197,'name':'bite'</t>
  </si>
  <si>
    <t>id':231407,'name':'fangvamp'</t>
  </si>
  <si>
    <t>id':254,'name':'france'</t>
  </si>
  <si>
    <t>id':2020,'name':'revolution'</t>
  </si>
  <si>
    <t>id':8570,'name':'president'</t>
  </si>
  <si>
    <t>id':9682,'name':'history'</t>
  </si>
  <si>
    <t>id':2601,'name':'telephonejoke'</t>
  </si>
  <si>
    <t>id':6007,'name':'media'</t>
  </si>
  <si>
    <t>id':156810,'name':'science'</t>
  </si>
  <si>
    <t>id':221297,'name':'malepregnancy'</t>
  </si>
  <si>
    <t>id':228611,'name':'fertility'</t>
  </si>
  <si>
    <t>id':228637,'name':'gynaecology'</t>
  </si>
  <si>
    <t>id':228638,'name':'ceasareanbirth'</t>
  </si>
  <si>
    <t>id':577,'name':'blackpeople'</t>
  </si>
  <si>
    <t>id':2463,'name':'harvarduniversity'</t>
  </si>
  <si>
    <t>id':6139,'name':'innocence'</t>
  </si>
  <si>
    <t>id':161155,'name':'kids'</t>
  </si>
  <si>
    <t>id':189151,'name':'medievaltimes'</t>
  </si>
  <si>
    <t>id':803,'name':'android'</t>
  </si>
  <si>
    <t>id':4270,'name':'galaxy'</t>
  </si>
  <si>
    <t>id':4271,'name':'hermit'</t>
  </si>
  <si>
    <t>id':10013,'name':'deathstar'</t>
  </si>
  <si>
    <t>id':10016,'name':'lightsaber'</t>
  </si>
  <si>
    <t>id':10527,'name':'jedi'</t>
  </si>
  <si>
    <t>id':11107,'name':'rescuemission'</t>
  </si>
  <si>
    <t>id':11195,'name':'empire'</t>
  </si>
  <si>
    <t>id':11196,'name':'rebellion'</t>
  </si>
  <si>
    <t>id':13194,'name':'planet'</t>
  </si>
  <si>
    <t>id':160134,'name':'theforce'</t>
  </si>
  <si>
    <t>id':161176,'name':'spaceopera'</t>
  </si>
  <si>
    <t>id':163295,'name':'galacticwar'</t>
  </si>
  <si>
    <t>id':178710,'name':'stormtrooper'</t>
  </si>
  <si>
    <t>id':178712,'name':'totalitarianism'</t>
  </si>
  <si>
    <t>id':894,'name':'depression'</t>
  </si>
  <si>
    <t>id':10721,'name':'pregnant'</t>
  </si>
  <si>
    <t>id':33513,'name':'desire'</t>
  </si>
  <si>
    <t>id':174566,'name':'chalkboard'</t>
  </si>
  <si>
    <t>id':174570,'name':'\xa0nightgown'</t>
  </si>
  <si>
    <t>id':174571,'name':'louisamayalcott'</t>
  </si>
  <si>
    <t>id':174584,'name':'birthoftwins'</t>
  </si>
  <si>
    <t>id':3551,'name':'privateschool'</t>
  </si>
  <si>
    <t>id':6271,'name':'boardingschool'</t>
  </si>
  <si>
    <t>id':6731,'name':'british'</t>
  </si>
  <si>
    <t>id':10873,'name':'school'</t>
  </si>
  <si>
    <t>id':12663,'name':'littlegirl'</t>
  </si>
  <si>
    <t>id':14636,'name':'india'</t>
  </si>
  <si>
    <t>id':14864,'name':'richpoor'</t>
  </si>
  <si>
    <t>id':15300,'name':'fatherdaughterrelationship'</t>
  </si>
  <si>
    <t>id':41172,'name':'schoolgirl'</t>
  </si>
  <si>
    <t>id':155402,'name':'presumeddead'</t>
  </si>
  <si>
    <t>id':155619,'name':'attic'</t>
  </si>
  <si>
    <t>id':170344,'name':'imagination'</t>
  </si>
  <si>
    <t>id':186797,'name':'africanamericanservant'</t>
  </si>
  <si>
    <t>id':196727,'name':'fantasylife'</t>
  </si>
  <si>
    <t>id':170154,'name':'socialservices'</t>
  </si>
  <si>
    <t>id':715,'name':'chocolate'</t>
  </si>
  <si>
    <t>id':1156,'name':'sistersisterrelationship'</t>
  </si>
  <si>
    <t>id':2940,'name':'mexicanrevolution'</t>
  </si>
  <si>
    <t>id':41607,'name':'recipe'</t>
  </si>
  <si>
    <t>id':156597,'name':'magicrealism'</t>
  </si>
  <si>
    <t>id':209987,'name':'newmexicancinema'</t>
  </si>
  <si>
    <t>id':213202,'name':'newlatinamericancinema'</t>
  </si>
  <si>
    <t>id':680,'name':'montana'</t>
  </si>
  <si>
    <t>id':2504,'name':'worldwari'</t>
  </si>
  <si>
    <t>id':5973,'name':'journeyroundtheworld'</t>
  </si>
  <si>
    <t>id':2112,'name':'headquarter'</t>
  </si>
  <si>
    <t>id':4409,'name':'militarybase'</t>
  </si>
  <si>
    <t>id':5947,'name':'militaryservice'</t>
  </si>
  <si>
    <t>id':6417,'name':'base'</t>
  </si>
  <si>
    <t>id':11138,'name':'militaryspoof'</t>
  </si>
  <si>
    <t>id':162257,'name':'instructor'</t>
  </si>
  <si>
    <t>id':8045,'name':'russianmafia'</t>
  </si>
  <si>
    <t>id':232235,'name':'brothers'</t>
  </si>
  <si>
    <t>id':10211,'name':'eastlosangeles'</t>
  </si>
  <si>
    <t>id':12987,'name':'poverty'</t>
  </si>
  <si>
    <t>id':33426,'name':'gangmember'</t>
  </si>
  <si>
    <t>id':41334,'name':'hispanic'</t>
  </si>
  <si>
    <t>id':164253,'name':'mexicanamerican'</t>
  </si>
  <si>
    <t>id':180085,'name':'girlgang'</t>
  </si>
  <si>
    <t>id':206318,'name':'cholo'</t>
  </si>
  <si>
    <t>id':230668,'name':'chola'</t>
  </si>
  <si>
    <t>id':2799,'name':'cruise'</t>
  </si>
  <si>
    <t>id':189008,'name':'empirestatebuilding'</t>
  </si>
  <si>
    <t>id':208280,'name':'accidentvictim'</t>
  </si>
  <si>
    <t>id':641,'name':'singleparent'</t>
  </si>
  <si>
    <t>id':1751,'name':'socialwork'</t>
  </si>
  <si>
    <t>id':1803,'name':'drugaddiction'</t>
  </si>
  <si>
    <t>id':2434,'name':'liberation'</t>
  </si>
  <si>
    <t>id':2438,'name':'socialworker'</t>
  </si>
  <si>
    <t>id':2488,'name':'self-abandonment'</t>
  </si>
  <si>
    <t>id':4056,'name':'custodybattle'</t>
  </si>
  <si>
    <t>id':7638,'name':'surrogatemother'</t>
  </si>
  <si>
    <t>id':7856,'name':'racist'</t>
  </si>
  <si>
    <t>id':2011,'name':'queen'</t>
  </si>
  <si>
    <t>id':4152,'name':'kingdom'</t>
  </si>
  <si>
    <t>id':8250,'name':'victorianengland'</t>
  </si>
  <si>
    <t>id':18130,'name':'psychopathy'</t>
  </si>
  <si>
    <t>id':4005,'name':'humanexperimentation'</t>
  </si>
  <si>
    <t>id':6737,'name':'frankenstein'</t>
  </si>
  <si>
    <t>id':65,'name':'holiday'</t>
  </si>
  <si>
    <t>id':171770,'name':'rollerblades'</t>
  </si>
  <si>
    <t>id':172789,'name':'crossdresser'</t>
  </si>
  <si>
    <t>id':192598,'name':'suicidehotline'</t>
  </si>
  <si>
    <t>id':2005,'name':'treehouse'</t>
  </si>
  <si>
    <t>id':4750,'name':'red-lightdisctrict'</t>
  </si>
  <si>
    <t>id':6517,'name':'youngpeople'</t>
  </si>
  <si>
    <t>id':166462,'name':'mobboss'</t>
  </si>
  <si>
    <t>id':1991,'name':'santaclaus'</t>
  </si>
  <si>
    <t>id':2081,'name':'departmentstore'</t>
  </si>
  <si>
    <t>id':4896,'name':'wish'</t>
  </si>
  <si>
    <t>id':2356,'name':'immigrant'</t>
  </si>
  <si>
    <t>id':208397,'name':'deathofwife'</t>
  </si>
  <si>
    <t>id':1563,'name':'prisoner'</t>
  </si>
  <si>
    <t>id':3859,'name':'alcatraz'</t>
  </si>
  <si>
    <t>id':207240,'name':'murdertrial'</t>
  </si>
  <si>
    <t>id':211082,'name':'mistreatment'</t>
  </si>
  <si>
    <t>id':215596,'name':'publicdefender'</t>
  </si>
  <si>
    <t>id':223044,'name':'prisonerabuse'</t>
  </si>
  <si>
    <t>id':2294,'name':'illegalemployment'</t>
  </si>
  <si>
    <t>id':4948,'name':'retirement'</t>
  </si>
  <si>
    <t>id':8029,'name':'drama'</t>
  </si>
  <si>
    <t>id':1578,'name':'lossofsister'</t>
  </si>
  <si>
    <t>id':1608,'name':'twinsister'</t>
  </si>
  <si>
    <t>id':1646,'name':'autism'</t>
  </si>
  <si>
    <t>id':1889,'name':'lake'</t>
  </si>
  <si>
    <t>id':2171,'name':'kaspar-hauser-syndrom'</t>
  </si>
  <si>
    <t>id':5650,'name':'feralchild'</t>
  </si>
  <si>
    <t>id':5774,'name':'forest'</t>
  </si>
  <si>
    <t>id':5922,'name':'northcarolina'</t>
  </si>
  <si>
    <t>id':586,'name':'newjersey'</t>
  </si>
  <si>
    <t>id':156316,'name':'troubledteen'</t>
  </si>
  <si>
    <t>id':201820,'name':'hiphop'</t>
  </si>
  <si>
    <t>id':208384,'name':'blackyouths'</t>
  </si>
  <si>
    <t>id':3298,'name':'hallucination'</t>
  </si>
  <si>
    <t>id':15127,'name':'killer'</t>
  </si>
  <si>
    <t>id':679,'name':'cyborg'</t>
  </si>
  <si>
    <t>id':625,'name':'sadistic'</t>
  </si>
  <si>
    <t>id':736,'name':'journalist'</t>
  </si>
  <si>
    <t>id':1583,'name':'massmurder'</t>
  </si>
  <si>
    <t>id':1584,'name':'yellowpress'</t>
  </si>
  <si>
    <t>id':8201,'name':'satire'</t>
  </si>
  <si>
    <t>id':9701,'name':'controversy'</t>
  </si>
  <si>
    <t>id':9859,'name':'controversial'</t>
  </si>
  <si>
    <t>id':206545,'name':'youngcouple'</t>
  </si>
  <si>
    <t>id':207691,'name':'abuse'</t>
  </si>
  <si>
    <t>id':110,'name':'venice'</t>
  </si>
  <si>
    <t>id':131,'name':'italy'</t>
  </si>
  <si>
    <t>id':1820,'name':'trip'</t>
  </si>
  <si>
    <t>id':100,'name':'slum'</t>
  </si>
  <si>
    <t>id':941,'name':'tradition'</t>
  </si>
  <si>
    <t>id':1452,'name':'lossofchild'</t>
  </si>
  <si>
    <t>id':2320,'name':'violenthusband'</t>
  </si>
  <si>
    <t>id':2658,'name':'newzealand'</t>
  </si>
  <si>
    <t>id':2659,'name':'maori'</t>
  </si>
  <si>
    <t>id':2660,'name':'strongwoman'</t>
  </si>
  <si>
    <t>id':2663,'name':'lackofprospects'</t>
  </si>
  <si>
    <t>id':2667,'name':'maoritradition'</t>
  </si>
  <si>
    <t>id':3739,'name':'funeral'</t>
  </si>
  <si>
    <t>id':6267,'name':'approvedschool'</t>
  </si>
  <si>
    <t>id':9986,'name':'crush'</t>
  </si>
  <si>
    <t>id':10766,'name':'youthgang'</t>
  </si>
  <si>
    <t>id':15158,'name':'rebelliousyouth'</t>
  </si>
  <si>
    <t>id':33841,'name':'incest'</t>
  </si>
  <si>
    <t>id':14794,'name':'lust'</t>
  </si>
  <si>
    <t>id':190370,'name':'eroticmovie'</t>
  </si>
  <si>
    <t>id':1402,'name':'general'</t>
  </si>
  <si>
    <t>id':3664,'name':'research'</t>
  </si>
  <si>
    <t>id':6092,'name':'army'</t>
  </si>
  <si>
    <t>id':8803,'name':'serum'</t>
  </si>
  <si>
    <t>id':17995,'name':'epidemic'</t>
  </si>
  <si>
    <t>id':158025,'name':'medicalresearch'</t>
  </si>
  <si>
    <t>id':782,'name':'assassin'</t>
  </si>
  <si>
    <t>id':1465,'name':'lossoffamily'</t>
  </si>
  <si>
    <t>id':4613,'name':'training'</t>
  </si>
  <si>
    <t>id':9957,'name':'loneliness'</t>
  </si>
  <si>
    <t>id':10226,'name':'neighbor'</t>
  </si>
  <si>
    <t>id':10703,'name':'tragiclove'</t>
  </si>
  <si>
    <t>id':233083,'name':'complexrelationship'</t>
  </si>
  <si>
    <t>id':233084,'name':'complexcharacters'</t>
  </si>
  <si>
    <t>id':1900,'name':'immigration'</t>
  </si>
  <si>
    <t>id':207901,'name':'politicalprisoner'</t>
  </si>
  <si>
    <t>id':208396,'name':'cubanrefugees'</t>
  </si>
  <si>
    <t>id':4395,'name':'burninghouse'</t>
  </si>
  <si>
    <t>id':10791,'name':'teenagecrush'</t>
  </si>
  <si>
    <t>id':15233,'name':'arsonist'</t>
  </si>
  <si>
    <t>id':396,'name':'transporter'</t>
  </si>
  <si>
    <t>id':4076,'name':'massage'</t>
  </si>
  <si>
    <t>id':8627,'name':'stolenmoney'</t>
  </si>
  <si>
    <t>id':9730,'name':'crimeboss'</t>
  </si>
  <si>
    <t>id':10104,'name':'dancecontest'</t>
  </si>
  <si>
    <t>id':11242,'name':'junkyard'</t>
  </si>
  <si>
    <t>id':11423,'name':'kamikaze'</t>
  </si>
  <si>
    <t>id':11434,'name':'ambiguousending'</t>
  </si>
  <si>
    <t>id':11435,'name':'briefcase'</t>
  </si>
  <si>
    <t>id':11436,'name':'redemption'</t>
  </si>
  <si>
    <t>id':11442,'name':'heirloom'</t>
  </si>
  <si>
    <t>id':11446,'name':'pulpfiction'</t>
  </si>
  <si>
    <t>id':11447,'name':'referencetoalgreen'</t>
  </si>
  <si>
    <t>id':7533,'name':'blackpanther'</t>
  </si>
  <si>
    <t>id':6150,'name':'faith'</t>
  </si>
  <si>
    <t>id':11937,'name':'conservative'</t>
  </si>
  <si>
    <t>id':14765,'name':'church'</t>
  </si>
  <si>
    <t>id':158431,'name':'unitedkingdom'</t>
  </si>
  <si>
    <t>id':172391,'name':'catholicpriest'</t>
  </si>
  <si>
    <t>id':179567,'name':'crisisoffaith'</t>
  </si>
  <si>
    <t>id':2571,'name':'tvshow'</t>
  </si>
  <si>
    <t>id':2887,'name':'manipulation'</t>
  </si>
  <si>
    <t>id':2954,'name':'manipulationofthemedia'</t>
  </si>
  <si>
    <t>id':3977,'name':'productplacement'</t>
  </si>
  <si>
    <t>id':7271,'name':'tvratings'</t>
  </si>
  <si>
    <t>id':8072,'name':'quizshow'</t>
  </si>
  <si>
    <t>id':9303,'name':'fragen'</t>
  </si>
  <si>
    <t>id':2692,'name':'arrangedmarriage'</t>
  </si>
  <si>
    <t>id':10428,'name':'culturaldifference'</t>
  </si>
  <si>
    <t>id':14669,'name':'oldermanyoungerwomanrelationship'</t>
  </si>
  <si>
    <t>id':159362,'name':'blackandwhitescene'</t>
  </si>
  <si>
    <t>id':230009,'name':'asianamerican'</t>
  </si>
  <si>
    <t>id':3686,'name':'marriageofconvenience'</t>
  </si>
  <si>
    <t>id':8846,'name':'konfession'</t>
  </si>
  <si>
    <t>id':9920,'name':'royalty'</t>
  </si>
  <si>
    <t>id':10089,'name':'slaughter'</t>
  </si>
  <si>
    <t>id':9930,'name':'prairie'</t>
  </si>
  <si>
    <t>id':13132,'name':'pistol'</t>
  </si>
  <si>
    <t>id':1158,'name':'grandfathergrandsonrelationship'</t>
  </si>
  <si>
    <t>id':1421,'name':'birthday'</t>
  </si>
  <si>
    <t>id':190012,'name':'deathbed'</t>
  </si>
  <si>
    <t>id':2863,'name':'mannequin'</t>
  </si>
  <si>
    <t>id':6878,'name':'sandwich'</t>
  </si>
  <si>
    <t>id':6879,'name':'poodle'</t>
  </si>
  <si>
    <t>id':1533,'name':'isolation'</t>
  </si>
  <si>
    <t>id':4918,'name':'shadowing'</t>
  </si>
  <si>
    <t>id':5259,'name':'englishchannel'</t>
  </si>
  <si>
    <t>id':5260,'name':'geneva'</t>
  </si>
  <si>
    <t>id':4424,'name':'pain'</t>
  </si>
  <si>
    <t>id':4549,'name':'lossofhusband'</t>
  </si>
  <si>
    <t>id':5257,'name':'tocompose'</t>
  </si>
  <si>
    <t>id':928,'name':'hairdresser'</t>
  </si>
  <si>
    <t>id':2039,'name':'sexualfrustration'</t>
  </si>
  <si>
    <t>id':4480,'name':'businessman'</t>
  </si>
  <si>
    <t>id':21747,'name':'poland'</t>
  </si>
  <si>
    <t>id':3301,'name':'suspicion'</t>
  </si>
  <si>
    <t>id':11260,'name':'serialmurder'</t>
  </si>
  <si>
    <t>id':208728,'name':'specialeducation'</t>
  </si>
  <si>
    <t>id':10407,'name':'swan'</t>
  </si>
  <si>
    <t>id':158063,'name':'seal'</t>
  </si>
  <si>
    <t>id':186830,'name':'selkie'</t>
  </si>
  <si>
    <t>id':159358,'name':'explosivesexpert'</t>
  </si>
  <si>
    <t>id':3801,'name':'spacetravel'</t>
  </si>
  <si>
    <t>id':3822,'name':'teleportation'</t>
  </si>
  <si>
    <t>id':8862,'name':'uprising'</t>
  </si>
  <si>
    <t>id':11402,'name':'androgyny'</t>
  </si>
  <si>
    <t>id':11606,'name':'spacewestern'</t>
  </si>
  <si>
    <t>id':12405,'name':'outerspace'</t>
  </si>
  <si>
    <t>id':41414,'name':'timebomb'</t>
  </si>
  <si>
    <t>id':159138,'name':'deathofson'</t>
  </si>
  <si>
    <t>id':160381,'name':'nuclearweapons'</t>
  </si>
  <si>
    <t>id':163250,'name':'inventedlanguage'</t>
  </si>
  <si>
    <t>id':163331,'name':'hieroglyph'</t>
  </si>
  <si>
    <t>id':163338,'name':'egyptianmythology'</t>
  </si>
  <si>
    <t>id':163347,'name':'egyptology'</t>
  </si>
  <si>
    <t>id':1441,'name':'christmasparty'</t>
  </si>
  <si>
    <t>id':5570,'name':'christmastree'</t>
  </si>
  <si>
    <t>id':4779,'name':'delinquent'</t>
  </si>
  <si>
    <t>id':8622,'name':'paroleboard'</t>
  </si>
  <si>
    <t>id':9777,'name':'escapefromprison'</t>
  </si>
  <si>
    <t>id':12662,'name':'wrongfulimprisonment'</t>
  </si>
  <si>
    <t>id':1448,'name':'distrust'</t>
  </si>
  <si>
    <t>id':2968,'name':'grave'</t>
  </si>
  <si>
    <t>id':10123,'name':'darkcomedy'</t>
  </si>
  <si>
    <t>id':155704,'name':'shallowgrave'</t>
  </si>
  <si>
    <t>id':1453,'name':'amnesia'</t>
  </si>
  <si>
    <t>id':12999,'name':'blackandwhite'</t>
  </si>
  <si>
    <t>id':156097,'name':'eviltwin'</t>
  </si>
  <si>
    <t>id':222156,'name':'filmtheory'</t>
  </si>
  <si>
    <t>id':227646,'name':'identityswapping'</t>
  </si>
  <si>
    <t>id':3230,'name':'malefriendship'</t>
  </si>
  <si>
    <t>id':9395,'name':'havanna'</t>
  </si>
  <si>
    <t>id':11479,'name':'socialcommentary'</t>
  </si>
  <si>
    <t>id':5656,'name':'sydney'</t>
  </si>
  <si>
    <t>id':11687,'name':'breakingthefourthwall'</t>
  </si>
  <si>
    <t>id':12342,'name':'gayson'</t>
  </si>
  <si>
    <t>id':2109,'name':'communist'</t>
  </si>
  <si>
    <t>id':6917,'name':'epic'</t>
  </si>
  <si>
    <t>id':2535,'name':'destroy'</t>
  </si>
  <si>
    <t>id':160129,'name':'artialarts'</t>
  </si>
  <si>
    <t>id':2849,'name':'key'</t>
  </si>
  <si>
    <t>id':2974,'name':'jesuschrist'</t>
  </si>
  <si>
    <t>id':4238,'name':'chosenone'</t>
  </si>
  <si>
    <t>id':9649,'name':'god'</t>
  </si>
  <si>
    <t>id':10842,'name':'goodvsevil'</t>
  </si>
  <si>
    <t>id':15001,'name':'demon'</t>
  </si>
  <si>
    <t>id':175360,'name':'cryptkeeper'</t>
  </si>
  <si>
    <t>id':34079,'name':'death'</t>
  </si>
  <si>
    <t>id':162410,'name':'explodingplanet'</t>
  </si>
  <si>
    <t>id':162415,'name':'mountaincabin'</t>
  </si>
  <si>
    <t>id':162429,'name':'solarsystem'</t>
  </si>
  <si>
    <t>id':529,'name':'kukluxklan'</t>
  </si>
  <si>
    <t>id':9706,'name':'anthology'</t>
  </si>
  <si>
    <t>id':9707,'name':'evildoll'</t>
  </si>
  <si>
    <t>id':11719,'name':'dirtycop'</t>
  </si>
  <si>
    <t>id':160322,'name':'funeralhome'</t>
  </si>
  <si>
    <t>id':4862,'name':'alienlife-form'</t>
  </si>
  <si>
    <t>id':9535,'name':'bewusstlosigkeit'</t>
  </si>
  <si>
    <t>id':161891,'name':'doppelganger'</t>
  </si>
  <si>
    <t>id':191826,'name':'chekhov'</t>
  </si>
  <si>
    <t>id':9807,'name':'noir'</t>
  </si>
  <si>
    <t>id':14828,'name':'city'</t>
  </si>
  <si>
    <t>id':2956,'name':'vietnam'</t>
  </si>
  <si>
    <t>id':10787,'name':'jungle'</t>
  </si>
  <si>
    <t>id':11243,'name':'blackamerican'</t>
  </si>
  <si>
    <t>id':310,'name':'artificialintelligence'</t>
  </si>
  <si>
    <t>id':3249,'name':'hologram'</t>
  </si>
  <si>
    <t>id':4286,'name':'computerprogram'</t>
  </si>
  <si>
    <t>id':9819,'name':'visualeffect'</t>
  </si>
  <si>
    <t>id':177258,'name':'policetraining'</t>
  </si>
  <si>
    <t>id':732,'name':'coma'</t>
  </si>
  <si>
    <t>id':5301,'name':'brother'</t>
  </si>
  <si>
    <t>id':5989,'name':"manofone'sdreams"</t>
  </si>
  <si>
    <t>id':11612,'name':'hospital'</t>
  </si>
  <si>
    <t>id':6733,'name':'bullying'</t>
  </si>
  <si>
    <t>id':10194,'name':'interracialromance'</t>
  </si>
  <si>
    <t>id':33928,'name':'audition'</t>
  </si>
  <si>
    <t>id':164224,'name':'generationgap'</t>
  </si>
  <si>
    <t>id':1412,'name':'becominganadult'</t>
  </si>
  <si>
    <t>id':1571,'name':'return'</t>
  </si>
  <si>
    <t>id':2065,'name':'province'</t>
  </si>
  <si>
    <t>id':2069,'name':'bathing'</t>
  </si>
  <si>
    <t>id':2070,'name':'olympicgames'</t>
  </si>
  <si>
    <t>id':2386,'name':'empowerment'</t>
  </si>
  <si>
    <t>id':11663,'name':'camp'</t>
  </si>
  <si>
    <t>id':13088,'name':'summer'</t>
  </si>
  <si>
    <t>id':156801,'name':'club'</t>
  </si>
  <si>
    <t>id':208721,'name':'summerschool'</t>
  </si>
  <si>
    <t>id':630,'name':'dolphin'</t>
  </si>
  <si>
    <t>id':6732,'name':'mascot'</t>
  </si>
  <si>
    <t>id':208152,'name':'pets'</t>
  </si>
  <si>
    <t>id':17975,'name':'transgender'</t>
  </si>
  <si>
    <t>id':193459,'name':'australianaborigine'</t>
  </si>
  <si>
    <t>id':164682,'name':'stuartsutcliffe'</t>
  </si>
  <si>
    <t>id':164698,'name':'boyfriendgirlfriend'</t>
  </si>
  <si>
    <t>id':164700,'name':'riverelbe'</t>
  </si>
  <si>
    <t>id':164704,'name':'hofnerbassguitar'</t>
  </si>
  <si>
    <t>id':164705,'name':'bodypainting'</t>
  </si>
  <si>
    <t>id':164713,'name':'hamburggermany'</t>
  </si>
  <si>
    <t>id':164715,'name':'photo'</t>
  </si>
  <si>
    <t>id':164716,'name':'reeperbahn'</t>
  </si>
  <si>
    <t>id':2564,'name':'wheelchair'</t>
  </si>
  <si>
    <t>id':4115,'name':'longing'</t>
  </si>
  <si>
    <t>id':5859,'name':'paralysis'</t>
  </si>
  <si>
    <t>id':6373,'name':'sadomasochism'</t>
  </si>
  <si>
    <t>id':1808,'name':'lover(female)'</t>
  </si>
  <si>
    <t>id':2276,'name':'talent'</t>
  </si>
  <si>
    <t>id':6220,'name':'mafiaboss'</t>
  </si>
  <si>
    <t>id':10818,'name':'author'</t>
  </si>
  <si>
    <t>id':470,'name':'spy'</t>
  </si>
  <si>
    <t>id':1589,'name':'sniper'</t>
  </si>
  <si>
    <t>id':2148,'name':'colombia'</t>
  </si>
  <si>
    <t>id':2149,'name':'drugtraffic'</t>
  </si>
  <si>
    <t>id':2532,'name':'bomber'</t>
  </si>
  <si>
    <t>id':3070,'name':'mercenary'</t>
  </si>
  <si>
    <t>id':3074,'name':'insurgence'</t>
  </si>
  <si>
    <t>id':3547,'name':'coastguard'</t>
  </si>
  <si>
    <t>id':5265,'name':'spying'</t>
  </si>
  <si>
    <t>id':7336,'name':'carbomb'</t>
  </si>
  <si>
    <t>id':10175,'name':'drugcartel'</t>
  </si>
  <si>
    <t>id':11106,'name':'infantry'</t>
  </si>
  <si>
    <t>id':155723,'name':'jackryan'</t>
  </si>
  <si>
    <t>id':226620,'name':'politicalcover-up'</t>
  </si>
  <si>
    <t>id':4508,'name':'principalwitness'</t>
  </si>
  <si>
    <t>id':7255,'name':'searchforwitnesses'</t>
  </si>
  <si>
    <t>id':17997,'name':'housekeeper'</t>
  </si>
  <si>
    <t>id':3017,'name':'jazzmusician'</t>
  </si>
  <si>
    <t>id':6979,'name':'straÃŸenkids'</t>
  </si>
  <si>
    <t>id':10616,'name':'urban'</t>
  </si>
  <si>
    <t>id':11093,'name':'parenthood'</t>
  </si>
  <si>
    <t>id':11363,'name':'arson'</t>
  </si>
  <si>
    <t>id':18021,'name':'detroit'</t>
  </si>
  <si>
    <t>id':554,'name':'manager'</t>
  </si>
  <si>
    <t>id':2374,'name':'badmother-in-law'</t>
  </si>
  <si>
    <t>id':2783,'name':"family'sdailylife"</t>
  </si>
  <si>
    <t>id':4428,'name':'stoneage'</t>
  </si>
  <si>
    <t>id':4812,'name':'plan'</t>
  </si>
  <si>
    <t>id':12616,'name':'dinosaur'</t>
  </si>
  <si>
    <t>id':458,'name':'hippie'</t>
  </si>
  <si>
    <t>id':795,'name':'running'</t>
  </si>
  <si>
    <t>id':2957,'name':'vietnamwar'</t>
  </si>
  <si>
    <t>id':157499,'name':'mothersonrelationship'</t>
  </si>
  <si>
    <t>id':162934,'name':'hugging'</t>
  </si>
  <si>
    <t>id':166980,'name':'shrimping'</t>
  </si>
  <si>
    <t>id':180204,'name':'woundedsoldier'</t>
  </si>
  <si>
    <t>id':208143,'name':'parkbench'</t>
  </si>
  <si>
    <t>id':215492,'name':'amputee'</t>
  </si>
  <si>
    <t>id':213,'name':'upperclass'</t>
  </si>
  <si>
    <t>id':1873,'name':'yuppie'</t>
  </si>
  <si>
    <t>id':3568,'name':'lonewolf'</t>
  </si>
  <si>
    <t>id':3577,'name':'snob'</t>
  </si>
  <si>
    <t>id':3581,'name':'witness'</t>
  </si>
  <si>
    <t>id':3582,'name':'bride'</t>
  </si>
  <si>
    <t>id':3583,'name':'bridegroom'</t>
  </si>
  <si>
    <t>id':3584,'name':'bridesmaid'</t>
  </si>
  <si>
    <t>id':5347,'name':'clumsyfellow'</t>
  </si>
  <si>
    <t>id':236055,'name':'gaycouple'</t>
  </si>
  <si>
    <t>id':171662,'name':'daterape'</t>
  </si>
  <si>
    <t>id':171665,'name':'athleticscholarship'</t>
  </si>
  <si>
    <t>id':171667,'name':'blackmilitant'</t>
  </si>
  <si>
    <t>id':171670,'name':'resentment'</t>
  </si>
  <si>
    <t>id':171676,'name':'schoolshooting'</t>
  </si>
  <si>
    <t>id':2124,'name':'puertorican'</t>
  </si>
  <si>
    <t>id':9890,'name':'jail'</t>
  </si>
  <si>
    <t>id':918,'name':'newspaper'</t>
  </si>
  <si>
    <t>id':5440,'name':'adversary'</t>
  </si>
  <si>
    <t>id':202401,'name':'experience'</t>
  </si>
  <si>
    <t>id':828,'name':'waitress'</t>
  </si>
  <si>
    <t>id':8015,'name':'cop'</t>
  </si>
  <si>
    <t>id':208262,'name':'lotteryticket'</t>
  </si>
  <si>
    <t>id':208263,'name':'winninglottery'</t>
  </si>
  <si>
    <t>id':958,'name':'indianlead'</t>
  </si>
  <si>
    <t>id':4809,'name':'tiger'</t>
  </si>
  <si>
    <t>id':8775,'name':'panther'</t>
  </si>
  <si>
    <t>id':10468,'name':'bear'</t>
  </si>
  <si>
    <t>id':2903,'name':'propaganda'</t>
  </si>
  <si>
    <t>id':2936,'name':"artists'life"</t>
  </si>
  <si>
    <t>id':11064,'name':'nazigermany'</t>
  </si>
  <si>
    <t>id':2143,'name':'lossofparents'</t>
  </si>
  <si>
    <t>id':5276,'name':'wildboar'</t>
  </si>
  <si>
    <t>id':11326,'name':'shaman'</t>
  </si>
  <si>
    <t>id':14767,'name':'scar'</t>
  </si>
  <si>
    <t>id':18136,'name':'hyena'</t>
  </si>
  <si>
    <t>id':18153,'name':'meerkat'</t>
  </si>
  <si>
    <t>id':4476,'name':'buddhist'</t>
  </si>
  <si>
    <t>id':4558,'name':'tibet'</t>
  </si>
  <si>
    <t>id':5722,'name':'buddha'</t>
  </si>
  <si>
    <t>id':5723,'name':'siddhartha'</t>
  </si>
  <si>
    <t>id':657,'name':'fire'</t>
  </si>
  <si>
    <t>id':3030,'name':'nightmare'</t>
  </si>
  <si>
    <t>id':3521,'name':'earthquake'</t>
  </si>
  <si>
    <t>id':9820,'name':'alternatedimension'</t>
  </si>
  <si>
    <t>id':10232,'name':'fame'</t>
  </si>
  <si>
    <t>id':47020,'name':'storytelling'</t>
  </si>
  <si>
    <t>id':156282,'name':'alternatereality'</t>
  </si>
  <si>
    <t>id':160612,'name':'self-referential'</t>
  </si>
  <si>
    <t>id':161184,'name':'reboot'</t>
  </si>
  <si>
    <t>id':166329,'name':'filmindustry'</t>
  </si>
  <si>
    <t>id':179878,'name':'sleepwalking'</t>
  </si>
  <si>
    <t>id':212435,'name':'metafilm'</t>
  </si>
  <si>
    <t>id':225209,'name':'dreams'</t>
  </si>
  <si>
    <t>id':232999,'name':'cameos'</t>
  </si>
  <si>
    <t>id':2422,'name':'mockery'</t>
  </si>
  <si>
    <t>id':6348,'name':'green'</t>
  </si>
  <si>
    <t>id':9903,'name':'balloon'</t>
  </si>
  <si>
    <t>id':156257,'name':'jailcell'</t>
  </si>
  <si>
    <t>id':179101,'name':'norsemythology'</t>
  </si>
  <si>
    <t>id':1582,'name':'saloon'</t>
  </si>
  <si>
    <t>id':11073,'name':'steamboat'</t>
  </si>
  <si>
    <t>id':18083,'name':'attemptedrobbery'</t>
  </si>
  <si>
    <t>id':185589,'name':'cowboyandoutlaw'</t>
  </si>
  <si>
    <t>id':947,'name':'prohibition'</t>
  </si>
  <si>
    <t>id':163110,'name':'theater'</t>
  </si>
  <si>
    <t>id':207876,'name':'1920s'</t>
  </si>
  <si>
    <t>id':208208,'name':'stateprison'</t>
  </si>
  <si>
    <t>id':9574,'name':'tageszeitung'</t>
  </si>
  <si>
    <t>id':2200,'name':'generationsconfilct'</t>
  </si>
  <si>
    <t>id':2249,'name':'camcorder'</t>
  </si>
  <si>
    <t>id':2566,'name':'cohabitant'</t>
  </si>
  <si>
    <t>id':5865,'name':'cabriolet'</t>
  </si>
  <si>
    <t>id':179781,'name':'fictionaltvshow'</t>
  </si>
  <si>
    <t>id':198673,'name':'unemployed'</t>
  </si>
  <si>
    <t>id':1016,'name':'wyoming'</t>
  </si>
  <si>
    <t>id':10856,'name':'bagofmoney'</t>
  </si>
  <si>
    <t>id':175668,'name':'liferaft'</t>
  </si>
  <si>
    <t>id':175670,'name':'privateairplane'</t>
  </si>
  <si>
    <t>id':175676,'name':'toothbrush'</t>
  </si>
  <si>
    <t>id':175681,'name':'gluttony'</t>
  </si>
  <si>
    <t>id':175683,'name':'magnifyingglass'</t>
  </si>
  <si>
    <t>id':175685,'name':'rubberboat'</t>
  </si>
  <si>
    <t>id':208316,'name':'worrying'</t>
  </si>
  <si>
    <t>id':1680,'name':'boston'</t>
  </si>
  <si>
    <t>id':7188,'name':'hostage-taking'</t>
  </si>
  <si>
    <t>id':8158,'name':'rafting'</t>
  </si>
  <si>
    <t>id':233153,'name':'whitewaterrafting'</t>
  </si>
  <si>
    <t>id':992,'name':'bus'</t>
  </si>
  <si>
    <t>id':2776,'name':'busride'</t>
  </si>
  <si>
    <t>id':3306,'name':'highway'</t>
  </si>
  <si>
    <t>id':157251,'name':'bombplanting'</t>
  </si>
  <si>
    <t>id':208323,'name':'speechwriter'</t>
  </si>
  <si>
    <t>id':10568,'name':'sciencefiction'</t>
  </si>
  <si>
    <t>id':175629,'name':'alternativereality'</t>
  </si>
  <si>
    <t>id':2284,'name':'horsebackriding'</t>
  </si>
  <si>
    <t>id':3546,'name':'floridakeys'</t>
  </si>
  <si>
    <t>id':4289,'name':'secretagent'</t>
  </si>
  <si>
    <t>id':161520,'name':'terroristplot'</t>
  </si>
  <si>
    <t>id':167444,'name':'topsecret'</t>
  </si>
  <si>
    <t>id':167451,'name':'womanwithglasses'</t>
  </si>
  <si>
    <t>id':167461,'name':'truthserum'</t>
  </si>
  <si>
    <t>id':167466,'name':'mushroomcloud'</t>
  </si>
  <si>
    <t>id':167467,'name':'jackhammer'</t>
  </si>
  <si>
    <t>id':206958,'name':'specialagent'</t>
  </si>
  <si>
    <t>id':217421,'name':'keywest'</t>
  </si>
  <si>
    <t>id':40952,'name':'therapy'</t>
  </si>
  <si>
    <t>id':2499,'name':'heal'</t>
  </si>
  <si>
    <t>id':12564,'name':'werewolf'</t>
  </si>
  <si>
    <t>id':1559,'name':'deputysheriff'</t>
  </si>
  <si>
    <t>id':4391,'name':'wretch'</t>
  </si>
  <si>
    <t>id':5074,'name':'wyattearp'</t>
  </si>
  <si>
    <t>id':9550,'name':'docholliday'</t>
  </si>
  <si>
    <t>id':4729,'name':'dublin'</t>
  </si>
  <si>
    <t>id':176793,'name':'middleage'</t>
  </si>
  <si>
    <t>id':208383,'name':'oscarwilde'</t>
  </si>
  <si>
    <t>id':963,'name':'lossofbrother'</t>
  </si>
  <si>
    <t>id':10809,'name':'teenagegirl'</t>
  </si>
  <si>
    <t>id':15069,'name':'maskedman'</t>
  </si>
  <si>
    <t>id':15249,'name':'tragicevent'</t>
  </si>
  <si>
    <t>id':15402,'name':'popularity'</t>
  </si>
  <si>
    <t>id':156064,'name':'homecoming'</t>
  </si>
  <si>
    <t>id':158584,'name':'tvnews'</t>
  </si>
  <si>
    <t>id':2151,'name':'drugcrime'</t>
  </si>
  <si>
    <t>id':222423,'name':'blast'</t>
  </si>
  <si>
    <t>id':627,'name':'killing'</t>
  </si>
  <si>
    <t>id':999,'name':'sportscar'</t>
  </si>
  <si>
    <t>id':11034,'name':'bmovie'</t>
  </si>
  <si>
    <t>id':18450,'name':'exploitationfilm'</t>
  </si>
  <si>
    <t>id':13073,'name':'fear'</t>
  </si>
  <si>
    <t>id':208282,'name':'gospelsinger'</t>
  </si>
  <si>
    <t>id':10121,'name':'stopmotion'</t>
  </si>
  <si>
    <t>id':407,'name':'dictator'</t>
  </si>
  <si>
    <t>id':5362,'name':'liberationofhostage'</t>
  </si>
  <si>
    <t>id':10076,'name':'streetfighter'</t>
  </si>
  <si>
    <t>id':15053,'name':'unitednations'</t>
  </si>
  <si>
    <t>id':2820,'name':'wound'</t>
  </si>
  <si>
    <t>id':5828,'name':'yoga'</t>
  </si>
  <si>
    <t>id':8636,'name':'bloodsplatter'</t>
  </si>
  <si>
    <t>id':9866,'name':'basement'</t>
  </si>
  <si>
    <t>id':208293,'name':'wood'</t>
  </si>
  <si>
    <t>id':6966,'name':'filmhistory'</t>
  </si>
  <si>
    <t>id':217987,'name':'animationfilmmaking'</t>
  </si>
  <si>
    <t>id':3300,'name':'cadillac'</t>
  </si>
  <si>
    <t>id':168350,'name':'busstation'</t>
  </si>
  <si>
    <t>id':155532,'name':'fatalattraction'</t>
  </si>
  <si>
    <t>id':208455,'name':'malcolmx'</t>
  </si>
  <si>
    <t>id':233,'name':'japan'</t>
  </si>
  <si>
    <t>id':1629,'name':'morocco'</t>
  </si>
  <si>
    <t>id':46958,'name':'goodandbad'</t>
  </si>
  <si>
    <t>id':1415,'name':'smalltown'</t>
  </si>
  <si>
    <t>id':6255,'name':'insanity'</t>
  </si>
  <si>
    <t>id':10308,'name':'h.p.lovecraft'</t>
  </si>
  <si>
    <t>id':33505,'name':'gothic'</t>
  </si>
  <si>
    <t>id':41393,'name':'newengland'</t>
  </si>
  <si>
    <t>id':155435,'name':'insuranceinvestigator'</t>
  </si>
  <si>
    <t>id':166701,'name':'ghosttown'</t>
  </si>
  <si>
    <t>id':188994,'name':'publisher'</t>
  </si>
  <si>
    <t>id':235266,'name':'horrornovel'</t>
  </si>
  <si>
    <t>id':1019,'name':'rodeo'</t>
  </si>
  <si>
    <t>id':155291,'name':'cowboy'</t>
  </si>
  <si>
    <t>id':190078,'name':'bullriding'</t>
  </si>
  <si>
    <t>id':1155,'name':'brothersisterrelationship'</t>
  </si>
  <si>
    <t>id':1307,'name':'butler'</t>
  </si>
  <si>
    <t>id':2341,'name':'nanny'</t>
  </si>
  <si>
    <t>id':6317,'name':'guillotine'</t>
  </si>
  <si>
    <t>id':9716,'name':'stand-upcomedy'</t>
  </si>
  <si>
    <t>id':4320,'name':'lover'</t>
  </si>
  <si>
    <t>id':9886,'name':'countess'</t>
  </si>
  <si>
    <t>id':1224,'name':'radiostation'</t>
  </si>
  <si>
    <t>id':5540,'name':'heavymetal'</t>
  </si>
  <si>
    <t>id':18001,'name':'rockband'</t>
  </si>
  <si>
    <t>id':4171,'name':'staatsanwÃ¤ltin'</t>
  </si>
  <si>
    <t>id':8233,'name':'cops'</t>
  </si>
  <si>
    <t>id':41158,'name':'stakeout'</t>
  </si>
  <si>
    <t>id':155446,'name':'policestakeout'</t>
  </si>
  <si>
    <t>id':155573,'name':'wildwest'</t>
  </si>
  <si>
    <t>id':155658,'name':'blondewoman'</t>
  </si>
  <si>
    <t>id':168405,'name':'fastdraw'</t>
  </si>
  <si>
    <t>id':168406,'name':'tough\xa0girl'</t>
  </si>
  <si>
    <t>id':168416,'name':'gunfu'</t>
  </si>
  <si>
    <t>id':168418,'name':'pistolduel'</t>
  </si>
  <si>
    <t>id':168422,'name':'smallwesterntown'</t>
  </si>
  <si>
    <t>id':107,'name':'barcelonaspain'</t>
  </si>
  <si>
    <t>id':3588,'name':'navy'</t>
  </si>
  <si>
    <t>id':212739,'name':'struggle'</t>
  </si>
  <si>
    <t>id':5521,'name':'arkansas'</t>
  </si>
  <si>
    <t>id':12547,'name':'billionaire'</t>
  </si>
  <si>
    <t>id':14559,'name':'hillbilly'</t>
  </si>
  <si>
    <t>id':163047,'name':'beverlyhills'</t>
  </si>
  <si>
    <t>id':3016,'name':'securitycamera'</t>
  </si>
  <si>
    <t>id':4230,'name':'carousel'</t>
  </si>
  <si>
    <t>id':6110,'name':'weapon'</t>
  </si>
  <si>
    <t>id':10889,'name':'counterfeit'</t>
  </si>
  <si>
    <t>id':15124,'name':'framed'</t>
  </si>
  <si>
    <t>id':156768,'name':'rollercoaster'</t>
  </si>
  <si>
    <t>id':167541,'name':'buddycomedy'</t>
  </si>
  <si>
    <t>id':164092,'name':'blindness'</t>
  </si>
  <si>
    <t>id':2407,'name':'fireworks'</t>
  </si>
  <si>
    <t>id':3537,'name':'orchestra'</t>
  </si>
  <si>
    <t>id':5879,'name':'anarchist'</t>
  </si>
  <si>
    <t>id':6029,'name':'concert'</t>
  </si>
  <si>
    <t>id':11018,'name':'irish'</t>
  </si>
  <si>
    <t>id':33406,'name':'roulettewheel'</t>
  </si>
  <si>
    <t>id':155530,'name':'capsizedship'</t>
  </si>
  <si>
    <t>id':157198,'name':'belfast'</t>
  </si>
  <si>
    <t>id':179966,'name':'headphones'</t>
  </si>
  <si>
    <t>id':206544,'name':'bombattack'</t>
  </si>
  <si>
    <t>id':226463,'name':'humanbomb'</t>
  </si>
  <si>
    <t>id':1313,'name':'mentaldisease'</t>
  </si>
  <si>
    <t>id':9838,'name':'nymphomaniac'</t>
  </si>
  <si>
    <t>id':10061,'name':'dysfunctionalmarriage'</t>
  </si>
  <si>
    <t>id':14909,'name':'alieninvasion'</t>
  </si>
  <si>
    <t>id':15250,'name':'alieninfection'</t>
  </si>
  <si>
    <t>id':161290,'name':'sleeping'</t>
  </si>
  <si>
    <t>id':200054,'name':'emotionless'</t>
  </si>
  <si>
    <t>id':10048,'name':'unrequitedlove'</t>
  </si>
  <si>
    <t>id':159278,'name':'obsessivelove'</t>
  </si>
  <si>
    <t>id':206219,'name':'captivity'</t>
  </si>
  <si>
    <t>id':700,'name':'italo-american'</t>
  </si>
  <si>
    <t>id':924,'name':'italian'</t>
  </si>
  <si>
    <t>id':1797,'name':'loyalty'</t>
  </si>
  <si>
    <t>id':3149,'name':'gangsterboss'</t>
  </si>
  <si>
    <t>id':5343,'name':'molotowcocktail'</t>
  </si>
  <si>
    <t>id':5606,'name':'gangleader'</t>
  </si>
  <si>
    <t>id':5609,'name':'nostalgia'</t>
  </si>
  <si>
    <t>id':5611,'name':'gameofdice'</t>
  </si>
  <si>
    <t>id':5612,'name':'busdriver'</t>
  </si>
  <si>
    <t>id':15155,'name':'witnesstomurder'</t>
  </si>
  <si>
    <t>id':255,'name':'malenudity'</t>
  </si>
  <si>
    <t>id':387,'name':'california'</t>
  </si>
  <si>
    <t>id':966,'name':'beach'</t>
  </si>
  <si>
    <t>id':2135,'name':'radio'</t>
  </si>
  <si>
    <t>id':3202,'name':'conman'</t>
  </si>
  <si>
    <t>id':8098,'name':'calendar'</t>
  </si>
  <si>
    <t>id':10303,'name':'domesticabuse'</t>
  </si>
  <si>
    <t>id':10776,'name':'marijuana'</t>
  </si>
  <si>
    <t>id':162262,'name':'moviestar'</t>
  </si>
  <si>
    <t>id':162842,'name':'stolencars'</t>
  </si>
  <si>
    <t>id':168115,'name':'practicaljoke'</t>
  </si>
  <si>
    <t>id':196734,'name':'militaryenrollment'</t>
  </si>
  <si>
    <t>id':196742,'name':'smalltimethugs'</t>
  </si>
  <si>
    <t>id':196744,'name':'movieclips'</t>
  </si>
  <si>
    <t>id':196748,'name':'livelifetothefullest'</t>
  </si>
  <si>
    <t>id':196751,'name':'fictionalizedbiography'</t>
  </si>
  <si>
    <t>id':3398,'name':'releasefromprison'</t>
  </si>
  <si>
    <t>id':6840,'name':'criminalpast'</t>
  </si>
  <si>
    <t>id':10712,'name':'nightclub'</t>
  </si>
  <si>
    <t>id':155490,'name':'disco'</t>
  </si>
  <si>
    <t>id':1197,'name':'nevada'</t>
  </si>
  <si>
    <t>id':7184,'name':'goldbar'</t>
  </si>
  <si>
    <t>id':7508,'name':'friendshipbracelet'</t>
  </si>
  <si>
    <t>id':2805,'name':'rockymountains'</t>
  </si>
  <si>
    <t>id':4245,'name':'hijacking'</t>
  </si>
  <si>
    <t>id':4702,'name':'suitcase'</t>
  </si>
  <si>
    <t>id':8624,'name':'climbing'</t>
  </si>
  <si>
    <t>id':10794,'name':'snow'</t>
  </si>
  <si>
    <t>id':159212,'name':'mountainclimbing'</t>
  </si>
  <si>
    <t>id':1603,'name':'extraterrestrialtechnology'</t>
  </si>
  <si>
    <t>id':6968,'name':'spaceinvasion'</t>
  </si>
  <si>
    <t>id':2655,'name':'grouptherapy'</t>
  </si>
  <si>
    <t>id':11036,'name':'obsessivecompulsivedisorder'</t>
  </si>
  <si>
    <t>id':18118,'name':'disguise'</t>
  </si>
  <si>
    <t>id':155812,'name':'colorblindness'</t>
  </si>
  <si>
    <t>id':177637,'name':'wingingintoawall'</t>
  </si>
  <si>
    <t>id':177648,'name':'infrared'</t>
  </si>
  <si>
    <t>id':177652,'name':'photoalbumepilogue'</t>
  </si>
  <si>
    <t>id':177656,'name':'jumpercable'</t>
  </si>
  <si>
    <t>id':177658,'name':'rudewaiter'</t>
  </si>
  <si>
    <t>id':193171,'name':'sitcom'</t>
  </si>
  <si>
    <t>id':33490,'name':'filmmaking'</t>
  </si>
  <si>
    <t>id':169635,'name':'psychologicaldrama'</t>
  </si>
  <si>
    <t>id':4073,'name':'apoplecticstroke'</t>
  </si>
  <si>
    <t>id':1556,'name':'texas'</t>
  </si>
  <si>
    <t>id':10267,'name':'comedy'</t>
  </si>
  <si>
    <t>id':234367,'name':'greatsoundtrack'</t>
  </si>
  <si>
    <t>id':853,'name':'crimefighter'</t>
  </si>
  <si>
    <t>id':2421,'name':'socialcontrol'</t>
  </si>
  <si>
    <t>id':2598,'name':'museum'</t>
  </si>
  <si>
    <t>id':3385,'name':'cryogenics'</t>
  </si>
  <si>
    <t>id':3469,'name':'utopia'</t>
  </si>
  <si>
    <t>id':33808,'name':'warden'</t>
  </si>
  <si>
    <t>id':156786,'name':'prisonescape'</t>
  </si>
  <si>
    <t>id':179428,'name':'censorship'</t>
  </si>
  <si>
    <t>id':226776,'name':'cultureshock'</t>
  </si>
  <si>
    <t>id':226777,'name':'knitting'</t>
  </si>
  <si>
    <t>id':33602,'name':'cowgirl'</t>
  </si>
  <si>
    <t>id':163726,'name':'hitchhiking'</t>
  </si>
  <si>
    <t>id':198588,'name':'lbgt'</t>
  </si>
  <si>
    <t>id':3679,'name':'society'</t>
  </si>
  <si>
    <t>id':7439,'name':'womanbetweentwomen'</t>
  </si>
  <si>
    <t>id':33683,'name':'beijing'</t>
  </si>
  <si>
    <t>id':33720,'name':'guilt'</t>
  </si>
  <si>
    <t>id':159315,'name':'mentalhealth'</t>
  </si>
  <si>
    <t>id':4048,'name':'musician'</t>
  </si>
  <si>
    <t>id':960,'name':'homelessperson'</t>
  </si>
  <si>
    <t>id':9798,'name':'lawschool'</t>
  </si>
  <si>
    <t>id':41267,'name':'bum'</t>
  </si>
  <si>
    <t>id':171162,'name':'harvardlawschool'</t>
  </si>
  <si>
    <t>id':207844,'name':'collegestudent'</t>
  </si>
  <si>
    <t>id':2781,'name':'roadhouse'</t>
  </si>
  <si>
    <t>id':3423,'name':'liquor'</t>
  </si>
  <si>
    <t>id':15295,'name':'confrontation'</t>
  </si>
  <si>
    <t>id':159607,'name':'grifter'</t>
  </si>
  <si>
    <t>id':197573,'name':'solitary'</t>
  </si>
  <si>
    <t>id':9433,'name':'concierge'</t>
  </si>
  <si>
    <t>id':6335,'name':'tennessee'</t>
  </si>
  <si>
    <t>id':162813,'name':'lawfirm'</t>
  </si>
  <si>
    <t>id':208043,'name':'barexam'</t>
  </si>
  <si>
    <t>id':2235,'name':'drugmule'</t>
  </si>
  <si>
    <t>id':5707,'name':'childhoodtrauma'</t>
  </si>
  <si>
    <t>id':6691,'name':'drugscene'</t>
  </si>
  <si>
    <t>id':6712,'name':'deathofachild'</t>
  </si>
  <si>
    <t>id':3262,'name':'surgeon'</t>
  </si>
  <si>
    <t>id':10663,'name':'traincrash'</t>
  </si>
  <si>
    <t>id':11207,'name':'u.s.marshal'</t>
  </si>
  <si>
    <t>id':14903,'name':'homeinvasion'</t>
  </si>
  <si>
    <t>id':173976,'name':'onearmedman'</t>
  </si>
  <si>
    <t>id':226499,'name':'manhunt'</t>
  </si>
  <si>
    <t>id':227824,'name':'busaccident'</t>
  </si>
  <si>
    <t>id':227825,'name':'stormdrain'</t>
  </si>
  <si>
    <t>id':4616,'name':'apache'</t>
  </si>
  <si>
    <t>id':15126,'name':'historical'</t>
  </si>
  <si>
    <t>id':156234,'name':'cavalry'</t>
  </si>
  <si>
    <t>id':194581,'name':'geronimo'</t>
  </si>
  <si>
    <t>id':159588,'name':'suicidebyhanging'</t>
  </si>
  <si>
    <t>id':159595,'name':'sexualtorture'</t>
  </si>
  <si>
    <t>id':159600,'name':'explodingtruck'</t>
  </si>
  <si>
    <t>id':159601,'name':'cuckold'</t>
  </si>
  <si>
    <t>id':159602,'name':'garbagedump'</t>
  </si>
  <si>
    <t>id':9833,'name':'lesbianrelationship'</t>
  </si>
  <si>
    <t>id':2411,'name':'neworleans'</t>
  </si>
  <si>
    <t>id':4323,'name':'huntinghumanbeings'</t>
  </si>
  <si>
    <t>id':15137,'name':'union'</t>
  </si>
  <si>
    <t>id':41599,'name':'sailor'</t>
  </si>
  <si>
    <t>id':207678,'name':'humanprey'</t>
  </si>
  <si>
    <t>id':208176,'name':'immigrantexperience'</t>
  </si>
  <si>
    <t>id':1400,'name':'swordplay'</t>
  </si>
  <si>
    <t>id':8421,'name':'saddamhussein'</t>
  </si>
  <si>
    <t>id':15087,'name':'iraqwar'</t>
  </si>
  <si>
    <t>id':5595,'name':'sleepover'</t>
  </si>
  <si>
    <t>id':1209,'name':'wales'</t>
  </si>
  <si>
    <t>id':214527,'name':'cartographer'</t>
  </si>
  <si>
    <t>id':1291,'name':'centralandsouthamerica'</t>
  </si>
  <si>
    <t>id':3009,'name':'farmworker'</t>
  </si>
  <si>
    <t>id':4932,'name':'farm'</t>
  </si>
  <si>
    <t>id':6285,'name':"coupd'etat"</t>
  </si>
  <si>
    <t>id':6451,'name':'santiago'</t>
  </si>
  <si>
    <t>id':11627,'name':'paranormalphenomena'</t>
  </si>
  <si>
    <t>id':208720,'name':'familyestate'</t>
  </si>
  <si>
    <t>id':1436,'name':'inventor'</t>
  </si>
  <si>
    <t>id':6129,'name':'company'</t>
  </si>
  <si>
    <t>id':6133,'name':'industry'</t>
  </si>
  <si>
    <t>id':203525,'name':'board'</t>
  </si>
  <si>
    <t>id':203528,'name':'stocks'</t>
  </si>
  <si>
    <t>id':208186,'name':'unsuccessful'</t>
  </si>
  <si>
    <t>id':2470,'name':'education'</t>
  </si>
  <si>
    <t>id':4595,'name':'u.s.army'</t>
  </si>
  <si>
    <t>id':15134,'name':'election'</t>
  </si>
  <si>
    <t>id':33632,'name':'apartment'</t>
  </si>
  <si>
    <t>id':208633,'name':'secretserviceagent'</t>
  </si>
  <si>
    <t>id':13015,'name':'terrorism'</t>
  </si>
  <si>
    <t>id':156306,'name':'priceoffame'</t>
  </si>
  <si>
    <t>id':164409,'name':'tinaturner'</t>
  </si>
  <si>
    <t>id':164414,'name':'blackwoman'</t>
  </si>
  <si>
    <t>id':164431,'name':'cameoappearancebyreallifesubject'</t>
  </si>
  <si>
    <t>id':164443,'name':'africanamericanmusic'</t>
  </si>
  <si>
    <t>id':164866,'name':'blackfamily'</t>
  </si>
  <si>
    <t>id':4487,'name':'boxingmatch'</t>
  </si>
  <si>
    <t>id':162914,'name':'onenight'</t>
  </si>
  <si>
    <t>id':1719,'name':'paleontology'</t>
  </si>
  <si>
    <t>id':1720,'name':'tyrannosaurusrex'</t>
  </si>
  <si>
    <t>id':1764,'name':'triceratops'</t>
  </si>
  <si>
    <t>id':1765,'name':'brontosaurus'</t>
  </si>
  <si>
    <t>id':1767,'name':'electricfence'</t>
  </si>
  <si>
    <t>id':158340,'name':'themepark'</t>
  </si>
  <si>
    <t>id':178010,'name':'jurassicpark'</t>
  </si>
  <si>
    <t>id':917,'name':'journalism'</t>
  </si>
  <si>
    <t>id':206977,'name':'hitchhike'</t>
  </si>
  <si>
    <t>id':1416,'name':'jazz'</t>
  </si>
  <si>
    <t>id':1759,'name':'nightlife'</t>
  </si>
  <si>
    <t>id':1953,'name':'vault'</t>
  </si>
  <si>
    <t>id':2375,'name':'junkie'</t>
  </si>
  <si>
    <t>id':2671,'name':'heroin'</t>
  </si>
  <si>
    <t>id':171026,'name':'marbles'</t>
  </si>
  <si>
    <t>id':171028,'name':'elevatoroperator'</t>
  </si>
  <si>
    <t>id':171036,'name':'bellboy'</t>
  </si>
  <si>
    <t>id':171039,'name':'lockchild'</t>
  </si>
  <si>
    <t>id':171040,'name':'livingalone'</t>
  </si>
  <si>
    <t>id':171043,'name':'st.louis'</t>
  </si>
  <si>
    <t>id':171051,'name':'againsttheodds'</t>
  </si>
  <si>
    <t>id':171052,'name':'\xa0epilepticseizure'</t>
  </si>
  <si>
    <t>id':171054,'name':'understanding'</t>
  </si>
  <si>
    <t>id':178869,'name':'lassie'</t>
  </si>
  <si>
    <t>id':9732,'name':'movieinmovie'</t>
  </si>
  <si>
    <t>id':15252,'name':'magicalobject'</t>
  </si>
  <si>
    <t>id':15284,'name':'cartooncat'</t>
  </si>
  <si>
    <t>id':48711,'name':'ticket'</t>
  </si>
  <si>
    <t>id':161849,'name':'projectionist'</t>
  </si>
  <si>
    <t>id':161868,'name':"child'spointofview"</t>
  </si>
  <si>
    <t>id':952,'name':'lightning'</t>
  </si>
  <si>
    <t>id':184671,'name':'jack'</t>
  </si>
  <si>
    <t>id':1874,'name':'cardealer'</t>
  </si>
  <si>
    <t>id':2142,'name':'anonymity'</t>
  </si>
  <si>
    <t>id':159141,'name':'spermdonor'</t>
  </si>
  <si>
    <t>id':4617,'name':'insurancefraud'</t>
  </si>
  <si>
    <t>id':6431,'name':'boarder'</t>
  </si>
  <si>
    <t>id':3868,'name':'facetransplant'</t>
  </si>
  <si>
    <t>id':155231,'name':'referencetowilliamshakespeare'</t>
  </si>
  <si>
    <t>id':163335,'name':'manwithglasses'</t>
  </si>
  <si>
    <t>id':168346,'name':'manhattan,newyorkcity'</t>
  </si>
  <si>
    <t>id':6147,'name':'delinquency'</t>
  </si>
  <si>
    <t>id':1336,'name':'ransom'</t>
  </si>
  <si>
    <t>id':4460,'name':'terrorcell'</t>
  </si>
  <si>
    <t>id':5422,'name':'specialunit'</t>
  </si>
  <si>
    <t>id':10185,'name':'covertoperation'</t>
  </si>
  <si>
    <t>id':18420,'name':'surveillance'</t>
  </si>
  <si>
    <t>id':161998,'name':'nightvisiongoggles'</t>
  </si>
  <si>
    <t>id':185692,'name':'intelligenceagent'</t>
  </si>
  <si>
    <t>id':220935,'name':'nervegas'</t>
  </si>
  <si>
    <t>id':4342,'name':'geisha'</t>
  </si>
  <si>
    <t>id':4481,'name':'deceivedwife'</t>
  </si>
  <si>
    <t>id':5502,'name':'castration'</t>
  </si>
  <si>
    <t>id':5579,'name':'strangle'</t>
  </si>
  <si>
    <t>id':12420,'name':'unsimulatedsex'</t>
  </si>
  <si>
    <t>id':197508,'name':'erotic70s'</t>
  </si>
  <si>
    <t>id':4433,'name':'conversation'</t>
  </si>
  <si>
    <t>id':11677,'name':'secretary'</t>
  </si>
  <si>
    <t>id':208467,'name':'dinnerdate'</t>
  </si>
  <si>
    <t>id':1338,'name':'bachelor'</t>
  </si>
  <si>
    <t>id':166927,'name':'symphony'</t>
  </si>
  <si>
    <t>id':207592,'name':'piano'</t>
  </si>
  <si>
    <t>id':208167,'name':'psychiatristpatientrelationship'</t>
  </si>
  <si>
    <t>id':220448,'name':'bipolardisorder'</t>
  </si>
  <si>
    <t>id':11510,'name':'unfaithfulness'</t>
  </si>
  <si>
    <t>id':174916,'name':'bowlingalley'</t>
  </si>
  <si>
    <t>id':208125,'name':'alimony'</t>
  </si>
  <si>
    <t>id':2546,'name':'mask'</t>
  </si>
  <si>
    <t>id':167808,'name':'fakeidentity'</t>
  </si>
  <si>
    <t>id':228653,'name':'referencetothebookofrevelation'</t>
  </si>
  <si>
    <t>id':160243,'name':'classmate'</t>
  </si>
  <si>
    <t>id':9887,'name':'surrealism'</t>
  </si>
  <si>
    <t>id':208283,'name':'failingbusiness'</t>
  </si>
  <si>
    <t>id':9774,'name':'prisonguard'</t>
  </si>
  <si>
    <t>id':40847,'name':'nearfuture'</t>
  </si>
  <si>
    <t>id':162380,'name':'exsoldier'</t>
  </si>
  <si>
    <t>id':235648,'name':'prisoners'</t>
  </si>
  <si>
    <t>id':5561,'name':'childprodigy'</t>
  </si>
  <si>
    <t>id':11336,'name':'youngboy'</t>
  </si>
  <si>
    <t>id':7153,'name':'queenelizabethi'</t>
  </si>
  <si>
    <t>id':177998,'name':'nobility'</t>
  </si>
  <si>
    <t>id':190071,'name':'genderbender'</t>
  </si>
  <si>
    <t>id':12414,'name':'escapedconvict'</t>
  </si>
  <si>
    <t>id':170865,'name':'childkidnapping'</t>
  </si>
  <si>
    <t>id':177609,'name':'criminologist'</t>
  </si>
  <si>
    <t>id':9766,'name':'hiv'</t>
  </si>
  <si>
    <t>id':41589,'name':'dying'</t>
  </si>
  <si>
    <t>id':186782,'name':'discrimination'</t>
  </si>
  <si>
    <t>id':207968,'name':'judiciary'</t>
  </si>
  <si>
    <t>id':1942,'name':'strangeness'</t>
  </si>
  <si>
    <t>id':3590,'name':'pianolessons'</t>
  </si>
  <si>
    <t>id':3595,'name':'deceivedhusband'</t>
  </si>
  <si>
    <t>id':1014,'name':'lossoflover'</t>
  </si>
  <si>
    <t>id':1647,'name':'sadness'</t>
  </si>
  <si>
    <t>id':579,'name':'americanfootball'</t>
  </si>
  <si>
    <t>id':14530,'name':'director'</t>
  </si>
  <si>
    <t>id':2797,'name':'mother-in-law'</t>
  </si>
  <si>
    <t>id':10958,'name':'manhunt'</t>
  </si>
  <si>
    <t>id':12997,'name':'dinner'</t>
  </si>
  <si>
    <t>id':33965,'name':'christmaseve'</t>
  </si>
  <si>
    <t>id':215334,'name':'marriagecounseling'</t>
  </si>
  <si>
    <t>id':1655,'name':'countryhouse'</t>
  </si>
  <si>
    <t>id':2382,'name':'flower'</t>
  </si>
  <si>
    <t>id':14905,'name':'britain'</t>
  </si>
  <si>
    <t>id':33360,'name':'employer'</t>
  </si>
  <si>
    <t>id':1004,'name':'commercial'</t>
  </si>
  <si>
    <t>id':5920,'name':'advertisingexpert'</t>
  </si>
  <si>
    <t>id':8066,'name':'kaserne'</t>
  </si>
  <si>
    <t>id':9479,'name':'stau'</t>
  </si>
  <si>
    <t>id':193547,'name':'teachersandstudents'</t>
  </si>
  <si>
    <t>id':279,'name':'usa'</t>
  </si>
  <si>
    <t>id':907,'name':'japanese'</t>
  </si>
  <si>
    <t>id':12570,'name':'whodunit'</t>
  </si>
  <si>
    <t>id':18100,'name':'seppuku'</t>
  </si>
  <si>
    <t>id':167618,'name':'bulletproofvest'</t>
  </si>
  <si>
    <t>id':3179,'name':'sanatorium'</t>
  </si>
  <si>
    <t>id':8890,'name':'cornflakes'</t>
  </si>
  <si>
    <t>id':33699,'name':'policeman'</t>
  </si>
  <si>
    <t>id':184213,'name':'robocop'</t>
  </si>
  <si>
    <t>id':4147,'name':'robinhood'</t>
  </si>
  <si>
    <t>id':11715,'name':'arrow'</t>
  </si>
  <si>
    <t>id':10978,'name':'badcop'</t>
  </si>
  <si>
    <t>id':12366,'name':'hitwoman'</t>
  </si>
  <si>
    <t>id':836,'name':'resistance'</t>
  </si>
  <si>
    <t>id':6218,'name':'rightwingradicalism'</t>
  </si>
  <si>
    <t>id':207915,'name':'whitesupremacists'</t>
  </si>
  <si>
    <t>id':160190,'name':'aspiration'</t>
  </si>
  <si>
    <t>id':2981,'name':'homelessness'</t>
  </si>
  <si>
    <t>id':1382,'name':'factory'</t>
  </si>
  <si>
    <t>id':1631,'name':'concentrationcamp'</t>
  </si>
  <si>
    <t>id':1701,'name':'hero'</t>
  </si>
  <si>
    <t>id':1739,'name':'holocaust'</t>
  </si>
  <si>
    <t>id':3599,'name':'defenseindustry'</t>
  </si>
  <si>
    <t>id':194409,'name':'theholocaust'</t>
  </si>
  <si>
    <t>id':1484,'name':'pitcher'</t>
  </si>
  <si>
    <t>id':191043,'name':'mentallyill'</t>
  </si>
  <si>
    <t>id':316,'name':'chess'</t>
  </si>
  <si>
    <t>id':2348,'name':'hustler'</t>
  </si>
  <si>
    <t>id':6783,'name':'orphanage'</t>
  </si>
  <si>
    <t>id':194430,'name':'smallvillage'</t>
  </si>
  <si>
    <t>id':2105,'name':'garden'</t>
  </si>
  <si>
    <t>id':9180,'name':'yorkshire'</t>
  </si>
  <si>
    <t>id':193263,'name':'oldmansion'</t>
  </si>
  <si>
    <t>id':210200,'name':'englishgarden'</t>
  </si>
  <si>
    <t>id':4556,'name':'protection'</t>
  </si>
  <si>
    <t>id':6170,'name':'motherlylove'</t>
  </si>
  <si>
    <t>id':7717,'name':'evilmother'</t>
  </si>
  <si>
    <t>id':168196,'name':'perfection'</t>
  </si>
  <si>
    <t>id':1815,'name':'atomicbomb'</t>
  </si>
  <si>
    <t>id':3363,'name':'hypnosis'</t>
  </si>
  <si>
    <t>id':155494,'name':'radioseries'</t>
  </si>
  <si>
    <t>id':189115,'name':'invisibility'</t>
  </si>
  <si>
    <t>id':190034,'name':'theshadow'</t>
  </si>
  <si>
    <t>id':4327,'name':'strokeoffate'</t>
  </si>
  <si>
    <t>id':8095,'name':'oxford'</t>
  </si>
  <si>
    <t>id':697,'name':'lossofson'</t>
  </si>
  <si>
    <t>id':1850,'name':'dailylife'</t>
  </si>
  <si>
    <t>id':3131,'name':'modernsociety'</t>
  </si>
  <si>
    <t>id':3457,'name':'cellist'</t>
  </si>
  <si>
    <t>id':1499,'name':'pastor'</t>
  </si>
  <si>
    <t>id':6023,'name':'drawingandpainting'</t>
  </si>
  <si>
    <t>id':161216,'name':'blasphemy'</t>
  </si>
  <si>
    <t>id':155795,'name':'artdealer'</t>
  </si>
  <si>
    <t>id':2687,'name':'fiancÃ©'</t>
  </si>
  <si>
    <t>id':3740,'name':'radiopresenter'</t>
  </si>
  <si>
    <t>id':4305,'name':'radiotransmission'</t>
  </si>
  <si>
    <t>id':4306,'name':'observationdeck'</t>
  </si>
  <si>
    <t>id':5824,'name':'videosurveillance'</t>
  </si>
  <si>
    <t>id':11318,'name':'landlord'</t>
  </si>
  <si>
    <t>id':11494,'name':'druguse'</t>
  </si>
  <si>
    <t>id':15128,'name':'sextalk'</t>
  </si>
  <si>
    <t>id':33347,'name':'apartmentbuilding'</t>
  </si>
  <si>
    <t>id':182422,'name':'landlordtenantrelationship'</t>
  </si>
  <si>
    <t>id':184312,'name':'mindgame'</t>
  </si>
  <si>
    <t>id':207767,'name':'eroticthriller'</t>
  </si>
  <si>
    <t>id':178657,'name':'technoir'</t>
  </si>
  <si>
    <t>id':238847,'name':'futurista'</t>
  </si>
  <si>
    <t>id':238848,'name':'lluvia'</t>
  </si>
  <si>
    <t>id':9468,'name':'liar'</t>
  </si>
  <si>
    <t>id':171508,'name':'pancreas'</t>
  </si>
  <si>
    <t>id':171518,'name':'thong'</t>
  </si>
  <si>
    <t>id':171521,'name':'cityboy'</t>
  </si>
  <si>
    <t>id':4452,'name':'butcher'</t>
  </si>
  <si>
    <t>id':5923,'name':'sister'</t>
  </si>
  <si>
    <t>id':157758,'name':'axemurder'</t>
  </si>
  <si>
    <t>id':5446,'name':'observer'</t>
  </si>
  <si>
    <t>id':180668,'name':'homicidedetective'</t>
  </si>
  <si>
    <t>id':83,'name':'savingtheworld'</t>
  </si>
  <si>
    <t>id':194215,'name':'multipledimensions'</t>
  </si>
  <si>
    <t>id':8350,'name':'sprung'</t>
  </si>
  <si>
    <t>id':187368,'name':'pillowfight'</t>
  </si>
  <si>
    <t>id':187370,'name':'catcherintherye'</t>
  </si>
  <si>
    <t>id':187376,'name':'oddcouple'</t>
  </si>
  <si>
    <t>id':187387,'name':'waterballoon'</t>
  </si>
  <si>
    <t>id':187401,'name':'pregnancyscare'</t>
  </si>
  <si>
    <t>id':187416,'name':'watergun'</t>
  </si>
  <si>
    <t>id':4062,'name':'skeleton'</t>
  </si>
  <si>
    <t>id':8637,'name':'fallfromheight'</t>
  </si>
  <si>
    <t>id':9720,'name':'woods'</t>
  </si>
  <si>
    <t>id':12198,'name':'pumpkin'</t>
  </si>
  <si>
    <t>id':12199,'name':'jackolantern'</t>
  </si>
  <si>
    <t>id':12200,'name':'savingchristmas'</t>
  </si>
  <si>
    <t>id':14577,'name':'musketeer'</t>
  </si>
  <si>
    <t>id':10291,'name':'organizedcrime'</t>
  </si>
  <si>
    <t>id':2150,'name':'cocaine'</t>
  </si>
  <si>
    <t>id':163656,'name':'gunviolence'</t>
  </si>
  <si>
    <t>id':6085,'name':'electioncampaign'</t>
  </si>
  <si>
    <t>id':201768,'name':'cinÃ©mavÃ©ritÃ©'</t>
  </si>
  <si>
    <t>id':4414,'name':'adventure'</t>
  </si>
  <si>
    <t>id':33491,'name':'partanimated'</t>
  </si>
  <si>
    <t>id':11501,'name':'cheatingwife'</t>
  </si>
  <si>
    <t>id':33451,'name':'masturbation'</t>
  </si>
  <si>
    <t>id':206850,'name':'canuxploitation'</t>
  </si>
  <si>
    <t>id':208376,'name':'willingtobemurdered'</t>
  </si>
  <si>
    <t>id':2544,'name':'ugliness'</t>
  </si>
  <si>
    <t>id':190116,'name':'schoollife'</t>
  </si>
  <si>
    <t>id':7025,'name':'industrialrevolution'</t>
  </si>
  <si>
    <t>id':1721,'name':'fight'</t>
  </si>
  <si>
    <t>id':3347,'name':'volcano'</t>
  </si>
  <si>
    <t>id':11428,'name':'convertible'</t>
  </si>
  <si>
    <t>id':11454,'name':'scam'</t>
  </si>
  <si>
    <t>id':18128,'name':'inmate'</t>
  </si>
  <si>
    <t>id':156731,'name':'escort'</t>
  </si>
  <si>
    <t>id':163072,'name':'embezzlement'</t>
  </si>
  <si>
    <t>id':208251,'name':'nervous'</t>
  </si>
  <si>
    <t>id':2456,'name':'industrialist'</t>
  </si>
  <si>
    <t>id':2907,'name':'scarab'</t>
  </si>
  <si>
    <t>id':3338,'name':'invention'</t>
  </si>
  <si>
    <t>id':4978,'name':'immortality'</t>
  </si>
  <si>
    <t>id':5728,'name':'tycoon'</t>
  </si>
  <si>
    <t>id':185420,'name':'antiquedealer'</t>
  </si>
  <si>
    <t>id':170125,'name':'cosmetologist'</t>
  </si>
  <si>
    <t>id':1773,'name':'socialism'</t>
  </si>
  <si>
    <t>id':2606,'name':'jew'</t>
  </si>
  <si>
    <t>id':3508,'name':'underwear'</t>
  </si>
  <si>
    <t>id':3603,'name':'fascist'</t>
  </si>
  <si>
    <t>id':4313,'name':'condom'</t>
  </si>
  <si>
    <t>id':6069,'name':'class'</t>
  </si>
  <si>
    <t>id':9888,'name':'spanking'</t>
  </si>
  <si>
    <t>id':10144,'name':'antisemitism'</t>
  </si>
  <si>
    <t>id':11935,'name':'workingclass'</t>
  </si>
  <si>
    <t>id':15129,'name':'vagina'</t>
  </si>
  <si>
    <t>id':155275,'name':'fingering'</t>
  </si>
  <si>
    <t>id':157912,'name':'bigotry'</t>
  </si>
  <si>
    <t>id':159959,'name':'reformschool'</t>
  </si>
  <si>
    <t>id':174254,'name':'slingshot'</t>
  </si>
  <si>
    <t>id':188987,'name':'boyfriendgirlfriendrelationship'</t>
  </si>
  <si>
    <t>id':214548,'name':'1930s'</t>
  </si>
  <si>
    <t>id':158591,'name':'injury'</t>
  </si>
  <si>
    <t>id':180523,'name':'neighborhood'</t>
  </si>
  <si>
    <t>id':214954,'name':'recuperation'</t>
  </si>
  <si>
    <t>id':4358,'name':'shenanigan'</t>
  </si>
  <si>
    <t>id':9084,'name':'clubhaus'</t>
  </si>
  <si>
    <t>id':155939,'name':'groupoffriends'</t>
  </si>
  <si>
    <t>id':173504,'name':'lgbthistory'</t>
  </si>
  <si>
    <t>id':604,'name':'dwarves'</t>
  </si>
  <si>
    <t>id':10596,'name':'argentina'</t>
  </si>
  <si>
    <t>id':6095,'name':'house'</t>
  </si>
  <si>
    <t>id':15075,'name':'mischief'</t>
  </si>
  <si>
    <t>id':163841,'name':'boobytrap'</t>
  </si>
  <si>
    <t>id':169826,'name':'homealone'</t>
  </si>
  <si>
    <t>id':169829,'name':'suburbanchicago'</t>
  </si>
  <si>
    <t>id':169850,'name':'mischievouschild'</t>
  </si>
  <si>
    <t>id':881,'name':'moneytransfer'</t>
  </si>
  <si>
    <t>id':975,'name':'moneylaundering'</t>
  </si>
  <si>
    <t>id':1553,'name':'pottery'</t>
  </si>
  <si>
    <t>id':210530,'name':'spiritism'</t>
  </si>
  <si>
    <t>id':6513,'name':'cartoon'</t>
  </si>
  <si>
    <t>id':173259,'name':'arab'</t>
  </si>
  <si>
    <t>id':190536,'name':'genie'</t>
  </si>
  <si>
    <t>id':1366,'name':'shotgun'</t>
  </si>
  <si>
    <t>id':11426,'name':'moralambiguity'</t>
  </si>
  <si>
    <t>id':14946,'name':'fictionalwar'</t>
  </si>
  <si>
    <t>id':160131,'name':'morphing'</t>
  </si>
  <si>
    <t>id':162532,'name':'shapeshifter'</t>
  </si>
  <si>
    <t>id':175468,'name':'savior'</t>
  </si>
  <si>
    <t>id':175472,'name':'catchphrase'</t>
  </si>
  <si>
    <t>id':238240,'name':'Ã˜verstehylde'</t>
  </si>
  <si>
    <t>id':13037,'name':'drugsmuggling'</t>
  </si>
  <si>
    <t>id':855,'name':'fictionalplace'</t>
  </si>
  <si>
    <t>id':8087,'name':'horror'</t>
  </si>
  <si>
    <t>id':12565,'name':'psychologicalthriller'</t>
  </si>
  <si>
    <t>id':14895,'name':'cannibal'</t>
  </si>
  <si>
    <t>id':33872,'name':'animalincastcredits'</t>
  </si>
  <si>
    <t>id':208048,'name':'cannibalism'</t>
  </si>
  <si>
    <t>id':2013,'name':'attemptedmurder'</t>
  </si>
  <si>
    <t>id':3758,'name':'appearance'</t>
  </si>
  <si>
    <t>id':166625,'name':'candlelightvigil'</t>
  </si>
  <si>
    <t>id':169341,'name':'snowwhite'</t>
  </si>
  <si>
    <t>id':3071,'name':'prince'</t>
  </si>
  <si>
    <t>id':3096,'name':'book'</t>
  </si>
  <si>
    <t>id':161271,'name':'beast'</t>
  </si>
  <si>
    <t>id':190915,'name':'belle'</t>
  </si>
  <si>
    <t>id':2251,'name':'lie'</t>
  </si>
  <si>
    <t>id':2710,'name':'fairy'</t>
  </si>
  <si>
    <t>id':3244,'name':'pinocchio'</t>
  </si>
  <si>
    <t>id':3473,'name':'carnival'</t>
  </si>
  <si>
    <t>id':5560,'name':'nose'</t>
  </si>
  <si>
    <t>id':10499,'name':'pool'</t>
  </si>
  <si>
    <t>id':33674,'name':'conscience'</t>
  </si>
  <si>
    <t>id':33675,'name':'jackass'</t>
  </si>
  <si>
    <t>id':33676,'name':'figaro'</t>
  </si>
  <si>
    <t>id':33677,'name':'sneezing'</t>
  </si>
  <si>
    <t>id':592,'name':'capitalism'</t>
  </si>
  <si>
    <t>id':995,'name':'cinderella'</t>
  </si>
  <si>
    <t>id':996,'name':'expensiverestaurant'</t>
  </si>
  <si>
    <t>id':1022,'name':'workaholic'</t>
  </si>
  <si>
    <t>id':1023,'name':'fireescape'</t>
  </si>
  <si>
    <t>id':2176,'name':'musicteacher'</t>
  </si>
  <si>
    <t>id':163671,'name':'steamlocomotive'</t>
  </si>
  <si>
    <t>id':189262,'name':'righteousrage'</t>
  </si>
  <si>
    <t>id':13159,'name':'chinese'</t>
  </si>
  <si>
    <t>id':171817,'name':'groom'</t>
  </si>
  <si>
    <t>id':208544,'name':'tofu'</t>
  </si>
  <si>
    <t>id':238239,'name':'bagved'</t>
  </si>
  <si>
    <t>id':9955,'name':'urbanlegend'</t>
  </si>
  <si>
    <t>id':10541,'name':'curse'</t>
  </si>
  <si>
    <t>id':12339,'name':'slasher'</t>
  </si>
  <si>
    <t>id':14692,'name':'hook'</t>
  </si>
  <si>
    <t>id':46951,'name':'mirror'</t>
  </si>
  <si>
    <t>id':161712,'name':'hookforahand'</t>
  </si>
  <si>
    <t>id':11011,'name':'morality'</t>
  </si>
  <si>
    <t>id':181532,'name':'protÃ©gÃ©'</t>
  </si>
  <si>
    <t>id':205850,'name':'turnofthecentury'</t>
  </si>
  <si>
    <t>id':3796,'name':'auto'</t>
  </si>
  <si>
    <t>id':9409,'name':'northdakota'</t>
  </si>
  <si>
    <t>id':15151,'name':'cardealership'</t>
  </si>
  <si>
    <t>id':33598,'name':'woodchipper'</t>
  </si>
  <si>
    <t>id':391,'name':'flyingcar'</t>
  </si>
  <si>
    <t>id':10471,'name':'cultfavorite'</t>
  </si>
  <si>
    <t>id':11487,'name':'midnightmovie'</t>
  </si>
  <si>
    <t>id':161919,'name':'adultanimation'</t>
  </si>
  <si>
    <t>id':5721,'name':'engineer'</t>
  </si>
  <si>
    <t>id':6154,'name':'hell'</t>
  </si>
  <si>
    <t>id':8377,'name':'pinhead'</t>
  </si>
  <si>
    <t>id':17996,'name':'puzzlebox'</t>
  </si>
  <si>
    <t>id':161208,'name':'cenobites'</t>
  </si>
  <si>
    <t>id':209027,'name':'artificial'</t>
  </si>
  <si>
    <t>id':6894,'name':'aunt'</t>
  </si>
  <si>
    <t>id':182376,'name':'gentleman'</t>
  </si>
  <si>
    <t>id':548,'name':'countryside'</t>
  </si>
  <si>
    <t>id':1223,'name':'switzerland'</t>
  </si>
  <si>
    <t>id':2346,'name':'worker'</t>
  </si>
  <si>
    <t>id':157192,'name':'hardship'</t>
  </si>
  <si>
    <t>id':214887,'name':'foreigners'</t>
  </si>
  <si>
    <t>id':4906,'name':'suspension'</t>
  </si>
  <si>
    <t>id':514,'name':'spain'</t>
  </si>
  <si>
    <t>id':744,'name':'madrid'</t>
  </si>
  <si>
    <t>id':155251,'name':'novelist'</t>
  </si>
  <si>
    <t>id':172972,'name':'oldwoman'</t>
  </si>
  <si>
    <t>id':157972,'name':'chimpanzee'</t>
  </si>
  <si>
    <t>id':157987,'name':'animalactor'</t>
  </si>
  <si>
    <t>id':158024,'name':'criticallybashed'</t>
  </si>
  <si>
    <t>id':4560,'name':'mountaineer'</t>
  </si>
  <si>
    <t>id':9824,'name':'reunion'</t>
  </si>
  <si>
    <t>id':4411,'name':'sexism'</t>
  </si>
  <si>
    <t>id':6563,'name':'wine'</t>
  </si>
  <si>
    <t>id':14831,'name':'stabbing'</t>
  </si>
  <si>
    <t>id':156042,'name':'hypocrisy'</t>
  </si>
  <si>
    <t>id':208517,'name':'elitism'</t>
  </si>
  <si>
    <t>id':208518,'name':'burial'</t>
  </si>
  <si>
    <t>id':2637,'name':'bishop'</t>
  </si>
  <si>
    <t>id':5593,'name':'pornographicvideo'</t>
  </si>
  <si>
    <t>id':15319,'name':'attraction'</t>
  </si>
  <si>
    <t>id':1577,'name':'solidarity'</t>
  </si>
  <si>
    <t>id':5509,'name':'spanishcivilwar'</t>
  </si>
  <si>
    <t>id':5882,'name':'francoregime'</t>
  </si>
  <si>
    <t>id':5965,'name':'marxism'</t>
  </si>
  <si>
    <t>id':1947,'name':'answeringmachine'</t>
  </si>
  <si>
    <t>id':6103,'name':'telephone'</t>
  </si>
  <si>
    <t>id':187551,'name':'telephonesex'</t>
  </si>
  <si>
    <t>id':163277,'name':'childbirth'</t>
  </si>
  <si>
    <t>id':168471,'name':'biracial'</t>
  </si>
  <si>
    <t>id':200690,'name':'matriarchy'</t>
  </si>
  <si>
    <t>id':2952,'name':'gulfwar'</t>
  </si>
  <si>
    <t>id':155761,'name':'phonesex'</t>
  </si>
  <si>
    <t>id':207583,'name':'actress'</t>
  </si>
  <si>
    <t>id':3152,'name':'plannedmurder'</t>
  </si>
  <si>
    <t>id':4516,'name':'romanticrivalry'</t>
  </si>
  <si>
    <t>id':207390,'name':'missingbody'</t>
  </si>
  <si>
    <t>id':5968,'name':'amazon'</t>
  </si>
  <si>
    <t>id':155816,'name':'ex-wife'</t>
  </si>
  <si>
    <t>id':2426,'name':'groupsex'</t>
  </si>
  <si>
    <t>id':3183,'name':'bisexuality'</t>
  </si>
  <si>
    <t>id':965,'name':'agedifference'</t>
  </si>
  <si>
    <t>id':4193,'name':'retiree'</t>
  </si>
  <si>
    <t>id':6049,'name':'praise'</t>
  </si>
  <si>
    <t>id':11110,'name':'deadsoldier'</t>
  </si>
  <si>
    <t>id':11117,'name':'tank'</t>
  </si>
  <si>
    <t>id':11124,'name':'medal'</t>
  </si>
  <si>
    <t>id':2001,'name':'armsdeal'</t>
  </si>
  <si>
    <t>id':3269,'name':'secretmission'</t>
  </si>
  <si>
    <t>id':3530,'name':'prague'</t>
  </si>
  <si>
    <t>id':4683,'name':'tgv'</t>
  </si>
  <si>
    <t>id':10364,'name':'mission'</t>
  </si>
  <si>
    <t>id':11134,'name':'espionage'</t>
  </si>
  <si>
    <t>id':33705,'name':'agent'</t>
  </si>
  <si>
    <t>id':2580,'name':'shipwreck'</t>
  </si>
  <si>
    <t>id':208555,'name':'evilpriest'</t>
  </si>
  <si>
    <t>id':208556,'name':'motherdaughterreunion'</t>
  </si>
  <si>
    <t>id':172471,'name':'divorcelawyer'</t>
  </si>
  <si>
    <t>id':18293,'name':'chef'</t>
  </si>
  <si>
    <t>id':208678,'name':'anorexic'</t>
  </si>
  <si>
    <t>id':4798,'name':'despot'</t>
  </si>
  <si>
    <t>id':14643,'name':'battle'</t>
  </si>
  <si>
    <t>id':161257,'name':'medieval'</t>
  </si>
  <si>
    <t>id':222855,'name':'dragonheart'</t>
  </si>
  <si>
    <t>id':1482,'name':'trainer'</t>
  </si>
  <si>
    <t>id':9253,'name':'slapstick'</t>
  </si>
  <si>
    <t>id':163180,'name':'oldfriends'</t>
  </si>
  <si>
    <t>id':163223,'name':'prizemoney'</t>
  </si>
  <si>
    <t>id':165583,'name':'interracialfriendship'</t>
  </si>
  <si>
    <t>id':544,'name':'sailboat'</t>
  </si>
  <si>
    <t>id':155440,'name':'hitchcockian'</t>
  </si>
  <si>
    <t>id':155845,'name':'frenchnoir'</t>
  </si>
  <si>
    <t>id':189574,'name':'evilman'</t>
  </si>
  <si>
    <t>id':209096,'name':'forger'</t>
  </si>
  <si>
    <t>id':157799,'name':'olderwomanyoungermanrelationship'</t>
  </si>
  <si>
    <t>id':192942,'name':'insects'</t>
  </si>
  <si>
    <t>id':208561,'name':'pharmaceuticals'</t>
  </si>
  <si>
    <t>id':3914,'name':'kitchen'</t>
  </si>
  <si>
    <t>id':14558,'name':'bathtub'</t>
  </si>
  <si>
    <t>id':154855,'name':'weddinganniversary'</t>
  </si>
  <si>
    <t>id':2602,'name':'cellar'</t>
  </si>
  <si>
    <t>id':7991,'name':'belgrad'</t>
  </si>
  <si>
    <t>id':8908,'name':'widerstand'</t>
  </si>
  <si>
    <t>id':236316,'name':'anarchiccomedy'</t>
  </si>
  <si>
    <t>id':7476,'name':'olderwomanseducesyoungerguy'</t>
  </si>
  <si>
    <t>id':10337,'name':'cheatonhusband'</t>
  </si>
  <si>
    <t>id':9917,'name':'mixedmartialarts'</t>
  </si>
  <si>
    <t>id':12379,'name':'kumite'</t>
  </si>
  <si>
    <t>id':14961,'name':'chopsocky'</t>
  </si>
  <si>
    <t>id':2232,'name':'move'</t>
  </si>
  <si>
    <t>id':2385,'name':'monsoon'</t>
  </si>
  <si>
    <t>id':2467,'name':'difficultchildhood'</t>
  </si>
  <si>
    <t>id':5252,'name':'misery'</t>
  </si>
  <si>
    <t>id':34139,'name':'railroad'</t>
  </si>
  <si>
    <t>id':202735,'name':'help'</t>
  </si>
  <si>
    <t>id':978,'name':'brokenengagement'</t>
  </si>
  <si>
    <t>id':33485,'name':'calcutta'</t>
  </si>
  <si>
    <t>id':3926,'name':'tastelessness'</t>
  </si>
  <si>
    <t>id':6026,'name':'filmandcinema'</t>
  </si>
  <si>
    <t>id':14544,'name':'robot'</t>
  </si>
  <si>
    <t>id':176746,'name':'basketballteam'</t>
  </si>
  <si>
    <t>id':177208,'name':'basketballgame'</t>
  </si>
  <si>
    <t>id':177218,'name':'basketballcourt'</t>
  </si>
  <si>
    <t>id':177219,'name':'tweetybird'</t>
  </si>
  <si>
    <t>id':177224,'name':'speedygonzales'</t>
  </si>
  <si>
    <t>id':177227,'name':'cartoonchicken'</t>
  </si>
  <si>
    <t>id':177228,'name':'sylvesterthecat'</t>
  </si>
  <si>
    <t>id':177230,'name':'cartoonrealitycrossover'</t>
  </si>
  <si>
    <t>id':177231,'name':'basketballhoop'</t>
  </si>
  <si>
    <t>id':177232,'name':'cartoonskunk'</t>
  </si>
  <si>
    <t>id':11239,'name':'distantfuture'</t>
  </si>
  <si>
    <t>id':165580,'name':'cultclassic'</t>
  </si>
  <si>
    <t>id':191144,'name':'femalemercenary'</t>
  </si>
  <si>
    <t>id':11734,'name':'policecorruption'</t>
  </si>
  <si>
    <t>id':179571,'name':'tijuana'</t>
  </si>
  <si>
    <t>id':194000,'name':'strainedrelationship'</t>
  </si>
  <si>
    <t>id':155517,'name':'lemmycaution'</t>
  </si>
  <si>
    <t>id':155518,'name':'nouvellevague'</t>
  </si>
  <si>
    <t>id':6293,'name':'telescope'</t>
  </si>
  <si>
    <t>id':6564,'name':'terminalillness'</t>
  </si>
  <si>
    <t>id':7059,'name':'anti-communism'</t>
  </si>
  <si>
    <t>id':33501,'name':'political'</t>
  </si>
  <si>
    <t>id':5629,'name':'rolereversal'</t>
  </si>
  <si>
    <t>id':180828,'name':'trainwreck'</t>
  </si>
  <si>
    <t>id':1280,'name':'lasergun'</t>
  </si>
  <si>
    <t>id':160342,'name':'femaledetective'</t>
  </si>
  <si>
    <t>id':161982,'name':'murderinvestigation'</t>
  </si>
  <si>
    <t>id':166109,'name':'childmurder'</t>
  </si>
  <si>
    <t>id':1326,'name':'infidelity'</t>
  </si>
  <si>
    <t>id':987,'name':'overweightchild'</t>
  </si>
  <si>
    <t>id':4539,'name':'overweightman'</t>
  </si>
  <si>
    <t>id':10623,'name':'jock'</t>
  </si>
  <si>
    <t>id':156866,'name':'basedonshortstory'</t>
  </si>
  <si>
    <t>id':170418,'name':'publichumiliation'</t>
  </si>
  <si>
    <t>id':170431,'name':'blowupdoll'</t>
  </si>
  <si>
    <t>id':170434,'name':'lettermanjacket'</t>
  </si>
  <si>
    <t>id':170435,'name':'crueljoke'</t>
  </si>
  <si>
    <t>id':397,'name':'bareknuckleboxing'</t>
  </si>
  <si>
    <t>id':486,'name':'himalaya'</t>
  </si>
  <si>
    <t>id':3434,'name':'thailand'</t>
  </si>
  <si>
    <t>id':8406,'name':'streetartist'</t>
  </si>
  <si>
    <t>id':10514,'name':'muaythai'</t>
  </si>
  <si>
    <t>id':10515,'name':'kickboxing'</t>
  </si>
  <si>
    <t>id':3864,'name':'falseidentity'</t>
  </si>
  <si>
    <t>id':4049,'name':'decoy'</t>
  </si>
  <si>
    <t>id':4214,'name':'beguilement'</t>
  </si>
  <si>
    <t>id':156143,'name':'kitten'</t>
  </si>
  <si>
    <t>id':158222,'name':'greatdane'</t>
  </si>
  <si>
    <t>id':1857,'name':'irish-american'</t>
  </si>
  <si>
    <t>id':10450,'name':'bostonceltics'</t>
  </si>
  <si>
    <t>id':7606,'name':'dictatorship'</t>
  </si>
  <si>
    <t>id':11289,'name':'womanreporter'</t>
  </si>
  <si>
    <t>id':800,'name':'bounty'</t>
  </si>
  <si>
    <t>id':3246,'name':'prosecution'</t>
  </si>
  <si>
    <t>id':3731,'name':'illnessandinjury'</t>
  </si>
  <si>
    <t>id':9454,'name':'frontier'</t>
  </si>
  <si>
    <t>id':222114,'name':'fearofdying'</t>
  </si>
  <si>
    <t>id':231680,'name':'wanteddeadoralive'</t>
  </si>
  <si>
    <t>id':1649,'name':'provence'</t>
  </si>
  <si>
    <t>id':4849,'name':'exile'</t>
  </si>
  <si>
    <t>id':2804,'name':'exploitation'</t>
  </si>
  <si>
    <t>id':14857,'name':'juveniledelinquent'</t>
  </si>
  <si>
    <t>id':41644,'name':'gunshot'</t>
  </si>
  <si>
    <t>id':167159,'name':'switchblade'</t>
  </si>
  <si>
    <t>id':41406,'name':'middleages'</t>
  </si>
  <si>
    <t>id':2281,'name':'mistakeinperson'</t>
  </si>
  <si>
    <t>id':11628,'name':'cloning'</t>
  </si>
  <si>
    <t>id':12572,'name':'experimentgonewrong'</t>
  </si>
  <si>
    <t>id':33496,'name':'construction'</t>
  </si>
  <si>
    <t>id':4252,'name':'blackmagic'</t>
  </si>
  <si>
    <t>id':5147,'name':'sorcery'</t>
  </si>
  <si>
    <t>id':167560,'name':'hairloss'</t>
  </si>
  <si>
    <t>id':170356,'name':'outsider'</t>
  </si>
  <si>
    <t>id':177872,'name':'occultritual'</t>
  </si>
  <si>
    <t>id':191655,'name':'karma'</t>
  </si>
  <si>
    <t>id':208787,'name':'newcomer'</t>
  </si>
  <si>
    <t>id':237016,'name':'lovespell'</t>
  </si>
  <si>
    <t>id':193208,'name':'promoter'</t>
  </si>
  <si>
    <t>id':718,'name':'confession'</t>
  </si>
  <si>
    <t>id':3134,'name':'louisiana'</t>
  </si>
  <si>
    <t>id':5385,'name':'survivor'</t>
  </si>
  <si>
    <t>id':6093,'name':'assault'</t>
  </si>
  <si>
    <t>id':222788,'name':'daverobicheaux'</t>
  </si>
  <si>
    <t>id':10601,'name':'blaxploitation'</t>
  </si>
  <si>
    <t>id':166492,'name':'drivebyshooting'</t>
  </si>
  <si>
    <t>id':181858,'name':'gangviolence'</t>
  </si>
  <si>
    <t>id':188907,'name':'streetshootout'</t>
  </si>
  <si>
    <t>id':233429,'name':'gangsters'</t>
  </si>
  <si>
    <t>id':3293,'name':'gasattack'</t>
  </si>
  <si>
    <t>id':2349,'name':'german'</t>
  </si>
  <si>
    <t>id':208540,'name':'warcriminal'</t>
  </si>
  <si>
    <t>id':10327,'name':'undead'</t>
  </si>
  <si>
    <t>id':11187,'name':'grimreaper'</t>
  </si>
  <si>
    <t>id':12377,'name':'zombie'</t>
  </si>
  <si>
    <t>id':162810,'name':'macabre'</t>
  </si>
  <si>
    <t>id':207769,'name':'grotesque'</t>
  </si>
  <si>
    <t>id':2213,'name':'tornado'</t>
  </si>
  <si>
    <t>id':2214,'name':'twister'</t>
  </si>
  <si>
    <t>id':2493,'name':'oklahoma'</t>
  </si>
  <si>
    <t>id':3337,'name':'metereologist'</t>
  </si>
  <si>
    <t>id':3693,'name':'climate'</t>
  </si>
  <si>
    <t>id':3875,'name':'barn'</t>
  </si>
  <si>
    <t>id':5096,'name':'naturaldisaster'</t>
  </si>
  <si>
    <t>id':5543,'name':'cow'</t>
  </si>
  <si>
    <t>id':9276,'name':'truck'</t>
  </si>
  <si>
    <t>id':12335,'name':'auntniecerelationship'</t>
  </si>
  <si>
    <t>id':12336,'name':'stormchaser'</t>
  </si>
  <si>
    <t>id':175518,'name':'scientistbar'</t>
  </si>
  <si>
    <t>id':175522,'name':'electricaltorture'</t>
  </si>
  <si>
    <t>id':175529,'name':'pretendingtobeaprostitute'</t>
  </si>
  <si>
    <t>id':175530,'name':'sprayedwithwater'</t>
  </si>
  <si>
    <t>id':175533,'name':'pressurewasher'</t>
  </si>
  <si>
    <t>id':175536,'name':'obese'</t>
  </si>
  <si>
    <t>id':8499,'name':'implantat'</t>
  </si>
  <si>
    <t>id':13141,'name':'basedonmanga'</t>
  </si>
  <si>
    <t>id':3405,'name':'blowjob'</t>
  </si>
  <si>
    <t>id':156092,'name':'fatsuit'</t>
  </si>
  <si>
    <t>id':156093,'name':'stevenking'</t>
  </si>
  <si>
    <t>id':15267,'name':'jamesbondspoof'</t>
  </si>
  <si>
    <t>id':182287,'name':'sheeprustling'</t>
  </si>
  <si>
    <t>id':210009,'name':'wallace&amp;gromit'</t>
  </si>
  <si>
    <t>id':157138,'name':'numbersracket'</t>
  </si>
  <si>
    <t>id':11208,'name':'conspiracytheory'</t>
  </si>
  <si>
    <t>id':2212,'name':'greenhouseeffect'</t>
  </si>
  <si>
    <t>id':5769,'name':'globalwarming'</t>
  </si>
  <si>
    <t>id':9739,'name':'extraterrestrial'</t>
  </si>
  <si>
    <t>id':10222,'name':'astronomer'</t>
  </si>
  <si>
    <t>id':41338,'name':'climatologist'</t>
  </si>
  <si>
    <t>id':162357,'name':'observatory'</t>
  </si>
  <si>
    <t>id':162459,'name':'alienlanguage'</t>
  </si>
  <si>
    <t>id':162461,'name':'golfclub'</t>
  </si>
  <si>
    <t>id':162463,'name':'volkswagenbeetle'</t>
  </si>
  <si>
    <t>id':162464,'name':'liquidnitrogen'</t>
  </si>
  <si>
    <t>id':162466,'name':'screwdriver'</t>
  </si>
  <si>
    <t>id':162467,'name':'cosmiczoom'</t>
  </si>
  <si>
    <t>id':226240,'name':'radiotelescope'</t>
  </si>
  <si>
    <t>id':226241,'name':'satellitedish'</t>
  </si>
  <si>
    <t>id':213798,'name':'allies'</t>
  </si>
  <si>
    <t>id':2106,'name':'coldwar'</t>
  </si>
  <si>
    <t>id':2531,'name':'strategicaircommand'</t>
  </si>
  <si>
    <t>id':160370,'name':'warroom'</t>
  </si>
  <si>
    <t>id':160377,'name':'bomberpilot'</t>
  </si>
  <si>
    <t>id':160387,'name':'exnazi'</t>
  </si>
  <si>
    <t>id':194825,'name':'doomsdaydevice'</t>
  </si>
  <si>
    <t>id':214655,'name':'absurdism'</t>
  </si>
  <si>
    <t>id':3307,'name':'surreal'</t>
  </si>
  <si>
    <t>id':3569,'name':'latin'</t>
  </si>
  <si>
    <t>id':14709,'name':'profile'</t>
  </si>
  <si>
    <t>id':4264,'name':'stalingrad'</t>
  </si>
  <si>
    <t>id':3284,'name':'phantom'</t>
  </si>
  <si>
    <t>id':3625,'name':'silver'</t>
  </si>
  <si>
    <t>id':3720,'name':'power'</t>
  </si>
  <si>
    <t>id':8643,'name':'jade'</t>
  </si>
  <si>
    <t>id':203423,'name':'maskedhero'</t>
  </si>
  <si>
    <t>id':212009,'name':'crystalskull'</t>
  </si>
  <si>
    <t>id':33483,'name':'u.s.congress'</t>
  </si>
  <si>
    <t>id':3015,'name':'fastfoodrestaurant'</t>
  </si>
  <si>
    <t>id':4951,'name':'rejection'</t>
  </si>
  <si>
    <t>id':9974,'name':'obesity'</t>
  </si>
  <si>
    <t>id':5133,'name':'bodyexchange'</t>
  </si>
  <si>
    <t>id':449,'name':'yugoslavia'</t>
  </si>
  <si>
    <t>id':2355,'name':'americandream'</t>
  </si>
  <si>
    <t>id':7492,'name':'serbia'</t>
  </si>
  <si>
    <t>id':160800,'name':'congo'</t>
  </si>
  <si>
    <t>id':6544,'name':'senegal'</t>
  </si>
  <si>
    <t>id':14735,'name':'motorcycle'</t>
  </si>
  <si>
    <t>id':165804,'name':'peddler'</t>
  </si>
  <si>
    <t>id':8680,'name':'ferrari'</t>
  </si>
  <si>
    <t>id':18396,'name':'catholic'</t>
  </si>
  <si>
    <t>id':155317,'name':'edgarallanpoe'</t>
  </si>
  <si>
    <t>id':213194,'name':'doppelgÃ¤nger'</t>
  </si>
  <si>
    <t>id':2694,'name':'coldturkey'</t>
  </si>
  <si>
    <t>id':10261,'name':'stealing'</t>
  </si>
  <si>
    <t>id':11635,'name':'monologue'</t>
  </si>
  <si>
    <t>id':155936,'name':'recoveringdrugaddict'</t>
  </si>
  <si>
    <t>id':156117,'name':'illegaldrugs'</t>
  </si>
  <si>
    <t>id':168179,'name':'drugdeal'</t>
  </si>
  <si>
    <t>id':180431,'name':'drugrehabilitation'</t>
  </si>
  <si>
    <t>id':206829,'name':'drugculture'</t>
  </si>
  <si>
    <t>id':230607,'name':'antihero'</t>
  </si>
  <si>
    <t>id':493,'name':'poem'</t>
  </si>
  <si>
    <t>id':825,'name':'supportgroup'</t>
  </si>
  <si>
    <t>id':1517,'name':'classroom'</t>
  </si>
  <si>
    <t>id':1731,'name':'writing'</t>
  </si>
  <si>
    <t>id':2301,'name':'architect'</t>
  </si>
  <si>
    <t>id':9736,'name':'littleboy'</t>
  </si>
  <si>
    <t>id':9825,'name':'growingup'</t>
  </si>
  <si>
    <t>id':11320,'name':'tenant'</t>
  </si>
  <si>
    <t>id':11524,'name':'inthecloset'</t>
  </si>
  <si>
    <t>id':14602,'name':'break-up'</t>
  </si>
  <si>
    <t>id':18253,'name':'moving'</t>
  </si>
  <si>
    <t>id':155620,'name':'formerchildstar'</t>
  </si>
  <si>
    <t>id':157171,'name':'nonlineartimeline'</t>
  </si>
  <si>
    <t>id':157392,'name':'femalewriter'</t>
  </si>
  <si>
    <t>id':159868,'name':'pianoplaying'</t>
  </si>
  <si>
    <t>id':160246,'name':'childhoodfriends'</t>
  </si>
  <si>
    <t>id':160960,'name':'watchingtv'</t>
  </si>
  <si>
    <t>id':160970,'name':'apartmentcomplex'</t>
  </si>
  <si>
    <t>id':161545,'name':'alcoholicfather'</t>
  </si>
  <si>
    <t>id':172274,'name':'movingin'</t>
  </si>
  <si>
    <t>id':177259,'name':'realtor'</t>
  </si>
  <si>
    <t>id':177973,'name':'chancemeeting'</t>
  </si>
  <si>
    <t>id':181523,'name':'teacherstudentsex'</t>
  </si>
  <si>
    <t>id':184952,'name':'landdeveloper'</t>
  </si>
  <si>
    <t>id':187999,'name':'playingpiano'</t>
  </si>
  <si>
    <t>id':205631,'name':'evictionnotice'</t>
  </si>
  <si>
    <t>id':210726,'name':'ghostwriter'</t>
  </si>
  <si>
    <t>id':1612,'name':'spacecraft'</t>
  </si>
  <si>
    <t>id':1627,'name':'patriotism'</t>
  </si>
  <si>
    <t>id':4278,'name':'invasion'</t>
  </si>
  <si>
    <t>id':9738,'name':'ufo'</t>
  </si>
  <si>
    <t>id':9831,'name':'spaceship'</t>
  </si>
  <si>
    <t>id':157904,'name':'luck'</t>
  </si>
  <si>
    <t>id':178355,'name':'sanfranciscogiants'</t>
  </si>
  <si>
    <t>id':178364,'name':'childcustody'</t>
  </si>
  <si>
    <t>id':178368,'name':'baseballpitcher'</t>
  </si>
  <si>
    <t>id':178369,'name':'baseballfan'</t>
  </si>
  <si>
    <t>id':178370,'name':'psychoticfan'</t>
  </si>
  <si>
    <t>id':178372,'name':'sportsagent'</t>
  </si>
  <si>
    <t>id':178378,'name':'drivingrange'</t>
  </si>
  <si>
    <t>id':178379,'name':'steamroom'</t>
  </si>
  <si>
    <t>id':1691,'name':'dance'</t>
  </si>
  <si>
    <t>id':1938,'name':'sword'</t>
  </si>
  <si>
    <t>id':2638,'name':'cathedral'</t>
  </si>
  <si>
    <t>id':5090,'name':'fool'</t>
  </si>
  <si>
    <t>id':9995,'name':'bell'</t>
  </si>
  <si>
    <t>id':11001,'name':'religion'</t>
  </si>
  <si>
    <t>id':158787,'name':'armycaptain'</t>
  </si>
  <si>
    <t>id':160213,'name':'festival'</t>
  </si>
  <si>
    <t>id':160274,'name':'angrymob'</t>
  </si>
  <si>
    <t>id':177894,'name':'witchhunt'</t>
  </si>
  <si>
    <t>id':213097,'name':'15thcentury'</t>
  </si>
  <si>
    <t>id':1005,'name':'karaoke'</t>
  </si>
  <si>
    <t>id':208575,'name':'cableguy'</t>
  </si>
  <si>
    <t>id':167550,'name':'handicap'</t>
  </si>
  <si>
    <t>id':167554,'name':'sexualfavor'</t>
  </si>
  <si>
    <t>id':167555,'name':'starspangledbanner'</t>
  </si>
  <si>
    <t>id':167556,'name':'bowlingteam'</t>
  </si>
  <si>
    <t>id':167562,'name':'biblicalinterpretation'</t>
  </si>
  <si>
    <t>id':167564,'name':'combover'</t>
  </si>
  <si>
    <t>id':167570,'name':'femalestripper'</t>
  </si>
  <si>
    <t>id':167574,'name':'inflatabledoll'</t>
  </si>
  <si>
    <t>id':167575,'name':'combover'</t>
  </si>
  <si>
    <t>id':167576,'name':'unlikelylovers'</t>
  </si>
  <si>
    <t>id':167580,'name':'kingpin'</t>
  </si>
  <si>
    <t>id':167581,'name':'carriage'</t>
  </si>
  <si>
    <t>id':236294,'name':'lancaster,pa'</t>
  </si>
  <si>
    <t>id':2052,'name':'traitor'</t>
  </si>
  <si>
    <t>id':6163,'name':'armsdealer'</t>
  </si>
  <si>
    <t>id':10202,'name':'treason'</t>
  </si>
  <si>
    <t>id':15246,'name':'sabotage'</t>
  </si>
  <si>
    <t>id':156334,'name':'corporatecrime'</t>
  </si>
  <si>
    <t>id':191600,'name':'assassinationattempt'</t>
  </si>
  <si>
    <t>id':228607,'name':'x-rayvision'</t>
  </si>
  <si>
    <t>id':228610,'name':'railgun'</t>
  </si>
  <si>
    <t>id':10453,'name':'conartist'</t>
  </si>
  <si>
    <t>id':1749,'name':'taxidriver'</t>
  </si>
  <si>
    <t>id':5369,'name':'guard'</t>
  </si>
  <si>
    <t>id':14755,'name':'poweroutage'</t>
  </si>
  <si>
    <t>id':18029,'name':'trapped'</t>
  </si>
  <si>
    <t>id':173272,'name':'flood'</t>
  </si>
  <si>
    <t>id':189102,'name':'tunnel'</t>
  </si>
  <si>
    <t>id':207528,'name':'trappedunderground'</t>
  </si>
  <si>
    <t>id':5280,'name':'ghostworld'</t>
  </si>
  <si>
    <t>id':6625,'name':'familysecrets'</t>
  </si>
  <si>
    <t>id':168713,'name':'neo-western'</t>
  </si>
  <si>
    <t>id':193282,'name':'darksecrets'</t>
  </si>
  <si>
    <t>id':5585,'name':'notebook'</t>
  </si>
  <si>
    <t>id':158071,'name':'binoculars'</t>
  </si>
  <si>
    <t>id':879,'name':'braintumor'</t>
  </si>
  <si>
    <t>id':5086,'name':'telekinesis'</t>
  </si>
  <si>
    <t>id':6257,'name':'genius'</t>
  </si>
  <si>
    <t>id':5628,'name':'broker'</t>
  </si>
  <si>
    <t>id':41385,'name':'racialtension'</t>
  </si>
  <si>
    <t>id':191314,'name':'kkk'</t>
  </si>
  <si>
    <t>id':204173,'name':'racialissues'</t>
  </si>
  <si>
    <t>id':214780,'name':'courtroomdrama'</t>
  </si>
  <si>
    <t>id':3609,'name':'frustration'</t>
  </si>
  <si>
    <t>id':10294,'name':'coin'</t>
  </si>
  <si>
    <t>id':11724,'name':'vulgarity'</t>
  </si>
  <si>
    <t>id':14782,'name':'trust'</t>
  </si>
  <si>
    <t>id':14852,'name':'pokergame'</t>
  </si>
  <si>
    <t>id':41354,'name':'dialoguedriven'</t>
  </si>
  <si>
    <t>id':46959,'name':'tantrum'</t>
  </si>
  <si>
    <t>id':164046,'name':'brokenglass'</t>
  </si>
  <si>
    <t>id':172492,'name':'minimalcast'</t>
  </si>
  <si>
    <t>id':226768,'name':'stationwagon'</t>
  </si>
  <si>
    <t>id':6678,'name':'polarbear'</t>
  </si>
  <si>
    <t>id':12617,'name':'airplanecrash'</t>
  </si>
  <si>
    <t>id':158639,'name':'missingfather'</t>
  </si>
  <si>
    <t>id':10717,'name':'chaingang'</t>
  </si>
  <si>
    <t>id':208592,'name':'floppydisk'</t>
  </si>
  <si>
    <t>id':186117,'name':'dj'</t>
  </si>
  <si>
    <t>id':197811,'name':'shocktalk'</t>
  </si>
  <si>
    <t>id':14724,'name':'familyvacation'</t>
  </si>
  <si>
    <t>id':33685,'name':'goldmine'</t>
  </si>
  <si>
    <t>id':168723,'name':'latinamerica'</t>
  </si>
  <si>
    <t>id':2279,'name':'bavaria'</t>
  </si>
  <si>
    <t>id':4441,'name':'nuremberg'</t>
  </si>
  <si>
    <t>id':9600,'name':'menschalsobjekt'</t>
  </si>
  <si>
    <t>id':221412,'name':'colleague'</t>
  </si>
  <si>
    <t>id':197084,'name':'havingfun'</t>
  </si>
  <si>
    <t>id':207840,'name':'poorpeople'</t>
  </si>
  <si>
    <t>id':216919,'name':'boys'</t>
  </si>
  <si>
    <t>id':1439,'name':'flat'</t>
  </si>
  <si>
    <t>id':6192,'name':'relation'</t>
  </si>
  <si>
    <t>id':6432,'name':'rent'</t>
  </si>
  <si>
    <t>id':6623,'name':'lodger'</t>
  </si>
  <si>
    <t>id':7325,'name':'cockroach'</t>
  </si>
  <si>
    <t>id':9498,'name':'spekulant'</t>
  </si>
  <si>
    <t>id':18060,'name':'divorcedwoman'</t>
  </si>
  <si>
    <t>id':190722,'name':'reunitedfriends'</t>
  </si>
  <si>
    <t>id':14748,'name':'raid'</t>
  </si>
  <si>
    <t>id':169590,'name':'policeraid'</t>
  </si>
  <si>
    <t>id':171636,'name':'drag'</t>
  </si>
  <si>
    <t>id':173662,'name':'gaypride'</t>
  </si>
  <si>
    <t>id':4725,'name':'baby-snatching'</t>
  </si>
  <si>
    <t>id':5605,'name':'volleyball'</t>
  </si>
  <si>
    <t>id':175603,'name':'mercedes'</t>
  </si>
  <si>
    <t>id':2539,'name':'harassment'</t>
  </si>
  <si>
    <t>id':2528,'name':'hydrogenbomb'</t>
  </si>
  <si>
    <t>id':3288,'name':'secretlab'</t>
  </si>
  <si>
    <t>id':6107,'name':'energysupply'</t>
  </si>
  <si>
    <t>id':4639,'name':'crow'</t>
  </si>
  <si>
    <t>id':12965,'name':'duel'</t>
  </si>
  <si>
    <t>id':13091,'name':'\xa0'</t>
  </si>
  <si>
    <t>id':13094,'name':'photograph'</t>
  </si>
  <si>
    <t>id':33498,'name':'transplant'</t>
  </si>
  <si>
    <t>id':54610,'name':'dove'</t>
  </si>
  <si>
    <t>id':54611,'name':'ulcer'</t>
  </si>
  <si>
    <t>id':11168,'name':'privateinvestigator'</t>
  </si>
  <si>
    <t>id':188914,'name':'bornagainchristian'</t>
  </si>
  <si>
    <t>id':220389,'name':'televangelist'</t>
  </si>
  <si>
    <t>id':5034,'name':'attempttoescape'</t>
  </si>
  <si>
    <t>id':217083,'name':'reluctanthero'</t>
  </si>
  <si>
    <t>id':226577,'name':'bicycletaxi'</t>
  </si>
  <si>
    <t>id':2815,'name':'graffiti'</t>
  </si>
  <si>
    <t>id':2816,'name':'streetart'</t>
  </si>
  <si>
    <t>id':2818,'name':'vernissage'</t>
  </si>
  <si>
    <t>id':2819,'name':'exhibit'</t>
  </si>
  <si>
    <t>id':5756,'name':'man-womanrelation'</t>
  </si>
  <si>
    <t>id':157906,'name':'outback'</t>
  </si>
  <si>
    <t>id':231044,'name':'dyingtraditions'</t>
  </si>
  <si>
    <t>id':231045,'name':'socialconvention'</t>
  </si>
  <si>
    <t>id':4677,'name':'patriarch'</t>
  </si>
  <si>
    <t>id':11590,'name':'italianamerican'</t>
  </si>
  <si>
    <t>id':33421,'name':'crimefamily'</t>
  </si>
  <si>
    <t>id':165725,'name':'risetopower'</t>
  </si>
  <si>
    <t>id':566,'name':'sexualidentity'</t>
  </si>
  <si>
    <t>id':823,'name':'cologne'</t>
  </si>
  <si>
    <t>id':826,'name':'heterosexual'</t>
  </si>
  <si>
    <t>id':827,'name':'diashow'</t>
  </si>
  <si>
    <t>id':6328,'name':'crookcouple'</t>
  </si>
  <si>
    <t>id':18432,'name':'femalemartialartist'</t>
  </si>
  <si>
    <t>id':708,'name':'runaway'</t>
  </si>
  <si>
    <t>id':4183,'name':'wife'</t>
  </si>
  <si>
    <t>id':2073,'name':'illiteracy'</t>
  </si>
  <si>
    <t>id':5424,'name':"women'sprison"</t>
  </si>
  <si>
    <t>id':9865,'name':'chasescence'</t>
  </si>
  <si>
    <t>id':195212,'name':'carpool'</t>
  </si>
  <si>
    <t>id':8011,'name':'greek'</t>
  </si>
  <si>
    <t>id':193765,'name':'brunswick'</t>
  </si>
  <si>
    <t>id':11016,'name':'kansascity'</t>
  </si>
  <si>
    <t>id':164884,'name':'jazzmusic'</t>
  </si>
  <si>
    <t>id':658,'name':'sea'</t>
  </si>
  <si>
    <t>id':186447,'name':'rogue'</t>
  </si>
  <si>
    <t>id':5768,'name':'urbanlife'</t>
  </si>
  <si>
    <t>id':6389,'name':'frankfurtammain'</t>
  </si>
  <si>
    <t>id':155393,'name':'sympathy'</t>
  </si>
  <si>
    <t>id':7694,'name':'pileofdeadbodies'</t>
  </si>
  <si>
    <t>id':10877,'name':'deadbody'</t>
  </si>
  <si>
    <t>id':161276,'name':'anthropologist'</t>
  </si>
  <si>
    <t>id':181246,'name':'indiantribe'</t>
  </si>
  <si>
    <t>id':225947,'name':'amazonjungle'</t>
  </si>
  <si>
    <t>id':2766,'name':'mutation'</t>
  </si>
  <si>
    <t>id':9410,'name':'hybrid'</t>
  </si>
  <si>
    <t>id':225523,'name':'h.g.wells'</t>
  </si>
  <si>
    <t>id':2187,'name':'riot'</t>
  </si>
  <si>
    <t>id':2583,'name':'blackout'</t>
  </si>
  <si>
    <t>id':169725,'name':'sickchild'</t>
  </si>
  <si>
    <t>id':291,'name':'circus'</t>
  </si>
  <si>
    <t>id':7942,'name':'imaginaryfriend'</t>
  </si>
  <si>
    <t>id':14677,'name':'bulletwound'</t>
  </si>
  <si>
    <t>id':6158,'name':'cult'</t>
  </si>
  <si>
    <t>id':6406,'name':'escapeagent'</t>
  </si>
  <si>
    <t>id':13140,'name':'niece'</t>
  </si>
  <si>
    <t>id':156075,'name':'evil'</t>
  </si>
  <si>
    <t>id':179565,'name':'michaelmyers'</t>
  </si>
  <si>
    <t>id':199526,'name':'psychiatric'</t>
  </si>
  <si>
    <t>id':217324,'name':'murderhunt'</t>
  </si>
  <si>
    <t>id':232795,'name':'halloweennight'</t>
  </si>
  <si>
    <t>id':74,'name':'germany'</t>
  </si>
  <si>
    <t>id':2471,'name':'monarchy'</t>
  </si>
  <si>
    <t>id':233707,'name':'schnitzler'</t>
  </si>
  <si>
    <t>id':2506,'name':'algerienkrieg'</t>
  </si>
  <si>
    <t>id':4653,'name':'french'</t>
  </si>
  <si>
    <t>id':10198,'name':'gayrelationship'</t>
  </si>
  <si>
    <t>id':15135,'name':'gaysex'</t>
  </si>
  <si>
    <t>id':33458,'name':'gayman'</t>
  </si>
  <si>
    <t>id':34265,'name':'heartbreak'</t>
  </si>
  <si>
    <t>id':163037,'name':'lgbtteen'</t>
  </si>
  <si>
    <t>id':192394,'name':'brokenheart'</t>
  </si>
  <si>
    <t>id':393,'name':'civilwar'</t>
  </si>
  <si>
    <t>id':8181,'name':'swimmingpool'</t>
  </si>
  <si>
    <t>id':9929,'name':'remarriage'</t>
  </si>
  <si>
    <t>id':11461,'name':'hangover'</t>
  </si>
  <si>
    <t>id':18053,'name':'divorcee'</t>
  </si>
  <si>
    <t>id':156037,'name':'socialite'</t>
  </si>
  <si>
    <t>id':163758,'name':'ex-husbandex-wiferelationship'</t>
  </si>
  <si>
    <t>id':165282,'name':'highsociety'</t>
  </si>
  <si>
    <t>id':165547,'name':'fiancÃ©fiancÃ©erelationship'</t>
  </si>
  <si>
    <t>id':208368,'name':'divorcedcouple'</t>
  </si>
  <si>
    <t>id':232712,'name':'inebriated'</t>
  </si>
  <si>
    <t>id':237463,'name':'imminentwedding'</t>
  </si>
  <si>
    <t>id':237464,'name':'kidsister'</t>
  </si>
  <si>
    <t>id':237465,'name':'lovequadrangle'</t>
  </si>
  <si>
    <t>id':3177,'name':'fan'</t>
  </si>
  <si>
    <t>id':3748,'name':'morning'</t>
  </si>
  <si>
    <t>id':6494,'name':'talkie'</t>
  </si>
  <si>
    <t>id':156028,'name':'broadway'</t>
  </si>
  <si>
    <t>id':164090,'name':'audience'</t>
  </si>
  <si>
    <t>id':164623,'name':'chorusgirl'</t>
  </si>
  <si>
    <t>id':164628,'name':'dictioncoach'</t>
  </si>
  <si>
    <t>id':164636,'name':'pearlnecklace'</t>
  </si>
  <si>
    <t>id':164641,'name':'flapper'</t>
  </si>
  <si>
    <t>id':5488,'name':'parfum'</t>
  </si>
  <si>
    <t>id':12990,'name':'singing'</t>
  </si>
  <si>
    <t>id':4620,'name':'magazine'</t>
  </si>
  <si>
    <t>id':6258,'name':'intellectual'</t>
  </si>
  <si>
    <t>id':155851,'name':'bookstore'</t>
  </si>
  <si>
    <t>id':164889,'name':'eiffeltowerparis'</t>
  </si>
  <si>
    <t>id':190094,'name':'american-in-paris'</t>
  </si>
  <si>
    <t>id':6099,'name':'jewelry'</t>
  </si>
  <si>
    <t>id':6197,'name':'storewindow'</t>
  </si>
  <si>
    <t>id':1335,'name':'senseofguilt'</t>
  </si>
  <si>
    <t>id':2567,'name':'vertigo'</t>
  </si>
  <si>
    <t>id':428,'name':'nurse'</t>
  </si>
  <si>
    <t>id':10332,'name':'salesman'</t>
  </si>
  <si>
    <t>id':160967,'name':'convalescence'</t>
  </si>
  <si>
    <t>id':236909,'name':'homebound'</t>
  </si>
  <si>
    <t>id':11184,'name':'referencetothebigbadwolf'</t>
  </si>
  <si>
    <t>id':770,'name':'scotlandyard'</t>
  </si>
  <si>
    <t>id':14743,'name':'pianist'</t>
  </si>
  <si>
    <t>id':191476,'name':'drivenmad'</t>
  </si>
  <si>
    <t>id':471,'name':'mountrushmorenationalmemorial'</t>
  </si>
  <si>
    <t>id':15086,'name':'advertising'</t>
  </si>
  <si>
    <t>id':163049,'name':'governmentagent'</t>
  </si>
  <si>
    <t>id':1438,'name':'office'</t>
  </si>
  <si>
    <t>id':1440,'name':'spaghetti'</t>
  </si>
  <si>
    <t>id':1443,'name':'clerk'</t>
  </si>
  <si>
    <t>id':1487,'name':'tennisracket'</t>
  </si>
  <si>
    <t>id':9799,'name':'romanticcomedy'</t>
  </si>
  <si>
    <t>id':12090,'name':'crossdressing'</t>
  </si>
  <si>
    <t>id':160395,'name':'spats'</t>
  </si>
  <si>
    <t>id':160396,'name':'allgirlband'</t>
  </si>
  <si>
    <t>id':160397,'name':"st.valentine'sdaymassacre"</t>
  </si>
  <si>
    <t>id':160400,'name':'sugar'</t>
  </si>
  <si>
    <t>id':160404,'name':"valentine'sday"</t>
  </si>
  <si>
    <t>id':160406,'name':'dressing'</t>
  </si>
  <si>
    <t>id':2297,'name':'interpreter'</t>
  </si>
  <si>
    <t>id':4698,'name':'stamp'</t>
  </si>
  <si>
    <t>id':14554,'name':'alias'</t>
  </si>
  <si>
    <t>id':1623,'name':'casablanca'</t>
  </si>
  <si>
    <t>id':1626,'name':'visa'</t>
  </si>
  <si>
    <t>id':1628,'name':'nationalism'</t>
  </si>
  <si>
    <t>id':10644,'name':'melodrama'</t>
  </si>
  <si>
    <t>id':11151,'name':'statuette'</t>
  </si>
  <si>
    <t>id':155843,'name':'blackbird'</t>
  </si>
  <si>
    <t>id':155844,'name':'samspade'</t>
  </si>
  <si>
    <t>id':185525,'name':'privateeye'</t>
  </si>
  <si>
    <t>id':4375,'name':'transformation'</t>
  </si>
  <si>
    <t>id':4485,'name':'flowergirl'</t>
  </si>
  <si>
    <t>id':11411,'name':'wager'</t>
  </si>
  <si>
    <t>id':11707,'name':'suitor'</t>
  </si>
  <si>
    <t>id':14514,'name':'classdifferences'</t>
  </si>
  <si>
    <t>id':18015,'name':'tutor'</t>
  </si>
  <si>
    <t>id':155697,'name':'aristocrat'</t>
  </si>
  <si>
    <t>id':165278,'name':'linguist'</t>
  </si>
  <si>
    <t>id':165279,'name':'street'</t>
  </si>
  <si>
    <t>id':165288,'name':'misogynist'</t>
  </si>
  <si>
    <t>id':165290,'name':'guttersnipe'</t>
  </si>
  <si>
    <t>id':165299,'name':'classprejudice'</t>
  </si>
  <si>
    <t>id':165301,'name':'oppositesattract'</t>
  </si>
  <si>
    <t>id':5165,'name':'champagne'</t>
  </si>
  <si>
    <t>id':9639,'name':'playboy'</t>
  </si>
  <si>
    <t>id':179367,'name':'impossiblelove'</t>
  </si>
  <si>
    <t>id':199764,'name':'familydisapproval'</t>
  </si>
  <si>
    <t>id':588,'name':'rome'</t>
  </si>
  <si>
    <t>id':2051,'name':'intelligence'</t>
  </si>
  <si>
    <t>id':4263,'name':'duty'</t>
  </si>
  <si>
    <t>id':4674,'name':'sightseeing'</t>
  </si>
  <si>
    <t>id':165508,'name':'americana'</t>
  </si>
  <si>
    <t>id':165517,'name':'togetherness'</t>
  </si>
  <si>
    <t>id':165518,'name':'fiddle'</t>
  </si>
  <si>
    <t>id':165519,'name':'chapterheadings'</t>
  </si>
  <si>
    <t>id':165531,'name':'strawhat'</t>
  </si>
  <si>
    <t>id':167951,'name':'st.louismissouri'</t>
  </si>
  <si>
    <t>id':232222,'name':'20thcentury'</t>
  </si>
  <si>
    <t>id':704,'name':'adolescence'</t>
  </si>
  <si>
    <t>id':1507,'name':'clock'</t>
  </si>
  <si>
    <t>id':2043,'name':'lion'</t>
  </si>
  <si>
    <t>id':3151,'name':'scarecrow'</t>
  </si>
  <si>
    <t>id':7658,'name':'kansas'</t>
  </si>
  <si>
    <t>id':11020,'name':'classic'</t>
  </si>
  <si>
    <t>id':11409,'name':'imaginaryland'</t>
  </si>
  <si>
    <t>id':191616,'name':'sepiacolor'</t>
  </si>
  <si>
    <t>id':314,'name':'lifeanddeath'</t>
  </si>
  <si>
    <t>id':2076,'name':'atlanta'</t>
  </si>
  <si>
    <t>id':2613,'name':'luxury'</t>
  </si>
  <si>
    <t>id':4021,'name':'businesswoman'</t>
  </si>
  <si>
    <t>id':160424,'name':'livetelevision'</t>
  </si>
  <si>
    <t>id':1565,'name':'lossofsenseofreality'</t>
  </si>
  <si>
    <t>id':41410,'name':'madness'</t>
  </si>
  <si>
    <t>id':155507,'name':'agingactor'</t>
  </si>
  <si>
    <t>id':188647,'name':'silentfilmstar'</t>
  </si>
  <si>
    <t>id':2110,'name':'capitalist'</t>
  </si>
  <si>
    <t>id':3515,'name':'banker'</t>
  </si>
  <si>
    <t>id':3587,'name':'mediatycoon'</t>
  </si>
  <si>
    <t>id':3660,'name':'artcollector'</t>
  </si>
  <si>
    <t>id':3661,'name':'sleigh'</t>
  </si>
  <si>
    <t>id':306,'name':'jupiter'</t>
  </si>
  <si>
    <t>id':1576,'name':'technology'</t>
  </si>
  <si>
    <t>id':3222,'name':'supercomputer'</t>
  </si>
  <si>
    <t>id':3714,'name':'humanbeing'</t>
  </si>
  <si>
    <t>id':4040,'name':'spacemission'</t>
  </si>
  <si>
    <t>id':12185,'name':'moonbase'</t>
  </si>
  <si>
    <t>id':34152,'name':'evolution'</t>
  </si>
  <si>
    <t>id':155689,'name':'monolith'</t>
  </si>
  <si>
    <t>id':156039,'name':'spacestation'</t>
  </si>
  <si>
    <t>id':6167,'name':'engagement'</t>
  </si>
  <si>
    <t>id':10965,'name':'playwright'</t>
  </si>
  <si>
    <t>id':15320,'name':'insecurity'</t>
  </si>
  <si>
    <t>id':155624,'name':'envy'</t>
  </si>
  <si>
    <t>id':156273,'name':'critic'</t>
  </si>
  <si>
    <t>id':210205,'name':'entertainment'</t>
  </si>
  <si>
    <t>id':515,'name':'women'</t>
  </si>
  <si>
    <t>id':9749,'name':'beautysalon'</t>
  </si>
  <si>
    <t>id':18453,'name':'gossip'</t>
  </si>
  <si>
    <t>id':160845,'name':'dressingroom'</t>
  </si>
  <si>
    <t>id':192657,'name':'golddigger'</t>
  </si>
  <si>
    <t>id':209064,'name':'columnist'</t>
  </si>
  <si>
    <t>id':660,'name':'montecarlo'</t>
  </si>
  <si>
    <t>id':8079,'name':'cornwall'</t>
  </si>
  <si>
    <t>id':14769,'name':'devotion'</t>
  </si>
  <si>
    <t>id':188990,'name':'costumeparty'</t>
  </si>
  <si>
    <t>id':228602,'name':'secondwife'</t>
  </si>
  <si>
    <t>id':4066,'name':'windmill'</t>
  </si>
  <si>
    <t>id':4529,'name':'diplomat'</t>
  </si>
  <si>
    <t>id':10012,'name':'chasescene'</t>
  </si>
  <si>
    <t>id':14541,'name':'crash'</t>
  </si>
  <si>
    <t>id':15381,'name':'captive'</t>
  </si>
  <si>
    <t>id':170585,'name':'belltower'</t>
  </si>
  <si>
    <t>id':176016,'name':'editor'</t>
  </si>
  <si>
    <t>id':1809,'name':'riodejaneiro'</t>
  </si>
  <si>
    <t>id':1811,'name':'winecellar'</t>
  </si>
  <si>
    <t>id':1816,'name':'staircase'</t>
  </si>
  <si>
    <t>id':155718,'name':'intoxication'</t>
  </si>
  <si>
    <t>id':4924,'name':'insaneasylum'</t>
  </si>
  <si>
    <t>id':11095,'name':'cruiseship'</t>
  </si>
  <si>
    <t>id':885,'name':'villa'</t>
  </si>
  <si>
    <t>id':1861,'name':'nice'</t>
  </si>
  <si>
    <t>id':2404,'name':'maskedball'</t>
  </si>
  <si>
    <t>id':2405,'name':'roof'</t>
  </si>
  <si>
    <t>id':2406,'name':'picnic'</t>
  </si>
  <si>
    <t>id':2408,'name':"cÃ´ted'azur"</t>
  </si>
  <si>
    <t>id':156082,'name':'catburglar'</t>
  </si>
  <si>
    <t>id':33681,'name':'tophat'</t>
  </si>
  <si>
    <t>id':33934,'name':'choreographer'</t>
  </si>
  <si>
    <t>id':187256,'name':'ballerina'</t>
  </si>
  <si>
    <t>id':1847,'name':'istanbul'</t>
  </si>
  <si>
    <t>id':5154,'name':'fur'</t>
  </si>
  <si>
    <t>id':4178,'name':'courtesan'</t>
  </si>
  <si>
    <t>id':14798,'name':'park'</t>
  </si>
  <si>
    <t>id':164663,'name':'courtship'</t>
  </si>
  <si>
    <t>id':166808,'name':'referencetonapoleon'</t>
  </si>
  <si>
    <t>id':171850,'name':'icerink'</t>
  </si>
  <si>
    <t>id':189477,'name':'boisdeboulogne'</t>
  </si>
  <si>
    <t>id':157258,'name':'britishhighsociety'</t>
  </si>
  <si>
    <t>id':188991,'name':'drunkenness'</t>
  </si>
  <si>
    <t>id':191790,'name':'debutante'</t>
  </si>
  <si>
    <t>id':1522,'name':'repayment'</t>
  </si>
  <si>
    <t>id':3024,'name':'richardthelionheart'</t>
  </si>
  <si>
    <t>id':157186,'name':'swashbuckler'</t>
  </si>
  <si>
    <t>id':222340,'name':'kingrichard'</t>
  </si>
  <si>
    <t>id':232481,'name':'zorro'</t>
  </si>
  <si>
    <t>id':14780,'name':'investigator'</t>
  </si>
  <si>
    <t>id':155436,'name':'classicnoir'</t>
  </si>
  <si>
    <t>id':3303,'name':'bedroom'</t>
  </si>
  <si>
    <t>id':11826,'name':'cottage'</t>
  </si>
  <si>
    <t>id':39737,'name':'seaside'</t>
  </si>
  <si>
    <t>id':170173,'name':"children'sbook"</t>
  </si>
  <si>
    <t>id':190742,'name':'solitude'</t>
  </si>
  <si>
    <t>id':191482,'name':'cad'</t>
  </si>
  <si>
    <t>id':194281,'name':'shangrila'</t>
  </si>
  <si>
    <t>id':194282,'name':'himalayanmountains'</t>
  </si>
  <si>
    <t>id':4345,'name':'tapdancing'</t>
  </si>
  <si>
    <t>id':6415,'name':'stageshow'</t>
  </si>
  <si>
    <t>id':7024,'name':'fashiondesigner'</t>
  </si>
  <si>
    <t>id':33493,'name':'valet'</t>
  </si>
  <si>
    <t>id':41613,'name':'rapier'</t>
  </si>
  <si>
    <t>id':2435,'name':'warsawghetto'</t>
  </si>
  <si>
    <t>id':2436,'name':'polishresistance'</t>
  </si>
  <si>
    <t>id':2444,'name':'jewishghetto'</t>
  </si>
  <si>
    <t>id':11065,'name':'funnynazi'</t>
  </si>
  <si>
    <t>id':1295,'name':'europe'</t>
  </si>
  <si>
    <t>id':2752,'name':'ranch'</t>
  </si>
  <si>
    <t>id':5175,'name':'petrol'</t>
  </si>
  <si>
    <t>id':5626,'name':'fromragstoriches'</t>
  </si>
  <si>
    <t>id':5701,'name':'beef'</t>
  </si>
  <si>
    <t>id':5729,'name':'maryland'</t>
  </si>
  <si>
    <t>id':5731,'name':'barbecue'</t>
  </si>
  <si>
    <t>id':5732,'name':'birthdayparty'</t>
  </si>
  <si>
    <t>id':5733,'name':'turkey'</t>
  </si>
  <si>
    <t>id':5734,'name':'pony'</t>
  </si>
  <si>
    <t>id':5735,'name':'ridingclass'</t>
  </si>
  <si>
    <t>id':33688,'name':'hunting'</t>
  </si>
  <si>
    <t>id':526,'name':'rebel'</t>
  </si>
  <si>
    <t>id':3534,'name':'bigwheel'</t>
  </si>
  <si>
    <t>id':189599,'name':'beans'</t>
  </si>
  <si>
    <t>id':155457,'name':'screwballcomedy'</t>
  </si>
  <si>
    <t>id':158225,'name':'terrier'</t>
  </si>
  <si>
    <t>id':173685,'name':'thinman'</t>
  </si>
  <si>
    <t>id':197362,'name':'x-ray'</t>
  </si>
  <si>
    <t>id':156080,'name':'newspapereditor'</t>
  </si>
  <si>
    <t>id':159531,'name':'insuranceagent'</t>
  </si>
  <si>
    <t>id':180093,'name':'pressroom'</t>
  </si>
  <si>
    <t>id':181659,'name':'politicalcorruption'</t>
  </si>
  <si>
    <t>id':184534,'name':'rolltopdesk'</t>
  </si>
  <si>
    <t>id':184541,'name':'reprieve'</t>
  </si>
  <si>
    <t>id':209563,'name':'bride-to-be'</t>
  </si>
  <si>
    <t>id':236252,'name':'exspouses'</t>
  </si>
  <si>
    <t>id':237418,'name':'imminentexecution'</t>
  </si>
  <si>
    <t>id':237425,'name':'convictedmurderer'</t>
  </si>
  <si>
    <t>id':385,'name':'julesverne'</t>
  </si>
  <si>
    <t>id':1293,'name':'asia'</t>
  </si>
  <si>
    <t>id':3497,'name':'hotairballoon'</t>
  </si>
  <si>
    <t>id':168277,'name':'aroundtheworld'</t>
  </si>
  <si>
    <t>id':189092,'name':'journey'</t>
  </si>
  <si>
    <t>id':191101,'name':'steamship'</t>
  </si>
  <si>
    <t>id':5571,'name':'greatdepression'</t>
  </si>
  <si>
    <t>id':156115,'name':'feel-goodending'</t>
  </si>
  <si>
    <t>id':184559,'name':'guardianangel'</t>
  </si>
  <si>
    <t>id':521,'name':'washingtond.c.'</t>
  </si>
  <si>
    <t>id':1399,'name':'senate'</t>
  </si>
  <si>
    <t>id':5744,'name':'governor'</t>
  </si>
  <si>
    <t>id':206515,'name':'usapolitics'</t>
  </si>
  <si>
    <t>id':219903,'name':'politicaldrama'</t>
  </si>
  <si>
    <t>id':1651,'name':'donation'</t>
  </si>
  <si>
    <t>id':2172,'name':'zoo'</t>
  </si>
  <si>
    <t>id':4477,'name':'paleontologist'</t>
  </si>
  <si>
    <t>id':4478,'name':'leopard'</t>
  </si>
  <si>
    <t>id':4479,'name':'bone'</t>
  </si>
  <si>
    <t>id':2676,'name':'honeymoon'</t>
  </si>
  <si>
    <t>id':5097,'name':'sterility'</t>
  </si>
  <si>
    <t>id':6118,'name':'finances'</t>
  </si>
  <si>
    <t>id':156825,'name':'musicstore'</t>
  </si>
  <si>
    <t>id':169866,'name':'reflection'</t>
  </si>
  <si>
    <t>id':180831,'name':'newspaperpublisher'</t>
  </si>
  <si>
    <t>id':188028,'name':'extravagance'</t>
  </si>
  <si>
    <t>id':154802,'name':'silentfilm'</t>
  </si>
  <si>
    <t>id':163070,'name':'burlesque'</t>
  </si>
  <si>
    <t>id':1824,'name':'self-destruction'</t>
  </si>
  <si>
    <t>id':14796,'name':'destruction'</t>
  </si>
  <si>
    <t>id':159845,'name':'tuberculosis'</t>
  </si>
  <si>
    <t>id':187677,'name':'medicalschool'</t>
  </si>
  <si>
    <t>id':209090,'name':'unwedmother'</t>
  </si>
  <si>
    <t>id':225686,'name':'aspiringartist'</t>
  </si>
  <si>
    <t>id':237446,'name':'jiltedwoman'</t>
  </si>
  <si>
    <t>id':238052,'name':'spurnedman'</t>
  </si>
  <si>
    <t>id':238053,'name':'clubfoot'</t>
  </si>
  <si>
    <t>id':238054,'name':'destitution'</t>
  </si>
  <si>
    <t>id':238055,'name':'vitriol'</t>
  </si>
  <si>
    <t>id':14999,'name':'devil'</t>
  </si>
  <si>
    <t>id':7950,'name':'grocer'</t>
  </si>
  <si>
    <t>id':10388,'name':'lord'</t>
  </si>
  <si>
    <t>id':41523,'name':'brooklynnewyorkcity'</t>
  </si>
  <si>
    <t>id':161506,'name':'heir'</t>
  </si>
  <si>
    <t>id':186894,'name':'scamartist'</t>
  </si>
  <si>
    <t>id':193460,'name':'motherchildseparation'</t>
  </si>
  <si>
    <t>id':194231,'name':'earl'</t>
  </si>
  <si>
    <t>id':194260,'name':'shoeshineboy'</t>
  </si>
  <si>
    <t>id':208570,'name':'aristocracy'</t>
  </si>
  <si>
    <t>id':1859,'name':'arizona'</t>
  </si>
  <si>
    <t>id':14845,'name':'deadendkids'</t>
  </si>
  <si>
    <t>id':13147,'name':'snakeoil'</t>
  </si>
  <si>
    <t>id':13148,'name':'medicineshow'</t>
  </si>
  <si>
    <t>id':188901,'name':'quaker'</t>
  </si>
  <si>
    <t>id':188922,'name':'cattlerustling'</t>
  </si>
  <si>
    <t>id':188924,'name':'outlawgang'</t>
  </si>
  <si>
    <t>id':188925,'name':'brunette'</t>
  </si>
  <si>
    <t>id':188932,'name':'longblackhair'</t>
  </si>
  <si>
    <t>id':188933,'name':'barfight'</t>
  </si>
  <si>
    <t>id':188934,'name':'barbrawl'</t>
  </si>
  <si>
    <t>id':188938,'name':'telegraphoffice'</t>
  </si>
  <si>
    <t>id':188944,'name':'revolver'</t>
  </si>
  <si>
    <t>id':188947,'name':'sidekick'</t>
  </si>
  <si>
    <t>id':1491,'name':'entertainer'</t>
  </si>
  <si>
    <t>id':218567,'name':'memorization'</t>
  </si>
  <si>
    <t>id':236566,'name':'handcuffedtogether'</t>
  </si>
  <si>
    <t>id':236567,'name':'heldagainstwill'</t>
  </si>
  <si>
    <t>id':236568,'name':'bickeringcouple'</t>
  </si>
  <si>
    <t>id':236569,'name':'wronglyaccused'</t>
  </si>
  <si>
    <t>id':185454,'name':'u.s.military'</t>
  </si>
  <si>
    <t>id':5672,'name':'billythekid'</t>
  </si>
  <si>
    <t>id':1227,'name':'cemetery'</t>
  </si>
  <si>
    <t>id':7246,'name':'barricade'</t>
  </si>
  <si>
    <t>id':155561,'name':'bitten'</t>
  </si>
  <si>
    <t>id':440,'name':'missionary'</t>
  </si>
  <si>
    <t>id':1333,'name':'desperation'</t>
  </si>
  <si>
    <t>id':2509,'name':'hippopotamus'</t>
  </si>
  <si>
    <t>id':2510,'name':'giraffe'</t>
  </si>
  <si>
    <t>id':2511,'name':'methodistchurch'</t>
  </si>
  <si>
    <t>id':2514,'name':'moqukito'</t>
  </si>
  <si>
    <t>id':2516,'name':'boatwedding'</t>
  </si>
  <si>
    <t>id':2517,'name':'leech'</t>
  </si>
  <si>
    <t>id':2518,'name':'gin'</t>
  </si>
  <si>
    <t>id':2520,'name':'tanzania'</t>
  </si>
  <si>
    <t>id':3711,'name':'animalspecies'</t>
  </si>
  <si>
    <t>id':3929,'name':'hope'</t>
  </si>
  <si>
    <t>id':15203,'name':'dryhumour'</t>
  </si>
  <si>
    <t>id':33611,'name':'exercise'</t>
  </si>
  <si>
    <t>id':191026,'name':'port'</t>
  </si>
  <si>
    <t>id':193154,'name':'uranium'</t>
  </si>
  <si>
    <t>id':159201,'name':'baseballplayer'</t>
  </si>
  <si>
    <t>id':160025,'name':'radiobroadcast'</t>
  </si>
  <si>
    <t>id':160035,'name':'suicidenote'</t>
  </si>
  <si>
    <t>id':160037,'name':'domain'</t>
  </si>
  <si>
    <t>id':187203,'name':'casbah'</t>
  </si>
  <si>
    <t>id':3776,'name':'officer'</t>
  </si>
  <si>
    <t>id':156764,'name':'pre-code'</t>
  </si>
  <si>
    <t>id':158547,'name':'airraid'</t>
  </si>
  <si>
    <t>id':185034,'name':'ambulancedriver'</t>
  </si>
  <si>
    <t>id':185037,'name':'battleoftheisonzo'</t>
  </si>
  <si>
    <t>id':233360,'name':'airattack'</t>
  </si>
  <si>
    <t>id':156105,'name':'hollywoodbowl'</t>
  </si>
  <si>
    <t>id':15057,'name':'laborday'</t>
  </si>
  <si>
    <t>id':4552,'name':'beer'</t>
  </si>
  <si>
    <t>id':15111,'name':'drinking'</t>
  </si>
  <si>
    <t>id':1329,'name':'canada'</t>
  </si>
  <si>
    <t>id':10168,'name':'aviation'</t>
  </si>
  <si>
    <t>id':15171,'name':'earring'</t>
  </si>
  <si>
    <t>id':15172,'name':'shampoo'</t>
  </si>
  <si>
    <t>id':15173,'name':'hangglider'</t>
  </si>
  <si>
    <t>id':15174,'name':'ecology'</t>
  </si>
  <si>
    <t>id':910,'name':'bondage'</t>
  </si>
  <si>
    <t>id':1879,'name':'shower'</t>
  </si>
  <si>
    <t>id':2675,'name':'frigidity'</t>
  </si>
  <si>
    <t>id':169276,'name':'commitment'</t>
  </si>
  <si>
    <t>id':208781,'name':'intimacy'</t>
  </si>
  <si>
    <t>id':222797,'name':'repression'</t>
  </si>
  <si>
    <t>id':226457,'name':'adoration'</t>
  </si>
  <si>
    <t>id':226458,'name':'sextherapist'</t>
  </si>
  <si>
    <t>id':226459,'name':'spooning'</t>
  </si>
  <si>
    <t>id':33475,'name':'songwriter'</t>
  </si>
  <si>
    <t>id':2802,'name':'mountainvillage'</t>
  </si>
  <si>
    <t>id':3725,'name':'pregnancyandbirth'</t>
  </si>
  <si>
    <t>id':4570,'name':'vorarlberg'</t>
  </si>
  <si>
    <t>id':4572,'name':'organ'</t>
  </si>
  <si>
    <t>id':4573,'name':'downsyndrome'</t>
  </si>
  <si>
    <t>id':14527,'name':'storm'</t>
  </si>
  <si>
    <t>id':160175,'name':'alps'</t>
  </si>
  <si>
    <t>id':161207,'name':'catholicism'</t>
  </si>
  <si>
    <t>id':3538,'name':'freedomfighter'</t>
  </si>
  <si>
    <t>id':4355,'name':'chinesecivilwar'</t>
  </si>
  <si>
    <t>id':4902,'name':'surprise'</t>
  </si>
  <si>
    <t>id':34143,'name':'rich'</t>
  </si>
  <si>
    <t>id':156104,'name':'stranger'</t>
  </si>
  <si>
    <t>id':1508,'name':'newmexico'</t>
  </si>
  <si>
    <t>id':4593,'name':'atomicbombtest'</t>
  </si>
  <si>
    <t>id':10637,'name':'food'</t>
  </si>
  <si>
    <t>id':14836,'name':'italianrestaurant'</t>
  </si>
  <si>
    <t>id':34068,'name':'feast'</t>
  </si>
  <si>
    <t>id':9193,'name':'whiskey'</t>
  </si>
  <si>
    <t>id':188296,'name':'hiredgun'</t>
  </si>
  <si>
    <t>id':5562,'name':'fishmarket'</t>
  </si>
  <si>
    <t>id':4813,'name':'lastchance'</t>
  </si>
  <si>
    <t>id':11258,'name':'suicidal'</t>
  </si>
  <si>
    <t>id':41379,'name':'argument'</t>
  </si>
  <si>
    <t>id':192655,'name':'guns'</t>
  </si>
  <si>
    <t>id':1490,'name':'cleaninglady'</t>
  </si>
  <si>
    <t>id':7397,'name':'bakery'</t>
  </si>
  <si>
    <t>id':14652,'name':'fallingfromheight'</t>
  </si>
  <si>
    <t>id':18098,'name':'samuraisword'</t>
  </si>
  <si>
    <t>id':10326,'name':'morgue'</t>
  </si>
  <si>
    <t>id':13004,'name':'medical'</t>
  </si>
  <si>
    <t>id':177127,'name':'emergencyroom'</t>
  </si>
  <si>
    <t>id':6162,'name':'past'</t>
  </si>
  <si>
    <t>id':14676,'name':'seriesofmurders'</t>
  </si>
  <si>
    <t>id':6278,'name':'scholarship'</t>
  </si>
  <si>
    <t>id':7813,'name':'hockeyplayer'</t>
  </si>
  <si>
    <t>id':7814,'name':'hockeycoach'</t>
  </si>
  <si>
    <t>id':156017,'name':'frontiersman'</t>
  </si>
  <si>
    <t>id':208448,'name':'davycrockett'</t>
  </si>
  <si>
    <t>id':830,'name':'carrace'</t>
  </si>
  <si>
    <t>id':12393,'name':'goldengatebridge'</t>
  </si>
  <si>
    <t>id':14725,'name':'racecardriver'</t>
  </si>
  <si>
    <t>id':15037,'name':'bug'</t>
  </si>
  <si>
    <t>id':156809,'name':'cartrouble'</t>
  </si>
  <si>
    <t>id':159953,'name':'automobileracing'</t>
  </si>
  <si>
    <t>id':163129,'name':'dualrole'</t>
  </si>
  <si>
    <t>id':169638,'name':'animatecar'</t>
  </si>
  <si>
    <t>id':169639,'name':'smartcar'</t>
  </si>
  <si>
    <t>id':171068,'name':'entrepreneur'</t>
  </si>
  <si>
    <t>id':179110,'name':'tollbooth'</t>
  </si>
  <si>
    <t>id':208361,'name':'thelovebug'</t>
  </si>
  <si>
    <t>id':6490,'name':'shoppingmall'</t>
  </si>
  <si>
    <t>id':179124,'name':'volkswagon'</t>
  </si>
  <si>
    <t>id':179286,'name':'kÃ¤fer'</t>
  </si>
  <si>
    <t>id':15225,'name':'cattle'</t>
  </si>
  <si>
    <t>id':158615,'name':'cattleranch'</t>
  </si>
  <si>
    <t>id':208185,'name':'tweengirl'</t>
  </si>
  <si>
    <t>id':211173,'name':'sheepdog'</t>
  </si>
  <si>
    <t>id':209317,'name':'swissfamilyrobinson'</t>
  </si>
  <si>
    <t>id':10532,'name':'suburbia'</t>
  </si>
  <si>
    <t>id':158389,'name':'wristwatch'</t>
  </si>
  <si>
    <t>id':158390,'name':'landlady'</t>
  </si>
  <si>
    <t>id':269,'name':'diving'</t>
  </si>
  <si>
    <t>id':2768,'name':'atlantis'</t>
  </si>
  <si>
    <t>id':2769,'name':'deepsea'</t>
  </si>
  <si>
    <t>id':2770,'name':'warship'</t>
  </si>
  <si>
    <t>id':2772,'name':'divingsuit'</t>
  </si>
  <si>
    <t>id':3193,'name':'harpoon'</t>
  </si>
  <si>
    <t>id':10503,'name':'scubadiving'</t>
  </si>
  <si>
    <t>id':14785,'name':'underwater'</t>
  </si>
  <si>
    <t>id':155334,'name':'scuba'</t>
  </si>
  <si>
    <t>id':191409,'name':'captainnemo'</t>
  </si>
  <si>
    <t>id':219972,'name':'giantsquid'</t>
  </si>
  <si>
    <t>id':3266,'name':'jamaica'</t>
  </si>
  <si>
    <t>id':3777,'name':'trainingcamp'</t>
  </si>
  <si>
    <t>id':4307,'name':'reggae'</t>
  </si>
  <si>
    <t>id':4310,'name':'bobsleighing'</t>
  </si>
  <si>
    <t>id':2161,'name':'mouse'</t>
  </si>
  <si>
    <t>id':2283,'name':'ball'</t>
  </si>
  <si>
    <t>id':5152,'name':'midnight'</t>
  </si>
  <si>
    <t>id':173003,'name':'evilstepmother'</t>
  </si>
  <si>
    <t>id':208705,'name':'fairygodmother'</t>
  </si>
  <si>
    <t>id':234683,'name':'glassslipper'</t>
  </si>
  <si>
    <t>id':193143,'name':'winniethepooh'</t>
  </si>
  <si>
    <t>id':214549,'name':'short'</t>
  </si>
  <si>
    <t>id':9977,'name':'partliveaction'</t>
  </si>
  <si>
    <t>id':18266,'name':'southamerica'</t>
  </si>
  <si>
    <t>id':158402,'name':'pinata'</t>
  </si>
  <si>
    <t>id':209220,'name':'liveactionandanimation'</t>
  </si>
  <si>
    <t>id':3971,'name':'kÃ¶nigarthur'</t>
  </si>
  <si>
    <t>id':8504,'name':'merlin'</t>
  </si>
  <si>
    <t>id':2868,'name':'crusade'</t>
  </si>
  <si>
    <t>id':2951,'name':'mercifulness'</t>
  </si>
  <si>
    <t>id':4615,'name':'folkhero'</t>
  </si>
  <si>
    <t>id':1505,'name':'famousscore'</t>
  </si>
  <si>
    <t>id':2342,'name':'laughing'</t>
  </si>
  <si>
    <t>id':2344,'name':'chimneysweeper'</t>
  </si>
  <si>
    <t>id':2857,'name':'elephant'</t>
  </si>
  <si>
    <t>id':3032,'name':'suffering'</t>
  </si>
  <si>
    <t>id':3199,'name':'clown'</t>
  </si>
  <si>
    <t>id':4075,'name':'ear'</t>
  </si>
  <si>
    <t>id':9207,'name':'storch'</t>
  </si>
  <si>
    <t>id':33429,'name':'bigears'</t>
  </si>
  <si>
    <t>id':12554,'name':'dragon'</t>
  </si>
  <si>
    <t>id':193521,'name':'partanimation'</t>
  </si>
  <si>
    <t>id':3872,'name':'broom'</t>
  </si>
  <si>
    <t>id':2860,'name':'heart'</t>
  </si>
  <si>
    <t>id':159312,'name':'nothing'</t>
  </si>
  <si>
    <t>id':191102,'name':'teaparty'</t>
  </si>
  <si>
    <t>id':2527,'name':'fox'</t>
  </si>
  <si>
    <t>id':18165,'name':'animal'</t>
  </si>
  <si>
    <t>id':167982,'name':'unlikelyfriendship'</t>
  </si>
  <si>
    <t>id':6669,'name':'stepfather'</t>
  </si>
  <si>
    <t>id':11546,'name':'hitchhiker'</t>
  </si>
  <si>
    <t>id':6383,'name':'musiccompetition'</t>
  </si>
  <si>
    <t>id':7954,'name':'salzburg'</t>
  </si>
  <si>
    <t>id':165468,'name':'governess'</t>
  </si>
  <si>
    <t>id':165470,'name':'convent'</t>
  </si>
  <si>
    <t>id':165485,'name':'musiccontest'</t>
  </si>
  <si>
    <t>id':165492,'name':'novice'</t>
  </si>
  <si>
    <t>id':165493,'name':'puppetshow'</t>
  </si>
  <si>
    <t>id':165495,'name':'nuninlove'</t>
  </si>
  <si>
    <t>id':189422,'name':'nazioccupation'</t>
  </si>
  <si>
    <t>id':1418,'name':'skyscraper'</t>
  </si>
  <si>
    <t>id':13116,'name':'onemanarmy'</t>
  </si>
  <si>
    <t>id':33553,'name':'walkietalkie'</t>
  </si>
  <si>
    <t>id':162304,'name':'elevatorshaft'</t>
  </si>
  <si>
    <t>id':2552,'name':'chimp'</t>
  </si>
  <si>
    <t>id':4003,'name':'botanist'</t>
  </si>
  <si>
    <t>id':11372,'name':'lemonade'</t>
  </si>
  <si>
    <t>id':160097,'name':'intelligent'</t>
  </si>
  <si>
    <t>id':14633,'name':'movingout'</t>
  </si>
  <si>
    <t>id':2102,'name':'brother-in-law'</t>
  </si>
  <si>
    <t>id':174534,'name':'youngwife'</t>
  </si>
  <si>
    <t>id':174539,'name':'policeinspector'</t>
  </si>
  <si>
    <t>id':174543,'name':'greenwichlondon'</t>
  </si>
  <si>
    <t>id':174548,'name':'olderhusband'</t>
  </si>
  <si>
    <t>id':174552,'name':'shopowner'</t>
  </si>
  <si>
    <t>id':183886,'name':'illegitimateson'</t>
  </si>
  <si>
    <t>id':3490,'name':'popstar'</t>
  </si>
  <si>
    <t>id':5716,'name':'recordlabel'</t>
  </si>
  <si>
    <t>id':41591,'name':'musicband'</t>
  </si>
  <si>
    <t>id':155794,'name':'physicalabuse'</t>
  </si>
  <si>
    <t>id':208710,'name':'picasso'</t>
  </si>
  <si>
    <t>id':212801,'name':'exciaagent'</t>
  </si>
  <si>
    <t>id':228081,'name':'christmasparade'</t>
  </si>
  <si>
    <t>id':9895,'name':'kenya'</t>
  </si>
  <si>
    <t>id':158130,'name':'animalattack'</t>
  </si>
  <si>
    <t>id':158215,'name':'lionattack'</t>
  </si>
  <si>
    <t>id':158217,'name':'colonialism'</t>
  </si>
  <si>
    <t>id':158219,'name':'swahili'</t>
  </si>
  <si>
    <t>id':166241,'name':'performanceart'</t>
  </si>
  <si>
    <t>id':165461,'name':'march'</t>
  </si>
  <si>
    <t>id':733,'name':'dancer'</t>
  </si>
  <si>
    <t>id':1407,'name':'montmartre'</t>
  </si>
  <si>
    <t>id':3282,'name':'gondola'</t>
  </si>
  <si>
    <t>id':3525,'name':'racehorse'</t>
  </si>
  <si>
    <t>id':4412,'name':'grandfather'</t>
  </si>
  <si>
    <t>id':4992,'name':'senility'</t>
  </si>
  <si>
    <t>id':5159,'name':'tourist'</t>
  </si>
  <si>
    <t>id':6921,'name':'jogging'</t>
  </si>
  <si>
    <t>id':8778,'name':'atheist'</t>
  </si>
  <si>
    <t>id':12372,'name':'lingerieslip'</t>
  </si>
  <si>
    <t>id':33556,'name':'urbansetting'</t>
  </si>
  <si>
    <t>id':40950,'name':'waiter'</t>
  </si>
  <si>
    <t>id':156112,'name':'wake'</t>
  </si>
  <si>
    <t>id':156237,'name':'jewelrystore'</t>
  </si>
  <si>
    <t>id':159876,'name':'unwantedkiss'</t>
  </si>
  <si>
    <t>id':161287,'name':'centralpark'</t>
  </si>
  <si>
    <t>id':172418,'name':'engagementring'</t>
  </si>
  <si>
    <t>id':174116,'name':'jumpingrope'</t>
  </si>
  <si>
    <t>id':178883,'name':'autumn'</t>
  </si>
  <si>
    <t>id':188667,'name':'parkavenue'</t>
  </si>
  <si>
    <t>id':190161,'name':'parolee'</t>
  </si>
  <si>
    <t>id':199232,'name':'jeweler'</t>
  </si>
  <si>
    <t>id':208764,'name':'fiancÃ©e'</t>
  </si>
  <si>
    <t>id':15271,'name':'interrogation'</t>
  </si>
  <si>
    <t>id':165214,'name':'shakespeareinmoderndress'</t>
  </si>
  <si>
    <t>id':188237,'name':'teenageromance'</t>
  </si>
  <si>
    <t>id':188404,'name':'masquerade'</t>
  </si>
  <si>
    <t>id':196374,'name':"shakespeare'sromeoandjuliet"</t>
  </si>
  <si>
    <t>id':208052,'name':'gangstergrip'</t>
  </si>
  <si>
    <t>id':10668,'name':'stuffedanimal'</t>
  </si>
  <si>
    <t>id':33719,'name':'drink'</t>
  </si>
  <si>
    <t>id':33876,'name':'swinger'</t>
  </si>
  <si>
    <t>id':33880,'name':'followingsomeone'</t>
  </si>
  <si>
    <t>id':33887,'name':'namecalling'</t>
  </si>
  <si>
    <t>id':183133,'name':'aspiringactor'</t>
  </si>
  <si>
    <t>id':739,'name':'sexualabuse'</t>
  </si>
  <si>
    <t>id':2400,'name':'juvenileprison'</t>
  </si>
  <si>
    <t>id':5319,'name':'pub'</t>
  </si>
  <si>
    <t>id':9524,'name':'navajo'</t>
  </si>
  <si>
    <t>id':18305,'name':'oncologist'</t>
  </si>
  <si>
    <t>id':9392,'name':'orient'</t>
  </si>
  <si>
    <t>id':4118,'name':'balletdancer'</t>
  </si>
  <si>
    <t>id':11528,'name':'hallucinogenicdrug'</t>
  </si>
  <si>
    <t>id':34145,'name':'beachhouse'</t>
  </si>
  <si>
    <t>id':155860,'name':'philipmarlowe'</t>
  </si>
  <si>
    <t>id':213815,'name':'sedation'</t>
  </si>
  <si>
    <t>id':222476,'name':'searchfortruth'</t>
  </si>
  <si>
    <t>id':230960,'name':'unfaithfulwife'</t>
  </si>
  <si>
    <t>id':234849,'name':'tikiculture'</t>
  </si>
  <si>
    <t>id':185077,'name':'macao'</t>
  </si>
  <si>
    <t>id':3779,'name':'airforce'</t>
  </si>
  <si>
    <t>id':213913,'name':'manitoba'</t>
  </si>
  <si>
    <t>id':730,'name':'factoryworker'</t>
  </si>
  <si>
    <t>id':985,'name':'candy'</t>
  </si>
  <si>
    <t>id':986,'name':'tvaddictedperson'</t>
  </si>
  <si>
    <t>id':3358,'name':'hauntedhouse'</t>
  </si>
  <si>
    <t>id':156580,'name':'ghoststory'</t>
  </si>
  <si>
    <t>id':6318,'name':'control'</t>
  </si>
  <si>
    <t>id':200802,'name':'cyrogenics'</t>
  </si>
  <si>
    <t>id':2339,'name':'politicalactivism'</t>
  </si>
  <si>
    <t>id':1786,'name':'heartattack'</t>
  </si>
  <si>
    <t>id':34061,'name':'americanabroad'</t>
  </si>
  <si>
    <t>id':156456,'name':'animalabuse'</t>
  </si>
  <si>
    <t>id':159792,'name':'barrister'</t>
  </si>
  <si>
    <t>id':159793,'name':'stuttering'</t>
  </si>
  <si>
    <t>id':159801,'name':'weir'</t>
  </si>
  <si>
    <t>id':159802,'name':'yelling'</t>
  </si>
  <si>
    <t>id':159803,'name':'killingadog'</t>
  </si>
  <si>
    <t>id':159806,'name':'cuticalscissors'</t>
  </si>
  <si>
    <t>id':159809,'name':'runoverbyasteamroller'</t>
  </si>
  <si>
    <t>id':159812,'name':'gag'</t>
  </si>
  <si>
    <t>id':159815,'name':'excuse'</t>
  </si>
  <si>
    <t>id':159817,'name':'barrel'</t>
  </si>
  <si>
    <t>id':159818,'name':'zoophilia'</t>
  </si>
  <si>
    <t>id':160362,'name':'screwball'</t>
  </si>
  <si>
    <t>id':205598,'name':'stolenjewelry'</t>
  </si>
  <si>
    <t>id':186,'name':'christianity'</t>
  </si>
  <si>
    <t>id':835,'name':'jewry'</t>
  </si>
  <si>
    <t>id':1394,'name':'gladiator'</t>
  </si>
  <si>
    <t>id':1405,'name':'romanempire'</t>
  </si>
  <si>
    <t>id':1979,'name':'balcony'</t>
  </si>
  <si>
    <t>id':3566,'name':'homily'</t>
  </si>
  <si>
    <t>id':3570,'name':'threekings'</t>
  </si>
  <si>
    <t>id':3571,'name':'crucifixion'</t>
  </si>
  <si>
    <t>id':3574,'name':'bethlehem'</t>
  </si>
  <si>
    <t>id':5066,'name':'stoning'</t>
  </si>
  <si>
    <t>id':18126,'name':'sermononthemount'</t>
  </si>
  <si>
    <t>id':161817,'name':'montypython'</t>
  </si>
  <si>
    <t>id':159753,'name':'ensemblecast'</t>
  </si>
  <si>
    <t>id':196401,'name':'crosscountryrace'</t>
  </si>
  <si>
    <t>id':2496,'name':'impotence'</t>
  </si>
  <si>
    <t>id':5900,'name':'missouri'</t>
  </si>
  <si>
    <t>id':5901,'name':'texasranger'</t>
  </si>
  <si>
    <t>id':158741,'name':'gravedigger'</t>
  </si>
  <si>
    <t>id':2763,'name':'humanvsnature'</t>
  </si>
  <si>
    <t>id':1488,'name':'tennis'</t>
  </si>
  <si>
    <t>id':2620,'name':'evidence'</t>
  </si>
  <si>
    <t>id':33364,'name':'visit'</t>
  </si>
  <si>
    <t>id':162271,'name':'husband'</t>
  </si>
  <si>
    <t>id':199050,'name':'player'</t>
  </si>
  <si>
    <t>id':209714,'name':'3d'</t>
  </si>
  <si>
    <t>id':1342,'name':'dancingmaster'</t>
  </si>
  <si>
    <t>id':1343,'name':'mambo'</t>
  </si>
  <si>
    <t>id':1346,'name':'danceperformance'</t>
  </si>
  <si>
    <t>id':14751,'name':'youth'</t>
  </si>
  <si>
    <t>id':41260,'name':'sensuality'</t>
  </si>
  <si>
    <t>id':173490,'name':'unwantedpregnancy'</t>
  </si>
  <si>
    <t>id':200129,'name':'summerromance'</t>
  </si>
  <si>
    <t>id':208591,'name':'abortion'</t>
  </si>
  <si>
    <t>id':226861,'name':'catskillresort'</t>
  </si>
  <si>
    <t>id':10092,'name':'mystery'</t>
  </si>
  <si>
    <t>id':11071,'name':'plangonewrong'</t>
  </si>
  <si>
    <t>id':157892,'name':'warehouse'</t>
  </si>
  <si>
    <t>id':170313,'name':'allmalecast'</t>
  </si>
  <si>
    <t>id':171826,'name':'toldinflashback'</t>
  </si>
  <si>
    <t>id':177438,'name':'heistgonewrong'</t>
  </si>
  <si>
    <t>id':201058,'name':'foreshadowing'</t>
  </si>
  <si>
    <t>id':207784,'name':'rendezvous'</t>
  </si>
  <si>
    <t>id':224552,'name':'iconic'</t>
  </si>
  <si>
    <t>id':233069,'name':'setinoneroom'</t>
  </si>
  <si>
    <t>id':233072,'name':'uneasyalliance'</t>
  </si>
  <si>
    <t>id':233073,'name':'ragtaggroup'</t>
  </si>
  <si>
    <t>id':1960,'name':'mine'</t>
  </si>
  <si>
    <t>id':11314,'name':'fword'</t>
  </si>
  <si>
    <t>id':18543,'name':'combat'</t>
  </si>
  <si>
    <t>id':5812,'name':'badboss'</t>
  </si>
  <si>
    <t>id':189421,'name':'femalecorpse'</t>
  </si>
  <si>
    <t>id':2250,'name':'menace'</t>
  </si>
  <si>
    <t>id':2695,'name':'ex-lover'</t>
  </si>
  <si>
    <t>id':3201,'name':'orgasm'</t>
  </si>
  <si>
    <t>id':3501,'name':'bed'</t>
  </si>
  <si>
    <t>id':3851,'name':'dangerous'</t>
  </si>
  <si>
    <t>id':9740,'name':'sociopath'</t>
  </si>
  <si>
    <t>id':496,'name':'poetry'</t>
  </si>
  <si>
    <t>id':578,'name':'rockandroll'</t>
  </si>
  <si>
    <t>id':4436,'name':'addicted'</t>
  </si>
  <si>
    <t>id':4523,'name':'joint'</t>
  </si>
  <si>
    <t>id':8903,'name':'thedoors'</t>
  </si>
  <si>
    <t>id':226981,'name':'bloodritual'</t>
  </si>
  <si>
    <t>id':7005,'name':'northernireland'</t>
  </si>
  <si>
    <t>id':165259,'name':'politicalunrest'</t>
  </si>
  <si>
    <t>id':1998,'name':'shop'</t>
  </si>
  <si>
    <t>id':11836,'name':'contest'</t>
  </si>
  <si>
    <t>id':179867,'name':'realestate'</t>
  </si>
  <si>
    <t>id':201885,'name':'pressure'</t>
  </si>
  <si>
    <t>id':1007,'name':'homesickness'</t>
  </si>
  <si>
    <t>id':1604,'name':'operation'</t>
  </si>
  <si>
    <t>id':1826,'name':'spacemarine'</t>
  </si>
  <si>
    <t>id':2430,'name':'hidingplace'</t>
  </si>
  <si>
    <t>id':3197,'name':'ridingabicycle'</t>
  </si>
  <si>
    <t>id':3243,'name':'flyingsaucer'</t>
  </si>
  <si>
    <t>id':4527,'name':'flowerpot'</t>
  </si>
  <si>
    <t>id':5958,'name':'finger'</t>
  </si>
  <si>
    <t>id':33966,'name':'scrooge'</t>
  </si>
  <si>
    <t>id':180975,'name':'charlesdickens'</t>
  </si>
  <si>
    <t>id':6315,'name':'stock-car-race'</t>
  </si>
  <si>
    <t>id':6316,'name':'daytona'</t>
  </si>
  <si>
    <t>id':2533,'name':'fighterpilot'</t>
  </si>
  <si>
    <t>id':3994,'name':'battleassignment'</t>
  </si>
  <si>
    <t>id':6062,'name':'hostility'</t>
  </si>
  <si>
    <t>id':207414,'name':'pilotschool'</t>
  </si>
  <si>
    <t>id':542,'name':'streetgang'</t>
  </si>
  <si>
    <t>id':1001,'name':'undergroundworld'</t>
  </si>
  <si>
    <t>id':1002,'name':'authority'</t>
  </si>
  <si>
    <t>id':191349,'name':'teenrebel'</t>
  </si>
  <si>
    <t>id':11209,'name':'middleagedwoman'</t>
  </si>
  <si>
    <t>id':12980,'name':'brother-in-lawsister-in-lawrelationship'</t>
  </si>
  <si>
    <t>id':157131,'name':'lightbulb'</t>
  </si>
  <si>
    <t>id':210284,'name':'offscreenrape'</t>
  </si>
  <si>
    <t>id':3752,'name':'night'</t>
  </si>
  <si>
    <t>id':41002,'name':'corn'</t>
  </si>
  <si>
    <t>id':3126,'name':'ant'</t>
  </si>
  <si>
    <t>id':5705,'name':'grasshopper'</t>
  </si>
  <si>
    <t>id':208636,'name':'ashtray'</t>
  </si>
  <si>
    <t>id':3658,'name':'career'</t>
  </si>
  <si>
    <t>id':4970,'name':'autonomy'</t>
  </si>
  <si>
    <t>id':5636,'name':'wallstreet'</t>
  </si>
  <si>
    <t>id':4112,'name':'strike'</t>
  </si>
  <si>
    <t>id':6346,'name':'tradeunion'</t>
  </si>
  <si>
    <t>id':13092,'name':'corpse'</t>
  </si>
  <si>
    <t>id':40879,'name':'drunk'</t>
  </si>
  <si>
    <t>id':2829,'name':'lastjudgment'</t>
  </si>
  <si>
    <t>id':5651,'name':'baptism'</t>
  </si>
  <si>
    <t>id':5653,'name':'vulgar'</t>
  </si>
  <si>
    <t>id':33785,'name':'drugsandaddiction'</t>
  </si>
  <si>
    <t>id':3687,'name':'graduation'</t>
  </si>
  <si>
    <t>id':204151,'name':'keg'</t>
  </si>
  <si>
    <t>id':1384,'name':'diamant'</t>
  </si>
  <si>
    <t>id':5439,'name':'inspector'</t>
  </si>
  <si>
    <t>id':162351,'name':'deepsea'</t>
  </si>
  <si>
    <t>id':185477,'name':'trappedunderwater\xa0'</t>
  </si>
  <si>
    <t>id':233020,'name':'thalassophobia'</t>
  </si>
  <si>
    <t>id':1829,'name':'beheading'</t>
  </si>
  <si>
    <t>id':3002,'name':'fog'</t>
  </si>
  <si>
    <t>id':3341,'name':'leprosy'</t>
  </si>
  <si>
    <t>id':4079,'name':'lighthouse'</t>
  </si>
  <si>
    <t>id':1543,'name':'warveteran'</t>
  </si>
  <si>
    <t>id':2019,'name':'liberationofprisoners'</t>
  </si>
  <si>
    <t>id':2095,'name':'antihero'</t>
  </si>
  <si>
    <t>id':155818,'name':'newswoman'</t>
  </si>
  <si>
    <t>id':2851,'name':'avarice'</t>
  </si>
  <si>
    <t>id':7199,'name':'source'</t>
  </si>
  <si>
    <t>id':185722,'name':'basedontrueevents'</t>
  </si>
  <si>
    <t>id':113,'name':'holygrail'</t>
  </si>
  <si>
    <t>id':3968,'name':'roundtable'</t>
  </si>
  <si>
    <t>id':3969,'name':'chapter'</t>
  </si>
  <si>
    <t>id':5160,'name':'aggressionbyanimal'</t>
  </si>
  <si>
    <t>id':11327,'name':'weddingreception'</t>
  </si>
  <si>
    <t>id':15136,'name':'femalehomosexuality'</t>
  </si>
  <si>
    <t>id':188737,'name':'classreunion'</t>
  </si>
  <si>
    <t>id':210026,'name':'collegereunion'</t>
  </si>
  <si>
    <t>id':12545,'name':'mansion'</t>
  </si>
  <si>
    <t>id':3522,'name':'snowboarding'</t>
  </si>
  <si>
    <t>id':159558,'name':'skiing'</t>
  </si>
  <si>
    <t>id':6042,'name':'disrespect'</t>
  </si>
  <si>
    <t>id':8909,'name':'zaire'</t>
  </si>
  <si>
    <t>id':155391,'name':'muhammadali'</t>
  </si>
  <si>
    <t>id':155392,'name':'summit'</t>
  </si>
  <si>
    <t>id':155395,'name':'endurance'</t>
  </si>
  <si>
    <t>id':159290,'name':'sportshistory'</t>
  </si>
  <si>
    <t>id':3028,'name':'penguin'</t>
  </si>
  <si>
    <t>id':3029,'name':'telecontrol'</t>
  </si>
  <si>
    <t>id':155508,'name':'jewelheist'</t>
  </si>
  <si>
    <t>id':197065,'name':'claymation'</t>
  </si>
  <si>
    <t>id':212412,'name':'verylittledialogue'</t>
  </si>
  <si>
    <t>id':634,'name':'soul'</t>
  </si>
  <si>
    <t>id':33401,'name':'master'</t>
  </si>
  <si>
    <t>id':33783,'name':'dark'</t>
  </si>
  <si>
    <t>id':156174,'name':'occult'</t>
  </si>
  <si>
    <t>id':158690,'name':'clay'</t>
  </si>
  <si>
    <t>id':202682,'name':'lured'</t>
  </si>
  <si>
    <t>id':10890,'name':'treasurydepartment'</t>
  </si>
  <si>
    <t>id':188717,'name':'crosscountrytrip'</t>
  </si>
  <si>
    <t>id':1813,'name':'toxication'</t>
  </si>
  <si>
    <t>id':2087,'name':'lolita'</t>
  </si>
  <si>
    <t>id':3406,'name':'fallfromstaircase'</t>
  </si>
  <si>
    <t>id':3407,'name':'suffocation'</t>
  </si>
  <si>
    <t>id':3409,'name':'gdansk'</t>
  </si>
  <si>
    <t>id':3410,'name':'kaschubia'</t>
  </si>
  <si>
    <t>id':156195,'name':'familyfeud'</t>
  </si>
  <si>
    <t>id':209966,'name':'newgermancinema'</t>
  </si>
  <si>
    <t>id':1025,'name':'greatbritain'</t>
  </si>
  <si>
    <t>id':1610,'name':'countryestate'</t>
  </si>
  <si>
    <t>id':2884,'name':'asylum'</t>
  </si>
  <si>
    <t>id':6262,'name':'delusion'</t>
  </si>
  <si>
    <t>id':156479,'name':'inheritancefight'</t>
  </si>
  <si>
    <t>id':180751,'name':'nursery'</t>
  </si>
  <si>
    <t>id':180754,'name':'film-essay'</t>
  </si>
  <si>
    <t>id':180756,'name':'quotation'</t>
  </si>
  <si>
    <t>id':223059,'name':'animalhorror'</t>
  </si>
  <si>
    <t>id':228001,'name':'lycanthrope'</t>
  </si>
  <si>
    <t>id':6382,'name':'folkmusic'</t>
  </si>
  <si>
    <t>id':18075,'name':'politicalcampaign'</t>
  </si>
  <si>
    <t>id':160517,'name':'fakedocumentary'</t>
  </si>
  <si>
    <t>id':162339,'name':'mediamanipulation'</t>
  </si>
  <si>
    <t>id':180724,'name':'hiddentruth'</t>
  </si>
  <si>
    <t>id':629,'name':'sicily'</t>
  </si>
  <si>
    <t>id':5091,'name':'kiss'</t>
  </si>
  <si>
    <t>id':173719,'name':'hauntedbythepast'</t>
  </si>
  <si>
    <t>id':185352,'name':'movietheatre'</t>
  </si>
  <si>
    <t>id':1650,'name':'cook'</t>
  </si>
  <si>
    <t>id':4457,'name':"butcher'sshop"</t>
  </si>
  <si>
    <t>id':2446,'name':'krakow'</t>
  </si>
  <si>
    <t>id':2690,'name':'heartdisease'</t>
  </si>
  <si>
    <t>id':172442,'name':'parallellives'</t>
  </si>
  <si>
    <t>id':212914,'name':'warsaw'</t>
  </si>
  <si>
    <t>id':6876,'name':'vacation'</t>
  </si>
  <si>
    <t>id':190084,'name':'chanceencounter'</t>
  </si>
  <si>
    <t>id':4528,'name':'song'</t>
  </si>
  <si>
    <t>id':7956,'name':'cowardice'</t>
  </si>
  <si>
    <t>id':5552,'name':'trainride'</t>
  </si>
  <si>
    <t>id':155544,'name':'horsetrack'</t>
  </si>
  <si>
    <t>id':203139,'name':'estafa'</t>
  </si>
  <si>
    <t>id':185461,'name':'barshootout'</t>
  </si>
  <si>
    <t>id':487,'name':'cairo'</t>
  </si>
  <si>
    <t>id':1160,'name':'egypt'</t>
  </si>
  <si>
    <t>id':1284,'name':'identity'</t>
  </si>
  <si>
    <t>id':1959,'name':'burn'</t>
  </si>
  <si>
    <t>id':1961,'name':'landmine'</t>
  </si>
  <si>
    <t>id':1963,'name':'expedition'</t>
  </si>
  <si>
    <t>id':1965,'name':'sandstorm'</t>
  </si>
  <si>
    <t>id':1966,'name':'royalgeographicsociety'</t>
  </si>
  <si>
    <t>id':1967,'name':'cavepainting'</t>
  </si>
  <si>
    <t>id':1968,'name':'prisonersofwar'</t>
  </si>
  <si>
    <t>id':1971,'name':'mineclearer'</t>
  </si>
  <si>
    <t>id':1972,'name':'hearing'</t>
  </si>
  <si>
    <t>id':2050,'name':'desertscientist'</t>
  </si>
  <si>
    <t>id':2053,'name':'muralpainting'</t>
  </si>
  <si>
    <t>id':174363,'name':'greekisland'</t>
  </si>
  <si>
    <t>id':174379,'name':'italianarmy'</t>
  </si>
  <si>
    <t>id':2425,'name':'bodilydisabledperson'</t>
  </si>
  <si>
    <t>id':7600,'name':'foot'</t>
  </si>
  <si>
    <t>id':180175,'name':'cerebralpalsy'</t>
  </si>
  <si>
    <t>id':3297,'name':'videoband'</t>
  </si>
  <si>
    <t>id':4316,'name':'safesex'</t>
  </si>
  <si>
    <t>id':168622,'name':'soapopera'</t>
  </si>
  <si>
    <t>id':1591,'name':'ex-detainee'</t>
  </si>
  <si>
    <t>id':2727,'name':'pornactor'</t>
  </si>
  <si>
    <t>id':4952,'name':'inferioritycomplex'</t>
  </si>
  <si>
    <t>id':5287,'name':'tour'</t>
  </si>
  <si>
    <t>id':34264,'name':'madonna'</t>
  </si>
  <si>
    <t>id':9215,'name':'black'</t>
  </si>
  <si>
    <t>id':34115,'name':'transsexual'</t>
  </si>
  <si>
    <t>id':155410,'name':'reading'</t>
  </si>
  <si>
    <t>id':155417,'name':'shade'</t>
  </si>
  <si>
    <t>id':155418,'name':'subculture'</t>
  </si>
  <si>
    <t>id':155419,'name':'shoplifting'</t>
  </si>
  <si>
    <t>id':180092,'name':'nyc'</t>
  </si>
  <si>
    <t>id':189920,'name':'harlem'</t>
  </si>
  <si>
    <t>id':195624,'name':'blacklgbt'</t>
  </si>
  <si>
    <t>id':208340,'name':'latinolgbt'</t>
  </si>
  <si>
    <t>id':234106,'name':'voguing'</t>
  </si>
  <si>
    <t>id':234107,'name':'vogue'</t>
  </si>
  <si>
    <t>id':2574,'name':'lunaticasylum'</t>
  </si>
  <si>
    <t>id':6334,'name':'basicrightsandhumanrights'</t>
  </si>
  <si>
    <t>id':1941,'name':'ecstasy'</t>
  </si>
  <si>
    <t>id':7189,'name':'pipe'</t>
  </si>
  <si>
    <t>id':1423,'name':'asteroid'</t>
  </si>
  <si>
    <t>id':2902,'name':'spacebattle'</t>
  </si>
  <si>
    <t>id':3373,'name':'snowstorm'</t>
  </si>
  <si>
    <t>id':3388,'name':'spacecolony'</t>
  </si>
  <si>
    <t>id':210346,'name':'wookie'</t>
  </si>
  <si>
    <t>id':232452,'name':'jedimaster'</t>
  </si>
  <si>
    <t>id':232453,'name':'jeditraining'</t>
  </si>
  <si>
    <t>id':232454,'name':'droid'</t>
  </si>
  <si>
    <t>id':160350,'name':'evilprince'</t>
  </si>
  <si>
    <t>id':160358,'name':'referencetosocrates'</t>
  </si>
  <si>
    <t>id':160359,'name':'referencetoplato'</t>
  </si>
  <si>
    <t>id':160364,'name':'impersonation'</t>
  </si>
  <si>
    <t>id':485,'name':'nepal'</t>
  </si>
  <si>
    <t>id':488,'name':'moses'</t>
  </si>
  <si>
    <t>id':1294,'name':'whip'</t>
  </si>
  <si>
    <t>id':1456,'name':'medallion'</t>
  </si>
  <si>
    <t>id':2650,'name':'leatherjacket'</t>
  </si>
  <si>
    <t>id':2656,'name':'hat'</t>
  </si>
  <si>
    <t>id':2853,'name':'mediterranean'</t>
  </si>
  <si>
    <t>id':2854,'name':'arkofthecovenant'</t>
  </si>
  <si>
    <t>id':2856,'name':'tencommandments'</t>
  </si>
  <si>
    <t>id':9032,'name':'excavation'</t>
  </si>
  <si>
    <t>id':11105,'name':'swastika'</t>
  </si>
  <si>
    <t>id':41586,'name':'archaeologist'</t>
  </si>
  <si>
    <t>id':176731,'name':'indianajones'</t>
  </si>
  <si>
    <t>id':184134,'name':'archeology\xa0'</t>
  </si>
  <si>
    <t>id':211,'name':'bureaucracy'</t>
  </si>
  <si>
    <t>id':318,'name':'policestate'</t>
  </si>
  <si>
    <t>id':321,'name':'terror'</t>
  </si>
  <si>
    <t>id':3387,'name':'vacuum'</t>
  </si>
  <si>
    <t>id':3389,'name':'warriorwoman'</t>
  </si>
  <si>
    <t>id':226177,'name':'xenomorph'</t>
  </si>
  <si>
    <t>id':972,'name':'refugee'</t>
  </si>
  <si>
    <t>id':2125,'name':'gallows'</t>
  </si>
  <si>
    <t>id':9503,'name':'outlaw'</t>
  </si>
  <si>
    <t>id':156212,'name':'spaghettiwestern'</t>
  </si>
  <si>
    <t>id':1822,'name':'bath'</t>
  </si>
  <si>
    <t>id':3762,'name':'darkness'</t>
  </si>
  <si>
    <t>id':14766,'name':'cafe'</t>
  </si>
  <si>
    <t>id':14829,'name':'strangulation'</t>
  </si>
  <si>
    <t>id':18300,'name':'englishcountryside'</t>
  </si>
  <si>
    <t>id':154846,'name':'farmer'</t>
  </si>
  <si>
    <t>id':191076,'name':'englishpub'</t>
  </si>
  <si>
    <t>id':225822,'name':'actors'</t>
  </si>
  <si>
    <t>id':2118,'name':'sultriness'</t>
  </si>
  <si>
    <t>id':2123,'name':'fathermurder'</t>
  </si>
  <si>
    <t>id':3772,'name':'heat'</t>
  </si>
  <si>
    <t>id':6040,'name':'group'</t>
  </si>
  <si>
    <t>id':3575,'name':'jerusalem'</t>
  </si>
  <si>
    <t>id':4100,'name':'britisharmy'</t>
  </si>
  <si>
    <t>id':4107,'name':'britishempire'</t>
  </si>
  <si>
    <t>id':4535,'name':'damascus'</t>
  </si>
  <si>
    <t>id':4717,'name':'camel'</t>
  </si>
  <si>
    <t>id':214410,'name':'ottomanempire'</t>
  </si>
  <si>
    <t>id':766,'name':'beethoven'</t>
  </si>
  <si>
    <t>id':3676,'name':'livingtogether'</t>
  </si>
  <si>
    <t>id':192260,'name':'futuristicsociety'</t>
  </si>
  <si>
    <t>id':1679,'name':'arbitrarylaw'</t>
  </si>
  <si>
    <t>id':2325,'name':'wrongaccusal'</t>
  </si>
  <si>
    <t>id':3010,'name':'intolerance'</t>
  </si>
  <si>
    <t>id':3011,'name':'exclusion'</t>
  </si>
  <si>
    <t>id':6094,'name':'defence'</t>
  </si>
  <si>
    <t>id':1008,'name':'guerrilla'</t>
  </si>
  <si>
    <t>id':2959,'name':'vietcong'</t>
  </si>
  <si>
    <t>id':2960,'name':'cambodia'</t>
  </si>
  <si>
    <t>id':10148,'name':'tribe'</t>
  </si>
  <si>
    <t>id':10403,'name':'greenberet'</t>
  </si>
  <si>
    <t>id':12332,'name':'apocalypse'</t>
  </si>
  <si>
    <t>id':177275,'name':'napalm'</t>
  </si>
  <si>
    <t>id':2089,'name':'harmonica'</t>
  </si>
  <si>
    <t>id':2096,'name':'auction'</t>
  </si>
  <si>
    <t>id':2280,'name':'emperor'</t>
  </si>
  <si>
    <t>id':5144,'name':'matteroflifeanddeath'</t>
  </si>
  <si>
    <t>id':10014,'name':'jabbathehutt'</t>
  </si>
  <si>
    <t>id':10015,'name':'ewoks'</t>
  </si>
  <si>
    <t>id':220,'name':'berlin'</t>
  </si>
  <si>
    <t>id':292,'name':'berlinwall'</t>
  </si>
  <si>
    <t>id':211431,'name':'mortality'</t>
  </si>
  <si>
    <t>id':2449,'name':'blackmarket'</t>
  </si>
  <si>
    <t>id':3055,'name':'soviettroops'</t>
  </si>
  <si>
    <t>id':3533,'name':'prater'</t>
  </si>
  <si>
    <t>id':4518,'name':'postwarperiod'</t>
  </si>
  <si>
    <t>id':4691,'name':'occupyingpower'</t>
  </si>
  <si>
    <t>id':4694,'name':'stageddeath'</t>
  </si>
  <si>
    <t>id':9665,'name':'cover-up'</t>
  </si>
  <si>
    <t>id':41412,'name':'sewer'</t>
  </si>
  <si>
    <t>id':155451,'name':'britnoir'</t>
  </si>
  <si>
    <t>id':165142,'name':'ferriswheel'</t>
  </si>
  <si>
    <t>id':234089,'name':'zither'</t>
  </si>
  <si>
    <t>id':234091,'name':'evasion'</t>
  </si>
  <si>
    <t>id':214985,'name':'tampa'</t>
  </si>
  <si>
    <t>id':1828,'name':'spacesuit'</t>
  </si>
  <si>
    <t>id':6016,'name':'biology'</t>
  </si>
  <si>
    <t>id':157634,'name':'parasite'</t>
  </si>
  <si>
    <t>id':181034,'name':'h.r.giger'</t>
  </si>
  <si>
    <t>id':3970,'name':'catapult'</t>
  </si>
  <si>
    <t>id':4013,'name':'chainsaw'</t>
  </si>
  <si>
    <t>id':4060,'name':'timeframe'</t>
  </si>
  <si>
    <t>id':4065,'name':'pit'</t>
  </si>
  <si>
    <t>id':4067,'name':'incantation'</t>
  </si>
  <si>
    <t>id':157466,'name':'necronomicon'</t>
  </si>
  <si>
    <t>id':560,'name':'oxygen'</t>
  </si>
  <si>
    <t>id':631,'name':'apnoe-diving'</t>
  </si>
  <si>
    <t>id':5332,'name':'greed'</t>
  </si>
  <si>
    <t>id':5515,'name':'heirtothethrone'</t>
  </si>
  <si>
    <t>id':11323,'name':'descentintomadness'</t>
  </si>
  <si>
    <t>id':162715,'name':'ruins'</t>
  </si>
  <si>
    <t>id':198754,'name':'feudaljapan'</t>
  </si>
  <si>
    <t>id':204055,'name':'blackwidow'</t>
  </si>
  <si>
    <t>id':215015,'name':'hopelessness'</t>
  </si>
  <si>
    <t>id':229586,'name':"shakespeare'skinglear"</t>
  </si>
  <si>
    <t>id':1741,'name':'blindnessandimpairedvision'</t>
  </si>
  <si>
    <t>id':2217,'name':'rain'</t>
  </si>
  <si>
    <t>id':13112,'name':'murderer'</t>
  </si>
  <si>
    <t>id':233450,'name':'proto-slasher'</t>
  </si>
  <si>
    <t>id':2636,'name':'blues'</t>
  </si>
  <si>
    <t>id':6031,'name':'musicinstrument'</t>
  </si>
  <si>
    <t>id':6272,'name':"children'shome"</t>
  </si>
  <si>
    <t>id':11313,'name':'winnebago'</t>
  </si>
  <si>
    <t>id':15211,'name':'sunglasses'</t>
  </si>
  <si>
    <t>id':15232,'name':'parole'</t>
  </si>
  <si>
    <t>id':156336,'name':'loudspeaker'</t>
  </si>
  <si>
    <t>id':167213,'name':'saturdaynightlive'</t>
  </si>
  <si>
    <t>id':226464,'name':'wrigleyfield'</t>
  </si>
  <si>
    <t>id':226465,'name':'holidayinn'</t>
  </si>
  <si>
    <t>id':4232,'name':'melancholy'</t>
  </si>
  <si>
    <t>id':156024,'name':'corruptpolitician'</t>
  </si>
  <si>
    <t>id':158261,'name':'bloodybodyofchild'</t>
  </si>
  <si>
    <t>id':187788,'name':'manpuncheswoman'</t>
  </si>
  <si>
    <t>id':2999,'name':'recruit'</t>
  </si>
  <si>
    <t>id':5299,'name':'warcorrespondent'</t>
  </si>
  <si>
    <t>id':10075,'name':'bootcamp'</t>
  </si>
  <si>
    <t>id':11400,'name':'sergeant'</t>
  </si>
  <si>
    <t>id':14900,'name':'genocide'</t>
  </si>
  <si>
    <t>id':14955,'name':'fighting'</t>
  </si>
  <si>
    <t>id':15240,'name':'platoon'</t>
  </si>
  <si>
    <t>id':161840,'name':'obstaclecourse'</t>
  </si>
  <si>
    <t>id':169144,'name':'peacesign'</t>
  </si>
  <si>
    <t>id':188114,'name':'u.s.marine'</t>
  </si>
  <si>
    <t>id':226426,'name':'massgrave'</t>
  </si>
  <si>
    <t>id':227845,'name':'blanketparty'</t>
  </si>
  <si>
    <t>id':2836,'name':'cheese'</t>
  </si>
  <si>
    <t>id':195732,'name':'ski'</t>
  </si>
  <si>
    <t>id':155453,'name':'gritty'</t>
  </si>
  <si>
    <t>id':186686,'name':'kingofengland'</t>
  </si>
  <si>
    <t>id':18267,'name':'viennaaustria'</t>
  </si>
  <si>
    <t>id':222542,'name':'fieryredhead'</t>
  </si>
  <si>
    <t>id':5573,'name':'brokennose'</t>
  </si>
  <si>
    <t>id':155464,'name':'over-the-hillfighter'</t>
  </si>
  <si>
    <t>id':2835,'name':'neurosis'</t>
  </si>
  <si>
    <t>id':3485,'name':'comedian'</t>
  </si>
  <si>
    <t>id':3489,'name':'jobinterview'</t>
  </si>
  <si>
    <t>id':160442,'name':'talkingtotheaudience'</t>
  </si>
  <si>
    <t>id':8044,'name':'flight'</t>
  </si>
  <si>
    <t>id':156836,'name':'spacerace'</t>
  </si>
  <si>
    <t>id':221295,'name':'soundbarrier'</t>
  </si>
  <si>
    <t>id':6844,'name':'stalker'</t>
  </si>
  <si>
    <t>id':10128,'name':'strugatsky'</t>
  </si>
  <si>
    <t>id':199047,'name':'zone'</t>
  </si>
  <si>
    <t>id':1913,'name':'atlanticocean'</t>
  </si>
  <si>
    <t>id':1915,'name':'gibraltar'</t>
  </si>
  <si>
    <t>id':155499,'name':'convoy'</t>
  </si>
  <si>
    <t>id':156217,'name':'uboat'</t>
  </si>
  <si>
    <t>id':180178,'name':'destroyer'</t>
  </si>
  <si>
    <t>id':200223,'name':'depthcharge'</t>
  </si>
  <si>
    <t>id':226473,'name':'comrade'</t>
  </si>
  <si>
    <t>id':226474,'name':'germansubmarine'</t>
  </si>
  <si>
    <t>id':226475,'name':'navalbattle'</t>
  </si>
  <si>
    <t>id':226476,'name':'periscope'</t>
  </si>
  <si>
    <t>id':228491,'name':'suicidalmission'</t>
  </si>
  <si>
    <t>id':643,'name':'horserace'</t>
  </si>
  <si>
    <t>id':167411,'name':'ragtime'</t>
  </si>
  <si>
    <t>id':167418,'name':'referencetomuttandjeff'</t>
  </si>
  <si>
    <t>id':167424,'name':'offtrackbetting'</t>
  </si>
  <si>
    <t>id':167428,'name':'stingoperation'</t>
  </si>
  <si>
    <t>id':167431,'name':'alley'</t>
  </si>
  <si>
    <t>id':1790,'name':'banjo'</t>
  </si>
  <si>
    <t>id':1792,'name':'cliff'</t>
  </si>
  <si>
    <t>id':1904,'name':'lifeplanning'</t>
  </si>
  <si>
    <t>id':2643,'name':'deadwish'</t>
  </si>
  <si>
    <t>id':1318,'name':'blacksmith'</t>
  </si>
  <si>
    <t>id':1501,'name':'allegory'</t>
  </si>
  <si>
    <t>id':1715,'name':'symbolism'</t>
  </si>
  <si>
    <t>id':2867,'name':'pest'</t>
  </si>
  <si>
    <t>id':2869,'name':'juggler'</t>
  </si>
  <si>
    <t>id':208313,'name':'deathpersonified'</t>
  </si>
  <si>
    <t>id':209837,'name':'deathincarnate'</t>
  </si>
  <si>
    <t>id':1373,'name':'killerrobot'</t>
  </si>
  <si>
    <t>id':1381,'name':'sunglasses'</t>
  </si>
  <si>
    <t>id':18069,'name':'lasergun'</t>
  </si>
  <si>
    <t>id':162484,'name':'futurewar'</t>
  </si>
  <si>
    <t>id':10122,'name':'reanimation'</t>
  </si>
  <si>
    <t>id':11097,'name':'partstopmotion'</t>
  </si>
  <si>
    <t>id':11513,'name':'cheatinghusband'</t>
  </si>
  <si>
    <t>id':12415,'name':'backfromthedead'</t>
  </si>
  <si>
    <t>id':18087,'name':'attemptedrape'</t>
  </si>
  <si>
    <t>id':157444,'name':'dismemberment'</t>
  </si>
  <si>
    <t>id':157624,'name':'naggingmother'</t>
  </si>
  <si>
    <t>id':157626,'name':'directorcameo'</t>
  </si>
  <si>
    <t>id':160201,'name':'unionsoldier'</t>
  </si>
  <si>
    <t>id':166464,'name':'confederatesoldier'</t>
  </si>
  <si>
    <t>id':179585,'name':'americancivilwar'</t>
  </si>
  <si>
    <t>id':10855,'name':'fate'</t>
  </si>
  <si>
    <t>id':181324,'name':'existentialism'</t>
  </si>
  <si>
    <t>id':193682,'name':'married'</t>
  </si>
  <si>
    <t>id':5305,'name':'gamblingdebts'</t>
  </si>
  <si>
    <t>id':8442,'name':'irishmob'</t>
  </si>
  <si>
    <t>id':226128,'name':'filmesfocadosemumprofessor'</t>
  </si>
  <si>
    <t>id':171206,'name':'graduate'</t>
  </si>
  <si>
    <t>id':171219,'name':'rapeaccusation'</t>
  </si>
  <si>
    <t>id':2286,'name':'border'</t>
  </si>
  <si>
    <t>id':5616,'name':'unitedstatesâ€“mexicobarrier'</t>
  </si>
  <si>
    <t>id':163127,'name':'mexican'</t>
  </si>
  <si>
    <t>id':41336,'name':'governmentassassin'</t>
  </si>
  <si>
    <t>id':495,'name':'scapegoat'</t>
  </si>
  <si>
    <t>id':776,'name':'screenplay'</t>
  </si>
  <si>
    <t>id':884,'name':'cinecittÃ '</t>
  </si>
  <si>
    <t>id':2055,'name':'creativecrisis'</t>
  </si>
  <si>
    <t>id':2056,'name':'kurort'</t>
  </si>
  <si>
    <t>id':2058,'name':'filmsetting'</t>
  </si>
  <si>
    <t>id':161288,'name':'existence'</t>
  </si>
  <si>
    <t>id':184989,'name':'spectacle'</t>
  </si>
  <si>
    <t>id':1788,'name':'chinatown'</t>
  </si>
  <si>
    <t>id':2337,'name':'pedophilia'</t>
  </si>
  <si>
    <t>id':3820,'name':'barrage'</t>
  </si>
  <si>
    <t>id':6057,'name':'peace'</t>
  </si>
  <si>
    <t>id':8506,'name':'remotecontrol'</t>
  </si>
  <si>
    <t>id':10891,'name':'giantrobot'</t>
  </si>
  <si>
    <t>id':199065,'name':'physicsprofessor'</t>
  </si>
  <si>
    <t>id':202647,'name':'humanity'</t>
  </si>
  <si>
    <t>id':231277,'name':'alientechnology'</t>
  </si>
  <si>
    <t>id':236401,'name':'mathematicalequation'</t>
  </si>
  <si>
    <t>id':14638,'name':'american'</t>
  </si>
  <si>
    <t>id':33344,'name':'bandit'</t>
  </si>
  <si>
    <t>id':33684,'name':'deadmule'</t>
  </si>
  <si>
    <t>id':162726,'name':'prospector'</t>
  </si>
  <si>
    <t>id':4295,'name':'collector'</t>
  </si>
  <si>
    <t>id':12394,'name':'chainsaw'</t>
  </si>
  <si>
    <t>id':15344,'name':'shotinthestomach'</t>
  </si>
  <si>
    <t>id':15351,'name':'kickedinthecrotch'</t>
  </si>
  <si>
    <t>id':18510,'name':'headrippedoff'</t>
  </si>
  <si>
    <t>id':157748,'name':'fastfood'</t>
  </si>
  <si>
    <t>id':157754,'name':'knifethroughtheneck'</t>
  </si>
  <si>
    <t>id':157760,'name':'armblownoff'</t>
  </si>
  <si>
    <t>id':157762,'name':'directorialdebut'</t>
  </si>
  <si>
    <t>id':157764,'name':'testosterone'</t>
  </si>
  <si>
    <t>id':157765,'name':'splithead'</t>
  </si>
  <si>
    <t>id':1704,'name':'ambassador'</t>
  </si>
  <si>
    <t>id':155707,'name':'musicalnumber'</t>
  </si>
  <si>
    <t>id':162752,'name':'dowager'</t>
  </si>
  <si>
    <t>id':220648,'name':'geofiction'</t>
  </si>
  <si>
    <t>id':1339,'name':'duck'</t>
  </si>
  <si>
    <t>id':5801,'name':'nerd'</t>
  </si>
  <si>
    <t>id':7074,'name':'paperboy'</t>
  </si>
  <si>
    <t>id':1611,'name':'hotelier'</t>
  </si>
  <si>
    <t>id':1981,'name':'colorado'</t>
  </si>
  <si>
    <t>id':2158,'name':'maze'</t>
  </si>
  <si>
    <t>id':3598,'name':'ax'</t>
  </si>
  <si>
    <t>id':10241,'name':'caretaker'</t>
  </si>
  <si>
    <t>id':190107,'name':'snowedin'</t>
  </si>
  <si>
    <t>id':198471,'name':'offseason'</t>
  </si>
  <si>
    <t>id':169875,'name':'railroadtrack'</t>
  </si>
  <si>
    <t>id':169878,'name':'storywithinthestory'</t>
  </si>
  <si>
    <t>id':169885,'name':'\xa0flippingcoin'</t>
  </si>
  <si>
    <t>id':169886,'name':'campfirestory'</t>
  </si>
  <si>
    <t>id':169887,'name':'referencetosuperman'</t>
  </si>
  <si>
    <t>id':169895,'name':'normandybeach'</t>
  </si>
  <si>
    <t>id':208611,'name':'1950s'</t>
  </si>
  <si>
    <t>id':1449,'name':'underworld'</t>
  </si>
  <si>
    <t>id':1468,'name':'childmurderer'</t>
  </si>
  <si>
    <t>id':1752,'name':'detectiveinspector'</t>
  </si>
  <si>
    <t>id':7946,'name':'deer'</t>
  </si>
  <si>
    <t>id':11335,'name':'taperecorder'</t>
  </si>
  <si>
    <t>id':13153,'name':'spirit'</t>
  </si>
  <si>
    <t>id':18451,'name':'overthetop'</t>
  </si>
  <si>
    <t>id':155626,'name':'shotinthearm'</t>
  </si>
  <si>
    <t>id':157458,'name':'bookofthedead'</t>
  </si>
  <si>
    <t>id':157459,'name':'evildead'</t>
  </si>
  <si>
    <t>id':157465,'name':'eyeball'</t>
  </si>
  <si>
    <t>id':157468,'name':'tarmac'</t>
  </si>
  <si>
    <t>id':157470,'name':'meatcleaver'</t>
  </si>
  <si>
    <t>id':157471,'name':'shotthroughawall'</t>
  </si>
  <si>
    <t>id':895,'name':'optimism'</t>
  </si>
  <si>
    <t>id':2147,'name':'claustrophobia'</t>
  </si>
  <si>
    <t>id':4276,'name':'machinegun'</t>
  </si>
  <si>
    <t>id':5136,'name':'uniform'</t>
  </si>
  <si>
    <t>id':11246,'name':'barbedwire'</t>
  </si>
  <si>
    <t>id':11267,'name':'solitaryconfinement'</t>
  </si>
  <si>
    <t>id':904,'name':'pennsylvania'</t>
  </si>
  <si>
    <t>id':225061,'name':'friend'</t>
  </si>
  <si>
    <t>id':228755,'name':'vietcong'</t>
  </si>
  <si>
    <t>id':228756,'name':'pittsburghsteelers'</t>
  </si>
  <si>
    <t>id':563,'name':'dejavu'</t>
  </si>
  <si>
    <t>id':901,'name':'groundhog'</t>
  </si>
  <si>
    <t>id':902,'name':'weatherforecast'</t>
  </si>
  <si>
    <t>id':903,'name':'telecaster'</t>
  </si>
  <si>
    <t>id':905,'name':'alarmclock'</t>
  </si>
  <si>
    <t>id':1521,'name':'timewarp'</t>
  </si>
  <si>
    <t>id':10854,'name':'timeloop'</t>
  </si>
  <si>
    <t>id':220046,'name':'groundhogday'</t>
  </si>
  <si>
    <t>id':802,'name':'regret'</t>
  </si>
  <si>
    <t>id':157512,'name':'mutilation'</t>
  </si>
  <si>
    <t>id':160410,'name':'reputation'</t>
  </si>
  <si>
    <t>id':209631,'name':'englishman'</t>
  </si>
  <si>
    <t>id':3264,'name':'coreanwar'</t>
  </si>
  <si>
    <t>id':3995,'name':'manchuria'</t>
  </si>
  <si>
    <t>id':4500,'name':'stepparents'</t>
  </si>
  <si>
    <t>id':12400,'name':'brainwashing'</t>
  </si>
  <si>
    <t>id':4630,'name':'chaos'</t>
  </si>
  <si>
    <t>id':12974,'name':'principal'</t>
  </si>
  <si>
    <t>id':389,'name':'clocktower'</t>
  </si>
  <si>
    <t>id':951,'name':'delorean'</t>
  </si>
  <si>
    <t>id':955,'name':'plutonium'</t>
  </si>
  <si>
    <t>id':1743,'name':'journeyinthepast'</t>
  </si>
  <si>
    <t>id':10125,'name':'madscientist'</t>
  </si>
  <si>
    <t>id':11860,'name':'fishoutofwater'</t>
  </si>
  <si>
    <t>id':18425,'name':'teenagelove'</t>
  </si>
  <si>
    <t>id':40850,'name':'destiny'</t>
  </si>
  <si>
    <t>id':186189,'name':'hiddenidentity'</t>
  </si>
  <si>
    <t>id':206687,'name':'chasesandraces'</t>
  </si>
  <si>
    <t>id':206715,'name':'loveandromance'</t>
  </si>
  <si>
    <t>id':206720,'name':'teenagelife'</t>
  </si>
  <si>
    <t>id':206735,'name':'misfitpartners'</t>
  </si>
  <si>
    <t>id':206736,'name':'changingthepastorfuture'</t>
  </si>
  <si>
    <t>id':206737,'name':'gettinghome'</t>
  </si>
  <si>
    <t>id':206738,'name':'inventionsanddiscoveries'</t>
  </si>
  <si>
    <t>id':18379,'name':'bee'</t>
  </si>
  <si>
    <t>id':4299,'name':'normandy'</t>
  </si>
  <si>
    <t>id':9156,'name':'d-day'</t>
  </si>
  <si>
    <t>id':11139,'name':'steelhelmet'</t>
  </si>
  <si>
    <t>id':1667,'name':'pimp'</t>
  </si>
  <si>
    <t>id':199483,'name':'conviction'</t>
  </si>
  <si>
    <t>id':464,'name':'totaldestruction'</t>
  </si>
  <si>
    <t>id':467,'name':'megacity'</t>
  </si>
  <si>
    <t>id':1485,'name':'stadium'</t>
  </si>
  <si>
    <t>id':14736,'name':'motorcyclegang'</t>
  </si>
  <si>
    <t>id':210024,'name':'anime'</t>
  </si>
  <si>
    <t>id':3963,'name':'cut-offhead'</t>
  </si>
  <si>
    <t>id':2883,'name':'imprisonment'</t>
  </si>
  <si>
    <t>id':11430,'name':'punchedintheface'</t>
  </si>
  <si>
    <t>id':12605,'name':'eggs'</t>
  </si>
  <si>
    <t>id':5330,'name':'fencing'</t>
  </si>
  <si>
    <t>id':3487,'name':'assistant'</t>
  </si>
  <si>
    <t>id':12416,'name':'horrorspoof'</t>
  </si>
  <si>
    <t>id':198102,'name':"frankenstein'smonster"</t>
  </si>
  <si>
    <t>id':1757,'name':'passenger'</t>
  </si>
  <si>
    <t>id':1760,'name':'casualmeeting'</t>
  </si>
  <si>
    <t>id':1761,'name':'metropolis'</t>
  </si>
  <si>
    <t>id':1772,'name':'germandemocraticrepublic'</t>
  </si>
  <si>
    <t>id':1785,'name':'castingagent'</t>
  </si>
  <si>
    <t>id':1787,'name':'helsinki'</t>
  </si>
  <si>
    <t>id':163080,'name':'finland'</t>
  </si>
  <si>
    <t>id':1756,'name':'opression'</t>
  </si>
  <si>
    <t>id':6751,'name':'polygamy'</t>
  </si>
  <si>
    <t>id':8754,'name':'concubine'</t>
  </si>
  <si>
    <t>id':3061,'name':'nationalsocialism'</t>
  </si>
  <si>
    <t>id':3063,'name':'adolfhitler'</t>
  </si>
  <si>
    <t>id':3068,'name':'nationalsocialistparty'</t>
  </si>
  <si>
    <t>id':5783,'name':'classicalmusic'</t>
  </si>
  <si>
    <t>id':190719,'name':'musicalsegments'</t>
  </si>
  <si>
    <t>id':15108,'name':'justice'</t>
  </si>
  <si>
    <t>id':18522,'name':'oneagainstmany'</t>
  </si>
  <si>
    <t>id':166552,'name':'quickdraw'</t>
  </si>
  <si>
    <t>id':174244,'name':'brawl'</t>
  </si>
  <si>
    <t>id':156091,'name':'missingperson'</t>
  </si>
  <si>
    <t>id':41203,'name':'clique'</t>
  </si>
  <si>
    <t>id':210184,'name':'1910s'</t>
  </si>
  <si>
    <t>id':3035,'name':'roman'</t>
  </si>
  <si>
    <t>id':3339,'name':'chariotrace'</t>
  </si>
  <si>
    <t>id':154820,'name':'galley'</t>
  </si>
  <si>
    <t>id':192491,'name':'galleyslave'</t>
  </si>
  <si>
    <t>id':2570,'name':'rockstar'</t>
  </si>
  <si>
    <t>id':4044,'name':'groupie'</t>
  </si>
  <si>
    <t>id':232186,'name':'amplifier'</t>
  </si>
  <si>
    <t>id':2163,'name':'civilization'</t>
  </si>
  <si>
    <t>id':18330,'name':'nature'</t>
  </si>
  <si>
    <t>id':33577,'name':'environment'</t>
  </si>
  <si>
    <t>id':197052,'name':'lostcivilization'</t>
  </si>
  <si>
    <t>id':11870,'name':'teenmovie'</t>
  </si>
  <si>
    <t>id':156928,'name':'tomboy'</t>
  </si>
  <si>
    <t>id':207970,'name':'femaledrummer'</t>
  </si>
  <si>
    <t>id':2847,'name':'entrapment'</t>
  </si>
  <si>
    <t>id':2901,'name':'crusader'</t>
  </si>
  <si>
    <t>id':11102,'name':'panzer'</t>
  </si>
  <si>
    <t>id':14656,'name':'orderofthetemplars'</t>
  </si>
  <si>
    <t>id':1474,'name':'policyandorganisations'</t>
  </si>
  <si>
    <t>id':789,'name':'muslim'</t>
  </si>
  <si>
    <t>id':1775,'name':'demonstration'</t>
  </si>
  <si>
    <t>id':3930,'name':'bravery'</t>
  </si>
  <si>
    <t>id':4089,'name':'hungerstrike'</t>
  </si>
  <si>
    <t>id':4092,'name':'morningprayer'</t>
  </si>
  <si>
    <t>id':4096,'name':'hindu'</t>
  </si>
  <si>
    <t>id':4101,'name':'politicalnegotiations'</t>
  </si>
  <si>
    <t>id':4102,'name':'conference'</t>
  </si>
  <si>
    <t>id':4104,'name':'nonviolentresistance'</t>
  </si>
  <si>
    <t>id':4106,'name':'apartheid'</t>
  </si>
  <si>
    <t>id':4108,'name':'protest'</t>
  </si>
  <si>
    <t>id':4109,'name':'independencemovement'</t>
  </si>
  <si>
    <t>id':4110,'name':'bombayindia'</t>
  </si>
  <si>
    <t>id':6157,'name':'prayer'</t>
  </si>
  <si>
    <t>id':6193,'name':'worldreligion'</t>
  </si>
  <si>
    <t>id':6194,'name':'hinduism'</t>
  </si>
  <si>
    <t>id':7926,'name':'mahatmagandhi'</t>
  </si>
  <si>
    <t>id':2111,'name':'sovietunion'</t>
  </si>
  <si>
    <t>id':6281,'name':'partnership'</t>
  </si>
  <si>
    <t>id':5832,'name':'bedandbreakfastplace'</t>
  </si>
  <si>
    <t>id':8032,'name':'florence'</t>
  </si>
  <si>
    <t>id':3290,'name':'laser'</t>
  </si>
  <si>
    <t>id':41609,'name':'ego'</t>
  </si>
  <si>
    <t>id':155722,'name':'teencomedy'</t>
  </si>
  <si>
    <t>id':156811,'name':'usaf'</t>
  </si>
  <si>
    <t>id':156813,'name':'computercracker'</t>
  </si>
  <si>
    <t>id':4372,'name':'wall'</t>
  </si>
  <si>
    <t>id':3104,'name':'killingfields'</t>
  </si>
  <si>
    <t>id':3105,'name':'redkhmer'</t>
  </si>
  <si>
    <t>id':3106,'name':'polpot'</t>
  </si>
  <si>
    <t>id':1192,'name':'sweden'</t>
  </si>
  <si>
    <t>id':4190,'name':'lostcivilisation'</t>
  </si>
  <si>
    <t>id':4191,'name':'defensemechanism'</t>
  </si>
  <si>
    <t>id':13031,'name':'creature'</t>
  </si>
  <si>
    <t>id':13040,'name':'electrocution'</t>
  </si>
  <si>
    <t>id':14825,'name':'electronicmusicscore'</t>
  </si>
  <si>
    <t>id':208337,'name':'lostrace'</t>
  </si>
  <si>
    <t>id':210393,'name':'nuclearreactor'</t>
  </si>
  <si>
    <t>id':221816,'name':'disobeyingorders'</t>
  </si>
  <si>
    <t>id':222915,'name':'forcefield'</t>
  </si>
  <si>
    <t>id':227719,'name':'aliencivilization'</t>
  </si>
  <si>
    <t>id':156802,'name':'cornfield'</t>
  </si>
  <si>
    <t>id':158679,'name':'pta'</t>
  </si>
  <si>
    <t>id':163976,'name':'reconciliation'</t>
  </si>
  <si>
    <t>id':227655,'name':'hearingvoices'</t>
  </si>
  <si>
    <t>id':227656,'name':'schoolboard'</t>
  </si>
  <si>
    <t>id':2505,'name':'coronation'</t>
  </si>
  <si>
    <t>id':41394,'name':'ruler'</t>
  </si>
  <si>
    <t>id':235774,'name':'britishraj'</t>
  </si>
  <si>
    <t>id':168374,'name':'lootsharing'</t>
  </si>
  <si>
    <t>id':3276,'name':'peepshow'</t>
  </si>
  <si>
    <t>id':165787,'name':'homemovie'</t>
  </si>
  <si>
    <t>id':3200,'name':'platoniclove'</t>
  </si>
  <si>
    <t>id':10556,'name':'malefemalerelationship'</t>
  </si>
  <si>
    <t>id':5696,'name':'grunge'</t>
  </si>
  <si>
    <t>id':11700,'name':'rockmusic'</t>
  </si>
  <si>
    <t>id':5779,'name':'daydream'</t>
  </si>
  <si>
    <t>id':6399,'name':'rope'</t>
  </si>
  <si>
    <t>id':156651,'name':'lipstick'</t>
  </si>
  <si>
    <t>id':156770,'name':'tightrope'</t>
  </si>
  <si>
    <t>id':156771,'name':'cutter'</t>
  </si>
  <si>
    <t>id':156772,'name':'peony'</t>
  </si>
  <si>
    <t>id':156773,'name':'mastercard'</t>
  </si>
  <si>
    <t>id':190427,'name':'vaudevilleact'</t>
  </si>
  <si>
    <t>id':5349,'name':'surfing'</t>
  </si>
  <si>
    <t>id':4083,'name':'rottweiler'</t>
  </si>
  <si>
    <t>id':158895,'name':'shavedhead'</t>
  </si>
  <si>
    <t>id':160879,'name':'crashlanding'</t>
  </si>
  <si>
    <t>id':163045,'name':'impregnation'</t>
  </si>
  <si>
    <t>id':178652,'name':'penalcolony'</t>
  </si>
  <si>
    <t>id':189414,'name':'furnace'</t>
  </si>
  <si>
    <t>id':193149,'name':'suspendedanimation'</t>
  </si>
  <si>
    <t>id':1567,'name':'intensivecare'</t>
  </si>
  <si>
    <t>id':4553,'name':'blackhumor'</t>
  </si>
  <si>
    <t>id':161750,'name':'dollhouse'</t>
  </si>
  <si>
    <t>id':194834,'name':'amityvillehorror'</t>
  </si>
  <si>
    <t>id':3684,'name':'religionandsupernatural'</t>
  </si>
  <si>
    <t>id':2626,'name':'exorcism'</t>
  </si>
  <si>
    <t>id':3350,'name':'poltergeist'</t>
  </si>
  <si>
    <t>id':9675,'name':'prequel'</t>
  </si>
  <si>
    <t>id':9712,'name':'possession'</t>
  </si>
  <si>
    <t>id':161261,'name':'demonicpossession'</t>
  </si>
  <si>
    <t>id':159940,'name':'exorcist'</t>
  </si>
  <si>
    <t>id':173099,'name':'indianburialground'</t>
  </si>
  <si>
    <t>id':173103,'name':'newspaperarticle'</t>
  </si>
  <si>
    <t>id':230191,'name':'haunted'</t>
  </si>
  <si>
    <t>id':11183,'name':'fireplace'</t>
  </si>
  <si>
    <t>id':14792,'name':'tarantula'</t>
  </si>
  <si>
    <t>id':2389,'name':'virgin'</t>
  </si>
  <si>
    <t>id':155493,'name':'campy'</t>
  </si>
  <si>
    <t>id':232441,'name':'sistersisterincest'</t>
  </si>
  <si>
    <t>id':154681,'name':"aprilfool'sday"</t>
  </si>
  <si>
    <t>id':186463,'name':'holidayhorror'</t>
  </si>
  <si>
    <t>id':219991,'name':'eliminationderby'</t>
  </si>
  <si>
    <t>id':221023,'name':'collegefriends'</t>
  </si>
  <si>
    <t>id':4720,'name':'ritual'</t>
  </si>
  <si>
    <t>id':156593,'name':'ritualmurder'</t>
  </si>
  <si>
    <t>id':3556,'name':'seclusion'</t>
  </si>
  <si>
    <t>id':5500,'name':'playground'</t>
  </si>
  <si>
    <t>id':10430,'name':'seagull'</t>
  </si>
  <si>
    <t>id':11237,'name':'rotoscoping'</t>
  </si>
  <si>
    <t>id':11429,'name':'headwound'</t>
  </si>
  <si>
    <t>id':11732,'name':'cigarettesmoking'</t>
  </si>
  <si>
    <t>id':14660,'name':'birdattack'</t>
  </si>
  <si>
    <t>id':156390,'name':'faceslap'</t>
  </si>
  <si>
    <t>id':159841,'name':'cigarettelighter'</t>
  </si>
  <si>
    <t>id':170378,'name':'schoolteacher'</t>
  </si>
  <si>
    <t>id':172210,'name':'lovebird'</t>
  </si>
  <si>
    <t>id':172218,'name':'shopkeeper'</t>
  </si>
  <si>
    <t>id':172223,'name':'chaseddownstreet'</t>
  </si>
  <si>
    <t>id':172225,'name':'unsolvedmystery'</t>
  </si>
  <si>
    <t>id':172226,'name':'bloodonhead'</t>
  </si>
  <si>
    <t>id':172228,'name':'schoolhouse'</t>
  </si>
  <si>
    <t>id':10154,'name':'blob'</t>
  </si>
  <si>
    <t>id':167149,'name':'goodcopbadcop'</t>
  </si>
  <si>
    <t>id':172136,'name':'spacemonster'</t>
  </si>
  <si>
    <t>id':188178,'name':'teenagehero'</t>
  </si>
  <si>
    <t>id':221696,'name':'kidbrother'</t>
  </si>
  <si>
    <t>id':233401,'name':'monsterfilm'</t>
  </si>
  <si>
    <t>id':234727,'name':'teenageheroine'</t>
  </si>
  <si>
    <t>id':234730,'name':'unkillablemonster'</t>
  </si>
  <si>
    <t>id':234731,'name':'peopleeater'</t>
  </si>
  <si>
    <t>id':234732,'name':'nightofhorror'</t>
  </si>
  <si>
    <t>id':234733,'name':'highschoolkids'</t>
  </si>
  <si>
    <t>id':234736,'name':'skepticaladults'</t>
  </si>
  <si>
    <t>id':234739,'name':'learningtolisten'</t>
  </si>
  <si>
    <t>id':5789,'name':'sand'</t>
  </si>
  <si>
    <t>id':180162,'name':'deathrowinmate'</t>
  </si>
  <si>
    <t>id':187675,'name':'medicalstudent'</t>
  </si>
  <si>
    <t>id':191331,'name':'bodysnatchers'</t>
  </si>
  <si>
    <t>id':155301,'name':'roughsex'</t>
  </si>
  <si>
    <t>id':160292,'name':'religiousconflict'</t>
  </si>
  <si>
    <t>id':169618,'name':'bestiality'</t>
  </si>
  <si>
    <t>id':169620,'name':'correspondence'</t>
  </si>
  <si>
    <t>id':169621,'name':'vampiresex'</t>
  </si>
  <si>
    <t>id':169626,'name':'autonomousshadow'</t>
  </si>
  <si>
    <t>id':225470,'name':'vlad'</t>
  </si>
  <si>
    <t>id':5313,'name':'partsofdeadbody'</t>
  </si>
  <si>
    <t>id':5314,'name':'mill'</t>
  </si>
  <si>
    <t>id':155489,'name':'classichorror'</t>
  </si>
  <si>
    <t>id':235810,'name':'comedicrelief'</t>
  </si>
  <si>
    <t>id':15346,'name':'olddarkhouse'</t>
  </si>
  <si>
    <t>id':155733,'name':'oldhouse'</t>
  </si>
  <si>
    <t>id':161707,'name':'candyman'</t>
  </si>
  <si>
    <t>id':161722,'name':'housingproject'</t>
  </si>
  <si>
    <t>id':161728,'name':'urbandecay'</t>
  </si>
  <si>
    <t>id':187343,'name':'belief'</t>
  </si>
  <si>
    <t>id':41381,'name':'rapist'</t>
  </si>
  <si>
    <t>id':165271,'name':'listeningtotheradio'</t>
  </si>
  <si>
    <t>id':1674,'name':'stage'</t>
  </si>
  <si>
    <t>id':3036,'name':'bible'</t>
  </si>
  <si>
    <t>id':10266,'name':'prom'</t>
  </si>
  <si>
    <t>id':14624,'name':'cruelty'</t>
  </si>
  <si>
    <t>id':14837,'name':'rage'</t>
  </si>
  <si>
    <t>id':164346,'name':'praying'</t>
  </si>
  <si>
    <t>id':173971,'name':'taunting'</t>
  </si>
  <si>
    <t>id':222314,'name':'abusivemother'</t>
  </si>
  <si>
    <t>id':226602,'name':'firestorm'</t>
  </si>
  <si>
    <t>id':10563,'name':'attack'</t>
  </si>
  <si>
    <t>id':10968,'name':'lingerie'</t>
  </si>
  <si>
    <t>id':15365,'name':'heldcaptive'</t>
  </si>
  <si>
    <t>id':157890,'name':'dissection'</t>
  </si>
  <si>
    <t>id':179416,'name':'junglecat'</t>
  </si>
  <si>
    <t>id':2116,'name':'sleep'</t>
  </si>
  <si>
    <t>id':157418,'name':'boilerroom'</t>
  </si>
  <si>
    <t>id':171814,'name':'medicaltest'</t>
  </si>
  <si>
    <t>id':272,'name':'transylvania'</t>
  </si>
  <si>
    <t>id':1370,'name':'shapeshifting'</t>
  </si>
  <si>
    <t>id':1430,'name':'selfsacrifice'</t>
  </si>
  <si>
    <t>id':4078,'name':'ghostship'</t>
  </si>
  <si>
    <t>id':13056,'name':'lossofwife'</t>
  </si>
  <si>
    <t>id':156818,'name':'seashore'</t>
  </si>
  <si>
    <t>id':157185,'name':'vampirebat'</t>
  </si>
  <si>
    <t>id':158142,'name':'realestateagent'</t>
  </si>
  <si>
    <t>id':158729,'name':'ghoul'</t>
  </si>
  <si>
    <t>id':165114,'name':'locket'</t>
  </si>
  <si>
    <t>id':171251,'name':'corpseincoffin'</t>
  </si>
  <si>
    <t>id':179860,'name':'\xa0nosferatu'</t>
  </si>
  <si>
    <t>id':179870,'name':'blackdeath'</t>
  </si>
  <si>
    <t>id':179874,'name':'expressionism'</t>
  </si>
  <si>
    <t>id':179875,'name':'mountaincountry'</t>
  </si>
  <si>
    <t>id':179882,'name':'romania'</t>
  </si>
  <si>
    <t>id':238477,'name':'rats'</t>
  </si>
  <si>
    <t>id':394,'name':'gypsy'</t>
  </si>
  <si>
    <t>id':4084,'name':"devil'sson"</t>
  </si>
  <si>
    <t>id':4087,'name':'revelation'</t>
  </si>
  <si>
    <t>id':208709,'name':'columbiauniversity'</t>
  </si>
  <si>
    <t>id':856,'name':'paraplegic'</t>
  </si>
  <si>
    <t>id':946,'name':'excommunication'</t>
  </si>
  <si>
    <t>id':1330,'name':'socialcoercions'</t>
  </si>
  <si>
    <t>id':181011,'name':'oilplatform'</t>
  </si>
  <si>
    <t>id':1406,'name':'nightwatchman'</t>
  </si>
  <si>
    <t>id':503,'name':'federation'</t>
  </si>
  <si>
    <t>id':505,'name':'starfleet'</t>
  </si>
  <si>
    <t>id':522,'name':'borg'</t>
  </si>
  <si>
    <t>id':671,'name':'enterprise-e'</t>
  </si>
  <si>
    <t>id':49960,'name':'businessstart-up'</t>
  </si>
  <si>
    <t>id':3810,'name':'jumping'</t>
  </si>
  <si>
    <t>id':33484,'name':'concerthall'</t>
  </si>
  <si>
    <t>id':191815,'name':'breakdown'</t>
  </si>
  <si>
    <t>id':170630,'name':'repairshop'</t>
  </si>
  <si>
    <t>id':170633,'name':'southern'</t>
  </si>
  <si>
    <t>id':170646,'name':'deaththreat'</t>
  </si>
  <si>
    <t>id':170647,'name':'story'</t>
  </si>
  <si>
    <t>id':170648,'name':'religiousart'</t>
  </si>
  <si>
    <t>id':210190,'name':'turboman'</t>
  </si>
  <si>
    <t>id':210191,'name':'navidad'</t>
  </si>
  <si>
    <t>id':2409,'name':'churchchoir'</t>
  </si>
  <si>
    <t>id':5708,'name':'gospel'</t>
  </si>
  <si>
    <t>id':172504,'name':'reverend'</t>
  </si>
  <si>
    <t>id':33790,'name':'\xa0drainageproject'</t>
  </si>
  <si>
    <t>id':41276,'name':'\xa0powder'</t>
  </si>
  <si>
    <t>id':1700,'name':'massachusetts'</t>
  </si>
  <si>
    <t>id':10138,'name':'satan'</t>
  </si>
  <si>
    <t>id':33795,'name':'salem'</t>
  </si>
  <si>
    <t>id':8841,'name':'puppy'</t>
  </si>
  <si>
    <t>id':158369,'name':'dalmatian'</t>
  </si>
  <si>
    <t>id':4709,'name':'handgrenade'</t>
  </si>
  <si>
    <t>id':10808,'name':'dullesinternationalairport'</t>
  </si>
  <si>
    <t>id':11720,'name':'officerinvolvedshooting'</t>
  </si>
  <si>
    <t>id':158770,'name':'airtrafficcontrol'</t>
  </si>
  <si>
    <t>id':195741,'name':'commandounit'</t>
  </si>
  <si>
    <t>id':207771,'name':'snowmobile'</t>
  </si>
  <si>
    <t>id':504,'name':'ussenterprise'</t>
  </si>
  <si>
    <t>id':155211,'name':'klingon'</t>
  </si>
  <si>
    <t>id':155212,'name':'vulcan'</t>
  </si>
  <si>
    <t>id':559,'name':'peaceconference'</t>
  </si>
  <si>
    <t>id':665,'name':'ussenterprise-a'</t>
  </si>
  <si>
    <t>id':750,'name':'rurapenthe'</t>
  </si>
  <si>
    <t>id':4732,'name':'peacecontract'</t>
  </si>
  <si>
    <t>id':748,'name':'sha-ka-ree'</t>
  </si>
  <si>
    <t>id':12388,'name':'romulans'</t>
  </si>
  <si>
    <t>id':747,'name':'genesis'</t>
  </si>
  <si>
    <t>id':1613,'name':'terraforming'</t>
  </si>
  <si>
    <t>id':1615,'name':'simulator'</t>
  </si>
  <si>
    <t>id':1617,'name':'cadet'</t>
  </si>
  <si>
    <t>id':1618,'name':'radiation'</t>
  </si>
  <si>
    <t>id':5218,'name':'ussreliant'</t>
  </si>
  <si>
    <t>id':5219,'name':'cetialphav'</t>
  </si>
  <si>
    <t>id':5359,'name':'marinebiologist'</t>
  </si>
  <si>
    <t>id':15002,'name':'darkhero'</t>
  </si>
  <si>
    <t>id':15481,'name':'fictionalcity'</t>
  </si>
  <si>
    <t>id':163074,'name':'supervillain'</t>
  </si>
  <si>
    <t>id':173861,'name':'deformed'</t>
  </si>
  <si>
    <t>id':173866,'name':'birdcage'</t>
  </si>
  <si>
    <t>id':173867,'name':'evilcircus'</t>
  </si>
  <si>
    <t>id':214644,'name':'christmasholiday'</t>
  </si>
  <si>
    <t>id':34130,'name':'makeover'</t>
  </si>
  <si>
    <t>id':164246,'name':'nostalgic'</t>
  </si>
  <si>
    <t>id':165132,'name':'greaser'</t>
  </si>
  <si>
    <t>id':165136,'name':'wolfwhistle'</t>
  </si>
  <si>
    <t>id':165137,'name':'schooldance'</t>
  </si>
  <si>
    <t>id':165139,'name':'animatedcredits'</t>
  </si>
  <si>
    <t>id':165143,'name':'peprally'</t>
  </si>
  <si>
    <t>id':165147,'name':'wrongsideofthetracks'</t>
  </si>
  <si>
    <t>id':165148,'name':'mooning'</t>
  </si>
  <si>
    <t>id':165154,'name':'schoolprincipal'</t>
  </si>
  <si>
    <t>id':8290,'name':'talentshow'</t>
  </si>
  <si>
    <t>id':188957,'name':'virus'</t>
  </si>
  <si>
    <t>id':13098,'name':'moralcourage'</t>
  </si>
  <si>
    <t>id':162756,'name':'whaler'</t>
  </si>
  <si>
    <t>id':2993,'name':'policechief'</t>
  </si>
  <si>
    <t>id':2996,'name':'ferryboat'</t>
  </si>
  <si>
    <t>id':11280,'name':'dollyzoom'</t>
  </si>
  <si>
    <t>id':15097,'name':'shark'</t>
  </si>
  <si>
    <t>id':15098,'name':'greatwhiteshark'</t>
  </si>
  <si>
    <t>id':3735,'name':'boataccident'</t>
  </si>
  <si>
    <t>id':4210,'name':'panic'</t>
  </si>
  <si>
    <t>id':5156,'name':'current'</t>
  </si>
  <si>
    <t>id':158297,'name':'high-tensioncurrent'</t>
  </si>
  <si>
    <t>id':204009,'name':'tourism'</t>
  </si>
  <si>
    <t>id':15058,'name':'swimming'</t>
  </si>
  <si>
    <t>id':158108,'name':'killershark'</t>
  </si>
  <si>
    <t>id':158252,'name':'giantanimal'</t>
  </si>
  <si>
    <t>id':158345,'name':'waterskiing'</t>
  </si>
  <si>
    <t>id':158350,'name':'boattrouble'</t>
  </si>
  <si>
    <t>id':158353,'name':'seaworld'</t>
  </si>
  <si>
    <t>id':3635,'name':'nationalsecurityagency(nsa)'</t>
  </si>
  <si>
    <t>id':169028,'name':'sable'</t>
  </si>
  <si>
    <t>id':169046,'name':'writ'</t>
  </si>
  <si>
    <t>id':839,'name':'mars'</t>
  </si>
  <si>
    <t>id':843,'name':'cataclysm'</t>
  </si>
  <si>
    <t>id':1705,'name':'congress'</t>
  </si>
  <si>
    <t>id':193013,'name':'extremist'</t>
  </si>
  <si>
    <t>id':194228,'name':'salesmen'</t>
  </si>
  <si>
    <t>id':4967,'name':'assignment'</t>
  </si>
  <si>
    <t>id':155509,'name':'hemmingway'</t>
  </si>
  <si>
    <t>id':8097,'name':'leukemia'</t>
  </si>
  <si>
    <t>id':10163,'name':'cancer'</t>
  </si>
  <si>
    <t>id':185263,'name':'bonemarrowtransplant'</t>
  </si>
  <si>
    <t>id':163116,'name':'civilrights'</t>
  </si>
  <si>
    <t>id':208647,'name':'activist'</t>
  </si>
  <si>
    <t>id':156022,'name':'nypd'</t>
  </si>
  <si>
    <t>id':1670,'name':'sun'</t>
  </si>
  <si>
    <t>id':14570,'name':'lasvegas'</t>
  </si>
  <si>
    <t>id':3804,'name':'post'</t>
  </si>
  <si>
    <t>id':4025,'name':'brittany'</t>
  </si>
  <si>
    <t>id':4029,'name':'bourgeoisie'</t>
  </si>
  <si>
    <t>id':5808,'name':'pregnantminor'</t>
  </si>
  <si>
    <t>id':5916,'name':'galleryowner'</t>
  </si>
  <si>
    <t>id':157380,'name':'tabloid'</t>
  </si>
  <si>
    <t>id':157384,'name':'newsreporter'</t>
  </si>
  <si>
    <t>id':8519,'name':'mohawk'</t>
  </si>
  <si>
    <t>id':208123,'name':'frenchandindianwar'</t>
  </si>
  <si>
    <t>id':6140,'name':'vice'</t>
  </si>
  <si>
    <t>id':210494,'name':'archangelmichael'</t>
  </si>
  <si>
    <t>id':509,'name':'denmark'</t>
  </si>
  <si>
    <t>id':212738,'name':'britishprison'</t>
  </si>
  <si>
    <t>id':175357,'name':'neurotic'</t>
  </si>
  <si>
    <t>id':208476,'name':'startingover'</t>
  </si>
  <si>
    <t>id':2565,'name':'bathtub'</t>
  </si>
  <si>
    <t>id':165707,'name':'deification'</t>
  </si>
  <si>
    <t>id':165713,'name':'dancehallhostess'</t>
  </si>
  <si>
    <t>id':165716,'name':'perÃ³nism'</t>
  </si>
  <si>
    <t>id':165718,'name':'argentinepresident'</t>
  </si>
  <si>
    <t>id':165727,'name':'singingnarrator'</t>
  </si>
  <si>
    <t>id':165728,'name':'soccerball'</t>
  </si>
  <si>
    <t>id':414,'name':'hunter'</t>
  </si>
  <si>
    <t>id':161281,'name':'geologist'</t>
  </si>
  <si>
    <t>id':188154,'name':'ritesofpassage'</t>
  </si>
  <si>
    <t>id':193760,'name':'australianoutback'</t>
  </si>
  <si>
    <t>id':207476,'name':'dingo'</t>
  </si>
  <si>
    <t>id':208662,'name':'kangaroo'</t>
  </si>
  <si>
    <t>id':209560,'name':'aboriginal'</t>
  </si>
  <si>
    <t>id':214511,'name':'sunburn'</t>
  </si>
  <si>
    <t>id':215162,'name':'indigenouspeoples'</t>
  </si>
  <si>
    <t>id':215413,'name':'walkabout'</t>
  </si>
  <si>
    <t>id':215414,'name':'didgeridoo'</t>
  </si>
  <si>
    <t>id':215415,'name':'australianbush'</t>
  </si>
  <si>
    <t>id':215416,'name':'adelaidesouthaustralia'</t>
  </si>
  <si>
    <t>id':9950,'name':'thriller'</t>
  </si>
  <si>
    <t>id':162388,'name':'retribution'</t>
  </si>
  <si>
    <t>id':3983,'name':'marketing'</t>
  </si>
  <si>
    <t>id':4328,'name':'costume'</t>
  </si>
  <si>
    <t>id':2080,'name':'stewardess'</t>
  </si>
  <si>
    <t>id':198541,'name':'airmarshal'</t>
  </si>
  <si>
    <t>id':208637,'name':'turbulence'</t>
  </si>
  <si>
    <t>id':3075,'name':'ninjafighter'</t>
  </si>
  <si>
    <t>id':8119,'name':'persuasion'</t>
  </si>
  <si>
    <t>id':156236,'name':'jewelthief'</t>
  </si>
  <si>
    <t>id':200808,'name':'negotiation'</t>
  </si>
  <si>
    <t>id':161213,'name':'highschoolreunion'</t>
  </si>
  <si>
    <t>id':207964,'name':'aspiringarchitect'</t>
  </si>
  <si>
    <t>id':9855,'name':'slowmotionscene'</t>
  </si>
  <si>
    <t>id':179029,'name':'rubbingsuntanlotiononsomeone'</t>
  </si>
  <si>
    <t>id':210547,'name':'kite'</t>
  </si>
  <si>
    <t>id':211677,'name':'sunbathing'</t>
  </si>
  <si>
    <t>id':2227,'name':'evacuation'</t>
  </si>
  <si>
    <t>id':2859,'name':'lava'</t>
  </si>
  <si>
    <t>id':3623,'name':'cabin'</t>
  </si>
  <si>
    <t>id':4663,'name':'lovers'</t>
  </si>
  <si>
    <t>id':7051,'name':'volcanologist'</t>
  </si>
  <si>
    <t>id':158272,'name':'seismograph'</t>
  </si>
  <si>
    <t>id':163398,'name':'volcaniceruption'</t>
  </si>
  <si>
    <t>id':164658,'name':'rowboat'</t>
  </si>
  <si>
    <t>id':188351,'name':'catastrophe'</t>
  </si>
  <si>
    <t>id':208580,'name':'acid'</t>
  </si>
  <si>
    <t>id':211215,'name':'countyfair'</t>
  </si>
  <si>
    <t>id':220844,'name':'volcanicash'</t>
  </si>
  <si>
    <t>id':2134,'name':'press'</t>
  </si>
  <si>
    <t>id':6996,'name':'cargarage'</t>
  </si>
  <si>
    <t>id':1897,'name':'oregon'</t>
  </si>
  <si>
    <t>id':204967,'name':'runner'</t>
  </si>
  <si>
    <t>id':457,'name':'responsability'</t>
  </si>
  <si>
    <t>id':1907,'name':'fictitiousmarriage'</t>
  </si>
  <si>
    <t>id':2452,'name':'crematorium'</t>
  </si>
  <si>
    <t>id':3536,'name':'cello'</t>
  </si>
  <si>
    <t>id':3614,'name':'disappointment'</t>
  </si>
  <si>
    <t>id':4051,'name':'banfromprofession'</t>
  </si>
  <si>
    <t>id':4052,'name':'politicalinstability'</t>
  </si>
  <si>
    <t>id':4053,'name':'trabant'</t>
  </si>
  <si>
    <t>id':33479,'name':'singlefather'</t>
  </si>
  <si>
    <t>id':208147,'name':'czechrepublic'</t>
  </si>
  <si>
    <t>id':164605,'name':'withdrawal'</t>
  </si>
  <si>
    <t>id':10260,'name':'mechanic'</t>
  </si>
  <si>
    <t>id':14529,'name':'improvisation'</t>
  </si>
  <si>
    <t>id':157409,'name':'whispering'</t>
  </si>
  <si>
    <t>id':160510,'name':'travelagent'</t>
  </si>
  <si>
    <t>id':160511,'name':'amateurtheater'</t>
  </si>
  <si>
    <t>id':160512,'name':'dairyqueen'</t>
  </si>
  <si>
    <t>id':160515,'name':'aliencontact'</t>
  </si>
  <si>
    <t>id':160518,'name':'citycouncil'</t>
  </si>
  <si>
    <t>id':160522,'name':'wagontrain'</t>
  </si>
  <si>
    <t>id':160528,'name':'chineserestaurant'</t>
  </si>
  <si>
    <t>id':160529,'name':'productlicensing'</t>
  </si>
  <si>
    <t>id':160530,'name':'hiddencharacter'</t>
  </si>
  <si>
    <t>id':208664,'name':'beautician'</t>
  </si>
  <si>
    <t>id':159949,'name':'neonazi'</t>
  </si>
  <si>
    <t>id':6433,'name':'roulette'</t>
  </si>
  <si>
    <t>id':4317,'name':'weddingnight'</t>
  </si>
  <si>
    <t>id':2359,'name':'headache'</t>
  </si>
  <si>
    <t>id':3295,'name':'viciouscircle'</t>
  </si>
  <si>
    <t>id':3302,'name':'bloodthirstiness'</t>
  </si>
  <si>
    <t>id':3305,'name':'housebreaking'</t>
  </si>
  <si>
    <t>id':3394,'name':'identitycrisis'</t>
  </si>
  <si>
    <t>id':167715,'name':'informant'</t>
  </si>
  <si>
    <t>id':177554,'name':'stealingmoney'</t>
  </si>
  <si>
    <t>id':177555,'name':'marriagecounselor'</t>
  </si>
  <si>
    <t>id':177565,'name':'shavingcream'</t>
  </si>
  <si>
    <t>id':177571,'name':'playingcards'</t>
  </si>
  <si>
    <t>id':4513,'name':'blinddate'</t>
  </si>
  <si>
    <t>id':18115,'name':'retired'</t>
  </si>
  <si>
    <t>id':155331,'name':'jewel'</t>
  </si>
  <si>
    <t>id':193227,'name':'lunatic'</t>
  </si>
  <si>
    <t>id':190068,'name':'releasedfromprison'</t>
  </si>
  <si>
    <t>id':199080,'name':'bankrobberyattempt'</t>
  </si>
  <si>
    <t>id':4954,'name':'paternity'</t>
  </si>
  <si>
    <t>id':6935,'name':'erection'</t>
  </si>
  <si>
    <t>id':1594,'name':'ex-boyfriend'</t>
  </si>
  <si>
    <t>id':5138,'name':'gas'</t>
  </si>
  <si>
    <t>id':6168,'name':'masterthief'</t>
  </si>
  <si>
    <t>id':186946,'name':'thesaint'</t>
  </si>
  <si>
    <t>id':792,'name':'copenhagen'</t>
  </si>
  <si>
    <t>id':3355,'name':'inuit'</t>
  </si>
  <si>
    <t>id':8721,'name':'arctic'</t>
  </si>
  <si>
    <t>id':2423,'name':'simulation'</t>
  </si>
  <si>
    <t>id':2699,'name':'fetish'</t>
  </si>
  <si>
    <t>id':2843,'name':'fetishism'</t>
  </si>
  <si>
    <t>id':4425,'name':'jamesdean'</t>
  </si>
  <si>
    <t>id':15219,'name':'rooftop'</t>
  </si>
  <si>
    <t>id':177972,'name':'bickering'</t>
  </si>
  <si>
    <t>id':164447,'name':'tejano'</t>
  </si>
  <si>
    <t>id':164460,'name':'elopement'</t>
  </si>
  <si>
    <t>id':164468,'name':'bustier'</t>
  </si>
  <si>
    <t>id':164476,'name':'fanclub'</t>
  </si>
  <si>
    <t>id':11128,'name':'furry'</t>
  </si>
  <si>
    <t>id':11500,'name':'anthropomorphism'</t>
  </si>
  <si>
    <t>id':208586,'name':'acting'</t>
  </si>
  <si>
    <t>id':208916,'name':'movies'</t>
  </si>
  <si>
    <t>id':155247,'name':'irreverence'</t>
  </si>
  <si>
    <t>id':155248,'name':'nephew'</t>
  </si>
  <si>
    <t>id':3650,'name':'childhero'</t>
  </si>
  <si>
    <t>id':10864,'name':'humansacrifice'</t>
  </si>
  <si>
    <t>id':11272,'name':'pilotedrobot'</t>
  </si>
  <si>
    <t>id':156159,'name':'martialartstournament'</t>
  </si>
  <si>
    <t>id':161742,'name':'filmstartswithtext'</t>
  </si>
  <si>
    <t>id':185200,'name':'pirateship'</t>
  </si>
  <si>
    <t>id':158233,'name':'anaconda'</t>
  </si>
  <si>
    <t>id':158235,'name':'filmcrew'</t>
  </si>
  <si>
    <t>id':158241,'name':'killersnake'</t>
  </si>
  <si>
    <t>id':158244,'name':'riverboat'</t>
  </si>
  <si>
    <t>id':217120,'name':'amazonriver'</t>
  </si>
  <si>
    <t>id':6275,'name':'schoolparty'</t>
  </si>
  <si>
    <t>id':5919,'name':'necrophilia'</t>
  </si>
  <si>
    <t>id':33709,'name':'head'</t>
  </si>
  <si>
    <t>id':163208,'name':'singapore'</t>
  </si>
  <si>
    <t>id':208674,'name':'irishtraveller'</t>
  </si>
  <si>
    <t>id':199656,'name':'whitewoman'</t>
  </si>
  <si>
    <t>id':209125,'name':'gourmet'</t>
  </si>
  <si>
    <t>id':209126,'name':'caucasus'</t>
  </si>
  <si>
    <t>id':7151,'name':'junkfood'</t>
  </si>
  <si>
    <t>id':7289,'name':'cafeteria'</t>
  </si>
  <si>
    <t>id':33922,'name':'popmusic'</t>
  </si>
  <si>
    <t>id':171556,'name':'socialoutcast'</t>
  </si>
  <si>
    <t>id':173497,'name':'danceclub'</t>
  </si>
  <si>
    <t>id':184426,'name':'ruse'</t>
  </si>
  <si>
    <t>id':192839,'name':'excercise'</t>
  </si>
  <si>
    <t>id':197077,'name':'cliques'</t>
  </si>
  <si>
    <t>id':197079,'name':'fadedtrends'</t>
  </si>
  <si>
    <t>id':197081,'name':'airhead'</t>
  </si>
  <si>
    <t>id':1925,'name':'camera'</t>
  </si>
  <si>
    <t>id':6539,'name':'josephstalin'</t>
  </si>
  <si>
    <t>id':14598,'name':'vodka'</t>
  </si>
  <si>
    <t>id':4159,'name':'dancingscene'</t>
  </si>
  <si>
    <t>id':4504,'name':'penthouseapartment'</t>
  </si>
  <si>
    <t>id':4505,'name':'judo'</t>
  </si>
  <si>
    <t>id':4506,'name':'trapdoor'</t>
  </si>
  <si>
    <t>id':4507,'name':'clowning'</t>
  </si>
  <si>
    <t>id':14914,'name':'swinging'</t>
  </si>
  <si>
    <t>id':155762,'name':'swinging60s'</t>
  </si>
  <si>
    <t>id':1927,'name':'carbreakdown'</t>
  </si>
  <si>
    <t>id':2441,'name':'donut'</t>
  </si>
  <si>
    <t>id':9743,'name':'stranded'</t>
  </si>
  <si>
    <t>id':10250,'name':'redneck'</t>
  </si>
  <si>
    <t>id':11259,'name':'extortion'</t>
  </si>
  <si>
    <t>id':156165,'name':'trucker'</t>
  </si>
  <si>
    <t>id':18171,'name':'thunderstorm'</t>
  </si>
  <si>
    <t>id':212676,'name':'wrathofgod'</t>
  </si>
  <si>
    <t>id':8232,'name':'westvirginia'</t>
  </si>
  <si>
    <t>id':2035,'name':'mythology'</t>
  </si>
  <si>
    <t>id':163607,'name':'chinesefood'</t>
  </si>
  <si>
    <t>id':7028,'name':'runaway'</t>
  </si>
  <si>
    <t>id':11733,'name':'drugdealing'</t>
  </si>
  <si>
    <t>id':3622,'name':'stowaway'</t>
  </si>
  <si>
    <t>id':10150,'name':'endoftheworld'</t>
  </si>
  <si>
    <t>id':11290,'name':'cabdriver'</t>
  </si>
  <si>
    <t>id':169593,'name':'resorthotel'</t>
  </si>
  <si>
    <t>id':172718,'name':'ancientastronaut'</t>
  </si>
  <si>
    <t>id':223344,'name':'archeologist'</t>
  </si>
  <si>
    <t>id':229863,'name':'ancientevil'</t>
  </si>
  <si>
    <t>id':234630,'name':'cruiseliner'</t>
  </si>
  <si>
    <t>id':15188,'name':"martha'svineyard"</t>
  </si>
  <si>
    <t>id':208634,'name':'towngossip'</t>
  </si>
  <si>
    <t>id':208635,'name':'traumaticexperience'</t>
  </si>
  <si>
    <t>id':1673,'name':'brassband'</t>
  </si>
  <si>
    <t>id':1766,'name':'velociraptor'</t>
  </si>
  <si>
    <t>id':1768,'name':'sandiego'</t>
  </si>
  <si>
    <t>id':33780,'name':'dentist'</t>
  </si>
  <si>
    <t>id':158120,'name':'exterminator'</t>
  </si>
  <si>
    <t>id':194088,'name':'heartwarming'</t>
  </si>
  <si>
    <t>id':10483,'name':'eccentric'</t>
  </si>
  <si>
    <t>id':15234,'name':'convict'</t>
  </si>
  <si>
    <t>id':33482,'name':'warhero'</t>
  </si>
  <si>
    <t>id':156805,'name':'deaagent'</t>
  </si>
  <si>
    <t>id':195295,'name':'motorcyclechase'</t>
  </si>
  <si>
    <t>id':228194,'name':'collisioncourse'</t>
  </si>
  <si>
    <t>id':10452,'name':'creditcard'</t>
  </si>
  <si>
    <t>id':2033,'name':'hades'</t>
  </si>
  <si>
    <t>id':180912,'name':'olympus'</t>
  </si>
  <si>
    <t>id':187301,'name':'hercules'</t>
  </si>
  <si>
    <t>id':10116,'name':'female'</t>
  </si>
  <si>
    <t>id':14629,'name':'experimentalfilm'</t>
  </si>
  <si>
    <t>id':208645,'name':'telephoneconversation'</t>
  </si>
  <si>
    <t>id':209992,'name':'japanesecyberpunk'</t>
  </si>
  <si>
    <t>id':236175,'name':'partoftrilogy'</t>
  </si>
  <si>
    <t>id':883,'name':'capri'</t>
  </si>
  <si>
    <t>id':1865,'name':'biologicalweapon'</t>
  </si>
  <si>
    <t>id':12391,'name':'boatchase'</t>
  </si>
  <si>
    <t>id':170212,'name':'criminalgang'</t>
  </si>
  <si>
    <t>id':188134,'name':'goldengun'</t>
  </si>
  <si>
    <t>id':194942,'name':'archvillain'</t>
  </si>
  <si>
    <t>id':208708,'name':'bulletballet'</t>
  </si>
  <si>
    <t>id':4522,'name':'supermodel'</t>
  </si>
  <si>
    <t>id':160963,'name':'elderlycouple'</t>
  </si>
  <si>
    <t>id':238096,'name':'rug'</t>
  </si>
  <si>
    <t>id':177927,'name':'homeless'</t>
  </si>
  <si>
    <t>id':2173,'name':'illegalimmigration'</t>
  </si>
  <si>
    <t>id':2428,'name':'deportation'</t>
  </si>
  <si>
    <t>id':3240,'name':'giantcockroach'</t>
  </si>
  <si>
    <t>id':3242,'name':'cannon'</t>
  </si>
  <si>
    <t>id':4751,'name':'staypermit'</t>
  </si>
  <si>
    <t>id':174915,'name':'fictionalgovernmentagency'</t>
  </si>
  <si>
    <t>id':2846,'name':'primenumber'</t>
  </si>
  <si>
    <t>id':3412,'name':'star'</t>
  </si>
  <si>
    <t>id':3416,'name':'radiowave'</t>
  </si>
  <si>
    <t>id':3417,'name':'wormhole'</t>
  </si>
  <si>
    <t>id':10706,'name':'spirituality'</t>
  </si>
  <si>
    <t>id':159961,'name':'hamradio'</t>
  </si>
  <si>
    <t>id':162356,'name':'mechanicalengineering'</t>
  </si>
  <si>
    <t>id':226028,'name':'eccentricman'</t>
  </si>
  <si>
    <t>id':539,'name':'middleeast'</t>
  </si>
  <si>
    <t>id':11718,'name':'feminist'</t>
  </si>
  <si>
    <t>id':15248,'name':'commando'</t>
  </si>
  <si>
    <t>id':161247,'name':'drillinstructor'</t>
  </si>
  <si>
    <t>id':191110,'name':'armybase'</t>
  </si>
  <si>
    <t>id':225707,'name':'reconnaissance'</t>
  </si>
  <si>
    <t>id':225710,'name':'sexualdiscrimination'</t>
  </si>
  <si>
    <t>id':14665,'name':'barbarian'</t>
  </si>
  <si>
    <t>id':234213,'name':'swordandsorcery'</t>
  </si>
  <si>
    <t>id':9786,'name':'burnedalive'</t>
  </si>
  <si>
    <t>id':161306,'name':'worldtradecenter'</t>
  </si>
  <si>
    <t>id':182069,'name':'jumpingoffabridge'</t>
  </si>
  <si>
    <t>id':4380,'name':'blackhole'</t>
  </si>
  <si>
    <t>id':8468,'name':'crew'</t>
  </si>
  <si>
    <t>id':10114,'name':'evilspirit'</t>
  </si>
  <si>
    <t>id':10135,'name':'hellgate'</t>
  </si>
  <si>
    <t>id':14888,'name':'burningman'</t>
  </si>
  <si>
    <t>id':18031,'name':'rescueteam'</t>
  </si>
  <si>
    <t>id':188989,'name':'supernaturalpower'</t>
  </si>
  <si>
    <t>id':191586,'name':'trappedinspace'</t>
  </si>
  <si>
    <t>id':223504,'name':'distresssignal'</t>
  </si>
  <si>
    <t>id':227489,'name':'derelictship'</t>
  </si>
  <si>
    <t>id':158567,'name':'burnvictim'</t>
  </si>
  <si>
    <t>id':158386,'name':'goldenretriever'</t>
  </si>
  <si>
    <t>id':158387,'name':'dogactor'</t>
  </si>
  <si>
    <t>id':2751,'name':'careerwoman'</t>
  </si>
  <si>
    <t>id':4934,'name':'theory'</t>
  </si>
  <si>
    <t>id':192097,'name':'target'</t>
  </si>
  <si>
    <t>id':226689,'name':'newsletter'</t>
  </si>
  <si>
    <t>id':156789,'name':'freeway'</t>
  </si>
  <si>
    <t>id':156790,'name':'propane'</t>
  </si>
  <si>
    <t>id':1881,'name':'dutch'</t>
  </si>
  <si>
    <t>id':9109,'name':'nest'</t>
  </si>
  <si>
    <t>id':14673,'name':'disease'</t>
  </si>
  <si>
    <t>id':5638,'name':'arrest'</t>
  </si>
  <si>
    <t>id':9098,'name':'trunk'</t>
  </si>
  <si>
    <t>id':164149,'name':'attemptedkidnapping'</t>
  </si>
  <si>
    <t>id':5295,'name':'planetaryconfiguration'</t>
  </si>
  <si>
    <t>id':1954,'name':'ultimatum'</t>
  </si>
  <si>
    <t>id':8986,'name':'airforceone'</t>
  </si>
  <si>
    <t>id':10184,'name':'airplanehijacking'</t>
  </si>
  <si>
    <t>id':10237,'name':'aerialcombat'</t>
  </si>
  <si>
    <t>id':15089,'name':'fighterairplane'</t>
  </si>
  <si>
    <t>id':174019,'name':'americanpresident'</t>
  </si>
  <si>
    <t>id':155460,'name':'defection'</t>
  </si>
  <si>
    <t>id':1896,'name':'portland'</t>
  </si>
  <si>
    <t>id':2347,'name':'idaho'</t>
  </si>
  <si>
    <t>id':2352,'name':'narkolepsy'</t>
  </si>
  <si>
    <t>id':2353,'name':'pinkbathrobe'</t>
  </si>
  <si>
    <t>id':168551,'name':'italianstereotype'</t>
  </si>
  <si>
    <t>id':2522,'name':'grizzlybear'</t>
  </si>
  <si>
    <t>id':4811,'name':'emergencylanding'</t>
  </si>
  <si>
    <t>id':157325,'name':'bandage'</t>
  </si>
  <si>
    <t>id':167145,'name':'knifeinthigh'</t>
  </si>
  <si>
    <t>id':167164,'name':'callgirl'</t>
  </si>
  <si>
    <t>id':228495,'name':'falsifying'</t>
  </si>
  <si>
    <t>id':188,'name':'buddhism'</t>
  </si>
  <si>
    <t>id':1529,'name':'buddhistmonk'</t>
  </si>
  <si>
    <t>id':4559,'name':'dalailama'</t>
  </si>
  <si>
    <t>id':4561,'name':'lhasa'</t>
  </si>
  <si>
    <t>id':3877,'name':'coveredinvestigation'</t>
  </si>
  <si>
    <t>id':208693,'name':'unity'</t>
  </si>
  <si>
    <t>id':9792,'name':'djinn'</t>
  </si>
  <si>
    <t>id':3883,'name':'dangeroflife'</t>
  </si>
  <si>
    <t>id':173303,'name':'surprising'</t>
  </si>
  <si>
    <t>id':9794,'name':'toxic'</t>
  </si>
  <si>
    <t>id':184503,'name':'father-in-lawdaughter-in-lawrelationship'</t>
  </si>
  <si>
    <t>id':224563,'name':'beekeeper'</t>
  </si>
  <si>
    <t>id':224564,'name':'orlandoflorida'</t>
  </si>
  <si>
    <t>id':8070,'name':'stagnight'</t>
  </si>
  <si>
    <t>id':5451,'name':'comicbook'</t>
  </si>
  <si>
    <t>id':6799,'name':'comic-stripartist'</t>
  </si>
  <si>
    <t>id':164852,'name':'steelworker'</t>
  </si>
  <si>
    <t>id':164861,'name':'repossession'</t>
  </si>
  <si>
    <t>id':164865,'name':'malestripper'</t>
  </si>
  <si>
    <t>id':10225,'name':'pageant'</t>
  </si>
  <si>
    <t>id':3734,'name':'ambition'</t>
  </si>
  <si>
    <t>id':5810,'name':'pactwiththedevil'</t>
  </si>
  <si>
    <t>id':7340,'name':'crookedlawyer'</t>
  </si>
  <si>
    <t>id':162706,'name':'temptation'</t>
  </si>
  <si>
    <t>id':185459,'name':'sevendeadlysins'</t>
  </si>
  <si>
    <t>id':211062,'name':'ethics'</t>
  </si>
  <si>
    <t>id':226791,'name':'gainesvilleflorida'</t>
  </si>
  <si>
    <t>id':9767,'name':'beautifulwoman'</t>
  </si>
  <si>
    <t>id':4170,'name':'johnf.kennedy'</t>
  </si>
  <si>
    <t>id':208930,'name':'radiodj'</t>
  </si>
  <si>
    <t>id':208931,'name':'halloffame'</t>
  </si>
  <si>
    <t>id':6964,'name':'tribute'</t>
  </si>
  <si>
    <t>id':156204,'name':'neilyoung'</t>
  </si>
  <si>
    <t>id':156205,'name':'concertfilm'</t>
  </si>
  <si>
    <t>id':4035,'name':'bloodsample'</t>
  </si>
  <si>
    <t>id':4039,'name':'biotechnology'</t>
  </si>
  <si>
    <t>id':158292,'name':'eugenics'</t>
  </si>
  <si>
    <t>id':3205,'name':'fairytale'</t>
  </si>
  <si>
    <t>id':33564,'name':'u.s.soldier'</t>
  </si>
  <si>
    <t>id':221663,'name':'alternatelifeform'</t>
  </si>
  <si>
    <t>id':221664,'name':'snowfield,co'</t>
  </si>
  <si>
    <t>id':221665,'name':'deputies'</t>
  </si>
  <si>
    <t>id':1738,'name':'ukraine'</t>
  </si>
  <si>
    <t>id':198141,'name':'strangeperson'</t>
  </si>
  <si>
    <t>id':4116,'name':'heaven'</t>
  </si>
  <si>
    <t>id':10756,'name':'janitor'</t>
  </si>
  <si>
    <t>id':5975,'name':'menstruation'</t>
  </si>
  <si>
    <t>id':6156,'name':'superstition'</t>
  </si>
  <si>
    <t>id':11705,'name':'tavern'</t>
  </si>
  <si>
    <t>id':34100,'name':'allblackcast'</t>
  </si>
  <si>
    <t>id':9754,'name':'profanity'</t>
  </si>
  <si>
    <t>id':15214,'name':'buddy'</t>
  </si>
  <si>
    <t>id':3675,'name':'artsandculture'</t>
  </si>
  <si>
    <t>id':4826,'name':'repair'</t>
  </si>
  <si>
    <t>id':5370,'name':'artsexpert'</t>
  </si>
  <si>
    <t>id':5372,'name':'hostfamily'</t>
  </si>
  <si>
    <t>id':5373,'name':'damage'</t>
  </si>
  <si>
    <t>id':5374,'name':'poster'</t>
  </si>
  <si>
    <t>id':5375,'name':'artwork'</t>
  </si>
  <si>
    <t>id':5376,'name':'creativity'</t>
  </si>
  <si>
    <t>id':163242,'name':'teenagerebellion'</t>
  </si>
  <si>
    <t>id':166256,'name':'poolcleaner'</t>
  </si>
  <si>
    <t>id':208913,'name':'spanishmusic'</t>
  </si>
  <si>
    <t>id':3051,'name':'hostagedrama'</t>
  </si>
  <si>
    <t>id':2864,'name':'one-nightstand'</t>
  </si>
  <si>
    <t>id':3817,'name':'chance'</t>
  </si>
  <si>
    <t>id':4959,'name':'deathofafriend'</t>
  </si>
  <si>
    <t>id':2683,'name':'tango'</t>
  </si>
  <si>
    <t>id':1661,'name':'sarajevo'</t>
  </si>
  <si>
    <t>id':7973,'name':'bosnianwarof1992-1995'</t>
  </si>
  <si>
    <t>id':209129,'name':'textilecompany'</t>
  </si>
  <si>
    <t>id':2852,'name':'proof'</t>
  </si>
  <si>
    <t>id':18321,'name':'pornindustry'</t>
  </si>
  <si>
    <t>id':158968,'name':'gayleadcharacter'</t>
  </si>
  <si>
    <t>id':8447,'name':'amish'</t>
  </si>
  <si>
    <t>id':208590,'name':'barnraising'</t>
  </si>
  <si>
    <t>id':8058,'name':'rembrandt'</t>
  </si>
  <si>
    <t>id':2900,'name':'buenosaires'</t>
  </si>
  <si>
    <t>id':210018,'name':'halfsister'</t>
  </si>
  <si>
    <t>id':179485,'name':'chineseamerican'</t>
  </si>
  <si>
    <t>id':3692,'name':'scandal'</t>
  </si>
  <si>
    <t>id':8034,'name':'inflagranti'</t>
  </si>
  <si>
    <t>id':10328,'name':'realityshow'</t>
  </si>
  <si>
    <t>id':207063,'name':'makebelieve'</t>
  </si>
  <si>
    <t>id':207064,'name':'pretend'</t>
  </si>
  <si>
    <t>id':184950,'name':'privilegedlife'</t>
  </si>
  <si>
    <t>id':11579,'name':'impalement'</t>
  </si>
  <si>
    <t>id':3462,'name':'tzar'</t>
  </si>
  <si>
    <t>id':158620,'name':'russianrevolution'</t>
  </si>
  <si>
    <t>id':158627,'name':'trainexplosion'</t>
  </si>
  <si>
    <t>id':158628,'name':'foreignlanguageadaptation'</t>
  </si>
  <si>
    <t>id':158629,'name':'explodingtrain'</t>
  </si>
  <si>
    <t>id':6034,'name':'theatremilieu'</t>
  </si>
  <si>
    <t>id':18082,'name':'flamethrower'</t>
  </si>
  <si>
    <t>id':18086,'name':'disembowelment'</t>
  </si>
  <si>
    <t>id':158256,'name':'genemanipulation'</t>
  </si>
  <si>
    <t>id':158993,'name':'maninwheelchair'</t>
  </si>
  <si>
    <t>id':163270,'name':'breeding'</t>
  </si>
  <si>
    <t>id':197239,'name':'regeneration'</t>
  </si>
  <si>
    <t>id':226178,'name':'alienqueen'</t>
  </si>
  <si>
    <t>id':226179,'name':'explosivedecompression'</t>
  </si>
  <si>
    <t>id':226180,'name':'swimmingunderwater'</t>
  </si>
  <si>
    <t>id':2831,'name':'slavery'</t>
  </si>
  <si>
    <t>id':155756,'name':'tallship'</t>
  </si>
  <si>
    <t>id':163120,'name':'slavetrade'</t>
  </si>
  <si>
    <t>id':3033,'name':'apostle'</t>
  </si>
  <si>
    <t>id':3065,'name':'minister'</t>
  </si>
  <si>
    <t>id':3207,'name':'concentrationcampprisoner'</t>
  </si>
  <si>
    <t>id':172732,'name':'policefake'</t>
  </si>
  <si>
    <t>id':6483,'name':'icehockey'</t>
  </si>
  <si>
    <t>id':5914,'name':"writer'sblock"</t>
  </si>
  <si>
    <t>id':3092,'name':'slime'</t>
  </si>
  <si>
    <t>id':5401,'name':'taxconsultant'</t>
  </si>
  <si>
    <t>id':6592,'name':'parishhall'</t>
  </si>
  <si>
    <t>id':7140,'name':'devoutness'</t>
  </si>
  <si>
    <t>id':2462,'name':'m.i.t.'</t>
  </si>
  <si>
    <t>id':228041,'name':'prodigy'</t>
  </si>
  <si>
    <t>id':7136,'name':'technicaltoy'</t>
  </si>
  <si>
    <t>id':6812,'name':'filmfestivals'</t>
  </si>
  <si>
    <t>id':208508,'name':'murderplot'</t>
  </si>
  <si>
    <t>id':166287,'name':'schoolbus'</t>
  </si>
  <si>
    <t>id':188974,'name':'vehicularaccident'</t>
  </si>
  <si>
    <t>id':41415,'name':'reptile'</t>
  </si>
  <si>
    <t>id':2984,'name':'iceberg'</t>
  </si>
  <si>
    <t>id':4388,'name':'titanic'</t>
  </si>
  <si>
    <t>id':4953,'name':'oceanliner'</t>
  </si>
  <si>
    <t>id':182615,'name':'steerage'</t>
  </si>
  <si>
    <t>id':182621,'name':'salvage'</t>
  </si>
  <si>
    <t>id':182625,'name':'richsnob'</t>
  </si>
  <si>
    <t>id':1774,'name':'newsbroadcast'</t>
  </si>
  <si>
    <t>id':3586,'name':'tvstation'</t>
  </si>
  <si>
    <t>id':4023,'name':'lyon'</t>
  </si>
  <si>
    <t>id':1534,'name':'attachmenttonature'</t>
  </si>
  <si>
    <t>id':2749,'name':'ridingaccident'</t>
  </si>
  <si>
    <t>id':2753,'name':'horsewhisperer'</t>
  </si>
  <si>
    <t>id':4794,'name':'bluff'</t>
  </si>
  <si>
    <t>id':10244,'name':'basedoncartoon'</t>
  </si>
  <si>
    <t>id':167889,'name':'shortsighted'</t>
  </si>
  <si>
    <t>id':418,'name':'whiterussian'</t>
  </si>
  <si>
    <t>id':419,'name':'dude'</t>
  </si>
  <si>
    <t>id':1337,'name':'carpet'</t>
  </si>
  <si>
    <t>id':1541,'name':'nihilism'</t>
  </si>
  <si>
    <t>id':160846,'name':'ashes'</t>
  </si>
  <si>
    <t>id':200646,'name':'bowlingball'</t>
  </si>
  <si>
    <t>id':219881,'name':'weeds'</t>
  </si>
  <si>
    <t>id':1690,'name':'belgium'</t>
  </si>
  <si>
    <t>id':34214,'name':'gender'</t>
  </si>
  <si>
    <t>id':34333,'name':'lgbtchild'</t>
  </si>
  <si>
    <t>id':193544,'name':'savetheday'</t>
  </si>
  <si>
    <t>id':193546,'name':'siblingsrelations'</t>
  </si>
  <si>
    <t>id':193549,'name':'eccentricfamily'</t>
  </si>
  <si>
    <t>id':193551,'name':'vigilantism'</t>
  </si>
  <si>
    <t>id':193552,'name':'heroicmission'</t>
  </si>
  <si>
    <t>id':206691,'name':'buddies'</t>
  </si>
  <si>
    <t>id':206692,'name':'daringrescue'</t>
  </si>
  <si>
    <t>id':206694,'name':'mastervillain'</t>
  </si>
  <si>
    <t>id':168663,'name':'jamaican'</t>
  </si>
  <si>
    <t>id':2733,'name':'firemen'</t>
  </si>
  <si>
    <t>id':166524,'name':'jailbreak'</t>
  </si>
  <si>
    <t>id':191404,'name':'forestfire'</t>
  </si>
  <si>
    <t>id':2419,'name':'staging'</t>
  </si>
  <si>
    <t>id':2941,'name':'albania'</t>
  </si>
  <si>
    <t>id':2943,'name':'sexscandal'</t>
  </si>
  <si>
    <t>id':2953,'name':'mediaadviser'</t>
  </si>
  <si>
    <t>id':185199,'name':'matrix'</t>
  </si>
  <si>
    <t>id':214730,'name':'retrofuturism'</t>
  </si>
  <si>
    <t>id':33557,'name':'rehearsal'</t>
  </si>
  <si>
    <t>id':5404,'name':'meteor'</t>
  </si>
  <si>
    <t>id':208870,'name':'cybersuit'</t>
  </si>
  <si>
    <t>id':4898,'name':'armoredcar'</t>
  </si>
  <si>
    <t>id':8207,'name':'crook'</t>
  </si>
  <si>
    <t>id':13129,'name':'execution'</t>
  </si>
  <si>
    <t>id':4373,'name':'fraud'</t>
  </si>
  <si>
    <t>id':193305,'name':'dishonesty'</t>
  </si>
  <si>
    <t>id':4715,'name':'autopsy'</t>
  </si>
  <si>
    <t>id':8264,'name':'symbol'</t>
  </si>
  <si>
    <t>id':197582,'name':'mysterious'</t>
  </si>
  <si>
    <t>id':201125,'name':'detached'</t>
  </si>
  <si>
    <t>id':983,'name':'brazilian'</t>
  </si>
  <si>
    <t>id':11121,'name':'plot'</t>
  </si>
  <si>
    <t>id':18263,'name':'revolutionary'</t>
  </si>
  <si>
    <t>id':637,'name':'pop'</t>
  </si>
  <si>
    <t>id':1740,'name':'popculture'</t>
  </si>
  <si>
    <t>id':33696,'name':'seamonster'</t>
  </si>
  <si>
    <t>id':196917,'name':'armedrobbery'</t>
  </si>
  <si>
    <t>id':1376,'name':'assaultrifle'</t>
  </si>
  <si>
    <t>id':159932,'name':'uzi'</t>
  </si>
  <si>
    <t>id':177964,'name':'contractkiller'</t>
  </si>
  <si>
    <t>id':235220,'name':'replacement'</t>
  </si>
  <si>
    <t>id':223587,'name':'tabloidreporter'</t>
  </si>
  <si>
    <t>id':178650,'name':'bustrip'</t>
  </si>
  <si>
    <t>id':3576,'name':'raumschiffabsturz'</t>
  </si>
  <si>
    <t>id':162350,'name':'oceanfloor'</t>
  </si>
  <si>
    <t>id':159317,'name':'rude'</t>
  </si>
  <si>
    <t>id':159318,'name':'obnoxious'</t>
  </si>
  <si>
    <t>id':228768,'name':'noodlesalad'</t>
  </si>
  <si>
    <t>id':177588,'name':'religiousstatue'</t>
  </si>
  <si>
    <t>id':177589,'name':'aspirin'</t>
  </si>
  <si>
    <t>id':3094,'name':'australian'</t>
  </si>
  <si>
    <t>id':41515,'name':'gayparent'</t>
  </si>
  <si>
    <t>id':1524,'name':'surfer'</t>
  </si>
  <si>
    <t>id':1669,'name':'wave'</t>
  </si>
  <si>
    <t>id':1671,'name':'surfboard'</t>
  </si>
  <si>
    <t>id':160177,'name':'mountaineering'</t>
  </si>
  <si>
    <t>id':192779,'name':'mounteverest'</t>
  </si>
  <si>
    <t>id':6201,'name':'fall'</t>
  </si>
  <si>
    <t>id':6846,'name':'borderlinepersonalitydisorder'</t>
  </si>
  <si>
    <t>id':157722,'name':'domineeringmother'</t>
  </si>
  <si>
    <t>id':177695,'name':'crimespree'</t>
  </si>
  <si>
    <t>id':177703,'name':'westernu.s.'</t>
  </si>
  <si>
    <t>id':2920,'name':'cheerleader'</t>
  </si>
  <si>
    <t>id':3181,'name':'pretendedmurder'</t>
  </si>
  <si>
    <t>id':3184,'name':'alligator'</t>
  </si>
  <si>
    <t>id':3185,'name':'crocodile'</t>
  </si>
  <si>
    <t>id':3186,'name':'everglades'</t>
  </si>
  <si>
    <t>id':3188,'name':'heart-throb'</t>
  </si>
  <si>
    <t>id':3189,'name':'whitetrash'</t>
  </si>
  <si>
    <t>id':3192,'name':'intellectuallygifted'</t>
  </si>
  <si>
    <t>id':3478,'name':'parrot'</t>
  </si>
  <si>
    <t>id':209065,'name':'baskeball'</t>
  </si>
  <si>
    <t>id':1794,'name':'yakuza'</t>
  </si>
  <si>
    <t>id':6203,'name':'loss'</t>
  </si>
  <si>
    <t>id':6297,'name':'japanesemafia'</t>
  </si>
  <si>
    <t>id':6375,'name':'georgew.bush'</t>
  </si>
  <si>
    <t>id':1983,'name':'pharmacist'</t>
  </si>
  <si>
    <t>id':10217,'name':'tourettesyndrome'</t>
  </si>
  <si>
    <t>id':33630,'name':'doll'</t>
  </si>
  <si>
    <t>id':159546,'name':'pharmacy'</t>
  </si>
  <si>
    <t>id':185413,'name':"boys'school"</t>
  </si>
  <si>
    <t>id':164500,'name':'infatuation'</t>
  </si>
  <si>
    <t>id':209223,'name':'multiplesclerosis'</t>
  </si>
  <si>
    <t>id':11953,'name':'loft'</t>
  </si>
  <si>
    <t>id':206039,'name':'analingus'</t>
  </si>
  <si>
    <t>id':4637,'name':'parish'</t>
  </si>
  <si>
    <t>id':17986,'name':'miscarriage'</t>
  </si>
  <si>
    <t>id':184935,'name':'gaymanstraightwomanrelationship'</t>
  </si>
  <si>
    <t>id':7089,'name':'dominatrix'</t>
  </si>
  <si>
    <t>id':156854,'name':'catfight'</t>
  </si>
  <si>
    <t>id':2494,'name':'ohio'</t>
  </si>
  <si>
    <t>id':168603,'name':'deepspaceexplorer'</t>
  </si>
  <si>
    <t>id':3432,'name':'bangkok'</t>
  </si>
  <si>
    <t>id':10656,'name':'childinperil'</t>
  </si>
  <si>
    <t>id':212760,'name':'interspeciesromance'</t>
  </si>
  <si>
    <t>id':178923,'name':'weddingdate'</t>
  </si>
  <si>
    <t>id':162333,'name':'tallman'</t>
  </si>
  <si>
    <t>id':189099,'name':'giant'</t>
  </si>
  <si>
    <t>id':4277,'name':'toshootdead'</t>
  </si>
  <si>
    <t>id':208874,'name':'sealion'</t>
  </si>
  <si>
    <t>id':4042,'name':'underclass'</t>
  </si>
  <si>
    <t>id':6215,'name':'household'</t>
  </si>
  <si>
    <t>id':33873,'name':'littlepeople'</t>
  </si>
  <si>
    <t>id':5895,'name':'viking'</t>
  </si>
  <si>
    <t>id':214956,'name':'alansmithee'</t>
  </si>
  <si>
    <t>id':7540,'name':'circumcision'</t>
  </si>
  <si>
    <t>id':10983,'name':'anthropology'</t>
  </si>
  <si>
    <t>id':156181,'name':'lecture'</t>
  </si>
  <si>
    <t>id':163088,'name':'losttribe'</t>
  </si>
  <si>
    <t>id':172715,'name':'fakedfootage'</t>
  </si>
  <si>
    <t>id':173117,'name':'hoax'</t>
  </si>
  <si>
    <t>id':193173,'name':'papuanewguinea'</t>
  </si>
  <si>
    <t>id':208365,'name':'newguinea'</t>
  </si>
  <si>
    <t>id':216936,'name':'circumcisionritual'</t>
  </si>
  <si>
    <t>id':178423,'name':'embryo'</t>
  </si>
  <si>
    <t>id':178424,'name':'livingunderthebridge'</t>
  </si>
  <si>
    <t>id':178425,'name':'musicrights'</t>
  </si>
  <si>
    <t>id':14818,'name':'model'</t>
  </si>
  <si>
    <t>id':209997,'name':'iraniannewwave'</t>
  </si>
  <si>
    <t>id':3683,'name':'lawandethics'</t>
  </si>
  <si>
    <t>id':11265,'name':'mindreading'</t>
  </si>
  <si>
    <t>id':17987,'name':'killingspree'</t>
  </si>
  <si>
    <t>id':3605,'name':'baseballbat'</t>
  </si>
  <si>
    <t>id':7597,'name':'dollar'</t>
  </si>
  <si>
    <t>id':8739,'name':'jackpot'</t>
  </si>
  <si>
    <t>id':10530,'name':'atlanticcity'</t>
  </si>
  <si>
    <t>id':176516,'name':'slotmachine'</t>
  </si>
  <si>
    <t>id':2560,'name':'paparazzi'</t>
  </si>
  <si>
    <t>id':5413,'name':'bungee-jump'</t>
  </si>
  <si>
    <t>id':18512,'name':'slowmotion'</t>
  </si>
  <si>
    <t>id':34053,'name':'videostore'</t>
  </si>
  <si>
    <t>id':159514,'name':'subtitledscene'</t>
  </si>
  <si>
    <t>id':161992,'name':'kosher'</t>
  </si>
  <si>
    <t>id':161994,'name':'stealingacar'</t>
  </si>
  <si>
    <t>id':161996,'name':'movieposter'</t>
  </si>
  <si>
    <t>id':161999,'name':'suitcasefullofmoney'</t>
  </si>
  <si>
    <t>id':7347,'name':'tarzan'</t>
  </si>
  <si>
    <t>id':163751,'name':'translator'</t>
  </si>
  <si>
    <t>id':4319,'name':'frenchrevolution'</t>
  </si>
  <si>
    <t>id':6941,'name':'tsunami'</t>
  </si>
  <si>
    <t>id':199076,'name':'disastermovie'</t>
  </si>
  <si>
    <t>id':5829,'name':'novascotia'</t>
  </si>
  <si>
    <t>id':181755,'name':'dealingwiththepast'</t>
  </si>
  <si>
    <t>id':2026,'name':'lawnmower'</t>
  </si>
  <si>
    <t>id':4126,'name':'fascination'</t>
  </si>
  <si>
    <t>id':5698,'name':'egg'</t>
  </si>
  <si>
    <t>id':7671,'name':'godzilla'</t>
  </si>
  <si>
    <t>id':161791,'name':'kaiju'</t>
  </si>
  <si>
    <t>id':41156,'name':'liberal'</t>
  </si>
  <si>
    <t>id':165347,'name':'swearing'</t>
  </si>
  <si>
    <t>id':207009,'name':'hiphopculture'</t>
  </si>
  <si>
    <t>id':167799,'name':'gonzojournalist'</t>
  </si>
  <si>
    <t>id':167805,'name':'sweatyface'</t>
  </si>
  <si>
    <t>id':167809,'name':'weddingchapel'</t>
  </si>
  <si>
    <t>id':167812,'name':'grapefruit'</t>
  </si>
  <si>
    <t>id':167818,'name':'cadillacconvertible'</t>
  </si>
  <si>
    <t>id':167822,'name':'gibberish'</t>
  </si>
  <si>
    <t>id':167830,'name':'corvettestingray'</t>
  </si>
  <si>
    <t>id':167833,'name':'policeconvention'</t>
  </si>
  <si>
    <t>id':165577,'name':'interraciallove'</t>
  </si>
  <si>
    <t>id':173486,'name':'drinkingcontest'</t>
  </si>
  <si>
    <t>id':221615,'name':'mauling'</t>
  </si>
  <si>
    <t>id':2285,'name':'telegram'</t>
  </si>
  <si>
    <t>id':2982,'name':"leavingone'sfamily"</t>
  </si>
  <si>
    <t>id':11297,'name':'judgment'</t>
  </si>
  <si>
    <t>id':41171,'name':'pond'</t>
  </si>
  <si>
    <t>id':191820,'name':'nordicnoir'</t>
  </si>
  <si>
    <t>id':2833,'name':'psychoanalysis'</t>
  </si>
  <si>
    <t>id':3125,'name':'razor'</t>
  </si>
  <si>
    <t>id':14698,'name':'throatslitting'</t>
  </si>
  <si>
    <t>id':158203,'name':'straightrazor'</t>
  </si>
  <si>
    <t>id':190007,'name':'mentalhospital'</t>
  </si>
  <si>
    <t>id':1638,'name':'translation'</t>
  </si>
  <si>
    <t>id':1639,'name':'clarinet'</t>
  </si>
  <si>
    <t>id':1640,'name':'conservatory'</t>
  </si>
  <si>
    <t>id':1642,'name':'bicycleaccident'</t>
  </si>
  <si>
    <t>id':3768,'name':'rest'</t>
  </si>
  <si>
    <t>id':188953,'name':'signlanguage'</t>
  </si>
  <si>
    <t>id':191088,'name':'overleven'</t>
  </si>
  <si>
    <t>id':191089,'name':'familyguy'</t>
  </si>
  <si>
    <t>id':155791,'name':'americanfootballplayer'</t>
  </si>
  <si>
    <t>id':164615,'name':'washedupstar'</t>
  </si>
  <si>
    <t>id':197083,'name':'jocks'</t>
  </si>
  <si>
    <t>id':197088,'name':'revengeplot'</t>
  </si>
  <si>
    <t>id':174420,'name':'intern'</t>
  </si>
  <si>
    <t>id':4381,'name':'napoleon'</t>
  </si>
  <si>
    <t>id':161837,'name':'footrace'</t>
  </si>
  <si>
    <t>id':33896,'name':'montage'</t>
  </si>
  <si>
    <t>id':7101,'name':'substituteteacher'</t>
  </si>
  <si>
    <t>id':2156,'name':'homeland'</t>
  </si>
  <si>
    <t>id':5719,'name':'cricket'</t>
  </si>
  <si>
    <t>id':41022,'name':'protestant'</t>
  </si>
  <si>
    <t>id':2908,'name':'secretsociety'</t>
  </si>
  <si>
    <t>id':3271,'name':'secretorganization'</t>
  </si>
  <si>
    <t>id':4249,'name':'x-files'</t>
  </si>
  <si>
    <t>id':167625,'name':'talkingtoanimals'</t>
  </si>
  <si>
    <t>id':8806,'name':'purse'</t>
  </si>
  <si>
    <t>id':155552,'name':'elmoreleonard'</t>
  </si>
  <si>
    <t>id':7665,'name':"girls'boardingschool"</t>
  </si>
  <si>
    <t>id':9054,'name':'hangingrock'</t>
  </si>
  <si>
    <t>id':5887,'name':'compulsivegambling'</t>
  </si>
  <si>
    <t>id':211487,'name':'spacecentre'</t>
  </si>
  <si>
    <t>id':167377,'name':'lapd'</t>
  </si>
  <si>
    <t>id':167381,'name':'houseonfire'</t>
  </si>
  <si>
    <t>id':6476,'name':'toyshop'</t>
  </si>
  <si>
    <t>id':156337,'name':'prototype'</t>
  </si>
  <si>
    <t>id':180691,'name':'killertoys'</t>
  </si>
  <si>
    <t>id':2358,'name':'helix'</t>
  </si>
  <si>
    <t>id':2362,'name':'chaostheory'</t>
  </si>
  <si>
    <t>id':2390,'name':'migraine'</t>
  </si>
  <si>
    <t>id':11223,'name':'dreamgirl'</t>
  </si>
  <si>
    <t>id':15027,'name':'taboo'</t>
  </si>
  <si>
    <t>id':158502,'name':'frisbee'</t>
  </si>
  <si>
    <t>id':158505,'name':'troubadour'</t>
  </si>
  <si>
    <t>id':158507,'name':'grossoutcomedy'</t>
  </si>
  <si>
    <t>id':194413,'name':'intellectualdisability'</t>
  </si>
  <si>
    <t>id':3393,'name':'tombstone'</t>
  </si>
  <si>
    <t>id':4382,'name':'flashlight'</t>
  </si>
  <si>
    <t>id':158726,'name':'wooden'</t>
  </si>
  <si>
    <t>id':158727,'name':'washingtonmonument'</t>
  </si>
  <si>
    <t>id':158734,'name':'odor'</t>
  </si>
  <si>
    <t>id':162512,'name':'siren'</t>
  </si>
  <si>
    <t>id':10141,'name':'battlefield'</t>
  </si>
  <si>
    <t>id':33638,'name':'warfare'</t>
  </si>
  <si>
    <t>id':234078,'name':'fighterpilots'</t>
  </si>
  <si>
    <t>id':162487,'name':'wisecrackhumor'</t>
  </si>
  <si>
    <t>id':193649,'name':'earlysoundfilm'</t>
  </si>
  <si>
    <t>id':215678,'name':'partiallylostfilm'</t>
  </si>
  <si>
    <t>id':260,'name':'disillusion'</t>
  </si>
  <si>
    <t>id':188725,'name':'trenches'</t>
  </si>
  <si>
    <t>id':227807,'name':'youngsoldier'</t>
  </si>
  <si>
    <t>id':235080,'name':'battlefieldtrauma'</t>
  </si>
  <si>
    <t>id':193605,'name':'landrush'</t>
  </si>
  <si>
    <t>id':1317,'name':'cardgame'</t>
  </si>
  <si>
    <t>id':9552,'name':'baron'</t>
  </si>
  <si>
    <t>id':9661,'name':'dyingman'</t>
  </si>
  <si>
    <t>id':169057,'name':'merger'</t>
  </si>
  <si>
    <t>id':172327,'name':'revolvingdoor'</t>
  </si>
  <si>
    <t>id':177995,'name':'dachshund'</t>
  </si>
  <si>
    <t>id':191786,'name':'stenographer'</t>
  </si>
  <si>
    <t>id':201490,'name':'flirtation'</t>
  </si>
  <si>
    <t>id':238090,'name':'primaballerina'</t>
  </si>
  <si>
    <t>id':238091,'name':'bookkeeper'</t>
  </si>
  <si>
    <t>id':6611,'name':'tahiti'</t>
  </si>
  <si>
    <t>id':168297,'name':'tyrant'</t>
  </si>
  <si>
    <t>id':170314,'name':'flogging'</t>
  </si>
  <si>
    <t>id':181240,'name':'voyage'</t>
  </si>
  <si>
    <t>id':190122,'name':'ziegfeld'</t>
  </si>
  <si>
    <t>id':193275,'name':"devil'sisland"</t>
  </si>
  <si>
    <t>id':2693,'name':'monopoly'</t>
  </si>
  <si>
    <t>id':33701,'name':'riverpatrol'</t>
  </si>
  <si>
    <t>id':33702,'name':'bombing'</t>
  </si>
  <si>
    <t>id':197413,'name':'dunkirk'</t>
  </si>
  <si>
    <t>id':2677,'name':'weekend'</t>
  </si>
  <si>
    <t>id':6662,'name':'delirium'</t>
  </si>
  <si>
    <t>id':156318,'name':'bats'</t>
  </si>
  <si>
    <t>id':161043,'name':'suicidalthoughts'</t>
  </si>
  <si>
    <t>id':171567,'name':'lowselfesteem'</t>
  </si>
  <si>
    <t>id':201456,'name':'paranoid'</t>
  </si>
  <si>
    <t>id':447,'name':'posttraumaticstressdisorder'</t>
  </si>
  <si>
    <t>id':2367,'name':'rehabilitation'</t>
  </si>
  <si>
    <t>id':3089,'name':'oscaraward'</t>
  </si>
  <si>
    <t>id':6974,'name':'riseandfall'</t>
  </si>
  <si>
    <t>id':14548,'name':'politicalassassination'</t>
  </si>
  <si>
    <t>id':179017,'name':'hick'</t>
  </si>
  <si>
    <t>id':41585,'name':'travellingcircus'</t>
  </si>
  <si>
    <t>id':3365,'name':'pearlharbor'</t>
  </si>
  <si>
    <t>id':158372,'name':'militarylife'</t>
  </si>
  <si>
    <t>id':47079,'name':'dock'</t>
  </si>
  <si>
    <t>id':69467,'name':'longshoreman'</t>
  </si>
  <si>
    <t>id':156151,'name':'pigeon'</t>
  </si>
  <si>
    <t>id':12544,'name':'crying'</t>
  </si>
  <si>
    <t>id':14646,'name':'overbearingmother'</t>
  </si>
  <si>
    <t>id':186403,'name':'dancehall'</t>
  </si>
  <si>
    <t>id':210019,'name':'oldmaid'</t>
  </si>
  <si>
    <t>id':9932,'name':'feud'</t>
  </si>
  <si>
    <t>id':10449,'name':'sondheim'</t>
  </si>
  <si>
    <t>id':160367,'name':'liftingfemaleinair'</t>
  </si>
  <si>
    <t>id':165100,'name':'younglove'</t>
  </si>
  <si>
    <t>id':165212,'name':'moderndayadaptation'</t>
  </si>
  <si>
    <t>id':222842,'name':'squire'</t>
  </si>
  <si>
    <t>id':717,'name':'pope'</t>
  </si>
  <si>
    <t>id':4350,'name':'thomasmore'</t>
  </si>
  <si>
    <t>id':4351,'name':'protestantchurch'</t>
  </si>
  <si>
    <t>id':4352,'name':'thomascromwell'</t>
  </si>
  <si>
    <t>id':4353,'name':'oath'</t>
  </si>
  <si>
    <t>id':190285,'name':'henryviii'</t>
  </si>
  <si>
    <t>id':3879,'name':'suspect'</t>
  </si>
  <si>
    <t>id':14783,'name':'falseaccusations'</t>
  </si>
  <si>
    <t>id':3430,'name':'pickpocket'</t>
  </si>
  <si>
    <t>id':916,'name':'marseille'</t>
  </si>
  <si>
    <t>id':4655,'name':'hijackingoftrain'</t>
  </si>
  <si>
    <t>id':238010,'name':'herion'</t>
  </si>
  <si>
    <t>id':2416,'name':'publicity'</t>
  </si>
  <si>
    <t>id':5378,'name':'worldchampion'</t>
  </si>
  <si>
    <t>id':5383,'name':'amateur'</t>
  </si>
  <si>
    <t>id':6067,'name':'victory'</t>
  </si>
  <si>
    <t>id':33494,'name':'couple'</t>
  </si>
  <si>
    <t>id':162219,'name':'selfishness'</t>
  </si>
  <si>
    <t>id':188533,'name':'bloodonface'</t>
  </si>
  <si>
    <t>id':216734,'name':'abandonment'</t>
  </si>
  <si>
    <t>id':172291,'name':'grieving'</t>
  </si>
  <si>
    <t>id':3044,'name':'olympiansportsteam'</t>
  </si>
  <si>
    <t>id':183896,'name':'neighborneighborrelationship'</t>
  </si>
  <si>
    <t>id':1327,'name':'warcrimes'</t>
  </si>
  <si>
    <t>id':3996,'name':'dynasty'</t>
  </si>
  <si>
    <t>id':3999,'name':'reeducationcamp'</t>
  </si>
  <si>
    <t>id':4004,'name':'culturalrevolution'</t>
  </si>
  <si>
    <t>id':163048,'name':'decadence'</t>
  </si>
  <si>
    <t>id':1906,'name':'egocentrism'</t>
  </si>
  <si>
    <t>id':214965,'name':'savant'</t>
  </si>
  <si>
    <t>id':211660,'name':'oldage'</t>
  </si>
  <si>
    <t>id':4367,'name':'jinx'</t>
  </si>
  <si>
    <t>id':4671,'name':'badluck'</t>
  </si>
  <si>
    <t>id':2376,'name':'perversity'</t>
  </si>
  <si>
    <t>id':2380,'name':'audiotape'</t>
  </si>
  <si>
    <t>id':4470,'name':'punk'</t>
  </si>
  <si>
    <t>id':8900,'name':'rocker'</t>
  </si>
  <si>
    <t>id':206298,'name':'youngadult'</t>
  </si>
  <si>
    <t>id':18129,'name':'labyrinth'</t>
  </si>
  <si>
    <t>id':170362,'name':'fantasyworld'</t>
  </si>
  <si>
    <t>id':189094,'name':'goblin'</t>
  </si>
  <si>
    <t>id':6291,'name':'tardyhall'</t>
  </si>
  <si>
    <t>id':15299,'name':'detention'</t>
  </si>
  <si>
    <t>id':10170,'name':'premonition'</t>
  </si>
  <si>
    <t>id':10985,'name':'spontaneouscombustion'</t>
  </si>
  <si>
    <t>id':203360,'name':'psychotherapist'</t>
  </si>
  <si>
    <t>id':17985,'name':'birth'</t>
  </si>
  <si>
    <t>id':207884,'name':'fetus'</t>
  </si>
  <si>
    <t>id':220348,'name':'womb'</t>
  </si>
  <si>
    <t>id':11469,'name':'memoryloss'</t>
  </si>
  <si>
    <t>id':224625,'name':'halfwayhouse'</t>
  </si>
  <si>
    <t>id':225210,'name':'memories'</t>
  </si>
  <si>
    <t>id':793,'name':'drowning'</t>
  </si>
  <si>
    <t>id':14805,'name':'maniac'</t>
  </si>
  <si>
    <t>id':15227,'name':'counselor'</t>
  </si>
  <si>
    <t>id':155627,'name':'axeinthehead'</t>
  </si>
  <si>
    <t>id':1890,'name':'camping'</t>
  </si>
  <si>
    <t>id':193575,'name':'bhorror'</t>
  </si>
  <si>
    <t>id':207969,'name':'brisbanequeensland'</t>
  </si>
  <si>
    <t>id':163621,'name':'jasonvoorhees'</t>
  </si>
  <si>
    <t>id':163651,'name':'onebyone'</t>
  </si>
  <si>
    <t>id':163652,'name':'fridaythethirteenth'</t>
  </si>
  <si>
    <t>id':179422,'name':'jasonvorhees'</t>
  </si>
  <si>
    <t>id':6304,'name':'sewerage'</t>
  </si>
  <si>
    <t>id':8764,'name':'timessquare'</t>
  </si>
  <si>
    <t>id':10024,'name':'psychopathickiller'</t>
  </si>
  <si>
    <t>id':11040,'name':'maskedkiller'</t>
  </si>
  <si>
    <t>id':11488,'name':'potsmoking'</t>
  </si>
  <si>
    <t>id':157701,'name':'psychotic'</t>
  </si>
  <si>
    <t>id':174424,'name':'smokingpot'</t>
  </si>
  <si>
    <t>id':198914,'name':'institution'</t>
  </si>
  <si>
    <t>id':207159,'name':'escapedkiller'</t>
  </si>
  <si>
    <t>id':1805,'name':'curfew'</t>
  </si>
  <si>
    <t>id':159433,'name':'surveillancecamera'</t>
  </si>
  <si>
    <t>id':207031,'name':'stonehenge'</t>
  </si>
  <si>
    <t>id':1435,'name':'scissors'</t>
  </si>
  <si>
    <t>id':1546,'name':'ambulance'</t>
  </si>
  <si>
    <t>id':3874,'name':'twist'</t>
  </si>
  <si>
    <t>id':4728,'name':'knife'</t>
  </si>
  <si>
    <t>id':207399,'name':'october'</t>
  </si>
  <si>
    <t>id':10059,'name':'boogeyman'</t>
  </si>
  <si>
    <t>id':156392,'name':'scythe'</t>
  </si>
  <si>
    <t>id':156525,'name':'heroine'</t>
  </si>
  <si>
    <t>id':162538,'name':'pitchfork'</t>
  </si>
  <si>
    <t>id':164218,'name':'psychotronic'</t>
  </si>
  <si>
    <t>id':176182,'name':'psycho'</t>
  </si>
  <si>
    <t>id':194729,'name':'discodancing'</t>
  </si>
  <si>
    <t>id':10081,'name':'lockerroom'</t>
  </si>
  <si>
    <t>id':15085,'name':'splatter'</t>
  </si>
  <si>
    <t>id':18005,'name':'highschoolfriends'</t>
  </si>
  <si>
    <t>id':18732,'name':'sexualrepression'</t>
  </si>
  <si>
    <t>id':33725,'name':'locker'</t>
  </si>
  <si>
    <t>id':166229,'name':'promqueen'</t>
  </si>
  <si>
    <t>id':13067,'name':'bodydouble'</t>
  </si>
  <si>
    <t>id':172454,'name':'casualsex'</t>
  </si>
  <si>
    <t>id':201120,'name':'ginger'</t>
  </si>
  <si>
    <t>id':6151,'name':'faithlessness'</t>
  </si>
  <si>
    <t>id':10603,'name':'killerdoll'</t>
  </si>
  <si>
    <t>id':171781,'name':'militaryacademy'</t>
  </si>
  <si>
    <t>id':206266,'name':'wargames'</t>
  </si>
  <si>
    <t>id':2723,'name':'medium'</t>
  </si>
  <si>
    <t>id':3093,'name':'ghostbuster'</t>
  </si>
  <si>
    <t>id':196964,'name':'powerofgoodness'</t>
  </si>
  <si>
    <t>id':4769,'name':'supernaturalpowers'</t>
  </si>
  <si>
    <t>id':5569,'name':'vomit'</t>
  </si>
  <si>
    <t>id':10112,'name':'ouijaboard'</t>
  </si>
  <si>
    <t>id':18402,'name':'stronglanguage'</t>
  </si>
  <si>
    <t>id':179564,'name':'disturbedchild'</t>
  </si>
  <si>
    <t>id':198435,'name':'sfx'</t>
  </si>
  <si>
    <t>id':4793,'name':'examination'</t>
  </si>
  <si>
    <t>id':179566,'name':'locust'</t>
  </si>
  <si>
    <t>id':167316,'name':'buddycop'</t>
  </si>
  <si>
    <t>id':234038,'name':'recklessness'</t>
  </si>
  <si>
    <t>id':167328,'name':'diplomaticimmunity'</t>
  </si>
  <si>
    <t>id':167331,'name':'lossofgirlfriend'</t>
  </si>
  <si>
    <t>id':155716,'name':'rookiecop'</t>
  </si>
  <si>
    <t>id':167308,'name':'dogbiscuit'</t>
  </si>
  <si>
    <t>id':167309,'name':'shootingpractice'</t>
  </si>
  <si>
    <t>id':167311,'name':'judothrow'</t>
  </si>
  <si>
    <t>id':167313,'name':'policepsychologist'</t>
  </si>
  <si>
    <t>id':167319,'name':'firingrange'</t>
  </si>
  <si>
    <t>id':2182,'name':'barsandrestaurants'</t>
  </si>
  <si>
    <t>id':2551,'name':'pet'</t>
  </si>
  <si>
    <t>id':2725,'name':'sunlight'</t>
  </si>
  <si>
    <t>id':5151,'name':'salesperson'</t>
  </si>
  <si>
    <t>id':6126,'name':'banking'</t>
  </si>
  <si>
    <t>id':7948,'name':'skunk'</t>
  </si>
  <si>
    <t>id':10005,'name':'gremlin'</t>
  </si>
  <si>
    <t>id':10006,'name':'ymca'</t>
  </si>
  <si>
    <t>id':4713,'name':'researchstation'</t>
  </si>
  <si>
    <t>id':5157,'name':'electricshock'</t>
  </si>
  <si>
    <t>id':6247,'name':'cleverness'</t>
  </si>
  <si>
    <t>id':14778,'name':'urination'</t>
  </si>
  <si>
    <t>id':169925,'name':'hidden'</t>
  </si>
  <si>
    <t>id':169929,'name':'referencetoliberace'</t>
  </si>
  <si>
    <t>id':169930,'name':'groupvomit'</t>
  </si>
  <si>
    <t>id':169931,'name':'exercisemachine'</t>
  </si>
  <si>
    <t>id':169936,'name':'waterslide'</t>
  </si>
  <si>
    <t>id':169945,'name':'housing'</t>
  </si>
  <si>
    <t>id':169950,'name':'foreclosure'</t>
  </si>
  <si>
    <t>id':169951,'name':'walkingtheplank'</t>
  </si>
  <si>
    <t>id':169953,'name':'losttreasure'</t>
  </si>
  <si>
    <t>id':169955,'name':'liftingmaleinair'</t>
  </si>
  <si>
    <t>id':5113,'name':'overpopulation'</t>
  </si>
  <si>
    <t>id':3223,'name':'machinetown'</t>
  </si>
  <si>
    <t>id':3640,'name':'work'</t>
  </si>
  <si>
    <t>id':5966,'name':'towerofbabel'</t>
  </si>
  <si>
    <t>id':11222,'name':'prophet'</t>
  </si>
  <si>
    <t>id':201028,'name':'depravity'</t>
  </si>
  <si>
    <t>id':206472,'name':'masterpiece'</t>
  </si>
  <si>
    <t>id':234109,'name':'downtrodden'</t>
  </si>
  <si>
    <t>id':234110,'name':'saviour'</t>
  </si>
  <si>
    <t>id':390,'name':'skateboarding'</t>
  </si>
  <si>
    <t>id':956,'name':'almanac'</t>
  </si>
  <si>
    <t>id':12026,'name':'alternatehistory'</t>
  </si>
  <si>
    <t>id':33888,'name':'electricguitar'</t>
  </si>
  <si>
    <t>id':172251,'name':'walkingcane'</t>
  </si>
  <si>
    <t>id':196664,'name':'highschooldance'</t>
  </si>
  <si>
    <t>id':226370,'name':'hoverboard'</t>
  </si>
  <si>
    <t>id':226371,'name':'videophone'</t>
  </si>
  <si>
    <t>id':386,'name':'railroadrobber'</t>
  </si>
  <si>
    <t>id':957,'name':'indianterritory'</t>
  </si>
  <si>
    <t>id':1544,'name':'locomotive'</t>
  </si>
  <si>
    <t>id':10511,'name':'western'</t>
  </si>
  <si>
    <t>id':2845,'name':'seaquake'</t>
  </si>
  <si>
    <t>id':189411,'name':'disasterfilm'</t>
  </si>
  <si>
    <t>id':18211,'name':'lossoflovedone'</t>
  </si>
  <si>
    <t>id':1462,'name':'samurai'</t>
  </si>
  <si>
    <t>id':4631,'name':'looting'</t>
  </si>
  <si>
    <t>id':5329,'name':'rice'</t>
  </si>
  <si>
    <t>id':33558,'name':'practice'</t>
  </si>
  <si>
    <t>id':208244,'name':'16thcentury'</t>
  </si>
  <si>
    <t>id':2045,'name':'cynic'</t>
  </si>
  <si>
    <t>id':4315,'name':'courtlylife'</t>
  </si>
  <si>
    <t>id':34221,'name':'genderroles'</t>
  </si>
  <si>
    <t>id':4234,'name':'guild'</t>
  </si>
  <si>
    <t>id':4235,'name':'duke'</t>
  </si>
  <si>
    <t>id':4743,'name':'jihad'</t>
  </si>
  <si>
    <t>id':6074,'name':'spice'</t>
  </si>
  <si>
    <t>id':194063,'name':'messiah'</t>
  </si>
  <si>
    <t>id':197602,'name':'denunciation'</t>
  </si>
  <si>
    <t>id':41511,'name':'cross'</t>
  </si>
  <si>
    <t>id':162708,'name':'marymagdalene'</t>
  </si>
  <si>
    <t>id':716,'name':'vatican'</t>
  </si>
  <si>
    <t>id':6548,'name':'therapture'</t>
  </si>
  <si>
    <t>id':10062,'name':'religiousconversion'</t>
  </si>
  <si>
    <t>id':12654,'name':'armageddon'</t>
  </si>
  <si>
    <t>id':161264,'name':'religiousfanatic'</t>
  </si>
  <si>
    <t>id':160089,'name':'underage'</t>
  </si>
  <si>
    <t>id':208445,'name':'virginity'</t>
  </si>
  <si>
    <t>id':9678,'name':'mindcontrol'</t>
  </si>
  <si>
    <t>id':207069,'name':'behavior'</t>
  </si>
  <si>
    <t>id':192519,'name':'emigrant'</t>
  </si>
  <si>
    <t>id':4300,'name':'parachute'</t>
  </si>
  <si>
    <t>id':4302,'name':'troops'</t>
  </si>
  <si>
    <t>id':4303,'name':'waffenss'</t>
  </si>
  <si>
    <t>id':4304,'name':'omahabeach'</t>
  </si>
  <si>
    <t>id':11108,'name':'americanflag'</t>
  </si>
  <si>
    <t>id':11111,'name':'warmemorial'</t>
  </si>
  <si>
    <t>id':11371,'name':'desertedtown'</t>
  </si>
  <si>
    <t>id':5621,'name':'americanfootballcoach'</t>
  </si>
  <si>
    <t>id':8338,'name':'coach'</t>
  </si>
  <si>
    <t>id':10310,'name':'leprechaun'</t>
  </si>
  <si>
    <t>id':9401,'name':'sherlockholmes'</t>
  </si>
  <si>
    <t>id':155325,'name':'cartoonmouse'</t>
  </si>
  <si>
    <t>id':179294,'name':'counterfeitingring'</t>
  </si>
  <si>
    <t>id':155645,'name':'automechanic'</t>
  </si>
  <si>
    <t>id':179213,'name':'montecarlorally'</t>
  </si>
  <si>
    <t>id':180194,'name':'spellcasting'</t>
  </si>
  <si>
    <t>id':3256,'name':'infant'</t>
  </si>
  <si>
    <t>id':6380,'name':'shrinking'</t>
  </si>
  <si>
    <t>id':7035,'name':'rieseninsekten'</t>
  </si>
  <si>
    <t>id':8515,'name':'biene'</t>
  </si>
  <si>
    <t>id':209140,'name':'negotiator'</t>
  </si>
  <si>
    <t>id':10132,'name':'matchmaking'</t>
  </si>
  <si>
    <t>id':18008,'name':'divorced'</t>
  </si>
  <si>
    <t>id':168211,'name':'twinsseparatedatbirth'</t>
  </si>
  <si>
    <t>id':10456,'name':'athlete'</t>
  </si>
  <si>
    <t>id':41391,'name':'tequila'</t>
  </si>
  <si>
    <t>id':200739,'name':'driveway'</t>
  </si>
  <si>
    <t>id':213118,'name':'sportscaster'</t>
  </si>
  <si>
    <t>id':5956,'name':'stuntman'</t>
  </si>
  <si>
    <t>id':11830,'name':'hottub'</t>
  </si>
  <si>
    <t>id':12093,'name':'specialeffects'</t>
  </si>
  <si>
    <t>id':14599,'name':'birthdaycake'</t>
  </si>
  <si>
    <t>id':50244,'name':'makingof'</t>
  </si>
  <si>
    <t>id':166297,'name':'set'</t>
  </si>
  <si>
    <t>id':166300,'name':'location'</t>
  </si>
  <si>
    <t>id':166309,'name':'documentarycrew'</t>
  </si>
  <si>
    <t>id':166310,'name':'cast'</t>
  </si>
  <si>
    <t>id':166313,'name':'effects'</t>
  </si>
  <si>
    <t>id':166321,'name':'filmunion'</t>
  </si>
  <si>
    <t>id':166323,'name':'horrorfilmmaking'</t>
  </si>
  <si>
    <t>id':166339,'name':'prop'</t>
  </si>
  <si>
    <t>id':15055,'name':'kissing'</t>
  </si>
  <si>
    <t>id':209003,'name':'gentile'</t>
  </si>
  <si>
    <t>id':2548,'name':'kleptomania'</t>
  </si>
  <si>
    <t>id':178210,'name':'maritalproblem'</t>
  </si>
  <si>
    <t>id':215579,'name':'hypnotherapy'</t>
  </si>
  <si>
    <t>id':14737,'name':'economics'</t>
  </si>
  <si>
    <t>id':156338,'name':'corporategreed'</t>
  </si>
  <si>
    <t>id':1660,'name':'suppressedpast'</t>
  </si>
  <si>
    <t>id':177362,'name':'taxevasion'</t>
  </si>
  <si>
    <t>id':3460,'name':'russianrevolution1917'</t>
  </si>
  <si>
    <t>id':163484,'name':'seniorcitizen'</t>
  </si>
  <si>
    <t>id':220195,'name':'daughterâ€“inâ€“law'</t>
  </si>
  <si>
    <t>id':8629,'name':'madeforcabletv'</t>
  </si>
  <si>
    <t>id':3700,'name':'garbage'</t>
  </si>
  <si>
    <t>id':18058,'name':'pigmask'</t>
  </si>
  <si>
    <t>id':18127,'name':'newneighbor'</t>
  </si>
  <si>
    <t>id':162993,'name':'darkhumor'</t>
  </si>
  <si>
    <t>id':183953,'name':'madman'</t>
  </si>
  <si>
    <t>id':10287,'name':'skydiving'</t>
  </si>
  <si>
    <t>id':11695,'name':'automobile'</t>
  </si>
  <si>
    <t>id':33979,'name':'surpriseparty'</t>
  </si>
  <si>
    <t>id':161188,'name':'austintexas'</t>
  </si>
  <si>
    <t>id':168697,'name':'firework'</t>
  </si>
  <si>
    <t>id':168700,'name':'dusty'</t>
  </si>
  <si>
    <t>id':168701,'name':'stuntflying'</t>
  </si>
  <si>
    <t>id':4581,'name':'jam'</t>
  </si>
  <si>
    <t>id':174594,'name':'naziresistance'</t>
  </si>
  <si>
    <t>id':156207,'name':'earcutoff'</t>
  </si>
  <si>
    <t>id':198910,'name':'childsmokingcigarette'</t>
  </si>
  <si>
    <t>id':198912,'name':'ridingfreighttrain'</t>
  </si>
  <si>
    <t>id':191117,'name':'disney'</t>
  </si>
  <si>
    <t>id':230873,'name':'animallead'</t>
  </si>
  <si>
    <t>id':236685,'name':'waltdisney'</t>
  </si>
  <si>
    <t>id':5938,'name':'mermaid'</t>
  </si>
  <si>
    <t>id':11017,'name':'spell'</t>
  </si>
  <si>
    <t>id':190406,'name':'bargain'</t>
  </si>
  <si>
    <t>id':41132,'name':'hockeygame'</t>
  </si>
  <si>
    <t>id':41401,'name':'winning'</t>
  </si>
  <si>
    <t>id':191222,'name':'thebiggame'</t>
  </si>
  <si>
    <t>id':161174,'name':'christmascarol'</t>
  </si>
  <si>
    <t>id':174240,'name':'juvenilecrime'</t>
  </si>
  <si>
    <t>id':174243,'name':'childempowerment'</t>
  </si>
  <si>
    <t>id':174245,'name':'boysinger'</t>
  </si>
  <si>
    <t>id':174252,'name':'namechange'</t>
  </si>
  <si>
    <t>id':174258,'name':'juveniledetention'</t>
  </si>
  <si>
    <t>id':47972,'name':'nativepeoples'</t>
  </si>
  <si>
    <t>id':155586,'name':'spinach'</t>
  </si>
  <si>
    <t>id':223172,'name':'abandonedbaby'</t>
  </si>
  <si>
    <t>id':5350,'name':'eagle'</t>
  </si>
  <si>
    <t>id':5344,'name':'bottle'</t>
  </si>
  <si>
    <t>id':10591,'name':'energy'</t>
  </si>
  <si>
    <t>id':14617,'name':'mole'</t>
  </si>
  <si>
    <t>id':156168,'name':'hole'</t>
  </si>
  <si>
    <t>id':158027,'name':'tide'</t>
  </si>
  <si>
    <t>id':198756,'name':'aladdin'</t>
  </si>
  <si>
    <t>id':209649,'name':'wizardofoz'</t>
  </si>
  <si>
    <t>id':175091,'name':'flyingman'</t>
  </si>
  <si>
    <t>id':175103,'name':'pilothero'</t>
  </si>
  <si>
    <t>id':175107,'name':'nazicollaborator'</t>
  </si>
  <si>
    <t>id':208289,'name':'1980s'</t>
  </si>
  <si>
    <t>id':7430,'name':'sleepingbeauty'</t>
  </si>
  <si>
    <t>id':34137,'name':'dungeon'</t>
  </si>
  <si>
    <t>id':179411,'name':'basedonfairytale'</t>
  </si>
  <si>
    <t>id':223448,'name':'fairies'</t>
  </si>
  <si>
    <t>id':3986,'name':'spider'</t>
  </si>
  <si>
    <t>id':163075,'name':'sideshow'</t>
  </si>
  <si>
    <t>id':230951,'name':'lightningrod'</t>
  </si>
  <si>
    <t>id':282,'name':'videogame'</t>
  </si>
  <si>
    <t>id':174599,'name':'swingdancing'</t>
  </si>
  <si>
    <t>id':11696,'name':'underagedrinking'</t>
  </si>
  <si>
    <t>id':232798,'name':'seventeen'</t>
  </si>
  <si>
    <t>id':2221,'name':'meteorology'</t>
  </si>
  <si>
    <t>id':3912,'name':'tvduel'</t>
  </si>
  <si>
    <t>id':6340,'name':'weatherman'</t>
  </si>
  <si>
    <t>id':160730,'name':'wildcomedy'</t>
  </si>
  <si>
    <t>id':160736,'name':'blow'</t>
  </si>
  <si>
    <t>id':160738,'name':'neominstrelsy'</t>
  </si>
  <si>
    <t>id':160741,'name':'phonebook'</t>
  </si>
  <si>
    <t>id':160742,'name':'sharecropper'</t>
  </si>
  <si>
    <t>id':160743,'name':'tenniscourt'</t>
  </si>
  <si>
    <t>id':11427,'name':'moviereference'</t>
  </si>
  <si>
    <t>id':3455,'name':'justmarried'</t>
  </si>
  <si>
    <t>id':4491,'name':'marriagecontract'</t>
  </si>
  <si>
    <t>id':188083,'name':'brainsurgeon'</t>
  </si>
  <si>
    <t>id':5522,'name':'grandcanyon'</t>
  </si>
  <si>
    <t>id':15118,'name':'ensemble'</t>
  </si>
  <si>
    <t>id':15119,'name':'mugger'</t>
  </si>
  <si>
    <t>id':15120,'name':'kindness'</t>
  </si>
  <si>
    <t>id':158072,'name':'maneatenbymonster'</t>
  </si>
  <si>
    <t>id':223438,'name':'basedonyoungadultnovel'</t>
  </si>
  <si>
    <t>id':162767,'name':'thuggee'</t>
  </si>
  <si>
    <t>id':167106,'name':'conveyorbelt'</t>
  </si>
  <si>
    <t>id':174465,'name':'minecar'</t>
  </si>
  <si>
    <t>id':174468,'name':'ropebridge'</t>
  </si>
  <si>
    <t>id':174469,'name':'belching'</t>
  </si>
  <si>
    <t>id':174472,'name':'childdrivingacar'</t>
  </si>
  <si>
    <t>id':174476,'name':'eatingbrains'</t>
  </si>
  <si>
    <t>id':174480,'name':'splits'</t>
  </si>
  <si>
    <t>id':603,'name':'elves'</t>
  </si>
  <si>
    <t>id':611,'name':'hobbit'</t>
  </si>
  <si>
    <t>id':2137,'name':'totalitarianregime'</t>
  </si>
  <si>
    <t>id':8202,'name':'bigbrother'</t>
  </si>
  <si>
    <t>id':162331,'name':'orwellian'</t>
  </si>
  <si>
    <t>id':2858,'name':'sacrifice'</t>
  </si>
  <si>
    <t>id':3680,'name':'apparatsandtechnics'</t>
  </si>
  <si>
    <t>id':4376,'name':'lorry'</t>
  </si>
  <si>
    <t>id':5046,'name':'automation'</t>
  </si>
  <si>
    <t>id':10547,'name':'arcade'</t>
  </si>
  <si>
    <t>id':169658,'name':'explodinggasolinestation'</t>
  </si>
  <si>
    <t>id':4914,'name':'malice'</t>
  </si>
  <si>
    <t>id':8874,'name':"st.bernard'sdog"</t>
  </si>
  <si>
    <t>id':9862,'name':'dam'</t>
  </si>
  <si>
    <t>id':18064,'name':'singinginacar'</t>
  </si>
  <si>
    <t>id':158303,'name':'rabies'</t>
  </si>
  <si>
    <t>id':158307,'name':'rabiddog'</t>
  </si>
  <si>
    <t>id':158317,'name':'rabbithole'</t>
  </si>
  <si>
    <t>id':199236,'name':'maddog'</t>
  </si>
  <si>
    <t>id':7063,'name':'childrengang'</t>
  </si>
  <si>
    <t>id':11083,'name':'paganism'</t>
  </si>
  <si>
    <t>id':11266,'name':'evilpreacher'</t>
  </si>
  <si>
    <t>id':162766,'name':'religiouscult'</t>
  </si>
  <si>
    <t>id':190624,'name':'killerchild'</t>
  </si>
  <si>
    <t>id':238141,'name':'stephenking'</t>
  </si>
  <si>
    <t>id':34004,'name':'secondchance'</t>
  </si>
  <si>
    <t>id':166631,'name':'loanshark'</t>
  </si>
  <si>
    <t>id':207697,'name':'accountant'</t>
  </si>
  <si>
    <t>id':2967,'name':'leonardodavinci'</t>
  </si>
  <si>
    <t>id':196905,'name':'stepsiblings'</t>
  </si>
  <si>
    <t>id':232987,'name':'brigands'</t>
  </si>
  <si>
    <t>id':233134,'name':'classism'</t>
  </si>
  <si>
    <t>id':234073,'name':'bandits'</t>
  </si>
  <si>
    <t>id':236376,'name':'commoner'</t>
  </si>
  <si>
    <t>id':236377,'name':'emotionalabuse'</t>
  </si>
  <si>
    <t>id':209005,'name':'boring'</t>
  </si>
  <si>
    <t>id':159339,'name':'safecracker'</t>
  </si>
  <si>
    <t>id':209053,'name':'roshhashanah'</t>
  </si>
  <si>
    <t>id':1531,'name':'mountainlake'</t>
  </si>
  <si>
    <t>id':14873,'name':'tenement'</t>
  </si>
  <si>
    <t>id':193266,'name':'croupier'</t>
  </si>
  <si>
    <t>id':199029,'name':'dealer'</t>
  </si>
  <si>
    <t>id':206836,'name':'hippy'</t>
  </si>
  <si>
    <t>id':236908,'name':'lemons'</t>
  </si>
  <si>
    <t>id':41402,'name':'invalid'</t>
  </si>
  <si>
    <t>id':5333,'name':'guest'</t>
  </si>
  <si>
    <t>id':11511,'name':'unfaithfulboyfriend'</t>
  </si>
  <si>
    <t>id':170184,'name':'playboymagazine'</t>
  </si>
  <si>
    <t>id':170189,'name':'suburbanite'</t>
  </si>
  <si>
    <t>id':170191,'name':'shortsightedness'</t>
  </si>
  <si>
    <t>id':170192,'name':'chopshop'</t>
  </si>
  <si>
    <t>id':170195,'name':'homelessman'</t>
  </si>
  <si>
    <t>id':170199,'name':'stitches'</t>
  </si>
  <si>
    <t>id':170200,'name':'\xa0expressway'</t>
  </si>
  <si>
    <t>id':170202,'name':'carryingsomeone'</t>
  </si>
  <si>
    <t>id':170206,'name':'towtruckdriver'</t>
  </si>
  <si>
    <t>id':170209,'name':'fratparty'</t>
  </si>
  <si>
    <t>id':170215,'name':'hangingfromarooftop'</t>
  </si>
  <si>
    <t>id':170217,'name':'heldhostage'</t>
  </si>
  <si>
    <t>id':170219,'name':'autotheft'</t>
  </si>
  <si>
    <t>id':6951,'name':'biker'</t>
  </si>
  <si>
    <t>id':160132,'name':'malefantasy'</t>
  </si>
  <si>
    <t>id':4455,'name':'snail'</t>
  </si>
  <si>
    <t>id':194258,'name':'shell'</t>
  </si>
  <si>
    <t>id':6013,'name':'chemistry'</t>
  </si>
  <si>
    <t>id':14752,'name':'potion'</t>
  </si>
  <si>
    <t>id':169903,'name':'dryingselfwithtowel'</t>
  </si>
  <si>
    <t>id':169908,'name':'animalhumancommunication'</t>
  </si>
  <si>
    <t>id':169909,'name':'spiderweb'</t>
  </si>
  <si>
    <t>id':169911,'name':'sentimental'</t>
  </si>
  <si>
    <t>id':158324,'name':'runt'</t>
  </si>
  <si>
    <t>id':158328,'name':'rivercrossing'</t>
  </si>
  <si>
    <t>id':3905,'name':'owl'</t>
  </si>
  <si>
    <t>id':5457,'name':'mythicalcreature'</t>
  </si>
  <si>
    <t>id':188847,'name':'crystal'</t>
  </si>
  <si>
    <t>id':7328,'name':'hanukah'</t>
  </si>
  <si>
    <t>id':7329,'name':'pogrom'</t>
  </si>
  <si>
    <t>id':230843,'name':'gump'</t>
  </si>
  <si>
    <t>id':10280,'name':'farce'</t>
  </si>
  <si>
    <t>id':160140,'name':'exchangestudent'</t>
  </si>
  <si>
    <t>id':633,'name':'recordstore'</t>
  </si>
  <si>
    <t>id':10216,'name':'outcast'</t>
  </si>
  <si>
    <t>id':11798,'name':'slumberparty'</t>
  </si>
  <si>
    <t>id':202540,'name':'origin'</t>
  </si>
  <si>
    <t>id':171612,'name':'secretadmirer'</t>
  </si>
  <si>
    <t>id':171626,'name':'postcollege'</t>
  </si>
  <si>
    <t>id':159955,'name':'cavemen'</t>
  </si>
  <si>
    <t>id':178645,'name':'prehistoricadventure'</t>
  </si>
  <si>
    <t>id':183414,'name':'prehistorictimes'</t>
  </si>
  <si>
    <t>id':191348,'name':'neanderthal'</t>
  </si>
  <si>
    <t>id':192918,'name':'prehistoricman'</t>
  </si>
  <si>
    <t>id':8028,'name':'botswana'</t>
  </si>
  <si>
    <t>id':155296,'name':'kalahari'</t>
  </si>
  <si>
    <t>id':155297,'name':'bushman'</t>
  </si>
  <si>
    <t>id':155298,'name':'aeroplane'</t>
  </si>
  <si>
    <t>id':155300,'name':'tribal'</t>
  </si>
  <si>
    <t>id':3513,'name':'safari'</t>
  </si>
  <si>
    <t>id':3823,'name':'weathermanipulation'</t>
  </si>
  <si>
    <t>id':208974,'name':'nursingschool'</t>
  </si>
  <si>
    <t>id':208975,'name':'nomad'</t>
  </si>
  <si>
    <t>id':10561,'name':'videocamera'</t>
  </si>
  <si>
    <t>id':168659,'name':'murdererduo'</t>
  </si>
  <si>
    <t>id':8685,'name':'anti-christ'</t>
  </si>
  <si>
    <t>id':18401,'name':'contemporarysetting'</t>
  </si>
  <si>
    <t>id':41600,'name':'laundry'</t>
  </si>
  <si>
    <t>id':163055,'name':'sataniccult'</t>
  </si>
  <si>
    <t>id':172376,'name':'luckycharm'</t>
  </si>
  <si>
    <t>id':172382,'name':'womaninjeopardy'</t>
  </si>
  <si>
    <t>id':172383,'name':'eatingdisorder'</t>
  </si>
  <si>
    <t>id':190083,'name':'gnome'</t>
  </si>
  <si>
    <t>id':207372,'name':'quest'</t>
  </si>
  <si>
    <t>id':4015,'name':'aggressionbyplant'</t>
  </si>
  <si>
    <t>id':6388,'name':'tomato'</t>
  </si>
  <si>
    <t>id':6401,'name':'vegetable'</t>
  </si>
  <si>
    <t>id':9660,'name':'low-budget'</t>
  </si>
  <si>
    <t>id':6847,'name':'malaysia'</t>
  </si>
  <si>
    <t>id':9259,'name':'vampirehunter'</t>
  </si>
  <si>
    <t>id':14731,'name':'martialartsmaster'</t>
  </si>
  <si>
    <t>id':14935,'name':'disarmingsomeone'</t>
  </si>
  <si>
    <t>id':40884,'name':'blade'</t>
  </si>
  <si>
    <t>id':162301,'name':'englishsubtitlesinoriginal'</t>
  </si>
  <si>
    <t>id':168859,'name':'hypodermicneedle'</t>
  </si>
  <si>
    <t>id':175023,'name':'microscope'</t>
  </si>
  <si>
    <t>id':175036,'name':'secretheadquarters'</t>
  </si>
  <si>
    <t>id':175041,'name':'bulletdodging'</t>
  </si>
  <si>
    <t>id':175042,'name':'bullettime'</t>
  </si>
  <si>
    <t>id':175048,'name':'kickedinthegroin'</t>
  </si>
  <si>
    <t>id':175049,'name':'xrayedskeleton'</t>
  </si>
  <si>
    <t>id':175050,'name':'mouthguard'</t>
  </si>
  <si>
    <t>id':202703,'name':'deadly'</t>
  </si>
  <si>
    <t>id':206695,'name':'masterwarrior'</t>
  </si>
  <si>
    <t>id':10106,'name':'ballroomdancing'</t>
  </si>
  <si>
    <t>id':171400,'name':'fraternityhouse'</t>
  </si>
  <si>
    <t>id':171401,'name':'pot'</t>
  </si>
  <si>
    <t>id':171411,'name':'teensuicide'</t>
  </si>
  <si>
    <t>id':171416,'name':'autopsyroom'</t>
  </si>
  <si>
    <t>id':4721,'name':'violin'</t>
  </si>
  <si>
    <t>id':8608,'name':'violinist'</t>
  </si>
  <si>
    <t>id':3891,'name':'giantsnake'</t>
  </si>
  <si>
    <t>id':5941,'name':'calypso'</t>
  </si>
  <si>
    <t>id':6022,'name':'arts'</t>
  </si>
  <si>
    <t>id':7925,'name':'childbride'</t>
  </si>
  <si>
    <t>id':47024,'name':'pin'</t>
  </si>
  <si>
    <t>id':196433,'name':'ruby'</t>
  </si>
  <si>
    <t>id':4814,'name':'banquet'</t>
  </si>
  <si>
    <t>id':4942,'name':'victimofmurder'</t>
  </si>
  <si>
    <t>id':5575,'name':'footlocker'</t>
  </si>
  <si>
    <t>id':11440,'name':'longtake'</t>
  </si>
  <si>
    <t>id':180824,'name':'spiritualist'</t>
  </si>
  <si>
    <t>id':156026,'name':'eastgermany'</t>
  </si>
  <si>
    <t>id':156938,'name':'insurance'</t>
  </si>
  <si>
    <t>id':41721,'name':'physician'</t>
  </si>
  <si>
    <t>id':165064,'name':'frenchman'</t>
  </si>
  <si>
    <t>id':165368,'name':'intercultural'</t>
  </si>
  <si>
    <t>id':236911,'name':'cymbals'</t>
  </si>
  <si>
    <t>id':4908,'name':'leave'</t>
  </si>
  <si>
    <t>id':3356,'name':'quebec'</t>
  </si>
  <si>
    <t>id':33608,'name':'gardener'</t>
  </si>
  <si>
    <t>id':185528,'name':'blackmailer'</t>
  </si>
  <si>
    <t>id':226409,'name':'crisisofconscience'</t>
  </si>
  <si>
    <t>id':235910,'name':'innocentsuspect'</t>
  </si>
  <si>
    <t>id':238046,'name':'rectory'</t>
  </si>
  <si>
    <t>id':238048,'name':'sealofconfessional'</t>
  </si>
  <si>
    <t>id':584,'name':'perfectcrime'</t>
  </si>
  <si>
    <t>id':8562,'name':'lighter'</t>
  </si>
  <si>
    <t>id':167020,'name':'husbandwifeestrangement'</t>
  </si>
  <si>
    <t>id':199939,'name':'cocktailparty'</t>
  </si>
  <si>
    <t>id':234216,'name':'tennismatch'</t>
  </si>
  <si>
    <t>id':238821,'name':'tennispro'</t>
  </si>
  <si>
    <t>id':164275,'name':'doowop'</t>
  </si>
  <si>
    <t>id':164282,'name':'showbiz'</t>
  </si>
  <si>
    <t>id':164290,'name':'crowd'</t>
  </si>
  <si>
    <t>id':164294,'name':'blacksinger'</t>
  </si>
  <si>
    <t>id':164296,'name':'addict'</t>
  </si>
  <si>
    <t>id':164306,'name':'legalbattle'</t>
  </si>
  <si>
    <t>id':3873,'name':"sorcerer'sapprentice"</t>
  </si>
  <si>
    <t>id':14899,'name':'whitesuit'</t>
  </si>
  <si>
    <t>id':155714,'name':'alcapone'</t>
  </si>
  <si>
    <t>id':168590,'name':'toughcop'</t>
  </si>
  <si>
    <t>id':177354,'name':'treasuryagent'</t>
  </si>
  <si>
    <t>id':177359,'name':'untouchable'</t>
  </si>
  <si>
    <t>id':177364,'name':'jurytampering'</t>
  </si>
  <si>
    <t>id':177370,'name':'ruleoflaw'</t>
  </si>
  <si>
    <t>id':177372,'name':'rooftopchase'</t>
  </si>
  <si>
    <t>id':177380,'name':'cuttingfacewhileshaving'</t>
  </si>
  <si>
    <t>id':181385,'name':'freighter'</t>
  </si>
  <si>
    <t>id':195410,'name':'fundraiser'</t>
  </si>
  <si>
    <t>id':18395,'name':'dancemusic'</t>
  </si>
  <si>
    <t>id':3310,'name':'penitentiary'</t>
  </si>
  <si>
    <t>id':163000,'name':'lifeboat'</t>
  </si>
  <si>
    <t>id':167700,'name':'steward'</t>
  </si>
  <si>
    <t>id':188766,'name':'radiooperator'</t>
  </si>
  <si>
    <t>id':180826,'name':'aircraftfactory'</t>
  </si>
  <si>
    <t>id':18040,'name':'loan'</t>
  </si>
  <si>
    <t>id':174815,'name':'cornwallengland'</t>
  </si>
  <si>
    <t>id':233409,'name':'plunder'</t>
  </si>
  <si>
    <t>id':236546,'name':'cutthroat'</t>
  </si>
  <si>
    <t>id':236547,'name':'smugglersden'</t>
  </si>
  <si>
    <t>id':236548,'name':'lawofficer'</t>
  </si>
  <si>
    <t>id':236549,'name':'organizedshipwrecking'</t>
  </si>
  <si>
    <t>id':236550,'name':'corruptmagistrate'</t>
  </si>
  <si>
    <t>id':236552,'name':'shipwreckingband'</t>
  </si>
  <si>
    <t>id':236553,'name':'loyalwife'</t>
  </si>
  <si>
    <t>id':236554,'name':'cornishcoast'</t>
  </si>
  <si>
    <t>id':4526,'name':'concussion'</t>
  </si>
  <si>
    <t>id':154786,'name':'oldlady'</t>
  </si>
  <si>
    <t>id':236458,'name':'magician'</t>
  </si>
  <si>
    <t>id':236558,'name':'adulterouscouple'</t>
  </si>
  <si>
    <t>id':6845,'name':'saboteur'</t>
  </si>
  <si>
    <t>id':163228,'name':'runawaytrain'</t>
  </si>
  <si>
    <t>id':207681,'name':'macguffin'</t>
  </si>
  <si>
    <t>id':236523,'name':'stolennecklace'</t>
  </si>
  <si>
    <t>id':236524,'name':'runawaybus'</t>
  </si>
  <si>
    <t>id':157768,'name':'vaudeville'</t>
  </si>
  <si>
    <t>id':184816,'name':'blackface'</t>
  </si>
  <si>
    <t>id':189931,'name':'guiltyconscience'</t>
  </si>
  <si>
    <t>id':191485,'name':'coastalvillage'</t>
  </si>
  <si>
    <t>id':209979,'name':'isleofman'</t>
  </si>
  <si>
    <t>id':234663,'name':'bestfriends'</t>
  </si>
  <si>
    <t>id':236465,'name':'seafarer'</t>
  </si>
  <si>
    <t>id':236488,'name':'deemster'</t>
  </si>
  <si>
    <t>id':237185,'name':'publicdisgrace'</t>
  </si>
  <si>
    <t>id':12203,'name':'riches'</t>
  </si>
  <si>
    <t>id':181203,'name':'headmaster'</t>
  </si>
  <si>
    <t>id':186714,'name':'fallguy'</t>
  </si>
  <si>
    <t>id':189438,'name':'expulsion'</t>
  </si>
  <si>
    <t>id':209222,'name':'misfortune'</t>
  </si>
  <si>
    <t>id':236482,'name':'schoolstudent'</t>
  </si>
  <si>
    <t>id':236483,'name':'wronglypunished'</t>
  </si>
  <si>
    <t>id':236484,'name':'dancehall'</t>
  </si>
  <si>
    <t>id':236485,'name':'paiddancecompanion'</t>
  </si>
  <si>
    <t>id':236486,'name':'stageshowperformer'</t>
  </si>
  <si>
    <t>id':9813,'name':'frenchriviera'</t>
  </si>
  <si>
    <t>id':166812,'name':'prizefighter'</t>
  </si>
  <si>
    <t>id':163119,'name':'injustice'</t>
  </si>
  <si>
    <t>id':167198,'name':'fashionshow'</t>
  </si>
  <si>
    <t>id':167200,'name':'fashionmodel'</t>
  </si>
  <si>
    <t>id':194568,'name':'alfredhitchcock'</t>
  </si>
  <si>
    <t>id':196782,'name':'serialmurders'</t>
  </si>
  <si>
    <t>id':7496,'name':'gain'</t>
  </si>
  <si>
    <t>id':191494,'name':'numbers'</t>
  </si>
  <si>
    <t>id':209071,'name':'childlike'</t>
  </si>
  <si>
    <t>id':215184,'name':'chivalry'</t>
  </si>
  <si>
    <t>id':11122,'name':'germanofficer'</t>
  </si>
  <si>
    <t>id':221393,'name':'demolitionderby'</t>
  </si>
  <si>
    <t>id':2248,'name':'moderator'</t>
  </si>
  <si>
    <t>id':155646,'name':'kickboxer'</t>
  </si>
  <si>
    <t>id':158438,'name':'lostshoe'</t>
  </si>
  <si>
    <t>id':9808,'name':'cultcomedy'</t>
  </si>
  <si>
    <t>id':161823,'name':'physicalcomedy'</t>
  </si>
  <si>
    <t>id':170827,'name':'sexcomedy'</t>
  </si>
  <si>
    <t>id':14714,'name':'summervacation'</t>
  </si>
  <si>
    <t>id':162804,'name':'sexualawakening'</t>
  </si>
  <si>
    <t>id':171341,'name':'underagesex'</t>
  </si>
  <si>
    <t>id':201156,'name':'debut'</t>
  </si>
  <si>
    <t>id':161279,'name':'mysticism'</t>
  </si>
  <si>
    <t>id':161280,'name':'biblicalplagues'</t>
  </si>
  <si>
    <t>id':221385,'name':'gnosticism'</t>
  </si>
  <si>
    <t>id':10910,'name':'wealthy'</t>
  </si>
  <si>
    <t>id':4404,'name':'guantanamobay'</t>
  </si>
  <si>
    <t>id':4405,'name':'marinecorps'</t>
  </si>
  <si>
    <t>id':4406,'name':'militarycourt'</t>
  </si>
  <si>
    <t>id':4407,'name':'codered'</t>
  </si>
  <si>
    <t>id':4408,'name':'command'</t>
  </si>
  <si>
    <t>id':163189,'name':'courtmartial'</t>
  </si>
  <si>
    <t>id':227642,'name':'platoonleader'</t>
  </si>
  <si>
    <t>id':227890,'name':'militarylaw'</t>
  </si>
  <si>
    <t>id':4900,'name':'shortageofmoney'</t>
  </si>
  <si>
    <t>id':200784,'name':'detox'</t>
  </si>
  <si>
    <t>id':163599,'name':'deathofparent'</t>
  </si>
  <si>
    <t>id':11448,'name':'twomanarmy'</t>
  </si>
  <si>
    <t>id':167350,'name':'consul'</t>
  </si>
  <si>
    <t>id':167352,'name':'crimelord'</t>
  </si>
  <si>
    <t>id':167362,'name':'arttreasures'</t>
  </si>
  <si>
    <t>id':167366,'name':'referencetochelseaclinton'</t>
  </si>
  <si>
    <t>id':167371,'name':'rosesareredpoem'</t>
  </si>
  <si>
    <t>id':5905,'name':'father'</t>
  </si>
  <si>
    <t>id':11296,'name':'choice'</t>
  </si>
  <si>
    <t>id':199551,'name':'insane'</t>
  </si>
  <si>
    <t>id':209051,'name':'adoptedson'</t>
  </si>
  <si>
    <t>id':10038,'name':'audi'</t>
  </si>
  <si>
    <t>id':13068,'name':'impostor'</t>
  </si>
  <si>
    <t>id':14678,'name':'case'</t>
  </si>
  <si>
    <t>id':157168,'name':'iceskating'</t>
  </si>
  <si>
    <t>id':157238,'name':'computerexpert'</t>
  </si>
  <si>
    <t>id':159669,'name':'exkgb'</t>
  </si>
  <si>
    <t>id':159679,'name':'preparation'</t>
  </si>
  <si>
    <t>id':159685,'name':'cellularphonetrace'</t>
  </si>
  <si>
    <t>id':159688,'name':'merrygoround'</t>
  </si>
  <si>
    <t>id':2861,'name':'gallery'</t>
  </si>
  <si>
    <t>id':15478,'name':'artgallery'</t>
  </si>
  <si>
    <t>id':217311,'name':'sexparty'</t>
  </si>
  <si>
    <t>id':7041,'name':'sahara'</t>
  </si>
  <si>
    <t>id':11031,'name':'guerrillawarfare'</t>
  </si>
  <si>
    <t>id':189399,'name':'militant'</t>
  </si>
  <si>
    <t>id':194451,'name':'socialissues'</t>
  </si>
  <si>
    <t>id':220770,'name':'freecinema'</t>
  </si>
  <si>
    <t>id':677,'name':'atomkrieg'</t>
  </si>
  <si>
    <t>id':6770,'name':'dr.fumanchu'</t>
  </si>
  <si>
    <t>id':6776,'name':'yellowdiamant'</t>
  </si>
  <si>
    <t>id':11100,'name':'giantmonster'</t>
  </si>
  <si>
    <t>id':219368,'name':'giantant'</t>
  </si>
  <si>
    <t>id':1445,'name':'ice'</t>
  </si>
  <si>
    <t>id':4711,'name':'norwegian'</t>
  </si>
  <si>
    <t>id':14728,'name':'antarctica'</t>
  </si>
  <si>
    <t>id':14729,'name':'shapeshiftingalien'</t>
  </si>
  <si>
    <t>id':155821,'name':'sleddogs'</t>
  </si>
  <si>
    <t>id':4986,'name':'enemy'</t>
  </si>
  <si>
    <t>id':11497,'name':'unfaithfulgirlfriend'</t>
  </si>
  <si>
    <t>id':14906,'name':'slave'</t>
  </si>
  <si>
    <t>id':161248,'name':'individuality'</t>
  </si>
  <si>
    <t>id':4326,'name':'theatreplay'</t>
  </si>
  <si>
    <t>id':2779,'name':'flowershop'</t>
  </si>
  <si>
    <t>id':10254,'name':'clubbing'</t>
  </si>
  <si>
    <t>id':439,'name':'paradise'</t>
  </si>
  <si>
    <t>id':10963,'name':'theatricalproducer'</t>
  </si>
  <si>
    <t>id':10964,'name':'evabraun'</t>
  </si>
  <si>
    <t>id':194576,'name':'juliuscaesar'</t>
  </si>
  <si>
    <t>id':160497,'name':'wrongfularrest'</t>
  </si>
  <si>
    <t>id':164478,'name':'candidate'</t>
  </si>
  <si>
    <t>id':208915,'name':'celebrityworship'</t>
  </si>
  <si>
    <t>id':8616,'name':'guru'</t>
  </si>
  <si>
    <t>id':10582,'name':'televisionproducer'</t>
  </si>
  <si>
    <t>id':167915,'name':'hostess'</t>
  </si>
  <si>
    <t>id':2850,'name':'testament'</t>
  </si>
  <si>
    <t>id':170783,'name':'learningdisability'</t>
  </si>
  <si>
    <t>id':170786,'name':'birthdefect'</t>
  </si>
  <si>
    <t>id':170801,'name':'suitofarmor'</t>
  </si>
  <si>
    <t>id':3770,'name':'listening'</t>
  </si>
  <si>
    <t>id':33756,'name':'deaf'</t>
  </si>
  <si>
    <t>id':158023,'name':'curiosity'</t>
  </si>
  <si>
    <t>id':203624,'name':'physicaldeformity'</t>
  </si>
  <si>
    <t>id':207673,'name':'freak'</t>
  </si>
  <si>
    <t>id':208666,'name':'dignity'</t>
  </si>
  <si>
    <t>id':4944,'name':'route66'</t>
  </si>
  <si>
    <t>id':190349,'name':'chucky'</t>
  </si>
  <si>
    <t>id':190821,'name':'familycurse'</t>
  </si>
  <si>
    <t>id':222049,'name':'schoolcounselor'</t>
  </si>
  <si>
    <t>id':5737,'name':'bookburning'</t>
  </si>
  <si>
    <t>id':222982,'name':'colour'</t>
  </si>
  <si>
    <t>id':10423,'name':'tourbus'</t>
  </si>
  <si>
    <t>id':817,'name':'bookshop'</t>
  </si>
  <si>
    <t>id':2433,'name':'jewpersecution'</t>
  </si>
  <si>
    <t>id':3196,'name':'charade'</t>
  </si>
  <si>
    <t>id':3198,'name':'price'</t>
  </si>
  <si>
    <t>id':3206,'name':'storyteller'</t>
  </si>
  <si>
    <t>id':33778,'name':'peekaboo'</t>
  </si>
  <si>
    <t>id':156166,'name':'mormon'</t>
  </si>
  <si>
    <t>id':194943,'name':'henchmen'</t>
  </si>
  <si>
    <t>id':2904,'name':'mummy'</t>
  </si>
  <si>
    <t>id':12666,'name':'darkside'</t>
  </si>
  <si>
    <t>id':155488,'name':'blackcat'</t>
  </si>
  <si>
    <t>id':166862,'name':'severedhand'</t>
  </si>
  <si>
    <t>id':204102,'name':'gargoyle'</t>
  </si>
  <si>
    <t>id':214544,'name':'horroranthology'</t>
  </si>
  <si>
    <t>id':15084,'name':'skull'</t>
  </si>
  <si>
    <t>id':34051,'name':'team'</t>
  </si>
  <si>
    <t>id':161935,'name':'relic'</t>
  </si>
  <si>
    <t>id':166720,'name':'vampireslayer'</t>
  </si>
  <si>
    <t>id':178159,'name':'turningintoavampire'</t>
  </si>
  <si>
    <t>id':224795,'name':'drinkingblood'</t>
  </si>
  <si>
    <t>id':41509,'name':'hate'</t>
  </si>
  <si>
    <t>id':159950,'name':'neonazism'</t>
  </si>
  <si>
    <t>id':191726,'name':'nazism'</t>
  </si>
  <si>
    <t>id':215876,'name':'prisonrape'</t>
  </si>
  <si>
    <t>id':10073,'name':'documentary'</t>
  </si>
  <si>
    <t>id':158606,'name':'pickuptruck'</t>
  </si>
  <si>
    <t>id':208390,'name':'lgbtelderly'</t>
  </si>
  <si>
    <t>id':187,'name':'islam'</t>
  </si>
  <si>
    <t>id':171559,'name':'ridicule'</t>
  </si>
  <si>
    <t>id':171561,'name':'lawnmower'</t>
  </si>
  <si>
    <t>id':171563,'name':'desertedbyhusband'</t>
  </si>
  <si>
    <t>id':171570,'name':'blackandwhitetocolor'</t>
  </si>
  <si>
    <t>id':33973,'name':'glamrock'</t>
  </si>
  <si>
    <t>id':154937,'name':'bisexual'</t>
  </si>
  <si>
    <t>id':174262,'name':'musicjournalism'</t>
  </si>
  <si>
    <t>id':174272,'name':'schooluniform'</t>
  </si>
  <si>
    <t>id':174274,'name':'\xa0beginswithtext'</t>
  </si>
  <si>
    <t>id':174280,'name':'imaginaryband'</t>
  </si>
  <si>
    <t>id':174281,'name':'babyleftondoorstep'</t>
  </si>
  <si>
    <t>id':174283,'name':'fictionalband'</t>
  </si>
  <si>
    <t>id':174286,'name':'downfeather'</t>
  </si>
  <si>
    <t>id':3345,'name':'bahamas'</t>
  </si>
  <si>
    <t>id':10793,'name':'resort'</t>
  </si>
  <si>
    <t>id':5970,'name':'wrestling'</t>
  </si>
  <si>
    <t>id':155678,'name':'penis'</t>
  </si>
  <si>
    <t>id':4619,'name':'trainaccident'</t>
  </si>
  <si>
    <t>id':5643,'name':'prisonwarden'</t>
  </si>
  <si>
    <t>id':171587,'name':'stepfordwife'</t>
  </si>
  <si>
    <t>id':189494,'name':'stepford'</t>
  </si>
  <si>
    <t>id':11053,'name':'punkrock'</t>
  </si>
  <si>
    <t>id':164353,'name':'bassist'</t>
  </si>
  <si>
    <t>id':164359,'name':'hangingfromtheceiling'</t>
  </si>
  <si>
    <t>id':34268,'name':'rescuefromdrowning'</t>
  </si>
  <si>
    <t>id':34269,'name':'ostiaitaly'</t>
  </si>
  <si>
    <t>id':35554,'name':'moviestarshrine'</t>
  </si>
  <si>
    <t>id':41557,'name':'shrine'</t>
  </si>
  <si>
    <t>id':163865,'name':'railwaystation'</t>
  </si>
  <si>
    <t>id':181958,'name':'starving'</t>
  </si>
  <si>
    <t>id':4432,'name':'gathering'</t>
  </si>
  <si>
    <t>id':188293,'name':'remembrance'</t>
  </si>
  <si>
    <t>id':215348,'name':'allstarcast'</t>
  </si>
  <si>
    <t>id':2980,'name':'wiretap'</t>
  </si>
  <si>
    <t>id':9778,'name':'explodingbuilding'</t>
  </si>
  <si>
    <t>id':18419,'name':'privacy'</t>
  </si>
  <si>
    <t>id':158938,'name':'baltimoremaryland'</t>
  </si>
  <si>
    <t>id':227411,'name':'secrethideout'</t>
  </si>
  <si>
    <t>id':1526,'name':'home'</t>
  </si>
  <si>
    <t>id':8790,'name':'ant-hill'</t>
  </si>
  <si>
    <t>id':11539,'name':'grass'</t>
  </si>
  <si>
    <t>id':8527,'name':'exzentrik'</t>
  </si>
  <si>
    <t>id':1161,'name':'brazil'</t>
  </si>
  <si>
    <t>id':158642,'name':'longlostrelative'</t>
  </si>
  <si>
    <t>id':158651,'name':'realism'</t>
  </si>
  <si>
    <t>id':9285,'name':'serbian'</t>
  </si>
  <si>
    <t>id':11872,'name':'atrocity'</t>
  </si>
  <si>
    <t>id':4258,'name':'lottery'</t>
  </si>
  <si>
    <t>id':12996,'name':'dogme95'</t>
  </si>
  <si>
    <t>id':18187,'name':'familyreunion'</t>
  </si>
  <si>
    <t>id':900,'name':'trailerpark'</t>
  </si>
  <si>
    <t>id':3443,'name':'excrements'</t>
  </si>
  <si>
    <t>id':3444,'name':'disgust'</t>
  </si>
  <si>
    <t>id':3445,'name':'dogdirt'</t>
  </si>
  <si>
    <t>id':11192,'name':'adulthumor'</t>
  </si>
  <si>
    <t>id':5703,'name':'lizard'</t>
  </si>
  <si>
    <t>id':5704,'name':'giantlizard'</t>
  </si>
  <si>
    <t>id':158126,'name':'creaturefeature'</t>
  </si>
  <si>
    <t>id':159099,'name':'gojira'</t>
  </si>
  <si>
    <t>id':210614,'name':'monstermovie'</t>
  </si>
  <si>
    <t>id':2771,'name':'octopus'</t>
  </si>
  <si>
    <t>id':11873,'name':'kingkong'</t>
  </si>
  <si>
    <t>id':12369,'name':'tokyojapan'</t>
  </si>
  <si>
    <t>id':196425,'name':'giantape'</t>
  </si>
  <si>
    <t>id':201956,'name':'giantoctopus'</t>
  </si>
  <si>
    <t>id':204975,'name':'lostworld'</t>
  </si>
  <si>
    <t>id':188280,'name':'seavoyage'</t>
  </si>
  <si>
    <t>id':234196,'name':'greatape'</t>
  </si>
  <si>
    <t>id':2465,'name':'rollingstone'</t>
  </si>
  <si>
    <t>id':5444,'name':'lonelyheartsad'</t>
  </si>
  <si>
    <t>id':166103,'name':'amazonrainforest'</t>
  </si>
  <si>
    <t>id':180549,'name':'deforestation'</t>
  </si>
  <si>
    <t>id':172455,'name':'fletch'</t>
  </si>
  <si>
    <t>id':172463,'name':'cabana'</t>
  </si>
  <si>
    <t>id':172466,'name':'countryclub'</t>
  </si>
  <si>
    <t>id':6556,'name':'talisman'</t>
  </si>
  <si>
    <t>id':8828,'name':'marvelcomic'</t>
  </si>
  <si>
    <t>id':6134,'name':'automobileindustry'</t>
  </si>
  <si>
    <t>id':181579,'name':'autoindustry'</t>
  </si>
  <si>
    <t>id':211277,'name':'carfactory'</t>
  </si>
  <si>
    <t>id':155724,'name':'homeownership'</t>
  </si>
  <si>
    <t>id':2736,'name':'fireengine'</t>
  </si>
  <si>
    <t>id':3289,'name':'villain'</t>
  </si>
  <si>
    <t>id':3518,'name':'ascot'</t>
  </si>
  <si>
    <t>id':3519,'name':'siliconvalley'</t>
  </si>
  <si>
    <t>id':3520,'name':'zeppelin'</t>
  </si>
  <si>
    <t>id':3523,'name':'microchip'</t>
  </si>
  <si>
    <t>id':3524,'name':'doping'</t>
  </si>
  <si>
    <t>id':3528,'name':'flooding'</t>
  </si>
  <si>
    <t>id':3535,'name':'pipeline'</t>
  </si>
  <si>
    <t>id':156095,'name':'britishsecretservice'</t>
  </si>
  <si>
    <t>id':40957,'name':'policeacademy'</t>
  </si>
  <si>
    <t>id':7477,'name':'policeeverydaylife'</t>
  </si>
  <si>
    <t>id':208260,'name':'commandant'</t>
  </si>
  <si>
    <t>id':6648,'name':'policeheadquarter'</t>
  </si>
  <si>
    <t>id':208335,'name':'miamibeach'</t>
  </si>
  <si>
    <t>id':2206,'name':'piggybank'</t>
  </si>
  <si>
    <t>id':6746,'name':'hamburger'</t>
  </si>
  <si>
    <t>id':3741,'name':'talkshow'</t>
  </si>
  <si>
    <t>id':209047,'name':'raunchy'</t>
  </si>
  <si>
    <t>id':4652,'name':'bathhouse'</t>
  </si>
  <si>
    <t>id':14720,'name':'loveaffair'</t>
  </si>
  <si>
    <t>id':3769,'name':'voice'</t>
  </si>
  <si>
    <t>id':158471,'name':'carrierpigeon'</t>
  </si>
  <si>
    <t>id':1322,'name':'moneydelivery'</t>
  </si>
  <si>
    <t>id':33672,'name':'financialtransactions'</t>
  </si>
  <si>
    <t>id':10115,'name':'snowman'</t>
  </si>
  <si>
    <t>id':162392,'name':'spacecraftofficer'</t>
  </si>
  <si>
    <t>id':162399,'name':'explodingship'</t>
  </si>
  <si>
    <t>id':1949,'name':'pyramid'</t>
  </si>
  <si>
    <t>id':2226,'name':'exodus'</t>
  </si>
  <si>
    <t>id':6088,'name':'governance'</t>
  </si>
  <si>
    <t>id':157894,'name':'ancientegypt'</t>
  </si>
  <si>
    <t>id':183814,'name':'hebrew'</t>
  </si>
  <si>
    <t>id':186939,'name':'pharaoh'</t>
  </si>
  <si>
    <t>id':4333,'name':'theatregroup'</t>
  </si>
  <si>
    <t>id':6521,'name':'theatredirector'</t>
  </si>
  <si>
    <t>id':190531,'name':'speculative'</t>
  </si>
  <si>
    <t>id':190532,'name':'falsehistory'</t>
  </si>
  <si>
    <t>id':5399,'name':'challenge'</t>
  </si>
  <si>
    <t>id':6223,'name':'change'</t>
  </si>
  <si>
    <t>id':217325,'name':'masses'</t>
  </si>
  <si>
    <t>id':15275,'name':'parade'</t>
  </si>
  <si>
    <t>id':201069,'name':'commercialism'</t>
  </si>
  <si>
    <t>id':10385,'name':'reindeer'</t>
  </si>
  <si>
    <t>id':1502,'name':'marshal'</t>
  </si>
  <si>
    <t>id':6816,'name':'goldminingtown'</t>
  </si>
  <si>
    <t>id':189392,'name':'goldminer'</t>
  </si>
  <si>
    <t>id':1375,'name':'submachinegun'</t>
  </si>
  <si>
    <t>id':5386,'name':'tramp'</t>
  </si>
  <si>
    <t>id':5387,'name':'nationalguard'</t>
  </si>
  <si>
    <t>id':6112,'name':'firearm'</t>
  </si>
  <si>
    <t>id':3541,'name':'afghanistan'</t>
  </si>
  <si>
    <t>id':4269,'name':'waronfreedom'</t>
  </si>
  <si>
    <t>id':5389,'name':'mujahid'</t>
  </si>
  <si>
    <t>id':161048,'name':'japanesefood'</t>
  </si>
  <si>
    <t>id':2906,'name':'nile'</t>
  </si>
  <si>
    <t>id':3998,'name':'palace'</t>
  </si>
  <si>
    <t>id':175428,'name':'adventurer'</t>
  </si>
  <si>
    <t>id':15222,'name':'centralamerica'</t>
  </si>
  <si>
    <t>id':14708,'name':'tears'</t>
  </si>
  <si>
    <t>id':33352,'name':'policecar'</t>
  </si>
  <si>
    <t>id':155633,'name':'mahjong'</t>
  </si>
  <si>
    <t>id':163512,'name':'retirementcommunity'</t>
  </si>
  <si>
    <t>id':163513,'name':'givingawaymoney'</t>
  </si>
  <si>
    <t>id':163514,'name':'retirementhome'</t>
  </si>
  <si>
    <t>id':163515,'name':'trespass'</t>
  </si>
  <si>
    <t>id':163516,'name':'defibrillation'</t>
  </si>
  <si>
    <t>id':163526,'name':'charterboat'</t>
  </si>
  <si>
    <t>id':172971,'name':'elderly'</t>
  </si>
  <si>
    <t>id':207105,'name':'spaceandaliens'</t>
  </si>
  <si>
    <t>id':207106,'name':'benignalien'</t>
  </si>
  <si>
    <t>id':207107,'name':'goldenyears'</t>
  </si>
  <si>
    <t>id':208737,'name':'rejuvenate'</t>
  </si>
  <si>
    <t>id':18011,'name':'pregnantwoman'</t>
  </si>
  <si>
    <t>id':160946,'name':'expectantmother'</t>
  </si>
  <si>
    <t>id':161534,'name':'pregnantwife'</t>
  </si>
  <si>
    <t>id':163488,'name':'humanalien'</t>
  </si>
  <si>
    <t>id':163491,'name':'humanform'</t>
  </si>
  <si>
    <t>id':163497,'name':'icecreamsundae'</t>
  </si>
  <si>
    <t>id':163503,'name':'wifeandhusbandleadactors'</t>
  </si>
  <si>
    <t>id':4610,'name':'comeback'</t>
  </si>
  <si>
    <t>id':5379,'name':'challenger'</t>
  </si>
  <si>
    <t>id':5394,'name':'rematch'</t>
  </si>
  <si>
    <t>id':6066,'name':'defeat'</t>
  </si>
  <si>
    <t>id':3861,'name':'lossofpowers'</t>
  </si>
  <si>
    <t>id':5396,'name':'sibiria'</t>
  </si>
  <si>
    <t>id':2062,'name':'restart'</t>
  </si>
  <si>
    <t>id':2298,'name':'bankrupt'</t>
  </si>
  <si>
    <t>id':5397,'name':'streetriots'</t>
  </si>
  <si>
    <t>id':5398,'name':'sponsorship'</t>
  </si>
  <si>
    <t>id':5400,'name':'champion'</t>
  </si>
  <si>
    <t>id':5402,'name':'boxingschool'</t>
  </si>
  <si>
    <t>id':160887,'name':'basedongame'</t>
  </si>
  <si>
    <t>id':2921,'name':'schoolfriend'</t>
  </si>
  <si>
    <t>id':171427,'name':'whirlpool'</t>
  </si>
  <si>
    <t>id':171431,'name':'clothingstore'</t>
  </si>
  <si>
    <t>id':171434,'name':'sourcemusic'</t>
  </si>
  <si>
    <t>id':171438,'name':'poetryrecitation'</t>
  </si>
  <si>
    <t>id':171439,'name':'bribe'</t>
  </si>
  <si>
    <t>id':171442,'name':'clothingstoreowner'</t>
  </si>
  <si>
    <t>id':171443,'name':'referencetolongfellow'</t>
  </si>
  <si>
    <t>id':171445,'name':'tutoring'</t>
  </si>
  <si>
    <t>id':10735,'name':'rapeattempt'</t>
  </si>
  <si>
    <t>id':170468,'name':'gravedigging'</t>
  </si>
  <si>
    <t>id':187236,'name':'submission'</t>
  </si>
  <si>
    <t>id':228402,'name':'defenselesswoman'</t>
  </si>
  <si>
    <t>id':228403,'name':'policeinaction'</t>
  </si>
  <si>
    <t>id':2063,'name':'taskmaster'</t>
  </si>
  <si>
    <t>id':8676,'name':'okinawa'</t>
  </si>
  <si>
    <t>id':8677,'name':'revanche'</t>
  </si>
  <si>
    <t>id':155023,'name':'selfesteem'</t>
  </si>
  <si>
    <t>id':6211,'name':'fighter'</t>
  </si>
  <si>
    <t>id':228415,'name':'christmasbonus'</t>
  </si>
  <si>
    <t>id':228416,'name':'jello'</t>
  </si>
  <si>
    <t>id':182195,'name':'onlinedating'</t>
  </si>
  <si>
    <t>id':14552,'name':'ira'</t>
  </si>
  <si>
    <t>id':162917,'name':'policereporter'</t>
  </si>
  <si>
    <t>id':209063,'name':'motorneurondisease'</t>
  </si>
  <si>
    <t>id':7156,'name':'commander'</t>
  </si>
  <si>
    <t>id':8083,'name':'pacific'</t>
  </si>
  <si>
    <t>id':9897,'name':'rifle'</t>
  </si>
  <si>
    <t>id':11823,'name':'pacificisland'</t>
  </si>
  <si>
    <t>id':160325,'name':'guadalcanal'</t>
  </si>
  <si>
    <t>id':169123,'name':'awol'</t>
  </si>
  <si>
    <t>id':232587,'name':'philosophicconflict'</t>
  </si>
  <si>
    <t>id':206364,'name':'antiauthority'</t>
  </si>
  <si>
    <t>id':231149,'name':'mob'</t>
  </si>
  <si>
    <t>id':233296,'name':'students'</t>
  </si>
  <si>
    <t>id':236892,'name':'groupthink'</t>
  </si>
  <si>
    <t>id':11431,'name':'wrestler'</t>
  </si>
  <si>
    <t>id':14759,'name':'ape'</t>
  </si>
  <si>
    <t>id':158040,'name':'exoticpet'</t>
  </si>
  <si>
    <t>id':158041,'name':'teamroping'</t>
  </si>
  <si>
    <t>id':173339,'name':'laughter'</t>
  </si>
  <si>
    <t>id':15161,'name':'rebelliousdaughter'</t>
  </si>
  <si>
    <t>id':15163,'name':'freezeframe'</t>
  </si>
  <si>
    <t>id':15164,'name':'custody'</t>
  </si>
  <si>
    <t>id':15165,'name':'schoolplay'</t>
  </si>
  <si>
    <t>id':15166,'name':'photoshoot'</t>
  </si>
  <si>
    <t>id':5212,'name':'advancement'</t>
  </si>
  <si>
    <t>id':8077,'name':'benitomussolini'</t>
  </si>
  <si>
    <t>id':166113,'name':'marriageproblems'</t>
  </si>
  <si>
    <t>id':158605,'name':'fallingoffhorse'</t>
  </si>
  <si>
    <t>id':158607,'name':'horseridingaccident'</t>
  </si>
  <si>
    <t>id':209077,'name':'flautist'</t>
  </si>
  <si>
    <t>id':10587,'name':'nottingham'</t>
  </si>
  <si>
    <t>id':33768,'name':'blind'</t>
  </si>
  <si>
    <t>id':209022,'name':'massagetherapist'</t>
  </si>
  <si>
    <t>id':155169,'name':'americanfootballstar'</t>
  </si>
  <si>
    <t>id':1806,'name':'deserter'</t>
  </si>
  <si>
    <t>id':9980,'name':'toilethumor'</t>
  </si>
  <si>
    <t>id':8012,'name':'physicist'</t>
  </si>
  <si>
    <t>id':156169,'name':'backyard'</t>
  </si>
  <si>
    <t>id':156170,'name':'recordalbum'</t>
  </si>
  <si>
    <t>id':156171,'name':'dawn'</t>
  </si>
  <si>
    <t>id':156172,'name':'geode'</t>
  </si>
  <si>
    <t>id':156173,'name':'eyegouging'</t>
  </si>
  <si>
    <t>id':156175,'name':'deaddog'</t>
  </si>
  <si>
    <t>id':156176,'name':'moth'</t>
  </si>
  <si>
    <t>id':156177,'name':'mudmask'</t>
  </si>
  <si>
    <t>id':156178,'name':'hand'</t>
  </si>
  <si>
    <t>id':181304,'name':'flytheinsect'</t>
  </si>
  <si>
    <t>id':4753,'name':'tobeam'</t>
  </si>
  <si>
    <t>id':11199,'name':'undercovercop'</t>
  </si>
  <si>
    <t>id':57990,'name':'garbagetruck'</t>
  </si>
  <si>
    <t>id':167958,'name':"o'hareairportchicago"</t>
  </si>
  <si>
    <t>id':188112,'name':'bulletproofvest'</t>
  </si>
  <si>
    <t>id':213876,'name':'traintracks'</t>
  </si>
  <si>
    <t>id':177453,'name':'criminaldefencelawyer'</t>
  </si>
  <si>
    <t>id':11541,'name':'surpriseending'</t>
  </si>
  <si>
    <t>id':11542,'name':'shockintheend'</t>
  </si>
  <si>
    <t>id':11545,'name':'leatherface'</t>
  </si>
  <si>
    <t>id':11547,'name':'slaughterhouse'</t>
  </si>
  <si>
    <t>id':33874,'name':'polaroid'</t>
  </si>
  <si>
    <t>id':230137,'name':'cannibals'</t>
  </si>
  <si>
    <t>id':9366,'name':'hammer'</t>
  </si>
  <si>
    <t>id':17973,'name':'skin'</t>
  </si>
  <si>
    <t>id':194884,'name':'psychos'</t>
  </si>
  <si>
    <t>id':33898,'name':"rock'n'roll"</t>
  </si>
  <si>
    <t>id':221226,'name':'circuitboard'</t>
  </si>
  <si>
    <t>id':233133,'name':'paranoiac'</t>
  </si>
  <si>
    <t>id':170335,'name':'whipping'</t>
  </si>
  <si>
    <t>id':344,'name':'inquisition'</t>
  </si>
  <si>
    <t>id':352,'name':'secretpassage'</t>
  </si>
  <si>
    <t>id':161167,'name':'persecution'</t>
  </si>
  <si>
    <t>id':161258,'name':'franciscan'</t>
  </si>
  <si>
    <t>id':187316,'name':'burnedatthestake'</t>
  </si>
  <si>
    <t>id':195889,'name':'poor'</t>
  </si>
  <si>
    <t>id':207046,'name':'murdermystery'</t>
  </si>
  <si>
    <t>id':229826,'name':'theologicaldebate'</t>
  </si>
  <si>
    <t>id':6376,'name':'chat'</t>
  </si>
  <si>
    <t>id':5641,'name':'limousine'</t>
  </si>
  <si>
    <t>id':156849,'name':'largeknife'</t>
  </si>
  <si>
    <t>id':1356,'name':'billard'</t>
  </si>
  <si>
    <t>id':206930,'name':'strippers'</t>
  </si>
  <si>
    <t>id':11399,'name':'marine'</t>
  </si>
  <si>
    <t>id':1530,'name':'temple'</t>
  </si>
  <si>
    <t>id':18142,'name':'catfight'</t>
  </si>
  <si>
    <t>id':156322,'name':'prettywoman'</t>
  </si>
  <si>
    <t>id':156393,'name':'aztecindian'</t>
  </si>
  <si>
    <t>id':209118,'name':'womaninperil'</t>
  </si>
  <si>
    <t>id':227693,'name':'strandedinthedesert'</t>
  </si>
  <si>
    <t>id':10705,'name':'confusion'</t>
  </si>
  <si>
    <t>id':166527,'name':'westernhero'</t>
  </si>
  <si>
    <t>id':181028,'name':'westernband'</t>
  </si>
  <si>
    <t>id':170089,'name':'streetwise'</t>
  </si>
  <si>
    <t>id':180148,'name':'cigarettesmoke'</t>
  </si>
  <si>
    <t>id':207746,'name':'moll'</t>
  </si>
  <si>
    <t>id':7625,'name':'youngmanseducesoldman'</t>
  </si>
  <si>
    <t>id':892,'name':'glasgow'</t>
  </si>
  <si>
    <t>id':8130,'name':'professionalsoccerplayer'</t>
  </si>
  <si>
    <t>id':6410,'name':'hallucinogen'</t>
  </si>
  <si>
    <t>id':11019,'name':'inferno'</t>
  </si>
  <si>
    <t>id':236998,'name':'blackcomedy'</t>
  </si>
  <si>
    <t>id':4656,'name':'tvstar'</t>
  </si>
  <si>
    <t>id':5135,'name':'jeep'</t>
  </si>
  <si>
    <t>id':10275,'name':'houseparty'</t>
  </si>
  <si>
    <t>id':15216,'name':'avant-garde'</t>
  </si>
  <si>
    <t>id':166233,'name':'pygmalion'</t>
  </si>
  <si>
    <t>id':166235,'name':'clownmakeup'</t>
  </si>
  <si>
    <t>id':166244,'name':'beatboxing'</t>
  </si>
  <si>
    <t>id':166250,'name':'selfexpression'</t>
  </si>
  <si>
    <t>id':166252,'name':'tripping'</t>
  </si>
  <si>
    <t>id':4606,'name':'cinematographer'</t>
  </si>
  <si>
    <t>id':9970,'name':'crab'</t>
  </si>
  <si>
    <t>id':209102,'name':'irresistible'</t>
  </si>
  <si>
    <t>id':33573,'name':'banana'</t>
  </si>
  <si>
    <t>id':33574,'name':'childhoodhome'</t>
  </si>
  <si>
    <t>id':33575,'name':'buchenwald'</t>
  </si>
  <si>
    <t>id':33576,'name':'menorah\xa0'</t>
  </si>
  <si>
    <t>id':206464,'name':'strangescience'</t>
  </si>
  <si>
    <t>id':207569,'name':'humansubjugation'</t>
  </si>
  <si>
    <t>id':2321,'name':'bunker'</t>
  </si>
  <si>
    <t>id':4917,'name':'shelter'</t>
  </si>
  <si>
    <t>id':1596,'name':'anonymousletter'</t>
  </si>
  <si>
    <t>id':10539,'name':'martian'</t>
  </si>
  <si>
    <t>id':18020,'name':'fantasysequence'</t>
  </si>
  <si>
    <t>id':33507,'name':'multipleidentities'</t>
  </si>
  <si>
    <t>id':162875,'name':'polaroidcamera'</t>
  </si>
  <si>
    <t>id':196645,'name':'prankgonewrong'</t>
  </si>
  <si>
    <t>id':197092,'name':'socialclimbing'</t>
  </si>
  <si>
    <t>id':197094,'name':'backstabbing'</t>
  </si>
  <si>
    <t>id':197106,'name':'deadteenager'</t>
  </si>
  <si>
    <t>id':197107,'name':'gothgirls'</t>
  </si>
  <si>
    <t>id':6394,'name':'rocket'</t>
  </si>
  <si>
    <t>id':167215,'name':'coalmine'</t>
  </si>
  <si>
    <t>id':209072,'name':'sputnik'</t>
  </si>
  <si>
    <t>id':209339,'name':'miningaccident'</t>
  </si>
  <si>
    <t>id':233604,'name':'rocketry'</t>
  </si>
  <si>
    <t>id':33471,'name':'downsizing'</t>
  </si>
  <si>
    <t>id':167499,'name':'softwareengineer'</t>
  </si>
  <si>
    <t>id':167506,'name':'burnout'</t>
  </si>
  <si>
    <t>id':167507,'name':'dallastexas'</t>
  </si>
  <si>
    <t>id':167510,'name':'beachresort'</t>
  </si>
  <si>
    <t>id':167516,'name':'coworkerrelationship'</t>
  </si>
  <si>
    <t>id':167519,'name':'laziness'</t>
  </si>
  <si>
    <t>id':232700,'name':'businessrivalry'</t>
  </si>
  <si>
    <t>id':33673,'name':'apple'</t>
  </si>
  <si>
    <t>id':199856,'name':'lowereastside'</t>
  </si>
  <si>
    <t>id':6443,'name':'childpornography'</t>
  </si>
  <si>
    <t>id':186810,'name':'williamtelloverture'</t>
  </si>
  <si>
    <t>id':222174,'name':'girlnextdoor'</t>
  </si>
  <si>
    <t>id':5948,'name':'studies'</t>
  </si>
  <si>
    <t>id':10883,'name':'scalper'</t>
  </si>
  <si>
    <t>id':6350,'name':'headinjury'</t>
  </si>
  <si>
    <t>id':157488,'name':'petcemetery'</t>
  </si>
  <si>
    <t>id':157490,'name':'deadcat'</t>
  </si>
  <si>
    <t>id':157492,'name':'deathofpatient'</t>
  </si>
  <si>
    <t>id':157495,'name':'lossofpet'</t>
  </si>
  <si>
    <t>id':157496,'name':'deadlover'</t>
  </si>
  <si>
    <t>id':171247,'name':'graverobbing'</t>
  </si>
  <si>
    <t>id':192865,'name':'burialground'</t>
  </si>
  <si>
    <t>id':2735,'name':'veterinarian'</t>
  </si>
  <si>
    <t>id':157789,'name':'armrippedoff'</t>
  </si>
  <si>
    <t>id':178148,'name':'killerscarecrow'</t>
  </si>
  <si>
    <t>id':231173,'name':'dreamwithinadream'</t>
  </si>
  <si>
    <t>id':169654,'name':'overprotectiveparent'</t>
  </si>
  <si>
    <t>id':169656,'name':'heimlichmaneuver'</t>
  </si>
  <si>
    <t>id':166835,'name':'morgueattendant'</t>
  </si>
  <si>
    <t>id':41667,'name':'horrormovieremade'</t>
  </si>
  <si>
    <t>id':183750,'name':'chandelier'</t>
  </si>
  <si>
    <t>id':4547,'name':'landing'</t>
  </si>
  <si>
    <t>id':33933,'name':'splitscreen'</t>
  </si>
  <si>
    <t>id':156783,'name':'blizzard'</t>
  </si>
  <si>
    <t>id':190763,'name':'suicidebomber'</t>
  </si>
  <si>
    <t>id':200201,'name':'snowplow'</t>
  </si>
  <si>
    <t>id':9791,'name':'numberintitle'</t>
  </si>
  <si>
    <t>id':10807,'name':'saltlakecity'</t>
  </si>
  <si>
    <t>id':10810,'name':'singingnun'</t>
  </si>
  <si>
    <t>id':10811,'name':'midaircollision'</t>
  </si>
  <si>
    <t>id':10812,'name':'airplaneaccident'</t>
  </si>
  <si>
    <t>id':7890,'name':'bermudatriangle'</t>
  </si>
  <si>
    <t>id':14789,'name':'artthief'</t>
  </si>
  <si>
    <t>id':160062,'name':'philanthropist'</t>
  </si>
  <si>
    <t>id':172594,'name':'airliner'</t>
  </si>
  <si>
    <t>id':226151,'name':'inspiredbynovel'</t>
  </si>
  <si>
    <t>id':226152,'name':'frogman'</t>
  </si>
  <si>
    <t>id':226153,'name':'scubadiver'</t>
  </si>
  <si>
    <t>id':167342,'name':'bombsquad'</t>
  </si>
  <si>
    <t>id':202186,'name':'rollercoaster'</t>
  </si>
  <si>
    <t>id':202188,'name':'sensurround'</t>
  </si>
  <si>
    <t>id':188960,'name':'elevator'</t>
  </si>
  <si>
    <t>id':234619,'name':"world'stallestbuilding"</t>
  </si>
  <si>
    <t>id':13090,'name':'briefs'</t>
  </si>
  <si>
    <t>id':41413,'name':'childeaten'</t>
  </si>
  <si>
    <t>id':10009,'name':'robotasmenace'</t>
  </si>
  <si>
    <t>id':4585,'name':'plasticsurgery'</t>
  </si>
  <si>
    <t>id':157263,'name':'domedcity'</t>
  </si>
  <si>
    <t>id':208085,'name':'populationcontrol'</t>
  </si>
  <si>
    <t>id':311,'name':'humanevolution'</t>
  </si>
  <si>
    <t>id':157963,'name':'worship'</t>
  </si>
  <si>
    <t>id':5726,'name':'insurrection'</t>
  </si>
  <si>
    <t>id':2821,'name':'pacifism'</t>
  </si>
  <si>
    <t>id':4392,'name':'cage'</t>
  </si>
  <si>
    <t>id':157974,'name':'tease'</t>
  </si>
  <si>
    <t>id':158018,'name':'caving'</t>
  </si>
  <si>
    <t>id':2079,'name':'sloth'</t>
  </si>
  <si>
    <t>id':3476,'name':'skijump'</t>
  </si>
  <si>
    <t>id':9993,'name':'skating'</t>
  </si>
  <si>
    <t>id':40870,'name':'race'</t>
  </si>
  <si>
    <t>id':162327,'name':'avalanche'</t>
  </si>
  <si>
    <t>id':162328,'name':'skiresort'</t>
  </si>
  <si>
    <t>id':11711,'name':'poolhall'</t>
  </si>
  <si>
    <t>id':40869,'name':'daredevil'</t>
  </si>
  <si>
    <t>id':158020,'name':'movietheater'</t>
  </si>
  <si>
    <t>id':9878,'name':'fighterjet'</t>
  </si>
  <si>
    <t>id':11930,'name':'drone'</t>
  </si>
  <si>
    <t>id':158675,'name':'protestor'</t>
  </si>
  <si>
    <t>id':165914,'name':'mountainpass'</t>
  </si>
  <si>
    <t>id':204938,'name':'supersonicjet'</t>
  </si>
  <si>
    <t>id':226157,'name':'decompression'</t>
  </si>
  <si>
    <t>id':8559,'name':'chinatown'</t>
  </si>
  <si>
    <t>id':41383,'name':'triad'</t>
  </si>
  <si>
    <t>id':157154,'name':'psychotherapy'</t>
  </si>
  <si>
    <t>id':4262,'name':'tea'</t>
  </si>
  <si>
    <t>id':7149,'name':'machismo'</t>
  </si>
  <si>
    <t>id':9227,'name':'cocktail'</t>
  </si>
  <si>
    <t>id':11362,'name':'cockneyaccent'</t>
  </si>
  <si>
    <t>id':15394,'name':'hatchet'</t>
  </si>
  <si>
    <t>id':15395,'name':'antique'</t>
  </si>
  <si>
    <t>id':15396,'name':'cardsharp'</t>
  </si>
  <si>
    <t>id':167542,'name':'carjacking'</t>
  </si>
  <si>
    <t>id':227944,'name':'stripshow'</t>
  </si>
  <si>
    <t>id':227945,'name':'highstakes'</t>
  </si>
  <si>
    <t>id':161320,'name':'weightlifting'</t>
  </si>
  <si>
    <t>id':209073,'name':'spacecarrier'</t>
  </si>
  <si>
    <t>id':33809,'name':'receptionist'</t>
  </si>
  <si>
    <t>id':40244,'name':'medicalprofession'</t>
  </si>
  <si>
    <t>id':191564,'name':'bodyhorror'</t>
  </si>
  <si>
    <t>id':210717,'name':'identicaltwins'</t>
  </si>
  <si>
    <t>id':166511,'name':'hen'</t>
  </si>
  <si>
    <t>id':166512,'name':'graveyard'</t>
  </si>
  <si>
    <t>id':166513,'name':'strappeddown'</t>
  </si>
  <si>
    <t>id':2086,'name':'youngster'</t>
  </si>
  <si>
    <t>id':14744,'name':'english'</t>
  </si>
  <si>
    <t>id':208350,'name':'evilchildren'</t>
  </si>
  <si>
    <t>id':211744,'name':'forcedsuicide'</t>
  </si>
  <si>
    <t>id':177201,'name':'evilchild'</t>
  </si>
  <si>
    <t>id':155644,'name':'toddler'</t>
  </si>
  <si>
    <t>id':234456,'name':'babygeniuses'</t>
  </si>
  <si>
    <t>id':11792,'name':'incestovertones'</t>
  </si>
  <si>
    <t>id':224663,'name':'newfrenchextremism'</t>
  </si>
  <si>
    <t>id':154842,'name':'schoolteacher'</t>
  </si>
  <si>
    <t>id':209076,'name':'siam'</t>
  </si>
  <si>
    <t>id':4268,'name':'fort'</t>
  </si>
  <si>
    <t>id':180480,'name':'americanmexicanwar'</t>
  </si>
  <si>
    <t>id':193167,'name':'wendigo'</t>
  </si>
  <si>
    <t>id':238134,'name':'militaryoutpost'</t>
  </si>
  <si>
    <t>id':238135,'name':'vomitingblood'</t>
  </si>
  <si>
    <t>id':40956,'name':'recoveringalcoholic'</t>
  </si>
  <si>
    <t>id':7067,'name':'getawaycar'</t>
  </si>
  <si>
    <t>id':3258,'name':'beauty'</t>
  </si>
  <si>
    <t>id':2569,'name':'primeminister'</t>
  </si>
  <si>
    <t>id':5786,'name':'siamesetwins'</t>
  </si>
  <si>
    <t>id':12541,'name':'misunderstanding'</t>
  </si>
  <si>
    <t>id':33414,'name':'chopsticks'</t>
  </si>
  <si>
    <t>id':154838,'name':"uncletom'scabin"</t>
  </si>
  <si>
    <t>id':154841,'name':'chakridynasty'</t>
  </si>
  <si>
    <t>id':165364,'name':'barge'</t>
  </si>
  <si>
    <t>id':165369,'name':'sailingship'</t>
  </si>
  <si>
    <t>id':165372,'name':'pagoda'</t>
  </si>
  <si>
    <t>id':165381,'name':'consort'</t>
  </si>
  <si>
    <t>id':165388,'name':'dowry'</t>
  </si>
  <si>
    <t>id':165397,'name':'malaria'</t>
  </si>
  <si>
    <t>id':9988,'name':'valentine'</t>
  </si>
  <si>
    <t>id':3972,'name':'simulatedreality'</t>
  </si>
  <si>
    <t>id':3974,'name':'realitytv'</t>
  </si>
  <si>
    <t>id':6447,'name':'woodstock'</t>
  </si>
  <si>
    <t>id':6256,'name':'truth'</t>
  </si>
  <si>
    <t>id':8224,'name':'cannabis'</t>
  </si>
  <si>
    <t>id':53994,'name':'shrew'</t>
  </si>
  <si>
    <t>id':53995,'name':'archery'</t>
  </si>
  <si>
    <t>id':214594,'name':'playadaptation'</t>
  </si>
  <si>
    <t>id':218182,'name':'overprotectivefather'</t>
  </si>
  <si>
    <t>id':174491,'name':'compromise'</t>
  </si>
  <si>
    <t>id':174497,'name':'nudemodel'</t>
  </si>
  <si>
    <t>id':168807,'name':'referencetofamilycircus'</t>
  </si>
  <si>
    <t>id':168811,'name':'high'</t>
  </si>
  <si>
    <t>id':168812,'name':'bisexualman'</t>
  </si>
  <si>
    <t>id':171366,'name':'multiplestorylines'</t>
  </si>
  <si>
    <t>id':162153,'name':'grandpiano'</t>
  </si>
  <si>
    <t>id':191028,'name':'concertpianist'</t>
  </si>
  <si>
    <t>id':11316,'name':'sexualhumor'</t>
  </si>
  <si>
    <t>id':11485,'name':'drughumor'</t>
  </si>
  <si>
    <t>id':5475,'name':'scandinavia'</t>
  </si>
  <si>
    <t>id':10901,'name':'coincidence'</t>
  </si>
  <si>
    <t>id':157160,'name':'antarctic'</t>
  </si>
  <si>
    <t>id':10696,'name':'bootlegging'</t>
  </si>
  <si>
    <t>id':195166,'name':'lifeimprisonment'</t>
  </si>
  <si>
    <t>id':213971,'name':'activism'</t>
  </si>
  <si>
    <t>id':215059,'name':'hospitalvisit'</t>
  </si>
  <si>
    <t>id':3636,'name':'faceoperation'</t>
  </si>
  <si>
    <t>id':4336,'name':'fallfromskyscraper'</t>
  </si>
  <si>
    <t>id':5884,'name':'lifeextension'</t>
  </si>
  <si>
    <t>id':12648,'name':'bromance'</t>
  </si>
  <si>
    <t>id':189093,'name':'ring'</t>
  </si>
  <si>
    <t>id':4545,'name':'aircontroller'</t>
  </si>
  <si>
    <t>id':2016,'name':'vandalism'</t>
  </si>
  <si>
    <t>id':6324,'name':'bias'</t>
  </si>
  <si>
    <t>id':178452,'name':'overachiever'</t>
  </si>
  <si>
    <t>id':5380,'name':'virtualfight'</t>
  </si>
  <si>
    <t>id':156031,'name':'arttheft'</t>
  </si>
  <si>
    <t>id':159468,'name':'millennium'</t>
  </si>
  <si>
    <t>id':169356,'name':'gala'</t>
  </si>
  <si>
    <t>id':227432,'name':'kualalumpurmalaysia'</t>
  </si>
  <si>
    <t>id':178253,'name':'knittingneedle'</t>
  </si>
  <si>
    <t>id':178256,'name':'noisecomplaint'</t>
  </si>
  <si>
    <t>id':178259,'name':'crawlinghand'</t>
  </si>
  <si>
    <t>id':178261,'name':'angelcostume'</t>
  </si>
  <si>
    <t>id':178265,'name':'trowel'</t>
  </si>
  <si>
    <t>id':178269,'name':'bassguitarist'</t>
  </si>
  <si>
    <t>id':178271,'name':'priestess'</t>
  </si>
  <si>
    <t>id':217807,'name':'streetperformer'</t>
  </si>
  <si>
    <t>id':229409,'name':'masterandstudent'</t>
  </si>
  <si>
    <t>id':209205,'name':'postwarlife'</t>
  </si>
  <si>
    <t>id':6044,'name':'promise'</t>
  </si>
  <si>
    <t>id':181109,'name':'motherdaughterestrangement'</t>
  </si>
  <si>
    <t>id':186523,'name':'lockdown'</t>
  </si>
  <si>
    <t>id':190149,'name':'trappedinbuilding'</t>
  </si>
  <si>
    <t>id':226887,'name':'falling'</t>
  </si>
  <si>
    <t>id':2642,'name':'solareclipse'</t>
  </si>
  <si>
    <t>id':2905,'name':'foreignlegion'</t>
  </si>
  <si>
    <t>id':18111,'name':'kickboxing'</t>
  </si>
  <si>
    <t>id':178107,'name':'davidandgoliath'</t>
  </si>
  <si>
    <t>id':1245,'name':'illinois'</t>
  </si>
  <si>
    <t>id':209192,'name':'puck'</t>
  </si>
  <si>
    <t>id':2401,'name':'grandmothergrandsonrelationship'</t>
  </si>
  <si>
    <t>id':3124,'name':'cloud'</t>
  </si>
  <si>
    <t>id':10938,'name':'oldman'</t>
  </si>
  <si>
    <t>id':177185,'name':'videotape'</t>
  </si>
  <si>
    <t>id':188290,'name':'eternity'</t>
  </si>
  <si>
    <t>id':188291,'name':'disneyland'</t>
  </si>
  <si>
    <t>id':5964,'name':'chinesemafia'</t>
  </si>
  <si>
    <t>id':9989,'name':'gift'</t>
  </si>
  <si>
    <t>id':154079,'name':'collections'</t>
  </si>
  <si>
    <t>id':8093,'name':'vorfahren'</t>
  </si>
  <si>
    <t>id':7172,'name':'buriedalive'</t>
  </si>
  <si>
    <t>id':10414,'name':'trance'</t>
  </si>
  <si>
    <t>id':10777,'name':'goddess'</t>
  </si>
  <si>
    <t>id':13069,'name':'african'</t>
  </si>
  <si>
    <t>id':207662,'name':'eternallove'</t>
  </si>
  <si>
    <t>id':224329,'name':'condemnedman'</t>
  </si>
  <si>
    <t>id':234747,'name':'buriedtomb'</t>
  </si>
  <si>
    <t>id':234753,'name':'ancientcurse'</t>
  </si>
  <si>
    <t>id':238511,'name':'ancientscroll'</t>
  </si>
  <si>
    <t>id':4551,'name':'swamp'</t>
  </si>
  <si>
    <t>id':155208,'name':'nursinghome'</t>
  </si>
  <si>
    <t>id':155730,'name':'hammerhorror'</t>
  </si>
  <si>
    <t>id':156081,'name':'tomb'</t>
  </si>
  <si>
    <t>id':234740,'name':'ancientreligion'</t>
  </si>
  <si>
    <t>id':234752,'name':'reincarnatedprincess'</t>
  </si>
  <si>
    <t>id':234759,'name':'cajuns'</t>
  </si>
  <si>
    <t>id':156243,'name':'highpriest'</t>
  </si>
  <si>
    <t>id':234744,'name':'sarcophagus'</t>
  </si>
  <si>
    <t>id':234755,'name':'viciouskillings'</t>
  </si>
  <si>
    <t>id':234756,'name':"miner'sadit"</t>
  </si>
  <si>
    <t>id':195396,'name':'archaeologicalexpedition'</t>
  </si>
  <si>
    <t>id':234743,'name':'egyptiantomb'</t>
  </si>
  <si>
    <t>id':234748,'name':'burialchamber'</t>
  </si>
  <si>
    <t>id':234749,'name':'secretrites'</t>
  </si>
  <si>
    <t>id':229973,'name':'eqgyptian'</t>
  </si>
  <si>
    <t>id':15061,'name':'docudrama'</t>
  </si>
  <si>
    <t>id':185927,'name':'adoptedchild'</t>
  </si>
  <si>
    <t>id':34154,'name':'northpole'</t>
  </si>
  <si>
    <t>id':156230,'name':'midwest'</t>
  </si>
  <si>
    <t>id':163420,'name':'kryptonite'</t>
  </si>
  <si>
    <t>id':179102,'name':'superhumanstrength'</t>
  </si>
  <si>
    <t>id':175644,'name':'phantomzone'</t>
  </si>
  <si>
    <t>id':175655,'name':'rocketfiredgrenade'</t>
  </si>
  <si>
    <t>id':175656,'name':'crystalmachine'</t>
  </si>
  <si>
    <t>id':12361,'name':'hacking'</t>
  </si>
  <si>
    <t>id':9181,'name':'alterego'</t>
  </si>
  <si>
    <t>id':34125,'name':'catholicschool'</t>
  </si>
  <si>
    <t>id':163396,'name':'disarmament'</t>
  </si>
  <si>
    <t>id':163403,'name':'greatwallofchina'</t>
  </si>
  <si>
    <t>id':6932,'name':'count'</t>
  </si>
  <si>
    <t>id':10482,'name':'sanitarium'</t>
  </si>
  <si>
    <t>id':157943,'name':'hunchback'</t>
  </si>
  <si>
    <t>id':10770,'name':'maddoctor'</t>
  </si>
  <si>
    <t>id':157741,'name':'bodypart'</t>
  </si>
  <si>
    <t>id':210714,'name':'villager'</t>
  </si>
  <si>
    <t>id':11581,'name':'severedhead'</t>
  </si>
  <si>
    <t>id':15032,'name':'gothichorror'</t>
  </si>
  <si>
    <t>id':174413,'name':'reanimatedcorpse'</t>
  </si>
  <si>
    <t>id':203836,'name':'braintransplant'</t>
  </si>
  <si>
    <t>id':4257,'name':'amulet'</t>
  </si>
  <si>
    <t>id':4550,'name':'fullmoon'</t>
  </si>
  <si>
    <t>id':11060,'name':'trap'</t>
  </si>
  <si>
    <t>id':11155,'name':'wolfman'</t>
  </si>
  <si>
    <t>id':11851,'name':'manbeast'</t>
  </si>
  <si>
    <t>id':11853,'name':'cane'</t>
  </si>
  <si>
    <t>id':11855,'name':'pentagram'</t>
  </si>
  <si>
    <t>id':162714,'name':'antiquesshop'</t>
  </si>
  <si>
    <t>id':229740,'name':'bodytransformation'</t>
  </si>
  <si>
    <t>id':236836,'name':"wolf'sbane"</t>
  </si>
  <si>
    <t>id':236837,'name':'gypsycamp'</t>
  </si>
  <si>
    <t>id':14811,'name':'explodinghead'</t>
  </si>
  <si>
    <t>id':3888,'name':'giantspider'</t>
  </si>
  <si>
    <t>id':8379,'name':'deformation'</t>
  </si>
  <si>
    <t>id':14557,'name':'undressing'</t>
  </si>
  <si>
    <t>id':172522,'name':'audienceparticipation'</t>
  </si>
  <si>
    <t>id':172535,'name':'darkandstormynight'</t>
  </si>
  <si>
    <t>id':172538,'name':'creatorcreationrelationship'</t>
  </si>
  <si>
    <t>id':172539,'name':'lips'</t>
  </si>
  <si>
    <t>id':10221,'name':'meteorite'</t>
  </si>
  <si>
    <t>id':7994,'name':'watermonster'</t>
  </si>
  <si>
    <t>id':194595,'name':'mccarthyism'</t>
  </si>
  <si>
    <t>id':178639,'name':'deathray'</t>
  </si>
  <si>
    <t>id':162636,'name':'venustheplanet'</t>
  </si>
  <si>
    <t>id':333,'name':'mushroom'</t>
  </si>
  <si>
    <t>id':7330,'name':'glacier'</t>
  </si>
  <si>
    <t>id':11005,'name':'prologue'</t>
  </si>
  <si>
    <t>id':195394,'name':'hiddencivilization'</t>
  </si>
  <si>
    <t>id':225468,'name':'mesopotamia'</t>
  </si>
  <si>
    <t>id':225469,'name':'nudesacrifice'</t>
  </si>
  <si>
    <t>id':157430,'name':'swampthing'</t>
  </si>
  <si>
    <t>id':161246,'name':'pacifictheater'</t>
  </si>
  <si>
    <t>id':2562,'name':'pressconference'</t>
  </si>
  <si>
    <t>id':157194,'name':'spanish'</t>
  </si>
  <si>
    <t>id':9394,'name':'son(musikstil)'</t>
  </si>
  <si>
    <t>id':14913,'name':'waterpark'</t>
  </si>
  <si>
    <t>id':157775,'name':'bonfire'</t>
  </si>
  <si>
    <t>id':166974,'name':'explosives'</t>
  </si>
  <si>
    <t>id':192705,'name':'four-wheelers'</t>
  </si>
  <si>
    <t>id':192706,'name':'soda'</t>
  </si>
  <si>
    <t>id':192708,'name':'beerbong'</t>
  </si>
  <si>
    <t>id':192709,'name':'gianticecreamcone'</t>
  </si>
  <si>
    <t>id':7851,'name':'taxinspector'</t>
  </si>
  <si>
    <t>id':12365,'name':'gangrape'</t>
  </si>
  <si>
    <t>id':5164,'name':'pianistin'</t>
  </si>
  <si>
    <t>id':6930,'name':'fondling'</t>
  </si>
  <si>
    <t>id':794,'name':'redhair'</t>
  </si>
  <si>
    <t>id':9818,'name':'fanculture'</t>
  </si>
  <si>
    <t>id':208663,'name':'fanconvention'</t>
  </si>
  <si>
    <t>id':220266,'name':'fandom'</t>
  </si>
  <si>
    <t>id':9797,'name':'syracuseuniversity'</t>
  </si>
  <si>
    <t>id':11475,'name':'politicallyincorrect'</t>
  </si>
  <si>
    <t>id':158189,'name':'wettingpants'</t>
  </si>
  <si>
    <t>id':161298,'name':'publicurination'</t>
  </si>
  <si>
    <t>id':161944,'name':'responsibility'</t>
  </si>
  <si>
    <t>id':161958,'name':'immaturity'</t>
  </si>
  <si>
    <t>id':5471,'name':'pakistani'</t>
  </si>
  <si>
    <t>id':9744,'name':'outbreak'</t>
  </si>
  <si>
    <t>id':158124,'name':'spiderbite'</t>
  </si>
  <si>
    <t>id':158129,'name':'spiderqueen'</t>
  </si>
  <si>
    <t>id':195026,'name':'spiders'</t>
  </si>
  <si>
    <t>id':217961,'name':'invasivespecies'</t>
  </si>
  <si>
    <t>id':221272,'name':'arachnophobia'</t>
  </si>
  <si>
    <t>id':232791,'name':'spidergeneral'</t>
  </si>
  <si>
    <t>id':2482,'name':'swearword'</t>
  </si>
  <si>
    <t>id':6778,'name':'worldsupremacy'</t>
  </si>
  <si>
    <t>id':8102,'name':'elementaryschool'</t>
  </si>
  <si>
    <t>id':10033,'name':'friendswhohateeachother'</t>
  </si>
  <si>
    <t>id':11214,'name':'cartoonsex'</t>
  </si>
  <si>
    <t>id':11217,'name':'childswearing'</t>
  </si>
  <si>
    <t>id':11317,'name':'visionsofhell'</t>
  </si>
  <si>
    <t>id':11324,'name':'u.s.canadawar'</t>
  </si>
  <si>
    <t>id':203175,'name':'southparkcolorado'</t>
  </si>
  <si>
    <t>id':10028,'name':'steampunk'</t>
  </si>
  <si>
    <t>id':5836,'name':'self-inflictedinjury'</t>
  </si>
  <si>
    <t>id':44447,'name':'pie'</t>
  </si>
  <si>
    <t>id':156777,'name':'teenagesexuality'</t>
  </si>
  <si>
    <t>id':226226,'name':'promnight'</t>
  </si>
  <si>
    <t>id':159419,'name':'blueprint'</t>
  </si>
  <si>
    <t>id':200883,'name':'classified'</t>
  </si>
  <si>
    <t>id':7755,'name':'winegrower'</t>
  </si>
  <si>
    <t>id':198856,'name':'frenchcountryside'</t>
  </si>
  <si>
    <t>id':12998,'name':'themuppets'</t>
  </si>
  <si>
    <t>id':6686,'name':'footage'</t>
  </si>
  <si>
    <t>id':44451,'name':'lost'</t>
  </si>
  <si>
    <t>id':163053,'name':'foundfootage'</t>
  </si>
  <si>
    <t>id':196288,'name':'film'</t>
  </si>
  <si>
    <t>id':1817,'name':'orgy'</t>
  </si>
  <si>
    <t>id':4204,'name':'deputy'</t>
  </si>
  <si>
    <t>id':9927,'name':'maine'</t>
  </si>
  <si>
    <t>id':158169,'name':'remote'</t>
  </si>
  <si>
    <t>id':158172,'name':'tooth'</t>
  </si>
  <si>
    <t>id':158176,'name':'campfire'</t>
  </si>
  <si>
    <t>id':158182,'name':'severedtoe'</t>
  </si>
  <si>
    <t>id':162533,'name':'torsocutinhalf'</t>
  </si>
  <si>
    <t>id':188054,'name':'giantcrocodile'</t>
  </si>
  <si>
    <t>id':195325,'name':'crocodileattack'</t>
  </si>
  <si>
    <t>id':3091,'name':'marshmallow'</t>
  </si>
  <si>
    <t>id':6832,'name':'environmentalprotectionagency'</t>
  </si>
  <si>
    <t>id':10064,'name':'newyorkcitytwintowers'</t>
  </si>
  <si>
    <t>id':10224,'name':'haunting'</t>
  </si>
  <si>
    <t>id':11096,'name':'gatekeeper'</t>
  </si>
  <si>
    <t>id':9964,'name':'crudehumor'</t>
  </si>
  <si>
    <t>id':13124,'name':'scream'</t>
  </si>
  <si>
    <t>id':162632,'name':'chryslerbuilding'</t>
  </si>
  <si>
    <t>id':172320,'name':'riverofslime'</t>
  </si>
  <si>
    <t>id':172334,'name':'referencetoslinky'</t>
  </si>
  <si>
    <t>id':172339,'name':'occultresearch'</t>
  </si>
  <si>
    <t>id':1360,'name':'minnesota'</t>
  </si>
  <si>
    <t>id':5496,'name':'beautycontest'</t>
  </si>
  <si>
    <t>id':7293,'name':'girlfromtheprovince'</t>
  </si>
  <si>
    <t>id':7490,'name':'hicktown'</t>
  </si>
  <si>
    <t>id':209734,'name':'mocumentary'</t>
  </si>
  <si>
    <t>id':33587,'name':'childlabor'</t>
  </si>
  <si>
    <t>id':154901,'name':'audiorecording'</t>
  </si>
  <si>
    <t>id':155811,'name':'spiralstaircase'</t>
  </si>
  <si>
    <t>id':169816,'name':'researcher'</t>
  </si>
  <si>
    <t>id':172801,'name':'insomniac'</t>
  </si>
  <si>
    <t>id':172808,'name':'paranormalactivity'</t>
  </si>
  <si>
    <t>id':172812,'name':'logbook'</t>
  </si>
  <si>
    <t>id':172815,'name':'\xa0strangenoise'</t>
  </si>
  <si>
    <t>id':172816,'name':'spook'</t>
  </si>
  <si>
    <t>id':172822,'name':'cherub'</t>
  </si>
  <si>
    <t>id':1683,'name':'gadget'</t>
  </si>
  <si>
    <t>id':208341,'name':'itburns'</t>
  </si>
  <si>
    <t>id':2988,'name':'sharkattack'</t>
  </si>
  <si>
    <t>id':158101,'name':"alzheimer'sdisease"</t>
  </si>
  <si>
    <t>id':158111,'name':'noopeningcredits'</t>
  </si>
  <si>
    <t>id':3465,'name':'sphinx'</t>
  </si>
  <si>
    <t>id':6100,'name':'tools'</t>
  </si>
  <si>
    <t>id':41376,'name':'shovel'</t>
  </si>
  <si>
    <t>id':157677,'name':'superherospoof'</t>
  </si>
  <si>
    <t>id':160130,'name':'invisibleman'</t>
  </si>
  <si>
    <t>id':178857,'name':'darkhorsecomics'</t>
  </si>
  <si>
    <t>id':192389,'name':'rajah'</t>
  </si>
  <si>
    <t>id':211711,'name':'spleen'</t>
  </si>
  <si>
    <t>id':211712,'name':'evilgenius'</t>
  </si>
  <si>
    <t>id':1527,'name':'gladiatorfight'</t>
  </si>
  <si>
    <t>id':5049,'name':'ancientrome'</t>
  </si>
  <si>
    <t>id':14704,'name':'ancientworld'</t>
  </si>
  <si>
    <t>id':187340,'name':'escapedslave'</t>
  </si>
  <si>
    <t>id':1486,'name':'flirt'</t>
  </si>
  <si>
    <t>id':3746,'name':'professorforliterature'</t>
  </si>
  <si>
    <t>id':4125,'name':'provocation'</t>
  </si>
  <si>
    <t>id':4127,'name':'one-sidedlove'</t>
  </si>
  <si>
    <t>id':157788,'name':'britishsoldier'</t>
  </si>
  <si>
    <t>id':177997,'name':'sevenyearswar'</t>
  </si>
  <si>
    <t>id':177999,'name':'prussia'</t>
  </si>
  <si>
    <t>id':170268,'name':'skippingschool'</t>
  </si>
  <si>
    <t>id':170272,'name':'miseenscene'</t>
  </si>
  <si>
    <t>id':170273,'name':'fingerprinting'</t>
  </si>
  <si>
    <t>id':170279,'name':'\xa0mugshot'</t>
  </si>
  <si>
    <t>id':170286,'name':'strictteacher'</t>
  </si>
  <si>
    <t>id':170293,'name':'montmartreparis'</t>
  </si>
  <si>
    <t>id':163392,'name':'triangle'</t>
  </si>
  <si>
    <t>id':177044,'name':'austrian'</t>
  </si>
  <si>
    <t>id':9677,'name':'psychokinesis'</t>
  </si>
  <si>
    <t>id':9815,'name':'psychicpower'</t>
  </si>
  <si>
    <t>id':10600,'name':'incan'</t>
  </si>
  <si>
    <t>id':6502,'name':'exit'</t>
  </si>
  <si>
    <t>id':7105,'name':'honduras'</t>
  </si>
  <si>
    <t>id':9031,'name':'idealist'</t>
  </si>
  <si>
    <t>id':2299,'name':'violentfather'</t>
  </si>
  <si>
    <t>id':12337,'name':'colonisation'</t>
  </si>
  <si>
    <t>id':219896,'name':'assimilation'</t>
  </si>
  <si>
    <t>id':220888,'name':'jesuitpriest'</t>
  </si>
  <si>
    <t>id':3704,'name':'plant'</t>
  </si>
  <si>
    <t>id':6946,'name':'blonde'</t>
  </si>
  <si>
    <t>id':8183,'name':'carnivorousplant'</t>
  </si>
  <si>
    <t>id':14773,'name':'eclipse'</t>
  </si>
  <si>
    <t>id':155806,'name':'killerplant'</t>
  </si>
  <si>
    <t>id':165314,'name':'skidrow'</t>
  </si>
  <si>
    <t>id':165317,'name':'basedonmovie'</t>
  </si>
  <si>
    <t>id':165319,'name':'plantfood'</t>
  </si>
  <si>
    <t>id':165324,'name':'flesheatingplant'</t>
  </si>
  <si>
    <t>id':165334,'name':'ineptassistant'</t>
  </si>
  <si>
    <t>id':210234,'name':'maneatingplant'</t>
  </si>
  <si>
    <t>id':8577,'name':'goldmine'</t>
  </si>
  <si>
    <t>id':191439,'name':'allanquatermain'</t>
  </si>
  <si>
    <t>id':9273,'name':'coneyisland'</t>
  </si>
  <si>
    <t>id':217880,'name':'cigarettegirl'</t>
  </si>
  <si>
    <t>id':221756,'name':'radioplays'</t>
  </si>
  <si>
    <t>id':2357,'name':'cleveland'</t>
  </si>
  <si>
    <t>id':5288,'name':'rock'</t>
  </si>
  <si>
    <t>id':160269,'name':'lostlove'</t>
  </si>
  <si>
    <t>id':171989,'name':'wrongfulconviction'</t>
  </si>
  <si>
    <t>id':179510,'name':'wrongdiagnosis'</t>
  </si>
  <si>
    <t>id':185482,'name':'movieactress'</t>
  </si>
  <si>
    <t>id':189400,'name':'lobotomy'</t>
  </si>
  <si>
    <t>id':208359,'name':'francesfarmer'</t>
  </si>
  <si>
    <t>id':228692,'name':'powerabuse'</t>
  </si>
  <si>
    <t>id':9376,'name':'richardnixon'</t>
  </si>
  <si>
    <t>id':156072,'name':'watergate'</t>
  </si>
  <si>
    <t>id':192099,'name':'thewhitehouse'</t>
  </si>
  <si>
    <t>id':205726,'name':'fearofunknown'</t>
  </si>
  <si>
    <t>id':159520,'name':'martinique'</t>
  </si>
  <si>
    <t>id':159521,'name':'claudemonet'</t>
  </si>
  <si>
    <t>id':159523,'name':'famouspainting'</t>
  </si>
  <si>
    <t>id':159529,'name':'glider'</t>
  </si>
  <si>
    <t>id':159532,'name':'missingpainting'</t>
  </si>
  <si>
    <t>id':159534,'name':'stolenpainting'</t>
  </si>
  <si>
    <t>id':159538,'name':'valuablepainting'</t>
  </si>
  <si>
    <t>id':159539,'name':'richpeople'</t>
  </si>
  <si>
    <t>id':3607,'name':'hold-uprobbery'</t>
  </si>
  <si>
    <t>id':3973,'name':'insurancesalesman'</t>
  </si>
  <si>
    <t>id':192345,'name':'soccerteam'</t>
  </si>
  <si>
    <t>id':14712,'name':'youngwoman'</t>
  </si>
  <si>
    <t>id':12347,'name':'infiltration'</t>
  </si>
  <si>
    <t>id':33998,'name':'lesbiansex'</t>
  </si>
  <si>
    <t>id':160223,'name':'vancouver'</t>
  </si>
  <si>
    <t>id':166484,'name':'raven'</t>
  </si>
  <si>
    <t>id':162716,'name':'pathologist'</t>
  </si>
  <si>
    <t>id':33468,'name':'secretdoor'</t>
  </si>
  <si>
    <t>id':191103,'name':'torturer'</t>
  </si>
  <si>
    <t>id':215590,'name':'spanishinquisition'</t>
  </si>
  <si>
    <t>id':220712,'name':'costumehorror'</t>
  </si>
  <si>
    <t>id':235349,'name':'pendelum'</t>
  </si>
  <si>
    <t>id':235350,'name':'ironmaiden'</t>
  </si>
  <si>
    <t>id':235351,'name':'1500s'</t>
  </si>
  <si>
    <t>id':3099,'name':'satanism'</t>
  </si>
  <si>
    <t>id':10045,'name':'tragicvillain'</t>
  </si>
  <si>
    <t>id':14546,'name':'massacre'</t>
  </si>
  <si>
    <t>id':161270,'name':'satanicritual'</t>
  </si>
  <si>
    <t>id':188959,'name':'plague'</t>
  </si>
  <si>
    <t>id':190396,'name':'devilworship'</t>
  </si>
  <si>
    <t>id':5640,'name':'vase'</t>
  </si>
  <si>
    <t>id':156040,'name':'hypnotist'</t>
  </si>
  <si>
    <t>id':157132,'name':'edgarallenpoe'</t>
  </si>
  <si>
    <t>id':10920,'name':'radioprogram'</t>
  </si>
  <si>
    <t>id':3923,'name':'humor'</t>
  </si>
  <si>
    <t>id':12197,'name':'compilation'</t>
  </si>
  <si>
    <t>id':156019,'name':'lumberjack'</t>
  </si>
  <si>
    <t>id':161818,'name':'deadparrot'</t>
  </si>
  <si>
    <t>id':161822,'name':'twit'</t>
  </si>
  <si>
    <t>id':161824,'name':'intentionalmistranslation'</t>
  </si>
  <si>
    <t>id':161827,'name':'britishcomedy'</t>
  </si>
  <si>
    <t>id':161829,'name':'cultmoviecast'</t>
  </si>
  <si>
    <t>id':161842,'name':'recurringcharacter'</t>
  </si>
  <si>
    <t>id':2007,'name':'saxophone'</t>
  </si>
  <si>
    <t>id':4548,'name':'autopilot'</t>
  </si>
  <si>
    <t>id':2439,'name':'coffee'</t>
  </si>
  <si>
    <t>id':8271,'name':'meat'</t>
  </si>
  <si>
    <t>id':166129,'name':'interruptedvacation'</t>
  </si>
  <si>
    <t>id':9821,'name':'citycountrycontrast'</t>
  </si>
  <si>
    <t>id':14522,'name':'co-worker'</t>
  </si>
  <si>
    <t>id':170710,'name':'pinballmachine'</t>
  </si>
  <si>
    <t>id':170711,'name':'toymaker'</t>
  </si>
  <si>
    <t>id':170713,'name':'duet'</t>
  </si>
  <si>
    <t>id':170715,'name':'jobpromotion'</t>
  </si>
  <si>
    <t>id':170718,'name':'homesick'</t>
  </si>
  <si>
    <t>id':170726,'name':'quarter'</t>
  </si>
  <si>
    <t>id':170728,'name':'unpluggedelectronicworks'</t>
  </si>
  <si>
    <t>id':170729,'name':'yankeestadiumbronxnewyorkcity'</t>
  </si>
  <si>
    <t>id':170730,'name':'walkingonpianokeys'</t>
  </si>
  <si>
    <t>id':170731,'name':'wishfulfillment'</t>
  </si>
  <si>
    <t>id':170737,'name':'bunkbed'</t>
  </si>
  <si>
    <t>id':2468,'name':'fosterparents'</t>
  </si>
  <si>
    <t>id':9061,'name':'pflegesohn'</t>
  </si>
  <si>
    <t>id':5167,'name':'restaurantowner'</t>
  </si>
  <si>
    <t>id':8681,'name':'supremecourt'</t>
  </si>
  <si>
    <t>id':170472,'name':'bbgun'</t>
  </si>
  <si>
    <t>id':170487,'name':'essay'</t>
  </si>
  <si>
    <t>id':170496,'name':'christmastreedealer'</t>
  </si>
  <si>
    <t>id':170499,'name':'mallsanta'</t>
  </si>
  <si>
    <t>id':2866,'name':'exam'</t>
  </si>
  <si>
    <t>id':4666,'name':'finalexam'</t>
  </si>
  <si>
    <t>id':7972,'name':'bastille'</t>
  </si>
  <si>
    <t>id':33610,'name':'gym'</t>
  </si>
  <si>
    <t>id':166262,'name':'valedictorian'</t>
  </si>
  <si>
    <t>id':166267,'name':'historyclass'</t>
  </si>
  <si>
    <t>id':166268,'name':'historyteacher'</t>
  </si>
  <si>
    <t>id':166276,'name':'teenagesex'</t>
  </si>
  <si>
    <t>id':166278,'name':'referencetomarilynmonroe'</t>
  </si>
  <si>
    <t>id':166280,'name':'letteropener'</t>
  </si>
  <si>
    <t>id':4188,'name':'revitalization'</t>
  </si>
  <si>
    <t>id':9817,'name':'behindthescenes'</t>
  </si>
  <si>
    <t>id':14791,'name':'spa'</t>
  </si>
  <si>
    <t>id':171757,'name':'planetarium'</t>
  </si>
  <si>
    <t>id':171758,'name':'artimitateslife'</t>
  </si>
  <si>
    <t>id':156761,'name':'splitpersonality'</t>
  </si>
  <si>
    <t>id':202519,'name':'j-pop'</t>
  </si>
  <si>
    <t>id':536,'name':'israel'</t>
  </si>
  <si>
    <t>id':181230,'name':'condor'</t>
  </si>
  <si>
    <t>id':180443,'name':'cure'</t>
  </si>
  <si>
    <t>id':180550,'name':'rainforest'</t>
  </si>
  <si>
    <t>id':208278,'name':'hiddentreasure'</t>
  </si>
  <si>
    <t>id':5894,'name':'bagdad'</t>
  </si>
  <si>
    <t>id':5939,'name':'iraq'</t>
  </si>
  <si>
    <t>id':190760,'name':'mountie'</t>
  </si>
  <si>
    <t>id':9304,'name':'muse'</t>
  </si>
  <si>
    <t>id':8039,'name':'campus'</t>
  </si>
  <si>
    <t>id':1532,'name':'meditation'</t>
  </si>
  <si>
    <t>id':6159,'name':'clergyman'</t>
  </si>
  <si>
    <t>id':9681,'name':'clairvoyance'</t>
  </si>
  <si>
    <t>id':157234,'name':'cemetary'</t>
  </si>
  <si>
    <t>id':184987,'name':'repressedmemory'</t>
  </si>
  <si>
    <t>id':2203,'name':'unexpectedhappiness'</t>
  </si>
  <si>
    <t>id':5290,'name':'smallperson'</t>
  </si>
  <si>
    <t>id':7386,'name':'gypsymusic'</t>
  </si>
  <si>
    <t>id':2479,'name':'chicken'</t>
  </si>
  <si>
    <t>id':7486,'name':'milk'</t>
  </si>
  <si>
    <t>id':156221,'name':'showgirl'</t>
  </si>
  <si>
    <t>id':10188,'name':'interracialmarriage'</t>
  </si>
  <si>
    <t>id':169967,'name':'handkerchief'</t>
  </si>
  <si>
    <t>id':178977,'name':'jealoushusband'</t>
  </si>
  <si>
    <t>id':204703,'name':'fatherdaughterconflict'</t>
  </si>
  <si>
    <t>id':215255,'name':'mistrustofwife'</t>
  </si>
  <si>
    <t>id':155954,'name':'queensnewyorkcity'</t>
  </si>
  <si>
    <t>id':4636,'name':'churchservice'</t>
  </si>
  <si>
    <t>id':189921,'name':'videonasty'</t>
  </si>
  <si>
    <t>id':222354,'name':'giantrat'</t>
  </si>
  <si>
    <t>id':175514,'name':'pranktelephonecall'</t>
  </si>
  <si>
    <t>id':2178,'name':'fabfour'</t>
  </si>
  <si>
    <t>id':3766,'name':'colours'</t>
  </si>
  <si>
    <t>id':9528,'name':'blase'</t>
  </si>
  <si>
    <t>id':11697,'name':'thebeatles'</t>
  </si>
  <si>
    <t>id':229299,'name':'affair'</t>
  </si>
  <si>
    <t>id':6628,'name':'syphillis'</t>
  </si>
  <si>
    <t>id':10886,'name':'punishment'</t>
  </si>
  <si>
    <t>id':41133,'name':'shaving'</t>
  </si>
  <si>
    <t>id':54005,'name':'thebeatlessong'</t>
  </si>
  <si>
    <t>id':164077,'name':'performer'</t>
  </si>
  <si>
    <t>id':164225,'name':'televisiondirector'</t>
  </si>
  <si>
    <t>id':635,'name':'discjockey'</t>
  </si>
  <si>
    <t>id':11441,'name':'liftingpersoninair'</t>
  </si>
  <si>
    <t>id':4707,'name':'canoe'</t>
  </si>
  <si>
    <t>id':169613,'name':'mist'</t>
  </si>
  <si>
    <t>id':177912,'name':'wizard'</t>
  </si>
  <si>
    <t>id':232990,'name':'revelry'</t>
  </si>
  <si>
    <t>id':3018,'name':'saxophonist'</t>
  </si>
  <si>
    <t>id':5888,'name':'agriculture'</t>
  </si>
  <si>
    <t>id':10694,'name':'pinball'</t>
  </si>
  <si>
    <t>id':155482,'name':'rockopera'</t>
  </si>
  <si>
    <t>id':158987,'name':'postwar'</t>
  </si>
  <si>
    <t>id':172738,'name':'holidaycamp'</t>
  </si>
  <si>
    <t>id':172740,'name':'visuallyimpairedperson'</t>
  </si>
  <si>
    <t>id':172742,'name':'christmaslights'</t>
  </si>
  <si>
    <t>id':8303,'name':'abandonedhouse'</t>
  </si>
  <si>
    <t>id':171260,'name':'fraternityinitiation'</t>
  </si>
  <si>
    <t>id':188552,'name':'screamqueen'</t>
  </si>
  <si>
    <t>id':188561,'name':'deformedman'</t>
  </si>
  <si>
    <t>id':192170,'name':'trespassing'</t>
  </si>
  <si>
    <t>id':208983,'name':'probation'</t>
  </si>
  <si>
    <t>id':1799,'name':'schutzstaffel'</t>
  </si>
  <si>
    <t>id':2315,'name':'jewishlife'</t>
  </si>
  <si>
    <t>id':164754,'name':'bohemian'</t>
  </si>
  <si>
    <t>id':163933,'name':'nextdoorneighbor'</t>
  </si>
  <si>
    <t>id':8651,'name':'kuwait'</t>
  </si>
  <si>
    <t>id':11088,'name':'treasuremap'</t>
  </si>
  <si>
    <t>id':159859,'name':'goldtheft'</t>
  </si>
  <si>
    <t>id':168818,'name':'persiangulf'</t>
  </si>
  <si>
    <t>id':168835,'name':'emergencysurgery'</t>
  </si>
  <si>
    <t>id':168839,'name':'minefield'</t>
  </si>
  <si>
    <t>id':155751,'name':'stolenidentity'</t>
  </si>
  <si>
    <t>id':169977,'name':'smalltownsheriff'</t>
  </si>
  <si>
    <t>id':191583,'name':'beautypageant'</t>
  </si>
  <si>
    <t>id':194022,'name':'confidenceman'</t>
  </si>
  <si>
    <t>id':221945,'name':'smalltownthieves'</t>
  </si>
  <si>
    <t>id':231630,'name':'genderstereotypes'</t>
  </si>
  <si>
    <t>id':13078,'name':'skinnydipping'</t>
  </si>
  <si>
    <t>id':18049,'name':'sexscene'</t>
  </si>
  <si>
    <t>id':209172,'name':'corporations'</t>
  </si>
  <si>
    <t>id':236183,'name':'womanontop'</t>
  </si>
  <si>
    <t>id':163188,'name':'confederate'</t>
  </si>
  <si>
    <t>id':186391,'name':'cattleman'</t>
  </si>
  <si>
    <t>id':8802,'name':'pseudonym'</t>
  </si>
  <si>
    <t>id':183515,'name':'hightoned'</t>
  </si>
  <si>
    <t>id':162735,'name':'disability'</t>
  </si>
  <si>
    <t>id':198781,'name':'scienceexperiment'</t>
  </si>
  <si>
    <t>id':209152,'name':'sciencerunamok'</t>
  </si>
  <si>
    <t>id':211000,'name':'animaltesting'</t>
  </si>
  <si>
    <t>id':157481,'name':'icecreamman\xa0'</t>
  </si>
  <si>
    <t>id':162332,'name':'mausoleum'</t>
  </si>
  <si>
    <t>id':162334,'name':'sentinals'</t>
  </si>
  <si>
    <t>id':223375,'name':'sphere'</t>
  </si>
  <si>
    <t>id':4875,'name':'deluge'</t>
  </si>
  <si>
    <t>id':233544,'name':'tropics'</t>
  </si>
  <si>
    <t>id':188127,'name':'policesergeant'</t>
  </si>
  <si>
    <t>id':191008,'name':'nebraska'</t>
  </si>
  <si>
    <t>id':205733,'name':'smalltownmurder'</t>
  </si>
  <si>
    <t>id':208799,'name':'transphobia'</t>
  </si>
  <si>
    <t>id':210039,'name':'genderidentity'</t>
  </si>
  <si>
    <t>id':220196,'name':'grandchild'</t>
  </si>
  <si>
    <t>id':4746,'name':'recordproducer'</t>
  </si>
  <si>
    <t>id':166571,'name':'hiredkiller'</t>
  </si>
  <si>
    <t>id':195648,'name':'narcotics'</t>
  </si>
  <si>
    <t>id':200574,'name':'motelroom'</t>
  </si>
  <si>
    <t>id':187008,'name':'falsememory'</t>
  </si>
  <si>
    <t>id':187046,'name':'implantedmemory'</t>
  </si>
  <si>
    <t>id':155448,'name':'noairconditioning'</t>
  </si>
  <si>
    <t>id':7348,'name':'indonesia'</t>
  </si>
  <si>
    <t>id':4661,'name':'pantomime'</t>
  </si>
  <si>
    <t>id':10897,'name':'mime'</t>
  </si>
  <si>
    <t>id':9656,'name':'cattledrive'</t>
  </si>
  <si>
    <t>id':33407,'name':'hanging'</t>
  </si>
  <si>
    <t>id':155859,'name':'lawman'</t>
  </si>
  <si>
    <t>id':157136,'name':'lynching'</t>
  </si>
  <si>
    <t>id':169962,'name':'searchparty'</t>
  </si>
  <si>
    <t>id':18090,'name':'town'</t>
  </si>
  <si>
    <t>id':221361,'name':'citizensband'</t>
  </si>
  <si>
    <t>id':1796,'name':'sake'</t>
  </si>
  <si>
    <t>id':9992,'name':'dojo'</t>
  </si>
  <si>
    <t>id':155065,'name':'kungfuclassic'</t>
  </si>
  <si>
    <t>id':190992,'name':'drunkenmaster'</t>
  </si>
  <si>
    <t>id':6713,'name':'integration'</t>
  </si>
  <si>
    <t>id':165567,'name':'womanplayedbyman'</t>
  </si>
  <si>
    <t>id':165576,'name':'crossculturalrelations'</t>
  </si>
  <si>
    <t>id':236336,'name':'danceshow'</t>
  </si>
  <si>
    <t>id':236337,'name':'bighair'</t>
  </si>
  <si>
    <t>id':236338,'name':'rattedhair'</t>
  </si>
  <si>
    <t>id':156924,'name':'tearjerker'</t>
  </si>
  <si>
    <t>id':10772,'name':'torturechamber'</t>
  </si>
  <si>
    <t>id':11103,'name':'pow'</t>
  </si>
  <si>
    <t>id':4511,'name':'field'</t>
  </si>
  <si>
    <t>id':1585,'name':'snake'</t>
  </si>
  <si>
    <t>id':12096,'name':'hair'</t>
  </si>
  <si>
    <t>id':185140,'name':'animatedtitlesequence'</t>
  </si>
  <si>
    <t>id':159313,'name':'psychiatry'</t>
  </si>
  <si>
    <t>id':197365,'name':'telekenesis'</t>
  </si>
  <si>
    <t>id':6298,'name':'postcard'</t>
  </si>
  <si>
    <t>id':8653,'name':'niagarafalls'</t>
  </si>
  <si>
    <t>id':10424,'name':'tourguide'</t>
  </si>
  <si>
    <t>id':15290,'name':'pursuit'</t>
  </si>
  <si>
    <t>id':167942,'name':'screaming'</t>
  </si>
  <si>
    <t>id':175316,'name':'unconsciousness'</t>
  </si>
  <si>
    <t>id':234197,'name':'adultress'</t>
  </si>
  <si>
    <t>id':4988,'name':'tricks'</t>
  </si>
  <si>
    <t>id':6949,'name':'patent'</t>
  </si>
  <si>
    <t>id':157524,'name':'tropicalisland'</t>
  </si>
  <si>
    <t>id':163178,'name':'racialstereotype'</t>
  </si>
  <si>
    <t>id':165073,'name':'balihai'</t>
  </si>
  <si>
    <t>id':165076,'name':'dame'</t>
  </si>
  <si>
    <t>id':6735,'name':'locksmith'</t>
  </si>
  <si>
    <t>id':165445,'name':'welder'</t>
  </si>
  <si>
    <t>id':4119,'name':'saigon'</t>
  </si>
  <si>
    <t>id':7983,'name':'indochina'</t>
  </si>
  <si>
    <t>id':12993,'name':'suicidemission'</t>
  </si>
  <si>
    <t>id':158778,'name':'behindenemylines'</t>
  </si>
  <si>
    <t>id':161249,'name':'militarypolice'</t>
  </si>
  <si>
    <t>id':3275,'name':'nuclearradiation'</t>
  </si>
  <si>
    <t>id':3286,'name':'fortknox'</t>
  </si>
  <si>
    <t>id':3287,'name':'astonmartin'</t>
  </si>
  <si>
    <t>id':3291,'name':'kentucky'</t>
  </si>
  <si>
    <t>id':3279,'name':'orientexpress'</t>
  </si>
  <si>
    <t>id':3281,'name':'zagreb'</t>
  </si>
  <si>
    <t>id':3270,'name':'baccarat'</t>
  </si>
  <si>
    <t>id':18268,'name':'atomicreactor'</t>
  </si>
  <si>
    <t>id':10792,'name':'marooned'</t>
  </si>
  <si>
    <t>id':155746,'name':'desertedisland'</t>
  </si>
  <si>
    <t>id':179578,'name':'lostatsea'</t>
  </si>
  <si>
    <t>id':5625,'name':'relationshipproblems'</t>
  </si>
  <si>
    <t>id':6914,'name':'arsenallondon'</t>
  </si>
  <si>
    <t>id':10867,'name':'biblicalcode'</t>
  </si>
  <si>
    <t>id':10870,'name':'revelation(book)'</t>
  </si>
  <si>
    <t>id':2024,'name':'wisconsin'</t>
  </si>
  <si>
    <t>id':10166,'name':'minotaur'</t>
  </si>
  <si>
    <t>id':5967,'name':'peru'</t>
  </si>
  <si>
    <t>id':156034,'name':'operahouse'</t>
  </si>
  <si>
    <t>id':157929,'name':'rubberplantation'</t>
  </si>
  <si>
    <t>id':165870,'name':'riverboat'</t>
  </si>
  <si>
    <t>id':837,'name':'showbusiness'</t>
  </si>
  <si>
    <t>id':18298,'name':'tvshowinfilm'</t>
  </si>
  <si>
    <t>id':33731,'name':'stand-upcomedian'</t>
  </si>
  <si>
    <t>id':157959,'name':'surgery'</t>
  </si>
  <si>
    <t>id':165399,'name':'editing'</t>
  </si>
  <si>
    <t>id':165402,'name':'semiautobiographical'</t>
  </si>
  <si>
    <t>id':165407,'name':'restroom'</t>
  </si>
  <si>
    <t>id':165419,'name':'screeningroom'</t>
  </si>
  <si>
    <t>id':165420,'name':'amphetamine'</t>
  </si>
  <si>
    <t>id':165423,'name':'prescriptiondrugabuse'</t>
  </si>
  <si>
    <t>id':180415,'name':'documentaryfilmmaker'</t>
  </si>
  <si>
    <t>id':176256,'name':'closedmine'</t>
  </si>
  <si>
    <t>id':176262,'name':'batattack'</t>
  </si>
  <si>
    <t>id':176266,'name':'boyeaten'</t>
  </si>
  <si>
    <t>id':6795,'name':'ambulanceman'</t>
  </si>
  <si>
    <t>id':206662,'name':'euthanasia'</t>
  </si>
  <si>
    <t>id':6351,'name':'chiefexecutiveofficer'</t>
  </si>
  <si>
    <t>id':188843,'name':'businesspartner'</t>
  </si>
  <si>
    <t>id':3221,'name':'rave'</t>
  </si>
  <si>
    <t>id':199274,'name':'arrested'</t>
  </si>
  <si>
    <t>id':9627,'name':'rapeofamale'</t>
  </si>
  <si>
    <t>id':10133,'name':'nonstatutoryfemaleonmalerape'</t>
  </si>
  <si>
    <t>id':193431,'name':'bizzarecomedy'</t>
  </si>
  <si>
    <t>id':156598,'name':'harrypalmer'</t>
  </si>
  <si>
    <t>id':9571,'name':'motorsport'</t>
  </si>
  <si>
    <t>id':163081,'name':'lawenforcement'</t>
  </si>
  <si>
    <t>id':163082,'name':'gentrification'</t>
  </si>
  <si>
    <t>id':4280,'name':'mentalbreakdown'</t>
  </si>
  <si>
    <t>id':41590,'name':'lovesickness'</t>
  </si>
  <si>
    <t>id':5876,'name':'reno'</t>
  </si>
  <si>
    <t>id':41351,'name':'will'</t>
  </si>
  <si>
    <t>id':3343,'name':'coralreef'</t>
  </si>
  <si>
    <t>id':3481,'name':'cryptographicdevice'</t>
  </si>
  <si>
    <t>id':3483,'name':'gangofsmugglers'</t>
  </si>
  <si>
    <t>id':10671,'name':'figureskating'</t>
  </si>
  <si>
    <t>id':41592,'name':'monastery'</t>
  </si>
  <si>
    <t>id':3435,'name':'floatplane'</t>
  </si>
  <si>
    <t>id':3545,'name':'tankcar'</t>
  </si>
  <si>
    <t>id':2591,'name':'tarotcards'</t>
  </si>
  <si>
    <t>id':2117,'name':'subconsciousness'</t>
  </si>
  <si>
    <t>id':2553,'name':'puppeteer'</t>
  </si>
  <si>
    <t>id':2585,'name':'appropriationofanotherhumanbeing'</t>
  </si>
  <si>
    <t>id':2586,'name':'externallycontrolledaction'</t>
  </si>
  <si>
    <t>id':3255,'name':'door'</t>
  </si>
  <si>
    <t>id':160780,'name':'lovecrime'</t>
  </si>
  <si>
    <t>id':5274,'name':'iron'</t>
  </si>
  <si>
    <t>id':5275,'name':'pan'</t>
  </si>
  <si>
    <t>id':5277,'name':'territory'</t>
  </si>
  <si>
    <t>id':162724,'name':'scout'</t>
  </si>
  <si>
    <t>id':3023,'name':'easterneurope'</t>
  </si>
  <si>
    <t>id':8231,'name':'insider'</t>
  </si>
  <si>
    <t>id':209799,'name':'whistleblower'</t>
  </si>
  <si>
    <t>id':211141,'name':'columbiabroadcastingsystem(cbs)'</t>
  </si>
  <si>
    <t>id':219681,'name':'tobaccoindustry'</t>
  </si>
  <si>
    <t>id':4227,'name':'toronto'</t>
  </si>
  <si>
    <t>id':9945,'name':'y2k'</t>
  </si>
  <si>
    <t>id':11531,'name':'analsex'</t>
  </si>
  <si>
    <t>id':233221,'name':'tvnewscaster'</t>
  </si>
  <si>
    <t>id':11332,'name':'farmlife'</t>
  </si>
  <si>
    <t>id':11321,'name':'animatedsequence'</t>
  </si>
  <si>
    <t>id':157351,'name':'livingdead'</t>
  </si>
  <si>
    <t>id':163173,'name':'hitandrun'</t>
  </si>
  <si>
    <t>id':18085,'name':'intestines'</t>
  </si>
  <si>
    <t>id':157572,'name':'surgicaloperation'</t>
  </si>
  <si>
    <t>id':2653,'name':'drugstore'</t>
  </si>
  <si>
    <t>id':2732,'name':'rocketlauncher'</t>
  </si>
  <si>
    <t>id':3612,'name':'trafficjam'</t>
  </si>
  <si>
    <t>id':33595,'name':'pier'</t>
  </si>
  <si>
    <t>id':159930,'name':'inequality'</t>
  </si>
  <si>
    <t>id':159931,'name':'roadrage'</t>
  </si>
  <si>
    <t>id':190703,'name':'birthdaypresent'</t>
  </si>
  <si>
    <t>id':194287,'name':'laidoff'</t>
  </si>
  <si>
    <t>id':227588,'name':'pricegouging'</t>
  </si>
  <si>
    <t>id':171376,'name':'funhouse'</t>
  </si>
  <si>
    <t>id':158045,'name':'piranha'</t>
  </si>
  <si>
    <t>id':158291,'name':'tentcamp'</t>
  </si>
  <si>
    <t>id':165843,'name':'merchant'</t>
  </si>
  <si>
    <t>id':155198,'name':'ronin'</t>
  </si>
  <si>
    <t>id':8001,'name':'live-reportage'</t>
  </si>
  <si>
    <t>id':10833,'name':'survivalist'</t>
  </si>
  <si>
    <t>id':169570,'name':'lastmanonearth'</t>
  </si>
  <si>
    <t>id':4575,'name':'comb'</t>
  </si>
  <si>
    <t>id':4578,'name':'altar'</t>
  </si>
  <si>
    <t>id':4579,'name':'magnetbeam'</t>
  </si>
  <si>
    <t>id':4583,'name':'speedoflight'</t>
  </si>
  <si>
    <t>id':4587,'name':'password'</t>
  </si>
  <si>
    <t>id':5539,'name':'shield'</t>
  </si>
  <si>
    <t>id':11493,'name':'animalashuman'</t>
  </si>
  <si>
    <t>id':11525,'name':'sherwoodforest'</t>
  </si>
  <si>
    <t>id':183978,'name':'cheyenne'</t>
  </si>
  <si>
    <t>id':194553,'name':'georgearmstrongcuster'</t>
  </si>
  <si>
    <t>id':181085,'name':'personality'</t>
  </si>
  <si>
    <t>id':5642,'name':'beggar'</t>
  </si>
  <si>
    <t>id':160478,'name':'commodities'</t>
  </si>
  <si>
    <t>id':160483,'name':'investor'</t>
  </si>
  <si>
    <t>id':160486,'name':'bigshot'</t>
  </si>
  <si>
    <t>id':160500,'name':'santahat'</t>
  </si>
  <si>
    <t>id':161132,'name':'underwearonflagpole'</t>
  </si>
  <si>
    <t>id':161133,'name':'famousspeech'</t>
  </si>
  <si>
    <t>id':161135,'name':'burp'</t>
  </si>
  <si>
    <t>id':161136,'name':'frenchfries'</t>
  </si>
  <si>
    <t>id':161137,'name':'toothpick'</t>
  </si>
  <si>
    <t>id':161143,'name':'girlinswimwear'</t>
  </si>
  <si>
    <t>id':161145,'name':'ketchup'</t>
  </si>
  <si>
    <t>id':161147,'name':'pantyraid'</t>
  </si>
  <si>
    <t>id':7344,'name':'pornostar'</t>
  </si>
  <si>
    <t>id':34215,'name':'lesbianinterest'</t>
  </si>
  <si>
    <t>id':187224,'name':'seasidetown'</t>
  </si>
  <si>
    <t>id':215409,'name':'introvert'</t>
  </si>
  <si>
    <t>id':8698,'name':'orlÃ©ans'</t>
  </si>
  <si>
    <t>id':8700,'name':'charlesvii.'</t>
  </si>
  <si>
    <t>id':190855,'name':'joanofarc'</t>
  </si>
  <si>
    <t>id':198225,'name':'religiousdelusions'</t>
  </si>
  <si>
    <t>id':11451,'name':'pokÃ©mon'</t>
  </si>
  <si>
    <t>id':162749,'name':'creator'</t>
  </si>
  <si>
    <t>id':191881,'name':'researchlaboratory'</t>
  </si>
  <si>
    <t>id':205971,'name':'germanspy'</t>
  </si>
  <si>
    <t>id':157337,'name':'inn'</t>
  </si>
  <si>
    <t>id':5300,'name':'allied'</t>
  </si>
  <si>
    <t>id':4687,'name':'pretendedsuicide'</t>
  </si>
  <si>
    <t>id':188727,'name':'imperialjapan'</t>
  </si>
  <si>
    <t>id':188342,'name':'sleepingpill'</t>
  </si>
  <si>
    <t>id':10498,'name':'malpractice'</t>
  </si>
  <si>
    <t>id':155873,'name':'defenseattorney'</t>
  </si>
  <si>
    <t>id':186849,'name':'literaryadaptation'</t>
  </si>
  <si>
    <t>id':3386,'name':'spacewar'</t>
  </si>
  <si>
    <t>id':7617,'name':'drop-out'</t>
  </si>
  <si>
    <t>id':41525,'name':'highschoolteacher'</t>
  </si>
  <si>
    <t>id':209091,'name':'bigsur'</t>
  </si>
  <si>
    <t>id':208692,'name':'mountainman'</t>
  </si>
  <si>
    <t>id':160059,'name':'psychosis'</t>
  </si>
  <si>
    <t>id':154863,'name':'eastend'</t>
  </si>
  <si>
    <t>id':154866,'name':'archivalfootage'</t>
  </si>
  <si>
    <t>id':33708,'name':'horseman'</t>
  </si>
  <si>
    <t>id':41185,'name':'heiress'</t>
  </si>
  <si>
    <t>id':41188,'name':'bilbaospain'</t>
  </si>
  <si>
    <t>id':741,'name':'transplantation'</t>
  </si>
  <si>
    <t>id':3019,'name':'autograph'</t>
  </si>
  <si>
    <t>id':10324,'name':'toys'</t>
  </si>
  <si>
    <t>id':3901,'name':'rabbi'</t>
  </si>
  <si>
    <t>id':158199,'name':'auntnephewrelationship'</t>
  </si>
  <si>
    <t>id':11112,'name':'search'</t>
  </si>
  <si>
    <t>id':33612,'name':'stolenbicycle'</t>
  </si>
  <si>
    <t>id':33613,'name':'madame'</t>
  </si>
  <si>
    <t>id':4267,'name':'warlord'</t>
  </si>
  <si>
    <t>id':10340,'name':'doublerole'</t>
  </si>
  <si>
    <t>id':192772,'name':'historicaldrama'</t>
  </si>
  <si>
    <t>id':156018,'name':'miningtown'</t>
  </si>
  <si>
    <t>id':178329,'name':'bestfriendsinlove'</t>
  </si>
  <si>
    <t>id':810,'name':'budapest'</t>
  </si>
  <si>
    <t>id':1244,'name':'hungary'</t>
  </si>
  <si>
    <t>id':169965,'name':'penpal'</t>
  </si>
  <si>
    <t>id':186941,'name':'giftshop'</t>
  </si>
  <si>
    <t>id':209216,'name':'christmaspresent'</t>
  </si>
  <si>
    <t>id':1497,'name':'flyfishing'</t>
  </si>
  <si>
    <t>id':3701,'name':'client'</t>
  </si>
  <si>
    <t>id':168333,'name':'bailjumper'</t>
  </si>
  <si>
    <t>id':168338,'name':'mafiaaccountant'</t>
  </si>
  <si>
    <t>id':168342,'name':'stretchlimousine'</t>
  </si>
  <si>
    <t>id':168347,'name':'southwesternu.s.'</t>
  </si>
  <si>
    <t>id':168359,'name':'policesurveillance'</t>
  </si>
  <si>
    <t>id':33977,'name':'medicalexperiment'</t>
  </si>
  <si>
    <t>id':191311,'name':'comatose'</t>
  </si>
  <si>
    <t>id':159319,'name':'pyromaniac'</t>
  </si>
  <si>
    <t>id':3600,'name':'gunrampage'</t>
  </si>
  <si>
    <t>id':187554,'name':'personrunningamok'</t>
  </si>
  <si>
    <t>id':180494,'name':'familyfarm'</t>
  </si>
  <si>
    <t>id':229402,'name':'cottonfarmer'</t>
  </si>
  <si>
    <t>id':1944,'name':'epilepsy'</t>
  </si>
  <si>
    <t>id':3558,'name':'pulitzerprize'</t>
  </si>
  <si>
    <t>id':11767,'name':'suicidebygunshot'</t>
  </si>
  <si>
    <t>id':5545,'name':'satanist'</t>
  </si>
  <si>
    <t>id':8686,'name':'millenium'</t>
  </si>
  <si>
    <t>id':181375,'name':'satanic'</t>
  </si>
  <si>
    <t>id':199978,'name':'stigmata'</t>
  </si>
  <si>
    <t>id':4294,'name':'fleamarket'</t>
  </si>
  <si>
    <t>id':4298,'name':'teamwork'</t>
  </si>
  <si>
    <t>id':175343,'name':'garagesale'</t>
  </si>
  <si>
    <t>id':209386,'name':'personification'</t>
  </si>
  <si>
    <t>id':209387,'name':'inanimateobjectscomingtolife'</t>
  </si>
  <si>
    <t>id':14745,'name':'bushwhacker'</t>
  </si>
  <si>
    <t>id':9968,'name':'squid'</t>
  </si>
  <si>
    <t>id':225938,'name':'axe'</t>
  </si>
  <si>
    <t>id':1572,'name':'bestechung'</t>
  </si>
  <si>
    <t>id':6001,'name':'speech'</t>
  </si>
  <si>
    <t>id':14989,'name':'religious'</t>
  </si>
  <si>
    <t>id':225944,'name':'indianguru'</t>
  </si>
  <si>
    <t>id':210653,'name':'strickfather'</t>
  </si>
  <si>
    <t>id':160855,'name':'naval'</t>
  </si>
  <si>
    <t>id':208878,'name':'britishintelligence'</t>
  </si>
  <si>
    <t>id':179991,'name':'movieserial'</t>
  </si>
  <si>
    <t>id':10097,'name':'u2'</t>
  </si>
  <si>
    <t>id':3366,'name':'u.s.airforce'</t>
  </si>
  <si>
    <t>id':2269,'name':'aquarium'</t>
  </si>
  <si>
    <t>id':6739,'name':'callboy'</t>
  </si>
  <si>
    <t>id':2881,'name':'jailguard'</t>
  </si>
  <si>
    <t>id':167696,'name':'healing'</t>
  </si>
  <si>
    <t>id':41352,'name':'drugoverdose'</t>
  </si>
  <si>
    <t>id':163853,'name':'warinjury'</t>
  </si>
  <si>
    <t>id':163859,'name':'applecider'</t>
  </si>
  <si>
    <t>id':163860,'name':'anesthetic'</t>
  </si>
  <si>
    <t>id':163864,'name':'incinerator'</t>
  </si>
  <si>
    <t>id':163870,'name':'pickingapples'</t>
  </si>
  <si>
    <t>id':163874,'name':'unwedpregnancy'</t>
  </si>
  <si>
    <t>id':11710,'name':'highschoolgraduation'</t>
  </si>
  <si>
    <t>id':11713,'name':'graduationpresent'</t>
  </si>
  <si>
    <t>id':4893,'name':'lamp'</t>
  </si>
  <si>
    <t>id':10107,'name':'sinbad'</t>
  </si>
  <si>
    <t>id':1319,'name':'eastindiatradingcompany'</t>
  </si>
  <si>
    <t>id':9685,'name':'futuristic'</t>
  </si>
  <si>
    <t>id':7714,'name':'stepbrother'</t>
  </si>
  <si>
    <t>id':10904,'name':'telephonecall'</t>
  </si>
  <si>
    <t>id':40831,'name':'\xa0gilbertandsullivan'</t>
  </si>
  <si>
    <t>id':40832,'name':"gilbertandsullivan'sprincessida"</t>
  </si>
  <si>
    <t>id':40837,'name':'pianoduet'</t>
  </si>
  <si>
    <t>id':40838,'name':'lyricist'</t>
  </si>
  <si>
    <t>id':40984,'name':'exhibition'</t>
  </si>
  <si>
    <t>id':156930,'name':'sexualconfusion'</t>
  </si>
  <si>
    <t>id':178867,'name':'loneranger'</t>
  </si>
  <si>
    <t>id':232793,'name':'featureversionofserialfilm'</t>
  </si>
  <si>
    <t>id':183126,'name':'newjob'</t>
  </si>
  <si>
    <t>id':155802,'name':'americanfootballstadium'</t>
  </si>
  <si>
    <t>id':3342,'name':'yacht'</t>
  </si>
  <si>
    <t>id':3843,'name':'inferiority'</t>
  </si>
  <si>
    <t>id':7858,'name':'boygang'</t>
  </si>
  <si>
    <t>id':1899,'name':'hunger'</t>
  </si>
  <si>
    <t>id':4337,'name':'famine'</t>
  </si>
  <si>
    <t>id':2451,'name':'gaschamber'</t>
  </si>
  <si>
    <t>id':41596,'name':'denial'</t>
  </si>
  <si>
    <t>id':41597,'name':'revisionist'</t>
  </si>
  <si>
    <t>id':164724,'name':'washingtonstate'</t>
  </si>
  <si>
    <t>id':181089,'name':'japaneseamerican'</t>
  </si>
  <si>
    <t>id':1472,'name':'starships'</t>
  </si>
  <si>
    <t>id':5100,'name':'supernova'</t>
  </si>
  <si>
    <t>id':159457,'name':'security'</t>
  </si>
  <si>
    <t>id':219855,'name':'barracks'</t>
  </si>
  <si>
    <t>id':162078,'name':'femalesinger'</t>
  </si>
  <si>
    <t>id':166463,'name':'nightclubsinger'</t>
  </si>
  <si>
    <t>id':196599,'name':'rebelliousness'</t>
  </si>
  <si>
    <t>id':196600,'name':'pacificnorthwest'</t>
  </si>
  <si>
    <t>id':171842,'name':'sinkingboat'</t>
  </si>
  <si>
    <t>id':7904,'name':'paraguay'</t>
  </si>
  <si>
    <t>id':10249,'name':'mengele'</t>
  </si>
  <si>
    <t>id':161255,'name':'nazihunter'</t>
  </si>
  <si>
    <t>id':161256,'name':'thirdreich'</t>
  </si>
  <si>
    <t>id':10560,'name':'crypt'</t>
  </si>
  <si>
    <t>id':204352,'name':'ironmask'</t>
  </si>
  <si>
    <t>id':7191,'name':'fever'</t>
  </si>
  <si>
    <t>id':231151,'name':'chestnut'</t>
  </si>
  <si>
    <t>id':7984,'name':'bikini'</t>
  </si>
  <si>
    <t>id':9783,'name':'bong'</t>
  </si>
  <si>
    <t>id':54169,'name':'stoner'</t>
  </si>
  <si>
    <t>id':173186,'name':'teenagepregnancy'</t>
  </si>
  <si>
    <t>id':227616,'name':'surferdude'</t>
  </si>
  <si>
    <t>id':2333,'name':'campsite'</t>
  </si>
  <si>
    <t>id':11338,'name':'wildanimal'</t>
  </si>
  <si>
    <t>id':3797,'name':'bicycle'</t>
  </si>
  <si>
    <t>id':180491,'name':'cycling'</t>
  </si>
  <si>
    <t>id':186360,'name':'bicyclerace'</t>
  </si>
  <si>
    <t>id':190881,'name':'luxuryliner'</t>
  </si>
  <si>
    <t>id':10053,'name':'sexploitation'</t>
  </si>
  <si>
    <t>id':157774,'name':'hasbeen'</t>
  </si>
  <si>
    <t>id':6198,'name':'ladder'</t>
  </si>
  <si>
    <t>id':215306,'name':'vecino'</t>
  </si>
  <si>
    <t>id':173431,'name':'tarot'</t>
  </si>
  <si>
    <t>id':9002,'name':'witshire'</t>
  </si>
  <si>
    <t>id':9003,'name':'southhampton'</t>
  </si>
  <si>
    <t>id':11130,'name':'arthouse'</t>
  </si>
  <si>
    <t>id':209998,'name':'japanesenewwave'</t>
  </si>
  <si>
    <t>id':3805,'name':'relocation'</t>
  </si>
  <si>
    <t>id':198400,'name':'musicdocumentary'</t>
  </si>
  <si>
    <t>id':3232,'name':'odessa'</t>
  </si>
  <si>
    <t>id':3667,'name':'time'</t>
  </si>
  <si>
    <t>id':179418,'name':'hollywoodstar'</t>
  </si>
  <si>
    <t>id':197361,'name':'hairstylist'</t>
  </si>
  <si>
    <t>id':10506,'name':'prehistoric'</t>
  </si>
  <si>
    <t>id':7937,'name':'cubanrevolution'</t>
  </si>
  <si>
    <t>id':156378,'name':'land'</t>
  </si>
  <si>
    <t>id':2392,'name':'koran'</t>
  </si>
  <si>
    <t>id':5835,'name':'martinlutherking'</t>
  </si>
  <si>
    <t>id':5860,'name':'nationofislam'</t>
  </si>
  <si>
    <t>id':5861,'name':'civilrightsmovement'</t>
  </si>
  <si>
    <t>id':5863,'name':'mekka'</t>
  </si>
  <si>
    <t>id':5864,'name':'pilgrimage'</t>
  </si>
  <si>
    <t>id':7912,'name':'rugby'</t>
  </si>
  <si>
    <t>id':11116,'name':'airplanewreck'</t>
  </si>
  <si>
    <t>id':155372,'name':'freezing'</t>
  </si>
  <si>
    <t>id':183241,'name':'changeofheart'</t>
  </si>
  <si>
    <t>id':185994,'name':'exmilitary'</t>
  </si>
  <si>
    <t>id':6343,'name':'musictvprogramme'</t>
  </si>
  <si>
    <t>id':163097,'name':'femaleathlete'</t>
  </si>
  <si>
    <t>id':168316,'name':'homefront'</t>
  </si>
  <si>
    <t>id':234626,'name':'edwardianengland'</t>
  </si>
  <si>
    <t>id':192241,'name':'disturbedteenager'</t>
  </si>
  <si>
    <t>id':8743,'name':'streetball'</t>
  </si>
  <si>
    <t>id':8744,'name':'jeopardy'</t>
  </si>
  <si>
    <t>id':201388,'name':'confidenceartist'</t>
  </si>
  <si>
    <t>id':207988,'name':'hustling'</t>
  </si>
  <si>
    <t>id':177303,'name':'valleygirl'</t>
  </si>
  <si>
    <t>id':197110,'name':'teenagemortality'</t>
  </si>
  <si>
    <t>id':374,'name':'smugglingofarms'</t>
  </si>
  <si>
    <t>id':33649,'name':'legs'</t>
  </si>
  <si>
    <t>id':162740,'name':'arms'</t>
  </si>
  <si>
    <t>id':187891,'name':'paperknife'</t>
  </si>
  <si>
    <t>id':206558,'name':'guitarcase'</t>
  </si>
  <si>
    <t>id':2880,'name':'testperson'</t>
  </si>
  <si>
    <t>id':4966,'name':'error'</t>
  </si>
  <si>
    <t>id':215659,'name':'salvation'</t>
  </si>
  <si>
    <t>id':238160,'name':'christfigure'</t>
  </si>
  <si>
    <t>id':2573,'name':'metaldetector'</t>
  </si>
  <si>
    <t>id':155955,'name':'businesscard'</t>
  </si>
  <si>
    <t>id':156153,'name':'icecream'</t>
  </si>
  <si>
    <t>id':165749,'name':'stairway'</t>
  </si>
  <si>
    <t>id':176638,'name':'software'</t>
  </si>
  <si>
    <t>id':176661,'name':'deathofpet'</t>
  </si>
  <si>
    <t>id':159633,'name':'pager'</t>
  </si>
  <si>
    <t>id':2323,'name':'groupdynamics'</t>
  </si>
  <si>
    <t>id':3077,'name':'leader'</t>
  </si>
  <si>
    <t>id':5890,'name':'community'</t>
  </si>
  <si>
    <t>id':5891,'name':'backpacker'</t>
  </si>
  <si>
    <t>id':4144,'name':'donkey'</t>
  </si>
  <si>
    <t>id':186210,'name':'chalk.'</t>
  </si>
  <si>
    <t>id':179018,'name':'stockbroker'</t>
  </si>
  <si>
    <t>id':193889,'name':'investmentfirm'</t>
  </si>
  <si>
    <t>id':2600,'name':'crisisline'</t>
  </si>
  <si>
    <t>id':14774,'name':'flask'</t>
  </si>
  <si>
    <t>id':14775,'name':'corps'</t>
  </si>
  <si>
    <t>id':6719,'name':'montreal'</t>
  </si>
  <si>
    <t>id':194452,'name':'bosnianwar'</t>
  </si>
  <si>
    <t>id':174099,'name':'bluecollarworker'</t>
  </si>
  <si>
    <t>id':216620,'name':'assemblyline'</t>
  </si>
  <si>
    <t>id':182824,'name':'charliechaplin'</t>
  </si>
  <si>
    <t>id':2480,'name':'eyeoperation'</t>
  </si>
  <si>
    <t>id':176745,'name':'blindgirl'</t>
  </si>
  <si>
    <t>id':183875,'name':'littletramp'</t>
  </si>
  <si>
    <t>id':15210,'name':'wallet'</t>
  </si>
  <si>
    <t>id':41005,'name':'foundling'</t>
  </si>
  <si>
    <t>id':183887,'name':'smashingawindow'</t>
  </si>
  <si>
    <t>id':209173,'name':'abandoned'</t>
  </si>
  <si>
    <t>id':14574,'name':'rancher'</t>
  </si>
  <si>
    <t>id':187314,'name':'smokesignal'</t>
  </si>
  <si>
    <t>id':187320,'name':'storekeeper'</t>
  </si>
  <si>
    <t>id':154796,'name':'overbearingfather'</t>
  </si>
  <si>
    <t>id':191889,'name':'fatherchildrelationship'</t>
  </si>
  <si>
    <t>id':3352,'name':'tree'</t>
  </si>
  <si>
    <t>id':156228,'name':'sequoia'</t>
  </si>
  <si>
    <t>id':234124,'name':'judgmentcall'</t>
  </si>
  <si>
    <t>id':5903,'name':'alzheimer'</t>
  </si>
  <si>
    <t>id':206118,'name':'dogma'</t>
  </si>
  <si>
    <t>id':189368,'name':'barber'</t>
  </si>
  <si>
    <t>id':199217,'name':'coins'</t>
  </si>
  <si>
    <t>id':199221,'name':'stolen'</t>
  </si>
  <si>
    <t>id':208344,'name':'dysfunctional'</t>
  </si>
  <si>
    <t>id':5568,'name':'flush'</t>
  </si>
  <si>
    <t>id':212873,'name':'co-parenting'</t>
  </si>
  <si>
    <t>id':3767,'name':'noises'</t>
  </si>
  <si>
    <t>id':8580,'name':'neuefrau'</t>
  </si>
  <si>
    <t>id':168550,'name':'reproduction'</t>
  </si>
  <si>
    <t>id':213826,'name':'ecw'</t>
  </si>
  <si>
    <t>id':229287,'name':'wwe'</t>
  </si>
  <si>
    <t>id':4950,'name':'code'</t>
  </si>
  <si>
    <t>id':9849,'name':'beating'</t>
  </si>
  <si>
    <t>id':156152,'name':'hagakure'</t>
  </si>
  <si>
    <t>id':156154,'name':'haitian'</t>
  </si>
  <si>
    <t>id':156155,'name':'cdplayer'</t>
  </si>
  <si>
    <t>id':156156,'name':'rouge'</t>
  </si>
  <si>
    <t>id':156157,'name':'armsling'</t>
  </si>
  <si>
    <t>id':156158,'name':'racialslur'</t>
  </si>
  <si>
    <t>id':187243,'name':'stockmarketcrash'</t>
  </si>
  <si>
    <t>id':6274,'name':'learningandteaching'</t>
  </si>
  <si>
    <t>id':202764,'name':'dolls'</t>
  </si>
  <si>
    <t>id':2215,'name':'hurricane'</t>
  </si>
  <si>
    <t>id':68642,'name':'intimidation'</t>
  </si>
  <si>
    <t>id':173297,'name':'nightclubsinger'</t>
  </si>
  <si>
    <t>id':176716,'name':'wheelchairbound'</t>
  </si>
  <si>
    <t>id':236960,'name':'localindians'</t>
  </si>
  <si>
    <t>id':17972,'name':'plasticsurgeon'</t>
  </si>
  <si>
    <t>id':9905,'name':'germanoccupation'</t>
  </si>
  <si>
    <t>id':33786,'name':'apollos'</t>
  </si>
  <si>
    <t>id':9683,'name':'lieutenant'</t>
  </si>
  <si>
    <t>id':11104,'name':'russianfront'</t>
  </si>
  <si>
    <t>id':232871,'name':'splatterfilm'</t>
  </si>
  <si>
    <t>id':162701,'name':'racialprejudice'</t>
  </si>
  <si>
    <t>id':1745,'name':'passionforcollection'</t>
  </si>
  <si>
    <t>id':3095,'name':'antiquary'</t>
  </si>
  <si>
    <t>id':3097,'name':'picturepuzzle'</t>
  </si>
  <si>
    <t>id':9829,'name':'frenchmovies'</t>
  </si>
  <si>
    <t>id':1447,'name':'indiana'</t>
  </si>
  <si>
    <t>id':1686,'name':'homerun'</t>
  </si>
  <si>
    <t>id':156100,'name':'minorleagues'</t>
  </si>
  <si>
    <t>id':11315,'name':'sexchange'</t>
  </si>
  <si>
    <t>id':15068,'name':'oneday'</t>
  </si>
  <si>
    <t>id':157273,'name':'shotintheforehead'</t>
  </si>
  <si>
    <t>id':182536,'name':'suicidepact'</t>
  </si>
  <si>
    <t>id':182541,'name':'bankcashier'</t>
  </si>
  <si>
    <t>id':182546,'name':'carprocession'</t>
  </si>
  <si>
    <t>id':182550,'name':'attica'</t>
  </si>
  <si>
    <t>id':215257,'name':'unhappymarriage'</t>
  </si>
  <si>
    <t>id':185441,'name':'civilwarveteran'</t>
  </si>
  <si>
    <t>id':193534,'name':'canadianarmy'</t>
  </si>
  <si>
    <t>id':187259,'name':'seacaptain'</t>
  </si>
  <si>
    <t>id':158279,'name':'hunt'</t>
  </si>
  <si>
    <t>id':184659,'name':'radioshowhost'</t>
  </si>
  <si>
    <t>id':224540,'name':'whitesupremacist'</t>
  </si>
  <si>
    <t>id':14641,'name':'basedonmemoirorautobiography'</t>
  </si>
  <si>
    <t>id':164391,'name':'dustbowl'</t>
  </si>
  <si>
    <t>id':164400,'name':'laborunion'</t>
  </si>
  <si>
    <t>id':164401,'name':'hoedown'</t>
  </si>
  <si>
    <t>id':208412,'name':'wagonmaster'</t>
  </si>
  <si>
    <t>id':2795,'name':'mystic'</t>
  </si>
  <si>
    <t>id':7422,'name':'moonlanding'</t>
  </si>
  <si>
    <t>id':34046,'name':'rocketship'</t>
  </si>
  <si>
    <t>id':157191,'name':'woodywoodpecker'</t>
  </si>
  <si>
    <t>id':162630,'name':'zerogravity'</t>
  </si>
  <si>
    <t>id':3539,'name':'czechoslovakia'</t>
  </si>
  <si>
    <t>id':15272,'name':'gestapo'</t>
  </si>
  <si>
    <t>id':4446,'name':'hitleryouth'</t>
  </si>
  <si>
    <t>id':161757,'name':'fable'</t>
  </si>
  <si>
    <t>id':18139,'name':'nuclearwar'</t>
  </si>
  <si>
    <t>id':2107,'name':'coca-cola'</t>
  </si>
  <si>
    <t>id':2487,'name':'naivety'</t>
  </si>
  <si>
    <t>id':9268,'name':'yaleuniversity'</t>
  </si>
  <si>
    <t>id':170548,'name':'kennedyassassination'</t>
  </si>
  <si>
    <t>id':9381,'name':'nymphomanin'</t>
  </si>
  <si>
    <t>id':1866,'name':'badsmell'</t>
  </si>
  <si>
    <t>id':2597,'name':'bigfoot'</t>
  </si>
  <si>
    <t>id':9721,'name':'huntingtrip'</t>
  </si>
  <si>
    <t>id':9902,'name':'wildlife'</t>
  </si>
  <si>
    <t>id':11220,'name':'cryptozoology'</t>
  </si>
  <si>
    <t>id':170014,'name':'footprint'</t>
  </si>
  <si>
    <t>id':179368,'name':'frenchcanadian'</t>
  </si>
  <si>
    <t>id':210214,'name':'sasquatch'</t>
  </si>
  <si>
    <t>id':222529,'name':'rescueoperation'</t>
  </si>
  <si>
    <t>id':4456,'name':'frog'</t>
  </si>
  <si>
    <t>id':154986,'name':'gonzo'</t>
  </si>
  <si>
    <t>id':155351,'name':'muppet'</t>
  </si>
  <si>
    <t>id':155352,'name':'kermit'</t>
  </si>
  <si>
    <t>id':155353,'name':'fozziebear'</t>
  </si>
  <si>
    <t>id':155354,'name':'kermitthefrog'</t>
  </si>
  <si>
    <t>id':155355,'name':'floyd'</t>
  </si>
  <si>
    <t>id':155356,'name':'drteeth'</t>
  </si>
  <si>
    <t>id':155358,'name':'misspiggy'</t>
  </si>
  <si>
    <t>id':155361,'name':'studebaker'</t>
  </si>
  <si>
    <t>id':210376,'name':'marretas'</t>
  </si>
  <si>
    <t>id':11691,'name':'puppetry'</t>
  </si>
  <si>
    <t>id':7038,'name':'giantbird'</t>
  </si>
  <si>
    <t>id':11176,'name':'haystack'</t>
  </si>
  <si>
    <t>id':14668,'name':'readingaloud'</t>
  </si>
  <si>
    <t>id':17984,'name':'fosterfamily'</t>
  </si>
  <si>
    <t>id':68643,'name':'foodfight'</t>
  </si>
  <si>
    <t>id':155497,'name':'truckdriver'</t>
  </si>
  <si>
    <t>id':155574,'name':'sesamestreet'</t>
  </si>
  <si>
    <t>id':158162,'name':'teddybear'</t>
  </si>
  <si>
    <t>id':164745,'name':'journeyshownonmap'</t>
  </si>
  <si>
    <t>id':169062,'name':'garbagecan'</t>
  </si>
  <si>
    <t>id':177331,'name':'net'</t>
  </si>
  <si>
    <t>id':183965,'name':'turkeythebird'</t>
  </si>
  <si>
    <t>id':185957,'name':'flyingupsidedown'</t>
  </si>
  <si>
    <t>id':191509,'name':'news'</t>
  </si>
  <si>
    <t>id':192098,'name':'rollerskating'</t>
  </si>
  <si>
    <t>id':196578,'name':'jalopy'</t>
  </si>
  <si>
    <t>id':196579,'name':'dodobird'</t>
  </si>
  <si>
    <t>id':196581,'name':'lostchild'</t>
  </si>
  <si>
    <t>id':196583,'name':'birdhouse'</t>
  </si>
  <si>
    <t>id':196584,'name':'waterpump'</t>
  </si>
  <si>
    <t>id':196586,'name':'referencetosnowwhite'</t>
  </si>
  <si>
    <t>id':196587,'name':'ridinglawnmower'</t>
  </si>
  <si>
    <t>id':196589,'name':'upsidedown'</t>
  </si>
  <si>
    <t>id':222097,'name':'fruit'</t>
  </si>
  <si>
    <t>id':166958,'name':'prehistoriccreature'</t>
  </si>
  <si>
    <t>id':182677,'name':'seabattle'</t>
  </si>
  <si>
    <t>id':163212,'name':'waterpollution'</t>
  </si>
  <si>
    <t>id':196407,'name':'environmentallaw'</t>
  </si>
  <si>
    <t>id':4133,'name':'omen'</t>
  </si>
  <si>
    <t>id':199686,'name':'near-deathexperience'</t>
  </si>
  <si>
    <t>id':6202,'name':'spring'</t>
  </si>
  <si>
    <t>id':6533,'name':'kodiakbear'</t>
  </si>
  <si>
    <t>id':6534,'name':'brownbear'</t>
  </si>
  <si>
    <t>id':6535,'name':'puma'</t>
  </si>
  <si>
    <t>id':6536,'name':'trapper'</t>
  </si>
  <si>
    <t>id':191522,'name':'tireiron'</t>
  </si>
  <si>
    <t>id':188014,'name':'mixedracechild'</t>
  </si>
  <si>
    <t>id':197170,'name':'memoirs'</t>
  </si>
  <si>
    <t>id':155803,'name':'driveovercliff'</t>
  </si>
  <si>
    <t>id':157632,'name':'fraternity'</t>
  </si>
  <si>
    <t>id':160450,'name':'dean'</t>
  </si>
  <si>
    <t>id':209506,'name':'collegefreshman'</t>
  </si>
  <si>
    <t>id':3261,'name':'streetwar'</t>
  </si>
  <si>
    <t>id':3910,'name':'restaurantcritic'</t>
  </si>
  <si>
    <t>id':4733,'name':'pizzeria'</t>
  </si>
  <si>
    <t>id':5736,'name':'coloured'</t>
  </si>
  <si>
    <t>id':226001,'name':'witnessrelocation'</t>
  </si>
  <si>
    <t>id':4618,'name':'stepdaughter'</t>
  </si>
  <si>
    <t>id':3330,'name':'pizzadelivery'</t>
  </si>
  <si>
    <t>id':10278,'name':'ninja'</t>
  </si>
  <si>
    <t>id':6362,'name':'turtle'</t>
  </si>
  <si>
    <t>id':232707,'name':'survivaltraining'</t>
  </si>
  <si>
    <t>id':9362,'name':'sensei'</t>
  </si>
  <si>
    <t>id':2998,'name':'gi'</t>
  </si>
  <si>
    <t>id':188608,'name':'icefishing'</t>
  </si>
  <si>
    <t>id':6072,'name':'rulingclass'</t>
  </si>
  <si>
    <t>id':165872,'name':'miscegenation'</t>
  </si>
  <si>
    <t>id':6219,'name':'oakland'</t>
  </si>
  <si>
    <t>id':14988,'name':'asian'</t>
  </si>
  <si>
    <t>id':237849,'name':'asianman'</t>
  </si>
  <si>
    <t>id':237850,'name':'asianlead'</t>
  </si>
  <si>
    <t>id':18009,'name':'iran'</t>
  </si>
  <si>
    <t>id':181655,'name':'congressman'</t>
  </si>
  <si>
    <t>id':734,'name':'bullfight'</t>
  </si>
  <si>
    <t>id':223106,'name':'lordbyron'</t>
  </si>
  <si>
    <t>id':170309,'name':'deadchildren'</t>
  </si>
  <si>
    <t>id':170310,'name':'southseaisland'</t>
  </si>
  <si>
    <t>id':170319,'name':'survivalskills'</t>
  </si>
  <si>
    <t>id':170322,'name':'degeneration'</t>
  </si>
  <si>
    <t>id':170325,'name':'adolescentboy'</t>
  </si>
  <si>
    <t>id':170330,'name':'swine'</t>
  </si>
  <si>
    <t>id':170333,'name':'innocencelost'</t>
  </si>
  <si>
    <t>id':170336,'name':'asthmatic'</t>
  </si>
  <si>
    <t>id':170337,'name':'aeronautics'</t>
  </si>
  <si>
    <t>id':170339,'name':'rite'</t>
  </si>
  <si>
    <t>id':33618,'name':'machine'</t>
  </si>
  <si>
    <t>id':33619,'name':'pardon'</t>
  </si>
  <si>
    <t>id':33620,'name':'guilty'</t>
  </si>
  <si>
    <t>id':12440,'name':'ranchers'</t>
  </si>
  <si>
    <t>id':18249,'name':'game'</t>
  </si>
  <si>
    <t>id':165803,'name':'telephonecall\xa0'</t>
  </si>
  <si>
    <t>id':171497,'name':'rhetoric'</t>
  </si>
  <si>
    <t>id':196497,'name':'scopesmonkeytrial'</t>
  </si>
  <si>
    <t>id':4759,'name':'exploration'</t>
  </si>
  <si>
    <t>id':5930,'name':'gettinglost'</t>
  </si>
  <si>
    <t>id':6728,'name':'stadt'</t>
  </si>
  <si>
    <t>id':11709,'name':'russiansoldier'</t>
  </si>
  <si>
    <t>id':174638,'name':'siberia'</t>
  </si>
  <si>
    <t>id':3760,'name':'light'</t>
  </si>
  <si>
    <t>id':4212,'name':'contact'</t>
  </si>
  <si>
    <t>id':4217,'name':'exchange'</t>
  </si>
  <si>
    <t>id':160754,'name':'mothership'</t>
  </si>
  <si>
    <t>id':206711,'name':'obsessivequest'</t>
  </si>
  <si>
    <t>id':206811,'name':'lifeturnedupsidedown'</t>
  </si>
  <si>
    <t>id':40929,'name':'witchburning'</t>
  </si>
  <si>
    <t>id':40931,'name':'witchcraft'</t>
  </si>
  <si>
    <t>id':4820,'name':'leapintime'</t>
  </si>
  <si>
    <t>id':173066,'name':'postalworker'</t>
  </si>
  <si>
    <t>id':173077,'name':'figmentofimagination'</t>
  </si>
  <si>
    <t>id':173083,'name':'oneiric'</t>
  </si>
  <si>
    <t>id':169151,'name':'cupcake'</t>
  </si>
  <si>
    <t>id':169152,'name':'twentysomething'</t>
  </si>
  <si>
    <t>id':169160,'name':'gameboy'</t>
  </si>
  <si>
    <t>id':169161,'name':'moneybag'</t>
  </si>
  <si>
    <t>id':169171,'name':'sidewalk'</t>
  </si>
  <si>
    <t>id':164245,'name':'dyingyoung'</t>
  </si>
  <si>
    <t>id':164255,'name':'risingstar'</t>
  </si>
  <si>
    <t>id':164263,'name':'maritalrape'</t>
  </si>
  <si>
    <t>id':2639,'name':'falcon'</t>
  </si>
  <si>
    <t>id':2640,'name':'twilight'</t>
  </si>
  <si>
    <t>id':11671,'name':'americanfootballteam'</t>
  </si>
  <si>
    <t>id':11672,'name':'cheerleading'</t>
  </si>
  <si>
    <t>id':532,'name':'musicrecord'</t>
  </si>
  <si>
    <t>id':638,'name':'brucefrederickjosephspringsteen'</t>
  </si>
  <si>
    <t>id':639,'name':'recordcollection'</t>
  </si>
  <si>
    <t>id':10669,'name':'payphone'</t>
  </si>
  <si>
    <t>id':171083,'name':'ivyleague'</t>
  </si>
  <si>
    <t>id':171095,'name':'u.s.senator'</t>
  </si>
  <si>
    <t>id':171100,'name':'dininghall'</t>
  </si>
  <si>
    <t>id':222782,'name':'twogunsbelt'</t>
  </si>
  <si>
    <t>id':4332,'name':'peterpan'</t>
  </si>
  <si>
    <t>id':6187,'name':'fairy-talefigure'</t>
  </si>
  <si>
    <t>id':157144,'name':'stockings'</t>
  </si>
  <si>
    <t>id':186188,'name':'fossil'</t>
  </si>
  <si>
    <t>id':186192,'name':'animalsensesevil'</t>
  </si>
  <si>
    <t>id':186195,'name':'pairofevileyes'</t>
  </si>
  <si>
    <t>id':215285,'name':'crate'</t>
  </si>
  <si>
    <t>id':6377,'name':'sheik'</t>
  </si>
  <si>
    <t>id':11039,'name':'giallo'</t>
  </si>
  <si>
    <t>id':211043,'name':'blackglovedkiller'</t>
  </si>
  <si>
    <t>id':1365,'name':'harleydavidson'</t>
  </si>
  <si>
    <t>id':18062,'name':'obsessedfan'</t>
  </si>
  <si>
    <t>id':173307,'name':'brokenleg'</t>
  </si>
  <si>
    <t>id':177071,'name':'horseranch'</t>
  </si>
  <si>
    <t>id':229400,'name':'eligiblebachelor'</t>
  </si>
  <si>
    <t>id':229401,'name':'horseboarder'</t>
  </si>
  <si>
    <t>id':157938,'name':'soviet'</t>
  </si>
  <si>
    <t>id':2458,'name':'profit'</t>
  </si>
  <si>
    <t>id':10177,'name':'corporate'</t>
  </si>
  <si>
    <t>id':41153,'name':'meeting'</t>
  </si>
  <si>
    <t>id':202429,'name':'fired'</t>
  </si>
  <si>
    <t>id':203286,'name':'network'</t>
  </si>
  <si>
    <t>id':203287,'name':'anchor'</t>
  </si>
  <si>
    <t>id':203289,'name':'structure'</t>
  </si>
  <si>
    <t>id':203291,'name':'rant'</t>
  </si>
  <si>
    <t>id':232607,'name':'funny'</t>
  </si>
  <si>
    <t>id':238382,'name':'cleanlinessfreak'</t>
  </si>
  <si>
    <t>id':238410,'name':'neatfreak'</t>
  </si>
  <si>
    <t>id':179419,'name':'comanche'</t>
  </si>
  <si>
    <t>id':9853,'name':'paranormal'</t>
  </si>
  <si>
    <t>id':200725,'name':'phenomenon'</t>
  </si>
  <si>
    <t>id':218024,'name':'amateurradio'</t>
  </si>
  <si>
    <t>id':226626,'name':'auroraborealis'</t>
  </si>
  <si>
    <t>id':227771,'name':'alteringhistory'</t>
  </si>
  <si>
    <t>id':7558,'name':'life-saver'</t>
  </si>
  <si>
    <t>id':34030,'name':'typewriter'</t>
  </si>
  <si>
    <t>id':208904,'name':'waroncrime'</t>
  </si>
  <si>
    <t>id':15182,'name':'partisan'</t>
  </si>
  <si>
    <t>id':15184,'name':'woman'</t>
  </si>
  <si>
    <t>id':15186,'name':'taskforce'</t>
  </si>
  <si>
    <t>id':223009,'name':'keithmallory'</t>
  </si>
  <si>
    <t>id':188583,'name':'beachmovie'</t>
  </si>
  <si>
    <t>id':3702,'name':'memphis'</t>
  </si>
  <si>
    <t>id':5694,'name':'elvis'</t>
  </si>
  <si>
    <t>id':10857,'name':'debtcollector'</t>
  </si>
  <si>
    <t>id':210692,'name':'comicdrunk'</t>
  </si>
  <si>
    <t>id':1297,'name':'predator'</t>
  </si>
  <si>
    <t>id':14915,'name':'invisible'</t>
  </si>
  <si>
    <t>id':6706,'name':'performance'</t>
  </si>
  <si>
    <t>id':10564,'name':'japaneseculture'</t>
  </si>
  <si>
    <t>id':14926,'name':'katanasword'</t>
  </si>
  <si>
    <t>id':18104,'name':'samuraiera'</t>
  </si>
  <si>
    <t>id':190446,'name':'edoperiod'</t>
  </si>
  <si>
    <t>id':197915,'name':'kabuki'</t>
  </si>
  <si>
    <t>id':9547,'name':'urteil'</t>
  </si>
  <si>
    <t>id':174075,'name':'whitecollar'</t>
  </si>
  <si>
    <t>id':174076,'name':'harvardbusinessschool'</t>
  </si>
  <si>
    <t>id':174085,'name':'childofdivorce'</t>
  </si>
  <si>
    <t>id':174089,'name':'unreliablenarrator'</t>
  </si>
  <si>
    <t>id':217076,'name':'voiceimitation'</t>
  </si>
  <si>
    <t>id':1536,'name':'religiouseducation'</t>
  </si>
  <si>
    <t>id':9860,'name':'sexpistols'</t>
  </si>
  <si>
    <t>id':34118,'name':'retrospective'</t>
  </si>
  <si>
    <t>id':160619,'name':'fakeaccident'</t>
  </si>
  <si>
    <t>id':160627,'name':'gamblingdebt'</t>
  </si>
  <si>
    <t>id':192528,'name':'mimes'</t>
  </si>
  <si>
    <t>id':192530,'name':'barflies'</t>
  </si>
  <si>
    <t>id':5166,'name':'gramophone'</t>
  </si>
  <si>
    <t>id':165252,'name':'masterofceremonies'</t>
  </si>
  <si>
    <t>id':165255,'name':'baronlove'</t>
  </si>
  <si>
    <t>id':165261,'name':'englishlesson'</t>
  </si>
  <si>
    <t>id':194978,'name':'filmactresses'</t>
  </si>
  <si>
    <t>id':234899,'name':'formerfilmstar'</t>
  </si>
  <si>
    <t>id':18092,'name':'guardian'</t>
  </si>
  <si>
    <t>id':165533,'name':'craps'</t>
  </si>
  <si>
    <t>id':165540,'name':'fakeblindness'</t>
  </si>
  <si>
    <t>id':165546,'name':'necktie'</t>
  </si>
  <si>
    <t>id':165551,'name':'carnation'</t>
  </si>
  <si>
    <t>id':165556,'name':'barbershop'</t>
  </si>
  <si>
    <t>id':161302,'name':'eternalyouth'</t>
  </si>
  <si>
    <t>id':201272,'name':'international'</t>
  </si>
  <si>
    <t>id':15228,'name':'golfcourse'</t>
  </si>
  <si>
    <t>id':177993,'name':'gopher'</t>
  </si>
  <si>
    <t>id':189868,'name':'rumor'</t>
  </si>
  <si>
    <t>id':222173,'name':'socialexperiment'</t>
  </si>
  <si>
    <t>id':6790,'name':'northatlantic'</t>
  </si>
  <si>
    <t>id':933,'name':'michigan'</t>
  </si>
  <si>
    <t>id':194005,'name':'escapefromamentalinstitution'</t>
  </si>
  <si>
    <t>id':8650,'name':'unwillinglypregnant'</t>
  </si>
  <si>
    <t>id':10331,'name':'lubricant'</t>
  </si>
  <si>
    <t>id':1672,'name':'lifestyle'</t>
  </si>
  <si>
    <t>id':2412,'name':'commune'</t>
  </si>
  <si>
    <t>id':2414,'name':'testofcourage'</t>
  </si>
  <si>
    <t>id':2415,'name':'idiot'</t>
  </si>
  <si>
    <t>id':2417,'name':'self-awareness'</t>
  </si>
  <si>
    <t>id':2420,'name':'normality'</t>
  </si>
  <si>
    <t>id':155641,'name':'creditrollingdown'</t>
  </si>
  <si>
    <t>id':3722,'name':'humanbody'</t>
  </si>
  <si>
    <t>id':1395,'name':'arena'</t>
  </si>
  <si>
    <t>id':179780,'name':'chariot'</t>
  </si>
  <si>
    <t>id':192230,'name':'philosopher'</t>
  </si>
  <si>
    <t>id':235791,'name':'barbarianhorde'</t>
  </si>
  <si>
    <t>id':235792,'name':'2ndcentury'</t>
  </si>
  <si>
    <t>id':235793,'name':'successor'</t>
  </si>
  <si>
    <t>id':1885,'name':'quickie'</t>
  </si>
  <si>
    <t>id':18044,'name':'railway'</t>
  </si>
  <si>
    <t>id':5532,'name':'boardwalk'</t>
  </si>
  <si>
    <t>id':173276,'name':'dreamer'</t>
  </si>
  <si>
    <t>id':5746,'name':'iceland'</t>
  </si>
  <si>
    <t>id':6652,'name':'rhine'</t>
  </si>
  <si>
    <t>id':166541,'name':'betrayed'</t>
  </si>
  <si>
    <t>id':204241,'name':'burgundy'</t>
  </si>
  <si>
    <t>id':234174,'name':'dwarf'</t>
  </si>
  <si>
    <t>id':159314,'name':'scientology'</t>
  </si>
  <si>
    <t>id':208997,'name':'bureaucrat'</t>
  </si>
  <si>
    <t>id':213987,'name':'cityruin'</t>
  </si>
  <si>
    <t>id':8081,'name':'entranceexamination'</t>
  </si>
  <si>
    <t>id':10551,'name':'ballet'</t>
  </si>
  <si>
    <t>id':207010,'name':'danceteacher'</t>
  </si>
  <si>
    <t>id':196396,'name':'turnstile'</t>
  </si>
  <si>
    <t>id':178402,'name':'modernwestern'</t>
  </si>
  <si>
    <t>id':1985,'name':'prenzlauerberg'</t>
  </si>
  <si>
    <t>id':232921,'name':'heroesjourney'</t>
  </si>
  <si>
    <t>id':232922,'name':'peeweeherman'</t>
  </si>
  <si>
    <t>id':232923,'name':'paulrubens'</t>
  </si>
  <si>
    <t>id':232924,'name':'timburton'</t>
  </si>
  <si>
    <t>id':4120,'name':'fair'</t>
  </si>
  <si>
    <t>id':162710,'name':'culture'</t>
  </si>
  <si>
    <t>id':10789,'name':'prehistoricegg'</t>
  </si>
  <si>
    <t>id':161186,'name':'nestinggrounds'</t>
  </si>
  <si>
    <t>id':181033,'name':'lemur'</t>
  </si>
  <si>
    <t>id':178226,'name':'lostandfound'</t>
  </si>
  <si>
    <t>id':178229,'name':'olderbrotheryoungersister'</t>
  </si>
  <si>
    <t>id':5098,'name':'spermbank'</t>
  </si>
  <si>
    <t>id':10058,'name':'sorority'</t>
  </si>
  <si>
    <t>id':12398,'name':'teensexcomedy'</t>
  </si>
  <si>
    <t>id':33472,'name':'crosscountry'</t>
  </si>
  <si>
    <t>id':167737,'name':'losingmoney'</t>
  </si>
  <si>
    <t>id':167739,'name':'malevirgin'</t>
  </si>
  <si>
    <t>id':167749,'name':'horniness'</t>
  </si>
  <si>
    <t>id':167768,'name':'dormroom'</t>
  </si>
  <si>
    <t>id':183728,'name':'sextape'</t>
  </si>
  <si>
    <t>id':8586,'name':'keks'</t>
  </si>
  <si>
    <t>id':5083,'name':'hysteria'</t>
  </si>
  <si>
    <t>id':186378,'name':'hiddenfortune'</t>
  </si>
  <si>
    <t>id':9194,'name':'harem'</t>
  </si>
  <si>
    <t>id':188709,'name':'organmusic'</t>
  </si>
  <si>
    <t>id':180808,'name':'klondike'</t>
  </si>
  <si>
    <t>id':193021,'name':'coldbloodedkiller'</t>
  </si>
  <si>
    <t>id':3370,'name':'kilt'</t>
  </si>
  <si>
    <t>id':3372,'name':'titleofnobility'</t>
  </si>
  <si>
    <t>id':9610,'name':'coup'</t>
  </si>
  <si>
    <t>id':158780,'name':'u.s.marinecorps'</t>
  </si>
  <si>
    <t>id':160876,'name':'jointchiefsofstaff'</t>
  </si>
  <si>
    <t>id':209817,'name':'politicalthriller'</t>
  </si>
  <si>
    <t>id':3464,'name':'tanker'</t>
  </si>
  <si>
    <t>id':3466,'name':'sardinien'</t>
  </si>
  <si>
    <t>id':3467,'name':'warhead'</t>
  </si>
  <si>
    <t>id':3468,'name':'jetski'</t>
  </si>
  <si>
    <t>id':2711,'name':'marcussquare'</t>
  </si>
  <si>
    <t>id':162610,'name':'weightlessness'</t>
  </si>
  <si>
    <t>id':156634,'name':'tv'</t>
  </si>
  <si>
    <t>id':185435,'name':'railroadstation'</t>
  </si>
  <si>
    <t>id':172112,'name':'sacramento'</t>
  </si>
  <si>
    <t>id':228342,'name':'ç»åœ°å¥¶éœ¸'</t>
  </si>
  <si>
    <t>id':228343,'name':'å§åº•è‚¥å¦ˆ'</t>
  </si>
  <si>
    <t>id':228344,'name':'bigçˆ†ä»»åŠ¡'</t>
  </si>
  <si>
    <t>id':228345,'name':'è¶…çº§å¦ˆå¦ˆ'</t>
  </si>
  <si>
    <t>id':8873,'name':'yeti'</t>
  </si>
  <si>
    <t>id':3248,'name':'gigolo'</t>
  </si>
  <si>
    <t>id':180191,'name':'tod'</t>
  </si>
  <si>
    <t>id':1240,'name':'eatinganddrinking'</t>
  </si>
  <si>
    <t>id':176798,'name':'taxidancer'</t>
  </si>
  <si>
    <t>id':192266,'name':'personalscolumn'</t>
  </si>
  <si>
    <t>id':160061,'name':'bullfighter'</t>
  </si>
  <si>
    <t>id':163131,'name':'flyingdutchman'</t>
  </si>
  <si>
    <t>id':10100,'name':'puppetmaster'</t>
  </si>
  <si>
    <t>id':194170,'name':'televison'</t>
  </si>
  <si>
    <t>id':4515,'name':'northernafrica'</t>
  </si>
  <si>
    <t>id':8009,'name':'marchingband'</t>
  </si>
  <si>
    <t>id':18465,'name':'interruptedhanging'</t>
  </si>
  <si>
    <t>id':160583,'name':'westerntown'</t>
  </si>
  <si>
    <t>id':160586,'name':'westernspoof'</t>
  </si>
  <si>
    <t>id':160588,'name':'ceremony'</t>
  </si>
  <si>
    <t>id':160589,'name':'frontiertown'</t>
  </si>
  <si>
    <t>id':160595,'name':'lookingatthecamera'</t>
  </si>
  <si>
    <t>id':160597,'name':'saloongirl'</t>
  </si>
  <si>
    <t>id':160602,'name':'movierealitycrossover'</t>
  </si>
  <si>
    <t>id':160605,'name':'nietzsche'</t>
  </si>
  <si>
    <t>id':160607,'name':'coot'</t>
  </si>
  <si>
    <t>id':191591,'name':'benji'</t>
  </si>
  <si>
    <t>id':13032,'name':'cougar'</t>
  </si>
  <si>
    <t>id':165643,'name':'songanddance'</t>
  </si>
  <si>
    <t>id':224326,'name':'sisteract'</t>
  </si>
  <si>
    <t>id':3453,'name':'parents-in-law'</t>
  </si>
  <si>
    <t>id':4597,'name':'pencil'</t>
  </si>
  <si>
    <t>id':4598,'name':'eraser'</t>
  </si>
  <si>
    <t>id':234129,'name':'coolhair'</t>
  </si>
  <si>
    <t>id':155071,'name':'pagan'</t>
  </si>
  <si>
    <t>id':2696,'name':'drums'</t>
  </si>
  <si>
    <t>id':173919,'name':'punkband'</t>
  </si>
  <si>
    <t>id':10445,'name':'antisocial'</t>
  </si>
  <si>
    <t>id':10874,'name':'thrashmetal'</t>
  </si>
  <si>
    <t>id':10875,'name':'metal'</t>
  </si>
  <si>
    <t>id':33678,'name':'beard'</t>
  </si>
  <si>
    <t>id':41390,'name':'mustache'</t>
  </si>
  <si>
    <t>id':167875,'name':'sombrero'</t>
  </si>
  <si>
    <t>id':177882,'name':'righthandman'</t>
  </si>
  <si>
    <t>id':15226,'name':'deadfish'</t>
  </si>
  <si>
    <t>id':6954,'name':'swing'</t>
  </si>
  <si>
    <t>id':187676,'name':'confetti'</t>
  </si>
  <si>
    <t>id':12011,'name':'hijinks'</t>
  </si>
  <si>
    <t>id':156391,'name':'peepingtom'</t>
  </si>
  <si>
    <t>id':161266,'name':'teaching'</t>
  </si>
  <si>
    <t>id':161267,'name':'misadventure'</t>
  </si>
  <si>
    <t>id':15000,'name':'persononfire'</t>
  </si>
  <si>
    <t>id':15059,'name':'tshirt'</t>
  </si>
  <si>
    <t>id':155861,'name':'workout'</t>
  </si>
  <si>
    <t>id':157669,'name':'healthclub'</t>
  </si>
  <si>
    <t>id':157675,'name':'rabidanger'</t>
  </si>
  <si>
    <t>id':157676,'name':'disfiguredface'</t>
  </si>
  <si>
    <t>id':157681,'name':'strongman'</t>
  </si>
  <si>
    <t>id':157686,'name':'carrunover'</t>
  </si>
  <si>
    <t>id':157688,'name':'shockhumor'</t>
  </si>
  <si>
    <t>id':1471,'name':'placesandplanets'</t>
  </si>
  <si>
    <t>id':162359,'name':'cherrypie'</t>
  </si>
  <si>
    <t>id':5730,'name':'hispanoamerican'</t>
  </si>
  <si>
    <t>id':473,'name':'chain'</t>
  </si>
  <si>
    <t>id':6239,'name':'benzine'</t>
  </si>
  <si>
    <t>id':18114,'name':'explodingcar'</t>
  </si>
  <si>
    <t>id':205624,'name':'ozploitation'</t>
  </si>
  <si>
    <t>id':1789,'name':'boomerang'</t>
  </si>
  <si>
    <t>id':10689,'name':'wasteland'</t>
  </si>
  <si>
    <t>id':17937,'name':'desolate'</t>
  </si>
  <si>
    <t>id':158269,'name':'oilrefinery'</t>
  </si>
  <si>
    <t>id':164899,'name':'disfigurementmask'</t>
  </si>
  <si>
    <t>id':172841,'name':'musicbox'</t>
  </si>
  <si>
    <t>id':175994,'name':'oiltanker'</t>
  </si>
  <si>
    <t>id':192213,'name':'wanderer'</t>
  </si>
  <si>
    <t>id':8516,'name':'oasis'</t>
  </si>
  <si>
    <t>id':194713,'name':'postnuclear'</t>
  </si>
  <si>
    <t>id':157584,'name':'megalomaniac'</t>
  </si>
  <si>
    <t>id':178539,'name':'maverickcop'</t>
  </si>
  <si>
    <t>id':204904,'name':'explodingboat'</t>
  </si>
  <si>
    <t>id':171261,'name':'televisionbroadcast'</t>
  </si>
  <si>
    <t>id':915,'name':'carthief'</t>
  </si>
  <si>
    <t>id':15100,'name':'lockpick'</t>
  </si>
  <si>
    <t>id':161636,'name':'carmovie'</t>
  </si>
  <si>
    <t>id':226581,'name':'fordmustang'</t>
  </si>
  <si>
    <t>id':227900,'name':'blacklight'</t>
  </si>
  <si>
    <t>id':155375,'name':'austria-hungary'</t>
  </si>
  <si>
    <t>id':8054,'name':'volunteer'</t>
  </si>
  <si>
    <t>id':10572,'name':'musicbusiness'</t>
  </si>
  <si>
    <t>id':158744,'name':'stockfootage'</t>
  </si>
  <si>
    <t>id':173687,'name':'musichall'</t>
  </si>
  <si>
    <t>id':176095,'name':'jazzband'</t>
  </si>
  <si>
    <t>id':176096,'name':'generational'</t>
  </si>
  <si>
    <t>id':176098,'name':'jewishmafia'</t>
  </si>
  <si>
    <t>id':176104,'name':'heroinaddiction'</t>
  </si>
  <si>
    <t>id':226254,'name':'prisonbus'</t>
  </si>
  <si>
    <t>id':235226,'name':'vampireclan'</t>
  </si>
  <si>
    <t>id':159909,'name':'veteran'</t>
  </si>
  <si>
    <t>id':162340,'name':'expose'</t>
  </si>
  <si>
    <t>id':18508,'name':'explodingbody'</t>
  </si>
  <si>
    <t>id':177398,'name':'levitation'</t>
  </si>
  <si>
    <t>id':217415,'name':'governmentagency'</t>
  </si>
  <si>
    <t>id':33861,'name':'lawstudent'</t>
  </si>
  <si>
    <t>id':171476,'name':'studygroup'</t>
  </si>
  <si>
    <t>id':171486,'name':'paperairplane'</t>
  </si>
  <si>
    <t>id':171493,'name':'studentmentorrelationship'</t>
  </si>
  <si>
    <t>id':171494,'name':'studying'</t>
  </si>
  <si>
    <t>id':34250,'name':'mediahype'</t>
  </si>
  <si>
    <t>id':155744,'name':'newspaperman'</t>
  </si>
  <si>
    <t>id':234848,'name':'filmgris'</t>
  </si>
  <si>
    <t>id':162236,'name':'convictedfelon'</t>
  </si>
  <si>
    <t>id':5310,'name':'approach'</t>
  </si>
  <si>
    <t>id':211269,'name':'emotions'</t>
  </si>
  <si>
    <t>id':780,'name':'kungfu'</t>
  </si>
  <si>
    <t>id':185456,'name':'southdakota'</t>
  </si>
  <si>
    <t>id':185457,'name':'badlands'</t>
  </si>
  <si>
    <t>id':3231,'name':'russianrevolution1905'</t>
  </si>
  <si>
    <t>id':3234,'name':'babycarriage'</t>
  </si>
  <si>
    <t>id':186004,'name':'imperialrussia'</t>
  </si>
  <si>
    <t>id':205585,'name':'insubordination'</t>
  </si>
  <si>
    <t>id':208568,'name':'portcity'</t>
  </si>
  <si>
    <t>id':5785,'name':'modelstudent'</t>
  </si>
  <si>
    <t>id':6707,'name':'studentmovie'</t>
  </si>
  <si>
    <t>id':156096,'name':'butterfly'</t>
  </si>
  <si>
    <t>id':9696,'name':'magicmushroom'</t>
  </si>
  <si>
    <t>id':157908,'name':'psychedelics'</t>
  </si>
  <si>
    <t>id':164877,'name':'heroinaddict'</t>
  </si>
  <si>
    <t>id':185521,'name':'chickenfarm'</t>
  </si>
  <si>
    <t>id':185522,'name':'piemachine'</t>
  </si>
  <si>
    <t>id':5992,'name':'southcarolina'</t>
  </si>
  <si>
    <t>id':15067,'name':'talkingtothecamera'</t>
  </si>
  <si>
    <t>id':196726,'name':'celebritycameo'</t>
  </si>
  <si>
    <t>id':13046,'name':'grocery'</t>
  </si>
  <si>
    <t>id':168669,'name':'meteorologist'</t>
  </si>
  <si>
    <t>id':168672,'name':'rescueboat'</t>
  </si>
  <si>
    <t>id':168673,'name':'marina'</t>
  </si>
  <si>
    <t>id':168676,'name':'cityhall'</t>
  </si>
  <si>
    <t>id':168678,'name':'theflemishcap'</t>
  </si>
  <si>
    <t>id':168679,'name':'malecamaraderie'</t>
  </si>
  <si>
    <t>id':160174,'name':'mentalasylum'</t>
  </si>
  <si>
    <t>id':12553,'name':'alienabduction'</t>
  </si>
  <si>
    <t>id':183637,'name':'barrio'</t>
  </si>
  <si>
    <t>id':193309,'name':'policeshootout'</t>
  </si>
  <si>
    <t>id':206319,'name':'lowrider'</t>
  </si>
  <si>
    <t>id':156208,'name':'federalagent'</t>
  </si>
  <si>
    <t>id':170118,'name':'makeupartist'</t>
  </si>
  <si>
    <t>id':226919,'name':'justicedepartment'</t>
  </si>
  <si>
    <t>id':12631,'name':'longabandoned'</t>
  </si>
  <si>
    <t>id':211144,'name':'snakeman'</t>
  </si>
  <si>
    <t>id':155049,'name':'weddingdress'</t>
  </si>
  <si>
    <t>id':5946,'name':'ethiopia'</t>
  </si>
  <si>
    <t>id':6019,'name':'humantrafficking'</t>
  </si>
  <si>
    <t>id':6277,'name':'languagecourse'</t>
  </si>
  <si>
    <t>id':2101,'name':'garage'</t>
  </si>
  <si>
    <t>id':2384,'name':'modernity'</t>
  </si>
  <si>
    <t>id':3026,'name':'reality'</t>
  </si>
  <si>
    <t>id':4659,'name':'municipalpark'</t>
  </si>
  <si>
    <t>id':4660,'name':'darkroom'</t>
  </si>
  <si>
    <t>id':4662,'name':'illusion'</t>
  </si>
  <si>
    <t>id':237384,'name':'mod1960s'</t>
  </si>
  <si>
    <t>id':237386,'name':'counterculture'</t>
  </si>
  <si>
    <t>id':5634,'name':'pawnbroker'</t>
  </si>
  <si>
    <t>id':183528,'name':'halfbreed'</t>
  </si>
  <si>
    <t>id':10761,'name':'superhuman'</t>
  </si>
  <si>
    <t>id':170179,'name':'mentallyhandicappedman'</t>
  </si>
  <si>
    <t>id':5503,'name':'civilengineer'</t>
  </si>
  <si>
    <t>id':5504,'name':'asthma'</t>
  </si>
  <si>
    <t>id':159401,'name':'misdirection'</t>
  </si>
  <si>
    <t>id':11169,'name':'missinggirl'</t>
  </si>
  <si>
    <t>id':2646,'name':'bird'</t>
  </si>
  <si>
    <t>id':1315,'name':'hayscode'</t>
  </si>
  <si>
    <t>id':194236,'name':'sororityhouse'</t>
  </si>
  <si>
    <t>id':192239,'name':'renaissancetroup'</t>
  </si>
  <si>
    <t>id':5921,'name':'stepmother'</t>
  </si>
  <si>
    <t>id':6444,'name':'sodomy'</t>
  </si>
  <si>
    <t>id':9344,'name':'sexology'</t>
  </si>
  <si>
    <t>id':188242,'name':'aphrodisiac'</t>
  </si>
  <si>
    <t>id':228163,'name':'adopteddaughter'</t>
  </si>
  <si>
    <t>id':228164,'name':'torturevictim'</t>
  </si>
  <si>
    <t>id':188649,'name':'bigband'</t>
  </si>
  <si>
    <t>id':193046,'name':'noodle'</t>
  </si>
  <si>
    <t>id':5771,'name':'seine'</t>
  </si>
  <si>
    <t>id':8818,'name':'glucksspiel'</t>
  </si>
  <si>
    <t>id':18106,'name':'knifethrowing'</t>
  </si>
  <si>
    <t>id':8864,'name':'amateursoccer'</t>
  </si>
  <si>
    <t>id':8613,'name':'malibu'</t>
  </si>
  <si>
    <t>id':4168,'name':'greenhouse'</t>
  </si>
  <si>
    <t>id':10478,'name':'disembodiedhead'</t>
  </si>
  <si>
    <t>id':156622,'name':'wildwestshow'</t>
  </si>
  <si>
    <t>id':2898,'name':'armor'</t>
  </si>
  <si>
    <t>id':3072,'name':'campaign'</t>
  </si>
  <si>
    <t>id':9450,'name':'front'</t>
  </si>
  <si>
    <t>id':7939,'name':'portal'</t>
  </si>
  <si>
    <t>id':12434,'name':'undertaker'</t>
  </si>
  <si>
    <t>id':162335,'name':'mortuary'</t>
  </si>
  <si>
    <t>id':232766,'name':'vengeance'</t>
  </si>
  <si>
    <t>id':973,'name':'refugeecamp'</t>
  </si>
  <si>
    <t>id':8810,'name':'laos'</t>
  </si>
  <si>
    <t>id':367,'name':'shyness'</t>
  </si>
  <si>
    <t>id':8080,'name':'sainttropez'</t>
  </si>
  <si>
    <t>id':156855,'name':'scientificexperiment'</t>
  </si>
  <si>
    <t>id':161351,'name':'naziexploitationfilm'</t>
  </si>
  <si>
    <t>id':161352,'name':'ilsekoch'</t>
  </si>
  <si>
    <t>id':6309,'name':'doublemurder'</t>
  </si>
  <si>
    <t>id':4788,'name':'ersatz'</t>
  </si>
  <si>
    <t>id':9782,'name':'blindfold'</t>
  </si>
  <si>
    <t>id':9785,'name':'perversion'</t>
  </si>
  <si>
    <t>id':155241,'name':'customer'</t>
  </si>
  <si>
    <t>id':4308,'name':'queenelisabethii'</t>
  </si>
  <si>
    <t>id':157241,'name':'criminalinvestigation'</t>
  </si>
  <si>
    <t>id':206792,'name':'dreamlikeexperience'</t>
  </si>
  <si>
    <t>id':157930,'name':'homestead'</t>
  </si>
  <si>
    <t>id':163674,'name':'gunfighter'</t>
  </si>
  <si>
    <t>id':161698,'name':'doctorpatientrelationship'</t>
  </si>
  <si>
    <t>id':189401,'name':'brainsurgery'</t>
  </si>
  <si>
    <t>id':189131,'name':'psychoanalyst'</t>
  </si>
  <si>
    <t>id':162745,'name':'ritualsacrifice'</t>
  </si>
  <si>
    <t>id':178647,'name':'occulthorror'</t>
  </si>
  <si>
    <t>id':195526,'name':'supergirl'</t>
  </si>
  <si>
    <t>id':202723,'name':'powers'</t>
  </si>
  <si>
    <t>id':3292,'name':'chinesewoman'</t>
  </si>
  <si>
    <t>id':5514,'name':'conspiracyofmurder'</t>
  </si>
  <si>
    <t>id':40905,'name':'cheeringcrowd'</t>
  </si>
  <si>
    <t>id':163128,'name':'scalpel'</t>
  </si>
  <si>
    <t>id':168637,'name':'usedcardealer'</t>
  </si>
  <si>
    <t>id':168638,'name':'nurseuniform'</t>
  </si>
  <si>
    <t>id':168641,'name':'femalebartender'</t>
  </si>
  <si>
    <t>id':168643,'name':'tvproduction'</t>
  </si>
  <si>
    <t>id':168654,'name':'heartspecialist'</t>
  </si>
  <si>
    <t>id':168657,'name':'formosacafehollywood'</t>
  </si>
  <si>
    <t>id':168658,'name':'tvwriter'</t>
  </si>
  <si>
    <t>id':33372,'name':'womanhood'</t>
  </si>
  <si>
    <t>id':172399,'name':'thinness'</t>
  </si>
  <si>
    <t>id':177077,'name':'rockingchair'</t>
  </si>
  <si>
    <t>id':206887,'name':'seville'</t>
  </si>
  <si>
    <t>id':4633,'name':'stateofemergency'</t>
  </si>
  <si>
    <t>id':4045,'name':'musicjournalist'</t>
  </si>
  <si>
    <t>id':10505,'name':'promiscuity'</t>
  </si>
  <si>
    <t>id':15291,'name':'ontheroad'</t>
  </si>
  <si>
    <t>id':180413,'name':'aspiringwriter'</t>
  </si>
  <si>
    <t>id':5679,'name':'phonebooth'</t>
  </si>
  <si>
    <t>id':11343,'name':'brighton'</t>
  </si>
  <si>
    <t>id':18254,'name':'laptop'</t>
  </si>
  <si>
    <t>id':34112,'name':'wig'</t>
  </si>
  <si>
    <t>id':177958,'name':'minicooper'</t>
  </si>
  <si>
    <t>id':177960,'name':'brokenfinger'</t>
  </si>
  <si>
    <t>id':177967,'name':'footpursuit'</t>
  </si>
  <si>
    <t>id':197999,'name':'roomservice'</t>
  </si>
  <si>
    <t>id':6897,'name':'bordeaux'</t>
  </si>
  <si>
    <t>id':176857,'name':'duchess'</t>
  </si>
  <si>
    <t>id':7098,'name':'sexualmurder'</t>
  </si>
  <si>
    <t>id':2481,'name':'eyesight'</t>
  </si>
  <si>
    <t>id':2489,'name':'hereditarydisease'</t>
  </si>
  <si>
    <t>id':2624,'name':'czech'</t>
  </si>
  <si>
    <t>id':158228,'name':'kimono'</t>
  </si>
  <si>
    <t>id':4037,'name':'invitrofertilisation'</t>
  </si>
  <si>
    <t>id':3060,'name':'racepolitics'</t>
  </si>
  <si>
    <t>id':3847,'name':'coaction'</t>
  </si>
  <si>
    <t>id':222721,'name':'headcoach'</t>
  </si>
  <si>
    <t>id':11536,'name':'sexualimagery'</t>
  </si>
  <si>
    <t>id':157782,'name':'mattress'</t>
  </si>
  <si>
    <t>id':157790,'name':'ringoffire'</t>
  </si>
  <si>
    <t>id':157791,'name':'selfmutilation'</t>
  </si>
  <si>
    <t>id':6024,'name':'scuplture'</t>
  </si>
  <si>
    <t>id':8378,'name':'cenobyten'</t>
  </si>
  <si>
    <t>id':41240,'name':'madcapcomedy'</t>
  </si>
  <si>
    <t>id':9828,'name':'surf'</t>
  </si>
  <si>
    <t>id':2210,'name':'climatechange'</t>
  </si>
  <si>
    <t>id':33782,'name':'diver'</t>
  </si>
  <si>
    <t>id':206384,'name':'desertion'</t>
  </si>
  <si>
    <t>id':207656,'name':'minisubmarine'</t>
  </si>
  <si>
    <t>id':217163,'name':'abandonedship'</t>
  </si>
  <si>
    <t>id':226381,'name':'minefield'</t>
  </si>
  <si>
    <t>id':227612,'name':'nuclearsubmarine'</t>
  </si>
  <si>
    <t>id':227613,'name':'meteorshower'</t>
  </si>
  <si>
    <t>id':227614,'name':'skyonfire'</t>
  </si>
  <si>
    <t>id':227615,'name':'vanallenradiationbelt'</t>
  </si>
  <si>
    <t>id':3637,'name':'doubleagent'</t>
  </si>
  <si>
    <t>id':9741,'name':'radioactive'</t>
  </si>
  <si>
    <t>id':12101,'name':'miniaturization'</t>
  </si>
  <si>
    <t>id':227609,'name':'bloodclotinbrain'</t>
  </si>
  <si>
    <t>id':227610,'name':'microscopic'</t>
  </si>
  <si>
    <t>id':41180,'name':'securityguard'</t>
  </si>
  <si>
    <t>id':191845,'name':'bankheist'</t>
  </si>
  <si>
    <t>id':156317,'name':'lagoon'</t>
  </si>
  <si>
    <t>id':223377,'name':'speargun'</t>
  </si>
  <si>
    <t>id':14750,'name':'chemist'</t>
  </si>
  <si>
    <t>id':162521,'name':'flesheating'</t>
  </si>
  <si>
    <t>id':207405,'name':'povertyrowfilm'</t>
  </si>
  <si>
    <t>id':41594,'name':'electricity'</t>
  </si>
  <si>
    <t>id':233325,'name':'energyabsorption'</t>
  </si>
  <si>
    <t>id':155024,'name':'drill'</t>
  </si>
  <si>
    <t>id':234906,'name':'murderspree'</t>
  </si>
  <si>
    <t>id':236431,'name':'gymshowers'</t>
  </si>
  <si>
    <t>id':18028,'name':'hiding'</t>
  </si>
  <si>
    <t>id':173298,'name':'escapedmentalpatient'</t>
  </si>
  <si>
    <t>id':10111,'name':'ouija'</t>
  </si>
  <si>
    <t>id':171582,'name':'sororitygirl'</t>
  </si>
  <si>
    <t>id':5019,'name':'lossofenergy'</t>
  </si>
  <si>
    <t>id':160189,'name':'giantegg'</t>
  </si>
  <si>
    <t>id':178853,'name':'animaltrainer'</t>
  </si>
  <si>
    <t>id':191219,'name':'superherokids'</t>
  </si>
  <si>
    <t>id':159938,'name':'dvd'</t>
  </si>
  <si>
    <t>id':3454,'name':'orderly'</t>
  </si>
  <si>
    <t>id':4604,'name':'father-in-law'</t>
  </si>
  <si>
    <t>id':5599,'name':'epistaxis'</t>
  </si>
  <si>
    <t>id':5601,'name':'lostbaggage'</t>
  </si>
  <si>
    <t>id':5602,'name':'urn'</t>
  </si>
  <si>
    <t>id':5604,'name':'pavilion'</t>
  </si>
  <si>
    <t>id':3428,'name':'speed'</t>
  </si>
  <si>
    <t>id':3429,'name':'diet'</t>
  </si>
  <si>
    <t>id':169125,'name':'fortpolklouisiana'</t>
  </si>
  <si>
    <t>id':169129,'name':'targetpractice'</t>
  </si>
  <si>
    <t>id':169130,'name':'guitarplayer'</t>
  </si>
  <si>
    <t>id':169131,'name':'exhaustion'</t>
  </si>
  <si>
    <t>id':169134,'name':'simulatedbattlefield'</t>
  </si>
  <si>
    <t>id':169136,'name':'militaryhardshipdischarge'</t>
  </si>
  <si>
    <t>id':169140,'name':'militarydischarge'</t>
  </si>
  <si>
    <t>id':169141,'name':'stockade'</t>
  </si>
  <si>
    <t>id':169143,'name':'fortleavenworthkansas'</t>
  </si>
  <si>
    <t>id':179536,'name':'charm'</t>
  </si>
  <si>
    <t>id':194998,'name':'curious'</t>
  </si>
  <si>
    <t>id':192789,'name':'eatingcontest'</t>
  </si>
  <si>
    <t>id':5455,'name':'timemachine'</t>
  </si>
  <si>
    <t>id':184130,'name':'doubt'</t>
  </si>
  <si>
    <t>id':157667,'name':'warlock'</t>
  </si>
  <si>
    <t>id':209410,'name':'inscribedring'</t>
  </si>
  <si>
    <t>id':1682,'name':"workers'quarter"</t>
  </si>
  <si>
    <t>id':2684,'name':'dancingclass'</t>
  </si>
  <si>
    <t>id':5215,'name':'northernengland'</t>
  </si>
  <si>
    <t>id':4957,'name':'saleofsoul'</t>
  </si>
  <si>
    <t>id':188750,'name':'teuflisch'</t>
  </si>
  <si>
    <t>id':170365,'name':'gooddeed'</t>
  </si>
  <si>
    <t>id':170375,'name':'exoticdancer'</t>
  </si>
  <si>
    <t>id':170380,'name':'extracreditassignment'</t>
  </si>
  <si>
    <t>id':170389,'name':'juniorhighschool'</t>
  </si>
  <si>
    <t>id':170390,'name':'burninjury'</t>
  </si>
  <si>
    <t>id':210162,'name':'grim'</t>
  </si>
  <si>
    <t>id':210163,'name':'dire'</t>
  </si>
  <si>
    <t>id':215305,'name':'entrails'</t>
  </si>
  <si>
    <t>id':4697,'name':'video'</t>
  </si>
  <si>
    <t>id':3694,'name':'weather'</t>
  </si>
  <si>
    <t>id':7832,'name':'wettermann'</t>
  </si>
  <si>
    <t>id':7322,'name':'caddy'</t>
  </si>
  <si>
    <t>id':167707,'name':'bulldogg'</t>
  </si>
  <si>
    <t>id':154881,'name':'fingerprints'</t>
  </si>
  <si>
    <t>id':155514,'name':'dirtbike'</t>
  </si>
  <si>
    <t>id':174511,'name':'casinoowner'</t>
  </si>
  <si>
    <t>id':174519,'name':'oldwomanmurdered'</t>
  </si>
  <si>
    <t>id':174520,'name':'highdive'</t>
  </si>
  <si>
    <t>id':174523,'name':'genderdisguise'</t>
  </si>
  <si>
    <t>id':6538,'name':'winstonchurchill'</t>
  </si>
  <si>
    <t>id':196376,'name':'sci-fithriller'</t>
  </si>
  <si>
    <t>id':5327,'name':'encounter'</t>
  </si>
  <si>
    <t>id':6491,'name':'societyforthepreventionofcrueltytoanimals'</t>
  </si>
  <si>
    <t>id':8905,'name':'pelz'</t>
  </si>
  <si>
    <t>id':15049,'name':'sextrafficking'</t>
  </si>
  <si>
    <t>id':8872,'name':'invulnerability'</t>
  </si>
  <si>
    <t>id':5293,'name':'desertthief'</t>
  </si>
  <si>
    <t>id':2641,'name':'verlies'</t>
  </si>
  <si>
    <t>id':7021,'name':'pakistan'</t>
  </si>
  <si>
    <t>id':9356,'name':'k2'</t>
  </si>
  <si>
    <t>id':209504,'name':'karakoram'</t>
  </si>
  <si>
    <t>id':33760,'name':'greatbarrierreef'</t>
  </si>
  <si>
    <t>id':184418,'name':'britishsailor'</t>
  </si>
  <si>
    <t>id':214789,'name':'fiji'</t>
  </si>
  <si>
    <t>id':167948,'name':'slob'</t>
  </si>
  <si>
    <t>id':167952,'name':'doubletake'</t>
  </si>
  <si>
    <t>id':167959,'name':'chatterbox'</t>
  </si>
  <si>
    <t>id':167963,'name':'\xa0wichitakansas'</t>
  </si>
  <si>
    <t>id':167965,'name':'speedingticket'</t>
  </si>
  <si>
    <t>id':167968,'name':'chewingtobacco'</t>
  </si>
  <si>
    <t>id':167970,'name':'creditcardfraud'</t>
  </si>
  <si>
    <t>id':167975,'name':'statetrooper'</t>
  </si>
  <si>
    <t>id':167979,'name':'searstowerchicago'</t>
  </si>
  <si>
    <t>id':156578,'name':'newlywed'</t>
  </si>
  <si>
    <t>id':3529,'name':'renegade'</t>
  </si>
  <si>
    <t>id':3532,'name':'tangiermorocco'</t>
  </si>
  <si>
    <t>id':3540,'name':'bratislava'</t>
  </si>
  <si>
    <t>id':5886,'name':'schlossschÃ¶nbrunn'</t>
  </si>
  <si>
    <t>id':186450,'name':'moscow'</t>
  </si>
  <si>
    <t>id':10542,'name':'basedontoy'</t>
  </si>
  <si>
    <t>id':10607,'name':'transformers'</t>
  </si>
  <si>
    <t>id':234249,'name':'robots'</t>
  </si>
  <si>
    <t>id':238465,'name':'intergalacticwar'</t>
  </si>
  <si>
    <t>id':33343,'name':'spitintheface'</t>
  </si>
  <si>
    <t>id':156099,'name':'newyorkyankees'</t>
  </si>
  <si>
    <t>id':184238,'name':'inheritancechallenge'</t>
  </si>
  <si>
    <t>id':208593,'name':'interiordecorator'</t>
  </si>
  <si>
    <t>id':226549,'name':'spendingmoney'</t>
  </si>
  <si>
    <t>id':226550,'name':'accountingfraud'</t>
  </si>
  <si>
    <t>id':226551,'name':'hackensacknewjersey'</t>
  </si>
  <si>
    <t>id':226552,'name':'heirtofortune'</t>
  </si>
  <si>
    <t>id':226553,'name':'mayoralcampaign'</t>
  </si>
  <si>
    <t>id':7155,'name':'receivingofstolengoods'</t>
  </si>
  <si>
    <t>id':227892,'name':'pikey'</t>
  </si>
  <si>
    <t>id':1924,'name':'praline'</t>
  </si>
  <si>
    <t>id':9360,'name':'berater'</t>
  </si>
  <si>
    <t>id':207745,'name':'llama'</t>
  </si>
  <si>
    <t>id':168750,'name':'advertisingexecutive'</t>
  </si>
  <si>
    <t>id':3548,'name':'plagiarism'</t>
  </si>
  <si>
    <t>id':3549,'name':'literaturecompetition'</t>
  </si>
  <si>
    <t>id':3553,'name':'manuscript'</t>
  </si>
  <si>
    <t>id':5614,'name':'idol'</t>
  </si>
  <si>
    <t>id':7936,'name':'fidelcastro'</t>
  </si>
  <si>
    <t>id':231932,'name':'careervsfamily'</t>
  </si>
  <si>
    <t>id':231933,'name':'lifereprioritizing'</t>
  </si>
  <si>
    <t>id':11262,'name':'statutoryrape'</t>
  </si>
  <si>
    <t>id':156795,'name':'lasso'</t>
  </si>
  <si>
    <t>id':156796,'name':'cautery'</t>
  </si>
  <si>
    <t>id':10882,'name':'toupee'</t>
  </si>
  <si>
    <t>id':9342,'name':'kubakrise'</t>
  </si>
  <si>
    <t>id':156661,'name':'threat'</t>
  </si>
  <si>
    <t>id':11666,'name':'microphone'</t>
  </si>
  <si>
    <t>id':41328,'name':'whistle'</t>
  </si>
  <si>
    <t>id':165113,'name':'rockettes'</t>
  </si>
  <si>
    <t>id':196548,'name':'momonholiday'</t>
  </si>
  <si>
    <t>id':196549,'name':'childrenhomealone'</t>
  </si>
  <si>
    <t>id':155466,'name':'alamo'</t>
  </si>
  <si>
    <t>id':187252,'name':'mexicanarmy'</t>
  </si>
  <si>
    <t>id':171854,'name':'betrayalbyfriend'</t>
  </si>
  <si>
    <t>id':13151,'name':'drawing'</t>
  </si>
  <si>
    <t>id':177996,'name':'porcupine'</t>
  </si>
  <si>
    <t>id':187327,'name':'pledge'</t>
  </si>
  <si>
    <t>id':187328,'name':'retirementparty'</t>
  </si>
  <si>
    <t>id':187329,'name':'criminalprofile'</t>
  </si>
  <si>
    <t>id':169280,'name':'lobster'</t>
  </si>
  <si>
    <t>id':169283,'name':'portugueseamerican'</t>
  </si>
  <si>
    <t>id':155760,'name':'afro'</t>
  </si>
  <si>
    <t>id':18161,'name':'baboon'</t>
  </si>
  <si>
    <t>id':168930,'name':'quarterback'</t>
  </si>
  <si>
    <t>id':201164,'name':'squad'</t>
  </si>
  <si>
    <t>id':162739,'name':'littleleague'</t>
  </si>
  <si>
    <t>id':182185,'name':'explodingairplane'</t>
  </si>
  <si>
    <t>id':41019,'name':'carexplosion'</t>
  </si>
  <si>
    <t>id':191507,'name':'nixon'</t>
  </si>
  <si>
    <t>id':193507,'name':'oilfield'</t>
  </si>
  <si>
    <t>id':226427,'name':'cementtruck'</t>
  </si>
  <si>
    <t>id':226428,'name':'playboymansion'</t>
  </si>
  <si>
    <t>id':226429,'name':'shootingrange'</t>
  </si>
  <si>
    <t>id':155841,'name':'gambler'</t>
  </si>
  <si>
    <t>id':10212,'name':'south-of-the-border'</t>
  </si>
  <si>
    <t>id':217084,'name':'toaster'</t>
  </si>
  <si>
    <t>id':10230,'name':'tracker'</t>
  </si>
  <si>
    <t>id':11522,'name':'policeofficerkilled'</t>
  </si>
  <si>
    <t>id':11722,'name':'maleprostitute'</t>
  </si>
  <si>
    <t>id':11723,'name':'roguecop'</t>
  </si>
  <si>
    <t>id':11726,'name':'poetryquote'</t>
  </si>
  <si>
    <t>id':11727,'name':'crimescene'</t>
  </si>
  <si>
    <t>id':11729,'name':'mercilessness'</t>
  </si>
  <si>
    <t>id':11731,'name':'writinginblood'</t>
  </si>
  <si>
    <t>id':11735,'name':'schoolyearbook'</t>
  </si>
  <si>
    <t>id':11736,'name':'familyabandonment'</t>
  </si>
  <si>
    <t>id':11737,'name':'payphone'</t>
  </si>
  <si>
    <t>id':191260,'name':'dinnerparty'</t>
  </si>
  <si>
    <t>id':9961,'name':'livecomedy'</t>
  </si>
  <si>
    <t>id':11133,'name':'japaneseoccupation'</t>
  </si>
  <si>
    <t>id':170007,'name':'japanesearmy'</t>
  </si>
  <si>
    <t>id':170009,'name':'japanesesoldier'</t>
  </si>
  <si>
    <t>id':170013,'name':'japanesesurrender'</t>
  </si>
  <si>
    <t>id':170015,'name':'wreath'</t>
  </si>
  <si>
    <t>id':170019,'name':'potato'</t>
  </si>
  <si>
    <t>id':170026,'name':'saltmine'</t>
  </si>
  <si>
    <t>id':170027,'name':'oxen'</t>
  </si>
  <si>
    <t>id':170032,'name':'boysoprano'</t>
  </si>
  <si>
    <t>id':170034,'name':'aircraftexplosion'</t>
  </si>
  <si>
    <t>id':170036,'name':'pickaxe'</t>
  </si>
  <si>
    <t>id':10171,'name':'ernestp.worrell'</t>
  </si>
  <si>
    <t>id':4010,'name':'logcabin'</t>
  </si>
  <si>
    <t>id':4014,'name':'giantplant'</t>
  </si>
  <si>
    <t>id':4748,'name':'lodge'</t>
  </si>
  <si>
    <t>id':232281,'name':'unofficialremake'</t>
  </si>
  <si>
    <t>id':6325,'name':'ethnicstereotype'</t>
  </si>
  <si>
    <t>id':11159,'name':'wartime'</t>
  </si>
  <si>
    <t>id':227106,'name':'bananaboat'</t>
  </si>
  <si>
    <t>id':156277,'name':'hedonism'</t>
  </si>
  <si>
    <t>id':33721,'name':'body-swap'</t>
  </si>
  <si>
    <t>id':163069,'name':'childasanadult'</t>
  </si>
  <si>
    <t>id':198929,'name':'adultasachild'</t>
  </si>
  <si>
    <t>id':219901,'name':'weirdcouple'</t>
  </si>
  <si>
    <t>id':200719,'name':'windowdresser'</t>
  </si>
  <si>
    <t>id':195446,'name':'swordandplanet'</t>
  </si>
  <si>
    <t>id':235606,'name':'models'</t>
  </si>
  <si>
    <t>id':10060,'name':'christianfilm'</t>
  </si>
  <si>
    <t>id':3698,'name':'mobbing'</t>
  </si>
  <si>
    <t>id':5927,'name':'violenceagainstwomen'</t>
  </si>
  <si>
    <t>id':210295,'name':'classmates'</t>
  </si>
  <si>
    <t>id':224534,'name':'recess'</t>
  </si>
  <si>
    <t>id':5904,'name':'dogsitter'</t>
  </si>
  <si>
    <t>id':175884,'name':'organdonation'</t>
  </si>
  <si>
    <t>id':175887,'name':'horninessagent'</t>
  </si>
  <si>
    <t>id':159449,'name':'referencetoelvispresley'</t>
  </si>
  <si>
    <t>id':10688,'name':'breast'</t>
  </si>
  <si>
    <t>id':162502,'name':'newsreport'</t>
  </si>
  <si>
    <t>id':211703,'name':'deathofboyfriend'</t>
  </si>
  <si>
    <t>id':221388,'name':'simonmagus'</t>
  </si>
  <si>
    <t>id':3902,'name':'synagogue'</t>
  </si>
  <si>
    <t>id':3903,'name':'barmitvah'</t>
  </si>
  <si>
    <t>id':5699,'name':'musicvideo'</t>
  </si>
  <si>
    <t>id':195623,'name':'christmastime'</t>
  </si>
  <si>
    <t>id':162954,'name':'elvispresley'</t>
  </si>
  <si>
    <t>id':209791,'name':'backstage'</t>
  </si>
  <si>
    <t>id':4427,'name':'honesty'</t>
  </si>
  <si>
    <t>id':5875,'name':'fortunecookie'</t>
  </si>
  <si>
    <t>id':193017,'name':'nuns'</t>
  </si>
  <si>
    <t>id':178870,'name':'evangelist'</t>
  </si>
  <si>
    <t>id':186353,'name':'revivalism'</t>
  </si>
  <si>
    <t>id':208369,'name':'dr.phibes'</t>
  </si>
  <si>
    <t>id':230834,'name':'organplayer'</t>
  </si>
  <si>
    <t>id':9991,'name':'dress'</t>
  </si>
  <si>
    <t>id':170553,'name':'polkadot'</t>
  </si>
  <si>
    <t>id':170554,'name':'aspiringnun'</t>
  </si>
  <si>
    <t>id':170556,'name':'gynecologicalexam'</t>
  </si>
  <si>
    <t>id':170560,'name':'jewishgirl'</t>
  </si>
  <si>
    <t>id':170569,'name':'shoesalesman'</t>
  </si>
  <si>
    <t>id':170575,'name':'polkadotdress'</t>
  </si>
  <si>
    <t>id':170577,'name':'romancatholic'</t>
  </si>
  <si>
    <t>id':170578,'name':'bellringing'</t>
  </si>
  <si>
    <t>id':170579,'name':'referencetojoanofarc'</t>
  </si>
  <si>
    <t>id':12569,'name':'witty'</t>
  </si>
  <si>
    <t>id':7568,'name':'psychoterror'</t>
  </si>
  <si>
    <t>id':201535,'name':'herculepoirot'</t>
  </si>
  <si>
    <t>id':201536,'name':'shipboard'</t>
  </si>
  <si>
    <t>id':171375,'name':'defenestration'</t>
  </si>
  <si>
    <t>id':171377,'name':'boywithglasses'</t>
  </si>
  <si>
    <t>id':171386,'name':'breathingfire'</t>
  </si>
  <si>
    <t>id':171387,'name':'pieeating'</t>
  </si>
  <si>
    <t>id':160168,'name':'defector'</t>
  </si>
  <si>
    <t>id':158927,'name':'policeinvestigation'</t>
  </si>
  <si>
    <t>id':195331,'name':'nuclearwaste'</t>
  </si>
  <si>
    <t>id':232085,'name':'hobo'</t>
  </si>
  <si>
    <t>id':184017,'name':'moonwalk'</t>
  </si>
  <si>
    <t>id':328,'name':'insulin'</t>
  </si>
  <si>
    <t>id':187901,'name':'trackandfield'</t>
  </si>
  <si>
    <t>id':187903,'name':'gangsterrap'</t>
  </si>
  <si>
    <t>id':206718,'name':'consandscams'</t>
  </si>
  <si>
    <t>id':7169,'name':'manbetweentwowomen'</t>
  </si>
  <si>
    <t>id':1547,'name':'mexicocity'</t>
  </si>
  <si>
    <t>id':10399,'name':'dogfight'</t>
  </si>
  <si>
    <t>id':33396,'name':'remakeoffrenchfilm'</t>
  </si>
  <si>
    <t>id':186760,'name':'alternatetimeline'</t>
  </si>
  <si>
    <t>id':227887,'name':'flatulence'</t>
  </si>
  <si>
    <t>id':201952,'name':'pikachu'</t>
  </si>
  <si>
    <t>id':9332,'name':'psychologicalabuse'</t>
  </si>
  <si>
    <t>id':15175,'name':'subliminal\xa0'</t>
  </si>
  <si>
    <t>id':200907,'name':'messages'</t>
  </si>
  <si>
    <t>id':208223,'name':'fortune'</t>
  </si>
  <si>
    <t>id':208461,'name':'recorddeal'</t>
  </si>
  <si>
    <t>id':208462,'name':'popular'</t>
  </si>
  <si>
    <t>id':208463,'name':'pawns'</t>
  </si>
  <si>
    <t>id':9956,'name':'sausage'</t>
  </si>
  <si>
    <t>id':12969,'name':'chesstournament'</t>
  </si>
  <si>
    <t>id':157096,'name':'homoeroticism'</t>
  </si>
  <si>
    <t>id':166139,'name':'lovesick'</t>
  </si>
  <si>
    <t>id':186009,'name':'tragicdeath'</t>
  </si>
  <si>
    <t>id':186956,'name':'tragicromance'</t>
  </si>
  <si>
    <t>id':200220,'name':'tragicmalecharacter'</t>
  </si>
  <si>
    <t>id':204374,'name':'lovestory'</t>
  </si>
  <si>
    <t>id':228086,'name':'tragiclovestory'</t>
  </si>
  <si>
    <t>id':157223,'name':'bitterness'</t>
  </si>
  <si>
    <t>id':40917,'name':'in-laws'</t>
  </si>
  <si>
    <t>id':173277,'name':'publicrelations'</t>
  </si>
  <si>
    <t>id':6363,'name':'racingcar'</t>
  </si>
  <si>
    <t>id':162645,'name':'newspaperheadline'</t>
  </si>
  <si>
    <t>id':168869,'name':'guninmouth'</t>
  </si>
  <si>
    <t>id':176572,'name':'filmcanister'</t>
  </si>
  <si>
    <t>id':176573,'name':'playingchicken'</t>
  </si>
  <si>
    <t>id':176585,'name':'bloodsucking'</t>
  </si>
  <si>
    <t>id':176592,'name':'trafficviolation'</t>
  </si>
  <si>
    <t>id':190816,'name':'anniversary'</t>
  </si>
  <si>
    <t>id':163306,'name':'bracelet'</t>
  </si>
  <si>
    <t>id':6715,'name':'cleopatra'</t>
  </si>
  <si>
    <t>id':33974,'name':'fortress'</t>
  </si>
  <si>
    <t>id':161893,'name':'cyclops'</t>
  </si>
  <si>
    <t>id':161896,'name':'changeling'</t>
  </si>
  <si>
    <t>id':231121,'name':'hooverdam'</t>
  </si>
  <si>
    <t>id':236651,'name':'crossingguard'</t>
  </si>
  <si>
    <t>id':236652,'name':'nestegg'</t>
  </si>
  <si>
    <t>id':7410,'name':'fellatio'</t>
  </si>
  <si>
    <t>id':9144,'name':'kaisernero'</t>
  </si>
  <si>
    <t>id':210728,'name':'romanbath'</t>
  </si>
  <si>
    <t>id':33585,'name':'labor'</t>
  </si>
  <si>
    <t>id':191433,'name':'textileworker'</t>
  </si>
  <si>
    <t>id':192283,'name':'sufferingparent'</t>
  </si>
  <si>
    <t>id':192284,'name':'timeoff'</t>
  </si>
  <si>
    <t>id':192285,'name':'rundownhouse'</t>
  </si>
  <si>
    <t>id':10744,'name':'dr.seuss'</t>
  </si>
  <si>
    <t>id':171279,'name':'stringensemble'</t>
  </si>
  <si>
    <t>id':171282,'name':'telephonebox'</t>
  </si>
  <si>
    <t>id':171288,'name':'lapsedcatholic'</t>
  </si>
  <si>
    <t>id':171291,'name':'tryingtogetpregnant'</t>
  </si>
  <si>
    <t>id':171293,'name':'snowangel'</t>
  </si>
  <si>
    <t>id':189141,'name':'richman-poorwoman'</t>
  </si>
  <si>
    <t>id':8430,'name':'safe'</t>
  </si>
  <si>
    <t>id':159834,'name':'newspaperstand'</t>
  </si>
  <si>
    <t>id':159839,'name':'rough'</t>
  </si>
  <si>
    <t>id':159840,'name':'silhouetteddancer'</t>
  </si>
  <si>
    <t>id':159846,'name':'cleaners'</t>
  </si>
  <si>
    <t>id':34067,'name':'jousting'</t>
  </si>
  <si>
    <t>id':9140,'name':'namibia'</t>
  </si>
  <si>
    <t>id':197619,'name':'foreign'</t>
  </si>
  <si>
    <t>id':10182,'name':'southernbaptist'</t>
  </si>
  <si>
    <t>id':10698,'name':'trailertrash'</t>
  </si>
  <si>
    <t>id':2596,'name':'lordship'</t>
  </si>
  <si>
    <t>id':4158,'name':'enchantment'</t>
  </si>
  <si>
    <t>id':189111,'name':'ogre'</t>
  </si>
  <si>
    <t>id':164753,'name':'moulinrouge'</t>
  </si>
  <si>
    <t>id':164759,'name':'toulouselautrec'</t>
  </si>
  <si>
    <t>id':164764,'name':'redcurtain'</t>
  </si>
  <si>
    <t>id':164770,'name':'cancandance'</t>
  </si>
  <si>
    <t>id':164772,'name':'latraviata'</t>
  </si>
  <si>
    <t>id':164775,'name':'orpheusandeurydice'</t>
  </si>
  <si>
    <t>id':155565,'name':'pin-up'</t>
  </si>
  <si>
    <t>id':157156,'name':'trek'</t>
  </si>
  <si>
    <t>id':225244,'name':'yak'</t>
  </si>
  <si>
    <t>id':190296,'name':'buffalobill'</t>
  </si>
  <si>
    <t>id':5458,'name':'men'</t>
  </si>
  <si>
    <t>id':5692,'name':'stetson'</t>
  </si>
  <si>
    <t>id':162199,'name':'standoff'</t>
  </si>
  <si>
    <t>id':195265,'name':'socialiteparty'</t>
  </si>
  <si>
    <t>id':5664,'name':'burningcross'</t>
  </si>
  <si>
    <t>id':168091,'name':"whiteman'sburden"</t>
  </si>
  <si>
    <t>id':168093,'name':'henryrifle'</t>
  </si>
  <si>
    <t>id':33600,'name':'stagecoach'</t>
  </si>
  <si>
    <t>id':156197,'name':'cripple'</t>
  </si>
  <si>
    <t>id':4833,'name':'royalfamily'</t>
  </si>
  <si>
    <t>id':10490,'name':'empress'</t>
  </si>
  <si>
    <t>id':193573,'name':'catherinethegreat'</t>
  </si>
  <si>
    <t>id':8783,'name':'scavengerhunt'</t>
  </si>
  <si>
    <t>id':192000,'name':'danishhorror'</t>
  </si>
  <si>
    <t>id':194687,'name':'gunboat'</t>
  </si>
  <si>
    <t>id':210689,'name':'virility'</t>
  </si>
  <si>
    <t>id':167531,'name':'firetruck'</t>
  </si>
  <si>
    <t>id':177271,'name':'governmentscientist'</t>
  </si>
  <si>
    <t>id':177280,'name':'primate'</t>
  </si>
  <si>
    <t>id':177281,'name':'parasiteunderneathskin'</t>
  </si>
  <si>
    <t>id':159384,'name':'wire'</t>
  </si>
  <si>
    <t>id':159399,'name':'losangelesinternationalairport(lax)'</t>
  </si>
  <si>
    <t>id':8805,'name':'pianosa'</t>
  </si>
  <si>
    <t>id':156478,'name':'boyfriend'</t>
  </si>
  <si>
    <t>id':165909,'name':'alarm'</t>
  </si>
  <si>
    <t>id':10079,'name':'hazing'</t>
  </si>
  <si>
    <t>id':1802,'name':'revuegirls'</t>
  </si>
  <si>
    <t>id':3897,'name':'doublewedding'</t>
  </si>
  <si>
    <t>id':156138,'name':'cinemascope'</t>
  </si>
  <si>
    <t>id':188715,'name':'musicalrevue'</t>
  </si>
  <si>
    <t>id':197377,'name':'broadwayactress'</t>
  </si>
  <si>
    <t>id':160413,'name':'unemployedactor'</t>
  </si>
  <si>
    <t>id':160420,'name':'serenade'</t>
  </si>
  <si>
    <t>id':160423,'name':'apology'</t>
  </si>
  <si>
    <t>id':160335,'name':'hatecrime'</t>
  </si>
  <si>
    <t>id':6895,'name':'philippines'</t>
  </si>
  <si>
    <t>id':5959,'name':'angkorwat'</t>
  </si>
  <si>
    <t>id':5960,'name':'illuminati'</t>
  </si>
  <si>
    <t>id':5961,'name':'williamblake'</t>
  </si>
  <si>
    <t>id':216921,'name':'animalprotection'</t>
  </si>
  <si>
    <t>id':8574,'name':'auto-tuning'</t>
  </si>
  <si>
    <t>id':2219,'name':'iceage'</t>
  </si>
  <si>
    <t>id':5419,'name':'bootlegger'</t>
  </si>
  <si>
    <t>id':162224,'name':'passiveaggression'</t>
  </si>
  <si>
    <t>id':162225,'name':'fatherhood'</t>
  </si>
  <si>
    <t>id':234469,'name':'southcentrallosangeles'</t>
  </si>
  <si>
    <t>id':2630,'name':'cuttingthecord'</t>
  </si>
  <si>
    <t>id':9141,'name':'belt'</t>
  </si>
  <si>
    <t>id':201927,'name':'brutal'</t>
  </si>
  <si>
    <t>id':201930,'name':'leisure'</t>
  </si>
  <si>
    <t>id':10510,'name':'yoakam'</t>
  </si>
  <si>
    <t>id':10512,'name':'tucson'</t>
  </si>
  <si>
    <t>id':6590,'name':'kÃ¼ndigung'</t>
  </si>
  <si>
    <t>id':162342,'name':'discovery'</t>
  </si>
  <si>
    <t>id':156433,'name':'explicitsex'</t>
  </si>
  <si>
    <t>id':213488,'name':'maritalinfidelity'</t>
  </si>
  <si>
    <t>id':221686,'name':'germanpoetry'</t>
  </si>
  <si>
    <t>id':196402,'name':'all-starsupportingcast'</t>
  </si>
  <si>
    <t>id':168501,'name':'amphibiousvehicle'</t>
  </si>
  <si>
    <t>id':168502,'name':'nuncostume'</t>
  </si>
  <si>
    <t>id':6523,'name':'illegality'</t>
  </si>
  <si>
    <t>id':13131,'name':'cannonball'</t>
  </si>
  <si>
    <t>id':173254,'name':'childrape'</t>
  </si>
  <si>
    <t>id':210106,'name':'chambermaid'</t>
  </si>
  <si>
    <t>id':180800,'name':'missionclinic'</t>
  </si>
  <si>
    <t>id':180803,'name':'polynesia'</t>
  </si>
  <si>
    <t>id':222195,'name':'navyveterans'</t>
  </si>
  <si>
    <t>id':176217,'name':'worlddomination'</t>
  </si>
  <si>
    <t>id':8353,'name':'ewigejugend'</t>
  </si>
  <si>
    <t>id':9377,'name':'faust'</t>
  </si>
  <si>
    <t>id':154874,'name':'imagery'</t>
  </si>
  <si>
    <t>id':154900,'name':'noisyneighbor'</t>
  </si>
  <si>
    <t>id':156386,'name':'biblequote'</t>
  </si>
  <si>
    <t>id':177449,'name':'tip'</t>
  </si>
  <si>
    <t>id':221749,'name':'porter'</t>
  </si>
  <si>
    <t>id':6760,'name':'picturejournalist'</t>
  </si>
  <si>
    <t>id':7605,'name':'elsalvador'</t>
  </si>
  <si>
    <t>id':220295,'name':'datefromhell'</t>
  </si>
  <si>
    <t>id':176221,'name':'two-headedmonster'</t>
  </si>
  <si>
    <t>id':215046,'name':'bigot'</t>
  </si>
  <si>
    <t>id':7570,'name':'bellydancing'</t>
  </si>
  <si>
    <t>id':10593,'name':'stoned'</t>
  </si>
  <si>
    <t>id':11481,'name':'endo'</t>
  </si>
  <si>
    <t>id':11492,'name':'smokingmarijuana'</t>
  </si>
  <si>
    <t>id':33784,'name':'muggle'</t>
  </si>
  <si>
    <t>id':41404,'name':'sexualdesire'</t>
  </si>
  <si>
    <t>id':163968,'name':'marijuanajoint'</t>
  </si>
  <si>
    <t>id':163984,'name':'marijuanapipe'</t>
  </si>
  <si>
    <t>id':176533,'name':'drivingwhilestoned'</t>
  </si>
  <si>
    <t>id':176546,'name':'ganja'</t>
  </si>
  <si>
    <t>id':4627,'name':'earth'</t>
  </si>
  <si>
    <t>id':167241,'name':'newsroom'</t>
  </si>
  <si>
    <t>id':6183,'name':'laundromat'</t>
  </si>
  <si>
    <t>id':10957,'name':'comedyteam'</t>
  </si>
  <si>
    <t>id':12423,'name':'illegalimmigrant'</t>
  </si>
  <si>
    <t>id':33586,'name':'latino'</t>
  </si>
  <si>
    <t>id':176502,'name':'peyote'</t>
  </si>
  <si>
    <t>id':176506,'name':'arabsheik'</t>
  </si>
  <si>
    <t>id':176511,'name':'pornographer'</t>
  </si>
  <si>
    <t>id':176512,'name':'frenchrestaurant'</t>
  </si>
  <si>
    <t>id':155262,'name':'threesome'</t>
  </si>
  <si>
    <t>id':222805,'name':'britishnewwave'</t>
  </si>
  <si>
    <t>id':155727,'name':'mikehammer'</t>
  </si>
  <si>
    <t>id':155728,'name':'convertable'</t>
  </si>
  <si>
    <t>id':10306,'name':'kinghenryii'</t>
  </si>
  <si>
    <t>id':18096,'name':'spear'</t>
  </si>
  <si>
    <t>id':41151,'name':'throne'</t>
  </si>
  <si>
    <t>id':4956,'name':'decision'</t>
  </si>
  <si>
    <t>id':8241,'name':'mustang'</t>
  </si>
  <si>
    <t>id':7240,'name':'walrus'</t>
  </si>
  <si>
    <t>id':186923,'name':'oilbaron'</t>
  </si>
  <si>
    <t>id':12100,'name':'fictionalgameshow'</t>
  </si>
  <si>
    <t>id':217115,'name':'artrestoration'</t>
  </si>
  <si>
    <t>id':162806,'name':'coven'</t>
  </si>
  <si>
    <t>id':162807,'name':'noise'</t>
  </si>
  <si>
    <t>id':165244,'name':'balletschool'</t>
  </si>
  <si>
    <t>id':210410,'name':'sinister'</t>
  </si>
  <si>
    <t>id':13119,'name':'toughguy'</t>
  </si>
  <si>
    <t>id':175510,'name':'nunchaku'</t>
  </si>
  <si>
    <t>id':185466,'name':'kungfumaster'</t>
  </si>
  <si>
    <t>id':231344,'name':'berlingermany'</t>
  </si>
  <si>
    <t>id':12413,'name':'downfall'</t>
  </si>
  <si>
    <t>id':171165,'name':'blackfemalejudge'</t>
  </si>
  <si>
    <t>id':171169,'name':'smartblonde'</t>
  </si>
  <si>
    <t>id':171176,'name':'girlpower'</t>
  </si>
  <si>
    <t>id':159408,'name':'scepter'</t>
  </si>
  <si>
    <t>id':159410,'name':'customshouse'</t>
  </si>
  <si>
    <t>id':159413,'name':'jewelryheist'</t>
  </si>
  <si>
    <t>id':159422,'name':'assumedidentity'</t>
  </si>
  <si>
    <t>id':159425,'name':'schematic'</t>
  </si>
  <si>
    <t>id':159431,'name':'voiceover'</t>
  </si>
  <si>
    <t>id':227790,'name':'bliss'</t>
  </si>
  <si>
    <t>id':187084,'name':'wishescometrue'</t>
  </si>
  <si>
    <t>id':212898,'name':'vejez'</t>
  </si>
  <si>
    <t>id':6098,'name':'clothing'</t>
  </si>
  <si>
    <t>id':170071,'name':'storytelling'</t>
  </si>
  <si>
    <t>id':181046,'name':'european'</t>
  </si>
  <si>
    <t>id':187302,'name':'romanmythology'</t>
  </si>
  <si>
    <t>id':157213,'name':'deathofmother'</t>
  </si>
  <si>
    <t>id':180197,'name':'cardiomyopathy'</t>
  </si>
  <si>
    <t>id':155884,'name':'beautifulgirl'</t>
  </si>
  <si>
    <t>id':158395,'name':'animallover'</t>
  </si>
  <si>
    <t>id':176425,'name':'creepyneighbor'</t>
  </si>
  <si>
    <t>id':155804,'name':'biloximississippi'</t>
  </si>
  <si>
    <t>id':164880,'name':'electroconvulsivetherapy'</t>
  </si>
  <si>
    <t>id':164881,'name':'deathofdaughter'</t>
  </si>
  <si>
    <t>id':164882,'name':'bebop'</t>
  </si>
  <si>
    <t>id':5198,'name':'cold'</t>
  </si>
  <si>
    <t>id':160195,'name':'freezer'</t>
  </si>
  <si>
    <t>id':237034,'name':'liquefaction'</t>
  </si>
  <si>
    <t>id':237036,'name':'badboy'</t>
  </si>
  <si>
    <t>id':12438,'name':'sculpture'</t>
  </si>
  <si>
    <t>id':188356,'name':'separationfromfamily'</t>
  </si>
  <si>
    <t>id':223232,'name':'estrangedbrother'</t>
  </si>
  <si>
    <t>id':235133,'name':'religiousinstitution'</t>
  </si>
  <si>
    <t>id':235134,'name':'estrangedmother'</t>
  </si>
  <si>
    <t>id':170085,'name':'attitude'</t>
  </si>
  <si>
    <t>id':210589,'name':'searchingforlove'</t>
  </si>
  <si>
    <t>id':6437,'name':'toilet'</t>
  </si>
  <si>
    <t>id':18067,'name':'explodinghouse'</t>
  </si>
  <si>
    <t>id':157504,'name':'brothersister\xa0'</t>
  </si>
  <si>
    <t>id':206281,'name':'alienfugitive'</t>
  </si>
  <si>
    <t>id':230857,'name':'aliencreature'</t>
  </si>
  <si>
    <t>id':9921,'name':'easter'</t>
  </si>
  <si>
    <t>id':9923,'name':'easterbunny'</t>
  </si>
  <si>
    <t>id':162536,'name':'maneatingmonster'</t>
  </si>
  <si>
    <t>id':162540,'name':'spittake'</t>
  </si>
  <si>
    <t>id':163098,'name':'newspaperreporter'</t>
  </si>
  <si>
    <t>id':230186,'name':'hamburgers'</t>
  </si>
  <si>
    <t>id':233042,'name':'easteregghunt'</t>
  </si>
  <si>
    <t>id':186411,'name':'slowmotionactionscene'</t>
  </si>
  <si>
    <t>id':217157,'name':'openended'</t>
  </si>
  <si>
    <t>id':193650,'name':'pickles'</t>
  </si>
  <si>
    <t>id':5337,'name':'culprit'</t>
  </si>
  <si>
    <t>id':207125,'name':'all-american'</t>
  </si>
  <si>
    <t>id':207126,'name':'homecomingqueen'</t>
  </si>
  <si>
    <t>id':10681,'name':'frombackpackstostrollers'</t>
  </si>
  <si>
    <t>id':7690,'name':'manlookingforwife'</t>
  </si>
  <si>
    <t>id':156803,'name':'extinction'</t>
  </si>
  <si>
    <t>id':207976,'name':'gorillas'</t>
  </si>
  <si>
    <t>id':164118,'name':'yokoono'</t>
  </si>
  <si>
    <t>id':164119,'name':'nudeimage'</t>
  </si>
  <si>
    <t>id':164120,'name':'rocksinger'</t>
  </si>
  <si>
    <t>id':164121,'name':'nudedrawing'</t>
  </si>
  <si>
    <t>id':164124,'name':'massmedia'</t>
  </si>
  <si>
    <t>id':164132,'name':'georgeharrison'</t>
  </si>
  <si>
    <t>id':164136,'name':'joy'</t>
  </si>
  <si>
    <t>id':228244,'name':'thesixties'</t>
  </si>
  <si>
    <t>id':6396,'name':'worm'</t>
  </si>
  <si>
    <t>id':9201,'name':'derbyshire'</t>
  </si>
  <si>
    <t>id':746,'name':'vulkan'</t>
  </si>
  <si>
    <t>id':6854,'name':'primitivetime'</t>
  </si>
  <si>
    <t>id':11694,'name':'drivingtest'</t>
  </si>
  <si>
    <t>id':155232,'name':'drunkdriving'</t>
  </si>
  <si>
    <t>id':155233,'name':'teem'</t>
  </si>
  <si>
    <t>id':187597,'name':'pursuitintraffic'</t>
  </si>
  <si>
    <t>id':177392,'name':'sneeze'</t>
  </si>
  <si>
    <t>id':177406,'name':'message'</t>
  </si>
  <si>
    <t>id':6819,'name':'rosenheim'</t>
  </si>
  <si>
    <t>id':41603,'name':'paramedic'</t>
  </si>
  <si>
    <t>id':157893,'name':'stairs'</t>
  </si>
  <si>
    <t>id':207492,'name':'nightofthelivingdead'</t>
  </si>
  <si>
    <t>id':207891,'name':'walkingdead'</t>
  </si>
  <si>
    <t>id':234040,'name':'louisville'</t>
  </si>
  <si>
    <t>id':155343,'name':'brumby'</t>
  </si>
  <si>
    <t>id':155344,'name':'brumbies'</t>
  </si>
  <si>
    <t>id':155346,'name':'colt'</t>
  </si>
  <si>
    <t>id':155347,'name':'stockman'</t>
  </si>
  <si>
    <t>id':155349,'name':'clancyoftheoverflow'</t>
  </si>
  <si>
    <t>id':192987,'name':'protestors'</t>
  </si>
  <si>
    <t>id':157211,'name':'femalebonding'</t>
  </si>
  <si>
    <t>id':5518,'name':'haiti'</t>
  </si>
  <si>
    <t>id':155701,'name':'cockfighting'</t>
  </si>
  <si>
    <t>id':157367,'name':'chained'</t>
  </si>
  <si>
    <t>id':167085,'name':'zombification'</t>
  </si>
  <si>
    <t>id':172590,'name':'oillamp'</t>
  </si>
  <si>
    <t>id':172592,'name':'deathcertificate'</t>
  </si>
  <si>
    <t>id':172596,'name':'pufferfish'</t>
  </si>
  <si>
    <t>id':172603,'name':'referencetojeanclaudeduvalier'</t>
  </si>
  <si>
    <t>id':228888,'name':'manonfire'</t>
  </si>
  <si>
    <t>id':232716,'name':'genitalmutilation'</t>
  </si>
  <si>
    <t>id':234292,'name':'viper'</t>
  </si>
  <si>
    <t>id':5827,'name':'hiking'</t>
  </si>
  <si>
    <t>id':8871,'name':'moose'</t>
  </si>
  <si>
    <t>id':179852,'name':'newcastle,england'</t>
  </si>
  <si>
    <t>id':230079,'name':'tommix'</t>
  </si>
  <si>
    <t>id':168200,'name':'delivery'</t>
  </si>
  <si>
    <t>id':168202,'name':'lowintelligence'</t>
  </si>
  <si>
    <t>id':168210,'name':'jetengine'</t>
  </si>
  <si>
    <t>id':168213,'name':'artistcolony'</t>
  </si>
  <si>
    <t>id':168216,'name':'samehabits'</t>
  </si>
  <si>
    <t>id':168219,'name':'biologicalexperiment'</t>
  </si>
  <si>
    <t>id':168220,'name':'opposites'</t>
  </si>
  <si>
    <t>id':168222,'name':'catholicorphanage'</t>
  </si>
  <si>
    <t>id':10771,'name':'waxmuseum'</t>
  </si>
  <si>
    <t>id':161215,'name':'marquisdesade'</t>
  </si>
  <si>
    <t>id':205739,'name':'invisiblebarrier'</t>
  </si>
  <si>
    <t>id':211635,'name':'silverbullet'</t>
  </si>
  <si>
    <t>id':235074,'name':'waxfigure'</t>
  </si>
  <si>
    <t>id':235205,'name':'buildingonfire'</t>
  </si>
  <si>
    <t>id':2309,'name':'nobelprize'</t>
  </si>
  <si>
    <t>id':8691,'name':'mariecurie'</t>
  </si>
  <si>
    <t>id':194160,'name':'tasmanian'</t>
  </si>
  <si>
    <t>id':194161,'name':'tasmania'</t>
  </si>
  <si>
    <t>id':18448,'name':'gaijin'</t>
  </si>
  <si>
    <t>id':185505,'name':'filmstudent'</t>
  </si>
  <si>
    <t>id':2842,'name':'sigmundfreud'</t>
  </si>
  <si>
    <t>id':5671,'name':'socrates'</t>
  </si>
  <si>
    <t>id':5674,'name':'schoolpresentation'</t>
  </si>
  <si>
    <t>id':5678,'name':'rhinoceros'</t>
  </si>
  <si>
    <t>id':5680,'name':'worldpeace'</t>
  </si>
  <si>
    <t>id':220265,'name':'napoleonbonaparte'</t>
  </si>
  <si>
    <t>id':4098,'name':'civilrightsactivist'</t>
  </si>
  <si>
    <t>id':210592,'name':'secretmilitaryprogram'</t>
  </si>
  <si>
    <t>id':8724,'name':'heilmittel'</t>
  </si>
  <si>
    <t>id':41665,'name':'anarchy'</t>
  </si>
  <si>
    <t>id':163957,'name':'nosyneighbor'</t>
  </si>
  <si>
    <t>id':177299,'name':'discotheque'</t>
  </si>
  <si>
    <t>id':1191,'name':'norway'</t>
  </si>
  <si>
    <t>id':156493,'name':'lifesentence'</t>
  </si>
  <si>
    <t>id':7265,'name':'borneo'</t>
  </si>
  <si>
    <t>id':33355,'name':'skateboard'</t>
  </si>
  <si>
    <t>id':196722,'name':'tryingtoimpresswomen'</t>
  </si>
  <si>
    <t>id':196724,'name':'hollywoodagent'</t>
  </si>
  <si>
    <t>id':196730,'name':'lockedinbathroom'</t>
  </si>
  <si>
    <t>id':164810,'name':'religiousfundamentalism'</t>
  </si>
  <si>
    <t>id':164811,'name':'childmarriage'</t>
  </si>
  <si>
    <t>id':164813,'name':'underagebride'</t>
  </si>
  <si>
    <t>id':164821,'name':'burningapiano'</t>
  </si>
  <si>
    <t>id':164823,'name':'biblebelt'</t>
  </si>
  <si>
    <t>id':164824,'name':'oldermanyounggirlrelationship'</t>
  </si>
  <si>
    <t>id':164825,'name':'selfrighteousness'</t>
  </si>
  <si>
    <t>id':164829,'name':'cousincousinrelationship'</t>
  </si>
  <si>
    <t>id':164834,'name':'marriagebetweencousins'</t>
  </si>
  <si>
    <t>id':170116,'name':'writingclass'</t>
  </si>
  <si>
    <t>id':197472,'name':'roommaterelationship'</t>
  </si>
  <si>
    <t>id':164593,'name':'nightclubowner'</t>
  </si>
  <si>
    <t>id':186507,'name':'advertisingagency'</t>
  </si>
  <si>
    <t>id':158194,'name':'perfume'</t>
  </si>
  <si>
    <t>id':208080,'name':'passionplay'</t>
  </si>
  <si>
    <t>id':155715,'name':'policedog'</t>
  </si>
  <si>
    <t>id':7910,'name':'phuket'</t>
  </si>
  <si>
    <t>id':8763,'name':'meister'</t>
  </si>
  <si>
    <t>id':7920,'name':'violenceinschools'</t>
  </si>
  <si>
    <t>id':206512,'name':'publiceducation'</t>
  </si>
  <si>
    <t>id':157903,'name':'blooddonation'</t>
  </si>
  <si>
    <t>id':210925,'name':'talkingbaby'</t>
  </si>
  <si>
    <t>id':178183,'name':'pizzadeliveryboy'</t>
  </si>
  <si>
    <t>id':178213,'name':'deliveryboy'</t>
  </si>
  <si>
    <t>id':190178,'name':'sexworker'</t>
  </si>
  <si>
    <t>id':167876,'name':'baseballfield'</t>
  </si>
  <si>
    <t>id':167877,'name':'hardhat'</t>
  </si>
  <si>
    <t>id':167882,'name':'professionalsports'</t>
  </si>
  <si>
    <t>id':167884,'name':'comicstrip'</t>
  </si>
  <si>
    <t>id':167888,'name':'hotdog'</t>
  </si>
  <si>
    <t>id':167890,'name':'voodooritual'</t>
  </si>
  <si>
    <t>id':159937,'name':'bribery'</t>
  </si>
  <si>
    <t>id':14779,'name':'paradox'</t>
  </si>
  <si>
    <t>id':161240,'name':'solesurvivor'</t>
  </si>
  <si>
    <t>id':157913,'name':'young'</t>
  </si>
  <si>
    <t>id':193532,'name':'prankster'</t>
  </si>
  <si>
    <t>id':226589,'name':'spetsnaz'</t>
  </si>
  <si>
    <t>id':1770,'name':'spinosaurus'</t>
  </si>
  <si>
    <t>id':175492,'name':'artclass'</t>
  </si>
  <si>
    <t>id':175494,'name':'recordcollector'</t>
  </si>
  <si>
    <t>id':175497,'name':'plaster'</t>
  </si>
  <si>
    <t>id':175499,'name':'personalad'</t>
  </si>
  <si>
    <t>id':175506,'name':'bluesmusic'</t>
  </si>
  <si>
    <t>id':165601,'name':'selfidentity'</t>
  </si>
  <si>
    <t>id':165606,'name':'rockodyssey'</t>
  </si>
  <si>
    <t>id':165607,'name':'referencetokant'</t>
  </si>
  <si>
    <t>id':165608,'name':'militarybrat'</t>
  </si>
  <si>
    <t>id':165612,'name':'restaurantchain'</t>
  </si>
  <si>
    <t>id':165614,'name':'lgbtinthemilitary'</t>
  </si>
  <si>
    <t>id':165615,'name':'childmolestation'</t>
  </si>
  <si>
    <t>id':165621,'name':'theatricalmanager'</t>
  </si>
  <si>
    <t>id':1735,'name':'amateurdetective'</t>
  </si>
  <si>
    <t>id':2775,'name':'pescara'</t>
  </si>
  <si>
    <t>id':2777,'name':'accordion'</t>
  </si>
  <si>
    <t>id':2780,'name':'plumbingsupplier'</t>
  </si>
  <si>
    <t>id':168857,'name':'recordplayer'</t>
  </si>
  <si>
    <t>id':231642,'name':'personalitydisorder'</t>
  </si>
  <si>
    <t>id':236896,'name':'serialkiler'</t>
  </si>
  <si>
    <t>id':155434,'name':'deadwomanwitheyesopen'</t>
  </si>
  <si>
    <t>id':2236,'name':'protectionmoney'</t>
  </si>
  <si>
    <t>id':8730,'name':'rausschmeiÃŸer'</t>
  </si>
  <si>
    <t>id':9780,'name':'publicmurder'</t>
  </si>
  <si>
    <t>id':163137,'name':'mutegirl'</t>
  </si>
  <si>
    <t>id':190628,'name':'cabaretdancer'</t>
  </si>
  <si>
    <t>id':208424,'name':'memberofparliament'</t>
  </si>
  <si>
    <t>id':11523,'name':'capitalpunishment'</t>
  </si>
  <si>
    <t>id':161814,'name':'psychokiller'</t>
  </si>
  <si>
    <t>id':194418,'name':'mailcarrier'</t>
  </si>
  <si>
    <t>id':222287,'name':'murderoffamily'</t>
  </si>
  <si>
    <t>id':191828,'name':'favoritesibling'</t>
  </si>
  <si>
    <t>id':207446,'name':'comedyoferrors'</t>
  </si>
  <si>
    <t>id':168889,'name':'eatingnonfood'</t>
  </si>
  <si>
    <t>id':168895,'name':'petfood'</t>
  </si>
  <si>
    <t>id':168049,'name':'indianajonesspoofscene'</t>
  </si>
  <si>
    <t>id':186803,'name':'musicspoof'</t>
  </si>
  <si>
    <t>id':170083,'name':'backfire'</t>
  </si>
  <si>
    <t>id':170087,'name':'tire'</t>
  </si>
  <si>
    <t>id':170091,'name':'dragnet'</t>
  </si>
  <si>
    <t>id':170100,'name':'crazyuncle'</t>
  </si>
  <si>
    <t>id':193237,'name':'childcare'</t>
  </si>
  <si>
    <t>id':224875,'name':'methodacting'</t>
  </si>
  <si>
    <t>id':650,'name':'gymnastics'</t>
  </si>
  <si>
    <t>id':651,'name':'candelabrum'</t>
  </si>
  <si>
    <t>id':177900,'name':'witchhunter'</t>
  </si>
  <si>
    <t>id':5304,'name':'nintendo'</t>
  </si>
  <si>
    <t>id':163096,'name':'battleofthesexes'</t>
  </si>
  <si>
    <t>id':169603,'name':'reanimate'</t>
  </si>
  <si>
    <t>id':169604,'name':'conga'</t>
  </si>
  <si>
    <t>id':169606,'name':'dancingcorpse'</t>
  </si>
  <si>
    <t>id':169607,'name':'yankedoffbikinitop'</t>
  </si>
  <si>
    <t>id':191483,'name':'ambrosia'</t>
  </si>
  <si>
    <t>id':189995,'name':'jesuit'</t>
  </si>
  <si>
    <t>id':215159,'name':'algonquinindian'</t>
  </si>
  <si>
    <t>id':207556,'name':'blindman'</t>
  </si>
  <si>
    <t>id':10939,'name':'holocaustsurvivor'</t>
  </si>
  <si>
    <t>id':14658,'name':'drugtrade'</t>
  </si>
  <si>
    <t>id':160314,'name':'basket'</t>
  </si>
  <si>
    <t>id':226583,'name':'moodringeyes'</t>
  </si>
  <si>
    <t>id':6180,'name':'coffeegrower'</t>
  </si>
  <si>
    <t>id':7412,'name':'sin'</t>
  </si>
  <si>
    <t>id':5987,'name':'grandmothergranddaughterrelationship'</t>
  </si>
  <si>
    <t>id':10352,'name':'phobia'</t>
  </si>
  <si>
    <t>id':10353,'name':'agoraphobia'</t>
  </si>
  <si>
    <t>id':7644,'name':'revue'</t>
  </si>
  <si>
    <t>id':12436,'name':'architecture'</t>
  </si>
  <si>
    <t>id':156834,'name':'adopted'</t>
  </si>
  <si>
    <t>id':14872,'name':'reward'</t>
  </si>
  <si>
    <t>id':155896,'name':'wildchild'</t>
  </si>
  <si>
    <t>id':170161,'name':'learning'</t>
  </si>
  <si>
    <t>id':158276,'name':'metamorphosis'</t>
  </si>
  <si>
    <t>id':162345,'name':'sensorydeprivation'</t>
  </si>
  <si>
    <t>id':162346,'name':'isolationtank'</t>
  </si>
  <si>
    <t>id':162348,'name':'deprivationchamber'</t>
  </si>
  <si>
    <t>id':225690,'name':'questforknowledge'</t>
  </si>
  <si>
    <t>id':170813,'name':'tantra'</t>
  </si>
  <si>
    <t>id':170821,'name':'mistakenforaspecialeducationstudent'</t>
  </si>
  <si>
    <t>id':170822,'name':'superglue'</t>
  </si>
  <si>
    <t>id':6681,'name':'flu'</t>
  </si>
  <si>
    <t>id':188326,'name':'constructionworker'</t>
  </si>
  <si>
    <t>id':5911,'name':'channelislands'</t>
  </si>
  <si>
    <t>id':166591,'name':'photosensitivity'</t>
  </si>
  <si>
    <t>id':9910,'name':'jessejames'</t>
  </si>
  <si>
    <t>id':222784,'name':'coleyounger'</t>
  </si>
  <si>
    <t>id':6653,'name':'trumpet'</t>
  </si>
  <si>
    <t>id':156401,'name':'carwash'</t>
  </si>
  <si>
    <t>id':15156,'name':'cellphone'</t>
  </si>
  <si>
    <t>id':161315,'name':'asbestos'</t>
  </si>
  <si>
    <t>id':169411,'name':'multiplepersonality'</t>
  </si>
  <si>
    <t>id':215163,'name':'hazmatsuit'</t>
  </si>
  <si>
    <t>id':174369,'name':'mandolin'</t>
  </si>
  <si>
    <t>id':174371,'name':'italiansoldier'</t>
  </si>
  <si>
    <t>id':174375,'name':'resistancefighter'</t>
  </si>
  <si>
    <t>id':174378,'name':'greekhistory'</t>
  </si>
  <si>
    <t>id':174389,'name':'alliedforces'</t>
  </si>
  <si>
    <t>id':8666,'name':'preisgeld'</t>
  </si>
  <si>
    <t>id':168039,'name':'selfmocking'</t>
  </si>
  <si>
    <t>id':168040,'name':'characterissubjectofcomic'</t>
  </si>
  <si>
    <t>id':168042,'name':'referencetoprincevaliant'</t>
  </si>
  <si>
    <t>id':168051,'name':'monkeyactor'</t>
  </si>
  <si>
    <t>id':168054,'name':'viewaskew'</t>
  </si>
  <si>
    <t>id':168063,'name':'gigantichand'</t>
  </si>
  <si>
    <t>id':166686,'name':'climbingupawall'</t>
  </si>
  <si>
    <t>id':166691,'name':'hungupsidedown'</t>
  </si>
  <si>
    <t>id':166694,'name':'flashbackwithinaflashback'</t>
  </si>
  <si>
    <t>id':166695,'name':'cavern'</t>
  </si>
  <si>
    <t>id':166696,'name':'battering'</t>
  </si>
  <si>
    <t>id':166697,'name':'ram'</t>
  </si>
  <si>
    <t>id':1698,'name':'ideology'</t>
  </si>
  <si>
    <t>id':220491,'name':'anti-authoritarian'</t>
  </si>
  <si>
    <t>id':7548,'name':'columbine'</t>
  </si>
  <si>
    <t>id':193548,'name':'teachingthewaysoftheworld'</t>
  </si>
  <si>
    <t>id':193554,'name':'powerrelations'</t>
  </si>
  <si>
    <t>id':206696,'name':'contestsandcompetitions'</t>
  </si>
  <si>
    <t>id':156388,'name':'environmentalism'</t>
  </si>
  <si>
    <t>id':206686,'name':'rightingthewronged'</t>
  </si>
  <si>
    <t>id':206700,'name':'fightingcrime'</t>
  </si>
  <si>
    <t>id':11532,'name':'grindhouse'</t>
  </si>
  <si>
    <t>id':228665,'name':'vixen'</t>
  </si>
  <si>
    <t>id':3997,'name':'powertakeover'</t>
  </si>
  <si>
    <t>id':3921,'name':'discontentednessanddispleasedness'</t>
  </si>
  <si>
    <t>id':33495,'name':'afghan'</t>
  </si>
  <si>
    <t>id':7596,'name':'germanmark'</t>
  </si>
  <si>
    <t>id':7598,'name':'inflation'</t>
  </si>
  <si>
    <t>id':183817,'name':'stockexchange'</t>
  </si>
  <si>
    <t>id':193513,'name':'kindertransport'</t>
  </si>
  <si>
    <t>id':177118,'name':'officetemp'</t>
  </si>
  <si>
    <t>id':177119,'name':'wordprocessing'</t>
  </si>
  <si>
    <t>id':177341,'name':'gadfly'</t>
  </si>
  <si>
    <t>id':183954,'name':'enigma'</t>
  </si>
  <si>
    <t>id':3781,'name':'coldness'</t>
  </si>
  <si>
    <t>id':5253,'name':'desolateness'</t>
  </si>
  <si>
    <t>id':15043,'name':'paranormalinvestigation'</t>
  </si>
  <si>
    <t>id':5981,'name':'intelligencetest'</t>
  </si>
  <si>
    <t>id':9323,'name':'iq'</t>
  </si>
  <si>
    <t>id':179060,'name':'siouxtribe'</t>
  </si>
  <si>
    <t>id':188158,'name':'flintlockpistol'</t>
  </si>
  <si>
    <t>id':163186,'name':'seance'</t>
  </si>
  <si>
    <t>id':436,'name':'southseas'</t>
  </si>
  <si>
    <t>id':230460,'name':'coastwatcher'</t>
  </si>
  <si>
    <t>id':156706,'name':'oiltycoon'</t>
  </si>
  <si>
    <t>id':192412,'name':'greyhoundracing'</t>
  </si>
  <si>
    <t>id':189388,'name':'famous'</t>
  </si>
  <si>
    <t>id':189389,'name':'financier'</t>
  </si>
  <si>
    <t>id':6310,'name':'nationalpark'</t>
  </si>
  <si>
    <t>id':179507,'name':'cash'</t>
  </si>
  <si>
    <t>id':472,'name':'bathroom'</t>
  </si>
  <si>
    <t>id':193278,'name':'deepsouth'</t>
  </si>
  <si>
    <t>id':218009,'name':'manslapsawoman'</t>
  </si>
  <si>
    <t>id':9255,'name':'sinkendesschiff'</t>
  </si>
  <si>
    <t>id':181083,'name':'jaguarcar'</t>
  </si>
  <si>
    <t>id':181084,'name':'cinnamon'</t>
  </si>
  <si>
    <t>id':5689,'name':'slovakia'</t>
  </si>
  <si>
    <t>id':197951,'name':'timeofwar'</t>
  </si>
  <si>
    <t>id':158054,'name':'springbreak'</t>
  </si>
  <si>
    <t>id':7321,'name':'nuclearpowerplant'</t>
  </si>
  <si>
    <t>id':6579,'name':'musicfestival'</t>
  </si>
  <si>
    <t>id':8843,'name':'mods'</t>
  </si>
  <si>
    <t>id':161289,'name':'spaceshuttle'</t>
  </si>
  <si>
    <t>id':205349,'name':'spacecamp'</t>
  </si>
  <si>
    <t>id':170587,'name':'mysteriousstranger'</t>
  </si>
  <si>
    <t>id':170592,'name':'womancrying'</t>
  </si>
  <si>
    <t>id':170595,'name':'librarycard'</t>
  </si>
  <si>
    <t>id':170602,'name':'lowmen'</t>
  </si>
  <si>
    <t>id':170603,'name':'bronkonagurski'</t>
  </si>
  <si>
    <t>id':170607,'name':'culvert'</t>
  </si>
  <si>
    <t>id':170610,'name':'floatingoninnertube'</t>
  </si>
  <si>
    <t>id':170611,'name':'windchime'</t>
  </si>
  <si>
    <t>id':170615,'name':'jackofspades'</t>
  </si>
  <si>
    <t>id':170620,'name':'clairvoyant'</t>
  </si>
  <si>
    <t>id':170622,'name':'hiresrootbeer'</t>
  </si>
  <si>
    <t>id':170624,'name':'wrongnumber'</t>
  </si>
  <si>
    <t>id':167193,'name':'malemodel'</t>
  </si>
  <si>
    <t>id':167195,'name':'timemagazine'</t>
  </si>
  <si>
    <t>id':167210,'name':'fictionalawardsshow'</t>
  </si>
  <si>
    <t>id':167212,'name':'lincolnassassination'</t>
  </si>
  <si>
    <t>id':11794,'name':'pokies'</t>
  </si>
  <si>
    <t>id':155498,'name':'cbradio'</t>
  </si>
  <si>
    <t>id':215191,'name':'strange'</t>
  </si>
  <si>
    <t>id':225466,'name':'badparenting'</t>
  </si>
  <si>
    <t>id':214597,'name':'prisonfarm'</t>
  </si>
  <si>
    <t>id':209940,'name':'villagepeople'</t>
  </si>
  <si>
    <t>id':10666,'name':'roadaccident'</t>
  </si>
  <si>
    <t>id':164543,'name':'taperecording'</t>
  </si>
  <si>
    <t>id':172829,'name':'musicprofessor'</t>
  </si>
  <si>
    <t>id':172839,'name':'historicalsociety'</t>
  </si>
  <si>
    <t>id':172853,'name':'playingball'</t>
  </si>
  <si>
    <t>id':172856,'name':'musicrecital'</t>
  </si>
  <si>
    <t>id':172859,'name':'lecturer'</t>
  </si>
  <si>
    <t>id':164717,'name':'lorettalynn'</t>
  </si>
  <si>
    <t>id':164730,'name':'still'</t>
  </si>
  <si>
    <t>id':164731,'name':'grandoleopry'</t>
  </si>
  <si>
    <t>id':164734,'name':'nashvilletennessee'</t>
  </si>
  <si>
    <t>id':164736,'name':'honkytonk'</t>
  </si>
  <si>
    <t>id':164738,'name':'coal'</t>
  </si>
  <si>
    <t>id':204177,'name':'bloodshower'</t>
  </si>
  <si>
    <t>id':7470,'name':'rassengesetzte'</t>
  </si>
  <si>
    <t>id':190150,'name':'soldieroffortune'</t>
  </si>
  <si>
    <t>id':158513,'name':'ironmonkey'</t>
  </si>
  <si>
    <t>id':4623,'name':'casting'</t>
  </si>
  <si>
    <t>id':7928,'name':'crack'</t>
  </si>
  <si>
    <t>id':168192,'name':'speedboat\xa0'</t>
  </si>
  <si>
    <t>id':177512,'name':'dirtyharry'</t>
  </si>
  <si>
    <t>id':177538,'name':'elephonebox'</t>
  </si>
  <si>
    <t>id':11701,'name':'milkman'</t>
  </si>
  <si>
    <t>id':11703,'name':'russianorthodoxchurch'</t>
  </si>
  <si>
    <t>id':11704,'name':'judaism'</t>
  </si>
  <si>
    <t>id':11706,'name':'constable'</t>
  </si>
  <si>
    <t>id':211485,'name':'mirspacestation'</t>
  </si>
  <si>
    <t>id':1241,'name':'persia'</t>
  </si>
  <si>
    <t>id':259,'name':'amputation'</t>
  </si>
  <si>
    <t>id':4007,'name':'jacktheripper'</t>
  </si>
  <si>
    <t>id':2629,'name':'psychologicalstress'</t>
  </si>
  <si>
    <t>id':156260,'name':'stripping'</t>
  </si>
  <si>
    <t>id':207197,'name':'mistakenforjewish'</t>
  </si>
  <si>
    <t>id':18091,'name':'freewill'</t>
  </si>
  <si>
    <t>id':14784,'name':'medication'</t>
  </si>
  <si>
    <t>id':180241,'name':'claim'</t>
  </si>
  <si>
    <t>id':199214,'name':'mental'</t>
  </si>
  <si>
    <t>id':188478,'name':'glass'</t>
  </si>
  <si>
    <t>id':7358,'name':'schoolperformance'</t>
  </si>
  <si>
    <t>id':4923,'name':'threattodeath'</t>
  </si>
  <si>
    <t>id':204006,'name':'energycompany'</t>
  </si>
  <si>
    <t>id':179068,'name':'rudeness'</t>
  </si>
  <si>
    <t>id':8663,'name':'overweightwoman'</t>
  </si>
  <si>
    <t>id':8664,'name':'oberflÃ¤chlichkeit'</t>
  </si>
  <si>
    <t>id':8665,'name':'kompliment'</t>
  </si>
  <si>
    <t>id':214664,'name':'beautystandards'</t>
  </si>
  <si>
    <t>id':230616,'name':'fatman'</t>
  </si>
  <si>
    <t>id':236373,'name':'fatwoman'</t>
  </si>
  <si>
    <t>id':236374,'name':'attractiveness'</t>
  </si>
  <si>
    <t>id':191527,'name':'phonecall'</t>
  </si>
  <si>
    <t>id':169302,'name':'illegaldrug'</t>
  </si>
  <si>
    <t>id':169305,'name':'blackamericanstereotype'</t>
  </si>
  <si>
    <t>id':169309,'name':'cashier'</t>
  </si>
  <si>
    <t>id':169311,'name':'disgruntledworker'</t>
  </si>
  <si>
    <t>id':169325,'name':'lowrider'</t>
  </si>
  <si>
    <t>id':169326,'name':'callerid'</t>
  </si>
  <si>
    <t>id':184258,'name':'imposture'</t>
  </si>
  <si>
    <t>id':890,'name':'races'</t>
  </si>
  <si>
    <t>id':2317,'name':'conductor'</t>
  </si>
  <si>
    <t>id':5982,'name':'exhusband'</t>
  </si>
  <si>
    <t>id':8949,'name':'weltverbesserer'</t>
  </si>
  <si>
    <t>id':9240,'name':'midway'</t>
  </si>
  <si>
    <t>id':1937,'name':'document'</t>
  </si>
  <si>
    <t>id':192391,'name':'spinster'</t>
  </si>
  <si>
    <t>id':158781,'name':'junglewarfare'</t>
  </si>
  <si>
    <t>id':5997,'name':'sign'</t>
  </si>
  <si>
    <t>id':207935,'name':'manslaughter'</t>
  </si>
  <si>
    <t>id':209619,'name':'aborigine'</t>
  </si>
  <si>
    <t>id':7513,'name':'bucket'</t>
  </si>
  <si>
    <t>id':7515,'name':'lausanne'</t>
  </si>
  <si>
    <t>id':156294,'name':'richkid'</t>
  </si>
  <si>
    <t>id':156295,'name':'trophywife'</t>
  </si>
  <si>
    <t>id':156296,'name':'jobtermination'</t>
  </si>
  <si>
    <t>id':156298,'name':'richardpryor'</t>
  </si>
  <si>
    <t>id':13158,'name':'gasoline'</t>
  </si>
  <si>
    <t>id':33464,'name':'burningbody'</t>
  </si>
  <si>
    <t>id':169815,'name':'exhibitionism'</t>
  </si>
  <si>
    <t>id':227035,'name':'whitegloves'</t>
  </si>
  <si>
    <t>id':195114,'name':'spaceadventure'</t>
  </si>
  <si>
    <t>id':15140,'name':'quicksand'</t>
  </si>
  <si>
    <t>id':161511,'name':'edgarriceburroughs'</t>
  </si>
  <si>
    <t>id':197359,'name':'cavewoman'</t>
  </si>
  <si>
    <t>id':12070,'name':'ants'</t>
  </si>
  <si>
    <t>id':214996,'name':'floridaeverglades'</t>
  </si>
  <si>
    <t>id':214997,'name':'giantants'</t>
  </si>
  <si>
    <t>id':8956,'name':'magnum'</t>
  </si>
  <si>
    <t>id':2448,'name':'freighttrain'</t>
  </si>
  <si>
    <t>id':173606,'name':'betting'</t>
  </si>
  <si>
    <t>id':181135,'name':'gauntlet'</t>
  </si>
  <si>
    <t>id':186718,'name':'corruptofficial'</t>
  </si>
  <si>
    <t>id':209225,'name':'extradition'</t>
  </si>
  <si>
    <t>id':10176,'name':'gunbattle'</t>
  </si>
  <si>
    <t>id':2429,'name':'willtosurvive'</t>
  </si>
  <si>
    <t>id':10536,'name':'rocketcrash'</t>
  </si>
  <si>
    <t>id':168615,'name':'biplane'</t>
  </si>
  <si>
    <t>id':176038,'name':'pterodactyl'</t>
  </si>
  <si>
    <t>id':221255,'name':'stegosaurus'</t>
  </si>
  <si>
    <t>id':1574,'name':'ratpack'</t>
  </si>
  <si>
    <t>id':155538,'name':'sicilianmafia'</t>
  </si>
  <si>
    <t>id':155539,'name':'sicilian'</t>
  </si>
  <si>
    <t>id':1662,'name':'bosniaandherzegovina'</t>
  </si>
  <si>
    <t>id':5868,'name':'marieantoinette'</t>
  </si>
  <si>
    <t>id':159355,'name':'carddealer'</t>
  </si>
  <si>
    <t>id':159369,'name':'male'</t>
  </si>
  <si>
    <t>id':159370,'name':'saltlakecityutah'</t>
  </si>
  <si>
    <t>id':14586,'name':'constructionsite'</t>
  </si>
  <si>
    <t>id':54612,'name':'shoe'</t>
  </si>
  <si>
    <t>id':192565,'name':'turkish'</t>
  </si>
  <si>
    <t>id':187579,'name':'radioactivity'</t>
  </si>
  <si>
    <t>id':15079,'name':'record'</t>
  </si>
  <si>
    <t>id':155467,'name':'nurseryrhyme'</t>
  </si>
  <si>
    <t>id':178993,'name':'duplicity'</t>
  </si>
  <si>
    <t>id':184297,'name':'mysterykiller'</t>
  </si>
  <si>
    <t>id':184302,'name':'scheming'</t>
  </si>
  <si>
    <t>id':190475,'name':'germanexpressionism'</t>
  </si>
  <si>
    <t>id':214452,'name':'travelingcircus'</t>
  </si>
  <si>
    <t>id':3263,'name':'americanwayoflife'</t>
  </si>
  <si>
    <t>id':365,'name':'ghosttrain'</t>
  </si>
  <si>
    <t>id':366,'name':'sex-shop'</t>
  </si>
  <si>
    <t>id':5972,'name':'gardengnome'</t>
  </si>
  <si>
    <t>id':7094,'name':'pflegen'</t>
  </si>
  <si>
    <t>id':154785,'name':'short-termmemory'</t>
  </si>
  <si>
    <t>id':163132,'name':'photographicmemory'</t>
  </si>
  <si>
    <t>id':7955,'name':'taliban'</t>
  </si>
  <si>
    <t>id':160832,'name':'redcross'</t>
  </si>
  <si>
    <t>id':5684,'name':'diabolicalego'</t>
  </si>
  <si>
    <t>id':9476,'name':'pÃ¼nktlichkeit'</t>
  </si>
  <si>
    <t>id':156835,'name':'hypnotism'</t>
  </si>
  <si>
    <t>id':197950,'name':'flightoffancy'</t>
  </si>
  <si>
    <t>id':160137,'name':'femalehero'</t>
  </si>
  <si>
    <t>id':209893,'name':'junglegirl'</t>
  </si>
  <si>
    <t>id':156808,'name':'hospitalfight'</t>
  </si>
  <si>
    <t>id':176625,'name':'taekwondo'</t>
  </si>
  <si>
    <t>id':187967,'name':'forbiddenzone'</t>
  </si>
  <si>
    <t>id':187969,'name':'waif'</t>
  </si>
  <si>
    <t>id':33788,'name':'guide'</t>
  </si>
  <si>
    <t>id':160071,'name':'toughlove'</t>
  </si>
  <si>
    <t>id':162836,'name':'weed+'</t>
  </si>
  <si>
    <t>id':166734,'name':'smoke'</t>
  </si>
  <si>
    <t>id':169064,'name':'canon'</t>
  </si>
  <si>
    <t>id':171235,'name':'pothead'</t>
  </si>
  <si>
    <t>id':171236,'name':'smokering'</t>
  </si>
  <si>
    <t>id':171238,'name':'pillbottle'</t>
  </si>
  <si>
    <t>id':171241,'name':'doves'</t>
  </si>
  <si>
    <t>id':171244,'name':'babypowder'</t>
  </si>
  <si>
    <t>id':171252,'name':'pillbox'</t>
  </si>
  <si>
    <t>id':33353,'name':'boygenius'</t>
  </si>
  <si>
    <t>id':1189,'name':'profession'</t>
  </si>
  <si>
    <t>id':9576,'name':'befÃ¶rderung'</t>
  </si>
  <si>
    <t>id':192828,'name':'parking'</t>
  </si>
  <si>
    <t>id':212330,'name':'slap'</t>
  </si>
  <si>
    <t>id':606,'name':'orcs'</t>
  </si>
  <si>
    <t>id':609,'name':'middle-earth(tolkien)'</t>
  </si>
  <si>
    <t>id':2304,'name':'marketeconomy'</t>
  </si>
  <si>
    <t>id':2305,'name':'economictheory'</t>
  </si>
  <si>
    <t>id':2307,'name':'princetonuniversity'</t>
  </si>
  <si>
    <t>id':2461,'name':'mathematicaltheorem'</t>
  </si>
  <si>
    <t>id':163924,'name':'childlesscouple'</t>
  </si>
  <si>
    <t>id':207428,'name':'desertwarfare'</t>
  </si>
  <si>
    <t>id':5246,'name':"students'movement"</t>
  </si>
  <si>
    <t>id':5436,'name':'sexualrevolution'</t>
  </si>
  <si>
    <t>id':10209,'name':'raceriot'</t>
  </si>
  <si>
    <t>id':11530,'name':'sexualfreedom'</t>
  </si>
  <si>
    <t>id':11534,'name':'sexualviolence'</t>
  </si>
  <si>
    <t>id':209093,'name':'leitmotif'</t>
  </si>
  <si>
    <t>id':9728,'name':'caper'</t>
  </si>
  <si>
    <t>id':46950,'name':'dagger'</t>
  </si>
  <si>
    <t>id':2326,'name':'alibi'</t>
  </si>
  <si>
    <t>id':12562,'name':'muhammad'</t>
  </si>
  <si>
    <t>id':4265,'name':'somalia'</t>
  </si>
  <si>
    <t>id':10174,'name':'deltaforce'</t>
  </si>
  <si>
    <t>id':154976,'name':'shootingparty'</t>
  </si>
  <si>
    <t>id':170148,'name':'probono'</t>
  </si>
  <si>
    <t>id':170152,'name':'newbaby'</t>
  </si>
  <si>
    <t>id':170166,'name':'coffeeshopmanager'</t>
  </si>
  <si>
    <t>id':170167,'name':'pizzahut'</t>
  </si>
  <si>
    <t>id':170174,'name':'lockeddoor'</t>
  </si>
  <si>
    <t>id':6178,'name':'newfoundland'</t>
  </si>
  <si>
    <t>id':177673,'name':'wreckingyard'</t>
  </si>
  <si>
    <t>id':177678,'name':'patrolcar'</t>
  </si>
  <si>
    <t>id':190636,'name':'crimesyndicate'</t>
  </si>
  <si>
    <t>id':990,'name':'squirrel'</t>
  </si>
  <si>
    <t>id':10299,'name':'mysterioustruck'</t>
  </si>
  <si>
    <t>id':170881,'name':'childdrivingcar'</t>
  </si>
  <si>
    <t>id':156544,'name':'cadaver'</t>
  </si>
  <si>
    <t>id':159951,'name':'charliechan'</t>
  </si>
  <si>
    <t>id':191749,'name':'manservant'</t>
  </si>
  <si>
    <t>id':10200,'name':'manmanrelationship'</t>
  </si>
  <si>
    <t>id':3617,'name':'nuclearscientist'</t>
  </si>
  <si>
    <t>id':1489,'name':'riverthames'</t>
  </si>
  <si>
    <t>id':189359,'name':'rat'</t>
  </si>
  <si>
    <t>id':159952,'name':'westpoint'</t>
  </si>
  <si>
    <t>id':4260,'name':'brood'</t>
  </si>
  <si>
    <t>id':233023,'name':'landslide'</t>
  </si>
  <si>
    <t>id':193006,'name':'bigoil'</t>
  </si>
  <si>
    <t>id':205740,'name':'forcefield'</t>
  </si>
  <si>
    <t>id':233155,'name':'cryonics'</t>
  </si>
  <si>
    <t>id':168593,'name':'fakefight'</t>
  </si>
  <si>
    <t>id':168595,'name':'bowieknife'</t>
  </si>
  <si>
    <t>id':6280,'name':'adulteducationcenter'</t>
  </si>
  <si>
    <t>id':155807,'name':'brucelee'</t>
  </si>
  <si>
    <t>id':186831,'name':'stolengold'</t>
  </si>
  <si>
    <t>id':4949,'name':'warning'</t>
  </si>
  <si>
    <t>id':6622,'name':'tumor'</t>
  </si>
  <si>
    <t>id':15198,'name':'carwreck'</t>
  </si>
  <si>
    <t>id':230413,'name':'mothman'</t>
  </si>
  <si>
    <t>id':238137,'name':'mysteriousevents'</t>
  </si>
  <si>
    <t>id':238138,'name':'chemicalplant'</t>
  </si>
  <si>
    <t>id':200055,'name':'synthetichuman'</t>
  </si>
  <si>
    <t>id':4855,'name':'harmony'</t>
  </si>
  <si>
    <t>id':6397,'name':'calamity'</t>
  </si>
  <si>
    <t>id':8310,'name':'tauchen'</t>
  </si>
  <si>
    <t>id':168598,'name':'southernaccent'</t>
  </si>
  <si>
    <t>id':170444,'name':'wantedman'</t>
  </si>
  <si>
    <t>id':170450,'name':'lynchmob'</t>
  </si>
  <si>
    <t>id':170452,'name':'reflectioninwater'</t>
  </si>
  <si>
    <t>id':170457,'name':'lesson'</t>
  </si>
  <si>
    <t>id':170461,'name':'nosebleed'</t>
  </si>
  <si>
    <t>id':170465,'name':'bloodhound'</t>
  </si>
  <si>
    <t>id':170466,'name':'fakeaccent'</t>
  </si>
  <si>
    <t>id':11157,'name':'siblingrivalry'</t>
  </si>
  <si>
    <t>id':3878,'name':'eavesdropping'</t>
  </si>
  <si>
    <t>id':11173,'name':'troll'</t>
  </si>
  <si>
    <t>id':160192,'name':'backpack'</t>
  </si>
  <si>
    <t>id':171715,'name':'spongebath'</t>
  </si>
  <si>
    <t>id':171729,'name':'repairman'</t>
  </si>
  <si>
    <t>id':11014,'name':'mailorderbride'</t>
  </si>
  <si>
    <t>id':186757,'name':'bankclerk'</t>
  </si>
  <si>
    <t>id':211442,'name':'w.i.p'</t>
  </si>
  <si>
    <t>id':7085,'name':'stricken'</t>
  </si>
  <si>
    <t>id':171067,'name':'intellectualproperty'</t>
  </si>
  <si>
    <t>id':6234,'name':'roller-skating'</t>
  </si>
  <si>
    <t>id':155720,'name':'rollerskating'</t>
  </si>
  <si>
    <t>id':155742,'name':'futuresport'</t>
  </si>
  <si>
    <t>id':15405,'name':'godfather'</t>
  </si>
  <si>
    <t>id':169814,'name':'aviator'</t>
  </si>
  <si>
    <t>id':165458,'name':'policearrest'</t>
  </si>
  <si>
    <t>id':178982,'name':'companion'</t>
  </si>
  <si>
    <t>id':206051,'name':'goats'</t>
  </si>
  <si>
    <t>id':221762,'name':'snowglobe'</t>
  </si>
  <si>
    <t>id':236924,'name':'frankfurt'</t>
  </si>
  <si>
    <t>id':238043,'name':'crippledchild'</t>
  </si>
  <si>
    <t>id':238300,'name':'kidnapped'</t>
  </si>
  <si>
    <t>id':238342,'name':'orphangirl'</t>
  </si>
  <si>
    <t>id':238343,'name':'wickedwoman'</t>
  </si>
  <si>
    <t>id':238344,'name':'caroling'</t>
  </si>
  <si>
    <t>id':238345,'name':'germanalps'</t>
  </si>
  <si>
    <t>id':238346,'name':'sleighride'</t>
  </si>
  <si>
    <t>id':238347,'name':"organgrinder'smonkey"</t>
  </si>
  <si>
    <t>id':238365,'name':'alpinecabin'</t>
  </si>
  <si>
    <t>id':170038,'name':'fence'</t>
  </si>
  <si>
    <t>id':170047,'name':'baseballglove'</t>
  </si>
  <si>
    <t>id':170051,'name':'lipflubby'</t>
  </si>
  <si>
    <t>id':170053,'name':'steakonblackeye'</t>
  </si>
  <si>
    <t>id':170057,'name':'chasedbyadog'</t>
  </si>
  <si>
    <t>id':170063,'name':'steak'</t>
  </si>
  <si>
    <t>id':6559,'name':'basquecountry'</t>
  </si>
  <si>
    <t>id':11512,'name':'publicsex'</t>
  </si>
  <si>
    <t>id':167008,'name':'brushingteeth'</t>
  </si>
  <si>
    <t>id':172305,'name':'churchrestoration'</t>
  </si>
  <si>
    <t>id':184355,'name':'impliedrape'</t>
  </si>
  <si>
    <t>id':191428,'name':'songwriting'</t>
  </si>
  <si>
    <t>id':10859,'name':'tribunal'</t>
  </si>
  <si>
    <t>id':14519,'name':'militarytribunal'</t>
  </si>
  <si>
    <t>id':9702,'name':'brokenlizard'</t>
  </si>
  <si>
    <t>id':226825,'name':'shenanigans'</t>
  </si>
  <si>
    <t>id':170749,'name':'businesstrip'</t>
  </si>
  <si>
    <t>id':170768,'name':'childpsychiatrist'</t>
  </si>
  <si>
    <t>id':170771,'name':'fratricide'</t>
  </si>
  <si>
    <t>id':170775,'name':'openingintheice'</t>
  </si>
  <si>
    <t>id':170776,'name':'disbelievingadult'</t>
  </si>
  <si>
    <t>id':170777,'name':'motherkillsownchild'</t>
  </si>
  <si>
    <t>id':170778,'name':'scuffle'</t>
  </si>
  <si>
    <t>id':10915,'name':'lastwillandtestament'</t>
  </si>
  <si>
    <t>id':208542,'name':'life'</t>
  </si>
  <si>
    <t>id':217405,'name':'missedopportunity'</t>
  </si>
  <si>
    <t>id':7118,'name':'escapeeconvict'</t>
  </si>
  <si>
    <t>id':9856,'name':'flashbacksequence'</t>
  </si>
  <si>
    <t>id':172621,'name':'drivingintherain'</t>
  </si>
  <si>
    <t>id':228208,'name':'motionpicturestudio'</t>
  </si>
  <si>
    <t>id':5907,'name':'middleeastconflict'</t>
  </si>
  <si>
    <t>id':197988,'name':'sportswriter'</t>
  </si>
  <si>
    <t>id':193716,'name':'kitchensinkrealism'</t>
  </si>
  <si>
    <t>id':210459,'name':'summercottage'</t>
  </si>
  <si>
    <t>id':212820,'name':"soldier'swife"</t>
  </si>
  <si>
    <t>id':200815,'name':'interstate'</t>
  </si>
  <si>
    <t>id':179426,'name':'mantis'</t>
  </si>
  <si>
    <t>id':189223,'name':'prayingmantis'</t>
  </si>
  <si>
    <t>id':9312,'name':'dragonfly'</t>
  </si>
  <si>
    <t>id':166104,'name':'humanitarian'</t>
  </si>
  <si>
    <t>id':223149,'name':'soccercoach'</t>
  </si>
  <si>
    <t>id':10540,'name':'bollywood'</t>
  </si>
  <si>
    <t>id':220451,'name':'weddingarranger'</t>
  </si>
  <si>
    <t>id':220453,'name':'classsystem'</t>
  </si>
  <si>
    <t>id':1560,'name':'dynamite'</t>
  </si>
  <si>
    <t>id':155805,'name':'nativeamericanreservation'</t>
  </si>
  <si>
    <t>id':230358,'name':'abilenekansas'</t>
  </si>
  <si>
    <t>id':1908,'name':'katana'</t>
  </si>
  <si>
    <t>id':208873,'name':'acceptance'</t>
  </si>
  <si>
    <t>id':160336,'name':'landgrab'</t>
  </si>
  <si>
    <t>id':33403,'name':'bayonet'</t>
  </si>
  <si>
    <t>id':167234,'name':'vietnamese'</t>
  </si>
  <si>
    <t>id':185407,'name':'vampirism'</t>
  </si>
  <si>
    <t>id':15375,'name':'chains'</t>
  </si>
  <si>
    <t>id':207841,'name':'chemicaldisaster'</t>
  </si>
  <si>
    <t>id':46952,'name':'heavyrain'</t>
  </si>
  <si>
    <t>id':163699,'name':'vomiting'</t>
  </si>
  <si>
    <t>id':157532,'name':'bittenintheneck'</t>
  </si>
  <si>
    <t>id':157537,'name':'throatripping'</t>
  </si>
  <si>
    <t>id':194001,'name':'royalwedding'</t>
  </si>
  <si>
    <t>id':158304,'name':'handoncrotch'</t>
  </si>
  <si>
    <t>id':159631,'name':'premaritalsex'</t>
  </si>
  <si>
    <t>id':163994,'name':'raisedmiddlefinger'</t>
  </si>
  <si>
    <t>id':167925,'name':'employeremployeerelationship'</t>
  </si>
  <si>
    <t>id':169175,'name':'storem'</t>
  </si>
  <si>
    <t>id':154787,'name':'irishrebellion'</t>
  </si>
  <si>
    <t>id':4555,'name':'onlychild'</t>
  </si>
  <si>
    <t>id':211408,'name':'highcostofliving'</t>
  </si>
  <si>
    <t>id':9704,'name':'ventriloquist'</t>
  </si>
  <si>
    <t>id':5272,'name':'libya'</t>
  </si>
  <si>
    <t>id':4274,'name':'seer'</t>
  </si>
  <si>
    <t>id':12364,'name':'masssuicide'</t>
  </si>
  <si>
    <t>id':212406,'name':'sadistichorror'</t>
  </si>
  <si>
    <t>id':208578,'name':'sunshinecoast'</t>
  </si>
  <si>
    <t>id':184975,'name':'frontierjustice'</t>
  </si>
  <si>
    <t>id':182810,'name':'combatfatigue'</t>
  </si>
  <si>
    <t>id':184439,'name':'divorcedparents'</t>
  </si>
  <si>
    <t>id':9195,'name':'rot'</t>
  </si>
  <si>
    <t>id':2078,'name':'mammoth'</t>
  </si>
  <si>
    <t>id':158017,'name':'saber-toothedtiger'</t>
  </si>
  <si>
    <t>id':7202,'name':'balkanwar'</t>
  </si>
  <si>
    <t>id':178316,'name':'bisexualwoman'</t>
  </si>
  <si>
    <t>id':3038,'name':'israeli'</t>
  </si>
  <si>
    <t>id':3039,'name':'palestinian'</t>
  </si>
  <si>
    <t>id':18286,'name':'israelipalestinianconflict'</t>
  </si>
  <si>
    <t>id':192736,'name':'everydaylife'</t>
  </si>
  <si>
    <t>id':226958,'name':'typingclass'</t>
  </si>
  <si>
    <t>id':181213,'name':'swordandsandal'</t>
  </si>
  <si>
    <t>id':211634,'name':'barabbas'</t>
  </si>
  <si>
    <t>id':179433,'name':'hauntedcastle'</t>
  </si>
  <si>
    <t>id':11085,'name':'castaway'</t>
  </si>
  <si>
    <t>id':194048,'name':'zanzibar'</t>
  </si>
  <si>
    <t>id':171783,'name':'hostiletakeover'</t>
  </si>
  <si>
    <t>id':171785,'name':'teenagerfightingadult'</t>
  </si>
  <si>
    <t>id':171792,'name':'diehardscenario'</t>
  </si>
  <si>
    <t>id':171795,'name':'laststand'</t>
  </si>
  <si>
    <t>id':171803,'name':'militaryschool'</t>
  </si>
  <si>
    <t>id':171808,'name':'oldermanyoungermanrelationship'</t>
  </si>
  <si>
    <t>id':171812,'name':'militaryfuneral'</t>
  </si>
  <si>
    <t>id':18431,'name':'femaleninja'</t>
  </si>
  <si>
    <t>id':155242,'name':'shogun'</t>
  </si>
  <si>
    <t>id':3792,'name':'transportation'</t>
  </si>
  <si>
    <t>id':200470,'name':'masstourism'</t>
  </si>
  <si>
    <t>id':204169,'name':'charter'</t>
  </si>
  <si>
    <t>id':204170,'name':'grancanaria'</t>
  </si>
  <si>
    <t>id':204171,'name':'kanarieÃ¶arna'</t>
  </si>
  <si>
    <t>id':5986,'name':'teheran'</t>
  </si>
  <si>
    <t>id':6540,'name':'franklindelanoroosevelt'</t>
  </si>
  <si>
    <t>id':11795,'name':'lasersight'</t>
  </si>
  <si>
    <t>id':162177,'name':'subjectivecamera'</t>
  </si>
  <si>
    <t>id':175211,'name':'reaper'</t>
  </si>
  <si>
    <t>id':175227,'name':'brokenwrist'</t>
  </si>
  <si>
    <t>id':175233,'name':'razorblade'</t>
  </si>
  <si>
    <t>id':175241,'name':'shotthroughadoor'</t>
  </si>
  <si>
    <t>id':175245,'name':'swordduel'</t>
  </si>
  <si>
    <t>id':175247,'name':'burntface'</t>
  </si>
  <si>
    <t>id':171639,'name':'yearbook'</t>
  </si>
  <si>
    <t>id':171646,'name':'roofie'</t>
  </si>
  <si>
    <t>id':8729,'name':'lighthousekeeper'</t>
  </si>
  <si>
    <t>id':7393,'name':"life'sdream"</t>
  </si>
  <si>
    <t>id':155813,'name':'submissive'</t>
  </si>
  <si>
    <t>id':203493,'name':'domineering'</t>
  </si>
  <si>
    <t>id':10454,'name':'swindler'</t>
  </si>
  <si>
    <t>id':156210,'name':'labororganizer'</t>
  </si>
  <si>
    <t>id':10196,'name':'roleplaying'</t>
  </si>
  <si>
    <t>id':3156,'name':'brotherhood'</t>
  </si>
  <si>
    <t>id':10538,'name':'palmsprings'</t>
  </si>
  <si>
    <t>id':11032,'name':'defense'</t>
  </si>
  <si>
    <t>id':155556,'name':'doggystyle'</t>
  </si>
  <si>
    <t>id':171183,'name':'flirting'</t>
  </si>
  <si>
    <t>id':171184,'name':'exposÃ©'</t>
  </si>
  <si>
    <t>id':171192,'name':'pug'</t>
  </si>
  <si>
    <t>id':171197,'name':'bonbon'</t>
  </si>
  <si>
    <t>id':171198,'name':'fraternitypledge'</t>
  </si>
  <si>
    <t>id':171199,'name':'greekletter'</t>
  </si>
  <si>
    <t>id':155877,'name':'overthehill'</t>
  </si>
  <si>
    <t>id':2720,'name':'woodcutter'</t>
  </si>
  <si>
    <t>id':180635,'name':'multipleperspectives'</t>
  </si>
  <si>
    <t>id':219842,'name':'teamowner'</t>
  </si>
  <si>
    <t>id':2919,'name':'rosegarden'</t>
  </si>
  <si>
    <t>id':174203,'name':'remorse'</t>
  </si>
  <si>
    <t>id':238140,'name':'forcedtokill'</t>
  </si>
  <si>
    <t>id':2164,'name':'sapient'</t>
  </si>
  <si>
    <t>id':2167,'name':'ethologist'</t>
  </si>
  <si>
    <t>id':2168,'name':'drive'</t>
  </si>
  <si>
    <t>id':1200,'name':'greece'</t>
  </si>
  <si>
    <t>id':4532,'name':'son-in-law'</t>
  </si>
  <si>
    <t>id':6188,'name':'badfather-in-law'</t>
  </si>
  <si>
    <t>id':180999,'name':'drought'</t>
  </si>
  <si>
    <t>id':208008,'name':'shootoutatatrainstation'</t>
  </si>
  <si>
    <t>id':160934,'name':'exprostitute'</t>
  </si>
  <si>
    <t>id':200529,'name':'tryingtoescape'</t>
  </si>
  <si>
    <t>id':173194,'name':'orangesoda'</t>
  </si>
  <si>
    <t>id':173195,'name':'luggage'</t>
  </si>
  <si>
    <t>id':173201,'name':"dyingman'slastfling"</t>
  </si>
  <si>
    <t>id':173208,'name':'ukulele'</t>
  </si>
  <si>
    <t>id':173213,'name':'terminalillnessdyingman'</t>
  </si>
  <si>
    <t>id':9549,'name':'windeln'</t>
  </si>
  <si>
    <t>id':215320,'name':'solteros'</t>
  </si>
  <si>
    <t>id':208395,'name':'cryptography'</t>
  </si>
  <si>
    <t>id':215141,'name':'secretformula'</t>
  </si>
  <si>
    <t>id':180250,'name':'swindle'</t>
  </si>
  <si>
    <t>id':207538,'name':'rarestamps'</t>
  </si>
  <si>
    <t>id':196297,'name':'spookyhouse'</t>
  </si>
  <si>
    <t>id':41337,'name':'freeze'</t>
  </si>
  <si>
    <t>id':191308,'name':'ex-boxer'</t>
  </si>
  <si>
    <t>id':208112,'name':'landbaron'</t>
  </si>
  <si>
    <t>id':236612,'name':'feathers'</t>
  </si>
  <si>
    <t>id':168186,'name':'havanacuba'</t>
  </si>
  <si>
    <t>id':180249,'name':'gunrunner'</t>
  </si>
  <si>
    <t>id':184951,'name':'gunrunner'</t>
  </si>
  <si>
    <t>id':191206,'name':'formerflame'</t>
  </si>
  <si>
    <t>id':12422,'name':'drugstealing'</t>
  </si>
  <si>
    <t>id':187239,'name':'scatologicalhumor'</t>
  </si>
  <si>
    <t>id':187240,'name':'contemptofcourt'</t>
  </si>
  <si>
    <t>id':156030,'name':'trinidad'</t>
  </si>
  <si>
    <t>id':210947,'name':'lovelorn'</t>
  </si>
  <si>
    <t>id':220908,'name':'germwarfare'</t>
  </si>
  <si>
    <t>id':222745,'name':'fakepriest'</t>
  </si>
  <si>
    <t>id':199093,'name':'trouble'</t>
  </si>
  <si>
    <t>id':206782,'name':'houseguest'</t>
  </si>
  <si>
    <t>id':189390,'name':'yukon'</t>
  </si>
  <si>
    <t>id':189391,'name':'boydogrelationship'</t>
  </si>
  <si>
    <t>id':11486,'name':'sexualarousal'</t>
  </si>
  <si>
    <t>id':211088,'name':'streetprostitution'</t>
  </si>
  <si>
    <t>id':207693,'name':'returnhome'</t>
  </si>
  <si>
    <t>id':208806,'name':'lifeofcrime'</t>
  </si>
  <si>
    <t>id':10814,'name':'wounded'</t>
  </si>
  <si>
    <t>id':187325,'name':'lovelessmarriage'</t>
  </si>
  <si>
    <t>id':201696,'name':'heartache'</t>
  </si>
  <si>
    <t>id':155443,'name':'dillinger'</t>
  </si>
  <si>
    <t>id':11491,'name':'cultfigure'</t>
  </si>
  <si>
    <t>id':14922,'name':'kendo'</t>
  </si>
  <si>
    <t>id':163239,'name':'spaceport'</t>
  </si>
  <si>
    <t>id':163248,'name':'goodbecomingevil'</t>
  </si>
  <si>
    <t>id':163252,'name':'alienrace'</t>
  </si>
  <si>
    <t>id':163255,'name':'mechanicalhand'</t>
  </si>
  <si>
    <t>id':198710,'name':'yoda'</t>
  </si>
  <si>
    <t>id':208433,'name':'pleasure'</t>
  </si>
  <si>
    <t>id':155374,'name':'hussars'</t>
  </si>
  <si>
    <t>id':156345,'name':'istanbulturkey'</t>
  </si>
  <si>
    <t>id':159862,'name':'britishhistory'</t>
  </si>
  <si>
    <t>id':163095,'name':'britishcolonial'</t>
  </si>
  <si>
    <t>id':165431,'name':'antiwar'</t>
  </si>
  <si>
    <t>id':180216,'name':'equestrian'</t>
  </si>
  <si>
    <t>id':193203,'name':'lancer'</t>
  </si>
  <si>
    <t>id':194470,'name':'queenvictoria'</t>
  </si>
  <si>
    <t>id':158026,'name':'meathook'</t>
  </si>
  <si>
    <t>id':155501,'name':'marryrich'</t>
  </si>
  <si>
    <t>id':158264,'name':'indianwar'</t>
  </si>
  <si>
    <t>id':158265,'name':'eyebrow'</t>
  </si>
  <si>
    <t>id':158266,'name':'wildhorse'</t>
  </si>
  <si>
    <t>id':14749,'name':'watercooler'</t>
  </si>
  <si>
    <t>id':9830,'name':'nuclearexplosion'</t>
  </si>
  <si>
    <t>id':2911,'name':'dakota'</t>
  </si>
  <si>
    <t>id':185268,'name':'wheat'</t>
  </si>
  <si>
    <t>id':177771,'name':'rommel'</t>
  </si>
  <si>
    <t>id':4165,'name':'saturn'</t>
  </si>
  <si>
    <t>id':9444,'name':'europejourney'</t>
  </si>
  <si>
    <t>id':186951,'name':'girldisguisedasboy'</t>
  </si>
  <si>
    <t>id':54016,'name':'glue'</t>
  </si>
  <si>
    <t>id':185702,'name':'langleyvirginia'</t>
  </si>
  <si>
    <t>id':4541,'name':'conciliation'</t>
  </si>
  <si>
    <t>id':9790,'name':'housearrest'</t>
  </si>
  <si>
    <t>id':207972,'name':'lonelyman'</t>
  </si>
  <si>
    <t>id':3022,'name':'passport'</t>
  </si>
  <si>
    <t>id':174617,'name':'fishingboat'</t>
  </si>
  <si>
    <t>id':187023,'name':'safedepositbox'</t>
  </si>
  <si>
    <t>id':223067,'name':'crimesolving'</t>
  </si>
  <si>
    <t>id':9525,'name':'pacificwar'</t>
  </si>
  <si>
    <t>id':3544,'name':'machete'</t>
  </si>
  <si>
    <t>id':157424,'name':'sledgehammer'</t>
  </si>
  <si>
    <t>id':238142,'name':'stabbedtodeath'</t>
  </si>
  <si>
    <t>id':192035,'name':'draftdodger'</t>
  </si>
  <si>
    <t>id':180397,'name':'cementery'</t>
  </si>
  <si>
    <t>id':180398,'name':'cheatingatcards'</t>
  </si>
  <si>
    <t>id':162776,'name':'lodginghouse'</t>
  </si>
  <si>
    <t>id':155652,'name':'nuclear'</t>
  </si>
  <si>
    <t>id':207794,'name':'project'</t>
  </si>
  <si>
    <t>id':169101,'name':'pelletgun'</t>
  </si>
  <si>
    <t>id':169110,'name':'referencetooprahwinfrey'</t>
  </si>
  <si>
    <t>id':169114,'name':'bratpack'</t>
  </si>
  <si>
    <t>id':169117,'name':'phrenology'</t>
  </si>
  <si>
    <t>id':200433,'name':'mandressedaswoman'</t>
  </si>
  <si>
    <t>id':4939,'name':'alienphenomenons'</t>
  </si>
  <si>
    <t>id':168490,'name':'deadparents'</t>
  </si>
  <si>
    <t>id':236189,'name':'futurenoir'</t>
  </si>
  <si>
    <t>id':210108,'name':'perth'</t>
  </si>
  <si>
    <t>id':161762,'name':'appletree'</t>
  </si>
  <si>
    <t>id':161779,'name':'corporatetakeover'</t>
  </si>
  <si>
    <t>id':171584,'name':'filipinoamerican'</t>
  </si>
  <si>
    <t>id':171585,'name':'poetryworkshop'</t>
  </si>
  <si>
    <t>id':171586,'name':'communitycollege'</t>
  </si>
  <si>
    <t>id':171594,'name':'relayrace'</t>
  </si>
  <si>
    <t>id':171595,'name':'physicallyhandicapped'</t>
  </si>
  <si>
    <t>id':171603,'name':'s.a.t.'</t>
  </si>
  <si>
    <t>id':6657,'name':'monolog'</t>
  </si>
  <si>
    <t>id':165846,'name':'yonkersnewyork'</t>
  </si>
  <si>
    <t>id':209026,'name':'herotrio'</t>
  </si>
  <si>
    <t>id':185443,'name':'relatonshipstudy'</t>
  </si>
  <si>
    <t>id':173893,'name':'firechief'</t>
  </si>
  <si>
    <t>id':173901,'name':'animatedmap'</t>
  </si>
  <si>
    <t>id':173903,'name':'theatreaudience'</t>
  </si>
  <si>
    <t>id':173905,'name':'dragonslayer'</t>
  </si>
  <si>
    <t>id':173911,'name':'tunnelconstruction'</t>
  </si>
  <si>
    <t>id':173912,'name':'firerepellent'</t>
  </si>
  <si>
    <t>id':173913,'name':'drilling'</t>
  </si>
  <si>
    <t>id':173914,'name':'iodine'</t>
  </si>
  <si>
    <t>id':174984,'name':'homework'</t>
  </si>
  <si>
    <t>id':174985,'name':'shotinthechin'</t>
  </si>
  <si>
    <t>id':174994,'name':'softboiledegg'</t>
  </si>
  <si>
    <t>id':175001,'name':'learningtodrive'</t>
  </si>
  <si>
    <t>id':175005,'name':'spoiledson'</t>
  </si>
  <si>
    <t>id':175007,'name':'scarredface'</t>
  </si>
  <si>
    <t>id':175008,'name':'thompsonsubmachinegun'</t>
  </si>
  <si>
    <t>id':175011,'name':'frostonawindow'</t>
  </si>
  <si>
    <t>id':175016,'name':'cauterizingawound'</t>
  </si>
  <si>
    <t>id':175017,'name':'libertyhalfdollar'</t>
  </si>
  <si>
    <t>id':8168,'name':'fishingvillage'</t>
  </si>
  <si>
    <t>id':181239,'name':'scientificexpedition'</t>
  </si>
  <si>
    <t>id':183787,'name':'alienmonster'</t>
  </si>
  <si>
    <t>id':191132,'name':'spaceexploration'</t>
  </si>
  <si>
    <t>id':237590,'name':'extraterrestrialanimal'</t>
  </si>
  <si>
    <t>id':237591,'name':'spaceshipcrash'</t>
  </si>
  <si>
    <t>id':237592,'name':'womanmedicalstudent'</t>
  </si>
  <si>
    <t>id':237593,'name':'lonesurvivor'</t>
  </si>
  <si>
    <t>id':155613,'name':'goofball'</t>
  </si>
  <si>
    <t>id':4834,'name':'etiquette'</t>
  </si>
  <si>
    <t>id':12387,'name':'cerebral'</t>
  </si>
  <si>
    <t>id':163405,'name':'aerobics'</t>
  </si>
  <si>
    <t>id':163412,'name':'fitness'</t>
  </si>
  <si>
    <t>id':2437,'name':'munich'</t>
  </si>
  <si>
    <t>id':179823,'name':'classconflict'</t>
  </si>
  <si>
    <t>id':196193,'name':'deutsche'</t>
  </si>
  <si>
    <t>id':236882,'name':'humbug'</t>
  </si>
  <si>
    <t>id':10996,'name':'monstersofthewild'</t>
  </si>
  <si>
    <t>id':208942,'name':'southernsasquatch'</t>
  </si>
  <si>
    <t>id':208943,'name':'foukemonster'</t>
  </si>
  <si>
    <t>id':33858,'name':'rightwing'</t>
  </si>
  <si>
    <t>id':188719,'name':'magistrate'</t>
  </si>
  <si>
    <t>id':214724,'name':'rally'</t>
  </si>
  <si>
    <t>id':5357,'name':'formentera'</t>
  </si>
  <si>
    <t>id':158188,'name':'pickup'</t>
  </si>
  <si>
    <t>id':158190,'name':'hockeymask'</t>
  </si>
  <si>
    <t>id':158192,'name':'barbershop'</t>
  </si>
  <si>
    <t>id':158204,'name':'townmeeting'</t>
  </si>
  <si>
    <t>id':158206,'name':'forklift'</t>
  </si>
  <si>
    <t>id':162515,'name':'contamination'</t>
  </si>
  <si>
    <t>id':4607,'name':'coremelt'</t>
  </si>
  <si>
    <t>id':3346,'name':'sumoringer'</t>
  </si>
  <si>
    <t>id':6789,'name':'foreignlegionaire'</t>
  </si>
  <si>
    <t>id':9403,'name':'resignation'</t>
  </si>
  <si>
    <t>id':8010,'name':'busbomb'</t>
  </si>
  <si>
    <t>id':18117,'name':'femalespy'</t>
  </si>
  <si>
    <t>id':198860,'name':'stolentreasure'</t>
  </si>
  <si>
    <t>id':10484,'name':'listeningdevice'</t>
  </si>
  <si>
    <t>id':209777,'name':'derekflint'</t>
  </si>
  <si>
    <t>id':209778,'name':'superspy'</t>
  </si>
  <si>
    <t>id':1716,'name':'milieu'</t>
  </si>
  <si>
    <t>id':3399,'name':'disorientation'</t>
  </si>
  <si>
    <t>id':6117,'name':'holdings'</t>
  </si>
  <si>
    <t>id':11716,'name':'clinic'</t>
  </si>
  <si>
    <t>id':8089,'name':'autoradio'</t>
  </si>
  <si>
    <t>id':167642,'name':'cropcircle'</t>
  </si>
  <si>
    <t>id':192962,'name':'alienattack'</t>
  </si>
  <si>
    <t>id':228753,'name':'lossoffaith'</t>
  </si>
  <si>
    <t>id':229652,'name':'alienencounter'</t>
  </si>
  <si>
    <t>id':157598,'name':'store'</t>
  </si>
  <si>
    <t>id':1922,'name':'houseboat'</t>
  </si>
  <si>
    <t>id':185221,'name':'hearttransplant'</t>
  </si>
  <si>
    <t>id':185222,'name':'fbiprofiler'</t>
  </si>
  <si>
    <t>id':217142,'name':'nsaagent'</t>
  </si>
  <si>
    <t>id':234505,'name':'adrenalinejunkie'</t>
  </si>
  <si>
    <t>id':234506,'name':'thrillseeker'</t>
  </si>
  <si>
    <t>id':968,'name':'manchestercity'</t>
  </si>
  <si>
    <t>id':188860,'name':'socio-politicaldrama'</t>
  </si>
  <si>
    <t>id':225846,'name':'minimalism'</t>
  </si>
  <si>
    <t>id':8517,'name':'photolab'</t>
  </si>
  <si>
    <t>id':231641,'name':'unfaithfulhusband'</t>
  </si>
  <si>
    <t>id':220204,'name':'winery'</t>
  </si>
  <si>
    <t>id':8469,'name':'computersimulation'</t>
  </si>
  <si>
    <t>id':2036,'name':'greekmythology'</t>
  </si>
  <si>
    <t>id':6993,'name':'pegasus'</t>
  </si>
  <si>
    <t>id':8985,'name':'zeus'</t>
  </si>
  <si>
    <t>id':10863,'name':'medusa'</t>
  </si>
  <si>
    <t>id':161170,'name':'perseus'</t>
  </si>
  <si>
    <t>id':161171,'name':'kraken'</t>
  </si>
  <si>
    <t>id':161172,'name':'gods'</t>
  </si>
  <si>
    <t>id':162861,'name':'ancientgreece'</t>
  </si>
  <si>
    <t>id':186696,'name':'jetcrash'</t>
  </si>
  <si>
    <t>id':206081,'name':'londonblitz'</t>
  </si>
  <si>
    <t>id':169264,'name':'prisonerontherun'</t>
  </si>
  <si>
    <t>id':169271,'name':'escapedprisoner'</t>
  </si>
  <si>
    <t>id':188337,'name':'logging'</t>
  </si>
  <si>
    <t>id':7923,'name':'homepage'</t>
  </si>
  <si>
    <t>id':176613,'name':'villainturnsgood'</t>
  </si>
  <si>
    <t>id':11827,'name':'swimmer'</t>
  </si>
  <si>
    <t>id':6688,'name':'archive'</t>
  </si>
  <si>
    <t>id':8477,'name':'gewaltimfilm'</t>
  </si>
  <si>
    <t>id':154779,'name':'saw'</t>
  </si>
  <si>
    <t>id':158763,'name':'thesis'</t>
  </si>
  <si>
    <t>id':206440,'name':'videotape'</t>
  </si>
  <si>
    <t>id':210655,'name':'snufffilms'</t>
  </si>
  <si>
    <t>id':8917,'name':'patenonkel'</t>
  </si>
  <si>
    <t>id':229635,'name':'briarvillemissouri'</t>
  </si>
  <si>
    <t>id':170124,'name':'camper'</t>
  </si>
  <si>
    <t>id':198492,'name':'setonfire'</t>
  </si>
  <si>
    <t>id':14882,'name':'ontariocanada'</t>
  </si>
  <si>
    <t>id':14886,'name':'thirtysomething'</t>
  </si>
  <si>
    <t>id':177349,'name':'greedydeveloper'</t>
  </si>
  <si>
    <t>id':162341,'name':'frozenalive'</t>
  </si>
  <si>
    <t>id':3882,'name':'gangofthieves'</t>
  </si>
  <si>
    <t>id':159334,'name':'planning'</t>
  </si>
  <si>
    <t>id':181331,'name':'octogenarian'</t>
  </si>
  <si>
    <t>id':228389,'name':'quintet'</t>
  </si>
  <si>
    <t>id':1746,'name':'souvenir'</t>
  </si>
  <si>
    <t>id':157135,'name':'ealing'</t>
  </si>
  <si>
    <t>id':228064,'name':'escapism'</t>
  </si>
  <si>
    <t>id':155545,'name':'vicesquad'</t>
  </si>
  <si>
    <t>id':2876,'name':'blackbox'</t>
  </si>
  <si>
    <t>id':2878,'name':'scientificstudy'</t>
  </si>
  <si>
    <t>id':2879,'name':'aggression'</t>
  </si>
  <si>
    <t>id':208067,'name':'imperialism'</t>
  </si>
  <si>
    <t>id':157800,'name':'cutting'</t>
  </si>
  <si>
    <t>id':158254,'name':'pantyhose'</t>
  </si>
  <si>
    <t>id':212796,'name':'workplaceromance'</t>
  </si>
  <si>
    <t>id':196509,'name':'youkai'</t>
  </si>
  <si>
    <t>id':207695,'name':'japanesemythology'</t>
  </si>
  <si>
    <t>id':228740,'name':'spirits'</t>
  </si>
  <si>
    <t>id':2075,'name':'alabama'</t>
  </si>
  <si>
    <t>id':8798,'name':'conversion'</t>
  </si>
  <si>
    <t>id':10367,'name':'bookofmormon'</t>
  </si>
  <si>
    <t>id':187729,'name':'brutalcop'</t>
  </si>
  <si>
    <t>id':9027,'name':'mothra'</t>
  </si>
  <si>
    <t>id':159088,'name':'giantmoth'</t>
  </si>
  <si>
    <t>id':210621,'name':'mosura'</t>
  </si>
  <si>
    <t>id':188841,'name':'daydreaming'</t>
  </si>
  <si>
    <t>id':224587,'name':'monsterisland'</t>
  </si>
  <si>
    <t>id':1734,'name':'cop-killer'</t>
  </si>
  <si>
    <t>id':161272,'name':'highschoolsweetheart'</t>
  </si>
  <si>
    <t>id':207837,'name':'hammerfilms'</t>
  </si>
  <si>
    <t>id':160324,'name':'django'</t>
  </si>
  <si>
    <t>id':222720,'name':'governmentsecrets'</t>
  </si>
  <si>
    <t>id':236907,'name':'rockinghorse'</t>
  </si>
  <si>
    <t>id':399,'name':'fountainofyouth'</t>
  </si>
  <si>
    <t>id':208795,'name':'badmother'</t>
  </si>
  <si>
    <t>id':237901,'name':"children'sservices"</t>
  </si>
  <si>
    <t>id':5037,'name':'checksandbalances'</t>
  </si>
  <si>
    <t>id':11068,'name':'oklahomacitybombing'</t>
  </si>
  <si>
    <t>id':11452,'name':'celebi'</t>
  </si>
  <si>
    <t>id':9309,'name':'elite'</t>
  </si>
  <si>
    <t>id':233950,'name':'skinheads'</t>
  </si>
  <si>
    <t>id':13209,'name':'cabininthewoods'</t>
  </si>
  <si>
    <t>id':172784,'name':'well'</t>
  </si>
  <si>
    <t>id':185408,'name':'supernaturalhorror'</t>
  </si>
  <si>
    <t>id':211197,'name':'mysteriousdeath'</t>
  </si>
  <si>
    <t>id':234598,'name':'remakeofasianfilm'</t>
  </si>
  <si>
    <t>id':166770,'name':'sexaddict'</t>
  </si>
  <si>
    <t>id':41584,'name':'sandman'</t>
  </si>
  <si>
    <t>id':177901,'name':'evilwitch'</t>
  </si>
  <si>
    <t>id':190022,'name':'hanselandgretel'</t>
  </si>
  <si>
    <t>id':15099,'name':'professionalhit'</t>
  </si>
  <si>
    <t>id':227532,'name':'hitman'</t>
  </si>
  <si>
    <t>id':9914,'name':'sliceoflife'</t>
  </si>
  <si>
    <t>id':10575,'name':'bluecollar'</t>
  </si>
  <si>
    <t>id':18292,'name':'rustler'</t>
  </si>
  <si>
    <t>id':228752,'name':'prey'</t>
  </si>
  <si>
    <t>id':206491,'name':'greekgod'</t>
  </si>
  <si>
    <t>id':49950,'name':'prosecutor'</t>
  </si>
  <si>
    <t>id':190456,'name':'yearsoflead'</t>
  </si>
  <si>
    <t>id':4881,'name':'yell'</t>
  </si>
  <si>
    <t>id':185718,'name':'culturalconflict'</t>
  </si>
  <si>
    <t>id':192767,'name':'mountainlion'</t>
  </si>
  <si>
    <t>id':209334,'name':'newspapercolumnist'</t>
  </si>
  <si>
    <t>id':2025,'name':'tractor'</t>
  </si>
  <si>
    <t>id':200969,'name':'incubus'</t>
  </si>
  <si>
    <t>id':196543,'name':'mondo'</t>
  </si>
  <si>
    <t>id':207967,'name':'policeprotagonist'</t>
  </si>
  <si>
    <t>id':163386,'name':'alienpossession'</t>
  </si>
  <si>
    <t>id':5898,'name':'turk'</t>
  </si>
  <si>
    <t>id':213299,'name':'gallipolicampaign'</t>
  </si>
  <si>
    <t>id':34041,'name':'canal'</t>
  </si>
  <si>
    <t>id':155879,'name':'boatingaccident'</t>
  </si>
  <si>
    <t>id':184924,'name':'comicbookartist'</t>
  </si>
  <si>
    <t>id':226006,'name':'impotenthusband'</t>
  </si>
  <si>
    <t>id':222787,'name':'theloneranger'</t>
  </si>
  <si>
    <t>id':1222,'name':'zurich'</t>
  </si>
  <si>
    <t>id':6461,'name':'coburg'</t>
  </si>
  <si>
    <t>id':162831,'name':'themiracleontherhine'</t>
  </si>
  <si>
    <t>id':162832,'name':'adenauer'</t>
  </si>
  <si>
    <t>id':11249,'name':'bloodbath'</t>
  </si>
  <si>
    <t>id':161102,'name':'campcounselor'</t>
  </si>
  <si>
    <t>id':191045,'name':'revengekilling'</t>
  </si>
  <si>
    <t>id':218125,'name':'meltdown'</t>
  </si>
  <si>
    <t>id':237017,'name':'sexpest'</t>
  </si>
  <si>
    <t>id':4781,'name':'miner'</t>
  </si>
  <si>
    <t>id':208115,'name':'coalminer'</t>
  </si>
  <si>
    <t>id':9228,'name':'puzzle'</t>
  </si>
  <si>
    <t>id':12563,'name':'mutilations'</t>
  </si>
  <si>
    <t>id':212508,'name':'blackgloves'</t>
  </si>
  <si>
    <t>id':208053,'name':'explodinghelicopter'</t>
  </si>
  <si>
    <t>id':209662,'name':'killerfish'</t>
  </si>
  <si>
    <t>id':232282,'name':'dynamitefishing'</t>
  </si>
  <si>
    <t>id':9788,'name':'pro-lifeprotesters'</t>
  </si>
  <si>
    <t>id':155278,'name':'feet'</t>
  </si>
  <si>
    <t>id':9772,'name':'pubichair'</t>
  </si>
  <si>
    <t>id':156407,'name':'promiscuouswoman'</t>
  </si>
  <si>
    <t>id':163810,'name':'fakeddeath'</t>
  </si>
  <si>
    <t>id':211121,'name':'exhibitionist'</t>
  </si>
  <si>
    <t>id':211291,'name':'sexlesson'</t>
  </si>
  <si>
    <t>id':5452,'name':'stunts'</t>
  </si>
  <si>
    <t>id':200234,'name':'shocking'</t>
  </si>
  <si>
    <t>id':194226,'name':'masculinity'</t>
  </si>
  <si>
    <t>id':214647,'name':'powerplay'</t>
  </si>
  <si>
    <t>id':232503,'name':'womendirector'</t>
  </si>
  <si>
    <t>id':3101,'name':'stutter'</t>
  </si>
  <si>
    <t>id':33633,'name':'fantasticworld'</t>
  </si>
  <si>
    <t>id':3494,'name':'admiration'</t>
  </si>
  <si>
    <t>id':206706,'name':'humannature'</t>
  </si>
  <si>
    <t>id':8445,'name':'cannes'</t>
  </si>
  <si>
    <t>id':899,'name':'rhymebattle'</t>
  </si>
  <si>
    <t>id':190187,'name':'eminem'</t>
  </si>
  <si>
    <t>id':3884,'name':'schoolofwitchcraft'</t>
  </si>
  <si>
    <t>id':434,'name':'destructionofacivilization'</t>
  </si>
  <si>
    <t>id':2697,'name':'mexicanprovince'</t>
  </si>
  <si>
    <t>id':2698,'name':'celibacy'</t>
  </si>
  <si>
    <t>id':4744,'name':'motown'</t>
  </si>
  <si>
    <t>id':10967,'name':'concertfootage'</t>
  </si>
  <si>
    <t>id':10481,'name':'tension'</t>
  </si>
  <si>
    <t>id':182266,'name':'raveculture'</t>
  </si>
  <si>
    <t>id':182268,'name':'clublife'</t>
  </si>
  <si>
    <t>id':182273,'name':'raver'</t>
  </si>
  <si>
    <t>id':234668,'name':'london'</t>
  </si>
  <si>
    <t>id':5423,'name':'pianoteacher'</t>
  </si>
  <si>
    <t>id':181226,'name':'politcs'</t>
  </si>
  <si>
    <t>id':182313,'name':'swedish'</t>
  </si>
  <si>
    <t>id':199981,'name':'hill'</t>
  </si>
  <si>
    <t>id':191249,'name':'marcelpagnol'</t>
  </si>
  <si>
    <t>id':228489,'name':'racialinjustice'</t>
  </si>
  <si>
    <t>id':155618,'name':'dust'</t>
  </si>
  <si>
    <t>id':192248,'name':'whiteslavery'</t>
  </si>
  <si>
    <t>id':194869,'name':'boyband'</t>
  </si>
  <si>
    <t>id':9634,'name':'jeans'</t>
  </si>
  <si>
    <t>id':7569,'name':'suppe'</t>
  </si>
  <si>
    <t>id':2138,'name':'joke'</t>
  </si>
  <si>
    <t>id':155180,'name':'cajun'</t>
  </si>
  <si>
    <t>id':155235,'name':'animalkilling'</t>
  </si>
  <si>
    <t>id':192125,'name':'egyptologist'</t>
  </si>
  <si>
    <t>id':8646,'name':'ronaldreagan'</t>
  </si>
  <si>
    <t>id':148534,'name':'cunnilingus'</t>
  </si>
  <si>
    <t>id':181514,'name':'deadbeatdad'</t>
  </si>
  <si>
    <t>id':189428,'name':'phallicsymbol'</t>
  </si>
  <si>
    <t>id':212779,'name':'usedcarlot'</t>
  </si>
  <si>
    <t>id':212780,'name':'wino'</t>
  </si>
  <si>
    <t>id':212781,'name':'furstole'</t>
  </si>
  <si>
    <t>id':212784,'name':'bingedrinking'</t>
  </si>
  <si>
    <t>id':212785,'name':'winedrinking'</t>
  </si>
  <si>
    <t>id':212787,'name':'sadomasochist'</t>
  </si>
  <si>
    <t>id':212788,'name':'greyhoundbus'</t>
  </si>
  <si>
    <t>id':212793,'name':'domesticdispute'</t>
  </si>
  <si>
    <t>id':208953,'name':'rubberchicken'</t>
  </si>
  <si>
    <t>id':208954,'name':'lurker'</t>
  </si>
  <si>
    <t>id':4741,'name':'recordingcontract'</t>
  </si>
  <si>
    <t>id':11634,'name':'liveperformance'</t>
  </si>
  <si>
    <t>id':162066,'name':'rockconcert'</t>
  </si>
  <si>
    <t>id':234365,'name':'spacebasedweapon'</t>
  </si>
  <si>
    <t>id':735,'name':'torera'</t>
  </si>
  <si>
    <t>id':209321,'name':'hanukkah'</t>
  </si>
  <si>
    <t>id':161348,'name':'unusualphenomena'</t>
  </si>
  <si>
    <t>id':196483,'name':'spacepirate'</t>
  </si>
  <si>
    <t>id':157204,'name':'girlswithguns'</t>
  </si>
  <si>
    <t>id':5706,'name':'kreuzberg'</t>
  </si>
  <si>
    <t>id':5782,'name':'squatter'</t>
  </si>
  <si>
    <t>id':184352,'name':'rapeandrevenge'</t>
  </si>
  <si>
    <t>id':202210,'name':'dimension'</t>
  </si>
  <si>
    <t>id':158699,'name':'novascotiacanada'</t>
  </si>
  <si>
    <t>id':173453,'name':'zulu'</t>
  </si>
  <si>
    <t>id':173455,'name':'tribalwarfare'</t>
  </si>
  <si>
    <t>id':6722,'name':'orchid'</t>
  </si>
  <si>
    <t>id':3236,'name':'phasing'</t>
  </si>
  <si>
    <t>id':7019,'name':'medea'</t>
  </si>
  <si>
    <t>id':208018,'name':'infanticide'</t>
  </si>
  <si>
    <t>id':11949,'name':'jÃ¶nssongang'</t>
  </si>
  <si>
    <t>id':180079,'name':'sanquentin'</t>
  </si>
  <si>
    <t>id':179415,'name':'mailman'</t>
  </si>
  <si>
    <t>id':190317,'name':'belmondo'</t>
  </si>
  <si>
    <t>id':162491,'name':'commandomission'</t>
  </si>
  <si>
    <t>id':2706,'name':'milan'</t>
  </si>
  <si>
    <t>id':10929,'name':'attila'</t>
  </si>
  <si>
    <t>id':10930,'name':'huns'</t>
  </si>
  <si>
    <t>id':1457,'name':'corset'</t>
  </si>
  <si>
    <t>id':13424,'name':'tvreporter'</t>
  </si>
  <si>
    <t>id':155273,'name':'busty'</t>
  </si>
  <si>
    <t>id':156187,'name':'cathouse'</t>
  </si>
  <si>
    <t>id':6420,'name':'bordercrossing'</t>
  </si>
  <si>
    <t>id':18230,'name':'drugtrafficking'</t>
  </si>
  <si>
    <t>id':156320,'name':'cannery'</t>
  </si>
  <si>
    <t>id':155608,'name':'aikido'</t>
  </si>
  <si>
    <t>id':171258,'name':'musicrehearsal'</t>
  </si>
  <si>
    <t>id':171263,'name':'whitemalepretendingtobeblack'</t>
  </si>
  <si>
    <t>id':171268,'name':'sororityparty'</t>
  </si>
  <si>
    <t>id':171273,'name':'pushups'</t>
  </si>
  <si>
    <t>id':187791,'name':'maiduniform'</t>
  </si>
  <si>
    <t>id':188755,'name':'hotelclerk'</t>
  </si>
  <si>
    <t>id':220314,'name':'wealthdifferences'</t>
  </si>
  <si>
    <t>id':768,'name':'romulus'</t>
  </si>
  <si>
    <t>id':182633,'name':'channelsurfing'</t>
  </si>
  <si>
    <t>id':182638,'name':'mullet'</t>
  </si>
  <si>
    <t>id':182649,'name':'spiritualjourney'</t>
  </si>
  <si>
    <t>id':182651,'name':'lifechanging'</t>
  </si>
  <si>
    <t>id':182656,'name':'pioneervillage'</t>
  </si>
  <si>
    <t>id':182657,'name':'familygathering'</t>
  </si>
  <si>
    <t>id':238248,'name':'sammen'</t>
  </si>
  <si>
    <t>id':4927,'name':'assertion'</t>
  </si>
  <si>
    <t>id':155799,'name':'narcoticscop'</t>
  </si>
  <si>
    <t>id':189145,'name':'executive'</t>
  </si>
  <si>
    <t>id':155531,'name':'policewoman'</t>
  </si>
  <si>
    <t>id':155546,'name':'femalepoliceofficer'</t>
  </si>
  <si>
    <t>id':1657,'name':'easterngermany'</t>
  </si>
  <si>
    <t>id':10622,'name':'lostcity'</t>
  </si>
  <si>
    <t>id':10625,'name':'dyingofthirst'</t>
  </si>
  <si>
    <t>id':155699,'name':'falseteeth'</t>
  </si>
  <si>
    <t>id':155700,'name':'charleswilleford'</t>
  </si>
  <si>
    <t>id':158259,'name':'childkilledbyanimal'</t>
  </si>
  <si>
    <t>id':170122,'name':'beesting'</t>
  </si>
  <si>
    <t>id':170130,'name':'treeclimbing'</t>
  </si>
  <si>
    <t>id':170135,'name':'deathinchildbirth'</t>
  </si>
  <si>
    <t>id':170141,'name':'tuba'</t>
  </si>
  <si>
    <t>id':170143,'name':'beeattack'</t>
  </si>
  <si>
    <t>id':195269,'name':'magicalcreature'</t>
  </si>
  <si>
    <t>id':209974,'name':'cute'</t>
  </si>
  <si>
    <t>id':173361,'name':'realtime'</t>
  </si>
  <si>
    <t>id':4892,'name':'sultan'</t>
  </si>
  <si>
    <t>id':4895,'name':'flyingcarpet'</t>
  </si>
  <si>
    <t>id':190205,'name':'oedipuscomplex'</t>
  </si>
  <si>
    <t>id':223089,'name':'giantcrab'</t>
  </si>
  <si>
    <t>id':186466,'name':'christmashorror'</t>
  </si>
  <si>
    <t>id':207299,'name':'obscenetelephonecall'</t>
  </si>
  <si>
    <t>id':178080,'name':'sanddune'</t>
  </si>
  <si>
    <t>id':191256,'name':'raygun'</t>
  </si>
  <si>
    <t>id':196983,'name':'undergroundcavern'</t>
  </si>
  <si>
    <t>id':225471,'name':'sandpit'</t>
  </si>
  <si>
    <t>id':5103,'name':'subjection'</t>
  </si>
  <si>
    <t>id':7157,'name':'reue'</t>
  </si>
  <si>
    <t>id':172889,'name':'overheadcamerashot'</t>
  </si>
  <si>
    <t>id':177465,'name':'attemptedjailbreak'</t>
  </si>
  <si>
    <t>id':177473,'name':'engagementparty'</t>
  </si>
  <si>
    <t>id':177482,'name':'mislaidtrust'</t>
  </si>
  <si>
    <t>id':214810,'name':'bankfraud'</t>
  </si>
  <si>
    <t>id':231069,'name':'inspiredbyatruestory'</t>
  </si>
  <si>
    <t>id':165675,'name':'prisonmatron'</t>
  </si>
  <si>
    <t>id':165676,'name':'jazzage'</t>
  </si>
  <si>
    <t>id':165686,'name':'nudemanmurdered'</t>
  </si>
  <si>
    <t>id':2431,'name':'ghettoriot'</t>
  </si>
  <si>
    <t>id':161914,'name':'darkheroine'</t>
  </si>
  <si>
    <t>id':187028,'name':'gatlinggun'</t>
  </si>
  <si>
    <t>id':4740,'name':'public'</t>
  </si>
  <si>
    <t>id':5321,'name':'studio'</t>
  </si>
  <si>
    <t>id':10565,'name':'modelairplane'</t>
  </si>
  <si>
    <t>id':4688,'name':'microfilm'</t>
  </si>
  <si>
    <t>id':226879,'name':'flowers'</t>
  </si>
  <si>
    <t>id':3899,'name':'chewinggum'</t>
  </si>
  <si>
    <t>id':6060,'name':'insult'</t>
  </si>
  <si>
    <t>id':3852,'name':'safety'</t>
  </si>
  <si>
    <t>id':5060,'name':'patrol'</t>
  </si>
  <si>
    <t>id':181100,'name':'amazinggracehymn'</t>
  </si>
  <si>
    <t>id':2966,'name':'louvre'</t>
  </si>
  <si>
    <t>id':207717,'name':'acapulcomexico'</t>
  </si>
  <si>
    <t>id':176227,'name':'motherhood'</t>
  </si>
  <si>
    <t>id':206581,'name':'venezia'</t>
  </si>
  <si>
    <t>id':156123,'name':'algiers'</t>
  </si>
  <si>
    <t>id':183185,'name':'reddress'</t>
  </si>
  <si>
    <t>id':2722,'name':'subjectivity'</t>
  </si>
  <si>
    <t>id':2365,'name':'crete'</t>
  </si>
  <si>
    <t>id':221301,'name':'emerald'</t>
  </si>
  <si>
    <t>id':186776,'name':'donquixote'</t>
  </si>
  <si>
    <t>id':186777,'name':'cervantes'</t>
  </si>
  <si>
    <t>id':156501,'name':'pride'</t>
  </si>
  <si>
    <t>id':187292,'name':'fixedfight'</t>
  </si>
  <si>
    <t>id':187293,'name':'corruptsystem'</t>
  </si>
  <si>
    <t>id':187294,'name':'pressagent'</t>
  </si>
  <si>
    <t>id':187295,'name':'brokenjaw'</t>
  </si>
  <si>
    <t>id':17981,'name':'fostersister'</t>
  </si>
  <si>
    <t>id':2113,'name':'ironcurtain'</t>
  </si>
  <si>
    <t>id':3773,'name':'kampfjet'</t>
  </si>
  <si>
    <t>id':160176,'name':'swissalps'</t>
  </si>
  <si>
    <t>id':6385,'name':'trafficwarden'</t>
  </si>
  <si>
    <t>id':7264,'name':'gendarmerie'</t>
  </si>
  <si>
    <t>id':185526,'name':'whorehouse'</t>
  </si>
  <si>
    <t>id':186399,'name':'stealingachicken'</t>
  </si>
  <si>
    <t>id':174448,'name':'pianoplayer'</t>
  </si>
  <si>
    <t>id':2594,'name':'magicshow'</t>
  </si>
  <si>
    <t>id':163227,'name':'unicorn'</t>
  </si>
  <si>
    <t>id':191316,'name':'militaryunit'</t>
  </si>
  <si>
    <t>id':9585,'name':'makler'</t>
  </si>
  <si>
    <t>id':157008,'name':'catholicchurch'</t>
  </si>
  <si>
    <t>id':8708,'name':'sketch'</t>
  </si>
  <si>
    <t>id':10610,'name':'live'</t>
  </si>
  <si>
    <t>id':192763,'name':'enslavement'</t>
  </si>
  <si>
    <t>id':192764,'name':'cavein'</t>
  </si>
  <si>
    <t>id':159743,'name':'fourthofjuly'</t>
  </si>
  <si>
    <t>id':230896,'name':'circusperformer'</t>
  </si>
  <si>
    <t>id':156331,'name':'lgbtathlete'</t>
  </si>
  <si>
    <t>id':178643,'name':'malaya'</t>
  </si>
  <si>
    <t>id':2605,'name':'lodz'</t>
  </si>
  <si>
    <t>id':5271,'name':'functionary'</t>
  </si>
  <si>
    <t>id':6084,'name':'politicalparty'</t>
  </si>
  <si>
    <t>id':173343,'name':'celebrityimpersonation'</t>
  </si>
  <si>
    <t>id':2233,'name':'neglect'</t>
  </si>
  <si>
    <t>id':4017,'name':'cut-offhand'</t>
  </si>
  <si>
    <t>id':155781,'name':'trailer'</t>
  </si>
  <si>
    <t>id':203586,'name':'vicious'</t>
  </si>
  <si>
    <t>id':203593,'name':'canine'</t>
  </si>
  <si>
    <t>id':228690,'name':'imperialseal'</t>
  </si>
  <si>
    <t>id':175186,'name':'hazardouswaste'</t>
  </si>
  <si>
    <t>id':175208,'name':'mobhit'</t>
  </si>
  <si>
    <t>id':18155,'name':'vulture'</t>
  </si>
  <si>
    <t>id':44450,'name':'gong'</t>
  </si>
  <si>
    <t>id':44452,'name':'shake'</t>
  </si>
  <si>
    <t>id':44453,'name':'mango'</t>
  </si>
  <si>
    <t>id':215020,'name':'tarkovskyesque'</t>
  </si>
  <si>
    <t>id':46954,'name':'journal'</t>
  </si>
  <si>
    <t>id':157813,'name':'naked'</t>
  </si>
  <si>
    <t>id':185953,'name':'perjury'</t>
  </si>
  <si>
    <t>id':200452,'name':'question'</t>
  </si>
  <si>
    <t>id':180230,'name':'stallion'</t>
  </si>
  <si>
    <t>id':2971,'name':'grandfathergranddaughterrelationship'</t>
  </si>
  <si>
    <t>id':194780,'name':'familyman'</t>
  </si>
  <si>
    <t>id':14733,'name':'texan'</t>
  </si>
  <si>
    <t>id':185728,'name':'secession'</t>
  </si>
  <si>
    <t>id':197521,'name':'innocent'</t>
  </si>
  <si>
    <t>id':171134,'name':'sexdoll'</t>
  </si>
  <si>
    <t>id':171143,'name':'streaking'</t>
  </si>
  <si>
    <t>id':171150,'name':'mouthtomouthresuscitation'</t>
  </si>
  <si>
    <t>id':218042,'name':'minority'</t>
  </si>
  <si>
    <t>id':3848,'name':'support'</t>
  </si>
  <si>
    <t>id':7587,'name':'nigeria'</t>
  </si>
  <si>
    <t>id':203258,'name':'underpass'</t>
  </si>
  <si>
    <t>id':174426,'name':'dissertation'</t>
  </si>
  <si>
    <t>id':174433,'name':'\xa0lprecording'</t>
  </si>
  <si>
    <t>id':174434,'name':'cambridgemassachusetts'</t>
  </si>
  <si>
    <t>id':174436,'name':'spinning'</t>
  </si>
  <si>
    <t>id':174440,'name':'timelapsephotography'</t>
  </si>
  <si>
    <t>id':174445,'name':'ageism'</t>
  </si>
  <si>
    <t>id':3510,'name':'kenia'</t>
  </si>
  <si>
    <t>id':2274,'name':'sikh'</t>
  </si>
  <si>
    <t>id':2278,'name':"women'ssoccer"</t>
  </si>
  <si>
    <t>id':15218,'name':'specialforces'</t>
  </si>
  <si>
    <t>id':164148,'name':'darkpast'</t>
  </si>
  <si>
    <t>id':238136,'name':'goryviolence'</t>
  </si>
  <si>
    <t>id':198780,'name':'obedience'</t>
  </si>
  <si>
    <t>id':221805,'name':'degradationoflifestyle'</t>
  </si>
  <si>
    <t>id':221806,'name':'loureed'</t>
  </si>
  <si>
    <t>id':187514,'name':'speedfreak'</t>
  </si>
  <si>
    <t>id':187517,'name':'junkycop'</t>
  </si>
  <si>
    <t>id':187518,'name':'boytoy'</t>
  </si>
  <si>
    <t>id':187522,'name':'pornmagazine'</t>
  </si>
  <si>
    <t>id':187523,'name':'dopeselling'</t>
  </si>
  <si>
    <t>id':187524,'name':'crank'</t>
  </si>
  <si>
    <t>id':187525,'name':'handcuffedtoabed'</t>
  </si>
  <si>
    <t>id':187527,'name':'cctv'</t>
  </si>
  <si>
    <t>id':187536,'name':'veterinaryclinic'</t>
  </si>
  <si>
    <t>id':187537,'name':'needlepoint'</t>
  </si>
  <si>
    <t>id':187544,'name':'needle'</t>
  </si>
  <si>
    <t>id':187547,'name':'olderwomanyoungerwomanrelationship'</t>
  </si>
  <si>
    <t>id':4557,'name':'calumny'</t>
  </si>
  <si>
    <t>id':6680,'name':'glory'</t>
  </si>
  <si>
    <t>id':7272,'name':'freedomofthepress'</t>
  </si>
  <si>
    <t>id':161231,'name':'hideout'</t>
  </si>
  <si>
    <t>id':9883,'name':'chevrolet'</t>
  </si>
  <si>
    <t>id':229685,'name':'baseballplayers'</t>
  </si>
  <si>
    <t>id':9892,'name':'gamewarden'</t>
  </si>
  <si>
    <t>id':9893,'name':'lioness'</t>
  </si>
  <si>
    <t>id':9896,'name':'lioncub'</t>
  </si>
  <si>
    <t>id':9898,'name':'animalrights'</t>
  </si>
  <si>
    <t>id':9900,'name':'warthog'</t>
  </si>
  <si>
    <t>id':208079,'name':'jewishboy'</t>
  </si>
  <si>
    <t>id':155725,'name':'redsox'</t>
  </si>
  <si>
    <t>id':155647,'name':'greencard'</t>
  </si>
  <si>
    <t>id':3130,'name':'edinburgh'</t>
  </si>
  <si>
    <t>id':156196,'name':'streetlife'</t>
  </si>
  <si>
    <t>id':155513,'name':'dancehallgirl'</t>
  </si>
  <si>
    <t>id':191682,'name':'babes'</t>
  </si>
  <si>
    <t>id':195790,'name':'noah'</t>
  </si>
  <si>
    <t>id':210450,'name':"noah'sark"</t>
  </si>
  <si>
    <t>id':215127,'name':'adamandeve'</t>
  </si>
  <si>
    <t>id':229731,'name':'abraham'</t>
  </si>
  <si>
    <t>id':4596,'name':'panama'</t>
  </si>
  <si>
    <t>id':6174,'name':'ranger'</t>
  </si>
  <si>
    <t>id':8713,'name':'lager'</t>
  </si>
  <si>
    <t>id':229211,'name':'militarycrime'</t>
  </si>
  <si>
    <t>id':5178,'name':'magneticfield'</t>
  </si>
  <si>
    <t>id':187033,'name':'centeroftheearth'</t>
  </si>
  <si>
    <t>id':186789,'name':'dreamworld'</t>
  </si>
  <si>
    <t>id':163975,'name':'recklessdriving'</t>
  </si>
  <si>
    <t>id':202760,'name':'hopeless'</t>
  </si>
  <si>
    <t>id':207431,'name':'murdersuspect'</t>
  </si>
  <si>
    <t>id':209674,'name':'moody'</t>
  </si>
  <si>
    <t>id':228427,'name':'possessiveman'</t>
  </si>
  <si>
    <t>id':228428,'name':'disenchantment'</t>
  </si>
  <si>
    <t>id':228429,'name':'insecurewoman'</t>
  </si>
  <si>
    <t>id':238065,'name':'volatility'</t>
  </si>
  <si>
    <t>id':179012,'name':'estrangedfamilymember'</t>
  </si>
  <si>
    <t>id':191080,'name':'shippingmagnate'</t>
  </si>
  <si>
    <t>id':190434,'name':'assassinationofpresident'</t>
  </si>
  <si>
    <t>id':7938,'name':'heilsarmee'</t>
  </si>
  <si>
    <t>id':199263,'name':'angermanagement'</t>
  </si>
  <si>
    <t>id':41595,'name':'oceanicexpedition'</t>
  </si>
  <si>
    <t>id':193295,'name':'disturbing'</t>
  </si>
  <si>
    <t>id':4958,'name':'injection'</t>
  </si>
  <si>
    <t>id':18109,'name':'knifefight'</t>
  </si>
  <si>
    <t>id':160133,'name':'scroll'</t>
  </si>
  <si>
    <t>id':33534,'name':'folksinger'</t>
  </si>
  <si>
    <t>id':159188,'name':'referencetoannabellee'</t>
  </si>
  <si>
    <t>id':159197,'name':'digging'</t>
  </si>
  <si>
    <t>id':4474,'name':'ornithology'</t>
  </si>
  <si>
    <t>id':33634,'name':'stork'</t>
  </si>
  <si>
    <t>id':33635,'name':'pelican'</t>
  </si>
  <si>
    <t>id':5251,'name':'primalfear'</t>
  </si>
  <si>
    <t>id':156767,'name':'nuclearthreat'</t>
  </si>
  <si>
    <t>id':155462,'name':'littledog'</t>
  </si>
  <si>
    <t>id':159620,'name':'bigcon'</t>
  </si>
  <si>
    <t>id':159627,'name':'congame'</t>
  </si>
  <si>
    <t>id':4897,'name':'multiplecharacter'</t>
  </si>
  <si>
    <t>id':197708,'name':'mentaldisorders'</t>
  </si>
  <si>
    <t>id':212803,'name':'dissociativeidentitydisorder'</t>
  </si>
  <si>
    <t>id':238467,'name':'isolatedplace'</t>
  </si>
  <si>
    <t>id':9302,'name':'exzess'</t>
  </si>
  <si>
    <t>id':11145,'name':'spelling'</t>
  </si>
  <si>
    <t>id':11146,'name':'spellingbee'</t>
  </si>
  <si>
    <t>id':13281,'name':'workethic'</t>
  </si>
  <si>
    <t>id':4590,'name':'kindergarten'</t>
  </si>
  <si>
    <t>id':166766,'name':'digitalvideo'</t>
  </si>
  <si>
    <t>id':197525,'name':'dominican'</t>
  </si>
  <si>
    <t>id':9249,'name':'backstage'</t>
  </si>
  <si>
    <t>id':33926,'name':'chorusline'</t>
  </si>
  <si>
    <t>id':163210,'name':'choreography'</t>
  </si>
  <si>
    <t>id':165231,'name':'bigbreak'</t>
  </si>
  <si>
    <t>id':165241,'name':'broadwaymusical'</t>
  </si>
  <si>
    <t>id':165455,'name':'floating'</t>
  </si>
  <si>
    <t>id':169362,'name':'pendant'</t>
  </si>
  <si>
    <t>id':182600,'name':'bluesky'</t>
  </si>
  <si>
    <t>id':188747,'name':'airpirate'</t>
  </si>
  <si>
    <t>id':10570,'name':'roadie'</t>
  </si>
  <si>
    <t>id':161254,'name':'carpetbagger'</t>
  </si>
  <si>
    <t>id':191789,'name':'libel'</t>
  </si>
  <si>
    <t>id':5713,'name':'rhodeisland'</t>
  </si>
  <si>
    <t>id':190849,'name':'broadwayshow'</t>
  </si>
  <si>
    <t>id':3217,'name':'plato'</t>
  </si>
  <si>
    <t>id':3219,'name':'precognition'</t>
  </si>
  <si>
    <t>id':1389,'name':'cinephilia'</t>
  </si>
  <si>
    <t>id':6224,'name':'hobby'</t>
  </si>
  <si>
    <t>id':160152,'name':'filmfan'</t>
  </si>
  <si>
    <t>id':196500,'name':'filmbuff'</t>
  </si>
  <si>
    <t>id':218048,'name':'moviefan'</t>
  </si>
  <si>
    <t>id':10026,'name':'harbor'</t>
  </si>
  <si>
    <t>id':33759,'name':'fishtank'</t>
  </si>
  <si>
    <t>id':156948,'name':'missingchild'</t>
  </si>
  <si>
    <t>id':180557,'name':'shorttermmemoryloss'</t>
  </si>
  <si>
    <t>id':180568,'name':'clownfish'</t>
  </si>
  <si>
    <t>id':180574,'name':'fathersonreunion'</t>
  </si>
  <si>
    <t>id':181068,'name':'protectivefather'</t>
  </si>
  <si>
    <t>id':10476,'name':'doublecrossed'</t>
  </si>
  <si>
    <t>id':10604,'name':'fastcars'</t>
  </si>
  <si>
    <t>id':159510,'name':'hollywoodsign'</t>
  </si>
  <si>
    <t>id':159511,'name':'televisionrepair'</t>
  </si>
  <si>
    <t>id':6071,'name':'middleclass'</t>
  </si>
  <si>
    <t>id':2914,'name':'chief'</t>
  </si>
  <si>
    <t>id':4678,'name':'stickfighting'</t>
  </si>
  <si>
    <t>id':6337,'name':'patriarchy'</t>
  </si>
  <si>
    <t>id':178523,'name':'cheesecake'</t>
  </si>
  <si>
    <t>id':188156,'name':'nativeamericancaptive'</t>
  </si>
  <si>
    <t>id':158274,'name':'doublebarreledshotgun'</t>
  </si>
  <si>
    <t>id':10037,'name':'lemans'</t>
  </si>
  <si>
    <t>id':33722,'name':'truecrime'</t>
  </si>
  <si>
    <t>id':193572,'name':'housingshortage'</t>
  </si>
  <si>
    <t>id':26904,'name':'lawman\xa0'</t>
  </si>
  <si>
    <t>id':205710,'name':'bombthreat'</t>
  </si>
  <si>
    <t>id':180235,'name':'payroll'</t>
  </si>
  <si>
    <t>id':172879,'name':'whistling'</t>
  </si>
  <si>
    <t>id':187332,'name':'horseandwagon'</t>
  </si>
  <si>
    <t>id':178636,'name':'talkradio'</t>
  </si>
  <si>
    <t>id':198735,'name':'klondikegoldrush'</t>
  </si>
  <si>
    <t>id':5339,'name':'railwaycar'</t>
  </si>
  <si>
    <t>id':166529,'name':'winchesterrifle'</t>
  </si>
  <si>
    <t>id':168547,'name':'prize'</t>
  </si>
  <si>
    <t>id':188235,'name':'u.s.cavalry'</t>
  </si>
  <si>
    <t>id':10397,'name':'royalairforce'</t>
  </si>
  <si>
    <t>id':15259,'name':'airbattle'</t>
  </si>
  <si>
    <t>id':229917,'name':'luftwaffe'</t>
  </si>
  <si>
    <t>id':5469,'name':'intermarriage'</t>
  </si>
  <si>
    <t>id':2322,'name':'thirst'</t>
  </si>
  <si>
    <t>id':207459,'name':'financial'</t>
  </si>
  <si>
    <t>id':40903,'name':'diamondheist'</t>
  </si>
  <si>
    <t>id':229759,'name':'sharkfishers'</t>
  </si>
  <si>
    <t>id':155963,'name':'driver'</t>
  </si>
  <si>
    <t>id':160861,'name':'navalcombat'</t>
  </si>
  <si>
    <t>id':195862,'name':'navalwarfare'</t>
  </si>
  <si>
    <t>id':233857,'name':'germannavy'</t>
  </si>
  <si>
    <t>id':233957,'name':'royalnave'</t>
  </si>
  <si>
    <t>id':189408,'name':'flyingace'</t>
  </si>
  <si>
    <t>id':208212,'name':'survivalism'</t>
  </si>
  <si>
    <t>id':188071,'name':'stolenchild'</t>
  </si>
  <si>
    <t>id':231870,'name':'bÃ¼rgerkrieg'</t>
  </si>
  <si>
    <t>id':156486,'name':'post-punk'</t>
  </si>
  <si>
    <t>id':221091,'name':'patgarrett'</t>
  </si>
  <si>
    <t>id':5902,'name':'escortservice'</t>
  </si>
  <si>
    <t>id':5406,'name':'headphysician'</t>
  </si>
  <si>
    <t>id':6435,'name':'webcam'</t>
  </si>
  <si>
    <t>id':7258,'name':'okkupation'</t>
  </si>
  <si>
    <t>id':159306,'name':'crane'</t>
  </si>
  <si>
    <t>id':161242,'name':'irishman'</t>
  </si>
  <si>
    <t>id':162729,'name':'vanhelsing'</t>
  </si>
  <si>
    <t>id':201689,'name':'year'</t>
  </si>
  <si>
    <t>id':208418,'name':'wakingfromcoma'</t>
  </si>
  <si>
    <t>id':238332,'name':'animalresearch'</t>
  </si>
  <si>
    <t>id':184783,'name':'firstdate'</t>
  </si>
  <si>
    <t>id':184784,'name':'bankofficer'</t>
  </si>
  <si>
    <t>id':525,'name':'foreigner'</t>
  </si>
  <si>
    <t>id':7204,'name':'german-turkishlivingtogether'</t>
  </si>
  <si>
    <t>id':192002,'name':'biblical'</t>
  </si>
  <si>
    <t>id':199903,'name':'referencetojesuschrist'</t>
  </si>
  <si>
    <t>id':204312,'name':'loincloth'</t>
  </si>
  <si>
    <t>id':222184,'name':'gospelofluke'</t>
  </si>
  <si>
    <t>id':222185,'name':'1stcentury'</t>
  </si>
  <si>
    <t>id':224411,'name':'onthelam'</t>
  </si>
  <si>
    <t>id':3695,'name':'berkeley'</t>
  </si>
  <si>
    <t>id':157344,'name':'phone'</t>
  </si>
  <si>
    <t>id':163207,'name':'cell'</t>
  </si>
  <si>
    <t>id':179100,'name':'hulk'</t>
  </si>
  <si>
    <t>id':2686,'name':'chambersofabarrister'</t>
  </si>
  <si>
    <t>id':7682,'name':'tierversuch'</t>
  </si>
  <si>
    <t>id':2651,'name':'nanotechnology'</t>
  </si>
  <si>
    <t>id':1732,'name':'innkeeper'</t>
  </si>
  <si>
    <t>id':11086,'name':'woodeneye'</t>
  </si>
  <si>
    <t>id':11087,'name':'goldcoin'</t>
  </si>
  <si>
    <t>id':235625,'name':'capuchinmonkey'</t>
  </si>
  <si>
    <t>id':235626,'name':'tortuga'</t>
  </si>
  <si>
    <t>id':232533,'name':'immortal'</t>
  </si>
  <si>
    <t>id':2806,'name':'lapland'</t>
  </si>
  <si>
    <t>id':2807,'name':'finnish'</t>
  </si>
  <si>
    <t>id':2809,'name':'sami'</t>
  </si>
  <si>
    <t>id':7963,'name':'guantÃ¡namo'</t>
  </si>
  <si>
    <t>id':179093,'name':'criminalunderworld'</t>
  </si>
  <si>
    <t>id':226380,'name':'haitiangang'</t>
  </si>
  <si>
    <t>id':33707,'name':'pen'</t>
  </si>
  <si>
    <t>id':227148,'name':'anarchism'</t>
  </si>
  <si>
    <t>id':3014,'name':'immigrationlaw'</t>
  </si>
  <si>
    <t>id':5416,'name':'transplantedorgan'</t>
  </si>
  <si>
    <t>id':9719,'name':'taxidermy'</t>
  </si>
  <si>
    <t>id':7209,'name':'plÃ¶tzlicherreichtum'</t>
  </si>
  <si>
    <t>id':5127,'name':'alexanderthegreat'</t>
  </si>
  <si>
    <t>id':5962,'name':"pandora'sbox"</t>
  </si>
  <si>
    <t>id':186804,'name':'shipyard'</t>
  </si>
  <si>
    <t>id':186805,'name':'peseta'</t>
  </si>
  <si>
    <t>id':18081,'name':'sawedoffshotgun'</t>
  </si>
  <si>
    <t>id':2140,'name':'chamberofcommerce'</t>
  </si>
  <si>
    <t>id':6587,'name':'eastberlin'</t>
  </si>
  <si>
    <t>id':6588,'name':'westberlin'</t>
  </si>
  <si>
    <t>id':191143,'name':'lochnessmonster'</t>
  </si>
  <si>
    <t>id':229440,'name':'midgets'</t>
  </si>
  <si>
    <t>id':34126,'name':'conventschool'</t>
  </si>
  <si>
    <t>id':156827,'name':'publicrestroom'</t>
  </si>
  <si>
    <t>id':177489,'name':'subwaytrain'</t>
  </si>
  <si>
    <t>id':186815,'name':'metaphor'</t>
  </si>
  <si>
    <t>id':208748,'name':'hookup'</t>
  </si>
  <si>
    <t>id':236942,'name':'euphoria'</t>
  </si>
  <si>
    <t>id':236943,'name':'phallic'</t>
  </si>
  <si>
    <t>id':236944,'name':'communalshower'</t>
  </si>
  <si>
    <t>id':198362,'name':'broadwayactor'</t>
  </si>
  <si>
    <t>id':161794,'name':'baddream'</t>
  </si>
  <si>
    <t>id':9390,'name':'shaolin'</t>
  </si>
  <si>
    <t>id':175329,'name':'v.a.hospital'</t>
  </si>
  <si>
    <t>id':175331,'name':'junksale'</t>
  </si>
  <si>
    <t>id':175336,'name':'jellybean'</t>
  </si>
  <si>
    <t>id':175339,'name':'greetingcard'</t>
  </si>
  <si>
    <t>id':175340,'name':'fileclerk'</t>
  </si>
  <si>
    <t>id':175345,'name':'comicbookart'</t>
  </si>
  <si>
    <t>id':206441,'name':'prowrestling'</t>
  </si>
  <si>
    <t>id':206542,'name':'backyardwrestling'</t>
  </si>
  <si>
    <t>id':213102,'name':'teenspy'</t>
  </si>
  <si>
    <t>id':173245,'name':'sculptor'</t>
  </si>
  <si>
    <t>id':203476,'name':'wax'</t>
  </si>
  <si>
    <t>id':208162,'name':'mutated'</t>
  </si>
  <si>
    <t>id':10022,'name':'rampage'</t>
  </si>
  <si>
    <t>id':208918,'name':'animalsgonewild'</t>
  </si>
  <si>
    <t>id':228285,'name':'mousetrap'</t>
  </si>
  <si>
    <t>id':174653,'name':'previkingage'</t>
  </si>
  <si>
    <t>id':174666,'name':'hayloft'</t>
  </si>
  <si>
    <t>id':201269,'name':'trendy'</t>
  </si>
  <si>
    <t>id':201270,'name':'shallow'</t>
  </si>
  <si>
    <t>id':213833,'name':'blindwoman'</t>
  </si>
  <si>
    <t>id':33480,'name':'environmental'</t>
  </si>
  <si>
    <t>id':156799,'name':'vermont'</t>
  </si>
  <si>
    <t>id':2097,'name':'lantern'</t>
  </si>
  <si>
    <t>id':5320,'name':'cake'</t>
  </si>
  <si>
    <t>id':3237,'name':'subterraneantown'</t>
  </si>
  <si>
    <t>id':154999,'name':'bald'</t>
  </si>
  <si>
    <t>id':158540,'name':'southkorea'</t>
  </si>
  <si>
    <t>id':155244,'name':'vendetta'</t>
  </si>
  <si>
    <t>id':155245,'name':'deli'</t>
  </si>
  <si>
    <t>id':163676,'name':'gunforhire'</t>
  </si>
  <si>
    <t>id':163678,'name':'favorite'</t>
  </si>
  <si>
    <t>id':184995,'name':'ss'</t>
  </si>
  <si>
    <t>id':210111,'name':'dollmaker'</t>
  </si>
  <si>
    <t>id':223155,'name':'rhedosaurus'</t>
  </si>
  <si>
    <t>id':14991,'name':'tentacle'</t>
  </si>
  <si>
    <t>id':158064,'name':'graboids'</t>
  </si>
  <si>
    <t>id':158070,'name':'seismologist'</t>
  </si>
  <si>
    <t>id':158144,'name':'giantworm'</t>
  </si>
  <si>
    <t>id':4173,'name':'musiclover'</t>
  </si>
  <si>
    <t>id':159548,'name':'clouseau'</t>
  </si>
  <si>
    <t>id':159550,'name':'pinkpanther'</t>
  </si>
  <si>
    <t>id':159560,'name':'bumbling'</t>
  </si>
  <si>
    <t>id':10318,'name':'laughinggas'</t>
  </si>
  <si>
    <t>id':232130,'name':'smalltalk'</t>
  </si>
  <si>
    <t>id':235204,'name':'branchdavidian'</t>
  </si>
  <si>
    <t>id':238706,'name':'atf'</t>
  </si>
  <si>
    <t>id':6953,'name':'obsequies'</t>
  </si>
  <si>
    <t>id':12352,'name':'comicbookshop'</t>
  </si>
  <si>
    <t>id':12353,'name':'comicbookcollector'</t>
  </si>
  <si>
    <t>id':6683,'name':'autobiography'</t>
  </si>
  <si>
    <t>id':537,'name':'palestine'</t>
  </si>
  <si>
    <t>id':215603,'name':'nsk'</t>
  </si>
  <si>
    <t>id':161166,'name':'misogyny'</t>
  </si>
  <si>
    <t>id':190334,'name':'theocracy'</t>
  </si>
  <si>
    <t>id':196390,'name':'linux'</t>
  </si>
  <si>
    <t>id':210034,'name':'gnu'</t>
  </si>
  <si>
    <t>id':215267,'name':'freesoftware'</t>
  </si>
  <si>
    <t>id':215268,'name':'opensource'</t>
  </si>
  <si>
    <t>id':226543,'name':'sexwork'</t>
  </si>
  <si>
    <t>id':174803,'name':'elephantcarving'</t>
  </si>
  <si>
    <t>id':174809,'name':"rabbit'sfoot"</t>
  </si>
  <si>
    <t>id':174813,'name':'pajamas'</t>
  </si>
  <si>
    <t>id':174814,'name':'ladybug'</t>
  </si>
  <si>
    <t>id':174818,'name':'braindamage'</t>
  </si>
  <si>
    <t>id':7947,'name':'warofindependence'</t>
  </si>
  <si>
    <t>id':192050,'name':'partition'</t>
  </si>
  <si>
    <t>id':234297,'name':'lahore'</t>
  </si>
  <si>
    <t>id':7728,'name':'cholera'</t>
  </si>
  <si>
    <t>id':6710,'name':'interpol'</t>
  </si>
  <si>
    <t>id':158470,'name':'strategy'</t>
  </si>
  <si>
    <t>id':207412,'name':'balkan'</t>
  </si>
  <si>
    <t>id':199911,'name':'dragkings'</t>
  </si>
  <si>
    <t>id':215200,'name':'pretendrelationship'</t>
  </si>
  <si>
    <t>id':10228,'name':'aspiringsinger'</t>
  </si>
  <si>
    <t>id':2848,'name':'tennisplayer'</t>
  </si>
  <si>
    <t>id':10063,'name':'repentance'</t>
  </si>
  <si>
    <t>id':172762,'name':'sineater'</t>
  </si>
  <si>
    <t>id':172772,'name':'mentorprotÃ©gÃ©relationship'</t>
  </si>
  <si>
    <t>id':172792,'name':'referencetogod'</t>
  </si>
  <si>
    <t>id':204017,'name':'suspiciousdeath'</t>
  </si>
  <si>
    <t>id':10376,'name':'homicidal'</t>
  </si>
  <si>
    <t>id':201785,'name':'locals'</t>
  </si>
  <si>
    <t>id':9834,'name':'poledancer'</t>
  </si>
  <si>
    <t>id':155445,'name':'bankvault'</t>
  </si>
  <si>
    <t>id':4742,'name':'backgroundsinger'</t>
  </si>
  <si>
    <t>id':1895,'name':'jetlag'</t>
  </si>
  <si>
    <t>id':194424,'name':'sengokuperiod'</t>
  </si>
  <si>
    <t>id':203399,'name':'shouwaperiod'</t>
  </si>
  <si>
    <t>id':230462,'name':'meijiperiod'</t>
  </si>
  <si>
    <t>id':10201,'name':'deathoffather'</t>
  </si>
  <si>
    <t>id':10975,'name':'hightechsurveillance'</t>
  </si>
  <si>
    <t>id':10976,'name':'globalpositioning'</t>
  </si>
  <si>
    <t>id':15050,'name':'femalecop'</t>
  </si>
  <si>
    <t>id':157202,'name':'onewomanarmy'</t>
  </si>
  <si>
    <t>id':157203,'name':'womanvswomanfight'</t>
  </si>
  <si>
    <t>id':157210,'name':'framedforacrime'</t>
  </si>
  <si>
    <t>id':157215,'name':'deathofsister'</t>
  </si>
  <si>
    <t>id':157216,'name':'handcuffedtoapolicewoman'</t>
  </si>
  <si>
    <t>id':157218,'name':'femalesniper'</t>
  </si>
  <si>
    <t>id':157222,'name':'bigcorporation'</t>
  </si>
  <si>
    <t>id':157237,'name':'compactdisc'</t>
  </si>
  <si>
    <t>id':157239,'name':'computerfraud'</t>
  </si>
  <si>
    <t>id':157256,'name':'forensicscience'</t>
  </si>
  <si>
    <t>id':6172,'name':'zen'</t>
  </si>
  <si>
    <t>id':10902,'name':'newage'</t>
  </si>
  <si>
    <t>id':192167,'name':'funnyhero'</t>
  </si>
  <si>
    <t>id':198336,'name':'uglyshirts'</t>
  </si>
  <si>
    <t>id':155483,'name':'beegees'</t>
  </si>
  <si>
    <t>id':156190,'name':'billboard'</t>
  </si>
  <si>
    <t>id':10339,'name':'drive-intheatre'</t>
  </si>
  <si>
    <t>id':187321,'name':'postcivilwar'</t>
  </si>
  <si>
    <t>id':216079,'name':'truckstop'</t>
  </si>
  <si>
    <t>id':186565,'name':'zombieapocalypse'</t>
  </si>
  <si>
    <t>id':165857,'name':'borzoi'</t>
  </si>
  <si>
    <t>id':165858,'name':'millinery'</t>
  </si>
  <si>
    <t>id':165866,'name':'drygoodsstore'</t>
  </si>
  <si>
    <t>id':160765,'name':'roses'</t>
  </si>
  <si>
    <t>id':207834,'name':'petownerreunion'</t>
  </si>
  <si>
    <t>id':186948,'name':'bookcomestolife'</t>
  </si>
  <si>
    <t>id':2495,'name':'georgia'</t>
  </si>
  <si>
    <t>id':224873,'name':'worms'</t>
  </si>
  <si>
    <t>id':4198,'name':'descendant'</t>
  </si>
  <si>
    <t>id':34136,'name':'blunt'</t>
  </si>
  <si>
    <t>id':198385,'name':'hentai'</t>
  </si>
  <si>
    <t>id':1958,'name':'toscana'</t>
  </si>
  <si>
    <t>id':3730,'name':'recreation'</t>
  </si>
  <si>
    <t>id':2554,'name':'macho'</t>
  </si>
  <si>
    <t>id':5984,'name':'dormitory'</t>
  </si>
  <si>
    <t>id':208509,'name':'nationallampoonseries'</t>
  </si>
  <si>
    <t>id':5752,'name':'privatelessons'</t>
  </si>
  <si>
    <t>id':6986,'name':'schoolexcursion'</t>
  </si>
  <si>
    <t>id':7385,'name':'villageschool'</t>
  </si>
  <si>
    <t>id':7913,'name':'smallschool'</t>
  </si>
  <si>
    <t>id':8633,'name':'tourdefrance'</t>
  </si>
  <si>
    <t>id':33473,'name':'triplet'</t>
  </si>
  <si>
    <t>id':33474,'name':'bandsinger'</t>
  </si>
  <si>
    <t>id':193594,'name':'pittsburgh'</t>
  </si>
  <si>
    <t>id':171070,'name':'arrogance'</t>
  </si>
  <si>
    <t>id':172280,'name':'basedonsupposedlytruestory'</t>
  </si>
  <si>
    <t>id':4172,'name':'nurembergtrials'</t>
  </si>
  <si>
    <t>id':6012,'name':'physics'</t>
  </si>
  <si>
    <t>id':190947,'name':'stephenhawking'</t>
  </si>
  <si>
    <t>id':9267,'name':'outfit'</t>
  </si>
  <si>
    <t>id':11240,'name':'liveconcert'</t>
  </si>
  <si>
    <t>id':33895,'name':'ledzeppelin'</t>
  </si>
  <si>
    <t>id':173918,'name':'madisonsquaregarden'</t>
  </si>
  <si>
    <t>id':165913,'name':'uncleniecerelationship'</t>
  </si>
  <si>
    <t>id':165921,'name':'weddingbouquet'</t>
  </si>
  <si>
    <t>id':201484,'name':'complication'</t>
  </si>
  <si>
    <t>id':159700,'name':'getaway'</t>
  </si>
  <si>
    <t>id':198158,'name':'illegal'</t>
  </si>
  <si>
    <t>id':202597,'name':'level'</t>
  </si>
  <si>
    <t>id':202599,'name':'virtual'</t>
  </si>
  <si>
    <t>id':6122,'name':'sell'</t>
  </si>
  <si>
    <t>id':201674,'name':'sanitorium'</t>
  </si>
  <si>
    <t>id':201676,'name':'swiss'</t>
  </si>
  <si>
    <t>id':209271,'name':'liveaction'</t>
  </si>
  <si>
    <t>id':215195,'name':'themeaningoflife'</t>
  </si>
  <si>
    <t>id':155750,'name':'fakesdeath'</t>
  </si>
  <si>
    <t>id':171691,'name':'beerkeg'</t>
  </si>
  <si>
    <t>id':171692,'name':'politicalcorrectness'</t>
  </si>
  <si>
    <t>id':171695,'name':'ultimatefrisbee'</t>
  </si>
  <si>
    <t>id':171698,'name':'funkymusic'</t>
  </si>
  <si>
    <t>id':171703,'name':'fundraiser'</t>
  </si>
  <si>
    <t>id':171704,'name':'stagediving'</t>
  </si>
  <si>
    <t>id':5403,'name':'wehrmacht'</t>
  </si>
  <si>
    <t>id':166454,'name':'russianarmy'</t>
  </si>
  <si>
    <t>id':190351,'name':'horrorsofwar'</t>
  </si>
  <si>
    <t>id':190352,'name':'prematureaging'</t>
  </si>
  <si>
    <t>id':190353,'name':'byelorussia'</t>
  </si>
  <si>
    <t>id':190355,'name':'easternfront'</t>
  </si>
  <si>
    <t>id':10943,'name':'tragic'</t>
  </si>
  <si>
    <t>id':10880,'name':'leeharveyoswald'</t>
  </si>
  <si>
    <t>id':33601,'name':'coveredwagon'</t>
  </si>
  <si>
    <t>id':2705,'name':'madeira'</t>
  </si>
  <si>
    <t>id':11465,'name':'chapel'</t>
  </si>
  <si>
    <t>id':193607,'name':'shipboardromance'</t>
  </si>
  <si>
    <t>id':225878,'name':'youthchoir'</t>
  </si>
  <si>
    <t>id':233580,'name':'shawl'</t>
  </si>
  <si>
    <t>id':236600,'name':'scheduledrendezvous'</t>
  </si>
  <si>
    <t>id':5800,'name':'geek'</t>
  </si>
  <si>
    <t>id':207989,'name':'struggles'</t>
  </si>
  <si>
    <t>id':194230,'name':'malpratice'</t>
  </si>
  <si>
    <t>id':155888,'name':'teenagedaughter'</t>
  </si>
  <si>
    <t>id':8038,'name':'bushijacking'</t>
  </si>
  <si>
    <t>id':11445,'name':'referencetosprite'</t>
  </si>
  <si>
    <t>id':10704,'name':'femaleyakuza'</t>
  </si>
  <si>
    <t>id':6645,'name':'mayorelections'</t>
  </si>
  <si>
    <t>id':219605,'name':'lobbyist'</t>
  </si>
  <si>
    <t>id':8780,'name':'chechnya'</t>
  </si>
  <si>
    <t>id':8781,'name':'foreignaid'</t>
  </si>
  <si>
    <t>id':192665,'name':'stevienicks'</t>
  </si>
  <si>
    <t>id':155163,'name':'turinitaly'</t>
  </si>
  <si>
    <t>id':157232,'name':'airbornecar'</t>
  </si>
  <si>
    <t>id':179568,'name':'archaeologicaldig'</t>
  </si>
  <si>
    <t>id':190025,'name':'secretpolice'</t>
  </si>
  <si>
    <t>id':194705,'name':'gauteng'</t>
  </si>
  <si>
    <t>id':195395,'name':'zimbabwe'</t>
  </si>
  <si>
    <t>id':195397,'name':'subterraneanworld'</t>
  </si>
  <si>
    <t>id':221083,'name':'dirigible'</t>
  </si>
  <si>
    <t>id':6576,'name':'hutterer'</t>
  </si>
  <si>
    <t>id':159245,'name':'scorpion'</t>
  </si>
  <si>
    <t>id':4471,'name':'varanasi'</t>
  </si>
  <si>
    <t>id':4472,'name':'pneumonia'</t>
  </si>
  <si>
    <t>id':201512,'name':'aristocratic'</t>
  </si>
  <si>
    <t>id':564,'name':'polen'</t>
  </si>
  <si>
    <t>id':188950,'name':'corporation'</t>
  </si>
  <si>
    <t>id':191711,'name':'stockholdermeeting'</t>
  </si>
  <si>
    <t>id':3225,'name':'yingyang'</t>
  </si>
  <si>
    <t>id':220232,'name':'yinyang'</t>
  </si>
  <si>
    <t>id':430,'name':'venezuela'</t>
  </si>
  <si>
    <t>id':214745,'name':'venezuelanhistory'</t>
  </si>
  <si>
    <t>id':214949,'name':'fly-on-the-wall'</t>
  </si>
  <si>
    <t>id':1933,'name':'nazibackground'</t>
  </si>
  <si>
    <t>id':5597,'name':'waronterror'</t>
  </si>
  <si>
    <t>id':3208,'name':'bunny'</t>
  </si>
  <si>
    <t>id':182664,'name':'frigate'</t>
  </si>
  <si>
    <t>id':182671,'name':'selfsurgery'</t>
  </si>
  <si>
    <t>id':182681,'name':'weevil'</t>
  </si>
  <si>
    <t>id':5548,'name':'bizarre'</t>
  </si>
  <si>
    <t>id':8056,'name':'quantummechanics'</t>
  </si>
  <si>
    <t>id':8701,'name':"hundredyears'war"</t>
  </si>
  <si>
    <t>id':190174,'name':'rumspringa'</t>
  </si>
  <si>
    <t>id':184369,'name':'shot'</t>
  </si>
  <si>
    <t>id':234803,'name':'femalecriminal'</t>
  </si>
  <si>
    <t>id':185736,'name':'conflagration'</t>
  </si>
  <si>
    <t>id':208534,'name':'darkman'</t>
  </si>
  <si>
    <t>id':163226,'name':'ventriloquistdummy'</t>
  </si>
  <si>
    <t>id':199322,'name':'recurringdream'</t>
  </si>
  <si>
    <t>id':160929,'name':'treatment'</t>
  </si>
  <si>
    <t>id':156797,'name':'importer'</t>
  </si>
  <si>
    <t>id':156798,'name':'filmschool'</t>
  </si>
  <si>
    <t>id':156800,'name':'errandboy'</t>
  </si>
  <si>
    <t>id':156804,'name':'menu'</t>
  </si>
  <si>
    <t>id':41316,'name':'petdog'</t>
  </si>
  <si>
    <t>id':175376,'name':'jinglebells'</t>
  </si>
  <si>
    <t>id':175387,'name':'communicatingwiththedead'</t>
  </si>
  <si>
    <t>id':224818,'name':'old-agehome'</t>
  </si>
  <si>
    <t>id':233237,'name':'strangers'</t>
  </si>
  <si>
    <t>id':1891,'name':'tent'</t>
  </si>
  <si>
    <t>id':161187,'name':'papsmear'</t>
  </si>
  <si>
    <t>id':184011,'name':'referencetojackruby'</t>
  </si>
  <si>
    <t>id':184014,'name':'dairyqueenrestaurant'</t>
  </si>
  <si>
    <t>id':4284,'name':'norad'</t>
  </si>
  <si>
    <t>id':237301,'name':'houseguest'</t>
  </si>
  <si>
    <t>id':18070,'name':'religiousfundamentalist'</t>
  </si>
  <si>
    <t>id':2822,'name':'womanmartyr'</t>
  </si>
  <si>
    <t>id':2976,'name':'heresy'</t>
  </si>
  <si>
    <t>id':195537,'name':'forgery'</t>
  </si>
  <si>
    <t>id':234115,'name':'burningatstake'</t>
  </si>
  <si>
    <t>id':234116,'name':'holycommunion'</t>
  </si>
  <si>
    <t>id':238085,'name':'bloodletting'</t>
  </si>
  <si>
    <t>id':156688,'name':'seductress'</t>
  </si>
  <si>
    <t>id':185013,'name':'twostriptechnicolor'</t>
  </si>
  <si>
    <t>id':202217,'name':'temptress'</t>
  </si>
  <si>
    <t>id':207089,'name':'nativity'</t>
  </si>
  <si>
    <t>id':234155,'name':'lepers'</t>
  </si>
  <si>
    <t>id':183931,'name':'somnambulist'</t>
  </si>
  <si>
    <t>id':183944,'name':'unreliableflashback'</t>
  </si>
  <si>
    <t>id':183946,'name':'megalomania'</t>
  </si>
  <si>
    <t>id':183955,'name':'somnambulism'</t>
  </si>
  <si>
    <t>id':159857,'name':'publichanging'</t>
  </si>
  <si>
    <t>id':159858,'name':'strongbox'</t>
  </si>
  <si>
    <t>id':159865,'name':'historicfigure'</t>
  </si>
  <si>
    <t>id':159869,'name':'eyepatch'</t>
  </si>
  <si>
    <t>id':159871,'name':'horsecarriage'</t>
  </si>
  <si>
    <t>id':159872,'name':'openingactionscene'</t>
  </si>
  <si>
    <t>id':6635,'name':'hypochondriac'</t>
  </si>
  <si>
    <t>id':206439,'name':'card'</t>
  </si>
  <si>
    <t>id':161294,'name':'biologist'</t>
  </si>
  <si>
    <t>id':192008,'name':'kafka'</t>
  </si>
  <si>
    <t>id':214555,'name':'childreneducation'</t>
  </si>
  <si>
    <t>id':168266,'name':'double'</t>
  </si>
  <si>
    <t>id':4926,'name':'chesschampion'</t>
  </si>
  <si>
    <t>id':5627,'name':'cynicism'</t>
  </si>
  <si>
    <t>id':201195,'name':'parisian'</t>
  </si>
  <si>
    <t>id':201200,'name':'clandestine'</t>
  </si>
  <si>
    <t>id':187200,'name':'frenchcolony'</t>
  </si>
  <si>
    <t>id':212725,'name':'nymphette'</t>
  </si>
  <si>
    <t>id':7965,'name':'matador'</t>
  </si>
  <si>
    <t>id':2872,'name':'window'</t>
  </si>
  <si>
    <t>id':33631,'name':'hymn'</t>
  </si>
  <si>
    <t>id':155437,'name':'childrenontherun'</t>
  </si>
  <si>
    <t>id':5893,'name':"mama'sboy"</t>
  </si>
  <si>
    <t>id':166779,'name':'\xa0armwrestling'</t>
  </si>
  <si>
    <t>id':157376,'name':'gameofdeath'</t>
  </si>
  <si>
    <t>id':229184,'name':'schoolclass'</t>
  </si>
  <si>
    <t>id':9322,'name':'taiwan'</t>
  </si>
  <si>
    <t>id':161156,'name':'libertine'</t>
  </si>
  <si>
    <t>id':161157,'name':'coprophilia'</t>
  </si>
  <si>
    <t>id':161158,'name':'scat'</t>
  </si>
  <si>
    <t>id':159707,'name':'crimegoneawry'</t>
  </si>
  <si>
    <t>id':159709,'name':'bumbler'</t>
  </si>
  <si>
    <t>id':159710,'name':'hostagenegotiator'</t>
  </si>
  <si>
    <t>id':7980,'name':'motorcyclecrash'</t>
  </si>
  <si>
    <t>id':157217,'name':'womansmoking'</t>
  </si>
  <si>
    <t>id':2709,'name':'snakeskinjacket'</t>
  </si>
  <si>
    <t>id':9854,'name':'artifact'</t>
  </si>
  <si>
    <t>id':168736,'name':'carjacker'</t>
  </si>
  <si>
    <t>id':168763,'name':'suv'</t>
  </si>
  <si>
    <t>id':13143,'name':'beautiful\xa0woman'</t>
  </si>
  <si>
    <t>id':191602,'name':'danceband'</t>
  </si>
  <si>
    <t>id':200282,'name':'chorusgirls'</t>
  </si>
  <si>
    <t>id':237353,'name':'productionnumber'</t>
  </si>
  <si>
    <t>id':3456,'name':'sextherapy'</t>
  </si>
  <si>
    <t>id':3486,'name':'fashionjournal'</t>
  </si>
  <si>
    <t>id':7537,'name':'tudors'</t>
  </si>
  <si>
    <t>id':11670,'name':'maryqueenofscots'</t>
  </si>
  <si>
    <t>id':207416,'name':'concord'</t>
  </si>
  <si>
    <t>id':154867,'name':'jockey'</t>
  </si>
  <si>
    <t>id':207973,'name':'afi'</t>
  </si>
  <si>
    <t>id':9593,'name':'judas'</t>
  </si>
  <si>
    <t>id':6206,'name':'float'</t>
  </si>
  <si>
    <t>id':208358,'name':'conquest'</t>
  </si>
  <si>
    <t>id':228691,'name':'conquistador'</t>
  </si>
  <si>
    <t>id':181962,'name':'laborcamp'</t>
  </si>
  <si>
    <t>id':188512,'name':'prisoncamp'</t>
  </si>
  <si>
    <t>id':192913,'name':'warrior'</t>
  </si>
  <si>
    <t>id':208505,'name':'cattleempire'</t>
  </si>
  <si>
    <t>id':162722,'name':'indianattack'</t>
  </si>
  <si>
    <t>id':184692,'name':'cowboysandindians'</t>
  </si>
  <si>
    <t>id':196630,'name':'ostracism'</t>
  </si>
  <si>
    <t>id':219945,'name':'calvary'</t>
  </si>
  <si>
    <t>id':234193,'name':'drunkard'</t>
  </si>
  <si>
    <t>id':234253,'name':'outcasts'</t>
  </si>
  <si>
    <t>id':3839,'name':'unskillfulness'</t>
  </si>
  <si>
    <t>id':156179,'name':'coroner'</t>
  </si>
  <si>
    <t>id':226582,'name':'dodgecharger'</t>
  </si>
  <si>
    <t>id':189397,'name':'countrygirl'</t>
  </si>
  <si>
    <t>id':208315,'name':'fakewedding'</t>
  </si>
  <si>
    <t>id':5936,'name':'yellowfever'</t>
  </si>
  <si>
    <t>id':174960,'name':'vanity'</t>
  </si>
  <si>
    <t>id':176219,'name':'southernbelle'</t>
  </si>
  <si>
    <t>id':163138,'name':'notredamecathedral'</t>
  </si>
  <si>
    <t>id':173977,'name':'torment'</t>
  </si>
  <si>
    <t>id':15142,'name':'brokenankle'</t>
  </si>
  <si>
    <t>id':165168,'name':'openingnight'</t>
  </si>
  <si>
    <t>id':165171,'name':'crutch'</t>
  </si>
  <si>
    <t>id':165172,'name':'theatricalbacker'</t>
  </si>
  <si>
    <t>id':165177,'name':'eviction'</t>
  </si>
  <si>
    <t>id':165184,'name':'showproducer'</t>
  </si>
  <si>
    <t>id':165185,'name':'chorine'</t>
  </si>
  <si>
    <t>id':165186,'name':'plastercast'</t>
  </si>
  <si>
    <t>id':165190,'name':'showmustgoon'</t>
  </si>
  <si>
    <t>id':165193,'name':'financialcrisis'</t>
  </si>
  <si>
    <t>id':165194,'name':'sockonthejaw'</t>
  </si>
  <si>
    <t>id':207449,'name':'humphreybogart'</t>
  </si>
  <si>
    <t>id':231027,'name':'mosque'</t>
  </si>
  <si>
    <t>id':12649,'name':'samba'</t>
  </si>
  <si>
    <t>id':155428,'name':'trolley'</t>
  </si>
  <si>
    <t>id':220511,'name':'carnaval'</t>
  </si>
  <si>
    <t>id':54324,'name':'patriot'</t>
  </si>
  <si>
    <t>id':190797,'name':'marxbrothers'</t>
  </si>
  <si>
    <t>id':4602,'name':'stress'</t>
  </si>
  <si>
    <t>id':162758,'name':'singlesbar'</t>
  </si>
  <si>
    <t>id':158688,'name':'rainbow'</t>
  </si>
  <si>
    <t>id':158692,'name':'wool'</t>
  </si>
  <si>
    <t>id':158697,'name':'installation'</t>
  </si>
  <si>
    <t>id':2765,'name':'fungusspores'</t>
  </si>
  <si>
    <t>id':172496,'name':'healthfood'</t>
  </si>
  <si>
    <t>id':172497,'name':'speechimpediment'</t>
  </si>
  <si>
    <t>id':172505,'name':'icesculpture'</t>
  </si>
  <si>
    <t>id':172507,'name':'mirandawarning'</t>
  </si>
  <si>
    <t>id':172509,'name':'orangecountycalifornia'</t>
  </si>
  <si>
    <t>id':172512,'name':'femalepolicecommissioner'</t>
  </si>
  <si>
    <t>id':172514,'name':'homage'</t>
  </si>
  <si>
    <t>id':172517,'name':'yugo'</t>
  </si>
  <si>
    <t>id':178665,'name':'mayhem'</t>
  </si>
  <si>
    <t>id':223198,'name':'uninvitedguest'</t>
  </si>
  <si>
    <t>id':187196,'name':'frenchcolonialism'</t>
  </si>
  <si>
    <t>id':208466,'name':'germancolonialism'</t>
  </si>
  <si>
    <t>id':179359,'name':"boys'boardingschool"</t>
  </si>
  <si>
    <t>id':199850,'name':'philanderer'</t>
  </si>
  <si>
    <t>id':8910,'name':'kobold'</t>
  </si>
  <si>
    <t>id':9408,'name':'kleeblatt'</t>
  </si>
  <si>
    <t>id':156791,'name':'alternateworld'</t>
  </si>
  <si>
    <t>id':159451,'name':'subwaystation'</t>
  </si>
  <si>
    <t>id':229591,'name':'whoarethecrazyones?'</t>
  </si>
  <si>
    <t>id':205781,'name':'beatgeneration'</t>
  </si>
  <si>
    <t>id':230644,'name':'lynchian'</t>
  </si>
  <si>
    <t>id':210386,'name':'manontherun'</t>
  </si>
  <si>
    <t>id':5978,'name':'progress'</t>
  </si>
  <si>
    <t>id':8361,'name':'hypnose'</t>
  </si>
  <si>
    <t>id':906,'name':'job-hopping'</t>
  </si>
  <si>
    <t>id':1408,'name':'shoeseller'</t>
  </si>
  <si>
    <t>id':5245,'name':'cinÃ©mathÃ¨quefranÃ§aise'</t>
  </si>
  <si>
    <t>id':5742,'name':'balzac'</t>
  </si>
  <si>
    <t>id':214991,'name':'may68'</t>
  </si>
  <si>
    <t>id':182794,'name':'halloweencostume'</t>
  </si>
  <si>
    <t>id':182800,'name':'icecreamparlor'</t>
  </si>
  <si>
    <t>id':182804,'name':'homerenovation'</t>
  </si>
  <si>
    <t>id':158569,'name':'missinglimb'</t>
  </si>
  <si>
    <t>id':158572,'name':'adoptive'</t>
  </si>
  <si>
    <t>id':208498,'name':'youthcenter'</t>
  </si>
  <si>
    <t>id':3073,'name':'commercialagreement'</t>
  </si>
  <si>
    <t>id':3078,'name':'warstrategy'</t>
  </si>
  <si>
    <t>id':3080,'name':'gettysburg'</t>
  </si>
  <si>
    <t>id':220492,'name':'wartrauma'</t>
  </si>
  <si>
    <t>id':156192,'name':'gentlegiant'</t>
  </si>
  <si>
    <t>id':208513,'name':'anxiety'</t>
  </si>
  <si>
    <t>id':208514,'name':'conjoined'</t>
  </si>
  <si>
    <t>id':208515,'name':'siamese'</t>
  </si>
  <si>
    <t>id':173700,'name':'endoftrilogy'</t>
  </si>
  <si>
    <t>id':171452,'name':'faculty'</t>
  </si>
  <si>
    <t>id':171453,'name':'arthistory'</t>
  </si>
  <si>
    <t>id':171459,'name':'rowing'</t>
  </si>
  <si>
    <t>id':171461,'name':'schoolnurse'</t>
  </si>
  <si>
    <t>id':171468,'name':'femininity'</t>
  </si>
  <si>
    <t>id':171469,'name':'teacherhero'</t>
  </si>
  <si>
    <t>id':171473,'name':'womensissues'</t>
  </si>
  <si>
    <t>id':181549,'name':'secretaryofdefense'</t>
  </si>
  <si>
    <t>id':181554,'name':'lyndonjohnson'</t>
  </si>
  <si>
    <t>id':181557,'name':'antiwarprotest'</t>
  </si>
  <si>
    <t>id':181558,'name':'cubanmissilecrisis'</t>
  </si>
  <si>
    <t>id':181559,'name':'dominoes'</t>
  </si>
  <si>
    <t>id':181560,'name':'cabinetposition'</t>
  </si>
  <si>
    <t>id':181564,'name':'armedforces'</t>
  </si>
  <si>
    <t>id':181565,'name':'spindoctor'</t>
  </si>
  <si>
    <t>id':181566,'name':'selfimmolation'</t>
  </si>
  <si>
    <t>id':178656,'name':'iranian'</t>
  </si>
  <si>
    <t>id':233021,'name':'ugly'</t>
  </si>
  <si>
    <t>id':4498,'name':'bigfamily'</t>
  </si>
  <si>
    <t>id':183141,'name':'smartkid'</t>
  </si>
  <si>
    <t>id':170682,'name':'lying'</t>
  </si>
  <si>
    <t>id':184499,'name':'babyborn'</t>
  </si>
  <si>
    <t>id':9693,'name':'femalekiller'</t>
  </si>
  <si>
    <t>id':4999,'name':'risk'</t>
  </si>
  <si>
    <t>id':33940,'name':'danceclass'</t>
  </si>
  <si>
    <t>id':226219,'name':'insuranceriskmanager'</t>
  </si>
  <si>
    <t>id':156902,'name':'assistantdistrictattorney'</t>
  </si>
  <si>
    <t>id':209849,'name':'americanmafia'</t>
  </si>
  <si>
    <t>id':183435,'name':'bloodbath'</t>
  </si>
  <si>
    <t>id':226430,'name':'re-animation'</t>
  </si>
  <si>
    <t>id':226431,'name':'sadisticwarden'</t>
  </si>
  <si>
    <t>id':5283,'name':'hellsangels'</t>
  </si>
  <si>
    <t>id':5648,'name':'theodoreroosevelt'</t>
  </si>
  <si>
    <t>id':558,'name':'cityportrait'</t>
  </si>
  <si>
    <t>id':2100,'name':'newbuilding'</t>
  </si>
  <si>
    <t>id':206576,'name':'deathofgirlfriend'</t>
  </si>
  <si>
    <t>id':219366,'name':'okcorral'</t>
  </si>
  <si>
    <t>id':157897,'name':'warbride'</t>
  </si>
  <si>
    <t>id':9904,'name':'frenchresistance'</t>
  </si>
  <si>
    <t>id':155797,'name':'hemingway'</t>
  </si>
  <si>
    <t>id':156063,'name':'expatriate'</t>
  </si>
  <si>
    <t>id':190629,'name':'crimewave'</t>
  </si>
  <si>
    <t>id':160799,'name':'posse'</t>
  </si>
  <si>
    <t>id':6977,'name':'bigamy'</t>
  </si>
  <si>
    <t>id':161338,'name':'bodybuildingcompetition'</t>
  </si>
  <si>
    <t>id':197434,'name':'teamofcriminals'</t>
  </si>
  <si>
    <t>id':202399,'name':'cartoonist'</t>
  </si>
  <si>
    <t>id':207209,'name':'matthelm'</t>
  </si>
  <si>
    <t>id':34124,'name':'mothersuperior'</t>
  </si>
  <si>
    <t>id':6670,'name':'piercing'</t>
  </si>
  <si>
    <t>id':157707,'name':'masochist'</t>
  </si>
  <si>
    <t>id':157714,'name':'sadistictorture'</t>
  </si>
  <si>
    <t>id':157716,'name':'predatorturnsvictim'</t>
  </si>
  <si>
    <t>id':237345,'name':'movieproducer'</t>
  </si>
  <si>
    <t>id':163755,'name':'polish'</t>
  </si>
  <si>
    <t>id':204004,'name':'orbit'</t>
  </si>
  <si>
    <t>id':231209,'name':'kingdavid'</t>
  </si>
  <si>
    <t>id':166451,'name':'warsawuprising'</t>
  </si>
  <si>
    <t>id':184152,'name':'travelingthroughasewer'</t>
  </si>
  <si>
    <t>id':188618,'name':'reformer'</t>
  </si>
  <si>
    <t>id':192032,'name':'savedfromhanging'</t>
  </si>
  <si>
    <t>id':223595,'name':'jesus'</t>
  </si>
  <si>
    <t>id':12551,'name':'nuclearbomb'</t>
  </si>
  <si>
    <t>id':220011,'name':'nucleartesting'</t>
  </si>
  <si>
    <t>id':7313,'name':'oldtimer'</t>
  </si>
  <si>
    <t>id':10990,'name':'threestooges'</t>
  </si>
  <si>
    <t>id':209455,'name':'cordillerahuayhuash'</t>
  </si>
  <si>
    <t>id':226435,'name':'yellowbikini'</t>
  </si>
  <si>
    <t>id':4394,'name':'test'</t>
  </si>
  <si>
    <t>id':198955,'name':'exams'</t>
  </si>
  <si>
    <t>id':169213,'name':'milwaukeewisconsin'</t>
  </si>
  <si>
    <t>id':169214,'name':'st.paulminnesota'</t>
  </si>
  <si>
    <t>id':169215,'name':'gasrationing'</t>
  </si>
  <si>
    <t>id':169220,'name':'lakeplacidnewyork'</t>
  </si>
  <si>
    <t>id':207775,'name':'blacksploitation'</t>
  </si>
  <si>
    <t>id':199910,'name':'riveter'</t>
  </si>
  <si>
    <t>id':213764,'name':'abandonedfactory'</t>
  </si>
  <si>
    <t>id':176780,'name':'tattooshop'</t>
  </si>
  <si>
    <t>id':178444,'name':'peerpressure'</t>
  </si>
  <si>
    <t>id':178448,'name':'shoestore'</t>
  </si>
  <si>
    <t>id':178471,'name':'referencetojackblack'</t>
  </si>
  <si>
    <t>id':178474,'name':'flunkingoutofschool'</t>
  </si>
  <si>
    <t>id':178475,'name':'promiscuousmother'</t>
  </si>
  <si>
    <t>id':178482,'name':'gluesniffing'</t>
  </si>
  <si>
    <t>id':215693,'name':'thesea'</t>
  </si>
  <si>
    <t>id':209474,'name':'holidays'</t>
  </si>
  <si>
    <t>id':208321,'name':'absentminded'</t>
  </si>
  <si>
    <t>id':208322,'name':'pontiac'</t>
  </si>
  <si>
    <t>id':9070,'name':'beobachtung'</t>
  </si>
  <si>
    <t>id':9071,'name':'hochsitz'</t>
  </si>
  <si>
    <t>id':163402,'name':'creation'</t>
  </si>
  <si>
    <t>id':207567,'name':'satyr'</t>
  </si>
  <si>
    <t>id':190225,'name':'prefeito'</t>
  </si>
  <si>
    <t>id':190226,'name':'prefeitura'</t>
  </si>
  <si>
    <t>id':208005,'name':'statue'</t>
  </si>
  <si>
    <t>id':236501,'name':'sciencevssuperstition'</t>
  </si>
  <si>
    <t>id':3975,'name':'spotlight'</t>
  </si>
  <si>
    <t>id':7868,'name':'penpals'</t>
  </si>
  <si>
    <t>id':10031,'name':'nudism'</t>
  </si>
  <si>
    <t>id':3034,'name':'lastsupper'</t>
  </si>
  <si>
    <t>id':7795,'name':'reicheramerikaner'</t>
  </si>
  <si>
    <t>id':5598,'name':'telaviv'</t>
  </si>
  <si>
    <t>id':3461,'name':'lenin'</t>
  </si>
  <si>
    <t>id':229388,'name':'filmescontraocomunismo'</t>
  </si>
  <si>
    <t>id':167724,'name':'jumpingfromarooftop'</t>
  </si>
  <si>
    <t>id':167726,'name':'surveillancefootage'</t>
  </si>
  <si>
    <t>id':155625,'name':'silence'</t>
  </si>
  <si>
    <t>id':166989,'name':'submerged'</t>
  </si>
  <si>
    <t>id':203800,'name':'persona'</t>
  </si>
  <si>
    <t>id':232946,'name':'reflexivecinema'</t>
  </si>
  <si>
    <t>id':159094,'name':'airbase'</t>
  </si>
  <si>
    <t>id':5750,'name':'zeitgeistunknown'</t>
  </si>
  <si>
    <t>id':5751,'name':'mccarthyera'</t>
  </si>
  <si>
    <t>id':11558,'name':'jumpfromtrain'</t>
  </si>
  <si>
    <t>id':158449,'name':'hatred'</t>
  </si>
  <si>
    <t>id':14856,'name':'informer'</t>
  </si>
  <si>
    <t>id':206087,'name':'crooksdisguisedascops'</t>
  </si>
  <si>
    <t>id':214596,'name':'ciaagent'</t>
  </si>
  <si>
    <t>id':9145,'name':'dubai'</t>
  </si>
  <si>
    <t>id':169663,'name':'haifaisrael'</t>
  </si>
  <si>
    <t>id':893,'name':'irony'</t>
  </si>
  <si>
    <t>id':166995,'name':'wildman'</t>
  </si>
  <si>
    <t>id':192928,'name':'raisedbydogs'</t>
  </si>
  <si>
    <t>id':1912,'name':'habor'</t>
  </si>
  <si>
    <t>id':4531,'name':'munition'</t>
  </si>
  <si>
    <t>id':4682,'name':'basementgarage'</t>
  </si>
  <si>
    <t>id':3655,'name':'specialcapabilities'</t>
  </si>
  <si>
    <t>id':5468,'name':'monotony'</t>
  </si>
  <si>
    <t>id':5747,'name':'fjord'</t>
  </si>
  <si>
    <t>id':6101,'name':'engine'</t>
  </si>
  <si>
    <t>id':2823,'name':'physicalwork'</t>
  </si>
  <si>
    <t>id':2826,'name':'wantedposter'</t>
  </si>
  <si>
    <t>id':2827,'name':'forcedlabour'</t>
  </si>
  <si>
    <t>id':2832,'name':'recession'</t>
  </si>
  <si>
    <t>id':6144,'name':'lawlessness'</t>
  </si>
  <si>
    <t>id':12208,'name':'narrationfromgrave'</t>
  </si>
  <si>
    <t>id':174406,'name':'combatphotography'</t>
  </si>
  <si>
    <t>id':3933,'name':'modesty'</t>
  </si>
  <si>
    <t>id':231403,'name':'elf'</t>
  </si>
  <si>
    <t>id':197919,'name':'tbilisi'</t>
  </si>
  <si>
    <t>id':11308,'name':'painfulsex'</t>
  </si>
  <si>
    <t>id':3431,'name':'materialism'</t>
  </si>
  <si>
    <t>id':4632,'name':'martiallaw'</t>
  </si>
  <si>
    <t>id':4634,'name':'rockgang'</t>
  </si>
  <si>
    <t>id':4884,'name':'infection'</t>
  </si>
  <si>
    <t>id':160064,'name':'cavegirls'</t>
  </si>
  <si>
    <t>id':3993,'name':'inspiration'</t>
  </si>
  <si>
    <t>id':6142,'name':'contract'</t>
  </si>
  <si>
    <t>id':203215,'name':'label'</t>
  </si>
  <si>
    <t>id':203220,'name':'gig'</t>
  </si>
  <si>
    <t>id':7150,'name':'hangman'</t>
  </si>
  <si>
    <t>id':187117,'name':'mexicanbandit'</t>
  </si>
  <si>
    <t>id':168546,'name':'airrace'</t>
  </si>
  <si>
    <t>id':168548,'name':'britishstereotype'</t>
  </si>
  <si>
    <t>id':168554,'name':'germanstereotype'</t>
  </si>
  <si>
    <t>id':168566,'name':'vintageaircraft'</t>
  </si>
  <si>
    <t>id':168567,'name':'stereotype'</t>
  </si>
  <si>
    <t>id':168568,'name':'multinational'</t>
  </si>
  <si>
    <t>id':168573,'name':'lamarseillaise'</t>
  </si>
  <si>
    <t>id':11833,'name':'fortysomething'</t>
  </si>
  <si>
    <t>id':171848,'name':'maritalseparation'</t>
  </si>
  <si>
    <t>id':219902,'name':'cognac'</t>
  </si>
  <si>
    <t>id':193025,'name':'plantingatree'</t>
  </si>
  <si>
    <t>id':14793,'name':'wasp'</t>
  </si>
  <si>
    <t>id':33772,'name':'deerhunting'</t>
  </si>
  <si>
    <t>id':180715,'name':'givingbirth'</t>
  </si>
  <si>
    <t>id':215522,'name':'britishcolumbia'</t>
  </si>
  <si>
    <t>id':10835,'name':'problemchild'</t>
  </si>
  <si>
    <t>id':183523,'name':'log'</t>
  </si>
  <si>
    <t>id':2085,'name':'summerresidence'</t>
  </si>
  <si>
    <t>id':15074,'name':'vortex'</t>
  </si>
  <si>
    <t>id':202558,'name':'soho'</t>
  </si>
  <si>
    <t>id':202559,'name':'district'</t>
  </si>
  <si>
    <t>id':202560,'name':'circumstance'</t>
  </si>
  <si>
    <t>id':4222,'name':'editor-in-chief'</t>
  </si>
  <si>
    <t>id':8711,'name':'michaeljackson'</t>
  </si>
  <si>
    <t>id':181117,'name':'bloodshed'</t>
  </si>
  <si>
    <t>id':182733,'name':'swimmeet'</t>
  </si>
  <si>
    <t>id':12192,'name':'counter-culture'</t>
  </si>
  <si>
    <t>id':13025,'name':'milliionaire'</t>
  </si>
  <si>
    <t>id':159496,'name':'goldenegg'</t>
  </si>
  <si>
    <t>id':189964,'name':'highschoolrivalry'</t>
  </si>
  <si>
    <t>id':190141,'name':'newgirlatschool'</t>
  </si>
  <si>
    <t>id':156491,'name':'multiplemonsters'</t>
  </si>
  <si>
    <t>id':220651,'name':'castles'</t>
  </si>
  <si>
    <t>id':220652,'name':'mr.hyde'</t>
  </si>
  <si>
    <t>id':160815,'name':'bestsellingauthor'</t>
  </si>
  <si>
    <t>id':3265,'name':'trojanwar'</t>
  </si>
  <si>
    <t>id':158553,'name':'pyre'</t>
  </si>
  <si>
    <t>id':189601,'name':'trojanhorse'</t>
  </si>
  <si>
    <t>id':235615,'name':'trojan'</t>
  </si>
  <si>
    <t>id':235616,'name':'bronzeage'</t>
  </si>
  <si>
    <t>id':235617,'name':'spartagreece'</t>
  </si>
  <si>
    <t>id':235618,'name':'helenoftroy'</t>
  </si>
  <si>
    <t>id':235619,'name':"homer'siliad"</t>
  </si>
  <si>
    <t>id':8040,'name':'carandirumassaker'</t>
  </si>
  <si>
    <t>id':8041,'name':'saopaulo'</t>
  </si>
  <si>
    <t>id':4430,'name':'smalltalk'</t>
  </si>
  <si>
    <t>id':4431,'name':'jukebox'</t>
  </si>
  <si>
    <t>id':155068,'name':'emergencydoctor'</t>
  </si>
  <si>
    <t>id':210746,'name':'hide'</t>
  </si>
  <si>
    <t>id':196273,'name':'anti-nazi'</t>
  </si>
  <si>
    <t>id':6342,'name':'nicaragua'</t>
  </si>
  <si>
    <t>id':4723,'name':'complicatedbirth'</t>
  </si>
  <si>
    <t>id':161265,'name':'reptilian'</t>
  </si>
  <si>
    <t>id':162482,'name':'severedear'</t>
  </si>
  <si>
    <t>id':192639,'name':'pepsi'</t>
  </si>
  <si>
    <t>id':5282,'name':'rollingstones'</t>
  </si>
  <si>
    <t>id':155710,'name':'rockmusical'</t>
  </si>
  <si>
    <t>id':208981,'name':'televisionset'</t>
  </si>
  <si>
    <t>id':10661,'name':'antelope'</t>
  </si>
  <si>
    <t>id':41308,'name':'syringe'</t>
  </si>
  <si>
    <t>id':188705,'name':'radioshow'</t>
  </si>
  <si>
    <t>id':231769,'name':'flashbacks'</t>
  </si>
  <si>
    <t>id':235173,'name':'delusional'</t>
  </si>
  <si>
    <t>id':207156,'name':'familyhostage'</t>
  </si>
  <si>
    <t>id':5690,'name':'kicker'</t>
  </si>
  <si>
    <t>id':587,'name':'amsterdam'</t>
  </si>
  <si>
    <t>id':2295,'name':'easternblock'</t>
  </si>
  <si>
    <t>id':3496,'name':'snakecharmer'</t>
  </si>
  <si>
    <t>id':173655,'name':'hospitalroom'</t>
  </si>
  <si>
    <t>id':194254,'name':'ovariancancer'</t>
  </si>
  <si>
    <t>id':217409,'name':'englishprofessor'</t>
  </si>
  <si>
    <t>id':220363,'name':'chemotherapy'</t>
  </si>
  <si>
    <t>id':7881,'name':'mozart'</t>
  </si>
  <si>
    <t>id':191192,'name':'madisonavenue'</t>
  </si>
  <si>
    <t>id':173299,'name':'aynrand'</t>
  </si>
  <si>
    <t>id':157187,'name':'oldfriend'</t>
  </si>
  <si>
    <t>id':1199,'name':'netherlands'</t>
  </si>
  <si>
    <t>id':7453,'name':'canary'</t>
  </si>
  <si>
    <t>id':198778,'name':'lastjob'</t>
  </si>
  <si>
    <t>id':206041,'name':'professionalassassin'</t>
  </si>
  <si>
    <t>id':226754,'name':'silentprotagonist'</t>
  </si>
  <si>
    <t>id':165807,'name':'ranchhand'</t>
  </si>
  <si>
    <t>id':165824,'name':'shivaree'</t>
  </si>
  <si>
    <t>id':165826,'name':'statehood'</t>
  </si>
  <si>
    <t>id':165830,'name':'shotgunwedding'</t>
  </si>
  <si>
    <t>id':165835,'name':'smokehouse'</t>
  </si>
  <si>
    <t>id':165836,'name':'unspokenlove'</t>
  </si>
  <si>
    <t>id':158436,'name':'pornactress'</t>
  </si>
  <si>
    <t>id':158988,'name':'strugglingactor'</t>
  </si>
  <si>
    <t>id':6656,'name':'one-manshow'</t>
  </si>
  <si>
    <t>id':9075,'name':'flamenco'</t>
  </si>
  <si>
    <t>id':232591,'name':'manturnedintowoman'</t>
  </si>
  <si>
    <t>id':232592,'name':'genderswap'</t>
  </si>
  <si>
    <t>id':14956,'name':'wushu'</t>
  </si>
  <si>
    <t>id':185018,'name':'autobiographical'</t>
  </si>
  <si>
    <t>id':206189,'name':'chineseculture'</t>
  </si>
  <si>
    <t>id':202409,'name':'chanbara'</t>
  </si>
  <si>
    <t>id':235261,'name':'abduction'</t>
  </si>
  <si>
    <t>id':204060,'name':'monarch'</t>
  </si>
  <si>
    <t>id':1269,'name':'energypolicy'</t>
  </si>
  <si>
    <t>id':4368,'name':'nuclearpowerstation'</t>
  </si>
  <si>
    <t>id':4605,'name':'maximumcredibleaccident'</t>
  </si>
  <si>
    <t>id':226616,'name':'falsification'</t>
  </si>
  <si>
    <t>id':226617,'name':'nuclearaccident'</t>
  </si>
  <si>
    <t>id':226618,'name':'picketing'</t>
  </si>
  <si>
    <t>id':226619,'name':'turbine'</t>
  </si>
  <si>
    <t>id':6124,'name':'incomes'</t>
  </si>
  <si>
    <t>id':181322,'name':'nitroglycerin'</t>
  </si>
  <si>
    <t>id':155819,'name':'vallewton'</t>
  </si>
  <si>
    <t>id':178856,'name':'folklore'</t>
  </si>
  <si>
    <t>id':238613,'name':'fearofintimacy'</t>
  </si>
  <si>
    <t>id':238715,'name':'unconsummatedmarriage'</t>
  </si>
  <si>
    <t>id':222343,'name':'sirlancelot'</t>
  </si>
  <si>
    <t>id':10489,'name':'watershortage'</t>
  </si>
  <si>
    <t>id':161318,'name':'enviromental'</t>
  </si>
  <si>
    <t>id':200760,'name':'premiere'</t>
  </si>
  <si>
    <t>id':227169,'name':'bombshelter'</t>
  </si>
  <si>
    <t>id':227562,'name':'filminfilm'</t>
  </si>
  <si>
    <t>id':161219,'name':'consciousness'</t>
  </si>
  <si>
    <t>id':202371,'name':'aggressive'</t>
  </si>
  <si>
    <t>id':47021,'name':'bullet'</t>
  </si>
  <si>
    <t>id':189884,'name':'alexandrenevski'</t>
  </si>
  <si>
    <t>id':189885,'name':'alexandernevsky'</t>
  </si>
  <si>
    <t>id':9316,'name':'vlies'</t>
  </si>
  <si>
    <t>id':169637,'name':'immolation'</t>
  </si>
  <si>
    <t>id':1902,'name':'lisbon'</t>
  </si>
  <si>
    <t>id':5852,'name':'reims'</t>
  </si>
  <si>
    <t>id':211661,'name':'psychoticbreak'</t>
  </si>
  <si>
    <t>id':197283,'name':'feudallord'</t>
  </si>
  <si>
    <t>id':227352,'name':'ayutthaya'</t>
  </si>
  <si>
    <t>id':227419,'name':'masshanging'</t>
  </si>
  <si>
    <t>id':227420,'name':'waterbuffalo'</t>
  </si>
  <si>
    <t>id':210246,'name':"children'sadventure"</t>
  </si>
  <si>
    <t>id':220601,'name':'treasureisland'</t>
  </si>
  <si>
    <t>id':232126,'name':'longjohnsilver'</t>
  </si>
  <si>
    <t>id':219988,'name':'ridingadonkey'</t>
  </si>
  <si>
    <t>id':156321,'name':'tvmovie'</t>
  </si>
  <si>
    <t>id':159936,'name':'dogtag'</t>
  </si>
  <si>
    <t>id':162014,'name':'marksman'</t>
  </si>
  <si>
    <t>id':162019,'name':'shotinthetorso'</t>
  </si>
  <si>
    <t>id':162028,'name':'surrounded'</t>
  </si>
  <si>
    <t>id':162031,'name':'militaryuniform'</t>
  </si>
  <si>
    <t>id':162034,'name':'surrender'</t>
  </si>
  <si>
    <t>id':161217,'name':'pseudoscience'</t>
  </si>
  <si>
    <t>id':162587,'name':'magnet'</t>
  </si>
  <si>
    <t>id':166662,'name':'addressbook'</t>
  </si>
  <si>
    <t>id':190066,'name':'kurdish'</t>
  </si>
  <si>
    <t>id':11405,'name':'throatsinging'</t>
  </si>
  <si>
    <t>id':11406,'name':'tuva'</t>
  </si>
  <si>
    <t>id':190003,'name':'peanuts'</t>
  </si>
  <si>
    <t>id':235767,'name':'continuationwar'</t>
  </si>
  <si>
    <t>id':9021,'name':'glaskugel'</t>
  </si>
  <si>
    <t>id':207887,'name':'lateforwork'</t>
  </si>
  <si>
    <t>id':221549,'name':'waterloo'</t>
  </si>
  <si>
    <t>id':198738,'name':'savage'</t>
  </si>
  <si>
    <t>id':12389,'name':'dirtytricks'</t>
  </si>
  <si>
    <t>id':167477,'name':'landmine'</t>
  </si>
  <si>
    <t>id':206690,'name':'mindandsoul'</t>
  </si>
  <si>
    <t>id':207108,'name':'uncovertruth'</t>
  </si>
  <si>
    <t>id':207110,'name':'mysteriouscharacter'</t>
  </si>
  <si>
    <t>id':228288,'name':'murders'</t>
  </si>
  <si>
    <t>id':160796,'name':'thuggeeuprising'</t>
  </si>
  <si>
    <t>id':481,'name':'imperator'</t>
  </si>
  <si>
    <t>id':9803,'name':'dune'</t>
  </si>
  <si>
    <t>id':11162,'name':'miniseries'</t>
  </si>
  <si>
    <t>id':5567,'name':'wÃ¼rzburg'</t>
  </si>
  <si>
    <t>id':158278,'name':'remotecontrolcar'</t>
  </si>
  <si>
    <t>id':158135,'name':'shriekers'</t>
  </si>
  <si>
    <t>id':158139,'name':'touristattraction'</t>
  </si>
  <si>
    <t>id':158141,'name':'toycar'</t>
  </si>
  <si>
    <t>id':158145,'name':'flamingarrow'</t>
  </si>
  <si>
    <t>id':191345,'name':'povertyrow'</t>
  </si>
  <si>
    <t>id':196987,'name':'voodoodoll'</t>
  </si>
  <si>
    <t>id':238513,'name':'halfbrothers'</t>
  </si>
  <si>
    <t>id':192164,'name':'canadianborder'</t>
  </si>
  <si>
    <t>id':209346,'name':'howto'</t>
  </si>
  <si>
    <t>id':11537,'name':'womanwithgun'</t>
  </si>
  <si>
    <t>id':41373,'name':'deadman'</t>
  </si>
  <si>
    <t>id':162344,'name':'antidote'</t>
  </si>
  <si>
    <t>id':162685,'name':'bloodtransfusion'</t>
  </si>
  <si>
    <t>id':183203,'name':'destroyingacar'</t>
  </si>
  <si>
    <t>id':183205,'name':'secretburial'</t>
  </si>
  <si>
    <t>id':183206,'name':'mortalwound'</t>
  </si>
  <si>
    <t>id':183214,'name':'newcar'</t>
  </si>
  <si>
    <t>id':183215,'name':'shortwaveradio'</t>
  </si>
  <si>
    <t>id':180974,'name':'goldshipment'</t>
  </si>
  <si>
    <t>id':187253,'name':'waystation'</t>
  </si>
  <si>
    <t>id':3715,'name':'man'</t>
  </si>
  <si>
    <t>id':17971,'name':'homelessshelter'</t>
  </si>
  <si>
    <t>id':201864,'name':'hostile'</t>
  </si>
  <si>
    <t>id':180533,'name':'japanesenoir'</t>
  </si>
  <si>
    <t>id':215169,'name':'emaciation'</t>
  </si>
  <si>
    <t>id':41409,'name':'breakin'</t>
  </si>
  <si>
    <t>id':165439,'name':'guarddog'</t>
  </si>
  <si>
    <t>id':202873,'name':'poorkid'</t>
  </si>
  <si>
    <t>id':234403,'name':'tarotreading'</t>
  </si>
  <si>
    <t>id':237126,'name':'inthewalls'</t>
  </si>
  <si>
    <t>id':234356,'name':'nazi'</t>
  </si>
  <si>
    <t>id':14569,'name':'chameleon'</t>
  </si>
  <si>
    <t>id':163895,'name':'newsreelfootage'</t>
  </si>
  <si>
    <t>id':190755,'name':'meaninglessexistence'</t>
  </si>
  <si>
    <t>id':209035,'name':'lossofsanity'</t>
  </si>
  <si>
    <t>id':8085,'name':'stockholm'</t>
  </si>
  <si>
    <t>id':177922,'name':'archipelago'</t>
  </si>
  <si>
    <t>id':177923,'name':'midsummer'</t>
  </si>
  <si>
    <t>id':6741,'name':'touristguide'</t>
  </si>
  <si>
    <t>id':177895,'name':'darkfantasy'</t>
  </si>
  <si>
    <t>id':11660,'name':'hippielifestyle'</t>
  </si>
  <si>
    <t>id':202407,'name':'unsimulated'</t>
  </si>
  <si>
    <t>id':185426,'name':'montereypopfestival'</t>
  </si>
  <si>
    <t>id':41411,'name':'vengefulghost'</t>
  </si>
  <si>
    <t>id':194018,'name':'talentmanager'</t>
  </si>
  <si>
    <t>id':10046,'name':'mecha'</t>
  </si>
  <si>
    <t>id':202314,'name':'robotfighting'</t>
  </si>
  <si>
    <t>id':155614,'name':'ramones'</t>
  </si>
  <si>
    <t>id':9666,'name':'streetrace'</t>
  </si>
  <si>
    <t>id':11799,'name':'realityspoof'</t>
  </si>
  <si>
    <t>id':6553,'name':'beatnik'</t>
  </si>
  <si>
    <t>id':207404,'name':'prematureburial'</t>
  </si>
  <si>
    <t>id':168132,'name':'bikerfilm'</t>
  </si>
  <si>
    <t>id':207727,'name':'summertheater'</t>
  </si>
  <si>
    <t>id':2059,'name':'cycle'</t>
  </si>
  <si>
    <t>id':2061,'name':'mortification'</t>
  </si>
  <si>
    <t>id':3743,'name':'season'</t>
  </si>
  <si>
    <t>id':172992,'name':'ghostchild'</t>
  </si>
  <si>
    <t>id':190073,'name':'newapartment'</t>
  </si>
  <si>
    <t>id':170837,'name':'oaklandathletics'</t>
  </si>
  <si>
    <t>id':170845,'name':'photoalbum'</t>
  </si>
  <si>
    <t>id':170850,'name':'show'</t>
  </si>
  <si>
    <t>id':208012,'name':'horrorhost'</t>
  </si>
  <si>
    <t>id':164726,'name':"character'sjourneyshownonmap"</t>
  </si>
  <si>
    <t>id':181086,'name':'tradesman'</t>
  </si>
  <si>
    <t>id':9539,'name':'nva'</t>
  </si>
  <si>
    <t>id':5619,'name':'tape'</t>
  </si>
  <si>
    <t>id':10933,'name':'newjerseydevil'</t>
  </si>
  <si>
    <t>id':11613,'name':'livebroadcast'</t>
  </si>
  <si>
    <t>id':11616,'name':'vhs'</t>
  </si>
  <si>
    <t>id':11665,'name':'handheldcamera'</t>
  </si>
  <si>
    <t>id':11668,'name':'forensicpsychiatrist'</t>
  </si>
  <si>
    <t>id':208117,'name':'lewharper'</t>
  </si>
  <si>
    <t>id':4569,'name':'gaynightclub'</t>
  </si>
  <si>
    <t>id':33432,'name':'malemasturbation'</t>
  </si>
  <si>
    <t>id':174176,'name':'druggeddrink'</t>
  </si>
  <si>
    <t>id':1658,'name':'frankfurt/oder'</t>
  </si>
  <si>
    <t>id':8793,'name':'ctx'</t>
  </si>
  <si>
    <t>id':158538,'name':'northkorea'</t>
  </si>
  <si>
    <t>id':160224,'name':'postworldwarii'</t>
  </si>
  <si>
    <t>id':1652,'name':'bread'</t>
  </si>
  <si>
    <t>id':10381,'name':'guitarduel'</t>
  </si>
  <si>
    <t>id':176127,'name':'openmarriage'</t>
  </si>
  <si>
    <t>id':1624,'name':'vichy-rÃ©gime'</t>
  </si>
  <si>
    <t>id':33813,'name':'secretlife'</t>
  </si>
  <si>
    <t>id':179321,'name':'asianwoman'</t>
  </si>
  <si>
    <t>id':220025,'name':'lifechanges'</t>
  </si>
  <si>
    <t>id':200347,'name':'filmedonlocation'</t>
  </si>
  <si>
    <t>id':238586,'name':'bulletproofskin'</t>
  </si>
  <si>
    <t>id':238587,'name':'burlesquehouse'</t>
  </si>
  <si>
    <t>id':238588,'name':'electricpowerstation'</t>
  </si>
  <si>
    <t>id':238589,'name':'gantry'</t>
  </si>
  <si>
    <t>id':238590,'name':'bazookaaspoliceweapon'</t>
  </si>
  <si>
    <t>id':238591,'name':'flamethroweraspoliceweapon'</t>
  </si>
  <si>
    <t>id':238592,'name':'narratedsequences'</t>
  </si>
  <si>
    <t>id':238593,'name':'bradburybuilding'</t>
  </si>
  <si>
    <t>id':238594,'name':'angelflight'</t>
  </si>
  <si>
    <t>id':238595,'name':'funicularrailway'</t>
  </si>
  <si>
    <t>id':238596,'name':'losangelesriver'</t>
  </si>
  <si>
    <t>id':238597,'name':'electricalexperiment'</t>
  </si>
  <si>
    <t>id':188474,'name':'cosmetics'</t>
  </si>
  <si>
    <t>id':188475,'name':'enzyme'</t>
  </si>
  <si>
    <t>id':188476,'name':'womenkillingwomen'</t>
  </si>
  <si>
    <t>id':9335,'name':'royalnavy'</t>
  </si>
  <si>
    <t>id':192001,'name':'sodomandgomorrah'</t>
  </si>
  <si>
    <t>id':8947,'name':'viertel'</t>
  </si>
  <si>
    <t>id':177144,'name':'everyman'</t>
  </si>
  <si>
    <t>id':4174,'name':'littleredridinghood'</t>
  </si>
  <si>
    <t>id':4175,'name':'brothersgrimm'</t>
  </si>
  <si>
    <t>id':6080,'name':'state'</t>
  </si>
  <si>
    <t>id':7147,'name':'todeskampf'</t>
  </si>
  <si>
    <t>id':5149,'name':'banishment'</t>
  </si>
  <si>
    <t>id':18454,'name':'compassion'</t>
  </si>
  <si>
    <t>id':180483,'name':'decree'</t>
  </si>
  <si>
    <t>id':180484,'name':'mercy'</t>
  </si>
  <si>
    <t>id':181087,'name':'americanintheuk'</t>
  </si>
  <si>
    <t>id':190476,'name':'cottongin'</t>
  </si>
  <si>
    <t>id':190477,'name':'cotton'</t>
  </si>
  <si>
    <t>id':208802,'name':'boatingtrip'</t>
  </si>
  <si>
    <t>id':7460,'name':'hiroshima'</t>
  </si>
  <si>
    <t>id':10189,'name':'dr.mabuse'</t>
  </si>
  <si>
    <t>id':223738,'name':'warringstatesperiod'</t>
  </si>
  <si>
    <t>id':7300,'name':'charlesdegaulle'</t>
  </si>
  <si>
    <t>id':33466,'name':'button'</t>
  </si>
  <si>
    <t>id':173458,'name':'armylife'</t>
  </si>
  <si>
    <t>id':210541,'name':'apathy'</t>
  </si>
  <si>
    <t>id':210107,'name':'vow'</t>
  </si>
  <si>
    <t>id':211980,'name':'cryingbaby'</t>
  </si>
  <si>
    <t>id':208703,'name':'rebelliousteenager'</t>
  </si>
  <si>
    <t>id':7944,'name':'manga'</t>
  </si>
  <si>
    <t>id':180996,'name':'counterfeitmoney'</t>
  </si>
  <si>
    <t>id':154794,'name':'royalcourt'</t>
  </si>
  <si>
    <t>id':2369,'name':'sintiandromanies'</t>
  </si>
  <si>
    <t>id':181232,'name':'stillbirth'</t>
  </si>
  <si>
    <t>id':189895,'name':'depictionofgod'</t>
  </si>
  <si>
    <t>id':33737,'name':'snakebite'</t>
  </si>
  <si>
    <t>id':6079,'name':'parliament'</t>
  </si>
  <si>
    <t>id':194921,'name':'sexualdysfunction'</t>
  </si>
  <si>
    <t>id':215982,'name':'zaragozaspain'</t>
  </si>
  <si>
    <t>id':215983,'name':'underwearmanufacturer'</t>
  </si>
  <si>
    <t>id':172658,'name':'isolatedhouse'</t>
  </si>
  <si>
    <t>id':173990,'name':'dostoevsky'</t>
  </si>
  <si>
    <t>id':156630,'name':'remoteisland'</t>
  </si>
  <si>
    <t>id':183225,'name':'reef'</t>
  </si>
  <si>
    <t>id':183239,'name':'attackedbyadog'</t>
  </si>
  <si>
    <t>id':183240,'name':'mutevillain'</t>
  </si>
  <si>
    <t>id':199812,'name':'nobleman'</t>
  </si>
  <si>
    <t>id':224121,'name':'biggamehunter'</t>
  </si>
  <si>
    <t>id':4341,'name':'bunraku'</t>
  </si>
  <si>
    <t>id':191001,'name':'wareffort'</t>
  </si>
  <si>
    <t>id':164364,'name':'vacuumcleaner'</t>
  </si>
  <si>
    <t>id':174063,'name':'slip'</t>
  </si>
  <si>
    <t>id':209330,'name':'sociologist'</t>
  </si>
  <si>
    <t>id':180487,'name':'schoolboy'</t>
  </si>
  <si>
    <t>id':187261,'name':'generalstore'</t>
  </si>
  <si>
    <t>id':208747,'name':'septuagenarian'</t>
  </si>
  <si>
    <t>id':209342,'name':'ballroom'</t>
  </si>
  <si>
    <t>id':221692,'name':'rhumba'</t>
  </si>
  <si>
    <t>id':164664,'name':'marriageengagement'</t>
  </si>
  <si>
    <t>id':191585,'name':'highseas'</t>
  </si>
  <si>
    <t>id':11587,'name':'dummy'</t>
  </si>
  <si>
    <t>id':186727,'name':'nudefight'</t>
  </si>
  <si>
    <t>id':2216,'name':'hail'</t>
  </si>
  <si>
    <t>id':2218,'name':'temperaturedrop'</t>
  </si>
  <si>
    <t>id':2220,'name':'polarzone'</t>
  </si>
  <si>
    <t>id':2222,'name':'gulfstream'</t>
  </si>
  <si>
    <t>id':2223,'name':'barrierice'</t>
  </si>
  <si>
    <t>id':2224,'name':'icemelting'</t>
  </si>
  <si>
    <t>id':2225,'name':'thirdworld'</t>
  </si>
  <si>
    <t>id':1854,'name':'worldoffasion'</t>
  </si>
  <si>
    <t>id':3904,'name':'griffon'</t>
  </si>
  <si>
    <t>id':221654,'name':'intergalactictravel'</t>
  </si>
  <si>
    <t>id':8133,'name':'lasagne'</t>
  </si>
  <si>
    <t>id':195032,'name':'garfield'</t>
  </si>
  <si>
    <t>id':186846,'name':'adaptation'</t>
  </si>
  <si>
    <t>id':207839,'name':'leper'</t>
  </si>
  <si>
    <t>id':183818,'name':'makeup'</t>
  </si>
  <si>
    <t>id':176218,'name':'sketchartist'</t>
  </si>
  <si>
    <t>id':187614,'name':'smalltowngirl'</t>
  </si>
  <si>
    <t>id':191107,'name':'andyhardy'</t>
  </si>
  <si>
    <t>id':208333,'name':'otter'</t>
  </si>
  <si>
    <t>id':208979,'name':'hebrides'</t>
  </si>
  <si>
    <t>id':11471,'name':'flashforward'</t>
  </si>
  <si>
    <t>id':233380,'name':'weekendgetaway'</t>
  </si>
  <si>
    <t>id':196413,'name':'toweroflondon'</t>
  </si>
  <si>
    <t>id':229103,'name':'chinchillafoot'</t>
  </si>
  <si>
    <t>id':229104,'name':'playingflute'</t>
  </si>
  <si>
    <t>id':163175,'name':'basilrathbone'</t>
  </si>
  <si>
    <t>id':206311,'name':'pennsylvaniacoalminer'</t>
  </si>
  <si>
    <t>id':168867,'name':'grocerystore'</t>
  </si>
  <si>
    <t>id':184706,'name':'electrician'</t>
  </si>
  <si>
    <t>id':156851,'name':'psychiatricward'</t>
  </si>
  <si>
    <t>id':173137,'name':'secretlover'</t>
  </si>
  <si>
    <t>id':155743,'name':'telethon'</t>
  </si>
  <si>
    <t>id':223901,'name':'animated'</t>
  </si>
  <si>
    <t>id':161244,'name':'iwojima'</t>
  </si>
  <si>
    <t>id':4195,'name':'nobelprizelaureate'</t>
  </si>
  <si>
    <t>id':4196,'name':'resettlement'</t>
  </si>
  <si>
    <t>id':191150,'name':'interplanetarywar'</t>
  </si>
  <si>
    <t>id':157141,'name':'vanityproject'</t>
  </si>
  <si>
    <t>id':232898,'name':'badmovies'</t>
  </si>
  <si>
    <t>id':233061,'name':'campclassic'</t>
  </si>
  <si>
    <t>id':189402,'name':'crimeinvestigation'</t>
  </si>
  <si>
    <t>id':177039,'name':'embroidery'</t>
  </si>
  <si>
    <t>id':221660,'name':'fortunehunter'</t>
  </si>
  <si>
    <t>id':162843,'name':'statefair'</t>
  </si>
  <si>
    <t>id':10905,'name':'bigbusiness'</t>
  </si>
  <si>
    <t>id':3721,'name':'health'</t>
  </si>
  <si>
    <t>id':15178,'name':'foodindustry'</t>
  </si>
  <si>
    <t>id':161956,'name':"mcdonald'srestaurant"</t>
  </si>
  <si>
    <t>id':40898,'name':'racetrack'</t>
  </si>
  <si>
    <t>id':155502,'name':'racketeers'</t>
  </si>
  <si>
    <t>id':3315,'name':'radioaktivity'</t>
  </si>
  <si>
    <t>id':3318,'name':'parisorly'</t>
  </si>
  <si>
    <t>id':14808,'name':'scalping'</t>
  </si>
  <si>
    <t>id':188721,'name':'mandarin'</t>
  </si>
  <si>
    <t>id':188722,'name':'oremine'</t>
  </si>
  <si>
    <t>id':191047,'name':'prisonbreak'</t>
  </si>
  <si>
    <t>id':199399,'name':'infiltrate'</t>
  </si>
  <si>
    <t>id':33969,'name':'miser'</t>
  </si>
  <si>
    <t>id':8640,'name':'youngprostitute'</t>
  </si>
  <si>
    <t>id':165871,'name':'showboat'</t>
  </si>
  <si>
    <t>id':165875,'name':'paddlewheelboat'</t>
  </si>
  <si>
    <t>id':190802,'name':'ivanhoe'</t>
  </si>
  <si>
    <t>id':180181,'name':'trapezeartist'</t>
  </si>
  <si>
    <t>id':184807,'name':'stutterer'</t>
  </si>
  <si>
    <t>id':215217,'name':'armlesswoman'</t>
  </si>
  <si>
    <t>id':235594,'name':'barebackrider'</t>
  </si>
  <si>
    <t>id':235595,'name':'leglessman'</t>
  </si>
  <si>
    <t>id':235596,'name':'poisoneddrink'</t>
  </si>
  <si>
    <t>id':235597,'name':'pseudo-hermaphrodite'</t>
  </si>
  <si>
    <t>id':235598,'name':'beardedlady'</t>
  </si>
  <si>
    <t>id':235599,'name':'microcephalics'</t>
  </si>
  <si>
    <t>id':235600,'name':'controversialfilm'</t>
  </si>
  <si>
    <t>id':235601,'name':'humanskeleton'</t>
  </si>
  <si>
    <t>id':11285,'name':'referencetohitler'</t>
  </si>
  <si>
    <t>id':180797,'name':'navigator'</t>
  </si>
  <si>
    <t>id':6269,'name':'gymnasium'</t>
  </si>
  <si>
    <t>id':7864,'name':'pleite'</t>
  </si>
  <si>
    <t>id':8679,'name':'fitness-studio'</t>
  </si>
  <si>
    <t>id':1846,'name':'craftsman'</t>
  </si>
  <si>
    <t>id':3013,'name':'jfkinternationalairport'</t>
  </si>
  <si>
    <t>id':2689,'name':'dementia'</t>
  </si>
  <si>
    <t>id':15224,'name':'candle'</t>
  </si>
  <si>
    <t>id':68648,'name':'mailbox'</t>
  </si>
  <si>
    <t>id':10987,'name':'cgi'</t>
  </si>
  <si>
    <t>id':156240,'name':'mortaldanger'</t>
  </si>
  <si>
    <t>id':156241,'name':'dyingworld'</t>
  </si>
  <si>
    <t>id':156245,'name':'mysteriousforce'</t>
  </si>
  <si>
    <t>id':207113,'name':'foursome'</t>
  </si>
  <si>
    <t>id':8658,'name':'cheguevara'</t>
  </si>
  <si>
    <t>id':193537,'name':'stageperformance'</t>
  </si>
  <si>
    <t>id':157935,'name':'applecomputer'</t>
  </si>
  <si>
    <t>id':161159,'name':'billgates'</t>
  </si>
  <si>
    <t>id':161160,'name':'stevejobs'</t>
  </si>
  <si>
    <t>id':161161,'name':'microsoft'</t>
  </si>
  <si>
    <t>id':40829,'name':'politicalactivist'</t>
  </si>
  <si>
    <t>id':181102,'name':'easttimor'</t>
  </si>
  <si>
    <t>id':181104,'name':'fourthestate'</t>
  </si>
  <si>
    <t>id':181105,'name':'mediacoverage'</t>
  </si>
  <si>
    <t>id':155651,'name':'fallinlove'</t>
  </si>
  <si>
    <t>id':11412,'name':'femaleprisoner'</t>
  </si>
  <si>
    <t>id':5308,'name':'aftermath'</t>
  </si>
  <si>
    <t>id':178913,'name':'philadelphiaexperiment'</t>
  </si>
  <si>
    <t>id':9318,'name':'rollerskates'</t>
  </si>
  <si>
    <t>id':12189,'name':'extremesports'</t>
  </si>
  <si>
    <t>id':5983,'name':'pizzaboy'</t>
  </si>
  <si>
    <t>id':158185,'name':'colliedog'</t>
  </si>
  <si>
    <t>id':5146,'name':'genghiskhan'</t>
  </si>
  <si>
    <t>id':186692,'name':'dr.fumanchu'</t>
  </si>
  <si>
    <t>id':191029,'name':'marryingmoney'</t>
  </si>
  <si>
    <t>id':155512,'name':'saloonowner'</t>
  </si>
  <si>
    <t>id':2834,'name':'room'</t>
  </si>
  <si>
    <t>id':11175,'name':'lamb'</t>
  </si>
  <si>
    <t>id':157772,'name':'pretension'</t>
  </si>
  <si>
    <t>id':204021,'name':'leotolstoy'</t>
  </si>
  <si>
    <t>id':232861,'name':'indo-pakistaniwars'</t>
  </si>
  <si>
    <t>id':234307,'name':'parsi'</t>
  </si>
  <si>
    <t>id':166788,'name':'illegalfistfight'</t>
  </si>
  <si>
    <t>id':166800,'name':'poolcue'</t>
  </si>
  <si>
    <t>id':166801,'name':'streetfighting'</t>
  </si>
  <si>
    <t>id':166802,'name':'prizefighting'</t>
  </si>
  <si>
    <t>id':166816,'name':'bareknucklefighting'</t>
  </si>
  <si>
    <t>id':168929,'name':'sumo'</t>
  </si>
  <si>
    <t>id':189417,'name':'nudewoman'</t>
  </si>
  <si>
    <t>id':192664,'name':'bbw'</t>
  </si>
  <si>
    <t>id':234894,'name':'arcadegame'</t>
  </si>
  <si>
    <t>id':234895,'name':'universaltranslator'</t>
  </si>
  <si>
    <t>id':188285,'name':'ransomnote'</t>
  </si>
  <si>
    <t>id':222344,'name':'guinevere'</t>
  </si>
  <si>
    <t>id':167250,'name':'teleprompter'</t>
  </si>
  <si>
    <t>id':167254,'name':'gangwarfare'</t>
  </si>
  <si>
    <t>id':185281,'name':'newsspoof'</t>
  </si>
  <si>
    <t>id':196691,'name':'stepsister'</t>
  </si>
  <si>
    <t>id':221039,'name':'modernfairytale'</t>
  </si>
  <si>
    <t>id':220903,'name':'humanoidrobot'</t>
  </si>
  <si>
    <t>id':2174,'name':'maquiladora'</t>
  </si>
  <si>
    <t>id':203113,'name':'collision'</t>
  </si>
  <si>
    <t>id':211254,'name':'sanchopanza'</t>
  </si>
  <si>
    <t>id':162757,'name':'singingcowboy'</t>
  </si>
  <si>
    <t>id':188016,'name':'seamstress'</t>
  </si>
  <si>
    <t>id':188017,'name':'hangingposse'</t>
  </si>
  <si>
    <t>id':5867,'name':'caravan'</t>
  </si>
  <si>
    <t>id':18520,'name':'thoughguy'</t>
  </si>
  <si>
    <t>id':33779,'name':'railcar'</t>
  </si>
  <si>
    <t>id':10843,'name':'superheroine'</t>
  </si>
  <si>
    <t>id':11738,'name':'evilcorporation'</t>
  </si>
  <si>
    <t>id':18933,'name':'catwoman'</t>
  </si>
  <si>
    <t>id':180734,'name':'maskedsuperhero'</t>
  </si>
  <si>
    <t>id':236969,'name':'catlady'</t>
  </si>
  <si>
    <t>id':7020,'name':'bodybuilding'</t>
  </si>
  <si>
    <t>id':9562,'name':'nervenklinik'</t>
  </si>
  <si>
    <t>id':324,'name':'portugal'</t>
  </si>
  <si>
    <t>id':10247,'name':'nuclearholocaust'</t>
  </si>
  <si>
    <t>id':184161,'name':'ironlung'</t>
  </si>
  <si>
    <t>id':187319,'name':'wagon'</t>
  </si>
  <si>
    <t>id':13007,'name':'spoon'</t>
  </si>
  <si>
    <t>id':208155,'name':'huntingparty'</t>
  </si>
  <si>
    <t>id':8008,'name':'pilgrim'</t>
  </si>
  <si>
    <t>id':195784,'name':'optometrist'</t>
  </si>
  <si>
    <t>id':161194,'name':'estrangedfather'</t>
  </si>
  <si>
    <t>id':189150,'name':'incurabledisease'</t>
  </si>
  <si>
    <t>id':161000,'name':'shrapnel'</t>
  </si>
  <si>
    <t>id':191079,'name':'argentinefamily'</t>
  </si>
  <si>
    <t>id':181081,'name':'littlegirllost'</t>
  </si>
  <si>
    <t>id':171749,'name':'referencetoedmcmahon'</t>
  </si>
  <si>
    <t>id':181036,'name':'freckles'</t>
  </si>
  <si>
    <t>id':193996,'name':'coleporter'</t>
  </si>
  <si>
    <t>id':172712,'name':'nomealaska'</t>
  </si>
  <si>
    <t>id':159289,'name':'historicalevent'</t>
  </si>
  <si>
    <t>id':7239,'name':'kosovo'</t>
  </si>
  <si>
    <t>id':4645,'name':'palermo'</t>
  </si>
  <si>
    <t>id':4647,'name':'bourbon'</t>
  </si>
  <si>
    <t>id':4648,'name':'naples'</t>
  </si>
  <si>
    <t>id':4649,'name':'opportunist'</t>
  </si>
  <si>
    <t>id':170223,'name':'corporalpunishment'</t>
  </si>
  <si>
    <t>id':188181,'name':'bushido'</t>
  </si>
  <si>
    <t>id':207770,'name':'stomach'</t>
  </si>
  <si>
    <t>id':161508,'name':'iconography'</t>
  </si>
  <si>
    <t>id':184345,'name':'neorealism'</t>
  </si>
  <si>
    <t>id':208108,'name':'armssmuggling'</t>
  </si>
  <si>
    <t>id':197642,'name':'fighterace'</t>
  </si>
  <si>
    <t>id':193707,'name':'nouveauriche'</t>
  </si>
  <si>
    <t>id':8159,'name':'iraqwarveteran'</t>
  </si>
  <si>
    <t>id':226869,'name':'scorsese'</t>
  </si>
  <si>
    <t>id':214778,'name':'beachvolley'</t>
  </si>
  <si>
    <t>id':180183,'name':'policeofficershot'</t>
  </si>
  <si>
    <t>id':184759,'name':'playinggin'</t>
  </si>
  <si>
    <t>id':184760,'name':'ginrummy'</t>
  </si>
  <si>
    <t>id':33459,'name':'filing'</t>
  </si>
  <si>
    <t>id':33460,'name':'credit'</t>
  </si>
  <si>
    <t>id':230999,'name':'severedfinger'</t>
  </si>
  <si>
    <t>id':46955,'name':'implant'</t>
  </si>
  <si>
    <t>id':176253,'name':'oilrig\xa0'</t>
  </si>
  <si>
    <t>id':188179,'name':'soakedclothes'</t>
  </si>
  <si>
    <t>id':207560,'name':'thunderbirds'</t>
  </si>
  <si>
    <t>id':220979,'name':'aura'</t>
  </si>
  <si>
    <t>id':233324,'name':'villagecouncil'</t>
  </si>
  <si>
    <t>id':1945,'name':'lethargy'</t>
  </si>
  <si>
    <t>id':185005,'name':'battleofthebulge'</t>
  </si>
  <si>
    <t>id':197643,'name':'slaveowner'</t>
  </si>
  <si>
    <t>id':186212,'name':'medalofhonor'</t>
  </si>
  <si>
    <t>id':221285,'name':'occupiedfrance'</t>
  </si>
  <si>
    <t>id':7080,'name':'petrolstationrobbery'</t>
  </si>
  <si>
    <t>id':8132,'name':'hooligan'</t>
  </si>
  <si>
    <t>id':167631,'name':'munchies'</t>
  </si>
  <si>
    <t>id':167656,'name':'richparents'</t>
  </si>
  <si>
    <t>id':167663,'name':'carsiren'</t>
  </si>
  <si>
    <t>id':1378,'name':'laserpointer'</t>
  </si>
  <si>
    <t>id':10039,'name':'racing'</t>
  </si>
  <si>
    <t>id':194789,'name':'chautauqua'</t>
  </si>
  <si>
    <t>id':4497,'name':'universalexhibition'</t>
  </si>
  <si>
    <t>id':8086,'name':'cropduster'</t>
  </si>
  <si>
    <t>id':179574,'name':'racecardriver'</t>
  </si>
  <si>
    <t>id':190190,'name':'richgirl'</t>
  </si>
  <si>
    <t>id':156769,'name':'threecardmonte'</t>
  </si>
  <si>
    <t>id':213450,'name':'summerholiday'</t>
  </si>
  <si>
    <t>id':178719,'name':'wuxiafiction'</t>
  </si>
  <si>
    <t>id':184656,'name':'wuxia'</t>
  </si>
  <si>
    <t>id':11200,'name':'look-alike'</t>
  </si>
  <si>
    <t>id':9699,'name':'crushed'</t>
  </si>
  <si>
    <t>id':9700,'name':'livingmachine'</t>
  </si>
  <si>
    <t>id':175949,'name':'catholicguilt'</t>
  </si>
  <si>
    <t>id':6068,'name':'influence'</t>
  </si>
  <si>
    <t>id':1880,'name':'mobilephone'</t>
  </si>
  <si>
    <t>id':4850,'name':'computerwar'</t>
  </si>
  <si>
    <t>id':9415,'name':'wimbledon'</t>
  </si>
  <si>
    <t>id':11033,'name':'firstlady'</t>
  </si>
  <si>
    <t>id':11113,'name':'shotintheback'</t>
  </si>
  <si>
    <t>id':11518,'name':'sexualtension'</t>
  </si>
  <si>
    <t>id':15261,'name':'erasedmemory'</t>
  </si>
  <si>
    <t>id':158525,'name':'guajirapeninsula'</t>
  </si>
  <si>
    <t>id':158527,'name':'lepercolony'</t>
  </si>
  <si>
    <t>id':158529,'name':'biochemist'</t>
  </si>
  <si>
    <t>id':6581,'name':'surrey'</t>
  </si>
  <si>
    <t>id':33615,'name':'cricketbat'</t>
  </si>
  <si>
    <t>id':33616,'name':'brokenbottle'</t>
  </si>
  <si>
    <t>id':50009,'name':'survivalhorror'</t>
  </si>
  <si>
    <t>id':155479,'name':'britishpub'</t>
  </si>
  <si>
    <t>id':233944,'name':"you'vegotredonyou"</t>
  </si>
  <si>
    <t>id':214514,'name':'alcoholicsanonymous'</t>
  </si>
  <si>
    <t>id':207679,'name':'troma'</t>
  </si>
  <si>
    <t>id':225156,'name':'concerttour'</t>
  </si>
  <si>
    <t>id':191574,'name':'cobra'</t>
  </si>
  <si>
    <t>id':176706,'name':'brokenmirror'</t>
  </si>
  <si>
    <t>id':219370,'name':'humanduplication'</t>
  </si>
  <si>
    <t>id':33477,'name':'shore'</t>
  </si>
  <si>
    <t>id':41579,'name':'flour'</t>
  </si>
  <si>
    <t>id':203102,'name':'robinsoncrusoe'</t>
  </si>
  <si>
    <t>id':232459,'name':'echo'</t>
  </si>
  <si>
    <t>id':3880,'name':'snuff'</t>
  </si>
  <si>
    <t>id':7909,'name':'pornoscene'</t>
  </si>
  <si>
    <t>id':161350,'name':'sexindustry'</t>
  </si>
  <si>
    <t>id':10522,'name':'wallcrawling'</t>
  </si>
  <si>
    <t>id':10534,'name':'pumpkins'</t>
  </si>
  <si>
    <t>id':6195,'name':'discoveryofamerica'</t>
  </si>
  <si>
    <t>id':6453,'name':'thenewworld'</t>
  </si>
  <si>
    <t>id':189558,'name':'christophercolumbus'</t>
  </si>
  <si>
    <t>id':8075,'name':'filmteam'</t>
  </si>
  <si>
    <t>id':184402,'name':'missing'</t>
  </si>
  <si>
    <t>id':210856,'name':'amazontribe'</t>
  </si>
  <si>
    <t>id':168110,'name':'ledge'</t>
  </si>
  <si>
    <t>id':15325,'name':'universe'</t>
  </si>
  <si>
    <t>id':197526,'name':'enviroment'</t>
  </si>
  <si>
    <t>id':202692,'name':'issues'</t>
  </si>
  <si>
    <t>id':163764,'name':'deathofbrother'</t>
  </si>
  <si>
    <t>id':207739,'name':'musicschool'</t>
  </si>
  <si>
    <t>id':1242,'name':'waragainstterror'</t>
  </si>
  <si>
    <t>id':3837,'name':'failure'</t>
  </si>
  <si>
    <t>id':210610,'name':'worldpolitics'</t>
  </si>
  <si>
    <t>id':218032,'name':'massdestruction'</t>
  </si>
  <si>
    <t>id':146946,'name':'deathinfamily'</t>
  </si>
  <si>
    <t>id':17974,'name':'makeup'</t>
  </si>
  <si>
    <t>id':6555,'name':'stagefright'</t>
  </si>
  <si>
    <t>id':4847,'name':'historian'</t>
  </si>
  <si>
    <t>id':201725,'name':'strong'</t>
  </si>
  <si>
    <t>id':164525,'name':'referencetothebeatles'</t>
  </si>
  <si>
    <t>id':14941,'name':'martialartist'</t>
  </si>
  <si>
    <t>id':195847,'name':'kidsinperil'</t>
  </si>
  <si>
    <t>id':202494,'name':'panthers'</t>
  </si>
  <si>
    <t>id':171119,'name':'electroshock'</t>
  </si>
  <si>
    <t>id':41610,'name':'saint'</t>
  </si>
  <si>
    <t>id':172980,'name':'catatonia'</t>
  </si>
  <si>
    <t>id':172998,'name':'remakeofjapanesefilm'</t>
  </si>
  <si>
    <t>id':173957,'name':'postit'</t>
  </si>
  <si>
    <t>id':173959,'name':'machinist'</t>
  </si>
  <si>
    <t>id':173960,'name':'cleaningbathroomtile'</t>
  </si>
  <si>
    <t>id':173966,'name':'osha'</t>
  </si>
  <si>
    <t>id':173974,'name':'manhole'</t>
  </si>
  <si>
    <t>id':173983,'name':"mother'sday"</t>
  </si>
  <si>
    <t>id':173986,'name':'losingweight'</t>
  </si>
  <si>
    <t>id':173989,'name':'oldphotograph'</t>
  </si>
  <si>
    <t>id':41246,'name':'tailor'</t>
  </si>
  <si>
    <t>id':9229,'name':'grandparents'</t>
  </si>
  <si>
    <t>id':13000,'name':'basedonshortfilm'</t>
  </si>
  <si>
    <t>id':157375,'name':'bludgeoning'</t>
  </si>
  <si>
    <t>id':5711,'name':'indianapolis'</t>
  </si>
  <si>
    <t>id':5718,'name':'recordingstudio'</t>
  </si>
  <si>
    <t>id':7335,'name':'lawsuit'</t>
  </si>
  <si>
    <t>id':192381,'name':'mariacallas'</t>
  </si>
  <si>
    <t>id':41312,'name':'chute'</t>
  </si>
  <si>
    <t>id':41314,'name':'trestle'</t>
  </si>
  <si>
    <t>id':6050,'name':'criticismandblame'</t>
  </si>
  <si>
    <t>id':189475,'name':'indianauniversity'</t>
  </si>
  <si>
    <t>id':195999,'name':'sexologist'</t>
  </si>
  <si>
    <t>id':8368,'name':'filmdreh'</t>
  </si>
  <si>
    <t>id':41230,'name':'bodypossession'</t>
  </si>
  <si>
    <t>id':5348,'name':'todropbrick'</t>
  </si>
  <si>
    <t>id':158512,'name':'kashmirconflict'</t>
  </si>
  <si>
    <t>id':204222,'name':'spongebob'</t>
  </si>
  <si>
    <t>id':347,'name':'aristotle'</t>
  </si>
  <si>
    <t>id':166950,'name':'indoctrination'</t>
  </si>
  <si>
    <t>id':191317,'name':'antiestablishment'</t>
  </si>
  <si>
    <t>id':10674,'name':'filmgrammar'</t>
  </si>
  <si>
    <t>id':9606,'name':'sexchat'</t>
  </si>
  <si>
    <t>id':159480,'name':'fabergÃ©egg'</t>
  </si>
  <si>
    <t>id':159488,'name':'dutcheastindiancompany'</t>
  </si>
  <si>
    <t>id':159490,'name':'second'</t>
  </si>
  <si>
    <t>id':159491,'name':'part'</t>
  </si>
  <si>
    <t>id':159497,'name':'goon'</t>
  </si>
  <si>
    <t>id':162085,'name':'lossoffriend'</t>
  </si>
  <si>
    <t>id':174871,'name':'fastmotionscene'</t>
  </si>
  <si>
    <t>id':41239,'name':'gaghumor'</t>
  </si>
  <si>
    <t>id':41241,'name':'bellhop\xa0'</t>
  </si>
  <si>
    <t>id':195550,'name':'entourage'</t>
  </si>
  <si>
    <t>id':192190,'name':'mailroom'</t>
  </si>
  <si>
    <t>id':192395,'name':'patsy'</t>
  </si>
  <si>
    <t>id':200510,'name':'gate'</t>
  </si>
  <si>
    <t>id':209347,'name':'furlough'</t>
  </si>
  <si>
    <t>id':187212,'name':'portraitpainting'</t>
  </si>
  <si>
    <t>id':196546,'name':'homefront'</t>
  </si>
  <si>
    <t>id':227379,'name':'rationing'</t>
  </si>
  <si>
    <t>id':184274,'name':'knifemurder'</t>
  </si>
  <si>
    <t>id':4673,'name':'consumption'</t>
  </si>
  <si>
    <t>id':15015,'name':'dyingwish'</t>
  </si>
  <si>
    <t>id':238795,'name':'abusedwife'</t>
  </si>
  <si>
    <t>id':190287,'name':'lifeafterdeath'</t>
  </si>
  <si>
    <t>id':181471,'name':'railyard'</t>
  </si>
  <si>
    <t>id':181472,'name':'referencetosherlockholmes'</t>
  </si>
  <si>
    <t>id':181476,'name':'bananapeel'</t>
  </si>
  <si>
    <t>id':181479,'name':'pearls'</t>
  </si>
  <si>
    <t>id':181485,'name':'chaseontrainroof'</t>
  </si>
  <si>
    <t>id':221966,'name':'balletperformance'</t>
  </si>
  <si>
    <t>id':34262,'name':'infatuation\xa0'</t>
  </si>
  <si>
    <t>id':185952,'name':'baseballstadium'</t>
  </si>
  <si>
    <t>id':188317,'name':'streetcar'</t>
  </si>
  <si>
    <t>id':193919,'name':'newsreelcameraman'</t>
  </si>
  <si>
    <t>id':196899,'name':'heroicrescue'</t>
  </si>
  <si>
    <t>id':197757,'name':'publicpool'</t>
  </si>
  <si>
    <t>id':237169,'name':'newsreeloffice'</t>
  </si>
  <si>
    <t>id':193262,'name':'jester'</t>
  </si>
  <si>
    <t>id':1935,'name':'wind'</t>
  </si>
  <si>
    <t>id':209197,'name':'unlikelyhero'</t>
  </si>
  <si>
    <t>id':238540,'name':'steamboatcaptain'</t>
  </si>
  <si>
    <t>id':238541,'name':'hatshopping'</t>
  </si>
  <si>
    <t>id':238542,'name':'classicsightgag'</t>
  </si>
  <si>
    <t>id':238543,'name':'fallingbuilding'</t>
  </si>
  <si>
    <t>id':238544,'name':'violentstorm'</t>
  </si>
  <si>
    <t>id':208306,'name':'teetotaler'</t>
  </si>
  <si>
    <t>id':7499,'name':'zeh'</t>
  </si>
  <si>
    <t>id':193261,'name':'drawbridge'</t>
  </si>
  <si>
    <t>id':5254,'name':'remoteness'</t>
  </si>
  <si>
    <t>id':5255,'name':'hygiene'</t>
  </si>
  <si>
    <t>id':15071,'name':'centenarian'</t>
  </si>
  <si>
    <t>id':193110,'name':'lockedroom'</t>
  </si>
  <si>
    <t>id':234111,'name':'refuge'</t>
  </si>
  <si>
    <t>id':10900,'name':'rasputin'</t>
  </si>
  <si>
    <t>id':173643,'name':'russianhistory'</t>
  </si>
  <si>
    <t>id':4026,'name':'anemia'</t>
  </si>
  <si>
    <t>id':206191,'name':'stardom'</t>
  </si>
  <si>
    <t>id':191198,'name':'newyorksociety'</t>
  </si>
  <si>
    <t>id':212436,'name':'anubis'</t>
  </si>
  <si>
    <t>id':158950,'name':'hardtimes'</t>
  </si>
  <si>
    <t>id':233445,'name':'showgirls'</t>
  </si>
  <si>
    <t>id':236392,'name':'inhumancreatures'</t>
  </si>
  <si>
    <t>id':194846,'name':'nightclubowner'</t>
  </si>
  <si>
    <t>id':236286,'name':'ridingtherails'</t>
  </si>
  <si>
    <t>id':236287,'name':'freighthopping'</t>
  </si>
  <si>
    <t>id':236288,'name':'garbagedumpdwellers'</t>
  </si>
  <si>
    <t>id':172628,'name':'fearofcats'</t>
  </si>
  <si>
    <t>id':173139,'name':'preservedcorpse'</t>
  </si>
  <si>
    <t>id':195858,'name':'satanworship'</t>
  </si>
  <si>
    <t>id':225961,'name':'buscrash'</t>
  </si>
  <si>
    <t>id':234417,'name':'newlyweds'</t>
  </si>
  <si>
    <t>id':238512,'name':'prisonerofwar'</t>
  </si>
  <si>
    <t>id':193511,'name':'scarletpimpernel'</t>
  </si>
  <si>
    <t>id':197928,'name':'laurelandhardy'</t>
  </si>
  <si>
    <t>id':220106,'name':'marching'</t>
  </si>
  <si>
    <t>id':231021,'name':'sayinggoodbye'</t>
  </si>
  <si>
    <t>id':238210,'name':'enlistment'</t>
  </si>
  <si>
    <t>id':238211,'name':'scottisharmy'</t>
  </si>
  <si>
    <t>id':238218,'name':'beehives'</t>
  </si>
  <si>
    <t>id':238219,'name':'dancingwhileworking'</t>
  </si>
  <si>
    <t>id':238220,'name':'fryingafish'</t>
  </si>
  <si>
    <t>id':6582,'name':'moonlight'</t>
  </si>
  <si>
    <t>id':186808,'name':'tubaplayer'</t>
  </si>
  <si>
    <t>id':11594,'name':'mississippiriver'</t>
  </si>
  <si>
    <t>id':159459,'name':"newyear'seveparty"</t>
  </si>
  <si>
    <t>id':199904,'name':'schooner'</t>
  </si>
  <si>
    <t>id':14850,'name':'deepfocus'</t>
  </si>
  <si>
    <t>id':14861,'name':'knifing'</t>
  </si>
  <si>
    <t>id':14866,'name':'doorman'</t>
  </si>
  <si>
    <t>id':14867,'name':'knifewound'</t>
  </si>
  <si>
    <t>id':14870,'name':'streeturchin'</t>
  </si>
  <si>
    <t>id':192413,'name':'milquetoast'</t>
  </si>
  <si>
    <t>id':235228,'name':'lookalikes'</t>
  </si>
  <si>
    <t>id':236891,'name':'beautifulprincess'</t>
  </si>
  <si>
    <t>id':195729,'name':'stageplay'</t>
  </si>
  <si>
    <t>id':160814,'name':'stubbornness'</t>
  </si>
  <si>
    <t>id':192311,'name':'socialclass'</t>
  </si>
  <si>
    <t>id':212059,'name':'collegeprofessor'</t>
  </si>
  <si>
    <t>id':236379,'name':'punchandjudy'</t>
  </si>
  <si>
    <t>id':237377,'name':'christmastime'</t>
  </si>
  <si>
    <t>id':237462,'name':'wealthyfamily'</t>
  </si>
  <si>
    <t>id':197111,'name':'rubies'</t>
  </si>
  <si>
    <t>id':209409,'name':'abrahamlincoln'</t>
  </si>
  <si>
    <t>id':193506,'name':'wildcatter'</t>
  </si>
  <si>
    <t>id':180791,'name':'flowergarden'</t>
  </si>
  <si>
    <t>id':188623,'name':'runyonesquecharacters'</t>
  </si>
  <si>
    <t>id':188624,'name':'zinnia'</t>
  </si>
  <si>
    <t>id':188625,'name':'watermelon'</t>
  </si>
  <si>
    <t>id':191406,'name':'thomasedison'</t>
  </si>
  <si>
    <t>id':11482,'name':'republican'</t>
  </si>
  <si>
    <t>id':195910,'name':'encylopedia'</t>
  </si>
  <si>
    <t>id':195911,'name':'nightclubperformer'</t>
  </si>
  <si>
    <t>id':184497,'name':'maternityward'</t>
  </si>
  <si>
    <t>id':199081,'name':'panamacanal'</t>
  </si>
  <si>
    <t>id':154123,'name':'irishamerican'</t>
  </si>
  <si>
    <t>id':215593,'name':'benefactor'</t>
  </si>
  <si>
    <t>id':191145,'name':'stagemother'</t>
  </si>
  <si>
    <t>id':160063,'name':'nazispy'</t>
  </si>
  <si>
    <t>id':206981,'name':'vaudevilleperformer'</t>
  </si>
  <si>
    <t>id':213800,'name':'tailcoat'</t>
  </si>
  <si>
    <t>id':160881,'name':'navylieutenant'</t>
  </si>
  <si>
    <t>id':157151,'name':'astrology'</t>
  </si>
  <si>
    <t>id':156623,'name':'trapeze'</t>
  </si>
  <si>
    <t>id':197122,'name':'covergirl'</t>
  </si>
  <si>
    <t>id':236626,'name':'adultchildfriendship'</t>
  </si>
  <si>
    <t>id':237011,'name':'eccentricwoman'</t>
  </si>
  <si>
    <t>id':237012,'name':'giftofring'</t>
  </si>
  <si>
    <t>id':180486,'name':'schoolmaster'</t>
  </si>
  <si>
    <t>id':193663,'name':'marlyhorse'</t>
  </si>
  <si>
    <t>id':154856,'name':'foxhunt'</t>
  </si>
  <si>
    <t>id':33514,'name':'clue'</t>
  </si>
  <si>
    <t>id':7154,'name':'tatars'</t>
  </si>
  <si>
    <t>id':228357,'name':'zar'</t>
  </si>
  <si>
    <t>id':208040,'name':'cottonpicker'</t>
  </si>
  <si>
    <t>id':235834,'name':'concertviolinist'</t>
  </si>
  <si>
    <t>id':6981,'name':'connecticut'</t>
  </si>
  <si>
    <t>id':195693,'name':'convert'</t>
  </si>
  <si>
    <t>id':230963,'name':'supremecourtjustice'</t>
  </si>
  <si>
    <t>id':44443,'name':'eating'</t>
  </si>
  <si>
    <t>id':172272,'name':'torturedtodeath'</t>
  </si>
  <si>
    <t>id':6253,'name':'ignorance'</t>
  </si>
  <si>
    <t>id':155554,'name':'semi-documentary'</t>
  </si>
  <si>
    <t>id':156032,'name':'gascon'</t>
  </si>
  <si>
    <t>id':2031,'name':'orpheus'</t>
  </si>
  <si>
    <t>id':190883,'name':'horsetrainer'</t>
  </si>
  <si>
    <t>id':190884,'name':'seabiscuit'</t>
  </si>
  <si>
    <t>id':10991,'name':'annieoakley'</t>
  </si>
  <si>
    <t>id':18105,'name':'sharpshooter'</t>
  </si>
  <si>
    <t>id':209218,'name':'summerstock'</t>
  </si>
  <si>
    <t>id':12433,'name':'gunsmith'</t>
  </si>
  <si>
    <t>id':157296,'name':'bankruptcy'</t>
  </si>
  <si>
    <t>id':180482,'name':'kyotojapan'</t>
  </si>
  <si>
    <t>id':186527,'name':'lockedin'</t>
  </si>
  <si>
    <t>id':186370,'name':'close-up'</t>
  </si>
  <si>
    <t>id':230915,'name':'trenchwarfare'</t>
  </si>
  <si>
    <t>id':2318,'name':'choir'</t>
  </si>
  <si>
    <t>id':10760,'name':'barker'</t>
  </si>
  <si>
    <t>id':197808,'name':'fairground'</t>
  </si>
  <si>
    <t>id':160198,'name':'rodan'</t>
  </si>
  <si>
    <t>id':191346,'name':'nuclearpower'</t>
  </si>
  <si>
    <t>id':161233,'name':'transatlantic'</t>
  </si>
  <si>
    <t>id':191814,'name':'pastlife'</t>
  </si>
  <si>
    <t>id':10960,'name':'foodpoisoning'</t>
  </si>
  <si>
    <t>id':208642,'name':'driveinclassic'</t>
  </si>
  <si>
    <t>id':188723,'name':'foxhole'</t>
  </si>
  <si>
    <t>id':4397,'name':'kanibalismus'</t>
  </si>
  <si>
    <t>id':204404,'name':'colonialindia'</t>
  </si>
  <si>
    <t>id':191720,'name':'travellingplayers'</t>
  </si>
  <si>
    <t>id':166726,'name':'femalevillain'</t>
  </si>
  <si>
    <t>id':212001,'name':'hormonetherapy'</t>
  </si>
  <si>
    <t>id':4525,'name':'incognito'</t>
  </si>
  <si>
    <t>id':186712,'name':'housingdevelopment'</t>
  </si>
  <si>
    <t>id':3865,'name':'employmentagency'</t>
  </si>
  <si>
    <t>id':198096,'name':'missmarple'</t>
  </si>
  <si>
    <t>id':181112,'name':'secretpast'</t>
  </si>
  <si>
    <t>id':207658,'name':'secretaryofstate'</t>
  </si>
  <si>
    <t>id':208417,'name':'newsboy'</t>
  </si>
  <si>
    <t>id':214891,'name':'shogunate'</t>
  </si>
  <si>
    <t>id':156231,'name':'trombones'</t>
  </si>
  <si>
    <t>id':9089,'name':'import'</t>
  </si>
  <si>
    <t>id':190089,'name':'faithtested'</t>
  </si>
  <si>
    <t>id':180099,'name':'beatnicks'</t>
  </si>
  <si>
    <t>id':180795,'name':'cattlebaron'</t>
  </si>
  <si>
    <t>id':195687,'name':'airlinepilot'</t>
  </si>
  <si>
    <t>id':226106,'name':'mindgames'</t>
  </si>
  <si>
    <t>id':185458,'name':'archbishop'</t>
  </si>
  <si>
    <t>id':234901,'name':'familysecret'</t>
  </si>
  <si>
    <t>id':6942,'name':'schilf'</t>
  </si>
  <si>
    <t>id':6943,'name':'bamboohut'</t>
  </si>
  <si>
    <t>id':196557,'name':'missiontomars'</t>
  </si>
  <si>
    <t>id':200148,'name':'inbreeding'</t>
  </si>
  <si>
    <t>id':2263,'name':'algerian'</t>
  </si>
  <si>
    <t>id':15292,'name':'hangedman'</t>
  </si>
  <si>
    <t>id':4463,'name':'icon'</t>
  </si>
  <si>
    <t>id':33487,'name':'burden'</t>
  </si>
  <si>
    <t>id':33488,'name':'beastofburden'</t>
  </si>
  <si>
    <t>id':33489,'name':'transcendence'</t>
  </si>
  <si>
    <t>id':54613,'name':'purity'</t>
  </si>
  <si>
    <t>id':155461,'name':'sharkrepelent'</t>
  </si>
  <si>
    <t>id':233981,'name':'formulaone'</t>
  </si>
  <si>
    <t>id':5951,'name':'sudan'</t>
  </si>
  <si>
    <t>id':10458,'name':'hands'</t>
  </si>
  <si>
    <t>id':6716,'name':'galier'</t>
  </si>
  <si>
    <t>id':8116,'name':'gallien'</t>
  </si>
  <si>
    <t>id':8493,'name':'asterix'</t>
  </si>
  <si>
    <t>id':5286,'name':'bobdylan'</t>
  </si>
  <si>
    <t>id':193749,'name':'folk'</t>
  </si>
  <si>
    <t>id':219892,'name':'donovan'</t>
  </si>
  <si>
    <t>id':210399,'name':'steel'</t>
  </si>
  <si>
    <t>id':232083,'name':'bleedingfromeyes'</t>
  </si>
  <si>
    <t>id':232084,'name':'hangedgirl'</t>
  </si>
  <si>
    <t>id':184392,'name':'psychedelic'</t>
  </si>
  <si>
    <t>id':213891,'name':'abstract'</t>
  </si>
  <si>
    <t>id':193828,'name':'southernliterature'</t>
  </si>
  <si>
    <t>id':14648,'name':'parent'</t>
  </si>
  <si>
    <t>id':7479,'name':'vorstrafe'</t>
  </si>
  <si>
    <t>id':3718,'name':'adult'</t>
  </si>
  <si>
    <t>id':10431,'name':'hardcore'</t>
  </si>
  <si>
    <t>id':34141,'name':'devout'</t>
  </si>
  <si>
    <t>id':163410,'name':'pickaxe'</t>
  </si>
  <si>
    <t>id':181957,'name':'hardlabor'</t>
  </si>
  <si>
    <t>id':189435,'name':'communistparty'</t>
  </si>
  <si>
    <t>id':189436,'name':'votedout'</t>
  </si>
  <si>
    <t>id':189437,'name':'cigarettecase'</t>
  </si>
  <si>
    <t>id':195719,'name':'wings'</t>
  </si>
  <si>
    <t>id':12994,'name':'bordello'</t>
  </si>
  <si>
    <t>id':203502,'name':'gamera'</t>
  </si>
  <si>
    <t>id':225796,'name':'giantturtle'</t>
  </si>
  <si>
    <t>id':225826,'name':'expo70'</t>
  </si>
  <si>
    <t>id':225827,'name':"world'sfair"</t>
  </si>
  <si>
    <t>id':6677,'name':'knee'</t>
  </si>
  <si>
    <t>id':4243,'name':'blackpanthers'</t>
  </si>
  <si>
    <t>id':159346,'name':'deceit'</t>
  </si>
  <si>
    <t>id':187257,'name':'yankee'</t>
  </si>
  <si>
    <t>id':33447,'name':'bannedfilm'</t>
  </si>
  <si>
    <t>id':161314,'name':'kinglouisxiii'</t>
  </si>
  <si>
    <t>id':4205,'name':'travellingperson'</t>
  </si>
  <si>
    <t>id':227038,'name':'abcmovieoftheweek'</t>
  </si>
  <si>
    <t>id':227039,'name':'dangerousdriving'</t>
  </si>
  <si>
    <t>id':227040,'name':'eighteenwheeler'</t>
  </si>
  <si>
    <t>id':227041,'name':'lockedbumpers'</t>
  </si>
  <si>
    <t>id':227042,'name':'overheating'</t>
  </si>
  <si>
    <t>id':227043,'name':'railroadcrossing'</t>
  </si>
  <si>
    <t>id':204204,'name':'identitytheft'</t>
  </si>
  <si>
    <t>id':221186,'name':'clumsy'</t>
  </si>
  <si>
    <t>id':18256,'name':'spiritual'</t>
  </si>
  <si>
    <t>id':166467,'name':'surrealist'</t>
  </si>
  <si>
    <t>id':201680,'name':'mystical'</t>
  </si>
  <si>
    <t>id':202291,'name':'totem'</t>
  </si>
  <si>
    <t>id':159783,'name':'laborstrike'</t>
  </si>
  <si>
    <t>id':225410,'name':'hippies'</t>
  </si>
  <si>
    <t>id':227897,'name':'cleavage'</t>
  </si>
  <si>
    <t>id':172365,'name':'magictrick'</t>
  </si>
  <si>
    <t>id':231174,'name':'headsplitinhalf'</t>
  </si>
  <si>
    <t>id':3793,'name':'roadtraffic'</t>
  </si>
  <si>
    <t>id':8795,'name':'messe'</t>
  </si>
  <si>
    <t>id':164044,'name':'alcoholicdrink'</t>
  </si>
  <si>
    <t>id':221189,'name':'suburban'</t>
  </si>
  <si>
    <t>id':221882,'name':'gothicromance'</t>
  </si>
  <si>
    <t>id':155809,'name':'ridingtherail'</t>
  </si>
  <si>
    <t>id':163221,'name':'failingmarriage'</t>
  </si>
  <si>
    <t>id':203579,'name':'report'</t>
  </si>
  <si>
    <t>id':191194,'name':'shakespeareanactor'</t>
  </si>
  <si>
    <t>id':157064,'name':'circularsaw'</t>
  </si>
  <si>
    <t>id':199518,'name':'corrupt'</t>
  </si>
  <si>
    <t>id':219405,'name':'drivinginreverse'</t>
  </si>
  <si>
    <t>id':231013,'name':'australianhorror'</t>
  </si>
  <si>
    <t>id':190057,'name':'simulatedsex'</t>
  </si>
  <si>
    <t>id':155712,'name':'grandtheftauto'</t>
  </si>
  <si>
    <t>id':155713,'name':'carrobbery'</t>
  </si>
  <si>
    <t>id':156535,'name':'militarism'</t>
  </si>
  <si>
    <t>id':156538,'name':'carpetbombing'</t>
  </si>
  <si>
    <t>id':202335,'name':'alchemist'</t>
  </si>
  <si>
    <t>id':156766,'name':'depressionera'</t>
  </si>
  <si>
    <t>id':10827,'name':'openrelationship'</t>
  </si>
  <si>
    <t>id':10238,'name':'redbaron'</t>
  </si>
  <si>
    <t>id':5830,'name':'barbados'</t>
  </si>
  <si>
    <t>id':6916,'name':'kommunistischerwiderstand'</t>
  </si>
  <si>
    <t>id':33580,'name':"children'srights"</t>
  </si>
  <si>
    <t>id':210615,'name':'childrenincommunities'</t>
  </si>
  <si>
    <t>id':210616,'name':"children'sexperiences"</t>
  </si>
  <si>
    <t>id':193009,'name':'sovietmilitary'</t>
  </si>
  <si>
    <t>id':193662,'name':'soldieronleave'</t>
  </si>
  <si>
    <t>id':199373,'name':'lifeduringwartime'</t>
  </si>
  <si>
    <t>id':194583,'name':'harlancountywar'</t>
  </si>
  <si>
    <t>id':222478,'name':'minersstrike'</t>
  </si>
  <si>
    <t>id':12995,'name':'historicalfiction'</t>
  </si>
  <si>
    <t>id':197284,'name':'mohammed'</t>
  </si>
  <si>
    <t>id':160543,'name':'semiautomaticpistol'</t>
  </si>
  <si>
    <t>id':160556,'name':'sleepingcar'</t>
  </si>
  <si>
    <t>id':11865,'name':'sexoutdoors'</t>
  </si>
  <si>
    <t>id':155263,'name':'dildo'</t>
  </si>
  <si>
    <t>id':209996,'name':'abba'</t>
  </si>
  <si>
    <t>id':188683,'name':'sherlockholmesspoof'</t>
  </si>
  <si>
    <t>id':196110,'name':'socialdrama'</t>
  </si>
  <si>
    <t>id':181321,'name':'transport'</t>
  </si>
  <si>
    <t>id':181323,'name':'oilcompany'</t>
  </si>
  <si>
    <t>id':181325,'name':'dangerousmission'</t>
  </si>
  <si>
    <t>id':226594,'name':'investigativereporter'</t>
  </si>
  <si>
    <t>id':226595,'name':'launchpad'</t>
  </si>
  <si>
    <t>id':211473,'name':'napavalley'</t>
  </si>
  <si>
    <t>id':619,'name':'rivendell'</t>
  </si>
  <si>
    <t>id':195304,'name':'grapes'</t>
  </si>
  <si>
    <t>id':159913,'name':'armoredcarrobbery'</t>
  </si>
  <si>
    <t>id':160912,'name':'fictionalcountry'</t>
  </si>
  <si>
    <t>id':9926,'name':'rastafarian'</t>
  </si>
  <si>
    <t>id':215773,'name':'classdiscrimination'</t>
  </si>
  <si>
    <t>id':189383,'name':'yellowcab'</t>
  </si>
  <si>
    <t>id':166735,'name':'crossbow'</t>
  </si>
  <si>
    <t>id':208856,'name':'flamethrower'</t>
  </si>
  <si>
    <t>id':234538,'name':'molotovcocktail'</t>
  </si>
  <si>
    <t>id':173131,'name':'strobelight'</t>
  </si>
  <si>
    <t>id':222891,'name':'dsytopia'</t>
  </si>
  <si>
    <t>id':1358,'name':'colour-blindness'</t>
  </si>
  <si>
    <t>id':161274,'name':'centerfold'</t>
  </si>
  <si>
    <t>id':161275,'name':'hughhefner'</t>
  </si>
  <si>
    <t>id':161630,'name':'nascar'</t>
  </si>
  <si>
    <t>id':186376,'name':'polishstereotype'</t>
  </si>
  <si>
    <t>id':190326,'name':'twilightzone'</t>
  </si>
  <si>
    <t>id':15285,'name':'spinoff'</t>
  </si>
  <si>
    <t>id':196377,'name':'sci-ficomedy'</t>
  </si>
  <si>
    <t>id':175388,'name':'killersantaclaus'</t>
  </si>
  <si>
    <t>id':11161,'name':'paedophilia'</t>
  </si>
  <si>
    <t>id':214484,'name':'redheadgirl'</t>
  </si>
  <si>
    <t>id':210229,'name':'taoism'</t>
  </si>
  <si>
    <t>id':190430,'name':'phillipines'</t>
  </si>
  <si>
    <t>id':6511,'name':'alone'</t>
  </si>
  <si>
    <t>id':4928,'name':'bait'</t>
  </si>
  <si>
    <t>id':10412,'name':'sensation'</t>
  </si>
  <si>
    <t>id':201986,'name':'goo'</t>
  </si>
  <si>
    <t>id':201990,'name':'miners'</t>
  </si>
  <si>
    <t>id':177770,'name':'americanembassy'</t>
  </si>
  <si>
    <t>id':13029,'name':'brief'</t>
  </si>
  <si>
    <t>id':8494,'name':'obelix'</t>
  </si>
  <si>
    <t>id':215575,'name':'invincibles'</t>
  </si>
  <si>
    <t>id':12417,'name':'towtruck'</t>
  </si>
  <si>
    <t>id':2922,'name':'suburbianidyll'</t>
  </si>
  <si>
    <t>id':8914,'name':'schnaps'</t>
  </si>
  <si>
    <t>id':207242,'name':'danceact'</t>
  </si>
  <si>
    <t>id':9288,'name':'triade'</t>
  </si>
  <si>
    <t>id':9044,'name':'amphibie'</t>
  </si>
  <si>
    <t>id':6904,'name':'spur'</t>
  </si>
  <si>
    <t>id':10995,'name':'elope'</t>
  </si>
  <si>
    <t>id':10997,'name':'hellstorming'</t>
  </si>
  <si>
    <t>id':155649,'name':'arthouse'</t>
  </si>
  <si>
    <t>id':201834,'name':'avocadojungle'</t>
  </si>
  <si>
    <t>id':177316,'name':'circustent'</t>
  </si>
  <si>
    <t>id':177317,'name':'icecreamtruck'</t>
  </si>
  <si>
    <t>id':177321,'name':'loverslane'</t>
  </si>
  <si>
    <t>id':177329,'name':'shadowpuppet'</t>
  </si>
  <si>
    <t>id':177334,'name':'drinkingstraw'</t>
  </si>
  <si>
    <t>id':177339,'name':'pieintheface'</t>
  </si>
  <si>
    <t>id':191327,'name':'evilclown'</t>
  </si>
  <si>
    <t>id':12552,'name':'aliceinwonderland'</t>
  </si>
  <si>
    <t>id':200298,'name':'surrealistic'</t>
  </si>
  <si>
    <t>id':234552,'name':'talkingmeat'</t>
  </si>
  <si>
    <t>id':182282,'name':'baking'</t>
  </si>
  <si>
    <t>id':188748,'name':'talkingcat'</t>
  </si>
  <si>
    <t>id':188839,'name':'courierservice'</t>
  </si>
  <si>
    <t>id':188840,'name':'deliveryservice'</t>
  </si>
  <si>
    <t>id':6109,'name':'rawmaterials'</t>
  </si>
  <si>
    <t>id':6698,'name':'mondbasis'</t>
  </si>
  <si>
    <t>id':221290,'name':'policeprocedural'</t>
  </si>
  <si>
    <t>id':188729,'name':'yen'</t>
  </si>
  <si>
    <t>id':10764,'name':'crackcocaine'</t>
  </si>
  <si>
    <t>id':207750,'name':'cabinboy'</t>
  </si>
  <si>
    <t>id':41601,'name':'modernchina'</t>
  </si>
  <si>
    <t>id':182599,'name':'technicolor'</t>
  </si>
  <si>
    <t>id':212020,'name':'illicitlove'</t>
  </si>
  <si>
    <t>id':8101,'name':'nighttrain'</t>
  </si>
  <si>
    <t>id':155876,'name':'reenactment'</t>
  </si>
  <si>
    <t>id':185307,'name':'mohsenmakhmalbaf'</t>
  </si>
  <si>
    <t>id':185308,'name':'tehraniran'</t>
  </si>
  <si>
    <t>id':232586,'name':'cineaste'</t>
  </si>
  <si>
    <t>id':33739,'name':'molestation'</t>
  </si>
  <si>
    <t>id':203142,'name':'poorclass'</t>
  </si>
  <si>
    <t>id':173534,'name':'puppylove'</t>
  </si>
  <si>
    <t>id':176666,'name':'filmcamera'</t>
  </si>
  <si>
    <t>id':188733,'name':'adoptee'</t>
  </si>
  <si>
    <t>id':156596,'name':'nodialogue'</t>
  </si>
  <si>
    <t>id':181544,'name':'desolation'</t>
  </si>
  <si>
    <t>id':209798,'name':'motherearth'</t>
  </si>
  <si>
    <t>id':17970,'name':'tranksgiving'</t>
  </si>
  <si>
    <t>id':190140,'name':'blacklist'</t>
  </si>
  <si>
    <t>id':158951,'name':'lifeimitatesart'</t>
  </si>
  <si>
    <t>id':190696,'name':'typhoon'</t>
  </si>
  <si>
    <t>id':11211,'name':'jewishamerican'</t>
  </si>
  <si>
    <t>id':161655,'name':'referencetohoudini'</t>
  </si>
  <si>
    <t>id':196717,'name':'shirtlessmen'</t>
  </si>
  <si>
    <t>id':196895,'name':'eatingout'</t>
  </si>
  <si>
    <t>id':196896,'name':'makingbreakfastscene'</t>
  </si>
  <si>
    <t>id':196900,'name':'pinkcadillac'</t>
  </si>
  <si>
    <t>id':196901,'name':'shoppingmontage'</t>
  </si>
  <si>
    <t>id':222667,'name':'re-release'</t>
  </si>
  <si>
    <t>id':206184,'name':'runawayteen'</t>
  </si>
  <si>
    <t>id':191146,'name':'amazonwomen'</t>
  </si>
  <si>
    <t>id':173775,'name':'captainamerica'</t>
  </si>
  <si>
    <t>id':8974,'name':'soccerfield'</t>
  </si>
  <si>
    <t>id':10178,'name':'stepson'</t>
  </si>
  <si>
    <t>id':155840,'name':'boxingpromoter'</t>
  </si>
  <si>
    <t>id':206210,'name':'josipbroztito'</t>
  </si>
  <si>
    <t>id':206681,'name':'docufiction'</t>
  </si>
  <si>
    <t>id':11529,'name':'conservatism'</t>
  </si>
  <si>
    <t>id':154780,'name':'buxom'</t>
  </si>
  <si>
    <t>id':157795,'name':'groping'</t>
  </si>
  <si>
    <t>id':159287,'name':'gasmask'</t>
  </si>
  <si>
    <t>id':15113,'name':'adultlivesathome'</t>
  </si>
  <si>
    <t>id':15114,'name':'nastyneighbor'</t>
  </si>
  <si>
    <t>id':8860,'name':'imperialcourt'</t>
  </si>
  <si>
    <t>id':9115,'name':'weisheit'</t>
  </si>
  <si>
    <t>id':10519,'name':'freshman'</t>
  </si>
  <si>
    <t>id':8150,'name':'revier'</t>
  </si>
  <si>
    <t>id':154950,'name':'venicebeachcalifornia'</t>
  </si>
  <si>
    <t>id':184167,'name':'polio'</t>
  </si>
  <si>
    <t>id':169229,'name':'sportsleague'</t>
  </si>
  <si>
    <t>id':2071,'name':'caribbeanislands'</t>
  </si>
  <si>
    <t>id':196499,'name':'bestman'</t>
  </si>
  <si>
    <t>id':167040,'name':'airplanetrip'</t>
  </si>
  <si>
    <t>id':184984,'name':'nativeamericantribe'</t>
  </si>
  <si>
    <t>id':188845,'name':'violinmaker'</t>
  </si>
  <si>
    <t>id':188846,'name':'grade'</t>
  </si>
  <si>
    <t>id':5053,'name':'energiestrahlenwaffe'</t>
  </si>
  <si>
    <t>id':156202,'name':'latenight'</t>
  </si>
  <si>
    <t>id':158750,'name':'femaleagent'</t>
  </si>
  <si>
    <t>id':160334,'name':'hategroup'</t>
  </si>
  <si>
    <t>id':186792,'name':'barroombrawl'</t>
  </si>
  <si>
    <t>id':223688,'name':'court-mÃ©trage'</t>
  </si>
  <si>
    <t>id':181122,'name':'forcedtodrive'</t>
  </si>
  <si>
    <t>id':181123,'name':'stuntdriver'</t>
  </si>
  <si>
    <t>id':212606,'name':'witnesselimination'</t>
  </si>
  <si>
    <t>id':15256,'name':'cyberspace'</t>
  </si>
  <si>
    <t>id':9518,'name':'nationalbank'</t>
  </si>
  <si>
    <t>id':225014,'name':'topmodel'</t>
  </si>
  <si>
    <t>id':177493,'name':'stockmarket'</t>
  </si>
  <si>
    <t>id':226257,'name':'investmentbanker'</t>
  </si>
  <si>
    <t>id':1777,'name':'fordtaunus'</t>
  </si>
  <si>
    <t>id':1779,'name':'mercedesbenz'</t>
  </si>
  <si>
    <t>id':1781,'name':'mallorca'</t>
  </si>
  <si>
    <t>id':1782,'name':'thumb'</t>
  </si>
  <si>
    <t>id':203702,'name':'mr.freeze'</t>
  </si>
  <si>
    <t>id':230775,'name':'batman'</t>
  </si>
  <si>
    <t>id':194255,'name':'bradleyfightingvehicle'</t>
  </si>
  <si>
    <t>id':194256,'name':'u.s.departmentofdefense'</t>
  </si>
  <si>
    <t>id':209194,'name':'addamsfamily'</t>
  </si>
  <si>
    <t>id':10448,'name':'purgatory'</t>
  </si>
  <si>
    <t>id':232783,'name':'pohjanmaa'</t>
  </si>
  <si>
    <t>id':158774,'name':'terroristattack'</t>
  </si>
  <si>
    <t>id':179569,'name':'terroristbombing'</t>
  </si>
  <si>
    <t>id':228600,'name':'cyanidepill'</t>
  </si>
  <si>
    <t>id':155238,'name':'hijack'</t>
  </si>
  <si>
    <t>id':161395,'name':'alchemy'</t>
  </si>
  <si>
    <t>id':9537,'name':'joker'</t>
  </si>
  <si>
    <t>id':202526,'name':'lexluthor'</t>
  </si>
  <si>
    <t>id':157902,'name':'psychological'</t>
  </si>
  <si>
    <t>id':9469,'name':'burschikos'</t>
  </si>
  <si>
    <t>id':9480,'name':'heilig'</t>
  </si>
  <si>
    <t>id':9481,'name':'dophin'</t>
  </si>
  <si>
    <t>id':184546,'name':'jumpingfromawindow'</t>
  </si>
  <si>
    <t>id':13121,'name':'essex'</t>
  </si>
  <si>
    <t>id':13122,'name':'rangerover'</t>
  </si>
  <si>
    <t>id':10955,'name':'weddingparty'</t>
  </si>
  <si>
    <t>id':220203,'name':'genderdifferences'</t>
  </si>
  <si>
    <t>id':226774,'name':'fathersonconflict'</t>
  </si>
  <si>
    <t>id':191647,'name':'vent'</t>
  </si>
  <si>
    <t>id':4224,'name':'singapur'</t>
  </si>
  <si>
    <t>id':12446,'name':'anotherdimension'</t>
  </si>
  <si>
    <t>id':199600,'name':'call'</t>
  </si>
  <si>
    <t>id':158871,'name':'womeninprison'</t>
  </si>
  <si>
    <t>id':161675,'name':'savetheneighborhood'</t>
  </si>
  <si>
    <t>id':227427,'name':'learningthetruth'</t>
  </si>
  <si>
    <t>id':227428,'name':'femaleserialkiller'</t>
  </si>
  <si>
    <t>id':227429,'name':'cryingmale'</t>
  </si>
  <si>
    <t>id':18339,'name':'humanrights'</t>
  </si>
  <si>
    <t>id':172958,'name':'mistakeoflaw'</t>
  </si>
  <si>
    <t>id':2324,'name':'bulimia'</t>
  </si>
  <si>
    <t>id':10631,'name':'stockbroker'</t>
  </si>
  <si>
    <t>id':8976,'name':'fuÃŸballwette'</t>
  </si>
  <si>
    <t>id':205966,'name':'familyplanning'</t>
  </si>
  <si>
    <t>id':3401,'name':'drum'</t>
  </si>
  <si>
    <t>id':14588,'name':'disillusionment'</t>
  </si>
  <si>
    <t>id':156824,'name':'metronome'</t>
  </si>
  <si>
    <t>id':159944,'name':'recording'</t>
  </si>
  <si>
    <t>id':160841,'name':'oven'</t>
  </si>
  <si>
    <t>id':162413,'name':'woodchopping'</t>
  </si>
  <si>
    <t>id':164061,'name':'hospitalbed'</t>
  </si>
  <si>
    <t>id':167609,'name':'jumpingonabed'</t>
  </si>
  <si>
    <t>id':168879,'name':'listeningtomusic'</t>
  </si>
  <si>
    <t>id':185644,'name':'chiefofpolice'</t>
  </si>
  <si>
    <t>id':200425,'name':'stove'</t>
  </si>
  <si>
    <t>id':204390,'name':'cosmos'</t>
  </si>
  <si>
    <t>id':206978,'name':'nightshirt'</t>
  </si>
  <si>
    <t>id':209517,'name':'messenger'</t>
  </si>
  <si>
    <t>id':209911,'name':'shoemaker'</t>
  </si>
  <si>
    <t>id':215010,'name':'contemplativecinema'</t>
  </si>
  <si>
    <t>id':215052,'name':'sarkadhungary'</t>
  </si>
  <si>
    <t>id':215054,'name':'restrainingorder'</t>
  </si>
  <si>
    <t>id':215061,'name':'fleeing'</t>
  </si>
  <si>
    <t>id':215071,'name':'musicaltones'</t>
  </si>
  <si>
    <t>id':215073,'name':'musicalnotes'</t>
  </si>
  <si>
    <t>id':215074,'name':'errand'</t>
  </si>
  <si>
    <t>id':215076,'name':'deathofuncle'</t>
  </si>
  <si>
    <t>id':221172,'name':'russianoccupation'</t>
  </si>
  <si>
    <t>id':2934,'name':'german-germanborder'</t>
  </si>
  <si>
    <t>id':6217,'name':'coercion'</t>
  </si>
  <si>
    <t>id':3396,'name':'probationassistant'</t>
  </si>
  <si>
    <t>id':224673,'name':'kingghidorah'</t>
  </si>
  <si>
    <t>id':224674,'name':'ghidorah'</t>
  </si>
  <si>
    <t>id':198343,'name':'observation'</t>
  </si>
  <si>
    <t>id':3627,'name':'techno'</t>
  </si>
  <si>
    <t>id':194341,'name':'cube'</t>
  </si>
  <si>
    <t>id':6199,'name':'dressmaker'</t>
  </si>
  <si>
    <t>id':9046,'name':'leere'</t>
  </si>
  <si>
    <t>id':7210,'name':'weltbevÃ¶lkerung'</t>
  </si>
  <si>
    <t>id':202661,'name':'destination'</t>
  </si>
  <si>
    <t>id':202666,'name':'unfaithful'</t>
  </si>
  <si>
    <t>id':180981,'name':'package'</t>
  </si>
  <si>
    <t>id':6614,'name':'website'</t>
  </si>
  <si>
    <t>id':190527,'name':'incomprehensibleplot'</t>
  </si>
  <si>
    <t>id':212649,'name':'badfather'</t>
  </si>
  <si>
    <t>id':156193,'name':'iceblock'</t>
  </si>
  <si>
    <t>id':162300,'name':'governmentcover-up'</t>
  </si>
  <si>
    <t>id':192044,'name':'ju-on'</t>
  </si>
  <si>
    <t>id':200460,'name':'connected'</t>
  </si>
  <si>
    <t>id':179436,'name':'panchovilla'</t>
  </si>
  <si>
    <t>id':41364,'name':'pacifist'</t>
  </si>
  <si>
    <t>id':162275,'name':'setup'</t>
  </si>
  <si>
    <t>id':15278,'name':'prisonsentence'</t>
  </si>
  <si>
    <t>id':156219,'name':'prisonriot'</t>
  </si>
  <si>
    <t>id':236343,'name':'orphansiblings'</t>
  </si>
  <si>
    <t>id':12367,'name':'femaleassassin'</t>
  </si>
  <si>
    <t>id':192279,'name':'americanhistory'</t>
  </si>
  <si>
    <t>id':6701,'name':'verdun'</t>
  </si>
  <si>
    <t>id':14540,'name':'deathbyaccident'</t>
  </si>
  <si>
    <t>id':164657,'name':'perfectionist'</t>
  </si>
  <si>
    <t>id':228360,'name':'roomate'</t>
  </si>
  <si>
    <t>id':8498,'name':'eliteunit'</t>
  </si>
  <si>
    <t>id':33787,'name':'tower'</t>
  </si>
  <si>
    <t>id':5486,'name':'toledo'</t>
  </si>
  <si>
    <t>id':198136,'name':'cosmonaut'</t>
  </si>
  <si>
    <t>id':209701,'name':'tvcrew'</t>
  </si>
  <si>
    <t>id':237392,'name':'deadbodyinwater'</t>
  </si>
  <si>
    <t>id':11829,'name':'infertility'</t>
  </si>
  <si>
    <t>id':199364,'name':'rehab'</t>
  </si>
  <si>
    <t>id':5776,'name':'egomania'</t>
  </si>
  <si>
    <t>id':3364,'name':'sushirestaurant'</t>
  </si>
  <si>
    <t>id':159544,'name':'southhypnosis'</t>
  </si>
  <si>
    <t>id':8695,'name':'bestie'</t>
  </si>
  <si>
    <t>id':3628,'name':'daywalker'</t>
  </si>
  <si>
    <t>id':231556,'name':'inuyasha'</t>
  </si>
  <si>
    <t>id':160153,'name':'dead'</t>
  </si>
  <si>
    <t>id':182223,'name':'iraqveteran'</t>
  </si>
  <si>
    <t>id':218121,'name':'murderofapoliceofficer'</t>
  </si>
  <si>
    <t>id':198923,'name':'saints'</t>
  </si>
  <si>
    <t>id':5896,'name':'galicia'</t>
  </si>
  <si>
    <t>id':5897,'name':'bathingaccident'</t>
  </si>
  <si>
    <t>id':5955,'name':"boy'schoir"</t>
  </si>
  <si>
    <t>id':8975,'name':'ardennen'</t>
  </si>
  <si>
    <t>id':1450,'name':'shepherd'</t>
  </si>
  <si>
    <t>id':3361,'name':'vagabund'</t>
  </si>
  <si>
    <t>id':4718,'name':'gobidesert'</t>
  </si>
  <si>
    <t>id':4719,'name':'mongolia'</t>
  </si>
  <si>
    <t>id':4722,'name':'yurt'</t>
  </si>
  <si>
    <t>id':5250,'name':'redsea'</t>
  </si>
  <si>
    <t>id':226037,'name':'deadbird'</t>
  </si>
  <si>
    <t>id':10729,'name':'carsalesman'</t>
  </si>
  <si>
    <t>id':192742,'name':'vehicles'</t>
  </si>
  <si>
    <t>id':208273,'name':'sale'</t>
  </si>
  <si>
    <t>id':46953,'name':'speedo'</t>
  </si>
  <si>
    <t>id':201870,'name':'invite'</t>
  </si>
  <si>
    <t>id':201871,'name':'dare'</t>
  </si>
  <si>
    <t>id':7542,'name':'foreignworker'</t>
  </si>
  <si>
    <t>id':194121,'name':'underemployment'</t>
  </si>
  <si>
    <t>id':225162,'name':'southamerican'</t>
  </si>
  <si>
    <t>id':228181,'name':'sexualinitiation'</t>
  </si>
  <si>
    <t>id':33640,'name':'democracy'</t>
  </si>
  <si>
    <t>id':593,'name':'globalization'</t>
  </si>
  <si>
    <t>id':2810,'name':'anti-globalisationactivist'</t>
  </si>
  <si>
    <t>id':5654,'name':'discussion'</t>
  </si>
  <si>
    <t>id':6123,'name':'globaleconomy'</t>
  </si>
  <si>
    <t>id':6407,'name':'speaker'</t>
  </si>
  <si>
    <t>id':6743,'name':'generalagreementontariffsandtrade'</t>
  </si>
  <si>
    <t>id':6744,'name':'worldtradeorganisation'</t>
  </si>
  <si>
    <t>id':6747,'name':'recycling'</t>
  </si>
  <si>
    <t>id':2410,'name':'choirmaster'</t>
  </si>
  <si>
    <t>id':192698,'name':'shinobinomono'</t>
  </si>
  <si>
    <t>id':8773,'name':'eastend'</t>
  </si>
  <si>
    <t>id':8826,'name':'polka'</t>
  </si>
  <si>
    <t>id':2006,'name':'extremsport'</t>
  </si>
  <si>
    <t>id':2195,'name':'scrabble'</t>
  </si>
  <si>
    <t>id':161218,'name':'theology'</t>
  </si>
  <si>
    <t>id':161220,'name':'quantummysticism'</t>
  </si>
  <si>
    <t>id':161221,'name':'fantasydocudrama'</t>
  </si>
  <si>
    <t>id':180440,'name':'totalitarian'</t>
  </si>
  <si>
    <t>id':202550,'name':'substance'</t>
  </si>
  <si>
    <t>id':202551,'name':'schizophrenic'</t>
  </si>
  <si>
    <t>id':202553,'name':'condition'</t>
  </si>
  <si>
    <t>id':188656,'name':'friendlyfire'</t>
  </si>
  <si>
    <t>id':11999,'name':'foxnews'</t>
  </si>
  <si>
    <t>id':12374,'name':'neocons'</t>
  </si>
  <si>
    <t>id':1864,'name':'virtue'</t>
  </si>
  <si>
    <t>id':4599,'name':'kinghenryiv.'</t>
  </si>
  <si>
    <t>id':156330,'name':'boxingtrainer'</t>
  </si>
  <si>
    <t>id':207999,'name':'determination'</t>
  </si>
  <si>
    <t>id':162755,'name':'railroaddetective'</t>
  </si>
  <si>
    <t>id':209141,'name':'followed'</t>
  </si>
  <si>
    <t>id':231061,'name':'traintrip'</t>
  </si>
  <si>
    <t>id':238338,'name':"gangster'swidow"</t>
  </si>
  <si>
    <t>id':238339,'name':'hard-boileddame'</t>
  </si>
  <si>
    <t>id':971,'name':'rwanda'</t>
  </si>
  <si>
    <t>id':1550,'name':'militia'</t>
  </si>
  <si>
    <t>id':33617,'name':'genocideinrwanda'</t>
  </si>
  <si>
    <t>id':191051,'name':'arjuna'</t>
  </si>
  <si>
    <t>id':193206,'name':'tapdance'</t>
  </si>
  <si>
    <t>id':186685,'name':'queenofengland'</t>
  </si>
  <si>
    <t>id':5318,'name':'seoul'</t>
  </si>
  <si>
    <t>id':2159,'name':'redcap'</t>
  </si>
  <si>
    <t>id':221446,'name':'flyingboat'</t>
  </si>
  <si>
    <t>id':229078,'name':'testflight'</t>
  </si>
  <si>
    <t>id':164917,'name':'breakingmirror'</t>
  </si>
  <si>
    <t>id':8556,'name':'innerestimme'</t>
  </si>
  <si>
    <t>id':2088,'name':'anti-authoritarianupbringing'</t>
  </si>
  <si>
    <t>id':4239,'name':'leonardbernstein'</t>
  </si>
  <si>
    <t>id':4242,'name':'cardealing'</t>
  </si>
  <si>
    <t>id':4246,'name':'loancredit'</t>
  </si>
  <si>
    <t>id':196228,'name':'captainkidd'</t>
  </si>
  <si>
    <t>id':187119,'name':'pachinko'</t>
  </si>
  <si>
    <t>id':187121,'name':'lolitafashion'</t>
  </si>
  <si>
    <t>id':160178,'name':'waterfront'</t>
  </si>
  <si>
    <t>id':172717,'name':'audiocassette'</t>
  </si>
  <si>
    <t>id':172900,'name':'electronicvoicephenomena'</t>
  </si>
  <si>
    <t>id':172927,'name':'nearmiss'</t>
  </si>
  <si>
    <t>id':172929,'name':'bedridden'</t>
  </si>
  <si>
    <t>id':171956,'name':'winner'</t>
  </si>
  <si>
    <t>id':231318,'name':'parisfrance'</t>
  </si>
  <si>
    <t>id':233843,'name':'phantomoftheopera'</t>
  </si>
  <si>
    <t>id':197758,'name':'femalesexuality'</t>
  </si>
  <si>
    <t>id':222029,'name':'lossofinnocence'</t>
  </si>
  <si>
    <t>id':10398,'name':'royalflyingcorps'</t>
  </si>
  <si>
    <t>id':10400,'name':'airship'</t>
  </si>
  <si>
    <t>id':179021,'name':'corpseinfreezer'</t>
  </si>
  <si>
    <t>id':200558,'name':'frozenbody'</t>
  </si>
  <si>
    <t>id':7112,'name':'rechteszene'</t>
  </si>
  <si>
    <t>id':206793,'name':'russianemigre'</t>
  </si>
  <si>
    <t>id':33846,'name':'warpropaganda'</t>
  </si>
  <si>
    <t>id':18354,'name':'henchman'</t>
  </si>
  <si>
    <t>id':10473,'name':'contagionspread'</t>
  </si>
  <si>
    <t>id':13161,'name':'towel'</t>
  </si>
  <si>
    <t>id':162557,'name':'stilts'</t>
  </si>
  <si>
    <t>id':162601,'name':'wrongturn'</t>
  </si>
  <si>
    <t>id':162612,'name':'liedetector'</t>
  </si>
  <si>
    <t>id':162627,'name':'tickertapeparade'</t>
  </si>
  <si>
    <t>id':162628,'name':'giantdog'</t>
  </si>
  <si>
    <t>id':9519,'name':'pippilongstocking'</t>
  </si>
  <si>
    <t>id':9520,'name':'villakunterbunt'</t>
  </si>
  <si>
    <t>id':2282,'name':'loveofanimals'</t>
  </si>
  <si>
    <t>id':7639,'name':'zebra'</t>
  </si>
  <si>
    <t>id':5833,'name':'autoritianeducation'</t>
  </si>
  <si>
    <t>id':208500,'name':'boystown'</t>
  </si>
  <si>
    <t>id':160329,'name':'super-8'</t>
  </si>
  <si>
    <t>id':195997,'name':'adultfilmmaking'</t>
  </si>
  <si>
    <t>id':33773,'name':'organtransplant'</t>
  </si>
  <si>
    <t>id':163395,'name':'infestation'</t>
  </si>
  <si>
    <t>id':176792,'name':'sexfiend'</t>
  </si>
  <si>
    <t>id':192215,'name':'beastmaster'</t>
  </si>
  <si>
    <t>id':197014,'name':'timeportal'</t>
  </si>
  <si>
    <t>id':226023,'name':'matriarch'</t>
  </si>
  <si>
    <t>id':219417,'name':'gmo'</t>
  </si>
  <si>
    <t>id':196096,'name':'naziparty'</t>
  </si>
  <si>
    <t>id':209228,'name':'europeanadventure'</t>
  </si>
  <si>
    <t>id':197618,'name':'racketeer'</t>
  </si>
  <si>
    <t>id':222268,'name':'escapeattempt'</t>
  </si>
  <si>
    <t>id':232988,'name':'mobjustice'</t>
  </si>
  <si>
    <t>id':237565,'name':'selfgovernment'</t>
  </si>
  <si>
    <t>id':237568,'name':'childmistreatment'</t>
  </si>
  <si>
    <t>id':237569,'name':'kindlyguard'</t>
  </si>
  <si>
    <t>id':156043,'name':'religioushypocrisy'</t>
  </si>
  <si>
    <t>id':186921,'name':'faithhealer'</t>
  </si>
  <si>
    <t>id':187670,'name':"ventriloquist'sdummy"</t>
  </si>
  <si>
    <t>id':237376,'name':'fakemiracle'</t>
  </si>
  <si>
    <t>id':237426,'name':'landladytenantrelationship'</t>
  </si>
  <si>
    <t>id':237427,'name':'angrysermon'</t>
  </si>
  <si>
    <t>id':190179,'name':"parkinson'sdisease"</t>
  </si>
  <si>
    <t>id':10586,'name':'korea'</t>
  </si>
  <si>
    <t>id':197161,'name':'serial'</t>
  </si>
  <si>
    <t>id':1888,'name':'row'</t>
  </si>
  <si>
    <t>id':3054,'name':'capitulation'</t>
  </si>
  <si>
    <t>id':3064,'name':'ultimatevictory'</t>
  </si>
  <si>
    <t>id':5632,'name':"newyear'sday"</t>
  </si>
  <si>
    <t>id':173845,'name':'explodingbus'</t>
  </si>
  <si>
    <t>id':156760,'name':'fakeboyfriend'</t>
  </si>
  <si>
    <t>id':208469,'name':'radiopsychologist'</t>
  </si>
  <si>
    <t>id':220650,'name':'escapeplan'</t>
  </si>
  <si>
    <t>id':3311,'name':'economicmiracle'</t>
  </si>
  <si>
    <t>id':6673,'name':'egoism'</t>
  </si>
  <si>
    <t>id':189126,'name':'northafrica'</t>
  </si>
  <si>
    <t>id':207938,'name':'sapphire'</t>
  </si>
  <si>
    <t>id':211295,'name':'richestorags'</t>
  </si>
  <si>
    <t>id':206008,'name':'hourglass'</t>
  </si>
  <si>
    <t>id':45141,'name':'carpenter'</t>
  </si>
  <si>
    <t>id':174908,'name':'pocketwatch'</t>
  </si>
  <si>
    <t>id':173383,'name':'ardennes'</t>
  </si>
  <si>
    <t>id':196363,'name':'clippership'</t>
  </si>
  <si>
    <t>id':7315,'name':'hatter'</t>
  </si>
  <si>
    <t>id':9350,'name':'kugel'</t>
  </si>
  <si>
    <t>id':236176,'name':'steam'</t>
  </si>
  <si>
    <t>id':7699,'name':'speeddate'</t>
  </si>
  <si>
    <t>id':177907,'name':'pride&amp;prejudice'</t>
  </si>
  <si>
    <t>id':10139,'name':'lucifer'</t>
  </si>
  <si>
    <t>id':10852,'name':'deadchild'</t>
  </si>
  <si>
    <t>id':7635,'name':'thai-boxen'</t>
  </si>
  <si>
    <t>id':190605,'name':'asianlgbt'</t>
  </si>
  <si>
    <t>id':3911,'name':'todfeind'</t>
  </si>
  <si>
    <t>id':211768,'name':'convention'</t>
  </si>
  <si>
    <t>id':10907,'name':'consumerism'</t>
  </si>
  <si>
    <t>id':179575,'name':'samson'</t>
  </si>
  <si>
    <t>id':33499,'name':'bhutan'</t>
  </si>
  <si>
    <t>id':33500,'name':'storyinstory'</t>
  </si>
  <si>
    <t>id':47019,'name':'weaver'</t>
  </si>
  <si>
    <t>id':6717,'name':'louisxiii.'</t>
  </si>
  <si>
    <t>id':4889,'name':'exgattin'</t>
  </si>
  <si>
    <t>id':7100,'name':"neglectofone'sspouse"</t>
  </si>
  <si>
    <t>id':209138,'name':'expelled'</t>
  </si>
  <si>
    <t>id':7307,'name':'routine'</t>
  </si>
  <si>
    <t>id':7012,'name':'juwelryheist'</t>
  </si>
  <si>
    <t>id':2402,'name':'concreteslabsbuilding'</t>
  </si>
  <si>
    <t>id':11804,'name':'noise-musik'</t>
  </si>
  <si>
    <t>id':221445,'name':'sexualexploitation'</t>
  </si>
  <si>
    <t>id':8696,'name':'bodybuilder'</t>
  </si>
  <si>
    <t>id':10372,'name':'bodyguard'</t>
  </si>
  <si>
    <t>id':228666,'name':'malenanny'</t>
  </si>
  <si>
    <t>id':163949,'name':'pawnshop'</t>
  </si>
  <si>
    <t>id':3037,'name':'mossad'</t>
  </si>
  <si>
    <t>id':6441,'name':'deadsea'</t>
  </si>
  <si>
    <t>id':10293,'name':'kibbutz'</t>
  </si>
  <si>
    <t>id':172428,'name':'esp'</t>
  </si>
  <si>
    <t>id':176052,'name':'container'</t>
  </si>
  <si>
    <t>id':155675,'name':'femalemasturbation'</t>
  </si>
  <si>
    <t>id':186071,'name':'sexualpleasure'</t>
  </si>
  <si>
    <t>id':18071,'name':'beliefingod'</t>
  </si>
  <si>
    <t>id':195726,'name':'broadwaydirector'</t>
  </si>
  <si>
    <t>id':216735,'name':'ham'</t>
  </si>
  <si>
    <t>id':234303,'name':'hysterics'</t>
  </si>
  <si>
    <t>id':190283,'name':'greenwichvillage'</t>
  </si>
  <si>
    <t>id':4689,'name':'photographicevidence'</t>
  </si>
  <si>
    <t>id':7097,'name':'torturebythepolice'</t>
  </si>
  <si>
    <t>id':222769,'name':'shoxploitation'</t>
  </si>
  <si>
    <t>id':10524,'name':'seeyouinhell'</t>
  </si>
  <si>
    <t>id':9184,'name':'mondfinsternis'</t>
  </si>
  <si>
    <t>id':15011,'name':'criminalunderground'</t>
  </si>
  <si>
    <t>id':195819,'name':'beggarclan'</t>
  </si>
  <si>
    <t>id':214621,'name':'brechtiantheatre'</t>
  </si>
  <si>
    <t>id':8697,'name':'missamerica'</t>
  </si>
  <si>
    <t>id':158747,'name':'metrosexual'</t>
  </si>
  <si>
    <t>id':158748,'name':'subversion'</t>
  </si>
  <si>
    <t>id':158752,'name':'schoolgirluniform'</t>
  </si>
  <si>
    <t>id':158753,'name':'punkrocker'</t>
  </si>
  <si>
    <t>id':158758,'name':'lipsynching'</t>
  </si>
  <si>
    <t>id':158761,'name':'plaid'</t>
  </si>
  <si>
    <t>id':158764,'name':'germangirl'</t>
  </si>
  <si>
    <t>id':158765,'name':'frenchgirl'</t>
  </si>
  <si>
    <t>id':193285,'name':'spyspoof'</t>
  </si>
  <si>
    <t>id':212899,'name':'bengal'</t>
  </si>
  <si>
    <t>id':10361,'name':'jitterbug'</t>
  </si>
  <si>
    <t>id':156191,'name':'armwrestling'</t>
  </si>
  <si>
    <t>id':156198,'name':'iceman'</t>
  </si>
  <si>
    <t>id':200286,'name':'wild'</t>
  </si>
  <si>
    <t>id':207254,'name':'caballos'</t>
  </si>
  <si>
    <t>id':207255,'name':'salvajes'</t>
  </si>
  <si>
    <t>id':186919,'name':'classdistinction'</t>
  </si>
  <si>
    <t>id':199327,'name':'classifiedad'</t>
  </si>
  <si>
    <t>id':226500,'name':'polygraph'</t>
  </si>
  <si>
    <t>id':231698,'name':'statepenitentiary'</t>
  </si>
  <si>
    <t>id':236414,'name':'chicagoillinois'</t>
  </si>
  <si>
    <t>id':238810,'name':'wronglyconvicted'</t>
  </si>
  <si>
    <t>id':238812,'name':'murdercase'</t>
  </si>
  <si>
    <t>id':238813,'name':'determinedmother'</t>
  </si>
  <si>
    <t>id':238814,'name':'enlargedpicture'</t>
  </si>
  <si>
    <t>id':238815,'name':'monetaryreward'</t>
  </si>
  <si>
    <t>id':196397,'name':'answeringservice'</t>
  </si>
  <si>
    <t>id':231388,'name':'lonelyhearts'</t>
  </si>
  <si>
    <t>id':208051,'name':'buildingawall'</t>
  </si>
  <si>
    <t>id':193574,'name':'internationalintrigue'</t>
  </si>
  <si>
    <t>id':10159,'name':'computeranimation'</t>
  </si>
  <si>
    <t>id':188849,'name':'japanesefamily'</t>
  </si>
  <si>
    <t>id':188850,'name':'haiku'</t>
  </si>
  <si>
    <t>id':188746,'name':'tanuki'</t>
  </si>
  <si>
    <t>id':157282,'name':'airplanemanufacturer'</t>
  </si>
  <si>
    <t>id':207157,'name':'avroarrow'</t>
  </si>
  <si>
    <t>id':9822,'name':'neon'</t>
  </si>
  <si>
    <t>id':201950,'name':'anachronism'</t>
  </si>
  <si>
    <t>id':182281,'name':'farming'</t>
  </si>
  <si>
    <t>id':193228,'name':'wifemurderer'</t>
  </si>
  <si>
    <t>id':198678,'name':'religon'</t>
  </si>
  <si>
    <t>id':176788,'name':'sodajerk'</t>
  </si>
  <si>
    <t>id':206535,'name':'hauntedmanor'</t>
  </si>
  <si>
    <t>id':189228,'name':'ghidora'</t>
  </si>
  <si>
    <t>id':161198,'name':'skepticism'</t>
  </si>
  <si>
    <t>id':197514,'name':'provocative'</t>
  </si>
  <si>
    <t>id':208584,'name':'scholar'</t>
  </si>
  <si>
    <t>id':156389,'name':'diabetic'</t>
  </si>
  <si>
    <t>id':158973,'name':'blackandwhiteandcolor'</t>
  </si>
  <si>
    <t>id':175593,'name':'mysteriouskiller'</t>
  </si>
  <si>
    <t>id':175600,'name':'doingtherightthing'</t>
  </si>
  <si>
    <t>id':175610,'name':'silhouette'</t>
  </si>
  <si>
    <t>id':8408,'name':'komplexe'</t>
  </si>
  <si>
    <t>id':168302,'name':'ironcladship'</t>
  </si>
  <si>
    <t>id':155726,'name':'fenwaypark'</t>
  </si>
  <si>
    <t>id':10655,'name':'grievingwidower'</t>
  </si>
  <si>
    <t>id':186265,'name':'gardner'</t>
  </si>
  <si>
    <t>id':182135,'name':'reforestation'</t>
  </si>
  <si>
    <t>id':15073,'name':'blue'</t>
  </si>
  <si>
    <t>id':4128,'name':'nymphe'</t>
  </si>
  <si>
    <t>id':189398,'name':'portuguese'</t>
  </si>
  <si>
    <t>id':185006,'name':'fueldepot'</t>
  </si>
  <si>
    <t>id':1939,'name':'hamster'</t>
  </si>
  <si>
    <t>id':188327,'name':'seesaw'</t>
  </si>
  <si>
    <t>id':223036,'name':'parapsychology'</t>
  </si>
  <si>
    <t>id':193114,'name':'natale'</t>
  </si>
  <si>
    <t>id':193115,'name':'capodanno'</t>
  </si>
  <si>
    <t>id':193119,'name':'sulmona'</t>
  </si>
  <si>
    <t>id':195197,'name':'avÃ³s'</t>
  </si>
  <si>
    <t>id':195199,'name':'natal'</t>
  </si>
  <si>
    <t>id':195200,'name':'ceia'</t>
  </si>
  <si>
    <t>id':195201,'name':'velhice'</t>
  </si>
  <si>
    <t>id':33348,'name':'massextinction'</t>
  </si>
  <si>
    <t>id':215309,'name':'criogenes'</t>
  </si>
  <si>
    <t>id':156887,'name':'militarydictatorship'</t>
  </si>
  <si>
    <t>id':156961,'name':'distortion'</t>
  </si>
  <si>
    <t>id':174968,'name':'flare'</t>
  </si>
  <si>
    <t>id':229346,'name':'apples'</t>
  </si>
  <si>
    <t>id':195541,'name':'integrity'</t>
  </si>
  <si>
    <t>id':193455,'name':'indigenousaustralians'</t>
  </si>
  <si>
    <t>id':235970,'name':'fakedaccidents'</t>
  </si>
  <si>
    <t>id':235971,'name':'familytravels'</t>
  </si>
  <si>
    <t>id':187652,'name':'radiationsickness'</t>
  </si>
  <si>
    <t>id':196911,'name':'estrangedson'</t>
  </si>
  <si>
    <t>id':185201,'name':'illegitimatechild'</t>
  </si>
  <si>
    <t>id':177145,'name':'hyperspace'</t>
  </si>
  <si>
    <t>id':177146,'name':'meaningoflife'</t>
  </si>
  <si>
    <t>id':221653,'name':'destructionofearth'</t>
  </si>
  <si>
    <t>id':221655,'name':'islingtonengland'</t>
  </si>
  <si>
    <t>id':155801,'name':'mountainclimber'</t>
  </si>
  <si>
    <t>id':220080,'name':'essayfilm'</t>
  </si>
  <si>
    <t>id':9848,'name':'familydinner'</t>
  </si>
  <si>
    <t>id':172266,'name':'backwards'</t>
  </si>
  <si>
    <t>id':236500,'name':'fearfulwife'</t>
  </si>
  <si>
    <t>id':163442,'name':'italianfamily'</t>
  </si>
  <si>
    <t>id':210313,'name':'action'</t>
  </si>
  <si>
    <t>id':6127,'name':'securities,stocksandbonds'</t>
  </si>
  <si>
    <t>id':9358,'name':'militaryprison'</t>
  </si>
  <si>
    <t>id':160992,'name':'insurgent'</t>
  </si>
  <si>
    <t>id':227206,'name':'potus'</t>
  </si>
  <si>
    <t>id':10491,'name':'swordsman'</t>
  </si>
  <si>
    <t>id':208681,'name':'knighttemplars'</t>
  </si>
  <si>
    <t>id':222337,'name':'saladin'</t>
  </si>
  <si>
    <t>id':5666,'name':'installer'</t>
  </si>
  <si>
    <t>id':184988,'name':'childhoodsexualabuse'</t>
  </si>
  <si>
    <t>id':10157,'name':'zatoichi'</t>
  </si>
  <si>
    <t>id':192005,'name':'nobhill'</t>
  </si>
  <si>
    <t>id':18014,'name':'wrath'</t>
  </si>
  <si>
    <t>id':208210,'name':'richhusband'</t>
  </si>
  <si>
    <t>id':33550,'name':'displacementcamp'</t>
  </si>
  <si>
    <t>id':234126,'name':'caseworker'</t>
  </si>
  <si>
    <t>id':234161,'name':'americang.i.'</t>
  </si>
  <si>
    <t>id':234162,'name':'searchforchild'</t>
  </si>
  <si>
    <t>id':234163,'name':'searchingmother'</t>
  </si>
  <si>
    <t>id':155164,'name':'remodernist'</t>
  </si>
  <si>
    <t>id':211569,'name':'nazisoldier'</t>
  </si>
  <si>
    <t>id':156137,'name':'musichistory'</t>
  </si>
  <si>
    <t>id':187983,'name':'amateurfilm'</t>
  </si>
  <si>
    <t>id':7992,'name':'uruguay'</t>
  </si>
  <si>
    <t>id':10365,'name':'holland'</t>
  </si>
  <si>
    <t>id':9346,'name':'oberhausen'</t>
  </si>
  <si>
    <t>id':4894,'name':'wonderlamp'</t>
  </si>
  <si>
    <t>id':2634,'name':'expiation'</t>
  </si>
  <si>
    <t>id':4752,'name':'punter'</t>
  </si>
  <si>
    <t>id':190372,'name':'childsextrade'</t>
  </si>
  <si>
    <t>id':163272,'name':'chancel'</t>
  </si>
  <si>
    <t>id':205731,'name':'invisiblewoman'</t>
  </si>
  <si>
    <t>id':10762,'name':'penetration'</t>
  </si>
  <si>
    <t>id':11474,'name':'sexualintercourse'</t>
  </si>
  <si>
    <t>id':11868,'name':'ejaculation'</t>
  </si>
  <si>
    <t>id':155606,'name':'semen'</t>
  </si>
  <si>
    <t>id':155662,'name':'vulva'</t>
  </si>
  <si>
    <t>id':155671,'name':'maleorgasm'</t>
  </si>
  <si>
    <t>id':211553,'name':'assistedsuicide'</t>
  </si>
  <si>
    <t>id':190431,'name':'bataan'</t>
  </si>
  <si>
    <t>id':159333,'name':'capercomedy'</t>
  </si>
  <si>
    <t>id':193817,'name':'rollerblade'</t>
  </si>
  <si>
    <t>id':5418,'name':'supervisor'</t>
  </si>
  <si>
    <t>id':1477,'name':'worldcup'</t>
  </si>
  <si>
    <t>id':4614,'name':'heavyweight'</t>
  </si>
  <si>
    <t>id':5697,'name':'nirvana'</t>
  </si>
  <si>
    <t>id':7416,'name':'policeband'</t>
  </si>
  <si>
    <t>id':13127,'name':'farmhouse'</t>
  </si>
  <si>
    <t>id':15460,'name':'boundandgagged'</t>
  </si>
  <si>
    <t>id':6814,'name':'ibiza'</t>
  </si>
  <si>
    <t>id':214716,'name':'epidemia'</t>
  </si>
  <si>
    <t>id':229724,'name':'biollante'</t>
  </si>
  <si>
    <t>id':235251,'name':"tourette'ssyndrome"</t>
  </si>
  <si>
    <t>id':179095,'name':'evildoctor'</t>
  </si>
  <si>
    <t>id':206709,'name':'unfulfillment'</t>
  </si>
  <si>
    <t>id':206716,'name':'unfulfilledlove'</t>
  </si>
  <si>
    <t>id':219849,'name':'catfishing'</t>
  </si>
  <si>
    <t>id':9008,'name':'moped'</t>
  </si>
  <si>
    <t>id':9990,'name':'villainess'</t>
  </si>
  <si>
    <t>id':41500,'name':'oilindustry'</t>
  </si>
  <si>
    <t>id':157227,'name':'boardmeeting'</t>
  </si>
  <si>
    <t>id':176167,'name':'senatehearing'</t>
  </si>
  <si>
    <t>id':193102,'name':'collapse'</t>
  </si>
  <si>
    <t>id':175894,'name':'chatsession'</t>
  </si>
  <si>
    <t>id':176485,'name':'femaleartist'</t>
  </si>
  <si>
    <t>id':176486,'name':'meetingontheinternet'</t>
  </si>
  <si>
    <t>id':176488,'name':'hopechest'</t>
  </si>
  <si>
    <t>id':200908,'name':'evicted'</t>
  </si>
  <si>
    <t>id':171831,'name':'runningaway'</t>
  </si>
  <si>
    <t>id':220267,'name':'tributeband'</t>
  </si>
  <si>
    <t>id':6349,'name':'bulgaria'</t>
  </si>
  <si>
    <t>id':9657,'name':'nativeamericanattack'</t>
  </si>
  <si>
    <t>id':208013,'name':'laundrydryingonclothesline'</t>
  </si>
  <si>
    <t>id':184490,'name':'pregnantdaughter'</t>
  </si>
  <si>
    <t>id':184496,'name':'mother-in-lawson-in-lawrelationship'</t>
  </si>
  <si>
    <t>id':184507,'name':'babynursery'</t>
  </si>
  <si>
    <t>id':184511,'name':'mother-in-lawdaughter-in-lawrelationship'</t>
  </si>
  <si>
    <t>id':184517,'name':'father-in-lawson-in-lawrelationship'</t>
  </si>
  <si>
    <t>id':33552,'name':'chorus'</t>
  </si>
  <si>
    <t>id':47022,'name':'sociallife'</t>
  </si>
  <si>
    <t>id':47023,'name':'firstkiss'</t>
  </si>
  <si>
    <t>id':11021,'name':'montparnasse'</t>
  </si>
  <si>
    <t>id':193490,'name':'loop'</t>
  </si>
  <si>
    <t>id':155842,'name':'supercomputer'</t>
  </si>
  <si>
    <t>id':193226,'name':'madridspain'</t>
  </si>
  <si>
    <t>id':226518,'name':'souvenirshop'</t>
  </si>
  <si>
    <t>id':193876,'name':'blackbelt'</t>
  </si>
  <si>
    <t>id':227591,'name':'elasticity'</t>
  </si>
  <si>
    <t>id':994,'name':'paralympics'</t>
  </si>
  <si>
    <t>id':12279,'name':'familydrama'</t>
  </si>
  <si>
    <t>id':180445,'name':'strength'</t>
  </si>
  <si>
    <t>id':175086,'name':'blimp'</t>
  </si>
  <si>
    <t>id':210419,'name':'monstertrucks'</t>
  </si>
  <si>
    <t>id':171993,'name':'mumblecore'</t>
  </si>
  <si>
    <t>id':10371,'name':'antisocialpersonalitydisorder'</t>
  </si>
  <si>
    <t>id':157560,'name':'roadkill'</t>
  </si>
  <si>
    <t>id':176691,'name':'killerclown'</t>
  </si>
  <si>
    <t>id':188186,'name':'paintedface'</t>
  </si>
  <si>
    <t>id':206642,'name':'homicidalmaniac'</t>
  </si>
  <si>
    <t>id':8731,'name':'streettheater'</t>
  </si>
  <si>
    <t>id':213104,'name':'teensuperheroes'</t>
  </si>
  <si>
    <t>id':196320,'name':'computerdating'</t>
  </si>
  <si>
    <t>id':223635,'name':'internetdating'</t>
  </si>
  <si>
    <t>id':223636,'name':'woodenboats'</t>
  </si>
  <si>
    <t>id':206263,'name':'hipersexualidad'</t>
  </si>
  <si>
    <t>id':68646,'name':'supernaturalbeing'</t>
  </si>
  <si>
    <t>id':162702,'name':'duststorm'</t>
  </si>
  <si>
    <t>id':180472,'name':'phantasmagoria'</t>
  </si>
  <si>
    <t>id':195367,'name':'africanmythologhy'</t>
  </si>
  <si>
    <t>id':195369,'name':'sexwithagod'</t>
  </si>
  <si>
    <t>id':195371,'name':'desertwind'</t>
  </si>
  <si>
    <t>id':195372,'name':'emptiness'</t>
  </si>
  <si>
    <t>id':195373,'name':'vastness'</t>
  </si>
  <si>
    <t>id':195374,'name':'ritualkilling'</t>
  </si>
  <si>
    <t>id':195378,'name':'dustdevil'</t>
  </si>
  <si>
    <t>id':198000,'name':'khorror'</t>
  </si>
  <si>
    <t>id':14896,'name':'reavers'</t>
  </si>
  <si>
    <t>id':162370,'name':'operative'</t>
  </si>
  <si>
    <t>id':178902,'name':'firefly'</t>
  </si>
  <si>
    <t>id':155850,'name':'jazzartist'</t>
  </si>
  <si>
    <t>id':1737,'name':'it-expert'</t>
  </si>
  <si>
    <t>id':5574,'name':'friedrichnietzsche'</t>
  </si>
  <si>
    <t>id':157283,'name':'speakeasy'</t>
  </si>
  <si>
    <t>id':157286,'name':'golddigger'</t>
  </si>
  <si>
    <t>id':223369,'name':'screentest'</t>
  </si>
  <si>
    <t>id':236941,'name':'pastprime'</t>
  </si>
  <si>
    <t>id':220395,'name':'exfiancÃ©e'</t>
  </si>
  <si>
    <t>id':14576,'name':'pedophile'</t>
  </si>
  <si>
    <t>id':202423,'name':'knoxville'</t>
  </si>
  <si>
    <t>id':209575,'name':'highwire'</t>
  </si>
  <si>
    <t>id':160058,'name':'moonshine'</t>
  </si>
  <si>
    <t>id':41327,'name':'snorkel'</t>
  </si>
  <si>
    <t>id':179468,'name':'interracialadoption'</t>
  </si>
  <si>
    <t>id':10374,'name':'archivefootage'</t>
  </si>
  <si>
    <t>id':228523,'name':'inspiredbytrueevents'</t>
  </si>
  <si>
    <t>id':229851,'name':'fictionalizedhistory'</t>
  </si>
  <si>
    <t>id':2524,'name':'non-governmentalorganisation'</t>
  </si>
  <si>
    <t>id':6311,'name':'katmainationalpark'</t>
  </si>
  <si>
    <t>id':210455,'name':'smallcommunity'</t>
  </si>
  <si>
    <t>id':211214,'name':'meatpacking'</t>
  </si>
  <si>
    <t>id':189007,'name':'publishinghouse'</t>
  </si>
  <si>
    <t>id':208138,'name':'hun'</t>
  </si>
  <si>
    <t>id':228982,'name':'conqueror'</t>
  </si>
  <si>
    <t>id':180313,'name':'hiccups'</t>
  </si>
  <si>
    <t>id':180314,'name':'diamondnecklace'</t>
  </si>
  <si>
    <t>id':180343,'name':'mancarryingawoman'</t>
  </si>
  <si>
    <t>id':11337,'name':'cheetah'</t>
  </si>
  <si>
    <t>id':201497,'name':'arabic'</t>
  </si>
  <si>
    <t>id':208911,'name':'shipping'</t>
  </si>
  <si>
    <t>id':220849,'name':'magnate'</t>
  </si>
  <si>
    <t>id':11871,'name':'testimony'</t>
  </si>
  <si>
    <t>id':11331,'name':'tale'</t>
  </si>
  <si>
    <t>id':207313,'name':'rayoflight'</t>
  </si>
  <si>
    <t>id':190165,'name':'contraband'</t>
  </si>
  <si>
    <t>id':14645,'name':'nailgun'</t>
  </si>
  <si>
    <t>id':186795,'name':'formeroutlaw'</t>
  </si>
  <si>
    <t>id':2245,'name':'massacreonfrenchalgerians1961'</t>
  </si>
  <si>
    <t>id':224852,'name':'tugboat'</t>
  </si>
  <si>
    <t>id':211572,'name':'spanishmovie'</t>
  </si>
  <si>
    <t>id':156125,'name':'swimwear'</t>
  </si>
  <si>
    <t>id':5944,'name':'nairobi'</t>
  </si>
  <si>
    <t>id':186710,'name':'landscapearchitect'</t>
  </si>
  <si>
    <t>id':199524,'name':'disturbed'</t>
  </si>
  <si>
    <t>id':200343,'name':'complications'</t>
  </si>
  <si>
    <t>id':203117,'name':'papers'</t>
  </si>
  <si>
    <t>id':4150,'name':'swampf'</t>
  </si>
  <si>
    <t>id':5528,'name':'thumbsucking'</t>
  </si>
  <si>
    <t>id':5529,'name':'attentiondeficithyperactivitydisorder(adhd)'</t>
  </si>
  <si>
    <t>id':5535,'name':'elocution'</t>
  </si>
  <si>
    <t>id':214834,'name':'throwingstar'</t>
  </si>
  <si>
    <t>id':1548,'name':'hutu'</t>
  </si>
  <si>
    <t>id':180667,'name':'policestandoff'</t>
  </si>
  <si>
    <t>id':4853,'name':'warvictim'</t>
  </si>
  <si>
    <t>id':18476,'name':'noose'</t>
  </si>
  <si>
    <t>id':40821,'name':'hawk'</t>
  </si>
  <si>
    <t>id':188270,'name':'epicbattle'</t>
  </si>
  <si>
    <t>id':34009,'name':'toughgirl'</t>
  </si>
  <si>
    <t>id':195818,'name':'innerstrength'</t>
  </si>
  <si>
    <t>id':217367,'name':'tavernfight'</t>
  </si>
  <si>
    <t>id':167921,'name':'trainee'</t>
  </si>
  <si>
    <t>id':167923,'name':'grossout'</t>
  </si>
  <si>
    <t>id':167930,'name':'speakinggerman'</t>
  </si>
  <si>
    <t>id':167939,'name':'glasspipe'</t>
  </si>
  <si>
    <t>id':208314,'name':'actionheroine'</t>
  </si>
  <si>
    <t>id':226039,'name':'humancloning'</t>
  </si>
  <si>
    <t>id':226146,'name':'25thcentury'</t>
  </si>
  <si>
    <t>id':6585,'name':'leipzig'</t>
  </si>
  <si>
    <t>id':172670,'name':'negligenthomicide'</t>
  </si>
  <si>
    <t>id':172683,'name':'archdiocese'</t>
  </si>
  <si>
    <t>id':172684,'name':'agnostic'</t>
  </si>
  <si>
    <t>id':172694,'name':'malnutrition'</t>
  </si>
  <si>
    <t>id':172695,'name':'burning'</t>
  </si>
  <si>
    <t>id':172699,'name':'psychoticepilepticdisorder'</t>
  </si>
  <si>
    <t>id':2103,'name':'oldtown'</t>
  </si>
  <si>
    <t>id':7578,'name':'weddingring'</t>
  </si>
  <si>
    <t>id':18093,'name':'weddingceremony'</t>
  </si>
  <si>
    <t>id':206568,'name':'firm'</t>
  </si>
  <si>
    <t>id':206569,'name':'westhamunited'</t>
  </si>
  <si>
    <t>id':714,'name':'childlabour'</t>
  </si>
  <si>
    <t>id':1948,'name':'literatureresearch'</t>
  </si>
  <si>
    <t>id':1878,'name':'plumber'</t>
  </si>
  <si>
    <t>id':1882,'name':'mistral'</t>
  </si>
  <si>
    <t>id':1884,'name':'breakfast'</t>
  </si>
  <si>
    <t>id':1886,'name':'cruising'</t>
  </si>
  <si>
    <t>id':9504,'name':'wrack'</t>
  </si>
  <si>
    <t>id':8969,'name':'pygmy'</t>
  </si>
  <si>
    <t>id':157155,'name':'explorer'</t>
  </si>
  <si>
    <t>id':5878,'name':'baroness'</t>
  </si>
  <si>
    <t>id':185424,'name':'pestcontrol'</t>
  </si>
  <si>
    <t>id':185425,'name':'giantvegetable'</t>
  </si>
  <si>
    <t>id':9200,'name':'handlanger'</t>
  </si>
  <si>
    <t>id':4501,'name':'masseuse'</t>
  </si>
  <si>
    <t>id':8352,'name':'teigtaschen'</t>
  </si>
  <si>
    <t>id':196321,'name':'dollfactory'</t>
  </si>
  <si>
    <t>id':2037,'name':'nordicmythology'</t>
  </si>
  <si>
    <t>id':11624,'name':'mythologicalbeast'</t>
  </si>
  <si>
    <t>id':164842,'name':'performancefolkrock'</t>
  </si>
  <si>
    <t>id':234121,'name':'polecat'</t>
  </si>
  <si>
    <t>id':18132,'name':'newcastleunited'</t>
  </si>
  <si>
    <t>id':18133,'name':'computergames'</t>
  </si>
  <si>
    <t>id':194988,'name':'dragracing'</t>
  </si>
  <si>
    <t>id':197591,'name':'rollerskates'</t>
  </si>
  <si>
    <t>id':216994,'name':'budweiser'</t>
  </si>
  <si>
    <t>id':227860,'name':'turbointercepter'</t>
  </si>
  <si>
    <t>id':5549,'name':'beautyqueencontest'</t>
  </si>
  <si>
    <t>id':218142,'name':'racketeering'</t>
  </si>
  <si>
    <t>id':237981,'name':'numbersgame'</t>
  </si>
  <si>
    <t>id':237982,'name':'bankingexecutives'</t>
  </si>
  <si>
    <t>id':237983,'name':'anti-crimecrusade'</t>
  </si>
  <si>
    <t>id':207899,'name':'snooping'</t>
  </si>
  <si>
    <t>id':208519,'name':'blame'</t>
  </si>
  <si>
    <t>id':220656,'name':'finnishwarchildren'</t>
  </si>
  <si>
    <t>id':220657,'name':'warchild'</t>
  </si>
  <si>
    <t>id':9368,'name':'taxcollector'</t>
  </si>
  <si>
    <t>id':33652,'name':'private'</t>
  </si>
  <si>
    <t>id':54467,'name':'tryst'</t>
  </si>
  <si>
    <t>id':191199,'name':'criminallawyer'</t>
  </si>
  <si>
    <t>id':190938,'name':'landmark'</t>
  </si>
  <si>
    <t>id':196626,'name':'harrassment'</t>
  </si>
  <si>
    <t>id':202506,'name':'legal'</t>
  </si>
  <si>
    <t>id':187355,'name':'sunset'</t>
  </si>
  <si>
    <t>id':238128,'name':'savagery'</t>
  </si>
  <si>
    <t>id':4080,'name':'weatherservice'</t>
  </si>
  <si>
    <t>id':4081,'name':'unatonedcrime'</t>
  </si>
  <si>
    <t>id':204981,'name':'thebowery'</t>
  </si>
  <si>
    <t>id':212621,'name':'jetboy'</t>
  </si>
  <si>
    <t>id':6331,'name':'blond'</t>
  </si>
  <si>
    <t>id':210469,'name':'charliebrown'</t>
  </si>
  <si>
    <t>id':193695,'name':'visitor'</t>
  </si>
  <si>
    <t>id':158012,'name':'apeman'</t>
  </si>
  <si>
    <t>id':156779,'name':'turkishmafia'</t>
  </si>
  <si>
    <t>id':196367,'name':'battleforsurvival'</t>
  </si>
  <si>
    <t>id':221299,'name':'jetpilot'</t>
  </si>
  <si>
    <t>id':1225,'name':'printshop'</t>
  </si>
  <si>
    <t>id':1226,'name':'printer'</t>
  </si>
  <si>
    <t>id':197130,'name':'epicpoem'</t>
  </si>
  <si>
    <t>id':179513,'name':'foretelling'</t>
  </si>
  <si>
    <t>id':179515,'name':'shakycamerashot'</t>
  </si>
  <si>
    <t>id':179521,'name':'waterboarding'</t>
  </si>
  <si>
    <t>id':179522,'name':'safebox'</t>
  </si>
  <si>
    <t>id':179527,'name':'reload'</t>
  </si>
  <si>
    <t>id':179529,'name':'pinstripesuit'</t>
  </si>
  <si>
    <t>id':179531,'name':'drivingcap'</t>
  </si>
  <si>
    <t>id':179532,'name':'audioflashback'</t>
  </si>
  <si>
    <t>id':179533,'name':'trashtalk'</t>
  </si>
  <si>
    <t>id':5174,'name':'saudiarabia'</t>
  </si>
  <si>
    <t>id':161236,'name':'golfwar'</t>
  </si>
  <si>
    <t>id':10887,'name':'homemoviefootage'</t>
  </si>
  <si>
    <t>id':162780,'name':'gorgon'</t>
  </si>
  <si>
    <t>id':158251,'name':'deadfamily'</t>
  </si>
  <si>
    <t>id':158253,'name':'mutantanimal'</t>
  </si>
  <si>
    <t>id':5564,'name':'match'</t>
  </si>
  <si>
    <t>id':172426,'name':'weightloss'</t>
  </si>
  <si>
    <t>id':589,'name':'lebanon'</t>
  </si>
  <si>
    <t>id':186407,'name':'theologystudent'</t>
  </si>
  <si>
    <t>id':226778,'name':'commutertrain'</t>
  </si>
  <si>
    <t>id':10350,'name':'beautiful'</t>
  </si>
  <si>
    <t>id':156498,'name':'georgian'</t>
  </si>
  <si>
    <t>id':160196,'name':'femalejudge'</t>
  </si>
  <si>
    <t>id':8796,'name':'appalachia'</t>
  </si>
  <si>
    <t>id':165798,'name':'mugging'</t>
  </si>
  <si>
    <t>id':187298,'name':'epileptic'</t>
  </si>
  <si>
    <t>id':187299,'name':'blindmother'</t>
  </si>
  <si>
    <t>id':187300,'name':'lowiq'</t>
  </si>
  <si>
    <t>id':640,'name':'travestie'</t>
  </si>
  <si>
    <t>id':8209,'name':'icestorm'</t>
  </si>
  <si>
    <t>id':212795,'name':'blendedfamily'</t>
  </si>
  <si>
    <t>id':7862,'name':'privatearmy'</t>
  </si>
  <si>
    <t>id':7679,'name':'kommissargeiger'</t>
  </si>
  <si>
    <t>id':188768,'name':'stealingfood'</t>
  </si>
  <si>
    <t>id':193280,'name':'ziegfeldfollies'</t>
  </si>
  <si>
    <t>id':3400,'name':'eel'</t>
  </si>
  <si>
    <t>id':6330,'name':'bermuda'</t>
  </si>
  <si>
    <t>id':10210,'name':'exoneration'</t>
  </si>
  <si>
    <t>id':197816,'name':'confederatespy'</t>
  </si>
  <si>
    <t>id':2042,'name':'beaver'</t>
  </si>
  <si>
    <t>id':166930,'name':'narnia'</t>
  </si>
  <si>
    <t>id':6634,'name':'wheelchairuser'</t>
  </si>
  <si>
    <t>id':207921,'name':'smalltimecrook'</t>
  </si>
  <si>
    <t>id':207922,'name':'stolenjewellery'</t>
  </si>
  <si>
    <t>id':193104,'name':'jidaigeki'</t>
  </si>
  <si>
    <t>id':4200,'name':'aridity'</t>
  </si>
  <si>
    <t>id':4510,'name':'interest'</t>
  </si>
  <si>
    <t>id':208840,'name':'malfunction'</t>
  </si>
  <si>
    <t>id':208841,'name':'incident'</t>
  </si>
  <si>
    <t>id':208842,'name':'decapitated'</t>
  </si>
  <si>
    <t>id':155215,'name':'leather'</t>
  </si>
  <si>
    <t>id':10906,'name':'retailtrade'</t>
  </si>
  <si>
    <t>id':196332,'name':'walmart'</t>
  </si>
  <si>
    <t>id':34196,'name':'bucharest'</t>
  </si>
  <si>
    <t>id':206701,'name':'criminalheroes'</t>
  </si>
  <si>
    <t>id':206702,'name':'toughheroes'</t>
  </si>
  <si>
    <t>id':206704,'name':'confined'</t>
  </si>
  <si>
    <t>id':207847,'name':'mattscudder'</t>
  </si>
  <si>
    <t>id':7113,'name':'paratroops'</t>
  </si>
  <si>
    <t>id':156850,'name':'littlebighorn'</t>
  </si>
  <si>
    <t>id':160217,'name':'custer'</t>
  </si>
  <si>
    <t>id':161228,'name':'sittingbull'</t>
  </si>
  <si>
    <t>id':2296,'name':'borderpatrol'</t>
  </si>
  <si>
    <t>id':8625,'name':'patagonia'</t>
  </si>
  <si>
    <t>id':221204,'name':'accidentalkilling'</t>
  </si>
  <si>
    <t>id':186404,'name':'burningbuilding'</t>
  </si>
  <si>
    <t>id':3043,'name':'beirut'</t>
  </si>
  <si>
    <t>id':3046,'name':'ailulalaswad'</t>
  </si>
  <si>
    <t>id':3047,'name':'plo'</t>
  </si>
  <si>
    <t>id':3048,'name':'bombconstructor'</t>
  </si>
  <si>
    <t>id':3049,'name':'baader-meinhofgroup'</t>
  </si>
  <si>
    <t>id':3052,'name':'olympianvillage'</t>
  </si>
  <si>
    <t>id':7269,'name':'laborpain'</t>
  </si>
  <si>
    <t>id':14549,'name':'lossofjob'</t>
  </si>
  <si>
    <t>id':227863,'name':'bearerbonds'</t>
  </si>
  <si>
    <t>id':227864,'name':'comeuppance'</t>
  </si>
  <si>
    <t>id':8807,'name':'specialolympics'</t>
  </si>
  <si>
    <t>id':8979,'name':'nacktrevue'</t>
  </si>
  <si>
    <t>id':194610,'name':'variety'</t>
  </si>
  <si>
    <t>id':4247,'name':'beehive'</t>
  </si>
  <si>
    <t>id':191073,'name':'luxolamps'</t>
  </si>
  <si>
    <t>id':191074,'name':'beachball'</t>
  </si>
  <si>
    <t>id':191075,'name':'fatherandchild'</t>
  </si>
  <si>
    <t>id':156203,'name':'sketchcomedy'</t>
  </si>
  <si>
    <t>id':6955,'name':'parkour'</t>
  </si>
  <si>
    <t>id':162913,'name':'brokendowncar'</t>
  </si>
  <si>
    <t>id':163303,'name':'scary'</t>
  </si>
  <si>
    <t>id':179423,'name':'stormynight'</t>
  </si>
  <si>
    <t>id':197492,'name':'psychologystudent'</t>
  </si>
  <si>
    <t>id':198358,'name':'viciousdog'</t>
  </si>
  <si>
    <t>id':174149,'name':'newworld'</t>
  </si>
  <si>
    <t>id':15022,'name':'textmessage'</t>
  </si>
  <si>
    <t>id':185332,'name':'longdistancerelationship'</t>
  </si>
  <si>
    <t>id':215470,'name':'treasurehunter'</t>
  </si>
  <si>
    <t>id':221122,'name':'eternallife'</t>
  </si>
  <si>
    <t>id':180798,'name':'foodrationing'</t>
  </si>
  <si>
    <t>id':206082,'name':'unexplodedbomb'</t>
  </si>
  <si>
    <t>id':229186,'name':'bonnieprincecharlie'</t>
  </si>
  <si>
    <t>id':180940,'name':'chineseman'</t>
  </si>
  <si>
    <t>id':185240,'name':'oldmovie'</t>
  </si>
  <si>
    <t>id':185241,'name':'filmeditor'</t>
  </si>
  <si>
    <t>id':4339,'name':'johannesburg'</t>
  </si>
  <si>
    <t>id':7808,'name':'kral'</t>
  </si>
  <si>
    <t>id':215680,'name':'kleptomaniac'</t>
  </si>
  <si>
    <t>id':156149,'name':'doberman'</t>
  </si>
  <si>
    <t>id':157958,'name':'hostel'</t>
  </si>
  <si>
    <t>id':198438,'name':'eliteclub'</t>
  </si>
  <si>
    <t>id':198441,'name':'fingers'</t>
  </si>
  <si>
    <t>id':14647,'name':'manchild'</t>
  </si>
  <si>
    <t>id':167772,'name':'gametester'</t>
  </si>
  <si>
    <t>id':192129,'name':'haunt'</t>
  </si>
  <si>
    <t>id':18524,'name':'refrigerator'</t>
  </si>
  <si>
    <t>id':196684,'name':'revolutionarywar'</t>
  </si>
  <si>
    <t>id':193924,'name':'adulteress'</t>
  </si>
  <si>
    <t>id':206416,'name':'cablecar'</t>
  </si>
  <si>
    <t>id':238013,'name':'facialdisfigurement'</t>
  </si>
  <si>
    <t>id':238250,'name':'aversiontomirrors'</t>
  </si>
  <si>
    <t>id':238251,'name':'loveletters'</t>
  </si>
  <si>
    <t>id':161196,'name':'farmhouse'</t>
  </si>
  <si>
    <t>id':225943,'name':'beastiality'</t>
  </si>
  <si>
    <t>id':10537,'name':'escapedpatient'</t>
  </si>
  <si>
    <t>id':219390,'name':'quatermass'</t>
  </si>
  <si>
    <t>id':209945,'name':'tomboy'</t>
  </si>
  <si>
    <t>id':2628,'name':'siteofpilgrimage'</t>
  </si>
  <si>
    <t>id':6312,'name':'whiterose'</t>
  </si>
  <si>
    <t>id':6313,'name':'flyer'</t>
  </si>
  <si>
    <t>id':188072,'name':'mortgage'</t>
  </si>
  <si>
    <t>id':234551,'name':'filminafilm'</t>
  </si>
  <si>
    <t>id':222311,'name':'islanders'</t>
  </si>
  <si>
    <t>id':208726,'name':'expressionistic'</t>
  </si>
  <si>
    <t>id':10056,'name':'charlesmanson'</t>
  </si>
  <si>
    <t>id':204364,'name':'helterskelter'</t>
  </si>
  <si>
    <t>id':1348,'name':'animateur'</t>
  </si>
  <si>
    <t>id':157433,'name':'stuntwoman'</t>
  </si>
  <si>
    <t>id':157434,'name':'stuntperson'</t>
  </si>
  <si>
    <t>id':158419,'name':'nuclearfallout'</t>
  </si>
  <si>
    <t>id':192312,'name':'foreigncorrespondent'</t>
  </si>
  <si>
    <t>id':166490,'name':'troubledmarriage'</t>
  </si>
  <si>
    <t>id':207514,'name':'rockandrollstar'</t>
  </si>
  <si>
    <t>id':1515,'name':'blockparty'</t>
  </si>
  <si>
    <t>id':1516,'name':'megaphone'</t>
  </si>
  <si>
    <t>id':193923,'name':'sorbonne'</t>
  </si>
  <si>
    <t>id':165287,'name':'firingsquad'</t>
  </si>
  <si>
    <t>id':173386,'name':'cthulhu'</t>
  </si>
  <si>
    <t>id':220084,'name':'grayscale'</t>
  </si>
  <si>
    <t>id':11174,'name':'potter'</t>
  </si>
  <si>
    <t>id':157984,'name':'prediction'</t>
  </si>
  <si>
    <t>id':158022,'name':'cargoship'</t>
  </si>
  <si>
    <t>id':155584,'name':'firewall'</t>
  </si>
  <si>
    <t>id':33797,'name':'\xa0rymanauditorium'</t>
  </si>
  <si>
    <t>id':33775,'name':'bookeditor'</t>
  </si>
  <si>
    <t>id':154890,'name':'headblownoff'</t>
  </si>
  <si>
    <t>id':163569,'name':'pistolwhip'</t>
  </si>
  <si>
    <t>id':167536,'name':'shotintheshoulder'</t>
  </si>
  <si>
    <t>id':168531,'name':'childusesgun'</t>
  </si>
  <si>
    <t>id':168534,'name':'ankleholster'</t>
  </si>
  <si>
    <t>id':168539,'name':'breakingfinger'</t>
  </si>
  <si>
    <t>id':180436,'name':'hemophagia'</t>
  </si>
  <si>
    <t>id':180439,'name':'stamina'</t>
  </si>
  <si>
    <t>id':180441,'name':'antigen'</t>
  </si>
  <si>
    <t>id':180447,'name':'biologicalwarfare'</t>
  </si>
  <si>
    <t>id':180464,'name':'labtechnician'</t>
  </si>
  <si>
    <t>id':180465,'name':'rooftopfight'</t>
  </si>
  <si>
    <t>id':180466,'name':'gravity'</t>
  </si>
  <si>
    <t>id':180467,'name':'lightsensitivity'</t>
  </si>
  <si>
    <t>id':154896,'name':'seaturtle'</t>
  </si>
  <si>
    <t>id':166971,'name':'shrimp'</t>
  </si>
  <si>
    <t>id':180577,'name':'mantaray'</t>
  </si>
  <si>
    <t>id':182147,'name':'underwaterphotography'</t>
  </si>
  <si>
    <t>id':211539,'name':'tigershark'</t>
  </si>
  <si>
    <t>id':211540,'name':'barracuda'</t>
  </si>
  <si>
    <t>id':232411,'name':'peoplechange'</t>
  </si>
  <si>
    <t>id':7784,'name':'hotelmom'</t>
  </si>
  <si>
    <t>id':214633,'name':'livingwithparents'</t>
  </si>
  <si>
    <t>id':173776,'name':'ironman'</t>
  </si>
  <si>
    <t>id':236181,'name':'avenger'</t>
  </si>
  <si>
    <t>id':9017,'name':'westfront'</t>
  </si>
  <si>
    <t>id':11152,'name':'lifeinsurance'</t>
  </si>
  <si>
    <t>id':211384,'name':'non-narrative'</t>
  </si>
  <si>
    <t>id':6292,'name':'jordan'</t>
  </si>
  <si>
    <t>id':191093,'name':'coloradoterritory'</t>
  </si>
  <si>
    <t>id':7525,'name':'chancellor'</t>
  </si>
  <si>
    <t>id':11476,'name':'personificationofsatan'</t>
  </si>
  <si>
    <t>id':158456,'name':'maskedvigilante'</t>
  </si>
  <si>
    <t>id':198331,'name':'vengefulspirit'</t>
  </si>
  <si>
    <t>id':214978,'name':'vengeful'</t>
  </si>
  <si>
    <t>id':168481,'name':'disguisedvoice'</t>
  </si>
  <si>
    <t>id':159350,'name':'lobby'</t>
  </si>
  <si>
    <t>id':209121,'name':'lungcancer'</t>
  </si>
  <si>
    <t>id':219731,'name':'nicotine'</t>
  </si>
  <si>
    <t>id':1929,'name':'bankmanager'</t>
  </si>
  <si>
    <t>id':11669,'name':'multipletimeframes'</t>
  </si>
  <si>
    <t>id':206230,'name':'eutanasia'</t>
  </si>
  <si>
    <t>id':6137,'name':'assurance'</t>
  </si>
  <si>
    <t>id':238207,'name':'graphicviolence'</t>
  </si>
  <si>
    <t>id':238534,'name':'humanmonster'</t>
  </si>
  <si>
    <t>id':41538,'name':'turnsintoanimal'</t>
  </si>
  <si>
    <t>id':188629,'name':'doubleexposureeffects'</t>
  </si>
  <si>
    <t>id':200777,'name':'motionpictures'</t>
  </si>
  <si>
    <t>id':206549,'name':'genrefilm'</t>
  </si>
  <si>
    <t>id':214592,'name':'filmclips'</t>
  </si>
  <si>
    <t>id':1776,'name':'stasi'</t>
  </si>
  <si>
    <t>id':2930,'name':'freedomofspeech'</t>
  </si>
  <si>
    <t>id':2935,'name':'housesearch'</t>
  </si>
  <si>
    <t>id':18457,'name':'ministerforeducation'</t>
  </si>
  <si>
    <t>id':206304,'name':'mfs'</t>
  </si>
  <si>
    <t>id':3360,'name':'husky'</t>
  </si>
  <si>
    <t>id':3362,'name':'kayak'</t>
  </si>
  <si>
    <t>id':186822,'name':'oldmill'</t>
  </si>
  <si>
    <t>id':226755,'name':'spirithealer'</t>
  </si>
  <si>
    <t>id':41611,'name':'martyrdom'</t>
  </si>
  <si>
    <t>id':177026,'name':'frenchcourt'</t>
  </si>
  <si>
    <t>id':228492,'name':'filmwithinafilm'</t>
  </si>
  <si>
    <t>id':155759,'name':'horseracing'</t>
  </si>
  <si>
    <t>id':156573,'name':'slevin'</t>
  </si>
  <si>
    <t>id':156574,'name':'caso'</t>
  </si>
  <si>
    <t>id':179450,'name':'blackmen'</t>
  </si>
  <si>
    <t>id':10378,'name':'venturecapital'</t>
  </si>
  <si>
    <t>id':196171,'name':'healthinspector'</t>
  </si>
  <si>
    <t>id':196172,'name':'foodintoxication'</t>
  </si>
  <si>
    <t>id':161693,'name':'soholondon'</t>
  </si>
  <si>
    <t>id':161694,'name':'playinggod'</t>
  </si>
  <si>
    <t>id':161705,'name':'jacuzzi'</t>
  </si>
  <si>
    <t>id':18409,'name':'mentalpatient'</t>
  </si>
  <si>
    <t>id':9202,'name':'isleofwhite'</t>
  </si>
  <si>
    <t>id':157645,'name':'slug'</t>
  </si>
  <si>
    <t>id':157661,'name':'bodilydismemberment'</t>
  </si>
  <si>
    <t>id':34052,'name':'homerun'</t>
  </si>
  <si>
    <t>id':2654,'name':'methadoneprogramme'</t>
  </si>
  <si>
    <t>id':40932,'name':'dreaminterpretation'</t>
  </si>
  <si>
    <t>id':229774,'name':'frenchgestapo'</t>
  </si>
  <si>
    <t>id':229775,'name':'maquis'</t>
  </si>
  <si>
    <t>id':7023,'name':'riesen-ipod'</t>
  </si>
  <si>
    <t>id':5483,'name':'coffeeshop'</t>
  </si>
  <si>
    <t>id':211669,'name':'photostudio'</t>
  </si>
  <si>
    <t>id':212404,'name':'verbalabuse'</t>
  </si>
  <si>
    <t>id':173141,'name':'carriedonshoulders'</t>
  </si>
  <si>
    <t>id':173147,'name':'lightsout'</t>
  </si>
  <si>
    <t>id':173155,'name':'asianhorror'</t>
  </si>
  <si>
    <t>id':9248,'name':'bÃ¼hnenauftritt'</t>
  </si>
  <si>
    <t>id':8490,'name':'castingshow'</t>
  </si>
  <si>
    <t>id':8492,'name':'imagecampaign'</t>
  </si>
  <si>
    <t>id':208385,'name':'sleeperagent'</t>
  </si>
  <si>
    <t>id':5546,'name':'hannover'</t>
  </si>
  <si>
    <t>id':157224,'name':'boots'</t>
  </si>
  <si>
    <t>id':8847,'name':'tempel'</t>
  </si>
  <si>
    <t>id':4699,'name':'harddrive'</t>
  </si>
  <si>
    <t>id':4700,'name':'e-mail'</t>
  </si>
  <si>
    <t>id':4701,'name':'decipherment'</t>
  </si>
  <si>
    <t>id':206214,'name':'pannonianplain'</t>
  </si>
  <si>
    <t>id':5477,'name':'mistake'</t>
  </si>
  <si>
    <t>id':2841,'name':'lilac'</t>
  </si>
  <si>
    <t>id':181602,'name':'renovation'</t>
  </si>
  <si>
    <t>id':166947,'name':'sanfernandovalley'</t>
  </si>
  <si>
    <t>id':7125,'name':'hidinginagarbagecontainer'</t>
  </si>
  <si>
    <t>id':7949,'name':'racoon'</t>
  </si>
  <si>
    <t>id':8734,'name':'artschool'</t>
  </si>
  <si>
    <t>id':2581,'name':'giantwave'</t>
  </si>
  <si>
    <t>id':2969,'name':'curator'</t>
  </si>
  <si>
    <t>id':2970,'name':'symbologist'</t>
  </si>
  <si>
    <t>id':2975,'name':'opusdei'</t>
  </si>
  <si>
    <t>id':2978,'name':'monalisa'</t>
  </si>
  <si>
    <t>id':4008,'name':'freemason'</t>
  </si>
  <si>
    <t>id':161507,'name':'cryptologist'</t>
  </si>
  <si>
    <t>id':158427,'name':'pooltable'</t>
  </si>
  <si>
    <t>id':215485,'name':'condominium'</t>
  </si>
  <si>
    <t>id':4945,'name':'wrecker'</t>
  </si>
  <si>
    <t>id':4946,'name':'porsche'</t>
  </si>
  <si>
    <t>id':220322,'name':'stagecoachdriver'</t>
  </si>
  <si>
    <t>id':228898,'name':'incriminate'</t>
  </si>
  <si>
    <t>id':191012,'name':'arabiannights'</t>
  </si>
  <si>
    <t>id':15112,'name':'naive'</t>
  </si>
  <si>
    <t>id':4132,'name':'birthmark'</t>
  </si>
  <si>
    <t>id':8944,'name':'ordensbruder'</t>
  </si>
  <si>
    <t>id':8945,'name':'ringer'</t>
  </si>
  <si>
    <t>id':15021,'name':'mysteriousletter'</t>
  </si>
  <si>
    <t>id':191100,'name':'romanticdrama'</t>
  </si>
  <si>
    <t>id':192966,'name':'passageoftime'</t>
  </si>
  <si>
    <t>id':11390,'name':'liposuction'</t>
  </si>
  <si>
    <t>id':161550,'name':'dyingwoman'</t>
  </si>
  <si>
    <t>id':193719,'name':'missingwoman'</t>
  </si>
  <si>
    <t>id':238710,'name':'devilworshipers'</t>
  </si>
  <si>
    <t>id':238711,'name':'beingfollowed'</t>
  </si>
  <si>
    <t>id':3488,'name':'jobentrant'</t>
  </si>
  <si>
    <t>id':1461,'name':'compass'</t>
  </si>
  <si>
    <t>id':9188,'name':'nixe'</t>
  </si>
  <si>
    <t>id':7359,'name':'bistrot'</t>
  </si>
  <si>
    <t>id':4058,'name':'eyeball'</t>
  </si>
  <si>
    <t>id':180052,'name':'brideandgroom'</t>
  </si>
  <si>
    <t>id':180059,'name':'deathofking'</t>
  </si>
  <si>
    <t>id':180061,'name':'applause'</t>
  </si>
  <si>
    <t>id':5622,'name':'bern'</t>
  </si>
  <si>
    <t>id':190444,'name':'testpilot'</t>
  </si>
  <si>
    <t>id':12359,'name':'policewomankilling'</t>
  </si>
  <si>
    <t>id':160194,'name':'nightvision'</t>
  </si>
  <si>
    <t>id':162178,'name':'brokenhand'</t>
  </si>
  <si>
    <t>id':187862,'name':'rabbithunting'</t>
  </si>
  <si>
    <t>id':208792,'name':'streets'</t>
  </si>
  <si>
    <t>id':213750,'name':'inspiredbycelebrity'</t>
  </si>
  <si>
    <t>id':193879,'name':'dictaphone'</t>
  </si>
  <si>
    <t>id':4801,'name':'respect'</t>
  </si>
  <si>
    <t>id':223816,'name':'censor'</t>
  </si>
  <si>
    <t>id':10931,'name':'drifting'</t>
  </si>
  <si>
    <t>id':1982,'name':"oldpeople'snurse"</t>
  </si>
  <si>
    <t>id':1988,'name':'wodka'</t>
  </si>
  <si>
    <t>id':220966,'name':'edwardii'</t>
  </si>
  <si>
    <t>id':164494,'name':'uxoricide'</t>
  </si>
  <si>
    <t>id':5129,'name':'tomakemusic'</t>
  </si>
  <si>
    <t>id':191130,'name':'policehunt'</t>
  </si>
  <si>
    <t>id':207394,'name':'secretcargo'</t>
  </si>
  <si>
    <t>id':195900,'name':'distillery'</t>
  </si>
  <si>
    <t>id':208327,'name':'zealous'</t>
  </si>
  <si>
    <t>id':221754,'name':'nubilewoman'</t>
  </si>
  <si>
    <t>id':228406,'name':'prevarication'</t>
  </si>
  <si>
    <t>id':228408,'name':'spoiltmarriage'</t>
  </si>
  <si>
    <t>id':228409,'name':'existentialdrama'</t>
  </si>
  <si>
    <t>id':187310,'name':'springfieldillinois'</t>
  </si>
  <si>
    <t>id':185438,'name':'crosswordpuzzle'</t>
  </si>
  <si>
    <t>id':14657,'name':'bail'</t>
  </si>
  <si>
    <t>id':191207,'name':'uptown'</t>
  </si>
  <si>
    <t>id':200662,'name':'nightcourt'</t>
  </si>
  <si>
    <t>id':228195,'name':'thethreestooges'</t>
  </si>
  <si>
    <t>id':237062,'name':'financialbacker'</t>
  </si>
  <si>
    <t>id':11550,'name':'blackactivist'</t>
  </si>
  <si>
    <t>id':227147,'name':'underwaterfight'</t>
  </si>
  <si>
    <t>id':191275,'name':'sadomasoquismo'</t>
  </si>
  <si>
    <t>id':206288,'name':'booklet'</t>
  </si>
  <si>
    <t>id':158153,'name':'firstclass'</t>
  </si>
  <si>
    <t>id':195435,'name':'snakeattack'</t>
  </si>
  <si>
    <t>id':197487,'name':'witnesstoacrime'</t>
  </si>
  <si>
    <t>id':2623,'name':'headline'</t>
  </si>
  <si>
    <t>id':161635,'name':'dogtrainer'</t>
  </si>
  <si>
    <t>id':161643,'name':'sportcompetition'</t>
  </si>
  <si>
    <t>id':161647,'name':'psychosomaticillness'</t>
  </si>
  <si>
    <t>id':161652,'name':'frenchstereotype'</t>
  </si>
  <si>
    <t>id':5566,'name':'mayacivilization'</t>
  </si>
  <si>
    <t>id':5647,'name':'naturalhistory'</t>
  </si>
  <si>
    <t>id':18030,'name':'rubble'</t>
  </si>
  <si>
    <t>id':215325,'name':'whatif'</t>
  </si>
  <si>
    <t>id':219950,'name':'goodsamaritan'</t>
  </si>
  <si>
    <t>id':190977,'name':'usherette'</t>
  </si>
  <si>
    <t>id':155798,'name':'singsing'</t>
  </si>
  <si>
    <t>id':5945,'name':'zionism'</t>
  </si>
  <si>
    <t>id':5949,'name':'doctorswithoutborders'</t>
  </si>
  <si>
    <t>id':197746,'name':'cheater'</t>
  </si>
  <si>
    <t>id':188621,'name':'usher'</t>
  </si>
  <si>
    <t>id':188622,'name':'yodeler'</t>
  </si>
  <si>
    <t>id':209983,'name':'romaniannewwave'</t>
  </si>
  <si>
    <t>id':236862,'name':'strangeworldofadults'</t>
  </si>
  <si>
    <t>id':156641,'name':'monitor'</t>
  </si>
  <si>
    <t>id':4680,'name':'adrenalin'</t>
  </si>
  <si>
    <t>id':166093,'name':'hospitalgown'</t>
  </si>
  <si>
    <t>id':185686,'name':'sweatshop'</t>
  </si>
  <si>
    <t>id':198962,'name':'run'</t>
  </si>
  <si>
    <t>id':226710,'name':'epinephrine'</t>
  </si>
  <si>
    <t>id':875,'name':'dubrovnik'</t>
  </si>
  <si>
    <t>id':227510,'name':'hearingimpaired'</t>
  </si>
  <si>
    <t>id':8791,'name':'cojote'</t>
  </si>
  <si>
    <t>id':225832,'name':'boyscout'</t>
  </si>
  <si>
    <t>id':229776,'name':'resortsex'</t>
  </si>
  <si>
    <t>id':199073,'name':'wifemurder'</t>
  </si>
  <si>
    <t>id':156086,'name':'canterbury'</t>
  </si>
  <si>
    <t>id':180209,'name':'shave'</t>
  </si>
  <si>
    <t>id':181657,'name':'moustache'</t>
  </si>
  <si>
    <t>id':203121,'name':'idea'</t>
  </si>
  <si>
    <t>id':209157,'name':'childhoodsweetheart'</t>
  </si>
  <si>
    <t>id':13154,'name':'world'</t>
  </si>
  <si>
    <t>id':197823,'name':'lonely'</t>
  </si>
  <si>
    <t>id':193515,'name':'americanfootballhero'</t>
  </si>
  <si>
    <t>id':161229,'name':'gman'</t>
  </si>
  <si>
    <t>id':199623,'name':'religioushumour'</t>
  </si>
  <si>
    <t>id':6438,'name':'anorexia'</t>
  </si>
  <si>
    <t>id':193400,'name':'teendrama'</t>
  </si>
  <si>
    <t>id':203675,'name':'peers'</t>
  </si>
  <si>
    <t>id':171115,'name':'hotdogcostume'</t>
  </si>
  <si>
    <t>id':171122,'name':'fakeschool'</t>
  </si>
  <si>
    <t>id':171125,'name':'straitjacket'</t>
  </si>
  <si>
    <t>id':171127,'name':'croquet'</t>
  </si>
  <si>
    <t>id':171129,'name':'sprinklersystem'</t>
  </si>
  <si>
    <t>id':199553,'name':'outgoing'</t>
  </si>
  <si>
    <t>id':194062,'name':'wellsfargo'</t>
  </si>
  <si>
    <t>id':169456,'name':'crownprince'</t>
  </si>
  <si>
    <t>id':165047,'name':'presidentialcandidate'</t>
  </si>
  <si>
    <t>id':187306,'name':'presidentialcampaign'</t>
  </si>
  <si>
    <t>id':4831,'name':'princecharles'</t>
  </si>
  <si>
    <t>id':4832,'name':'buckinghampalace'</t>
  </si>
  <si>
    <t>id':4835,'name':'ladydianaspencer'</t>
  </si>
  <si>
    <t>id':8971,'name':'oktoberfest'</t>
  </si>
  <si>
    <t>id':165636,'name':'mortician'</t>
  </si>
  <si>
    <t>id':165641,'name':'tiedtochair'</t>
  </si>
  <si>
    <t>id':165646,'name':'pianolesson'</t>
  </si>
  <si>
    <t>id':165647,'name':'fisticuffs'</t>
  </si>
  <si>
    <t>id':165660,'name':'talkingtothedead'</t>
  </si>
  <si>
    <t>id':189218,'name':'saratoganewyork'</t>
  </si>
  <si>
    <t>id':189219,'name':'argent'</t>
  </si>
  <si>
    <t>id':173511,'name':'gaybathhouse'</t>
  </si>
  <si>
    <t>id':190621,'name':'mysterywriter'</t>
  </si>
  <si>
    <t>id':232165,'name':'sÃ©ance'</t>
  </si>
  <si>
    <t>id':236254,'name':'firstwife'</t>
  </si>
  <si>
    <t>id':238228,'name':'latewife'</t>
  </si>
  <si>
    <t>id':210605,'name':'workplacehumor'</t>
  </si>
  <si>
    <t>id':171964,'name':'secretpassageway'</t>
  </si>
  <si>
    <t>id':204125,'name':'prisonlaundryroom'</t>
  </si>
  <si>
    <t>id':204126,'name':'secretentrance'</t>
  </si>
  <si>
    <t>id':4730,'name':'irishcivilwar'</t>
  </si>
  <si>
    <t>id':12579,'name':'irishrepublicanarmy'</t>
  </si>
  <si>
    <t>id':12441,'name':'homesteaders'</t>
  </si>
  <si>
    <t>id':196307,'name':'nero'</t>
  </si>
  <si>
    <t>id':191529,'name':'dressshop'</t>
  </si>
  <si>
    <t>id':208421,'name':'americantourist'</t>
  </si>
  <si>
    <t>id':207937,'name':'forcedretirement'</t>
  </si>
  <si>
    <t>id':220085,'name':'defencecompany'</t>
  </si>
  <si>
    <t>id':220086,'name':'jumptheshark'</t>
  </si>
  <si>
    <t>id':220087,'name':'teambuilding'</t>
  </si>
  <si>
    <t>id':6567,'name':'hibernation'</t>
  </si>
  <si>
    <t>id':15302,'name':'evangelicalchristianity'</t>
  </si>
  <si>
    <t>id':9138,'name':'autorin'</t>
  </si>
  <si>
    <t>id':11160,'name':'excitement'</t>
  </si>
  <si>
    <t>id':160901,'name':'paroleofficer'</t>
  </si>
  <si>
    <t>id':3755,'name':'transience'</t>
  </si>
  <si>
    <t>id':202798,'name':'insecure'</t>
  </si>
  <si>
    <t>id':190203,'name':'carnegiehall'</t>
  </si>
  <si>
    <t>id':195478,'name':'continents'</t>
  </si>
  <si>
    <t>id':7277,'name':'love-haterelationship'</t>
  </si>
  <si>
    <t>id':236782,'name':'agentorange'</t>
  </si>
  <si>
    <t>id':157321,'name':'boundaryviolations'</t>
  </si>
  <si>
    <t>id':159279,'name':'manipulativeness'</t>
  </si>
  <si>
    <t>id':155477,'name':'softcore'</t>
  </si>
  <si>
    <t>id':184422,'name':'neglectedwife'</t>
  </si>
  <si>
    <t>id':192188,'name':'sexuallyaggressivewoman'</t>
  </si>
  <si>
    <t>id':211279,'name':'erotica'</t>
  </si>
  <si>
    <t>id':157107,'name':'courttrial'</t>
  </si>
  <si>
    <t>id':4113,'name':'jaguar'</t>
  </si>
  <si>
    <t>id':179298,'name':'maya'</t>
  </si>
  <si>
    <t>id':179300,'name':'ancientcivilization'</t>
  </si>
  <si>
    <t>id':235679,'name':'yucatecmayalanguage'</t>
  </si>
  <si>
    <t>id':9517,'name':'bulle'</t>
  </si>
  <si>
    <t>id':2475,'name':'kazakhstan'</t>
  </si>
  <si>
    <t>id':2477,'name':'demeanorcourse'</t>
  </si>
  <si>
    <t>id':6268,'name':'drivingschool'</t>
  </si>
  <si>
    <t>id':207003,'name':'mythological'</t>
  </si>
  <si>
    <t>id':163434,'name':'tartar'</t>
  </si>
  <si>
    <t>id':163437,'name':'mongolian'</t>
  </si>
  <si>
    <t>id':154781,'name':'trafficpoliceman'</t>
  </si>
  <si>
    <t>id':188582,'name':'londontheaterdistrict'</t>
  </si>
  <si>
    <t>id':234257,'name':'streetperformers'</t>
  </si>
  <si>
    <t>id':234260,'name':'buskers'</t>
  </si>
  <si>
    <t>id':177235,'name':'statepolice'</t>
  </si>
  <si>
    <t>id':157513,'name':'severedfoot'</t>
  </si>
  <si>
    <t>id':8632,'name':'businessconsultant'</t>
  </si>
  <si>
    <t>id':191111,'name':'syria'</t>
  </si>
  <si>
    <t>id':191112,'name':'gunrunners'</t>
  </si>
  <si>
    <t>id':190177,'name':'stoker'</t>
  </si>
  <si>
    <t>id':6978,'name':'radium'</t>
  </si>
  <si>
    <t>id':157291,'name':'narcissism'</t>
  </si>
  <si>
    <t>id':10345,'name':'esther'</t>
  </si>
  <si>
    <t>id':164002,'name':'beckenbauer'</t>
  </si>
  <si>
    <t>id':164003,'name':'pele'</t>
  </si>
  <si>
    <t>id':220664,'name':'memoir'</t>
  </si>
  <si>
    <t>id':181023,'name':'surveyor'</t>
  </si>
  <si>
    <t>id':223331,'name':'virginian'</t>
  </si>
  <si>
    <t>id':463,'name':'swingerclub'</t>
  </si>
  <si>
    <t>id':508,'name':'nudistcamp'</t>
  </si>
  <si>
    <t>id':232868,'name':'sexualproblems'</t>
  </si>
  <si>
    <t>id':5501,'name':'stay-at-homedad'</t>
  </si>
  <si>
    <t>id':193801,'name':'dauphin'</t>
  </si>
  <si>
    <t>id':5683,'name':'familybusiness'</t>
  </si>
  <si>
    <t>id':6750,'name':'charisma'</t>
  </si>
  <si>
    <t>id':7404,'name':'uganda'</t>
  </si>
  <si>
    <t>id':157514,'name':'famoustheme'</t>
  </si>
  <si>
    <t>id':157515,'name':'shotintheface'</t>
  </si>
  <si>
    <t>id':4737,'name':'africannationalcongress'</t>
  </si>
  <si>
    <t>id':204183,'name':'crimea'</t>
  </si>
  <si>
    <t>id':238130,'name':'brotherslovesamewoman'</t>
  </si>
  <si>
    <t>id':238196,'name':'thelightbrigade'</t>
  </si>
  <si>
    <t>id':238197,'name':'horses'</t>
  </si>
  <si>
    <t>id':238198,'name':'britishlancers'</t>
  </si>
  <si>
    <t>id':238206,'name':'societyball'</t>
  </si>
  <si>
    <t>id':229239,'name':'maoism'</t>
  </si>
  <si>
    <t>id':161214,'name':'blackmass'</t>
  </si>
  <si>
    <t>id':9345,'name':'rubin'</t>
  </si>
  <si>
    <t>id':5558,'name':'lavender'</t>
  </si>
  <si>
    <t>id':2803,'name':'affectation'</t>
  </si>
  <si>
    <t>id':34135,'name':'pioneer'</t>
  </si>
  <si>
    <t>id':174316,'name':'pipesmoking'</t>
  </si>
  <si>
    <t>id':220694,'name':'banjostrumming'</t>
  </si>
  <si>
    <t>id':9558,'name':'balzen'</t>
  </si>
  <si>
    <t>id':5990,'name':'winegarden'</t>
  </si>
  <si>
    <t>id':6374,'name':'dixiechicks'</t>
  </si>
  <si>
    <t>id':222843,'name':'morals'</t>
  </si>
  <si>
    <t>id':1549,'name':'tutsi'</t>
  </si>
  <si>
    <t>id':2614,'name':'inhumanity'</t>
  </si>
  <si>
    <t>id':8052,'name':'kigali'</t>
  </si>
  <si>
    <t>id':8053,'name':'genocideinruanda'</t>
  </si>
  <si>
    <t>id':8055,'name':'professionalschool'</t>
  </si>
  <si>
    <t>id':10609,'name':'freerunning'</t>
  </si>
  <si>
    <t>id':206125,'name':'montenegro'</t>
  </si>
  <si>
    <t>id':5854,'name':'roomexchange'</t>
  </si>
  <si>
    <t>id':173924,'name':'watchingamovie'</t>
  </si>
  <si>
    <t>id':173925,'name':'playingpool'</t>
  </si>
  <si>
    <t>id':173933,'name':'vinegar'</t>
  </si>
  <si>
    <t>id':155037,'name':'democrat'</t>
  </si>
  <si>
    <t>id':12390,'name':'boardinghouse'</t>
  </si>
  <si>
    <t>id':221128,'name':'truantofficer'</t>
  </si>
  <si>
    <t>id':7493,'name':'tresor'</t>
  </si>
  <si>
    <t>id':228988,'name':'slowcinema'</t>
  </si>
  <si>
    <t>id':186962,'name':'blessedhope'</t>
  </si>
  <si>
    <t>id':186965,'name':'wisemen'</t>
  </si>
  <si>
    <t>id':8812,'name':'palmen'</t>
  </si>
  <si>
    <t>id':5417,'name':'sierraleone'</t>
  </si>
  <si>
    <t>id':158455,'name':'oppression'</t>
  </si>
  <si>
    <t>id':33621,'name':'desk'</t>
  </si>
  <si>
    <t>id':33623,'name':'raincoat'</t>
  </si>
  <si>
    <t>id':201294,'name':'hypertrichosis'</t>
  </si>
  <si>
    <t>id':9863,'name':'lancasterbomber'</t>
  </si>
  <si>
    <t>id':187468,'name':'elixiroflife'</t>
  </si>
  <si>
    <t>id':187477,'name':'ancientmanuscript'</t>
  </si>
  <si>
    <t>id':187490,'name':'surgicalstitches'</t>
  </si>
  <si>
    <t>id':187504,'name':'holyman'</t>
  </si>
  <si>
    <t>id':187505,'name':'exoticlocale'</t>
  </si>
  <si>
    <t>id':187511,'name':'terracottaarmy'</t>
  </si>
  <si>
    <t>id':230619,'name':'kalaripayattu'</t>
  </si>
  <si>
    <t>id':9942,'name':'oysterfarmer'</t>
  </si>
  <si>
    <t>id':194792,'name':'imagemaker'</t>
  </si>
  <si>
    <t>id':211255,'name':'sunginnerthoughts'</t>
  </si>
  <si>
    <t>id':11527,'name':'rapevictim'</t>
  </si>
  <si>
    <t>id':186761,'name':'foreignoccupation'</t>
  </si>
  <si>
    <t>id':5459,'name':'bayofpigs'</t>
  </si>
  <si>
    <t>id':4745,'name':'thesupremes'</t>
  </si>
  <si>
    <t>id':161304,'name':'september112001'</t>
  </si>
  <si>
    <t>id':6308,'name':'alimentation'</t>
  </si>
  <si>
    <t>id':8162,'name':'industrialsociety'</t>
  </si>
  <si>
    <t>id':9167,'name':'watersupply'</t>
  </si>
  <si>
    <t>id':6985,'name':'annefrank'</t>
  </si>
  <si>
    <t>id':7663,'name':'pettybourgeois'</t>
  </si>
  <si>
    <t>id':8103,'name':'cambridge'</t>
  </si>
  <si>
    <t>id':18051,'name':'femalestalker'</t>
  </si>
  <si>
    <t>id':178507,'name':'swimsuit'</t>
  </si>
  <si>
    <t>id':5511,'name':'tangdynasty'</t>
  </si>
  <si>
    <t>id':5513,'name':'pomp'</t>
  </si>
  <si>
    <t>id':11003,'name':'citizenship'</t>
  </si>
  <si>
    <t>id':11006,'name':'germanamerican'</t>
  </si>
  <si>
    <t>id':11007,'name':'postworldwari'</t>
  </si>
  <si>
    <t>id':7432,'name':'rumpelstilzchen'</t>
  </si>
  <si>
    <t>id':9941,'name':'melbourne'</t>
  </si>
  <si>
    <t>id':6965,'name':'ideal'</t>
  </si>
  <si>
    <t>id':194579,'name':'david'</t>
  </si>
  <si>
    <t>id':8996,'name':'medellÃ­n'</t>
  </si>
  <si>
    <t>id':238132,'name':'oneactorplaystwins'</t>
  </si>
  <si>
    <t>id':205603,'name':'koreanmovie'</t>
  </si>
  <si>
    <t>id':41593,'name':'meal'</t>
  </si>
  <si>
    <t>id':7507,'name':'collage'</t>
  </si>
  <si>
    <t>id':189427,'name':'repeatedline'</t>
  </si>
  <si>
    <t>id':189429,'name':'dumbwaiter'</t>
  </si>
  <si>
    <t>id':189430,'name':'soundeffect'</t>
  </si>
  <si>
    <t>id':170345,'name':'creek'</t>
  </si>
  <si>
    <t>id':170350,'name':'clubhouse'</t>
  </si>
  <si>
    <t>id':170351,'name':'realityvsfantasy'</t>
  </si>
  <si>
    <t>id':204383,'name':'overflowingwithimagination'</t>
  </si>
  <si>
    <t>id':9925,'name':'zombieanimals'</t>
  </si>
  <si>
    <t>id':208511,'name':'japaneseschoolgirls'</t>
  </si>
  <si>
    <t>id':237182,'name':'simplepleasures'</t>
  </si>
  <si>
    <t>id':237183,'name':'warorphans'</t>
  </si>
  <si>
    <t>id':156780,'name':'sunflower'</t>
  </si>
  <si>
    <t>id':185135,'name':'filicide'</t>
  </si>
  <si>
    <t>id':198421,'name':'militaryhospital'</t>
  </si>
  <si>
    <t>id':7403,'name':'takeover'</t>
  </si>
  <si>
    <t>id':6808,'name':'cookbook'</t>
  </si>
  <si>
    <t>id':9427,'name':'befragung'</t>
  </si>
  <si>
    <t>id':201774,'name':'captured'</t>
  </si>
  <si>
    <t>id':202715,'name':'imperial'</t>
  </si>
  <si>
    <t>id':202716,'name':'crucified'</t>
  </si>
  <si>
    <t>id':202720,'name':'continuum'</t>
  </si>
  <si>
    <t>id':7394,'name':'spinner'</t>
  </si>
  <si>
    <t>id':155745,'name':'anchorman'</t>
  </si>
  <si>
    <t>id':189748,'name':'soultransference'</t>
  </si>
  <si>
    <t>id':10057,'name':'institutionaldiscrimination'</t>
  </si>
  <si>
    <t>id':12419,'name':'heroicbloodshed'</t>
  </si>
  <si>
    <t>id':197129,'name':'theodyssey'</t>
  </si>
  <si>
    <t>id':8019,'name':'johnlennon'</t>
  </si>
  <si>
    <t>id':11699,'name':'paulmccartney'</t>
  </si>
  <si>
    <t>id':10387,'name':'thelordoftherings'</t>
  </si>
  <si>
    <t>id':172141,'name':'cosplay'</t>
  </si>
  <si>
    <t>id':5454,'name':'flame'</t>
  </si>
  <si>
    <t>id':190654,'name':'russianspy'</t>
  </si>
  <si>
    <t>id':200502,'name':'shinobi'</t>
  </si>
  <si>
    <t>id':163991,'name':'scene'</t>
  </si>
  <si>
    <t>id':201973,'name':'warhol'</t>
  </si>
  <si>
    <t>id':155758,'name':'liquorstore'</t>
  </si>
  <si>
    <t>id':226763,'name':'disintegration'</t>
  </si>
  <si>
    <t>id':236472,'name':'lowerclass'</t>
  </si>
  <si>
    <t>id':208491,'name':'bikies'</t>
  </si>
  <si>
    <t>id':167268,'name':'policeforce'</t>
  </si>
  <si>
    <t>id':167284,'name':'cowboycostume'</t>
  </si>
  <si>
    <t>id':9425,'name':'kammer'</t>
  </si>
  <si>
    <t>id':14934,'name':'shaolinkungfu'</t>
  </si>
  <si>
    <t>id':5979,'name':'oceancrossing'</t>
  </si>
  <si>
    <t>id':172142,'name':'farting'</t>
  </si>
  <si>
    <t>id':178335,'name':'wetdream'</t>
  </si>
  <si>
    <t>id':193172,'name':'vignette'</t>
  </si>
  <si>
    <t>id':230346,'name':'erotic'</t>
  </si>
  <si>
    <t>id':232989,'name':'publicexecution'</t>
  </si>
  <si>
    <t>id':209049,'name':'bandadellamagliana'</t>
  </si>
  <si>
    <t>id':232457,'name':'tvseries'</t>
  </si>
  <si>
    <t>id':238637,'name':'miniserie'</t>
  </si>
  <si>
    <t>id':9851,'name':'knifeinhand'</t>
  </si>
  <si>
    <t>id':168135,'name':'awkwardness'</t>
  </si>
  <si>
    <t>id':168141,'name':'travelwriter'</t>
  </si>
  <si>
    <t>id':178517,'name':'middleagedman'</t>
  </si>
  <si>
    <t>id':8732,'name':'talent-scout'</t>
  </si>
  <si>
    <t>id':12346,'name':'eta'</t>
  </si>
  <si>
    <t>id':191210,'name':'horsethief'</t>
  </si>
  <si>
    <t>id':5538,'name':'javelin'</t>
  </si>
  <si>
    <t>id':190999,'name':'minions'</t>
  </si>
  <si>
    <t>id':193997,'name':'annuity'</t>
  </si>
  <si>
    <t>id':193998,'name':'beneficiary'</t>
  </si>
  <si>
    <t>id':198010,'name':'eveninggown'</t>
  </si>
  <si>
    <t>id':207820,'name':'thatcherism'</t>
  </si>
  <si>
    <t>id':6463,'name':'cuddlerabbit'</t>
  </si>
  <si>
    <t>id':4393,'name':'archer'</t>
  </si>
  <si>
    <t>id':6617,'name':'formaldehyde'</t>
  </si>
  <si>
    <t>id':215443,'name':'armenian'</t>
  </si>
  <si>
    <t>id':7433,'name':'realira'</t>
  </si>
  <si>
    <t>id':180827,'name':'bolshevik'</t>
  </si>
  <si>
    <t>id':11059,'name':'beartrap'</t>
  </si>
  <si>
    <t>id':12653,'name':'brotheragainstbrother'</t>
  </si>
  <si>
    <t>id':7921,'name':'multiplesklerose'</t>
  </si>
  <si>
    <t>id':220811,'name':'fieldhospital'</t>
  </si>
  <si>
    <t>id':44445,'name':'raining'</t>
  </si>
  <si>
    <t>id':210828,'name':'trackingshot'</t>
  </si>
  <si>
    <t>id':213820,'name':'mono'</t>
  </si>
  <si>
    <t>id':215017,'name':'slowdancing'</t>
  </si>
  <si>
    <t>id':215018,'name':'waitingintherain'</t>
  </si>
  <si>
    <t>id':215019,'name':'barking'</t>
  </si>
  <si>
    <t>id':1254,'name':'musicstyle'</t>
  </si>
  <si>
    <t>id':160200,'name':'remedy'</t>
  </si>
  <si>
    <t>id':228501,'name':'otherwoman'</t>
  </si>
  <si>
    <t>id':236901,'name':'businessman'</t>
  </si>
  <si>
    <t>id':236990,'name':'spendthrift'</t>
  </si>
  <si>
    <t>id':237495,'name':'irresponsiblesister'</t>
  </si>
  <si>
    <t>id':237496,'name':'postmastergeneral'</t>
  </si>
  <si>
    <t>id':237497,'name':'lovenest'</t>
  </si>
  <si>
    <t>id':237498,'name':'romanticrival'</t>
  </si>
  <si>
    <t>id':237499,'name':'orchids'</t>
  </si>
  <si>
    <t>id':237502,'name':'fashionshowroom'</t>
  </si>
  <si>
    <t>id':237503,'name':'weddinggownfashions'</t>
  </si>
  <si>
    <t>id':3638,'name':'solarenergy'</t>
  </si>
  <si>
    <t>id':5442,'name':'expiration'</t>
  </si>
  <si>
    <t>id':222217,'name':'blackdoctor'</t>
  </si>
  <si>
    <t>id':8992,'name':'nordmeer'</t>
  </si>
  <si>
    <t>id':191179,'name':'scoundrel'</t>
  </si>
  <si>
    <t>id':237444,'name':'warbuddies'</t>
  </si>
  <si>
    <t>id':237447,'name':'manipulatedwoman'</t>
  </si>
  <si>
    <t>id':157769,'name':'stroke'</t>
  </si>
  <si>
    <t>id':190284,'name':'socialists'</t>
  </si>
  <si>
    <t>id':191070,'name':'crutches'</t>
  </si>
  <si>
    <t>id':164098,'name':'catcall'</t>
  </si>
  <si>
    <t>id':164104,'name':'nationalanthem'</t>
  </si>
  <si>
    <t>id':7934,'name':'callcenter'</t>
  </si>
  <si>
    <t>id':8782,'name':'pedophilepriest'</t>
  </si>
  <si>
    <t>id':162904,'name':'estrangedcouple'</t>
  </si>
  <si>
    <t>id':201713,'name':'isolated'</t>
  </si>
  <si>
    <t>id':5952,'name':'tunesia'</t>
  </si>
  <si>
    <t>id':15033,'name':'remakeofswedishfilm'</t>
  </si>
  <si>
    <t>id':184318,'name':'outofbodyexperience'</t>
  </si>
  <si>
    <t>id':5857,'name':'narcism'</t>
  </si>
  <si>
    <t>id':156560,'name':'cuentos'</t>
  </si>
  <si>
    <t>id':156561,'name':'terramar'</t>
  </si>
  <si>
    <t>id':188174,'name':'produce'</t>
  </si>
  <si>
    <t>id':188175,'name':'truckcrash'</t>
  </si>
  <si>
    <t>id':188177,'name':'applepicking'</t>
  </si>
  <si>
    <t>id':234587,'name':'montrealcanadiens'</t>
  </si>
  <si>
    <t>id':2310,'name':'procession'</t>
  </si>
  <si>
    <t>id':14753,'name':'scot'</t>
  </si>
  <si>
    <t>id':189447,'name':'bipolar'</t>
  </si>
  <si>
    <t>id':207761,'name':'cyclist'</t>
  </si>
  <si>
    <t>id':5563,'name':'market'</t>
  </si>
  <si>
    <t>id':33679,'name':'unprotectedsex'</t>
  </si>
  <si>
    <t>id':6090,'name':'equality'</t>
  </si>
  <si>
    <t>id':206705,'name':'chaosandmayham'</t>
  </si>
  <si>
    <t>id':12363,'name':'jimjones'</t>
  </si>
  <si>
    <t>id':230512,'name':'minkcoat'</t>
  </si>
  <si>
    <t>id':230513,'name':'cosmeticmole'</t>
  </si>
  <si>
    <t>id':6056,'name':'tenderness'</t>
  </si>
  <si>
    <t>id':5740,'name':'alliance'</t>
  </si>
  <si>
    <t>id':6780,'name':'medicalexaminer'</t>
  </si>
  <si>
    <t>id':158922,'name':'dogattack'</t>
  </si>
  <si>
    <t>id':159772,'name':'pretendingtoberich'</t>
  </si>
  <si>
    <t>id':189342,'name':'undergroundtunnel'</t>
  </si>
  <si>
    <t>id':173317,'name':'oldbuilding'</t>
  </si>
  <si>
    <t>id':212407,'name':'frenchhorror'</t>
  </si>
  <si>
    <t>id':2229,'name':'neukÃ¶lln'</t>
  </si>
  <si>
    <t>id':10878,'name':'invasionofprivacy'</t>
  </si>
  <si>
    <t>id':193698,'name':'tortureporn'</t>
  </si>
  <si>
    <t>id':209085,'name':'shoplifter'</t>
  </si>
  <si>
    <t>id':10521,'name':'fatalaccident'</t>
  </si>
  <si>
    <t>id':178873,'name':'skateboarder'</t>
  </si>
  <si>
    <t>id':178887,'name':'skatepark'</t>
  </si>
  <si>
    <t>id':178895,'name':'questioning'</t>
  </si>
  <si>
    <t>id':160117,'name':'fantasticfour'</t>
  </si>
  <si>
    <t>id':175975,'name':'earthinperil'</t>
  </si>
  <si>
    <t>id':202541,'name':'silversurfer'</t>
  </si>
  <si>
    <t>id':227595,'name':'absorbingpower'</t>
  </si>
  <si>
    <t>id':11762,'name':'beatentodeath'</t>
  </si>
  <si>
    <t>id':33984,'name':'killercar'</t>
  </si>
  <si>
    <t>id':174311,'name':'laotiansoldier'</t>
  </si>
  <si>
    <t>id':174319,'name':'ricepaddy'</t>
  </si>
  <si>
    <t>id':174323,'name':'letterfromhome'</t>
  </si>
  <si>
    <t>id':174324,'name':"ant'snest"</t>
  </si>
  <si>
    <t>id':174325,'name':'netfishing'</t>
  </si>
  <si>
    <t>id':174327,'name':'draggingsomeone'</t>
  </si>
  <si>
    <t>id':5472,'name':'belleville'</t>
  </si>
  <si>
    <t>id':9270,'name':'konzern'</t>
  </si>
  <si>
    <t>id':155702,'name':'usedcarsalesman'</t>
  </si>
  <si>
    <t>id':215236,'name':'sonsofliberity'</t>
  </si>
  <si>
    <t>id':8757,'name':'realmadrid'</t>
  </si>
  <si>
    <t>id':194164,'name':'comedyshow'</t>
  </si>
  <si>
    <t>id':173848,'name':'boardofdirectors'</t>
  </si>
  <si>
    <t>id':189146,'name':'prointegration'</t>
  </si>
  <si>
    <t>id':189147,'name':'wartoy'</t>
  </si>
  <si>
    <t>id':6514,'name':'healthcare'</t>
  </si>
  <si>
    <t>id':2175,'name':'bogey'</t>
  </si>
  <si>
    <t>id':2177,'name':'sauna'</t>
  </si>
  <si>
    <t>id':185158,'name':'preparatoryschool'</t>
  </si>
  <si>
    <t>id':194845,'name':'sisterboy'</t>
  </si>
  <si>
    <t>id':11483,'name':'drugtrip'</t>
  </si>
  <si>
    <t>id':206086,'name':'declareddead'</t>
  </si>
  <si>
    <t>id':218122,'name':'cyberterrorism'</t>
  </si>
  <si>
    <t>id':6704,'name':'civilregistryoffice'</t>
  </si>
  <si>
    <t>id':6603,'name':'baustelle'</t>
  </si>
  <si>
    <t>id':33515,'name':'drugged'</t>
  </si>
  <si>
    <t>id':188865,'name':'policelieutenant'</t>
  </si>
  <si>
    <t>id':44446,'name':'mail'</t>
  </si>
  <si>
    <t>id':169964,'name':'devastation'</t>
  </si>
  <si>
    <t>id':201019,'name':'fallout'</t>
  </si>
  <si>
    <t>id':204146,'name':'nuclearcatastrophe'</t>
  </si>
  <si>
    <t>id':202956,'name':'tuner'</t>
  </si>
  <si>
    <t>id':202957,'name':'skills'</t>
  </si>
  <si>
    <t>id':202958,'name':'mechanical'</t>
  </si>
  <si>
    <t>id':202959,'name':'constructs'</t>
  </si>
  <si>
    <t>id':202967,'name':'afterworld'</t>
  </si>
  <si>
    <t>id':6998,'name':'fallingstar'</t>
  </si>
  <si>
    <t>id':2181,'name':'springfield'</t>
  </si>
  <si>
    <t>id':2184,'name':'thesimpsons'</t>
  </si>
  <si>
    <t>id':2205,'name':'duffbeer'</t>
  </si>
  <si>
    <t>id':40922,'name':'savinglives'</t>
  </si>
  <si>
    <t>id':192544,'name':'donuts'</t>
  </si>
  <si>
    <t>id':181214,'name':'salsa'</t>
  </si>
  <si>
    <t>id':18269,'name':'moskow'</t>
  </si>
  <si>
    <t>id':226521,'name':'chaseontheroof'</t>
  </si>
  <si>
    <t>id':226522,'name':'securityleak'</t>
  </si>
  <si>
    <t>id':11422,'name':'plottwist'</t>
  </si>
  <si>
    <t>id':155225,'name':'themesong'</t>
  </si>
  <si>
    <t>id':5749,'name':'thin'</t>
  </si>
  <si>
    <t>id':156937,'name':'opal'</t>
  </si>
  <si>
    <t>id':7288,'name':'sleeplesness'</t>
  </si>
  <si>
    <t>id':6032,'name':'easylistening'</t>
  </si>
  <si>
    <t>id':40954,'name':'lehavre'</t>
  </si>
  <si>
    <t>id':40958,'name':'russianimmigrant\xa0'</t>
  </si>
  <si>
    <t>id':10849,'name':'sonicyouth'</t>
  </si>
  <si>
    <t>id':8659,'name':'westernromanempire'</t>
  </si>
  <si>
    <t>id':5526,'name':'pingpong'</t>
  </si>
  <si>
    <t>id':7033,'name':'londonunderground'</t>
  </si>
  <si>
    <t>id':162511,'name':'textmessaging'</t>
  </si>
  <si>
    <t>id':172353,'name':'fingergun'</t>
  </si>
  <si>
    <t>id':8901,'name':'turin'</t>
  </si>
  <si>
    <t>id':215968,'name':'donkeykong'</t>
  </si>
  <si>
    <t>id':155290,'name':'disneyshort'</t>
  </si>
  <si>
    <t>id':7106,'name':'cuidadjuarez'</t>
  </si>
  <si>
    <t>id':2873,'name':'fracturedleg'</t>
  </si>
  <si>
    <t>id':2985,'name':'designer'</t>
  </si>
  <si>
    <t>id':10597,'name':'luciddreaming'</t>
  </si>
  <si>
    <t>id':222861,'name':'dunebuggy'</t>
  </si>
  <si>
    <t>id':222862,'name':'bumpercar'</t>
  </si>
  <si>
    <t>id':222863,'name':'buddymovie'</t>
  </si>
  <si>
    <t>id':187643,'name':'sabbath'</t>
  </si>
  <si>
    <t>id':187651,'name':'brainscan'</t>
  </si>
  <si>
    <t>id':187657,'name':'parachutist'</t>
  </si>
  <si>
    <t>id':187660,'name':"rubik'scube"</t>
  </si>
  <si>
    <t>id':191020,'name':'anecdotes'</t>
  </si>
  <si>
    <t>id':193012,'name':'winnipeg'</t>
  </si>
  <si>
    <t>id':2627,'name':'southerngermany'</t>
  </si>
  <si>
    <t>id':2631,'name':'pedagogics'</t>
  </si>
  <si>
    <t>id':15268,'name':'incompetence'</t>
  </si>
  <si>
    <t>id':33636,'name':'irak'</t>
  </si>
  <si>
    <t>id':33637,'name':'superpower'</t>
  </si>
  <si>
    <t>id':41668,'name':'safehouse'</t>
  </si>
  <si>
    <t>id':176806,'name':'capetownsouthafrica'</t>
  </si>
  <si>
    <t>id':2387,'name':'newdelhiindia'</t>
  </si>
  <si>
    <t>id':185351,'name':'neonlight'</t>
  </si>
  <si>
    <t>id':185353,'name':'referencetochowyunfat'</t>
  </si>
  <si>
    <t>id':185358,'name':'referencetocharlesdarwin'</t>
  </si>
  <si>
    <t>id':185359,'name':'lotay'</t>
  </si>
  <si>
    <t>id':185361,'name':'brothelmadam'</t>
  </si>
  <si>
    <t>id':185367,'name':'referencetogerarddepardieu'</t>
  </si>
  <si>
    <t>id':185368,'name':'referencetowoodyallen'</t>
  </si>
  <si>
    <t>id':185370,'name':'referencetoangelinajolie'</t>
  </si>
  <si>
    <t>id':6472,'name':'midwife'</t>
  </si>
  <si>
    <t>id':173502,'name':'bathhouse'</t>
  </si>
  <si>
    <t>id':155204,'name':'development'</t>
  </si>
  <si>
    <t>id':161662,'name':'urbandevelopment'</t>
  </si>
  <si>
    <t>id':161663,'name':'streetchildren'</t>
  </si>
  <si>
    <t>id':161678,'name':'giantman'</t>
  </si>
  <si>
    <t>id':7468,'name':'pretendedlove'</t>
  </si>
  <si>
    <t>id':6046,'name':'refusal'</t>
  </si>
  <si>
    <t>id':163806,'name':'tdruglord'</t>
  </si>
  <si>
    <t>id':163815,'name':'bajacalifornia'</t>
  </si>
  <si>
    <t>id':163824,'name':'sanremo'</t>
  </si>
  <si>
    <t>id':163828,'name':'landfill'</t>
  </si>
  <si>
    <t>id':163833,'name':'gallop'</t>
  </si>
  <si>
    <t>id':163834,'name':'rollingeyes'</t>
  </si>
  <si>
    <t>id':180498,'name':'postwarjapan'</t>
  </si>
  <si>
    <t>id':228676,'name':'publicist'</t>
  </si>
  <si>
    <t>id':17926,'name':'softball'</t>
  </si>
  <si>
    <t>id':206529,'name':'emergency'</t>
  </si>
  <si>
    <t>id':12016,'name':'holocaustjoke'</t>
  </si>
  <si>
    <t>id':5069,'name':'badpower'</t>
  </si>
  <si>
    <t>id':33478,'name':'advicecolumnist'</t>
  </si>
  <si>
    <t>id':167681,'name':'trainattendant'</t>
  </si>
  <si>
    <t>id':167695,'name':'drinkingsyrup'</t>
  </si>
  <si>
    <t>id':167701,'name':'catharsis'</t>
  </si>
  <si>
    <t>id':7534,'name':'religiouswar'</t>
  </si>
  <si>
    <t>id':191599,'name':'palaceintrigue'</t>
  </si>
  <si>
    <t>id':7337,'name':'businessethics'</t>
  </si>
  <si>
    <t>id':161225,'name':'resident'</t>
  </si>
  <si>
    <t>id':157812,'name':'bloodlust'</t>
  </si>
  <si>
    <t>id':161285,'name':'polarnight'</t>
  </si>
  <si>
    <t>id':6835,'name':'klienten'</t>
  </si>
  <si>
    <t>id':18036,'name':'coward'</t>
  </si>
  <si>
    <t>id':193696,'name':'concentrationcampsurvivor'</t>
  </si>
  <si>
    <t>id':4514,'name':'bombalarm'</t>
  </si>
  <si>
    <t>id':7567,'name':'bookclub'</t>
  </si>
  <si>
    <t>id':180495,'name':'westindian'</t>
  </si>
  <si>
    <t>id':180496,'name':'nicaraguan'</t>
  </si>
  <si>
    <t>id':210371,'name':'garlic'</t>
  </si>
  <si>
    <t>id':230022,'name':'nazioccultism'</t>
  </si>
  <si>
    <t>id':237379,'name':'remotelocation'</t>
  </si>
  <si>
    <t>id':181009,'name':'bygda'</t>
  </si>
  <si>
    <t>id':181010,'name':'norsk'</t>
  </si>
  <si>
    <t>id':10309,'name':'sanity'</t>
  </si>
  <si>
    <t>id':197147,'name':'brycecanyon'</t>
  </si>
  <si>
    <t>id':197606,'name':'regime'</t>
  </si>
  <si>
    <t>id':203061,'name':'offender'</t>
  </si>
  <si>
    <t>id':203063,'name':'banned'</t>
  </si>
  <si>
    <t>id':193083,'name':'shipwrecked'</t>
  </si>
  <si>
    <t>id':223010,'name':'wolflarsen'</t>
  </si>
  <si>
    <t>id':8767,'name':'kreatur'</t>
  </si>
  <si>
    <t>id':227307,'name':'brightcolor'</t>
  </si>
  <si>
    <t>id':188665,'name':'botchedrobbery'</t>
  </si>
  <si>
    <t>id':214775,'name':'afrofuturism'</t>
  </si>
  <si>
    <t>id':13118,'name':'loveinterest'</t>
  </si>
  <si>
    <t>id':7158,'name':'warinafghanistan'</t>
  </si>
  <si>
    <t>id':5035,'name':'humanweakness'</t>
  </si>
  <si>
    <t>id':7411,'name':'festivalhall'</t>
  </si>
  <si>
    <t>id':196544,'name':'motioncapture'</t>
  </si>
  <si>
    <t>id':10143,'name':'anticonformity'</t>
  </si>
  <si>
    <t>id':10437,'name':'metaphysics'</t>
  </si>
  <si>
    <t>id':182058,'name':'governmentcorruption'</t>
  </si>
  <si>
    <t>id':186219,'name':'southerncalifornia'</t>
  </si>
  <si>
    <t>id':208179,'name':'environmentalissue'</t>
  </si>
  <si>
    <t>id':208731,'name':'worldwariii'</t>
  </si>
  <si>
    <t>id':209525,'name':'mysteriouspast'</t>
  </si>
  <si>
    <t>id':216942,'name':'fourthdimension'</t>
  </si>
  <si>
    <t>id':216966,'name':'santamonicacalifornia'</t>
  </si>
  <si>
    <t>id':10752,'name':'sorrow'</t>
  </si>
  <si>
    <t>id':9594,'name':'sudetendeutsch'</t>
  </si>
  <si>
    <t>id':156035,'name':'goldprospector'</t>
  </si>
  <si>
    <t>id':210012,'name':'mumblegore'</t>
  </si>
  <si>
    <t>id':181218,'name':'silly'</t>
  </si>
  <si>
    <t>id':9331,'name':'intersexuality'</t>
  </si>
  <si>
    <t>id':180505,'name':'buddhisttemple'</t>
  </si>
  <si>
    <t>id':180507,'name':'medic'</t>
  </si>
  <si>
    <t>id':6997,'name':'helplessness'</t>
  </si>
  <si>
    <t>id':188973,'name':'pandemic'</t>
  </si>
  <si>
    <t>id':10986,'name':'chipmunk'</t>
  </si>
  <si>
    <t>id':12401,'name':'bigcity'</t>
  </si>
  <si>
    <t>id':2074,'name':'pflegeheim'</t>
  </si>
  <si>
    <t>id':5825,'name':'precocity'</t>
  </si>
  <si>
    <t>id':5856,'name':'nelsonmandela'</t>
  </si>
  <si>
    <t>id':369,'name':'kaffeehaus'</t>
  </si>
  <si>
    <t>id':201026,'name':'attractive'</t>
  </si>
  <si>
    <t>id':12659,'name':'freefromexecution'</t>
  </si>
  <si>
    <t>id':12660,'name':'blindpeople'</t>
  </si>
  <si>
    <t>id':12661,'name':'beeperball'</t>
  </si>
  <si>
    <t>id':12664,'name':'delayedexecution'</t>
  </si>
  <si>
    <t>id':9281,'name':'ethniccleansing'</t>
  </si>
  <si>
    <t>id':34255,'name':'darfur'</t>
  </si>
  <si>
    <t>id':34257,'name':'africanunion'</t>
  </si>
  <si>
    <t>id':34258,'name':'ex-marine'</t>
  </si>
  <si>
    <t>id':184738,'name':'referencetoaristotle'</t>
  </si>
  <si>
    <t>id':184739,'name':'referencetojohnmilton'</t>
  </si>
  <si>
    <t>id':184740,'name':'referencetocicero'</t>
  </si>
  <si>
    <t>id':219802,'name':'feelbadcomedy'</t>
  </si>
  <si>
    <t>id':222281,'name':'nebbish'</t>
  </si>
  <si>
    <t>id':222282,'name':'protagonistaspunchingbag'</t>
  </si>
  <si>
    <t>id':203995,'name':'font'</t>
  </si>
  <si>
    <t>id':215787,'name':'bucketlist'</t>
  </si>
  <si>
    <t>id':226580,'name':'tajmahal'</t>
  </si>
  <si>
    <t>id':236406,'name':'shippassengers'</t>
  </si>
  <si>
    <t>id':6650,'name':'hanggliding'</t>
  </si>
  <si>
    <t>id':181531,'name':'brothersisterincest'</t>
  </si>
  <si>
    <t>id':168855,'name':'rollingacigarette'</t>
  </si>
  <si>
    <t>id':168856,'name':'autocide'</t>
  </si>
  <si>
    <t>id':168861,'name':'missingpet'</t>
  </si>
  <si>
    <t>id':168866,'name':'headinoven'</t>
  </si>
  <si>
    <t>id':168868,'name':'armincast'</t>
  </si>
  <si>
    <t>id':168874,'name':'toast'</t>
  </si>
  <si>
    <t>id':10954,'name':'bloodonshirt'</t>
  </si>
  <si>
    <t>id':154954,'name':'socialinjustice'</t>
  </si>
  <si>
    <t>id':164484,'name':'beadle'</t>
  </si>
  <si>
    <t>id':164495,'name':'seaman'</t>
  </si>
  <si>
    <t>id':164496,'name':'motherfigure'</t>
  </si>
  <si>
    <t>id':218051,'name':'folktale'</t>
  </si>
  <si>
    <t>id':10334,'name':'soro'</t>
  </si>
  <si>
    <t>id':5527,'name':'inneremongolei'</t>
  </si>
  <si>
    <t>id':2381,'name':'weddingplaner'</t>
  </si>
  <si>
    <t>id':185059,'name':'brazilianmusic'</t>
  </si>
  <si>
    <t>id':224266,'name':'musicianslife'</t>
  </si>
  <si>
    <t>id':7919,'name':'dyslexia'</t>
  </si>
  <si>
    <t>id':34128,'name':'building'</t>
  </si>
  <si>
    <t>id':164060,'name':'girlband'</t>
  </si>
  <si>
    <t>id':180201,'name':'femalerocker'</t>
  </si>
  <si>
    <t>id':213897,'name':'agegap'</t>
  </si>
  <si>
    <t>id':237222,'name':'raisedlikeownchild'</t>
  </si>
  <si>
    <t>id':187312,'name':'intercontintentalrailroad'</t>
  </si>
  <si>
    <t>id':188720,'name':'shame'</t>
  </si>
  <si>
    <t>id':188855,'name':'pudding'</t>
  </si>
  <si>
    <t>id':5426,'name':'sms'</t>
  </si>
  <si>
    <t>id':10043,'name':'stepping'</t>
  </si>
  <si>
    <t>id':8047,'name':'eyespecialist'</t>
  </si>
  <si>
    <t>id':13095,'name':'deathoflover'</t>
  </si>
  <si>
    <t>id':223267,'name':'movingon'</t>
  </si>
  <si>
    <t>id':18149,'name':'cutarm'</t>
  </si>
  <si>
    <t>id':174209,'name':'selfexile'</t>
  </si>
  <si>
    <t>id':174222,'name':'vanishingfigure'</t>
  </si>
  <si>
    <t>id':167221,'name':'brugesbelgium'</t>
  </si>
  <si>
    <t>id':167227,'name':'townsquare'</t>
  </si>
  <si>
    <t>id':167235,'name':'canadianstereotype'</t>
  </si>
  <si>
    <t>id':167236,'name':'skinnedalive'</t>
  </si>
  <si>
    <t>id':167238,'name':'gruuthusemuseumbruges'</t>
  </si>
  <si>
    <t>id':189119,'name':'ancient'</t>
  </si>
  <si>
    <t>id':202644,'name':'voices'</t>
  </si>
  <si>
    <t>id':202648,'name':'fragmented'</t>
  </si>
  <si>
    <t>id':202649,'name':'psyche'</t>
  </si>
  <si>
    <t>id':208669,'name':'mali'</t>
  </si>
  <si>
    <t>id':6319,'name':'cosmeticsandhygiene'</t>
  </si>
  <si>
    <t>id':7951,'name':'strafzettel'</t>
  </si>
  <si>
    <t>id':14983,'name':'proposal'</t>
  </si>
  <si>
    <t>id':178131,'name':'birthmother'</t>
  </si>
  <si>
    <t>id':208364,'name':'missinghusband'</t>
  </si>
  <si>
    <t>id':234834,'name':'missingman'</t>
  </si>
  <si>
    <t>id':238714,'name':'believeddead'</t>
  </si>
  <si>
    <t>id':238749,'name':'invalidmarriage'</t>
  </si>
  <si>
    <t>id':238750,'name':'secretarrangement'</t>
  </si>
  <si>
    <t>id':238751,'name':'badattitude'</t>
  </si>
  <si>
    <t>id':1274,'name':'pessimism'</t>
  </si>
  <si>
    <t>id':9621,'name':'johnnycash'</t>
  </si>
  <si>
    <t>id':160860,'name':'battleship'</t>
  </si>
  <si>
    <t>id':192687,'name':'oslo'</t>
  </si>
  <si>
    <t>id':7066,'name':'sexeducation'</t>
  </si>
  <si>
    <t>id':224876,'name':'pastrelationship'</t>
  </si>
  <si>
    <t>id':175447,'name':'foundry'</t>
  </si>
  <si>
    <t>id':180512,'name':'allknowningpsychiatrist'</t>
  </si>
  <si>
    <t>id':220836,'name':'hangingjudge'</t>
  </si>
  <si>
    <t>id':160980,'name':'motherchildrelationship'</t>
  </si>
  <si>
    <t>id':192342,'name':'mughalempire'</t>
  </si>
  <si>
    <t>id':192343,'name':'rajputprincess'</t>
  </si>
  <si>
    <t>id':192344,'name':'marriageofalliance'</t>
  </si>
  <si>
    <t>id':229226,'name':'loveaftermarriage'</t>
  </si>
  <si>
    <t>id':229227,'name':'hindumuslimconflict'</t>
  </si>
  <si>
    <t>id':169054,'name':'flintmichigan'</t>
  </si>
  <si>
    <t>id':169055,'name':'nba'</t>
  </si>
  <si>
    <t>id':169058,'name':'trade'</t>
  </si>
  <si>
    <t>id':169068,'name':'ramp'</t>
  </si>
  <si>
    <t>id':169071,'name':'championship'</t>
  </si>
  <si>
    <t>id':169075,'name':'deadparent'</t>
  </si>
  <si>
    <t>id':7248,'name':'marathon'</t>
  </si>
  <si>
    <t>id':226391,'name':'flirtatiouswoman'</t>
  </si>
  <si>
    <t>id':226392,'name':'athleticgirl'</t>
  </si>
  <si>
    <t>id':184545,'name':'automobileaccident'</t>
  </si>
  <si>
    <t>id':4891,'name':'offer'</t>
  </si>
  <si>
    <t>id':226410,'name':'cabinetofficer'</t>
  </si>
  <si>
    <t>id':226411,'name':'corruptpoliceman'</t>
  </si>
  <si>
    <t>id':7935,'name':'sachsenhausen'</t>
  </si>
  <si>
    <t>id':33549,'name':'displacement'</t>
  </si>
  <si>
    <t>id':195730,'name':'self-help'</t>
  </si>
  <si>
    <t>id':196271,'name':'stanleycup'</t>
  </si>
  <si>
    <t>id':208470,'name':'chastity'</t>
  </si>
  <si>
    <t>id':208471,'name':'ashram'</t>
  </si>
  <si>
    <t>id':208473,'name':'expert'</t>
  </si>
  <si>
    <t>id':3763,'name':'beobachten'</t>
  </si>
  <si>
    <t>id':3681,'name':'economy'</t>
  </si>
  <si>
    <t>id':11076,'name':'onewordtitle'</t>
  </si>
  <si>
    <t>id':15190,'name':'gipsy'</t>
  </si>
  <si>
    <t>id':176344,'name':'oilwell'</t>
  </si>
  <si>
    <t>id':186717,'name':'backintime'</t>
  </si>
  <si>
    <t>id':195769,'name':'europeanunion'</t>
  </si>
  <si>
    <t>id':207833,'name':'makingmoney'</t>
  </si>
  <si>
    <t>id':211371,'name':'gamble'</t>
  </si>
  <si>
    <t>id':12602,'name':'nodialog'</t>
  </si>
  <si>
    <t>id':154942,'name':'teammate'</t>
  </si>
  <si>
    <t>id':1898,'name':'youthhostel'</t>
  </si>
  <si>
    <t>id':12612,'name':'nemesis'</t>
  </si>
  <si>
    <t>id':1000,'name':'other'</t>
  </si>
  <si>
    <t>id':162162,'name':'wink'</t>
  </si>
  <si>
    <t>id':1845,'name':'firebrigade'</t>
  </si>
  <si>
    <t>id':2608,'name':'pole'</t>
  </si>
  <si>
    <t>id':2609,'name':'textileindustry'</t>
  </si>
  <si>
    <t>id':2610,'name':'periodofpromoterism'</t>
  </si>
  <si>
    <t>id':9330,'name':'malta'</t>
  </si>
  <si>
    <t>id':7996,'name':'blackjack'</t>
  </si>
  <si>
    <t>id':166673,'name':'chinesecommunists'</t>
  </si>
  <si>
    <t>id':181099,'name':'piratecaptain'</t>
  </si>
  <si>
    <t>id':163111,'name':'mothering'</t>
  </si>
  <si>
    <t>id':163112,'name':'homebirth'</t>
  </si>
  <si>
    <t>id':175821,'name':'gymnast'</t>
  </si>
  <si>
    <t>id':208820,'name':'olympicathlete'</t>
  </si>
  <si>
    <t>id':4880,'name':'liana'</t>
  </si>
  <si>
    <t>id':189585,'name':'iguana'</t>
  </si>
  <si>
    <t>id':9236,'name':'cancÃºn'</t>
  </si>
  <si>
    <t>id':229143,'name':'drunkeness'</t>
  </si>
  <si>
    <t>id':15192,'name':'staff'</t>
  </si>
  <si>
    <t>id':207411,'name':'monkeyking'</t>
  </si>
  <si>
    <t>id':9554,'name':'osamabinladen'</t>
  </si>
  <si>
    <t>id':9076,'name':'trampolin'</t>
  </si>
  <si>
    <t>id':156167,'name':'skeptic'</t>
  </si>
  <si>
    <t>id':161205,'name':'creationism'</t>
  </si>
  <si>
    <t>id':10834,'name':'supersoldier'</t>
  </si>
  <si>
    <t>id':223171,'name':"children'shospital"</t>
  </si>
  <si>
    <t>id':196595,'name':'succession'</t>
  </si>
  <si>
    <t>id':9007,'name':'ukrainian'</t>
  </si>
  <si>
    <t>id':235083,'name':'artnouveau'</t>
  </si>
  <si>
    <t>id':163078,'name':'creationistfilm'</t>
  </si>
  <si>
    <t>id':18514,'name':'deathoffamily'</t>
  </si>
  <si>
    <t>id':167604,'name':'kickedintheface'</t>
  </si>
  <si>
    <t>id':181604,'name':'blackstereotype'</t>
  </si>
  <si>
    <t>id':181611,'name':'chest'</t>
  </si>
  <si>
    <t>id':7835,'name':'massai'</t>
  </si>
  <si>
    <t>id':7836,'name':'hut'</t>
  </si>
  <si>
    <t>id':12555,'name':'tonystark'</t>
  </si>
  <si>
    <t>id':180547,'name':'marvelcinematicuniverse'</t>
  </si>
  <si>
    <t>id':208630,'name':'counterterrorism'</t>
  </si>
  <si>
    <t>id':209756,'name':'agentcoulson'</t>
  </si>
  <si>
    <t>id':10375,'name':'possessed'</t>
  </si>
  <si>
    <t>id':155236,'name':'autoaccident'</t>
  </si>
  <si>
    <t>id':162258,'name':'jujitsu'</t>
  </si>
  <si>
    <t>id':162269,'name':'nightstick'</t>
  </si>
  <si>
    <t>id':162272,'name':'liferelationship'</t>
  </si>
  <si>
    <t>id':162278,'name':'windowsmashing'</t>
  </si>
  <si>
    <t>id':197430,'name':'missingdaughter'</t>
  </si>
  <si>
    <t>id':161966,'name':'bankteller'</t>
  </si>
  <si>
    <t>id':161974,'name':'getawaydriver'</t>
  </si>
  <si>
    <t>id':161977,'name':'bandanna'</t>
  </si>
  <si>
    <t>id':161979,'name':'surrogatefather'</t>
  </si>
  <si>
    <t>id':6740,'name':'brussels'</t>
  </si>
  <si>
    <t>id':157022,'name':'darwin'</t>
  </si>
  <si>
    <t>id':181019,'name':'franchise'</t>
  </si>
  <si>
    <t>id':225037,'name':'governmentwitchhunt'</t>
  </si>
  <si>
    <t>id':225038,'name':'firstamendmentrightsviolation'</t>
  </si>
  <si>
    <t>id':173389,'name':'olderbrother'</t>
  </si>
  <si>
    <t>id':225984,'name':'bachelorparty'</t>
  </si>
  <si>
    <t>id':209117,'name':'masschildkilling'</t>
  </si>
  <si>
    <t>id':164162,'name':'hitbyacar'</t>
  </si>
  <si>
    <t>id':173125,'name':'shadow'</t>
  </si>
  <si>
    <t>id':207078,'name':'magazineeditor'</t>
  </si>
  <si>
    <t>id':4496,'name':'saintlouis'</t>
  </si>
  <si>
    <t>id':8615,'name':'lossoflibido'</t>
  </si>
  <si>
    <t>id':8617,'name':'botox'</t>
  </si>
  <si>
    <t>id':8728,'name':'couplestherapy'</t>
  </si>
  <si>
    <t>id':11464,'name':'bagoverhead'</t>
  </si>
  <si>
    <t>id':10155,'name':'steroids'</t>
  </si>
  <si>
    <t>id':15036,'name':'ancientchina'</t>
  </si>
  <si>
    <t>id':185319,'name':'monkeywarrior'</t>
  </si>
  <si>
    <t>id':209984,'name':'cinemanovo'</t>
  </si>
  <si>
    <t>id':9752,'name':'childondrugs'</t>
  </si>
  <si>
    <t>id':193419,'name':'merchantmarine'</t>
  </si>
  <si>
    <t>id':180173,'name':'deadhorse'</t>
  </si>
  <si>
    <t>id':195463,'name':'canteen'</t>
  </si>
  <si>
    <t>id':195464,'name':'carcass'</t>
  </si>
  <si>
    <t>id':18185,'name':'bike'</t>
  </si>
  <si>
    <t>id':7130,'name':'tresorknacker'</t>
  </si>
  <si>
    <t>id':157201,'name':'womenfight'</t>
  </si>
  <si>
    <t>id':204357,'name':'cardinal'</t>
  </si>
  <si>
    <t>id':204359,'name':'usurper'</t>
  </si>
  <si>
    <t>id':10871,'name':'maverick'</t>
  </si>
  <si>
    <t>id':188277,'name':'powerstruggle'</t>
  </si>
  <si>
    <t>id':180100,'name':'sinkingship'</t>
  </si>
  <si>
    <t>id':209985,'name':'hongkongnewwave'</t>
  </si>
  <si>
    <t>id':6785,'name':'hairstyle'</t>
  </si>
  <si>
    <t>id':8932,'name':'hackysack'</t>
  </si>
  <si>
    <t>id':190823,'name':'socialrealism'</t>
  </si>
  <si>
    <t>id':190832,'name':'councilestate'</t>
  </si>
  <si>
    <t>id':176797,'name':'oldgirlfriend'</t>
  </si>
  <si>
    <t>id':6888,'name':'interioroftheearth'</t>
  </si>
  <si>
    <t>id':6891,'name':'kaiserwang'</t>
  </si>
  <si>
    <t>id':10765,'name':'gunshotwound'</t>
  </si>
  <si>
    <t>id':155511,'name':'stagecoachrobbery'</t>
  </si>
  <si>
    <t>id':215193,'name':'collegegraduate'</t>
  </si>
  <si>
    <t>id':171818,'name':'list'</t>
  </si>
  <si>
    <t>id':171827,'name':'holeinboat'</t>
  </si>
  <si>
    <t>id':171830,'name':'labresults'</t>
  </si>
  <si>
    <t>id':171845,'name':"newyear'sresolution"</t>
  </si>
  <si>
    <t>id':171846,'name':'gunstore'</t>
  </si>
  <si>
    <t>id':232417,'name':'brotherbrotherincest'</t>
  </si>
  <si>
    <t>id':232427,'name':'violentyouth'</t>
  </si>
  <si>
    <t>id':232428,'name':'boymurderer'</t>
  </si>
  <si>
    <t>id':221029,'name':'warpx'</t>
  </si>
  <si>
    <t>id':187251,'name':'bloodbrother'</t>
  </si>
  <si>
    <t>id':187291,'name':'strangebehavior'</t>
  </si>
  <si>
    <t>id':200918,'name':'angry'</t>
  </si>
  <si>
    <t>id':202816,'name':'brucebanner'</t>
  </si>
  <si>
    <t>id':160127,'name':'seeingeyedog'</t>
  </si>
  <si>
    <t>id':200830,'name':'doublejeopardy'</t>
  </si>
  <si>
    <t>id':156053,'name':'bangladesh'</t>
  </si>
  <si>
    <t>id':195529,'name':'pillage'</t>
  </si>
  <si>
    <t>id':235835,'name':'stolenartwork'</t>
  </si>
  <si>
    <t>id':9118,'name':'unorthodox'</t>
  </si>
  <si>
    <t>id':234772,'name':'silentcinema'</t>
  </si>
  <si>
    <t>id':161251,'name':'basictraining'</t>
  </si>
  <si>
    <t>id':237233,'name':'melee'</t>
  </si>
  <si>
    <t>id':237234,'name':'drillsergeant'</t>
  </si>
  <si>
    <t>id':237235,'name':'newrecruit'</t>
  </si>
  <si>
    <t>id':237236,'name':'heartofgold'</t>
  </si>
  <si>
    <t>id':191313,'name':'klansmen'</t>
  </si>
  <si>
    <t>id':198076,'name':'moneybelt'</t>
  </si>
  <si>
    <t>id':222964,'name':'rotunda'</t>
  </si>
  <si>
    <t>id':222965,'name':'wrappedinatowel'</t>
  </si>
  <si>
    <t>id':222966,'name':'expenses'</t>
  </si>
  <si>
    <t>id':8057,'name':'cincinnati'</t>
  </si>
  <si>
    <t>id':41602,'name':'forcedrelocation'</t>
  </si>
  <si>
    <t>id':234234,'name':'eroguro'</t>
  </si>
  <si>
    <t>id':180488,'name':'fosterdaughter'</t>
  </si>
  <si>
    <t>id':181094,'name':'nickname'</t>
  </si>
  <si>
    <t>id':210730,'name':'illusionist'</t>
  </si>
  <si>
    <t>id':231610,'name':'fatallywoundedman'</t>
  </si>
  <si>
    <t>id':231611,'name':'referencetojeancocteau'</t>
  </si>
  <si>
    <t>id':231612,'name':'recountingadream'</t>
  </si>
  <si>
    <t>id':231613,'name':'referencetodavidbowie'</t>
  </si>
  <si>
    <t>id':11875,'name':'detentioncamp'</t>
  </si>
  <si>
    <t>id':215503,'name':'armycolonel'</t>
  </si>
  <si>
    <t>id':215504,'name':'auldlangsyne'</t>
  </si>
  <si>
    <t>id':14595,'name':'lapdance'</t>
  </si>
  <si>
    <t>id':155857,'name':'striptease'</t>
  </si>
  <si>
    <t>id':172193,'name':'headcrushing'</t>
  </si>
  <si>
    <t>id':187633,'name':'bittenhand'</t>
  </si>
  <si>
    <t>id':206162,'name':'obscure'</t>
  </si>
  <si>
    <t>id':206163,'name':'cabletv'</t>
  </si>
  <si>
    <t>id':4301,'name':'grenade'</t>
  </si>
  <si>
    <t>id':40948,'name':'roadsidebomb'</t>
  </si>
  <si>
    <t>id':9645,'name':'localspeciality'</t>
  </si>
  <si>
    <t>id':13117,'name':'jobtransfer'</t>
  </si>
  <si>
    <t>id':34014,'name':'northernfrance'</t>
  </si>
  <si>
    <t>id':206150,'name':'dialect'</t>
  </si>
  <si>
    <t>id':2084,'name':'schleswig-holstein'</t>
  </si>
  <si>
    <t>id':215092,'name':'balticsea'</t>
  </si>
  <si>
    <t>id':158394,'name':'fosterhome'</t>
  </si>
  <si>
    <t>id':227952,'name':'centrodecapacitaciÃ³ncinematogrÃ¡fica(ccc)'</t>
  </si>
  <si>
    <t>id':9608,'name':'arab-american'</t>
  </si>
  <si>
    <t>id':9933,'name':'××™×™×××‘×•×“×™×'</t>
  </si>
  <si>
    <t>id':9934,'name':'×™×©×¨××œ×™'</t>
  </si>
  <si>
    <t>id':9936,'name':'thelostislands'</t>
  </si>
  <si>
    <t>id':7360,'name':'lithuania'</t>
  </si>
  <si>
    <t>id':3962,'name':'cut-offarm'</t>
  </si>
  <si>
    <t>id':11291,'name':'girlheroine'</t>
  </si>
  <si>
    <t>id':154884,'name':'escapeartist'</t>
  </si>
  <si>
    <t>id':208192,'name':'houdini'</t>
  </si>
  <si>
    <t>id':195012,'name':'synchronizedswimming'</t>
  </si>
  <si>
    <t>id':212630,'name':'defloration'</t>
  </si>
  <si>
    <t>id':191071,'name':'cheatonwife'</t>
  </si>
  <si>
    <t>id':191915,'name':'trans-siberianrailway'</t>
  </si>
  <si>
    <t>id':9553,'name':'ancienrÃ©gime'</t>
  </si>
  <si>
    <t>id':208756,'name':'changinghistory'</t>
  </si>
  <si>
    <t>id':173995,'name':'doomsdayclock'</t>
  </si>
  <si>
    <t>id':174008,'name':'redsquare'</t>
  </si>
  <si>
    <t>id':174016,'name':'deathofsuperhero'</t>
  </si>
  <si>
    <t>id':173367,'name':'referencetofacebook'</t>
  </si>
  <si>
    <t>id':217417,'name':'warcraft'</t>
  </si>
  <si>
    <t>id':217418,'name':'defcon'</t>
  </si>
  <si>
    <t>id':159445,'name':'teargas'</t>
  </si>
  <si>
    <t>id':191722,'name':'aryan'</t>
  </si>
  <si>
    <t>id':238159,'name':'tatoo'</t>
  </si>
  <si>
    <t>id':41011,'name':'basedonsong,poemorrhyme'</t>
  </si>
  <si>
    <t>id':208416,'name':'underwatercity'</t>
  </si>
  <si>
    <t>id':215539,'name':'discworld'</t>
  </si>
  <si>
    <t>id':7645,'name':'pathology'</t>
  </si>
  <si>
    <t>id':9139,'name':'studentofmedicine'</t>
  </si>
  <si>
    <t>id':221193,'name':'perfectmurder'</t>
  </si>
  <si>
    <t>id':201137,'name':'compound'</t>
  </si>
  <si>
    <t>id':6975,'name':'himalaja'</t>
  </si>
  <si>
    <t>id':9023,'name':'winzer'</t>
  </si>
  <si>
    <t>id':197264,'name':'lovetested'</t>
  </si>
  <si>
    <t>id':207849,'name':'brigade'</t>
  </si>
  <si>
    <t>id':209134,'name':'brigaterosse'</t>
  </si>
  <si>
    <t>id':236240,'name':'redbrigade'</t>
  </si>
  <si>
    <t>id':168483,'name':'studentprotest'</t>
  </si>
  <si>
    <t>id':169517,'name':'roach'</t>
  </si>
  <si>
    <t>id':169522,'name':'lollipop'</t>
  </si>
  <si>
    <t>id':169532,'name':'paintingtoenails'</t>
  </si>
  <si>
    <t>id':169534,'name':'radiocallinshow'</t>
  </si>
  <si>
    <t>id':169540,'name':'drivingthroughawall'</t>
  </si>
  <si>
    <t>id':169548,'name':'seed'</t>
  </si>
  <si>
    <t>id':169557,'name':"referencetopandora'sbox"</t>
  </si>
  <si>
    <t>id':158468,'name':'chinesehistory'</t>
  </si>
  <si>
    <t>id':158474,'name':'spearthrowing'</t>
  </si>
  <si>
    <t>id':158477,'name':'walloffire'</t>
  </si>
  <si>
    <t>id':158478,'name':'whitedove'</t>
  </si>
  <si>
    <t>id':158480,'name':'casualtyofwar'</t>
  </si>
  <si>
    <t>id':158482,'name':'arrowinback'</t>
  </si>
  <si>
    <t>id':158487,'name':'chinesetradition'</t>
  </si>
  <si>
    <t>id':158488,'name':'chinesepainting'</t>
  </si>
  <si>
    <t>id':158489,'name':'brokenarrow'</t>
  </si>
  <si>
    <t>id':155255,'name':'choking'</t>
  </si>
  <si>
    <t>id':193754,'name':'talentsearch'</t>
  </si>
  <si>
    <t>id':5988,'name':'mennonites'</t>
  </si>
  <si>
    <t>id':156271,'name':'cuban'</t>
  </si>
  <si>
    <t>id':156279,'name':'possessiveness'</t>
  </si>
  <si>
    <t>id':163963,'name':'summerjob'</t>
  </si>
  <si>
    <t>id':167475,'name':'southeastasia'</t>
  </si>
  <si>
    <t>id':167486,'name':'shackles'</t>
  </si>
  <si>
    <t>id':167492,'name':'warfilmmaking'</t>
  </si>
  <si>
    <t>id':190449,'name':'sith'</t>
  </si>
  <si>
    <t>id':221245,'name':'clonearmy'</t>
  </si>
  <si>
    <t>id':221246,'name':'separatists'</t>
  </si>
  <si>
    <t>id':9668,'name':'childvampire'</t>
  </si>
  <si>
    <t>id':9310,'name':'latina'</t>
  </si>
  <si>
    <t>id':208095,'name':'sweat'</t>
  </si>
  <si>
    <t>id':9775,'name':'carsetonfire'</t>
  </si>
  <si>
    <t>id':9779,'name':'vehiclecombat'</t>
  </si>
  <si>
    <t>id':5544,'name':'headbanging'</t>
  </si>
  <si>
    <t>id':207458,'name':'nationaldebt'</t>
  </si>
  <si>
    <t>id':155817,'name':'estrangedwife'</t>
  </si>
  <si>
    <t>id':163914,'name':'newspaperclipping'</t>
  </si>
  <si>
    <t>id':33656,'name':'pervert'</t>
  </si>
  <si>
    <t>id':2923,'name':'fitness-training'</t>
  </si>
  <si>
    <t>id':33650,'name':'disc'</t>
  </si>
  <si>
    <t>id':33651,'name':'expriest'</t>
  </si>
  <si>
    <t>id':191077,'name':'d&amp;d'</t>
  </si>
  <si>
    <t>id':225247,'name':'witches'</t>
  </si>
  <si>
    <t>id':166578,'name':'parentkilled'</t>
  </si>
  <si>
    <t>id':166579,'name':'adoptedbrother'</t>
  </si>
  <si>
    <t>id':166580,'name':'desksergeant'</t>
  </si>
  <si>
    <t>id':166582,'name':'policeinterrogation'</t>
  </si>
  <si>
    <t>id':166583,'name':'suicidebycop'</t>
  </si>
  <si>
    <t>id':166585,'name':'massacresurvivor'</t>
  </si>
  <si>
    <t>id':166586,'name':'policeprecinct'</t>
  </si>
  <si>
    <t>id':188952,'name':'eatenalive'</t>
  </si>
  <si>
    <t>id':215644,'name':'h5n1birdflu'</t>
  </si>
  <si>
    <t>id':10007,'name':'taekwondo'</t>
  </si>
  <si>
    <t>id':238194,'name':'contagion'</t>
  </si>
  <si>
    <t>id':238195,'name':'animaltrap'</t>
  </si>
  <si>
    <t>id':166148,'name':'interracialcouple'</t>
  </si>
  <si>
    <t>id':188609,'name':'airconditioner'</t>
  </si>
  <si>
    <t>id':186382,'name':'cardiopulmoneryresuscitation'</t>
  </si>
  <si>
    <t>id':5360,'name':'degradation'</t>
  </si>
  <si>
    <t>id':186402,'name':'starlet'</t>
  </si>
  <si>
    <t>id':234886,'name':'secretlocation'</t>
  </si>
  <si>
    <t>id':172143,'name':'evangelism'</t>
  </si>
  <si>
    <t>id':7303,'name':'camorra'</t>
  </si>
  <si>
    <t>id':179088,'name':'radiohost'</t>
  </si>
  <si>
    <t>id':14532,'name':'crazy'</t>
  </si>
  <si>
    <t>id':202333,'name':'spaceprison'</t>
  </si>
  <si>
    <t>id':39833,'name':'maidofhonor'</t>
  </si>
  <si>
    <t>id':9846,'name':'intelligenceagency'</t>
  </si>
  <si>
    <t>id':163190,'name':'box'</t>
  </si>
  <si>
    <t>id':185269,'name':'pipeworks'</t>
  </si>
  <si>
    <t>id':194799,'name':'anti-asylum'</t>
  </si>
  <si>
    <t>id':194801,'name':'authoritarianism'</t>
  </si>
  <si>
    <t>id':197638,'name':'sattire'</t>
  </si>
  <si>
    <t>id':9611,'name':'snogging'</t>
  </si>
  <si>
    <t>id':204293,'name':'babylon'</t>
  </si>
  <si>
    <t>id':236454,'name':'samesexattraction'</t>
  </si>
  <si>
    <t>id':192473,'name':'highwayman'</t>
  </si>
  <si>
    <t>id':191412,'name':'huckleberryfinn'</t>
  </si>
  <si>
    <t>id':210727,'name':'tomsawyer'</t>
  </si>
  <si>
    <t>id':3645,'name':'madagascar'</t>
  </si>
  <si>
    <t>id':199226,'name':'motherlove'</t>
  </si>
  <si>
    <t>id':202098,'name':'criticism'</t>
  </si>
  <si>
    <t>id':9907,'name':'communityservice'</t>
  </si>
  <si>
    <t>id':10160,'name':'engineering'</t>
  </si>
  <si>
    <t>id':223165,'name':'crookedcops'</t>
  </si>
  <si>
    <t>id':223166,'name':'woundstoweapons'</t>
  </si>
  <si>
    <t>id':183987,'name':'orthodox'</t>
  </si>
  <si>
    <t>id':11444,'name':'gunheldtohead'</t>
  </si>
  <si>
    <t>id':229434,'name':'rodgers&amp;hammerstei'</t>
  </si>
  <si>
    <t>id':194165,'name':'presidentialelections'</t>
  </si>
  <si>
    <t>id':10193,'name':'regionalism'</t>
  </si>
  <si>
    <t>id':195917,'name':'irrigation'</t>
  </si>
  <si>
    <t>id':10098,'name':'farscape'</t>
  </si>
  <si>
    <t>id':234766,'name':'jigsaw'</t>
  </si>
  <si>
    <t>id':234767,'name':'swastikatattoo'</t>
  </si>
  <si>
    <t>id':202420,'name':'pickup'</t>
  </si>
  <si>
    <t>id':158401,'name':'chihuahua'</t>
  </si>
  <si>
    <t>id':158418,'name':'pottedplant'</t>
  </si>
  <si>
    <t>id':205621,'name':'theflaminglips'</t>
  </si>
  <si>
    <t>id':207699,'name':'gaucho'</t>
  </si>
  <si>
    <t>id':6418,'name':'nato'</t>
  </si>
  <si>
    <t>id':181238,'name':'oceanography'</t>
  </si>
  <si>
    <t>id':227372,'name':'assassinationplan'</t>
  </si>
  <si>
    <t>id':190482,'name':'sanjuanavalley'</t>
  </si>
  <si>
    <t>id':216896,'name':'pre-creditsequence'</t>
  </si>
  <si>
    <t>id':8746,'name':'republicanism'</t>
  </si>
  <si>
    <t>id':8747,'name':'diversity'</t>
  </si>
  <si>
    <t>id':159028,'name':'cultleader'</t>
  </si>
  <si>
    <t>id':221178,'name':'stampede'</t>
  </si>
  <si>
    <t>id':229066,'name':'waltzingmatilda'</t>
  </si>
  <si>
    <t>id':229067,'name':'trampledtodeath'</t>
  </si>
  <si>
    <t>id':158378,'name':'catvsdog'</t>
  </si>
  <si>
    <t>id':213873,'name':'dogcatfriendship'</t>
  </si>
  <si>
    <t>id':232802,'name':'girldogrelationship'</t>
  </si>
  <si>
    <t>id':159075,'name':'miniaturepeople'</t>
  </si>
  <si>
    <t>id':174947,'name':'wallsafe'</t>
  </si>
  <si>
    <t>id':174953,'name':'trashedhouse'</t>
  </si>
  <si>
    <t>id':174954,'name':'aerialshot'</t>
  </si>
  <si>
    <t>id':174959,'name':'militarydressuniform'</t>
  </si>
  <si>
    <t>id':9806,'name':'shrek'</t>
  </si>
  <si>
    <t>id':4149,'name':'selbf-doubt'</t>
  </si>
  <si>
    <t>id':219965,'name':'nanobots'</t>
  </si>
  <si>
    <t>id':185254,'name':'bolivianarmy'</t>
  </si>
  <si>
    <t>id':185255,'name':'lapaz,bolivia'</t>
  </si>
  <si>
    <t>id':160185,'name':'marauder'</t>
  </si>
  <si>
    <t>id':161356,'name':'lawprofessor'</t>
  </si>
  <si>
    <t>id':207992,'name':'underduress'</t>
  </si>
  <si>
    <t>id':238818,'name':'policelineup'</t>
  </si>
  <si>
    <t>id':238819,'name':'episcopalpriest'</t>
  </si>
  <si>
    <t>id':18455,'name':'tolerance'</t>
  </si>
  <si>
    <t>id':198536,'name':'hmong'</t>
  </si>
  <si>
    <t>id':7993,'name':'nancy'</t>
  </si>
  <si>
    <t>id':33774,'name':'bloodtype'</t>
  </si>
  <si>
    <t>id':157314,'name':'psychologicalhorror'</t>
  </si>
  <si>
    <t>id':191410,'name':'ventriloquism'</t>
  </si>
  <si>
    <t>id':188659,'name':'businessdeal'</t>
  </si>
  <si>
    <t>id':155199,'name':'dishonor'</t>
  </si>
  <si>
    <t>id':191365,'name':'honorkilling'</t>
  </si>
  <si>
    <t>id':220809,'name':'younglovers'</t>
  </si>
  <si>
    <t>id':237216,'name':'difficultchoice'</t>
  </si>
  <si>
    <t>id':6602,'name':'veld'</t>
  </si>
  <si>
    <t>id':11123,'name':'pianowire'</t>
  </si>
  <si>
    <t>id':33528,'name':'clearwater'</t>
  </si>
  <si>
    <t>id':33530,'name':'\xa0hudsonrive'</t>
  </si>
  <si>
    <t>id':33532,'name':'pollutedriver'</t>
  </si>
  <si>
    <t>id':33533,'name':'smothersbrothers'</t>
  </si>
  <si>
    <t>id':33536,'name':'\xa0hudson'</t>
  </si>
  <si>
    <t>id':236771,'name':'growingapart'</t>
  </si>
  <si>
    <t>id':155503,'name':'bookie'</t>
  </si>
  <si>
    <t>id':206809,'name':'miraculousevent'</t>
  </si>
  <si>
    <t>id':206810,'name':'imaginarykingdom'</t>
  </si>
  <si>
    <t>id':206812,'name':'nothinggoesright'</t>
  </si>
  <si>
    <t>id':159103,'name':'mourning'</t>
  </si>
  <si>
    <t>id':236356,'name':'deathofason'</t>
  </si>
  <si>
    <t>id':238151,'name':'voiceovernarration'</t>
  </si>
  <si>
    <t>id':238855,'name':'titleappearsinwriting'</t>
  </si>
  <si>
    <t>id':10825,'name':'lacrosse'</t>
  </si>
  <si>
    <t>id':188303,'name':'schoolmate'</t>
  </si>
  <si>
    <t>id':188305,'name':'changeofplan'</t>
  </si>
  <si>
    <t>id':197104,'name':'allgirlsschool'</t>
  </si>
  <si>
    <t>id':208984,'name':'jessestone'</t>
  </si>
  <si>
    <t>id':163714,'name':'tongue'</t>
  </si>
  <si>
    <t>id':186796,'name':'towntamer'</t>
  </si>
  <si>
    <t>id':186798,'name':'shootingdog'</t>
  </si>
  <si>
    <t>id':33402,'name':'wingchun'</t>
  </si>
  <si>
    <t>id':180243,'name':'claimjumper'</t>
  </si>
  <si>
    <t>id':6345,'name':'docker'</t>
  </si>
  <si>
    <t>id':214516,'name':'spelunking'</t>
  </si>
  <si>
    <t>id':215292,'name':'angerissues'</t>
  </si>
  <si>
    <t>id':238688,'name':'stressedfather'</t>
  </si>
  <si>
    <t>id':191005,'name':'albuquerque'</t>
  </si>
  <si>
    <t>id':12375,'name':'transhumanism'</t>
  </si>
  <si>
    <t>id':164315,'name':'boombox'</t>
  </si>
  <si>
    <t>id':164321,'name':'rapping'</t>
  </si>
  <si>
    <t>id':164333,'name':'crackaddict'</t>
  </si>
  <si>
    <t>id':164334,'name':'goldtooth'</t>
  </si>
  <si>
    <t>id':173010,'name':'evilwoman'</t>
  </si>
  <si>
    <t>id':173013,'name':'whitedress'</t>
  </si>
  <si>
    <t>id':173015,'name':'unsentletter'</t>
  </si>
  <si>
    <t>id':173020,'name':'medicalkit'</t>
  </si>
  <si>
    <t>id':173024,'name':'hangingapicture'</t>
  </si>
  <si>
    <t>id':180807,'name':'moraltransformation'</t>
  </si>
  <si>
    <t>id':213475,'name':'woundedhorse'</t>
  </si>
  <si>
    <t>id':221224,'name':'confusedparentage'</t>
  </si>
  <si>
    <t>id':188759,'name':'recruitment'</t>
  </si>
  <si>
    <t>id':41388,'name':'portrait'</t>
  </si>
  <si>
    <t>id':212746,'name':'waltersteiner'</t>
  </si>
  <si>
    <t>id':232627,'name':'badaussee'</t>
  </si>
  <si>
    <t>id':190481,'name':'broadwaystar'</t>
  </si>
  <si>
    <t>id':161744,'name':'policetape'</t>
  </si>
  <si>
    <t>id':161745,'name':'handprint'</t>
  </si>
  <si>
    <t>id':161752,'name':'familyphoto'</t>
  </si>
  <si>
    <t>id':207914,'name':'murderofson'</t>
  </si>
  <si>
    <t>id':237378,'name':'teenagekiller'</t>
  </si>
  <si>
    <t>id':185262,'name':'martialartsschool'</t>
  </si>
  <si>
    <t>id':9679,'name':'secretgovernmentorganization'</t>
  </si>
  <si>
    <t>id':209095,'name':'conwoman'</t>
  </si>
  <si>
    <t>id':195923,'name':'kÃ¼nstlerin'</t>
  </si>
  <si>
    <t>id':195926,'name':'komponist'</t>
  </si>
  <si>
    <t>id':195927,'name':'galgenhumor'</t>
  </si>
  <si>
    <t>id':10001,'name':'headinjar'</t>
  </si>
  <si>
    <t>id':12341,'name':'pitbull'</t>
  </si>
  <si>
    <t>id':158415,'name':'beagle'</t>
  </si>
  <si>
    <t>id':208339,'name':'madfamily'</t>
  </si>
  <si>
    <t>id':180222,'name':'valley'</t>
  </si>
  <si>
    <t>id':982,'name':'rainshower'</t>
  </si>
  <si>
    <t>id':33665,'name':'unpaidbill'</t>
  </si>
  <si>
    <t>id':33666,'name':'windshield'</t>
  </si>
  <si>
    <t>id':33820,'name':'walkingonroof'</t>
  </si>
  <si>
    <t>id':190072,'name':'oddjob'</t>
  </si>
  <si>
    <t>id':203688,'name':'electro'</t>
  </si>
  <si>
    <t>id':163474,'name':'bulldozer'</t>
  </si>
  <si>
    <t>id':223335,'name':'seaplane'</t>
  </si>
  <si>
    <t>id':185016,'name':'miracledrug'</t>
  </si>
  <si>
    <t>id':185017,'name':'cortisone'</t>
  </si>
  <si>
    <t>id':33442,'name':'feces'</t>
  </si>
  <si>
    <t>id':190869,'name':'creepyperson'</t>
  </si>
  <si>
    <t>id':208388,'name':'plottokill'</t>
  </si>
  <si>
    <t>id':187287,'name':'batmasterson'</t>
  </si>
  <si>
    <t>id':187288,'name':'armysergeant'</t>
  </si>
  <si>
    <t>id':187290,'name':'mentallychallenged'</t>
  </si>
  <si>
    <t>id':228039,'name':'gangs'</t>
  </si>
  <si>
    <t>id':2230,'name':'zehlendorf'</t>
  </si>
  <si>
    <t>id':168468,'name':'deadfather'</t>
  </si>
  <si>
    <t>id':168469,'name':'referencetobobdylan'</t>
  </si>
  <si>
    <t>id':168472,'name':'bedtimestory'</t>
  </si>
  <si>
    <t>id':168477,'name':'unmarriedcouple'</t>
  </si>
  <si>
    <t>id':168479,'name':'medicalillustrator'</t>
  </si>
  <si>
    <t>id':168482,'name':'referencetohuckleberryfinn'</t>
  </si>
  <si>
    <t>id':168485,'name':'sonogram'</t>
  </si>
  <si>
    <t>id':168486,'name':'expectantgrandmother'</t>
  </si>
  <si>
    <t>id':168491,'name':'testicles'</t>
  </si>
  <si>
    <t>id':207758,'name':'berlinairlift'</t>
  </si>
  <si>
    <t>id':10459,'name':'dilemma'</t>
  </si>
  <si>
    <t>id':155583,'name':'neurosurgeon'</t>
  </si>
  <si>
    <t>id':188339,'name':'surgicalinstruments'</t>
  </si>
  <si>
    <t>id':196188,'name':'thought'</t>
  </si>
  <si>
    <t>id':228470,'name':'kiev'</t>
  </si>
  <si>
    <t>id':11203,'name':'rooster'</t>
  </si>
  <si>
    <t>id':194404,'name':'supervillain'</t>
  </si>
  <si>
    <t>id':222291,'name':'ranchforeman'</t>
  </si>
  <si>
    <t>id':172643,'name':'funeralparlor'</t>
  </si>
  <si>
    <t>id':172649,'name':'boyinperil'</t>
  </si>
  <si>
    <t>id':172653,'name':'oncologyward'</t>
  </si>
  <si>
    <t>id':172655,'name':'desecration'</t>
  </si>
  <si>
    <t>id':172656,'name':'childcancer'</t>
  </si>
  <si>
    <t>id':172657,'name':'rosary'</t>
  </si>
  <si>
    <t>id':172659,'name':'experimentalcancertreatment'</t>
  </si>
  <si>
    <t>id':172664,'name':'hideandseek'</t>
  </si>
  <si>
    <t>id':10641,'name':'timecapsule'</t>
  </si>
  <si>
    <t>id':10652,'name':'astrophysicist'</t>
  </si>
  <si>
    <t>id':10657,'name':'lexingtonmassachusetts'</t>
  </si>
  <si>
    <t>id':10664,'name':'westfordmassachusetts'</t>
  </si>
  <si>
    <t>id':225582,'name':'childprostitution'</t>
  </si>
  <si>
    <t>id':186349,'name':'omahanebraska'</t>
  </si>
  <si>
    <t>id':163165,'name':'martyr'</t>
  </si>
  <si>
    <t>id':185316,'name':'ramayana'</t>
  </si>
  <si>
    <t>id':185317,'name':'castleonfire'</t>
  </si>
  <si>
    <t>id':185318,'name':'mistrust'</t>
  </si>
  <si>
    <t>id':185320,'name':'exiledprince'</t>
  </si>
  <si>
    <t>id':185324,'name':'devotedwife'</t>
  </si>
  <si>
    <t>id':185331,'name':'faithfulness'</t>
  </si>
  <si>
    <t>id':185337,'name':'testoffaithfulness'</t>
  </si>
  <si>
    <t>id':185341,'name':'testbyfire'</t>
  </si>
  <si>
    <t>id':192159,'name':'hindumythology'</t>
  </si>
  <si>
    <t>id':157266,'name':'schoolmates'</t>
  </si>
  <si>
    <t>id':185019,'name':'childneglect'</t>
  </si>
  <si>
    <t>id':323,'name':'raf'</t>
  </si>
  <si>
    <t>id':207445,'name':'prisonlife'</t>
  </si>
  <si>
    <t>id':18002,'name':'hardrock'</t>
  </si>
  <si>
    <t>id':234198,'name':'maritalfight'</t>
  </si>
  <si>
    <t>id':234199,'name':'rapierwit'</t>
  </si>
  <si>
    <t>id':11509,'name':'cheatingonpartner'</t>
  </si>
  <si>
    <t>id':163964,'name':'carny'</t>
  </si>
  <si>
    <t>id':163969,'name':'baldness'</t>
  </si>
  <si>
    <t>id':163972,'name':"pickingone'snose"</t>
  </si>
  <si>
    <t>id':163982,'name':'pushingacar'</t>
  </si>
  <si>
    <t>id':163985,'name':'ticketbooth'</t>
  </si>
  <si>
    <t>id':163997,'name':'jobseeking'</t>
  </si>
  <si>
    <t>id':163998,'name':'leavinghome'</t>
  </si>
  <si>
    <t>id':164000,'name':'druggedcookie'</t>
  </si>
  <si>
    <t>id':10262,'name':'financialjournalist'</t>
  </si>
  <si>
    <t>id':9698,'name':'envelope'</t>
  </si>
  <si>
    <t>id':6525,'name':'fast'</t>
  </si>
  <si>
    <t>id':206750,'name':'transgression'</t>
  </si>
  <si>
    <t>id':222047,'name':'angelofdeath'</t>
  </si>
  <si>
    <t>id':225964,'name':'femalemasturbationinpublic'</t>
  </si>
  <si>
    <t>id':225966,'name':'filmcasting'</t>
  </si>
  <si>
    <t>id':5462,'name':'barbie'</t>
  </si>
  <si>
    <t>id':5463,'name':'thecarpenters'</t>
  </si>
  <si>
    <t>id':199391,'name':'pimps'</t>
  </si>
  <si>
    <t>id':10588,'name':'politicalincompetence'</t>
  </si>
  <si>
    <t>id':10589,'name':'warmongering'</t>
  </si>
  <si>
    <t>id':157333,'name':'vote'</t>
  </si>
  <si>
    <t>id':8030,'name':'pirateradio'</t>
  </si>
  <si>
    <t>id':223202,'name':'doover'</t>
  </si>
  <si>
    <t>id':13519,'name':'germanoccupationoffrance'</t>
  </si>
  <si>
    <t>id':10851,'name':'blog'</t>
  </si>
  <si>
    <t>id':8737,'name':'bogotÃ¡'</t>
  </si>
  <si>
    <t>id':5858,'name':'leedsunited'</t>
  </si>
  <si>
    <t>id':166096,'name':'cup'</t>
  </si>
  <si>
    <t>id':187264,'name':'derbycounty'</t>
  </si>
  <si>
    <t>id':187265,'name':'management'</t>
  </si>
  <si>
    <t>id':160868,'name':'taser'</t>
  </si>
  <si>
    <t>id':226738,'name':'ultraviolence'</t>
  </si>
  <si>
    <t>id':190479,'name':'secessionists'</t>
  </si>
  <si>
    <t>id':227846,'name':'referencetocalvincoolidge'</t>
  </si>
  <si>
    <t>id':204071,'name':'princealbert'</t>
  </si>
  <si>
    <t>id':220649,'name':'britishmonarchy'</t>
  </si>
  <si>
    <t>id':235424,'name':'intersectinglives'</t>
  </si>
  <si>
    <t>id':208330,'name':'rodeocowboy'</t>
  </si>
  <si>
    <t>id':214754,'name':'platosretreat'</t>
  </si>
  <si>
    <t>id':9684,'name':'warpspeed'</t>
  </si>
  <si>
    <t>id':9686,'name':'warpengine'</t>
  </si>
  <si>
    <t>id':7640,'name':'butohtanz'</t>
  </si>
  <si>
    <t>id':199814,'name':'sorceress'</t>
  </si>
  <si>
    <t>id':231404,'name':'oracle'</t>
  </si>
  <si>
    <t>id':1202,'name':'monaco'</t>
  </si>
  <si>
    <t>id':12642,'name':'shatteredhome'</t>
  </si>
  <si>
    <t>id':12643,'name':'bizarrepast'</t>
  </si>
  <si>
    <t>id':12645,'name':'frighteningvisions'</t>
  </si>
  <si>
    <t>id':9676,'name':'antimatter'</t>
  </si>
  <si>
    <t>id':234169,'name':'cern'</t>
  </si>
  <si>
    <t>id':190424,'name':'cavalryofficer'</t>
  </si>
  <si>
    <t>id':187115,'name':'palmenhausschÃ¶nbrunnvienna'</t>
  </si>
  <si>
    <t>id':163780,'name':'tennisball'</t>
  </si>
  <si>
    <t>id':163791,'name':'escortgirl'</t>
  </si>
  <si>
    <t>id':163798,'name':'lincolnnebraska'</t>
  </si>
  <si>
    <t>id':11425,'name':'malewithlonghair'</t>
  </si>
  <si>
    <t>id':175910,'name':'kiteflying'</t>
  </si>
  <si>
    <t>id':175915,'name':'freezingtodeath'</t>
  </si>
  <si>
    <t>id':175916,'name':'ridingabus'</t>
  </si>
  <si>
    <t>id':175922,'name':'anxietyattack'</t>
  </si>
  <si>
    <t>id':175924,'name':'childonlifesupport'</t>
  </si>
  <si>
    <t>id':175928,'name':'manwearingawig'</t>
  </si>
  <si>
    <t>id':175930,'name':'extremecloseup'</t>
  </si>
  <si>
    <t>id':156186,'name':'cameo'</t>
  </si>
  <si>
    <t>id':10580,'name':'russianroulette'</t>
  </si>
  <si>
    <t>id':10583,'name':'performanceartist'</t>
  </si>
  <si>
    <t>id':14795,'name':'jacket'</t>
  </si>
  <si>
    <t>id':168948,'name':'coat'</t>
  </si>
  <si>
    <t>id':194476,'name':'ameliaearhart'</t>
  </si>
  <si>
    <t>id':209642,'name':'smithsonian'</t>
  </si>
  <si>
    <t>id':6181,'name':'cookerycourse'</t>
  </si>
  <si>
    <t>id':33932,'name':'castingdirector'</t>
  </si>
  <si>
    <t>id':33942,'name':'leotard'</t>
  </si>
  <si>
    <t>id':220760,'name':'theend'</t>
  </si>
  <si>
    <t>id':220761,'name':'windy'</t>
  </si>
  <si>
    <t>id':166539,'name':'loanofficer'</t>
  </si>
  <si>
    <t>id':172417,'name':'obituary'</t>
  </si>
  <si>
    <t>id':175715,'name':'floatingintheair'</t>
  </si>
  <si>
    <t>id':221536,'name':'exploring'</t>
  </si>
  <si>
    <t>id':201363,'name':'weimargermany'</t>
  </si>
  <si>
    <t>id':237151,'name':'falseness'</t>
  </si>
  <si>
    <t>id':237152,'name':'grandiosebehavior'</t>
  </si>
  <si>
    <t>id':206841,'name':'workingwomen'</t>
  </si>
  <si>
    <t>id':9750,'name':'bayou'</t>
  </si>
  <si>
    <t>id':11462,'name':'lostweekend'</t>
  </si>
  <si>
    <t>id':11467,'name':'hitwithtireiron'</t>
  </si>
  <si>
    <t>id':235064,'name':'remakeofmalayalamfilm'</t>
  </si>
  <si>
    <t>id':3909,'name':'restaurantguide'</t>
  </si>
  <si>
    <t>id':3913,'name':'lossoftaste'</t>
  </si>
  <si>
    <t>id':208126,'name':'crownjewels'</t>
  </si>
  <si>
    <t>id':163919,'name':'manufacturing'</t>
  </si>
  <si>
    <t>id':188606,'name':'middleamerica'</t>
  </si>
  <si>
    <t>id':188607,'name':'rube'</t>
  </si>
  <si>
    <t>id':161178,'name':'wintry'</t>
  </si>
  <si>
    <t>id':177502,'name':'subwaytunnel'</t>
  </si>
  <si>
    <t>id':10276,'name':'orsonwelles'</t>
  </si>
  <si>
    <t>id':173446,'name':'mortar'</t>
  </si>
  <si>
    <t>id':7034,'name':'riesenkÃ¤fer'</t>
  </si>
  <si>
    <t>id':7845,'name':'riesenmonster'</t>
  </si>
  <si>
    <t>id':4482,'name':'doublemoralstandard'</t>
  </si>
  <si>
    <t>id':11960,'name':'nakedscene'</t>
  </si>
  <si>
    <t>id':10406,'name':'hebrews'</t>
  </si>
  <si>
    <t>id':161230,'name':'trainconductor'</t>
  </si>
  <si>
    <t>id':235526,'name':'cannibalcult'</t>
  </si>
  <si>
    <t>id':173841,'name':'bodyarmor'</t>
  </si>
  <si>
    <t>id':10992,'name':'executioner'</t>
  </si>
  <si>
    <t>id':15025,'name':'parenting'</t>
  </si>
  <si>
    <t>id':223569,'name':'legalguardian'</t>
  </si>
  <si>
    <t>id':10554,'name':'johncandy'</t>
  </si>
  <si>
    <t>id':189978,'name':'fanfilm'</t>
  </si>
  <si>
    <t>id':175974,'name':'panorama'</t>
  </si>
  <si>
    <t>id':175977,'name':'aerialphotography'</t>
  </si>
  <si>
    <t>id':175980,'name':'greenhousegases'</t>
  </si>
  <si>
    <t>id':175984,'name':'carbonoffset'</t>
  </si>
  <si>
    <t>id':175985,'name':'landscape'</t>
  </si>
  <si>
    <t>id':175992,'name':'easterisland'</t>
  </si>
  <si>
    <t>id':12138,'name':'bigmountain'</t>
  </si>
  <si>
    <t>id':172240,'name':'limp'</t>
  </si>
  <si>
    <t>id':155450,'name':'capecod'</t>
  </si>
  <si>
    <t>id':154882,'name':'appeal'</t>
  </si>
  <si>
    <t>id':190669,'name':'blackpantherparty'</t>
  </si>
  <si>
    <t>id':7443,'name':'kidneytransplant'</t>
  </si>
  <si>
    <t>id':10390,'name':'hindi'</t>
  </si>
  <si>
    <t>id':224350,'name':'bollywood-hollywoodcrossover'</t>
  </si>
  <si>
    <t>id':11437,'name':'shotinthecrotch'</t>
  </si>
  <si>
    <t>id':155757,'name':'bettingonhorse'</t>
  </si>
  <si>
    <t>id':159469,'name':'jeweltheft'</t>
  </si>
  <si>
    <t>id':237546,'name':'chiseler'</t>
  </si>
  <si>
    <t>id':237595,'name':'beautifulbride'</t>
  </si>
  <si>
    <t>id':237596,'name':'rip-offartist'</t>
  </si>
  <si>
    <t>id':197997,'name':'steeltown'</t>
  </si>
  <si>
    <t>id':180509,'name':'ikea'</t>
  </si>
  <si>
    <t>id':197154,'name':'streetcleaners'</t>
  </si>
  <si>
    <t>id':12403,'name':'girlfriendfromchina'</t>
  </si>
  <si>
    <t>id':12404,'name':'hardtokill'</t>
  </si>
  <si>
    <t>id':12406,'name':'testting'</t>
  </si>
  <si>
    <t>id':12407,'name':'testing'</t>
  </si>
  <si>
    <t>id':12408,'name':'headofstate'</t>
  </si>
  <si>
    <t>id':180424,'name':'gaynineties'</t>
  </si>
  <si>
    <t>id':193705,'name':'graft'</t>
  </si>
  <si>
    <t>id':193706,'name':'beergarden'</t>
  </si>
  <si>
    <t>id':185270,'name':'remakeofkoreanfilm'</t>
  </si>
  <si>
    <t>id':164555,'name':'oneeyedman'</t>
  </si>
  <si>
    <t>id':190980,'name':'greeksoldier'</t>
  </si>
  <si>
    <t>id':6756,'name':'elisabethofaustria'</t>
  </si>
  <si>
    <t>id':6757,'name':'ludwigderii'</t>
  </si>
  <si>
    <t>id':6758,'name':'neuschwanstein'</t>
  </si>
  <si>
    <t>id':6759,'name':'herrenchiemsee'</t>
  </si>
  <si>
    <t>id':12639,'name':'brutaldeath'</t>
  </si>
  <si>
    <t>id':33899,'name':'rockumentary'</t>
  </si>
  <si>
    <t>id':208817,'name':'indierock'</t>
  </si>
  <si>
    <t>id':219900,'name':'chiropractor'</t>
  </si>
  <si>
    <t>id':167065,'name':'counterfeiting'</t>
  </si>
  <si>
    <t>id':155591,'name':'allgirl'</t>
  </si>
  <si>
    <t>id':207939,'name':'figherairplane'</t>
  </si>
  <si>
    <t>id':13384,'name':'tvmorningshow'</t>
  </si>
  <si>
    <t>id':227095,'name':'longestfilm'</t>
  </si>
  <si>
    <t>id':212425,'name':'trappedinahouse'</t>
  </si>
  <si>
    <t>id':207825,'name':'connection'</t>
  </si>
  <si>
    <t>id':179435,'name':'beforecreditsstinger'</t>
  </si>
  <si>
    <t>id':10650,'name':'prawn'</t>
  </si>
  <si>
    <t>id':195139,'name':'internmentcamp'</t>
  </si>
  <si>
    <t>id':233016,'name':'segregation'</t>
  </si>
  <si>
    <t>id':222186,'name':'publishing'</t>
  </si>
  <si>
    <t>id':204977,'name':'bilbao'</t>
  </si>
  <si>
    <t>id':11044,'name':'soulselling'</t>
  </si>
  <si>
    <t>id':210347,'name':'revengedrama'</t>
  </si>
  <si>
    <t>id':10947,'name':'goat'</t>
  </si>
  <si>
    <t>id':210454,'name':'airliftingapiano'</t>
  </si>
  <si>
    <t>id':166990,'name':'shack'</t>
  </si>
  <si>
    <t>id':180228,'name':'ponyexpress'</t>
  </si>
  <si>
    <t>id':180479,'name':'telegraph'</t>
  </si>
  <si>
    <t>id':165840,'name':'saddle'</t>
  </si>
  <si>
    <t>id':8829,'name':'turnier'</t>
  </si>
  <si>
    <t>id':181318,'name':"asperger'ssyndrome"</t>
  </si>
  <si>
    <t>id':181319,'name':'electricalengineer'</t>
  </si>
  <si>
    <t>id':192134,'name':"asperger's"</t>
  </si>
  <si>
    <t>id':176056,'name':'timetraveler'</t>
  </si>
  <si>
    <t>id':10686,'name':'battleofthebands'</t>
  </si>
  <si>
    <t>id':8046,'name':'aspen'</t>
  </si>
  <si>
    <t>id':233617,'name':'populargirl'</t>
  </si>
  <si>
    <t>id':155449,'name':'b-girl'</t>
  </si>
  <si>
    <t>id':156904,'name':'dyr'</t>
  </si>
  <si>
    <t>id':206671,'name':'citylife'</t>
  </si>
  <si>
    <t>id':14639,'name':'thug'</t>
  </si>
  <si>
    <t>id':163682,'name':'puertorico'</t>
  </si>
  <si>
    <t>id':208449,'name':'reggaeton'</t>
  </si>
  <si>
    <t>id':210352,'name':'lovedrama'</t>
  </si>
  <si>
    <t>id':211052,'name':'farmhand'</t>
  </si>
  <si>
    <t>id':188274,'name':'bwestern'</t>
  </si>
  <si>
    <t>id':180074,'name':'governmentofficial'</t>
  </si>
  <si>
    <t>id':3367,'name':'bodycult'</t>
  </si>
  <si>
    <t>id':185301,'name':'olympia'</t>
  </si>
  <si>
    <t>id':174109,'name':'documentaryfilmmaking'</t>
  </si>
  <si>
    <t>id':199388,'name':'cinematography'</t>
  </si>
  <si>
    <t>id':47017,'name':'jazzsinger'</t>
  </si>
  <si>
    <t>id':47018,'name':'weasel'</t>
  </si>
  <si>
    <t>id':33897,'name':'twintowers'</t>
  </si>
  <si>
    <t>id':210110,'name':'fishingpoll'</t>
  </si>
  <si>
    <t>id':163702,'name':'rum'</t>
  </si>
  <si>
    <t>id':209366,'name':'graduationspeech'</t>
  </si>
  <si>
    <t>id':5976,'name':'multiculturalism'</t>
  </si>
  <si>
    <t>id':181316,'name':'senegalese'</t>
  </si>
  <si>
    <t>id':181317,'name':'multilingual'</t>
  </si>
  <si>
    <t>id':10425,'name':'viagra'</t>
  </si>
  <si>
    <t>id':18236,'name':'fasting'</t>
  </si>
  <si>
    <t>id':177104,'name':'familyvalues'</t>
  </si>
  <si>
    <t>id':182278,'name':'farmingcommunity'</t>
  </si>
  <si>
    <t>id':196943,'name':'familyexchange'</t>
  </si>
  <si>
    <t>id':196944,'name':'vegetarianism'</t>
  </si>
  <si>
    <t>id':196947,'name':'hospitality'</t>
  </si>
  <si>
    <t>id':196949,'name':'cassettetape'</t>
  </si>
  <si>
    <t>id':196952,'name':'oddreligiouscustoms'</t>
  </si>
  <si>
    <t>id':196953,'name':'communityspirit'</t>
  </si>
  <si>
    <t>id':196955,'name':'healthyfood'</t>
  </si>
  <si>
    <t>id':196956,'name':'herbalremedies'</t>
  </si>
  <si>
    <t>id':196957,'name':'popcorn'</t>
  </si>
  <si>
    <t>id':196958,'name':'datingwoes'</t>
  </si>
  <si>
    <t>id':196960,'name':'deadgrandfather'</t>
  </si>
  <si>
    <t>id':196975,'name':'supernaturalphenomena'</t>
  </si>
  <si>
    <t>id':3881,'name':'curatorship'</t>
  </si>
  <si>
    <t>id':187249,'name':'catskills'</t>
  </si>
  <si>
    <t>id':187250,'name':'dogtags'</t>
  </si>
  <si>
    <t>id':9073,'name':'marilynmonroe'</t>
  </si>
  <si>
    <t>id':11856,'name':'overturningcar'</t>
  </si>
  <si>
    <t>id':11858,'name':'red'</t>
  </si>
  <si>
    <t>id':173293,'name':'whitehorse'</t>
  </si>
  <si>
    <t>id':232819,'name':'phantomjam'</t>
  </si>
  <si>
    <t>id':185638,'name':'egyptian'</t>
  </si>
  <si>
    <t>id':185237,'name':'eyes'</t>
  </si>
  <si>
    <t>id':156949,'name':'endofworld'</t>
  </si>
  <si>
    <t>id':178655,'name':'ragdoll'</t>
  </si>
  <si>
    <t>id':11401,'name':'carryon'</t>
  </si>
  <si>
    <t>id':234627,'name':'toiletattendant'</t>
  </si>
  <si>
    <t>id':234628,'name':'henpeckedhusband'</t>
  </si>
  <si>
    <t>id':226830,'name':'prision'</t>
  </si>
  <si>
    <t>id':213856,'name':'eastelbia'</t>
  </si>
  <si>
    <t>id':231063,'name':'umerziehung'</t>
  </si>
  <si>
    <t>id':181134,'name':'tvspecial'</t>
  </si>
  <si>
    <t>id':186835,'name':'shareddream'</t>
  </si>
  <si>
    <t>id':10945,'name':'staringcontest'</t>
  </si>
  <si>
    <t>id':11659,'name':'paranoidfantasy'</t>
  </si>
  <si>
    <t>id':181031,'name':'skilift'</t>
  </si>
  <si>
    <t>id':212886,'name':'skiinstructor'</t>
  </si>
  <si>
    <t>id':166519,'name':'wildgoosechase'</t>
  </si>
  <si>
    <t>id':161173,'name':'succubus'</t>
  </si>
  <si>
    <t>id':160263,'name':'whitecastle'</t>
  </si>
  <si>
    <t>id':163925,'name':'industrialaccident'</t>
  </si>
  <si>
    <t>id':189361,'name':'sexlessmarriage'</t>
  </si>
  <si>
    <t>id':192210,'name':'onlinegaming'</t>
  </si>
  <si>
    <t>id':160961,'name':'lifeguard'</t>
  </si>
  <si>
    <t>id':40841,'name':'monsanto'</t>
  </si>
  <si>
    <t>id':40842,'name':'organicfood'</t>
  </si>
  <si>
    <t>id':40844,'name':'sustainable'</t>
  </si>
  <si>
    <t>id':41000,'name':'griculture'</t>
  </si>
  <si>
    <t>id':191990,'name':'racktorture'</t>
  </si>
  <si>
    <t>id':208199,'name':'chryslerimperial'</t>
  </si>
  <si>
    <t>id':166477,'name':'confessional'</t>
  </si>
  <si>
    <t>id':175956,'name':'lesion'</t>
  </si>
  <si>
    <t>id':175957,'name':'jumpingoffabuilding'</t>
  </si>
  <si>
    <t>id':41365,'name':'council'</t>
  </si>
  <si>
    <t>id':10566,'name':'laestadianmovement'</t>
  </si>
  <si>
    <t>id':15191,'name':'seminar'</t>
  </si>
  <si>
    <t>id':186779,'name':'motivationalspeaker'</t>
  </si>
  <si>
    <t>id':209159,'name':'salon'</t>
  </si>
  <si>
    <t>id':221162,'name':'puzzleboxcreator'</t>
  </si>
  <si>
    <t>id':221164,'name':'revivedead'</t>
  </si>
  <si>
    <t>id':196133,'name':'argentinianhistory'</t>
  </si>
  <si>
    <t>id':223193,'name':'soccerplayer'</t>
  </si>
  <si>
    <t>id':33711,'name':'entity'</t>
  </si>
  <si>
    <t>id':207803,'name':'prodigalson'</t>
  </si>
  <si>
    <t>id':210216,'name':'australiannewwave'</t>
  </si>
  <si>
    <t>id':215397,'name':'pinoy'</t>
  </si>
  <si>
    <t>id':181328,'name':'strugglingartist'</t>
  </si>
  <si>
    <t>id':33829,'name':'whaling'</t>
  </si>
  <si>
    <t>id':212409,'name':'cove'</t>
  </si>
  <si>
    <t>id':34029,'name':'chubbywoman'</t>
  </si>
  <si>
    <t>id':10535,'name':'sinojapanesewar'</t>
  </si>
  <si>
    <t>id':156183,'name':'west'</t>
  </si>
  <si>
    <t>id':11282,'name':'rollerderby'</t>
  </si>
  <si>
    <t>id':167068,'name':'twinkie'</t>
  </si>
  <si>
    <t>id':167081,'name':'bodycount'</t>
  </si>
  <si>
    <t>id':167095,'name':'disposingofadeadbody'</t>
  </si>
  <si>
    <t>id':167103,'name':'bittenonthearm'</t>
  </si>
  <si>
    <t>id':235354,'name':'fearofclowns'</t>
  </si>
  <si>
    <t>id':176876,'name':'fashionmagazine'</t>
  </si>
  <si>
    <t>id':160128,'name':'stich'</t>
  </si>
  <si>
    <t>id':14674,'name':'vaccine'</t>
  </si>
  <si>
    <t>id':220873,'name':'microbe'</t>
  </si>
  <si>
    <t>id':220874,'name':'anthrax'</t>
  </si>
  <si>
    <t>id':18480,'name':'tropical'</t>
  </si>
  <si>
    <t>id':215533,'name':'frenchpolynesia'</t>
  </si>
  <si>
    <t>id':215534,'name':'polynÃ©siefranÃ§aise'</t>
  </si>
  <si>
    <t>id':185440,'name':'mineshaft'</t>
  </si>
  <si>
    <t>id':186355,'name':'riotpolice'</t>
  </si>
  <si>
    <t>id':41207,'name':'graverobber'</t>
  </si>
  <si>
    <t>id':207597,'name':"children'sperspectives"</t>
  </si>
  <si>
    <t>id':223018,'name':'lombardy'</t>
  </si>
  <si>
    <t>id':10695,'name':'meninunderwear'</t>
  </si>
  <si>
    <t>id':171886,'name':'worldrecord'</t>
  </si>
  <si>
    <t>id':173476,'name':'lateforschool'</t>
  </si>
  <si>
    <t>id':173477,'name':'overflowingtoilet'</t>
  </si>
  <si>
    <t>id':173484,'name':'storytoldbyleadcharacter'</t>
  </si>
  <si>
    <t>id':15039,'name':'chineseemperor'</t>
  </si>
  <si>
    <t>id':5047,'name':'maneuver'</t>
  </si>
  <si>
    <t>id':188169,'name':'electrictrain'</t>
  </si>
  <si>
    <t>id':188170,'name':'toyfactory'</t>
  </si>
  <si>
    <t>id':188172,'name':'balletclass'</t>
  </si>
  <si>
    <t>id':12095,'name':'omaha'</t>
  </si>
  <si>
    <t>id':166865,'name':'happyslapping'</t>
  </si>
  <si>
    <t>id':166867,'name':'asthmainhaler'</t>
  </si>
  <si>
    <t>id':166869,'name':'returnfromdead'</t>
  </si>
  <si>
    <t>id':229684,'name':'lifeintheslums'</t>
  </si>
  <si>
    <t>id':185002,'name':'balance'</t>
  </si>
  <si>
    <t>id':211745,'name':'fishingpole'</t>
  </si>
  <si>
    <t>id':208109,'name':'intellectualimpairment'</t>
  </si>
  <si>
    <t>id':208110,'name':'porch'</t>
  </si>
  <si>
    <t>id':11156,'name':'stew'</t>
  </si>
  <si>
    <t>id':18063,'name':'sportsbar'</t>
  </si>
  <si>
    <t>id':18065,'name':'newyorkgiantsfootball'</t>
  </si>
  <si>
    <t>id':12399,'name':'homeschooling'</t>
  </si>
  <si>
    <t>id':11330,'name':'cider'</t>
  </si>
  <si>
    <t>id':156127,'name':'charlesdarwin'</t>
  </si>
  <si>
    <t>id':9832,'name':'cylon'</t>
  </si>
  <si>
    <t>id':185009,'name':'humanheart'</t>
  </si>
  <si>
    <t>id':209962,'name':'deadfriend'</t>
  </si>
  <si>
    <t>id':11119,'name':'helmet'</t>
  </si>
  <si>
    <t>id':167476,'name':'thunder'</t>
  </si>
  <si>
    <t>id':236684,'name':'pixaranimation'</t>
  </si>
  <si>
    <t>id':208090,'name':'mayan'</t>
  </si>
  <si>
    <t>id':230910,'name':'ark'</t>
  </si>
  <si>
    <t>id':232318,'name':'solar'</t>
  </si>
  <si>
    <t>id':232339,'name':'destructionofmankind'</t>
  </si>
  <si>
    <t>id':1821,'name':'sunday'</t>
  </si>
  <si>
    <t>id':172727,'name':'anchoragealaska'</t>
  </si>
  <si>
    <t>id':176351,'name':'lemontree'</t>
  </si>
  <si>
    <t>id':176352,'name':'orchard'</t>
  </si>
  <si>
    <t>id':191750,'name':'ninjutsu'</t>
  </si>
  <si>
    <t>id':6448,'name':'wattsriots'</t>
  </si>
  <si>
    <t>id':206443,'name':'oxforduniversity'</t>
  </si>
  <si>
    <t>id':215995,'name':'blackpantyhose'</t>
  </si>
  <si>
    <t>id':175397,'name':'wristslitting'</t>
  </si>
  <si>
    <t>id':184366,'name':'forcedtostrip'</t>
  </si>
  <si>
    <t>id':211338,'name':'gagged'</t>
  </si>
  <si>
    <t>id':14951,'name':'bostaff'</t>
  </si>
  <si>
    <t>id':201951,'name':'crossover'</t>
  </si>
  <si>
    <t>id':221309,'name':'multiverse'</t>
  </si>
  <si>
    <t>id':6434,'name':'marbella'</t>
  </si>
  <si>
    <t>id':3870,'name':'mickeymouse'</t>
  </si>
  <si>
    <t>id':226510,'name':'sportsmarketingfirm'</t>
  </si>
  <si>
    <t>id':230331,'name':'secretcode'</t>
  </si>
  <si>
    <t>id':205685,'name':'animalcruelty'</t>
  </si>
  <si>
    <t>id':182414,'name':'traffic'</t>
  </si>
  <si>
    <t>id':6081,'name':'nation'</t>
  </si>
  <si>
    <t>id':6358,'name':'sandinistas'</t>
  </si>
  <si>
    <t>id':181329,'name':'bigdreams'</t>
  </si>
  <si>
    <t>id':192995,'name':'frogprince'</t>
  </si>
  <si>
    <t>id':197935,'name':'charlatan'</t>
  </si>
  <si>
    <t>id':204267,'name':'hearttrouble'</t>
  </si>
  <si>
    <t>id':210017,'name':'bloodbank'</t>
  </si>
  <si>
    <t>id':206546,'name':'drinkingweekend'</t>
  </si>
  <si>
    <t>id':208290,'name':'pentathlon'</t>
  </si>
  <si>
    <t>id':1819,'name':'paddleboat'</t>
  </si>
  <si>
    <t>id':12548,'name':'shooter'</t>
  </si>
  <si>
    <t>id':179413,'name':'cooperation'</t>
  </si>
  <si>
    <t>id':186711,'name':'methadone'</t>
  </si>
  <si>
    <t>id':18486,'name':'childmolester'</t>
  </si>
  <si>
    <t>id':165735,'name':'sidewalkcafe'</t>
  </si>
  <si>
    <t>id':165736,'name':'roomkey'</t>
  </si>
  <si>
    <t>id':165746,'name':'drivingacar'</t>
  </si>
  <si>
    <t>id':165748,'name':'coastline'</t>
  </si>
  <si>
    <t>id':165752,'name':'searchformeaning'</t>
  </si>
  <si>
    <t>id':165761,'name':'sequins'</t>
  </si>
  <si>
    <t>id':165763,'name':'singingphotograph'</t>
  </si>
  <si>
    <t>id':165764,'name':'slidingdownapole'</t>
  </si>
  <si>
    <t>id':165765,'name':'costumedesigner'</t>
  </si>
  <si>
    <t>id':227808,'name':'biscuit'</t>
  </si>
  <si>
    <t>id':155717,'name':'footsteps'</t>
  </si>
  <si>
    <t>id':14670,'name':'unknownfather'</t>
  </si>
  <si>
    <t>id':196290,'name':'angola'</t>
  </si>
  <si>
    <t>id':12103,'name':'suicideoffather'</t>
  </si>
  <si>
    <t>id':3959,'name':'coconut'</t>
  </si>
  <si>
    <t>id':236297,'name':'tattooart'</t>
  </si>
  <si>
    <t>id':236298,'name':'danceritual'</t>
  </si>
  <si>
    <t>id':236299,'name':'native'</t>
  </si>
  <si>
    <t>id':11131,'name':'biohazard'</t>
  </si>
  <si>
    <t>id':10847,'name':'bostongarden'</t>
  </si>
  <si>
    <t>id':233706,'name':'nightcreatures'</t>
  </si>
  <si>
    <t>id':160798,'name':'modern-daywestern'</t>
  </si>
  <si>
    <t>id':192555,'name':'familydog'</t>
  </si>
  <si>
    <t>id':206863,'name':'waiting'</t>
  </si>
  <si>
    <t>id':14984,'name':'cardiologist'</t>
  </si>
  <si>
    <t>id':14987,'name':'cliffs'</t>
  </si>
  <si>
    <t>id':207764,'name':'triballaw'</t>
  </si>
  <si>
    <t>id':207765,'name':'wifebeater'</t>
  </si>
  <si>
    <t>id':188246,'name':'corsican'</t>
  </si>
  <si>
    <t>id':208205,'name':'russianwoman'</t>
  </si>
  <si>
    <t>id':9566,'name':'catalonia'</t>
  </si>
  <si>
    <t>id':197221,'name':'naxosgreece'</t>
  </si>
  <si>
    <t>id':166466,'name':'heathrowairport'</t>
  </si>
  <si>
    <t>id':15189,'name':'violinplayer'</t>
  </si>
  <si>
    <t>id':180736,'name':'gunshot'</t>
  </si>
  <si>
    <t>id':202491,'name':'kunoichi'</t>
  </si>
  <si>
    <t>id':188662,'name':'sportswriter'</t>
  </si>
  <si>
    <t>id':1396,'name':'colosseum'</t>
  </si>
  <si>
    <t>id':176708,'name':'chisel'</t>
  </si>
  <si>
    <t>id':33844,'name':'margaretthatcher'</t>
  </si>
  <si>
    <t>id':164859,'name':'dole'</t>
  </si>
  <si>
    <t>id':197307,'name':'teenageprostitution'</t>
  </si>
  <si>
    <t>id':164167,'name':'newbrightonengland'</t>
  </si>
  <si>
    <t>id':232260,'name':'aspiringmusician'</t>
  </si>
  <si>
    <t>id':187910,'name':'kick'</t>
  </si>
  <si>
    <t>id':187928,'name':'prisonfight'</t>
  </si>
  <si>
    <t>id':188334,'name':'logger'</t>
  </si>
  <si>
    <t>id':233004,'name':'angels'</t>
  </si>
  <si>
    <t>id':10673,'name':'domesticlife'</t>
  </si>
  <si>
    <t>id':5051,'name':'sklavinnen'</t>
  </si>
  <si>
    <t>id':7377,'name':'carthage'</t>
  </si>
  <si>
    <t>id':7378,'name':'hannibal'</t>
  </si>
  <si>
    <t>id':7379,'name':'fleet'</t>
  </si>
  <si>
    <t>id':195543,'name':'indecision'</t>
  </si>
  <si>
    <t>id':163578,'name':'landowner'</t>
  </si>
  <si>
    <t>id':221149,'name':'actualanimalkilled'</t>
  </si>
  <si>
    <t>id':209812,'name':'criminology'</t>
  </si>
  <si>
    <t>id':235847,'name':'psychologicalterror'</t>
  </si>
  <si>
    <t>id':237207,'name':'quince'</t>
  </si>
  <si>
    <t>id':190890,'name':'attemptedstrangulation'</t>
  </si>
  <si>
    <t>id':207059,'name':'whitecollarcriminal'</t>
  </si>
  <si>
    <t>id':10798,'name':'ducttape'</t>
  </si>
  <si>
    <t>id':180788,'name':'foreman'</t>
  </si>
  <si>
    <t>id':180789,'name':'machineshop'</t>
  </si>
  <si>
    <t>id':180790,'name':'polishamerican'</t>
  </si>
  <si>
    <t>id':188626,'name':'drillpress'</t>
  </si>
  <si>
    <t>id':224586,'name':'kashmir'</t>
  </si>
  <si>
    <t>id':186829,'name':'fishingnet'</t>
  </si>
  <si>
    <t>id':220200,'name':'pastries'</t>
  </si>
  <si>
    <t>id':230458,'name':'sovietdefector'</t>
  </si>
  <si>
    <t>id':44365,'name':'poseidon\xa0'</t>
  </si>
  <si>
    <t>id':68838,'name':'lightningbolt'</t>
  </si>
  <si>
    <t>id':11459,'name':'lockedintrunkofcar'</t>
  </si>
  <si>
    <t>id':11460,'name':'baseballcard'</t>
  </si>
  <si>
    <t>id':10774,'name':'jackdaniels'</t>
  </si>
  <si>
    <t>id':9365,'name':'tonyblair'</t>
  </si>
  <si>
    <t>id':161164,'name':'hypatia'</t>
  </si>
  <si>
    <t>id':161168,'name':'libraryofalexandria'</t>
  </si>
  <si>
    <t>id':206713,'name':'masterandservant'</t>
  </si>
  <si>
    <t>id':219949,'name':'mixedheritage'</t>
  </si>
  <si>
    <t>id':12424,'name':'yakluza'</t>
  </si>
  <si>
    <t>id':12426,'name':'shinjuku'</t>
  </si>
  <si>
    <t>id':12427,'name':'criminalsyndicate'</t>
  </si>
  <si>
    <t>id':12428,'name':'taiwanese'</t>
  </si>
  <si>
    <t>id':33597,'name':'toothfairy'</t>
  </si>
  <si>
    <t>id':189363,'name':'bottledwater'</t>
  </si>
  <si>
    <t>id':181518,'name':'cheatingfiancÃ©e'</t>
  </si>
  <si>
    <t>id':236383,'name':'relationships'</t>
  </si>
  <si>
    <t>id':41177,'name':'weaponofmassdestruction'</t>
  </si>
  <si>
    <t>id':41178,'name':'baghdad'</t>
  </si>
  <si>
    <t>id':41179,'name':'iraqi\xa0'</t>
  </si>
  <si>
    <t>id':174038,'name':'personalassistant'</t>
  </si>
  <si>
    <t>id':180702,'name':'expectingtwins'</t>
  </si>
  <si>
    <t>id':185795,'name':'lensflare'</t>
  </si>
  <si>
    <t>id':188259,'name':'moneyproblems'</t>
  </si>
  <si>
    <t>id':210245,'name':'bmw'</t>
  </si>
  <si>
    <t>id':217989,'name':'confessionbooth'</t>
  </si>
  <si>
    <t>id':217992,'name':'thoughtsofretirement'</t>
  </si>
  <si>
    <t>id':217993,'name':'hailmary'</t>
  </si>
  <si>
    <t>id':217996,'name':'workinginthenude'</t>
  </si>
  <si>
    <t>id':217997,'name':'drugraid'</t>
  </si>
  <si>
    <t>id':217998,'name':'ironingmoney'</t>
  </si>
  <si>
    <t>id':217999,'name':'bedtimeprayer'</t>
  </si>
  <si>
    <t>id':218000,'name':'briefing'</t>
  </si>
  <si>
    <t>id':218001,'name':'shotpointblank'</t>
  </si>
  <si>
    <t>id':218002,'name':'referencetogregoryhines'</t>
  </si>
  <si>
    <t>id':218003,'name':'policebadge'</t>
  </si>
  <si>
    <t>id':218005,'name':'sexslave'</t>
  </si>
  <si>
    <t>id':218006,'name':'trailofblood'</t>
  </si>
  <si>
    <t>id':218008,'name':'goldwatch'</t>
  </si>
  <si>
    <t>id':218010,'name':'mold'</t>
  </si>
  <si>
    <t>id':40854,'name':'airportsecurity'</t>
  </si>
  <si>
    <t>id':9928,'name':'bereavement'</t>
  </si>
  <si>
    <t>id':209493,'name':'21stcentury'</t>
  </si>
  <si>
    <t>id':198433,'name':'frostbite'</t>
  </si>
  <si>
    <t>id':193692,'name':'cityasplaceofsin'</t>
  </si>
  <si>
    <t>id':188664,'name':'bettingparlor'</t>
  </si>
  <si>
    <t>id':193659,'name':'splatterpunk'</t>
  </si>
  <si>
    <t>id':236495,'name':'lowbudgetfilm'</t>
  </si>
  <si>
    <t>id':166531,'name':'cardplaying'</t>
  </si>
  <si>
    <t>id':233243,'name':'videopoker'</t>
  </si>
  <si>
    <t>id':193526,'name':'allstar'</t>
  </si>
  <si>
    <t>id':234350,'name':'skits'</t>
  </si>
  <si>
    <t>id':183229,'name':'mostdangerousgame'</t>
  </si>
  <si>
    <t>id':11739,'name':'repoman'</t>
  </si>
  <si>
    <t>id':166489,'name':'warof1812'</t>
  </si>
  <si>
    <t>id':33592,'name':'cityscape'</t>
  </si>
  <si>
    <t>id':33593,'name':'drawn'</t>
  </si>
  <si>
    <t>id':33594,'name':'fallingelevator'</t>
  </si>
  <si>
    <t>id':191783,'name':'newyorkartworld'</t>
  </si>
  <si>
    <t>id':191784,'name':'artscene'</t>
  </si>
  <si>
    <t>id':200957,'name':'degenerate'</t>
  </si>
  <si>
    <t>id':11341,'name':'methamphetamine'</t>
  </si>
  <si>
    <t>id':11832,'name':'peterpansyndrome'</t>
  </si>
  <si>
    <t>id':187989,'name':'suspiciouswife'</t>
  </si>
  <si>
    <t>id':187996,'name':'femaledoctor'</t>
  </si>
  <si>
    <t>id':189142,'name':'welfare'</t>
  </si>
  <si>
    <t>id':221728,'name':'acupuncture'</t>
  </si>
  <si>
    <t>id':160184,'name':'superstrength'</t>
  </si>
  <si>
    <t>id':235818,'name':'hommage'</t>
  </si>
  <si>
    <t>id':208277,'name':'familyaffairs'</t>
  </si>
  <si>
    <t>id':216961,'name':'suicidecontemplation'</t>
  </si>
  <si>
    <t>id':6423,'name':'guesthouse'</t>
  </si>
  <si>
    <t>id':231238,'name':'loweraustria'</t>
  </si>
  <si>
    <t>id':172942,'name':'contortionist'</t>
  </si>
  <si>
    <t>id':186800,'name':'humancannonball'</t>
  </si>
  <si>
    <t>id':185434,'name':'rookie'</t>
  </si>
  <si>
    <t>id':234368,'name':'kickass'</t>
  </si>
  <si>
    <t>id':162863,'name':'torquemada'</t>
  </si>
  <si>
    <t>id':181820,'name':'witchtrial'</t>
  </si>
  <si>
    <t>id':41375,'name':'casket'</t>
  </si>
  <si>
    <t>id':41377,'name':'lily'</t>
  </si>
  <si>
    <t>id':191303,'name':'sirwalterraleigh'</t>
  </si>
  <si>
    <t>id':210845,'name':'cityeditor'</t>
  </si>
  <si>
    <t>id':5120,'name':'faint'</t>
  </si>
  <si>
    <t>id':202898,'name':'edwardian'</t>
  </si>
  <si>
    <t>id':221240,'name':'curtaincall'</t>
  </si>
  <si>
    <t>id':14600,'name':'guitarist'</t>
  </si>
  <si>
    <t>id':156823,'name':'drummer'</t>
  </si>
  <si>
    <t>id':164057,'name':'talentcontest'</t>
  </si>
  <si>
    <t>id':10395,'name':'piracy'</t>
  </si>
  <si>
    <t>id':227240,'name':'antisocialbehavior'</t>
  </si>
  <si>
    <t>id':4413,'name':'grandchildren'</t>
  </si>
  <si>
    <t>id':7749,'name':'reichergraf'</t>
  </si>
  <si>
    <t>id':228937,'name':'apologetics'</t>
  </si>
  <si>
    <t>id':209009,'name':'federalreserve'</t>
  </si>
  <si>
    <t>id':166737,'name':'shotwithanarrow'</t>
  </si>
  <si>
    <t>id':177094,'name':'mud'</t>
  </si>
  <si>
    <t>id':188265,'name':'chieftain'</t>
  </si>
  <si>
    <t>id':188266,'name':'starvation'</t>
  </si>
  <si>
    <t>id':188267,'name':'warpaint'</t>
  </si>
  <si>
    <t>id':188268,'name':'chainedtoapost'</t>
  </si>
  <si>
    <t>id':13035,'name':'middleschool'</t>
  </si>
  <si>
    <t>id':210351,'name':'friendshipdrama'</t>
  </si>
  <si>
    <t>id':224637,'name':'linedrawing'</t>
  </si>
  <si>
    <t>id':176346,'name':'theateragent'</t>
  </si>
  <si>
    <t>id':10720,'name':'t-horror'</t>
  </si>
  <si>
    <t>id':195607,'name':'aria'</t>
  </si>
  <si>
    <t>id':210090,'name':'lego'</t>
  </si>
  <si>
    <t>id':218190,'name':'homeeducation'</t>
  </si>
  <si>
    <t>id':18378,'name':'pesticide'</t>
  </si>
  <si>
    <t>id':206570,'name':'bananaplantation'</t>
  </si>
  <si>
    <t>id':234221,'name':'davidvs.goliath'</t>
  </si>
  <si>
    <t>id':175056,'name':'blackops'</t>
  </si>
  <si>
    <t>id':175069,'name':'referencetomacgyver'</t>
  </si>
  <si>
    <t>id':175075,'name':'suckedintojetengine'</t>
  </si>
  <si>
    <t>id':217119,'name':'familycomedy'</t>
  </si>
  <si>
    <t>id':14901,'name':'bodymutilation'</t>
  </si>
  <si>
    <t>id':15209,'name':'deadboy'</t>
  </si>
  <si>
    <t>id':228465,'name':'eatenbyrats'</t>
  </si>
  <si>
    <t>id':235704,'name':'petrat'</t>
  </si>
  <si>
    <t>id':15480,'name':'modernart'</t>
  </si>
  <si>
    <t>id':193787,'name':'nursing'</t>
  </si>
  <si>
    <t>id':183646,'name':'roberte.howard'</t>
  </si>
  <si>
    <t>id':183654,'name':'hangedbody'</t>
  </si>
  <si>
    <t>id':183664,'name':'pileofgold'</t>
  </si>
  <si>
    <t>id':183668,'name':'cloak'</t>
  </si>
  <si>
    <t>id':10172,'name':'thai'</t>
  </si>
  <si>
    <t>id':195337,'name':'belgrade'</t>
  </si>
  <si>
    <t>id':227245,'name':'goalkeeper'</t>
  </si>
  <si>
    <t>id':156290,'name':'meatpie'</t>
  </si>
  <si>
    <t>id':169970,'name':'childsmoking'</t>
  </si>
  <si>
    <t>id':229212,'name':'otokowatsuraiyo'</t>
  </si>
  <si>
    <t>id':229214,'name':'tora-san'</t>
  </si>
  <si>
    <t>id':210367,'name':'lonelinessinspace'</t>
  </si>
  <si>
    <t>id':8766,'name':'freddykrueger'</t>
  </si>
  <si>
    <t>id':233386,'name':'bad'</t>
  </si>
  <si>
    <t>id':191479,'name':'britishfarce'</t>
  </si>
  <si>
    <t>id':183189,'name':'femalegenitalia'</t>
  </si>
  <si>
    <t>id':183191,'name':'promiscuouspast'</t>
  </si>
  <si>
    <t>id':197505,'name':'nymphomania'</t>
  </si>
  <si>
    <t>id':234341,'name':'realestatedeveloper'</t>
  </si>
  <si>
    <t>id':159956,'name':'neoliberalism'</t>
  </si>
  <si>
    <t>id':33714,'name':'danishsoldier'</t>
  </si>
  <si>
    <t>id':230306,'name':'attorney'</t>
  </si>
  <si>
    <t>id':18101,'name':'bowandarrow'</t>
  </si>
  <si>
    <t>id':193076,'name':'breadwinner'</t>
  </si>
  <si>
    <t>id':166471,'name':'gardening'</t>
  </si>
  <si>
    <t>id':160077,'name':'design'</t>
  </si>
  <si>
    <t>id':184999,'name':'graphicartist'</t>
  </si>
  <si>
    <t>id':160253,'name':'dietrichbonhoeffer'</t>
  </si>
  <si>
    <t>id':160057,'name':'identifiedpatient'</t>
  </si>
  <si>
    <t>id':160326,'name':'familypowerstruggle'</t>
  </si>
  <si>
    <t>id':160327,'name':'nonconformism'</t>
  </si>
  <si>
    <t>id':160328,'name':'individualism'</t>
  </si>
  <si>
    <t>id':3058,'name':'underagesoldier'</t>
  </si>
  <si>
    <t>id':190337,'name':'childsoldier'</t>
  </si>
  <si>
    <t>id':193103,'name':'chuckaluck'</t>
  </si>
  <si>
    <t>id':156076,'name':'humanrelationship'</t>
  </si>
  <si>
    <t>id':224237,'name':'erotism'</t>
  </si>
  <si>
    <t>id':7161,'name':'srilanka'</t>
  </si>
  <si>
    <t>id':228595,'name':'ltte'</t>
  </si>
  <si>
    <t>id':7544,'name':'muezzin'</t>
  </si>
  <si>
    <t>id':7546,'name':'imam'</t>
  </si>
  <si>
    <t>id':11024,'name':'femalesoldier'</t>
  </si>
  <si>
    <t>id':11025,'name':'halo'</t>
  </si>
  <si>
    <t>id':232631,'name':'kingofthejungle'</t>
  </si>
  <si>
    <t>id':228469,'name':'paint'</t>
  </si>
  <si>
    <t>id':3059,'name':'giftmord'</t>
  </si>
  <si>
    <t>id':182283,'name':'schoolclosing'</t>
  </si>
  <si>
    <t>id':182285,'name':'cowgivesbirth'</t>
  </si>
  <si>
    <t>id':182286,'name':'gardencompetition'</t>
  </si>
  <si>
    <t>id':12655,'name':'regent'</t>
  </si>
  <si>
    <t>id':180521,'name':'bonus'</t>
  </si>
  <si>
    <t>id':193614,'name':'veronaitaly'</t>
  </si>
  <si>
    <t>id':159150,'name':'artificialinsemination'</t>
  </si>
  <si>
    <t>id':18074,'name':'courthouse'</t>
  </si>
  <si>
    <t>id':185959,'name':'narcissist'</t>
  </si>
  <si>
    <t>id':201243,'name':'rules'</t>
  </si>
  <si>
    <t>id':194023,'name':'railwayman'</t>
  </si>
  <si>
    <t>id':156934,'name':'episodic'</t>
  </si>
  <si>
    <t>id':2912,'name':'buffalo'</t>
  </si>
  <si>
    <t>id':160343,'name':'medicalbreakthrough'</t>
  </si>
  <si>
    <t>id':220698,'name':'onlinelying'</t>
  </si>
  <si>
    <t>id':220699,'name':'connecttoreallife'</t>
  </si>
  <si>
    <t>id':15518,'name':'facialscar'</t>
  </si>
  <si>
    <t>id':175261,'name':'tomahawk'</t>
  </si>
  <si>
    <t>id':193536,'name':'cyprus'</t>
  </si>
  <si>
    <t>id':33794,'name':'daycare'</t>
  </si>
  <si>
    <t>id':224516,'name':'toystory'</t>
  </si>
  <si>
    <t>id':188594,'name':'aeronauticalengineer'</t>
  </si>
  <si>
    <t>id':235524,'name':'aerospace'</t>
  </si>
  <si>
    <t>id':218105,'name':'bodysnatching'</t>
  </si>
  <si>
    <t>id':217097,'name':'complicatedgermans'</t>
  </si>
  <si>
    <t>id':18250,'name':'liveactionroleplaying'</t>
  </si>
  <si>
    <t>id':18360,'name':'roleplayinggame'</t>
  </si>
  <si>
    <t>id':5524,'name':'cubicle'</t>
  </si>
  <si>
    <t>id':228042,'name':'rowers'</t>
  </si>
  <si>
    <t>id':234212,'name':'childhoodsweethearts'</t>
  </si>
  <si>
    <t>id':236636,'name':'meddlingfather'</t>
  </si>
  <si>
    <t>id':206832,'name':'dragracer'</t>
  </si>
  <si>
    <t>id':208170,'name':'abusivemarriage'</t>
  </si>
  <si>
    <t>id':33847,'name':'britishpolitics'</t>
  </si>
  <si>
    <t>id':12445,'name':'billclinton'</t>
  </si>
  <si>
    <t>id':33848,'name':'britishprimeminister'</t>
  </si>
  <si>
    <t>id':208805,'name':'dmt'</t>
  </si>
  <si>
    <t>id':191297,'name':'businesstycoon'</t>
  </si>
  <si>
    <t>id':13002,'name':'avatar'</t>
  </si>
  <si>
    <t>id':13152,'name':'air'</t>
  </si>
  <si>
    <t>id':13155,'name':'domination'</t>
  </si>
  <si>
    <t>id':13156,'name':'cheering'</t>
  </si>
  <si>
    <t>id':162916,'name':'manicurist'</t>
  </si>
  <si>
    <t>id':200715,'name':'feather'</t>
  </si>
  <si>
    <t>id':5881,'name':'toulouse'</t>
  </si>
  <si>
    <t>id':5883,'name':'garotte'</t>
  </si>
  <si>
    <t>id':188693,'name':'toldinflasblack'</t>
  </si>
  <si>
    <t>id':172432,'name':'chemicalengineer'</t>
  </si>
  <si>
    <t>id':172440,'name':'referencetosharontate'</t>
  </si>
  <si>
    <t>id':172446,'name':'parallelstory'</t>
  </si>
  <si>
    <t>id':18471,'name':'falseaccusationofmurder'</t>
  </si>
  <si>
    <t>id':212968,'name':'kievrussia'</t>
  </si>
  <si>
    <t>id':215882,'name':'russiansecretpolice'</t>
  </si>
  <si>
    <t>id':235678,'name':'9/11'</t>
  </si>
  <si>
    <t>id':219832,'name':'despicable'</t>
  </si>
  <si>
    <t>id':235459,'name':'cattivissimo'</t>
  </si>
  <si>
    <t>id':207239,'name':'armynurses'</t>
  </si>
  <si>
    <t>id':193201,'name':'apprendista'</t>
  </si>
  <si>
    <t>id':222347,'name':'morgana'</t>
  </si>
  <si>
    <t>id':159143,'name':'biologicalfather'</t>
  </si>
  <si>
    <t>id':159156,'name':'controlfreak'</t>
  </si>
  <si>
    <t>id':159161,'name':'vegetablegarden'</t>
  </si>
  <si>
    <t>id':230314,'name':'lgbtfamily'</t>
  </si>
  <si>
    <t>id':33439,'name':'sexualsadism'</t>
  </si>
  <si>
    <t>id':198500,'name':'sickness'</t>
  </si>
  <si>
    <t>id':212433,'name':'rapeofachild'</t>
  </si>
  <si>
    <t>id':179026,'name':'sunscreen'</t>
  </si>
  <si>
    <t>id':179034,'name':'soundproofing'</t>
  </si>
  <si>
    <t>id':179041,'name':'ventilation'</t>
  </si>
  <si>
    <t>id':179044,'name':'bodyimage'</t>
  </si>
  <si>
    <t>id':179050,'name':'cleaningobsession'</t>
  </si>
  <si>
    <t>id':18258,'name':'facemask'</t>
  </si>
  <si>
    <t>id':156553,'name':'mascara'</t>
  </si>
  <si>
    <t>id':156554,'name':'roja'</t>
  </si>
  <si>
    <t>id':180830,'name':'minstrel'</t>
  </si>
  <si>
    <t>id':220799,'name':'blackface'</t>
  </si>
  <si>
    <t>id':11593,'name':'racistremark'</t>
  </si>
  <si>
    <t>id':14571,'name':'cactus'</t>
  </si>
  <si>
    <t>id':174913,'name':'jumpingfromheight'</t>
  </si>
  <si>
    <t>id':191027,'name':'fictitiouscountry'</t>
  </si>
  <si>
    <t>id':193766,'name':'cyclone'</t>
  </si>
  <si>
    <t>id':225851,'name':'falseaccusation'</t>
  </si>
  <si>
    <t>id':190981,'name':'intelligenceofficer'</t>
  </si>
  <si>
    <t>id':217080,'name':'outtakes'</t>
  </si>
  <si>
    <t>id':209586,'name':'awkward'</t>
  </si>
  <si>
    <t>id':226197,'name':'yachtclub'</t>
  </si>
  <si>
    <t>id':226198,'name':'spanishshawl'</t>
  </si>
  <si>
    <t>id':155430,'name':'stealingcar'</t>
  </si>
  <si>
    <t>id':236643,'name':"lady'smaid"</t>
  </si>
  <si>
    <t>id':236644,'name':'insolence'</t>
  </si>
  <si>
    <t>id':236757,'name':'grapestomping'</t>
  </si>
  <si>
    <t>id':236759,'name':'indiscretion'</t>
  </si>
  <si>
    <t>id':156640,'name':'highrise'</t>
  </si>
  <si>
    <t>id':160234,'name':'familytragedy'</t>
  </si>
  <si>
    <t>id':237449,'name':'misplacedpriorities'</t>
  </si>
  <si>
    <t>id':237603,'name':"millionaire'sdaughter"</t>
  </si>
  <si>
    <t>id':237604,'name':'chainstoremagnate'</t>
  </si>
  <si>
    <t>id':237605,'name':'societywedding'</t>
  </si>
  <si>
    <t>id':237606,'name':'socialsnub'</t>
  </si>
  <si>
    <t>id':10311,'name':'smashingpumpkins'</t>
  </si>
  <si>
    <t>id':225125,'name':'quarrelingcouple'</t>
  </si>
  <si>
    <t>id':163163,'name':'disciples'</t>
  </si>
  <si>
    <t>id':193213,'name':'georgewashington'</t>
  </si>
  <si>
    <t>id':196249,'name':'joemeek'</t>
  </si>
  <si>
    <t>id':232808,'name':'fauxdocumentary'</t>
  </si>
  <si>
    <t>id':193608,'name':'travelingshot'</t>
  </si>
  <si>
    <t>id':197794,'name':'koreanwarveteran'</t>
  </si>
  <si>
    <t>id':10733,'name':'sunkentreasure'</t>
  </si>
  <si>
    <t>id':232091,'name':'sexualperversion'</t>
  </si>
  <si>
    <t>id':33713,'name':'grandmaster'</t>
  </si>
  <si>
    <t>id':18252,'name':'younggirl'</t>
  </si>
  <si>
    <t>id':167529,'name':'ceo'</t>
  </si>
  <si>
    <t>id':167538,'name':'zipline'</t>
  </si>
  <si>
    <t>id':220082,'name':'professionalreputation'</t>
  </si>
  <si>
    <t>id':237341,'name':'formerco-star'</t>
  </si>
  <si>
    <t>id':175297,'name':'hipster'</t>
  </si>
  <si>
    <t>id':175301,'name':'underagegirlfriend'</t>
  </si>
  <si>
    <t>id':175309,'name':'animatedflashback'</t>
  </si>
  <si>
    <t>id':175314,'name':"character'spointofviewcamerashot"</t>
  </si>
  <si>
    <t>id':175321,'name':'girlfight'</t>
  </si>
  <si>
    <t>id':175322,'name':'vegan'</t>
  </si>
  <si>
    <t>id':210254,'name':'svengali'</t>
  </si>
  <si>
    <t>id':209070,'name':'abolitionist'</t>
  </si>
  <si>
    <t>id':220810,'name':'sink'</t>
  </si>
  <si>
    <t>id':180492,'name':'castesystem'</t>
  </si>
  <si>
    <t>id':33345,'name':'jackiekennedy'</t>
  </si>
  <si>
    <t>id':213485,'name':'louvremuseum'</t>
  </si>
  <si>
    <t>id':191477,'name':'piloterror'</t>
  </si>
  <si>
    <t>id':191085,'name':'borgia'</t>
  </si>
  <si>
    <t>id':197963,'name':'renaissance'</t>
  </si>
  <si>
    <t>id':10446,'name':'booze'</t>
  </si>
  <si>
    <t>id':180184,'name':'torino'</t>
  </si>
  <si>
    <t>id':233280,'name':'yellow'</t>
  </si>
  <si>
    <t>id':166450,'name':'southpacific'</t>
  </si>
  <si>
    <t>id':6948,'name':'kartell'</t>
  </si>
  <si>
    <t>id':229649,'name':'dragonball,'</t>
  </si>
  <si>
    <t>id':191481,'name':'britishpolitician'</t>
  </si>
  <si>
    <t>id':198643,'name':'aviatrix'</t>
  </si>
  <si>
    <t>id':206044,'name':'fracking'</t>
  </si>
  <si>
    <t>id':179577,'name':'assassinationplot'</t>
  </si>
  <si>
    <t>id':159958,'name':'freemarket'</t>
  </si>
  <si>
    <t>id':171953,'name':'dice'</t>
  </si>
  <si>
    <t>id':195162,'name':'recordcompany'</t>
  </si>
  <si>
    <t>id':210112,'name':'skype'</t>
  </si>
  <si>
    <t>id':33508,'name':'doomedlove'</t>
  </si>
  <si>
    <t>id':12102,'name':'residentevil'</t>
  </si>
  <si>
    <t>id':188660,'name':'salvationarmy'</t>
  </si>
  <si>
    <t>id':188661,'name':'rockdrill'</t>
  </si>
  <si>
    <t>id':195739,'name':'somali'</t>
  </si>
  <si>
    <t>id':210175,'name':'soupkitchen'</t>
  </si>
  <si>
    <t>id':229800,'name':'incarceration'</t>
  </si>
  <si>
    <t>id':236295,'name':'redsquad'</t>
  </si>
  <si>
    <t>id':186110,'name':'nakedwoman'</t>
  </si>
  <si>
    <t>id':187273,'name':'mixup'</t>
  </si>
  <si>
    <t>id':171063,'name':'socialnetwork'</t>
  </si>
  <si>
    <t>id':171065,'name':'deposition'</t>
  </si>
  <si>
    <t>id':220076,'name':'youngentrepreneur'</t>
  </si>
  <si>
    <t>id':220831,'name':'facebook'</t>
  </si>
  <si>
    <t>id':163104,'name':'lawandorder'</t>
  </si>
  <si>
    <t>id':191431,'name':'godard'</t>
  </si>
  <si>
    <t>id':192096,'name':'bali'</t>
  </si>
  <si>
    <t>id':7350,'name':'internationalorganization'</t>
  </si>
  <si>
    <t>id':191440,'name':'jewishfamily'</t>
  </si>
  <si>
    <t>id':214455,'name':'creole'</t>
  </si>
  <si>
    <t>id':156925,'name':'firstcrush'</t>
  </si>
  <si>
    <t>id':191741,'name':'award'</t>
  </si>
  <si>
    <t>id':10660,'name':'mysteriousman'</t>
  </si>
  <si>
    <t>id':199024,'name':'newpaper'</t>
  </si>
  <si>
    <t>id':14590,'name':'recital'</t>
  </si>
  <si>
    <t>id':15484,'name':'methlab'</t>
  </si>
  <si>
    <t>id':155495,'name':'mr.moto'</t>
  </si>
  <si>
    <t>id':209461,'name':'silo'</t>
  </si>
  <si>
    <t>id':3503,'name':'northerngermany'</t>
  </si>
  <si>
    <t>id':11204,'name':'literaryagent'</t>
  </si>
  <si>
    <t>id':18061,'name':'leadingman'</t>
  </si>
  <si>
    <t>id':15208,'name':'biting'</t>
  </si>
  <si>
    <t>id':173316,'name':'trappedinanelevator'</t>
  </si>
  <si>
    <t>id':15235,'name':'housefire'</t>
  </si>
  <si>
    <t>id':190900,'name':'indianscout'</t>
  </si>
  <si>
    <t>id':15223,'name':'vigil'</t>
  </si>
  <si>
    <t>id':8626,'name':'yosemite'</t>
  </si>
  <si>
    <t>id':10298,'name':'sensorbeam'</t>
  </si>
  <si>
    <t>id':161031,'name':'deathofneighbor'</t>
  </si>
  <si>
    <t>id':161032,'name':'bookcase'</t>
  </si>
  <si>
    <t>id':161034,'name':'parisiangirl'</t>
  </si>
  <si>
    <t>id':161036,'name':'distinguishedgentleman'</t>
  </si>
  <si>
    <t>id':161038,'name':'insightful'</t>
  </si>
  <si>
    <t>id':161046,'name':'dancinginthestreet'</t>
  </si>
  <si>
    <t>id':9090,'name':'spanishsteps'</t>
  </si>
  <si>
    <t>id':203998,'name':'slovenia'</t>
  </si>
  <si>
    <t>id':11079,'name':'nonfiction'</t>
  </si>
  <si>
    <t>id':206872,'name':'latex'</t>
  </si>
  <si>
    <t>id':220945,'name':'rubber/latex'</t>
  </si>
  <si>
    <t>id':234333,'name':'montrealfetishweekend'</t>
  </si>
  <si>
    <t>id':198047,'name':'littletown'</t>
  </si>
  <si>
    <t>id':209790,'name':'bullfighting'</t>
  </si>
  <si>
    <t>id':231669,'name':'sermon'</t>
  </si>
  <si>
    <t>id':229289,'name':'demographicmovements'</t>
  </si>
  <si>
    <t>id':229290,'name':'inscribedcross'</t>
  </si>
  <si>
    <t>id':229291,'name':'minefields'</t>
  </si>
  <si>
    <t>id':229292,'name':'choralmusic'</t>
  </si>
  <si>
    <t>id':33980,'name':'maninswimsuit'</t>
  </si>
  <si>
    <t>id':161552,'name':'littlebrother'</t>
  </si>
  <si>
    <t>id':172364,'name':'manpunchingawoman'</t>
  </si>
  <si>
    <t>id':175399,'name':'coughingblood'</t>
  </si>
  <si>
    <t>id':175401,'name':'sleepinginacar'</t>
  </si>
  <si>
    <t>id':175413,'name':'burntbody'</t>
  </si>
  <si>
    <t>id':175419,'name':'corruptagent'</t>
  </si>
  <si>
    <t>id':206707,'name':'trackdown'</t>
  </si>
  <si>
    <t>id':180471,'name':'frogmen'</t>
  </si>
  <si>
    <t>id':190151,'name':'sadisticpsychopath'</t>
  </si>
  <si>
    <t>id':191267,'name':'childplay'</t>
  </si>
  <si>
    <t>id':191268,'name':'kzsachsenhausen'</t>
  </si>
  <si>
    <t>id':6687,'name':'rotterdam'</t>
  </si>
  <si>
    <t>id':192743,'name':'theolsengang'</t>
  </si>
  <si>
    <t>id':194176,'name':'coastaltown'</t>
  </si>
  <si>
    <t>id':197057,'name':'fragrance'</t>
  </si>
  <si>
    <t>id':162792,'name':'historicallyinaccurate'</t>
  </si>
  <si>
    <t>id':163079,'name':'revisionisthistory'</t>
  </si>
  <si>
    <t>id':183434,'name':'noblewoman'</t>
  </si>
  <si>
    <t>id':18123,'name':'necromancer'</t>
  </si>
  <si>
    <t>id':188333,'name':'carrot'</t>
  </si>
  <si>
    <t>id':18054,'name':'selfhelpguru'</t>
  </si>
  <si>
    <t>id':18056,'name':'tricycle'</t>
  </si>
  <si>
    <t>id':18057,'name':'prostheticarm'</t>
  </si>
  <si>
    <t>id':15212,'name':'reststop'</t>
  </si>
  <si>
    <t>id':15213,'name':'vicodin'</t>
  </si>
  <si>
    <t>id':15215,'name':'waffle'</t>
  </si>
  <si>
    <t>id':199165,'name':'selfconfidence'</t>
  </si>
  <si>
    <t>id':234146,'name':'rediscovery'</t>
  </si>
  <si>
    <t>id':234147,'name':'rejuvenation'</t>
  </si>
  <si>
    <t>id':159880,'name':'boulder'</t>
  </si>
  <si>
    <t>id':201712,'name':'climber'</t>
  </si>
  <si>
    <t>id':201715,'name':'hikers'</t>
  </si>
  <si>
    <t>id':219826,'name':'strongervillain'</t>
  </si>
  <si>
    <t>id':215536,'name':'postpartumdepression'</t>
  </si>
  <si>
    <t>id':155578,'name':'donaldduck'</t>
  </si>
  <si>
    <t>id':186916,'name':'martialdifficulties'</t>
  </si>
  <si>
    <t>id':155480,'name':'vespa'</t>
  </si>
  <si>
    <t>id':173646,'name':'swanlake'</t>
  </si>
  <si>
    <t>id':222808,'name':'chainfight'</t>
  </si>
  <si>
    <t>id':191295,'name':'barbarycoast'</t>
  </si>
  <si>
    <t>id':227425,'name':'pillow'</t>
  </si>
  <si>
    <t>id':155622,'name':'pyrenees'</t>
  </si>
  <si>
    <t>id':155623,'name':'lourdesfrance'</t>
  </si>
  <si>
    <t>id':211151,'name':'poorfamily'</t>
  </si>
  <si>
    <t>id':13139,'name':'animism'</t>
  </si>
  <si>
    <t>id':163133,'name':'singer-songwriter'</t>
  </si>
  <si>
    <t>id':161191,'name':'italianart'</t>
  </si>
  <si>
    <t>id':161192,'name':'tuscanyitaly'</t>
  </si>
  <si>
    <t>id':161193,'name':'pairofearrings'</t>
  </si>
  <si>
    <t>id':161195,'name':'digitalfilm'</t>
  </si>
  <si>
    <t>id':154879,'name':'countyjail'</t>
  </si>
  <si>
    <t>id':182100,'name':'luxuryhotel'</t>
  </si>
  <si>
    <t>id':182108,'name':'manintowel\xa0'</t>
  </si>
  <si>
    <t>id':18232,'name':'opec'</t>
  </si>
  <si>
    <t>id':215258,'name':'healinggift'</t>
  </si>
  <si>
    <t>id':190894,'name':'mayday'</t>
  </si>
  <si>
    <t>id':174093,'name':'lowellmassachusetts'</t>
  </si>
  <si>
    <t>id':174107,'name':'churchbells'</t>
  </si>
  <si>
    <t>id':174110,'name':'boxershorts'</t>
  </si>
  <si>
    <t>id':174117,'name':'shadowboxing'</t>
  </si>
  <si>
    <t>id':40798,'name':'romanticliterature'</t>
  </si>
  <si>
    <t>id':180540,'name':'colognegermany'</t>
  </si>
  <si>
    <t>id':18078,'name':'childkiller'</t>
  </si>
  <si>
    <t>id':214480,'name':'musiccritic'</t>
  </si>
  <si>
    <t>id':238824,'name':'electricalstorm'</t>
  </si>
  <si>
    <t>id':238825,'name':'concealedidentity'</t>
  </si>
  <si>
    <t>id':202635,'name':'engaged'</t>
  </si>
  <si>
    <t>id':236988,'name':'petadoption'</t>
  </si>
  <si>
    <t>id':236989,'name':'grandduke'</t>
  </si>
  <si>
    <t>id':236991,'name':'happygolucky'</t>
  </si>
  <si>
    <t>id':236992,'name':'blacksheep'</t>
  </si>
  <si>
    <t>id':236993,'name':'thederby'</t>
  </si>
  <si>
    <t>id':33604,'name':'racistgangster'</t>
  </si>
  <si>
    <t>id':33605,'name':'murderedsister'</t>
  </si>
  <si>
    <t>id':33607,'name':'tragicend'</t>
  </si>
  <si>
    <t>id':4792,'name':'mentalcontrol'</t>
  </si>
  <si>
    <t>id':156085,'name':'littleitaly'</t>
  </si>
  <si>
    <t>id':15403,'name':'blindtutor'</t>
  </si>
  <si>
    <t>id':182768,'name':'knifeheldtothroat'</t>
  </si>
  <si>
    <t>id':182772,'name':'snowing'</t>
  </si>
  <si>
    <t>id':41214,'name':'youtube'</t>
  </si>
  <si>
    <t>id':224328,'name':'roadhog'</t>
  </si>
  <si>
    <t>id':220487,'name':'richvspoor'</t>
  </si>
  <si>
    <t>id':207863,'name':'engagedcouple'</t>
  </si>
  <si>
    <t>id':238017,'name':'loafer'</t>
  </si>
  <si>
    <t>id':209434,'name':'headless'</t>
  </si>
  <si>
    <t>id':41398,'name':'arthorror'</t>
  </si>
  <si>
    <t>id':196637,'name':'bonecar'</t>
  </si>
  <si>
    <t>id':184998,'name':'filmadaptation'</t>
  </si>
  <si>
    <t>id':210504,'name':'liberia'</t>
  </si>
  <si>
    <t>id':191703,'name':'skandinavien'</t>
  </si>
  <si>
    <t>id':200400,'name':'occupation'</t>
  </si>
  <si>
    <t>id':191003,'name':'naziinvasion'</t>
  </si>
  <si>
    <t>id':236778,'name':'autocracy'</t>
  </si>
  <si>
    <t>id':15230,'name':'redwine'</t>
  </si>
  <si>
    <t>id':194221,'name':'mutantbaby'</t>
  </si>
  <si>
    <t>id':208039,'name':'silentmovietheatre'</t>
  </si>
  <si>
    <t>id':3643,'name':'stockprice'</t>
  </si>
  <si>
    <t>id':163167,'name':'jobhunting'</t>
  </si>
  <si>
    <t>id':187317,'name':'mohicanindian'</t>
  </si>
  <si>
    <t>id':190114,'name':'tasmaniantiger'</t>
  </si>
  <si>
    <t>id':197002,'name':'hyeongsa'</t>
  </si>
  <si>
    <t>id':197003,'name':'í˜•ì‚¬duelist'</t>
  </si>
  <si>
    <t>id':232090,'name':'sexualpredator'</t>
  </si>
  <si>
    <t>id':186949,'name':'femalegunfighter'</t>
  </si>
  <si>
    <t>id':196399,'name':'raperevenge'</t>
  </si>
  <si>
    <t>id':220465,'name':'tvshort'</t>
  </si>
  <si>
    <t>id':193316,'name':'prostitutionring'</t>
  </si>
  <si>
    <t>id':223025,'name':'serf'</t>
  </si>
  <si>
    <t>id':227068,'name':'spanninggenerations'</t>
  </si>
  <si>
    <t>id':229136,'name':'breastfeeding'</t>
  </si>
  <si>
    <t>id':229663,'name':'abusivestepfather'</t>
  </si>
  <si>
    <t>id':229664,'name':'burnedbyboilingwater'</t>
  </si>
  <si>
    <t>id':229665,'name':'falsevirginity'</t>
  </si>
  <si>
    <t>id':156220,'name':'postwarjapan'</t>
  </si>
  <si>
    <t>id':15334,'name':'parkinglot'</t>
  </si>
  <si>
    <t>id':40953,'name':'carseat'</t>
  </si>
  <si>
    <t>id':189445,'name':'gypsygirl'</t>
  </si>
  <si>
    <t>id':158670,'name':'charterschools'</t>
  </si>
  <si>
    <t>id':158671,'name':'publicschool'</t>
  </si>
  <si>
    <t>id':158672,'name':'handclappinggame'</t>
  </si>
  <si>
    <t>id':617,'name':'shire'</t>
  </si>
  <si>
    <t>id':173515,'name':'canoetrip'</t>
  </si>
  <si>
    <t>id':220024,'name':'romancatholicchurch'</t>
  </si>
  <si>
    <t>id':15093,'name':'smashedhead'</t>
  </si>
  <si>
    <t>id':15094,'name':'mad'</t>
  </si>
  <si>
    <t>id':15095,'name':'revengemotive'</t>
  </si>
  <si>
    <t>id':15096,'name':'clownshoes'</t>
  </si>
  <si>
    <t>id':157292,'name':'manipulativelover'</t>
  </si>
  <si>
    <t>id':11771,'name':'pentagonpapers'</t>
  </si>
  <si>
    <t>id':33646,'name':'informationleak'</t>
  </si>
  <si>
    <t>id':225101,'name':"farmer'sdaughter"</t>
  </si>
  <si>
    <t>id':196700,'name':'weddingday'</t>
  </si>
  <si>
    <t>id':191543,'name':'stalinism'</t>
  </si>
  <si>
    <t>id':207912,'name':'leontrotsky'</t>
  </si>
  <si>
    <t>id':11062,'name':'impersonator'</t>
  </si>
  <si>
    <t>id':180097,'name':'henpeckedhusband'</t>
  </si>
  <si>
    <t>id':207895,'name':'topper'</t>
  </si>
  <si>
    <t>id':191205,'name':'burlesquedancer'</t>
  </si>
  <si>
    <t>id':14560,'name':'bodyinchipper'</t>
  </si>
  <si>
    <t>id':14561,'name':'cutoffjeans'</t>
  </si>
  <si>
    <t>id':221037,'name':'yogi'</t>
  </si>
  <si>
    <t>id':204894,'name':'georgelucas'</t>
  </si>
  <si>
    <t>id':190941,'name':'hiddenroom'</t>
  </si>
  <si>
    <t>id':236086,'name':'crawlspace'</t>
  </si>
  <si>
    <t>id':154784,'name':'filmdebut'</t>
  </si>
  <si>
    <t>id':186781,'name':'equalpay'</t>
  </si>
  <si>
    <t>id':186783,'name':'governmentminister'</t>
  </si>
  <si>
    <t>id':186784,'name':'sewingmachine'</t>
  </si>
  <si>
    <t>id':232309,'name':'jewels'</t>
  </si>
  <si>
    <t>id':194833,'name':'negroleague'</t>
  </si>
  <si>
    <t>id':207155,'name':'busterkeaton'</t>
  </si>
  <si>
    <t>id':222157,'name':'foodline'</t>
  </si>
  <si>
    <t>id':194156,'name':'cirquedusoleil'</t>
  </si>
  <si>
    <t>id':208774,'name':'acrobats'</t>
  </si>
  <si>
    <t>id':156233,'name':'counterfeiter'</t>
  </si>
  <si>
    <t>id':15482,'name':'kato'</t>
  </si>
  <si>
    <t>id':193999,'name':'fatima'</t>
  </si>
  <si>
    <t>id':14637,'name':'gulag'</t>
  </si>
  <si>
    <t>id':11058,'name':'superspeed'</t>
  </si>
  <si>
    <t>id':210693,'name':'suezcanal'</t>
  </si>
  <si>
    <t>id':188344,'name':'riviera'</t>
  </si>
  <si>
    <t>id':208768,'name':'employment'</t>
  </si>
  <si>
    <t>id':220612,'name':'grifters'</t>
  </si>
  <si>
    <t>id':238007,'name':'houseguests'</t>
  </si>
  <si>
    <t>id':238421,'name':'fortunehunters'</t>
  </si>
  <si>
    <t>id':238422,'name':'moochers'</t>
  </si>
  <si>
    <t>id':238423,'name':'stageactor'</t>
  </si>
  <si>
    <t>id':238424,'name':'generosity'</t>
  </si>
  <si>
    <t>id':238425,'name':'spongers'</t>
  </si>
  <si>
    <t>id':229609,'name':'musicalacts'</t>
  </si>
  <si>
    <t>id':3057,'name':"wolf'slair"</t>
  </si>
  <si>
    <t>id':198333,'name':'alternativehistory'</t>
  </si>
  <si>
    <t>id':33416,'name':'powerpolitics'</t>
  </si>
  <si>
    <t>id':33420,'name':'racistcomment'</t>
  </si>
  <si>
    <t>id':33424,'name':'cynical'</t>
  </si>
  <si>
    <t>id':33428,'name':'gashintheface'</t>
  </si>
  <si>
    <t>id':208673,'name':'starvingchild'</t>
  </si>
  <si>
    <t>id':237873,'name':'deadpeople'</t>
  </si>
  <si>
    <t>id':209234,'name':'britishfleet'</t>
  </si>
  <si>
    <t>id':209282,'name':'frenchalps'</t>
  </si>
  <si>
    <t>id':5969,'name':'blackmoney'</t>
  </si>
  <si>
    <t>id':7952,'name':'rimini'</t>
  </si>
  <si>
    <t>id':191414,'name':'troglodyte'</t>
  </si>
  <si>
    <t>id':192142,'name':'summeroflove'</t>
  </si>
  <si>
    <t>id':237037,'name':'miniskirt'</t>
  </si>
  <si>
    <t>id':9085,'name':'rollsroyce'</t>
  </si>
  <si>
    <t>id':5996,'name':'language'</t>
  </si>
  <si>
    <t>id':9294,'name':'foreignlanguage'</t>
  </si>
  <si>
    <t>id':8982,'name':'plymouth'</t>
  </si>
  <si>
    <t>id':176796,'name':'mayflower'</t>
  </si>
  <si>
    <t>id':189395,'name':'childishbehavior'</t>
  </si>
  <si>
    <t>id':187272,'name':'escalator'</t>
  </si>
  <si>
    <t>id':187274,'name':'dishwasher'</t>
  </si>
  <si>
    <t>id':194021,'name':'andrewjackson'</t>
  </si>
  <si>
    <t>id':235729,'name':'husbandwiferelationship'</t>
  </si>
  <si>
    <t>id':8902,'name':'mineaccident'</t>
  </si>
  <si>
    <t>id':18257,'name':'educational'</t>
  </si>
  <si>
    <t>id':5435,'name':'commune1'</t>
  </si>
  <si>
    <t>id':5438,'name':'keithrichards'</t>
  </si>
  <si>
    <t>id':167667,'name':'mickjagger'</t>
  </si>
  <si>
    <t>id':193694,'name':'liverystable'</t>
  </si>
  <si>
    <t>id':193730,'name':'khmerrouge'</t>
  </si>
  <si>
    <t>id':15241,'name':'teenagerape'</t>
  </si>
  <si>
    <t>id':15242,'name':'poetryteacher'</t>
  </si>
  <si>
    <t>id':15244,'name':'deadbodyfloatinginariver'</t>
  </si>
  <si>
    <t>id':195193,'name':'guarani-kaiowÃ¡'</t>
  </si>
  <si>
    <t>id':197363,'name':'headwaiter'</t>
  </si>
  <si>
    <t>id':186827,'name':'maritaldiscord'</t>
  </si>
  <si>
    <t>id':207783,'name':'domineeringwife'</t>
  </si>
  <si>
    <t>id':193300,'name':'onewomanshow'</t>
  </si>
  <si>
    <t>id':157398,'name':'gardenshears'</t>
  </si>
  <si>
    <t>id':187254,'name':'fallingonsomeone'</t>
  </si>
  <si>
    <t>id':187255,'name':'puddle'</t>
  </si>
  <si>
    <t>id':187318,'name':'whalingship'</t>
  </si>
  <si>
    <t>id':222515,'name':'runningfrompolice'</t>
  </si>
  <si>
    <t>id':224429,'name':'childbirth'</t>
  </si>
  <si>
    <t>id':180202,'name':'mexicanboy'</t>
  </si>
  <si>
    <t>id':206411,'name':'johncazale'</t>
  </si>
  <si>
    <t>id':219779,'name':'fling'</t>
  </si>
  <si>
    <t>id':231225,'name':'friendswithbenefit'</t>
  </si>
  <si>
    <t>id':220933,'name':'fineart'</t>
  </si>
  <si>
    <t>id':220934,'name':'maneuvering'</t>
  </si>
  <si>
    <t>id':172232,'name':'seminary'</t>
  </si>
  <si>
    <t>id':172242,'name':'toad'</t>
  </si>
  <si>
    <t>id':172246,'name':'clergy'</t>
  </si>
  <si>
    <t>id':172248,'name':'formalin'</t>
  </si>
  <si>
    <t>id':41416,'name':'spaldinggray'</t>
  </si>
  <si>
    <t>id':34031,'name':'ancientculture'</t>
  </si>
  <si>
    <t>id':34032,'name':'loveforwife'</t>
  </si>
  <si>
    <t>id':208821,'name':'mumie'</t>
  </si>
  <si>
    <t>id':197871,'name':'illicitaffair'</t>
  </si>
  <si>
    <t>id':41389,'name':'oldcar'</t>
  </si>
  <si>
    <t>id':41392,'name':'fiesta'</t>
  </si>
  <si>
    <t>id':11179,'name':'horn'</t>
  </si>
  <si>
    <t>id':210267,'name':'seaair'</t>
  </si>
  <si>
    <t>id':215741,'name':'shantytown'</t>
  </si>
  <si>
    <t>id':190423,'name':'pioneers'</t>
  </si>
  <si>
    <t>id':191301,'name':'battleoftrafalger'</t>
  </si>
  <si>
    <t>id':184958,'name':'trader'</t>
  </si>
  <si>
    <t>id':14625,'name':'antivillain'</t>
  </si>
  <si>
    <t>id':184996,'name':'armeniangenocide'</t>
  </si>
  <si>
    <t>id':184997,'name':'sscommander'</t>
  </si>
  <si>
    <t>id':177163,'name':'area51'</t>
  </si>
  <si>
    <t>id':177178,'name':'alienspacecraft'</t>
  </si>
  <si>
    <t>id':177181,'name':'shotintheknee'</t>
  </si>
  <si>
    <t>id':199722,'name':'sculpturing'</t>
  </si>
  <si>
    <t>id':4359,'name':'punch'</t>
  </si>
  <si>
    <t>id':172345,'name':"driver'slicense"</t>
  </si>
  <si>
    <t>id':172354,'name':'backhandslap'</t>
  </si>
  <si>
    <t>id':172357,'name':'carjump'</t>
  </si>
  <si>
    <t>id':12764,'name':'rango'</t>
  </si>
  <si>
    <t>id':14585,'name':'terrarium'</t>
  </si>
  <si>
    <t>id':14587,'name':'armadillo'</t>
  </si>
  <si>
    <t>id':18073,'name':'covertagency'</t>
  </si>
  <si>
    <t>id':11141,'name':'debate'</t>
  </si>
  <si>
    <t>id':209492,'name':'digibox'</t>
  </si>
  <si>
    <t>id':222963,'name':'oldageromance'</t>
  </si>
  <si>
    <t>id':233265,'name':'interviews'</t>
  </si>
  <si>
    <t>id':237396,'name':'historylesson'</t>
  </si>
  <si>
    <t>id':184406,'name':'statenislandnewyorkcity'</t>
  </si>
  <si>
    <t>id':211359,'name':'alienteenager'</t>
  </si>
  <si>
    <t>id':234694,'name':'superpowers'</t>
  </si>
  <si>
    <t>id':208780,'name':'lakota'</t>
  </si>
  <si>
    <t>id':156828,'name':'fighttothedeath'</t>
  </si>
  <si>
    <t>id':232778,'name':'studentsoldier'</t>
  </si>
  <si>
    <t>id':193907,'name':'evilalien'</t>
  </si>
  <si>
    <t>id':180764,'name':'wildparty'</t>
  </si>
  <si>
    <t>id':194421,'name':'rebirth'</t>
  </si>
  <si>
    <t>id':54012,'name':'youngman'</t>
  </si>
  <si>
    <t>id':184805,'name':'deed'</t>
  </si>
  <si>
    <t>id':188736,'name':'snare'</t>
  </si>
  <si>
    <t>id':207712,'name':'brick'</t>
  </si>
  <si>
    <t>id':191298,'name':'factorygirl'</t>
  </si>
  <si>
    <t>id':192993,'name':'redridinghood'</t>
  </si>
  <si>
    <t>id':14605,'name':'helicopterpilot'</t>
  </si>
  <si>
    <t>id':180532,'name':'ward'</t>
  </si>
  <si>
    <t>id':160955,'name':'secondmarriage'</t>
  </si>
  <si>
    <t>id':18677,'name':'alternative'</t>
  </si>
  <si>
    <t>id':33657,'name':'chalet'</t>
  </si>
  <si>
    <t>id':33661,'name':'snowboardingcompetition'</t>
  </si>
  <si>
    <t>id':176697,'name':'collar'</t>
  </si>
  <si>
    <t>id':176709,'name':'redlight'</t>
  </si>
  <si>
    <t>id':176719,'name':'washinghands'</t>
  </si>
  <si>
    <t>id':176729,'name':'labexperiment'</t>
  </si>
  <si>
    <t>id':190144,'name':'oddhobby'</t>
  </si>
  <si>
    <t>id':14651,'name':'housewarming'</t>
  </si>
  <si>
    <t>id':14898,'name':'spittingblood'</t>
  </si>
  <si>
    <t>id':18077,'name':'extremesadism'</t>
  </si>
  <si>
    <t>id':18088,'name':'shotrepeatedly'</t>
  </si>
  <si>
    <t>id':14513,'name':'wrestlingcoach'</t>
  </si>
  <si>
    <t>id':159012,'name':'womanwomanrelationship'</t>
  </si>
  <si>
    <t>id':208688,'name':'italianrenaissance'</t>
  </si>
  <si>
    <t>id':213236,'name':'europeanwomen'</t>
  </si>
  <si>
    <t>id':213280,'name':'basque'</t>
  </si>
  <si>
    <t>id':213286,'name':'sexualencounter'</t>
  </si>
  <si>
    <t>id':10679,'name':'squadron'</t>
  </si>
  <si>
    <t>id':163300,'name':'severedleg'</t>
  </si>
  <si>
    <t>id':183784,'name':'headchoppedoff'</t>
  </si>
  <si>
    <t>id':183785,'name':'bodytornapart'</t>
  </si>
  <si>
    <t>id':183791,'name':'lasercutter'</t>
  </si>
  <si>
    <t>id':183794,'name':'bowels'</t>
  </si>
  <si>
    <t>id':183795,'name':'wipeout'</t>
  </si>
  <si>
    <t>id':183800,'name':'splitintwo'</t>
  </si>
  <si>
    <t>id':6232,'name':'monument'</t>
  </si>
  <si>
    <t>id':6390,'name':'civilservice'</t>
  </si>
  <si>
    <t>id':200753,'name':'playwithinfilm'</t>
  </si>
  <si>
    <t>id':185311,'name':'truancy'</t>
  </si>
  <si>
    <t>id':185312,'name':'goalpost'</t>
  </si>
  <si>
    <t>id':14949,'name':'stickfight'</t>
  </si>
  <si>
    <t>id':18103,'name':'codeofhonor'</t>
  </si>
  <si>
    <t>id':212542,'name':'communication'</t>
  </si>
  <si>
    <t>id':46960,'name':'reformatory'</t>
  </si>
  <si>
    <t>id':190756,'name':'cinemavÃ©ritÃ©'</t>
  </si>
  <si>
    <t>id':172164,'name':'consignment'</t>
  </si>
  <si>
    <t>id':192471,'name':'orchestraconductor'</t>
  </si>
  <si>
    <t>id':219427,'name':'absentmother'</t>
  </si>
  <si>
    <t>id':161551,'name':'swimmingclub'</t>
  </si>
  <si>
    <t>id':161556,'name':'ystad'</t>
  </si>
  <si>
    <t>id':13026,'name':'porkypig'</t>
  </si>
  <si>
    <t>id':10730,'name':'denisleary'</t>
  </si>
  <si>
    <t>id':41374,'name':'joketelling'</t>
  </si>
  <si>
    <t>id':236475,'name':'rio1'</t>
  </si>
  <si>
    <t>id':236476,'name':'rÃ­o1'</t>
  </si>
  <si>
    <t>id':191092,'name':'spaceresearch'</t>
  </si>
  <si>
    <t>id':14756,'name':'destructionofplanet'</t>
  </si>
  <si>
    <t>id':14757,'name':'weddingtoast'</t>
  </si>
  <si>
    <t>id':209818,'name':'asgard'</t>
  </si>
  <si>
    <t>id':232926,'name':'odin'</t>
  </si>
  <si>
    <t>id':232932,'name':'heimdall'</t>
  </si>
  <si>
    <t>id':33452,'name':'trilogy'</t>
  </si>
  <si>
    <t>id':33728,'name':'force'</t>
  </si>
  <si>
    <t>id':207942,'name':'icelandic'</t>
  </si>
  <si>
    <t>id':180670,'name':'rapefantasy'</t>
  </si>
  <si>
    <t>id':156814,'name':'filipino'</t>
  </si>
  <si>
    <t>id':189212,'name':'naturalresources'</t>
  </si>
  <si>
    <t>id':191705,'name':'privatization'</t>
  </si>
  <si>
    <t>id':191706,'name':'citizen'</t>
  </si>
  <si>
    <t>id':180671,'name':'allegorical'</t>
  </si>
  <si>
    <t>id':155621,'name':'childstar'</t>
  </si>
  <si>
    <t>id':14613,'name':'elephanttrainer'</t>
  </si>
  <si>
    <t>id':34134,'name':'veterinary'</t>
  </si>
  <si>
    <t>id':215121,'name':'countyclare'</t>
  </si>
  <si>
    <t>id':209087,'name':'alternativerock'</t>
  </si>
  <si>
    <t>id':211709,'name':'post-grunge'</t>
  </si>
  <si>
    <t>id':33502,'name':'votingresults'</t>
  </si>
  <si>
    <t>id':49957,'name':'referencetorichardnixon'</t>
  </si>
  <si>
    <t>id':153958,'name':'multipleassassinations'</t>
  </si>
  <si>
    <t>id':197748,'name':'mediafrenzy'</t>
  </si>
  <si>
    <t>id':197749,'name':'northerner'</t>
  </si>
  <si>
    <t>id':197750,'name':'businessschool'</t>
  </si>
  <si>
    <t>id':207193,'name':'rothschild'</t>
  </si>
  <si>
    <t>id':207194,'name':'financialempire'</t>
  </si>
  <si>
    <t>id':14547,'name':'checkpoint'</t>
  </si>
  <si>
    <t>id':208502,'name':'loyal'</t>
  </si>
  <si>
    <t>id':208503,'name':'liaison'</t>
  </si>
  <si>
    <t>id':208504,'name':'confidant'</t>
  </si>
  <si>
    <t>id':190357,'name':'macbeth'</t>
  </si>
  <si>
    <t>id':10050,'name':'fearofcommitment'</t>
  </si>
  <si>
    <t>id':208847,'name':'outofcontrol'</t>
  </si>
  <si>
    <t>id':13087,'name':'disobey'</t>
  </si>
  <si>
    <t>id':175998,'name':'havoc'</t>
  </si>
  <si>
    <t>id':176007,'name':'hbomb'</t>
  </si>
  <si>
    <t>id':176012,'name':'airfield'</t>
  </si>
  <si>
    <t>id':176027,'name':'behemoth'</t>
  </si>
  <si>
    <t>id':210619,'name':'tokyotower'</t>
  </si>
  <si>
    <t>id':10642,'name':'osakajapan'</t>
  </si>
  <si>
    <t>id':191584,'name':'homewrecker'</t>
  </si>
  <si>
    <t>id':15370,'name':'familyinperil'</t>
  </si>
  <si>
    <t>id':237369,'name':'policepursuit'</t>
  </si>
  <si>
    <t>id':237370,'name':'secludedbeach'</t>
  </si>
  <si>
    <t>id':237371,'name':'valiantwife'</t>
  </si>
  <si>
    <t>id':7557,'name':'ns-zeit'</t>
  </si>
  <si>
    <t>id':173510,'name':'stonewallriot'</t>
  </si>
  <si>
    <t>id':163211,'name':'moderndance'</t>
  </si>
  <si>
    <t>id':10895,'name':'lymedisease'</t>
  </si>
  <si>
    <t>id':180992,'name':'trail'</t>
  </si>
  <si>
    <t>id':6939,'name':'northsea'</t>
  </si>
  <si>
    <t>id':6940,'name':'sylt'</t>
  </si>
  <si>
    <t>id':197743,'name':'bankemployee'</t>
  </si>
  <si>
    <t>id':18046,'name':'internetchat'</t>
  </si>
  <si>
    <t>id':184712,'name':'onlinechat'</t>
  </si>
  <si>
    <t>id':220506,'name':'onlinehookup'</t>
  </si>
  <si>
    <t>id':222793,'name':'onlinepredator'</t>
  </si>
  <si>
    <t>id':210803,'name':'aerial'</t>
  </si>
  <si>
    <t>id':233361,'name':'abusiveboyfriend'</t>
  </si>
  <si>
    <t>id':197218,'name':'williamhowardtaft'</t>
  </si>
  <si>
    <t>id':229348,'name':'basejump'</t>
  </si>
  <si>
    <t>id':190530,'name':'naivechildren'</t>
  </si>
  <si>
    <t>id':211276,'name':'caminodesantiago'</t>
  </si>
  <si>
    <t>id':204003,'name':'banditgang'</t>
  </si>
  <si>
    <t>id':163085,'name':'tunnels'</t>
  </si>
  <si>
    <t>id':199974,'name':'neo-nazis'</t>
  </si>
  <si>
    <t>id':220378,'name':'filmproduction'</t>
  </si>
  <si>
    <t>id':17994,'name':'firecracker'</t>
  </si>
  <si>
    <t>id':173262,'name':'yemen'</t>
  </si>
  <si>
    <t>id':188507,'name':'alqaeda'</t>
  </si>
  <si>
    <t>id':214463,'name':'post9/11'</t>
  </si>
  <si>
    <t>id':209906,'name':'reprisal'</t>
  </si>
  <si>
    <t>id':190079,'name':'schoolboycrush'</t>
  </si>
  <si>
    <t>id':15254,'name':'protector'</t>
  </si>
  <si>
    <t>id':176062,'name':'threeheadedcreature'</t>
  </si>
  <si>
    <t>id':173325,'name':'stuckinelevator'</t>
  </si>
  <si>
    <t>id':178317,'name':'booksigning'</t>
  </si>
  <si>
    <t>id':178320,'name':'killedwithhairpin'</t>
  </si>
  <si>
    <t>id':178321,'name':'goingintolabor'</t>
  </si>
  <si>
    <t>id':178322,'name':'talkinginsleep'</t>
  </si>
  <si>
    <t>id':178326,'name':'oblivioustowomanwholoveshim'</t>
  </si>
  <si>
    <t>id':178331,'name':'annoyinglittlesister'</t>
  </si>
  <si>
    <t>id':178334,'name':'lisp'</t>
  </si>
  <si>
    <t>id':12971,'name':'zookeeper'</t>
  </si>
  <si>
    <t>id':41310,'name':'ride'</t>
  </si>
  <si>
    <t>id':41311,'name':'birdhatching'</t>
  </si>
  <si>
    <t>id':207936,'name':'bigheart'</t>
  </si>
  <si>
    <t>id':15247,'name':'worddomination'</t>
  </si>
  <si>
    <t>id':14738,'name':'yardsale'</t>
  </si>
  <si>
    <t>id':187282,'name':'backtoschool'</t>
  </si>
  <si>
    <t>id':181306,'name':'referencetothecountofmontecristo'</t>
  </si>
  <si>
    <t>id':210326,'name':'chernobyl'</t>
  </si>
  <si>
    <t>id':172140,'name':'philovance'</t>
  </si>
  <si>
    <t>id':209943,'name':'teenageson'</t>
  </si>
  <si>
    <t>id':11516,'name':'sexualpromiscuity'</t>
  </si>
  <si>
    <t>id':194435,'name':'specialairservice'</t>
  </si>
  <si>
    <t>id':15147,'name':'germanaccent'</t>
  </si>
  <si>
    <t>id':15148,'name':'ostrich'</t>
  </si>
  <si>
    <t>id':15150,'name':'bullfrog'</t>
  </si>
  <si>
    <t>id':230905,'name':'footfetish'</t>
  </si>
  <si>
    <t>id':191887,'name':'austrianofficer'</t>
  </si>
  <si>
    <t>id':191888,'name':'ploy'</t>
  </si>
  <si>
    <t>id':155643,'name':'fosterchild'</t>
  </si>
  <si>
    <t>id':227157,'name':'eaglescout'</t>
  </si>
  <si>
    <t>id':199531,'name':'commentary'</t>
  </si>
  <si>
    <t>id':164613,'name':'superstar'</t>
  </si>
  <si>
    <t>id':228318,'name':'acadians'</t>
  </si>
  <si>
    <t>id':228319,'name':'languagerights'</t>
  </si>
  <si>
    <t>id':228320,'name':'acadia'</t>
  </si>
  <si>
    <t>id':186147,'name':'singingcontest'</t>
  </si>
  <si>
    <t>id':186908,'name':'draft'</t>
  </si>
  <si>
    <t>id':216986,'name':'militarydraft'</t>
  </si>
  <si>
    <t>id':227994,'name':'transistorradio'</t>
  </si>
  <si>
    <t>id':227995,'name':'canecutter'</t>
  </si>
  <si>
    <t>id':227996,'name':'abandonedbyhusband'</t>
  </si>
  <si>
    <t>id':162874,'name':'wadofcash'</t>
  </si>
  <si>
    <t>id':212755,'name':'personaldiary'</t>
  </si>
  <si>
    <t>id':221021,'name':'diaryfilm'</t>
  </si>
  <si>
    <t>id':230500,'name':'disneymovies'</t>
  </si>
  <si>
    <t>id':10040,'name':'automotive'</t>
  </si>
  <si>
    <t>id':33341,'name':'teakettle'</t>
  </si>
  <si>
    <t>id':33342,'name':'congaline'</t>
  </si>
  <si>
    <t>id':33454,'name':'conveniencestorerobbery'</t>
  </si>
  <si>
    <t>id':154892,'name':'headstomp'</t>
  </si>
  <si>
    <t>id':11923,'name':'officepolitics'</t>
  </si>
  <si>
    <t>id':14537,'name':'womanpower'</t>
  </si>
  <si>
    <t>id':222932,'name':'gettingawaywithmurder'</t>
  </si>
  <si>
    <t>id':191007,'name':'skirt'</t>
  </si>
  <si>
    <t>id':196511,'name':'wetness'</t>
  </si>
  <si>
    <t>id':207892,'name':'dentistry'</t>
  </si>
  <si>
    <t>id':208723,'name':'innerpeace'</t>
  </si>
  <si>
    <t>id':188765,'name':'bombardier'</t>
  </si>
  <si>
    <t>id':221610,'name':'tellallnovel'</t>
  </si>
  <si>
    <t>id':221611,'name':'failedchildren'</t>
  </si>
  <si>
    <t>id':14690,'name':'violentdeath'</t>
  </si>
  <si>
    <t>id':208998,'name':'shoppingspree'</t>
  </si>
  <si>
    <t>id':33203,'name':'calabriaitaly'</t>
  </si>
  <si>
    <t>id':15072,'name':'smurf'</t>
  </si>
  <si>
    <t>id':219990,'name':'ghouls'</t>
  </si>
  <si>
    <t>id':173242,'name':'modeling'</t>
  </si>
  <si>
    <t>id':173244,'name':'waiterss\xa0'</t>
  </si>
  <si>
    <t>id':13083,'name':'rapeandmurder'</t>
  </si>
  <si>
    <t>id':157332,'name':'flag'</t>
  </si>
  <si>
    <t>id':15265,'name':'howling'</t>
  </si>
  <si>
    <t>id':15266,'name':'socialstatus'</t>
  </si>
  <si>
    <t>id':197829,'name':'headnurse'</t>
  </si>
  <si>
    <t>id':192808,'name':'breachofpromise'</t>
  </si>
  <si>
    <t>id':236473,'name':'welfareworker'</t>
  </si>
  <si>
    <t>id':155631,'name':'manontop'</t>
  </si>
  <si>
    <t>id':207668,'name':'whipduel'</t>
  </si>
  <si>
    <t>id':225554,'name':'anatolia'</t>
  </si>
  <si>
    <t>id':41382,'name':'carfire'</t>
  </si>
  <si>
    <t>id':220194,'name':'airguitar'</t>
  </si>
  <si>
    <t>id':11489,'name':'naziofficer'</t>
  </si>
  <si>
    <t>id':236950,'name':'clues'</t>
  </si>
  <si>
    <t>id':236953,'name':'oxfordprofessor'</t>
  </si>
  <si>
    <t>id':236954,'name':'secretagents'</t>
  </si>
  <si>
    <t>id':236955,'name':'eveofworldwarii'</t>
  </si>
  <si>
    <t>id':33603,'name':'pijamas'</t>
  </si>
  <si>
    <t>id':179071,'name':'pregnancytest'</t>
  </si>
  <si>
    <t>id':194027,'name':'gundealer'</t>
  </si>
  <si>
    <t>id':14521,'name':'manchange'</t>
  </si>
  <si>
    <t>id':185403,'name':'eurowestern'</t>
  </si>
  <si>
    <t>id':236679,'name':'shotinthehead'</t>
  </si>
  <si>
    <t>id':236680,'name':'shotintheeye'</t>
  </si>
  <si>
    <t>id':13099,'name':'ressentiment'</t>
  </si>
  <si>
    <t>id':176223,'name':'bulldogdrummond'</t>
  </si>
  <si>
    <t>id':160790,'name':'wealthywidow'</t>
  </si>
  <si>
    <t>id':209367,'name':'collegeinitiation'</t>
  </si>
  <si>
    <t>id':14518,'name':'mathteacher'</t>
  </si>
  <si>
    <t>id':14542,'name':'endishere'</t>
  </si>
  <si>
    <t>id':15138,'name':'privateclub'</t>
  </si>
  <si>
    <t>id':220197,'name':'beerpong'</t>
  </si>
  <si>
    <t>id':229374,'name':'busconductor'</t>
  </si>
  <si>
    <t>id':154777,'name':'teeth'</t>
  </si>
  <si>
    <t>id':155734,'name':'scarylittlepeople'</t>
  </si>
  <si>
    <t>id':13495,'name':'duplicate'</t>
  </si>
  <si>
    <t>id':41608,'name':'cosmology'</t>
  </si>
  <si>
    <t>id':13047,'name':'lossofrelative'</t>
  </si>
  <si>
    <t>id':41307,'name':'lye'</t>
  </si>
  <si>
    <t>id':41309,'name':'lostoffriend'</t>
  </si>
  <si>
    <t>id':182391,'name':'milliner'</t>
  </si>
  <si>
    <t>id':182396,'name':'newyorkcityballet'</t>
  </si>
  <si>
    <t>id':182402,'name':'poncho'</t>
  </si>
  <si>
    <t>id':182410,'name':'hautecouture'</t>
  </si>
  <si>
    <t>id':182412,'name':'hatshop'</t>
  </si>
  <si>
    <t>id':182419,'name':'newyorktimes'</t>
  </si>
  <si>
    <t>id':182426,'name':'lecarouseldulouvreparis'</t>
  </si>
  <si>
    <t>id':182427,'name':'tearingupabankcheck\xa0'</t>
  </si>
  <si>
    <t>id':7314,'name':'scouts'</t>
  </si>
  <si>
    <t>id':15201,'name':'musicfan'</t>
  </si>
  <si>
    <t>id':6510,'name':'demolition'</t>
  </si>
  <si>
    <t>id':226818,'name':'absurdhumor'</t>
  </si>
  <si>
    <t>id':183603,'name':'face'</t>
  </si>
  <si>
    <t>id':220414,'name':'linguistics'</t>
  </si>
  <si>
    <t>id':155882,'name':'dyingmother'</t>
  </si>
  <si>
    <t>id':14662,'name':'naturerunamok'</t>
  </si>
  <si>
    <t>id':190904,'name':'mi5'</t>
  </si>
  <si>
    <t>id':208941,'name':'johnnyworricker'</t>
  </si>
  <si>
    <t>id':165092,'name':'britishyouth'</t>
  </si>
  <si>
    <t>id':165093,'name':'britonabroad'</t>
  </si>
  <si>
    <t>id':41216,'name':'timefreeze\xa0'</t>
  </si>
  <si>
    <t>id':197747,'name':'americandiplomat'</t>
  </si>
  <si>
    <t>id':40920,'name':'intervention'</t>
  </si>
  <si>
    <t>id':40921,'name':'streetcrime'</t>
  </si>
  <si>
    <t>id':200557,'name':'morsecode'</t>
  </si>
  <si>
    <t>id':228984,'name':'wanderings'</t>
  </si>
  <si>
    <t>id':228985,'name':'piraÃ±erabed'</t>
  </si>
  <si>
    <t>id':180499,'name':'cosette'</t>
  </si>
  <si>
    <t>id':180500,'name':'straight'</t>
  </si>
  <si>
    <t>id':33609,'name':'stolentruck'</t>
  </si>
  <si>
    <t>id':233647,'name':'faithhealing'</t>
  </si>
  <si>
    <t>id':17998,'name':'pearljam'</t>
  </si>
  <si>
    <t>id':18000,'name':'rockgroup'</t>
  </si>
  <si>
    <t>id':40916,'name':'workingmum'</t>
  </si>
  <si>
    <t>id':231304,'name':'neorrealismo'</t>
  </si>
  <si>
    <t>id':229187,'name':'hairstylist'</t>
  </si>
  <si>
    <t>id':229188,'name':'admirer'</t>
  </si>
  <si>
    <t>id':41604,'name':'oaklandcalifornia'</t>
  </si>
  <si>
    <t>id':204841,'name':'statistics'</t>
  </si>
  <si>
    <t>id':5693,'name':'argentinia'</t>
  </si>
  <si>
    <t>id':189001,'name':'invitation'</t>
  </si>
  <si>
    <t>id':68649,'name':'vegetablejuice'</t>
  </si>
  <si>
    <t>id':68650,'name':'australianman'</t>
  </si>
  <si>
    <t>id':34013,'name':'shoeshiner'</t>
  </si>
  <si>
    <t>id':220332,'name':'femaledomination'</t>
  </si>
  <si>
    <t>id':229219,'name':'skydiving'</t>
  </si>
  <si>
    <t>id':229220,'name':'friendvacation'</t>
  </si>
  <si>
    <t>id':227949,'name':'broken'</t>
  </si>
  <si>
    <t>id':41405,'name':'glasses'</t>
  </si>
  <si>
    <t>id':224511,'name':'phineasandferb'</t>
  </si>
  <si>
    <t>id':190655,'name':'cottaging'</t>
  </si>
  <si>
    <t>id':190656,'name':'gloryhole'</t>
  </si>
  <si>
    <t>id':212518,'name':'photos'</t>
  </si>
  <si>
    <t>id':220863,'name':'cheat'</t>
  </si>
  <si>
    <t>id':231082,'name':'italianresistance'</t>
  </si>
  <si>
    <t>id':207413,'name':'cabbie'</t>
  </si>
  <si>
    <t>id':237832,'name':'taxicab'</t>
  </si>
  <si>
    <t>id':14618,'name':'britishspy'</t>
  </si>
  <si>
    <t>id':155209,'name':'caregiver'</t>
  </si>
  <si>
    <t>id':237929,'name':'marriagerite'</t>
  </si>
  <si>
    <t>id':237930,'name':'walkingonstilts'</t>
  </si>
  <si>
    <t>id':237945,'name':'cohabitation'</t>
  </si>
  <si>
    <t>id':237946,'name':'walkingadvertisement'</t>
  </si>
  <si>
    <t>id':14666,'name':'muscleman'</t>
  </si>
  <si>
    <t>id':191540,'name':'indianapolis500'</t>
  </si>
  <si>
    <t>id':206467,'name':'racecarcrash'</t>
  </si>
  <si>
    <t>id':187307,'name':'endorsement'</t>
  </si>
  <si>
    <t>id':187308,'name':'campaignspeech'</t>
  </si>
  <si>
    <t>id':187309,'name':'presidentialdebate'</t>
  </si>
  <si>
    <t>id':238357,'name':'witnessintimidation'</t>
  </si>
  <si>
    <t>id':238358,'name':'kidnappedchild'</t>
  </si>
  <si>
    <t>id':238359,'name':'policesearch'</t>
  </si>
  <si>
    <t>id':238360,'name':'terrifiedfamily'</t>
  </si>
  <si>
    <t>id':238361,'name':'crimewitness'</t>
  </si>
  <si>
    <t>id':209568,'name':'folkhorror'</t>
  </si>
  <si>
    <t>id':161570,'name':'troubledchildhood'</t>
  </si>
  <si>
    <t>id':161580,'name':'chessgrandmaster'</t>
  </si>
  <si>
    <t>id':161581,'name':'mentalinstability'</t>
  </si>
  <si>
    <t>id':222812,'name':'therapistpatientrelationship'</t>
  </si>
  <si>
    <t>id':18112,'name':'durhamnorthcarolina'</t>
  </si>
  <si>
    <t>id':230774,'name':'superman'</t>
  </si>
  <si>
    <t>id':154800,'name':'hollywoodland'</t>
  </si>
  <si>
    <t>id':154806,'name':'marquee'</t>
  </si>
  <si>
    <t>id':192643,'name':'pituitarygland'</t>
  </si>
  <si>
    <t>id':214820,'name':'robothumanrelationship'</t>
  </si>
  <si>
    <t>id':11714,'name':'darkkiller'</t>
  </si>
  <si>
    <t>id':13096,'name':'realityvsfiction'</t>
  </si>
  <si>
    <t>id':200636,'name':'suit'</t>
  </si>
  <si>
    <t>id':192738,'name':'yale'</t>
  </si>
  <si>
    <t>id':209406,'name':'cabaretperformer'</t>
  </si>
  <si>
    <t>id':225688,'name':'mixedracemarriage'</t>
  </si>
  <si>
    <t>id':18052,'name':'anonymoustelephonecall'</t>
  </si>
  <si>
    <t>id':208612,'name':'poliziotteschi'</t>
  </si>
  <si>
    <t>id':7449,'name':'naturschutzgebiet'</t>
  </si>
  <si>
    <t>id':208632,'name':'cannesfilmfestival'</t>
  </si>
  <si>
    <t>id':220630,'name':'referencetopaulnewman'</t>
  </si>
  <si>
    <t>id':220631,'name':'iranianfilmmaking'</t>
  </si>
  <si>
    <t>id':173224,'name':'multiplemurders'</t>
  </si>
  <si>
    <t>id':44042,'name':'treachery'</t>
  </si>
  <si>
    <t>id':191492,'name':'sociopathicchildren'</t>
  </si>
  <si>
    <t>id':209570,'name':'endoftimes'</t>
  </si>
  <si>
    <t>id':1729,'name':'migration'</t>
  </si>
  <si>
    <t>id':33582,'name':'migrantfarmworker'</t>
  </si>
  <si>
    <t>id':17989,'name':'prisonvisit'</t>
  </si>
  <si>
    <t>id':17990,'name':'guineapig'</t>
  </si>
  <si>
    <t>id':17992,'name':'brokenarm'</t>
  </si>
  <si>
    <t>id':17993,'name':'pottytraining'</t>
  </si>
  <si>
    <t>id':200695,'name':'vaudevillian'</t>
  </si>
  <si>
    <t>id':41616,'name':'copsandrobbers\xa0'</t>
  </si>
  <si>
    <t>id':15028,'name':'subversivetale'</t>
  </si>
  <si>
    <t>id':40882,'name':'tulips'</t>
  </si>
  <si>
    <t>id':41154,'name':'puke'</t>
  </si>
  <si>
    <t>id':41155,'name':'pants'</t>
  </si>
  <si>
    <t>id':18110,'name':'gistfight'</t>
  </si>
  <si>
    <t>id':4608,'name':'brokerage'</t>
  </si>
  <si>
    <t>id':221004,'name':'investment'</t>
  </si>
  <si>
    <t>id':209691,'name':'penanggalan'</t>
  </si>
  <si>
    <t>id':156921,'name':'dogallergy'</t>
  </si>
  <si>
    <t>id':208553,'name':'wigs'</t>
  </si>
  <si>
    <t>id':213306,'name':'madprofessor'</t>
  </si>
  <si>
    <t>id':225922,'name':'humanoids'</t>
  </si>
  <si>
    <t>id':15269,'name':'femaleboss'</t>
  </si>
  <si>
    <t>id':15270,'name':'klutz'</t>
  </si>
  <si>
    <t>id':189419,'name':'vermin'</t>
  </si>
  <si>
    <t>id':189420,'name':'communistpropaganda'</t>
  </si>
  <si>
    <t>id':204018,'name':'poolattendant'</t>
  </si>
  <si>
    <t>id':204019,'name':'republicofchad'</t>
  </si>
  <si>
    <t>id':199792,'name':'asaltantes'</t>
  </si>
  <si>
    <t>id':186694,'name':'extensionladder'</t>
  </si>
  <si>
    <t>id':186695,'name':'lastdayonjob'</t>
  </si>
  <si>
    <t>id':18932,'name':'originofhero'</t>
  </si>
  <si>
    <t>id':203722,'name':'commissionergordon'</t>
  </si>
  <si>
    <t>id':9495,'name':'chineseprovince'</t>
  </si>
  <si>
    <t>id':160311,'name':'trivia'</t>
  </si>
  <si>
    <t>id':14555,'name':'mi6'</t>
  </si>
  <si>
    <t>id':225644,'name':'restoration'</t>
  </si>
  <si>
    <t>id':191490,'name':'napoli'</t>
  </si>
  <si>
    <t>id':214652,'name':'maritaltensions'</t>
  </si>
  <si>
    <t>id':159325,'name':'ponzischeme'</t>
  </si>
  <si>
    <t>id':159330,'name':'emptysafe'</t>
  </si>
  <si>
    <t>id':159341,'name':'recruiting'</t>
  </si>
  <si>
    <t>id':34023,'name':'fbidirector'</t>
  </si>
  <si>
    <t>id':190906,'name':'suppressedmemory'</t>
  </si>
  <si>
    <t>id':196164,'name':'ghostsofthepast'</t>
  </si>
  <si>
    <t>id':201071,'name':'ritualizedculturalperformance'</t>
  </si>
  <si>
    <t>id':226252,'name':'ancientritual'</t>
  </si>
  <si>
    <t>id':173531,'name':'genderdysphoria'</t>
  </si>
  <si>
    <t>id':173544,'name':'glbtissues'</t>
  </si>
  <si>
    <t>id':180473,'name':'pompeii'</t>
  </si>
  <si>
    <t>id':187360,'name':'courting'</t>
  </si>
  <si>
    <t>id':187363,'name':'mop'</t>
  </si>
  <si>
    <t>id':231293,'name':'floodedriver'</t>
  </si>
  <si>
    <t>id':158434,'name':'ringostarr'</t>
  </si>
  <si>
    <t>id':14545,'name':'automaton'</t>
  </si>
  <si>
    <t>id':206794,'name':'meltingpot'</t>
  </si>
  <si>
    <t>id':14667,'name':'poseidon'</t>
  </si>
  <si>
    <t>id':159280,'name':'bouldering'</t>
  </si>
  <si>
    <t>id':201008,'name':'rockclimbing'</t>
  </si>
  <si>
    <t>id':15078,'name':'pervertion'</t>
  </si>
  <si>
    <t>id':163182,'name':'suicidethoughts'</t>
  </si>
  <si>
    <t>id':9981,'name':'bugsbunny'</t>
  </si>
  <si>
    <t>id':158899,'name':'daffyduck'</t>
  </si>
  <si>
    <t>id':181137,'name':'tasmaniandevil'</t>
  </si>
  <si>
    <t>id':181138,'name':'yosemitesam'</t>
  </si>
  <si>
    <t>id':181139,'name':'cartoonduck'</t>
  </si>
  <si>
    <t>id':181140,'name':'cartoonrabbit'</t>
  </si>
  <si>
    <t>id':11051,'name':'taichi'</t>
  </si>
  <si>
    <t>id':14918,'name':'shaolinmaster'</t>
  </si>
  <si>
    <t>id':14943,'name':'shaolinmonk'</t>
  </si>
  <si>
    <t>id':193264,'name':'englishpolice'</t>
  </si>
  <si>
    <t>id':155891,'name':'trustee'</t>
  </si>
  <si>
    <t>id':155892,'name':'trustfund'</t>
  </si>
  <si>
    <t>id':155894,'name':'wildgirl'</t>
  </si>
  <si>
    <t>id':6674,'name':'chair'</t>
  </si>
  <si>
    <t>id':159945,'name':'customs'</t>
  </si>
  <si>
    <t>id':159946,'name':'studentvisa'</t>
  </si>
  <si>
    <t>id':159948,'name':'blogger'</t>
  </si>
  <si>
    <t>id':156708,'name':'studiotour'</t>
  </si>
  <si>
    <t>id':157960,'name':'plowing'</t>
  </si>
  <si>
    <t>id':157961,'name':'artillery'</t>
  </si>
  <si>
    <t>id':163696,'name':'tvdebate'</t>
  </si>
  <si>
    <t>id':163698,'name':'firebreathing'</t>
  </si>
  <si>
    <t>id':163700,'name':'cockfight'</t>
  </si>
  <si>
    <t>id':163710,'name':'brochure'</t>
  </si>
  <si>
    <t>id':2541,'name':'tyrol'</t>
  </si>
  <si>
    <t>id':41663,'name':'bicyclecourier'</t>
  </si>
  <si>
    <t>id':154949,'name':'bikeriding'</t>
  </si>
  <si>
    <t>id':15091,'name':'flippingcar'</t>
  </si>
  <si>
    <t>id':204313,'name':'bach'</t>
  </si>
  <si>
    <t>id':197927,'name':'toysoldier'</t>
  </si>
  <si>
    <t>id':40934,'name':'tambourine'</t>
  </si>
  <si>
    <t>id':40936,'name':'lock'</t>
  </si>
  <si>
    <t>id':215727,'name':'detonate'</t>
  </si>
  <si>
    <t>id':215728,'name':'uxb'</t>
  </si>
  <si>
    <t>id':6976,'name':'druid'</t>
  </si>
  <si>
    <t>id':197387,'name':'northamerica'</t>
  </si>
  <si>
    <t>id':8059,'name':'seefahrt'</t>
  </si>
  <si>
    <t>id':8583,'name':'angsthase'</t>
  </si>
  <si>
    <t>id':173579,'name':'racistcop'</t>
  </si>
  <si>
    <t>id':68638,'name':'hidingunderabed'</t>
  </si>
  <si>
    <t>id':214809,'name':'ornithologist'</t>
  </si>
  <si>
    <t>id':226192,'name':'newsheriff'</t>
  </si>
  <si>
    <t>id':221209,'name':'hitlady'</t>
  </si>
  <si>
    <t>id':15359,'name':'deadwoman'</t>
  </si>
  <si>
    <t>id':179305,'name':'airportlounge'</t>
  </si>
  <si>
    <t>id':179751,'name':'glamour'</t>
  </si>
  <si>
    <t>id':179776,'name':'roastedpig'</t>
  </si>
  <si>
    <t>id':179778,'name':'sponsor'</t>
  </si>
  <si>
    <t>id':179803,'name':'mineexplosion'</t>
  </si>
  <si>
    <t>id':181620,'name':'trackingdevice'</t>
  </si>
  <si>
    <t>id':181623,'name':'fakeid'</t>
  </si>
  <si>
    <t>id':181628,'name':'seoulsouthkorea'</t>
  </si>
  <si>
    <t>id':181632,'name':'pharmaceuticallab'</t>
  </si>
  <si>
    <t>id':181635,'name':'governmentconspiracy'</t>
  </si>
  <si>
    <t>id':181637,'name':'roofchase'</t>
  </si>
  <si>
    <t>id':181641,'name':'manilaphilippines'</t>
  </si>
  <si>
    <t>id':181644,'name':'hunted'</t>
  </si>
  <si>
    <t>id':181648,'name':'falsepassport'</t>
  </si>
  <si>
    <t>id':181650,'name':'albertacanada'</t>
  </si>
  <si>
    <t>id':181651,'name':'lieutenantgeneral'</t>
  </si>
  <si>
    <t>id':12196,'name':'clipshow'</t>
  </si>
  <si>
    <t>id':157331,'name':'truce'</t>
  </si>
  <si>
    <t>id':232763,'name':'arresteddevelopment'</t>
  </si>
  <si>
    <t>id':1675,'name':'illustrator'</t>
  </si>
  <si>
    <t>id':42923,'name':'caterer'</t>
  </si>
  <si>
    <t>id':43591,'name':'pedicab'</t>
  </si>
  <si>
    <t>id':68820,'name':'videoconferencing'</t>
  </si>
  <si>
    <t>id':197952,'name':'scandinavian'</t>
  </si>
  <si>
    <t>id':221871,'name':'unlikelyheroes'</t>
  </si>
  <si>
    <t>id':221872,'name':'failedbusiness'</t>
  </si>
  <si>
    <t>id':234363,'name':'overboard'</t>
  </si>
  <si>
    <t>id':190453,'name':'femaleconvict'</t>
  </si>
  <si>
    <t>id':207925,'name':'wanted'</t>
  </si>
  <si>
    <t>id':155951,'name':'indianfood'</t>
  </si>
  <si>
    <t>id':155958,'name':'muslimamerican'</t>
  </si>
  <si>
    <t>id':230785,'name':'noÃ«l'</t>
  </si>
  <si>
    <t>id':181050,'name':'wealthyman'</t>
  </si>
  <si>
    <t>id':181052,'name':'helpingchildren'</t>
  </si>
  <si>
    <t>id':181053,'name':'troubledpast'</t>
  </si>
  <si>
    <t>id':181055,'name':'betterlife'</t>
  </si>
  <si>
    <t>id':181057,'name':'takingcareofsomeone\xa0'</t>
  </si>
  <si>
    <t>id':156775,'name':'dyje'</t>
  </si>
  <si>
    <t>id':40865,'name':'newyorkstate'</t>
  </si>
  <si>
    <t>id':41605,'name':'tail'</t>
  </si>
  <si>
    <t>id':33845,'name':'britishoverseasterritory'</t>
  </si>
  <si>
    <t>id':33850,'name':'femalepolitician'</t>
  </si>
  <si>
    <t>id':33852,'name':'falklandswar'</t>
  </si>
  <si>
    <t>id':33856,'name':'politicalleader'</t>
  </si>
  <si>
    <t>id':33857,'name':'femaleprimeminister'</t>
  </si>
  <si>
    <t>id':33860,'name':'falklands'</t>
  </si>
  <si>
    <t>id':160953,'name':'femalelifeguard'</t>
  </si>
  <si>
    <t>id':7122,'name':'fishfactory'</t>
  </si>
  <si>
    <t>id':221910,'name':'revenant'</t>
  </si>
  <si>
    <t>id':41640,'name':'septictank'</t>
  </si>
  <si>
    <t>id':41642,'name':'towninpanic'</t>
  </si>
  <si>
    <t>id':41643,'name':'welding'</t>
  </si>
  <si>
    <t>id':180084,'name':'werewolfchild'</t>
  </si>
  <si>
    <t>id':212430,'name':'eatenbyanimal'</t>
  </si>
  <si>
    <t>id':160078,'name':'publichousing'</t>
  </si>
  <si>
    <t>id':160091,'name':'urbanstudies'</t>
  </si>
  <si>
    <t>id':178845,'name':'daughterofthepresident'</t>
  </si>
  <si>
    <t>id':15048,'name':'teenageprostitute'</t>
  </si>
  <si>
    <t>id':15051,'name':'insideman'</t>
  </si>
  <si>
    <t>id':33430,'name':'centipede'</t>
  </si>
  <si>
    <t>id':33433,'name':'mouth'</t>
  </si>
  <si>
    <t>id':33434,'name':'perversesex'</t>
  </si>
  <si>
    <t>id':33435,'name':'onanism'</t>
  </si>
  <si>
    <t>id':33437,'name':'perverted'</t>
  </si>
  <si>
    <t>id':33448,'name':'sandpaper'</t>
  </si>
  <si>
    <t>id':184226,'name':'crowbar'</t>
  </si>
  <si>
    <t>id':212410,'name':'hellonearth'</t>
  </si>
  <si>
    <t>id':212411,'name':'violentsex'</t>
  </si>
  <si>
    <t>id':212415,'name':'funnel'</t>
  </si>
  <si>
    <t>id':212416,'name':'diarrhea'</t>
  </si>
  <si>
    <t>id':212417,'name':'paraphilia'</t>
  </si>
  <si>
    <t>id':212419,'name':'vile'</t>
  </si>
  <si>
    <t>id':212420,'name':'transgressivefilm'</t>
  </si>
  <si>
    <t>id':212421,'name':'coprophagia'</t>
  </si>
  <si>
    <t>id':212422,'name':'scatology'</t>
  </si>
  <si>
    <t>id':212423,'name':'dehumanization'</t>
  </si>
  <si>
    <t>id':10845,'name':'dogen'</t>
  </si>
  <si>
    <t>id':210324,'name':'decay'</t>
  </si>
  <si>
    <t>id':228398,'name':'sexygirls'</t>
  </si>
  <si>
    <t>id':234241,'name':'sexy'</t>
  </si>
  <si>
    <t>id':182210,'name':'playingchess'</t>
  </si>
  <si>
    <t>id':190979,'name':'southernfamily'</t>
  </si>
  <si>
    <t>id':197050,'name':'troubledrelationship'</t>
  </si>
  <si>
    <t>id':154060,'name':'happiness'</t>
  </si>
  <si>
    <t>id':222098,'name':'bluebirdofhappiness'</t>
  </si>
  <si>
    <t>id':222099,'name':'bluebird'</t>
  </si>
  <si>
    <t>id':173251,'name':'forcedprostitution'</t>
  </si>
  <si>
    <t>id':207539,'name':'funk'</t>
  </si>
  <si>
    <t>id':156592,'name':'evilnun'</t>
  </si>
  <si>
    <t>id':181932,'name':'britishhorror'</t>
  </si>
  <si>
    <t>id':191328,'name':'bathysphere'</t>
  </si>
  <si>
    <t>id':191329,'name':'komododragon'</t>
  </si>
  <si>
    <t>id':219386,'name':'underwatercave'</t>
  </si>
  <si>
    <t>id':157196,'name':'clothes'</t>
  </si>
  <si>
    <t>id':191652,'name':'greenpeace'</t>
  </si>
  <si>
    <t>id':192945,'name':'americanwest'</t>
  </si>
  <si>
    <t>id':209572,'name':'newyear'</t>
  </si>
  <si>
    <t>id':15040,'name':'ghosthunting'</t>
  </si>
  <si>
    <t>id':15038,'name':'secretplot'</t>
  </si>
  <si>
    <t>id':156180,'name':'initiation'</t>
  </si>
  <si>
    <t>id':193410,'name':'queercinema'</t>
  </si>
  <si>
    <t>id':33510,'name':'cookies'</t>
  </si>
  <si>
    <t>id':15157,'name':'sketching'</t>
  </si>
  <si>
    <t>id':8496,'name':'breastcancer'</t>
  </si>
  <si>
    <t>id':220450,'name':'drugtrial'</t>
  </si>
  <si>
    <t>id':176809,'name':'soccerstadium'</t>
  </si>
  <si>
    <t>id':41358,'name':'blackpower'</t>
  </si>
  <si>
    <t>id':162928,'name':'healingprocess'</t>
  </si>
  <si>
    <t>id':162936,'name':'precociouschild'</t>
  </si>
  <si>
    <t>id':162938,'name':'deathofteacher'</t>
  </si>
  <si>
    <t>id':162939,'name':'taking\xa0picture'</t>
  </si>
  <si>
    <t>id':162941,'name':'africanviolet'</t>
  </si>
  <si>
    <t>id':162942,'name':'classphotograph'</t>
  </si>
  <si>
    <t>id':162944,'name':'childpsychologist'</t>
  </si>
  <si>
    <t>id':162946,'name':'blackboard'</t>
  </si>
  <si>
    <t>id':204950,'name':'innuendo'</t>
  </si>
  <si>
    <t>id':220192,'name':'dirtyjoke'</t>
  </si>
  <si>
    <t>id':179854,'name':'swami'</t>
  </si>
  <si>
    <t>id':40894,'name':'mysteriousisland'</t>
  </si>
  <si>
    <t>id':234284,'name':'dokumentation'</t>
  </si>
  <si>
    <t>id':199156,'name':'billiondollars'</t>
  </si>
  <si>
    <t>id':199157,'name':'fakecommercial'</t>
  </si>
  <si>
    <t>id':197644,'name':'pearl'</t>
  </si>
  <si>
    <t>id':160315,'name':'goodbye'</t>
  </si>
  <si>
    <t>id':200981,'name':'buried'</t>
  </si>
  <si>
    <t>id':14686,'name':'headbashedin'</t>
  </si>
  <si>
    <t>id':14696,'name':'bloodyfight'</t>
  </si>
  <si>
    <t>id':173661,'name':'flowervendor'</t>
  </si>
  <si>
    <t>id':173669,'name':'lgbtactivist'</t>
  </si>
  <si>
    <t>id':173672,'name':'gayliberation'</t>
  </si>
  <si>
    <t>id':173673,'name':'terminalcare'</t>
  </si>
  <si>
    <t>id':173674,'name':"kaposi'ssarcoma"</t>
  </si>
  <si>
    <t>id':173675,'name':'harveymilk'</t>
  </si>
  <si>
    <t>id':236185,'name':'ghostrider'</t>
  </si>
  <si>
    <t>id':33346,'name':'promotion'</t>
  </si>
  <si>
    <t>id':189443,'name':'newwave'</t>
  </si>
  <si>
    <t>id':207077,'name':'compulsivegambler'</t>
  </si>
  <si>
    <t>id':180829,'name':'robertelee'</t>
  </si>
  <si>
    <t>id':41278,'name':'russianpolitics'</t>
  </si>
  <si>
    <t>id':41279,'name':'kleptocracy'</t>
  </si>
  <si>
    <t>id':41281,'name':'shady'</t>
  </si>
  <si>
    <t>id':41282,'name':'politicalintrigue\xa0'</t>
  </si>
  <si>
    <t>id':154797,'name':'harpsichord'</t>
  </si>
  <si>
    <t>id':191446,'name':'inspiring'</t>
  </si>
  <si>
    <t>id':212887,'name':'peephole'</t>
  </si>
  <si>
    <t>id':230052,'name':'chloroform'</t>
  </si>
  <si>
    <t>id':176422,'name':'referencetojustinbieber'</t>
  </si>
  <si>
    <t>id':182145,'name':'lime'</t>
  </si>
  <si>
    <t>id':182148,'name':'bouncycastle'</t>
  </si>
  <si>
    <t>id':182163,'name':'flashgrenade'</t>
  </si>
  <si>
    <t>id':182127,'name':'walledcity'</t>
  </si>
  <si>
    <t>id':182136,'name':'treecutting'</t>
  </si>
  <si>
    <t>id':18006,'name':'birding'</t>
  </si>
  <si>
    <t>id':18007,'name':'birdwatching'</t>
  </si>
  <si>
    <t>id':161516,'name':'valor'</t>
  </si>
  <si>
    <t>id':161521,'name':'navylife'</t>
  </si>
  <si>
    <t>id':161530,'name':'nationalsecurity'</t>
  </si>
  <si>
    <t>id':161536,'name':'silverstar'</t>
  </si>
  <si>
    <t>id':161538,'name':'counterplot'</t>
  </si>
  <si>
    <t>id':182178,'name':'sushibar'</t>
  </si>
  <si>
    <t>id':182196,'name':'stable'</t>
  </si>
  <si>
    <t>id':182198,'name':'karateclass'</t>
  </si>
  <si>
    <t>id':182204,'name':'dogshelter'</t>
  </si>
  <si>
    <t>id':161037,'name':'goldfishbowl'</t>
  </si>
  <si>
    <t>id':209098,'name':'fataldisease'</t>
  </si>
  <si>
    <t>id':190320,'name':'marscivilization'</t>
  </si>
  <si>
    <t>id':160785,'name':'blackeye'</t>
  </si>
  <si>
    <t>id':185699,'name':'filmstudio'</t>
  </si>
  <si>
    <t>id':183493,'name':'snowboard'</t>
  </si>
  <si>
    <t>id':10553,'name':'bouncer'</t>
  </si>
  <si>
    <t>id':9632,'name':'forestranger'</t>
  </si>
  <si>
    <t>id':206334,'name':'badminton'</t>
  </si>
  <si>
    <t>id':214774,'name':'ova'</t>
  </si>
  <si>
    <t>id':206988,'name':'contemporaryfantasy'</t>
  </si>
  <si>
    <t>id':11507,'name':'republicanparty'</t>
  </si>
  <si>
    <t>id':9461,'name':'bestseller'</t>
  </si>
  <si>
    <t>id':190004,'name':'collisioninspace'</t>
  </si>
  <si>
    <t>id':190005,'name':'year2079'</t>
  </si>
  <si>
    <t>id':220234,'name':'islandlife'</t>
  </si>
  <si>
    <t>id':211032,'name':'mayatemple'</t>
  </si>
  <si>
    <t>id':41476,'name':'southaustralia'</t>
  </si>
  <si>
    <t>id':238191,'name':'barbarism'</t>
  </si>
  <si>
    <t>id':209634,'name':'hollandtunnel'</t>
  </si>
  <si>
    <t>id':41612,'name':'padre'</t>
  </si>
  <si>
    <t>id':8621,'name':'sushi'</t>
  </si>
  <si>
    <t>id':173258,'name':'salmon'</t>
  </si>
  <si>
    <t>id':173265,'name':'missinginaction'</t>
  </si>
  <si>
    <t>id':166457,'name':'ares'</t>
  </si>
  <si>
    <t>id':219989,'name':'returnedalive'</t>
  </si>
  <si>
    <t>id':223921,'name':'dui'</t>
  </si>
  <si>
    <t>id':223922,'name':'drivingundertheinfluence'</t>
  </si>
  <si>
    <t>id':179173,'name':'quittingajob'</t>
  </si>
  <si>
    <t>id':179178,'name':'milf'</t>
  </si>
  <si>
    <t>id':156642,'name':'towerblock'</t>
  </si>
  <si>
    <t>id':156645,'name':'jakartaindonesia'</t>
  </si>
  <si>
    <t>id':156648,'name':'swat'</t>
  </si>
  <si>
    <t>id':182022,'name':'filmedkilling'</t>
  </si>
  <si>
    <t>id':182026,'name':'videowall'</t>
  </si>
  <si>
    <t>id':182036,'name':'speakerphone'</t>
  </si>
  <si>
    <t>id':182038,'name':'mountedanimalhead'</t>
  </si>
  <si>
    <t>id':182317,'name':'pezdispenser'</t>
  </si>
  <si>
    <t>id':182325,'name':'officeromance'</t>
  </si>
  <si>
    <t>id':223530,'name':'creative'</t>
  </si>
  <si>
    <t>id':232824,'name':'j.searledawley'</t>
  </si>
  <si>
    <t>id':14889,'name':'cultural'</t>
  </si>
  <si>
    <t>id':1917,'name':'chocolaterie'</t>
  </si>
  <si>
    <t>id':191444,'name':'gammarays'</t>
  </si>
  <si>
    <t>id':33738,'name':'beaten'</t>
  </si>
  <si>
    <t>id':184430,'name':'divorcedman'</t>
  </si>
  <si>
    <t>id':184432,'name':'divorcedfather'</t>
  </si>
  <si>
    <t>id':184437,'name':'multiplestoryline'</t>
  </si>
  <si>
    <t>id':184483,'name':'divorcedmother'</t>
  </si>
  <si>
    <t>id':184831,'name':'foamingatthemouth'</t>
  </si>
  <si>
    <t>id':173360,'name':'beerbottle'</t>
  </si>
  <si>
    <t>id':173362,'name':'candelabra'</t>
  </si>
  <si>
    <t>id':173368,'name':'padlock'</t>
  </si>
  <si>
    <t>id':15145,'name':'deadline'</t>
  </si>
  <si>
    <t>id':158935,'name':'newspaperreview'</t>
  </si>
  <si>
    <t>id':158940,'name':'newspaperoffice'</t>
  </si>
  <si>
    <t>id':158952,'name':'pendulum'</t>
  </si>
  <si>
    <t>id':205267,'name':'rubberduck'</t>
  </si>
  <si>
    <t>id':33462,'name':'handcuffed'</t>
  </si>
  <si>
    <t>id':33463,'name':'particleaccelerator'</t>
  </si>
  <si>
    <t>id':15206,'name':'womanfightsman'</t>
  </si>
  <si>
    <t>id':169339,'name':'snowkingdom'</t>
  </si>
  <si>
    <t>id':169343,'name':'evilqueen'</t>
  </si>
  <si>
    <t>id':169350,'name':'enchantress'</t>
  </si>
  <si>
    <t>id':169358,'name':'financialproblem'</t>
  </si>
  <si>
    <t>id':169366,'name':'halfnakedman'</t>
  </si>
  <si>
    <t>id':169367,'name':'returningmoney'</t>
  </si>
  <si>
    <t>id':169378,'name':'evilplot'</t>
  </si>
  <si>
    <t>id':160856,'name':'armada'</t>
  </si>
  <si>
    <t>id':160865,'name':'jdsmyoko'</t>
  </si>
  <si>
    <t>id':160866,'name':'lostcommunication'</t>
  </si>
  <si>
    <t>id':160873,'name':'buoy'</t>
  </si>
  <si>
    <t>id':160875,'name':'communicationsexpert'</t>
  </si>
  <si>
    <t>id':160880,'name':'jetfighterpilot'</t>
  </si>
  <si>
    <t>id':160884,'name':'permissiontomarry'</t>
  </si>
  <si>
    <t>id':160885,'name':'ussjohnpauljones'</t>
  </si>
  <si>
    <t>id':227328,'name':'mightymo'</t>
  </si>
  <si>
    <t>id':227329,'name':'ussmissouri'</t>
  </si>
  <si>
    <t>id':155270,'name':'redhead'</t>
  </si>
  <si>
    <t>id':155312,'name':'shaved'</t>
  </si>
  <si>
    <t>id':189464,'name':'exploringsexuality'</t>
  </si>
  <si>
    <t>id':11137,'name':'gaybashing'</t>
  </si>
  <si>
    <t>id':188238,'name':'loireriver'</t>
  </si>
  <si>
    <t>id':182239,'name':'jaipurindia'</t>
  </si>
  <si>
    <t>id':182250,'name':'personalgrowth'</t>
  </si>
  <si>
    <t>id':182256,'name':'outsourcing'</t>
  </si>
  <si>
    <t>id':211352,'name':'genesimmons'</t>
  </si>
  <si>
    <t>id':211353,'name':'jackblack'</t>
  </si>
  <si>
    <t>id':211354,'name':'musicalstyle'</t>
  </si>
  <si>
    <t>id':166465,'name':'bostonblackie'</t>
  </si>
  <si>
    <t>id':15133,'name':'vibrator'</t>
  </si>
  <si>
    <t>id':160925,'name':'hornyfemale'</t>
  </si>
  <si>
    <t>id':160926,'name':'sexuallyempoweredwoman'</t>
  </si>
  <si>
    <t>id':160931,'name':'expertwitness'</t>
  </si>
  <si>
    <t>id':160936,'name':'electricaldevice'</t>
  </si>
  <si>
    <t>id':160937,'name':'selflove'</t>
  </si>
  <si>
    <t>id':160938,'name':'privatepractice'</t>
  </si>
  <si>
    <t>id':211464,'name':'subrealism'</t>
  </si>
  <si>
    <t>id':180257,'name':'arizonaterritory'</t>
  </si>
  <si>
    <t>id':178863,'name':'englishwoman'</t>
  </si>
  <si>
    <t>id':182293,'name':'turningthetables'</t>
  </si>
  <si>
    <t>id':182295,'name':'readingabook'</t>
  </si>
  <si>
    <t>id':199688,'name':'africanamericancomedy'</t>
  </si>
  <si>
    <t>id':182207,'name':'kennel'</t>
  </si>
  <si>
    <t>id':182216,'name':'bombexplosion'</t>
  </si>
  <si>
    <t>id':41501,'name':'ecoterrorism'</t>
  </si>
  <si>
    <t>id':154815,'name':'environmentalist'</t>
  </si>
  <si>
    <t>id':163209,'name':'earthliberationfront'</t>
  </si>
  <si>
    <t>id':18251,'name':'tireswing'</t>
  </si>
  <si>
    <t>id':180366,'name':'brokentrachea'</t>
  </si>
  <si>
    <t>id':212609,'name':'dogmissing'</t>
  </si>
  <si>
    <t>id':192735,'name':'operationbluestar'</t>
  </si>
  <si>
    <t>id':194197,'name':'falseflag'</t>
  </si>
  <si>
    <t>id':222177,'name':'factchecking'</t>
  </si>
  <si>
    <t>id':187280,'name':'bloodfeud'</t>
  </si>
  <si>
    <t>id':157898,'name':'woodenleg'</t>
  </si>
  <si>
    <t>id':158992,'name':'gentlemanthief'</t>
  </si>
  <si>
    <t>id':158995,'name':'prisonbrawl'</t>
  </si>
  <si>
    <t>id':18194,'name':'detour'</t>
  </si>
  <si>
    <t>id':197297,'name':'strugglingcareer'</t>
  </si>
  <si>
    <t>id':168000,'name':'illegalgrandprixrace'</t>
  </si>
  <si>
    <t>id':168010,'name':'illegalstreetracing'</t>
  </si>
  <si>
    <t>id':154061,'name':'global'</t>
  </si>
  <si>
    <t>id':221107,'name':'cope'</t>
  </si>
  <si>
    <t>id':221108,'name':'consolidation'</t>
  </si>
  <si>
    <t>id':221109,'name':'unconventional'</t>
  </si>
  <si>
    <t>id':194166,'name':'livingabroad'</t>
  </si>
  <si>
    <t>id':173300,'name':'mexicanborder'</t>
  </si>
  <si>
    <t>id':155143,'name':'sealevel'</t>
  </si>
  <si>
    <t>id':185668,'name':'seeingthefuture'</t>
  </si>
  <si>
    <t>id':181976,'name':'imprisoned'</t>
  </si>
  <si>
    <t>id':9694,'name':'halloweenparty'</t>
  </si>
  <si>
    <t>id':163086,'name':'pripyat'</t>
  </si>
  <si>
    <t>id':155642,'name':'roadmap'</t>
  </si>
  <si>
    <t>id':160309,'name':'childabandonment'</t>
  </si>
  <si>
    <t>id':181895,'name':'stasis'</t>
  </si>
  <si>
    <t>id':181900,'name':'archeologicaldig'</t>
  </si>
  <si>
    <t>id':181905,'name':'godcomplex'</t>
  </si>
  <si>
    <t>id':181908,'name':'cavedrawing'</t>
  </si>
  <si>
    <t>id':233300,'name':'geneticmutation'</t>
  </si>
  <si>
    <t>id':236312,'name':'originsoflife'</t>
  </si>
  <si>
    <t>id':160321,'name':'funeraldirector'</t>
  </si>
  <si>
    <t>id':179010,'name':'missingpersonscase'</t>
  </si>
  <si>
    <t>id':179011,'name':'hiddencorpse'</t>
  </si>
  <si>
    <t>id':179014,'name':'jurytrial'</t>
  </si>
  <si>
    <t>id':179022,'name':'confessionofcrime'</t>
  </si>
  <si>
    <t>id':201314,'name':'donor'</t>
  </si>
  <si>
    <t>id':201315,'name':'lungs'</t>
  </si>
  <si>
    <t>id':167006,'name':'freelancewriter'</t>
  </si>
  <si>
    <t>id':193326,'name':'stagnation'</t>
  </si>
  <si>
    <t>id':234940,'name':'olympics'</t>
  </si>
  <si>
    <t>id':156826,'name':'operatingroom'</t>
  </si>
  <si>
    <t>id':169451,'name':'cobbler'</t>
  </si>
  <si>
    <t>id':200349,'name':'immigrantfamily'</t>
  </si>
  <si>
    <t>id':200350,'name':'fordmodelt'</t>
  </si>
  <si>
    <t>id':237781,'name':'groceries'</t>
  </si>
  <si>
    <t>id':238029,'name':'inadequatepay'</t>
  </si>
  <si>
    <t>id':238030,'name':'show-off'</t>
  </si>
  <si>
    <t>id':238031,'name':'richmanpoorwoman'</t>
  </si>
  <si>
    <t>id':13100,'name':'nudeprotest'</t>
  </si>
  <si>
    <t>id':178090,'name':'contempt'</t>
  </si>
  <si>
    <t>id':208307,'name':'forbiddenhollywood'</t>
  </si>
  <si>
    <t>id':214779,'name':'stoolpigeon'</t>
  </si>
  <si>
    <t>id':237390,'name':'prisonbreakattempt'</t>
  </si>
  <si>
    <t>id':169978,'name':'thecolorred'</t>
  </si>
  <si>
    <t>id':169981,'name':'thecolorblue'</t>
  </si>
  <si>
    <t>id':169990,'name':'boyscouts'</t>
  </si>
  <si>
    <t>id':169991,'name':'sanddancing'</t>
  </si>
  <si>
    <t>id':169993,'name':'meetcute'</t>
  </si>
  <si>
    <t>id':209949,'name':'theelite'</t>
  </si>
  <si>
    <t>id':12626,'name':'georgiaeurope'</t>
  </si>
  <si>
    <t>id':191831,'name':'warzone'</t>
  </si>
  <si>
    <t>id':156402,'name':'dadaist'</t>
  </si>
  <si>
    <t>id':160312,'name':'postalinspector'</t>
  </si>
  <si>
    <t>id':13126,'name':'limousinedriver'</t>
  </si>
  <si>
    <t>id':189356,'name':'femalebodyguard'</t>
  </si>
  <si>
    <t>id':189358,'name':'squatting'</t>
  </si>
  <si>
    <t>id':189371,'name':'voicerecognition'</t>
  </si>
  <si>
    <t>id':189379,'name':'deformity'</t>
  </si>
  <si>
    <t>id':44413,'name':'sundancekid'</t>
  </si>
  <si>
    <t>id':130989,'name':'butchcassidy'</t>
  </si>
  <si>
    <t>id':203703,'name':'powergirl'</t>
  </si>
  <si>
    <t>id':203704,'name':'captainatom'</t>
  </si>
  <si>
    <t>id':181181,'name':'peaceoffering'</t>
  </si>
  <si>
    <t>id':222119,'name':'operaliveperformance'</t>
  </si>
  <si>
    <t>id':222143,'name':'operabaroque'</t>
  </si>
  <si>
    <t>id':222147,'name':'operahandel'</t>
  </si>
  <si>
    <t>id':180706,'name':'openaircinema'</t>
  </si>
  <si>
    <t>id':222063,'name':'cabaretsinger'</t>
  </si>
  <si>
    <t>id':181210,'name':'b-boying'</t>
  </si>
  <si>
    <t>id':206243,'name':'categoryiii'</t>
  </si>
  <si>
    <t>id':165102,'name':'rocksta'</t>
  </si>
  <si>
    <t>id':235560,'name':'jackalope'</t>
  </si>
  <si>
    <t>id':185248,'name':'onemanband'</t>
  </si>
  <si>
    <t>id':185250,'name':'streetmusician'</t>
  </si>
  <si>
    <t>id':199793,'name':'busker'</t>
  </si>
  <si>
    <t>id':17978,'name':'electricvehicles'</t>
  </si>
  <si>
    <t>id':17979,'name':'electriccar'</t>
  </si>
  <si>
    <t>id':17980,'name':'greenenergy'</t>
  </si>
  <si>
    <t>id':33653,'name':'alternativeenergy'</t>
  </si>
  <si>
    <t>id':195239,'name':'travelogue'</t>
  </si>
  <si>
    <t>id':168442,'name':'denvercolorado'</t>
  </si>
  <si>
    <t>id':168447,'name':'kerouac'</t>
  </si>
  <si>
    <t>id':235669,'name':'darksecret'</t>
  </si>
  <si>
    <t>id':191108,'name':'workmen'</t>
  </si>
  <si>
    <t>id':183413,'name':'bluefootedbooby'</t>
  </si>
  <si>
    <t>id':183415,'name':'meltingice'</t>
  </si>
  <si>
    <t>id':183418,'name':'badger'</t>
  </si>
  <si>
    <t>id':183421,'name':'elephantseal'</t>
  </si>
  <si>
    <t>id':183422,'name':'floatingice'</t>
  </si>
  <si>
    <t>id':183425,'name':'landbridge'</t>
  </si>
  <si>
    <t>id':193193,'name':'era'</t>
  </si>
  <si>
    <t>id':193194,'name':'glaciale'</t>
  </si>
  <si>
    <t>id':193196,'name':'deriva'</t>
  </si>
  <si>
    <t>id':160069,'name':'auroch'</t>
  </si>
  <si>
    <t>id':160073,'name':'defrost'</t>
  </si>
  <si>
    <t>id':160075,'name':'levee'</t>
  </si>
  <si>
    <t>id':166959,'name':'lostmother'</t>
  </si>
  <si>
    <t>id':166964,'name':'meltingicecaps'</t>
  </si>
  <si>
    <t>id':166973,'name':'saltwater'</t>
  </si>
  <si>
    <t>id':166979,'name':'crawfish'</t>
  </si>
  <si>
    <t>id':166992,'name':'grits'</t>
  </si>
  <si>
    <t>id':166993,'name':'africanamericanchild'</t>
  </si>
  <si>
    <t>id':221064,'name':'unitedstatesnavalacademy'</t>
  </si>
  <si>
    <t>id':186233,'name':'improvisedexplosivedevice'</t>
  </si>
  <si>
    <t>id':186234,'name':'surrogatedaughter'</t>
  </si>
  <si>
    <t>id':186239,'name':'shotinthethroat'</t>
  </si>
  <si>
    <t>id':186243,'name':'lagunabeachcalifornia'</t>
  </si>
  <si>
    <t>id':186251,'name':'enforcer'</t>
  </si>
  <si>
    <t>id':186268,'name':'skullmask'</t>
  </si>
  <si>
    <t>id':186281,'name':'dea'</t>
  </si>
  <si>
    <t>id':190024,'name':'americanrevolution'</t>
  </si>
  <si>
    <t>id':214781,'name':'mrwong'</t>
  </si>
  <si>
    <t>id':4704,'name':'eyeglasses'</t>
  </si>
  <si>
    <t>id':172427,'name':'dentures'</t>
  </si>
  <si>
    <t>id':218099,'name':'elderlyman'</t>
  </si>
  <si>
    <t>id':225400,'name':'leaf'</t>
  </si>
  <si>
    <t>id':176419,'name':'neighborhoodwatch'</t>
  </si>
  <si>
    <t>id':179066,'name':'photoexhibition'</t>
  </si>
  <si>
    <t>id':179069,'name':'referencetobarackobama'</t>
  </si>
  <si>
    <t>id':179077,'name':'photoexhibit'</t>
  </si>
  <si>
    <t>id':179078,'name':'rudefrenchman'</t>
  </si>
  <si>
    <t>id':179081,'name':'referencetomichelleobama'</t>
  </si>
  <si>
    <t>id':179083,'name':'artcritic'</t>
  </si>
  <si>
    <t>id':179092,'name':'foodsmuggling'</t>
  </si>
  <si>
    <t>id':190069,'name':'estranged'</t>
  </si>
  <si>
    <t>id':10427,'name':'sexualhumiliation'</t>
  </si>
  <si>
    <t>id':220628,'name':'pizzashop'</t>
  </si>
  <si>
    <t>id':208220,'name':'destructive'</t>
  </si>
  <si>
    <t>id':208221,'name':'quit'</t>
  </si>
  <si>
    <t>id':177938,'name':'lice'</t>
  </si>
  <si>
    <t>id':208567,'name':'canvas'</t>
  </si>
  <si>
    <t>id':191072,'name':'snowglobes'</t>
  </si>
  <si>
    <t>id':191061,'name':'awkwardappearance'</t>
  </si>
  <si>
    <t>id':187019,'name':'robotcop'</t>
  </si>
  <si>
    <t>id':187020,'name':'suppression'</t>
  </si>
  <si>
    <t>id':187022,'name':'rebelhero'</t>
  </si>
  <si>
    <t>id':187024,'name':'britishcolonialism'</t>
  </si>
  <si>
    <t>id':187025,'name':'smog'</t>
  </si>
  <si>
    <t>id':10571,'name':'articmonkeys'</t>
  </si>
  <si>
    <t>id':223041,'name':'queenelizabethii'</t>
  </si>
  <si>
    <t>id':224521,'name':'abdication'</t>
  </si>
  <si>
    <t>id':4885,'name':'masslunacy'</t>
  </si>
  <si>
    <t>id':11580,'name':'severed'</t>
  </si>
  <si>
    <t>id':224230,'name':'collagefilm'</t>
  </si>
  <si>
    <t>id':155219,'name':'songokujr.'</t>
  </si>
  <si>
    <t>id':156139,'name':'sillysymphony'</t>
  </si>
  <si>
    <t>id':188460,'name':'tortoise'</t>
  </si>
  <si>
    <t>id':190585,'name':"aesop'sfables"</t>
  </si>
  <si>
    <t>id':185071,'name':'impersonatingapoliceofficer'</t>
  </si>
  <si>
    <t>id':160122,'name':'outrage'</t>
  </si>
  <si>
    <t>id':200803,'name':'developer'</t>
  </si>
  <si>
    <t>id':181654,'name':'\xa0northcarolinam'</t>
  </si>
  <si>
    <t>id':181656,'name':'politicalcandidate'</t>
  </si>
  <si>
    <t>id':181668,'name':'campaignmanager'</t>
  </si>
  <si>
    <t>id':181682,'name':'campaignfinance'</t>
  </si>
  <si>
    <t>id':206005,'name':'basedoninterviews'</t>
  </si>
  <si>
    <t>id':188098,'name':'renewingweddingvows'</t>
  </si>
  <si>
    <t>id':188099,'name':'marriagecounselling'</t>
  </si>
  <si>
    <t>id':181488,'name':'diamondcutter'</t>
  </si>
  <si>
    <t>id':181508,'name':'shoulderholster'</t>
  </si>
  <si>
    <t>id':221257,'name':'nazibunker'</t>
  </si>
  <si>
    <t>id':167018,'name':'rickshaw'</t>
  </si>
  <si>
    <t>id':180787,'name':'socialdifferences'</t>
  </si>
  <si>
    <t>id':229634,'name':'unattainabledesire'</t>
  </si>
  <si>
    <t>id':41331,'name':'jockstrap'</t>
  </si>
  <si>
    <t>id':154788,'name':'alternativecomedy'</t>
  </si>
  <si>
    <t>id':179383,'name':'fatherdaughterreunion'</t>
  </si>
  <si>
    <t>id':179385,'name':'prostitutemother'</t>
  </si>
  <si>
    <t>id':179395,'name':'praguespring'</t>
  </si>
  <si>
    <t>id':200235,'name':'consequences'</t>
  </si>
  <si>
    <t>id':181822,'name':'childwitch'</t>
  </si>
  <si>
    <t>id':181834,'name':'empathy'</t>
  </si>
  <si>
    <t>id':177804,'name':'sweetsixteen'</t>
  </si>
  <si>
    <t>id':211778,'name':'baker'</t>
  </si>
  <si>
    <t>id':7270,'name':'backgammon'</t>
  </si>
  <si>
    <t>id':163150,'name':'toystore'</t>
  </si>
  <si>
    <t>id':163151,'name':'hepatitis'</t>
  </si>
  <si>
    <t>id':5550,'name':'oedipus'</t>
  </si>
  <si>
    <t>id':181356,'name':'raceagainsttheclock'</t>
  </si>
  <si>
    <t>id':223183,'name':'bikemessenger'</t>
  </si>
  <si>
    <t>id':224854,'name':'epilogue'</t>
  </si>
  <si>
    <t>id':188086,'name':'dodgeball'</t>
  </si>
  <si>
    <t>id':193191,'name':'incredibile'</t>
  </si>
  <si>
    <t>id':193192,'name':'timothy'</t>
  </si>
  <si>
    <t>id':181118,'name':'marketplace'</t>
  </si>
  <si>
    <t>id':189415,'name':'machinery'</t>
  </si>
  <si>
    <t>id':189416,'name':'dogtoy'</t>
  </si>
  <si>
    <t>id':157145,'name':'atm'</t>
  </si>
  <si>
    <t>id':157146,'name':'hoodedfigure'</t>
  </si>
  <si>
    <t>id':217467,'name':'musictour'</t>
  </si>
  <si>
    <t>id':166120,'name':'reprimand'</t>
  </si>
  <si>
    <t>id':166121,'name':'declarationoflove'</t>
  </si>
  <si>
    <t>id':166124,'name':'texting'</t>
  </si>
  <si>
    <t>id':166125,'name':'lowtide'</t>
  </si>
  <si>
    <t>id':166126,'name':'forced'</t>
  </si>
  <si>
    <t>id':166132,'name':'osteopath'</t>
  </si>
  <si>
    <t>id':221934,'name':'orion'</t>
  </si>
  <si>
    <t>id':180518,'name':'videoscreen'</t>
  </si>
  <si>
    <t>id':180519,'name':'fictionalrealityshow'</t>
  </si>
  <si>
    <t>id':221475,'name':'bacheloretteparty'</t>
  </si>
  <si>
    <t>id':233618,'name':'bitch'</t>
  </si>
  <si>
    <t>id':180404,'name':'plagiarizedbook'</t>
  </si>
  <si>
    <t>id':180405,'name':'stolennovel'</t>
  </si>
  <si>
    <t>id':180412,'name':'plagiarizednovel'</t>
  </si>
  <si>
    <t>id':186120,'name':'singingcompetition'</t>
  </si>
  <si>
    <t>id':186125,'name':'filmscore'</t>
  </si>
  <si>
    <t>id':186136,'name':'femalemusician'</t>
  </si>
  <si>
    <t>id':209838,'name':'acapella'</t>
  </si>
  <si>
    <t>id':187354,'name':'skyline'</t>
  </si>
  <si>
    <t>id':187356,'name':'modernlife'</t>
  </si>
  <si>
    <t>id':187357,'name':'moonrise'</t>
  </si>
  <si>
    <t>id':197576,'name':'mudwrestling'</t>
  </si>
  <si>
    <t>id':232993,'name':'astralprojection'</t>
  </si>
  <si>
    <t>id':199717,'name':'heavyweightchampion'</t>
  </si>
  <si>
    <t>id':172028,'name':'nunhood'</t>
  </si>
  <si>
    <t>id':180124,'name':'quarry'</t>
  </si>
  <si>
    <t>id':189140,'name':'basedonopera'</t>
  </si>
  <si>
    <t>id':190075,'name':'catthief'</t>
  </si>
  <si>
    <t>id':160294,'name':'hijab'</t>
  </si>
  <si>
    <t>id':160296,'name':'religiousdifferences'</t>
  </si>
  <si>
    <t>id':160298,'name':'virginmarystatue'</t>
  </si>
  <si>
    <t>id':166671,'name':'socialactivism'</t>
  </si>
  <si>
    <t>id':166672,'name':'dissident'</t>
  </si>
  <si>
    <t>id':166675,'name':'sichuanearthquake'</t>
  </si>
  <si>
    <t>id':166676,'name':'contemporaryart'</t>
  </si>
  <si>
    <t>id':166678,'name':'twitter'</t>
  </si>
  <si>
    <t>id':176834,'name':'socialmedia'</t>
  </si>
  <si>
    <t>id':221867,'name':'noescape'</t>
  </si>
  <si>
    <t>id':155080,'name':'artofseduction'</t>
  </si>
  <si>
    <t>id':155081,'name':'\xa0hipster\xa0'</t>
  </si>
  <si>
    <t>id':157933,'name':'atari'</t>
  </si>
  <si>
    <t>id':157937,'name':'pong'</t>
  </si>
  <si>
    <t>id':157941,'name':'referencetostevejobs'</t>
  </si>
  <si>
    <t>id':157899,'name':'note'</t>
  </si>
  <si>
    <t>id':197990,'name':'megacorporation'</t>
  </si>
  <si>
    <t>id':186903,'name':'pooreyesight'</t>
  </si>
  <si>
    <t>id':186906,'name':'bostonredsox'</t>
  </si>
  <si>
    <t>id':229043,'name':'baseballscout'</t>
  </si>
  <si>
    <t>id':229046,'name':'failingeyesight'</t>
  </si>
  <si>
    <t>id':229049,'name':'blurryvision'</t>
  </si>
  <si>
    <t>id':229050,'name':'blurredsight'</t>
  </si>
  <si>
    <t>id':190615,'name':'tyrannical'</t>
  </si>
  <si>
    <t>id':180673,'name':'anneboleyn'</t>
  </si>
  <si>
    <t>id':173179,'name':'charismaticleader'</t>
  </si>
  <si>
    <t>id':5822,'name':'executivecase'</t>
  </si>
  <si>
    <t>id':162994,'name':'expertmarksman'</t>
  </si>
  <si>
    <t>id':191657,'name':'lockedup'</t>
  </si>
  <si>
    <t>id':184116,'name':'hedgefund'</t>
  </si>
  <si>
    <t>id':189439,'name':'boasting'</t>
  </si>
  <si>
    <t>id':189441,'name':'riffraff'</t>
  </si>
  <si>
    <t>id':197466,'name':'carepackage'</t>
  </si>
  <si>
    <t>id':219967,'name':'crafting'</t>
  </si>
  <si>
    <t>id':233275,'name':'distraction'</t>
  </si>
  <si>
    <t>id':188124,'name':'medalofvalor'</t>
  </si>
  <si>
    <t>id':188133,'name':'felon'</t>
  </si>
  <si>
    <t>id':180374,'name':'vcr'</t>
  </si>
  <si>
    <t>id':180377,'name':'halloweenmask'</t>
  </si>
  <si>
    <t>id':180861,'name':'auntnephewincest'</t>
  </si>
  <si>
    <t>id':156546,'name':'talkingcar'</t>
  </si>
  <si>
    <t>id':181016,'name':'sewerofparis'</t>
  </si>
  <si>
    <t>id':184157,'name':'multipleroles'</t>
  </si>
  <si>
    <t>id':10893,'name':'soongsisters'</t>
  </si>
  <si>
    <t>id':185815,'name':'u.s.embassy'</t>
  </si>
  <si>
    <t>id':185817,'name':'killedinanelevator'</t>
  </si>
  <si>
    <t>id':185818,'name':'securityguardkilled'</t>
  </si>
  <si>
    <t>id':186722,'name':'gaybrother'</t>
  </si>
  <si>
    <t>id':186724,'name':'manonatoilet'</t>
  </si>
  <si>
    <t>id':233714,'name':'bleach'</t>
  </si>
  <si>
    <t>id':156856,'name':'christianvii'</t>
  </si>
  <si>
    <t>id':185202,'name':'referencetovoltaire'</t>
  </si>
  <si>
    <t>id':185204,'name':'danishhistory'</t>
  </si>
  <si>
    <t>id':199756,'name':'wunschkind'</t>
  </si>
  <si>
    <t>id':193319,'name':'brokenfamily'</t>
  </si>
  <si>
    <t>id':189933,'name':'economiccrisis'</t>
  </si>
  <si>
    <t>id':215370,'name':'populationexplosion'</t>
  </si>
  <si>
    <t>id':197705,'name':'self-liberation'</t>
  </si>
  <si>
    <t>id':197706,'name':'fearless'</t>
  </si>
  <si>
    <t>id':231586,'name':'sexchangeoperation'</t>
  </si>
  <si>
    <t>id':178945,'name':'workingmom'</t>
  </si>
  <si>
    <t>id':173645,'name':'conformity'</t>
  </si>
  <si>
    <t>id':185233,'name':'nonconformity'</t>
  </si>
  <si>
    <t>id':189432,'name':'huntingdog'</t>
  </si>
  <si>
    <t>id':186799,'name':'girlgroup'</t>
  </si>
  <si>
    <t>id':193461,'name':'stolengeneration'</t>
  </si>
  <si>
    <t>id':166881,'name':'tollboothguard'</t>
  </si>
  <si>
    <t>id':166888,'name':'badlandlord'</t>
  </si>
  <si>
    <t>id':166889,'name':'petturtle'</t>
  </si>
  <si>
    <t>id':185467,'name':'antibes'</t>
  </si>
  <si>
    <t>id':185469,'name':'animalpark'</t>
  </si>
  <si>
    <t>id':198419,'name':'marquis'</t>
  </si>
  <si>
    <t>id':14620,'name':'raft'</t>
  </si>
  <si>
    <t>id':181235,'name':'color'</t>
  </si>
  <si>
    <t>id':181237,'name':'imageprocessing'</t>
  </si>
  <si>
    <t>id':10533,'name':'urbansprawl'</t>
  </si>
  <si>
    <t>id':228524,'name':'teenidol'</t>
  </si>
  <si>
    <t>id':2685,'name':'bailiff'</t>
  </si>
  <si>
    <t>id':2691,'name':'distraint'</t>
  </si>
  <si>
    <t>id':2718,'name':'indoorplant'</t>
  </si>
  <si>
    <t>id':178954,'name':'bobmarley'</t>
  </si>
  <si>
    <t>id':178955,'name':'referencetobobmarley'</t>
  </si>
  <si>
    <t>id':178959,'name':'reggaemusic'</t>
  </si>
  <si>
    <t>id':13038,'name':'retro'</t>
  </si>
  <si>
    <t>id':157164,'name':'animaldeath'</t>
  </si>
  <si>
    <t>id':15077,'name':'horrormovie'</t>
  </si>
  <si>
    <t>id':179427,'name':'tvdocumentary'</t>
  </si>
  <si>
    <t>id':191975,'name':'sportsscandal'</t>
  </si>
  <si>
    <t>id':185767,'name':'crimenovelist'</t>
  </si>
  <si>
    <t>id':181872,'name':'yardie'</t>
  </si>
  <si>
    <t>id':181873,'name':'jamaicanposse'</t>
  </si>
  <si>
    <t>id':229272,'name':'theatricaltroupe'</t>
  </si>
  <si>
    <t>id':185677,'name':'extraction'</t>
  </si>
  <si>
    <t>id':185684,'name':'iranhostagecrisis'</t>
  </si>
  <si>
    <t>id':186892,'name':'shihtzu'</t>
  </si>
  <si>
    <t>id':201858,'name':'struggling'</t>
  </si>
  <si>
    <t>id':6697,'name':'butter'</t>
  </si>
  <si>
    <t>id':171937,'name':'monopolytheboardgame'</t>
  </si>
  <si>
    <t>id':171938,'name':'worldmap'</t>
  </si>
  <si>
    <t>id':171939,'name':'token'</t>
  </si>
  <si>
    <t>id':171945,'name':'parkerbrothers'</t>
  </si>
  <si>
    <t>id':171948,'name':'worldwide'</t>
  </si>
  <si>
    <t>id':171957,'name':'go'</t>
  </si>
  <si>
    <t>id':171961,'name':'worldchampionship'</t>
  </si>
  <si>
    <t>id':177023,'name':'reader'</t>
  </si>
  <si>
    <t>id':177027,'name':'ladyinwaiting'</t>
  </si>
  <si>
    <t>id':177040,'name':'fashiondesign'</t>
  </si>
  <si>
    <t>id':177050,'name':'kinglouisxvi'</t>
  </si>
  <si>
    <t>id':177054,'name':'largejewel'</t>
  </si>
  <si>
    <t>id':177055,'name':'deadrat'</t>
  </si>
  <si>
    <t>id':177056,'name':'queenoffrance'</t>
  </si>
  <si>
    <t>id':177058,'name':'greendress'</t>
  </si>
  <si>
    <t>id':184110,'name':'governmentregulation'</t>
  </si>
  <si>
    <t>id':188775,'name':'miscarriageofjustice'</t>
  </si>
  <si>
    <t>id':220198,'name':'culinaryarts'</t>
  </si>
  <si>
    <t>id':189138,'name':'reformation'</t>
  </si>
  <si>
    <t>id':189139,'name':'unmarriedmother'</t>
  </si>
  <si>
    <t>id':221187,'name':'ingmarbergman'</t>
  </si>
  <si>
    <t>id':190826,'name':'inarticulate'</t>
  </si>
  <si>
    <t>id':190828,'name':'sexualinadequacy'</t>
  </si>
  <si>
    <t>id':190830,'name':'bullied'</t>
  </si>
  <si>
    <t>id':190831,'name':'ineptitude'</t>
  </si>
  <si>
    <t>id':190833,'name':'britishman'</t>
  </si>
  <si>
    <t>id':190834,'name':'watchingavideo'</t>
  </si>
  <si>
    <t>id':190835,'name':'unemploymentbenefits'</t>
  </si>
  <si>
    <t>id':190837,'name':'victimization'</t>
  </si>
  <si>
    <t>id':190840,'name':'vhsvideo'</t>
  </si>
  <si>
    <t>id':177591,'name':'streetwalker'</t>
  </si>
  <si>
    <t>id':176381,'name':'spanishhorror'</t>
  </si>
  <si>
    <t>id':194125,'name':'anonymous'</t>
  </si>
  <si>
    <t>id':194126,'name':'anti-capitalism'</t>
  </si>
  <si>
    <t>id':194127,'name':'anti-globalization'</t>
  </si>
  <si>
    <t>id':171081,'name':'laptopcomputer'</t>
  </si>
  <si>
    <t>id':177817,'name':'spermcount'</t>
  </si>
  <si>
    <t>id':177820,'name':'wantingababy'</t>
  </si>
  <si>
    <t>id':177821,'name':'wantingtohavechildren'</t>
  </si>
  <si>
    <t>id':177824,'name':'spermsample'</t>
  </si>
  <si>
    <t>id':155536,'name':'jockstrap'</t>
  </si>
  <si>
    <t>id':171335,'name':'videotapedsex'</t>
  </si>
  <si>
    <t>id':183568,'name':'blooddiamond'</t>
  </si>
  <si>
    <t>id':183570,'name':'danish'</t>
  </si>
  <si>
    <t>id':183573,'name':'genrebending'</t>
  </si>
  <si>
    <t>id':183576,'name':'bizarrecomedy'</t>
  </si>
  <si>
    <t>id':184584,'name':'century'</t>
  </si>
  <si>
    <t>id':177875,'name':'darkcarnival'</t>
  </si>
  <si>
    <t>id':177877,'name':'occulttorture'</t>
  </si>
  <si>
    <t>id':234305,'name':'widowedmother'</t>
  </si>
  <si>
    <t>id':155547,'name':'weightlifting'</t>
  </si>
  <si>
    <t>id':184569,'name':'santacruzcalifornia'</t>
  </si>
  <si>
    <t>id':176454,'name':'craigslist'</t>
  </si>
  <si>
    <t>id':178440,'name':'physicsteacher'</t>
  </si>
  <si>
    <t>id':185979,'name':'fightingmovie'</t>
  </si>
  <si>
    <t>id':185983,'name':'budgetcutting'</t>
  </si>
  <si>
    <t>id':11503,'name':'hit'</t>
  </si>
  <si>
    <t>id':156070,'name':'intimate'</t>
  </si>
  <si>
    <t>id':184163,'name':'sexsurrogate'</t>
  </si>
  <si>
    <t>id':186055,'name':'cryingwoman'</t>
  </si>
  <si>
    <t>id':186060,'name':'poliovictim'</t>
  </si>
  <si>
    <t>id':186062,'name':'jewishman'</t>
  </si>
  <si>
    <t>id':186064,'name':'truelifecharacter'</t>
  </si>
  <si>
    <t>id':186070,'name':'gurney'</t>
  </si>
  <si>
    <t>id':186076,'name':'pitysex'</t>
  </si>
  <si>
    <t>id':186080,'name':'jewishconvert'</t>
  </si>
  <si>
    <t>id':186103,'name':'handicapsex'</t>
  </si>
  <si>
    <t>id':186107,'name':'sexualexploration'</t>
  </si>
  <si>
    <t>id':186112,'name':'thriftstore'</t>
  </si>
  <si>
    <t>id':7076,'name':'businessidea'</t>
  </si>
  <si>
    <t>id':185859,'name':'firstpersonshooter'</t>
  </si>
  <si>
    <t>id':185861,'name':'glitch'</t>
  </si>
  <si>
    <t>id':185863,'name':'carefree'</t>
  </si>
  <si>
    <t>id':185867,'name':'videogamer'</t>
  </si>
  <si>
    <t>id':185868,'name':'q*bert'</t>
  </si>
  <si>
    <t>id':185876,'name':'interruptedwedding'</t>
  </si>
  <si>
    <t>id':185880,'name':'socialreject'</t>
  </si>
  <si>
    <t>id':162970,'name':'institutionalization'</t>
  </si>
  <si>
    <t>id':189881,'name':'philadelphiaeagles'</t>
  </si>
  <si>
    <t>id':185950,'name':'jesusfreak'</t>
  </si>
  <si>
    <t>id':185954,'name':'nationaltransportationsafetyboard'</t>
  </si>
  <si>
    <t>id':185969,'name':'relapse'</t>
  </si>
  <si>
    <t>id':185974,'name':'substanceabuse'</t>
  </si>
  <si>
    <t>id':179973,'name':'nonviolent'</t>
  </si>
  <si>
    <t>id':163014,'name':'injuredanimal'</t>
  </si>
  <si>
    <t>id':209094,'name':'feudality'</t>
  </si>
  <si>
    <t>id':181582,'name':'lungtransplant\xa0'</t>
  </si>
  <si>
    <t>id':184595,'name':'switchedatbirth'</t>
  </si>
  <si>
    <t>id':220848,'name':'heavenandhell'</t>
  </si>
  <si>
    <t>id':227055,'name':'brokenice'</t>
  </si>
  <si>
    <t>id':227056,'name':'hypnotize'</t>
  </si>
  <si>
    <t>id':162881,'name':'raccoon'</t>
  </si>
  <si>
    <t>id':188842,'name':'quartet'</t>
  </si>
  <si>
    <t>id':156872,'name':'illmother'</t>
  </si>
  <si>
    <t>id':156875,'name':'nobelpeaceprize'</t>
  </si>
  <si>
    <t>id':156878,'name':'prostatecancer'</t>
  </si>
  <si>
    <t>id':156881,'name':'oxfordengland'</t>
  </si>
  <si>
    <t>id':156883,'name':'armygeneral'</t>
  </si>
  <si>
    <t>id':156884,'name':'rangoonburma'</t>
  </si>
  <si>
    <t>id':156885,'name':'junta'</t>
  </si>
  <si>
    <t>id':156886,'name':'referencetothewho'</t>
  </si>
  <si>
    <t>id':156888,'name':'militarydictator'</t>
  </si>
  <si>
    <t>id':227023,'name':'oldcouple'</t>
  </si>
  <si>
    <t>id':204110,'name':'fakepregnancy'</t>
  </si>
  <si>
    <t>id':204970,'name':'eastendoflondon'</t>
  </si>
  <si>
    <t>id':221219,'name':'pensioners'</t>
  </si>
  <si>
    <t>id':221220,'name':'cockneys'</t>
  </si>
  <si>
    <t>id':220669,'name':'enduringfriendship'</t>
  </si>
  <si>
    <t>id':202838,'name':'programmers'</t>
  </si>
  <si>
    <t>id':210383,'name':'coding'</t>
  </si>
  <si>
    <t>id':185723,'name':'battleofgettysburg'</t>
  </si>
  <si>
    <t>id':185730,'name':'presidentialcabinet'</t>
  </si>
  <si>
    <t>id':185733,'name':'gettysburgaddress'</t>
  </si>
  <si>
    <t>id':185740,'name':'ethicaldilemma'</t>
  </si>
  <si>
    <t>id':185742,'name':'emancipation'</t>
  </si>
  <si>
    <t>id':191387,'name':'landsale'</t>
  </si>
  <si>
    <t>id':158930,'name':'burglaralarm'</t>
  </si>
  <si>
    <t>id':188345,'name':'christmascard'</t>
  </si>
  <si>
    <t>id':188346,'name':'compulsiveobsessive'</t>
  </si>
  <si>
    <t>id':188347,'name':'insuranceinspector'</t>
  </si>
  <si>
    <t>id':188348,'name':'scotch'</t>
  </si>
  <si>
    <t>id':190327,'name':'sexualassault'</t>
  </si>
  <si>
    <t>id':185616,'name':'imprinting'</t>
  </si>
  <si>
    <t>id':185628,'name':'crossbreed'</t>
  </si>
  <si>
    <t>id':185629,'name':'bloodsucker'</t>
  </si>
  <si>
    <t>id':185632,'name':'grudge'</t>
  </si>
  <si>
    <t>id':185633,'name':'vampirevsvampire'</t>
  </si>
  <si>
    <t>id':185645,'name':'dhampir'</t>
  </si>
  <si>
    <t>id':185648,'name':'forkswashington'</t>
  </si>
  <si>
    <t>id':185653,'name':'wolfpack'</t>
  </si>
  <si>
    <t>id':185655,'name':'misinformation'</t>
  </si>
  <si>
    <t>id':234191,'name':'runawaylovers'</t>
  </si>
  <si>
    <t>id':185229,'name':'publicloan'</t>
  </si>
  <si>
    <t>id':41344,'name':'northkorean'</t>
  </si>
  <si>
    <t>id':41581,'name':'jackfrost'</t>
  </si>
  <si>
    <t>id':189134,'name':'muscadet'</t>
  </si>
  <si>
    <t>id':180086,'name':'badgirl'</t>
  </si>
  <si>
    <t>id':210373,'name':'stolenbonds'</t>
  </si>
  <si>
    <t>id':186526,'name':'toydog'</t>
  </si>
  <si>
    <t>id':186531,'name':'lostrelationship'</t>
  </si>
  <si>
    <t>id':186532,'name':'cargoairplane'</t>
  </si>
  <si>
    <t>id':186535,'name':'militaryairplane'</t>
  </si>
  <si>
    <t>id':207112,'name':'murderouspair'</t>
  </si>
  <si>
    <t>id':191743,'name':'emotionallydistant'</t>
  </si>
  <si>
    <t>id':199861,'name':'putin'</t>
  </si>
  <si>
    <t>id':210735,'name':'script'</t>
  </si>
  <si>
    <t>id':186730,'name':'flashmob'</t>
  </si>
  <si>
    <t>id':186736,'name':'danceinstructor'</t>
  </si>
  <si>
    <t>id':186743,'name':'realestatedevelopment'</t>
  </si>
  <si>
    <t>id':186746,'name':'nike'</t>
  </si>
  <si>
    <t>id':186747,'name':'dancecompany'</t>
  </si>
  <si>
    <t>id':155456,'name':'comedyroutine'</t>
  </si>
  <si>
    <t>id':156111,'name':'inheriteddisease'</t>
  </si>
  <si>
    <t>id':68641,'name':'teamplay'</t>
  </si>
  <si>
    <t>id':68644,'name':'prettygirl'</t>
  </si>
  <si>
    <t>id':228301,'name':'bowing'</t>
  </si>
  <si>
    <t>id':156140,'name':'baltic'</t>
  </si>
  <si>
    <t>id':193471,'name':'animatedshort'</t>
  </si>
  <si>
    <t>id':159716,'name':'statueofliberty'</t>
  </si>
  <si>
    <t>id':184793,'name':'movieset'</t>
  </si>
  <si>
    <t>id':185483,'name':'movieactor'</t>
  </si>
  <si>
    <t>id':7903,'name':'ayahuasca'</t>
  </si>
  <si>
    <t>id':215681,'name':'marry'</t>
  </si>
  <si>
    <t>id':208235,'name':'cleaningservice'</t>
  </si>
  <si>
    <t>id':168013,'name':'lamborghini'</t>
  </si>
  <si>
    <t>id':12635,'name':'mysteriousdrug'</t>
  </si>
  <si>
    <t>id':12636,'name':'relivethedark'</t>
  </si>
  <si>
    <t>id':12637,'name':'twistedmemories'</t>
  </si>
  <si>
    <t>id':189103,'name':'undergroundlake'</t>
  </si>
  <si>
    <t>id':189108,'name':'buriedtreasure'</t>
  </si>
  <si>
    <t>id':189114,'name':'climbingatree'</t>
  </si>
  <si>
    <t>id':191739,'name':'gnomes'</t>
  </si>
  <si>
    <t>id':201548,'name':'familygatherings'</t>
  </si>
  <si>
    <t>id':162827,'name':'hydepark'</t>
  </si>
  <si>
    <t>id':235839,'name':'keysifightingmethod'</t>
  </si>
  <si>
    <t>id':181129,'name':'terroristgroup'</t>
  </si>
  <si>
    <t>id':181155,'name':'torturing'</t>
  </si>
  <si>
    <t>id':188519,'name':'watertorture'</t>
  </si>
  <si>
    <t>id':190893,'name':'suicidebombing'</t>
  </si>
  <si>
    <t>id':212757,'name':'exspecialforces'</t>
  </si>
  <si>
    <t>id':214465,'name':'helicoptercrash'</t>
  </si>
  <si>
    <t>id':214466,'name':'islamabad'</t>
  </si>
  <si>
    <t>id':165442,'name':'washingmachine'</t>
  </si>
  <si>
    <t>id':185212,'name':'fieldresearch'</t>
  </si>
  <si>
    <t>id':185213,'name':'meltingglacier'</t>
  </si>
  <si>
    <t>id':185216,'name':'cryosphere'</t>
  </si>
  <si>
    <t>id':185217,'name':'polaricecap'</t>
  </si>
  <si>
    <t>id':185218,'name':'environmentalchange\xa0'</t>
  </si>
  <si>
    <t>id':3829,'name':'beginning'</t>
  </si>
  <si>
    <t>id':195522,'name':'arthaus'</t>
  </si>
  <si>
    <t>id':181547,'name':'serialrapist'</t>
  </si>
  <si>
    <t>id':186513,'name':'penaltykick'</t>
  </si>
  <si>
    <t>id':33327,'name':'snowflake'</t>
  </si>
  <si>
    <t>id':33329,'name':'climbingthroughawindow'</t>
  </si>
  <si>
    <t>id':33333,'name':'cabbage'</t>
  </si>
  <si>
    <t>id':33334,'name':'jumpingintoapool'</t>
  </si>
  <si>
    <t>id':33335,'name':'liftedbythethroat'</t>
  </si>
  <si>
    <t>id':188772,'name':'blackslave'</t>
  </si>
  <si>
    <t>id':208318,'name':'slasherspoof'</t>
  </si>
  <si>
    <t>id':208965,'name':'carnies'</t>
  </si>
  <si>
    <t>id':220670,'name':'aerialist'</t>
  </si>
  <si>
    <t>id':181012,'name':'tidalwave'</t>
  </si>
  <si>
    <t>id':188354,'name':'sweptaway'</t>
  </si>
  <si>
    <t>id':188374,'name':'boxingday'</t>
  </si>
  <si>
    <t>id':232381,'name':'panties'</t>
  </si>
  <si>
    <t>id':234023,'name':'shotinthechest'</t>
  </si>
  <si>
    <t>id':236691,'name':'stabbedintheback'</t>
  </si>
  <si>
    <t>id':210710,'name':'absurdist'</t>
  </si>
  <si>
    <t>id':161202,'name':'quackery'</t>
  </si>
  <si>
    <t>id':5870,'name':'versailles'</t>
  </si>
  <si>
    <t>id':207665,'name':'faithfulhusband'</t>
  </si>
  <si>
    <t>id':169333,'name':'emotionalvulnerability'</t>
  </si>
  <si>
    <t>id':181208,'name':'streetdance'</t>
  </si>
  <si>
    <t>id':187246,'name':'dancegroup'</t>
  </si>
  <si>
    <t>id':190967,'name':'electricshocktherapy'</t>
  </si>
  <si>
    <t>id':17947,'name':'farmland'</t>
  </si>
  <si>
    <t>id':194531,'name':'naturalgas'</t>
  </si>
  <si>
    <t>id':192066,'name':'roast'</t>
  </si>
  <si>
    <t>id':207457,'name':'celebrityroast'</t>
  </si>
  <si>
    <t>id':202572,'name':'necrophile'</t>
  </si>
  <si>
    <t>id':217043,'name':'fragment'</t>
  </si>
  <si>
    <t>id':233257,'name':'apachetribe'</t>
  </si>
  <si>
    <t>id':189204,'name':'waterpurification'</t>
  </si>
  <si>
    <t>id':189207,'name':'epiphany'</t>
  </si>
  <si>
    <t>id':189208,'name':'ecuador'</t>
  </si>
  <si>
    <t>id':189213,'name':'fieldagent'</t>
  </si>
  <si>
    <t>id':189215,'name':'waterconflict'</t>
  </si>
  <si>
    <t>id':189216,'name':'ecothriller'</t>
  </si>
  <si>
    <t>id':4024,'name':'closingtime'</t>
  </si>
  <si>
    <t>id':208793,'name':'romanticentanglements'</t>
  </si>
  <si>
    <t>id':233128,'name':'tentacles'</t>
  </si>
  <si>
    <t>id':160898,'name':'paternityrevealed'</t>
  </si>
  <si>
    <t>id':238192,'name':'poisoning'</t>
  </si>
  <si>
    <t>id':210080,'name':'stockholmarchipelago'</t>
  </si>
  <si>
    <t>id':210081,'name':'womanundressingaman'</t>
  </si>
  <si>
    <t>id':195908,'name':'specialops'</t>
  </si>
  <si>
    <t>id':208936,'name':'gulfwarvet'</t>
  </si>
  <si>
    <t>id':11921,'name':'sociology'</t>
  </si>
  <si>
    <t>id':207768,'name':'professionalethics'</t>
  </si>
  <si>
    <t>id':225186,'name':'ethnocentrism'</t>
  </si>
  <si>
    <t>id':18239,'name':'homevideo'</t>
  </si>
  <si>
    <t>id':192086,'name':'rental'</t>
  </si>
  <si>
    <t>id':227581,'name':'animatedhorror'</t>
  </si>
  <si>
    <t>id':213132,'name':'sexslavery'</t>
  </si>
  <si>
    <t>id':221274,'name':'muslimslaver'</t>
  </si>
  <si>
    <t>id':192843,'name':'speedboat'</t>
  </si>
  <si>
    <t>id':213874,'name':'jaws'</t>
  </si>
  <si>
    <t>id':185433,'name':'outpost'</t>
  </si>
  <si>
    <t>id':192007,'name':'decomposition'</t>
  </si>
  <si>
    <t>id':208530,'name':'badguy'</t>
  </si>
  <si>
    <t>id':186576,'name':'protestmarch'</t>
  </si>
  <si>
    <t>id':186589,'name':'politicalprotest'</t>
  </si>
  <si>
    <t>id':181167,'name':'huldra'</t>
  </si>
  <si>
    <t>id':200645,'name':'brunch'</t>
  </si>
  <si>
    <t>id':200647,'name':'carradio'</t>
  </si>
  <si>
    <t>id':190483,'name':'boweryboys'</t>
  </si>
  <si>
    <t>id':229324,'name':"lougehrig'sdisease"</t>
  </si>
  <si>
    <t>id':180421,'name':'documentaryfootage'</t>
  </si>
  <si>
    <t>id':198168,'name':'preteens'</t>
  </si>
  <si>
    <t>id':198634,'name':'warpath'</t>
  </si>
  <si>
    <t>id':219833,'name':'marriedman'</t>
  </si>
  <si>
    <t>id':199228,'name':'devotedfamilyman'</t>
  </si>
  <si>
    <t>id':201068,'name':'analysis'</t>
  </si>
  <si>
    <t>id':228464,'name':'convicted'</t>
  </si>
  <si>
    <t>id':191604,'name':'professionalthief'</t>
  </si>
  <si>
    <t>id':209672,'name':'jewelrobbery'</t>
  </si>
  <si>
    <t>id':196067,'name':'bluesrock'</t>
  </si>
  <si>
    <t>id':211707,'name':'rootsrock'</t>
  </si>
  <si>
    <t>id':211708,'name':'heartlandrock'</t>
  </si>
  <si>
    <t>id':221911,'name':'vanityfilm'</t>
  </si>
  <si>
    <t>id':221912,'name':'eco-terrorists'</t>
  </si>
  <si>
    <t>id':221913,'name':'multiplefelonies'</t>
  </si>
  <si>
    <t>id':210944,'name':'saucy'</t>
  </si>
  <si>
    <t>id':172945,'name':'doubleentendre'</t>
  </si>
  <si>
    <t>id':211443,'name':'butlins'</t>
  </si>
  <si>
    <t>id':208404,'name':'bullfight'</t>
  </si>
  <si>
    <t>id':190471,'name':'amateursports'</t>
  </si>
  <si>
    <t>id':190472,'name':'sportsmedicine'</t>
  </si>
  <si>
    <t>id':190473,'name':'brainresearch'</t>
  </si>
  <si>
    <t>id':190474,'name':'youthsports'</t>
  </si>
  <si>
    <t>id':162126,'name':'corporatism'</t>
  </si>
  <si>
    <t>id':211675,'name':'nudesunbathing'</t>
  </si>
  <si>
    <t>id':232210,'name':'majorchildrole'</t>
  </si>
  <si>
    <t>id':232211,'name':'cheatingonwife'</t>
  </si>
  <si>
    <t>id':232212,'name':'15thbirthday'</t>
  </si>
  <si>
    <t>id':232213,'name':'womanboyrelationship'</t>
  </si>
  <si>
    <t>id':10169,'name':'snorricam'</t>
  </si>
  <si>
    <t>id':188198,'name':'facepaint'</t>
  </si>
  <si>
    <t>id':188204,'name':'pantyless'</t>
  </si>
  <si>
    <t>id':225172,'name':'manhood'</t>
  </si>
  <si>
    <t>id':220832,'name':'settlescores'</t>
  </si>
  <si>
    <t>id':220833,'name':'lasthurrah'</t>
  </si>
  <si>
    <t>id':191201,'name':'inca'</t>
  </si>
  <si>
    <t>id':206628,'name':'andean'</t>
  </si>
  <si>
    <t>id':210686,'name':'leyenda'</t>
  </si>
  <si>
    <t>id':225412,'name':'andino'</t>
  </si>
  <si>
    <t>id':186504,'name':'referendum'</t>
  </si>
  <si>
    <t>id':186509,'name':'advertisingjingle'</t>
  </si>
  <si>
    <t>id':191993,'name':'religiousintollerance'</t>
  </si>
  <si>
    <t>id':191994,'name':'sanctionedkilling'</t>
  </si>
  <si>
    <t>id':190380,'name':'prescriptionmedication'</t>
  </si>
  <si>
    <t>id':206919,'name':'alphabet'</t>
  </si>
  <si>
    <t>id':204951,'name':'sevdah'</t>
  </si>
  <si>
    <t>id':191182,'name':'shinbet'</t>
  </si>
  <si>
    <t>id':187820,'name':'ducttapegag'</t>
  </si>
  <si>
    <t>id':187821,'name':'bandana'</t>
  </si>
  <si>
    <t>id':187824,'name':'headshot'</t>
  </si>
  <si>
    <t>id':187826,'name':'camoflageuniform'</t>
  </si>
  <si>
    <t>id':187828,'name':'sadisticlaughter'</t>
  </si>
  <si>
    <t>id':220639,'name':'stories'</t>
  </si>
  <si>
    <t>id':219800,'name':'casters'</t>
  </si>
  <si>
    <t>id':195878,'name':'legionnaire'</t>
  </si>
  <si>
    <t>id':195879,'name':'frenchforeignlegion'</t>
  </si>
  <si>
    <t>id':166611,'name':'debauchery'</t>
  </si>
  <si>
    <t>id':159007,'name':'womendancingtogether'</t>
  </si>
  <si>
    <t>id':159011,'name':'goldenshower'</t>
  </si>
  <si>
    <t>id':159013,'name':'womanjournalist'</t>
  </si>
  <si>
    <t>id':206625,'name':'loanprocurement'</t>
  </si>
  <si>
    <t>id':214313,'name':'matches'</t>
  </si>
  <si>
    <t>id':226253,'name':'internationalfinance'</t>
  </si>
  <si>
    <t>id':237000,'name':'threeonamatch'</t>
  </si>
  <si>
    <t>id':237002,'name':'crookedbusinessman'</t>
  </si>
  <si>
    <t>id':237003,'name':'manipulator'</t>
  </si>
  <si>
    <t>id':157293,'name':'Ã…sa-nisse'</t>
  </si>
  <si>
    <t>id':186410,'name':'extremeblood'</t>
  </si>
  <si>
    <t>id':186413,'name':'ultraslowmotion'</t>
  </si>
  <si>
    <t>id':186416,'name':'gruesome'</t>
  </si>
  <si>
    <t>id':186417,'name':'bloodyspray\xa0'</t>
  </si>
  <si>
    <t>id':194508,'name':'theshining'</t>
  </si>
  <si>
    <t>id':198744,'name':'kubrick'</t>
  </si>
  <si>
    <t>id':231097,'name':'Î“Î·'</t>
  </si>
  <si>
    <t>id':234778,'name':'missioncontrol'</t>
  </si>
  <si>
    <t>id':196779,'name':'virginsacrifice'</t>
  </si>
  <si>
    <t>id':186425,'name':'demonhunter'</t>
  </si>
  <si>
    <t>id':191390,'name':'sitegag'</t>
  </si>
  <si>
    <t>id':225317,'name':'lennybruce'</t>
  </si>
  <si>
    <t>id':11241,'name':'postwargermany'</t>
  </si>
  <si>
    <t>id':172551,'name':'dismemberedbody'</t>
  </si>
  <si>
    <t>id':155755,'name':'mysteriouswoman'</t>
  </si>
  <si>
    <t>id':219966,'name':'avatars'</t>
  </si>
  <si>
    <t>id':219968,'name':'gamecommerce'</t>
  </si>
  <si>
    <t>id':219969,'name':'virtualrelationship'</t>
  </si>
  <si>
    <t>id':178026,'name':'environmentalconservation'</t>
  </si>
  <si>
    <t>id':206710,'name':'dangerousanimal'</t>
  </si>
  <si>
    <t>id':231895,'name':'typing'</t>
  </si>
  <si>
    <t>id':195014,'name':'pratfall'</t>
  </si>
  <si>
    <t>id':208400,'name':'fostercare'</t>
  </si>
  <si>
    <t>id':190046,'name':'commercialfishing'</t>
  </si>
  <si>
    <t>id':10715,'name':'firefighting'</t>
  </si>
  <si>
    <t>id':211710,'name':'partying'</t>
  </si>
  <si>
    <t>id':188298,'name':'pioneerwomen'</t>
  </si>
  <si>
    <t>id':188299,'name':'ranchowner'</t>
  </si>
  <si>
    <t>id':180543,'name':'boyband'</t>
  </si>
  <si>
    <t>id':184948,'name':'disneychannel'</t>
  </si>
  <si>
    <t>id':192935,'name':'spartacus'</t>
  </si>
  <si>
    <t>id':202196,'name':'extremerules'</t>
  </si>
  <si>
    <t>id':224548,'name':'dramaclass'</t>
  </si>
  <si>
    <t>id':224549,'name':'ordinarygirl'</t>
  </si>
  <si>
    <t>id':208399,'name':'firstanniversary'</t>
  </si>
  <si>
    <t>id':220667,'name':'denialofdeath'</t>
  </si>
  <si>
    <t>id':236910,'name':'czechhistory'</t>
  </si>
  <si>
    <t>id':14688,'name':'multiplestabbings'</t>
  </si>
  <si>
    <t>id':233353,'name':'birthcontrol'</t>
  </si>
  <si>
    <t>id':237797,'name':'secretivewife'</t>
  </si>
  <si>
    <t>id':237798,'name':'societywomen'</t>
  </si>
  <si>
    <t>id':237799,'name':'disgrace'</t>
  </si>
  <si>
    <t>id':220423,'name':'terrorizing'</t>
  </si>
  <si>
    <t>id':220424,'name':'reviewers'</t>
  </si>
  <si>
    <t>id':188635,'name':'snobbery'</t>
  </si>
  <si>
    <t>id':196797,'name':'familydisharmony'</t>
  </si>
  <si>
    <t>id':196904,'name':'extendedfamily'</t>
  </si>
  <si>
    <t>id':196909,'name':'famousauthors'</t>
  </si>
  <si>
    <t>id':237922,'name':'neglectedhusband'</t>
  </si>
  <si>
    <t>id':237970,'name':'modeltrainset'</t>
  </si>
  <si>
    <t>id':237971,'name':'doublekilling'</t>
  </si>
  <si>
    <t>id':237972,'name':'bittercop'</t>
  </si>
  <si>
    <t>id':237980,'name':'societywife'</t>
  </si>
  <si>
    <t>id':238032,'name':'cover-upattempt'</t>
  </si>
  <si>
    <t>id':208038,'name':'bellydancer'</t>
  </si>
  <si>
    <t>id':220075,'name':'formerfbi'</t>
  </si>
  <si>
    <t>id':215181,'name':'bÃ©lico'</t>
  </si>
  <si>
    <t>id':223588,'name':'pilots'</t>
  </si>
  <si>
    <t>id':220392,'name':'alienparasites'</t>
  </si>
  <si>
    <t>id':33504,'name':'bassethound'</t>
  </si>
  <si>
    <t>id':157907,'name':'baldeagle'</t>
  </si>
  <si>
    <t>id':208744,'name':'admissions'</t>
  </si>
  <si>
    <t>id':184184,'name':'bauhaus'</t>
  </si>
  <si>
    <t>id':184185,'name':'germanjew'</t>
  </si>
  <si>
    <t>id':184187,'name':'telavivisrael'</t>
  </si>
  <si>
    <t>id':209135,'name':'coast'</t>
  </si>
  <si>
    <t>id':212651,'name':'galleon'</t>
  </si>
  <si>
    <t>id':33864,'name':'longhair'</t>
  </si>
  <si>
    <t>id':193176,'name':'fishshop'</t>
  </si>
  <si>
    <t>id':220202,'name':'go-kart'</t>
  </si>
  <si>
    <t>id':186497,'name':'humanvsalien'</t>
  </si>
  <si>
    <t>id':169443,'name':'facerippedoff'</t>
  </si>
  <si>
    <t>id':156147,'name':'diverinstructor'</t>
  </si>
  <si>
    <t>id':186654,'name':'brooklyndodgers'</t>
  </si>
  <si>
    <t>id':5409,'name':'wellness'</t>
  </si>
  <si>
    <t>id':154705,'name':'islamic'</t>
  </si>
  <si>
    <t>id':237786,'name':'bills'</t>
  </si>
  <si>
    <t>id':187227,'name':'lemontreegrove'</t>
  </si>
  <si>
    <t>id':206046,'name':'furries'</t>
  </si>
  <si>
    <t>id':237800,'name':'gesellschaft'</t>
  </si>
  <si>
    <t>id':186847,'name':'retelling'</t>
  </si>
  <si>
    <t>id':207554,'name':'betaraybill'</t>
  </si>
  <si>
    <t>id':185650,'name':'beheaded'</t>
  </si>
  <si>
    <t>id':220073,'name':'securitycompany'</t>
  </si>
  <si>
    <t>id':191223,'name':'freaks'</t>
  </si>
  <si>
    <t>id':207917,'name':'ozark'</t>
  </si>
  <si>
    <t>id':163092,'name':'guatemala'</t>
  </si>
  <si>
    <t>id':238854,'name':'onedollar'</t>
  </si>
  <si>
    <t>id':191518,'name':'hardwarestore'</t>
  </si>
  <si>
    <t>id':191519,'name':'scientisthero'</t>
  </si>
  <si>
    <t>id':210934,'name':'magnetism'</t>
  </si>
  <si>
    <t>id':233648,'name':'officeofscientificinvestigation'</t>
  </si>
  <si>
    <t>id':186379,'name':'musclemen'</t>
  </si>
  <si>
    <t>id':196704,'name':'fearoflosing'</t>
  </si>
  <si>
    <t>id':196711,'name':'pressurefromthepress'</t>
  </si>
  <si>
    <t>id':196712,'name':'egotism'</t>
  </si>
  <si>
    <t>id':209748,'name':'warmachine'</t>
  </si>
  <si>
    <t>id':209822,'name':'ironpatriot'</t>
  </si>
  <si>
    <t>id':209823,'name':'extremis'</t>
  </si>
  <si>
    <t>id':234280,'name':'irresponsibleparent'</t>
  </si>
  <si>
    <t>id':236277,'name':'invasionfrommars'</t>
  </si>
  <si>
    <t>id':238229,'name':'spacealienswithhumanhenchman'</t>
  </si>
  <si>
    <t>id':238230,'name':'rocketshipbattle'</t>
  </si>
  <si>
    <t>id':238231,'name':'remotecontolledrobot'</t>
  </si>
  <si>
    <t>id':238232,'name':'underwatercavern'</t>
  </si>
  <si>
    <t>id':238233,'name':'rocketmanflyingsuit'</t>
  </si>
  <si>
    <t>id':192762,'name':'religiosity'</t>
  </si>
  <si>
    <t>id':196484,'name':'ancientalienstheory'</t>
  </si>
  <si>
    <t>id':188456,'name':'lostring'</t>
  </si>
  <si>
    <t>id':188462,'name':'rowingboat'</t>
  </si>
  <si>
    <t>id':188464,'name':'weddingphotograph'</t>
  </si>
  <si>
    <t>id':188467,'name':'englishcountrydance'</t>
  </si>
  <si>
    <t>id':197892,'name':'crimedrama'</t>
  </si>
  <si>
    <t>id':211351,'name':'fallingout'</t>
  </si>
  <si>
    <t>id':163747,'name':'fiftharrondissementofparistoilet'</t>
  </si>
  <si>
    <t>id':163756,'name':'dependency'</t>
  </si>
  <si>
    <t>id':163757,'name':'stuffedtoy'</t>
  </si>
  <si>
    <t>id':195870,'name':'tvdocumentarycrew'</t>
  </si>
  <si>
    <t>id':169664,'name':'ironmine'</t>
  </si>
  <si>
    <t>id':169665,'name':'steelmill'</t>
  </si>
  <si>
    <t>id':176125,'name':'referencetogoogle'</t>
  </si>
  <si>
    <t>id':194288,'name':'transamericapyramid'</t>
  </si>
  <si>
    <t>id':10429,'name':'aegeansea'</t>
  </si>
  <si>
    <t>id':221999,'name':'guadeloupe'</t>
  </si>
  <si>
    <t>id':177790,'name':'frenchwoman'</t>
  </si>
  <si>
    <t>id':2338,'name':'alpinehut'</t>
  </si>
  <si>
    <t>id':2540,'name':'alp'</t>
  </si>
  <si>
    <t>id':189479,'name':'moliÃ¨re'</t>
  </si>
  <si>
    <t>id':197166,'name':'ivantheterrible'</t>
  </si>
  <si>
    <t>id':209074,'name':'drugtrafficker'</t>
  </si>
  <si>
    <t>id':220468,'name':'emasculation'</t>
  </si>
  <si>
    <t>id':169498,'name':'cartheft'</t>
  </si>
  <si>
    <t>id':6520,'name':'armenia'</t>
  </si>
  <si>
    <t>id':155362,'name':'fourseasons'</t>
  </si>
  <si>
    <t>id':6235,'name':'lunchbreak'</t>
  </si>
  <si>
    <t>id':193522,'name':'rollerskatingrink'</t>
  </si>
  <si>
    <t>id':222929,'name':'utopiaquest'</t>
  </si>
  <si>
    <t>id':234042,'name':'latecomingofage'</t>
  </si>
  <si>
    <t>id':181374,'name':'salemmassachusetts'</t>
  </si>
  <si>
    <t>id':180002,'name':'lgbtrights'</t>
  </si>
  <si>
    <t>id':191225,'name':'homophobic'</t>
  </si>
  <si>
    <t>id':190945,'name':'urbanarea'</t>
  </si>
  <si>
    <t>id':190946,'name':'cities'</t>
  </si>
  <si>
    <t>id':195306,'name':'evilbaby'</t>
  </si>
  <si>
    <t>id':220425,'name':'armedresponse'</t>
  </si>
  <si>
    <t>id':220426,'name':'personalcrisis'</t>
  </si>
  <si>
    <t>id':220427,'name':'tippingpoint'</t>
  </si>
  <si>
    <t>id':220986,'name':'soundproduction'</t>
  </si>
  <si>
    <t>id':231231,'name':'keptwoman'</t>
  </si>
  <si>
    <t>id':194310,'name':'killerchildren'</t>
  </si>
  <si>
    <t>id':194311,'name':'mexicanisland'</t>
  </si>
  <si>
    <t>id':190101,'name':'newstudent'</t>
  </si>
  <si>
    <t>id':222927,'name':'blindteenager'</t>
  </si>
  <si>
    <t>id':186618,'name':'drugaddictedmother'</t>
  </si>
  <si>
    <t>id':186621,'name':'gayadoption'</t>
  </si>
  <si>
    <t>id':186819,'name':'homelessgirl'</t>
  </si>
  <si>
    <t>id':229266,'name':'dcextendeduniverse'</t>
  </si>
  <si>
    <t>id':229520,'name':'newbrunswick'</t>
  </si>
  <si>
    <t>id':190252,'name':'eichmann'</t>
  </si>
  <si>
    <t>id':190253,'name':'hannaharendt'</t>
  </si>
  <si>
    <t>id':221957,'name':'constitutionalconvention'</t>
  </si>
  <si>
    <t>id':221958,'name':'legalizedmurder'</t>
  </si>
  <si>
    <t>id':221960,'name':'socialallegory'</t>
  </si>
  <si>
    <t>id':229255,'name':'tetsuo'</t>
  </si>
  <si>
    <t>id':232698,'name':'jeepney'</t>
  </si>
  <si>
    <t>id':180087,'name':'enemyagent'</t>
  </si>
  <si>
    <t>id':18447,'name':'japanesewoman'</t>
  </si>
  <si>
    <t>id':165300,'name':'phonograph'</t>
  </si>
  <si>
    <t>id':179636,'name':'junk'</t>
  </si>
  <si>
    <t>id':179645,'name':'forgotten'</t>
  </si>
  <si>
    <t>id':179655,'name':'storybook'</t>
  </si>
  <si>
    <t>id':179661,'name':'toyairplane'</t>
  </si>
  <si>
    <t>id':179668,'name':'keepsake'</t>
  </si>
  <si>
    <t>id':179670,'name':'propellerairplane'</t>
  </si>
  <si>
    <t>id':198318,'name':'auctioneer'</t>
  </si>
  <si>
    <t>id':201385,'name':'confidencegame'</t>
  </si>
  <si>
    <t>id':221810,'name':'honeypot'</t>
  </si>
  <si>
    <t>id':157657,'name':'countrysinger'</t>
  </si>
  <si>
    <t>id':193217,'name':'bodymodification'</t>
  </si>
  <si>
    <t>id':161293,'name':'extraterrestriallifeform'</t>
  </si>
  <si>
    <t>id':203519,'name':'europa'</t>
  </si>
  <si>
    <t>id':199630,'name':'cleancomedy'</t>
  </si>
  <si>
    <t>id':18295,'name':'foodcritic'</t>
  </si>
  <si>
    <t>id':228232,'name':'tonto'</t>
  </si>
  <si>
    <t>id':173629,'name':'perestrojka'</t>
  </si>
  <si>
    <t>id':173631,'name':'mikhailgorbachev'</t>
  </si>
  <si>
    <t>id':173634,'name':'referencetolenin'</t>
  </si>
  <si>
    <t>id':173635,'name':'youngpioneer'</t>
  </si>
  <si>
    <t>id':173637,'name':'referencetoborisyeltsin'</t>
  </si>
  <si>
    <t>id':173642,'name':'firstdayofschool'</t>
  </si>
  <si>
    <t>id':237302,'name':'railroadcar'</t>
  </si>
  <si>
    <t>id':159747,'name':'diamondtheft'</t>
  </si>
  <si>
    <t>id':184188,'name':'macau'</t>
  </si>
  <si>
    <t>id':201911,'name':'agency'</t>
  </si>
  <si>
    <t>id':191415,'name':'specialfeature'</t>
  </si>
  <si>
    <t>id':33067,'name':'drugbust'</t>
  </si>
  <si>
    <t>id':220376,'name':'vhstapes'</t>
  </si>
  <si>
    <t>id':220509,'name':'worldwidedisaster'</t>
  </si>
  <si>
    <t>id':220510,'name':'crywolf'</t>
  </si>
  <si>
    <t>id':210654,'name':'mushrooms'</t>
  </si>
  <si>
    <t>id':221095,'name':'lakefront'</t>
  </si>
  <si>
    <t>id':186957,'name':'federalmarshal'</t>
  </si>
  <si>
    <t>id':10638,'name':'pharmacology'</t>
  </si>
  <si>
    <t>id':192606,'name':'nutrition'</t>
  </si>
  <si>
    <t>id':211558,'name':'body'</t>
  </si>
  <si>
    <t>id':236997,'name':'topless'</t>
  </si>
  <si>
    <t>id':237839,'name':'penisrippedoff'</t>
  </si>
  <si>
    <t>id':219391,'name':'fax'</t>
  </si>
  <si>
    <t>id':219392,'name':'indianocean'</t>
  </si>
  <si>
    <t>id':192638,'name':'camelrace'</t>
  </si>
  <si>
    <t>id':217326,'name':'spaceflights'</t>
  </si>
  <si>
    <t>id':15070,'name':'forever'</t>
  </si>
  <si>
    <t>id':176783,'name':'save'</t>
  </si>
  <si>
    <t>id':202620,'name':'megalomaniacal'</t>
  </si>
  <si>
    <t>id':202621,'name':'chaotic'</t>
  </si>
  <si>
    <t>id':202623,'name':'mind'</t>
  </si>
  <si>
    <t>id':197702,'name':'dayinalife'</t>
  </si>
  <si>
    <t>id':206865,'name':'latvia'</t>
  </si>
  <si>
    <t>id':190700,'name':'healthandsafety'</t>
  </si>
  <si>
    <t>id':221868,'name':'athelete'</t>
  </si>
  <si>
    <t>id':215001,'name':'rattlesnake'</t>
  </si>
  <si>
    <t>id':207199,'name':'policedepartment'</t>
  </si>
  <si>
    <t>id':157301,'name':'manchesterunited'</t>
  </si>
  <si>
    <t>id':193078,'name':'bowhunting'</t>
  </si>
  <si>
    <t>id':220629,'name':'antiwarargument'</t>
  </si>
  <si>
    <t>id':228897,'name':'paranormalinvestigator'</t>
  </si>
  <si>
    <t>id':228936,'name':'annabelle'</t>
  </si>
  <si>
    <t>id':220608,'name':'enginetrouble'</t>
  </si>
  <si>
    <t>id':167986,'name':'racer'</t>
  </si>
  <si>
    <t>id':190042,'name':'alienworld'</t>
  </si>
  <si>
    <t>id':10727,'name':'kiwi'</t>
  </si>
  <si>
    <t>id':185379,'name':'computerclass'</t>
  </si>
  <si>
    <t>id':181345,'name':'nickcarter'</t>
  </si>
  <si>
    <t>id':11029,'name':'turkisharmy'</t>
  </si>
  <si>
    <t>id':11030,'name':'pkkterror'</t>
  </si>
  <si>
    <t>id':233041,'name':'hollywoodhistory'</t>
  </si>
  <si>
    <t>id':197222,'name':'xanax'</t>
  </si>
  <si>
    <t>id':201283,'name':'broadcast'</t>
  </si>
  <si>
    <t>id':201284,'name':'production'</t>
  </si>
  <si>
    <t>id':233082,'name':'trustfundbaby'</t>
  </si>
  <si>
    <t>id':207671,'name':'episodicstructure'</t>
  </si>
  <si>
    <t>id':12442,'name':'rangewar'</t>
  </si>
  <si>
    <t>id':7171,'name':'countofmontechristo'</t>
  </si>
  <si>
    <t>id':2034,'name':'hermes'</t>
  </si>
  <si>
    <t>id':180548,'name':'demigod'</t>
  </si>
  <si>
    <t>id':180909,'name':'goldenfleece'</t>
  </si>
  <si>
    <t>id':221835,'name':'kronos'</t>
  </si>
  <si>
    <t>id':221836,'name':'overthrowolympus'</t>
  </si>
  <si>
    <t>id':196056,'name':'computerprogramming'</t>
  </si>
  <si>
    <t>id':9994,'name':'crown'</t>
  </si>
  <si>
    <t>id':187864,'name':'human'</t>
  </si>
  <si>
    <t>id':183881,'name':'shotbythepolice'</t>
  </si>
  <si>
    <t>id':220895,'name':'illegalmatches'</t>
  </si>
  <si>
    <t>id':199971,'name':'swamps'</t>
  </si>
  <si>
    <t>id':233168,'name':'deep-seadive'</t>
  </si>
  <si>
    <t>id':226038,'name':'hammock'</t>
  </si>
  <si>
    <t>id':238223,'name':'roadworker'</t>
  </si>
  <si>
    <t>id':238224,'name':'yellowpaint'</t>
  </si>
  <si>
    <t>id':238225,'name':'countryroad'</t>
  </si>
  <si>
    <t>id':10844,'name':'characternameintitle'</t>
  </si>
  <si>
    <t>id':234641,'name':'teachers'</t>
  </si>
  <si>
    <t>id':34244,'name':'organicagriculture'</t>
  </si>
  <si>
    <t>id':178854,'name':'hardyfamily'</t>
  </si>
  <si>
    <t>id':160021,'name':'foodissues'</t>
  </si>
  <si>
    <t>id':199582,'name':'misleadinginformation'</t>
  </si>
  <si>
    <t>id':220356,'name':'shakycamera'</t>
  </si>
  <si>
    <t>id':186420,'name':'downworlder'</t>
  </si>
  <si>
    <t>id':186423,'name':'shadowhunter'</t>
  </si>
  <si>
    <t>id':172865,'name':'touch'</t>
  </si>
  <si>
    <t>id':207792,'name':'reiki'</t>
  </si>
  <si>
    <t>id':207793,'name':'aversion'</t>
  </si>
  <si>
    <t>id':192185,'name':'voiceacting'</t>
  </si>
  <si>
    <t>id':238193,'name':'outlawcouple'</t>
  </si>
  <si>
    <t>id':189984,'name':'tamil'</t>
  </si>
  <si>
    <t>id':206962,'name':'tollywood'</t>
  </si>
  <si>
    <t>id':220437,'name':'rameshwaram'</t>
  </si>
  <si>
    <t>id':220438,'name':'masala'</t>
  </si>
  <si>
    <t>id':220440,'name':'southindia'</t>
  </si>
  <si>
    <t>id':200684,'name':'levirate'</t>
  </si>
  <si>
    <t>id':200685,'name':'jewishwoman'</t>
  </si>
  <si>
    <t>id':212915,'name':"women'srights"</t>
  </si>
  <si>
    <t>id':179461,'name':'newburyportmassachusetts'</t>
  </si>
  <si>
    <t>id':179467,'name':'berkeleycalifornia'</t>
  </si>
  <si>
    <t>id':179472,'name':'heritage'</t>
  </si>
  <si>
    <t>id':191004,'name':'germansoldier'</t>
  </si>
  <si>
    <t>id':208757,'name':'timeparadox'</t>
  </si>
  <si>
    <t>id':210083,'name':'southoffrance'</t>
  </si>
  <si>
    <t>id':196794,'name':'clownphobia'</t>
  </si>
  <si>
    <t>id':196799,'name':'chasescenes'</t>
  </si>
  <si>
    <t>id':172139,'name':'landwar'</t>
  </si>
  <si>
    <t>id':221000,'name':'balkans'</t>
  </si>
  <si>
    <t>id':221135,'name':'collegelife'</t>
  </si>
  <si>
    <t>id':220561,'name':'isleofmantt'</t>
  </si>
  <si>
    <t>id':155139,'name':'pornparody'</t>
  </si>
  <si>
    <t>id':193170,'name':'religiouspsychosis'</t>
  </si>
  <si>
    <t>id':190986,'name':'bitemark'</t>
  </si>
  <si>
    <t>id':210990,'name':'stake'</t>
  </si>
  <si>
    <t>id':212592,'name':'battleaxe'</t>
  </si>
  <si>
    <t>id':235794,'name':'chainedtoawall'</t>
  </si>
  <si>
    <t>id':4194,'name':'catacombs'</t>
  </si>
  <si>
    <t>id':208402,'name':'politicalfigure'</t>
  </si>
  <si>
    <t>id':193833,'name':'shockjock'</t>
  </si>
  <si>
    <t>id':189220,'name':'royalmarines'</t>
  </si>
  <si>
    <t>id':196349,'name':'kinglear'</t>
  </si>
  <si>
    <t>id':191725,'name':'aryanism'</t>
  </si>
  <si>
    <t>id':191728,'name':'helenablavatsky'</t>
  </si>
  <si>
    <t>id':191729,'name':'theosophy'</t>
  </si>
  <si>
    <t>id':179412,'name':'scientificallyinaccurate'</t>
  </si>
  <si>
    <t>id':230996,'name':'crashingthroughglass'</t>
  </si>
  <si>
    <t>id':202904,'name':'vet'</t>
  </si>
  <si>
    <t>id':164377,'name':'americanexpress'</t>
  </si>
  <si>
    <t>id':191137,'name':'fictitioussport'</t>
  </si>
  <si>
    <t>id':195621,'name':'rustbelt'</t>
  </si>
  <si>
    <t>id':238189,'name':'socialdecay'</t>
  </si>
  <si>
    <t>id':238190,'name':'ptsd'</t>
  </si>
  <si>
    <t>id':10865,'name':'newworldorder'</t>
  </si>
  <si>
    <t>id':206571,'name':'brideinblack'</t>
  </si>
  <si>
    <t>id':207128,'name':'mafiafamily'</t>
  </si>
  <si>
    <t>id':7102,'name':'paternalism'</t>
  </si>
  <si>
    <t>id':223268,'name':'grouphome'</t>
  </si>
  <si>
    <t>id':193500,'name':'jamesgang'</t>
  </si>
  <si>
    <t>id':193294,'name':'enigmatic'</t>
  </si>
  <si>
    <t>id':195333,'name':'volsteadact'</t>
  </si>
  <si>
    <t>id':2466,'name':'sarcasm'</t>
  </si>
  <si>
    <t>id':157931,'name':'dungeonsanddragons'</t>
  </si>
  <si>
    <t>id':206673,'name':'psychoticvillain'</t>
  </si>
  <si>
    <t>id':190100,'name':'newschool'</t>
  </si>
  <si>
    <t>id':232674,'name':'zaborgor'</t>
  </si>
  <si>
    <t>id':169328,'name':'plastic'</t>
  </si>
  <si>
    <t>id':204262,'name':'filmediting'</t>
  </si>
  <si>
    <t>id':156487,'name':'synthesizer'</t>
  </si>
  <si>
    <t>id':191617,'name':'saltonsea'</t>
  </si>
  <si>
    <t>id':219387,'name':'prehistoricanimal'</t>
  </si>
  <si>
    <t>id':232942,'name':'unitedstatescoastguard'</t>
  </si>
  <si>
    <t>id':235299,'name':'mysteriousdeaths'</t>
  </si>
  <si>
    <t>id':235356,'name':'hystericalwoman'</t>
  </si>
  <si>
    <t>id':235357,'name':'littlegirlinperil'</t>
  </si>
  <si>
    <t>id':235358,'name':'canallocks'</t>
  </si>
  <si>
    <t>id':235359,'name':'oldmap'</t>
  </si>
  <si>
    <t>id':192786,'name':'sweepstakes'</t>
  </si>
  <si>
    <t>id':199947,'name':'confrontingthepast'</t>
  </si>
  <si>
    <t>id':236951,'name':'saintnicholas'</t>
  </si>
  <si>
    <t>id':18314,'name':'internetporn'</t>
  </si>
  <si>
    <t>id':155800,'name':'atmospheric'</t>
  </si>
  <si>
    <t>id':211057,'name':'trippy'</t>
  </si>
  <si>
    <t>id':232997,'name':'dreamlike'</t>
  </si>
  <si>
    <t>id':163108,'name':'indianraid'</t>
  </si>
  <si>
    <t>id':238643,'name':'stability'</t>
  </si>
  <si>
    <t>id':197474,'name':'bonding'</t>
  </si>
  <si>
    <t>id':186753,'name':'jidaigeki'</t>
  </si>
  <si>
    <t>id':158777,'name':'philippinearmy'</t>
  </si>
  <si>
    <t>id':160182,'name':'fakesuicide'</t>
  </si>
  <si>
    <t>id':12530,'name':'injuredleg'</t>
  </si>
  <si>
    <t>id':195737,'name':'shiphijacking'</t>
  </si>
  <si>
    <t>id':234123,'name':'trolleyproblem'</t>
  </si>
  <si>
    <t>id':157302,'name':'soccerfan'</t>
  </si>
  <si>
    <t>id':234324,'name':'unwarrantedguilt'</t>
  </si>
  <si>
    <t>id':234325,'name':'suddendeath'</t>
  </si>
  <si>
    <t>id':219840,'name':'åœè»Š'</t>
  </si>
  <si>
    <t>id':219841,'name':'tingche'</t>
  </si>
  <si>
    <t>id':5489,'name':'murderofprostitute'</t>
  </si>
  <si>
    <t>id':161203,'name':'atheism'</t>
  </si>
  <si>
    <t>id':162712,'name':'secularism'</t>
  </si>
  <si>
    <t>id':225724,'name':'baragon'</t>
  </si>
  <si>
    <t>id':209069,'name':'soldintoslavery'</t>
  </si>
  <si>
    <t>id':15335,'name':'paintball\xa0'</t>
  </si>
  <si>
    <t>id':222258,'name':'undergroundcomplex'</t>
  </si>
  <si>
    <t>id':236708,'name':'drugmanufacturing'</t>
  </si>
  <si>
    <t>id':213834,'name':'re-edited'</t>
  </si>
  <si>
    <t>id':232193,'name':'daikaiju'</t>
  </si>
  <si>
    <t>id':208460,'name':'bag'</t>
  </si>
  <si>
    <t>id':206530,'name':'distress'</t>
  </si>
  <si>
    <t>id':155441,'name':'innersanctum'</t>
  </si>
  <si>
    <t>id':159093,'name':'shobijin'</t>
  </si>
  <si>
    <t>id':194273,'name':'hofmann'</t>
  </si>
  <si>
    <t>id':207444,'name':'moralitytale'</t>
  </si>
  <si>
    <t>id':162065,'name':'blowtorch'</t>
  </si>
  <si>
    <t>id':185028,'name':'selectivecoloring'</t>
  </si>
  <si>
    <t>id':190880,'name':'foliesbergÃ¨re'</t>
  </si>
  <si>
    <t>id':191959,'name':'ex-fugitive'</t>
  </si>
  <si>
    <t>id':191960,'name':'freaky'</t>
  </si>
  <si>
    <t>id':214839,'name':'nikolatesla'</t>
  </si>
  <si>
    <t>id':7675,'name':'mechagodzilla'</t>
  </si>
  <si>
    <t>id':159089,'name':'ejectorseat'</t>
  </si>
  <si>
    <t>id':200682,'name':'returnofson'</t>
  </si>
  <si>
    <t>id':200683,'name':'suicidejump'</t>
  </si>
  <si>
    <t>id':18382,'name':'pollination'</t>
  </si>
  <si>
    <t>id':234175,'name':'trendsetter'</t>
  </si>
  <si>
    <t>id':234176,'name':'innercircle'</t>
  </si>
  <si>
    <t>id':234177,'name':'princeregent'</t>
  </si>
  <si>
    <t>id':178641,'name':'englishcountryside'</t>
  </si>
  <si>
    <t>id':204159,'name':'hurricanekatrina'</t>
  </si>
  <si>
    <t>id':192078,'name':'commodore'</t>
  </si>
  <si>
    <t>id':220207,'name':'sommelier'</t>
  </si>
  <si>
    <t>id':161786,'name':'bioorganicweapon'</t>
  </si>
  <si>
    <t>id':191807,'name':'embalming'</t>
  </si>
  <si>
    <t>id':234355,'name':'midget'</t>
  </si>
  <si>
    <t>id':236692,'name':'strongman'</t>
  </si>
  <si>
    <t>id':211343,'name':'sessionmusicians'</t>
  </si>
  <si>
    <t>id':211344,'name':'allmanbrothers'</t>
  </si>
  <si>
    <t>id':211345,'name':'wilsonpickett'</t>
  </si>
  <si>
    <t>id':211346,'name':'lynardskynard'</t>
  </si>
  <si>
    <t>id':217896,'name':'nanjing'</t>
  </si>
  <si>
    <t>id':236151,'name':'borgias'</t>
  </si>
  <si>
    <t>id':236152,'name':'papalconclave'</t>
  </si>
  <si>
    <t>id':236155,'name':'rodrigoborgia'</t>
  </si>
  <si>
    <t>id':232699,'name':'silat'</t>
  </si>
  <si>
    <t>id':233550,'name':'onepiece'</t>
  </si>
  <si>
    <t>id':161199,'name':'rationality'</t>
  </si>
  <si>
    <t>id':161200,'name':'debunking'</t>
  </si>
  <si>
    <t>id':161201,'name':'alternativemedicine'</t>
  </si>
  <si>
    <t>id':234268,'name':'mutants'</t>
  </si>
  <si>
    <t>id':237346,'name':'plaguesurvivors'</t>
  </si>
  <si>
    <t>id':237347,'name':'undergroundcity'</t>
  </si>
  <si>
    <t>id':234720,'name':'experimental'</t>
  </si>
  <si>
    <t>id':220744,'name':'moderntimes'</t>
  </si>
  <si>
    <t>id':209574,'name':'regainingsight'</t>
  </si>
  <si>
    <t>id':189274,'name':'hotelfight'</t>
  </si>
  <si>
    <t>id':208292,'name':'hostletakeover'</t>
  </si>
  <si>
    <t>id':161505,'name':'wheelbarrow'</t>
  </si>
  <si>
    <t>id':188056,'name':'mosquitorepellent'</t>
  </si>
  <si>
    <t>id':3825,'name':'ovaloffice'</t>
  </si>
  <si>
    <t>id':11264,'name':'borderguard'</t>
  </si>
  <si>
    <t>id':183962,'name':'rapedbyanimal'</t>
  </si>
  <si>
    <t>id':183963,'name':'evilpuppet'</t>
  </si>
  <si>
    <t>id':230459,'name':'cursedaccordion'</t>
  </si>
  <si>
    <t>id':207726,'name':'lousianabayou'</t>
  </si>
  <si>
    <t>id':197707,'name':'bleakcomedy'</t>
  </si>
  <si>
    <t>id':193685,'name':'malayalam'</t>
  </si>
  <si>
    <t>id':209100,'name':'overalls'</t>
  </si>
  <si>
    <t>id':223540,'name':'singularity'</t>
  </si>
  <si>
    <t>id':10156,'name':'ichi'</t>
  </si>
  <si>
    <t>id':228229,'name':'pregnantanimal'</t>
  </si>
  <si>
    <t>id':237206,'name':'segovia'</t>
  </si>
  <si>
    <t>id':199134,'name':'feynmann'</t>
  </si>
  <si>
    <t>id':199135,'name':'challengertragedy'</t>
  </si>
  <si>
    <t>id':191010,'name':'finnishwinterwar'</t>
  </si>
  <si>
    <t>id':220201,'name':'musicaltheater'</t>
  </si>
  <si>
    <t>id':155648,'name':'steinway'</t>
  </si>
  <si>
    <t>id':155650,'name':'musicrecording'</t>
  </si>
  <si>
    <t>id':213291,'name':'shakespearan'</t>
  </si>
  <si>
    <t>id':207898,'name':'accusedofmurder'</t>
  </si>
  <si>
    <t>id':195588,'name':'horrorfans'</t>
  </si>
  <si>
    <t>id':195589,'name':'horrorculture'</t>
  </si>
  <si>
    <t>id':178898,'name':'cartoondog'</t>
  </si>
  <si>
    <t>id':178899,'name':'dogcatcher'</t>
  </si>
  <si>
    <t>id':178901,'name':'dogpound'</t>
  </si>
  <si>
    <t>id':178909,'name':'runawaychild'</t>
  </si>
  <si>
    <t>id':206075,'name':'tvnewsanchor'</t>
  </si>
  <si>
    <t>id':213921,'name':'perpetualwinter'</t>
  </si>
  <si>
    <t>id':212013,'name':'trappedsoul'</t>
  </si>
  <si>
    <t>id':193177,'name':'marasalvatrucha'</t>
  </si>
  <si>
    <t>id':208403,'name':'celebrityphotographer'</t>
  </si>
  <si>
    <t>id':189934,'name':'sexualdisorder'</t>
  </si>
  <si>
    <t>id':11662,'name':'bloodonsnow'</t>
  </si>
  <si>
    <t>id':156324,'name':'culthorror'</t>
  </si>
  <si>
    <t>id':211302,'name':'feelbad'</t>
  </si>
  <si>
    <t>id':173185,'name':'zealot'</t>
  </si>
  <si>
    <t>id':210213,'name':'brucespringsteen'</t>
  </si>
  <si>
    <t>id':197301,'name':'nezperce'</t>
  </si>
  <si>
    <t>id':179853,'name':'vagrant'</t>
  </si>
  <si>
    <t>id':220842,'name':'songwriting'</t>
  </si>
  <si>
    <t>id':10137,'name':'highlander'</t>
  </si>
  <si>
    <t>id':220339,'name':'botany'</t>
  </si>
  <si>
    <t>id':224423,'name':'emergencyservices'</t>
  </si>
  <si>
    <t>id':159999,'name':'healthy'</t>
  </si>
  <si>
    <t>id':224703,'name':'honest'</t>
  </si>
  <si>
    <t>id':209902,'name':'evildwarf'</t>
  </si>
  <si>
    <t>id':223159,'name':'allosaurus'</t>
  </si>
  <si>
    <t>id':236321,'name':'rayharryhausen'</t>
  </si>
  <si>
    <t>id':236322,'name':'dynamation'</t>
  </si>
  <si>
    <t>id':236323,'name':'charleshschneer'</t>
  </si>
  <si>
    <t>id':210415,'name':'zmovie'</t>
  </si>
  <si>
    <t>id':192348,'name':'filmgeek'</t>
  </si>
  <si>
    <t>id':10936,'name':'bingo'</t>
  </si>
  <si>
    <t>id':199262,'name':'telenovela'</t>
  </si>
  <si>
    <t>id':204699,'name':'eatingwithchopsticks'</t>
  </si>
  <si>
    <t>id':199778,'name':'princessdiana'</t>
  </si>
  <si>
    <t>id':197204,'name':'adirondackmountains'</t>
  </si>
  <si>
    <t>id':231747,'name':'opinionpoll'</t>
  </si>
  <si>
    <t>id':192940,'name':'geography'</t>
  </si>
  <si>
    <t>id':223083,'name':'kama'</t>
  </si>
  <si>
    <t>id':223084,'name':'perm'</t>
  </si>
  <si>
    <t>id':173416,'name':'tampon'</t>
  </si>
  <si>
    <t>id':230290,'name':'shammarriage'</t>
  </si>
  <si>
    <t>id':232068,'name':'frenchmanabroad'</t>
  </si>
  <si>
    <t>id':190070,'name':'reconnect'</t>
  </si>
  <si>
    <t>id':180083,'name':'p=np'</t>
  </si>
  <si>
    <t>id':164677,'name':'brother-in-lawbrother-in-lawrelationship'</t>
  </si>
  <si>
    <t>id':202296,'name':'analyst'</t>
  </si>
  <si>
    <t>id':211389,'name':'divergent'</t>
  </si>
  <si>
    <t>id':157268,'name':'hijacker'</t>
  </si>
  <si>
    <t>id':191834,'name':'gothenburg'</t>
  </si>
  <si>
    <t>id':188692,'name':'radioannouncer'</t>
  </si>
  <si>
    <t>id':9612,'name':'nibelungen'</t>
  </si>
  <si>
    <t>id':232380,'name':'deathofparents'</t>
  </si>
  <si>
    <t>id':172111,'name':'goebbels'</t>
  </si>
  <si>
    <t>id':209164,'name':'propertydevelopment'</t>
  </si>
  <si>
    <t>id':177764,'name':'contessa'</t>
  </si>
  <si>
    <t>id':197710,'name':'mindbender'</t>
  </si>
  <si>
    <t>id':197711,'name':'numberstations'</t>
  </si>
  <si>
    <t>id':233167,'name':'lovecraftian'</t>
  </si>
  <si>
    <t>id':237224,'name':'mkultra'</t>
  </si>
  <si>
    <t>id':237225,'name':'experimentaldrug'</t>
  </si>
  <si>
    <t>id':11408,'name':'gargoyles'</t>
  </si>
  <si>
    <t>id':207826,'name':'shounen'</t>
  </si>
  <si>
    <t>id':196296,'name':'lochness'</t>
  </si>
  <si>
    <t>id':215858,'name':'femalesheriff'</t>
  </si>
  <si>
    <t>id':215859,'name':'lakesuperior'</t>
  </si>
  <si>
    <t>id':215860,'name':'plesiosaur'</t>
  </si>
  <si>
    <t>id':215862,'name':'headbittenoff'</t>
  </si>
  <si>
    <t>id':215863,'name':'cryptozoologist'</t>
  </si>
  <si>
    <t>id':199350,'name':'depressedmom'</t>
  </si>
  <si>
    <t>id':154903,'name':'homophobe'</t>
  </si>
  <si>
    <t>id':232156,'name':'malepsychopath'</t>
  </si>
  <si>
    <t>id':7722,'name':'flanders'</t>
  </si>
  <si>
    <t>id':193345,'name':'prizefighter'</t>
  </si>
  <si>
    <t>id':207557,'name':'docks'</t>
  </si>
  <si>
    <t>id':156160,'name':'beefcake'</t>
  </si>
  <si>
    <t>id':157182,'name':'malerape'</t>
  </si>
  <si>
    <t>id':227838,'name':'malebondage'</t>
  </si>
  <si>
    <t>id':201906,'name':'belly'</t>
  </si>
  <si>
    <t>id':204035,'name':'differentworlds'</t>
  </si>
  <si>
    <t>id':193665,'name':'contrick'</t>
  </si>
  <si>
    <t>id':157317,'name':'drivinglesson'</t>
  </si>
  <si>
    <t>id':202041,'name':'steal'</t>
  </si>
  <si>
    <t>id':202043,'name':'historic'</t>
  </si>
  <si>
    <t>id':191603,'name':'prowlcar'</t>
  </si>
  <si>
    <t>id':227783,'name':'extremepain'</t>
  </si>
  <si>
    <t>id':198944,'name':'schoolnewspaper'</t>
  </si>
  <si>
    <t>id':157909,'name':'larp'</t>
  </si>
  <si>
    <t>id':198410,'name':'renaissancefair'</t>
  </si>
  <si>
    <t>id':215645,'name':'drinkinggame'</t>
  </si>
  <si>
    <t>id':220039,'name':'solstice'</t>
  </si>
  <si>
    <t>id':223449,'name':'crystalball'</t>
  </si>
  <si>
    <t>id':230149,'name':'wineshop'</t>
  </si>
  <si>
    <t>id':166478,'name':'python'</t>
  </si>
  <si>
    <t>id':166479,'name':'deadlysnake'</t>
  </si>
  <si>
    <t>id':187303,'name':'argonaut'</t>
  </si>
  <si>
    <t>id':221829,'name':'heroworship'</t>
  </si>
  <si>
    <t>id':221830,'name':'collegedebt'</t>
  </si>
  <si>
    <t>id':186756,'name':'oldtestament'</t>
  </si>
  <si>
    <t>id':207506,'name':'trash'</t>
  </si>
  <si>
    <t>id':233034,'name':'searchfordog'</t>
  </si>
  <si>
    <t>id':233035,'name':'trees'</t>
  </si>
  <si>
    <t>id':233036,'name':'dirtroad'</t>
  </si>
  <si>
    <t>id':233037,'name':'assaultinganofficer'</t>
  </si>
  <si>
    <t>id':233038,'name':'gallonofwater'</t>
  </si>
  <si>
    <t>id':180187,'name':'bluegrass'</t>
  </si>
  <si>
    <t>id':191521,'name':'newyorkgiantsbaseball'</t>
  </si>
  <si>
    <t>id':156184,'name':'tranvestite'</t>
  </si>
  <si>
    <t>id':156185,'name':'hearse'</t>
  </si>
  <si>
    <t>id':192824,'name':'femalewrestling'</t>
  </si>
  <si>
    <t>id':203972,'name':'ultraman'</t>
  </si>
  <si>
    <t>id':220372,'name':'worldscollide'</t>
  </si>
  <si>
    <t>id':220373,'name':'classstruggle'</t>
  </si>
  <si>
    <t>id':188688,'name':'hotellobby'</t>
  </si>
  <si>
    <t>id':207257,'name':'renaissancepainting'</t>
  </si>
  <si>
    <t>id':238175,'name':'ratatouille'</t>
  </si>
  <si>
    <t>id':230570,'name':'kidsontheirown'</t>
  </si>
  <si>
    <t>id':160331,'name':'astrophysics'</t>
  </si>
  <si>
    <t>id':214349,'name':'relativity'</t>
  </si>
  <si>
    <t>id':192083,'name':'yurei'</t>
  </si>
  <si>
    <t>id':9841,'name':'observationalcomedy'</t>
  </si>
  <si>
    <t>id':224506,'name':'bionicle'</t>
  </si>
  <si>
    <t>id':195668,'name':'seinen'</t>
  </si>
  <si>
    <t>id':234168,'name':'supersymetry'</t>
  </si>
  <si>
    <t>id':234170,'name':'higgsboson'</t>
  </si>
  <si>
    <t>id':209212,'name':'stickfigures'</t>
  </si>
  <si>
    <t>id':209618,'name':'batonrouge'</t>
  </si>
  <si>
    <t>id':190480,'name':'planetofwomen'</t>
  </si>
  <si>
    <t>id':198649,'name':'venus'</t>
  </si>
  <si>
    <t>id':161151,'name':'fiction'</t>
  </si>
  <si>
    <t>id':161960,'name':'referencetofrankenstein'</t>
  </si>
  <si>
    <t>id':197891,'name':'lightningstom'</t>
  </si>
  <si>
    <t>id':195506,'name':'gags'</t>
  </si>
  <si>
    <t>id':10494,'name':'supercars'</t>
  </si>
  <si>
    <t>id':178027,'name':'environmentaldestruction'</t>
  </si>
  <si>
    <t>id':178029,'name':'sustainabledevelopment'</t>
  </si>
  <si>
    <t>id':178034,'name':'ruthlessness'</t>
  </si>
  <si>
    <t>id':178036,'name':'policeharassment'</t>
  </si>
  <si>
    <t>id':178085,'name':'commongood'</t>
  </si>
  <si>
    <t>id':178094,'name':'citizenaction'</t>
  </si>
  <si>
    <t>id':178095,'name':'balmediescotland'</t>
  </si>
  <si>
    <t>id':178111,'name':'communityaction'</t>
  </si>
  <si>
    <t>id':214784,'name':'crowdfunding'</t>
  </si>
  <si>
    <t>id':211038,'name':'blades'</t>
  </si>
  <si>
    <t>id':9624,'name':'sansebastian'</t>
  </si>
  <si>
    <t>id':206888,'name':'andalucia'</t>
  </si>
  <si>
    <t>id':208443,'name':'zumaia'</t>
  </si>
  <si>
    <t>id':223558,'name':'topics'</t>
  </si>
  <si>
    <t>id':201945,'name':'sigloxvi'</t>
  </si>
  <si>
    <t>id':190261,'name':'scoop'</t>
  </si>
  <si>
    <t>id':190573,'name':'torchyblane'</t>
  </si>
  <si>
    <t>id':210763,'name':'showgirls'</t>
  </si>
  <si>
    <t>id':223748,'name':'follies'</t>
  </si>
  <si>
    <t>id':227102,'name':'sugardaddy'</t>
  </si>
  <si>
    <t>id':237623,'name':'pretensiousness'</t>
  </si>
  <si>
    <t>id':237624,'name':'lovingfather'</t>
  </si>
  <si>
    <t>id':237630,'name':'gretagarboimpression'</t>
  </si>
  <si>
    <t>id':156837,'name':'connecticuit'</t>
  </si>
  <si>
    <t>id':207441,'name':'unhappy'</t>
  </si>
  <si>
    <t>id':229809,'name':'femalechildabuser'</t>
  </si>
  <si>
    <t>id':229810,'name':'femalepedophile'</t>
  </si>
  <si>
    <t>id':229656,'name':'triumph'</t>
  </si>
  <si>
    <t>id':9573,'name':'andywarhol'</t>
  </si>
  <si>
    <t>id':209001,'name':'thefactory'</t>
  </si>
  <si>
    <t>id':235103,'name':'candydarling'</t>
  </si>
  <si>
    <t>id':215526,'name':'cooks'</t>
  </si>
  <si>
    <t>id':234346,'name':'fury'</t>
  </si>
  <si>
    <t>id':221954,'name':'cityofargos'</t>
  </si>
  <si>
    <t>id':221955,'name':'mistakenparentage'</t>
  </si>
  <si>
    <t>id':159551,'name':'pinkfilm'</t>
  </si>
  <si>
    <t>id':166939,'name':'esports'</t>
  </si>
  <si>
    <t>id':180076,'name':'airline'</t>
  </si>
  <si>
    <t>id':196690,'name':'stewardesses'</t>
  </si>
  <si>
    <t>id':10110,'name':'motocross'</t>
  </si>
  <si>
    <t>id':180976,'name':'bugle'</t>
  </si>
  <si>
    <t>id':186940,'name':'ethiopian'</t>
  </si>
  <si>
    <t>id':233352,'name':'outnumbered'</t>
  </si>
  <si>
    <t>id':204701,'name':'pulp'</t>
  </si>
  <si>
    <t>id':155849,'name':'gloomy'</t>
  </si>
  <si>
    <t>id':11922,'name':'commuter'</t>
  </si>
  <si>
    <t>id':154990,'name':'interracial'</t>
  </si>
  <si>
    <t>id':190344,'name':'temporaltravel'</t>
  </si>
  <si>
    <t>id':176752,'name':'basketballplayer'</t>
  </si>
  <si>
    <t>id':191176,'name':'o.henry'</t>
  </si>
  <si>
    <t>id':194019,'name':'salesgirl'</t>
  </si>
  <si>
    <t>id':208127,'name':'intruder'</t>
  </si>
  <si>
    <t>id':198774,'name':'arsenelupin'</t>
  </si>
  <si>
    <t>id':205614,'name':'picturesque'</t>
  </si>
  <si>
    <t>id':187270,'name':'ransomdemand'</t>
  </si>
  <si>
    <t>id':198270,'name':'parrots'</t>
  </si>
  <si>
    <t>id':215736,'name':'offbeat'</t>
  </si>
  <si>
    <t>id':204090,'name':'bears'</t>
  </si>
  <si>
    <t>id':231134,'name':'hedgerow'</t>
  </si>
  <si>
    <t>id':199320,'name':'computerscientist'</t>
  </si>
  <si>
    <t>id':205852,'name':'mindtransfer'</t>
  </si>
  <si>
    <t>id':205853,'name':'quantumcomputer'</t>
  </si>
  <si>
    <t>id':205854,'name':'minduploading'</t>
  </si>
  <si>
    <t>id':190397,'name':'victorcrowley'</t>
  </si>
  <si>
    <t>id':190399,'name':'killcount'</t>
  </si>
  <si>
    <t>id':183602,'name':'publictoilet'</t>
  </si>
  <si>
    <t>id':206212,'name':'ufoconspiracy'</t>
  </si>
  <si>
    <t>id':168001,'name':'roadblock'</t>
  </si>
  <si>
    <t>id':156347,'name':'byzantium'</t>
  </si>
  <si>
    <t>id':180307,'name':'driving'</t>
  </si>
  <si>
    <t>id':238186,'name':'projectmanager'</t>
  </si>
  <si>
    <t>id':238187,'name':'drivingatnight'</t>
  </si>
  <si>
    <t>id':238188,'name':'carphone'</t>
  </si>
  <si>
    <t>id':196631,'name':'teasing'</t>
  </si>
  <si>
    <t>id':210540,'name':'lifelessons'</t>
  </si>
  <si>
    <t>id':234312,'name':'talkative'</t>
  </si>
  <si>
    <t>id':217396,'name':'number13'</t>
  </si>
  <si>
    <t>id':220559,'name':'falseconviction'</t>
  </si>
  <si>
    <t>id':193674,'name':'bathroomhumor'</t>
  </si>
  <si>
    <t>id':221143,'name':'furtrade'</t>
  </si>
  <si>
    <t>id':232116,'name':'wolves'</t>
  </si>
  <si>
    <t>id':206231,'name':'wargame'</t>
  </si>
  <si>
    <t>id':231466,'name':'alejandrojodorowsky'</t>
  </si>
  <si>
    <t>id':197557,'name':'keithallen'</t>
  </si>
  <si>
    <t>id':195227,'name':'circustroupe'</t>
  </si>
  <si>
    <t>id':160985,'name':'militaryweapons'</t>
  </si>
  <si>
    <t>id':160990,'name':'warbird'</t>
  </si>
  <si>
    <t>id':160999,'name':'armynationalguard'</t>
  </si>
  <si>
    <t>id':161001,'name':'warsouvenir'</t>
  </si>
  <si>
    <t>id':191811,'name':'alvarado'</t>
  </si>
  <si>
    <t>id':234944,'name':'braincapacity'</t>
  </si>
  <si>
    <t>id':234945,'name':'syntheticdrug'</t>
  </si>
  <si>
    <t>id':234946,'name':'humanbrain'</t>
  </si>
  <si>
    <t>id':206959,'name':'globalthreat'</t>
  </si>
  <si>
    <t>id':209856,'name':'visualstorytelling'</t>
  </si>
  <si>
    <t>id':207269,'name':'foodtruck'</t>
  </si>
  <si>
    <t>id':199040,'name':'strip'</t>
  </si>
  <si>
    <t>id':156319,'name':'televisionprogram'</t>
  </si>
  <si>
    <t>id':209045,'name':'videodating'</t>
  </si>
  <si>
    <t>id':211357,'name':'videochat'</t>
  </si>
  <si>
    <t>id':15132,'name':'gaybar'</t>
  </si>
  <si>
    <t>id':155719,'name':'tannery'</t>
  </si>
  <si>
    <t>id':176561,'name':'spiritualism'</t>
  </si>
  <si>
    <t>id':206791,'name':'supersonicflight'</t>
  </si>
  <si>
    <t>id':166759,'name':'employeremployeesex'</t>
  </si>
  <si>
    <t>id':195989,'name':'nudedance'</t>
  </si>
  <si>
    <t>id':193501,'name':'faultyammunition'</t>
  </si>
  <si>
    <t>id':193502,'name':'saloonwaiter'</t>
  </si>
  <si>
    <t>id':229394,'name':'pensionfraud'</t>
  </si>
  <si>
    <t>id':204318,'name':'exoskeleton'</t>
  </si>
  <si>
    <t>id':200402,'name':'camels'</t>
  </si>
  <si>
    <t>id':160852,'name':'viennaopera'</t>
  </si>
  <si>
    <t>id':217064,'name':'mexicancartel'</t>
  </si>
  <si>
    <t>id':204375,'name':'hongkongmovie'</t>
  </si>
  <si>
    <t>id':173592,'name':'apparentsuicide'</t>
  </si>
  <si>
    <t>id':173602,'name':'illegalgambling'</t>
  </si>
  <si>
    <t>id':206828,'name':'pacificocean'</t>
  </si>
  <si>
    <t>id':155543,'name':'madbomber'</t>
  </si>
  <si>
    <t>id':210429,'name':'oxygentank'</t>
  </si>
  <si>
    <t>id':217328,'name':'deathmatch'</t>
  </si>
  <si>
    <t>id':221838,'name':'womenfighters'</t>
  </si>
  <si>
    <t>id':206042,'name':'basedonbible'</t>
  </si>
  <si>
    <t>id':6550,'name':'hotrod'</t>
  </si>
  <si>
    <t>id':196510,'name':'mononoke'</t>
  </si>
  <si>
    <t>id':204016,'name':'childloss'</t>
  </si>
  <si>
    <t>id':193225,'name':'driveninsane'</t>
  </si>
  <si>
    <t>id':6972,'name':'caracas'</t>
  </si>
  <si>
    <t>id':236182,'name':'s.h.i.e.l.d.'</t>
  </si>
  <si>
    <t>id':215424,'name':'industrialspy'</t>
  </si>
  <si>
    <t>id':210651,'name':'aaronswartz'</t>
  </si>
  <si>
    <t>id':166594,'name':'transformingrobot'</t>
  </si>
  <si>
    <t>id':204425,'name':'deathmetal'</t>
  </si>
  <si>
    <t>id':208234,'name':'marrakesh'</t>
  </si>
  <si>
    <t>id':190968,'name':'bellestarr'</t>
  </si>
  <si>
    <t>id':216864,'name':'anthem'</t>
  </si>
  <si>
    <t>id':224832,'name':'checkpointcharlie'</t>
  </si>
  <si>
    <t>id':209646,'name':'mentalproblems'</t>
  </si>
  <si>
    <t>id':6378,'name':'ozonelayer'</t>
  </si>
  <si>
    <t>id':191978,'name':'pcp'</t>
  </si>
  <si>
    <t>id':41335,'name':'burtreynolds'</t>
  </si>
  <si>
    <t>id':207813,'name':'brendanocarrol'</t>
  </si>
  <si>
    <t>id':222030,'name':'firstpersonview'</t>
  </si>
  <si>
    <t>id':219801,'name':'deathofspouse'</t>
  </si>
  <si>
    <t>id':222079,'name':'selfdelusion'</t>
  </si>
  <si>
    <t>id':222080,'name':'selfcreatedproblems'</t>
  </si>
  <si>
    <t>id':224177,'name':'behavioraldisorders'</t>
  </si>
  <si>
    <t>id':229128,'name':'sleeplessness'</t>
  </si>
  <si>
    <t>id':191310,'name':'virginiamilitaryinstitute'</t>
  </si>
  <si>
    <t>id':222665,'name':'missingwife'</t>
  </si>
  <si>
    <t>id':237848,'name':'postapocalypse'</t>
  </si>
  <si>
    <t>id':235388,'name':'homosexualyouth'</t>
  </si>
  <si>
    <t>id':235389,'name':'barebutt'</t>
  </si>
  <si>
    <t>id':180738,'name':'kiddnapping'</t>
  </si>
  <si>
    <t>id':214984,'name':'personincartrunk'</t>
  </si>
  <si>
    <t>id':180225,'name':'freight'</t>
  </si>
  <si>
    <t>id':180226,'name':'freightcompany'</t>
  </si>
  <si>
    <t>id':12603,'name':'kabul'</t>
  </si>
  <si>
    <t>id':199298,'name':'teensploitation'</t>
  </si>
  <si>
    <t>id':193049,'name':'estrangement'</t>
  </si>
  <si>
    <t>id':207979,'name':'molecularbiologist'</t>
  </si>
  <si>
    <t>id':206074,'name':'year2023'</t>
  </si>
  <si>
    <t>id':207011,'name':'secretlaboratory'</t>
  </si>
  <si>
    <t>id':198072,'name':'fightontrainroof'</t>
  </si>
  <si>
    <t>id':209482,'name':'sagen'</t>
  </si>
  <si>
    <t>id':229980,'name':'smartphone'</t>
  </si>
  <si>
    <t>id':236650,'name':'musicindustry'</t>
  </si>
  <si>
    <t>id':185530,'name':'keystonekops'</t>
  </si>
  <si>
    <t>id':190616,'name':'russianprince'</t>
  </si>
  <si>
    <t>id':155810,'name':'holdingcell'</t>
  </si>
  <si>
    <t>id':189586,'name':'poledancing'</t>
  </si>
  <si>
    <t>id':191159,'name':'bodyinatrunk'</t>
  </si>
  <si>
    <t>id':221652,'name':'bathrobe'</t>
  </si>
  <si>
    <t>id':225841,'name':'waterhose'</t>
  </si>
  <si>
    <t>id':233144,'name':'beginswithaflashback'</t>
  </si>
  <si>
    <t>id':233145,'name':'crimeagainsthumanity'</t>
  </si>
  <si>
    <t>id':233146,'name':'swissbankaccount'</t>
  </si>
  <si>
    <t>id':188534,'name':'shellshock'</t>
  </si>
  <si>
    <t>id':193933,'name':'comradeship'</t>
  </si>
  <si>
    <t>id':205326,'name':'westernfront'</t>
  </si>
  <si>
    <t>id':224947,'name':'germanabroad'</t>
  </si>
  <si>
    <t>id':207392,'name':'grabbedfrombehind'</t>
  </si>
  <si>
    <t>id':173374,'name':'gaming'</t>
  </si>
  <si>
    <t>id':190313,'name':'playstation'</t>
  </si>
  <si>
    <t>id':191031,'name':'britishofficer'</t>
  </si>
  <si>
    <t>id':231389,'name':'movingvan'</t>
  </si>
  <si>
    <t>id':226872,'name':'jusge'</t>
  </si>
  <si>
    <t>id':199321,'name':'jamesbrown'</t>
  </si>
  <si>
    <t>id':176220,'name':'financialruin'</t>
  </si>
  <si>
    <t>id':208772,'name':'homedetention'</t>
  </si>
  <si>
    <t>id':224788,'name':'herbalmedicines'</t>
  </si>
  <si>
    <t>id':232564,'name':'deepweb'</t>
  </si>
  <si>
    <t>id':179257,'name':'evilbug'</t>
  </si>
  <si>
    <t>id':192147,'name':'fleas'</t>
  </si>
  <si>
    <t>id':207182,'name':'thedurangokid'</t>
  </si>
  <si>
    <t>id':213852,'name':'personaltrainer'</t>
  </si>
  <si>
    <t>id':213853,'name':'lossofpenis'</t>
  </si>
  <si>
    <t>id':213854,'name':'urologist'</t>
  </si>
  <si>
    <t>id':213855,'name':'gyminstructor'</t>
  </si>
  <si>
    <t>id':222719,'name':'weaponstrafficking'</t>
  </si>
  <si>
    <t>id':210603,'name':'firedepartment'</t>
  </si>
  <si>
    <t>id':215024,'name':'ketamine'</t>
  </si>
  <si>
    <t>id':217034,'name':'quantumphysics'</t>
  </si>
  <si>
    <t>id':238203,'name':'brokencellphone'</t>
  </si>
  <si>
    <t>id':238205,'name':'glowstick'</t>
  </si>
  <si>
    <t>id':222083,'name':'cookingcompetition'</t>
  </si>
  <si>
    <t>id':206646,'name':'thickaccent'</t>
  </si>
  <si>
    <t>id':206647,'name':'femalearcheologist'</t>
  </si>
  <si>
    <t>id':206648,'name':'burningcar'</t>
  </si>
  <si>
    <t>id':206649,'name':"philosopher'sstone"</t>
  </si>
  <si>
    <t>id':206650,'name':'frenchaccent'</t>
  </si>
  <si>
    <t>id':206651,'name':'rappinginacar'</t>
  </si>
  <si>
    <t>id':207776,'name':'feelings'</t>
  </si>
  <si>
    <t>id':14551,'name':'hashish'</t>
  </si>
  <si>
    <t>id':190204,'name':'socialization'</t>
  </si>
  <si>
    <t>id':201063,'name':'socialscience'</t>
  </si>
  <si>
    <t>id':201064,'name':'hierarchy'</t>
  </si>
  <si>
    <t>id':201065,'name':'westernsociety'</t>
  </si>
  <si>
    <t>id':201066,'name':'socialstructures'</t>
  </si>
  <si>
    <t>id':201067,'name':'erviggoffman'</t>
  </si>
  <si>
    <t>id':201070,'name':'genderideals'</t>
  </si>
  <si>
    <t>id':201072,'name':'objectification'</t>
  </si>
  <si>
    <t>id':201073,'name':'subordination'</t>
  </si>
  <si>
    <t>id':201074,'name':'infantilization'</t>
  </si>
  <si>
    <t>id':226643,'name':'escapefromslavery'</t>
  </si>
  <si>
    <t>id':183979,'name':'bailbondsman'</t>
  </si>
  <si>
    <t>id':212884,'name':'dictation'</t>
  </si>
  <si>
    <t>id':193430,'name':'streetkid'</t>
  </si>
  <si>
    <t>id':226868,'name':'endzeit'</t>
  </si>
  <si>
    <t>id':231644,'name':'existentialloneliness'</t>
  </si>
  <si>
    <t>id':231645,'name':'alexithymia'</t>
  </si>
  <si>
    <t>id':196325,'name':'andrewjohnson'</t>
  </si>
  <si>
    <t>id':220529,'name':'superbowl'</t>
  </si>
  <si>
    <t>id':238184,'name':'abandonedpuppy'</t>
  </si>
  <si>
    <t>id':198334,'name':'partfiction'</t>
  </si>
  <si>
    <t>id':198335,'name':'docufiction'</t>
  </si>
  <si>
    <t>id':219781,'name':'fraternaltwins'</t>
  </si>
  <si>
    <t>id':219786,'name':'newager'</t>
  </si>
  <si>
    <t>id':219787,'name':'twinsynchronization'</t>
  </si>
  <si>
    <t>id':212882,'name':'detainee'</t>
  </si>
  <si>
    <t>id':10866,'name':'barackobama'</t>
  </si>
  <si>
    <t>id':221326,'name':'boysclub'</t>
  </si>
  <si>
    <t>id':223938,'name':'entitlement'</t>
  </si>
  <si>
    <t>id':221771,'name':'dissension'</t>
  </si>
  <si>
    <t>id':221772,'name':'floreanaisland'</t>
  </si>
  <si>
    <t>id':221773,'name':'newsettlers'</t>
  </si>
  <si>
    <t>id':221774,'name':'deaths'</t>
  </si>
  <si>
    <t>id':212798,'name':'wealthyteens'</t>
  </si>
  <si>
    <t>id':193271,'name':'youngwomen'</t>
  </si>
  <si>
    <t>id':2472,'name':'formofgovernment'</t>
  </si>
  <si>
    <t>id':228304,'name':'psychodrama'</t>
  </si>
  <si>
    <t>id':235730,'name':'vacationgonewrong'</t>
  </si>
  <si>
    <t>id':235731,'name':'skiholiday'</t>
  </si>
  <si>
    <t>id':235732,'name':'swedishfamily'</t>
  </si>
  <si>
    <t>id':4117,'name':'aupair'</t>
  </si>
  <si>
    <t>id':6425,'name':'vw-bus'</t>
  </si>
  <si>
    <t>id':188320,'name':'talkinghead'</t>
  </si>
  <si>
    <t>id':190801,'name':'blondie'</t>
  </si>
  <si>
    <t>id':197197,'name':'iggypop'</t>
  </si>
  <si>
    <t>id':197198,'name':'pattismith'</t>
  </si>
  <si>
    <t>id':209803,'name':'familysaga'</t>
  </si>
  <si>
    <t>id':208171,'name':'refusedservices'</t>
  </si>
  <si>
    <t>id':208172,'name':'prisonwagon'</t>
  </si>
  <si>
    <t>id':208173,'name':'lostinthedesert'</t>
  </si>
  <si>
    <t>id':208174,'name':'buffaloskin'</t>
  </si>
  <si>
    <t>id':206182,'name':'ironcage'</t>
  </si>
  <si>
    <t>id':206183,'name':'ciircus'</t>
  </si>
  <si>
    <t>id':220815,'name':'unassuming'</t>
  </si>
  <si>
    <t>id':221928,'name':'freemasonry'</t>
  </si>
  <si>
    <t>id':217986,'name':'traditionalanimation'</t>
  </si>
  <si>
    <t>id':8410,'name':'bka'</t>
  </si>
  <si>
    <t>id':8888,'name':'bnd'</t>
  </si>
  <si>
    <t>id':194938,'name':'japanesefolklore'</t>
  </si>
  <si>
    <t>id':206071,'name':'bamboo'</t>
  </si>
  <si>
    <t>id':212581,'name':'fools'</t>
  </si>
  <si>
    <t>id':207388,'name':'assayer'</t>
  </si>
  <si>
    <t>id':238692,'name':'ophthalmologist'</t>
  </si>
  <si>
    <t>id':238693,'name':'genocideinindonesia'</t>
  </si>
  <si>
    <t>id':207065,'name':'researchfacility'</t>
  </si>
  <si>
    <t>id':208902,'name':'afghanistanveteran'</t>
  </si>
  <si>
    <t>id':198015,'name':'experimentalsurgery'</t>
  </si>
  <si>
    <t>id':208142,'name':'horns'</t>
  </si>
  <si>
    <t>id':198631,'name':'opportunity'</t>
  </si>
  <si>
    <t>id':237082,'name':'torturedevice'</t>
  </si>
  <si>
    <t>id':4377,'name':'hightechnology'</t>
  </si>
  <si>
    <t>id':206752,'name':'naziploitation'</t>
  </si>
  <si>
    <t>id':193610,'name':'gunshop'</t>
  </si>
  <si>
    <t>id':193611,'name':'newyorkharbor'</t>
  </si>
  <si>
    <t>id':232534,'name':'tepes'</t>
  </si>
  <si>
    <t>id':192334,'name':'hardboiled'</t>
  </si>
  <si>
    <t>id':227170,'name':'bikers'</t>
  </si>
  <si>
    <t>id':233132,'name':'bikergang'</t>
  </si>
  <si>
    <t>id':191623,'name':'sitarmusic'</t>
  </si>
  <si>
    <t>id':229069,'name':'childhitman'</t>
  </si>
  <si>
    <t>id':11340,'name':'omnisexuality'</t>
  </si>
  <si>
    <t>id':34142,'name':'jobless'</t>
  </si>
  <si>
    <t>id':216087,'name':'roadsidecafe'</t>
  </si>
  <si>
    <t>id':178097,'name':'migrantworker'</t>
  </si>
  <si>
    <t>id':232456,'name':'asianfinancialcrisis'</t>
  </si>
  <si>
    <t>id':5802,'name':'mtv'</t>
  </si>
  <si>
    <t>id':232967,'name':'flatsharing'</t>
  </si>
  <si>
    <t>id':233011,'name':'communalliving'</t>
  </si>
  <si>
    <t>id':236157,'name':'abkhazia'</t>
  </si>
  <si>
    <t>id':10396,'name':'copyright'</t>
  </si>
  <si>
    <t>id':205975,'name':'mashup'</t>
  </si>
  <si>
    <t>id':208523,'name':'japanesefilm'</t>
  </si>
  <si>
    <t>id':204298,'name':'lossofachild'</t>
  </si>
  <si>
    <t>id':1362,'name':'placedeclichy'</t>
  </si>
  <si>
    <t>id':11048,'name':'legalization'</t>
  </si>
  <si>
    <t>id':206741,'name':"driver'stest"</t>
  </si>
  <si>
    <t>id':206938,'name':'caucasian'</t>
  </si>
  <si>
    <t>id':200388,'name':'oslonorway'</t>
  </si>
  <si>
    <t>id':211225,'name':'bicycletour'</t>
  </si>
  <si>
    <t>id':191021,'name':'podcast'</t>
  </si>
  <si>
    <t>id':225011,'name':'cinemaoftransgression'</t>
  </si>
  <si>
    <t>id':203895,'name':'nobodybelieves'</t>
  </si>
  <si>
    <t>id':221055,'name':'pommy'</t>
  </si>
  <si>
    <t>id':221657,'name':'gunenthusiast'</t>
  </si>
  <si>
    <t>id':221658,'name':'electronicsfailure'</t>
  </si>
  <si>
    <t>id':221659,'name':'brownmountain'</t>
  </si>
  <si>
    <t>id':236830,'name':'hootenanny'</t>
  </si>
  <si>
    <t>id':236831,'name':'thermometer'</t>
  </si>
  <si>
    <t>id':201168,'name':'babymonitor'</t>
  </si>
  <si>
    <t>id':215774,'name':'stringer'</t>
  </si>
  <si>
    <t>id':223373,'name':'evilruler'</t>
  </si>
  <si>
    <t>id':215235,'name':'deadbrother'</t>
  </si>
  <si>
    <t>id':209789,'name':'dayofthedead'</t>
  </si>
  <si>
    <t>id':190518,'name':'specialneeds'</t>
  </si>
  <si>
    <t>id':185401,'name':'indianwestern'</t>
  </si>
  <si>
    <t>id':198719,'name':'ntlive'</t>
  </si>
  <si>
    <t>id':180799,'name':'navigation'</t>
  </si>
  <si>
    <t>id':212737,'name':'philosophical'</t>
  </si>
  <si>
    <t>id':227497,'name':'turingtest'</t>
  </si>
  <si>
    <t>id':233005,'name':'cybernetics'</t>
  </si>
  <si>
    <t>id':15197,'name':'porndirector'</t>
  </si>
  <si>
    <t>id':208233,'name':'dr.gillespie'</t>
  </si>
  <si>
    <t>id':181429,'name':'lostfilm'</t>
  </si>
  <si>
    <t>id':192153,'name':'conjoinedtwins'</t>
  </si>
  <si>
    <t>id':194203,'name':'hiltonsisters'</t>
  </si>
  <si>
    <t>id':222108,'name':'rubbermask'</t>
  </si>
  <si>
    <t>id':195013,'name':'costumedrama'</t>
  </si>
  <si>
    <t>id':237295,'name':'extramaritalaffair'</t>
  </si>
  <si>
    <t>id':224636,'name':'horrorcomedy'</t>
  </si>
  <si>
    <t>id':230392,'name':'herofactory'</t>
  </si>
  <si>
    <t>id':202056,'name':'avenge'</t>
  </si>
  <si>
    <t>id':211596,'name':'cheatingatexam'</t>
  </si>
  <si>
    <t>id':206999,'name':'troupe'</t>
  </si>
  <si>
    <t>id':186786,'name':'marcanthony'</t>
  </si>
  <si>
    <t>id':190614,'name':'hopalongcassidy'</t>
  </si>
  <si>
    <t>id':206674,'name':'tights'</t>
  </si>
  <si>
    <t>id':209106,'name':'funerals'</t>
  </si>
  <si>
    <t>id':209107,'name':'southlondon'</t>
  </si>
  <si>
    <t>id':234802,'name':'sleepingonthebeach'</t>
  </si>
  <si>
    <t>id':209907,'name':'candlestick'</t>
  </si>
  <si>
    <t>id':193015,'name':'skilodge'</t>
  </si>
  <si>
    <t>id':178848,'name':'isolatedfarmhouse'</t>
  </si>
  <si>
    <t>id':215754,'name':'professionalathlete'</t>
  </si>
  <si>
    <t>id':218183,'name':'heavyweightboxer'</t>
  </si>
  <si>
    <t>id':155616,'name':'goodyearblimp'</t>
  </si>
  <si>
    <t>id':232025,'name':'reptilianscale'</t>
  </si>
  <si>
    <t>id':211205,'name':'tangerine'</t>
  </si>
  <si>
    <t>id':199794,'name':'kaidan'</t>
  </si>
  <si>
    <t>id':33970,'name':'doom'</t>
  </si>
  <si>
    <t>id':221507,'name':'partialcure'</t>
  </si>
  <si>
    <t>id':200600,'name':'ftm'</t>
  </si>
  <si>
    <t>id':200247,'name':'swedishamerican'</t>
  </si>
  <si>
    <t>id':195426,'name':'kgbagent'</t>
  </si>
  <si>
    <t>id':191731,'name':'femaleempowerment'</t>
  </si>
  <si>
    <t>id':207944,'name':'beachbum'</t>
  </si>
  <si>
    <t>id':155496,'name':'thewhistler'</t>
  </si>
  <si>
    <t>id':155655,'name':'tomandjerry'</t>
  </si>
  <si>
    <t>id':195465,'name':'bostoncop'</t>
  </si>
  <si>
    <t>id':237249,'name':'twin'</t>
  </si>
  <si>
    <t>id':156148,'name':'comedyduo'</t>
  </si>
  <si>
    <t>id':225415,'name':'absentmindedness'</t>
  </si>
  <si>
    <t>id':190658,'name':'womaniser'</t>
  </si>
  <si>
    <t>id':191302,'name':'deathvalley'</t>
  </si>
  <si>
    <t>id':234631,'name':'passengers'</t>
  </si>
  <si>
    <t>id':206282,'name':'advocacy'</t>
  </si>
  <si>
    <t>id':207647,'name':'desertedhouse'</t>
  </si>
  <si>
    <t>id':193603,'name':'whitefeather'</t>
  </si>
  <si>
    <t>id':193604,'name':'desertbattle'</t>
  </si>
  <si>
    <t>id':208394,'name':'logician'</t>
  </si>
  <si>
    <t>id':207525,'name':'grievingfather'</t>
  </si>
  <si>
    <t>id':215122,'name':'griffin'</t>
  </si>
  <si>
    <t>id':215123,'name':'porridge'</t>
  </si>
  <si>
    <t>id':215124,'name':'hollowtree'</t>
  </si>
  <si>
    <t>id':178659,'name':'whalecatch'</t>
  </si>
  <si>
    <t>id':212743,'name':'hutch'</t>
  </si>
  <si>
    <t>id':212745,'name':'hound'</t>
  </si>
  <si>
    <t>id':197822,'name':'americanspy'</t>
  </si>
  <si>
    <t>id':211679,'name':'reelrock'</t>
  </si>
  <si>
    <t>id':222811,'name':'wingirlback'</t>
  </si>
  <si>
    <t>id':234164,'name':'operastar'</t>
  </si>
  <si>
    <t>id':234165,'name':'recollection'</t>
  </si>
  <si>
    <t>id':211105,'name':'ramses'</t>
  </si>
  <si>
    <t>id':208059,'name':'creating'</t>
  </si>
  <si>
    <t>id':163206,'name':'publichealth'</t>
  </si>
  <si>
    <t>id':208032,'name':'schoolpaper'</t>
  </si>
  <si>
    <t>id':208033,'name':'sportshero'</t>
  </si>
  <si>
    <t>id':195327,'name':'chaplain'</t>
  </si>
  <si>
    <t>id':209324,'name':'regiment'</t>
  </si>
  <si>
    <t>id':192914,'name':'clans'</t>
  </si>
  <si>
    <t>id':207774,'name':'disinherited'</t>
  </si>
  <si>
    <t>id':192696,'name':'skyjacker'</t>
  </si>
  <si>
    <t>id':229087,'name':'vih'</t>
  </si>
  <si>
    <t>id':235507,'name':'poisondart'</t>
  </si>
  <si>
    <t>id':197574,'name':'newyorker'</t>
  </si>
  <si>
    <t>id':229893,'name':'als'</t>
  </si>
  <si>
    <t>id':220558,'name':'binding'</t>
  </si>
  <si>
    <t>id':209363,'name':'saltlakevalley'</t>
  </si>
  <si>
    <t>id':209364,'name':'brighamyoung'</t>
  </si>
  <si>
    <t>id':194867,'name':'psilocybin'</t>
  </si>
  <si>
    <t>id':194868,'name':'mdma'</t>
  </si>
  <si>
    <t>id':10055,'name':'stv'</t>
  </si>
  <si>
    <t>id':209941,'name':'deathofbestfriend'</t>
  </si>
  <si>
    <t>id':209942,'name':'genderconfusion'</t>
  </si>
  <si>
    <t>id':188477,'name':'slammingadoor'</t>
  </si>
  <si>
    <t>id':15012,'name':'ancienthistory'</t>
  </si>
  <si>
    <t>id':230917,'name':'vikings'</t>
  </si>
  <si>
    <t>id':194514,'name':'ernesthemingway'</t>
  </si>
  <si>
    <t>id':195691,'name':'shiplaunch'</t>
  </si>
  <si>
    <t>id':221700,'name':'uso'</t>
  </si>
  <si>
    <t>id':203878,'name':'irishmusic'</t>
  </si>
  <si>
    <t>id':222317,'name':'imaginedentrapment'</t>
  </si>
  <si>
    <t>id':222318,'name':'copingmechanisms'</t>
  </si>
  <si>
    <t>id':193048,'name':'christmasspirit'</t>
  </si>
  <si>
    <t>id':219785,'name':'referencetomobydick'</t>
  </si>
  <si>
    <t>id':223211,'name':'whaleoil'</t>
  </si>
  <si>
    <t>id':223212,'name':'nantucket'</t>
  </si>
  <si>
    <t>id':194043,'name':'policeuniformstolen'</t>
  </si>
  <si>
    <t>id':163005,'name':'adrift'</t>
  </si>
  <si>
    <t>id':148540,'name':'marriedwoman'</t>
  </si>
  <si>
    <t>id':10419,'name':'enlightenment'</t>
  </si>
  <si>
    <t>id':207646,'name':'edwardsnowden'</t>
  </si>
  <si>
    <t>id':155239,'name':'loot'</t>
  </si>
  <si>
    <t>id':155240,'name':'mule'</t>
  </si>
  <si>
    <t>id':189424,'name':'newlanguage'</t>
  </si>
  <si>
    <t>id':189425,'name':'madeuplanguage'</t>
  </si>
  <si>
    <t>id':208908,'name':'gazastrip'</t>
  </si>
  <si>
    <t>id':18147,'name':'strangler'</t>
  </si>
  <si>
    <t>id':206312,'name':'typhoid'</t>
  </si>
  <si>
    <t>id':8911,'name':'stalljunge'</t>
  </si>
  <si>
    <t>id':178654,'name':'heartcondition'</t>
  </si>
  <si>
    <t>id':235212,'name':'football'</t>
  </si>
  <si>
    <t>id':206968,'name':'beaverutah'</t>
  </si>
  <si>
    <t>id':209039,'name':'mentalhealthclinic'</t>
  </si>
  <si>
    <t>id':160216,'name':'michaelshayne'</t>
  </si>
  <si>
    <t>id':207923,'name':'tout'</t>
  </si>
  <si>
    <t>id':208914,'name':'cultofpersonality'</t>
  </si>
  <si>
    <t>id':208606,'name':'trafficschool'</t>
  </si>
  <si>
    <t>id':208607,'name':'trafficcourt'</t>
  </si>
  <si>
    <t>id':209036,'name':'progressiveparty'</t>
  </si>
  <si>
    <t>id':209037,'name':'nomination'</t>
  </si>
  <si>
    <t>id':190162,'name':'publicrelationsfirm'</t>
  </si>
  <si>
    <t>id':213295,'name':'missingson'</t>
  </si>
  <si>
    <t>id':187197,'name':'jewishculture'</t>
  </si>
  <si>
    <t>id':187198,'name':'talmud'</t>
  </si>
  <si>
    <t>id':187202,'name':'interreligionrelationship'</t>
  </si>
  <si>
    <t>id':187204,'name':'religiousprejudice'</t>
  </si>
  <si>
    <t>id':187206,'name':'tuareg'</t>
  </si>
  <si>
    <t>id':187207,'name':'guidebook'</t>
  </si>
  <si>
    <t>id':187214,'name':'arabjewishfriendship'</t>
  </si>
  <si>
    <t>id':219843,'name':'immunity'</t>
  </si>
  <si>
    <t>id':163099,'name':'policecaptain'</t>
  </si>
  <si>
    <t>id':228836,'name':'kajakiafghanistan'</t>
  </si>
  <si>
    <t>id':230771,'name':'femalepirate'</t>
  </si>
  <si>
    <t>id':220113,'name':'redzone'</t>
  </si>
  <si>
    <t>id':197314,'name':'sexuallytransmitteddisease'</t>
  </si>
  <si>
    <t>id':202398,'name':'paintgun'</t>
  </si>
  <si>
    <t>id':226258,'name':'sierraclub'</t>
  </si>
  <si>
    <t>id':155170,'name':'inspiringstory'</t>
  </si>
  <si>
    <t>id':202518,'name':'pacquiao'</t>
  </si>
  <si>
    <t>id':155097,'name':'wreckamovie'</t>
  </si>
  <si>
    <t>id':222299,'name':'islandcamp'</t>
  </si>
  <si>
    <t>id':222300,'name':'vtol'</t>
  </si>
  <si>
    <t>id':222302,'name':'ninjatraining'</t>
  </si>
  <si>
    <t>id':235497,'name':'sungdynasty'</t>
  </si>
  <si>
    <t>id':235498,'name':'militaryfamily'</t>
  </si>
  <si>
    <t>id':235499,'name':'10thcentury'</t>
  </si>
  <si>
    <t>id':12412,'name':'recapitation'</t>
  </si>
  <si>
    <t>id':12633,'name':'evillurksthere'</t>
  </si>
  <si>
    <t>id':196348,'name':'presidentialvisit'</t>
  </si>
  <si>
    <t>id':204233,'name':'ethnographical'</t>
  </si>
  <si>
    <t>id':233762,'name':'ghiblimuseum'</t>
  </si>
  <si>
    <t>id':220335,'name':'cajoons'</t>
  </si>
  <si>
    <t>id':207877,'name':'findinglove'</t>
  </si>
  <si>
    <t>id':208773,'name':'host'</t>
  </si>
  <si>
    <t>id':214815,'name':'hotelguests'</t>
  </si>
  <si>
    <t>id':178648,'name':'ancientbritain'</t>
  </si>
  <si>
    <t>id':204836,'name':'selma'</t>
  </si>
  <si>
    <t>id':188283,'name':'trippingandfalling'</t>
  </si>
  <si>
    <t>id':188284,'name':'gunsmuggling'</t>
  </si>
  <si>
    <t>id':188286,'name':'bullethole'</t>
  </si>
  <si>
    <t>id':188287,'name':'richdaughter'</t>
  </si>
  <si>
    <t>id':188250,'name':'hopscotch'</t>
  </si>
  <si>
    <t>id':202968,'name':'eurospy'</t>
  </si>
  <si>
    <t>id':208790,'name':'sudanese'</t>
  </si>
  <si>
    <t>id':179572,'name':'nollywood,nigeriancinema'</t>
  </si>
  <si>
    <t>id':181219,'name':'creativecommons'</t>
  </si>
  <si>
    <t>id':181220,'name':'tecnobrego'</t>
  </si>
  <si>
    <t>id':181221,'name':'musicsampling'</t>
  </si>
  <si>
    <t>id':181222,'name':'mpaa'</t>
  </si>
  <si>
    <t>id':181223,'name':'bridgeportmusic'</t>
  </si>
  <si>
    <t>id':181224,'name':'thepiratebay'</t>
  </si>
  <si>
    <t>id':181225,'name':'filesharing'</t>
  </si>
  <si>
    <t>id':10697,'name':'livingincar'</t>
  </si>
  <si>
    <t>id':195222,'name':'nunsploitation'</t>
  </si>
  <si>
    <t>id':212610,'name':'femalewhipping'</t>
  </si>
  <si>
    <t>id':221034,'name':'khumba'</t>
  </si>
  <si>
    <t>id':215602,'name':'quebeccity'</t>
  </si>
  <si>
    <t>id':10268,'name':'fillmore'</t>
  </si>
  <si>
    <t>id':238182,'name':'truckhijacking'</t>
  </si>
  <si>
    <t>id':238183,'name':'bankloan'</t>
  </si>
  <si>
    <t>id':12610,'name':'unspeakableevil'</t>
  </si>
  <si>
    <t>id':12611,'name':'emeraldtablet'</t>
  </si>
  <si>
    <t>id':225089,'name':'moral'</t>
  </si>
  <si>
    <t>id':209300,'name':'packofmoney'</t>
  </si>
  <si>
    <t>id':166472,'name':'beanstalk'</t>
  </si>
  <si>
    <t>id':225189,'name':'nicogiraldi'</t>
  </si>
  <si>
    <t>id':233689,'name':'selfimage'</t>
  </si>
  <si>
    <t>id':181313,'name':'granada'</t>
  </si>
  <si>
    <t>id':195323,'name':'evildictator'</t>
  </si>
  <si>
    <t>id':180242,'name':'sweetheart'</t>
  </si>
  <si>
    <t>id':213294,'name':'treaty'</t>
  </si>
  <si>
    <t>id':155814,'name':'photojournalist'</t>
  </si>
  <si>
    <t>id':190761,'name':'stigma'</t>
  </si>
  <si>
    <t>id':232684,'name':'swimcoach'</t>
  </si>
  <si>
    <t>id':188730,'name':'englishteacher'</t>
  </si>
  <si>
    <t>id':234642,'name':'pupils'</t>
  </si>
  <si>
    <t>id':234643,'name':'inspection'</t>
  </si>
  <si>
    <t>id':234644,'name':'scienceteacher'</t>
  </si>
  <si>
    <t>id':234645,'name':'schoollibrary'</t>
  </si>
  <si>
    <t>id':234646,'name':'secondaryschool'</t>
  </si>
  <si>
    <t>id':234647,'name':'mathsteacher'</t>
  </si>
  <si>
    <t>id':234648,'name':'sportsteacher'</t>
  </si>
  <si>
    <t>id':234637,'name':'policemen'</t>
  </si>
  <si>
    <t>id':234638,'name':'policewomen'</t>
  </si>
  <si>
    <t>id':234640,'name':'policecell'</t>
  </si>
  <si>
    <t>id':181242,'name':'mongol'</t>
  </si>
  <si>
    <t>id':182584,'name':'\xa0fishbone'</t>
  </si>
  <si>
    <t>id':160316,'name':'sickle'</t>
  </si>
  <si>
    <t>id':171987,'name':'fakepsychic'</t>
  </si>
  <si>
    <t>id':209500,'name':'intimatefamilyportrait'</t>
  </si>
  <si>
    <t>id':199892,'name':'stagemanager'</t>
  </si>
  <si>
    <t>id':209501,'name':'understudy'</t>
  </si>
  <si>
    <t>id':234099,'name':'travelingshow'</t>
  </si>
  <si>
    <t>id':234167,'name':'theateraudience'</t>
  </si>
  <si>
    <t>id':156815,'name':'corporal'</t>
  </si>
  <si>
    <t>id':186924,'name':'liontamer'</t>
  </si>
  <si>
    <t>id':186356,'name':'escapefromjail'</t>
  </si>
  <si>
    <t>id':186357,'name':'garrote'</t>
  </si>
  <si>
    <t>id':180195,'name':'saloonbrawl'</t>
  </si>
  <si>
    <t>id':232948,'name':'etruscan'</t>
  </si>
  <si>
    <t>id':219817,'name':'franklintheturtle'</t>
  </si>
  <si>
    <t>id':211472,'name':'referencetoedgarallanpoe'</t>
  </si>
  <si>
    <t>id':228782,'name':'weddingannouncement'</t>
  </si>
  <si>
    <t>id':193718,'name':'goldenmile'</t>
  </si>
  <si>
    <t>id':196289,'name':'fortworth'</t>
  </si>
  <si>
    <t>id':206839,'name':'falseevidence'</t>
  </si>
  <si>
    <t>id':194533,'name':'hydraulicfracturing'</t>
  </si>
  <si>
    <t>id':210503,'name':'circusact'</t>
  </si>
  <si>
    <t>id':11037,'name':'dope'</t>
  </si>
  <si>
    <t>id':190852,'name':'sponge'</t>
  </si>
  <si>
    <t>id':204302,'name':'bubble'</t>
  </si>
  <si>
    <t>id':217499,'name':'housemusic'</t>
  </si>
  <si>
    <t>id':195344,'name':'â€œboereworswesternâ€'</t>
  </si>
  <si>
    <t>id':195345,'name':'transvaal'</t>
  </si>
  <si>
    <t>id':184239,'name':'teenanger'</t>
  </si>
  <si>
    <t>id':186152,'name':'pro-life'</t>
  </si>
  <si>
    <t>id':216676,'name':'absentfather'</t>
  </si>
  <si>
    <t>id':194300,'name':'dirtywar'</t>
  </si>
  <si>
    <t>id':209853,'name':'cybercrime'</t>
  </si>
  <si>
    <t>id':218124,'name':'chinesemilitary'</t>
  </si>
  <si>
    <t>id':218130,'name':'cyberterrorist'</t>
  </si>
  <si>
    <t>id':218132,'name':'cyberthriller'</t>
  </si>
  <si>
    <t>id':209680,'name':'gunvald'</t>
  </si>
  <si>
    <t>id':209681,'name':'beck'</t>
  </si>
  <si>
    <t>id':209682,'name':'martin'</t>
  </si>
  <si>
    <t>id':208303,'name':'publicinformation'</t>
  </si>
  <si>
    <t>id':180794,'name':'demotion'</t>
  </si>
  <si>
    <t>id':229662,'name':'electionday'</t>
  </si>
  <si>
    <t>id':210187,'name':'puppies'</t>
  </si>
  <si>
    <t>id':233685,'name':'animalsinspace'</t>
  </si>
  <si>
    <t>id':208535,'name':'graduatestudent'</t>
  </si>
  <si>
    <t>id':191882,'name':'telephoneoperator'</t>
  </si>
  <si>
    <t>id':233147,'name':'russianliterature'</t>
  </si>
  <si>
    <t>id':222264,'name':'flyingtigers'</t>
  </si>
  <si>
    <t>id':234061,'name':'fewagainstmany'</t>
  </si>
  <si>
    <t>id':234062,'name':'transportpilot'</t>
  </si>
  <si>
    <t>id':192794,'name':'veteranshospital'</t>
  </si>
  <si>
    <t>id':192829,'name':'justinbieber'</t>
  </si>
  <si>
    <t>id':10246,'name':'nationallampoonserie'</t>
  </si>
  <si>
    <t>id':223469,'name':'bulldog'</t>
  </si>
  <si>
    <t>id':173267,'name':'dessert'</t>
  </si>
  <si>
    <t>id':198724,'name':'serieb'</t>
  </si>
  <si>
    <t>id':235477,'name':'tiburÃ³n'</t>
  </si>
  <si>
    <t>id':207515,'name':'dominancesubmissiveness'</t>
  </si>
  <si>
    <t>id':181943,'name':'petition'</t>
  </si>
  <si>
    <t>id':207696,'name':'banshee'</t>
  </si>
  <si>
    <t>id':163203,'name':'tattooing'</t>
  </si>
  <si>
    <t>id':163204,'name':'tattooartist'</t>
  </si>
  <si>
    <t>id':176774,'name':'mark'</t>
  </si>
  <si>
    <t>id':176776,'name':'samoa'</t>
  </si>
  <si>
    <t>id':209032,'name':'dentaltorture'</t>
  </si>
  <si>
    <t>id':220788,'name':'dryingup'</t>
  </si>
  <si>
    <t>id':220789,'name':'badadvice'</t>
  </si>
  <si>
    <t>id':220790,'name':'cucumber'</t>
  </si>
  <si>
    <t>id':197335,'name':'representation'</t>
  </si>
  <si>
    <t>id':197336,'name':'civilliberties'</t>
  </si>
  <si>
    <t>id':197344,'name':'ë³€í˜¸ì¸'</t>
  </si>
  <si>
    <t>id':206717,'name':'unlikelyparents'</t>
  </si>
  <si>
    <t>id':167858,'name':"ship'scook"</t>
  </si>
  <si>
    <t>id':231708,'name':"ship'sdoctor"</t>
  </si>
  <si>
    <t>id':234629,'name':'gymnasticsinstructor'</t>
  </si>
  <si>
    <t>id':234632,'name':"ship'scaptain"</t>
  </si>
  <si>
    <t>id':219883,'name':'meatmarket'</t>
  </si>
  <si>
    <t>id':156966,'name':'minniemouse'</t>
  </si>
  <si>
    <t>id':222053,'name':'bardancer'</t>
  </si>
  <si>
    <t>id':176345,'name':'eastsidekids'</t>
  </si>
  <si>
    <t>id':224930,'name':'buzkashi'</t>
  </si>
  <si>
    <t>id':194596,'name':'lizzieborden'</t>
  </si>
  <si>
    <t>id':210385,'name':'dramatization'</t>
  </si>
  <si>
    <t>id':190850,'name':'crazyhorse'</t>
  </si>
  <si>
    <t>id':7090,'name':'goa'</t>
  </si>
  <si>
    <t>id':191425,'name':'richardwagner'</t>
  </si>
  <si>
    <t>id':187305,'name':'peplum'</t>
  </si>
  <si>
    <t>id':206845,'name':'violentfantasies'</t>
  </si>
  <si>
    <t>id':196269,'name':'falsearrest'</t>
  </si>
  <si>
    <t>id':15286,'name':'newkid'</t>
  </si>
  <si>
    <t>id':4077,'name':'watch'</t>
  </si>
  <si>
    <t>id':234479,'name':'contactingspirits'</t>
  </si>
  <si>
    <t>id':209809,'name':'poshpeople'</t>
  </si>
  <si>
    <t>id':191318,'name':'reform'</t>
  </si>
  <si>
    <t>id':197810,'name':'sugarcane'</t>
  </si>
  <si>
    <t>id':209415,'name':'tribalpeople'</t>
  </si>
  <si>
    <t>id':190853,'name':'societywoman'</t>
  </si>
  <si>
    <t>id':178852,'name':'junglejim'</t>
  </si>
  <si>
    <t>id':201867,'name':'lead'</t>
  </si>
  <si>
    <t>id':10020,'name':'codebreaking'</t>
  </si>
  <si>
    <t>id':10203,'name':'karlmay'</t>
  </si>
  <si>
    <t>id':197397,'name':'picnicbaskets'</t>
  </si>
  <si>
    <t>id':193708,'name':'secretmarriage'</t>
  </si>
  <si>
    <t>id':189152,'name':'dr.kildare'</t>
  </si>
  <si>
    <t>id':206669,'name':'kickedintheshin'</t>
  </si>
  <si>
    <t>id':195880,'name':'ptboat'</t>
  </si>
  <si>
    <t>id':10980,'name':'phoneterror'</t>
  </si>
  <si>
    <t>id':196705,'name':'hospitalization'</t>
  </si>
  <si>
    <t>id':237458,'name':'countrycottage'</t>
  </si>
  <si>
    <t>id':237459,'name':'schemingwife'</t>
  </si>
  <si>
    <t>id':237460,'name':'manipulativewoman'</t>
  </si>
  <si>
    <t>id':221159,'name':'halfbreed'</t>
  </si>
  <si>
    <t>id':209221,'name':'arcticcircle'</t>
  </si>
  <si>
    <t>id':236516,'name':'tetoffensive'</t>
  </si>
  <si>
    <t>id':188666,'name':'criminalmind'</t>
  </si>
  <si>
    <t>id':232743,'name':'northerncalifornia'</t>
  </si>
  <si>
    <t>id':186920,'name':'filmedperformance'</t>
  </si>
  <si>
    <t>id':7865,'name':'winnetou'</t>
  </si>
  <si>
    <t>id':7866,'name':'oldshatterhand'</t>
  </si>
  <si>
    <t>id':197410,'name':'sleaze'</t>
  </si>
  <si>
    <t>id':209359,'name':'vaudevilleactor'</t>
  </si>
  <si>
    <t>id':169734,'name':'cameraman'</t>
  </si>
  <si>
    <t>id':181041,'name':'garter'</t>
  </si>
  <si>
    <t>id':207807,'name':'eroticfantasy'</t>
  </si>
  <si>
    <t>id':212473,'name':'manandwomaninabed'</t>
  </si>
  <si>
    <t>id':212497,'name':'referencetobenitomussolini'</t>
  </si>
  <si>
    <t>id':212509,'name':'adulterer'</t>
  </si>
  <si>
    <t>id':185460,'name':'silvermine'</t>
  </si>
  <si>
    <t>id':233276,'name':'religiousvow'</t>
  </si>
  <si>
    <t>id':233277,'name':'ordination'</t>
  </si>
  <si>
    <t>id':233278,'name':'vesuvius'</t>
  </si>
  <si>
    <t>id':233279,'name':'holyorders'</t>
  </si>
  <si>
    <t>id':236502,'name':'spite'</t>
  </si>
  <si>
    <t>id':192414,'name':'smokymountains'</t>
  </si>
  <si>
    <t>id':211318,'name':'google'</t>
  </si>
  <si>
    <t>id':198364,'name':'lostisland'</t>
  </si>
  <si>
    <t>id':210036,'name':'missinglink'</t>
  </si>
  <si>
    <t>id':207974,'name':'fingerwiggle'</t>
  </si>
  <si>
    <t>id':208036,'name':'weddingplans'</t>
  </si>
  <si>
    <t>id':190429,'name':'indianuprising'</t>
  </si>
  <si>
    <t>id':11287,'name':'newspaperstory'</t>
  </si>
  <si>
    <t>id':190940,'name':'nancydrew'</t>
  </si>
  <si>
    <t>id':207760,'name':'illegalbordercrossing'</t>
  </si>
  <si>
    <t>id':207187,'name':'referencetogauguin'</t>
  </si>
  <si>
    <t>id':5780,'name':'johnsoncountywar'</t>
  </si>
  <si>
    <t>id':10678,'name':'mosquito'</t>
  </si>
  <si>
    <t>id':223019,'name':'terminalcancer'</t>
  </si>
  <si>
    <t>id':192514,'name':'beachparty'</t>
  </si>
  <si>
    <t>id':236785,'name':'liveturkey'</t>
  </si>
  <si>
    <t>id':207888,'name':'femalebodybuilder'</t>
  </si>
  <si>
    <t>id':224472,'name':'newlife'</t>
  </si>
  <si>
    <t>id':160818,'name':'brunettewoman'</t>
  </si>
  <si>
    <t>id':238034,'name':'irrationalbehavior'</t>
  </si>
  <si>
    <t>id':163918,'name':'dentalbraces'</t>
  </si>
  <si>
    <t>id':235480,'name':'lesbianism'</t>
  </si>
  <si>
    <t>id':190954,'name':'peakoil'</t>
  </si>
  <si>
    <t>id':212516,'name':'darkfuture'</t>
  </si>
  <si>
    <t>id':189113,'name':'fictionallanguage'</t>
  </si>
  <si>
    <t>id':211674,'name':'muscles'</t>
  </si>
  <si>
    <t>id':228295,'name':'orc'</t>
  </si>
  <si>
    <t>id':238247,'name':'trident'</t>
  </si>
  <si>
    <t>id':223060,'name':'selfhealing'</t>
  </si>
  <si>
    <t>id':230105,'name':'norsegod'</t>
  </si>
  <si>
    <t>id':208980,'name':'mediterraneansea'</t>
  </si>
  <si>
    <t>id':207244,'name':'publicityman'</t>
  </si>
  <si>
    <t>id':209144,'name':'seizure'</t>
  </si>
  <si>
    <t>id':207503,'name':'heidi'</t>
  </si>
  <si>
    <t>id':209811,'name':'slumlord'</t>
  </si>
  <si>
    <t>id':238598,'name':'electicalexperiment'</t>
  </si>
  <si>
    <t>id':238599,'name':'universalhorror'</t>
  </si>
  <si>
    <t>id':238600,'name':'glowingman'</t>
  </si>
  <si>
    <t>id':238601,'name':'carnivalperformer'</t>
  </si>
  <si>
    <t>id':238602,'name':'goodscientist'</t>
  </si>
  <si>
    <t>id':208599,'name':'fightmanager'</t>
  </si>
  <si>
    <t>id':229148,'name':'jayhawker'</t>
  </si>
  <si>
    <t>id':173295,'name':'postoffice'</t>
  </si>
  <si>
    <t>id':232473,'name':'whitewashing'</t>
  </si>
  <si>
    <t>id':4385,'name':'timehole'</t>
  </si>
  <si>
    <t>id':162798,'name':'seaweed'</t>
  </si>
  <si>
    <t>id':11772,'name':'cagefighting'</t>
  </si>
  <si>
    <t>id':236101,'name':'unethicalbusiness'</t>
  </si>
  <si>
    <t>id':237548,'name':'competingbusinesses'</t>
  </si>
  <si>
    <t>id':222309,'name':'agronomist'</t>
  </si>
  <si>
    <t>id':195516,'name':'missilethreat'</t>
  </si>
  <si>
    <t>id':195517,'name':'missilelaunchthreat'</t>
  </si>
  <si>
    <t>id':188641,'name':'referencetomahatmagandhi'</t>
  </si>
  <si>
    <t>id':209365,'name':'indianhistory'</t>
  </si>
  <si>
    <t>id':176799,'name':'detectiveagency'</t>
  </si>
  <si>
    <t>id':188992,'name':'newyorkskyline'</t>
  </si>
  <si>
    <t>id':189004,'name':'tuxedo'</t>
  </si>
  <si>
    <t>id':196134,'name':'pheasant'</t>
  </si>
  <si>
    <t>id':196135,'name':'eccentricartist'</t>
  </si>
  <si>
    <t>id':199955,'name':'guninsafe'</t>
  </si>
  <si>
    <t>id':15193,'name':'motle'</t>
  </si>
  <si>
    <t>id':207800,'name':'waitingroom'</t>
  </si>
  <si>
    <t>id':234664,'name':'ticketoffice'</t>
  </si>
  <si>
    <t>id':234665,'name':'traincarriage'</t>
  </si>
  <si>
    <t>id':229654,'name':'positivemusic'</t>
  </si>
  <si>
    <t>id':229655,'name':'musicalsiblings'</t>
  </si>
  <si>
    <t>id':190939,'name':'shocktreatment'</t>
  </si>
  <si>
    <t>id':190186,'name':'talentagent'</t>
  </si>
  <si>
    <t>id':236073,'name':'confederates'</t>
  </si>
  <si>
    <t>id':199658,'name':'knockout'</t>
  </si>
  <si>
    <t>id':199659,'name':'bookmaker'</t>
  </si>
  <si>
    <t>id':199660,'name':'fallfromgrace'</t>
  </si>
  <si>
    <t>id':208264,'name':'emotionalblackmail'</t>
  </si>
  <si>
    <t>id':224248,'name':'chronicpain'</t>
  </si>
  <si>
    <t>id':190901,'name':'perrymason'</t>
  </si>
  <si>
    <t>id':207747,'name':'americanninjawarrior'</t>
  </si>
  <si>
    <t>id':228931,'name':'naivegirl'</t>
  </si>
  <si>
    <t>id':209206,'name':'southie'</t>
  </si>
  <si>
    <t>id':192090,'name':'braininjury'</t>
  </si>
  <si>
    <t>id':156905,'name':'grandcentralstation'</t>
  </si>
  <si>
    <t>id':227960,'name':'warsurplus'</t>
  </si>
  <si>
    <t>id':227962,'name':'fullerbrush'</t>
  </si>
  <si>
    <t>id':157265,'name':'mooncolony'</t>
  </si>
  <si>
    <t>id':230437,'name':'germancruiser'</t>
  </si>
  <si>
    <t>id':220214,'name':'vhstape'</t>
  </si>
  <si>
    <t>id':220215,'name':'popidol'</t>
  </si>
  <si>
    <t>id':217887,'name':'truckchase'</t>
  </si>
  <si>
    <t>id':209341,'name':'miningcamp'</t>
  </si>
  <si>
    <t>id':204979,'name':'limelight'</t>
  </si>
  <si>
    <t>id':204980,'name':'clubkids'</t>
  </si>
  <si>
    <t>id':186947,'name':'pregnantgirl'</t>
  </si>
  <si>
    <t>id':228882,'name':'selfdeprecation'</t>
  </si>
  <si>
    <t>id':234281,'name':'homecomingsoldier'</t>
  </si>
  <si>
    <t>id':201968,'name':'pacificpalisades'</t>
  </si>
  <si>
    <t>id':207417,'name':'richardrodgers'</t>
  </si>
  <si>
    <t>id':177755,'name':'publicworks'</t>
  </si>
  <si>
    <t>id':177758,'name':'falsepretenses'</t>
  </si>
  <si>
    <t>id':166847,'name':'armymajor'</t>
  </si>
  <si>
    <t>id':199664,'name':'trialmarriage'</t>
  </si>
  <si>
    <t>id':200276,'name':'directcinema'</t>
  </si>
  <si>
    <t>id':232514,'name':'hunters'</t>
  </si>
  <si>
    <t>id':215237,'name':'benedictarnold'</t>
  </si>
  <si>
    <t>id':191475,'name':'mohavedesert'</t>
  </si>
  <si>
    <t>id':10052,'name':'chambara'</t>
  </si>
  <si>
    <t>id':208081,'name':'stuntpilot'</t>
  </si>
  <si>
    <t>id':225910,'name':'franzliszt'</t>
  </si>
  <si>
    <t>id':226196,'name':'horationelson'</t>
  </si>
  <si>
    <t>id':192805,'name':'publicrelationsman'</t>
  </si>
  <si>
    <t>id':198431,'name':'driveinmovie'</t>
  </si>
  <si>
    <t>id':207555,'name':'077'</t>
  </si>
  <si>
    <t>id':68647,'name':'failedtvpilot'</t>
  </si>
  <si>
    <t>id':190694,'name':'stonerjokes'</t>
  </si>
  <si>
    <t>id':194735,'name':'westerncape'</t>
  </si>
  <si>
    <t>id':205834,'name':'textbook'</t>
  </si>
  <si>
    <t>id':204264,'name':'russiannovels'</t>
  </si>
  <si>
    <t>id':208608,'name':'manure'</t>
  </si>
  <si>
    <t>id':160303,'name':'melbournecup'</t>
  </si>
  <si>
    <t>id':195268,'name':'doortodoorsalesman'</t>
  </si>
  <si>
    <t>id':191006,'name':'pregnantteen'</t>
  </si>
  <si>
    <t>id':166491,'name':'crookedcop'</t>
  </si>
  <si>
    <t>id':178646,'name':'possesion'</t>
  </si>
  <si>
    <t>id':161353,'name':'womeninprision'</t>
  </si>
  <si>
    <t>id':209889,'name':'westgermany'</t>
  </si>
  <si>
    <t>id':199239,'name':'storyville'</t>
  </si>
  <si>
    <t>id':168268,'name':'saloonsinger'</t>
  </si>
  <si>
    <t>id':184415,'name':'jugglingcoconuts'</t>
  </si>
  <si>
    <t>id':184421,'name':'englishinforeigncountries'</t>
  </si>
  <si>
    <t>id':184423,'name':'mocktrial'</t>
  </si>
  <si>
    <t>id':184424,'name':'yachtandyachting'</t>
  </si>
  <si>
    <t>id':209700,'name':'boxerhero'</t>
  </si>
  <si>
    <t>id':180762,'name':'explosions'</t>
  </si>
  <si>
    <t>id':185590,'name':'horsechase'</t>
  </si>
  <si>
    <t>id':12432,'name':'stagecoach'</t>
  </si>
  <si>
    <t>id':200285,'name':'horsemanship'</t>
  </si>
  <si>
    <t>id':219416,'name':'arch'</t>
  </si>
  <si>
    <t>id':210137,'name':'christianpropaganda'</t>
  </si>
  <si>
    <t>id':194835,'name':'connecticuttobacco'</t>
  </si>
  <si>
    <t>id':14814,'name':'furcoat'</t>
  </si>
  <si>
    <t>id':234083,'name':'kensington'</t>
  </si>
  <si>
    <t>id':234666,'name':'policedisguise'</t>
  </si>
  <si>
    <t>id':234671,'name':'desguise'</t>
  </si>
  <si>
    <t>id':197818,'name':'tribalcustoms'</t>
  </si>
  <si>
    <t>id':194020,'name':'livinginsin'</t>
  </si>
  <si>
    <t>id':207896,'name':'chemistryprofessor'</t>
  </si>
  <si>
    <t>id':196058,'name':'difficultparents'</t>
  </si>
  <si>
    <t>id':210174,'name':'soup'</t>
  </si>
  <si>
    <t>id':186958,'name':'creeindian'</t>
  </si>
  <si>
    <t>id':226705,'name':'mountedpolice'</t>
  </si>
  <si>
    <t>id':190975,'name':'kinglouisxv'</t>
  </si>
  <si>
    <t>id':18439,'name':'schlock'</t>
  </si>
  <si>
    <t>id':236170,'name':'early1900s'</t>
  </si>
  <si>
    <t>id':209139,'name':'farwest'</t>
  </si>
  <si>
    <t>id':206833,'name':'preppie'</t>
  </si>
  <si>
    <t>id':211521,'name':'heavy'</t>
  </si>
  <si>
    <t>id':213816,'name':'santiagosegura'</t>
  </si>
  <si>
    <t>id':213817,'name':'isidisi'</t>
  </si>
  <si>
    <t>id':198680,'name':'tuscany'</t>
  </si>
  <si>
    <t>id':162425,'name':'saga'</t>
  </si>
  <si>
    <t>id':204725,'name':'guyana'</t>
  </si>
  <si>
    <t>id':6010,'name':'geometry'</t>
  </si>
  <si>
    <t>id':217489,'name':'technomusic'</t>
  </si>
  <si>
    <t>id':217926,'name':'rocks'</t>
  </si>
  <si>
    <t>id':155729,'name':'chipndale'</t>
  </si>
  <si>
    <t>id':157150,'name':'pluto'</t>
  </si>
  <si>
    <t>id':237238,'name':'foggynight'</t>
  </si>
  <si>
    <t>id':156062,'name':'cumming'</t>
  </si>
  <si>
    <t>id':229378,'name':'reunionisland'</t>
  </si>
  <si>
    <t>id':205296,'name':'porto'</t>
  </si>
  <si>
    <t>id':206582,'name':'josÃ©ignÃ¡cio'</t>
  </si>
  <si>
    <t>id':206584,'name':'istambul'</t>
  </si>
  <si>
    <t>id':208480,'name':'meninblack'</t>
  </si>
  <si>
    <t>id':220798,'name':'bobsled'</t>
  </si>
  <si>
    <t>id':193509,'name':'mindreadingact'</t>
  </si>
  <si>
    <t>id':209232,'name':'yitzhakrabin'</t>
  </si>
  <si>
    <t>id':209233,'name':'yigalamir'</t>
  </si>
  <si>
    <t>id':211994,'name':'frenchfamily'</t>
  </si>
  <si>
    <t>id':179542,'name':'lovepotion'</t>
  </si>
  <si>
    <t>id':165441,'name':'flyingmachine'</t>
  </si>
  <si>
    <t>id':238884,'name':'castroregime'</t>
  </si>
  <si>
    <t>id':206483,'name':'zodiac'</t>
  </si>
  <si>
    <t>id':209308,'name':'timeshare'</t>
  </si>
  <si>
    <t>id':209309,'name':'adriaticcoast'</t>
  </si>
  <si>
    <t>id':155327,'name':'robotdog'</t>
  </si>
  <si>
    <t>id':197100,'name':'sexualexperimentation'</t>
  </si>
  <si>
    <t>id':197195,'name':'spacehero'</t>
  </si>
  <si>
    <t>id':220282,'name':'moralpanic'</t>
  </si>
  <si>
    <t>id':207121,'name':'lordi'</t>
  </si>
  <si>
    <t>id':40900,'name':'libraryofcongress'</t>
  </si>
  <si>
    <t>id':171965,'name':'filmpreservation'</t>
  </si>
  <si>
    <t>id':7029,'name':'urzeitwesen'</t>
  </si>
  <si>
    <t>id':7670,'name':'urzeitmonster'</t>
  </si>
  <si>
    <t>id':206091,'name':'adrenalgland'</t>
  </si>
  <si>
    <t>id':191988,'name':'sound'</t>
  </si>
  <si>
    <t>id':154948,'name':'fixedgearbike'</t>
  </si>
  <si>
    <t>id':179103,'name':'fixed'</t>
  </si>
  <si>
    <t>id':179104,'name':'fixie'</t>
  </si>
  <si>
    <t>id':196521,'name':'duallife'</t>
  </si>
  <si>
    <t>id':206160,'name':'irishimmigrant'</t>
  </si>
  <si>
    <t>id':221300,'name':'holyland'</t>
  </si>
  <si>
    <t>id':228290,'name':'temptationofchrist'</t>
  </si>
  <si>
    <t>id':217452,'name':'buddyfilm'</t>
  </si>
  <si>
    <t>id':210536,'name':'appalachiantrail'</t>
  </si>
  <si>
    <t>id':217319,'name':'stylish'</t>
  </si>
  <si>
    <t>id':222603,'name':'milesdavis'</t>
  </si>
  <si>
    <t>id':228558,'name':'spousalabuse'</t>
  </si>
  <si>
    <t>id':228559,'name':'manicdepression'</t>
  </si>
  <si>
    <t>id':188858,'name':'hindicinema'</t>
  </si>
  <si>
    <t>id':210634,'name':'russiancinema'</t>
  </si>
  <si>
    <t>id':225285,'name':'britishcinema'</t>
  </si>
  <si>
    <t>id':225286,'name':'africancinema'</t>
  </si>
  <si>
    <t>id':225287,'name':'dogma95'</t>
  </si>
  <si>
    <t>id':212913,'name':'healer'</t>
  </si>
  <si>
    <t>id':227702,'name':'olympichopeful'</t>
  </si>
  <si>
    <t>id':227703,'name':'localcelebrity'</t>
  </si>
  <si>
    <t>id':220700,'name':'trainers'</t>
  </si>
  <si>
    <t>id':220701,'name':'clientplans'</t>
  </si>
  <si>
    <t>id':220702,'name':'businessexpansion'</t>
  </si>
  <si>
    <t>id':211475,'name':'biologicalparents'</t>
  </si>
  <si>
    <t>id':188658,'name':'waterwheel'</t>
  </si>
  <si>
    <t>id':193482,'name':'europeanchampionship'</t>
  </si>
  <si>
    <t>id':191292,'name':'italia'</t>
  </si>
  <si>
    <t>id':194297,'name':'calcio'</t>
  </si>
  <si>
    <t>id':156935,'name':'omnibus'</t>
  </si>
  <si>
    <t>id':202882,'name':'weird'</t>
  </si>
  <si>
    <t>id':194153,'name':'commercialization'</t>
  </si>
  <si>
    <t>id':194154,'name':'sociologyofchildhood'</t>
  </si>
  <si>
    <t>id':234348,'name':'actionmovie'</t>
  </si>
  <si>
    <t>id':161282,'name':'drillingstation'</t>
  </si>
  <si>
    <t>id':219795,'name':'warofattrition'</t>
  </si>
  <si>
    <t>id':213448,'name':'vietnameserefugees'</t>
  </si>
  <si>
    <t>id':213449,'name':'fallofsaigon'</t>
  </si>
  <si>
    <t>id':206283,'name':'capeverde'</t>
  </si>
  <si>
    <t>id':190209,'name':'anatomist'</t>
  </si>
  <si>
    <t>id':190210,'name':'africanwoman'</t>
  </si>
  <si>
    <t>id':200008,'name':'computertape'</t>
  </si>
  <si>
    <t>id':233853,'name':'q-ship'</t>
  </si>
  <si>
    <t>id':233854,'name':'merchantraider'</t>
  </si>
  <si>
    <t>id':233856,'name':'englishnavy'</t>
  </si>
  <si>
    <t>id':233858,'name':'commerceraider'</t>
  </si>
  <si>
    <t>id':186150,'name':'streetfight'</t>
  </si>
  <si>
    <t>id':188262,'name':'maleinbathtub'</t>
  </si>
  <si>
    <t>id':197220,'name':'drunken'</t>
  </si>
  <si>
    <t>id':207276,'name':'womandressedasman'</t>
  </si>
  <si>
    <t>id':180393,'name':'suspicionofadultery'</t>
  </si>
  <si>
    <t>id':180395,'name':'paddling'</t>
  </si>
  <si>
    <t>id':180396,'name':'wrongfulsuspicion'</t>
  </si>
  <si>
    <t>id':208577,'name':'motivationalbook'</t>
  </si>
  <si>
    <t>id':221207,'name':'publichazard'</t>
  </si>
  <si>
    <t>id':221208,'name':'persontoperson'</t>
  </si>
  <si>
    <t>id':14671,'name':'corporateworld'</t>
  </si>
  <si>
    <t>id':162119,'name':'corporateconglomeration'</t>
  </si>
  <si>
    <t>id':162120,'name':'commercialshoot'</t>
  </si>
  <si>
    <t>id':162121,'name':'commercialspot'</t>
  </si>
  <si>
    <t>id':162123,'name':'corporatemogul'</t>
  </si>
  <si>
    <t>id':162124,'name':'buriedmemories'</t>
  </si>
  <si>
    <t>id':162127,'name':'corporatestate'</t>
  </si>
  <si>
    <t>id':162130,'name':'corporatepower'</t>
  </si>
  <si>
    <t>id':162132,'name':'corporatecontrol'</t>
  </si>
  <si>
    <t>id':162137,'name':'formeremployee'</t>
  </si>
  <si>
    <t>id':162138,'name':'headexplosion'</t>
  </si>
  <si>
    <t>id':162139,'name':'painfulmemories'</t>
  </si>
  <si>
    <t>id':196683,'name':'operetta'</t>
  </si>
  <si>
    <t>id':235089,'name':'brandingiron'</t>
  </si>
  <si>
    <t>id':185463,'name':'sartana'</t>
  </si>
  <si>
    <t>id':15131,'name':'liveaudience'</t>
  </si>
  <si>
    <t>id':215849,'name':'etruscans'</t>
  </si>
  <si>
    <t>id':180469,'name':'beatcop'</t>
  </si>
  <si>
    <t>id':223253,'name':'scatsinging'</t>
  </si>
  <si>
    <t>id':223254,'name':'blackentertainers'</t>
  </si>
  <si>
    <t>id':172881,'name':'mysterioustelephonecall'</t>
  </si>
  <si>
    <t>id':206204,'name':'corsica'</t>
  </si>
  <si>
    <t>id':237076,'name':'twinbrothers'</t>
  </si>
  <si>
    <t>id':238129,'name':'mentaltelepathy'</t>
  </si>
  <si>
    <t>id':238131,'name':'deathofhero'</t>
  </si>
  <si>
    <t>id':200523,'name':'bullarena'</t>
  </si>
  <si>
    <t>id':221179,'name':'holidayresort'</t>
  </si>
  <si>
    <t>id':180186,'name':'limbshotoff'</t>
  </si>
  <si>
    <t>id':156785,'name':'cyanide'</t>
  </si>
  <si>
    <t>id':180185,'name':'vehicularhomicide'</t>
  </si>
  <si>
    <t>id':7478,'name':'edgarwallace'</t>
  </si>
  <si>
    <t>id':207722,'name':'foreignimmigrants'</t>
  </si>
  <si>
    <t>id':193067,'name':'beekeeping'</t>
  </si>
  <si>
    <t>id':179986,'name':'imaginarycreature'</t>
  </si>
  <si>
    <t>id':183732,'name':'viralvideo'</t>
  </si>
  <si>
    <t>id':181032,'name':'photobooth'</t>
  </si>
  <si>
    <t>id':180510,'name':'palmademallorca'</t>
  </si>
  <si>
    <t>id':179583,'name':'pixie'</t>
  </si>
  <si>
    <t>id':180176,'name':'songcontest'</t>
  </si>
  <si>
    <t>id':180177,'name':'melodifestivalen'</t>
  </si>
  <si>
    <t>id':215938,'name':'muscular'</t>
  </si>
  <si>
    <t>id':209301,'name':'excess'</t>
  </si>
  <si>
    <t>id':33811,'name':'secretfromfamily'</t>
  </si>
  <si>
    <t>id':161727,'name':'slideprojector'</t>
  </si>
  <si>
    <t>id':238616,'name':'referencetoayashicacamera'</t>
  </si>
  <si>
    <t>id':238617,'name':'referencetomarvingaye'</t>
  </si>
  <si>
    <t>id':238618,'name':'cryingman'</t>
  </si>
  <si>
    <t>id':222514,'name':'shotinasingletake'</t>
  </si>
  <si>
    <t>id':163177,'name':'littlerascals'</t>
  </si>
  <si>
    <t>id':210327,'name':'africancustoms'</t>
  </si>
  <si>
    <t>id':210328,'name':'yihad'</t>
  </si>
  <si>
    <t>id':210329,'name':'sharialaw'</t>
  </si>
  <si>
    <t>id':215005,'name':'d.h.lawrence'</t>
  </si>
  <si>
    <t>id':155848,'name':'wristwatch'</t>
  </si>
  <si>
    <t>id':8707,'name':'runninggag'</t>
  </si>
  <si>
    <t>id':207409,'name':'bodilypossession'</t>
  </si>
  <si>
    <t>id':8329,'name':'dandy'</t>
  </si>
  <si>
    <t>id':192947,'name':'religiousfilm'</t>
  </si>
  <si>
    <t>id':229949,'name':'altruism'</t>
  </si>
  <si>
    <t>id':183559,'name':'decapitatedhead'</t>
  </si>
  <si>
    <t>id':209240,'name':'shootinggallery'</t>
  </si>
  <si>
    <t>id':206798,'name':'sci-fifan'</t>
  </si>
  <si>
    <t>id':216777,'name':'deliveryman'</t>
  </si>
  <si>
    <t>id':186915,'name':'manindrag'</t>
  </si>
  <si>
    <t>id':204160,'name':"ondine'scurse"</t>
  </si>
  <si>
    <t>id':211681,'name':'firstworldproblems'</t>
  </si>
  <si>
    <t>id':207272,'name':'fakebelievers'</t>
  </si>
  <si>
    <t>id':229410,'name':'coltpython'</t>
  </si>
  <si>
    <t>id':229411,'name':'frenchpolar'</t>
  </si>
  <si>
    <t>id':203344,'name':'petrolexploitation'</t>
  </si>
  <si>
    <t>id':228066,'name':'paralyzed'</t>
  </si>
  <si>
    <t>id':206947,'name':'probationofficer'</t>
  </si>
  <si>
    <t>id':187938,'name':'eyerippedout'</t>
  </si>
  <si>
    <t>id':191952,'name':"hitler'sdiaries"</t>
  </si>
  <si>
    <t>id':214479,'name':'internetvideo'</t>
  </si>
  <si>
    <t>id':211508,'name':'glammetal'</t>
  </si>
  <si>
    <t>id':191325,'name':'powercompany'</t>
  </si>
  <si>
    <t>id':191491,'name':'evilginger'</t>
  </si>
  <si>
    <t>id':179108,'name':'churchandstate'</t>
  </si>
  <si>
    <t>id':209101,'name':'celebritylawyer'</t>
  </si>
  <si>
    <t>id':210311,'name':'ancestralhome'</t>
  </si>
  <si>
    <t>id':163586,'name':'drugring'</t>
  </si>
  <si>
    <t>id':210001,'name':'roboticsclub'</t>
  </si>
  <si>
    <t>id':210002,'name':'carparts'</t>
  </si>
  <si>
    <t>id':213794,'name':'spanishspoken'</t>
  </si>
  <si>
    <t>id':234364,'name':'cranethebird'</t>
  </si>
  <si>
    <t>id':231532,'name':'incestvictim'</t>
  </si>
  <si>
    <t>id':208613,'name':'eurocrime'</t>
  </si>
  <si>
    <t>id':225550,'name':'poliziottesco'</t>
  </si>
  <si>
    <t>id':204166,'name':'dvdextra'</t>
  </si>
  <si>
    <t>id':234613,'name':'featurette'</t>
  </si>
  <si>
    <t>id':232036,'name':'selfdestructiveness'</t>
  </si>
  <si>
    <t>id':232037,'name':'highondrugs'</t>
  </si>
  <si>
    <t>id':226164,'name':'espionaje'</t>
  </si>
  <si>
    <t>id':231322,'name':'gadgets'</t>
  </si>
  <si>
    <t>id':33441,'name':'sadisticsex'</t>
  </si>
  <si>
    <t>id':223886,'name':'turist'</t>
  </si>
  <si>
    <t>id':181128,'name':'frozen'</t>
  </si>
  <si>
    <t>id':192747,'name':'gidget'</t>
  </si>
  <si>
    <t>id':230956,'name':'neworleanslouisiana'</t>
  </si>
  <si>
    <t>id':156263,'name':'pumpkinhead'</t>
  </si>
  <si>
    <t>id':208024,'name':'headlesshorseman'</t>
  </si>
  <si>
    <t>id':221307,'name':'chineseopera'</t>
  </si>
  <si>
    <t>id':229375,'name':'sevenlittlefortunes'</t>
  </si>
  <si>
    <t>id':196441,'name':'gayculture'</t>
  </si>
  <si>
    <t>id':190899,'name':'americanwilderness'</t>
  </si>
  <si>
    <t>id':193985,'name':'bristol'</t>
  </si>
  <si>
    <t>id':206438,'name':'sixthgrader'</t>
  </si>
  <si>
    <t>id':226343,'name':'generation-x'</t>
  </si>
  <si>
    <t>id':226344,'name':'generation-z'</t>
  </si>
  <si>
    <t>id':234555,'name':'psychedelicdrug'</t>
  </si>
  <si>
    <t>id':200160,'name':'bandy'</t>
  </si>
  <si>
    <t>id':203322,'name':'dramedy'</t>
  </si>
  <si>
    <t>id':213803,'name':'cinÃ©mafranÃ§ais'</t>
  </si>
  <si>
    <t>id':197194,'name':'alienfriendship'</t>
  </si>
  <si>
    <t>id':235972,'name':'awfulleader'</t>
  </si>
  <si>
    <t>id':235974,'name':'takingresposibility'</t>
  </si>
  <si>
    <t>id':15378,'name':'backwoods'</t>
  </si>
  <si>
    <t>id':173177,'name':'religioussect'</t>
  </si>
  <si>
    <t>id':226471,'name':'goggles'</t>
  </si>
  <si>
    <t>id':194879,'name':'columbia'</t>
  </si>
  <si>
    <t>id':192293,'name':'wobblies'</t>
  </si>
  <si>
    <t>id':211404,'name':'torontomapleleafs'</t>
  </si>
  <si>
    <t>id':211405,'name':'mapleleafgardens'</t>
  </si>
  <si>
    <t>id':208371,'name':'cornplantation'</t>
  </si>
  <si>
    <t>id':205399,'name':'musclecar'</t>
  </si>
  <si>
    <t>id':159472,'name':'computerscreen'</t>
  </si>
  <si>
    <t>id':222333,'name':'blender'</t>
  </si>
  <si>
    <t>id':192214,'name':'online'</t>
  </si>
  <si>
    <t>id':220217,'name':'ringu'</t>
  </si>
  <si>
    <t>id':220218,'name':'cursedvideos'</t>
  </si>
  <si>
    <t>id':162775,'name':'marsh'</t>
  </si>
  <si>
    <t>id':207874,'name':'crackhouse'</t>
  </si>
  <si>
    <t>id':211239,'name':'puffin'</t>
  </si>
  <si>
    <t>id':193402,'name':'jean-claudevandamme'</t>
  </si>
  <si>
    <t>id':222954,'name':'palms'</t>
  </si>
  <si>
    <t>id':208331,'name':'criminallyinsane'</t>
  </si>
  <si>
    <t>id':213484,'name':'landscapedesigner'</t>
  </si>
  <si>
    <t>id':213486,'name':'bluebells'</t>
  </si>
  <si>
    <t>id':193132,'name':'symbiote'</t>
  </si>
  <si>
    <t>id':222800,'name':'ra'</t>
  </si>
  <si>
    <t>id':232054,'name':"goa'uld"</t>
  </si>
  <si>
    <t>id':156020,'name':'peglegpete'</t>
  </si>
  <si>
    <t>id':166917,'name':'daisyduck'</t>
  </si>
  <si>
    <t>id':211742,'name':'luckyluke'</t>
  </si>
  <si>
    <t>id':41395,'name':'scare'</t>
  </si>
  <si>
    <t>id':41396,'name':'task'</t>
  </si>
  <si>
    <t>id':8312,'name':'fest'</t>
  </si>
  <si>
    <t>id':5899,'name':'opelmanta'</t>
  </si>
  <si>
    <t>id':7720,'name':'dackel'</t>
  </si>
  <si>
    <t>id':1778,'name':'ruhr'</t>
  </si>
  <si>
    <t>id':6696,'name':'tussi'</t>
  </si>
  <si>
    <t>id':231123,'name':'greekamerican'</t>
  </si>
  <si>
    <t>id':227177,'name':'streetshoutout'</t>
  </si>
  <si>
    <t>id':5917,'name':'corse'</t>
  </si>
  <si>
    <t>id':196001,'name':'educationalfilm'</t>
  </si>
  <si>
    <t>id':6416,'name':'bundeswehrsoldier'</t>
  </si>
  <si>
    <t>id':8714,'name':'ischgl'</t>
  </si>
  <si>
    <t>id':238735,'name':'italianwoman'</t>
  </si>
  <si>
    <t>id':193151,'name':'ancestor'</t>
  </si>
  <si>
    <t>id':12362,'name':'voting'</t>
  </si>
  <si>
    <t>id':211460,'name':'scholars'</t>
  </si>
  <si>
    <t>id':210635,'name':'huangfeihong'</t>
  </si>
  <si>
    <t>id':207400,'name':'hauntedattractions'</t>
  </si>
  <si>
    <t>id':154228,'name':'confirmedbachelor'</t>
  </si>
  <si>
    <t>id':178515,'name':'hotdogstand'</t>
  </si>
  <si>
    <t>id':178520,'name':'beachblanket'</t>
  </si>
  <si>
    <t>id':178527,'name':'beachbunny\xa0'</t>
  </si>
  <si>
    <t>id':203172,'name':'grumpydad'</t>
  </si>
  <si>
    <t>id':208957,'name':'spors'</t>
  </si>
  <si>
    <t>id':219906,'name':'sheepfarm'</t>
  </si>
  <si>
    <t>id':227754,'name':'fightingback'</t>
  </si>
  <si>
    <t>id':183974,'name':'anatomy'</t>
  </si>
  <si>
    <t>id':204152,'name':'reallife'</t>
  </si>
  <si>
    <t>id':207436,'name':'westborobaptistchurch'</t>
  </si>
  <si>
    <t>id':207437,'name':'hatemail'</t>
  </si>
  <si>
    <t>id':211533,'name':'courtofowls'</t>
  </si>
  <si>
    <t>id':191097,'name':'josswhedon'</t>
  </si>
  <si>
    <t>id':211067,'name':'countrynoir'</t>
  </si>
  <si>
    <t>id':12397,'name':'massageparlor'</t>
  </si>
  <si>
    <t>id':209404,'name':'handyman'</t>
  </si>
  <si>
    <t>id':208304,'name':'cremation'</t>
  </si>
  <si>
    <t>id':15301,'name':'schoolassembly'</t>
  </si>
  <si>
    <t>id':214714,'name':'futuristiccar'</t>
  </si>
  <si>
    <t>id':214715,'name':'futuristiccity'</t>
  </si>
  <si>
    <t>id':169449,'name':'algeria'</t>
  </si>
  <si>
    <t>id':213473,'name':'algerianwar'</t>
  </si>
  <si>
    <t>id':231986,'name':'marimekko'</t>
  </si>
  <si>
    <t>id':192831,'name':'humanbehavior'</t>
  </si>
  <si>
    <t>id':192492,'name':'banksy'</t>
  </si>
  <si>
    <t>id':212912,'name':'airforcebase'</t>
  </si>
  <si>
    <t>id':226645,'name':'combatdrone'</t>
  </si>
  <si>
    <t>id':228351,'name':'pmmp'</t>
  </si>
  <si>
    <t>id':210237,'name':'powerglove'</t>
  </si>
  <si>
    <t>id':202396,'name':'militaryoperation'</t>
  </si>
  <si>
    <t>id':224143,'name':'sciencelabatory'</t>
  </si>
  <si>
    <t>id':221746,'name':'doubtfulsurvival'</t>
  </si>
  <si>
    <t>id':213557,'name':'scarf'</t>
  </si>
  <si>
    <t>id':191434,'name':'eccentricmillionaire'</t>
  </si>
  <si>
    <t>id':235512,'name':'mutantspider'</t>
  </si>
  <si>
    <t>id':232761,'name':'perros'</t>
  </si>
  <si>
    <t>id':232762,'name':'espacio'</t>
  </si>
  <si>
    <t>id':212572,'name':'battleofmyeongryang'</t>
  </si>
  <si>
    <t>id':212573,'name':'japaneseinvasionofkorea'</t>
  </si>
  <si>
    <t>id':178596,'name':'retirementplan'</t>
  </si>
  <si>
    <t>id':196260,'name':'artificialheart'</t>
  </si>
  <si>
    <t>id':9082,'name':'artstudent'</t>
  </si>
  <si>
    <t>id':207374,'name':'saxons'</t>
  </si>
  <si>
    <t>id':197390,'name':'organtheft'</t>
  </si>
  <si>
    <t>id':207705,'name':'cuisine'</t>
  </si>
  <si>
    <t>id':201110,'name':'indianapacers'</t>
  </si>
  <si>
    <t>id':201111,'name':'newyorkknicks'</t>
  </si>
  <si>
    <t>id':200591,'name':'detroitpistons'</t>
  </si>
  <si>
    <t>id':196137,'name':'britishcrime'</t>
  </si>
  <si>
    <t>id':206166,'name':'animestyle'</t>
  </si>
  <si>
    <t>id':222243,'name':'basedonanime'</t>
  </si>
  <si>
    <t>id':224502,'name':'tinkerbell'</t>
  </si>
  <si>
    <t>id':194320,'name':'militarycoup'</t>
  </si>
  <si>
    <t>id':231729,'name':'humanism'</t>
  </si>
  <si>
    <t>id':209146,'name':'moors'</t>
  </si>
  <si>
    <t>id':188479,'name':'condemnedinmate'</t>
  </si>
  <si>
    <t>id':156817,'name':'firstaid'</t>
  </si>
  <si>
    <t>id':158767,'name':'encoder'</t>
  </si>
  <si>
    <t>id':158768,'name':'groundcontrolencoder'</t>
  </si>
  <si>
    <t>id':158773,'name':'femalefighter'</t>
  </si>
  <si>
    <t>id':158782,'name':'bombardment'</t>
  </si>
  <si>
    <t>id':208819,'name':'nightlife'</t>
  </si>
  <si>
    <t>id':213895,'name':'sanandreas'</t>
  </si>
  <si>
    <t>id':213896,'name':'sanandreascalifornia'</t>
  </si>
  <si>
    <t>id':231830,'name':'anzio'</t>
  </si>
  <si>
    <t>id':232864,'name':'secretweapon'</t>
  </si>
  <si>
    <t>id':34122,'name':'directedbystar'</t>
  </si>
  <si>
    <t>id':166452,'name':'masuriapoland'</t>
  </si>
  <si>
    <t>id':195988,'name':'nudemodeling'</t>
  </si>
  <si>
    <t>id':11526,'name':'vaginalsex'</t>
  </si>
  <si>
    <t>id':225945,'name':'roma'</t>
  </si>
  <si>
    <t>id':225946,'name':'whiteslavetrade'</t>
  </si>
  <si>
    <t>id':208422,'name':'pauladupree'</t>
  </si>
  <si>
    <t>id':220290,'name':'apewoman'</t>
  </si>
  <si>
    <t>id':214518,'name':'iranianamerican'</t>
  </si>
  <si>
    <t>id':214519,'name':'rockyrelationship'</t>
  </si>
  <si>
    <t>id':214520,'name':'persianamerican'</t>
  </si>
  <si>
    <t>id':231342,'name':'fumetti'</t>
  </si>
  <si>
    <t>id':180179,'name':'fireextinguisher'</t>
  </si>
  <si>
    <t>id':180180,'name':'shotmultipletimes'</t>
  </si>
  <si>
    <t>id':33340,'name':'barbiedoll'</t>
  </si>
  <si>
    <t>id':207603,'name':'girls'</t>
  </si>
  <si>
    <t>id':192195,'name':'mariposa'</t>
  </si>
  <si>
    <t>id':192197,'name':'priness'</t>
  </si>
  <si>
    <t>id':208442,'name':'recovery'</t>
  </si>
  <si>
    <t>id':220845,'name':'coldsnap'</t>
  </si>
  <si>
    <t>id':196498,'name':'joplin'</t>
  </si>
  <si>
    <t>id':215299,'name':'environmentaldisaster'</t>
  </si>
  <si>
    <t>id':221314,'name':'treece'</t>
  </si>
  <si>
    <t>id':221315,'name':'tarcreek'</t>
  </si>
  <si>
    <t>id':221316,'name':'picher'</t>
  </si>
  <si>
    <t>id':221319,'name':'northeast'</t>
  </si>
  <si>
    <t>id':221320,'name':'southeast'</t>
  </si>
  <si>
    <t>id':221321,'name':'southwest'</t>
  </si>
  <si>
    <t>id':211104,'name':'bacterialwarfare'</t>
  </si>
  <si>
    <t>id':215872,'name':'bacteria'</t>
  </si>
  <si>
    <t>id':220342,'name':'antibiotics'</t>
  </si>
  <si>
    <t>id':219797,'name':'ftltravel'</t>
  </si>
  <si>
    <t>id':185406,'name':'sci-fihorror'</t>
  </si>
  <si>
    <t>id':208640,'name':'lifetime'</t>
  </si>
  <si>
    <t>id':207151,'name':'tie-in'</t>
  </si>
  <si>
    <t>id':186932,'name':'cirus'</t>
  </si>
  <si>
    <t>id':221904,'name':'politicsofscarcity'</t>
  </si>
  <si>
    <t>id':227207,'name':'lostinjungle'</t>
  </si>
  <si>
    <t>id':191748,'name':'russianscientist'</t>
  </si>
  <si>
    <t>id':203999,'name':'bellmaker'</t>
  </si>
  <si>
    <t>id':222955,'name':'trio'</t>
  </si>
  <si>
    <t>id':237472,'name':'millineryshop'</t>
  </si>
  <si>
    <t>id':237473,'name':'lovechild'</t>
  </si>
  <si>
    <t>id':222081,'name':'anagram'</t>
  </si>
  <si>
    <t>id':223221,'name':'acceptingdeath'</t>
  </si>
  <si>
    <t>id':207419,'name':'infected'</t>
  </si>
  <si>
    <t>id':190157,'name':'nightmarebecomesreality'</t>
  </si>
  <si>
    <t>id':222133,'name':'shotintheheart'</t>
  </si>
  <si>
    <t>id':215463,'name':'religiondocumentary'</t>
  </si>
  <si>
    <t>id':214643,'name':'ifcmidnight'</t>
  </si>
  <si>
    <t>id':181093,'name':'innocentpersonkilled'</t>
  </si>
  <si>
    <t>id':169423,'name':'maturity'</t>
  </si>
  <si>
    <t>id':213106,'name':'psychedelicrock'</t>
  </si>
  <si>
    <t>id':202203,'name':'modernisation'</t>
  </si>
  <si>
    <t>id':166486,'name':'weddingpresent'</t>
  </si>
  <si>
    <t>id':210427,'name':'derdicke'</t>
  </si>
  <si>
    <t>id':232174,'name':'Ð»ÑŽÐ±Ð¾Ð²ÑŒ'</t>
  </si>
  <si>
    <t>id':232175,'name':'ÑÑƒÐ´ÑŒÐ±Ð°'</t>
  </si>
  <si>
    <t>id':232176,'name':'Ð²ÐµÑ€Ð°'</t>
  </si>
  <si>
    <t>id':204303,'name':'pupil'</t>
  </si>
  <si>
    <t>id':207984,'name':'expelledfromschool'</t>
  </si>
  <si>
    <t>id':184237,'name':'roadracing'</t>
  </si>
  <si>
    <t>id':44494,'name':'timer'</t>
  </si>
  <si>
    <t>id':44495,'name':'gaspipeline'</t>
  </si>
  <si>
    <t>id':44496,'name':'hive'</t>
  </si>
  <si>
    <t>id':191149,'name':'hit-and-runaccident'</t>
  </si>
  <si>
    <t>id':234825,'name':'cardiff'</t>
  </si>
  <si>
    <t>id':229206,'name':'britishnoir'</t>
  </si>
  <si>
    <t>id':217672,'name':'crawlingonhandsandknees'</t>
  </si>
  <si>
    <t>id':225006,'name':'pakistanvsindia'</t>
  </si>
  <si>
    <t>id':229222,'name':'crawlingthroughmud'</t>
  </si>
  <si>
    <t>id':229223,'name':'followingdream'</t>
  </si>
  <si>
    <t>id':229224,'name':'domineeringfather'</t>
  </si>
  <si>
    <t>id':211286,'name':'allchildcast'</t>
  </si>
  <si>
    <t>id':199723,'name':'sextrade'</t>
  </si>
  <si>
    <t>id':206574,'name':'pornofilmmaking'</t>
  </si>
  <si>
    <t>id':189461,'name':'radiator'</t>
  </si>
  <si>
    <t>id':197880,'name':'believe'</t>
  </si>
  <si>
    <t>id':225179,'name':'emotional'</t>
  </si>
  <si>
    <t>id':228384,'name':'femalescientist'</t>
  </si>
  <si>
    <t>id':228422,'name':'heartwarming'</t>
  </si>
  <si>
    <t>id':2115,'name':'totinker'</t>
  </si>
  <si>
    <t>id':214496,'name':'positivepregnancytest'</t>
  </si>
  <si>
    <t>id':214497,'name':'surrogacy'</t>
  </si>
  <si>
    <t>id':214498,'name':'needingmoney'</t>
  </si>
  <si>
    <t>id':207545,'name':'freakshow'</t>
  </si>
  <si>
    <t>id':10558,'name':'bmx'</t>
  </si>
  <si>
    <t>id':194024,'name':'riverbattle'</t>
  </si>
  <si>
    <t>id':231898,'name':'kloster'</t>
  </si>
  <si>
    <t>id':209422,'name':'oskarluts'</t>
  </si>
  <si>
    <t>id':209423,'name':'smalltownmilieu'</t>
  </si>
  <si>
    <t>id':209426,'name':'bellringer'</t>
  </si>
  <si>
    <t>id':209411,'name':'toothache'</t>
  </si>
  <si>
    <t>id':209412,'name':'dentalcare'</t>
  </si>
  <si>
    <t>id':211559,'name':'chimneysweep'</t>
  </si>
  <si>
    <t>id':211560,'name':'flyingship'</t>
  </si>
  <si>
    <t>id':172486,'name':'noendingcredits'</t>
  </si>
  <si>
    <t>id':214811,'name':'criminalrehabilitation'</t>
  </si>
  <si>
    <t>id':225594,'name':'timelimit'</t>
  </si>
  <si>
    <t>id':159298,'name':'himachalpradeshindia'</t>
  </si>
  <si>
    <t>id':159299,'name':'punjab'</t>
  </si>
  <si>
    <t>id':159304,'name':'punjabindia'</t>
  </si>
  <si>
    <t>id':220610,'name':'bumpinthenight'</t>
  </si>
  <si>
    <t>id':191601,'name':'appalachian'</t>
  </si>
  <si>
    <t>id':222334,'name':'confinement'</t>
  </si>
  <si>
    <t>id':209562,'name':'reneactment'</t>
  </si>
  <si>
    <t>id':215813,'name':'possiblesuicide'</t>
  </si>
  <si>
    <t>id':203358,'name':'thebeachboys'</t>
  </si>
  <si>
    <t>id':155535,'name':'interracialsex'</t>
  </si>
  <si>
    <t>id':209375,'name':'pierino'</t>
  </si>
  <si>
    <t>id':211715,'name':'countrydoctor'</t>
  </si>
  <si>
    <t>id':207682,'name':'off-broadway'</t>
  </si>
  <si>
    <t>id':10662,'name':'subwayaccident'</t>
  </si>
  <si>
    <t>id':208879,'name':'mockbuster'</t>
  </si>
  <si>
    <t>id':220855,'name':'pixels'</t>
  </si>
  <si>
    <t>id':208565,'name':'revolutrion'</t>
  </si>
  <si>
    <t>id':208411,'name':'bonnieparker'</t>
  </si>
  <si>
    <t>id':11171,'name':'vagabond'</t>
  </si>
  <si>
    <t>id':156310,'name':'punkmusic'</t>
  </si>
  <si>
    <t>id':156312,'name':'visceral'</t>
  </si>
  <si>
    <t>id':191142,'name':'evilbrain'</t>
  </si>
  <si>
    <t>id':225588,'name':'marineconservation'</t>
  </si>
  <si>
    <t>id':221612,'name':'armyintelligence'</t>
  </si>
  <si>
    <t>id':209904,'name':'musicalguest'</t>
  </si>
  <si>
    <t>id':199264,'name':'house-sitting'</t>
  </si>
  <si>
    <t>id':171769,'name':'balloonfactory'</t>
  </si>
  <si>
    <t>id':197671,'name':'blacksuperhero'</t>
  </si>
  <si>
    <t>id':211065,'name':'internetsucht'</t>
  </si>
  <si>
    <t>id':211066,'name':'internetaddict'</t>
  </si>
  <si>
    <t>id':199063,'name':'seduce'</t>
  </si>
  <si>
    <t>id':209639,'name':'sitter'</t>
  </si>
  <si>
    <t>id':204052,'name':'rodent'</t>
  </si>
  <si>
    <t>id':229051,'name':'mongrel'</t>
  </si>
  <si>
    <t>id':206525,'name':'conscienceconflict'</t>
  </si>
  <si>
    <t>id':193042,'name':'tankbattle'</t>
  </si>
  <si>
    <t>id':187784,'name':'gettingmarried'</t>
  </si>
  <si>
    <t>id':187786,'name':'vendingmachine'</t>
  </si>
  <si>
    <t>id':187787,'name':'cutonface'</t>
  </si>
  <si>
    <t>id':187789,'name':"plantingaguninsomeone'shand"</t>
  </si>
  <si>
    <t>id':187797,'name':'scaldedface'</t>
  </si>
  <si>
    <t>id':187798,'name':'facialbruise'</t>
  </si>
  <si>
    <t>id':187803,'name':'duffelbagfullofmoney'</t>
  </si>
  <si>
    <t>id':197349,'name':"children'sstory"</t>
  </si>
  <si>
    <t>id':8113,'name':'nuss'</t>
  </si>
  <si>
    <t>id':196541,'name':'pohÃ¡dka'</t>
  </si>
  <si>
    <t>id':218102,'name':'hostbody'</t>
  </si>
  <si>
    <t>id':227385,'name':'eternal'</t>
  </si>
  <si>
    <t>id':181971,'name':'babykiller'</t>
  </si>
  <si>
    <t>id':215571,'name':'badkids'</t>
  </si>
  <si>
    <t>id':215572,'name':'krampus'</t>
  </si>
  <si>
    <t>id':1296,'name':'shareduniverse'</t>
  </si>
  <si>
    <t>id':229455,'name':'swimminginstructor'</t>
  </si>
  <si>
    <t>id':3980,'name':'fearofwater'</t>
  </si>
  <si>
    <t>id':220431,'name':'postmodernism'</t>
  </si>
  <si>
    <t>id':221262,'name':'blockage'</t>
  </si>
  <si>
    <t>id':41573,'name':'rumi\xa0'</t>
  </si>
  <si>
    <t>id':225778,'name':'rockstar'</t>
  </si>
  <si>
    <t>id':211706,'name':'mobfamily'</t>
  </si>
  <si>
    <t>id':196672,'name':'gatedcommunity'</t>
  </si>
  <si>
    <t>id':198187,'name':'stemp'</t>
  </si>
  <si>
    <t>id':5834,'name':'fustigation'</t>
  </si>
  <si>
    <t>id':156162,'name':'martialartstraining'</t>
  </si>
  <si>
    <t>id':238439,'name':'weltkrieg'</t>
  </si>
  <si>
    <t>id':238441,'name':'untergang'</t>
  </si>
  <si>
    <t>id':231596,'name':'amateursleuth'</t>
  </si>
  <si>
    <t>id':191411,'name':'weaponshistory'</t>
  </si>
  <si>
    <t>id':7982,'name':'lama'</t>
  </si>
  <si>
    <t>id':185008,'name':'elmerfudd'</t>
  </si>
  <si>
    <t>id':209473,'name':'sovietpropaganda'</t>
  </si>
  <si>
    <t>id':229741,'name':'godlikepower'</t>
  </si>
  <si>
    <t>id':189481,'name':'evilmastermind'</t>
  </si>
  <si>
    <t>id':176740,'name':'candystriper'</t>
  </si>
  <si>
    <t>id':206910,'name':'softcore'</t>
  </si>
  <si>
    <t>id':223304,'name':'u.s.navalacademy'</t>
  </si>
  <si>
    <t>id':226191,'name':'midshipmen'</t>
  </si>
  <si>
    <t>id':205304,'name':'germanpolitics'</t>
  </si>
  <si>
    <t>id':192485,'name':'prizecow'</t>
  </si>
  <si>
    <t>id':208560,'name':'rumpelstiltskin'</t>
  </si>
  <si>
    <t>id':159983,'name':'entrepreneurship'</t>
  </si>
  <si>
    <t>id':185507,'name':'startup'</t>
  </si>
  <si>
    <t>id':185508,'name':'vimeo'</t>
  </si>
  <si>
    <t>id':185509,'name':'soundcloud'</t>
  </si>
  <si>
    <t>id':185510,'name':'dropbox'</t>
  </si>
  <si>
    <t>id':185511,'name':'founder'</t>
  </si>
  <si>
    <t>id':185512,'name':'foodspotting'</t>
  </si>
  <si>
    <t>id':228760,'name':'italiansexcomedy'</t>
  </si>
  <si>
    <t>id':229984,'name':"commediaall'italiana"</t>
  </si>
  <si>
    <t>id':229403,'name':'grudgingrespect'</t>
  </si>
  <si>
    <t>id':232166,'name':'crossamulet'</t>
  </si>
  <si>
    <t>id':232173,'name':'celticcross'</t>
  </si>
  <si>
    <t>id':161798,'name':'forcefeeding'</t>
  </si>
  <si>
    <t>id':161810,'name':'foosball'</t>
  </si>
  <si>
    <t>id':229607,'name':'femalewarrior'</t>
  </si>
  <si>
    <t>id':195444,'name':'motioncomic'</t>
  </si>
  <si>
    <t>id':178011,'name':'universalstudios'</t>
  </si>
  <si>
    <t>id':210597,'name':'orlando'</t>
  </si>
  <si>
    <t>id':213113,'name':'quintuplets'</t>
  </si>
  <si>
    <t>id':199622,'name':'politicalhumour'</t>
  </si>
  <si>
    <t>id':186775,'name':'wbshort'</t>
  </si>
  <si>
    <t>id':186785,'name':'merriemelodies'</t>
  </si>
  <si>
    <t>id':11180,'name':'bigbadwolf'</t>
  </si>
  <si>
    <t>id':190097,'name':'threelittlepigs'</t>
  </si>
  <si>
    <t>id':2289,'name':'cigarettesmuggling'</t>
  </si>
  <si>
    <t>id':211821,'name':'kindergartenteacher'</t>
  </si>
  <si>
    <t>id':190065,'name':'campingtrailer'</t>
  </si>
  <si>
    <t>id':228417,'name':'planotexas'</t>
  </si>
  <si>
    <t>id':170669,'name':'wolfcostume'</t>
  </si>
  <si>
    <t>id':185227,'name':'icecreamcone'</t>
  </si>
  <si>
    <t>id':215165,'name':'runawaybride'</t>
  </si>
  <si>
    <t>id':11551,'name':'pocketmonsters'</t>
  </si>
  <si>
    <t>id':197013,'name':'raptor'</t>
  </si>
  <si>
    <t>id':238221,'name':'lockedinacar'</t>
  </si>
  <si>
    <t>id':209884,'name':'fratboy'</t>
  </si>
  <si>
    <t>id':197063,'name':'jurassic'</t>
  </si>
  <si>
    <t>id':210432,'name':'taken'</t>
  </si>
  <si>
    <t>id':213742,'name':'nihilist'</t>
  </si>
  <si>
    <t>id':12349,'name':'paulbunyan'</t>
  </si>
  <si>
    <t>id':195242,'name':'clarkkent'</t>
  </si>
  <si>
    <t>id':195243,'name':'brucewayne'</t>
  </si>
  <si>
    <t>id':232903,'name':'readingadiary'</t>
  </si>
  <si>
    <t>id':18193,'name':'swampmonster'</t>
  </si>
  <si>
    <t>id':6096,'name':'furniture'</t>
  </si>
  <si>
    <t>id':10724,'name':'narutoshippuuden'</t>
  </si>
  <si>
    <t>id':215762,'name':'naruto'</t>
  </si>
  <si>
    <t>id':224526,'name':'onsen'</t>
  </si>
  <si>
    <t>id':163441,'name':'adventurehero'</t>
  </si>
  <si>
    <t>id':184343,'name':'quadriplegic'</t>
  </si>
  <si>
    <t>id':221275,'name':'greekmovies'</t>
  </si>
  <si>
    <t>id':179417,'name':'hippieparents'</t>
  </si>
  <si>
    <t>id':190256,'name':'soundwaves'</t>
  </si>
  <si>
    <t>id':207056,'name':'rambler'</t>
  </si>
  <si>
    <t>id':207057,'name':'illwife'</t>
  </si>
  <si>
    <t>id':207058,'name':'carer'</t>
  </si>
  <si>
    <t>id':189153,'name':'yellowstone'</t>
  </si>
  <si>
    <t>id':196064,'name':'lifecoach'</t>
  </si>
  <si>
    <t>id':204091,'name':'shapes'</t>
  </si>
  <si>
    <t>id':10649,'name':'drugrehab'</t>
  </si>
  <si>
    <t>id':196478,'name':'cybersex'</t>
  </si>
  <si>
    <t>id':197316,'name':'childgivenupforadoption'</t>
  </si>
  <si>
    <t>id':197319,'name':'giantdragon'</t>
  </si>
  <si>
    <t>id':197320,'name':'pyramidscheme'</t>
  </si>
  <si>
    <t>id':197321,'name':'communityouthouse'</t>
  </si>
  <si>
    <t>id':197322,'name':'bucketofurine'</t>
  </si>
  <si>
    <t>id':209044,'name':'whitesupremacy'</t>
  </si>
  <si>
    <t>id':198271,'name':'intelligentanimals'</t>
  </si>
  <si>
    <t>id':223400,'name':'gillman'</t>
  </si>
  <si>
    <t>id':155099,'name':'sonicthehedgehog'</t>
  </si>
  <si>
    <t>id':155102,'name':'eggman'</t>
  </si>
  <si>
    <t>id':155103,'name':'tails'</t>
  </si>
  <si>
    <t>id':155104,'name':'knuckles'</t>
  </si>
  <si>
    <t>id':155107,'name':'landofthesky'</t>
  </si>
  <si>
    <t>id':209012,'name':'riedrichschiller'</t>
  </si>
  <si>
    <t>id':220026,'name':'sickparent'</t>
  </si>
  <si>
    <t>id':223162,'name':'accidentallove'</t>
  </si>
  <si>
    <t>id':210268,'name':'longweekend'</t>
  </si>
  <si>
    <t>id':199602,'name':'obscene'</t>
  </si>
  <si>
    <t>id':9602,'name':'skipper'</t>
  </si>
  <si>
    <t>id':172172,'name':'carver'</t>
  </si>
  <si>
    <t>id':172190,'name':'written'</t>
  </si>
  <si>
    <t>id':235476,'name':'u.s.ambassador'</t>
  </si>
  <si>
    <t>id':211445,'name':'youtuber'</t>
  </si>
  <si>
    <t>id':215580,'name':'patricide'</t>
  </si>
  <si>
    <t>id':214963,'name':'northerncanada'</t>
  </si>
  <si>
    <t>id':223378,'name':'animalrescue'</t>
  </si>
  <si>
    <t>id':215583,'name':'lostcolony'</t>
  </si>
  <si>
    <t>id':187877,'name':'bloodonwall'</t>
  </si>
  <si>
    <t>id':187886,'name':'supernaturalinvestigation'</t>
  </si>
  <si>
    <t>id':187887,'name':'evp'</t>
  </si>
  <si>
    <t>id':187888,'name':'mysteriousphoto'</t>
  </si>
  <si>
    <t>id':187890,'name':'menstrualblood'</t>
  </si>
  <si>
    <t>id':208450,'name':'lifecompetition'</t>
  </si>
  <si>
    <t>id':222248,'name':'geneticexperiments'</t>
  </si>
  <si>
    <t>id':237401,'name':'monstervsmonster'</t>
  </si>
  <si>
    <t>id':221828,'name':'stageproduction'</t>
  </si>
  <si>
    <t>id':237024,'name':'kyrgyzstan'</t>
  </si>
  <si>
    <t>id':191138,'name':'stockcar'</t>
  </si>
  <si>
    <t>id':226139,'name':'giantfish'</t>
  </si>
  <si>
    <t>id':226515,'name':'headnodding'</t>
  </si>
  <si>
    <t>id':192656,'name':'influenza'</t>
  </si>
  <si>
    <t>id':186768,'name':'tarandfeathers'</t>
  </si>
  <si>
    <t>id':198998,'name':'unlawful'</t>
  </si>
  <si>
    <t>id':204402,'name':'freediving'</t>
  </si>
  <si>
    <t>id':162079,'name':'garbagedumpster'</t>
  </si>
  <si>
    <t>id':215505,'name':'filmedopera'</t>
  </si>
  <si>
    <t>id':201189,'name':'nfl'</t>
  </si>
  <si>
    <t>id':201190,'name':'mlb'</t>
  </si>
  <si>
    <t>id':217927,'name':'omnibusfilm'</t>
  </si>
  <si>
    <t>id':223799,'name':'uzbekistan'</t>
  </si>
  <si>
    <t>id':195593,'name':'physicaldisability'</t>
  </si>
  <si>
    <t>id':207948,'name':'crosscountryrunning'</t>
  </si>
  <si>
    <t>id':215664,'name':'politicalscandal'</t>
  </si>
  <si>
    <t>id':160227,'name':'newdvdreleases'</t>
  </si>
  <si>
    <t>id':215456,'name':'bonusfeatures'</t>
  </si>
  <si>
    <t>id':215457,'name':'newbluray'</t>
  </si>
  <si>
    <t>id':215541,'name':'cenobite'</t>
  </si>
  <si>
    <t>id':220524,'name':'iraqinvasion'</t>
  </si>
  <si>
    <t>id':199079,'name':'psychologicaldisintegration'</t>
  </si>
  <si>
    <t>id':194976,'name':'furtrapper'</t>
  </si>
  <si>
    <t>id':236620,'name':'sideshowperformers'</t>
  </si>
  <si>
    <t>id':236621,'name':'gulliblewoman'</t>
  </si>
  <si>
    <t>id':236624,'name':'nearbyprison'</t>
  </si>
  <si>
    <t>id':158900,'name':'looneytunes'</t>
  </si>
  <si>
    <t>id':219998,'name':'foodadditive'</t>
  </si>
  <si>
    <t>id':214812,'name':'nauczyciel'</t>
  </si>
  <si>
    <t>id':214813,'name':'niewidomy'</t>
  </si>
  <si>
    <t>id':217964,'name':'nihon'</t>
  </si>
  <si>
    <t>id':222957,'name':'malescreenwriter'</t>
  </si>
  <si>
    <t>id':222959,'name':'wiccan'</t>
  </si>
  <si>
    <t>id':216931,'name':'medievalindia'</t>
  </si>
  <si>
    <t>id':216932,'name':'ancientindia'</t>
  </si>
  <si>
    <t>id':237086,'name':'bilingual'</t>
  </si>
  <si>
    <t>id':180990,'name':'herd'</t>
  </si>
  <si>
    <t>id':233170,'name':'birdmigration'</t>
  </si>
  <si>
    <t>id':233171,'name':'fru'</t>
  </si>
  <si>
    <t>id':233172,'name':'Å»Ã³Å‚ty'</t>
  </si>
  <si>
    <t>id':233174,'name':'gus'</t>
  </si>
  <si>
    <t>id':233175,'name':'underestimated'</t>
  </si>
  <si>
    <t>id':208719,'name':'secluded'</t>
  </si>
  <si>
    <t>id':192227,'name':'workingconditions'</t>
  </si>
  <si>
    <t>id':191209,'name':'elpaso'</t>
  </si>
  <si>
    <t>id':195279,'name':'televisionnetwork'</t>
  </si>
  <si>
    <t>id':221646,'name':'defymedia'</t>
  </si>
  <si>
    <t>id':156182,'name':'ducati'</t>
  </si>
  <si>
    <t>id':176317,'name':'barkingdog'</t>
  </si>
  <si>
    <t>id':176336,'name':'calicolombia'</t>
  </si>
  <si>
    <t>id':176338,'name':"plasticbagoverone'shead"</t>
  </si>
  <si>
    <t>id':176342,'name':'burningcorpse'</t>
  </si>
  <si>
    <t>id':235505,'name':'lowercaste'</t>
  </si>
  <si>
    <t>id':236223,'name':'barechestedmale'</t>
  </si>
  <si>
    <t>id':236224,'name':'punchedinthegut'</t>
  </si>
  <si>
    <t>id':236225,'name':'barechestedmalebondage'</t>
  </si>
  <si>
    <t>id':204132,'name':'messi'</t>
  </si>
  <si>
    <t>id':213743,'name':'fcbarcelona'</t>
  </si>
  <si>
    <t>id':4703,'name':'exfiancÃ©'</t>
  </si>
  <si>
    <t>id':193068,'name':'killerbees'</t>
  </si>
  <si>
    <t>id':226739,'name':'brancaleone'</t>
  </si>
  <si>
    <t>id':209518,'name':'healtheducation'</t>
  </si>
  <si>
    <t>id':207685,'name':'flq'</t>
  </si>
  <si>
    <t>id':207686,'name':'octobercrisis'</t>
  </si>
  <si>
    <t>id':193301,'name':'sleepingonacouch'</t>
  </si>
  <si>
    <t>id':195978,'name':'realsex'</t>
  </si>
  <si>
    <t>id':234264,'name':'christianmovie'</t>
  </si>
  <si>
    <t>id':221604,'name':'shed'</t>
  </si>
  <si>
    <t>id':221605,'name':'skylight'</t>
  </si>
  <si>
    <t>id':186914,'name':'lettertosantaclaus'</t>
  </si>
  <si>
    <t>id':196450,'name':'christmasstory'</t>
  </si>
  <si>
    <t>id':225164,'name':'boyhoodfriend'</t>
  </si>
  <si>
    <t>id':200353,'name':'amateuractor'</t>
  </si>
  <si>
    <t>id':208797,'name':'homelessteenager'</t>
  </si>
  <si>
    <t>id':177913,'name':'deathcamp'</t>
  </si>
  <si>
    <t>id':234700,'name':'gendertransition'</t>
  </si>
  <si>
    <t>id':214501,'name':'sexoffender'</t>
  </si>
  <si>
    <t>id':170361,'name':'neglectedchild'</t>
  </si>
  <si>
    <t>id':220500,'name':'juvenilehall'</t>
  </si>
  <si>
    <t>id':223194,'name':'brokenhill'</t>
  </si>
  <si>
    <t>id':223195,'name':'dalywaters'</t>
  </si>
  <si>
    <t>id':187347,'name':'dumbkids'</t>
  </si>
  <si>
    <t>id':208187,'name':'rutherfordhayes'</t>
  </si>
  <si>
    <t>id':230705,'name':'matsumoto'</t>
  </si>
  <si>
    <t>id':235193,'name':'biopic'</t>
  </si>
  <si>
    <t>id':7873,'name':'mr.hayd'</t>
  </si>
  <si>
    <t>id':156517,'name':'mision'</t>
  </si>
  <si>
    <t>id':209489,'name':'skishop'</t>
  </si>
  <si>
    <t>id':4936,'name':'constitution'</t>
  </si>
  <si>
    <t>id':6240,'name':'thinking'</t>
  </si>
  <si>
    <t>id':193129,'name':'jonnyquest'</t>
  </si>
  <si>
    <t>id':236121,'name':'colonialamerica'</t>
  </si>
  <si>
    <t>id':157174,'name':'chips'</t>
  </si>
  <si>
    <t>id':210277,'name':'deathtrain'</t>
  </si>
  <si>
    <t>id':14644,'name':'starwarsspoofscene'</t>
  </si>
  <si>
    <t>id':204912,'name':'airbag'</t>
  </si>
  <si>
    <t>id':204914,'name':'lightsaberfight'</t>
  </si>
  <si>
    <t>id':233772,'name':'racialharmony'</t>
  </si>
  <si>
    <t>id':178858,'name':'hecate'</t>
  </si>
  <si>
    <t>id':200283,'name':'diaper'</t>
  </si>
  <si>
    <t>id':236255,'name':'reluctant'</t>
  </si>
  <si>
    <t>id':197940,'name':'straydog'</t>
  </si>
  <si>
    <t>id':233636,'name':'humanbecomingananimal'</t>
  </si>
  <si>
    <t>id':237543,'name':'proletariat'</t>
  </si>
  <si>
    <t>id':206358,'name':'reefer'</t>
  </si>
  <si>
    <t>id':206751,'name':'pseudodocumentary'</t>
  </si>
  <si>
    <t>id':220898,'name':'marineresearchers'</t>
  </si>
  <si>
    <t>id':220899,'name':'crabboat'</t>
  </si>
  <si>
    <t>id':220900,'name':'beringsea'</t>
  </si>
  <si>
    <t>id':220901,'name':'belugawhale'</t>
  </si>
  <si>
    <t>id':220902,'name':'engineeredorganisms'</t>
  </si>
  <si>
    <t>id':209273,'name':'cartoonmonkey'</t>
  </si>
  <si>
    <t>id':207526,'name':'drawingroom'</t>
  </si>
  <si>
    <t>id':207527,'name':'upstairsdownstairs'</t>
  </si>
  <si>
    <t>id':210084,'name':'empirefashion'</t>
  </si>
  <si>
    <t>id':210085,'name':'regencyperiod'</t>
  </si>
  <si>
    <t>id':217469,'name':'referencetorodneyking'</t>
  </si>
  <si>
    <t>id':217474,'name':'intimidationbypolice'</t>
  </si>
  <si>
    <t>id':217475,'name':'losangelesriots'</t>
  </si>
  <si>
    <t>id':217482,'name':'comptoncalifornia'</t>
  </si>
  <si>
    <t>id':217321,'name':'joyride'</t>
  </si>
  <si>
    <t>id':41368,'name':'formerbestfriend'</t>
  </si>
  <si>
    <t>id':201061,'name':'magicalgirl'</t>
  </si>
  <si>
    <t>id':222581,'name':'transsexualprostitute'</t>
  </si>
  <si>
    <t>id':41407,'name':'darkages'</t>
  </si>
  <si>
    <t>id':222112,'name':'sciencefair'</t>
  </si>
  <si>
    <t>id':211181,'name':'bio-engineeredcyborg'</t>
  </si>
  <si>
    <t>id':192965,'name':'farmcrisis'</t>
  </si>
  <si>
    <t>id':208271,'name':'underageprostitutionring'</t>
  </si>
  <si>
    <t>id':236239,'name':'digitintitle'</t>
  </si>
  <si>
    <t>id':211135,'name':'intertwinedlives'</t>
  </si>
  <si>
    <t>id':162727,'name':'jailbreak'</t>
  </si>
  <si>
    <t>id':15130,'name':'gaymarriage'</t>
  </si>
  <si>
    <t>id':233558,'name':'stolenpatent'</t>
  </si>
  <si>
    <t>id':154904,'name':'taperecording\xa0'</t>
  </si>
  <si>
    <t>id':6596,'name':'legacyhunter'</t>
  </si>
  <si>
    <t>id':209887,'name':'trackstar'</t>
  </si>
  <si>
    <t>id':222950,'name':'stopwatch'</t>
  </si>
  <si>
    <t>id':222951,'name':'runninginwater'</t>
  </si>
  <si>
    <t>id':222952,'name':'formercoach'</t>
  </si>
  <si>
    <t>id':161163,'name':'industrialmusic'</t>
  </si>
  <si>
    <t>id':224914,'name':'internationalspacestation'</t>
  </si>
  <si>
    <t>id':11292,'name':'societalhypocrisy'</t>
  </si>
  <si>
    <t>id':166923,'name':'hyderabad'</t>
  </si>
  <si>
    <t>id':166924,'name':'nri'</t>
  </si>
  <si>
    <t>id':222018,'name':'dangeroussideeffects'</t>
  </si>
  <si>
    <t>id':222019,'name':'clinicaltrials'</t>
  </si>
  <si>
    <t>id':222020,'name':'allergydrug'</t>
  </si>
  <si>
    <t>id':203761,'name':'don'</t>
  </si>
  <si>
    <t>id':201775,'name':'killed'</t>
  </si>
  <si>
    <t>id':221044,'name':'palmbeach'</t>
  </si>
  <si>
    <t>id':225031,'name':'shootoutonbeach'</t>
  </si>
  <si>
    <t>id':191480,'name':'spinsters'</t>
  </si>
  <si>
    <t>id':194138,'name':'random'</t>
  </si>
  <si>
    <t>id':194139,'name':'daybyday'</t>
  </si>
  <si>
    <t>id':192240,'name':'governmentemployee'</t>
  </si>
  <si>
    <t>id':220787,'name':'reinterpretation'</t>
  </si>
  <si>
    <t>id':214831,'name':'suffragettes'</t>
  </si>
  <si>
    <t>id':207303,'name':'waragainstsociety'</t>
  </si>
  <si>
    <t>id':18380,'name':'organic'</t>
  </si>
  <si>
    <t>id':18381,'name':'honey'</t>
  </si>
  <si>
    <t>id':191625,'name':'honeybees'</t>
  </si>
  <si>
    <t>id':191626,'name':'colonycollapsedisorder'</t>
  </si>
  <si>
    <t>id':191636,'name':'monoculture'</t>
  </si>
  <si>
    <t>id':210121,'name':'vegetables'</t>
  </si>
  <si>
    <t>id':221003,'name':'newyorkreviewofbooks'</t>
  </si>
  <si>
    <t>id':196267,'name':'bellhop'</t>
  </si>
  <si>
    <t>id':204971,'name':'allnighter'</t>
  </si>
  <si>
    <t>id':204973,'name':'wigancasino'</t>
  </si>
  <si>
    <t>id':223341,'name':'sergereggiani'</t>
  </si>
  <si>
    <t>id':223342,'name':'jacquesprevert'</t>
  </si>
  <si>
    <t>id':223343,'name':'jorisivens'</t>
  </si>
  <si>
    <t>id':217309,'name':'fresnocalifornia'</t>
  </si>
  <si>
    <t>id':217310,'name':'accidentalcrime'</t>
  </si>
  <si>
    <t>id':209576,'name':'metalband'</t>
  </si>
  <si>
    <t>id':163068,'name':'solarstorm'</t>
  </si>
  <si>
    <t>id':212424,'name':'killerdog'</t>
  </si>
  <si>
    <t>id':226907,'name':'boxcutter'</t>
  </si>
  <si>
    <t>id':226930,'name':'feedback'</t>
  </si>
  <si>
    <t>id':226931,'name':'micstand'</t>
  </si>
  <si>
    <t>id':197914,'name':'marriageequality'</t>
  </si>
  <si>
    <t>id':208644,'name':'federalgovernment'</t>
  </si>
  <si>
    <t>id':190553,'name':'religiousintolerance'</t>
  </si>
  <si>
    <t>id':155740,'name':'sextoys'</t>
  </si>
  <si>
    <t>id':226113,'name':'nobelpeaceprizewinner'</t>
  </si>
  <si>
    <t>id':191279,'name':'racecars'</t>
  </si>
  <si>
    <t>id':220014,'name':'alpinism'</t>
  </si>
  <si>
    <t>id':221117,'name':'alpineclimbing'</t>
  </si>
  <si>
    <t>id':210475,'name':'complicatedrelationships'</t>
  </si>
  <si>
    <t>id':232875,'name':'ssofficer'</t>
  </si>
  <si>
    <t>id':230868,'name':'robery'</t>
  </si>
  <si>
    <t>id':178865,'name':'crimereporter'</t>
  </si>
  <si>
    <t>id':210414,'name':'unfinishedfilm'</t>
  </si>
  <si>
    <t>id':211467,'name':'trickfilm'</t>
  </si>
  <si>
    <t>id':160339,'name':'vinyl'</t>
  </si>
  <si>
    <t>id':195439,'name':"father'sday"</t>
  </si>
  <si>
    <t>id':3816,'name':'intention'</t>
  </si>
  <si>
    <t>id':213315,'name':'lakemichigan'</t>
  </si>
  <si>
    <t>id':218060,'name':'leak'</t>
  </si>
  <si>
    <t>id':12131,'name':'fallenangel'</t>
  </si>
  <si>
    <t>id':222246,'name':'nephilim'</t>
  </si>
  <si>
    <t>id':229884,'name':'adoptiveparents'</t>
  </si>
  <si>
    <t>id':234934,'name':'greektragedy'</t>
  </si>
  <si>
    <t>id':210285,'name':'exsanguination'</t>
  </si>
  <si>
    <t>id':230519,'name':'wildsea'</t>
  </si>
  <si>
    <t>id':195853,'name':'spiritualquest'</t>
  </si>
  <si>
    <t>id':192212,'name':'yoyo'</t>
  </si>
  <si>
    <t>id':232719,'name':'sukebandeka'</t>
  </si>
  <si>
    <t>id':189409,'name':'sexcrime'</t>
  </si>
  <si>
    <t>id':225230,'name':'smotheredwithapillow'</t>
  </si>
  <si>
    <t>id':225231,'name':'italiangothic'</t>
  </si>
  <si>
    <t>id':188275,'name':'eurowestern'</t>
  </si>
  <si>
    <t>id':222742,'name':'unionarmy'</t>
  </si>
  <si>
    <t>id':222743,'name':'femaleslave'</t>
  </si>
  <si>
    <t>id':222744,'name':'oldsouth'</t>
  </si>
  <si>
    <t>id':3228,'name':'bolivia'</t>
  </si>
  <si>
    <t>id':238222,'name':'year2002'</t>
  </si>
  <si>
    <t>id':158890,'name':'boldman'</t>
  </si>
  <si>
    <t>id':217956,'name':'rockstargames'</t>
  </si>
  <si>
    <t>id':210819,'name':'wildpig'</t>
  </si>
  <si>
    <t>id':192392,'name':'poetess'</t>
  </si>
  <si>
    <t>id':196706,'name':'sportsarena'</t>
  </si>
  <si>
    <t>id':5977,'name':'schanzenviertel'</t>
  </si>
  <si>
    <t>id':195240,'name':'investigativejournalism'</t>
  </si>
  <si>
    <t>id':197941,'name':'auschwitz-birkenau'</t>
  </si>
  <si>
    <t>id':214575,'name':'sonderkommando'</t>
  </si>
  <si>
    <t>id':223064,'name':'comeback'</t>
  </si>
  <si>
    <t>id':221134,'name':'sight'</t>
  </si>
  <si>
    <t>id':197870,'name':'philippinehistory'</t>
  </si>
  <si>
    <t>id':233930,'name':'ukiyo-e'</t>
  </si>
  <si>
    <t>id':233931,'name':'genreofart'</t>
  </si>
  <si>
    <t>id':194985,'name':'nationalidentity'</t>
  </si>
  <si>
    <t>id':207684,'name':'canadianhistory'</t>
  </si>
  <si>
    <t>id':230484,'name':'canadaday'</t>
  </si>
  <si>
    <t>id':173376,'name':'dairy'</t>
  </si>
  <si>
    <t>id':207715,'name':'talltales'</t>
  </si>
  <si>
    <t>id':155526,'name':'thefalcon'</t>
  </si>
  <si>
    <t>id':234796,'name':'holomodor'</t>
  </si>
  <si>
    <t>id':211640,'name':'hydra'</t>
  </si>
  <si>
    <t>id':185451,'name':'womanshavesaman'</t>
  </si>
  <si>
    <t>id':185452,'name':'unionsuit'</t>
  </si>
  <si>
    <t>id':205376,'name':'hauntedapartment'</t>
  </si>
  <si>
    <t>id':197381,'name':'braggart'</t>
  </si>
  <si>
    <t>id':193686,'name':'kerala'</t>
  </si>
  <si>
    <t>id':206964,'name':'bangalore'</t>
  </si>
  <si>
    <t>id':224174,'name':'bikeracing'</t>
  </si>
  <si>
    <t>id':210904,'name':'younganimatortrainingproject'</t>
  </si>
  <si>
    <t>id':208712,'name':'greenland'</t>
  </si>
  <si>
    <t>id':212028,'name':'thulebase'</t>
  </si>
  <si>
    <t>id':10612,'name':'celtic'</t>
  </si>
  <si>
    <t>id':180774,'name':'shotguns'</t>
  </si>
  <si>
    <t>id':2704,'name':'cough'</t>
  </si>
  <si>
    <t>id':2707,'name':'korfu'</t>
  </si>
  <si>
    <t>id':7401,'name':'graz'</t>
  </si>
  <si>
    <t>id':233319,'name':'pills'</t>
  </si>
  <si>
    <t>id':234181,'name':'puntigam'</t>
  </si>
  <si>
    <t>id':212661,'name':'creepydoll'</t>
  </si>
  <si>
    <t>id':206921,'name':'singletake'</t>
  </si>
  <si>
    <t>id':209590,'name':'onetake'</t>
  </si>
  <si>
    <t>id':207379,'name':'electronicmusic'</t>
  </si>
  <si>
    <t>id':195482,'name':'millionincash'</t>
  </si>
  <si>
    <t>id':228272,'name':'luckyluciano'</t>
  </si>
  <si>
    <t>id':235473,'name':'soccerfootball'</t>
  </si>
  <si>
    <t>id':235474,'name':'portugueseman'</t>
  </si>
  <si>
    <t>id':233443,'name':'legendaryperfomer'</t>
  </si>
  <si>
    <t>id':233444,'name':'careeroverview'</t>
  </si>
  <si>
    <t>id':231599,'name':'literaturverfilmung'</t>
  </si>
  <si>
    <t>id':234178,'name':'wachau'</t>
  </si>
  <si>
    <t>id':234179,'name':'heuriger'</t>
  </si>
  <si>
    <t>id':209267,'name':'foxfairy'</t>
  </si>
  <si>
    <t>id':209528,'name':'cursed'</t>
  </si>
  <si>
    <t>id':207573,'name':'cinequinqui'</t>
  </si>
  <si>
    <t>id':226448,'name':'vril'</t>
  </si>
  <si>
    <t>id':220890,'name':'religiouspersecution'</t>
  </si>
  <si>
    <t>id':226417,'name':'religiousicon'</t>
  </si>
  <si>
    <t>id':226419,'name':'apostasy'</t>
  </si>
  <si>
    <t>id':231767,'name':'grammy'</t>
  </si>
  <si>
    <t>id':197240,'name':'tunisia'</t>
  </si>
  <si>
    <t>id':209793,'name':'infotainment'</t>
  </si>
  <si>
    <t>id':226034,'name':'welfarestates'</t>
  </si>
  <si>
    <t>id':226035,'name':'economicinequality'</t>
  </si>
  <si>
    <t>id':238161,'name':'locationintitle'</t>
  </si>
  <si>
    <t>id':238162,'name':'twowordtitle'</t>
  </si>
  <si>
    <t>id':237834,'name':'jimihendrix'</t>
  </si>
  <si>
    <t>id':220114,'name':'storageunit'</t>
  </si>
  <si>
    <t>id':203672,'name':'care'</t>
  </si>
  <si>
    <t>id':203673,'name':'remand'</t>
  </si>
  <si>
    <t>id':227369,'name':'organharvest'</t>
  </si>
  <si>
    <t>id':6990,'name':'inessaarmand'</t>
  </si>
  <si>
    <t>id':217184,'name':'oldfriendsreunited'</t>
  </si>
  <si>
    <t>id':7357,'name':'potsdam'</t>
  </si>
  <si>
    <t>id':198250,'name':'ëˆì˜ë§›'</t>
  </si>
  <si>
    <t>id':198251,'name':'thetasteofmoney'</t>
  </si>
  <si>
    <t>id':9565,'name':'salvadordalÃ­'</t>
  </si>
  <si>
    <t>id':222228,'name':'historyoffilm'</t>
  </si>
  <si>
    <t>id':208973,'name':'nightout'</t>
  </si>
  <si>
    <t>id':190689,'name':'consumation'</t>
  </si>
  <si>
    <t>id':237775,'name':'mademoiselle'</t>
  </si>
  <si>
    <t>id':222517,'name':'legaldrama'</t>
  </si>
  <si>
    <t>id':220189,'name':'operator'</t>
  </si>
  <si>
    <t>id':161292,'name':'masshysteria'</t>
  </si>
  <si>
    <t>id':198244,'name':'chicagocubs'</t>
  </si>
  <si>
    <t>id':9756,'name':'netscape'</t>
  </si>
  <si>
    <t>id':186918,'name':'shootinggame'</t>
  </si>
  <si>
    <t>id':222802,'name':'amnesiac'</t>
  </si>
  <si>
    <t>id':160330,'name':'astronomy'</t>
  </si>
  <si>
    <t>id':230872,'name':'failedexam'</t>
  </si>
  <si>
    <t>id':228712,'name':'turkishhorror'</t>
  </si>
  <si>
    <t>id':221936,'name':'nightgames'</t>
  </si>
  <si>
    <t>id':207265,'name':'fakedpregnancy'</t>
  </si>
  <si>
    <t>id':205643,'name':'chinesemovie'</t>
  </si>
  <si>
    <t>id':163603,'name':'insurancepolicy'</t>
  </si>
  <si>
    <t>id':198312,'name':'ì¹´ìš´íŠ¸ë‹¤ìš´'</t>
  </si>
  <si>
    <t>id':154782,'name':'policefuneral'</t>
  </si>
  <si>
    <t>id':154783,'name':'securityguardkiller'</t>
  </si>
  <si>
    <t>id':220885,'name':'nomemory'</t>
  </si>
  <si>
    <t>id':198245,'name':'soarintothesun'</t>
  </si>
  <si>
    <t>id':198246,'name':'ì•Œíˆ¬ë¹„:ë¦¬í„´íˆ¬ë² ì´ìŠ¤'</t>
  </si>
  <si>
    <t>id':180662,'name':'pyschic'</t>
  </si>
  <si>
    <t>id':198070,'name':'ê°ì‹œìžë“¤'</t>
  </si>
  <si>
    <t>id':198259,'name':'í•˜ìš¸ë§'</t>
  </si>
  <si>
    <t>id':210992,'name':'recordindustry'</t>
  </si>
  <si>
    <t>id':223143,'name':'paarden'</t>
  </si>
  <si>
    <t>id':235493,'name':'deathtrap'</t>
  </si>
  <si>
    <t>id':235494,'name':'selfdestructsequence'</t>
  </si>
  <si>
    <t>id':235495,'name':'futuristicvehicle'</t>
  </si>
  <si>
    <t>id':226030,'name':'dialoguedrivenstoryline'</t>
  </si>
  <si>
    <t>id':196470,'name':'egoconsciousness'</t>
  </si>
  <si>
    <t>id':197936,'name':'mumbojumbo'</t>
  </si>
  <si>
    <t>id':197937,'name':'unsubstantiatedclaims'</t>
  </si>
  <si>
    <t>id':209306,'name':'cantina'</t>
  </si>
  <si>
    <t>id':166827,'name':'hidingfromthepolice'</t>
  </si>
  <si>
    <t>id':181372,'name':'saleswoman'</t>
  </si>
  <si>
    <t>id':163185,'name':'renewal'</t>
  </si>
  <si>
    <t>id':194180,'name':'literacy'</t>
  </si>
  <si>
    <t>id':231539,'name':'shoeshine'</t>
  </si>
  <si>
    <t>id':4114,'name':'begging'</t>
  </si>
  <si>
    <t>id':220704,'name':'cavedwellers'</t>
  </si>
  <si>
    <t>id':197486,'name':'femalebully'</t>
  </si>
  <si>
    <t>id':201947,'name':'prehistory'</t>
  </si>
  <si>
    <t>id':195418,'name':'glowingeyes'</t>
  </si>
  <si>
    <t>id':193412,'name':'harlemrenaissance'</t>
  </si>
  <si>
    <t>id':238110,'name':'santÃ©'</t>
  </si>
  <si>
    <t>id':188653,'name':'cartoongoat'</t>
  </si>
  <si>
    <t>id':179594,'name':'referencetoaliceinwonderland'</t>
  </si>
  <si>
    <t>id':166482,'name':'clarabellecow'</t>
  </si>
  <si>
    <t>id':188713,'name':'referencetoclarkgable'</t>
  </si>
  <si>
    <t>id':189598,'name':'referencetocharliechaplin'</t>
  </si>
  <si>
    <t>id':191217,'name':'polo'</t>
  </si>
  <si>
    <t>id':209564,'name':'gretagarbo'</t>
  </si>
  <si>
    <t>id':215174,'name':'haroldlloyd'</t>
  </si>
  <si>
    <t>id':183427,'name':'horrorforchildren'</t>
  </si>
  <si>
    <t>id':156084,'name':'bricklayer'</t>
  </si>
  <si>
    <t>id':222044,'name':'dallasmavericks'</t>
  </si>
  <si>
    <t>id':191794,'name':'weaponsdealer'</t>
  </si>
  <si>
    <t>id':222234,'name':'movieindustry'</t>
  </si>
  <si>
    <t>id':180210,'name':'savedfromexecution'</t>
  </si>
  <si>
    <t>id':180211,'name':'fakenun'</t>
  </si>
  <si>
    <t>id':180212,'name':'russianman'</t>
  </si>
  <si>
    <t>id':163102,'name':'crookedsheriff'</t>
  </si>
  <si>
    <t>id':234620,'name':'televisionstudio'</t>
  </si>
  <si>
    <t>id':195731,'name':'realitycompetition'</t>
  </si>
  <si>
    <t>id':191821,'name':'foodie'</t>
  </si>
  <si>
    <t>id':235768,'name':'singingfalse'</t>
  </si>
  <si>
    <t>id':6273,'name':'schooltrip'</t>
  </si>
  <si>
    <t>id':209092,'name':'killercrocodile'</t>
  </si>
  <si>
    <t>id':227632,'name':'poachers'</t>
  </si>
  <si>
    <t>id':234678,'name':'killercrocattack'</t>
  </si>
  <si>
    <t>id':177761,'name':'crushedhand'</t>
  </si>
  <si>
    <t>id':217879,'name':'dancestudio'</t>
  </si>
  <si>
    <t>id':7186,'name':'dismembermentofhumanbeings'</t>
  </si>
  <si>
    <t>id':213809,'name':'lovehotel'</t>
  </si>
  <si>
    <t>id':183686,'name':'warcontext'</t>
  </si>
  <si>
    <t>id':197102,'name':'sportsinjury'</t>
  </si>
  <si>
    <t>id':208788,'name':'medicaldrama'</t>
  </si>
  <si>
    <t>id':221015,'name':'snoopy'</t>
  </si>
  <si>
    <t>id':230250,'name':'unexpecteddeath'</t>
  </si>
  <si>
    <t>id':225685,'name':'collegeroomate'</t>
  </si>
  <si>
    <t>id':197885,'name':'mendisguisedaswomen'</t>
  </si>
  <si>
    <t>id':228267,'name':'circusclown'</t>
  </si>
  <si>
    <t>id':155693,'name':'eroticdrama'</t>
  </si>
  <si>
    <t>id':193743,'name':'cinepanettone'</t>
  </si>
  <si>
    <t>id':230094,'name':'darkdramedy'</t>
  </si>
  <si>
    <t>id':181120,'name':'dancedirector'</t>
  </si>
  <si>
    <t>id':221253,'name':'fungus'</t>
  </si>
  <si>
    <t>id':162684,'name':'cÃ¡rcel'</t>
  </si>
  <si>
    <t>id':212176,'name':'photomodel'</t>
  </si>
  <si>
    <t>id':212921,'name':'polishmovie'</t>
  </si>
  <si>
    <t>id':220449,'name':'lockedinaroom'</t>
  </si>
  <si>
    <t>id':228597,'name':'youthleader'</t>
  </si>
  <si>
    <t>id':228598,'name':'urbanyouth'</t>
  </si>
  <si>
    <t>id':228012,'name':'backpacking'</t>
  </si>
  <si>
    <t>id':17977,'name':'undergroundfighting'</t>
  </si>
  <si>
    <t>id':217902,'name':'draghi'</t>
  </si>
  <si>
    <t>id':210281,'name':'sisterhood'</t>
  </si>
  <si>
    <t>id':200464,'name':'gespenst'</t>
  </si>
  <si>
    <t>id':215128,'name':'maternity'</t>
  </si>
  <si>
    <t>id':191155,'name':'baton'</t>
  </si>
  <si>
    <t>id':208146,'name':'batontwirling'</t>
  </si>
  <si>
    <t>id':229760,'name':'biblestory'</t>
  </si>
  <si>
    <t>id':208742,'name':'nigerian'</t>
  </si>
  <si>
    <t>id':236625,'name':'femalepolicechief'</t>
  </si>
  <si>
    <t>id':236628,'name':'womangirlrelationship'</t>
  </si>
  <si>
    <t>id':232461,'name':'westberlinwestgermany'</t>
  </si>
  <si>
    <t>id':232462,'name':'leftistradical'</t>
  </si>
  <si>
    <t>id':232464,'name':'baadermeinhof'</t>
  </si>
  <si>
    <t>id':232465,'name':'germanhistory'</t>
  </si>
  <si>
    <t>id':9315,'name':'staubsauger'</t>
  </si>
  <si>
    <t>id':188762,'name':'gasstationattendant'</t>
  </si>
  <si>
    <t>id':233054,'name':'talky'</t>
  </si>
  <si>
    <t>id':10782,'name':'nejatÄ°sler'</t>
  </si>
  <si>
    <t>id':186825,'name':'cangaÃ§o'</t>
  </si>
  <si>
    <t>id':227686,'name':'myth'</t>
  </si>
  <si>
    <t>id':186395,'name':'wakayamajapan'</t>
  </si>
  <si>
    <t>id':186396,'name':'docactor'</t>
  </si>
  <si>
    <t>id':193617,'name':'dipinti'</t>
  </si>
  <si>
    <t>id':207161,'name':'panzehir'</t>
  </si>
  <si>
    <t>id':215779,'name':'realstory'</t>
  </si>
  <si>
    <t>id':233318,'name':'sleepingaround'</t>
  </si>
  <si>
    <t>id':155058,'name':'karaokebar'</t>
  </si>
  <si>
    <t>id':155061,'name':'yellowdress'</t>
  </si>
  <si>
    <t>id':201460,'name':'mechanicallifeform'</t>
  </si>
  <si>
    <t>id':201461,'name':'robotvsrobot'</t>
  </si>
  <si>
    <t>id':207292,'name':'toplessdancing'</t>
  </si>
  <si>
    <t>id':190886,'name':'maandpakettle'</t>
  </si>
  <si>
    <t>id':192143,'name':'borrow'</t>
  </si>
  <si>
    <t>id':236534,'name':'bÅ±nÃ¶sutakon'</t>
  </si>
  <si>
    <t>id':223259,'name':'psychologicalexperiment'</t>
  </si>
  <si>
    <t>id':223260,'name':'electrodes'</t>
  </si>
  <si>
    <t>id':211044,'name':'alcoholproblems'</t>
  </si>
  <si>
    <t>id':213224,'name':'witchdoctor'</t>
  </si>
  <si>
    <t>id':221296,'name':'longtermrelationship'</t>
  </si>
  <si>
    <t>id':221298,'name':'pregnantman'</t>
  </si>
  <si>
    <t>id':6405,'name':'kzbuchenwald'</t>
  </si>
  <si>
    <t>id':190142,'name':'angst'</t>
  </si>
  <si>
    <t>id':212551,'name':'tormentor'</t>
  </si>
  <si>
    <t>id':220102,'name':'chronophotography'</t>
  </si>
  <si>
    <t>id':190341,'name':'sportingevent'</t>
  </si>
  <si>
    <t>id':232812,'name':'womenboxer'</t>
  </si>
  <si>
    <t>id':9762,'name':'varg'</t>
  </si>
  <si>
    <t>id':210304,'name':'collegelove'</t>
  </si>
  <si>
    <t>id':176416,'name':'ridingbicycle'</t>
  </si>
  <si>
    <t>id':206995,'name':'equestriagirls'</t>
  </si>
  <si>
    <t>id':224451,'name':'theriver'</t>
  </si>
  <si>
    <t>id':215355,'name':'fukushima'</t>
  </si>
  <si>
    <t>id':197112,'name':'animaniacs'</t>
  </si>
  <si>
    <t>id':197113,'name':'sickrelative'</t>
  </si>
  <si>
    <t>id':197114,'name':'wishingonastar'</t>
  </si>
  <si>
    <t>id':221286,'name':'syndicate'</t>
  </si>
  <si>
    <t>id':203857,'name':'penthouse'</t>
  </si>
  <si>
    <t>id':214713,'name':'fleacircus'</t>
  </si>
  <si>
    <t>id':196986,'name':'hauntedhotel'</t>
  </si>
  <si>
    <t>id':193434,'name':'guionista'</t>
  </si>
  <si>
    <t>id':219364,'name':'philanthropy'</t>
  </si>
  <si>
    <t>id':217451,'name':'turkishmovie'</t>
  </si>
  <si>
    <t>id':237352,'name':'antikriegsfilm'</t>
  </si>
  <si>
    <t>id':231024,'name':'letters'</t>
  </si>
  <si>
    <t>id':231135,'name':'madreteresa'</t>
  </si>
  <si>
    <t>id':208456,'name':'wmd'</t>
  </si>
  <si>
    <t>id':10896,'name':'marillion'</t>
  </si>
  <si>
    <t>id':197207,'name':'classicalbums'</t>
  </si>
  <si>
    <t>id':222767,'name':'thaimilitary'</t>
  </si>
  <si>
    <t>id':222768,'name':'draftday'</t>
  </si>
  <si>
    <t>id':201056,'name':'illogicalspaces'</t>
  </si>
  <si>
    <t>id':220301,'name':'brianclough'</t>
  </si>
  <si>
    <t>id':200265,'name':'invasionofearth'</t>
  </si>
  <si>
    <t>id':10439,'name':'gamer'</t>
  </si>
  <si>
    <t>id':10440,'name':'secondlife'</t>
  </si>
  <si>
    <t>id':10442,'name':'worldofwarcraft'</t>
  </si>
  <si>
    <t>id':10220,'name':'generalaviation'</t>
  </si>
  <si>
    <t>id':195384,'name':'nigeriancommunity'</t>
  </si>
  <si>
    <t>id':199690,'name':'urbancomedy'</t>
  </si>
  <si>
    <t>id':207636,'name':'africancommunity'</t>
  </si>
  <si>
    <t>id':207637,'name':'peckham'</t>
  </si>
  <si>
    <t>id':11210,'name':'psychadelicimage'</t>
  </si>
  <si>
    <t>id':193335,'name':'mankell'</t>
  </si>
  <si>
    <t>id':206239,'name':'wallander'</t>
  </si>
  <si>
    <t>id':221824,'name':'thelionking'</t>
  </si>
  <si>
    <t>id':232370,'name':'smugglers'</t>
  </si>
  <si>
    <t>id':211170,'name':'motos'</t>
  </si>
  <si>
    <t>id':206925,'name':'indycar'</t>
  </si>
  <si>
    <t>id':206926,'name':'scca'</t>
  </si>
  <si>
    <t>id':227358,'name':'balletfu'</t>
  </si>
  <si>
    <t>id':234311,'name':'autodriver'</t>
  </si>
  <si>
    <t>id':8461,'name':'prÃ¼gel'</t>
  </si>
  <si>
    <t>id':188684,'name':'fiddler'</t>
  </si>
  <si>
    <t>id':215711,'name':'improvised'</t>
  </si>
  <si>
    <t>id':191808,'name':'seacruise'</t>
  </si>
  <si>
    <t>id':158965,'name':'poetryreading'</t>
  </si>
  <si>
    <t>id':219803,'name':'killingacow'</t>
  </si>
  <si>
    <t>id':230024,'name':'daddyshome'</t>
  </si>
  <si>
    <t>id':230818,'name':'secretsanta'</t>
  </si>
  <si>
    <t>id':197278,'name':'gundam'</t>
  </si>
  <si>
    <t>id':190197,'name':'hooliganism'</t>
  </si>
  <si>
    <t>id':213493,'name':'sexualmassage'</t>
  </si>
  <si>
    <t>id':198308,'name':'ì˜¤ì‹¹í•œì—°ì• '</t>
  </si>
  <si>
    <t>id':210501,'name':'tragicomedy'</t>
  </si>
  <si>
    <t>id':207845,'name':'bumblingcops'</t>
  </si>
  <si>
    <t>id':221685,'name':'eyewitness'</t>
  </si>
  <si>
    <t>id':219872,'name':'idlerich'</t>
  </si>
  <si>
    <t>id':236528,'name':'Ð±Ð¸Ñ‚Ð²Ð°'</t>
  </si>
  <si>
    <t>id':236529,'name':'Ð²Ð¾Ð¸Ð½'</t>
  </si>
  <si>
    <t>id':220829,'name':'boozecruise'</t>
  </si>
  <si>
    <t>id':178926,'name':'postponedwedding'</t>
  </si>
  <si>
    <t>id':220416,'name':'kiowa'</t>
  </si>
  <si>
    <t>id':220613,'name':'serialdating'</t>
  </si>
  <si>
    <t>id':204949,'name':'hongseong'</t>
  </si>
  <si>
    <t>id':193284,'name':'freelancejournalist'</t>
  </si>
  <si>
    <t>id':222512,'name':'parson'</t>
  </si>
  <si>
    <t>id':222513,'name':'mashup'</t>
  </si>
  <si>
    <t>id':191296,'name':'gulfofmexico'</t>
  </si>
  <si>
    <t>id':235156,'name':'egyptianprincess'</t>
  </si>
  <si>
    <t>id':235157,'name':'princessinperil'</t>
  </si>
  <si>
    <t>id':235158,'name':'endlesstunnels'</t>
  </si>
  <si>
    <t>id':235159,'name':'catgoddess'</t>
  </si>
  <si>
    <t>id':193761,'name':'australianrulesfootball'</t>
  </si>
  <si>
    <t>id':187237,'name':'sexualdomination'</t>
  </si>
  <si>
    <t>id':1385,'name':'antwerp'</t>
  </si>
  <si>
    <t>id':214750,'name':'flemish'</t>
  </si>
  <si>
    <t>id':191740,'name':'highhopes'</t>
  </si>
  <si>
    <t>id':10520,'name':'slaveauction'</t>
  </si>
  <si>
    <t>id':193128,'name':'robertpickton'</t>
  </si>
  <si>
    <t>id':219195,'name':'guitarplaying'</t>
  </si>
  <si>
    <t>id':224233,'name':'boogiewoogie'</t>
  </si>
  <si>
    <t>id':226326,'name':'gunsafety'</t>
  </si>
  <si>
    <t>id':227221,'name':'coolcat'</t>
  </si>
  <si>
    <t>id':234484,'name':'interracialfamily'</t>
  </si>
  <si>
    <t>id':236515,'name':'writtenanddirectedbycastmember'</t>
  </si>
  <si>
    <t>id':237643,'name':'comicsans'</t>
  </si>
  <si>
    <t>id':237644,'name':'unintentionallyfunny'</t>
  </si>
  <si>
    <t>id':237645,'name':'badacting'</t>
  </si>
  <si>
    <t>id':237646,'name':'cyberbullying'</t>
  </si>
  <si>
    <t>id':237647,'name':'straighttovideo'</t>
  </si>
  <si>
    <t>id':237648,'name':'curbstomping'</t>
  </si>
  <si>
    <t>id':237649,'name':'electroshocktherapy'</t>
  </si>
  <si>
    <t>id':237650,'name':'writingcontest'</t>
  </si>
  <si>
    <t>id':237651,'name':'dreamland'</t>
  </si>
  <si>
    <t>id':156206,'name':'omelet'</t>
  </si>
  <si>
    <t>id':236345,'name':'remakeoftelugufilm'</t>
  </si>
  <si>
    <t>id':233287,'name':'masks'</t>
  </si>
  <si>
    <t>id':233290,'name':'harakiri'</t>
  </si>
  <si>
    <t>id':212776,'name':'fightingsupernatural'</t>
  </si>
  <si>
    <t>id':200565,'name':'wellington'</t>
  </si>
  <si>
    <t>id':238539,'name':'corruptsheriff'</t>
  </si>
  <si>
    <t>id':193643,'name':'musicconcert'</t>
  </si>
  <si>
    <t>id':221190,'name':'twogeneration'</t>
  </si>
  <si>
    <t>id':232764,'name':'mexicanlaborer'</t>
  </si>
  <si>
    <t>id':198782,'name':'ellisisland'</t>
  </si>
  <si>
    <t>id':215825,'name':'accidentaldrowning'</t>
  </si>
  <si>
    <t>id':225500,'name':'pregnantwomanmurdered'</t>
  </si>
  <si>
    <t>id':223969,'name':'recordingsession'</t>
  </si>
  <si>
    <t>id':223970,'name':'heroinwithdrawl'</t>
  </si>
  <si>
    <t>id':210488,'name':'actionfigures'</t>
  </si>
  <si>
    <t>id':234375,'name':'prostheticpenis'</t>
  </si>
  <si>
    <t>id':230218,'name':'cinefamiliar'</t>
  </si>
  <si>
    <t>id':238208,'name':'deadendroad'</t>
  </si>
  <si>
    <t>id':198688,'name':'trumpetplayer'</t>
  </si>
  <si>
    <t>id':162772,'name':'kali'</t>
  </si>
  <si>
    <t>id':185375,'name':'topgear'</t>
  </si>
  <si>
    <t>id':224580,'name':'przystojny'</t>
  </si>
  <si>
    <t>id':224581,'name':'wysportowany'</t>
  </si>
  <si>
    <t>id':224582,'name':'lekarz'</t>
  </si>
  <si>
    <t>id':224583,'name':'sercebohatera'</t>
  </si>
  <si>
    <t>id':224584,'name':'pacjentki'</t>
  </si>
  <si>
    <t>id':224585,'name':'pracownicakorporacji'</t>
  </si>
  <si>
    <t>id':180982,'name':'radiummine'</t>
  </si>
  <si>
    <t>id':214653,'name':'jfkassassination'</t>
  </si>
  <si>
    <t>id':228842,'name':'saab'</t>
  </si>
  <si>
    <t>id':228843,'name':'volvo'</t>
  </si>
  <si>
    <t>id':223609,'name':'dysfunctionallife'</t>
  </si>
  <si>
    <t>id':228785,'name':'cancersurvivor'</t>
  </si>
  <si>
    <t>id':204232,'name':'nightwing'</t>
  </si>
  <si>
    <t>id':183169,'name':'villainarrested'</t>
  </si>
  <si>
    <t>id':208177,'name':'mummifiedbodies'</t>
  </si>
  <si>
    <t>id':208178,'name':'humantaxidermy'</t>
  </si>
  <si>
    <t>id':234095,'name':'feelgood'</t>
  </si>
  <si>
    <t>id':196606,'name':'ê´€ìƒ'</t>
  </si>
  <si>
    <t>id':196607,'name':'thefacereader'</t>
  </si>
  <si>
    <t>id':198670,'name':'tortured'</t>
  </si>
  <si>
    <t>id':226862,'name':'cyberwarfare'</t>
  </si>
  <si>
    <t>id':215448,'name':'fictionalization'</t>
  </si>
  <si>
    <t>id':222236,'name':'talvivaara'</t>
  </si>
  <si>
    <t>id':227626,'name':'roosterteeth'</t>
  </si>
  <si>
    <t>id':217040,'name':'rampagingmonster'</t>
  </si>
  <si>
    <t>id':197123,'name':'subservience'</t>
  </si>
  <si>
    <t>id':6020,'name':'auvergne'</t>
  </si>
  <si>
    <t>id':196084,'name':'allsaintsday'</t>
  </si>
  <si>
    <t>id':196085,'name':'allsoulsday'</t>
  </si>
  <si>
    <t>id':206187,'name':'signal'</t>
  </si>
  <si>
    <t>id':204368,'name':'thailegend'</t>
  </si>
  <si>
    <t>id':207850,'name':'workshop'</t>
  </si>
  <si>
    <t>id':210183,'name':'midlands'</t>
  </si>
  <si>
    <t>id':207443,'name':'deadendjob'</t>
  </si>
  <si>
    <t>id':222596,'name':'jarheads'</t>
  </si>
  <si>
    <t>id':230556,'name':'ironic'</t>
  </si>
  <si>
    <t>id':190493,'name':'phenomenology'</t>
  </si>
  <si>
    <t>id':190494,'name':'pragmatism'</t>
  </si>
  <si>
    <t>id':232429,'name':'imagecomics'</t>
  </si>
  <si>
    <t>id':232430,'name':'comicbookindustry'</t>
  </si>
  <si>
    <t>id':226003,'name':'cgblood'</t>
  </si>
  <si>
    <t>id':233413,'name':'culturalheritage'</t>
  </si>
  <si>
    <t>id':210665,'name':'airhostesses'</t>
  </si>
  <si>
    <t>id':236792,'name':'animals'</t>
  </si>
  <si>
    <t>id':226546,'name':'embeddedjournalism'</t>
  </si>
  <si>
    <t>id':226547,'name':'warjournalist'</t>
  </si>
  <si>
    <t>id':222511,'name':'womanandchild'</t>
  </si>
  <si>
    <t>id':234633,'name':'matron'</t>
  </si>
  <si>
    <t>id':234634,'name':'patients'</t>
  </si>
  <si>
    <t>id':234712,'name':'striking'</t>
  </si>
  <si>
    <t>id':234621,'name':'holidayabroad'</t>
  </si>
  <si>
    <t>id':234622,'name':'sunbathing'</t>
  </si>
  <si>
    <t>id':191712,'name':'lifeofsaint'</t>
  </si>
  <si>
    <t>id':210731,'name':'videoclips'</t>
  </si>
  <si>
    <t>id':221949,'name':'ntr25'</t>
  </si>
  <si>
    <t>id':11517,'name':'animalpenis'</t>
  </si>
  <si>
    <t>id':235591,'name':'juryselection'</t>
  </si>
  <si>
    <t>id':235592,'name':'criminaltrial'</t>
  </si>
  <si>
    <t>id':229181,'name':'parismetro'</t>
  </si>
  <si>
    <t>id':229182,'name':'computerworm'</t>
  </si>
  <si>
    <t>id':222519,'name':'legalsystem'</t>
  </si>
  <si>
    <t>id':189987,'name':'neglectfulmother'</t>
  </si>
  <si>
    <t>id':210224,'name':'henryfordfamily'</t>
  </si>
  <si>
    <t>id':7046,'name':'naherholungsgebiet'</t>
  </si>
  <si>
    <t>id':7047,'name':'angler'</t>
  </si>
  <si>
    <t>id':7048,'name':'segler'</t>
  </si>
  <si>
    <t>id':232327,'name':'venomoussnakes'</t>
  </si>
  <si>
    <t>id':233873,'name':'militaryexperiment'</t>
  </si>
  <si>
    <t>id':199835,'name':'sliverpen'</t>
  </si>
  <si>
    <t>id':196713,'name':'winatallcosts'</t>
  </si>
  <si>
    <t>id':196721,'name':'afterhours'</t>
  </si>
  <si>
    <t>id':215224,'name':'snakevenom'</t>
  </si>
  <si>
    <t>id':33734,'name':'sanke'</t>
  </si>
  <si>
    <t>id':33735,'name':'snakewoman'</t>
  </si>
  <si>
    <t>id':33736,'name':'pregnancycraving'</t>
  </si>
  <si>
    <t>id':215003,'name':'kingcobra'</t>
  </si>
  <si>
    <t>id':230670,'name':'ç›´æ£é»„é¾™åºœ'</t>
  </si>
  <si>
    <t>id':15088,'name':'deficitspending'</t>
  </si>
  <si>
    <t>id':222850,'name':'artteacher'</t>
  </si>
  <si>
    <t>id':228784,'name':'heroicwoman'</t>
  </si>
  <si>
    <t>id':196142,'name':'comedyofmanners'</t>
  </si>
  <si>
    <t>id':223603,'name':'underwaterthreat'</t>
  </si>
  <si>
    <t>id':223604,'name':'robotsuits'</t>
  </si>
  <si>
    <t>id':223605,'name':'giantmonsters'</t>
  </si>
  <si>
    <t>id':180399,'name':'societymatron'</t>
  </si>
  <si>
    <t>id':225587,'name':'polishpeople'</t>
  </si>
  <si>
    <t>id':215087,'name':'economicbust'</t>
  </si>
  <si>
    <t>id':216776,'name':'dizziness'</t>
  </si>
  <si>
    <t>id':204133,'name':'lima'</t>
  </si>
  <si>
    <t>id':204134,'name':'humaninterest'</t>
  </si>
  <si>
    <t>id':5840,'name':'encyclopedia'</t>
  </si>
  <si>
    <t>id':206447,'name':'hauntedschool'</t>
  </si>
  <si>
    <t>id':237394,'name':'smokealarm'</t>
  </si>
  <si>
    <t>id':160244,'name':'leadsinger'</t>
  </si>
  <si>
    <t>id':220646,'name':'vocation'</t>
  </si>
  <si>
    <t>id':233431,'name':'homecarenurse'</t>
  </si>
  <si>
    <t>id':233432,'name':'malenurse'</t>
  </si>
  <si>
    <t>id':233433,'name':'complaint'</t>
  </si>
  <si>
    <t>id':172039,'name':'dominantwoman'</t>
  </si>
  <si>
    <t>id':227205,'name':'divingaccident'</t>
  </si>
  <si>
    <t>id':207867,'name':'seige'</t>
  </si>
  <si>
    <t>id':12099,'name':'chainsmoking'</t>
  </si>
  <si>
    <t>id':208054,'name':'old'</t>
  </si>
  <si>
    <t>id':189393,'name':'conflictwithin-laws'</t>
  </si>
  <si>
    <t>id':189394,'name':'wisteria'</t>
  </si>
  <si>
    <t>id':189396,'name':'graveofmother'</t>
  </si>
  <si>
    <t>id':4791,'name':'rehabilitationcentre'</t>
  </si>
  <si>
    <t>id':192761,'name':'queer'</t>
  </si>
  <si>
    <t>id':205766,'name':'politicalkilling'</t>
  </si>
  <si>
    <t>id':224701,'name':'italiancomedy'</t>
  </si>
  <si>
    <t>id':208548,'name':'manchester'</t>
  </si>
  <si>
    <t>id':200095,'name':'martianinvasion'</t>
  </si>
  <si>
    <t>id':166514,'name':'undergroundfilm'</t>
  </si>
  <si>
    <t>id':214817,'name':'ceiling'</t>
  </si>
  <si>
    <t>id':222870,'name':'openseason'</t>
  </si>
  <si>
    <t>id':223139,'name':'elliot'</t>
  </si>
  <si>
    <t>id':223140,'name':'boog'</t>
  </si>
  <si>
    <t>id':225092,'name':'tiere'</t>
  </si>
  <si>
    <t>id':210252,'name':'trailrunning'</t>
  </si>
  <si>
    <t>id':1841,'name':'brandenburg'</t>
  </si>
  <si>
    <t>id':211649,'name':'komedi'</t>
  </si>
  <si>
    <t>id':226325,'name':'dysfunctionalrelationship'</t>
  </si>
  <si>
    <t>id':209592,'name':'holyweek'</t>
  </si>
  <si>
    <t>id':223562,'name':'spanishholidays'</t>
  </si>
  <si>
    <t>id':10379,'name':'porche'</t>
  </si>
  <si>
    <t>id':11790,'name':'spooftitle'</t>
  </si>
  <si>
    <t>id':220178,'name':'remakeofdanishfilm'</t>
  </si>
  <si>
    <t>id':332,'name':'insekten'</t>
  </si>
  <si>
    <t>id':155431,'name':'toneel'</t>
  </si>
  <si>
    <t>id':155432,'name':'vreemdgaan'</t>
  </si>
  <si>
    <t>id':229298,'name':'boxingmanager'</t>
  </si>
  <si>
    <t>id':204174,'name':"sheriff'sbadge"</t>
  </si>
  <si>
    <t>id':204175,'name':'friedegg'</t>
  </si>
  <si>
    <t>id':207294,'name':'peeing'</t>
  </si>
  <si>
    <t>id':211122,'name':'takingashower'</t>
  </si>
  <si>
    <t>id':193723,'name':'artmuseum'</t>
  </si>
  <si>
    <t>id':220188,'name':'seasonsoftheyear'</t>
  </si>
  <si>
    <t>id':198231,'name':'ì°Œë¼ì‹œ'</t>
  </si>
  <si>
    <t>id':198232,'name':'ìœ„í—˜í•œì†Œë¬¸'</t>
  </si>
  <si>
    <t>id':198233,'name':'ì°Œë¼ì‹œ:ìœ„í—˜í•œì†Œë¬¸'</t>
  </si>
  <si>
    <t>id':161972,'name':'caughtmasturbating'</t>
  </si>
  <si>
    <t>id':220413,'name':'flashing'</t>
  </si>
  <si>
    <t>id':222187,'name':'st.petersburghflorida'</t>
  </si>
  <si>
    <t>id':211632,'name':'rapstar'</t>
  </si>
  <si>
    <t>id':202199,'name':'trepanation'</t>
  </si>
  <si>
    <t>id':235395,'name':'scottish'</t>
  </si>
  <si>
    <t>id':175077,'name':'kickedinthehead'</t>
  </si>
  <si>
    <t>id':228925,'name':'arrowinchest'</t>
  </si>
  <si>
    <t>id':212519,'name':'cheesedream'</t>
  </si>
  <si>
    <t>id':210952,'name':'artificiallimb'</t>
  </si>
  <si>
    <t>id':219866,'name':'monsterhigh'</t>
  </si>
  <si>
    <t>id':184923,'name':'yogainstructor'</t>
  </si>
  <si>
    <t>id':220447,'name':'deadbeatboyfriend'</t>
  </si>
  <si>
    <t>id':207082,'name':'pov'</t>
  </si>
  <si>
    <t>id':220144,'name':'paloalto'</t>
  </si>
  <si>
    <t>id':208275,'name':'sociallyawkward'</t>
  </si>
  <si>
    <t>id':182521,'name':'spore'</t>
  </si>
  <si>
    <t>id':222834,'name':'ebola'</t>
  </si>
  <si>
    <t>id':221709,'name':'countrybumpkin'</t>
  </si>
  <si>
    <t>id':193904,'name':'alternativelifestyle'</t>
  </si>
  <si>
    <t>id':193982,'name':'modular'</t>
  </si>
  <si>
    <t>id':211504,'name':'wildlifereserve'</t>
  </si>
  <si>
    <t>id':230674,'name':'goremovie'</t>
  </si>
  <si>
    <t>id':197955,'name':'honestcop'</t>
  </si>
  <si>
    <t>id':228693,'name':'bravecop'</t>
  </si>
  <si>
    <t>id':156558,'name':'showcase'</t>
  </si>
  <si>
    <t>id':156562,'name':'jonahhex'</t>
  </si>
  <si>
    <t>id':6786,'name':'bremen'</t>
  </si>
  <si>
    <t>id':232122,'name':'tehran'</t>
  </si>
  <si>
    <t>id':196243,'name':'willhay'</t>
  </si>
  <si>
    <t>id':234797,'name':'diamonds'</t>
  </si>
  <si>
    <t>id':234798,'name':'deputyhead'</t>
  </si>
  <si>
    <t>id':234799,'name':'rugbymatch'</t>
  </si>
  <si>
    <t>id':198585,'name':'femaleboxing'</t>
  </si>
  <si>
    <t>id':207263,'name':'boredhousewife'</t>
  </si>
  <si>
    <t>id':220209,'name':'barista'</t>
  </si>
  <si>
    <t>id':220210,'name':'espresso'</t>
  </si>
  <si>
    <t>id':227198,'name':'stolenpet'</t>
  </si>
  <si>
    <t>id':227201,'name':'designerdrug'</t>
  </si>
  <si>
    <t>id':234580,'name':'blondgirl'</t>
  </si>
  <si>
    <t>id':211258,'name':'watercolourstyle'</t>
  </si>
  <si>
    <t>id':160767,'name':'cysticfibrosis'</t>
  </si>
  <si>
    <t>id':227322,'name':'referencetostarwars'</t>
  </si>
  <si>
    <t>id':227323,'name':'kingphilipiiofspain'</t>
  </si>
  <si>
    <t>id':233044,'name':'judygarland'</t>
  </si>
  <si>
    <t>id':207252,'name':'malick'</t>
  </si>
  <si>
    <t>id':211056,'name':'holyfool'</t>
  </si>
  <si>
    <t>id':10285,'name':'basejumping'</t>
  </si>
  <si>
    <t>id':6493,'name':'weimarrepublic'</t>
  </si>
  <si>
    <t>id':227302,'name':'portraitofanartist'</t>
  </si>
  <si>
    <t>id':227365,'name':'friendshipbetweenmen'</t>
  </si>
  <si>
    <t>id':14627,'name':'filmshoot'</t>
  </si>
  <si>
    <t>id':226877,'name':'request'</t>
  </si>
  <si>
    <t>id':233026,'name':'vulnerability'</t>
  </si>
  <si>
    <t>id':210754,'name':'classrelations'</t>
  </si>
  <si>
    <t>id':232191,'name':'writingapoem'</t>
  </si>
  <si>
    <t>id':211392,'name':'huntsman'</t>
  </si>
  <si>
    <t>id':200407,'name':'mindalteration'</t>
  </si>
  <si>
    <t>id':211614,'name':'scheme'</t>
  </si>
  <si>
    <t>id':220634,'name':'tapeworms'</t>
  </si>
  <si>
    <t>id':190014,'name':'taboosex'</t>
  </si>
  <si>
    <t>id':190015,'name':'kinkysex'</t>
  </si>
  <si>
    <t>id':193720,'name':'russianpeasant'</t>
  </si>
  <si>
    <t>id':200790,'name':'horseracing'</t>
  </si>
  <si>
    <t>id':207638,'name':'dreamalliance'</t>
  </si>
  <si>
    <t>id':207639,'name':'grandnational'</t>
  </si>
  <si>
    <t>id':207640,'name':'welsh'</t>
  </si>
  <si>
    <t>id':206328,'name':'iphone'</t>
  </si>
  <si>
    <t>id':209981,'name':'dadaism'</t>
  </si>
  <si>
    <t>id':210529,'name':'pierrot'</t>
  </si>
  <si>
    <t>id':228779,'name':'breastmilk'</t>
  </si>
  <si>
    <t>id':220397,'name':'fatalities'</t>
  </si>
  <si>
    <t>id':154906,'name':'canceledwedding'</t>
  </si>
  <si>
    <t>id':198319,'name':'fakeghost'</t>
  </si>
  <si>
    <t>id':209502,'name':'sherpa'</t>
  </si>
  <si>
    <t>id':224565,'name':'alternativehealingcenter'</t>
  </si>
  <si>
    <t>id':227596,'name':'tramaticchildhood'</t>
  </si>
  <si>
    <t>id':227597,'name':'tramacenter'</t>
  </si>
  <si>
    <t>id':236125,'name':'naturalwonder'</t>
  </si>
  <si>
    <t>id':236422,'name':'boysoldier'</t>
  </si>
  <si>
    <t>id':236423,'name':'meagerrations'</t>
  </si>
  <si>
    <t>id':209310,'name':'evillawoffice'</t>
  </si>
  <si>
    <t>id':212939,'name':'polishsovietwar'</t>
  </si>
  <si>
    <t>id':212957,'name':'pigsty'</t>
  </si>
  <si>
    <t>id':213040,'name':'selfreflection'</t>
  </si>
  <si>
    <t>id':213057,'name':'strawberry'</t>
  </si>
  <si>
    <t>id':213060,'name':'reminiscence'</t>
  </si>
  <si>
    <t>id':213070,'name':'duckhunt'</t>
  </si>
  <si>
    <t>id':213075,'name':'barnyard'</t>
  </si>
  <si>
    <t>id':213077,'name':'lostyouth'</t>
  </si>
  <si>
    <t>id':223383,'name':'dissatisfied'</t>
  </si>
  <si>
    <t>id':237925,'name':'co-signer'</t>
  </si>
  <si>
    <t>id':237926,'name':'imminentscandal'</t>
  </si>
  <si>
    <t>id':237927,'name':'missingmoney'</t>
  </si>
  <si>
    <t>id':237928,'name':'adultchildren'</t>
  </si>
  <si>
    <t>id':189609,'name':'sheepdog'</t>
  </si>
  <si>
    <t>id':217979,'name':'dreamcometrue'</t>
  </si>
  <si>
    <t>id':233776,'name':'diordress'</t>
  </si>
  <si>
    <t>id':220551,'name':'commissar'</t>
  </si>
  <si>
    <t>id':235568,'name':'openingact'</t>
  </si>
  <si>
    <t>id':235569,'name':'solotour'</t>
  </si>
  <si>
    <t>id':8581,'name':'eastfriesland'</t>
  </si>
  <si>
    <t>id':8413,'name':'neurotischekatze'</t>
  </si>
  <si>
    <t>id':8415,'name':'tierpsychater'</t>
  </si>
  <si>
    <t>id':200128,'name':'dalmatia'</t>
  </si>
  <si>
    <t>id':181320,'name':'stockfraud'</t>
  </si>
  <si>
    <t>id':214499,'name':'tvstudio'</t>
  </si>
  <si>
    <t>id':208919,'name':'slugs'</t>
  </si>
  <si>
    <t>id':214538,'name':'skyscraper'</t>
  </si>
  <si>
    <t>id':229871,'name':'bodyswitching'</t>
  </si>
  <si>
    <t>id':221078,'name':'oldfootage'</t>
  </si>
  <si>
    <t>id':209788,'name':'girlscouts'</t>
  </si>
  <si>
    <t>id':217126,'name':'counterintelligence'</t>
  </si>
  <si>
    <t>id':228545,'name':'frenchpolice'</t>
  </si>
  <si>
    <t>id':215716,'name':'rvpar'</t>
  </si>
  <si>
    <t>id':225048,'name':'fetisch'</t>
  </si>
  <si>
    <t>id':229807,'name':'ticling'</t>
  </si>
  <si>
    <t>id':7612,'name':'groÃŸeblutlache'</t>
  </si>
  <si>
    <t>id':179935,'name':'flaregun'</t>
  </si>
  <si>
    <t>id':196982,'name':'castingspells'</t>
  </si>
  <si>
    <t>id':196984,'name':'dimensionaltravel'</t>
  </si>
  <si>
    <t>id':196989,'name':'smashedwindow'</t>
  </si>
  <si>
    <t>id':196990,'name':'mysteriouscandle'</t>
  </si>
  <si>
    <t>id':196991,'name':'esotericliterature'</t>
  </si>
  <si>
    <t>id':196992,'name':'ominoustaperecording'</t>
  </si>
  <si>
    <t>id':196993,'name':'realestatedeal'</t>
  </si>
  <si>
    <t>id':196994,'name':'deadlysins'</t>
  </si>
  <si>
    <t>id':196995,'name':'unorthodoxflashback'</t>
  </si>
  <si>
    <t>id':196996,'name':'brokendoll'</t>
  </si>
  <si>
    <t>id':196997,'name':'hemorrhage'</t>
  </si>
  <si>
    <t>id':196999,'name':'letthepunishmentfitthecrime'</t>
  </si>
  <si>
    <t>id':226268,'name':'governer'</t>
  </si>
  <si>
    <t>id':172935,'name':'toothextraction'</t>
  </si>
  <si>
    <t>id':160756,'name':'dragstrip'</t>
  </si>
  <si>
    <t>id':221870,'name':'rowdy'</t>
  </si>
  <si>
    <t>id':215172,'name':'specialpolicedepartment'</t>
  </si>
  <si>
    <t>id':159363,'name':'cameoappearance'</t>
  </si>
  <si>
    <t>id':195669,'name':'ecchi'</t>
  </si>
  <si>
    <t>id':213882,'name':'robotgirl'</t>
  </si>
  <si>
    <t>id':186823,'name':'backcountry'</t>
  </si>
  <si>
    <t>id':223169,'name':'jilted'</t>
  </si>
  <si>
    <t>id':206585,'name':'wackygadgets'</t>
  </si>
  <si>
    <t>id':206586,'name':'spaceshipmechanic'</t>
  </si>
  <si>
    <t>id':189966,'name':'holidayseason'</t>
  </si>
  <si>
    <t>id':209352,'name':"st.patrick'sday"</t>
  </si>
  <si>
    <t>id':227809,'name':"st.valentine'sday"</t>
  </si>
  <si>
    <t>id':218164,'name':'coffeebar'</t>
  </si>
  <si>
    <t>id':224686,'name':'whales'</t>
  </si>
  <si>
    <t>id':229628,'name':'adultilliteracy'</t>
  </si>
  <si>
    <t>id':234250,'name':'creatures'</t>
  </si>
  <si>
    <t>id':5179,'name':'garbageman'</t>
  </si>
  <si>
    <t>id':180254,'name':'remix'</t>
  </si>
  <si>
    <t>id':233033,'name':'ribaldhumor'</t>
  </si>
  <si>
    <t>id':199289,'name':'movement'</t>
  </si>
  <si>
    <t>id':207264,'name':'selfie'</t>
  </si>
  <si>
    <t>id':188643,'name':'dancenumber'</t>
  </si>
  <si>
    <t>id':228645,'name':'memento'</t>
  </si>
  <si>
    <t>id':199984,'name':'landtheft'</t>
  </si>
  <si>
    <t>id':227871,'name':'landmafia'</t>
  </si>
  <si>
    <t>id':230016,'name':'bodhidarma'</t>
  </si>
  <si>
    <t>id':230017,'name':'tamildynasty'</t>
  </si>
  <si>
    <t>id':207926,'name':'caboblancoperu'</t>
  </si>
  <si>
    <t>id':9123,'name':'karibik'</t>
  </si>
  <si>
    <t>id':9623,'name':'santacruz'</t>
  </si>
  <si>
    <t>id':208015,'name':'conceptualart'</t>
  </si>
  <si>
    <t>id':232244,'name':'controversialartist'</t>
  </si>
  <si>
    <t>id':232245,'name':'macabreart'</t>
  </si>
  <si>
    <t>id':180782,'name':'laywer'</t>
  </si>
  <si>
    <t>id':207468,'name':'app'</t>
  </si>
  <si>
    <t>id':212015,'name':'stepbrotherstepsisterrelationship'</t>
  </si>
  <si>
    <t>id':225530,'name':'roominghouse'</t>
  </si>
  <si>
    <t>id':225616,'name':'smokingajoint'</t>
  </si>
  <si>
    <t>id':230375,'name':'fued'</t>
  </si>
  <si>
    <t>id':159939,'name':'ghosthunter'</t>
  </si>
  <si>
    <t>id':1248,'name':'croatia'</t>
  </si>
  <si>
    <t>id':220235,'name':'remotevillage'</t>
  </si>
  <si>
    <t>id':11596,'name':'marktwain'</t>
  </si>
  <si>
    <t>id':219954,'name':'gersontherapy'</t>
  </si>
  <si>
    <t>id':219973,'name':'terapiagerson'</t>
  </si>
  <si>
    <t>id':191627,'name':'anthroposophy'</t>
  </si>
  <si>
    <t>id':191654,'name':'rudolfsteiner'</t>
  </si>
  <si>
    <t>id':213467,'name':'landgrabbing'</t>
  </si>
  <si>
    <t>id':206853,'name':'wellbeing'</t>
  </si>
  <si>
    <t>id':206679,'name':'dance-off'</t>
  </si>
  <si>
    <t>id':235481,'name':'scissoring'</t>
  </si>
  <si>
    <t>id':203699,'name':'madhatter'</t>
  </si>
  <si>
    <t>id':227364,'name':'evilbrother'</t>
  </si>
  <si>
    <t>id':233655,'name':'eroticdream'</t>
  </si>
  <si>
    <t>id':233662,'name':'officejob'</t>
  </si>
  <si>
    <t>id':233666,'name':'wolfhunt'</t>
  </si>
  <si>
    <t>id':228646,'name':'gum'</t>
  </si>
  <si>
    <t>id':226302,'name':'mountainresort'</t>
  </si>
  <si>
    <t>id':204265,'name':'tickets'</t>
  </si>
  <si>
    <t>id':192094,'name':'firefighter'</t>
  </si>
  <si>
    <t>id':198982,'name':'offthegrid'</t>
  </si>
  <si>
    <t>id':230116,'name':'non-registeredhomeschooled'</t>
  </si>
  <si>
    <t>id':230125,'name':'noamchomsky'</t>
  </si>
  <si>
    <t>id':227458,'name':'deathofgrandmother'</t>
  </si>
  <si>
    <t>id':227461,'name':'referencetowhitneyhouston'</t>
  </si>
  <si>
    <t>id':227467,'name':'bucharestromania'</t>
  </si>
  <si>
    <t>id':227468,'name':'aachengermany'</t>
  </si>
  <si>
    <t>id':227469,'name':'referencetolidl'</t>
  </si>
  <si>
    <t>id':227472,'name':'businesspresentation'</t>
  </si>
  <si>
    <t>id':227474,'name':'estrangeddaughter'</t>
  </si>
  <si>
    <t>id':225590,'name':'neruda'</t>
  </si>
  <si>
    <t>id':197804,'name':'insurancedetective'</t>
  </si>
  <si>
    <t>id':208413,'name':'murderdisguisedassuicide'</t>
  </si>
  <si>
    <t>id':191104,'name':'lossoffortune'</t>
  </si>
  <si>
    <t>id':161278,'name':'biblicalprophecy'</t>
  </si>
  <si>
    <t>id':211240,'name':'jewgentilerelationship'</t>
  </si>
  <si>
    <t>id':216873,'name':'genealogy'</t>
  </si>
  <si>
    <t>id':220159,'name':'mysterybabylon'</t>
  </si>
  <si>
    <t>id':217062,'name':'britishnobility'</t>
  </si>
  <si>
    <t>id':164542,'name':'moviecamera'</t>
  </si>
  <si>
    <t>id':233024,'name':'korean'</t>
  </si>
  <si>
    <t>id':233025,'name':'divination'</t>
  </si>
  <si>
    <t>id':210288,'name':'policewoman'</t>
  </si>
  <si>
    <t>id':222960,'name':'dirtyoldman'</t>
  </si>
  <si>
    <t>id':222962,'name':'cigaretteburn'</t>
  </si>
  <si>
    <t>id':228519,'name':'macauchina'</t>
  </si>
  <si>
    <t>id':11595,'name':'americanculture'</t>
  </si>
  <si>
    <t>id':215105,'name':'collectionofshortfilms'</t>
  </si>
  <si>
    <t>id':180259,'name':'reconstruction'</t>
  </si>
  <si>
    <t>id':5162,'name':'bioscientist'</t>
  </si>
  <si>
    <t>id':7050,'name':'alligatorhunter'</t>
  </si>
  <si>
    <t>id':227540,'name':'troubledfamily'</t>
  </si>
  <si>
    <t>id':223200,'name':'socialsecurity'</t>
  </si>
  <si>
    <t>id':228067,'name':'healthcare'</t>
  </si>
  <si>
    <t>id':232076,'name':'desperate'</t>
  </si>
  <si>
    <t>id':220299,'name':'uppsala'</t>
  </si>
  <si>
    <t>id':200561,'name':'heavywater'</t>
  </si>
  <si>
    <t>id':234955,'name':'criminalassault'</t>
  </si>
  <si>
    <t>id':194292,'name':'internetculture'</t>
  </si>
  <si>
    <t>id':228933,'name':'expecting'</t>
  </si>
  <si>
    <t>id':194702,'name':'snakedance'</t>
  </si>
  <si>
    <t>id':194703,'name':'glenda'</t>
  </si>
  <si>
    <t>id':194704,'name':'glendakemp'</t>
  </si>
  <si>
    <t>id':204061,'name':'bluedivision'</t>
  </si>
  <si>
    <t>id':228775,'name':'nativeamericanfolklore'</t>
  </si>
  <si>
    <t>id':228776,'name':'cursedobject'</t>
  </si>
  <si>
    <t>id':228777,'name':'portaltohell'</t>
  </si>
  <si>
    <t>id':194708,'name':'camelia'</t>
  </si>
  <si>
    <t>id':225615,'name':'brexit'</t>
  </si>
  <si>
    <t>id':195365,'name':'synth-pop'</t>
  </si>
  <si>
    <t>id':232071,'name':'vomitingwoman'</t>
  </si>
  <si>
    <t>id':232072,'name':'fallingintofrozenwater'</t>
  </si>
  <si>
    <t>id':232937,'name':'unwantedmarriage'</t>
  </si>
  <si>
    <t>id':208297,'name':'artdocumentary'</t>
  </si>
  <si>
    <t>id':226181,'name':'supperclub'</t>
  </si>
  <si>
    <t>id':226182,'name':'oldfashioned'</t>
  </si>
  <si>
    <t>id':226183,'name':'relish'</t>
  </si>
  <si>
    <t>id':226184,'name':'finedining'</t>
  </si>
  <si>
    <t>id':226185,'name':'fishfry'</t>
  </si>
  <si>
    <t>id':226186,'name':'wisconsinsupperclub'</t>
  </si>
  <si>
    <t>id':226187,'name':'tray'</t>
  </si>
  <si>
    <t>id':226188,'name':'localfood'</t>
  </si>
  <si>
    <t>id':228458,'name':'overeating'</t>
  </si>
  <si>
    <t>id':228459,'name':'wildestfantasies'</t>
  </si>
  <si>
    <t>id':230518,'name':'greatcinematpgraphy'</t>
  </si>
  <si>
    <t>id':161204,'name':'naturalselection'</t>
  </si>
  <si>
    <t>id':220860,'name':'entrancetohell'</t>
  </si>
  <si>
    <t>id':220862,'name':'sevengates'</t>
  </si>
  <si>
    <t>id':228935,'name':'valak'</t>
  </si>
  <si>
    <t>id':197159,'name':'foundingfathers'</t>
  </si>
  <si>
    <t>id':223142,'name':'dancehallgirl'</t>
  </si>
  <si>
    <t>id':226415,'name':'radionews'</t>
  </si>
  <si>
    <t>id':226480,'name':'priesthood'</t>
  </si>
  <si>
    <t>id':237674,'name':'yoshikawa'</t>
  </si>
  <si>
    <t>id':237675,'name':'yasujirÅozu'</t>
  </si>
  <si>
    <t>id':227951,'name':'claustrophobic'</t>
  </si>
  <si>
    <t>id':225188,'name':'abbess'</t>
  </si>
  <si>
    <t>id':219407,'name':'valour'</t>
  </si>
  <si>
    <t>id':219408,'name':'battleofbritain'</t>
  </si>
  <si>
    <t>id':190155,'name':'serialteenkiller'</t>
  </si>
  <si>
    <t>id':192943,'name':'swarms'</t>
  </si>
  <si>
    <t>id':214417,'name':'headlights'</t>
  </si>
  <si>
    <t>id':214418,'name':'disembodiedhand'</t>
  </si>
  <si>
    <t>id':18042,'name':'affirmativeaction'</t>
  </si>
  <si>
    <t>id':33088,'name':'raveparty'</t>
  </si>
  <si>
    <t>id':222307,'name':'pastryshop'</t>
  </si>
  <si>
    <t>id':198035,'name':'petrifiedbody'</t>
  </si>
  <si>
    <t>id':212889,'name':'expressionistcinema'</t>
  </si>
  <si>
    <t>id':215975,'name':'serpent'</t>
  </si>
  <si>
    <t>id':235243,'name':'snakecult'</t>
  </si>
  <si>
    <t>id':234563,'name':'gardenshed'</t>
  </si>
  <si>
    <t>id':234564,'name':'videos'</t>
  </si>
  <si>
    <t>id':234565,'name':'thumbpuppets'</t>
  </si>
  <si>
    <t>id':198967,'name':'tinyhome'</t>
  </si>
  <si>
    <t>id':212797,'name':'simplerlife'</t>
  </si>
  <si>
    <t>id':237006,'name':'simplicity'</t>
  </si>
  <si>
    <t>id':237007,'name':'declutter'</t>
  </si>
  <si>
    <t>id':228851,'name':'meteorcrash'</t>
  </si>
  <si>
    <t>id':161812,'name':'fearofthedark'</t>
  </si>
  <si>
    <t>id':234897,'name':'battlewagon'</t>
  </si>
  <si>
    <t>id':234898,'name':'darkspore'</t>
  </si>
  <si>
    <t>id':8256,'name':'simbabwe'</t>
  </si>
  <si>
    <t>id':215959,'name':'cosmichorror'</t>
  </si>
  <si>
    <t>id':204373,'name':'thaihorror'</t>
  </si>
  <si>
    <t>id':205602,'name':'thaidrama'</t>
  </si>
  <si>
    <t>id':234902,'name':'p.a'</t>
  </si>
  <si>
    <t>id':210037,'name':'woodendummy'</t>
  </si>
  <si>
    <t>id':226285,'name':'cellmate'</t>
  </si>
  <si>
    <t>id':220905,'name':'greenday'</t>
  </si>
  <si>
    <t>id':227059,'name':'trucolor'</t>
  </si>
  <si>
    <t>id':197369,'name':'californiasound'</t>
  </si>
  <si>
    <t>id':192609,'name':'supplytrain'</t>
  </si>
  <si>
    <t>id':12350,'name':'johnnyappleseed'</t>
  </si>
  <si>
    <t>id':12351,'name':'johnhenry'</t>
  </si>
  <si>
    <t>id':206207,'name':'animalwelfare'</t>
  </si>
  <si>
    <t>id':233292,'name':'animalrightsorganization'</t>
  </si>
  <si>
    <t>id':234360,'name':'puppymill'</t>
  </si>
  <si>
    <t>id':234361,'name':'animalrescues'</t>
  </si>
  <si>
    <t>id':234362,'name':'collegeintern'</t>
  </si>
  <si>
    <t>id':223208,'name':'crossfit'</t>
  </si>
  <si>
    <t>id':225052,'name':'portadosfundos'</t>
  </si>
  <si>
    <t>id':231985,'name':'sweeper'</t>
  </si>
  <si>
    <t>id':212562,'name':'cellphonevideo'</t>
  </si>
  <si>
    <t>id':235098,'name':'takingarisk'</t>
  </si>
  <si>
    <t>id':156444,'name':'trucking'</t>
  </si>
  <si>
    <t>id':230950,'name':'hudsonriver'</t>
  </si>
  <si>
    <t>id':235856,'name':'fatherdaughterincest'</t>
  </si>
  <si>
    <t>id':231046,'name':'hidingunderasofa'</t>
  </si>
  <si>
    <t>id':232129,'name':'incommunicability'</t>
  </si>
  <si>
    <t>id':224963,'name':'sheltered'</t>
  </si>
  <si>
    <t>id':207298,'name':'whippedcream'</t>
  </si>
  <si>
    <t>id':208370,'name':'traumaticchildhood'</t>
  </si>
  <si>
    <t>id':223422,'name':'cattlemutilation'</t>
  </si>
  <si>
    <t>id':214747,'name':'clasificadas'</t>
  </si>
  <si>
    <t>id':10626,'name':'jinn'</t>
  </si>
  <si>
    <t>id':224819,'name':'munnar'</t>
  </si>
  <si>
    <t>id':224820,'name':'thrissurpooram'</t>
  </si>
  <si>
    <t>id':219440,'name':'bitcoin'</t>
  </si>
  <si>
    <t>id':3216,'name':'whiterabbit'</t>
  </si>
  <si>
    <t>id':229488,'name':'americanexceptionalism'</t>
  </si>
  <si>
    <t>id':226826,'name':'nonsense'</t>
  </si>
  <si>
    <t>id':189144,'name':'lostintime'</t>
  </si>
  <si>
    <t>id':181115,'name':'williamquantrill'</t>
  </si>
  <si>
    <t>id':181116,'name':'lawrencekansas'</t>
  </si>
  <si>
    <t>id':234811,'name':'machines'</t>
  </si>
  <si>
    <t>id':234812,'name':'weaponsmanufacturer'</t>
  </si>
  <si>
    <t>id':230095,'name':'terrifying'</t>
  </si>
  <si>
    <t>id':227842,'name':'wildandcrazy'</t>
  </si>
  <si>
    <t>id':227843,'name':'self-actualization'</t>
  </si>
  <si>
    <t>id':220141,'name':'citysymphony'</t>
  </si>
  <si>
    <t>id':227320,'name':'symphonicfilm'</t>
  </si>
  <si>
    <t>id':224672,'name':'feelingtrapped'</t>
  </si>
  <si>
    <t>id':230498,'name':'womanseducesaman'</t>
  </si>
  <si>
    <t>id':230499,'name':'lookingforlove'</t>
  </si>
  <si>
    <t>id':224298,'name':'batgirl'</t>
  </si>
  <si>
    <t>id':184117,'name':'insaneclownposse'</t>
  </si>
  <si>
    <t>id':184118,'name':'juggalo'</t>
  </si>
  <si>
    <t>id':184119,'name':'cultmusicband'</t>
  </si>
  <si>
    <t>id':231022,'name':'bulletholeinwindscreen'</t>
  </si>
  <si>
    <t>id':223127,'name':'pariscommune'</t>
  </si>
  <si>
    <t>id':199371,'name':'bruceploitation'</t>
  </si>
  <si>
    <t>id':219984,'name':'femalebuddy'</t>
  </si>
  <si>
    <t>id':234105,'name':'pbs'</t>
  </si>
  <si>
    <t>id':220929,'name':'criminaljustice'</t>
  </si>
  <si>
    <t>id':229982,'name':'democraticparty'</t>
  </si>
  <si>
    <t>id':164532,'name':'flute'</t>
  </si>
  <si>
    <t>id':6762,'name':'refugeetrain'</t>
  </si>
  <si>
    <t>id':200413,'name':'spaceelevator'</t>
  </si>
  <si>
    <t>id':199356,'name':'veggietales'</t>
  </si>
  <si>
    <t>id':202085,'name':'kidsmusic'</t>
  </si>
  <si>
    <t>id':194634,'name':'best'</t>
  </si>
  <si>
    <t>id':206666,'name':'ultimate'</t>
  </si>
  <si>
    <t>id':222455,'name':'larryboy'</t>
  </si>
  <si>
    <t>id':235275,'name':'newspaperseller'</t>
  </si>
  <si>
    <t>id':206934,'name':'clinton'</t>
  </si>
  <si>
    <t>id':227744,'name':'ngo'</t>
  </si>
  <si>
    <t>id':227993,'name':'hillaryclinton'</t>
  </si>
  <si>
    <t>id':234779,'name':'coalshed'</t>
  </si>
  <si>
    <t>id':228214,'name':'pÄtea'</t>
  </si>
  <si>
    <t>id':207818,'name':'brickmaking'</t>
  </si>
  <si>
    <t>id':226394,'name':'operationanthropoid'</t>
  </si>
  <si>
    <t>id':170703,'name':'snowballfight'</t>
  </si>
  <si>
    <t>id':233399,'name':'pepperspray'</t>
  </si>
  <si>
    <t>id':195871,'name':'bloodthirstycreatures'</t>
  </si>
  <si>
    <t>id':201769,'name':'observationalcinema'</t>
  </si>
  <si>
    <t>id':229234,'name':'alphabeticorder'</t>
  </si>
  <si>
    <t>id':232649,'name':'busan'</t>
  </si>
  <si>
    <t>id':228922,'name':'undergroundfacility'</t>
  </si>
  <si>
    <t>id':228923,'name':'augmentedrealityglasses'</t>
  </si>
  <si>
    <t>id':228924,'name':'giftedchildren'</t>
  </si>
  <si>
    <t>id':191048,'name':'femalegenitalmutilation'</t>
  </si>
  <si>
    <t>id':7116,'name':'st.pauli'</t>
  </si>
  <si>
    <t>id':234451,'name':'tiedfeet'</t>
  </si>
  <si>
    <t>id':234936,'name':'effigy'</t>
  </si>
  <si>
    <t>id':11191,'name':'sexualjoke'</t>
  </si>
  <si>
    <t>id':232580,'name':'newspeciesofhuman'</t>
  </si>
  <si>
    <t>id':232581,'name':'sideeffects'</t>
  </si>
  <si>
    <t>id':232582,'name':'narcoticabuse'</t>
  </si>
  <si>
    <t>id':190698,'name':'sixthsense'</t>
  </si>
  <si>
    <t>id':228632,'name':'elitesnipers'</t>
  </si>
  <si>
    <t>id':228633,'name':'snipers'</t>
  </si>
  <si>
    <t>id':228634,'name':'battles'</t>
  </si>
  <si>
    <t>id':228635,'name':'ghostshooter'</t>
  </si>
  <si>
    <t>id':228636,'name':'breach'</t>
  </si>
  <si>
    <t>id':178298,'name':'woodpecker'</t>
  </si>
  <si>
    <t>id':177108,'name':'snooker'</t>
  </si>
  <si>
    <t>id':210662,'name':'coldcase'</t>
  </si>
  <si>
    <t>id':229796,'name':'messageinabottle'</t>
  </si>
  <si>
    <t>id':190026,'name':'primatologist'</t>
  </si>
  <si>
    <t>id':232224,'name':'treatyofversailles'</t>
  </si>
  <si>
    <t>id':206436,'name':'clamp'</t>
  </si>
  <si>
    <t>id':206437,'name':'shoujo'</t>
  </si>
  <si>
    <t>id':155866,'name':'tetris'</t>
  </si>
  <si>
    <t>id':155869,'name':'nes'</t>
  </si>
  <si>
    <t>id':213899,'name':'bayarea'</t>
  </si>
  <si>
    <t>id':228448,'name':'familyapproved'</t>
  </si>
  <si>
    <t>id':223326,'name':'deathofaunt'</t>
  </si>
  <si>
    <t>id':229271,'name':'newalbum'</t>
  </si>
  <si>
    <t>id':236369,'name':'voiceover'</t>
  </si>
  <si>
    <t>id':236370,'name':'musicstudio'</t>
  </si>
  <si>
    <t>id':221197,'name':'ultrasound'</t>
  </si>
  <si>
    <t>id':14649,'name':'oilspill'</t>
  </si>
  <si>
    <t>id':210638,'name':'bp'</t>
  </si>
  <si>
    <t>id':237784,'name':'homicidio'</t>
  </si>
  <si>
    <t>id':206297,'name':'selfconsciousness'</t>
  </si>
  <si>
    <t>id':224965,'name':'insurancecompany'</t>
  </si>
  <si>
    <t>id':227480,'name':'chinesemythology'</t>
  </si>
  <si>
    <t>id':231846,'name':'operation"trudyjackson"'</t>
  </si>
  <si>
    <t>id':231847,'name':'generaldouglasmacarthur'</t>
  </si>
  <si>
    <t>id':231848,'name':'operationx-ray'</t>
  </si>
  <si>
    <t>id':231849,'name':'incheon'</t>
  </si>
  <si>
    <t>id':223181,'name':"'comfortwomen'"</t>
  </si>
  <si>
    <t>id':223173,'name':'themetgala'</t>
  </si>
  <si>
    <t>id':223174,'name':'themetropolitanmuseumofart'</t>
  </si>
  <si>
    <t>id':214967,'name':'fashionphotography'</t>
  </si>
  <si>
    <t>id':170869,'name':'travelingsalesman'</t>
  </si>
  <si>
    <t>id':220486,'name':'classwarfare'</t>
  </si>
  <si>
    <t>id':220488,'name':'deliriumtremens'</t>
  </si>
  <si>
    <t>id':228367,'name':'Î¤Î¿Î§ÏŽÎ¼Î±Î’Î¬Ï†Ï„Î·ÎºÎµÎšÏŒÎºÎºÎ¹Î½Î¿'</t>
  </si>
  <si>
    <t>id':232663,'name':'arabjewsconflict'</t>
  </si>
  <si>
    <t>id':215495,'name':'islamicstate'</t>
  </si>
  <si>
    <t>id':223785,'name':'cringe'</t>
  </si>
  <si>
    <t>id':174157,'name':'scientistassassin'</t>
  </si>
  <si>
    <t>id':234251,'name':'marauders'</t>
  </si>
  <si>
    <t>id':232088,'name':'catlover'</t>
  </si>
  <si>
    <t>id':185796,'name':'gps'</t>
  </si>
  <si>
    <t>id':12187,'name':'extremechampionshipwrestling'</t>
  </si>
  <si>
    <t>id':190660,'name':'wcw'</t>
  </si>
  <si>
    <t>id':194643,'name':'scotthall'</t>
  </si>
  <si>
    <t>id':207179,'name':'carabinieri'</t>
  </si>
  <si>
    <t>id':237308,'name':'indiefilm'</t>
  </si>
  <si>
    <t>id':207190,'name':'drugsyndicate'</t>
  </si>
  <si>
    <t>id':209666,'name':'basedonlightnovel'</t>
  </si>
  <si>
    <t>id':231576,'name':'comicmeteor'</t>
  </si>
  <si>
    <t>id':235525,'name':'toyko'</t>
  </si>
  <si>
    <t>id':228804,'name':'myanmar'</t>
  </si>
  <si>
    <t>id':235116,'name':'honey3'</t>
  </si>
  <si>
    <t>id':188652,'name':'cartoonpig'</t>
  </si>
  <si>
    <t>id':197345,'name':'cartoonbear'</t>
  </si>
  <si>
    <t>id':226265,'name':'lakebodommurders'</t>
  </si>
  <si>
    <t>id':193497,'name':'special'</t>
  </si>
  <si>
    <t>id':209420,'name':'neptune'</t>
  </si>
  <si>
    <t>id':209421,'name':'rabits'</t>
  </si>
  <si>
    <t>id':214638,'name':'toothpaste'</t>
  </si>
  <si>
    <t>id':228932,'name':'pasha'</t>
  </si>
  <si>
    <t>id':196793,'name':'slappingscene'</t>
  </si>
  <si>
    <t>id':230660,'name':'funeralceremony'</t>
  </si>
  <si>
    <t>id':188651,'name':'crooner'</t>
  </si>
  <si>
    <t>id':176690,'name':'waves'</t>
  </si>
  <si>
    <t>id':206665,'name':'greatest'</t>
  </si>
  <si>
    <t>id':225661,'name':'sandel'</t>
  </si>
  <si>
    <t>id':229443,'name':'italianpolitics'</t>
  </si>
  <si>
    <t>id':222930,'name':'latinamericanhistory'</t>
  </si>
  <si>
    <t>id':222931,'name':'santamariaschoolmassacre'</t>
  </si>
  <si>
    <t>id':11275,'name':'eroticdance'</t>
  </si>
  <si>
    <t>id':167186,'name':'housetrailer'</t>
  </si>
  <si>
    <t>id':196671,'name':'wartimeromance'</t>
  </si>
  <si>
    <t>id':217878,'name':'ingridbergman'</t>
  </si>
  <si>
    <t>id':211158,'name':'absentparent'</t>
  </si>
  <si>
    <t>id':235586,'name':'pregnantboy'</t>
  </si>
  <si>
    <t>id':238719,'name':'virtualworld'</t>
  </si>
  <si>
    <t>id':206295,'name':'terrorized'</t>
  </si>
  <si>
    <t>id':198483,'name':'caffeine'</t>
  </si>
  <si>
    <t>id':226472,'name':'erebus'</t>
  </si>
  <si>
    <t>id':9617,'name':'callcenter'</t>
  </si>
  <si>
    <t>id':234102,'name':'misfits'</t>
  </si>
  <si>
    <t>id':156335,'name':'barhostess'</t>
  </si>
  <si>
    <t>id':223824,'name':'amok'</t>
  </si>
  <si>
    <t>id':207245,'name':'talltale'</t>
  </si>
  <si>
    <t>id':190325,'name':'clocks'</t>
  </si>
  <si>
    <t>id':227704,'name':'npo'</t>
  </si>
  <si>
    <t>id':209305,'name':'germanagent'</t>
  </si>
  <si>
    <t>id':11472,'name':'drugreferences'</t>
  </si>
  <si>
    <t>id':232807,'name':'apulanta'</t>
  </si>
  <si>
    <t>id':223620,'name':'lostinthewoods'</t>
  </si>
  <si>
    <t>id':224180,'name':'blairwitch'</t>
  </si>
  <si>
    <t>id':231437,'name':'sticks'</t>
  </si>
  <si>
    <t>id':210531,'name':'thaiboxing'</t>
  </si>
  <si>
    <t>id':223767,'name':'civilsrights'</t>
  </si>
  <si>
    <t>id':222176,'name':'newsbroadcaster'</t>
  </si>
  <si>
    <t>id':206626,'name':'perception'</t>
  </si>
  <si>
    <t>id':203154,'name':'ibm'</t>
  </si>
  <si>
    <t>id':231554,'name':"80'sstyle"</t>
  </si>
  <si>
    <t>id':234220,'name':'computing'</t>
  </si>
  <si>
    <t>id':234222,'name':'compaq'</t>
  </si>
  <si>
    <t>id':234224,'name':'pc'</t>
  </si>
  <si>
    <t>id':234579,'name':'portablecomputer'</t>
  </si>
  <si>
    <t>id':228139,'name':'central'</t>
  </si>
  <si>
    <t>id':232823,'name':'segundodechomon'</t>
  </si>
  <si>
    <t>id':229262,'name':'altamira'</t>
  </si>
  <si>
    <t>id':194891,'name':'drsuess'</t>
  </si>
  <si>
    <t>id':207930,'name':'childhoodlove'</t>
  </si>
  <si>
    <t>id':225518,'name':'informationtechnology'</t>
  </si>
  <si>
    <t>id':231184,'name':'homeautomation'</t>
  </si>
  <si>
    <t>id':231185,'name':'smarthome'</t>
  </si>
  <si>
    <t>id':172487,'name':'videorecorder'</t>
  </si>
  <si>
    <t>id':172490,'name':'lightsturnedoff'</t>
  </si>
  <si>
    <t>id':213756,'name':'anotherworld'</t>
  </si>
  <si>
    <t>id':226089,'name':'sorciÃ¨re'</t>
  </si>
  <si>
    <t>id':235170,'name':'sÅ“ur'</t>
  </si>
  <si>
    <t>id':232134,'name':'animatedsequences'</t>
  </si>
  <si>
    <t>id':211248,'name':'firstcontact'</t>
  </si>
  <si>
    <t>id':195986,'name':'terminal'</t>
  </si>
  <si>
    <t>id':200243,'name':'diyculture'</t>
  </si>
  <si>
    <t>id':186833,'name':'mirage'</t>
  </si>
  <si>
    <t>id':191141,'name':'uranus'</t>
  </si>
  <si>
    <t>id':228876,'name':'lewiscarroll'</t>
  </si>
  <si>
    <t>id':228977,'name':'referencetorancid'</t>
  </si>
  <si>
    <t>id':228978,'name':'humananimalhybid'</t>
  </si>
  <si>
    <t>id':237805,'name':'stingy'</t>
  </si>
  <si>
    <t>id':210649,'name':'cyberbully'</t>
  </si>
  <si>
    <t>id':189965,'name':'nativityscene'</t>
  </si>
  <si>
    <t>id':2277,'name':'penaltyshot'</t>
  </si>
  <si>
    <t>id':224414,'name':'japanesegirl'</t>
  </si>
  <si>
    <t>id':154909,'name':'marriageformoney'</t>
  </si>
  <si>
    <t>id':196023,'name':'tractoraccident'</t>
  </si>
  <si>
    <t>id':211733,'name':'unwantedchild'</t>
  </si>
  <si>
    <t>id':211735,'name':'uglywoman'</t>
  </si>
  <si>
    <t>id':211740,'name':'medicalclinic'</t>
  </si>
  <si>
    <t>id':211746,'name':'doctornurserelationship'</t>
  </si>
  <si>
    <t>id':211749,'name':'characterwithoutconscience'</t>
  </si>
  <si>
    <t>id':188861,'name':'smell'</t>
  </si>
  <si>
    <t>id':227583,'name':'whitesavior'</t>
  </si>
  <si>
    <t>id':194265,'name':'comicstripartist'</t>
  </si>
  <si>
    <t>id':235515,'name':'feedthepoor'</t>
  </si>
  <si>
    <t>id':235516,'name':'railroadworker'</t>
  </si>
  <si>
    <t>id':235517,'name':'freedomfighters'</t>
  </si>
  <si>
    <t>id':200189,'name':'gunpowder'</t>
  </si>
  <si>
    <t>id':208849,'name':'biologicaldisaster'</t>
  </si>
  <si>
    <t>id':209548,'name':'deutschland'</t>
  </si>
  <si>
    <t>id':210659,'name':'roadmovie'</t>
  </si>
  <si>
    <t>id':156119,'name':'payrollrobbery'</t>
  </si>
  <si>
    <t>id':222851,'name':'tijuanamexico'</t>
  </si>
  <si>
    <t>id':210232,'name':'munichtreaty'</t>
  </si>
  <si>
    <t>id':229178,'name':'interrogator'</t>
  </si>
  <si>
    <t>id':233047,'name':'smokingweed'</t>
  </si>
  <si>
    <t>id':233048,'name':'shoes'</t>
  </si>
  <si>
    <t>id':221875,'name':'apollo11'</t>
  </si>
  <si>
    <t>id':196300,'name':'melt'</t>
  </si>
  <si>
    <t>id':229427,'name':'å²©äº•ä¿ŠäºŒ'</t>
  </si>
  <si>
    <t>id':209322,'name':'lettrisme'</t>
  </si>
  <si>
    <t>id':163059,'name':'youthculture'</t>
  </si>
  <si>
    <t>id':228765,'name':'easternhelsinki'</t>
  </si>
  <si>
    <t>id':232805,'name':'itÃ¤-helsinki'</t>
  </si>
  <si>
    <t>id':158716,'name':'israelidefenseforce'</t>
  </si>
  <si>
    <t>id':230735,'name':'nibbler'</t>
  </si>
  <si>
    <t>id':229845,'name':'ancientmystery'</t>
  </si>
  <si>
    <t>id':229846,'name':'delusions'</t>
  </si>
  <si>
    <t>id':229847,'name':'mania'</t>
  </si>
  <si>
    <t>id':181217,'name':'dancecrew'</t>
  </si>
  <si>
    <t>id':235649,'name':'childhoodfriend'</t>
  </si>
  <si>
    <t>id':235840,'name':'groupofgirls'</t>
  </si>
  <si>
    <t>id':236705,'name':'secretpoliceunit'</t>
  </si>
  <si>
    <t>id':212564,'name':'takingapicture'</t>
  </si>
  <si>
    <t>id':228405,'name':'compliment'</t>
  </si>
  <si>
    <t>id':200465,'name':'airshow'</t>
  </si>
  <si>
    <t>id':229247,'name':'katangaconflict'</t>
  </si>
  <si>
    <t>id':235196,'name':'rebellious'</t>
  </si>
  <si>
    <t>id':159450,'name':'hightech'</t>
  </si>
  <si>
    <t>id':221068,'name':'frenchwoman'</t>
  </si>
  <si>
    <t>id':7637,'name':'lakeconstance'</t>
  </si>
  <si>
    <t>id':229813,'name':'thetallman'</t>
  </si>
  <si>
    <t>id':192589,'name':'theclash'</t>
  </si>
  <si>
    <t>id':237669,'name':'footballticket'</t>
  </si>
  <si>
    <t>id':228477,'name':'symbology'</t>
  </si>
  <si>
    <t>id':229848,'name':'kewgardens'</t>
  </si>
  <si>
    <t>id':229849,'name':'kittygenovese'</t>
  </si>
  <si>
    <t>id':229852,'name':'genovesesyndrome'</t>
  </si>
  <si>
    <t>id':229853,'name':'bystandereffect'</t>
  </si>
  <si>
    <t>id':229854,'name':'indifference'</t>
  </si>
  <si>
    <t>id':232271,'name':'toplesswoman'</t>
  </si>
  <si>
    <t>id':235235,'name':'screenplayadaptedbyauthor'</t>
  </si>
  <si>
    <t>id':236309,'name':'titlespokenbycharacter'</t>
  </si>
  <si>
    <t>id':236976,'name':'boobs'</t>
  </si>
  <si>
    <t>id':207676,'name':'rollerblades'</t>
  </si>
  <si>
    <t>id':235854,'name':'crazymother'</t>
  </si>
  <si>
    <t>id':235855,'name':"sexwithfriend'sfather"</t>
  </si>
  <si>
    <t>id':229528,'name':'churchofsatan'</t>
  </si>
  <si>
    <t>id':229872,'name':'rhythmicgymnastics'</t>
  </si>
  <si>
    <t>id':233461,'name':'temporaryinsanity'</t>
  </si>
  <si>
    <t>id':233462,'name':'personsnapping'</t>
  </si>
  <si>
    <t>id':234369,'name':'referencetoheinrichhimmler'</t>
  </si>
  <si>
    <t>id':235573,'name':'chemicalleak'</t>
  </si>
  <si>
    <t>id':235574,'name':'mutations'</t>
  </si>
  <si>
    <t>id':194530,'name':'transman'</t>
  </si>
  <si>
    <t>id':233329,'name':"men'srights"</t>
  </si>
  <si>
    <t>id':233330,'name':'freedomofexpression'</t>
  </si>
  <si>
    <t>id':230223,'name':'watchman'</t>
  </si>
  <si>
    <t>id':203985,'name':'greenarrow'</t>
  </si>
  <si>
    <t>id':160225,'name':'miller'</t>
  </si>
  <si>
    <t>id':233052,'name':'tourists'</t>
  </si>
  <si>
    <t>id':233053,'name':'bonemiller'</t>
  </si>
  <si>
    <t>id':232105,'name':'passengertrain'</t>
  </si>
  <si>
    <t>id':232106,'name':'streetchild'</t>
  </si>
  <si>
    <t>id':229231,'name':'mekong'</t>
  </si>
  <si>
    <t>id':229550,'name':'hayabusa'</t>
  </si>
  <si>
    <t>id':234402,'name':'causeofdeath'</t>
  </si>
  <si>
    <t>id':6412,'name':'rhythmandblues'</t>
  </si>
  <si>
    <t>id':234502,'name':'aptitudetest'</t>
  </si>
  <si>
    <t>id':234503,'name':'meritocracy'</t>
  </si>
  <si>
    <t>id':205771,'name':'animalspirit'</t>
  </si>
  <si>
    <t>id':231778,'name':'treehouse'</t>
  </si>
  <si>
    <t>id':232431,'name':'antichristmas'</t>
  </si>
  <si>
    <t>id':232432,'name':'madwoman'</t>
  </si>
  <si>
    <t>id':190392,'name':'nhl'</t>
  </si>
  <si>
    <t>id':232865,'name':'activevolcano'</t>
  </si>
  <si>
    <t>id':212654,'name':'lipreading'</t>
  </si>
  <si>
    <t>id':230307,'name':'komedia'</t>
  </si>
  <si>
    <t>id':230442,'name':'rebound'</t>
  </si>
  <si>
    <t>id':194369,'name':'post-colonial'</t>
  </si>
  <si>
    <t>id':220260,'name':'eldridgecleaver'</t>
  </si>
  <si>
    <t>id':204315,'name':'quietriot'</t>
  </si>
  <si>
    <t>id':197899,'name':'prisonfilm'</t>
  </si>
  <si>
    <t>id':205838,'name':'nakedman'</t>
  </si>
  <si>
    <t>id':205839,'name':'formalness'</t>
  </si>
  <si>
    <t>id':205840,'name':'makingpeace'</t>
  </si>
  <si>
    <t>id':205843,'name':'dissatisfiedwoman'</t>
  </si>
  <si>
    <t>id':205844,'name':'treacherousness'</t>
  </si>
  <si>
    <t>id':205845,'name':'competitioninafamily'</t>
  </si>
  <si>
    <t>id':205846,'name':'indecenttalk'</t>
  </si>
  <si>
    <t>id':205847,'name':'takingoffence'</t>
  </si>
  <si>
    <t>id':205848,'name':'communicatingviaphone'</t>
  </si>
  <si>
    <t>id':205849,'name':'oddcrowd'</t>
  </si>
  <si>
    <t>id':232589,'name':'anguish'</t>
  </si>
  <si>
    <t>id':6784,'name':'quiz'</t>
  </si>
  <si>
    <t>id':11201,'name':'speakinghorse'</t>
  </si>
  <si>
    <t>id':230074,'name':'muammargaddafi'</t>
  </si>
  <si>
    <t>id':181165,'name':'station'</t>
  </si>
  <si>
    <t>id':198160,'name':'lowercanada'</t>
  </si>
  <si>
    <t>id':198507,'name':'tibetan'</t>
  </si>
  <si>
    <t>id':198508,'name':'tibetanrefugee'</t>
  </si>
  <si>
    <t>id':206528,'name':'nineelms'</t>
  </si>
  <si>
    <t>id':6393,'name':'rebuilding'</t>
  </si>
  <si>
    <t>id':203897,'name':'drogodependencia'</t>
  </si>
  <si>
    <t>id':188712,'name':'diplomacy'</t>
  </si>
  <si>
    <t>id':228329,'name':'extraterrestre'</t>
  </si>
  <si>
    <t>id':232750,'name':'ancientkorea'</t>
  </si>
  <si>
    <t>id':228331,'name':'riding'</t>
  </si>
  <si>
    <t>id':232555,'name':'winterstorm'</t>
  </si>
  <si>
    <t>id':236940,'name':'deafchild'</t>
  </si>
  <si>
    <t>id':191442,'name':'magma'</t>
  </si>
  <si>
    <t>id':234039,'name':'underwatervolcanoeruption'</t>
  </si>
  <si>
    <t>id':238067,'name':'fissure'</t>
  </si>
  <si>
    <t>id':209349,'name':'darthvader'</t>
  </si>
  <si>
    <t>id':14764,'name':'bull'</t>
  </si>
  <si>
    <t>id':222551,'name':'environmentalactivist'</t>
  </si>
  <si>
    <t>id':232067,'name':'singingaroundcampfire'</t>
  </si>
  <si>
    <t>id':232069,'name':'singingonaboat'</t>
  </si>
  <si>
    <t>id':157954,'name':'progressiverock'</t>
  </si>
  <si>
    <t>id':223387,'name':'disinheritance'</t>
  </si>
  <si>
    <t>id':215840,'name':'finishingschool'</t>
  </si>
  <si>
    <t>id':224955,'name':'plantbased'</t>
  </si>
  <si>
    <t>id':230895,'name':'atlas'</t>
  </si>
  <si>
    <t>id':232412,'name':'underwaterworld'</t>
  </si>
  <si>
    <t>id':230878,'name':'strasbourg'</t>
  </si>
  <si>
    <t>id':227409,'name':'maui'</t>
  </si>
  <si>
    <t>id':235335,'name':'wrongaddress'</t>
  </si>
  <si>
    <t>id':232640,'name':'jfk'</t>
  </si>
  <si>
    <t>id':225116,'name':'è‡ªç„¶ç•Œå¤§äº‹ä»¶'</t>
  </si>
  <si>
    <t>id':232225,'name':'searchforfather'</t>
  </si>
  <si>
    <t>id':232469,'name':'urbangothic'</t>
  </si>
  <si>
    <t>id':204047,'name':'rpg'</t>
  </si>
  <si>
    <t>id':226424,'name':'guncontrol'</t>
  </si>
  <si>
    <t>id':227479,'name':'howardhughes'</t>
  </si>
  <si>
    <t>id':232626,'name':'christianwoman'</t>
  </si>
  <si>
    <t>id':155782,'name':'freakaccident'</t>
  </si>
  <si>
    <t>id':230672,'name':'iv'</t>
  </si>
  <si>
    <t>id':232114,'name':"newyear's"</t>
  </si>
  <si>
    <t>id':195789,'name':'marriagebroker'</t>
  </si>
  <si>
    <t>id':190567,'name':'mentalism'</t>
  </si>
  <si>
    <t>id':200567,'name':'zumba'</t>
  </si>
  <si>
    <t>id':230232,'name':'kochi'</t>
  </si>
  <si>
    <t>id':236649,'name':'bedandbreakfast'</t>
  </si>
  <si>
    <t>id':237122,'name':'ultravioletlight'</t>
  </si>
  <si>
    <t>id':237123,'name':'herbicide'</t>
  </si>
  <si>
    <t>id':196628,'name':'heterosexuality'</t>
  </si>
  <si>
    <t>id':234187,'name':'socialnorms'</t>
  </si>
  <si>
    <t>id':198262,'name':'ë¶€ëŸ¬ì§„í™”ì‚´'</t>
  </si>
  <si>
    <t>id':184993,'name':'u.s.spaceprogram'</t>
  </si>
  <si>
    <t>id':167064,'name':'snowbound'</t>
  </si>
  <si>
    <t>id':197645,'name':'wharf'</t>
  </si>
  <si>
    <t>id':234814,'name':'financialmarket'</t>
  </si>
  <si>
    <t>id':234815,'name':'street-wise'</t>
  </si>
  <si>
    <t>id':234816,'name':'trading'</t>
  </si>
  <si>
    <t>id':234817,'name':'darkweb'</t>
  </si>
  <si>
    <t>id':231816,'name':'tattooonneck'</t>
  </si>
  <si>
    <t>id':156793,'name':'stuffedtoyrabbit'</t>
  </si>
  <si>
    <t>id':202912,'name':'alexandredumas'</t>
  </si>
  <si>
    <t>id':205634,'name':'clubs'</t>
  </si>
  <si>
    <t>id':229288,'name':'slash'</t>
  </si>
  <si>
    <t>id':220311,'name':'gridlock'</t>
  </si>
  <si>
    <t>id':220312,'name':'polarization'</t>
  </si>
  <si>
    <t>id':220313,'name':'newsbias'</t>
  </si>
  <si>
    <t>id':194534,'name':'spanishâ€“americanwar'</t>
  </si>
  <si>
    <t>id':232499,'name':'femalegeneral'</t>
  </si>
  <si>
    <t>id':235491,'name':'ocd'</t>
  </si>
  <si>
    <t>id':232519,'name':'america'</t>
  </si>
  <si>
    <t>id':220522,'name':'unsolvedcrime'</t>
  </si>
  <si>
    <t>id':237682,'name':'secretchamber'</t>
  </si>
  <si>
    <t>id':201077,'name':'mason'</t>
  </si>
  <si>
    <t>id':196042,'name':'spanishcongress'</t>
  </si>
  <si>
    <t>id':173388,'name':'dad'</t>
  </si>
  <si>
    <t>id':234043,'name':'jamesbaldwin'</t>
  </si>
  <si>
    <t>id':234044,'name':'malcomx'</t>
  </si>
  <si>
    <t>id':192522,'name':'danishanimation'</t>
  </si>
  <si>
    <t>id':238856,'name':'petanque'</t>
  </si>
  <si>
    <t>id':238857,'name':'disfigured'</t>
  </si>
  <si>
    <t>id':232254,'name':'legaldispute'</t>
  </si>
  <si>
    <t>id':232255,'name':'twodaughters'</t>
  </si>
  <si>
    <t>id':232256,'name':'blandpersonality'</t>
  </si>
  <si>
    <t>id':223451,'name':'wishingwell'</t>
  </si>
  <si>
    <t>id':180537,'name':'hall'</t>
  </si>
  <si>
    <t>id':227533,'name':'newsouthwales'</t>
  </si>
  <si>
    <t>id':234827,'name':'bushranger'</t>
  </si>
  <si>
    <t>id':155871,'name':'duckling'</t>
  </si>
  <si>
    <t>id':230385,'name':'plasticine'</t>
  </si>
  <si>
    <t>id':207251,'name':'worstmovieever'</t>
  </si>
  <si>
    <t>id':235579,'name':'corporateconspiracy'</t>
  </si>
  <si>
    <t>id':236838,'name':'geneticmemory'</t>
  </si>
  <si>
    <t>id':234523,'name':'deflatedfootball'</t>
  </si>
  <si>
    <t>id':33642,'name':'manifesto'</t>
  </si>
  <si>
    <t>id':235132,'name':'filmonartandartist'</t>
  </si>
  <si>
    <t>id':190102,'name':'mysteriousgirl'</t>
  </si>
  <si>
    <t>id':228264,'name':'zamindar'</t>
  </si>
  <si>
    <t>id':197153,'name':'provincetownmassachusetts'</t>
  </si>
  <si>
    <t>id':173373,'name':'e-sports'</t>
  </si>
  <si>
    <t>id':224986,'name':'strategygame'</t>
  </si>
  <si>
    <t>id':224987,'name':'tradingcardgame'</t>
  </si>
  <si>
    <t>id':221821,'name':'shoppingshow'</t>
  </si>
  <si>
    <t>id':235801,'name':'Ð¼Ð¸Ð½ÑŒÐ¾Ð½Ñ‹'</t>
  </si>
  <si>
    <t>id':209333,'name':'artfilm'</t>
  </si>
  <si>
    <t>id':229773,'name':'bostonmarathon'</t>
  </si>
  <si>
    <t>id':232552,'name':'uglyamerican'</t>
  </si>
  <si>
    <t>id':231377,'name':'deacons'</t>
  </si>
  <si>
    <t>id':232505,'name':'wellnesscenter'</t>
  </si>
  <si>
    <t>id':232837,'name':'institute'</t>
  </si>
  <si>
    <t>id':232844,'name':'incertitude'</t>
  </si>
  <si>
    <t>id':236104,'name':'australianfolklore'</t>
  </si>
  <si>
    <t>id':223629,'name':'dragons'</t>
  </si>
  <si>
    <t>id':192115,'name':'photgraphy'</t>
  </si>
  <si>
    <t>id':191455,'name':'highscool'</t>
  </si>
  <si>
    <t>id':205607,'name':'unlucky'</t>
  </si>
  <si>
    <t>id':234496,'name':'freefall'</t>
  </si>
  <si>
    <t>id':228792,'name':'geneticscientist'</t>
  </si>
  <si>
    <t>id':190974,'name':'bullwhip'</t>
  </si>
  <si>
    <t>id':154078,'name':'runway'</t>
  </si>
  <si>
    <t>id':209180,'name':"victoria'ssecret"</t>
  </si>
  <si>
    <t>id':10699,'name':'whiterapper'</t>
  </si>
  <si>
    <t>id':206201,'name':'ford'</t>
  </si>
  <si>
    <t>id':221188,'name':'accusation'</t>
  </si>
  <si>
    <t>id':232742,'name':'localnewspaper'</t>
  </si>
  <si>
    <t>id':210094,'name':'nazipropaganda'</t>
  </si>
  <si>
    <t>id':231522,'name':'fanaticism'</t>
  </si>
  <si>
    <t>id':226167,'name':'hechosreales'</t>
  </si>
  <si>
    <t>id':232320,'name':'drogas'</t>
  </si>
  <si>
    <t>id':221683,'name':'waterman'</t>
  </si>
  <si>
    <t>id':219860,'name':'violetta'</t>
  </si>
  <si>
    <t>id':226083,'name':'americangirl'</t>
  </si>
  <si>
    <t>id':226084,'name':'leaclark'</t>
  </si>
  <si>
    <t>id':221288,'name':'thenutcracker'</t>
  </si>
  <si>
    <t>id':157530,'name':'maggot'</t>
  </si>
  <si>
    <t>id':198776,'name':'sevendays'</t>
  </si>
  <si>
    <t>id':15139,'name':'sinkhole'</t>
  </si>
  <si>
    <t>id':15141,'name':'slicedintwo'</t>
  </si>
  <si>
    <t>id':231633,'name':'whalerider'</t>
  </si>
  <si>
    <t>id':205965,'name':'apparitionsofmary'</t>
  </si>
  <si>
    <t>id':233691,'name':'refugeecrisis'</t>
  </si>
  <si>
    <t>id':230906,'name':'loko'</t>
  </si>
  <si>
    <t>id':200828,'name':'luxembourg'</t>
  </si>
  <si>
    <t>id':172872,'name':'handshake'</t>
  </si>
  <si>
    <t>id':232495,'name':'race-conscious'</t>
  </si>
  <si>
    <t>id':233820,'name':'lifeonthemargin'</t>
  </si>
  <si>
    <t>id':231490,'name':'uncharted'</t>
  </si>
  <si>
    <t>id':235602,'name':'religiousfanaticism'</t>
  </si>
  <si>
    <t>id':207651,'name':'partnerincrime'</t>
  </si>
  <si>
    <t>id':220572,'name':'deadlygame'</t>
  </si>
  <si>
    <t>id':223521,'name':'darkromance'</t>
  </si>
  <si>
    <t>id':230609,'name':'annehathaway'</t>
  </si>
  <si>
    <t>id':225528,'name':'obssesive'</t>
  </si>
  <si>
    <t>id':232976,'name':'burglarized'</t>
  </si>
  <si>
    <t>id':221727,'name':'chelsea'</t>
  </si>
  <si>
    <t>id':232686,'name':'rugbycaptain'</t>
  </si>
  <si>
    <t>id':232687,'name':'seriousaccident'</t>
  </si>
  <si>
    <t>id':232688,'name':'rugbystar'</t>
  </si>
  <si>
    <t>id':232689,'name':'threestories'</t>
  </si>
  <si>
    <t>id':232690,'name':'eccentricactor'</t>
  </si>
  <si>
    <t>id':232691,'name':'multi-threadedstory'</t>
  </si>
  <si>
    <t>id':232692,'name':'inspiredbyrealstories'</t>
  </si>
  <si>
    <t>id':197339,'name':'hydroponics'</t>
  </si>
  <si>
    <t>id':231886,'name':'interstate10'</t>
  </si>
  <si>
    <t>id':231887,'name':'inlandempire'</t>
  </si>
  <si>
    <t>id':236355,'name':'babybrother'</t>
  </si>
  <si>
    <t>id':215303,'name':'slenderman'</t>
  </si>
  <si>
    <t>id':192588,'name':'theroxy'</t>
  </si>
  <si>
    <t>id':192590,'name':'thedamned'</t>
  </si>
  <si>
    <t>id':192591,'name':'theslits'</t>
  </si>
  <si>
    <t>id':192592,'name':'siouxsie&amp;thebanshees'</t>
  </si>
  <si>
    <t>id':192593,'name':'x-rayspex'</t>
  </si>
  <si>
    <t>id':192594,'name':'subwaysect'</t>
  </si>
  <si>
    <t>id':192595,'name':'waynecounty'</t>
  </si>
  <si>
    <t>id':192596,'name':'sidvicious'</t>
  </si>
  <si>
    <t>id':192597,'name':'johnnyrotten'</t>
  </si>
  <si>
    <t>id':207881,'name':'toiletseat'</t>
  </si>
  <si>
    <t>id':193223,'name':'filmcritic'</t>
  </si>
  <si>
    <t>id':234323,'name':'event'</t>
  </si>
  <si>
    <t>id':230593,'name':'innerjourney'</t>
  </si>
  <si>
    <t>id':234289,'name':'prosthesis'</t>
  </si>
  <si>
    <t>id':224432,'name':'maalik'</t>
  </si>
  <si>
    <t>id':231622,'name':'transoceanic'</t>
  </si>
  <si>
    <t>id':235693,'name':'accidentaloutlaws'</t>
  </si>
  <si>
    <t>id':234084,'name':'terrorismo'</t>
  </si>
  <si>
    <t>id':228035,'name':'kayako'</t>
  </si>
  <si>
    <t>id':228036,'name':'sadako'</t>
  </si>
  <si>
    <t>id':228037,'name':'thering'</t>
  </si>
  <si>
    <t>id':228038,'name':'thegrudge'</t>
  </si>
  <si>
    <t>id':227758,'name':'oralsex'</t>
  </si>
  <si>
    <t>id':234845,'name':'ufocrashsite'</t>
  </si>
  <si>
    <t>id':234846,'name':'alienship'</t>
  </si>
  <si>
    <t>id':232669,'name':'jumpscare'</t>
  </si>
  <si>
    <t>id':234339,'name':'superficial'</t>
  </si>
  <si>
    <t>id':222552,'name':'360video'</t>
  </si>
  <si>
    <t>id':188341,'name':'traumaticaccident'</t>
  </si>
  <si>
    <t>id':230707,'name':'desireforfame'</t>
  </si>
  <si>
    <t>id':198058,'name':'ì†Œì›'</t>
  </si>
  <si>
    <t>id':233185,'name':'rollerblading'</t>
  </si>
  <si>
    <t>id':232650,'name':'stereo'</t>
  </si>
  <si>
    <t>id':196149,'name':'incrediblebongoband'</t>
  </si>
  <si>
    <t>id':196150,'name':'michaelviner'</t>
  </si>
  <si>
    <t>id':160916,'name':'islamophobia'</t>
  </si>
  <si>
    <t>id':233327,'name':'bleeding'</t>
  </si>
  <si>
    <t>id':232680,'name':'migratoryworkers'</t>
  </si>
  <si>
    <t>id':211722,'name':'shounenai'</t>
  </si>
  <si>
    <t>id':216791,'name':'advertisement'</t>
  </si>
  <si>
    <t>id':213490,'name':'kumbhmela'</t>
  </si>
  <si>
    <t>id':213492,'name':'ganga'</t>
  </si>
  <si>
    <t>id':220396,'name':'catman'</t>
  </si>
  <si>
    <t>id':232664,'name':'reasonforliving'</t>
  </si>
  <si>
    <t>id':232665,'name':'euthanized'</t>
  </si>
  <si>
    <t>id':214388,'name':'americanmidwest'</t>
  </si>
  <si>
    <t>id':157094,'name':'maleunderwear'</t>
  </si>
  <si>
    <t>id':214560,'name':'camgirl'</t>
  </si>
  <si>
    <t>id':231703,'name':'erincline'</t>
  </si>
  <si>
    <t>id':231704,'name':'joecoffey'</t>
  </si>
  <si>
    <t>id':236267,'name':'visualimpairment'</t>
  </si>
  <si>
    <t>id':237740,'name':'politicalallegory'</t>
  </si>
  <si>
    <t>id':196640,'name':'arabspring'</t>
  </si>
  <si>
    <t>id':213828,'name':'investing'</t>
  </si>
  <si>
    <t>id':222321,'name':'hirwaun'</t>
  </si>
  <si>
    <t>id':231624,'name':'pigfarmer'</t>
  </si>
  <si>
    <t>id':231626,'name':'federale'</t>
  </si>
  <si>
    <t>id':196564,'name':'costarica'</t>
  </si>
  <si>
    <t>id':199645,'name':'crimeofpassion'</t>
  </si>
  <si>
    <t>id':228892,'name':'teenagemarriage'</t>
  </si>
  <si>
    <t>id':180578,'name':'impressionist'</t>
  </si>
  <si>
    <t>id':10507,'name':'hegemony'</t>
  </si>
  <si>
    <t>id':156940,'name':'haircut'</t>
  </si>
  <si>
    <t>id':233100,'name':'tips'</t>
  </si>
  <si>
    <t>id':232768,'name':'ryÃ¶stÃ¶'</t>
  </si>
  <si>
    <t>id':232769,'name':'poliisi'</t>
  </si>
  <si>
    <t>id':232770,'name':'gangsteri'</t>
  </si>
  <si>
    <t>id':232771,'name':'vankila'</t>
  </si>
  <si>
    <t>id':232772,'name':'perustuunÃ¤ytelmÃ¤Ã¤n'</t>
  </si>
  <si>
    <t>id':232773,'name':'hÃ¤Ã¤t'</t>
  </si>
  <si>
    <t>id':232774,'name':'itsemurha'</t>
  </si>
  <si>
    <t>id':232775,'name':'pako'</t>
  </si>
  <si>
    <t>id':232776,'name':'perustuutositapahtumiin'</t>
  </si>
  <si>
    <t>id':232958,'name':'ride-share'</t>
  </si>
  <si>
    <t>id':221227,'name':'heatwave'</t>
  </si>
  <si>
    <t>id':204902,'name':'euskalzinema'</t>
  </si>
  <si>
    <t>id':235766,'name':'favor'</t>
  </si>
  <si>
    <t>id':187942,'name':'watchingmovie'</t>
  </si>
  <si>
    <t>id':220315,'name':'gamblingaddiction'</t>
  </si>
  <si>
    <t>id':233438,'name':'studentathlete'</t>
  </si>
  <si>
    <t>id':234478,'name':'personalshopper'</t>
  </si>
  <si>
    <t>id':235328,'name':'clothesshopping'</t>
  </si>
  <si>
    <t>id':228084,'name':'missingteenager'</t>
  </si>
  <si>
    <t>id':233425,'name':'pseudo-scientificexperiments'</t>
  </si>
  <si>
    <t>id':231104,'name':'youtubers'</t>
  </si>
  <si>
    <t>id':229034,'name':'escapedanimal'</t>
  </si>
  <si>
    <t>id':229035,'name':'maneater'</t>
  </si>
  <si>
    <t>id':233428,'name':'roguesurgeon'</t>
  </si>
  <si>
    <t>id':233107,'name':'familytrip'</t>
  </si>
  <si>
    <t>id':228104,'name':'bonnepiochecinÃ©ma'</t>
  </si>
  <si>
    <t>id':228105,'name':'aloestproductions'</t>
  </si>
  <si>
    <t>id':194486,'name':'extraterrestriallife'</t>
  </si>
  <si>
    <t>id':233436,'name':'blondboy'</t>
  </si>
  <si>
    <t>id':184562,'name':'blindwomanmurdered'</t>
  </si>
  <si>
    <t>id':234963,'name':'campingtrip'</t>
  </si>
  <si>
    <t>id':235651,'name':'mysteriouslands'</t>
  </si>
  <si>
    <t>id':188739,'name':'guyver'</t>
  </si>
  <si>
    <t>id':235593,'name':'authorities'</t>
  </si>
  <si>
    <t>id':233408,'name':'sinkholes'</t>
  </si>
  <si>
    <t>id':225135,'name':'domineeringhusband'</t>
  </si>
  <si>
    <t>id':235815,'name':'grievingman'</t>
  </si>
  <si>
    <t>id':206397,'name':'rainerwernerfassbinder'</t>
  </si>
  <si>
    <t>id':215720,'name':'gastronomy'</t>
  </si>
  <si>
    <t>id':184230,'name':'englishmanabroad'</t>
  </si>
  <si>
    <t>id':214650,'name':'richwife'</t>
  </si>
  <si>
    <t>id':238144,'name':'youngdaughter'</t>
  </si>
  <si>
    <t>id':238145,'name':'chateau'</t>
  </si>
  <si>
    <t>id':238146,'name':'vanishedman'</t>
  </si>
  <si>
    <t>id':238147,'name':'morphineaddict'</t>
  </si>
  <si>
    <t>id':8758,'name':'caymanislands'</t>
  </si>
  <si>
    <t>id':206632,'name':'motive'</t>
  </si>
  <si>
    <t>id':238027,'name':'gingerbreadman'</t>
  </si>
  <si>
    <t>id':235614,'name':'directtovideosequeltotheatricalmovie'</t>
  </si>
  <si>
    <t>id':15462,'name':'flattire'</t>
  </si>
  <si>
    <t>id':161223,'name':'censustaker'</t>
  </si>
  <si>
    <t>id':198518,'name':'insectarium'</t>
  </si>
  <si>
    <t>id':220002,'name':'cityyouths'</t>
  </si>
  <si>
    <t>id':220003,'name':'countryfolk'</t>
  </si>
  <si>
    <t>id':228279,'name':'mysteries'</t>
  </si>
  <si>
    <t>id':237296,'name':'mh370'</t>
  </si>
  <si>
    <t>id':237297,'name':'malaysiaairlines'</t>
  </si>
  <si>
    <t>id':220326,'name':'davidbowie'</t>
  </si>
  <si>
    <t>id':215790,'name':'animatronic'</t>
  </si>
  <si>
    <t>id':235382,'name':'obituarywriter'</t>
  </si>
  <si>
    <t>id':235383,'name':'essaywriter'</t>
  </si>
  <si>
    <t>id':235545,'name':'dumpedbyboyfriend'</t>
  </si>
  <si>
    <t>id':235546,'name':'weddingguest'</t>
  </si>
  <si>
    <t>id':211018,'name':'civildefense'</t>
  </si>
  <si>
    <t>id':207183,'name':'royalcanadianmountedpolice(rcmp)'</t>
  </si>
  <si>
    <t>id':207804,'name':'icecube'</t>
  </si>
  <si>
    <t>id':238261,'name':'dulcimer'</t>
  </si>
  <si>
    <t>id':238262,'name':'mitts'</t>
  </si>
  <si>
    <t>id':238263,'name':'sadstory'</t>
  </si>
  <si>
    <t>id':238264,'name':'highkick'</t>
  </si>
  <si>
    <t>id':238265,'name':'beerconsumption'</t>
  </si>
  <si>
    <t>id':204207,'name':'sexualrelationship'</t>
  </si>
  <si>
    <t>id':228566,'name':'sentiments'</t>
  </si>
  <si>
    <t>id':190484,'name':'ukrainianvillage'</t>
  </si>
  <si>
    <t>id':230744,'name':'holodomor'</t>
  </si>
  <si>
    <t>id':220139,'name':'novatadas'</t>
  </si>
  <si>
    <t>id':190433,'name':'medicalexamination'</t>
  </si>
  <si>
    <t>id':219923,'name':'lifechallenges'</t>
  </si>
  <si>
    <t>id':46961,'name':'strap'</t>
  </si>
  <si>
    <t>id':195539,'name':'pulitzerprizesource'</t>
  </si>
  <si>
    <t>id':211427,'name':'anus'</t>
  </si>
  <si>
    <t>id':8528,'name':'ostern'</t>
  </si>
  <si>
    <t>id':194850,'name':'teruel'</t>
  </si>
  <si>
    <t>id':234931,'name':'custodyhearing'</t>
  </si>
  <si>
    <t>id':234932,'name':'math'</t>
  </si>
  <si>
    <t>id':194401,'name':'warineurope'</t>
  </si>
  <si>
    <t>id':194402,'name':'paratrooper'</t>
  </si>
  <si>
    <t>id':10404,'name':'dogfighting'</t>
  </si>
  <si>
    <t>id':236363,'name':'butterflycollector'</t>
  </si>
  <si>
    <t>id':236881,'name':'naturaleza'</t>
  </si>
  <si>
    <t>id':229347,'name':'retiredlife'</t>
  </si>
  <si>
    <t>id':227007,'name':'bigfoothunter'</t>
  </si>
  <si>
    <t>id':210193,'name':'kinshasa'</t>
  </si>
  <si>
    <t>id':204282,'name':'pressgang'</t>
  </si>
  <si>
    <t>id':191436,'name':'deletedscenes'</t>
  </si>
  <si>
    <t>id':234244,'name':'russianfilm'</t>
  </si>
  <si>
    <t>id':195788,'name':'spacewalk'</t>
  </si>
  <si>
    <t>id':6332,'name':'newgermanwave'</t>
  </si>
  <si>
    <t>id':234458,'name':'pact'</t>
  </si>
  <si>
    <t>id':202739,'name':'geneticenhancement'</t>
  </si>
  <si>
    <t>id':209280,'name':'deepspace'</t>
  </si>
  <si>
    <t>id':234491,'name':'eccentricclients'</t>
  </si>
  <si>
    <t>id':235429,'name':'agingaunt'</t>
  </si>
  <si>
    <t>id':192941,'name':'rift'</t>
  </si>
  <si>
    <t>id':160247,'name':'gradeschool'</t>
  </si>
  <si>
    <t>id':237632,'name':'malevolence'</t>
  </si>
  <si>
    <t>id':179062,'name':'purpleheart'</t>
  </si>
  <si>
    <t>id':192536,'name':'wardog'</t>
  </si>
  <si>
    <t>id':234542,'name':'accidentaldeath'</t>
  </si>
  <si>
    <t>id':234082,'name':'accion'</t>
  </si>
  <si>
    <t>id':231398,'name':'evilforce'</t>
  </si>
  <si>
    <t>id':7895,'name':'shurka'</t>
  </si>
  <si>
    <t>id':236903,'name':'homosexualidad'</t>
  </si>
  <si>
    <t>id':236904,'name':'homofobia'</t>
  </si>
  <si>
    <t>id':223914,'name':'otherdimension'</t>
  </si>
  <si>
    <t>id':210520,'name':'carculture'</t>
  </si>
  <si>
    <t>id':192069,'name':'laserbra'</t>
  </si>
  <si>
    <t>id':233136,'name':'tvproducer'</t>
  </si>
  <si>
    <t>id':233140,'name':'ambushed'</t>
  </si>
  <si>
    <t>id':195031,'name':'snowskiing'</t>
  </si>
  <si>
    <t>id':223386,'name':'mojavedesert'</t>
  </si>
  <si>
    <t>id':234316,'name':'radiotalk-show'</t>
  </si>
  <si>
    <t>id':230478,'name':'dumped'</t>
  </si>
  <si>
    <t>id':233771,'name':'restaurants'</t>
  </si>
  <si>
    <t>id':228397,'name':'badaim'</t>
  </si>
  <si>
    <t>id':234844,'name':'aspiringcriminals'</t>
  </si>
  <si>
    <t>id':10146,'name':'vasectomy'</t>
  </si>
  <si>
    <t>id':194757,'name':'turntablism'</t>
  </si>
  <si>
    <t>id':234492,'name':'americansoldiers'</t>
  </si>
  <si>
    <t>id':234007,'name':'naveespacial'</t>
  </si>
  <si>
    <t>id':191135,'name':'maiden'</t>
  </si>
  <si>
    <t>id':160340,'name':'antibush'</t>
  </si>
  <si>
    <t>id':160341,'name':'closingdown'</t>
  </si>
  <si>
    <t>id':208928,'name':'falco'</t>
  </si>
  <si>
    <t>id':163154,'name':'peter'</t>
  </si>
  <si>
    <t>id':234953,'name':'occultist'</t>
  </si>
  <si>
    <t>id':238533,'name':'summoningspell'</t>
  </si>
  <si>
    <t>id':232796,'name':'georgesmelies'</t>
  </si>
  <si>
    <t>id':232797,'name':'earlycinema'</t>
  </si>
  <si>
    <t>id':231867,'name':'koreanresistance'</t>
  </si>
  <si>
    <t>id':225136,'name':'bioterrorism'</t>
  </si>
  <si>
    <t>id':232488,'name':'terrorismthreat'</t>
  </si>
  <si>
    <t>id':210051,'name':'disgraced'</t>
  </si>
  <si>
    <t>id':234959,'name':'delightful'</t>
  </si>
  <si>
    <t>id':234960,'name':'blacklycomictale'</t>
  </si>
  <si>
    <t>id':237561,'name':'shortfilm'</t>
  </si>
  <si>
    <t>id':217320,'name':'ampitheatre'</t>
  </si>
  <si>
    <t>id':234371,'name':'orca'</t>
  </si>
  <si>
    <t>id':156188,'name':'picture'</t>
  </si>
  <si>
    <t>id':156189,'name':'origami'</t>
  </si>
  <si>
    <t>id':192955,'name':'confederacy'</t>
  </si>
  <si>
    <t>id':10283,'name':'tinnitus'</t>
  </si>
  <si>
    <t>id':189423,'name':'yugoslavianhistory'</t>
  </si>
  <si>
    <t>id':207127,'name':'gyser'</t>
  </si>
  <si>
    <t>id':217089,'name':'mvm'</t>
  </si>
  <si>
    <t>id':209595,'name':'mitochondria'</t>
  </si>
  <si>
    <t>id':211315,'name':'hunks'</t>
  </si>
  <si>
    <t>id':222760,'name':'crimespoof'</t>
  </si>
  <si>
    <t>id':235316,'name':'failedactor'</t>
  </si>
  <si>
    <t>id':206369,'name':'liverecording'</t>
  </si>
  <si>
    <t>id':206597,'name':'stagemusical'</t>
  </si>
  <si>
    <t>id':235260,'name':'perthaustralia'</t>
  </si>
  <si>
    <t>id':233704,'name':'draculaura'</t>
  </si>
  <si>
    <t>id':233705,'name':'mattel'</t>
  </si>
  <si>
    <t>id':195937,'name':'hypertext'</t>
  </si>
  <si>
    <t>id':157743,'name':'plainfieldwisconsin'</t>
  </si>
  <si>
    <t>id':157745,'name':'grandguignol'</t>
  </si>
  <si>
    <t>id':238273,'name':'loveless'</t>
  </si>
  <si>
    <t>id':190973,'name':'luxuryapartment'</t>
  </si>
  <si>
    <t>id':221758,'name':'sirarthurconandoyle'</t>
  </si>
  <si>
    <t>id':222130,'name':'lostcontinent'</t>
  </si>
  <si>
    <t>id':230851,'name':'christmassongs'</t>
  </si>
  <si>
    <t>id':209229,'name':'telephonemarketing'</t>
  </si>
  <si>
    <t>id':226917,'name':'vaping'</t>
  </si>
  <si>
    <t>id':226918,'name':'bigtobacco'</t>
  </si>
  <si>
    <t>id':234928,'name':'comic'</t>
  </si>
  <si>
    <t>id':228069,'name':'stuck'</t>
  </si>
  <si>
    <t>id':206915,'name':'estrangedsister'</t>
  </si>
  <si>
    <t>id':234911,'name':'contestant'</t>
  </si>
  <si>
    <t>id':215465,'name':'fulfillment'</t>
  </si>
  <si>
    <t>id':208736,'name':'bugs'</t>
  </si>
  <si>
    <t>id':190451,'name':'dragster'</t>
  </si>
  <si>
    <t>id':210468,'name':'wingman'</t>
  </si>
  <si>
    <t>id':9939,'name':'fishandchipshop'</t>
  </si>
  <si>
    <t>id':9940,'name':'takeaway'</t>
  </si>
  <si>
    <t>id':163066,'name':'gdr'</t>
  </si>
  <si>
    <t>id':208653,'name':'oz'</t>
  </si>
  <si>
    <t>id':196769,'name':'foreignexchangestudent'</t>
  </si>
  <si>
    <t>id':229522,'name':'losingvirginity'</t>
  </si>
  <si>
    <t>id':225840,'name':'poolparty'</t>
  </si>
  <si>
    <t>id':226744,'name':'illhealth'</t>
  </si>
  <si>
    <t>id':226745,'name':'raredisease'</t>
  </si>
  <si>
    <t>id':226746,'name':'maninabubble'</t>
  </si>
  <si>
    <t>id':226747,'name':'overprotectivemother'</t>
  </si>
  <si>
    <t>id':163113,'name':'aumshinrikyo'</t>
  </si>
  <si>
    <t>id':4739,'name':'legerdemain'</t>
  </si>
  <si>
    <t>id':7976,'name':'twelve'</t>
  </si>
  <si>
    <t>id':227394,'name':'millionairesdaughter'</t>
  </si>
  <si>
    <t>id':10330,'name':'runforthemoney'</t>
  </si>
  <si>
    <t>id':171978,'name':'communistpartyusa'</t>
  </si>
  <si>
    <t>id':235213,'name':'dreamhouse'</t>
  </si>
  <si>
    <t>id':235191,'name':'goingincircles'</t>
  </si>
  <si>
    <t>id':173686,'name':'redscare'</t>
  </si>
  <si>
    <t>id':2593,'name':'cardtrick'</t>
  </si>
  <si>
    <t>id':235530,'name':'fame-seeking'</t>
  </si>
  <si>
    <t>id':223286,'name':'peacekeeper'</t>
  </si>
  <si>
    <t>id':225529,'name':'karbala'</t>
  </si>
  <si>
    <t>id':234884,'name':'mastiff'</t>
  </si>
  <si>
    <t>id':235344,'name':'longdistancerunning'</t>
  </si>
  <si>
    <t>id':200711,'name':'granddaughter'</t>
  </si>
  <si>
    <t>id':209119,'name':'horsetrader'</t>
  </si>
  <si>
    <t>id':232697,'name':'wraith'</t>
  </si>
  <si>
    <t>id':232790,'name':'sleepparalysis'</t>
  </si>
  <si>
    <t>id':204182,'name':'polarflip'</t>
  </si>
  <si>
    <t>id':33815,'name':'hiddenweapon'</t>
  </si>
  <si>
    <t>id':207585,'name':'lifeorigin'</t>
  </si>
  <si>
    <t>id':12395,'name':'reversefootage'</t>
  </si>
  <si>
    <t>id':158904,'name':'headhunter'</t>
  </si>
  <si>
    <t>id':231791,'name':'madoff'</t>
  </si>
  <si>
    <t>id':235547,'name':'defraud'</t>
  </si>
  <si>
    <t>id':203136,'name':'informationwar'</t>
  </si>
  <si>
    <t>id':12571,'name':'mankindannihilated'</t>
  </si>
  <si>
    <t>id':12574,'name':'colossalblackhole'</t>
  </si>
  <si>
    <t>id':12130,'name':'lilith'</t>
  </si>
  <si>
    <t>id':208891,'name':'portmanteau'</t>
  </si>
  <si>
    <t>id':191321,'name':'boulderdam'</t>
  </si>
  <si>
    <t>id':187304,'name':'thebes'</t>
  </si>
  <si>
    <t>id':229014,'name':'laboratoryaccident'</t>
  </si>
  <si>
    <t>id':234760,'name':'morbidity'</t>
  </si>
  <si>
    <t>id':234761,'name':'acromegaly'</t>
  </si>
  <si>
    <t>id':234762,'name':'stumpedpolice'</t>
  </si>
  <si>
    <t>id':234763,'name':'semi-prequel'</t>
  </si>
  <si>
    <t>id':234764,'name':'brokenbackkillings'</t>
  </si>
  <si>
    <t>id':234765,'name':'semi-biographical'</t>
  </si>
  <si>
    <t>id':208683,'name':'dowsingrod'</t>
  </si>
  <si>
    <t>id':204062,'name':'housework'</t>
  </si>
  <si>
    <t>id':208766,'name':'poorwoman'</t>
  </si>
  <si>
    <t>id':204942,'name':'walnutranching'</t>
  </si>
  <si>
    <t>id':235475,'name':'foreigngang'</t>
  </si>
  <si>
    <t>id':235456,'name':'unlimitedenergy'</t>
  </si>
  <si>
    <t>id':235457,'name':'drones'</t>
  </si>
  <si>
    <t>id':232810,'name':'interraciallovers'</t>
  </si>
  <si>
    <t>id':235380,'name':'minivan'</t>
  </si>
  <si>
    <t>id':178921,'name':'souschef'</t>
  </si>
  <si>
    <t>id':215567,'name':'hotelowner'</t>
  </si>
  <si>
    <t>id':225012,'name':'satirical'</t>
  </si>
  <si>
    <t>id':235638,'name':'u.s.general'</t>
  </si>
  <si>
    <t>id':235639,'name':'bornleader'</t>
  </si>
  <si>
    <t>id':235642,'name':'charismatic'</t>
  </si>
  <si>
    <t>id':235643,'name':'natoforces'</t>
  </si>
  <si>
    <t>id':236897,'name':'cosmopolis'</t>
  </si>
  <si>
    <t>id':211636,'name':'slavelabor'</t>
  </si>
  <si>
    <t>id':9473,'name':'raser'</t>
  </si>
  <si>
    <t>id':215478,'name':'wardocumentary'</t>
  </si>
  <si>
    <t>id':217110,'name':'politicaldocumentary'</t>
  </si>
  <si>
    <t>id':226287,'name':'aboriginalmythology'</t>
  </si>
  <si>
    <t>id':235674,'name':'nomadicband'</t>
  </si>
  <si>
    <t>id':235676,'name':'heretic'</t>
  </si>
  <si>
    <t>id':12449,'name':'sparrow'</t>
  </si>
  <si>
    <t>id':199123,'name':'northernlights'</t>
  </si>
  <si>
    <t>id':164541,'name':'referencetojimihendrix'</t>
  </si>
  <si>
    <t>id':227715,'name':'downonhisluck'</t>
  </si>
  <si>
    <t>id':210812,'name':'industrialisation'</t>
  </si>
  <si>
    <t>id':198777,'name':'maturewoman'</t>
  </si>
  <si>
    <t>id':233760,'name':'comediaromant'</t>
  </si>
  <si>
    <t>id':193517,'name':'coyote'</t>
  </si>
  <si>
    <t>id':235677,'name':'dehydration'</t>
  </si>
  <si>
    <t>id':237845,'name':'selfparody'</t>
  </si>
  <si>
    <t>id':237846,'name':'actorplayinghimself'</t>
  </si>
  <si>
    <t>id':231169,'name':'childsextrafficking'</t>
  </si>
  <si>
    <t>id':231170,'name':'section230'</t>
  </si>
  <si>
    <t>id':9630,'name':'renee'</t>
  </si>
  <si>
    <t>id':9631,'name':'ska'</t>
  </si>
  <si>
    <t>id':220924,'name':'spaceinvaders'</t>
  </si>
  <si>
    <t>id':212112,'name':'universityprofessor'</t>
  </si>
  <si>
    <t>id':196145,'name':'sattelite'</t>
  </si>
  <si>
    <t>id':227750,'name':'falsealibi'</t>
  </si>
  <si>
    <t>id':227751,'name':'gangrapeattempt'</t>
  </si>
  <si>
    <t>id':178861,'name':'windowcleaner'</t>
  </si>
  <si>
    <t>id':40940,'name':'gayclub'</t>
  </si>
  <si>
    <t>id':192417,'name':'russiancivilwar'</t>
  </si>
  <si>
    <t>id':192857,'name':'turkeyfarm'</t>
  </si>
  <si>
    <t>id':161197,'name':'tuna'</t>
  </si>
  <si>
    <t>id':235253,'name':'Ð Ð°ÑÑÐ»ÐµÐ´Ð¾Ð²Ð°Ð½Ð¸Ðµ'</t>
  </si>
  <si>
    <t>id':233481,'name':'misdiagnosis'</t>
  </si>
  <si>
    <t>id':235633,'name':'privatecontractor'</t>
  </si>
  <si>
    <t>id':235634,'name':'covertmissions'</t>
  </si>
  <si>
    <t>id':235635,'name':'suburbanmediocrity'</t>
  </si>
  <si>
    <t>id':235636,'name':'familylife'</t>
  </si>
  <si>
    <t>id':235637,'name':'whistle-blowingsite'</t>
  </si>
  <si>
    <t>id':203471,'name':'telekinetic'</t>
  </si>
  <si>
    <t>id':196340,'name':'triads'</t>
  </si>
  <si>
    <t>id':211608,'name':'chamberpot'</t>
  </si>
  <si>
    <t>id':237963,'name':'septuplets'</t>
  </si>
  <si>
    <t>id':238305,'name':'fearofcontact'</t>
  </si>
  <si>
    <t>id':238306,'name':'abilitytoremembereverything'</t>
  </si>
  <si>
    <t>id':191589,'name':'marvinthemartian'</t>
  </si>
  <si>
    <t>id':236630,'name':'schoolfordelinquentboys'</t>
  </si>
  <si>
    <t>id':236631,'name':'mothersonfrenchkiss'</t>
  </si>
  <si>
    <t>id':236632,'name':'stepfather'</t>
  </si>
  <si>
    <t>id':236633,'name':'borstal'</t>
  </si>
  <si>
    <t>id':236634,'name':'youthcorrectionalfacility'</t>
  </si>
  <si>
    <t>id':208083,'name':'alexandergrahambell'</t>
  </si>
  <si>
    <t>id':221818,'name':'holidayspecial'</t>
  </si>
  <si>
    <t>id':211536,'name':'tvepisode'</t>
  </si>
  <si>
    <t>id':213761,'name':'kos'</t>
  </si>
  <si>
    <t>id':186936,'name':'wilee.coyote'</t>
  </si>
  <si>
    <t>id':186937,'name':'roadrunnerthecharacter'</t>
  </si>
  <si>
    <t>id':221396,'name':'masshero'</t>
  </si>
  <si>
    <t>id':221080,'name':'uniquevisuals'</t>
  </si>
  <si>
    <t>id':210486,'name':'colorized'</t>
  </si>
  <si>
    <t>id':211101,'name':'eastereggs'</t>
  </si>
  <si>
    <t>id':197675,'name':'economicproblems'</t>
  </si>
  <si>
    <t>id':200671,'name':'hatcheckgirl'</t>
  </si>
  <si>
    <t>id':7355,'name':'pharao'</t>
  </si>
  <si>
    <t>id':235392,'name':'wrestlingteam'</t>
  </si>
  <si>
    <t>id':198024,'name':'artsandcrafts'</t>
  </si>
  <si>
    <t>id':207507,'name':'puppetfilm'</t>
  </si>
  <si>
    <t>id':235737,'name':'cream'</t>
  </si>
  <si>
    <t>id':230763,'name':'yu-gi-oh!'</t>
  </si>
  <si>
    <t>id':232625,'name':'murdercastle'</t>
  </si>
  <si>
    <t>id':5307,'name':'peacework'</t>
  </si>
  <si>
    <t>id':237847,'name':'pornproducer'</t>
  </si>
  <si>
    <t>id':227561,'name':'oldhollywood'</t>
  </si>
  <si>
    <t>id':228900,'name':'abyss'</t>
  </si>
  <si>
    <t>id':231632,'name':'outhouse'</t>
  </si>
  <si>
    <t>id':155864,'name':'clubber'</t>
  </si>
  <si>
    <t>id':155865,'name':'clubscene'</t>
  </si>
  <si>
    <t>id':230914,'name':'sicario'</t>
  </si>
  <si>
    <t>id':220870,'name':'newsreel'</t>
  </si>
  <si>
    <t>id':194775,'name':'africantribe'</t>
  </si>
  <si>
    <t>id':194777,'name':'nukieandmiko'</t>
  </si>
  <si>
    <t>id':194778,'name':'nukie'</t>
  </si>
  <si>
    <t>id':193728,'name':'hiddenloot'</t>
  </si>
  <si>
    <t>id':177762,'name':'schoolmarm'</t>
  </si>
  <si>
    <t>id':199758,'name':'pornographyaddiction'</t>
  </si>
  <si>
    <t>id':200216,'name':'selfacceptance'</t>
  </si>
  <si>
    <t>id':209417,'name':'parentaladvisor'</t>
  </si>
  <si>
    <t>id':2292,'name':'communion'</t>
  </si>
  <si>
    <t>id':190804,'name':'popeye'</t>
  </si>
  <si>
    <t>id':195857,'name':'marinebiology'</t>
  </si>
  <si>
    <t>id':234322,'name':'classicfilm'</t>
  </si>
  <si>
    <t>id':237405,'name':'plantbaseddiet'</t>
  </si>
  <si>
    <t>id':237406,'name':'animalagriculture'</t>
  </si>
  <si>
    <t>id':196315,'name':'helpinganimals'</t>
  </si>
  <si>
    <t>id':211152,'name':'handtinted'</t>
  </si>
  <si>
    <t>id':225653,'name':'recycledmovie'</t>
  </si>
  <si>
    <t>id':210449,'name':'libertarian'</t>
  </si>
  <si>
    <t>id':215007,'name':'pothole'</t>
  </si>
  <si>
    <t>id':216008,'name':"women'sbathroom"</t>
  </si>
  <si>
    <t>id':196414,'name':'tardis'</t>
  </si>
  <si>
    <t>id':235620,'name':'re-imagining'</t>
  </si>
  <si>
    <t>id':228336,'name':'obituaries'</t>
  </si>
  <si>
    <t>id':224344,'name':'outlawmusic'</t>
  </si>
  <si>
    <t>id':217450,'name':'canadianmovie'</t>
  </si>
  <si>
    <t>id':180239,'name':'cupid'</t>
  </si>
  <si>
    <t>id':14754,'name':'bow'</t>
  </si>
  <si>
    <t>id':229979,'name':'emoji'</t>
  </si>
  <si>
    <t>id':217957,'name':'penniless'</t>
  </si>
  <si>
    <t>id':238180,'name':'indianreservation'</t>
  </si>
  <si>
    <t>id':41521,'name':'firstgradeteacher'</t>
  </si>
  <si>
    <t>id':192168,'name':'dubbing'</t>
  </si>
  <si>
    <t>id':199248,'name':'deathofamusician'</t>
  </si>
  <si>
    <t>id':235298,'name':'talkingsnake'</t>
  </si>
  <si>
    <t>id':226414,'name':'erotique'</t>
  </si>
  <si>
    <t>id':206225,'name':'educationsystem'</t>
  </si>
  <si>
    <t>id':237085,'name':'vore'</t>
  </si>
  <si>
    <t>id':207147,'name':'stÃ¡tnÃ­bezpeÄnost'</t>
  </si>
  <si>
    <t>id':207148,'name':'stb'</t>
  </si>
  <si>
    <t>id':207149,'name':'statesecurity'</t>
  </si>
  <si>
    <t>id':236966,'name':'inescapable'</t>
  </si>
  <si>
    <t>id':236967,'name':'remains'</t>
  </si>
  <si>
    <t>id':236968,'name':'ancienttablet'</t>
  </si>
  <si>
    <t>id':231750,'name':'cominghome'</t>
  </si>
  <si>
    <t>id':227816,'name':'provinciallife'</t>
  </si>
  <si>
    <t>id':236226,'name':'annakarenina'</t>
  </si>
  <si>
    <t>id':236227,'name':'socialscandal'</t>
  </si>
  <si>
    <t>id':166760,'name':'femalepsychologist'</t>
  </si>
  <si>
    <t>id':207902,'name':'brainimplant'</t>
  </si>
  <si>
    <t>id':210381,'name':'nudie'</t>
  </si>
  <si>
    <t>id':227888,'name':'robespierre'</t>
  </si>
  <si>
    <t>id':10488,'name':'burtward'</t>
  </si>
  <si>
    <t>id':166824,'name':'gasexplosion'</t>
  </si>
  <si>
    <t>id':166853,'name':'armcast'</t>
  </si>
  <si>
    <t>id':232748,'name':'campers'</t>
  </si>
  <si>
    <t>id':234625,'name':'campingequipment'</t>
  </si>
  <si>
    <t>id':233372,'name':'emt'</t>
  </si>
  <si>
    <t>id':218070,'name':'radiocontrolled'</t>
  </si>
  <si>
    <t>id':220150,'name':'fictionaldocumentary'</t>
  </si>
  <si>
    <t>id':209358,'name':'acab'</t>
  </si>
  <si>
    <t>id':10487,'name':'adamwest'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</si>
</sst>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enner82" refreshedDate="44958.922034953706" createdVersion="8" refreshedVersion="8" minRefreshableVersion="3" recordCount="105334">
  <cacheSource type="worksheet">
    <worksheetSource ref="A1:A1048576" sheet="keywords_reformatted"/>
  </cacheSource>
  <cacheFields count="1">
    <cacheField name="Keywords" numFmtId="0">
      <sharedItems containsBlank="1" count="13352">
        <s v="id':931,'name':'jealousy'"/>
        <s v="id':10090,'name':'boardgame'"/>
        <s v="id':1495,'name':'fishing'"/>
        <s v="id':818,'name':'basedonnovel'"/>
        <s v="id':1009,'name':'baby'"/>
        <s v="id':642,'name':'robbery'"/>
        <s v="id':90,'name':'paris'"/>
        <s v="id':949,'name':'terrorist'"/>
        <s v="id':701,'name':'cuba'"/>
        <s v="id':833,'name':'whitehouse'"/>
        <s v="id':3633,'name':'dracula'"/>
        <s v="id':1994,'name':'wolf'"/>
        <s v="id':840,'name':'usapresident'"/>
        <s v="id':911,'name':'exoticisland'"/>
        <s v="id':383,'name':'poker'"/>
        <s v="id':420,'name':'bowling'"/>
        <s v="id':612,'name':'hotel'"/>
        <s v="id':409,'name':'africa'"/>
        <s v="id':380,'name':'brotherbrotherrelationship'"/>
        <s v="id':395,'name':'gambling'"/>
        <s v="id':796,'name':'policebrutality'"/>
        <s v="id':271,'name':'competition'"/>
        <s v="id':7345,'name':'deadanimal'"/>
        <s v="id':30,'name':'individual'"/>
        <s v="id':497,'name':'shakespeare'"/>
        <s v="id':1228,'name':'1970s'"/>
        <s v="id':1316,'name':'captain'"/>
        <s v="id':402,'name':'clone'"/>
        <s v="id':964,'name':'servant'"/>
        <s v="id':897,'name':'rapmusic'"/>
        <s v="id':222,'name':'schizophrenia'"/>
        <s v="id':3020,'name':'sheep'"/>
        <s v="id':392,'name':'england'"/>
        <s v="id':378,'name':'prison'"/>
        <s v="id':13014,'name':'orphan'"/>
        <s v="id':1525,'name':'puberty'"/>
        <s v="id':3644,'name':'southafrica'"/>
        <s v="id':10594,'name':'money'"/>
        <s v="id':779,'name':'martialarts'"/>
        <s v="id':596,'name':'adultery'"/>
        <s v="id':1334,'name':'weddingvows'"/>
        <s v="id':476,'name':'self-fulfillingprophecy'"/>
        <s v="id':1463,'name':'cultureclash'"/>
        <s v="id':1992,'name':'professor'"/>
        <s v="id':3703,'name':'law'"/>
        <s v="id':549,'name':'prostitute'"/>
        <s v="id':10183,'name':'independentfilm'"/>
        <s v="id':6075,'name':'sport'"/>
        <s v="id':567,'name':'alcohol'"/>
        <s v="id':2672,'name':'baltimore'"/>
        <s v="id':2041,'name':'island'"/>
        <s v="id':1990,'name':'cupboard'"/>
        <s v="id':570,'name':'rape'"/>
        <s v="id':1233,'name':'composer'"/>
        <s v="id':248,'name':'date'"/>
        <s v="id':4166,'name':'biotope'"/>
        <s v="id':2157,'name':'hacker'"/>
        <s v="id':128,'name':'lovetriangle'"/>
        <s v="id':246,'name':'dancing'"/>
        <s v="id':258,'name':'bomb'"/>
        <s v="id':3616,'name':'college'"/>
        <s v="id':2778,'name':'florist'"/>
        <s v="id':10624,'name':'bully'"/>
        <s v="id':312,'name':'manvsmachine'"/>
        <s v="id':6381,'name':'lossofdaughter'"/>
        <s v="id':1417,'name':'jurors'"/>
        <s v="id':1357,'name':'fish'"/>
        <s v="id':494,'name':'fathersonrelationship'"/>
        <s v="id':236,'name':'suicide'"/>
        <s v="id':6984,'name':'racialsegregation'"/>
        <s v="id':4034,'name':'classsociety'"/>
        <s v="id':2082,'name':'sailingtrip'"/>
        <s v="id':5306,'name':'boss'"/>
        <s v="id':169078,'name':'nitrousoxide'"/>
        <s v="id':441,'name':'assassination'"/>
        <s v="id':3133,'name':'vampire'"/>
        <s v="id':155808,'name':'hometown'"/>
        <s v="id':720,'name':'helicopter'"/>
        <s v="id':14531,'name':'play'"/>
        <s v="id':2398,'name':'narration'"/>
        <s v="id':417,'name':'corruption'"/>
        <s v="id':1157,'name':'wifehusbandrelationship'"/>
        <s v="id':936,'name':'lossofmother'"/>
        <s v="id':455,'name':'farewell'"/>
        <s v="id':530,'name':'prophecy'"/>
        <s v="id':156121,'name':'ex-con'"/>
        <s v="id':422,'name':'vietnamveteran'"/>
        <s v="id':242,'name':'newyork'"/>
        <s v="id':6015,'name':'mining'"/>
        <s v="id':12392,'name':'bestfriend'"/>
        <s v="id':1755,'name':'fascism'"/>
        <s v="id':212,'name':'londonengland'"/>
        <s v="id':1253,'name':'roommate'"/>
        <s v="id':1668,'name':'hawaii'"/>
        <s v="id':2273,'name':'roleofwomen'"/>
        <s v="id':1595,'name':'ex-girlfriend'"/>
        <s v="id':5498,'name':'lsd'"/>
        <s v="id':334,'name':'flying'"/>
        <s v="id':187056,'name':'womandirector'"/>
        <s v="id':5202,'name':'boy'"/>
        <s v="id':550,'name':'callgirl'"/>
        <s v="id':339,'name':'submarine'"/>
        <s v="id':5565,'name':'biography'"/>
        <s v="id':10180,'name':'homosexuality'"/>
        <s v="id':531,'name':'southernusa'"/>
        <s v="id':238179,'name':'skabundertv'"/>
        <s v="id':237,'name':'gay'"/>
        <s v="id':1262,'name':'mountain'"/>
        <s v="id':9673,'name':'love'"/>
        <s v="id':416,'name':'miami'"/>
        <s v="id':478,'name':'china'"/>
        <s v="id':305,'name':'moon'"/>
        <s v="id':388,'name':'scotland'"/>
        <s v="id':483,'name':'riddle'"/>
        <s v="id':5499,'name':'burma'"/>
        <s v="id':919,'name':'smoking'"/>
        <s v="id':3335,'name':'halloween'"/>
        <s v="id':11505,'name':'drugpusher'"/>
        <s v="id':690,'name':'gorilla'"/>
        <s v="id':1353,'name':'underground'"/>
        <s v="id':75,'name':'gunslinger'"/>
        <s v="id':5823,'name':'jazzclub'"/>
        <s v="id':572,'name':'sex'"/>
        <s v="id':3966,'name':'camelot'"/>
        <s v="id':2526,'name':'humananimalrelationship'"/>
        <s v="id':293,'name':'femalenudity'"/>
        <s v="id':2588,'name':'brain'"/>
        <s v="id':934,'name':'judge'"/>
        <s v="id':6593,'name':'stripper'"/>
        <s v="id':1388,'name':'cinema'"/>
        <s v="id':3419,'name':'fanatic'"/>
        <s v="id':1252,'name':'suicideattempt'"/>
        <s v="id':10988,'name':'basedontvseries'"/>
        <s v="id':4129,'name':'widow'"/>
        <s v="id':3713,'name':'chase'"/>
        <s v="id':1332,'name':'cheating'"/>
        <s v="id':970,'name':'parentchildrelationship'"/>
        <s v="id':295,'name':'library'"/>
        <s v="id':290,'name':'angel'"/>
        <s v="id':2754,'name':'trauma'"/>
        <s v="id':2673,'name':'horse'"/>
        <s v="id':1475,'name':'telepathy'"/>
        <s v="id':1946,'name':'restaurant'"/>
        <s v="id':445,'name':'pornography'"/>
        <s v="id':3296,'name':'carmechanic'"/>
        <s v="id':1480,'name':'baseball'"/>
        <s v="id':1310,'name':'mentor'"/>
        <s v="id':108,'name':'transvestism'"/>
        <s v="id':15479,'name':'fashion'"/>
        <s v="id':1956,'name':'worldwarii'"/>
        <s v="id':270,'name':'ocean'"/>
        <s v="id':4565,'name':'dystopia'"/>
        <s v="id':1632,'name':'opium'"/>
        <s v="id':1964,'name':'cave'"/>
        <s v="id':345,'name':'monk'"/>
        <s v="id':811,'name':'dialogue'"/>
        <s v="id':740,'name':'aids'"/>
        <s v="id':787,'name':'mississippi'"/>
        <s v="id':3098,'name':'castle'"/>
        <s v="id':3691,'name':'forbiddenlove'"/>
        <s v="id':1361,'name':'salesclerk'"/>
        <s v="id':5906,'name':'sexaddiction'"/>
        <s v="id':6021,'name':'employee'"/>
        <s v="id':10629,'name':'vision'"/>
        <s v="id':10051,'name':'heist'"/>
        <s v="id':2587,'name':'marriedcouple'"/>
        <s v="id':516,'name':'childabuse'"/>
        <s v="id':1420,'name':'gasstation'"/>
        <s v="id':1918,'name':'cooking'"/>
        <s v="id':1328,'name':'secret'"/>
        <s v="id':3593,'name':'wilderness'"/>
        <s v="id':9937,'name':'suspense'"/>
        <s v="id':727,'name':'countrymusic'"/>
        <s v="id':520,'name':'chicago'"/>
        <s v="id':456,'name':'mother'"/>
        <s v="id':1643,'name':'deafness'"/>
        <s v="id':2064,'name':'overweight'"/>
        <s v="id':254,'name':'france'"/>
        <s v="id':4379,'name':'timetravel'"/>
        <s v="id':160488,'name':'hoodlum'"/>
        <s v="id':803,'name':'android'"/>
        <s v="id':894,'name':'depression'"/>
        <s v="id':715,'name':'chocolate'"/>
        <s v="id':2112,'name':'headquarter'"/>
        <s v="id':8045,'name':'russianmafia'"/>
        <s v="id':10211,'name':'eastlosangeles'"/>
        <s v="id':2799,'name':'cruise'"/>
        <s v="id':2011,'name':'queen'"/>
        <s v="id':4005,'name':'humanexperimentation'"/>
        <s v="id':65,'name':'holiday'"/>
        <s v="id':2356,'name':'immigrant'"/>
        <s v="id':2294,'name':'illegalemployment'"/>
        <s v="id':586,'name':'newjersey'"/>
        <s v="id':679,'name':'cyborg'"/>
        <s v="id':625,'name':'sadistic'"/>
        <s v="id':110,'name':'venice'"/>
        <s v="id':1261,'name':'river'"/>
        <s v="id':1900,'name':'immigration'"/>
        <s v="id':396,'name':'transporter'"/>
        <s v="id':7533,'name':'blackpanther'"/>
        <s v="id':2136,'name':'television'"/>
        <s v="id':3686,'name':'marriageofconvenience'"/>
        <s v="id':1158,'name':'grandfathergrandsonrelationship'"/>
        <s v="id':928,'name':'hairdresser'"/>
        <s v="id':2726,'name':'therapist'"/>
        <s v="id':7376,'name':'princess'"/>
        <s v="id':10235,'name':'familyrelationships'"/>
        <s v="id':1653,'name':'explosive'"/>
        <s v="id':3801,'name':'spacetravel'"/>
        <s v="id':1453,'name':'amnesia'"/>
        <s v="id':2535,'name':'destroy'"/>
        <s v="id':4862,'name':'alienlife-form'"/>
        <s v="id':9807,'name':'noir'"/>
        <s v="id':2956,'name':'vietnam'"/>
        <s v="id':310,'name':'artificialintelligence'"/>
        <s v="id':9713,'name':'friends'"/>
        <s v="id':630,'name':'dolphin'"/>
        <s v="id':4750,'name':'red-lightdisctrict'"/>
        <s v="id':1664,'name':'eroticism'"/>
        <s v="id':1808,'name':'lover(female)'"/>
        <s v="id':577,'name':'blackpeople'"/>
        <s v="id':554,'name':'manager'"/>
        <s v="id':213,'name':'upperclass'"/>
        <s v="id':12425,'name':'racism'"/>
        <s v="id':2124,'name':'puertorican'"/>
        <s v="id':918,'name':'newspaper'"/>
        <s v="id':828,'name':'waitress'"/>
        <s v="id':958,'name':'indianlead'"/>
        <s v="id':2652,'name':'nazis'"/>
        <s v="id':2143,'name':'lossofparents'"/>
        <s v="id':4476,'name':'buddhist'"/>
        <s v="id':657,'name':'fire'"/>
        <s v="id':851,'name':'dualidentity'"/>
        <s v="id':1568,'name':'undercover'"/>
        <s v="id':798,'name':'sheriff'"/>
        <s v="id':18035,'name':'family'"/>
        <s v="id':6078,'name':'politics'"/>
        <s v="id':470,'name':'spy'"/>
        <s v="id':591,'name':'cia'"/>
        <s v="id':963,'name':'lossofbrother'"/>
        <s v="id':1812,'name':'fbi'"/>
        <s v="id':627,'name':'killing'"/>
        <s v="id':10121,'name':'stopmotion'"/>
        <s v="id':407,'name':'dictator'"/>
        <s v="id':2708,'name':'hitman'"/>
        <s v="id':9864,'name':'prank'"/>
        <s v="id':2863,'name':'mannequin'"/>
        <s v="id':6966,'name':'filmhistory'"/>
        <s v="id':1523,'name':'obsession'"/>
        <s v="id':208455,'name':'malcolmx'"/>
        <s v="id':233,'name':'japan'"/>
        <s v="id':1415,'name':'smalltown'"/>
        <s v="id':1019,'name':'rodeo'"/>
        <s v="id':9716,'name':'stand-upcomedy'"/>
        <s v="id':1224,'name':'radiostation'"/>
        <s v="id':4171,'name':'staatsanwÃ¤ltin'"/>
        <s v="id':107,'name':'barcelonaspain'"/>
        <s v="id':3836,'name':'success'"/>
        <s v="id':5521,'name':'arkansas'"/>
        <s v="id':703,'name':'detective'"/>
        <s v="id':15127,'name':'killer'"/>
        <s v="id':1313,'name':'mentaldisease'"/>
        <s v="id':1448,'name':'distrust'"/>
        <s v="id':255,'name':'malenudity'"/>
        <s v="id':1197,'name':'nevada'"/>
        <s v="id':1603,'name':'extraterrestrialtechnology'"/>
        <s v="id':177637,'name':'wingingintoawall'"/>
        <s v="id':155291,'name':'cowboy'"/>
        <s v="id':732,'name':'coma'"/>
        <s v="id':11931,'name':'spoof'"/>
        <s v="id':9872,'name':'grief'"/>
        <s v="id':898,'name':'hip-hop'"/>
        <s v="id':960,'name':'homelessperson'"/>
        <s v="id':1751,'name':'socialwork'"/>
        <s v="id':1601,'name':'warondrugs'"/>
        <s v="id':4616,'name':'apache'"/>
        <s v="id':159588,'name':'suicidebyhanging'"/>
        <s v="id':9833,'name':'lesbianrelationship'"/>
        <s v="id':2702,'name':'golf'"/>
        <s v="id':2411,'name':'neworleans'"/>
        <s v="id':1400,'name':'swordplay'"/>
        <s v="id':5595,'name':'sleepover'"/>
        <s v="id':1209,'name':'wales'"/>
        <s v="id':1291,'name':'centralandsouthamerica'"/>
        <s v="id':15300,'name':'fatherdaughterrelationship'"/>
        <s v="id':2470,'name':'education'"/>
        <s v="id':156306,'name':'priceoffame'"/>
        <s v="id':387,'name':'california'"/>
        <s v="id':171026,'name':'marbles'"/>
        <s v="id':178869,'name':'lassie'"/>
        <s v="id':2343,'name':'magic'"/>
        <s v="id':952,'name':'lightning'"/>
        <s v="id':1874,'name':'cardealer'"/>
        <s v="id':5340,'name':'investigation'"/>
        <s v="id':582,'name':'sanfrancisco'"/>
        <s v="id':228653,'name':'referencetothebookofrevelation'"/>
        <s v="id':1873,'name':'yuppie'"/>
        <s v="id':1562,'name':'hostage'"/>
        <s v="id':1014,'name':'lossoflover'"/>
        <s v="id':579,'name':'americanfootball'"/>
        <s v="id':616,'name':'witch'"/>
        <s v="id':4668,'name':'policeoperation'"/>
        <s v="id':379,'name':'skinhead'"/>
        <s v="id':1382,'name':'factory'"/>
        <s v="id':316,'name':'chess'"/>
        <s v="id':3451,'name':'housewife'"/>
        <s v="id':1338,'name':'bachelor'"/>
        <s v="id':3202,'name':'conman'"/>
        <s v="id':276,'name':'philadelphia'"/>
        <s v="id':83,'name':'savingtheworld'"/>
        <s v="id':4323,'name':'huntinghumanbeings'"/>
        <s v="id':2336,'name':'ladykiller'"/>
        <s v="id':9986,'name':'crush'"/>
        <s v="id':4948,'name':'retirement'"/>
        <s v="id':10291,'name':'organizedcrime'"/>
        <s v="id':11501,'name':'cheatingwife'"/>
        <s v="id':7025,'name':'industrialrevolution'"/>
        <s v="id':2456,'name':'industrialist'"/>
        <s v="id':795,'name':'running'"/>
        <s v="id':10683,'name':'comingofage'"/>
        <s v="id':13149,'name':'pregnancy'"/>
        <s v="id':604,'name':'dwarves'"/>
        <s v="id':1545,'name':'supermarket'"/>
        <s v="id':848,'name':'doublelife'"/>
        <s v="id':351,'name':'poison'"/>
        <s v="id':3071,'name':'prince'"/>
        <s v="id':131,'name':'italy'"/>
        <s v="id':240,'name':'underdog'"/>
        <s v="id':3582,'name':'bride'"/>
        <s v="id':391,'name':'flyingcar'"/>
        <s v="id':6894,'name':'aunt'"/>
        <s v="id':548,'name':'countryside'"/>
        <s v="id':1223,'name':'switzerland'"/>
        <s v="id':514,'name':'spain'"/>
        <s v="id':9824,'name':'reunion'"/>
        <s v="id':9774,'name':'prisonguard'"/>
        <s v="id':11336,'name':'youngboy'"/>
        <s v="id':9748,'name':'revenge'"/>
        <s v="id':437,'name':'painter'"/>
        <s v="id':15162,'name':'dog'"/>
        <s v="id':1947,'name':'answeringmachine'"/>
        <s v="id':8015,'name':'cop'"/>
        <s v="id':3344,'name':'letter'"/>
        <s v="id':2952,'name':'gulfwar'"/>
        <s v="id':965,'name':'agedifference'"/>
        <s v="id':167043,'name':'roadmovie'"/>
        <s v="id':2580,'name':'shipwreck'"/>
        <s v="id':10226,'name':'neighbor'"/>
        <s v="id':9253,'name':'slapstick'"/>
        <s v="id':6259,'name':'psychopath'"/>
        <s v="id':3914,'name':'kitchen'"/>
        <s v="id':978,'name':'brokenengagement'"/>
        <s v="id':3926,'name':'tastelessness'"/>
        <s v="id':9835,'name':'sexualfantasy'"/>
        <s v="id':14985,'name':'ireland'"/>
        <s v="id':155845,'name':'frenchnoir'"/>
        <s v="id':6293,'name':'telescope'"/>
        <s v="id':7059,'name':'anti-communism'"/>
        <s v="id':5629,'name':'rolereversal'"/>
        <s v="id':987,'name':'overweightchild'"/>
        <s v="id':3740,'name':'radiopresenter'"/>
        <s v="id':14512,'name':'newyorkcity'"/>
        <s v="id':1680,'name':'boston'"/>
        <s v="id':7606,'name':'dictatorship'"/>
        <s v="id':924,'name':'italian'"/>
        <s v="id':2792,'name':'boxer'"/>
        <s v="id':7002,'name':'vigilante'"/>
        <s v="id':2349,'name':'german'"/>
        <s v="id':6255,'name':'insanity'"/>
        <s v="id':175518,'name':'scientistbar'"/>
        <s v="id':3405,'name':'blowjob'"/>
        <s v="id':1815,'name':'atomicbomb'"/>
        <s v="id':157138,'name':'numbersracket'"/>
        <s v="id':2212,'name':'greenhouseeffect'"/>
        <s v="id':5657,'name':'australia'"/>
        <s v="id':3307,'name':'surreal'"/>
        <s v="id':1321,'name':'gold'"/>
        <s v="id':14636,'name':'india'"/>
        <s v="id':3569,'name':'latin'"/>
        <s v="id':1308,'name':'secretidentity'"/>
        <s v="id':1936,'name':'blackmail'"/>
        <s v="id':449,'name':'yugoslavia'"/>
        <s v="id':160800,'name':'congo'"/>
        <s v="id':6544,'name':'senegal'"/>
        <s v="id':493,'name':'poem'"/>
        <s v="id':1612,'name':'spacecraft'"/>
        <s v="id':10453,'name':'conartist'"/>
        <s v="id':444,'name':'taxi'"/>
        <s v="id':879,'name':'braintumor'"/>
        <s v="id':529,'name':'kukluxklan'"/>
        <s v="id':3203,'name':'pilot'"/>
        <s v="id':186117,'name':'dj'"/>
        <s v="id':5933,'name':'poet'"/>
        <s v="id':3190,'name':'menageatrois'"/>
        <s v="id':1563,'name':'prisoner'"/>
        <s v="id':1439,'name':'flat'"/>
        <s v="id':15160,'name':'divorce'"/>
        <s v="id':800,'name':'bounty'"/>
        <s v="id':6270,'name':'highschool'"/>
        <s v="id':966,'name':'beach'"/>
        <s v="id':331,'name':'tattoo'"/>
        <s v="id':9866,'name':'basement'"/>
        <s v="id':1706,'name':'experiment'"/>
        <s v="id':3458,'name':'bartender'"/>
        <s v="id':14964,'name':'drug'"/>
        <s v="id':1416,'name':'jazz'"/>
        <s v="id':6149,'name':'police'"/>
        <s v="id':2073,'name':'illiteracy'"/>
        <s v="id':6083,'name':'politician'"/>
        <s v="id':658,'name':'sea'"/>
        <s v="id':2606,'name':'jew'"/>
        <s v="id':1299,'name':'monster'"/>
        <s v="id':2187,'name':'riot'"/>
        <s v="id':291,'name':'circus'"/>
        <s v="id':12616,'name':'dinosaur'"/>
        <s v="id':1583,'name':'massmurder'"/>
        <s v="id':74,'name':'germany'"/>
        <s v="id':2471,'name':'monarchy'"/>
        <s v="id':393,'name':'civilwar'"/>
        <s v="id':3177,'name':'fan'"/>
        <s v="id':428,'name':'nurse'"/>
        <s v="id':4344,'name':'musical'"/>
        <s v="id':588,'name':'rome'"/>
        <s v="id':6783,'name':'orphanage'"/>
        <s v="id':314,'name':'lifeanddeath'"/>
        <s v="id':613,'name':&quot;newyear'seve&quot;"/>
        <s v="id':736,'name':'journalist'"/>
        <s v="id':5774,'name':'forest'"/>
        <s v="id':515,'name':'women'"/>
        <s v="id':660,'name':'montecarlo'"/>
        <s v="id':5918,'name':'painting'"/>
        <s v="id':6038,'name':'marriage'"/>
        <s v="id':33681,'name':'tophat'"/>
        <s v="id':10325,'name':'mistakenidentity'"/>
        <s v="id':1522,'name':'repayment'"/>
        <s v="id':232481,'name':'zorro'"/>
        <s v="id':3800,'name':'airplane'"/>
        <s v="id':1295,'name':'europe'"/>
        <s v="id':279,'name':'usa'"/>
        <s v="id':2676,'name':'honeymoon'"/>
        <s v="id':154802,'name':'silentfilm'"/>
        <s v="id':163070,'name':'burlesque'"/>
        <s v="id':188901,'name':'quaker'"/>
        <s v="id':1155,'name':'brothersisterrelationship'"/>
        <s v="id':159201,'name':'baseballplayer'"/>
        <s v="id':4552,'name':'beer'"/>
        <s v="id':10229,'name':'singer'"/>
        <s v="id':2281,'name':'mistakeinperson'"/>
        <s v="id':2486,'name':'fantasy'"/>
        <s v="id':1508,'name':'newmexico'"/>
        <s v="id':947,'name':'prohibition'"/>
        <s v="id':5562,'name':'fishmarket'"/>
        <s v="id':641,'name':'singleparent'"/>
        <s v="id':4289,'name':'secretagent'"/>
        <s v="id':156017,'name':'frontiersman'"/>
        <s v="id':5034,'name':'attempttoescape'"/>
        <s v="id':830,'name':'carrace'"/>
        <s v="id':2752,'name':'ranch'"/>
        <s v="id':9758,'name':'deception'"/>
        <s v="id':2005,'name':'treehouse'"/>
        <s v="id':977,'name':'cat'"/>
        <s v="id':269,'name':'diving'"/>
        <s v="id':1442,'name':'winter'"/>
        <s v="id':193143,'name':'winniethepooh'"/>
        <s v="id':9977,'name':'partliveaction'"/>
        <s v="id':3971,'name':'kÃ¶nigarthur'"/>
        <s v="id':4932,'name':'farm'"/>
        <s v="id':836,'name':'resistance'"/>
        <s v="id':1566,'name':'dream'"/>
        <s v="id':3490,'name':'popstar'"/>
        <s v="id':1010,'name':'bar'"/>
        <s v="id':521,'name':'washingtond.c.'"/>
        <s v="id':1930,'name':'kidnapping'"/>
        <s v="id':155440,'name':'hitchcockian'"/>
        <s v="id':4118,'name':'balletdancer'"/>
        <s v="id':6092,'name':'army'"/>
        <s v="id':185077,'name':'macao'"/>
        <s v="id':2020,'name':'revolution'"/>
        <s v="id':186,'name':'christianity'"/>
        <s v="id':2311,'name':'cabaret'"/>
        <s v="id':502,'name':'ambush'"/>
        <s v="id':2052,'name':'traitor'"/>
        <s v="id':1505,'name':'famousscore'"/>
        <s v="id':458,'name':'hippie'"/>
        <s v="id':6315,'name':'stock-car-race'"/>
        <s v="id':725,'name':'lovesickness'"/>
        <s v="id':10332,'name':'salesman'"/>
        <s v="id':4478,'name':'leopard'"/>
        <s v="id':3126,'name':'ant'"/>
        <s v="id':3658,'name':'career'"/>
        <s v="id':4573,'name':'downsyndrome'"/>
        <s v="id':33457,'name':'alcoholic'"/>
        <s v="id':15134,'name':'election'"/>
        <s v="id':5153,'name':'son'"/>
        <s v="id':3321,'name':'childhoodmemory'"/>
        <s v="id':4924,'name':'insaneasylum'"/>
        <s v="id':1649,'name':'provence'"/>
        <s v="id':185722,'name':'basedontrueevents'"/>
        <s v="id':113,'name':'holygrail'"/>
        <s v="id':10768,'name':'lesbian'"/>
        <s v="id':9730,'name':'crimeboss'"/>
        <s v="id':3522,'name':'snowboarding'"/>
        <s v="id':490,'name':'philosophy'"/>
        <s v="id':6139,'name':'innocence'"/>
        <s v="id':163072,'name':'embezzlement'"/>
        <s v="id':1025,'name':'greatbritain'"/>
        <s v="id':10267,'name':'comedy'"/>
        <s v="id':2957,'name':'vietnamwar'"/>
        <s v="id':12564,'name':'werewolf'"/>
        <s v="id':1399,'name':'senate'"/>
        <s v="id':629,'name':'sicily'"/>
        <s v="id':1650,'name':'cook'"/>
        <s v="id':2446,'name':'krakow'"/>
        <s v="id':487,'name':'cairo'"/>
        <s v="id':2425,'name':'bodilydisabledperson'"/>
        <s v="id':459,'name':'sexualobsession'"/>
        <s v="id':2564,'name':'wheelchair'"/>
        <s v="id':526,'name':'rebel'"/>
        <s v="id':157186,'name':'swashbuckler'"/>
        <s v="id':211,'name':'bureaucracy'"/>
        <s v="id':801,'name':'bountyhunter'"/>
        <s v="id':1008,'name':'guerrilla'"/>
        <s v="id':797,'name':'showdown'"/>
        <s v="id':220,'name':'berlin'"/>
        <s v="id':1201,'name':'austria'"/>
        <s v="id':1741,'name':'blindnessandimpairedvision'"/>
        <s v="id':700,'name':'italo-american'"/>
        <s v="id':2106,'name':'coldwar'"/>
        <s v="id':4896,'name':'wish'"/>
        <s v="id':321,'name':'terror'"/>
        <s v="id':6091,'name':'war'"/>
        <s v="id':3182,'name':'seduction'"/>
        <s v="id':534,'name':'mexico'"/>
        <s v="id':2658,'name':'newzealand'"/>
        <s v="id':1339,'name':'duck'"/>
        <s v="id':7946,'name':'deer'"/>
        <s v="id':563,'name':'dejavu'"/>
        <s v="id':389,'name':'clocktower'"/>
        <s v="id':1402,'name':'general'"/>
        <s v="id':1605,'name':'newlove'"/>
        <s v="id':3537,'name':'orchestra'"/>
        <s v="id':3035,'name':'roman'"/>
        <s v="id':2570,'name':'rockstar'"/>
        <s v="id':1576,'name':'technology'"/>
        <s v="id':10873,'name':'school'"/>
        <s v="id':789,'name':'muslim'"/>
        <s v="id':460,'name':'freelove'"/>
        <s v="id':5091,'name':'kiss'"/>
        <s v="id':3290,'name':'laser'"/>
        <s v="id':292,'name':'berlinwall'"/>
        <s v="id':1280,'name':'lasergun'"/>
        <s v="id':802,'name':'regret'"/>
        <s v="id':1016,'name':'wyoming'"/>
        <s v="id':3376,'name':'satellite'"/>
        <s v="id':5696,'name':'grunge'"/>
        <s v="id':1691,'name':'dance'"/>
        <s v="id':9663,'name':'sequel'"/>
        <s v="id':3358,'name':'hauntedhouse'"/>
        <s v="id':1003,'name':'photographer'"/>
        <s v="id':2589,'name':'petshop'"/>
        <s v="id':11268,'name':'psychologist'"/>
        <s v="id':13005,'name':'doctor'"/>
        <s v="id':1909,'name':'coffin'"/>
        <s v="id':1366,'name':'shotgun'"/>
        <s v="id':1468,'name':'childmurderer'"/>
        <s v="id':272,'name':'transylvania'"/>
        <s v="id':996,'name':'expensiverestaurant'"/>
        <s v="id':503,'name':'federation'"/>
        <s v="id':504,'name':'ussenterprise'"/>
        <s v="id':3392,'name':'voodoo'"/>
        <s v="id':4458,'name':'post-apocalyptic'"/>
        <s v="id':11034,'name':'bmovie'"/>
        <s v="id':1919,'name':'mayor'"/>
        <s v="id':1485,'name':'stadium'"/>
        <s v="id':2504,'name':'worldwari'"/>
        <s v="id':1156,'name':'sistersisterrelationship'"/>
        <s v="id':782,'name':'assassin'"/>
        <s v="id':7879,'name':'secretlove'"/>
        <s v="id':6564,'name':'terminalillness'"/>
        <s v="id':4112,'name':'strike'"/>
        <s v="id':9840,'name':'romance'"/>
        <s v="id':157499,'name':'mothersonrelationship'"/>
        <s v="id':2565,'name':'bathtub'"/>
        <s v="id':2172,'name':'zoo'"/>
        <s v="id':2080,'name':'stewardess'"/>
        <s v="id':2134,'name':'press'"/>
        <s v="id':1897,'name':'oregon'"/>
        <s v="id':457,'name':'responsability'"/>
        <s v="id':5900,'name':'missouri'"/>
        <s v="id':2483,'name':'nudity'"/>
        <s v="id':10562,'name':'ontherun'"/>
        <s v="id':496,'name':'poetry'"/>
        <s v="id':738,'name':'sexuality'"/>
        <s v="id':792,'name':'copenhagen'"/>
        <s v="id':3230,'name':'malefriendship'"/>
        <s v="id':1437,'name':'burglar'"/>
        <s v="id':5968,'name':'amazon'"/>
        <s v="id':3045,'name':'missionofmurder'"/>
        <s v="id':5919,'name':'necrophilia'"/>
        <s v="id':1552,'name':'subway'"/>
        <s v="id':1925,'name':'camera'"/>
        <s v="id':376,'name':'neo-nazi'"/>
        <s v="id':10241,'name':'caretaker'"/>
        <s v="id':40897,'name':'dancelesson'"/>
        <s v="id':1673,'name':'brassband'"/>
        <s v="id':10084,'name':'rescue'"/>
        <s v="id':1422,'name':'boat'"/>
        <s v="id':2033,'name':'hades'"/>
        <s v="id':2383,'name':'feminism'"/>
        <s v="id':1005,'name':'karaoke'"/>
        <s v="id':160963,'name':'elderlycouple'"/>
        <s v="id':3581,'name':'witness'"/>
        <s v="id':11095,'name':'cruiseship'"/>
        <s v="id':18165,'name':'animal'"/>
        <s v="id':1394,'name':'gladiator'"/>
        <s v="id':1826,'name':'spacemarine'"/>
        <s v="id':2095,'name':'antihero'"/>
        <s v="id':3199,'name':'clown'"/>
        <s v="id':1438,'name':'office'"/>
        <s v="id':3799,'name':'ship'"/>
        <s v="id':1651,'name':'donation'"/>
        <s v="id':849,'name':'dccomics'"/>
        <s v="id':1881,'name':'dutch'"/>
        <s v="id':9963,'name':'kidsandfamily'"/>
        <s v="id':9098,'name':'trunk'"/>
        <s v="id':1938,'name':'sword'"/>
        <s v="id':188,'name':'buddhism'"/>
        <s v="id':5923,'name':'sister'"/>
        <s v="id':10614,'name':'tragedy'"/>
        <s v="id':1927,'name':'carbreakdown'"/>
        <s v="id':1857,'name':'irish-american'"/>
        <s v="id':14626,'name':'astronaut'"/>
        <s v="id':2135,'name':'radio'"/>
        <s v="id':4434,'name':'interview'"/>
        <s v="id':856,'name':'paraplegic'"/>
        <s v="id':2710,'name':'fairy'"/>
        <s v="id':697,'name':'lossofson'"/>
        <s v="id':733,'name':'dancer'"/>
        <s v="id':8058,'name':'rembrandt'"/>
        <s v="id':745,'name':'nun'"/>
        <s v="id':1436,'name':'inventor'"/>
        <s v="id':2147,'name':'claustrophobia'"/>
        <s v="id':3462,'name':'tzar'"/>
        <s v="id':10726,'name':'gang'"/>
        <s v="id':6483,'name':'icehockey'"/>
        <s v="id':824,'name':'dragqueen'"/>
        <s v="id':6812,'name':'filmfestivals'"/>
        <s v="id':11728,'name':'burglary'"/>
        <s v="id':1329,'name':'canada'"/>
        <s v="id':704,'name':'adolescence'"/>
        <s v="id':822,'name':'airport'"/>
        <s v="id':2251,'name':'lie'"/>
        <s v="id':418,'name':'whiterussian'"/>
        <s v="id':2679,'name':'artist'"/>
        <s v="id':10391,'name':'mafia'"/>
        <s v="id':9826,'name':'murder'"/>
        <s v="id':634,'name':'soul'"/>
        <s v="id':5404,'name':'meteor'"/>
        <s v="id':637,'name':'pop'"/>
        <s v="id':4953,'name':'oceanliner'"/>
        <s v="id':8440,'name':'ex-cop'"/>
        <s v="id':3094,'name':'australian'"/>
        <s v="id':1524,'name':'surfer'"/>
        <s v="id':8624,'name':'climbing'"/>
        <s v="id':1336,'name':'ransom'"/>
        <s v="id':2492,'name':'bankrobber'"/>
        <s v="id':3478,'name':'parrot'"/>
        <s v="id':1983,'name':'pharmacist'"/>
        <s v="id':185413,'name':&quot;boys'school&quot;"/>
        <s v="id':4637,'name':'parish'"/>
        <s v="id':4513,'name':'blinddate'"/>
        <s v="id':3688,'name':'stripclub'"/>
        <s v="id':907,'name':'japanese'"/>
        <s v="id':7312,'name':'roadtrip'"/>
        <s v="id':162333,'name':'tallman'"/>
        <s v="id':161155,'name':'kids'"/>
        <s v="id':2320,'name':'violenthusband'"/>
        <s v="id':888,'name':'screenwriter'"/>
        <s v="id':214956,'name':'alansmithee'"/>
        <s v="id':12990,'name':'singing'"/>
        <s v="id':3683,'name':'lawandethics'"/>
        <s v="id':5332,'name':'greed'"/>
        <s v="id':5413,'name':'bungee-jump'"/>
        <s v="id':769,'name':'falselyaccused'"/>
        <s v="id':167799,'name':'gonzojournalist'"/>
        <s v="id':1721,'name':'fight'"/>
        <s v="id':1556,'name':'texas'"/>
        <s v="id':11004,'name':'ruralsetting'"/>
        <s v="id':8029,'name':'drama'"/>
        <s v="id':2833,'name':'psychoanalysis'"/>
        <s v="id':191088,'name':'overleven'"/>
        <s v="id':4178,'name':'courtesan'"/>
        <s v="id':1160,'name':'egypt'"/>
        <s v="id':2156,'name':'homeland'"/>
        <s v="id':167625,'name':'talkingtoanimals'"/>
        <s v="id':1820,'name':'trip'"/>
        <s v="id':167377,'name':'lapd'"/>
        <s v="id':10103,'name':'children'"/>
        <s v="id':3599,'name':'defenseindustry'"/>
        <s v="id':3262,'name':'surgeon'"/>
        <s v="id':33879,'name':'producer'"/>
        <s v="id':2693,'name':'monopoly'"/>
        <s v="id':10093,'name':'priest'"/>
        <s v="id':1333,'name':'desperation'"/>
        <s v="id':10144,'name':'antisemitism'"/>
        <s v="id':4452,'name':'butcher'"/>
        <s v="id':100,'name':'slum'"/>
        <s v="id':5626,'name':'fromragstoriches'"/>
        <s v="id':3430,'name':'pickpocket'"/>
        <s v="id':1879,'name':'shower'"/>
        <s v="id':447,'name':'posttraumaticstressdisorder'"/>
        <s v="id':4549,'name':'lossofhusband'"/>
        <s v="id':2158,'name':'maze'"/>
        <s v="id':2655,'name':'grouptherapy'"/>
        <s v="id':793,'name':'drowning'"/>
        <s v="id':1890,'name':'camping'"/>
        <s v="id':1889,'name':'lake'"/>
        <s v="id':2546,'name':'mask'"/>
        <s v="id':1004,'name':'commercial'"/>
        <s v="id':1227,'name':'cemetery'"/>
        <s v="id':1419,'name':'gun'"/>
        <s v="id':6151,'name':'faithlessness'"/>
        <s v="id':2999,'name':'recruit'"/>
        <s v="id':2626,'name':'exorcism'"/>
        <s v="id':2122,'name':'deathpenalty'"/>
        <s v="id':1824,'name':'self-destruction'"/>
        <s v="id':155716,'name':'rookiecop'"/>
        <s v="id':12371,'name':'gunfight'"/>
        <s v="id':2340,'name':'paranoia'"/>
        <s v="id':390,'name':'skateboarding'"/>
        <s v="id':386,'name':'railroadrobber'"/>
        <s v="id':1327,'name':'warcrimes'"/>
        <s v="id':1373,'name':'killerrobot'"/>
        <s v="id':10364,'name':'mission'"/>
        <s v="id':10310,'name':'leprechaun'"/>
        <s v="id':179294,'name':'counterfeitingring'"/>
        <s v="id':155645,'name':'automechanic'"/>
        <s v="id':1412,'name':'becominganadult'"/>
        <s v="id':385,'name':'julesverne'"/>
        <s v="id':10132,'name':'matchmaking'"/>
        <s v="id':2793,'name':'filmdirector'"/>
        <s v="id':2548,'name':'kleptomania'"/>
        <s v="id':592,'name':'capitalism'"/>
        <s v="id':10685,'name':'escape'"/>
        <s v="id':1631,'name':'concentrationcamp'"/>
        <s v="id':5571,'name':'greatdepression'"/>
        <s v="id':1483,'name':'sportsteam'"/>
        <s v="id':174240,'name':'juvenilecrime'"/>
        <s v="id':8841,'name':'puppy'"/>
        <s v="id':1384,'name':'diamant'"/>
        <s v="id':539,'name':'middleeast'"/>
        <s v="id':209649,'name':'wizardofoz'"/>
        <s v="id':9715,'name':'superhero'"/>
        <s v="id':10909,'name':'lawyer'"/>
        <s v="id':2116,'name':'sleep'"/>
        <s v="id':170633,'name':'southern'"/>
        <s v="id':282,'name':'videogame'"/>
        <s v="id':160730,'name':'wildcomedy'"/>
        <s v="id':5609,'name':'nostalgia'"/>
        <s v="id':158072,'name':'maneatenbymonster'"/>
        <s v="id':542,'name':'streetgang'"/>
        <s v="id':603,'name':'elves'"/>
        <s v="id':716,'name':'vatican'"/>
        <s v="id':2643,'name':'deadwish'"/>
        <s v="id':585,'name':'casino'"/>
        <s v="id':1529,'name':'buddhistmonk'"/>
        <s v="id':2636,'name':'blues'"/>
        <s v="id':5801,'name':'nerd'"/>
        <s v="id':3986,'name':'spider'"/>
        <s v="id':10292,'name':'gore'"/>
        <s v="id':2434,'name':'liberation'"/>
        <s v="id':230843,'name':'gump'"/>
        <s v="id':1421,'name':'birthday'"/>
        <s v="id':633,'name':'recordstore'"/>
        <s v="id':6054,'name':'friendship'"/>
        <s v="id':4428,'name':'stoneage'"/>
        <s v="id':6095,'name':'house'"/>
        <s v="id':2163,'name':'civilization'"/>
        <s v="id':8685,'name':'anti-christ'"/>
        <s v="id':3096,'name':'book'"/>
        <s v="id':2766,'name':'mutation'"/>
        <s v="id':2496,'name':'impotence'"/>
        <s v="id':3065,'name':'minister'"/>
        <s v="id':3152,'name':'plannedmurder'"/>
        <s v="id':663,'name':'fortuneteller'"/>
        <s v="id':718,'name':'confession'"/>
        <s v="id':584,'name':'perfectcrime'"/>
        <s v="id':14899,'name':'whitesuit'"/>
        <s v="id':4530,'name':'parkinggarage'"/>
        <s v="id':18395,'name':'dancemusic'"/>
        <s v="id':9016,'name':'femmefatale'"/>
        <s v="id':163228,'name':'runawaytrain'"/>
        <s v="id':10911,'name':'inheritance'"/>
        <s v="id':770,'name':'scotlandyard'"/>
        <s v="id':12203,'name':'riches'"/>
        <s v="id':214549,'name':'short'"/>
        <s v="id':6271,'name':'boardingschool'"/>
        <s v="id':2374,'name':'badmother-in-law'"/>
        <s v="id':2669,'name':'motel'"/>
        <s v="id':183886,'name':'illegitimateson'"/>
        <s v="id':7476,'name':'olderwomanseducesyoungerguy'"/>
        <s v="id':13142,'name':'gangster'"/>
        <s v="id':1284,'name':'identity'"/>
        <s v="id':9755,'name':'parody'"/>
        <s v="id':179430,'name':'aftercreditsstinger'"/>
        <s v="id':10041,'name':'dysfunctionalfamily'"/>
        <s v="id':11448,'name':'twomanarmy'"/>
        <s v="id':2884,'name':'asylum'"/>
        <s v="id':10818,'name':'author'"/>
        <s v="id':11031,'name':'guerrillawarfare'"/>
        <s v="id':1445,'name':'ice'"/>
        <s v="id':1849,'name':'homicide'"/>
        <s v="id':2677,'name':'weekend'"/>
        <s v="id':2831,'name':'slavery'"/>
        <s v="id':3622,'name':'stowaway'"/>
        <s v="id':1759,'name':'nightlife'"/>
        <s v="id':439,'name':'paradise'"/>
        <s v="id':3063,'name':'adolfhitler'"/>
        <s v="id':488,'name':'moses'"/>
        <s v="id':8201,'name':'satire'"/>
        <s v="id':2494,'name':'ohio'"/>
        <s v="id':306,'name':'jupiter'"/>
        <s v="id':1635,'name':'deaf-mute'"/>
        <s v="id':2804,'name':'exploitation'"/>
        <s v="id':4944,'name':'route66'"/>
        <s v="id':10423,'name':'tourbus'"/>
        <s v="id':11322,'name':'femaleprotagonist'"/>
        <s v="id':187,'name':'islam'"/>
        <s v="id':4235,'name':'duke'"/>
        <s v="id':4619,'name':'trainaccident'"/>
        <s v="id':11053,'name':'punkrock'"/>
        <s v="id':895,'name':'optimism'"/>
        <s v="id':8527,'name':'exzentrik'"/>
        <s v="id':983,'name':'brazilian'"/>
        <s v="id':3864,'name':'falseidentity'"/>
        <s v="id':774,'name':'filmbusiness'"/>
        <s v="id':1551,'name':'indigenous'"/>
        <s v="id':11873,'name':'kingkong'"/>
        <s v="id':167213,'name':'saturdaynightlive'"/>
        <s v="id':1482,'name':'trainer'"/>
        <s v="id':772,'name':'handcuffs'"/>
        <s v="id':2206,'name':'piggybank'"/>
        <s v="id':3741,'name':'talkshow'"/>
        <s v="id':161176,'name':'spaceopera'"/>
        <s v="id':3551,'name':'privateschool'"/>
        <s v="id':5399,'name':'challenge'"/>
        <s v="id':8181,'name':'swimmingpool'"/>
        <s v="id':1571,'name':'return'"/>
        <s v="id':9799,'name':'romanticcomedy'"/>
        <s v="id':8044,'name':'flight'"/>
        <s v="id':4049,'name':'decoy'"/>
        <s v="id':3365,'name':'pearlharbor'"/>
        <s v="id':33768,'name':'blind'"/>
        <s v="id':1806,'name':'deserter'"/>
        <s v="id':2604,'name':'babysitter'"/>
        <s v="id':3822,'name':'teleportation'"/>
        <s v="id':1852,'name':'mutant'"/>
        <s v="id':9366,'name':'hammer'"/>
        <s v="id':170335,'name':'whipping'"/>
        <s v="id':352,'name':'secretpassage'"/>
        <s v="id':892,'name':'glasgow'"/>
        <s v="id':4656,'name':'tvstar'"/>
        <s v="id':10582,'name':'televisionproducer'"/>
        <s v="id':4606,'name':'cinematographer'"/>
        <s v="id':3979,'name':'hiddencamera'"/>
        <s v="id':1533,'name':'isolation'"/>
        <s v="id':544,'name':'sailboat'"/>
        <s v="id':9951,'name':'alien'"/>
        <s v="id':10532,'name':'suburbia'"/>
        <s v="id':33673,'name':'apple'"/>
        <s v="id':1646,'name':'autism'"/>
        <s v="id':11500,'name':'anthropomorphism'"/>
        <s v="id':1667,'name':'pimp'"/>
        <s v="id':1811,'name':'winecellar'"/>
        <s v="id':414,'name':'hunter'"/>
        <s v="id':311,'name':'humanevolution'"/>
        <s v="id':155530,'name':'capsizedship'"/>
        <s v="id':12377,'name':'zombie'"/>
        <s v="id':177201,'name':'evilchild'"/>
        <s v="id':3927,'name':'rageandhate'"/>
        <s v="id':843,'name':'cataclysm'"/>
        <s v="id':1530,'name':'temple'"/>
        <s v="id':917,'name':'journalism'"/>
        <s v="id':2571,'name':'tvshow'"/>
        <s v="id':9180,'name':'yorkshire'"/>
        <s v="id':730,'name':'factoryworker'"/>
        <s v="id':2964,'name':'future'"/>
        <s v="id':1941,'name':'ecstasy'"/>
        <s v="id':4470,'name':'punk'"/>
        <s v="id':13130,'name':'teenager'"/>
        <s v="id':2301,'name':'architect'"/>
        <s v="id':3012,'name':'courtcase'"/>
        <s v="id':176793,'name':'middleage'"/>
        <s v="id':1245,'name':'illinois'"/>
        <s v="id':2401,'name':'grandmothergrandsonrelationship'"/>
        <s v="id':3452,'name':'loveletter'"/>
        <s v="id':154079,'name':'collections'"/>
        <s v="id':2904,'name':'mummy'"/>
        <s v="id':3598,'name':'ax'"/>
        <s v="id':6737,'name':'frankenstein'"/>
        <s v="id':394,'name':'gypsy'"/>
        <s v="id':886,'name':'filmmaking'"/>
        <s v="id':3243,'name':'flyingsaucer'"/>
        <s v="id':333,'name':'mushroom'"/>
        <s v="id':7851,'name':'taxinspector'"/>
        <s v="id':2096,'name':'auction'"/>
        <s v="id':1740,'name':'popculture'"/>
        <s v="id':5090,'name':'fool'"/>
        <s v="id':5471,'name':'pakistani'"/>
        <s v="id':10028,'name':'steampunk'"/>
        <s v="id':3687,'name':'graduation'"/>
        <s v="id':6300,'name':'puppet'"/>
        <s v="id':2035,'name':'mythology'"/>
        <s v="id':3092,'name':'slime'"/>
        <s v="id':1360,'name':'minnesota'"/>
        <s v="id':1683,'name':'gadget'"/>
        <s v="id':2988,'name':'sharkattack'"/>
        <s v="id':3998,'name':'palace'"/>
        <s v="id':6930,'name':'fondling'"/>
        <s v="id':9677,'name':'psychokinesis'"/>
        <s v="id':2348,'name':'hustler'"/>
        <s v="id':2072,'name':'chauffeur'"/>
        <s v="id':2382,'name':'flower'"/>
        <s v="id':4015,'name':'aggressionbyplant'"/>
        <s v="id':2583,'name':'blackout'"/>
        <s v="id':2325,'name':'wrongaccusal'"/>
        <s v="id':9376,'name':'richardnixon'"/>
        <s v="id':159520,'name':'martinique'"/>
        <s v="id':930,'name':'inlovewithenemy'"/>
        <s v="id':10965,'name':'playwright'"/>
        <s v="id':887,'name':'filmproducer'"/>
        <s v="id':6103,'name':'telephone'"/>
        <s v="id':166484,'name':'raven'"/>
        <s v="id':4715,'name':'autopsy'"/>
        <s v="id':344,'name':'inquisition'"/>
        <s v="id':2858,'name':'sacrifice'"/>
        <s v="id':10920,'name':'radioprogram'"/>
        <s v="id':3222,'name':'supercomputer'"/>
        <s v="id':9817,'name':'behindthescenes'"/>
        <s v="id':5155,'name':'bat'"/>
        <s v="id':536,'name':'israel'"/>
        <s v="id':1279,'name':'medicine'"/>
        <s v="id':10244,'name':'basedoncartoon'"/>
        <s v="id':992,'name':'bus'"/>
        <s v="id':7856,'name':'racist'"/>
        <s v="id':6029,'name':'concert'"/>
        <s v="id':635,'name':'discjockey'"/>
        <s v="id':2389,'name':'virgin'"/>
        <s v="id':1942,'name':'strangeness'"/>
        <s v="id':179411,'name':'basedonfairytale'"/>
        <s v="id':1441,'name':'christmasparty'"/>
        <s v="id':835,'name':'jewry'"/>
        <s v="id':10786,'name':'colonel'"/>
        <s v="id':156075,'name':'evil'"/>
        <s v="id':440,'name':'missionary'"/>
        <s v="id':1326,'name':'infidelity'"/>
        <s v="id':1411,'name':'brothel'"/>
        <s v="id':560,'name':'oxygen'"/>
        <s v="id':4661,'name':'pantomime'"/>
        <s v="id':1968,'name':'prisonersofwar'"/>
        <s v="id':11627,'name':'paranormalphenomena'"/>
        <s v="id':1196,'name':'florida'"/>
        <s v="id':1488,'name':'tennis'"/>
        <s v="id':3271,'name':'secretorganization'"/>
        <s v="id':566,'name':'sexualidentity'"/>
        <s v="id':2987,'name':'gangwar'"/>
        <s v="id':10322,'name':'nativeamerican'"/>
        <s v="id':825,'name':'supportgroup'"/>
        <s v="id':2038,'name':&quot;loveofone'slife&quot;"/>
        <s v="id':1517,'name':'classroom'"/>
        <s v="id':12996,'name':'dogme95'"/>
        <s v="id':3036,'name':'bible'"/>
        <s v="id':1454,'name':'treasure'"/>
        <s v="id':3136,'name':'plantation'"/>
        <s v="id':837,'name':'showbusiness'"/>
        <s v="id':9571,'name':'motorsport'"/>
        <s v="id':2574,'name':'lunaticasylum'"/>
        <s v="id':14794,'name':'lust'"/>
        <s v="id':10280,'name':'farce'"/>
        <s v="id':2635,'name':'overdose'"/>
        <s v="id':4595,'name':'u.s.army'"/>
        <s v="id':10024,'name':'psychopathickiller'"/>
        <s v="id':1701,'name':'hero'"/>
        <s v="id':5570,'name':'christmastree'"/>
        <s v="id':5767,'name':'summercamp'"/>
        <s v="id':12396,'name':'hollywood'"/>
        <s v="id':2887,'name':'manipulation'"/>
        <s v="id':744,'name':'madrid'"/>
        <s v="id':186849,'name':'literaryadaptation'"/>
        <s v="id':2250,'name':'menace'"/>
        <s v="id':15061,'name':'docudrama'"/>
        <s v="id':1610,'name':'countryestate'"/>
        <s v="id':3963,'name':'cut-offhead'"/>
        <s v="id':6731,'name':'british'"/>
        <s v="id':852,'name':'chemical'"/>
        <s v="id':156018,'name':'miningtown'"/>
        <s v="id':1307,'name':'butler'"/>
        <s v="id':2852,'name':'proof'"/>
        <s v="id':7340,'name':'crookedlawyer'"/>
        <s v="id':1543,'name':'warveteran'"/>
        <s v="id':2598,'name':'museum'"/>
        <s v="id':1572,'name':'bestechung'"/>
        <s v="id':6001,'name':'speech'"/>
        <s v="id':4425,'name':'jamesdean'"/>
        <s v="id':12670,'name':'losangeles'"/>
        <s v="id':5287,'name':'tour'"/>
        <s v="id':11732,'name':'cigarettesmoking'"/>
        <s v="id':6625,'name':'familysecrets'"/>
        <s v="id':2800,'name':'psychology'"/>
        <s v="id':4959,'name':'deathofafriend'"/>
        <s v="id':155544,'name':'horsetrack'"/>
        <s v="id':15136,'name':'femalehomosexuality'"/>
        <s v="id':178867,'name':'loneranger'"/>
        <s v="id':2902,'name':'spacebattle'"/>
        <s v="id':1625,'name':'emigration'"/>
        <s v="id':2109,'name':'communist'"/>
        <s v="id':7904,'name':'paraguay'"/>
        <s v="id':4414,'name':'adventure'"/>
        <s v="id':2150,'name':'cocaine'"/>
        <s v="id':2375,'name':'junkie'"/>
        <s v="id':3797,'name':'bicycle'"/>
        <s v="id':2199,'name':'opera'"/>
        <s v="id':11130,'name':'arthouse'"/>
        <s v="id':3232,'name':'odessa'"/>
        <s v="id':1507,'name':'clock'"/>
        <s v="id':9767,'name':'beautifulwoman'"/>
        <s v="id':4326,'name':'theatreplay'"/>
        <s v="id':2409,'name':'churchchoir'"/>
        <s v="id':1452,'name':'lossofchild'"/>
        <s v="id':7912,'name':'rugby'"/>
        <s v="id':6148,'name':'court'"/>
        <s v="id':2123,'name':'fathermurder'"/>
        <s v="id':3189,'name':'whitetrash'"/>
        <s v="id':2920,'name':'cheerleader'"/>
        <s v="id':374,'name':'smugglingofarms'"/>
        <s v="id':11800,'name':'mockumentary'"/>
        <s v="id':5616,'name':'unitedstatesâ€“mexicobarrier'"/>
        <s v="id':1375,'name':'submachinegun'"/>
        <s v="id':2880,'name':'testperson'"/>
        <s v="id':2070,'name':'olympicgames'"/>
        <s v="id':1679,'name':'arbitrarylaw'"/>
        <s v="id':158718,'name':'lgbt'"/>
        <s v="id':3905,'name':'owl'"/>
        <s v="id':10250,'name':'redneck'"/>
        <s v="id':6118,'name':'finances'"/>
        <s v="id':3762,'name':'darkness'"/>
        <s v="id':154796,'name':'overbearingfather'"/>
        <s v="id':3352,'name':'tree'"/>
        <s v="id':10738,'name':'diner'"/>
        <s v="id':5903,'name':'alzheimer'"/>
        <s v="id':3301,'name':'suspicion'"/>
        <s v="id':3767,'name':'noises'"/>
        <s v="id':5970,'name':'wrestling'"/>
        <s v="id':2428,'name':'deportation'"/>
        <s v="id':10048,'name':'unrequitedlove'"/>
        <s v="id':6274,'name':'learningandteaching'"/>
        <s v="id':9905,'name':'germanoccupation'"/>
        <s v="id':15086,'name':'advertising'"/>
        <s v="id':12414,'name':'escapedconvict'"/>
        <s v="id':189921,'name':'videonasty'"/>
        <s v="id':188647,'name':'silentfilmstar'"/>
        <s v="id':8087,'name':'horror'"/>
        <s v="id':839,'name':'mars'"/>
        <s v="id':3278,'name':'kgb'"/>
        <s v="id':4116,'name':'heaven'"/>
        <s v="id':974,'name':'bank'"/>
        <s v="id':6382,'name':'folkmusic'"/>
        <s v="id':4446,'name':'hitleryouth'"/>
        <s v="id':3607,'name':'hold-uprobbery'"/>
        <s v="id':4048,'name':'musician'"/>
        <s v="id':4908,'name':'leave'"/>
        <s v="id':1866,'name':'badsmell'"/>
        <s v="id':222529,'name':'rescueoperation'"/>
        <s v="id':2751,'name':'careerwoman'"/>
        <s v="id':2479,'name':'chicken'"/>
        <s v="id':12998,'name':'themuppets'"/>
        <s v="id':10506,'name':'prehistoric'"/>
        <s v="id':4388,'name':'titanic'"/>
        <s v="id':1913,'name':'atlanticocean'"/>
        <s v="id':4133,'name':'omen'"/>
        <s v="id':4355,'name':'chinesecivilwar'"/>
        <s v="id':197170,'name':'memoirs'"/>
        <s v="id':10336,'name':'animation'"/>
        <s v="id':2732,'name':'rocketlauncher'"/>
        <s v="id':853,'name':'crimefighter'"/>
        <s v="id':7984,'name':'bikini'"/>
        <s v="id':2139,'name':'russia'"/>
        <s v="id':578,'name':'rockandroll'"/>
        <s v="id':4193,'name':'retiree'"/>
        <s v="id':14559,'name':'hillbilly'"/>
        <s v="id':6155,'name':'afterlife'"/>
        <s v="id':1969,'name':'map'"/>
        <s v="id':1447,'name':'indiana'"/>
        <s v="id':4820,'name':'leapintime'"/>
        <s v="id':41185,'name':'heiress'"/>
        <s v="id':14819,'name':'violence'"/>
        <s v="id':169151,'name':'cupcake'"/>
        <s v="id':1618,'name':'radiation'"/>
        <s v="id':14768,'name':'singlemother'"/>
        <s v="id':741,'name':'transplantation'"/>
        <s v="id':188583,'name':'beachmovie'"/>
        <s v="id':922,'name':'hotelroom'"/>
        <s v="id':7464,'name':'alcoholism'"/>
        <s v="id':2231,'name':'drugdealer'"/>
        <s v="id':10181,'name':'basedonplayormusical'"/>
        <s v="id':4663,'name':'lovers'"/>
        <s v="id':933,'name':'michigan'"/>
        <s v="id':34094,'name':'extramaritalaffair'"/>
        <s v="id':3684,'name':'religionandsupernatural'"/>
        <s v="id':791,'name':'mentallydisabled'"/>
        <s v="id':4459,'name':'vegetarian'"/>
        <s v="id':10198,'name':'gayrelationship'"/>
        <s v="id':2334,'name':'nightclub'"/>
        <s v="id':1985,'name':'prenzlauerberg'"/>
        <s v="id':1161,'name':'brazil'"/>
        <s v="id':995,'name':'cinderella'"/>
        <s v="id':11870,'name':'teenmovie'"/>
        <s v="id':4572,'name':'organ'"/>
        <s v="id':3289,'name':'villain'"/>
        <s v="id':164636,'name':'pearlnecklace'"/>
        <s v="id':4542,'name':'goldrush'"/>
        <s v="id':228342,'name':'ç»åœ°å¥¶éœ¸'"/>
        <s v="id':486,'name':'himalaya'"/>
        <s v="id':2619,'name':'suspicionofmurder'"/>
        <s v="id':3754,'name':'legend'"/>
        <s v="id':1719,'name':'paleontology'"/>
        <s v="id':194170,'name':'televison'"/>
        <s v="id':5540,'name':'heavymetal'"/>
        <s v="id':12105,'name':'student'"/>
        <s v="id':1297,'name':'predator'"/>
        <s v="id':1471,'name':'placesandplanets'"/>
        <s v="id':3676,'name':'livingtogether'"/>
        <s v="id':473,'name':'chain'"/>
        <s v="id':1395,'name':'arena'"/>
        <s v="id':10644,'name':'melodrama'"/>
        <s v="id':817,'name':'bookshop'"/>
        <s v="id':1739,'name':'holocaust'"/>
        <s v="id':1872,'name':'lossoffather'"/>
        <s v="id':1797,'name':'loyalty'"/>
        <s v="id':780,'name':'kungfu'"/>
        <s v="id':1816,'name':'staircase'"/>
        <s v="id':815,'name':'soulmates'"/>
        <s v="id':726,'name':'drugabuse'"/>
        <s v="id':9552,'name':'baron'"/>
        <s v="id':3366,'name':'u.s.airforce'"/>
        <s v="id':2400,'name':'juvenileprison'"/>
        <s v="id':156033,'name':'jekyllandhyde'"/>
        <s v="id':11039,'name':'giallo'"/>
        <s v="id':155744,'name':'newspaperman'"/>
        <s v="id':1862,'name':'comingout'"/>
        <s v="id':183528,'name':'halfbreed'"/>
        <s v="id':2646,'name':'bird'"/>
        <s v="id':9887,'name':'surrealism'"/>
        <s v="id':192239,'name':'renaissancetroup'"/>
        <s v="id':571,'name':'transsexuality'"/>
        <s v="id':4381,'name':'napoleon'"/>
        <s v="id':2089,'name':'harmonica'"/>
        <s v="id':9181,'name':'alterego'"/>
        <s v="id':1432,'name':'nasa'"/>
        <s v="id':9706,'name':'anthology'"/>
        <s v="id':7939,'name':'portal'"/>
        <s v="id':367,'name':'shyness'"/>
        <s v="id':2087,'name':'lolita'"/>
        <s v="id':2671,'name':'heroin'"/>
        <s v="id':10809,'name':'teenagegirl'"/>
        <s v="id':4252,'name':'blackmagic'"/>
        <s v="id':156096,'name':'butterfly'"/>
        <s v="id':1449,'name':'underworld'"/>
        <s v="id':1860,'name':'mutiny'"/>
        <s v="id':53994,'name':'shrew'"/>
        <s v="id':12339,'name':'slasher'"/>
        <s v="id':4345,'name':'tapdancing'"/>
        <s v="id':4720,'name':'ritual'"/>
        <s v="id':1803,'name':'drugaddiction'"/>
        <s v="id':5289,'name':'privatelife'"/>
        <s v="id':2337,'name':'pedophilia'"/>
        <s v="id':2944,'name':'senator'"/>
        <s v="id':10092,'name':'mystery'"/>
        <s v="id':9935,'name':'travel'"/>
        <s v="id':1682,'name':&quot;workers'quarter&quot;"/>
        <s v="id':161868,'name':&quot;child'spointofview&quot;"/>
        <s v="id':902,'name':'weatherforecast'"/>
        <s v="id':3817,'name':'chance'"/>
        <s v="id':1756,'name':'opression'"/>
        <s v="id':4543,'name':'thanksgiving'"/>
        <s v="id':11093,'name':'parenthood'"/>
        <s v="id':4290,'name':'toy'"/>
        <s v="id':3720,'name':'power'"/>
        <s v="id':2142,'name':'anonymity'"/>
        <s v="id':419,'name':'dude'"/>
        <s v="id':1022,'name':'workaholic'"/>
        <s v="id':4654,'name':'undercoveragent'"/>
        <s v="id':10882,'name':'toupee'"/>
        <s v="id':1991,'name':'santaclaus'"/>
        <s v="id':10123,'name':'darkcomedy'"/>
        <s v="id':6044,'name':'promise'"/>
        <s v="id':699,'name':'loveatfirstsight'"/>
        <s v="id':3454,'name':'orderly'"/>
        <s v="id':10601,'name':'blaxploitation'"/>
        <s v="id':986,'name':'tvaddictedperson'"/>
        <s v="id':155841,'name':'gambler'"/>
        <s v="id':9825,'name':'growingup'"/>
        <s v="id':2215,'name':'hurricane'"/>
        <s v="id':191260,'name':'dinnerparty'"/>
        <s v="id':10171,'name':'ernestp.worrell'"/>
        <s v="id':15001,'name':'demon'"/>
        <s v="id':915,'name':'carthief'"/>
        <s v="id':5349,'name':'surfing'"/>
        <s v="id':4522,'name':'supermodel'"/>
        <s v="id':6548,'name':'therapture'"/>
        <s v="id':3698,'name':'mobbing'"/>
        <s v="id':179431,'name':'duringcreditsstinger'"/>
        <s v="id':33465,'name':'parallelworld'"/>
        <s v="id':221388,'name':'simonmagus'"/>
        <s v="id':13059,'name':'prostitution'"/>
        <s v="id':11332,'name':'farmlife'"/>
        <s v="id':2974,'name':'jesuschrist'"/>
        <s v="id':178870,'name':'evangelist'"/>
        <s v="id':9094,'name':'womanizer'"/>
        <s v="id':10328,'name':'realityshow'"/>
        <s v="id':9991,'name':'dress'"/>
        <s v="id':1465,'name':'lossoffamily'"/>
        <s v="id':206718,'name':'consandscams'"/>
        <s v="id':5887,'name':'compulsivegambling'"/>
        <s v="id':10428,'name':'culturaldifference'"/>
        <s v="id':739,'name':'sexualabuse'"/>
        <s v="id':3185,'name':'crocodile'"/>
        <s v="id':2367,'name':'rehabilitation'"/>
        <s v="id':5514,'name':'conspiracyofmurder'"/>
        <s v="id':10714,'name':'serialkiller'"/>
        <s v="id':5049,'name':'ancientrome'"/>
        <s v="id':4152,'name':'kingdom'"/>
        <s v="id':165870,'name':'riverboat'"/>
        <s v="id':1591,'name':'ex-detainee'"/>
        <s v="id':12420,'name':'unsimulatedsex'"/>
        <s v="id':9823,'name':'rivalry'"/>
        <s v="id':10744,'name':'dr.seuss'"/>
        <s v="id':1773,'name':'socialism'"/>
        <s v="id':9844,'name':'carcrash'"/>
        <s v="id':485,'name':'nepal'"/>
        <s v="id':155573,'name':'wildwest'"/>
        <s v="id':5458,'name':'men'"/>
        <s v="id':33482,'name':'warhero'"/>
        <s v="id':8508,'name':'party'"/>
        <s v="id':4480,'name':'businessman'"/>
        <s v="id':8783,'name':'scavengerhunt'"/>
        <s v="id':1406,'name':'nightwatchman'"/>
        <s v="id':5522,'name':'grandcanyon'"/>
        <s v="id':3609,'name':'frustration'"/>
        <s v="id':2613,'name':'luxury'"/>
        <s v="id':2735,'name':'veterinarian'"/>
        <s v="id':1502,'name':'marshal'"/>
        <s v="id':196401,'name':'crosscountryrace'"/>
        <s v="id':15483,'name':'carchase'"/>
        <s v="id':10770,'name':'maddoctor'"/>
        <s v="id':10541,'name':'curse'"/>
        <s v="id':2867,'name':'pest'"/>
        <s v="id':189099,'name':'giant'"/>
        <s v="id':157799,'name':'olderwomanyoungermanrelationship'"/>
        <s v="id':4956,'name':'decision'"/>
        <s v="id':12100,'name':'fictionalgameshow'"/>
        <s v="id':1322,'name':'moneydelivery'"/>
        <s v="id':3994,'name':'battleassignment'"/>
        <s v="id':171162,'name':'harvardlawschool'"/>
        <s v="id':3356,'name':'quebec'"/>
        <s v="id':156395,'name':'imax'"/>
        <s v="id':4412,'name':'grandfather'"/>
        <s v="id':12547,'name':'billionaire'"/>
        <s v="id':4931,'name':'pig'"/>
        <s v="id':10323,'name':'psychiatrichospital'"/>
        <s v="id':4620,'name':'magazine'"/>
        <s v="id':3015,'name':'fastfoodrestaurant'"/>
        <s v="id':1813,'name':'toxication'"/>
        <s v="id':167915,'name':'hostess'"/>
        <s v="id':10681,'name':'frombackpackstostrollers'"/>
        <s v="id':746,'name':'vulkan'"/>
        <s v="id':5165,'name':'champagne'"/>
        <s v="id':10327,'name':'undead'"/>
        <s v="id':2284,'name':'horsebackriding'"/>
        <s v="id':157211,'name':'femalebonding'"/>
        <s v="id':179852,'name':'newcastle,england'"/>
        <s v="id':2843,'name':'fetishism'"/>
        <s v="id':168196,'name':'perfection'"/>
        <s v="id':2733,'name':'firemen'"/>
        <s v="id':4405,'name':'marinecorps'"/>
        <s v="id':10278,'name':'ninja'"/>
        <s v="id':4098,'name':'civilrightsactivist'"/>
        <s v="id':6027,'name':'music'"/>
        <s v="id':5385,'name':'survivor'"/>
        <s v="id':1191,'name':'norway'"/>
        <s v="id':2111,'name':'sovietunion'"/>
        <s v="id':14895,'name':'cannibal'"/>
        <s v="id':1356,'name':'billard'"/>
        <s v="id':18005,'name':'highschoolfriends'"/>
        <s v="id':14577,'name':'musketeer'"/>
        <s v="id':2421,'name':'socialcontrol'"/>
        <s v="id':5490,'name':'girlfriend'"/>
        <s v="id':6669,'name':'stepfather'"/>
        <s v="id':9714,'name':'remake'"/>
        <s v="id':168889,'name':'eatingnonfood'"/>
        <s v="id':3090,'name':'loser'"/>
        <s v="id':650,'name':'gymnastics'"/>
        <s v="id':12654,'name':'armageddon'"/>
        <s v="id':169603,'name':'reanimate'"/>
        <s v="id':13008,'name':'train'"/>
        <s v="id':2315,'name':'jewishlife'"/>
        <s v="id':9725,'name':'swordfight'"/>
        <s v="id':5786,'name':'siamesetwins'"/>
        <s v="id':5515,'name':'heirtothethrone'"/>
        <s v="id':10352,'name':'phobia'"/>
        <s v="id':397,'name':'bareknuckleboxing'"/>
        <s v="id':5198,'name':'cold'"/>
        <s v="id':2341,'name':'nanny'"/>
        <s v="id':3776,'name':'officer'"/>
        <s v="id':3363,'name':'hypnosis'"/>
        <s v="id':166686,'name':'climbingupawall'"/>
        <s v="id':18024,'name':'hungarian'"/>
        <s v="id':5885,'name':'childlessness'"/>
        <s v="id':5876,'name':'reno'"/>
        <s v="id':6363,'name':'racingcar'"/>
        <s v="id':3298,'name':'hallucination'"/>
        <s v="id':33495,'name':'afghan'"/>
        <s v="id':2148,'name':'colombia'"/>
        <s v="id':177118,'name':'officetemp'"/>
        <s v="id':177341,'name':'gadfly'"/>
        <s v="id':2276,'name':'talent'"/>
        <s v="id':10688,'name':'breast'"/>
        <s v="id':1963,'name':'expedition'"/>
        <s v="id':3284,'name':'phantom'"/>
        <s v="id':436,'name':'southseas'"/>
        <s v="id':11513,'name':'cheatinghusband'"/>
        <s v="id':192412,'name':'greyhoundracing'"/>
        <s v="id':191439,'name':'allanquatermain'"/>
        <s v="id':472,'name':'bathroom'"/>
        <s v="id':7172,'name':'buriedalive'"/>
        <s v="id':955,'name':'plutonium'"/>
        <s v="id':192241,'name':'disturbedteenager'"/>
        <s v="id':9882,'name':'space'"/>
        <s v="id':167193,'name':'malemodel'"/>
        <s v="id':1981,'name':'colorado'"/>
        <s v="id':12545,'name':'mansion'"/>
        <s v="id':11663,'name':'camp'"/>
        <s v="id':14720,'name':'loveaffair'"/>
        <s v="id':2430,'name':'hidingplace'"/>
        <s v="id':156205,'name':'concertfilm'"/>
        <s v="id':941,'name':'tradition'"/>
        <s v="id':259,'name':'amputation'"/>
        <s v="id':10217,'name':'tourettesyndrome'"/>
        <s v="id':5301,'name':'brother'"/>
        <s v="id':3485,'name':'comedian'"/>
        <s v="id':4063,'name':'siege'"/>
        <s v="id':5299,'name':'warcorrespondent'"/>
        <s v="id':2081,'name':'departmentstore'"/>
        <s v="id':1346,'name':'danceperformance'"/>
        <s v="id':3429,'name':'diet'"/>
        <s v="id':2280,'name':'emperor'"/>
        <s v="id':4100,'name':'britisharmy'"/>
        <s v="id':5956,'name':'stuntman'"/>
        <s v="id':2860,'name':'heart'"/>
        <s v="id':5868,'name':'marieantoinette'"/>
        <s v="id':3508,'name':'underwear'"/>
        <s v="id':1662,'name':'bosniaandherzegovina'"/>
        <s v="id':2355,'name':'americandream'"/>
        <s v="id':13028,'name':'writer'"/>
        <s v="id':3446,'name':'forgiveness'"/>
        <s v="id':10158,'name':'alienplanet'"/>
        <s v="id':1337,'name':'carpet'"/>
        <s v="id':1189,'name':'profession'"/>
        <s v="id':11117,'name':'tank'"/>
        <s v="id':5948,'name':'studies'"/>
        <s v="id':2468,'name':'fosterparents'"/>
        <s v="id':990,'name':'squirrel'"/>
        <s v="id':10182,'name':'southernbaptist'"/>
        <s v="id':207268,'name':'neo-noir'"/>
        <s v="id':1489,'name':'riverthames'"/>
        <s v="id':1617,'name':'cadet'"/>
        <s v="id':12554,'name':'dragon'"/>
        <s v="id':193006,'name':'bigoil'"/>
        <s v="id':2393,'name':'adoption'"/>
        <s v="id':4563,'name':'virtualreality'"/>
        <s v="id':1501,'name':'allegory'"/>
        <s v="id':1850,'name':'dailylife'"/>
        <s v="id':4585,'name':'plasticsurgery'"/>
        <s v="id':168598,'name':'southernaccent'"/>
        <s v="id':776,'name':'screenplay'"/>
        <s v="id':6464,'name':'uncle'"/>
        <s v="id':7118,'name':'escapeeconvict'"/>
        <s v="id':7024,'name':'fashiondesigner'"/>
        <s v="id':10793,'name':'resort'"/>
        <s v="id':3725,'name':'pregnancyandbirth'"/>
        <s v="id':10150,'name':'endoftheworld'"/>
        <s v="id':680,'name':'montana'"/>
        <s v="id':7321,'name':'nuclearpowerplant'"/>
        <s v="id':4210,'name':'panic'"/>
        <s v="id':1735,'name':'amateurdetective'"/>
        <s v="id':9665,'name':'cover-up'"/>
        <s v="id':9950,'name':'thriller'"/>
        <s v="id':4274,'name':'seer'"/>
        <s v="id':9454,'name':'frontier'"/>
        <s v="id':9649,'name':'god'"/>
        <s v="id':3571,'name':'crucifixion'"/>
        <s v="id':179433,'name':'hauntedcastle'"/>
        <s v="id':10199,'name':'gayinterest'"/>
        <s v="id':33780,'name':'dentist'"/>
        <s v="id':1629,'name':'morocco'"/>
        <s v="id':163208,'name':'singapore'"/>
        <s v="id':3528,'name':'flooding'"/>
        <s v="id':4108,'name':'protest'"/>
        <s v="id':11510,'name':'unfaithfulness'"/>
        <s v="id':2857,'name':'elephant'"/>
        <s v="id':9777,'name':'escapefromprison'"/>
        <s v="id':4544,'name':'fearofflying'"/>
        <s v="id':1908,'name':'katana'"/>
        <s v="id':10058,'name':'sorority'"/>
        <s v="id':2968,'name':'grave'"/>
        <s v="id':3667,'name':'time'"/>
        <s v="id':4373,'name':'fraud'"/>
        <s v="id':3156,'name':'brotherhood'"/>
        <s v="id':643,'name':'horserace'"/>
        <s v="id':6388,'name':'tomato'"/>
        <s v="id':1655,'name':'countryhouse'"/>
        <s v="id':196297,'name':'spookyhouse'"/>
        <s v="id':14629,'name':'experimentalfilm'"/>
        <s v="id':1809,'name':'riodejaneiro'"/>
        <s v="id':3888,'name':'giantspider'"/>
        <s v="id':4319,'name':'frenchrevolution'"/>
        <s v="id':1582,'name':'saloon'"/>
        <s v="id':155443,'name':'dillinger'"/>
        <s v="id':9401,'name':'sherlockholmes'"/>
        <s v="id':2501,'name':'deathrow'"/>
        <s v="id':1430,'name':'selfsacrifice'"/>
        <s v="id':3714,'name':'humanbeing'"/>
        <s v="id':9656,'name':'cattledrive'"/>
        <s v="id':4237,'name':'water'"/>
        <s v="id':34004,'name':'secondchance'"/>
        <s v="id':11199,'name':'undercovercop'"/>
        <s v="id':2908,'name':'secretsociety'"/>
        <s v="id':9790,'name':'housearrest'"/>
        <s v="id':2624,'name':'czech'"/>
        <s v="id':708,'name':'runaway'"/>
        <s v="id':4507,'name':'clowning'"/>
        <s v="id':155790,'name':'privatedetective'"/>
        <s v="id':10452,'name':'creditcard'"/>
        <s v="id':622,'name':'bet'"/>
        <s v="id':18712,'name':'basedongraphicnovel'"/>
        <s v="id':1560,'name':'dynamite'"/>
        <s v="id':33519,'name':'courtroom'"/>
        <s v="id':2597,'name':'bigfoot'"/>
        <s v="id':158188,'name':'pickup'"/>
        <s v="id':2161,'name':'mouse'"/>
        <s v="id':6789,'name':'foreignlegionaire'"/>
        <s v="id':171346,'name':'bandleader'"/>
        <s v="id':1715,'name':'symbolism'"/>
        <s v="id':1922,'name':'houseboat'"/>
        <s v="id':999,'name':'sportscar'"/>
        <s v="id':968,'name':'manchestercity'"/>
        <s v="id':18009,'name':'iran'"/>
        <s v="id':9727,'name':'thief'"/>
        <s v="id':33841,'name':'incest'"/>
        <s v="id':10329,'name':'wealth'"/>
        <s v="id':3124,'name':'cloud'"/>
        <s v="id':3269,'name':'secretmission'"/>
        <s v="id':10617,'name':'disaster'"/>
        <s v="id':4007,'name':'jacktheripper'"/>
        <s v="id':4769,'name':'supernaturalpowers'"/>
        <s v="id':2101,'name':'garage'"/>
        <s v="id':4776,'name':'raceagainsttime'"/>
        <s v="id':1926,'name':'carjourney'"/>
        <s v="id':159558,'name':'skiing'"/>
        <s v="id':11061,'name':'debt'"/>
        <s v="id':10287,'name':'skydiving'"/>
        <s v="id':2776,'name':'busride'"/>
        <s v="id':157135,'name':'ealing'"/>
        <s v="id':1817,'name':'orgy'"/>
        <s v="id':1786,'name':'heartattack'"/>
        <s v="id':3901,'name':'rabbi'"/>
        <s v="id':8099,'name':'sioux'"/>
        <s v="id':7005,'name':'northernireland'"/>
        <s v="id':8430,'name':'safe'"/>
        <s v="id':7671,'name':'godzilla'"/>
        <s v="id':41260,'name':'sensuality'"/>
        <s v="id':1734,'name':'cop-killer'"/>
        <s v="id':156212,'name':'spaghettiwestern'"/>
        <s v="id':163186,'name':'seance'"/>
        <s v="id':399,'name':'fountainofyouth'"/>
        <s v="id':3851,'name':'dangerous'"/>
        <s v="id':1342,'name':'dancingmaster'"/>
        <s v="id':3099,'name':'satanism'"/>
        <s v="id':171781,'name':'militaryacademy'"/>
        <s v="id':49950,'name':'prosecutor'"/>
        <s v="id':1599,'name':'midlifecrisis'"/>
        <s v="id':2879,'name':'aggression'"/>
        <s v="id':2380,'name':'audiotape'"/>
        <s v="id':159951,'name':'charliechan'"/>
        <s v="id':5572,'name':'fistfight'"/>
        <s v="id':5347,'name':'clumsyfellow'"/>
        <s v="id':10756,'name':'janitor'"/>
        <s v="id':10857,'name':'debtcollector'"/>
        <s v="id':14818,'name':'model'"/>
        <s v="id':6513,'name':'cartoon'"/>
        <s v="id':4781,'name':'miner'"/>
        <s v="id':2781,'name':'roadhouse'"/>
        <s v="id':10707,'name':'motherdaughterrelationship'"/>
        <s v="id':4159,'name':'dancingscene'"/>
        <s v="id':3444,'name':'disgust'"/>
        <s v="id':3391,'name':'drugsmuggle'"/>
        <s v="id':5987,'name':'grandmothergranddaughterrelationship'"/>
        <s v="id':810,'name':'budapest'"/>
        <s v="id':3679,'name':'society'"/>
        <s v="id':434,'name':'destructionofacivilization'"/>
        <s v="id':4528,'name':'song'"/>
        <s v="id':1192,'name':'sweden'"/>
        <s v="id':10590,'name':'oil'"/>
        <s v="id':1661,'name':'sarajevo'"/>
        <s v="id':9634,'name':'jeans'"/>
        <s v="id':2138,'name':'joke'"/>
        <s v="id':1825,'name':'countdown'"/>
        <s v="id':7347,'name':'tarzan'"/>
        <s v="id':5369,'name':'guard'"/>
        <s v="id':195732,'name':'ski'"/>
        <s v="id':2808,'name':'russian'"/>
        <s v="id':5086,'name':'telekinesis'"/>
        <s v="id':2519,'name':'canadian'"/>
        <s v="id':3184,'name':'alligator'"/>
        <s v="id':10508,'name':'teacher'"/>
        <s v="id':2036,'name':'greekmythology'"/>
        <s v="id':11949,'name':'jÃ¶nssongang'"/>
        <s v="id':1405,'name':'romanempire'"/>
        <s v="id':9503,'name':'outlaw'"/>
        <s v="id':1731,'name':'writing'"/>
        <s v="id':33505,'name':'gothic'"/>
        <s v="id':156320,'name':'cannery'"/>
        <s v="id':171258,'name':'musicrehearsal'"/>
        <s v="id':207317,'name':'christmas'"/>
        <s v="id':4410,'name':'u.s.navy'"/>
        <s v="id':166297,'name':'set'"/>
        <s v="id':4927,'name':'assertion'"/>
        <s v="id':5330,'name':'fencing'"/>
        <s v="id':12354,'name':'hongkong'"/>
        <s v="id':4688,'name':'microfilm'"/>
        <s v="id':226879,'name':'flowers'"/>
        <s v="id':4690,'name':'moralconflict'"/>
        <s v="id':3016,'name':'securitycamera'"/>
        <s v="id':5159,'name':'tourist'"/>
        <s v="id':1443,'name':'clerk'"/>
        <s v="id':2365,'name':'crete'"/>
        <s v="id':1546,'name':'ambulance'"/>
        <s v="id':14530,'name':'director'"/>
        <s v="id':2467,'name':'difficultchildhood'"/>
        <s v="id':156501,'name':'pride'"/>
        <s v="id':3246,'name':'prosecution'"/>
        <s v="id':2102,'name':'brother-in-law'"/>
        <s v="id':158020,'name':'movietheater'"/>
        <s v="id':160175,'name':'alps'"/>
        <s v="id':156120,'name':'trainrobbery'"/>
        <s v="id':6165,'name':'historicalfigure'"/>
        <s v="id':159845,'name':'tuberculosis'"/>
        <s v="id':155727,'name':'mikehammer'"/>
        <s v="id':717,'name':'pope'"/>
        <s v="id':159743,'name':'fourthofjuly'"/>
        <s v="id':477,'name':'trainstation'"/>
        <s v="id':33731,'name':'stand-upcomedian'"/>
        <s v="id':1585,'name':'snake'"/>
        <s v="id':169086,'name':'politicalsatire'"/>
        <s v="id':180230,'name':'stallion'"/>
        <s v="id':156166,'name':'mormon'"/>
        <s v="id':159932,'name':'uzi'"/>
        <s v="id':2532,'name':'bomber'"/>
        <s v="id':171134,'name':'sexdoll'"/>
        <s v="id':5812,'name':'badboss'"/>
        <s v="id':823,'name':'cologne'"/>
        <s v="id':3297,'name':'videoband'"/>
        <s v="id':209987,'name':'newmexicancinema'"/>
        <s v="id':5178,'name':'magneticfield'"/>
        <s v="id':900,'name':'trailerpark'"/>
        <s v="id':2060,'name':'penalty'"/>
        <s v="id':2137,'name':'totalitarianregime'"/>
        <s v="id':4232,'name':'melancholy'"/>
        <s v="id':159607,'name':'grifter'"/>
        <s v="id':4115,'name':'longing'"/>
        <s v="id':1974,'name':'breakdance'"/>
        <s v="id':10570,'name':'roadie'"/>
        <s v="id':161254,'name':'carpetbagger'"/>
        <s v="id':5074,'name':'wyattearp'"/>
        <s v="id':3017,'name':'jazzmusician'"/>
        <s v="id':904,'name':'pennsylvania'"/>
        <s v="id':1335,'name':'senseofguilt'"/>
        <s v="id':156401,'name':'carwash'"/>
        <s v="id':6876,'name':'vacation'"/>
        <s v="id':4204,'name':'deputy'"/>
        <s v="id':34139,'name':'railroad'"/>
        <s v="id':15225,'name':'cattle'"/>
        <s v="id':33476,'name':'widower'"/>
        <s v="id':4427,'name':'honesty'"/>
        <s v="id':5339,'name':'railwaycar'"/>
        <s v="id':3529,'name':'renegade'"/>
        <s v="id':2322,'name':'thirst'"/>
        <s v="id':14604,'name':'theft'"/>
        <s v="id':229759,'name':'sharkfishers'"/>
        <s v="id':11207,'name':'u.s.marshal'"/>
        <s v="id':5672,'name':'billythekid'"/>
        <s v="id':972,'name':'refugee'"/>
        <s v="id':12394,'name':'chainsaw'"/>
        <s v="id':195402,'name':'filmnoir'"/>
        <s v="id':4849,'name':'exile'"/>
        <s v="id':1972,'name':'hearing'"/>
        <s v="id':5621,'name':'americanfootballcoach'"/>
        <s v="id':18081,'name':'sawedoffshotgun'"/>
        <s v="id':5423,'name':'pianoteacher'"/>
        <s v="id':2547,'name':'newidentity'"/>
        <s v="id':7665,'name':&quot;girls'boardingschool&quot;"/>
        <s v="id':41410,'name':'madness'"/>
        <s v="id':5734,'name':'pony'"/>
        <s v="id':206441,'name':'prowrestling'"/>
        <s v="id':193017,'name':'nuns'"/>
        <s v="id':33407,'name':'hanging'"/>
        <s v="id':223106,'name':'lordbyron'"/>
        <s v="id':9862,'name':'dam'"/>
        <s v="id':1794,'name':'yakuza'"/>
        <s v="id':158540,'name':'southkorea'"/>
        <s v="id':188645,'name':'bagpipes'"/>
        <s v="id':13132,'name':'pistol'"/>
        <s v="id':2345,'name':'spaceman'"/>
        <s v="id':5451,'name':'comicbook'"/>
        <s v="id':537,'name':'palestine'"/>
        <s v="id':1002,'name':'authority'"/>
        <s v="id':4728,'name':'knife'"/>
        <s v="id':10511,'name':'western'"/>
        <s v="id':34214,'name':'gender'"/>
        <s v="id':15126,'name':'historical'"/>
        <s v="id':160130,'name':'invisibleman'"/>
        <s v="id':2551,'name':'pet'"/>
        <s v="id':4170,'name':'johnf.kennedy'"/>
        <s v="id':4351,'name':'protestantchurch'"/>
        <s v="id':6012,'name':'physics'"/>
        <s v="id':2394,'name':'ghetto'"/>
        <s v="id':6117,'name':'holdings'"/>
        <s v="id':2875,'name':'senseoflife'"/>
        <s v="id':6732,'name':'mascot'"/>
        <s v="id':6733,'name':'bullying'"/>
        <s v="id':1960,'name':'mine'"/>
        <s v="id':11402,'name':'androgyny'"/>
        <s v="id':11612,'name':'hospital'"/>
        <s v="id':5810,'name':'pactwiththedevil'"/>
        <s v="id':224663,'name':'newfrenchextremism'"/>
        <s v="id':12416,'name':'horrorspoof'"/>
        <s v="id':155802,'name':'americanfootballstadium'"/>
        <s v="id':14857,'name':'juveniledelinquent'"/>
        <s v="id':9259,'name':'vampirehunter'"/>
        <s v="id':2699,'name':'fetish'"/>
        <s v="id':3300,'name':'cadillac'"/>
        <s v="id':430,'name':'venezuela'"/>
        <s v="id':2316,'name':&quot;women'ssexualidentity&quot;"/>
        <s v="id':4532,'name':'son-in-law'"/>
        <s v="id':182662,'name':'naturalist'"/>
        <s v="id':4702,'name':'suitcase'"/>
        <s v="id':8447,'name':'amish'"/>
        <s v="id':5608,'name':'affection'"/>
        <s v="id':4426,'name':'sadism'"/>
        <s v="id':6150,'name':'faith'"/>
        <s v="id':3339,'name':'chariotrace'"/>
        <s v="id':159857,'name':'publichanging'"/>
        <s v="id':3088,'name':'bodyguard'"/>
        <s v="id':1474,'name':'policyandorganisations'"/>
        <s v="id':2552,'name':'chimp'"/>
        <s v="id':6162,'name':'past'"/>
        <s v="id':2783,'name':&quot;family'sdailylife&quot;"/>
        <s v="id':10483,'name':'eccentric'"/>
        <s v="id':4280,'name':'mentalbreakdown'"/>
        <s v="id':5739,'name':'waterfall'"/>
        <s v="id':6946,'name':'blonde'"/>
        <s v="id':6635,'name':'hypochondriac'"/>
        <s v="id':6377,'name':'sheik'"/>
        <s v="id':162758,'name':'singlesbar'"/>
        <s v="id':158688,'name':'rainbow'"/>
        <s v="id':5343,'name':'molotowcocktail'"/>
        <s v="id':5600,'name':'daughter'"/>
        <s v="id':210386,'name':'manontherun'"/>
        <s v="id':5978,'name':'progress'"/>
        <s v="id':34079,'name':'death'"/>
        <s v="id':171452,'name':'faculty'"/>
        <s v="id':4498,'name':'bigfamily'"/>
        <s v="id':17985,'name':'birth'"/>
        <s v="id':9398,'name':'longisland'"/>
        <s v="id':4328,'name':'costume'"/>
        <s v="id':3089,'name':'oscaraward'"/>
        <s v="id':156902,'name':'assistantdistrictattorney'"/>
        <s v="id':3588,'name':'navy'"/>
        <s v="id':11546,'name':'hitchhiker'"/>
        <s v="id':6977,'name':'bigamy'"/>
        <s v="id':12096,'name':'hair'"/>
        <s v="id':4613,'name':'training'"/>
        <s v="id':18396,'name':'catholic'"/>
        <s v="id':4424,'name':'pain'"/>
        <s v="id':237345,'name':'movieproducer'"/>
        <s v="id':4518,'name':'postwarperiod'"/>
        <s v="id':10990,'name':'threestooges'"/>
        <s v="id':6562,'name':'celebrity'"/>
        <s v="id':2820,'name':'wound'"/>
        <s v="id':15363,'name':'bankrobbery'"/>
        <s v="id':197951,'name':'timeofwar'"/>
        <s v="id':12988,'name':'pirate'"/>
        <s v="id':5598,'name':'telaviv'"/>
        <s v="id':167715,'name':'informant'"/>
        <s v="id':2024,'name':'wisconsin'"/>
        <s v="id':2727,'name':'pornactor'"/>
        <s v="id':169663,'name':'haifaisrael'"/>
        <s v="id':4358,'name':'shenanigan'"/>
        <s v="id':5650,'name':'feralchild'"/>
        <s v="id':156168,'name':'hole'"/>
        <s v="id':5756,'name':'man-womanrelation'"/>
        <s v="id':11001,'name':'religion'"/>
        <s v="id':164889,'name':'eiffeltowerparis'"/>
        <s v="id':2905,'name':'foreignlegion'"/>
        <s v="id':10835,'name':'problemchild'"/>
        <s v="id':33344,'name':'bandit'"/>
        <s v="id':163484,'name':'seniorcitizen'"/>
        <s v="id':5694,'name':'elvis'"/>
        <s v="id':5248,'name':'femalefriendship'"/>
        <s v="id':1608,'name':'twinsister'"/>
        <s v="id':2518,'name':'gin'"/>
        <s v="id':160815,'name':'bestsellingauthor'"/>
        <s v="id':10410,'name':'conspiracy'"/>
        <s v="id':4917,'name':'shelter'"/>
        <s v="id':33458,'name':'gayman'"/>
        <s v="id':2339,'name':'politicalactivism'"/>
        <s v="id':11064,'name':'nazigermany'"/>
        <s v="id':41329,'name':'mentalillness'"/>
        <s v="id':6373,'name':'sadomasochism'"/>
        <s v="id':9813,'name':'frenchriviera'"/>
        <s v="id':2201,'name':'firsttime'"/>
        <s v="id':3030,'name':'nightmare'"/>
        <s v="id':155436,'name':'classicnoir'"/>
        <s v="id':7564,'name':'janeausten'"/>
        <s v="id':191192,'name':'madisonavenue'"/>
        <s v="id':1199,'name':'netherlands'"/>
        <s v="id':6656,'name':'one-manshow'"/>
        <s v="id':2554,'name':'macho'"/>
        <s v="id':4627,'name':'earth'"/>
        <s v="id':14999,'name':'devil'"/>
        <s v="id':12434,'name':'undertaker'"/>
        <s v="id':156321,'name':'tvmovie'"/>
        <s v="id':2213,'name':'tornado'"/>
        <s v="id':40895,'name':'illness'"/>
        <s v="id':1418,'name':'skyscraper'"/>
        <s v="id':190003,'name':'peanuts'"/>
        <s v="id':1998,'name':'shop'"/>
        <s v="id':4402,'name':'peasant'"/>
        <s v="id':188841,'name':'daydreaming'"/>
        <s v="id':158534,'name':'koreanwar'"/>
        <s v="id':173685,'name':'thinman'"/>
        <s v="id':481,'name':'imperator'"/>
        <s v="id':10864,'name':'humansacrifice'"/>
        <s v="id':26904,'name':'lawman\xa0'"/>
        <s v="id':10308,'name':'h.p.lovecraft'"/>
        <s v="id':6262,'name':'delusion'"/>
        <s v="id':8085,'name':'stockholm'"/>
        <s v="id':13006,'name':'torture'"/>
        <s v="id':6706,'name':'performance'"/>
        <s v="id':6951,'name':'biker'"/>
        <s v="id':4617,'name':'insurancefraud'"/>
        <s v="id':14893,'name':'art'"/>
        <s v="id':1559,'name':'deputysheriff'"/>
        <s v="id':2415,'name':'idiot'"/>
        <s v="id':1944,'name':'epilepsy'"/>
        <s v="id':185525,'name':'privateeye'"/>
        <s v="id':13017,'name':'drifter'"/>
        <s v="id':5625,'name':'relationshipproblems'"/>
        <s v="id':3249,'name':'hologram'"/>
        <s v="id':7344,'name':'pornostar'"/>
        <s v="id':4958,'name':'injection'"/>
        <s v="id':2517,'name':'leech'"/>
        <s v="id':192001,'name':'sodomandgomorrah'"/>
        <s v="id':2768,'name':'atlantis'"/>
        <s v="id':6610,'name':'navalofficer'"/>
        <s v="id':163110,'name':'theater'"/>
        <s v="id':5882,'name':'francoregime'"/>
        <s v="id':10771,'name':'waxmuseum'"/>
        <s v="id':6167,'name':'engagement'"/>
        <s v="id':157351,'name':'livingdead'"/>
        <s v="id':7375,'name':'twinbrother'"/>
        <s v="id':2323,'name':'groupdynamics'"/>
        <s v="id':34100,'name':'allblackcast'"/>
        <s v="id':156783,'name':'blizzard'"/>
        <s v="id':12193,'name':'reporter'"/>
        <s v="id':3450,'name':'bridge'"/>
        <s v="id':5950,'name':'christian'"/>
        <s v="id':155756,'name':'tallship'"/>
        <s v="id':6086,'name':'government'"/>
        <s v="id':3929,'name':'hope'"/>
        <s v="id':191107,'name':'andyhardy'"/>
        <s v="id':3342,'name':'yacht'"/>
        <s v="id':155331,'name':'jewel'"/>
        <s v="id':11400,'name':'sergeant'"/>
        <s v="id':157141,'name':'vanityproject'"/>
        <s v="id':162843,'name':'statefair'"/>
        <s v="id':10905,'name':'bigbusiness'"/>
        <s v="id':33518,'name':'districtattorney'"/>
        <s v="id':4268,'name':'fort'"/>
        <s v="id':2426,'name':'groupsex'"/>
        <s v="id':953,'name':'guitar'"/>
        <s v="id':4147,'name':'robinhood'"/>
        <s v="id':1317,'name':'cardgame'"/>
        <s v="id':41599,'name':'sailor'"/>
        <s v="id':158222,'name':'greatdane'"/>
        <s v="id':6895,'name':'philippines'"/>
        <s v="id':5543,'name':'cow'"/>
        <s v="id':7936,'name':'fidelcastro'"/>
        <s v="id':4803,'name':'comet'"/>
        <s v="id':3205,'name':'fairytale'"/>
        <s v="id':5439,'name':'inspector'"/>
        <s v="id':9318,'name':'rollerskates'"/>
        <s v="id':6223,'name':'change'"/>
        <s v="id':167200,'name':'fashionmodel'"/>
        <s v="id':3737,'name':'dyinganddeath'"/>
        <s v="id':2050,'name':'desertscientist'"/>
        <s v="id':14955,'name':'fighting'"/>
        <s v="id':8504,'name':'merlin'"/>
        <s v="id':4551,'name':'swamp'"/>
        <s v="id':11018,'name':'irish'"/>
        <s v="id':10466,'name':'knight'"/>
        <s v="id':162757,'name':'singingcowboy'"/>
        <s v="id':188014,'name':'mixedracechild'"/>
        <s v="id':324,'name':'portugal'"/>
        <s v="id':179991,'name':'movieserial'"/>
        <s v="id':177129,'name':'knightsoftheroundtable'"/>
        <s v="id':4263,'name':'duty'"/>
        <s v="id':9639,'name':'playboy'"/>
        <s v="id':13065,'name':'soldier'"/>
        <s v="id':171749,'name':'referencetoedmcmahon'"/>
        <s v="id':155724,'name':'homeownership'"/>
        <s v="id':7239,'name':'kosovo'"/>
        <s v="id':11508,'name':'jewish'"/>
        <s v="id':3130,'name':'edinburgh'"/>
        <s v="id':155208,'name':'nursinghome'"/>
        <s v="id':5605,'name':'volleyball'"/>
        <s v="id':4898,'name':'armoredcar'"/>
        <s v="id':6009,'name':'mathematics'"/>
        <s v="id':221083,'name':'dirigible'"/>
        <s v="id':1459,'name':'marriageproposal'"/>
        <s v="id':4653,'name':'french'"/>
        <s v="id':157204,'name':'girlswithguns'"/>
        <s v="id':4812,'name':'plan'"/>
        <s v="id':2350,'name':'seattle'"/>
        <s v="id':156234,'name':'cavalry'"/>
        <s v="id':2505,'name':'coronation'"/>
        <s v="id':1891,'name':'tent'"/>
        <s v="id':9699,'name':'crushed'"/>
        <s v="id':11590,'name':'italianamerican'"/>
        <s v="id':2438,'name':'socialworker'"/>
        <s v="id':10712,'name':'nightclub'"/>
        <s v="id':2853,'name':'mediterranean'"/>
        <s v="id':191583,'name':'beautypageant'"/>
        <s v="id':639,'name':'recordcollection'"/>
        <s v="id':207679,'name':'troma'"/>
        <s v="id':8379,'name':'deformation'"/>
        <s v="id':168110,'name':'ledge'"/>
        <s v="id':1749,'name':'taxidriver'"/>
        <s v="id':2200,'name':'generationsconfilct'"/>
        <s v="id':2992,'name':'diva'"/>
        <s v="id':14941,'name':'martialartist'"/>
        <s v="id':2225,'name':'thirdworld'"/>
        <s v="id':10721,'name':'pregnant'"/>
        <s v="id':165431,'name':'antiwar'"/>
        <s v="id':3412,'name':'star'"/>
        <s v="id':2406,'name':'picnic'"/>
        <s v="id':3345,'name':'bahamas'"/>
        <s v="id':347,'name':'aristotle'"/>
        <s v="id':6147,'name':'delinquency'"/>
        <s v="id':192190,'name':'mailroom'"/>
        <s v="id':171036,'name':'bellboy'"/>
        <s v="id':12405,'name':'outerspace'"/>
        <s v="id':3899,'name':'chewinggum'"/>
        <s v="id':1690,'name':'belgium'"/>
        <s v="id':6623,'name':'lodger'"/>
        <s v="id':4037,'name':'invitrofertilisation'"/>
        <s v="id':190797,'name':'marxbrothers'"/>
        <s v="id':10900,'name':'rasputin'"/>
        <s v="id':191198,'name':'newyorksociety'"/>
        <s v="id':178210,'name':'maritalproblem'"/>
        <s v="id':17997,'name':'housekeeper'"/>
        <s v="id':154787,'name':'irishrebellion'"/>
        <s v="id':1859,'name':'arizona'"/>
        <s v="id':4183,'name':'wife'"/>
        <s v="id':3897,'name':'doublewedding'"/>
        <s v="id':1627,'name':'patriotism'"/>
        <s v="id':6281,'name':'partnership'"/>
        <s v="id':398,'name':'slang'"/>
        <s v="id':189131,'name':'psychoanalyst'"/>
        <s v="id':160063,'name':'nazispy'"/>
        <s v="id':3151,'name':'scarecrow'"/>
        <s v="id':6154,'name':'hell'"/>
        <s v="id':10222,'name':'astronomer'"/>
        <s v="id':509,'name':'denmark'"/>
        <s v="id':180486,'name':'schoolmaster'"/>
        <s v="id':33564,'name':'u.s.soldier'"/>
        <s v="id':154855,'name':'weddinganniversary'"/>
        <s v="id':1435,'name':'scissors'"/>
        <s v="id':13097,'name':'maid'"/>
        <s v="id':154846,'name':'farmer'"/>
        <s v="id':156097,'name':'eviltwin'"/>
        <s v="id':2176,'name':'musicteacher'"/>
        <s v="id':5783,'name':'classicalmusic'"/>
        <s v="id':14552,'name':'ira'"/>
        <s v="id':1596,'name':'anonymousletter'"/>
        <s v="id':3875,'name':'barn'"/>
        <s v="id':1462,'name':'samurai'"/>
        <s v="id':4320,'name':'lover'"/>
        <s v="id':10232,'name':'fame'"/>
        <s v="id':157768,'name':'vaudeville'"/>
        <s v="id':3473,'name':'carnival'"/>
        <s v="id':155451,'name':'britnoir'"/>
        <s v="id':209998,'name':'japanesenewwave'"/>
        <s v="id':5895,'name':'viking'"/>
        <s v="id':3739,'name':'funeral'"/>
        <s v="id':159955,'name':'cavemen'"/>
        <s v="id':2168,'name':'drive'"/>
        <s v="id':4175,'name':'brothersgrimm'"/>
        <s v="id':14534,'name':'relationship'"/>
        <s v="id':9888,'name':'spanking'"/>
        <s v="id':2309,'name':'nobelprize'"/>
        <s v="id':5509,'name':'spanishcivilwar'"/>
        <s v="id':2946,'name':'presidentialelection'"/>
        <s v="id':34117,'name':'cultfilm'"/>
        <s v="id':160322,'name':'funeralhome'"/>
        <s v="id':14624,'name':'cruelty'"/>
        <s v="id':10360,'name':'prejudice'"/>
        <s v="id':3859,'name':'alcatraz'"/>
        <s v="id':41385,'name':'racialtension'"/>
        <s v="id':6677,'name':'knee'"/>
        <s v="id':7041,'name':'sahara'"/>
        <s v="id':155859,'name':'lawman'"/>
        <s v="id':9856,'name':'flashbacksequence'"/>
        <s v="id':11734,'name':'policecorruption'"/>
        <s v="id':2051,'name':'intelligence'"/>
        <s v="id':2384,'name':'modernity'"/>
        <s v="id':5552,'name':'trainride'"/>
        <s v="id':9678,'name':'mindcontrol'"/>
        <s v="id':10827,'name':'openrelationship'"/>
        <s v="id':3546,'name':'floridakeys'"/>
        <s v="id':33490,'name':'filmmaking'"/>
        <s v="id':33922,'name':'popmusic'"/>
        <s v="id':188683,'name':'sherlockholmesspoof'"/>
        <s v="id':10551,'name':'ballet'"/>
        <s v="id':157741,'name':'bodypart'"/>
        <s v="id':5642,'name':'beggar'"/>
        <s v="id':2219,'name':'iceage'"/>
        <s v="id':3266,'name':'jamaica'"/>
        <s v="id':189383,'name':'yellowcab'"/>
        <s v="id':3923,'name':'humor'"/>
        <s v="id':8303,'name':'abandonedhouse'"/>
        <s v="id':4433,'name':'conversation'"/>
        <s v="id':11628,'name':'cloning'"/>
        <s v="id':4735,'name':'pizza'"/>
        <s v="id':157524,'name':'tropicalisland'"/>
        <s v="id':1842,'name':'villagelife'"/>
        <s v="id':201834,'name':'avocadojungle'"/>
        <s v="id':3208,'name':'bunny'"/>
        <s v="id':6109,'name':'rawmaterials'"/>
        <s v="id':221290,'name':'policeprocedural'"/>
        <s v="id':41601,'name':'modernchina'"/>
        <s v="id':2559,'name':'filmmaker'"/>
        <s v="id':2149,'name':'drugtraffic'"/>
        <s v="id':1541,'name':'nihilism'"/>
        <s v="id':9831,'name':'spaceship'"/>
        <s v="id':190140,'name':'blacklist'"/>
        <s v="id':525,'name':'foreigner'"/>
        <s v="id':3431,'name':'materialism'"/>
        <s v="id':8629,'name':'madeforcabletv'"/>
        <s v="id':1343,'name':'mambo'"/>
        <s v="id':3521,'name':'earthquake'"/>
        <s v="id':2553,'name':'puppeteer'"/>
        <s v="id':5319,'name':'pub'"/>
        <s v="id':8631,'name':'slacker'"/>
        <s v="id':2533,'name':'fighterpilot'"/>
        <s v="id':2439,'name':'coffee'"/>
        <s v="id':8070,'name':'stagnight'"/>
        <s v="id':1536,'name':'religiouseducation'"/>
        <s v="id':910,'name':'bondage'"/>
        <s v="id':10115,'name':'snowman'"/>
        <s v="id':18525,'name':'fbiagent'"/>
        <s v="id':181122,'name':'forcedtodrive'"/>
        <s v="id':1666,'name':'mexicanstandoff'"/>
        <s v="id':11208,'name':'conspiracytheory'"/>
        <s v="id':5964,'name':'chinesemafia'"/>
        <s v="id':7094,'name':'pflegen'"/>
        <s v="id':163455,'name':'superpowers'"/>
        <s v="id':2314,'name':'pentagon'"/>
        <s v="id':10448,'name':'purgatory'"/>
        <s v="id':232783,'name':'pohjanmaa'"/>
        <s v="id':5288,'name':'rock'"/>
        <s v="id':6969,'name':'gothamcity'"/>
        <s v="id':2815,'name':'graffiti'"/>
        <s v="id':6653,'name':'trumpet'"/>
        <s v="id':191647,'name':'vent'"/>
        <s v="id':558,'name':'cityportrait'"/>
        <s v="id':7690,'name':'manlookingforwife'"/>
        <s v="id':3259,'name':'rose'"/>
        <s v="id':10631,'name':'stockbroker'"/>
        <s v="id':2358,'name':'helix'"/>
        <s v="id':8976,'name':'fuÃŸballwette'"/>
        <s v="id':13042,'name':'soccer'"/>
        <s v="id':4225,'name':'nightshift'"/>
        <s v="id':2286,'name':'border'"/>
        <s v="id':4409,'name':'militarybase'"/>
        <s v="id':957,'name':'indianterritory'"/>
        <s v="id':3760,'name':'light'"/>
        <s v="id':161257,'name':'medieval'"/>
        <s v="id':2069,'name':'bathing'"/>
        <s v="id':3501,'name':'bed'"/>
        <s v="id':5706,'name':'kreuzberg'"/>
        <s v="id':10700,'name':'hood'"/>
        <s v="id':4258,'name':'lottery'"/>
        <s v="id':8250,'name':'victorianengland'"/>
        <s v="id':3288,'name':'secretlab'"/>
        <s v="id':366,'name':'sex-shop'"/>
        <s v="id':12190,'name':'cyberpunk'"/>
        <s v="id':2885,'name':'prisoncell'"/>
        <s v="id':8803,'name':'serum'"/>
        <s v="id':2062,'name':'restart'"/>
        <s v="id':3364,'name':'sushirestaurant'"/>
        <s v="id':4197,'name':'bite'"/>
        <s v="id':210024,'name':'anime'"/>
        <s v="id':1293,'name':'asia'"/>
        <s v="id':2618,'name':'miracle'"/>
        <s v="id':593,'name':'globalization'"/>
        <s v="id':41586,'name':'archaeologist'"/>
        <s v="id':9820,'name':'alternatedimension'"/>
        <s v="id':4847,'name':'historian'"/>
        <s v="id':6375,'name':'georgew.bush'"/>
        <s v="id':971,'name':'rwanda'"/>
        <s v="id':1565,'name':'lossofsenseofreality'"/>
        <s v="id':14736,'name':'motorcyclegang'"/>
        <s v="id':163053,'name':'foundfootage'"/>
        <s v="id':10085,'name':'betrayal'"/>
        <s v="id':9702,'name':'brokenlizard'"/>
        <s v="id':2282,'name':'loveofanimals'"/>
        <s v="id':2568,'name':'languagebarrier'"/>
        <s v="id':2769,'name':'deepsea'"/>
        <s v="id':12552,'name':'aliceinwonderland'"/>
        <s v="id':1526,'name':'home'"/>
        <s v="id':10349,'name':'survival'"/>
        <s v="id':4992,'name':'senility'"/>
        <s v="id':7699,'name':'speeddate'"/>
        <s v="id':4725,'name':'baby-snatching'"/>
        <s v="id':4748,'name':'lodge'"/>
        <s v="id':6917,'name':'epic'"/>
        <s v="id':4662,'name':'illusion'"/>
        <s v="id':3183,'name':'bisexuality'"/>
        <s v="id':3591,'name':'settler'"/>
        <s v="id':7012,'name':'juwelryheist'"/>
        <s v="id':8696,'name':'bodybuilder'"/>
        <s v="id':3605,'name':'baseballbat'"/>
        <s v="id':15087,'name':'iraqwar'"/>
        <s v="id':1718,'name':'dna'"/>
        <s v="id':18071,'name':'beliefingod'"/>
        <s v="id':9927,'name':'maine'"/>
        <s v="id':14785,'name':'underwater'"/>
        <s v="id':1674,'name':'stage'"/>
        <s v="id':33632,'name':'apartment'"/>
        <s v="id':10596,'name':'argentina'"/>
        <s v="id':9744,'name':'outbreak'"/>
        <s v="id':3248,'name':'gigolo'"/>
        <s v="id':12667,'name':'tokusatsu'"/>
        <s v="id':6071,'name':'middleclass'"/>
        <s v="id':9682,'name':'history'"/>
        <s v="id':467,'name':'megacity'"/>
        <s v="id':6125,'name':'pension'"/>
        <s v="id':3242,'name':'cannon'"/>
        <s v="id':168297,'name':'tyrant'"/>
        <s v="id':4461,'name':'postman'"/>
        <s v="id':2324,'name':'bulimia'"/>
        <s v="id':11523,'name':'capitalpunishment'"/>
        <s v="id':6782,'name':'addiction'"/>
        <s v="id':4648,'name':'naples'"/>
        <s v="id':3649,'name':'holywater'"/>
        <s v="id':2796,'name':'self-discovery'"/>
        <s v="id':173186,'name':'teenagepregnancy'"/>
        <s v="id':5713,'name':'rhodeisland'"/>
        <s v="id':9728,'name':'caper'"/>
        <s v="id':2868,'name':'crusade'"/>
        <s v="id':3060,'name':'racepolitics'"/>
        <s v="id':6174,'name':'ranger'"/>
        <s v="id':3371,'name':'familyhistory'"/>
        <s v="id':2639,'name':'falcon'"/>
        <s v="id':18068,'name':'teenageboy'"/>
        <s v="id':7992,'name':'uruguay'"/>
        <s v="id':10365,'name':'holland'"/>
        <s v="id':5905,'name':'father'"/>
        <s v="id':2043,'name':'lion'"/>
        <s v="id':159333,'name':'capercomedy'"/>
        <s v="id':7942,'name':'imaginaryfriend'"/>
        <s v="id':9808,'name':'cultcomedy'"/>
        <s v="id':7605,'name':'elsalvador'"/>
        <s v="id':4039,'name':'biotechnology'"/>
        <s v="id':3432,'name':'bangkok'"/>
        <s v="id':11036,'name':'obsessivecompulsivedisorder'"/>
        <s v="id':1490,'name':'cleaninglady'"/>
        <s v="id':4392,'name':'cage'"/>
        <s v="id':182599,'name':'technicolor'"/>
        <s v="id':198129,'name':'episodefilm'"/>
        <s v="id':2993,'name':'policechief'"/>
        <s v="id':4884,'name':'infection'"/>
        <s v="id':1604,'name':'operation'"/>
        <s v="id':184490,'name':'pregnantdaughter'"/>
        <s v="id':2981,'name':'homelessness'"/>
        <s v="id':587,'name':'amsterdam'"/>
        <s v="id':6305,'name':'pollution'"/>
        <s v="id':6168,'name':'masterthief'"/>
        <s v="id':2829,'name':'lastjudgment'"/>
        <s v="id':994,'name':'paralympics'"/>
        <s v="id':12279,'name':'familydrama'"/>
        <s v="id':3180,'name':'sailing'"/>
        <s v="id':3338,'name':'invention'"/>
        <s v="id':1847,'name':'istanbul'"/>
        <s v="id':171993,'name':'mumblecore'"/>
        <s v="id':1880,'name':'mobilephone'"/>
        <s v="id':2901,'name':'crusader'"/>
        <s v="id':157774,'name':'hasbeen'"/>
        <s v="id':15106,'name':'psychiatrist'"/>
        <s v="id':10850,'name':'sexualharassment'"/>
        <s v="id':189007,'name':'publishinghouse'"/>
        <s v="id':163055,'name':'sataniccult'"/>
        <s v="id':6152,'name':'supernatural'"/>
        <s v="id':7156,'name':'commander'"/>
        <s v="id':5331,'name':'village'"/>
        <s v="id':10392,'name':'mute'"/>
        <s v="id':2235,'name':'drugmule'"/>
        <s v="id':6201,'name':'fall'"/>
        <s v="id':3134,'name':'louisiana'"/>
        <s v="id':191089,'name':'familyguy'"/>
        <s v="id':180667,'name':'policestandoff'"/>
        <s v="id':5446,'name':'observer'"/>
        <s v="id':4173,'name':'musiclover'"/>
        <s v="id':1822,'name':'bath'"/>
        <s v="id':855,'name':'fictionalplace'"/>
        <s v="id':3258,'name':'beauty'"/>
        <s v="id':164842,'name':'performancefolkrock'"/>
        <s v="id':5548,'name':'bizarre'"/>
        <s v="id':3312,'name':'nuclearmissile'"/>
        <s v="id':220656,'name':'finnishwarchildren'"/>
        <s v="id':5729,'name':'maryland'"/>
        <s v="id':11829,'name':'infertility'"/>
        <s v="id':903,'name':'telecaster'"/>
        <s v="id':9717,'name':'basedoncomic'"/>
        <s v="id':15321,'name':'policestation'"/>
        <s v="id':2125,'name':'gallows'"/>
        <s v="id':10456,'name':'athlete'"/>
        <s v="id':3734,'name':'ambition'"/>
        <s v="id':156491,'name':'multiplemonsters'"/>
        <s v="id':168186,'name':'havanacuba'"/>
        <s v="id':10586,'name':'korea'"/>
        <s v="id':179507,'name':'cash'"/>
        <s v="id':1589,'name':'sniper'"/>
        <s v="id':15199,'name':'rabbit'"/>
        <s v="id':139,'name':'antiterror'"/>
        <s v="id':14574,'name':'rancher'"/>
        <s v="id':3796,'name':'auto'"/>
        <s v="id':197816,'name':'confederatespy'"/>
        <s v="id':4951,'name':'rejection'"/>
        <s v="id':1547,'name':'mexicocity'"/>
        <s v="id':33699,'name':'policeman'"/>
        <s v="id':2296,'name':'borderpatrol'"/>
        <s v="id':33421,'name':'crimefamily'"/>
        <s v="id':11363,'name':'arson'"/>
        <s v="id':4247,'name':'beehive'"/>
        <s v="id':191073,'name':'luxolamps'"/>
        <s v="id':10247,'name':'nuclearholocaust'"/>
        <s v="id':6955,'name':'parkour'"/>
        <s v="id':2914,'name':'chief'"/>
        <s v="id':4190,'name':'lostcivilisation'"/>
        <s v="id':18118,'name':'disguise'"/>
        <s v="id':6496,'name':'basketball'"/>
        <s v="id':3972,'name':'simulatedreality'"/>
        <s v="id':14742,'name':'psychic'"/>
        <s v="id':2628,'name':'siteofpilgrimage'"/>
        <s v="id':4744,'name':'motown'"/>
        <s v="id':186846,'name':'adaptation'"/>
        <s v="id':7169,'name':'manbetweentwowomen'"/>
        <s v="id':1013,'name':'homophobia'"/>
        <s v="id':10056,'name':'charlesmanson'"/>
        <s v="id':2849,'name':'key'"/>
        <s v="id':157433,'name':'stuntwoman'"/>
        <s v="id':192312,'name':'foreigncorrespondent'"/>
        <s v="id':157701,'name':'psychotic'"/>
        <s v="id':155746,'name':'desertedisland'"/>
        <s v="id':1829,'name':'beheading'"/>
        <s v="id':11173,'name':'troll'"/>
        <s v="id':6440,'name':'hit-and-rundriving'"/>
        <s v="id':3497,'name':'hotairballoon'"/>
        <s v="id':4367,'name':'jinx'"/>
        <s v="id':2771,'name':'octopus'"/>
        <s v="id':10776,'name':'marijuana'"/>
        <s v="id':2217,'name':'rain'"/>
        <s v="id':3149,'name':'gangsterboss'"/>
        <s v="id':7784,'name':'hotelmom'"/>
        <s v="id':2078,'name':'mammoth'"/>
        <s v="id':18330,'name':'nature'"/>
        <s v="id':1929,'name':'bankmanager'"/>
        <s v="id':2983,'name':'passion'"/>
        <s v="id':171989,'name':'wrongfulconviction'"/>
        <s v="id':8232,'name':'westvirginia'"/>
        <s v="id':2976,'name':'heresy'"/>
        <s v="id':228492,'name':'filmwithinafilm'"/>
        <s v="id':2298,'name':'bankrupt'"/>
        <s v="id':12532,'name':'africanamerican'"/>
        <s v="id':196171,'name':'healthinspector'"/>
        <s v="id':10991,'name':'annieoakley'"/>
        <s v="id':9693,'name':'femalekiller'"/>
        <s v="id':167830,'name':'corvettestingray'"/>
        <s v="id':2943,'name':'sexscandal'"/>
        <s v="id':5984,'name':'dormitory'"/>
        <s v="id':3903,'name':'barmitvah'"/>
        <s v="id':10107,'name':'sinbad'"/>
        <s v="id':5259,'name':'englishchannel'"/>
        <s v="id':54612,'name':'shoe'"/>
        <s v="id':6107,'name':'energysupply'"/>
        <s v="id':2210,'name':'climatechange'"/>
        <s v="id':190444,'name':'testpilot'"/>
        <s v="id':11660,'name':'hippielifestyle'"/>
        <s v="id':190370,'name':'eroticmovie'"/>
        <s v="id':3637,'name':'doubleagent'"/>
        <s v="id':2013,'name':'attemptedmurder'"/>
        <s v="id':1200,'name':'greece'"/>
        <s v="id':187310,'name':'springfieldillinois'"/>
        <s v="id':190283,'name':'greenwichvillage'"/>
        <s v="id':15167,'name':'policedetective'"/>
        <s v="id':5922,'name':'northcarolina'"/>
        <s v="id':10978,'name':'badcop'"/>
        <s v="id':3434,'name':'thailand'"/>
        <s v="id':156641,'name':'monitor'"/>
        <s v="id':2220,'name':'polarzone'"/>
        <s v="id':2362,'name':'chaostheory'"/>
        <s v="id':10260,'name':'mechanic'"/>
        <s v="id':184656,'name':'wuxia'"/>
        <s v="id':171115,'name':'hotdogcostume'"/>
        <s v="id':180077,'name':'donjuan'"/>
        <s v="id':180079,'name':'sanquentin'"/>
        <s v="id':165636,'name':'mortician'"/>
        <s v="id':5597,'name':'waronterror'"/>
        <s v="id':4342,'name':'geisha'"/>
        <s v="id':33981,'name':'fallingdownstairs'"/>
        <s v="id':197928,'name':'laurelandhardy'"/>
        <s v="id':8095,'name':'oxford'"/>
        <s v="id':41406,'name':'middleages'"/>
        <s v="id':9156,'name':'d-day'"/>
        <s v="id':2429,'name':'willtosurvive'"/>
        <s v="id':6490,'name':'shoppingmall'"/>
        <s v="id':18543,'name':'combat'"/>
        <s v="id':195478,'name':'continents'"/>
        <s v="id':3260,'name':'masochism'"/>
        <s v="id':10540,'name':'bollywood'"/>
        <s v="id':1720,'name':'tyrannosaurusrex'"/>
        <s v="id':5146,'name':'genghiskhan'"/>
        <s v="id':318,'name':'policestate'"/>
        <s v="id':2803,'name':'affectation'"/>
        <s v="id':2797,'name':'mother-in-law'"/>
        <s v="id':3028,'name':'penguin'"/>
        <s v="id':6374,'name':'dixiechicks'"/>
        <s v="id':4106,'name':'apartheid'"/>
        <s v="id':1760,'name':'casualmeeting'"/>
        <s v="id':173924,'name':'watchingamovie'"/>
        <s v="id':2448,'name':'freighttrain'"/>
        <s v="id':236316,'name':'anarchiccomedy'"/>
        <s v="id':12390,'name':'boardinghouse'"/>
        <s v="id':6031,'name':'musicinstrument'"/>
        <s v="id':155493,'name':'campy'"/>
        <s v="id':1241,'name':'persia'"/>
        <s v="id':163403,'name':'greatwallofchina'"/>
        <s v="id':4721,'name':'violin'"/>
        <s v="id':10943,'name':'tragic'"/>
        <s v="id':532,'name':'musicrecord'"/>
        <s v="id':1640,'name':'conservatory'"/>
        <s v="id':2113,'name':'ironcurtain'"/>
        <s v="id':1752,'name':'detectiveinspector'"/>
        <s v="id':205603,'name':'koreanmovie'"/>
        <s v="id':1408,'name':'shoeseller'"/>
        <s v="id':5452,'name':'stunts'"/>
        <s v="id':11454,'name':'scam'"/>
        <s v="id':11935,'name':'workingclass'"/>
        <s v="id':155518,'name':'nouvellevague'"/>
        <s v="id':2178,'name':'fabfour'"/>
        <s v="id':2076,'name':'atlanta'"/>
        <s v="id':3355,'name':'inuit'"/>
        <s v="id':2422,'name':'mockery'"/>
        <s v="id':5894,'name':'bagdad'"/>
        <s v="id':3882,'name':'gangofthieves'"/>
        <s v="id':163080,'name':'finland'"/>
        <s v="id':4270,'name':'galaxy'"/>
        <s v="id':8732,'name':'talent-scout'"/>
        <s v="id':191210,'name':'horsethief'"/>
        <s v="id':3597,'name':'evisceration'"/>
        <s v="id':2246,'name':'confidence'"/>
        <s v="id':41525,'name':'highschoolteacher'"/>
        <s v="id':766,'name':'beethoven'"/>
        <s v="id':10209,'name':'raceriot'"/>
        <s v="id':160025,'name':'radiobroadcast'"/>
        <s v="id':190161,'name':'parolee'"/>
        <s v="id':9666,'name':'streetrace'"/>
        <s v="id':6506,'name':'resurrection'"/>
        <s v="id':13027,'name':'wedding'"/>
        <s v="id':10125,'name':'madscientist'"/>
        <s v="id':15097,'name':'shark'"/>
        <s v="id':890,'name':'races'"/>
        <s v="id':12363,'name':'jimjones'"/>
        <s v="id':4067,'name':'incantation'"/>
        <s v="id':3752,'name':'night'"/>
        <s v="id':5502,'name':'castration'"/>
        <s v="id':3530,'name':'prague'"/>
        <s v="id':1774,'name':'newsbroadcast'"/>
        <s v="id':1950,'name':'vororte'"/>
        <s v="id':6007,'name':'media'"/>
        <s v="id':156761,'name':'splitpersonality'"/>
        <s v="id':155700,'name':'charleswilleford'"/>
        <s v="id':54324,'name':'patriot'"/>
        <s v="id':8757,'name':'realmadrid'"/>
        <s v="id':10403,'name':'greenberet'"/>
        <s v="id':9815,'name':'psychicpower'"/>
        <s v="id':162846,'name':'ghost'"/>
        <s v="id':9828,'name':'surf'"/>
        <s v="id':1704,'name':'ambassador'"/>
        <s v="id':10849,'name':'sonicyouth'"/>
        <s v="id':1772,'name':'germandemocraticrepublic'"/>
        <s v="id':8901,'name':'turin'"/>
        <s v="id':916,'name':'marseille'"/>
        <s v="id':155290,'name':'disneyshort'"/>
        <s v="id':1761,'name':'metropolis'"/>
        <s v="id':2387,'name':'newdelhiindia'"/>
        <s v="id':40829,'name':'politicalactivist'"/>
        <s v="id':5808,'name':'pregnantminor'"/>
        <s v="id':5334,'name':'vineyard'"/>
        <s v="id':10564,'name':'japaneseculture'"/>
        <s v="id':3600,'name':'gunrampage'"/>
        <s v="id':813,'name':'sunrise'"/>
        <s v="id':1647,'name':'sadness'"/>
        <s v="id':193696,'name':'concentrationcampsurvivor'"/>
        <s v="id':181009,'name':'bygda'"/>
        <s v="id':15346,'name':'olddarkhouse'"/>
        <s v="id':3385,'name':'cryogenics'"/>
        <s v="id':2249,'name':'camcorder'"/>
        <s v="id':15222,'name':'centralamerica'"/>
        <s v="id':816,'name':'walking'"/>
        <s v="id':2881,'name':'jailguard'"/>
        <s v="id':6126,'name':'banking'"/>
        <s v="id':2335,'name':'southernfrance'"/>
        <s v="id':9675,'name':'prequel'"/>
        <s v="id':5939,'name':'iraq'"/>
        <s v="id':203995,'name':'font'"/>
        <s v="id':162708,'name':'marymagdalene'"/>
        <s v="id':9789,'name':'misfit'"/>
        <s v="id':5561,'name':'childprodigy'"/>
        <s v="id':163096,'name':'battleofthesexes'"/>
        <s v="id':906,'name':'job-hopping'"/>
        <s v="id':3891,'name':'giantsnake'"/>
        <s v="id':826,'name':'heterosexual'"/>
        <s v="id':8102,'name':'elementaryschool'"/>
        <s v="id':207769,'name':'grotesque'"/>
        <s v="id':985,'name':'candy'"/>
        <s v="id':5708,'name':'gospel'"/>
        <s v="id':2913,'name':'diary'"/>
        <s v="id':210012,'name':'mumblegore'"/>
        <s v="id':167221,'name':'brugesbelgium'"/>
        <s v="id':4079,'name':'lighthouse'"/>
        <s v="id':7158,'name':'warinafghanistan'"/>
        <s v="id':8132,'name':'hooligan'"/>
        <s v="id':2620,'name':'evidence'"/>
        <s v="id':162988,'name':'dystopicfuture'"/>
        <s v="id':1274,'name':'pessimism'"/>
        <s v="id':175447,'name':'foundry'"/>
        <s v="id':4719,'name':'mongolia'"/>
        <s v="id':3575,'name':'jerusalem'"/>
        <s v="id':9736,'name':'littleboy'"/>
        <s v="id':4809,'name':'tiger'"/>
        <s v="id':1000,'name':'other'"/>
        <s v="id':4516,'name':'romanticrivalry'"/>
        <s v="id':10104,'name':'dancecontest'"/>
        <s v="id':163111,'name':'mothering'"/>
        <s v="id':1788,'name':'chinatown'"/>
        <s v="id':5566,'name':'mayacivilization'"/>
        <s v="id':3648,'name':'archangelgabriel'"/>
        <s v="id':8019,'name':'johnlennon'"/>
        <s v="id':159343,'name':'heistmovie'"/>
        <s v="id':8847,'name':'tempel'"/>
        <s v="id':1975,'name':'arabian'"/>
        <s v="id':2321,'name':'bunker'"/>
        <s v="id':8097,'name':'leukemia'"/>
        <s v="id':9732,'name':'movieinmovie'"/>
        <s v="id':34152,'name':'evolution'"/>
        <s v="id':10375,'name':'possessed'"/>
        <s v="id':3417,'name':'wormhole'"/>
        <s v="id':7089,'name':'dominatrix'"/>
        <s v="id':2847,'name':'entrapment'"/>
        <s v="id':10656,'name':'childinperil'"/>
        <s v="id':1700,'name':'massachusetts'"/>
        <s v="id':2029,'name':'iowa'"/>
        <s v="id':15067,'name':'talkingtothecamera'"/>
        <s v="id':2303,'name':'mathematician'"/>
        <s v="id':4673,'name':'consumption'"/>
        <s v="id':9392,'name':'orient'"/>
        <s v="id':9739,'name':'extraterrestrial'"/>
        <s v="id':8438,'name':'job'"/>
        <s v="id':221029,'name':'warpx'"/>
        <s v="id':9672,'name':'basedontruestory'"/>
        <s v="id':2692,'name':'arrangedmarriage'"/>
        <s v="id':1577,'name':'solidarity'"/>
        <s v="id':234772,'name':'silentcinema'"/>
        <s v="id':8057,'name':'cincinnati'"/>
        <s v="id':163114,'name':'gunman'"/>
        <s v="id':12663,'name':'littlegirl'"/>
        <s v="id':178656,'name':'iranian'"/>
        <s v="id':1389,'name':'cinephilia'"/>
        <s v="id':4301,'name':'grenade'"/>
        <s v="id':2075,'name':'alabama'"/>
        <s v="id':223059,'name':'animalhorror'"/>
        <s v="id':227952,'name':'centrodecapacitaciÃ³ncinematogrÃ¡fica(ccc)'"/>
        <s v="id':9933,'name':'××™×™×××‘×•×“×™×'"/>
        <s v="id':13037,'name':'drugsmuggling'"/>
        <s v="id':7360,'name':'lithuania'"/>
        <s v="id':3347,'name':'volcano'"/>
        <s v="id':2488,'name':'self-abandonment'"/>
        <s v="id':7944,'name':'manga'"/>
        <s v="id':6019,'name':'humantrafficking'"/>
        <s v="id':5990,'name':'winegarden'"/>
        <s v="id':158101,'name':&quot;alzheimer'sdisease&quot;"/>
        <s v="id':158145,'name':'flamingarrow'"/>
        <s v="id':155255,'name':'choking'"/>
        <s v="id':11190,'name':'sexualattraction'"/>
        <s v="id':3541,'name':'afghanistan'"/>
        <s v="id':5096,'name':'naturaldisaster'"/>
        <s v="id':9749,'name':'beautysalon'"/>
        <s v="id':2495,'name':'georgia'"/>
        <s v="id':3009,'name':'farmworker'"/>
        <s v="id':166571,'name':'hiredkiller'"/>
        <s v="id':2016,'name':'vandalism'"/>
        <s v="id':1738,'name':'ukraine'"/>
        <s v="id':3837,'name':'failure'"/>
        <s v="id':18047,'name':'anger'"/>
        <s v="id':1907,'name':'fictitiousmarriage'"/>
        <s v="id':41645,'name':'basedonvideogame'"/>
        <s v="id':1001,'name':'undergroundworld'"/>
        <s v="id':41393,'name':'newengland'"/>
        <s v="id':6898,'name':'quarantine'"/>
        <s v="id':204293,'name':'babylon'"/>
        <s v="id':191412,'name':'huckleberryfinn'"/>
        <s v="id':210727,'name':'tomsawyer'"/>
        <s v="id':3563,'name':'st.petersburgrussia'"/>
        <s v="id':11444,'name':'gunheldtohead'"/>
        <s v="id':194165,'name':'presidentialelections'"/>
        <s v="id':4267,'name':'warlord'"/>
        <s v="id':4488,'name':'apprentice'"/>
        <s v="id':8636,'name':'bloodsplatter'"/>
        <s v="id':3445,'name':'dogdirt'"/>
        <s v="id':160061,'name':'bullfighter'"/>
        <s v="id':15250,'name':'alieninfection'"/>
        <s v="id':159028,'name':'cultleader'"/>
        <s v="id':1939,'name':'hamster'"/>
        <s v="id':1628,'name':'nationalism'"/>
        <s v="id':209983,'name':'romaniannewwave'"/>
        <s v="id':10089,'name':'slaughter'"/>
        <s v="id':10525,'name':'brokenneck'"/>
        <s v="id':41241,'name':'bellhop\xa0'"/>
        <s v="id':7397,'name':'bakery'"/>
        <s v="id':5720,'name':'dallas'"/>
        <s v="id':8658,'name':'cheguevara'"/>
        <s v="id':1472,'name':'starships'"/>
        <s v="id':34137,'name':'dungeon'"/>
        <s v="id':10340,'name':'doublerole'"/>
        <s v="id':10491,'name':'swordsman'"/>
        <s v="id':189411,'name':'disasterfilm'"/>
        <s v="id':3386,'name':'spacewar'"/>
        <s v="id':7492,'name':'serbia'"/>
        <s v="id':155503,'name':'bookie'"/>
        <s v="id':187084,'name':'wishescometrue'"/>
        <s v="id':14760,'name':'scientist'"/>
        <s v="id':10174,'name':'deltaforce'"/>
        <s v="id':10468,'name':'bear'"/>
        <s v="id':3640,'name':'work'"/>
        <s v="id':167507,'name':'dallastexas'"/>
        <s v="id':167584,'name':'aspencolorado'"/>
        <s v="id':1254,'name':'musicstyle'"/>
        <s v="id':191005,'name':'albuquerque'"/>
        <s v="id':41180,'name':'securityguard'"/>
        <s v="id':188922,'name':'cattlerustling'"/>
        <s v="id':163674,'name':'gunfighter'"/>
        <s v="id':1516,'name':'megaphone'"/>
        <s v="id':982,'name':'rainshower'"/>
        <s v="id':5135,'name':'jeep'"/>
        <s v="id':2151,'name':'drugcrime'"/>
        <s v="id':15009,'name':'criminal'"/>
        <s v="id':10131,'name':'interracialrelationship'"/>
        <s v="id':5532,'name':'boardwalk'"/>
        <s v="id':10168,'name':'aviation'"/>
        <s v="id':33461,'name':'diamond'"/>
        <s v="id':1638,'name':'translation'"/>
        <s v="id':3219,'name':'precognition'"/>
        <s v="id':6018,'name':'newhampshire'"/>
        <s v="id':2452,'name':'crematorium'"/>
        <s v="id':1007,'name':'homesickness'"/>
        <s v="id':4013,'name':'chainsaw'"/>
        <s v="id':3179,'name':'sanatorium'"/>
        <s v="id':10958,'name':'manhunt'"/>
        <s v="id':3436,'name':'karate'"/>
        <s v="id':6650,'name':'hanggliding'"/>
        <s v="id':9910,'name':'jessejames'"/>
        <s v="id':2806,'name':'lapland'"/>
        <s v="id':9698,'name':'envelope'"/>
        <s v="id':162258,'name':'jujitsu'"/>
        <s v="id':8233,'name':'cops'"/>
        <s v="id':8577,'name':'goldmine'"/>
        <s v="id':18034,'name':'desert'"/>
        <s v="id':9921,'name':'easter'"/>
        <s v="id':190479,'name':'secessionists'"/>
        <s v="id':227846,'name':'referencetocalvincoolidge'"/>
        <s v="id':4110,'name':'bombayindia'"/>
        <s v="id':4833,'name':'royalfamily'"/>
        <s v="id':5320,'name':'cake'"/>
        <s v="id':184975,'name':'frontierjustice'"/>
        <s v="id':2594,'name':'magicshow'"/>
        <s v="id':1202,'name':'monaco'"/>
        <s v="id':1787,'name':'helsinki'"/>
        <s v="id':9743,'name':'stranded'"/>
        <s v="id':190424,'name':'cavalryofficer'"/>
        <s v="id':5518,'name':'haiti'"/>
        <s v="id':2132,'name':'literature'"/>
        <s v="id':11672,'name':'cheerleading'"/>
        <s v="id':158192,'name':'barbershop'"/>
        <s v="id':6536,'name':'trapper'"/>
        <s v="id':155939,'name':'groupoffriends'"/>
        <s v="id':3240,'name':'giantcockroach'"/>
        <s v="id':14798,'name':'park'"/>
        <s v="id':14781,'name':'patient'"/>
        <s v="id':7991,'name':'belgrad'"/>
        <s v="id':2326,'name':'alibi'"/>
        <s v="id':189978,'name':'fanfilm'"/>
        <s v="id':3303,'name':'bedroom'"/>
        <s v="id':1899,'name':'hunger'"/>
        <s v="id':10390,'name':'hindi'"/>
        <s v="id':185270,'name':'remakeofkoreanfilm'"/>
        <s v="id':4278,'name':'invasion'"/>
        <s v="id':3306,'name':'highway'"/>
        <s v="id':1953,'name':'vault'"/>
        <s v="id':3396,'name':'probationassistant'"/>
        <s v="id':18001,'name':'rockband'"/>
        <s v="id':219900,'name':'chiropractor'"/>
        <s v="id':167065,'name':'counterfeiting'"/>
        <s v="id':2493,'name':'oklahoma'"/>
        <s v="id':11044,'name':'soulselling'"/>
        <s v="id':9229,'name':'grandparents'"/>
        <s v="id':5967,'name':'peru'"/>
        <s v="id':4062,'name':'skeleton'"/>
        <s v="id':6142,'name':'contract'"/>
        <s v="id':6904,'name':'spur'"/>
        <s v="id':10026,'name':'harbor'"/>
        <s v="id':170173,'name':&quot;children'sbook&quot;"/>
        <s v="id':12553,'name':'alienabduction'"/>
        <s v="id':9829,'name':'frenchmovies'"/>
        <s v="id':156904,'name':'dyr'"/>
        <s v="id':10856,'name':'bagofmoney'"/>
        <s v="id':174109,'name':'documentaryfilmmaking'"/>
        <s v="id':33895,'name':'ledzeppelin'"/>
        <s v="id':11471,'name':'flashforward'"/>
        <s v="id':5976,'name':'multiculturalism'"/>
        <s v="id':6579,'name':'musicfestival'"/>
        <s v="id':11168,'name':'privateinvestigator'"/>
        <s v="id':186835,'name':'shareddream'"/>
        <s v="id':609,'name':'middle-earth(tolkien)'"/>
        <s v="id':1977,'name':'denver'"/>
        <s v="id':3302,'name':'bloodthirstiness'"/>
        <s v="id':5888,'name':'agriculture'"/>
        <s v="id':3694,'name':'weather'"/>
        <s v="id':180100,'name':'sinkingship'"/>
        <s v="id':15178,'name':'foodindustry'"/>
        <s v="id':157791,'name':'selfmutilation'"/>
        <s v="id':4593,'name':'atomicbombtest'"/>
        <s v="id':10224,'name':'haunting'"/>
        <s v="id':6380,'name':'shrinking'"/>
        <s v="id':10732,'name':'moviestudio'"/>
        <s v="id':162365,'name':'military'"/>
        <s v="id':2310,'name':'procession'"/>
        <s v="id':13031,'name':'creature'"/>
        <s v="id':209984,'name':'cinemanovo'"/>
        <s v="id':10874,'name':'thrashmetal'"/>
        <s v="id':5992,'name':'southcarolina'"/>
        <s v="id':11875,'name':'detentioncamp'"/>
        <s v="id':221295,'name':'soundbarrier'"/>
        <s v="id':12999,'name':'blackandwhite'"/>
        <s v="id':11624,'name':'mythologicalbeast'"/>
        <s v="id':4298,'name':'teamwork'"/>
        <s v="id':10854,'name':'timeloop'"/>
        <s v="id':2527,'name':'fox'"/>
        <s v="id':155715,'name':'policedog'"/>
        <s v="id':3447,'name':'charity'"/>
        <s v="id':11440,'name':'longtake'"/>
        <s v="id':160814,'name':'stubbornness'"/>
        <s v="id':4550,'name':'fullmoon'"/>
        <s v="id':1821,'name':'sunday'"/>
        <s v="id':10890,'name':'treasurydepartment'"/>
        <s v="id':1865,'name':'biologicalweapon'"/>
        <s v="id':10877,'name':'deadbody'"/>
        <s v="id':180498,'name':'postwarjapan'"/>
        <s v="id':3870,'name':'mickeymouse'"/>
        <s v="id':179419,'name':'comanche'"/>
        <s v="id':6968,'name':'spaceinvasion'"/>
        <s v="id':5053,'name':'energiestrahlenwaffe'"/>
        <s v="id':209966,'name':'newgermancinema'"/>
        <s v="id':4009,'name':'witnessprotection'"/>
        <s v="id':4144,'name':'donkey'"/>
        <s v="id':10060,'name':'christianfilm'"/>
        <s v="id':10937,'name':'memory'"/>
        <s v="id':8627,'name':'stolenmoney'"/>
        <s v="id':10986,'name':'chipmunk'"/>
        <s v="id':2695,'name':'ex-lover'"/>
        <s v="id':2283,'name':'ball'"/>
        <s v="id':6683,'name':'autobiography'"/>
        <s v="id':160798,'name':'modern-daywestern'"/>
        <s v="id':155453,'name':'gritty'"/>
        <s v="id':2346,'name':'worker'"/>
        <s v="id':11134,'name':'espionage'"/>
        <s v="id':6024,'name':'scuplture'"/>
        <s v="id':3070,'name':'mercenary'"/>
        <s v="id':166466,'name':'heathrowairport'"/>
        <s v="id':6104,'name':'computer'"/>
        <s v="id':7439,'name':'womanbetweentwomen'"/>
        <s v="id':6344,'name':'liverpool'"/>
        <s v="id':10061,'name':'dysfunctionalmarriage'"/>
        <s v="id':9890,'name':'jail'"/>
        <s v="id':6712,'name':'deathofachild'"/>
        <s v="id':156019,'name':'lumberjack'"/>
        <s v="id':155457,'name':'screwballcomedy'"/>
        <s v="id':8873,'name':'yeti'"/>
        <s v="id':2105,'name':'garden'"/>
        <s v="id':220265,'name':'napoleonbonaparte'"/>
        <s v="id':5769,'name':'globalwarming'"/>
        <s v="id':14665,'name':'barbarian'"/>
        <s v="id':155554,'name':'semi-documentary'"/>
        <s v="id':2784,'name':'motherrole'"/>
        <s v="id':12422,'name':'drugstealing'"/>
        <s v="id':41177,'name':'weaponofmassdestruction'"/>
        <s v="id':18020,'name':'fantasysequence'"/>
        <s v="id':174038,'name':'personalassistant'"/>
        <s v="id':2801,'name':'self-defense'"/>
        <s v="id':6941,'name':'tsunami'"/>
        <s v="id':14669,'name':'oldermanyoungerwomanrelationship'"/>
        <s v="id':10188,'name':'interracialmarriage'"/>
        <s v="id':6022,'name':'arts'"/>
        <s v="id':4227,'name':'toronto'"/>
        <s v="id':3540,'name':'bratislava'"/>
        <s v="id':5965,'name':'marxism'"/>
        <s v="id':5327,'name':'encounter'"/>
        <s v="id':174085,'name':'childofdivorce'"/>
        <s v="id':156052,'name':'unemployment'"/>
        <s v="id':7153,'name':'queenelizabethi'"/>
        <s v="id':3921,'name':'discontentednessanddispleasedness'"/>
        <s v="id':3437,'name':'deathsentence'"/>
        <s v="id':5276,'name':'wildboar'"/>
        <s v="id':5647,'name':'naturalhistory'"/>
        <s v="id':3002,'name':'fog'"/>
        <s v="id':10542,'name':'basedontoy'"/>
        <s v="id':18378,'name':'pesticide'"/>
        <s v="id':8531,'name':'panda'"/>
        <s v="id':162752,'name':'dowager'"/>
        <s v="id':734,'name':'bullfight'"/>
        <s v="id':8613,'name':'malibu'"/>
        <s v="id':10172,'name':'thai'"/>
        <s v="id':11492,'name':'smokingmarijuana'"/>
        <s v="id':6057,'name':'peace'"/>
        <s v="id':3388,'name':'spacecolony'"/>
        <s v="id':13015,'name':'terrorism'"/>
        <s v="id':9838,'name':'nymphomaniac'"/>
        <s v="id':5947,'name':'militaryservice'"/>
        <s v="id':6956,'name':'treasurehunt'"/>
        <s v="id':157955,'name':'childhood'"/>
        <s v="id':12369,'name':'tokyojapan'"/>
        <s v="id':3983,'name':'marketing'"/>
        <s v="id':14735,'name':'motorcycle'"/>
        <s v="id':156076,'name':'humanrelationship'"/>
        <s v="id':11024,'name':'femalesoldier'"/>
        <s v="id':229212,'name':'otokowatsuraiyo'"/>
        <s v="id':9707,'name':'evildoll'"/>
        <s v="id':10547,'name':'arcade'"/>
        <s v="id':8052,'name':'kigali'"/>
        <s v="id':6079,'name':'parliament'"/>
        <s v="id':3880,'name':'snuff'"/>
        <s v="id':33626,'name':'millionaire'"/>
        <s v="id':161919,'name':'adultanimation'"/>
        <s v="id':18074,'name':'courthouse'"/>
        <s v="id':5768,'name':'urbanlife'"/>
        <s v="id':160343,'name':'medicalbreakthrough'"/>
        <s v="id':5420,'name':'fisherman'"/>
        <s v="id':4337,'name':'famine'"/>
        <s v="id':189111,'name':'ogre'"/>
        <s v="id':10022,'name':'rampage'"/>
        <s v="id':191786,'name':'stenographer'"/>
        <s v="id':9812,'name':'honor'"/>
        <s v="id':4995,'name':'aging'"/>
        <s v="id':14852,'name':'pokergame'"/>
        <s v="id':4539,'name':'overweightman'"/>
        <s v="id':14766,'name':'cafe'"/>
        <s v="id':14643,'name':'battle'"/>
        <s v="id':4305,'name':'radiotransmission'"/>
        <s v="id':10842,'name':'goodvsevil'"/>
        <s v="id':5697,'name':'nirvana'"/>
        <s v="id':172432,'name':'chemicalengineer'"/>
        <s v="id':11200,'name':'look-alike'"/>
        <s v="id':8903,'name':'thedoors'"/>
        <s v="id':4130,'name':'adoptivefather'"/>
        <s v="id':14837,'name':'rage'"/>
        <s v="id':33885,'name':'car'"/>
        <s v="id':4988,'name':'tricks'"/>
        <s v="id':14828,'name':'city'"/>
        <s v="id':10397,'name':'royalairforce'"/>
        <s v="id':2248,'name':'moderator'"/>
        <s v="id':155707,'name':'musicalnumber'"/>
        <s v="id':9193,'name':'whiskey'"/>
        <s v="id':6563,'name':'wine'"/>
        <s v="id':13063,'name':'caraccident'"/>
        <s v="id':2173,'name':'illegalimmigration'"/>
        <s v="id':188114,'name':'u.s.marine'"/>
        <s v="id':15234,'name':'convict'"/>
        <s v="id':6844,'name':'stalker'"/>
        <s v="id':159315,'name':'mentalhealth'"/>
        <s v="id':1965,'name':'sandstorm'"/>
        <s v="id':7348,'name':'indonesia'"/>
        <s v="id':3693,'name':'climate'"/>
        <s v="id':191741,'name':'award'"/>
        <s v="id':5893,'name':&quot;mama'sboy&quot;"/>
        <s v="id':14724,'name':'familyvacation'"/>
        <s v="id':10266,'name':'prom'"/>
        <s v="id':155494,'name':'radioseries'"/>
        <s v="id':156767,'name':'nuclearthreat'"/>
        <s v="id':1732,'name':'innkeeper'"/>
        <s v="id':10298,'name':'sensorbeam'"/>
        <s v="id':40846,'name':'goldfish'"/>
        <s v="id':4109,'name':'independencemovement'"/>
        <s v="id':1544,'name':'locomotive'"/>
        <s v="id':9778,'name':'explodingbuilding'"/>
        <s v="id':33979,'name':'surpriseparty'"/>
        <s v="id':164495,'name':'seaman'"/>
        <s v="id':187862,'name':'rabbithunting'"/>
        <s v="id':192743,'name':'theolsengang'"/>
        <s v="id':7264,'name':'gendarmerie'"/>
        <s v="id':10112,'name':'ouijaboard'"/>
        <s v="id':197057,'name':'fragrance'"/>
        <s v="id':3051,'name':'hostagedrama'"/>
        <s v="id':1244,'name':'hungary'"/>
        <s v="id':186916,'name':'martialdifficulties'"/>
        <s v="id':33705,'name':'agent'"/>
        <s v="id':7570,'name':'bellydancing'"/>
        <s v="id':10163,'name':'cancer'"/>
        <s v="id':185018,'name':'autobiographical'"/>
        <s v="id':13281,'name':'workethic'"/>
        <s v="id':2706,'name':'milan'"/>
        <s v="id':214410,'name':'ottomanempire'"/>
        <s v="id':15140,'name':'quicksand'"/>
        <s v="id':1652,'name':'bread'"/>
        <s v="id':2233,'name':'neglect'"/>
        <s v="id':794,'name':'redhair'"/>
        <s v="id':180540,'name':'colognegermany'"/>
        <s v="id':18078,'name':'childkiller'"/>
        <s v="id':3457,'name':'cellist'"/>
        <s v="id':11196,'name':'rebellion'"/>
        <s v="id':14673,'name':'disease'"/>
        <s v="id':1578,'name':'lossofsister'"/>
        <s v="id':2534,'name':'missile'"/>
        <s v="id':156085,'name':'littleitaly'"/>
        <s v="id':5728,'name':'tycoon'"/>
        <s v="id':8775,'name':'panther'"/>
        <s v="id':14733,'name':'texan'"/>
        <s v="id':46951,'name':'mirror'"/>
        <s v="id':5733,'name':'turkey'"/>
        <s v="id':2660,'name':'strongwoman'"/>
        <s v="id':191003,'name':'naziinvasion'"/>
        <s v="id':3643,'name':'stockprice'"/>
        <s v="id':3879,'name':'suspect'"/>
        <s v="id':15365,'name':'heldcaptive'"/>
        <s v="id':8018,'name':'adoptivemother'"/>
        <s v="id':2039,'name':'sexualfrustration'"/>
        <s v="id':197002,'name':'hyeongsa'"/>
        <s v="id':1499,'name':'pastor'"/>
        <s v="id':4729,'name':'dublin'"/>
        <s v="id':173515,'name':'canoetrip'"/>
        <s v="id':4240,'name':'watergatescandal'"/>
        <s v="id':225101,'name':&quot;farmer'sdaughter&quot;"/>
        <s v="id':9554,'name':'osamabinladen'"/>
        <s v="id':2177,'name':'sauna'"/>
        <s v="id':3623,'name':'cabin'"/>
        <s v="id':15076,'name':'catandmouse'"/>
        <s v="id':6158,'name':'cult'"/>
        <s v="id':173959,'name':'machinist'"/>
        <s v="id':156233,'name':'counterfeiter'"/>
        <s v="id':193999,'name':'fatima'"/>
        <s v="id':210693,'name':'suezcanal'"/>
        <s v="id':15275,'name':'parade'"/>
        <s v="id':188293,'name':'remembrance'"/>
        <s v="id':237873,'name':'deadpeople'"/>
        <s v="id':156217,'name':'uboat'"/>
        <s v="id':2025,'name':'tractor'"/>
        <s v="id':191414,'name':'troglodyte'"/>
        <s v="id':9085,'name':'rollsroyce'"/>
        <s v="id':4569,'name':'gaynightclub'"/>
        <s v="id':8982,'name':'plymouth'"/>
        <s v="id':161823,'name':'physicalcomedy'"/>
        <s v="id':187272,'name':'escalator'"/>
        <s v="id':2861,'name':'gallery'"/>
        <s v="id':11677,'name':'secretary'"/>
        <s v="id':6707,'name':'studentmovie'"/>
        <s v="id':2960,'name':'cambodia'"/>
        <s v="id':4707,'name':'canoe'"/>
        <s v="id':187318,'name':'whalingship'"/>
        <s v="id':196288,'name':'film'"/>
        <s v="id':2770,'name':'warship'"/>
        <s v="id':11265,'name':'mindreading'"/>
        <s v="id':41416,'name':'spaldinggray'"/>
        <s v="id':10794,'name':'snow'"/>
        <s v="id':33501,'name':'political'"/>
        <s v="id':156219,'name':'prisonriot'"/>
        <s v="id':155351,'name':'muppet'"/>
        <s v="id':3075,'name':'ninjafighter'"/>
        <s v="id':215741,'name':'shantytown'"/>
        <s v="id':190423,'name':'pioneers'"/>
        <s v="id':1768,'name':'sandiego'"/>
        <s v="id':3389,'name':'warriorwoman'"/>
        <s v="id':4479,'name':'bone'"/>
        <s v="id':176344,'name':'oilwell'"/>
        <s v="id':166109,'name':'childmurder'"/>
        <s v="id':189092,'name':'journey'"/>
        <s v="id':4230,'name':'carousel'"/>
        <s v="id':4950,'name':'code'"/>
        <s v="id':4127,'name':'one-sidedlove'"/>
        <s v="id':3660,'name':'artcollector'"/>
        <s v="id':1705,'name':'congress'"/>
        <s v="id':191080,'name':'shippingmagnate'"/>
        <s v="id':14712,'name':'youngwoman'"/>
        <s v="id':1534,'name':'attachmenttonature'"/>
        <s v="id':6186,'name':'games'"/>
        <s v="id':2834,'name':'room'"/>
        <s v="id':2723,'name':'medium'"/>
        <s v="id':33808,'name':'warden'"/>
        <s v="id':10718,'name':'fugitive'"/>
        <s v="id':3387,'name':'vacuum'"/>
        <s v="id':5569,'name':'vomit'"/>
        <s v="id':6285,'name':&quot;coupd'etat&quot;"/>
        <s v="id':11162,'name':'miniseries'"/>
        <s v="id':172164,'name':'consignment'"/>
        <s v="id':6178,'name':'newfoundland'"/>
        <s v="id':191092,'name':'spaceresearch'"/>
        <s v="id':11327,'name':'weddingreception'"/>
        <s v="id':2832,'name':'recession'"/>
        <s v="id':5419,'name':'bootlegger'"/>
        <s v="id':5890,'name':'community'"/>
        <s v="id':18002,'name':'hardrock'"/>
        <s v="id':168568,'name':'multinational'"/>
        <s v="id':207193,'name':'rothschild'"/>
        <s v="id':3874,'name':'twist'"/>
        <s v="id':10116,'name':'female'"/>
        <s v="id':9681,'name':'clairvoyance'"/>
        <s v="id':11436,'name':'redemption'"/>
        <s v="id':714,'name':'childlabour'"/>
        <s v="id':191584,'name':'homewrecker'"/>
        <s v="id':155508,'name':'jewelheist'"/>
        <s v="id':1381,'name':'sunglasses'"/>
        <s v="id':194430,'name':'smallvillage'"/>
        <s v="id':11254,'name':'lossofvirginity'"/>
        <s v="id':33934,'name':'choreographer'"/>
        <s v="id':10895,'name':'lymedisease'"/>
        <s v="id':15518,'name':'facialscar'"/>
        <s v="id':191009,'name':'housemaid'"/>
        <s v="id':180992,'name':'trail'"/>
        <s v="id':1222,'name':'zurich'"/>
        <s v="id':6805,'name':'fashionphotographer'"/>
        <s v="id':11953,'name':'loft'"/>
        <s v="id':184238,'name':'inheritancechallenge'"/>
        <s v="id':3692,'name':'scandal'"/>
        <s v="id':4238,'name':'chosenone'"/>
        <s v="id':8570,'name':'president'"/>
        <s v="id':188991,'name':'drunkenness'"/>
        <s v="id':166812,'name':'prizefighter'"/>
        <s v="id':181306,'name':'referencetothecountofmontecristo'"/>
        <s v="id':5636,'name':'wallstreet'"/>
        <s v="id':172140,'name':'philovance'"/>
        <s v="id':172514,'name':'homage'"/>
        <s v="id':11477,'name':'talkinganimal'"/>
        <s v="id':171636,'name':'drag'"/>
        <s v="id':6832,'name':'environmentalprotectionagency'"/>
        <s v="id':1491,'name':'entertainer'"/>
        <s v="id':158071,'name':'binoculars'"/>
        <s v="id':14586,'name':'constructionsite'"/>
        <s v="id':160224,'name':'postworldwarii'"/>
        <s v="id':162874,'name':'wadofcash'"/>
        <s v="id':10037,'name':'lemans'"/>
        <s v="id':8625,'name':'patagonia'"/>
        <s v="id':166489,'name':'warof1812'"/>
        <s v="id':155545,'name':'vicesquad'"/>
        <s v="id':10666,'name':'roadaccident'"/>
        <s v="id':3700,'name':'garbage'"/>
        <s v="id':10640,'name':'verdict'"/>
        <s v="id':1450,'name':'shepherd'"/>
        <s v="id':4928,'name':'bait'"/>
        <s v="id':5988,'name':'mennonites'"/>
        <s v="id':9712,'name':'possession'"/>
        <s v="id':1888,'name':'row'"/>
        <s v="id':12342,'name':'gayson'"/>
        <s v="id':172784,'name':'well'"/>
        <s v="id':12617,'name':'airplanecrash'"/>
        <s v="id':2755,'name':'countrylife'"/>
        <s v="id':10100,'name':'puppetmaster'"/>
        <s v="id':3330,'name':'pizzadelivery'"/>
        <s v="id':176223,'name':'bulldogdrummond'"/>
        <s v="id':1861,'name':'nice'"/>
        <s v="id':40847,'name':'nearfuture'"/>
        <s v="id':14668,'name':'readingaloud'"/>
        <s v="id':10170,'name':'premonition'"/>
        <s v="id':2475,'name':'kazakhstan'"/>
        <s v="id':3256,'name':'infant'"/>
        <s v="id':1902,'name':'lisbon'"/>
        <s v="id':4487,'name':'boxingmatch'"/>
        <s v="id':3868,'name':'facetransplant'"/>
        <s v="id':4397,'name':'kanibalismus'"/>
        <s v="id':161814,'name':'psychokiller'"/>
        <s v="id':14660,'name':'birdattack'"/>
        <s v="id':41589,'name':'dying'"/>
        <s v="id':231304,'name':'neorrealismo'"/>
        <s v="id':2883,'name':'imprisonment'"/>
        <s v="id':12987,'name':'poverty'"/>
        <s v="id':160934,'name':'exprostitute'"/>
        <s v="id':12565,'name':'psychologicalthriller'"/>
        <s v="id':6089,'name':'freedom'"/>
        <s v="id':212518,'name':'photos'"/>
        <s v="id':2696,'name':'drums'"/>
        <s v="id':12541,'name':'misunderstanding'"/>
        <s v="id':18112,'name':'durhamnorthcarolina'"/>
        <s v="id':5982,'name':'exhusband'"/>
        <s v="id':33475,'name':'songwriter'"/>
        <s v="id':180184,'name':'torino'"/>
        <s v="id':7965,'name':'matador'"/>
        <s v="id':1729,'name':'migration'"/>
        <s v="id':14632,'name':'suburb'"/>
        <s v="id':9791,'name':'numberintitle'"/>
        <s v="id':178856,'name':'folklore'"/>
        <s v="id':6282,'name':'workplace'"/>
        <s v="id':204018,'name':'poolattendant'"/>
        <s v="id':199792,'name':'asaltantes'"/>
        <s v="id':6342,'name':'nicaragua'"/>
        <s v="id':15235,'name':'housefire'"/>
        <s v="id':13095,'name':'deathoflover'"/>
        <s v="id':9495,'name':'chineseprovince'"/>
        <s v="id':3058,'name':'underagesoldier'"/>
        <s v="id':160311,'name':'trivia'"/>
        <s v="id':191490,'name':'napoli'"/>
        <s v="id':192342,'name':'mughalempire'"/>
        <s v="id':180473,'name':'pompeii'"/>
        <s v="id':7513,'name':'bucket'"/>
        <s v="id':163180,'name':'oldfriends'"/>
        <s v="id':5879,'name':'anarchist'"/>
        <s v="id':158456,'name':'maskedvigilante'"/>
        <s v="id':6674,'name':'chair'"/>
        <s v="id':158615,'name':'cattleranch'"/>
        <s v="id':2071,'name':'caribbeanislands'"/>
        <s v="id':4939,'name':'alienphenomenons'"/>
        <s v="id':206813,'name':'supernaturalability'"/>
        <s v="id':204313,'name':'bach'"/>
        <s v="id':3186,'name':'everglades'"/>
        <s v="id':10950,'name':'shootout'"/>
        <s v="id':885,'name':'villa'"/>
        <s v="id':155489,'name':'classichorror'"/>
        <s v="id':189219,'name':'argent'"/>
        <s v="id':33600,'name':'stagecoach'"/>
        <s v="id':11614,'name':'filmmaker'"/>
        <s v="id':4029,'name':'bourgeoisie'"/>
        <s v="id':14909,'name':'alieninvasion'"/>
        <s v="id':156028,'name':'broadway'"/>
        <s v="id':155951,'name':'indianfood'"/>
        <s v="id':11282,'name':'rollerderby'"/>
        <s v="id':11578,'name':'mobster'"/>
        <s v="id':40865,'name':'newyorkstate'"/>
        <s v="id':11429,'name':'headwound'"/>
        <s v="id':209997,'name':'iraniannewwave'"/>
        <s v="id':8126,'name':'pill'"/>
        <s v="id':2569,'name':'primeminister'"/>
        <s v="id':10572,'name':'musicbusiness'"/>
        <s v="id':6510,'name':'demolition'"/>
        <s v="id':178845,'name':'daughterofthepresident'"/>
        <s v="id':14570,'name':'lasvegas'"/>
        <s v="id':6172,'name':'zen'"/>
        <s v="id':18286,'name':'israelipalestinianconflict'"/>
        <s v="id':206263,'name':'hipersexualidad'"/>
        <s v="id':182210,'name':'playingchess'"/>
        <s v="id':190979,'name':'southernfamily'"/>
        <s v="id':173251,'name':'forcedprostitution'"/>
        <s v="id':677,'name':'atomkrieg'"/>
        <s v="id':4676,'name':'whale'"/>
        <s v="id':188987,'name':'boyfriendgirlfriendrelationship'"/>
        <s v="id':209572,'name':'newyear'"/>
        <s v="id':2487,'name':'naivety'"/>
        <s v="id':156180,'name':'initiation'"/>
        <s v="id':2903,'name':'propaganda'"/>
        <s v="id':8496,'name':'breastcancer'"/>
        <s v="id':11100,'name':'giantmonster'"/>
        <s v="id':2416,'name':'publicity'"/>
        <s v="id':41358,'name':'blackpower'"/>
        <s v="id':2263,'name':'algerian'"/>
        <s v="id':9964,'name':'crudehumor'"/>
        <s v="id':2864,'name':'one-nightstand'"/>
        <s v="id':5938,'name':'mermaid'"/>
        <s v="id':207077,'name':'compulsivegambler'"/>
        <s v="id':41278,'name':'russianpolitics'"/>
        <s v="id':154794,'name':'royalcourt'"/>
        <s v="id':14544,'name':'robot'"/>
        <s v="id':7368,'name':'alienation'"/>
        <s v="id':166591,'name':'photosensitivity'"/>
        <s v="id':164263,'name':'maritalrape'"/>
        <s v="id':187028,'name':'gatlinggun'"/>
        <s v="id':11719,'name':'dirtycop'"/>
        <s v="id':5098,'name':'spermbank'"/>
        <s v="id':175985,'name':'landscape'"/>
        <s v="id':6211,'name':'fighter'"/>
        <s v="id':3548,'name':'plagiarism'"/>
        <s v="id':10073,'name':'documentary'"/>
        <s v="id':10225,'name':'pageant'"/>
        <s v="id':8828,'name':'marvelcomic'"/>
        <s v="id':182824,'name':'charliechaplin'"/>
        <s v="id':156661,'name':'threat'"/>
        <s v="id':164810,'name':'religiousfundamentalism'"/>
        <s v="id':41667,'name':'horrormovieremade'"/>
        <s v="id':166465,'name':'bostonblackie'"/>
        <s v="id':14690,'name':'violentdeath'"/>
        <s v="id':163127,'name':'mexican'"/>
        <s v="id':5999,'name':'advice'"/>
        <s v="id':4097,'name':'independence'"/>
        <s v="id':1775,'name':'demonstration'"/>
        <s v="id':180366,'name':'brokentrachea'"/>
        <s v="id':221021,'name':'diaryfilm'"/>
        <s v="id':2274,'name':'sikh'"/>
        <s v="id':14536,'name':'crime'"/>
        <s v="id':3556,'name':'seclusion'"/>
        <s v="id':2412,'name':'commune'"/>
        <s v="id':508,'name':'nudistcamp'"/>
        <s v="id':15111,'name':'drinking'"/>
        <s v="id':190066,'name':'kurdish'"/>
        <s v="id':1937,'name':'document'"/>
        <s v="id':160309,'name':'childabandonment'"/>
        <s v="id':17989,'name':'prisonvisit'"/>
        <s v="id':2317,'name':'conductor'"/>
        <s v="id':7281,'name':'shooting'"/>
        <s v="id':9468,'name':'liar'"/>
        <s v="id':3645,'name':'madagascar'"/>
        <s v="id':2098,'name':'fountain'"/>
        <s v="id':222119,'name':'operaliveperformance'"/>
        <s v="id':220648,'name':'geofiction'"/>
        <s v="id':206243,'name':'categoryiii'"/>
        <s v="id':1423,'name':'asteroid'"/>
        <s v="id':3810,'name':'jumping'"/>
        <s v="id':236684,'name':'pixaranimation'"/>
        <s v="id':17978,'name':'electricvehicles'"/>
        <s v="id':165787,'name':'homemovie'"/>
        <s v="id':9738,'name':'ufo'"/>
        <s v="id':1318,'name':'blacksmith'"/>
        <s v="id':183413,'name':'bluefootedbooby'"/>
        <s v="id':973,'name':'refugeecamp'"/>
        <s v="id':221064,'name':'unitedstatesnavalacademy'"/>
        <s v="id':5424,'name':&quot;women'sprison&quot;"/>
        <s v="id':158233,'name':'anaconda'"/>
        <s v="id':177927,'name':'homeless'"/>
        <s v="id':155219,'name':'songokujr.'"/>
        <s v="id':47021,'name':'bullet'"/>
        <s v="id':188098,'name':'renewingweddingvows'"/>
        <s v="id':11159,'name':'wartime'"/>
        <s v="id':1967,'name':'cavepainting'"/>
        <s v="id':8011,'name':'greek'"/>
        <s v="id':180533,'name':'japanesenoir'"/>
        <s v="id':11715,'name':'arrow'"/>
        <s v="id':9276,'name':'truck'"/>
        <s v="id':7270,'name':'backgammon'"/>
        <s v="id':5550,'name':'oedipus'"/>
        <s v="id':2763,'name':'humanvsnature'"/>
        <s v="id':9957,'name':'loneliness'"/>
        <s v="id':209220,'name':'liveactionandanimation'"/>
        <s v="id':6348,'name':'green'"/>
        <s v="id':157145,'name':'atm'"/>
        <s v="id':9961,'name':'livecomedy'"/>
        <s v="id':10787,'name':'jungle'"/>
        <s v="id':180518,'name':'videoscreen'"/>
        <s v="id':3584,'name':'bridesmaid'"/>
        <s v="id':180404,'name':'plagiarizedbook'"/>
        <s v="id':44443,'name':'eating'"/>
        <s v="id':181514,'name':'deadbeatdad'"/>
        <s v="id':160292,'name':'religiousconflict'"/>
        <s v="id':2930,'name':'freedomofspeech'"/>
        <s v="id':11718,'name':'feminist'"/>
        <s v="id':11670,'name':'maryqueenofscots'"/>
        <s v="id':155851,'name':'bookstore'"/>
        <s v="id':192657,'name':'golddigger'"/>
        <s v="id':6435,'name':'webcam'"/>
        <s v="id':5641,'name':'limousine'"/>
        <s v="id':5746,'name':'iceland'"/>
        <s v="id':10893,'name':'soongsisters'"/>
        <s v="id':9853,'name':'paranormal'"/>
        <s v="id':173918,'name':'madisonsquaregarden'"/>
        <s v="id':14708,'name':'tears'"/>
        <s v="id':199756,'name':'wunschkind'"/>
        <s v="id':168683,'name':'stormatsea'"/>
        <s v="id':7189,'name':'pipe'"/>
        <s v="id':161261,'name':'demonicpossession'"/>
        <s v="id':1521,'name':'timewarp'"/>
        <s v="id':2985,'name':'designer'"/>
        <s v="id':173299,'name':'aynrand'"/>
        <s v="id':160279,'name':'18thcentury'"/>
        <s v="id':184110,'name':'governmentregulation'"/>
        <s v="id':4378,'name':'striptease'"/>
        <s v="id':9766,'name':'hiv'"/>
        <s v="id':9310,'name':'latina'"/>
        <s v="id':10933,'name':'newjerseydevil'"/>
        <s v="id':17975,'name':'transgender'"/>
        <s v="id':185994,'name':'exmilitary'"/>
        <s v="id':206662,'name':'euthanasia'"/>
        <s v="id':9457,'name':'single'"/>
        <s v="id':7020,'name':'bodybuilding'"/>
        <s v="id':15155,'name':'witnesstomurder'"/>
        <s v="id':1669,'name':'wave'"/>
        <s v="id':176454,'name':'craigslist'"/>
        <s v="id':180415,'name':'documentaryfilmmaker'"/>
        <s v="id':186946,'name':'thesaint'"/>
        <s v="id':157634,'name':'parasite'"/>
        <s v="id':6396,'name':'worm'"/>
        <s v="id':167516,'name':'coworkerrelationship'"/>
        <s v="id':10353,'name':'agoraphobia'"/>
        <s v="id':4553,'name':'blackhumor'"/>
        <s v="id':191387,'name':'landsale'"/>
        <s v="id':10889,'name':'counterfeit'"/>
        <s v="id':4855,'name':'harmony'"/>
        <s v="id':163049,'name':'governmentagent'"/>
        <s v="id':186523,'name':'lockdown'"/>
        <s v="id':9104,'name':'partner'"/>
        <s v="id':14641,'name':'basedonmemoirorautobiography'"/>
        <s v="id':186730,'name':'flashmob'"/>
        <s v="id':8377,'name':'pinhead'"/>
        <s v="id':157908,'name':'psychedelics'"/>
        <s v="id':158938,'name':'baltimoremaryland'"/>
        <s v="id':156140,'name':'baltic'"/>
        <s v="id':12436,'name':'architecture'"/>
        <s v="id':7903,'name':'ayahuasca'"/>
        <s v="id':12635,'name':'mysteriousdrug'"/>
        <s v="id':14906,'name':'slave'"/>
        <s v="id':161817,'name':'montypython'"/>
        <s v="id':5732,'name':'birthdayparty'"/>
        <s v="id':187282,'name':'backtoschool'"/>
        <s v="id':11219,'name':'navyseal'"/>
        <s v="id':1594,'name':'ex-boyfriend'"/>
        <s v="id':5901,'name':'texasranger'"/>
        <s v="id':175388,'name':'killersantaclaus'"/>
        <s v="id':190205,'name':'oedipuscomplex'"/>
        <s v="id':5828,'name':'yoga'"/>
        <s v="id':5870,'name':'versailles'"/>
        <s v="id':8729,'name':'lighthousekeeper'"/>
        <s v="id':10904,'name':'telephonecall'"/>
        <s v="id':169333,'name':'emotionalvulnerability'"/>
        <s v="id':33694,'name':'familyholiday'"/>
        <s v="id':3539,'name':'czechoslovakia'"/>
        <s v="id':3026,'name':'reality'"/>
        <s v="id':192066,'name':'roast'"/>
        <s v="id':180795,'name':'cattlebaron'"/>
        <s v="id':10326,'name':'morgue'"/>
        <s v="id':217043,'name':'fragment'"/>
        <s v="id':15090,'name':'policeofficer'"/>
        <s v="id':154785,'name':'short-termmemory'"/>
        <s v="id':4455,'name':'snail'"/>
        <s v="id':180092,'name':'nyc'"/>
        <s v="id':11451,'name':'pokÃ©mon'"/>
        <s v="id':156095,'name':'britishsecretservice'"/>
        <s v="id':213132,'name':'sexslavery'"/>
        <s v="id':208984,'name':'jessestone'"/>
        <s v="id':185408,'name':'supernaturalhorror'"/>
        <s v="id':181167,'name':'huldra'"/>
        <s v="id':9754,'name':'profanity'"/>
        <s v="id':10938,'name':'oldman'"/>
        <s v="id':191604,'name':'professionalthief'"/>
        <s v="id':5867,'name':'caravan'"/>
        <s v="id':179585,'name':'americancivilwar'"/>
        <s v="id':161827,'name':'britishcomedy'"/>
        <s v="id':10703,'name':'tragiclove'"/>
        <s v="id':188186,'name':'paintedface'"/>
        <s v="id':3398,'name':'releasefromprison'"/>
        <s v="id':156378,'name':'land'"/>
        <s v="id':33467,'name':'newhome'"/>
        <s v="id':155751,'name':'stolenidentity'"/>
        <s v="id':187820,'name':'ducttapegag'"/>
        <s v="id':209714,'name':'3d'"/>
        <s v="id':10148,'name':'tribe'"/>
        <s v="id':3341,'name':'leprosy'"/>
        <s v="id':3704,'name':'plant'"/>
        <s v="id':6194,'name':'hinduism'"/>
        <s v="id':157293,'name':'Ã…sa-nisse'"/>
        <s v="id':156174,'name':'occult'"/>
        <s v="id':10975,'name':'hightechsurveillance'"/>
        <s v="id':10395,'name':'piracy'"/>
        <s v="id':191390,'name':'sitegag'"/>
        <s v="id':11241,'name':'postwargermany'"/>
        <s v="id':178026,'name':'environmentalconservation'"/>
        <s v="id':155733,'name':'oldhouse'"/>
        <s v="id':34030,'name':'typewriter'"/>
        <s v="id':5800,'name':'geek'"/>
        <s v="id':177972,'name':'bickering'"/>
        <s v="id':155884,'name':'beautifulgirl'"/>
        <s v="id':157241,'name':'criminalinvestigation'"/>
        <s v="id':11320,'name':'tenant'"/>
        <s v="id':155801,'name':'mountainclimber'"/>
        <s v="id':2307,'name':'princetonuniversity'"/>
        <s v="id':3603,'name':'fascist'"/>
        <s v="id':184184,'name':'bauhaus'"/>
        <s v="id':193176,'name':'fishshop'"/>
        <s v="id':5409,'name':'wellness'"/>
        <s v="id':154705,'name':'islamic'"/>
        <s v="id':11925,'name':'domesticviolence'"/>
        <s v="id':186847,'name':'retelling'"/>
        <s v="id':9741,'name':'radioactive'"/>
        <s v="id':5960,'name':'illuminati'"/>
        <s v="id':3188,'name':'heart-throb'"/>
        <s v="id':14743,'name':'pianist'"/>
        <s v="id':156597,'name':'magicrealism'"/>
        <s v="id':4243,'name':'blackpanthers'"/>
        <s v="id':167541,'name':'buddycomedy'"/>
        <s v="id':3489,'name':'jobinterview'"/>
        <s v="id':177790,'name':'frenchwoman'"/>
        <s v="id':170827,'name':'sexcomedy'"/>
        <s v="id':5946,'name':'ethiopia'"/>
        <s v="id':189479,'name':'moliÃ¨re'"/>
        <s v="id':5539,'name':'shield'"/>
        <s v="id':6520,'name':'armenia'"/>
        <s v="id':195306,'name':'evilbaby'"/>
        <s v="id':232698,'name':'jeepney'"/>
        <s v="id':15291,'name':'ontheroad'"/>
        <s v="id':5744,'name':'governor'"/>
        <s v="id':161849,'name':'projectionist'"/>
        <s v="id':159339,'name':'safecracker'"/>
        <s v="id':2642,'name':'solareclipse'"/>
        <s v="id':18292,'name':'rustler'"/>
        <s v="id':3456,'name':'sextherapy'"/>
        <s v="id':11700,'name':'rockmusic'"/>
        <s v="id':11615,'name':'internet'"/>
        <s v="id':191012,'name':'arabiannights'"/>
        <s v="id':217326,'name':'spaceflights'"/>
        <s v="id':3721,'name':'health'"/>
        <s v="id':1550,'name':'militia'"/>
        <s v="id':6017,'name':'genetics'"/>
        <s v="id':6241,'name':'stupidity'"/>
        <s v="id':206044,'name':'fracking'"/>
        <s v="id':6123,'name':'globaleconomy'"/>
        <s v="id':10556,'name':'malefemalerelationship'"/>
        <s v="id':5483,'name':'coffeeshop'"/>
        <s v="id':181345,'name':'nickcarter'"/>
        <s v="id':471,'name':'mountrushmorenationalmemorial'"/>
        <s v="id':5129,'name':'tomakemusic'"/>
        <s v="id':18230,'name':'drugtrafficking'"/>
        <s v="id':11038,'name':'trial'"/>
        <s v="id':7486,'name':'milk'"/>
        <s v="id':8086,'name':'cropduster'"/>
        <s v="id':3515,'name':'banker'"/>
        <s v="id':9920,'name':'royalty'"/>
        <s v="id':163503,'name':'wifeandhusbandleadactors'"/>
        <s v="id':193170,'name':'religiouspsychosis'"/>
        <s v="id':3974,'name':'realitytv'"/>
        <s v="id':4040,'name':'spacemission'"/>
        <s v="id':191137,'name':'fictitioussport'"/>
        <s v="id':5378,'name':'worldchampion'"/>
        <s v="id':3993,'name':'inspiration'"/>
        <s v="id':11701,'name':'milkman'"/>
        <s v="id':155936,'name':'recoveringdrugaddict'"/>
        <s v="id':6438,'name':'anorexia'"/>
        <s v="id':156486,'name':'post-punk'"/>
        <s v="id':4456,'name':'frog'"/>
        <s v="id':2637,'name':'bishop'"/>
        <s v="id':4501,'name':'masseuse'"/>
        <s v="id':18320,'name':'heldatgunpoint'"/>
        <s v="id':4630,'name':'chaos'"/>
        <s v="id':156544,'name':'cadaver'"/>
        <s v="id':14769,'name':'devotion'"/>
        <s v="id':192565,'name':'turkish'"/>
        <s v="id':2836,'name':'cheese'"/>
        <s v="id':192828,'name':'parking'"/>
        <s v="id':8778,'name':'atheist'"/>
        <s v="id':9027,'name':'mothra'"/>
        <s v="id':1294,'name':'whip'"/>
        <s v="id':161791,'name':'kaiju'"/>
        <s v="id':10812,'name':'airplaneaccident'"/>
        <s v="id':155757,'name':'bettingonhorse'"/>
        <s v="id':167342,'name':'bombsquad'"/>
        <s v="id':180472,'name':'phantasmagoria'"/>
        <s v="id':41594,'name':'electricity'"/>
        <s v="id':188404,'name':'masquerade'"/>
        <s v="id':8864,'name':'amateursoccer'"/>
        <s v="id':161198,'name':'skepticism'"/>
        <s v="id':209409,'name':'abrahamlincoln'"/>
        <s v="id':5282,'name':'rollingstones'"/>
        <s v="id':197963,'name':'renaissance'"/>
        <s v="id':196499,'name':'bestman'"/>
        <s v="id':157943,'name':'hunchback'"/>
        <s v="id':15016,'name':'twins'"/>
        <s v="id':156290,'name':'meatpie'"/>
        <s v="id':155675,'name':'femalemasturbation'"/>
        <s v="id':15032,'name':'gothichorror'"/>
        <s v="id':10156,'name':'ichi'"/>
        <s v="id':185200,'name':'pirateship'"/>
        <s v="id':207716,'name':'actor'"/>
        <s v="id':33965,'name':'christmaseve'"/>
        <s v="id':4578,'name':'altar'"/>
        <s v="id':33386,'name':'oldflame'"/>
        <s v="id':193177,'name':'marasalvatrucha'"/>
        <s v="id':208403,'name':'celebrityphotographer'"/>
        <s v="id':156324,'name':'culthorror'"/>
        <s v="id':13160,'name':'university'"/>
        <s v="id':172789,'name':'crossdresser'"/>
        <s v="id':4946,'name':'porsche'"/>
        <s v="id':192050,'name':'partition'"/>
        <s v="id':224703,'name':'honest'"/>
        <s v="id':192000,'name':'danishhorror'"/>
        <s v="id':159431,'name':'voiceover'"/>
        <s v="id':14714,'name':'summervacation'"/>
        <s v="id':10936,'name':'bingo'"/>
        <s v="id':156117,'name':'illegaldrugs'"/>
        <s v="id':8122,'name':'canyon'"/>
        <s v="id':3423,'name':'liquor'"/>
        <s v="id':173416,'name':'tampon'"/>
        <s v="id':155238,'name':'hijack'"/>
        <s v="id':188692,'name':'radioannouncer'"/>
        <s v="id':463,'name':'swingerclub'"/>
        <s v="id':225410,'name':'hippies'"/>
        <s v="id':167381,'name':'houseonfire'"/>
        <s v="id':4438,'name':'cousin'"/>
        <s v="id':12438,'name':'sculpture'"/>
        <s v="id':172111,'name':'goebbels'"/>
        <s v="id':369,'name':'kaffeehaus'"/>
        <s v="id':11514,'name':'socialsatire'"/>
        <s v="id':176056,'name':'timetraveler'"/>
        <s v="id':163758,'name':'ex-husbandex-wiferelationship'"/>
        <s v="id':10175,'name':'drugcartel'"/>
        <s v="id':6187,'name':'fairy-talefigure'"/>
        <s v="id':9896,'name':'lioncub'"/>
        <s v="id':188237,'name':'teenageromance'"/>
        <s v="id':214544,'name':'horroranthology'"/>
        <s v="id':178271,'name':'priestess'"/>
        <s v="id':162066,'name':'rockconcert'"/>
        <s v="id':166323,'name':'horrorfilmmaking'"/>
        <s v="id':217896,'name':'nanjing'"/>
        <s v="id':158871,'name':'womeninprison'"/>
        <s v="id':10987,'name':'cgi'"/>
        <s v="id':18293,'name':'chef'"/>
        <s v="id':18486,'name':'childmolester'"/>
        <s v="id':210313,'name':'action'"/>
        <s v="id':2940,'name':'mexicanrevolution'"/>
        <s v="id':15284,'name':'cartooncat'"/>
        <s v="id':190261,'name':'scoop'"/>
        <s v="id':7956,'name':'cowardice'"/>
        <s v="id':9573,'name':'andywarhol'"/>
        <s v="id':3718,'name':'adult'"/>
        <s v="id':5265,'name':'spying'"/>
        <s v="id':186939,'name':'pharaoh'"/>
        <s v="id':5864,'name':'pilgrimage'"/>
        <s v="id':6278,'name':'scholarship'"/>
        <s v="id':5861,'name':'civilrightsmovement'"/>
        <s v="id':41267,'name':'bum'"/>
        <s v="id':6257,'name':'genius'"/>
        <s v="id':2978,'name':'monalisa'"/>
        <s v="id':9880,'name':'alaska'"/>
        <s v="id':14575,'name':'mariachi'"/>
        <s v="id':200715,'name':'feather'"/>
        <s v="id':10481,'name':'tension'"/>
        <s v="id':18098,'name':'samuraisword'"/>
        <s v="id':180828,'name':'trainwreck'"/>
        <s v="id':160985,'name':'militaryweapons'"/>
        <s v="id':162845,'name':'revolt'"/>
        <s v="id':163621,'name':'jasonvoorhees'"/>
        <s v="id':171961,'name':'worldchampionship'"/>
        <s v="id':3779,'name':'airforce'"/>
        <s v="id':191028,'name':'concertpianist'"/>
        <s v="id':190904,'name':'mi5'"/>
        <s v="id':155805,'name':'nativeamericanreservation'"/>
        <s v="id':2042,'name':'beaver'"/>
        <s v="id':1675,'name':'illustrator'"/>
        <s v="id':6212,'name':'smuggling'"/>
        <s v="id':5827,'name':'hiking'"/>
        <s v="id':4332,'name':'peterpan'"/>
        <s v="id':11107,'name':'rescuemission'"/>
        <s v="id':11259,'name':'extortion'"/>
        <s v="id':10309,'name':'sanity'"/>
        <s v="id':166233,'name':'pygmalion'"/>
        <s v="id':8764,'name':'timessquare'"/>
        <s v="id':881,'name':'moneytransfer'"/>
        <s v="id':15267,'name':'jamesbondspoof'"/>
        <s v="id':163227,'name':'unicorn'"/>
        <s v="id':3933,'name':'modesty'"/>
        <s v="id':208612,'name':'poliziotteschi'"/>
        <s v="id':41335,'name':'burtreynolds'"/>
        <s v="id':158130,'name':'animalattack'"/>
        <s v="id':3077,'name':'leader'"/>
        <s v="id':171803,'name':'militaryschool'"/>
        <s v="id':12995,'name':'historicalfiction'"/>
        <s v="id':2971,'name':'grandfathergranddaughterrelationship'"/>
        <s v="id':188907,'name':'streetshootout'"/>
        <s v="id':10610,'name':'live'"/>
        <s v="id':190616,'name':'russianprince'"/>
        <s v="id':3360,'name':'husky'"/>
        <s v="id':8406,'name':'streetartist'"/>
        <s v="id':191146,'name':'amazonwomen'"/>
        <s v="id':10009,'name':'robotasmenace'"/>
        <s v="id':191031,'name':'britishofficer'"/>
        <s v="id':167868,'name':'seasickness'"/>
        <s v="id':8633,'name':'tourdefrance'"/>
        <s v="id':3428,'name':'speed'"/>
        <s v="id':278,'name':'stockholmsyndrome'"/>
        <s v="id':4076,'name':'massage'"/>
        <s v="id':214781,'name':'mrwong'"/>
        <s v="id':5699,'name':'musicvideo'"/>
        <s v="id':3370,'name':'kilt'"/>
        <s v="id':207182,'name':'thedurangokid'"/>
        <s v="id':209817,'name':'politicalthriller'"/>
        <s v="id':158217,'name':'colonialism'"/>
        <s v="id':11869,'name':'mistress'"/>
        <s v="id':6335,'name':'tennessee'"/>
        <s v="id':207693,'name':'returnhome'"/>
        <s v="id':158651,'name':'realism'"/>
        <s v="id':161233,'name':'transatlantic'"/>
        <s v="id':18007,'name':'birdwatching'"/>
        <s v="id':156236,'name':'jewelthief'"/>
        <s v="id':6447,'name':'woodstock'"/>
        <s v="id':193430,'name':'streetkid'"/>
        <s v="id':157913,'name':'young'"/>
        <s v="id':33452,'name':'trilogy'"/>
        <s v="id':14676,'name':'seriesofmurders'"/>
        <s v="id':12332,'name':'apocalypse'"/>
        <s v="id':4404,'name':'guantanamobay'"/>
        <s v="id':41592,'name':'monastery'"/>
        <s v="id':10865,'name':'newworldorder'"/>
        <s v="id':2689,'name':'dementia'"/>
        <s v="id':10910,'name':'wealthy'"/>
        <s v="id':1621,'name':'robber'"/>
        <s v="id':14903,'name':'homeinvasion'"/>
        <s v="id':6974,'name':'riseandfall'"/>
        <s v="id':5698,'name':'egg'"/>
        <s v="id':9409,'name':'northdakota'"/>
        <s v="id':10957,'name':'comedyteam'"/>
        <s v="id':206576,'name':'deathofgirlfriend'"/>
        <s v="id':4377,'name':'hightechnology'"/>
        <s v="id':193607,'name':'shipboardromance'"/>
        <s v="id':191623,'name':'sitarmusic'"/>
        <s v="id':178097,'name':'migrantworker'"/>
        <s v="id':5802,'name':'mtv'"/>
        <s v="id':161272,'name':'highschoolsweetheart'"/>
        <s v="id':208523,'name':'japanesefilm'"/>
        <s v="id':12427,'name':'criminalsyndicate'"/>
        <s v="id':156788,'name':'swatteam'"/>
        <s v="id':233450,'name':'proto-slasher'"/>
        <s v="id':186565,'name':'zombieapocalypse'"/>
        <s v="id':11478,'name':'talkingdog'"/>
        <s v="id':6539,'name':'josephstalin'"/>
        <s v="id':4117,'name':'aupair'"/>
        <s v="id':185401,'name':'indianwestern'"/>
        <s v="id':4892,'name':'sultan'"/>
        <s v="id':2184,'name':'thesimpsons'"/>
        <s v="id':2827,'name':'forcedlabour'"/>
        <s v="id':4558,'name':'tibet'"/>
        <s v="id':210090,'name':'lego'"/>
        <s v="id':9683,'name':'lieutenant'"/>
        <s v="id':222782,'name':'twogunsbelt'"/>
        <s v="id':2819,'name':'exhibit'"/>
        <s v="id':3201,'name':'orgasm'"/>
        <s v="id':209106,'name':'funerals'"/>
        <s v="id':208278,'name':'hiddentreasure'"/>
        <s v="id':18040,'name':'loan'"/>
        <s v="id':8039,'name':'campus'"/>
        <s v="id':13032,'name':'cougar'"/>
        <s v="id':11857,'name':'mentalinstitution'"/>
        <s v="id':15246,'name':'sabotage'"/>
        <s v="id':195624,'name':'blacklgbt'"/>
        <s v="id':11430,'name':'punchedintheface'"/>
        <s v="id':9955,'name':'urbanlegend'"/>
        <s v="id':3019,'name':'autograph'"/>
        <s v="id':10128,'name':'strugatsky'"/>
        <s v="id':1672,'name':'lifestyle'"/>
        <s v="id':193603,'name':'whitefeather'"/>
        <s v="id':11469,'name':'memoryloss'"/>
        <s v="id':192519,'name':'emigrant'"/>
        <s v="id':6779,'name':&quot;ladies'man&quot;"/>
        <s v="id':159422,'name':'assumedidentity'"/>
        <s v="id':7151,'name':'junkfood'"/>
        <s v="id':4375,'name':'transformation'"/>
        <s v="id':2780,'name':'plumbingsupplier'"/>
        <s v="id':192696,'name':'skyjacker'"/>
        <s v="id':161207,'name':'catholicism'"/>
        <s v="id':10765,'name':'gunshotwound'"/>
        <s v="id':166103,'name':'amazonrainforest'"/>
        <s v="id':8728,'name':'couplestherapy'"/>
        <s v="id':2805,'name':'rockymountains'"/>
        <s v="id':157904,'name':'luck'"/>
        <s v="id':6747,'name':'recycling'"/>
        <s v="id':209941,'name':'deathofbestfriend'"/>
        <s v="id':12192,'name':'counter-culture'"/>
        <s v="id':34145,'name':'beachhouse'"/>
        <s v="id':3635,'name':'nationalsecurityagency(nsa)'"/>
        <s v="id':18008,'name':'divorced'"/>
        <s v="id':9139,'name':'studentofmedicine'"/>
        <s v="id':33829,'name':'whaling'"/>
        <s v="id':2599,'name':'necklace'"/>
        <s v="id':208914,'name':'cultofpersonality'"/>
        <s v="id':190162,'name':'publicrelationsfirm'"/>
        <s v="id':156948,'name':'missingchild'"/>
        <s v="id':10655,'name':'grievingwidower'"/>
        <s v="id':10400,'name':'airship'"/>
        <s v="id':156195,'name':'familyfeud'"/>
        <s v="id':14728,'name':'antarctica'"/>
        <s v="id':9228,'name':'puzzle'"/>
        <s v="id':328,'name':'insulin'"/>
        <s v="id':197314,'name':'sexuallytransmitteddisease'"/>
        <s v="id':12631,'name':'longabandoned'"/>
        <s v="id':10985,'name':'spontaneouscombustion'"/>
        <s v="id':4198,'name':'descendant'"/>
        <s v="id':11209,'name':'middleagedwoman'"/>
        <s v="id':4733,'name':'pizzeria'"/>
        <s v="id':159551,'name':'pinkfilm'"/>
        <s v="id':10053,'name':'sexploitation'"/>
        <s v="id':10503,'name':'scubadiving'"/>
        <s v="id':158254,'name':'pantyhose'"/>
        <s v="id':223067,'name':'crimesolving'"/>
        <s v="id':10159,'name':'computeranimation'"/>
        <s v="id':159469,'name':'jeweltheft'"/>
        <s v="id':186060,'name':'poliovictim'"/>
        <s v="id':7507,'name':'collage'"/>
        <s v="id':1639,'name':'clarinet'"/>
        <s v="id':11532,'name':'grindhouse'"/>
        <s v="id':4718,'name':'gobidesert'"/>
        <s v="id':182584,'name':'\xa0fishbone'"/>
        <s v="id':7994,'name':'watermonster'"/>
        <s v="id':6220,'name':'mafiaboss'"/>
        <s v="id':33696,'name':'seamonster'"/>
        <s v="id':6362,'name':'turtle'"/>
        <s v="id':199073,'name':'wifemurder'"/>
        <s v="id':18425,'name':'teenagelove'"/>
        <s v="id':40931,'name':'witchcraft'"/>
        <s v="id':221700,'name':'uso'"/>
        <s v="id':159459,'name':&quot;newyear'seveparty&quot;"/>
        <s v="id':172971,'name':'elderly'"/>
        <s v="id':209619,'name':'aborigine'"/>
        <s v="id':8881,'name':'jury'"/>
        <s v="id':195032,'name':'garfield'"/>
        <s v="id':180097,'name':'henpeckedhusband'"/>
        <s v="id':158054,'name':'springbreak'"/>
        <s v="id':163116,'name':'civilrights'"/>
        <s v="id':209680,'name':'gunvald'"/>
        <s v="id':189390,'name':'yukon'"/>
        <s v="id':2656,'name':'hat'"/>
        <s v="id':11493,'name':'animalashuman'"/>
        <s v="id':6681,'name':'flu'"/>
        <s v="id':8635,'name':'highschoolsports'"/>
        <s v="id':13068,'name':'impostor'"/>
        <s v="id':5375,'name':'artwork'"/>
        <s v="id':5147,'name':'sorcery'"/>
        <s v="id':187844,'name':'flashback'"/>
        <s v="id':4077,'name':'watch'"/>
        <s v="id':18029,'name':'trapped'"/>
        <s v="id':156828,'name':'fighttothedeath'"/>
        <s v="id':209809,'name':'poshpeople'"/>
        <s v="id':161304,'name':'september112001'"/>
        <s v="id':11733,'name':'drugdealing'"/>
        <s v="id':161266,'name':'teaching'"/>
        <s v="id':168750,'name':'advertisingexecutive'"/>
        <s v="id':178034,'name':'ruthlessness'"/>
        <s v="id':180172,'name':'framedformurder'"/>
        <s v="id':4596,'name':'panama'"/>
        <s v="id':182677,'name':'seabattle'"/>
        <s v="id':33737,'name':'snakebite'"/>
        <s v="id':178854,'name':'hardyfamily'"/>
        <s v="id':155697,'name':'aristocrat'"/>
        <s v="id':189152,'name':'dr.kildare'"/>
        <s v="id':5526,'name':'pingpong'"/>
        <s v="id':158017,'name':'saber-toothedtiger'"/>
        <s v="id':8721,'name':'arctic'"/>
        <s v="id':2912,'name':'buffalo'"/>
        <s v="id':155296,'name':'kalahari'"/>
        <s v="id':185460,'name':'silvermine'"/>
        <s v="id':9685,'name':'futuristic'"/>
        <s v="id':156037,'name':'socialite'"/>
        <s v="id':198364,'name':'lostisland'"/>
        <s v="id':190429,'name':'indianuprising'"/>
        <s v="id':186949,'name':'femalegunfighter'"/>
        <s v="id':11287,'name':'newspaperstory'"/>
        <s v="id':2934,'name':'german-germanborder'"/>
        <s v="id':975,'name':'moneylaundering'"/>
        <s v="id':156786,'name':'prisonescape'"/>
        <s v="id':15101,'name':&quot;basedonchildren'sbook&quot;"/>
        <s v="id':13153,'name':'spirit'"/>
        <s v="id':207888,'name':'femalebodybuilder'"/>
        <s v="id':171366,'name':'multiplestorylines'"/>
        <s v="id':2866,'name':'exam'"/>
        <s v="id':158045,'name':'piranha'"/>
        <s v="id':190968,'name':'bellestarr'"/>
        <s v="id':2872,'name':'window'"/>
        <s v="id':209811,'name':'slumlord'"/>
        <s v="id':190151,'name':'sadisticpsychopath'"/>
        <s v="id':188944,'name':'revolver'"/>
        <s v="id':2451,'name':'gaschamber'"/>
        <s v="id':11494,'name':'druguse'"/>
        <s v="id':176834,'name':'socialmedia'"/>
        <s v="id':3513,'name':'safari'"/>
        <s v="id':33966,'name':'scrooge'"/>
        <s v="id':155466,'name':'alamo'"/>
        <s v="id':191085,'name':'borgia'"/>
        <s v="id':41175,'name':'shopping'"/>
        <s v="id':14602,'name':'break-up'"/>
        <s v="id':2437,'name':'munich'"/>
        <s v="id':5809,'name':'marriagecrisis'"/>
        <s v="id':15053,'name':'unitednations'"/>
        <s v="id':1878,'name':'plumber'"/>
        <s v="id':15124,'name':'framed'"/>
        <s v="id':155647,'name':'greencard'"/>
        <s v="id':4779,'name':'delinquent'"/>
        <s v="id':4044,'name':'groupie'"/>
        <s v="id':3291,'name':'kentucky'"/>
        <s v="id':154867,'name':'jockey'"/>
        <s v="id':158416,'name':'boyanddog'"/>
        <s v="id':156905,'name':'grandcentralstation'"/>
        <s v="id':170212,'name':'criminalgang'"/>
        <s v="id':3568,'name':'lonewolf'"/>
        <s v="id':3373,'name':'snowstorm'"/>
        <s v="id':160946,'name':'expectantmother'"/>
        <s v="id':177755,'name':'publicworks'"/>
        <s v="id':2690,'name':'heartdisease'"/>
        <s v="id':3547,'name':'coastguard'"/>
        <s v="id':232514,'name':'hunters'"/>
        <s v="id':160213,'name':'festival'"/>
        <s v="id':3543,'name':'transportofprisoners'"/>
        <s v="id':190901,'name':'perrymason'"/>
        <s v="id':188660,'name':'salvationarmy'"/>
        <s v="id':9772,'name':'pubichair'"/>
        <s v="id':192805,'name':'publicrelationsman'"/>
        <s v="id':156578,'name':'newlywed'"/>
        <s v="id':39737,'name':'seaside'"/>
        <s v="id':6932,'name':'count'"/>
        <s v="id':161270,'name':'satanicritual'"/>
        <s v="id':204264,'name':'russiannovels'"/>
        <s v="id':2117,'name':'subconsciousness'"/>
        <s v="id':222337,'name':'saladin'"/>
        <s v="id':162701,'name':'racialprejudice'"/>
        <s v="id':195268,'name':'doortodoorsalesman'"/>
        <s v="id':191006,'name':'pregnantteen'"/>
        <s v="id':166491,'name':'crookedcop'"/>
        <s v="id':4529,'name':'diplomat'"/>
        <s v="id':199856,'name':'lowereastside'"/>
        <s v="id':7658,'name':'kansas'"/>
        <s v="id':2842,'name':'sigmundfreud'"/>
        <s v="id':194835,'name':'connecticuttobacco'"/>
        <s v="id':9895,'name':'kenya'"/>
        <s v="id':18263,'name':'revolutionary'"/>
        <s v="id':12415,'name':'backfromthedead'"/>
        <s v="id':156835,'name':'hypnotism'"/>
        <s v="id':158185,'name':'colliedog'"/>
        <s v="id':159753,'name':'ensemblecast'"/>
        <s v="id':211521,'name':'heavy'"/>
        <s v="id':5914,'name':&quot;writer'sblock&quot;"/>
        <s v="id':174878,'name':'femalevampire'"/>
        <s v="id':13209,'name':'cabininthewoods'"/>
        <s v="id':6010,'name':'geometry'"/>
        <s v="id':3968,'name':'roundtable'"/>
        <s v="id':217926,'name':'rocks'"/>
        <s v="id':9981,'name':'bugsbunny'"/>
        <s v="id':191749,'name':'manservant'"/>
        <s v="id':10223,'name':'puritan'"/>
        <s v="id':33493,'name':'valet'"/>
        <s v="id':226235,'name':'lunarmission'"/>
        <s v="id':206483,'name':'zodiac'"/>
        <s v="id':167510,'name':'beachresort'"/>
        <s v="id':3039,'name':'palestinian'"/>
        <s v="id':4380,'name':'blackhole'"/>
        <s v="id':34196,'name':'bucharest'"/>
        <s v="id':3221,'name':'rave'"/>
        <s v="id':7098,'name':'sexualmurder'"/>
        <s v="id':40900,'name':'libraryofcongress'"/>
        <s v="id':6854,'name':'primitivetime'"/>
        <s v="id':4262,'name':'tea'"/>
        <s v="id':154948,'name':'fixedgearbike'"/>
        <s v="id':68642,'name':'intimidation'"/>
        <s v="id':6026,'name':'filmandcinema'"/>
        <s v="id':6098,'name':'clothing'"/>
        <s v="id':3769,'name':'voice'"/>
        <s v="id':2941,'name':'albania'"/>
        <s v="id':10902,'name':'newage'"/>
        <s v="id':206865,'name':'latvia'"/>
        <s v="id':161213,'name':'highschoolreunion'"/>
        <s v="id':156935,'name':'omnibus'"/>
        <s v="id':234348,'name':'actionmovie'"/>
        <s v="id':13112,'name':'murderer'"/>
        <s v="id':196782,'name':'serialmurders'"/>
        <s v="id':12423,'name':'illegalimmigrant'"/>
        <s v="id':893,'name':'irony'"/>
        <s v="id':169635,'name':'psychologicaldrama'"/>
        <s v="id':180393,'name':'suspicionofadultery'"/>
        <s v="id':4902,'name':'surprise'"/>
        <s v="id':208577,'name':'motivationalbook'"/>
        <s v="id':4295,'name':'collector'"/>
        <s v="id':185463,'name':'sartana'"/>
        <s v="id':170548,'name':'kennedyassassination'"/>
        <s v="id':187301,'name':'hercules'"/>
        <s v="id':184559,'name':'guardianangel'"/>
        <s v="id':180186,'name':'limbshotoff'"/>
        <s v="id':11148,'name':'policechase'"/>
        <s v="id':153958,'name':'multipleassassinations'"/>
        <s v="id':1477,'name':'worldcup'"/>
        <s v="id':194596,'name':'lizzieborden'"/>
        <s v="id':4562,'name':'rapper'"/>
        <s v="id':15214,'name':'buddy'"/>
        <s v="id':6566,'name':'computerchip'"/>
        <s v="id':1781,'name':'mallorca'"/>
        <s v="id':179583,'name':'pixie'"/>
        <s v="id':14783,'name':'falseaccusations'"/>
        <s v="id':163177,'name':'littlerascals'"/>
        <s v="id':215005,'name':'d.h.lawrence'"/>
        <s v="id':41500,'name':'oilindustry'"/>
        <s v="id':8329,'name':'dandy'"/>
        <s v="id':10568,'name':'sciencefiction'"/>
        <s v="id':5643,'name':'prisonwarden'"/>
        <s v="id':3125,'name':'razor'"/>
        <s v="id':3586,'name':'tvstation'"/>
        <s v="id':179083,'name':'artcritic'"/>
        <s v="id':6137,'name':'assurance'"/>
        <s v="id':6309,'name':'doublemurder'"/>
        <s v="id':8662,'name':'courier'"/>
        <s v="id':1456,'name':'medallion'"/>
        <s v="id':191882,'name':'telephoneoperator'"/>
        <s v="id':4399,'name':'victim'"/>
        <s v="id':4711,'name':'norwegian'"/>
        <s v="id':10871,'name':'maverick'"/>
        <s v="id':156123,'name':'algiers'"/>
        <s v="id':2462,'name':'m.i.t.'"/>
        <s v="id':160189,'name':'giantegg'"/>
        <s v="id':5167,'name':'restaurantowner'"/>
        <s v="id':4697,'name':'video'"/>
        <s v="id':226164,'name':'espionaje'"/>
        <s v="id':189151,'name':'medievaltimes'"/>
        <s v="id':13141,'name':'basedonmanga'"/>
        <s v="id':14845,'name':'deadendkids'"/>
        <s v="id':4394,'name':'test'"/>
        <s v="id':2687,'name':'fiancÃ©'"/>
        <s v="id':33634,'name':'stork'"/>
        <s v="id':4640,'name':'disabledchild'"/>
        <s v="id':168132,'name':'bikerfilm'"/>
        <s v="id':3350,'name':'poltergeist'"/>
        <s v="id':4604,'name':'father-in-law'"/>
        <s v="id':4265,'name':'somalia'"/>
        <s v="id':169264,'name':'prisonerontherun'"/>
        <s v="id':192293,'name':'wobblies'"/>
        <s v="id':158189,'name':'wettingpants'"/>
        <s v="id':40903,'name':'diamondheist'"/>
        <s v="id':155490,'name':'disco'"/>
        <s v="id':193402,'name':'jean-claudevandamme'"/>
        <s v="id':3544,'name':'machete'"/>
        <s v="id':11239,'name':'distantfuture'"/>
        <s v="id':6981,'name':'connecticut'"/>
        <s v="id':168346,'name':'manhattan,newyorkcity'"/>
        <s v="id':5898,'name':'turk'"/>
        <s v="id':15049,'name':'sextrafficking'"/>
        <s v="id':2509,'name':'hippopotamus'"/>
        <s v="id':211742,'name':'luckyluke'"/>
        <s v="id':10563,'name':'attack'"/>
        <s v="id':14829,'name':'strangulation'"/>
        <s v="id':231063,'name':'umerziehung'"/>
        <s v="id':1777,'name':'fordtaunus'"/>
        <s v="id':2522,'name':'grizzlybear'"/>
        <s v="id':6416,'name':'bundeswehrsoldier'"/>
        <s v="id':2540,'name':'alp'"/>
        <s v="id':41249,'name':'secretservice'"/>
        <s v="id':6140,'name':'vice'"/>
        <s v="id':7477,'name':'policeeverydaylife'"/>
        <s v="id':10194,'name':'interracialromance'"/>
        <s v="id':2795,'name':'mystic'"/>
        <s v="id':41383,'name':'triad'"/>
        <s v="id':9720,'name':'woods'"/>
        <s v="id':160223,'name':'vancouver'"/>
        <s v="id':158628,'name':'foreignlanguageadaptation'"/>
        <s v="id':6746,'name':'hamburger'"/>
        <s v="id':165402,'name':'semiautobiographical'"/>
        <s v="id':156777,'name':'teenagesexuality'"/>
        <s v="id':206833,'name':'preppie'"/>
        <s v="id':7890,'name':'bermudatriangle'"/>
        <s v="id':9818,'name':'fanculture'"/>
        <s v="id':14751,'name':'youth'"/>
        <s v="id':12094,'name':'business'"/>
        <s v="id':4313,'name':'condom'"/>
        <s v="id':231986,'name':'marimekko'"/>
        <s v="id':169725,'name':'sickchild'"/>
        <s v="id':202396,'name':'militaryoperation'"/>
        <s v="id':191434,'name':'eccentricmillionaire'"/>
        <s v="id':9740,'name':'sociopath'"/>
        <s v="id':10505,'name':'promiscuity'"/>
        <s v="id':194435,'name':'specialairservice'"/>
        <s v="id':11025,'name':'halo'"/>
        <s v="id':196137,'name':'britishcrime'"/>
        <s v="id':195331,'name':'nuclearwaste'"/>
        <s v="id':179577,'name':'assassinationplot'"/>
        <s v="id':188479,'name':'condemnedinmate'"/>
        <s v="id':10983,'name':'anthropology'"/>
        <s v="id':34122,'name':'directedbystar'"/>
        <s v="id':166451,'name':'warsawuprising'"/>
        <s v="id':159290,'name':'sportshistory'"/>
        <s v="id':155477,'name':'softcore'"/>
        <s v="id':225550,'name':'poliziottesco'"/>
        <s v="id':179575,'name':'samson'"/>
        <s v="id':6110,'name':'weapon'"/>
        <s v="id':12355,'name':'sniperrifle'"/>
        <s v="id':5462,'name':'barbie'"/>
        <s v="id':6134,'name':'automobileindustry'"/>
        <s v="id':10637,'name':'food'"/>
        <s v="id':184996,'name':'armeniangenocide'"/>
        <s v="id':185406,'name':'sci-fihorror'"/>
        <s v="id':14554,'name':'alias'"/>
        <s v="id':34265,'name':'heartbreak'"/>
        <s v="id':156388,'name':'environmentalism'"/>
        <s v="id':203998,'name':'slovenia'"/>
        <s v="id':175506,'name':'bluesmusic'"/>
        <s v="id':160077,'name':'design'"/>
        <s v="id':6460,'name':'chile'"/>
        <s v="id':169423,'name':'maturity'"/>
        <s v="id':166486,'name':'weddingpresent'"/>
        <s v="id':180234,'name':'wildbillhickok'"/>
        <s v="id':207583,'name':'actress'"/>
        <s v="id':4560,'name':'mountaineer'"/>
        <s v="id':232174,'name':'Ð»ÑŽÐ±Ð¾Ð²ÑŒ'"/>
        <s v="id':2859,'name':'lava'"/>
        <s v="id':229206,'name':'britishnoir'"/>
        <s v="id':235064,'name':'remakeofmalayalamfilm'"/>
        <s v="id':172141,'name':'cosplay'"/>
        <s v="id':2115,'name':'totinker'"/>
        <s v="id':12626,'name':'georgiaeurope'"/>
        <s v="id':9660,'name':'low-budget'"/>
        <s v="id':231898,'name':'kloster'"/>
        <s v="id':6567,'name':'hibernation'"/>
        <s v="id':11297,'name':'judgment'"/>
        <s v="id':2450,'name':'auschwitz'"/>
        <s v="id':8796,'name':'appalachia'"/>
        <s v="id':14808,'name':'scalping'"/>
        <s v="id':9902,'name':'wildlife'"/>
        <s v="id':7021,'name':'pakistan'"/>
        <s v="id':184948,'name':'disneychannel'"/>
        <s v="id':10075,'name':'bootcamp'"/>
        <s v="id':156139,'name':'sillysymphony'"/>
        <s v="id':2539,'name':'harassment'"/>
        <s v="id':187784,'name':'gettingmarried'"/>
        <s v="id':197349,'name':&quot;children'sstory&quot;"/>
        <s v="id':11722,'name':'maleprostitute'"/>
        <s v="id':4978,'name':'immortality'"/>
        <s v="id':13073,'name':'fear'"/>
        <s v="id':12026,'name':'alternatehistory'"/>
        <s v="id':10333,'name':'stalking'"/>
        <s v="id':5283,'name':'hellsangels'"/>
        <s v="id':3487,'name':'assistant'"/>
        <s v="id':6085,'name':'electioncampaign'"/>
        <s v="id':192485,'name':'prizecow'"/>
        <s v="id':10059,'name':'boogeyman'"/>
        <s v="id':41214,'name':'youtube'"/>
        <s v="id':3612,'name':'trafficjam'"/>
        <s v="id':228760,'name':'italiansexcomedy'"/>
        <s v="id':7542,'name':'foreignworker'"/>
        <s v="id':190536,'name':'genie'"/>
        <s v="id':11437,'name':'shotinthecrotch'"/>
        <s v="id':3715,'name':'man'"/>
        <s v="id':9704,'name':'ventriloquist'"/>
        <s v="id':11180,'name':'bigbadwolf'"/>
        <s v="id':5252,'name':'misery'"/>
        <s v="id':15060,'name':'perioddrama'"/>
        <s v="id':161982,'name':'murderinvestigation'"/>
        <s v="id':11678,'name':'freespirit'"/>
        <s v="id':18379,'name':'bee'"/>
        <s v="id':6157,'name':'prayer'"/>
        <s v="id':15149,'name':'monkey'"/>
        <s v="id':164148,'name':'darkpast'"/>
        <s v="id':14527,'name':'storm'"/>
        <s v="id':157669,'name':'healthclub'"/>
        <s v="id':155204,'name':'development'"/>
        <s v="id':162335,'name':'mortuary'"/>
        <s v="id':155655,'name':'tomandjerry'"/>
        <s v="id':33625,'name':'illegalprostitution'"/>
        <s v="id':158091,'name':'giantinsect'"/>
        <s v="id':219802,'name':'feelbadcomedy'"/>
        <s v="id':4257,'name':'amulet'"/>
        <s v="id':11587,'name':'dummy'"/>
        <s v="id':10303,'name':'domesticabuse'"/>
        <s v="id':2407,'name':'fireworks'"/>
        <s v="id':13088,'name':'summer'"/>
        <s v="id':211445,'name':'youtuber'"/>
        <s v="id':215580,'name':'patricide'"/>
        <s v="id':155876,'name':'reenactment'"/>
        <s v="id':8680,'name':'ferrari'"/>
        <s v="id':215583,'name':'lostcolony'"/>
        <s v="id':7934,'name':'callcenter'"/>
        <s v="id':197619,'name':'foreign'"/>
        <s v="id':160586,'name':'westernspoof'"/>
        <s v="id':8826,'name':'polka'"/>
        <s v="id':156040,'name':'hypnotist'"/>
        <s v="id':180491,'name':'cycling'"/>
        <s v="id':215505,'name':'filmedopera'"/>
        <s v="id':155791,'name':'americanfootballplayer'"/>
        <s v="id':223799,'name':'uzbekistan'"/>
        <s v="id':209476,'name':'boxing'"/>
        <s v="id':5683,'name':'familybusiness'"/>
        <s v="id':215541,'name':'cenobite'"/>
        <s v="id':174539,'name':'policeinspector'"/>
        <s v="id':217964,'name':'nihon'"/>
        <s v="id':15319,'name':'attraction'"/>
        <s v="id':9610,'name':'coup'"/>
        <s v="id':221646,'name':'defymedia'"/>
        <s v="id':199076,'name':'disastermovie'"/>
        <s v="id':157303,'name':'firstlove'"/>
        <s v="id':6415,'name':'stageshow'"/>
        <s v="id':2682,'name':'shanghai'"/>
        <s v="id':10124,'name':'laboratory'"/>
        <s v="id':217409,'name':'englishprofessor'"/>
        <s v="id':226739,'name':'brancaleone'"/>
        <s v="id':7066,'name':'sexeducation'"/>
        <s v="id':174420,'name':'intern'"/>
        <s v="id':188737,'name':'classreunion'"/>
        <s v="id':208797,'name':'homelessteenager'"/>
        <s v="id':10941,'name':'disappearance'"/>
        <s v="id':176776,'name':'samoa'"/>
        <s v="id':187347,'name':'dumbkids'"/>
        <s v="id':4599,'name':'kinghenryiv.'"/>
        <s v="id':193129,'name':'jonnyquest'"/>
        <s v="id':232457,'name':'tvseries'"/>
        <s v="id':157174,'name':'chips'"/>
        <s v="id':190034,'name':'theshadow'"/>
        <s v="id':11097,'name':'partstopmotion'"/>
        <s v="id':18267,'name':'viennaaustria'"/>
        <s v="id':4523,'name':'joint'"/>
        <s v="id':589,'name':'lebanon'"/>
        <s v="id':198136,'name':'cosmonaut'"/>
        <s v="id':193552,'name':'heroicmission'"/>
        <s v="id':166923,'name':'hyderabad'"/>
        <s v="id':222018,'name':'dangeroussideeffects'"/>
        <s v="id':2481,'name':'eyesight'"/>
        <s v="id':192240,'name':'governmentemployee'"/>
        <s v="id':6068,'name':'influence'"/>
        <s v="id':8663,'name':'overweightwoman'"/>
        <s v="id':188534,'name':'shellshock'"/>
        <s v="id':155497,'name':'truckdriver'"/>
        <s v="id':204971,'name':'allnighter'"/>
        <s v="id':34215,'name':'lesbianinterest'"/>
        <s v="id':6256,'name':'truth'"/>
        <s v="id':6397,'name':'calamity'"/>
        <s v="id':6090,'name':'equality'"/>
        <s v="id':33910,'name':'highschoolstudent'"/>
        <s v="id':10046,'name':'mecha'"/>
        <s v="id':5693,'name':'argentinia'"/>
        <s v="id':221355,'name':'naturedocumentary'"/>
        <s v="id':195853,'name':'spiritualquest'"/>
        <s v="id':160234,'name':'familytragedy'"/>
        <s v="id':176253,'name':'oilrig\xa0'"/>
        <s v="id':157466,'name':'necronomicon'"/>
        <s v="id':180178,'name':'destroyer'"/>
        <s v="id':3228,'name':'bolivia'"/>
        <s v="id':197365,'name':'telekenesis'"/>
        <s v="id':208448,'name':'davycrockett'"/>
        <s v="id':155526,'name':'thefalcon'"/>
        <s v="id':5719,'name':'cricket'"/>
        <s v="id':5418,'name':'supervisor'"/>
        <s v="id':185451,'name':'womanshavesaman'"/>
        <s v="id':68646,'name':'supernaturalbeing'"/>
        <s v="id':197050,'name':'troubledrelationship'"/>
        <s v="id':4271,'name':'hermit'"/>
        <s v="id':18011,'name':'pregnantwoman'"/>
        <s v="id':2359,'name':'headache'"/>
        <s v="id':5455,'name':'timemachine'"/>
        <s v="id':220011,'name':'nucleartesting'"/>
        <s v="id':11240,'name':'liveconcert'"/>
        <s v="id':207379,'name':'electronicmusic'"/>
        <s v="id':193685,'name':'malayalam'"/>
        <s v="id':2285,'name':'telegram'"/>
        <s v="id':50244,'name':'makingof'"/>
        <s v="id':172792,'name':'referencetogod'"/>
        <s v="id':156634,'name':'tv'"/>
        <s v="id':2567,'name':'vertigo'"/>
        <s v="id':2463,'name':'harvarduniversity'"/>
        <s v="id':4759,'name':'exploration'"/>
        <s v="id':11401,'name':'carryon'"/>
        <s v="id':2720,'name':'woodcutter'"/>
        <s v="id':198250,'name':'ëˆì˜ë§›'"/>
        <s v="id':11860,'name':'fishoutofwater'"/>
        <s v="id':6159,'name':'clergyman'"/>
        <s v="id':222517,'name':'legaldrama'"/>
        <s v="id':167843,'name':'shipcaptain'"/>
        <s v="id':4119,'name':'saigon'"/>
        <s v="id':33577,'name':'environment'"/>
        <s v="id':9756,'name':'netscape'"/>
        <s v="id':15084,'name':'skull'"/>
        <s v="id':1613,'name':'terraforming'"/>
        <s v="id':207265,'name':'fakedpregnancy'"/>
        <s v="id':205643,'name':'chinesemovie'"/>
        <s v="id':5707,'name':'childhoodtrauma'"/>
        <s v="id':227532,'name':'hitman'"/>
        <s v="id':198312,'name':'ì¹´ìš´íŠ¸ë‹¤ìš´'"/>
        <s v="id':9917,'name':'mixedmartialarts'"/>
        <s v="id':18432,'name':'femalemartialartist'"/>
        <s v="id':6135,'name':'pharmaceuticalindustry'"/>
        <s v="id':198070,'name':'ê°ì‹œìžë“¤'"/>
        <s v="id':6691,'name':'drugscene'"/>
        <s v="id':15265,'name':'howling'"/>
        <s v="id':2812,'name':'computervirus'"/>
        <s v="id':210992,'name':'recordindustry'"/>
        <s v="id':2032,'name':'popsinger'"/>
        <s v="id':190801,'name':'blondie'"/>
        <s v="id':5634,'name':'pawnbroker'"/>
        <s v="id':208992,'name':'1960s'"/>
        <s v="id':223036,'name':'parapsychology'"/>
        <s v="id':14571,'name':'cactus'"/>
        <s v="id':181372,'name':'saleswoman'"/>
        <s v="id':163185,'name':'renewal'"/>
        <s v="id':197430,'name':'missingdaughter'"/>
        <s v="id':12579,'name':'irishrepublicanarmy'"/>
        <s v="id':201947,'name':'prehistory'"/>
        <s v="id':193410,'name':'queercinema'"/>
        <s v="id':238110,'name':'santÃ©'"/>
        <s v="id':3093,'name':'ghostbuster'"/>
        <s v="id':4174,'name':'littleredridinghood'"/>
        <s v="id':156084,'name':'bricklayer'"/>
        <s v="id':6317,'name':'guillotine'"/>
        <s v="id':2236,'name':'protectionmoney'"/>
        <s v="id':191821,'name':'foodie'"/>
        <s v="id':1767,'name':'electricfence'"/>
        <s v="id':9785,'name':'perversion'"/>
        <s v="id':33466,'name':'button'"/>
        <s v="id':160860,'name':'battleship'"/>
        <s v="id':15098,'name':'greatwhiteshark'"/>
        <s v="id':5344,'name':'bottle'"/>
        <s v="id':11318,'name':'landlord'"/>
        <s v="id':2058,'name':'filmsetting'"/>
        <s v="id':155693,'name':'eroticdrama'"/>
        <s v="id':193743,'name':'cinepanettone'"/>
        <s v="id':206850,'name':'canuxploitation'"/>
        <s v="id':162684,'name':'cÃ¡rcel'"/>
        <s v="id':875,'name':'dubrovnik'"/>
        <s v="id':199321,'name':'jamesbrown'"/>
        <s v="id':9294,'name':'foreignlanguage'"/>
        <s v="id':11594,'name':'mississippiriver'"/>
        <s v="id':6093,'name':'assault'"/>
        <s v="id':217902,'name':'draghi'"/>
        <s v="id':8290,'name':'talentshow'"/>
        <s v="id':202764,'name':'dolls'"/>
        <s v="id':186825,'name':'cangaÃ§o'"/>
        <s v="id':155419,'name':'shoplifting'"/>
        <s v="id':9073,'name':'marilynmonroe'"/>
        <s v="id':186395,'name':'wakayamajapan'"/>
        <s v="id':10350,'name':'beautiful'"/>
        <s v="id':11221,'name':'blood'"/>
        <s v="id':4743,'name':'jihad'"/>
        <s v="id':174107,'name':'churchbells'"/>
        <s v="id':207161,'name':'panzehir'"/>
        <s v="id':215779,'name':'realstory'"/>
        <s v="id':10766,'name':'youthgang'"/>
        <s v="id':190886,'name':'maandpakettle'"/>
        <s v="id':10843,'name':'superheroine'"/>
        <s v="id':191726,'name':'nazism'"/>
        <s v="id':8506,'name':'remotecontrol'"/>
        <s v="id':159948,'name':'blogger'"/>
        <s v="id':171792,'name':'diehardscenario'"/>
        <s v="id':47020,'name':'storytelling'"/>
        <s v="id':160216,'name':'michaelshayne'"/>
        <s v="id':9762,'name':'varg'"/>
        <s v="id':176416,'name':'ridingbicycle'"/>
        <s v="id':224451,'name':'theriver'"/>
        <s v="id':161506,'name':'heir'"/>
        <s v="id':33678,'name':'beard'"/>
        <s v="id':1663,'name':'go-godancer'"/>
        <s v="id':34161,'name':'doomsday'"/>
        <s v="id':233981,'name':'formulaone'"/>
        <s v="id':5133,'name':'bodyexchange'"/>
        <s v="id':190326,'name':'twilightzone'"/>
        <s v="id':5138,'name':'gas'"/>
        <s v="id':193335,'name':'mankell'"/>
        <s v="id':221824,'name':'thelionking'"/>
        <s v="id':10138,'name':'satan'"/>
        <s v="id':158538,'name':'northkorea'"/>
        <s v="id':190483,'name':'boweryboys'"/>
        <s v="id':190068,'name':'releasedfromprison'"/>
        <s v="id':10114,'name':'evilspirit'"/>
        <s v="id':4463,'name':'icon'"/>
        <s v="id':230024,'name':'daddyshome'"/>
        <s v="id':198308,'name':'ì˜¤ì‹¹í•œì—°ì• '"/>
        <s v="id':156183,'name':'west'"/>
        <s v="id':33720,'name':'guilt'"/>
        <s v="id':18300,'name':'englishcountryside'"/>
        <s v="id':10196,'name':'roleplaying'"/>
        <s v="id':192947,'name':'religiousfilm'"/>
        <s v="id':6553,'name':'beatnik'"/>
        <s v="id':3261,'name':'streetwar'"/>
        <s v="id':10724,'name':'narutoshippuuden'"/>
        <s v="id':5440,'name':'adversary'"/>
        <s v="id':163531,'name':'albino'"/>
        <s v="id':1385,'name':'antwerp'"/>
        <s v="id':160404,'name':&quot;valentine'sday&quot;"/>
        <s v="id':10706,'name':'spirituality'"/>
        <s v="id':217451,'name':'turkishmovie'"/>
        <s v="id':2031,'name':'orpheus'"/>
        <s v="id':10603,'name':'killerdoll'"/>
        <s v="id':11522,'name':'policeofficerkilled'"/>
        <s v="id':11014,'name':'mailorderbride'"/>
        <s v="id':4302,'name':'troops'"/>
        <s v="id':193643,'name':'musicconcert'"/>
        <s v="id':3577,'name':'snob'"/>
        <s v="id':230218,'name':'cinefamiliar'"/>
        <s v="id':15085,'name':'splatter'"/>
        <s v="id':8046,'name':'aspen'"/>
        <s v="id':224580,'name':'przystojny'"/>
        <s v="id':166490,'name':'troubledmarriage'"/>
        <s v="id':170450,'name':'lynchmob'"/>
        <s v="id':169328,'name':'plastic'"/>
        <s v="id':181213,'name':'swordandsandal'"/>
        <s v="id':4066,'name':'windmill'"/>
        <s v="id':2227,'name':'evacuation'"/>
        <s v="id':173510,'name':'stonewallriot'"/>
        <s v="id':4052,'name':'politicalinstability'"/>
        <s v="id':3711,'name':'animalspecies'"/>
        <s v="id':169085,'name':'doubleact'"/>
        <s v="id':8701,'name':&quot;hundredyears'war&quot;"/>
        <s v="id':4286,'name':'computerprogram'"/>
        <s v="id':227626,'name':'roosterteeth'"/>
        <s v="id':162766,'name':'religiouscult'"/>
        <s v="id':236345,'name':'remakeoftelugufilm'"/>
        <s v="id':10062,'name':'religiousconversion'"/>
        <s v="id':4245,'name':'hijacking'"/>
        <s v="id':11517,'name':'animalpenis'"/>
        <s v="id':6273,'name':'schooltrip'"/>
        <s v="id':5011,'name':'deal'"/>
        <s v="id':196320,'name':'computerdating'"/>
        <s v="id':8241,'name':'mustang'"/>
        <s v="id':11343,'name':'brighton'"/>
        <s v="id':7046,'name':'naherholungsgebiet'"/>
        <s v="id':230670,'name':'ç›´æ£é»„é¾™åºœ'"/>
        <s v="id':196142,'name':'comedyofmanners'"/>
        <s v="id':180399,'name':'societymatron'"/>
        <s v="id':9145,'name':'dubai'"/>
        <s v="id':157154,'name':'psychotherapy'"/>
        <s v="id':173316,'name':'trappedinanelevator'"/>
        <s v="id':158713,'name':'bdsm'"/>
        <s v="id':230346,'name':'erotic'"/>
        <s v="id':18044,'name':'railway'"/>
        <s v="id':158950,'name':'hardtimes'"/>
        <s v="id':215348,'name':'allstarcast'"/>
        <s v="id':41011,'name':'basedonsong,poemorrhyme'"/>
        <s v="id':196290,'name':'angola'"/>
        <s v="id':3379,'name':'diamondmine'"/>
        <s v="id':193471,'name':'animatedshort'"/>
        <s v="id':169734,'name':'cameraman'"/>
        <s v="id':5484,'name':'reincarnation'"/>
        <s v="id':168211,'name':'twinsseparatedatbirth'"/>
        <s v="id':156810,'name':'science'"/>
        <s v="id':192761,'name':'queer'"/>
        <s v="id':224701,'name':'italiancomedy'"/>
        <s v="id':166625,'name':'candlelightvigil'"/>
        <s v="id':155582,'name':'amusementpark'"/>
        <s v="id':18130,'name':'psychopathy'"/>
        <s v="id':225092,'name':'tiere'"/>
        <s v="id':6678,'name':'polarbear'"/>
        <s v="id':14557,'name':'undressing'"/>
        <s v="id':14656,'name':'orderofthetemplars'"/>
        <s v="id':1841,'name':'brandenburg'"/>
        <s v="id':211649,'name':'komedi'"/>
        <s v="id':1782,'name':'thumb'"/>
        <s v="id':332,'name':'insekten'"/>
        <s v="id':155431,'name':'toneel'"/>
        <s v="id':165279,'name':'street'"/>
        <s v="id':6349,'name':'bulgaria'"/>
        <s v="id':160912,'name':'fictionalcountry'"/>
        <s v="id':5400,'name':'champion'"/>
        <s v="id':155781,'name':'trailer'"/>
        <s v="id':198231,'name':'ì°Œë¼ì‹œ'"/>
        <s v="id':4645,'name':'palermo'"/>
        <s v="id':3483,'name':'gangofsmugglers'"/>
        <s v="id':174283,'name':'fictionalband'"/>
        <s v="id':10324,'name':'toys'"/>
        <s v="id':9914,'name':'sliceoflife'"/>
        <s v="id':1828,'name':'spacesuit'"/>
        <s v="id':210504,'name':'liberia'"/>
        <s v="id':12401,'name':'bigcity'"/>
        <s v="id':189931,'name':'guiltyconscience'"/>
        <s v="id':161287,'name':'centralpark'"/>
        <s v="id':197955,'name':'honestcop'"/>
        <s v="id':6786,'name':'bremen'"/>
        <s v="id':4120,'name':'fair'"/>
        <s v="id':7307,'name':'routine'"/>
        <s v="id':182178,'name':'sushibar'"/>
        <s v="id':6163,'name':'armsdealer'"/>
        <s v="id':183576,'name':'bizarrecomedy'"/>
        <s v="id':233044,'name':'judygarland'"/>
        <s v="id':6493,'name':'weimarrepublic'"/>
        <s v="id':227302,'name':'portraitofanartist'"/>
        <s v="id':11504,'name':'blackwhiterelations'"/>
        <s v="id':12361,'name':'hacking'"/>
        <s v="id':2297,'name':'interpreter'"/>
        <s v="id':207767,'name':'eroticthriller'"/>
        <s v="id':185505,'name':'filmstudent'"/>
        <s v="id':156208,'name':'federalagent'"/>
        <s v="id':4746,'name':'recordproducer'"/>
        <s v="id':14946,'name':'fictionalwar'"/>
        <s v="id':198319,'name':'fakeghost'"/>
        <s v="id':234325,'name':'suddendeath'"/>
        <s v="id':2300,'name':'despair'"/>
        <s v="id':220551,'name':'commissar'"/>
        <s v="id':8413,'name':'neurotischekatze'"/>
        <s v="id':4021,'name':'businesswoman'"/>
        <s v="id':215716,'name':'rvpar'"/>
        <s v="id':195240,'name':'investigativejournalism'"/>
        <s v="id':7288,'name':'sleeplesness'"/>
        <s v="id':213882,'name':'robotgirl'"/>
        <s v="id':224686,'name':'whales'"/>
        <s v="id':6517,'name':'youngpeople'"/>
        <s v="id':189464,'name':'exploringsexuality'"/>
        <s v="id':6985,'name':'annefrank'"/>
        <s v="id':180254,'name':'remix'"/>
        <s v="id':204950,'name':'innuendo'"/>
        <s v="id':158927,'name':'policeinvestigation'"/>
        <s v="id':163874,'name':'unwedpregnancy'"/>
        <s v="id':12603,'name':'kabul'"/>
        <s v="id':8059,'name':'seefahrt'"/>
        <s v="id':6394,'name':'rocket'"/>
        <s v="id':158390,'name':'landlady'"/>
        <s v="id':6133,'name':'industry'"/>
        <s v="id':207009,'name':'hiphopculture'"/>
        <s v="id':163656,'name':'gunviolence'"/>
        <s v="id':159939,'name':'ghosthunter'"/>
        <s v="id':1248,'name':'croatia'"/>
        <s v="id':9974,'name':'obesity'"/>
        <s v="id':11596,'name':'marktwain'"/>
        <s v="id':18380,'name':'organic'"/>
        <s v="id':161201,'name':'alternativemedicine'"/>
        <s v="id':13043,'name':'dating'"/>
        <s v="id':155251,'name':'novelist'"/>
        <s v="id':18295,'name':'foodcritic'"/>
        <s v="id':10201,'name':'deathoffather'"/>
        <s v="id':197804,'name':'insurancedetective'"/>
        <s v="id':191104,'name':'lossoffortune'"/>
        <s v="id':164460,'name':'elopement'"/>
        <s v="id':228422,'name':'heartwarming'"/>
        <s v="id':18249,'name':'game'"/>
        <s v="id':10671,'name':'figureskating'"/>
        <s v="id':156181,'name':'lecture'"/>
        <s v="id':13084,'name':'king'"/>
        <s v="id':11923,'name':'officepolitics'"/>
        <s v="id':9932,'name':'feud'"/>
        <s v="id':9075,'name':'flamenco'"/>
        <s v="id':18179,'name':'drugaddict'"/>
        <s v="id':7639,'name':'zebra'"/>
        <s v="id':199764,'name':'familydisapproval'"/>
        <s v="id':18106,'name':'knifethrowing'"/>
        <s v="id':10076,'name':'streetfighter'"/>
        <s v="id':198756,'name':'aladdin'"/>
        <s v="id':180175,'name':'cerebralpalsy'"/>
        <s v="id':163700,'name':'cockfight'"/>
        <s v="id':7090,'name':'goa'"/>
        <s v="id':222307,'name':'pastryshop'"/>
        <s v="id':2602,'name':'cellar'"/>
        <s v="id':8676,'name':'okinawa'"/>
        <s v="id':41585,'name':'travellingcircus'"/>
        <s v="id':160589,'name':'frontiertown'"/>
        <s v="id':220905,'name':'greenday'"/>
        <s v="id':205624,'name':'ozploitation'"/>
        <s v="id':10915,'name':'lastwillandtestament'"/>
        <s v="id':4615,'name':'folkhero'"/>
        <s v="id':163412,'name':'fitness'"/>
        <s v="id':225052,'name':'portadosfundos'"/>
        <s v="id':15216,'name':'avant-garde'"/>
        <s v="id':10561,'name':'videocamera'"/>
        <s v="id':4205,'name':'travellingperson'"/>
        <s v="id':6711,'name':'crisis'"/>
        <s v="id':186756,'name':'oldtestament'"/>
        <s v="id':184213,'name':'robocop'"/>
        <s v="id':5606,'name':'gangleader'"/>
        <s v="id':164623,'name':'chorusgirl'"/>
        <s v="id':5157,'name':'electricshock'"/>
        <s v="id':220266,'name':'fandom'"/>
        <s v="id':158108,'name':'killershark'"/>
        <s v="id':202579,'name':'retreat'"/>
        <s v="id':223127,'name':'pariscommune'"/>
        <s v="id':9285,'name':'serbian'"/>
        <s v="id':194125,'name':'anonymous'"/>
        <s v="id':200413,'name':'spaceelevator'"/>
        <s v="id':199356,'name':'veggietales'"/>
        <s v="id':7385,'name':'villageschool'"/>
        <s v="id':228214,'name':'pÄtea'"/>
        <s v="id':188959,'name':'plague'"/>
        <s v="id':185343,'name':'basedonmythsorfolklore'"/>
        <s v="id':6025,'name':'photography'"/>
        <s v="id':228922,'name':'undergroundfacility'"/>
        <s v="id':154842,'name':'schoolteacher'"/>
        <s v="id':191820,'name':'nordicnoir'"/>
        <s v="id':156433,'name':'explicitsex'"/>
        <s v="id':7638,'name':'surrogatemother'"/>
        <s v="id':164092,'name':'blindness'"/>
        <s v="id':6846,'name':'borderlinepersonalitydisorder'"/>
        <s v="id':2936,'name':&quot;artists'life&quot;"/>
        <s v="id':13035,'name':'middleschool'"/>
        <s v="id':8653,'name':'niagarafalls'"/>
        <s v="id':6203,'name':'loss'"/>
        <s v="id':224965,'name':'insurancecompany'"/>
        <s v="id':193682,'name':'married'"/>
        <s v="id':223173,'name':'themetgala'"/>
        <s v="id':5314,'name':'mill'"/>
        <s v="id':228367,'name':'Î¤Î¿Î§ÏŽÎ¼Î±Î’Î¬Ï†Ï„Î·ÎºÎµÎšÏŒÎºÎºÎ¹Î½Î¿'"/>
        <s v="id':5835,'name':'martinlutherking'"/>
        <s v="id':194643,'name':'scotthall'"/>
        <s v="id':11616,'name':'vhs'"/>
        <s v="id':6129,'name':'company'"/>
        <s v="id':206239,'name':'wallander'"/>
        <s v="id':9903,'name':'balloon'"/>
        <s v="id':13127,'name':'farmhouse'"/>
        <s v="id':10887,'name':'homemoviefootage'"/>
        <s v="id':6535,'name':'puma'"/>
        <s v="id':9194,'name':'harem'"/>
        <s v="id':165803,'name':'telephonecall\xa0'"/>
        <s v="id':207457,'name':'celebrityroast'"/>
        <s v="id':5602,'name':'urn'"/>
        <s v="id':211158,'name':'absentparent'"/>
        <s v="id':234102,'name':'misfits'"/>
        <s v="id':160381,'name':'nuclearweapons'"/>
        <s v="id':15148,'name':'ostrich'"/>
        <s v="id':6060,'name':'insult'"/>
        <s v="id':18193,'name':'swampmonster'"/>
        <s v="id':179416,'name':'junglecat'"/>
        <s v="id':195222,'name':'nunsploitation'"/>
        <s v="id':7920,'name':'violenceinschools'"/>
        <s v="id':11326,'name':'shaman'"/>
        <s v="id':207930,'name':'childhoodlove'"/>
        <s v="id':18049,'name':'sexscene'"/>
        <s v="id':10852,'name':'deadchild'"/>
        <s v="id':156622,'name':'wildwestshow'"/>
        <s v="id':4942,'name':'victimofmurder'"/>
        <s v="id':157931,'name':'dungeonsanddragons'"/>
        <s v="id':173066,'name':'postalworker'"/>
        <s v="id':207877,'name':'findinglove'"/>
        <s v="id':177912,'name':'wizard'"/>
        <s v="id':2381,'name':'weddingplaner'"/>
        <s v="id':146946,'name':'deathinfamily'"/>
        <s v="id':11263,'name':'electricchair'"/>
        <s v="id':172504,'name':'reverend'"/>
        <s v="id':8516,'name':'oasis'"/>
        <s v="id':214780,'name':'courtroomdrama'"/>
        <s v="id':7578,'name':'weddingring'"/>
        <s v="id':5496,'name':'beautycontest'"/>
        <s v="id':14639,'name':'thug'"/>
        <s v="id':230307,'name':'komedia'"/>
        <s v="id':14765,'name':'church'"/>
        <s v="id':4610,'name':'comeback'"/>
        <s v="id':173374,'name':'gaming'"/>
        <s v="id':5333,'name':'guest'"/>
        <s v="id':156823,'name':'drummer'"/>
        <s v="id':199793,'name':'busker'"/>
        <s v="id':9898,'name':'animalrights'"/>
        <s v="id':14764,'name':'bull'"/>
        <s v="id':4694,'name':'stageddeath'"/>
        <s v="id':190071,'name':'genderbender'"/>
        <s v="id':12208,'name':'narrationfromgrave'"/>
        <s v="id':198262,'name':'ë¶€ëŸ¬ì§„í™”ì‚´'"/>
        <s v="id':11431,'name':'wrestler'"/>
        <s v="id':190355,'name':'easternfront'"/>
        <s v="id':15077,'name':'horrormovie'"/>
        <s v="id':164039,'name':'grandmother'"/>
        <s v="id':15058,'name':'swimming'"/>
        <s v="id':181682,'name':'campaignfinance'"/>
        <s v="id':170865,'name':'childkidnapping'"/>
        <s v="id':220025,'name':'lifechanges'"/>
        <s v="id':182022,'name':'filmedkilling'"/>
        <s v="id':6719,'name':'montreal'"/>
        <s v="id':10616,'name':'urban'"/>
        <s v="id':40870,'name':'race'"/>
        <s v="id':3930,'name':'bravery'"/>
        <s v="id':230385,'name':'plasticine'"/>
        <s v="id':11290,'name':'cabdriver'"/>
        <s v="id':15184,'name':'woman'"/>
        <s v="id':228264,'name':'zamindar'"/>
        <s v="id':166939,'name':'esports'"/>
        <s v="id':190999,'name':'minions'"/>
        <s v="id':209333,'name':'artfilm'"/>
        <s v="id':18105,'name':'sharpshooter'"/>
        <s v="id':223629,'name':'dragons'"/>
        <s v="id':5656,'name':'sydney'"/>
        <s v="id':10695,'name':'meninunderwear'"/>
        <s v="id':12569,'name':'witty'"/>
        <s v="id':11007,'name':'postworldwari'"/>
        <s v="id':197161,'name':'serial'"/>
        <s v="id':226167,'name':'hechosreales'"/>
        <s v="id':2851,'name':'avarice'"/>
        <s v="id':219860,'name':'violetta'"/>
        <s v="id':7868,'name':'penpals'"/>
        <s v="id':157902,'name':'psychological'"/>
        <s v="id':2586,'name':'externallycontrolledaction'"/>
        <s v="id':4307,'name':'reggae'"/>
        <s v="id':234084,'name':'terrorismo'"/>
        <s v="id':9140,'name':'namibia'"/>
        <s v="id':15320,'name':'insecurity'"/>
        <s v="id':208768,'name':'employment'"/>
        <s v="id':209322,'name':'lettrisme'"/>
        <s v="id':7161,'name':'srilanka'"/>
        <s v="id':5955,'name':&quot;boy'schoir&quot;"/>
        <s v="id':155963,'name':'driver'"/>
        <s v="id':15108,'name':'justice'"/>
        <s v="id':33582,'name':'migrantfarmworker'"/>
        <s v="id':226252,'name':'ancientritual'"/>
        <s v="id':180668,'name':'homicidedetective'"/>
        <s v="id':10106,'name':'ballroomdancing'"/>
        <s v="id':11772,'name':'cagefighting'"/>
        <s v="id':158527,'name':'lepercolony'"/>
        <s v="id':232768,'name':'ryÃ¶stÃ¶'"/>
        <s v="id':232958,'name':'ride-share'"/>
        <s v="id':195730,'name':'self-help'"/>
        <s v="id':6670,'name':'piercing'"/>
        <s v="id':228104,'name':'bonnepiochecinÃ©ma'"/>
        <s v="id':2289,'name':'cigarettesmuggling'"/>
        <s v="id':161194,'name':'estrangedfather'"/>
        <s v="id':206397,'name':'rainerwernerfassbinder'"/>
        <s v="id':10530,'name':'atlanticcity'"/>
        <s v="id':10558,'name':'bmx'"/>
        <s v="id':6310,'name':'nationalpark'"/>
        <s v="id':191100,'name':'romanticdrama'"/>
        <s v="id':173644,'name':'communism'"/>
        <s v="id':196441,'name':'gayculture'"/>
        <s v="id':6423,'name':'guesthouse'"/>
        <s v="id':9044,'name':'amphibie'"/>
        <s v="id':8528,'name':'ostern'"/>
        <s v="id':10404,'name':'dogfighting'"/>
        <s v="id':15233,'name':'arsonist'"/>
        <s v="id':236881,'name':'naturaleza'"/>
        <s v="id':210193,'name':'kinshasa'"/>
        <s v="id':191436,'name':'deletedscenes'"/>
        <s v="id':5730,'name':'hispanoamerican'"/>
        <s v="id':234082,'name':'accion'"/>
        <s v="id':68647,'name':'failedtvpilot'"/>
        <s v="id':158025,'name':'medicalresearch'"/>
        <s v="id':236903,'name':'homosexualidad'"/>
        <s v="id':234213,'name':'swordandsorcery'"/>
        <s v="id':3394,'name':'identitycrisis'"/>
        <s v="id':155456,'name':'comedyroutine'"/>
        <s v="id':234007,'name':'naveespacial'"/>
        <s v="id':156345,'name':'istanbulturkey'"/>
        <s v="id':11181,'name':'decapitation'"/>
        <s v="id':1776,'name':'stasi'"/>
        <s v="id':194834,'name':'amityvillehorror'"/>
        <s v="id':11518,'name':'sexualtension'"/>
        <s v="id':1979,'name':'balcony'"/>
        <s v="id':207127,'name':'gyser'"/>
        <s v="id':219866,'name':'monsterhigh'"/>
        <s v="id':238273,'name':'loveless'"/>
        <s v="id':158276,'name':'metamorphosis'"/>
        <s v="id':230775,'name':'batman'"/>
        <s v="id':219731,'name':'nicotine'"/>
        <s v="id':156455,'name':'unhappiness'"/>
        <s v="id':210468,'name':'wingman'"/>
        <s v="id':1657,'name':'easterngermany'"/>
        <s v="id':4793,'name':'examination'"/>
        <s v="id':2417,'name':'self-awareness'"/>
        <s v="id':156202,'name':'latenight'"/>
        <s v="id':163113,'name':'aumshinrikyo'"/>
        <s v="id':33811,'name':'secretfromfamily'"/>
        <s v="id':3561,'name':'electromagneticpulse'"/>
        <s v="id':4897,'name':'multiplecharacter'"/>
        <s v="id':12130,'name':'lilith'"/>
        <s v="id':49960,'name':'businessstart-up'"/>
        <s v="id':2794,'name':'oddball'"/>
        <s v="id':161678,'name':'giantman'"/>
        <s v="id':5704,'name':'giantlizard'"/>
        <s v="id':180099,'name':'beatnicks'"/>
        <s v="id':33688,'name':'hunting'"/>
        <s v="id':192824,'name':'femalewrestling'"/>
        <s v="id':18420,'name':'surveillance'"/>
        <s v="id':178921,'name':'souschef'"/>
        <s v="id':7150,'name':'hangman'"/>
        <s v="id':15274,'name':'nervousbreakdown'"/>
        <s v="id':1370,'name':'shapeshifting'"/>
        <s v="id':165423,'name':'prescriptiondrugabuse'"/>
        <s v="id':33384,'name':'napoleonicwars'"/>
        <s v="id':5376,'name':'creativity'"/>
        <s v="id':169055,'name':'nba'"/>
        <s v="id':4101,'name':'politicalnegotiations'"/>
        <s v="id':190372,'name':'childsextrade'"/>
        <s v="id':192940,'name':'geography'"/>
        <s v="id':12197,'name':'compilation'"/>
        <s v="id':183787,'name':'alienmonster'"/>
        <s v="id':178861,'name':'windowcleaner'"/>
        <s v="id':33847,'name':'britishpolitics'"/>
        <s v="id':235253,'name':'Ð Ð°ÑÑÐ»ÐµÐ´Ð¾Ð²Ð°Ð½Ð¸Ðµ'"/>
        <s v="id':13000,'name':'basedonshortfilm'"/>
        <s v="id':9215,'name':'black'"/>
        <s v="id':11547,'name':'slaughterhouse'"/>
        <s v="id':6258,'name':'intellectual'"/>
        <s v="id':221818,'name':'holidayspecial'"/>
        <s v="id':186936,'name':'wilee.coyote'"/>
        <s v="id':166539,'name':'loanofficer'"/>
        <s v="id':210730,'name':'illusionist'"/>
        <s v="id':2954,'name':'manipulationofthemedia'"/>
        <s v="id':161195,'name':'digitalfilm'"/>
        <s v="id':5726,'name':'insurrection'"/>
        <s v="id':6062,'name':'hostility'"/>
        <s v="id':15037,'name':'bug'"/>
        <s v="id':11479,'name':'socialcommentary'"/>
        <s v="id':230914,'name':'sicario'"/>
        <s v="id':3461,'name':'lenin'"/>
        <s v="id':177762,'name':'schoolmarm'"/>
        <s v="id':4614,'name':'heavyweight'"/>
        <s v="id':207883,'name':'1940s'"/>
        <s v="id':235193,'name':'biopic'"/>
        <s v="id':189397,'name':'countrygirl'"/>
        <s v="id':190804,'name':'popeye'"/>
        <s v="id':3536,'name':'cello'"/>
        <s v="id':3524,'name':'doping'"/>
        <s v="id':14754,'name':'bow'"/>
        <s v="id':1660,'name':'suppressedpast'"/>
        <s v="id':3932,'name':'prideandvanity'"/>
        <s v="id':207468,'name':'app'"/>
        <s v="id':1470,'name':'s.w.a.t.'"/>
        <s v="id':214655,'name':'absurdism'"/>
        <s v="id':2007,'name':'saxophone'"/>
        <s v="id':5969,'name':'blackmoney'"/>
        <s v="id':189435,'name':'communistparty'"/>
        <s v="id':183418,'name':'badger'"/>
        <s v="id':3453,'name':'parents-in-law'"/>
        <s v="id':14529,'name':'improvisation'"/>
        <s v="id':11109,'name':'militaryofficer'"/>
        <s v="id':10486,'name':'robin'"/>
        <s v="id':4671,'name':'badluck'"/>
        <s v="id':233372,'name':'emt'"/>
        <s v="id':2167,'name':'ethologist'"/>
        <s v="id':208422,'name':'pauladupree'"/>
        <s v="id':169590,'name':'policeraid'"/>
        <s v="id':155794,'name':'physicalabuse'"/>
        <s v="id':224180,'name':'blairwitch'"/>
        <s v="id':209358,'name':'acab'"/>
        <s v="id':190327,'name':'sexualassault'"/>
        <s v="id':14601,'name':'explosion'"/>
        <s v="id':12375,'name':'transhumanism'"/>
        <s v="id':193173,'name':'papuanewguinea'"/>
        <s v="id':231149,'name':'mob'"/>
        <s v="id':155488,'name':'blackcat'"/>
        <s v="id':155730,'name':'hammerhorror'"/>
        <s v="id':10487,'name':'adamwest'"/>
        <s v="id':188337,'name':'logging'"/>
        <s v="id':33637,'name':'superpower'"/>
        <s v="id':14638,'name':'american'"/>
        <s v="id':186450,'name':'moscow'"/>
        <s v="id':236705,'name':'secretpoliceunit'"/>
        <s v="id':11933,'name':'conflict'"/>
        <s v="id':155651,'name':'fallinlove'"/>
        <s v="id':9989,'name':'gift'"/>
        <s v="id':162904,'name':'estrangedcouple'"/>
        <s v="id':33340,'name':'barbiedoll'"/>
        <s v="id':14759,'name':'ape'"/>
        <s v="id':210659,'name':'roadmovie'"/>
        <s v="id':155891,'name':'trustee'"/>
        <s v="id':164754,'name':'bohemian'"/>
        <s v="id':9032,'name':'excavation'"/>
        <s v="id':40952,'name':'therapy'"/>
        <s v="id':226826,'name':'nonsense'"/>
        <s v="id':206964,'name':'bangalore'"/>
        <s v="id':15278,'name':'prisonsentence'"/>
        <s v="id':160522,'name':'wagontrain'"/>
        <s v="id':181115,'name':'williamquantrill'"/>
        <s v="id':210710,'name':'absurdist'"/>
        <s v="id':12400,'name':'brainwashing'"/>
        <s v="id':9609,'name':'houston'"/>
        <s v="id':190636,'name':'crimesyndicate'"/>
        <s v="id':200407,'name':'mindalteration'"/>
        <s v="id':164641,'name':'flapper'"/>
        <s v="id':18133,'name':'computergames'"/>
        <s v="id':10968,'name':'lingerie'"/>
        <s v="id':197574,'name':'newyorker'"/>
        <s v="id':14905,'name':'britain'"/>
        <s v="id':193720,'name':'russianpeasant'"/>
        <s v="id':166582,'name':'policeinterrogation'"/>
        <s v="id':6511,'name':'alone'"/>
        <s v="id':158758,'name':'lipsynching'"/>
        <s v="id':210529,'name':'pierrot'"/>
        <s v="id':176217,'name':'worlddomination'"/>
        <s v="id':154906,'name':'canceledwedding'"/>
        <s v="id':157598,'name':'store'"/>
        <s v="id':191345,'name':'povertyrow'"/>
        <s v="id':189920,'name':'harlem'"/>
        <s v="id':205781,'name':'beatgeneration'"/>
        <s v="id':214653,'name':'jfkassassination'"/>
        <s v="id':9904,'name':'frenchresistance'"/>
        <s v="id':207046,'name':'murdermystery'"/>
        <s v="id':10886,'name':'punishment'"/>
        <s v="id':11258,'name':'suicidal'"/>
        <s v="id':176561,'name':'spiritualism'"/>
        <s v="id':41509,'name':'hate'"/>
        <s v="id':212795,'name':'blendedfamily'"/>
        <s v="id':33785,'name':'drugsandaddiction'"/>
        <s v="id':180250,'name':'swindle'"/>
        <s v="id':187305,'name':'peplum'"/>
        <s v="id':194180,'name':'literacy'"/>
        <s v="id':6411,'name':'dog-sleddingrace'"/>
        <s v="id':11325,'name':'shottodeath'"/>
        <s v="id':204353,'name':'identicaltwin'"/>
        <s v="id':6664,'name':'makeamatch'"/>
        <s v="id':5493,'name':'relatives'"/>
        <s v="id':7208,'name':'spoiledchild'"/>
        <s v="id':7579,'name':'richwoman-poorman'"/>
        <s v="id':169079,'name':'candidcamera'"/>
        <s v="id':3630,'name':'halfvampire'"/>
        <s v="id':185011,'name':'hamlet'"/>
        <s v="id':4418,'name':'pirategang'"/>
        <s v="id':15354,'name':'struggleforsurvival'"/>
        <s v="id':6230,'name':'lookingforbirthparents'"/>
        <s v="id':207981,'name':'south'"/>
        <s v="id':238241,'name':'foran'"/>
        <s v="id':5855,'name':'rangoon'"/>
        <s v="id':1901,'name':'cornershop'"/>
        <s v="id':2521,'name':'kongo'"/>
        <s v="id':4325,'name':'gameshow'"/>
        <s v="id':2871,'name':'burningofwitches'"/>
        <s v="id':7323,'name':'savannah'"/>
        <s v="id':10374,'name':'archivefootage'"/>
        <s v="id':11930,'name':'drone'"/>
        <s v="id':199622,'name':'politicalhumour'"/>
        <s v="id':170731,'name':'wishfulfillment'"/>
        <s v="id':192168,'name':'dubbing'"/>
        <s v="id':172383,'name':'eatingdisorder'"/>
        <s v="id':33899,'name':'rockumentary'"/>
        <s v="id':166262,'name':'valedictorian'"/>
        <s v="id':177146,'name':'meaningoflife'"/>
        <s v="id':156024,'name':'corruptpolitician'"/>
        <s v="id':172365,'name':'magictrick'"/>
        <s v="id':190025,'name':'secretpolice'"/>
        <s v="id':814,'name':'talking'"/>
        <s v="id':194942,'name':'archvillain'"/>
        <s v="id':206225,'name':'educationsystem'"/>
        <s v="id':231750,'name':'cominghome'"/>
        <s v="id':6333,'name':'wizardry'"/>
        <s v="id':161545,'name':'alcoholicfather'"/>
        <s v="id':217475,'name':'losangelesriots'"/>
        <s v="id':207147,'name':'stÃ¡tnÃ­bezpeÄnost'"/>
        <s v="id':177901,'name':'evilwitch'"/>
        <s v="id':6540,'name':'franklindelanoroosevelt'"/>
        <s v="id':10141,'name':'battlefield'"/>
        <s v="id':211467,'name':'trickfilm'"/>
        <s v="id':169341,'name':'snowwhite'"/>
        <s v="id':10237,'name':'aerialcombat'"/>
        <s v="id':217450,'name':'canadianmovie'"/>
        <s v="id':180239,'name':'cupid'"/>
        <s v="id':4299,'name':'normandy'"/>
        <s v="id':41375,'name':'casket'"/>
        <s v="id':180999,'name':'drought'"/>
        <s v="id':33722,'name':'truecrime'"/>
        <s v="id':206119,'name':'macedonia'"/>
        <s v="id':4801,'name':'respect'"/>
        <s v="id':229979,'name':'emoji'"/>
        <s v="id':15156,'name':'cellphone'"/>
        <s v="id':229980,'name':'smartphone'"/>
        <s v="id':33711,'name':'entity'"/>
        <s v="id':217957,'name':'penniless'"/>
        <s v="id':2490,'name':'lossofeyesight'"/>
        <s v="id':4679,'name':'parachuting'"/>
        <s v="id':178649,'name':'voyeurism'"/>
        <s v="id':160945,'name':'expectantfather'"/>
        <s v="id':164181,'name':'sister-in-law'"/>
        <s v="id':2601,'name':'telephonejoke'"/>
        <s v="id':158558,'name':'disabled'"/>
        <s v="id':171770,'name':'rollerblades'"/>
        <s v="id':4395,'name':'burninghouse'"/>
        <s v="id':8846,'name':'konfession'"/>
        <s v="id':10407,'name':'swan'"/>
        <s v="id':186830,'name':'selkie'"/>
        <s v="id':191826,'name':'chekhov'"/>
        <s v="id':164682,'name':'stuartsutcliffe'"/>
        <s v="id':3664,'name':'research'"/>
        <s v="id':175668,'name':'liferaft'"/>
        <s v="id':2499,'name':'heal'"/>
        <s v="id':217987,'name':'animationfilmmaking'"/>
        <s v="id':177648,'name':'infrared'"/>
        <s v="id':9798,'name':'lawschool'"/>
        <s v="id':159595,'name':'sexualtorture'"/>
        <s v="id':214527,'name':'cartographer'"/>
        <s v="id':164409,'name':'tinaturner'"/>
        <s v="id':171028,'name':'elevatoroperator'"/>
        <s v="id':184671,'name':'jack'"/>
        <s v="id':164920,'name':'operasinger'"/>
        <s v="id':1484,'name':'pitcher'"/>
        <s v="id':4556,'name':'protection'"/>
        <s v="id':4327,'name':'strokeoffate'"/>
        <s v="id':187368,'name':'pillowfight'"/>
        <s v="id':166462,'name':'mobboss'"/>
        <s v="id':33451,'name':'masturbation'"/>
        <s v="id':2907,'name':'scarab'"/>
        <s v="id':6145,'name':'rightandjustice'"/>
        <s v="id':171817,'name':'groom'"/>
        <s v="id':238240,'name':'Ã˜verstehylde'"/>
        <s v="id':13159,'name':'chinese'"/>
        <s v="id':208544,'name':'tofu'"/>
        <s v="id':238239,'name':'bagved'"/>
        <s v="id':11011,'name':'morality'"/>
        <s v="id':5721,'name':'engineer'"/>
        <s v="id':182376,'name':'gentleman'"/>
        <s v="id':155517,'name':'lemmycaution'"/>
        <s v="id':15075,'name':'mischief'"/>
        <s v="id':2232,'name':'move'"/>
        <s v="id':194000,'name':'strainedrelationship'"/>
        <s v="id':156143,'name':'kitten'"/>
        <s v="id':11289,'name':'womanreporter'"/>
        <s v="id':162257,'name':'instructor'"/>
        <s v="id':175522,'name':'electricaltorture'"/>
        <s v="id':213798,'name':'allies'"/>
        <s v="id':14709,'name':'profile'"/>
        <s v="id':4264,'name':'stalingrad'"/>
        <s v="id':3758,'name':'appearance'"/>
        <s v="id':2531,'name':'strategicaircommand'"/>
        <s v="id':167550,'name':'handicap'"/>
        <s v="id':165804,'name':'peddler'"/>
        <s v="id':159601,'name':'cuckold'"/>
        <s v="id':231045,'name':'socialconvention'"/>
        <s v="id':197811,'name':'shocktalk'"/>
        <s v="id':2279,'name':'bavaria'"/>
        <s v="id':18060,'name':'divorcedwoman'"/>
        <s v="id':2528,'name':'hydrogenbomb'"/>
        <s v="id':226577,'name':'bicycletaxi'"/>
        <s v="id':231044,'name':'dyingtraditions'"/>
        <s v="id':157906,'name':'outback'"/>
        <s v="id':6328,'name':'crookcouple'"/>
        <s v="id':9865,'name':'chasescence'"/>
        <s v="id':11016,'name':'kansascity'"/>
        <s v="id':6389,'name':'frankfurtammain'"/>
        <s v="id':233055,'name':'vienna'"/>
        <s v="id':2506,'name':'algerienkrieg'"/>
        <s v="id':12965,'name':'duel'"/>
        <s v="id':3748,'name':'morning'"/>
        <s v="id':11184,'name':'referencetothebigbadwolf'"/>
        <s v="id':208349,'name':'child'"/>
        <s v="id':18253,'name':'moving'"/>
        <s v="id':160424,'name':'livetelevision'"/>
        <s v="id':157258,'name':'britishhighsociety'"/>
        <s v="id':187256,'name':'ballerina'"/>
        <s v="id':5097,'name':'sterility'"/>
        <s v="id':185454,'name':'u.s.military'"/>
        <s v="id':9550,'name':'docholliday'"/>
        <s v="id':156105,'name':'hollywoodbowl'"/>
        <s v="id':15057,'name':'laborday'"/>
        <s v="id':3440,'name':'doomedman'"/>
        <s v="id':2918,'name':'estateagent'"/>
        <s v="id':14659,'name':'girl'"/>
        <s v="id':18266,'name':'southamerica'"/>
        <s v="id':6878,'name':'sandwich'"/>
        <s v="id':18305,'name':'oncologist'"/>
        <s v="id':166241,'name':'performanceart'"/>
        <s v="id':10668,'name':'stuffedanimal'"/>
        <s v="id':9524,'name':'navajo'"/>
        <s v="id':6099,'name':'jewelry'"/>
        <s v="id':6316,'name':'daytona'"/>
        <s v="id':4411,'name':'sexism'"/>
        <s v="id':40879,'name':'drunk'"/>
        <s v="id':2408,'name':&quot;cÃ´ted'azur&quot;"/>
        <s v="id':3564,'name':'ejectionseat'"/>
        <s v="id':188717,'name':'crosscountrytrip'"/>
        <s v="id':185461,'name':'barshootout'"/>
        <s v="id':155167,'name':'cultdirector'"/>
        <s v="id':180751,'name':'nursery'"/>
        <s v="id':180754,'name':'film-essay'"/>
        <s v="id':160350,'name':'evilprince'"/>
        <s v="id':2835,'name':'neurosis'"/>
        <s v="id':10855,'name':'fate'"/>
        <s v="id':5422,'name':'specialunit'"/>
        <s v="id':495,'name':'scapegoat'"/>
        <s v="id':901,'name':'groundhog'"/>
        <s v="id':464,'name':'totaldestruction'"/>
        <s v="id':4952,'name':'inferioritycomplex'"/>
        <s v="id':5832,'name':'bedandbreakfastplace'"/>
        <s v="id':41609,'name':'ego'"/>
        <s v="id':5779,'name':'daydream'"/>
        <s v="id':190427,'name':'vaudevilleact'"/>
        <s v="id':1567,'name':'intensivecare'"/>
        <s v="id':187675,'name':'medicalstudent'"/>
        <s v="id':505,'name':'starfleet'"/>
        <s v="id':170630,'name':'repairshop'"/>
        <s v="id':5154,'name':'fur'"/>
        <s v="id':747,'name':'genesis'"/>
        <s v="id':188957,'name':'virus'"/>
        <s v="id':13098,'name':'moralcourage'"/>
        <s v="id':208476,'name':'startingover'"/>
        <s v="id':155509,'name':'hemmingway'"/>
        <s v="id':8519,'name':'mohawk'"/>
        <s v="id':175357,'name':'neurotic'"/>
        <s v="id':165707,'name':'deification'"/>
        <s v="id':5359,'name':'marinebiologist'"/>
        <s v="id':5362,'name':'liberationofhostage'"/>
        <s v="id':4317,'name':'weddingnight'"/>
        <s v="id':4954,'name':'paternity'"/>
        <s v="id':4580,'name':'van'"/>
        <s v="id':164447,'name':'tejano'"/>
        <s v="id':6275,'name':'schoolparty'"/>
        <s v="id':18171,'name':'thunderstorm'"/>
        <s v="id':212676,'name':'wrathofgod'"/>
        <s v="id':15188,'name':&quot;martha'svineyard&quot;"/>
        <s v="id':2065,'name':'province'"/>
        <s v="id':173504,'name':'lgbthistory'"/>
        <s v="id':238096,'name':'rug'"/>
        <s v="id':192857,'name':'turkeyfarm'"/>
        <s v="id':5722,'name':'buddha'"/>
        <s v="id':8468,'name':'crew'"/>
        <s v="id':156493,'name':'lifesentence'"/>
        <s v="id':207528,'name':'trappedunderground'"/>
        <s v="id':40850,'name':'destiny'"/>
        <s v="id':161197,'name':'tuna'"/>
        <s v="id':173986,'name':'losingweight'"/>
        <s v="id':215397,'name':'pinoy'"/>
        <s v="id':40932,'name':'dreaminterpretation'"/>
        <s v="id':13026,'name':'porkypig'"/>
        <s v="id':2203,'name':'unexpectedhappiness'"/>
        <s v="id':162225,'name':'fatherhood'"/>
        <s v="id':208083,'name':'alexandergrahambell'"/>
        <s v="id':18257,'name':'educational'"/>
        <s v="id':213761,'name':'kos'"/>
        <s v="id':33782,'name':'diver'"/>
        <s v="id':161960,'name':'referencetofrankenstein'"/>
        <s v="id':164715,'name':'photo'"/>
        <s v="id':186937,'name':'roadrunnerthecharacter'"/>
        <s v="id':158900,'name':'looneytunes'"/>
        <s v="id':181137,'name':'tasmaniandevil'"/>
        <s v="id':221396,'name':'masshero'"/>
        <s v="id':8985,'name':'zeus'"/>
        <s v="id':221080,'name':'uniquevisuals'"/>
        <s v="id':155720,'name':'rollerskating'"/>
        <s v="id':157894,'name':'ancientegypt'"/>
        <s v="id':157337,'name':'inn'"/>
        <s v="id':3681,'name':'economy'"/>
        <s v="id':162946,'name':'blackboard'"/>
        <s v="id':159313,'name':'psychiatry'"/>
        <s v="id':172427,'name':'dentures'"/>
        <s v="id':193521,'name':'partanimation'"/>
        <s v="id':200671,'name':'hatcheckgirl'"/>
        <s v="id':7272,'name':'freedomofthepress'"/>
        <s v="id':7355,'name':'pharao'"/>
        <s v="id':180217,'name':'indianchief'"/>
        <s v="id':230763,'name':'yu-gi-oh!'"/>
        <s v="id':2802,'name':'mountainvillage'"/>
        <s v="id':4391,'name':'wretch'"/>
        <s v="id':11551,'name':'pocketmonsters'"/>
        <s v="id':189966,'name':'holidayseason'"/>
        <s v="id':166467,'name':'surrealist'"/>
        <s v="id':235737,'name':'cream'"/>
        <s v="id':10607,'name':'transformers'"/>
        <s v="id':2698,'name':'celibacy'"/>
        <s v="id':11452,'name':'celebi'"/>
        <s v="id':227561,'name':'oldhollywood'"/>
        <s v="id':17987,'name':'killingspree'"/>
        <s v="id':13194,'name':'planet'"/>
        <s v="id':208774,'name':'acrobats'"/>
        <s v="id':33846,'name':'warpropaganda'"/>
        <s v="id':221285,'name':'occupiedfrance'"/>
        <s v="id':172942,'name':'contortionist'"/>
        <s v="id':175322,'name':'vegan'"/>
        <s v="id':166672,'name':'dissident'"/>
        <s v="id':176182,'name':'psycho'"/>
        <s v="id':2292,'name':'communion'"/>
        <s v="id':15025,'name':'parenting'"/>
        <s v="id':174440,'name':'timelapsephotography'"/>
        <s v="id':165399,'name':'editing'"/>
        <s v="id':7248,'name':'marathon'"/>
        <s v="id':158968,'name':'gayleadcharacter'"/>
        <s v="id':217110,'name':'politicaldocumentary'"/>
        <s v="id':3022,'name':'passport'"/>
        <s v="id':215567,'name':'hotelowner'"/>
        <s v="id':175042,'name':'bullettime'"/>
        <s v="id':214716,'name':'epidemia'"/>
        <s v="id':155619,'name':'attic'"/>
        <s v="id':12993,'name':'suicidemission'"/>
        <s v="id':213106,'name':'psychedelicrock'"/>
        <s v="id':215478,'name':'wardocumentary'"/>
        <s v="id':199123,'name':'northernlights'"/>
        <s v="id':163558,'name':'extrasensoryperception'"/>
        <s v="id':192942,'name':'insects'"/>
        <s v="id':210812,'name':'industrialisation'"/>
        <s v="id':158247,'name':'underwaterscene'"/>
        <s v="id':4666,'name':'finalexam'"/>
        <s v="id':164738,'name':'coal'"/>
        <s v="id':13072,'name':'fallinginlove'"/>
        <s v="id':227715,'name':'downonhisluck'"/>
        <s v="id':233760,'name':'comediaromant'"/>
        <s v="id':222519,'name':'legalsystem'"/>
        <s v="id':163059,'name':'youthculture'"/>
        <s v="id':9630,'name':'renee'"/>
        <s v="id':204233,'name':'ethnographical'"/>
        <s v="id':33348,'name':'massextinction'"/>
        <s v="id':9631,'name':'ska'"/>
        <s v="id':4004,'name':'culturalrevolution'"/>
        <s v="id':197508,'name':'erotic70s'"/>
        <s v="id':220924,'name':'spaceinvaders'"/>
        <s v="id':196145,'name':'sattelite'"/>
        <s v="id':7337,'name':'businessethics'"/>
        <s v="id':5920,'name':'advertisingexpert'"/>
        <s v="id':192417,'name':'russiancivilwar'"/>
        <s v="id':10330,'name':'runforthemoney'"/>
        <s v="id':33873,'name':'littlepeople'"/>
        <s v="id':171978,'name':'communistpartyusa'"/>
        <s v="id':173686,'name':'redscare'"/>
        <s v="id':7271,'name':'tvratings'"/>
        <s v="id':159325,'name':'ponzischeme'"/>
        <s v="id':158904,'name':'headhunter'"/>
        <s v="id':10752,'name':'sorrow'"/>
        <s v="id':209803,'name':'familysaga'"/>
        <s v="id':12574,'name':'colossalblackhole'"/>
        <s v="id':233714,'name':'bleach'"/>
        <s v="id':5638,'name':'arrest'"/>
        <s v="id':187652,'name':'radiationsickness'"/>
        <s v="id':33813,'name':'secretlife'"/>
        <s v="id':3701,'name':'client'"/>
        <s v="id':12571,'name':'mankindannihilated'"/>
        <s v="id':12572,'name':'experimentgonewrong'"/>
        <s v="id':12131,'name':'fallenangel'"/>
        <s v="id':203136,'name':'informationwar'"/>
        <s v="id':157758,'name':'axemurder'"/>
        <s v="id':6016,'name':'biology'"/>
        <s v="id':208891,'name':'portmanteau'"/>
        <s v="id':204975,'name':'lostworld'"/>
        <s v="id':166958,'name':'prehistoriccreature'"/>
        <s v="id':191321,'name':'boulderdam'"/>
        <s v="id':14949,'name':'stickfight'"/>
        <s v="id':18147,'name':'strangler'"/>
        <s v="id':183229,'name':'mostdangerousgame'"/>
        <s v="id':178639,'name':'deathray'"/>
        <s v="id':15095,'name':'revengemotive'"/>
        <s v="id':11187,'name':'grimreaper'"/>
        <s v="id':156580,'name':'ghoststory'"/>
        <s v="id':8012,'name':'physicist'"/>
        <s v="id':18450,'name':'exploitationfilm'"/>
        <s v="id':204942,'name':'walnutranching'"/>
        <s v="id':11798,'name':'slumberparty'"/>
        <s v="id':176511,'name':'pornographer'"/>
        <s v="id':188561,'name':'deformedman'"/>
        <s v="id':208683,'name':'dowsingrod'"/>
        <s v="id':7813,'name':'hockeyplayer'"/>
        <s v="id':15040,'name':'ghosthunting'"/>
        <s v="id':40844,'name':'sustainable'"/>
        <s v="id':215465,'name':'fulfillment'"/>
        <s v="id':208736,'name':'bugs'"/>
        <s v="id':9939,'name':'fishandchipshop'"/>
        <s v="id':163066,'name':'gdr'"/>
        <s v="id':10604,'name':'fastcars'"/>
        <s v="id':229522,'name':'losingvirginity'"/>
        <s v="id':208653,'name':'oz'"/>
        <s v="id':6331,'name':'blond'"/>
        <s v="id':196769,'name':'foreignexchangestudent'"/>
        <s v="id':6845,'name':'saboteur'"/>
        <s v="id':9940,'name':'takeaway'"/>
        <s v="id':235213,'name':'dreamhouse'"/>
        <s v="id':3873,'name':&quot;sorcerer'sapprentice&quot;"/>
        <s v="id':188351,'name':'catastrophe'"/>
        <s v="id':155722,'name':'teencomedy'"/>
        <s v="id':34156,'name':'tiedup'"/>
        <s v="id':9819,'name':'visualeffect'"/>
        <s v="id':4555,'name':'onlychild'"/>
        <s v="id':193497,'name':'special'"/>
        <s v="id':158386,'name':'goldenretriever'"/>
        <s v="id':164149,'name':'attemptedkidnapping'"/>
        <s v="id':5295,'name':'planetaryconfiguration'"/>
        <s v="id':3877,'name':'coveredinvestigation'"/>
        <s v="id':9794,'name':'toxic'"/>
        <s v="id':157972,'name':'chimpanzee'"/>
        <s v="id':6964,'name':'tribute'"/>
        <s v="id':5975,'name':'menstruation'"/>
        <s v="id':3207,'name':'concentrationcampprisoner'"/>
        <s v="id':33928,'name':'audition'"/>
        <s v="id':3032,'name':'suffering'"/>
        <s v="id':2984,'name':'iceberg'"/>
        <s v="id':3804,'name':'post'"/>
        <s v="id':4794,'name':'bluff'"/>
        <s v="id':18115,'name':'retired'"/>
        <s v="id':177695,'name':'crimespree'"/>
        <s v="id':178923,'name':'weddingdate'"/>
        <s v="id':179882,'name':'romania'"/>
        <s v="id':4277,'name':'toshootdead'"/>
        <s v="id':208874,'name':'sealion'"/>
        <s v="id':4042,'name':'underclass'"/>
        <s v="id':6215,'name':'household'"/>
        <s v="id':178423,'name':'embryo'"/>
        <s v="id':7597,'name':'dollar'"/>
        <s v="id':167805,'name':'sweatyface'"/>
        <s v="id':6069,'name':'class'"/>
        <s v="id':7101,'name':'substituteteacher'"/>
        <s v="id':6476,'name':'toyshop'"/>
        <s v="id':260,'name':'disillusion'"/>
        <s v="id':18015,'name':'tutor'"/>
        <s v="id':4056,'name':'custodybattle'"/>
        <s v="id':6291,'name':'tardyhall'"/>
        <s v="id':167308,'name':'dogbiscuit'"/>
        <s v="id':14778,'name':'urination'"/>
        <s v="id':208361,'name':'thelovebug'"/>
        <s v="id':159953,'name':'automobileracing'"/>
        <s v="id':14737,'name':'economics'"/>
        <s v="id':4075,'name':'ear'"/>
        <s v="id':18087,'name':'attemptedrape'"/>
        <s v="id':1440,'name':'spaghetti'"/>
        <s v="id':174243,'name':'childempowerment'"/>
        <s v="id':2221,'name':'meteorology'"/>
        <s v="id':160736,'name':'blow'"/>
        <s v="id':3455,'name':'justmarried'"/>
        <s v="id':6272,'name':&quot;children'shome&quot;"/>
        <s v="id':1531,'name':'mountainlake'"/>
        <s v="id':11511,'name':'unfaithfulboyfriend'"/>
        <s v="id':6013,'name':'chemistry'"/>
        <s v="id':171612,'name':'secretadmirer'"/>
        <s v="id':3823,'name':'weathermanipulation'"/>
        <s v="id':18401,'name':'contemporarysetting'"/>
        <s v="id':4814,'name':'banquet'"/>
        <s v="id':156026,'name':'eastgermany'"/>
        <s v="id':164275,'name':'doowop'"/>
        <s v="id':155714,'name':'alcapone'"/>
        <s v="id':181385,'name':'freighter'"/>
        <s v="id':155881,'name':'estate'"/>
        <s v="id':5305,'name':'gamblingdebts'"/>
        <s v="id':4526,'name':'concussion'"/>
        <s v="id':207681,'name':'macguffin'"/>
        <s v="id':207844,'name':'collegestudent'"/>
        <s v="id':167350,'name':'consul'"/>
        <s v="id':209051,'name':'adoptedson'"/>
        <s v="id':8608,'name':'violinist'"/>
        <s v="id':11497,'name':'unfaithfulgirlfriend'"/>
        <s v="id':164478,'name':'candidate'"/>
        <s v="id':11730,'name':'internalaffairs'"/>
        <s v="id':3770,'name':'listening'"/>
        <s v="id':171556,'name':'socialoutcast'"/>
        <s v="id':164353,'name':'bassist'"/>
        <s v="id':4214,'name':'beguilement'"/>
        <s v="id':196425,'name':'giantape'"/>
        <s v="id':2465,'name':'rollingstone'"/>
        <s v="id':3198,'name':'price'"/>
        <s v="id':4900,'name':'shortageofmoney'"/>
        <s v="id':209047,'name':'raunchy'"/>
        <s v="id':162388,'name':'retribution'"/>
        <s v="id':2921,'name':'schoolfriend'"/>
        <s v="id':171427,'name':'whirlpool'"/>
        <s v="id':2063,'name':'taskmaster'"/>
        <s v="id':182195,'name':'onlinedating'"/>
        <s v="id':15161,'name':'rebelliousdaughter'"/>
        <s v="id':5212,'name':'advancement'"/>
        <s v="id':209022,'name':'massagetherapist'"/>
        <s v="id':11545,'name':'leatherface'"/>
        <s v="id':170089,'name':'streetwise'"/>
        <s v="id':10539,'name':'martian'"/>
        <s v="id':33471,'name':'downsizing'"/>
        <s v="id':2821,'name':'pacifism'"/>
        <s v="id':166511,'name':'hen'"/>
        <s v="id':9622,'name':'misanthrope'"/>
        <s v="id':1792,'name':'cliff'"/>
        <s v="id':2683,'name':'tango'"/>
        <s v="id':14731,'name':'martialartsmaster'"/>
        <s v="id':11316,'name':'sexualhumor'"/>
        <s v="id':213971,'name':'activism'"/>
        <s v="id':166631,'name':'loanshark'"/>
        <s v="id':2423,'name':'simulation'"/>
        <s v="id':4432,'name':'gathering'"/>
        <s v="id':3010,'name':'intolerance'"/>
        <s v="id':155806,'name':'killerplant'"/>
        <s v="id':15237,'name':'alcoholabuse'"/>
        <s v="id':2357,'name':'cleveland'"/>
        <s v="id':156072,'name':'watergate'"/>
        <s v="id':159521,'name':'claudemonet'"/>
        <s v="id':156273,'name':'critic'"/>
        <s v="id':155317,'name':'edgarallanpoe'"/>
        <s v="id':8271,'name':'meat'"/>
        <s v="id':9821,'name':'citycountrycontrast'"/>
        <s v="id':14522,'name':'co-worker'"/>
        <s v="id':3820,'name':'barrage'"/>
        <s v="id':14791,'name':'spa'"/>
        <s v="id':190760,'name':'mountie'"/>
        <s v="id':9304,'name':'muse'"/>
        <s v="id':165364,'name':'barge'"/>
        <s v="id':1532,'name':'meditation'"/>
        <s v="id':155954,'name':'queensnewyorkcity'"/>
        <s v="id':4636,'name':'churchservice'"/>
        <s v="id':3018,'name':'saxophonist'"/>
        <s v="id':1799,'name':'schutzstaffel'"/>
        <s v="id':3735,'name':'boataccident'"/>
        <s v="id':5859,'name':'paralysis'"/>
        <s v="id':157481,'name':'icecreamman\xa0'"/>
        <s v="id':4123,'name':'embassy'"/>
        <s v="id':18090,'name':'town'"/>
        <s v="id':1796,'name':'sake'"/>
        <s v="id':6713,'name':'integration'"/>
        <s v="id':3460,'name':'russianrevolution1917'"/>
        <s v="id':3272,'name':'secretintelligenceservice'"/>
        <s v="id':208916,'name':'movies'"/>
        <s v="id':160780,'name':'lovecrime'"/>
        <s v="id':226376,'name':'corruptcop'"/>
        <s v="id':11707,'name':'suitor'"/>
        <s v="id':161132,'name':'underwearonflagpole'"/>
        <s v="id':205971,'name':'germanspy'"/>
        <s v="id':154863,'name':'eastend'"/>
        <s v="id':33708,'name':'horseman'"/>
        <s v="id':168333,'name':'bailjumper'"/>
        <s v="id':2269,'name':'aquarium'"/>
        <s v="id':190719,'name':'musicalsegments'"/>
        <s v="id':6799,'name':'comic-stripartist'"/>
        <s v="id':156930,'name':'sexualconfusion'"/>
        <s v="id':232793,'name':'featureversionofserialfilm'"/>
        <s v="id':4914,'name':'malice'"/>
        <s v="id':10249,'name':'mengele'"/>
        <s v="id':2333,'name':'campsite'"/>
        <s v="id':190881,'name':'luxuryliner'"/>
        <s v="id':6023,'name':'drawingandpainting'"/>
        <s v="id':198400,'name':'musicdocumentary'"/>
        <s v="id':197361,'name':'hairstylist'"/>
        <s v="id':14707,'name':'brutality'"/>
        <s v="id':33649,'name':'legs'"/>
        <s v="id':2573,'name':'metaldetector'"/>
        <s v="id':179018,'name':'stockbroker'"/>
        <s v="id':191889,'name':'fatherchildrelationship'"/>
        <s v="id':156228,'name':'sequoia'"/>
        <s v="id':234124,'name':'judgmentcall'"/>
        <s v="id':187243,'name':'stockmarketcrash'"/>
        <s v="id':17972,'name':'plasticsurgeon'"/>
        <s v="id':232871,'name':'splatterfilm'"/>
        <s v="id':15248,'name':'commando'"/>
        <s v="id':18072,'name':'preacher'"/>
        <s v="id':4481,'name':'deceivedwife'"/>
        <s v="id':155354,'name':'kermitthefrog'"/>
        <s v="id':3973,'name':'insurancesalesman'"/>
        <s v="id':169152,'name':'twentysomething'"/>
        <s v="id':11671,'name':'americanfootballteam'"/>
        <s v="id':5703,'name':'lizard'"/>
        <s v="id':5430,'name':'policeprotection'"/>
        <s v="id':3702,'name':'memphis'"/>
        <s v="id':210692,'name':'comicdrunk'"/>
        <s v="id':9547,'name':'urteil'"/>
        <s v="id':9860,'name':'sexpistols'"/>
        <s v="id':4639,'name':'crow'"/>
        <s v="id':1330,'name':'socialcoercions'"/>
        <s v="id':11020,'name':'classic'"/>
        <s v="id':178402,'name':'modernwestern'"/>
        <s v="id':162710,'name':'culture'"/>
        <s v="id':178226,'name':'lostandfound'"/>
        <s v="id':186378,'name':'hiddenfortune'"/>
        <s v="id':165282,'name':'highsociety'"/>
        <s v="id':172112,'name':'sacramento'"/>
        <s v="id':228343,'name':'å§åº•è‚¥å¦ˆ'"/>
        <s v="id':157512,'name':'mutilation'"/>
        <s v="id':1671,'name':'surfboard'"/>
        <s v="id':11487,'name':'midnightmovie'"/>
        <s v="id':3469,'name':'utopia'"/>
        <s v="id':1789,'name':'boomerang'"/>
        <s v="id':168622,'name':'soapopera'"/>
        <s v="id':3131,'name':'modernsociety'"/>
        <s v="id':3231,'name':'russianrevolution1905'"/>
        <s v="id':9696,'name':'magicmushroom'"/>
        <s v="id':13046,'name':'grocery'"/>
        <s v="id':2433,'name':'jewpersecution'"/>
        <s v="id':5921,'name':'stepmother'"/>
        <s v="id':2376,'name':'perversity'"/>
        <s v="id':13129,'name':'execution'"/>
        <s v="id':156825,'name':'musicstore'"/>
        <s v="id':4168,'name':'greenhouse'"/>
        <s v="id':162332,'name':'mausoleum'"/>
        <s v="id':3406,'name':'fallfromstaircase'"/>
        <s v="id':9782,'name':'blindfold'"/>
        <s v="id':206792,'name':'dreamlikeexperience'"/>
        <s v="id':5545,'name':'satanist'"/>
        <s v="id':3292,'name':'chinesewoman'"/>
        <s v="id':3095,'name':'antiquary'"/>
        <s v="id':157890,'name':'dissection'"/>
        <s v="id':5679,'name':'phonebooth'"/>
        <s v="id':5611,'name':'gameofdice'"/>
        <s v="id':181304,'name':'flytheinsect'"/>
        <s v="id':14750,'name':'chemist'"/>
        <s v="id':162521,'name':'flesheating'"/>
        <s v="id':5593,'name':'pornographicvideo'"/>
        <s v="id':169123,'name':'awol'"/>
        <s v="id':2684,'name':'dancingclass'"/>
        <s v="id':33809,'name':'receptionist'"/>
        <s v="id':10883,'name':'scalper'"/>
        <s v="id':196548,'name':'momonholiday'"/>
        <s v="id':169276,'name':'commitment'"/>
        <s v="id':165583,'name':'interracialfriendship'"/>
        <s v="id':165533,'name':'craps'"/>
        <s v="id':6325,'name':'ethnicstereotype'"/>
        <s v="id':164698,'name':'boyfriendgirlfriend'"/>
        <s v="id':5904,'name':'dogsitter'"/>
        <s v="id':175884,'name':'organdonation'"/>
        <s v="id':4333,'name':'theatregroup'"/>
        <s v="id':18453,'name':'gossip'"/>
        <s v="id':162954,'name':'elvispresley'"/>
        <s v="id':186353,'name':'revivalism'"/>
        <s v="id':1365,'name':'harleydavidson'"/>
        <s v="id':201535,'name':'herculepoirot'"/>
        <s v="id':171375,'name':'defenestration'"/>
        <s v="id':187901,'name':'trackandfield'"/>
        <s v="id':2566,'name':'cohabitant'"/>
        <s v="id':6433,'name':'roulette'"/>
        <s v="id':10016,'name':'lightsaber'"/>
        <s v="id':9144,'name':'kaisernero'"/>
        <s v="id':194581,'name':'geronimo'"/>
        <s v="id':5692,'name':'stetson'"/>
        <s v="id':7558,'name':'life-saver'"/>
        <s v="id':6088,'name':'governance'"/>
        <s v="id':196402,'name':'all-starsupportingcast'"/>
        <s v="id':189401,'name':'brainsurgery'"/>
        <s v="id':6231,'name':'half-brother'"/>
        <s v="id':4957,'name':'saleofsoul'"/>
        <s v="id':164615,'name':'washedupstar'"/>
        <s v="id':186923,'name':'oilbaron'"/>
        <s v="id':10202,'name':'treason'"/>
        <s v="id':171165,'name':'blackfemalejudge'"/>
        <s v="id':164877,'name':'heroinaddict'"/>
        <s v="id':3746,'name':'professorforliterature'"/>
        <s v="id':11697,'name':'thebeatles'"/>
        <s v="id':18028,'name':'hiding'"/>
        <s v="id':168200,'name':'delivery'"/>
        <s v="id':1743,'name':'journeyinthepast'"/>
        <s v="id':167768,'name':'dormroom'"/>
        <s v="id':178183,'name':'pizzadeliveryboy'"/>
        <s v="id':159947,'name':'parents'"/>
        <s v="id':11711,'name':'poolhall'"/>
        <s v="id':175492,'name':'artclass'"/>
        <s v="id':10049,'name':'teenangst'"/>
        <s v="id':168895,'name':'petfood'"/>
        <s v="id':170083,'name':'backfire'"/>
        <s v="id':651,'name':'candelabrum'"/>
        <s v="id':157667,'name':'warlock'"/>
        <s v="id':169604,'name':'conga'"/>
        <s v="id':191483,'name':'ambrosia'"/>
        <s v="id':207556,'name':'blindman'"/>
        <s v="id':160314,'name':'basket'"/>
        <s v="id':2510,'name':'giraffe'"/>
        <s v="id':7644,'name':'revue'"/>
        <s v="id':162726,'name':'prospector'"/>
        <s v="id':174363,'name':'greekisland'"/>
        <s v="id':168033,'name':'jayandsilentbob'"/>
        <s v="id':166691,'name':'hungupsidedown'"/>
        <s v="id':186782,'name':'discrimination'"/>
        <s v="id':177119,'name':'wordprocessing'"/>
        <s v="id':7330,'name':'glacier'"/>
        <s v="id':165100,'name':'younglove'"/>
        <s v="id':167195,'name':'timemagazine'"/>
        <s v="id':188960,'name':'elevator'"/>
        <s v="id':2019,'name':'liberationofprisoners'"/>
        <s v="id':2629,'name':'psychologicalstress'"/>
        <s v="id':2900,'name':'buenosaires'"/>
        <s v="id':161246,'name':'pacifictheater'"/>
        <s v="id':158781,'name':'junglewarfare'"/>
        <s v="id':155844,'name':'samspade'"/>
        <s v="id':156294,'name':'richkid'"/>
        <s v="id':155538,'name':'sicilianmafia'"/>
        <s v="id':3263,'name':'americanwayoflife'"/>
        <s v="id':187967,'name':'forbiddenzone'"/>
        <s v="id':2998,'name':'gi'"/>
        <s v="id':163924,'name':'childlesscouple'"/>
        <s v="id':158584,'name':'tvnews'"/>
        <s v="id':170148,'name':'probono'"/>
        <s v="id':4010,'name':'logcabin'"/>
        <s v="id':4441,'name':'nuremberg'"/>
        <s v="id':170444,'name':'wantedman'"/>
        <s v="id':170038,'name':'fence'"/>
        <s v="id':170749,'name':'businesstrip'"/>
        <s v="id':7184,'name':'goldbar'"/>
        <s v="id':5907,'name':'middleeastconflict'"/>
        <s v="id':197988,'name':'sportswriter'"/>
        <s v="id':193716,'name':'kitchensinkrealism'"/>
        <s v="id':229299,'name':'affair'"/>
        <s v="id':6183,'name':'laundromat'"/>
        <s v="id':14546,'name':'massacre'"/>
        <s v="id':194001,'name':'royalwedding'"/>
        <s v="id':157690,'name':'mall'"/>
        <s v="id':33702,'name':'bombing'"/>
        <s v="id':184439,'name':'divorcedparents'"/>
        <s v="id':3038,'name':'israeli'"/>
        <s v="id':190970,'name':'calamityjane'"/>
        <s v="id':11085,'name':'castaway'"/>
        <s v="id':194048,'name':'zanzibar'"/>
        <s v="id':41591,'name':'musicband'"/>
        <s v="id':12090,'name':'crossdressing'"/>
        <s v="id':10454,'name':'swindler'"/>
        <s v="id':156210,'name':'labororganizer'"/>
        <s v="id':173194,'name':'orangesoda'"/>
        <s v="id':2107,'name':'coca-cola'"/>
        <s v="id':2055,'name':'creativecrisis'"/>
        <s v="id':10176,'name':'gunbattle'"/>
        <s v="id':208806,'name':'lifeofcrime'"/>
        <s v="id':14749,'name':'watercooler'"/>
        <s v="id':2911,'name':'dakota'"/>
        <s v="id':177771,'name':'rommel'"/>
        <s v="id':2725,'name':'sunlight'"/>
        <s v="id':4541,'name':'conciliation'"/>
        <s v="id':169101,'name':'pelletgun'"/>
        <s v="id':6657,'name':'monolog'"/>
        <s v="id':174984,'name':'homework'"/>
        <s v="id':4834,'name':'etiquette'"/>
        <s v="id':33610,'name':'gym'"/>
        <s v="id':188860,'name':'socio-politicaldrama'"/>
        <s v="id':4353,'name':'oath'"/>
        <s v="id':3792,'name':'transportation'"/>
        <s v="id':8917,'name':'patenonkel'"/>
        <s v="id':7028,'name':'runaway'"/>
        <s v="id':4986,'name':'enemy'"/>
        <s v="id':8798,'name':'conversion'"/>
        <s v="id':179874,'name':'expressionism'"/>
        <s v="id':160324,'name':'django'"/>
        <s v="id':215404,'name':'laxative'"/>
        <s v="id':3883,'name':'dangeroflife'"/>
        <s v="id':6234,'name':'roller-skating'"/>
        <s v="id':163098,'name':'newspaperreporter'"/>
        <s v="id':2653,'name':'drugstore'"/>
        <s v="id':3595,'name':'deceivedhusband'"/>
        <s v="id':14762,'name':'orangutan'"/>
        <s v="id':12391,'name':'boatchase'"/>
        <s v="id':166862,'name':'severedhand'"/>
        <s v="id':18127,'name':'newneighbor'"/>
        <s v="id':10792,'name':'marooned'"/>
        <s v="id':207592,'name':'piano'"/>
        <s v="id':173259,'name':'arab'"/>
        <s v="id':5310,'name':'approach'"/>
        <s v="id':164253,'name':'mexicanamerican'"/>
        <s v="id':190317,'name':'belmondo'"/>
        <s v="id':1457,'name':'corset'"/>
        <s v="id':171260,'name':'fraternityinitiation'"/>
        <s v="id':182633,'name':'channelsurfing'"/>
        <s v="id':606,'name':'orcs'"/>
        <s v="id':11133,'name':'japaneseoccupation'"/>
        <s v="id':238248,'name':'sammen'"/>
        <s v="id':11104,'name':'russianfront'"/>
        <s v="id':158259,'name':'childkilledbyanimal'"/>
        <s v="id':5103,'name':'subjection'"/>
        <s v="id':9701,'name':'controversy'"/>
        <s v="id':8072,'name':'quizshow'"/>
        <s v="id':3852,'name':'safety'"/>
        <s v="id':2966,'name':'louvre'"/>
        <s v="id':207717,'name':'acapulcomexico'"/>
        <s v="id':163526,'name':'charterboat'"/>
        <s v="id':176227,'name':'motherhood'"/>
        <s v="id':2722,'name':'subjectivity'"/>
        <s v="id':4709,'name':'handgrenade'"/>
        <s v="id':186776,'name':'donquixote'"/>
        <s v="id':7568,'name':'psychoterror'"/>
        <s v="id':160176,'name':'swissalps'"/>
        <s v="id':6385,'name':'trafficwarden'"/>
        <s v="id':232222,'name':'20thcentury'"/>
        <s v="id':185526,'name':'whorehouse'"/>
        <s v="id':230896,'name':'circusperformer'"/>
        <s v="id':178643,'name':'malaya'"/>
        <s v="id':2605,'name':'lodz'"/>
        <s v="id':173339,'name':'laughter'"/>
        <s v="id':11103,'name':'pow'"/>
        <s v="id':18083,'name':'attemptedrobbery'"/>
        <s v="id':173254,'name':'childrape'"/>
        <s v="id':194780,'name':'familyman'"/>
        <s v="id':171143,'name':'streaking'"/>
        <s v="id':218042,'name':'minority'"/>
        <s v="id':7587,'name':'nigeria'"/>
        <s v="id':7717,'name':'evilmother'"/>
        <s v="id':187514,'name':'speedfreak'"/>
        <s v="id':229685,'name':'baseballplayers'"/>
        <s v="id':155725,'name':'redsox'"/>
        <s v="id':232281,'name':'unofficialremake'"/>
        <s v="id':4623,'name':'casting'"/>
        <s v="id':9929,'name':'remarriage'"/>
        <s v="id':217115,'name':'artrestoration'"/>
        <s v="id':190628,'name':'cabaretdancer'"/>
        <s v="id':198673,'name':'unemployed'"/>
        <s v="id':4406,'name':'militarycourt'"/>
        <s v="id':187033,'name':'centeroftheearth'"/>
        <s v="id':190434,'name':'assassinationofpresident'"/>
        <s v="id':33534,'name':'folksinger'"/>
        <s v="id':5705,'name':'grasshopper'"/>
        <s v="id':3181,'name':'pretendedmurder'"/>
        <s v="id':159608,'name':'con'"/>
        <s v="id':166766,'name':'digitalvideo'"/>
        <s v="id':8650,'name':'unwillinglypregnant'"/>
        <s v="id':191789,'name':'libel'"/>
        <s v="id':165643,'name':'songanddance'"/>
        <s v="id':11333,'name':'cigarsmoking'"/>
        <s v="id':168093,'name':'henryrifle'"/>
        <s v="id':172879,'name':'whistling'"/>
        <s v="id':160977,'name':'virginia'"/>
        <s v="id':33479,'name':'singlefather'"/>
        <s v="id':5387,'name':'nationalguard'"/>
        <s v="id':3772,'name':'heat'"/>
        <s v="id':185589,'name':'cowboyandoutlaw'"/>
        <s v="id':162810,'name':'macabre'"/>
        <s v="id':224411,'name':'onthelam'"/>
        <s v="id':11836,'name':'contest'"/>
        <s v="id':175245,'name':'swordduel'"/>
        <s v="id':227148,'name':'anarchism'"/>
        <s v="id':191143,'name':'lochnessmonster'"/>
        <s v="id':198362,'name':'broadwayactor'"/>
        <s v="id':5701,'name':'beef'"/>
        <s v="id':206542,'name':'backyardwrestling'"/>
        <s v="id':2630,'name':'cuttingthecord'"/>
        <s v="id':174653,'name':'previkingage'"/>
        <s v="id':33480,'name':'environmental'"/>
        <s v="id':14825,'name':'electronicmusicscore'"/>
        <s v="id':159548,'name':'clouseau'"/>
        <s v="id':10318,'name':'laughinggas'"/>
        <s v="id':4747,'name':'warphotographer'"/>
        <s v="id':3276,'name':'peepshow'"/>
        <s v="id':174803,'name':'elephantcarving'"/>
        <s v="id':7947,'name':'warofindependence'"/>
        <s v="id':207412,'name':'balkan'"/>
        <s v="id':4742,'name':'backgroundsinger'"/>
        <s v="id':190446,'name':'edoperiod'"/>
        <s v="id':165843,'name':'merchant'"/>
        <s v="id':176745,'name':'blindgirl'"/>
        <s v="id':198385,'name':'hentai'"/>
        <s v="id':1958,'name':'toscana'"/>
        <s v="id':190947,'name':'stephenhawking'"/>
        <s v="id':174638,'name':'siberia'"/>
        <s v="id':8874,'name':&quot;st.bernard'sdog&quot;"/>
        <s v="id':6122,'name':'sell'"/>
        <s v="id':171691,'name':'beerkeg'"/>
        <s v="id':207447,'name':'librarian'"/>
        <s v="id':2705,'name':'madeira'"/>
        <s v="id':1486,'name':'flirt'"/>
        <s v="id':194230,'name':'malpratice'"/>
        <s v="id':564,'name':'polen'"/>
        <s v="id':188950,'name':'corporation'"/>
        <s v="id':182664,'name':'frigate'"/>
        <s v="id':7188,'name':'hostage-taking'"/>
        <s v="id':2822,'name':'womanmartyr'"/>
        <s v="id':159858,'name':'strongbox'"/>
        <s v="id':2967,'name':'leonardodavinci'"/>
        <s v="id':4926,'name':'chesschampion'"/>
        <s v="id':6188,'name':'badfather-in-law'"/>
        <s v="id':5628,'name':'broker'"/>
        <s v="id':3441,'name':'sentence'"/>
        <s v="id':181962,'name':'laborcamp'"/>
        <s v="id':3839,'name':'unskillfulness'"/>
        <s v="id':158690,'name':'clay'"/>
        <s v="id':172496,'name':'healthfood'"/>
        <s v="id':8910,'name':'kobold'"/>
        <s v="id':3562,'name':'timebomb'"/>
        <s v="id':182794,'name':'halloweencostume'"/>
        <s v="id':171453,'name':'arthistory'"/>
        <s v="id':183126,'name':'newjob'"/>
        <s v="id':5648,'name':'theodoreroosevelt'"/>
        <s v="id':1023,'name':'fireescape'"/>
        <s v="id':156165,'name':'trucker'"/>
        <s v="id':34124,'name':'mothersuperior'"/>
        <s v="id':5927,'name':'violenceagainstwomen'"/>
        <s v="id':163755,'name':'polish'"/>
        <s v="id':162715,'name':'ruins'"/>
        <s v="id':167615,'name':'hotelsuite'"/>
        <s v="id':199910,'name':'riveter'"/>
        <s v="id':9786,'name':'burnedalive'"/>
        <s v="id':208321,'name':'absentminded'"/>
        <s v="id':2898,'name':'armor'"/>
        <s v="id':3975,'name':'spotlight'"/>
        <s v="id':7795,'name':'reicheramerikaner'"/>
        <s v="id':167724,'name':'jumpingfromarooftop'"/>
        <s v="id':14744,'name':'english'"/>
        <s v="id':5750,'name':'zeitgeistunknown'"/>
        <s v="id':10275,'name':'houseparty'"/>
        <s v="id':166995,'name':'wildman'"/>
        <s v="id':6144,'name':'lawlessness'"/>
        <s v="id':157367,'name':'chained'"/>
        <s v="id':168546,'name':'airrace'"/>
        <s v="id':14652,'name':'fallingfromheight'"/>
        <s v="id':169411,'name':'multiplepersonality'"/>
        <s v="id':207156,'name':'familyhostage'"/>
        <s v="id':2295,'name':'easternblock'"/>
        <s v="id':7881,'name':'mozart'"/>
        <s v="id':157187,'name':'oldfriend'"/>
        <s v="id':3282,'name':'gondola'"/>
        <s v="id':9249,'name':'backstage'"/>
        <s v="id':10184,'name':'airplanehijacking'"/>
        <s v="id':12570,'name':'whodunit'"/>
        <s v="id':185459,'name':'sevendeadlysins'"/>
        <s v="id':235767,'name':'continuationwar'"/>
        <s v="id':9021,'name':'glaskugel'"/>
        <s v="id':8862,'name':'uprising'"/>
        <s v="id':158064,'name':'graboids'"/>
        <s v="id':221091,'name':'patgarrett'"/>
        <s v="id':180974,'name':'goldshipment'"/>
        <s v="id':15158,'name':'rebelliousyouth'"/>
        <s v="id':170837,'name':'oaklandathletics'"/>
        <s v="id':208117,'name':'lewharper'"/>
        <s v="id':162262,'name':'moviestar'"/>
        <s v="id':9335,'name':'royalnavy'"/>
        <s v="id':192002,'name':'biblical'"/>
        <s v="id':177144,'name':'everyman'"/>
        <s v="id':155539,'name':'sicilian'"/>
        <s v="id':10189,'name':'dr.mabuse'"/>
        <s v="id':168723,'name':'latinamerica'"/>
        <s v="id':173458,'name':'armylife'"/>
        <s v="id':2369,'name':'sintiandromanies'"/>
        <s v="id':189895,'name':'depictionofgod'"/>
        <s v="id':173990,'name':'dostoevsky'"/>
        <s v="id':167241,'name':'newsroom'"/>
        <s v="id':3878,'name':'eavesdropping'"/>
        <s v="id':191585,'name':'highseas'"/>
        <s v="id':177894,'name':'witchhunt'"/>
        <s v="id':208333,'name':'otter'"/>
        <s v="id':196413,'name':'toweroflondon'"/>
        <s v="id':3265,'name':'trojanwar'"/>
        <s v="id':168867,'name':'grocerystore'"/>
        <s v="id':156851,'name':'psychiatricward'"/>
        <s v="id':161244,'name':'iwojima'"/>
        <s v="id':232898,'name':'badmovies'"/>
        <s v="id':188474,'name':'cosmetics'"/>
        <s v="id':193533,'name':'vicepresident'"/>
        <s v="id':40898,'name':'racetrack'"/>
        <s v="id':190802,'name':'ivanhoe'"/>
        <s v="id':156318,'name':'bats'"/>
        <s v="id':177995,'name':'dachshund'"/>
        <s v="id':7490,'name':'hicktown'"/>
        <s v="id':7937,'name':'cubanrevolution'"/>
        <s v="id':157935,'name':'applecomputer'"/>
        <s v="id':11412,'name':'femaleprisoner'"/>
        <s v="id':12189,'name':'extremesports'"/>
        <s v="id':8616,'name':'guru'"/>
        <s v="id':191029,'name':'marryingmoney'"/>
        <s v="id':178259,'name':'crawlinghand'"/>
        <s v="id':166788,'name':'illegalfistfight'"/>
        <s v="id':10982,'name':'kingarthur'"/>
        <s v="id':188016,'name':'seamstress'"/>
        <s v="id':191079,'name':'argentinefamily'"/>
        <s v="id':192736,'name':'everydaylife'"/>
        <s v="id':202399,'name':'cartoonist'"/>
        <s v="id':15240,'name':'platoon'"/>
        <s v="id':33494,'name':'couple'"/>
        <s v="id':8159,'name':'iraqwarveteran'"/>
        <s v="id':191026,'name':'port'"/>
        <s v="id':185005,'name':'battleofthebulge'"/>
        <s v="id':186212,'name':'medalofhonor'"/>
        <s v="id':175107,'name':'nazicollaborator'"/>
        <s v="id':4497,'name':'universalexhibition'"/>
        <s v="id':11541,'name':'surpriseending'"/>
        <s v="id':178719,'name':'wuxiafiction'"/>
        <s v="id':4107,'name':'britishempire'"/>
        <s v="id':9700,'name':'livingmachine'"/>
        <s v="id':175949,'name':'catholicguilt'"/>
        <s v="id':8900,'name':'rocker'"/>
        <s v="id':167411,'name':'ragtime'"/>
        <s v="id':176706,'name':'brokenmirror'"/>
        <s v="id':6195,'name':'discoveryofamerica'"/>
        <s v="id':168115,'name':'practicaljoke'"/>
        <s v="id':7393,'name':&quot;life'sdream&quot;"/>
        <s v="id':164525,'name':'referencetothebeatles'"/>
        <s v="id':161636,'name':'carmovie'"/>
        <s v="id':3523,'name':'microchip'"/>
        <s v="id':41610,'name':'saint'"/>
        <s v="id':4142,'name':'insomnia'"/>
        <s v="id':166950,'name':'indoctrination'"/>
        <s v="id':159480,'name':'fabergÃ©egg'"/>
        <s v="id':192395,'name':'patsy'"/>
        <s v="id':5127,'name':'alexanderthegreat'"/>
        <s v="id':156039,'name':'spacestation'"/>
        <s v="id':4548,'name':'autopilot'"/>
        <s v="id':2414,'name':'testofcourage'"/>
        <s v="id':187212,'name':'portraitpainting'"/>
        <s v="id':14988,'name':'asian'"/>
        <s v="id':10560,'name':'crypt'"/>
        <s v="id':193262,'name':'jester'"/>
        <s v="id':1935,'name':'wind'"/>
        <s v="id':173643,'name':'russianhistory'"/>
        <s v="id':4026,'name':'anemia'"/>
        <s v="id':11851,'name':'manbeast'"/>
        <s v="id':194846,'name':'nightclubowner'"/>
        <s v="id':9273,'name':'coneyisland'"/>
        <s v="id':157131,'name':'lightbulb'"/>
        <s v="id':13140,'name':'niece'"/>
        <s v="id':1757,'name':'passenger'"/>
        <s v="id':206981,'name':'vaudevilleperformer'"/>
        <s v="id':6790,'name':'northatlantic'"/>
        <s v="id':157151,'name':'astrology'"/>
        <s v="id':3614,'name':'disappointment'"/>
        <s v="id':180487,'name':'schoolboy'"/>
        <s v="id':160174,'name':'mentalasylum'"/>
        <s v="id':187614,'name':'smalltowngirl'"/>
        <s v="id':154856,'name':'foxhunt'"/>
        <s v="id':6156,'name':'superstition'"/>
        <s v="id':160742,'name':'sharecropper'"/>
        <s v="id':180975,'name':'charlesdickens'"/>
        <s v="id':235834,'name':'concertviolinist'"/>
        <s v="id':156032,'name':'gascon'"/>
        <s v="id':166927,'name':'symphony'"/>
        <s v="id':12433,'name':'gunsmith'"/>
        <s v="id':196682,'name':'richman'"/>
        <s v="id':188725,'name':'trenches'"/>
        <s v="id':156104,'name':'stranger'"/>
        <s v="id':156338,'name':'corporategreed'"/>
        <s v="id':4525,'name':'incognito'"/>
        <s v="id':156230,'name':'midwest'"/>
        <s v="id':4195,'name':'nobelprizelaureate'"/>
        <s v="id':200148,'name':'inbreeding'"/>
        <s v="id':170595,'name':'librarycard'"/>
        <s v="id':33487,'name':'burden'"/>
        <s v="id':10039,'name':'racing'"/>
        <s v="id':33740,'name':'humiliation'"/>
        <s v="id':33756,'name':'deaf'"/>
        <s v="id':34141,'name':'devout'"/>
        <s v="id':10476,'name':'doublecrossed'"/>
        <s v="id':12994,'name':'bordello'"/>
        <s v="id':4003,'name':'botanist'"/>
        <s v="id':165369,'name':'sailingship'"/>
        <s v="id':164593,'name':'nightclubowner'"/>
        <s v="id':3925,'name':'boredom'"/>
        <s v="id':12070,'name':'ants'"/>
        <s v="id':193009,'name':'sovietmilitary'"/>
        <s v="id':209996,'name':'abba'"/>
        <s v="id':157488,'name':'petcemetery'"/>
        <s v="id':11116,'name':'airplanewreck'"/>
        <s v="id':212059,'name':'collegeprofessor'"/>
        <s v="id':186376,'name':'polishstereotype'"/>
        <s v="id':177770,'name':'americanembassy'"/>
        <s v="id':207242,'name':'danceact'"/>
        <s v="id':155649,'name':'arthouse'"/>
        <s v="id':163128,'name':'scalpel'"/>
        <s v="id':177316,'name':'circustent'"/>
        <s v="id':6698,'name':'mondbasis'"/>
        <s v="id':8101,'name':'nighttrain'"/>
        <s v="id':203142,'name':'poorclass'"/>
        <s v="id':206515,'name':'usapolitics'"/>
        <s v="id':5612,'name':'busdriver'"/>
        <s v="id':33672,'name':'financialtransactions'"/>
        <s v="id':41523,'name':'brooklynnewyorkcity'"/>
        <s v="id':5614,'name':'idol'"/>
        <s v="id':5973,'name':'journeyroundtheworld'"/>
        <s v="id':178913,'name':'philadelphiaexperiment'"/>
        <s v="id':10164,'name':'apparition'"/>
        <s v="id':157392,'name':'femalewriter'"/>
        <s v="id':15089,'name':'fighterairplane'"/>
        <s v="id':7973,'name':'bosnianwarof1992-1995'"/>
        <s v="id':158750,'name':'femaleagent'"/>
        <s v="id':223688,'name':'court-mÃ©trage'"/>
        <s v="id':181123,'name':'stuntdriver'"/>
        <s v="id':177493,'name':'stockmarket'"/>
        <s v="id':203702,'name':'mr.freeze'"/>
        <s v="id':9537,'name':'joker'"/>
        <s v="id':6431,'name':'boarder'"/>
        <s v="id':3200,'name':'platoniclove'"/>
        <s v="id':155418,'name':'subculture'"/>
        <s v="id':1670,'name':'sun'"/>
        <s v="id':155198,'name':'ronin'"/>
        <s v="id':8075,'name':'filmteam'"/>
        <s v="id':4368,'name':'nuclearpowerstation'"/>
        <s v="id':156322,'name':'prettywoman'"/>
        <s v="id':10111,'name':'ouija'"/>
        <s v="id':5824,'name':'videosurveillance'"/>
        <s v="id':9322,'name':'taiwan'"/>
        <s v="id':7210,'name':'weltbevÃ¶lkerung'"/>
        <s v="id':8082,'name':'piglet'"/>
        <s v="id':156282,'name':'alternatereality'"/>
        <s v="id':2807,'name':'finnish'"/>
        <s v="id':4457,'name':&quot;butcher'sshop&quot;"/>
        <s v="id':6346,'name':'tradeunion'"/>
        <s v="id':231556,'name':'inuyasha'"/>
        <s v="id':2318,'name':'choir'"/>
        <s v="id':10729,'name':'carsalesman'"/>
        <s v="id':157959,'name':'surgery'"/>
        <s v="id':2195,'name':'scrabble'"/>
        <s v="id':6987,'name':'idealism'"/>
        <s v="id':12374,'name':'neocons'"/>
        <s v="id':186685,'name':'queenofengland'"/>
        <s v="id':164657,'name':'perfectionist'"/>
        <s v="id':196228,'name':'captainkidd'"/>
        <s v="id':41351,'name':'will'"/>
        <s v="id':167608,'name':'scooter'"/>
        <s v="id':3520,'name':'zeppelin'"/>
        <s v="id':9721,'name':'huntingtrip'"/>
        <s v="id':14915,'name':'invisible'"/>
        <s v="id':162557,'name':'stilts'"/>
        <s v="id':5833,'name':'autoritianeducation'"/>
        <s v="id':179359,'name':&quot;boys'boardingschool&quot;"/>
        <s v="id':40929,'name':'witchburning'"/>
        <s v="id':6739,'name':'callboy'"/>
        <s v="id':2386,'name':'empowerment'"/>
        <s v="id':211768,'name':'convention'"/>
        <s v="id':4889,'name':'exgattin'"/>
        <s v="id':5136,'name':'uniform'"/>
        <s v="id':160377,'name':'bomberpilot'"/>
        <s v="id':2562,'name':'pressconference'"/>
        <s v="id':10185,'name':'covertoperation'"/>
        <s v="id':6100,'name':'tools'"/>
        <s v="id':9886,'name':'countess'"/>
        <s v="id':8408,'name':'komplexe'"/>
        <s v="id':168302,'name':'ironcladship'"/>
        <s v="id':8077,'name':'benitomussolini'"/>
        <s v="id':11102,'name':'panzer'"/>
        <s v="id':10044,'name':'tragichero'"/>
        <s v="id':157788,'name':'britishsoldier'"/>
        <s v="id':161294,'name':'biologist'"/>
        <s v="id':33725,'name':'locker'"/>
        <s v="id':235970,'name':'fakedaccidents'"/>
        <s v="id':7460,'name':'hiroshima'"/>
        <s v="id':206184,'name':'runawayteen'"/>
        <s v="id':163442,'name':'italianfamily'"/>
        <s v="id':156137,'name':'musichistory'"/>
        <s v="id':156196,'name':'streetlife'"/>
        <s v="id':1949,'name':'pyramid'"/>
        <s v="id':10013,'name':'deathstar'"/>
        <s v="id':171795,'name':'laststand'"/>
        <s v="id':159413,'name':'jewelryheist'"/>
        <s v="id':193817,'name':'rollerblade'"/>
        <s v="id':10216,'name':'outcast'"/>
        <s v="id':235251,'name':&quot;tourette'ssyndrome&quot;"/>
        <s v="id':6067,'name':'victory'"/>
        <s v="id':5500,'name':'playground'"/>
        <s v="id':184496,'name':'mother-in-lawson-in-lawrelationship'"/>
        <s v="id':197999,'name':'roomservice'"/>
        <s v="id':156197,'name':'cripple'"/>
        <s v="id':9854,'name':'artifact'"/>
        <s v="id':14748,'name':'raid'"/>
        <s v="id':11871,'name':'testimony'"/>
        <s v="id':10005,'name':'gremlin'"/>
        <s v="id':190165,'name':'contraband'"/>
        <s v="id':170468,'name':'gravedigging'"/>
        <s v="id':224852,'name':'tugboat'"/>
        <s v="id':10228,'name':'aspiringsinger'"/>
        <s v="id':192213,'name':'wanderer'"/>
        <s v="id':10294,'name':'coin'"/>
        <s v="id':40950,'name':'waiter'"/>
        <s v="id':3650,'name':'childhero'"/>
        <s v="id':9200,'name':'handlanger'"/>
        <s v="id':5549,'name':'beautyqueencontest'"/>
        <s v="id':220657,'name':'warchild'"/>
        <s v="id':6128,'name':'taxes'"/>
        <s v="id':191199,'name':'criminallawyer'"/>
        <s v="id':162735,'name':'disability'"/>
        <s v="id':210469,'name':'charliebrown'"/>
        <s v="id':2874,'name':'spanner'"/>
        <s v="id':221299,'name':'jetpilot'"/>
        <s v="id':197130,'name':'epicpoem'"/>
        <s v="id':179510,'name':'wrongdiagnosis'"/>
        <s v="id':158251,'name':'deadfamily'"/>
        <s v="id':186407,'name':'theologystudent'"/>
        <s v="id':8158,'name':'rafting'"/>
        <s v="id':193104,'name':'jidaigeki'"/>
        <s v="id':207847,'name':'mattscudder'"/>
        <s v="id':5318,'name':'seoul'"/>
        <s v="id':2086,'name':'youngster'"/>
        <s v="id':207209,'name':'matthelm'"/>
        <s v="id':2026,'name':'lawnmower'"/>
        <s v="id':191074,'name':'beachball'"/>
        <s v="id':156203,'name':'sketchcomedy'"/>
        <s v="id':181239,'name':'scientificexpedition'"/>
        <s v="id':180798,'name':'foodrationing'"/>
        <s v="id':229186,'name':'bonnieprincecharlie'"/>
        <s v="id':156801,'name':'club'"/>
        <s v="id':161891,'name':'doppelganger'"/>
        <s v="id':3661,'name':'sleigh'"/>
        <s v="id':5303,'name':'utah'"/>
        <s v="id':234551,'name':'filminafilm'"/>
        <s v="id':208726,'name':'expressionistic'"/>
        <s v="id':157434,'name':'stuntperson'"/>
        <s v="id':3275,'name':'nuclearradiation'"/>
        <s v="id':203102,'name':'robinsoncrusoe'"/>
        <s v="id':2779,'name':'flowershop'"/>
        <s v="id':11174,'name':'potter'"/>
        <s v="id':163173,'name':'hitandrun'"/>
        <s v="id':3977,'name':'productplacement'"/>
        <s v="id':156766,'name':'depressionera'"/>
        <s v="id':33648,'name':'celebration'"/>
        <s v="id':33775,'name':'bookeditor'"/>
        <s v="id':154896,'name':'seaturtle'"/>
        <s v="id':167863,'name':'malebonding'"/>
        <s v="id':2079,'name':'sloth'"/>
        <s v="id':191093,'name':'coloradoterritory'"/>
        <s v="id':9052,'name':'major'"/>
        <s v="id':10772,'name':'torturechamber'"/>
        <s v="id':10378,'name':'venturecapital'"/>
        <s v="id':11145,'name':'spelling'"/>
        <s v="id':9783,'name':'bong'"/>
        <s v="id':196172,'name':'foodintoxication'"/>
        <s v="id':2654,'name':'methadoneprogramme'"/>
        <s v="id':229774,'name':'frenchgestapo'"/>
        <s v="id':3617,'name':'nuclearscientist'"/>
        <s v="id':2951,'name':'mercifulness'"/>
        <s v="id':1240,'name':'eatinganddrinking'"/>
        <s v="id':8734,'name':'artschool'"/>
        <s v="id':228898,'name':'incriminate'"/>
        <s v="id':15112,'name':'naive'"/>
        <s v="id':7359,'name':'bistrot'"/>
        <s v="id':4058,'name':'eyeball'"/>
        <s v="id':220966,'name':'edwardii'"/>
        <s v="id':7963,'name':'guantÃ¡namo'"/>
        <s v="id':207928,'name':'19thcentury'"/>
        <s v="id':190977,'name':'usherette'"/>
        <s v="id':168179,'name':'drugdeal'"/>
        <s v="id':155798,'name':'singsing'"/>
        <s v="id':163726,'name':'hitchhiking'"/>
        <s v="id':161229,'name':'gman'"/>
        <s v="id':171119,'name':'electroshock'"/>
        <s v="id':17981,'name':'fostersister'"/>
        <s v="id':165641,'name':'tiedtochair'"/>
        <s v="id':174448,'name':'pianoplayer'"/>
        <s v="id':12440,'name':'ranchers'"/>
        <s v="id':156650,'name':'machinegun'"/>
        <s v="id':6634,'name':'wheelchairuser'"/>
        <s v="id':9719,'name':'taxidermy'"/>
        <s v="id':190285,'name':'henryviii'"/>
        <s v="id':168615,'name':'biplane'"/>
        <s v="id':1764,'name':'triceratops'"/>
        <s v="id':191111,'name':'syria'"/>
        <s v="id':164002,'name':'beckenbauer'"/>
        <s v="id':8642,'name':'casanova'"/>
        <s v="id':181023,'name':'surveyor'"/>
        <s v="id':18023,'name':'criminalmastermind'"/>
        <s v="id':34118,'name':'retrospective'"/>
        <s v="id':229239,'name':'maoism'"/>
        <s v="id':9558,'name':'balzen'"/>
        <s v="id':173925,'name':'playingpool'"/>
        <s v="id':155037,'name':'democrat'"/>
        <s v="id':160178,'name':'waterfront'"/>
        <s v="id':228988,'name':'slowcinema'"/>
        <s v="id':5457,'name':'mythicalcreature'"/>
        <s v="id':175994,'name':'oiltanker'"/>
        <s v="id':187468,'name':'elixiroflife'"/>
        <s v="id':194792,'name':'imagemaker'"/>
        <s v="id':194281,'name':'shangrila'"/>
        <s v="id':11527,'name':'rapevictim'"/>
        <s v="id':7728,'name':'cholera'"/>
        <s v="id':186760,'name':'alternatetimeline'"/>
        <s v="id':1952,'name':'sociallydeprivedfamily'"/>
        <s v="id':238132,'name':'oneactorplaystwins'"/>
        <s v="id':33624,'name':'band'"/>
        <s v="id':9925,'name':'zombieanimals'"/>
        <s v="id':161217,'name':'pseudoscience'"/>
        <s v="id':160246,'name':'childhoodfriends'"/>
        <s v="id':3393,'name':'tombstone'"/>
        <s v="id':1737,'name':'it-expert'"/>
        <s v="id':181240,'name':'voyage'"/>
        <s v="id':3023,'name':'easterneurope'"/>
        <s v="id':155819,'name':'vallewton'"/>
        <s v="id':3532,'name':'tangiermorocco'"/>
        <s v="id':5160,'name':'aggressionbyanimal'"/>
        <s v="id':5538,'name':'javelin'"/>
        <s v="id':6463,'name':'cuddlerabbit'"/>
        <s v="id':158620,'name':'russianrevolution'"/>
        <s v="id':178517,'name':'middleagedman'"/>
        <s v="id':156191,'name':'armwrestling'"/>
        <s v="id':172274,'name':'movingin'"/>
        <s v="id':155248,'name':'nephew'"/>
        <s v="id':2641,'name':'verlies'"/>
        <s v="id':2419,'name':'staging'"/>
        <s v="id':4677,'name':'patriarch'"/>
        <s v="id':155262,'name':'threesome'"/>
        <s v="id':8130,'name':'professionalsoccerplayer'"/>
        <s v="id':12364,'name':'masssuicide'"/>
        <s v="id':155702,'name':'usedcarsalesman'"/>
        <s v="id':201820,'name':'hiphop'"/>
        <s v="id':2856,'name':'tencommandments'"/>
        <s v="id':188865,'name':'policelieutenant'"/>
        <s v="id':10705,'name':'confusion'"/>
        <s v="id':192394,'name':'brokenheart'"/>
        <s v="id':33974,'name':'fortress'"/>
        <s v="id':7335,'name':'lawsuit'"/>
        <s v="id':40954,'name':'lehavre'"/>
        <s v="id':7033,'name':'londonunderground'"/>
        <s v="id':7694,'name':'pileofdeadbodies'"/>
        <s v="id':163226,'name':'ventriloquistdummy'"/>
        <s v="id':191020,'name':'anecdotes'"/>
        <s v="id':193012,'name':'winnipeg'"/>
        <s v="id':4691,'name':'occupyingpower'"/>
        <s v="id':5246,'name':&quot;students'movement&quot;"/>
        <s v="id':13151,'name':'drawing'"/>
        <s v="id':9897,'name':'rifle'"/>
        <s v="id':4276,'name':'machinegun'"/>
        <s v="id':3996,'name':'dynasty'"/>
        <s v="id':10338,'name':'morphine'"/>
        <s v="id':3494,'name':'admiration'"/>
        <s v="id':180495,'name':'westindian'"/>
        <s v="id':181010,'name':'norsk'"/>
        <s v="id':14934,'name':'shaolinkungfu'"/>
        <s v="id':214775,'name':'afrofuturism'"/>
        <s v="id':2037,'name':'nordicmythology'"/>
        <s v="id':6267,'name':'approvedschool'"/>
        <s v="id':156035,'name':'goldprospector'"/>
        <s v="id':9331,'name':'intersexuality'"/>
        <s v="id':1461,'name':'compass'"/>
        <s v="id':184738,'name':'referencetoaristotle'"/>
        <s v="id':216734,'name':'abandonment'"/>
        <s v="id':163097,'name':'femaleathlete'"/>
        <s v="id':11512,'name':'publicsex'"/>
        <s v="id':179436,'name':'panchovilla'"/>
        <s v="id':167227,'name':'townsquare'"/>
        <s v="id':167212,'name':'lincolnassassination'"/>
        <s v="id':188989,'name':'supernaturalpower'"/>
        <s v="id':180512,'name':'allknowningpsychiatrist'"/>
        <s v="id':14856,'name':'informer'"/>
        <s v="id':10133,'name':'nonstatutoryfemaleonmalerape'"/>
        <s v="id':7935,'name':'sachsenhausen'"/>
        <s v="id':154942,'name':'teammate'"/>
        <s v="id':155759,'name':'horseracing'"/>
        <s v="id':12551,'name':'nuclearbomb'"/>
        <s v="id':162162,'name':'wink'"/>
        <s v="id':6206,'name':'float'"/>
        <s v="id':163112,'name':'homebirth'"/>
        <s v="id':183954,'name':'enigma'"/>
        <s v="id':8183,'name':'carnivorousplant'"/>
        <s v="id':9390,'name':'shaolin'"/>
        <s v="id':223171,'name':&quot;children'shospital&quot;"/>
        <s v="id':158024,'name':'criticallybashed'"/>
        <s v="id':3510,'name':'kenia'"/>
        <s v="id':14675,'name':'lethalvirus'"/>
        <s v="id':1933,'name':'nazibackground'"/>
        <s v="id':193419,'name':'merchantmarine'"/>
        <s v="id':160799,'name':'posse'"/>
        <s v="id':7130,'name':'tresorknacker'"/>
        <s v="id':11285,'name':'referencetohitler'"/>
        <s v="id':209064,'name':'columnist'"/>
        <s v="id':209985,'name':'hongkongnewwave'"/>
        <s v="id':6888,'name':'interioroftheearth'"/>
        <s v="id':156924,'name':'tearjerker'"/>
        <s v="id':191313,'name':'klansmen'"/>
        <s v="id':198076,'name':'moneybelt'"/>
        <s v="id':215503,'name':'armycolonel'"/>
        <s v="id':7540,'name':'circumcision'"/>
        <s v="id':2390,'name':'migraine'"/>
        <s v="id':9934,'name':'×™×©×¨××œ×™'"/>
        <s v="id':154884,'name':'escapeartist'"/>
        <s v="id':4970,'name':'autonomy'"/>
        <s v="id':2869,'name':'juggler'"/>
        <s v="id':7645,'name':'pathology'"/>
        <s v="id':159959,'name':'reformschool'"/>
        <s v="id':197264,'name':'lovetested'"/>
        <s v="id':4632,'name':'martiallaw'"/>
        <s v="id':158468,'name':'chinesehistory'"/>
        <s v="id':156271,'name':'cuban'"/>
        <s v="id':10527,'name':'jedi'"/>
        <s v="id':8708,'name':'sketch'"/>
        <s v="id':163189,'name':'courtmartial'"/>
        <s v="id':166578,'name':'parentkilled'"/>
        <s v="id':2074,'name':'pflegeheim'"/>
        <s v="id':186402,'name':'starlet'"/>
        <s v="id':12347,'name':'infiltration'"/>
        <s v="id':192473,'name':'highwayman'"/>
        <s v="id':15182,'name':'partisan'"/>
        <s v="id':1904,'name':'lifeplanning'"/>
        <s v="id':10193,'name':'regionalism'"/>
        <s v="id':10098,'name':'farscape'"/>
        <s v="id':5149,'name':'banishment'"/>
        <s v="id':158401,'name':'chihuahua'"/>
        <s v="id':6418,'name':'nato'"/>
        <s v="id':211712,'name':'evilgenius'"/>
        <s v="id':214548,'name':'1930s'"/>
        <s v="id':161356,'name':'lawprofessor'"/>
        <s v="id':9368,'name':'taxcollector'"/>
        <s v="id':33528,'name':'clearwater'"/>
        <s v="id':161966,'name':'bankteller'"/>
        <s v="id':187710,'name':'escapade'"/>
        <s v="id':183953,'name':'madman'"/>
        <s v="id':155513,'name':'dancehallgirl'"/>
        <s v="id':180243,'name':'claimjumper'"/>
        <s v="id':165580,'name':'cultclassic'"/>
        <s v="id':157213,'name':'deathofmother'"/>
        <s v="id':190481,'name':'broadwaystar'"/>
        <s v="id':4484,'name':'eye'"/>
        <s v="id':33665,'name':'unpaidbill'"/>
        <s v="id':3627,'name':'techno'"/>
        <s v="id':163474,'name':'bulldozer'"/>
        <s v="id':170378,'name':'schoolteacher'"/>
        <s v="id':156295,'name':'trophywife'"/>
        <s v="id':168468,'name':'deadfather'"/>
        <s v="id':173155,'name':'asianhorror'"/>
        <s v="id':166541,'name':'betrayed'"/>
        <s v="id':4949,'name':'warning'"/>
        <s v="id':177453,'name':'criminaldefencelawyer'"/>
        <s v="id':4020,'name':'typhus'"/>
        <s v="id':41411,'name':'vengefulghost'"/>
        <s v="id':10891,'name':'giantrobot'"/>
        <s v="id':323,'name':'raf'"/>
        <s v="id':11509,'name':'cheatingonpartner'"/>
        <s v="id':234668,'name':'london'"/>
        <s v="id':4376,'name':'lorry'"/>
        <s v="id':5836,'name':'self-inflictedinjury'"/>
        <s v="id':5858,'name':'leedsunited'"/>
        <s v="id':9923,'name':'easterbunny'"/>
        <s v="id':208330,'name':'rodeocowboy'"/>
        <s v="id':5175,'name':'petrol'"/>
        <s v="id':1487,'name':'tennisracket'"/>
        <s v="id':173719,'name':'hauntedbythepast'"/>
        <s v="id':203139,'name':'estafa'"/>
        <s v="id':11321,'name':'animatedsequence'"/>
        <s v="id':156764,'name':'pre-code'"/>
        <s v="id':9750,'name':'bayou'"/>
        <s v="id':189368,'name':'barber'"/>
        <s v="id':176095,'name':'jazzband'"/>
        <s v="id':225822,'name':'actors'"/>
        <s v="id':7980,'name':'motorcyclecrash'"/>
        <s v="id':161230,'name':'trainconductor'"/>
        <s v="id':10554,'name':'johncandy'"/>
        <s v="id':12138,'name':'bigmountain'"/>
        <s v="id':4531,'name':'munition'"/>
        <s v="id':193594,'name':'pittsburgh'"/>
        <s v="id':7100,'name':&quot;neglectofone'sspouse&quot;"/>
        <s v="id':162861,'name':'ancientgreece'"/>
        <s v="id':181318,'name':&quot;asperger'ssyndrome&quot;"/>
        <s v="id':189558,'name':'christophercolumbus'"/>
        <s v="id':206671,'name':'citylife'"/>
        <s v="id':3061,'name':'nationalsocialism'"/>
        <s v="id':199388,'name':'cinematography'"/>
        <s v="id':180181,'name':'trapezeartist'"/>
        <s v="id':33897,'name':'twintowers'"/>
        <s v="id':164658,'name':'rowboat'"/>
        <s v="id':8651,'name':'kuwait'"/>
        <s v="id':10387,'name':'thelordoftherings'"/>
        <s v="id':166519,'name':'wildgoosechase'"/>
        <s v="id':40841,'name':'monsanto'"/>
        <s v="id':10566,'name':'laestadianmovement'"/>
        <s v="id':5444,'name':'lonelyheartsad'"/>
        <s v="id':6751,'name':'polygamy'"/>
        <s v="id':176876,'name':'fashionmagazine'"/>
        <s v="id':176516,'name':'slotmachine'"/>
        <s v="id':6715,'name':'cleopatra'"/>
        <s v="id':10875,'name':'metal'"/>
        <s v="id':4132,'name':'birthmark'"/>
        <s v="id':10984,'name':'true'"/>
        <s v="id':155375,'name':'austria-hungary'"/>
        <s v="id':6202,'name':'spring'"/>
        <s v="id':225827,'name':&quot;world'sfair&quot;"/>
        <s v="id':229684,'name':'lifeintheslums'"/>
        <s v="id':10261,'name':'stealing'"/>
        <s v="id':12639,'name':'brutaldeath'"/>
        <s v="id':158591,'name':'injury'"/>
        <s v="id':9832,'name':'cylon'"/>
        <s v="id':190621,'name':'mysterywriter'"/>
        <s v="id':10814,'name':'wounded'"/>
        <s v="id':3531,'name':'specialcar'"/>
        <s v="id':3310,'name':'penitentiary'"/>
        <s v="id':4717,'name':'camel'"/>
        <s v="id':230331,'name':'secretcode'"/>
        <s v="id':8338,'name':'coach'"/>
        <s v="id':5782,'name':'squatter'"/>
        <s v="id':165735,'name':'sidewalkcafe'"/>
        <s v="id':14670,'name':'unknownfather'"/>
        <s v="id':12103,'name':'suicideoffather'"/>
        <s v="id':3959,'name':'coconut'"/>
        <s v="id':156063,'name':'expatriate'"/>
        <s v="id':193282,'name':'darksecrets'"/>
        <s v="id':4496,'name':'saintlouis'"/>
        <s v="id':9566,'name':'catalonia'"/>
        <s v="id':209517,'name':'messenger'"/>
        <s v="id':12380,'name':'tournament'"/>
        <s v="id':163764,'name':'deathofbrother'"/>
        <s v="id':11019,'name':'inferno'"/>
        <s v="id':178379,'name':'steamroom'"/>
        <s v="id':193547,'name':'teachersandstudents'"/>
        <s v="id':10851,'name':'blog'"/>
        <s v="id':12424,'name':'yakluza'"/>
        <s v="id':4035,'name':'bloodsample'"/>
        <s v="id':41178,'name':'baghdad'"/>
        <s v="id':4893,'name':'lamp'"/>
        <s v="id':193692,'name':'cityasplaceofsin'"/>
        <s v="id':185521,'name':'chickenfarm'"/>
        <s v="id':11738,'name':'evilcorporation'"/>
        <s v="id':5329,'name':'rice'"/>
        <s v="id':168669,'name':'meteorologist'"/>
        <s v="id':157132,'name':'edgarallenpoe'"/>
        <s v="id':191303,'name':'sirwalterraleigh'"/>
        <s v="id':4316,'name':'safesex'"/>
        <s v="id':11691,'name':'puppetry'"/>
        <s v="id':176016,'name':'editor'"/>
        <s v="id':223369,'name':'screentest'"/>
        <s v="id':3675,'name':'artsandculture'"/>
        <s v="id':223595,'name':'jesus'"/>
        <s v="id':176346,'name':'theateragent'"/>
        <s v="id':206570,'name':'bananaplantation'"/>
        <s v="id':175056,'name':'blackops'"/>
        <s v="id':4515,'name':'northernafrica'"/>
        <s v="id':156623,'name':'trapeze'"/>
        <s v="id':180523,'name':'neighborhood'"/>
        <s v="id':12419,'name':'heroicbloodshed'"/>
        <s v="id':155561,'name':'bitten'"/>
        <s v="id':191479,'name':'britishfarce'"/>
        <s v="id':5060,'name':'patrol'"/>
        <s v="id':4393,'name':'archer'"/>
        <s v="id':33685,'name':'goldmine'"/>
        <s v="id':160253,'name':'dietrichbonhoeffer'"/>
        <s v="id':10515,'name':'kickboxing'"/>
        <s v="id':13056,'name':'lossofwife'"/>
        <s v="id':5251,'name':'primalfear'"/>
        <s v="id':229214,'name':'tora-san'"/>
        <s v="id':8053,'name':'genocideinruanda'"/>
        <s v="id':236901,'name':'businessman'"/>
        <s v="id':6538,'name':'winstonchurchill'"/>
        <s v="id':13143,'name':'beautiful\xa0woman'"/>
        <s v="id':5470,'name':'scalp'"/>
        <s v="id':217097,'name':'complicatedgermans'"/>
        <s v="id':5524,'name':'cubicle'"/>
        <s v="id':191297,'name':'businesstycoon'"/>
        <s v="id':1805,'name':'curfew'"/>
        <s v="id':171473,'name':'womensissues'"/>
        <s v="id':11192,'name':'adulthumor'"/>
        <s v="id':172440,'name':'referencetosharontate'"/>
        <s v="id':193526,'name':'allstar'"/>
        <s v="id':6954,'name':'swing'"/>
        <s v="id':164400,'name':'laborunion'"/>
        <s v="id':179026,'name':'sunscreen'"/>
        <s v="id':180830,'name':'minstrel'"/>
        <s v="id':209586,'name':'awkward'"/>
        <s v="id':155428,'name':'trolley'"/>
        <s v="id':156640,'name':'highrise'"/>
        <s v="id':10311,'name':'smashingpumpkins'"/>
        <s v="id':225125,'name':'quarrelingcouple'"/>
        <s v="id':160313,'name':'forensic'"/>
        <s v="id':167529,'name':'ceo'"/>
        <s v="id':12367,'name':'femaleassassin'"/>
        <s v="id':156030,'name':'trinidad'"/>
        <s v="id':208817,'name':'indierock'"/>
        <s v="id':175297,'name':'hipster'"/>
        <s v="id':6760,'name':'picturejournalist'"/>
        <s v="id':179823,'name':'classconflict'"/>
        <s v="id':2560,'name':'paparazzi'"/>
        <s v="id':175428,'name':'adventurer'"/>
        <s v="id':2352,'name':'narkolepsy'"/>
        <s v="id':229649,'name':'dragonball,'"/>
        <s v="id':157707,'name':'masochist'"/>
        <s v="id':3014,'name':'immigrationlaw'"/>
        <s v="id':191441,'name':'nightclubentertainer'"/>
        <s v="id':163569,'name':'pistolwhip'"/>
        <s v="id':11122,'name':'germanofficer'"/>
        <s v="id':191440,'name':'jewishfamily'"/>
        <s v="id':183225,'name':'reef'"/>
        <s v="id':13001,'name':'cowardliness'"/>
        <s v="id':155495,'name':'mr.moto'"/>
        <s v="id':159952,'name':'westpoint'"/>
        <s v="id':9668,'name':'childvampire'"/>
        <s v="id':2022,'name':'godmother'"/>
        <s v="id':180294,'name':'pineapple'"/>
        <s v="id':161698,'name':'doctorpatientrelationship'"/>
        <s v="id':156836,'name':'spacerace'"/>
        <s v="id':10299,'name':'mysterioustruck'"/>
        <s v="id':161031,'name':'deathofneighbor'"/>
        <s v="id':5651,'name':'baptism'"/>
        <s v="id':207431,'name':'murdersuspect'"/>
        <s v="id':33980,'name':'maninswimsuit'"/>
        <s v="id':180471,'name':'frogmen'"/>
        <s v="id':158279,'name':'hunt'"/>
        <s v="id':215536,'name':'postpartumdepression'"/>
        <s v="id':10810,'name':'singingnun'"/>
        <s v="id':193263,'name':'oldmansion'"/>
        <s v="id':222808,'name':'chainfight'"/>
        <s v="id':14872,'name':'reward'"/>
        <s v="id':155622,'name':'pyrenees'"/>
        <s v="id':192913,'name':'warrior'"/>
        <s v="id':163133,'name':'singer-songwriter'"/>
        <s v="id':185019,'name':'childneglect'"/>
        <s v="id':13384,'name':'tvmorningshow'"/>
        <s v="id':161191,'name':'italianart'"/>
        <s v="id':7336,'name':'carbomb'"/>
        <s v="id':162702,'name':'duststorm'"/>
        <s v="id':154123,'name':'irishamerican'"/>
        <s v="id':4792,'name':'mentalcontrol'"/>
        <s v="id':224328,'name':'roadhog'"/>
        <s v="id':166463,'name':'nightclubsinger'"/>
        <s v="id':179450,'name':'blackmen'"/>
        <s v="id':33396,'name':'remakeoffrenchfilm'"/>
        <s v="id':10478,'name':'disembodiedhead'"/>
        <s v="id':6587,'name':'eastberlin'"/>
        <s v="id':4680,'name':'adrenalin'"/>
        <s v="id':196637,'name':'bonecar'"/>
        <s v="id':191703,'name':'skandinavien'"/>
        <s v="id':170152,'name':'newbaby'"/>
        <s v="id':10177,'name':'corporate'"/>
        <s v="id':197003,'name':'í˜•ì‚¬duelist'"/>
        <s v="id':210455,'name':'smallcommunity'"/>
        <s v="id':156220,'name':'postwarjapan'"/>
        <s v="id':161247,'name':'drillinstructor'"/>
        <s v="id':191543,'name':'stalinism'"/>
        <s v="id':11062,'name':'impersonator'"/>
        <s v="id':33597,'name':'toothfairy'"/>
        <s v="id':18419,'name':'privacy'"/>
        <s v="id':15203,'name':'dryhumour'"/>
        <s v="id':13092,'name':'corpse'"/>
        <s v="id':188715,'name':'musicalrevue'"/>
        <s v="id':200510,'name':'gate'"/>
        <s v="id':209234,'name':'britishfleet'"/>
        <s v="id':7952,'name':'rimini'"/>
        <s v="id':12365,'name':'gangrape'"/>
        <s v="id':162587,'name':'magnet'"/>
        <s v="id':5996,'name':'language'"/>
        <s v="id':176796,'name':'mayflower'"/>
        <s v="id':189395,'name':'childishbehavior'"/>
        <s v="id':187273,'name':'mixup'"/>
        <s v="id':5878,'name':'baroness'"/>
        <s v="id':193694,'name':'liverystable'"/>
        <s v="id':3105,'name':'redkhmer'"/>
        <s v="id':193300,'name':'onewomanshow'"/>
        <s v="id':187254,'name':'fallingonsomeone'"/>
        <s v="id':207155,'name':'busterkeaton'"/>
        <s v="id':6444,'name':'sodomy'"/>
        <s v="id':165259,'name':'politicalunrest'"/>
        <s v="id':155574,'name':'sesamestreet'"/>
        <s v="id':208821,'name':'mumie'"/>
        <s v="id':163791,'name':'escortgirl'"/>
        <s v="id':6094,'name':'defence'"/>
        <s v="id':11179,'name':'horn'"/>
        <s v="id':188994,'name':'publisher'"/>
        <s v="id':156938,'name':'insurance'"/>
        <s v="id':4359,'name':'punch'"/>
        <s v="id':179060,'name':'siouxtribe'"/>
        <s v="id':41019,'name':'carexplosion'"/>
        <s v="id':209492,'name':'digibox'"/>
        <s v="id':2591,'name':'tarotcards'"/>
        <s v="id':9848,'name':'familydinner'"/>
        <s v="id':184402,'name':'missing'"/>
        <s v="id':54005,'name':'thebeatlessong'"/>
        <s v="id':191298,'name':'factorygirl'"/>
        <s v="id':179423,'name':'stormynight'"/>
        <s v="id':15381,'name':'captive'"/>
        <s v="id':8795,'name':'messe'"/>
        <s v="id':184312,'name':'mindgame'"/>
        <s v="id':173272,'name':'flood'"/>
        <s v="id':11335,'name':'taperecorder'"/>
        <s v="id':11534,'name':'sexualviolence'"/>
        <s v="id':10679,'name':'squadron'"/>
        <s v="id':2659,'name':'maori'"/>
        <s v="id':10960,'name':'foodpoisoning'"/>
        <s v="id':4217,'name':'exchange'"/>
        <s v="id':12544,'name':'crying'"/>
        <s v="id':185311,'name':'truancy'"/>
        <s v="id':212542,'name':'communication'"/>
        <s v="id':180488,'name':'fosterdaughter'"/>
        <s v="id':46960,'name':'reformatory'"/>
        <s v="id':190756,'name':'cinemavÃ©ritÃ©'"/>
        <s v="id':13025,'name':'milliionaire'"/>
        <s v="id':14755,'name':'poweroutage'"/>
        <s v="id':14613,'name':'elephanttrainer'"/>
        <s v="id':209087,'name':'alternativerock'"/>
        <s v="id':1226,'name':'printer'"/>
        <s v="id':207194,'name':'financialempire'"/>
        <s v="id':6337,'name':'patriarchy'"/>
        <s v="id':15137,'name':'union'"/>
        <s v="id':6710,'name':'interpol'"/>
        <s v="id':157984,'name':'prediction'"/>
        <s v="id':163210,'name':'choreography'"/>
        <s v="id':229348,'name':'basejump'"/>
        <s v="id':18129,'name':'labyrinth'"/>
        <s v="id':155402,'name':'presumeddead'"/>
        <s v="id':173262,'name':'yemen'"/>
        <s v="id':5403,'name':'wehrmacht'"/>
        <s v="id':155624,'name':'envy'"/>
        <s v="id':190079,'name':'schoolboycrush'"/>
        <s v="id':173325,'name':'stuckinelevator'"/>
        <s v="id':207936,'name':'bigheart'"/>
        <s v="id':207876,'name':'1920s'"/>
        <s v="id':6059,'name':'unsociability'"/>
        <s v="id':11516,'name':'sexualpromiscuity'"/>
        <s v="id':154937,'name':'bisexual'"/>
        <s v="id':196543,'name':'mondo'"/>
        <s v="id':190654,'name':'russianspy'"/>
        <s v="id':159909,'name':'veteran'"/>
        <s v="id':188344,'name':'riviera'"/>
        <s v="id':4087,'name':'revelation'"/>
        <s v="id':161249,'name':'militarypolice'"/>
        <s v="id':11727,'name':'crimescene'"/>
        <s v="id':164613,'name':'superstar'"/>
        <s v="id':162875,'name':'polaroidcamera'"/>
        <s v="id':10038,'name':'audi'"/>
        <s v="id':33341,'name':'teakettle'"/>
        <s v="id':15272,'name':'gestapo'"/>
        <s v="id':164500,'name':'infatuation'"/>
        <s v="id':13083,'name':'rapeandmurder'"/>
        <s v="id':160517,'name':'fakedocumentary'"/>
        <s v="id':197829,'name':'headnurse'"/>
        <s v="id':15015,'name':'dyingwish'"/>
        <s v="id':189142,'name':'welfare'"/>
        <s v="id':2449,'name':'blackmarket'"/>
        <s v="id':155626,'name':'shotinthearm'"/>
        <s v="id':11696,'name':'underagedrinking'"/>
        <s v="id':10897,'name':'mime'"/>
        <s v="id':179071,'name':'pregnancytest'"/>
        <s v="id':11634,'name':'liveperformance'"/>
        <s v="id':190531,'name':'speculative'"/>
        <s v="id':14540,'name':'deathbyaccident'"/>
        <s v="id':229374,'name':'busconductor'"/>
        <s v="id':3037,'name':'mossad'"/>
        <s v="id':7314,'name':'scouts'"/>
        <s v="id':176219,'name':'southernbelle'"/>
        <s v="id':11338,'name':'wildanimal'"/>
        <s v="id':14662,'name':'naturerunamok'"/>
        <s v="id':165092,'name':'britishyouth'"/>
        <s v="id':197747,'name':'americandiplomat'"/>
        <s v="id':233647,'name':'faithhealing'"/>
        <s v="id':229187,'name':'hairstylist'"/>
        <s v="id':18236,'name':'fasting'"/>
        <s v="id':182800,'name':'icecreamparlor'"/>
        <s v="id':41246,'name':'tailor'"/>
        <s v="id':209570,'name':'endoftimes'"/>
        <s v="id':209790,'name':'bullfighting'"/>
        <s v="id':4713,'name':'researchstation'"/>
        <s v="id':200695,'name':'vaudevillian'"/>
        <s v="id':4608,'name':'brokerage'"/>
        <s v="id':209691,'name':'penanggalan'"/>
        <s v="id':11399,'name':'marine'"/>
        <s v="id':204019,'name':'republicofchad'"/>
        <s v="id':186694,'name':'extensionladder'"/>
        <s v="id':14789,'name':'artthief'"/>
        <s v="id':191574,'name':'cobra'"/>
        <s v="id':187360,'name':'courting'"/>
        <s v="id':163182,'name':'suicidethoughts'"/>
        <s v="id':173293,'name':'whitehorse'"/>
        <s v="id':162714,'name':'antiquesshop'"/>
        <s v="id':1497,'name':'flyfishing'"/>
        <s v="id':159945,'name':'customs'"/>
        <s v="id':163682,'name':'puertorico'"/>
        <s v="id':13116,'name':'onemanarmy'"/>
        <s v="id':192391,'name':'spinster'"/>
        <s v="id':6716,'name':'galier'"/>
        <s v="id':214809,'name':'ornithologist'"/>
        <s v="id':181112,'name':'secretpast'"/>
        <s v="id':15359,'name':'deadwoman'"/>
        <s v="id':11079,'name':'nonfiction'"/>
        <s v="id':9834,'name':'poledancer'"/>
        <s v="id':197528,'name':'traveller'"/>
        <s v="id':34061,'name':'americanabroad'"/>
        <s v="id':156221,'name':'showgirl'"/>
        <s v="id':181046,'name':'european'"/>
        <s v="id':221445,'name':'sexualexploitation'"/>
        <s v="id':10845,'name':'dogen'"/>
        <s v="id':154060,'name':'happiness'"/>
        <s v="id':9849,'name':'beating'"/>
        <s v="id':221945,'name':'smalltownthieves'"/>
        <s v="id':15036,'name':'ancientchina'"/>
        <s v="id':157632,'name':'fraternity'"/>
        <s v="id':185361,'name':'brothelmadam'"/>
        <s v="id':155652,'name':'nuclear'"/>
        <s v="id':14514,'name':'classdifferences'"/>
        <s v="id':157266,'name':'schoolmates'"/>
        <s v="id':40894,'name':'mysteriousisland'"/>
        <s v="id':166329,'name':'filmindustry'"/>
        <s v="id':161276,'name':'anthropologist'"/>
        <s v="id':18142,'name':'catfight'"/>
        <s v="id':41279,'name':'kleptocracy'"/>
        <s v="id':33719,'name':'drink'"/>
        <s v="id':33820,'name':'walkingonroof'"/>
        <s v="id':161956,'name':&quot;mcdonald'srestaurant&quot;"/>
        <s v="id':209098,'name':'fataldisease'"/>
        <s v="id':197618,'name':'racketeer'"/>
        <s v="id':183493,'name':'snowboard'"/>
        <s v="id':158023,'name':'curiosity'"/>
        <s v="id':11507,'name':'republicanparty'"/>
        <s v="id':9461,'name':'bestseller'"/>
        <s v="id':209634,'name':'hollandtunnel'"/>
        <s v="id':206086,'name':'declareddead'"/>
        <s v="id':223921,'name':'dui'"/>
        <s v="id':14873,'name':'tenement'"/>
        <s v="id':11422,'name':'plottwist'"/>
        <s v="id':182313,'name':'swedish'"/>
        <s v="id':3464,'name':'tanker'"/>
        <s v="id':191444,'name':'gammarays'"/>
        <s v="id':156688,'name':'seductress'"/>
        <s v="id':11137,'name':'gaybashing'"/>
        <s v="id':180482,'name':'kyotojapan'"/>
        <s v="id':5083,'name':'hysteria'"/>
        <s v="id':211464,'name':'subrealism'"/>
        <s v="id':181635,'name':'governmentconspiracy'"/>
        <s v="id':155244,'name':'vendetta'"/>
        <s v="id':10031,'name':'nudism'"/>
        <s v="id':154061,'name':'global'"/>
        <s v="id':155143,'name':'sealevel'"/>
        <s v="id':9694,'name':'halloweenparty'"/>
        <s v="id':10660,'name':'mysteriousman'"/>
        <s v="id':33574,'name':'childhoodhome'"/>
        <s v="id':160321,'name':'funeraldirector'"/>
        <s v="id':156402,'name':'dadaist'"/>
        <s v="id':160312,'name':'postalinspector'"/>
        <s v="id':33787,'name':'tower'"/>
        <s v="id':11204,'name':'literaryagent'"/>
        <s v="id':161271,'name':'beast'"/>
        <s v="id':222143,'name':'operabaroque'"/>
        <s v="id':181210,'name':'b-boying'"/>
        <s v="id':1790,'name':'banjo'"/>
        <s v="id':11175,'name':'lamb'"/>
        <s v="id':17979,'name':'electriccar'"/>
        <s v="id':188291,'name':'disneyland'"/>
        <s v="id':6269,'name':'gymnasium'"/>
        <s v="id':183414,'name':'prehistorictimes'"/>
        <s v="id':204146,'name':'nuclearcatastrophe'"/>
        <s v="id':4704,'name':'eyeglasses'"/>
        <s v="id':179066,'name':'photoexhibition'"/>
        <s v="id':33549,'name':'displacement'"/>
        <s v="id':158241,'name':'killersnake'"/>
        <s v="id':177938,'name':'lice'"/>
        <s v="id':191072,'name':'snowglobes'"/>
        <s v="id':41203,'name':'clique'"/>
        <s v="id':11579,'name':'impalement'"/>
        <s v="id':47023,'name':'firstkiss'"/>
        <s v="id':5350,'name':'eagle'"/>
        <s v="id':188099,'name':'marriagecounselling'"/>
        <s v="id':157296,'name':'bankruptcy'"/>
        <s v="id':181488,'name':'diamondcutter'"/>
        <s v="id':167018,'name':'rickshaw'"/>
        <s v="id':177804,'name':'sweetsixteen'"/>
        <s v="id':53995,'name':'archery'"/>
        <s v="id':161974,'name':'getawaydriver'"/>
        <s v="id':188086,'name':'dodgeball'"/>
        <s v="id':157146,'name':'hoodedfigure'"/>
        <s v="id':179878,'name':'sleepwalking'"/>
        <s v="id':222784,'name':'coleyounger'"/>
        <s v="id':180519,'name':'fictionalrealityshow'"/>
        <s v="id':180405,'name':'stolennovel'"/>
        <s v="id':168277,'name':'aroundtheworld'"/>
        <s v="id':181518,'name':'cheatingfiancÃ©e'"/>
        <s v="id':1548,'name':'hutu'"/>
        <s v="id':160294,'name':'hijab'"/>
        <s v="id':166671,'name':'socialactivism'"/>
        <s v="id':177502,'name':'subwaytunnel'"/>
        <s v="id':3519,'name':'siliconvalley'"/>
        <s v="id':157899,'name':'note'"/>
        <s v="id':10807,'name':'saltlakecity'"/>
        <s v="id':190615,'name':'tyrannical'"/>
        <s v="id':156934,'name':'episodic'"/>
        <s v="id':184116,'name':'hedgefund'"/>
        <s v="id':188112,'name':'bulletproofvest'"/>
        <s v="id':33507,'name':'multipleidentities'"/>
        <s v="id':173919,'name':'punkband'"/>
        <s v="id':156080,'name':'newspapereditor'"/>
        <s v="id':10154,'name':'blob'"/>
        <s v="id':4078,'name':'ghostship'"/>
        <s v="id':179571,'name':'tijuana'"/>
        <s v="id':8083,'name':'pacific'"/>
        <s v="id':181235,'name':'color'"/>
        <s v="id':10533,'name':'urbansprawl'"/>
        <s v="id':162199,'name':'standoff'"/>
        <s v="id':206416,'name':'cablecar'"/>
        <s v="id':178954,'name':'bobmarley'"/>
        <s v="id':160980,'name':'motherchildrelationship'"/>
        <s v="id':229272,'name':'theatricaltroupe'"/>
        <s v="id':6697,'name':'butter'"/>
        <s v="id':158431,'name':'unitedkingdom'"/>
        <s v="id':177023,'name':'reader'"/>
        <s v="id':175629,'name':'alternativereality'"/>
        <s v="id':221187,'name':'ingmarbergman'"/>
        <s v="id':177591,'name':'streetwalker'"/>
        <s v="id':208647,'name':'activist'"/>
        <s v="id':156854,'name':'catfight'"/>
        <s v="id':10919,'name':'cyber'"/>
        <s v="id':34068,'name':'feast'"/>
        <s v="id':34115,'name':'transsexual'"/>
        <s v="id':183568,'name':'blooddiamond'"/>
        <s v="id':12446,'name':'anotherdimension'"/>
        <s v="id':11223,'name':'dreamgirl'"/>
        <s v="id':163223,'name':'prizemoney'"/>
        <s v="id':167808,'name':'fakeidentity'"/>
        <s v="id':229609,'name':'musicalacts'"/>
        <s v="id':162881,'name':'raccoon'"/>
        <s v="id':188842,'name':'quartet'"/>
        <s v="id':170682,'name':'lying'"/>
        <s v="id':204970,'name':'eastendoflondon'"/>
        <s v="id':213488,'name':'maritalinfidelity'"/>
        <s v="id':180086,'name':'badgirl'"/>
        <s v="id':162380,'name':'exsoldier'"/>
        <s v="id':186526,'name':'toydog'"/>
        <s v="id':6401,'name':'vegetable'"/>
        <s v="id':191743,'name':'emotionallydistant'"/>
        <s v="id':1698,'name':'ideology'"/>
        <s v="id':186736,'name':'danceinstructor'"/>
        <s v="id':6084,'name':'politicalparty'"/>
        <s v="id':6453,'name':'thenewworld'"/>
        <s v="id':5579,'name':'strangle'"/>
        <s v="id':33496,'name':'construction'"/>
        <s v="id':12636,'name':'relivethedark'"/>
        <s v="id':1626,'name':'visa'"/>
        <s v="id':3997,'name':'powertakeover'"/>
        <s v="id':155071,'name':'pagan'"/>
        <s v="id':207691,'name':'abuse'"/>
        <s v="id':185407,'name':'vampirism'"/>
        <s v="id':186463,'name':'holidayhorror'"/>
        <s v="id':181208,'name':'streetdance'"/>
        <s v="id':11710,'name':'highschoolgraduation'"/>
        <s v="id':188623,'name':'runyonesquecharacters'"/>
        <s v="id':3072,'name':'campaign'"/>
        <s v="id':202572,'name':'necrophile'"/>
        <s v="id':189204,'name':'waterpurification'"/>
        <s v="id':188955,'name':'handtohandcombat'"/>
        <s v="id':161581,'name':'mentalinstability'"/>
        <s v="id':18239,'name':'homevideo'"/>
        <s v="id':221274,'name':'muslimslaver'"/>
        <s v="id':159523,'name':'famouspainting'"/>
        <s v="id':186576,'name':'protestmarch'"/>
        <s v="id':229324,'name':&quot;lougehrig'sdisease&quot;"/>
        <s v="id':198634,'name':'warpath'"/>
        <s v="id':197297,'name':'strugglingcareer'"/>
        <s v="id':209672,'name':'jewelrobbery'"/>
        <s v="id':207941,'name':'17thcentury'"/>
        <s v="id':166947,'name':'sanfernandovalley'"/>
        <s v="id':33630,'name':'doll'"/>
        <s v="id':178873,'name':'skateboarder'"/>
        <s v="id':210944,'name':'saucy'"/>
        <s v="id':172738,'name':'holidaycamp'"/>
        <s v="id':196586,'name':'referencetosnowwhite'"/>
        <s v="id':188198,'name':'facepaint'"/>
        <s v="id':10425,'name':'viagra'"/>
        <s v="id':191201,'name':'inca'"/>
        <s v="id':187821,'name':'bandana'"/>
        <s v="id':195878,'name':'legionnaire'"/>
        <s v="id':14687,'name':'extremeviolence'"/>
        <s v="id':194508,'name':'theshining'"/>
        <s v="id':170620,'name':'clairvoyant'"/>
        <s v="id':171848,'name':'maritalseparation'"/>
        <s v="id':186425,'name':'demonhunter'"/>
        <s v="id':235678,'name':'9/11'"/>
        <s v="id':158744,'name':'stockfootage'"/>
        <s v="id':18677,'name':'alternative'"/>
        <s v="id':219966,'name':'avatars'"/>
        <s v="id':208611,'name':'1950s'"/>
        <s v="id':207819,'name':'accident'"/>
        <s v="id':210614,'name':'monstermovie'"/>
        <s v="id':11141,'name':'debate'"/>
        <s v="id':6740,'name':'brussels'"/>
        <s v="id':33852,'name':'falklandswar'"/>
        <s v="id':157907,'name':'baldeagle'"/>
        <s v="id':208744,'name':'admissions'"/>
        <s v="id':184185,'name':'germanjew'"/>
        <s v="id':10097,'name':'u2'"/>
        <s v="id':10588,'name':'politicalincompetence'"/>
        <s v="id':7422,'name':'moonlanding'"/>
        <s v="id':155030,'name':'superheroteam'"/>
        <s v="id':192762,'name':'religiosity'"/>
        <s v="id':172718,'name':'ancientastronaut'"/>
        <s v="id':188456,'name':'lostring'"/>
        <s v="id':6840,'name':'criminalpast'"/>
        <s v="id':159862,'name':'britishhistory'"/>
        <s v="id':9859,'name':'controversial'"/>
        <s v="id':158770,'name':'airtrafficcontrol'"/>
        <s v="id':157444,'name':'dismemberment'"/>
        <s v="id':13069,'name':'african'"/>
        <s v="id':14549,'name':'lossofjob'"/>
        <s v="id':10427,'name':'sexualhumiliation'"/>
        <s v="id':10696,'name':'bootlegging'"/>
        <s v="id':188259,'name':'moneyproblems'"/>
        <s v="id':11157,'name':'siblingrivalry'"/>
        <s v="id':11461,'name':'hangover'"/>
        <s v="id':159075,'name':'miniaturepeople'"/>
        <s v="id':155362,'name':'fourseasons'"/>
        <s v="id':162806,'name':'coven'"/>
        <s v="id':2848,'name':'tennisplayer'"/>
        <s v="id':165397,'name':'malaria'"/>
        <s v="id':7246,'name':'barricade'"/>
        <s v="id':169618,'name':'bestiality'"/>
        <s v="id':181356,'name':'raceagainsttheclock'"/>
        <s v="id':198318,'name':'auctioneer'"/>
        <s v="id':4918,'name':'shadowing'"/>
        <s v="id':167104,'name':'loner'"/>
        <s v="id':11260,'name':'serialmurder'"/>
        <s v="id':191415,'name':'specialfeature'"/>
        <s v="id':157136,'name':'lynching'"/>
        <s v="id':11051,'name':'taichi'"/>
        <s v="id':189964,'name':'highschoolrivalry'"/>
        <s v="id':5678,'name':'rhinoceros'"/>
        <s v="id':192311,'name':'socialclass'"/>
        <s v="id':173208,'name':'ukulele'"/>
        <s v="id':12442,'name':'rangewar'"/>
        <s v="id':7171,'name':'countofmontechristo'"/>
        <s v="id':2034,'name':'hermes'"/>
        <s v="id':7038,'name':'giantbird'"/>
        <s v="id':34244,'name':'organicagriculture'"/>
        <s v="id':9878,'name':'fighterjet'"/>
        <s v="id':155529,'name':'killerwhale'"/>
        <s v="id':210083,'name':'southoffrance'"/>
        <s v="id':159660,'name':'armoredtruck'"/>
        <s v="id':172139,'name':'landwar'"/>
        <s v="id':192987,'name':'protestors'"/>
        <s v="id':167316,'name':'buddycop'"/>
        <s v="id':199228,'name':'devotedfamilyman'"/>
        <s v="id':155139,'name':'pornparody'"/>
        <s v="id':155480,'name':'vespa'"/>
        <s v="id':193833,'name':'shockjock'"/>
        <s v="id':41355,'name':'teacherstudentrelationship'"/>
        <s v="id':130989,'name':'butchcassidy'"/>
        <s v="id':230996,'name':'crashingthroughglass'"/>
        <s v="id':198158,'name':'illegal'"/>
        <s v="id':179574,'name':'racecardriver'"/>
        <s v="id':187292,'name':'fixedfight'"/>
        <s v="id':232674,'name':'zaborgor'"/>
        <s v="id':156487,'name':'synthesizer'"/>
        <s v="id':236951,'name':'saintnicholas'"/>
        <s v="id':10012,'name':'chasescene'"/>
        <s v="id':165676,'name':'jazzage'"/>
        <s v="id':163108,'name':'indianraid'"/>
        <s v="id':238643,'name':'stability'"/>
        <s v="id':208067,'name':'imperialism'"/>
        <s v="id':157302,'name':'soccerfan'"/>
        <s v="id':159433,'name':'surveillancecamera'"/>
        <s v="id':219840,'name':'åœè»Š'"/>
        <s v="id':5489,'name':'murderofprostitute'"/>
        <s v="id':168266,'name':'double'"/>
        <s v="id':164496,'name':'motherfigure'"/>
        <s v="id':172136,'name':'spacemonster'"/>
        <s v="id':6170,'name':'motherlylove'"/>
        <s v="id':194273,'name':'hofmann'"/>
        <s v="id':190880,'name':'foliesbergÃ¨re'"/>
        <s v="id':191959,'name':'ex-fugitive'"/>
        <s v="id':156855,'name':'scientificexperiment'"/>
        <s v="id':7675,'name':'mechagodzilla'"/>
        <s v="id':12971,'name':'zookeeper'"/>
        <s v="id':5718,'name':'recordingstudio'"/>
        <s v="id':9980,'name':'toilethumor'"/>
        <s v="id':173245,'name':'sculptor'"/>
        <s v="id':236151,'name':'borgias'"/>
        <s v="id':233550,'name':'onepiece'"/>
        <s v="id':159141,'name':'spermdonor'"/>
        <s v="id':208048,'name':'cannibalism'"/>
        <s v="id':3825,'name':'ovaloffice'"/>
        <s v="id':230459,'name':'cursedaccordion'"/>
        <s v="id':10157,'name':'zatoichi'"/>
        <s v="id':9330,'name':'malta'"/>
        <s v="id':191010,'name':'finnishwinterwar'"/>
        <s v="id':213291,'name':'shakespearan'"/>
        <s v="id':178898,'name':'cartoondog'"/>
        <s v="id':41390,'name':'mustache'"/>
        <s v="id':157171,'name':'nonlineartimeline'"/>
        <s v="id':161218,'name':'theology'"/>
        <s v="id':41158,'name':'stakeout'"/>
        <s v="id':155336,'name':'smuggler'"/>
        <s v="id':159999,'name':'healthy'"/>
        <s v="id':192185,'name':'voiceacting'"/>
        <s v="id':192348,'name':'filmgeek'"/>
        <s v="id':226543,'name':'sexwork'"/>
        <s v="id':231747,'name':'opinionpoll'"/>
        <s v="id':161289,'name':'spaceshuttle'"/>
        <s v="id':13004,'name':'medical'"/>
        <s v="id':156630,'name':'remoteisland'"/>
        <s v="id':157268,'name':'hijacker'"/>
        <s v="id':160362,'name':'screwball'"/>
        <s v="id':209164,'name':'propertydevelopment'"/>
        <s v="id':11113,'name':'shotintheback'"/>
        <s v="id':207826,'name':'shounen'"/>
        <s v="id':199350,'name':'depressedmom'"/>
        <s v="id':7722,'name':'flanders'"/>
        <s v="id':191540,'name':'indianapolis500'"/>
        <s v="id':193345,'name':'prizefighter'"/>
        <s v="id':193663,'name':'marlyhorse'"/>
        <s v="id':157314,'name':'psychologicalhorror'"/>
        <s v="id':175821,'name':'gymnast'"/>
        <s v="id':186281,'name':'dea'"/>
        <s v="id':178329,'name':'bestfriendsinlove'"/>
        <s v="id':183814,'name':'hebrew'"/>
        <s v="id':640,'name':'travestie'"/>
        <s v="id':170118,'name':'makeupartist'"/>
        <s v="id':12417,'name':'towtruck'"/>
        <s v="id':189359,'name':'rat'"/>
        <s v="id':195668,'name':'seinen'"/>
        <s v="id':189108,'name':'buriedtreasure'"/>
        <s v="id':10834,'name':'supersoldier'"/>
        <s v="id':221309,'name':'multiverse'"/>
        <s v="id':4602,'name':'stress'"/>
        <s v="id':168551,'name':'italianstereotype'"/>
        <s v="id':209618,'name':'batonrouge'"/>
        <s v="id':10494,'name':'supercars'"/>
        <s v="id':6040,'name':'group'"/>
        <s v="id':11341,'name':'methamphetamine'"/>
        <s v="id':190573,'name':'torchyblane'"/>
        <s v="id':156837,'name':'connecticuit'"/>
        <s v="id':15290,'name':'pursuit'"/>
        <s v="id':14967,'name':'footchase'"/>
        <s v="id':209001,'name':'thefactory'"/>
        <s v="id':14900,'name':'genocide'"/>
        <s v="id':3367,'name':'bodycult'"/>
        <s v="id':10110,'name':'motocross'"/>
        <s v="id':180976,'name':'bugle'"/>
        <s v="id':186940,'name':'ethiopian'"/>
        <s v="id':8681,'name':'supremecourt'"/>
        <s v="id':156866,'name':'basedonshortstory'"/>
        <s v="id':194019,'name':'salesgirl'"/>
        <s v="id':231134,'name':'hedgerow'"/>
        <s v="id':180500,'name':'straight'"/>
        <s v="id':197557,'name':'keithallen'"/>
        <s v="id':223635,'name':'internetdating'"/>
        <s v="id':160990,'name':'warbird'"/>
        <s v="id':191811,'name':'alvarado'"/>
        <s v="id':160059,'name':'psychosis'"/>
        <s v="id':156319,'name':'televisionprogram'"/>
        <s v="id':15132,'name':'gaybar'"/>
        <s v="id':208941,'name':'johnnyworricker'"/>
        <s v="id':157185,'name':'vampirebat'"/>
        <s v="id':206791,'name':'supersonicflight'"/>
        <s v="id':164824,'name':'oldermanyounggirlrelationship'"/>
        <s v="id':181858,'name':'gangviolence'"/>
        <s v="id':204375,'name':'hongkongmovie'"/>
        <s v="id':173592,'name':'apparentsuicide'"/>
        <s v="id':166673,'name':'chinesecommunists'"/>
        <s v="id':155565,'name':'pin-up'"/>
        <s v="id':217328,'name':'deathmatch'"/>
        <s v="id':231318,'name':'parisfrance'"/>
        <s v="id':6521,'name':'theatredirector'"/>
        <s v="id':193225,'name':'driveninsane'"/>
        <s v="id':6972,'name':'caracas'"/>
        <s v="id':171439,'name':'bribe'"/>
        <s v="id':178652,'name':'penalcolony'"/>
        <s v="id':34038,'name':'intrigue'"/>
        <s v="id':5563,'name':'market'"/>
        <s v="id':191310,'name':'virginiamilitaryinstitute'"/>
        <s v="id':199236,'name':'maddog'"/>
        <s v="id':4090,'name':'colony'"/>
        <s v="id':158471,'name':'carrierpigeon'"/>
        <s v="id':190296,'name':'buffalobill'"/>
        <s v="id':185237,'name':'eyes'"/>
        <s v="id':1376,'name':'assaultrifle'"/>
        <s v="id':156809,'name':'cartrouble'"/>
        <s v="id':195114,'name':'spaceadventure'"/>
        <s v="id':5972,'name':'gardengnome'"/>
        <s v="id':213104,'name':'teensuperheroes'"/>
        <s v="id':222719,'name':'weaponstrafficking'"/>
        <s v="id':175421,'name':'deathofhusband'"/>
        <s v="id':165798,'name':'mugging'"/>
        <s v="id':156237,'name':'jewelrystore'"/>
        <s v="id':189102,'name':'tunnel'"/>
        <s v="id':161550,'name':'dyingwoman'"/>
        <s v="id':198774,'name':'arsenelupin'"/>
        <s v="id':18021,'name':'detroit'"/>
        <s v="id':167254,'name':'gangwarfare'"/>
        <s v="id':183979,'name':'bailbondsman'"/>
        <s v="id':165086,'name':'starcrossedlovers'"/>
        <s v="id':166971,'name':'shrimp'"/>
        <s v="id':177997,'name':'sevenyearswar'"/>
        <s v="id':17986,'name':'miscarriage'"/>
        <s v="id':226868,'name':'endzeit'"/>
        <s v="id':198334,'name':'partfiction'"/>
        <s v="id':9970,'name':'crab'"/>
        <s v="id':10866,'name':'barackobama'"/>
        <s v="id':155180,'name':'cajun'"/>
        <s v="id':2489,'name':'hereditarydisease'"/>
        <s v="id':160832,'name':'redcross'"/>
        <s v="id':18447,'name':'japanesewoman'"/>
        <s v="id':41388,'name':'portrait'"/>
        <s v="id':18339,'name':'humanrights'"/>
        <s v="id':208142,'name':'horns'"/>
        <s v="id':193608,'name':'travelingshot'"/>
        <s v="id':192334,'name':'hardboiled'"/>
        <s v="id':232456,'name':'asianfinancialcrisis'"/>
        <s v="id':207372,'name':'quest'"/>
        <s v="id':33675,'name':'jackass'"/>
        <s v="id':10396,'name':'copyright'"/>
        <s v="id':11040,'name':'maskedkiller'"/>
        <s v="id':225011,'name':'cinemaoftransgression'"/>
        <s v="id':3059,'name':'giftmord'"/>
        <s v="id':178929,'name':'detroitmichigan'"/>
        <s v="id':193278,'name':'deepsouth'"/>
        <s v="id':163599,'name':'deathofparent'"/>
        <s v="id':180797,'name':'navigator'"/>
        <s v="id':10385,'name':'reindeer'"/>
        <s v="id':181429,'name':'lostfilm'"/>
        <s v="id':224516,'name':'toystory'"/>
        <s v="id':15073,'name':'blue'"/>
        <s v="id':193924,'name':'adulteress'"/>
        <s v="id':224636,'name':'horrorcomedy'"/>
        <s v="id':230392,'name':'herofactory'"/>
        <s v="id':12185,'name':'moonbase'"/>
        <s v="id':162300,'name':'governmentcover-up'"/>
        <s v="id':206999,'name':'troupe'"/>
        <s v="id':156799,'name':'vermont'"/>
        <s v="id':3047,'name':'plo'"/>
        <s v="id':190614,'name':'hopalongcassidy'"/>
        <s v="id':181226,'name':'politcs'"/>
        <s v="id':209107,'name':'southlondon'"/>
        <s v="id':34262,'name':'infatuation\xa0'"/>
        <s v="id':160364,'name':'impersonation'"/>
        <s v="id':215193,'name':'collegegraduate'"/>
        <s v="id':166678,'name':'twitter'"/>
        <s v="id':234849,'name':'tikiculture'"/>
        <s v="id':178523,'name':'cheesecake'"/>
        <s v="id':155245,'name':'deli'"/>
        <s v="id':156148,'name':'comedyduo'"/>
        <s v="id':234631,'name':'passengers'"/>
        <s v="id':33783,'name':'dark'"/>
        <s v="id':193604,'name':'desertbattle'"/>
        <s v="id':10955,'name':'weddingparty'"/>
        <s v="id':157155,'name':'explorer'"/>
        <s v="id':162724,'name':'scout'"/>
        <s v="id':11826,'name':'cottage'"/>
        <s v="id':192786,'name':'sweepstakes'"/>
        <s v="id':10055,'name':'stv'"/>
        <s v="id':9907,'name':'communityservice'"/>
        <s v="id':209942,'name':'genderconfusion'"/>
        <s v="id':9846,'name':'intelligenceagency'"/>
        <s v="id':4652,'name':'bathhouse'"/>
        <s v="id':33499,'name':'bhutan'"/>
        <s v="id':6791,'name':'torpedo'"/>
        <s v="id':9309,'name':'elite'"/>
        <s v="id':163005,'name':'adrift'"/>
        <s v="id':185959,'name':'narcissist'"/>
        <s v="id':7155,'name':'receivingofstolengoods'"/>
        <s v="id':14796,'name':'destruction'"/>
        <s v="id':206312,'name':'typhoid'"/>
        <s v="id':158345,'name':'waterskiing'"/>
        <s v="id':3279,'name':'orientexpress'"/>
        <s v="id':208915,'name':'celebrityworship'"/>
        <s v="id':162842,'name':'stolencars'"/>
        <s v="id':209036,'name':'progressiveparty'"/>
        <s v="id':188748,'name':'talkingcat'"/>
        <s v="id':201284,'name':'production'"/>
        <s v="id':167861,'name':'caribbean'"/>
        <s v="id':17996,'name':'puzzlebox'"/>
        <s v="id':202398,'name':'paintgun'"/>
        <s v="id':12633,'name':'evillurksthere'"/>
        <s v="id':161215,'name':'marquisdesade'"/>
        <s v="id':11921,'name':'sociology'"/>
        <s v="id':184392,'name':'psychedelic'"/>
        <s v="id':7955,'name':'taliban'"/>
        <s v="id':8956,'name':'magnum'"/>
        <s v="id':159913,'name':'armoredcarrobbery'"/>
        <s v="id':14867,'name':'knifewound'"/>
        <s v="id':194236,'name':'sororityhouse'"/>
        <s v="id':221034,'name':'khumba'"/>
        <s v="id':12610,'name':'unspeakableevil'"/>
        <s v="id':4894,'name':'wonderlamp'"/>
        <s v="id':181313,'name':'granada'"/>
        <s v="id':162916,'name':'manicurist'"/>
        <s v="id':155814,'name':'photojournalist'"/>
        <s v="id':170715,'name':'jobpromotion'"/>
        <s v="id':181242,'name':'mongol'"/>
        <s v="id':209500,'name':'intimatefamilyportrait'"/>
        <s v="id':156815,'name':'corporal'"/>
        <s v="id':189585,'name':'iguana'"/>
        <s v="id':208508,'name':'murderplot'"/>
        <s v="id':155762,'name':'swinging60s'"/>
        <s v="id':193718,'name':'goldenmile'"/>
        <s v="id':162722,'name':'indianattack'"/>
        <s v="id':196289,'name':'fortworth'"/>
        <s v="id':208737,'name':'rejuvenate'"/>
        <s v="id':194533,'name':'hydraulicfracturing'"/>
        <s v="id':11037,'name':'dope'"/>
        <s v="id':164120,'name':'rocksinger'"/>
        <s v="id':209681,'name':'beck'"/>
        <s v="id':229662,'name':'electionday'"/>
        <s v="id':208535,'name':'graduatestudent'"/>
        <s v="id':162219,'name':'selfishness'"/>
        <s v="id':222264,'name':'flyingtigers'"/>
        <s v="id':198724,'name':'serieb'"/>
        <s v="id':9792,'name':'djinn'"/>
        <s v="id':10388,'name':'lord'"/>
        <s v="id':33640,'name':'democracy'"/>
        <s v="id':15017,'name':'danger'"/>
        <s v="id':170362,'name':'fantasyworld'"/>
        <s v="id':11716,'name':'clinic'"/>
        <s v="id':224930,'name':'buzkashi'"/>
        <s v="id':158142,'name':'realestateagent'"/>
        <s v="id':191150,'name':'interplanetarywar'"/>
        <s v="id':191425,'name':'richardwagner'"/>
        <s v="id':206845,'name':'violentfantasies'"/>
        <s v="id':196269,'name':'falsearrest'"/>
        <s v="id':15286,'name':'newkid'"/>
        <s v="id':169814,'name':'aviator'"/>
        <s v="id':181203,'name':'headmaster'"/>
        <s v="id':190853,'name':'societywoman'"/>
        <s v="id':41381,'name':'rapist'"/>
        <s v="id':207925,'name':'wanted'"/>
        <s v="id':197397,'name':'picnicbaskets'"/>
        <s v="id':193707,'name':'nouveauriche'"/>
        <s v="id':195880,'name':'ptboat'"/>
        <s v="id':195790,'name':'noah'"/>
        <s v="id':4472,'name':'pneumonia'"/>
        <s v="id':209221,'name':'arcticcircle'"/>
        <s v="id':2959,'name':'vietcong'"/>
        <s v="id':170071,'name':'storytelling'"/>
        <s v="id':155239,'name':'loot'"/>
        <s v="id':192414,'name':'smokymountains'"/>
        <s v="id':206691,'name':'buddies'"/>
        <s v="id':210036,'name':'missinglink'"/>
        <s v="id':6611,'name':'tahiti'"/>
        <s v="id':185953,'name':'perjury'"/>
        <s v="id':10678,'name':'mosquito'"/>
        <s v="id':238034,'name':'irrationalbehavior'"/>
        <s v="id':163918,'name':'dentalbraces'"/>
        <s v="id':3777,'name':'trainingcamp'"/>
        <s v="id':207244,'name':'publicityman'"/>
        <s v="id':18111,'name':'kickboxing'"/>
        <s v="id':215678,'name':'partiallylostfilm'"/>
        <s v="id':173295,'name':'postoffice'"/>
        <s v="id':166464,'name':'confederatesoldier'"/>
        <s v="id':180222,'name':'valley'"/>
        <s v="id':188641,'name':'referencetomahatmagandhi'"/>
        <s v="id':41277,'name':'umbrella'"/>
        <s v="id':12428,'name':'taiwanese'"/>
        <s v="id':229654,'name':'positivemusic'"/>
        <s v="id':190939,'name':'shocktreatment'"/>
        <s v="id':9941,'name':'melbourne'"/>
        <s v="id':190186,'name':'talentagent'"/>
        <s v="id':236073,'name':'confederates'"/>
        <s v="id':163561,'name':'geneticengineering'"/>
        <s v="id':155502,'name':'racketeers'"/>
        <s v="id':172628,'name':'fearofcats'"/>
        <s v="id':199658,'name':'knockout'"/>
        <s v="id':6218,'name':'rightwingradicalism'"/>
        <s v="id':195889,'name':'poor'"/>
        <s v="id':192090,'name':'braininjury'"/>
        <s v="id':11060,'name':'trap'"/>
        <s v="id':230437,'name':'germancruiser'"/>
        <s v="id':173297,'name':'nightclubsinger'"/>
        <s v="id':209341,'name':'miningcamp'"/>
        <s v="id':204979,'name':'limelight'"/>
        <s v="id':161534,'name':'pregnantwife'"/>
        <s v="id':161228,'name':'sittingbull'"/>
        <s v="id':177758,'name':'falsepretenses'"/>
        <s v="id':11613,'name':'livebroadcast'"/>
        <s v="id':182282,'name':'baking'"/>
        <s v="id':200276,'name':'directcinema'"/>
        <s v="id':215237,'name':'benedictarnold'"/>
        <s v="id':156082,'name':'catburglar'"/>
        <s v="id':10717,'name':'chaingang'"/>
        <s v="id':191475,'name':'mohavedesert'"/>
        <s v="id':10052,'name':'chambara'"/>
        <s v="id':207555,'name':'077'"/>
        <s v="id':54169,'name':'stoner'"/>
        <s v="id':186391,'name':'cattleman'"/>
        <s v="id':222340,'name':'kingrichard'"/>
        <s v="id':160303,'name':'melbournecup'"/>
        <s v="id':158244,'name':'riverboat'"/>
        <s v="id':157929,'name':'rubberplantation'"/>
        <s v="id':197377,'name':'broadwayactress'"/>
        <s v="id':184692,'name':'cowboysandindians'"/>
        <s v="id':5856,'name':'nelsonmandela'"/>
        <s v="id':209700,'name':'boxerhero'"/>
        <s v="id':186757,'name':'bankclerk'"/>
        <s v="id':210137,'name':'christianpropaganda'"/>
        <s v="id':18471,'name':'falseaccusationofmurder'"/>
        <s v="id':197818,'name':'tribalcustoms'"/>
        <s v="id':158988,'name':'strugglingactor'"/>
        <s v="id':194020,'name':'livinginsin'"/>
        <s v="id':3400,'name':'eel'"/>
        <s v="id':163000,'name':'lifeboat'"/>
        <s v="id':210174,'name':'soup'"/>
        <s v="id':186958,'name':'creeindian'"/>
        <s v="id':190975,'name':'kinglouisxv'"/>
        <s v="id':185201,'name':'illegitimatechild'"/>
        <s v="id':207673,'name':'freak'"/>
        <s v="id':213816,'name':'santiagosegura'"/>
        <s v="id':10514,'name':'muaythai'"/>
        <s v="id':163163,'name':'disciples'"/>
        <s v="id':158765,'name':'frenchgirl'"/>
        <s v="id':156279,'name':'possessiveness'"/>
        <s v="id':155065,'name':'kungfuclassic'"/>
        <s v="id':209232,'name':'yitzhakrabin'"/>
        <s v="id':238884,'name':'castroregime'"/>
        <s v="id':156642,'name':'towerblock'"/>
        <s v="id':207121,'name':'lordi'"/>
        <s v="id':171965,'name':'filmpreservation'"/>
        <s v="id':7029,'name':'urzeitwesen'"/>
        <s v="id':179103,'name':'fixed'"/>
        <s v="id':159314,'name':'scientology'"/>
        <s v="id':202882,'name':'weird'"/>
        <s v="id':194153,'name':'commercialization'"/>
        <s v="id':166229,'name':'promqueen'"/>
        <s v="id':155449,'name':'b-girl'"/>
        <s v="id':180085,'name':'girlgang'"/>
        <s v="id':206283,'name':'capeverde'"/>
        <s v="id':10622,'name':'lostcity'"/>
        <s v="id':200008,'name':'computertape'"/>
        <s v="id':195862,'name':'navalwarfare'"/>
        <s v="id':184345,'name':'neorealism'"/>
        <s v="id':180395,'name':'paddling'"/>
        <s v="id':14792,'name':'tarantula'"/>
        <s v="id':221207,'name':'publichazard'"/>
        <s v="id':196683,'name':'operetta'"/>
        <s v="id':235089,'name':'brandingiron'"/>
        <s v="id':181246,'name':'indiantribe'"/>
        <s v="id':156257,'name':'jailcell'"/>
        <s v="id':156081,'name':'tomb'"/>
        <s v="id':12563,'name':'mutilations'"/>
        <s v="id':11558,'name':'jumpfromtrain'"/>
        <s v="id':160910,'name':'xenophobia'"/>
        <s v="id':156785,'name':'cyanide'"/>
        <s v="id':5272,'name':'libya'"/>
        <s v="id':14809,'name':'deadmother'"/>
        <s v="id':179986,'name':'imaginarycreature'"/>
        <s v="id':2638,'name':'cathedral'"/>
        <s v="id':206642,'name':'homicidalmaniac'"/>
        <s v="id':4372,'name':'wall'"/>
        <s v="id':161351,'name':'naziexploitationfilm'"/>
        <s v="id':157234,'name':'cemetary'"/>
        <s v="id':33485,'name':'calcutta'"/>
        <s v="id':204160,'name':&quot;ondine'scurse&quot;"/>
        <s v="id':203344,'name':'petrolexploitation'"/>
        <s v="id':164306,'name':'legalbattle'"/>
        <s v="id':163514,'name':'retirementhome'"/>
        <s v="id':11525,'name':'sherwoodforest'"/>
        <s v="id':10791,'name':'teenagecrush'"/>
        <s v="id':220836,'name':'hangingjudge'"/>
        <s v="id':208613,'name':'eurocrime'"/>
        <s v="id':161231,'name':'hideout'"/>
        <s v="id':159940,'name':'exorcist'"/>
        <s v="id':6198,'name':'ladder'"/>
        <s v="id':189119,'name':'ancient'"/>
        <s v="id':5386,'name':'tramp'"/>
        <s v="id':33556,'name':'urbansetting'"/>
        <s v="id':230956,'name':'neworleanslouisiana'"/>
        <s v="id':219945,'name':'calvary'"/>
        <s v="id':5896,'name':'galicia'"/>
        <s v="id':191045,'name':'revengekilling'"/>
        <s v="id':4300,'name':'parachute'"/>
        <s v="id':7537,'name':'tudors'"/>
        <s v="id':15378,'name':'backwoods'"/>
        <s v="id':8498,'name':'eliteunit'"/>
        <s v="id':192214,'name':'online'"/>
        <s v="id':208965,'name':'carnies'"/>
        <s v="id':158126,'name':'creaturefeature'"/>
        <s v="id':208331,'name':'criminallyinsane'"/>
        <s v="id':1515,'name':'blockparty'"/>
        <s v="id':6940,'name':'sylt'"/>
        <s v="id':14886,'name':'thirtysomething'"/>
        <s v="id':6390,'name':'civilservice'"/>
        <s v="id':18104,'name':'samuraiera'"/>
        <s v="id':154228,'name':'confirmedbachelor'"/>
        <s v="id':11475,'name':'politicallyincorrect'"/>
        <s v="id':166276,'name':'teenagesex'"/>
        <s v="id':227754,'name':'fightingback'"/>
        <s v="id':12398,'name':'teensexcomedy'"/>
        <s v="id':2278,'name':&quot;women'ssoccer&quot;"/>
        <s v="id':180340,'name':'voyeur'"/>
        <s v="id':180431,'name':'drugrehabilitation'"/>
        <s v="id':2816,'name':'streetart'"/>
        <s v="id':15261,'name':'erasedmemory'"/>
        <s v="id':155512,'name':'saloonowner'"/>
        <s v="id':11705,'name':'tavern'"/>
        <s v="id':13148,'name':'medicineshow'"/>
        <s v="id':232761,'name':'perros'"/>
        <s v="id':11423,'name':'kamikaze'"/>
        <s v="id':15039,'name':'chineseemperor'"/>
        <s v="id':18128,'name':'inmate'"/>
        <s v="id':185221,'name':'hearttransplant'"/>
        <s v="id':9082,'name':'artstudent'"/>
        <s v="id':156886,'name':'referencetothewho'"/>
        <s v="id':167882,'name':'professionalsports'"/>
        <s v="id':161151,'name':'fiction'"/>
        <s v="id':196751,'name':'fictionalizedbiography'"/>
        <s v="id':3170,'name':'cigarette'"/>
        <s v="id':209146,'name':'moors'"/>
        <s v="id':208819,'name':'nightlife'"/>
        <s v="id':156149,'name':'doberman'"/>
        <s v="id':193309,'name':'policeshootout'"/>
        <s v="id':191845,'name':'bankheist'"/>
        <s v="id':166452,'name':'masuriapoland'"/>
        <s v="id':191446,'name':'inspiring'"/>
        <s v="id':177964,'name':'contractkiller'"/>
        <s v="id':202968,'name':'eurospy'"/>
        <s v="id':173162,'name':'sect'"/>
        <s v="id':207151,'name':'tie-in'"/>
        <s v="id':186932,'name':'cirus'"/>
        <s v="id':227207,'name':'lostinjungle'"/>
        <s v="id':203999,'name':'bellmaker'"/>
        <s v="id':222955,'name':'trio'"/>
        <s v="id':181214,'name':'salsa'"/>
        <s v="id':159539,'name':'richpeople'"/>
        <s v="id':14541,'name':'crash'"/>
        <s v="id':203322,'name':'dramedy'"/>
        <s v="id':202203,'name':'modernisation'"/>
        <s v="id':232175,'name':'ÑÑƒÐ´ÑŒÐ±Ð°'"/>
        <s v="id':18026,'name':'druglord'"/>
        <s v="id':156331,'name':'lgbtathlete'"/>
        <s v="id':189461,'name':'radiator'"/>
        <s v="id':163069,'name':'childasanadult'"/>
        <s v="id':194024,'name':'riverbattle'"/>
        <s v="id':6514,'name':'healthcare'"/>
        <s v="id':157930,'name':'homestead'"/>
        <s v="id':158387,'name':'dogactor'"/>
        <s v="id':159298,'name':'himachalpradeshindia'"/>
        <s v="id':154949,'name':'bikeriding'"/>
        <s v="id':160196,'name':'femalejudge'"/>
        <s v="id':4597,'name':'pencil'"/>
        <s v="id':191601,'name':'appalachian'"/>
        <s v="id':192248,'name':'whiteslavery'"/>
        <s v="id':207682,'name':'off-broadway'"/>
        <s v="id':209159,'name':'salon'"/>
        <s v="id':186403,'name':'dancehall'"/>
        <s v="id':10662,'name':'subwayaccident'"/>
        <s v="id':11171,'name':'vagabond'"/>
        <s v="id':181238,'name':'oceanography'"/>
        <s v="id':164866,'name':'blackfamily'"/>
        <s v="id':199063,'name':'seduce'"/>
        <s v="id':4511,'name':'field'"/>
        <s v="id':187786,'name':'vendingmachine'"/>
        <s v="id':210246,'name':&quot;children'sadventure&quot;"/>
        <s v="id':10821,'name':'sorcerer'"/>
        <s v="id':1296,'name':'shareduniverse'"/>
        <s v="id':3980,'name':'fearofwater'"/>
        <s v="id':159212,'name':'mountainclimbing'"/>
        <s v="id':11665,'name':'handheldcamera'"/>
        <s v="id':43591,'name':'pedicab'"/>
        <s v="id':209473,'name':'sovietpropaganda'"/>
        <s v="id':223304,'name':'u.s.navalacademy'"/>
        <s v="id':193171,'name':'sitcom'"/>
        <s v="id':229984,'name':&quot;commediaall'italiana&quot;"/>
        <s v="id':40884,'name':'blade'"/>
        <s v="id':232166,'name':'crossamulet'"/>
        <s v="id':15299,'name':'detention'"/>
        <s v="id':159341,'name':'recruiting'"/>
        <s v="id':195444,'name':'motioncomic'"/>
        <s v="id':18409,'name':'mentalpatient'"/>
        <s v="id':171125,'name':'straitjacket'"/>
        <s v="id':166475,'name':'goofy'"/>
        <s v="id':199630,'name':'cleancomedy'"/>
        <s v="id':157150,'name':'pluto'"/>
        <s v="id':4001,'name':'eunuch'"/>
        <s v="id':11635,'name':'monologue'"/>
        <s v="id':12645,'name':'frighteningvisions'"/>
        <s v="id':15266,'name':'socialstatus'"/>
        <s v="id':209884,'name':'fratboy'"/>
        <s v="id':179298,'name':'maya'"/>
        <s v="id':12349,'name':'paulbunyan'"/>
        <s v="id':191308,'name':'ex-boxer'"/>
        <s v="id':201713,'name':'isolated'"/>
        <s v="id':191110,'name':'armybase'"/>
        <s v="id':221275,'name':'greekmovies'"/>
        <s v="id':179417,'name':'hippieparents'"/>
        <s v="id':204091,'name':'shapes'"/>
        <s v="id':33455,'name':'chickflick'"/>
        <s v="id':163188,'name':'confederate'"/>
        <s v="id':5477,'name':'mistake'"/>
        <s v="id':160961,'name':'lifeguard'"/>
        <s v="id':160583,'name':'westerntown'"/>
        <s v="id':8098,'name':'calendar'"/>
        <s v="id':237024,'name':'kyrgyzstan'"/>
        <s v="id':11695,'name':'automobile'"/>
        <s v="id':167198,'name':'fashionshow'"/>
        <s v="id':169229,'name':'sportsleague'"/>
        <s v="id':215664,'name':'politicalscandal'"/>
        <s v="id':220524,'name':'iraqinvasion'"/>
        <s v="id':199079,'name':'psychologicaldisintegration'"/>
        <s v="id':158529,'name':'biochemist'"/>
        <s v="id':214812,'name':'nauczyciel'"/>
        <s v="id':206545,'name':'youngcouple'"/>
        <s v="id':2609,'name':'textileindustry'"/>
        <s v="id':40244,'name':'medicalprofession'"/>
        <s v="id':4703,'name':'exfiancÃ©'"/>
        <s v="id':157762,'name':'directorialdebut'"/>
        <s v="id':193068,'name':'killerbees'"/>
        <s v="id':209518,'name':'healtheducation'"/>
        <s v="id':9883,'name':'chevrolet'"/>
        <s v="id':18139,'name':'nuclearwar'"/>
        <s v="id':214501,'name':'sexoffender'"/>
        <s v="id':194413,'name':'intellectualdisability'"/>
        <s v="id':7873,'name':'mr.hayd'"/>
        <s v="id':236121,'name':'colonialamerica'"/>
        <s v="id':14780,'name':'investigator'"/>
        <s v="id':15055,'name':'kissing'"/>
        <s v="id':165577,'name':'interraciallove'"/>
        <s v="id':192492,'name':'banksy'"/>
        <s v="id':8224,'name':'cannabis'"/>
        <s v="id':206751,'name':'pseudodocumentary'"/>
        <s v="id':220898,'name':'marineresearchers'"/>
        <s v="id':209273,'name':'cartoonmonkey'"/>
        <s v="id':222112,'name':'sciencefair'"/>
        <s v="id':192965,'name':'farmcrisis'"/>
        <s v="id':3244,'name':'pinocchio'"/>
        <s v="id':10649,'name':'drugrehab'"/>
        <s v="id':171183,'name':'flirting'"/>
        <s v="id':154900,'name':'noisyneighbor'"/>
        <s v="id':211318,'name':'google'"/>
        <s v="id':196399,'name':'raperevenge'"/>
        <s v="id':166924,'name':'nri'"/>
        <s v="id':207199,'name':'policedepartment'"/>
        <s v="id':222019,'name':'clinicaltrials'"/>
        <s v="id':160898,'name':'paternityrevealed'"/>
        <s v="id':13094,'name':'photograph'"/>
        <s v="id':180076,'name':'airline'"/>
        <s v="id':6112,'name':'firearm'"/>
        <s v="id':172426,'name':'weightloss'"/>
        <s v="id':204973,'name':'wigancasino'"/>
        <s v="id':5771,'name':'seine'"/>
        <s v="id':177163,'name':'area51'"/>
        <s v="id':12997,'name':'dinner'"/>
        <s v="id':232700,'name':'businessrivalry'"/>
        <s v="id':6472,'name':'midwife'"/>
        <s v="id':33638,'name':'warfare'"/>
        <s v="id':3816,'name':'intention'"/>
        <s v="id':210285,'name':'exsanguination'"/>
        <s v="id':187325,'name':'lovelessmarriage'"/>
        <s v="id':207699,'name':'gaucho'"/>
        <s v="id':230519,'name':'wildsea'"/>
        <s v="id':181011,'name':'oilplatform'"/>
        <s v="id':188275,'name':'eurowestern'"/>
        <s v="id':158890,'name':'boldman'"/>
        <s v="id':5511,'name':'tangdynasty'"/>
        <s v="id':10777,'name':'goddess'"/>
        <s v="id':208416,'name':'underwatercity'"/>
        <s v="id':207715,'name':'talltales'"/>
        <s v="id':185452,'name':'unionsuit'"/>
        <s v="id':205376,'name':'hauntedapartment'"/>
        <s v="id':6976,'name':'druid'"/>
        <s v="id':206921,'name':'singletake'"/>
        <s v="id':174375,'name':'resistancefighter'"/>
        <s v="id':228272,'name':'luckyluciano'"/>
        <s v="id':158086,'name':'recluse'"/>
        <s v="id':226448,'name':'vril'"/>
        <s v="id':168483,'name':'studentprotest'"/>
        <s v="id':238161,'name':'locationintitle'"/>
        <s v="id':237834,'name':'jimihendrix'"/>
        <s v="id':15295,'name':'confrontation'"/>
        <s v="id':198251,'name':'thetasteofmoney'"/>
        <s v="id':191652,'name':'greenpeace'"/>
        <s v="id':184988,'name':'childhoodsexualabuse'"/>
        <s v="id':15325,'name':'universe'"/>
        <s v="id':204374,'name':'lovestory'"/>
        <s v="id':5438,'name':'keithrichards'"/>
        <s v="id':192261,'name':'bankjob'"/>
        <s v="id':208179,'name':'environmentalissue'"/>
        <s v="id':155857,'name':'striptease'"/>
        <s v="id':11017,'name':'spell'"/>
        <s v="id':10399,'name':'dogfight'"/>
        <s v="id':33553,'name':'walkietalkie'"/>
        <s v="id':180662,'name':'pyschic'"/>
        <s v="id':198259,'name':'í•˜ìš¸ë§'"/>
        <s v="id':156091,'name':'missingperson'"/>
        <s v="id':6199,'name':'dressmaker'"/>
        <s v="id':6197,'name':'storewindow'"/>
        <s v="id':10419,'name':'enlightenment'"/>
        <s v="id':202647,'name':'humanity'"/>
        <s v="id':166827,'name':'hidingfromthepolice'"/>
        <s v="id':6399,'name':'rope'"/>
        <s v="id':161306,'name':'worldtradecenter'"/>
        <s v="id':193412,'name':'harlemrenaissance'"/>
        <s v="id':12530,'name':'injuredleg'"/>
        <s v="id':180808,'name':'klondike'"/>
        <s v="id':235768,'name':'singingfalse'"/>
        <s v="id':195325,'name':'crocodileattack'"/>
        <s v="id':177761,'name':'crushedhand'"/>
        <s v="id':183686,'name':'warcontext'"/>
        <s v="id':4811,'name':'emergencylanding'"/>
        <s v="id':228267,'name':'circusclown'"/>
        <s v="id':15228,'name':'golfcourse'"/>
        <s v="id':41344,'name':'northkorean'"/>
        <s v="id':17995,'name':'epidemic'"/>
        <s v="id':163203,'name':'tattooing'"/>
        <s v="id':160396,'name':'allgirlband'"/>
        <s v="id':11106,'name':'infantry'"/>
        <s v="id':220449,'name':'lockedinaroom'"/>
        <s v="id':9031,'name':'idealist'"/>
        <s v="id':200464,'name':'gespenst'"/>
        <s v="id':163221,'name':'failingmarriage'"/>
        <s v="id':12660,'name':'blindpeople'"/>
        <s v="id':10782,'name':'nejatÄ°sler'"/>
        <s v="id':33472,'name':'crosscountry'"/>
        <s v="id':197743,'name':'bankemployee'"/>
        <s v="id':186396,'name':'docactor'"/>
        <s v="id':193617,'name':'dipinti'"/>
        <s v="id':5789,'name':'sand'"/>
        <s v="id':223259,'name':'psychologicalexperiment'"/>
        <s v="id':155799,'name':'narcoticscop'"/>
        <s v="id':211044,'name':'alcoholproblems'"/>
        <s v="id':165287,'name':'firingsquad'"/>
        <s v="id':3793,'name':'roadtraffic'"/>
        <s v="id':190341,'name':'sportingevent'"/>
        <s v="id':194713,'name':'postnuclear'"/>
        <s v="id':197112,'name':'animaniacs'"/>
        <s v="id':161314,'name':'kinglouisxiii'"/>
        <s v="id':203857,'name':'penthouse'"/>
        <s v="id':204959,'name':'grievingparents'"/>
        <s v="id':231024,'name':'letters'"/>
        <s v="id':165470,'name':'convent'"/>
        <s v="id':201056,'name':'illogicalspaces'"/>
        <s v="id':10155,'name':'steroids'"/>
        <s v="id':232370,'name':'smugglers'"/>
        <s v="id':211170,'name':'motos'"/>
        <s v="id':221446,'name':'flyingboat'"/>
        <s v="id':186914,'name':'lettertosantaclaus'"/>
        <s v="id':172992,'name':'ghostchild'"/>
        <s v="id':190197,'name':'hooliganism'"/>
        <s v="id':213493,'name':'sexualmassage'"/>
        <s v="id':207845,'name':'bumblingcops'"/>
        <s v="id':157909,'name':'larp'"/>
        <s v="id':184188,'name':'macau'"/>
        <s v="id':236528,'name':'Ð±Ð¸Ñ‚Ð²Ð°'"/>
        <s v="id':11121,'name':'plot'"/>
        <s v="id':215762,'name':'naruto'"/>
        <s v="id':215019,'name':'barking'"/>
        <s v="id':178926,'name':'postponedwedding'"/>
        <s v="id':167310,'name':'sittingonatoilet'"/>
        <s v="id':157892,'name':'warehouse'"/>
        <s v="id':184167,'name':'polio'"/>
        <s v="id':193761,'name':'australianrulesfootball'"/>
        <s v="id':191740,'name':'highhopes'"/>
        <s v="id':168471,'name':'biracial'"/>
        <s v="id':206574,'name':'pornofilmmaking'"/>
        <s v="id':194938,'name':'japanesefolklore'"/>
        <s v="id':14989,'name':'religious'"/>
        <s v="id':179257,'name':'evilbug'"/>
        <s v="id':159700,'name':'getaway'"/>
        <s v="id':198782,'name':'ellisisland'"/>
        <s v="id':198688,'name':'trumpetplayer'"/>
        <s v="id':224581,'name':'wysportowany'"/>
        <s v="id':9928,'name':'bereavement'"/>
        <s v="id':160159,'name':'frameup'"/>
        <s v="id':187677,'name':'medicalschool'"/>
        <s v="id':215448,'name':'fictionalization'"/>
        <s v="id':208289,'name':'1980s'"/>
        <s v="id':7313,'name':'oldtimer'"/>
        <s v="id':204368,'name':'thailegend'"/>
        <s v="id':158780,'name':'u.s.marinecorps'"/>
        <s v="id':189447,'name':'bipolar'"/>
        <s v="id':190493,'name':'phenomenology'"/>
        <s v="id':5564,'name':'match'"/>
        <s v="id':191712,'name':'lifeofsaint'"/>
        <s v="id':210731,'name':'videoclips'"/>
        <s v="id':189987,'name':'neglectfulmother'"/>
        <s v="id':7047,'name':'angler'"/>
        <s v="id':33734,'name':'sanke'"/>
        <s v="id':8996,'name':'medellÃ­n'"/>
        <s v="id':223603,'name':'underwaterthreat'"/>
        <s v="id':33478,'name':'advicecolumnist'"/>
        <s v="id':21747,'name':'poland'"/>
        <s v="id':157096,'name':'homoeroticism'"/>
        <s v="id':1778,'name':'ruhr'"/>
        <s v="id':190061,'name':'harvest'"/>
        <s v="id':11428,'name':'convertible'"/>
        <s v="id':8030,'name':'pirateradio'"/>
        <s v="id':157513,'name':'severedfoot'"/>
        <s v="id':196541,'name':'pohÃ¡dka'"/>
        <s v="id':201061,'name':'magicalgirl'"/>
        <s v="id':155643,'name':'fosterchild'"/>
        <s v="id':194062,'name':'wellsfargo'"/>
        <s v="id':4791,'name':'rehabilitationcentre'"/>
        <s v="id':9855,'name':'slowmotionscene'"/>
        <s v="id':222870,'name':'openseason'"/>
        <s v="id':6550,'name':'hotrod'"/>
        <s v="id':11526,'name':'vaginalsex'"/>
        <s v="id':155432,'name':'vreemdgaan'"/>
        <s v="id':204981,'name':'thebowery'"/>
        <s v="id':164884,'name':'jazzmusic'"/>
        <s v="id':198232,'name':'ìœ„í—˜í•œì†Œë¬¸'"/>
        <s v="id':3281,'name':'zagreb'"/>
        <s v="id':202199,'name':'trepanation'"/>
        <s v="id':161728,'name':'urbandecay'"/>
        <s v="id':184923,'name':'yogainstructor'"/>
        <s v="id':182521,'name':'spore'"/>
        <s v="id':200777,'name':'motionpictures'"/>
        <s v="id':18326,'name':'firedfromthejob'"/>
        <s v="id':228692,'name':'powerabuse'"/>
        <s v="id':156558,'name':'showcase'"/>
        <s v="id':169451,'name':'cobbler'"/>
        <s v="id':171626,'name':'postcollege'"/>
        <s v="id':2435,'name':'warsawghetto'"/>
        <s v="id':181053,'name':'troubledpast'"/>
        <s v="id':191317,'name':'antiestablishment'"/>
        <s v="id':196377,'name':'sci-ficomedy'"/>
        <s v="id':191600,'name':'assassinationattempt'"/>
        <s v="id':10285,'name':'basejumping'"/>
        <s v="id':164364,'name':'vacuumcleaner'"/>
        <s v="id':209853,'name':'cybercrime'"/>
        <s v="id':6318,'name':'control'"/>
        <s v="id':12441,'name':'homesteaders'"/>
        <s v="id':236125,'name':'naturalwonder'"/>
        <s v="id':183818,'name':'makeup'"/>
        <s v="id':217979,'name':'dreamcometrue'"/>
        <s v="id':8581,'name':'eastfriesland'"/>
        <s v="id':8415,'name':'tierpsychater'"/>
        <s v="id':33721,'name':'body-swap'"/>
        <s v="id':7948,'name':'skunk'"/>
        <s v="id':9227,'name':'cocktail'"/>
        <s v="id':225048,'name':'fetisch'"/>
        <s v="id':209271,'name':'liveaction'"/>
        <s v="id':7612,'name':'groÃŸeblutlache'"/>
        <s v="id':160756,'name':'dragstrip'"/>
        <s v="id':191130,'name':'policehunt'"/>
        <s v="id':189984,'name':'tamil'"/>
        <s v="id':4051,'name':'banfromprofession'"/>
        <s v="id':173983,'name':&quot;mother'sday&quot;"/>
        <s v="id':159627,'name':'congame'"/>
        <s v="id':211258,'name':'watercolourstyle'"/>
        <s v="id':234250,'name':'creatures'"/>
        <s v="id':14678,'name':'case'"/>
        <s v="id':233033,'name':'ribaldhumor'"/>
        <s v="id':188235,'name':'u.s.cavalry'"/>
        <s v="id':4590,'name':'kindergarten'"/>
        <s v="id':5174,'name':'saudiarabia'"/>
        <s v="id':156887,'name':'militarydictatorship'"/>
        <s v="id':199984,'name':'landtheft'"/>
        <s v="id':10733,'name':'sunkentreasure'"/>
        <s v="id':180782,'name':'laywer'"/>
        <s v="id':8992,'name':'nordmeer'"/>
        <s v="id':225530,'name':'roominghouse'"/>
        <s v="id':157198,'name':'belfast'"/>
        <s v="id':171886,'name':'worldrecord'"/>
        <s v="id':169309,'name':'cashier'"/>
        <s v="id':155618,'name':'dust'"/>
        <s v="id':220235,'name':'remotevillage'"/>
        <s v="id':157238,'name':'computerexpert'"/>
        <s v="id':182250,'name':'personalgrowth'"/>
        <s v="id':219954,'name':'gersontherapy'"/>
        <s v="id':182281,'name':'farming'"/>
        <s v="id':68649,'name':'vegetablejuice'"/>
        <s v="id':206679,'name':'dance-off'"/>
        <s v="id':5529,'name':'attentiondeficithyperactivitydisorder(adhd)'"/>
        <s v="id':5601,'name':'lostbaggage'"/>
        <s v="id':215200,'name':'pretendrelationship'"/>
        <s v="id':192094,'name':'firefighter'"/>
        <s v="id':225590,'name':'neruda'"/>
        <s v="id':185863,'name':'carefree'"/>
        <s v="id':210288,'name':'policewoman'"/>
        <s v="id':222960,'name':'dirtyoldman'"/>
        <s v="id':7430,'name':'sleepingbeauty'"/>
        <s v="id':5162,'name':'bioscientist'"/>
        <s v="id':162425,'name':'saga'"/>
        <s v="id':161281,'name':'geologist'"/>
        <s v="id':165193,'name':'financialcrisis'"/>
        <s v="id':233762,'name':'ghiblimuseum'"/>
        <s v="id':195769,'name':'europeanunion'"/>
        <s v="id':187788,'name':'manpuncheswoman'"/>
        <s v="id':208297,'name':'artdocumentary'"/>
        <s v="id':230518,'name':'greatcinematpgraphy'"/>
        <s v="id':220860,'name':'entrancetohell'"/>
        <s v="id':197159,'name':'foundingfathers'"/>
        <s v="id':223142,'name':'dancehallgirl'"/>
        <s v="id':226415,'name':'radionews'"/>
        <s v="id':237674,'name':'yoshikawa'"/>
        <s v="id':171854,'name':'betrayalbyfriend'"/>
        <s v="id':163676,'name':'gunforhire'"/>
        <s v="id':13078,'name':'skinnydipping'"/>
        <s v="id':33067,'name':'drugbust'"/>
        <s v="id':11408,'name':'gargoyles'"/>
        <s v="id':11411,'name':'wager'"/>
        <s v="id':195997,'name':'adultfilmmaking'"/>
        <s v="id':157182,'name':'malerape'"/>
        <s v="id':165317,'name':'basedonmovie'"/>
        <s v="id':6235,'name':'lunchbreak'"/>
        <s v="id':9621,'name':'johnnycash'"/>
        <s v="id':1954,'name':'ultimatum'"/>
        <s v="id':11222,'name':'prophet'"/>
        <s v="id':4535,'name':'damascus'"/>
        <s v="id':8723,'name':'poacher'"/>
        <s v="id':197369,'name':'californiasound'"/>
        <s v="id':193649,'name':'earlysoundfilm'"/>
        <s v="id':11595,'name':'americanculture'"/>
        <s v="id':164044,'name':'alcoholicdrink'"/>
        <s v="id':223208,'name':'crossfit'"/>
        <s v="id':231046,'name':'hidingunderasofa'"/>
        <s v="id':207298,'name':'whippedcream'"/>
        <s v="id':221023,'name':'collegefriends'"/>
        <s v="id':3962,'name':'cut-offarm'"/>
        <s v="id':196557,'name':'missiontomars'"/>
        <s v="id':158987,'name':'postwar'"/>
        <s v="id':3043,'name':'beirut'"/>
        <s v="id':165567,'name':'womanplayedbyman'"/>
        <s v="id':199623,'name':'religioushumour'"/>
        <s v="id':235275,'name':'newspaperseller'"/>
        <s v="id':12445,'name':'billclinton'"/>
        <s v="id':207818,'name':'brickmaking'"/>
        <s v="id':195871,'name':'bloodthirstycreatures'"/>
        <s v="id':181324,'name':'existentialism'"/>
        <s v="id':155583,'name':'neurosurgeon'"/>
        <s v="id':228923,'name':'augmentedrealityglasses'"/>
        <s v="id':202723,'name':'powers'"/>
        <s v="id':34143,'name':'rich'"/>
        <s v="id':193760,'name':'australianoutback'"/>
        <s v="id':7116,'name':'st.pauli'"/>
        <s v="id':3535,'name':'pipeline'"/>
        <s v="id':178298,'name':'woodpecker'"/>
        <s v="id':210662,'name':'coldcase'"/>
        <s v="id':206297,'name':'selfconsciousness'"/>
        <s v="id':6847,'name':'malaysia'"/>
        <s v="id':229851,'name':'fictionalizedhistory'"/>
        <s v="id':223174,'name':'themetropolitanmuseumofart'"/>
        <s v="id':17947,'name':'farmland'"/>
        <s v="id':191428,'name':'songwriting'"/>
        <s v="id':12187,'name':'extremechampionshipwrestling'"/>
        <s v="id':40957,'name':'policeacademy'"/>
        <s v="id':181140,'name':'cartoonrabbit'"/>
        <s v="id':229443,'name':'italianpolitics'"/>
        <s v="id':205766,'name':'politicalkilling'"/>
        <s v="id':217878,'name':'ingridbergman'"/>
        <s v="id':1961,'name':'landmine'"/>
        <s v="id':9617,'name':'callcenter'"/>
        <s v="id':215181,'name':'bÃ©lico'"/>
        <s v="id':190325,'name':'clocks'"/>
        <s v="id':179418,'name':'hollywoodstar'"/>
        <s v="id':208009,'name':'gunfight'"/>
        <s v="id':14547,'name':'checkpoint'"/>
        <s v="id':191047,'name':'prisonbreak'"/>
        <s v="id':15135,'name':'gaysex'"/>
        <s v="id':6297,'name':'japanesemafia'"/>
        <s v="id':228876,'name':'lewiscarroll'"/>
        <s v="id':237805,'name':'stingy'"/>
        <s v="id':189965,'name':'nativityscene'"/>
        <s v="id':2277,'name':'penaltyshot'"/>
        <s v="id':10424,'name':'tourguide'"/>
        <s v="id':209548,'name':'deutschland'"/>
        <s v="id':156119,'name':'payrollrobbery'"/>
        <s v="id':210232,'name':'munichtreaty'"/>
        <s v="id':226253,'name':'internationalfinance'"/>
        <s v="id':229427,'name':'å²©äº•ä¿ŠäºŒ'"/>
        <s v="id':165241,'name':'broadwaymusical'"/>
        <s v="id':161173,'name':'succubus'"/>
        <s v="id':229528,'name':'churchofsatan'"/>
        <s v="id':202838,'name':'programmers'"/>
        <s v="id':234123,'name':'trolleyproblem'"/>
        <s v="id':208705,'name':'fairygodmother'"/>
        <s v="id':4936,'name':'constitution'"/>
        <s v="id':7051,'name':'volcanologist'"/>
        <s v="id':189422,'name':'nazioccupation'"/>
        <s v="id':229550,'name':'hayabusa'"/>
        <s v="id':6412,'name':'rhythmandblues'"/>
        <s v="id':161675,'name':'savetheneighborhood'"/>
        <s v="id':164663,'name':'courtship'"/>
        <s v="id':196001,'name':'educationalfilm'"/>
        <s v="id':163392,'name':'triangle'"/>
        <s v="id':12555,'name':'tonystark'"/>
        <s v="id':180547,'name':'marvelcinematicuniverse'"/>
        <s v="id':186906,'name':'bostonredsox'"/>
        <s v="id':198160,'name':'lowercanada'"/>
        <s v="id':206528,'name':'nineelms'"/>
        <s v="id':180550,'name':'rainforest'"/>
        <s v="id':232750,'name':'ancientkorea'"/>
        <s v="id':228331,'name':'riding'"/>
        <s v="id':197207,'name':'classicalbums'"/>
        <s v="id':188662,'name':'sportswriter'"/>
        <s v="id':230895,'name':'atlas'"/>
        <s v="id':232412,'name':'underwaterworld'"/>
        <s v="id':15285,'name':'spinoff'"/>
        <s v="id':204047,'name':'rpg'"/>
        <s v="id':180549,'name':'deforestation'"/>
        <s v="id':155782,'name':'freakaccident'"/>
        <s v="id':167064,'name':'snowbound'"/>
        <s v="id':187290,'name':'mentallychallenged'"/>
        <s v="id':212643,'name':'abusivehusband'"/>
        <s v="id':156791,'name':'alternateworld'"/>
        <s v="id':202912,'name':'alexandredumas'"/>
        <s v="id':3722,'name':'humanbody'"/>
        <s v="id':181134,'name':'tvspecial'"/>
        <s v="id':11128,'name':'furry'"/>
        <s v="id':183570,'name':'danish'"/>
        <s v="id':223451,'name':'wishingwell'"/>
        <s v="id':156178,'name':'hand'"/>
        <s v="id':187504,'name':'holyman'"/>
        <s v="id':10471,'name':'cultfavorite'"/>
        <s v="id':210410,'name':'sinister'"/>
        <s v="id':33642,'name':'manifesto'"/>
        <s v="id':190100,'name':'newschool'"/>
        <s v="id':173373,'name':'e-sports'"/>
        <s v="id':192115,'name':'photgraphy'"/>
        <s v="id':228792,'name':'geneticscientist'"/>
        <s v="id':154078,'name':'runway'"/>
        <s v="id':10689,'name':'wasteland'"/>
        <s v="id':232320,'name':'drogas'"/>
        <s v="id':221683,'name':'waterman'"/>
        <s v="id':209666,'name':'basedonlightnovel'"/>
        <s v="id':205965,'name':'apparitionsofmary'"/>
        <s v="id':207059,'name':'whitecollarcriminal'"/>
        <s v="id':200828,'name':'luxembourg'"/>
        <s v="id':41282,'name':'politicalintrigue\xa0'"/>
        <s v="id':12337,'name':'colonisation'"/>
        <s v="id':207651,'name':'partnerincrime'"/>
        <s v="id':224432,'name':'maalik'"/>
        <s v="id':162078,'name':'femalesinger'"/>
        <s v="id':202056,'name':'avenge'"/>
        <s v="id':14620,'name':'raft'"/>
        <s v="id':230707,'name':'desireforfame'"/>
        <s v="id':17984,'name':'fosterfamily'"/>
        <s v="id':198058,'name':'ì†Œì›'"/>
        <s v="id':158415,'name':'beagle'"/>
        <s v="id':220378,'name':'filmproduction'"/>
        <s v="id':191988,'name':'sound'"/>
        <s v="id':210245,'name':'bmw'"/>
        <s v="id':4096,'name':'hindu'"/>
        <s v="id':18014,'name':'wrath'"/>
        <s v="id':236267,'name':'visualimpairment'"/>
        <s v="id':11724,'name':'vulgarity'"/>
        <s v="id':9841,'name':'observationalcomedy'"/>
        <s v="id':196564,'name':'costarica'"/>
        <s v="id':178650,'name':'bustrip'"/>
        <s v="id':192212,'name':'yoyo'"/>
        <s v="id':232769,'name':'poliisi'"/>
        <s v="id':231104,'name':'youtubers'"/>
        <s v="id':228105,'name':'aloestproductions'"/>
        <s v="id':8871,'name':'moose'"/>
        <s v="id':184562,'name':'blindwomanmurdered'"/>
        <s v="id':211269,'name':'emotions'"/>
        <s v="id':34142,'name':'jobless'"/>
        <s v="id':9780,'name':'publicmurder'"/>
        <s v="id':161172,'name':'gods'"/>
        <s v="id':11291,'name':'girlheroine'"/>
        <s v="id':220002,'name':'cityyouths'"/>
        <s v="id':215790,'name':'animatronic'"/>
        <s v="id':190484,'name':'ukrainianvillage'"/>
        <s v="id':220139,'name':'novatadas'"/>
        <s v="id':190287,'name':'lifeafterdeath'"/>
        <s v="id':3192,'name':'intellectuallygifted'"/>
        <s v="id':227007,'name':'bigfoothunter'"/>
        <s v="id':195788,'name':'spacewalk'"/>
        <s v="id':6332,'name':'newgermanwave'"/>
        <s v="id':220080,'name':'essayfilm'"/>
        <s v="id':155209,'name':'caregiver'"/>
        <s v="id':12102,'name':'residentevil'"/>
        <s v="id':159716,'name':'statueofliberty'"/>
        <s v="id':165177,'name':'eviction'"/>
        <s v="id':208788,'name':'medicaldrama'"/>
        <s v="id':236904,'name':'homofobia'"/>
        <s v="id':192069,'name':'laserbra'"/>
        <s v="id':7358,'name':'schoolperformance'"/>
        <s v="id':228470,'name':'kiev'"/>
        <s v="id':194757,'name':'turntablism'"/>
        <s v="id':208928,'name':'falco'"/>
        <s v="id':165556,'name':'barbershop'"/>
        <s v="id':11131,'name':'biohazard'"/>
        <s v="id':237086,'name':'bilingual'"/>
        <s v="id':215105,'name':'collectionofshortfilms'"/>
        <s v="id':217089,'name':'mvm'"/>
        <s v="id':201725,'name':'strong'"/>
        <s v="id':206958,'name':'specialagent'"/>
        <s v="id':233704,'name':'draculaura'"/>
        <s v="id':190742,'name':'solitude'"/>
        <s v="id':169965,'name':'penpal'"/>
        <s v="id':192008,'name':'kafka'"/>
        <s v="id':190973,'name':'luxuryapartment'"/>
        <s v="id':11203,'name':'rooster'"/>
        <s v="id':226917,'name':'vaping'"/>
        <s v="id':277,'name':'cassandrasyndrom'"/>
        <s v="id':8997,'name':'conscientiousobjector'"/>
        <s v="id':159640,'name':'hidinginadumpster'"/>
        <s v="id':7629,'name':'familyclan'"/>
        <s v="id':164742,'name':'coalmining'"/>
        <s v="id':17953,'name':'country'"/>
        <s v="id':190019,'name':'dominicanrepublic'"/>
        <s v="id':238242,'name':'nederstehylde'"/>
        <s v="id':9465,'name':'jurist'"/>
        <s v="id':9511,'name':'menschheit'"/>
        <s v="id':208507,'name':'alternativeuniverse'"/>
        <s v="id':9137,'name':'pinochet-regime'"/>
        <s v="id':164186,'name':'characterstudy'"/>
        <s v="id':232235,'name':'brothers'"/>
        <s v="id':189008,'name':'empirestatebuilding'"/>
        <s v="id':9930,'name':'prairie'"/>
        <s v="id':158063,'name':'seal'"/>
        <s v="id':159358,'name':'explosivesexpert'"/>
        <s v="id':162410,'name':'explodingplanet'"/>
        <s v="id':9535,'name':'bewusstlosigkeit'"/>
        <s v="id':11243,'name':'blackamerican'"/>
        <s v="id':171662,'name':'daterape'"/>
        <s v="id':208262,'name':'lotteryticket'"/>
        <s v="id':208208,'name':'stateprison'"/>
        <s v="id':175670,'name':'privateairplane'"/>
        <s v="id':208323,'name':'speechwriter'"/>
        <s v="id':15249,'name':'tragicevent'"/>
        <s v="id':212739,'name':'struggle'"/>
        <s v="id':177652,'name':'photoalbumepilogue'"/>
        <s v="id':33602,'name':'cowgirl'"/>
        <s v="id':9433,'name':'concierge'"/>
        <s v="id':159600,'name':'explodingtruck'"/>
        <s v="id':208186,'name':'unsuccessful'"/>
        <s v="id':164414,'name':'blackwoman'"/>
        <s v="id':187370,'name':'catcherintherye'"/>
        <s v="id':33491,'name':'partanimated'"/>
        <s v="id':163277,'name':'childbirth'"/>
        <s v="id':208678,'name':'anorexic'"/>
        <s v="id':4798,'name':'despot'"/>
        <s v="id':14558,'name':'bathtub'"/>
        <s v="id':12379,'name':'kumite'"/>
        <s v="id':2385,'name':'monsoon'"/>
        <s v="id':10623,'name':'jock'"/>
        <s v="id':193208,'name':'promoter'"/>
        <s v="id':3293,'name':'gasattack'"/>
        <s v="id':208540,'name':'warcriminal'"/>
        <s v="id':2214,'name':'twister'"/>
        <s v="id':175529,'name':'pretendingtobeaprostitute'"/>
        <s v="id':156092,'name':'fatsuit'"/>
        <s v="id':178355,'name':'sanfranciscogiants'"/>
        <s v="id':167554,'name':'sexualfavor'"/>
        <s v="id':5280,'name':'ghostworld'"/>
        <s v="id':168713,'name':'neo-western'"/>
        <s v="id':6192,'name':'relation'"/>
        <s v="id':190722,'name':'reunitedfriends'"/>
        <s v="id':1584,'name':'yellowpress'"/>
        <s v="id':195212,'name':'carpool'"/>
        <s v="id':155393,'name':'sympathy'"/>
        <s v="id':4485,'name':'flowergirl'"/>
        <s v="id':165503,'name':'boynextdoor'"/>
        <s v="id':160962,'name':'stepmotherstepdaughterrelationship'"/>
        <s v="id':3024,'name':'richardthelionheart'"/>
        <s v="id':7950,'name':'grocer'"/>
        <s v="id':160035,'name':'suicidenote'"/>
        <s v="id':187203,'name':'casbah'"/>
        <s v="id':4813,'name':'lastchance'"/>
        <s v="id':208185,'name':'tweengirl'"/>
        <s v="id':211173,'name':'sheepdog'"/>
        <s v="id':158402,'name':'pinata'"/>
        <s v="id':5716,'name':'recordlabel'"/>
        <s v="id':165461,'name':'march'"/>
        <s v="id':2772,'name':'divingsuit'"/>
        <s v="id':155818,'name':'newswoman'"/>
        <s v="id':4933,'name':'battleforpower'"/>
        <s v="id':7199,'name':'source'"/>
        <s v="id':6042,'name':'disrespect'"/>
        <s v="id':179101,'name':'norsemythology'"/>
        <s v="id':160358,'name':'referencetosocrates'"/>
        <s v="id':2118,'name':'sultriness'"/>
        <s v="id':10122,'name':'reanimation'"/>
        <s v="id':7074,'name':'paperboy'"/>
        <s v="id':1611,'name':'hotelier'"/>
        <s v="id':210184,'name':'1910s'"/>
        <s v="id':8032,'name':'florence'"/>
        <s v="id':168374,'name':'lootsharing'"/>
        <s v="id':180162,'name':'deathrowinmate'"/>
        <s v="id':191331,'name':'bodysnatchers'"/>
        <s v="id':522,'name':'borg'"/>
        <s v="id':665,'name':'ussenterprise-a'"/>
        <s v="id':162756,'name':'whaler'"/>
        <s v="id':193013,'name':'extremist'"/>
        <s v="id':4967,'name':'assignment'"/>
        <s v="id':165713,'name':'dancehallhostess'"/>
        <s v="id':6996,'name':'cargarage'"/>
        <s v="id':208664,'name':'beautician'"/>
        <s v="id':155231,'name':'referencetowilliamshakespeare'"/>
        <s v="id':6618,'name':'snackbar'"/>
        <s v="id':163607,'name':'chinesefood'"/>
        <s v="id':6383,'name':'musiccompetition'"/>
        <s v="id':157987,'name':'animalactor'"/>
        <s v="id':12980,'name':'brother-in-lawsister-in-lawrelationship'"/>
        <s v="id':15219,'name':'rooftop'"/>
        <s v="id':7325,'name':'cockroach'"/>
        <s v="id':167982,'name':'unlikelyfriendship'"/>
        <s v="id':208693,'name':'unity'"/>
        <s v="id':164852,'name':'steelworker'"/>
        <s v="id':208930,'name':'radiodj'"/>
        <s v="id':184950,'name':'privilegedlife'"/>
        <s v="id':172732,'name':'policefake'"/>
        <s v="id':155435,'name':'insuranceinvestigator'"/>
        <s v="id':2001,'name':'armsdeal'"/>
        <s v="id':33557,'name':'rehearsal'"/>
        <s v="id':208870,'name':'cybersuit'"/>
        <s v="id':159278,'name':'obsessivelove'"/>
        <s v="id':177703,'name':'westernu.s.'"/>
        <s v="id':168603,'name':'deepspaceexplorer'"/>
        <s v="id':178424,'name':'livingunderthebridge'"/>
        <s v="id':8739,'name':'jackpot'"/>
        <s v="id':163751,'name':'translator'"/>
        <s v="id':3337,'name':'metereologist'"/>
        <s v="id':5829,'name':'novascotia'"/>
        <s v="id':161837,'name':'footrace'"/>
        <s v="id':33896,'name':'montage'"/>
        <s v="id':8806,'name':'purse'"/>
        <s v="id':7136,'name':'technicaltoy'"/>
        <s v="id':190122,'name':'ziegfeld'"/>
        <s v="id':6662,'name':'delirium'"/>
        <s v="id':222842,'name':'squire'"/>
        <s v="id':180691,'name':'killertoys'"/>
        <s v="id':167309,'name':'shootingpractice'"/>
        <s v="id':169925,'name':'hidden'"/>
        <s v="id':5113,'name':'overpopulation'"/>
        <s v="id':951,'name':'delorean'"/>
        <s v="id':2342,'name':'laughing'"/>
        <s v="id':169639,'name':'smartcar'"/>
        <s v="id':33795,'name':'salem'"/>
        <s v="id':220195,'name':'daughterâ€“inâ€“law'"/>
        <s v="id':4581,'name':'jam'"/>
        <s v="id':174244,'name':'brawl'"/>
        <s v="id':175091,'name':'flyingman'"/>
        <s v="id':160738,'name':'neominstrelsy'"/>
        <s v="id':11427,'name':'moviereference'"/>
        <s v="id':4491,'name':'marriagecontract'"/>
        <s v="id':611,'name':'hobbit'"/>
        <s v="id':7063,'name':'childrengang'"/>
        <s v="id':33671,'name':'germanshepherd'"/>
        <s v="id':209005,'name':'boring'"/>
        <s v="id':162914,'name':'onenight'"/>
        <s v="id':8028,'name':'botswana'"/>
        <s v="id':41600,'name':'laundry'"/>
        <s v="id':155410,'name':'reading'"/>
        <s v="id':171400,'name':'fraternityhouse'"/>
        <s v="id':47024,'name':'pin'"/>
        <s v="id':164282,'name':'showbiz'"/>
        <s v="id':168590,'name':'toughcop'"/>
        <s v="id':195410,'name':'fundraiser'"/>
        <s v="id':165468,'name':'governess'"/>
        <s v="id':180826,'name':'aircraftfactory'"/>
        <s v="id':4527,'name':'flowerpot'"/>
        <s v="id':236523,'name':'stolennecklace'"/>
        <s v="id':184816,'name':'blackface'"/>
        <s v="id':162271,'name':'husband'"/>
        <s v="id':167352,'name':'crimelord'"/>
        <s v="id':10963,'name':'theatricalproducer'"/>
        <s v="id':15271,'name':'interrogation'"/>
        <s v="id':171559,'name':'ridicule'"/>
        <s v="id':164359,'name':'hangingfromtheceiling'"/>
        <s v="id':162392,'name':'spacecraftofficer'"/>
        <s v="id':14729,'name':'shapeshiftingalien'"/>
        <s v="id':171431,'name':'clothingstore'"/>
        <s v="id':6458,'name':'cigar'"/>
        <s v="id':15163,'name':'freezeframe'"/>
        <s v="id':158605,'name':'fallingoffhorse'"/>
        <s v="id':9410,'name':'hybrid'"/>
        <s v="id':180148,'name':'cigarettesmoke'"/>
        <s v="id':33573,'name':'banana'"/>
        <s v="id':167499,'name':'softwareengineer'"/>
        <s v="id':166512,'name':'graveyard'"/>
        <s v="id':155644,'name':'toddler'"/>
        <s v="id':209222,'name':'misfortune'"/>
        <s v="id':174491,'name':'compromise'"/>
        <s v="id':11485,'name':'drughumor'"/>
        <s v="id':215059,'name':'hospitalvisit'"/>
        <s v="id':4545,'name':'aircontroller'"/>
        <s v="id':178253,'name':'knittingneedle'"/>
        <s v="id':217807,'name':'streetperformer'"/>
        <s v="id':8093,'name':'vorfahren'"/>
        <s v="id':6417,'name':'base'"/>
        <s v="id':9394,'name':'son(musikstil)'"/>
        <s v="id':5164,'name':'pianistin'"/>
        <s v="id':158120,'name':'exterminator'"/>
        <s v="id':2482,'name':'swearword'"/>
        <s v="id':163671,'name':'steamlocomotive'"/>
        <s v="id':3091,'name':'marshmallow'"/>
        <s v="id':3465,'name':'sphinx'"/>
        <s v="id':1527,'name':'gladiatorfight'"/>
        <s v="id':10600,'name':'incan'"/>
        <s v="id':210234,'name':'maneatingplant'"/>
        <s v="id':192099,'name':'thewhitehouse'"/>
        <s v="id':162716,'name':'pathologist'"/>
        <s v="id':4084,'name':&quot;devil'sson&quot;"/>
        <s v="id':161307,'name':'bronx'"/>
        <s v="id':4188,'name':'revitalization'"/>
        <s v="id':171757,'name':'planetarium'"/>
        <s v="id':181230,'name':'condor'"/>
        <s v="id':3766,'name':'colours'"/>
        <s v="id':11937,'name':'conservative'"/>
        <s v="id':163933,'name':'nextdoorneighbor'"/>
        <s v="id':3570,'name':'threekings'"/>
        <s v="id':221361,'name':'citizensband'"/>
        <s v="id':6735,'name':'locksmith'"/>
        <s v="id':10867,'name':'biblicalcode'"/>
        <s v="id':5274,'name':'iron'"/>
        <s v="id':158291,'name':'tentcamp'"/>
        <s v="id':8001,'name':'live-reportage'"/>
        <s v="id':10833,'name':'survivalist'"/>
        <s v="id':178645,'name':'prehistoricadventure'"/>
        <s v="id':161133,'name':'famousspeech'"/>
        <s v="id':162749,'name':'creator'"/>
        <s v="id':5300,'name':'allied'"/>
        <s v="id':4687,'name':'pretendedsuicide'"/>
        <s v="id':10498,'name':'malpractice'"/>
        <s v="id':7617,'name':'drop-out'"/>
        <s v="id':154866,'name':'archivalfootage'"/>
        <s v="id':33709,'name':'head'"/>
        <s v="id':3197,'name':'ridingabicycle'"/>
        <s v="id':168338,'name':'mafiaaccountant'"/>
        <s v="id':180494,'name':'familyfarm'"/>
        <s v="id':3558,'name':'pulitzerprize'"/>
        <s v="id':14745,'name':'bushwhacker'"/>
        <s v="id':160855,'name':'naval'"/>
        <s v="id':1319,'name':'eastindiatradingcompany'"/>
        <s v="id':193275,'name':&quot;devil'sisland&quot;"/>
        <s v="id':5290,'name':'smallperson'"/>
        <s v="id':161255,'name':'nazihunter'"/>
        <s v="id':231151,'name':'chestnut'"/>
        <s v="id':9002,'name':'witshire'"/>
        <s v="id':158235,'name':'filmcrew'"/>
        <s v="id':162740,'name':'arms'"/>
        <s v="id':193889,'name':'investmentfirm'"/>
        <s v="id':6935,'name':'erection'"/>
        <s v="id':33786,'name':'apollos'"/>
        <s v="id':14805,'name':'maniac'"/>
        <s v="id':1745,'name':'passionforcollection'"/>
        <s v="id':185441,'name':'civilwarveteran'"/>
        <s v="id':193534,'name':'canadianarmy'"/>
        <s v="id':164391,'name':'dustbowl'"/>
        <s v="id':208412,'name':'wagonmaster'"/>
        <s v="id':161757,'name':'fable'"/>
        <s v="id':9381,'name':'nymphomanin'"/>
        <s v="id':210376,'name':'marretas'"/>
        <s v="id':162632,'name':'chryslerbuilding'"/>
        <s v="id':6072,'name':'rulingclass'"/>
        <s v="id':6219,'name':'oakland'"/>
        <s v="id':170309,'name':'deadchildren'"/>
        <s v="id':173077,'name':'figmentofimagination'"/>
        <s v="id':169160,'name':'gameboy'"/>
        <s v="id':164245,'name':'dyingyoung'"/>
        <s v="id':177071,'name':'horseranch'"/>
        <s v="id':160619,'name':'fakeaccident'"/>
        <s v="id':10331,'name':'lubricant'"/>
        <s v="id':1885,'name':'quickie'"/>
        <s v="id':4655,'name':'hijackingoftrain'"/>
        <s v="id':155325,'name':'cartoonmouse'"/>
        <s v="id':196396,'name':'turnstile'"/>
        <s v="id':162993,'name':'darkhumor'"/>
        <s v="id':178229,'name':'olderbrotheryoungersister'"/>
        <s v="id':185435,'name':'railroadstation'"/>
        <s v="id':228344,'name':'bigçˆ†ä»»åŠ¡'"/>
        <s v="id':10445,'name':'antisocial'"/>
        <s v="id':11488,'name':'potsmoking'"/>
        <s v="id':171261,'name':'televisionbroadcast'"/>
        <s v="id':168663,'name':'jamaican'"/>
        <s v="id':155049,'name':'weddingdress'"/>
        <s v="id':170179,'name':'mentallyhandicappedman'"/>
        <s v="id':163540,'name':'christallegory'"/>
        <s v="id':2700,'name':'sperm'"/>
        <s v="id':188649,'name':'bigband'"/>
        <s v="id':8080,'name':'sainttropez'"/>
        <s v="id':4308,'name':'queenelisabethii'"/>
        <s v="id':3861,'name':'lossofpowers'"/>
        <s v="id':6921,'name':'jogging'"/>
        <s v="id':6879,'name':'poodle'"/>
        <s v="id':41240,'name':'madcapcomedy'"/>
        <s v="id':207405,'name':'povertyrowfilm'"/>
        <s v="id':5019,'name':'lossofenergy'"/>
        <s v="id':169125,'name':'fortpolklouisiana'"/>
        <s v="id':170365,'name':'gooddeed'"/>
        <s v="id':18233,'name':'hostagesituation'"/>
        <s v="id':167948,'name':'slob'"/>
        <s v="id':1924,'name':'praline'"/>
        <s v="id':41171,'name':'pond'"/>
        <s v="id':179860,'name':'\xa0nosferatu'"/>
        <s v="id':196549,'name':'childrenhomealone'"/>
        <s v="id':169280,'name':'lobster'"/>
        <s v="id':10212,'name':'south-of-the-border'"/>
        <s v="id':44451,'name':'lost'"/>
        <s v="id':156277,'name':'hedonism'"/>
        <s v="id':11155,'name':'wolfman'"/>
        <s v="id':235606,'name':'models'"/>
        <s v="id':175887,'name':'horninessagent'"/>
        <s v="id':195623,'name':'christmastime'"/>
        <s v="id':209791,'name':'backstage'"/>
        <s v="id':201536,'name':'shipboard'"/>
        <s v="id':171376,'name':'funhouse'"/>
        <s v="id':187903,'name':'gangsterrap'"/>
        <s v="id':184130,'name':'doubt'"/>
        <s v="id':9956,'name':'sausage'"/>
        <s v="id':5374,'name':'poster'"/>
        <s v="id':163306,'name':'bracelet'"/>
        <s v="id':6034,'name':'theatremilieu'"/>
        <s v="id':192283,'name':'sufferingparent'"/>
        <s v="id':2596,'name':'lordship'"/>
        <s v="id':157156,'name':'trek'"/>
        <s v="id':10499,'name':'pool'"/>
        <s v="id':15172,'name':'shampoo'"/>
        <s v="id':156478,'name':'boyfriend'"/>
        <s v="id':9141,'name':'belt'"/>
        <s v="id':33468,'name':'secretdoor'"/>
        <s v="id':168501,'name':'amphibiousvehicle'"/>
        <s v="id':6523,'name':'illegality'"/>
        <s v="id':222805,'name':'britishnewwave'"/>
        <s v="id':171169,'name':'smartblonde'"/>
        <s v="id':159408,'name':'scepter'"/>
        <s v="id':156768,'name':'rollercoaster'"/>
        <s v="id':155804,'name':'biloximississippi'"/>
        <s v="id':164880,'name':'electroconvulsivetherapy'"/>
        <s v="id':193650,'name':'pickles'"/>
        <s v="id':207125,'name':'all-american'"/>
        <s v="id':11694,'name':'drivingtest'"/>
        <s v="id':177392,'name':'sneeze'"/>
        <s v="id':2753,'name':'horsewhisperer'"/>
        <s v="id':168202,'name':'lowintelligence'"/>
        <s v="id':33355,'name':'skateboard'"/>
        <s v="id':170116,'name':'writingclass'"/>
        <s v="id':193532,'name':'prankster'"/>
        <s v="id':175494,'name':'recordcollector'"/>
        <s v="id':155434,'name':'deadwomanwitheyesopen'"/>
        <s v="id':41557,'name':'shrine'"/>
        <s v="id':191828,'name':'favoritesibling'"/>
        <s v="id':170085,'name':'attitude'"/>
        <s v="id':169606,'name':'dancingcorpse'"/>
        <s v="id':10939,'name':'holocaustsurvivor'"/>
        <s v="id':226583,'name':'moodringeyes'"/>
        <s v="id':5911,'name':'channelislands'"/>
        <s v="id':174369,'name':'mandolin'"/>
        <s v="id':8666,'name':'preisgeld'"/>
        <s v="id':168039,'name':'selfmocking'"/>
        <s v="id':166694,'name':'flashbackwithinaflashback'"/>
        <s v="id':155482,'name':'rockopera'"/>
        <s v="id':156706,'name':'oiltycoon'"/>
        <s v="id':18062,'name':'obsessedfan'"/>
        <s v="id':5689,'name':'slovakia'"/>
        <s v="id':168192,'name':'speedboat\xa0'"/>
        <s v="id':207197,'name':'mistakenforjewish'"/>
        <s v="id':191527,'name':'phonecall'"/>
        <s v="id':9240,'name':'midway'"/>
        <s v="id':160325,'name':'guadalcanal'"/>
        <s v="id':5373,'name':'damage'"/>
        <s v="id':365,'name':'ghosttrain'"/>
        <s v="id':9476,'name':'pÃ¼nktlichkeit'"/>
        <s v="id':197950,'name':'flightoffancy'"/>
        <s v="id':187969,'name':'waif'"/>
        <s v="id':154976,'name':'shootingparty'"/>
        <s v="id':194998,'name':'curious'"/>
        <s v="id':11138,'name':'militaryspoof'"/>
        <s v="id':186831,'name':'stolengold'"/>
        <s v="id':33513,'name':'desire'"/>
        <s v="id':196581,'name':'lostchild'"/>
        <s v="id':15405,'name':'godfather'"/>
        <s v="id':170047,'name':'baseballglove'"/>
        <s v="id':6559,'name':'basquecountry'"/>
        <s v="id':170768,'name':'childpsychiatrist'"/>
        <s v="id':4477,'name':'paleontologist'"/>
        <s v="id':9312,'name':'dragonfly'"/>
        <s v="id':162739,'name':'littleleague'"/>
        <s v="id':211408,'name':'highcostofliving'"/>
        <s v="id':193575,'name':'bhorror'"/>
        <s v="id':7202,'name':'balkanwar'"/>
        <s v="id':18431,'name':'femaleninja'"/>
        <s v="id':5731,'name':'barbecue'"/>
        <s v="id':3305,'name':'housebreaking'"/>
        <s v="id':10538,'name':'palmsprings'"/>
        <s v="id':155395,'name':'endurance'"/>
        <s v="id':173195,'name':'luggage'"/>
        <s v="id':4698,'name':'stamp'"/>
        <s v="id':41354,'name':'dialoguedriven'"/>
        <s v="id':41352,'name':'drugoverdose'"/>
        <s v="id':210947,'name':'lovelorn'"/>
        <s v="id':9444,'name':'europejourney'"/>
        <s v="id':180397,'name':'cementery'"/>
        <s v="id':169110,'name':'referencetooprahwinfrey'"/>
        <s v="id':171582,'name':'sororitygirl'"/>
        <s v="id':165846,'name':'yonkersnewyork'"/>
        <s v="id':173893,'name':'firechief'"/>
        <s v="id':174985,'name':'shotinthechin'"/>
        <s v="id':163405,'name':'aerobics'"/>
        <s v="id':158190,'name':'hockeymask'"/>
        <s v="id':4607,'name':'coremelt'"/>
        <s v="id':9403,'name':'resignation'"/>
        <s v="id':8010,'name':'busbomb'"/>
        <s v="id':209777,'name':'derekflint'"/>
        <s v="id':225846,'name':'minimalism'"/>
        <s v="id':8469,'name':'computersimulation'"/>
        <s v="id':8421,'name':'saddamhussein'"/>
        <s v="id':181375,'name':'satanic'"/>
        <s v="id':158741,'name':'gravedigger'"/>
        <s v="id':7923,'name':'homepage'"/>
        <s v="id':14882,'name':'ontariocanada'"/>
        <s v="id':10367,'name':'bookofmormon'"/>
        <s v="id':222720,'name':'governmentsecrets'"/>
        <s v="id':233950,'name':'skinheads'"/>
        <s v="id':15099,'name':'professionalhit'"/>
        <s v="id':10575,'name':'bluecollar'"/>
        <s v="id':34041,'name':'canal'"/>
        <s v="id':184924,'name':'comicbookartist'"/>
        <s v="id':9788,'name':'pro-lifeprotesters'"/>
        <s v="id':194226,'name':'masculinity'"/>
        <s v="id':191249,'name':'marcelpagnol'"/>
        <s v="id':11823,'name':'pacificisland'"/>
        <s v="id':228489,'name':'racialinjustice'"/>
        <s v="id':194869,'name':'boyband'"/>
        <s v="id':7569,'name':'suppe'"/>
        <s v="id':4741,'name':'recordingcontract'"/>
        <s v="id':208633,'name':'secretserviceagent'"/>
        <s v="id':10482,'name':'sanitarium'"/>
        <s v="id':162491,'name':'commandomission'"/>
        <s v="id':10929,'name':'attila'"/>
        <s v="id':164218,'name':'psychotronic'"/>
        <s v="id':33876,'name':'swinger'"/>
        <s v="id':182638,'name':'mullet'"/>
        <s v="id':165675,'name':'prisonmatron'"/>
        <s v="id':18107,'name':'silencer'"/>
        <s v="id':183185,'name':'reddress'"/>
        <s v="id':221301,'name':'emerald'"/>
        <s v="id':186777,'name':'cervantes'"/>
        <s v="id':3773,'name':'kampfjet'"/>
        <s v="id':160177,'name':'mountaineering'"/>
        <s v="id':186399,'name':'stealingachicken'"/>
        <s v="id':173343,'name':'celebrityimpersonation'"/>
        <s v="id':160743,'name':'tenniscourt'"/>
        <s v="id':173497,'name':'danceclub'"/>
        <s v="id':160201,'name':'unionsoldier'"/>
        <s v="id':171150,'name':'mouthtomouthresuscitation'"/>
        <s v="id':191256,'name':'raygun'"/>
        <s v="id':18053,'name':'divorcee'"/>
        <s v="id':3848,'name':'support'"/>
        <s v="id':187517,'name':'junkycop'"/>
        <s v="id':155346,'name':'colt'"/>
        <s v="id':155462,'name':'littledog'"/>
        <s v="id':159620,'name':'bigcon'"/>
        <s v="id':197525,'name':'dominican'"/>
        <s v="id':190849,'name':'broadwayshow'"/>
        <s v="id':5313,'name':'partsofdeadbody'"/>
        <s v="id':6443,'name':'childpornography'"/>
        <s v="id':158175,'name':'bearattack'"/>
        <s v="id':11827,'name':'swimmer'"/>
        <s v="id':164753,'name':'moulinrouge'"/>
        <s v="id':180235,'name':'payroll'"/>
        <s v="id':178636,'name':'talkradio'"/>
        <s v="id':9661,'name':'dyingman'"/>
        <s v="id':5469,'name':'intermarriage'"/>
        <s v="id':207459,'name':'financial'"/>
        <s v="id':208212,'name':'survivalism'"/>
        <s v="id':166552,'name':'quickdraw'"/>
        <s v="id':5902,'name':'escortservice'"/>
        <s v="id':159306,'name':'crane'"/>
        <s v="id':164193,'name':'unclenephewrelationship'"/>
        <s v="id':184783,'name':'firstdate'"/>
        <s v="id':9995,'name':'bell'"/>
        <s v="id':2686,'name':'chambersofabarrister'"/>
        <s v="id':3525,'name':'racehorse'"/>
        <s v="id':175329,'name':'v.a.hospital'"/>
        <s v="id':208162,'name':'mutated'"/>
        <s v="id':174666,'name':'hayloft'"/>
        <s v="id':159550,'name':'pinkpanther'"/>
        <s v="id':12352,'name':'comicbookshop'"/>
        <s v="id':196390,'name':'linux'"/>
        <s v="id':174809,'name':&quot;rabbit'sfoot&quot;"/>
        <s v="id':2650,'name':'leatherjacket'"/>
        <s v="id':199911,'name':'dragkings'"/>
        <s v="id':6224,'name':'hobby'"/>
        <s v="id':194424,'name':'sengokuperiod'"/>
        <s v="id':187321,'name':'postcivilwar'"/>
        <s v="id':160765,'name':'roses'"/>
        <s v="id':207834,'name':'petownerreunion'"/>
        <s v="id':3730,'name':'recreation'"/>
        <s v="id':155750,'name':'fakesdeath'"/>
        <s v="id':171692,'name':'politicalcorrectness'"/>
        <s v="id':8038,'name':'bushijacking'"/>
        <s v="id':2480,'name':'eyeoperation'"/>
        <s v="id':191711,'name':'stockholdermeeting'"/>
        <s v="id':2818,'name':'vernissage'"/>
        <s v="id':182671,'name':'selfsurgery'"/>
        <s v="id':34136,'name':'blunt'"/>
        <s v="id':8056,'name':'quantummechanics'"/>
        <s v="id':190174,'name':'rumspringa'"/>
        <s v="id':1959,'name':'burn'"/>
        <s v="id':2226,'name':'exodus'"/>
        <s v="id':174089,'name':'unreliablenarrator'"/>
        <s v="id':4659,'name':'municipalpark'"/>
        <s v="id':159859,'name':'goldtheft'"/>
        <s v="id':166779,'name':'\xa0armwrestling'"/>
        <s v="id':34067,'name':'jousting'"/>
        <s v="id':167812,'name':'grapefruit'"/>
        <s v="id':188512,'name':'prisoncamp'"/>
        <s v="id':12649,'name':'samba'"/>
        <s v="id':158692,'name':'wool'"/>
        <s v="id':2765,'name':'fungusspores'"/>
        <s v="id':172497,'name':'speechimpediment'"/>
        <s v="id':178665,'name':'mayhem'"/>
        <s v="id':187196,'name':'frenchcolonialism'"/>
        <s v="id':9408,'name':'kleeblatt'"/>
        <s v="id':229591,'name':'whoarethecrazyones?'"/>
        <s v="id':191206,'name':'formerflame'"/>
        <s v="id':8361,'name':'hypnose'"/>
        <s v="id':158567,'name':'burnvictim'"/>
        <s v="id':171459,'name':'rowing'"/>
        <s v="id':183133,'name':'aspiringactor'"/>
        <s v="id':231209,'name':'kingdavid'"/>
        <s v="id':34112,'name':'wig'"/>
        <s v="id':208322,'name':'pontiac'"/>
        <s v="id':167726,'name':'surveillancefootage'"/>
        <s v="id':159094,'name':'airbase'"/>
        <s v="id':5751,'name':'mccarthyera'"/>
        <s v="id':188178,'name':'teenagehero'"/>
        <s v="id':192928,'name':'raisedbydogs'"/>
        <s v="id':1912,'name':'habor'"/>
        <s v="id':3655,'name':'specialcapabilities'"/>
        <s v="id':6101,'name':'engine'"/>
        <s v="id':8908,'name':'widerstand'"/>
        <s v="id':11308,'name':'painfulsex'"/>
        <s v="id':2164,'name':'sapient'"/>
        <s v="id':168547,'name':'prize'"/>
        <s v="id':15232,'name':'parole'"/>
        <s v="id':206384,'name':'desertion'"/>
        <s v="id':171570,'name':'blackandwhitetocolor'"/>
        <s v="id':4222,'name':'editor-in-chief'"/>
        <s v="id':9627,'name':'rapeofamale'"/>
        <s v="id':196273,'name':'anti-nazi'"/>
        <s v="id':3695,'name':'berkeley'"/>
        <s v="id':212803,'name':'dissociativeidentitydisorder'"/>
        <s v="id':1269,'name':'energypolicy'"/>
        <s v="id':4315,'name':'courtlylife'"/>
        <s v="id':10489,'name':'watershortage'"/>
        <s v="id':189884,'name':'alexandrenevski'"/>
        <s v="id':11405,'name':'throatsinging'"/>
        <s v="id':211487,'name':'spacecentre'"/>
        <s v="id':221549,'name':'waterloo'"/>
        <s v="id':160796,'name':'thuggeeuprising'"/>
        <s v="id':158135,'name':'shriekers'"/>
        <s v="id':154999,'name':'bald'"/>
        <s v="id':209346,'name':'howto'"/>
        <s v="id':17971,'name':'homelessshelter'"/>
        <s v="id':234356,'name':'nazi'"/>
        <s v="id':164090,'name':'audience'"/>
        <s v="id':194018,'name':'talentmanager'"/>
        <s v="id':11799,'name':'realityspoof'"/>
        <s v="id':186507,'name':'advertisingagency'"/>
        <s v="id':158141,'name':'toycar'"/>
        <s v="id':170845,'name':'photoalbum'"/>
        <s v="id':10381,'name':'guitarduel'"/>
        <s v="id':18321,'name':'pornindustry'"/>
        <s v="id':8947,'name':'viertel'"/>
        <s v="id':5981,'name':'intelligencetest'"/>
        <s v="id':3407,'name':'suffocation'"/>
        <s v="id':190476,'name':'cottongin'"/>
        <s v="id':208586,'name':'acting'"/>
        <s v="id':155843,'name':'blackbird'"/>
        <s v="id':7386,'name':'gypsymusic'"/>
        <s v="id':181232,'name':'stillbirth'"/>
        <s v="id':191001,'name':'wareffort'"/>
        <s v="id':1854,'name':'worldoffasion'"/>
        <s v="id':5144,'name':'matteroflifeanddeath'"/>
        <s v="id':8133,'name':'lasagne'"/>
        <s v="id':2347,'name':'idaho'"/>
        <s v="id':208979,'name':'hebrides'"/>
        <s v="id':7412,'name':'sin'"/>
        <s v="id':229103,'name':'chinchillafoot'"/>
        <s v="id':163175,'name':'basilrathbone'"/>
        <s v="id':184706,'name':'electrician'"/>
        <s v="id':155743,'name':'telethon'"/>
        <s v="id':223901,'name':'animated'"/>
        <s v="id':233061,'name':'campclassic'"/>
        <s v="id':161159,'name':'billgates'"/>
        <s v="id':175336,'name':'jellybean'"/>
        <s v="id':166800,'name':'poolcue'"/>
        <s v="id':168929,'name':'sumo'"/>
        <s v="id':5983,'name':'pizzaboy'"/>
        <s v="id':222343,'name':'sirlancelot'"/>
        <s v="id':18109,'name':'knifefight'"/>
        <s v="id':5627,'name':'cynicism'"/>
        <s v="id':188017,'name':'hangingposse'"/>
        <s v="id':190855,'name':'joanofarc'"/>
        <s v="id':208155,'name':'huntingparty'"/>
        <s v="id':161000,'name':'shrapnel'"/>
        <s v="id':3078,'name':'warstrategy'"/>
        <s v="id':172712,'name':'nomealaska'"/>
        <s v="id':187554,'name':'personrunningamok'"/>
        <s v="id':214778,'name':'beachvolley'"/>
        <s v="id':12393,'name':'goldengatebridge'"/>
        <s v="id':207560,'name':'thunderbirds'"/>
        <s v="id':207840,'name':'poorpeople'"/>
        <s v="id':7080,'name':'petrolstationrobbery'"/>
        <s v="id':1378,'name':'laserpointer'"/>
        <s v="id':194789,'name':'chautauqua'"/>
        <s v="id':2878,'name':'scientificstudy'"/>
        <s v="id':225156,'name':'concerttour'"/>
        <s v="id':10135,'name':'hellgate'"/>
        <s v="id':10522,'name':'wallcrawling'"/>
        <s v="id':6555,'name':'stagefright'"/>
        <s v="id':225061,'name':'friend'"/>
        <s v="id':185466,'name':'kungfumaster'"/>
        <s v="id':173957,'name':'postit'"/>
        <s v="id':13125,'name':'sadist'"/>
        <s v="id':192381,'name':'mariacallas'"/>
        <s v="id':8368,'name':'filmdreh'"/>
        <s v="id':159488,'name':'dutcheastindiancompany'"/>
        <s v="id':41239,'name':'gaghumor'"/>
        <s v="id':162687,'name':'theremin'"/>
        <s v="id':165913,'name':'uncleniecerelationship'"/>
        <s v="id':236392,'name':'inhumancreatures'"/>
        <s v="id':236286,'name':'ridingtherails'"/>
        <s v="id':2777,'name':'accordion'"/>
        <s v="id':6298,'name':'postcard'"/>
        <s v="id':14850,'name':'deepfocus'"/>
        <s v="id':195729,'name':'stageplay'"/>
        <s v="id':191476,'name':'drivenmad'"/>
        <s v="id':191406,'name':'thomasedison'"/>
        <s v="id':191145,'name':'stagemother'"/>
        <s v="id':197122,'name':'covergirl'"/>
        <s v="id':208040,'name':'cottonpicker'"/>
        <s v="id':6253,'name':'ignorance'"/>
        <s v="id':157380,'name':'tabloid'"/>
        <s v="id':230915,'name':'trenchwarfare'"/>
        <s v="id':191346,'name':'nuclearpower'"/>
        <s v="id':156731,'name':'escort'"/>
        <s v="id':156231,'name':'trombones'"/>
        <s v="id':41380,'name':'crucifix'"/>
        <s v="id':195687,'name':'airlinepilot'"/>
        <s v="id':10306,'name':'kinghenryii'"/>
        <s v="id':33388,'name':'admiral'"/>
        <s v="id':222097,'name':'fruit'"/>
        <s v="id':33488,'name':'beastofburden'"/>
        <s v="id':5951,'name':'sudan'"/>
        <s v="id':155735,'name':'newyorksubway'"/>
        <s v="id':193828,'name':'southernliterature'"/>
        <s v="id':167124,'name':'blackcop'"/>
        <s v="id':195719,'name':'wings'"/>
        <s v="id':33456,'name':'doublecross'"/>
        <s v="id':41404,'name':'sexualdesire'"/>
        <s v="id':187257,'name':'yankee'"/>
        <s v="id':8264,'name':'symbol'"/>
        <s v="id':164605,'name':'withdrawal'"/>
        <s v="id':155809,'name':'ridingtherail'"/>
        <s v="id':191194,'name':'shakespeareanactor'"/>
        <s v="id':156535,'name':'militarism'"/>
        <s v="id':10238,'name':'redbaron'"/>
        <s v="id':6916,'name':'kommunistischerwiderstand'"/>
        <s v="id':193662,'name':'soldieronleave'"/>
        <s v="id':196110,'name':'socialdrama'"/>
        <s v="id':211473,'name':'napavalley'"/>
        <s v="id':40917,'name':'in-laws'"/>
        <s v="id':9926,'name':'rastafarian'"/>
        <s v="id':193511,'name':'scarletpimpernel'"/>
        <s v="id':1358,'name':'colour-blindness'"/>
        <s v="id':161630,'name':'nascar'"/>
        <s v="id':10995,'name':'elope'"/>
        <s v="id':209126,'name':'caucasus'"/>
        <s v="id':163129,'name':'dualrole'"/>
        <s v="id':177317,'name':'icecreamtruck'"/>
        <s v="id':212020,'name':'illicitlove'"/>
        <s v="id':185307,'name':'mohsenmakhmalbaf'"/>
        <s v="id':8442,'name':'irishmob'"/>
        <s v="id':206210,'name':'josipbroztito'"/>
        <s v="id':11581,'name':'severedhead'"/>
        <s v="id':154950,'name':'venicebeachcalifornia'"/>
        <s v="id':165171,'name':'crutch'"/>
        <s v="id':167040,'name':'airplanetrip'"/>
        <s v="id':160334,'name':'hategroup'"/>
        <s v="id':195537,'name':'forgery'"/>
        <s v="id':11249,'name':'bloodbath'"/>
        <s v="id':9480,'name':'heilig'"/>
        <s v="id':188181,'name':'bushido'"/>
        <s v="id':199600,'name':'call'"/>
        <s v="id':172958,'name':'mistakeoflaw'"/>
        <s v="id':7209,'name':'plÃ¶tzlicherreichtum'"/>
        <s v="id':3576,'name':'raumschiffabsturz'"/>
        <s v="id':157194,'name':'spanish'"/>
        <s v="id':9046,'name':'leere'"/>
        <s v="id':3346,'name':'sumoringer'"/>
        <s v="id':180981,'name':'package'"/>
        <s v="id':212649,'name':'badfather'"/>
        <s v="id':185199,'name':'matrix'"/>
        <s v="id':199526,'name':'psychiatric'"/>
        <s v="id':5585,'name':'notebook'"/>
        <s v="id':46952,'name':'heavyrain'"/>
        <s v="id':3034,'name':'lastsupper'"/>
        <s v="id':2304,'name':'marketeconomy'"/>
        <s v="id':6324,'name':'bias'"/>
        <s v="id':193206,'name':'tapdance'"/>
        <s v="id':171956,'name':'winner'"/>
        <s v="id':206793,'name':'russianemigre'"/>
        <s v="id':162601,'name':'wrongturn'"/>
        <s v="id':156043,'name':'religioushypocrisy'"/>
        <s v="id':191102,'name':'teaparty'"/>
        <s v="id':6673,'name':'egoism'"/>
        <s v="id':189126,'name':'northafrica'"/>
        <s v="id':174908,'name':'pocketwatch'"/>
        <s v="id':196363,'name':'clippership'"/>
        <s v="id':170319,'name':'survivalskills'"/>
        <s v="id':5436,'name':'sexualrevolution'"/>
        <s v="id':165212,'name':'moderndayadaptation'"/>
        <s v="id':10907,'name':'consumerism'"/>
        <s v="id':6717,'name':'louisxiii.'"/>
        <s v="id':191482,'name':'cad'"/>
        <s v="id':2402,'name':'concreteslabsbuilding'"/>
        <s v="id':10372,'name':'bodyguard'"/>
        <s v="id':9184,'name':'mondfinsternis'"/>
        <s v="id':200286,'name':'wild'"/>
        <s v="id':18454,'name':'compassion'"/>
        <s v="id':196397,'name':'answeringservice'"/>
        <s v="id':231388,'name':'lonelyhearts'"/>
        <s v="id':157282,'name':'airplanemanufacturer'"/>
        <s v="id':186265,'name':'gardner'"/>
        <s v="id':193114,'name':'natale'"/>
        <s v="id':161279,'name':'mysticism'"/>
        <s v="id':197521,'name':'innocent'"/>
        <s v="id':159688,'name':'merrygoround'"/>
        <s v="id':235971,'name':'familytravels'"/>
        <s v="id':196911,'name':'estrangedson'"/>
        <s v="id':5666,'name':'installer'"/>
        <s v="id':41151,'name':'throne'"/>
        <s v="id':179867,'name':'realestate'"/>
        <s v="id':190431,'name':'bataan'"/>
        <s v="id':4158,'name':'enchantment'"/>
        <s v="id':171831,'name':'runningaway'"/>
        <s v="id':3636,'name':'faceoperation'"/>
        <s v="id':184497,'name':'maternityward'"/>
        <s v="id':4260,'name':'brood'"/>
        <s v="id':193876,'name':'blackbelt'"/>
        <s v="id':6074,'name':'spice'"/>
        <s v="id':5574,'name':'friedrichnietzsche'"/>
        <s v="id':209575,'name':'highwire'"/>
        <s v="id':11872,'name':'atrocity'"/>
        <s v="id':11331,'name':'tale'"/>
        <s v="id':186795,'name':'formeroutlaw'"/>
        <s v="id':178712,'name':'totalitarianism'"/>
        <s v="id':5944,'name':'nairobi'"/>
        <s v="id':4150,'name':'swampf'"/>
        <s v="id':162482,'name':'severedear'"/>
        <s v="id':8969,'name':'pygmy'"/>
        <s v="id':196321,'name':'dollfactory'"/>
        <s v="id':33683,'name':'beijing'"/>
        <s v="id':4923,'name':'threattodeath'"/>
        <s v="id':179513,'name':'foretelling'"/>
        <s v="id':162780,'name':'gorgon'"/>
        <s v="id':158252,'name':'giantanimal'"/>
        <s v="id':160627,'name':'gamblingdebt'"/>
        <s v="id':5891,'name':'backpacker'"/>
        <s v="id':3872,'name':'broom'"/>
        <s v="id':187298,'name':'epileptic'"/>
        <s v="id':193280,'name':'ziegfeldfollies'"/>
        <s v="id':10210,'name':'exoneration'"/>
        <s v="id':156850,'name':'littlebighorn'"/>
        <s v="id':6451,'name':'santiago'"/>
        <s v="id':191075,'name':'fatherandchild'"/>
        <s v="id':174149,'name':'newworld'"/>
        <s v="id':15022,'name':'textmessage'"/>
        <s v="id':215470,'name':'treasurehunter'"/>
        <s v="id':10863,'name':'medusa'"/>
        <s v="id':185240,'name':'oldmovie'"/>
        <s v="id':215680,'name':'kleptomaniac'"/>
        <s v="id':14647,'name':'manchild'"/>
        <s v="id':192129,'name':'haunt'"/>
        <s v="id':4471,'name':'varanasi'"/>
        <s v="id':3476,'name':'skijump'"/>
        <s v="id':1348,'name':'animateur'"/>
        <s v="id':176731,'name':'indianajones'"/>
        <s v="id':14576,'name':'pedophile'"/>
        <s v="id':175600,'name':'doingtherightthing'"/>
        <s v="id':162836,'name':'weed+'"/>
        <s v="id':226755,'name':'spirithealer'"/>
        <s v="id':4559,'name':'dalailama'"/>
        <s v="id':11146,'name':'spellingbee'"/>
        <s v="id':9202,'name':'isleofwhite'"/>
        <s v="id':229775,'name':'maquis'"/>
        <s v="id':216921,'name':'animalprotection'"/>
        <s v="id':7023,'name':'riesen-ipod'"/>
        <s v="id':5654,'name':'discussion'"/>
        <s v="id':4460,'name':'terrorcell'"/>
        <s v="id':41172,'name':'schoolgirl'"/>
        <s v="id':170339,'name':'rite'"/>
        <s v="id':155860,'name':'philipmarlowe'"/>
        <s v="id':5622,'name':'bern'"/>
        <s v="id':6979,'name':'straÃŸenkids'"/>
        <s v="id':8872,'name':'invulnerability'"/>
        <s v="id':191275,'name':'sadomasoquismo'"/>
        <s v="id':905,'name':'alarmclock'"/>
        <s v="id':236862,'name':'strangeworldofadults'"/>
        <s v="id':225832,'name':'boyscout'"/>
        <s v="id':193515,'name':'americanfootballhero'"/>
        <s v="id':171122,'name':'fakeschool'"/>
        <s v="id':210605,'name':'workplacehumor'"/>
        <s v="id':220650,'name':'escapeplan'"/>
        <s v="id':207937,'name':'forcedretirement'"/>
        <s v="id':8640,'name':'youngprostitute'"/>
        <s v="id':7277,'name':'love-haterelationship'"/>
        <s v="id':1765,'name':'brontosaurus'"/>
        <s v="id':163434,'name':'tartar'"/>
        <s v="id':188582,'name':'londontheaterdistrict'"/>
        <s v="id':191112,'name':'gunrunners'"/>
        <s v="id':164003,'name':'pele'"/>
        <s v="id':161156,'name':'libertine'"/>
        <s v="id':223331,'name':'virginian'"/>
        <s v="id':156651,'name':'lipstick'"/>
        <s v="id':157160,'name':'antarctic'"/>
        <s v="id':33858,'name':'rightwing'"/>
        <s v="id':5653,'name':'vulgar'"/>
        <s v="id':173933,'name':'vinegar'"/>
        <s v="id':221128,'name':'truantofficer'"/>
        <s v="id':187477,'name':'ancientmanuscript'"/>
        <s v="id':9942,'name':'oysterfarmer'"/>
        <s v="id':211255,'name':'sunginnerthoughts'"/>
        <s v="id':8781,'name':'foreignaid'"/>
        <s v="id':186761,'name':'foreignoccupation'"/>
        <s v="id':7663,'name':'pettybourgeois'"/>
        <s v="id':182223,'name':'iraqveteran'"/>
        <s v="id':237182,'name':'simplepleasures'"/>
        <s v="id':198421,'name':'militaryhospital'"/>
        <s v="id':7403,'name':'takeover'"/>
        <s v="id':9427,'name':'befragung'"/>
        <s v="id':155745,'name':'anchorman'"/>
        <s v="id':197129,'name':'theodyssey'"/>
        <s v="id':209049,'name':'bandadellamagliana'"/>
        <s v="id':238637,'name':'miniserie'"/>
        <s v="id':12346,'name':'eta'"/>
        <s v="id':157286,'name':'golddigger'"/>
        <s v="id':193997,'name':'annuity'"/>
        <s v="id':215443,'name':'armenian'"/>
        <s v="id':180827,'name':'bolshevik'"/>
        <s v="id':2982,'name':&quot;leavingone'sfamily&quot;"/>
        <s v="id':6628,'name':'syphillis'"/>
        <s v="id':181602,'name':'renovation'"/>
        <s v="id':2634,'name':'expiation'"/>
        <s v="id':5254,'name':'remoteness'"/>
        <s v="id':188174,'name':'produce'"/>
        <s v="id':14753,'name':'scot'"/>
        <s v="id':7983,'name':'indochina'"/>
        <s v="id':11088,'name':'treasuremap'"/>
        <s v="id':2229,'name':'neukÃ¶lln'"/>
        <s v="id':10178,'name':'stepson'"/>
        <s v="id':174311,'name':'laotiansoldier'"/>
        <s v="id':6357,'name':'tobacco'"/>
        <s v="id':3590,'name':'pianolessons'"/>
        <s v="id':9270,'name':'konzern'"/>
        <s v="id':215236,'name':'sonsofliberity'"/>
        <s v="id':194164,'name':'comedyshow'"/>
        <s v="id':44446,'name':'mail'"/>
        <s v="id':193203,'name':'lancer'"/>
        <s v="id':2181,'name':'springfield'"/>
        <s v="id':5749,'name':'thin'"/>
        <s v="id':6245,'name':'instinct'"/>
        <s v="id':8646,'name':'ronaldreagan'"/>
        <s v="id':40956,'name':'recoveringalcoholic'"/>
        <s v="id':194568,'name':'alfredhitchcock'"/>
        <s v="id':10597,'name':'luciddreaming'"/>
        <s v="id':185351,'name':'neonlight'"/>
        <s v="id':10166,'name':'minotaur'"/>
        <s v="id':14658,'name':'drugtrade'"/>
        <s v="id':12016,'name':'holocaustjoke'"/>
        <s v="id':10339,'name':'drive-intheatre'"/>
        <s v="id':180496,'name':'nicaraguan'"/>
        <s v="id':193083,'name':'shipwrecked'"/>
        <s v="id':8767,'name':'kreatur'"/>
        <s v="id':1242,'name':'waragainstterror'"/>
        <s v="id':4682,'name':'basementgarage'"/>
        <s v="id':160058,'name':'moonshine'"/>
        <s v="id':184739,'name':'referencetojohnmilton'"/>
        <s v="id':162296,'name':'ex-boyfriendex-girlfriendrelationship'"/>
        <s v="id':188296,'name':'hiredgun'"/>
        <s v="id':10334,'name':'soro'"/>
        <s v="id':34128,'name':'building'"/>
        <s v="id':188720,'name':'shame'"/>
        <s v="id':167234,'name':'vietnamese'"/>
        <s v="id':8686,'name':'millenium'"/>
        <s v="id':169054,'name':'flintmichigan'"/>
        <s v="id':208764,'name':'fiancÃ©e'"/>
        <s v="id':7404,'name':'uganda'"/>
        <s v="id':2305,'name':'economictheory'"/>
        <s v="id':2873,'name':'fracturedleg'"/>
        <s v="id':157291,'name':'narcissism'"/>
        <s v="id':40821,'name':'hawk'"/>
        <s v="id':8008,'name':'pilgrim'"/>
        <s v="id':9236,'name':'cancÃºn'"/>
        <s v="id':6722,'name':'orchid'"/>
        <s v="id':188083,'name':'brainsurgeon'"/>
        <s v="id':161205,'name':'creationism'"/>
        <s v="id':10954,'name':'bloodonshirt'"/>
        <s v="id':7835,'name':'massai'"/>
        <s v="id':8711,'name':'michaeljackson'"/>
        <s v="id':225037,'name':'governmentwitchhunt'"/>
        <s v="id':9752,'name':'childondrugs'"/>
        <s v="id':180173,'name':'deadhorse'"/>
        <s v="id':6891,'name':'kaiserwang'"/>
        <s v="id':171814,'name':'medicaltest'"/>
        <s v="id':160127,'name':'seeingeyedog'"/>
        <s v="id':156053,'name':'bangladesh'"/>
        <s v="id':195529,'name':'pillage'"/>
        <s v="id':163075,'name':'sideshow'"/>
        <s v="id':191314,'name':'kkk'"/>
        <s v="id':222964,'name':'rotunda'"/>
        <s v="id':183978,'name':'cheyenne'"/>
        <s v="id':215504,'name':'auldlangsyne'"/>
        <s v="id':7954,'name':'salzburg'"/>
        <s v="id':9936,'name':'thelostislands'"/>
        <s v="id':215539,'name':'discworld'"/>
        <s v="id':11999,'name':'foxnews'"/>
        <s v="id':9023,'name':'winzer'"/>
        <s v="id':5690,'name':'kicker'"/>
        <s v="id':158470,'name':'strategy'"/>
        <s v="id':193754,'name':'talentsearch'"/>
        <s v="id':190449,'name':'sith'"/>
        <s v="id':194595,'name':'mccarthyism'"/>
        <s v="id':2923,'name':'fitness-training'"/>
        <s v="id':156240,'name':'mortaldanger'"/>
        <s v="id':166579,'name':'adoptedbrother'"/>
        <s v="id':188952,'name':'eatenalive'"/>
        <s v="id':10007,'name':'taekwondo'"/>
        <s v="id':5360,'name':'degradation'"/>
        <s v="id':39833,'name':'maidofhonor'"/>
        <s v="id':13424,'name':'tvreporter'"/>
        <s v="id':190696,'name':'typhoon'"/>
        <s v="id':157661,'name':'bodilydismemberment'"/>
        <s v="id':8202,'name':'bigbrother'"/>
        <s v="id':41593,'name':'meal'"/>
        <s v="id':229434,'name':'rodgers&amp;hammerstei'"/>
        <s v="id':192413,'name':'milquetoast'"/>
        <s v="id':18058,'name':'pigmask'"/>
        <s v="id':205621,'name':'theflaminglips'"/>
        <s v="id':9332,'name':'psychologicalabuse'"/>
        <s v="id':174947,'name':'wallsafe'"/>
        <s v="id':185254,'name':'bolivianarmy'"/>
        <s v="id':8860,'name':'imperialcourt'"/>
        <s v="id':33530,'name':'\xa0hudsonrive'"/>
        <s v="id':189449,'name':'disorder'"/>
        <s v="id':168595,'name':'bowieknife'"/>
        <s v="id':3442,'name':'lethalinjection'"/>
        <s v="id':164315,'name':'boombox'"/>
        <s v="id':173003,'name':'evilstepmother'"/>
        <s v="id':9679,'name':'secretgovernmentorganization'"/>
        <s v="id':180191,'name':'tod'"/>
        <s v="id':12341,'name':'pitbull'"/>
        <s v="id':33666,'name':'windshield'"/>
        <s v="id':4853,'name':'warvictim'"/>
        <s v="id':9608,'name':'arab-american'"/>
        <s v="id':12648,'name':'bromance'"/>
        <s v="id':223335,'name':'seaplane'"/>
        <s v="id':185016,'name':'miracledrug'"/>
        <s v="id':208388,'name':'plottokill'"/>
        <s v="id':187287,'name':'batmasterson'"/>
        <s v="id':168469,'name':'referencetobobdylan'"/>
        <s v="id':158269,'name':'oilrefinery'"/>
        <s v="id':207758,'name':'berlinairlift'"/>
        <s v="id':196367,'name':'battleforsurvival'"/>
        <s v="id':5372,'name':'hostfamily'"/>
        <s v="id':5463,'name':'thecarpenters'"/>
        <s v="id':189094,'name':'goblin'"/>
        <s v="id':12642,'name':'shatteredhome'"/>
        <s v="id':175603,'name':'mercedes'"/>
        <s v="id':14795,'name':'jacket'"/>
        <s v="id':220760,'name':'theend'"/>
        <s v="id':161395,'name':'alchemy'"/>
        <s v="id':206841,'name':'workingwomen'"/>
        <s v="id':208126,'name':'crownjewels'"/>
        <s v="id':177280,'name':'primate'"/>
        <s v="id':10276,'name':'orsonwelles'"/>
        <s v="id':6268,'name':'drivingschool'"/>
        <s v="id':224350,'name':'bollywood-hollywoodcrossover'"/>
        <s v="id':10139,'name':'lucifer'"/>
        <s v="id':197997,'name':'steeltown'"/>
        <s v="id':41412,'name':'sewer'"/>
        <s v="id':158215,'name':'lionattack'"/>
        <s v="id':190980,'name':'greeksoldier'"/>
        <s v="id':6756,'name':'elisabethofaustria'"/>
        <s v="id':227095,'name':'longestfilm'"/>
        <s v="id':6808,'name':'cookbook'"/>
        <s v="id':166990,'name':'shack'"/>
        <s v="id':180228,'name':'ponyexpress'"/>
        <s v="id':181319,'name':'electricalengineer'"/>
        <s v="id':10686,'name':'battleofthebands'"/>
        <s v="id':180074,'name':'governmentofficial'"/>
        <s v="id':47017,'name':'jazzsinger'"/>
        <s v="id':210110,'name':'fishingpoll'"/>
        <s v="id':163702,'name':'rum'"/>
        <s v="id':181316,'name':'senegalese'"/>
        <s v="id':187249,'name':'catskills'"/>
        <s v="id':155795,'name':'artdealer'"/>
        <s v="id':208263,'name':'winninglottery'"/>
        <s v="id':163338,'name':'egyptianmythology'"/>
        <s v="id':160263,'name':'whitecastle'"/>
        <s v="id':40842,'name':'organicfood'"/>
        <s v="id':162685,'name':'bloodtransfusion'"/>
        <s v="id':12662,'name':'wrongfulimprisonment'"/>
        <s v="id':210216,'name':'australiannewwave'"/>
        <s v="id':2110,'name':'capitalist'"/>
        <s v="id':200969,'name':'incubus'"/>
        <s v="id':10254,'name':'clubbing'"/>
        <s v="id':14674,'name':'vaccine'"/>
        <s v="id':186355,'name':'riotpolice'"/>
        <s v="id':188169,'name':'electrictrain'"/>
        <s v="id':12095,'name':'omaha'"/>
        <s v="id':171729,'name':'repairman'"/>
        <s v="id':156127,'name':'charlesdarwin'"/>
        <s v="id':13067,'name':'bodydouble'"/>
        <s v="id':160153,'name':'dead'"/>
        <s v="id':158627,'name':'trainexplosion'"/>
        <s v="id':206546,'name':'drinkingweekend'"/>
        <s v="id':208290,'name':'pentathlon'"/>
        <s v="id':179413,'name':'cooperation'"/>
        <s v="id':186711,'name':'methadone'"/>
        <s v="id':165736,'name':'roomkey'"/>
        <s v="id':236297,'name':'tattooart'"/>
        <s v="id':10847,'name':'bostongarden'"/>
        <s v="id':169058,'name':'trade'"/>
        <s v="id':194451,'name':'socialissues'"/>
        <s v="id':208205,'name':'russianwoman'"/>
        <s v="id':182625,'name':'richsnob'"/>
        <s v="id':6778,'name':'worldsupremacy'"/>
        <s v="id':18448,'name':'gaijin'"/>
        <s v="id':191179,'name':'scoundrel'"/>
        <s v="id':1396,'name':'colosseum'"/>
        <s v="id':187910,'name':'kick'"/>
        <s v="id':170007,'name':'japanesearmy'"/>
        <s v="id':209812,'name':'criminology'"/>
        <s v="id':164881,'name':'deathofdaughter'"/>
        <s v="id':33498,'name':'transplant'"/>
        <s v="id':185034,'name':'ambulancedriver'"/>
        <s v="id':220200,'name':'pastries'"/>
        <s v="id':10774,'name':'jackdaniels'"/>
        <s v="id':12426,'name':'shinjuku'"/>
        <s v="id':189363,'name':'bottledwater'"/>
        <s v="id':41179,'name':'iraqi\xa0'"/>
        <s v="id':172291,'name':'grieving'"/>
        <s v="id':10361,'name':'jitterbug'"/>
        <s v="id':11739,'name':'repoman'"/>
        <s v="id':191783,'name':'newyorkartworld'"/>
        <s v="id':10761,'name':'superhuman'"/>
        <s v="id':235818,'name':'hommage'"/>
        <s v="id':186800,'name':'humancannonball'"/>
        <s v="id':162863,'name':'torquemada'"/>
        <s v="id':161264,'name':'religiousfanatic'"/>
        <s v="id':210845,'name':'cityeditor'"/>
        <s v="id':228937,'name':'apologetics'"/>
        <s v="id':10720,'name':'t-horror'"/>
        <s v="id':234221,'name':'davidvs.goliath'"/>
        <s v="id':175069,'name':'referencetomacgyver'"/>
        <s v="id':217119,'name':'familycomedy'"/>
        <s v="id':33998,'name':'lesbiansex'"/>
        <s v="id':14901,'name':'bodymutilation'"/>
        <s v="id':193787,'name':'nursing'"/>
        <s v="id':195337,'name':'belgrade'"/>
        <s v="id':8766,'name':'freddykrueger'"/>
        <s v="id':35554,'name':'moviestarshrine'"/>
        <s v="id':11606,'name':'spacewestern'"/>
        <s v="id':232631,'name':'kingofthejungle'"/>
        <s v="id':228469,'name':'paint'"/>
        <s v="id':182278,'name':'farmingcommunity'"/>
        <s v="id':12653,'name':'brotheragainstbrother'"/>
        <s v="id':158256,'name':'genemanipulation'"/>
        <s v="id':227510,'name':'hearingimpaired'"/>
        <s v="id':194023,'name':'railwayman'"/>
        <s v="id':2623,'name':'headline'"/>
        <s v="id':220698,'name':'onlinelying'"/>
        <s v="id':185482,'name':'movieactress'"/>
        <s v="id':14657,'name':'bail'"/>
        <s v="id':166816,'name':'bareknucklefighting'"/>
        <s v="id':206832,'name':'dragracer'"/>
        <s v="id':159287,'name':'gasmask'"/>
        <s v="id':155678,'name':'penis'"/>
        <s v="id':171826,'name':'toldinflashback'"/>
        <s v="id':11409,'name':'imaginaryland'"/>
        <s v="id':172442,'name':'parallellives'"/>
        <s v="id':207239,'name':'armynurses'"/>
        <s v="id':7600,'name':'foot'"/>
        <s v="id':179029,'name':'rubbingsuntanlotiononsomeone'"/>
        <s v="id':220799,'name':'blackface'"/>
        <s v="id':226197,'name':'yachtclub'"/>
        <s v="id':155430,'name':'stealingcar'"/>
        <s v="id':193213,'name':'georgewashington'"/>
        <s v="id':196249,'name':'joemeek'"/>
        <s v="id':232808,'name':'fauxdocumentary'"/>
        <s v="id':12335,'name':'auntniecerelationship'"/>
        <s v="id':167531,'name':'firetruck'"/>
        <s v="id':175301,'name':'underagegirlfriend'"/>
        <s v="id':219972,'name':'giantsquid'"/>
        <s v="id':14704,'name':'ancientworld'"/>
        <s v="id':184989,'name':'spectacle'"/>
        <s v="id':169028,'name':'sable'"/>
        <s v="id':180492,'name':'castesystem'"/>
        <s v="id':177998,'name':'nobility'"/>
        <s v="id':10446,'name':'booze'"/>
        <s v="id':15210,'name':'wallet'"/>
        <s v="id':166450,'name':'southpacific'"/>
        <s v="id':6948,'name':'kartell'"/>
        <s v="id':208314,'name':'actionheroine'"/>
        <s v="id':170850,'name':'show'"/>
        <s v="id':33508,'name':'doomedlove'"/>
        <s v="id':163104,'name':'lawandorder'"/>
        <s v="id':191431,'name':'godard'"/>
        <s v="id':7350,'name':'internationalorganization'"/>
        <s v="id':214455,'name':'creole'"/>
        <s v="id':6066,'name':'defeat'"/>
        <s v="id':159138,'name':'deathofson'"/>
        <s v="id':194231,'name':'earl'"/>
        <s v="id':209461,'name':'silo'"/>
        <s v="id':190900,'name':'indianscout'"/>
        <s v="id':11723,'name':'roguecop'"/>
        <s v="id':7255,'name':'searchforwitnesses'"/>
        <s v="id':8626,'name':'yosemite'"/>
        <s v="id':161032,'name':'bookcase'"/>
        <s v="id':161552,'name':'littlebrother'"/>
        <s v="id':194176,'name':'coastaltown'"/>
        <s v="id':170771,'name':'fratricide'"/>
        <s v="id':18252,'name':'younggirl'"/>
        <s v="id':18054,'name':'selfhelpguru'"/>
        <s v="id':199165,'name':'selfconfidence'"/>
        <s v="id':33619,'name':'pardon'"/>
        <s v="id':155623,'name':'lourdesfrance'"/>
        <s v="id':199814,'name':'sorceress'"/>
        <s v="id':161192,'name':'tuscanyitaly'"/>
        <s v="id':41379,'name':'argument'"/>
        <s v="id':182100,'name':'luxuryhotel'"/>
        <s v="id':190894,'name':'mayday'"/>
        <s v="id':166309,'name':'documentarycrew'"/>
        <s v="id':40798,'name':'romanticliterature'"/>
        <s v="id':167431,'name':'alley'"/>
        <s v="id':214480,'name':'musiccritic'"/>
        <s v="id':2404,'name':'maskedball'"/>
        <s v="id':224329,'name':'condemnedman'"/>
        <s v="id':184998,'name':'filmadaptation'"/>
        <s v="id':194221,'name':'mutantbaby'"/>
        <s v="id':45141,'name':'carpenter'"/>
        <s v="id':175261,'name':'tomahawk'"/>
        <s v="id':5397,'name':'streetriots'"/>
        <s v="id':158670,'name':'charterschools'"/>
        <s v="id':194833,'name':'negroleague'"/>
        <s v="id':14637,'name':'gulag'"/>
        <s v="id':3057,'name':&quot;wolf'slair&quot;"/>
        <s v="id':198333,'name':'alternativehistory'"/>
        <s v="id':4089,'name':'hungerstrike'"/>
        <s v="id':209282,'name':'frenchalps'"/>
        <s v="id':3731,'name':'illnessandinjury'"/>
        <s v="id':8034,'name':'inflagranti'"/>
        <s v="id':192142,'name':'summeroflove'"/>
        <s v="id':187274,'name':'dishwasher'"/>
        <s v="id':8902,'name':'mineaccident'"/>
        <s v="id':193730,'name':'khmerrouge'"/>
        <s v="id':12413,'name':'downfall'"/>
        <s v="id':187255,'name':'puddle'"/>
        <s v="id':5632,'name':&quot;newyear'sday&quot;"/>
        <s v="id':180202,'name':'mexicanboy'"/>
        <s v="id':11792,'name':'incestovertones'"/>
        <s v="id':191301,'name':'battleoftrafalger'"/>
        <s v="id':161214,'name':'blackmass'"/>
        <s v="id':3361,'name':'vagabund'"/>
        <s v="id':159631,'name':'premaritalsex'"/>
        <s v="id':222963,'name':'oldageromance'"/>
        <s v="id':184406,'name':'statenislandnewyorkcity'"/>
        <s v="id':10760,'name':'barker'"/>
        <s v="id':54012,'name':'youngman'"/>
        <s v="id':10535,'name':'sinojapanesewar'"/>
        <s v="id':190629,'name':'crimewave'"/>
        <s v="id':14651,'name':'housewarming'"/>
        <s v="id':190981,'name':'intelligenceofficer'"/>
        <s v="id':185312,'name':'goalpost'"/>
        <s v="id':10764,'name':'crackcocaine'"/>
        <s v="id':10730,'name':'denisleary'"/>
        <s v="id':14756,'name':'destructionofplanet'"/>
        <s v="id':6217,'name':'coercion'"/>
        <s v="id':6614,'name':'website'"/>
        <s v="id':180671,'name':'allegorical'"/>
        <s v="id':34134,'name':'veterinary'"/>
        <s v="id':211709,'name':'post-grunge'"/>
        <s v="id':2458,'name':'profit'"/>
        <s v="id':33502,'name':'votingresults'"/>
        <s v="id':49957,'name':'referencetorichardnixon'"/>
        <s v="id':197748,'name':'mediafrenzy'"/>
        <s v="id':33728,'name':'force'"/>
        <s v="id':10642,'name':'osakajapan'"/>
        <s v="id':18185,'name':'bike'"/>
        <s v="id':160198,'name':'rodan'"/>
        <s v="id':173687,'name':'musichall'"/>
        <s v="id':163211,'name':'moderndance'"/>
        <s v="id':217324,'name':'murderhunt'"/>
        <s v="id':7379,'name':'fleet'"/>
        <s v="id':178316,'name':'bisexualwoman'"/>
        <s v="id':162342,'name':'discovery'"/>
        <s v="id':15147,'name':'germanaccent'"/>
        <s v="id':230905,'name':'footfetish'"/>
        <s v="id':191887,'name':'austrianofficer'"/>
        <s v="id':15198,'name':'carwreck'"/>
        <s v="id':179368,'name':'frenchcanadian'"/>
        <s v="id':33342,'name':'congaline'"/>
        <s v="id':208998,'name':'shoppingspree'"/>
        <s v="id':192808,'name':'breachofpromise'"/>
        <s v="id':236473,'name':'welfareworker'"/>
        <s v="id':14864,'name':'richpoor'"/>
        <s v="id':155627,'name':'axeinthehead'"/>
        <s v="id':6127,'name':'securities,stocksandbonds'"/>
        <s v="id':161174,'name':'christmascarol'"/>
        <s v="id':209367,'name':'collegeinitiation'"/>
        <s v="id':4505,'name':'judo'"/>
        <s v="id':182391,'name':'milliner'"/>
        <s v="id':165093,'name':'britonabroad'"/>
        <s v="id':41216,'name':'timefreeze\xa0'"/>
        <s v="id':180499,'name':'cosette'"/>
        <s v="id':229188,'name':'admirer'"/>
        <s v="id':34013,'name':'shoeshiner'"/>
        <s v="id':220863,'name':'cheat'"/>
        <s v="id':12389,'name':'dirtytricks'"/>
        <s v="id':192643,'name':'pituitarygland'"/>
        <s v="id':200636,'name':'suit'"/>
        <s v="id':192738,'name':'yale'"/>
        <s v="id':18051,'name':'femalestalker'"/>
        <s v="id':157321,'name':'boundaryviolations'"/>
        <s v="id':15027,'name':'taboo'"/>
        <s v="id':190337,'name':'childsoldier'"/>
        <s v="id':186695,'name':'lastdayonjob'"/>
        <s v="id':15478,'name':'artgallery'"/>
        <s v="id':214652,'name':'maritaltensions'"/>
        <s v="id':34023,'name':'fbidirector'"/>
        <s v="id':14600,'name':'guitarist'"/>
        <s v="id':187363,'name':'mop'"/>
        <s v="id':231293,'name':'floodedriver'"/>
        <s v="id':206794,'name':'meltingpot'"/>
        <s v="id':159280,'name':'bouldering'"/>
        <s v="id':15078,'name':'pervertion'"/>
        <s v="id':159946,'name':'studentvisa'"/>
        <s v="id':163696,'name':'tvdebate'"/>
        <s v="id':199812,'name':'nobleman'"/>
        <s v="id':13117,'name':'jobtransfer'"/>
        <s v="id':215727,'name':'detonate'"/>
        <s v="id':226192,'name':'newsheriff'"/>
        <s v="id':12196,'name':'clipshow'"/>
        <s v="id':42923,'name':'caterer'"/>
        <s v="id':181068,'name':'protectivefather'"/>
        <s v="id':160901,'name':'paroleofficer'"/>
        <s v="id':155955,'name':'businesscard'"/>
        <s v="id':230785,'name':'noÃ«l'"/>
        <s v="id':181050,'name':'wealthyman'"/>
        <s v="id':7122,'name':'fishfactory'"/>
        <s v="id':15079,'name':'record'"/>
        <s v="id':41640,'name':'septictank'"/>
        <s v="id':6410,'name':'hallucinogen'"/>
        <s v="id':10735,'name':'rapeattempt'"/>
        <s v="id':222098,'name':'bluebirdofhappiness'"/>
        <s v="id':15038,'name':'secretplot'"/>
        <s v="id':171198,'name':'fraternitypledge'"/>
        <s v="id':41668,'name':'safehouse'"/>
        <s v="id':163895,'name':'newsreelfootage'"/>
        <s v="id':155761,'name':'phonesex'"/>
        <s v="id':179854,'name':'swami'"/>
        <s v="id':168316,'name':'homefront'"/>
        <s v="id':234284,'name':'dokumentation'"/>
        <s v="id':5417,'name':'sierraleone'"/>
        <s v="id':170195,'name':'homelessman'"/>
        <s v="id':180829,'name':'robertelee'"/>
        <s v="id':41281,'name':'shady'"/>
        <s v="id':154797,'name':'harpsichord'"/>
        <s v="id':156260,'name':'stripping'"/>
        <s v="id':163137,'name':'mutegirl'"/>
        <s v="id':182127,'name':'walledcity'"/>
        <s v="id':165301,'name':'oppositesattract'"/>
        <s v="id':212642,'name':'abusivefather'"/>
        <s v="id':206298,'name':'youngadult'"/>
        <s v="id':158455,'name':'oppression'"/>
        <s v="id':219989,'name':'returnedalive'"/>
        <s v="id':223922,'name':'drivingundertheinfluence'"/>
        <s v="id':18187,'name':'familyreunion'"/>
        <s v="id':182317,'name':'pezdispenser'"/>
        <s v="id':192735,'name':'operationbluestar'"/>
        <s v="id':187280,'name':'bloodfeud'"/>
        <s v="id':18194,'name':'detour'"/>
        <s v="id':194166,'name':'livingabroad'"/>
        <s v="id':158672,'name':'handclappinggame'"/>
        <s v="id':10431,'name':'hardcore'"/>
        <s v="id':159869,'name':'eyepatch'"/>
        <s v="id':173224,'name':'multiplemurders'"/>
        <s v="id':200298,'name':'surrealistic'"/>
        <s v="id':44042,'name':'treachery'"/>
        <s v="id':179102,'name':'superhumanstrength'"/>
        <s v="id':222147,'name':'operahandel'"/>
        <s v="id':158162,'name':'teddybear'"/>
        <s v="id':17980,'name':'greenenergy'"/>
        <s v="id':191117,'name':'disney'"/>
        <s v="id':10033,'name':'friendswhohateeachother'"/>
        <s v="id':191108,'name':'workmen'"/>
        <s v="id':183415,'name':'meltingice'"/>
        <s v="id':156173,'name':'eyegouging'"/>
        <s v="id':179068,'name':'rudeness'"/>
        <s v="id':41665,'name':'anarchy'"/>
        <s v="id':215257,'name':'unhappymarriage'"/>
        <s v="id':204404,'name':'colonialindia'"/>
        <s v="id':191061,'name':'awkwardappearance'"/>
        <s v="id':10571,'name':'articmonkeys'"/>
        <s v="id':4885,'name':'masslunacy'"/>
        <s v="id':11580,'name':'severed'"/>
        <s v="id':224230,'name':'collagefilm'"/>
        <s v="id':159669,'name':'exkgb'"/>
        <s v="id':188460,'name':'tortoise'"/>
        <s v="id':181508,'name':'shoulderholster'"/>
        <s v="id':174413,'name':'reanimatedcorpse'"/>
        <s v="id':170652,'name':'fatherfigure'"/>
        <s v="id':163150,'name':'toystore'"/>
        <s v="id':41663,'name':'bicyclecourier'"/>
        <s v="id':224854,'name':'epilogue'"/>
        <s v="id':193191,'name':'incredibile'"/>
        <s v="id':14913,'name':'waterpark'"/>
        <s v="id':222173,'name':'socialexperiment'"/>
        <s v="id':221934,'name':'orion'"/>
        <s v="id':180412,'name':'plagiarizednovel'"/>
        <s v="id':11076,'name':'onewordtitle'"/>
        <s v="id':174871,'name':'fastmotionscene'"/>
        <s v="id':181523,'name':'teacherstudentsex'"/>
        <s v="id':1549,'name':'tutsi'"/>
        <s v="id':160296,'name':'religiousdifferences'"/>
        <s v="id':155080,'name':'artofseduction'"/>
        <s v="id':157933,'name':'atari'"/>
        <s v="id':158639,'name':'missingfather'"/>
        <s v="id':183241,'name':'changeofheart'"/>
        <s v="id':180673,'name':'anneboleyn'"/>
        <s v="id':198419,'name':'marquis'"/>
        <s v="id':180532,'name':'ward'"/>
        <s v="id':181237,'name':'imageprocessing'"/>
        <s v="id':235204,'name':'branchdavidian'"/>
        <s v="id':228524,'name':'teenidol'"/>
        <s v="id':178955,'name':'referencetobobmarley'"/>
        <s v="id':3044,'name':'olympiansportsteam'"/>
        <s v="id':171937,'name':'monopolytheboardgame'"/>
        <s v="id':177026,'name':'frenchcourt'"/>
        <s v="id':4618,'name':'stepdaughter'"/>
        <s v="id':41331,'name':'jockstrap'"/>
        <s v="id':155547,'name':'weightlifting'"/>
        <s v="id':178440,'name':'physicsteacher'"/>
        <s v="id':11314,'name':'fword'"/>
        <s v="id':157722,'name':'domineeringmother'"/>
        <s v="id':230306,'name':'attorney'"/>
        <s v="id':221219,'name':'pensioners'"/>
        <s v="id':220669,'name':'enduringfriendship'"/>
        <s v="id':9990,'name':'villainess'"/>
        <s v="id':212796,'name':'workplaceromance'"/>
        <s v="id':210373,'name':'stolenbonds'"/>
        <s v="id':186527,'name':'lockedin'"/>
        <s v="id':186743,'name':'realestatedevelopment'"/>
        <s v="id':228301,'name':'bowing'"/>
        <s v="id':8974,'name':'soccerfield'"/>
        <s v="id':215681,'name':'marry'"/>
        <s v="id':12637,'name':'twistedmemories'"/>
        <s v="id':170521,'name':'gynecologist'"/>
        <s v="id':8207,'name':'crook'"/>
        <s v="id':11115,'name':'heroism'"/>
        <s v="id':11531,'name':'analsex'"/>
        <s v="id':156153,'name':'icecream'"/>
        <s v="id':192528,'name':'mimes'"/>
        <s v="id':172466,'name':'countryclub'"/>
        <s v="id':186466,'name':'christmashorror'"/>
        <s v="id':189207,'name':'epiphany'"/>
        <s v="id':208793,'name':'romanticentanglements'"/>
        <s v="id':161196,'name':'farmhouse'"/>
        <s v="id':195908,'name':'specialops'"/>
        <s v="id':160543,'name':'semiautomaticpistol'"/>
        <s v="id':192843,'name':'speedboat'"/>
        <s v="id':10694,'name':'pinball'"/>
        <s v="id':186589,'name':'politicalprotest'"/>
        <s v="id':159930,'name':'inequality'"/>
        <s v="id':172945,'name':'doubleentendre'"/>
        <s v="id':208404,'name':'bullfight'"/>
        <s v="id':162126,'name':'corporatism'"/>
        <s v="id':10169,'name':'snorricam'"/>
        <s v="id':188204,'name':'pantyless'"/>
        <s v="id':225172,'name':'manhood'"/>
        <s v="id':220832,'name':'settlescores'"/>
        <s v="id':206628,'name':'andean'"/>
        <s v="id':193400,'name':'teendrama'"/>
        <s v="id':210608,'name':'1990s'"/>
        <s v="id':206919,'name':'alphabet'"/>
        <s v="id':187824,'name':'headshot'"/>
        <s v="id':195879,'name':'frenchforeignlegion'"/>
        <s v="id':166611,'name':'debauchery'"/>
        <s v="id':186410,'name':'extremeblood'"/>
        <s v="id':198744,'name':'kubrick'"/>
        <s v="id':6420,'name':'bordercrossing'"/>
        <s v="id':157107,'name':'courttrial'"/>
        <s v="id':18013,'name':'separation'"/>
        <s v="id':157938,'name':'soviet'"/>
        <s v="id':155755,'name':'mysteriouswoman'"/>
        <s v="id':219967,'name':'crafting'"/>
        <s v="id':231895,'name':'typing'"/>
        <s v="id':195014,'name':'pratfall'"/>
        <s v="id':170013,'name':'japanesesurrender'"/>
        <s v="id':208400,'name':'fostercare'"/>
        <s v="id':10715,'name':'firefighting'"/>
        <s v="id':208399,'name':'firstanniversary'"/>
        <s v="id':220667,'name':'denialofdeath'"/>
        <s v="id':236910,'name':'czechhistory'"/>
        <s v="id':158774,'name':'terroristattack'"/>
        <s v="id':33860,'name':'falklands'"/>
        <s v="id':184187,'name':'telavivisrael'"/>
        <s v="id':183896,'name':'neighborneighborrelationship'"/>
        <s v="id':164882,'name':'bebop'"/>
        <s v="id':12093,'name':'specialeffects'"/>
        <s v="id':163092,'name':'guatemala'"/>
        <s v="id':221653,'name':'destructionofearth'"/>
        <s v="id':196484,'name':'ancientalienstheory'"/>
        <s v="id':192044,'name':'ju-on'"/>
        <s v="id':159710,'name':'hostagenegotiator'"/>
        <s v="id':186686,'name':'kingofengland'"/>
        <s v="id':197166,'name':'ivantheterrible'"/>
        <s v="id':208070,'name':'highlands'"/>
        <s v="id':173775,'name':'captainamerica'"/>
        <s v="id':208981,'name':'televisionset'"/>
        <s v="id':181374,'name':'salemmassachusetts'"/>
        <s v="id':180002,'name':'lgbtrights'"/>
        <s v="id':160117,'name':'fantasticfour'"/>
        <s v="id':161663,'name':'streetchildren'"/>
        <s v="id':186819,'name':'homelessgirl'"/>
        <s v="id':229520,'name':'newbrunswick'"/>
        <s v="id':180087,'name':'enemyagent'"/>
        <s v="id':194576,'name':'juliuscaesar'"/>
        <s v="id':11426,'name':'moralambiguity'"/>
        <s v="id':157251,'name':'bombplanting'"/>
        <s v="id':201385,'name':'confidencegame'"/>
        <s v="id':157657,'name':'countrysinger'"/>
        <s v="id':6648,'name':'policeheadquarter'"/>
        <s v="id':161293,'name':'extraterrestriallifeform'"/>
        <s v="id':196500,'name':'filmbuff'"/>
        <s v="id':6351,'name':'chiefexecutiveofficer'"/>
        <s v="id':159747,'name':'diamondtheft'"/>
        <s v="id':155372,'name':'freezing'"/>
        <s v="id':186957,'name':'federalmarshal'"/>
        <s v="id':231069,'name':'inspiredbyatruestory'"/>
        <s v="id':157301,'name':'manchesterunited'"/>
        <s v="id':163949,'name':'pawnshop'"/>
        <s v="id':156176,'name':'moth'"/>
        <s v="id':190042,'name':'alienworld'"/>
        <s v="id':156175,'name':'deaddog'"/>
        <s v="id':14667,'name':'poseidon'"/>
        <s v="id':15072,'name':'smurf'"/>
        <s v="id':182414,'name':'traffic'"/>
        <s v="id':4212,'name':'contact'"/>
        <s v="id':4083,'name':'rottweiler'"/>
        <s v="id':193573,'name':'catherinethegreat'"/>
        <s v="id':177973,'name':'chancemeeting'"/>
        <s v="id':208402,'name':'politicalfigure'"/>
        <s v="id':158778,'name':'behindenemylines'"/>
        <s v="id':196349,'name':'kinglear'"/>
        <s v="id':179412,'name':'scientificallyinaccurate'"/>
        <s v="id':193110,'name':'lockedroom'"/>
        <s v="id':156115,'name':'feel-goodending'"/>
        <s v="id':7102,'name':'paternalism'"/>
        <s v="id':195333,'name':'volsteadact'"/>
        <s v="id':18161,'name':'baboon'"/>
        <s v="id':202540,'name':'origin'"/>
        <s v="id':186753,'name':'jidaigeki'"/>
        <s v="id':164224,'name':'generationgap'"/>
        <s v="id':219841,'name':'tingche'"/>
        <s v="id':6780,'name':'medicalexaminer'"/>
        <s v="id':189228,'name':'ghidora'"/>
        <s v="id':155441,'name':'innersanctum'"/>
        <s v="id':162065,'name':'blowtorch'"/>
        <s v="id':191960,'name':'freaky'"/>
        <s v="id':214839,'name':'nikolatesla'"/>
        <s v="id':18064,'name':'singinginacar'"/>
        <s v="id':192078,'name':'commodore'"/>
        <s v="id':236152,'name':'papalconclave'"/>
        <s v="id':232699,'name':'silat'"/>
        <s v="id':4752,'name':'punter'"/>
        <s v="id':234720,'name':'experimental'"/>
        <s v="id':220744,'name':'moderntimes'"/>
        <s v="id':161520,'name':'terroristplot'"/>
        <s v="id':6437,'name':'toilet'"/>
        <s v="id':183962,'name':'rapedbyanimal'"/>
        <s v="id':4850,'name':'computerwar'"/>
        <s v="id':179521,'name':'waterboarding'"/>
        <s v="id':228229,'name':'pregnantanimal'"/>
        <s v="id':6292,'name':'jordan'"/>
        <s v="id':237206,'name':'segovia'"/>
        <s v="id':155648,'name':'steinway'"/>
        <s v="id':197892,'name':'crimedrama'"/>
        <s v="id':207898,'name':'accusedofmurder'"/>
        <s v="id':178899,'name':'dogcatcher'"/>
        <s v="id':174019,'name':'americanpresident'"/>
        <s v="id':33347,'name':'apartmentbuilding'"/>
        <s v="id':196726,'name':'celebritycameo'"/>
        <s v="id':11662,'name':'bloodonsnow'"/>
        <s v="id':197301,'name':'nezperce'"/>
        <s v="id':199262,'name':'telenovela'"/>
        <s v="id':196957,'name':'popcorn'"/>
        <s v="id':160089,'name':'underage'"/>
        <s v="id':208509,'name':'nationallampoonseries'"/>
        <s v="id':180083,'name':'p=np'"/>
        <s v="id':164677,'name':'brother-in-lawbrother-in-lawrelationship'"/>
        <s v="id':232380,'name':'deathofparents'"/>
        <s v="id':11524,'name':'inthecloset'"/>
        <s v="id':187309,'name':'presidentialdebate'"/>
        <s v="id':9632,'name':'forestranger'"/>
        <s v="id':207557,'name':'docks'"/>
        <s v="id':156031,'name':'arttheft'"/>
        <s v="id':193665,'name':'contrick'"/>
        <s v="id':157317,'name':'drivinglesson'"/>
        <s v="id':4999,'name':'risk'"/>
        <s v="id':207506,'name':'trash'"/>
        <s v="id':179124,'name':'volkswagon'"/>
        <s v="id':191521,'name':'newyorkgiantsbaseball'"/>
        <s v="id':9356,'name':'k2'"/>
        <s v="id':203972,'name':'ultraman'"/>
        <s v="id':9657,'name':'nativeamericanattack'"/>
        <s v="id':33352,'name':'policecar'"/>
        <s v="id':209911,'name':'shoemaker'"/>
        <s v="id':166454,'name':'russianarmy'"/>
        <s v="id':234168,'name':'supersymetry'"/>
        <s v="id':174511,'name':'casinoowner'"/>
        <s v="id':11058,'name':'superspeed'"/>
        <s v="id':201945,'name':'sigloxvi'"/>
        <s v="id':170778,'name':'scuffle'"/>
        <s v="id':229656,'name':'triumph'"/>
        <s v="id':162351,'name':'deepsea'"/>
        <s v="id':235103,'name':'candydarling'"/>
        <s v="id':215526,'name':'cooks'"/>
        <s v="id':18451,'name':'overthetop'"/>
        <s v="id':154990,'name':'interracial'"/>
        <s v="id':191176,'name':'o.henry'"/>
        <s v="id':187270,'name':'ransomdemand'"/>
        <s v="id':2651,'name':'nanotechnology'"/>
        <s v="id':206212,'name':'ufoconspiracy'"/>
        <s v="id':168422,'name':'smallwesterntown'"/>
        <s v="id':195227,'name':'circustroupe'"/>
        <s v="id':160992,'name':'insurgent'"/>
        <s v="id':155719,'name':'tannery'"/>
        <s v="id':197104,'name':'allgirlsschool'"/>
        <s v="id':193501,'name':'faultyammunition'"/>
        <s v="id':217064,'name':'mexicancartel'"/>
        <s v="id':173594,'name':'handgun'"/>
        <s v="id':161643,'name':'sportcompetition'"/>
        <s v="id':155294,'name':'familyconflict'"/>
        <s v="id':159937,'name':'bribery'"/>
        <s v="id':219991,'name':'eliminationderby'"/>
        <s v="id':204016,'name':'childloss'"/>
        <s v="id':215424,'name':'industrialspy'"/>
        <s v="id':204425,'name':'deathmetal'"/>
        <s v="id':1623,'name':'casablanca'"/>
        <s v="id':165388,'name':'dowry'"/>
        <s v="id':198914,'name':'institution'"/>
        <s v="id':11687,'name':'breakingthefourthwall'"/>
        <s v="id':185632,'name':'grudge'"/>
        <s v="id':207979,'name':'molecularbiologist'"/>
        <s v="id':207712,'name':'brick'"/>
        <s v="id':12399,'name':'homeschooling'"/>
        <s v="id':185530,'name':'keystonekops'"/>
        <s v="id':2085,'name':'summerresidence'"/>
        <s v="id':231389,'name':'movingvan'"/>
        <s v="id':205267,'name':'rubberduck'"/>
        <s v="id':10992,'name':'executioner'"/>
        <s v="id':223438,'name':'basedonyoungadultnovel'"/>
        <s v="id':4194,'name':'catacombs'"/>
        <s v="id':177999,'name':'prussia'"/>
        <s v="id':11503,'name':'hit'"/>
        <s v="id':198335,'name':'docufiction'"/>
        <s v="id':195026,'name':'spiders'"/>
        <s v="id':190203,'name':'carnegiehall'"/>
        <s v="id':2472,'name':'formofgovernment'"/>
        <s v="id':4008,'name':'freemason'"/>
        <s v="id':206182,'name':'ironcage'"/>
        <s v="id':207697,'name':'accountant'"/>
        <s v="id':8410,'name':'bka'"/>
        <s v="id':157008,'name':'catholicchurch'"/>
        <s v="id':208902,'name':'afghanistanveteran'"/>
        <s v="id':7240,'name':'walrus'"/>
        <s v="id':13038,'name':'retro'"/>
        <s v="id':193610,'name':'gunshop'"/>
        <s v="id':11340,'name':'omnisexuality'"/>
        <s v="id':11161,'name':'paedophilia'"/>
        <s v="id':205975,'name':'mashup'"/>
        <s v="id':204298,'name':'lossofachild'"/>
        <s v="id':163082,'name':'gentrification'"/>
        <s v="id':221055,'name':'pommy'"/>
        <s v="id':15252,'name':'magicalobject'"/>
        <s v="id':169826,'name':'homealone'"/>
        <s v="id':209789,'name':'dayofthedead'"/>
        <s v="id':190518,'name':'specialneeds'"/>
        <s v="id':180799,'name':'navigation'"/>
        <s v="id':40869,'name':'daredevil'"/>
        <s v="id':33794,'name':'daycare'"/>
        <s v="id':157748,'name':'fastfood'"/>
        <s v="id':195013,'name':'costumedrama'"/>
        <s v="id':158512,'name':'kashmirconflict'"/>
        <s v="id':185158,'name':'preparatoryschool'"/>
        <s v="id':209907,'name':'candlestick'"/>
        <s v="id':215292,'name':'angerissues'"/>
        <s v="id':3343,'name':'coralreef'"/>
        <s v="id':163853,'name':'warinjury'"/>
        <s v="id':191295,'name':'barbarycoast'"/>
        <s v="id':175005,'name':'spoiledson'"/>
        <s v="id':200247,'name':'swedishamerican'"/>
        <s v="id':3055,'name':'soviettroops'"/>
        <s v="id':207944,'name':'beachbum'"/>
        <s v="id':155496,'name':'thewhistler'"/>
        <s v="id':154881,'name':'fingerprints'"/>
        <s v="id':11315,'name':'sexchange'"/>
        <s v="id':225415,'name':'absentmindedness'"/>
        <s v="id':191302,'name':'deathvalley'"/>
        <s v="id':207647,'name':'desertedhouse'"/>
        <s v="id':207525,'name':'grievingfather'"/>
        <s v="id':178659,'name':'whalecatch'"/>
        <s v="id':176797,'name':'oldgirlfriend'"/>
        <s v="id':159931,'name':'roadrage'"/>
        <s v="id':195327,'name':'chaplain'"/>
        <s v="id':4634,'name':'rockgang'"/>
        <s v="id':10490,'name':'empress'"/>
        <s v="id':209474,'name':'holidays'"/>
        <s v="id':157192,'name':'hardship'"/>
        <s v="id':15012,'name':'ancienthistory'"/>
        <s v="id':165445,'name':'welder'"/>
        <s v="id':193048,'name':'christmasspirit'"/>
        <s v="id':185071,'name':'impersonatingapoliceofficer'"/>
        <s v="id':148540,'name':'marriedwoman'"/>
        <s v="id':207646,'name':'edwardsnowden'"/>
        <s v="id':208908,'name':'gazastrip'"/>
        <s v="id':178654,'name':'heartcondition'"/>
        <s v="id':208606,'name':'trafficschool'"/>
        <s v="id':209037,'name':'nomination'"/>
        <s v="id':181099,'name':'piratecaptain'"/>
        <s v="id':4633,'name':'stateofemergency'"/>
        <s v="id':155170,'name':'inspiringstory'"/>
        <s v="id':11083,'name':'paganism'"/>
        <s v="id':176625,'name':'taekwondo'"/>
        <s v="id':235497,'name':'sungdynasty'"/>
        <s v="id':220335,'name':'cajoons'"/>
        <s v="id':160840,'name':'dreamsequence'"/>
        <s v="id':197088,'name':'revengeplot'"/>
        <s v="id':208790,'name':'sudanese'"/>
        <s v="id':14595,'name':'lapdance'"/>
        <s v="id':12611,'name':'emeraldtablet'"/>
        <s v="id':225189,'name':'nicogiraldi'"/>
        <s v="id':4895,'name':'flyingcarpet'"/>
        <s v="id':169654,'name':'overprotectiveparent'"/>
        <s v="id':162917,'name':'policereporter'"/>
        <s v="id':170124,'name':'camper'"/>
        <s v="id':206075,'name':'tvnewsanchor'"/>
        <s v="id':157465,'name':'eyeball'"/>
        <s v="id':177895,'name':'darkfantasy'"/>
        <s v="id':41596,'name':'denial'"/>
        <s v="id':227613,'name':'meteorshower'"/>
        <s v="id':194300,'name':'dirtywar'"/>
        <s v="id':209682,'name':'martin'"/>
        <s v="id':10580,'name':'russianroulette'"/>
        <s v="id':4023,'name':'lyon'"/>
        <s v="id':210187,'name':'puppies'"/>
        <s v="id':208192,'name':'houdini'"/>
        <s v="id':233147,'name':'russianliterature'"/>
        <s v="id':234061,'name':'fewagainstmany'"/>
        <s v="id':196544,'name':'motioncapture'"/>
        <s v="id':3743,'name':'season'"/>
        <s v="id':235477,'name':'tiburÃ³n'"/>
        <s v="id':155169,'name':'americanfootballstar'"/>
        <s v="id':11441,'name':'liftingpersoninair'"/>
        <s v="id':209032,'name':'dentaltorture'"/>
        <s v="id':14914,'name':'swinging'"/>
        <s v="id':5051,'name':'sklavinnen'"/>
        <s v="id':171051,'name':'againsttheodds'"/>
        <s v="id':156966,'name':'minniemouse'"/>
        <s v="id':176345,'name':'eastsidekids'"/>
        <s v="id':157769,'name':'stroke'"/>
        <s v="id':6795,'name':'ambulanceman'"/>
        <s v="id':207240,'name':'murdertrial'"/>
        <s v="id':234479,'name':'contactingspirits'"/>
        <s v="id':179385,'name':'prostitutemother'"/>
        <s v="id':209415,'name':'tribalpeople'"/>
        <s v="id':10020,'name':'codebreaking'"/>
        <s v="id':10203,'name':'karlmay'"/>
        <s v="id':193015,'name':'skilodge'"/>
        <s v="id':193708,'name':'secretmarriage'"/>
        <s v="id':206669,'name':'kickedintheshin'"/>
        <s v="id':221159,'name':'halfbreed'"/>
        <s v="id':186920,'name':'filmedperformance'"/>
        <s v="id':169977,'name':'smalltownsheriff'"/>
        <s v="id':168091,'name':&quot;whiteman'sburden&quot;"/>
        <s v="id':166701,'name':'ghosttown'"/>
        <s v="id':157897,'name':'warbride'"/>
        <s v="id':173361,'name':'realtime'"/>
        <s v="id':207760,'name':'illegalbordercrossing'"/>
        <s v="id':207187,'name':'referencetogauguin'"/>
        <s v="id':5780,'name':'johnsoncountywar'"/>
        <s v="id':12011,'name':'hijinks'"/>
        <s v="id':160818,'name':'brunettewoman'"/>
        <s v="id':232766,'name':'vengeance'"/>
        <s v="id':13002,'name':'avatar'"/>
        <s v="id':208980,'name':'mediterraneansea'"/>
        <s v="id':155793,'name':'attemptedsuicide'"/>
        <s v="id':201676,'name':'swiss'"/>
        <s v="id':208599,'name':'fightmanager'"/>
        <s v="id':9992,'name':'dojo'"/>
        <s v="id':4385,'name':'timehole'"/>
        <s v="id':33977,'name':'medicalexperiment'"/>
        <s v="id':186233,'name':'improvisedexplosivedevice'"/>
        <s v="id':226552,'name':'heirtofortune'"/>
        <s v="id':222309,'name':'agronomist'"/>
        <s v="id':209365,'name':'indianhistory'"/>
        <s v="id':188990,'name':'costumeparty'"/>
        <s v="id':229655,'name':'musicalsiblings'"/>
        <s v="id':188635,'name':'snobbery'"/>
        <s v="id':207010,'name':'danceteacher'"/>
        <s v="id':199659,'name':'bookmaker'"/>
        <s v="id':208264,'name':'emotionalblackmail'"/>
        <s v="id':228931,'name':'naivegirl'"/>
        <s v="id':209206,'name':'southie'"/>
        <s v="id':227960,'name':'warsurplus'"/>
        <s v="id':186654,'name':'brooklyndodgers'"/>
        <s v="id':204980,'name':'clubkids'"/>
        <s v="id':228882,'name':'selfdeprecation'"/>
        <s v="id':163976,'name':'reconciliation'"/>
        <s v="id':154820,'name':'galley'"/>
        <s v="id':234281,'name':'homecomingsoldier'"/>
        <s v="id':157166,'name':'beretta'"/>
        <s v="id':201768,'name':'cinÃ©mavÃ©ritÃ©'"/>
        <s v="id':155300,'name':'tribal'"/>
        <s v="id':208081,'name':'stuntpilot'"/>
        <s v="id':225910,'name':'franzliszt'"/>
        <s v="id':156154,'name':'haitian'"/>
        <s v="id':198431,'name':'driveinmovie'"/>
        <s v="id':163270,'name':'breeding'"/>
        <s v="id':208368,'name':'divorcedcouple'"/>
        <s v="id':233027,'name':'romantic'"/>
        <s v="id':161288,'name':'existence'"/>
        <s v="id':208608,'name':'manure'"/>
        <s v="id':209493,'name':'21stcentury'"/>
        <s v="id':166527,'name':'westernhero'"/>
        <s v="id':33707,'name':'pen'"/>
        <s v="id':168268,'name':'saloonsinger'"/>
        <s v="id':222185,'name':'1stcentury'"/>
        <s v="id':7496,'name':'gain'"/>
        <s v="id':12432,'name':'stagecoach'"/>
        <s v="id':205349,'name':'spacecamp'"/>
        <s v="id':155278,'name':'feet'"/>
        <s v="id':188765,'name':'bombardier'"/>
        <s v="id':210175,'name':'soupkitchen'"/>
        <s v="id':236170,'name':'early1900s'"/>
        <s v="id':187265,'name':'management'"/>
        <s v="id':213817,'name':'isidisi'"/>
        <s v="id':173099,'name':'indianburialground'"/>
        <s v="id':155729,'name':'chipndale'"/>
        <s v="id':155758,'name':'liquorstore'"/>
        <s v="id':229378,'name':'reunionisland'"/>
        <s v="id':208335,'name':'miamibeach'"/>
        <s v="id':155646,'name':'kickboxer'"/>
        <s v="id':209233,'name':'yigalamir'"/>
        <s v="id':3033,'name':'apostle'"/>
        <s v="id':162153,'name':'grandpiano'"/>
        <s v="id':15402,'name':'popularity'"/>
        <s v="id':169593,'name':'resorthotel'"/>
        <s v="id':155327,'name':'robotdog'"/>
        <s v="id':211276,'name':'caminodesantiago'"/>
        <s v="id':207942,'name':'icelandic'"/>
        <s v="id':7670,'name':'urzeitmonster'"/>
        <s v="id':15071,'name':'centenarian'"/>
        <s v="id':11029,'name':'turkisharmy'"/>
        <s v="id':11371,'name':'desertedtown'"/>
        <s v="id':179104,'name':'fixie'"/>
        <s v="id':221300,'name':'holyland'"/>
        <s v="id':188858,'name':'hindicinema'"/>
        <s v="id':212913,'name':'healer'"/>
        <s v="id':178444,'name':'peerpressure'"/>
        <s v="id':220700,'name':'trainers'"/>
        <s v="id':4683,'name':'tgv'"/>
        <s v="id':177216,'name':'referee'"/>
        <s v="id':194154,'name':'sociologyofchildhood'"/>
        <s v="id':213891,'name':'abstract'"/>
        <s v="id':208878,'name':'britishintelligence'"/>
        <s v="id':10880,'name':'leeharveyoswald'"/>
        <s v="id':180396,'name':'wrongfulsuspicion'"/>
        <s v="id':221208,'name':'persontoperson'"/>
        <s v="id':187996,'name':'femaledoctor'"/>
        <s v="id':158274,'name':'doublebarreledshotgun'"/>
        <s v="id':215849,'name':'etruscans'"/>
        <s v="id':180469,'name':'beatcop'"/>
        <s v="id':180185,'name':'vehicularhomicide'"/>
        <s v="id':201990,'name':'miners'"/>
        <s v="id':207722,'name':'foreignimmigrants'"/>
        <s v="id':168676,'name':'cityhall'"/>
        <s v="id':184302,'name':'scheming'"/>
        <s v="id':162706,'name':'temptation'"/>
        <s v="id':14677,'name':'bulletwound'"/>
        <s v="id':155848,'name':'wristwatch'"/>
        <s v="id':176799,'name':'detectiveagency'"/>
        <s v="id':161203,'name':'atheism'"/>
        <s v="id':161353,'name':'womeninprision'"/>
        <s v="id':4506,'name':'trapdoor'"/>
        <s v="id':206798,'name':'sci-fifan'"/>
        <s v="id':11830,'name':'hottub'"/>
        <s v="id':167149,'name':'goodcopbadcop'"/>
        <s v="id':15241,'name':'teenagerape'"/>
        <s v="id':211508,'name':'glammetal'"/>
        <s v="id':191491,'name':'evilginger'"/>
        <s v="id':179108,'name':'churchandstate'"/>
        <s v="id':11169,'name':'missinggirl'"/>
        <s v="id':225984,'name':'bachelorparty'"/>
        <s v="id':188270,'name':'epicbattle'"/>
        <s v="id':187202,'name':'interreligionrelationship'"/>
        <s v="id':41334,'name':'hispanic'"/>
        <s v="id':15190,'name':'gipsy'"/>
        <s v="id':33441,'name':'sadisticsex'"/>
        <s v="id':223886,'name':'turist'"/>
        <s v="id':207935,'name':'manslaughter'"/>
        <s v="id':221307,'name':'chineseopera'"/>
        <s v="id':9539,'name':'nva'"/>
        <s v="id':156596,'name':'nodialogue'"/>
        <s v="id':206438,'name':'sixthgrader'"/>
        <s v="id':156151,'name':'pigeon'"/>
        <s v="id':220217,'name':'ringu'"/>
        <s v="id':222954,'name':'palms'"/>
        <s v="id':160880,'name':'jetfighterpilot'"/>
        <s v="id':155578,'name':'donaldduck'"/>
        <s v="id':7720,'name':'dackel'"/>
        <s v="id':3443,'name':'excrements'"/>
        <s v="id':173431,'name':'tarot'"/>
        <s v="id':5917,'name':'corse'"/>
        <s v="id':8714,'name':'ischgl'"/>
        <s v="id':238735,'name':'italianwoman'"/>
        <s v="id':12362,'name':'voting'"/>
        <s v="id':192389,'name':'rajah'"/>
        <s v="id':230462,'name':'meijiperiod'"/>
        <s v="id':14956,'name':'wushu'"/>
        <s v="id':207399,'name':'october'"/>
        <s v="id':14926,'name':'katanasword'"/>
        <s v="id':203172,'name':'grumpydad'"/>
        <s v="id':157903,'name':'blooddonation'"/>
        <s v="id':165601,'name':'selfidentity'"/>
        <s v="id':208957,'name':'spors'"/>
        <s v="id':204152,'name':'reallife'"/>
        <s v="id':197359,'name':'cavewoman'"/>
        <s v="id':210634,'name':'russiancinema'"/>
        <s v="id':165547,'name':'fiancÃ©fiancÃ©erelationship'"/>
        <s v="id':228351,'name':'pmmp'"/>
        <s v="id':158204,'name':'townmeeting'"/>
        <s v="id':232762,'name':'espacio'"/>
        <s v="id':196260,'name':'artificialheart'"/>
        <s v="id':208591,'name':'abortion'"/>
        <s v="id':209223,'name':'multiplesclerosis'"/>
        <s v="id':224502,'name':'tinkerbell'"/>
        <s v="id':162804,'name':'sexualawakening'"/>
        <s v="id':231830,'name':'anzio'"/>
        <s v="id':201272,'name':'international'"/>
        <s v="id':18117,'name':'femalespy'"/>
        <s v="id':180179,'name':'fireextinguisher'"/>
        <s v="id':167542,'name':'carjacking'"/>
        <s v="id':208555,'name':'evilpriest'"/>
        <s v="id':192195,'name':'mariposa'"/>
        <s v="id':157222,'name':'bigcorporation'"/>
        <s v="id':196498,'name':'joplin'"/>
        <s v="id':34135,'name':'pioneer'"/>
        <s v="id':11112,'name':'search'"/>
        <s v="id':191748,'name':'russianscientist'"/>
        <s v="id':185483,'name':'movieactor'"/>
        <s v="id':208570,'name':'aristocracy'"/>
        <s v="id':223221,'name':'acceptingdeath'"/>
        <s v="id':206836,'name':'hippy'"/>
        <s v="id':234663,'name':'bestfriends'"/>
        <s v="id':215463,'name':'religiondocumentary'"/>
        <s v="id':186799,'name':'girlgroup'"/>
        <s v="id':210427,'name':'derdicke'"/>
        <s v="id':232176,'name':'Ð²ÐµÑ€Ð°'"/>
        <s v="id':181659,'name':'politicalcorruption'"/>
        <s v="id':14548,'name':'politicalassassination'"/>
        <s v="id':214811,'name':'criminalrehabilitation'"/>
        <s v="id':225594,'name':'timelimit'"/>
        <s v="id':159299,'name':'punjab'"/>
        <s v="id':14633,'name':'movingout'"/>
        <s v="id':209562,'name':'reneactment'"/>
        <s v="id':211677,'name':'sunbathing'"/>
        <s v="id':192962,'name':'alienattack'"/>
        <s v="id':156116,'name':'tommygun'"/>
        <s v="id':209197,'name':'unlikelyhero'"/>
        <s v="id':8810,'name':'laos'"/>
        <s v="id':197671,'name':'blacksuperhero'"/>
        <s v="id':211065,'name':'internetsucht'"/>
        <s v="id':7679,'name':'kommissargeiger'"/>
        <s v="id':209639,'name':'sitter'"/>
        <s v="id':187787,'name':'cutonface'"/>
        <s v="id':158449,'name':'hatred'"/>
        <s v="id':41573,'name':'rumi\xa0'"/>
        <s v="id':238439,'name':'weltkrieg'"/>
        <s v="id':7982,'name':'lama'"/>
        <s v="id':158899,'name':'daffyduck'"/>
        <s v="id':176740,'name':'candystriper'"/>
        <s v="id':226191,'name':'midshipmen'"/>
        <s v="id':205304,'name':'germanpolitics'"/>
        <s v="id':163810,'name':'fakeddeath'"/>
        <s v="id':157681,'name':'strongman'"/>
        <s v="id':159983,'name':'entrepreneurship'"/>
        <s v="id':190344,'name':'temporaltravel'"/>
        <s v="id':232173,'name':'celticcross'"/>
        <s v="id':190022,'name':'hanselandgretel'"/>
        <s v="id':213113,'name':'quintuplets'"/>
        <s v="id':193544,'name':'savetheday'"/>
        <s v="id':211821,'name':'kindergartenteacher'"/>
        <s v="id':15131,'name':'liveaudience'"/>
        <s v="id':8754,'name':'concubine'"/>
        <s v="id':197013,'name':'raptor'"/>
        <s v="id':6096,'name':'furniture'"/>
        <s v="id':190256,'name':'soundwaves'"/>
        <s v="id':196064,'name':'lifecoach'"/>
        <s v="id':156316,'name':'troubledteen'"/>
        <s v="id':15395,'name':'antique'"/>
        <s v="id':155099,'name':'sonicthehedgehog'"/>
        <s v="id':18439,'name':'schlock'"/>
        <s v="id':220026,'name':'sickparent'"/>
        <s v="id':159531,'name':'insuranceagent'"/>
        <s v="id':223162,'name':'accidentallove'"/>
        <s v="id':199686,'name':'near-deathexperience'"/>
        <s v="id':5286,'name':'bobdylan'"/>
        <s v="id':209943,'name':'teenageson'"/>
        <s v="id':208542,'name':'life'"/>
        <s v="id':1915,'name':'gibraltar'"/>
        <s v="id':187877,'name':'bloodonwall'"/>
        <s v="id':192656,'name':'influenza'"/>
        <s v="id':201189,'name':'nfl'"/>
        <s v="id':217927,'name':'omnibusfilm'"/>
        <s v="id':11242,'name':'junkyard'"/>
        <s v="id':33888,'name':'electricguitar'"/>
        <s v="id':160400,'name':'sugar'"/>
        <s v="id':214813,'name':'niewidomy'"/>
        <s v="id':216931,'name':'medievalindia'"/>
        <s v="id':209094,'name':'feudality'"/>
        <s v="id':208719,'name':'secluded'"/>
        <s v="id':210450,'name':&quot;noah'sark&quot;"/>
        <s v="id':157164,'name':'animaldeath'"/>
        <s v="id':196691,'name':'stepsister'"/>
        <s v="id':167656,'name':'richparents'"/>
        <s v="id':170361,'name':'neglectedchild'"/>
        <s v="id':156517,'name':'mision'"/>
        <s v="id':209489,'name':'skishop'"/>
        <s v="id':233772,'name':'racialharmony'"/>
        <s v="id':190940,'name':'nancydrew'"/>
        <s v="id':236255,'name':'reluctant'"/>
        <s v="id':220899,'name':'crabboat'"/>
        <s v="id':156803,'name':'extinction'"/>
        <s v="id':192966,'name':'passageoftime'"/>
        <s v="id':40920,'name':'intervention'"/>
        <s v="id':163037,'name':'lgbtteen'"/>
        <s v="id':154901,'name':'audiorecording'"/>
        <s v="id':161163,'name':'industrialmusic'"/>
        <s v="id':11292,'name':'societalhypocrisy'"/>
        <s v="id':222020,'name':'allergydrug'"/>
        <s v="id':177127,'name':'emergencyroom'"/>
        <s v="id':225031,'name':'shootoutonbeach'"/>
        <s v="id':210326,'name':'chernobyl'"/>
        <s v="id':172808,'name':'paranormalactivity'"/>
        <s v="id':181755,'name':'dealingwiththepast'"/>
        <s v="id':223341,'name':'sergereggiani'"/>
        <s v="id':6384,'name':'dresden'"/>
        <s v="id':191279,'name':'racecars'"/>
        <s v="id':177275,'name':'napalm'"/>
        <s v="id':210414,'name':'unfinishedfilm'"/>
        <s v="id':210347,'name':'revengedrama'"/>
        <s v="id':10536,'name':'rocketcrash'"/>
        <s v="id':168869,'name':'guninmouth'"/>
        <s v="id':18075,'name':'politicalcampaign'"/>
        <s v="id':158895,'name':'shavedhead'"/>
        <s v="id':14666,'name':'muscleman'"/>
        <s v="id':192392,'name':'poetess'"/>
        <s v="id':196706,'name':'sportsarena'"/>
        <s v="id':166524,'name':'jailbreak'"/>
        <s v="id':197870,'name':'philippinehistory'"/>
        <s v="id':217311,'name':'sexparty'"/>
        <s v="id':197381,'name':'braggart'"/>
        <s v="id':191327,'name':'evilclown'"/>
        <s v="id':10612,'name':'celtic'"/>
        <s v="id':13121,'name':'essex'"/>
        <s v="id':215572,'name':'krampus'"/>
        <s v="id':209590,'name':'onetake'"/>
        <s v="id':191815,'name':'breakdown'"/>
        <s v="id':41402,'name':'invalid'"/>
        <s v="id':3538,'name':'freedomfighter'"/>
        <s v="id':223193,'name':'soccerplayer'"/>
        <s v="id':194985,'name':'nationalidentity'"/>
        <s v="id':233443,'name':'legendaryperfomer'"/>
        <s v="id':15174,'name':'ecology'"/>
        <s v="id':238162,'name':'twowordtitle'"/>
        <s v="id':13154,'name':'world'"/>
        <s v="id':164734,'name':'nashvilletennessee'"/>
        <s v="id':7357,'name':'potsdam'"/>
        <s v="id':14648,'name':'parent'"/>
        <s v="id':237775,'name':'mademoiselle'"/>
        <s v="id':11183,'name':'fireplace'"/>
        <s v="id':198244,'name':'chicagocubs'"/>
        <s v="id':197092,'name':'socialclimbing'"/>
        <s v="id':160330,'name':'astronomy'"/>
        <s v="id':186956,'name':'tragicromance'"/>
        <s v="id':180940,'name':'chineseman'"/>
        <s v="id':154781,'name':'trafficpoliceman'"/>
        <s v="id':198245,'name':'soarintothesun'"/>
        <s v="id':13040,'name':'electrocution'"/>
        <s v="id':206706,'name':'humannature'"/>
        <s v="id':11537,'name':'womanwithgun'"/>
        <s v="id':18476,'name':'noose'"/>
        <s v="id':208681,'name':'knighttemplars'"/>
        <s v="id':179594,'name':'referencetoaliceinwonderland'"/>
        <s v="id':14555,'name':'mi6'"/>
        <s v="id':159949,'name':'neonazi'"/>
        <s v="id':196374,'name':&quot;shakespeare'sromeoandjuliet&quot;"/>
        <s v="id':2736,'name':'fireengine'"/>
        <s v="id':197885,'name':'mendisguisedaswomen'"/>
        <s v="id':225851,'name':'falseaccusation'"/>
        <s v="id':230094,'name':'darkdramedy'"/>
        <s v="id':10844,'name':'characternameintitle'"/>
        <s v="id':11071,'name':'plangonewrong'"/>
        <s v="id':212921,'name':'polishmovie'"/>
        <s v="id':220450,'name':'drugtrial'"/>
        <s v="id':210281,'name':'sisterhood'"/>
        <s v="id':191155,'name':'baton'"/>
        <s v="id':207776,'name':'feelings'"/>
        <s v="id':3574,'name':'bethlehem'"/>
        <s v="id':12969,'name':'chesstournament'"/>
        <s v="id':210026,'name':'collegereunion'"/>
        <s v="id':192143,'name':'borrow'"/>
        <s v="id':166697,'name':'ram'"/>
        <s v="id':223260,'name':'electrodes'"/>
        <s v="id':213224,'name':'witchdoctor'"/>
        <s v="id':206995,'name':'equestriagirls'"/>
        <s v="id':197113,'name':'sickrelative'"/>
        <s v="id':221286,'name':'syndicate'"/>
        <s v="id':214713,'name':'fleacircus'"/>
        <s v="id':193434,'name':'guionista'"/>
        <s v="id':170122,'name':'beesting'"/>
        <s v="id':219364,'name':'philanthropy'"/>
        <s v="id':5747,'name':'fjord'"/>
        <s v="id':231135,'name':'madreteresa'"/>
        <s v="id':164118,'name':'yokoono'"/>
        <s v="id':5047,'name':'maneuver'"/>
        <s v="id':190700,'name':'healthandsafety'"/>
        <s v="id':212801,'name':'exciaagent'"/>
        <s v="id':227358,'name':'balletfu'"/>
        <s v="id':180447,'name':'biologicalwarfare'"/>
        <s v="id':172391,'name':'catholicpriest'"/>
        <s v="id':210726,'name':'ghostwriter'"/>
        <s v="id':188170,'name':'toyfactory'"/>
        <s v="id':14618,'name':'britishspy'"/>
        <s v="id':236529,'name':'Ð²Ð¾Ð¸Ð½'"/>
        <s v="id':180052,'name':'brideandgroom'"/>
        <s v="id':191296,'name':'gulfofmexico'"/>
        <s v="id':187236,'name':'submission'"/>
        <s v="id':10079,'name':'hazing'"/>
        <s v="id':5568,'name':'flush'"/>
        <s v="id':34221,'name':'genderroles'"/>
        <s v="id':209893,'name':'junglegirl'"/>
        <s v="id':192914,'name':'clans'"/>
        <s v="id':215184,'name':'chivalry'"/>
        <s v="id':185375,'name':'topgear'"/>
        <s v="id':224582,'name':'lekarz'"/>
        <s v="id':180982,'name':'radiummine'"/>
        <s v="id':157344,'name':'phone'"/>
        <s v="id':14935,'name':'disarmingsomeone'"/>
        <s v="id':201497,'name':'arabic'"/>
        <s v="id':222236,'name':'talvivaara'"/>
        <s v="id':189153,'name':'yellowstone'"/>
        <s v="id':222596,'name':'jarheads'"/>
        <s v="id':190494,'name':'pragmatism'"/>
        <s v="id':222511,'name':'womanandchild'"/>
        <s v="id':221949,'name':'ntr25'"/>
        <s v="id':18254,'name':'laptop'"/>
        <s v="id':7048,'name':'segler'"/>
        <s v="id':160970,'name':'apartmentcomplex'"/>
        <s v="id':33735,'name':'snakewoman'"/>
        <s v="id':222850,'name':'artteacher'"/>
        <s v="id':223604,'name':'robotsuits'"/>
        <s v="id':225587,'name':'polishpeople'"/>
        <s v="id':189415,'name':'machinery'"/>
        <s v="id':189398,'name':'portuguese'"/>
        <s v="id':8054,'name':'volunteer'"/>
        <s v="id':160244,'name':'leadsinger'"/>
        <s v="id':157022,'name':'darwin'"/>
        <s v="id':155813,'name':'submissive'"/>
        <s v="id':223139,'name':'elliot'"/>
        <s v="id':157203,'name':'womanvswomanfight'"/>
        <s v="id':10379,'name':'porche'"/>
        <s v="id':229298,'name':'boxingmanager'"/>
        <s v="id':159872,'name':'openingactionscene'"/>
        <s v="id':198233,'name':'ì°Œë¼ì‹œ:ìœ„í—˜í•œì†Œë¬¸'"/>
        <s v="id':235395,'name':'scottish'"/>
        <s v="id':212519,'name':'cheesedream'"/>
        <s v="id':210952,'name':'artificiallimb'"/>
        <s v="id':207082,'name':'pov'"/>
        <s v="id':222834,'name':'ebola'"/>
        <s v="id':170135,'name':'deathinchildbirth'"/>
        <s v="id':228693,'name':'bravecop'"/>
        <s v="id':156562,'name':'jonahhex'"/>
        <s v="id':180443,'name':'cure'"/>
        <s v="id':198585,'name':'femaleboxing'"/>
        <s v="id':208244,'name':'16thcentury'"/>
        <s v="id':206549,'name':'genrefilm'"/>
        <s v="id':3587,'name':'mediatycoon'"/>
        <s v="id':191599,'name':'palaceintrigue'"/>
        <s v="id':227365,'name':'friendshipbetweenmen'"/>
        <s v="id':158307,'name':'rabiddog'"/>
        <s v="id':228779,'name':'breastmilk'"/>
        <s v="id':47972,'name':'nativepeoples'"/>
        <s v="id':169130,'name':'guitarplayer'"/>
        <s v="id':222793,'name':'onlinepredator'"/>
        <s v="id':236422,'name':'boysoldier'"/>
        <s v="id':189609,'name':'sheepdog'"/>
        <s v="id':221220,'name':'cockneys'"/>
        <s v="id':235568,'name':'openingact'"/>
        <s v="id':207078,'name':'magazineeditor'"/>
        <s v="id':41538,'name':'turnsintoanimal'"/>
        <s v="id':158303,'name':'rabies'"/>
        <s v="id':229807,'name':'ticling'"/>
        <s v="id':8477,'name':'gewaltimfilm'"/>
        <s v="id':195648,'name':'narcotics'"/>
        <s v="id':159363,'name':'cameoappearance'"/>
        <s v="id':157201,'name':'womenfight'"/>
        <s v="id':155620,'name':'formerchildstar'"/>
        <s v="id':227871,'name':'landmafia'"/>
        <s v="id':14784,'name':'medication'"/>
        <s v="id':7714,'name':'stepbrother'"/>
        <s v="id':225616,'name':'smokingajoint'"/>
        <s v="id':18524,'name':'refrigerator'"/>
        <s v="id':233004,'name':'angels'"/>
        <s v="id':156022,'name':'nypd'"/>
        <s v="id':229394,'name':'pensionfraud'"/>
        <s v="id':208223,'name':'fortune'"/>
        <s v="id':219973,'name':'terapiagerson'"/>
        <s v="id':178029,'name':'sustainabledevelopment'"/>
        <s v="id':206853,'name':'wellbeing'"/>
        <s v="id':188993,'name':'truelove'"/>
        <s v="id':34130,'name':'makeover'"/>
        <s v="id':208413,'name':'murderdisguisedassuicide'"/>
        <s v="id':197919,'name':'tbilisi'"/>
        <s v="id':222962,'name':'cigaretteburn'"/>
        <s v="id':7050,'name':'alligatorhunter'"/>
        <s v="id':178848,'name':'isolatedfarmhouse'"/>
        <s v="id':220299,'name':'uppsala'"/>
        <s v="id':234234,'name':'eroguro'"/>
        <s v="id':173300,'name':'mexicanborder'"/>
        <s v="id':228933,'name':'expecting'"/>
        <s v="id':225615,'name':'brexit'"/>
        <s v="id':156170,'name':'recordalbum'"/>
        <s v="id':220862,'name':'sevengates'"/>
        <s v="id':237675,'name':'yasujirÅozu'"/>
        <s v="id':227951,'name':'claustrophobic'"/>
        <s v="id':186792,'name':'barroombrawl'"/>
        <s v="id':161184,'name':'reboot'"/>
        <s v="id':225188,'name':'abbess'"/>
        <s v="id':165770,'name':'hivpositive'"/>
        <s v="id':33088,'name':'raveparty'"/>
        <s v="id':212889,'name':'expressionistcinema'"/>
        <s v="id':157384,'name':'newsreporter'"/>
        <s v="id':15256,'name':'cyberspace'"/>
        <s v="id':202409,'name':'chanbara'"/>
        <s v="id':221958,'name':'legalizedmurder'"/>
        <s v="id':204373,'name':'thaihorror'"/>
        <s v="id':156389,'name':'diabetic'"/>
        <s v="id':190471,'name':'amateursports'"/>
        <s v="id':226285,'name':'cellmate'"/>
        <s v="id':227059,'name':'trucolor'"/>
        <s v="id':206207,'name':'animalwelfare'"/>
        <s v="id':166514,'name':'undergroundfilm'"/>
        <s v="id':156444,'name':'trucking'"/>
        <s v="id':208513,'name':'anxiety'"/>
        <s v="id':208318,'name':'slasherspoof'"/>
        <s v="id':219440,'name':'bitcoin'"/>
        <s v="id':194320,'name':'militarycoup'"/>
        <s v="id':224914,'name':'internationalspacestation'"/>
        <s v="id':234811,'name':'machines'"/>
        <s v="id':227842,'name':'wildandcrazy'"/>
        <s v="id':4065,'name':'pit'"/>
        <s v="id':182045,'name':'albanian'"/>
        <s v="id':162177,'name':'subjectivecamera'"/>
        <s v="id':202085,'name':'kidsmusic'"/>
        <s v="id':206934,'name':'clinton'"/>
        <s v="id':201769,'name':'observationalcinema'"/>
        <s v="id':220448,'name':'bipolardisorder'"/>
        <s v="id':14671,'name':'corporateworld'"/>
        <s v="id':228924,'name':'giftedchildren'"/>
        <s v="id':190698,'name':'sixthsense'"/>
        <s v="id':229796,'name':'messageinabottle'"/>
        <s v="id':155866,'name':'tetris'"/>
        <s v="id':223326,'name':'deathofaunt'"/>
        <s v="id':8802,'name':'pseudonym'"/>
        <s v="id':231846,'name':'operation&quot;trudyjackson&quot;'"/>
        <s v="id':223181,'name':&quot;'comfortwomen'&quot;"/>
        <s v="id':220486,'name':'classwarfare'"/>
        <s v="id':190660,'name':'wcw'"/>
        <s v="id':207179,'name':'carabinieri'"/>
        <s v="id':237308,'name':'indiefilm'"/>
        <s v="id':207190,'name':'drugsyndicate'"/>
        <s v="id':231576,'name':'comicmeteor'"/>
        <s v="id':235116,'name':'honey3'"/>
        <s v="id':188652,'name':'cartoonpig'"/>
        <s v="id':214638,'name':'toothpaste'"/>
        <s v="id':196909,'name':'famousauthors'"/>
        <s v="id':188651,'name':'crooner'"/>
        <s v="id':197345,'name':'cartoonbear'"/>
        <s v="id':222930,'name':'latinamericanhistory'"/>
        <s v="id':235586,'name':'pregnantboy'"/>
        <s v="id':198483,'name':'caffeine'"/>
        <s v="id':2299,'name':'violentfather'"/>
        <s v="id':159783,'name':'laborstrike'"/>
        <s v="id':170585,'name':'belltower'"/>
        <s v="id':207245,'name':'talltale'"/>
        <s v="id':41605,'name':'tail'"/>
        <s v="id':156159,'name':'martialartstournament'"/>
        <s v="id':222176,'name':'newsbroadcaster'"/>
        <s v="id':203154,'name':'ibm'"/>
        <s v="id':171676,'name':'schoolshooting'"/>
        <s v="id':158012,'name':'apeman'"/>
        <s v="id':177913,'name':'deathcamp'"/>
        <s v="id':188625,'name':'watermelon'"/>
        <s v="id':210649,'name':'cyberbully'"/>
        <s v="id':194265,'name':'comicstripartist'"/>
        <s v="id':200189,'name':'gunpowder'"/>
        <s v="id':189402,'name':'crimeinvestigation'"/>
        <s v="id':229178,'name':'interrogator'"/>
        <s v="id':229845,'name':'ancientmystery'"/>
        <s v="id':41608,'name':'cosmology'"/>
        <s v="id':158753,'name':'punkrocker'"/>
        <s v="id':223587,'name':'tabloidreporter'"/>
        <s v="id':223375,'name':'sphere'"/>
        <s v="id':208152,'name':'pets'"/>
        <s v="id':180824,'name':'spiritualist'"/>
        <s v="id':178364,'name':'childcustody'"/>
        <s v="id':189150,'name':'incurabledisease'"/>
        <s v="id':203985,'name':'greenarrow'"/>
        <s v="id':224174,'name':'bikeracing'"/>
        <s v="id':212654,'name':'lipreading'"/>
        <s v="id':190669,'name':'blackpantherparty'"/>
        <s v="id':189420,'name':'communistpropaganda'"/>
        <s v="id':173776,'name':'ironman'"/>
        <s v="id':33646,'name':'informationleak'"/>
        <s v="id':181165,'name':'station'"/>
        <s v="id':202043,'name':'historic'"/>
        <s v="id':203897,'name':'drogodependencia'"/>
        <s v="id':228329,'name':'extraterrestre'"/>
        <s v="id':9830,'name':'nuclearexplosion'"/>
        <s v="id':17974,'name':'makeup'"/>
        <s v="id':15227,'name':'counselor'"/>
        <s v="id':222551,'name':'environmentalactivist'"/>
        <s v="id':33773,'name':'organtransplant'"/>
        <s v="id':157954,'name':'progressiverock'"/>
        <s v="id':223387,'name':'disinheritance'"/>
        <s v="id':230878,'name':'strasbourg'"/>
        <s v="id':225116,'name':'è‡ªç„¶ç•Œå¤§äº‹ä»¶'"/>
        <s v="id':208125,'name':'alimony'"/>
        <s v="id':156793,'name':'stuffedtoyrabbit'"/>
        <s v="id':173125,'name':'shadow'"/>
        <s v="id':220311,'name':'gridlock'"/>
        <s v="id':173388,'name':'dad'"/>
        <s v="id':156393,'name':'aztecindian'"/>
        <s v="id':192522,'name':'danishanimation'"/>
        <s v="id':232254,'name':'legaldispute'"/>
        <s v="id':3805,'name':'relocation'"/>
        <s v="id':155871,'name':'duckling'"/>
        <s v="id':207251,'name':'worstmovieever'"/>
        <s v="id':190101,'name':'newstudent'"/>
        <s v="id':214498,'name':'needingmoney'"/>
        <s v="id':18933,'name':'catwoman'"/>
        <s v="id':190816,'name':'anniversary'"/>
        <s v="id':10697,'name':'livingincar'"/>
        <s v="id':185008,'name':'elmerfudd'"/>
        <s v="id':206201,'name':'ford'"/>
        <s v="id':232742,'name':'localnewspaper'"/>
        <s v="id':210094,'name':'nazipropaganda'"/>
        <s v="id':230818,'name':'secretsanta'"/>
        <s v="id':226083,'name':'americangirl'"/>
        <s v="id':230290,'name':'shammarriage'"/>
        <s v="id':2405,'name':'roof'"/>
        <s v="id':179010,'name':'missingpersonscase'"/>
        <s v="id':231886,'name':'interstate10'"/>
        <s v="id':210108,'name':'perth'"/>
        <s v="id':193223,'name':'filmcritic'"/>
        <s v="id':175321,'name':'girlfight'"/>
        <s v="id':41590,'name':'lovesickness'"/>
        <s v="id':215162,'name':'indigenouspeoples'"/>
        <s v="id':222552,'name':'360video'"/>
        <s v="id':199974,'name':'neo-nazis'"/>
        <s v="id':220396,'name':'catman'"/>
        <s v="id':232664,'name':'reasonforliving'"/>
        <s v="id':18073,'name':'covertagency'"/>
        <s v="id':213828,'name':'investing'"/>
        <s v="id':18402,'name':'stronglanguage'"/>
        <s v="id':222321,'name':'hirwaun'"/>
        <s v="id':169950,'name':'foreclosure'"/>
        <s v="id':184352,'name':'rapeandrevenge'"/>
        <s v="id':232719,'name':'sukebandeka'"/>
        <s v="id':199645,'name':'crimeofpassion'"/>
        <s v="id':167696,'name':'healing'"/>
        <s v="id':180578,'name':'impressionist'"/>
        <s v="id':191410,'name':'ventriloquism'"/>
        <s v="id':220664,'name':'memoir'"/>
        <s v="id':232770,'name':'gangsteri'"/>
        <s v="id':227458,'name':'deathofgrandmother'"/>
        <s v="id':187938,'name':'eyerippedout'"/>
        <s v="id':229034,'name':'escapedanimal'"/>
        <s v="id':225135,'name':'domineeringhusband'"/>
        <s v="id':210475,'name':'complicatedrelationships'"/>
        <s v="id':215720,'name':'gastronomy'"/>
        <s v="id':8758,'name':'caymanislands'"/>
        <s v="id':208534,'name':'darkman'"/>
        <s v="id':15462,'name':'flattire'"/>
        <s v="id':220003,'name':'countryfolk'"/>
        <s v="id':228279,'name':'mysteries'"/>
        <s v="id':220326,'name':'davidbowie'"/>
        <s v="id':211018,'name':'civildefense'"/>
        <s v="id':230744,'name':'holodomor'"/>
        <s v="id':194850,'name':'teruel'"/>
        <s v="id':237848,'name':'postapocalypse'"/>
        <s v="id':191509,'name':'news'"/>
        <s v="id':167925,'name':'employeremployeerelationship'"/>
        <s v="id':234244,'name':'russianfilm'"/>
        <s v="id':202739,'name':'geneticenhancement'"/>
        <s v="id':197823,'name':'lonely'"/>
        <s v="id':187803,'name':'duffelbagfullofmoney'"/>
        <s v="id':12974,'name':'principal'"/>
        <s v="id':33353,'name':'boygenius'"/>
        <s v="id':228039,'name':'gangs'"/>
        <s v="id':15165,'name':'schoolplay'"/>
        <s v="id':195031,'name':'snowskiing'"/>
        <s v="id':233771,'name':'restaurants'"/>
        <s v="id':156390,'name':'faceslap'"/>
        <s v="id':200400,'name':'occupation'"/>
        <s v="id':159289,'name':'historicalevent'"/>
        <s v="id':10439,'name':'gamer'"/>
        <s v="id':232796,'name':'georgesmelies'"/>
        <s v="id':237561,'name':'shortfilm'"/>
        <s v="id':164865,'name':'malestripper'"/>
        <s v="id':155507,'name':'agingactor'"/>
        <s v="id':206369,'name':'liverecording'"/>
        <s v="id':233705,'name':'mattel'"/>
        <s v="id':196671,'name':'wartimeromance'"/>
        <s v="id':221758,'name':'sirarthurconandoyle'"/>
        <s v="id':226918,'name':'bigtobacco'"/>
        <s v="id':209119,'name':'horsetrader'"/>
        <s v="id':33815,'name':'hiddenweapon'"/>
        <s v="id':207585,'name':'lifeorigin'"/>
        <s v="id':215224,'name':'snakevenom'"/>
        <s v="id':161265,'name':'reptilian'"/>
        <s v="id':164541,'name':'referencetojimihendrix'"/>
        <s v="id':165419,'name':'screeningroom'"/>
        <s v="id':231169,'name':'childsextrafficking'"/>
        <s v="id':196340,'name':'triads'"/>
        <s v="id':222029,'name':'lossofinnocence'"/>
        <s v="id':7017,'name':'sexappeal'"/>
        <s v="id':225653,'name':'recycledmovie'"/>
        <s v="id':196414,'name':'tardis'"/>
        <s v="id':226414,'name':'erotique'"/>
        <s v="id':9519,'name':'pippilongstocking'"/>
        <s v="id':166760,'name':'femalepsychologist'"/>
        <s v="id':10488,'name':'burtward'"/>
        <s v="id':208510,'name':'oldmen'"/>
        <s v="id':17982,'name':'moor'"/>
        <s v="id':159643,'name':'mercykilling'"/>
        <s v="id':5773,'name':'monogamy'"/>
        <s v="id':1587,'name':'wayoflife'"/>
        <s v="id':177035,'name':'identityswap'"/>
        <s v="id':206032,'name':'theatrecompany'"/>
        <s v="id':177128,'name':'excalibur'"/>
        <s v="id':173577,'name':'ethnicdiversity'"/>
        <s v="id':170154,'name':'socialservices'"/>
        <s v="id':207901,'name':'politicalprisoner'"/>
        <s v="id':208728,'name':'specialeducation'"/>
        <s v="id':162415,'name':'mountaincabin'"/>
        <s v="id':164700,'name':'riverelbe'"/>
        <s v="id':4508,'name':'principalwitness'"/>
        <s v="id':171665,'name':'athleticscholarship'"/>
        <s v="id':202401,'name':'experience'"/>
        <s v="id':9574,'name':'tageszeitung'"/>
        <s v="id':175676,'name':'toothbrush'"/>
        <s v="id':208282,'name':'gospelsinger'"/>
        <s v="id':155532,'name':'fatalattraction'"/>
        <s v="id':190078,'name':'bullriding'"/>
        <s v="id':155658,'name':'blondewoman'"/>
        <s v="id':177656,'name':'jumpercable'"/>
        <s v="id':4073,'name':'apoplecticstroke'"/>
        <s v="id':164431,'name':'cameoappearancebyreallifesubject'"/>
        <s v="id':171039,'name':'lockchild'"/>
        <s v="id':208467,'name':'dinnerdate'"/>
        <s v="id':174916,'name':'bowlingalley'"/>
        <s v="id':8066,'name':'kaserne'"/>
        <s v="id':8350,'name':'sprung'"/>
        <s v="id':187376,'name':'oddcouple'"/>
        <s v="id':208376,'name':'willingtobemurdered'"/>
        <s v="id':2544,'name':'ugliness'"/>
        <s v="id':9084,'name':'clubhaus'"/>
        <s v="id':187551,'name':'telephonesex'"/>
        <s v="id':6049,'name':'praise'"/>
        <s v="id':208561,'name':'pharmaceuticals'"/>
        <s v="id':14961,'name':'chopsocky'"/>
        <s v="id':176746,'name':'basketballteam'"/>
        <s v="id':175530,'name':'sprayedwithwater'"/>
        <s v="id':156093,'name':'stevenking'"/>
        <s v="id':167555,'name':'starspangledbanner'"/>
        <s v="id':9600,'name':'menschalsobjekt'"/>
        <s v="id':6432,'name':'rent'"/>
        <s v="id':186447,'name':'rogue'"/>
        <s v="id':6494,'name':'talkie'"/>
        <s v="id':5488,'name':'parfum'"/>
        <s v="id':165508,'name':'americana'"/>
        <s v="id':13147,'name':'snakeoil'"/>
        <s v="id':188924,'name':'outlawgang'"/>
        <s v="id':160037,'name':'domain'"/>
        <s v="id':174534,'name':'youngwife'"/>
        <s v="id':3029,'name':'telecontrol'"/>
        <s v="id':160359,'name':'referencetoplato'"/>
        <s v="id':41336,'name':'governmentassassin'"/>
        <s v="id':169875,'name':'railroadtrack'"/>
        <s v="id':3264,'name':'coreanwar'"/>
        <s v="id':5560,'name':'nose'"/>
        <s v="id':156928,'name':'tomboy'"/>
        <s v="id':671,'name':'enterprise-e'"/>
        <s v="id':170646,'name':'deaththreat'"/>
        <s v="id':559,'name':'peaceconference'"/>
        <s v="id':748,'name':'sha-ka-ree'"/>
        <s v="id':178372,'name':'sportsagent'"/>
        <s v="id':212738,'name':'britishprison'"/>
        <s v="id':165716,'name':'perÃ³nism'"/>
        <s v="id':198541,'name':'airmarshal'"/>
        <s v="id':204967,'name':'runner'"/>
        <s v="id':164468,'name':'bustier'"/>
        <s v="id':186894,'name':'scamartist'"/>
        <s v="id':209125,'name':'gourmet'"/>
        <s v="id':208662,'name':'kangaroo'"/>
        <s v="id':208634,'name':'towngossip'"/>
        <s v="id':208645,'name':'telephoneconversation'"/>
        <s v="id':883,'name':'capri'"/>
        <s v="id':9109,'name':'nest'"/>
        <s v="id':155460,'name':'defection'"/>
        <s v="id':199050,'name':'player'"/>
        <s v="id':164861,'name':'repossession'"/>
        <s v="id':208931,'name':'halloffame'"/>
        <s v="id':209096,'name':'forger'"/>
        <s v="id':210018,'name':'halfsister'"/>
        <s v="id':5401,'name':'taxconsultant'"/>
        <s v="id':41415,'name':'reptile'"/>
        <s v="id':196917,'name':'armedrobbery'"/>
        <s v="id':177588,'name':'religiousstatue'"/>
        <s v="id':209065,'name':'baskeball'"/>
        <s v="id':206039,'name':'analingus'"/>
        <s v="id':184935,'name':'gaymanstraightwomanrelationship'"/>
        <s v="id':2538,'name':'begnadigung'"/>
        <s v="id':178425,'name':'musicrights'"/>
        <s v="id':18512,'name':'slowmotion'"/>
        <s v="id':41156,'name':'liberal'"/>
        <s v="id':167809,'name':'weddingchapel'"/>
        <s v="id':41022,'name':'protestant'"/>
        <s v="id':162487,'name':'wisecrackhumor'"/>
        <s v="id':47079,'name':'dock'"/>
        <s v="id':191790,'name':'debutante'"/>
        <s v="id':179565,'name':'michaelmyers'"/>
        <s v="id':187065,'name':'toycomestolife'"/>
        <s v="id':167328,'name':'diplomaticimmunity'"/>
        <s v="id':169929,'name':'referencetoliberace'"/>
        <s v="id':18211,'name':'lossoflovedone'"/>
        <s v="id':4631,'name':'looting'"/>
        <s v="id':2045,'name':'cynic'"/>
        <s v="id':179213,'name':'montecarlorally'"/>
        <s v="id':180193,'name':'trickortreating'"/>
        <s v="id':7035,'name':'rieseninsekten'"/>
        <s v="id':215579,'name':'hypnotherapy'"/>
        <s v="id':198910,'name':'childsmokingcigarette'"/>
        <s v="id':41132,'name':'hockeygame'"/>
        <s v="id':174245,'name':'boysinger'"/>
        <s v="id':158369,'name':'dalmatian'"/>
        <s v="id':175103,'name':'pilothero'"/>
        <s v="id':3912,'name':'tvduel'"/>
        <s v="id':160741,'name':'phonebook'"/>
        <s v="id':3680,'name':'apparatsandtechnics'"/>
        <s v="id':170184,'name':'playboymagazine'"/>
        <s v="id':160131,'name':'morphing'"/>
        <s v="id':156507,'name':'rainstorm'"/>
        <s v="id':169903,'name':'dryingselfwithtowel'"/>
        <s v="id':163047,'name':'beverlyhills'"/>
        <s v="id':171401,'name':'pot'"/>
        <s v="id':5941,'name':'calypso'"/>
        <s v="id':5575,'name':'footlocker'"/>
        <s v="id':164290,'name':'crowd'"/>
        <s v="id':177354,'name':'treasuryagent'"/>
        <s v="id':236524,'name':'runawaybus'"/>
        <s v="id':44449,'name':'gloves'"/>
        <s v="id':167362,'name':'arttreasures'"/>
        <s v="id':189399,'name':'militant'"/>
        <s v="id':6770,'name':'dr.fumanchu'"/>
        <s v="id':10964,'name':'evabraun'"/>
        <s v="id':170783,'name':'learningdisability'"/>
        <s v="id':5737,'name':'bookburning'"/>
        <s v="id':158967,'name':'brooklynbridge'"/>
        <s v="id':171561,'name':'lawnmower'"/>
        <s v="id':33973,'name':'glamrock'"/>
        <s v="id':171587,'name':'stepfordwife'"/>
        <s v="id':34264,'name':'madonna'"/>
        <s v="id':155816,'name':'ex-wife'"/>
        <s v="id':172455,'name':'fletch'"/>
        <s v="id':6556,'name':'talisman'"/>
        <s v="id':162399,'name':'explodingship'"/>
        <s v="id':171434,'name':'sourcemusic'"/>
        <s v="id':8677,'name':'revanche'"/>
        <s v="id':158040,'name':'exoticpet'"/>
        <s v="id':15164,'name':'custody'"/>
        <s v="id':158606,'name':'pickuptruck'"/>
        <s v="id':10587,'name':'nottingham'"/>
        <s v="id':4753,'name':'tobeam'"/>
        <s v="id':33898,'name':&quot;rock'n'roll&quot;"/>
        <s v="id':6376,'name':'chat'"/>
        <s v="id':156849,'name':'largeknife'"/>
        <s v="id':207746,'name':'moll'"/>
        <s v="id':167506,'name':'burnout'"/>
        <s v="id':6350,'name':'headinjury'"/>
        <s v="id':41002,'name':'corn'"/>
        <s v="id':169638,'name':'animatecar'"/>
        <s v="id':166835,'name':'morgueattendant'"/>
        <s v="id':166513,'name':'strappeddown'"/>
        <s v="id':234456,'name':'babygeniuses'"/>
        <s v="id':209076,'name':'siam'"/>
        <s v="id':174497,'name':'nudemodel'"/>
        <s v="id':168807,'name':'referencetofamilycircus'"/>
        <s v="id':189093,'name':'ring'"/>
        <s v="id':178256,'name':'noisecomplaint'"/>
        <s v="id':229409,'name':'masterandstudent'"/>
        <s v="id':157430,'name':'swampthing'"/>
        <s v="id':9395,'name':'havanna'"/>
        <s v="id':9797,'name':'syracuseuniversity'"/>
        <s v="id':158124,'name':'spiderbite'"/>
        <s v="id':7293,'name':'girlfromtheprovince'"/>
        <s v="id':170268,'name':'skippingschool'"/>
        <s v="id':159529,'name':'glider'"/>
        <s v="id':167313,'name':'policepsychologist'"/>
        <s v="id':5640,'name':'vase'"/>
        <s v="id':170710,'name':'pinballmachine'"/>
        <s v="id':170472,'name':'bbgun'"/>
        <s v="id':41414,'name':'timebomb'"/>
        <s v="id':171758,'name':'artimitateslife'"/>
        <s v="id':5475,'name':'scandinavia'"/>
        <s v="id':2444,'name':'jewishghetto'"/>
        <s v="id':4875,'name':'deluge'"/>
        <s v="id':3286,'name':'fortknox'"/>
        <s v="id':6914,'name':'arsenallondon'"/>
        <s v="id':10870,'name':'revelation(book)'"/>
        <s v="id':156034,'name':'operahouse'"/>
        <s v="id':176256,'name':'closedmine'"/>
        <s v="id':5275,'name':'pan'"/>
        <s v="id':158292,'name':'eugenics'"/>
        <s v="id':192170,'name':'trespassing'"/>
        <s v="id':181085,'name':'personality'"/>
        <s v="id':161135,'name':'burp'"/>
        <s v="id':187224,'name':'seasidetown'"/>
        <s v="id':169816,'name':'researcher'"/>
        <s v="id':209090,'name':'unwedmother'"/>
        <s v="id':18100,'name':'seppuku'"/>
        <s v="id':168342,'name':'stretchlimousine'"/>
        <s v="id':229402,'name':'cottonfarmer'"/>
        <s v="id':179781,'name':'fictionaltvshow'"/>
        <s v="id':7858,'name':'boygang'"/>
        <s v="id':5402,'name':'boxingschool'"/>
        <s v="id':196599,'name':'rebelliousness'"/>
        <s v="id':161256,'name':'thirdreich'"/>
        <s v="id':186360,'name':'bicyclerace'"/>
        <s v="id':9003,'name':'southhampton'"/>
        <s v="id':187891,'name':'paperknife'"/>
        <s v="id':9993,'name':'skating'"/>
        <s v="id':2600,'name':'crisisline'"/>
        <s v="id':194452,'name':'bosnianwar'"/>
        <s v="id':187314,'name':'smokesignal'"/>
        <s v="id':8580,'name':'neuefrau'"/>
        <s v="id':213826,'name':'ecw'"/>
        <s v="id':163212,'name':'waterpollution'"/>
        <s v="id':5736,'name':'coloured'"/>
        <s v="id':9362,'name':'sensei'"/>
        <s v="id':170310,'name':'southseaisland'"/>
        <s v="id':5396,'name':'sibiria'"/>
        <s v="id':173083,'name':'oneiric'"/>
        <s v="id':169161,'name':'moneybag'"/>
        <s v="id':164246,'name':'nostalgic'"/>
        <s v="id':229400,'name':'eligiblebachelor'"/>
        <s v="id':174075,'name':'whitecollar'"/>
        <s v="id':189868,'name':'rumor'"/>
        <s v="id':155641,'name':'creditrollingdown'"/>
        <s v="id':232921,'name':'heroesjourney'"/>
        <s v="id':228345,'name':'è¶…çº§å¦ˆå¦ˆ'"/>
        <s v="id':11220,'name':'cryptozoology'"/>
        <s v="id':163131,'name':'flyingdutchman'"/>
        <s v="id':8009,'name':'marchingband'"/>
        <s v="id':179578,'name':'lostatsea'"/>
        <s v="id':161267,'name':'misadventure'"/>
        <s v="id':4906,'name':'suspension'"/>
        <s v="id':2980,'name':'wiretap'"/>
        <s v="id':33861,'name':'lawstudent'"/>
        <s v="id':3234,'name':'babycarriage'"/>
        <s v="id':160450,'name':'dean'"/>
        <s v="id':162334,'name':'sentinals'"/>
        <s v="id':155811,'name':'spiralstaircase'"/>
        <s v="id':4788,'name':'ersatz'"/>
        <s v="id':159938,'name':'dvd'"/>
        <s v="id':169129,'name':'targetpractice'"/>
        <s v="id':10337,'name':'cheatonhusband'"/>
        <s v="id':5215,'name':'northernengland'"/>
        <s v="id':170375,'name':'exoticdancer'"/>
        <s v="id':7322,'name':'caddy'"/>
        <s v="id':167707,'name':'bulldogg'"/>
        <s v="id':4575,'name':'comb'"/>
        <s v="id':167951,'name':'st.louismissouri'"/>
        <s v="id':11262,'name':'statutoryrape'"/>
        <s v="id':9342,'name':'kubakrise'"/>
        <s v="id':177996,'name':'porcupine'"/>
        <s v="id':169283,'name':'portugueseamerican'"/>
        <s v="id':155760,'name':'afro'"/>
        <s v="id':170553,'name':'polkadot'"/>
        <s v="id':171377,'name':'boywithglasses'"/>
        <s v="id':10221,'name':'meteorite'"/>
        <s v="id':184134,'name':'archeology\xa0'"/>
        <s v="id':159534,'name':'stolenpainting'"/>
        <s v="id':210728,'name':'romanbath'"/>
        <s v="id':33585,'name':'labor'"/>
        <s v="id':192284,'name':'timeoff'"/>
        <s v="id':225244,'name':'yak'"/>
        <s v="id':195265,'name':'socialiteparty'"/>
        <s v="id':8805,'name':'pianosa'"/>
        <s v="id':5959,'name':'angkorwat'"/>
        <s v="id':8574,'name':'auto-tuning'"/>
        <s v="id':10510,'name':'yoakam'"/>
        <s v="id':12097,'name':'allergy'"/>
        <s v="id':168502,'name':'nuncostume'"/>
        <s v="id':13131,'name':'cannonball'"/>
        <s v="id':2675,'name':'frigidity'"/>
        <s v="id':180800,'name':'missionclinic'"/>
        <s v="id':8353,'name':'ewigejugend'"/>
        <s v="id':10593,'name':'stoned'"/>
        <s v="id':171176,'name':'girlpower'"/>
        <s v="id':159410,'name':'customshouse'"/>
        <s v="id':5337,'name':'culprit'"/>
        <s v="id':207126,'name':'homecomingqueen'"/>
        <s v="id':177398,'name':'levitation'"/>
        <s v="id':15211,'name':'sunglasses'"/>
        <s v="id':168210,'name':'jetengine'"/>
        <s v="id':8689,'name':'alberteinstein'"/>
        <s v="id':164811,'name':'childmarriage'"/>
        <s v="id':178213,'name':'deliveryboy'"/>
        <s v="id':167875,'name':'sombrero'"/>
        <s v="id':175497,'name':'plaster'"/>
        <s v="id':8730,'name':'rausschmeiÃŸer'"/>
        <s v="id':207446,'name':'comedyoferrors'"/>
        <s v="id':170087,'name':'tire'"/>
        <s v="id':169607,'name':'yankedoffbikinitop'"/>
        <s v="id':189995,'name':'jesuit'"/>
        <s v="id':188326,'name':'constructionworker'"/>
        <s v="id':174371,'name':'italiansoldier'"/>
        <s v="id':168040,'name':'characterissubjectofcomic'"/>
        <s v="id':166695,'name':'cavern'"/>
        <s v="id':161240,'name':'solesurvivor'"/>
        <s v="id':7596,'name':'germanmark'"/>
        <s v="id':193513,'name':'kindertransport'"/>
        <s v="id':230460,'name':'coastwatcher'"/>
        <s v="id':181083,'name':'jaguarcar'"/>
        <s v="id':191586,'name':'trappedinspace'"/>
        <s v="id':11794,'name':'pokies'"/>
        <s v="id':4304,'name':'omahabeach'"/>
        <s v="id':209940,'name':'villagepeople'"/>
        <s v="id':164717,'name':'lorettalynn'"/>
        <s v="id':158513,'name':'ironmonkey'"/>
        <s v="id':7329,'name':'pogrom'"/>
        <s v="id':5674,'name':'schoolpresentation'"/>
        <s v="id':169302,'name':'illegaldrug'"/>
        <s v="id':156296,'name':'jobtermination'"/>
        <s v="id':177512,'name':'dirtyharry'"/>
        <s v="id':5260,'name':'geneva'"/>
        <s v="id':160137,'name':'femalehero'"/>
        <s v="id':9576,'name':'befÃ¶rderung'"/>
        <s v="id':207428,'name':'desertwarfare'"/>
        <s v="id':209093,'name':'leitmotif'"/>
        <s v="id':155821,'name':'sleddogs'"/>
        <s v="id':168593,'name':'fakefight'"/>
        <s v="id':170452,'name':'reflectioninwater'"/>
        <s v="id':170051,'name':'lipflubby'"/>
        <s v="id':223149,'name':'soccercoach'"/>
        <s v="id':160336,'name':'landgrab'"/>
        <s v="id':207841,'name':'chemicaldisaster'"/>
        <s v="id':208578,'name':'sunshinecoast'"/>
        <s v="id':171783,'name':'hostiletakeover'"/>
        <s v="id':155242,'name':'shogun'"/>
        <s v="id':3625,'name':'silver'"/>
        <s v="id':15059,'name':'tshirt'"/>
        <s v="id':158389,'name':'wristwatch'"/>
        <s v="id':173201,'name':&quot;dyingman'slastfling&quot;"/>
        <s v="id':2906,'name':'nile'"/>
        <s v="id':199093,'name':'trouble'"/>
        <s v="id':180398,'name':'cheatingatcards'"/>
        <s v="id':162776,'name':'lodginghouse'"/>
        <s v="id':169114,'name':'bratpack'"/>
        <s v="id':200433,'name':'mandressedaswoman'"/>
        <s v="id':171584,'name':'filipinoamerican'"/>
        <s v="id':209026,'name':'herotrio'"/>
        <s v="id':173901,'name':'animatedmap'"/>
        <s v="id':174994,'name':'softboiledegg'"/>
        <s v="id':10996,'name':'monstersofthewild'"/>
        <s v="id':1716,'name':'milieu'"/>
        <s v="id':209778,'name':'superspy'"/>
        <s v="id':206081,'name':'londonblitz'"/>
        <s v="id':177349,'name':'greedydeveloper'"/>
        <s v="id':1746,'name':'souvenir'"/>
        <s v="id':228064,'name':'escapism'"/>
        <s v="id':33905,'name':'innercity'"/>
        <s v="id':156099,'name':'newyorkyankees'"/>
        <s v="id':236907,'name':'rockinghorse'"/>
        <s v="id':15100,'name':'lockpick'"/>
        <s v="id':189574,'name':'evilman'"/>
        <s v="id':163386,'name':'alienpossession'"/>
        <s v="id':222787,'name':'theloneranger'"/>
        <s v="id':214647,'name':'powerplay'"/>
        <s v="id':33633,'name':'fantasticworld'"/>
        <s v="id':2697,'name':'mexicanprovince'"/>
        <s v="id':182266,'name':'raveculture'"/>
        <s v="id':234365,'name':'spacebasedweapon'"/>
        <s v="id':158699,'name':'novascotiacanada'"/>
        <s v="id':7019,'name':'medea'"/>
        <s v="id':10930,'name':'huns'"/>
        <s v="id':155608,'name':'aikido'"/>
        <s v="id':171263,'name':'whitemalepretendingtobeblack'"/>
        <s v="id':182649,'name':'spiritualjourney'"/>
        <s v="id':168418,'name':'pistolduel'"/>
        <s v="id':155699,'name':'falseteeth'"/>
        <s v="id':175514,'name':'pranktelephonecall'"/>
        <s v="id':4014,'name':'giantplant'"/>
        <s v="id':7157,'name':'reue'"/>
        <s v="id':172889,'name':'overheadcamerashot'"/>
        <s v="id':11237,'name':'rotoscoping'"/>
        <s v="id':7972,'name':'bastille'"/>
        <s v="id':187293,'name':'corruptsystem'"/>
        <s v="id':191316,'name':'militaryunit'"/>
        <s v="id':192763,'name':'enslavement'"/>
        <s v="id':5930,'name':'gettinglost'"/>
        <s v="id':174424,'name':'smokingpot'"/>
        <s v="id':187518,'name':'boytoy'"/>
        <s v="id':191682,'name':'babes'"/>
        <s v="id':7938,'name':'heilsarmee'"/>
        <s v="id':159188,'name':'referencetoannabellee'"/>
        <s v="id':191222,'name':'thebiggame'"/>
        <s v="id':899,'name':'rhymebattle'"/>
        <s v="id':210714,'name':'villager'"/>
        <s v="id':33759,'name':'fishtank'"/>
        <s v="id':193572,'name':'housingshortage'"/>
        <s v="id':187332,'name':'horseandwagon'"/>
        <s v="id':198423,'name':'moraldilemma'"/>
        <s v="id':160861,'name':'navalcombat'"/>
        <s v="id':189408,'name':'flyingace'"/>
        <s v="id':171518,'name':'thong'"/>
        <s v="id':184784,'name':'bankofficer'"/>
        <s v="id':7682,'name':'tierversuch'"/>
        <s v="id':229440,'name':'midgets'"/>
        <s v="id':161794,'name':'baddream'"/>
        <s v="id':175331,'name':'junksale'"/>
        <s v="id':184995,'name':'ss'"/>
        <s v="id':12101,'name':'miniaturization'"/>
        <s v="id':159560,'name':'bumbling'"/>
        <s v="id':12353,'name':'comicbookcollector'"/>
        <s v="id':215603,'name':'nsk'"/>
        <s v="id':210034,'name':'gnu'"/>
        <s v="id':174813,'name':'pajamas'"/>
        <s v="id':203399,'name':'shouwaperiod'"/>
        <s v="id':165857,'name':'borzoi'"/>
        <s v="id':191564,'name':'bodyhorror'"/>
        <s v="id':171070,'name':'arrogance'"/>
        <s v="id':171695,'name':'ultimatefrisbee'"/>
        <s v="id':33601,'name':'coveredwagon'"/>
        <s v="id':6645,'name':'mayorelections'"/>
        <s v="id':197582,'name':'mysterious'"/>
        <s v="id':14782,'name':'trust'"/>
        <s v="id':186815,'name':'metaphor'"/>
        <s v="id':7928,'name':'crack'"/>
        <s v="id':18070,'name':'religiousfundamentalist'"/>
        <s v="id':208315,'name':'fakewedding'"/>
        <s v="id':188719,'name':'magistrate'"/>
        <s v="id':158697,'name':'installation'"/>
        <s v="id':223198,'name':'uninvitedguest'"/>
        <s v="id':208466,'name':'germancolonialism'"/>
        <s v="id':182804,'name':'homerenovation'"/>
        <s v="id':158569,'name':'missinglimb'"/>
        <s v="id':171461,'name':'schoolnurse'"/>
        <s v="id':170457,'name':'lesson'"/>
        <s v="id':183141,'name':'smartkid'"/>
        <s v="id':184499,'name':'babyborn'"/>
        <s v="id':13124,'name':'scream'"/>
        <s v="id':161338,'name':'bodybuildingcompetition'"/>
        <s v="id':184152,'name':'travelingthroughasewer'"/>
        <s v="id':169213,'name':'milwaukeewisconsin'"/>
        <s v="id':207775,'name':'blacksploitation'"/>
        <s v="id':215693,'name':'thesea'"/>
        <s v="id':9070,'name':'beobachtung'"/>
        <s v="id':213102,'name':'teenspy'"/>
        <s v="id':168548,'name':'britishstereotype'"/>
        <s v="id':11833,'name':'fortysomething'"/>
        <s v="id':41308,'name':'syringe'"/>
        <s v="id':200760,'name':'premiere'"/>
        <s v="id':189885,'name':'alexandernevsky'"/>
        <s v="id':197283,'name':'feudallord'"/>
        <s v="id':11406,'name':'tuva'"/>
        <s v="id':207887,'name':'lateforwork'"/>
        <s v="id':3372,'name':'titleofnobility'"/>
        <s v="id':158144,'name':'giantworm'"/>
        <s v="id':158139,'name':'touristattraction'"/>
        <s v="id':177922,'name':'archipelago'"/>
        <s v="id':185426,'name':'montereypopfestival'"/>
        <s v="id':11272,'name':'pilotedrobot'"/>
        <s v="id':207727,'name':'summertheater'"/>
        <s v="id':179110,'name':'tollbooth'"/>
        <s v="id':155531,'name':'policewoman'"/>
        <s v="id':5619,'name':'tape'"/>
        <s v="id':8793,'name':'ctx'"/>
        <s v="id':181089,'name':'japaneseamerican'"/>
        <s v="id':176127,'name':'openmarriage'"/>
        <s v="id':1624,'name':'vichy-rÃ©gime'"/>
        <s v="id':222174,'name':'girlnextdoor'"/>
        <s v="id':10591,'name':'energy'"/>
        <s v="id':7147,'name':'todeskampf'"/>
        <s v="id':181087,'name':'americanintheuk'"/>
        <s v="id':190477,'name':'cotton'"/>
        <s v="id':231769,'name':'flashbacks'"/>
        <s v="id':210541,'name':'apathy'"/>
        <s v="id':180093,'name':'pressroom'"/>
        <s v="id':207839,'name':'leper'"/>
        <s v="id':176218,'name':'sketchartist'"/>
        <s v="id':229104,'name':'playingflute'"/>
        <s v="id':167215,'name':'coalmine'"/>
        <s v="id':176661,'name':'deathofpet'"/>
        <s v="id':207113,'name':'foursome'"/>
        <s v="id':10449,'name':'sondheim'"/>
        <s v="id':161160,'name':'stevejobs'"/>
        <s v="id':5308,'name':'aftermath'"/>
        <s v="id':232861,'name':'indo-pakistaniwars'"/>
        <s v="id':166801,'name':'streetfighting'"/>
        <s v="id':189417,'name':'nudewoman'"/>
        <s v="id':222344,'name':'guinevere'"/>
        <s v="id':211254,'name':'sanchopanza'"/>
        <s v="id':9562,'name':'nervenklinik'"/>
        <s v="id':181036,'name':'freckles'"/>
        <s v="id':193996,'name':'coleporter'"/>
        <s v="id':208108,'name':'armssmuggling'"/>
        <s v="id':197642,'name':'fighterace'"/>
        <s v="id':184759,'name':'playinggin'"/>
        <s v="id':8637,'name':'fallfromheight'"/>
        <s v="id':156769,'name':'threecardmonte'"/>
        <s v="id':5504,'name':'asthma'"/>
        <s v="id':10534,'name':'pumpkins'"/>
        <s v="id':158340,'name':'themepark'"/>
        <s v="id':162515,'name':'contamination'"/>
        <s v="id':159490,'name':'second'"/>
        <s v="id':209347,'name':'furlough'"/>
        <s v="id':208306,'name':'teetotaler'"/>
        <s v="id':192125,'name':'egyptologist'"/>
        <s v="id':236287,'name':'freighthopping'"/>
        <s v="id':165871,'name':'showboat'"/>
        <s v="id':197111,'name':'rubies'"/>
        <s v="id':193506,'name':'wildcatter'"/>
        <s v="id':155499,'name':'convoy'"/>
        <s v="id':181564,'name':'armedforces'"/>
        <s v="id':7154,'name':'tatars'"/>
        <s v="id':190883,'name':'horsetrainer'"/>
        <s v="id':208642,'name':'driveinclassic'"/>
        <s v="id':41230,'name':'bodypossession'"/>
        <s v="id':191720,'name':'travellingplayers'"/>
        <s v="id':186712,'name':'housingdevelopment'"/>
        <s v="id':2850,'name':'testament'"/>
        <s v="id':185458,'name':'archbishop'"/>
        <s v="id':33489,'name':'transcendence'"/>
        <s v="id':188478,'name':'glass'"/>
        <s v="id':160269,'name':'lostlove'"/>
        <s v="id':159346,'name':'deceit'"/>
        <s v="id':221189,'name':'suburban'"/>
        <s v="id':156538,'name':'carpetbombing'"/>
        <s v="id':199373,'name':'lifeduringwartime'"/>
        <s v="id':619,'name':'rivendell'"/>
        <s v="id':177321,'name':'loverslane'"/>
        <s v="id':1642,'name':'bicycleaccident'"/>
        <s v="id':185308,'name':'tehraniran'"/>
        <s v="id':164296,'name':'addict'"/>
        <s v="id':15050,'name':'femalecop'"/>
        <s v="id':155840,'name':'boxingpromoter'"/>
        <s v="id':206681,'name':'docufiction'"/>
        <s v="id':154780,'name':'buxom'"/>
        <s v="id':41394,'name':'ruler'"/>
        <s v="id':8150,'name':'revier'"/>
        <s v="id':222667,'name':'re-release'"/>
        <s v="id':160335,'name':'hatecrime'"/>
        <s v="id':157677,'name':'superherospoof'"/>
        <s v="id':9518,'name':'nationalbank'"/>
        <s v="id':226257,'name':'investmentbanker'"/>
        <s v="id':155555,'name':'computerhacker'"/>
        <s v="id':9481,'name':'dophin'"/>
        <s v="id':5503,'name':'civilengineer'"/>
        <s v="id':198343,'name':'observation'"/>
        <s v="id':215590,'name':'spanishinquisition'"/>
        <s v="id':199656,'name':'whitewoman'"/>
        <s v="id':236343,'name':'orphansiblings'"/>
        <s v="id':8695,'name':'bestie'"/>
        <s v="id':3628,'name':'daywalker'"/>
        <s v="id':155241,'name':'customer'"/>
        <s v="id':46953,'name':'speedo'"/>
        <s v="id':8773,'name':'eastend'"/>
        <s v="id':155546,'name':'femalepoliceofficer'"/>
        <s v="id':1864,'name':'virtue'"/>
        <s v="id':2088,'name':'anti-authoritarianupbringing'"/>
        <s v="id':187119,'name':'pachinko'"/>
        <s v="id':10398,'name':'royalflyingcorps'"/>
        <s v="id':18354,'name':'henchman'"/>
        <s v="id':13090,'name':'briefs'"/>
        <s v="id':162610,'name':'weightlessness'"/>
        <s v="id':208500,'name':'boystown'"/>
        <s v="id':188294,'name':'damselindistress'"/>
        <s v="id':178448,'name':'shoestore'"/>
        <s v="id':207938,'name':'sapphire'"/>
        <s v="id':211295,'name':'richestorags'"/>
        <s v="id':7140,'name':'devoutness'"/>
        <s v="id':177907,'name':'pride&amp;prejudice'"/>
        <s v="id':11032,'name':'defense'"/>
        <s v="id':33500,'name':'storyinstory'"/>
        <s v="id':193305,'name':'dishonesty'"/>
        <s v="id':1779,'name':'mercedesbenz'"/>
        <s v="id':8697,'name':'missamerica'"/>
        <s v="id':207254,'name':'caballos'"/>
        <s v="id':186919,'name':'classdistinction'"/>
        <s v="id':161242,'name':'irishman'"/>
        <s v="id':207157,'name':'avroarrow'"/>
        <s v="id':15171,'name':'earring'"/>
        <s v="id':176788,'name':'sodajerk'"/>
        <s v="id':4128,'name':'nymphe'"/>
        <s v="id':193115,'name':'capodanno'"/>
        <s v="id':195541,'name':'integrity'"/>
        <s v="id':192005,'name':'nobhill'"/>
        <s v="id':188938,'name':'telegraphoffice'"/>
        <s v="id':11491,'name':'cultfigure'"/>
        <s v="id':229724,'name':'biollante'"/>
        <s v="id':15128,'name':'sextalk'"/>
        <s v="id':11021,'name':'montparnasse'"/>
        <s v="id':180445,'name':'strength'"/>
        <s v="id':175086,'name':'blimp'"/>
        <s v="id':236941,'name':'pastprime'"/>
        <s v="id':208911,'name':'shipping'"/>
        <s v="id':162484,'name':'futurewar'"/>
        <s v="id':167921,'name':'trainee'"/>
        <s v="id':222423,'name':'blast'"/>
        <s v="id':6585,'name':'leipzig'"/>
        <s v="id':2103,'name':'oldtown'"/>
        <s v="id':8352,'name':'teigtaschen'"/>
        <s v="id':33652,'name':'private'"/>
        <s v="id':7909,'name':'pornoscene'"/>
        <s v="id':212621,'name':'jetboy'"/>
        <s v="id':1225,'name':'printshop'"/>
        <s v="id':179515,'name':'shakycamerashot'"/>
        <s v="id':193546,'name':'siblingsrelations'"/>
        <s v="id':158253,'name':'mutantanimal'"/>
        <s v="id':187299,'name':'blindmother'"/>
        <s v="id':188768,'name':'stealingfood'"/>
        <s v="id':2823,'name':'physicalwork'"/>
        <s v="id':7113,'name':'paratroops'"/>
        <s v="id':160217,'name':'custer'"/>
        <s v="id':5958,'name':'finger'"/>
        <s v="id':185332,'name':'longdistancerelationship'"/>
        <s v="id':221122,'name':'eternallife'"/>
        <s v="id':5277,'name':'territory'"/>
        <s v="id':185241,'name':'filmeditor'"/>
        <s v="id':209945,'name':'tomboy'"/>
        <s v="id':204364,'name':'helterskelter'"/>
        <s v="id':193537,'name':'stageperformance'"/>
        <s v="id':193923,'name':'sorbonne'"/>
        <s v="id':198141,'name':'strangeperson'"/>
        <s v="id':33797,'name':'\xa0rymanauditorium'"/>
        <s v="id':3583,'name':'bridegroom'"/>
        <s v="id':14698,'name':'throatslitting'"/>
        <s v="id':232411,'name':'peoplechange'"/>
        <s v="id':214633,'name':'livingwithparents'"/>
        <s v="id':2223,'name':'barrierice'"/>
        <s v="id':9017,'name':'westfront'"/>
        <s v="id':3206,'name':'storyteller'"/>
        <s v="id':5380,'name':'virtualfight'"/>
        <s v="id':161693,'name':'soholondon'"/>
        <s v="id':8944,'name':'ordensbruder'"/>
        <s v="id':173903,'name':'theatreaudience'"/>
        <s v="id':171603,'name':'s.a.t.'"/>
        <s v="id':207394,'name':'secretcargo'"/>
        <s v="id':185438,'name':'crosswordpuzzle'"/>
        <s v="id':7269,'name':'laborpain'"/>
        <s v="id':8790,'name':'ant-hill'"/>
        <s v="id':8791,'name':'cojote'"/>
        <s v="id':229776,'name':'resortsex'"/>
        <s v="id':156086,'name':'canterbury'"/>
        <s v="id':209157,'name':'childhoodsweetheart'"/>
        <s v="id':4436,'name':'addicted'"/>
        <s v="id':165646,'name':'pianolesson'"/>
        <s v="id':220085,'name':'defencecompany'"/>
        <s v="id':163699,'name':'vomiting'"/>
        <s v="id':4113,'name':'jaguar'"/>
        <s v="id':1770,'name':'spinosaurus'"/>
        <s v="id':163437,'name':'mongolian'"/>
        <s v="id':234257,'name':'streetperformers'"/>
        <s v="id':10345,'name':'esther'"/>
        <s v="id':34250,'name':'mediahype'"/>
        <s v="id':222843,'name':'morals'"/>
        <s v="id':8622,'name':'paroleboard'"/>
        <s v="id':9863,'name':'lancasterbomber'"/>
        <s v="id':187490,'name':'surgicalstitches'"/>
        <s v="id':194579,'name':'david'"/>
        <s v="id':237183,'name':'warorphans'"/>
        <s v="id':212760,'name':'interspeciesromance'"/>
        <s v="id':156479,'name':'inheritancefight'"/>
        <s v="id':193998,'name':'beneficiary'"/>
        <s v="id':7921,'name':'multiplesklerose'"/>
        <s v="id':6622,'name':'tumor'"/>
        <s v="id':164077,'name':'performer'"/>
        <s v="id':8782,'name':'pedophilepriest'"/>
        <s v="id':15033,'name':'remakeofswedishfilm'"/>
        <s v="id':188175,'name':'truckcrash'"/>
        <s v="id':3315,'name':'radioaktivity'"/>
        <s v="id':174316,'name':'pipesmoking'"/>
        <s v="id':33515,'name':'drugged'"/>
        <s v="id':177923,'name':'midsummer'"/>
        <s v="id':8659,'name':'westernromanempire'"/>
        <s v="id':215968,'name':'donkeykong'"/>
        <s v="id':187643,'name':'sabbath'"/>
        <s v="id':15268,'name':'incompetence'"/>
        <s v="id':185352,'name':'movietheatre'"/>
        <s v="id':167681,'name':'trainattendant'"/>
        <s v="id':155797,'name':'hemingway'"/>
        <s v="id':223010,'name':'wolflarsen'"/>
        <s v="id':13118,'name':'loveinterest'"/>
        <s v="id':12659,'name':'freefromexecution'"/>
        <s v="id':9281,'name':'ethniccleansing'"/>
        <s v="id':184740,'name':'referencetocicero'"/>
        <s v="id':168855,'name':'rollingacigarette'"/>
        <s v="id':46950,'name':'dagger'"/>
        <s v="id':164060,'name':'girlband'"/>
        <s v="id':187312,'name':'intercontintentalrailroad'"/>
        <s v="id':10043,'name':'stepping'"/>
        <s v="id':167235,'name':'canadianstereotype'"/>
        <s v="id':208669,'name':'mali'"/>
        <s v="id':226391,'name':'flirtatiouswoman'"/>
        <s v="id':184545,'name':'automobileaccident'"/>
        <s v="id':162328,'name':'skiresort'"/>
        <s v="id':3401,'name':'drum'"/>
        <s v="id':163078,'name':'creationistfilm'"/>
        <s v="id':7836,'name':'hut'"/>
        <s v="id':225038,'name':'firstamendmentrightsviolation'"/>
        <s v="id':11464,'name':'bagoverhead'"/>
        <s v="id':195463,'name':'canteen'"/>
        <s v="id':235835,'name':'stolenartwork'"/>
        <s v="id':222965,'name':'wrappedinatowel'"/>
        <s v="id':158394,'name':'fosterhome'"/>
        <s v="id':204204,'name':'identitytheft'"/>
        <s v="id':191070,'name':'crutches'"/>
        <s v="id':9553,'name':'ancienrÃ©gime'"/>
        <s v="id':5152,'name':'midnight'"/>
        <s v="id':169517,'name':'roach'"/>
        <s v="id':207458,'name':'nationaldebt'"/>
        <s v="id':166580,'name':'desksergeant'"/>
        <s v="id':186382,'name':'cardiopulmoneryresuscitation'"/>
        <s v="id':197638,'name':'sattire'"/>
        <s v="id':158418,'name':'pottedplant'"/>
        <s v="id':190482,'name':'sanjuanavalley'"/>
        <s v="id':158378,'name':'catvsdog'"/>
        <s v="id':174953,'name':'trashedhouse'"/>
        <s v="id':185255,'name':'lapaz,bolivia'"/>
        <s v="id':160185,'name':'marauder'"/>
        <s v="id':33532,'name':'pollutedriver'"/>
        <s v="id':202322,'name':'imaginary'"/>
        <s v="id':186796,'name':'towntamer'"/>
        <s v="id':14767,'name':'scar'"/>
        <s v="id':164321,'name':'rapping'"/>
        <s v="id':173010,'name':'evilwoman'"/>
        <s v="id':14831,'name':'stabbing'"/>
        <s v="id':185262,'name':'martialartsschool'"/>
        <s v="id':209095,'name':'conwoman'"/>
        <s v="id':185017,'name':'cortisone'"/>
        <s v="id':187288,'name':'armysergeant'"/>
        <s v="id':161102,'name':'campcounselor'"/>
        <s v="id':186349,'name':'omahanebraska'"/>
        <s v="id':163963,'name':'summerjob'"/>
        <s v="id':10901,'name':'coincidence'"/>
        <s v="id':195446,'name':'swordandplanet'"/>
        <s v="id':6525,'name':'fast'"/>
        <s v="id':185268,'name':'wheat'"/>
        <s v="id':10589,'name':'warmongering'"/>
        <s v="id':8041,'name':'saopaulo'"/>
        <s v="id':12643,'name':'bizarrepast'"/>
        <s v="id':160497,'name':'wrongfularrest'"/>
        <s v="id':187115,'name':'palmenhausschÃ¶nbrunnvienna'"/>
        <s v="id':168948,'name':'coat'"/>
        <s v="id':194476,'name':'ameliaearhart'"/>
        <s v="id':220761,'name':'windy'"/>
        <s v="id':201363,'name':'weimargermany'"/>
        <s v="id':199850,'name':'philanderer'"/>
        <s v="id':161178,'name':'wintry'"/>
        <s v="id':208747,'name':'septuagenarian'"/>
        <s v="id':161511,'name':'edgarriceburroughs'"/>
        <s v="id':155450,'name':'capecod'"/>
        <s v="id':3884,'name':'schoolofwitchcraft'"/>
        <s v="id':40948,'name':'roadsidebomb'"/>
        <s v="id':180424,'name':'gaynineties'"/>
        <s v="id':164555,'name':'oneeyedman'"/>
        <s v="id':6757,'name':'ludwigderii'"/>
        <s v="id':206977,'name':'hitchhike'"/>
        <s v="id':196742,'name':'smalltimethugs'"/>
        <s v="id':155591,'name':'allgirl'"/>
        <s v="id':207939,'name':'figherairplane'"/>
        <s v="id':179435,'name':'beforecreditsstinger'"/>
        <s v="id':166139,'name':'lovesick'"/>
        <s v="id':180479,'name':'telegraph'"/>
        <s v="id':165840,'name':'saddle'"/>
        <s v="id':192134,'name':&quot;asperger's&quot;"/>
        <s v="id':3068,'name':'nationalsocialistparty'"/>
        <s v="id':47018,'name':'weasel'"/>
        <s v="id':181317,'name':'multilingual'"/>
        <s v="id':187250,'name':'dogtags'"/>
        <s v="id':226830,'name':'prision'"/>
        <s v="id':10945,'name':'staringcontest'"/>
        <s v="id':191990,'name':'racktorture'"/>
        <s v="id':166477,'name':'confessional'"/>
        <s v="id':210655,'name':'snufffilms'"/>
        <s v="id':8378,'name':'cenobyten'"/>
        <s v="id':207803,'name':'prodigalson'"/>
        <s v="id':11762,'name':'beatentodeath'"/>
        <s v="id':160128,'name':'stich'"/>
        <s v="id':208109,'name':'intellectualimpairment'"/>
        <s v="id':11156,'name':'stew'"/>
        <s v="id':185009,'name':'humanheart'"/>
        <s v="id':160192,'name':'backpack'"/>
        <s v="id':6434,'name':'marbella'"/>
        <s v="id':205685,'name':'animalcruelty'"/>
        <s v="id':33364,'name':'visit'"/>
        <s v="id':165746,'name':'drivingacar'"/>
        <s v="id':236298,'name':'danceritual'"/>
        <s v="id':155215,'name':'leather'"/>
        <s v="id':207764,'name':'triballaw'"/>
        <s v="id':197221,'name':'naxosgreece'"/>
        <s v="id':15189,'name':'violinplayer'"/>
        <s v="id':202491,'name':'kunoichi'"/>
        <s v="id':187928,'name':'prisonfight'"/>
        <s v="id':188334,'name':'logger'"/>
        <s v="id':170009,'name':'japanesesoldier'"/>
        <s v="id':195543,'name':'indecision'"/>
        <s v="id':10798,'name':'ducttape'"/>
        <s v="id':186829,'name':'fishingnet'"/>
        <s v="id':44365,'name':'poseidon\xa0'"/>
        <s v="id':9365,'name':'tonyblair'"/>
        <s v="id':158172,'name':'tooth'"/>
        <s v="id':191784,'name':'artscene'"/>
        <s v="id':187989,'name':'suspiciouswife'"/>
        <s v="id':5255,'name':'hygiene'"/>
        <s v="id':181820,'name':'witchtrial'"/>
        <s v="id':221240,'name':'curtaincall'"/>
        <s v="id':4303,'name':'waffenss'"/>
        <s v="id':175075,'name':'suckedintojetengine'"/>
        <s v="id':157418,'name':'boilerroom'"/>
        <s v="id':227245,'name':'goalkeeper'"/>
        <s v="id':169970,'name':'childsmoking'"/>
        <s v="id':183189,'name':'femalegenitalia'"/>
        <s v="id':159956,'name':'neoliberalism'"/>
        <s v="id':170322,'name':'degeneration'"/>
        <s v="id':193103,'name':'chuckaluck'"/>
        <s v="id':197602,'name':'denunciation'"/>
        <s v="id':180521,'name':'bonus'"/>
        <s v="id':205850,'name':'turnofthecentury'"/>
        <s v="id':193614,'name':'veronaitaly'"/>
        <s v="id':200425,'name':'stove'"/>
        <s v="id':220699,'name':'connecttoreallife'"/>
        <s v="id':188594,'name':'aeronauticalengineer'"/>
        <s v="id':191207,'name':'uptown'"/>
        <s v="id':197643,'name':'slaveowner'"/>
        <s v="id':163048,'name':'decadence'"/>
        <s v="id':172446,'name':'parallelstory'"/>
        <s v="id':179034,'name':'soundproofing'"/>
        <s v="id':226198,'name':'spanishshawl'"/>
        <s v="id':184422,'name':'neglectedwife'"/>
        <s v="id':194063,'name':'messiah'"/>
        <s v="id':167536,'name':'shotintheshoulder'"/>
        <s v="id':175309,'name':'animatedflashback'"/>
        <s v="id':210254,'name':'svengali'"/>
        <s v="id':209070,'name':'abolitionist'"/>
        <s v="id':189389,'name':'financier'"/>
        <s v="id':191477,'name':'piloterror'"/>
        <s v="id':11033,'name':'firstlady'"/>
        <s v="id':191481,'name':'britishpolitician'"/>
        <s v="id':170209,'name':'fratparty'"/>
        <s v="id':14590,'name':'recital'"/>
        <s v="id':161034,'name':'parisiangirl'"/>
        <s v="id':155888,'name':'teenagedaughter'"/>
        <s v="id':6687,'name':'rotterdam'"/>
        <s v="id':18056,'name':'tricycle'"/>
        <s v="id':234146,'name':'rediscovery'"/>
        <s v="id':211151,'name':'poorfamily'"/>
        <s v="id':161193,'name':'pairofearrings'"/>
        <s v="id':154879,'name':'countyjail'"/>
        <s v="id':182108,'name':'manintowel\xa0'"/>
        <s v="id':174093,'name':'lowellmassachusetts'"/>
        <s v="id':2392,'name':'koran'"/>
        <s v="id':33604,'name':'racistgangster'"/>
        <s v="id':209434,'name':'headless'"/>
        <s v="id':208039,'name':'silentmovietheatre'"/>
        <s v="id':163167,'name':'jobhunting'"/>
        <s v="id':231407,'name':'fangvamp'"/>
        <s v="id':158671,'name':'publicschool'"/>
        <s v="id':617,'name':'shire'"/>
        <s v="id':11771,'name':'pentagonpapers'"/>
        <s v="id':191205,'name':'burlesquedancer'"/>
        <s v="id':14560,'name':'bodyinchipper'"/>
        <s v="id':186781,'name':'equalpay'"/>
        <s v="id':237037,'name':'miniskirt'"/>
        <s v="id':194021,'name':'andrewjackson'"/>
        <s v="id':18256,'name':'spiritual'"/>
        <s v="id':195193,'name':'guarani-kaiowÃ¡'"/>
        <s v="id':224429,'name':'childbirth'"/>
        <s v="id':220933,'name':'fineart'"/>
        <s v="id':197871,'name':'illicitaffair'"/>
        <s v="id':210267,'name':'seaair'"/>
        <s v="id':177178,'name':'alienspacecraft'"/>
        <s v="id':169866,'name':'reflection'"/>
        <s v="id':12764,'name':'rango'"/>
        <s v="id':211062,'name':'ethics'"/>
        <s v="id':233265,'name':'interviews'"/>
        <s v="id':180764,'name':'wildparty'"/>
        <s v="id':160955,'name':'secondmarriage'"/>
        <s v="id':33657,'name':'chalet'"/>
        <s v="id':14513,'name':'wrestlingcoach'"/>
        <s v="id':10947,'name':'goat'"/>
        <s v="id':198500,'name':'sickness'"/>
        <s v="id':192471,'name':'orchestraconductor'"/>
        <s v="id':14645,'name':'nailgun'"/>
        <s v="id':194470,'name':'queenvictoria'"/>
        <s v="id':14757,'name':'weddingtoast'"/>
        <s v="id':180670,'name':'rapefantasy'"/>
        <s v="id':156814,'name':'filipino'"/>
        <s v="id':57990,'name':'garbagetruck'"/>
        <s v="id':197749,'name':'northerner'"/>
        <s v="id':206311,'name':'pennsylvaniacoalminer'"/>
        <s v="id':7557,'name':'ns-zeit'"/>
        <s v="id':197218,'name':'williamhowardtaft'"/>
        <s v="id':162801,'name':'subterranean'"/>
        <s v="id':12602,'name':'nodialog'"/>
        <s v="id':10663,'name':'traincrash'"/>
        <s v="id':188507,'name':'alqaeda'"/>
        <s v="id':178317,'name':'booksigning'"/>
        <s v="id':171670,'name':'resentment'"/>
        <s v="id':191888,'name':'ploy'"/>
        <s v="id':41372,'name':'legbrace'"/>
        <s v="id':10040,'name':'automotive'"/>
        <s v="id':33343,'name':'spitintheface'"/>
        <s v="id':208723,'name':'innerpeace'"/>
        <s v="id':221610,'name':'tellallnovel'"/>
        <s v="id':173242,'name':'modeling'"/>
        <s v="id':181544,'name':'desolation'"/>
        <s v="id':157332,'name':'flag'"/>
        <s v="id':155631,'name':'manontop'"/>
        <s v="id':177571,'name':'playingcards'"/>
        <s v="id':220194,'name':'airguitar'"/>
        <s v="id':14518,'name':'mathteacher'"/>
        <s v="id':14542,'name':'endishere'"/>
        <s v="id':13047,'name':'lossofrelative'"/>
        <s v="id':182396,'name':'newyorkcityballet'"/>
        <s v="id':17973,'name':'skin'"/>
        <s v="id':178148,'name':'killerscarecrow'"/>
        <s v="id':220414,'name':'linguistics'"/>
        <s v="id':40916,'name':'workingmum'"/>
        <s v="id':68650,'name':'australianman'"/>
        <s v="id':34014,'name':'northernfrance'"/>
        <s v="id':187306,'name':'presidentialcampaign'"/>
        <s v="id':155163,'name':'turinitaly'"/>
        <s v="id':155625,'name':'silence'"/>
        <s v="id':165872,'name':'miscegenation'"/>
        <s v="id':18052,'name':'anonymoustelephonecall'"/>
        <s v="id':7449,'name':'naturschutzgebiet'"/>
        <s v="id':15028,'name':'subversivetale'"/>
        <s v="id':156921,'name':'dogallergy'"/>
        <s v="id':4382,'name':'flashlight'"/>
        <s v="id':201008,'name':'rockclimbing'"/>
        <s v="id':169271,'name':'escapedprisoner'"/>
        <s v="id':163698,'name':'firebreathing'"/>
        <s v="id':2541,'name':'tyrol'"/>
        <s v="id':215728,'name':'uxb'"/>
        <s v="id':8583,'name':'angsthase'"/>
        <s v="id':18101,'name':'bowandarrow'"/>
        <s v="id':11767,'name':'suicidebygunshot'"/>
        <s v="id':221871,'name':'unlikelyheroes'"/>
        <s v="id':234363,'name':'overboard'"/>
        <s v="id':190453,'name':'femaleconvict'"/>
        <s v="id':155958,'name':'muslimamerican'"/>
        <s v="id':181052,'name':'helpingchildren'"/>
        <s v="id':156775,'name':'dyje'"/>
        <s v="id':33844,'name':'margaretthatcher'"/>
        <s v="id':15224,'name':'candle'"/>
        <s v="id':41642,'name':'towninpanic'"/>
        <s v="id':15048,'name':'teenageprostitute'"/>
        <s v="id':196096,'name':'naziparty'"/>
        <s v="id':210324,'name':'decay'"/>
        <s v="id':228398,'name':'sexygirls'"/>
        <s v="id':222099,'name':'bluebird'"/>
        <s v="id':207539,'name':'funk'"/>
        <s v="id':157196,'name':'clothes'"/>
        <s v="id':192945,'name':'americanwest'"/>
        <s v="id':176802,'name':'rogueagent'"/>
        <s v="id':189443,'name':'newwave'"/>
        <s v="id':163138,'name':'notredamecathedral'"/>
        <s v="id':2854,'name':'arkofthecovenant'"/>
        <s v="id':182135,'name':'reforestation'"/>
        <s v="id':10553,'name':'bouncer'"/>
        <s v="id':206334,'name':'badminton'"/>
        <s v="id':214774,'name':'ova'"/>
        <s v="id':54016,'name':'glue'"/>
        <s v="id':41612,'name':'padre'"/>
        <s v="id':155514,'name':'dirtbike'"/>
        <s v="id':173258,'name':'salmon'"/>
        <s v="id':182325,'name':'officeromance'"/>
        <s v="id':14889,'name':'cultural'"/>
        <s v="id':1917,'name':'chocolaterie'"/>
        <s v="id':33738,'name':'beaten'"/>
        <s v="id':184831,'name':'foamingatthemouth'"/>
        <s v="id':173360,'name':'beerbottle'"/>
        <s v="id':4583,'name':'speedoflight'"/>
        <s v="id':180257,'name':'arizonaterritory'"/>
        <s v="id':182207,'name':'kennel'"/>
        <s v="id':194197,'name':'falseflag'"/>
        <s v="id':34125,'name':'catholicschool'"/>
        <s v="id':174915,'name':'fictionalgovernmentagency'"/>
        <s v="id':155445,'name':'bankvault'"/>
        <s v="id':205710,'name':'bombthreat'"/>
        <s v="id':159103,'name':'mourning'"/>
        <s v="id':160511,'name':'amateurtheater'"/>
        <s v="id':10459,'name':'dilemma'"/>
        <s v="id':13100,'name':'nudeprotest'"/>
        <s v="id':169962,'name':'searchparty'"/>
        <s v="id':191831,'name':'warzone'"/>
        <s v="id':44413,'name':'sundancekid'"/>
        <s v="id':202526,'name':'lexluthor'"/>
        <s v="id':235560,'name':'jackalope'"/>
        <s v="id':33653,'name':'alternativeenergy'"/>
        <s v="id':195239,'name':'travelogue'"/>
        <s v="id':156805,'name':'deaagent'"/>
        <s v="id':179069,'name':'referencetobarackobama'"/>
        <s v="id':190585,'name':&quot;aesop'sfables&quot;"/>
        <s v="id':181654,'name':'\xa0northcarolinam'"/>
        <s v="id':221257,'name':'nazibunker'"/>
        <s v="id':172998,'name':'remakeofjapanesefilm'"/>
        <s v="id':208018,'name':'infanticide'"/>
        <s v="id':163151,'name':'hepatitis'"/>
        <s v="id':193192,'name':'timothy'"/>
        <s v="id':180413,'name':'aspiringwriter'"/>
        <s v="id':185002,'name':'balance'"/>
        <s v="id':181531,'name':'brothersisterincest'"/>
        <s v="id':190075,'name':'catthief'"/>
        <s v="id':160298,'name':'virginmarystatue'"/>
        <s v="id':155081,'name':'\xa0hipster\xa0'"/>
        <s v="id':1686,'name':'homerun'"/>
        <s v="id':191657,'name':'lockedup'"/>
        <s v="id':188124,'name':'medalofvalor'"/>
        <s v="id':40958,'name':'russianimmigrant\xa0'"/>
        <s v="id':188280,'name':'seavoyage'"/>
        <s v="id':238706,'name':'atf'"/>
        <s v="id':178959,'name':'reggaemusic'"/>
        <s v="id':9775,'name':'carsetonfire'"/>
        <s v="id':171938,'name':'worldmap'"/>
        <s v="id':177027,'name':'ladyinwaiting'"/>
        <s v="id':155536,'name':'jockstrap'"/>
        <s v="id':183573,'name':'genrebending'"/>
        <s v="id':234305,'name':'widowedmother'"/>
        <s v="id':172772,'name':'mentorprotÃ©gÃ©relationship'"/>
        <s v="id':185979,'name':'fightingmovie'"/>
        <s v="id':186004,'name':'imperialrussia'"/>
        <s v="id':50009,'name':'survivalhorror'"/>
        <s v="id':168135,'name':'awkwardness'"/>
        <s v="id':227055,'name':'brokenice'"/>
        <s v="id':210383,'name':'coding'"/>
        <s v="id':160184,'name':'superstrength'"/>
        <s v="id':186531,'name':'lostrelationship'"/>
        <s v="id':186746,'name':'nike'"/>
        <s v="id':161208,'name':'cenobites'"/>
        <s v="id':171486,'name':'paperairplane'"/>
        <s v="id':184793,'name':'movieset'"/>
        <s v="id':201548,'name':'familygatherings'"/>
        <s v="id':162827,'name':'hydepark'"/>
        <s v="id':235839,'name':'keysifightingmethod'"/>
        <s v="id':185212,'name':'fieldresearch'"/>
        <s v="id':3829,'name':'beginning'"/>
        <s v="id':195522,'name':'arthaus'"/>
        <s v="id':181532,'name':'protÃ©gÃ©'"/>
        <s v="id':194156,'name':'cirquedusoleil'"/>
        <s v="id':181012,'name':'tidalwave'"/>
        <s v="id':186120,'name':'singingcompetition'"/>
        <s v="id':187246,'name':'dancegroup'"/>
        <s v="id':189208,'name':'ecuador'"/>
        <s v="id':208936,'name':'gulfwarvet'"/>
        <s v="id':180421,'name':'documentaryfootage'"/>
        <s v="id':198168,'name':'preteens'"/>
        <s v="id':171595,'name':'physicallyhandicapped'"/>
        <s v="id':187547,'name':'olderwomanyoungerwomanrelationship'"/>
        <s v="id':196067,'name':'bluesrock'"/>
        <s v="id':221911,'name':'vanityfilm'"/>
        <s v="id':211443,'name':'butlins'"/>
        <s v="id':220833,'name':'lasthurrah'"/>
        <s v="id':207745,'name':'llama'"/>
        <s v="id':215787,'name':'bucketlist'"/>
        <s v="id':157912,'name':'bigotry'"/>
        <s v="id':176729,'name':'labexperiment'"/>
        <s v="id':191182,'name':'shinbet'"/>
        <s v="id':187826,'name':'camoflageuniform'"/>
        <s v="id':186411,'name':'slowmotionactionscene'"/>
        <s v="id':157256,'name':'forensicscience'"/>
        <s v="id':225317,'name':'lennybruce'"/>
        <s v="id':219968,'name':'gamecommerce'"/>
        <s v="id':3193,'name':'harpoon'"/>
        <s v="id':33864,'name':'longhair'"/>
        <s v="id':155263,'name':'dildo'"/>
        <s v="id':156147,'name':'diverinstructor'"/>
        <s v="id':179100,'name':'hulk'"/>
        <s v="id':185650,'name':'beheaded'"/>
        <s v="id':169358,'name':'financialproblem'"/>
        <s v="id':236277,'name':'invasionfrommars'"/>
        <s v="id':188462,'name':'rowingboat'"/>
        <s v="id':176125,'name':'referencetogoogle'"/>
        <s v="id':10429,'name':'aegeansea'"/>
        <s v="id':221999,'name':'guadeloupe'"/>
        <s v="id':222929,'name':'utopiaquest'"/>
        <s v="id':161944,'name':'responsibility'"/>
        <s v="id':191225,'name':'homophobic'"/>
        <s v="id':189933,'name':'economiccrisis'"/>
        <s v="id':220986,'name':'soundproduction'"/>
        <s v="id':178131,'name':'birthmother'"/>
        <s v="id':221957,'name':'constitutionalconvention'"/>
        <s v="id':202335,'name':'alchemist'"/>
        <s v="id':220509,'name':'worldwidedisaster'"/>
        <s v="id':5884,'name':'lifeextension'"/>
        <s v="id':10638,'name':'pharmacology'"/>
        <s v="id':188266,'name':'starvation'"/>
        <s v="id':160064,'name':'cavegirls'"/>
        <s v="id':10727,'name':'kiwi'"/>
        <s v="id':185379,'name':'computerclass'"/>
        <s v="id':233041,'name':'hollywoodhistory'"/>
        <s v="id':180548,'name':'demigod'"/>
        <s v="id':156525,'name':'heroine'"/>
        <s v="id':159961,'name':'hamradio'"/>
        <s v="id':199582,'name':'misleadinginformation'"/>
        <s v="id':15218,'name':'specialforces'"/>
        <s v="id':221000,'name':'balkans'"/>
        <s v="id':2581,'name':'giantwave'"/>
        <s v="id':190986,'name':'bitemark'"/>
        <s v="id':209172,'name':'corporations'"/>
        <s v="id':207128,'name':'mafiafamily'"/>
        <s v="id':193500,'name':'jamesgang'"/>
        <s v="id':193294,'name':'enigmatic'"/>
        <s v="id':2466,'name':'sarcasm'"/>
        <s v="id':204262,'name':'filmediting'"/>
        <s v="id':206535,'name':'hauntedmanor'"/>
        <s v="id':175316,'name':'unconsciousness'"/>
        <s v="id':185028,'name':'selectivecoloring'"/>
        <s v="id':10698,'name':'trailertrash'"/>
        <s v="id':166113,'name':'marriageproblems'"/>
        <s v="id':200682,'name':'returnofson'"/>
        <s v="id':178641,'name':'englishcountryside'"/>
        <s v="id':211343,'name':'sessionmusicians'"/>
        <s v="id':236155,'name':'rodrigoborgia'"/>
        <s v="id':161199,'name':'rationality'"/>
        <s v="id':209662,'name':'killerfish'"/>
        <s v="id':183963,'name':'evilpuppet'"/>
        <s v="id':209100,'name':'overalls'"/>
        <s v="id':197746,'name':'cheater'"/>
        <s v="id':207899,'name':'snooping'"/>
        <s v="id':195588,'name':'horrorfans'"/>
        <s v="id':178901,'name':'dogpound'"/>
        <s v="id':162463,'name':'volkswagenbeetle'"/>
        <s v="id':15370,'name':'familyinperil'"/>
        <s v="id':211302,'name':'feelbad'"/>
        <s v="id':220842,'name':'songwriting'"/>
        <s v="id':204699,'name':'eatingwithchopsticks'"/>
        <s v="id':187319,'name':'wagon'"/>
        <s v="id':4835,'name':'ladydianaspencer'"/>
        <s v="id':190069,'name':'estranged'"/>
        <s v="id':6939,'name':'northsea'"/>
        <s v="id':166492,'name':'drivebyshooting'"/>
        <s v="id':34046,'name':'rocketship'"/>
        <s v="id':191603,'name':'prowlcar'"/>
        <s v="id':6406,'name':'escapeagent'"/>
        <s v="id':223449,'name':'crystalball'"/>
        <s v="id':166478,'name':'python'"/>
        <s v="id':198860,'name':'stolentreasure'"/>
        <s v="id':220372,'name':'worldscollide'"/>
        <s v="id':192083,'name':'yurei'"/>
        <s v="id':234169,'name':'cern'"/>
        <s v="id':193266,'name':'croupier'"/>
        <s v="id':9624,'name':'sansebastian'"/>
        <s v="id':210763,'name':'showgirls'"/>
        <s v="id':15173,'name':'hangglider'"/>
        <s v="id':155849,'name':'gloomy'"/>
        <s v="id':176752,'name':'basketballplayer'"/>
        <s v="id':204090,'name':'bears'"/>
        <s v="id':14532,'name':'crazy'"/>
        <s v="id':220559,'name':'falseconviction'"/>
        <s v="id':206231,'name':'wargame'"/>
        <s v="id':9803,'name':'dune'"/>
        <s v="id':160999,'name':'armynationalguard'"/>
        <s v="id':181321,'name':'transport'"/>
        <s v="id':193502,'name':'saloonwaiter'"/>
        <s v="id':228523,'name':'inspiredbytrueevents'"/>
        <s v="id':173602,'name':'illegalgambling'"/>
        <s v="id':206828,'name':'pacificocean'"/>
        <s v="id':221838,'name':'womenfighters'"/>
        <s v="id':206042,'name':'basedonbible'"/>
        <s v="id':182422,'name':'landlordtenantrelationship'"/>
        <s v="id':13139,'name':'animism'"/>
        <s v="id':208234,'name':'marrakesh'"/>
        <s v="id':207813,'name':'brendanocarrol'"/>
        <s v="id':194421,'name':'rebirth'"/>
        <s v="id':180225,'name':'freight'"/>
        <s v="id':33608,'name':'gardener'"/>
        <s v="id':207392,'name':'grabbedfrombehind'"/>
        <s v="id':226872,'name':'jusge'"/>
        <s v="id':10878,'name':'invasionofprivacy'"/>
        <s v="id':226643,'name':'escapefromslavery'"/>
        <s v="id':196325,'name':'andrewjohnson'"/>
        <s v="id':198962,'name':'run'"/>
        <s v="id':212798,'name':'wealthyteens'"/>
        <s v="id':162327,'name':'avalanche'"/>
        <s v="id':155614,'name':'ramones'"/>
        <s v="id':206183,'name':'ciircus'"/>
        <s v="id':220815,'name':'unassuming'"/>
        <s v="id':8888,'name':'bnd'"/>
        <s v="id':217986,'name':'traditionalanimation'"/>
        <s v="id':212581,'name':'fools'"/>
        <s v="id':193611,'name':'newyorkharbor'"/>
        <s v="id':200054,'name':'emotionless'"/>
        <s v="id':157168,'name':'iceskating'"/>
        <s v="id':11048,'name':'legalization'"/>
        <s v="id':206938,'name':'caucasian'"/>
        <s v="id':162085,'name':'lossoffriend'"/>
        <s v="id':191021,'name':'podcast'"/>
        <s v="id':193237,'name':'childcare'"/>
        <s v="id':228041,'name':'prodigy'"/>
        <s v="id':15197,'name':'porndirector'"/>
        <s v="id':222108,'name':'rubbermask'"/>
        <s v="id':156949,'name':'endofworld'"/>
        <s v="id':237295,'name':'extramaritalaffair'"/>
        <s v="id':220392,'name':'alienparasites'"/>
        <s v="id':208517,'name':'elitism'"/>
        <s v="id':220935,'name':'nervegas'"/>
        <s v="id':156802,'name':'cornfield'"/>
        <s v="id':226151,'name':'inspiredbynovel'"/>
        <s v="id':222915,'name':'forcefield'"/>
        <s v="id':221507,'name':'partialcure'"/>
        <s v="id':195465,'name':'bostoncop'"/>
        <s v="id':155850,'name':'jazzartist'"/>
        <s v="id':206282,'name':'advocacy'"/>
        <s v="id':186717,'name':'backintime'"/>
        <s v="id':187020,'name':'suppression'"/>
        <s v="id':209324,'name':'regiment'"/>
        <s v="id':229087,'name':'vih'"/>
        <s v="id':209363,'name':'saltlakevalley'"/>
        <s v="id':33514,'name':'clue'"/>
        <s v="id':172972,'name':'oldwoman'"/>
        <s v="id':194043,'name':'policeuniformstolen'"/>
        <s v="id':208787,'name':'newcomer'"/>
        <s v="id':1766,'name':'velociraptor'"/>
        <s v="id':235212,'name':'football'"/>
        <s v="id':15133,'name':'vibrator'"/>
        <s v="id':208607,'name':'trafficcourt'"/>
        <s v="id':33580,'name':&quot;children'srights&quot;"/>
        <s v="id':213097,'name':'15thcentury'"/>
        <s v="id':159245,'name':'scorpion'"/>
        <s v="id':235498,'name':'militaryfamily'"/>
        <s v="id':196348,'name':'presidentialvisit'"/>
        <s v="id':179093,'name':'criminalunderworld'"/>
        <s v="id':188775,'name':'miscarriageofjustice'"/>
        <s v="id':188283,'name':'trippingandfalling'"/>
        <s v="id':167570,'name':'femalestripper'"/>
        <s v="id':10268,'name':'fillmore'"/>
        <s v="id':12612,'name':'nemesis'"/>
        <s v="id':201885,'name':'pressure'"/>
        <s v="id':197705,'name':'self-liberation'"/>
        <s v="id':170461,'name':'nosebleed'"/>
        <s v="id':157676,'name':'disfiguredface'"/>
        <s v="id':231013,'name':'australianhorror'"/>
        <s v="id':177900,'name':'witchhunter'"/>
        <s v="id':164162,'name':'hitbyacar'"/>
        <s v="id':171987,'name':'fakepsychic'"/>
        <s v="id':178883,'name':'autumn'"/>
        <s v="id':186924,'name':'liontamer'"/>
        <s v="id':180195,'name':'saloonbrawl'"/>
        <s v="id':219817,'name':'franklintheturtle'"/>
        <s v="id':166287,'name':'schoolbus'"/>
        <s v="id':160062,'name':'philanthropist'"/>
        <s v="id':41511,'name':'cross'"/>
        <s v="id':199029,'name':'dealer'"/>
        <s v="id':185927,'name':'adoptedchild'"/>
        <s v="id':4024,'name':'closingtime'"/>
        <s v="id':179012,'name':'estrangedfamilymember'"/>
        <s v="id':233685,'name':'animalsinspace'"/>
        <s v="id':164199,'name':'fÃ¼relise'"/>
        <s v="id':234062,'name':'transportpilot'"/>
        <s v="id':192794,'name':'veteranshospital'"/>
        <s v="id':207696,'name':'banshee'"/>
        <s v="id':211710,'name':'partying'"/>
        <s v="id':197335,'name':'representation'"/>
        <s v="id':206687,'name':'chasesandraces'"/>
        <s v="id':210385,'name':'dramatization'"/>
        <s v="id':210856,'name':'amazontribe'"/>
        <s v="id':197810,'name':'sugarcane'"/>
        <s v="id':178852,'name':'junglejim'"/>
        <s v="id':10980,'name':'phoneterror'"/>
        <s v="id':33969,'name':'miser'"/>
        <s v="id':232743,'name':'northerncalifornia'"/>
        <s v="id':7865,'name':'winnetou'"/>
        <s v="id':167890,'name':'voodooritual'"/>
        <s v="id':220024,'name':'romancatholicchurch'"/>
        <s v="id':188621,'name':'usher'"/>
        <s v="id':178977,'name':'jealoushusband'"/>
        <s v="id':229266,'name':'dcextendeduniverse'"/>
        <s v="id':209144,'name':'seizure'"/>
        <s v="id':207503,'name':'heidi'"/>
        <s v="id':33984,'name':'killercar'"/>
        <s v="id':232473,'name':'whitewashing'"/>
        <s v="id':176221,'name':'two-headedmonster'"/>
        <s v="id':171291,'name':'tryingtogetpregnant'"/>
        <s v="id':223344,'name':'archeologist'"/>
        <s v="id':208313,'name':'deathpersonified'"/>
        <s v="id':15193,'name':'motle'"/>
        <s v="id':8079,'name':'cornwall'"/>
        <s v="id':161248,'name':'individuality'"/>
        <s v="id':168152,'name':'conveniencestore'"/>
        <s v="id':173669,'name':'lgbtactivist'"/>
        <s v="id':199660,'name':'fallfromgrace'"/>
        <s v="id':207747,'name':'americanninjawarrior'"/>
        <s v="id':227962,'name':'fullerbrush'"/>
        <s v="id':157265,'name':'mooncolony'"/>
        <s v="id':220214,'name':'vhstape'"/>
        <s v="id':186947,'name':'pregnantgirl'"/>
        <s v="id':192491,'name':'galleyslave'"/>
        <s v="id':189358,'name':'squatting'"/>
        <s v="id':167580,'name':'kingpin'"/>
        <s v="id':180249,'name':'gunrunner'"/>
        <s v="id':226196,'name':'horationelson'"/>
        <s v="id':199947,'name':'confrontingthepast'"/>
        <s v="id':156298,'name':'richardpryor'"/>
        <s v="id':8909,'name':'zaire'"/>
        <s v="id':181623,'name':'fakeid'"/>
        <s v="id':226705,'name':'mountedpolice'"/>
        <s v="id':208480,'name':'meninblack'"/>
        <s v="id':187316,'name':'burnedatthestake'"/>
        <s v="id':220798,'name':'bobsled'"/>
        <s v="id':193509,'name':'mindreadingact'"/>
        <s v="id':165441,'name':'flyingmachine'"/>
        <s v="id':209308,'name':'timeshare'"/>
        <s v="id':197100,'name':'sexualexperimentation'"/>
        <s v="id':220282,'name':'moralpanic'"/>
        <s v="id':184297,'name':'mysterykiller'"/>
        <s v="id':192779,'name':'mounteverest'"/>
        <s v="id':209173,'name':'abandoned'"/>
        <s v="id':164346,'name':'praying'"/>
        <s v="id':208820,'name':'olympicathlete'"/>
        <s v="id':220701,'name':'clientplans'"/>
        <s v="id':211475,'name':'biologicalparents'"/>
        <s v="id':193482,'name':'europeanchampionship'"/>
        <s v="id':213448,'name':'vietnameserefugees'"/>
        <s v="id':233853,'name':'q-ship'"/>
        <s v="id':7478,'name':'edgarwallace'"/>
        <s v="id':209339,'name':'miningaccident'"/>
        <s v="id':160243,'name':'classmate'"/>
        <s v="id':180509,'name':'ikea'"/>
        <s v="id':14898,'name':'spittingblood'"/>
        <s v="id':166104,'name':'humanitarian'"/>
        <s v="id':183559,'name':'decapitatedhead'"/>
        <s v="id':207272,'name':'fakebelievers'"/>
        <s v="id':207972,'name':'lonelyman'"/>
        <s v="id':228066,'name':'paralyzed'"/>
        <s v="id':191952,'name':&quot;hitler'sdiaries&quot;"/>
        <s v="id':214479,'name':'internetvideo'"/>
        <s v="id':191325,'name':'powercompany'"/>
        <s v="id':33932,'name':'castingdirector'"/>
        <s v="id':169071,'name':'championship'"/>
        <s v="id':192772,'name':'historicaldrama'"/>
        <s v="id':228086,'name':'tragiclovestory'"/>
        <s v="id':210001,'name':'roboticsclub'"/>
        <s v="id':231121,'name':'hooverdam'"/>
        <s v="id':41316,'name':'petdog'"/>
        <s v="id':163512,'name':'retirementcommunity'"/>
        <s v="id':206736,'name':'changingthepastorfuture'"/>
        <s v="id':192747,'name':'gidget'"/>
        <s v="id':155236,'name':'autoaccident'"/>
        <s v="id':229375,'name':'sevenlittlefortunes'"/>
        <s v="id':193985,'name':'bristol'"/>
        <s v="id':206439,'name':'card'"/>
        <s v="id':190624,'name':'killerchild'"/>
        <s v="id':8986,'name':'airforceone'"/>
        <s v="id':213803,'name':'cinÃ©mafranÃ§ais'"/>
        <s v="id':194879,'name':'columbia'"/>
        <s v="id':220218,'name':'cursedvideos'"/>
        <s v="id':9988,'name':'valentine'"/>
        <s v="id':211239,'name':'puffin'"/>
        <s v="id':201635,'name':'powerrangers'"/>
        <s v="id':156020,'name':'peglegpete'"/>
        <s v="id':6652,'name':'rhine'"/>
        <s v="id':8312,'name':'fest'"/>
        <s v="id':11096,'name':'gatekeeper'"/>
        <s v="id':8556,'name':'innerestimme'"/>
        <s v="id':231123,'name':'greekamerican'"/>
        <s v="id':211460,'name':'scholars'"/>
        <s v="id':210635,'name':'huangfeihong'"/>
        <s v="id':207400,'name':'hauntedattractions'"/>
        <s v="id':219427,'name':'absentmother'"/>
        <s v="id':192514,'name':'beachparty'"/>
        <s v="id':183974,'name':'anatomy'"/>
        <s v="id':168477,'name':'unmarriedcouple'"/>
        <s v="id':178902,'name':'firefly'"/>
        <s v="id':189115,'name':'invisibility'"/>
        <s v="id':224143,'name':'sciencelabatory'"/>
        <s v="id':163081,'name':'lawenforcement'"/>
        <s v="id':171411,'name':'teensuicide'"/>
        <s v="id':172816,'name':'spook'"/>
        <s v="id':163828,'name':'landfill'"/>
        <s v="id':15070,'name':'forever'"/>
        <s v="id':201110,'name':'indianapacers'"/>
        <s v="id':200591,'name':'detroitpistons'"/>
        <s v="id':206166,'name':'animestyle'"/>
        <s v="id':4053,'name':'trabant'"/>
        <s v="id':197708,'name':'mentaldisorders'"/>
        <s v="id':232864,'name':'secretweapon'"/>
        <s v="id':220203,'name':'genderdifferences'"/>
        <s v="id':168386,'name':'childwish'"/>
        <s v="id':180180,'name':'shotmultipletimes'"/>
        <s v="id':180183,'name':'policeofficershot'"/>
        <s v="id':192197,'name':'priness'"/>
        <s v="id':172839,'name':'historicalsociety'"/>
        <s v="id':215299,'name':'environmentaldisaster'"/>
        <s v="id':211104,'name':'bacterialwarfare'"/>
        <s v="id':194282,'name':'himalayanmountains'"/>
        <s v="id':204303,'name':'pupil'"/>
        <s v="id':191149,'name':'hit-and-runaccident'"/>
        <s v="id':18031,'name':'rescueteam'"/>
        <s v="id':199723,'name':'sextrade'"/>
        <s v="id':157898,'name':'woodenleg'"/>
        <s v="id':33416,'name':'powerpolitics'"/>
        <s v="id':10160,'name':'engineering'"/>
        <s v="id':209411,'name':'toothache'"/>
        <s v="id':156158,'name':'racialslur'"/>
        <s v="id':159304,'name':'punjabindia'"/>
        <s v="id':195550,'name':'entourage'"/>
        <s v="id':220610,'name':'bumpinthenight'"/>
        <s v="id':215813,'name':'possiblesuicide'"/>
        <s v="id':204241,'name':'burgundy'"/>
        <s v="id':208879,'name':'mockbuster'"/>
        <s v="id':157376,'name':'gameofdeath'"/>
        <s v="id':186416,'name':'gruesome'"/>
        <s v="id':208411,'name':'bonnieparker'"/>
        <s v="id':225588,'name':'marineconservation'"/>
        <s v="id':211066,'name':'internetaddict'"/>
        <s v="id':193042,'name':'tankbattle'"/>
        <s v="id':46955,'name':'implant'"/>
        <s v="id':229455,'name':'swimminginstructor'"/>
        <s v="id':221262,'name':'blockage'"/>
        <s v="id':155710,'name':'rockmusical'"/>
        <s v="id':156162,'name':'martialartstraining'"/>
        <s v="id':238441,'name':'untergang'"/>
        <s v="id':237849,'name':'asianman'"/>
        <s v="id':183435,'name':'bloodbath'"/>
        <s v="id':189481,'name':'evilmastermind'"/>
        <s v="id':206910,'name':'softcore'"/>
        <s v="id':208560,'name':'rumpelstiltskin'"/>
        <s v="id':185507,'name':'startup'"/>
        <s v="id':229403,'name':'grudgingrespect'"/>
        <s v="id':7432,'name':'rumpelstilzchen'"/>
        <s v="id':156770,'name':'tightrope'"/>
        <s v="id':190097,'name':'threelittlepigs'"/>
        <s v="id':18093,'name':'weddingceremony'"/>
        <s v="id':162729,'name':'vanhelsing'"/>
        <s v="id':163441,'name':'adventurehero'"/>
        <s v="id':209044,'name':'whitesupremacy'"/>
        <s v="id':155102,'name':'eggman'"/>
        <s v="id':154954,'name':'socialinjustice'"/>
        <s v="id':18123,'name':'necromancer'"/>
        <s v="id':194729,'name':'discodancing'"/>
        <s v="id':41153,'name':'meeting'"/>
        <s v="id':9602,'name':'skipper'"/>
        <s v="id':187886,'name':'supernaturalinvestigation'"/>
        <s v="id':191138,'name':'stockcar'"/>
        <s v="id':155712,'name':'grandtheftauto'"/>
        <s v="id':40831,'name':'\xa0gilbertandsullivan'"/>
        <s v="id':198998,'name':'unlawful'"/>
        <s v="id':201190,'name':'mlb'"/>
        <s v="id':160227,'name':'newdvdreleases'"/>
        <s v="id':219998,'name':'foodadditive'"/>
        <s v="id':167164,'name':'callgirl'"/>
        <s v="id':216932,'name':'ancientindia'"/>
        <s v="id':171206,'name':'graduate'"/>
        <s v="id':208720,'name':'familyestate'"/>
        <s v="id':204132,'name':'messi'"/>
        <s v="id':207685,'name':'flq'"/>
        <s v="id':196905,'name':'stepsiblings'"/>
        <s v="id':234264,'name':'christianmovie'"/>
        <s v="id':225164,'name':'boyhoodfriend'"/>
        <s v="id':187983,'name':'amateurfilm'"/>
        <s v="id':198856,'name':'frenchcountryside'"/>
        <s v="id':220500,'name':'juvenilehall'"/>
        <s v="id':220900,'name':'beringsea'"/>
        <s v="id':9201,'name':'derbyshire'"/>
        <s v="id':165921,'name':'weddingbouquet'"/>
        <s v="id':201490,'name':'flirtation'"/>
        <s v="id':188298,'name':'pioneerwomen'"/>
        <s v="id':154903,'name':'homophobe'"/>
        <s v="id':3560,'name':'cossack'"/>
        <s v="id':6596,'name':'legacyhunter'"/>
        <s v="id':191480,'name':'spinsters'"/>
        <s v="id':194138,'name':'random'"/>
        <s v="id':209992,'name':'japanesecyberpunk'"/>
        <s v="id':196267,'name':'bellhop'"/>
        <s v="id':223342,'name':'jacquesprevert'"/>
        <s v="id':217309,'name':'fresnocalifornia'"/>
        <s v="id':197914,'name':'marriageequality'"/>
        <s v="id':193698,'name':'tortureporn'"/>
        <s v="id':226113,'name':'nobelpeaceprizewinner'"/>
        <s v="id':232875,'name':'ssofficer'"/>
        <s v="id':154681,'name':&quot;aprilfool'sday&quot;"/>
        <s v="id':4294,'name':'fleamarket'"/>
        <s v="id':210540,'name':'lifelessons'"/>
        <s v="id':221134,'name':'sight'"/>
        <s v="id':173376,'name':'dairy'"/>
        <s v="id':13122,'name':'rangerover'"/>
        <s v="id':7401,'name':'graz'"/>
        <s v="id':195482,'name':'millionincash'"/>
        <s v="id':233444,'name':'careeroverview'"/>
        <s v="id':208277,'name':'familyaffairs'"/>
        <s v="id':207891,'name':'walkingdead'"/>
        <s v="id':6990,'name':'inessaarmand'"/>
        <s v="id':157470,'name':'meatcleaver'"/>
        <s v="id':187527,'name':'cctv'"/>
        <s v="id':190689,'name':'consumation'"/>
        <s v="id':186918,'name':'shootinggame'"/>
        <s v="id':166675,'name':'sichuanearthquake'"/>
        <s v="id':181628,'name':'seoulsouthkorea'"/>
        <s v="id':154782,'name':'policefuneral'"/>
        <s v="id':197472,'name':'roommaterelationship'"/>
        <s v="id':220885,'name':'nomemory'"/>
        <s v="id':198246,'name':'ì•Œíˆ¬ë¹„:ë¦¬í„´íˆ¬ë² ì´ìŠ¤'"/>
        <s v="id':5860,'name':'nationofislam'"/>
        <s v="id':161219,'name':'consciousness'"/>
        <s v="id':209306,'name':'cantina'"/>
        <s v="id':222044,'name':'dallasmavericks'"/>
        <s v="id':181102,'name':'easttimor'"/>
        <s v="id':168359,'name':'policesurveillance'"/>
        <s v="id':180210,'name':'savedfromexecution'"/>
        <s v="id':163102,'name':'crookedsheriff'"/>
        <s v="id':195731,'name':'realitycompetition'"/>
        <s v="id':217879,'name':'dancestudio'"/>
        <s v="id':7186,'name':'dismembermentofhumanbeings'"/>
        <s v="id':213809,'name':'lovehotel'"/>
        <s v="id':206887,'name':'seville'"/>
        <s v="id':180377,'name':'halloweenmask'"/>
        <s v="id':161292,'name':'masshysteria'"/>
        <s v="id':17977,'name':'undergroundfighting'"/>
        <s v="id':208146,'name':'batontwirling'"/>
        <s v="id':188762,'name':'gasstationattendant'"/>
        <s v="id':155058,'name':'karaokebar'"/>
        <s v="id':201460,'name':'mechanicallifeform'"/>
        <s v="id':207292,'name':'toplessdancing'"/>
        <s v="id':6405,'name':'kzbuchenwald'"/>
        <s v="id':162636,'name':'venustheplanet'"/>
        <s v="id':232812,'name':'womenboxer'"/>
        <s v="id':197114,'name':'wishingonastar'"/>
        <s v="id':170161,'name':'learning'"/>
        <s v="id':200265,'name':'invasionofearth'"/>
        <s v="id':221204,'name':'accidentalkilling'"/>
        <s v="id':186718,'name':'corruptofficial'"/>
        <s v="id':8461,'name':'prÃ¼gel'"/>
        <s v="id':229607,'name':'femalewarrior'"/>
        <s v="id':188684,'name':'fiddler'"/>
        <s v="id':215711,'name':'improvised'"/>
        <s v="id':191311,'name':'comatose'"/>
        <s v="id':179088,'name':'radiohost'"/>
        <s v="id':197278,'name':'gundam'"/>
        <s v="id':219872,'name':'idlerich'"/>
        <s v="id':190144,'name':'oddhobby'"/>
        <s v="id':161166,'name':'misogyny'"/>
        <s v="id':187237,'name':'sexualdomination'"/>
        <s v="id':214750,'name':'flemish'"/>
        <s v="id':10519,'name':'freshman'"/>
        <s v="id':200565,'name':'wellington'"/>
        <s v="id':238539,'name':'corruptsheriff'"/>
        <s v="id':232763,'name':'arresteddevelopment'"/>
        <s v="id':215825,'name':'accidentaldrowning'"/>
        <s v="id':193536,'name':'cyprus'"/>
        <s v="id':224583,'name':'sercebohatera'"/>
        <s v="id':11474,'name':'sexualintercourse'"/>
        <s v="id':204232,'name':'nightwing'"/>
        <s v="id':166531,'name':'cardplaying'"/>
        <s v="id':11323,'name':'descentintomadness'"/>
        <s v="id':167617,'name':'endangeredspecies'"/>
        <s v="id':197123,'name':'subservience'"/>
        <s v="id':232429,'name':'imagecomics'"/>
        <s v="id':197413,'name':'dunkirk'"/>
        <s v="id':222603,'name':'milesdavis'"/>
        <s v="id':210665,'name':'airhostesses'"/>
        <s v="id':10050,'name':'fearofcommitment'"/>
        <s v="id':195978,'name':'realsex'"/>
        <s v="id':158729,'name':'ghoul'"/>
        <s v="id':210224,'name':'henryfordfamily'"/>
        <s v="id':191881,'name':'researchlaboratory'"/>
        <s v="id':166479,'name':'deadlysnake'"/>
        <s v="id':232327,'name':'venomoussnakes'"/>
        <s v="id':199835,'name':'sliverpen'"/>
        <s v="id':177281,'name':'parasiteunderneathskin'"/>
        <s v="id':33736,'name':'pregnancycraving'"/>
        <s v="id':224237,'name':'erotism'"/>
        <s v="id':186112,'name':'thriftstore'"/>
        <s v="id':180216,'name':'equestrian'"/>
        <s v="id':223605,'name':'giantmonsters'"/>
        <s v="id':204133,'name':'lima'"/>
        <s v="id':219386,'name':'underwatercave'"/>
        <s v="id':12099,'name':'chainsmoking'"/>
        <s v="id':200095,'name':'martianinvasion'"/>
        <s v="id':223140,'name':'boog'"/>
        <s v="id':9684,'name':'warpspeed'"/>
        <s v="id':222186,'name':'publishing'"/>
        <s v="id':208442,'name':'recovery'"/>
        <s v="id':164829,'name':'cousincousinrelationship'"/>
        <s v="id':212912,'name':'airforcebase'"/>
        <s v="id':190178,'name':'sexworker'"/>
        <s v="id':192767,'name':'mountainlion'"/>
        <s v="id':221709,'name':'countrybumpkin'"/>
        <s v="id':163919,'name':'manufacturing'"/>
        <s v="id':207263,'name':'boredhousewife'"/>
        <s v="id':220209,'name':'barista'"/>
        <s v="id':187579,'name':'radioactivity'"/>
        <s v="id':193151,'name':'ancestor'"/>
        <s v="id':208725,'name':'irishcatholic'"/>
        <s v="id':189212,'name':'naturalresources'"/>
        <s v="id':175980,'name':'greenhousegases'"/>
        <s v="id':227322,'name':'referencetostarwars'"/>
        <s v="id':186921,'name':'faithhealer'"/>
        <s v="id':17926,'name':'softball'"/>
        <s v="id':181093,'name':'innocentpersonkilled'"/>
        <s v="id':165147,'name':'wrongsideofthetracks'"/>
        <s v="id':209981,'name':'dadaism'"/>
        <s v="id':224565,'name':'alternativehealingcenter'"/>
        <s v="id':236423,'name':'meagerrations'"/>
        <s v="id':233776,'name':'diordress'"/>
        <s v="id':10859,'name':'tribunal'"/>
        <s v="id':235569,'name':'solotour'"/>
        <s v="id':5069,'name':'badpower'"/>
        <s v="id':214538,'name':'skyscraper'"/>
        <s v="id':209788,'name':'girlscouts'"/>
        <s v="id':208511,'name':'japaneseschoolgirls'"/>
        <s v="id':172935,'name':'toothextraction'"/>
        <s v="id':169911,'name':'sentimental'"/>
        <s v="id':203761,'name':'don'"/>
        <s v="id':215172,'name':'specialpolicedepartment'"/>
        <s v="id':209799,'name':'whistleblower'"/>
        <s v="id':195669,'name':'ecchi'"/>
        <s v="id':186823,'name':'backcountry'"/>
        <s v="id':41409,'name':'breakin'"/>
        <s v="id':10520,'name':'slaveauction'"/>
        <s v="id':207926,'name':'caboblancoperu'"/>
        <s v="id':9123,'name':'karibik'"/>
        <s v="id':221039,'name':'modernfairytale'"/>
        <s v="id':5945,'name':'zionism'"/>
        <s v="id':164542,'name':'moviecamera'"/>
        <s v="id':180259,'name':'reconstruction'"/>
        <s v="id':210039,'name':'genderidentity'"/>
        <s v="id':171760,'name':'generationsconflict'"/>
        <s v="id':189388,'name':'famous'"/>
        <s v="id':226480,'name':'priesthood'"/>
        <s v="id':190155,'name':'serialteenkiller'"/>
        <s v="id':198035,'name':'petrifiedbody'"/>
        <s v="id':225778,'name':'rockstar'"/>
        <s v="id':208526,'name':'insect'"/>
        <s v="id':33346,'name':'promotion'"/>
        <s v="id':8256,'name':'simbabwe'"/>
        <s v="id':205602,'name':'thaidrama'"/>
        <s v="id':192609,'name':'supplytrain'"/>
        <s v="id':12350,'name':'johnnyappleseed'"/>
        <s v="id':233292,'name':'animalrightsorganization'"/>
        <s v="id':224963,'name':'sheltered'"/>
        <s v="id':208370,'name':'traumaticchildhood'"/>
        <s v="id':202041,'name':'steal'"/>
        <s v="id':234812,'name':'weaponsmanufacturer'"/>
        <s v="id':13119,'name':'toughguy'"/>
        <s v="id':228288,'name':'murders'"/>
        <s v="id':227843,'name':'self-actualization'"/>
        <s v="id':220141,'name':'citysymphony'"/>
        <s v="id':157283,'name':'speakeasy'"/>
        <s v="id':15201,'name':'musicfan'"/>
        <s v="id':11704,'name':'judaism'"/>
        <s v="id':155807,'name':'brucelee'"/>
        <s v="id':6762,'name':'refugeetrain'"/>
        <s v="id':157333,'name':'vote'"/>
        <s v="id':222455,'name':'larryboy'"/>
        <s v="id':201956,'name':'giantoctopus'"/>
        <s v="id':227744,'name':'ngo'"/>
        <s v="id':192279,'name':'americanhistory'"/>
        <s v="id':171063,'name':'socialnetwork'"/>
        <s v="id':233016,'name':'segregation'"/>
        <s v="id':165047,'name':'presidentialcandidate'"/>
        <s v="id':221475,'name':'bacheloretteparty'"/>
        <s v="id':234451,'name':'tiedfeet'"/>
        <s v="id':11191,'name':'sexualjoke'"/>
        <s v="id':190026,'name':'primatologist'"/>
        <s v="id':232224,'name':'treatyofversailles'"/>
        <s v="id':206436,'name':'clamp'"/>
        <s v="id':155869,'name':'nes'"/>
        <s v="id':159457,'name':'security'"/>
        <s v="id':33942,'name':'leotard'"/>
        <s v="id':230619,'name':'kalaripayattu'"/>
        <s v="id':206810,'name':'imaginarykingdom'"/>
        <s v="id':231847,'name':'generaldouglasmacarthur'"/>
        <s v="id':220487,'name':'richvspoor'"/>
        <s v="id':202296,'name':'analyst'"/>
        <s v="id':181109,'name':'motherdaughterestrangement'"/>
        <s v="id':234251,'name':'marauders'"/>
        <s v="id':228932,'name':'pasha'"/>
        <s v="id':183602,'name':'publictoilet'"/>
        <s v="id':176690,'name':'waves'"/>
        <s v="id':206665,'name':'greatest'"/>
        <s v="id':177108,'name':'snooker'"/>
        <s v="id':222931,'name':'santamariaschoolmassacre'"/>
        <s v="id':238719,'name':'virtualworld'"/>
        <s v="id':223824,'name':'amok'"/>
        <s v="id':209305,'name':'germanagent'"/>
        <s v="id':11472,'name':'drugreferences'"/>
        <s v="id':232807,'name':'apulanta'"/>
        <s v="id':206626,'name':'perception'"/>
        <s v="id':172280,'name':'basedonsupposedlytruestory'"/>
        <s v="id':228977,'name':'referencetorancid'"/>
        <s v="id':161935,'name':'relic'"/>
        <s v="id':208849,'name':'biologicaldisaster'"/>
        <s v="id':222851,'name':'tijuanamexico'"/>
        <s v="id':233047,'name':'smokingweed'"/>
        <s v="id':228765,'name':'easternhelsinki'"/>
        <s v="id':230735,'name':'nibbler'"/>
        <s v="id':208293,'name':'wood'"/>
        <s v="id':208593,'name':'interiordecorator'"/>
        <s v="id':229846,'name':'delusions'"/>
        <s v="id':181217,'name':'dancecrew'"/>
        <s v="id':235840,'name':'groupofgirls'"/>
        <s v="id':156546,'name':'talkingcar'"/>
        <s v="id':229813,'name':'thetallman'"/>
        <s v="id':207676,'name':'rollerblades'"/>
        <s v="id':14983,'name':'proposal'"/>
        <s v="id':230223,'name':'watchman'"/>
        <s v="id':157963,'name':'worship'"/>
        <s v="id':13156,'name':'cheering'"/>
        <s v="id':194341,'name':'cube'"/>
        <s v="id':194369,'name':'post-colonial'"/>
        <s v="id':227632,'name':'poachers'"/>
        <s v="id':231641,'name':'unfaithfulhusband'"/>
        <s v="id':215840,'name':'finishingschool'"/>
        <s v="id':210121,'name':'vegetables'"/>
        <s v="id':178646,'name':'possesion'"/>
        <s v="id':190567,'name':'mentalism'"/>
        <s v="id':231816,'name':'tattooonneck'"/>
        <s v="id':220312,'name':'polarization'"/>
        <s v="id':158777,'name':'philippinearmy'"/>
        <s v="id':184517,'name':'father-in-lawson-in-lawrelationship'"/>
        <s v="id':232255,'name':'twodaughters'"/>
        <s v="id':215522,'name':'britishcolumbia'"/>
        <s v="id':206437,'name':'shoujo'"/>
        <s v="id':155467,'name':'nurseryrhyme'"/>
        <s v="id':235132,'name':'filmonartandartist'"/>
        <s v="id':190102,'name':'mysteriousgirl'"/>
        <s v="id':224986,'name':'strategygame'"/>
        <s v="id':163014,'name':'injuredanimal'"/>
        <s v="id':155232,'name':'drunkdriving'"/>
        <s v="id':170577,'name':'romancatholic'"/>
        <s v="id':232116,'name':'wolves'"/>
        <s v="id':209180,'name':&quot;victoria'ssecret&quot;"/>
        <s v="id':226084,'name':'leaclark'"/>
        <s v="id':233691,'name':'refugeecrisis'"/>
        <s v="id':230906,'name':'loko'"/>
        <s v="id':225528,'name':'obssesive'"/>
        <s v="id':231887,'name':'inlandempire'"/>
        <s v="id':215303,'name':'slenderman'"/>
        <s v="id':192588,'name':'theroxy'"/>
        <s v="id':159197,'name':'digging'"/>
        <s v="id':33618,'name':'machine'"/>
        <s v="id':207881,'name':'toiletseat'"/>
        <s v="id':34154,'name':'northpole'"/>
        <s v="id':234323,'name':'event'"/>
        <s v="id':208712,'name':'greenland'"/>
        <s v="id':231225,'name':'friendswithbenefit'"/>
        <s v="id':46958,'name':'goodandbad'"/>
        <s v="id':234845,'name':'ufocrashsite'"/>
        <s v="id':232650,'name':'stereo'"/>
        <s v="id':193319,'name':'brokenfamily'"/>
        <s v="id':196149,'name':'incrediblebongoband'"/>
        <s v="id':216791,'name':'advertisement'"/>
        <s v="id':232665,'name':'euthanized'"/>
        <s v="id':175339,'name':'greetingcard'"/>
        <s v="id':237740,'name':'politicalallegory'"/>
        <s v="id':163242,'name':'teenagerebellion'"/>
        <s v="id':227474,'name':'estrangeddaughter'"/>
        <s v="id':193049,'name':'estrangement'"/>
        <s v="id':170801,'name':'suitofarmor'"/>
        <s v="id':170587,'name':'mysteriousstranger'"/>
        <s v="id':232771,'name':'vankila'"/>
        <s v="id':235649,'name':'childhoodfriend'"/>
        <s v="id':187942,'name':'watchingmovie'"/>
        <s v="id':233425,'name':'pseudo-scientificexperiments'"/>
        <s v="id':229035,'name':'maneater'"/>
        <s v="id':233428,'name':'roguesurgeon'"/>
        <s v="id':233436,'name':'blondboy'"/>
        <s v="id':220446,'name':'violentman'"/>
        <s v="id':177362,'name':'taxevasion'"/>
        <s v="id':161223,'name':'censustaker'"/>
        <s v="id':237296,'name':'mh370'"/>
        <s v="id':230442,'name':'rebound'"/>
        <s v="id':187302,'name':'romanmythology'"/>
        <s v="id':40934,'name':'tambourine'"/>
        <s v="id':204207,'name':'sexualrelationship'"/>
        <s v="id':46961,'name':'strap'"/>
        <s v="id':13007,'name':'spoon'"/>
        <s v="id':172592,'name':'deathcertificate'"/>
        <s v="id':201927,'name':'brutal'"/>
        <s v="id':236363,'name':'butterflycollector'"/>
        <s v="id':186064,'name':'truelifecharacter'"/>
        <s v="id':209317,'name':'swissfamilyrobinson'"/>
        <s v="id':182536,'name':'suicidepact'"/>
        <s v="id':209280,'name':'deepspace'"/>
        <s v="id':167737,'name':'losingmoney'"/>
        <s v="id':160247,'name':'gradeschool'"/>
        <s v="id':231398,'name':'evilforce'"/>
        <s v="id':194215,'name':'multipledimensions'"/>
        <s v="id':230478,'name':'dumped'"/>
        <s v="id':157273,'name':'shotintheforehead'"/>
        <s v="id':10143,'name':'anticonformity'"/>
        <s v="id':234492,'name':'americansoldiers'"/>
        <s v="id':160339,'name':'vinyl'"/>
        <s v="id':232797,'name':'earlycinema'"/>
        <s v="id':225136,'name':'bioterrorism'"/>
        <s v="id':11124,'name':'medal'"/>
        <s v="id':209595,'name':'mitochondria'"/>
        <s v="id':206597,'name':'stagemusical'"/>
        <s v="id':195937,'name':'hypertext'"/>
        <s v="id':5989,'name':&quot;manofone'sdreams&quot;"/>
        <s v="id':222130,'name':'lostcontinent'"/>
        <s v="id':230851,'name':'christmassongs'"/>
        <s v="id':234928,'name':'comic'"/>
        <s v="id':206915,'name':'estrangedsister'"/>
        <s v="id':232802,'name':'girldogrelationship'"/>
        <s v="id':204182,'name':'polarflip'"/>
        <s v="id':185135,'name':'filicide'"/>
        <s v="id':14598,'name':'vodka'"/>
        <s v="id':187304,'name':'thebes'"/>
        <s v="id':187303,'name':'argonaut'"/>
        <s v="id':171184,'name':'exposÃ©'"/>
        <s v="id':188847,'name':'crystal'"/>
        <s v="id':9473,'name':'raser'"/>
        <s v="id':199939,'name':'cocktailparty'"/>
        <s v="id':231170,'name':'section230'"/>
        <s v="id':6741,'name':'touristguide'"/>
        <s v="id':235633,'name':'privatecontractor'"/>
        <s v="id':191589,'name':'marvinthemartian'"/>
        <s v="id':206491,'name':'greekgod'"/>
        <s v="id':210486,'name':'colorized'"/>
        <s v="id':12605,'name':'eggs'"/>
        <s v="id':177489,'name':'subwaytrain'"/>
        <s v="id':5307,'name':'peacework'"/>
        <s v="id':220870,'name':'newsreel'"/>
        <s v="id':199758,'name':'pornographyaddiction'"/>
        <s v="id':182147,'name':'underwaterphotography'"/>
        <s v="id':237405,'name':'plantbaseddiet'"/>
        <s v="id':196315,'name':'helpinganimals'"/>
        <s v="id':234733,'name':'highschoolkids'"/>
        <s v="id':199248,'name':'deathofamusician'"/>
        <s v="id':14888,'name':'burningman'"/>
        <s v="id':9520,'name':'villakunterbunt'"/>
        <s v="id':207148,'name':'stb'"/>
        <s v="id':227888,'name':'robespierre'"/>
        <s v="id':154788,'name':'alternativecomedy'"/>
        <s v="id':9492,'name':'fusion'"/>
        <s v="id':3268,'name':'secretbase'"/>
        <s v="id':211505,'name':'wildlifeconservation'"/>
        <s v="id':15169,'name':'goose'"/>
        <s v="id':170533,'name':'photocopier'"/>
        <s v="id':158039,'name':'hotelmanager'"/>
        <s v="id':169097,'name':'crookedpolitician'"/>
        <s v="id':208563,'name':'santabarbaracalifornia'"/>
        <s v="id':175976,'name':'solarpower'"/>
        <s v="id':7769,'name':'chefin'"/>
        <s v="id':208501,'name':'troopship'"/>
        <s v="id':178611,'name':'virginmary'"/>
        <s v="id':10639,'name':'juryduty'"/>
        <s v="id':191474,'name':'supersentai'"/>
        <s v="id':197452,'name':'disk'"/>
        <s v="id':8736,'name':'laden'"/>
        <s v="id':169995,'name':'boyscoutsleader'"/>
        <s v="id':3143,'name':'pity'"/>
        <s v="id':174566,'name':'chalkboard'"/>
        <s v="id':33426,'name':'gangmember'"/>
        <s v="id':208280,'name':'accidentvictim'"/>
        <s v="id':192598,'name':'suicidehotline'"/>
        <s v="id':208396,'name':'cubanrefugees'"/>
        <s v="id':5257,'name':'tocompose'"/>
        <s v="id':160129,'name':'artialarts'"/>
        <s v="id':162429,'name':'solarsystem'"/>
        <s v="id':164704,'name':'hofnerbassguitar'"/>
        <s v="id':171667,'name':'blackmilitant'"/>
        <s v="id':5723,'name':'siddhartha'"/>
        <s v="id':175681,'name':'gluttony'"/>
        <s v="id':208316,'name':'worrying'"/>
        <s v="id':168350,'name':'busstation'"/>
        <s v="id':155446,'name':'policestakeout'"/>
        <s v="id':168405,'name':'fastdraw'"/>
        <s v="id':177658,'name':'rudewaiter'"/>
        <s v="id':198588,'name':'lbgt'"/>
        <s v="id':162813,'name':'lawfirm'"/>
        <s v="id':159602,'name':'garbagedump'"/>
        <s v="id':208176,'name':'immigrantexperience'"/>
        <s v="id':164443,'name':'africanamericanmusic'"/>
        <s v="id':171040,'name':'livingalone'"/>
        <s v="id':208167,'name':'psychiatristpatientrelationship'"/>
        <s v="id':208283,'name':'failingbusiness'"/>
        <s v="id':177609,'name':'criminologist'"/>
        <s v="id':9479,'name':'stau'"/>
        <s v="id':8890,'name':'cornflakes'"/>
        <s v="id':160190,'name':'aspiration'"/>
        <s v="id':191043,'name':'mentallyill'"/>
        <s v="id':171508,'name':'pancreas'"/>
        <s v="id':187387,'name':'waterballoon'"/>
        <s v="id':170125,'name':'cosmetologist'"/>
        <s v="id':163841,'name':'boobytrap'"/>
        <s v="id':1553,'name':'pottery'"/>
        <s v="id':200690,'name':'matriarchy'"/>
        <s v="id':208556,'name':'motherdaughterreunion'"/>
        <s v="id':177208,'name':'basketballgame'"/>
        <s v="id':191144,'name':'femalemercenary'"/>
        <s v="id':170418,'name':'publichumiliation'"/>
        <s v="id':175533,'name':'pressurewasher'"/>
        <s v="id':33483,'name':'u.s.congress'"/>
        <s v="id':178368,'name':'baseballpitcher'"/>
        <s v="id':208575,'name':'cableguy'"/>
        <s v="id':167556,'name':'bowlingteam'"/>
        <s v="id':188914,'name':'bornagainchristian'"/>
        <s v="id':233707,'name':'schnitzler'"/>
        <s v="id':11151,'name':'statuette'"/>
        <s v="id':165517,'name':'togetherness'"/>
        <s v="id':188925,'name':'brunette'"/>
        <s v="id':14836,'name':'italianrestaurant'"/>
        <s v="id':7814,'name':'hockeycoach'"/>
        <s v="id':14725,'name':'racecardriver'"/>
        <s v="id':179286,'name':'kÃ¤fer'"/>
        <s v="id':165214,'name':'shakespeareinmoderndress'"/>
        <s v="id':11528,'name':'hallucinogenicdrug'"/>
        <s v="id':208636,'name':'ashtray'"/>
        <s v="id':228001,'name':'lycanthrope'"/>
        <s v="id':190084,'name':'chanceencounter'"/>
        <s v="id':174379,'name':'italianarmy'"/>
        <s v="id':884,'name':'cinecittÃ '"/>
        <s v="id':169878,'name':'storywithinthestory'"/>
        <s v="id':3995,'name':'manchuria'"/>
        <s v="id':207970,'name':'femaledrummer'"/>
        <s v="id':156811,'name':'usaf'"/>
        <s v="id':161750,'name':'dollhouse'"/>
        <s v="id':10430,'name':'seagull'"/>
        <s v="id':208709,'name':'columbiauniversity'"/>
        <s v="id':170647,'name':'story'"/>
        <s v="id':179567,'name':'crisisoffaith'"/>
        <s v="id':194228,'name':'salesmen'"/>
        <s v="id':4025,'name':'brittany'"/>
        <s v="id':208123,'name':'frenchandindianwar'"/>
        <s v="id':165718,'name':'argentinepresident'"/>
        <s v="id':8119,'name':'persuasion'"/>
        <s v="id':164476,'name':'fanclub'"/>
        <s v="id':155247,'name':'irreverence'"/>
        <s v="id':208674,'name':'irishtraveller'"/>
        <s v="id':208635,'name':'traumaticexperience'"/>
        <s v="id':194088,'name':'heartwarming'"/>
        <s v="id':2846,'name':'primenumber'"/>
        <s v="id':165288,'name':'misogynist'"/>
        <s v="id':155723,'name':'jackryan'"/>
        <s v="id':173303,'name':'surprising'"/>
        <s v="id':156204,'name':'neilyoung'"/>
        <s v="id':221663,'name':'alternatelifeform'"/>
        <s v="id':166256,'name':'poolcleaner'"/>
        <s v="id':209129,'name':'textilecompany'"/>
        <s v="id':179485,'name':'chineseamerican'"/>
        <s v="id':207063,'name':'makebelieve'"/>
        <s v="id':6592,'name':'parishhall'"/>
        <s v="id':177589,'name':'aspirin'"/>
        <s v="id':159546,'name':'pharmacy'"/>
        <s v="id':34053,'name':'videostore'"/>
        <s v="id':165347,'name':'swearing'"/>
        <s v="id':155552,'name':'elmoreleonard'"/>
        <s v="id':9054,'name':'hangingrock'"/>
        <s v="id':156337,'name':'prototype'"/>
        <s v="id':193605,'name':'landrush'"/>
        <s v="id':158372,'name':'militarylife'"/>
        <s v="id':69467,'name':'longshoreman'"/>
        <s v="id':4350,'name':'thomasmore'"/>
        <s v="id':4934,'name':'theory'"/>
        <s v="id':179422,'name':'jasonvorhees'"/>
        <s v="id':167331,'name':'lossofgirlfriend'"/>
        <s v="id':167311,'name':'judothrow'"/>
        <s v="id':2182,'name':'barsandrestaurants'"/>
        <s v="id':169930,'name':'groupvomit'"/>
        <s v="id':180194,'name':'spellcasting'"/>
        <s v="id':8515,'name':'biene'"/>
        <s v="id':198912,'name':'ridingfreighttrain'"/>
        <s v="id':41401,'name':'winning'"/>
        <s v="id':174252,'name':'namechange'"/>
        <s v="id':174594,'name':'naziresistance'"/>
        <s v="id':6340,'name':'weatherman'"/>
        <s v="id':209053,'name':'roshhashanah'"/>
        <s v="id':170189,'name':'suburbanite'"/>
        <s v="id':160132,'name':'malefantasy'"/>
        <s v="id':194258,'name':'shell'"/>
        <s v="id':169908,'name':'animalhumancommunication'"/>
        <s v="id':158324,'name':'runt'"/>
        <s v="id':196433,'name':'ruby'"/>
        <s v="id':164294,'name':'blacksinger'"/>
        <s v="id':177359,'name':'untouchable'"/>
        <s v="id':186714,'name':'fallguy'"/>
        <s v="id':167366,'name':'referencetochelseaclinton'"/>
        <s v="id':6776,'name':'yellowdiamant'"/>
        <s v="id':170786,'name':'birthdefect'"/>
        <s v="id':171563,'name':'desertedbyhusband'"/>
        <s v="id':172463,'name':'cabana'"/>
        <s v="id':155633,'name':'mahjong'"/>
        <s v="id':160887,'name':'basedongame'"/>
        <s v="id':171438,'name':'poetryrecitation'"/>
        <s v="id':155023,'name':'selfesteem'"/>
        <s v="id':209063,'name':'motorneurondisease'"/>
        <s v="id':158041,'name':'teamroping'"/>
        <s v="id':158607,'name':'horseridingaccident'"/>
        <s v="id':14617,'name':'mole'"/>
        <s v="id':33575,'name':'buchenwald'"/>
        <s v="id':8559,'name':'chinatown'"/>
        <s v="id':7067,'name':'getawaycar'"/>
        <s v="id':168811,'name':'high'"/>
        <s v="id':195166,'name':'lifeimprisonment'"/>
        <s v="id':158111,'name':'noopeningcredits'"/>
        <s v="id':3074,'name':'insurgence'"/>
        <s v="id':170272,'name':'miseenscene'"/>
        <s v="id':6502,'name':'exit'"/>
        <s v="id':205726,'name':'fearofunknown'"/>
        <s v="id':163119,'name':'injustice'"/>
        <s v="id':221387,'name':'occultism'"/>
        <s v="id':170711,'name':'toymaker'"/>
        <s v="id':170487,'name':'essay'"/>
        <s v="id':9528,'name':'blase'"/>
        <s v="id':161043,'name':'suicidalthoughts'"/>
        <s v="id':155448,'name':'noairconditioning'"/>
        <s v="id':33401,'name':'master'"/>
        <s v="id':3287,'name':'astonmartin'"/>
        <s v="id':176262,'name':'batattack'"/>
        <s v="id':169570,'name':'lastmanonearth'"/>
        <s v="id':192918,'name':'prehistoricman'"/>
        <s v="id':161136,'name':'frenchfries'"/>
        <s v="id':215409,'name':'introvert'"/>
        <s v="id':11139,'name':'steelhelmet'"/>
        <s v="id':188727,'name':'imperialjapan'"/>
        <s v="id':209091,'name':'bigsur'"/>
        <s v="id':41188,'name':'bilbaospain'"/>
        <s v="id':1906,'name':'egocentrism'"/>
        <s v="id':11713,'name':'graduationpresent'"/>
        <s v="id':5100,'name':'supernova'"/>
        <s v="id':196600,'name':'pacificnorthwest'"/>
        <s v="id':204352,'name':'ironmask'"/>
        <s v="id':7191,'name':'fever'"/>
        <s v="id':165492,'name':'novice'"/>
        <s v="id':14752,'name':'potion'"/>
        <s v="id':206558,'name':'guitarcase'"/>
        <s v="id':11005,'name':'prologue'"/>
        <s v="id':187320,'name':'storekeeper'"/>
        <s v="id':229287,'name':'wwe'"/>
        <s v="id':15068,'name':'oneday'"/>
        <s v="id':164401,'name':'hoedown'"/>
        <s v="id':196407,'name':'environmentallaw'"/>
        <s v="id':6533,'name':'kodiakbear'"/>
        <s v="id':158507,'name':'grossoutcomedy'"/>
        <s v="id':232707,'name':'survivaltraining'"/>
        <s v="id':188608,'name':'icefishing'"/>
        <s v="id':170313,'name':'allmalecast'"/>
        <s v="id':169171,'name':'sidewalk'"/>
        <s v="id':10669,'name':'payphone'"/>
        <s v="id':229401,'name':'horseboarder'"/>
        <s v="id':208904,'name':'waroncrime'"/>
        <s v="id':174076,'name':'harvardbusinessschool'"/>
        <s v="id':5166,'name':'gramophone'"/>
        <s v="id':165540,'name':'fakeblindness'"/>
        <s v="id':161302,'name':'eternalyouth'"/>
        <s v="id':177993,'name':'gopher'"/>
        <s v="id':232922,'name':'peeweeherman'"/>
        <s v="id':2711,'name':'marcussquare'"/>
        <s v="id':176798,'name':'taxidancer'"/>
        <s v="id':191591,'name':'benji'"/>
        <s v="id':5916,'name':'galleryowner'"/>
        <s v="id':171476,'name':'studygroup'"/>
        <s v="id':185522,'name':'piemachine'"/>
        <s v="id':168672,'name':'rescueboat'"/>
        <s v="id':193046,'name':'noodle'"/>
        <s v="id':198781,'name':'scienceexperiment'"/>
        <s v="id':12198,'name':'pumpkin'"/>
        <s v="id':168637,'name':'usedcardealer'"/>
        <s v="id':33372,'name':'womanhood'"/>
        <s v="id':179536,'name':'charm'"/>
        <s v="id':192789,'name':'eatingcontest'"/>
        <s v="id':209410,'name':'inscribedring'"/>
        <s v="id':7832,'name':'wettermann'"/>
        <s v="id':18069,'name':'lasergun'"/>
        <s v="id':6491,'name':'societyforthepreventionofcrueltytoanimals'"/>
        <s v="id':167952,'name':'doubletake'"/>
        <s v="id':234249,'name':'robots'"/>
        <s v="id':231932,'name':'careervsfamily'"/>
        <s v="id':225470,'name':'vlad'"/>
        <s v="id':11666,'name':'microphone'"/>
        <s v="id':187252,'name':'mexicanarmy'"/>
        <s v="id':187327,'name':'pledge'"/>
        <s v="id':182185,'name':'explodingairplane'"/>
        <s v="id':209386,'name':'personification'"/>
        <s v="id':10230,'name':'tracker'"/>
        <s v="id':198102,'name':&quot;frankenstein'smonster&quot;"/>
        <s v="id':157626,'name':'directorcameo'"/>
        <s v="id':159449,'name':'referencetoelvispresley'"/>
        <s v="id':3902,'name':'synagogue'"/>
        <s v="id':170554,'name':'aspiringnun'"/>
        <s v="id':171386,'name':'breathingfire'"/>
        <s v="id':184017,'name':'moonwalk'"/>
        <s v="id':11313,'name':'winnebago'"/>
        <s v="id':191433,'name':'textileworker'"/>
        <s v="id':192285,'name':'rundownhouse'"/>
        <s v="id':1802,'name':'revuegirls'"/>
        <s v="id':156138,'name':'cinemascope'"/>
        <s v="id':160410,'name':'reputation'"/>
        <s v="id':10512,'name':'tucson'"/>
        <s v="id':156702,'name':'capture'"/>
        <s v="id':180803,'name':'polynesia'"/>
        <s v="id':9377,'name':'faust'"/>
        <s v="id':11481,'name':'endo'"/>
        <s v="id':155275,'name':'fingering'"/>
        <s v="id':155728,'name':'convertable'"/>
        <s v="id':231344,'name':'berlingermany'"/>
        <s v="id':158395,'name':'animallover'"/>
        <s v="id':164119,'name':'nudeimage'"/>
        <s v="id':187597,'name':'pursuitintraffic'"/>
        <s v="id':177406,'name':'message'"/>
        <s v="id':6819,'name':'rosenheim'"/>
        <s v="id':230079,'name':'tommix'"/>
        <s v="id':8691,'name':'mariecurie'"/>
        <s v="id':8724,'name':'heilmittel'"/>
        <s v="id':164813,'name':'underagebride'"/>
        <s v="id':165154,'name':'schoolprincipal'"/>
        <s v="id':167876,'name':'baseballfield'"/>
        <s v="id':175499,'name':'personalad'"/>
        <s v="id':215159,'name':'algonquinindian'"/>
        <s v="id':168042,'name':'referencetoprincevaliant'"/>
        <s v="id':166696,'name':'battering'"/>
        <s v="id':7548,'name':'columbine'"/>
        <s v="id':188154,'name':'ritesofpassage'"/>
        <s v="id':181084,'name':'cinnamon'"/>
        <s v="id':167210,'name':'fictionalawardsshow'"/>
        <s v="id':214597,'name':'prisonfarm'"/>
        <s v="id':164724,'name':'washingtonstate'"/>
        <s v="id':169305,'name':'blackamericanstereotype'"/>
        <s v="id':8949,'name':'weltverbesserer'"/>
        <s v="id':7515,'name':'lausanne'"/>
        <s v="id':190475,'name':'germanexpressionism'"/>
        <s v="id':3857,'name':'lustandimpulsiveness'"/>
        <s v="id':12562,'name':'muhammad'"/>
        <s v="id':7085,'name':'stricken'"/>
        <s v="id':170053,'name':'steakonblackeye'"/>
        <s v="id':170775,'name':'openingintheice'"/>
        <s v="id':230358,'name':'abilenekansas'"/>
        <s v="id':208692,'name':'mountainman'"/>
        <s v="id':9195,'name':'rot'"/>
        <s v="id':211634,'name':'barabbas'"/>
        <s v="id':171785,'name':'teenagerfightingadult'"/>
        <s v="id':4060,'name':'timeframe'"/>
        <s v="id':10081,'name':'lockerroom'"/>
        <s v="id':155464,'name':'over-the-hillfighter'"/>
        <s v="id':219842,'name':'teamowner'"/>
        <s v="id':200529,'name':'tryingtoescape'"/>
        <s v="id':9549,'name':'windeln'"/>
        <s v="id':206782,'name':'houseguest'"/>
        <s v="id':11486,'name':'sexualarousal'"/>
        <s v="id':4165,'name':'saturn'"/>
        <s v="id':186951,'name':'girldisguisedasboy'"/>
        <s v="id':192035,'name':'draftdodger'"/>
        <s v="id':169117,'name':'phrenology'"/>
        <s v="id':171585,'name':'poetryworkshop'"/>
        <s v="id':175001,'name':'learningtodrive'"/>
        <s v="id':8168,'name':'fishingvillage'"/>
        <s v="id':158194,'name':'perfume'"/>
        <s v="id':10484,'name':'listeningdevice'"/>
        <s v="id':220204,'name':'winery'"/>
        <s v="id':6993,'name':'pegasus'"/>
        <s v="id':186696,'name':'jetcrash'"/>
        <s v="id':176613,'name':'villainturnsgood'"/>
        <s v="id':6688,'name':'archive'"/>
        <s v="id':162341,'name':'frozenalive'"/>
        <s v="id':190456,'name':'yearsoflead'"/>
        <s v="id':4881,'name':'yell'"/>
        <s v="id':207968,'name':'judiciary'"/>
        <s v="id':207967,'name':'policeprotagonist'"/>
        <s v="id':155879,'name':'boatingaccident'"/>
        <s v="id':6461,'name':'coburg'"/>
        <s v="id':232503,'name':'womendirector'"/>
        <s v="id':3101,'name':'stutter'"/>
        <s v="id':8445,'name':'cannes'"/>
        <s v="id':10967,'name':'concertfootage'"/>
        <s v="id':182268,'name':'clublife'"/>
        <s v="id':2516,'name':'boatwedding'"/>
        <s v="id':208953,'name':'rubberchicken'"/>
        <s v="id':3236,'name':'phasing'"/>
        <s v="id':171268,'name':'sororityparty'"/>
        <s v="id':182651,'name':'lifechanging'"/>
        <s v="id':177465,'name':'attemptedjailbreak'"/>
        <s v="id':165686,'name':'nudemanmurdered'"/>
        <s v="id':206581,'name':'venezia'"/>
        <s v="id':209027,'name':'artificial'"/>
        <s v="id':187294,'name':'pressagent'"/>
        <s v="id':9585,'name':'makler'"/>
        <s v="id':192764,'name':'cavein'"/>
        <s v="id':5271,'name':'functionary'"/>
        <s v="id':4017,'name':'cut-offhand'"/>
        <s v="id':174426,'name':'dissertation'"/>
        <s v="id':198780,'name':'obedience'"/>
        <s v="id':187522,'name':'pornmagazine'"/>
        <s v="id':189421,'name':'femalecorpse'"/>
        <s v="id':34051,'name':'team'"/>
        <s v="id':186789,'name':'dreamworld'"/>
        <s v="id':10414,'name':'trance'"/>
        <s v="id':33358,'name':'contraception'"/>
        <s v="id':33760,'name':'greatbarrierreef'"/>
        <s v="id':160588,'name':'ceremony'"/>
        <s v="id':15166,'name':'photoshoot'"/>
        <s v="id':198735,'name':'klondikegoldrush'"/>
        <s v="id':208424,'name':'memberofparliament'"/>
        <s v="id':5406,'name':'headphysician'"/>
        <s v="id':7258,'name':'okkupation'"/>
        <s v="id':34333,'name':'lgbtchild'"/>
        <s v="id':159574,'name':'clumsiness'"/>
        <s v="id':215267,'name':'freesoftware'"/>
        <s v="id':174814,'name':'ladybug'"/>
        <s v="id':18086,'name':'disembowelment'"/>
        <s v="id':165858,'name':'millinery'"/>
        <s v="id':173861,'name':'deformed'"/>
        <s v="id':165614,'name':'lgbtinthemilitary'"/>
        <s v="id':5752,'name':'privatelessons'"/>
        <s v="id':171698,'name':'funkymusic'"/>
        <s v="id':182681,'name':'weevil'"/>
        <s v="id':156797,'name':'importer'"/>
        <s v="id':183931,'name':'somnambulist'"/>
        <s v="id':159865,'name':'historicfigure'"/>
        <s v="id':159707,'name':'crimegoneawry'"/>
        <s v="id':3486,'name':'fashionjournal'"/>
        <s v="id':207416,'name':'concord'"/>
        <s v="id':207973,'name':'afi'"/>
        <s v="id':15142,'name':'brokenankle'"/>
        <s v="id':172505,'name':'icesculpture'"/>
        <s v="id':158572,'name':'adoptive'"/>
        <s v="id':171468,'name':'femininity'"/>
        <s v="id':181549,'name':'secretaryofdefense'"/>
        <s v="id':209849,'name':'americanmafia'"/>
        <s v="id':163045,'name':'impregnation'"/>
        <s v="id':204004,'name':'orbit'"/>
        <s v="id':167888,'name':'hotdog'"/>
        <s v="id':169214,'name':'st.paulminnesota'"/>
        <s v="id':4966,'name':'error'"/>
        <s v="id':9071,'name':'hochsitz'"/>
        <s v="id':190225,'name':'prefeito'"/>
        <s v="id':206544,'name':'bombattack'"/>
        <s v="id':214596,'name':'ciaagent'"/>
        <s v="id':5468,'name':'monotony'"/>
        <s v="id':187117,'name':'mexicanbandit'"/>
        <s v="id':168550,'name':'reproduction'"/>
        <s v="id':156064,'name':'homecoming'"/>
        <s v="id':183523,'name':'log'"/>
        <s v="id':8040,'name':'carandirumassaker'"/>
        <s v="id':210746,'name':'hide'"/>
        <s v="id':200784,'name':'detox'"/>
        <s v="id':4723,'name':'complicatedbirth'"/>
        <s v="id':7453,'name':'canary'"/>
        <s v="id':227169,'name':'bombshelter'"/>
        <s v="id':9316,'name':'vlies'"/>
        <s v="id':169637,'name':'immolation'"/>
        <s v="id':6193,'name':'worldreligion'"/>
        <s v="id':187253,'name':'waystation'"/>
        <s v="id':201864,'name':'hostile'"/>
        <s v="id':14569,'name':'chameleon'"/>
        <s v="id':158436,'name':'pornactress'"/>
        <s v="id':208802,'name':'boatingtrip'"/>
        <s v="id':208703,'name':'rebelliousteenager'"/>
        <s v="id':189433,'name':'tyranny'"/>
        <s v="id':174063,'name':'slip'"/>
        <s v="id':221654,'name':'intergalactictravel'"/>
        <s v="id':208260,'name':'commandant'"/>
        <s v="id':187544,'name':'needle'"/>
        <s v="id':1846,'name':'craftsman'"/>
        <s v="id':156241,'name':'dyingworld'"/>
        <s v="id':161161,'name':'microsoft'"/>
        <s v="id':204021,'name':'leotolstoy'"/>
        <s v="id':234307,'name':'parsi'"/>
        <s v="id':166802,'name':'prizefighting'"/>
        <s v="id':192664,'name':'bbw'"/>
        <s v="id':18298,'name':'tvshowinfilm'"/>
        <s v="id':46959,'name':'tantrum'"/>
        <s v="id':184161,'name':'ironlung'"/>
        <s v="id':207770,'name':'stomach'"/>
        <s v="id':184760,'name':'ginrummy'"/>
        <s v="id':9415,'name':'wimbledon'"/>
        <s v="id':6581,'name':'surrey'"/>
        <s v="id':173960,'name':'cleaningbathroomtile'"/>
        <s v="id':5348,'name':'todropbrick'"/>
        <s v="id':41337,'name':'freeze'"/>
        <s v="id':159491,'name':'part'"/>
        <s v="id':11195,'name':'empire'"/>
        <s v="id':196546,'name':'homefront'"/>
        <s v="id':11073,'name':'steamboat'"/>
        <s v="id':212436,'name':'anubis'"/>
        <s v="id':236288,'name':'garbagedumpdwellers'"/>
        <s v="id':193507,'name':'oilfield'"/>
        <s v="id':190884,'name':'seabiscuit'"/>
        <s v="id':197808,'name':'fairground'"/>
        <s v="id':226106,'name':'mindgames'"/>
        <s v="id':54613,'name':'purity'"/>
        <s v="id':210399,'name':'steel'"/>
        <s v="id':18027,'name':'sibling'"/>
        <s v="id':215773,'name':'classdiscrimination'"/>
        <s v="id':190430,'name':'phillipines'"/>
        <s v="id':8493,'name':'asterix'"/>
        <s v="id':2922,'name':'suburbianidyll'"/>
        <s v="id':10997,'name':'hellstorming'"/>
        <s v="id':163120,'name':'slavetrade'"/>
        <s v="id':177329,'name':'shadowpuppet'"/>
        <s v="id':207750,'name':'cabinboy'"/>
        <s v="id':232586,'name':'cineaste'"/>
        <s v="id':17970,'name':'tranksgiving'"/>
        <s v="id':156456,'name':'animalabuse'"/>
        <s v="id':11529,'name':'conservatism'"/>
        <s v="id':157795,'name':'groping'"/>
        <s v="id':170389,'name':'juniorhighschool'"/>
        <s v="id':184984,'name':'nativeamericantribe'"/>
        <s v="id':197915,'name':'kabuki'"/>
        <s v="id':212606,'name':'witnesselimination'"/>
        <s v="id':225014,'name':'topmodel'"/>
        <s v="id':184546,'name':'jumpingfromawindow'"/>
        <s v="id':5742,'name':'balzac'"/>
        <s v="id':46962,'name':'discipline'"/>
        <s v="id':5776,'name':'egomania'"/>
        <s v="id':9288,'name':'triade'"/>
        <s v="id':5250,'name':'redsea'"/>
        <s v="id':192742,'name':'vehicles'"/>
        <s v="id':46954,'name':'journal'"/>
        <s v="id':2810,'name':'anti-globalisationactivist'"/>
        <s v="id':158547,'name':'airraid'"/>
        <s v="id':193551,'name':'vigilantism'"/>
        <s v="id':157216,'name':'handcuffedtoapolicewoman'"/>
        <s v="id':2159,'name':'redcap'"/>
        <s v="id':5151,'name':'salesperson'"/>
        <s v="id':187121,'name':'lolitafashion'"/>
        <s v="id':7112,'name':'rechteszene'"/>
        <s v="id':10473,'name':'contagionspread'"/>
        <s v="id':13161,'name':'towel'"/>
        <s v="id':162612,'name':'liedetector'"/>
        <s v="id':209228,'name':'europeanadventure'"/>
        <s v="id':156760,'name':'fakeboyfriend'"/>
        <s v="id':208469,'name':'radiopsychologist'"/>
        <s v="id':47019,'name':'weaver'"/>
        <s v="id':212899,'name':'bengal'"/>
        <s v="id':207255,'name':'salvajes'"/>
        <s v="id':155024,'name':'drill'"/>
        <s v="id':208051,'name':'buildingawall'"/>
        <s v="id':193228,'name':'wifemurderer'"/>
        <s v="id':188317,'name':'streetcar'"/>
        <s v="id':158973,'name':'blackandwhiteandcolor'"/>
        <s v="id':185006,'name':'fueldepot'"/>
        <s v="id':193119,'name':'sulmona'"/>
        <s v="id':208663,'name':'fanconvention'"/>
        <s v="id':208013,'name':'laundrydryingonclothesline'"/>
        <s v="id':184503,'name':'father-in-lawdaughter-in-lawrelationship'"/>
        <s v="id':33552,'name':'chorus'"/>
        <s v="id':208710,'name':'picasso'"/>
        <s v="id':197362,'name':'x-ray'"/>
        <s v="id':220395,'name':'exfiancÃ©e'"/>
        <s v="id':220849,'name':'magnate'"/>
        <s v="id':179415,'name':'mailman'"/>
        <s v="id':211572,'name':'spanishmovie'"/>
        <s v="id':156125,'name':'swimwear'"/>
        <s v="id':5528,'name':'thumbsucking'"/>
        <s v="id':167923,'name':'grossout'"/>
        <s v="id':18132,'name':'newcastleunited'"/>
        <s v="id':54467,'name':'tryst'"/>
        <s v="id':156779,'name':'turkishmafia'"/>
        <s v="id':161236,'name':'golfwar'"/>
        <s v="id':187300,'name':'lowiq'"/>
        <s v="id':8209,'name':'icestorm'"/>
        <s v="id':7862,'name':'privatearmy'"/>
        <s v="id':186404,'name':'burningbuilding'"/>
        <s v="id':8979,'name':'nacktrevue'"/>
        <s v="id':4339,'name':'johannesburg'"/>
        <s v="id':167772,'name':'gametester'"/>
        <s v="id':7925,'name':'childbride'"/>
        <s v="id':6312,'name':'whiterose'"/>
        <s v="id':15344,'name':'shotinthestomach'"/>
        <s v="id':180577,'name':'mantaray'"/>
        <s v="id':2224,'name':'icemelting'"/>
        <s v="id':211384,'name':'non-narrative'"/>
        <s v="id':161694,'name':'playinggod'"/>
        <s v="id':2694,'name':'coldturkey'"/>
        <s v="id':8490,'name':'castingshow'"/>
        <s v="id':4945,'name':'wrecker'"/>
        <s v="id':8945,'name':'ringer'"/>
        <s v="id':12359,'name':'policewomankilling'"/>
        <s v="id':193879,'name':'dictaphone'"/>
        <s v="id':11550,'name':'blackactivist'"/>
        <s v="id':219950,'name':'goodsamaritan'"/>
        <s v="id':15011,'name':'criminalunderground'"/>
        <s v="id':171127,'name':'croquet'"/>
        <s v="id':165647,'name':'fisticuffs'"/>
        <s v="id':173511,'name':'gaybathhouse'"/>
        <s v="id':196307,'name':'nero'"/>
        <s v="id':220086,'name':'jumptheshark'"/>
        <s v="id':236998,'name':'blackcomedy'"/>
        <s v="id':234260,'name':'buskers'"/>
        <s v="id':190177,'name':'stoker'"/>
        <s v="id':193801,'name':'dauphin'"/>
        <s v="id':4826,'name':'repair'"/>
        <s v="id':4737,'name':'africannationalcongress'"/>
        <s v="id':8812,'name':'palmen'"/>
        <s v="id':201294,'name':'hypertrichosis'"/>
        <s v="id':202551,'name':'schizophrenic'"/>
        <s v="id':11699,'name':'paulmccartney'"/>
        <s v="id':200502,'name':'shinobi'"/>
        <s v="id':208491,'name':'bikies'"/>
        <s v="id':9425,'name':'kammer'"/>
        <s v="id':9851,'name':'knifeinhand'"/>
        <s v="id':198010,'name':'eveninggown'"/>
        <s v="id':220811,'name':'fieldhospital'"/>
        <s v="id':160200,'name':'remedy'"/>
        <s v="id':222217,'name':'blackdoctor'"/>
        <s v="id':184318,'name':'outofbodyexperience'"/>
        <s v="id':156560,'name':'cuentos'"/>
        <s v="id':188177,'name':'applepicking'"/>
        <s v="id':234587,'name':'montrealcanadiens'"/>
        <s v="id':155585,'name':&quot;halley'scomet&quot;"/>
        <s v="id':230512,'name':'minkcoat'"/>
        <s v="id':4126,'name':'fascination'"/>
        <s v="id':189342,'name':'undergroundtunnel'"/>
        <s v="id':224673,'name':'kingghidorah'"/>
        <s v="id':174319,'name':'ricepaddy'"/>
        <s v="id':5472,'name':'belleville'"/>
        <s v="id':194845,'name':'sisterboy'"/>
        <s v="id':2205,'name':'duffbeer'"/>
        <s v="id':155225,'name':'themesong'"/>
        <s v="id':156937,'name':'opal'"/>
        <s v="id':179367,'name':'impossiblelove'"/>
        <s v="id':7106,'name':'cuidadjuarez'"/>
        <s v="id':187651,'name':'brainscan'"/>
        <s v="id':33636,'name':'irak'"/>
        <s v="id':185353,'name':'referencetochowyunfat'"/>
        <s v="id':33477,'name':'shore'"/>
        <s v="id':167695,'name':'drinkingsyrup'"/>
        <s v="id':197147,'name':'brycecanyon'"/>
        <s v="id':9594,'name':'sudetendeutsch'"/>
        <s v="id':8780,'name':'chechnya'"/>
        <s v="id':168856,'name':'autocide'"/>
        <s v="id':180201,'name':'femalerocker'"/>
        <s v="id':167236,'name':'skinnedalive'"/>
        <s v="id':192687,'name':'oslo'"/>
        <s v="id':11006,'name':'germanamerican'"/>
        <s v="id':68648,'name':'mailbox'"/>
        <s v="id':169057,'name':'merger'"/>
        <s v="id':226392,'name':'athleticgirl'"/>
        <s v="id':1896,'name':'portland'"/>
        <s v="id':4740,'name':'public'"/>
        <s v="id':15192,'name':'staff'"/>
        <s v="id':9007,'name':'ukrainian'"/>
        <s v="id':235083,'name':'artnouveau'"/>
        <s v="id':18514,'name':'deathoffamily'"/>
        <s v="id':170344,'name':'imagination'"/>
        <s v="id':40984,'name':'exhibition'"/>
        <s v="id':195464,'name':'carcass'"/>
        <s v="id':171818,'name':'list'"/>
        <s v="id':187251,'name':'bloodbrother'"/>
        <s v="id':187291,'name':'strangebehavior'"/>
        <s v="id':222966,'name':'expenses'"/>
        <s v="id':191071,'name':'cheatonwife'"/>
        <s v="id':169522,'name':'lollipop'"/>
        <s v="id':158474,'name':'spearthrowing'"/>
        <s v="id':167475,'name':'southeastasia'"/>
        <s v="id':221245,'name':'clonearmy'"/>
        <s v="id':215644,'name':'h5n1birdflu'"/>
        <s v="id':234886,'name':'secretlocation'"/>
        <s v="id':7303,'name':'camorra'"/>
        <s v="id':6814,'name':'ibiza'"/>
        <s v="id':234766,'name':'jigsaw'"/>
        <s v="id':185263,'name':'bonemarrowtransplant'"/>
        <s v="id':216896,'name':'pre-creditsequence'"/>
        <s v="id':174954,'name':'aerialshot'"/>
        <s v="id':7993,'name':'nancy'"/>
        <s v="id':155199,'name':'dishonor'"/>
        <s v="id':33533,'name':'smothersbrothers'"/>
        <s v="id':206809,'name':'miraculousevent'"/>
        <s v="id':163714,'name':'tongue'"/>
        <s v="id':186797,'name':'africanamericanservant'"/>
        <s v="id':164333,'name':'crackaddict'"/>
        <s v="id':173013,'name':'whitedress'"/>
        <s v="id':180807,'name':'moraltransformation'"/>
        <s v="id':221224,'name':'confusedparentage'"/>
        <s v="id':188759,'name':'recruitment'"/>
        <s v="id':195923,'name':'kÃ¼nstlerin'"/>
        <s v="id':41364,'name':'pacifist'"/>
        <s v="id':2218,'name':'temperaturedrop'"/>
        <s v="id':190072,'name':'oddjob'"/>
        <s v="id':168472,'name':'bedtimestory'"/>
        <s v="id':194404,'name':'supervillain'"/>
        <s v="id':222291,'name':'ranchforeman'"/>
        <s v="id':10641,'name':'timecapsule'"/>
        <s v="id':234198,'name':'maritalfight'"/>
        <s v="id':163964,'name':'carny'"/>
        <s v="id':198929,'name':'adultasachild'"/>
        <s v="id':231403,'name':'elf'"/>
        <s v="id':209642,'name':'smithsonian'"/>
        <s v="id':33926,'name':'chorusline'"/>
        <s v="id':175715,'name':'floatingintheair'"/>
        <s v="id':222788,'name':'daverobicheaux'"/>
        <s v="id':11462,'name':'lostweekend'"/>
        <s v="id':7034,'name':'riesenkÃ¤fer'"/>
        <s v="id':4482,'name':'doublemoralstandard'"/>
        <s v="id':10406,'name':'hebrews'"/>
        <s v="id':197154,'name':'streetcleaners'"/>
        <s v="id':9593,'name':'judas'"/>
        <s v="id':193705,'name':'graft'"/>
        <s v="id':6758,'name':'neuschwanstein'"/>
        <s v="id':41607,'name':'recipe'"/>
        <s v="id':204977,'name':'bilbao'"/>
        <s v="id':163997,'name':'jobseeking'"/>
        <s v="id':208449,'name':'reggaeton'"/>
        <s v="id':188533,'name':'bloodonface'"/>
        <s v="id':209366,'name':'graduationspeech'"/>
        <s v="id':234767,'name':'swastikatattoo'"/>
        <s v="id':41000,'name':'griculture'"/>
        <s v="id':15191,'name':'seminar'"/>
        <s v="id':221162,'name':'puzzleboxcreator'"/>
        <s v="id':6050,'name':'criticismandblame'"/>
        <s v="id':220873,'name':'microbe'"/>
        <s v="id':185440,'name':'mineshaft'"/>
        <s v="id':41207,'name':'graverobber'"/>
        <s v="id':204383,'name':'overflowingwithimagination'"/>
        <s v="id':223018,'name':'lombardy'"/>
        <s v="id':188172,'name':'balletclass'"/>
        <s v="id':208110,'name':'porch'"/>
        <s v="id':11330,'name':'cider'"/>
        <s v="id':4200,'name':'aridity'"/>
        <s v="id':165748,'name':'coastline'"/>
        <s v="id':165725,'name':'risetopower'"/>
        <s v="id':155717,'name':'footsteps'"/>
        <s v="id':208445,'name':'virginity'"/>
        <s v="id':236299,'name':'native'"/>
        <s v="id':207765,'name':'wifebeater'"/>
        <s v="id':180736,'name':'gunshot'"/>
        <s v="id':10673,'name':'domesticlife'"/>
        <s v="id':173977,'name':'torment'"/>
        <s v="id':237207,'name':'quince'"/>
        <s v="id':14773,'name':'eclipse'"/>
        <s v="id':167560,'name':'hairloss'"/>
        <s v="id':68838,'name':'lightningbolt'"/>
        <s v="id':219949,'name':'mixedheritage'"/>
        <s v="id':40854,'name':'airportsecurity'"/>
        <s v="id':3781,'name':'coldness'"/>
        <s v="id':5120,'name':'faint'"/>
        <s v="id':183191,'name':'promiscuouspast'"/>
        <s v="id':193076,'name':'breadwinner'"/>
        <s v="id':172658,'name':'isolatedhouse'"/>
        <s v="id':184999,'name':'graphicartist'"/>
        <s v="id':190763,'name':'suicidebomber'"/>
        <s v="id':12655,'name':'regent'"/>
        <s v="id':168219,'name':'biologicalexperiment'"/>
        <s v="id':235524,'name':'aerospace'"/>
        <s v="id':236465,'name':'seafarer'"/>
        <s v="id':228042,'name':'rowers'"/>
        <s v="id':208170,'name':'abusivemarriage'"/>
        <s v="id':172454,'name':'casualsex'"/>
        <s v="id':179041,'name':'ventilation'"/>
        <s v="id':230960,'name':'unfaithfulwife'"/>
        <s v="id':10371,'name':'antisocialpersonalitydisorder'"/>
        <s v="id':167538,'name':'zipline'"/>
        <s v="id':175314,'name':&quot;character'spointofviewcamerashot&quot;"/>
        <s v="id':220810,'name':'sink'"/>
        <s v="id':2627,'name':'southerngermany'"/>
        <s v="id':233280,'name':'yellow'"/>
        <s v="id':198643,'name':'aviatrix'"/>
        <s v="id':212412,'name':'verylittledialogue'"/>
        <s v="id':159958,'name':'freemarket'"/>
        <s v="id':192096,'name':'bali'"/>
        <s v="id':199024,'name':'newpaper'"/>
        <s v="id':161036,'name':'distinguishedgentleman'"/>
        <s v="id':160140,'name':'exchangestudent'"/>
        <s v="id':206872,'name':'latex'"/>
        <s v="id':191267,'name':'childplay'"/>
        <s v="id':18057,'name':'prostheticarm'"/>
        <s v="id':234147,'name':'rejuvenation'"/>
        <s v="id':18232,'name':'opec'"/>
        <s v="id':174099,'name':'bluecollarworker'"/>
        <s v="id':11858,'name':'red'"/>
        <s v="id':33605,'name':'murderedsister'"/>
        <s v="id':166930,'name':'narnia'"/>
        <s v="id':189445,'name':'gypsygirl'"/>
        <s v="id':14561,'name':'cutoffjeans'"/>
        <s v="id':221037,'name':'yogi'"/>
        <s v="id':2608,'name':'pole'"/>
        <s v="id':3910,'name':'restaurantcritic'"/>
        <s v="id':15242,'name':'poetryteacher'"/>
        <s v="id':197363,'name':'headwaiter'"/>
        <s v="id':15021,'name':'mysteriousletter'"/>
        <s v="id':220934,'name':'maneuvering'"/>
        <s v="id':184958,'name':'trader'"/>
        <s v="id':177181,'name':'shotintheknee'"/>
        <s v="id':199722,'name':'sculpturing'"/>
        <s v="id':172345,'name':&quot;driver'slicense&quot;"/>
        <s v="id':237396,'name':'historylesson'"/>
        <s v="id':211359,'name':'alienteenager'"/>
        <s v="id':184805,'name':'deed'"/>
        <s v="id':173534,'name':'puppylove'"/>
        <s v="id':33661,'name':'snowboardingcompetition'"/>
        <s v="id':14646,'name':'overbearingmother'"/>
        <s v="id':155621,'name':'childstar'"/>
        <s v="id':11337,'name':'cheetah'"/>
        <s v="id':197750,'name':'businessschool'"/>
        <s v="id':208873,'name':'acceptance'"/>
        <s v="id':210803,'name':'aerial'"/>
        <s v="id':166770,'name':'sexaddict'"/>
        <s v="id':204003,'name':'banditgang'"/>
        <s v="id':214463,'name':'post9/11'"/>
        <s v="id':209906,'name':'reprisal'"/>
        <s v="id':178320,'name':'killedwithhairpin'"/>
        <s v="id':228318,'name':'acadians'"/>
        <s v="id':33454,'name':'conveniencestorerobbery'"/>
        <s v="id':207892,'name':'dentistry'"/>
        <s v="id':221611,'name':'failedchildren'"/>
        <s v="id':173244,'name':'waiterss\xa0'"/>
        <s v="id':157775,'name':'bonfire'"/>
        <s v="id':7204,'name':'german-turkishlivingtogether'"/>
        <s v="id':11489,'name':'naziofficer'"/>
        <s v="id':33603,'name':'pijamas'"/>
        <s v="id':194027,'name':'gundealer'"/>
        <s v="id':14521,'name':'manchange'"/>
        <s v="id':154777,'name':'teeth'"/>
        <s v="id':13495,'name':'duplicate'"/>
        <s v="id':41307,'name':'lye'"/>
        <s v="id':182402,'name':'poncho'"/>
        <s v="id':226818,'name':'absurdhumor'"/>
        <s v="id':183603,'name':'face'"/>
        <s v="id':200557,'name':'morsecode'"/>
        <s v="id':231082,'name':'italianresistance'"/>
        <s v="id':187307,'name':'endorsement'"/>
        <s v="id':155164,'name':'remodernist'"/>
        <s v="id':13096,'name':'realityvsfiction'"/>
        <s v="id':209406,'name':'cabaretperformer'"/>
        <s v="id':17990,'name':'guineapig'"/>
        <s v="id':18096,'name':'spear'"/>
        <s v="id':177224,'name':'speedygonzales'"/>
        <s v="id':193264,'name':'englishpolice'"/>
        <s v="id':156708,'name':'studiotour'"/>
        <s v="id':48711,'name':'ticket'"/>
        <s v="id':17992,'name':'brokenarm'"/>
        <s v="id':221872,'name':'failedbusiness'"/>
        <s v="id':33845,'name':'britishoverseasterritory'"/>
        <s v="id':160953,'name':'femalelifeguard'"/>
        <s v="id':221910,'name':'revenant'"/>
        <s v="id':41643,'name':'welding'"/>
        <s v="id':157210,'name':'framedforacrime'"/>
        <s v="id':160078,'name':'publichousing'"/>
        <s v="id':234241,'name':'sexy'"/>
        <s v="id':191328,'name':'bathysphere'"/>
        <s v="id':176806,'name':'capetownsouthafrica'"/>
        <s v="id':220192,'name':'dirtyjoke'"/>
        <s v="id':199156,'name':'billiondollars'"/>
        <s v="id':176422,'name':'referencetojustinbieber'"/>
        <s v="id':182136,'name':'treecutting'"/>
        <s v="id':18006,'name':'birding'"/>
        <s v="id':206988,'name':'contemporaryfantasy'"/>
        <s v="id':8621,'name':'sushi'"/>
        <s v="id':161158,'name':'scat'"/>
        <s v="id':182026,'name':'videowall'"/>
        <s v="id':211352,'name':'genesimmons'"/>
        <s v="id':221107,'name':'cope'"/>
        <s v="id':34126,'name':'conventschool'"/>
        <s v="id':185668,'name':'seeingthefuture'"/>
        <s v="id':163402,'name':'creation'"/>
        <s v="id':156824,'name':'metronome'"/>
        <s v="id':169964,'name':'devastation'"/>
        <s v="id':156834,'name':'adopted'"/>
        <s v="id':203703,'name':'powergirl'"/>
        <s v="id':165102,'name':'rocksta'"/>
        <s v="id':11087,'name':'goldcoin'"/>
        <s v="id':183421,'name':'elephantseal'"/>
        <s v="id':190024,'name':'americanrevolution'"/>
        <s v="id':181655,'name':'congressman'"/>
        <s v="id':206005,'name':'basedoninterviews'"/>
        <s v="id':180787,'name':'socialdifferences'"/>
        <s v="id':187354,'name':'skyline'"/>
        <s v="id':199717,'name':'heavyweightchampion'"/>
        <s v="id':18455,'name':'tolerance'"/>
        <s v="id':172028,'name':'nunhood'"/>
        <s v="id':221867,'name':'noescape'"/>
        <s v="id':157937,'name':'pong'"/>
        <s v="id':188127,'name':'policesergeant'"/>
        <s v="id':33933,'name':'splitscreen'"/>
        <s v="id':226774,'name':'fathersonconflict'"/>
        <s v="id':166881,'name':'tollboothguard'"/>
        <s v="id':185467,'name':'antibes'"/>
        <s v="id':191485,'name':'coastalvillage'"/>
        <s v="id':181872,'name':'yardie'"/>
        <s v="id':171939,'name':'token'"/>
        <s v="id':194126,'name':'anti-capitalism'"/>
        <s v="id':177872,'name':'occultritual'"/>
        <s v="id':184569,'name':'santacruzcalifornia'"/>
        <s v="id':185983,'name':'budgetcutting'"/>
        <s v="id':186009,'name':'tragicdeath'"/>
        <s v="id':184595,'name':'switchedatbirth'"/>
        <s v="id':227056,'name':'hypnotize'"/>
        <s v="id':156872,'name':'illmother'"/>
        <s v="id':158930,'name':'burglaralarm'"/>
        <s v="id':190141,'name':'newgirlatschool'"/>
        <s v="id':185616,'name':'imprinting'"/>
        <s v="id':234191,'name':'runawaylovers'"/>
        <s v="id':158022,'name':'cargoship'"/>
        <s v="id':186532,'name':'cargoairplane'"/>
        <s v="id':186747,'name':'dancecompany'"/>
        <s v="id':14943,'name':'shaolinmonk'"/>
        <s v="id':180996,'name':'counterfeitmoney'"/>
        <s v="id':166129,'name':'interruptedvacation'"/>
        <s v="id':221762,'name':'snowglobe'"/>
        <s v="id':173606,'name':'betting'"/>
        <s v="id':185213,'name':'meltingglacier'"/>
        <s v="id':180124,'name':'quarry'"/>
        <s v="id':190967,'name':'electricshocktherapy'"/>
        <s v="id':181547,'name':'serialrapist'"/>
        <s v="id':194531,'name':'naturalgas'"/>
        <s v="id':233257,'name':'apachetribe'"/>
        <s v="id':3255,'name':'door'"/>
        <s v="id':7410,'name':'fellatio'"/>
        <s v="id':179428,'name':'censorship'"/>
        <s v="id':200645,'name':'brunch'"/>
        <s v="id':169945,'name':'housing'"/>
        <s v="id':219833,'name':'marriedman'"/>
        <s v="id':220314,'name':'wealthdifferences'"/>
        <s v="id':211707,'name':'rootsrock'"/>
        <s v="id':221912,'name':'eco-terrorists'"/>
        <s v="id':210686,'name':'leyenda'"/>
        <s v="id':190380,'name':'prescriptionmedication'"/>
        <s v="id':187828,'name':'sadisticlaughter'"/>
        <s v="id':220639,'name':'stories'"/>
        <s v="id':186413,'name':'ultraslowmotion'"/>
        <s v="id':219969,'name':'virtualrelationship'"/>
        <s v="id':190046,'name':'commercialfishing'"/>
        <s v="id':167576,'name':'unlikelylovers'"/>
        <s v="id':220423,'name':'terrorizing'"/>
        <s v="id':33504,'name':'bassethound'"/>
        <s v="id':7926,'name':'mahatmagandhi'"/>
        <s v="id':211291,'name':'sexlesson'"/>
        <s v="id':169443,'name':'facerippedoff'"/>
        <s v="id':237800,'name':'gesellschaft'"/>
        <s v="id':161320,'name':'weightlifting'"/>
        <s v="id':33462,'name':'handcuffed'"/>
        <s v="id':238854,'name':'onedollar'"/>
        <s v="id':185218,'name':'environmentalchange\xa0'"/>
        <s v="id':195526,'name':'supergirl'"/>
        <s v="id':238229,'name':'spacealienswithhumanhenchman'"/>
        <s v="id':188464,'name':'weddingphotograph'"/>
        <s v="id':169664,'name':'ironmine'"/>
        <s v="id':204703,'name':'fatherdaughterconflict'"/>
        <s v="id':209074,'name':'drugtrafficker'"/>
        <s v="id':177875,'name':'darkcarnival'"/>
        <s v="id':234042,'name':'latecomingofage'"/>
        <s v="id':190945,'name':'urbanarea'"/>
        <s v="id':220425,'name':'armedresponse'"/>
        <s v="id':194310,'name':'killerchildren'"/>
        <s v="id':221810,'name':'honeypot'"/>
        <s v="id':180635,'name':'multipleperspectives'"/>
        <s v="id':168697,'name':'firework'"/>
        <s v="id':220510,'name':'crywolf'"/>
        <s v="id':192638,'name':'camelrace'"/>
        <s v="id':197702,'name':'dayinalife'"/>
        <s v="id':193285,'name':'spyspoof'"/>
        <s v="id':207671,'name':'episodicstructure'"/>
        <s v="id':180909,'name':'goldenfleece'"/>
        <s v="id':220895,'name':'illegalmatches'"/>
        <s v="id':208090,'name':'mayan'"/>
        <s v="id':203113,'name':'collision'"/>
        <s v="id':186420,'name':'downworlder'"/>
        <s v="id':160846,'name':'ashes'"/>
        <s v="id':221135,'name':'collegelife'"/>
        <s v="id':201195,'name':'parisian'"/>
        <s v="id':220561,'name':'isleofmantt'"/>
        <s v="id':189220,'name':'royalmarines'"/>
        <s v="id':176666,'name':'filmcamera'"/>
        <s v="id':206673,'name':'psychoticvillain'"/>
        <s v="id':18314,'name':'internetporn'"/>
        <s v="id':68644,'name':'prettygirl'"/>
        <s v="id':200683,'name':'suicidejump'"/>
        <s v="id':204159,'name':'hurricanekatrina'"/>
        <s v="id':220198,'name':'culinaryarts'"/>
        <s v="id':159099,'name':'gojira'"/>
        <s v="id':211344,'name':'allmanbrothers'"/>
        <s v="id':161200,'name':'debunking'"/>
        <s v="id':209574,'name':'regainingsight'"/>
        <s v="id':189274,'name':'hotelfight'"/>
        <s v="id':11264,'name':'borderguard'"/>
        <s v="id':183965,'name':'turkeythebird'"/>
        <s v="id':159944,'name':'recording'"/>
        <s v="id':199134,'name':'feynmann'"/>
        <s v="id':155650,'name':'musicrecording'"/>
        <s v="id':181325,'name':'dangerousmission'"/>
        <s v="id':195589,'name':'horrorculture'"/>
        <s v="id':164736,'name':'honkytonk'"/>
        <s v="id':218099,'name':'elderlyman'"/>
        <s v="id':10137,'name':'highlander'"/>
        <s v="id':224423,'name':'emergencyservices'"/>
        <s v="id':209902,'name':'evildwarf'"/>
        <s v="id':210415,'name':'zmovie'"/>
        <s v="id':197204,'name':'adirondackmountains'"/>
        <s v="id':170314,'name':'flogging'"/>
        <s v="id':232068,'name':'frenchmanabroad'"/>
        <s v="id':190070,'name':'reconnect'"/>
        <s v="id':182711,'name':'dnatesting'"/>
        <s v="id':33739,'name':'molestation'"/>
        <s v="id':155742,'name':'futuresport'"/>
        <s v="id':230149,'name':'wineshop'"/>
        <s v="id':221829,'name':'heroworship'"/>
        <s v="id':180187,'name':'bluegrass'"/>
        <s v="id':209504,'name':'karakoram'"/>
        <s v="id':220373,'name':'classstruggle'"/>
        <s v="id':238175,'name':'ratatouille'"/>
        <s v="id':159868,'name':'pianoplaying'"/>
        <s v="id':192086,'name':'rental'"/>
        <s v="id':193459,'name':'australianaborigine'"/>
        <s v="id':213897,'name':'agegap'"/>
        <s v="id':234170,'name':'higgsboson'"/>
        <s v="id':178027,'name':'environmentaldestruction'"/>
        <s v="id':223748,'name':'follies'"/>
        <s v="id':180204,'name':'woundedsoldier'"/>
        <s v="id':221954,'name':'cityofargos'"/>
        <s v="id':197065,'name':'claymation'"/>
        <s v="id':204701,'name':'pulp'"/>
        <s v="id':215736,'name':'offbeat'"/>
        <s v="id':219965,'name':'nanobots'"/>
        <s v="id':156347,'name':'byzantium'"/>
        <s v="id':161188,'name':'austintexas'"/>
        <s v="id':155543,'name':'madbomber'"/>
        <s v="id':196947,'name':'hospitality'"/>
        <s v="id':207089,'name':'nativity'"/>
        <s v="id':236182,'name':'s.h.i.e.l.d.'"/>
        <s v="id':222030,'name':'firstpersonview'"/>
        <s v="id':235388,'name':'homosexualyouth'"/>
        <s v="id':180226,'name':'freightcompany'"/>
        <s v="id':183728,'name':'sextape'"/>
        <s v="id':212646,'name':'bankaccount'"/>
        <s v="id':224788,'name':'herbalmedicines'"/>
        <s v="id':210603,'name':'firedepartment'"/>
        <s v="id':14551,'name':'hashish'"/>
        <s v="id':221928,'name':'freemasonry'"/>
        <s v="id':206071,'name':'bamboo'"/>
        <s v="id':186188,'name':'fossil'"/>
        <s v="id':168491,'name':'testicles'"/>
        <s v="id':200055,'name':'synthetichuman'"/>
        <s v="id':208518,'name':'burial'"/>
        <s v="id':236157,'name':'abkhazia'"/>
        <s v="id':211225,'name':'bicycletour'"/>
        <s v="id':217405,'name':'missedopportunity'"/>
        <s v="id':223569,'name':'legalguardian'"/>
        <s v="id':208233,'name':'dr.gillespie'"/>
        <s v="id':178655,'name':'ragdoll'"/>
        <s v="id':211596,'name':'cheatingatexam'"/>
        <s v="id':206674,'name':'tights'"/>
        <s v="id':155616,'name':'goodyearblimp'"/>
        <s v="id':199794,'name':'kaidan'"/>
        <s v="id':222811,'name':'wingirlback'"/>
        <s v="id':234164,'name':'operastar'"/>
        <s v="id':211105,'name':'ramses'"/>
        <s v="id':208032,'name':'schoolpaper'"/>
        <s v="id':220558,'name':'binding'"/>
        <s v="id':209364,'name':'brighamyoung'"/>
        <s v="id':194514,'name':'ernesthemingway'"/>
        <s v="id':195691,'name':'shiplaunch'"/>
        <s v="id':161507,'name':'cryptologist'"/>
        <s v="id':189424,'name':'newlanguage'"/>
        <s v="id':206968,'name':'beaverutah'"/>
        <s v="id':190007,'name':'mentalhospital'"/>
        <s v="id':173265,'name':'missinginaction'"/>
        <s v="id':163099,'name':'policecaptain'"/>
        <s v="id':230771,'name':'femalepirate'"/>
        <s v="id':208364,'name':'missinghusband'"/>
        <s v="id':202518,'name':'pacquiao'"/>
        <s v="id':201070,'name':'genderideals'"/>
        <s v="id':235499,'name':'10thcentury'"/>
        <s v="id':40905,'name':'cheeringcrowd'"/>
        <s v="id':188284,'name':'gunsmuggling'"/>
        <s v="id':171067,'name':'intellectualproperty'"/>
        <s v="id':1886,'name':'cruising'"/>
        <s v="id':224177,'name':'behavioraldisorders'"/>
        <s v="id':233689,'name':'selfimage'"/>
        <s v="id':195323,'name':'evildictator'"/>
        <s v="id':180242,'name':'sweetheart'"/>
        <s v="id':177104,'name':'familyvalues'"/>
        <s v="id':160316,'name':'sickle'"/>
        <s v="id':186356,'name':'escapefromjail'"/>
        <s v="id':232948,'name':'etruscan'"/>
        <s v="id':214815,'name':'hotelguests'"/>
        <s v="id':173103,'name':'newspaperarticle'"/>
        <s v="id':172142,'name':'farting'"/>
        <s v="id':187019,'name':'robotcop'"/>
        <s v="id':194705,'name':'gauteng'"/>
        <s v="id':190116,'name':'schoollife'"/>
        <s v="id':10246,'name':'nationallampoonserie'"/>
        <s v="id':160754,'name':'mothership'"/>
        <s v="id':6534,'name':'brownbear'"/>
        <s v="id':181943,'name':'petition'"/>
        <s v="id':220788,'name':'dryingup'"/>
        <s v="id':191132,'name':'spaceexploration'"/>
        <s v="id':197336,'name':'civilliberties'"/>
        <s v="id':206717,'name':'unlikelyparents'"/>
        <s v="id':219883,'name':'meatmarket'"/>
        <s v="id':191318,'name':'reform'"/>
        <s v="id':33970,'name':'doom'"/>
        <s v="id':7866,'name':'oldshatterhand'"/>
        <s v="id':207974,'name':'fingerwiggle'"/>
        <s v="id':208036,'name':'weddingplans'"/>
        <s v="id':223019,'name':'terminalcancer'"/>
        <s v="id':183214,'name':'newcar'"/>
        <s v="id':160597,'name':'saloongirl'"/>
        <s v="id':163347,'name':'egyptology'"/>
        <s v="id':33598,'name':'woodchipper'"/>
        <s v="id':166726,'name':'femalevillain'"/>
        <s v="id':229148,'name':'jayhawker'"/>
        <s v="id':196901,'name':'shoppingmontage'"/>
        <s v="id':187343,'name':'belief'"/>
        <s v="id':236101,'name':'unethicalbusiness'"/>
        <s v="id':188992,'name':'newyorkskyline'"/>
        <s v="id':220215,'name':'popidol'"/>
        <s v="id':201968,'name':'pacificpalisades'"/>
        <s v="id':185456,'name':'southdakota'"/>
        <s v="id':205834,'name':'textbook'"/>
        <s v="id':155511,'name':'stagecoachrobbery'"/>
        <s v="id':209889,'name':'westgermany'"/>
        <s v="id':223159,'name':'allosaurus'"/>
        <s v="id':184258,'name':'imposture'"/>
        <s v="id':155873,'name':'defenseattorney'"/>
        <s v="id':207896,'name':'chemistryprofessor'"/>
        <s v="id':196058,'name':'difficultparents'"/>
        <s v="id':198680,'name':'tuscany'"/>
        <s v="id':179542,'name':'lovepotion'"/>
        <s v="id':185368,'name':'referencetowoodyallen'"/>
        <s v="id':209309,'name':'adriaticcoast'"/>
        <s v="id':207807,'name':'eroticfantasy'"/>
        <s v="id':215141,'name':'secretformula'"/>
        <s v="id':217319,'name':'stylish'"/>
        <s v="id':227702,'name':'olympichopeful'"/>
        <s v="id':220702,'name':'businessexpansion'"/>
        <s v="id':191292,'name':'italia'"/>
        <s v="id':219795,'name':'warofattrition'"/>
        <s v="id':213449,'name':'fallofsaigon'"/>
        <s v="id':233854,'name':'merchantraider'"/>
        <s v="id':172881,'name':'mysterioustelephonecall'"/>
        <s v="id':183732,'name':'viralvideo'"/>
        <s v="id':209301,'name':'excess'"/>
        <s v="id':6588,'name':'westberlin'"/>
        <s v="id':210327,'name':'africancustoms'"/>
        <s v="id':8707,'name':'runninggag'"/>
        <s v="id':186915,'name':'manindrag'"/>
        <s v="id':229410,'name':'coltpython'"/>
        <s v="id':209101,'name':'celebritylawyer'"/>
        <s v="id':210311,'name':'ancestralhome'"/>
        <s v="id':163586,'name':'drugring'"/>
        <s v="id':210002,'name':'carparts'"/>
        <s v="id':234364,'name':'cranethebird'"/>
        <s v="id':9994,'name':'crown'"/>
        <s v="id':156263,'name':'pumpkinhead'"/>
        <s v="id':206440,'name':'videotape'"/>
        <s v="id':200160,'name':'bandy'"/>
        <s v="id':207874,'name':'crackhouse'"/>
        <s v="id':193132,'name':'symbiote'"/>
        <s v="id':5899,'name':'opelmanta'"/>
        <s v="id':188609,'name':'airconditioner'"/>
        <s v="id':227177,'name':'streetshoutout'"/>
        <s v="id':158206,'name':'forklift'"/>
        <s v="id':191097,'name':'josswhedon'"/>
        <s v="id':208304,'name':'cremation'"/>
        <s v="id':173276,'name':'dreamer'"/>
        <s v="id':169990,'name':'boyscouts'"/>
        <s v="id':189141,'name':'richman-poorwoman'"/>
        <s v="id':5304,'name':'nintendo'"/>
        <s v="id':221746,'name':'doubtfulsurvival'"/>
        <s v="id':207374,'name':'saxons'"/>
        <s v="id':207705,'name':'cuisine'"/>
        <s v="id':201111,'name':'newyorkknicks'"/>
        <s v="id':222243,'name':'basedonanime'"/>
        <s v="id':173455,'name':'tribalwarfare'"/>
        <s v="id':220844,'name':'volcanicash'"/>
        <s v="id':221314,'name':'treece'"/>
        <s v="id':215872,'name':'bacteria'"/>
        <s v="id':208640,'name':'lifetime'"/>
        <s v="id':158070,'name':'seismologist'"/>
        <s v="id':207984,'name':'expelledfromschool'"/>
        <s v="id':184237,'name':'roadracing'"/>
        <s v="id':166471,'name':'gardening'"/>
        <s v="id':209412,'name':'dentalcare'"/>
        <s v="id':211559,'name':'chimneysweep'"/>
        <s v="id':178945,'name':'workingmom'"/>
        <s v="id':222334,'name':'confinement'"/>
        <s v="id':220855,'name':'pixels'"/>
        <s v="id':208565,'name':'revolutrion'"/>
        <s v="id':208553,'name':'wigs'"/>
        <s v="id':199264,'name':'house-sitting'"/>
        <s v="id':187789,'name':&quot;plantingaguninsomeone'shand&quot;"/>
        <s v="id':8113,'name':'nuss'"/>
        <s v="id':231596,'name':'amateursleuth'"/>
        <s v="id':237850,'name':'asianlead'"/>
        <s v="id':191411,'name':'weaponshistory'"/>
        <s v="id':185508,'name':'vimeo'"/>
        <s v="id':206041,'name':'professionalassassin'"/>
        <s v="id':190065,'name':'campingtrailer'"/>
        <s v="id':185227,'name':'icecreamcone'"/>
        <s v="id':238221,'name':'lockedinacar'"/>
        <s v="id':169953,'name':'losttreasure'"/>
        <s v="id':184343,'name':'quadriplegic'"/>
        <s v="id':219896,'name':'assimilation'"/>
        <s v="id':207056,'name':'rambler'"/>
        <s v="id':155103,'name':'tails'"/>
        <s v="id':203836,'name':'braintransplant'"/>
        <s v="id':209012,'name':'riedrichschiller'"/>
        <s v="id':199040,'name':'strip'"/>
        <s v="id':159334,'name':'planning'"/>
        <s v="id':187887,'name':'evp'"/>
        <s v="id':208450,'name':'lifecompetition'"/>
        <s v="id':226139,'name':'giantfish'"/>
        <s v="id':166847,'name':'armymajor'"/>
        <s v="id':222957,'name':'malescreenwriter'"/>
        <s v="id':159330,'name':'emptysafe'"/>
        <s v="id':235505,'name':'lowercaste'"/>
        <s v="id':213743,'name':'fcbarcelona'"/>
        <s v="id':207686,'name':'octobercrisis'"/>
        <s v="id':171808,'name':'oldermanyoungermanrelationship'"/>
        <s v="id':200353,'name':'amateuractor'"/>
        <s v="id':208187,'name':'rutherfordhayes'"/>
        <s v="id':230705,'name':'matsumoto'"/>
        <s v="id':194988,'name':'dragracing'"/>
        <s v="id':12666,'name':'darkside'"/>
        <s v="id':220901,'name':'belugawhale'"/>
        <s v="id':41515,'name':'gayparent'"/>
        <s v="id':211181,'name':'bio-engineeredcyborg'"/>
        <s v="id':213236,'name':'europeanwomen'"/>
        <s v="id':173662,'name':'gaypride'"/>
        <s v="id':154904,'name':'taperecording\xa0'"/>
        <s v="id':213286,'name':'sexualencounter'"/>
        <s v="id':221044,'name':'palmbeach'"/>
        <s v="id':194139,'name':'daybyday'"/>
        <s v="id':179011,'name':'hiddencorpse'"/>
        <s v="id':207419,'name':'infected'"/>
        <s v="id':207303,'name':'waragainstsociety'"/>
        <s v="id':221003,'name':'newyorkreviewofbooks'"/>
        <s v="id':33656,'name':'pervert'"/>
        <s v="id':223343,'name':'jorisivens'"/>
        <s v="id':217310,'name':'accidentalcrime'"/>
        <s v="id':209576,'name':'metalband'"/>
        <s v="id':168010,'name':'illegalstreetracing'"/>
        <s v="id':208644,'name':'federalgovernment'"/>
        <s v="id':207915,'name':'whitesupremacists'"/>
        <s v="id':234934,'name':'greektragedy'"/>
        <s v="id':13091,'name':'\xa0'"/>
        <s v="id':238222,'name':'year2002'"/>
        <s v="id':14991,'name':'tentacle'"/>
        <s v="id':211640,'name':'hydra'"/>
        <s v="id':161290,'name':'sleeping'"/>
        <s v="id':235473,'name':'soccerfootball'"/>
        <s v="id':215205,'name':'danube'"/>
        <s v="id':187864,'name':'human'"/>
        <s v="id':175536,'name':'obese'"/>
        <s v="id':210689,'name':'virility'"/>
        <s v="id':193102,'name':'collapse'"/>
        <s v="id':163252,'name':'alienrace'"/>
        <s v="id':154783,'name':'securityguardkiller'"/>
        <s v="id':200349,'name':'immigrantfamily'"/>
        <s v="id':220339,'name':'botany'"/>
        <s v="id':191794,'name':'weaponsdealer'"/>
        <s v="id':180211,'name':'fakenun'"/>
        <s v="id':174818,'name':'braindamage'"/>
        <s v="id':221015,'name':'snoopy'"/>
        <s v="id':230250,'name':'unexpecteddeath'"/>
        <s v="id':225685,'name':'collegeroomate'"/>
        <s v="id':186779,'name':'motivationalspeaker'"/>
        <s v="id':161958,'name':'immaturity'"/>
        <s v="id':229760,'name':'biblestory'"/>
        <s v="id':9315,'name':'staubsauger'"/>
        <s v="id':15094,'name':'mad'"/>
        <s v="id':195439,'name':&quot;father'sday&quot;"/>
        <s v="id':188552,'name':'screamqueen'"/>
        <s v="id':155061,'name':'yellowdress'"/>
        <s v="id':201461,'name':'robotvsrobot'"/>
        <s v="id':210295,'name':'classmates'"/>
        <s v="id':11729,'name':'mercilessness'"/>
        <s v="id':215355,'name':'fukushima'"/>
        <s v="id':207569,'name':'humansubjugation'"/>
        <s v="id':33428,'name':'gashintheface'"/>
        <s v="id':15145,'name':'deadline'"/>
        <s v="id':237352,'name':'antikriegsfilm'"/>
        <s v="id':209375,'name':'pierino'"/>
        <s v="id':220301,'name':'brianclough'"/>
        <s v="id':10440,'name':'secondlife'"/>
        <s v="id':179572,'name':'nollywood,nigeriancinema'"/>
        <s v="id':11210,'name':'psychadelicimage'"/>
        <s v="id':220612,'name':'grifters'"/>
        <s v="id':212776,'name':'fightingsupernatural'"/>
        <s v="id':221190,'name':'twogeneration'"/>
        <s v="id':232764,'name':'mexicanlaborer'"/>
        <s v="id':225500,'name':'pregnantwomanmurdered'"/>
        <s v="id':210488,'name':'actionfigures'"/>
        <s v="id':222248,'name':'geneticexperiments'"/>
        <s v="id':224584,'name':'pacjentki'"/>
        <s v="id':157223,'name':'bitterness'"/>
        <s v="id':223609,'name':'dysfunctionallife'"/>
        <s v="id':155800,'name':'atmospheric'"/>
        <s v="id':10704,'name':'femaleyakuza'"/>
        <s v="id':196606,'name':'ê´€ìƒ'"/>
        <s v="id':226862,'name':'cyberwarfare'"/>
        <s v="id':184712,'name':'onlinechat'"/>
        <s v="id':232430,'name':'comicbookindustry'"/>
        <s v="id':208390,'name':'lgbtelderly'"/>
        <s v="id':235591,'name':'juryselection'"/>
        <s v="id':229136,'name':'breastfeeding'"/>
        <s v="id':171247,'name':'graverobbing'"/>
        <s v="id':211277,'name':'carfactory'"/>
        <s v="id':233873,'name':'militaryexperiment'"/>
        <s v="id':178261,'name':'angelcostume'"/>
        <s v="id':163865,'name':'railwaystation'"/>
        <s v="id':216776,'name':'dizziness'"/>
        <s v="id':204134,'name':'humaninterest'"/>
        <s v="id':160595,'name':'lookingatthecamera'"/>
        <s v="id':166979,'name':'crawfish'"/>
        <s v="id':227205,'name':'divingaccident'"/>
        <s v="id':214817,'name':'ceiling'"/>
        <s v="id':185059,'name':'brazilianmusic'"/>
        <s v="id':210252,'name':'trailrunning'"/>
        <s v="id':204174,'name':&quot;sheriff'sbadge&quot;"/>
        <s v="id':198649,'name':'venus'"/>
        <s v="id':222187,'name':'st.petersburghflorida'"/>
        <s v="id':211661,'name':'psychoticbreak'"/>
        <s v="id':191008,'name':'nebraska'"/>
        <s v="id':226645,'name':'combatdrone'"/>
        <s v="id':220447,'name':'deadbeatboyfriend'"/>
        <s v="id':220144,'name':'paloalto'"/>
        <s v="id':193904,'name':'alternativelifestyle'"/>
        <s v="id':157688,'name':'shockhumor'"/>
        <s v="id':232122,'name':'tehran'"/>
        <s v="id':192993,'name':'redridinghood'"/>
        <s v="id':220210,'name':'espresso'"/>
        <s v="id':229863,'name':'ancientevil'"/>
        <s v="id':227323,'name':'kingphilipiiofspain'"/>
        <s v="id':182058,'name':'governmentcorruption'"/>
        <s v="id':211392,'name':'huntsman'"/>
        <s v="id':33447,'name':'bannedfilm'"/>
        <s v="id':227596,'name':'tramaticchildhood'"/>
        <s v="id':237925,'name':'co-signer'"/>
        <s v="id':8103,'name':'cambridge'"/>
        <s v="id':33460,'name':'credit'"/>
        <s v="id':200128,'name':'dalmatia'"/>
        <s v="id':229740,'name':'bodytransformation'"/>
        <s v="id':159497,'name':'goon'"/>
        <s v="id':207800,'name':'waitingroom'"/>
        <s v="id':221870,'name':'rowdy'"/>
        <s v="id':223169,'name':'jilted'"/>
        <s v="id':18732,'name':'sexualrepression'"/>
        <s v="id':5179,'name':'garbageman'"/>
        <s v="id':6686,'name':'footage'"/>
        <s v="id':236175,'name':'partoftrilogy'"/>
        <s v="id':9623,'name':'santacruz'"/>
        <s v="id':208015,'name':'conceptualart'"/>
        <s v="id':230375,'name':'fued'"/>
        <s v="id':18382,'name':'pollination'"/>
        <s v="id':213467,'name':'landgrabbing'"/>
        <s v="id':198982,'name':'offthegrid'"/>
        <s v="id':196724,'name':'hollywoodagent'"/>
        <s v="id':217062,'name':'britishnobility'"/>
        <s v="id':190821,'name':'familycurse'"/>
        <s v="id':170325,'name':'adolescentboy'"/>
        <s v="id':18046,'name':'internetchat'"/>
        <s v="id':194702,'name':'snakedance'"/>
        <s v="id':208918,'name':'animalsgonewild'"/>
        <s v="id':194708,'name':'camelia'"/>
        <s v="id':232071,'name':'vomitingwoman'"/>
        <s v="id':173367,'name':'referencetofacebook'"/>
        <s v="id':186810,'name':'williamtelloverture'"/>
        <s v="id':209152,'name':'sciencerunamok'"/>
        <s v="id':221604,'name':'shed'"/>
        <s v="id':198967,'name':'tinyhome'"/>
        <s v="id':161812,'name':'fearofthedark'"/>
        <s v="id':210037,'name':'woodendummy'"/>
        <s v="id':12351,'name':'johnhenry'"/>
        <s v="id':234360,'name':'puppymill'"/>
        <s v="id':235856,'name':'fatherdaughterincest'"/>
        <s v="id':223422,'name':'cattlemutilation'"/>
        <s v="id':3216,'name':'whiterabbit'"/>
        <s v="id':181116,'name':'lawrencekansas'"/>
        <s v="id':230095,'name':'terrifying'"/>
        <s v="id':227320,'name':'symphonicfilm'"/>
        <s v="id':184117,'name':'insaneclownposse'"/>
        <s v="id':199371,'name':'bruceploitation'"/>
        <s v="id':161779,'name':'corporatetakeover'"/>
        <s v="id':181218,'name':'silly'"/>
        <s v="id':227993,'name':'hillaryclinton'"/>
        <s v="id':234753,'name':'ancientcurse'"/>
        <s v="id':227480,'name':'chinesemythology'"/>
        <s v="id':231848,'name':'operationx-ray'"/>
        <s v="id':214967,'name':'fashionphotography'"/>
        <s v="id':220488,'name':'deliriumtremens'"/>
        <s v="id':209420,'name':'neptune'"/>
        <s v="id':196793,'name':'slappingscene'"/>
        <s v="id':181145,'name':'womanlawyer'"/>
        <s v="id':226472,'name':'erebus'"/>
        <s v="id':227704,'name':'npo'"/>
        <s v="id':210531,'name':'thaiboxing'"/>
        <s v="id':231554,'name':&quot;80'sstyle&quot;"/>
        <s v="id':232823,'name':'segundodechomon'"/>
        <s v="id':229262,'name':'altamira'"/>
        <s v="id':194891,'name':'drsuess'"/>
        <s v="id':172486,'name':'noendingcredits'"/>
        <s v="id':228978,'name':'humananimalhybid'"/>
        <s v="id':224414,'name':'japanesegirl'"/>
        <s v="id':235515,'name':'feedthepoor'"/>
        <s v="id':233048,'name':'shoes'"/>
        <s v="id':232805,'name':'itÃ¤-helsinki'"/>
        <s v="id':219416,'name':'arch'"/>
        <s v="id':229847,'name':'mania'"/>
        <s v="id':190992,'name':'drunkenmaster'"/>
        <s v="id':200465,'name':'airshow'"/>
        <s v="id':229247,'name':'katangaconflict'"/>
        <s v="id':171703,'name':'fundraiser'"/>
        <s v="id':7637,'name':'lakeconstance'"/>
        <s v="id':168812,'name':'bisexualman'"/>
        <s v="id':8843,'name':'mods'"/>
        <s v="id':177050,'name':'kinglouisxvi'"/>
        <s v="id':236976,'name':'boobs'"/>
        <s v="id':229871,'name':'bodyswitching'"/>
        <s v="id':233461,'name':'temporaryinsanity'"/>
        <s v="id':163398,'name':'volcaniceruption'"/>
        <s v="id':208841,'name':'incident'"/>
        <s v="id':234502,'name':'aptitudetest'"/>
        <s v="id':196984,'name':'dimensionaltravel'"/>
        <s v="id':220260,'name':'eldridgecleaver'"/>
        <s v="id':204315,'name':'quietriot'"/>
        <s v="id':188721,'name':'mandarin'"/>
        <s v="id':198507,'name':'tibetan'"/>
        <s v="id':232067,'name':'singingaroundcampfire'"/>
        <s v="id':224955,'name':'plantbased'"/>
        <s v="id':219605,'name':'lobbyist'"/>
        <s v="id':227479,'name':'howardhughes'"/>
        <s v="id':158922,'name':'dogattack'"/>
        <s v="id':156310,'name':'punkmusic'"/>
        <s v="id':220313,'name':'newsbias'"/>
        <s v="id':181019,'name':'franchise'"/>
        <s v="id':207573,'name':'cinequinqui'"/>
        <s v="id':214664,'name':'beautystandards'"/>
        <s v="id':232256,'name':'blandpersonality'"/>
        <s v="id':190946,'name':'cities'"/>
        <s v="id':163079,'name':'revisionisthistory'"/>
        <s v="id':224987,'name':'tradingcardgame'"/>
        <s v="id':221821,'name':'shoppingshow'"/>
        <s v="id':226499,'name':'manhunt'"/>
        <s v="id':236104,'name':'australianfolklore'"/>
        <s v="id':191455,'name':'highscool'"/>
        <s v="id':10699,'name':'whiterapper'"/>
        <s v="id':233132,'name':'bikergang'"/>
        <s v="id':231522,'name':'fanaticism'"/>
        <s v="id':196944,'name':'vegetarianism'"/>
        <s v="id':169815,'name':'exhibitionism'"/>
        <s v="id':225582,'name':'childprostitution'"/>
        <s v="id':155817,'name':'estrangedwife'"/>
        <s v="id':192589,'name':'theclash'"/>
        <s v="id':185686,'name':'sweatshop'"/>
        <s v="id':231622,'name':'transoceanic'"/>
        <s v="id':234846,'name':'alienship'"/>
        <s v="id':188341,'name':'traumaticaccident'"/>
        <s v="id':169378,'name':'evilplot'"/>
        <s v="id':196150,'name':'michaelviner'"/>
        <s v="id':160916,'name':'islamophobia'"/>
        <s v="id':232680,'name':'migratoryworkers'"/>
        <s v="id':178863,'name':'englishwoman'"/>
        <s v="id':157094,'name':'maleunderwear'"/>
        <s v="id':165836,'name':'unspokenlove'"/>
        <s v="id':231624,'name':'pigfarmer'"/>
        <s v="id':10507,'name':'hegemony'"/>
        <s v="id':232772,'name':'perustuunÃ¤ytelmÃ¤Ã¤n'"/>
        <s v="id':221227,'name':'heatwave'"/>
        <s v="id':235766,'name':'favor'"/>
        <s v="id':201775,'name':'killed'"/>
        <s v="id':228084,'name':'missingteenager'"/>
        <s v="id':233429,'name':'gangsters'"/>
        <s v="id':238027,'name':'gingerbreadman'"/>
        <s v="id':237297,'name':'malaysiaairlines'"/>
        <s v="id':235545,'name':'dumpedbyboyfriend'"/>
        <s v="id':228566,'name':'sentiments'"/>
        <s v="id':190433,'name':'medicalexamination'"/>
        <s v="id':230191,'name':'haunted'"/>
        <s v="id':229347,'name':'retiredlife'"/>
        <s v="id':185434,'name':'rookie'"/>
        <s v="id':234491,'name':'eccentricclients'"/>
        <s v="id':192606,'name':'nutrition'"/>
        <s v="id':235429,'name':'agingaunt'"/>
        <s v="id':192941,'name':'rift'"/>
        <s v="id':234542,'name':'accidentaldeath'"/>
        <s v="id':7895,'name':'shurka'"/>
        <s v="id':233136,'name':'tvproducer'"/>
        <s v="id':201456,'name':'paranoid'"/>
        <s v="id':11435,'name':'briefcase'"/>
        <s v="id':160340,'name':'antibush'"/>
        <s v="id':163154,'name':'peter'"/>
        <s v="id':231867,'name':'koreanresistance'"/>
        <s v="id':232488,'name':'terrorismthreat'"/>
        <s v="id':177185,'name':'videotape'"/>
        <s v="id':211660,'name':'oldage'"/>
        <s v="id':234371,'name':'orca'"/>
        <s v="id':209979,'name':'isleofman'"/>
        <s v="id':209229,'name':'telephonemarketing'"/>
        <s v="id':41392,'name':'fiesta'"/>
        <s v="id':234911,'name':'contestant'"/>
        <s v="id':190451,'name':'dragster'"/>
        <s v="id':4739,'name':'legerdemain'"/>
        <s v="id':235191,'name':'goingincircles'"/>
        <s v="id':2593,'name':'cardtrick'"/>
        <s v="id':235530,'name':'fame-seeking'"/>
        <s v="id':158995,'name':'prisonbrawl'"/>
        <s v="id':204938,'name':'supersonicjet'"/>
        <s v="id':159880,'name':'boulder'"/>
        <s v="id':213833,'name':'blindwoman'"/>
        <s v="id':33474,'name':'bandsinger'"/>
        <s v="id':225012,'name':'satirical'"/>
        <s v="id':176691,'name':'killerclown'"/>
        <s v="id':8747,'name':'diversity'"/>
        <s v="id':211636,'name':'slavelabor'"/>
        <s v="id':12449,'name':'sparrow'"/>
        <s v="id':198777,'name':'maturewoman'"/>
        <s v="id':235634,'name':'covertmissions'"/>
        <s v="id':33620,'name':'guilty'"/>
        <s v="id':197675,'name':'economicproblems'"/>
        <s v="id':9167,'name':'watersupply'"/>
        <s v="id':221412,'name':'colleague'"/>
        <s v="id':207507,'name':'puppetfilm'"/>
        <s v="id':220363,'name':'chemotherapy'"/>
        <s v="id':237847,'name':'pornproducer'"/>
        <s v="id':226226,'name':'promnight'"/>
        <s v="id':193728,'name':'hiddenloot'"/>
        <s v="id':161570,'name':'troubledchildhood'"/>
        <s v="id':195857,'name':'marinebiology'"/>
        <s v="id':237406,'name':'animalagriculture'"/>
        <s v="id':232550,'name':'stepmother'"/>
        <s v="id':215007,'name':'pothole'"/>
        <s v="id':235620,'name':'re-imagining'"/>
        <s v="id':207149,'name':'statesecurity'"/>
        <s v="id':227816,'name':'provinciallife'"/>
        <s v="id':193460,'name':'motherchildseparation'"/>
        <s v="id':220150,'name':'fictionaldocumentary'"/>
        <s v="id':230616,'name':'fatman'"/>
        <m/>
        <s v="id': 171803, 'name': 'military school'" u="1"/>
        <s v="id': 1881, 'name': 'dutch'" u="1"/>
        <s v="id': 11196, 'name': 'rebellion'" u="1"/>
        <s v="id': 9890, 'name': 'jail' " u="1"/>
        <s v="id': 12434, 'name': 'undertaker'" u="1"/>
        <s v="id': 186849, 'name': 'literary adaptation'" u="1"/>
        <s v="id': 33476, 'name': 'widower'" u="1"/>
        <s v="id': 15111, 'name': 'drinking'" u="1"/>
        <s v="id': 13068, 'name': 'impostor' " u="1"/>
        <s v="id': 157186, 'name': 'swashbuckler' " u="1"/>
        <s v="id': 4414, 'name': 'adventure'" u="1"/>
        <s v="id': 10933, 'name': 'new jersey devil'" u="1"/>
        <s v="id': 10975, 'name': 'high tech surveillance' " u="1"/>
        <s v="id': 1881, 'name': 'dutch' " u="1"/>
        <s v="id': 10309, 'name': 'sanity' " u="1"/>
        <s v="id': 15479, 'name': 'fashion'" u="1"/>
        <s v="id': 3686, 'name': 'marriage of convenience'" u="1"/>
        <s v="id': 4183, 'name': 'wife' " u="1"/>
        <s v="id': 4552, 'name': 'beer' " u="1"/>
        <s v="id': 2213, 'name': 'tornado' " u="1"/>
        <s v="id': 154705, 'name': 'islamic'" u="1"/>
        <s v="id': 3133, 'name': 'vampire'" u="1"/>
        <s v="id': 163113, 'name': 'aum shinrikyo'" u="1"/>
        <s v="id': 5808, 'name': 'pregnant minor' " u="1"/>
        <s v="id': 155457, 'name': 'screwball comedy'" u="1"/>
        <s v="id': 195306, 'name': 'evil baby'" u="1"/>
        <s v="id': 155526, 'name': 'the falcon' " u="1"/>
        <s v="id': 191882, 'name': 'telephone operator'" u="1"/>
        <s v="id': 1718, 'name': 'dna' " u="1"/>
        <s v="id': 3221, 'name': 'rave'" u="1"/>
        <s v="id': 1552, 'name': 'subway' " u="1"/>
        <s v="id': 1900, 'name': 'immigration'" u="1"/>
        <s v="id': 179416, 'name': 'jungle cat'" u="1"/>
        <s v="id': 10466, 'name': 'knight' " u="1"/>
        <s v="id': 6380, 'name': 'shrinking'" u="1"/>
        <s v="id': 176056, 'name': 'time traveler'" u="1"/>
        <s v="id': 10114, 'name': 'evil spirit' " u="1"/>
        <s v="id': 11678, 'name': 'free spirit' " u="1"/>
        <s v="id': 960, 'name': 'homeless person' " u="1"/>
        <s v="id': 10159, 'name': 'computer animation'" u="1"/>
        <s v="id': 704, 'name': 'adolescence'" u="1"/>
        <s v="id': 2983, 'name': 'passion' " u="1"/>
        <s v="id': 9725, 'name': 'sword fight' " u="1"/>
        <s v="id': 33737, 'name': 'snake bite' " u="1"/>
        <s v="id': 1155, 'name': 'brother sister relationship' " u="1"/>
        <s v="id': 380, 'name': 'brother brother relationship' " u="1"/>
        <s v="id': 10158, 'name': 'alien planet' " u="1"/>
        <s v="id': 11444, 'name': 'gun held to head'" u="1"/>
        <s v="id': 2161, 'name': 'mouse'" u="1"/>
        <s v="id': 190261, 'name': 'scoop' " u="1"/>
        <s v="id': 207583, 'name': 'actress'" u="1"/>
        <s v="id': 3039, 'name': 'palestinian' " u="1"/>
        <s v="id': 4034, 'name': 'class society' " u="1"/>
        <s v="id': 18379, 'name': 'bee' " u="1"/>
        <s v="id': 159520, 'name': 'martinique' " u="1"/>
        <s v="id': 305, 'name': 'moon'" u="1"/>
        <s v="id': 409, 'name': 'africa' " u="1"/>
        <s v="id': 10132, 'name': 'matchmaking' " u="1"/>
        <s v="id': 514, 'name': 'spain'" u="1"/>
        <s v="id': 398, 'name': 'slang' " u="1"/>
        <s v="id': 1972, 'name': 'hearing' " u="1"/>
        <s v="id': 3430, 'name': 'pickpocket' " u="1"/>
        <s v="id': 2702, 'name': 'golf'" u="1"/>
        <s v="id': 1009, 'name': 'baby' " u="1"/>
        <s v="id': 8430, 'name': 'safe' " u="1"/>
        <s v="id': 3092, 'name': 'slime' " u="1"/>
        <s v="id': 3405, 'name': 'blow job' " u="1"/>
        <s v="id': 173644, 'name': 'communism'" u="1"/>
        <s v="id': 188737, 'name': 'class reunion'" u="1"/>
        <s v="id': 2199, 'name': 'opera'" u="1"/>
        <s v="id': 2161, 'name': 'mouse' " u="1"/>
        <s v="id': 176776, 'name': 'samoa'" u="1"/>
        <s v="id': 190797, 'name': 'marx brothers' " u="1"/>
        <s v="id': 5259, 'name': 'english channel' " u="1"/>
        <s v="id': 10481, 'name': 'tension' " u="1"/>
        <s v="id': 3537, 'name': 'orchestra' " u="1"/>
        <s v="id': 2298, 'name': 'bankrupt' " u="1"/>
        <s v="id': 156433, 'name': 'explicit sex'" u="1"/>
        <s v="id': 700, 'name': 'italo-american' " u="1"/>
        <s v="id': 2199, 'name': 'opera' " u="1"/>
        <s v="id': 171636, 'name': 'drag' " u="1"/>
        <s v="id': 4313, 'name': 'condom' " u="1"/>
        <s v="id': 3432, 'name': 'bangkok' " u="1"/>
        <s v="id': 193685, 'name': 'malayalam'" u="1"/>
        <s v="id': 197349, 'name': &quot;children's story&quot; " u="1"/>
        <s v="id': 1332, 'name': 'cheating' " u="1"/>
        <s v="id': 155477, 'name': 'softcore' " u="1"/>
        <s v="id': 10631, 'name': 'stockbroker'" u="1"/>
        <s v="id': 18295, 'name': 'food critic' " u="1"/>
        <s v="id': 162874, 'name': 'wad of cash' " u="1"/>
        <s v="id': 3752, 'name': 'night' " u="1"/>
        <s v="id': 1388, 'name': 'cinema' " u="1"/>
        <s v="id': 3972, 'name': 'simulated reality '" u="1"/>
        <s v="id': 1672, 'name': 'lifestyle' " u="1"/>
        <s v="id': 190999, 'name': 'minions' " u="1"/>
        <s v="id': 4542, 'name': 'gold rush' " u="1"/>
        <s v="id': 10352, 'name': 'phobia'" u="1"/>
        <s v="id': 7307, 'name': 'routine' " u="1"/>
        <s v="id': 2151, 'name': 'drug crime' " u="1"/>
        <s v="id': 15090, 'name': 'police officer' 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5334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2"/>
  </r>
  <r>
    <x v="37"/>
  </r>
  <r>
    <x v="0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0"/>
  </r>
  <r>
    <x v="55"/>
  </r>
  <r>
    <x v="56"/>
  </r>
  <r>
    <x v="57"/>
  </r>
  <r>
    <x v="29"/>
  </r>
  <r>
    <x v="58"/>
  </r>
  <r>
    <x v="59"/>
  </r>
  <r>
    <x v="60"/>
  </r>
  <r>
    <x v="6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28"/>
  </r>
  <r>
    <x v="75"/>
  </r>
  <r>
    <x v="76"/>
  </r>
  <r>
    <x v="77"/>
  </r>
  <r>
    <x v="78"/>
  </r>
  <r>
    <x v="6"/>
  </r>
  <r>
    <x v="79"/>
  </r>
  <r>
    <x v="80"/>
  </r>
  <r>
    <x v="18"/>
  </r>
  <r>
    <x v="81"/>
  </r>
  <r>
    <x v="82"/>
  </r>
  <r>
    <x v="83"/>
  </r>
  <r>
    <x v="84"/>
  </r>
  <r>
    <x v="50"/>
  </r>
  <r>
    <x v="85"/>
  </r>
  <r>
    <x v="23"/>
  </r>
  <r>
    <x v="86"/>
  </r>
  <r>
    <x v="87"/>
  </r>
  <r>
    <x v="88"/>
  </r>
  <r>
    <x v="89"/>
  </r>
  <r>
    <x v="90"/>
  </r>
  <r>
    <x v="91"/>
  </r>
  <r>
    <x v="92"/>
  </r>
  <r>
    <x v="18"/>
  </r>
  <r>
    <x v="93"/>
  </r>
  <r>
    <x v="94"/>
  </r>
  <r>
    <x v="95"/>
  </r>
  <r>
    <x v="96"/>
  </r>
  <r>
    <x v="97"/>
  </r>
  <r>
    <x v="98"/>
  </r>
  <r>
    <x v="46"/>
  </r>
  <r>
    <x v="99"/>
  </r>
  <r>
    <x v="100"/>
  </r>
  <r>
    <x v="87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47"/>
  </r>
  <r>
    <x v="32"/>
  </r>
  <r>
    <x v="46"/>
  </r>
  <r>
    <x v="111"/>
  </r>
  <r>
    <x v="112"/>
  </r>
  <r>
    <x v="87"/>
  </r>
  <r>
    <x v="113"/>
  </r>
  <r>
    <x v="45"/>
  </r>
  <r>
    <x v="114"/>
  </r>
  <r>
    <x v="115"/>
  </r>
  <r>
    <x v="116"/>
  </r>
  <r>
    <x v="117"/>
  </r>
  <r>
    <x v="118"/>
  </r>
  <r>
    <x v="101"/>
  </r>
  <r>
    <x v="119"/>
  </r>
  <r>
    <x v="120"/>
  </r>
  <r>
    <x v="121"/>
  </r>
  <r>
    <x v="59"/>
  </r>
  <r>
    <x v="122"/>
  </r>
  <r>
    <x v="123"/>
  </r>
  <r>
    <x v="124"/>
  </r>
  <r>
    <x v="125"/>
  </r>
  <r>
    <x v="106"/>
  </r>
  <r>
    <x v="126"/>
  </r>
  <r>
    <x v="127"/>
  </r>
  <r>
    <x v="128"/>
  </r>
  <r>
    <x v="35"/>
  </r>
  <r>
    <x v="129"/>
  </r>
  <r>
    <x v="130"/>
  </r>
  <r>
    <x v="131"/>
  </r>
  <r>
    <x v="122"/>
  </r>
  <r>
    <x v="132"/>
  </r>
  <r>
    <x v="133"/>
  </r>
  <r>
    <x v="134"/>
  </r>
  <r>
    <x v="87"/>
  </r>
  <r>
    <x v="135"/>
  </r>
  <r>
    <x v="136"/>
  </r>
  <r>
    <x v="137"/>
  </r>
  <r>
    <x v="138"/>
  </r>
  <r>
    <x v="139"/>
  </r>
  <r>
    <x v="122"/>
  </r>
  <r>
    <x v="3"/>
  </r>
  <r>
    <x v="58"/>
  </r>
  <r>
    <x v="115"/>
  </r>
  <r>
    <x v="140"/>
  </r>
  <r>
    <x v="141"/>
  </r>
  <r>
    <x v="142"/>
  </r>
  <r>
    <x v="143"/>
  </r>
  <r>
    <x v="144"/>
  </r>
  <r>
    <x v="145"/>
  </r>
  <r>
    <x v="146"/>
  </r>
  <r>
    <x v="147"/>
  </r>
  <r>
    <x v="7"/>
  </r>
  <r>
    <x v="98"/>
  </r>
  <r>
    <x v="148"/>
  </r>
  <r>
    <x v="149"/>
  </r>
  <r>
    <x v="150"/>
  </r>
  <r>
    <x v="151"/>
  </r>
  <r>
    <x v="152"/>
  </r>
  <r>
    <x v="153"/>
  </r>
  <r>
    <x v="81"/>
  </r>
  <r>
    <x v="154"/>
  </r>
  <r>
    <x v="155"/>
  </r>
  <r>
    <x v="98"/>
  </r>
  <r>
    <x v="48"/>
  </r>
  <r>
    <x v="156"/>
  </r>
  <r>
    <x v="157"/>
  </r>
  <r>
    <x v="158"/>
  </r>
  <r>
    <x v="159"/>
  </r>
  <r>
    <x v="160"/>
  </r>
  <r>
    <x v="161"/>
  </r>
  <r>
    <x v="162"/>
  </r>
  <r>
    <x v="163"/>
  </r>
  <r>
    <x v="7"/>
  </r>
  <r>
    <x v="164"/>
  </r>
  <r>
    <x v="165"/>
  </r>
  <r>
    <x v="166"/>
  </r>
  <r>
    <x v="167"/>
  </r>
  <r>
    <x v="168"/>
  </r>
  <r>
    <x v="169"/>
  </r>
  <r>
    <x v="125"/>
  </r>
  <r>
    <x v="23"/>
  </r>
  <r>
    <x v="6"/>
  </r>
  <r>
    <x v="6"/>
  </r>
  <r>
    <x v="170"/>
  </r>
  <r>
    <x v="67"/>
  </r>
  <r>
    <x v="171"/>
  </r>
  <r>
    <x v="67"/>
  </r>
  <r>
    <x v="18"/>
  </r>
  <r>
    <x v="172"/>
  </r>
  <r>
    <x v="173"/>
  </r>
  <r>
    <x v="174"/>
  </r>
  <r>
    <x v="175"/>
  </r>
  <r>
    <x v="176"/>
  </r>
  <r>
    <x v="40"/>
  </r>
  <r>
    <x v="6"/>
  </r>
  <r>
    <x v="177"/>
  </r>
  <r>
    <x v="87"/>
  </r>
  <r>
    <x v="4"/>
  </r>
  <r>
    <x v="52"/>
  </r>
  <r>
    <x v="178"/>
  </r>
  <r>
    <x v="179"/>
  </r>
  <r>
    <x v="180"/>
  </r>
  <r>
    <x v="181"/>
  </r>
  <r>
    <x v="3"/>
  </r>
  <r>
    <x v="108"/>
  </r>
  <r>
    <x v="182"/>
  </r>
  <r>
    <x v="18"/>
  </r>
  <r>
    <x v="183"/>
  </r>
  <r>
    <x v="184"/>
  </r>
  <r>
    <x v="185"/>
  </r>
  <r>
    <x v="186"/>
  </r>
  <r>
    <x v="174"/>
  </r>
  <r>
    <x v="187"/>
  </r>
  <r>
    <x v="188"/>
  </r>
  <r>
    <x v="189"/>
  </r>
  <r>
    <x v="45"/>
  </r>
  <r>
    <x v="189"/>
  </r>
  <r>
    <x v="190"/>
  </r>
  <r>
    <x v="33"/>
  </r>
  <r>
    <x v="191"/>
  </r>
  <r>
    <x v="82"/>
  </r>
  <r>
    <x v="192"/>
  </r>
  <r>
    <x v="68"/>
  </r>
  <r>
    <x v="193"/>
  </r>
  <r>
    <x v="194"/>
  </r>
  <r>
    <x v="195"/>
  </r>
  <r>
    <x v="23"/>
  </r>
  <r>
    <x v="122"/>
  </r>
  <r>
    <x v="196"/>
  </r>
  <r>
    <x v="87"/>
  </r>
  <r>
    <x v="197"/>
  </r>
  <r>
    <x v="0"/>
  </r>
  <r>
    <x v="198"/>
  </r>
  <r>
    <x v="199"/>
  </r>
  <r>
    <x v="106"/>
  </r>
  <r>
    <x v="200"/>
  </r>
  <r>
    <x v="93"/>
  </r>
  <r>
    <x v="201"/>
  </r>
  <r>
    <x v="120"/>
  </r>
  <r>
    <x v="202"/>
  </r>
  <r>
    <x v="6"/>
  </r>
  <r>
    <x v="127"/>
  </r>
  <r>
    <x v="6"/>
  </r>
  <r>
    <x v="203"/>
  </r>
  <r>
    <x v="204"/>
  </r>
  <r>
    <x v="205"/>
  </r>
  <r>
    <x v="206"/>
  </r>
  <r>
    <x v="207"/>
  </r>
  <r>
    <x v="208"/>
  </r>
  <r>
    <x v="189"/>
  </r>
  <r>
    <x v="33"/>
  </r>
  <r>
    <x v="92"/>
  </r>
  <r>
    <x v="209"/>
  </r>
  <r>
    <x v="106"/>
  </r>
  <r>
    <x v="46"/>
  </r>
  <r>
    <x v="106"/>
  </r>
  <r>
    <x v="19"/>
  </r>
  <r>
    <x v="210"/>
  </r>
  <r>
    <x v="45"/>
  </r>
  <r>
    <x v="132"/>
  </r>
  <r>
    <x v="33"/>
  </r>
  <r>
    <x v="211"/>
  </r>
  <r>
    <x v="46"/>
  </r>
  <r>
    <x v="212"/>
  </r>
  <r>
    <x v="213"/>
  </r>
  <r>
    <x v="18"/>
  </r>
  <r>
    <x v="214"/>
  </r>
  <r>
    <x v="18"/>
  </r>
  <r>
    <x v="86"/>
  </r>
  <r>
    <x v="42"/>
  </r>
  <r>
    <x v="23"/>
  </r>
  <r>
    <x v="215"/>
  </r>
  <r>
    <x v="216"/>
  </r>
  <r>
    <x v="106"/>
  </r>
  <r>
    <x v="217"/>
  </r>
  <r>
    <x v="218"/>
  </r>
  <r>
    <x v="219"/>
  </r>
  <r>
    <x v="74"/>
  </r>
  <r>
    <x v="68"/>
  </r>
  <r>
    <x v="82"/>
  </r>
  <r>
    <x v="220"/>
  </r>
  <r>
    <x v="116"/>
  </r>
  <r>
    <x v="145"/>
  </r>
  <r>
    <x v="221"/>
  </r>
  <r>
    <x v="86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14"/>
  </r>
  <r>
    <x v="87"/>
  </r>
  <r>
    <x v="233"/>
  </r>
  <r>
    <x v="87"/>
  </r>
  <r>
    <x v="92"/>
  </r>
  <r>
    <x v="234"/>
  </r>
  <r>
    <x v="235"/>
  </r>
  <r>
    <x v="174"/>
  </r>
  <r>
    <x v="196"/>
  </r>
  <r>
    <x v="59"/>
  </r>
  <r>
    <x v="236"/>
  </r>
  <r>
    <x v="38"/>
  </r>
  <r>
    <x v="237"/>
  </r>
  <r>
    <x v="81"/>
  </r>
  <r>
    <x v="39"/>
  </r>
  <r>
    <x v="120"/>
  </r>
  <r>
    <x v="238"/>
  </r>
  <r>
    <x v="106"/>
  </r>
  <r>
    <x v="239"/>
  </r>
  <r>
    <x v="240"/>
  </r>
  <r>
    <x v="241"/>
  </r>
  <r>
    <x v="206"/>
  </r>
  <r>
    <x v="242"/>
  </r>
  <r>
    <x v="243"/>
  </r>
  <r>
    <x v="244"/>
  </r>
  <r>
    <x v="245"/>
  </r>
  <r>
    <x v="246"/>
  </r>
  <r>
    <x v="247"/>
  </r>
  <r>
    <x v="5"/>
  </r>
  <r>
    <x v="248"/>
  </r>
  <r>
    <x v="200"/>
  </r>
  <r>
    <x v="249"/>
  </r>
  <r>
    <x v="250"/>
  </r>
  <r>
    <x v="251"/>
  </r>
  <r>
    <x v="252"/>
  </r>
  <r>
    <x v="47"/>
  </r>
  <r>
    <x v="0"/>
  </r>
  <r>
    <x v="253"/>
  </r>
  <r>
    <x v="222"/>
  </r>
  <r>
    <x v="254"/>
  </r>
  <r>
    <x v="47"/>
  </r>
  <r>
    <x v="255"/>
  </r>
  <r>
    <x v="125"/>
  </r>
  <r>
    <x v="256"/>
  </r>
  <r>
    <x v="257"/>
  </r>
  <r>
    <x v="258"/>
  </r>
  <r>
    <x v="259"/>
  </r>
  <r>
    <x v="140"/>
  </r>
  <r>
    <x v="260"/>
  </r>
  <r>
    <x v="7"/>
  </r>
  <r>
    <x v="47"/>
  </r>
  <r>
    <x v="261"/>
  </r>
  <r>
    <x v="262"/>
  </r>
  <r>
    <x v="248"/>
  </r>
  <r>
    <x v="19"/>
  </r>
  <r>
    <x v="263"/>
  </r>
  <r>
    <x v="33"/>
  </r>
  <r>
    <x v="264"/>
  </r>
  <r>
    <x v="107"/>
  </r>
  <r>
    <x v="265"/>
  </r>
  <r>
    <x v="68"/>
  </r>
  <r>
    <x v="266"/>
  </r>
  <r>
    <x v="267"/>
  </r>
  <r>
    <x v="46"/>
  </r>
  <r>
    <x v="268"/>
  </r>
  <r>
    <x v="25"/>
  </r>
  <r>
    <x v="77"/>
  </r>
  <r>
    <x v="147"/>
  </r>
  <r>
    <x v="269"/>
  </r>
  <r>
    <x v="106"/>
  </r>
  <r>
    <x v="270"/>
  </r>
  <r>
    <x v="271"/>
  </r>
  <r>
    <x v="272"/>
  </r>
  <r>
    <x v="19"/>
  </r>
  <r>
    <x v="16"/>
  </r>
  <r>
    <x v="240"/>
  </r>
  <r>
    <x v="273"/>
  </r>
  <r>
    <x v="274"/>
  </r>
  <r>
    <x v="173"/>
  </r>
  <r>
    <x v="275"/>
  </r>
  <r>
    <x v="276"/>
  </r>
  <r>
    <x v="277"/>
  </r>
  <r>
    <x v="278"/>
  </r>
  <r>
    <x v="279"/>
  </r>
  <r>
    <x v="213"/>
  </r>
  <r>
    <x v="280"/>
  </r>
  <r>
    <x v="281"/>
  </r>
  <r>
    <x v="282"/>
  </r>
  <r>
    <x v="283"/>
  </r>
  <r>
    <x v="68"/>
  </r>
  <r>
    <x v="284"/>
  </r>
  <r>
    <x v="285"/>
  </r>
  <r>
    <x v="238"/>
  </r>
  <r>
    <x v="59"/>
  </r>
  <r>
    <x v="286"/>
  </r>
  <r>
    <x v="173"/>
  </r>
  <r>
    <x v="13"/>
  </r>
  <r>
    <x v="287"/>
  </r>
  <r>
    <x v="6"/>
  </r>
  <r>
    <x v="288"/>
  </r>
  <r>
    <x v="289"/>
  </r>
  <r>
    <x v="290"/>
  </r>
  <r>
    <x v="291"/>
  </r>
  <r>
    <x v="110"/>
  </r>
  <r>
    <x v="292"/>
  </r>
  <r>
    <x v="165"/>
  </r>
  <r>
    <x v="169"/>
  </r>
  <r>
    <x v="293"/>
  </r>
  <r>
    <x v="220"/>
  </r>
  <r>
    <x v="59"/>
  </r>
  <r>
    <x v="250"/>
  </r>
  <r>
    <x v="54"/>
  </r>
  <r>
    <x v="24"/>
  </r>
  <r>
    <x v="181"/>
  </r>
  <r>
    <x v="43"/>
  </r>
  <r>
    <x v="294"/>
  </r>
  <r>
    <x v="295"/>
  </r>
  <r>
    <x v="38"/>
  </r>
  <r>
    <x v="296"/>
  </r>
  <r>
    <x v="33"/>
  </r>
  <r>
    <x v="136"/>
  </r>
  <r>
    <x v="91"/>
  </r>
  <r>
    <x v="297"/>
  </r>
  <r>
    <x v="106"/>
  </r>
  <r>
    <x v="57"/>
  </r>
  <r>
    <x v="298"/>
  </r>
  <r>
    <x v="299"/>
  </r>
  <r>
    <x v="254"/>
  </r>
  <r>
    <x v="189"/>
  </r>
  <r>
    <x v="225"/>
  </r>
  <r>
    <x v="86"/>
  </r>
  <r>
    <x v="250"/>
  </r>
  <r>
    <x v="21"/>
  </r>
  <r>
    <x v="193"/>
  </r>
  <r>
    <x v="300"/>
  </r>
  <r>
    <x v="301"/>
  </r>
  <r>
    <x v="302"/>
  </r>
  <r>
    <x v="46"/>
  </r>
  <r>
    <x v="299"/>
  </r>
  <r>
    <x v="30"/>
  </r>
  <r>
    <x v="303"/>
  </r>
  <r>
    <x v="145"/>
  </r>
  <r>
    <x v="304"/>
  </r>
  <r>
    <x v="68"/>
  </r>
  <r>
    <x v="3"/>
  </r>
  <r>
    <x v="305"/>
  </r>
  <r>
    <x v="87"/>
  </r>
  <r>
    <x v="306"/>
  </r>
  <r>
    <x v="68"/>
  </r>
  <r>
    <x v="125"/>
  </r>
  <r>
    <x v="307"/>
  </r>
  <r>
    <x v="67"/>
  </r>
  <r>
    <x v="87"/>
  </r>
  <r>
    <x v="214"/>
  </r>
  <r>
    <x v="60"/>
  </r>
  <r>
    <x v="112"/>
  </r>
  <r>
    <x v="308"/>
  </r>
  <r>
    <x v="309"/>
  </r>
  <r>
    <x v="310"/>
  </r>
  <r>
    <x v="311"/>
  </r>
  <r>
    <x v="312"/>
  </r>
  <r>
    <x v="189"/>
  </r>
  <r>
    <x v="6"/>
  </r>
  <r>
    <x v="313"/>
  </r>
  <r>
    <x v="314"/>
  </r>
  <r>
    <x v="67"/>
  </r>
  <r>
    <x v="236"/>
  </r>
  <r>
    <x v="137"/>
  </r>
  <r>
    <x v="315"/>
  </r>
  <r>
    <x v="98"/>
  </r>
  <r>
    <x v="244"/>
  </r>
  <r>
    <x v="136"/>
  </r>
  <r>
    <x v="316"/>
  </r>
  <r>
    <x v="33"/>
  </r>
  <r>
    <x v="317"/>
  </r>
  <r>
    <x v="87"/>
  </r>
  <r>
    <x v="68"/>
  </r>
  <r>
    <x v="227"/>
  </r>
  <r>
    <x v="145"/>
  </r>
  <r>
    <x v="67"/>
  </r>
  <r>
    <x v="98"/>
  </r>
  <r>
    <x v="39"/>
  </r>
  <r>
    <x v="318"/>
  </r>
  <r>
    <x v="319"/>
  </r>
  <r>
    <x v="106"/>
  </r>
  <r>
    <x v="320"/>
  </r>
  <r>
    <x v="46"/>
  </r>
  <r>
    <x v="321"/>
  </r>
  <r>
    <x v="322"/>
  </r>
  <r>
    <x v="189"/>
  </r>
  <r>
    <x v="80"/>
  </r>
  <r>
    <x v="290"/>
  </r>
  <r>
    <x v="193"/>
  </r>
  <r>
    <x v="105"/>
  </r>
  <r>
    <x v="238"/>
  </r>
  <r>
    <x v="323"/>
  </r>
  <r>
    <x v="3"/>
  </r>
  <r>
    <x v="324"/>
  </r>
  <r>
    <x v="325"/>
  </r>
  <r>
    <x v="326"/>
  </r>
  <r>
    <x v="45"/>
  </r>
  <r>
    <x v="6"/>
  </r>
  <r>
    <x v="327"/>
  </r>
  <r>
    <x v="171"/>
  </r>
  <r>
    <x v="328"/>
  </r>
  <r>
    <x v="98"/>
  </r>
  <r>
    <x v="105"/>
  </r>
  <r>
    <x v="279"/>
  </r>
  <r>
    <x v="91"/>
  </r>
  <r>
    <x v="135"/>
  </r>
  <r>
    <x v="329"/>
  </r>
  <r>
    <x v="214"/>
  </r>
  <r>
    <x v="46"/>
  </r>
  <r>
    <x v="330"/>
  </r>
  <r>
    <x v="331"/>
  </r>
  <r>
    <x v="332"/>
  </r>
  <r>
    <x v="6"/>
  </r>
  <r>
    <x v="333"/>
  </r>
  <r>
    <x v="145"/>
  </r>
  <r>
    <x v="107"/>
  </r>
  <r>
    <x v="334"/>
  </r>
  <r>
    <x v="335"/>
  </r>
  <r>
    <x v="336"/>
  </r>
  <r>
    <x v="337"/>
  </r>
  <r>
    <x v="338"/>
  </r>
  <r>
    <x v="80"/>
  </r>
  <r>
    <x v="169"/>
  </r>
  <r>
    <x v="339"/>
  </r>
  <r>
    <x v="333"/>
  </r>
  <r>
    <x v="340"/>
  </r>
  <r>
    <x v="341"/>
  </r>
  <r>
    <x v="342"/>
  </r>
  <r>
    <x v="343"/>
  </r>
  <r>
    <x v="91"/>
  </r>
  <r>
    <x v="46"/>
  </r>
  <r>
    <x v="81"/>
  </r>
  <r>
    <x v="6"/>
  </r>
  <r>
    <x v="122"/>
  </r>
  <r>
    <x v="344"/>
  </r>
  <r>
    <x v="343"/>
  </r>
  <r>
    <x v="6"/>
  </r>
  <r>
    <x v="345"/>
  </r>
  <r>
    <x v="346"/>
  </r>
  <r>
    <x v="165"/>
  </r>
  <r>
    <x v="347"/>
  </r>
  <r>
    <x v="290"/>
  </r>
  <r>
    <x v="87"/>
  </r>
  <r>
    <x v="348"/>
  </r>
  <r>
    <x v="14"/>
  </r>
  <r>
    <x v="282"/>
  </r>
  <r>
    <x v="3"/>
  </r>
  <r>
    <x v="349"/>
  </r>
  <r>
    <x v="132"/>
  </r>
  <r>
    <x v="350"/>
  </r>
  <r>
    <x v="149"/>
  </r>
  <r>
    <x v="0"/>
  </r>
  <r>
    <x v="38"/>
  </r>
  <r>
    <x v="5"/>
  </r>
  <r>
    <x v="351"/>
  </r>
  <r>
    <x v="352"/>
  </r>
  <r>
    <x v="47"/>
  </r>
  <r>
    <x v="353"/>
  </r>
  <r>
    <x v="52"/>
  </r>
  <r>
    <x v="46"/>
  </r>
  <r>
    <x v="354"/>
  </r>
  <r>
    <x v="151"/>
  </r>
  <r>
    <x v="355"/>
  </r>
  <r>
    <x v="356"/>
  </r>
  <r>
    <x v="106"/>
  </r>
  <r>
    <x v="357"/>
  </r>
  <r>
    <x v="358"/>
  </r>
  <r>
    <x v="180"/>
  </r>
  <r>
    <x v="293"/>
  </r>
  <r>
    <x v="277"/>
  </r>
  <r>
    <x v="18"/>
  </r>
  <r>
    <x v="6"/>
  </r>
  <r>
    <x v="359"/>
  </r>
  <r>
    <x v="316"/>
  </r>
  <r>
    <x v="45"/>
  </r>
  <r>
    <x v="169"/>
  </r>
  <r>
    <x v="87"/>
  </r>
  <r>
    <x v="47"/>
  </r>
  <r>
    <x v="45"/>
  </r>
  <r>
    <x v="360"/>
  </r>
  <r>
    <x v="361"/>
  </r>
  <r>
    <x v="362"/>
  </r>
  <r>
    <x v="216"/>
  </r>
  <r>
    <x v="363"/>
  </r>
  <r>
    <x v="234"/>
  </r>
  <r>
    <x v="364"/>
  </r>
  <r>
    <x v="25"/>
  </r>
  <r>
    <x v="28"/>
  </r>
  <r>
    <x v="27"/>
  </r>
  <r>
    <x v="300"/>
  </r>
  <r>
    <x v="365"/>
  </r>
  <r>
    <x v="48"/>
  </r>
  <r>
    <x v="366"/>
  </r>
  <r>
    <x v="294"/>
  </r>
  <r>
    <x v="367"/>
  </r>
  <r>
    <x v="368"/>
  </r>
  <r>
    <x v="81"/>
  </r>
  <r>
    <x v="369"/>
  </r>
  <r>
    <x v="214"/>
  </r>
  <r>
    <x v="370"/>
  </r>
  <r>
    <x v="371"/>
  </r>
  <r>
    <x v="33"/>
  </r>
  <r>
    <x v="372"/>
  </r>
  <r>
    <x v="46"/>
  </r>
  <r>
    <x v="373"/>
  </r>
  <r>
    <x v="374"/>
  </r>
  <r>
    <x v="12"/>
  </r>
  <r>
    <x v="375"/>
  </r>
  <r>
    <x v="326"/>
  </r>
  <r>
    <x v="376"/>
  </r>
  <r>
    <x v="377"/>
  </r>
  <r>
    <x v="378"/>
  </r>
  <r>
    <x v="98"/>
  </r>
  <r>
    <x v="149"/>
  </r>
  <r>
    <x v="379"/>
  </r>
  <r>
    <x v="380"/>
  </r>
  <r>
    <x v="226"/>
  </r>
  <r>
    <x v="344"/>
  </r>
  <r>
    <x v="46"/>
  </r>
  <r>
    <x v="82"/>
  </r>
  <r>
    <x v="381"/>
  </r>
  <r>
    <x v="382"/>
  </r>
  <r>
    <x v="383"/>
  </r>
  <r>
    <x v="17"/>
  </r>
  <r>
    <x v="248"/>
  </r>
  <r>
    <x v="91"/>
  </r>
  <r>
    <x v="384"/>
  </r>
  <r>
    <x v="385"/>
  </r>
  <r>
    <x v="47"/>
  </r>
  <r>
    <x v="6"/>
  </r>
  <r>
    <x v="33"/>
  </r>
  <r>
    <x v="47"/>
  </r>
  <r>
    <x v="68"/>
  </r>
  <r>
    <x v="176"/>
  </r>
  <r>
    <x v="98"/>
  </r>
  <r>
    <x v="386"/>
  </r>
  <r>
    <x v="387"/>
  </r>
  <r>
    <x v="127"/>
  </r>
  <r>
    <x v="234"/>
  </r>
  <r>
    <x v="237"/>
  </r>
  <r>
    <x v="388"/>
  </r>
  <r>
    <x v="46"/>
  </r>
  <r>
    <x v="18"/>
  </r>
  <r>
    <x v="389"/>
  </r>
  <r>
    <x v="5"/>
  </r>
  <r>
    <x v="390"/>
  </r>
  <r>
    <x v="56"/>
  </r>
  <r>
    <x v="87"/>
  </r>
  <r>
    <x v="98"/>
  </r>
  <r>
    <x v="391"/>
  </r>
  <r>
    <x v="93"/>
  </r>
  <r>
    <x v="3"/>
  </r>
  <r>
    <x v="392"/>
  </r>
  <r>
    <x v="393"/>
  </r>
  <r>
    <x v="394"/>
  </r>
  <r>
    <x v="106"/>
  </r>
  <r>
    <x v="326"/>
  </r>
  <r>
    <x v="395"/>
  </r>
  <r>
    <x v="396"/>
  </r>
  <r>
    <x v="147"/>
  </r>
  <r>
    <x v="397"/>
  </r>
  <r>
    <x v="398"/>
  </r>
  <r>
    <x v="399"/>
  </r>
  <r>
    <x v="400"/>
  </r>
  <r>
    <x v="240"/>
  </r>
  <r>
    <x v="136"/>
  </r>
  <r>
    <x v="105"/>
  </r>
  <r>
    <x v="400"/>
  </r>
  <r>
    <x v="401"/>
  </r>
  <r>
    <x v="402"/>
  </r>
  <r>
    <x v="125"/>
  </r>
  <r>
    <x v="403"/>
  </r>
  <r>
    <x v="33"/>
  </r>
  <r>
    <x v="33"/>
  </r>
  <r>
    <x v="404"/>
  </r>
  <r>
    <x v="87"/>
  </r>
  <r>
    <x v="219"/>
  </r>
  <r>
    <x v="405"/>
  </r>
  <r>
    <x v="206"/>
  </r>
  <r>
    <x v="98"/>
  </r>
  <r>
    <x v="326"/>
  </r>
  <r>
    <x v="147"/>
  </r>
  <r>
    <x v="406"/>
  </r>
  <r>
    <x v="122"/>
  </r>
  <r>
    <x v="3"/>
  </r>
  <r>
    <x v="407"/>
  </r>
  <r>
    <x v="33"/>
  </r>
  <r>
    <x v="5"/>
  </r>
  <r>
    <x v="226"/>
  </r>
  <r>
    <x v="408"/>
  </r>
  <r>
    <x v="409"/>
  </r>
  <r>
    <x v="57"/>
  </r>
  <r>
    <x v="410"/>
  </r>
  <r>
    <x v="33"/>
  </r>
  <r>
    <x v="38"/>
  </r>
  <r>
    <x v="173"/>
  </r>
  <r>
    <x v="411"/>
  </r>
  <r>
    <x v="54"/>
  </r>
  <r>
    <x v="412"/>
  </r>
  <r>
    <x v="413"/>
  </r>
  <r>
    <x v="233"/>
  </r>
  <r>
    <x v="46"/>
  </r>
  <r>
    <x v="414"/>
  </r>
  <r>
    <x v="415"/>
  </r>
  <r>
    <x v="108"/>
  </r>
  <r>
    <x v="416"/>
  </r>
  <r>
    <x v="417"/>
  </r>
  <r>
    <x v="57"/>
  </r>
  <r>
    <x v="418"/>
  </r>
  <r>
    <x v="308"/>
  </r>
  <r>
    <x v="419"/>
  </r>
  <r>
    <x v="6"/>
  </r>
  <r>
    <x v="6"/>
  </r>
  <r>
    <x v="239"/>
  </r>
  <r>
    <x v="294"/>
  </r>
  <r>
    <x v="420"/>
  </r>
  <r>
    <x v="109"/>
  </r>
  <r>
    <x v="326"/>
  </r>
  <r>
    <x v="58"/>
  </r>
  <r>
    <x v="74"/>
  </r>
  <r>
    <x v="87"/>
  </r>
  <r>
    <x v="173"/>
  </r>
  <r>
    <x v="6"/>
  </r>
  <r>
    <x v="57"/>
  </r>
  <r>
    <x v="294"/>
  </r>
  <r>
    <x v="421"/>
  </r>
  <r>
    <x v="18"/>
  </r>
  <r>
    <x v="422"/>
  </r>
  <r>
    <x v="423"/>
  </r>
  <r>
    <x v="421"/>
  </r>
  <r>
    <x v="300"/>
  </r>
  <r>
    <x v="424"/>
  </r>
  <r>
    <x v="200"/>
  </r>
  <r>
    <x v="425"/>
  </r>
  <r>
    <x v="426"/>
  </r>
  <r>
    <x v="111"/>
  </r>
  <r>
    <x v="427"/>
  </r>
  <r>
    <x v="0"/>
  </r>
  <r>
    <x v="428"/>
  </r>
  <r>
    <x v="429"/>
  </r>
  <r>
    <x v="74"/>
  </r>
  <r>
    <x v="324"/>
  </r>
  <r>
    <x v="209"/>
  </r>
  <r>
    <x v="430"/>
  </r>
  <r>
    <x v="16"/>
  </r>
  <r>
    <x v="431"/>
  </r>
  <r>
    <x v="432"/>
  </r>
  <r>
    <x v="6"/>
  </r>
  <r>
    <x v="16"/>
  </r>
  <r>
    <x v="6"/>
  </r>
  <r>
    <x v="433"/>
  </r>
  <r>
    <x v="434"/>
  </r>
  <r>
    <x v="435"/>
  </r>
  <r>
    <x v="259"/>
  </r>
  <r>
    <x v="409"/>
  </r>
  <r>
    <x v="436"/>
  </r>
  <r>
    <x v="195"/>
  </r>
  <r>
    <x v="57"/>
  </r>
  <r>
    <x v="437"/>
  </r>
  <r>
    <x v="16"/>
  </r>
  <r>
    <x v="23"/>
  </r>
  <r>
    <x v="259"/>
  </r>
  <r>
    <x v="68"/>
  </r>
  <r>
    <x v="438"/>
  </r>
  <r>
    <x v="189"/>
  </r>
  <r>
    <x v="80"/>
  </r>
  <r>
    <x v="33"/>
  </r>
  <r>
    <x v="439"/>
  </r>
  <r>
    <x v="440"/>
  </r>
  <r>
    <x v="441"/>
  </r>
  <r>
    <x v="226"/>
  </r>
  <r>
    <x v="138"/>
  </r>
  <r>
    <x v="32"/>
  </r>
  <r>
    <x v="259"/>
  </r>
  <r>
    <x v="80"/>
  </r>
  <r>
    <x v="442"/>
  </r>
  <r>
    <x v="91"/>
  </r>
  <r>
    <x v="326"/>
  </r>
  <r>
    <x v="234"/>
  </r>
  <r>
    <x v="443"/>
  </r>
  <r>
    <x v="17"/>
  </r>
  <r>
    <x v="326"/>
  </r>
  <r>
    <x v="23"/>
  </r>
  <r>
    <x v="6"/>
  </r>
  <r>
    <x v="444"/>
  </r>
  <r>
    <x v="0"/>
  </r>
  <r>
    <x v="421"/>
  </r>
  <r>
    <x v="326"/>
  </r>
  <r>
    <x v="259"/>
  </r>
  <r>
    <x v="46"/>
  </r>
  <r>
    <x v="251"/>
  </r>
  <r>
    <x v="106"/>
  </r>
  <r>
    <x v="445"/>
  </r>
  <r>
    <x v="82"/>
  </r>
  <r>
    <x v="58"/>
  </r>
  <r>
    <x v="446"/>
  </r>
  <r>
    <x v="68"/>
  </r>
  <r>
    <x v="447"/>
  </r>
  <r>
    <x v="418"/>
  </r>
  <r>
    <x v="448"/>
  </r>
  <r>
    <x v="449"/>
  </r>
  <r>
    <x v="405"/>
  </r>
  <r>
    <x v="450"/>
  </r>
  <r>
    <x v="451"/>
  </r>
  <r>
    <x v="452"/>
  </r>
  <r>
    <x v="259"/>
  </r>
  <r>
    <x v="109"/>
  </r>
  <r>
    <x v="87"/>
  </r>
  <r>
    <x v="453"/>
  </r>
  <r>
    <x v="60"/>
  </r>
  <r>
    <x v="389"/>
  </r>
  <r>
    <x v="454"/>
  </r>
  <r>
    <x v="455"/>
  </r>
  <r>
    <x v="456"/>
  </r>
  <r>
    <x v="294"/>
  </r>
  <r>
    <x v="457"/>
  </r>
  <r>
    <x v="458"/>
  </r>
  <r>
    <x v="215"/>
  </r>
  <r>
    <x v="3"/>
  </r>
  <r>
    <x v="290"/>
  </r>
  <r>
    <x v="459"/>
  </r>
  <r>
    <x v="460"/>
  </r>
  <r>
    <x v="461"/>
  </r>
  <r>
    <x v="462"/>
  </r>
  <r>
    <x v="145"/>
  </r>
  <r>
    <x v="3"/>
  </r>
  <r>
    <x v="463"/>
  </r>
  <r>
    <x v="464"/>
  </r>
  <r>
    <x v="465"/>
  </r>
  <r>
    <x v="32"/>
  </r>
  <r>
    <x v="91"/>
  </r>
  <r>
    <x v="413"/>
  </r>
  <r>
    <x v="466"/>
  </r>
  <r>
    <x v="97"/>
  </r>
  <r>
    <x v="460"/>
  </r>
  <r>
    <x v="3"/>
  </r>
  <r>
    <x v="33"/>
  </r>
  <r>
    <x v="467"/>
  </r>
  <r>
    <x v="77"/>
  </r>
  <r>
    <x v="468"/>
  </r>
  <r>
    <x v="294"/>
  </r>
  <r>
    <x v="98"/>
  </r>
  <r>
    <x v="59"/>
  </r>
  <r>
    <x v="91"/>
  </r>
  <r>
    <x v="469"/>
  </r>
  <r>
    <x v="399"/>
  </r>
  <r>
    <x v="6"/>
  </r>
  <r>
    <x v="142"/>
  </r>
  <r>
    <x v="91"/>
  </r>
  <r>
    <x v="74"/>
  </r>
  <r>
    <x v="17"/>
  </r>
  <r>
    <x v="24"/>
  </r>
  <r>
    <x v="470"/>
  </r>
  <r>
    <x v="5"/>
  </r>
  <r>
    <x v="471"/>
  </r>
  <r>
    <x v="6"/>
  </r>
  <r>
    <x v="122"/>
  </r>
  <r>
    <x v="24"/>
  </r>
  <r>
    <x v="46"/>
  </r>
  <r>
    <x v="166"/>
  </r>
  <r>
    <x v="472"/>
  </r>
  <r>
    <x v="46"/>
  </r>
  <r>
    <x v="421"/>
  </r>
  <r>
    <x v="473"/>
  </r>
  <r>
    <x v="474"/>
  </r>
  <r>
    <x v="421"/>
  </r>
  <r>
    <x v="475"/>
  </r>
  <r>
    <x v="259"/>
  </r>
  <r>
    <x v="476"/>
  </r>
  <r>
    <x v="97"/>
  </r>
  <r>
    <x v="182"/>
  </r>
  <r>
    <x v="32"/>
  </r>
  <r>
    <x v="122"/>
  </r>
  <r>
    <x v="477"/>
  </r>
  <r>
    <x v="5"/>
  </r>
  <r>
    <x v="478"/>
  </r>
  <r>
    <x v="479"/>
  </r>
  <r>
    <x v="236"/>
  </r>
  <r>
    <x v="348"/>
  </r>
  <r>
    <x v="480"/>
  </r>
  <r>
    <x v="409"/>
  </r>
  <r>
    <x v="91"/>
  </r>
  <r>
    <x v="421"/>
  </r>
  <r>
    <x v="58"/>
  </r>
  <r>
    <x v="481"/>
  </r>
  <r>
    <x v="482"/>
  </r>
  <r>
    <x v="399"/>
  </r>
  <r>
    <x v="58"/>
  </r>
  <r>
    <x v="483"/>
  </r>
  <r>
    <x v="147"/>
  </r>
  <r>
    <x v="5"/>
  </r>
  <r>
    <x v="87"/>
  </r>
  <r>
    <x v="83"/>
  </r>
  <r>
    <x v="189"/>
  </r>
  <r>
    <x v="484"/>
  </r>
  <r>
    <x v="485"/>
  </r>
  <r>
    <x v="486"/>
  </r>
  <r>
    <x v="23"/>
  </r>
  <r>
    <x v="104"/>
  </r>
  <r>
    <x v="234"/>
  </r>
  <r>
    <x v="487"/>
  </r>
  <r>
    <x v="488"/>
  </r>
  <r>
    <x v="5"/>
  </r>
  <r>
    <x v="489"/>
  </r>
  <r>
    <x v="68"/>
  </r>
  <r>
    <x v="490"/>
  </r>
  <r>
    <x v="491"/>
  </r>
  <r>
    <x v="324"/>
  </r>
  <r>
    <x v="48"/>
  </r>
  <r>
    <x v="492"/>
  </r>
  <r>
    <x v="493"/>
  </r>
  <r>
    <x v="5"/>
  </r>
  <r>
    <x v="494"/>
  </r>
  <r>
    <x v="150"/>
  </r>
  <r>
    <x v="84"/>
  </r>
  <r>
    <x v="387"/>
  </r>
  <r>
    <x v="495"/>
  </r>
  <r>
    <x v="496"/>
  </r>
  <r>
    <x v="496"/>
  </r>
  <r>
    <x v="497"/>
  </r>
  <r>
    <x v="6"/>
  </r>
  <r>
    <x v="498"/>
  </r>
  <r>
    <x v="499"/>
  </r>
  <r>
    <x v="102"/>
  </r>
  <r>
    <x v="500"/>
  </r>
  <r>
    <x v="501"/>
  </r>
  <r>
    <x v="327"/>
  </r>
  <r>
    <x v="5"/>
  </r>
  <r>
    <x v="177"/>
  </r>
  <r>
    <x v="502"/>
  </r>
  <r>
    <x v="33"/>
  </r>
  <r>
    <x v="233"/>
  </r>
  <r>
    <x v="503"/>
  </r>
  <r>
    <x v="504"/>
  </r>
  <r>
    <x v="416"/>
  </r>
  <r>
    <x v="505"/>
  </r>
  <r>
    <x v="506"/>
  </r>
  <r>
    <x v="507"/>
  </r>
  <r>
    <x v="98"/>
  </r>
  <r>
    <x v="307"/>
  </r>
  <r>
    <x v="508"/>
  </r>
  <r>
    <x v="98"/>
  </r>
  <r>
    <x v="509"/>
  </r>
  <r>
    <x v="510"/>
  </r>
  <r>
    <x v="511"/>
  </r>
  <r>
    <x v="131"/>
  </r>
  <r>
    <x v="512"/>
  </r>
  <r>
    <x v="326"/>
  </r>
  <r>
    <x v="416"/>
  </r>
  <r>
    <x v="307"/>
  </r>
  <r>
    <x v="46"/>
  </r>
  <r>
    <x v="45"/>
  </r>
  <r>
    <x v="513"/>
  </r>
  <r>
    <x v="149"/>
  </r>
  <r>
    <x v="514"/>
  </r>
  <r>
    <x v="515"/>
  </r>
  <r>
    <x v="516"/>
  </r>
  <r>
    <x v="67"/>
  </r>
  <r>
    <x v="33"/>
  </r>
  <r>
    <x v="218"/>
  </r>
  <r>
    <x v="147"/>
  </r>
  <r>
    <x v="23"/>
  </r>
  <r>
    <x v="115"/>
  </r>
  <r>
    <x v="517"/>
  </r>
  <r>
    <x v="518"/>
  </r>
  <r>
    <x v="309"/>
  </r>
  <r>
    <x v="519"/>
  </r>
  <r>
    <x v="180"/>
  </r>
  <r>
    <x v="520"/>
  </r>
  <r>
    <x v="395"/>
  </r>
  <r>
    <x v="127"/>
  </r>
  <r>
    <x v="513"/>
  </r>
  <r>
    <x v="33"/>
  </r>
  <r>
    <x v="220"/>
  </r>
  <r>
    <x v="521"/>
  </r>
  <r>
    <x v="522"/>
  </r>
  <r>
    <x v="517"/>
  </r>
  <r>
    <x v="523"/>
  </r>
  <r>
    <x v="524"/>
  </r>
  <r>
    <x v="33"/>
  </r>
  <r>
    <x v="180"/>
  </r>
  <r>
    <x v="84"/>
  </r>
  <r>
    <x v="326"/>
  </r>
  <r>
    <x v="74"/>
  </r>
  <r>
    <x v="525"/>
  </r>
  <r>
    <x v="16"/>
  </r>
  <r>
    <x v="58"/>
  </r>
  <r>
    <x v="526"/>
  </r>
  <r>
    <x v="68"/>
  </r>
  <r>
    <x v="111"/>
  </r>
  <r>
    <x v="24"/>
  </r>
  <r>
    <x v="326"/>
  </r>
  <r>
    <x v="365"/>
  </r>
  <r>
    <x v="424"/>
  </r>
  <r>
    <x v="198"/>
  </r>
  <r>
    <x v="79"/>
  </r>
  <r>
    <x v="527"/>
  </r>
  <r>
    <x v="528"/>
  </r>
  <r>
    <x v="529"/>
  </r>
  <r>
    <x v="173"/>
  </r>
  <r>
    <x v="68"/>
  </r>
  <r>
    <x v="46"/>
  </r>
  <r>
    <x v="304"/>
  </r>
  <r>
    <x v="112"/>
  </r>
  <r>
    <x v="309"/>
  </r>
  <r>
    <x v="324"/>
  </r>
  <r>
    <x v="530"/>
  </r>
  <r>
    <x v="24"/>
  </r>
  <r>
    <x v="87"/>
  </r>
  <r>
    <x v="80"/>
  </r>
  <r>
    <x v="23"/>
  </r>
  <r>
    <x v="531"/>
  </r>
  <r>
    <x v="16"/>
  </r>
  <r>
    <x v="379"/>
  </r>
  <r>
    <x v="250"/>
  </r>
  <r>
    <x v="23"/>
  </r>
  <r>
    <x v="52"/>
  </r>
  <r>
    <x v="385"/>
  </r>
  <r>
    <x v="532"/>
  </r>
  <r>
    <x v="533"/>
  </r>
  <r>
    <x v="243"/>
  </r>
  <r>
    <x v="534"/>
  </r>
  <r>
    <x v="16"/>
  </r>
  <r>
    <x v="3"/>
  </r>
  <r>
    <x v="416"/>
  </r>
  <r>
    <x v="535"/>
  </r>
  <r>
    <x v="3"/>
  </r>
  <r>
    <x v="86"/>
  </r>
  <r>
    <x v="6"/>
  </r>
  <r>
    <x v="536"/>
  </r>
  <r>
    <x v="45"/>
  </r>
  <r>
    <x v="12"/>
  </r>
  <r>
    <x v="68"/>
  </r>
  <r>
    <x v="324"/>
  </r>
  <r>
    <x v="537"/>
  </r>
  <r>
    <x v="104"/>
  </r>
  <r>
    <x v="538"/>
  </r>
  <r>
    <x v="33"/>
  </r>
  <r>
    <x v="309"/>
  </r>
  <r>
    <x v="87"/>
  </r>
  <r>
    <x v="33"/>
  </r>
  <r>
    <x v="539"/>
  </r>
  <r>
    <x v="402"/>
  </r>
  <r>
    <x v="6"/>
  </r>
  <r>
    <x v="21"/>
  </r>
  <r>
    <x v="416"/>
  </r>
  <r>
    <x v="540"/>
  </r>
  <r>
    <x v="120"/>
  </r>
  <r>
    <x v="324"/>
  </r>
  <r>
    <x v="68"/>
  </r>
  <r>
    <x v="178"/>
  </r>
  <r>
    <x v="541"/>
  </r>
  <r>
    <x v="542"/>
  </r>
  <r>
    <x v="543"/>
  </r>
  <r>
    <x v="544"/>
  </r>
  <r>
    <x v="309"/>
  </r>
  <r>
    <x v="471"/>
  </r>
  <r>
    <x v="545"/>
  </r>
  <r>
    <x v="546"/>
  </r>
  <r>
    <x v="547"/>
  </r>
  <r>
    <x v="548"/>
  </r>
  <r>
    <x v="549"/>
  </r>
  <r>
    <x v="418"/>
  </r>
  <r>
    <x v="327"/>
  </r>
  <r>
    <x v="550"/>
  </r>
  <r>
    <x v="551"/>
  </r>
  <r>
    <x v="5"/>
  </r>
  <r>
    <x v="552"/>
  </r>
  <r>
    <x v="18"/>
  </r>
  <r>
    <x v="553"/>
  </r>
  <r>
    <x v="87"/>
  </r>
  <r>
    <x v="554"/>
  </r>
  <r>
    <x v="209"/>
  </r>
  <r>
    <x v="127"/>
  </r>
  <r>
    <x v="46"/>
  </r>
  <r>
    <x v="98"/>
  </r>
  <r>
    <x v="46"/>
  </r>
  <r>
    <x v="555"/>
  </r>
  <r>
    <x v="33"/>
  </r>
  <r>
    <x v="298"/>
  </r>
  <r>
    <x v="556"/>
  </r>
  <r>
    <x v="557"/>
  </r>
  <r>
    <x v="125"/>
  </r>
  <r>
    <x v="558"/>
  </r>
  <r>
    <x v="166"/>
  </r>
  <r>
    <x v="557"/>
  </r>
  <r>
    <x v="68"/>
  </r>
  <r>
    <x v="326"/>
  </r>
  <r>
    <x v="50"/>
  </r>
  <r>
    <x v="3"/>
  </r>
  <r>
    <x v="87"/>
  </r>
  <r>
    <x v="559"/>
  </r>
  <r>
    <x v="251"/>
  </r>
  <r>
    <x v="399"/>
  </r>
  <r>
    <x v="560"/>
  </r>
  <r>
    <x v="561"/>
  </r>
  <r>
    <x v="39"/>
  </r>
  <r>
    <x v="291"/>
  </r>
  <r>
    <x v="562"/>
  </r>
  <r>
    <x v="293"/>
  </r>
  <r>
    <x v="33"/>
  </r>
  <r>
    <x v="324"/>
  </r>
  <r>
    <x v="3"/>
  </r>
  <r>
    <x v="563"/>
  </r>
  <r>
    <x v="564"/>
  </r>
  <r>
    <x v="565"/>
  </r>
  <r>
    <x v="195"/>
  </r>
  <r>
    <x v="154"/>
  </r>
  <r>
    <x v="5"/>
  </r>
  <r>
    <x v="18"/>
  </r>
  <r>
    <x v="122"/>
  </r>
  <r>
    <x v="327"/>
  </r>
  <r>
    <x v="566"/>
  </r>
  <r>
    <x v="567"/>
  </r>
  <r>
    <x v="342"/>
  </r>
  <r>
    <x v="46"/>
  </r>
  <r>
    <x v="189"/>
  </r>
  <r>
    <x v="564"/>
  </r>
  <r>
    <x v="138"/>
  </r>
  <r>
    <x v="338"/>
  </r>
  <r>
    <x v="300"/>
  </r>
  <r>
    <x v="91"/>
  </r>
  <r>
    <x v="337"/>
  </r>
  <r>
    <x v="171"/>
  </r>
  <r>
    <x v="480"/>
  </r>
  <r>
    <x v="214"/>
  </r>
  <r>
    <x v="83"/>
  </r>
  <r>
    <x v="567"/>
  </r>
  <r>
    <x v="568"/>
  </r>
  <r>
    <x v="309"/>
  </r>
  <r>
    <x v="189"/>
  </r>
  <r>
    <x v="80"/>
  </r>
  <r>
    <x v="263"/>
  </r>
  <r>
    <x v="329"/>
  </r>
  <r>
    <x v="421"/>
  </r>
  <r>
    <x v="569"/>
  </r>
  <r>
    <x v="570"/>
  </r>
  <r>
    <x v="511"/>
  </r>
  <r>
    <x v="571"/>
  </r>
  <r>
    <x v="2"/>
  </r>
  <r>
    <x v="572"/>
  </r>
  <r>
    <x v="461"/>
  </r>
  <r>
    <x v="9"/>
  </r>
  <r>
    <x v="309"/>
  </r>
  <r>
    <x v="127"/>
  </r>
  <r>
    <x v="573"/>
  </r>
  <r>
    <x v="4"/>
  </r>
  <r>
    <x v="21"/>
  </r>
  <r>
    <x v="56"/>
  </r>
  <r>
    <x v="98"/>
  </r>
  <r>
    <x v="574"/>
  </r>
  <r>
    <x v="575"/>
  </r>
  <r>
    <x v="67"/>
  </r>
  <r>
    <x v="576"/>
  </r>
  <r>
    <x v="80"/>
  </r>
  <r>
    <x v="471"/>
  </r>
  <r>
    <x v="177"/>
  </r>
  <r>
    <x v="116"/>
  </r>
  <r>
    <x v="577"/>
  </r>
  <r>
    <x v="138"/>
  </r>
  <r>
    <x v="578"/>
  </r>
  <r>
    <x v="174"/>
  </r>
  <r>
    <x v="579"/>
  </r>
  <r>
    <x v="580"/>
  </r>
  <r>
    <x v="581"/>
  </r>
  <r>
    <x v="582"/>
  </r>
  <r>
    <x v="45"/>
  </r>
  <r>
    <x v="437"/>
  </r>
  <r>
    <x v="68"/>
  </r>
  <r>
    <x v="238"/>
  </r>
  <r>
    <x v="341"/>
  </r>
  <r>
    <x v="394"/>
  </r>
  <r>
    <x v="583"/>
  </r>
  <r>
    <x v="216"/>
  </r>
  <r>
    <x v="584"/>
  </r>
  <r>
    <x v="30"/>
  </r>
  <r>
    <x v="77"/>
  </r>
  <r>
    <x v="250"/>
  </r>
  <r>
    <x v="294"/>
  </r>
  <r>
    <x v="3"/>
  </r>
  <r>
    <x v="108"/>
  </r>
  <r>
    <x v="125"/>
  </r>
  <r>
    <x v="77"/>
  </r>
  <r>
    <x v="585"/>
  </r>
  <r>
    <x v="443"/>
  </r>
  <r>
    <x v="586"/>
  </r>
  <r>
    <x v="529"/>
  </r>
  <r>
    <x v="587"/>
  </r>
  <r>
    <x v="156"/>
  </r>
  <r>
    <x v="588"/>
  </r>
  <r>
    <x v="243"/>
  </r>
  <r>
    <x v="46"/>
  </r>
  <r>
    <x v="46"/>
  </r>
  <r>
    <x v="50"/>
  </r>
  <r>
    <x v="226"/>
  </r>
  <r>
    <x v="80"/>
  </r>
  <r>
    <x v="19"/>
  </r>
  <r>
    <x v="328"/>
  </r>
  <r>
    <x v="30"/>
  </r>
  <r>
    <x v="69"/>
  </r>
  <r>
    <x v="233"/>
  </r>
  <r>
    <x v="54"/>
  </r>
  <r>
    <x v="106"/>
  </r>
  <r>
    <x v="589"/>
  </r>
  <r>
    <x v="590"/>
  </r>
  <r>
    <x v="87"/>
  </r>
  <r>
    <x v="591"/>
  </r>
  <r>
    <x v="592"/>
  </r>
  <r>
    <x v="122"/>
  </r>
  <r>
    <x v="523"/>
  </r>
  <r>
    <x v="593"/>
  </r>
  <r>
    <x v="594"/>
  </r>
  <r>
    <x v="106"/>
  </r>
  <r>
    <x v="39"/>
  </r>
  <r>
    <x v="287"/>
  </r>
  <r>
    <x v="421"/>
  </r>
  <r>
    <x v="87"/>
  </r>
  <r>
    <x v="555"/>
  </r>
  <r>
    <x v="595"/>
  </r>
  <r>
    <x v="46"/>
  </r>
  <r>
    <x v="287"/>
  </r>
  <r>
    <x v="38"/>
  </r>
  <r>
    <x v="443"/>
  </r>
  <r>
    <x v="596"/>
  </r>
  <r>
    <x v="597"/>
  </r>
  <r>
    <x v="380"/>
  </r>
  <r>
    <x v="598"/>
  </r>
  <r>
    <x v="532"/>
  </r>
  <r>
    <x v="33"/>
  </r>
  <r>
    <x v="46"/>
  </r>
  <r>
    <x v="87"/>
  </r>
  <r>
    <x v="477"/>
  </r>
  <r>
    <x v="115"/>
  </r>
  <r>
    <x v="599"/>
  </r>
  <r>
    <x v="600"/>
  </r>
  <r>
    <x v="180"/>
  </r>
  <r>
    <x v="287"/>
  </r>
  <r>
    <x v="533"/>
  </r>
  <r>
    <x v="46"/>
  </r>
  <r>
    <x v="98"/>
  </r>
  <r>
    <x v="33"/>
  </r>
  <r>
    <x v="601"/>
  </r>
  <r>
    <x v="299"/>
  </r>
  <r>
    <x v="44"/>
  </r>
  <r>
    <x v="27"/>
  </r>
  <r>
    <x v="122"/>
  </r>
  <r>
    <x v="602"/>
  </r>
  <r>
    <x v="357"/>
  </r>
  <r>
    <x v="46"/>
  </r>
  <r>
    <x v="106"/>
  </r>
  <r>
    <x v="603"/>
  </r>
  <r>
    <x v="413"/>
  </r>
  <r>
    <x v="0"/>
  </r>
  <r>
    <x v="604"/>
  </r>
  <r>
    <x v="13"/>
  </r>
  <r>
    <x v="74"/>
  </r>
  <r>
    <x v="605"/>
  </r>
  <r>
    <x v="532"/>
  </r>
  <r>
    <x v="46"/>
  </r>
  <r>
    <x v="118"/>
  </r>
  <r>
    <x v="33"/>
  </r>
  <r>
    <x v="98"/>
  </r>
  <r>
    <x v="98"/>
  </r>
  <r>
    <x v="606"/>
  </r>
  <r>
    <x v="46"/>
  </r>
  <r>
    <x v="98"/>
  </r>
  <r>
    <x v="215"/>
  </r>
  <r>
    <x v="323"/>
  </r>
  <r>
    <x v="46"/>
  </r>
  <r>
    <x v="578"/>
  </r>
  <r>
    <x v="606"/>
  </r>
  <r>
    <x v="607"/>
  </r>
  <r>
    <x v="46"/>
  </r>
  <r>
    <x v="608"/>
  </r>
  <r>
    <x v="609"/>
  </r>
  <r>
    <x v="556"/>
  </r>
  <r>
    <x v="6"/>
  </r>
  <r>
    <x v="57"/>
  </r>
  <r>
    <x v="233"/>
  </r>
  <r>
    <x v="591"/>
  </r>
  <r>
    <x v="610"/>
  </r>
  <r>
    <x v="611"/>
  </r>
  <r>
    <x v="379"/>
  </r>
  <r>
    <x v="612"/>
  </r>
  <r>
    <x v="613"/>
  </r>
  <r>
    <x v="290"/>
  </r>
  <r>
    <x v="3"/>
  </r>
  <r>
    <x v="98"/>
  </r>
  <r>
    <x v="384"/>
  </r>
  <r>
    <x v="614"/>
  </r>
  <r>
    <x v="17"/>
  </r>
  <r>
    <x v="80"/>
  </r>
  <r>
    <x v="615"/>
  </r>
  <r>
    <x v="616"/>
  </r>
  <r>
    <x v="617"/>
  </r>
  <r>
    <x v="231"/>
  </r>
  <r>
    <x v="618"/>
  </r>
  <r>
    <x v="619"/>
  </r>
  <r>
    <x v="60"/>
  </r>
  <r>
    <x v="87"/>
  </r>
  <r>
    <x v="620"/>
  </r>
  <r>
    <x v="621"/>
  </r>
  <r>
    <x v="46"/>
  </r>
  <r>
    <x v="622"/>
  </r>
  <r>
    <x v="623"/>
  </r>
  <r>
    <x v="402"/>
  </r>
  <r>
    <x v="33"/>
  </r>
  <r>
    <x v="624"/>
  </r>
  <r>
    <x v="625"/>
  </r>
  <r>
    <x v="33"/>
  </r>
  <r>
    <x v="87"/>
  </r>
  <r>
    <x v="101"/>
  </r>
  <r>
    <x v="23"/>
  </r>
  <r>
    <x v="106"/>
  </r>
  <r>
    <x v="106"/>
  </r>
  <r>
    <x v="558"/>
  </r>
  <r>
    <x v="77"/>
  </r>
  <r>
    <x v="80"/>
  </r>
  <r>
    <x v="626"/>
  </r>
  <r>
    <x v="471"/>
  </r>
  <r>
    <x v="627"/>
  </r>
  <r>
    <x v="231"/>
  </r>
  <r>
    <x v="628"/>
  </r>
  <r>
    <x v="18"/>
  </r>
  <r>
    <x v="234"/>
  </r>
  <r>
    <x v="629"/>
  </r>
  <r>
    <x v="630"/>
  </r>
  <r>
    <x v="7"/>
  </r>
  <r>
    <x v="67"/>
  </r>
  <r>
    <x v="3"/>
  </r>
  <r>
    <x v="128"/>
  </r>
  <r>
    <x v="192"/>
  </r>
  <r>
    <x v="122"/>
  </r>
  <r>
    <x v="131"/>
  </r>
  <r>
    <x v="46"/>
  </r>
  <r>
    <x v="32"/>
  </r>
  <r>
    <x v="169"/>
  </r>
  <r>
    <x v="166"/>
  </r>
  <r>
    <x v="631"/>
  </r>
  <r>
    <x v="240"/>
  </r>
  <r>
    <x v="9"/>
  </r>
  <r>
    <x v="413"/>
  </r>
  <r>
    <x v="98"/>
  </r>
  <r>
    <x v="632"/>
  </r>
  <r>
    <x v="633"/>
  </r>
  <r>
    <x v="634"/>
  </r>
  <r>
    <x v="635"/>
  </r>
  <r>
    <x v="234"/>
  </r>
  <r>
    <x v="327"/>
  </r>
  <r>
    <x v="138"/>
  </r>
  <r>
    <x v="33"/>
  </r>
  <r>
    <x v="575"/>
  </r>
  <r>
    <x v="636"/>
  </r>
  <r>
    <x v="259"/>
  </r>
  <r>
    <x v="54"/>
  </r>
  <r>
    <x v="98"/>
  </r>
  <r>
    <x v="6"/>
  </r>
  <r>
    <x v="58"/>
  </r>
  <r>
    <x v="426"/>
  </r>
  <r>
    <x v="156"/>
  </r>
  <r>
    <x v="637"/>
  </r>
  <r>
    <x v="32"/>
  </r>
  <r>
    <x v="45"/>
  </r>
  <r>
    <x v="65"/>
  </r>
  <r>
    <x v="143"/>
  </r>
  <r>
    <x v="80"/>
  </r>
  <r>
    <x v="638"/>
  </r>
  <r>
    <x v="111"/>
  </r>
  <r>
    <x v="639"/>
  </r>
  <r>
    <x v="3"/>
  </r>
  <r>
    <x v="640"/>
  </r>
  <r>
    <x v="323"/>
  </r>
  <r>
    <x v="38"/>
  </r>
  <r>
    <x v="641"/>
  </r>
  <r>
    <x v="46"/>
  </r>
  <r>
    <x v="125"/>
  </r>
  <r>
    <x v="110"/>
  </r>
  <r>
    <x v="240"/>
  </r>
  <r>
    <x v="642"/>
  </r>
  <r>
    <x v="91"/>
  </r>
  <r>
    <x v="180"/>
  </r>
  <r>
    <x v="125"/>
  </r>
  <r>
    <x v="8"/>
  </r>
  <r>
    <x v="478"/>
  </r>
  <r>
    <x v="338"/>
  </r>
  <r>
    <x v="228"/>
  </r>
  <r>
    <x v="643"/>
  </r>
  <r>
    <x v="644"/>
  </r>
  <r>
    <x v="68"/>
  </r>
  <r>
    <x v="87"/>
  </r>
  <r>
    <x v="40"/>
  </r>
  <r>
    <x v="87"/>
  </r>
  <r>
    <x v="145"/>
  </r>
  <r>
    <x v="136"/>
  </r>
  <r>
    <x v="349"/>
  </r>
  <r>
    <x v="645"/>
  </r>
  <r>
    <x v="18"/>
  </r>
  <r>
    <x v="98"/>
  </r>
  <r>
    <x v="646"/>
  </r>
  <r>
    <x v="647"/>
  </r>
  <r>
    <x v="648"/>
  </r>
  <r>
    <x v="178"/>
  </r>
  <r>
    <x v="346"/>
  </r>
  <r>
    <x v="91"/>
  </r>
  <r>
    <x v="46"/>
  </r>
  <r>
    <x v="649"/>
  </r>
  <r>
    <x v="438"/>
  </r>
  <r>
    <x v="57"/>
  </r>
  <r>
    <x v="46"/>
  </r>
  <r>
    <x v="650"/>
  </r>
  <r>
    <x v="626"/>
  </r>
  <r>
    <x v="651"/>
  </r>
  <r>
    <x v="652"/>
  </r>
  <r>
    <x v="147"/>
  </r>
  <r>
    <x v="653"/>
  </r>
  <r>
    <x v="297"/>
  </r>
  <r>
    <x v="654"/>
  </r>
  <r>
    <x v="655"/>
  </r>
  <r>
    <x v="33"/>
  </r>
  <r>
    <x v="525"/>
  </r>
  <r>
    <x v="471"/>
  </r>
  <r>
    <x v="656"/>
  </r>
  <r>
    <x v="531"/>
  </r>
  <r>
    <x v="657"/>
  </r>
  <r>
    <x v="234"/>
  </r>
  <r>
    <x v="115"/>
  </r>
  <r>
    <x v="138"/>
  </r>
  <r>
    <x v="91"/>
  </r>
  <r>
    <x v="138"/>
  </r>
  <r>
    <x v="19"/>
  </r>
  <r>
    <x v="74"/>
  </r>
  <r>
    <x v="658"/>
  </r>
  <r>
    <x v="659"/>
  </r>
  <r>
    <x v="46"/>
  </r>
  <r>
    <x v="581"/>
  </r>
  <r>
    <x v="438"/>
  </r>
  <r>
    <x v="91"/>
  </r>
  <r>
    <x v="426"/>
  </r>
  <r>
    <x v="33"/>
  </r>
  <r>
    <x v="46"/>
  </r>
  <r>
    <x v="109"/>
  </r>
  <r>
    <x v="40"/>
  </r>
  <r>
    <x v="150"/>
  </r>
  <r>
    <x v="122"/>
  </r>
  <r>
    <x v="452"/>
  </r>
  <r>
    <x v="263"/>
  </r>
  <r>
    <x v="98"/>
  </r>
  <r>
    <x v="660"/>
  </r>
  <r>
    <x v="238"/>
  </r>
  <r>
    <x v="661"/>
  </r>
  <r>
    <x v="248"/>
  </r>
  <r>
    <x v="263"/>
  </r>
  <r>
    <x v="662"/>
  </r>
  <r>
    <x v="663"/>
  </r>
  <r>
    <x v="140"/>
  </r>
  <r>
    <x v="664"/>
  </r>
  <r>
    <x v="177"/>
  </r>
  <r>
    <x v="665"/>
  </r>
  <r>
    <x v="222"/>
  </r>
  <r>
    <x v="666"/>
  </r>
  <r>
    <x v="57"/>
  </r>
  <r>
    <x v="19"/>
  </r>
  <r>
    <x v="9"/>
  </r>
  <r>
    <x v="667"/>
  </r>
  <r>
    <x v="668"/>
  </r>
  <r>
    <x v="46"/>
  </r>
  <r>
    <x v="305"/>
  </r>
  <r>
    <x v="108"/>
  </r>
  <r>
    <x v="226"/>
  </r>
  <r>
    <x v="669"/>
  </r>
  <r>
    <x v="670"/>
  </r>
  <r>
    <x v="671"/>
  </r>
  <r>
    <x v="33"/>
  </r>
  <r>
    <x v="46"/>
  </r>
  <r>
    <x v="178"/>
  </r>
  <r>
    <x v="672"/>
  </r>
  <r>
    <x v="576"/>
  </r>
  <r>
    <x v="155"/>
  </r>
  <r>
    <x v="68"/>
  </r>
  <r>
    <x v="87"/>
  </r>
  <r>
    <x v="673"/>
  </r>
  <r>
    <x v="674"/>
  </r>
  <r>
    <x v="33"/>
  </r>
  <r>
    <x v="169"/>
  </r>
  <r>
    <x v="675"/>
  </r>
  <r>
    <x v="515"/>
  </r>
  <r>
    <x v="259"/>
  </r>
  <r>
    <x v="676"/>
  </r>
  <r>
    <x v="677"/>
  </r>
  <r>
    <x v="321"/>
  </r>
  <r>
    <x v="625"/>
  </r>
  <r>
    <x v="98"/>
  </r>
  <r>
    <x v="678"/>
  </r>
  <r>
    <x v="452"/>
  </r>
  <r>
    <x v="679"/>
  </r>
  <r>
    <x v="122"/>
  </r>
  <r>
    <x v="426"/>
  </r>
  <r>
    <x v="545"/>
  </r>
  <r>
    <x v="680"/>
  </r>
  <r>
    <x v="616"/>
  </r>
  <r>
    <x v="471"/>
  </r>
  <r>
    <x v="145"/>
  </r>
  <r>
    <x v="681"/>
  </r>
  <r>
    <x v="405"/>
  </r>
  <r>
    <x v="682"/>
  </r>
  <r>
    <x v="17"/>
  </r>
  <r>
    <x v="240"/>
  </r>
  <r>
    <x v="251"/>
  </r>
  <r>
    <x v="45"/>
  </r>
  <r>
    <x v="683"/>
  </r>
  <r>
    <x v="468"/>
  </r>
  <r>
    <x v="46"/>
  </r>
  <r>
    <x v="12"/>
  </r>
  <r>
    <x v="670"/>
  </r>
  <r>
    <x v="68"/>
  </r>
  <r>
    <x v="122"/>
  </r>
  <r>
    <x v="169"/>
  </r>
  <r>
    <x v="597"/>
  </r>
  <r>
    <x v="684"/>
  </r>
  <r>
    <x v="106"/>
  </r>
  <r>
    <x v="685"/>
  </r>
  <r>
    <x v="686"/>
  </r>
  <r>
    <x v="687"/>
  </r>
  <r>
    <x v="688"/>
  </r>
  <r>
    <x v="689"/>
  </r>
  <r>
    <x v="0"/>
  </r>
  <r>
    <x v="523"/>
  </r>
  <r>
    <x v="690"/>
  </r>
  <r>
    <x v="48"/>
  </r>
  <r>
    <x v="691"/>
  </r>
  <r>
    <x v="122"/>
  </r>
  <r>
    <x v="692"/>
  </r>
  <r>
    <x v="443"/>
  </r>
  <r>
    <x v="58"/>
  </r>
  <r>
    <x v="48"/>
  </r>
  <r>
    <x v="177"/>
  </r>
  <r>
    <x v="0"/>
  </r>
  <r>
    <x v="693"/>
  </r>
  <r>
    <x v="426"/>
  </r>
  <r>
    <x v="59"/>
  </r>
  <r>
    <x v="263"/>
  </r>
  <r>
    <x v="694"/>
  </r>
  <r>
    <x v="426"/>
  </r>
  <r>
    <x v="695"/>
  </r>
  <r>
    <x v="33"/>
  </r>
  <r>
    <x v="309"/>
  </r>
  <r>
    <x v="696"/>
  </r>
  <r>
    <x v="697"/>
  </r>
  <r>
    <x v="698"/>
  </r>
  <r>
    <x v="56"/>
  </r>
  <r>
    <x v="122"/>
  </r>
  <r>
    <x v="699"/>
  </r>
  <r>
    <x v="287"/>
  </r>
  <r>
    <x v="6"/>
  </r>
  <r>
    <x v="421"/>
  </r>
  <r>
    <x v="416"/>
  </r>
  <r>
    <x v="225"/>
  </r>
  <r>
    <x v="16"/>
  </r>
  <r>
    <x v="397"/>
  </r>
  <r>
    <x v="700"/>
  </r>
  <r>
    <x v="102"/>
  </r>
  <r>
    <x v="701"/>
  </r>
  <r>
    <x v="282"/>
  </r>
  <r>
    <x v="32"/>
  </r>
  <r>
    <x v="702"/>
  </r>
  <r>
    <x v="703"/>
  </r>
  <r>
    <x v="438"/>
  </r>
  <r>
    <x v="704"/>
  </r>
  <r>
    <x v="24"/>
  </r>
  <r>
    <x v="104"/>
  </r>
  <r>
    <x v="413"/>
  </r>
  <r>
    <x v="93"/>
  </r>
  <r>
    <x v="655"/>
  </r>
  <r>
    <x v="705"/>
  </r>
  <r>
    <x v="706"/>
  </r>
  <r>
    <x v="707"/>
  </r>
  <r>
    <x v="32"/>
  </r>
  <r>
    <x v="104"/>
  </r>
  <r>
    <x v="708"/>
  </r>
  <r>
    <x v="709"/>
  </r>
  <r>
    <x v="20"/>
  </r>
  <r>
    <x v="327"/>
  </r>
  <r>
    <x v="81"/>
  </r>
  <r>
    <x v="710"/>
  </r>
  <r>
    <x v="327"/>
  </r>
  <r>
    <x v="711"/>
  </r>
  <r>
    <x v="105"/>
  </r>
  <r>
    <x v="626"/>
  </r>
  <r>
    <x v="23"/>
  </r>
  <r>
    <x v="23"/>
  </r>
  <r>
    <x v="33"/>
  </r>
  <r>
    <x v="87"/>
  </r>
  <r>
    <x v="287"/>
  </r>
  <r>
    <x v="222"/>
  </r>
  <r>
    <x v="712"/>
  </r>
  <r>
    <x v="398"/>
  </r>
  <r>
    <x v="106"/>
  </r>
  <r>
    <x v="713"/>
  </r>
  <r>
    <x v="38"/>
  </r>
  <r>
    <x v="639"/>
  </r>
  <r>
    <x v="209"/>
  </r>
  <r>
    <x v="714"/>
  </r>
  <r>
    <x v="715"/>
  </r>
  <r>
    <x v="716"/>
  </r>
  <r>
    <x v="716"/>
  </r>
  <r>
    <x v="717"/>
  </r>
  <r>
    <x v="291"/>
  </r>
  <r>
    <x v="716"/>
  </r>
  <r>
    <x v="87"/>
  </r>
  <r>
    <x v="125"/>
  </r>
  <r>
    <x v="234"/>
  </r>
  <r>
    <x v="718"/>
  </r>
  <r>
    <x v="234"/>
  </r>
  <r>
    <x v="234"/>
  </r>
  <r>
    <x v="58"/>
  </r>
  <r>
    <x v="719"/>
  </r>
  <r>
    <x v="263"/>
  </r>
  <r>
    <x v="154"/>
  </r>
  <r>
    <x v="720"/>
  </r>
  <r>
    <x v="721"/>
  </r>
  <r>
    <x v="722"/>
  </r>
  <r>
    <x v="136"/>
  </r>
  <r>
    <x v="411"/>
  </r>
  <r>
    <x v="173"/>
  </r>
  <r>
    <x v="723"/>
  </r>
  <r>
    <x v="723"/>
  </r>
  <r>
    <x v="724"/>
  </r>
  <r>
    <x v="725"/>
  </r>
  <r>
    <x v="643"/>
  </r>
  <r>
    <x v="726"/>
  </r>
  <r>
    <x v="189"/>
  </r>
  <r>
    <x v="87"/>
  </r>
  <r>
    <x v="727"/>
  </r>
  <r>
    <x v="287"/>
  </r>
  <r>
    <x v="6"/>
  </r>
  <r>
    <x v="728"/>
  </r>
  <r>
    <x v="63"/>
  </r>
  <r>
    <x v="729"/>
  </r>
  <r>
    <x v="730"/>
  </r>
  <r>
    <x v="424"/>
  </r>
  <r>
    <x v="269"/>
  </r>
  <r>
    <x v="623"/>
  </r>
  <r>
    <x v="427"/>
  </r>
  <r>
    <x v="250"/>
  </r>
  <r>
    <x v="485"/>
  </r>
  <r>
    <x v="84"/>
  </r>
  <r>
    <x v="478"/>
  </r>
  <r>
    <x v="326"/>
  </r>
  <r>
    <x v="122"/>
  </r>
  <r>
    <x v="0"/>
  </r>
  <r>
    <x v="68"/>
  </r>
  <r>
    <x v="326"/>
  </r>
  <r>
    <x v="731"/>
  </r>
  <r>
    <x v="106"/>
  </r>
  <r>
    <x v="625"/>
  </r>
  <r>
    <x v="732"/>
  </r>
  <r>
    <x v="19"/>
  </r>
  <r>
    <x v="460"/>
  </r>
  <r>
    <x v="733"/>
  </r>
  <r>
    <x v="21"/>
  </r>
  <r>
    <x v="734"/>
  </r>
  <r>
    <x v="655"/>
  </r>
  <r>
    <x v="214"/>
  </r>
  <r>
    <x v="58"/>
  </r>
  <r>
    <x v="91"/>
  </r>
  <r>
    <x v="735"/>
  </r>
  <r>
    <x v="736"/>
  </r>
  <r>
    <x v="300"/>
  </r>
  <r>
    <x v="737"/>
  </r>
  <r>
    <x v="640"/>
  </r>
  <r>
    <x v="738"/>
  </r>
  <r>
    <x v="460"/>
  </r>
  <r>
    <x v="80"/>
  </r>
  <r>
    <x v="739"/>
  </r>
  <r>
    <x v="573"/>
  </r>
  <r>
    <x v="740"/>
  </r>
  <r>
    <x v="112"/>
  </r>
  <r>
    <x v="741"/>
  </r>
  <r>
    <x v="742"/>
  </r>
  <r>
    <x v="87"/>
  </r>
  <r>
    <x v="259"/>
  </r>
  <r>
    <x v="57"/>
  </r>
  <r>
    <x v="443"/>
  </r>
  <r>
    <x v="743"/>
  </r>
  <r>
    <x v="106"/>
  </r>
  <r>
    <x v="728"/>
  </r>
  <r>
    <x v="695"/>
  </r>
  <r>
    <x v="744"/>
  </r>
  <r>
    <x v="228"/>
  </r>
  <r>
    <x v="251"/>
  </r>
  <r>
    <x v="745"/>
  </r>
  <r>
    <x v="227"/>
  </r>
  <r>
    <x v="460"/>
  </r>
  <r>
    <x v="409"/>
  </r>
  <r>
    <x v="746"/>
  </r>
  <r>
    <x v="189"/>
  </r>
  <r>
    <x v="747"/>
  </r>
  <r>
    <x v="748"/>
  </r>
  <r>
    <x v="189"/>
  </r>
  <r>
    <x v="97"/>
  </r>
  <r>
    <x v="4"/>
  </r>
  <r>
    <x v="749"/>
  </r>
  <r>
    <x v="472"/>
  </r>
  <r>
    <x v="750"/>
  </r>
  <r>
    <x v="751"/>
  </r>
  <r>
    <x v="752"/>
  </r>
  <r>
    <x v="753"/>
  </r>
  <r>
    <x v="754"/>
  </r>
  <r>
    <x v="413"/>
  </r>
  <r>
    <x v="46"/>
  </r>
  <r>
    <x v="755"/>
  </r>
  <r>
    <x v="306"/>
  </r>
  <r>
    <x v="421"/>
  </r>
  <r>
    <x v="122"/>
  </r>
  <r>
    <x v="756"/>
  </r>
  <r>
    <x v="68"/>
  </r>
  <r>
    <x v="287"/>
  </r>
  <r>
    <x v="200"/>
  </r>
  <r>
    <x v="757"/>
  </r>
  <r>
    <x v="758"/>
  </r>
  <r>
    <x v="126"/>
  </r>
  <r>
    <x v="39"/>
  </r>
  <r>
    <x v="759"/>
  </r>
  <r>
    <x v="760"/>
  </r>
  <r>
    <x v="113"/>
  </r>
  <r>
    <x v="761"/>
  </r>
  <r>
    <x v="762"/>
  </r>
  <r>
    <x v="268"/>
  </r>
  <r>
    <x v="63"/>
  </r>
  <r>
    <x v="234"/>
  </r>
  <r>
    <x v="3"/>
  </r>
  <r>
    <x v="251"/>
  </r>
  <r>
    <x v="279"/>
  </r>
  <r>
    <x v="763"/>
  </r>
  <r>
    <x v="177"/>
  </r>
  <r>
    <x v="764"/>
  </r>
  <r>
    <x v="122"/>
  </r>
  <r>
    <x v="5"/>
  </r>
  <r>
    <x v="765"/>
  </r>
  <r>
    <x v="125"/>
  </r>
  <r>
    <x v="636"/>
  </r>
  <r>
    <x v="48"/>
  </r>
  <r>
    <x v="766"/>
  </r>
  <r>
    <x v="767"/>
  </r>
  <r>
    <x v="32"/>
  </r>
  <r>
    <x v="43"/>
  </r>
  <r>
    <x v="768"/>
  </r>
  <r>
    <x v="769"/>
  </r>
  <r>
    <x v="169"/>
  </r>
  <r>
    <x v="770"/>
  </r>
  <r>
    <x v="87"/>
  </r>
  <r>
    <x v="234"/>
  </r>
  <r>
    <x v="771"/>
  </r>
  <r>
    <x v="772"/>
  </r>
  <r>
    <x v="773"/>
  </r>
  <r>
    <x v="774"/>
  </r>
  <r>
    <x v="775"/>
  </r>
  <r>
    <x v="507"/>
  </r>
  <r>
    <x v="776"/>
  </r>
  <r>
    <x v="17"/>
  </r>
  <r>
    <x v="777"/>
  </r>
  <r>
    <x v="299"/>
  </r>
  <r>
    <x v="91"/>
  </r>
  <r>
    <x v="220"/>
  </r>
  <r>
    <x v="122"/>
  </r>
  <r>
    <x v="655"/>
  </r>
  <r>
    <x v="173"/>
  </r>
  <r>
    <x v="778"/>
  </r>
  <r>
    <x v="3"/>
  </r>
  <r>
    <x v="779"/>
  </r>
  <r>
    <x v="780"/>
  </r>
  <r>
    <x v="781"/>
  </r>
  <r>
    <x v="724"/>
  </r>
  <r>
    <x v="68"/>
  </r>
  <r>
    <x v="555"/>
  </r>
  <r>
    <x v="60"/>
  </r>
  <r>
    <x v="683"/>
  </r>
  <r>
    <x v="46"/>
  </r>
  <r>
    <x v="98"/>
  </r>
  <r>
    <x v="171"/>
  </r>
  <r>
    <x v="782"/>
  </r>
  <r>
    <x v="108"/>
  </r>
  <r>
    <x v="783"/>
  </r>
  <r>
    <x v="784"/>
  </r>
  <r>
    <x v="91"/>
  </r>
  <r>
    <x v="87"/>
  </r>
  <r>
    <x v="527"/>
  </r>
  <r>
    <x v="308"/>
  </r>
  <r>
    <x v="5"/>
  </r>
  <r>
    <x v="91"/>
  </r>
  <r>
    <x v="251"/>
  </r>
  <r>
    <x v="785"/>
  </r>
  <r>
    <x v="786"/>
  </r>
  <r>
    <x v="91"/>
  </r>
  <r>
    <x v="87"/>
  </r>
  <r>
    <x v="421"/>
  </r>
  <r>
    <x v="32"/>
  </r>
  <r>
    <x v="84"/>
  </r>
  <r>
    <x v="787"/>
  </r>
  <r>
    <x v="788"/>
  </r>
  <r>
    <x v="32"/>
  </r>
  <r>
    <x v="789"/>
  </r>
  <r>
    <x v="19"/>
  </r>
  <r>
    <x v="239"/>
  </r>
  <r>
    <x v="790"/>
  </r>
  <r>
    <x v="409"/>
  </r>
  <r>
    <x v="287"/>
  </r>
  <r>
    <x v="683"/>
  </r>
  <r>
    <x v="387"/>
  </r>
  <r>
    <x v="324"/>
  </r>
  <r>
    <x v="409"/>
  </r>
  <r>
    <x v="453"/>
  </r>
  <r>
    <x v="683"/>
  </r>
  <r>
    <x v="59"/>
  </r>
  <r>
    <x v="237"/>
  </r>
  <r>
    <x v="74"/>
  </r>
  <r>
    <x v="421"/>
  </r>
  <r>
    <x v="791"/>
  </r>
  <r>
    <x v="792"/>
  </r>
  <r>
    <x v="171"/>
  </r>
  <r>
    <x v="421"/>
  </r>
  <r>
    <x v="57"/>
  </r>
  <r>
    <x v="793"/>
  </r>
  <r>
    <x v="794"/>
  </r>
  <r>
    <x v="795"/>
  </r>
  <r>
    <x v="796"/>
  </r>
  <r>
    <x v="797"/>
  </r>
  <r>
    <x v="57"/>
  </r>
  <r>
    <x v="91"/>
  </r>
  <r>
    <x v="19"/>
  </r>
  <r>
    <x v="113"/>
  </r>
  <r>
    <x v="798"/>
  </r>
  <r>
    <x v="530"/>
  </r>
  <r>
    <x v="799"/>
  </r>
  <r>
    <x v="318"/>
  </r>
  <r>
    <x v="744"/>
  </r>
  <r>
    <x v="98"/>
  </r>
  <r>
    <x v="62"/>
  </r>
  <r>
    <x v="800"/>
  </r>
  <r>
    <x v="125"/>
  </r>
  <r>
    <x v="426"/>
  </r>
  <r>
    <x v="98"/>
  </r>
  <r>
    <x v="57"/>
  </r>
  <r>
    <x v="240"/>
  </r>
  <r>
    <x v="32"/>
  </r>
  <r>
    <x v="801"/>
  </r>
  <r>
    <x v="802"/>
  </r>
  <r>
    <x v="18"/>
  </r>
  <r>
    <x v="803"/>
  </r>
  <r>
    <x v="151"/>
  </r>
  <r>
    <x v="125"/>
  </r>
  <r>
    <x v="125"/>
  </r>
  <r>
    <x v="438"/>
  </r>
  <r>
    <x v="804"/>
  </r>
  <r>
    <x v="478"/>
  </r>
  <r>
    <x v="33"/>
  </r>
  <r>
    <x v="234"/>
  </r>
  <r>
    <x v="705"/>
  </r>
  <r>
    <x v="171"/>
  </r>
  <r>
    <x v="68"/>
  </r>
  <r>
    <x v="19"/>
  </r>
  <r>
    <x v="48"/>
  </r>
  <r>
    <x v="805"/>
  </r>
  <r>
    <x v="806"/>
  </r>
  <r>
    <x v="807"/>
  </r>
  <r>
    <x v="46"/>
  </r>
  <r>
    <x v="808"/>
  </r>
  <r>
    <x v="6"/>
  </r>
  <r>
    <x v="60"/>
  </r>
  <r>
    <x v="251"/>
  </r>
  <r>
    <x v="558"/>
  </r>
  <r>
    <x v="17"/>
  </r>
  <r>
    <x v="809"/>
  </r>
  <r>
    <x v="32"/>
  </r>
  <r>
    <x v="438"/>
  </r>
  <r>
    <x v="411"/>
  </r>
  <r>
    <x v="810"/>
  </r>
  <r>
    <x v="811"/>
  </r>
  <r>
    <x v="812"/>
  </r>
  <r>
    <x v="327"/>
  </r>
  <r>
    <x v="108"/>
  </r>
  <r>
    <x v="813"/>
  </r>
  <r>
    <x v="538"/>
  </r>
  <r>
    <x v="814"/>
  </r>
  <r>
    <x v="815"/>
  </r>
  <r>
    <x v="816"/>
  </r>
  <r>
    <x v="817"/>
  </r>
  <r>
    <x v="818"/>
  </r>
  <r>
    <x v="33"/>
  </r>
  <r>
    <x v="819"/>
  </r>
  <r>
    <x v="106"/>
  </r>
  <r>
    <x v="46"/>
  </r>
  <r>
    <x v="160"/>
  </r>
  <r>
    <x v="20"/>
  </r>
  <r>
    <x v="244"/>
  </r>
  <r>
    <x v="52"/>
  </r>
  <r>
    <x v="820"/>
  </r>
  <r>
    <x v="821"/>
  </r>
  <r>
    <x v="822"/>
  </r>
  <r>
    <x v="823"/>
  </r>
  <r>
    <x v="824"/>
  </r>
  <r>
    <x v="300"/>
  </r>
  <r>
    <x v="52"/>
  </r>
  <r>
    <x v="379"/>
  </r>
  <r>
    <x v="443"/>
  </r>
  <r>
    <x v="615"/>
  </r>
  <r>
    <x v="825"/>
  </r>
  <r>
    <x v="326"/>
  </r>
  <r>
    <x v="143"/>
  </r>
  <r>
    <x v="300"/>
  </r>
  <r>
    <x v="3"/>
  </r>
  <r>
    <x v="438"/>
  </r>
  <r>
    <x v="21"/>
  </r>
  <r>
    <x v="826"/>
  </r>
  <r>
    <x v="106"/>
  </r>
  <r>
    <x v="827"/>
  </r>
  <r>
    <x v="47"/>
  </r>
  <r>
    <x v="828"/>
  </r>
  <r>
    <x v="106"/>
  </r>
  <r>
    <x v="21"/>
  </r>
  <r>
    <x v="189"/>
  </r>
  <r>
    <x v="424"/>
  </r>
  <r>
    <x v="575"/>
  </r>
  <r>
    <x v="46"/>
  </r>
  <r>
    <x v="263"/>
  </r>
  <r>
    <x v="829"/>
  </r>
  <r>
    <x v="171"/>
  </r>
  <r>
    <x v="18"/>
  </r>
  <r>
    <x v="830"/>
  </r>
  <r>
    <x v="91"/>
  </r>
  <r>
    <x v="831"/>
  </r>
  <r>
    <x v="68"/>
  </r>
  <r>
    <x v="80"/>
  </r>
  <r>
    <x v="18"/>
  </r>
  <r>
    <x v="462"/>
  </r>
  <r>
    <x v="832"/>
  </r>
  <r>
    <x v="833"/>
  </r>
  <r>
    <x v="418"/>
  </r>
  <r>
    <x v="834"/>
  </r>
  <r>
    <x v="68"/>
  </r>
  <r>
    <x v="106"/>
  </r>
  <r>
    <x v="147"/>
  </r>
  <r>
    <x v="250"/>
  </r>
  <r>
    <x v="250"/>
  </r>
  <r>
    <x v="250"/>
  </r>
  <r>
    <x v="835"/>
  </r>
  <r>
    <x v="836"/>
  </r>
  <r>
    <x v="837"/>
  </r>
  <r>
    <x v="209"/>
  </r>
  <r>
    <x v="67"/>
  </r>
  <r>
    <x v="426"/>
  </r>
  <r>
    <x v="838"/>
  </r>
  <r>
    <x v="411"/>
  </r>
  <r>
    <x v="250"/>
  </r>
  <r>
    <x v="542"/>
  </r>
  <r>
    <x v="6"/>
  </r>
  <r>
    <x v="615"/>
  </r>
  <r>
    <x v="839"/>
  </r>
  <r>
    <x v="840"/>
  </r>
  <r>
    <x v="21"/>
  </r>
  <r>
    <x v="840"/>
  </r>
  <r>
    <x v="840"/>
  </r>
  <r>
    <x v="21"/>
  </r>
  <r>
    <x v="841"/>
  </r>
  <r>
    <x v="226"/>
  </r>
  <r>
    <x v="842"/>
  </r>
  <r>
    <x v="45"/>
  </r>
  <r>
    <x v="57"/>
  </r>
  <r>
    <x v="798"/>
  </r>
  <r>
    <x v="136"/>
  </r>
  <r>
    <x v="18"/>
  </r>
  <r>
    <x v="189"/>
  </r>
  <r>
    <x v="843"/>
  </r>
  <r>
    <x v="818"/>
  </r>
  <r>
    <x v="844"/>
  </r>
  <r>
    <x v="24"/>
  </r>
  <r>
    <x v="845"/>
  </r>
  <r>
    <x v="189"/>
  </r>
  <r>
    <x v="189"/>
  </r>
  <r>
    <x v="189"/>
  </r>
  <r>
    <x v="120"/>
  </r>
  <r>
    <x v="438"/>
  </r>
  <r>
    <x v="33"/>
  </r>
  <r>
    <x v="21"/>
  </r>
  <r>
    <x v="461"/>
  </r>
  <r>
    <x v="113"/>
  </r>
  <r>
    <x v="846"/>
  </r>
  <r>
    <x v="847"/>
  </r>
  <r>
    <x v="198"/>
  </r>
  <r>
    <x v="198"/>
  </r>
  <r>
    <x v="438"/>
  </r>
  <r>
    <x v="308"/>
  </r>
  <r>
    <x v="1"/>
  </r>
  <r>
    <x v="91"/>
  </r>
  <r>
    <x v="60"/>
  </r>
  <r>
    <x v="426"/>
  </r>
  <r>
    <x v="136"/>
  </r>
  <r>
    <x v="589"/>
  </r>
  <r>
    <x v="395"/>
  </r>
  <r>
    <x v="38"/>
  </r>
  <r>
    <x v="250"/>
  </r>
  <r>
    <x v="189"/>
  </r>
  <r>
    <x v="848"/>
  </r>
  <r>
    <x v="5"/>
  </r>
  <r>
    <x v="849"/>
  </r>
  <r>
    <x v="3"/>
  </r>
  <r>
    <x v="299"/>
  </r>
  <r>
    <x v="118"/>
  </r>
  <r>
    <x v="850"/>
  </r>
  <r>
    <x v="420"/>
  </r>
  <r>
    <x v="396"/>
  </r>
  <r>
    <x v="257"/>
  </r>
  <r>
    <x v="98"/>
  </r>
  <r>
    <x v="46"/>
  </r>
  <r>
    <x v="326"/>
  </r>
  <r>
    <x v="33"/>
  </r>
  <r>
    <x v="413"/>
  </r>
  <r>
    <x v="5"/>
  </r>
  <r>
    <x v="851"/>
  </r>
  <r>
    <x v="575"/>
  </r>
  <r>
    <x v="122"/>
  </r>
  <r>
    <x v="198"/>
  </r>
  <r>
    <x v="852"/>
  </r>
  <r>
    <x v="3"/>
  </r>
  <r>
    <x v="299"/>
  </r>
  <r>
    <x v="853"/>
  </r>
  <r>
    <x v="411"/>
  </r>
  <r>
    <x v="534"/>
  </r>
  <r>
    <x v="854"/>
  </r>
  <r>
    <x v="67"/>
  </r>
  <r>
    <x v="855"/>
  </r>
  <r>
    <x v="856"/>
  </r>
  <r>
    <x v="411"/>
  </r>
  <r>
    <x v="387"/>
  </r>
  <r>
    <x v="80"/>
  </r>
  <r>
    <x v="167"/>
  </r>
  <r>
    <x v="857"/>
  </r>
  <r>
    <x v="556"/>
  </r>
  <r>
    <x v="125"/>
  </r>
  <r>
    <x v="664"/>
  </r>
  <r>
    <x v="542"/>
  </r>
  <r>
    <x v="214"/>
  </r>
  <r>
    <x v="858"/>
  </r>
  <r>
    <x v="478"/>
  </r>
  <r>
    <x v="238"/>
  </r>
  <r>
    <x v="178"/>
  </r>
  <r>
    <x v="87"/>
  </r>
  <r>
    <x v="87"/>
  </r>
  <r>
    <x v="33"/>
  </r>
  <r>
    <x v="656"/>
  </r>
  <r>
    <x v="470"/>
  </r>
  <r>
    <x v="125"/>
  </r>
  <r>
    <x v="722"/>
  </r>
  <r>
    <x v="859"/>
  </r>
  <r>
    <x v="532"/>
  </r>
  <r>
    <x v="590"/>
  </r>
  <r>
    <x v="177"/>
  </r>
  <r>
    <x v="860"/>
  </r>
  <r>
    <x v="772"/>
  </r>
  <r>
    <x v="601"/>
  </r>
  <r>
    <x v="861"/>
  </r>
  <r>
    <x v="862"/>
  </r>
  <r>
    <x v="863"/>
  </r>
  <r>
    <x v="98"/>
  </r>
  <r>
    <x v="87"/>
  </r>
  <r>
    <x v="142"/>
  </r>
  <r>
    <x v="864"/>
  </r>
  <r>
    <x v="523"/>
  </r>
  <r>
    <x v="394"/>
  </r>
  <r>
    <x v="813"/>
  </r>
  <r>
    <x v="865"/>
  </r>
  <r>
    <x v="866"/>
  </r>
  <r>
    <x v="867"/>
  </r>
  <r>
    <x v="98"/>
  </r>
  <r>
    <x v="785"/>
  </r>
  <r>
    <x v="67"/>
  </r>
  <r>
    <x v="868"/>
  </r>
  <r>
    <x v="869"/>
  </r>
  <r>
    <x v="425"/>
  </r>
  <r>
    <x v="143"/>
  </r>
  <r>
    <x v="870"/>
  </r>
  <r>
    <x v="81"/>
  </r>
  <r>
    <x v="125"/>
  </r>
  <r>
    <x v="6"/>
  </r>
  <r>
    <x v="259"/>
  </r>
  <r>
    <x v="46"/>
  </r>
  <r>
    <x v="562"/>
  </r>
  <r>
    <x v="327"/>
  </r>
  <r>
    <x v="556"/>
  </r>
  <r>
    <x v="173"/>
  </r>
  <r>
    <x v="871"/>
  </r>
  <r>
    <x v="872"/>
  </r>
  <r>
    <x v="873"/>
  </r>
  <r>
    <x v="59"/>
  </r>
  <r>
    <x v="77"/>
  </r>
  <r>
    <x v="584"/>
  </r>
  <r>
    <x v="59"/>
  </r>
  <r>
    <x v="294"/>
  </r>
  <r>
    <x v="874"/>
  </r>
  <r>
    <x v="657"/>
  </r>
  <r>
    <x v="63"/>
  </r>
  <r>
    <x v="125"/>
  </r>
  <r>
    <x v="875"/>
  </r>
  <r>
    <x v="856"/>
  </r>
  <r>
    <x v="570"/>
  </r>
  <r>
    <x v="413"/>
  </r>
  <r>
    <x v="385"/>
  </r>
  <r>
    <x v="125"/>
  </r>
  <r>
    <x v="231"/>
  </r>
  <r>
    <x v="584"/>
  </r>
  <r>
    <x v="876"/>
  </r>
  <r>
    <x v="87"/>
  </r>
  <r>
    <x v="87"/>
  </r>
  <r>
    <x v="222"/>
  </r>
  <r>
    <x v="480"/>
  </r>
  <r>
    <x v="177"/>
  </r>
  <r>
    <x v="106"/>
  </r>
  <r>
    <x v="472"/>
  </r>
  <r>
    <x v="68"/>
  </r>
  <r>
    <x v="685"/>
  </r>
  <r>
    <x v="48"/>
  </r>
  <r>
    <x v="420"/>
  </r>
  <r>
    <x v="877"/>
  </r>
  <r>
    <x v="68"/>
  </r>
  <r>
    <x v="878"/>
  </r>
  <r>
    <x v="4"/>
  </r>
  <r>
    <x v="879"/>
  </r>
  <r>
    <x v="880"/>
  </r>
  <r>
    <x v="421"/>
  </r>
  <r>
    <x v="462"/>
  </r>
  <r>
    <x v="426"/>
  </r>
  <r>
    <x v="33"/>
  </r>
  <r>
    <x v="195"/>
  </r>
  <r>
    <x v="881"/>
  </r>
  <r>
    <x v="882"/>
  </r>
  <r>
    <x v="883"/>
  </r>
  <r>
    <x v="233"/>
  </r>
  <r>
    <x v="884"/>
  </r>
  <r>
    <x v="39"/>
  </r>
  <r>
    <x v="309"/>
  </r>
  <r>
    <x v="24"/>
  </r>
  <r>
    <x v="637"/>
  </r>
  <r>
    <x v="87"/>
  </r>
  <r>
    <x v="885"/>
  </r>
  <r>
    <x v="98"/>
  </r>
  <r>
    <x v="91"/>
  </r>
  <r>
    <x v="886"/>
  </r>
  <r>
    <x v="91"/>
  </r>
  <r>
    <x v="887"/>
  </r>
  <r>
    <x v="173"/>
  </r>
  <r>
    <x v="433"/>
  </r>
  <r>
    <x v="68"/>
  </r>
  <r>
    <x v="46"/>
  </r>
  <r>
    <x v="68"/>
  </r>
  <r>
    <x v="80"/>
  </r>
  <r>
    <x v="157"/>
  </r>
  <r>
    <x v="483"/>
  </r>
  <r>
    <x v="108"/>
  </r>
  <r>
    <x v="57"/>
  </r>
  <r>
    <x v="888"/>
  </r>
  <r>
    <x v="142"/>
  </r>
  <r>
    <x v="21"/>
  </r>
  <r>
    <x v="0"/>
  </r>
  <r>
    <x v="756"/>
  </r>
  <r>
    <x v="118"/>
  </r>
  <r>
    <x v="98"/>
  </r>
  <r>
    <x v="91"/>
  </r>
  <r>
    <x v="889"/>
  </r>
  <r>
    <x v="106"/>
  </r>
  <r>
    <x v="890"/>
  </r>
  <r>
    <x v="110"/>
  </r>
  <r>
    <x v="591"/>
  </r>
  <r>
    <x v="891"/>
  </r>
  <r>
    <x v="399"/>
  </r>
  <r>
    <x v="570"/>
  </r>
  <r>
    <x v="122"/>
  </r>
  <r>
    <x v="178"/>
  </r>
  <r>
    <x v="80"/>
  </r>
  <r>
    <x v="137"/>
  </r>
  <r>
    <x v="327"/>
  </r>
  <r>
    <x v="892"/>
  </r>
  <r>
    <x v="893"/>
  </r>
  <r>
    <x v="125"/>
  </r>
  <r>
    <x v="24"/>
  </r>
  <r>
    <x v="398"/>
  </r>
  <r>
    <x v="894"/>
  </r>
  <r>
    <x v="137"/>
  </r>
  <r>
    <x v="106"/>
  </r>
  <r>
    <x v="84"/>
  </r>
  <r>
    <x v="895"/>
  </r>
  <r>
    <x v="53"/>
  </r>
  <r>
    <x v="896"/>
  </r>
  <r>
    <x v="333"/>
  </r>
  <r>
    <x v="692"/>
  </r>
  <r>
    <x v="897"/>
  </r>
  <r>
    <x v="411"/>
  </r>
  <r>
    <x v="251"/>
  </r>
  <r>
    <x v="692"/>
  </r>
  <r>
    <x v="692"/>
  </r>
  <r>
    <x v="898"/>
  </r>
  <r>
    <x v="309"/>
  </r>
  <r>
    <x v="309"/>
  </r>
  <r>
    <x v="309"/>
  </r>
  <r>
    <x v="309"/>
  </r>
  <r>
    <x v="565"/>
  </r>
  <r>
    <x v="10"/>
  </r>
  <r>
    <x v="10"/>
  </r>
  <r>
    <x v="231"/>
  </r>
  <r>
    <x v="899"/>
  </r>
  <r>
    <x v="899"/>
  </r>
  <r>
    <x v="111"/>
  </r>
  <r>
    <x v="402"/>
  </r>
  <r>
    <x v="234"/>
  </r>
  <r>
    <x v="900"/>
  </r>
  <r>
    <x v="565"/>
  </r>
  <r>
    <x v="411"/>
  </r>
  <r>
    <x v="147"/>
  </r>
  <r>
    <x v="237"/>
  </r>
  <r>
    <x v="901"/>
  </r>
  <r>
    <x v="390"/>
  </r>
  <r>
    <x v="251"/>
  </r>
  <r>
    <x v="550"/>
  </r>
  <r>
    <x v="101"/>
  </r>
  <r>
    <x v="3"/>
  </r>
  <r>
    <x v="902"/>
  </r>
  <r>
    <x v="411"/>
  </r>
  <r>
    <x v="903"/>
  </r>
  <r>
    <x v="621"/>
  </r>
  <r>
    <x v="530"/>
  </r>
  <r>
    <x v="101"/>
  </r>
  <r>
    <x v="91"/>
  </r>
  <r>
    <x v="214"/>
  </r>
  <r>
    <x v="46"/>
  </r>
  <r>
    <x v="95"/>
  </r>
  <r>
    <x v="33"/>
  </r>
  <r>
    <x v="8"/>
  </r>
  <r>
    <x v="59"/>
  </r>
  <r>
    <x v="98"/>
  </r>
  <r>
    <x v="468"/>
  </r>
  <r>
    <x v="309"/>
  </r>
  <r>
    <x v="904"/>
  </r>
  <r>
    <x v="905"/>
  </r>
  <r>
    <x v="118"/>
  </r>
  <r>
    <x v="68"/>
  </r>
  <r>
    <x v="150"/>
  </r>
  <r>
    <x v="523"/>
  </r>
  <r>
    <x v="906"/>
  </r>
  <r>
    <x v="306"/>
  </r>
  <r>
    <x v="394"/>
  </r>
  <r>
    <x v="907"/>
  </r>
  <r>
    <x v="908"/>
  </r>
  <r>
    <x v="886"/>
  </r>
  <r>
    <x v="251"/>
  </r>
  <r>
    <x v="106"/>
  </r>
  <r>
    <x v="909"/>
  </r>
  <r>
    <x v="262"/>
  </r>
  <r>
    <x v="33"/>
  </r>
  <r>
    <x v="910"/>
  </r>
  <r>
    <x v="59"/>
  </r>
  <r>
    <x v="428"/>
  </r>
  <r>
    <x v="911"/>
  </r>
  <r>
    <x v="300"/>
  </r>
  <r>
    <x v="640"/>
  </r>
  <r>
    <x v="424"/>
  </r>
  <r>
    <x v="461"/>
  </r>
  <r>
    <x v="912"/>
  </r>
  <r>
    <x v="913"/>
  </r>
  <r>
    <x v="914"/>
  </r>
  <r>
    <x v="3"/>
  </r>
  <r>
    <x v="915"/>
  </r>
  <r>
    <x v="106"/>
  </r>
  <r>
    <x v="916"/>
  </r>
  <r>
    <x v="15"/>
  </r>
  <r>
    <x v="251"/>
  </r>
  <r>
    <x v="46"/>
  </r>
  <r>
    <x v="80"/>
  </r>
  <r>
    <x v="87"/>
  </r>
  <r>
    <x v="614"/>
  </r>
  <r>
    <x v="515"/>
  </r>
  <r>
    <x v="917"/>
  </r>
  <r>
    <x v="918"/>
  </r>
  <r>
    <x v="45"/>
  </r>
  <r>
    <x v="919"/>
  </r>
  <r>
    <x v="816"/>
  </r>
  <r>
    <x v="154"/>
  </r>
  <r>
    <x v="575"/>
  </r>
  <r>
    <x v="33"/>
  </r>
  <r>
    <x v="122"/>
  </r>
  <r>
    <x v="920"/>
  </r>
  <r>
    <x v="921"/>
  </r>
  <r>
    <x v="478"/>
  </r>
  <r>
    <x v="922"/>
  </r>
  <r>
    <x v="923"/>
  </r>
  <r>
    <x v="18"/>
  </r>
  <r>
    <x v="924"/>
  </r>
  <r>
    <x v="399"/>
  </r>
  <r>
    <x v="315"/>
  </r>
  <r>
    <x v="300"/>
  </r>
  <r>
    <x v="443"/>
  </r>
  <r>
    <x v="59"/>
  </r>
  <r>
    <x v="925"/>
  </r>
  <r>
    <x v="926"/>
  </r>
  <r>
    <x v="527"/>
  </r>
  <r>
    <x v="166"/>
  </r>
  <r>
    <x v="927"/>
  </r>
  <r>
    <x v="928"/>
  </r>
  <r>
    <x v="97"/>
  </r>
  <r>
    <x v="929"/>
  </r>
  <r>
    <x v="326"/>
  </r>
  <r>
    <x v="80"/>
  </r>
  <r>
    <x v="930"/>
  </r>
  <r>
    <x v="189"/>
  </r>
  <r>
    <x v="136"/>
  </r>
  <r>
    <x v="125"/>
  </r>
  <r>
    <x v="106"/>
  </r>
  <r>
    <x v="98"/>
  </r>
  <r>
    <x v="931"/>
  </r>
  <r>
    <x v="299"/>
  </r>
  <r>
    <x v="932"/>
  </r>
  <r>
    <x v="933"/>
  </r>
  <r>
    <x v="934"/>
  </r>
  <r>
    <x v="460"/>
  </r>
  <r>
    <x v="935"/>
  </r>
  <r>
    <x v="460"/>
  </r>
  <r>
    <x v="936"/>
  </r>
  <r>
    <x v="115"/>
  </r>
  <r>
    <x v="380"/>
  </r>
  <r>
    <x v="84"/>
  </r>
  <r>
    <x v="91"/>
  </r>
  <r>
    <x v="173"/>
  </r>
  <r>
    <x v="111"/>
  </r>
  <r>
    <x v="6"/>
  </r>
  <r>
    <x v="91"/>
  </r>
  <r>
    <x v="438"/>
  </r>
  <r>
    <x v="348"/>
  </r>
  <r>
    <x v="145"/>
  </r>
  <r>
    <x v="664"/>
  </r>
  <r>
    <x v="782"/>
  </r>
  <r>
    <x v="142"/>
  </r>
  <r>
    <x v="127"/>
  </r>
  <r>
    <x v="189"/>
  </r>
  <r>
    <x v="87"/>
  </r>
  <r>
    <x v="143"/>
  </r>
  <r>
    <x v="937"/>
  </r>
  <r>
    <x v="213"/>
  </r>
  <r>
    <x v="938"/>
  </r>
  <r>
    <x v="250"/>
  </r>
  <r>
    <x v="939"/>
  </r>
  <r>
    <x v="243"/>
  </r>
  <r>
    <x v="940"/>
  </r>
  <r>
    <x v="324"/>
  </r>
  <r>
    <x v="238"/>
  </r>
  <r>
    <x v="941"/>
  </r>
  <r>
    <x v="237"/>
  </r>
  <r>
    <x v="98"/>
  </r>
  <r>
    <x v="98"/>
  </r>
  <r>
    <x v="300"/>
  </r>
  <r>
    <x v="81"/>
  </r>
  <r>
    <x v="942"/>
  </r>
  <r>
    <x v="677"/>
  </r>
  <r>
    <x v="943"/>
  </r>
  <r>
    <x v="171"/>
  </r>
  <r>
    <x v="91"/>
  </r>
  <r>
    <x v="68"/>
  </r>
  <r>
    <x v="106"/>
  </r>
  <r>
    <x v="420"/>
  </r>
  <r>
    <x v="762"/>
  </r>
  <r>
    <x v="169"/>
  </r>
  <r>
    <x v="171"/>
  </r>
  <r>
    <x v="900"/>
  </r>
  <r>
    <x v="460"/>
  </r>
  <r>
    <x v="390"/>
  </r>
  <r>
    <x v="24"/>
  </r>
  <r>
    <x v="774"/>
  </r>
  <r>
    <x v="944"/>
  </r>
  <r>
    <x v="452"/>
  </r>
  <r>
    <x v="807"/>
  </r>
  <r>
    <x v="756"/>
  </r>
  <r>
    <x v="263"/>
  </r>
  <r>
    <x v="101"/>
  </r>
  <r>
    <x v="263"/>
  </r>
  <r>
    <x v="945"/>
  </r>
  <r>
    <x v="5"/>
  </r>
  <r>
    <x v="145"/>
  </r>
  <r>
    <x v="326"/>
  </r>
  <r>
    <x v="649"/>
  </r>
  <r>
    <x v="393"/>
  </r>
  <r>
    <x v="98"/>
  </r>
  <r>
    <x v="946"/>
  </r>
  <r>
    <x v="947"/>
  </r>
  <r>
    <x v="108"/>
  </r>
  <r>
    <x v="948"/>
  </r>
  <r>
    <x v="498"/>
  </r>
  <r>
    <x v="405"/>
  </r>
  <r>
    <x v="421"/>
  </r>
  <r>
    <x v="104"/>
  </r>
  <r>
    <x v="949"/>
  </r>
  <r>
    <x v="950"/>
  </r>
  <r>
    <x v="557"/>
  </r>
  <r>
    <x v="376"/>
  </r>
  <r>
    <x v="17"/>
  </r>
  <r>
    <x v="33"/>
  </r>
  <r>
    <x v="951"/>
  </r>
  <r>
    <x v="558"/>
  </r>
  <r>
    <x v="398"/>
  </r>
  <r>
    <x v="47"/>
  </r>
  <r>
    <x v="376"/>
  </r>
  <r>
    <x v="251"/>
  </r>
  <r>
    <x v="125"/>
  </r>
  <r>
    <x v="730"/>
  </r>
  <r>
    <x v="952"/>
  </r>
  <r>
    <x v="186"/>
  </r>
  <r>
    <x v="234"/>
  </r>
  <r>
    <x v="421"/>
  </r>
  <r>
    <x v="3"/>
  </r>
  <r>
    <x v="953"/>
  </r>
  <r>
    <x v="125"/>
  </r>
  <r>
    <x v="30"/>
  </r>
  <r>
    <x v="954"/>
  </r>
  <r>
    <x v="250"/>
  </r>
  <r>
    <x v="955"/>
  </r>
  <r>
    <x v="52"/>
  </r>
  <r>
    <x v="98"/>
  </r>
  <r>
    <x v="333"/>
  </r>
  <r>
    <x v="33"/>
  </r>
  <r>
    <x v="577"/>
  </r>
  <r>
    <x v="956"/>
  </r>
  <r>
    <x v="957"/>
  </r>
  <r>
    <x v="33"/>
  </r>
  <r>
    <x v="173"/>
  </r>
  <r>
    <x v="418"/>
  </r>
  <r>
    <x v="958"/>
  </r>
  <r>
    <x v="120"/>
  </r>
  <r>
    <x v="33"/>
  </r>
  <r>
    <x v="632"/>
  </r>
  <r>
    <x v="839"/>
  </r>
  <r>
    <x v="6"/>
  </r>
  <r>
    <x v="49"/>
  </r>
  <r>
    <x v="39"/>
  </r>
  <r>
    <x v="426"/>
  </r>
  <r>
    <x v="959"/>
  </r>
  <r>
    <x v="960"/>
  </r>
  <r>
    <x v="57"/>
  </r>
  <r>
    <x v="6"/>
  </r>
  <r>
    <x v="19"/>
  </r>
  <r>
    <x v="272"/>
  </r>
  <r>
    <x v="961"/>
  </r>
  <r>
    <x v="495"/>
  </r>
  <r>
    <x v="537"/>
  </r>
  <r>
    <x v="764"/>
  </r>
  <r>
    <x v="149"/>
  </r>
  <r>
    <x v="58"/>
  </r>
  <r>
    <x v="418"/>
  </r>
  <r>
    <x v="3"/>
  </r>
  <r>
    <x v="962"/>
  </r>
  <r>
    <x v="421"/>
  </r>
  <r>
    <x v="963"/>
  </r>
  <r>
    <x v="195"/>
  </r>
  <r>
    <x v="91"/>
  </r>
  <r>
    <x v="964"/>
  </r>
  <r>
    <x v="965"/>
  </r>
  <r>
    <x v="19"/>
  </r>
  <r>
    <x v="189"/>
  </r>
  <r>
    <x v="33"/>
  </r>
  <r>
    <x v="87"/>
  </r>
  <r>
    <x v="472"/>
  </r>
  <r>
    <x v="966"/>
  </r>
  <r>
    <x v="967"/>
  </r>
  <r>
    <x v="968"/>
  </r>
  <r>
    <x v="91"/>
  </r>
  <r>
    <x v="969"/>
  </r>
  <r>
    <x v="970"/>
  </r>
  <r>
    <x v="971"/>
  </r>
  <r>
    <x v="18"/>
  </r>
  <r>
    <x v="878"/>
  </r>
  <r>
    <x v="972"/>
  </r>
  <r>
    <x v="133"/>
  </r>
  <r>
    <x v="973"/>
  </r>
  <r>
    <x v="974"/>
  </r>
  <r>
    <x v="110"/>
  </r>
  <r>
    <x v="87"/>
  </r>
  <r>
    <x v="780"/>
  </r>
  <r>
    <x v="87"/>
  </r>
  <r>
    <x v="106"/>
  </r>
  <r>
    <x v="48"/>
  </r>
  <r>
    <x v="57"/>
  </r>
  <r>
    <x v="745"/>
  </r>
  <r>
    <x v="32"/>
  </r>
  <r>
    <x v="975"/>
  </r>
  <r>
    <x v="193"/>
  </r>
  <r>
    <x v="193"/>
  </r>
  <r>
    <x v="683"/>
  </r>
  <r>
    <x v="287"/>
  </r>
  <r>
    <x v="91"/>
  </r>
  <r>
    <x v="80"/>
  </r>
  <r>
    <x v="91"/>
  </r>
  <r>
    <x v="411"/>
  </r>
  <r>
    <x v="6"/>
  </r>
  <r>
    <x v="87"/>
  </r>
  <r>
    <x v="976"/>
  </r>
  <r>
    <x v="46"/>
  </r>
  <r>
    <x v="23"/>
  </r>
  <r>
    <x v="977"/>
  </r>
  <r>
    <x v="978"/>
  </r>
  <r>
    <x v="685"/>
  </r>
  <r>
    <x v="400"/>
  </r>
  <r>
    <x v="283"/>
  </r>
  <r>
    <x v="744"/>
  </r>
  <r>
    <x v="294"/>
  </r>
  <r>
    <x v="634"/>
  </r>
  <r>
    <x v="237"/>
  </r>
  <r>
    <x v="327"/>
  </r>
  <r>
    <x v="68"/>
  </r>
  <r>
    <x v="52"/>
  </r>
  <r>
    <x v="703"/>
  </r>
  <r>
    <x v="943"/>
  </r>
  <r>
    <x v="268"/>
  </r>
  <r>
    <x v="411"/>
  </r>
  <r>
    <x v="716"/>
  </r>
  <r>
    <x v="979"/>
  </r>
  <r>
    <x v="23"/>
  </r>
  <r>
    <x v="259"/>
  </r>
  <r>
    <x v="589"/>
  </r>
  <r>
    <x v="418"/>
  </r>
  <r>
    <x v="980"/>
  </r>
  <r>
    <x v="133"/>
  </r>
  <r>
    <x v="981"/>
  </r>
  <r>
    <x v="108"/>
  </r>
  <r>
    <x v="250"/>
  </r>
  <r>
    <x v="723"/>
  </r>
  <r>
    <x v="570"/>
  </r>
  <r>
    <x v="180"/>
  </r>
  <r>
    <x v="982"/>
  </r>
  <r>
    <x v="149"/>
  </r>
  <r>
    <x v="775"/>
  </r>
  <r>
    <x v="3"/>
  </r>
  <r>
    <x v="200"/>
  </r>
  <r>
    <x v="983"/>
  </r>
  <r>
    <x v="984"/>
  </r>
  <r>
    <x v="122"/>
  </r>
  <r>
    <x v="47"/>
  </r>
  <r>
    <x v="209"/>
  </r>
  <r>
    <x v="32"/>
  </r>
  <r>
    <x v="277"/>
  </r>
  <r>
    <x v="16"/>
  </r>
  <r>
    <x v="468"/>
  </r>
  <r>
    <x v="138"/>
  </r>
  <r>
    <x v="30"/>
  </r>
  <r>
    <x v="337"/>
  </r>
  <r>
    <x v="171"/>
  </r>
  <r>
    <x v="664"/>
  </r>
  <r>
    <x v="985"/>
  </r>
  <r>
    <x v="118"/>
  </r>
  <r>
    <x v="91"/>
  </r>
  <r>
    <x v="656"/>
  </r>
  <r>
    <x v="189"/>
  </r>
  <r>
    <x v="149"/>
  </r>
  <r>
    <x v="68"/>
  </r>
  <r>
    <x v="986"/>
  </r>
  <r>
    <x v="250"/>
  </r>
  <r>
    <x v="987"/>
  </r>
  <r>
    <x v="362"/>
  </r>
  <r>
    <x v="988"/>
  </r>
  <r>
    <x v="989"/>
  </r>
  <r>
    <x v="285"/>
  </r>
  <r>
    <x v="87"/>
  </r>
  <r>
    <x v="535"/>
  </r>
  <r>
    <x v="636"/>
  </r>
  <r>
    <x v="91"/>
  </r>
  <r>
    <x v="6"/>
  </r>
  <r>
    <x v="990"/>
  </r>
  <r>
    <x v="49"/>
  </r>
  <r>
    <x v="991"/>
  </r>
  <r>
    <x v="570"/>
  </r>
  <r>
    <x v="992"/>
  </r>
  <r>
    <x v="993"/>
  </r>
  <r>
    <x v="256"/>
  </r>
  <r>
    <x v="994"/>
  </r>
  <r>
    <x v="189"/>
  </r>
  <r>
    <x v="189"/>
  </r>
  <r>
    <x v="443"/>
  </r>
  <r>
    <x v="422"/>
  </r>
  <r>
    <x v="46"/>
  </r>
  <r>
    <x v="250"/>
  </r>
  <r>
    <x v="250"/>
  </r>
  <r>
    <x v="995"/>
  </r>
  <r>
    <x v="106"/>
  </r>
  <r>
    <x v="287"/>
  </r>
  <r>
    <x v="996"/>
  </r>
  <r>
    <x v="189"/>
  </r>
  <r>
    <x v="145"/>
  </r>
  <r>
    <x v="23"/>
  </r>
  <r>
    <x v="515"/>
  </r>
  <r>
    <x v="997"/>
  </r>
  <r>
    <x v="511"/>
  </r>
  <r>
    <x v="998"/>
  </r>
  <r>
    <x v="268"/>
  </r>
  <r>
    <x v="108"/>
  </r>
  <r>
    <x v="18"/>
  </r>
  <r>
    <x v="498"/>
  </r>
  <r>
    <x v="196"/>
  </r>
  <r>
    <x v="999"/>
  </r>
  <r>
    <x v="68"/>
  </r>
  <r>
    <x v="478"/>
  </r>
  <r>
    <x v="1000"/>
  </r>
  <r>
    <x v="46"/>
  </r>
  <r>
    <x v="531"/>
  </r>
  <r>
    <x v="418"/>
  </r>
  <r>
    <x v="46"/>
  </r>
  <r>
    <x v="68"/>
  </r>
  <r>
    <x v="1001"/>
  </r>
  <r>
    <x v="532"/>
  </r>
  <r>
    <x v="685"/>
  </r>
  <r>
    <x v="54"/>
  </r>
  <r>
    <x v="59"/>
  </r>
  <r>
    <x v="1002"/>
  </r>
  <r>
    <x v="122"/>
  </r>
  <r>
    <x v="87"/>
  </r>
  <r>
    <x v="220"/>
  </r>
  <r>
    <x v="796"/>
  </r>
  <r>
    <x v="416"/>
  </r>
  <r>
    <x v="398"/>
  </r>
  <r>
    <x v="1003"/>
  </r>
  <r>
    <x v="480"/>
  </r>
  <r>
    <x v="68"/>
  </r>
  <r>
    <x v="972"/>
  </r>
  <r>
    <x v="440"/>
  </r>
  <r>
    <x v="1004"/>
  </r>
  <r>
    <x v="1005"/>
  </r>
  <r>
    <x v="672"/>
  </r>
  <r>
    <x v="237"/>
  </r>
  <r>
    <x v="66"/>
  </r>
  <r>
    <x v="104"/>
  </r>
  <r>
    <x v="1006"/>
  </r>
  <r>
    <x v="1007"/>
  </r>
  <r>
    <x v="1008"/>
  </r>
  <r>
    <x v="539"/>
  </r>
  <r>
    <x v="50"/>
  </r>
  <r>
    <x v="250"/>
  </r>
  <r>
    <x v="418"/>
  </r>
  <r>
    <x v="180"/>
  </r>
  <r>
    <x v="18"/>
  </r>
  <r>
    <x v="110"/>
  </r>
  <r>
    <x v="540"/>
  </r>
  <r>
    <x v="83"/>
  </r>
  <r>
    <x v="1009"/>
  </r>
  <r>
    <x v="1010"/>
  </r>
  <r>
    <x v="45"/>
  </r>
  <r>
    <x v="1011"/>
  </r>
  <r>
    <x v="283"/>
  </r>
  <r>
    <x v="215"/>
  </r>
  <r>
    <x v="517"/>
  </r>
  <r>
    <x v="237"/>
  </r>
  <r>
    <x v="1012"/>
  </r>
  <r>
    <x v="3"/>
  </r>
  <r>
    <x v="299"/>
  </r>
  <r>
    <x v="974"/>
  </r>
  <r>
    <x v="1013"/>
  </r>
  <r>
    <x v="195"/>
  </r>
  <r>
    <x v="33"/>
  </r>
  <r>
    <x v="33"/>
  </r>
  <r>
    <x v="1014"/>
  </r>
  <r>
    <x v="47"/>
  </r>
  <r>
    <x v="24"/>
  </r>
  <r>
    <x v="601"/>
  </r>
  <r>
    <x v="98"/>
  </r>
  <r>
    <x v="72"/>
  </r>
  <r>
    <x v="426"/>
  </r>
  <r>
    <x v="3"/>
  </r>
  <r>
    <x v="157"/>
  </r>
  <r>
    <x v="220"/>
  </r>
  <r>
    <x v="98"/>
  </r>
  <r>
    <x v="1015"/>
  </r>
  <r>
    <x v="304"/>
  </r>
  <r>
    <x v="21"/>
  </r>
  <r>
    <x v="33"/>
  </r>
  <r>
    <x v="294"/>
  </r>
  <r>
    <x v="387"/>
  </r>
  <r>
    <x v="673"/>
  </r>
  <r>
    <x v="879"/>
  </r>
  <r>
    <x v="636"/>
  </r>
  <r>
    <x v="1016"/>
  </r>
  <r>
    <x v="300"/>
  </r>
  <r>
    <x v="1017"/>
  </r>
  <r>
    <x v="17"/>
  </r>
  <r>
    <x v="1018"/>
  </r>
  <r>
    <x v="900"/>
  </r>
  <r>
    <x v="122"/>
  </r>
  <r>
    <x v="715"/>
  </r>
  <r>
    <x v="1019"/>
  </r>
  <r>
    <x v="621"/>
  </r>
  <r>
    <x v="1020"/>
  </r>
  <r>
    <x v="612"/>
  </r>
  <r>
    <x v="125"/>
  </r>
  <r>
    <x v="226"/>
  </r>
  <r>
    <x v="33"/>
  </r>
  <r>
    <x v="294"/>
  </r>
  <r>
    <x v="784"/>
  </r>
  <r>
    <x v="39"/>
  </r>
  <r>
    <x v="1021"/>
  </r>
  <r>
    <x v="1022"/>
  </r>
  <r>
    <x v="485"/>
  </r>
  <r>
    <x v="766"/>
  </r>
  <r>
    <x v="68"/>
  </r>
  <r>
    <x v="171"/>
  </r>
  <r>
    <x v="1023"/>
  </r>
  <r>
    <x v="1024"/>
  </r>
  <r>
    <x v="421"/>
  </r>
  <r>
    <x v="421"/>
  </r>
  <r>
    <x v="882"/>
  </r>
  <r>
    <x v="1025"/>
  </r>
  <r>
    <x v="870"/>
  </r>
  <r>
    <x v="203"/>
  </r>
  <r>
    <x v="47"/>
  </r>
  <r>
    <x v="775"/>
  </r>
  <r>
    <x v="1026"/>
  </r>
  <r>
    <x v="8"/>
  </r>
  <r>
    <x v="827"/>
  </r>
  <r>
    <x v="1027"/>
  </r>
  <r>
    <x v="421"/>
  </r>
  <r>
    <x v="1028"/>
  </r>
  <r>
    <x v="1029"/>
  </r>
  <r>
    <x v="1030"/>
  </r>
  <r>
    <x v="131"/>
  </r>
  <r>
    <x v="883"/>
  </r>
  <r>
    <x v="968"/>
  </r>
  <r>
    <x v="145"/>
  </r>
  <r>
    <x v="74"/>
  </r>
  <r>
    <x v="575"/>
  </r>
  <r>
    <x v="0"/>
  </r>
  <r>
    <x v="1031"/>
  </r>
  <r>
    <x v="3"/>
  </r>
  <r>
    <x v="546"/>
  </r>
  <r>
    <x v="259"/>
  </r>
  <r>
    <x v="1032"/>
  </r>
  <r>
    <x v="1033"/>
  </r>
  <r>
    <x v="1034"/>
  </r>
  <r>
    <x v="1035"/>
  </r>
  <r>
    <x v="1036"/>
  </r>
  <r>
    <x v="1037"/>
  </r>
  <r>
    <x v="1038"/>
  </r>
  <r>
    <x v="1039"/>
  </r>
  <r>
    <x v="468"/>
  </r>
  <r>
    <x v="80"/>
  </r>
  <r>
    <x v="717"/>
  </r>
  <r>
    <x v="125"/>
  </r>
  <r>
    <x v="1040"/>
  </r>
  <r>
    <x v="125"/>
  </r>
  <r>
    <x v="1041"/>
  </r>
  <r>
    <x v="4"/>
  </r>
  <r>
    <x v="98"/>
  </r>
  <r>
    <x v="46"/>
  </r>
  <r>
    <x v="298"/>
  </r>
  <r>
    <x v="483"/>
  </r>
  <r>
    <x v="1042"/>
  </r>
  <r>
    <x v="107"/>
  </r>
  <r>
    <x v="68"/>
  </r>
  <r>
    <x v="259"/>
  </r>
  <r>
    <x v="98"/>
  </r>
  <r>
    <x v="1043"/>
  </r>
  <r>
    <x v="91"/>
  </r>
  <r>
    <x v="1044"/>
  </r>
  <r>
    <x v="575"/>
  </r>
  <r>
    <x v="1045"/>
  </r>
  <r>
    <x v="397"/>
  </r>
  <r>
    <x v="32"/>
  </r>
  <r>
    <x v="5"/>
  </r>
  <r>
    <x v="171"/>
  </r>
  <r>
    <x v="413"/>
  </r>
  <r>
    <x v="131"/>
  </r>
  <r>
    <x v="5"/>
  </r>
  <r>
    <x v="138"/>
  </r>
  <r>
    <x v="275"/>
  </r>
  <r>
    <x v="1046"/>
  </r>
  <r>
    <x v="1047"/>
  </r>
  <r>
    <x v="306"/>
  </r>
  <r>
    <x v="33"/>
  </r>
  <r>
    <x v="39"/>
  </r>
  <r>
    <x v="1048"/>
  </r>
  <r>
    <x v="1049"/>
  </r>
  <r>
    <x v="222"/>
  </r>
  <r>
    <x v="47"/>
  </r>
  <r>
    <x v="259"/>
  </r>
  <r>
    <x v="1050"/>
  </r>
  <r>
    <x v="106"/>
  </r>
  <r>
    <x v="1051"/>
  </r>
  <r>
    <x v="1052"/>
  </r>
  <r>
    <x v="1053"/>
  </r>
  <r>
    <x v="1054"/>
  </r>
  <r>
    <x v="1055"/>
  </r>
  <r>
    <x v="499"/>
  </r>
  <r>
    <x v="16"/>
  </r>
  <r>
    <x v="380"/>
  </r>
  <r>
    <x v="1056"/>
  </r>
  <r>
    <x v="1057"/>
  </r>
  <r>
    <x v="208"/>
  </r>
  <r>
    <x v="149"/>
  </r>
  <r>
    <x v="402"/>
  </r>
  <r>
    <x v="471"/>
  </r>
  <r>
    <x v="976"/>
  </r>
  <r>
    <x v="1058"/>
  </r>
  <r>
    <x v="1059"/>
  </r>
  <r>
    <x v="170"/>
  </r>
  <r>
    <x v="769"/>
  </r>
  <r>
    <x v="11"/>
  </r>
  <r>
    <x v="337"/>
  </r>
  <r>
    <x v="1060"/>
  </r>
  <r>
    <x v="305"/>
  </r>
  <r>
    <x v="1061"/>
  </r>
  <r>
    <x v="1062"/>
  </r>
  <r>
    <x v="87"/>
  </r>
  <r>
    <x v="1063"/>
  </r>
  <r>
    <x v="1064"/>
  </r>
  <r>
    <x v="1020"/>
  </r>
  <r>
    <x v="67"/>
  </r>
  <r>
    <x v="57"/>
  </r>
  <r>
    <x v="1065"/>
  </r>
  <r>
    <x v="83"/>
  </r>
  <r>
    <x v="164"/>
  </r>
  <r>
    <x v="688"/>
  </r>
  <r>
    <x v="326"/>
  </r>
  <r>
    <x v="57"/>
  </r>
  <r>
    <x v="764"/>
  </r>
  <r>
    <x v="389"/>
  </r>
  <r>
    <x v="1066"/>
  </r>
  <r>
    <x v="149"/>
  </r>
  <r>
    <x v="307"/>
  </r>
  <r>
    <x v="52"/>
  </r>
  <r>
    <x v="111"/>
  </r>
  <r>
    <x v="74"/>
  </r>
  <r>
    <x v="1067"/>
  </r>
  <r>
    <x v="101"/>
  </r>
  <r>
    <x v="1068"/>
  </r>
  <r>
    <x v="1069"/>
  </r>
  <r>
    <x v="25"/>
  </r>
  <r>
    <x v="19"/>
  </r>
  <r>
    <x v="74"/>
  </r>
  <r>
    <x v="1070"/>
  </r>
  <r>
    <x v="1071"/>
  </r>
  <r>
    <x v="1072"/>
  </r>
  <r>
    <x v="87"/>
  </r>
  <r>
    <x v="1073"/>
  </r>
  <r>
    <x v="18"/>
  </r>
  <r>
    <x v="686"/>
  </r>
  <r>
    <x v="1074"/>
  </r>
  <r>
    <x v="1075"/>
  </r>
  <r>
    <x v="87"/>
  </r>
  <r>
    <x v="97"/>
  </r>
  <r>
    <x v="1076"/>
  </r>
  <r>
    <x v="1077"/>
  </r>
  <r>
    <x v="1078"/>
  </r>
  <r>
    <x v="26"/>
  </r>
  <r>
    <x v="102"/>
  </r>
  <r>
    <x v="1079"/>
  </r>
  <r>
    <x v="648"/>
  </r>
  <r>
    <x v="225"/>
  </r>
  <r>
    <x v="1080"/>
  </r>
  <r>
    <x v="1081"/>
  </r>
  <r>
    <x v="333"/>
  </r>
  <r>
    <x v="438"/>
  </r>
  <r>
    <x v="171"/>
  </r>
  <r>
    <x v="122"/>
  </r>
  <r>
    <x v="46"/>
  </r>
  <r>
    <x v="421"/>
  </r>
  <r>
    <x v="220"/>
  </r>
  <r>
    <x v="421"/>
  </r>
  <r>
    <x v="87"/>
  </r>
  <r>
    <x v="743"/>
  </r>
  <r>
    <x v="365"/>
  </r>
  <r>
    <x v="1082"/>
  </r>
  <r>
    <x v="87"/>
  </r>
  <r>
    <x v="52"/>
  </r>
  <r>
    <x v="1083"/>
  </r>
  <r>
    <x v="125"/>
  </r>
  <r>
    <x v="68"/>
  </r>
  <r>
    <x v="424"/>
  </r>
  <r>
    <x v="729"/>
  </r>
  <r>
    <x v="1084"/>
  </r>
  <r>
    <x v="250"/>
  </r>
  <r>
    <x v="521"/>
  </r>
  <r>
    <x v="1085"/>
  </r>
  <r>
    <x v="1086"/>
  </r>
  <r>
    <x v="38"/>
  </r>
  <r>
    <x v="558"/>
  </r>
  <r>
    <x v="110"/>
  </r>
  <r>
    <x v="1087"/>
  </r>
  <r>
    <x v="1088"/>
  </r>
  <r>
    <x v="294"/>
  </r>
  <r>
    <x v="38"/>
  </r>
  <r>
    <x v="456"/>
  </r>
  <r>
    <x v="816"/>
  </r>
  <r>
    <x v="125"/>
  </r>
  <r>
    <x v="333"/>
  </r>
  <r>
    <x v="152"/>
  </r>
  <r>
    <x v="1089"/>
  </r>
  <r>
    <x v="564"/>
  </r>
  <r>
    <x v="303"/>
  </r>
  <r>
    <x v="59"/>
  </r>
  <r>
    <x v="784"/>
  </r>
  <r>
    <x v="1090"/>
  </r>
  <r>
    <x v="252"/>
  </r>
  <r>
    <x v="68"/>
  </r>
  <r>
    <x v="408"/>
  </r>
  <r>
    <x v="1091"/>
  </r>
  <r>
    <x v="1092"/>
  </r>
  <r>
    <x v="300"/>
  </r>
  <r>
    <x v="1093"/>
  </r>
  <r>
    <x v="1094"/>
  </r>
  <r>
    <x v="1095"/>
  </r>
  <r>
    <x v="1096"/>
  </r>
  <r>
    <x v="421"/>
  </r>
  <r>
    <x v="111"/>
  </r>
  <r>
    <x v="398"/>
  </r>
  <r>
    <x v="173"/>
  </r>
  <r>
    <x v="376"/>
  </r>
  <r>
    <x v="426"/>
  </r>
  <r>
    <x v="655"/>
  </r>
  <r>
    <x v="732"/>
  </r>
  <r>
    <x v="234"/>
  </r>
  <r>
    <x v="1097"/>
  </r>
  <r>
    <x v="97"/>
  </r>
  <r>
    <x v="154"/>
  </r>
  <r>
    <x v="664"/>
  </r>
  <r>
    <x v="589"/>
  </r>
  <r>
    <x v="520"/>
  </r>
  <r>
    <x v="19"/>
  </r>
  <r>
    <x v="91"/>
  </r>
  <r>
    <x v="301"/>
  </r>
  <r>
    <x v="33"/>
  </r>
  <r>
    <x v="420"/>
  </r>
  <r>
    <x v="105"/>
  </r>
  <r>
    <x v="1098"/>
  </r>
  <r>
    <x v="4"/>
  </r>
  <r>
    <x v="25"/>
  </r>
  <r>
    <x v="80"/>
  </r>
  <r>
    <x v="811"/>
  </r>
  <r>
    <x v="299"/>
  </r>
  <r>
    <x v="14"/>
  </r>
  <r>
    <x v="522"/>
  </r>
  <r>
    <x v="46"/>
  </r>
  <r>
    <x v="87"/>
  </r>
  <r>
    <x v="1052"/>
  </r>
  <r>
    <x v="1099"/>
  </r>
  <r>
    <x v="86"/>
  </r>
  <r>
    <x v="300"/>
  </r>
  <r>
    <x v="655"/>
  </r>
  <r>
    <x v="720"/>
  </r>
  <r>
    <x v="1100"/>
  </r>
  <r>
    <x v="1101"/>
  </r>
  <r>
    <x v="190"/>
  </r>
  <r>
    <x v="251"/>
  </r>
  <r>
    <x v="361"/>
  </r>
  <r>
    <x v="306"/>
  </r>
  <r>
    <x v="136"/>
  </r>
  <r>
    <x v="283"/>
  </r>
  <r>
    <x v="299"/>
  </r>
  <r>
    <x v="122"/>
  </r>
  <r>
    <x v="68"/>
  </r>
  <r>
    <x v="1102"/>
  </r>
  <r>
    <x v="3"/>
  </r>
  <r>
    <x v="57"/>
  </r>
  <r>
    <x v="827"/>
  </r>
  <r>
    <x v="102"/>
  </r>
  <r>
    <x v="46"/>
  </r>
  <r>
    <x v="1103"/>
  </r>
  <r>
    <x v="1048"/>
  </r>
  <r>
    <x v="617"/>
  </r>
  <r>
    <x v="523"/>
  </r>
  <r>
    <x v="3"/>
  </r>
  <r>
    <x v="106"/>
  </r>
  <r>
    <x v="3"/>
  </r>
  <r>
    <x v="1104"/>
  </r>
  <r>
    <x v="75"/>
  </r>
  <r>
    <x v="122"/>
  </r>
  <r>
    <x v="278"/>
  </r>
  <r>
    <x v="60"/>
  </r>
  <r>
    <x v="1105"/>
  </r>
  <r>
    <x v="101"/>
  </r>
  <r>
    <x v="1106"/>
  </r>
  <r>
    <x v="685"/>
  </r>
  <r>
    <x v="1107"/>
  </r>
  <r>
    <x v="474"/>
  </r>
  <r>
    <x v="122"/>
  </r>
  <r>
    <x v="686"/>
  </r>
  <r>
    <x v="575"/>
  </r>
  <r>
    <x v="226"/>
  </r>
  <r>
    <x v="287"/>
  </r>
  <r>
    <x v="1108"/>
  </r>
  <r>
    <x v="1109"/>
  </r>
  <r>
    <x v="592"/>
  </r>
  <r>
    <x v="1110"/>
  </r>
  <r>
    <x v="414"/>
  </r>
  <r>
    <x v="414"/>
  </r>
  <r>
    <x v="1111"/>
  </r>
  <r>
    <x v="773"/>
  </r>
  <r>
    <x v="422"/>
  </r>
  <r>
    <x v="17"/>
  </r>
  <r>
    <x v="222"/>
  </r>
  <r>
    <x v="122"/>
  </r>
  <r>
    <x v="421"/>
  </r>
  <r>
    <x v="532"/>
  </r>
  <r>
    <x v="418"/>
  </r>
  <r>
    <x v="421"/>
  </r>
  <r>
    <x v="300"/>
  </r>
  <r>
    <x v="18"/>
  </r>
  <r>
    <x v="972"/>
  </r>
  <r>
    <x v="305"/>
  </r>
  <r>
    <x v="3"/>
  </r>
  <r>
    <x v="87"/>
  </r>
  <r>
    <x v="46"/>
  </r>
  <r>
    <x v="24"/>
  </r>
  <r>
    <x v="421"/>
  </r>
  <r>
    <x v="93"/>
  </r>
  <r>
    <x v="697"/>
  </r>
  <r>
    <x v="106"/>
  </r>
  <r>
    <x v="441"/>
  </r>
  <r>
    <x v="1112"/>
  </r>
  <r>
    <x v="421"/>
  </r>
  <r>
    <x v="966"/>
  </r>
  <r>
    <x v="1113"/>
  </r>
  <r>
    <x v="1087"/>
  </r>
  <r>
    <x v="1114"/>
  </r>
  <r>
    <x v="1115"/>
  </r>
  <r>
    <x v="16"/>
  </r>
  <r>
    <x v="93"/>
  </r>
  <r>
    <x v="880"/>
  </r>
  <r>
    <x v="60"/>
  </r>
  <r>
    <x v="125"/>
  </r>
  <r>
    <x v="1065"/>
  </r>
  <r>
    <x v="1116"/>
  </r>
  <r>
    <x v="416"/>
  </r>
  <r>
    <x v="1086"/>
  </r>
  <r>
    <x v="529"/>
  </r>
  <r>
    <x v="205"/>
  </r>
  <r>
    <x v="67"/>
  </r>
  <r>
    <x v="1117"/>
  </r>
  <r>
    <x v="149"/>
  </r>
  <r>
    <x v="196"/>
  </r>
  <r>
    <x v="189"/>
  </r>
  <r>
    <x v="106"/>
  </r>
  <r>
    <x v="1118"/>
  </r>
  <r>
    <x v="91"/>
  </r>
  <r>
    <x v="3"/>
  </r>
  <r>
    <x v="91"/>
  </r>
  <r>
    <x v="272"/>
  </r>
  <r>
    <x v="195"/>
  </r>
  <r>
    <x v="91"/>
  </r>
  <r>
    <x v="477"/>
  </r>
  <r>
    <x v="1119"/>
  </r>
  <r>
    <x v="1120"/>
  </r>
  <r>
    <x v="672"/>
  </r>
  <r>
    <x v="418"/>
  </r>
  <r>
    <x v="23"/>
  </r>
  <r>
    <x v="1121"/>
  </r>
  <r>
    <x v="1122"/>
  </r>
  <r>
    <x v="1123"/>
  </r>
  <r>
    <x v="328"/>
  </r>
  <r>
    <x v="68"/>
  </r>
  <r>
    <x v="662"/>
  </r>
  <r>
    <x v="3"/>
  </r>
  <r>
    <x v="68"/>
  </r>
  <r>
    <x v="91"/>
  </r>
  <r>
    <x v="1124"/>
  </r>
  <r>
    <x v="1125"/>
  </r>
  <r>
    <x v="411"/>
  </r>
  <r>
    <x v="911"/>
  </r>
  <r>
    <x v="125"/>
  </r>
  <r>
    <x v="911"/>
  </r>
  <r>
    <x v="911"/>
  </r>
  <r>
    <x v="911"/>
  </r>
  <r>
    <x v="6"/>
  </r>
  <r>
    <x v="45"/>
  </r>
  <r>
    <x v="263"/>
  </r>
  <r>
    <x v="1126"/>
  </r>
  <r>
    <x v="426"/>
  </r>
  <r>
    <x v="720"/>
  </r>
  <r>
    <x v="297"/>
  </r>
  <r>
    <x v="874"/>
  </r>
  <r>
    <x v="974"/>
  </r>
  <r>
    <x v="4"/>
  </r>
  <r>
    <x v="836"/>
  </r>
  <r>
    <x v="33"/>
  </r>
  <r>
    <x v="888"/>
  </r>
  <r>
    <x v="1127"/>
  </r>
  <r>
    <x v="520"/>
  </r>
  <r>
    <x v="1040"/>
  </r>
  <r>
    <x v="576"/>
  </r>
  <r>
    <x v="405"/>
  </r>
  <r>
    <x v="244"/>
  </r>
  <r>
    <x v="424"/>
  </r>
  <r>
    <x v="589"/>
  </r>
  <r>
    <x v="263"/>
  </r>
  <r>
    <x v="389"/>
  </r>
  <r>
    <x v="1128"/>
  </r>
  <r>
    <x v="122"/>
  </r>
  <r>
    <x v="80"/>
  </r>
  <r>
    <x v="250"/>
  </r>
  <r>
    <x v="589"/>
  </r>
  <r>
    <x v="125"/>
  </r>
  <r>
    <x v="1129"/>
  </r>
  <r>
    <x v="33"/>
  </r>
  <r>
    <x v="1130"/>
  </r>
  <r>
    <x v="220"/>
  </r>
  <r>
    <x v="1131"/>
  </r>
  <r>
    <x v="1132"/>
  </r>
  <r>
    <x v="207"/>
  </r>
  <r>
    <x v="1133"/>
  </r>
  <r>
    <x v="324"/>
  </r>
  <r>
    <x v="104"/>
  </r>
  <r>
    <x v="515"/>
  </r>
  <r>
    <x v="231"/>
  </r>
  <r>
    <x v="241"/>
  </r>
  <r>
    <x v="522"/>
  </r>
  <r>
    <x v="883"/>
  </r>
  <r>
    <x v="46"/>
  </r>
  <r>
    <x v="1134"/>
  </r>
  <r>
    <x v="1135"/>
  </r>
  <r>
    <x v="406"/>
  </r>
  <r>
    <x v="18"/>
  </r>
  <r>
    <x v="872"/>
  </r>
  <r>
    <x v="1136"/>
  </r>
  <r>
    <x v="1137"/>
  </r>
  <r>
    <x v="516"/>
  </r>
  <r>
    <x v="658"/>
  </r>
  <r>
    <x v="480"/>
  </r>
  <r>
    <x v="251"/>
  </r>
  <r>
    <x v="258"/>
  </r>
  <r>
    <x v="87"/>
  </r>
  <r>
    <x v="294"/>
  </r>
  <r>
    <x v="287"/>
  </r>
  <r>
    <x v="67"/>
  </r>
  <r>
    <x v="3"/>
  </r>
  <r>
    <x v="87"/>
  </r>
  <r>
    <x v="80"/>
  </r>
  <r>
    <x v="234"/>
  </r>
  <r>
    <x v="1138"/>
  </r>
  <r>
    <x v="33"/>
  </r>
  <r>
    <x v="195"/>
  </r>
  <r>
    <x v="1139"/>
  </r>
  <r>
    <x v="415"/>
  </r>
  <r>
    <x v="1140"/>
  </r>
  <r>
    <x v="1141"/>
  </r>
  <r>
    <x v="80"/>
  </r>
  <r>
    <x v="411"/>
  </r>
  <r>
    <x v="90"/>
  </r>
  <r>
    <x v="1142"/>
  </r>
  <r>
    <x v="47"/>
  </r>
  <r>
    <x v="1143"/>
  </r>
  <r>
    <x v="1074"/>
  </r>
  <r>
    <x v="30"/>
  </r>
  <r>
    <x v="517"/>
  </r>
  <r>
    <x v="1017"/>
  </r>
  <r>
    <x v="1144"/>
  </r>
  <r>
    <x v="807"/>
  </r>
  <r>
    <x v="263"/>
  </r>
  <r>
    <x v="882"/>
  </r>
  <r>
    <x v="1145"/>
  </r>
  <r>
    <x v="1146"/>
  </r>
  <r>
    <x v="80"/>
  </r>
  <r>
    <x v="543"/>
  </r>
  <r>
    <x v="115"/>
  </r>
  <r>
    <x v="959"/>
  </r>
  <r>
    <x v="959"/>
  </r>
  <r>
    <x v="86"/>
  </r>
  <r>
    <x v="774"/>
  </r>
  <r>
    <x v="12"/>
  </r>
  <r>
    <x v="400"/>
  </r>
  <r>
    <x v="1147"/>
  </r>
  <r>
    <x v="398"/>
  </r>
  <r>
    <x v="421"/>
  </r>
  <r>
    <x v="122"/>
  </r>
  <r>
    <x v="1148"/>
  </r>
  <r>
    <x v="208"/>
  </r>
  <r>
    <x v="208"/>
  </r>
  <r>
    <x v="6"/>
  </r>
  <r>
    <x v="59"/>
  </r>
  <r>
    <x v="19"/>
  </r>
  <r>
    <x v="344"/>
  </r>
  <r>
    <x v="122"/>
  </r>
  <r>
    <x v="1149"/>
  </r>
  <r>
    <x v="1109"/>
  </r>
  <r>
    <x v="91"/>
  </r>
  <r>
    <x v="1136"/>
  </r>
  <r>
    <x v="46"/>
  </r>
  <r>
    <x v="58"/>
  </r>
  <r>
    <x v="1150"/>
  </r>
  <r>
    <x v="856"/>
  </r>
  <r>
    <x v="106"/>
  </r>
  <r>
    <x v="46"/>
  </r>
  <r>
    <x v="935"/>
  </r>
  <r>
    <x v="98"/>
  </r>
  <r>
    <x v="169"/>
  </r>
  <r>
    <x v="1151"/>
  </r>
  <r>
    <x v="52"/>
  </r>
  <r>
    <x v="886"/>
  </r>
  <r>
    <x v="1152"/>
  </r>
  <r>
    <x v="125"/>
  </r>
  <r>
    <x v="1153"/>
  </r>
  <r>
    <x v="376"/>
  </r>
  <r>
    <x v="411"/>
  </r>
  <r>
    <x v="422"/>
  </r>
  <r>
    <x v="703"/>
  </r>
  <r>
    <x v="171"/>
  </r>
  <r>
    <x v="731"/>
  </r>
  <r>
    <x v="1154"/>
  </r>
  <r>
    <x v="46"/>
  </r>
  <r>
    <x v="1155"/>
  </r>
  <r>
    <x v="43"/>
  </r>
  <r>
    <x v="98"/>
  </r>
  <r>
    <x v="1156"/>
  </r>
  <r>
    <x v="133"/>
  </r>
  <r>
    <x v="1157"/>
  </r>
  <r>
    <x v="6"/>
  </r>
  <r>
    <x v="539"/>
  </r>
  <r>
    <x v="470"/>
  </r>
  <r>
    <x v="241"/>
  </r>
  <r>
    <x v="1158"/>
  </r>
  <r>
    <x v="637"/>
  </r>
  <r>
    <x v="106"/>
  </r>
  <r>
    <x v="1103"/>
  </r>
  <r>
    <x v="1159"/>
  </r>
  <r>
    <x v="1099"/>
  </r>
  <r>
    <x v="108"/>
  </r>
  <r>
    <x v="426"/>
  </r>
  <r>
    <x v="376"/>
  </r>
  <r>
    <x v="1160"/>
  </r>
  <r>
    <x v="125"/>
  </r>
  <r>
    <x v="719"/>
  </r>
  <r>
    <x v="300"/>
  </r>
  <r>
    <x v="238"/>
  </r>
  <r>
    <x v="1161"/>
  </r>
  <r>
    <x v="104"/>
  </r>
  <r>
    <x v="1162"/>
  </r>
  <r>
    <x v="959"/>
  </r>
  <r>
    <x v="870"/>
  </r>
  <r>
    <x v="1140"/>
  </r>
  <r>
    <x v="516"/>
  </r>
  <r>
    <x v="46"/>
  </r>
  <r>
    <x v="523"/>
  </r>
  <r>
    <x v="362"/>
  </r>
  <r>
    <x v="575"/>
  </r>
  <r>
    <x v="1163"/>
  </r>
  <r>
    <x v="299"/>
  </r>
  <r>
    <x v="122"/>
  </r>
  <r>
    <x v="714"/>
  </r>
  <r>
    <x v="250"/>
  </r>
  <r>
    <x v="145"/>
  </r>
  <r>
    <x v="471"/>
  </r>
  <r>
    <x v="1164"/>
  </r>
  <r>
    <x v="3"/>
  </r>
  <r>
    <x v="333"/>
  </r>
  <r>
    <x v="120"/>
  </r>
  <r>
    <x v="87"/>
  </r>
  <r>
    <x v="1165"/>
  </r>
  <r>
    <x v="621"/>
  </r>
  <r>
    <x v="1097"/>
  </r>
  <r>
    <x v="110"/>
  </r>
  <r>
    <x v="1033"/>
  </r>
  <r>
    <x v="46"/>
  </r>
  <r>
    <x v="46"/>
  </r>
  <r>
    <x v="122"/>
  </r>
  <r>
    <x v="298"/>
  </r>
  <r>
    <x v="452"/>
  </r>
  <r>
    <x v="1166"/>
  </r>
  <r>
    <x v="46"/>
  </r>
  <r>
    <x v="215"/>
  </r>
  <r>
    <x v="173"/>
  </r>
  <r>
    <x v="120"/>
  </r>
  <r>
    <x v="1101"/>
  </r>
  <r>
    <x v="85"/>
  </r>
  <r>
    <x v="91"/>
  </r>
  <r>
    <x v="52"/>
  </r>
  <r>
    <x v="421"/>
  </r>
  <r>
    <x v="333"/>
  </r>
  <r>
    <x v="171"/>
  </r>
  <r>
    <x v="752"/>
  </r>
  <r>
    <x v="52"/>
  </r>
  <r>
    <x v="901"/>
  </r>
  <r>
    <x v="98"/>
  </r>
  <r>
    <x v="23"/>
  </r>
  <r>
    <x v="893"/>
  </r>
  <r>
    <x v="46"/>
  </r>
  <r>
    <x v="106"/>
  </r>
  <r>
    <x v="47"/>
  </r>
  <r>
    <x v="389"/>
  </r>
  <r>
    <x v="1167"/>
  </r>
  <r>
    <x v="531"/>
  </r>
  <r>
    <x v="1112"/>
  </r>
  <r>
    <x v="523"/>
  </r>
  <r>
    <x v="399"/>
  </r>
  <r>
    <x v="189"/>
  </r>
  <r>
    <x v="402"/>
  </r>
  <r>
    <x v="421"/>
  </r>
  <r>
    <x v="87"/>
  </r>
  <r>
    <x v="1168"/>
  </r>
  <r>
    <x v="101"/>
  </r>
  <r>
    <x v="10"/>
  </r>
  <r>
    <x v="438"/>
  </r>
  <r>
    <x v="411"/>
  </r>
  <r>
    <x v="994"/>
  </r>
  <r>
    <x v="1169"/>
  </r>
  <r>
    <x v="371"/>
  </r>
  <r>
    <x v="1021"/>
  </r>
  <r>
    <x v="543"/>
  </r>
  <r>
    <x v="125"/>
  </r>
  <r>
    <x v="98"/>
  </r>
  <r>
    <x v="1170"/>
  </r>
  <r>
    <x v="60"/>
  </r>
  <r>
    <x v="125"/>
  </r>
  <r>
    <x v="1171"/>
  </r>
  <r>
    <x v="756"/>
  </r>
  <r>
    <x v="1172"/>
  </r>
  <r>
    <x v="244"/>
  </r>
  <r>
    <x v="238"/>
  </r>
  <r>
    <x v="1173"/>
  </r>
  <r>
    <x v="46"/>
  </r>
  <r>
    <x v="236"/>
  </r>
  <r>
    <x v="1174"/>
  </r>
  <r>
    <x v="87"/>
  </r>
  <r>
    <x v="125"/>
  </r>
  <r>
    <x v="1175"/>
  </r>
  <r>
    <x v="52"/>
  </r>
  <r>
    <x v="1176"/>
  </r>
  <r>
    <x v="91"/>
  </r>
  <r>
    <x v="3"/>
  </r>
  <r>
    <x v="300"/>
  </r>
  <r>
    <x v="421"/>
  </r>
  <r>
    <x v="1177"/>
  </r>
  <r>
    <x v="491"/>
  </r>
  <r>
    <x v="1178"/>
  </r>
  <r>
    <x v="1179"/>
  </r>
  <r>
    <x v="968"/>
  </r>
  <r>
    <x v="1180"/>
  </r>
  <r>
    <x v="16"/>
  </r>
  <r>
    <x v="269"/>
  </r>
  <r>
    <x v="67"/>
  </r>
  <r>
    <x v="300"/>
  </r>
  <r>
    <x v="3"/>
  </r>
  <r>
    <x v="1181"/>
  </r>
  <r>
    <x v="38"/>
  </r>
  <r>
    <x v="21"/>
  </r>
  <r>
    <x v="67"/>
  </r>
  <r>
    <x v="461"/>
  </r>
  <r>
    <x v="1062"/>
  </r>
  <r>
    <x v="98"/>
  </r>
  <r>
    <x v="46"/>
  </r>
  <r>
    <x v="237"/>
  </r>
  <r>
    <x v="32"/>
  </r>
  <r>
    <x v="27"/>
  </r>
  <r>
    <x v="1182"/>
  </r>
  <r>
    <x v="189"/>
  </r>
  <r>
    <x v="25"/>
  </r>
  <r>
    <x v="6"/>
  </r>
  <r>
    <x v="91"/>
  </r>
  <r>
    <x v="125"/>
  </r>
  <r>
    <x v="807"/>
  </r>
  <r>
    <x v="67"/>
  </r>
  <r>
    <x v="97"/>
  </r>
  <r>
    <x v="1183"/>
  </r>
  <r>
    <x v="297"/>
  </r>
  <r>
    <x v="1122"/>
  </r>
  <r>
    <x v="125"/>
  </r>
  <r>
    <x v="1184"/>
  </r>
  <r>
    <x v="1185"/>
  </r>
  <r>
    <x v="91"/>
  </r>
  <r>
    <x v="1186"/>
  </r>
  <r>
    <x v="1187"/>
  </r>
  <r>
    <x v="86"/>
  </r>
  <r>
    <x v="1188"/>
  </r>
  <r>
    <x v="3"/>
  </r>
  <r>
    <x v="900"/>
  </r>
  <r>
    <x v="253"/>
  </r>
  <r>
    <x v="46"/>
  </r>
  <r>
    <x v="182"/>
  </r>
  <r>
    <x v="1189"/>
  </r>
  <r>
    <x v="283"/>
  </r>
  <r>
    <x v="653"/>
  </r>
  <r>
    <x v="428"/>
  </r>
  <r>
    <x v="222"/>
  </r>
  <r>
    <x v="784"/>
  </r>
  <r>
    <x v="68"/>
  </r>
  <r>
    <x v="13"/>
  </r>
  <r>
    <x v="1190"/>
  </r>
  <r>
    <x v="1191"/>
  </r>
  <r>
    <x v="84"/>
  </r>
  <r>
    <x v="421"/>
  </r>
  <r>
    <x v="901"/>
  </r>
  <r>
    <x v="75"/>
  </r>
  <r>
    <x v="58"/>
  </r>
  <r>
    <x v="1192"/>
  </r>
  <r>
    <x v="12"/>
  </r>
  <r>
    <x v="438"/>
  </r>
  <r>
    <x v="740"/>
  </r>
  <r>
    <x v="307"/>
  </r>
  <r>
    <x v="349"/>
  </r>
  <r>
    <x v="1193"/>
  </r>
  <r>
    <x v="854"/>
  </r>
  <r>
    <x v="968"/>
  </r>
  <r>
    <x v="686"/>
  </r>
  <r>
    <x v="52"/>
  </r>
  <r>
    <x v="80"/>
  </r>
  <r>
    <x v="394"/>
  </r>
  <r>
    <x v="1092"/>
  </r>
  <r>
    <x v="418"/>
  </r>
  <r>
    <x v="1092"/>
  </r>
  <r>
    <x v="222"/>
  </r>
  <r>
    <x v="543"/>
  </r>
  <r>
    <x v="532"/>
  </r>
  <r>
    <x v="474"/>
  </r>
  <r>
    <x v="1194"/>
  </r>
  <r>
    <x v="1195"/>
  </r>
  <r>
    <x v="46"/>
  </r>
  <r>
    <x v="1196"/>
  </r>
  <r>
    <x v="1197"/>
  </r>
  <r>
    <x v="1198"/>
  </r>
  <r>
    <x v="872"/>
  </r>
  <r>
    <x v="108"/>
  </r>
  <r>
    <x v="517"/>
  </r>
  <r>
    <x v="105"/>
  </r>
  <r>
    <x v="98"/>
  </r>
  <r>
    <x v="39"/>
  </r>
  <r>
    <x v="6"/>
  </r>
  <r>
    <x v="467"/>
  </r>
  <r>
    <x v="171"/>
  </r>
  <r>
    <x v="12"/>
  </r>
  <r>
    <x v="1199"/>
  </r>
  <r>
    <x v="4"/>
  </r>
  <r>
    <x v="269"/>
  </r>
  <r>
    <x v="403"/>
  </r>
  <r>
    <x v="87"/>
  </r>
  <r>
    <x v="1034"/>
  </r>
  <r>
    <x v="287"/>
  </r>
  <r>
    <x v="80"/>
  </r>
  <r>
    <x v="675"/>
  </r>
  <r>
    <x v="1200"/>
  </r>
  <r>
    <x v="197"/>
  </r>
  <r>
    <x v="1201"/>
  </r>
  <r>
    <x v="180"/>
  </r>
  <r>
    <x v="45"/>
  </r>
  <r>
    <x v="1202"/>
  </r>
  <r>
    <x v="426"/>
  </r>
  <r>
    <x v="171"/>
  </r>
  <r>
    <x v="1203"/>
  </r>
  <r>
    <x v="46"/>
  </r>
  <r>
    <x v="888"/>
  </r>
  <r>
    <x v="253"/>
  </r>
  <r>
    <x v="250"/>
  </r>
  <r>
    <x v="1204"/>
  </r>
  <r>
    <x v="683"/>
  </r>
  <r>
    <x v="5"/>
  </r>
  <r>
    <x v="67"/>
  </r>
  <r>
    <x v="87"/>
  </r>
  <r>
    <x v="527"/>
  </r>
  <r>
    <x v="86"/>
  </r>
  <r>
    <x v="1104"/>
  </r>
  <r>
    <x v="398"/>
  </r>
  <r>
    <x v="220"/>
  </r>
  <r>
    <x v="91"/>
  </r>
  <r>
    <x v="606"/>
  </r>
  <r>
    <x v="251"/>
  </r>
  <r>
    <x v="287"/>
  </r>
  <r>
    <x v="402"/>
  </r>
  <r>
    <x v="170"/>
  </r>
  <r>
    <x v="916"/>
  </r>
  <r>
    <x v="237"/>
  </r>
  <r>
    <x v="725"/>
  </r>
  <r>
    <x v="358"/>
  </r>
  <r>
    <x v="760"/>
  </r>
  <r>
    <x v="1064"/>
  </r>
  <r>
    <x v="528"/>
  </r>
  <r>
    <x v="98"/>
  </r>
  <r>
    <x v="539"/>
  </r>
  <r>
    <x v="309"/>
  </r>
  <r>
    <x v="506"/>
  </r>
  <r>
    <x v="897"/>
  </r>
  <r>
    <x v="796"/>
  </r>
  <r>
    <x v="1205"/>
  </r>
  <r>
    <x v="1206"/>
  </r>
  <r>
    <x v="1207"/>
  </r>
  <r>
    <x v="1208"/>
  </r>
  <r>
    <x v="1209"/>
  </r>
  <r>
    <x v="1210"/>
  </r>
  <r>
    <x v="39"/>
  </r>
  <r>
    <x v="16"/>
  </r>
  <r>
    <x v="106"/>
  </r>
  <r>
    <x v="195"/>
  </r>
  <r>
    <x v="125"/>
  </r>
  <r>
    <x v="955"/>
  </r>
  <r>
    <x v="177"/>
  </r>
  <r>
    <x v="189"/>
  </r>
  <r>
    <x v="1190"/>
  </r>
  <r>
    <x v="1211"/>
  </r>
  <r>
    <x v="1212"/>
  </r>
  <r>
    <x v="764"/>
  </r>
  <r>
    <x v="177"/>
  </r>
  <r>
    <x v="472"/>
  </r>
  <r>
    <x v="339"/>
  </r>
  <r>
    <x v="47"/>
  </r>
  <r>
    <x v="98"/>
  </r>
  <r>
    <x v="57"/>
  </r>
  <r>
    <x v="87"/>
  </r>
  <r>
    <x v="1026"/>
  </r>
  <r>
    <x v="46"/>
  </r>
  <r>
    <x v="98"/>
  </r>
  <r>
    <x v="1213"/>
  </r>
  <r>
    <x v="438"/>
  </r>
  <r>
    <x v="46"/>
  </r>
  <r>
    <x v="259"/>
  </r>
  <r>
    <x v="745"/>
  </r>
  <r>
    <x v="1214"/>
  </r>
  <r>
    <x v="98"/>
  </r>
  <r>
    <x v="380"/>
  </r>
  <r>
    <x v="555"/>
  </r>
  <r>
    <x v="46"/>
  </r>
  <r>
    <x v="189"/>
  </r>
  <r>
    <x v="945"/>
  </r>
  <r>
    <x v="438"/>
  </r>
  <r>
    <x v="1215"/>
  </r>
  <r>
    <x v="421"/>
  </r>
  <r>
    <x v="1216"/>
  </r>
  <r>
    <x v="1217"/>
  </r>
  <r>
    <x v="1218"/>
  </r>
  <r>
    <x v="614"/>
  </r>
  <r>
    <x v="424"/>
  </r>
  <r>
    <x v="856"/>
  </r>
  <r>
    <x v="1219"/>
  </r>
  <r>
    <x v="27"/>
  </r>
  <r>
    <x v="33"/>
  </r>
  <r>
    <x v="229"/>
  </r>
  <r>
    <x v="1194"/>
  </r>
  <r>
    <x v="380"/>
  </r>
  <r>
    <x v="80"/>
  </r>
  <r>
    <x v="263"/>
  </r>
  <r>
    <x v="1220"/>
  </r>
  <r>
    <x v="848"/>
  </r>
  <r>
    <x v="102"/>
  </r>
  <r>
    <x v="1221"/>
  </r>
  <r>
    <x v="102"/>
  </r>
  <r>
    <x v="692"/>
  </r>
  <r>
    <x v="150"/>
  </r>
  <r>
    <x v="122"/>
  </r>
  <r>
    <x v="767"/>
  </r>
  <r>
    <x v="106"/>
  </r>
  <r>
    <x v="122"/>
  </r>
  <r>
    <x v="33"/>
  </r>
  <r>
    <x v="299"/>
  </r>
  <r>
    <x v="411"/>
  </r>
  <r>
    <x v="462"/>
  </r>
  <r>
    <x v="80"/>
  </r>
  <r>
    <x v="1158"/>
  </r>
  <r>
    <x v="23"/>
  </r>
  <r>
    <x v="46"/>
  </r>
  <r>
    <x v="1222"/>
  </r>
  <r>
    <x v="608"/>
  </r>
  <r>
    <x v="323"/>
  </r>
  <r>
    <x v="1223"/>
  </r>
  <r>
    <x v="58"/>
  </r>
  <r>
    <x v="272"/>
  </r>
  <r>
    <x v="1224"/>
  </r>
  <r>
    <x v="98"/>
  </r>
  <r>
    <x v="1008"/>
  </r>
  <r>
    <x v="25"/>
  </r>
  <r>
    <x v="178"/>
  </r>
  <r>
    <x v="107"/>
  </r>
  <r>
    <x v="1225"/>
  </r>
  <r>
    <x v="98"/>
  </r>
  <r>
    <x v="189"/>
  </r>
  <r>
    <x v="136"/>
  </r>
  <r>
    <x v="221"/>
  </r>
  <r>
    <x v="940"/>
  </r>
  <r>
    <x v="400"/>
  </r>
  <r>
    <x v="1226"/>
  </r>
  <r>
    <x v="516"/>
  </r>
  <r>
    <x v="122"/>
  </r>
  <r>
    <x v="774"/>
  </r>
  <r>
    <x v="326"/>
  </r>
  <r>
    <x v="57"/>
  </r>
  <r>
    <x v="109"/>
  </r>
  <r>
    <x v="1227"/>
  </r>
  <r>
    <x v="21"/>
  </r>
  <r>
    <x v="75"/>
  </r>
  <r>
    <x v="1228"/>
  </r>
  <r>
    <x v="890"/>
  </r>
  <r>
    <x v="493"/>
  </r>
  <r>
    <x v="1229"/>
  </r>
  <r>
    <x v="846"/>
  </r>
  <r>
    <x v="399"/>
  </r>
  <r>
    <x v="1230"/>
  </r>
  <r>
    <x v="1231"/>
  </r>
  <r>
    <x v="19"/>
  </r>
  <r>
    <x v="283"/>
  </r>
  <r>
    <x v="98"/>
  </r>
  <r>
    <x v="122"/>
  </r>
  <r>
    <x v="287"/>
  </r>
  <r>
    <x v="1230"/>
  </r>
  <r>
    <x v="422"/>
  </r>
  <r>
    <x v="1232"/>
  </r>
  <r>
    <x v="1233"/>
  </r>
  <r>
    <x v="166"/>
  </r>
  <r>
    <x v="6"/>
  </r>
  <r>
    <x v="1234"/>
  </r>
  <r>
    <x v="326"/>
  </r>
  <r>
    <x v="637"/>
  </r>
  <r>
    <x v="303"/>
  </r>
  <r>
    <x v="1235"/>
  </r>
  <r>
    <x v="1236"/>
  </r>
  <r>
    <x v="654"/>
  </r>
  <r>
    <x v="3"/>
  </r>
  <r>
    <x v="105"/>
  </r>
  <r>
    <x v="364"/>
  </r>
  <r>
    <x v="591"/>
  </r>
  <r>
    <x v="1237"/>
  </r>
  <r>
    <x v="24"/>
  </r>
  <r>
    <x v="106"/>
  </r>
  <r>
    <x v="774"/>
  </r>
  <r>
    <x v="1238"/>
  </r>
  <r>
    <x v="290"/>
  </r>
  <r>
    <x v="46"/>
  </r>
  <r>
    <x v="828"/>
  </r>
  <r>
    <x v="420"/>
  </r>
  <r>
    <x v="1239"/>
  </r>
  <r>
    <x v="58"/>
  </r>
  <r>
    <x v="46"/>
  </r>
  <r>
    <x v="47"/>
  </r>
  <r>
    <x v="539"/>
  </r>
  <r>
    <x v="985"/>
  </r>
  <r>
    <x v="275"/>
  </r>
  <r>
    <x v="1240"/>
  </r>
  <r>
    <x v="1241"/>
  </r>
  <r>
    <x v="145"/>
  </r>
  <r>
    <x v="1242"/>
  </r>
  <r>
    <x v="686"/>
  </r>
  <r>
    <x v="1243"/>
  </r>
  <r>
    <x v="68"/>
  </r>
  <r>
    <x v="140"/>
  </r>
  <r>
    <x v="532"/>
  </r>
  <r>
    <x v="234"/>
  </r>
  <r>
    <x v="3"/>
  </r>
  <r>
    <x v="299"/>
  </r>
  <r>
    <x v="65"/>
  </r>
  <r>
    <x v="174"/>
  </r>
  <r>
    <x v="1244"/>
  </r>
  <r>
    <x v="1245"/>
  </r>
  <r>
    <x v="1246"/>
  </r>
  <r>
    <x v="954"/>
  </r>
  <r>
    <x v="149"/>
  </r>
  <r>
    <x v="364"/>
  </r>
  <r>
    <x v="468"/>
  </r>
  <r>
    <x v="1244"/>
  </r>
  <r>
    <x v="106"/>
  </r>
  <r>
    <x v="1247"/>
  </r>
  <r>
    <x v="125"/>
  </r>
  <r>
    <x v="955"/>
  </r>
  <r>
    <x v="338"/>
  </r>
  <r>
    <x v="149"/>
  </r>
  <r>
    <x v="533"/>
  </r>
  <r>
    <x v="662"/>
  </r>
  <r>
    <x v="399"/>
  </r>
  <r>
    <x v="86"/>
  </r>
  <r>
    <x v="80"/>
  </r>
  <r>
    <x v="1248"/>
  </r>
  <r>
    <x v="6"/>
  </r>
  <r>
    <x v="1249"/>
  </r>
  <r>
    <x v="420"/>
  </r>
  <r>
    <x v="39"/>
  </r>
  <r>
    <x v="637"/>
  </r>
  <r>
    <x v="955"/>
  </r>
  <r>
    <x v="189"/>
  </r>
  <r>
    <x v="672"/>
  </r>
  <r>
    <x v="98"/>
  </r>
  <r>
    <x v="409"/>
  </r>
  <r>
    <x v="972"/>
  </r>
  <r>
    <x v="1250"/>
  </r>
  <r>
    <x v="760"/>
  </r>
  <r>
    <x v="214"/>
  </r>
  <r>
    <x v="452"/>
  </r>
  <r>
    <x v="485"/>
  </r>
  <r>
    <x v="311"/>
  </r>
  <r>
    <x v="333"/>
  </r>
  <r>
    <x v="1251"/>
  </r>
  <r>
    <x v="420"/>
  </r>
  <r>
    <x v="885"/>
  </r>
  <r>
    <x v="11"/>
  </r>
  <r>
    <x v="302"/>
  </r>
  <r>
    <x v="685"/>
  </r>
  <r>
    <x v="6"/>
  </r>
  <r>
    <x v="122"/>
  </r>
  <r>
    <x v="122"/>
  </r>
  <r>
    <x v="177"/>
  </r>
  <r>
    <x v="87"/>
  </r>
  <r>
    <x v="502"/>
  </r>
  <r>
    <x v="421"/>
  </r>
  <r>
    <x v="365"/>
  </r>
  <r>
    <x v="1252"/>
  </r>
  <r>
    <x v="1253"/>
  </r>
  <r>
    <x v="456"/>
  </r>
  <r>
    <x v="6"/>
  </r>
  <r>
    <x v="1254"/>
  </r>
  <r>
    <x v="772"/>
  </r>
  <r>
    <x v="453"/>
  </r>
  <r>
    <x v="1255"/>
  </r>
  <r>
    <x v="1256"/>
  </r>
  <r>
    <x v="16"/>
  </r>
  <r>
    <x v="120"/>
  </r>
  <r>
    <x v="418"/>
  </r>
  <r>
    <x v="46"/>
  </r>
  <r>
    <x v="366"/>
  </r>
  <r>
    <x v="87"/>
  </r>
  <r>
    <x v="18"/>
  </r>
  <r>
    <x v="118"/>
  </r>
  <r>
    <x v="1257"/>
  </r>
  <r>
    <x v="764"/>
  </r>
  <r>
    <x v="263"/>
  </r>
  <r>
    <x v="91"/>
  </r>
  <r>
    <x v="557"/>
  </r>
  <r>
    <x v="143"/>
  </r>
  <r>
    <x v="1258"/>
  </r>
  <r>
    <x v="637"/>
  </r>
  <r>
    <x v="125"/>
  </r>
  <r>
    <x v="575"/>
  </r>
  <r>
    <x v="805"/>
  </r>
  <r>
    <x v="149"/>
  </r>
  <r>
    <x v="171"/>
  </r>
  <r>
    <x v="32"/>
  </r>
  <r>
    <x v="1259"/>
  </r>
  <r>
    <x v="3"/>
  </r>
  <r>
    <x v="337"/>
  </r>
  <r>
    <x v="338"/>
  </r>
  <r>
    <x v="87"/>
  </r>
  <r>
    <x v="1134"/>
  </r>
  <r>
    <x v="1260"/>
  </r>
  <r>
    <x v="103"/>
  </r>
  <r>
    <x v="1261"/>
  </r>
  <r>
    <x v="416"/>
  </r>
  <r>
    <x v="38"/>
  </r>
  <r>
    <x v="1019"/>
  </r>
  <r>
    <x v="38"/>
  </r>
  <r>
    <x v="38"/>
  </r>
  <r>
    <x v="38"/>
  </r>
  <r>
    <x v="821"/>
  </r>
  <r>
    <x v="422"/>
  </r>
  <r>
    <x v="1262"/>
  </r>
  <r>
    <x v="1263"/>
  </r>
  <r>
    <x v="1264"/>
  </r>
  <r>
    <x v="961"/>
  </r>
  <r>
    <x v="46"/>
  </r>
  <r>
    <x v="47"/>
  </r>
  <r>
    <x v="742"/>
  </r>
  <r>
    <x v="47"/>
  </r>
  <r>
    <x v="1265"/>
  </r>
  <r>
    <x v="170"/>
  </r>
  <r>
    <x v="46"/>
  </r>
  <r>
    <x v="1266"/>
  </r>
  <r>
    <x v="213"/>
  </r>
  <r>
    <x v="1178"/>
  </r>
  <r>
    <x v="48"/>
  </r>
  <r>
    <x v="80"/>
  </r>
  <r>
    <x v="111"/>
  </r>
  <r>
    <x v="238"/>
  </r>
  <r>
    <x v="186"/>
  </r>
  <r>
    <x v="327"/>
  </r>
  <r>
    <x v="1267"/>
  </r>
  <r>
    <x v="3"/>
  </r>
  <r>
    <x v="1009"/>
  </r>
  <r>
    <x v="428"/>
  </r>
  <r>
    <x v="1268"/>
  </r>
  <r>
    <x v="149"/>
  </r>
  <r>
    <x v="1269"/>
  </r>
  <r>
    <x v="241"/>
  </r>
  <r>
    <x v="1270"/>
  </r>
  <r>
    <x v="47"/>
  </r>
  <r>
    <x v="177"/>
  </r>
  <r>
    <x v="189"/>
  </r>
  <r>
    <x v="1018"/>
  </r>
  <r>
    <x v="87"/>
  </r>
  <r>
    <x v="20"/>
  </r>
  <r>
    <x v="1271"/>
  </r>
  <r>
    <x v="46"/>
  </r>
  <r>
    <x v="234"/>
  </r>
  <r>
    <x v="125"/>
  </r>
  <r>
    <x v="231"/>
  </r>
  <r>
    <x v="739"/>
  </r>
  <r>
    <x v="1272"/>
  </r>
  <r>
    <x v="406"/>
  </r>
  <r>
    <x v="33"/>
  </r>
  <r>
    <x v="21"/>
  </r>
  <r>
    <x v="1273"/>
  </r>
  <r>
    <x v="189"/>
  </r>
  <r>
    <x v="299"/>
  </r>
  <r>
    <x v="240"/>
  </r>
  <r>
    <x v="1274"/>
  </r>
  <r>
    <x v="81"/>
  </r>
  <r>
    <x v="118"/>
  </r>
  <r>
    <x v="189"/>
  </r>
  <r>
    <x v="848"/>
  </r>
  <r>
    <x v="1069"/>
  </r>
  <r>
    <x v="47"/>
  </r>
  <r>
    <x v="251"/>
  </r>
  <r>
    <x v="881"/>
  </r>
  <r>
    <x v="1275"/>
  </r>
  <r>
    <x v="1276"/>
  </r>
  <r>
    <x v="237"/>
  </r>
  <r>
    <x v="127"/>
  </r>
  <r>
    <x v="867"/>
  </r>
  <r>
    <x v="77"/>
  </r>
  <r>
    <x v="264"/>
  </r>
  <r>
    <x v="68"/>
  </r>
  <r>
    <x v="438"/>
  </r>
  <r>
    <x v="1277"/>
  </r>
  <r>
    <x v="125"/>
  </r>
  <r>
    <x v="1278"/>
  </r>
  <r>
    <x v="551"/>
  </r>
  <r>
    <x v="507"/>
  </r>
  <r>
    <x v="956"/>
  </r>
  <r>
    <x v="688"/>
  </r>
  <r>
    <x v="1279"/>
  </r>
  <r>
    <x v="125"/>
  </r>
  <r>
    <x v="341"/>
  </r>
  <r>
    <x v="107"/>
  </r>
  <r>
    <x v="5"/>
  </r>
  <r>
    <x v="214"/>
  </r>
  <r>
    <x v="177"/>
  </r>
  <r>
    <x v="1280"/>
  </r>
  <r>
    <x v="522"/>
  </r>
  <r>
    <x v="105"/>
  </r>
  <r>
    <x v="1281"/>
  </r>
  <r>
    <x v="151"/>
  </r>
  <r>
    <x v="98"/>
  </r>
  <r>
    <x v="106"/>
  </r>
  <r>
    <x v="248"/>
  </r>
  <r>
    <x v="1282"/>
  </r>
  <r>
    <x v="3"/>
  </r>
  <r>
    <x v="516"/>
  </r>
  <r>
    <x v="91"/>
  </r>
  <r>
    <x v="371"/>
  </r>
  <r>
    <x v="1283"/>
  </r>
  <r>
    <x v="517"/>
  </r>
  <r>
    <x v="1284"/>
  </r>
  <r>
    <x v="1285"/>
  </r>
  <r>
    <x v="774"/>
  </r>
  <r>
    <x v="0"/>
  </r>
  <r>
    <x v="250"/>
  </r>
  <r>
    <x v="1286"/>
  </r>
  <r>
    <x v="764"/>
  </r>
  <r>
    <x v="411"/>
  </r>
  <r>
    <x v="52"/>
  </r>
  <r>
    <x v="816"/>
  </r>
  <r>
    <x v="517"/>
  </r>
  <r>
    <x v="193"/>
  </r>
  <r>
    <x v="67"/>
  </r>
  <r>
    <x v="601"/>
  </r>
  <r>
    <x v="46"/>
  </r>
  <r>
    <x v="98"/>
  </r>
  <r>
    <x v="58"/>
  </r>
  <r>
    <x v="1287"/>
  </r>
  <r>
    <x v="1288"/>
  </r>
  <r>
    <x v="1289"/>
  </r>
  <r>
    <x v="1290"/>
  </r>
  <r>
    <x v="164"/>
  </r>
  <r>
    <x v="816"/>
  </r>
  <r>
    <x v="149"/>
  </r>
  <r>
    <x v="729"/>
  </r>
  <r>
    <x v="243"/>
  </r>
  <r>
    <x v="421"/>
  </r>
  <r>
    <x v="60"/>
  </r>
  <r>
    <x v="80"/>
  </r>
  <r>
    <x v="1025"/>
  </r>
  <r>
    <x v="46"/>
  </r>
  <r>
    <x v="86"/>
  </r>
  <r>
    <x v="406"/>
  </r>
  <r>
    <x v="23"/>
  </r>
  <r>
    <x v="263"/>
  </r>
  <r>
    <x v="77"/>
  </r>
  <r>
    <x v="18"/>
  </r>
  <r>
    <x v="87"/>
  </r>
  <r>
    <x v="398"/>
  </r>
  <r>
    <x v="19"/>
  </r>
  <r>
    <x v="150"/>
  </r>
  <r>
    <x v="411"/>
  </r>
  <r>
    <x v="33"/>
  </r>
  <r>
    <x v="452"/>
  </r>
  <r>
    <x v="955"/>
  </r>
  <r>
    <x v="145"/>
  </r>
  <r>
    <x v="143"/>
  </r>
  <r>
    <x v="650"/>
  </r>
  <r>
    <x v="77"/>
  </r>
  <r>
    <x v="46"/>
  </r>
  <r>
    <x v="87"/>
  </r>
  <r>
    <x v="1052"/>
  </r>
  <r>
    <x v="532"/>
  </r>
  <r>
    <x v="173"/>
  </r>
  <r>
    <x v="1291"/>
  </r>
  <r>
    <x v="349"/>
  </r>
  <r>
    <x v="1292"/>
  </r>
  <r>
    <x v="1221"/>
  </r>
  <r>
    <x v="481"/>
  </r>
  <r>
    <x v="13"/>
  </r>
  <r>
    <x v="835"/>
  </r>
  <r>
    <x v="18"/>
  </r>
  <r>
    <x v="1293"/>
  </r>
  <r>
    <x v="147"/>
  </r>
  <r>
    <x v="118"/>
  </r>
  <r>
    <x v="195"/>
  </r>
  <r>
    <x v="250"/>
  </r>
  <r>
    <x v="98"/>
  </r>
  <r>
    <x v="649"/>
  </r>
  <r>
    <x v="1229"/>
  </r>
  <r>
    <x v="621"/>
  </r>
  <r>
    <x v="1294"/>
  </r>
  <r>
    <x v="539"/>
  </r>
  <r>
    <x v="1295"/>
  </r>
  <r>
    <x v="68"/>
  </r>
  <r>
    <x v="91"/>
  </r>
  <r>
    <x v="87"/>
  </r>
  <r>
    <x v="175"/>
  </r>
  <r>
    <x v="1296"/>
  </r>
  <r>
    <x v="529"/>
  </r>
  <r>
    <x v="48"/>
  </r>
  <r>
    <x v="57"/>
  </r>
  <r>
    <x v="1297"/>
  </r>
  <r>
    <x v="263"/>
  </r>
  <r>
    <x v="805"/>
  </r>
  <r>
    <x v="91"/>
  </r>
  <r>
    <x v="394"/>
  </r>
  <r>
    <x v="421"/>
  </r>
  <r>
    <x v="1298"/>
  </r>
  <r>
    <x v="170"/>
  </r>
  <r>
    <x v="1299"/>
  </r>
  <r>
    <x v="1300"/>
  </r>
  <r>
    <x v="854"/>
  </r>
  <r>
    <x v="204"/>
  </r>
  <r>
    <x v="1301"/>
  </r>
  <r>
    <x v="300"/>
  </r>
  <r>
    <x v="21"/>
  </r>
  <r>
    <x v="1218"/>
  </r>
  <r>
    <x v="1302"/>
  </r>
  <r>
    <x v="1303"/>
  </r>
  <r>
    <x v="1304"/>
  </r>
  <r>
    <x v="1264"/>
  </r>
  <r>
    <x v="1147"/>
  </r>
  <r>
    <x v="405"/>
  </r>
  <r>
    <x v="570"/>
  </r>
  <r>
    <x v="68"/>
  </r>
  <r>
    <x v="46"/>
  </r>
  <r>
    <x v="1305"/>
  </r>
  <r>
    <x v="86"/>
  </r>
  <r>
    <x v="1306"/>
  </r>
  <r>
    <x v="1307"/>
  </r>
  <r>
    <x v="428"/>
  </r>
  <r>
    <x v="1308"/>
  </r>
  <r>
    <x v="1211"/>
  </r>
  <r>
    <x v="1309"/>
  </r>
  <r>
    <x v="17"/>
  </r>
  <r>
    <x v="17"/>
  </r>
  <r>
    <x v="106"/>
  </r>
  <r>
    <x v="645"/>
  </r>
  <r>
    <x v="174"/>
  </r>
  <r>
    <x v="88"/>
  </r>
  <r>
    <x v="3"/>
  </r>
  <r>
    <x v="188"/>
  </r>
  <r>
    <x v="263"/>
  </r>
  <r>
    <x v="1310"/>
  </r>
  <r>
    <x v="692"/>
  </r>
  <r>
    <x v="248"/>
  </r>
  <r>
    <x v="173"/>
  </r>
  <r>
    <x v="122"/>
  </r>
  <r>
    <x v="1311"/>
  </r>
  <r>
    <x v="1312"/>
  </r>
  <r>
    <x v="234"/>
  </r>
  <r>
    <x v="108"/>
  </r>
  <r>
    <x v="764"/>
  </r>
  <r>
    <x v="30"/>
  </r>
  <r>
    <x v="1313"/>
  </r>
  <r>
    <x v="764"/>
  </r>
  <r>
    <x v="48"/>
  </r>
  <r>
    <x v="485"/>
  </r>
  <r>
    <x v="1314"/>
  </r>
  <r>
    <x v="901"/>
  </r>
  <r>
    <x v="1315"/>
  </r>
  <r>
    <x v="399"/>
  </r>
  <r>
    <x v="1316"/>
  </r>
  <r>
    <x v="46"/>
  </r>
  <r>
    <x v="1317"/>
  </r>
  <r>
    <x v="483"/>
  </r>
  <r>
    <x v="1041"/>
  </r>
  <r>
    <x v="46"/>
  </r>
  <r>
    <x v="415"/>
  </r>
  <r>
    <x v="122"/>
  </r>
  <r>
    <x v="1318"/>
  </r>
  <r>
    <x v="1319"/>
  </r>
  <r>
    <x v="982"/>
  </r>
  <r>
    <x v="327"/>
  </r>
  <r>
    <x v="327"/>
  </r>
  <r>
    <x v="520"/>
  </r>
  <r>
    <x v="563"/>
  </r>
  <r>
    <x v="125"/>
  </r>
  <r>
    <x v="112"/>
  </r>
  <r>
    <x v="575"/>
  </r>
  <r>
    <x v="1221"/>
  </r>
  <r>
    <x v="542"/>
  </r>
  <r>
    <x v="1320"/>
  </r>
  <r>
    <x v="1321"/>
  </r>
  <r>
    <x v="106"/>
  </r>
  <r>
    <x v="98"/>
  </r>
  <r>
    <x v="46"/>
  </r>
  <r>
    <x v="1322"/>
  </r>
  <r>
    <x v="897"/>
  </r>
  <r>
    <x v="802"/>
  </r>
  <r>
    <x v="32"/>
  </r>
  <r>
    <x v="287"/>
  </r>
  <r>
    <x v="106"/>
  </r>
  <r>
    <x v="1323"/>
  </r>
  <r>
    <x v="1324"/>
  </r>
  <r>
    <x v="1325"/>
  </r>
  <r>
    <x v="20"/>
  </r>
  <r>
    <x v="1326"/>
  </r>
  <r>
    <x v="98"/>
  </r>
  <r>
    <x v="46"/>
  </r>
  <r>
    <x v="151"/>
  </r>
  <r>
    <x v="46"/>
  </r>
  <r>
    <x v="1327"/>
  </r>
  <r>
    <x v="39"/>
  </r>
  <r>
    <x v="120"/>
  </r>
  <r>
    <x v="865"/>
  </r>
  <r>
    <x v="452"/>
  </r>
  <r>
    <x v="1086"/>
  </r>
  <r>
    <x v="1328"/>
  </r>
  <r>
    <x v="3"/>
  </r>
  <r>
    <x v="234"/>
  </r>
  <r>
    <x v="717"/>
  </r>
  <r>
    <x v="305"/>
  </r>
  <r>
    <x v="1147"/>
  </r>
  <r>
    <x v="1329"/>
  </r>
  <r>
    <x v="1330"/>
  </r>
  <r>
    <x v="1331"/>
  </r>
  <r>
    <x v="91"/>
  </r>
  <r>
    <x v="21"/>
  </r>
  <r>
    <x v="1332"/>
  </r>
  <r>
    <x v="1333"/>
  </r>
  <r>
    <x v="54"/>
  </r>
  <r>
    <x v="946"/>
  </r>
  <r>
    <x v="1189"/>
  </r>
  <r>
    <x v="250"/>
  </r>
  <r>
    <x v="1136"/>
  </r>
  <r>
    <x v="889"/>
  </r>
  <r>
    <x v="1334"/>
  </r>
  <r>
    <x v="1335"/>
  </r>
  <r>
    <x v="1336"/>
  </r>
  <r>
    <x v="32"/>
  </r>
  <r>
    <x v="1337"/>
  </r>
  <r>
    <x v="208"/>
  </r>
  <r>
    <x v="719"/>
  </r>
  <r>
    <x v="299"/>
  </r>
  <r>
    <x v="1338"/>
  </r>
  <r>
    <x v="46"/>
  </r>
  <r>
    <x v="47"/>
  </r>
  <r>
    <x v="1339"/>
  </r>
  <r>
    <x v="1141"/>
  </r>
  <r>
    <x v="171"/>
  </r>
  <r>
    <x v="17"/>
  </r>
  <r>
    <x v="1059"/>
  </r>
  <r>
    <x v="6"/>
  </r>
  <r>
    <x v="1340"/>
  </r>
  <r>
    <x v="33"/>
  </r>
  <r>
    <x v="1341"/>
  </r>
  <r>
    <x v="226"/>
  </r>
  <r>
    <x v="317"/>
  </r>
  <r>
    <x v="506"/>
  </r>
  <r>
    <x v="172"/>
  </r>
  <r>
    <x v="1342"/>
  </r>
  <r>
    <x v="106"/>
  </r>
  <r>
    <x v="150"/>
  </r>
  <r>
    <x v="1343"/>
  </r>
  <r>
    <x v="1344"/>
  </r>
  <r>
    <x v="17"/>
  </r>
  <r>
    <x v="33"/>
  </r>
  <r>
    <x v="1139"/>
  </r>
  <r>
    <x v="189"/>
  </r>
  <r>
    <x v="30"/>
  </r>
  <r>
    <x v="398"/>
  </r>
  <r>
    <x v="250"/>
  </r>
  <r>
    <x v="52"/>
  </r>
  <r>
    <x v="220"/>
  </r>
  <r>
    <x v="91"/>
  </r>
  <r>
    <x v="961"/>
  </r>
  <r>
    <x v="480"/>
  </r>
  <r>
    <x v="1158"/>
  </r>
  <r>
    <x v="1345"/>
  </r>
  <r>
    <x v="47"/>
  </r>
  <r>
    <x v="1158"/>
  </r>
  <r>
    <x v="827"/>
  </r>
  <r>
    <x v="1346"/>
  </r>
  <r>
    <x v="346"/>
  </r>
  <r>
    <x v="1221"/>
  </r>
  <r>
    <x v="33"/>
  </r>
  <r>
    <x v="4"/>
  </r>
  <r>
    <x v="720"/>
  </r>
  <r>
    <x v="0"/>
  </r>
  <r>
    <x v="58"/>
  </r>
  <r>
    <x v="704"/>
  </r>
  <r>
    <x v="1101"/>
  </r>
  <r>
    <x v="502"/>
  </r>
  <r>
    <x v="5"/>
  </r>
  <r>
    <x v="874"/>
  </r>
  <r>
    <x v="122"/>
  </r>
  <r>
    <x v="136"/>
  </r>
  <r>
    <x v="420"/>
  </r>
  <r>
    <x v="67"/>
  </r>
  <r>
    <x v="203"/>
  </r>
  <r>
    <x v="98"/>
  </r>
  <r>
    <x v="688"/>
  </r>
  <r>
    <x v="989"/>
  </r>
  <r>
    <x v="411"/>
  </r>
  <r>
    <x v="232"/>
  </r>
  <r>
    <x v="1161"/>
  </r>
  <r>
    <x v="376"/>
  </r>
  <r>
    <x v="176"/>
  </r>
  <r>
    <x v="1347"/>
  </r>
  <r>
    <x v="854"/>
  </r>
  <r>
    <x v="178"/>
  </r>
  <r>
    <x v="122"/>
  </r>
  <r>
    <x v="300"/>
  </r>
  <r>
    <x v="106"/>
  </r>
  <r>
    <x v="655"/>
  </r>
  <r>
    <x v="32"/>
  </r>
  <r>
    <x v="221"/>
  </r>
  <r>
    <x v="237"/>
  </r>
  <r>
    <x v="59"/>
  </r>
  <r>
    <x v="344"/>
  </r>
  <r>
    <x v="1198"/>
  </r>
  <r>
    <x v="1348"/>
  </r>
  <r>
    <x v="171"/>
  </r>
  <r>
    <x v="67"/>
  </r>
  <r>
    <x v="1349"/>
  </r>
  <r>
    <x v="413"/>
  </r>
  <r>
    <x v="6"/>
  </r>
  <r>
    <x v="1306"/>
  </r>
  <r>
    <x v="672"/>
  </r>
  <r>
    <x v="149"/>
  </r>
  <r>
    <x v="149"/>
  </r>
  <r>
    <x v="6"/>
  </r>
  <r>
    <x v="186"/>
  </r>
  <r>
    <x v="319"/>
  </r>
  <r>
    <x v="1350"/>
  </r>
  <r>
    <x v="1351"/>
  </r>
  <r>
    <x v="326"/>
  </r>
  <r>
    <x v="269"/>
  </r>
  <r>
    <x v="468"/>
  </r>
  <r>
    <x v="6"/>
  </r>
  <r>
    <x v="1352"/>
  </r>
  <r>
    <x v="523"/>
  </r>
  <r>
    <x v="87"/>
  </r>
  <r>
    <x v="147"/>
  </r>
  <r>
    <x v="99"/>
  </r>
  <r>
    <x v="87"/>
  </r>
  <r>
    <x v="1353"/>
  </r>
  <r>
    <x v="1354"/>
  </r>
  <r>
    <x v="149"/>
  </r>
  <r>
    <x v="171"/>
  </r>
  <r>
    <x v="1355"/>
  </r>
  <r>
    <x v="1062"/>
  </r>
  <r>
    <x v="122"/>
  </r>
  <r>
    <x v="961"/>
  </r>
  <r>
    <x v="294"/>
  </r>
  <r>
    <x v="233"/>
  </r>
  <r>
    <x v="480"/>
  </r>
  <r>
    <x v="719"/>
  </r>
  <r>
    <x v="38"/>
  </r>
  <r>
    <x v="13"/>
  </r>
  <r>
    <x v="1356"/>
  </r>
  <r>
    <x v="3"/>
  </r>
  <r>
    <x v="19"/>
  </r>
  <r>
    <x v="510"/>
  </r>
  <r>
    <x v="1357"/>
  </r>
  <r>
    <x v="1358"/>
  </r>
  <r>
    <x v="77"/>
  </r>
  <r>
    <x v="1359"/>
  </r>
  <r>
    <x v="1360"/>
  </r>
  <r>
    <x v="33"/>
  </r>
  <r>
    <x v="943"/>
  </r>
  <r>
    <x v="52"/>
  </r>
  <r>
    <x v="3"/>
  </r>
  <r>
    <x v="1361"/>
  </r>
  <r>
    <x v="460"/>
  </r>
  <r>
    <x v="43"/>
  </r>
  <r>
    <x v="1362"/>
  </r>
  <r>
    <x v="1363"/>
  </r>
  <r>
    <x v="6"/>
  </r>
  <r>
    <x v="327"/>
  </r>
  <r>
    <x v="209"/>
  </r>
  <r>
    <x v="3"/>
  </r>
  <r>
    <x v="827"/>
  </r>
  <r>
    <x v="955"/>
  </r>
  <r>
    <x v="1364"/>
  </r>
  <r>
    <x v="886"/>
  </r>
  <r>
    <x v="32"/>
  </r>
  <r>
    <x v="107"/>
  </r>
  <r>
    <x v="228"/>
  </r>
  <r>
    <x v="91"/>
  </r>
  <r>
    <x v="17"/>
  </r>
  <r>
    <x v="263"/>
  </r>
  <r>
    <x v="1365"/>
  </r>
  <r>
    <x v="170"/>
  </r>
  <r>
    <x v="1366"/>
  </r>
  <r>
    <x v="522"/>
  </r>
  <r>
    <x v="1367"/>
  </r>
  <r>
    <x v="219"/>
  </r>
  <r>
    <x v="761"/>
  </r>
  <r>
    <x v="287"/>
  </r>
  <r>
    <x v="23"/>
  </r>
  <r>
    <x v="4"/>
  </r>
  <r>
    <x v="639"/>
  </r>
  <r>
    <x v="157"/>
  </r>
  <r>
    <x v="437"/>
  </r>
  <r>
    <x v="1095"/>
  </r>
  <r>
    <x v="1368"/>
  </r>
  <r>
    <x v="87"/>
  </r>
  <r>
    <x v="122"/>
  </r>
  <r>
    <x v="930"/>
  </r>
  <r>
    <x v="16"/>
  </r>
  <r>
    <x v="1000"/>
  </r>
  <r>
    <x v="420"/>
  </r>
  <r>
    <x v="438"/>
  </r>
  <r>
    <x v="959"/>
  </r>
  <r>
    <x v="177"/>
  </r>
  <r>
    <x v="1369"/>
  </r>
  <r>
    <x v="28"/>
  </r>
  <r>
    <x v="1370"/>
  </r>
  <r>
    <x v="104"/>
  </r>
  <r>
    <x v="122"/>
  </r>
  <r>
    <x v="68"/>
  </r>
  <r>
    <x v="1371"/>
  </r>
  <r>
    <x v="1372"/>
  </r>
  <r>
    <x v="259"/>
  </r>
  <r>
    <x v="91"/>
  </r>
  <r>
    <x v="106"/>
  </r>
  <r>
    <x v="662"/>
  </r>
  <r>
    <x v="125"/>
  </r>
  <r>
    <x v="33"/>
  </r>
  <r>
    <x v="1373"/>
  </r>
  <r>
    <x v="1363"/>
  </r>
  <r>
    <x v="238"/>
  </r>
  <r>
    <x v="1374"/>
  </r>
  <r>
    <x v="884"/>
  </r>
  <r>
    <x v="16"/>
  </r>
  <r>
    <x v="1375"/>
  </r>
  <r>
    <x v="1376"/>
  </r>
  <r>
    <x v="379"/>
  </r>
  <r>
    <x v="280"/>
  </r>
  <r>
    <x v="810"/>
  </r>
  <r>
    <x v="421"/>
  </r>
  <r>
    <x v="1377"/>
  </r>
  <r>
    <x v="48"/>
  </r>
  <r>
    <x v="180"/>
  </r>
  <r>
    <x v="180"/>
  </r>
  <r>
    <x v="1221"/>
  </r>
  <r>
    <x v="1378"/>
  </r>
  <r>
    <x v="33"/>
  </r>
  <r>
    <x v="195"/>
  </r>
  <r>
    <x v="348"/>
  </r>
  <r>
    <x v="1379"/>
  </r>
  <r>
    <x v="424"/>
  </r>
  <r>
    <x v="770"/>
  </r>
  <r>
    <x v="764"/>
  </r>
  <r>
    <x v="1380"/>
  </r>
  <r>
    <x v="959"/>
  </r>
  <r>
    <x v="1381"/>
  </r>
  <r>
    <x v="33"/>
  </r>
  <r>
    <x v="1382"/>
  </r>
  <r>
    <x v="480"/>
  </r>
  <r>
    <x v="298"/>
  </r>
  <r>
    <x v="3"/>
  </r>
  <r>
    <x v="3"/>
  </r>
  <r>
    <x v="46"/>
  </r>
  <r>
    <x v="5"/>
  </r>
  <r>
    <x v="46"/>
  </r>
  <r>
    <x v="46"/>
  </r>
  <r>
    <x v="0"/>
  </r>
  <r>
    <x v="1367"/>
  </r>
  <r>
    <x v="122"/>
  </r>
  <r>
    <x v="46"/>
  </r>
  <r>
    <x v="1383"/>
  </r>
  <r>
    <x v="1298"/>
  </r>
  <r>
    <x v="421"/>
  </r>
  <r>
    <x v="263"/>
  </r>
  <r>
    <x v="125"/>
  </r>
  <r>
    <x v="46"/>
  </r>
  <r>
    <x v="52"/>
  </r>
  <r>
    <x v="1021"/>
  </r>
  <r>
    <x v="81"/>
  </r>
  <r>
    <x v="68"/>
  </r>
  <r>
    <x v="6"/>
  </r>
  <r>
    <x v="1384"/>
  </r>
  <r>
    <x v="7"/>
  </r>
  <r>
    <x v="221"/>
  </r>
  <r>
    <x v="24"/>
  </r>
  <r>
    <x v="4"/>
  </r>
  <r>
    <x v="1385"/>
  </r>
  <r>
    <x v="900"/>
  </r>
  <r>
    <x v="1218"/>
  </r>
  <r>
    <x v="253"/>
  </r>
  <r>
    <x v="145"/>
  </r>
  <r>
    <x v="47"/>
  </r>
  <r>
    <x v="418"/>
  </r>
  <r>
    <x v="195"/>
  </r>
  <r>
    <x v="58"/>
  </r>
  <r>
    <x v="220"/>
  </r>
  <r>
    <x v="67"/>
  </r>
  <r>
    <x v="1082"/>
  </r>
  <r>
    <x v="48"/>
  </r>
  <r>
    <x v="171"/>
  </r>
  <r>
    <x v="3"/>
  </r>
  <r>
    <x v="1386"/>
  </r>
  <r>
    <x v="930"/>
  </r>
  <r>
    <x v="940"/>
  </r>
  <r>
    <x v="1387"/>
  </r>
  <r>
    <x v="446"/>
  </r>
  <r>
    <x v="109"/>
  </r>
  <r>
    <x v="46"/>
  </r>
  <r>
    <x v="222"/>
  </r>
  <r>
    <x v="438"/>
  </r>
  <r>
    <x v="122"/>
  </r>
  <r>
    <x v="1388"/>
  </r>
  <r>
    <x v="52"/>
  </r>
  <r>
    <x v="509"/>
  </r>
  <r>
    <x v="411"/>
  </r>
  <r>
    <x v="1389"/>
  </r>
  <r>
    <x v="187"/>
  </r>
  <r>
    <x v="46"/>
  </r>
  <r>
    <x v="1384"/>
  </r>
  <r>
    <x v="1390"/>
  </r>
  <r>
    <x v="33"/>
  </r>
  <r>
    <x v="166"/>
  </r>
  <r>
    <x v="145"/>
  </r>
  <r>
    <x v="145"/>
  </r>
  <r>
    <x v="145"/>
  </r>
  <r>
    <x v="1251"/>
  </r>
  <r>
    <x v="1012"/>
  </r>
  <r>
    <x v="520"/>
  </r>
  <r>
    <x v="39"/>
  </r>
  <r>
    <x v="1391"/>
  </r>
  <r>
    <x v="98"/>
  </r>
  <r>
    <x v="161"/>
  </r>
  <r>
    <x v="86"/>
  </r>
  <r>
    <x v="218"/>
  </r>
  <r>
    <x v="125"/>
  </r>
  <r>
    <x v="33"/>
  </r>
  <r>
    <x v="823"/>
  </r>
  <r>
    <x v="169"/>
  </r>
  <r>
    <x v="1392"/>
  </r>
  <r>
    <x v="125"/>
  </r>
  <r>
    <x v="1393"/>
  </r>
  <r>
    <x v="153"/>
  </r>
  <r>
    <x v="125"/>
  </r>
  <r>
    <x v="1394"/>
  </r>
  <r>
    <x v="1353"/>
  </r>
  <r>
    <x v="338"/>
  </r>
  <r>
    <x v="773"/>
  </r>
  <r>
    <x v="886"/>
  </r>
  <r>
    <x v="46"/>
  </r>
  <r>
    <x v="46"/>
  </r>
  <r>
    <x v="1395"/>
  </r>
  <r>
    <x v="0"/>
  </r>
  <r>
    <x v="655"/>
  </r>
  <r>
    <x v="347"/>
  </r>
  <r>
    <x v="421"/>
  </r>
  <r>
    <x v="102"/>
  </r>
  <r>
    <x v="328"/>
  </r>
  <r>
    <x v="1391"/>
  </r>
  <r>
    <x v="1084"/>
  </r>
  <r>
    <x v="686"/>
  </r>
  <r>
    <x v="416"/>
  </r>
  <r>
    <x v="37"/>
  </r>
  <r>
    <x v="125"/>
  </r>
  <r>
    <x v="294"/>
  </r>
  <r>
    <x v="409"/>
  </r>
  <r>
    <x v="1345"/>
  </r>
  <r>
    <x v="900"/>
  </r>
  <r>
    <x v="263"/>
  </r>
  <r>
    <x v="326"/>
  </r>
  <r>
    <x v="947"/>
  </r>
  <r>
    <x v="1396"/>
  </r>
  <r>
    <x v="18"/>
  </r>
  <r>
    <x v="1397"/>
  </r>
  <r>
    <x v="125"/>
  </r>
  <r>
    <x v="1008"/>
  </r>
  <r>
    <x v="3"/>
  </r>
  <r>
    <x v="112"/>
  </r>
  <r>
    <x v="769"/>
  </r>
  <r>
    <x v="52"/>
  </r>
  <r>
    <x v="1398"/>
  </r>
  <r>
    <x v="710"/>
  </r>
  <r>
    <x v="222"/>
  </r>
  <r>
    <x v="237"/>
  </r>
  <r>
    <x v="1285"/>
  </r>
  <r>
    <x v="1399"/>
  </r>
  <r>
    <x v="1399"/>
  </r>
  <r>
    <x v="1090"/>
  </r>
  <r>
    <x v="52"/>
  </r>
  <r>
    <x v="1292"/>
  </r>
  <r>
    <x v="875"/>
  </r>
  <r>
    <x v="233"/>
  </r>
  <r>
    <x v="301"/>
  </r>
  <r>
    <x v="731"/>
  </r>
  <r>
    <x v="410"/>
  </r>
  <r>
    <x v="545"/>
  </r>
  <r>
    <x v="532"/>
  </r>
  <r>
    <x v="122"/>
  </r>
  <r>
    <x v="1400"/>
  </r>
  <r>
    <x v="1401"/>
  </r>
  <r>
    <x v="1402"/>
  </r>
  <r>
    <x v="1403"/>
  </r>
  <r>
    <x v="1404"/>
  </r>
  <r>
    <x v="1405"/>
  </r>
  <r>
    <x v="1091"/>
  </r>
  <r>
    <x v="345"/>
  </r>
  <r>
    <x v="1406"/>
  </r>
  <r>
    <x v="720"/>
  </r>
  <r>
    <x v="1407"/>
  </r>
  <r>
    <x v="830"/>
  </r>
  <r>
    <x v="237"/>
  </r>
  <r>
    <x v="287"/>
  </r>
  <r>
    <x v="1408"/>
  </r>
  <r>
    <x v="1139"/>
  </r>
  <r>
    <x v="337"/>
  </r>
  <r>
    <x v="200"/>
  </r>
  <r>
    <x v="1409"/>
  </r>
  <r>
    <x v="234"/>
  </r>
  <r>
    <x v="47"/>
  </r>
  <r>
    <x v="1410"/>
  </r>
  <r>
    <x v="1411"/>
  </r>
  <r>
    <x v="6"/>
  </r>
  <r>
    <x v="16"/>
  </r>
  <r>
    <x v="1412"/>
  </r>
  <r>
    <x v="1413"/>
  </r>
  <r>
    <x v="46"/>
  </r>
  <r>
    <x v="287"/>
  </r>
  <r>
    <x v="52"/>
  </r>
  <r>
    <x v="1414"/>
  </r>
  <r>
    <x v="807"/>
  </r>
  <r>
    <x v="1415"/>
  </r>
  <r>
    <x v="80"/>
  </r>
  <r>
    <x v="595"/>
  </r>
  <r>
    <x v="67"/>
  </r>
  <r>
    <x v="174"/>
  </r>
  <r>
    <x v="98"/>
  </r>
  <r>
    <x v="1416"/>
  </r>
  <r>
    <x v="98"/>
  </r>
  <r>
    <x v="181"/>
  </r>
  <r>
    <x v="45"/>
  </r>
  <r>
    <x v="263"/>
  </r>
  <r>
    <x v="1417"/>
  </r>
  <r>
    <x v="594"/>
  </r>
  <r>
    <x v="3"/>
  </r>
  <r>
    <x v="263"/>
  </r>
  <r>
    <x v="46"/>
  </r>
  <r>
    <x v="365"/>
  </r>
  <r>
    <x v="371"/>
  </r>
  <r>
    <x v="198"/>
  </r>
  <r>
    <x v="111"/>
  </r>
  <r>
    <x v="250"/>
  </r>
  <r>
    <x v="251"/>
  </r>
  <r>
    <x v="87"/>
  </r>
  <r>
    <x v="138"/>
  </r>
  <r>
    <x v="122"/>
  </r>
  <r>
    <x v="92"/>
  </r>
  <r>
    <x v="122"/>
  </r>
  <r>
    <x v="23"/>
  </r>
  <r>
    <x v="438"/>
  </r>
  <r>
    <x v="16"/>
  </r>
  <r>
    <x v="1418"/>
  </r>
  <r>
    <x v="33"/>
  </r>
  <r>
    <x v="743"/>
  </r>
  <r>
    <x v="68"/>
  </r>
  <r>
    <x v="1419"/>
  </r>
  <r>
    <x v="677"/>
  </r>
  <r>
    <x v="489"/>
  </r>
  <r>
    <x v="4"/>
  </r>
  <r>
    <x v="91"/>
  </r>
  <r>
    <x v="565"/>
  </r>
  <r>
    <x v="1420"/>
  </r>
  <r>
    <x v="259"/>
  </r>
  <r>
    <x v="692"/>
  </r>
  <r>
    <x v="833"/>
  </r>
  <r>
    <x v="46"/>
  </r>
  <r>
    <x v="219"/>
  </r>
  <r>
    <x v="98"/>
  </r>
  <r>
    <x v="16"/>
  </r>
  <r>
    <x v="1421"/>
  </r>
  <r>
    <x v="46"/>
  </r>
  <r>
    <x v="46"/>
  </r>
  <r>
    <x v="1130"/>
  </r>
  <r>
    <x v="729"/>
  </r>
  <r>
    <x v="98"/>
  </r>
  <r>
    <x v="1422"/>
  </r>
  <r>
    <x v="98"/>
  </r>
  <r>
    <x v="232"/>
  </r>
  <r>
    <x v="764"/>
  </r>
  <r>
    <x v="0"/>
  </r>
  <r>
    <x v="125"/>
  </r>
  <r>
    <x v="8"/>
  </r>
  <r>
    <x v="1363"/>
  </r>
  <r>
    <x v="46"/>
  </r>
  <r>
    <x v="421"/>
  </r>
  <r>
    <x v="222"/>
  </r>
  <r>
    <x v="1349"/>
  </r>
  <r>
    <x v="263"/>
  </r>
  <r>
    <x v="790"/>
  </r>
  <r>
    <x v="263"/>
  </r>
  <r>
    <x v="1423"/>
  </r>
  <r>
    <x v="643"/>
  </r>
  <r>
    <x v="525"/>
  </r>
  <r>
    <x v="298"/>
  </r>
  <r>
    <x v="227"/>
  </r>
  <r>
    <x v="538"/>
  </r>
  <r>
    <x v="347"/>
  </r>
  <r>
    <x v="420"/>
  </r>
  <r>
    <x v="68"/>
  </r>
  <r>
    <x v="1424"/>
  </r>
  <r>
    <x v="17"/>
  </r>
  <r>
    <x v="45"/>
  </r>
  <r>
    <x v="5"/>
  </r>
  <r>
    <x v="3"/>
  </r>
  <r>
    <x v="1017"/>
  </r>
  <r>
    <x v="33"/>
  </r>
  <r>
    <x v="39"/>
  </r>
  <r>
    <x v="1425"/>
  </r>
  <r>
    <x v="125"/>
  </r>
  <r>
    <x v="91"/>
  </r>
  <r>
    <x v="149"/>
  </r>
  <r>
    <x v="450"/>
  </r>
  <r>
    <x v="590"/>
  </r>
  <r>
    <x v="248"/>
  </r>
  <r>
    <x v="421"/>
  </r>
  <r>
    <x v="201"/>
  </r>
  <r>
    <x v="1314"/>
  </r>
  <r>
    <x v="1426"/>
  </r>
  <r>
    <x v="1427"/>
  </r>
  <r>
    <x v="91"/>
  </r>
  <r>
    <x v="509"/>
  </r>
  <r>
    <x v="59"/>
  </r>
  <r>
    <x v="539"/>
  </r>
  <r>
    <x v="982"/>
  </r>
  <r>
    <x v="1310"/>
  </r>
  <r>
    <x v="1428"/>
  </r>
  <r>
    <x v="1429"/>
  </r>
  <r>
    <x v="25"/>
  </r>
  <r>
    <x v="1430"/>
  </r>
  <r>
    <x v="226"/>
  </r>
  <r>
    <x v="259"/>
  </r>
  <r>
    <x v="1431"/>
  </r>
  <r>
    <x v="46"/>
  </r>
  <r>
    <x v="1391"/>
  </r>
  <r>
    <x v="1432"/>
  </r>
  <r>
    <x v="16"/>
  </r>
  <r>
    <x v="19"/>
  </r>
  <r>
    <x v="421"/>
  </r>
  <r>
    <x v="1433"/>
  </r>
  <r>
    <x v="1434"/>
  </r>
  <r>
    <x v="19"/>
  </r>
  <r>
    <x v="238"/>
  </r>
  <r>
    <x v="12"/>
  </r>
  <r>
    <x v="102"/>
  </r>
  <r>
    <x v="196"/>
  </r>
  <r>
    <x v="149"/>
  </r>
  <r>
    <x v="98"/>
  </r>
  <r>
    <x v="1435"/>
  </r>
  <r>
    <x v="615"/>
  </r>
  <r>
    <x v="421"/>
  </r>
  <r>
    <x v="134"/>
  </r>
  <r>
    <x v="50"/>
  </r>
  <r>
    <x v="480"/>
  </r>
  <r>
    <x v="1436"/>
  </r>
  <r>
    <x v="1437"/>
  </r>
  <r>
    <x v="18"/>
  </r>
  <r>
    <x v="6"/>
  </r>
  <r>
    <x v="1394"/>
  </r>
  <r>
    <x v="250"/>
  </r>
  <r>
    <x v="46"/>
  </r>
  <r>
    <x v="33"/>
  </r>
  <r>
    <x v="19"/>
  </r>
  <r>
    <x v="1438"/>
  </r>
  <r>
    <x v="1439"/>
  </r>
  <r>
    <x v="775"/>
  </r>
  <r>
    <x v="1440"/>
  </r>
  <r>
    <x v="14"/>
  </r>
  <r>
    <x v="964"/>
  </r>
  <r>
    <x v="1120"/>
  </r>
  <r>
    <x v="171"/>
  </r>
  <r>
    <x v="508"/>
  </r>
  <r>
    <x v="783"/>
  </r>
  <r>
    <x v="275"/>
  </r>
  <r>
    <x v="59"/>
  </r>
  <r>
    <x v="86"/>
  </r>
  <r>
    <x v="985"/>
  </r>
  <r>
    <x v="26"/>
  </r>
  <r>
    <x v="1441"/>
  </r>
  <r>
    <x v="47"/>
  </r>
  <r>
    <x v="575"/>
  </r>
  <r>
    <x v="41"/>
  </r>
  <r>
    <x v="166"/>
  </r>
  <r>
    <x v="46"/>
  </r>
  <r>
    <x v="895"/>
  </r>
  <r>
    <x v="98"/>
  </r>
  <r>
    <x v="46"/>
  </r>
  <r>
    <x v="443"/>
  </r>
  <r>
    <x v="330"/>
  </r>
  <r>
    <x v="1442"/>
  </r>
  <r>
    <x v="120"/>
  </r>
  <r>
    <x v="1443"/>
  </r>
  <r>
    <x v="309"/>
  </r>
  <r>
    <x v="132"/>
  </r>
  <r>
    <x v="774"/>
  </r>
  <r>
    <x v="1226"/>
  </r>
  <r>
    <x v="1376"/>
  </r>
  <r>
    <x v="1444"/>
  </r>
  <r>
    <x v="1287"/>
  </r>
  <r>
    <x v="848"/>
  </r>
  <r>
    <x v="326"/>
  </r>
  <r>
    <x v="1445"/>
  </r>
  <r>
    <x v="57"/>
  </r>
  <r>
    <x v="1446"/>
  </r>
  <r>
    <x v="438"/>
  </r>
  <r>
    <x v="106"/>
  </r>
  <r>
    <x v="1447"/>
  </r>
  <r>
    <x v="74"/>
  </r>
  <r>
    <x v="443"/>
  </r>
  <r>
    <x v="122"/>
  </r>
  <r>
    <x v="1448"/>
  </r>
  <r>
    <x v="101"/>
  </r>
  <r>
    <x v="1449"/>
  </r>
  <r>
    <x v="309"/>
  </r>
  <r>
    <x v="124"/>
  </r>
  <r>
    <x v="1018"/>
  </r>
  <r>
    <x v="46"/>
  </r>
  <r>
    <x v="1194"/>
  </r>
  <r>
    <x v="164"/>
  </r>
  <r>
    <x v="1450"/>
  </r>
  <r>
    <x v="565"/>
  </r>
  <r>
    <x v="943"/>
  </r>
  <r>
    <x v="1451"/>
  </r>
  <r>
    <x v="237"/>
  </r>
  <r>
    <x v="592"/>
  </r>
  <r>
    <x v="510"/>
  </r>
  <r>
    <x v="237"/>
  </r>
  <r>
    <x v="326"/>
  </r>
  <r>
    <x v="237"/>
  </r>
  <r>
    <x v="250"/>
  </r>
  <r>
    <x v="32"/>
  </r>
  <r>
    <x v="237"/>
  </r>
  <r>
    <x v="804"/>
  </r>
  <r>
    <x v="1452"/>
  </r>
  <r>
    <x v="1389"/>
  </r>
  <r>
    <x v="237"/>
  </r>
  <r>
    <x v="68"/>
  </r>
  <r>
    <x v="1453"/>
  </r>
  <r>
    <x v="1454"/>
  </r>
  <r>
    <x v="1455"/>
  </r>
  <r>
    <x v="29"/>
  </r>
  <r>
    <x v="1456"/>
  </r>
  <r>
    <x v="1381"/>
  </r>
  <r>
    <x v="110"/>
  </r>
  <r>
    <x v="384"/>
  </r>
  <r>
    <x v="1457"/>
  </r>
  <r>
    <x v="0"/>
  </r>
  <r>
    <x v="1458"/>
  </r>
  <r>
    <x v="467"/>
  </r>
  <r>
    <x v="746"/>
  </r>
  <r>
    <x v="111"/>
  </r>
  <r>
    <x v="409"/>
  </r>
  <r>
    <x v="326"/>
  </r>
  <r>
    <x v="0"/>
  </r>
  <r>
    <x v="1225"/>
  </r>
  <r>
    <x v="1459"/>
  </r>
  <r>
    <x v="740"/>
  </r>
  <r>
    <x v="47"/>
  </r>
  <r>
    <x v="608"/>
  </r>
  <r>
    <x v="672"/>
  </r>
  <r>
    <x v="98"/>
  </r>
  <r>
    <x v="555"/>
  </r>
  <r>
    <x v="1460"/>
  </r>
  <r>
    <x v="623"/>
  </r>
  <r>
    <x v="113"/>
  </r>
  <r>
    <x v="1461"/>
  </r>
  <r>
    <x v="877"/>
  </r>
  <r>
    <x v="1462"/>
  </r>
  <r>
    <x v="1463"/>
  </r>
  <r>
    <x v="411"/>
  </r>
  <r>
    <x v="1464"/>
  </r>
  <r>
    <x v="98"/>
  </r>
  <r>
    <x v="272"/>
  </r>
  <r>
    <x v="966"/>
  </r>
  <r>
    <x v="418"/>
  </r>
  <r>
    <x v="562"/>
  </r>
  <r>
    <x v="899"/>
  </r>
  <r>
    <x v="125"/>
  </r>
  <r>
    <x v="1465"/>
  </r>
  <r>
    <x v="3"/>
  </r>
  <r>
    <x v="1466"/>
  </r>
  <r>
    <x v="46"/>
  </r>
  <r>
    <x v="1118"/>
  </r>
  <r>
    <x v="655"/>
  </r>
  <r>
    <x v="21"/>
  </r>
  <r>
    <x v="52"/>
  </r>
  <r>
    <x v="314"/>
  </r>
  <r>
    <x v="52"/>
  </r>
  <r>
    <x v="987"/>
  </r>
  <r>
    <x v="203"/>
  </r>
  <r>
    <x v="5"/>
  </r>
  <r>
    <x v="1467"/>
  </r>
  <r>
    <x v="102"/>
  </r>
  <r>
    <x v="67"/>
  </r>
  <r>
    <x v="1468"/>
  </r>
  <r>
    <x v="1469"/>
  </r>
  <r>
    <x v="701"/>
  </r>
  <r>
    <x v="939"/>
  </r>
  <r>
    <x v="459"/>
  </r>
  <r>
    <x v="1470"/>
  </r>
  <r>
    <x v="1471"/>
  </r>
  <r>
    <x v="52"/>
  </r>
  <r>
    <x v="715"/>
  </r>
  <r>
    <x v="872"/>
  </r>
  <r>
    <x v="443"/>
  </r>
  <r>
    <x v="259"/>
  </r>
  <r>
    <x v="228"/>
  </r>
  <r>
    <x v="867"/>
  </r>
  <r>
    <x v="520"/>
  </r>
  <r>
    <x v="1207"/>
  </r>
  <r>
    <x v="1329"/>
  </r>
  <r>
    <x v="87"/>
  </r>
  <r>
    <x v="1439"/>
  </r>
  <r>
    <x v="5"/>
  </r>
  <r>
    <x v="177"/>
  </r>
  <r>
    <x v="1472"/>
  </r>
  <r>
    <x v="860"/>
  </r>
  <r>
    <x v="1473"/>
  </r>
  <r>
    <x v="1474"/>
  </r>
  <r>
    <x v="33"/>
  </r>
  <r>
    <x v="1221"/>
  </r>
  <r>
    <x v="400"/>
  </r>
  <r>
    <x v="827"/>
  </r>
  <r>
    <x v="664"/>
  </r>
  <r>
    <x v="222"/>
  </r>
  <r>
    <x v="156"/>
  </r>
  <r>
    <x v="1475"/>
  </r>
  <r>
    <x v="68"/>
  </r>
  <r>
    <x v="300"/>
  </r>
  <r>
    <x v="87"/>
  </r>
  <r>
    <x v="59"/>
  </r>
  <r>
    <x v="87"/>
  </r>
  <r>
    <x v="1396"/>
  </r>
  <r>
    <x v="46"/>
  </r>
  <r>
    <x v="250"/>
  </r>
  <r>
    <x v="1476"/>
  </r>
  <r>
    <x v="840"/>
  </r>
  <r>
    <x v="349"/>
  </r>
  <r>
    <x v="1477"/>
  </r>
  <r>
    <x v="68"/>
  </r>
  <r>
    <x v="46"/>
  </r>
  <r>
    <x v="1214"/>
  </r>
  <r>
    <x v="1478"/>
  </r>
  <r>
    <x v="374"/>
  </r>
  <r>
    <x v="250"/>
  </r>
  <r>
    <x v="67"/>
  </r>
  <r>
    <x v="1479"/>
  </r>
  <r>
    <x v="1480"/>
  </r>
  <r>
    <x v="1481"/>
  </r>
  <r>
    <x v="46"/>
  </r>
  <r>
    <x v="145"/>
  </r>
  <r>
    <x v="686"/>
  </r>
  <r>
    <x v="46"/>
  </r>
  <r>
    <x v="75"/>
  </r>
  <r>
    <x v="46"/>
  </r>
  <r>
    <x v="101"/>
  </r>
  <r>
    <x v="277"/>
  </r>
  <r>
    <x v="562"/>
  </r>
  <r>
    <x v="1482"/>
  </r>
  <r>
    <x v="248"/>
  </r>
  <r>
    <x v="483"/>
  </r>
  <r>
    <x v="387"/>
  </r>
  <r>
    <x v="19"/>
  </r>
  <r>
    <x v="1483"/>
  </r>
  <r>
    <x v="171"/>
  </r>
  <r>
    <x v="46"/>
  </r>
  <r>
    <x v="68"/>
  </r>
  <r>
    <x v="1391"/>
  </r>
  <r>
    <x v="57"/>
  </r>
  <r>
    <x v="1484"/>
  </r>
  <r>
    <x v="324"/>
  </r>
  <r>
    <x v="438"/>
  </r>
  <r>
    <x v="1349"/>
  </r>
  <r>
    <x v="74"/>
  </r>
  <r>
    <x v="556"/>
  </r>
  <r>
    <x v="1161"/>
  </r>
  <r>
    <x v="39"/>
  </r>
  <r>
    <x v="98"/>
  </r>
  <r>
    <x v="48"/>
  </r>
  <r>
    <x v="994"/>
  </r>
  <r>
    <x v="426"/>
  </r>
  <r>
    <x v="263"/>
  </r>
  <r>
    <x v="1136"/>
  </r>
  <r>
    <x v="300"/>
  </r>
  <r>
    <x v="46"/>
  </r>
  <r>
    <x v="46"/>
  </r>
  <r>
    <x v="1086"/>
  </r>
  <r>
    <x v="653"/>
  </r>
  <r>
    <x v="98"/>
  </r>
  <r>
    <x v="1485"/>
  </r>
  <r>
    <x v="250"/>
  </r>
  <r>
    <x v="263"/>
  </r>
  <r>
    <x v="1091"/>
  </r>
  <r>
    <x v="1486"/>
  </r>
  <r>
    <x v="1486"/>
  </r>
  <r>
    <x v="1487"/>
  </r>
  <r>
    <x v="686"/>
  </r>
  <r>
    <x v="125"/>
  </r>
  <r>
    <x v="982"/>
  </r>
  <r>
    <x v="752"/>
  </r>
  <r>
    <x v="1488"/>
  </r>
  <r>
    <x v="16"/>
  </r>
  <r>
    <x v="818"/>
  </r>
  <r>
    <x v="287"/>
  </r>
  <r>
    <x v="421"/>
  </r>
  <r>
    <x v="1052"/>
  </r>
  <r>
    <x v="1489"/>
  </r>
  <r>
    <x v="1490"/>
  </r>
  <r>
    <x v="171"/>
  </r>
  <r>
    <x v="1491"/>
  </r>
  <r>
    <x v="416"/>
  </r>
  <r>
    <x v="1492"/>
  </r>
  <r>
    <x v="16"/>
  </r>
  <r>
    <x v="984"/>
  </r>
  <r>
    <x v="589"/>
  </r>
  <r>
    <x v="1322"/>
  </r>
  <r>
    <x v="67"/>
  </r>
  <r>
    <x v="1493"/>
  </r>
  <r>
    <x v="1494"/>
  </r>
  <r>
    <x v="774"/>
  </r>
  <r>
    <x v="1495"/>
  </r>
  <r>
    <x v="426"/>
  </r>
  <r>
    <x v="411"/>
  </r>
  <r>
    <x v="23"/>
  </r>
  <r>
    <x v="234"/>
  </r>
  <r>
    <x v="122"/>
  </r>
  <r>
    <x v="648"/>
  </r>
  <r>
    <x v="38"/>
  </r>
  <r>
    <x v="171"/>
  </r>
  <r>
    <x v="112"/>
  </r>
  <r>
    <x v="1496"/>
  </r>
  <r>
    <x v="68"/>
  </r>
  <r>
    <x v="177"/>
  </r>
  <r>
    <x v="471"/>
  </r>
  <r>
    <x v="406"/>
  </r>
  <r>
    <x v="649"/>
  </r>
  <r>
    <x v="411"/>
  </r>
  <r>
    <x v="574"/>
  </r>
  <r>
    <x v="166"/>
  </r>
  <r>
    <x v="169"/>
  </r>
  <r>
    <x v="792"/>
  </r>
  <r>
    <x v="533"/>
  </r>
  <r>
    <x v="112"/>
  </r>
  <r>
    <x v="1497"/>
  </r>
  <r>
    <x v="655"/>
  </r>
  <r>
    <x v="1170"/>
  </r>
  <r>
    <x v="28"/>
  </r>
  <r>
    <x v="867"/>
  </r>
  <r>
    <x v="830"/>
  </r>
  <r>
    <x v="263"/>
  </r>
  <r>
    <x v="1012"/>
  </r>
  <r>
    <x v="523"/>
  </r>
  <r>
    <x v="80"/>
  </r>
  <r>
    <x v="1498"/>
  </r>
  <r>
    <x v="1499"/>
  </r>
  <r>
    <x v="263"/>
  </r>
  <r>
    <x v="357"/>
  </r>
  <r>
    <x v="248"/>
  </r>
  <r>
    <x v="87"/>
  </r>
  <r>
    <x v="1500"/>
  </r>
  <r>
    <x v="142"/>
  </r>
  <r>
    <x v="3"/>
  </r>
  <r>
    <x v="228"/>
  </r>
  <r>
    <x v="1501"/>
  </r>
  <r>
    <x v="1502"/>
  </r>
  <r>
    <x v="1503"/>
  </r>
  <r>
    <x v="263"/>
  </r>
  <r>
    <x v="399"/>
  </r>
  <r>
    <x v="106"/>
  </r>
  <r>
    <x v="125"/>
  </r>
  <r>
    <x v="6"/>
  </r>
  <r>
    <x v="98"/>
  </r>
  <r>
    <x v="186"/>
  </r>
  <r>
    <x v="1504"/>
  </r>
  <r>
    <x v="1505"/>
  </r>
  <r>
    <x v="171"/>
  </r>
  <r>
    <x v="147"/>
  </r>
  <r>
    <x v="338"/>
  </r>
  <r>
    <x v="87"/>
  </r>
  <r>
    <x v="178"/>
  </r>
  <r>
    <x v="263"/>
  </r>
  <r>
    <x v="930"/>
  </r>
  <r>
    <x v="112"/>
  </r>
  <r>
    <x v="1506"/>
  </r>
  <r>
    <x v="47"/>
  </r>
  <r>
    <x v="940"/>
  </r>
  <r>
    <x v="527"/>
  </r>
  <r>
    <x v="35"/>
  </r>
  <r>
    <x v="1507"/>
  </r>
  <r>
    <x v="189"/>
  </r>
  <r>
    <x v="98"/>
  </r>
  <r>
    <x v="1508"/>
  </r>
  <r>
    <x v="653"/>
  </r>
  <r>
    <x v="171"/>
  </r>
  <r>
    <x v="6"/>
  </r>
  <r>
    <x v="23"/>
  </r>
  <r>
    <x v="220"/>
  </r>
  <r>
    <x v="467"/>
  </r>
  <r>
    <x v="329"/>
  </r>
  <r>
    <x v="1509"/>
  </r>
  <r>
    <x v="1474"/>
  </r>
  <r>
    <x v="74"/>
  </r>
  <r>
    <x v="1510"/>
  </r>
  <r>
    <x v="894"/>
  </r>
  <r>
    <x v="7"/>
  </r>
  <r>
    <x v="287"/>
  </r>
  <r>
    <x v="698"/>
  </r>
  <r>
    <x v="67"/>
  </r>
  <r>
    <x v="589"/>
  </r>
  <r>
    <x v="47"/>
  </r>
  <r>
    <x v="101"/>
  </r>
  <r>
    <x v="171"/>
  </r>
  <r>
    <x v="478"/>
  </r>
  <r>
    <x v="508"/>
  </r>
  <r>
    <x v="30"/>
  </r>
  <r>
    <x v="1511"/>
  </r>
  <r>
    <x v="136"/>
  </r>
  <r>
    <x v="287"/>
  </r>
  <r>
    <x v="39"/>
  </r>
  <r>
    <x v="67"/>
  </r>
  <r>
    <x v="496"/>
  </r>
  <r>
    <x v="50"/>
  </r>
  <r>
    <x v="7"/>
  </r>
  <r>
    <x v="589"/>
  </r>
  <r>
    <x v="361"/>
  </r>
  <r>
    <x v="92"/>
  </r>
  <r>
    <x v="374"/>
  </r>
  <r>
    <x v="1512"/>
  </r>
  <r>
    <x v="48"/>
  </r>
  <r>
    <x v="141"/>
  </r>
  <r>
    <x v="147"/>
  </r>
  <r>
    <x v="251"/>
  </r>
  <r>
    <x v="1513"/>
  </r>
  <r>
    <x v="1514"/>
  </r>
  <r>
    <x v="615"/>
  </r>
  <r>
    <x v="1515"/>
  </r>
  <r>
    <x v="513"/>
  </r>
  <r>
    <x v="263"/>
  </r>
  <r>
    <x v="1516"/>
  </r>
  <r>
    <x v="1517"/>
  </r>
  <r>
    <x v="400"/>
  </r>
  <r>
    <x v="173"/>
  </r>
  <r>
    <x v="1087"/>
  </r>
  <r>
    <x v="341"/>
  </r>
  <r>
    <x v="30"/>
  </r>
  <r>
    <x v="548"/>
  </r>
  <r>
    <x v="1518"/>
  </r>
  <r>
    <x v="98"/>
  </r>
  <r>
    <x v="529"/>
  </r>
  <r>
    <x v="1402"/>
  </r>
  <r>
    <x v="68"/>
  </r>
  <r>
    <x v="189"/>
  </r>
  <r>
    <x v="1519"/>
  </r>
  <r>
    <x v="27"/>
  </r>
  <r>
    <x v="193"/>
  </r>
  <r>
    <x v="68"/>
  </r>
  <r>
    <x v="790"/>
  </r>
  <r>
    <x v="523"/>
  </r>
  <r>
    <x v="920"/>
  </r>
  <r>
    <x v="1520"/>
  </r>
  <r>
    <x v="1109"/>
  </r>
  <r>
    <x v="52"/>
  </r>
  <r>
    <x v="790"/>
  </r>
  <r>
    <x v="1521"/>
  </r>
  <r>
    <x v="1522"/>
  </r>
  <r>
    <x v="750"/>
  </r>
  <r>
    <x v="912"/>
  </r>
  <r>
    <x v="17"/>
  </r>
  <r>
    <x v="33"/>
  </r>
  <r>
    <x v="46"/>
  </r>
  <r>
    <x v="1523"/>
  </r>
  <r>
    <x v="467"/>
  </r>
  <r>
    <x v="1524"/>
  </r>
  <r>
    <x v="1525"/>
  </r>
  <r>
    <x v="122"/>
  </r>
  <r>
    <x v="52"/>
  </r>
  <r>
    <x v="421"/>
  </r>
  <r>
    <x v="1526"/>
  </r>
  <r>
    <x v="743"/>
  </r>
  <r>
    <x v="127"/>
  </r>
  <r>
    <x v="421"/>
  </r>
  <r>
    <x v="589"/>
  </r>
  <r>
    <x v="180"/>
  </r>
  <r>
    <x v="47"/>
  </r>
  <r>
    <x v="733"/>
  </r>
  <r>
    <x v="1527"/>
  </r>
  <r>
    <x v="431"/>
  </r>
  <r>
    <x v="1528"/>
  </r>
  <r>
    <x v="780"/>
  </r>
  <r>
    <x v="1529"/>
  </r>
  <r>
    <x v="956"/>
  </r>
  <r>
    <x v="125"/>
  </r>
  <r>
    <x v="189"/>
  </r>
  <r>
    <x v="1530"/>
  </r>
  <r>
    <x v="901"/>
  </r>
  <r>
    <x v="1531"/>
  </r>
  <r>
    <x v="250"/>
  </r>
  <r>
    <x v="438"/>
  </r>
  <r>
    <x v="686"/>
  </r>
  <r>
    <x v="1425"/>
  </r>
  <r>
    <x v="655"/>
  </r>
  <r>
    <x v="843"/>
  </r>
  <r>
    <x v="142"/>
  </r>
  <r>
    <x v="1532"/>
  </r>
  <r>
    <x v="964"/>
  </r>
  <r>
    <x v="16"/>
  </r>
  <r>
    <x v="27"/>
  </r>
  <r>
    <x v="81"/>
  </r>
  <r>
    <x v="1533"/>
  </r>
  <r>
    <x v="19"/>
  </r>
  <r>
    <x v="253"/>
  </r>
  <r>
    <x v="46"/>
  </r>
  <r>
    <x v="761"/>
  </r>
  <r>
    <x v="149"/>
  </r>
  <r>
    <x v="33"/>
  </r>
  <r>
    <x v="1534"/>
  </r>
  <r>
    <x v="231"/>
  </r>
  <r>
    <x v="1535"/>
  </r>
  <r>
    <x v="575"/>
  </r>
  <r>
    <x v="1536"/>
  </r>
  <r>
    <x v="0"/>
  </r>
  <r>
    <x v="685"/>
  </r>
  <r>
    <x v="122"/>
  </r>
  <r>
    <x v="277"/>
  </r>
  <r>
    <x v="238"/>
  </r>
  <r>
    <x v="1537"/>
  </r>
  <r>
    <x v="655"/>
  </r>
  <r>
    <x v="67"/>
  </r>
  <r>
    <x v="109"/>
  </r>
  <r>
    <x v="189"/>
  </r>
  <r>
    <x v="347"/>
  </r>
  <r>
    <x v="250"/>
  </r>
  <r>
    <x v="1538"/>
  </r>
  <r>
    <x v="164"/>
  </r>
  <r>
    <x v="1186"/>
  </r>
  <r>
    <x v="462"/>
  </r>
  <r>
    <x v="171"/>
  </r>
  <r>
    <x v="263"/>
  </r>
  <r>
    <x v="527"/>
  </r>
  <r>
    <x v="411"/>
  </r>
  <r>
    <x v="462"/>
  </r>
  <r>
    <x v="91"/>
  </r>
  <r>
    <x v="46"/>
  </r>
  <r>
    <x v="902"/>
  </r>
  <r>
    <x v="218"/>
  </r>
  <r>
    <x v="626"/>
  </r>
  <r>
    <x v="198"/>
  </r>
  <r>
    <x v="91"/>
  </r>
  <r>
    <x v="307"/>
  </r>
  <r>
    <x v="326"/>
  </r>
  <r>
    <x v="173"/>
  </r>
  <r>
    <x v="91"/>
  </r>
  <r>
    <x v="955"/>
  </r>
  <r>
    <x v="23"/>
  </r>
  <r>
    <x v="46"/>
  </r>
  <r>
    <x v="883"/>
  </r>
  <r>
    <x v="709"/>
  </r>
  <r>
    <x v="122"/>
  </r>
  <r>
    <x v="52"/>
  </r>
  <r>
    <x v="33"/>
  </r>
  <r>
    <x v="68"/>
  </r>
  <r>
    <x v="1539"/>
  </r>
  <r>
    <x v="1540"/>
  </r>
  <r>
    <x v="253"/>
  </r>
  <r>
    <x v="195"/>
  </r>
  <r>
    <x v="46"/>
  </r>
  <r>
    <x v="1541"/>
  </r>
  <r>
    <x v="833"/>
  </r>
  <r>
    <x v="122"/>
  </r>
  <r>
    <x v="46"/>
  </r>
  <r>
    <x v="955"/>
  </r>
  <r>
    <x v="1261"/>
  </r>
  <r>
    <x v="1542"/>
  </r>
  <r>
    <x v="263"/>
  </r>
  <r>
    <x v="181"/>
  </r>
  <r>
    <x v="18"/>
  </r>
  <r>
    <x v="251"/>
  </r>
  <r>
    <x v="6"/>
  </r>
  <r>
    <x v="1145"/>
  </r>
  <r>
    <x v="5"/>
  </r>
  <r>
    <x v="431"/>
  </r>
  <r>
    <x v="29"/>
  </r>
  <r>
    <x v="564"/>
  </r>
  <r>
    <x v="507"/>
  </r>
  <r>
    <x v="461"/>
  </r>
  <r>
    <x v="421"/>
  </r>
  <r>
    <x v="26"/>
  </r>
  <r>
    <x v="235"/>
  </r>
  <r>
    <x v="6"/>
  </r>
  <r>
    <x v="54"/>
  </r>
  <r>
    <x v="421"/>
  </r>
  <r>
    <x v="1543"/>
  </r>
  <r>
    <x v="895"/>
  </r>
  <r>
    <x v="263"/>
  </r>
  <r>
    <x v="39"/>
  </r>
  <r>
    <x v="300"/>
  </r>
  <r>
    <x v="762"/>
  </r>
  <r>
    <x v="1544"/>
  </r>
  <r>
    <x v="608"/>
  </r>
  <r>
    <x v="999"/>
  </r>
  <r>
    <x v="394"/>
  </r>
  <r>
    <x v="3"/>
  </r>
  <r>
    <x v="47"/>
  </r>
  <r>
    <x v="946"/>
  </r>
  <r>
    <x v="1545"/>
  </r>
  <r>
    <x v="98"/>
  </r>
  <r>
    <x v="67"/>
  </r>
  <r>
    <x v="1546"/>
  </r>
  <r>
    <x v="237"/>
  </r>
  <r>
    <x v="122"/>
  </r>
  <r>
    <x v="940"/>
  </r>
  <r>
    <x v="1547"/>
  </r>
  <r>
    <x v="1548"/>
  </r>
  <r>
    <x v="1549"/>
  </r>
  <r>
    <x v="303"/>
  </r>
  <r>
    <x v="1463"/>
  </r>
  <r>
    <x v="1550"/>
  </r>
  <r>
    <x v="1551"/>
  </r>
  <r>
    <x v="1552"/>
  </r>
  <r>
    <x v="250"/>
  </r>
  <r>
    <x v="6"/>
  </r>
  <r>
    <x v="380"/>
  </r>
  <r>
    <x v="1109"/>
  </r>
  <r>
    <x v="57"/>
  </r>
  <r>
    <x v="259"/>
  </r>
  <r>
    <x v="97"/>
  </r>
  <r>
    <x v="1553"/>
  </r>
  <r>
    <x v="999"/>
  </r>
  <r>
    <x v="1550"/>
  </r>
  <r>
    <x v="1554"/>
  </r>
  <r>
    <x v="1555"/>
  </r>
  <r>
    <x v="1556"/>
  </r>
  <r>
    <x v="1557"/>
  </r>
  <r>
    <x v="3"/>
  </r>
  <r>
    <x v="323"/>
  </r>
  <r>
    <x v="1526"/>
  </r>
  <r>
    <x v="580"/>
  </r>
  <r>
    <x v="106"/>
  </r>
  <r>
    <x v="263"/>
  </r>
  <r>
    <x v="968"/>
  </r>
  <r>
    <x v="52"/>
  </r>
  <r>
    <x v="110"/>
  </r>
  <r>
    <x v="57"/>
  </r>
  <r>
    <x v="251"/>
  </r>
  <r>
    <x v="243"/>
  </r>
  <r>
    <x v="1420"/>
  </r>
  <r>
    <x v="80"/>
  </r>
  <r>
    <x v="1558"/>
  </r>
  <r>
    <x v="421"/>
  </r>
  <r>
    <x v="376"/>
  </r>
  <r>
    <x v="1559"/>
  </r>
  <r>
    <x v="108"/>
  </r>
  <r>
    <x v="46"/>
  </r>
  <r>
    <x v="318"/>
  </r>
  <r>
    <x v="421"/>
  </r>
  <r>
    <x v="106"/>
  </r>
  <r>
    <x v="1560"/>
  </r>
  <r>
    <x v="1533"/>
  </r>
  <r>
    <x v="411"/>
  </r>
  <r>
    <x v="103"/>
  </r>
  <r>
    <x v="1561"/>
  </r>
  <r>
    <x v="46"/>
  </r>
  <r>
    <x v="1439"/>
  </r>
  <r>
    <x v="48"/>
  </r>
  <r>
    <x v="294"/>
  </r>
  <r>
    <x v="238"/>
  </r>
  <r>
    <x v="959"/>
  </r>
  <r>
    <x v="87"/>
  </r>
  <r>
    <x v="819"/>
  </r>
  <r>
    <x v="655"/>
  </r>
  <r>
    <x v="113"/>
  </r>
  <r>
    <x v="60"/>
  </r>
  <r>
    <x v="24"/>
  </r>
  <r>
    <x v="422"/>
  </r>
  <r>
    <x v="897"/>
  </r>
  <r>
    <x v="5"/>
  </r>
  <r>
    <x v="1021"/>
  </r>
  <r>
    <x v="1562"/>
  </r>
  <r>
    <x v="467"/>
  </r>
  <r>
    <x v="48"/>
  </r>
  <r>
    <x v="1563"/>
  </r>
  <r>
    <x v="125"/>
  </r>
  <r>
    <x v="125"/>
  </r>
  <r>
    <x v="848"/>
  </r>
  <r>
    <x v="87"/>
  </r>
  <r>
    <x v="91"/>
  </r>
  <r>
    <x v="525"/>
  </r>
  <r>
    <x v="196"/>
  </r>
  <r>
    <x v="104"/>
  </r>
  <r>
    <x v="36"/>
  </r>
  <r>
    <x v="703"/>
  </r>
  <r>
    <x v="81"/>
  </r>
  <r>
    <x v="854"/>
  </r>
  <r>
    <x v="125"/>
  </r>
  <r>
    <x v="14"/>
  </r>
  <r>
    <x v="57"/>
  </r>
  <r>
    <x v="438"/>
  </r>
  <r>
    <x v="1564"/>
  </r>
  <r>
    <x v="1299"/>
  </r>
  <r>
    <x v="1565"/>
  </r>
  <r>
    <x v="25"/>
  </r>
  <r>
    <x v="1566"/>
  </r>
  <r>
    <x v="45"/>
  </r>
  <r>
    <x v="1567"/>
  </r>
  <r>
    <x v="20"/>
  </r>
  <r>
    <x v="418"/>
  </r>
  <r>
    <x v="305"/>
  </r>
  <r>
    <x v="931"/>
  </r>
  <r>
    <x v="265"/>
  </r>
  <r>
    <x v="80"/>
  </r>
  <r>
    <x v="530"/>
  </r>
  <r>
    <x v="33"/>
  </r>
  <r>
    <x v="1568"/>
  </r>
  <r>
    <x v="23"/>
  </r>
  <r>
    <x v="920"/>
  </r>
  <r>
    <x v="46"/>
  </r>
  <r>
    <x v="5"/>
  </r>
  <r>
    <x v="169"/>
  </r>
  <r>
    <x v="394"/>
  </r>
  <r>
    <x v="1318"/>
  </r>
  <r>
    <x v="940"/>
  </r>
  <r>
    <x v="1459"/>
  </r>
  <r>
    <x v="760"/>
  </r>
  <r>
    <x v="902"/>
  </r>
  <r>
    <x v="1439"/>
  </r>
  <r>
    <x v="575"/>
  </r>
  <r>
    <x v="33"/>
  </r>
  <r>
    <x v="980"/>
  </r>
  <r>
    <x v="6"/>
  </r>
  <r>
    <x v="46"/>
  </r>
  <r>
    <x v="1221"/>
  </r>
  <r>
    <x v="98"/>
  </r>
  <r>
    <x v="91"/>
  </r>
  <r>
    <x v="874"/>
  </r>
  <r>
    <x v="1569"/>
  </r>
  <r>
    <x v="98"/>
  </r>
  <r>
    <x v="181"/>
  </r>
  <r>
    <x v="46"/>
  </r>
  <r>
    <x v="98"/>
  </r>
  <r>
    <x v="1216"/>
  </r>
  <r>
    <x v="1570"/>
  </r>
  <r>
    <x v="1069"/>
  </r>
  <r>
    <x v="231"/>
  </r>
  <r>
    <x v="144"/>
  </r>
  <r>
    <x v="578"/>
  </r>
  <r>
    <x v="405"/>
  </r>
  <r>
    <x v="136"/>
  </r>
  <r>
    <x v="140"/>
  </r>
  <r>
    <x v="1086"/>
  </r>
  <r>
    <x v="145"/>
  </r>
  <r>
    <x v="197"/>
  </r>
  <r>
    <x v="1327"/>
  </r>
  <r>
    <x v="189"/>
  </r>
  <r>
    <x v="1571"/>
  </r>
  <r>
    <x v="807"/>
  </r>
  <r>
    <x v="1214"/>
  </r>
  <r>
    <x v="351"/>
  </r>
  <r>
    <x v="145"/>
  </r>
  <r>
    <x v="122"/>
  </r>
  <r>
    <x v="1572"/>
  </r>
  <r>
    <x v="106"/>
  </r>
  <r>
    <x v="1108"/>
  </r>
  <r>
    <x v="584"/>
  </r>
  <r>
    <x v="87"/>
  </r>
  <r>
    <x v="971"/>
  </r>
  <r>
    <x v="1147"/>
  </r>
  <r>
    <x v="122"/>
  </r>
  <r>
    <x v="45"/>
  </r>
  <r>
    <x v="140"/>
  </r>
  <r>
    <x v="1400"/>
  </r>
  <r>
    <x v="606"/>
  </r>
  <r>
    <x v="889"/>
  </r>
  <r>
    <x v="1173"/>
  </r>
  <r>
    <x v="1573"/>
  </r>
  <r>
    <x v="438"/>
  </r>
  <r>
    <x v="91"/>
  </r>
  <r>
    <x v="555"/>
  </r>
  <r>
    <x v="46"/>
  </r>
  <r>
    <x v="424"/>
  </r>
  <r>
    <x v="485"/>
  </r>
  <r>
    <x v="677"/>
  </r>
  <r>
    <x v="1313"/>
  </r>
  <r>
    <x v="3"/>
  </r>
  <r>
    <x v="3"/>
  </r>
  <r>
    <x v="171"/>
  </r>
  <r>
    <x v="764"/>
  </r>
  <r>
    <x v="434"/>
  </r>
  <r>
    <x v="7"/>
  </r>
  <r>
    <x v="98"/>
  </r>
  <r>
    <x v="529"/>
  </r>
  <r>
    <x v="33"/>
  </r>
  <r>
    <x v="1574"/>
  </r>
  <r>
    <x v="1575"/>
  </r>
  <r>
    <x v="461"/>
  </r>
  <r>
    <x v="222"/>
  </r>
  <r>
    <x v="68"/>
  </r>
  <r>
    <x v="46"/>
  </r>
  <r>
    <x v="154"/>
  </r>
  <r>
    <x v="98"/>
  </r>
  <r>
    <x v="1035"/>
  </r>
  <r>
    <x v="1255"/>
  </r>
  <r>
    <x v="760"/>
  </r>
  <r>
    <x v="150"/>
  </r>
  <r>
    <x v="256"/>
  </r>
  <r>
    <x v="32"/>
  </r>
  <r>
    <x v="77"/>
  </r>
  <r>
    <x v="1158"/>
  </r>
  <r>
    <x v="756"/>
  </r>
  <r>
    <x v="1576"/>
  </r>
  <r>
    <x v="891"/>
  </r>
  <r>
    <x v="67"/>
  </r>
  <r>
    <x v="3"/>
  </r>
  <r>
    <x v="1101"/>
  </r>
  <r>
    <x v="4"/>
  </r>
  <r>
    <x v="299"/>
  </r>
  <r>
    <x v="1577"/>
  </r>
  <r>
    <x v="311"/>
  </r>
  <r>
    <x v="1578"/>
  </r>
  <r>
    <x v="45"/>
  </r>
  <r>
    <x v="46"/>
  </r>
  <r>
    <x v="46"/>
  </r>
  <r>
    <x v="1173"/>
  </r>
  <r>
    <x v="21"/>
  </r>
  <r>
    <x v="856"/>
  </r>
  <r>
    <x v="46"/>
  </r>
  <r>
    <x v="171"/>
  </r>
  <r>
    <x v="125"/>
  </r>
  <r>
    <x v="21"/>
  </r>
  <r>
    <x v="392"/>
  </r>
  <r>
    <x v="98"/>
  </r>
  <r>
    <x v="531"/>
  </r>
  <r>
    <x v="361"/>
  </r>
  <r>
    <x v="1579"/>
  </r>
  <r>
    <x v="494"/>
  </r>
  <r>
    <x v="91"/>
  </r>
  <r>
    <x v="946"/>
  </r>
  <r>
    <x v="1580"/>
  </r>
  <r>
    <x v="58"/>
  </r>
  <r>
    <x v="97"/>
  </r>
  <r>
    <x v="98"/>
  </r>
  <r>
    <x v="555"/>
  </r>
  <r>
    <x v="1581"/>
  </r>
  <r>
    <x v="1582"/>
  </r>
  <r>
    <x v="1107"/>
  </r>
  <r>
    <x v="1583"/>
  </r>
  <r>
    <x v="1584"/>
  </r>
  <r>
    <x v="24"/>
  </r>
  <r>
    <x v="309"/>
  </r>
  <r>
    <x v="10"/>
  </r>
  <r>
    <x v="122"/>
  </r>
  <r>
    <x v="129"/>
  </r>
  <r>
    <x v="46"/>
  </r>
  <r>
    <x v="6"/>
  </r>
  <r>
    <x v="478"/>
  </r>
  <r>
    <x v="238"/>
  </r>
  <r>
    <x v="327"/>
  </r>
  <r>
    <x v="67"/>
  </r>
  <r>
    <x v="195"/>
  </r>
  <r>
    <x v="424"/>
  </r>
  <r>
    <x v="1225"/>
  </r>
  <r>
    <x v="109"/>
  </r>
  <r>
    <x v="150"/>
  </r>
  <r>
    <x v="434"/>
  </r>
  <r>
    <x v="421"/>
  </r>
  <r>
    <x v="1172"/>
  </r>
  <r>
    <x v="259"/>
  </r>
  <r>
    <x v="472"/>
  </r>
  <r>
    <x v="1585"/>
  </r>
  <r>
    <x v="1474"/>
  </r>
  <r>
    <x v="1586"/>
  </r>
  <r>
    <x v="961"/>
  </r>
  <r>
    <x v="234"/>
  </r>
  <r>
    <x v="46"/>
  </r>
  <r>
    <x v="846"/>
  </r>
  <r>
    <x v="1439"/>
  </r>
  <r>
    <x v="3"/>
  </r>
  <r>
    <x v="460"/>
  </r>
  <r>
    <x v="1101"/>
  </r>
  <r>
    <x v="17"/>
  </r>
  <r>
    <x v="586"/>
  </r>
  <r>
    <x v="1587"/>
  </r>
  <r>
    <x v="1588"/>
  </r>
  <r>
    <x v="1589"/>
  </r>
  <r>
    <x v="252"/>
  </r>
  <r>
    <x v="460"/>
  </r>
  <r>
    <x v="1405"/>
  </r>
  <r>
    <x v="59"/>
  </r>
  <r>
    <x v="1590"/>
  </r>
  <r>
    <x v="1591"/>
  </r>
  <r>
    <x v="1592"/>
  </r>
  <r>
    <x v="173"/>
  </r>
  <r>
    <x v="1593"/>
  </r>
  <r>
    <x v="60"/>
  </r>
  <r>
    <x v="376"/>
  </r>
  <r>
    <x v="1594"/>
  </r>
  <r>
    <x v="120"/>
  </r>
  <r>
    <x v="5"/>
  </r>
  <r>
    <x v="149"/>
  </r>
  <r>
    <x v="1592"/>
  </r>
  <r>
    <x v="1422"/>
  </r>
  <r>
    <x v="101"/>
  </r>
  <r>
    <x v="452"/>
  </r>
  <r>
    <x v="237"/>
  </r>
  <r>
    <x v="980"/>
  </r>
  <r>
    <x v="835"/>
  </r>
  <r>
    <x v="149"/>
  </r>
  <r>
    <x v="0"/>
  </r>
  <r>
    <x v="157"/>
  </r>
  <r>
    <x v="171"/>
  </r>
  <r>
    <x v="1595"/>
  </r>
  <r>
    <x v="3"/>
  </r>
  <r>
    <x v="1596"/>
  </r>
  <r>
    <x v="87"/>
  </r>
  <r>
    <x v="149"/>
  </r>
  <r>
    <x v="1597"/>
  </r>
  <r>
    <x v="157"/>
  </r>
  <r>
    <x v="1598"/>
  </r>
  <r>
    <x v="731"/>
  </r>
  <r>
    <x v="376"/>
  </r>
  <r>
    <x v="636"/>
  </r>
  <r>
    <x v="3"/>
  </r>
  <r>
    <x v="574"/>
  </r>
  <r>
    <x v="149"/>
  </r>
  <r>
    <x v="728"/>
  </r>
  <r>
    <x v="443"/>
  </r>
  <r>
    <x v="477"/>
  </r>
  <r>
    <x v="21"/>
  </r>
  <r>
    <x v="888"/>
  </r>
  <r>
    <x v="227"/>
  </r>
  <r>
    <x v="1244"/>
  </r>
  <r>
    <x v="87"/>
  </r>
  <r>
    <x v="1599"/>
  </r>
  <r>
    <x v="1600"/>
  </r>
  <r>
    <x v="1063"/>
  </r>
  <r>
    <x v="91"/>
  </r>
  <r>
    <x v="1601"/>
  </r>
  <r>
    <x v="654"/>
  </r>
  <r>
    <x v="113"/>
  </r>
  <r>
    <x v="177"/>
  </r>
  <r>
    <x v="127"/>
  </r>
  <r>
    <x v="506"/>
  </r>
  <r>
    <x v="16"/>
  </r>
  <r>
    <x v="263"/>
  </r>
  <r>
    <x v="729"/>
  </r>
  <r>
    <x v="421"/>
  </r>
  <r>
    <x v="29"/>
  </r>
  <r>
    <x v="623"/>
  </r>
  <r>
    <x v="5"/>
  </r>
  <r>
    <x v="848"/>
  </r>
  <r>
    <x v="19"/>
  </r>
  <r>
    <x v="106"/>
  </r>
  <r>
    <x v="472"/>
  </r>
  <r>
    <x v="6"/>
  </r>
  <r>
    <x v="337"/>
  </r>
  <r>
    <x v="440"/>
  </r>
  <r>
    <x v="75"/>
  </r>
  <r>
    <x v="122"/>
  </r>
  <r>
    <x v="91"/>
  </r>
  <r>
    <x v="5"/>
  </r>
  <r>
    <x v="98"/>
  </r>
  <r>
    <x v="1602"/>
  </r>
  <r>
    <x v="21"/>
  </r>
  <r>
    <x v="978"/>
  </r>
  <r>
    <x v="171"/>
  </r>
  <r>
    <x v="416"/>
  </r>
  <r>
    <x v="122"/>
  </r>
  <r>
    <x v="478"/>
  </r>
  <r>
    <x v="619"/>
  </r>
  <r>
    <x v="4"/>
  </r>
  <r>
    <x v="1603"/>
  </r>
  <r>
    <x v="1604"/>
  </r>
  <r>
    <x v="145"/>
  </r>
  <r>
    <x v="1567"/>
  </r>
  <r>
    <x v="498"/>
  </r>
  <r>
    <x v="47"/>
  </r>
  <r>
    <x v="2"/>
  </r>
  <r>
    <x v="250"/>
  </r>
  <r>
    <x v="45"/>
  </r>
  <r>
    <x v="1605"/>
  </r>
  <r>
    <x v="1425"/>
  </r>
  <r>
    <x v="1425"/>
  </r>
  <r>
    <x v="46"/>
  </r>
  <r>
    <x v="6"/>
  </r>
  <r>
    <x v="294"/>
  </r>
  <r>
    <x v="287"/>
  </r>
  <r>
    <x v="471"/>
  </r>
  <r>
    <x v="325"/>
  </r>
  <r>
    <x v="309"/>
  </r>
  <r>
    <x v="91"/>
  </r>
  <r>
    <x v="13"/>
  </r>
  <r>
    <x v="309"/>
  </r>
  <r>
    <x v="57"/>
  </r>
  <r>
    <x v="98"/>
  </r>
  <r>
    <x v="109"/>
  </r>
  <r>
    <x v="98"/>
  </r>
  <r>
    <x v="237"/>
  </r>
  <r>
    <x v="46"/>
  </r>
  <r>
    <x v="91"/>
  </r>
  <r>
    <x v="589"/>
  </r>
  <r>
    <x v="272"/>
  </r>
  <r>
    <x v="1606"/>
  </r>
  <r>
    <x v="77"/>
  </r>
  <r>
    <x v="87"/>
  </r>
  <r>
    <x v="107"/>
  </r>
  <r>
    <x v="426"/>
  </r>
  <r>
    <x v="113"/>
  </r>
  <r>
    <x v="1418"/>
  </r>
  <r>
    <x v="756"/>
  </r>
  <r>
    <x v="416"/>
  </r>
  <r>
    <x v="106"/>
  </r>
  <r>
    <x v="333"/>
  </r>
  <r>
    <x v="665"/>
  </r>
  <r>
    <x v="326"/>
  </r>
  <r>
    <x v="1607"/>
  </r>
  <r>
    <x v="59"/>
  </r>
  <r>
    <x v="1608"/>
  </r>
  <r>
    <x v="523"/>
  </r>
  <r>
    <x v="98"/>
  </r>
  <r>
    <x v="1428"/>
  </r>
  <r>
    <x v="1609"/>
  </r>
  <r>
    <x v="38"/>
  </r>
  <r>
    <x v="269"/>
  </r>
  <r>
    <x v="80"/>
  </r>
  <r>
    <x v="840"/>
  </r>
  <r>
    <x v="87"/>
  </r>
  <r>
    <x v="542"/>
  </r>
  <r>
    <x v="1610"/>
  </r>
  <r>
    <x v="452"/>
  </r>
  <r>
    <x v="98"/>
  </r>
  <r>
    <x v="770"/>
  </r>
  <r>
    <x v="177"/>
  </r>
  <r>
    <x v="662"/>
  </r>
  <r>
    <x v="45"/>
  </r>
  <r>
    <x v="122"/>
  </r>
  <r>
    <x v="1611"/>
  </r>
  <r>
    <x v="46"/>
  </r>
  <r>
    <x v="1612"/>
  </r>
  <r>
    <x v="102"/>
  </r>
  <r>
    <x v="25"/>
  </r>
  <r>
    <x v="28"/>
  </r>
  <r>
    <x v="216"/>
  </r>
  <r>
    <x v="81"/>
  </r>
  <r>
    <x v="655"/>
  </r>
  <r>
    <x v="729"/>
  </r>
  <r>
    <x v="140"/>
  </r>
  <r>
    <x v="38"/>
  </r>
  <r>
    <x v="87"/>
  </r>
  <r>
    <x v="102"/>
  </r>
  <r>
    <x v="1613"/>
  </r>
  <r>
    <x v="98"/>
  </r>
  <r>
    <x v="46"/>
  </r>
  <r>
    <x v="237"/>
  </r>
  <r>
    <x v="136"/>
  </r>
  <r>
    <x v="1614"/>
  </r>
  <r>
    <x v="125"/>
  </r>
  <r>
    <x v="717"/>
  </r>
  <r>
    <x v="110"/>
  </r>
  <r>
    <x v="260"/>
  </r>
  <r>
    <x v="87"/>
  </r>
  <r>
    <x v="1615"/>
  </r>
  <r>
    <x v="1616"/>
  </r>
  <r>
    <x v="122"/>
  </r>
  <r>
    <x v="287"/>
  </r>
  <r>
    <x v="729"/>
  </r>
  <r>
    <x v="48"/>
  </r>
  <r>
    <x v="558"/>
  </r>
  <r>
    <x v="1617"/>
  </r>
  <r>
    <x v="6"/>
  </r>
  <r>
    <x v="1618"/>
  </r>
  <r>
    <x v="268"/>
  </r>
  <r>
    <x v="33"/>
  </r>
  <r>
    <x v="3"/>
  </r>
  <r>
    <x v="46"/>
  </r>
  <r>
    <x v="1619"/>
  </r>
  <r>
    <x v="1620"/>
  </r>
  <r>
    <x v="324"/>
  </r>
  <r>
    <x v="470"/>
  </r>
  <r>
    <x v="1621"/>
  </r>
  <r>
    <x v="228"/>
  </r>
  <r>
    <x v="1622"/>
  </r>
  <r>
    <x v="303"/>
  </r>
  <r>
    <x v="411"/>
  </r>
  <r>
    <x v="125"/>
  </r>
  <r>
    <x v="264"/>
  </r>
  <r>
    <x v="539"/>
  </r>
  <r>
    <x v="348"/>
  </r>
  <r>
    <x v="406"/>
  </r>
  <r>
    <x v="472"/>
  </r>
  <r>
    <x v="75"/>
  </r>
  <r>
    <x v="222"/>
  </r>
  <r>
    <x v="240"/>
  </r>
  <r>
    <x v="110"/>
  </r>
  <r>
    <x v="519"/>
  </r>
  <r>
    <x v="1623"/>
  </r>
  <r>
    <x v="125"/>
  </r>
  <r>
    <x v="1624"/>
  </r>
  <r>
    <x v="1625"/>
  </r>
  <r>
    <x v="502"/>
  </r>
  <r>
    <x v="52"/>
  </r>
  <r>
    <x v="56"/>
  </r>
  <r>
    <x v="294"/>
  </r>
  <r>
    <x v="1626"/>
  </r>
  <r>
    <x v="3"/>
  </r>
  <r>
    <x v="81"/>
  </r>
  <r>
    <x v="195"/>
  </r>
  <r>
    <x v="259"/>
  </r>
  <r>
    <x v="448"/>
  </r>
  <r>
    <x v="138"/>
  </r>
  <r>
    <x v="1627"/>
  </r>
  <r>
    <x v="98"/>
  </r>
  <r>
    <x v="1628"/>
  </r>
  <r>
    <x v="67"/>
  </r>
  <r>
    <x v="1345"/>
  </r>
  <r>
    <x v="98"/>
  </r>
  <r>
    <x v="108"/>
  </r>
  <r>
    <x v="125"/>
  </r>
  <r>
    <x v="720"/>
  </r>
  <r>
    <x v="1300"/>
  </r>
  <r>
    <x v="113"/>
  </r>
  <r>
    <x v="398"/>
  </r>
  <r>
    <x v="87"/>
  </r>
  <r>
    <x v="122"/>
  </r>
  <r>
    <x v="3"/>
  </r>
  <r>
    <x v="80"/>
  </r>
  <r>
    <x v="1305"/>
  </r>
  <r>
    <x v="222"/>
  </r>
  <r>
    <x v="1629"/>
  </r>
  <r>
    <x v="38"/>
  </r>
  <r>
    <x v="250"/>
  </r>
  <r>
    <x v="1287"/>
  </r>
  <r>
    <x v="555"/>
  </r>
  <r>
    <x v="110"/>
  </r>
  <r>
    <x v="110"/>
  </r>
  <r>
    <x v="110"/>
  </r>
  <r>
    <x v="971"/>
  </r>
  <r>
    <x v="943"/>
  </r>
  <r>
    <x v="86"/>
  </r>
  <r>
    <x v="753"/>
  </r>
  <r>
    <x v="263"/>
  </r>
  <r>
    <x v="961"/>
  </r>
  <r>
    <x v="1104"/>
  </r>
  <r>
    <x v="1630"/>
  </r>
  <r>
    <x v="404"/>
  </r>
  <r>
    <x v="655"/>
  </r>
  <r>
    <x v="1304"/>
  </r>
  <r>
    <x v="475"/>
  </r>
  <r>
    <x v="1631"/>
  </r>
  <r>
    <x v="259"/>
  </r>
  <r>
    <x v="248"/>
  </r>
  <r>
    <x v="681"/>
  </r>
  <r>
    <x v="57"/>
  </r>
  <r>
    <x v="157"/>
  </r>
  <r>
    <x v="1177"/>
  </r>
  <r>
    <x v="706"/>
  </r>
  <r>
    <x v="689"/>
  </r>
  <r>
    <x v="1420"/>
  </r>
  <r>
    <x v="1027"/>
  </r>
  <r>
    <x v="686"/>
  </r>
  <r>
    <x v="1507"/>
  </r>
  <r>
    <x v="1632"/>
  </r>
  <r>
    <x v="1378"/>
  </r>
  <r>
    <x v="171"/>
  </r>
  <r>
    <x v="91"/>
  </r>
  <r>
    <x v="106"/>
  </r>
  <r>
    <x v="874"/>
  </r>
  <r>
    <x v="181"/>
  </r>
  <r>
    <x v="1633"/>
  </r>
  <r>
    <x v="106"/>
  </r>
  <r>
    <x v="83"/>
  </r>
  <r>
    <x v="106"/>
  </r>
  <r>
    <x v="969"/>
  </r>
  <r>
    <x v="177"/>
  </r>
  <r>
    <x v="68"/>
  </r>
  <r>
    <x v="47"/>
  </r>
  <r>
    <x v="127"/>
  </r>
  <r>
    <x v="1107"/>
  </r>
  <r>
    <x v="1634"/>
  </r>
  <r>
    <x v="1635"/>
  </r>
  <r>
    <x v="1087"/>
  </r>
  <r>
    <x v="6"/>
  </r>
  <r>
    <x v="498"/>
  </r>
  <r>
    <x v="18"/>
  </r>
  <r>
    <x v="106"/>
  </r>
  <r>
    <x v="438"/>
  </r>
  <r>
    <x v="98"/>
  </r>
  <r>
    <x v="6"/>
  </r>
  <r>
    <x v="248"/>
  </r>
  <r>
    <x v="177"/>
  </r>
  <r>
    <x v="1086"/>
  </r>
  <r>
    <x v="748"/>
  </r>
  <r>
    <x v="1636"/>
  </r>
  <r>
    <x v="125"/>
  </r>
  <r>
    <x v="760"/>
  </r>
  <r>
    <x v="1167"/>
  </r>
  <r>
    <x v="87"/>
  </r>
  <r>
    <x v="625"/>
  </r>
  <r>
    <x v="522"/>
  </r>
  <r>
    <x v="972"/>
  </r>
  <r>
    <x v="171"/>
  </r>
  <r>
    <x v="259"/>
  </r>
  <r>
    <x v="685"/>
  </r>
  <r>
    <x v="1637"/>
  </r>
  <r>
    <x v="416"/>
  </r>
  <r>
    <x v="45"/>
  </r>
  <r>
    <x v="676"/>
  </r>
  <r>
    <x v="1638"/>
  </r>
  <r>
    <x v="726"/>
  </r>
  <r>
    <x v="225"/>
  </r>
  <r>
    <x v="558"/>
  </r>
  <r>
    <x v="39"/>
  </r>
  <r>
    <x v="1639"/>
  </r>
  <r>
    <x v="901"/>
  </r>
  <r>
    <x v="731"/>
  </r>
  <r>
    <x v="376"/>
  </r>
  <r>
    <x v="443"/>
  </r>
  <r>
    <x v="1640"/>
  </r>
  <r>
    <x v="720"/>
  </r>
  <r>
    <x v="39"/>
  </r>
  <r>
    <x v="80"/>
  </r>
  <r>
    <x v="1158"/>
  </r>
  <r>
    <x v="140"/>
  </r>
  <r>
    <x v="1641"/>
  </r>
  <r>
    <x v="366"/>
  </r>
  <r>
    <x v="655"/>
  </r>
  <r>
    <x v="307"/>
  </r>
  <r>
    <x v="209"/>
  </r>
  <r>
    <x v="46"/>
  </r>
  <r>
    <x v="1062"/>
  </r>
  <r>
    <x v="475"/>
  </r>
  <r>
    <x v="653"/>
  </r>
  <r>
    <x v="558"/>
  </r>
  <r>
    <x v="1642"/>
  </r>
  <r>
    <x v="807"/>
  </r>
  <r>
    <x v="30"/>
  </r>
  <r>
    <x v="50"/>
  </r>
  <r>
    <x v="106"/>
  </r>
  <r>
    <x v="16"/>
  </r>
  <r>
    <x v="421"/>
  </r>
  <r>
    <x v="135"/>
  </r>
  <r>
    <x v="226"/>
  </r>
  <r>
    <x v="655"/>
  </r>
  <r>
    <x v="101"/>
  </r>
  <r>
    <x v="177"/>
  </r>
  <r>
    <x v="637"/>
  </r>
  <r>
    <x v="250"/>
  </r>
  <r>
    <x v="71"/>
  </r>
  <r>
    <x v="1643"/>
  </r>
  <r>
    <x v="1555"/>
  </r>
  <r>
    <x v="109"/>
  </r>
  <r>
    <x v="1087"/>
  </r>
  <r>
    <x v="1087"/>
  </r>
  <r>
    <x v="46"/>
  </r>
  <r>
    <x v="263"/>
  </r>
  <r>
    <x v="1560"/>
  </r>
  <r>
    <x v="5"/>
  </r>
  <r>
    <x v="706"/>
  </r>
  <r>
    <x v="166"/>
  </r>
  <r>
    <x v="50"/>
  </r>
  <r>
    <x v="287"/>
  </r>
  <r>
    <x v="250"/>
  </r>
  <r>
    <x v="46"/>
  </r>
  <r>
    <x v="847"/>
  </r>
  <r>
    <x v="106"/>
  </r>
  <r>
    <x v="1644"/>
  </r>
  <r>
    <x v="891"/>
  </r>
  <r>
    <x v="139"/>
  </r>
  <r>
    <x v="122"/>
  </r>
  <r>
    <x v="178"/>
  </r>
  <r>
    <x v="399"/>
  </r>
  <r>
    <x v="882"/>
  </r>
  <r>
    <x v="218"/>
  </r>
  <r>
    <x v="91"/>
  </r>
  <r>
    <x v="102"/>
  </r>
  <r>
    <x v="1645"/>
  </r>
  <r>
    <x v="18"/>
  </r>
  <r>
    <x v="756"/>
  </r>
  <r>
    <x v="106"/>
  </r>
  <r>
    <x v="33"/>
  </r>
  <r>
    <x v="171"/>
  </r>
  <r>
    <x v="98"/>
  </r>
  <r>
    <x v="860"/>
  </r>
  <r>
    <x v="738"/>
  </r>
  <r>
    <x v="1646"/>
  </r>
  <r>
    <x v="448"/>
  </r>
  <r>
    <x v="52"/>
  </r>
  <r>
    <x v="39"/>
  </r>
  <r>
    <x v="1647"/>
  </r>
  <r>
    <x v="5"/>
  </r>
  <r>
    <x v="532"/>
  </r>
  <r>
    <x v="1099"/>
  </r>
  <r>
    <x v="1648"/>
  </r>
  <r>
    <x v="421"/>
  </r>
  <r>
    <x v="421"/>
  </r>
  <r>
    <x v="188"/>
  </r>
  <r>
    <x v="1649"/>
  </r>
  <r>
    <x v="530"/>
  </r>
  <r>
    <x v="290"/>
  </r>
  <r>
    <x v="400"/>
  </r>
  <r>
    <x v="3"/>
  </r>
  <r>
    <x v="522"/>
  </r>
  <r>
    <x v="6"/>
  </r>
  <r>
    <x v="23"/>
  </r>
  <r>
    <x v="416"/>
  </r>
  <r>
    <x v="1428"/>
  </r>
  <r>
    <x v="1428"/>
  </r>
  <r>
    <x v="1650"/>
  </r>
  <r>
    <x v="220"/>
  </r>
  <r>
    <x v="46"/>
  </r>
  <r>
    <x v="251"/>
  </r>
  <r>
    <x v="98"/>
  </r>
  <r>
    <x v="309"/>
  </r>
  <r>
    <x v="1651"/>
  </r>
  <r>
    <x v="189"/>
  </r>
  <r>
    <x v="1207"/>
  </r>
  <r>
    <x v="68"/>
  </r>
  <r>
    <x v="1652"/>
  </r>
  <r>
    <x v="91"/>
  </r>
  <r>
    <x v="106"/>
  </r>
  <r>
    <x v="1653"/>
  </r>
  <r>
    <x v="237"/>
  </r>
  <r>
    <x v="1654"/>
  </r>
  <r>
    <x v="29"/>
  </r>
  <r>
    <x v="1655"/>
  </r>
  <r>
    <x v="532"/>
  </r>
  <r>
    <x v="460"/>
  </r>
  <r>
    <x v="209"/>
  </r>
  <r>
    <x v="424"/>
  </r>
  <r>
    <x v="67"/>
  </r>
  <r>
    <x v="57"/>
  </r>
  <r>
    <x v="189"/>
  </r>
  <r>
    <x v="859"/>
  </r>
  <r>
    <x v="43"/>
  </r>
  <r>
    <x v="477"/>
  </r>
  <r>
    <x v="67"/>
  </r>
  <r>
    <x v="1656"/>
  </r>
  <r>
    <x v="91"/>
  </r>
  <r>
    <x v="80"/>
  </r>
  <r>
    <x v="468"/>
  </r>
  <r>
    <x v="732"/>
  </r>
  <r>
    <x v="151"/>
  </r>
  <r>
    <x v="618"/>
  </r>
  <r>
    <x v="1560"/>
  </r>
  <r>
    <x v="277"/>
  </r>
  <r>
    <x v="122"/>
  </r>
  <r>
    <x v="1657"/>
  </r>
  <r>
    <x v="1658"/>
  </r>
  <r>
    <x v="1193"/>
  </r>
  <r>
    <x v="1103"/>
  </r>
  <r>
    <x v="111"/>
  </r>
  <r>
    <x v="756"/>
  </r>
  <r>
    <x v="58"/>
  </r>
  <r>
    <x v="1659"/>
  </r>
  <r>
    <x v="177"/>
  </r>
  <r>
    <x v="57"/>
  </r>
  <r>
    <x v="1430"/>
  </r>
  <r>
    <x v="127"/>
  </r>
  <r>
    <x v="1660"/>
  </r>
  <r>
    <x v="495"/>
  </r>
  <r>
    <x v="91"/>
  </r>
  <r>
    <x v="527"/>
  </r>
  <r>
    <x v="1661"/>
  </r>
  <r>
    <x v="32"/>
  </r>
  <r>
    <x v="1662"/>
  </r>
  <r>
    <x v="1529"/>
  </r>
  <r>
    <x v="232"/>
  </r>
  <r>
    <x v="87"/>
  </r>
  <r>
    <x v="87"/>
  </r>
  <r>
    <x v="1663"/>
  </r>
  <r>
    <x v="870"/>
  </r>
  <r>
    <x v="651"/>
  </r>
  <r>
    <x v="762"/>
  </r>
  <r>
    <x v="387"/>
  </r>
  <r>
    <x v="46"/>
  </r>
  <r>
    <x v="169"/>
  </r>
  <r>
    <x v="1084"/>
  </r>
  <r>
    <x v="1196"/>
  </r>
  <r>
    <x v="304"/>
  </r>
  <r>
    <x v="59"/>
  </r>
  <r>
    <x v="6"/>
  </r>
  <r>
    <x v="136"/>
  </r>
  <r>
    <x v="263"/>
  </r>
  <r>
    <x v="138"/>
  </r>
  <r>
    <x v="528"/>
  </r>
  <r>
    <x v="33"/>
  </r>
  <r>
    <x v="394"/>
  </r>
  <r>
    <x v="0"/>
  </r>
  <r>
    <x v="47"/>
  </r>
  <r>
    <x v="650"/>
  </r>
  <r>
    <x v="298"/>
  </r>
  <r>
    <x v="1664"/>
  </r>
  <r>
    <x v="558"/>
  </r>
  <r>
    <x v="98"/>
  </r>
  <r>
    <x v="50"/>
  </r>
  <r>
    <x v="106"/>
  </r>
  <r>
    <x v="326"/>
  </r>
  <r>
    <x v="416"/>
  </r>
  <r>
    <x v="398"/>
  </r>
  <r>
    <x v="234"/>
  </r>
  <r>
    <x v="361"/>
  </r>
  <r>
    <x v="589"/>
  </r>
  <r>
    <x v="1297"/>
  </r>
  <r>
    <x v="33"/>
  </r>
  <r>
    <x v="532"/>
  </r>
  <r>
    <x v="232"/>
  </r>
  <r>
    <x v="1511"/>
  </r>
  <r>
    <x v="419"/>
  </r>
  <r>
    <x v="839"/>
  </r>
  <r>
    <x v="987"/>
  </r>
  <r>
    <x v="181"/>
  </r>
  <r>
    <x v="1665"/>
  </r>
  <r>
    <x v="1068"/>
  </r>
  <r>
    <x v="189"/>
  </r>
  <r>
    <x v="725"/>
  </r>
  <r>
    <x v="6"/>
  </r>
  <r>
    <x v="33"/>
  </r>
  <r>
    <x v="300"/>
  </r>
  <r>
    <x v="300"/>
  </r>
  <r>
    <x v="1163"/>
  </r>
  <r>
    <x v="29"/>
  </r>
  <r>
    <x v="1423"/>
  </r>
  <r>
    <x v="58"/>
  </r>
  <r>
    <x v="426"/>
  </r>
  <r>
    <x v="112"/>
  </r>
  <r>
    <x v="6"/>
  </r>
  <r>
    <x v="3"/>
  </r>
  <r>
    <x v="421"/>
  </r>
  <r>
    <x v="89"/>
  </r>
  <r>
    <x v="24"/>
  </r>
  <r>
    <x v="1666"/>
  </r>
  <r>
    <x v="32"/>
  </r>
  <r>
    <x v="940"/>
  </r>
  <r>
    <x v="388"/>
  </r>
  <r>
    <x v="438"/>
  </r>
  <r>
    <x v="376"/>
  </r>
  <r>
    <x v="327"/>
  </r>
  <r>
    <x v="389"/>
  </r>
  <r>
    <x v="110"/>
  </r>
  <r>
    <x v="1667"/>
  </r>
  <r>
    <x v="16"/>
  </r>
  <r>
    <x v="112"/>
  </r>
  <r>
    <x v="686"/>
  </r>
  <r>
    <x v="1668"/>
  </r>
  <r>
    <x v="45"/>
  </r>
  <r>
    <x v="1123"/>
  </r>
  <r>
    <x v="32"/>
  </r>
  <r>
    <x v="294"/>
  </r>
  <r>
    <x v="1669"/>
  </r>
  <r>
    <x v="104"/>
  </r>
  <r>
    <x v="6"/>
  </r>
  <r>
    <x v="308"/>
  </r>
  <r>
    <x v="848"/>
  </r>
  <r>
    <x v="1670"/>
  </r>
  <r>
    <x v="172"/>
  </r>
  <r>
    <x v="54"/>
  </r>
  <r>
    <x v="1671"/>
  </r>
  <r>
    <x v="561"/>
  </r>
  <r>
    <x v="1114"/>
  </r>
  <r>
    <x v="1672"/>
  </r>
  <r>
    <x v="331"/>
  </r>
  <r>
    <x v="43"/>
  </r>
  <r>
    <x v="3"/>
  </r>
  <r>
    <x v="173"/>
  </r>
  <r>
    <x v="1673"/>
  </r>
  <r>
    <x v="1674"/>
  </r>
  <r>
    <x v="793"/>
  </r>
  <r>
    <x v="309"/>
  </r>
  <r>
    <x v="1546"/>
  </r>
  <r>
    <x v="1675"/>
  </r>
  <r>
    <x v="1668"/>
  </r>
  <r>
    <x v="101"/>
  </r>
  <r>
    <x v="17"/>
  </r>
  <r>
    <x v="259"/>
  </r>
  <r>
    <x v="297"/>
  </r>
  <r>
    <x v="720"/>
  </r>
  <r>
    <x v="955"/>
  </r>
  <r>
    <x v="1166"/>
  </r>
  <r>
    <x v="655"/>
  </r>
  <r>
    <x v="529"/>
  </r>
  <r>
    <x v="1676"/>
  </r>
  <r>
    <x v="1337"/>
  </r>
  <r>
    <x v="508"/>
  </r>
  <r>
    <x v="81"/>
  </r>
  <r>
    <x v="807"/>
  </r>
  <r>
    <x v="3"/>
  </r>
  <r>
    <x v="274"/>
  </r>
  <r>
    <x v="46"/>
  </r>
  <r>
    <x v="671"/>
  </r>
  <r>
    <x v="1677"/>
  </r>
  <r>
    <x v="1678"/>
  </r>
  <r>
    <x v="326"/>
  </r>
  <r>
    <x v="1244"/>
  </r>
  <r>
    <x v="1021"/>
  </r>
  <r>
    <x v="1337"/>
  </r>
  <r>
    <x v="513"/>
  </r>
  <r>
    <x v="314"/>
  </r>
  <r>
    <x v="23"/>
  </r>
  <r>
    <x v="764"/>
  </r>
  <r>
    <x v="361"/>
  </r>
  <r>
    <x v="148"/>
  </r>
  <r>
    <x v="1679"/>
  </r>
  <r>
    <x v="87"/>
  </r>
  <r>
    <x v="250"/>
  </r>
  <r>
    <x v="413"/>
  </r>
  <r>
    <x v="98"/>
  </r>
  <r>
    <x v="344"/>
  </r>
  <r>
    <x v="122"/>
  </r>
  <r>
    <x v="338"/>
  </r>
  <r>
    <x v="761"/>
  </r>
  <r>
    <x v="1680"/>
  </r>
  <r>
    <x v="125"/>
  </r>
  <r>
    <x v="213"/>
  </r>
  <r>
    <x v="46"/>
  </r>
  <r>
    <x v="294"/>
  </r>
  <r>
    <x v="125"/>
  </r>
  <r>
    <x v="1681"/>
  </r>
  <r>
    <x v="298"/>
  </r>
  <r>
    <x v="84"/>
  </r>
  <r>
    <x v="97"/>
  </r>
  <r>
    <x v="474"/>
  </r>
  <r>
    <x v="149"/>
  </r>
  <r>
    <x v="108"/>
  </r>
  <r>
    <x v="122"/>
  </r>
  <r>
    <x v="195"/>
  </r>
  <r>
    <x v="1682"/>
  </r>
  <r>
    <x v="33"/>
  </r>
  <r>
    <x v="399"/>
  </r>
  <r>
    <x v="95"/>
  </r>
  <r>
    <x v="376"/>
  </r>
  <r>
    <x v="46"/>
  </r>
  <r>
    <x v="1683"/>
  </r>
  <r>
    <x v="1684"/>
  </r>
  <r>
    <x v="5"/>
  </r>
  <r>
    <x v="1685"/>
  </r>
  <r>
    <x v="398"/>
  </r>
  <r>
    <x v="91"/>
  </r>
  <r>
    <x v="157"/>
  </r>
  <r>
    <x v="1177"/>
  </r>
  <r>
    <x v="532"/>
  </r>
  <r>
    <x v="406"/>
  </r>
  <r>
    <x v="1087"/>
  </r>
  <r>
    <x v="189"/>
  </r>
  <r>
    <x v="1686"/>
  </r>
  <r>
    <x v="420"/>
  </r>
  <r>
    <x v="7"/>
  </r>
  <r>
    <x v="1218"/>
  </r>
  <r>
    <x v="46"/>
  </r>
  <r>
    <x v="173"/>
  </r>
  <r>
    <x v="33"/>
  </r>
  <r>
    <x v="46"/>
  </r>
  <r>
    <x v="0"/>
  </r>
  <r>
    <x v="1404"/>
  </r>
  <r>
    <x v="6"/>
  </r>
  <r>
    <x v="3"/>
  </r>
  <r>
    <x v="323"/>
  </r>
  <r>
    <x v="189"/>
  </r>
  <r>
    <x v="120"/>
  </r>
  <r>
    <x v="848"/>
  </r>
  <r>
    <x v="26"/>
  </r>
  <r>
    <x v="431"/>
  </r>
  <r>
    <x v="1687"/>
  </r>
  <r>
    <x v="2"/>
  </r>
  <r>
    <x v="33"/>
  </r>
  <r>
    <x v="294"/>
  </r>
  <r>
    <x v="1426"/>
  </r>
  <r>
    <x v="1688"/>
  </r>
  <r>
    <x v="1689"/>
  </r>
  <r>
    <x v="57"/>
  </r>
  <r>
    <x v="1103"/>
  </r>
  <r>
    <x v="324"/>
  </r>
  <r>
    <x v="1690"/>
  </r>
  <r>
    <x v="1691"/>
  </r>
  <r>
    <x v="5"/>
  </r>
  <r>
    <x v="98"/>
  </r>
  <r>
    <x v="122"/>
  </r>
  <r>
    <x v="237"/>
  </r>
  <r>
    <x v="1692"/>
  </r>
  <r>
    <x v="3"/>
  </r>
  <r>
    <x v="533"/>
  </r>
  <r>
    <x v="413"/>
  </r>
  <r>
    <x v="1693"/>
  </r>
  <r>
    <x v="141"/>
  </r>
  <r>
    <x v="1694"/>
  </r>
  <r>
    <x v="1695"/>
  </r>
  <r>
    <x v="957"/>
  </r>
  <r>
    <x v="971"/>
  </r>
  <r>
    <x v="228"/>
  </r>
  <r>
    <x v="125"/>
  </r>
  <r>
    <x v="438"/>
  </r>
  <r>
    <x v="125"/>
  </r>
  <r>
    <x v="50"/>
  </r>
  <r>
    <x v="329"/>
  </r>
  <r>
    <x v="187"/>
  </r>
  <r>
    <x v="16"/>
  </r>
  <r>
    <x v="650"/>
  </r>
  <r>
    <x v="1439"/>
  </r>
  <r>
    <x v="1696"/>
  </r>
  <r>
    <x v="1352"/>
  </r>
  <r>
    <x v="209"/>
  </r>
  <r>
    <x v="1697"/>
  </r>
  <r>
    <x v="1698"/>
  </r>
  <r>
    <x v="16"/>
  </r>
  <r>
    <x v="169"/>
  </r>
  <r>
    <x v="271"/>
  </r>
  <r>
    <x v="106"/>
  </r>
  <r>
    <x v="1198"/>
  </r>
  <r>
    <x v="1699"/>
  </r>
  <r>
    <x v="1039"/>
  </r>
  <r>
    <x v="6"/>
  </r>
  <r>
    <x v="411"/>
  </r>
  <r>
    <x v="0"/>
  </r>
  <r>
    <x v="87"/>
  </r>
  <r>
    <x v="57"/>
  </r>
  <r>
    <x v="87"/>
  </r>
  <r>
    <x v="259"/>
  </r>
  <r>
    <x v="19"/>
  </r>
  <r>
    <x v="19"/>
  </r>
  <r>
    <x v="87"/>
  </r>
  <r>
    <x v="1343"/>
  </r>
  <r>
    <x v="75"/>
  </r>
  <r>
    <x v="75"/>
  </r>
  <r>
    <x v="1700"/>
  </r>
  <r>
    <x v="1635"/>
  </r>
  <r>
    <x v="135"/>
  </r>
  <r>
    <x v="46"/>
  </r>
  <r>
    <x v="589"/>
  </r>
  <r>
    <x v="429"/>
  </r>
  <r>
    <x v="495"/>
  </r>
  <r>
    <x v="470"/>
  </r>
  <r>
    <x v="673"/>
  </r>
  <r>
    <x v="750"/>
  </r>
  <r>
    <x v="536"/>
  </r>
  <r>
    <x v="306"/>
  </r>
  <r>
    <x v="6"/>
  </r>
  <r>
    <x v="294"/>
  </r>
  <r>
    <x v="263"/>
  </r>
  <r>
    <x v="1136"/>
  </r>
  <r>
    <x v="364"/>
  </r>
  <r>
    <x v="80"/>
  </r>
  <r>
    <x v="52"/>
  </r>
  <r>
    <x v="17"/>
  </r>
  <r>
    <x v="1701"/>
  </r>
  <r>
    <x v="173"/>
  </r>
  <r>
    <x v="574"/>
  </r>
  <r>
    <x v="97"/>
  </r>
  <r>
    <x v="102"/>
  </r>
  <r>
    <x v="542"/>
  </r>
  <r>
    <x v="6"/>
  </r>
  <r>
    <x v="478"/>
  </r>
  <r>
    <x v="50"/>
  </r>
  <r>
    <x v="555"/>
  </r>
  <r>
    <x v="1702"/>
  </r>
  <r>
    <x v="519"/>
  </r>
  <r>
    <x v="1418"/>
  </r>
  <r>
    <x v="1703"/>
  </r>
  <r>
    <x v="702"/>
  </r>
  <r>
    <x v="420"/>
  </r>
  <r>
    <x v="956"/>
  </r>
  <r>
    <x v="250"/>
  </r>
  <r>
    <x v="416"/>
  </r>
  <r>
    <x v="177"/>
  </r>
  <r>
    <x v="685"/>
  </r>
  <r>
    <x v="527"/>
  </r>
  <r>
    <x v="46"/>
  </r>
  <r>
    <x v="24"/>
  </r>
  <r>
    <x v="649"/>
  </r>
  <r>
    <x v="234"/>
  </r>
  <r>
    <x v="1704"/>
  </r>
  <r>
    <x v="91"/>
  </r>
  <r>
    <x v="91"/>
  </r>
  <r>
    <x v="1705"/>
  </r>
  <r>
    <x v="48"/>
  </r>
  <r>
    <x v="453"/>
  </r>
  <r>
    <x v="1706"/>
  </r>
  <r>
    <x v="57"/>
  </r>
  <r>
    <x v="1707"/>
  </r>
  <r>
    <x v="1494"/>
  </r>
  <r>
    <x v="251"/>
  </r>
  <r>
    <x v="98"/>
  </r>
  <r>
    <x v="1708"/>
  </r>
  <r>
    <x v="1601"/>
  </r>
  <r>
    <x v="536"/>
  </r>
  <r>
    <x v="327"/>
  </r>
  <r>
    <x v="166"/>
  </r>
  <r>
    <x v="171"/>
  </r>
  <r>
    <x v="327"/>
  </r>
  <r>
    <x v="296"/>
  </r>
  <r>
    <x v="1027"/>
  </r>
  <r>
    <x v="259"/>
  </r>
  <r>
    <x v="52"/>
  </r>
  <r>
    <x v="374"/>
  </r>
  <r>
    <x v="1165"/>
  </r>
  <r>
    <x v="466"/>
  </r>
  <r>
    <x v="379"/>
  </r>
  <r>
    <x v="764"/>
  </r>
  <r>
    <x v="655"/>
  </r>
  <r>
    <x v="686"/>
  </r>
  <r>
    <x v="761"/>
  </r>
  <r>
    <x v="244"/>
  </r>
  <r>
    <x v="1709"/>
  </r>
  <r>
    <x v="46"/>
  </r>
  <r>
    <x v="1710"/>
  </r>
  <r>
    <x v="692"/>
  </r>
  <r>
    <x v="77"/>
  </r>
  <r>
    <x v="1711"/>
  </r>
  <r>
    <x v="1275"/>
  </r>
  <r>
    <x v="400"/>
  </r>
  <r>
    <x v="1348"/>
  </r>
  <r>
    <x v="1712"/>
  </r>
  <r>
    <x v="192"/>
  </r>
  <r>
    <x v="1490"/>
  </r>
  <r>
    <x v="33"/>
  </r>
  <r>
    <x v="60"/>
  </r>
  <r>
    <x v="665"/>
  </r>
  <r>
    <x v="3"/>
  </r>
  <r>
    <x v="556"/>
  </r>
  <r>
    <x v="421"/>
  </r>
  <r>
    <x v="1713"/>
  </r>
  <r>
    <x v="17"/>
  </r>
  <r>
    <x v="1714"/>
  </r>
  <r>
    <x v="1715"/>
  </r>
  <r>
    <x v="529"/>
  </r>
  <r>
    <x v="411"/>
  </r>
  <r>
    <x v="1298"/>
  </r>
  <r>
    <x v="68"/>
  </r>
  <r>
    <x v="1716"/>
  </r>
  <r>
    <x v="1441"/>
  </r>
  <r>
    <x v="1349"/>
  </r>
  <r>
    <x v="192"/>
  </r>
  <r>
    <x v="68"/>
  </r>
  <r>
    <x v="1717"/>
  </r>
  <r>
    <x v="74"/>
  </r>
  <r>
    <x v="1052"/>
  </r>
  <r>
    <x v="106"/>
  </r>
  <r>
    <x v="18"/>
  </r>
  <r>
    <x v="1132"/>
  </r>
  <r>
    <x v="1136"/>
  </r>
  <r>
    <x v="1572"/>
  </r>
  <r>
    <x v="23"/>
  </r>
  <r>
    <x v="87"/>
  </r>
  <r>
    <x v="532"/>
  </r>
  <r>
    <x v="477"/>
  </r>
  <r>
    <x v="0"/>
  </r>
  <r>
    <x v="30"/>
  </r>
  <r>
    <x v="542"/>
  </r>
  <r>
    <x v="1718"/>
  </r>
  <r>
    <x v="1719"/>
  </r>
  <r>
    <x v="565"/>
  </r>
  <r>
    <x v="1074"/>
  </r>
  <r>
    <x v="1720"/>
  </r>
  <r>
    <x v="1721"/>
  </r>
  <r>
    <x v="18"/>
  </r>
  <r>
    <x v="33"/>
  </r>
  <r>
    <x v="115"/>
  </r>
  <r>
    <x v="1601"/>
  </r>
  <r>
    <x v="3"/>
  </r>
  <r>
    <x v="106"/>
  </r>
  <r>
    <x v="1722"/>
  </r>
  <r>
    <x v="1102"/>
  </r>
  <r>
    <x v="416"/>
  </r>
  <r>
    <x v="81"/>
  </r>
  <r>
    <x v="79"/>
  </r>
  <r>
    <x v="154"/>
  </r>
  <r>
    <x v="98"/>
  </r>
  <r>
    <x v="1723"/>
  </r>
  <r>
    <x v="250"/>
  </r>
  <r>
    <x v="103"/>
  </r>
  <r>
    <x v="1724"/>
  </r>
  <r>
    <x v="1725"/>
  </r>
  <r>
    <x v="1726"/>
  </r>
  <r>
    <x v="102"/>
  </r>
  <r>
    <x v="263"/>
  </r>
  <r>
    <x v="75"/>
  </r>
  <r>
    <x v="1727"/>
  </r>
  <r>
    <x v="1642"/>
  </r>
  <r>
    <x v="1728"/>
  </r>
  <r>
    <x v="171"/>
  </r>
  <r>
    <x v="1729"/>
  </r>
  <r>
    <x v="1730"/>
  </r>
  <r>
    <x v="87"/>
  </r>
  <r>
    <x v="1731"/>
  </r>
  <r>
    <x v="6"/>
  </r>
  <r>
    <x v="138"/>
  </r>
  <r>
    <x v="3"/>
  </r>
  <r>
    <x v="111"/>
  </r>
  <r>
    <x v="122"/>
  </r>
  <r>
    <x v="91"/>
  </r>
  <r>
    <x v="371"/>
  </r>
  <r>
    <x v="1732"/>
  </r>
  <r>
    <x v="420"/>
  </r>
  <r>
    <x v="756"/>
  </r>
  <r>
    <x v="1021"/>
  </r>
  <r>
    <x v="387"/>
  </r>
  <r>
    <x v="1733"/>
  </r>
  <r>
    <x v="1734"/>
  </r>
  <r>
    <x v="890"/>
  </r>
  <r>
    <x v="929"/>
  </r>
  <r>
    <x v="1134"/>
  </r>
  <r>
    <x v="426"/>
  </r>
  <r>
    <x v="195"/>
  </r>
  <r>
    <x v="1735"/>
  </r>
  <r>
    <x v="6"/>
  </r>
  <r>
    <x v="3"/>
  </r>
  <r>
    <x v="1278"/>
  </r>
  <r>
    <x v="3"/>
  </r>
  <r>
    <x v="125"/>
  </r>
  <r>
    <x v="120"/>
  </r>
  <r>
    <x v="257"/>
  </r>
  <r>
    <x v="525"/>
  </r>
  <r>
    <x v="1736"/>
  </r>
  <r>
    <x v="900"/>
  </r>
  <r>
    <x v="98"/>
  </r>
  <r>
    <x v="46"/>
  </r>
  <r>
    <x v="47"/>
  </r>
  <r>
    <x v="1737"/>
  </r>
  <r>
    <x v="985"/>
  </r>
  <r>
    <x v="46"/>
  </r>
  <r>
    <x v="421"/>
  </r>
  <r>
    <x v="46"/>
  </r>
  <r>
    <x v="98"/>
  </r>
  <r>
    <x v="38"/>
  </r>
  <r>
    <x v="222"/>
  </r>
  <r>
    <x v="1026"/>
  </r>
  <r>
    <x v="98"/>
  </r>
  <r>
    <x v="1738"/>
  </r>
  <r>
    <x v="300"/>
  </r>
  <r>
    <x v="250"/>
  </r>
  <r>
    <x v="158"/>
  </r>
  <r>
    <x v="91"/>
  </r>
  <r>
    <x v="287"/>
  </r>
  <r>
    <x v="424"/>
  </r>
  <r>
    <x v="4"/>
  </r>
  <r>
    <x v="639"/>
  </r>
  <r>
    <x v="7"/>
  </r>
  <r>
    <x v="0"/>
  </r>
  <r>
    <x v="1177"/>
  </r>
  <r>
    <x v="98"/>
  </r>
  <r>
    <x v="1739"/>
  </r>
  <r>
    <x v="57"/>
  </r>
  <r>
    <x v="123"/>
  </r>
  <r>
    <x v="1740"/>
  </r>
  <r>
    <x v="177"/>
  </r>
  <r>
    <x v="570"/>
  </r>
  <r>
    <x v="685"/>
  </r>
  <r>
    <x v="236"/>
  </r>
  <r>
    <x v="790"/>
  </r>
  <r>
    <x v="961"/>
  </r>
  <r>
    <x v="3"/>
  </r>
  <r>
    <x v="468"/>
  </r>
  <r>
    <x v="108"/>
  </r>
  <r>
    <x v="6"/>
  </r>
  <r>
    <x v="812"/>
  </r>
  <r>
    <x v="98"/>
  </r>
  <r>
    <x v="743"/>
  </r>
  <r>
    <x v="46"/>
  </r>
  <r>
    <x v="98"/>
  </r>
  <r>
    <x v="1086"/>
  </r>
  <r>
    <x v="982"/>
  </r>
  <r>
    <x v="181"/>
  </r>
  <r>
    <x v="326"/>
  </r>
  <r>
    <x v="6"/>
  </r>
  <r>
    <x v="237"/>
  </r>
  <r>
    <x v="420"/>
  </r>
  <r>
    <x v="125"/>
  </r>
  <r>
    <x v="250"/>
  </r>
  <r>
    <x v="298"/>
  </r>
  <r>
    <x v="33"/>
  </r>
  <r>
    <x v="154"/>
  </r>
  <r>
    <x v="1168"/>
  </r>
  <r>
    <x v="58"/>
  </r>
  <r>
    <x v="458"/>
  </r>
  <r>
    <x v="59"/>
  </r>
  <r>
    <x v="1741"/>
  </r>
  <r>
    <x v="1742"/>
  </r>
  <r>
    <x v="1494"/>
  </r>
  <r>
    <x v="1018"/>
  </r>
  <r>
    <x v="543"/>
  </r>
  <r>
    <x v="1743"/>
  </r>
  <r>
    <x v="766"/>
  </r>
  <r>
    <x v="982"/>
  </r>
  <r>
    <x v="1744"/>
  </r>
  <r>
    <x v="1745"/>
  </r>
  <r>
    <x v="1746"/>
  </r>
  <r>
    <x v="80"/>
  </r>
  <r>
    <x v="760"/>
  </r>
  <r>
    <x v="149"/>
  </r>
  <r>
    <x v="615"/>
  </r>
  <r>
    <x v="211"/>
  </r>
  <r>
    <x v="685"/>
  </r>
  <r>
    <x v="122"/>
  </r>
  <r>
    <x v="102"/>
  </r>
  <r>
    <x v="46"/>
  </r>
  <r>
    <x v="955"/>
  </r>
  <r>
    <x v="122"/>
  </r>
  <r>
    <x v="21"/>
  </r>
  <r>
    <x v="1747"/>
  </r>
  <r>
    <x v="237"/>
  </r>
  <r>
    <x v="118"/>
  </r>
  <r>
    <x v="1748"/>
  </r>
  <r>
    <x v="323"/>
  </r>
  <r>
    <x v="1749"/>
  </r>
  <r>
    <x v="1750"/>
  </r>
  <r>
    <x v="1750"/>
  </r>
  <r>
    <x v="1750"/>
  </r>
  <r>
    <x v="425"/>
  </r>
  <r>
    <x v="1750"/>
  </r>
  <r>
    <x v="483"/>
  </r>
  <r>
    <x v="122"/>
  </r>
  <r>
    <x v="324"/>
  </r>
  <r>
    <x v="387"/>
  </r>
  <r>
    <x v="475"/>
  </r>
  <r>
    <x v="84"/>
  </r>
  <r>
    <x v="1751"/>
  </r>
  <r>
    <x v="874"/>
  </r>
  <r>
    <x v="1139"/>
  </r>
  <r>
    <x v="251"/>
  </r>
  <r>
    <x v="251"/>
  </r>
  <r>
    <x v="290"/>
  </r>
  <r>
    <x v="131"/>
  </r>
  <r>
    <x v="888"/>
  </r>
  <r>
    <x v="1349"/>
  </r>
  <r>
    <x v="98"/>
  </r>
  <r>
    <x v="973"/>
  </r>
  <r>
    <x v="1752"/>
  </r>
  <r>
    <x v="420"/>
  </r>
  <r>
    <x v="405"/>
  </r>
  <r>
    <x v="75"/>
  </r>
  <r>
    <x v="947"/>
  </r>
  <r>
    <x v="122"/>
  </r>
  <r>
    <x v="779"/>
  </r>
  <r>
    <x v="234"/>
  </r>
  <r>
    <x v="1600"/>
  </r>
  <r>
    <x v="75"/>
  </r>
  <r>
    <x v="250"/>
  </r>
  <r>
    <x v="532"/>
  </r>
  <r>
    <x v="125"/>
  </r>
  <r>
    <x v="1753"/>
  </r>
  <r>
    <x v="45"/>
  </r>
  <r>
    <x v="252"/>
  </r>
  <r>
    <x v="899"/>
  </r>
  <r>
    <x v="1754"/>
  </r>
  <r>
    <x v="14"/>
  </r>
  <r>
    <x v="523"/>
  </r>
  <r>
    <x v="250"/>
  </r>
  <r>
    <x v="1100"/>
  </r>
  <r>
    <x v="819"/>
  </r>
  <r>
    <x v="18"/>
  </r>
  <r>
    <x v="801"/>
  </r>
  <r>
    <x v="1755"/>
  </r>
  <r>
    <x v="1739"/>
  </r>
  <r>
    <x v="33"/>
  </r>
  <r>
    <x v="86"/>
  </r>
  <r>
    <x v="250"/>
  </r>
  <r>
    <x v="221"/>
  </r>
  <r>
    <x v="563"/>
  </r>
  <r>
    <x v="720"/>
  </r>
  <r>
    <x v="764"/>
  </r>
  <r>
    <x v="6"/>
  </r>
  <r>
    <x v="122"/>
  </r>
  <r>
    <x v="68"/>
  </r>
  <r>
    <x v="30"/>
  </r>
  <r>
    <x v="290"/>
  </r>
  <r>
    <x v="1420"/>
  </r>
  <r>
    <x v="1756"/>
  </r>
  <r>
    <x v="251"/>
  </r>
  <r>
    <x v="532"/>
  </r>
  <r>
    <x v="102"/>
  </r>
  <r>
    <x v="39"/>
  </r>
  <r>
    <x v="532"/>
  </r>
  <r>
    <x v="478"/>
  </r>
  <r>
    <x v="250"/>
  </r>
  <r>
    <x v="411"/>
  </r>
  <r>
    <x v="68"/>
  </r>
  <r>
    <x v="52"/>
  </r>
  <r>
    <x v="1757"/>
  </r>
  <r>
    <x v="805"/>
  </r>
  <r>
    <x v="96"/>
  </r>
  <r>
    <x v="68"/>
  </r>
  <r>
    <x v="1758"/>
  </r>
  <r>
    <x v="1735"/>
  </r>
  <r>
    <x v="233"/>
  </r>
  <r>
    <x v="82"/>
  </r>
  <r>
    <x v="653"/>
  </r>
  <r>
    <x v="188"/>
  </r>
  <r>
    <x v="570"/>
  </r>
  <r>
    <x v="1186"/>
  </r>
  <r>
    <x v="732"/>
  </r>
  <r>
    <x v="420"/>
  </r>
  <r>
    <x v="1087"/>
  </r>
  <r>
    <x v="151"/>
  </r>
  <r>
    <x v="19"/>
  </r>
  <r>
    <x v="1325"/>
  </r>
  <r>
    <x v="1731"/>
  </r>
  <r>
    <x v="1759"/>
  </r>
  <r>
    <x v="495"/>
  </r>
  <r>
    <x v="75"/>
  </r>
  <r>
    <x v="172"/>
  </r>
  <r>
    <x v="58"/>
  </r>
  <r>
    <x v="984"/>
  </r>
  <r>
    <x v="17"/>
  </r>
  <r>
    <x v="250"/>
  </r>
  <r>
    <x v="626"/>
  </r>
  <r>
    <x v="99"/>
  </r>
  <r>
    <x v="686"/>
  </r>
  <r>
    <x v="102"/>
  </r>
  <r>
    <x v="1731"/>
  </r>
  <r>
    <x v="172"/>
  </r>
  <r>
    <x v="1760"/>
  </r>
  <r>
    <x v="1761"/>
  </r>
  <r>
    <x v="1762"/>
  </r>
  <r>
    <x v="1763"/>
  </r>
  <r>
    <x v="1764"/>
  </r>
  <r>
    <x v="883"/>
  </r>
  <r>
    <x v="33"/>
  </r>
  <r>
    <x v="507"/>
  </r>
  <r>
    <x v="259"/>
  </r>
  <r>
    <x v="1765"/>
  </r>
  <r>
    <x v="1766"/>
  </r>
  <r>
    <x v="52"/>
  </r>
  <r>
    <x v="1767"/>
  </r>
  <r>
    <x v="628"/>
  </r>
  <r>
    <x v="1512"/>
  </r>
  <r>
    <x v="39"/>
  </r>
  <r>
    <x v="178"/>
  </r>
  <r>
    <x v="59"/>
  </r>
  <r>
    <x v="655"/>
  </r>
  <r>
    <x v="18"/>
  </r>
  <r>
    <x v="1461"/>
  </r>
  <r>
    <x v="1156"/>
  </r>
  <r>
    <x v="46"/>
  </r>
  <r>
    <x v="886"/>
  </r>
  <r>
    <x v="91"/>
  </r>
  <r>
    <x v="673"/>
  </r>
  <r>
    <x v="57"/>
  </r>
  <r>
    <x v="426"/>
  </r>
  <r>
    <x v="1768"/>
  </r>
  <r>
    <x v="177"/>
  </r>
  <r>
    <x v="938"/>
  </r>
  <r>
    <x v="1769"/>
  </r>
  <r>
    <x v="580"/>
  </r>
  <r>
    <x v="47"/>
  </r>
  <r>
    <x v="467"/>
  </r>
  <r>
    <x v="665"/>
  </r>
  <r>
    <x v="1770"/>
  </r>
  <r>
    <x v="1771"/>
  </r>
  <r>
    <x v="125"/>
  </r>
  <r>
    <x v="149"/>
  </r>
  <r>
    <x v="1772"/>
  </r>
  <r>
    <x v="1618"/>
  </r>
  <r>
    <x v="102"/>
  </r>
  <r>
    <x v="402"/>
  </r>
  <r>
    <x v="375"/>
  </r>
  <r>
    <x v="1773"/>
  </r>
  <r>
    <x v="653"/>
  </r>
  <r>
    <x v="125"/>
  </r>
  <r>
    <x v="250"/>
  </r>
  <r>
    <x v="122"/>
  </r>
  <r>
    <x v="1701"/>
  </r>
  <r>
    <x v="882"/>
  </r>
  <r>
    <x v="265"/>
  </r>
  <r>
    <x v="251"/>
  </r>
  <r>
    <x v="250"/>
  </r>
  <r>
    <x v="6"/>
  </r>
  <r>
    <x v="1774"/>
  </r>
  <r>
    <x v="32"/>
  </r>
  <r>
    <x v="431"/>
  </r>
  <r>
    <x v="50"/>
  </r>
  <r>
    <x v="658"/>
  </r>
  <r>
    <x v="177"/>
  </r>
  <r>
    <x v="986"/>
  </r>
  <r>
    <x v="250"/>
  </r>
  <r>
    <x v="954"/>
  </r>
  <r>
    <x v="1775"/>
  </r>
  <r>
    <x v="1776"/>
  </r>
  <r>
    <x v="1777"/>
  </r>
  <r>
    <x v="6"/>
  </r>
  <r>
    <x v="1778"/>
  </r>
  <r>
    <x v="1779"/>
  </r>
  <r>
    <x v="99"/>
  </r>
  <r>
    <x v="1780"/>
  </r>
  <r>
    <x v="1298"/>
  </r>
  <r>
    <x v="466"/>
  </r>
  <r>
    <x v="790"/>
  </r>
  <r>
    <x v="848"/>
  </r>
  <r>
    <x v="1024"/>
  </r>
  <r>
    <x v="1148"/>
  </r>
  <r>
    <x v="1781"/>
  </r>
  <r>
    <x v="361"/>
  </r>
  <r>
    <x v="333"/>
  </r>
  <r>
    <x v="68"/>
  </r>
  <r>
    <x v="294"/>
  </r>
  <r>
    <x v="137"/>
  </r>
  <r>
    <x v="537"/>
  </r>
  <r>
    <x v="97"/>
  </r>
  <r>
    <x v="1511"/>
  </r>
  <r>
    <x v="149"/>
  </r>
  <r>
    <x v="52"/>
  </r>
  <r>
    <x v="1357"/>
  </r>
  <r>
    <x v="900"/>
  </r>
  <r>
    <x v="46"/>
  </r>
  <r>
    <x v="1782"/>
  </r>
  <r>
    <x v="145"/>
  </r>
  <r>
    <x v="98"/>
  </r>
  <r>
    <x v="324"/>
  </r>
  <r>
    <x v="131"/>
  </r>
  <r>
    <x v="576"/>
  </r>
  <r>
    <x v="313"/>
  </r>
  <r>
    <x v="122"/>
  </r>
  <r>
    <x v="102"/>
  </r>
  <r>
    <x v="263"/>
  </r>
  <r>
    <x v="688"/>
  </r>
  <r>
    <x v="524"/>
  </r>
  <r>
    <x v="1783"/>
  </r>
  <r>
    <x v="98"/>
  </r>
  <r>
    <x v="325"/>
  </r>
  <r>
    <x v="1226"/>
  </r>
  <r>
    <x v="1784"/>
  </r>
  <r>
    <x v="250"/>
  </r>
  <r>
    <x v="672"/>
  </r>
  <r>
    <x v="8"/>
  </r>
  <r>
    <x v="810"/>
  </r>
  <r>
    <x v="592"/>
  </r>
  <r>
    <x v="99"/>
  </r>
  <r>
    <x v="1785"/>
  </r>
  <r>
    <x v="1560"/>
  </r>
  <r>
    <x v="1168"/>
  </r>
  <r>
    <x v="1786"/>
  </r>
  <r>
    <x v="1787"/>
  </r>
  <r>
    <x v="33"/>
  </r>
  <r>
    <x v="166"/>
  </r>
  <r>
    <x v="228"/>
  </r>
  <r>
    <x v="33"/>
  </r>
  <r>
    <x v="309"/>
  </r>
  <r>
    <x v="87"/>
  </r>
  <r>
    <x v="220"/>
  </r>
  <r>
    <x v="1502"/>
  </r>
  <r>
    <x v="478"/>
  </r>
  <r>
    <x v="97"/>
  </r>
  <r>
    <x v="240"/>
  </r>
  <r>
    <x v="250"/>
  </r>
  <r>
    <x v="33"/>
  </r>
  <r>
    <x v="21"/>
  </r>
  <r>
    <x v="180"/>
  </r>
  <r>
    <x v="1788"/>
  </r>
  <r>
    <x v="327"/>
  </r>
  <r>
    <x v="1789"/>
  </r>
  <r>
    <x v="1642"/>
  </r>
  <r>
    <x v="1102"/>
  </r>
  <r>
    <x v="472"/>
  </r>
  <r>
    <x v="574"/>
  </r>
  <r>
    <x v="572"/>
  </r>
  <r>
    <x v="1790"/>
  </r>
  <r>
    <x v="1734"/>
  </r>
  <r>
    <x v="756"/>
  </r>
  <r>
    <x v="112"/>
  </r>
  <r>
    <x v="287"/>
  </r>
  <r>
    <x v="1791"/>
  </r>
  <r>
    <x v="413"/>
  </r>
  <r>
    <x v="421"/>
  </r>
  <r>
    <x v="32"/>
  </r>
  <r>
    <x v="1792"/>
  </r>
  <r>
    <x v="187"/>
  </r>
  <r>
    <x v="1428"/>
  </r>
  <r>
    <x v="50"/>
  </r>
  <r>
    <x v="1585"/>
  </r>
  <r>
    <x v="576"/>
  </r>
  <r>
    <x v="171"/>
  </r>
  <r>
    <x v="1004"/>
  </r>
  <r>
    <x v="169"/>
  </r>
  <r>
    <x v="440"/>
  </r>
  <r>
    <x v="396"/>
  </r>
  <r>
    <x v="180"/>
  </r>
  <r>
    <x v="1788"/>
  </r>
  <r>
    <x v="1017"/>
  </r>
  <r>
    <x v="1793"/>
  </r>
  <r>
    <x v="265"/>
  </r>
  <r>
    <x v="177"/>
  </r>
  <r>
    <x v="326"/>
  </r>
  <r>
    <x v="1647"/>
  </r>
  <r>
    <x v="1794"/>
  </r>
  <r>
    <x v="52"/>
  </r>
  <r>
    <x v="236"/>
  </r>
  <r>
    <x v="98"/>
  </r>
  <r>
    <x v="251"/>
  </r>
  <r>
    <x v="482"/>
  </r>
  <r>
    <x v="1795"/>
  </r>
  <r>
    <x v="1796"/>
  </r>
  <r>
    <x v="52"/>
  </r>
  <r>
    <x v="402"/>
  </r>
  <r>
    <x v="1797"/>
  </r>
  <r>
    <x v="706"/>
  </r>
  <r>
    <x v="6"/>
  </r>
  <r>
    <x v="446"/>
  </r>
  <r>
    <x v="1400"/>
  </r>
  <r>
    <x v="1798"/>
  </r>
  <r>
    <x v="430"/>
  </r>
  <r>
    <x v="1799"/>
  </r>
  <r>
    <x v="250"/>
  </r>
  <r>
    <x v="626"/>
  </r>
  <r>
    <x v="4"/>
  </r>
  <r>
    <x v="43"/>
  </r>
  <r>
    <x v="33"/>
  </r>
  <r>
    <x v="3"/>
  </r>
  <r>
    <x v="149"/>
  </r>
  <r>
    <x v="14"/>
  </r>
  <r>
    <x v="1800"/>
  </r>
  <r>
    <x v="1173"/>
  </r>
  <r>
    <x v="45"/>
  </r>
  <r>
    <x v="1479"/>
  </r>
  <r>
    <x v="77"/>
  </r>
  <r>
    <x v="421"/>
  </r>
  <r>
    <x v="1801"/>
  </r>
  <r>
    <x v="1490"/>
  </r>
  <r>
    <x v="413"/>
  </r>
  <r>
    <x v="1802"/>
  </r>
  <r>
    <x v="1384"/>
  </r>
  <r>
    <x v="138"/>
  </r>
  <r>
    <x v="1803"/>
  </r>
  <r>
    <x v="939"/>
  </r>
  <r>
    <x v="233"/>
  </r>
  <r>
    <x v="91"/>
  </r>
  <r>
    <x v="470"/>
  </r>
  <r>
    <x v="1168"/>
  </r>
  <r>
    <x v="1804"/>
  </r>
  <r>
    <x v="6"/>
  </r>
  <r>
    <x v="68"/>
  </r>
  <r>
    <x v="327"/>
  </r>
  <r>
    <x v="87"/>
  </r>
  <r>
    <x v="112"/>
  </r>
  <r>
    <x v="233"/>
  </r>
  <r>
    <x v="399"/>
  </r>
  <r>
    <x v="384"/>
  </r>
  <r>
    <x v="18"/>
  </r>
  <r>
    <x v="421"/>
  </r>
  <r>
    <x v="1460"/>
  </r>
  <r>
    <x v="1805"/>
  </r>
  <r>
    <x v="1250"/>
  </r>
  <r>
    <x v="149"/>
  </r>
  <r>
    <x v="5"/>
  </r>
  <r>
    <x v="431"/>
  </r>
  <r>
    <x v="122"/>
  </r>
  <r>
    <x v="973"/>
  </r>
  <r>
    <x v="16"/>
  </r>
  <r>
    <x v="189"/>
  </r>
  <r>
    <x v="1806"/>
  </r>
  <r>
    <x v="1807"/>
  </r>
  <r>
    <x v="1808"/>
  </r>
  <r>
    <x v="1809"/>
  </r>
  <r>
    <x v="102"/>
  </r>
  <r>
    <x v="43"/>
  </r>
  <r>
    <x v="361"/>
  </r>
  <r>
    <x v="606"/>
  </r>
  <r>
    <x v="928"/>
  </r>
  <r>
    <x v="173"/>
  </r>
  <r>
    <x v="122"/>
  </r>
  <r>
    <x v="402"/>
  </r>
  <r>
    <x v="760"/>
  </r>
  <r>
    <x v="46"/>
  </r>
  <r>
    <x v="104"/>
  </r>
  <r>
    <x v="1810"/>
  </r>
  <r>
    <x v="1811"/>
  </r>
  <r>
    <x v="46"/>
  </r>
  <r>
    <x v="801"/>
  </r>
  <r>
    <x v="796"/>
  </r>
  <r>
    <x v="405"/>
  </r>
  <r>
    <x v="387"/>
  </r>
  <r>
    <x v="5"/>
  </r>
  <r>
    <x v="591"/>
  </r>
  <r>
    <x v="189"/>
  </r>
  <r>
    <x v="86"/>
  </r>
  <r>
    <x v="928"/>
  </r>
  <r>
    <x v="1812"/>
  </r>
  <r>
    <x v="687"/>
  </r>
  <r>
    <x v="112"/>
  </r>
  <r>
    <x v="19"/>
  </r>
  <r>
    <x v="209"/>
  </r>
  <r>
    <x v="972"/>
  </r>
  <r>
    <x v="251"/>
  </r>
  <r>
    <x v="1813"/>
  </r>
  <r>
    <x v="1426"/>
  </r>
  <r>
    <x v="177"/>
  </r>
  <r>
    <x v="222"/>
  </r>
  <r>
    <x v="1814"/>
  </r>
  <r>
    <x v="105"/>
  </r>
  <r>
    <x v="1283"/>
  </r>
  <r>
    <x v="56"/>
  </r>
  <r>
    <x v="1159"/>
  </r>
  <r>
    <x v="1815"/>
  </r>
  <r>
    <x v="46"/>
  </r>
  <r>
    <x v="3"/>
  </r>
  <r>
    <x v="1816"/>
  </r>
  <r>
    <x v="885"/>
  </r>
  <r>
    <x v="329"/>
  </r>
  <r>
    <x v="45"/>
  </r>
  <r>
    <x v="263"/>
  </r>
  <r>
    <x v="232"/>
  </r>
  <r>
    <x v="6"/>
  </r>
  <r>
    <x v="259"/>
  </r>
  <r>
    <x v="1817"/>
  </r>
  <r>
    <x v="882"/>
  </r>
  <r>
    <x v="398"/>
  </r>
  <r>
    <x v="0"/>
  </r>
  <r>
    <x v="68"/>
  </r>
  <r>
    <x v="23"/>
  </r>
  <r>
    <x v="1818"/>
  </r>
  <r>
    <x v="394"/>
  </r>
  <r>
    <x v="101"/>
  </r>
  <r>
    <x v="1819"/>
  </r>
  <r>
    <x v="421"/>
  </r>
  <r>
    <x v="472"/>
  </r>
  <r>
    <x v="1251"/>
  </r>
  <r>
    <x v="1820"/>
  </r>
  <r>
    <x v="1821"/>
  </r>
  <r>
    <x v="33"/>
  </r>
  <r>
    <x v="1822"/>
  </r>
  <r>
    <x v="57"/>
  </r>
  <r>
    <x v="48"/>
  </r>
  <r>
    <x v="196"/>
  </r>
  <r>
    <x v="177"/>
  </r>
  <r>
    <x v="731"/>
  </r>
  <r>
    <x v="523"/>
  </r>
  <r>
    <x v="652"/>
  </r>
  <r>
    <x v="106"/>
  </r>
  <r>
    <x v="3"/>
  </r>
  <r>
    <x v="1314"/>
  </r>
  <r>
    <x v="1823"/>
  </r>
  <r>
    <x v="138"/>
  </r>
  <r>
    <x v="98"/>
  </r>
  <r>
    <x v="101"/>
  </r>
  <r>
    <x v="38"/>
  </r>
  <r>
    <x v="1824"/>
  </r>
  <r>
    <x v="243"/>
  </r>
  <r>
    <x v="436"/>
  </r>
  <r>
    <x v="420"/>
  </r>
  <r>
    <x v="1825"/>
  </r>
  <r>
    <x v="416"/>
  </r>
  <r>
    <x v="81"/>
  </r>
  <r>
    <x v="33"/>
  </r>
  <r>
    <x v="101"/>
  </r>
  <r>
    <x v="58"/>
  </r>
  <r>
    <x v="966"/>
  </r>
  <r>
    <x v="149"/>
  </r>
  <r>
    <x v="18"/>
  </r>
  <r>
    <x v="250"/>
  </r>
  <r>
    <x v="1826"/>
  </r>
  <r>
    <x v="421"/>
  </r>
  <r>
    <x v="1827"/>
  </r>
  <r>
    <x v="483"/>
  </r>
  <r>
    <x v="195"/>
  </r>
  <r>
    <x v="250"/>
  </r>
  <r>
    <x v="433"/>
  </r>
  <r>
    <x v="122"/>
  </r>
  <r>
    <x v="1828"/>
  </r>
  <r>
    <x v="4"/>
  </r>
  <r>
    <x v="102"/>
  </r>
  <r>
    <x v="47"/>
  </r>
  <r>
    <x v="1829"/>
  </r>
  <r>
    <x v="149"/>
  </r>
  <r>
    <x v="1830"/>
  </r>
  <r>
    <x v="0"/>
  </r>
  <r>
    <x v="329"/>
  </r>
  <r>
    <x v="53"/>
  </r>
  <r>
    <x v="244"/>
  </r>
  <r>
    <x v="575"/>
  </r>
  <r>
    <x v="639"/>
  </r>
  <r>
    <x v="807"/>
  </r>
  <r>
    <x v="376"/>
  </r>
  <r>
    <x v="706"/>
  </r>
  <r>
    <x v="125"/>
  </r>
  <r>
    <x v="1399"/>
  </r>
  <r>
    <x v="1831"/>
  </r>
  <r>
    <x v="418"/>
  </r>
  <r>
    <x v="1832"/>
  </r>
  <r>
    <x v="453"/>
  </r>
  <r>
    <x v="781"/>
  </r>
  <r>
    <x v="411"/>
  </r>
  <r>
    <x v="250"/>
  </r>
  <r>
    <x v="6"/>
  </r>
  <r>
    <x v="890"/>
  </r>
  <r>
    <x v="654"/>
  </r>
  <r>
    <x v="421"/>
  </r>
  <r>
    <x v="1647"/>
  </r>
  <r>
    <x v="888"/>
  </r>
  <r>
    <x v="46"/>
  </r>
  <r>
    <x v="326"/>
  </r>
  <r>
    <x v="46"/>
  </r>
  <r>
    <x v="513"/>
  </r>
  <r>
    <x v="589"/>
  </r>
  <r>
    <x v="574"/>
  </r>
  <r>
    <x v="996"/>
  </r>
  <r>
    <x v="3"/>
  </r>
  <r>
    <x v="3"/>
  </r>
  <r>
    <x v="1385"/>
  </r>
  <r>
    <x v="45"/>
  </r>
  <r>
    <x v="177"/>
  </r>
  <r>
    <x v="6"/>
  </r>
  <r>
    <x v="720"/>
  </r>
  <r>
    <x v="19"/>
  </r>
  <r>
    <x v="98"/>
  </r>
  <r>
    <x v="1833"/>
  </r>
  <r>
    <x v="326"/>
  </r>
  <r>
    <x v="782"/>
  </r>
  <r>
    <x v="46"/>
  </r>
  <r>
    <x v="1834"/>
  </r>
  <r>
    <x v="1835"/>
  </r>
  <r>
    <x v="460"/>
  </r>
  <r>
    <x v="683"/>
  </r>
  <r>
    <x v="1024"/>
  </r>
  <r>
    <x v="1836"/>
  </r>
  <r>
    <x v="447"/>
  </r>
  <r>
    <x v="1375"/>
  </r>
  <r>
    <x v="1837"/>
  </r>
  <r>
    <x v="137"/>
  </r>
  <r>
    <x v="1428"/>
  </r>
  <r>
    <x v="380"/>
  </r>
  <r>
    <x v="237"/>
  </r>
  <r>
    <x v="648"/>
  </r>
  <r>
    <x v="1428"/>
  </r>
  <r>
    <x v="1838"/>
  </r>
  <r>
    <x v="1176"/>
  </r>
  <r>
    <x v="963"/>
  </r>
  <r>
    <x v="169"/>
  </r>
  <r>
    <x v="192"/>
  </r>
  <r>
    <x v="1839"/>
  </r>
  <r>
    <x v="1840"/>
  </r>
  <r>
    <x v="911"/>
  </r>
  <r>
    <x v="911"/>
  </r>
  <r>
    <x v="158"/>
  </r>
  <r>
    <x v="151"/>
  </r>
  <r>
    <x v="1841"/>
  </r>
  <r>
    <x v="58"/>
  </r>
  <r>
    <x v="947"/>
  </r>
  <r>
    <x v="971"/>
  </r>
  <r>
    <x v="287"/>
  </r>
  <r>
    <x v="1842"/>
  </r>
  <r>
    <x v="1843"/>
  </r>
  <r>
    <x v="46"/>
  </r>
  <r>
    <x v="1844"/>
  </r>
  <r>
    <x v="177"/>
  </r>
  <r>
    <x v="5"/>
  </r>
  <r>
    <x v="473"/>
  </r>
  <r>
    <x v="18"/>
  </r>
  <r>
    <x v="1845"/>
  </r>
  <r>
    <x v="46"/>
  </r>
  <r>
    <x v="309"/>
  </r>
  <r>
    <x v="411"/>
  </r>
  <r>
    <x v="39"/>
  </r>
  <r>
    <x v="1009"/>
  </r>
  <r>
    <x v="169"/>
  </r>
  <r>
    <x v="421"/>
  </r>
  <r>
    <x v="1846"/>
  </r>
  <r>
    <x v="436"/>
  </r>
  <r>
    <x v="1069"/>
  </r>
  <r>
    <x v="1717"/>
  </r>
  <r>
    <x v="380"/>
  </r>
  <r>
    <x v="307"/>
  </r>
  <r>
    <x v="125"/>
  </r>
  <r>
    <x v="1719"/>
  </r>
  <r>
    <x v="1562"/>
  </r>
  <r>
    <x v="1229"/>
  </r>
  <r>
    <x v="1844"/>
  </r>
  <r>
    <x v="91"/>
  </r>
  <r>
    <x v="506"/>
  </r>
  <r>
    <x v="46"/>
  </r>
  <r>
    <x v="968"/>
  </r>
  <r>
    <x v="226"/>
  </r>
  <r>
    <x v="1847"/>
  </r>
  <r>
    <x v="1848"/>
  </r>
  <r>
    <x v="955"/>
  </r>
  <r>
    <x v="1849"/>
  </r>
  <r>
    <x v="142"/>
  </r>
  <r>
    <x v="539"/>
  </r>
  <r>
    <x v="1238"/>
  </r>
  <r>
    <x v="1850"/>
  </r>
  <r>
    <x v="311"/>
  </r>
  <r>
    <x v="1851"/>
  </r>
  <r>
    <x v="216"/>
  </r>
  <r>
    <x v="1852"/>
  </r>
  <r>
    <x v="779"/>
  </r>
  <r>
    <x v="116"/>
  </r>
  <r>
    <x v="898"/>
  </r>
  <r>
    <x v="1811"/>
  </r>
  <r>
    <x v="30"/>
  </r>
  <r>
    <x v="421"/>
  </r>
  <r>
    <x v="4"/>
  </r>
  <r>
    <x v="1065"/>
  </r>
  <r>
    <x v="38"/>
  </r>
  <r>
    <x v="307"/>
  </r>
  <r>
    <x v="98"/>
  </r>
  <r>
    <x v="145"/>
  </r>
  <r>
    <x v="91"/>
  </r>
  <r>
    <x v="962"/>
  </r>
  <r>
    <x v="106"/>
  </r>
  <r>
    <x v="12"/>
  </r>
  <r>
    <x v="636"/>
  </r>
  <r>
    <x v="263"/>
  </r>
  <r>
    <x v="833"/>
  </r>
  <r>
    <x v="1853"/>
  </r>
  <r>
    <x v="468"/>
  </r>
  <r>
    <x v="555"/>
  </r>
  <r>
    <x v="1854"/>
  </r>
  <r>
    <x v="259"/>
  </r>
  <r>
    <x v="1855"/>
  </r>
  <r>
    <x v="555"/>
  </r>
  <r>
    <x v="259"/>
  </r>
  <r>
    <x v="623"/>
  </r>
  <r>
    <x v="238"/>
  </r>
  <r>
    <x v="1436"/>
  </r>
  <r>
    <x v="1562"/>
  </r>
  <r>
    <x v="122"/>
  </r>
  <r>
    <x v="460"/>
  </r>
  <r>
    <x v="856"/>
  </r>
  <r>
    <x v="80"/>
  </r>
  <r>
    <x v="856"/>
  </r>
  <r>
    <x v="619"/>
  </r>
  <r>
    <x v="46"/>
  </r>
  <r>
    <x v="234"/>
  </r>
  <r>
    <x v="460"/>
  </r>
  <r>
    <x v="143"/>
  </r>
  <r>
    <x v="231"/>
  </r>
  <r>
    <x v="158"/>
  </r>
  <r>
    <x v="116"/>
  </r>
  <r>
    <x v="836"/>
  </r>
  <r>
    <x v="263"/>
  </r>
  <r>
    <x v="66"/>
  </r>
  <r>
    <x v="1856"/>
  </r>
  <r>
    <x v="365"/>
  </r>
  <r>
    <x v="122"/>
  </r>
  <r>
    <x v="1287"/>
  </r>
  <r>
    <x v="1857"/>
  </r>
  <r>
    <x v="1858"/>
  </r>
  <r>
    <x v="262"/>
  </r>
  <r>
    <x v="0"/>
  </r>
  <r>
    <x v="6"/>
  </r>
  <r>
    <x v="1007"/>
  </r>
  <r>
    <x v="338"/>
  </r>
  <r>
    <x v="1859"/>
  </r>
  <r>
    <x v="955"/>
  </r>
  <r>
    <x v="1256"/>
  </r>
  <r>
    <x v="52"/>
  </r>
  <r>
    <x v="1287"/>
  </r>
  <r>
    <x v="38"/>
  </r>
  <r>
    <x v="1860"/>
  </r>
  <r>
    <x v="43"/>
  </r>
  <r>
    <x v="140"/>
  </r>
  <r>
    <x v="1861"/>
  </r>
  <r>
    <x v="1862"/>
  </r>
  <r>
    <x v="253"/>
  </r>
  <r>
    <x v="1533"/>
  </r>
  <r>
    <x v="1863"/>
  </r>
  <r>
    <x v="122"/>
  </r>
  <r>
    <x v="30"/>
  </r>
  <r>
    <x v="1864"/>
  </r>
  <r>
    <x v="68"/>
  </r>
  <r>
    <x v="202"/>
  </r>
  <r>
    <x v="102"/>
  </r>
  <r>
    <x v="189"/>
  </r>
  <r>
    <x v="263"/>
  </r>
  <r>
    <x v="87"/>
  </r>
  <r>
    <x v="287"/>
  </r>
  <r>
    <x v="303"/>
  </r>
  <r>
    <x v="32"/>
  </r>
  <r>
    <x v="1385"/>
  </r>
  <r>
    <x v="1865"/>
  </r>
  <r>
    <x v="563"/>
  </r>
  <r>
    <x v="220"/>
  </r>
  <r>
    <x v="711"/>
  </r>
  <r>
    <x v="379"/>
  </r>
  <r>
    <x v="945"/>
  </r>
  <r>
    <x v="27"/>
  </r>
  <r>
    <x v="1021"/>
  </r>
  <r>
    <x v="1193"/>
  </r>
  <r>
    <x v="546"/>
  </r>
  <r>
    <x v="4"/>
  </r>
  <r>
    <x v="1866"/>
  </r>
  <r>
    <x v="91"/>
  </r>
  <r>
    <x v="105"/>
  </r>
  <r>
    <x v="968"/>
  </r>
  <r>
    <x v="113"/>
  </r>
  <r>
    <x v="23"/>
  </r>
  <r>
    <x v="150"/>
  </r>
  <r>
    <x v="46"/>
  </r>
  <r>
    <x v="421"/>
  </r>
  <r>
    <x v="1867"/>
  </r>
  <r>
    <x v="189"/>
  </r>
  <r>
    <x v="472"/>
  </r>
  <r>
    <x v="591"/>
  </r>
  <r>
    <x v="67"/>
  </r>
  <r>
    <x v="38"/>
  </r>
  <r>
    <x v="556"/>
  </r>
  <r>
    <x v="240"/>
  </r>
  <r>
    <x v="16"/>
  </r>
  <r>
    <x v="145"/>
  </r>
  <r>
    <x v="1868"/>
  </r>
  <r>
    <x v="1642"/>
  </r>
  <r>
    <x v="1869"/>
  </r>
  <r>
    <x v="803"/>
  </r>
  <r>
    <x v="348"/>
  </r>
  <r>
    <x v="1870"/>
  </r>
  <r>
    <x v="421"/>
  </r>
  <r>
    <x v="985"/>
  </r>
  <r>
    <x v="421"/>
  </r>
  <r>
    <x v="985"/>
  </r>
  <r>
    <x v="1687"/>
  </r>
  <r>
    <x v="1187"/>
  </r>
  <r>
    <x v="1871"/>
  </r>
  <r>
    <x v="1872"/>
  </r>
  <r>
    <x v="3"/>
  </r>
  <r>
    <x v="154"/>
  </r>
  <r>
    <x v="33"/>
  </r>
  <r>
    <x v="793"/>
  </r>
  <r>
    <x v="46"/>
  </r>
  <r>
    <x v="1873"/>
  </r>
  <r>
    <x v="653"/>
  </r>
  <r>
    <x v="1818"/>
  </r>
  <r>
    <x v="1874"/>
  </r>
  <r>
    <x v="46"/>
  </r>
  <r>
    <x v="122"/>
  </r>
  <r>
    <x v="46"/>
  </r>
  <r>
    <x v="882"/>
  </r>
  <r>
    <x v="323"/>
  </r>
  <r>
    <x v="1875"/>
  </r>
  <r>
    <x v="324"/>
  </r>
  <r>
    <x v="110"/>
  </r>
  <r>
    <x v="300"/>
  </r>
  <r>
    <x v="440"/>
  </r>
  <r>
    <x v="440"/>
  </r>
  <r>
    <x v="396"/>
  </r>
  <r>
    <x v="1394"/>
  </r>
  <r>
    <x v="574"/>
  </r>
  <r>
    <x v="376"/>
  </r>
  <r>
    <x v="6"/>
  </r>
  <r>
    <x v="87"/>
  </r>
  <r>
    <x v="417"/>
  </r>
  <r>
    <x v="294"/>
  </r>
  <r>
    <x v="413"/>
  </r>
  <r>
    <x v="91"/>
  </r>
  <r>
    <x v="54"/>
  </r>
  <r>
    <x v="3"/>
  </r>
  <r>
    <x v="87"/>
  </r>
  <r>
    <x v="617"/>
  </r>
  <r>
    <x v="68"/>
  </r>
  <r>
    <x v="196"/>
  </r>
  <r>
    <x v="468"/>
  </r>
  <r>
    <x v="5"/>
  </r>
  <r>
    <x v="122"/>
  </r>
  <r>
    <x v="1876"/>
  </r>
  <r>
    <x v="420"/>
  </r>
  <r>
    <x v="87"/>
  </r>
  <r>
    <x v="333"/>
  </r>
  <r>
    <x v="529"/>
  </r>
  <r>
    <x v="1877"/>
  </r>
  <r>
    <x v="173"/>
  </r>
  <r>
    <x v="110"/>
  </r>
  <r>
    <x v="46"/>
  </r>
  <r>
    <x v="75"/>
  </r>
  <r>
    <x v="226"/>
  </r>
  <r>
    <x v="1878"/>
  </r>
  <r>
    <x v="43"/>
  </r>
  <r>
    <x v="421"/>
  </r>
  <r>
    <x v="13"/>
  </r>
  <r>
    <x v="1030"/>
  </r>
  <r>
    <x v="446"/>
  </r>
  <r>
    <x v="1168"/>
  </r>
  <r>
    <x v="75"/>
  </r>
  <r>
    <x v="745"/>
  </r>
  <r>
    <x v="1879"/>
  </r>
  <r>
    <x v="102"/>
  </r>
  <r>
    <x v="304"/>
  </r>
  <r>
    <x v="1880"/>
  </r>
  <r>
    <x v="234"/>
  </r>
  <r>
    <x v="480"/>
  </r>
  <r>
    <x v="133"/>
  </r>
  <r>
    <x v="1425"/>
  </r>
  <r>
    <x v="57"/>
  </r>
  <r>
    <x v="1881"/>
  </r>
  <r>
    <x v="75"/>
  </r>
  <r>
    <x v="91"/>
  </r>
  <r>
    <x v="251"/>
  </r>
  <r>
    <x v="225"/>
  </r>
  <r>
    <x v="225"/>
  </r>
  <r>
    <x v="1882"/>
  </r>
  <r>
    <x v="530"/>
  </r>
  <r>
    <x v="421"/>
  </r>
  <r>
    <x v="169"/>
  </r>
  <r>
    <x v="1883"/>
  </r>
  <r>
    <x v="6"/>
  </r>
  <r>
    <x v="2"/>
  </r>
  <r>
    <x v="727"/>
  </r>
  <r>
    <x v="1884"/>
  </r>
  <r>
    <x v="87"/>
  </r>
  <r>
    <x v="472"/>
  </r>
  <r>
    <x v="92"/>
  </r>
  <r>
    <x v="3"/>
  </r>
  <r>
    <x v="421"/>
  </r>
  <r>
    <x v="416"/>
  </r>
  <r>
    <x v="189"/>
  </r>
  <r>
    <x v="1885"/>
  </r>
  <r>
    <x v="431"/>
  </r>
  <r>
    <x v="945"/>
  </r>
  <r>
    <x v="450"/>
  </r>
  <r>
    <x v="0"/>
  </r>
  <r>
    <x v="102"/>
  </r>
  <r>
    <x v="1886"/>
  </r>
  <r>
    <x v="154"/>
  </r>
  <r>
    <x v="1555"/>
  </r>
  <r>
    <x v="973"/>
  </r>
  <r>
    <x v="1701"/>
  </r>
  <r>
    <x v="1887"/>
  </r>
  <r>
    <x v="138"/>
  </r>
  <r>
    <x v="421"/>
  </r>
  <r>
    <x v="1560"/>
  </r>
  <r>
    <x v="421"/>
  </r>
  <r>
    <x v="1888"/>
  </r>
  <r>
    <x v="672"/>
  </r>
  <r>
    <x v="228"/>
  </r>
  <r>
    <x v="1310"/>
  </r>
  <r>
    <x v="251"/>
  </r>
  <r>
    <x v="1889"/>
  </r>
  <r>
    <x v="574"/>
  </r>
  <r>
    <x v="1890"/>
  </r>
  <r>
    <x v="1687"/>
  </r>
  <r>
    <x v="390"/>
  </r>
  <r>
    <x v="1891"/>
  </r>
  <r>
    <x v="1892"/>
  </r>
  <r>
    <x v="1200"/>
  </r>
  <r>
    <x v="413"/>
  </r>
  <r>
    <x v="1893"/>
  </r>
  <r>
    <x v="421"/>
  </r>
  <r>
    <x v="136"/>
  </r>
  <r>
    <x v="1894"/>
  </r>
  <r>
    <x v="1603"/>
  </r>
  <r>
    <x v="237"/>
  </r>
  <r>
    <x v="1895"/>
  </r>
  <r>
    <x v="228"/>
  </r>
  <r>
    <x v="1896"/>
  </r>
  <r>
    <x v="32"/>
  </r>
  <r>
    <x v="91"/>
  </r>
  <r>
    <x v="1897"/>
  </r>
  <r>
    <x v="1898"/>
  </r>
  <r>
    <x v="50"/>
  </r>
  <r>
    <x v="1845"/>
  </r>
  <r>
    <x v="1899"/>
  </r>
  <r>
    <x v="851"/>
  </r>
  <r>
    <x v="1047"/>
  </r>
  <r>
    <x v="655"/>
  </r>
  <r>
    <x v="790"/>
  </r>
  <r>
    <x v="1900"/>
  </r>
  <r>
    <x v="1901"/>
  </r>
  <r>
    <x v="34"/>
  </r>
  <r>
    <x v="1902"/>
  </r>
  <r>
    <x v="537"/>
  </r>
  <r>
    <x v="324"/>
  </r>
  <r>
    <x v="307"/>
  </r>
  <r>
    <x v="1903"/>
  </r>
  <r>
    <x v="1423"/>
  </r>
  <r>
    <x v="653"/>
  </r>
  <r>
    <x v="304"/>
  </r>
  <r>
    <x v="1094"/>
  </r>
  <r>
    <x v="145"/>
  </r>
  <r>
    <x v="421"/>
  </r>
  <r>
    <x v="263"/>
  </r>
  <r>
    <x v="87"/>
  </r>
  <r>
    <x v="1904"/>
  </r>
  <r>
    <x v="406"/>
  </r>
  <r>
    <x v="421"/>
  </r>
  <r>
    <x v="590"/>
  </r>
  <r>
    <x v="1294"/>
  </r>
  <r>
    <x v="540"/>
  </r>
  <r>
    <x v="665"/>
  </r>
  <r>
    <x v="555"/>
  </r>
  <r>
    <x v="421"/>
  </r>
  <r>
    <x v="606"/>
  </r>
  <r>
    <x v="6"/>
  </r>
  <r>
    <x v="169"/>
  </r>
  <r>
    <x v="140"/>
  </r>
  <r>
    <x v="421"/>
  </r>
  <r>
    <x v="103"/>
  </r>
  <r>
    <x v="1251"/>
  </r>
  <r>
    <x v="17"/>
  </r>
  <r>
    <x v="706"/>
  </r>
  <r>
    <x v="338"/>
  </r>
  <r>
    <x v="1905"/>
  </r>
  <r>
    <x v="68"/>
  </r>
  <r>
    <x v="102"/>
  </r>
  <r>
    <x v="4"/>
  </r>
  <r>
    <x v="1231"/>
  </r>
  <r>
    <x v="376"/>
  </r>
  <r>
    <x v="91"/>
  </r>
  <r>
    <x v="1882"/>
  </r>
  <r>
    <x v="1906"/>
  </r>
  <r>
    <x v="32"/>
  </r>
  <r>
    <x v="1907"/>
  </r>
  <r>
    <x v="421"/>
  </r>
  <r>
    <x v="1908"/>
  </r>
  <r>
    <x v="3"/>
  </r>
  <r>
    <x v="1134"/>
  </r>
  <r>
    <x v="579"/>
  </r>
  <r>
    <x v="672"/>
  </r>
  <r>
    <x v="489"/>
  </r>
  <r>
    <x v="422"/>
  </r>
  <r>
    <x v="889"/>
  </r>
  <r>
    <x v="1269"/>
  </r>
  <r>
    <x v="149"/>
  </r>
  <r>
    <x v="1603"/>
  </r>
  <r>
    <x v="416"/>
  </r>
  <r>
    <x v="1906"/>
  </r>
  <r>
    <x v="1909"/>
  </r>
  <r>
    <x v="149"/>
  </r>
  <r>
    <x v="626"/>
  </r>
  <r>
    <x v="1910"/>
  </r>
  <r>
    <x v="57"/>
  </r>
  <r>
    <x v="411"/>
  </r>
  <r>
    <x v="1911"/>
  </r>
  <r>
    <x v="411"/>
  </r>
  <r>
    <x v="1717"/>
  </r>
  <r>
    <x v="102"/>
  </r>
  <r>
    <x v="1555"/>
  </r>
  <r>
    <x v="300"/>
  </r>
  <r>
    <x v="650"/>
  </r>
  <r>
    <x v="149"/>
  </r>
  <r>
    <x v="699"/>
  </r>
  <r>
    <x v="1912"/>
  </r>
  <r>
    <x v="572"/>
  </r>
  <r>
    <x v="1065"/>
  </r>
  <r>
    <x v="101"/>
  </r>
  <r>
    <x v="1913"/>
  </r>
  <r>
    <x v="801"/>
  </r>
  <r>
    <x v="867"/>
  </r>
  <r>
    <x v="250"/>
  </r>
  <r>
    <x v="149"/>
  </r>
  <r>
    <x v="545"/>
  </r>
  <r>
    <x v="420"/>
  </r>
  <r>
    <x v="177"/>
  </r>
  <r>
    <x v="250"/>
  </r>
  <r>
    <x v="308"/>
  </r>
  <r>
    <x v="68"/>
  </r>
  <r>
    <x v="672"/>
  </r>
  <r>
    <x v="31"/>
  </r>
  <r>
    <x v="1555"/>
  </r>
  <r>
    <x v="67"/>
  </r>
  <r>
    <x v="306"/>
  </r>
  <r>
    <x v="1914"/>
  </r>
  <r>
    <x v="467"/>
  </r>
  <r>
    <x v="223"/>
  </r>
  <r>
    <x v="324"/>
  </r>
  <r>
    <x v="250"/>
  </r>
  <r>
    <x v="6"/>
  </r>
  <r>
    <x v="516"/>
  </r>
  <r>
    <x v="471"/>
  </r>
  <r>
    <x v="30"/>
  </r>
  <r>
    <x v="1915"/>
  </r>
  <r>
    <x v="250"/>
  </r>
  <r>
    <x v="33"/>
  </r>
  <r>
    <x v="421"/>
  </r>
  <r>
    <x v="13"/>
  </r>
  <r>
    <x v="1916"/>
  </r>
  <r>
    <x v="1917"/>
  </r>
  <r>
    <x v="1918"/>
  </r>
  <r>
    <x v="149"/>
  </r>
  <r>
    <x v="877"/>
  </r>
  <r>
    <x v="158"/>
  </r>
  <r>
    <x v="1919"/>
  </r>
  <r>
    <x v="1394"/>
  </r>
  <r>
    <x v="1920"/>
  </r>
  <r>
    <x v="87"/>
  </r>
  <r>
    <x v="801"/>
  </r>
  <r>
    <x v="437"/>
  </r>
  <r>
    <x v="32"/>
  </r>
  <r>
    <x v="1921"/>
  </r>
  <r>
    <x v="1922"/>
  </r>
  <r>
    <x v="104"/>
  </r>
  <r>
    <x v="80"/>
  </r>
  <r>
    <x v="45"/>
  </r>
  <r>
    <x v="428"/>
  </r>
  <r>
    <x v="450"/>
  </r>
  <r>
    <x v="1062"/>
  </r>
  <r>
    <x v="1923"/>
  </r>
  <r>
    <x v="1194"/>
  </r>
  <r>
    <x v="59"/>
  </r>
  <r>
    <x v="189"/>
  </r>
  <r>
    <x v="158"/>
  </r>
  <r>
    <x v="966"/>
  </r>
  <r>
    <x v="149"/>
  </r>
  <r>
    <x v="851"/>
  </r>
  <r>
    <x v="50"/>
  </r>
  <r>
    <x v="1924"/>
  </r>
  <r>
    <x v="532"/>
  </r>
  <r>
    <x v="367"/>
  </r>
  <r>
    <x v="5"/>
  </r>
  <r>
    <x v="1849"/>
  </r>
  <r>
    <x v="6"/>
  </r>
  <r>
    <x v="338"/>
  </r>
  <r>
    <x v="1925"/>
  </r>
  <r>
    <x v="101"/>
  </r>
  <r>
    <x v="456"/>
  </r>
  <r>
    <x v="827"/>
  </r>
  <r>
    <x v="38"/>
  </r>
  <r>
    <x v="231"/>
  </r>
  <r>
    <x v="1560"/>
  </r>
  <r>
    <x v="1912"/>
  </r>
  <r>
    <x v="422"/>
  </r>
  <r>
    <x v="250"/>
  </r>
  <r>
    <x v="32"/>
  </r>
  <r>
    <x v="570"/>
  </r>
  <r>
    <x v="1926"/>
  </r>
  <r>
    <x v="576"/>
  </r>
  <r>
    <x v="434"/>
  </r>
  <r>
    <x v="6"/>
  </r>
  <r>
    <x v="1927"/>
  </r>
  <r>
    <x v="1278"/>
  </r>
  <r>
    <x v="173"/>
  </r>
  <r>
    <x v="109"/>
  </r>
  <r>
    <x v="437"/>
  </r>
  <r>
    <x v="1524"/>
  </r>
  <r>
    <x v="376"/>
  </r>
  <r>
    <x v="513"/>
  </r>
  <r>
    <x v="291"/>
  </r>
  <r>
    <x v="507"/>
  </r>
  <r>
    <x v="175"/>
  </r>
  <r>
    <x v="222"/>
  </r>
  <r>
    <x v="396"/>
  </r>
  <r>
    <x v="551"/>
  </r>
  <r>
    <x v="420"/>
  </r>
  <r>
    <x v="483"/>
  </r>
  <r>
    <x v="125"/>
  </r>
  <r>
    <x v="214"/>
  </r>
  <r>
    <x v="38"/>
  </r>
  <r>
    <x v="3"/>
  </r>
  <r>
    <x v="208"/>
  </r>
  <r>
    <x v="122"/>
  </r>
  <r>
    <x v="1692"/>
  </r>
  <r>
    <x v="3"/>
  </r>
  <r>
    <x v="259"/>
  </r>
  <r>
    <x v="46"/>
  </r>
  <r>
    <x v="157"/>
  </r>
  <r>
    <x v="75"/>
  </r>
  <r>
    <x v="39"/>
  </r>
  <r>
    <x v="1928"/>
  </r>
  <r>
    <x v="849"/>
  </r>
  <r>
    <x v="337"/>
  </r>
  <r>
    <x v="234"/>
  </r>
  <r>
    <x v="250"/>
  </r>
  <r>
    <x v="1929"/>
  </r>
  <r>
    <x v="263"/>
  </r>
  <r>
    <x v="75"/>
  </r>
  <r>
    <x v="1314"/>
  </r>
  <r>
    <x v="106"/>
  </r>
  <r>
    <x v="186"/>
  </r>
  <r>
    <x v="1930"/>
  </r>
  <r>
    <x v="438"/>
  </r>
  <r>
    <x v="418"/>
  </r>
  <r>
    <x v="478"/>
  </r>
  <r>
    <x v="529"/>
  </r>
  <r>
    <x v="1251"/>
  </r>
  <r>
    <x v="32"/>
  </r>
  <r>
    <x v="1346"/>
  </r>
  <r>
    <x v="1931"/>
  </r>
  <r>
    <x v="714"/>
  </r>
  <r>
    <x v="120"/>
  </r>
  <r>
    <x v="1264"/>
  </r>
  <r>
    <x v="715"/>
  </r>
  <r>
    <x v="642"/>
  </r>
  <r>
    <x v="574"/>
  </r>
  <r>
    <x v="10"/>
  </r>
  <r>
    <x v="532"/>
  </r>
  <r>
    <x v="122"/>
  </r>
  <r>
    <x v="619"/>
  </r>
  <r>
    <x v="1932"/>
  </r>
  <r>
    <x v="1933"/>
  </r>
  <r>
    <x v="692"/>
  </r>
  <r>
    <x v="91"/>
  </r>
  <r>
    <x v="1171"/>
  </r>
  <r>
    <x v="1934"/>
  </r>
  <r>
    <x v="250"/>
  </r>
  <r>
    <x v="38"/>
  </r>
  <r>
    <x v="944"/>
  </r>
  <r>
    <x v="164"/>
  </r>
  <r>
    <x v="1935"/>
  </r>
  <r>
    <x v="6"/>
  </r>
  <r>
    <x v="68"/>
  </r>
  <r>
    <x v="214"/>
  </r>
  <r>
    <x v="805"/>
  </r>
  <r>
    <x v="75"/>
  </r>
  <r>
    <x v="1936"/>
  </r>
  <r>
    <x v="74"/>
  </r>
  <r>
    <x v="982"/>
  </r>
  <r>
    <x v="46"/>
  </r>
  <r>
    <x v="655"/>
  </r>
  <r>
    <x v="1490"/>
  </r>
  <r>
    <x v="774"/>
  </r>
  <r>
    <x v="122"/>
  </r>
  <r>
    <x v="238"/>
  </r>
  <r>
    <x v="1061"/>
  </r>
  <r>
    <x v="21"/>
  </r>
  <r>
    <x v="122"/>
  </r>
  <r>
    <x v="125"/>
  </r>
  <r>
    <x v="1104"/>
  </r>
  <r>
    <x v="125"/>
  </r>
  <r>
    <x v="251"/>
  </r>
  <r>
    <x v="50"/>
  </r>
  <r>
    <x v="32"/>
  </r>
  <r>
    <x v="125"/>
  </r>
  <r>
    <x v="6"/>
  </r>
  <r>
    <x v="263"/>
  </r>
  <r>
    <x v="77"/>
  </r>
  <r>
    <x v="718"/>
  </r>
  <r>
    <x v="460"/>
  </r>
  <r>
    <x v="633"/>
  </r>
  <r>
    <x v="478"/>
  </r>
  <r>
    <x v="325"/>
  </r>
  <r>
    <x v="1937"/>
  </r>
  <r>
    <x v="3"/>
  </r>
  <r>
    <x v="1428"/>
  </r>
  <r>
    <x v="170"/>
  </r>
  <r>
    <x v="125"/>
  </r>
  <r>
    <x v="46"/>
  </r>
  <r>
    <x v="422"/>
  </r>
  <r>
    <x v="1938"/>
  </r>
  <r>
    <x v="1123"/>
  </r>
  <r>
    <x v="177"/>
  </r>
  <r>
    <x v="574"/>
  </r>
  <r>
    <x v="485"/>
  </r>
  <r>
    <x v="3"/>
  </r>
  <r>
    <x v="1939"/>
  </r>
  <r>
    <x v="16"/>
  </r>
  <r>
    <x v="38"/>
  </r>
  <r>
    <x v="38"/>
  </r>
  <r>
    <x v="125"/>
  </r>
  <r>
    <x v="569"/>
  </r>
  <r>
    <x v="326"/>
  </r>
  <r>
    <x v="189"/>
  </r>
  <r>
    <x v="149"/>
  </r>
  <r>
    <x v="665"/>
  </r>
  <r>
    <x v="27"/>
  </r>
  <r>
    <x v="1685"/>
  </r>
  <r>
    <x v="1940"/>
  </r>
  <r>
    <x v="218"/>
  </r>
  <r>
    <x v="827"/>
  </r>
  <r>
    <x v="1554"/>
  </r>
  <r>
    <x v="122"/>
  </r>
  <r>
    <x v="263"/>
  </r>
  <r>
    <x v="189"/>
  </r>
  <r>
    <x v="1941"/>
  </r>
  <r>
    <x v="214"/>
  </r>
  <r>
    <x v="317"/>
  </r>
  <r>
    <x v="6"/>
  </r>
  <r>
    <x v="1942"/>
  </r>
  <r>
    <x v="103"/>
  </r>
  <r>
    <x v="87"/>
  </r>
  <r>
    <x v="1445"/>
  </r>
  <r>
    <x v="1943"/>
  </r>
  <r>
    <x v="421"/>
  </r>
  <r>
    <x v="376"/>
  </r>
  <r>
    <x v="77"/>
  </r>
  <r>
    <x v="1631"/>
  </r>
  <r>
    <x v="38"/>
  </r>
  <r>
    <x v="337"/>
  </r>
  <r>
    <x v="761"/>
  </r>
  <r>
    <x v="1258"/>
  </r>
  <r>
    <x v="1944"/>
  </r>
  <r>
    <x v="125"/>
  </r>
  <r>
    <x v="1945"/>
  </r>
  <r>
    <x v="46"/>
  </r>
  <r>
    <x v="483"/>
  </r>
  <r>
    <x v="74"/>
  </r>
  <r>
    <x v="238"/>
  </r>
  <r>
    <x v="562"/>
  </r>
  <r>
    <x v="326"/>
  </r>
  <r>
    <x v="48"/>
  </r>
  <r>
    <x v="1946"/>
  </r>
  <r>
    <x v="1947"/>
  </r>
  <r>
    <x v="848"/>
  </r>
  <r>
    <x v="366"/>
  </r>
  <r>
    <x v="21"/>
  </r>
  <r>
    <x v="533"/>
  </r>
  <r>
    <x v="1425"/>
  </r>
  <r>
    <x v="33"/>
  </r>
  <r>
    <x v="86"/>
  </r>
  <r>
    <x v="1948"/>
  </r>
  <r>
    <x v="527"/>
  </r>
  <r>
    <x v="3"/>
  </r>
  <r>
    <x v="872"/>
  </r>
  <r>
    <x v="1949"/>
  </r>
  <r>
    <x v="46"/>
  </r>
  <r>
    <x v="277"/>
  </r>
  <r>
    <x v="250"/>
  </r>
  <r>
    <x v="150"/>
  </r>
  <r>
    <x v="263"/>
  </r>
  <r>
    <x v="125"/>
  </r>
  <r>
    <x v="98"/>
  </r>
  <r>
    <x v="760"/>
  </r>
  <r>
    <x v="46"/>
  </r>
  <r>
    <x v="676"/>
  </r>
  <r>
    <x v="127"/>
  </r>
  <r>
    <x v="47"/>
  </r>
  <r>
    <x v="149"/>
  </r>
  <r>
    <x v="228"/>
  </r>
  <r>
    <x v="48"/>
  </r>
  <r>
    <x v="46"/>
  </r>
  <r>
    <x v="33"/>
  </r>
  <r>
    <x v="1950"/>
  </r>
  <r>
    <x v="106"/>
  </r>
  <r>
    <x v="1951"/>
  </r>
  <r>
    <x v="189"/>
  </r>
  <r>
    <x v="237"/>
  </r>
  <r>
    <x v="189"/>
  </r>
  <r>
    <x v="890"/>
  </r>
  <r>
    <x v="136"/>
  </r>
  <r>
    <x v="333"/>
  </r>
  <r>
    <x v="517"/>
  </r>
  <r>
    <x v="1767"/>
  </r>
  <r>
    <x v="189"/>
  </r>
  <r>
    <x v="106"/>
  </r>
  <r>
    <x v="1538"/>
  </r>
  <r>
    <x v="45"/>
  </r>
  <r>
    <x v="3"/>
  </r>
  <r>
    <x v="422"/>
  </r>
  <r>
    <x v="125"/>
  </r>
  <r>
    <x v="3"/>
  </r>
  <r>
    <x v="1952"/>
  </r>
  <r>
    <x v="67"/>
  </r>
  <r>
    <x v="770"/>
  </r>
  <r>
    <x v="38"/>
  </r>
  <r>
    <x v="38"/>
  </r>
  <r>
    <x v="68"/>
  </r>
  <r>
    <x v="7"/>
  </r>
  <r>
    <x v="460"/>
  </r>
  <r>
    <x v="59"/>
  </r>
  <r>
    <x v="237"/>
  </r>
  <r>
    <x v="169"/>
  </r>
  <r>
    <x v="171"/>
  </r>
  <r>
    <x v="149"/>
  </r>
  <r>
    <x v="1953"/>
  </r>
  <r>
    <x v="1063"/>
  </r>
  <r>
    <x v="405"/>
  </r>
  <r>
    <x v="290"/>
  </r>
  <r>
    <x v="47"/>
  </r>
  <r>
    <x v="1954"/>
  </r>
  <r>
    <x v="125"/>
  </r>
  <r>
    <x v="122"/>
  </r>
  <r>
    <x v="200"/>
  </r>
  <r>
    <x v="98"/>
  </r>
  <r>
    <x v="68"/>
  </r>
  <r>
    <x v="421"/>
  </r>
  <r>
    <x v="570"/>
  </r>
  <r>
    <x v="33"/>
  </r>
  <r>
    <x v="38"/>
  </r>
  <r>
    <x v="883"/>
  </r>
  <r>
    <x v="856"/>
  </r>
  <r>
    <x v="1955"/>
  </r>
  <r>
    <x v="303"/>
  </r>
  <r>
    <x v="106"/>
  </r>
  <r>
    <x v="238"/>
  </r>
  <r>
    <x v="810"/>
  </r>
  <r>
    <x v="169"/>
  </r>
  <r>
    <x v="1061"/>
  </r>
  <r>
    <x v="575"/>
  </r>
  <r>
    <x v="375"/>
  </r>
  <r>
    <x v="480"/>
  </r>
  <r>
    <x v="1956"/>
  </r>
  <r>
    <x v="17"/>
  </r>
  <r>
    <x v="46"/>
  </r>
  <r>
    <x v="1314"/>
  </r>
  <r>
    <x v="617"/>
  </r>
  <r>
    <x v="1957"/>
  </r>
  <r>
    <x v="33"/>
  </r>
  <r>
    <x v="365"/>
  </r>
  <r>
    <x v="98"/>
  </r>
  <r>
    <x v="537"/>
  </r>
  <r>
    <x v="1840"/>
  </r>
  <r>
    <x v="1958"/>
  </r>
  <r>
    <x v="1959"/>
  </r>
  <r>
    <x v="250"/>
  </r>
  <r>
    <x v="138"/>
  </r>
  <r>
    <x v="33"/>
  </r>
  <r>
    <x v="241"/>
  </r>
  <r>
    <x v="125"/>
  </r>
  <r>
    <x v="67"/>
  </r>
  <r>
    <x v="268"/>
  </r>
  <r>
    <x v="8"/>
  </r>
  <r>
    <x v="50"/>
  </r>
  <r>
    <x v="91"/>
  </r>
  <r>
    <x v="1960"/>
  </r>
  <r>
    <x v="801"/>
  </r>
  <r>
    <x v="222"/>
  </r>
  <r>
    <x v="1936"/>
  </r>
  <r>
    <x v="1961"/>
  </r>
  <r>
    <x v="1962"/>
  </r>
  <r>
    <x v="406"/>
  </r>
  <r>
    <x v="68"/>
  </r>
  <r>
    <x v="46"/>
  </r>
  <r>
    <x v="87"/>
  </r>
  <r>
    <x v="1858"/>
  </r>
  <r>
    <x v="125"/>
  </r>
  <r>
    <x v="685"/>
  </r>
  <r>
    <x v="1348"/>
  </r>
  <r>
    <x v="1963"/>
  </r>
  <r>
    <x v="33"/>
  </r>
  <r>
    <x v="171"/>
  </r>
  <r>
    <x v="1373"/>
  </r>
  <r>
    <x v="1964"/>
  </r>
  <r>
    <x v="189"/>
  </r>
  <r>
    <x v="1965"/>
  </r>
  <r>
    <x v="1805"/>
  </r>
  <r>
    <x v="728"/>
  </r>
  <r>
    <x v="259"/>
  </r>
  <r>
    <x v="907"/>
  </r>
  <r>
    <x v="122"/>
  </r>
  <r>
    <x v="38"/>
  </r>
  <r>
    <x v="68"/>
  </r>
  <r>
    <x v="5"/>
  </r>
  <r>
    <x v="1966"/>
  </r>
  <r>
    <x v="331"/>
  </r>
  <r>
    <x v="1967"/>
  </r>
  <r>
    <x v="259"/>
  </r>
  <r>
    <x v="661"/>
  </r>
  <r>
    <x v="673"/>
  </r>
  <r>
    <x v="1087"/>
  </r>
  <r>
    <x v="233"/>
  </r>
  <r>
    <x v="98"/>
  </r>
  <r>
    <x v="502"/>
  </r>
  <r>
    <x v="1278"/>
  </r>
  <r>
    <x v="1907"/>
  </r>
  <r>
    <x v="125"/>
  </r>
  <r>
    <x v="26"/>
  </r>
  <r>
    <x v="38"/>
  </r>
  <r>
    <x v="699"/>
  </r>
  <r>
    <x v="1968"/>
  </r>
  <r>
    <x v="1785"/>
  </r>
  <r>
    <x v="198"/>
  </r>
  <r>
    <x v="75"/>
  </r>
  <r>
    <x v="122"/>
  </r>
  <r>
    <x v="326"/>
  </r>
  <r>
    <x v="423"/>
  </r>
  <r>
    <x v="99"/>
  </r>
  <r>
    <x v="1969"/>
  </r>
  <r>
    <x v="226"/>
  </r>
  <r>
    <x v="46"/>
  </r>
  <r>
    <x v="416"/>
  </r>
  <r>
    <x v="38"/>
  </r>
  <r>
    <x v="381"/>
  </r>
  <r>
    <x v="248"/>
  </r>
  <r>
    <x v="280"/>
  </r>
  <r>
    <x v="1970"/>
  </r>
  <r>
    <x v="331"/>
  </r>
  <r>
    <x v="1391"/>
  </r>
  <r>
    <x v="1285"/>
  </r>
  <r>
    <x v="122"/>
  </r>
  <r>
    <x v="420"/>
  </r>
  <r>
    <x v="1968"/>
  </r>
  <r>
    <x v="193"/>
  </r>
  <r>
    <x v="98"/>
  </r>
  <r>
    <x v="556"/>
  </r>
  <r>
    <x v="33"/>
  </r>
  <r>
    <x v="1971"/>
  </r>
  <r>
    <x v="18"/>
  </r>
  <r>
    <x v="847"/>
  </r>
  <r>
    <x v="1312"/>
  </r>
  <r>
    <x v="178"/>
  </r>
  <r>
    <x v="686"/>
  </r>
  <r>
    <x v="1972"/>
  </r>
  <r>
    <x v="250"/>
  </r>
  <r>
    <x v="1194"/>
  </r>
  <r>
    <x v="626"/>
  </r>
  <r>
    <x v="0"/>
  </r>
  <r>
    <x v="570"/>
  </r>
  <r>
    <x v="515"/>
  </r>
  <r>
    <x v="1891"/>
  </r>
  <r>
    <x v="402"/>
  </r>
  <r>
    <x v="537"/>
  </r>
  <r>
    <x v="259"/>
  </r>
  <r>
    <x v="1973"/>
  </r>
  <r>
    <x v="38"/>
  </r>
  <r>
    <x v="137"/>
  </r>
  <r>
    <x v="1974"/>
  </r>
  <r>
    <x v="145"/>
  </r>
  <r>
    <x v="189"/>
  </r>
  <r>
    <x v="1975"/>
  </r>
  <r>
    <x v="1976"/>
  </r>
  <r>
    <x v="576"/>
  </r>
  <r>
    <x v="171"/>
  </r>
  <r>
    <x v="75"/>
  </r>
  <r>
    <x v="520"/>
  </r>
  <r>
    <x v="326"/>
  </r>
  <r>
    <x v="1977"/>
  </r>
  <r>
    <x v="38"/>
  </r>
  <r>
    <x v="371"/>
  </r>
  <r>
    <x v="24"/>
  </r>
  <r>
    <x v="421"/>
  </r>
  <r>
    <x v="1978"/>
  </r>
  <r>
    <x v="1979"/>
  </r>
  <r>
    <x v="18"/>
  </r>
  <r>
    <x v="226"/>
  </r>
  <r>
    <x v="842"/>
  </r>
  <r>
    <x v="381"/>
  </r>
  <r>
    <x v="6"/>
  </r>
  <r>
    <x v="1980"/>
  </r>
  <r>
    <x v="671"/>
  </r>
  <r>
    <x v="593"/>
  </r>
  <r>
    <x v="836"/>
  </r>
  <r>
    <x v="1103"/>
  </r>
  <r>
    <x v="87"/>
  </r>
  <r>
    <x v="57"/>
  </r>
  <r>
    <x v="1839"/>
  </r>
  <r>
    <x v="33"/>
  </r>
  <r>
    <x v="3"/>
  </r>
  <r>
    <x v="1422"/>
  </r>
  <r>
    <x v="1981"/>
  </r>
  <r>
    <x v="665"/>
  </r>
  <r>
    <x v="0"/>
  </r>
  <r>
    <x v="46"/>
  </r>
  <r>
    <x v="173"/>
  </r>
  <r>
    <x v="1101"/>
  </r>
  <r>
    <x v="1982"/>
  </r>
  <r>
    <x v="46"/>
  </r>
  <r>
    <x v="756"/>
  </r>
  <r>
    <x v="122"/>
  </r>
  <r>
    <x v="486"/>
  </r>
  <r>
    <x v="1983"/>
  </r>
  <r>
    <x v="1281"/>
  </r>
  <r>
    <x v="17"/>
  </r>
  <r>
    <x v="411"/>
  </r>
  <r>
    <x v="125"/>
  </r>
  <r>
    <x v="259"/>
  </r>
  <r>
    <x v="102"/>
  </r>
  <r>
    <x v="234"/>
  </r>
  <r>
    <x v="1984"/>
  </r>
  <r>
    <x v="98"/>
  </r>
  <r>
    <x v="68"/>
  </r>
  <r>
    <x v="156"/>
  </r>
  <r>
    <x v="1103"/>
  </r>
  <r>
    <x v="1422"/>
  </r>
  <r>
    <x v="17"/>
  </r>
  <r>
    <x v="1985"/>
  </r>
  <r>
    <x v="123"/>
  </r>
  <r>
    <x v="3"/>
  </r>
  <r>
    <x v="699"/>
  </r>
  <r>
    <x v="779"/>
  </r>
  <r>
    <x v="33"/>
  </r>
  <r>
    <x v="1986"/>
  </r>
  <r>
    <x v="1987"/>
  </r>
  <r>
    <x v="98"/>
  </r>
  <r>
    <x v="399"/>
  </r>
  <r>
    <x v="77"/>
  </r>
  <r>
    <x v="16"/>
  </r>
  <r>
    <x v="45"/>
  </r>
  <r>
    <x v="1891"/>
  </r>
  <r>
    <x v="956"/>
  </r>
  <r>
    <x v="421"/>
  </r>
  <r>
    <x v="4"/>
  </r>
  <r>
    <x v="1988"/>
  </r>
  <r>
    <x v="250"/>
  </r>
  <r>
    <x v="1989"/>
  </r>
  <r>
    <x v="56"/>
  </r>
  <r>
    <x v="774"/>
  </r>
  <r>
    <x v="59"/>
  </r>
  <r>
    <x v="250"/>
  </r>
  <r>
    <x v="259"/>
  </r>
  <r>
    <x v="6"/>
  </r>
  <r>
    <x v="424"/>
  </r>
  <r>
    <x v="171"/>
  </r>
  <r>
    <x v="1990"/>
  </r>
  <r>
    <x v="1991"/>
  </r>
  <r>
    <x v="502"/>
  </r>
  <r>
    <x v="3"/>
  </r>
  <r>
    <x v="1141"/>
  </r>
  <r>
    <x v="98"/>
  </r>
  <r>
    <x v="52"/>
  </r>
  <r>
    <x v="532"/>
  </r>
  <r>
    <x v="971"/>
  </r>
  <r>
    <x v="1992"/>
  </r>
  <r>
    <x v="189"/>
  </r>
  <r>
    <x v="177"/>
  </r>
  <r>
    <x v="1906"/>
  </r>
  <r>
    <x v="138"/>
  </r>
  <r>
    <x v="6"/>
  </r>
  <r>
    <x v="221"/>
  </r>
  <r>
    <x v="740"/>
  </r>
  <r>
    <x v="1103"/>
  </r>
  <r>
    <x v="629"/>
  </r>
  <r>
    <x v="122"/>
  </r>
  <r>
    <x v="250"/>
  </r>
  <r>
    <x v="1234"/>
  </r>
  <r>
    <x v="1418"/>
  </r>
  <r>
    <x v="46"/>
  </r>
  <r>
    <x v="16"/>
  </r>
  <r>
    <x v="122"/>
  </r>
  <r>
    <x v="1993"/>
  </r>
  <r>
    <x v="729"/>
  </r>
  <r>
    <x v="1994"/>
  </r>
  <r>
    <x v="68"/>
  </r>
  <r>
    <x v="46"/>
  </r>
  <r>
    <x v="546"/>
  </r>
  <r>
    <x v="68"/>
  </r>
  <r>
    <x v="578"/>
  </r>
  <r>
    <x v="661"/>
  </r>
  <r>
    <x v="171"/>
  </r>
  <r>
    <x v="502"/>
  </r>
  <r>
    <x v="52"/>
  </r>
  <r>
    <x v="250"/>
  </r>
  <r>
    <x v="250"/>
  </r>
  <r>
    <x v="46"/>
  </r>
  <r>
    <x v="621"/>
  </r>
  <r>
    <x v="1995"/>
  </r>
  <r>
    <x v="650"/>
  </r>
  <r>
    <x v="1996"/>
  </r>
  <r>
    <x v="819"/>
  </r>
  <r>
    <x v="421"/>
  </r>
  <r>
    <x v="416"/>
  </r>
  <r>
    <x v="3"/>
  </r>
  <r>
    <x v="399"/>
  </r>
  <r>
    <x v="1618"/>
  </r>
  <r>
    <x v="258"/>
  </r>
  <r>
    <x v="10"/>
  </r>
  <r>
    <x v="0"/>
  </r>
  <r>
    <x v="159"/>
  </r>
  <r>
    <x v="1997"/>
  </r>
  <r>
    <x v="592"/>
  </r>
  <r>
    <x v="1998"/>
  </r>
  <r>
    <x v="1999"/>
  </r>
  <r>
    <x v="2000"/>
  </r>
  <r>
    <x v="2001"/>
  </r>
  <r>
    <x v="184"/>
  </r>
  <r>
    <x v="67"/>
  </r>
  <r>
    <x v="58"/>
  </r>
  <r>
    <x v="692"/>
  </r>
  <r>
    <x v="2002"/>
  </r>
  <r>
    <x v="145"/>
  </r>
  <r>
    <x v="523"/>
  </r>
  <r>
    <x v="1061"/>
  </r>
  <r>
    <x v="592"/>
  </r>
  <r>
    <x v="804"/>
  </r>
  <r>
    <x v="47"/>
  </r>
  <r>
    <x v="2003"/>
  </r>
  <r>
    <x v="333"/>
  </r>
  <r>
    <x v="523"/>
  </r>
  <r>
    <x v="731"/>
  </r>
  <r>
    <x v="136"/>
  </r>
  <r>
    <x v="98"/>
  </r>
  <r>
    <x v="833"/>
  </r>
  <r>
    <x v="5"/>
  </r>
  <r>
    <x v="46"/>
  </r>
  <r>
    <x v="46"/>
  </r>
  <r>
    <x v="1028"/>
  </r>
  <r>
    <x v="2004"/>
  </r>
  <r>
    <x v="125"/>
  </r>
  <r>
    <x v="46"/>
  </r>
  <r>
    <x v="549"/>
  </r>
  <r>
    <x v="2005"/>
  </r>
  <r>
    <x v="2006"/>
  </r>
  <r>
    <x v="376"/>
  </r>
  <r>
    <x v="250"/>
  </r>
  <r>
    <x v="600"/>
  </r>
  <r>
    <x v="1062"/>
  </r>
  <r>
    <x v="250"/>
  </r>
  <r>
    <x v="21"/>
  </r>
  <r>
    <x v="240"/>
  </r>
  <r>
    <x v="1296"/>
  </r>
  <r>
    <x v="271"/>
  </r>
  <r>
    <x v="2007"/>
  </r>
  <r>
    <x v="52"/>
  </r>
  <r>
    <x v="113"/>
  </r>
  <r>
    <x v="46"/>
  </r>
  <r>
    <x v="576"/>
  </r>
  <r>
    <x v="333"/>
  </r>
  <r>
    <x v="1065"/>
  </r>
  <r>
    <x v="68"/>
  </r>
  <r>
    <x v="655"/>
  </r>
  <r>
    <x v="574"/>
  </r>
  <r>
    <x v="1177"/>
  </r>
  <r>
    <x v="575"/>
  </r>
  <r>
    <x v="98"/>
  </r>
  <r>
    <x v="48"/>
  </r>
  <r>
    <x v="110"/>
  </r>
  <r>
    <x v="599"/>
  </r>
  <r>
    <x v="209"/>
  </r>
  <r>
    <x v="98"/>
  </r>
  <r>
    <x v="1618"/>
  </r>
  <r>
    <x v="1300"/>
  </r>
  <r>
    <x v="21"/>
  </r>
  <r>
    <x v="2008"/>
  </r>
  <r>
    <x v="880"/>
  </r>
  <r>
    <x v="250"/>
  </r>
  <r>
    <x v="46"/>
  </r>
  <r>
    <x v="445"/>
  </r>
  <r>
    <x v="68"/>
  </r>
  <r>
    <x v="740"/>
  </r>
  <r>
    <x v="483"/>
  </r>
  <r>
    <x v="46"/>
  </r>
  <r>
    <x v="98"/>
  </r>
  <r>
    <x v="4"/>
  </r>
  <r>
    <x v="226"/>
  </r>
  <r>
    <x v="1099"/>
  </r>
  <r>
    <x v="1216"/>
  </r>
  <r>
    <x v="784"/>
  </r>
  <r>
    <x v="576"/>
  </r>
  <r>
    <x v="1114"/>
  </r>
  <r>
    <x v="250"/>
  </r>
  <r>
    <x v="16"/>
  </r>
  <r>
    <x v="2009"/>
  </r>
  <r>
    <x v="122"/>
  </r>
  <r>
    <x v="1814"/>
  </r>
  <r>
    <x v="17"/>
  </r>
  <r>
    <x v="1422"/>
  </r>
  <r>
    <x v="2010"/>
  </r>
  <r>
    <x v="3"/>
  </r>
  <r>
    <x v="2011"/>
  </r>
  <r>
    <x v="2012"/>
  </r>
  <r>
    <x v="218"/>
  </r>
  <r>
    <x v="2013"/>
  </r>
  <r>
    <x v="3"/>
  </r>
  <r>
    <x v="1379"/>
  </r>
  <r>
    <x v="2014"/>
  </r>
  <r>
    <x v="2015"/>
  </r>
  <r>
    <x v="2016"/>
  </r>
  <r>
    <x v="52"/>
  </r>
  <r>
    <x v="557"/>
  </r>
  <r>
    <x v="557"/>
  </r>
  <r>
    <x v="1511"/>
  </r>
  <r>
    <x v="48"/>
  </r>
  <r>
    <x v="2017"/>
  </r>
  <r>
    <x v="251"/>
  </r>
  <r>
    <x v="21"/>
  </r>
  <r>
    <x v="154"/>
  </r>
  <r>
    <x v="532"/>
  </r>
  <r>
    <x v="532"/>
  </r>
  <r>
    <x v="46"/>
  </r>
  <r>
    <x v="5"/>
  </r>
  <r>
    <x v="720"/>
  </r>
  <r>
    <x v="7"/>
  </r>
  <r>
    <x v="33"/>
  </r>
  <r>
    <x v="137"/>
  </r>
  <r>
    <x v="125"/>
  </r>
  <r>
    <x v="46"/>
  </r>
  <r>
    <x v="705"/>
  </r>
  <r>
    <x v="236"/>
  </r>
  <r>
    <x v="6"/>
  </r>
  <r>
    <x v="137"/>
  </r>
  <r>
    <x v="48"/>
  </r>
  <r>
    <x v="193"/>
  </r>
  <r>
    <x v="87"/>
  </r>
  <r>
    <x v="460"/>
  </r>
  <r>
    <x v="882"/>
  </r>
  <r>
    <x v="1225"/>
  </r>
  <r>
    <x v="795"/>
  </r>
  <r>
    <x v="110"/>
  </r>
  <r>
    <x v="1906"/>
  </r>
  <r>
    <x v="38"/>
  </r>
  <r>
    <x v="225"/>
  </r>
  <r>
    <x v="108"/>
  </r>
  <r>
    <x v="2018"/>
  </r>
  <r>
    <x v="75"/>
  </r>
  <r>
    <x v="563"/>
  </r>
  <r>
    <x v="720"/>
  </r>
  <r>
    <x v="238"/>
  </r>
  <r>
    <x v="171"/>
  </r>
  <r>
    <x v="171"/>
  </r>
  <r>
    <x v="87"/>
  </r>
  <r>
    <x v="2019"/>
  </r>
  <r>
    <x v="2020"/>
  </r>
  <r>
    <x v="2021"/>
  </r>
  <r>
    <x v="250"/>
  </r>
  <r>
    <x v="523"/>
  </r>
  <r>
    <x v="688"/>
  </r>
  <r>
    <x v="415"/>
  </r>
  <r>
    <x v="1724"/>
  </r>
  <r>
    <x v="2022"/>
  </r>
  <r>
    <x v="115"/>
  </r>
  <r>
    <x v="125"/>
  </r>
  <r>
    <x v="46"/>
  </r>
  <r>
    <x v="538"/>
  </r>
  <r>
    <x v="833"/>
  </r>
  <r>
    <x v="2023"/>
  </r>
  <r>
    <x v="1622"/>
  </r>
  <r>
    <x v="38"/>
  </r>
  <r>
    <x v="233"/>
  </r>
  <r>
    <x v="18"/>
  </r>
  <r>
    <x v="222"/>
  </r>
  <r>
    <x v="648"/>
  </r>
  <r>
    <x v="1575"/>
  </r>
  <r>
    <x v="462"/>
  </r>
  <r>
    <x v="122"/>
  </r>
  <r>
    <x v="1345"/>
  </r>
  <r>
    <x v="87"/>
  </r>
  <r>
    <x v="461"/>
  </r>
  <r>
    <x v="333"/>
  </r>
  <r>
    <x v="46"/>
  </r>
  <r>
    <x v="91"/>
  </r>
  <r>
    <x v="556"/>
  </r>
  <r>
    <x v="633"/>
  </r>
  <r>
    <x v="47"/>
  </r>
  <r>
    <x v="472"/>
  </r>
  <r>
    <x v="847"/>
  </r>
  <r>
    <x v="5"/>
  </r>
  <r>
    <x v="68"/>
  </r>
  <r>
    <x v="639"/>
  </r>
  <r>
    <x v="197"/>
  </r>
  <r>
    <x v="2024"/>
  </r>
  <r>
    <x v="25"/>
  </r>
  <r>
    <x v="742"/>
  </r>
  <r>
    <x v="2025"/>
  </r>
  <r>
    <x v="545"/>
  </r>
  <r>
    <x v="23"/>
  </r>
  <r>
    <x v="98"/>
  </r>
  <r>
    <x v="46"/>
  </r>
  <r>
    <x v="74"/>
  </r>
  <r>
    <x v="18"/>
  </r>
  <r>
    <x v="91"/>
  </r>
  <r>
    <x v="2026"/>
  </r>
  <r>
    <x v="102"/>
  </r>
  <r>
    <x v="542"/>
  </r>
  <r>
    <x v="648"/>
  </r>
  <r>
    <x v="104"/>
  </r>
  <r>
    <x v="45"/>
  </r>
  <r>
    <x v="943"/>
  </r>
  <r>
    <x v="46"/>
  </r>
  <r>
    <x v="150"/>
  </r>
  <r>
    <x v="21"/>
  </r>
  <r>
    <x v="125"/>
  </r>
  <r>
    <x v="87"/>
  </r>
  <r>
    <x v="523"/>
  </r>
  <r>
    <x v="2027"/>
  </r>
  <r>
    <x v="68"/>
  </r>
  <r>
    <x v="287"/>
  </r>
  <r>
    <x v="63"/>
  </r>
  <r>
    <x v="840"/>
  </r>
  <r>
    <x v="2028"/>
  </r>
  <r>
    <x v="882"/>
  </r>
  <r>
    <x v="2029"/>
  </r>
  <r>
    <x v="253"/>
  </r>
  <r>
    <x v="105"/>
  </r>
  <r>
    <x v="101"/>
  </r>
  <r>
    <x v="32"/>
  </r>
  <r>
    <x v="198"/>
  </r>
  <r>
    <x v="1560"/>
  </r>
  <r>
    <x v="416"/>
  </r>
  <r>
    <x v="338"/>
  </r>
  <r>
    <x v="1092"/>
  </r>
  <r>
    <x v="1618"/>
  </r>
  <r>
    <x v="2030"/>
  </r>
  <r>
    <x v="912"/>
  </r>
  <r>
    <x v="171"/>
  </r>
  <r>
    <x v="421"/>
  </r>
  <r>
    <x v="546"/>
  </r>
  <r>
    <x v="380"/>
  </r>
  <r>
    <x v="2031"/>
  </r>
  <r>
    <x v="91"/>
  </r>
  <r>
    <x v="1194"/>
  </r>
  <r>
    <x v="57"/>
  </r>
  <r>
    <x v="145"/>
  </r>
  <r>
    <x v="150"/>
  </r>
  <r>
    <x v="311"/>
  </r>
  <r>
    <x v="58"/>
  </r>
  <r>
    <x v="421"/>
  </r>
  <r>
    <x v="1233"/>
  </r>
  <r>
    <x v="1490"/>
  </r>
  <r>
    <x v="238"/>
  </r>
  <r>
    <x v="68"/>
  </r>
  <r>
    <x v="48"/>
  </r>
  <r>
    <x v="195"/>
  </r>
  <r>
    <x v="1701"/>
  </r>
  <r>
    <x v="557"/>
  </r>
  <r>
    <x v="2032"/>
  </r>
  <r>
    <x v="98"/>
  </r>
  <r>
    <x v="516"/>
  </r>
  <r>
    <x v="406"/>
  </r>
  <r>
    <x v="122"/>
  </r>
  <r>
    <x v="46"/>
  </r>
  <r>
    <x v="275"/>
  </r>
  <r>
    <x v="1251"/>
  </r>
  <r>
    <x v="973"/>
  </r>
  <r>
    <x v="819"/>
  </r>
  <r>
    <x v="3"/>
  </r>
  <r>
    <x v="881"/>
  </r>
  <r>
    <x v="1214"/>
  </r>
  <r>
    <x v="1021"/>
  </r>
  <r>
    <x v="190"/>
  </r>
  <r>
    <x v="2033"/>
  </r>
  <r>
    <x v="151"/>
  </r>
  <r>
    <x v="171"/>
  </r>
  <r>
    <x v="68"/>
  </r>
  <r>
    <x v="574"/>
  </r>
  <r>
    <x v="57"/>
  </r>
  <r>
    <x v="1479"/>
  </r>
  <r>
    <x v="2034"/>
  </r>
  <r>
    <x v="549"/>
  </r>
  <r>
    <x v="1065"/>
  </r>
  <r>
    <x v="98"/>
  </r>
  <r>
    <x v="98"/>
  </r>
  <r>
    <x v="323"/>
  </r>
  <r>
    <x v="68"/>
  </r>
  <r>
    <x v="1885"/>
  </r>
  <r>
    <x v="33"/>
  </r>
  <r>
    <x v="574"/>
  </r>
  <r>
    <x v="761"/>
  </r>
  <r>
    <x v="326"/>
  </r>
  <r>
    <x v="263"/>
  </r>
  <r>
    <x v="1645"/>
  </r>
  <r>
    <x v="279"/>
  </r>
  <r>
    <x v="16"/>
  </r>
  <r>
    <x v="135"/>
  </r>
  <r>
    <x v="45"/>
  </r>
  <r>
    <x v="63"/>
  </r>
  <r>
    <x v="333"/>
  </r>
  <r>
    <x v="1329"/>
  </r>
  <r>
    <x v="1439"/>
  </r>
  <r>
    <x v="2035"/>
  </r>
  <r>
    <x v="38"/>
  </r>
  <r>
    <x v="2036"/>
  </r>
  <r>
    <x v="220"/>
  </r>
  <r>
    <x v="149"/>
  </r>
  <r>
    <x v="2037"/>
  </r>
  <r>
    <x v="101"/>
  </r>
  <r>
    <x v="610"/>
  </r>
  <r>
    <x v="702"/>
  </r>
  <r>
    <x v="25"/>
  </r>
  <r>
    <x v="1393"/>
  </r>
  <r>
    <x v="542"/>
  </r>
  <r>
    <x v="3"/>
  </r>
  <r>
    <x v="421"/>
  </r>
  <r>
    <x v="18"/>
  </r>
  <r>
    <x v="381"/>
  </r>
  <r>
    <x v="416"/>
  </r>
  <r>
    <x v="437"/>
  </r>
  <r>
    <x v="1352"/>
  </r>
  <r>
    <x v="300"/>
  </r>
  <r>
    <x v="420"/>
  </r>
  <r>
    <x v="307"/>
  </r>
  <r>
    <x v="17"/>
  </r>
  <r>
    <x v="263"/>
  </r>
  <r>
    <x v="80"/>
  </r>
  <r>
    <x v="532"/>
  </r>
  <r>
    <x v="201"/>
  </r>
  <r>
    <x v="178"/>
  </r>
  <r>
    <x v="189"/>
  </r>
  <r>
    <x v="523"/>
  </r>
  <r>
    <x v="30"/>
  </r>
  <r>
    <x v="1142"/>
  </r>
  <r>
    <x v="1467"/>
  </r>
  <r>
    <x v="259"/>
  </r>
  <r>
    <x v="776"/>
  </r>
  <r>
    <x v="2038"/>
  </r>
  <r>
    <x v="1731"/>
  </r>
  <r>
    <x v="3"/>
  </r>
  <r>
    <x v="250"/>
  </r>
  <r>
    <x v="1065"/>
  </r>
  <r>
    <x v="716"/>
  </r>
  <r>
    <x v="47"/>
  </r>
  <r>
    <x v="1463"/>
  </r>
  <r>
    <x v="532"/>
  </r>
  <r>
    <x v="1352"/>
  </r>
  <r>
    <x v="2039"/>
  </r>
  <r>
    <x v="46"/>
  </r>
  <r>
    <x v="171"/>
  </r>
  <r>
    <x v="2040"/>
  </r>
  <r>
    <x v="149"/>
  </r>
  <r>
    <x v="257"/>
  </r>
  <r>
    <x v="1798"/>
  </r>
  <r>
    <x v="1294"/>
  </r>
  <r>
    <x v="707"/>
  </r>
  <r>
    <x v="33"/>
  </r>
  <r>
    <x v="856"/>
  </r>
  <r>
    <x v="1158"/>
  </r>
  <r>
    <x v="46"/>
  </r>
  <r>
    <x v="523"/>
  </r>
  <r>
    <x v="177"/>
  </r>
  <r>
    <x v="470"/>
  </r>
  <r>
    <x v="739"/>
  </r>
  <r>
    <x v="685"/>
  </r>
  <r>
    <x v="545"/>
  </r>
  <r>
    <x v="46"/>
  </r>
  <r>
    <x v="333"/>
  </r>
  <r>
    <x v="1949"/>
  </r>
  <r>
    <x v="149"/>
  </r>
  <r>
    <x v="392"/>
  </r>
  <r>
    <x v="1235"/>
  </r>
  <r>
    <x v="250"/>
  </r>
  <r>
    <x v="1726"/>
  </r>
  <r>
    <x v="2041"/>
  </r>
  <r>
    <x v="97"/>
  </r>
  <r>
    <x v="32"/>
  </r>
  <r>
    <x v="2042"/>
  </r>
  <r>
    <x v="2043"/>
  </r>
  <r>
    <x v="438"/>
  </r>
  <r>
    <x v="227"/>
  </r>
  <r>
    <x v="138"/>
  </r>
  <r>
    <x v="4"/>
  </r>
  <r>
    <x v="545"/>
  </r>
  <r>
    <x v="106"/>
  </r>
  <r>
    <x v="2044"/>
  </r>
  <r>
    <x v="337"/>
  </r>
  <r>
    <x v="6"/>
  </r>
  <r>
    <x v="1052"/>
  </r>
  <r>
    <x v="48"/>
  </r>
  <r>
    <x v="136"/>
  </r>
  <r>
    <x v="300"/>
  </r>
  <r>
    <x v="57"/>
  </r>
  <r>
    <x v="98"/>
  </r>
  <r>
    <x v="3"/>
  </r>
  <r>
    <x v="2045"/>
  </r>
  <r>
    <x v="1713"/>
  </r>
  <r>
    <x v="742"/>
  </r>
  <r>
    <x v="2046"/>
  </r>
  <r>
    <x v="1139"/>
  </r>
  <r>
    <x v="1618"/>
  </r>
  <r>
    <x v="522"/>
  </r>
  <r>
    <x v="1112"/>
  </r>
  <r>
    <x v="2047"/>
  </r>
  <r>
    <x v="112"/>
  </r>
  <r>
    <x v="1524"/>
  </r>
  <r>
    <x v="1428"/>
  </r>
  <r>
    <x v="177"/>
  </r>
  <r>
    <x v="1306"/>
  </r>
  <r>
    <x v="2048"/>
  </r>
  <r>
    <x v="1501"/>
  </r>
  <r>
    <x v="2049"/>
  </r>
  <r>
    <x v="171"/>
  </r>
  <r>
    <x v="43"/>
  </r>
  <r>
    <x v="1507"/>
  </r>
  <r>
    <x v="1389"/>
  </r>
  <r>
    <x v="0"/>
  </r>
  <r>
    <x v="6"/>
  </r>
  <r>
    <x v="523"/>
  </r>
  <r>
    <x v="1820"/>
  </r>
  <r>
    <x v="2050"/>
  </r>
  <r>
    <x v="6"/>
  </r>
  <r>
    <x v="143"/>
  </r>
  <r>
    <x v="443"/>
  </r>
  <r>
    <x v="98"/>
  </r>
  <r>
    <x v="2051"/>
  </r>
  <r>
    <x v="2052"/>
  </r>
  <r>
    <x v="2053"/>
  </r>
  <r>
    <x v="523"/>
  </r>
  <r>
    <x v="240"/>
  </r>
  <r>
    <x v="640"/>
  </r>
  <r>
    <x v="415"/>
  </r>
  <r>
    <x v="517"/>
  </r>
  <r>
    <x v="899"/>
  </r>
  <r>
    <x v="180"/>
  </r>
  <r>
    <x v="533"/>
  </r>
  <r>
    <x v="2054"/>
  </r>
  <r>
    <x v="6"/>
  </r>
  <r>
    <x v="2055"/>
  </r>
  <r>
    <x v="98"/>
  </r>
  <r>
    <x v="1558"/>
  </r>
  <r>
    <x v="1528"/>
  </r>
  <r>
    <x v="2056"/>
  </r>
  <r>
    <x v="774"/>
  </r>
  <r>
    <x v="2057"/>
  </r>
  <r>
    <x v="1270"/>
  </r>
  <r>
    <x v="2058"/>
  </r>
  <r>
    <x v="2059"/>
  </r>
  <r>
    <x v="955"/>
  </r>
  <r>
    <x v="45"/>
  </r>
  <r>
    <x v="507"/>
  </r>
  <r>
    <x v="6"/>
  </r>
  <r>
    <x v="20"/>
  </r>
  <r>
    <x v="131"/>
  </r>
  <r>
    <x v="299"/>
  </r>
  <r>
    <x v="52"/>
  </r>
  <r>
    <x v="113"/>
  </r>
  <r>
    <x v="238"/>
  </r>
  <r>
    <x v="648"/>
  </r>
  <r>
    <x v="215"/>
  </r>
  <r>
    <x v="309"/>
  </r>
  <r>
    <x v="67"/>
  </r>
  <r>
    <x v="851"/>
  </r>
  <r>
    <x v="60"/>
  </r>
  <r>
    <x v="80"/>
  </r>
  <r>
    <x v="1069"/>
  </r>
  <r>
    <x v="47"/>
  </r>
  <r>
    <x v="165"/>
  </r>
  <r>
    <x v="664"/>
  </r>
  <r>
    <x v="220"/>
  </r>
  <r>
    <x v="1149"/>
  </r>
  <r>
    <x v="196"/>
  </r>
  <r>
    <x v="32"/>
  </r>
  <r>
    <x v="58"/>
  </r>
  <r>
    <x v="3"/>
  </r>
  <r>
    <x v="2060"/>
  </r>
  <r>
    <x v="46"/>
  </r>
  <r>
    <x v="2018"/>
  </r>
  <r>
    <x v="294"/>
  </r>
  <r>
    <x v="362"/>
  </r>
  <r>
    <x v="46"/>
  </r>
  <r>
    <x v="260"/>
  </r>
  <r>
    <x v="1426"/>
  </r>
  <r>
    <x v="2061"/>
  </r>
  <r>
    <x v="80"/>
  </r>
  <r>
    <x v="796"/>
  </r>
  <r>
    <x v="421"/>
  </r>
  <r>
    <x v="421"/>
  </r>
  <r>
    <x v="589"/>
  </r>
  <r>
    <x v="280"/>
  </r>
  <r>
    <x v="2062"/>
  </r>
  <r>
    <x v="333"/>
  </r>
  <r>
    <x v="2063"/>
  </r>
  <r>
    <x v="1271"/>
  </r>
  <r>
    <x v="19"/>
  </r>
  <r>
    <x v="80"/>
  </r>
  <r>
    <x v="177"/>
  </r>
  <r>
    <x v="263"/>
  </r>
  <r>
    <x v="637"/>
  </r>
  <r>
    <x v="2064"/>
  </r>
  <r>
    <x v="79"/>
  </r>
  <r>
    <x v="150"/>
  </r>
  <r>
    <x v="192"/>
  </r>
  <r>
    <x v="33"/>
  </r>
  <r>
    <x v="1474"/>
  </r>
  <r>
    <x v="2065"/>
  </r>
  <r>
    <x v="1426"/>
  </r>
  <r>
    <x v="1087"/>
  </r>
  <r>
    <x v="2066"/>
  </r>
  <r>
    <x v="47"/>
  </r>
  <r>
    <x v="626"/>
  </r>
  <r>
    <x v="251"/>
  </r>
  <r>
    <x v="1955"/>
  </r>
  <r>
    <x v="364"/>
  </r>
  <r>
    <x v="2067"/>
  </r>
  <r>
    <x v="1266"/>
  </r>
  <r>
    <x v="2068"/>
  </r>
  <r>
    <x v="250"/>
  </r>
  <r>
    <x v="1347"/>
  </r>
  <r>
    <x v="122"/>
  </r>
  <r>
    <x v="98"/>
  </r>
  <r>
    <x v="125"/>
  </r>
  <r>
    <x v="151"/>
  </r>
  <r>
    <x v="1287"/>
  </r>
  <r>
    <x v="21"/>
  </r>
  <r>
    <x v="2069"/>
  </r>
  <r>
    <x v="145"/>
  </r>
  <r>
    <x v="46"/>
  </r>
  <r>
    <x v="46"/>
  </r>
  <r>
    <x v="86"/>
  </r>
  <r>
    <x v="1462"/>
  </r>
  <r>
    <x v="421"/>
  </r>
  <r>
    <x v="1923"/>
  </r>
  <r>
    <x v="305"/>
  </r>
  <r>
    <x v="68"/>
  </r>
  <r>
    <x v="177"/>
  </r>
  <r>
    <x v="6"/>
  </r>
  <r>
    <x v="149"/>
  </r>
  <r>
    <x v="32"/>
  </r>
  <r>
    <x v="122"/>
  </r>
  <r>
    <x v="125"/>
  </r>
  <r>
    <x v="46"/>
  </r>
  <r>
    <x v="106"/>
  </r>
  <r>
    <x v="3"/>
  </r>
  <r>
    <x v="32"/>
  </r>
  <r>
    <x v="149"/>
  </r>
  <r>
    <x v="125"/>
  </r>
  <r>
    <x v="1205"/>
  </r>
  <r>
    <x v="338"/>
  </r>
  <r>
    <x v="46"/>
  </r>
  <r>
    <x v="426"/>
  </r>
  <r>
    <x v="18"/>
  </r>
  <r>
    <x v="688"/>
  </r>
  <r>
    <x v="626"/>
  </r>
  <r>
    <x v="93"/>
  </r>
  <r>
    <x v="287"/>
  </r>
  <r>
    <x v="108"/>
  </r>
  <r>
    <x v="303"/>
  </r>
  <r>
    <x v="1194"/>
  </r>
  <r>
    <x v="1149"/>
  </r>
  <r>
    <x v="52"/>
  </r>
  <r>
    <x v="886"/>
  </r>
  <r>
    <x v="24"/>
  </r>
  <r>
    <x v="472"/>
  </r>
  <r>
    <x v="79"/>
  </r>
  <r>
    <x v="149"/>
  </r>
  <r>
    <x v="1136"/>
  </r>
  <r>
    <x v="125"/>
  </r>
  <r>
    <x v="133"/>
  </r>
  <r>
    <x v="127"/>
  </r>
  <r>
    <x v="421"/>
  </r>
  <r>
    <x v="2070"/>
  </r>
  <r>
    <x v="421"/>
  </r>
  <r>
    <x v="68"/>
  </r>
  <r>
    <x v="237"/>
  </r>
  <r>
    <x v="111"/>
  </r>
  <r>
    <x v="46"/>
  </r>
  <r>
    <x v="1290"/>
  </r>
  <r>
    <x v="737"/>
  </r>
  <r>
    <x v="364"/>
  </r>
  <r>
    <x v="874"/>
  </r>
  <r>
    <x v="122"/>
  </r>
  <r>
    <x v="33"/>
  </r>
  <r>
    <x v="2071"/>
  </r>
  <r>
    <x v="3"/>
  </r>
  <r>
    <x v="3"/>
  </r>
  <r>
    <x v="166"/>
  </r>
  <r>
    <x v="2072"/>
  </r>
  <r>
    <x v="371"/>
  </r>
  <r>
    <x v="772"/>
  </r>
  <r>
    <x v="2073"/>
  </r>
  <r>
    <x v="102"/>
  </r>
  <r>
    <x v="686"/>
  </r>
  <r>
    <x v="519"/>
  </r>
  <r>
    <x v="1893"/>
  </r>
  <r>
    <x v="805"/>
  </r>
  <r>
    <x v="639"/>
  </r>
  <r>
    <x v="38"/>
  </r>
  <r>
    <x v="576"/>
  </r>
  <r>
    <x v="2074"/>
  </r>
  <r>
    <x v="307"/>
  </r>
  <r>
    <x v="653"/>
  </r>
  <r>
    <x v="2075"/>
  </r>
  <r>
    <x v="46"/>
  </r>
  <r>
    <x v="125"/>
  </r>
  <r>
    <x v="683"/>
  </r>
  <r>
    <x v="999"/>
  </r>
  <r>
    <x v="956"/>
  </r>
  <r>
    <x v="290"/>
  </r>
  <r>
    <x v="198"/>
  </r>
  <r>
    <x v="1505"/>
  </r>
  <r>
    <x v="2076"/>
  </r>
  <r>
    <x v="2077"/>
  </r>
  <r>
    <x v="47"/>
  </r>
  <r>
    <x v="2078"/>
  </r>
  <r>
    <x v="87"/>
  </r>
  <r>
    <x v="2079"/>
  </r>
  <r>
    <x v="47"/>
  </r>
  <r>
    <x v="47"/>
  </r>
  <r>
    <x v="80"/>
  </r>
  <r>
    <x v="471"/>
  </r>
  <r>
    <x v="2080"/>
  </r>
  <r>
    <x v="299"/>
  </r>
  <r>
    <x v="2081"/>
  </r>
  <r>
    <x v="166"/>
  </r>
  <r>
    <x v="125"/>
  </r>
  <r>
    <x v="2082"/>
  </r>
  <r>
    <x v="413"/>
  </r>
  <r>
    <x v="122"/>
  </r>
  <r>
    <x v="1618"/>
  </r>
  <r>
    <x v="303"/>
  </r>
  <r>
    <x v="637"/>
  </r>
  <r>
    <x v="294"/>
  </r>
  <r>
    <x v="0"/>
  </r>
  <r>
    <x v="187"/>
  </r>
  <r>
    <x v="744"/>
  </r>
  <r>
    <x v="331"/>
  </r>
  <r>
    <x v="1047"/>
  </r>
  <r>
    <x v="2083"/>
  </r>
  <r>
    <x v="2084"/>
  </r>
  <r>
    <x v="251"/>
  </r>
  <r>
    <x v="75"/>
  </r>
  <r>
    <x v="122"/>
  </r>
  <r>
    <x v="98"/>
  </r>
  <r>
    <x v="421"/>
  </r>
  <r>
    <x v="731"/>
  </r>
  <r>
    <x v="1788"/>
  </r>
  <r>
    <x v="15"/>
  </r>
  <r>
    <x v="2085"/>
  </r>
  <r>
    <x v="46"/>
  </r>
  <r>
    <x v="576"/>
  </r>
  <r>
    <x v="2086"/>
  </r>
  <r>
    <x v="2087"/>
  </r>
  <r>
    <x v="2088"/>
  </r>
  <r>
    <x v="1893"/>
  </r>
  <r>
    <x v="714"/>
  </r>
  <r>
    <x v="326"/>
  </r>
  <r>
    <x v="327"/>
  </r>
  <r>
    <x v="1934"/>
  </r>
  <r>
    <x v="38"/>
  </r>
  <r>
    <x v="131"/>
  </r>
  <r>
    <x v="510"/>
  </r>
  <r>
    <x v="692"/>
  </r>
  <r>
    <x v="974"/>
  </r>
  <r>
    <x v="45"/>
  </r>
  <r>
    <x v="522"/>
  </r>
  <r>
    <x v="67"/>
  </r>
  <r>
    <x v="797"/>
  </r>
  <r>
    <x v="1555"/>
  </r>
  <r>
    <x v="189"/>
  </r>
  <r>
    <x v="461"/>
  </r>
  <r>
    <x v="411"/>
  </r>
  <r>
    <x v="46"/>
  </r>
  <r>
    <x v="326"/>
  </r>
  <r>
    <x v="421"/>
  </r>
  <r>
    <x v="337"/>
  </r>
  <r>
    <x v="98"/>
  </r>
  <r>
    <x v="91"/>
  </r>
  <r>
    <x v="443"/>
  </r>
  <r>
    <x v="218"/>
  </r>
  <r>
    <x v="106"/>
  </r>
  <r>
    <x v="851"/>
  </r>
  <r>
    <x v="1805"/>
  </r>
  <r>
    <x v="2089"/>
  </r>
  <r>
    <x v="46"/>
  </r>
  <r>
    <x v="2090"/>
  </r>
  <r>
    <x v="47"/>
  </r>
  <r>
    <x v="21"/>
  </r>
  <r>
    <x v="67"/>
  </r>
  <r>
    <x v="17"/>
  </r>
  <r>
    <x v="33"/>
  </r>
  <r>
    <x v="277"/>
  </r>
  <r>
    <x v="198"/>
  </r>
  <r>
    <x v="189"/>
  </r>
  <r>
    <x v="729"/>
  </r>
  <r>
    <x v="108"/>
  </r>
  <r>
    <x v="1087"/>
  </r>
  <r>
    <x v="59"/>
  </r>
  <r>
    <x v="2091"/>
  </r>
  <r>
    <x v="415"/>
  </r>
  <r>
    <x v="2092"/>
  </r>
  <r>
    <x v="399"/>
  </r>
  <r>
    <x v="946"/>
  </r>
  <r>
    <x v="151"/>
  </r>
  <r>
    <x v="177"/>
  </r>
  <r>
    <x v="2093"/>
  </r>
  <r>
    <x v="2094"/>
  </r>
  <r>
    <x v="2095"/>
  </r>
  <r>
    <x v="2096"/>
  </r>
  <r>
    <x v="57"/>
  </r>
  <r>
    <x v="253"/>
  </r>
  <r>
    <x v="1230"/>
  </r>
  <r>
    <x v="46"/>
  </r>
  <r>
    <x v="1122"/>
  </r>
  <r>
    <x v="280"/>
  </r>
  <r>
    <x v="411"/>
  </r>
  <r>
    <x v="174"/>
  </r>
  <r>
    <x v="32"/>
  </r>
  <r>
    <x v="87"/>
  </r>
  <r>
    <x v="2097"/>
  </r>
  <r>
    <x v="3"/>
  </r>
  <r>
    <x v="47"/>
  </r>
  <r>
    <x v="456"/>
  </r>
  <r>
    <x v="98"/>
  </r>
  <r>
    <x v="2098"/>
  </r>
  <r>
    <x v="300"/>
  </r>
  <r>
    <x v="760"/>
  </r>
  <r>
    <x v="2099"/>
  </r>
  <r>
    <x v="616"/>
  </r>
  <r>
    <x v="18"/>
  </r>
  <r>
    <x v="122"/>
  </r>
  <r>
    <x v="2100"/>
  </r>
  <r>
    <x v="122"/>
  </r>
  <r>
    <x v="116"/>
  </r>
  <r>
    <x v="122"/>
  </r>
  <r>
    <x v="102"/>
  </r>
  <r>
    <x v="2101"/>
  </r>
  <r>
    <x v="1439"/>
  </r>
  <r>
    <x v="2102"/>
  </r>
  <r>
    <x v="906"/>
  </r>
  <r>
    <x v="2103"/>
  </r>
  <r>
    <x v="1978"/>
  </r>
  <r>
    <x v="102"/>
  </r>
  <r>
    <x v="764"/>
  </r>
  <r>
    <x v="406"/>
  </r>
  <r>
    <x v="468"/>
  </r>
  <r>
    <x v="2104"/>
  </r>
  <r>
    <x v="37"/>
  </r>
  <r>
    <x v="2105"/>
  </r>
  <r>
    <x v="2106"/>
  </r>
  <r>
    <x v="1689"/>
  </r>
  <r>
    <x v="1876"/>
  </r>
  <r>
    <x v="244"/>
  </r>
  <r>
    <x v="326"/>
  </r>
  <r>
    <x v="1515"/>
  </r>
  <r>
    <x v="413"/>
  </r>
  <r>
    <x v="337"/>
  </r>
  <r>
    <x v="338"/>
  </r>
  <r>
    <x v="421"/>
  </r>
  <r>
    <x v="955"/>
  </r>
  <r>
    <x v="710"/>
  </r>
  <r>
    <x v="46"/>
  </r>
  <r>
    <x v="2107"/>
  </r>
  <r>
    <x v="2108"/>
  </r>
  <r>
    <x v="32"/>
  </r>
  <r>
    <x v="136"/>
  </r>
  <r>
    <x v="6"/>
  </r>
  <r>
    <x v="251"/>
  </r>
  <r>
    <x v="2109"/>
  </r>
  <r>
    <x v="38"/>
  </r>
  <r>
    <x v="839"/>
  </r>
  <r>
    <x v="3"/>
  </r>
  <r>
    <x v="6"/>
  </r>
  <r>
    <x v="97"/>
  </r>
  <r>
    <x v="2110"/>
  </r>
  <r>
    <x v="2111"/>
  </r>
  <r>
    <x v="2112"/>
  </r>
  <r>
    <x v="48"/>
  </r>
  <r>
    <x v="2113"/>
  </r>
  <r>
    <x v="171"/>
  </r>
  <r>
    <x v="46"/>
  </r>
  <r>
    <x v="854"/>
  </r>
  <r>
    <x v="655"/>
  </r>
  <r>
    <x v="6"/>
  </r>
  <r>
    <x v="38"/>
  </r>
  <r>
    <x v="326"/>
  </r>
  <r>
    <x v="46"/>
  </r>
  <r>
    <x v="151"/>
  </r>
  <r>
    <x v="731"/>
  </r>
  <r>
    <x v="966"/>
  </r>
  <r>
    <x v="29"/>
  </r>
  <r>
    <x v="263"/>
  </r>
  <r>
    <x v="2114"/>
  </r>
  <r>
    <x v="2115"/>
  </r>
  <r>
    <x v="27"/>
  </r>
  <r>
    <x v="145"/>
  </r>
  <r>
    <x v="194"/>
  </r>
  <r>
    <x v="122"/>
  </r>
  <r>
    <x v="987"/>
  </r>
  <r>
    <x v="982"/>
  </r>
  <r>
    <x v="214"/>
  </r>
  <r>
    <x v="575"/>
  </r>
  <r>
    <x v="804"/>
  </r>
  <r>
    <x v="1408"/>
  </r>
  <r>
    <x v="92"/>
  </r>
  <r>
    <x v="98"/>
  </r>
  <r>
    <x v="1287"/>
  </r>
  <r>
    <x v="506"/>
  </r>
  <r>
    <x v="106"/>
  </r>
  <r>
    <x v="202"/>
  </r>
  <r>
    <x v="122"/>
  </r>
  <r>
    <x v="2116"/>
  </r>
  <r>
    <x v="2117"/>
  </r>
  <r>
    <x v="38"/>
  </r>
  <r>
    <x v="405"/>
  </r>
  <r>
    <x v="685"/>
  </r>
  <r>
    <x v="306"/>
  </r>
  <r>
    <x v="38"/>
  </r>
  <r>
    <x v="578"/>
  </r>
  <r>
    <x v="1345"/>
  </r>
  <r>
    <x v="6"/>
  </r>
  <r>
    <x v="2118"/>
  </r>
  <r>
    <x v="68"/>
  </r>
  <r>
    <x v="45"/>
  </r>
  <r>
    <x v="774"/>
  </r>
  <r>
    <x v="411"/>
  </r>
  <r>
    <x v="413"/>
  </r>
  <r>
    <x v="234"/>
  </r>
  <r>
    <x v="68"/>
  </r>
  <r>
    <x v="664"/>
  </r>
  <r>
    <x v="805"/>
  </r>
  <r>
    <x v="338"/>
  </r>
  <r>
    <x v="420"/>
  </r>
  <r>
    <x v="18"/>
  </r>
  <r>
    <x v="3"/>
  </r>
  <r>
    <x v="2119"/>
  </r>
  <r>
    <x v="2120"/>
  </r>
  <r>
    <x v="424"/>
  </r>
  <r>
    <x v="58"/>
  </r>
  <r>
    <x v="297"/>
  </r>
  <r>
    <x v="125"/>
  </r>
  <r>
    <x v="2121"/>
  </r>
  <r>
    <x v="1696"/>
  </r>
  <r>
    <x v="2122"/>
  </r>
  <r>
    <x v="2123"/>
  </r>
  <r>
    <x v="619"/>
  </r>
  <r>
    <x v="538"/>
  </r>
  <r>
    <x v="147"/>
  </r>
  <r>
    <x v="151"/>
  </r>
  <r>
    <x v="248"/>
  </r>
  <r>
    <x v="122"/>
  </r>
  <r>
    <x v="33"/>
  </r>
  <r>
    <x v="1430"/>
  </r>
  <r>
    <x v="649"/>
  </r>
  <r>
    <x v="2124"/>
  </r>
  <r>
    <x v="6"/>
  </r>
  <r>
    <x v="259"/>
  </r>
  <r>
    <x v="1183"/>
  </r>
  <r>
    <x v="507"/>
  </r>
  <r>
    <x v="1225"/>
  </r>
  <r>
    <x v="300"/>
  </r>
  <r>
    <x v="91"/>
  </r>
  <r>
    <x v="420"/>
  </r>
  <r>
    <x v="1968"/>
  </r>
  <r>
    <x v="421"/>
  </r>
  <r>
    <x v="2125"/>
  </r>
  <r>
    <x v="156"/>
  </r>
  <r>
    <x v="2126"/>
  </r>
  <r>
    <x v="1730"/>
  </r>
  <r>
    <x v="420"/>
  </r>
  <r>
    <x v="149"/>
  </r>
  <r>
    <x v="2123"/>
  </r>
  <r>
    <x v="297"/>
  </r>
  <r>
    <x v="1554"/>
  </r>
  <r>
    <x v="98"/>
  </r>
  <r>
    <x v="421"/>
  </r>
  <r>
    <x v="251"/>
  </r>
  <r>
    <x v="1050"/>
  </r>
  <r>
    <x v="6"/>
  </r>
  <r>
    <x v="2127"/>
  </r>
  <r>
    <x v="422"/>
  </r>
  <r>
    <x v="149"/>
  </r>
  <r>
    <x v="1290"/>
  </r>
  <r>
    <x v="47"/>
  </r>
  <r>
    <x v="1082"/>
  </r>
  <r>
    <x v="18"/>
  </r>
  <r>
    <x v="234"/>
  </r>
  <r>
    <x v="228"/>
  </r>
  <r>
    <x v="16"/>
  </r>
  <r>
    <x v="46"/>
  </r>
  <r>
    <x v="2128"/>
  </r>
  <r>
    <x v="46"/>
  </r>
  <r>
    <x v="299"/>
  </r>
  <r>
    <x v="156"/>
  </r>
  <r>
    <x v="38"/>
  </r>
  <r>
    <x v="268"/>
  </r>
  <r>
    <x v="48"/>
  </r>
  <r>
    <x v="527"/>
  </r>
  <r>
    <x v="2129"/>
  </r>
  <r>
    <x v="655"/>
  </r>
  <r>
    <x v="202"/>
  </r>
  <r>
    <x v="737"/>
  </r>
  <r>
    <x v="87"/>
  </r>
  <r>
    <x v="173"/>
  </r>
  <r>
    <x v="1676"/>
  </r>
  <r>
    <x v="2130"/>
  </r>
  <r>
    <x v="608"/>
  </r>
  <r>
    <x v="250"/>
  </r>
  <r>
    <x v="17"/>
  </r>
  <r>
    <x v="685"/>
  </r>
  <r>
    <x v="2131"/>
  </r>
  <r>
    <x v="16"/>
  </r>
  <r>
    <x v="2132"/>
  </r>
  <r>
    <x v="2133"/>
  </r>
  <r>
    <x v="421"/>
  </r>
  <r>
    <x v="86"/>
  </r>
  <r>
    <x v="431"/>
  </r>
  <r>
    <x v="2134"/>
  </r>
  <r>
    <x v="375"/>
  </r>
  <r>
    <x v="1907"/>
  </r>
  <r>
    <x v="1139"/>
  </r>
  <r>
    <x v="308"/>
  </r>
  <r>
    <x v="855"/>
  </r>
  <r>
    <x v="520"/>
  </r>
  <r>
    <x v="1259"/>
  </r>
  <r>
    <x v="38"/>
  </r>
  <r>
    <x v="899"/>
  </r>
  <r>
    <x v="394"/>
  </r>
  <r>
    <x v="636"/>
  </r>
  <r>
    <x v="447"/>
  </r>
  <r>
    <x v="244"/>
  </r>
  <r>
    <x v="737"/>
  </r>
  <r>
    <x v="215"/>
  </r>
  <r>
    <x v="302"/>
  </r>
  <r>
    <x v="1764"/>
  </r>
  <r>
    <x v="523"/>
  </r>
  <r>
    <x v="1161"/>
  </r>
  <r>
    <x v="20"/>
  </r>
  <r>
    <x v="5"/>
  </r>
  <r>
    <x v="91"/>
  </r>
  <r>
    <x v="47"/>
  </r>
  <r>
    <x v="106"/>
  </r>
  <r>
    <x v="177"/>
  </r>
  <r>
    <x v="5"/>
  </r>
  <r>
    <x v="2095"/>
  </r>
  <r>
    <x v="2066"/>
  </r>
  <r>
    <x v="189"/>
  </r>
  <r>
    <x v="98"/>
  </r>
  <r>
    <x v="461"/>
  </r>
  <r>
    <x v="98"/>
  </r>
  <r>
    <x v="2135"/>
  </r>
  <r>
    <x v="98"/>
  </r>
  <r>
    <x v="46"/>
  </r>
  <r>
    <x v="39"/>
  </r>
  <r>
    <x v="46"/>
  </r>
  <r>
    <x v="941"/>
  </r>
  <r>
    <x v="112"/>
  </r>
  <r>
    <x v="125"/>
  </r>
  <r>
    <x v="912"/>
  </r>
  <r>
    <x v="21"/>
  </r>
  <r>
    <x v="38"/>
  </r>
  <r>
    <x v="259"/>
  </r>
  <r>
    <x v="555"/>
  </r>
  <r>
    <x v="1334"/>
  </r>
  <r>
    <x v="2136"/>
  </r>
  <r>
    <x v="108"/>
  </r>
  <r>
    <x v="177"/>
  </r>
  <r>
    <x v="655"/>
  </r>
  <r>
    <x v="982"/>
  </r>
  <r>
    <x v="2137"/>
  </r>
  <r>
    <x v="80"/>
  </r>
  <r>
    <x v="174"/>
  </r>
  <r>
    <x v="142"/>
  </r>
  <r>
    <x v="46"/>
  </r>
  <r>
    <x v="106"/>
  </r>
  <r>
    <x v="52"/>
  </r>
  <r>
    <x v="263"/>
  </r>
  <r>
    <x v="1289"/>
  </r>
  <r>
    <x v="2138"/>
  </r>
  <r>
    <x v="2139"/>
  </r>
  <r>
    <x v="80"/>
  </r>
  <r>
    <x v="68"/>
  </r>
  <r>
    <x v="2140"/>
  </r>
  <r>
    <x v="98"/>
  </r>
  <r>
    <x v="1350"/>
  </r>
  <r>
    <x v="769"/>
  </r>
  <r>
    <x v="1221"/>
  </r>
  <r>
    <x v="483"/>
  </r>
  <r>
    <x v="2141"/>
  </r>
  <r>
    <x v="494"/>
  </r>
  <r>
    <x v="1443"/>
  </r>
  <r>
    <x v="709"/>
  </r>
  <r>
    <x v="380"/>
  </r>
  <r>
    <x v="106"/>
  </r>
  <r>
    <x v="98"/>
  </r>
  <r>
    <x v="68"/>
  </r>
  <r>
    <x v="52"/>
  </r>
  <r>
    <x v="2142"/>
  </r>
  <r>
    <x v="2143"/>
  </r>
  <r>
    <x v="2144"/>
  </r>
  <r>
    <x v="1418"/>
  </r>
  <r>
    <x v="2145"/>
  </r>
  <r>
    <x v="2146"/>
  </r>
  <r>
    <x v="421"/>
  </r>
  <r>
    <x v="46"/>
  </r>
  <r>
    <x v="418"/>
  </r>
  <r>
    <x v="84"/>
  </r>
  <r>
    <x v="46"/>
  </r>
  <r>
    <x v="704"/>
  </r>
  <r>
    <x v="98"/>
  </r>
  <r>
    <x v="160"/>
  </r>
  <r>
    <x v="46"/>
  </r>
  <r>
    <x v="122"/>
  </r>
  <r>
    <x v="143"/>
  </r>
  <r>
    <x v="2147"/>
  </r>
  <r>
    <x v="131"/>
  </r>
  <r>
    <x v="287"/>
  </r>
  <r>
    <x v="87"/>
  </r>
  <r>
    <x v="87"/>
  </r>
  <r>
    <x v="113"/>
  </r>
  <r>
    <x v="87"/>
  </r>
  <r>
    <x v="2148"/>
  </r>
  <r>
    <x v="530"/>
  </r>
  <r>
    <x v="1745"/>
  </r>
  <r>
    <x v="478"/>
  </r>
  <r>
    <x v="33"/>
  </r>
  <r>
    <x v="364"/>
  </r>
  <r>
    <x v="1065"/>
  </r>
  <r>
    <x v="125"/>
  </r>
  <r>
    <x v="18"/>
  </r>
  <r>
    <x v="125"/>
  </r>
  <r>
    <x v="17"/>
  </r>
  <r>
    <x v="17"/>
  </r>
  <r>
    <x v="91"/>
  </r>
  <r>
    <x v="209"/>
  </r>
  <r>
    <x v="2149"/>
  </r>
  <r>
    <x v="706"/>
  </r>
  <r>
    <x v="104"/>
  </r>
  <r>
    <x v="2150"/>
  </r>
  <r>
    <x v="46"/>
  </r>
  <r>
    <x v="965"/>
  </r>
  <r>
    <x v="3"/>
  </r>
  <r>
    <x v="2151"/>
  </r>
  <r>
    <x v="6"/>
  </r>
  <r>
    <x v="756"/>
  </r>
  <r>
    <x v="440"/>
  </r>
  <r>
    <x v="125"/>
  </r>
  <r>
    <x v="2152"/>
  </r>
  <r>
    <x v="1087"/>
  </r>
  <r>
    <x v="46"/>
  </r>
  <r>
    <x v="2153"/>
  </r>
  <r>
    <x v="655"/>
  </r>
  <r>
    <x v="66"/>
  </r>
  <r>
    <x v="955"/>
  </r>
  <r>
    <x v="879"/>
  </r>
  <r>
    <x v="189"/>
  </r>
  <r>
    <x v="10"/>
  </r>
  <r>
    <x v="158"/>
  </r>
  <r>
    <x v="793"/>
  </r>
  <r>
    <x v="50"/>
  </r>
  <r>
    <x v="1124"/>
  </r>
  <r>
    <x v="2154"/>
  </r>
  <r>
    <x v="324"/>
  </r>
  <r>
    <x v="46"/>
  </r>
  <r>
    <x v="82"/>
  </r>
  <r>
    <x v="19"/>
  </r>
  <r>
    <x v="257"/>
  </r>
  <r>
    <x v="2155"/>
  </r>
  <r>
    <x v="102"/>
  </r>
  <r>
    <x v="774"/>
  </r>
  <r>
    <x v="345"/>
  </r>
  <r>
    <x v="33"/>
  </r>
  <r>
    <x v="411"/>
  </r>
  <r>
    <x v="306"/>
  </r>
  <r>
    <x v="171"/>
  </r>
  <r>
    <x v="426"/>
  </r>
  <r>
    <x v="470"/>
  </r>
  <r>
    <x v="661"/>
  </r>
  <r>
    <x v="856"/>
  </r>
  <r>
    <x v="375"/>
  </r>
  <r>
    <x v="2156"/>
  </r>
  <r>
    <x v="290"/>
  </r>
  <r>
    <x v="416"/>
  </r>
  <r>
    <x v="106"/>
  </r>
  <r>
    <x v="1764"/>
  </r>
  <r>
    <x v="1017"/>
  </r>
  <r>
    <x v="106"/>
  </r>
  <r>
    <x v="592"/>
  </r>
  <r>
    <x v="251"/>
  </r>
  <r>
    <x v="253"/>
  </r>
  <r>
    <x v="147"/>
  </r>
  <r>
    <x v="589"/>
  </r>
  <r>
    <x v="1681"/>
  </r>
  <r>
    <x v="91"/>
  </r>
  <r>
    <x v="47"/>
  </r>
  <r>
    <x v="17"/>
  </r>
  <r>
    <x v="275"/>
  </r>
  <r>
    <x v="3"/>
  </r>
  <r>
    <x v="326"/>
  </r>
  <r>
    <x v="122"/>
  </r>
  <r>
    <x v="158"/>
  </r>
  <r>
    <x v="6"/>
  </r>
  <r>
    <x v="2157"/>
  </r>
  <r>
    <x v="339"/>
  </r>
  <r>
    <x v="57"/>
  </r>
  <r>
    <x v="45"/>
  </r>
  <r>
    <x v="421"/>
  </r>
  <r>
    <x v="122"/>
  </r>
  <r>
    <x v="461"/>
  </r>
  <r>
    <x v="46"/>
  </r>
  <r>
    <x v="683"/>
  </r>
  <r>
    <x v="282"/>
  </r>
  <r>
    <x v="2158"/>
  </r>
  <r>
    <x v="23"/>
  </r>
  <r>
    <x v="98"/>
  </r>
  <r>
    <x v="309"/>
  </r>
  <r>
    <x v="835"/>
  </r>
  <r>
    <x v="250"/>
  </r>
  <r>
    <x v="189"/>
  </r>
  <r>
    <x v="28"/>
  </r>
  <r>
    <x v="33"/>
  </r>
  <r>
    <x v="8"/>
  </r>
  <r>
    <x v="889"/>
  </r>
  <r>
    <x v="1906"/>
  </r>
  <r>
    <x v="174"/>
  </r>
  <r>
    <x v="46"/>
  </r>
  <r>
    <x v="530"/>
  </r>
  <r>
    <x v="87"/>
  </r>
  <r>
    <x v="589"/>
  </r>
  <r>
    <x v="2159"/>
  </r>
  <r>
    <x v="1114"/>
  </r>
  <r>
    <x v="2160"/>
  </r>
  <r>
    <x v="46"/>
  </r>
  <r>
    <x v="438"/>
  </r>
  <r>
    <x v="297"/>
  </r>
  <r>
    <x v="491"/>
  </r>
  <r>
    <x v="251"/>
  </r>
  <r>
    <x v="580"/>
  </r>
  <r>
    <x v="870"/>
  </r>
  <r>
    <x v="2161"/>
  </r>
  <r>
    <x v="45"/>
  </r>
  <r>
    <x v="1606"/>
  </r>
  <r>
    <x v="175"/>
  </r>
  <r>
    <x v="45"/>
  </r>
  <r>
    <x v="6"/>
  </r>
  <r>
    <x v="102"/>
  </r>
  <r>
    <x v="2162"/>
  </r>
  <r>
    <x v="2163"/>
  </r>
  <r>
    <x v="413"/>
  </r>
  <r>
    <x v="443"/>
  </r>
  <r>
    <x v="59"/>
  </r>
  <r>
    <x v="764"/>
  </r>
  <r>
    <x v="237"/>
  </r>
  <r>
    <x v="2164"/>
  </r>
  <r>
    <x v="6"/>
  </r>
  <r>
    <x v="135"/>
  </r>
  <r>
    <x v="23"/>
  </r>
  <r>
    <x v="311"/>
  </r>
  <r>
    <x v="189"/>
  </r>
  <r>
    <x v="3"/>
  </r>
  <r>
    <x v="2103"/>
  </r>
  <r>
    <x v="195"/>
  </r>
  <r>
    <x v="149"/>
  </r>
  <r>
    <x v="558"/>
  </r>
  <r>
    <x v="2165"/>
  </r>
  <r>
    <x v="1194"/>
  </r>
  <r>
    <x v="189"/>
  </r>
  <r>
    <x v="18"/>
  </r>
  <r>
    <x v="2166"/>
  </r>
  <r>
    <x v="278"/>
  </r>
  <r>
    <x v="46"/>
  </r>
  <r>
    <x v="589"/>
  </r>
  <r>
    <x v="1297"/>
  </r>
  <r>
    <x v="506"/>
  </r>
  <r>
    <x v="2167"/>
  </r>
  <r>
    <x v="2168"/>
  </r>
  <r>
    <x v="558"/>
  </r>
  <r>
    <x v="43"/>
  </r>
  <r>
    <x v="2169"/>
  </r>
  <r>
    <x v="108"/>
  </r>
  <r>
    <x v="189"/>
  </r>
  <r>
    <x v="2170"/>
  </r>
  <r>
    <x v="972"/>
  </r>
  <r>
    <x v="530"/>
  </r>
  <r>
    <x v="1701"/>
  </r>
  <r>
    <x v="413"/>
  </r>
  <r>
    <x v="1906"/>
  </r>
  <r>
    <x v="98"/>
  </r>
  <r>
    <x v="1416"/>
  </r>
  <r>
    <x v="46"/>
  </r>
  <r>
    <x v="25"/>
  </r>
  <r>
    <x v="237"/>
  </r>
  <r>
    <x v="247"/>
  </r>
  <r>
    <x v="237"/>
  </r>
  <r>
    <x v="107"/>
  </r>
  <r>
    <x v="156"/>
  </r>
  <r>
    <x v="2171"/>
  </r>
  <r>
    <x v="564"/>
  </r>
  <r>
    <x v="6"/>
  </r>
  <r>
    <x v="75"/>
  </r>
  <r>
    <x v="1333"/>
  </r>
  <r>
    <x v="756"/>
  </r>
  <r>
    <x v="928"/>
  </r>
  <r>
    <x v="2172"/>
  </r>
  <r>
    <x v="11"/>
  </r>
  <r>
    <x v="103"/>
  </r>
  <r>
    <x v="1507"/>
  </r>
  <r>
    <x v="2173"/>
  </r>
  <r>
    <x v="571"/>
  </r>
  <r>
    <x v="3"/>
  </r>
  <r>
    <x v="324"/>
  </r>
  <r>
    <x v="2174"/>
  </r>
  <r>
    <x v="421"/>
  </r>
  <r>
    <x v="344"/>
  </r>
  <r>
    <x v="67"/>
  </r>
  <r>
    <x v="259"/>
  </r>
  <r>
    <x v="517"/>
  </r>
  <r>
    <x v="380"/>
  </r>
  <r>
    <x v="0"/>
  </r>
  <r>
    <x v="68"/>
  </r>
  <r>
    <x v="46"/>
  </r>
  <r>
    <x v="125"/>
  </r>
  <r>
    <x v="411"/>
  </r>
  <r>
    <x v="91"/>
  </r>
  <r>
    <x v="1320"/>
  </r>
  <r>
    <x v="399"/>
  </r>
  <r>
    <x v="250"/>
  </r>
  <r>
    <x v="48"/>
  </r>
  <r>
    <x v="1818"/>
  </r>
  <r>
    <x v="1507"/>
  </r>
  <r>
    <x v="46"/>
  </r>
  <r>
    <x v="30"/>
  </r>
  <r>
    <x v="2175"/>
  </r>
  <r>
    <x v="2176"/>
  </r>
  <r>
    <x v="467"/>
  </r>
  <r>
    <x v="33"/>
  </r>
  <r>
    <x v="475"/>
  </r>
  <r>
    <x v="48"/>
  </r>
  <r>
    <x v="533"/>
  </r>
  <r>
    <x v="532"/>
  </r>
  <r>
    <x v="33"/>
  </r>
  <r>
    <x v="2177"/>
  </r>
  <r>
    <x v="954"/>
  </r>
  <r>
    <x v="2178"/>
  </r>
  <r>
    <x v="102"/>
  </r>
  <r>
    <x v="2179"/>
  </r>
  <r>
    <x v="1363"/>
  </r>
  <r>
    <x v="2180"/>
  </r>
  <r>
    <x v="546"/>
  </r>
  <r>
    <x v="233"/>
  </r>
  <r>
    <x v="82"/>
  </r>
  <r>
    <x v="2181"/>
  </r>
  <r>
    <x v="2182"/>
  </r>
  <r>
    <x v="68"/>
  </r>
  <r>
    <x v="371"/>
  </r>
  <r>
    <x v="2183"/>
  </r>
  <r>
    <x v="2184"/>
  </r>
  <r>
    <x v="637"/>
  </r>
  <r>
    <x v="575"/>
  </r>
  <r>
    <x v="2185"/>
  </r>
  <r>
    <x v="251"/>
  </r>
  <r>
    <x v="681"/>
  </r>
  <r>
    <x v="1974"/>
  </r>
  <r>
    <x v="2186"/>
  </r>
  <r>
    <x v="67"/>
  </r>
  <r>
    <x v="670"/>
  </r>
  <r>
    <x v="33"/>
  </r>
  <r>
    <x v="686"/>
  </r>
  <r>
    <x v="220"/>
  </r>
  <r>
    <x v="102"/>
  </r>
  <r>
    <x v="1910"/>
  </r>
  <r>
    <x v="98"/>
  </r>
  <r>
    <x v="91"/>
  </r>
  <r>
    <x v="13"/>
  </r>
  <r>
    <x v="25"/>
  </r>
  <r>
    <x v="98"/>
  </r>
  <r>
    <x v="33"/>
  </r>
  <r>
    <x v="955"/>
  </r>
  <r>
    <x v="98"/>
  </r>
  <r>
    <x v="248"/>
  </r>
  <r>
    <x v="5"/>
  </r>
  <r>
    <x v="2187"/>
  </r>
  <r>
    <x v="2188"/>
  </r>
  <r>
    <x v="1000"/>
  </r>
  <r>
    <x v="1065"/>
  </r>
  <r>
    <x v="236"/>
  </r>
  <r>
    <x v="2189"/>
  </r>
  <r>
    <x v="46"/>
  </r>
  <r>
    <x v="854"/>
  </r>
  <r>
    <x v="75"/>
  </r>
  <r>
    <x v="87"/>
  </r>
  <r>
    <x v="172"/>
  </r>
  <r>
    <x v="220"/>
  </r>
  <r>
    <x v="46"/>
  </r>
  <r>
    <x v="1327"/>
  </r>
  <r>
    <x v="54"/>
  </r>
  <r>
    <x v="644"/>
  </r>
  <r>
    <x v="1919"/>
  </r>
  <r>
    <x v="1744"/>
  </r>
  <r>
    <x v="2190"/>
  </r>
  <r>
    <x v="68"/>
  </r>
  <r>
    <x v="2191"/>
  </r>
  <r>
    <x v="597"/>
  </r>
  <r>
    <x v="2192"/>
  </r>
  <r>
    <x v="2193"/>
  </r>
  <r>
    <x v="2194"/>
  </r>
  <r>
    <x v="636"/>
  </r>
  <r>
    <x v="1225"/>
  </r>
  <r>
    <x v="2195"/>
  </r>
  <r>
    <x v="717"/>
  </r>
  <r>
    <x v="2196"/>
  </r>
  <r>
    <x v="416"/>
  </r>
  <r>
    <x v="472"/>
  </r>
  <r>
    <x v="392"/>
  </r>
  <r>
    <x v="250"/>
  </r>
  <r>
    <x v="122"/>
  </r>
  <r>
    <x v="2197"/>
  </r>
  <r>
    <x v="635"/>
  </r>
  <r>
    <x v="529"/>
  </r>
  <r>
    <x v="520"/>
  </r>
  <r>
    <x v="325"/>
  </r>
  <r>
    <x v="326"/>
  </r>
  <r>
    <x v="259"/>
  </r>
  <r>
    <x v="92"/>
  </r>
  <r>
    <x v="67"/>
  </r>
  <r>
    <x v="891"/>
  </r>
  <r>
    <x v="2198"/>
  </r>
  <r>
    <x v="706"/>
  </r>
  <r>
    <x v="1718"/>
  </r>
  <r>
    <x v="17"/>
  </r>
  <r>
    <x v="734"/>
  </r>
  <r>
    <x v="764"/>
  </r>
  <r>
    <x v="205"/>
  </r>
  <r>
    <x v="734"/>
  </r>
  <r>
    <x v="486"/>
  </r>
  <r>
    <x v="2199"/>
  </r>
  <r>
    <x v="291"/>
  </r>
  <r>
    <x v="33"/>
  </r>
  <r>
    <x v="2200"/>
  </r>
  <r>
    <x v="480"/>
  </r>
  <r>
    <x v="67"/>
  </r>
  <r>
    <x v="901"/>
  </r>
  <r>
    <x v="177"/>
  </r>
  <r>
    <x v="209"/>
  </r>
  <r>
    <x v="416"/>
  </r>
  <r>
    <x v="1435"/>
  </r>
  <r>
    <x v="648"/>
  </r>
  <r>
    <x v="125"/>
  </r>
  <r>
    <x v="251"/>
  </r>
  <r>
    <x v="672"/>
  </r>
  <r>
    <x v="213"/>
  </r>
  <r>
    <x v="1486"/>
  </r>
  <r>
    <x v="2201"/>
  </r>
  <r>
    <x v="46"/>
  </r>
  <r>
    <x v="2202"/>
  </r>
  <r>
    <x v="68"/>
  </r>
  <r>
    <x v="2203"/>
  </r>
  <r>
    <x v="74"/>
  </r>
  <r>
    <x v="265"/>
  </r>
  <r>
    <x v="626"/>
  </r>
  <r>
    <x v="2204"/>
  </r>
  <r>
    <x v="166"/>
  </r>
  <r>
    <x v="2205"/>
  </r>
  <r>
    <x v="220"/>
  </r>
  <r>
    <x v="833"/>
  </r>
  <r>
    <x v="833"/>
  </r>
  <r>
    <x v="398"/>
  </r>
  <r>
    <x v="2206"/>
  </r>
  <r>
    <x v="756"/>
  </r>
  <r>
    <x v="2207"/>
  </r>
  <r>
    <x v="263"/>
  </r>
  <r>
    <x v="287"/>
  </r>
  <r>
    <x v="18"/>
  </r>
  <r>
    <x v="877"/>
  </r>
  <r>
    <x v="282"/>
  </r>
  <r>
    <x v="189"/>
  </r>
  <r>
    <x v="648"/>
  </r>
  <r>
    <x v="420"/>
  </r>
  <r>
    <x v="398"/>
  </r>
  <r>
    <x v="251"/>
  </r>
  <r>
    <x v="145"/>
  </r>
  <r>
    <x v="98"/>
  </r>
  <r>
    <x v="6"/>
  </r>
  <r>
    <x v="523"/>
  </r>
  <r>
    <x v="333"/>
  </r>
  <r>
    <x v="1490"/>
  </r>
  <r>
    <x v="30"/>
  </r>
  <r>
    <x v="2208"/>
  </r>
  <r>
    <x v="290"/>
  </r>
  <r>
    <x v="1019"/>
  </r>
  <r>
    <x v="139"/>
  </r>
  <r>
    <x v="67"/>
  </r>
  <r>
    <x v="529"/>
  </r>
  <r>
    <x v="731"/>
  </r>
  <r>
    <x v="1042"/>
  </r>
  <r>
    <x v="557"/>
  </r>
  <r>
    <x v="68"/>
  </r>
  <r>
    <x v="1065"/>
  </r>
  <r>
    <x v="6"/>
  </r>
  <r>
    <x v="68"/>
  </r>
  <r>
    <x v="438"/>
  </r>
  <r>
    <x v="46"/>
  </r>
  <r>
    <x v="304"/>
  </r>
  <r>
    <x v="2209"/>
  </r>
  <r>
    <x v="12"/>
  </r>
  <r>
    <x v="209"/>
  </r>
  <r>
    <x v="87"/>
  </r>
  <r>
    <x v="2210"/>
  </r>
  <r>
    <x v="411"/>
  </r>
  <r>
    <x v="122"/>
  </r>
  <r>
    <x v="12"/>
  </r>
  <r>
    <x v="122"/>
  </r>
  <r>
    <x v="237"/>
  </r>
  <r>
    <x v="237"/>
  </r>
  <r>
    <x v="147"/>
  </r>
  <r>
    <x v="1603"/>
  </r>
  <r>
    <x v="626"/>
  </r>
  <r>
    <x v="523"/>
  </r>
  <r>
    <x v="1705"/>
  </r>
  <r>
    <x v="972"/>
  </r>
  <r>
    <x v="1820"/>
  </r>
  <r>
    <x v="52"/>
  </r>
  <r>
    <x v="67"/>
  </r>
  <r>
    <x v="436"/>
  </r>
  <r>
    <x v="1301"/>
  </r>
  <r>
    <x v="87"/>
  </r>
  <r>
    <x v="87"/>
  </r>
  <r>
    <x v="3"/>
  </r>
  <r>
    <x v="421"/>
  </r>
  <r>
    <x v="272"/>
  </r>
  <r>
    <x v="300"/>
  </r>
  <r>
    <x v="2005"/>
  </r>
  <r>
    <x v="1906"/>
  </r>
  <r>
    <x v="1371"/>
  </r>
  <r>
    <x v="2211"/>
  </r>
  <r>
    <x v="425"/>
  </r>
  <r>
    <x v="6"/>
  </r>
  <r>
    <x v="856"/>
  </r>
  <r>
    <x v="15"/>
  </r>
  <r>
    <x v="1814"/>
  </r>
  <r>
    <x v="39"/>
  </r>
  <r>
    <x v="2212"/>
  </r>
  <r>
    <x v="456"/>
  </r>
  <r>
    <x v="46"/>
  </r>
  <r>
    <x v="8"/>
  </r>
  <r>
    <x v="46"/>
  </r>
  <r>
    <x v="224"/>
  </r>
  <r>
    <x v="14"/>
  </r>
  <r>
    <x v="2072"/>
  </r>
  <r>
    <x v="2213"/>
  </r>
  <r>
    <x v="477"/>
  </r>
  <r>
    <x v="1281"/>
  </r>
  <r>
    <x v="106"/>
  </r>
  <r>
    <x v="47"/>
  </r>
  <r>
    <x v="46"/>
  </r>
  <r>
    <x v="421"/>
  </r>
  <r>
    <x v="2214"/>
  </r>
  <r>
    <x v="154"/>
  </r>
  <r>
    <x v="688"/>
  </r>
  <r>
    <x v="639"/>
  </r>
  <r>
    <x v="173"/>
  </r>
  <r>
    <x v="551"/>
  </r>
  <r>
    <x v="728"/>
  </r>
  <r>
    <x v="102"/>
  </r>
  <r>
    <x v="440"/>
  </r>
  <r>
    <x v="6"/>
  </r>
  <r>
    <x v="300"/>
  </r>
  <r>
    <x v="92"/>
  </r>
  <r>
    <x v="46"/>
  </r>
  <r>
    <x v="784"/>
  </r>
  <r>
    <x v="87"/>
  </r>
  <r>
    <x v="306"/>
  </r>
  <r>
    <x v="506"/>
  </r>
  <r>
    <x v="575"/>
  </r>
  <r>
    <x v="33"/>
  </r>
  <r>
    <x v="16"/>
  </r>
  <r>
    <x v="2215"/>
  </r>
  <r>
    <x v="259"/>
  </r>
  <r>
    <x v="2216"/>
  </r>
  <r>
    <x v="1507"/>
  </r>
  <r>
    <x v="57"/>
  </r>
  <r>
    <x v="2217"/>
  </r>
  <r>
    <x v="2218"/>
  </r>
  <r>
    <x v="1352"/>
  </r>
  <r>
    <x v="1360"/>
  </r>
  <r>
    <x v="2219"/>
  </r>
  <r>
    <x v="420"/>
  </r>
  <r>
    <x v="107"/>
  </r>
  <r>
    <x v="737"/>
  </r>
  <r>
    <x v="122"/>
  </r>
  <r>
    <x v="706"/>
  </r>
  <r>
    <x v="2220"/>
  </r>
  <r>
    <x v="46"/>
  </r>
  <r>
    <x v="106"/>
  </r>
  <r>
    <x v="440"/>
  </r>
  <r>
    <x v="46"/>
  </r>
  <r>
    <x v="1979"/>
  </r>
  <r>
    <x v="542"/>
  </r>
  <r>
    <x v="891"/>
  </r>
  <r>
    <x v="47"/>
  </r>
  <r>
    <x v="785"/>
  </r>
  <r>
    <x v="38"/>
  </r>
  <r>
    <x v="125"/>
  </r>
  <r>
    <x v="456"/>
  </r>
  <r>
    <x v="91"/>
  </r>
  <r>
    <x v="1127"/>
  </r>
  <r>
    <x v="523"/>
  </r>
  <r>
    <x v="1112"/>
  </r>
  <r>
    <x v="471"/>
  </r>
  <r>
    <x v="1233"/>
  </r>
  <r>
    <x v="265"/>
  </r>
  <r>
    <x v="2221"/>
  </r>
  <r>
    <x v="1019"/>
  </r>
  <r>
    <x v="33"/>
  </r>
  <r>
    <x v="431"/>
  </r>
  <r>
    <x v="309"/>
  </r>
  <r>
    <x v="1104"/>
  </r>
  <r>
    <x v="8"/>
  </r>
  <r>
    <x v="98"/>
  </r>
  <r>
    <x v="87"/>
  </r>
  <r>
    <x v="122"/>
  </r>
  <r>
    <x v="287"/>
  </r>
  <r>
    <x v="46"/>
  </r>
  <r>
    <x v="1136"/>
  </r>
  <r>
    <x v="5"/>
  </r>
  <r>
    <x v="957"/>
  </r>
  <r>
    <x v="1127"/>
  </r>
  <r>
    <x v="46"/>
  </r>
  <r>
    <x v="2222"/>
  </r>
  <r>
    <x v="542"/>
  </r>
  <r>
    <x v="2223"/>
  </r>
  <r>
    <x v="996"/>
  </r>
  <r>
    <x v="431"/>
  </r>
  <r>
    <x v="529"/>
  </r>
  <r>
    <x v="26"/>
  </r>
  <r>
    <x v="3"/>
  </r>
  <r>
    <x v="195"/>
  </r>
  <r>
    <x v="1670"/>
  </r>
  <r>
    <x v="46"/>
  </r>
  <r>
    <x v="411"/>
  </r>
  <r>
    <x v="2224"/>
  </r>
  <r>
    <x v="1292"/>
  </r>
  <r>
    <x v="456"/>
  </r>
  <r>
    <x v="21"/>
  </r>
  <r>
    <x v="6"/>
  </r>
  <r>
    <x v="421"/>
  </r>
  <r>
    <x v="4"/>
  </r>
  <r>
    <x v="421"/>
  </r>
  <r>
    <x v="637"/>
  </r>
  <r>
    <x v="125"/>
  </r>
  <r>
    <x v="68"/>
  </r>
  <r>
    <x v="74"/>
  </r>
  <r>
    <x v="688"/>
  </r>
  <r>
    <x v="2225"/>
  </r>
  <r>
    <x v="2226"/>
  </r>
  <r>
    <x v="411"/>
  </r>
  <r>
    <x v="968"/>
  </r>
  <r>
    <x v="45"/>
  </r>
  <r>
    <x v="519"/>
  </r>
  <r>
    <x v="1562"/>
  </r>
  <r>
    <x v="222"/>
  </r>
  <r>
    <x v="2227"/>
  </r>
  <r>
    <x v="1000"/>
  </r>
  <r>
    <x v="529"/>
  </r>
  <r>
    <x v="43"/>
  </r>
  <r>
    <x v="225"/>
  </r>
  <r>
    <x v="1104"/>
  </r>
  <r>
    <x v="132"/>
  </r>
  <r>
    <x v="46"/>
  </r>
  <r>
    <x v="244"/>
  </r>
  <r>
    <x v="801"/>
  </r>
  <r>
    <x v="6"/>
  </r>
  <r>
    <x v="2228"/>
  </r>
  <r>
    <x v="294"/>
  </r>
  <r>
    <x v="2229"/>
  </r>
  <r>
    <x v="398"/>
  </r>
  <r>
    <x v="488"/>
  </r>
  <r>
    <x v="19"/>
  </r>
  <r>
    <x v="591"/>
  </r>
  <r>
    <x v="48"/>
  </r>
  <r>
    <x v="987"/>
  </r>
  <r>
    <x v="2230"/>
  </r>
  <r>
    <x v="324"/>
  </r>
  <r>
    <x v="420"/>
  </r>
  <r>
    <x v="2231"/>
  </r>
  <r>
    <x v="1329"/>
  </r>
  <r>
    <x v="46"/>
  </r>
  <r>
    <x v="33"/>
  </r>
  <r>
    <x v="2232"/>
  </r>
  <r>
    <x v="254"/>
  </r>
  <r>
    <x v="1747"/>
  </r>
  <r>
    <x v="405"/>
  </r>
  <r>
    <x v="1732"/>
  </r>
  <r>
    <x v="110"/>
  </r>
  <r>
    <x v="564"/>
  </r>
  <r>
    <x v="32"/>
  </r>
  <r>
    <x v="5"/>
  </r>
  <r>
    <x v="307"/>
  </r>
  <r>
    <x v="125"/>
  </r>
  <r>
    <x v="58"/>
  </r>
  <r>
    <x v="752"/>
  </r>
  <r>
    <x v="648"/>
  </r>
  <r>
    <x v="2233"/>
  </r>
  <r>
    <x v="539"/>
  </r>
  <r>
    <x v="394"/>
  </r>
  <r>
    <x v="54"/>
  </r>
  <r>
    <x v="16"/>
  </r>
  <r>
    <x v="1139"/>
  </r>
  <r>
    <x v="2234"/>
  </r>
  <r>
    <x v="122"/>
  </r>
  <r>
    <x v="421"/>
  </r>
  <r>
    <x v="456"/>
  </r>
  <r>
    <x v="753"/>
  </r>
  <r>
    <x v="601"/>
  </r>
  <r>
    <x v="138"/>
  </r>
  <r>
    <x v="440"/>
  </r>
  <r>
    <x v="68"/>
  </r>
  <r>
    <x v="575"/>
  </r>
  <r>
    <x v="2235"/>
  </r>
  <r>
    <x v="122"/>
  </r>
  <r>
    <x v="1084"/>
  </r>
  <r>
    <x v="106"/>
  </r>
  <r>
    <x v="259"/>
  </r>
  <r>
    <x v="2199"/>
  </r>
  <r>
    <x v="234"/>
  </r>
  <r>
    <x v="796"/>
  </r>
  <r>
    <x v="290"/>
  </r>
  <r>
    <x v="2236"/>
  </r>
  <r>
    <x v="57"/>
  </r>
  <r>
    <x v="2237"/>
  </r>
  <r>
    <x v="222"/>
  </r>
  <r>
    <x v="416"/>
  </r>
  <r>
    <x v="299"/>
  </r>
  <r>
    <x v="2238"/>
  </r>
  <r>
    <x v="450"/>
  </r>
  <r>
    <x v="750"/>
  </r>
  <r>
    <x v="2239"/>
  </r>
  <r>
    <x v="106"/>
  </r>
  <r>
    <x v="2240"/>
  </r>
  <r>
    <x v="57"/>
  </r>
  <r>
    <x v="2241"/>
  </r>
  <r>
    <x v="6"/>
  </r>
  <r>
    <x v="2242"/>
  </r>
  <r>
    <x v="6"/>
  </r>
  <r>
    <x v="59"/>
  </r>
  <r>
    <x v="2243"/>
  </r>
  <r>
    <x v="2242"/>
  </r>
  <r>
    <x v="718"/>
  </r>
  <r>
    <x v="2115"/>
  </r>
  <r>
    <x v="1172"/>
  </r>
  <r>
    <x v="1069"/>
  </r>
  <r>
    <x v="287"/>
  </r>
  <r>
    <x v="760"/>
  </r>
  <r>
    <x v="181"/>
  </r>
  <r>
    <x v="2244"/>
  </r>
  <r>
    <x v="1439"/>
  </r>
  <r>
    <x v="33"/>
  </r>
  <r>
    <x v="33"/>
  </r>
  <r>
    <x v="91"/>
  </r>
  <r>
    <x v="1676"/>
  </r>
  <r>
    <x v="326"/>
  </r>
  <r>
    <x v="1507"/>
  </r>
  <r>
    <x v="1133"/>
  </r>
  <r>
    <x v="494"/>
  </r>
  <r>
    <x v="2245"/>
  </r>
  <r>
    <x v="2246"/>
  </r>
  <r>
    <x v="6"/>
  </r>
  <r>
    <x v="259"/>
  </r>
  <r>
    <x v="290"/>
  </r>
  <r>
    <x v="1065"/>
  </r>
  <r>
    <x v="122"/>
  </r>
  <r>
    <x v="46"/>
  </r>
  <r>
    <x v="46"/>
  </r>
  <r>
    <x v="2247"/>
  </r>
  <r>
    <x v="45"/>
  </r>
  <r>
    <x v="478"/>
  </r>
  <r>
    <x v="344"/>
  </r>
  <r>
    <x v="2080"/>
  </r>
  <r>
    <x v="941"/>
  </r>
  <r>
    <x v="238"/>
  </r>
  <r>
    <x v="388"/>
  </r>
  <r>
    <x v="177"/>
  </r>
  <r>
    <x v="1745"/>
  </r>
  <r>
    <x v="6"/>
  </r>
  <r>
    <x v="87"/>
  </r>
  <r>
    <x v="456"/>
  </r>
  <r>
    <x v="259"/>
  </r>
  <r>
    <x v="2248"/>
  </r>
  <r>
    <x v="143"/>
  </r>
  <r>
    <x v="411"/>
  </r>
  <r>
    <x v="2052"/>
  </r>
  <r>
    <x v="21"/>
  </r>
  <r>
    <x v="2249"/>
  </r>
  <r>
    <x v="1873"/>
  </r>
  <r>
    <x v="555"/>
  </r>
  <r>
    <x v="222"/>
  </r>
  <r>
    <x v="46"/>
  </r>
  <r>
    <x v="87"/>
  </r>
  <r>
    <x v="68"/>
  </r>
  <r>
    <x v="2250"/>
  </r>
  <r>
    <x v="2251"/>
  </r>
  <r>
    <x v="125"/>
  </r>
  <r>
    <x v="68"/>
  </r>
  <r>
    <x v="125"/>
  </r>
  <r>
    <x v="0"/>
  </r>
  <r>
    <x v="102"/>
  </r>
  <r>
    <x v="1221"/>
  </r>
  <r>
    <x v="98"/>
  </r>
  <r>
    <x v="57"/>
  </r>
  <r>
    <x v="574"/>
  </r>
  <r>
    <x v="1698"/>
  </r>
  <r>
    <x v="80"/>
  </r>
  <r>
    <x v="155"/>
  </r>
  <r>
    <x v="2252"/>
  </r>
  <r>
    <x v="1509"/>
  </r>
  <r>
    <x v="263"/>
  </r>
  <r>
    <x v="333"/>
  </r>
  <r>
    <x v="2253"/>
  </r>
  <r>
    <x v="150"/>
  </r>
  <r>
    <x v="874"/>
  </r>
  <r>
    <x v="54"/>
  </r>
  <r>
    <x v="708"/>
  </r>
  <r>
    <x v="33"/>
  </r>
  <r>
    <x v="233"/>
  </r>
  <r>
    <x v="415"/>
  </r>
  <r>
    <x v="160"/>
  </r>
  <r>
    <x v="32"/>
  </r>
  <r>
    <x v="171"/>
  </r>
  <r>
    <x v="1910"/>
  </r>
  <r>
    <x v="523"/>
  </r>
  <r>
    <x v="402"/>
  </r>
  <r>
    <x v="106"/>
  </r>
  <r>
    <x v="665"/>
  </r>
  <r>
    <x v="2017"/>
  </r>
  <r>
    <x v="48"/>
  </r>
  <r>
    <x v="1298"/>
  </r>
  <r>
    <x v="12"/>
  </r>
  <r>
    <x v="2194"/>
  </r>
  <r>
    <x v="241"/>
  </r>
  <r>
    <x v="3"/>
  </r>
  <r>
    <x v="87"/>
  </r>
  <r>
    <x v="102"/>
  </r>
  <r>
    <x v="1788"/>
  </r>
  <r>
    <x v="523"/>
  </r>
  <r>
    <x v="411"/>
  </r>
  <r>
    <x v="729"/>
  </r>
  <r>
    <x v="98"/>
  </r>
  <r>
    <x v="477"/>
  </r>
  <r>
    <x v="1786"/>
  </r>
  <r>
    <x v="19"/>
  </r>
  <r>
    <x v="243"/>
  </r>
  <r>
    <x v="46"/>
  </r>
  <r>
    <x v="106"/>
  </r>
  <r>
    <x v="2254"/>
  </r>
  <r>
    <x v="21"/>
  </r>
  <r>
    <x v="149"/>
  </r>
  <r>
    <x v="140"/>
  </r>
  <r>
    <x v="35"/>
  </r>
  <r>
    <x v="134"/>
  </r>
  <r>
    <x v="808"/>
  </r>
  <r>
    <x v="74"/>
  </r>
  <r>
    <x v="177"/>
  </r>
  <r>
    <x v="388"/>
  </r>
  <r>
    <x v="20"/>
  </r>
  <r>
    <x v="74"/>
  </r>
  <r>
    <x v="169"/>
  </r>
  <r>
    <x v="68"/>
  </r>
  <r>
    <x v="480"/>
  </r>
  <r>
    <x v="110"/>
  </r>
  <r>
    <x v="807"/>
  </r>
  <r>
    <x v="91"/>
  </r>
  <r>
    <x v="6"/>
  </r>
  <r>
    <x v="237"/>
  </r>
  <r>
    <x v="189"/>
  </r>
  <r>
    <x v="6"/>
  </r>
  <r>
    <x v="33"/>
  </r>
  <r>
    <x v="2255"/>
  </r>
  <r>
    <x v="53"/>
  </r>
  <r>
    <x v="1882"/>
  </r>
  <r>
    <x v="2256"/>
  </r>
  <r>
    <x v="57"/>
  </r>
  <r>
    <x v="46"/>
  </r>
  <r>
    <x v="2257"/>
  </r>
  <r>
    <x v="189"/>
  </r>
  <r>
    <x v="496"/>
  </r>
  <r>
    <x v="2258"/>
  </r>
  <r>
    <x v="228"/>
  </r>
  <r>
    <x v="1698"/>
  </r>
  <r>
    <x v="2259"/>
  </r>
  <r>
    <x v="418"/>
  </r>
  <r>
    <x v="326"/>
  </r>
  <r>
    <x v="150"/>
  </r>
  <r>
    <x v="1137"/>
  </r>
  <r>
    <x v="536"/>
  </r>
  <r>
    <x v="16"/>
  </r>
  <r>
    <x v="189"/>
  </r>
  <r>
    <x v="2260"/>
  </r>
  <r>
    <x v="189"/>
  </r>
  <r>
    <x v="1732"/>
  </r>
  <r>
    <x v="648"/>
  </r>
  <r>
    <x v="2261"/>
  </r>
  <r>
    <x v="171"/>
  </r>
  <r>
    <x v="1229"/>
  </r>
  <r>
    <x v="438"/>
  </r>
  <r>
    <x v="2262"/>
  </r>
  <r>
    <x v="2263"/>
  </r>
  <r>
    <x v="2264"/>
  </r>
  <r>
    <x v="33"/>
  </r>
  <r>
    <x v="730"/>
  </r>
  <r>
    <x v="125"/>
  </r>
  <r>
    <x v="1800"/>
  </r>
  <r>
    <x v="259"/>
  </r>
  <r>
    <x v="177"/>
  </r>
  <r>
    <x v="1071"/>
  </r>
  <r>
    <x v="854"/>
  </r>
  <r>
    <x v="319"/>
  </r>
  <r>
    <x v="2265"/>
  </r>
  <r>
    <x v="1216"/>
  </r>
  <r>
    <x v="227"/>
  </r>
  <r>
    <x v="399"/>
  </r>
  <r>
    <x v="517"/>
  </r>
  <r>
    <x v="91"/>
  </r>
  <r>
    <x v="2266"/>
  </r>
  <r>
    <x v="3"/>
  </r>
  <r>
    <x v="171"/>
  </r>
  <r>
    <x v="189"/>
  </r>
  <r>
    <x v="46"/>
  </r>
  <r>
    <x v="982"/>
  </r>
  <r>
    <x v="3"/>
  </r>
  <r>
    <x v="308"/>
  </r>
  <r>
    <x v="2267"/>
  </r>
  <r>
    <x v="558"/>
  </r>
  <r>
    <x v="149"/>
  </r>
  <r>
    <x v="106"/>
  </r>
  <r>
    <x v="2268"/>
  </r>
  <r>
    <x v="1105"/>
  </r>
  <r>
    <x v="45"/>
  </r>
  <r>
    <x v="921"/>
  </r>
  <r>
    <x v="236"/>
  </r>
  <r>
    <x v="421"/>
  </r>
  <r>
    <x v="1065"/>
  </r>
  <r>
    <x v="52"/>
  </r>
  <r>
    <x v="110"/>
  </r>
  <r>
    <x v="299"/>
  </r>
  <r>
    <x v="2269"/>
  </r>
  <r>
    <x v="2270"/>
  </r>
  <r>
    <x v="91"/>
  </r>
  <r>
    <x v="2271"/>
  </r>
  <r>
    <x v="2272"/>
  </r>
  <r>
    <x v="1788"/>
  </r>
  <r>
    <x v="2025"/>
  </r>
  <r>
    <x v="592"/>
  </r>
  <r>
    <x v="220"/>
  </r>
  <r>
    <x v="98"/>
  </r>
  <r>
    <x v="1966"/>
  </r>
  <r>
    <x v="413"/>
  </r>
  <r>
    <x v="106"/>
  </r>
  <r>
    <x v="326"/>
  </r>
  <r>
    <x v="6"/>
  </r>
  <r>
    <x v="106"/>
  </r>
  <r>
    <x v="122"/>
  </r>
  <r>
    <x v="50"/>
  </r>
  <r>
    <x v="33"/>
  </r>
  <r>
    <x v="1316"/>
  </r>
  <r>
    <x v="156"/>
  </r>
  <r>
    <x v="21"/>
  </r>
  <r>
    <x v="324"/>
  </r>
  <r>
    <x v="468"/>
  </r>
  <r>
    <x v="2273"/>
  </r>
  <r>
    <x v="523"/>
  </r>
  <r>
    <x v="263"/>
  </r>
  <r>
    <x v="149"/>
  </r>
  <r>
    <x v="421"/>
  </r>
  <r>
    <x v="189"/>
  </r>
  <r>
    <x v="321"/>
  </r>
  <r>
    <x v="710"/>
  </r>
  <r>
    <x v="1196"/>
  </r>
  <r>
    <x v="298"/>
  </r>
  <r>
    <x v="202"/>
  </r>
  <r>
    <x v="2274"/>
  </r>
  <r>
    <x v="2048"/>
  </r>
  <r>
    <x v="649"/>
  </r>
  <r>
    <x v="443"/>
  </r>
  <r>
    <x v="87"/>
  </r>
  <r>
    <x v="940"/>
  </r>
  <r>
    <x v="98"/>
  </r>
  <r>
    <x v="399"/>
  </r>
  <r>
    <x v="1196"/>
  </r>
  <r>
    <x v="52"/>
  </r>
  <r>
    <x v="1065"/>
  </r>
  <r>
    <x v="107"/>
  </r>
  <r>
    <x v="326"/>
  </r>
  <r>
    <x v="263"/>
  </r>
  <r>
    <x v="421"/>
  </r>
  <r>
    <x v="1226"/>
  </r>
  <r>
    <x v="122"/>
  </r>
  <r>
    <x v="1688"/>
  </r>
  <r>
    <x v="45"/>
  </r>
  <r>
    <x v="102"/>
  </r>
  <r>
    <x v="171"/>
  </r>
  <r>
    <x v="1900"/>
  </r>
  <r>
    <x v="593"/>
  </r>
  <r>
    <x v="2275"/>
  </r>
  <r>
    <x v="154"/>
  </r>
  <r>
    <x v="425"/>
  </r>
  <r>
    <x v="46"/>
  </r>
  <r>
    <x v="307"/>
  </r>
  <r>
    <x v="544"/>
  </r>
  <r>
    <x v="1840"/>
  </r>
  <r>
    <x v="218"/>
  </r>
  <r>
    <x v="443"/>
  </r>
  <r>
    <x v="145"/>
  </r>
  <r>
    <x v="1588"/>
  </r>
  <r>
    <x v="2276"/>
  </r>
  <r>
    <x v="16"/>
  </r>
  <r>
    <x v="2277"/>
  </r>
  <r>
    <x v="326"/>
  </r>
  <r>
    <x v="250"/>
  </r>
  <r>
    <x v="67"/>
  </r>
  <r>
    <x v="2105"/>
  </r>
  <r>
    <x v="226"/>
  </r>
  <r>
    <x v="2278"/>
  </r>
  <r>
    <x v="169"/>
  </r>
  <r>
    <x v="2279"/>
  </r>
  <r>
    <x v="213"/>
  </r>
  <r>
    <x v="46"/>
  </r>
  <r>
    <x v="601"/>
  </r>
  <r>
    <x v="182"/>
  </r>
  <r>
    <x v="350"/>
  </r>
  <r>
    <x v="174"/>
  </r>
  <r>
    <x v="462"/>
  </r>
  <r>
    <x v="423"/>
  </r>
  <r>
    <x v="75"/>
  </r>
  <r>
    <x v="1346"/>
  </r>
  <r>
    <x v="618"/>
  </r>
  <r>
    <x v="1018"/>
  </r>
  <r>
    <x v="420"/>
  </r>
  <r>
    <x v="6"/>
  </r>
  <r>
    <x v="7"/>
  </r>
  <r>
    <x v="122"/>
  </r>
  <r>
    <x v="2280"/>
  </r>
  <r>
    <x v="79"/>
  </r>
  <r>
    <x v="6"/>
  </r>
  <r>
    <x v="1158"/>
  </r>
  <r>
    <x v="200"/>
  </r>
  <r>
    <x v="38"/>
  </r>
  <r>
    <x v="303"/>
  </r>
  <r>
    <x v="633"/>
  </r>
  <r>
    <x v="1041"/>
  </r>
  <r>
    <x v="45"/>
  </r>
  <r>
    <x v="1152"/>
  </r>
  <r>
    <x v="46"/>
  </r>
  <r>
    <x v="149"/>
  </r>
  <r>
    <x v="91"/>
  </r>
  <r>
    <x v="98"/>
  </r>
  <r>
    <x v="531"/>
  </r>
  <r>
    <x v="664"/>
  </r>
  <r>
    <x v="2281"/>
  </r>
  <r>
    <x v="906"/>
  </r>
  <r>
    <x v="250"/>
  </r>
  <r>
    <x v="1574"/>
  </r>
  <r>
    <x v="1108"/>
  </r>
  <r>
    <x v="237"/>
  </r>
  <r>
    <x v="2282"/>
  </r>
  <r>
    <x v="469"/>
  </r>
  <r>
    <x v="68"/>
  </r>
  <r>
    <x v="122"/>
  </r>
  <r>
    <x v="104"/>
  </r>
  <r>
    <x v="98"/>
  </r>
  <r>
    <x v="3"/>
  </r>
  <r>
    <x v="46"/>
  </r>
  <r>
    <x v="87"/>
  </r>
  <r>
    <x v="218"/>
  </r>
  <r>
    <x v="80"/>
  </r>
  <r>
    <x v="91"/>
  </r>
  <r>
    <x v="47"/>
  </r>
  <r>
    <x v="461"/>
  </r>
  <r>
    <x v="86"/>
  </r>
  <r>
    <x v="1912"/>
  </r>
  <r>
    <x v="510"/>
  </r>
  <r>
    <x v="411"/>
  </r>
  <r>
    <x v="483"/>
  </r>
  <r>
    <x v="2125"/>
  </r>
  <r>
    <x v="5"/>
  </r>
  <r>
    <x v="38"/>
  </r>
  <r>
    <x v="248"/>
  </r>
  <r>
    <x v="2283"/>
  </r>
  <r>
    <x v="52"/>
  </r>
  <r>
    <x v="326"/>
  </r>
  <r>
    <x v="326"/>
  </r>
  <r>
    <x v="487"/>
  </r>
  <r>
    <x v="67"/>
  </r>
  <r>
    <x v="1290"/>
  </r>
  <r>
    <x v="3"/>
  </r>
  <r>
    <x v="106"/>
  </r>
  <r>
    <x v="2284"/>
  </r>
  <r>
    <x v="784"/>
  </r>
  <r>
    <x v="91"/>
  </r>
  <r>
    <x v="1404"/>
  </r>
  <r>
    <x v="17"/>
  </r>
  <r>
    <x v="2285"/>
  </r>
  <r>
    <x v="2286"/>
  </r>
  <r>
    <x v="104"/>
  </r>
  <r>
    <x v="654"/>
  </r>
  <r>
    <x v="508"/>
  </r>
  <r>
    <x v="287"/>
  </r>
  <r>
    <x v="593"/>
  </r>
  <r>
    <x v="2287"/>
  </r>
  <r>
    <x v="2288"/>
  </r>
  <r>
    <x v="68"/>
  </r>
  <r>
    <x v="68"/>
  </r>
  <r>
    <x v="1490"/>
  </r>
  <r>
    <x v="171"/>
  </r>
  <r>
    <x v="2289"/>
  </r>
  <r>
    <x v="1290"/>
  </r>
  <r>
    <x v="25"/>
  </r>
  <r>
    <x v="1521"/>
  </r>
  <r>
    <x v="1773"/>
  </r>
  <r>
    <x v="2290"/>
  </r>
  <r>
    <x v="202"/>
  </r>
  <r>
    <x v="2291"/>
  </r>
  <r>
    <x v="1086"/>
  </r>
  <r>
    <x v="74"/>
  </r>
  <r>
    <x v="332"/>
  </r>
  <r>
    <x v="254"/>
  </r>
  <r>
    <x v="122"/>
  </r>
  <r>
    <x v="136"/>
  </r>
  <r>
    <x v="351"/>
  </r>
  <r>
    <x v="196"/>
  </r>
  <r>
    <x v="190"/>
  </r>
  <r>
    <x v="2053"/>
  </r>
  <r>
    <x v="244"/>
  </r>
  <r>
    <x v="294"/>
  </r>
  <r>
    <x v="32"/>
  </r>
  <r>
    <x v="570"/>
  </r>
  <r>
    <x v="452"/>
  </r>
  <r>
    <x v="227"/>
  </r>
  <r>
    <x v="59"/>
  </r>
  <r>
    <x v="985"/>
  </r>
  <r>
    <x v="68"/>
  </r>
  <r>
    <x v="1314"/>
  </r>
  <r>
    <x v="536"/>
  </r>
  <r>
    <x v="259"/>
  </r>
  <r>
    <x v="2292"/>
  </r>
  <r>
    <x v="47"/>
  </r>
  <r>
    <x v="80"/>
  </r>
  <r>
    <x v="449"/>
  </r>
  <r>
    <x v="87"/>
  </r>
  <r>
    <x v="364"/>
  </r>
  <r>
    <x v="251"/>
  </r>
  <r>
    <x v="259"/>
  </r>
  <r>
    <x v="6"/>
  </r>
  <r>
    <x v="928"/>
  </r>
  <r>
    <x v="1574"/>
  </r>
  <r>
    <x v="420"/>
  </r>
  <r>
    <x v="720"/>
  </r>
  <r>
    <x v="2111"/>
  </r>
  <r>
    <x v="46"/>
  </r>
  <r>
    <x v="2293"/>
  </r>
  <r>
    <x v="1880"/>
  </r>
  <r>
    <x v="5"/>
  </r>
  <r>
    <x v="593"/>
  </r>
  <r>
    <x v="58"/>
  </r>
  <r>
    <x v="532"/>
  </r>
  <r>
    <x v="46"/>
  </r>
  <r>
    <x v="390"/>
  </r>
  <r>
    <x v="5"/>
  </r>
  <r>
    <x v="21"/>
  </r>
  <r>
    <x v="47"/>
  </r>
  <r>
    <x v="98"/>
  </r>
  <r>
    <x v="776"/>
  </r>
  <r>
    <x v="196"/>
  </r>
  <r>
    <x v="124"/>
  </r>
  <r>
    <x v="309"/>
  </r>
  <r>
    <x v="502"/>
  </r>
  <r>
    <x v="589"/>
  </r>
  <r>
    <x v="1398"/>
  </r>
  <r>
    <x v="996"/>
  </r>
  <r>
    <x v="309"/>
  </r>
  <r>
    <x v="127"/>
  </r>
  <r>
    <x v="2294"/>
  </r>
  <r>
    <x v="98"/>
  </r>
  <r>
    <x v="97"/>
  </r>
  <r>
    <x v="2295"/>
  </r>
  <r>
    <x v="177"/>
  </r>
  <r>
    <x v="58"/>
  </r>
  <r>
    <x v="2296"/>
  </r>
  <r>
    <x v="189"/>
  </r>
  <r>
    <x v="151"/>
  </r>
  <r>
    <x v="52"/>
  </r>
  <r>
    <x v="1586"/>
  </r>
  <r>
    <x v="472"/>
  </r>
  <r>
    <x v="1913"/>
  </r>
  <r>
    <x v="17"/>
  </r>
  <r>
    <x v="426"/>
  </r>
  <r>
    <x v="2297"/>
  </r>
  <r>
    <x v="1346"/>
  </r>
  <r>
    <x v="57"/>
  </r>
  <r>
    <x v="2298"/>
  </r>
  <r>
    <x v="213"/>
  </r>
  <r>
    <x v="237"/>
  </r>
  <r>
    <x v="421"/>
  </r>
  <r>
    <x v="580"/>
  </r>
  <r>
    <x v="2299"/>
  </r>
  <r>
    <x v="12"/>
  </r>
  <r>
    <x v="786"/>
  </r>
  <r>
    <x v="586"/>
  </r>
  <r>
    <x v="1102"/>
  </r>
  <r>
    <x v="798"/>
  </r>
  <r>
    <x v="136"/>
  </r>
  <r>
    <x v="955"/>
  </r>
  <r>
    <x v="2300"/>
  </r>
  <r>
    <x v="2301"/>
  </r>
  <r>
    <x v="189"/>
  </r>
  <r>
    <x v="98"/>
  </r>
  <r>
    <x v="398"/>
  </r>
  <r>
    <x v="50"/>
  </r>
  <r>
    <x v="232"/>
  </r>
  <r>
    <x v="14"/>
  </r>
  <r>
    <x v="449"/>
  </r>
  <r>
    <x v="46"/>
  </r>
  <r>
    <x v="1906"/>
  </r>
  <r>
    <x v="2302"/>
  </r>
  <r>
    <x v="46"/>
  </r>
  <r>
    <x v="3"/>
  </r>
  <r>
    <x v="1732"/>
  </r>
  <r>
    <x v="293"/>
  </r>
  <r>
    <x v="46"/>
  </r>
  <r>
    <x v="1264"/>
  </r>
  <r>
    <x v="46"/>
  </r>
  <r>
    <x v="46"/>
  </r>
  <r>
    <x v="1710"/>
  </r>
  <r>
    <x v="250"/>
  </r>
  <r>
    <x v="1020"/>
  </r>
  <r>
    <x v="206"/>
  </r>
  <r>
    <x v="980"/>
  </r>
  <r>
    <x v="1105"/>
  </r>
  <r>
    <x v="52"/>
  </r>
  <r>
    <x v="814"/>
  </r>
  <r>
    <x v="98"/>
  </r>
  <r>
    <x v="75"/>
  </r>
  <r>
    <x v="189"/>
  </r>
  <r>
    <x v="420"/>
  </r>
  <r>
    <x v="48"/>
  </r>
  <r>
    <x v="2303"/>
  </r>
  <r>
    <x v="47"/>
  </r>
  <r>
    <x v="38"/>
  </r>
  <r>
    <x v="91"/>
  </r>
  <r>
    <x v="1506"/>
  </r>
  <r>
    <x v="538"/>
  </r>
  <r>
    <x v="18"/>
  </r>
  <r>
    <x v="2304"/>
  </r>
  <r>
    <x v="45"/>
  </r>
  <r>
    <x v="234"/>
  </r>
  <r>
    <x v="394"/>
  </r>
  <r>
    <x v="480"/>
  </r>
  <r>
    <x v="1087"/>
  </r>
  <r>
    <x v="150"/>
  </r>
  <r>
    <x v="248"/>
  </r>
  <r>
    <x v="337"/>
  </r>
  <r>
    <x v="2305"/>
  </r>
  <r>
    <x v="1741"/>
  </r>
  <r>
    <x v="238"/>
  </r>
  <r>
    <x v="112"/>
  </r>
  <r>
    <x v="1037"/>
  </r>
  <r>
    <x v="1139"/>
  </r>
  <r>
    <x v="67"/>
  </r>
  <r>
    <x v="240"/>
  </r>
  <r>
    <x v="13"/>
  </r>
  <r>
    <x v="171"/>
  </r>
  <r>
    <x v="91"/>
  </r>
  <r>
    <x v="764"/>
  </r>
  <r>
    <x v="2306"/>
  </r>
  <r>
    <x v="2307"/>
  </r>
  <r>
    <x v="263"/>
  </r>
  <r>
    <x v="135"/>
  </r>
  <r>
    <x v="737"/>
  </r>
  <r>
    <x v="250"/>
  </r>
  <r>
    <x v="250"/>
  </r>
  <r>
    <x v="178"/>
  </r>
  <r>
    <x v="1168"/>
  </r>
  <r>
    <x v="1936"/>
  </r>
  <r>
    <x v="3"/>
  </r>
  <r>
    <x v="248"/>
  </r>
  <r>
    <x v="2308"/>
  </r>
  <r>
    <x v="1092"/>
  </r>
  <r>
    <x v="2309"/>
  </r>
  <r>
    <x v="122"/>
  </r>
  <r>
    <x v="409"/>
  </r>
  <r>
    <x v="231"/>
  </r>
  <r>
    <x v="287"/>
  </r>
  <r>
    <x v="2310"/>
  </r>
  <r>
    <x v="98"/>
  </r>
  <r>
    <x v="428"/>
  </r>
  <r>
    <x v="571"/>
  </r>
  <r>
    <x v="731"/>
  </r>
  <r>
    <x v="1151"/>
  </r>
  <r>
    <x v="28"/>
  </r>
  <r>
    <x v="46"/>
  </r>
  <r>
    <x v="46"/>
  </r>
  <r>
    <x v="6"/>
  </r>
  <r>
    <x v="234"/>
  </r>
  <r>
    <x v="294"/>
  </r>
  <r>
    <x v="33"/>
  </r>
  <r>
    <x v="46"/>
  </r>
  <r>
    <x v="127"/>
  </r>
  <r>
    <x v="2311"/>
  </r>
  <r>
    <x v="46"/>
  </r>
  <r>
    <x v="187"/>
  </r>
  <r>
    <x v="1367"/>
  </r>
  <r>
    <x v="2312"/>
  </r>
  <r>
    <x v="326"/>
  </r>
  <r>
    <x v="98"/>
  </r>
  <r>
    <x v="237"/>
  </r>
  <r>
    <x v="1882"/>
  </r>
  <r>
    <x v="2313"/>
  </r>
  <r>
    <x v="544"/>
  </r>
  <r>
    <x v="2314"/>
  </r>
  <r>
    <x v="710"/>
  </r>
  <r>
    <x v="2315"/>
  </r>
  <r>
    <x v="2106"/>
  </r>
  <r>
    <x v="77"/>
  </r>
  <r>
    <x v="98"/>
  </r>
  <r>
    <x v="375"/>
  </r>
  <r>
    <x v="519"/>
  </r>
  <r>
    <x v="147"/>
  </r>
  <r>
    <x v="945"/>
  </r>
  <r>
    <x v="1104"/>
  </r>
  <r>
    <x v="1348"/>
  </r>
  <r>
    <x v="529"/>
  </r>
  <r>
    <x v="68"/>
  </r>
  <r>
    <x v="18"/>
  </r>
  <r>
    <x v="98"/>
  </r>
  <r>
    <x v="110"/>
  </r>
  <r>
    <x v="471"/>
  </r>
  <r>
    <x v="539"/>
  </r>
  <r>
    <x v="174"/>
  </r>
  <r>
    <x v="67"/>
  </r>
  <r>
    <x v="210"/>
  </r>
  <r>
    <x v="743"/>
  </r>
  <r>
    <x v="84"/>
  </r>
  <r>
    <x v="1149"/>
  </r>
  <r>
    <x v="1443"/>
  </r>
  <r>
    <x v="80"/>
  </r>
  <r>
    <x v="171"/>
  </r>
  <r>
    <x v="2316"/>
  </r>
  <r>
    <x v="38"/>
  </r>
  <r>
    <x v="1741"/>
  </r>
  <r>
    <x v="2157"/>
  </r>
  <r>
    <x v="2317"/>
  </r>
  <r>
    <x v="2049"/>
  </r>
  <r>
    <x v="1320"/>
  </r>
  <r>
    <x v="475"/>
  </r>
  <r>
    <x v="110"/>
  </r>
  <r>
    <x v="412"/>
  </r>
  <r>
    <x v="1073"/>
  </r>
  <r>
    <x v="46"/>
  </r>
  <r>
    <x v="60"/>
  </r>
  <r>
    <x v="32"/>
  </r>
  <r>
    <x v="605"/>
  </r>
  <r>
    <x v="221"/>
  </r>
  <r>
    <x v="46"/>
  </r>
  <r>
    <x v="106"/>
  </r>
  <r>
    <x v="470"/>
  </r>
  <r>
    <x v="1357"/>
  </r>
  <r>
    <x v="300"/>
  </r>
  <r>
    <x v="65"/>
  </r>
  <r>
    <x v="47"/>
  </r>
  <r>
    <x v="75"/>
  </r>
  <r>
    <x v="67"/>
  </r>
  <r>
    <x v="194"/>
  </r>
  <r>
    <x v="326"/>
  </r>
  <r>
    <x v="97"/>
  </r>
  <r>
    <x v="181"/>
  </r>
  <r>
    <x v="58"/>
  </r>
  <r>
    <x v="6"/>
  </r>
  <r>
    <x v="1211"/>
  </r>
  <r>
    <x v="1912"/>
  </r>
  <r>
    <x v="1443"/>
  </r>
  <r>
    <x v="87"/>
  </r>
  <r>
    <x v="106"/>
  </r>
  <r>
    <x v="2025"/>
  </r>
  <r>
    <x v="1142"/>
  </r>
  <r>
    <x v="146"/>
  </r>
  <r>
    <x v="718"/>
  </r>
  <r>
    <x v="46"/>
  </r>
  <r>
    <x v="436"/>
  </r>
  <r>
    <x v="398"/>
  </r>
  <r>
    <x v="158"/>
  </r>
  <r>
    <x v="125"/>
  </r>
  <r>
    <x v="996"/>
  </r>
  <r>
    <x v="737"/>
  </r>
  <r>
    <x v="810"/>
  </r>
  <r>
    <x v="166"/>
  </r>
  <r>
    <x v="33"/>
  </r>
  <r>
    <x v="125"/>
  </r>
  <r>
    <x v="483"/>
  </r>
  <r>
    <x v="149"/>
  </r>
  <r>
    <x v="1345"/>
  </r>
  <r>
    <x v="971"/>
  </r>
  <r>
    <x v="811"/>
  </r>
  <r>
    <x v="2318"/>
  </r>
  <r>
    <x v="98"/>
  </r>
  <r>
    <x v="47"/>
  </r>
  <r>
    <x v="2319"/>
  </r>
  <r>
    <x v="929"/>
  </r>
  <r>
    <x v="2320"/>
  </r>
  <r>
    <x v="2321"/>
  </r>
  <r>
    <x v="1527"/>
  </r>
  <r>
    <x v="764"/>
  </r>
  <r>
    <x v="4"/>
  </r>
  <r>
    <x v="43"/>
  </r>
  <r>
    <x v="2322"/>
  </r>
  <r>
    <x v="60"/>
  </r>
  <r>
    <x v="74"/>
  </r>
  <r>
    <x v="529"/>
  </r>
  <r>
    <x v="46"/>
  </r>
  <r>
    <x v="2239"/>
  </r>
  <r>
    <x v="21"/>
  </r>
  <r>
    <x v="1298"/>
  </r>
  <r>
    <x v="240"/>
  </r>
  <r>
    <x v="1312"/>
  </r>
  <r>
    <x v="717"/>
  </r>
  <r>
    <x v="636"/>
  </r>
  <r>
    <x v="6"/>
  </r>
  <r>
    <x v="2323"/>
  </r>
  <r>
    <x v="226"/>
  </r>
  <r>
    <x v="418"/>
  </r>
  <r>
    <x v="1482"/>
  </r>
  <r>
    <x v="1482"/>
  </r>
  <r>
    <x v="21"/>
  </r>
  <r>
    <x v="2324"/>
  </r>
  <r>
    <x v="489"/>
  </r>
  <r>
    <x v="2325"/>
  </r>
  <r>
    <x v="18"/>
  </r>
  <r>
    <x v="80"/>
  </r>
  <r>
    <x v="87"/>
  </r>
  <r>
    <x v="2256"/>
  </r>
  <r>
    <x v="6"/>
  </r>
  <r>
    <x v="468"/>
  </r>
  <r>
    <x v="134"/>
  </r>
  <r>
    <x v="1028"/>
  </r>
  <r>
    <x v="136"/>
  </r>
  <r>
    <x v="45"/>
  </r>
  <r>
    <x v="46"/>
  </r>
  <r>
    <x v="1547"/>
  </r>
  <r>
    <x v="87"/>
  </r>
  <r>
    <x v="68"/>
  </r>
  <r>
    <x v="2073"/>
  </r>
  <r>
    <x v="3"/>
  </r>
  <r>
    <x v="180"/>
  </r>
  <r>
    <x v="46"/>
  </r>
  <r>
    <x v="416"/>
  </r>
  <r>
    <x v="52"/>
  </r>
  <r>
    <x v="9"/>
  </r>
  <r>
    <x v="109"/>
  </r>
  <r>
    <x v="3"/>
  </r>
  <r>
    <x v="2326"/>
  </r>
  <r>
    <x v="67"/>
  </r>
  <r>
    <x v="2327"/>
  </r>
  <r>
    <x v="98"/>
  </r>
  <r>
    <x v="6"/>
  </r>
  <r>
    <x v="409"/>
  </r>
  <r>
    <x v="46"/>
  </r>
  <r>
    <x v="418"/>
  </r>
  <r>
    <x v="91"/>
  </r>
  <r>
    <x v="655"/>
  </r>
  <r>
    <x v="98"/>
  </r>
  <r>
    <x v="2328"/>
  </r>
  <r>
    <x v="122"/>
  </r>
  <r>
    <x v="97"/>
  </r>
  <r>
    <x v="1158"/>
  </r>
  <r>
    <x v="2329"/>
  </r>
  <r>
    <x v="91"/>
  </r>
  <r>
    <x v="426"/>
  </r>
  <r>
    <x v="2330"/>
  </r>
  <r>
    <x v="2331"/>
  </r>
  <r>
    <x v="27"/>
  </r>
  <r>
    <x v="359"/>
  </r>
  <r>
    <x v="122"/>
  </r>
  <r>
    <x v="263"/>
  </r>
  <r>
    <x v="299"/>
  </r>
  <r>
    <x v="515"/>
  </r>
  <r>
    <x v="58"/>
  </r>
  <r>
    <x v="2332"/>
  </r>
  <r>
    <x v="685"/>
  </r>
  <r>
    <x v="54"/>
  </r>
  <r>
    <x v="1135"/>
  </r>
  <r>
    <x v="18"/>
  </r>
  <r>
    <x v="87"/>
  </r>
  <r>
    <x v="32"/>
  </r>
  <r>
    <x v="241"/>
  </r>
  <r>
    <x v="344"/>
  </r>
  <r>
    <x v="1465"/>
  </r>
  <r>
    <x v="2333"/>
  </r>
  <r>
    <x v="2155"/>
  </r>
  <r>
    <x v="2334"/>
  </r>
  <r>
    <x v="636"/>
  </r>
  <r>
    <x v="80"/>
  </r>
  <r>
    <x v="145"/>
  </r>
  <r>
    <x v="1487"/>
  </r>
  <r>
    <x v="46"/>
  </r>
  <r>
    <x v="136"/>
  </r>
  <r>
    <x v="238"/>
  </r>
  <r>
    <x v="91"/>
  </r>
  <r>
    <x v="241"/>
  </r>
  <r>
    <x v="2335"/>
  </r>
  <r>
    <x v="2"/>
  </r>
  <r>
    <x v="1312"/>
  </r>
  <r>
    <x v="233"/>
  </r>
  <r>
    <x v="46"/>
  </r>
  <r>
    <x v="1571"/>
  </r>
  <r>
    <x v="91"/>
  </r>
  <r>
    <x v="46"/>
  </r>
  <r>
    <x v="145"/>
  </r>
  <r>
    <x v="418"/>
  </r>
  <r>
    <x v="1455"/>
  </r>
  <r>
    <x v="483"/>
  </r>
  <r>
    <x v="190"/>
  </r>
  <r>
    <x v="1511"/>
  </r>
  <r>
    <x v="2336"/>
  </r>
  <r>
    <x v="1618"/>
  </r>
  <r>
    <x v="1136"/>
  </r>
  <r>
    <x v="91"/>
  </r>
  <r>
    <x v="1320"/>
  </r>
  <r>
    <x v="112"/>
  </r>
  <r>
    <x v="125"/>
  </r>
  <r>
    <x v="46"/>
  </r>
  <r>
    <x v="98"/>
  </r>
  <r>
    <x v="533"/>
  </r>
  <r>
    <x v="33"/>
  </r>
  <r>
    <x v="810"/>
  </r>
  <r>
    <x v="971"/>
  </r>
  <r>
    <x v="2337"/>
  </r>
  <r>
    <x v="68"/>
  </r>
  <r>
    <x v="38"/>
  </r>
  <r>
    <x v="889"/>
  </r>
  <r>
    <x v="606"/>
  </r>
  <r>
    <x v="443"/>
  </r>
  <r>
    <x v="337"/>
  </r>
  <r>
    <x v="1152"/>
  </r>
  <r>
    <x v="636"/>
  </r>
  <r>
    <x v="790"/>
  </r>
  <r>
    <x v="706"/>
  </r>
  <r>
    <x v="833"/>
  </r>
  <r>
    <x v="5"/>
  </r>
  <r>
    <x v="327"/>
  </r>
  <r>
    <x v="2338"/>
  </r>
  <r>
    <x v="57"/>
  </r>
  <r>
    <x v="327"/>
  </r>
  <r>
    <x v="885"/>
  </r>
  <r>
    <x v="3"/>
  </r>
  <r>
    <x v="18"/>
  </r>
  <r>
    <x v="1529"/>
  </r>
  <r>
    <x v="686"/>
  </r>
  <r>
    <x v="1018"/>
  </r>
  <r>
    <x v="2339"/>
  </r>
  <r>
    <x v="2136"/>
  </r>
  <r>
    <x v="2340"/>
  </r>
  <r>
    <x v="636"/>
  </r>
  <r>
    <x v="405"/>
  </r>
  <r>
    <x v="1426"/>
  </r>
  <r>
    <x v="297"/>
  </r>
  <r>
    <x v="203"/>
  </r>
  <r>
    <x v="502"/>
  </r>
  <r>
    <x v="125"/>
  </r>
  <r>
    <x v="1283"/>
  </r>
  <r>
    <x v="426"/>
  </r>
  <r>
    <x v="189"/>
  </r>
  <r>
    <x v="1893"/>
  </r>
  <r>
    <x v="290"/>
  </r>
  <r>
    <x v="122"/>
  </r>
  <r>
    <x v="68"/>
  </r>
  <r>
    <x v="61"/>
  </r>
  <r>
    <x v="151"/>
  </r>
  <r>
    <x v="1464"/>
  </r>
  <r>
    <x v="829"/>
  </r>
  <r>
    <x v="46"/>
  </r>
  <r>
    <x v="566"/>
  </r>
  <r>
    <x v="457"/>
  </r>
  <r>
    <x v="87"/>
  </r>
  <r>
    <x v="483"/>
  </r>
  <r>
    <x v="65"/>
  </r>
  <r>
    <x v="1154"/>
  </r>
  <r>
    <x v="980"/>
  </r>
  <r>
    <x v="98"/>
  </r>
  <r>
    <x v="67"/>
  </r>
  <r>
    <x v="324"/>
  </r>
  <r>
    <x v="576"/>
  </r>
  <r>
    <x v="688"/>
  </r>
  <r>
    <x v="472"/>
  </r>
  <r>
    <x v="25"/>
  </r>
  <r>
    <x v="32"/>
  </r>
  <r>
    <x v="309"/>
  </r>
  <r>
    <x v="658"/>
  </r>
  <r>
    <x v="129"/>
  </r>
  <r>
    <x v="0"/>
  </r>
  <r>
    <x v="1087"/>
  </r>
  <r>
    <x v="46"/>
  </r>
  <r>
    <x v="685"/>
  </r>
  <r>
    <x v="2341"/>
  </r>
  <r>
    <x v="67"/>
  </r>
  <r>
    <x v="2201"/>
  </r>
  <r>
    <x v="30"/>
  </r>
  <r>
    <x v="993"/>
  </r>
  <r>
    <x v="592"/>
  </r>
  <r>
    <x v="2342"/>
  </r>
  <r>
    <x v="1676"/>
  </r>
  <r>
    <x v="2343"/>
  </r>
  <r>
    <x v="438"/>
  </r>
  <r>
    <x v="2344"/>
  </r>
  <r>
    <x v="2300"/>
  </r>
  <r>
    <x v="2345"/>
  </r>
  <r>
    <x v="174"/>
  </r>
  <r>
    <x v="46"/>
  </r>
  <r>
    <x v="122"/>
  </r>
  <r>
    <x v="46"/>
  </r>
  <r>
    <x v="2346"/>
  </r>
  <r>
    <x v="46"/>
  </r>
  <r>
    <x v="241"/>
  </r>
  <r>
    <x v="46"/>
  </r>
  <r>
    <x v="110"/>
  </r>
  <r>
    <x v="2347"/>
  </r>
  <r>
    <x v="2348"/>
  </r>
  <r>
    <x v="213"/>
  </r>
  <r>
    <x v="17"/>
  </r>
  <r>
    <x v="46"/>
  </r>
  <r>
    <x v="619"/>
  </r>
  <r>
    <x v="25"/>
  </r>
  <r>
    <x v="80"/>
  </r>
  <r>
    <x v="46"/>
  </r>
  <r>
    <x v="644"/>
  </r>
  <r>
    <x v="173"/>
  </r>
  <r>
    <x v="531"/>
  </r>
  <r>
    <x v="18"/>
  </r>
  <r>
    <x v="2349"/>
  </r>
  <r>
    <x v="263"/>
  </r>
  <r>
    <x v="46"/>
  </r>
  <r>
    <x v="2350"/>
  </r>
  <r>
    <x v="365"/>
  </r>
  <r>
    <x v="102"/>
  </r>
  <r>
    <x v="2008"/>
  </r>
  <r>
    <x v="785"/>
  </r>
  <r>
    <x v="6"/>
  </r>
  <r>
    <x v="420"/>
  </r>
  <r>
    <x v="18"/>
  </r>
  <r>
    <x v="381"/>
  </r>
  <r>
    <x v="471"/>
  </r>
  <r>
    <x v="376"/>
  </r>
  <r>
    <x v="1129"/>
  </r>
  <r>
    <x v="2271"/>
  </r>
  <r>
    <x v="60"/>
  </r>
  <r>
    <x v="968"/>
  </r>
  <r>
    <x v="200"/>
  </r>
  <r>
    <x v="2351"/>
  </r>
  <r>
    <x v="102"/>
  </r>
  <r>
    <x v="110"/>
  </r>
  <r>
    <x v="46"/>
  </r>
  <r>
    <x v="843"/>
  </r>
  <r>
    <x v="2352"/>
  </r>
  <r>
    <x v="485"/>
  </r>
  <r>
    <x v="290"/>
  </r>
  <r>
    <x v="52"/>
  </r>
  <r>
    <x v="431"/>
  </r>
  <r>
    <x v="98"/>
  </r>
  <r>
    <x v="98"/>
  </r>
  <r>
    <x v="833"/>
  </r>
  <r>
    <x v="472"/>
  </r>
  <r>
    <x v="833"/>
  </r>
  <r>
    <x v="1676"/>
  </r>
  <r>
    <x v="57"/>
  </r>
  <r>
    <x v="1970"/>
  </r>
  <r>
    <x v="106"/>
  </r>
  <r>
    <x v="338"/>
  </r>
  <r>
    <x v="421"/>
  </r>
  <r>
    <x v="2353"/>
  </r>
  <r>
    <x v="2354"/>
  </r>
  <r>
    <x v="98"/>
  </r>
  <r>
    <x v="529"/>
  </r>
  <r>
    <x v="87"/>
  </r>
  <r>
    <x v="177"/>
  </r>
  <r>
    <x v="888"/>
  </r>
  <r>
    <x v="2135"/>
  </r>
  <r>
    <x v="91"/>
  </r>
  <r>
    <x v="77"/>
  </r>
  <r>
    <x v="643"/>
  </r>
  <r>
    <x v="438"/>
  </r>
  <r>
    <x v="1395"/>
  </r>
  <r>
    <x v="2355"/>
  </r>
  <r>
    <x v="279"/>
  </r>
  <r>
    <x v="128"/>
  </r>
  <r>
    <x v="206"/>
  </r>
  <r>
    <x v="130"/>
  </r>
  <r>
    <x v="46"/>
  </r>
  <r>
    <x v="541"/>
  </r>
  <r>
    <x v="68"/>
  </r>
  <r>
    <x v="102"/>
  </r>
  <r>
    <x v="87"/>
  </r>
  <r>
    <x v="956"/>
  </r>
  <r>
    <x v="1839"/>
  </r>
  <r>
    <x v="966"/>
  </r>
  <r>
    <x v="1439"/>
  </r>
  <r>
    <x v="376"/>
  </r>
  <r>
    <x v="178"/>
  </r>
  <r>
    <x v="122"/>
  </r>
  <r>
    <x v="2356"/>
  </r>
  <r>
    <x v="2357"/>
  </r>
  <r>
    <x v="2358"/>
  </r>
  <r>
    <x v="68"/>
  </r>
  <r>
    <x v="954"/>
  </r>
  <r>
    <x v="220"/>
  </r>
  <r>
    <x v="685"/>
  </r>
  <r>
    <x v="575"/>
  </r>
  <r>
    <x v="883"/>
  </r>
  <r>
    <x v="2359"/>
  </r>
  <r>
    <x v="68"/>
  </r>
  <r>
    <x v="2360"/>
  </r>
  <r>
    <x v="905"/>
  </r>
  <r>
    <x v="46"/>
  </r>
  <r>
    <x v="2361"/>
  </r>
  <r>
    <x v="762"/>
  </r>
  <r>
    <x v="237"/>
  </r>
  <r>
    <x v="30"/>
  </r>
  <r>
    <x v="1652"/>
  </r>
  <r>
    <x v="2362"/>
  </r>
  <r>
    <x v="17"/>
  </r>
  <r>
    <x v="151"/>
  </r>
  <r>
    <x v="833"/>
  </r>
  <r>
    <x v="428"/>
  </r>
  <r>
    <x v="46"/>
  </r>
  <r>
    <x v="2363"/>
  </r>
  <r>
    <x v="2364"/>
  </r>
  <r>
    <x v="46"/>
  </r>
  <r>
    <x v="33"/>
  </r>
  <r>
    <x v="226"/>
  </r>
  <r>
    <x v="1555"/>
  </r>
  <r>
    <x v="2365"/>
  </r>
  <r>
    <x v="2366"/>
  </r>
  <r>
    <x v="426"/>
  </r>
  <r>
    <x v="103"/>
  </r>
  <r>
    <x v="68"/>
  </r>
  <r>
    <x v="842"/>
  </r>
  <r>
    <x v="77"/>
  </r>
  <r>
    <x v="4"/>
  </r>
  <r>
    <x v="648"/>
  </r>
  <r>
    <x v="606"/>
  </r>
  <r>
    <x v="2367"/>
  </r>
  <r>
    <x v="26"/>
  </r>
  <r>
    <x v="3"/>
  </r>
  <r>
    <x v="251"/>
  </r>
  <r>
    <x v="649"/>
  </r>
  <r>
    <x v="742"/>
  </r>
  <r>
    <x v="33"/>
  </r>
  <r>
    <x v="485"/>
  </r>
  <r>
    <x v="2368"/>
  </r>
  <r>
    <x v="416"/>
  </r>
  <r>
    <x v="80"/>
  </r>
  <r>
    <x v="127"/>
  </r>
  <r>
    <x v="46"/>
  </r>
  <r>
    <x v="59"/>
  </r>
  <r>
    <x v="443"/>
  </r>
  <r>
    <x v="327"/>
  </r>
  <r>
    <x v="81"/>
  </r>
  <r>
    <x v="470"/>
  </r>
  <r>
    <x v="539"/>
  </r>
  <r>
    <x v="1410"/>
  </r>
  <r>
    <x v="32"/>
  </r>
  <r>
    <x v="47"/>
  </r>
  <r>
    <x v="67"/>
  </r>
  <r>
    <x v="108"/>
  </r>
  <r>
    <x v="21"/>
  </r>
  <r>
    <x v="387"/>
  </r>
  <r>
    <x v="533"/>
  </r>
  <r>
    <x v="122"/>
  </r>
  <r>
    <x v="83"/>
  </r>
  <r>
    <x v="77"/>
  </r>
  <r>
    <x v="304"/>
  </r>
  <r>
    <x v="353"/>
  </r>
  <r>
    <x v="673"/>
  </r>
  <r>
    <x v="836"/>
  </r>
  <r>
    <x v="955"/>
  </r>
  <r>
    <x v="151"/>
  </r>
  <r>
    <x v="1409"/>
  </r>
  <r>
    <x v="18"/>
  </r>
  <r>
    <x v="149"/>
  </r>
  <r>
    <x v="2369"/>
  </r>
  <r>
    <x v="768"/>
  </r>
  <r>
    <x v="47"/>
  </r>
  <r>
    <x v="18"/>
  </r>
  <r>
    <x v="877"/>
  </r>
  <r>
    <x v="592"/>
  </r>
  <r>
    <x v="1839"/>
  </r>
  <r>
    <x v="706"/>
  </r>
  <r>
    <x v="627"/>
  </r>
  <r>
    <x v="80"/>
  </r>
  <r>
    <x v="1893"/>
  </r>
  <r>
    <x v="428"/>
  </r>
  <r>
    <x v="621"/>
  </r>
  <r>
    <x v="122"/>
  </r>
  <r>
    <x v="122"/>
  </r>
  <r>
    <x v="98"/>
  </r>
  <r>
    <x v="250"/>
  </r>
  <r>
    <x v="930"/>
  </r>
  <r>
    <x v="719"/>
  </r>
  <r>
    <x v="47"/>
  </r>
  <r>
    <x v="643"/>
  </r>
  <r>
    <x v="91"/>
  </r>
  <r>
    <x v="68"/>
  </r>
  <r>
    <x v="122"/>
  </r>
  <r>
    <x v="561"/>
  </r>
  <r>
    <x v="540"/>
  </r>
  <r>
    <x v="23"/>
  </r>
  <r>
    <x v="33"/>
  </r>
  <r>
    <x v="398"/>
  </r>
  <r>
    <x v="621"/>
  </r>
  <r>
    <x v="251"/>
  </r>
  <r>
    <x v="46"/>
  </r>
  <r>
    <x v="140"/>
  </r>
  <r>
    <x v="238"/>
  </r>
  <r>
    <x v="198"/>
  </r>
  <r>
    <x v="517"/>
  </r>
  <r>
    <x v="46"/>
  </r>
  <r>
    <x v="2370"/>
  </r>
  <r>
    <x v="102"/>
  </r>
  <r>
    <x v="2371"/>
  </r>
  <r>
    <x v="33"/>
  </r>
  <r>
    <x v="46"/>
  </r>
  <r>
    <x v="2372"/>
  </r>
  <r>
    <x v="2373"/>
  </r>
  <r>
    <x v="1479"/>
  </r>
  <r>
    <x v="2374"/>
  </r>
  <r>
    <x v="756"/>
  </r>
  <r>
    <x v="557"/>
  </r>
  <r>
    <x v="63"/>
  </r>
  <r>
    <x v="1484"/>
  </r>
  <r>
    <x v="331"/>
  </r>
  <r>
    <x v="19"/>
  </r>
  <r>
    <x v="43"/>
  </r>
  <r>
    <x v="32"/>
  </r>
  <r>
    <x v="623"/>
  </r>
  <r>
    <x v="2375"/>
  </r>
  <r>
    <x v="2162"/>
  </r>
  <r>
    <x v="299"/>
  </r>
  <r>
    <x v="418"/>
  </r>
  <r>
    <x v="409"/>
  </r>
  <r>
    <x v="710"/>
  </r>
  <r>
    <x v="87"/>
  </r>
  <r>
    <x v="46"/>
  </r>
  <r>
    <x v="2376"/>
  </r>
  <r>
    <x v="90"/>
  </r>
  <r>
    <x v="2377"/>
  </r>
  <r>
    <x v="428"/>
  </r>
  <r>
    <x v="1301"/>
  </r>
  <r>
    <x v="421"/>
  </r>
  <r>
    <x v="532"/>
  </r>
  <r>
    <x v="6"/>
  </r>
  <r>
    <x v="1558"/>
  </r>
  <r>
    <x v="4"/>
  </r>
  <r>
    <x v="2135"/>
  </r>
  <r>
    <x v="2378"/>
  </r>
  <r>
    <x v="93"/>
  </r>
  <r>
    <x v="616"/>
  </r>
  <r>
    <x v="406"/>
  </r>
  <r>
    <x v="1106"/>
  </r>
  <r>
    <x v="7"/>
  </r>
  <r>
    <x v="6"/>
  </r>
  <r>
    <x v="57"/>
  </r>
  <r>
    <x v="456"/>
  </r>
  <r>
    <x v="2379"/>
  </r>
  <r>
    <x v="46"/>
  </r>
  <r>
    <x v="6"/>
  </r>
  <r>
    <x v="2380"/>
  </r>
  <r>
    <x v="2381"/>
  </r>
  <r>
    <x v="2382"/>
  </r>
  <r>
    <x v="2383"/>
  </r>
  <r>
    <x v="171"/>
  </r>
  <r>
    <x v="1914"/>
  </r>
  <r>
    <x v="91"/>
  </r>
  <r>
    <x v="545"/>
  </r>
  <r>
    <x v="2384"/>
  </r>
  <r>
    <x v="2385"/>
  </r>
  <r>
    <x v="106"/>
  </r>
  <r>
    <x v="2386"/>
  </r>
  <r>
    <x v="2192"/>
  </r>
  <r>
    <x v="43"/>
  </r>
  <r>
    <x v="337"/>
  </r>
  <r>
    <x v="6"/>
  </r>
  <r>
    <x v="238"/>
  </r>
  <r>
    <x v="1517"/>
  </r>
  <r>
    <x v="1517"/>
  </r>
  <r>
    <x v="1517"/>
  </r>
  <r>
    <x v="1517"/>
  </r>
  <r>
    <x v="12"/>
  </r>
  <r>
    <x v="122"/>
  </r>
  <r>
    <x v="539"/>
  </r>
  <r>
    <x v="458"/>
  </r>
  <r>
    <x v="1389"/>
  </r>
  <r>
    <x v="326"/>
  </r>
  <r>
    <x v="338"/>
  </r>
  <r>
    <x v="2387"/>
  </r>
  <r>
    <x v="477"/>
  </r>
  <r>
    <x v="330"/>
  </r>
  <r>
    <x v="332"/>
  </r>
  <r>
    <x v="750"/>
  </r>
  <r>
    <x v="2388"/>
  </r>
  <r>
    <x v="112"/>
  </r>
  <r>
    <x v="901"/>
  </r>
  <r>
    <x v="6"/>
  </r>
  <r>
    <x v="2274"/>
  </r>
  <r>
    <x v="98"/>
  </r>
  <r>
    <x v="6"/>
  </r>
  <r>
    <x v="5"/>
  </r>
  <r>
    <x v="6"/>
  </r>
  <r>
    <x v="2135"/>
  </r>
  <r>
    <x v="2389"/>
  </r>
  <r>
    <x v="2390"/>
  </r>
  <r>
    <x v="525"/>
  </r>
  <r>
    <x v="39"/>
  </r>
  <r>
    <x v="1910"/>
  </r>
  <r>
    <x v="764"/>
  </r>
  <r>
    <x v="122"/>
  </r>
  <r>
    <x v="46"/>
  </r>
  <r>
    <x v="226"/>
  </r>
  <r>
    <x v="523"/>
  </r>
  <r>
    <x v="1500"/>
  </r>
  <r>
    <x v="731"/>
  </r>
  <r>
    <x v="2391"/>
  </r>
  <r>
    <x v="3"/>
  </r>
  <r>
    <x v="181"/>
  </r>
  <r>
    <x v="2392"/>
  </r>
  <r>
    <x v="102"/>
  </r>
  <r>
    <x v="106"/>
  </r>
  <r>
    <x v="143"/>
  </r>
  <r>
    <x v="2393"/>
  </r>
  <r>
    <x v="244"/>
  </r>
  <r>
    <x v="159"/>
  </r>
  <r>
    <x v="529"/>
  </r>
  <r>
    <x v="2394"/>
  </r>
  <r>
    <x v="309"/>
  </r>
  <r>
    <x v="46"/>
  </r>
  <r>
    <x v="3"/>
  </r>
  <r>
    <x v="244"/>
  </r>
  <r>
    <x v="462"/>
  </r>
  <r>
    <x v="112"/>
  </r>
  <r>
    <x v="2395"/>
  </r>
  <r>
    <x v="103"/>
  </r>
  <r>
    <x v="2396"/>
  </r>
  <r>
    <x v="250"/>
  </r>
  <r>
    <x v="14"/>
  </r>
  <r>
    <x v="1995"/>
  </r>
  <r>
    <x v="717"/>
  </r>
  <r>
    <x v="174"/>
  </r>
  <r>
    <x v="1362"/>
  </r>
  <r>
    <x v="131"/>
  </r>
  <r>
    <x v="421"/>
  </r>
  <r>
    <x v="36"/>
  </r>
  <r>
    <x v="110"/>
  </r>
  <r>
    <x v="2397"/>
  </r>
  <r>
    <x v="833"/>
  </r>
  <r>
    <x v="1032"/>
  </r>
  <r>
    <x v="387"/>
  </r>
  <r>
    <x v="532"/>
  </r>
  <r>
    <x v="2398"/>
  </r>
  <r>
    <x v="52"/>
  </r>
  <r>
    <x v="720"/>
  </r>
  <r>
    <x v="240"/>
  </r>
  <r>
    <x v="594"/>
  </r>
  <r>
    <x v="6"/>
  </r>
  <r>
    <x v="3"/>
  </r>
  <r>
    <x v="532"/>
  </r>
  <r>
    <x v="97"/>
  </r>
  <r>
    <x v="26"/>
  </r>
  <r>
    <x v="206"/>
  </r>
  <r>
    <x v="258"/>
  </r>
  <r>
    <x v="1148"/>
  </r>
  <r>
    <x v="2399"/>
  </r>
  <r>
    <x v="98"/>
  </r>
  <r>
    <x v="506"/>
  </r>
  <r>
    <x v="995"/>
  </r>
  <r>
    <x v="87"/>
  </r>
  <r>
    <x v="81"/>
  </r>
  <r>
    <x v="322"/>
  </r>
  <r>
    <x v="67"/>
  </r>
  <r>
    <x v="18"/>
  </r>
  <r>
    <x v="387"/>
  </r>
  <r>
    <x v="98"/>
  </r>
  <r>
    <x v="1738"/>
  </r>
  <r>
    <x v="1290"/>
  </r>
  <r>
    <x v="283"/>
  </r>
  <r>
    <x v="440"/>
  </r>
  <r>
    <x v="177"/>
  </r>
  <r>
    <x v="0"/>
  </r>
  <r>
    <x v="2400"/>
  </r>
  <r>
    <x v="685"/>
  </r>
  <r>
    <x v="589"/>
  </r>
  <r>
    <x v="125"/>
  </r>
  <r>
    <x v="1024"/>
  </r>
  <r>
    <x v="2401"/>
  </r>
  <r>
    <x v="576"/>
  </r>
  <r>
    <x v="46"/>
  </r>
  <r>
    <x v="46"/>
  </r>
  <r>
    <x v="1047"/>
  </r>
  <r>
    <x v="87"/>
  </r>
  <r>
    <x v="2115"/>
  </r>
  <r>
    <x v="2402"/>
  </r>
  <r>
    <x v="748"/>
  </r>
  <r>
    <x v="848"/>
  </r>
  <r>
    <x v="576"/>
  </r>
  <r>
    <x v="97"/>
  </r>
  <r>
    <x v="46"/>
  </r>
  <r>
    <x v="57"/>
  </r>
  <r>
    <x v="46"/>
  </r>
  <r>
    <x v="58"/>
  </r>
  <r>
    <x v="2220"/>
  </r>
  <r>
    <x v="2403"/>
  </r>
  <r>
    <x v="149"/>
  </r>
  <r>
    <x v="2404"/>
  </r>
  <r>
    <x v="440"/>
  </r>
  <r>
    <x v="6"/>
  </r>
  <r>
    <x v="309"/>
  </r>
  <r>
    <x v="411"/>
  </r>
  <r>
    <x v="46"/>
  </r>
  <r>
    <x v="2405"/>
  </r>
  <r>
    <x v="46"/>
  </r>
  <r>
    <x v="253"/>
  </r>
  <r>
    <x v="290"/>
  </r>
  <r>
    <x v="420"/>
  </r>
  <r>
    <x v="5"/>
  </r>
  <r>
    <x v="996"/>
  </r>
  <r>
    <x v="389"/>
  </r>
  <r>
    <x v="267"/>
  </r>
  <r>
    <x v="67"/>
  </r>
  <r>
    <x v="47"/>
  </r>
  <r>
    <x v="19"/>
  </r>
  <r>
    <x v="2406"/>
  </r>
  <r>
    <x v="1697"/>
  </r>
  <r>
    <x v="319"/>
  </r>
  <r>
    <x v="2083"/>
  </r>
  <r>
    <x v="250"/>
  </r>
  <r>
    <x v="2407"/>
  </r>
  <r>
    <x v="1701"/>
  </r>
  <r>
    <x v="966"/>
  </r>
  <r>
    <x v="1583"/>
  </r>
  <r>
    <x v="166"/>
  </r>
  <r>
    <x v="810"/>
  </r>
  <r>
    <x v="1054"/>
  </r>
  <r>
    <x v="33"/>
  </r>
  <r>
    <x v="33"/>
  </r>
  <r>
    <x v="2408"/>
  </r>
  <r>
    <x v="250"/>
  </r>
  <r>
    <x v="2409"/>
  </r>
  <r>
    <x v="671"/>
  </r>
  <r>
    <x v="189"/>
  </r>
  <r>
    <x v="250"/>
  </r>
  <r>
    <x v="46"/>
  </r>
  <r>
    <x v="2410"/>
  </r>
  <r>
    <x v="2411"/>
  </r>
  <r>
    <x v="452"/>
  </r>
  <r>
    <x v="102"/>
  </r>
  <r>
    <x v="537"/>
  </r>
  <r>
    <x v="143"/>
  </r>
  <r>
    <x v="1638"/>
  </r>
  <r>
    <x v="46"/>
  </r>
  <r>
    <x v="2412"/>
  </r>
  <r>
    <x v="189"/>
  </r>
  <r>
    <x v="50"/>
  </r>
  <r>
    <x v="411"/>
  </r>
  <r>
    <x v="1021"/>
  </r>
  <r>
    <x v="2413"/>
  </r>
  <r>
    <x v="2414"/>
  </r>
  <r>
    <x v="420"/>
  </r>
  <r>
    <x v="251"/>
  </r>
  <r>
    <x v="189"/>
  </r>
  <r>
    <x v="2415"/>
  </r>
  <r>
    <x v="2416"/>
  </r>
  <r>
    <x v="2417"/>
  </r>
  <r>
    <x v="2418"/>
  </r>
  <r>
    <x v="87"/>
  </r>
  <r>
    <x v="63"/>
  </r>
  <r>
    <x v="46"/>
  </r>
  <r>
    <x v="112"/>
  </r>
  <r>
    <x v="6"/>
  </r>
  <r>
    <x v="903"/>
  </r>
  <r>
    <x v="2419"/>
  </r>
  <r>
    <x v="593"/>
  </r>
  <r>
    <x v="1893"/>
  </r>
  <r>
    <x v="122"/>
  </r>
  <r>
    <x v="158"/>
  </r>
  <r>
    <x v="2420"/>
  </r>
  <r>
    <x v="672"/>
  </r>
  <r>
    <x v="1268"/>
  </r>
  <r>
    <x v="1443"/>
  </r>
  <r>
    <x v="68"/>
  </r>
  <r>
    <x v="110"/>
  </r>
  <r>
    <x v="615"/>
  </r>
  <r>
    <x v="57"/>
  </r>
  <r>
    <x v="208"/>
  </r>
  <r>
    <x v="621"/>
  </r>
  <r>
    <x v="59"/>
  </r>
  <r>
    <x v="98"/>
  </r>
  <r>
    <x v="18"/>
  </r>
  <r>
    <x v="48"/>
  </r>
  <r>
    <x v="87"/>
  </r>
  <r>
    <x v="33"/>
  </r>
  <r>
    <x v="737"/>
  </r>
  <r>
    <x v="32"/>
  </r>
  <r>
    <x v="265"/>
  </r>
  <r>
    <x v="398"/>
  </r>
  <r>
    <x v="127"/>
  </r>
  <r>
    <x v="189"/>
  </r>
  <r>
    <x v="468"/>
  </r>
  <r>
    <x v="3"/>
  </r>
  <r>
    <x v="1193"/>
  </r>
  <r>
    <x v="2102"/>
  </r>
  <r>
    <x v="52"/>
  </r>
  <r>
    <x v="125"/>
  </r>
  <r>
    <x v="600"/>
  </r>
  <r>
    <x v="1639"/>
  </r>
  <r>
    <x v="706"/>
  </r>
  <r>
    <x v="327"/>
  </r>
  <r>
    <x v="102"/>
  </r>
  <r>
    <x v="440"/>
  </r>
  <r>
    <x v="12"/>
  </r>
  <r>
    <x v="558"/>
  </r>
  <r>
    <x v="2421"/>
  </r>
  <r>
    <x v="46"/>
  </r>
  <r>
    <x v="2422"/>
  </r>
  <r>
    <x v="256"/>
  </r>
  <r>
    <x v="621"/>
  </r>
  <r>
    <x v="241"/>
  </r>
  <r>
    <x v="1711"/>
  </r>
  <r>
    <x v="2423"/>
  </r>
  <r>
    <x v="326"/>
  </r>
  <r>
    <x v="106"/>
  </r>
  <r>
    <x v="83"/>
  </r>
  <r>
    <x v="68"/>
  </r>
  <r>
    <x v="115"/>
  </r>
  <r>
    <x v="2424"/>
  </r>
  <r>
    <x v="2425"/>
  </r>
  <r>
    <x v="259"/>
  </r>
  <r>
    <x v="532"/>
  </r>
  <r>
    <x v="46"/>
  </r>
  <r>
    <x v="1718"/>
  </r>
  <r>
    <x v="823"/>
  </r>
  <r>
    <x v="2426"/>
  </r>
  <r>
    <x v="122"/>
  </r>
  <r>
    <x v="46"/>
  </r>
  <r>
    <x v="46"/>
  </r>
  <r>
    <x v="421"/>
  </r>
  <r>
    <x v="901"/>
  </r>
  <r>
    <x v="2427"/>
  </r>
  <r>
    <x v="180"/>
  </r>
  <r>
    <x v="181"/>
  </r>
  <r>
    <x v="856"/>
  </r>
  <r>
    <x v="236"/>
  </r>
  <r>
    <x v="940"/>
  </r>
  <r>
    <x v="125"/>
  </r>
  <r>
    <x v="1901"/>
  </r>
  <r>
    <x v="456"/>
  </r>
  <r>
    <x v="947"/>
  </r>
  <r>
    <x v="25"/>
  </r>
  <r>
    <x v="1469"/>
  </r>
  <r>
    <x v="30"/>
  </r>
  <r>
    <x v="1181"/>
  </r>
  <r>
    <x v="1211"/>
  </r>
  <r>
    <x v="677"/>
  </r>
  <r>
    <x v="1906"/>
  </r>
  <r>
    <x v="98"/>
  </r>
  <r>
    <x v="366"/>
  </r>
  <r>
    <x v="557"/>
  </r>
  <r>
    <x v="259"/>
  </r>
  <r>
    <x v="46"/>
  </r>
  <r>
    <x v="380"/>
  </r>
  <r>
    <x v="2428"/>
  </r>
  <r>
    <x v="101"/>
  </r>
  <r>
    <x v="59"/>
  </r>
  <r>
    <x v="592"/>
  </r>
  <r>
    <x v="1202"/>
  </r>
  <r>
    <x v="2429"/>
  </r>
  <r>
    <x v="3"/>
  </r>
  <r>
    <x v="819"/>
  </r>
  <r>
    <x v="52"/>
  </r>
  <r>
    <x v="422"/>
  </r>
  <r>
    <x v="379"/>
  </r>
  <r>
    <x v="2430"/>
  </r>
  <r>
    <x v="574"/>
  </r>
  <r>
    <x v="532"/>
  </r>
  <r>
    <x v="959"/>
  </r>
  <r>
    <x v="576"/>
  </r>
  <r>
    <x v="526"/>
  </r>
  <r>
    <x v="263"/>
  </r>
  <r>
    <x v="2431"/>
  </r>
  <r>
    <x v="38"/>
  </r>
  <r>
    <x v="2432"/>
  </r>
  <r>
    <x v="1104"/>
  </r>
  <r>
    <x v="98"/>
  </r>
  <r>
    <x v="1335"/>
  </r>
  <r>
    <x v="289"/>
  </r>
  <r>
    <x v="411"/>
  </r>
  <r>
    <x v="33"/>
  </r>
  <r>
    <x v="2227"/>
  </r>
  <r>
    <x v="234"/>
  </r>
  <r>
    <x v="708"/>
  </r>
  <r>
    <x v="337"/>
  </r>
  <r>
    <x v="2433"/>
  </r>
  <r>
    <x v="160"/>
  </r>
  <r>
    <x v="1814"/>
  </r>
  <r>
    <x v="47"/>
  </r>
  <r>
    <x v="1225"/>
  </r>
  <r>
    <x v="2434"/>
  </r>
  <r>
    <x v="1165"/>
  </r>
  <r>
    <x v="122"/>
  </r>
  <r>
    <x v="17"/>
  </r>
  <r>
    <x v="16"/>
  </r>
  <r>
    <x v="294"/>
  </r>
  <r>
    <x v="122"/>
  </r>
  <r>
    <x v="1437"/>
  </r>
  <r>
    <x v="589"/>
  </r>
  <r>
    <x v="371"/>
  </r>
  <r>
    <x v="46"/>
  </r>
  <r>
    <x v="125"/>
  </r>
  <r>
    <x v="251"/>
  </r>
  <r>
    <x v="220"/>
  </r>
  <r>
    <x v="833"/>
  </r>
  <r>
    <x v="3"/>
  </r>
  <r>
    <x v="570"/>
  </r>
  <r>
    <x v="214"/>
  </r>
  <r>
    <x v="2435"/>
  </r>
  <r>
    <x v="3"/>
  </r>
  <r>
    <x v="2436"/>
  </r>
  <r>
    <x v="945"/>
  </r>
  <r>
    <x v="277"/>
  </r>
  <r>
    <x v="1786"/>
  </r>
  <r>
    <x v="166"/>
  </r>
  <r>
    <x v="250"/>
  </r>
  <r>
    <x v="68"/>
  </r>
  <r>
    <x v="1261"/>
  </r>
  <r>
    <x v="1914"/>
  </r>
  <r>
    <x v="2437"/>
  </r>
  <r>
    <x v="32"/>
  </r>
  <r>
    <x v="2438"/>
  </r>
  <r>
    <x v="111"/>
  </r>
  <r>
    <x v="57"/>
  </r>
  <r>
    <x v="627"/>
  </r>
  <r>
    <x v="529"/>
  </r>
  <r>
    <x v="2439"/>
  </r>
  <r>
    <x v="290"/>
  </r>
  <r>
    <x v="337"/>
  </r>
  <r>
    <x v="120"/>
  </r>
  <r>
    <x v="870"/>
  </r>
  <r>
    <x v="576"/>
  </r>
  <r>
    <x v="143"/>
  </r>
  <r>
    <x v="438"/>
  </r>
  <r>
    <x v="54"/>
  </r>
  <r>
    <x v="30"/>
  </r>
  <r>
    <x v="87"/>
  </r>
  <r>
    <x v="2440"/>
  </r>
  <r>
    <x v="1441"/>
  </r>
  <r>
    <x v="98"/>
  </r>
  <r>
    <x v="102"/>
  </r>
  <r>
    <x v="7"/>
  </r>
  <r>
    <x v="243"/>
  </r>
  <r>
    <x v="1622"/>
  </r>
  <r>
    <x v="649"/>
  </r>
  <r>
    <x v="80"/>
  </r>
  <r>
    <x v="189"/>
  </r>
  <r>
    <x v="2441"/>
  </r>
  <r>
    <x v="649"/>
  </r>
  <r>
    <x v="122"/>
  </r>
  <r>
    <x v="2066"/>
  </r>
  <r>
    <x v="46"/>
  </r>
  <r>
    <x v="299"/>
  </r>
  <r>
    <x v="250"/>
  </r>
  <r>
    <x v="250"/>
  </r>
  <r>
    <x v="2442"/>
  </r>
  <r>
    <x v="1186"/>
  </r>
  <r>
    <x v="91"/>
  </r>
  <r>
    <x v="421"/>
  </r>
  <r>
    <x v="717"/>
  </r>
  <r>
    <x v="148"/>
  </r>
  <r>
    <x v="2443"/>
  </r>
  <r>
    <x v="2444"/>
  </r>
  <r>
    <x v="17"/>
  </r>
  <r>
    <x v="2445"/>
  </r>
  <r>
    <x v="685"/>
  </r>
  <r>
    <x v="80"/>
  </r>
  <r>
    <x v="2208"/>
  </r>
  <r>
    <x v="570"/>
  </r>
  <r>
    <x v="706"/>
  </r>
  <r>
    <x v="241"/>
  </r>
  <r>
    <x v="46"/>
  </r>
  <r>
    <x v="1425"/>
  </r>
  <r>
    <x v="715"/>
  </r>
  <r>
    <x v="440"/>
  </r>
  <r>
    <x v="234"/>
  </r>
  <r>
    <x v="1159"/>
  </r>
  <r>
    <x v="856"/>
  </r>
  <r>
    <x v="149"/>
  </r>
  <r>
    <x v="2003"/>
  </r>
  <r>
    <x v="987"/>
  </r>
  <r>
    <x v="2446"/>
  </r>
  <r>
    <x v="3"/>
  </r>
  <r>
    <x v="325"/>
  </r>
  <r>
    <x v="1115"/>
  </r>
  <r>
    <x v="1696"/>
  </r>
  <r>
    <x v="2447"/>
  </r>
  <r>
    <x v="1114"/>
  </r>
  <r>
    <x v="1433"/>
  </r>
  <r>
    <x v="433"/>
  </r>
  <r>
    <x v="2448"/>
  </r>
  <r>
    <x v="2449"/>
  </r>
  <r>
    <x v="52"/>
  </r>
  <r>
    <x v="189"/>
  </r>
  <r>
    <x v="1571"/>
  </r>
  <r>
    <x v="542"/>
  </r>
  <r>
    <x v="1017"/>
  </r>
  <r>
    <x v="2450"/>
  </r>
  <r>
    <x v="950"/>
  </r>
  <r>
    <x v="125"/>
  </r>
  <r>
    <x v="122"/>
  </r>
  <r>
    <x v="1211"/>
  </r>
  <r>
    <x v="171"/>
  </r>
  <r>
    <x v="2451"/>
  </r>
  <r>
    <x v="46"/>
  </r>
  <r>
    <x v="421"/>
  </r>
  <r>
    <x v="2324"/>
  </r>
  <r>
    <x v="52"/>
  </r>
  <r>
    <x v="250"/>
  </r>
  <r>
    <x v="1912"/>
  </r>
  <r>
    <x v="2024"/>
  </r>
  <r>
    <x v="2114"/>
  </r>
  <r>
    <x v="1313"/>
  </r>
  <r>
    <x v="819"/>
  </r>
  <r>
    <x v="1618"/>
  </r>
  <r>
    <x v="2452"/>
  </r>
  <r>
    <x v="150"/>
  </r>
  <r>
    <x v="394"/>
  </r>
  <r>
    <x v="228"/>
  </r>
  <r>
    <x v="966"/>
  </r>
  <r>
    <x v="6"/>
  </r>
  <r>
    <x v="2453"/>
  </r>
  <r>
    <x v="2454"/>
  </r>
  <r>
    <x v="232"/>
  </r>
  <r>
    <x v="954"/>
  </r>
  <r>
    <x v="2455"/>
  </r>
  <r>
    <x v="228"/>
  </r>
  <r>
    <x v="106"/>
  </r>
  <r>
    <x v="337"/>
  </r>
  <r>
    <x v="1141"/>
  </r>
  <r>
    <x v="2123"/>
  </r>
  <r>
    <x v="189"/>
  </r>
  <r>
    <x v="2456"/>
  </r>
  <r>
    <x v="415"/>
  </r>
  <r>
    <x v="2457"/>
  </r>
  <r>
    <x v="67"/>
  </r>
  <r>
    <x v="402"/>
  </r>
  <r>
    <x v="2458"/>
  </r>
  <r>
    <x v="50"/>
  </r>
  <r>
    <x v="33"/>
  </r>
  <r>
    <x v="98"/>
  </r>
  <r>
    <x v="2459"/>
  </r>
  <r>
    <x v="2063"/>
  </r>
  <r>
    <x v="589"/>
  </r>
  <r>
    <x v="2460"/>
  </r>
  <r>
    <x v="189"/>
  </r>
  <r>
    <x v="546"/>
  </r>
  <r>
    <x v="98"/>
  </r>
  <r>
    <x v="98"/>
  </r>
  <r>
    <x v="1214"/>
  </r>
  <r>
    <x v="2461"/>
  </r>
  <r>
    <x v="256"/>
  </r>
  <r>
    <x v="290"/>
  </r>
  <r>
    <x v="1134"/>
  </r>
  <r>
    <x v="421"/>
  </r>
  <r>
    <x v="149"/>
  </r>
  <r>
    <x v="337"/>
  </r>
  <r>
    <x v="98"/>
  </r>
  <r>
    <x v="58"/>
  </r>
  <r>
    <x v="2462"/>
  </r>
  <r>
    <x v="265"/>
  </r>
  <r>
    <x v="2463"/>
  </r>
  <r>
    <x v="102"/>
  </r>
  <r>
    <x v="2464"/>
  </r>
  <r>
    <x v="32"/>
  </r>
  <r>
    <x v="44"/>
  </r>
  <r>
    <x v="80"/>
  </r>
  <r>
    <x v="2148"/>
  </r>
  <r>
    <x v="46"/>
  </r>
  <r>
    <x v="171"/>
  </r>
  <r>
    <x v="2465"/>
  </r>
  <r>
    <x v="98"/>
  </r>
  <r>
    <x v="1225"/>
  </r>
  <r>
    <x v="193"/>
  </r>
  <r>
    <x v="52"/>
  </r>
  <r>
    <x v="600"/>
  </r>
  <r>
    <x v="416"/>
  </r>
  <r>
    <x v="1211"/>
  </r>
  <r>
    <x v="2466"/>
  </r>
  <r>
    <x v="298"/>
  </r>
  <r>
    <x v="2467"/>
  </r>
  <r>
    <x v="33"/>
  </r>
  <r>
    <x v="1234"/>
  </r>
  <r>
    <x v="1110"/>
  </r>
  <r>
    <x v="2468"/>
  </r>
  <r>
    <x v="125"/>
  </r>
  <r>
    <x v="996"/>
  </r>
  <r>
    <x v="322"/>
  </r>
  <r>
    <x v="490"/>
  </r>
  <r>
    <x v="450"/>
  </r>
  <r>
    <x v="2398"/>
  </r>
  <r>
    <x v="517"/>
  </r>
  <r>
    <x v="324"/>
  </r>
  <r>
    <x v="440"/>
  </r>
  <r>
    <x v="471"/>
  </r>
  <r>
    <x v="131"/>
  </r>
  <r>
    <x v="683"/>
  </r>
  <r>
    <x v="33"/>
  </r>
  <r>
    <x v="2359"/>
  </r>
  <r>
    <x v="682"/>
  </r>
  <r>
    <x v="523"/>
  </r>
  <r>
    <x v="46"/>
  </r>
  <r>
    <x v="446"/>
  </r>
  <r>
    <x v="1577"/>
  </r>
  <r>
    <x v="589"/>
  </r>
  <r>
    <x v="2469"/>
  </r>
  <r>
    <x v="834"/>
  </r>
  <r>
    <x v="2470"/>
  </r>
  <r>
    <x v="2471"/>
  </r>
  <r>
    <x v="171"/>
  </r>
  <r>
    <x v="327"/>
  </r>
  <r>
    <x v="491"/>
  </r>
  <r>
    <x v="2472"/>
  </r>
  <r>
    <x v="774"/>
  </r>
  <r>
    <x v="46"/>
  </r>
  <r>
    <x v="671"/>
  </r>
  <r>
    <x v="39"/>
  </r>
  <r>
    <x v="1207"/>
  </r>
  <r>
    <x v="870"/>
  </r>
  <r>
    <x v="122"/>
  </r>
  <r>
    <x v="81"/>
  </r>
  <r>
    <x v="461"/>
  </r>
  <r>
    <x v="2473"/>
  </r>
  <r>
    <x v="18"/>
  </r>
  <r>
    <x v="529"/>
  </r>
  <r>
    <x v="426"/>
  </r>
  <r>
    <x v="136"/>
  </r>
  <r>
    <x v="33"/>
  </r>
  <r>
    <x v="341"/>
  </r>
  <r>
    <x v="263"/>
  </r>
  <r>
    <x v="174"/>
  </r>
  <r>
    <x v="440"/>
  </r>
  <r>
    <x v="1528"/>
  </r>
  <r>
    <x v="46"/>
  </r>
  <r>
    <x v="1441"/>
  </r>
  <r>
    <x v="715"/>
  </r>
  <r>
    <x v="421"/>
  </r>
  <r>
    <x v="110"/>
  </r>
  <r>
    <x v="1696"/>
  </r>
  <r>
    <x v="1114"/>
  </r>
  <r>
    <x v="50"/>
  </r>
  <r>
    <x v="86"/>
  </r>
  <r>
    <x v="1251"/>
  </r>
  <r>
    <x v="2474"/>
  </r>
  <r>
    <x v="438"/>
  </r>
  <r>
    <x v="2475"/>
  </r>
  <r>
    <x v="2476"/>
  </r>
  <r>
    <x v="2477"/>
  </r>
  <r>
    <x v="1966"/>
  </r>
  <r>
    <x v="1251"/>
  </r>
  <r>
    <x v="98"/>
  </r>
  <r>
    <x v="421"/>
  </r>
  <r>
    <x v="922"/>
  </r>
  <r>
    <x v="1138"/>
  </r>
  <r>
    <x v="328"/>
  </r>
  <r>
    <x v="46"/>
  </r>
  <r>
    <x v="177"/>
  </r>
  <r>
    <x v="234"/>
  </r>
  <r>
    <x v="2185"/>
  </r>
  <r>
    <x v="98"/>
  </r>
  <r>
    <x v="46"/>
  </r>
  <r>
    <x v="2478"/>
  </r>
  <r>
    <x v="1897"/>
  </r>
  <r>
    <x v="231"/>
  </r>
  <r>
    <x v="955"/>
  </r>
  <r>
    <x v="24"/>
  </r>
  <r>
    <x v="2479"/>
  </r>
  <r>
    <x v="67"/>
  </r>
  <r>
    <x v="52"/>
  </r>
  <r>
    <x v="33"/>
  </r>
  <r>
    <x v="779"/>
  </r>
  <r>
    <x v="665"/>
  </r>
  <r>
    <x v="2480"/>
  </r>
  <r>
    <x v="506"/>
  </r>
  <r>
    <x v="357"/>
  </r>
  <r>
    <x v="2402"/>
  </r>
  <r>
    <x v="87"/>
  </r>
  <r>
    <x v="122"/>
  </r>
  <r>
    <x v="5"/>
  </r>
  <r>
    <x v="193"/>
  </r>
  <r>
    <x v="2481"/>
  </r>
  <r>
    <x v="29"/>
  </r>
  <r>
    <x v="47"/>
  </r>
  <r>
    <x v="425"/>
  </r>
  <r>
    <x v="151"/>
  </r>
  <r>
    <x v="171"/>
  </r>
  <r>
    <x v="1298"/>
  </r>
  <r>
    <x v="1731"/>
  </r>
  <r>
    <x v="178"/>
  </r>
  <r>
    <x v="2482"/>
  </r>
  <r>
    <x v="1528"/>
  </r>
  <r>
    <x v="331"/>
  </r>
  <r>
    <x v="1289"/>
  </r>
  <r>
    <x v="279"/>
  </r>
  <r>
    <x v="2483"/>
  </r>
  <r>
    <x v="248"/>
  </r>
  <r>
    <x v="149"/>
  </r>
  <r>
    <x v="420"/>
  </r>
  <r>
    <x v="381"/>
  </r>
  <r>
    <x v="46"/>
  </r>
  <r>
    <x v="98"/>
  </r>
  <r>
    <x v="376"/>
  </r>
  <r>
    <x v="46"/>
  </r>
  <r>
    <x v="443"/>
  </r>
  <r>
    <x v="399"/>
  </r>
  <r>
    <x v="468"/>
  </r>
  <r>
    <x v="68"/>
  </r>
  <r>
    <x v="1906"/>
  </r>
  <r>
    <x v="856"/>
  </r>
  <r>
    <x v="1386"/>
  </r>
  <r>
    <x v="919"/>
  </r>
  <r>
    <x v="1211"/>
  </r>
  <r>
    <x v="968"/>
  </r>
  <r>
    <x v="1918"/>
  </r>
  <r>
    <x v="3"/>
  </r>
  <r>
    <x v="68"/>
  </r>
  <r>
    <x v="287"/>
  </r>
  <r>
    <x v="586"/>
  </r>
  <r>
    <x v="251"/>
  </r>
  <r>
    <x v="91"/>
  </r>
  <r>
    <x v="1304"/>
  </r>
  <r>
    <x v="122"/>
  </r>
  <r>
    <x v="174"/>
  </r>
  <r>
    <x v="2484"/>
  </r>
  <r>
    <x v="1378"/>
  </r>
  <r>
    <x v="337"/>
  </r>
  <r>
    <x v="90"/>
  </r>
  <r>
    <x v="1808"/>
  </r>
  <r>
    <x v="2485"/>
  </r>
  <r>
    <x v="29"/>
  </r>
  <r>
    <x v="1906"/>
  </r>
  <r>
    <x v="819"/>
  </r>
  <r>
    <x v="2125"/>
  </r>
  <r>
    <x v="337"/>
  </r>
  <r>
    <x v="98"/>
  </r>
  <r>
    <x v="259"/>
  </r>
  <r>
    <x v="1685"/>
  </r>
  <r>
    <x v="731"/>
  </r>
  <r>
    <x v="42"/>
  </r>
  <r>
    <x v="803"/>
  </r>
  <r>
    <x v="46"/>
  </r>
  <r>
    <x v="1304"/>
  </r>
  <r>
    <x v="47"/>
  </r>
  <r>
    <x v="1349"/>
  </r>
  <r>
    <x v="1142"/>
  </r>
  <r>
    <x v="119"/>
  </r>
  <r>
    <x v="3"/>
  </r>
  <r>
    <x v="2486"/>
  </r>
  <r>
    <x v="731"/>
  </r>
  <r>
    <x v="2073"/>
  </r>
  <r>
    <x v="472"/>
  </r>
  <r>
    <x v="221"/>
  </r>
  <r>
    <x v="37"/>
  </r>
  <r>
    <x v="7"/>
  </r>
  <r>
    <x v="1555"/>
  </r>
  <r>
    <x v="259"/>
  </r>
  <r>
    <x v="244"/>
  </r>
  <r>
    <x v="480"/>
  </r>
  <r>
    <x v="618"/>
  </r>
  <r>
    <x v="38"/>
  </r>
  <r>
    <x v="2487"/>
  </r>
  <r>
    <x v="23"/>
  </r>
  <r>
    <x v="2488"/>
  </r>
  <r>
    <x v="2489"/>
  </r>
  <r>
    <x v="102"/>
  </r>
  <r>
    <x v="632"/>
  </r>
  <r>
    <x v="2490"/>
  </r>
  <r>
    <x v="46"/>
  </r>
  <r>
    <x v="181"/>
  </r>
  <r>
    <x v="2491"/>
  </r>
  <r>
    <x v="326"/>
  </r>
  <r>
    <x v="102"/>
  </r>
  <r>
    <x v="6"/>
  </r>
  <r>
    <x v="46"/>
  </r>
  <r>
    <x v="889"/>
  </r>
  <r>
    <x v="120"/>
  </r>
  <r>
    <x v="63"/>
  </r>
  <r>
    <x v="2492"/>
  </r>
  <r>
    <x v="965"/>
  </r>
  <r>
    <x v="2438"/>
  </r>
  <r>
    <x v="2493"/>
  </r>
  <r>
    <x v="98"/>
  </r>
  <r>
    <x v="98"/>
  </r>
  <r>
    <x v="2318"/>
  </r>
  <r>
    <x v="600"/>
  </r>
  <r>
    <x v="475"/>
  </r>
  <r>
    <x v="238"/>
  </r>
  <r>
    <x v="1074"/>
  </r>
  <r>
    <x v="1718"/>
  </r>
  <r>
    <x v="616"/>
  </r>
  <r>
    <x v="563"/>
  </r>
  <r>
    <x v="664"/>
  </r>
  <r>
    <x v="87"/>
  </r>
  <r>
    <x v="1591"/>
  </r>
  <r>
    <x v="2404"/>
  </r>
  <r>
    <x v="21"/>
  </r>
  <r>
    <x v="522"/>
  </r>
  <r>
    <x v="1454"/>
  </r>
  <r>
    <x v="877"/>
  </r>
  <r>
    <x v="14"/>
  </r>
  <r>
    <x v="532"/>
  </r>
  <r>
    <x v="811"/>
  </r>
  <r>
    <x v="2494"/>
  </r>
  <r>
    <x v="2495"/>
  </r>
  <r>
    <x v="416"/>
  </r>
  <r>
    <x v="719"/>
  </r>
  <r>
    <x v="2496"/>
  </r>
  <r>
    <x v="237"/>
  </r>
  <r>
    <x v="880"/>
  </r>
  <r>
    <x v="2497"/>
  </r>
  <r>
    <x v="688"/>
  </r>
  <r>
    <x v="556"/>
  </r>
  <r>
    <x v="52"/>
  </r>
  <r>
    <x v="655"/>
  </r>
  <r>
    <x v="68"/>
  </r>
  <r>
    <x v="38"/>
  </r>
  <r>
    <x v="376"/>
  </r>
  <r>
    <x v="149"/>
  </r>
  <r>
    <x v="1142"/>
  </r>
  <r>
    <x v="529"/>
  </r>
  <r>
    <x v="2498"/>
  </r>
  <r>
    <x v="2499"/>
  </r>
  <r>
    <x v="1030"/>
  </r>
  <r>
    <x v="764"/>
  </r>
  <r>
    <x v="122"/>
  </r>
  <r>
    <x v="149"/>
  </r>
  <r>
    <x v="1464"/>
  </r>
  <r>
    <x v="867"/>
  </r>
  <r>
    <x v="6"/>
  </r>
  <r>
    <x v="2457"/>
  </r>
  <r>
    <x v="293"/>
  </r>
  <r>
    <x v="1050"/>
  </r>
  <r>
    <x v="2500"/>
  </r>
  <r>
    <x v="955"/>
  </r>
  <r>
    <x v="529"/>
  </r>
  <r>
    <x v="33"/>
  </r>
  <r>
    <x v="426"/>
  </r>
  <r>
    <x v="17"/>
  </r>
  <r>
    <x v="122"/>
  </r>
  <r>
    <x v="1229"/>
  </r>
  <r>
    <x v="1522"/>
  </r>
  <r>
    <x v="287"/>
  </r>
  <r>
    <x v="637"/>
  </r>
  <r>
    <x v="5"/>
  </r>
  <r>
    <x v="16"/>
  </r>
  <r>
    <x v="449"/>
  </r>
  <r>
    <x v="506"/>
  </r>
  <r>
    <x v="1402"/>
  </r>
  <r>
    <x v="580"/>
  </r>
  <r>
    <x v="87"/>
  </r>
  <r>
    <x v="772"/>
  </r>
  <r>
    <x v="231"/>
  </r>
  <r>
    <x v="164"/>
  </r>
  <r>
    <x v="122"/>
  </r>
  <r>
    <x v="774"/>
  </r>
  <r>
    <x v="98"/>
  </r>
  <r>
    <x v="1307"/>
  </r>
  <r>
    <x v="2501"/>
  </r>
  <r>
    <x v="2502"/>
  </r>
  <r>
    <x v="1501"/>
  </r>
  <r>
    <x v="2503"/>
  </r>
  <r>
    <x v="120"/>
  </r>
  <r>
    <x v="421"/>
  </r>
  <r>
    <x v="58"/>
  </r>
  <r>
    <x v="2504"/>
  </r>
  <r>
    <x v="2505"/>
  </r>
  <r>
    <x v="427"/>
  </r>
  <r>
    <x v="433"/>
  </r>
  <r>
    <x v="19"/>
  </r>
  <r>
    <x v="331"/>
  </r>
  <r>
    <x v="53"/>
  </r>
  <r>
    <x v="2506"/>
  </r>
  <r>
    <x v="125"/>
  </r>
  <r>
    <x v="2071"/>
  </r>
  <r>
    <x v="2501"/>
  </r>
  <r>
    <x v="2507"/>
  </r>
  <r>
    <x v="471"/>
  </r>
  <r>
    <x v="1127"/>
  </r>
  <r>
    <x v="955"/>
  </r>
  <r>
    <x v="18"/>
  </r>
  <r>
    <x v="1732"/>
  </r>
  <r>
    <x v="1313"/>
  </r>
  <r>
    <x v="397"/>
  </r>
  <r>
    <x v="505"/>
  </r>
  <r>
    <x v="59"/>
  </r>
  <r>
    <x v="102"/>
  </r>
  <r>
    <x v="398"/>
  </r>
  <r>
    <x v="232"/>
  </r>
  <r>
    <x v="6"/>
  </r>
  <r>
    <x v="80"/>
  </r>
  <r>
    <x v="102"/>
  </r>
  <r>
    <x v="2508"/>
  </r>
  <r>
    <x v="92"/>
  </r>
  <r>
    <x v="579"/>
  </r>
  <r>
    <x v="2509"/>
  </r>
  <r>
    <x v="32"/>
  </r>
  <r>
    <x v="2510"/>
  </r>
  <r>
    <x v="125"/>
  </r>
  <r>
    <x v="1216"/>
  </r>
  <r>
    <x v="2511"/>
  </r>
  <r>
    <x v="111"/>
  </r>
  <r>
    <x v="1642"/>
  </r>
  <r>
    <x v="2512"/>
  </r>
  <r>
    <x v="2513"/>
  </r>
  <r>
    <x v="174"/>
  </r>
  <r>
    <x v="98"/>
  </r>
  <r>
    <x v="2514"/>
  </r>
  <r>
    <x v="39"/>
  </r>
  <r>
    <x v="122"/>
  </r>
  <r>
    <x v="2515"/>
  </r>
  <r>
    <x v="80"/>
  </r>
  <r>
    <x v="45"/>
  </r>
  <r>
    <x v="2516"/>
  </r>
  <r>
    <x v="87"/>
  </r>
  <r>
    <x v="52"/>
  </r>
  <r>
    <x v="385"/>
  </r>
  <r>
    <x v="716"/>
  </r>
  <r>
    <x v="1493"/>
  </r>
  <r>
    <x v="48"/>
  </r>
  <r>
    <x v="2517"/>
  </r>
  <r>
    <x v="250"/>
  </r>
  <r>
    <x v="580"/>
  </r>
  <r>
    <x v="1550"/>
  </r>
  <r>
    <x v="209"/>
  </r>
  <r>
    <x v="625"/>
  </r>
  <r>
    <x v="2028"/>
  </r>
  <r>
    <x v="2518"/>
  </r>
  <r>
    <x v="2519"/>
  </r>
  <r>
    <x v="125"/>
  </r>
  <r>
    <x v="2520"/>
  </r>
  <r>
    <x v="150"/>
  </r>
  <r>
    <x v="1528"/>
  </r>
  <r>
    <x v="489"/>
  </r>
  <r>
    <x v="252"/>
  </r>
  <r>
    <x v="171"/>
  </r>
  <r>
    <x v="190"/>
  </r>
  <r>
    <x v="422"/>
  </r>
  <r>
    <x v="337"/>
  </r>
  <r>
    <x v="2521"/>
  </r>
  <r>
    <x v="416"/>
  </r>
  <r>
    <x v="171"/>
  </r>
  <r>
    <x v="263"/>
  </r>
  <r>
    <x v="46"/>
  </r>
  <r>
    <x v="2483"/>
  </r>
  <r>
    <x v="562"/>
  </r>
  <r>
    <x v="419"/>
  </r>
  <r>
    <x v="2042"/>
  </r>
  <r>
    <x v="2143"/>
  </r>
  <r>
    <x v="259"/>
  </r>
  <r>
    <x v="91"/>
  </r>
  <r>
    <x v="6"/>
  </r>
  <r>
    <x v="798"/>
  </r>
  <r>
    <x v="309"/>
  </r>
  <r>
    <x v="1000"/>
  </r>
  <r>
    <x v="2522"/>
  </r>
  <r>
    <x v="626"/>
  </r>
  <r>
    <x v="106"/>
  </r>
  <r>
    <x v="21"/>
  </r>
  <r>
    <x v="125"/>
  </r>
  <r>
    <x v="307"/>
  </r>
  <r>
    <x v="2156"/>
  </r>
  <r>
    <x v="1391"/>
  </r>
  <r>
    <x v="102"/>
  </r>
  <r>
    <x v="347"/>
  </r>
  <r>
    <x v="422"/>
  </r>
  <r>
    <x v="46"/>
  </r>
  <r>
    <x v="6"/>
  </r>
  <r>
    <x v="421"/>
  </r>
  <r>
    <x v="1382"/>
  </r>
  <r>
    <x v="440"/>
  </r>
  <r>
    <x v="46"/>
  </r>
  <r>
    <x v="380"/>
  </r>
  <r>
    <x v="215"/>
  </r>
  <r>
    <x v="225"/>
  </r>
  <r>
    <x v="52"/>
  </r>
  <r>
    <x v="1152"/>
  </r>
  <r>
    <x v="900"/>
  </r>
  <r>
    <x v="344"/>
  </r>
  <r>
    <x v="2523"/>
  </r>
  <r>
    <x v="1742"/>
  </r>
  <r>
    <x v="29"/>
  </r>
  <r>
    <x v="443"/>
  </r>
  <r>
    <x v="974"/>
  </r>
  <r>
    <x v="303"/>
  </r>
  <r>
    <x v="234"/>
  </r>
  <r>
    <x v="483"/>
  </r>
  <r>
    <x v="279"/>
  </r>
  <r>
    <x v="385"/>
  </r>
  <r>
    <x v="719"/>
  </r>
  <r>
    <x v="2524"/>
  </r>
  <r>
    <x v="48"/>
  </r>
  <r>
    <x v="990"/>
  </r>
  <r>
    <x v="1371"/>
  </r>
  <r>
    <x v="2274"/>
  </r>
  <r>
    <x v="1360"/>
  </r>
  <r>
    <x v="244"/>
  </r>
  <r>
    <x v="122"/>
  </r>
  <r>
    <x v="1435"/>
  </r>
  <r>
    <x v="1741"/>
  </r>
  <r>
    <x v="405"/>
  </r>
  <r>
    <x v="406"/>
  </r>
  <r>
    <x v="421"/>
  </r>
  <r>
    <x v="2525"/>
  </r>
  <r>
    <x v="2526"/>
  </r>
  <r>
    <x v="877"/>
  </r>
  <r>
    <x v="413"/>
  </r>
  <r>
    <x v="81"/>
  </r>
  <r>
    <x v="506"/>
  </r>
  <r>
    <x v="2068"/>
  </r>
  <r>
    <x v="107"/>
  </r>
  <r>
    <x v="377"/>
  </r>
  <r>
    <x v="1320"/>
  </r>
  <r>
    <x v="914"/>
  </r>
  <r>
    <x v="98"/>
  </r>
  <r>
    <x v="2251"/>
  </r>
  <r>
    <x v="1289"/>
  </r>
  <r>
    <x v="211"/>
  </r>
  <r>
    <x v="2527"/>
  </r>
  <r>
    <x v="709"/>
  </r>
  <r>
    <x v="655"/>
  </r>
  <r>
    <x v="46"/>
  </r>
  <r>
    <x v="297"/>
  </r>
  <r>
    <x v="1560"/>
  </r>
  <r>
    <x v="576"/>
  </r>
  <r>
    <x v="901"/>
  </r>
  <r>
    <x v="833"/>
  </r>
  <r>
    <x v="887"/>
  </r>
  <r>
    <x v="149"/>
  </r>
  <r>
    <x v="685"/>
  </r>
  <r>
    <x v="38"/>
  </r>
  <r>
    <x v="2528"/>
  </r>
  <r>
    <x v="2529"/>
  </r>
  <r>
    <x v="1505"/>
  </r>
  <r>
    <x v="38"/>
  </r>
  <r>
    <x v="6"/>
  </r>
  <r>
    <x v="39"/>
  </r>
  <r>
    <x v="2437"/>
  </r>
  <r>
    <x v="631"/>
  </r>
  <r>
    <x v="33"/>
  </r>
  <r>
    <x v="18"/>
  </r>
  <r>
    <x v="106"/>
  </r>
  <r>
    <x v="881"/>
  </r>
  <r>
    <x v="1304"/>
  </r>
  <r>
    <x v="764"/>
  </r>
  <r>
    <x v="2530"/>
  </r>
  <r>
    <x v="2531"/>
  </r>
  <r>
    <x v="517"/>
  </r>
  <r>
    <x v="50"/>
  </r>
  <r>
    <x v="47"/>
  </r>
  <r>
    <x v="12"/>
  </r>
  <r>
    <x v="30"/>
  </r>
  <r>
    <x v="2532"/>
  </r>
  <r>
    <x v="1499"/>
  </r>
  <r>
    <x v="2153"/>
  </r>
  <r>
    <x v="333"/>
  </r>
  <r>
    <x v="45"/>
  </r>
  <r>
    <x v="106"/>
  </r>
  <r>
    <x v="46"/>
  </r>
  <r>
    <x v="1949"/>
  </r>
  <r>
    <x v="1784"/>
  </r>
  <r>
    <x v="46"/>
  </r>
  <r>
    <x v="263"/>
  </r>
  <r>
    <x v="46"/>
  </r>
  <r>
    <x v="2533"/>
  </r>
  <r>
    <x v="692"/>
  </r>
  <r>
    <x v="2217"/>
  </r>
  <r>
    <x v="663"/>
  </r>
  <r>
    <x v="39"/>
  </r>
  <r>
    <x v="2534"/>
  </r>
  <r>
    <x v="1196"/>
  </r>
  <r>
    <x v="1218"/>
  </r>
  <r>
    <x v="46"/>
  </r>
  <r>
    <x v="68"/>
  </r>
  <r>
    <x v="714"/>
  </r>
  <r>
    <x v="129"/>
  </r>
  <r>
    <x v="1946"/>
  </r>
  <r>
    <x v="107"/>
  </r>
  <r>
    <x v="33"/>
  </r>
  <r>
    <x v="2535"/>
  </r>
  <r>
    <x v="171"/>
  </r>
  <r>
    <x v="1435"/>
  </r>
  <r>
    <x v="39"/>
  </r>
  <r>
    <x v="1857"/>
  </r>
  <r>
    <x v="57"/>
  </r>
  <r>
    <x v="426"/>
  </r>
  <r>
    <x v="136"/>
  </r>
  <r>
    <x v="2536"/>
  </r>
  <r>
    <x v="1992"/>
  </r>
  <r>
    <x v="623"/>
  </r>
  <r>
    <x v="122"/>
  </r>
  <r>
    <x v="16"/>
  </r>
  <r>
    <x v="1701"/>
  </r>
  <r>
    <x v="38"/>
  </r>
  <r>
    <x v="1494"/>
  </r>
  <r>
    <x v="54"/>
  </r>
  <r>
    <x v="688"/>
  </r>
  <r>
    <x v="98"/>
  </r>
  <r>
    <x v="831"/>
  </r>
  <r>
    <x v="1907"/>
  </r>
  <r>
    <x v="106"/>
  </r>
  <r>
    <x v="1685"/>
  </r>
  <r>
    <x v="431"/>
  </r>
  <r>
    <x v="68"/>
  </r>
  <r>
    <x v="912"/>
  </r>
  <r>
    <x v="3"/>
  </r>
  <r>
    <x v="1914"/>
  </r>
  <r>
    <x v="91"/>
  </r>
  <r>
    <x v="2023"/>
  </r>
  <r>
    <x v="1005"/>
  </r>
  <r>
    <x v="592"/>
  </r>
  <r>
    <x v="300"/>
  </r>
  <r>
    <x v="149"/>
  </r>
  <r>
    <x v="1425"/>
  </r>
  <r>
    <x v="532"/>
  </r>
  <r>
    <x v="364"/>
  </r>
  <r>
    <x v="47"/>
  </r>
  <r>
    <x v="1356"/>
  </r>
  <r>
    <x v="1298"/>
  </r>
  <r>
    <x v="2537"/>
  </r>
  <r>
    <x v="420"/>
  </r>
  <r>
    <x v="38"/>
  </r>
  <r>
    <x v="413"/>
  </r>
  <r>
    <x v="143"/>
  </r>
  <r>
    <x v="98"/>
  </r>
  <r>
    <x v="2538"/>
  </r>
  <r>
    <x v="102"/>
  </r>
  <r>
    <x v="333"/>
  </r>
  <r>
    <x v="46"/>
  </r>
  <r>
    <x v="2539"/>
  </r>
  <r>
    <x v="529"/>
  </r>
  <r>
    <x v="151"/>
  </r>
  <r>
    <x v="2540"/>
  </r>
  <r>
    <x v="380"/>
  </r>
  <r>
    <x v="648"/>
  </r>
  <r>
    <x v="2541"/>
  </r>
  <r>
    <x v="1512"/>
  </r>
  <r>
    <x v="2542"/>
  </r>
  <r>
    <x v="2543"/>
  </r>
  <r>
    <x v="1092"/>
  </r>
  <r>
    <x v="2544"/>
  </r>
  <r>
    <x v="555"/>
  </r>
  <r>
    <x v="639"/>
  </r>
  <r>
    <x v="1968"/>
  </r>
  <r>
    <x v="3"/>
  </r>
  <r>
    <x v="848"/>
  </r>
  <r>
    <x v="416"/>
  </r>
  <r>
    <x v="196"/>
  </r>
  <r>
    <x v="46"/>
  </r>
  <r>
    <x v="2545"/>
  </r>
  <r>
    <x v="595"/>
  </r>
  <r>
    <x v="93"/>
  </r>
  <r>
    <x v="1910"/>
  </r>
  <r>
    <x v="557"/>
  </r>
  <r>
    <x v="174"/>
  </r>
  <r>
    <x v="867"/>
  </r>
  <r>
    <x v="706"/>
  </r>
  <r>
    <x v="168"/>
  </r>
  <r>
    <x v="98"/>
  </r>
  <r>
    <x v="171"/>
  </r>
  <r>
    <x v="107"/>
  </r>
  <r>
    <x v="774"/>
  </r>
  <r>
    <x v="98"/>
  </r>
  <r>
    <x v="323"/>
  </r>
  <r>
    <x v="7"/>
  </r>
  <r>
    <x v="46"/>
  </r>
  <r>
    <x v="2546"/>
  </r>
  <r>
    <x v="1729"/>
  </r>
  <r>
    <x v="406"/>
  </r>
  <r>
    <x v="189"/>
  </r>
  <r>
    <x v="3"/>
  </r>
  <r>
    <x v="92"/>
  </r>
  <r>
    <x v="590"/>
  </r>
  <r>
    <x v="46"/>
  </r>
  <r>
    <x v="98"/>
  </r>
  <r>
    <x v="2547"/>
  </r>
  <r>
    <x v="105"/>
  </r>
  <r>
    <x v="18"/>
  </r>
  <r>
    <x v="59"/>
  </r>
  <r>
    <x v="1605"/>
  </r>
  <r>
    <x v="2548"/>
  </r>
  <r>
    <x v="2549"/>
  </r>
  <r>
    <x v="2550"/>
  </r>
  <r>
    <x v="803"/>
  </r>
  <r>
    <x v="112"/>
  </r>
  <r>
    <x v="1528"/>
  </r>
  <r>
    <x v="1733"/>
  </r>
  <r>
    <x v="2551"/>
  </r>
  <r>
    <x v="67"/>
  </r>
  <r>
    <x v="189"/>
  </r>
  <r>
    <x v="102"/>
  </r>
  <r>
    <x v="3"/>
  </r>
  <r>
    <x v="2552"/>
  </r>
  <r>
    <x v="21"/>
  </r>
  <r>
    <x v="1211"/>
  </r>
  <r>
    <x v="2553"/>
  </r>
  <r>
    <x v="98"/>
  </r>
  <r>
    <x v="2554"/>
  </r>
  <r>
    <x v="46"/>
  </r>
  <r>
    <x v="1699"/>
  </r>
  <r>
    <x v="174"/>
  </r>
  <r>
    <x v="1352"/>
  </r>
  <r>
    <x v="173"/>
  </r>
  <r>
    <x v="725"/>
  </r>
  <r>
    <x v="609"/>
  </r>
  <r>
    <x v="2083"/>
  </r>
  <r>
    <x v="499"/>
  </r>
  <r>
    <x v="122"/>
  </r>
  <r>
    <x v="192"/>
  </r>
  <r>
    <x v="47"/>
  </r>
  <r>
    <x v="2331"/>
  </r>
  <r>
    <x v="947"/>
  </r>
  <r>
    <x v="2555"/>
  </r>
  <r>
    <x v="106"/>
  </r>
  <r>
    <x v="108"/>
  </r>
  <r>
    <x v="362"/>
  </r>
  <r>
    <x v="2556"/>
  </r>
  <r>
    <x v="102"/>
  </r>
  <r>
    <x v="47"/>
  </r>
  <r>
    <x v="785"/>
  </r>
  <r>
    <x v="420"/>
  </r>
  <r>
    <x v="2557"/>
  </r>
  <r>
    <x v="33"/>
  </r>
  <r>
    <x v="271"/>
  </r>
  <r>
    <x v="226"/>
  </r>
  <r>
    <x v="98"/>
  </r>
  <r>
    <x v="106"/>
  </r>
  <r>
    <x v="298"/>
  </r>
  <r>
    <x v="3"/>
  </r>
  <r>
    <x v="1905"/>
  </r>
  <r>
    <x v="80"/>
  </r>
  <r>
    <x v="1824"/>
  </r>
  <r>
    <x v="1039"/>
  </r>
  <r>
    <x v="1301"/>
  </r>
  <r>
    <x v="2558"/>
  </r>
  <r>
    <x v="209"/>
  </r>
  <r>
    <x v="2418"/>
  </r>
  <r>
    <x v="956"/>
  </r>
  <r>
    <x v="2381"/>
  </r>
  <r>
    <x v="279"/>
  </r>
  <r>
    <x v="1873"/>
  </r>
  <r>
    <x v="2034"/>
  </r>
  <r>
    <x v="2559"/>
  </r>
  <r>
    <x v="46"/>
  </r>
  <r>
    <x v="1741"/>
  </r>
  <r>
    <x v="2560"/>
  </r>
  <r>
    <x v="972"/>
  </r>
  <r>
    <x v="954"/>
  </r>
  <r>
    <x v="589"/>
  </r>
  <r>
    <x v="1033"/>
  </r>
  <r>
    <x v="98"/>
  </r>
  <r>
    <x v="489"/>
  </r>
  <r>
    <x v="2561"/>
  </r>
  <r>
    <x v="688"/>
  </r>
  <r>
    <x v="542"/>
  </r>
  <r>
    <x v="98"/>
  </r>
  <r>
    <x v="399"/>
  </r>
  <r>
    <x v="324"/>
  </r>
  <r>
    <x v="324"/>
  </r>
  <r>
    <x v="98"/>
  </r>
  <r>
    <x v="416"/>
  </r>
  <r>
    <x v="2562"/>
  </r>
  <r>
    <x v="122"/>
  </r>
  <r>
    <x v="420"/>
  </r>
  <r>
    <x v="472"/>
  </r>
  <r>
    <x v="420"/>
  </r>
  <r>
    <x v="1808"/>
  </r>
  <r>
    <x v="16"/>
  </r>
  <r>
    <x v="2563"/>
  </r>
  <r>
    <x v="589"/>
  </r>
  <r>
    <x v="467"/>
  </r>
  <r>
    <x v="52"/>
  </r>
  <r>
    <x v="63"/>
  </r>
  <r>
    <x v="98"/>
  </r>
  <r>
    <x v="411"/>
  </r>
  <r>
    <x v="2364"/>
  </r>
  <r>
    <x v="1824"/>
  </r>
  <r>
    <x v="178"/>
  </r>
  <r>
    <x v="416"/>
  </r>
  <r>
    <x v="333"/>
  </r>
  <r>
    <x v="906"/>
  </r>
  <r>
    <x v="621"/>
  </r>
  <r>
    <x v="971"/>
  </r>
  <r>
    <x v="780"/>
  </r>
  <r>
    <x v="438"/>
  </r>
  <r>
    <x v="2564"/>
  </r>
  <r>
    <x v="39"/>
  </r>
  <r>
    <x v="138"/>
  </r>
  <r>
    <x v="1742"/>
  </r>
  <r>
    <x v="86"/>
  </r>
  <r>
    <x v="2565"/>
  </r>
  <r>
    <x v="1024"/>
  </r>
  <r>
    <x v="5"/>
  </r>
  <r>
    <x v="177"/>
  </r>
  <r>
    <x v="250"/>
  </r>
  <r>
    <x v="102"/>
  </r>
  <r>
    <x v="237"/>
  </r>
  <r>
    <x v="364"/>
  </r>
  <r>
    <x v="978"/>
  </r>
  <r>
    <x v="8"/>
  </r>
  <r>
    <x v="2566"/>
  </r>
  <r>
    <x v="981"/>
  </r>
  <r>
    <x v="2567"/>
  </r>
  <r>
    <x v="2568"/>
  </r>
  <r>
    <x v="421"/>
  </r>
  <r>
    <x v="47"/>
  </r>
  <r>
    <x v="91"/>
  </r>
  <r>
    <x v="686"/>
  </r>
  <r>
    <x v="1732"/>
  </r>
  <r>
    <x v="893"/>
  </r>
  <r>
    <x v="955"/>
  </r>
  <r>
    <x v="456"/>
  </r>
  <r>
    <x v="151"/>
  </r>
  <r>
    <x v="2569"/>
  </r>
  <r>
    <x v="1731"/>
  </r>
  <r>
    <x v="330"/>
  </r>
  <r>
    <x v="2185"/>
  </r>
  <r>
    <x v="2570"/>
  </r>
  <r>
    <x v="2571"/>
  </r>
  <r>
    <x v="46"/>
  </r>
  <r>
    <x v="326"/>
  </r>
  <r>
    <x v="337"/>
  </r>
  <r>
    <x v="2572"/>
  </r>
  <r>
    <x v="1168"/>
  </r>
  <r>
    <x v="478"/>
  </r>
  <r>
    <x v="16"/>
  </r>
  <r>
    <x v="392"/>
  </r>
  <r>
    <x v="2201"/>
  </r>
  <r>
    <x v="2573"/>
  </r>
  <r>
    <x v="225"/>
  </r>
  <r>
    <x v="203"/>
  </r>
  <r>
    <x v="98"/>
  </r>
  <r>
    <x v="68"/>
  </r>
  <r>
    <x v="756"/>
  </r>
  <r>
    <x v="589"/>
  </r>
  <r>
    <x v="2574"/>
  </r>
  <r>
    <x v="466"/>
  </r>
  <r>
    <x v="138"/>
  </r>
  <r>
    <x v="2065"/>
  </r>
  <r>
    <x v="2575"/>
  </r>
  <r>
    <x v="1805"/>
  </r>
  <r>
    <x v="6"/>
  </r>
  <r>
    <x v="421"/>
  </r>
  <r>
    <x v="68"/>
  </r>
  <r>
    <x v="1147"/>
  </r>
  <r>
    <x v="263"/>
  </r>
  <r>
    <x v="833"/>
  </r>
  <r>
    <x v="591"/>
  </r>
  <r>
    <x v="781"/>
  </r>
  <r>
    <x v="438"/>
  </r>
  <r>
    <x v="38"/>
  </r>
  <r>
    <x v="965"/>
  </r>
  <r>
    <x v="250"/>
  </r>
  <r>
    <x v="43"/>
  </r>
  <r>
    <x v="169"/>
  </r>
  <r>
    <x v="2123"/>
  </r>
  <r>
    <x v="39"/>
  </r>
  <r>
    <x v="886"/>
  </r>
  <r>
    <x v="68"/>
  </r>
  <r>
    <x v="125"/>
  </r>
  <r>
    <x v="626"/>
  </r>
  <r>
    <x v="116"/>
  </r>
  <r>
    <x v="2386"/>
  </r>
  <r>
    <x v="47"/>
  </r>
  <r>
    <x v="46"/>
  </r>
  <r>
    <x v="290"/>
  </r>
  <r>
    <x v="27"/>
  </r>
  <r>
    <x v="1211"/>
  </r>
  <r>
    <x v="471"/>
  </r>
  <r>
    <x v="421"/>
  </r>
  <r>
    <x v="148"/>
  </r>
  <r>
    <x v="46"/>
  </r>
  <r>
    <x v="46"/>
  </r>
  <r>
    <x v="2576"/>
  </r>
  <r>
    <x v="1713"/>
  </r>
  <r>
    <x v="125"/>
  </r>
  <r>
    <x v="436"/>
  </r>
  <r>
    <x v="2001"/>
  </r>
  <r>
    <x v="649"/>
  </r>
  <r>
    <x v="1701"/>
  </r>
  <r>
    <x v="421"/>
  </r>
  <r>
    <x v="1387"/>
  </r>
  <r>
    <x v="177"/>
  </r>
  <r>
    <x v="46"/>
  </r>
  <r>
    <x v="173"/>
  </r>
  <r>
    <x v="50"/>
  </r>
  <r>
    <x v="670"/>
  </r>
  <r>
    <x v="322"/>
  </r>
  <r>
    <x v="477"/>
  </r>
  <r>
    <x v="968"/>
  </r>
  <r>
    <x v="1903"/>
  </r>
  <r>
    <x v="2344"/>
  </r>
  <r>
    <x v="87"/>
  </r>
  <r>
    <x v="1433"/>
  </r>
  <r>
    <x v="52"/>
  </r>
  <r>
    <x v="848"/>
  </r>
  <r>
    <x v="2577"/>
  </r>
  <r>
    <x v="692"/>
  </r>
  <r>
    <x v="16"/>
  </r>
  <r>
    <x v="106"/>
  </r>
  <r>
    <x v="1414"/>
  </r>
  <r>
    <x v="18"/>
  </r>
  <r>
    <x v="19"/>
  </r>
  <r>
    <x v="1021"/>
  </r>
  <r>
    <x v="2578"/>
  </r>
  <r>
    <x v="2579"/>
  </r>
  <r>
    <x v="102"/>
  </r>
  <r>
    <x v="2580"/>
  </r>
  <r>
    <x v="1430"/>
  </r>
  <r>
    <x v="98"/>
  </r>
  <r>
    <x v="247"/>
  </r>
  <r>
    <x v="2581"/>
  </r>
  <r>
    <x v="574"/>
  </r>
  <r>
    <x v="1936"/>
  </r>
  <r>
    <x v="299"/>
  </r>
  <r>
    <x v="517"/>
  </r>
  <r>
    <x v="98"/>
  </r>
  <r>
    <x v="87"/>
  </r>
  <r>
    <x v="400"/>
  </r>
  <r>
    <x v="517"/>
  </r>
  <r>
    <x v="3"/>
  </r>
  <r>
    <x v="2582"/>
  </r>
  <r>
    <x v="263"/>
  </r>
  <r>
    <x v="38"/>
  </r>
  <r>
    <x v="97"/>
  </r>
  <r>
    <x v="1297"/>
  </r>
  <r>
    <x v="396"/>
  </r>
  <r>
    <x v="182"/>
  </r>
  <r>
    <x v="122"/>
  </r>
  <r>
    <x v="21"/>
  </r>
  <r>
    <x v="2402"/>
  </r>
  <r>
    <x v="46"/>
  </r>
  <r>
    <x v="149"/>
  </r>
  <r>
    <x v="149"/>
  </r>
  <r>
    <x v="1278"/>
  </r>
  <r>
    <x v="2583"/>
  </r>
  <r>
    <x v="2584"/>
  </r>
  <r>
    <x v="251"/>
  </r>
  <r>
    <x v="619"/>
  </r>
  <r>
    <x v="2585"/>
  </r>
  <r>
    <x v="421"/>
  </r>
  <r>
    <x v="477"/>
  </r>
  <r>
    <x v="979"/>
  </r>
  <r>
    <x v="2586"/>
  </r>
  <r>
    <x v="1062"/>
  </r>
  <r>
    <x v="1655"/>
  </r>
  <r>
    <x v="173"/>
  </r>
  <r>
    <x v="2488"/>
  </r>
  <r>
    <x v="98"/>
  </r>
  <r>
    <x v="719"/>
  </r>
  <r>
    <x v="242"/>
  </r>
  <r>
    <x v="795"/>
  </r>
  <r>
    <x v="98"/>
  </r>
  <r>
    <x v="68"/>
  </r>
  <r>
    <x v="411"/>
  </r>
  <r>
    <x v="1404"/>
  </r>
  <r>
    <x v="91"/>
  </r>
  <r>
    <x v="47"/>
  </r>
  <r>
    <x v="2587"/>
  </r>
  <r>
    <x v="3"/>
  </r>
  <r>
    <x v="1642"/>
  </r>
  <r>
    <x v="804"/>
  </r>
  <r>
    <x v="469"/>
  </r>
  <r>
    <x v="1360"/>
  </r>
  <r>
    <x v="330"/>
  </r>
  <r>
    <x v="82"/>
  </r>
  <r>
    <x v="1857"/>
  </r>
  <r>
    <x v="275"/>
  </r>
  <r>
    <x v="75"/>
  </r>
  <r>
    <x v="362"/>
  </r>
  <r>
    <x v="220"/>
  </r>
  <r>
    <x v="720"/>
  </r>
  <r>
    <x v="2125"/>
  </r>
  <r>
    <x v="2588"/>
  </r>
  <r>
    <x v="752"/>
  </r>
  <r>
    <x v="421"/>
  </r>
  <r>
    <x v="326"/>
  </r>
  <r>
    <x v="1529"/>
  </r>
  <r>
    <x v="2589"/>
  </r>
  <r>
    <x v="102"/>
  </r>
  <r>
    <x v="98"/>
  </r>
  <r>
    <x v="1211"/>
  </r>
  <r>
    <x v="2590"/>
  </r>
  <r>
    <x v="47"/>
  </r>
  <r>
    <x v="47"/>
  </r>
  <r>
    <x v="2591"/>
  </r>
  <r>
    <x v="2592"/>
  </r>
  <r>
    <x v="2434"/>
  </r>
  <r>
    <x v="833"/>
  </r>
  <r>
    <x v="189"/>
  </r>
  <r>
    <x v="252"/>
  </r>
  <r>
    <x v="1152"/>
  </r>
  <r>
    <x v="574"/>
  </r>
  <r>
    <x v="1974"/>
  </r>
  <r>
    <x v="98"/>
  </r>
  <r>
    <x v="98"/>
  </r>
  <r>
    <x v="2485"/>
  </r>
  <r>
    <x v="344"/>
  </r>
  <r>
    <x v="2593"/>
  </r>
  <r>
    <x v="2225"/>
  </r>
  <r>
    <x v="2594"/>
  </r>
  <r>
    <x v="110"/>
  </r>
  <r>
    <x v="299"/>
  </r>
  <r>
    <x v="98"/>
  </r>
  <r>
    <x v="1906"/>
  </r>
  <r>
    <x v="777"/>
  </r>
  <r>
    <x v="402"/>
  </r>
  <r>
    <x v="987"/>
  </r>
  <r>
    <x v="2595"/>
  </r>
  <r>
    <x v="421"/>
  </r>
  <r>
    <x v="443"/>
  </r>
  <r>
    <x v="156"/>
  </r>
  <r>
    <x v="2596"/>
  </r>
  <r>
    <x v="20"/>
  </r>
  <r>
    <x v="111"/>
  </r>
  <r>
    <x v="2597"/>
  </r>
  <r>
    <x v="46"/>
  </r>
  <r>
    <x v="398"/>
  </r>
  <r>
    <x v="7"/>
  </r>
  <r>
    <x v="74"/>
  </r>
  <r>
    <x v="2457"/>
  </r>
  <r>
    <x v="337"/>
  </r>
  <r>
    <x v="98"/>
  </r>
  <r>
    <x v="220"/>
  </r>
  <r>
    <x v="1662"/>
  </r>
  <r>
    <x v="47"/>
  </r>
  <r>
    <x v="2017"/>
  </r>
  <r>
    <x v="2598"/>
  </r>
  <r>
    <x v="1713"/>
  </r>
  <r>
    <x v="17"/>
  </r>
  <r>
    <x v="2251"/>
  </r>
  <r>
    <x v="87"/>
  </r>
  <r>
    <x v="189"/>
  </r>
  <r>
    <x v="18"/>
  </r>
  <r>
    <x v="122"/>
  </r>
  <r>
    <x v="3"/>
  </r>
  <r>
    <x v="167"/>
  </r>
  <r>
    <x v="87"/>
  </r>
  <r>
    <x v="1379"/>
  </r>
  <r>
    <x v="98"/>
  </r>
  <r>
    <x v="299"/>
  </r>
  <r>
    <x v="440"/>
  </r>
  <r>
    <x v="98"/>
  </r>
  <r>
    <x v="2599"/>
  </r>
  <r>
    <x v="817"/>
  </r>
  <r>
    <x v="259"/>
  </r>
  <r>
    <x v="171"/>
  </r>
  <r>
    <x v="1235"/>
  </r>
  <r>
    <x v="196"/>
  </r>
  <r>
    <x v="2600"/>
  </r>
  <r>
    <x v="68"/>
  </r>
  <r>
    <x v="672"/>
  </r>
  <r>
    <x v="2421"/>
  </r>
  <r>
    <x v="902"/>
  </r>
  <r>
    <x v="87"/>
  </r>
  <r>
    <x v="864"/>
  </r>
  <r>
    <x v="287"/>
  </r>
  <r>
    <x v="106"/>
  </r>
  <r>
    <x v="1229"/>
  </r>
  <r>
    <x v="52"/>
  </r>
  <r>
    <x v="573"/>
  </r>
  <r>
    <x v="418"/>
  </r>
  <r>
    <x v="3"/>
  </r>
  <r>
    <x v="206"/>
  </r>
  <r>
    <x v="2601"/>
  </r>
  <r>
    <x v="5"/>
  </r>
  <r>
    <x v="125"/>
  </r>
  <r>
    <x v="2602"/>
  </r>
  <r>
    <x v="112"/>
  </r>
  <r>
    <x v="877"/>
  </r>
  <r>
    <x v="2030"/>
  </r>
  <r>
    <x v="46"/>
  </r>
  <r>
    <x v="237"/>
  </r>
  <r>
    <x v="1039"/>
  </r>
  <r>
    <x v="57"/>
  </r>
  <r>
    <x v="189"/>
  </r>
  <r>
    <x v="3"/>
  </r>
  <r>
    <x v="1818"/>
  </r>
  <r>
    <x v="1053"/>
  </r>
  <r>
    <x v="576"/>
  </r>
  <r>
    <x v="2603"/>
  </r>
  <r>
    <x v="1640"/>
  </r>
  <r>
    <x v="2604"/>
  </r>
  <r>
    <x v="346"/>
  </r>
  <r>
    <x v="1234"/>
  </r>
  <r>
    <x v="1014"/>
  </r>
  <r>
    <x v="39"/>
  </r>
  <r>
    <x v="527"/>
  </r>
  <r>
    <x v="795"/>
  </r>
  <r>
    <x v="2605"/>
  </r>
  <r>
    <x v="2606"/>
  </r>
  <r>
    <x v="575"/>
  </r>
  <r>
    <x v="189"/>
  </r>
  <r>
    <x v="2607"/>
  </r>
  <r>
    <x v="650"/>
  </r>
  <r>
    <x v="98"/>
  </r>
  <r>
    <x v="87"/>
  </r>
  <r>
    <x v="171"/>
  </r>
  <r>
    <x v="42"/>
  </r>
  <r>
    <x v="2608"/>
  </r>
  <r>
    <x v="2609"/>
  </r>
  <r>
    <x v="1747"/>
  </r>
  <r>
    <x v="910"/>
  </r>
  <r>
    <x v="259"/>
  </r>
  <r>
    <x v="387"/>
  </r>
  <r>
    <x v="1211"/>
  </r>
  <r>
    <x v="2610"/>
  </r>
  <r>
    <x v="46"/>
  </r>
  <r>
    <x v="317"/>
  </r>
  <r>
    <x v="68"/>
  </r>
  <r>
    <x v="46"/>
  </r>
  <r>
    <x v="710"/>
  </r>
  <r>
    <x v="1784"/>
  </r>
  <r>
    <x v="2611"/>
  </r>
  <r>
    <x v="398"/>
  </r>
  <r>
    <x v="413"/>
  </r>
  <r>
    <x v="33"/>
  </r>
  <r>
    <x v="1423"/>
  </r>
  <r>
    <x v="364"/>
  </r>
  <r>
    <x v="7"/>
  </r>
  <r>
    <x v="1447"/>
  </r>
  <r>
    <x v="46"/>
  </r>
  <r>
    <x v="33"/>
  </r>
  <r>
    <x v="1329"/>
  </r>
  <r>
    <x v="149"/>
  </r>
  <r>
    <x v="538"/>
  </r>
  <r>
    <x v="922"/>
  </r>
  <r>
    <x v="125"/>
  </r>
  <r>
    <x v="45"/>
  </r>
  <r>
    <x v="399"/>
  </r>
  <r>
    <x v="327"/>
  </r>
  <r>
    <x v="362"/>
  </r>
  <r>
    <x v="643"/>
  </r>
  <r>
    <x v="1355"/>
  </r>
  <r>
    <x v="98"/>
  </r>
  <r>
    <x v="2612"/>
  </r>
  <r>
    <x v="98"/>
  </r>
  <r>
    <x v="2613"/>
  </r>
  <r>
    <x v="946"/>
  </r>
  <r>
    <x v="448"/>
  </r>
  <r>
    <x v="271"/>
  </r>
  <r>
    <x v="46"/>
  </r>
  <r>
    <x v="287"/>
  </r>
  <r>
    <x v="1028"/>
  </r>
  <r>
    <x v="692"/>
  </r>
  <r>
    <x v="122"/>
  </r>
  <r>
    <x v="1363"/>
  </r>
  <r>
    <x v="3"/>
  </r>
  <r>
    <x v="125"/>
  </r>
  <r>
    <x v="82"/>
  </r>
  <r>
    <x v="570"/>
  </r>
  <r>
    <x v="2614"/>
  </r>
  <r>
    <x v="672"/>
  </r>
  <r>
    <x v="575"/>
  </r>
  <r>
    <x v="387"/>
  </r>
  <r>
    <x v="779"/>
  </r>
  <r>
    <x v="56"/>
  </r>
  <r>
    <x v="2615"/>
  </r>
  <r>
    <x v="2616"/>
  </r>
  <r>
    <x v="68"/>
  </r>
  <r>
    <x v="33"/>
  </r>
  <r>
    <x v="251"/>
  </r>
  <r>
    <x v="955"/>
  </r>
  <r>
    <x v="426"/>
  </r>
  <r>
    <x v="166"/>
  </r>
  <r>
    <x v="742"/>
  </r>
  <r>
    <x v="190"/>
  </r>
  <r>
    <x v="2383"/>
  </r>
  <r>
    <x v="2617"/>
  </r>
  <r>
    <x v="930"/>
  </r>
  <r>
    <x v="1216"/>
  </r>
  <r>
    <x v="2618"/>
  </r>
  <r>
    <x v="2619"/>
  </r>
  <r>
    <x v="1791"/>
  </r>
  <r>
    <x v="2620"/>
  </r>
  <r>
    <x v="47"/>
  </r>
  <r>
    <x v="46"/>
  </r>
  <r>
    <x v="149"/>
  </r>
  <r>
    <x v="1695"/>
  </r>
  <r>
    <x v="1803"/>
  </r>
  <r>
    <x v="251"/>
  </r>
  <r>
    <x v="1773"/>
  </r>
  <r>
    <x v="406"/>
  </r>
  <r>
    <x v="54"/>
  </r>
  <r>
    <x v="57"/>
  </r>
  <r>
    <x v="1399"/>
  </r>
  <r>
    <x v="46"/>
  </r>
  <r>
    <x v="80"/>
  </r>
  <r>
    <x v="171"/>
  </r>
  <r>
    <x v="98"/>
  </r>
  <r>
    <x v="125"/>
  </r>
  <r>
    <x v="98"/>
  </r>
  <r>
    <x v="619"/>
  </r>
  <r>
    <x v="125"/>
  </r>
  <r>
    <x v="210"/>
  </r>
  <r>
    <x v="472"/>
  </r>
  <r>
    <x v="873"/>
  </r>
  <r>
    <x v="540"/>
  </r>
  <r>
    <x v="2621"/>
  </r>
  <r>
    <x v="2622"/>
  </r>
  <r>
    <x v="1662"/>
  </r>
  <r>
    <x v="38"/>
  </r>
  <r>
    <x v="98"/>
  </r>
  <r>
    <x v="2623"/>
  </r>
  <r>
    <x v="98"/>
  </r>
  <r>
    <x v="1200"/>
  </r>
  <r>
    <x v="16"/>
  </r>
  <r>
    <x v="21"/>
  </r>
  <r>
    <x v="45"/>
  </r>
  <r>
    <x v="46"/>
  </r>
  <r>
    <x v="46"/>
  </r>
  <r>
    <x v="91"/>
  </r>
  <r>
    <x v="2624"/>
  </r>
  <r>
    <x v="1967"/>
  </r>
  <r>
    <x v="46"/>
  </r>
  <r>
    <x v="462"/>
  </r>
  <r>
    <x v="189"/>
  </r>
  <r>
    <x v="1069"/>
  </r>
  <r>
    <x v="685"/>
  </r>
  <r>
    <x v="2625"/>
  </r>
  <r>
    <x v="47"/>
  </r>
  <r>
    <x v="68"/>
  </r>
  <r>
    <x v="2626"/>
  </r>
  <r>
    <x v="6"/>
  </r>
  <r>
    <x v="2627"/>
  </r>
  <r>
    <x v="819"/>
  </r>
  <r>
    <x v="138"/>
  </r>
  <r>
    <x v="1144"/>
  </r>
  <r>
    <x v="2153"/>
  </r>
  <r>
    <x v="28"/>
  </r>
  <r>
    <x v="556"/>
  </r>
  <r>
    <x v="0"/>
  </r>
  <r>
    <x v="1290"/>
  </r>
  <r>
    <x v="1418"/>
  </r>
  <r>
    <x v="2318"/>
  </r>
  <r>
    <x v="171"/>
  </r>
  <r>
    <x v="116"/>
  </r>
  <r>
    <x v="421"/>
  </r>
  <r>
    <x v="1658"/>
  </r>
  <r>
    <x v="1527"/>
  </r>
  <r>
    <x v="33"/>
  </r>
  <r>
    <x v="1906"/>
  </r>
  <r>
    <x v="572"/>
  </r>
  <r>
    <x v="2628"/>
  </r>
  <r>
    <x v="478"/>
  </r>
  <r>
    <x v="250"/>
  </r>
  <r>
    <x v="607"/>
  </r>
  <r>
    <x v="2629"/>
  </r>
  <r>
    <x v="46"/>
  </r>
  <r>
    <x v="431"/>
  </r>
  <r>
    <x v="97"/>
  </r>
  <r>
    <x v="333"/>
  </r>
  <r>
    <x v="1086"/>
  </r>
  <r>
    <x v="47"/>
  </r>
  <r>
    <x v="46"/>
  </r>
  <r>
    <x v="253"/>
  </r>
  <r>
    <x v="87"/>
  </r>
  <r>
    <x v="655"/>
  </r>
  <r>
    <x v="1493"/>
  </r>
  <r>
    <x v="655"/>
  </r>
  <r>
    <x v="2630"/>
  </r>
  <r>
    <x v="150"/>
  </r>
  <r>
    <x v="368"/>
  </r>
  <r>
    <x v="87"/>
  </r>
  <r>
    <x v="3"/>
  </r>
  <r>
    <x v="2190"/>
  </r>
  <r>
    <x v="67"/>
  </r>
  <r>
    <x v="300"/>
  </r>
  <r>
    <x v="127"/>
  </r>
  <r>
    <x v="110"/>
  </r>
  <r>
    <x v="677"/>
  </r>
  <r>
    <x v="43"/>
  </r>
  <r>
    <x v="870"/>
  </r>
  <r>
    <x v="2359"/>
  </r>
  <r>
    <x v="2631"/>
  </r>
  <r>
    <x v="2375"/>
  </r>
  <r>
    <x v="26"/>
  </r>
  <r>
    <x v="255"/>
  </r>
  <r>
    <x v="1172"/>
  </r>
  <r>
    <x v="640"/>
  </r>
  <r>
    <x v="237"/>
  </r>
  <r>
    <x v="58"/>
  </r>
  <r>
    <x v="1345"/>
  </r>
  <r>
    <x v="122"/>
  </r>
  <r>
    <x v="827"/>
  </r>
  <r>
    <x v="145"/>
  </r>
  <r>
    <x v="259"/>
  </r>
  <r>
    <x v="922"/>
  </r>
  <r>
    <x v="67"/>
  </r>
  <r>
    <x v="854"/>
  </r>
  <r>
    <x v="3"/>
  </r>
  <r>
    <x v="1428"/>
  </r>
  <r>
    <x v="2188"/>
  </r>
  <r>
    <x v="227"/>
  </r>
  <r>
    <x v="46"/>
  </r>
  <r>
    <x v="48"/>
  </r>
  <r>
    <x v="2632"/>
  </r>
  <r>
    <x v="6"/>
  </r>
  <r>
    <x v="57"/>
  </r>
  <r>
    <x v="426"/>
  </r>
  <r>
    <x v="1725"/>
  </r>
  <r>
    <x v="411"/>
  </r>
  <r>
    <x v="87"/>
  </r>
  <r>
    <x v="1524"/>
  </r>
  <r>
    <x v="589"/>
  </r>
  <r>
    <x v="91"/>
  </r>
  <r>
    <x v="237"/>
  </r>
  <r>
    <x v="2633"/>
  </r>
  <r>
    <x v="57"/>
  </r>
  <r>
    <x v="149"/>
  </r>
  <r>
    <x v="1211"/>
  </r>
  <r>
    <x v="125"/>
  </r>
  <r>
    <x v="33"/>
  </r>
  <r>
    <x v="2634"/>
  </r>
  <r>
    <x v="355"/>
  </r>
  <r>
    <x v="398"/>
  </r>
  <r>
    <x v="478"/>
  </r>
  <r>
    <x v="187"/>
  </r>
  <r>
    <x v="2251"/>
  </r>
  <r>
    <x v="2635"/>
  </r>
  <r>
    <x v="42"/>
  </r>
  <r>
    <x v="2636"/>
  </r>
  <r>
    <x v="33"/>
  </r>
  <r>
    <x v="456"/>
  </r>
  <r>
    <x v="98"/>
  </r>
  <r>
    <x v="47"/>
  </r>
  <r>
    <x v="529"/>
  </r>
  <r>
    <x v="3"/>
  </r>
  <r>
    <x v="110"/>
  </r>
  <r>
    <x v="635"/>
  </r>
  <r>
    <x v="32"/>
  </r>
  <r>
    <x v="177"/>
  </r>
  <r>
    <x v="209"/>
  </r>
  <r>
    <x v="2102"/>
  </r>
  <r>
    <x v="169"/>
  </r>
  <r>
    <x v="387"/>
  </r>
  <r>
    <x v="1108"/>
  </r>
  <r>
    <x v="398"/>
  </r>
  <r>
    <x v="299"/>
  </r>
  <r>
    <x v="2251"/>
  </r>
  <r>
    <x v="3"/>
  </r>
  <r>
    <x v="772"/>
  </r>
  <r>
    <x v="2637"/>
  </r>
  <r>
    <x v="170"/>
  </r>
  <r>
    <x v="1527"/>
  </r>
  <r>
    <x v="6"/>
  </r>
  <r>
    <x v="1144"/>
  </r>
  <r>
    <x v="2638"/>
  </r>
  <r>
    <x v="695"/>
  </r>
  <r>
    <x v="2639"/>
  </r>
  <r>
    <x v="74"/>
  </r>
  <r>
    <x v="263"/>
  </r>
  <r>
    <x v="2292"/>
  </r>
  <r>
    <x v="2640"/>
  </r>
  <r>
    <x v="112"/>
  </r>
  <r>
    <x v="122"/>
  </r>
  <r>
    <x v="68"/>
  </r>
  <r>
    <x v="87"/>
  </r>
  <r>
    <x v="122"/>
  </r>
  <r>
    <x v="75"/>
  </r>
  <r>
    <x v="405"/>
  </r>
  <r>
    <x v="1928"/>
  </r>
  <r>
    <x v="556"/>
  </r>
  <r>
    <x v="2641"/>
  </r>
  <r>
    <x v="411"/>
  </r>
  <r>
    <x v="298"/>
  </r>
  <r>
    <x v="973"/>
  </r>
  <r>
    <x v="944"/>
  </r>
  <r>
    <x v="209"/>
  </r>
  <r>
    <x v="1907"/>
  </r>
  <r>
    <x v="856"/>
  </r>
  <r>
    <x v="877"/>
  </r>
  <r>
    <x v="2642"/>
  </r>
  <r>
    <x v="472"/>
  </r>
  <r>
    <x v="12"/>
  </r>
  <r>
    <x v="33"/>
  </r>
  <r>
    <x v="472"/>
  </r>
  <r>
    <x v="2643"/>
  </r>
  <r>
    <x v="520"/>
  </r>
  <r>
    <x v="91"/>
  </r>
  <r>
    <x v="18"/>
  </r>
  <r>
    <x v="428"/>
  </r>
  <r>
    <x v="827"/>
  </r>
  <r>
    <x v="1015"/>
  </r>
  <r>
    <x v="710"/>
  </r>
  <r>
    <x v="364"/>
  </r>
  <r>
    <x v="58"/>
  </r>
  <r>
    <x v="46"/>
  </r>
  <r>
    <x v="268"/>
  </r>
  <r>
    <x v="38"/>
  </r>
  <r>
    <x v="42"/>
  </r>
  <r>
    <x v="692"/>
  </r>
  <r>
    <x v="1074"/>
  </r>
  <r>
    <x v="632"/>
  </r>
  <r>
    <x v="148"/>
  </r>
  <r>
    <x v="332"/>
  </r>
  <r>
    <x v="151"/>
  </r>
  <r>
    <x v="2449"/>
  </r>
  <r>
    <x v="0"/>
  </r>
  <r>
    <x v="409"/>
  </r>
  <r>
    <x v="57"/>
  </r>
  <r>
    <x v="166"/>
  </r>
  <r>
    <x v="46"/>
  </r>
  <r>
    <x v="2644"/>
  </r>
  <r>
    <x v="2251"/>
  </r>
  <r>
    <x v="150"/>
  </r>
  <r>
    <x v="87"/>
  </r>
  <r>
    <x v="46"/>
  </r>
  <r>
    <x v="122"/>
  </r>
  <r>
    <x v="728"/>
  </r>
  <r>
    <x v="125"/>
  </r>
  <r>
    <x v="2645"/>
  </r>
  <r>
    <x v="263"/>
  </r>
  <r>
    <x v="39"/>
  </r>
  <r>
    <x v="278"/>
  </r>
  <r>
    <x v="97"/>
  </r>
  <r>
    <x v="409"/>
  </r>
  <r>
    <x v="19"/>
  </r>
  <r>
    <x v="46"/>
  </r>
  <r>
    <x v="421"/>
  </r>
  <r>
    <x v="1445"/>
  </r>
  <r>
    <x v="377"/>
  </r>
  <r>
    <x v="1428"/>
  </r>
  <r>
    <x v="46"/>
  </r>
  <r>
    <x v="2646"/>
  </r>
  <r>
    <x v="98"/>
  </r>
  <r>
    <x v="2647"/>
  </r>
  <r>
    <x v="2648"/>
  </r>
  <r>
    <x v="2649"/>
  </r>
  <r>
    <x v="551"/>
  </r>
  <r>
    <x v="21"/>
  </r>
  <r>
    <x v="524"/>
  </r>
  <r>
    <x v="2650"/>
  </r>
  <r>
    <x v="607"/>
  </r>
  <r>
    <x v="1490"/>
  </r>
  <r>
    <x v="177"/>
  </r>
  <r>
    <x v="50"/>
  </r>
  <r>
    <x v="1084"/>
  </r>
  <r>
    <x v="46"/>
  </r>
  <r>
    <x v="341"/>
  </r>
  <r>
    <x v="711"/>
  </r>
  <r>
    <x v="632"/>
  </r>
  <r>
    <x v="1084"/>
  </r>
  <r>
    <x v="1387"/>
  </r>
  <r>
    <x v="337"/>
  </r>
  <r>
    <x v="561"/>
  </r>
  <r>
    <x v="365"/>
  </r>
  <r>
    <x v="2251"/>
  </r>
  <r>
    <x v="54"/>
  </r>
  <r>
    <x v="300"/>
  </r>
  <r>
    <x v="21"/>
  </r>
  <r>
    <x v="52"/>
  </r>
  <r>
    <x v="362"/>
  </r>
  <r>
    <x v="516"/>
  </r>
  <r>
    <x v="46"/>
  </r>
  <r>
    <x v="2651"/>
  </r>
  <r>
    <x v="31"/>
  </r>
  <r>
    <x v="156"/>
  </r>
  <r>
    <x v="253"/>
  </r>
  <r>
    <x v="1148"/>
  </r>
  <r>
    <x v="46"/>
  </r>
  <r>
    <x v="1412"/>
  </r>
  <r>
    <x v="985"/>
  </r>
  <r>
    <x v="1528"/>
  </r>
  <r>
    <x v="46"/>
  </r>
  <r>
    <x v="1061"/>
  </r>
  <r>
    <x v="640"/>
  </r>
  <r>
    <x v="68"/>
  </r>
  <r>
    <x v="472"/>
  </r>
  <r>
    <x v="30"/>
  </r>
  <r>
    <x v="337"/>
  </r>
  <r>
    <x v="428"/>
  </r>
  <r>
    <x v="477"/>
  </r>
  <r>
    <x v="2652"/>
  </r>
  <r>
    <x v="2653"/>
  </r>
  <r>
    <x v="2457"/>
  </r>
  <r>
    <x v="1062"/>
  </r>
  <r>
    <x v="169"/>
  </r>
  <r>
    <x v="978"/>
  </r>
  <r>
    <x v="2654"/>
  </r>
  <r>
    <x v="46"/>
  </r>
  <r>
    <x v="244"/>
  </r>
  <r>
    <x v="326"/>
  </r>
  <r>
    <x v="1555"/>
  </r>
  <r>
    <x v="523"/>
  </r>
  <r>
    <x v="242"/>
  </r>
  <r>
    <x v="33"/>
  </r>
  <r>
    <x v="422"/>
  </r>
  <r>
    <x v="2655"/>
  </r>
  <r>
    <x v="478"/>
  </r>
  <r>
    <x v="742"/>
  </r>
  <r>
    <x v="790"/>
  </r>
  <r>
    <x v="416"/>
  </r>
  <r>
    <x v="1298"/>
  </r>
  <r>
    <x v="2656"/>
  </r>
  <r>
    <x v="3"/>
  </r>
  <r>
    <x v="231"/>
  </r>
  <r>
    <x v="421"/>
  </r>
  <r>
    <x v="278"/>
  </r>
  <r>
    <x v="177"/>
  </r>
  <r>
    <x v="993"/>
  </r>
  <r>
    <x v="237"/>
  </r>
  <r>
    <x v="39"/>
  </r>
  <r>
    <x v="1061"/>
  </r>
  <r>
    <x v="91"/>
  </r>
  <r>
    <x v="3"/>
  </r>
  <r>
    <x v="68"/>
  </r>
  <r>
    <x v="1193"/>
  </r>
  <r>
    <x v="122"/>
  </r>
  <r>
    <x v="2657"/>
  </r>
  <r>
    <x v="98"/>
  </r>
  <r>
    <x v="263"/>
  </r>
  <r>
    <x v="326"/>
  </r>
  <r>
    <x v="731"/>
  </r>
  <r>
    <x v="1890"/>
  </r>
  <r>
    <x v="122"/>
  </r>
  <r>
    <x v="575"/>
  </r>
  <r>
    <x v="171"/>
  </r>
  <r>
    <x v="570"/>
  </r>
  <r>
    <x v="2658"/>
  </r>
  <r>
    <x v="686"/>
  </r>
  <r>
    <x v="1642"/>
  </r>
  <r>
    <x v="46"/>
  </r>
  <r>
    <x v="2659"/>
  </r>
  <r>
    <x v="443"/>
  </r>
  <r>
    <x v="1658"/>
  </r>
  <r>
    <x v="2115"/>
  </r>
  <r>
    <x v="472"/>
  </r>
  <r>
    <x v="58"/>
  </r>
  <r>
    <x v="149"/>
  </r>
  <r>
    <x v="556"/>
  </r>
  <r>
    <x v="418"/>
  </r>
  <r>
    <x v="1992"/>
  </r>
  <r>
    <x v="1618"/>
  </r>
  <r>
    <x v="1659"/>
  </r>
  <r>
    <x v="569"/>
  </r>
  <r>
    <x v="2046"/>
  </r>
  <r>
    <x v="2660"/>
  </r>
  <r>
    <x v="108"/>
  </r>
  <r>
    <x v="149"/>
  </r>
  <r>
    <x v="563"/>
  </r>
  <r>
    <x v="2619"/>
  </r>
  <r>
    <x v="2661"/>
  </r>
  <r>
    <x v="2662"/>
  </r>
  <r>
    <x v="1803"/>
  </r>
  <r>
    <x v="413"/>
  </r>
  <r>
    <x v="1142"/>
  </r>
  <r>
    <x v="804"/>
  </r>
  <r>
    <x v="46"/>
  </r>
  <r>
    <x v="2005"/>
  </r>
  <r>
    <x v="2663"/>
  </r>
  <r>
    <x v="98"/>
  </r>
  <r>
    <x v="2664"/>
  </r>
  <r>
    <x v="2665"/>
  </r>
  <r>
    <x v="177"/>
  </r>
  <r>
    <x v="174"/>
  </r>
  <r>
    <x v="68"/>
  </r>
  <r>
    <x v="337"/>
  </r>
  <r>
    <x v="421"/>
  </r>
  <r>
    <x v="532"/>
  </r>
  <r>
    <x v="75"/>
  </r>
  <r>
    <x v="196"/>
  </r>
  <r>
    <x v="1482"/>
  </r>
  <r>
    <x v="1426"/>
  </r>
  <r>
    <x v="1379"/>
  </r>
  <r>
    <x v="250"/>
  </r>
  <r>
    <x v="294"/>
  </r>
  <r>
    <x v="2666"/>
  </r>
  <r>
    <x v="1175"/>
  </r>
  <r>
    <x v="2667"/>
  </r>
  <r>
    <x v="57"/>
  </r>
  <r>
    <x v="2668"/>
  </r>
  <r>
    <x v="120"/>
  </r>
  <r>
    <x v="2475"/>
  </r>
  <r>
    <x v="742"/>
  </r>
  <r>
    <x v="1893"/>
  </r>
  <r>
    <x v="2669"/>
  </r>
  <r>
    <x v="68"/>
  </r>
  <r>
    <x v="2670"/>
  </r>
  <r>
    <x v="122"/>
  </r>
  <r>
    <x v="127"/>
  </r>
  <r>
    <x v="250"/>
  </r>
  <r>
    <x v="1801"/>
  </r>
  <r>
    <x v="2671"/>
  </r>
  <r>
    <x v="98"/>
  </r>
  <r>
    <x v="46"/>
  </r>
  <r>
    <x v="2491"/>
  </r>
  <r>
    <x v="431"/>
  </r>
  <r>
    <x v="50"/>
  </r>
  <r>
    <x v="2672"/>
  </r>
  <r>
    <x v="649"/>
  </r>
  <r>
    <x v="985"/>
  </r>
  <r>
    <x v="421"/>
  </r>
  <r>
    <x v="2673"/>
  </r>
  <r>
    <x v="102"/>
  </r>
  <r>
    <x v="149"/>
  </r>
  <r>
    <x v="2674"/>
  </r>
  <r>
    <x v="608"/>
  </r>
  <r>
    <x v="418"/>
  </r>
  <r>
    <x v="708"/>
  </r>
  <r>
    <x v="5"/>
  </r>
  <r>
    <x v="2675"/>
  </r>
  <r>
    <x v="21"/>
  </r>
  <r>
    <x v="2111"/>
  </r>
  <r>
    <x v="1494"/>
  </r>
  <r>
    <x v="106"/>
  </r>
  <r>
    <x v="2300"/>
  </r>
  <r>
    <x v="418"/>
  </r>
  <r>
    <x v="827"/>
  </r>
  <r>
    <x v="1136"/>
  </r>
  <r>
    <x v="2676"/>
  </r>
  <r>
    <x v="46"/>
  </r>
  <r>
    <x v="1731"/>
  </r>
  <r>
    <x v="32"/>
  </r>
  <r>
    <x v="58"/>
  </r>
  <r>
    <x v="576"/>
  </r>
  <r>
    <x v="2677"/>
  </r>
  <r>
    <x v="2677"/>
  </r>
  <r>
    <x v="440"/>
  </r>
  <r>
    <x v="75"/>
  </r>
  <r>
    <x v="2678"/>
  </r>
  <r>
    <x v="149"/>
  </r>
  <r>
    <x v="231"/>
  </r>
  <r>
    <x v="2679"/>
  </r>
  <r>
    <x v="333"/>
  </r>
  <r>
    <x v="606"/>
  </r>
  <r>
    <x v="865"/>
  </r>
  <r>
    <x v="1250"/>
  </r>
  <r>
    <x v="440"/>
  </r>
  <r>
    <x v="2680"/>
  </r>
  <r>
    <x v="2267"/>
  </r>
  <r>
    <x v="421"/>
  </r>
  <r>
    <x v="68"/>
  </r>
  <r>
    <x v="380"/>
  </r>
  <r>
    <x v="38"/>
  </r>
  <r>
    <x v="606"/>
  </r>
  <r>
    <x v="510"/>
  </r>
  <r>
    <x v="300"/>
  </r>
  <r>
    <x v="253"/>
  </r>
  <r>
    <x v="253"/>
  </r>
  <r>
    <x v="1407"/>
  </r>
  <r>
    <x v="2681"/>
  </r>
  <r>
    <x v="294"/>
  </r>
  <r>
    <x v="98"/>
  </r>
  <r>
    <x v="2251"/>
  </r>
  <r>
    <x v="46"/>
  </r>
  <r>
    <x v="804"/>
  </r>
  <r>
    <x v="2682"/>
  </r>
  <r>
    <x v="171"/>
  </r>
  <r>
    <x v="57"/>
  </r>
  <r>
    <x v="2683"/>
  </r>
  <r>
    <x v="24"/>
  </r>
  <r>
    <x v="2684"/>
  </r>
  <r>
    <x v="438"/>
  </r>
  <r>
    <x v="547"/>
  </r>
  <r>
    <x v="2054"/>
  </r>
  <r>
    <x v="98"/>
  </r>
  <r>
    <x v="177"/>
  </r>
  <r>
    <x v="6"/>
  </r>
  <r>
    <x v="387"/>
  </r>
  <r>
    <x v="2685"/>
  </r>
  <r>
    <x v="91"/>
  </r>
  <r>
    <x v="2686"/>
  </r>
  <r>
    <x v="326"/>
  </r>
  <r>
    <x v="153"/>
  </r>
  <r>
    <x v="1211"/>
  </r>
  <r>
    <x v="3"/>
  </r>
  <r>
    <x v="98"/>
  </r>
  <r>
    <x v="46"/>
  </r>
  <r>
    <x v="688"/>
  </r>
  <r>
    <x v="1456"/>
  </r>
  <r>
    <x v="720"/>
  </r>
  <r>
    <x v="2417"/>
  </r>
  <r>
    <x v="46"/>
  </r>
  <r>
    <x v="46"/>
  </r>
  <r>
    <x v="225"/>
  </r>
  <r>
    <x v="421"/>
  </r>
  <r>
    <x v="1211"/>
  </r>
  <r>
    <x v="3"/>
  </r>
  <r>
    <x v="420"/>
  </r>
  <r>
    <x v="2687"/>
  </r>
  <r>
    <x v="294"/>
  </r>
  <r>
    <x v="46"/>
  </r>
  <r>
    <x v="169"/>
  </r>
  <r>
    <x v="523"/>
  </r>
  <r>
    <x v="1416"/>
  </r>
  <r>
    <x v="46"/>
  </r>
  <r>
    <x v="2688"/>
  </r>
  <r>
    <x v="421"/>
  </r>
  <r>
    <x v="120"/>
  </r>
  <r>
    <x v="731"/>
  </r>
  <r>
    <x v="2126"/>
  </r>
  <r>
    <x v="24"/>
  </r>
  <r>
    <x v="297"/>
  </r>
  <r>
    <x v="1211"/>
  </r>
  <r>
    <x v="584"/>
  </r>
  <r>
    <x v="1243"/>
  </r>
  <r>
    <x v="955"/>
  </r>
  <r>
    <x v="116"/>
  </r>
  <r>
    <x v="253"/>
  </r>
  <r>
    <x v="2088"/>
  </r>
  <r>
    <x v="46"/>
  </r>
  <r>
    <x v="141"/>
  </r>
  <r>
    <x v="1238"/>
  </r>
  <r>
    <x v="813"/>
  </r>
  <r>
    <x v="189"/>
  </r>
  <r>
    <x v="813"/>
  </r>
  <r>
    <x v="263"/>
  </r>
  <r>
    <x v="2689"/>
  </r>
  <r>
    <x v="1211"/>
  </r>
  <r>
    <x v="2690"/>
  </r>
  <r>
    <x v="46"/>
  </r>
  <r>
    <x v="98"/>
  </r>
  <r>
    <x v="2691"/>
  </r>
  <r>
    <x v="98"/>
  </r>
  <r>
    <x v="2318"/>
  </r>
  <r>
    <x v="234"/>
  </r>
  <r>
    <x v="122"/>
  </r>
  <r>
    <x v="570"/>
  </r>
  <r>
    <x v="171"/>
  </r>
  <r>
    <x v="709"/>
  </r>
  <r>
    <x v="2403"/>
  </r>
  <r>
    <x v="2692"/>
  </r>
  <r>
    <x v="2693"/>
  </r>
  <r>
    <x v="102"/>
  </r>
  <r>
    <x v="98"/>
  </r>
  <r>
    <x v="280"/>
  </r>
  <r>
    <x v="2491"/>
  </r>
  <r>
    <x v="57"/>
  </r>
  <r>
    <x v="250"/>
  </r>
  <r>
    <x v="46"/>
  </r>
  <r>
    <x v="12"/>
  </r>
  <r>
    <x v="367"/>
  </r>
  <r>
    <x v="75"/>
  </r>
  <r>
    <x v="955"/>
  </r>
  <r>
    <x v="2694"/>
  </r>
  <r>
    <x v="98"/>
  </r>
  <r>
    <x v="98"/>
  </r>
  <r>
    <x v="2491"/>
  </r>
  <r>
    <x v="45"/>
  </r>
  <r>
    <x v="171"/>
  </r>
  <r>
    <x v="98"/>
  </r>
  <r>
    <x v="431"/>
  </r>
  <r>
    <x v="979"/>
  </r>
  <r>
    <x v="231"/>
  </r>
  <r>
    <x v="381"/>
  </r>
  <r>
    <x v="2695"/>
  </r>
  <r>
    <x v="521"/>
  </r>
  <r>
    <x v="741"/>
  </r>
  <r>
    <x v="47"/>
  </r>
  <r>
    <x v="1443"/>
  </r>
  <r>
    <x v="2696"/>
  </r>
  <r>
    <x v="2697"/>
  </r>
  <r>
    <x v="81"/>
  </r>
  <r>
    <x v="1234"/>
  </r>
  <r>
    <x v="2698"/>
  </r>
  <r>
    <x v="345"/>
  </r>
  <r>
    <x v="900"/>
  </r>
  <r>
    <x v="59"/>
  </r>
  <r>
    <x v="2699"/>
  </r>
  <r>
    <x v="263"/>
  </r>
  <r>
    <x v="402"/>
  </r>
  <r>
    <x v="1087"/>
  </r>
  <r>
    <x v="6"/>
  </r>
  <r>
    <x v="32"/>
  </r>
  <r>
    <x v="256"/>
  </r>
  <r>
    <x v="47"/>
  </r>
  <r>
    <x v="81"/>
  </r>
  <r>
    <x v="421"/>
  </r>
  <r>
    <x v="247"/>
  </r>
  <r>
    <x v="2700"/>
  </r>
  <r>
    <x v="819"/>
  </r>
  <r>
    <x v="2701"/>
  </r>
  <r>
    <x v="438"/>
  </r>
  <r>
    <x v="40"/>
  </r>
  <r>
    <x v="874"/>
  </r>
  <r>
    <x v="810"/>
  </r>
  <r>
    <x v="2702"/>
  </r>
  <r>
    <x v="2703"/>
  </r>
  <r>
    <x v="683"/>
  </r>
  <r>
    <x v="2704"/>
  </r>
  <r>
    <x v="545"/>
  </r>
  <r>
    <x v="101"/>
  </r>
  <r>
    <x v="32"/>
  </r>
  <r>
    <x v="2705"/>
  </r>
  <r>
    <x v="294"/>
  </r>
  <r>
    <x v="648"/>
  </r>
  <r>
    <x v="2488"/>
  </r>
  <r>
    <x v="421"/>
  </r>
  <r>
    <x v="421"/>
  </r>
  <r>
    <x v="298"/>
  </r>
  <r>
    <x v="176"/>
  </r>
  <r>
    <x v="300"/>
  </r>
  <r>
    <x v="877"/>
  </r>
  <r>
    <x v="237"/>
  </r>
  <r>
    <x v="98"/>
  </r>
  <r>
    <x v="1968"/>
  </r>
  <r>
    <x v="2251"/>
  </r>
  <r>
    <x v="120"/>
  </r>
  <r>
    <x v="338"/>
  </r>
  <r>
    <x v="671"/>
  </r>
  <r>
    <x v="102"/>
  </r>
  <r>
    <x v="1211"/>
  </r>
  <r>
    <x v="46"/>
  </r>
  <r>
    <x v="46"/>
  </r>
  <r>
    <x v="1053"/>
  </r>
  <r>
    <x v="38"/>
  </r>
  <r>
    <x v="2706"/>
  </r>
  <r>
    <x v="277"/>
  </r>
  <r>
    <x v="2301"/>
  </r>
  <r>
    <x v="472"/>
  </r>
  <r>
    <x v="263"/>
  </r>
  <r>
    <x v="2539"/>
  </r>
  <r>
    <x v="46"/>
  </r>
  <r>
    <x v="38"/>
  </r>
  <r>
    <x v="421"/>
  </r>
  <r>
    <x v="785"/>
  </r>
  <r>
    <x v="74"/>
  </r>
  <r>
    <x v="119"/>
  </r>
  <r>
    <x v="955"/>
  </r>
  <r>
    <x v="440"/>
  </r>
  <r>
    <x v="1026"/>
  </r>
  <r>
    <x v="2707"/>
  </r>
  <r>
    <x v="32"/>
  </r>
  <r>
    <x v="996"/>
  </r>
  <r>
    <x v="890"/>
  </r>
  <r>
    <x v="1005"/>
  </r>
  <r>
    <x v="421"/>
  </r>
  <r>
    <x v="1152"/>
  </r>
  <r>
    <x v="421"/>
  </r>
  <r>
    <x v="539"/>
  </r>
  <r>
    <x v="2708"/>
  </r>
  <r>
    <x v="1585"/>
  </r>
  <r>
    <x v="98"/>
  </r>
  <r>
    <x v="106"/>
  </r>
  <r>
    <x v="91"/>
  </r>
  <r>
    <x v="263"/>
  </r>
  <r>
    <x v="1449"/>
  </r>
  <r>
    <x v="46"/>
  </r>
  <r>
    <x v="2709"/>
  </r>
  <r>
    <x v="1312"/>
  </r>
  <r>
    <x v="1735"/>
  </r>
  <r>
    <x v="156"/>
  </r>
  <r>
    <x v="319"/>
  </r>
  <r>
    <x v="421"/>
  </r>
  <r>
    <x v="2402"/>
  </r>
  <r>
    <x v="48"/>
  </r>
  <r>
    <x v="2251"/>
  </r>
  <r>
    <x v="52"/>
  </r>
  <r>
    <x v="344"/>
  </r>
  <r>
    <x v="3"/>
  </r>
  <r>
    <x v="74"/>
  </r>
  <r>
    <x v="866"/>
  </r>
  <r>
    <x v="2519"/>
  </r>
  <r>
    <x v="1014"/>
  </r>
  <r>
    <x v="125"/>
  </r>
  <r>
    <x v="1396"/>
  </r>
  <r>
    <x v="1018"/>
  </r>
  <r>
    <x v="38"/>
  </r>
  <r>
    <x v="338"/>
  </r>
  <r>
    <x v="575"/>
  </r>
  <r>
    <x v="2710"/>
  </r>
  <r>
    <x v="18"/>
  </r>
  <r>
    <x v="87"/>
  </r>
  <r>
    <x v="79"/>
  </r>
  <r>
    <x v="244"/>
  </r>
  <r>
    <x v="576"/>
  </r>
  <r>
    <x v="98"/>
  </r>
  <r>
    <x v="2711"/>
  </r>
  <r>
    <x v="2712"/>
  </r>
  <r>
    <x v="32"/>
  </r>
  <r>
    <x v="517"/>
  </r>
  <r>
    <x v="46"/>
  </r>
  <r>
    <x v="235"/>
  </r>
  <r>
    <x v="200"/>
  </r>
  <r>
    <x v="18"/>
  </r>
  <r>
    <x v="1229"/>
  </r>
  <r>
    <x v="1840"/>
  </r>
  <r>
    <x v="648"/>
  </r>
  <r>
    <x v="1021"/>
  </r>
  <r>
    <x v="47"/>
  </r>
  <r>
    <x v="416"/>
  </r>
  <r>
    <x v="774"/>
  </r>
  <r>
    <x v="2562"/>
  </r>
  <r>
    <x v="400"/>
  </r>
  <r>
    <x v="858"/>
  </r>
  <r>
    <x v="1701"/>
  </r>
  <r>
    <x v="653"/>
  </r>
  <r>
    <x v="46"/>
  </r>
  <r>
    <x v="46"/>
  </r>
  <r>
    <x v="813"/>
  </r>
  <r>
    <x v="47"/>
  </r>
  <r>
    <x v="409"/>
  </r>
  <r>
    <x v="46"/>
  </r>
  <r>
    <x v="2503"/>
  </r>
  <r>
    <x v="6"/>
  </r>
  <r>
    <x v="1527"/>
  </r>
  <r>
    <x v="106"/>
  </r>
  <r>
    <x v="1194"/>
  </r>
  <r>
    <x v="143"/>
  </r>
  <r>
    <x v="416"/>
  </r>
  <r>
    <x v="991"/>
  </r>
  <r>
    <x v="1211"/>
  </r>
  <r>
    <x v="177"/>
  </r>
  <r>
    <x v="16"/>
  </r>
  <r>
    <x v="106"/>
  </r>
  <r>
    <x v="1955"/>
  </r>
  <r>
    <x v="149"/>
  </r>
  <r>
    <x v="122"/>
  </r>
  <r>
    <x v="98"/>
  </r>
  <r>
    <x v="1679"/>
  </r>
  <r>
    <x v="188"/>
  </r>
  <r>
    <x v="196"/>
  </r>
  <r>
    <x v="2194"/>
  </r>
  <r>
    <x v="585"/>
  </r>
  <r>
    <x v="2653"/>
  </r>
  <r>
    <x v="1791"/>
  </r>
  <r>
    <x v="523"/>
  </r>
  <r>
    <x v="125"/>
  </r>
  <r>
    <x v="46"/>
  </r>
  <r>
    <x v="68"/>
  </r>
  <r>
    <x v="786"/>
  </r>
  <r>
    <x v="555"/>
  </r>
  <r>
    <x v="436"/>
  </r>
  <r>
    <x v="421"/>
  </r>
  <r>
    <x v="433"/>
  </r>
  <r>
    <x v="74"/>
  </r>
  <r>
    <x v="1893"/>
  </r>
  <r>
    <x v="1037"/>
  </r>
  <r>
    <x v="46"/>
  </r>
  <r>
    <x v="421"/>
  </r>
  <r>
    <x v="187"/>
  </r>
  <r>
    <x v="1462"/>
  </r>
  <r>
    <x v="46"/>
  </r>
  <r>
    <x v="67"/>
  </r>
  <r>
    <x v="2713"/>
  </r>
  <r>
    <x v="1810"/>
  </r>
  <r>
    <x v="1524"/>
  </r>
  <r>
    <x v="413"/>
  </r>
  <r>
    <x v="954"/>
  </r>
  <r>
    <x v="38"/>
  </r>
  <r>
    <x v="38"/>
  </r>
  <r>
    <x v="331"/>
  </r>
  <r>
    <x v="2714"/>
  </r>
  <r>
    <x v="468"/>
  </r>
  <r>
    <x v="171"/>
  </r>
  <r>
    <x v="2022"/>
  </r>
  <r>
    <x v="723"/>
  </r>
  <r>
    <x v="639"/>
  </r>
  <r>
    <x v="421"/>
  </r>
  <r>
    <x v="1245"/>
  </r>
  <r>
    <x v="149"/>
  </r>
  <r>
    <x v="2715"/>
  </r>
  <r>
    <x v="2344"/>
  </r>
  <r>
    <x v="523"/>
  </r>
  <r>
    <x v="45"/>
  </r>
  <r>
    <x v="2580"/>
  </r>
  <r>
    <x v="1912"/>
  </r>
  <r>
    <x v="1504"/>
  </r>
  <r>
    <x v="189"/>
  </r>
  <r>
    <x v="440"/>
  </r>
  <r>
    <x v="102"/>
  </r>
  <r>
    <x v="271"/>
  </r>
  <r>
    <x v="1499"/>
  </r>
  <r>
    <x v="177"/>
  </r>
  <r>
    <x v="48"/>
  </r>
  <r>
    <x v="468"/>
  </r>
  <r>
    <x v="1433"/>
  </r>
  <r>
    <x v="966"/>
  </r>
  <r>
    <x v="52"/>
  </r>
  <r>
    <x v="98"/>
  </r>
  <r>
    <x v="1139"/>
  </r>
  <r>
    <x v="742"/>
  </r>
  <r>
    <x v="2716"/>
  </r>
  <r>
    <x v="421"/>
  </r>
  <r>
    <x v="14"/>
  </r>
  <r>
    <x v="98"/>
  </r>
  <r>
    <x v="171"/>
  </r>
  <r>
    <x v="98"/>
  </r>
  <r>
    <x v="263"/>
  </r>
  <r>
    <x v="33"/>
  </r>
  <r>
    <x v="0"/>
  </r>
  <r>
    <x v="947"/>
  </r>
  <r>
    <x v="895"/>
  </r>
  <r>
    <x v="2717"/>
  </r>
  <r>
    <x v="1015"/>
  </r>
  <r>
    <x v="371"/>
  </r>
  <r>
    <x v="46"/>
  </r>
  <r>
    <x v="421"/>
  </r>
  <r>
    <x v="1155"/>
  </r>
  <r>
    <x v="990"/>
  </r>
  <r>
    <x v="421"/>
  </r>
  <r>
    <x v="102"/>
  </r>
  <r>
    <x v="52"/>
  </r>
  <r>
    <x v="1528"/>
  </r>
  <r>
    <x v="2718"/>
  </r>
  <r>
    <x v="1061"/>
  </r>
  <r>
    <x v="656"/>
  </r>
  <r>
    <x v="299"/>
  </r>
  <r>
    <x v="672"/>
  </r>
  <r>
    <x v="53"/>
  </r>
  <r>
    <x v="1601"/>
  </r>
  <r>
    <x v="75"/>
  </r>
  <r>
    <x v="1017"/>
  </r>
  <r>
    <x v="570"/>
  </r>
  <r>
    <x v="46"/>
  </r>
  <r>
    <x v="46"/>
  </r>
  <r>
    <x v="1065"/>
  </r>
  <r>
    <x v="1601"/>
  </r>
  <r>
    <x v="300"/>
  </r>
  <r>
    <x v="50"/>
  </r>
  <r>
    <x v="1173"/>
  </r>
  <r>
    <x v="1138"/>
  </r>
  <r>
    <x v="6"/>
  </r>
  <r>
    <x v="46"/>
  </r>
  <r>
    <x v="26"/>
  </r>
  <r>
    <x v="2719"/>
  </r>
  <r>
    <x v="2720"/>
  </r>
  <r>
    <x v="300"/>
  </r>
  <r>
    <x v="189"/>
  </r>
  <r>
    <x v="56"/>
  </r>
  <r>
    <x v="519"/>
  </r>
  <r>
    <x v="621"/>
  </r>
  <r>
    <x v="396"/>
  </r>
  <r>
    <x v="472"/>
  </r>
  <r>
    <x v="633"/>
  </r>
  <r>
    <x v="2721"/>
  </r>
  <r>
    <x v="3"/>
  </r>
  <r>
    <x v="19"/>
  </r>
  <r>
    <x v="651"/>
  </r>
  <r>
    <x v="2722"/>
  </r>
  <r>
    <x v="591"/>
  </r>
  <r>
    <x v="2723"/>
  </r>
  <r>
    <x v="87"/>
  </r>
  <r>
    <x v="677"/>
  </r>
  <r>
    <x v="1211"/>
  </r>
  <r>
    <x v="337"/>
  </r>
  <r>
    <x v="106"/>
  </r>
  <r>
    <x v="1161"/>
  </r>
  <r>
    <x v="1337"/>
  </r>
  <r>
    <x v="1211"/>
  </r>
  <r>
    <x v="2223"/>
  </r>
  <r>
    <x v="740"/>
  </r>
  <r>
    <x v="209"/>
  </r>
  <r>
    <x v="1042"/>
  </r>
  <r>
    <x v="1757"/>
  </r>
  <r>
    <x v="985"/>
  </r>
  <r>
    <x v="421"/>
  </r>
  <r>
    <x v="421"/>
  </r>
  <r>
    <x v="461"/>
  </r>
  <r>
    <x v="250"/>
  </r>
  <r>
    <x v="250"/>
  </r>
  <r>
    <x v="213"/>
  </r>
  <r>
    <x v="259"/>
  </r>
  <r>
    <x v="480"/>
  </r>
  <r>
    <x v="1244"/>
  </r>
  <r>
    <x v="961"/>
  </r>
  <r>
    <x v="2724"/>
  </r>
  <r>
    <x v="215"/>
  </r>
  <r>
    <x v="1136"/>
  </r>
  <r>
    <x v="68"/>
  </r>
  <r>
    <x v="122"/>
  </r>
  <r>
    <x v="98"/>
  </r>
  <r>
    <x v="2725"/>
  </r>
  <r>
    <x v="2726"/>
  </r>
  <r>
    <x v="46"/>
  </r>
  <r>
    <x v="32"/>
  </r>
  <r>
    <x v="80"/>
  </r>
  <r>
    <x v="1175"/>
  </r>
  <r>
    <x v="3"/>
  </r>
  <r>
    <x v="672"/>
  </r>
  <r>
    <x v="472"/>
  </r>
  <r>
    <x v="2039"/>
  </r>
  <r>
    <x v="277"/>
  </r>
  <r>
    <x v="46"/>
  </r>
  <r>
    <x v="331"/>
  </r>
  <r>
    <x v="2727"/>
  </r>
  <r>
    <x v="234"/>
  </r>
  <r>
    <x v="2728"/>
  </r>
  <r>
    <x v="440"/>
  </r>
  <r>
    <x v="2729"/>
  </r>
  <r>
    <x v="523"/>
  </r>
  <r>
    <x v="1414"/>
  </r>
  <r>
    <x v="46"/>
  </r>
  <r>
    <x v="3"/>
  </r>
  <r>
    <x v="468"/>
  </r>
  <r>
    <x v="75"/>
  </r>
  <r>
    <x v="1631"/>
  </r>
  <r>
    <x v="434"/>
  </r>
  <r>
    <x v="1418"/>
  </r>
  <r>
    <x v="2123"/>
  </r>
  <r>
    <x v="641"/>
  </r>
  <r>
    <x v="277"/>
  </r>
  <r>
    <x v="443"/>
  </r>
  <r>
    <x v="4"/>
  </r>
  <r>
    <x v="804"/>
  </r>
  <r>
    <x v="478"/>
  </r>
  <r>
    <x v="557"/>
  </r>
  <r>
    <x v="33"/>
  </r>
  <r>
    <x v="2535"/>
  </r>
  <r>
    <x v="1571"/>
  </r>
  <r>
    <x v="421"/>
  </r>
  <r>
    <x v="93"/>
  </r>
  <r>
    <x v="539"/>
  </r>
  <r>
    <x v="80"/>
  </r>
  <r>
    <x v="1642"/>
  </r>
  <r>
    <x v="411"/>
  </r>
  <r>
    <x v="253"/>
  </r>
  <r>
    <x v="314"/>
  </r>
  <r>
    <x v="33"/>
  </r>
  <r>
    <x v="947"/>
  </r>
  <r>
    <x v="421"/>
  </r>
  <r>
    <x v="2204"/>
  </r>
  <r>
    <x v="272"/>
  </r>
  <r>
    <x v="656"/>
  </r>
  <r>
    <x v="2730"/>
  </r>
  <r>
    <x v="631"/>
  </r>
  <r>
    <x v="406"/>
  </r>
  <r>
    <x v="201"/>
  </r>
  <r>
    <x v="237"/>
  </r>
  <r>
    <x v="663"/>
  </r>
  <r>
    <x v="2731"/>
  </r>
  <r>
    <x v="804"/>
  </r>
  <r>
    <x v="2732"/>
  </r>
  <r>
    <x v="3"/>
  </r>
  <r>
    <x v="251"/>
  </r>
  <r>
    <x v="80"/>
  </r>
  <r>
    <x v="81"/>
  </r>
  <r>
    <x v="144"/>
  </r>
  <r>
    <x v="398"/>
  </r>
  <r>
    <x v="244"/>
  </r>
  <r>
    <x v="637"/>
  </r>
  <r>
    <x v="46"/>
  </r>
  <r>
    <x v="1152"/>
  </r>
  <r>
    <x v="287"/>
  </r>
  <r>
    <x v="570"/>
  </r>
  <r>
    <x v="2251"/>
  </r>
  <r>
    <x v="677"/>
  </r>
  <r>
    <x v="692"/>
  </r>
  <r>
    <x v="1649"/>
  </r>
  <r>
    <x v="1117"/>
  </r>
  <r>
    <x v="2733"/>
  </r>
  <r>
    <x v="591"/>
  </r>
  <r>
    <x v="2734"/>
  </r>
  <r>
    <x v="98"/>
  </r>
  <r>
    <x v="1065"/>
  </r>
  <r>
    <x v="842"/>
  </r>
  <r>
    <x v="98"/>
  </r>
  <r>
    <x v="2735"/>
  </r>
  <r>
    <x v="52"/>
  </r>
  <r>
    <x v="656"/>
  </r>
  <r>
    <x v="2736"/>
  </r>
  <r>
    <x v="2519"/>
  </r>
  <r>
    <x v="889"/>
  </r>
  <r>
    <x v="46"/>
  </r>
  <r>
    <x v="1693"/>
  </r>
  <r>
    <x v="1800"/>
  </r>
  <r>
    <x v="401"/>
  </r>
  <r>
    <x v="982"/>
  </r>
  <r>
    <x v="589"/>
  </r>
  <r>
    <x v="969"/>
  </r>
  <r>
    <x v="421"/>
  </r>
  <r>
    <x v="171"/>
  </r>
  <r>
    <x v="431"/>
  </r>
  <r>
    <x v="6"/>
  </r>
  <r>
    <x v="277"/>
  </r>
  <r>
    <x v="1687"/>
  </r>
  <r>
    <x v="421"/>
  </r>
  <r>
    <x v="238"/>
  </r>
  <r>
    <x v="1468"/>
  </r>
  <r>
    <x v="2737"/>
  </r>
  <r>
    <x v="17"/>
  </r>
  <r>
    <x v="656"/>
  </r>
  <r>
    <x v="477"/>
  </r>
  <r>
    <x v="46"/>
  </r>
  <r>
    <x v="106"/>
  </r>
  <r>
    <x v="532"/>
  </r>
  <r>
    <x v="1668"/>
  </r>
  <r>
    <x v="149"/>
  </r>
  <r>
    <x v="421"/>
  </r>
  <r>
    <x v="2738"/>
  </r>
  <r>
    <x v="251"/>
  </r>
  <r>
    <x v="2739"/>
  </r>
  <r>
    <x v="633"/>
  </r>
  <r>
    <x v="2672"/>
  </r>
  <r>
    <x v="1761"/>
  </r>
  <r>
    <x v="154"/>
  </r>
  <r>
    <x v="1405"/>
  </r>
  <r>
    <x v="687"/>
  </r>
  <r>
    <x v="225"/>
  </r>
  <r>
    <x v="2740"/>
  </r>
  <r>
    <x v="2741"/>
  </r>
  <r>
    <x v="158"/>
  </r>
  <r>
    <x v="753"/>
  </r>
  <r>
    <x v="46"/>
  </r>
  <r>
    <x v="2742"/>
  </r>
  <r>
    <x v="32"/>
  </r>
  <r>
    <x v="2743"/>
  </r>
  <r>
    <x v="57"/>
  </r>
  <r>
    <x v="2744"/>
  </r>
  <r>
    <x v="47"/>
  </r>
  <r>
    <x v="649"/>
  </r>
  <r>
    <x v="426"/>
  </r>
  <r>
    <x v="934"/>
  </r>
  <r>
    <x v="84"/>
  </r>
  <r>
    <x v="33"/>
  </r>
  <r>
    <x v="33"/>
  </r>
  <r>
    <x v="1288"/>
  </r>
  <r>
    <x v="2539"/>
  </r>
  <r>
    <x v="149"/>
  </r>
  <r>
    <x v="2440"/>
  </r>
  <r>
    <x v="107"/>
  </r>
  <r>
    <x v="309"/>
  </r>
  <r>
    <x v="181"/>
  </r>
  <r>
    <x v="149"/>
  </r>
  <r>
    <x v="337"/>
  </r>
  <r>
    <x v="544"/>
  </r>
  <r>
    <x v="421"/>
  </r>
  <r>
    <x v="2745"/>
  </r>
  <r>
    <x v="421"/>
  </r>
  <r>
    <x v="58"/>
  </r>
  <r>
    <x v="421"/>
  </r>
  <r>
    <x v="18"/>
  </r>
  <r>
    <x v="2746"/>
  </r>
  <r>
    <x v="870"/>
  </r>
  <r>
    <x v="2632"/>
  </r>
  <r>
    <x v="238"/>
  </r>
  <r>
    <x v="1391"/>
  </r>
  <r>
    <x v="461"/>
  </r>
  <r>
    <x v="111"/>
  </r>
  <r>
    <x v="2747"/>
  </r>
  <r>
    <x v="461"/>
  </r>
  <r>
    <x v="98"/>
  </r>
  <r>
    <x v="519"/>
  </r>
  <r>
    <x v="251"/>
  </r>
  <r>
    <x v="171"/>
  </r>
  <r>
    <x v="2503"/>
  </r>
  <r>
    <x v="966"/>
  </r>
  <r>
    <x v="1333"/>
  </r>
  <r>
    <x v="46"/>
  </r>
  <r>
    <x v="2024"/>
  </r>
  <r>
    <x v="1205"/>
  </r>
  <r>
    <x v="865"/>
  </r>
  <r>
    <x v="3"/>
  </r>
  <r>
    <x v="420"/>
  </r>
  <r>
    <x v="66"/>
  </r>
  <r>
    <x v="2748"/>
  </r>
  <r>
    <x v="2749"/>
  </r>
  <r>
    <x v="294"/>
  </r>
  <r>
    <x v="460"/>
  </r>
  <r>
    <x v="791"/>
  </r>
  <r>
    <x v="2750"/>
  </r>
  <r>
    <x v="1896"/>
  </r>
  <r>
    <x v="2365"/>
  </r>
  <r>
    <x v="2751"/>
  </r>
  <r>
    <x v="91"/>
  </r>
  <r>
    <x v="2752"/>
  </r>
  <r>
    <x v="720"/>
  </r>
  <r>
    <x v="190"/>
  </r>
  <r>
    <x v="174"/>
  </r>
  <r>
    <x v="80"/>
  </r>
  <r>
    <x v="505"/>
  </r>
  <r>
    <x v="297"/>
  </r>
  <r>
    <x v="2753"/>
  </r>
  <r>
    <x v="188"/>
  </r>
  <r>
    <x v="0"/>
  </r>
  <r>
    <x v="421"/>
  </r>
  <r>
    <x v="46"/>
  </r>
  <r>
    <x v="46"/>
  </r>
  <r>
    <x v="1351"/>
  </r>
  <r>
    <x v="86"/>
  </r>
  <r>
    <x v="98"/>
  </r>
  <r>
    <x v="47"/>
  </r>
  <r>
    <x v="135"/>
  </r>
  <r>
    <x v="333"/>
  </r>
  <r>
    <x v="69"/>
  </r>
  <r>
    <x v="17"/>
  </r>
  <r>
    <x v="2754"/>
  </r>
  <r>
    <x v="2755"/>
  </r>
  <r>
    <x v="98"/>
  </r>
  <r>
    <x v="2756"/>
  </r>
  <r>
    <x v="2757"/>
  </r>
  <r>
    <x v="46"/>
  </r>
  <r>
    <x v="1233"/>
  </r>
  <r>
    <x v="2758"/>
  </r>
  <r>
    <x v="606"/>
  </r>
  <r>
    <x v="2759"/>
  </r>
  <r>
    <x v="241"/>
  </r>
  <r>
    <x v="2760"/>
  </r>
  <r>
    <x v="291"/>
  </r>
  <r>
    <x v="125"/>
  </r>
  <r>
    <x v="237"/>
  </r>
  <r>
    <x v="102"/>
  </r>
  <r>
    <x v="91"/>
  </r>
  <r>
    <x v="177"/>
  </r>
  <r>
    <x v="98"/>
  </r>
  <r>
    <x v="91"/>
  </r>
  <r>
    <x v="1103"/>
  </r>
  <r>
    <x v="1603"/>
  </r>
  <r>
    <x v="2761"/>
  </r>
  <r>
    <x v="2762"/>
  </r>
  <r>
    <x v="2763"/>
  </r>
  <r>
    <x v="30"/>
  </r>
  <r>
    <x v="25"/>
  </r>
  <r>
    <x v="39"/>
  </r>
  <r>
    <x v="46"/>
  </r>
  <r>
    <x v="1007"/>
  </r>
  <r>
    <x v="1533"/>
  </r>
  <r>
    <x v="793"/>
  </r>
  <r>
    <x v="2764"/>
  </r>
  <r>
    <x v="332"/>
  </r>
  <r>
    <x v="1749"/>
  </r>
  <r>
    <x v="125"/>
  </r>
  <r>
    <x v="18"/>
  </r>
  <r>
    <x v="170"/>
  </r>
  <r>
    <x v="46"/>
  </r>
  <r>
    <x v="3"/>
  </r>
  <r>
    <x v="263"/>
  </r>
  <r>
    <x v="3"/>
  </r>
  <r>
    <x v="575"/>
  </r>
  <r>
    <x v="1947"/>
  </r>
  <r>
    <x v="2765"/>
  </r>
  <r>
    <x v="47"/>
  </r>
  <r>
    <x v="4"/>
  </r>
  <r>
    <x v="87"/>
  </r>
  <r>
    <x v="2766"/>
  </r>
  <r>
    <x v="157"/>
  </r>
  <r>
    <x v="6"/>
  </r>
  <r>
    <x v="653"/>
  </r>
  <r>
    <x v="75"/>
  </r>
  <r>
    <x v="1193"/>
  </r>
  <r>
    <x v="1298"/>
  </r>
  <r>
    <x v="165"/>
  </r>
  <r>
    <x v="45"/>
  </r>
  <r>
    <x v="2767"/>
  </r>
  <r>
    <x v="1198"/>
  </r>
  <r>
    <x v="2768"/>
  </r>
  <r>
    <x v="325"/>
  </r>
  <r>
    <x v="171"/>
  </r>
  <r>
    <x v="774"/>
  </r>
  <r>
    <x v="171"/>
  </r>
  <r>
    <x v="4"/>
  </r>
  <r>
    <x v="2769"/>
  </r>
  <r>
    <x v="98"/>
  </r>
  <r>
    <x v="1805"/>
  </r>
  <r>
    <x v="1800"/>
  </r>
  <r>
    <x v="523"/>
  </r>
  <r>
    <x v="68"/>
  </r>
  <r>
    <x v="367"/>
  </r>
  <r>
    <x v="440"/>
  </r>
  <r>
    <x v="1088"/>
  </r>
  <r>
    <x v="898"/>
  </r>
  <r>
    <x v="290"/>
  </r>
  <r>
    <x v="3"/>
  </r>
  <r>
    <x v="1548"/>
  </r>
  <r>
    <x v="46"/>
  </r>
  <r>
    <x v="384"/>
  </r>
  <r>
    <x v="103"/>
  </r>
  <r>
    <x v="103"/>
  </r>
  <r>
    <x v="98"/>
  </r>
  <r>
    <x v="251"/>
  </r>
  <r>
    <x v="98"/>
  </r>
  <r>
    <x v="2770"/>
  </r>
  <r>
    <x v="149"/>
  </r>
  <r>
    <x v="2538"/>
  </r>
  <r>
    <x v="98"/>
  </r>
  <r>
    <x v="2771"/>
  </r>
  <r>
    <x v="1137"/>
  </r>
  <r>
    <x v="214"/>
  </r>
  <r>
    <x v="0"/>
  </r>
  <r>
    <x v="856"/>
  </r>
  <r>
    <x v="33"/>
  </r>
  <r>
    <x v="1600"/>
  </r>
  <r>
    <x v="1021"/>
  </r>
  <r>
    <x v="145"/>
  </r>
  <r>
    <x v="57"/>
  </r>
  <r>
    <x v="68"/>
  </r>
  <r>
    <x v="337"/>
  </r>
  <r>
    <x v="81"/>
  </r>
  <r>
    <x v="2772"/>
  </r>
  <r>
    <x v="2773"/>
  </r>
  <r>
    <x v="2774"/>
  </r>
  <r>
    <x v="1531"/>
  </r>
  <r>
    <x v="1346"/>
  </r>
  <r>
    <x v="102"/>
  </r>
  <r>
    <x v="2775"/>
  </r>
  <r>
    <x v="46"/>
  </r>
  <r>
    <x v="2776"/>
  </r>
  <r>
    <x v="37"/>
  </r>
  <r>
    <x v="46"/>
  </r>
  <r>
    <x v="263"/>
  </r>
  <r>
    <x v="2777"/>
  </r>
  <r>
    <x v="1906"/>
  </r>
  <r>
    <x v="737"/>
  </r>
  <r>
    <x v="68"/>
  </r>
  <r>
    <x v="38"/>
  </r>
  <r>
    <x v="265"/>
  </r>
  <r>
    <x v="2101"/>
  </r>
  <r>
    <x v="416"/>
  </r>
  <r>
    <x v="649"/>
  </r>
  <r>
    <x v="91"/>
  </r>
  <r>
    <x v="120"/>
  </r>
  <r>
    <x v="1095"/>
  </r>
  <r>
    <x v="2778"/>
  </r>
  <r>
    <x v="405"/>
  </r>
  <r>
    <x v="46"/>
  </r>
  <r>
    <x v="523"/>
  </r>
  <r>
    <x v="75"/>
  </r>
  <r>
    <x v="3"/>
  </r>
  <r>
    <x v="1438"/>
  </r>
  <r>
    <x v="409"/>
  </r>
  <r>
    <x v="571"/>
  </r>
  <r>
    <x v="189"/>
  </r>
  <r>
    <x v="626"/>
  </r>
  <r>
    <x v="250"/>
  </r>
  <r>
    <x v="2748"/>
  </r>
  <r>
    <x v="38"/>
  </r>
  <r>
    <x v="636"/>
  </r>
  <r>
    <x v="46"/>
  </r>
  <r>
    <x v="538"/>
  </r>
  <r>
    <x v="68"/>
  </r>
  <r>
    <x v="67"/>
  </r>
  <r>
    <x v="440"/>
  </r>
  <r>
    <x v="420"/>
  </r>
  <r>
    <x v="426"/>
  </r>
  <r>
    <x v="98"/>
  </r>
  <r>
    <x v="421"/>
  </r>
  <r>
    <x v="421"/>
  </r>
  <r>
    <x v="761"/>
  </r>
  <r>
    <x v="2151"/>
  </r>
  <r>
    <x v="252"/>
  </r>
  <r>
    <x v="2779"/>
  </r>
  <r>
    <x v="1402"/>
  </r>
  <r>
    <x v="103"/>
  </r>
  <r>
    <x v="2780"/>
  </r>
  <r>
    <x v="1962"/>
  </r>
  <r>
    <x v="263"/>
  </r>
  <r>
    <x v="2781"/>
  </r>
  <r>
    <x v="2782"/>
  </r>
  <r>
    <x v="127"/>
  </r>
  <r>
    <x v="431"/>
  </r>
  <r>
    <x v="2320"/>
  </r>
  <r>
    <x v="2310"/>
  </r>
  <r>
    <x v="2783"/>
  </r>
  <r>
    <x v="1090"/>
  </r>
  <r>
    <x v="2784"/>
  </r>
  <r>
    <x v="3"/>
  </r>
  <r>
    <x v="17"/>
  </r>
  <r>
    <x v="472"/>
  </r>
  <r>
    <x v="1290"/>
  </r>
  <r>
    <x v="1684"/>
  </r>
  <r>
    <x v="421"/>
  </r>
  <r>
    <x v="557"/>
  </r>
  <r>
    <x v="2123"/>
  </r>
  <r>
    <x v="250"/>
  </r>
  <r>
    <x v="2785"/>
  </r>
  <r>
    <x v="2786"/>
  </r>
  <r>
    <x v="32"/>
  </r>
  <r>
    <x v="1865"/>
  </r>
  <r>
    <x v="98"/>
  </r>
  <r>
    <x v="448"/>
  </r>
  <r>
    <x v="801"/>
  </r>
  <r>
    <x v="2787"/>
  </r>
  <r>
    <x v="250"/>
  </r>
  <r>
    <x v="2331"/>
  </r>
  <r>
    <x v="901"/>
  </r>
  <r>
    <x v="1843"/>
  </r>
  <r>
    <x v="98"/>
  </r>
  <r>
    <x v="171"/>
  </r>
  <r>
    <x v="1414"/>
  </r>
  <r>
    <x v="46"/>
  </r>
  <r>
    <x v="337"/>
  </r>
  <r>
    <x v="562"/>
  </r>
  <r>
    <x v="3"/>
  </r>
  <r>
    <x v="168"/>
  </r>
  <r>
    <x v="3"/>
  </r>
  <r>
    <x v="58"/>
  </r>
  <r>
    <x v="2251"/>
  </r>
  <r>
    <x v="2788"/>
  </r>
  <r>
    <x v="46"/>
  </r>
  <r>
    <x v="833"/>
  </r>
  <r>
    <x v="848"/>
  </r>
  <r>
    <x v="1533"/>
  </r>
  <r>
    <x v="87"/>
  </r>
  <r>
    <x v="523"/>
  </r>
  <r>
    <x v="145"/>
  </r>
  <r>
    <x v="406"/>
  </r>
  <r>
    <x v="413"/>
  </r>
  <r>
    <x v="1086"/>
  </r>
  <r>
    <x v="1087"/>
  </r>
  <r>
    <x v="2251"/>
  </r>
  <r>
    <x v="2251"/>
  </r>
  <r>
    <x v="2789"/>
  </r>
  <r>
    <x v="59"/>
  </r>
  <r>
    <x v="2790"/>
  </r>
  <r>
    <x v="1144"/>
  </r>
  <r>
    <x v="966"/>
  </r>
  <r>
    <x v="743"/>
  </r>
  <r>
    <x v="576"/>
  </r>
  <r>
    <x v="2791"/>
  </r>
  <r>
    <x v="5"/>
  </r>
  <r>
    <x v="46"/>
  </r>
  <r>
    <x v="1104"/>
  </r>
  <r>
    <x v="2792"/>
  </r>
  <r>
    <x v="400"/>
  </r>
  <r>
    <x v="2073"/>
  </r>
  <r>
    <x v="1454"/>
  </r>
  <r>
    <x v="540"/>
  </r>
  <r>
    <x v="426"/>
  </r>
  <r>
    <x v="149"/>
  </r>
  <r>
    <x v="38"/>
  </r>
  <r>
    <x v="934"/>
  </r>
  <r>
    <x v="253"/>
  </r>
  <r>
    <x v="400"/>
  </r>
  <r>
    <x v="107"/>
  </r>
  <r>
    <x v="1289"/>
  </r>
  <r>
    <x v="106"/>
  </r>
  <r>
    <x v="205"/>
  </r>
  <r>
    <x v="177"/>
  </r>
  <r>
    <x v="46"/>
  </r>
  <r>
    <x v="2793"/>
  </r>
  <r>
    <x v="532"/>
  </r>
  <r>
    <x v="98"/>
  </r>
  <r>
    <x v="250"/>
  </r>
  <r>
    <x v="2794"/>
  </r>
  <r>
    <x v="2795"/>
  </r>
  <r>
    <x v="127"/>
  </r>
  <r>
    <x v="2334"/>
  </r>
  <r>
    <x v="1061"/>
  </r>
  <r>
    <x v="485"/>
  </r>
  <r>
    <x v="3"/>
  </r>
  <r>
    <x v="122"/>
  </r>
  <r>
    <x v="423"/>
  </r>
  <r>
    <x v="177"/>
  </r>
  <r>
    <x v="5"/>
  </r>
  <r>
    <x v="102"/>
  </r>
  <r>
    <x v="2796"/>
  </r>
  <r>
    <x v="422"/>
  </r>
  <r>
    <x v="2797"/>
  </r>
  <r>
    <x v="278"/>
  </r>
  <r>
    <x v="412"/>
  </r>
  <r>
    <x v="148"/>
  </r>
  <r>
    <x v="2798"/>
  </r>
  <r>
    <x v="380"/>
  </r>
  <r>
    <x v="2799"/>
  </r>
  <r>
    <x v="98"/>
  </r>
  <r>
    <x v="50"/>
  </r>
  <r>
    <x v="177"/>
  </r>
  <r>
    <x v="32"/>
  </r>
  <r>
    <x v="149"/>
  </r>
  <r>
    <x v="795"/>
  </r>
  <r>
    <x v="253"/>
  </r>
  <r>
    <x v="1349"/>
  </r>
  <r>
    <x v="2800"/>
  </r>
  <r>
    <x v="867"/>
  </r>
  <r>
    <x v="2285"/>
  </r>
  <r>
    <x v="106"/>
  </r>
  <r>
    <x v="326"/>
  </r>
  <r>
    <x v="2801"/>
  </r>
  <r>
    <x v="2802"/>
  </r>
  <r>
    <x v="98"/>
  </r>
  <r>
    <x v="46"/>
  </r>
  <r>
    <x v="39"/>
  </r>
  <r>
    <x v="637"/>
  </r>
  <r>
    <x v="405"/>
  </r>
  <r>
    <x v="471"/>
  </r>
  <r>
    <x v="420"/>
  </r>
  <r>
    <x v="2803"/>
  </r>
  <r>
    <x v="1889"/>
  </r>
  <r>
    <x v="2060"/>
  </r>
  <r>
    <x v="197"/>
  </r>
  <r>
    <x v="2804"/>
  </r>
  <r>
    <x v="142"/>
  </r>
  <r>
    <x v="404"/>
  </r>
  <r>
    <x v="2805"/>
  </r>
  <r>
    <x v="98"/>
  </r>
  <r>
    <x v="546"/>
  </r>
  <r>
    <x v="98"/>
  </r>
  <r>
    <x v="234"/>
  </r>
  <r>
    <x v="46"/>
  </r>
  <r>
    <x v="277"/>
  </r>
  <r>
    <x v="2806"/>
  </r>
  <r>
    <x v="591"/>
  </r>
  <r>
    <x v="833"/>
  </r>
  <r>
    <x v="106"/>
  </r>
  <r>
    <x v="380"/>
  </r>
  <r>
    <x v="429"/>
  </r>
  <r>
    <x v="263"/>
  </r>
  <r>
    <x v="1147"/>
  </r>
  <r>
    <x v="39"/>
  </r>
  <r>
    <x v="1013"/>
  </r>
  <r>
    <x v="151"/>
  </r>
  <r>
    <x v="171"/>
  </r>
  <r>
    <x v="2135"/>
  </r>
  <r>
    <x v="810"/>
  </r>
  <r>
    <x v="248"/>
  </r>
  <r>
    <x v="253"/>
  </r>
  <r>
    <x v="47"/>
  </r>
  <r>
    <x v="91"/>
  </r>
  <r>
    <x v="14"/>
  </r>
  <r>
    <x v="1463"/>
  </r>
  <r>
    <x v="410"/>
  </r>
  <r>
    <x v="1285"/>
  </r>
  <r>
    <x v="1906"/>
  </r>
  <r>
    <x v="52"/>
  </r>
  <r>
    <x v="2555"/>
  </r>
  <r>
    <x v="1603"/>
  </r>
  <r>
    <x v="2807"/>
  </r>
  <r>
    <x v="2808"/>
  </r>
  <r>
    <x v="18"/>
  </r>
  <r>
    <x v="46"/>
  </r>
  <r>
    <x v="164"/>
  </r>
  <r>
    <x v="98"/>
  </r>
  <r>
    <x v="45"/>
  </r>
  <r>
    <x v="272"/>
  </r>
  <r>
    <x v="326"/>
  </r>
  <r>
    <x v="436"/>
  </r>
  <r>
    <x v="475"/>
  </r>
  <r>
    <x v="241"/>
  </r>
  <r>
    <x v="46"/>
  </r>
  <r>
    <x v="556"/>
  </r>
  <r>
    <x v="2809"/>
  </r>
  <r>
    <x v="2810"/>
  </r>
  <r>
    <x v="1859"/>
  </r>
  <r>
    <x v="418"/>
  </r>
  <r>
    <x v="584"/>
  </r>
  <r>
    <x v="753"/>
  </r>
  <r>
    <x v="2811"/>
  </r>
  <r>
    <x v="685"/>
  </r>
  <r>
    <x v="6"/>
  </r>
  <r>
    <x v="25"/>
  </r>
  <r>
    <x v="561"/>
  </r>
  <r>
    <x v="67"/>
  </r>
  <r>
    <x v="46"/>
  </r>
  <r>
    <x v="127"/>
  </r>
  <r>
    <x v="762"/>
  </r>
  <r>
    <x v="1145"/>
  </r>
  <r>
    <x v="621"/>
  </r>
  <r>
    <x v="290"/>
  </r>
  <r>
    <x v="2812"/>
  </r>
  <r>
    <x v="2813"/>
  </r>
  <r>
    <x v="112"/>
  </r>
  <r>
    <x v="46"/>
  </r>
  <r>
    <x v="2814"/>
  </r>
  <r>
    <x v="98"/>
  </r>
  <r>
    <x v="450"/>
  </r>
  <r>
    <x v="33"/>
  </r>
  <r>
    <x v="2815"/>
  </r>
  <r>
    <x v="2816"/>
  </r>
  <r>
    <x v="125"/>
  </r>
  <r>
    <x v="648"/>
  </r>
  <r>
    <x v="897"/>
  </r>
  <r>
    <x v="580"/>
  </r>
  <r>
    <x v="1906"/>
  </r>
  <r>
    <x v="98"/>
  </r>
  <r>
    <x v="125"/>
  </r>
  <r>
    <x v="1155"/>
  </r>
  <r>
    <x v="400"/>
  </r>
  <r>
    <x v="529"/>
  </r>
  <r>
    <x v="1906"/>
  </r>
  <r>
    <x v="68"/>
  </r>
  <r>
    <x v="387"/>
  </r>
  <r>
    <x v="153"/>
  </r>
  <r>
    <x v="16"/>
  </r>
  <r>
    <x v="2817"/>
  </r>
  <r>
    <x v="24"/>
  </r>
  <r>
    <x v="606"/>
  </r>
  <r>
    <x v="2818"/>
  </r>
  <r>
    <x v="2819"/>
  </r>
  <r>
    <x v="18"/>
  </r>
  <r>
    <x v="947"/>
  </r>
  <r>
    <x v="532"/>
  </r>
  <r>
    <x v="1839"/>
  </r>
  <r>
    <x v="619"/>
  </r>
  <r>
    <x v="734"/>
  </r>
  <r>
    <x v="17"/>
  </r>
  <r>
    <x v="431"/>
  </r>
  <r>
    <x v="1474"/>
  </r>
  <r>
    <x v="1463"/>
  </r>
  <r>
    <x v="131"/>
  </r>
  <r>
    <x v="6"/>
  </r>
  <r>
    <x v="2006"/>
  </r>
  <r>
    <x v="2282"/>
  </r>
  <r>
    <x v="1487"/>
  </r>
  <r>
    <x v="1422"/>
  </r>
  <r>
    <x v="1211"/>
  </r>
  <r>
    <x v="2820"/>
  </r>
  <r>
    <x v="655"/>
  </r>
  <r>
    <x v="2222"/>
  </r>
  <r>
    <x v="402"/>
  </r>
  <r>
    <x v="656"/>
  </r>
  <r>
    <x v="1747"/>
  </r>
  <r>
    <x v="247"/>
  </r>
  <r>
    <x v="103"/>
  </r>
  <r>
    <x v="2821"/>
  </r>
  <r>
    <x v="237"/>
  </r>
  <r>
    <x v="971"/>
  </r>
  <r>
    <x v="17"/>
  </r>
  <r>
    <x v="250"/>
  </r>
  <r>
    <x v="125"/>
  </r>
  <r>
    <x v="400"/>
  </r>
  <r>
    <x v="333"/>
  </r>
  <r>
    <x v="19"/>
  </r>
  <r>
    <x v="2172"/>
  </r>
  <r>
    <x v="545"/>
  </r>
  <r>
    <x v="910"/>
  </r>
  <r>
    <x v="980"/>
  </r>
  <r>
    <x v="2822"/>
  </r>
  <r>
    <x v="234"/>
  </r>
  <r>
    <x v="2823"/>
  </r>
  <r>
    <x v="737"/>
  </r>
  <r>
    <x v="2824"/>
  </r>
  <r>
    <x v="16"/>
  </r>
  <r>
    <x v="107"/>
  </r>
  <r>
    <x v="91"/>
  </r>
  <r>
    <x v="1136"/>
  </r>
  <r>
    <x v="2825"/>
  </r>
  <r>
    <x v="228"/>
  </r>
  <r>
    <x v="50"/>
  </r>
  <r>
    <x v="945"/>
  </r>
  <r>
    <x v="168"/>
  </r>
  <r>
    <x v="46"/>
  </r>
  <r>
    <x v="237"/>
  </r>
  <r>
    <x v="833"/>
  </r>
  <r>
    <x v="431"/>
  </r>
  <r>
    <x v="46"/>
  </r>
  <r>
    <x v="324"/>
  </r>
  <r>
    <x v="81"/>
  </r>
  <r>
    <x v="1527"/>
  </r>
  <r>
    <x v="379"/>
  </r>
  <r>
    <x v="58"/>
  </r>
  <r>
    <x v="45"/>
  </r>
  <r>
    <x v="1640"/>
  </r>
  <r>
    <x v="530"/>
  </r>
  <r>
    <x v="309"/>
  </r>
  <r>
    <x v="300"/>
  </r>
  <r>
    <x v="2826"/>
  </r>
  <r>
    <x v="416"/>
  </r>
  <r>
    <x v="214"/>
  </r>
  <r>
    <x v="5"/>
  </r>
  <r>
    <x v="555"/>
  </r>
  <r>
    <x v="2827"/>
  </r>
  <r>
    <x v="889"/>
  </r>
  <r>
    <x v="1033"/>
  </r>
  <r>
    <x v="1885"/>
  </r>
  <r>
    <x v="99"/>
  </r>
  <r>
    <x v="1177"/>
  </r>
  <r>
    <x v="248"/>
  </r>
  <r>
    <x v="438"/>
  </r>
  <r>
    <x v="3"/>
  </r>
  <r>
    <x v="445"/>
  </r>
  <r>
    <x v="251"/>
  </r>
  <r>
    <x v="1685"/>
  </r>
  <r>
    <x v="463"/>
  </r>
  <r>
    <x v="2828"/>
  </r>
  <r>
    <x v="589"/>
  </r>
  <r>
    <x v="93"/>
  </r>
  <r>
    <x v="833"/>
  </r>
  <r>
    <x v="52"/>
  </r>
  <r>
    <x v="46"/>
  </r>
  <r>
    <x v="103"/>
  </r>
  <r>
    <x v="2829"/>
  </r>
  <r>
    <x v="1239"/>
  </r>
  <r>
    <x v="399"/>
  </r>
  <r>
    <x v="2830"/>
  </r>
  <r>
    <x v="1312"/>
  </r>
  <r>
    <x v="81"/>
  </r>
  <r>
    <x v="2125"/>
  </r>
  <r>
    <x v="2831"/>
  </r>
  <r>
    <x v="46"/>
  </r>
  <r>
    <x v="169"/>
  </r>
  <r>
    <x v="462"/>
  </r>
  <r>
    <x v="233"/>
  </r>
  <r>
    <x v="59"/>
  </r>
  <r>
    <x v="57"/>
  </r>
  <r>
    <x v="874"/>
  </r>
  <r>
    <x v="59"/>
  </r>
  <r>
    <x v="115"/>
  </r>
  <r>
    <x v="2832"/>
  </r>
  <r>
    <x v="4"/>
  </r>
  <r>
    <x v="386"/>
  </r>
  <r>
    <x v="956"/>
  </r>
  <r>
    <x v="400"/>
  </r>
  <r>
    <x v="46"/>
  </r>
  <r>
    <x v="46"/>
  </r>
  <r>
    <x v="98"/>
  </r>
  <r>
    <x v="2833"/>
  </r>
  <r>
    <x v="2114"/>
  </r>
  <r>
    <x v="21"/>
  </r>
  <r>
    <x v="263"/>
  </r>
  <r>
    <x v="801"/>
  </r>
  <r>
    <x v="2372"/>
  </r>
  <r>
    <x v="1225"/>
  </r>
  <r>
    <x v="580"/>
  </r>
  <r>
    <x v="2834"/>
  </r>
  <r>
    <x v="574"/>
  </r>
  <r>
    <x v="278"/>
  </r>
  <r>
    <x v="2835"/>
  </r>
  <r>
    <x v="250"/>
  </r>
  <r>
    <x v="418"/>
  </r>
  <r>
    <x v="1337"/>
  </r>
  <r>
    <x v="48"/>
  </r>
  <r>
    <x v="248"/>
  </r>
  <r>
    <x v="47"/>
  </r>
  <r>
    <x v="833"/>
  </r>
  <r>
    <x v="2420"/>
  </r>
  <r>
    <x v="2836"/>
  </r>
  <r>
    <x v="376"/>
  </r>
  <r>
    <x v="1819"/>
  </r>
  <r>
    <x v="125"/>
  </r>
  <r>
    <x v="2837"/>
  </r>
  <r>
    <x v="416"/>
  </r>
  <r>
    <x v="556"/>
  </r>
  <r>
    <x v="47"/>
  </r>
  <r>
    <x v="33"/>
  </r>
  <r>
    <x v="125"/>
  </r>
  <r>
    <x v="1534"/>
  </r>
  <r>
    <x v="457"/>
  </r>
  <r>
    <x v="390"/>
  </r>
  <r>
    <x v="3"/>
  </r>
  <r>
    <x v="1914"/>
  </r>
  <r>
    <x v="46"/>
  </r>
  <r>
    <x v="2838"/>
  </r>
  <r>
    <x v="2839"/>
  </r>
  <r>
    <x v="872"/>
  </r>
  <r>
    <x v="533"/>
  </r>
  <r>
    <x v="2499"/>
  </r>
  <r>
    <x v="3"/>
  </r>
  <r>
    <x v="122"/>
  </r>
  <r>
    <x v="2840"/>
  </r>
  <r>
    <x v="1249"/>
  </r>
  <r>
    <x v="2841"/>
  </r>
  <r>
    <x v="98"/>
  </r>
  <r>
    <x v="46"/>
  </r>
  <r>
    <x v="327"/>
  </r>
  <r>
    <x v="98"/>
  </r>
  <r>
    <x v="398"/>
  </r>
  <r>
    <x v="81"/>
  </r>
  <r>
    <x v="1943"/>
  </r>
  <r>
    <x v="110"/>
  </r>
  <r>
    <x v="33"/>
  </r>
  <r>
    <x v="1234"/>
  </r>
  <r>
    <x v="573"/>
  </r>
  <r>
    <x v="250"/>
  </r>
  <r>
    <x v="2002"/>
  </r>
  <r>
    <x v="118"/>
  </r>
  <r>
    <x v="99"/>
  </r>
  <r>
    <x v="98"/>
  </r>
  <r>
    <x v="1608"/>
  </r>
  <r>
    <x v="303"/>
  </r>
  <r>
    <x v="46"/>
  </r>
  <r>
    <x v="107"/>
  </r>
  <r>
    <x v="133"/>
  </r>
  <r>
    <x v="576"/>
  </r>
  <r>
    <x v="590"/>
  </r>
  <r>
    <x v="14"/>
  </r>
  <r>
    <x v="125"/>
  </r>
  <r>
    <x v="1727"/>
  </r>
  <r>
    <x v="2842"/>
  </r>
  <r>
    <x v="2843"/>
  </r>
  <r>
    <x v="540"/>
  </r>
  <r>
    <x v="2844"/>
  </r>
  <r>
    <x v="166"/>
  </r>
  <r>
    <x v="411"/>
  </r>
  <r>
    <x v="253"/>
  </r>
  <r>
    <x v="1312"/>
  </r>
  <r>
    <x v="234"/>
  </r>
  <r>
    <x v="1114"/>
  </r>
  <r>
    <x v="717"/>
  </r>
  <r>
    <x v="16"/>
  </r>
  <r>
    <x v="993"/>
  </r>
  <r>
    <x v="2845"/>
  </r>
  <r>
    <x v="1840"/>
  </r>
  <r>
    <x v="421"/>
  </r>
  <r>
    <x v="104"/>
  </r>
  <r>
    <x v="2846"/>
  </r>
  <r>
    <x v="47"/>
  </r>
  <r>
    <x v="449"/>
  </r>
  <r>
    <x v="2545"/>
  </r>
  <r>
    <x v="46"/>
  </r>
  <r>
    <x v="253"/>
  </r>
  <r>
    <x v="253"/>
  </r>
  <r>
    <x v="2847"/>
  </r>
  <r>
    <x v="1889"/>
  </r>
  <r>
    <x v="1507"/>
  </r>
  <r>
    <x v="253"/>
  </r>
  <r>
    <x v="790"/>
  </r>
  <r>
    <x v="872"/>
  </r>
  <r>
    <x v="2486"/>
  </r>
  <r>
    <x v="399"/>
  </r>
  <r>
    <x v="326"/>
  </r>
  <r>
    <x v="1360"/>
  </r>
  <r>
    <x v="2172"/>
  </r>
  <r>
    <x v="2848"/>
  </r>
  <r>
    <x v="106"/>
  </r>
  <r>
    <x v="2841"/>
  </r>
  <r>
    <x v="20"/>
  </r>
  <r>
    <x v="259"/>
  </r>
  <r>
    <x v="381"/>
  </r>
  <r>
    <x v="125"/>
  </r>
  <r>
    <x v="2849"/>
  </r>
  <r>
    <x v="218"/>
  </r>
  <r>
    <x v="592"/>
  </r>
  <r>
    <x v="1193"/>
  </r>
  <r>
    <x v="968"/>
  </r>
  <r>
    <x v="955"/>
  </r>
  <r>
    <x v="2041"/>
  </r>
  <r>
    <x v="912"/>
  </r>
  <r>
    <x v="46"/>
  </r>
  <r>
    <x v="129"/>
  </r>
  <r>
    <x v="1433"/>
  </r>
  <r>
    <x v="46"/>
  </r>
  <r>
    <x v="195"/>
  </r>
  <r>
    <x v="672"/>
  </r>
  <r>
    <x v="1171"/>
  </r>
  <r>
    <x v="67"/>
  </r>
  <r>
    <x v="1823"/>
  </r>
  <r>
    <x v="46"/>
  </r>
  <r>
    <x v="617"/>
  </r>
  <r>
    <x v="639"/>
  </r>
  <r>
    <x v="555"/>
  </r>
  <r>
    <x v="91"/>
  </r>
  <r>
    <x v="143"/>
  </r>
  <r>
    <x v="2850"/>
  </r>
  <r>
    <x v="742"/>
  </r>
  <r>
    <x v="125"/>
  </r>
  <r>
    <x v="2851"/>
  </r>
  <r>
    <x v="68"/>
  </r>
  <r>
    <x v="17"/>
  </r>
  <r>
    <x v="124"/>
  </r>
  <r>
    <x v="468"/>
  </r>
  <r>
    <x v="654"/>
  </r>
  <r>
    <x v="1086"/>
  </r>
  <r>
    <x v="2115"/>
  </r>
  <r>
    <x v="1114"/>
  </r>
  <r>
    <x v="78"/>
  </r>
  <r>
    <x v="1926"/>
  </r>
  <r>
    <x v="1534"/>
  </r>
  <r>
    <x v="421"/>
  </r>
  <r>
    <x v="50"/>
  </r>
  <r>
    <x v="710"/>
  </r>
  <r>
    <x v="421"/>
  </r>
  <r>
    <x v="2852"/>
  </r>
  <r>
    <x v="2853"/>
  </r>
  <r>
    <x v="1903"/>
  </r>
  <r>
    <x v="177"/>
  </r>
  <r>
    <x v="75"/>
  </r>
  <r>
    <x v="655"/>
  </r>
  <r>
    <x v="68"/>
  </r>
  <r>
    <x v="251"/>
  </r>
  <r>
    <x v="523"/>
  </r>
  <r>
    <x v="5"/>
  </r>
  <r>
    <x v="46"/>
  </r>
  <r>
    <x v="970"/>
  </r>
  <r>
    <x v="125"/>
  </r>
  <r>
    <x v="98"/>
  </r>
  <r>
    <x v="131"/>
  </r>
  <r>
    <x v="98"/>
  </r>
  <r>
    <x v="48"/>
  </r>
  <r>
    <x v="33"/>
  </r>
  <r>
    <x v="231"/>
  </r>
  <r>
    <x v="2854"/>
  </r>
  <r>
    <x v="13"/>
  </r>
  <r>
    <x v="555"/>
  </r>
  <r>
    <x v="533"/>
  </r>
  <r>
    <x v="2855"/>
  </r>
  <r>
    <x v="21"/>
  </r>
  <r>
    <x v="87"/>
  </r>
  <r>
    <x v="820"/>
  </r>
  <r>
    <x v="1104"/>
  </r>
  <r>
    <x v="21"/>
  </r>
  <r>
    <x v="75"/>
  </r>
  <r>
    <x v="216"/>
  </r>
  <r>
    <x v="911"/>
  </r>
  <r>
    <x v="149"/>
  </r>
  <r>
    <x v="2848"/>
  </r>
  <r>
    <x v="727"/>
  </r>
  <r>
    <x v="707"/>
  </r>
  <r>
    <x v="426"/>
  </r>
  <r>
    <x v="1479"/>
  </r>
  <r>
    <x v="81"/>
  </r>
  <r>
    <x v="409"/>
  </r>
  <r>
    <x v="6"/>
  </r>
  <r>
    <x v="2856"/>
  </r>
  <r>
    <x v="2857"/>
  </r>
  <r>
    <x v="2858"/>
  </r>
  <r>
    <x v="2859"/>
  </r>
  <r>
    <x v="502"/>
  </r>
  <r>
    <x v="299"/>
  </r>
  <r>
    <x v="251"/>
  </r>
  <r>
    <x v="532"/>
  </r>
  <r>
    <x v="46"/>
  </r>
  <r>
    <x v="2860"/>
  </r>
  <r>
    <x v="225"/>
  </r>
  <r>
    <x v="68"/>
  </r>
  <r>
    <x v="670"/>
  </r>
  <r>
    <x v="870"/>
  </r>
  <r>
    <x v="170"/>
  </r>
  <r>
    <x v="2346"/>
  </r>
  <r>
    <x v="1983"/>
  </r>
  <r>
    <x v="472"/>
  </r>
  <r>
    <x v="16"/>
  </r>
  <r>
    <x v="2861"/>
  </r>
  <r>
    <x v="250"/>
  </r>
  <r>
    <x v="1399"/>
  </r>
  <r>
    <x v="411"/>
  </r>
  <r>
    <x v="106"/>
  </r>
  <r>
    <x v="1462"/>
  </r>
  <r>
    <x v="2862"/>
  </r>
  <r>
    <x v="5"/>
  </r>
  <r>
    <x v="2863"/>
  </r>
  <r>
    <x v="109"/>
  </r>
  <r>
    <x v="52"/>
  </r>
  <r>
    <x v="2864"/>
  </r>
  <r>
    <x v="46"/>
  </r>
  <r>
    <x v="0"/>
  </r>
  <r>
    <x v="263"/>
  </r>
  <r>
    <x v="2865"/>
  </r>
  <r>
    <x v="2866"/>
  </r>
  <r>
    <x v="1457"/>
  </r>
  <r>
    <x v="448"/>
  </r>
  <r>
    <x v="46"/>
  </r>
  <r>
    <x v="583"/>
  </r>
  <r>
    <x v="98"/>
  </r>
  <r>
    <x v="2867"/>
  </r>
  <r>
    <x v="416"/>
  </r>
  <r>
    <x v="404"/>
  </r>
  <r>
    <x v="98"/>
  </r>
  <r>
    <x v="2868"/>
  </r>
  <r>
    <x v="52"/>
  </r>
  <r>
    <x v="1309"/>
  </r>
  <r>
    <x v="650"/>
  </r>
  <r>
    <x v="68"/>
  </r>
  <r>
    <x v="2869"/>
  </r>
  <r>
    <x v="122"/>
  </r>
  <r>
    <x v="2870"/>
  </r>
  <r>
    <x v="141"/>
  </r>
  <r>
    <x v="98"/>
  </r>
  <r>
    <x v="1028"/>
  </r>
  <r>
    <x v="34"/>
  </r>
  <r>
    <x v="436"/>
  </r>
  <r>
    <x v="1391"/>
  </r>
  <r>
    <x v="68"/>
  </r>
  <r>
    <x v="47"/>
  </r>
  <r>
    <x v="760"/>
  </r>
  <r>
    <x v="177"/>
  </r>
  <r>
    <x v="110"/>
  </r>
  <r>
    <x v="1395"/>
  </r>
  <r>
    <x v="92"/>
  </r>
  <r>
    <x v="846"/>
  </r>
  <r>
    <x v="1656"/>
  </r>
  <r>
    <x v="38"/>
  </r>
  <r>
    <x v="595"/>
  </r>
  <r>
    <x v="2830"/>
  </r>
  <r>
    <x v="238"/>
  </r>
  <r>
    <x v="399"/>
  </r>
  <r>
    <x v="390"/>
  </r>
  <r>
    <x v="527"/>
  </r>
  <r>
    <x v="574"/>
  </r>
  <r>
    <x v="2871"/>
  </r>
  <r>
    <x v="3"/>
  </r>
  <r>
    <x v="106"/>
  </r>
  <r>
    <x v="740"/>
  </r>
  <r>
    <x v="574"/>
  </r>
  <r>
    <x v="2872"/>
  </r>
  <r>
    <x v="48"/>
  </r>
  <r>
    <x v="122"/>
  </r>
  <r>
    <x v="106"/>
  </r>
  <r>
    <x v="25"/>
  </r>
  <r>
    <x v="2667"/>
  </r>
  <r>
    <x v="98"/>
  </r>
  <r>
    <x v="17"/>
  </r>
  <r>
    <x v="720"/>
  </r>
  <r>
    <x v="1618"/>
  </r>
  <r>
    <x v="438"/>
  </r>
  <r>
    <x v="98"/>
  </r>
  <r>
    <x v="5"/>
  </r>
  <r>
    <x v="421"/>
  </r>
  <r>
    <x v="2769"/>
  </r>
  <r>
    <x v="3"/>
  </r>
  <r>
    <x v="398"/>
  </r>
  <r>
    <x v="2873"/>
  </r>
  <r>
    <x v="98"/>
  </r>
  <r>
    <x v="621"/>
  </r>
  <r>
    <x v="77"/>
  </r>
  <r>
    <x v="2423"/>
  </r>
  <r>
    <x v="46"/>
  </r>
  <r>
    <x v="189"/>
  </r>
  <r>
    <x v="263"/>
  </r>
  <r>
    <x v="47"/>
  </r>
  <r>
    <x v="98"/>
  </r>
  <r>
    <x v="98"/>
  </r>
  <r>
    <x v="387"/>
  </r>
  <r>
    <x v="969"/>
  </r>
  <r>
    <x v="2874"/>
  </r>
  <r>
    <x v="2606"/>
  </r>
  <r>
    <x v="421"/>
  </r>
  <r>
    <x v="575"/>
  </r>
  <r>
    <x v="2875"/>
  </r>
  <r>
    <x v="17"/>
  </r>
  <r>
    <x v="1015"/>
  </r>
  <r>
    <x v="111"/>
  </r>
  <r>
    <x v="969"/>
  </r>
  <r>
    <x v="47"/>
  </r>
  <r>
    <x v="472"/>
  </r>
  <r>
    <x v="2495"/>
  </r>
  <r>
    <x v="499"/>
  </r>
  <r>
    <x v="133"/>
  </r>
  <r>
    <x v="47"/>
  </r>
  <r>
    <x v="2876"/>
  </r>
  <r>
    <x v="2877"/>
  </r>
  <r>
    <x v="392"/>
  </r>
  <r>
    <x v="21"/>
  </r>
  <r>
    <x v="1105"/>
  </r>
  <r>
    <x v="171"/>
  </r>
  <r>
    <x v="277"/>
  </r>
  <r>
    <x v="1786"/>
  </r>
  <r>
    <x v="421"/>
  </r>
  <r>
    <x v="18"/>
  </r>
  <r>
    <x v="57"/>
  </r>
  <r>
    <x v="532"/>
  </r>
  <r>
    <x v="98"/>
  </r>
  <r>
    <x v="46"/>
  </r>
  <r>
    <x v="6"/>
  </r>
  <r>
    <x v="2878"/>
  </r>
  <r>
    <x v="2879"/>
  </r>
  <r>
    <x v="577"/>
  </r>
  <r>
    <x v="277"/>
  </r>
  <r>
    <x v="98"/>
  </r>
  <r>
    <x v="2880"/>
  </r>
  <r>
    <x v="539"/>
  </r>
  <r>
    <x v="2240"/>
  </r>
  <r>
    <x v="470"/>
  </r>
  <r>
    <x v="11"/>
  </r>
  <r>
    <x v="298"/>
  </r>
  <r>
    <x v="1330"/>
  </r>
  <r>
    <x v="733"/>
  </r>
  <r>
    <x v="3"/>
  </r>
  <r>
    <x v="1104"/>
  </r>
  <r>
    <x v="164"/>
  </r>
  <r>
    <x v="122"/>
  </r>
  <r>
    <x v="1009"/>
  </r>
  <r>
    <x v="2344"/>
  </r>
  <r>
    <x v="900"/>
  </r>
  <r>
    <x v="2577"/>
  </r>
  <r>
    <x v="226"/>
  </r>
  <r>
    <x v="57"/>
  </r>
  <r>
    <x v="443"/>
  </r>
  <r>
    <x v="52"/>
  </r>
  <r>
    <x v="106"/>
  </r>
  <r>
    <x v="2881"/>
  </r>
  <r>
    <x v="1228"/>
  </r>
  <r>
    <x v="211"/>
  </r>
  <r>
    <x v="46"/>
  </r>
  <r>
    <x v="456"/>
  </r>
  <r>
    <x v="853"/>
  </r>
  <r>
    <x v="848"/>
  </r>
  <r>
    <x v="6"/>
  </r>
  <r>
    <x v="362"/>
  </r>
  <r>
    <x v="1129"/>
  </r>
  <r>
    <x v="854"/>
  </r>
  <r>
    <x v="885"/>
  </r>
  <r>
    <x v="2882"/>
  </r>
  <r>
    <x v="874"/>
  </r>
  <r>
    <x v="440"/>
  </r>
  <r>
    <x v="420"/>
  </r>
  <r>
    <x v="1588"/>
  </r>
  <r>
    <x v="2883"/>
  </r>
  <r>
    <x v="852"/>
  </r>
  <r>
    <x v="890"/>
  </r>
  <r>
    <x v="2884"/>
  </r>
  <r>
    <x v="1882"/>
  </r>
  <r>
    <x v="98"/>
  </r>
  <r>
    <x v="46"/>
  </r>
  <r>
    <x v="2194"/>
  </r>
  <r>
    <x v="472"/>
  </r>
  <r>
    <x v="2885"/>
  </r>
  <r>
    <x v="2430"/>
  </r>
  <r>
    <x v="251"/>
  </r>
  <r>
    <x v="901"/>
  </r>
  <r>
    <x v="122"/>
  </r>
  <r>
    <x v="98"/>
  </r>
  <r>
    <x v="248"/>
  </r>
  <r>
    <x v="1868"/>
  </r>
  <r>
    <x v="1741"/>
  </r>
  <r>
    <x v="2886"/>
  </r>
  <r>
    <x v="98"/>
  </r>
  <r>
    <x v="688"/>
  </r>
  <r>
    <x v="45"/>
  </r>
  <r>
    <x v="285"/>
  </r>
  <r>
    <x v="2887"/>
  </r>
  <r>
    <x v="2229"/>
  </r>
  <r>
    <x v="623"/>
  </r>
  <r>
    <x v="2888"/>
  </r>
  <r>
    <x v="558"/>
  </r>
  <r>
    <x v="149"/>
  </r>
  <r>
    <x v="2392"/>
  </r>
  <r>
    <x v="102"/>
  </r>
  <r>
    <x v="429"/>
  </r>
  <r>
    <x v="3"/>
  </r>
  <r>
    <x v="2889"/>
  </r>
  <r>
    <x v="846"/>
  </r>
  <r>
    <x v="1430"/>
  </r>
  <r>
    <x v="1349"/>
  </r>
  <r>
    <x v="1357"/>
  </r>
  <r>
    <x v="2148"/>
  </r>
  <r>
    <x v="419"/>
  </r>
  <r>
    <x v="87"/>
  </r>
  <r>
    <x v="517"/>
  </r>
  <r>
    <x v="125"/>
  </r>
  <r>
    <x v="1141"/>
  </r>
  <r>
    <x v="2890"/>
  </r>
  <r>
    <x v="1823"/>
  </r>
  <r>
    <x v="390"/>
  </r>
  <r>
    <x v="1054"/>
  </r>
  <r>
    <x v="2891"/>
  </r>
  <r>
    <x v="3"/>
  </r>
  <r>
    <x v="52"/>
  </r>
  <r>
    <x v="46"/>
  </r>
  <r>
    <x v="1741"/>
  </r>
  <r>
    <x v="390"/>
  </r>
  <r>
    <x v="177"/>
  </r>
  <r>
    <x v="2892"/>
  </r>
  <r>
    <x v="45"/>
  </r>
  <r>
    <x v="108"/>
  </r>
  <r>
    <x v="1042"/>
  </r>
  <r>
    <x v="805"/>
  </r>
  <r>
    <x v="125"/>
  </r>
  <r>
    <x v="125"/>
  </r>
  <r>
    <x v="81"/>
  </r>
  <r>
    <x v="2893"/>
  </r>
  <r>
    <x v="177"/>
  </r>
  <r>
    <x v="2728"/>
  </r>
  <r>
    <x v="2894"/>
  </r>
  <r>
    <x v="171"/>
  </r>
  <r>
    <x v="47"/>
  </r>
  <r>
    <x v="98"/>
  </r>
  <r>
    <x v="1104"/>
  </r>
  <r>
    <x v="81"/>
  </r>
  <r>
    <x v="2895"/>
  </r>
  <r>
    <x v="2896"/>
  </r>
  <r>
    <x v="225"/>
  </r>
  <r>
    <x v="325"/>
  </r>
  <r>
    <x v="2707"/>
  </r>
  <r>
    <x v="171"/>
  </r>
  <r>
    <x v="111"/>
  </r>
  <r>
    <x v="2715"/>
  </r>
  <r>
    <x v="686"/>
  </r>
  <r>
    <x v="259"/>
  </r>
  <r>
    <x v="98"/>
  </r>
  <r>
    <x v="1914"/>
  </r>
  <r>
    <x v="2897"/>
  </r>
  <r>
    <x v="8"/>
  </r>
  <r>
    <x v="46"/>
  </r>
  <r>
    <x v="2898"/>
  </r>
  <r>
    <x v="251"/>
  </r>
  <r>
    <x v="1407"/>
  </r>
  <r>
    <x v="833"/>
  </r>
  <r>
    <x v="2390"/>
  </r>
  <r>
    <x v="2899"/>
  </r>
  <r>
    <x v="159"/>
  </r>
  <r>
    <x v="11"/>
  </r>
  <r>
    <x v="1642"/>
  </r>
  <r>
    <x v="2900"/>
  </r>
  <r>
    <x v="655"/>
  </r>
  <r>
    <x v="2901"/>
  </r>
  <r>
    <x v="421"/>
  </r>
  <r>
    <x v="74"/>
  </r>
  <r>
    <x v="361"/>
  </r>
  <r>
    <x v="44"/>
  </r>
  <r>
    <x v="3"/>
  </r>
  <r>
    <x v="446"/>
  </r>
  <r>
    <x v="98"/>
  </r>
  <r>
    <x v="421"/>
  </r>
  <r>
    <x v="363"/>
  </r>
  <r>
    <x v="0"/>
  </r>
  <r>
    <x v="519"/>
  </r>
  <r>
    <x v="6"/>
  </r>
  <r>
    <x v="1912"/>
  </r>
  <r>
    <x v="399"/>
  </r>
  <r>
    <x v="985"/>
  </r>
  <r>
    <x v="1095"/>
  </r>
  <r>
    <x v="108"/>
  </r>
  <r>
    <x v="532"/>
  </r>
  <r>
    <x v="2902"/>
  </r>
  <r>
    <x v="1112"/>
  </r>
  <r>
    <x v="68"/>
  </r>
  <r>
    <x v="19"/>
  </r>
  <r>
    <x v="98"/>
  </r>
  <r>
    <x v="443"/>
  </r>
  <r>
    <x v="46"/>
  </r>
  <r>
    <x v="190"/>
  </r>
  <r>
    <x v="68"/>
  </r>
  <r>
    <x v="234"/>
  </r>
  <r>
    <x v="102"/>
  </r>
  <r>
    <x v="98"/>
  </r>
  <r>
    <x v="456"/>
  </r>
  <r>
    <x v="21"/>
  </r>
  <r>
    <x v="131"/>
  </r>
  <r>
    <x v="29"/>
  </r>
  <r>
    <x v="908"/>
  </r>
  <r>
    <x v="74"/>
  </r>
  <r>
    <x v="2903"/>
  </r>
  <r>
    <x v="1934"/>
  </r>
  <r>
    <x v="359"/>
  </r>
  <r>
    <x v="102"/>
  </r>
  <r>
    <x v="425"/>
  </r>
  <r>
    <x v="2904"/>
  </r>
  <r>
    <x v="2905"/>
  </r>
  <r>
    <x v="189"/>
  </r>
  <r>
    <x v="374"/>
  </r>
  <r>
    <x v="233"/>
  </r>
  <r>
    <x v="0"/>
  </r>
  <r>
    <x v="52"/>
  </r>
  <r>
    <x v="157"/>
  </r>
  <r>
    <x v="2906"/>
  </r>
  <r>
    <x v="98"/>
  </r>
  <r>
    <x v="357"/>
  </r>
  <r>
    <x v="2907"/>
  </r>
  <r>
    <x v="6"/>
  </r>
  <r>
    <x v="60"/>
  </r>
  <r>
    <x v="1352"/>
  </r>
  <r>
    <x v="945"/>
  </r>
  <r>
    <x v="46"/>
  </r>
  <r>
    <x v="2908"/>
  </r>
  <r>
    <x v="2804"/>
  </r>
  <r>
    <x v="2909"/>
  </r>
  <r>
    <x v="2396"/>
  </r>
  <r>
    <x v="2420"/>
  </r>
  <r>
    <x v="4"/>
  </r>
  <r>
    <x v="46"/>
  </r>
  <r>
    <x v="2910"/>
  </r>
  <r>
    <x v="485"/>
  </r>
  <r>
    <x v="2911"/>
  </r>
  <r>
    <x v="46"/>
  </r>
  <r>
    <x v="2874"/>
  </r>
  <r>
    <x v="189"/>
  </r>
  <r>
    <x v="111"/>
  </r>
  <r>
    <x v="2728"/>
  </r>
  <r>
    <x v="91"/>
  </r>
  <r>
    <x v="2912"/>
  </r>
  <r>
    <x v="304"/>
  </r>
  <r>
    <x v="826"/>
  </r>
  <r>
    <x v="2913"/>
  </r>
  <r>
    <x v="237"/>
  </r>
  <r>
    <x v="2914"/>
  </r>
  <r>
    <x v="2240"/>
  </r>
  <r>
    <x v="57"/>
  </r>
  <r>
    <x v="68"/>
  </r>
  <r>
    <x v="411"/>
  </r>
  <r>
    <x v="2333"/>
  </r>
  <r>
    <x v="1738"/>
  </r>
  <r>
    <x v="375"/>
  </r>
  <r>
    <x v="2915"/>
  </r>
  <r>
    <x v="82"/>
  </r>
  <r>
    <x v="16"/>
  </r>
  <r>
    <x v="263"/>
  </r>
  <r>
    <x v="1349"/>
  </r>
  <r>
    <x v="399"/>
  </r>
  <r>
    <x v="760"/>
  </r>
  <r>
    <x v="148"/>
  </r>
  <r>
    <x v="181"/>
  </r>
  <r>
    <x v="125"/>
  </r>
  <r>
    <x v="180"/>
  </r>
  <r>
    <x v="2899"/>
  </r>
  <r>
    <x v="47"/>
  </r>
  <r>
    <x v="2526"/>
  </r>
  <r>
    <x v="611"/>
  </r>
  <r>
    <x v="2916"/>
  </r>
  <r>
    <x v="1890"/>
  </r>
  <r>
    <x v="48"/>
  </r>
  <r>
    <x v="300"/>
  </r>
  <r>
    <x v="452"/>
  </r>
  <r>
    <x v="102"/>
  </r>
  <r>
    <x v="46"/>
  </r>
  <r>
    <x v="68"/>
  </r>
  <r>
    <x v="108"/>
  </r>
  <r>
    <x v="2760"/>
  </r>
  <r>
    <x v="178"/>
  </r>
  <r>
    <x v="2917"/>
  </r>
  <r>
    <x v="6"/>
  </r>
  <r>
    <x v="2848"/>
  </r>
  <r>
    <x v="2036"/>
  </r>
  <r>
    <x v="416"/>
  </r>
  <r>
    <x v="426"/>
  </r>
  <r>
    <x v="2918"/>
  </r>
  <r>
    <x v="2919"/>
  </r>
  <r>
    <x v="5"/>
  </r>
  <r>
    <x v="1741"/>
  </r>
  <r>
    <x v="189"/>
  </r>
  <r>
    <x v="2688"/>
  </r>
  <r>
    <x v="2920"/>
  </r>
  <r>
    <x v="46"/>
  </r>
  <r>
    <x v="524"/>
  </r>
  <r>
    <x v="46"/>
  </r>
  <r>
    <x v="655"/>
  </r>
  <r>
    <x v="982"/>
  </r>
  <r>
    <x v="538"/>
  </r>
  <r>
    <x v="478"/>
  </r>
  <r>
    <x v="591"/>
  </r>
  <r>
    <x v="2856"/>
  </r>
  <r>
    <x v="574"/>
  </r>
  <r>
    <x v="1966"/>
  </r>
  <r>
    <x v="122"/>
  </r>
  <r>
    <x v="287"/>
  </r>
  <r>
    <x v="38"/>
  </r>
  <r>
    <x v="1778"/>
  </r>
  <r>
    <x v="946"/>
  </r>
  <r>
    <x v="5"/>
  </r>
  <r>
    <x v="1843"/>
  </r>
  <r>
    <x v="320"/>
  </r>
  <r>
    <x v="2921"/>
  </r>
  <r>
    <x v="421"/>
  </r>
  <r>
    <x v="421"/>
  </r>
  <r>
    <x v="421"/>
  </r>
  <r>
    <x v="916"/>
  </r>
  <r>
    <x v="895"/>
  </r>
  <r>
    <x v="309"/>
  </r>
  <r>
    <x v="1701"/>
  </r>
  <r>
    <x v="52"/>
  </r>
  <r>
    <x v="45"/>
  </r>
  <r>
    <x v="45"/>
  </r>
  <r>
    <x v="104"/>
  </r>
  <r>
    <x v="327"/>
  </r>
  <r>
    <x v="1363"/>
  </r>
  <r>
    <x v="2359"/>
  </r>
  <r>
    <x v="122"/>
  </r>
  <r>
    <x v="145"/>
  </r>
  <r>
    <x v="1354"/>
  </r>
  <r>
    <x v="421"/>
  </r>
  <r>
    <x v="2922"/>
  </r>
  <r>
    <x v="2923"/>
  </r>
  <r>
    <x v="98"/>
  </r>
  <r>
    <x v="218"/>
  </r>
  <r>
    <x v="38"/>
  </r>
  <r>
    <x v="338"/>
  </r>
  <r>
    <x v="672"/>
  </r>
  <r>
    <x v="18"/>
  </r>
  <r>
    <x v="709"/>
  </r>
  <r>
    <x v="1061"/>
  </r>
  <r>
    <x v="18"/>
  </r>
  <r>
    <x v="1229"/>
  </r>
  <r>
    <x v="1287"/>
  </r>
  <r>
    <x v="1320"/>
  </r>
  <r>
    <x v="766"/>
  </r>
  <r>
    <x v="2924"/>
  </r>
  <r>
    <x v="2925"/>
  </r>
  <r>
    <x v="263"/>
  </r>
  <r>
    <x v="98"/>
  </r>
  <r>
    <x v="6"/>
  </r>
  <r>
    <x v="380"/>
  </r>
  <r>
    <x v="833"/>
  </r>
  <r>
    <x v="2926"/>
  </r>
  <r>
    <x v="480"/>
  </r>
  <r>
    <x v="1975"/>
  </r>
  <r>
    <x v="253"/>
  </r>
  <r>
    <x v="2927"/>
  </r>
  <r>
    <x v="98"/>
  </r>
  <r>
    <x v="387"/>
  </r>
  <r>
    <x v="341"/>
  </r>
  <r>
    <x v="50"/>
  </r>
  <r>
    <x v="331"/>
  </r>
  <r>
    <x v="1733"/>
  </r>
  <r>
    <x v="1406"/>
  </r>
  <r>
    <x v="2914"/>
  </r>
  <r>
    <x v="2106"/>
  </r>
  <r>
    <x v="2259"/>
  </r>
  <r>
    <x v="125"/>
  </r>
  <r>
    <x v="2345"/>
  </r>
  <r>
    <x v="337"/>
  </r>
  <r>
    <x v="33"/>
  </r>
  <r>
    <x v="149"/>
  </r>
  <r>
    <x v="2744"/>
  </r>
  <r>
    <x v="2907"/>
  </r>
  <r>
    <x v="1304"/>
  </r>
  <r>
    <x v="87"/>
  </r>
  <r>
    <x v="387"/>
  </r>
  <r>
    <x v="237"/>
  </r>
  <r>
    <x v="1014"/>
  </r>
  <r>
    <x v="3"/>
  </r>
  <r>
    <x v="706"/>
  </r>
  <r>
    <x v="1936"/>
  </r>
  <r>
    <x v="472"/>
  </r>
  <r>
    <x v="39"/>
  </r>
  <r>
    <x v="1065"/>
  </r>
  <r>
    <x v="1428"/>
  </r>
  <r>
    <x v="18"/>
  </r>
  <r>
    <x v="195"/>
  </r>
  <r>
    <x v="820"/>
  </r>
  <r>
    <x v="999"/>
  </r>
  <r>
    <x v="2928"/>
  </r>
  <r>
    <x v="2929"/>
  </r>
  <r>
    <x v="16"/>
  </r>
  <r>
    <x v="605"/>
  </r>
  <r>
    <x v="46"/>
  </r>
  <r>
    <x v="248"/>
  </r>
  <r>
    <x v="506"/>
  </r>
  <r>
    <x v="400"/>
  </r>
  <r>
    <x v="338"/>
  </r>
  <r>
    <x v="91"/>
  </r>
  <r>
    <x v="2930"/>
  </r>
  <r>
    <x v="621"/>
  </r>
  <r>
    <x v="140"/>
  </r>
  <r>
    <x v="3"/>
  </r>
  <r>
    <x v="695"/>
  </r>
  <r>
    <x v="930"/>
  </r>
  <r>
    <x v="98"/>
  </r>
  <r>
    <x v="98"/>
  </r>
  <r>
    <x v="103"/>
  </r>
  <r>
    <x v="699"/>
  </r>
  <r>
    <x v="3"/>
  </r>
  <r>
    <x v="795"/>
  </r>
  <r>
    <x v="98"/>
  </r>
  <r>
    <x v="171"/>
  </r>
  <r>
    <x v="1793"/>
  </r>
  <r>
    <x v="189"/>
  </r>
  <r>
    <x v="57"/>
  </r>
  <r>
    <x v="1631"/>
  </r>
  <r>
    <x v="1264"/>
  </r>
  <r>
    <x v="523"/>
  </r>
  <r>
    <x v="964"/>
  </r>
  <r>
    <x v="125"/>
  </r>
  <r>
    <x v="251"/>
  </r>
  <r>
    <x v="1882"/>
  </r>
  <r>
    <x v="2931"/>
  </r>
  <r>
    <x v="91"/>
  </r>
  <r>
    <x v="1723"/>
  </r>
  <r>
    <x v="46"/>
  </r>
  <r>
    <x v="2199"/>
  </r>
  <r>
    <x v="411"/>
  </r>
  <r>
    <x v="46"/>
  </r>
  <r>
    <x v="2501"/>
  </r>
  <r>
    <x v="299"/>
  </r>
  <r>
    <x v="2932"/>
  </r>
  <r>
    <x v="421"/>
  </r>
  <r>
    <x v="6"/>
  </r>
  <r>
    <x v="431"/>
  </r>
  <r>
    <x v="987"/>
  </r>
  <r>
    <x v="125"/>
  </r>
  <r>
    <x v="421"/>
  </r>
  <r>
    <x v="1711"/>
  </r>
  <r>
    <x v="421"/>
  </r>
  <r>
    <x v="2933"/>
  </r>
  <r>
    <x v="170"/>
  </r>
  <r>
    <x v="46"/>
  </r>
  <r>
    <x v="740"/>
  </r>
  <r>
    <x v="502"/>
  </r>
  <r>
    <x v="263"/>
  </r>
  <r>
    <x v="639"/>
  </r>
  <r>
    <x v="1906"/>
  </r>
  <r>
    <x v="890"/>
  </r>
  <r>
    <x v="67"/>
  </r>
  <r>
    <x v="147"/>
  </r>
  <r>
    <x v="33"/>
  </r>
  <r>
    <x v="1457"/>
  </r>
  <r>
    <x v="1278"/>
  </r>
  <r>
    <x v="151"/>
  </r>
  <r>
    <x v="102"/>
  </r>
  <r>
    <x v="2613"/>
  </r>
  <r>
    <x v="98"/>
  </r>
  <r>
    <x v="98"/>
  </r>
  <r>
    <x v="46"/>
  </r>
  <r>
    <x v="98"/>
  </r>
  <r>
    <x v="196"/>
  </r>
  <r>
    <x v="2934"/>
  </r>
  <r>
    <x v="47"/>
  </r>
  <r>
    <x v="58"/>
  </r>
  <r>
    <x v="728"/>
  </r>
  <r>
    <x v="542"/>
  </r>
  <r>
    <x v="1364"/>
  </r>
  <r>
    <x v="2935"/>
  </r>
  <r>
    <x v="1972"/>
  </r>
  <r>
    <x v="728"/>
  </r>
  <r>
    <x v="33"/>
  </r>
  <r>
    <x v="1225"/>
  </r>
  <r>
    <x v="2936"/>
  </r>
  <r>
    <x v="2264"/>
  </r>
  <r>
    <x v="2139"/>
  </r>
  <r>
    <x v="1482"/>
  </r>
  <r>
    <x v="2937"/>
  </r>
  <r>
    <x v="1065"/>
  </r>
  <r>
    <x v="2402"/>
  </r>
  <r>
    <x v="226"/>
  </r>
  <r>
    <x v="999"/>
  </r>
  <r>
    <x v="489"/>
  </r>
  <r>
    <x v="87"/>
  </r>
  <r>
    <x v="395"/>
  </r>
  <r>
    <x v="685"/>
  </r>
  <r>
    <x v="742"/>
  </r>
  <r>
    <x v="2938"/>
  </r>
  <r>
    <x v="2111"/>
  </r>
  <r>
    <x v="193"/>
  </r>
  <r>
    <x v="170"/>
  </r>
  <r>
    <x v="170"/>
  </r>
  <r>
    <x v="140"/>
  </r>
  <r>
    <x v="300"/>
  </r>
  <r>
    <x v="98"/>
  </r>
  <r>
    <x v="2939"/>
  </r>
  <r>
    <x v="46"/>
  </r>
  <r>
    <x v="813"/>
  </r>
  <r>
    <x v="411"/>
  </r>
  <r>
    <x v="765"/>
  </r>
  <r>
    <x v="238"/>
  </r>
  <r>
    <x v="67"/>
  </r>
  <r>
    <x v="143"/>
  </r>
  <r>
    <x v="1425"/>
  </r>
  <r>
    <x v="125"/>
  </r>
  <r>
    <x v="126"/>
  </r>
  <r>
    <x v="2503"/>
  </r>
  <r>
    <x v="177"/>
  </r>
  <r>
    <x v="46"/>
  </r>
  <r>
    <x v="1173"/>
  </r>
  <r>
    <x v="1378"/>
  </r>
  <r>
    <x v="2940"/>
  </r>
  <r>
    <x v="2941"/>
  </r>
  <r>
    <x v="2942"/>
  </r>
  <r>
    <x v="562"/>
  </r>
  <r>
    <x v="3"/>
  </r>
  <r>
    <x v="2943"/>
  </r>
  <r>
    <x v="326"/>
  </r>
  <r>
    <x v="111"/>
  </r>
  <r>
    <x v="259"/>
  </r>
  <r>
    <x v="2944"/>
  </r>
  <r>
    <x v="621"/>
  </r>
  <r>
    <x v="2945"/>
  </r>
  <r>
    <x v="2946"/>
  </r>
  <r>
    <x v="608"/>
  </r>
  <r>
    <x v="2947"/>
  </r>
  <r>
    <x v="24"/>
  </r>
  <r>
    <x v="33"/>
  </r>
  <r>
    <x v="1668"/>
  </r>
  <r>
    <x v="710"/>
  </r>
  <r>
    <x v="2948"/>
  </r>
  <r>
    <x v="46"/>
  </r>
  <r>
    <x v="576"/>
  </r>
  <r>
    <x v="47"/>
  </r>
  <r>
    <x v="1583"/>
  </r>
  <r>
    <x v="98"/>
  </r>
  <r>
    <x v="1194"/>
  </r>
  <r>
    <x v="24"/>
  </r>
  <r>
    <x v="1095"/>
  </r>
  <r>
    <x v="1744"/>
  </r>
  <r>
    <x v="102"/>
  </r>
  <r>
    <x v="239"/>
  </r>
  <r>
    <x v="2221"/>
  </r>
  <r>
    <x v="113"/>
  </r>
  <r>
    <x v="709"/>
  </r>
  <r>
    <x v="106"/>
  </r>
  <r>
    <x v="46"/>
  </r>
  <r>
    <x v="2949"/>
  </r>
  <r>
    <x v="964"/>
  </r>
  <r>
    <x v="46"/>
  </r>
  <r>
    <x v="6"/>
  </r>
  <r>
    <x v="2418"/>
  </r>
  <r>
    <x v="2950"/>
  </r>
  <r>
    <x v="413"/>
  </r>
  <r>
    <x v="1800"/>
  </r>
  <r>
    <x v="2870"/>
  </r>
  <r>
    <x v="2951"/>
  </r>
  <r>
    <x v="133"/>
  </r>
  <r>
    <x v="1800"/>
  </r>
  <r>
    <x v="137"/>
  </r>
  <r>
    <x v="4"/>
  </r>
  <r>
    <x v="5"/>
  </r>
  <r>
    <x v="760"/>
  </r>
  <r>
    <x v="347"/>
  </r>
  <r>
    <x v="98"/>
  </r>
  <r>
    <x v="324"/>
  </r>
  <r>
    <x v="1211"/>
  </r>
  <r>
    <x v="46"/>
  </r>
  <r>
    <x v="906"/>
  </r>
  <r>
    <x v="47"/>
  </r>
  <r>
    <x v="655"/>
  </r>
  <r>
    <x v="917"/>
  </r>
  <r>
    <x v="164"/>
  </r>
  <r>
    <x v="218"/>
  </r>
  <r>
    <x v="127"/>
  </r>
  <r>
    <x v="1098"/>
  </r>
  <r>
    <x v="18"/>
  </r>
  <r>
    <x v="2952"/>
  </r>
  <r>
    <x v="2953"/>
  </r>
  <r>
    <x v="534"/>
  </r>
  <r>
    <x v="366"/>
  </r>
  <r>
    <x v="107"/>
  </r>
  <r>
    <x v="103"/>
  </r>
  <r>
    <x v="154"/>
  </r>
  <r>
    <x v="529"/>
  </r>
  <r>
    <x v="1739"/>
  </r>
  <r>
    <x v="1583"/>
  </r>
  <r>
    <x v="32"/>
  </r>
  <r>
    <x v="1159"/>
  </r>
  <r>
    <x v="3"/>
  </r>
  <r>
    <x v="621"/>
  </r>
  <r>
    <x v="2954"/>
  </r>
  <r>
    <x v="891"/>
  </r>
  <r>
    <x v="1055"/>
  </r>
  <r>
    <x v="237"/>
  </r>
  <r>
    <x v="1909"/>
  </r>
  <r>
    <x v="93"/>
  </r>
  <r>
    <x v="2955"/>
  </r>
  <r>
    <x v="421"/>
  </r>
  <r>
    <x v="1376"/>
  </r>
  <r>
    <x v="3"/>
  </r>
  <r>
    <x v="3"/>
  </r>
  <r>
    <x v="59"/>
  </r>
  <r>
    <x v="574"/>
  </r>
  <r>
    <x v="48"/>
  </r>
  <r>
    <x v="3"/>
  </r>
  <r>
    <x v="17"/>
  </r>
  <r>
    <x v="6"/>
  </r>
  <r>
    <x v="2956"/>
  </r>
  <r>
    <x v="2957"/>
  </r>
  <r>
    <x v="122"/>
  </r>
  <r>
    <x v="5"/>
  </r>
  <r>
    <x v="46"/>
  </r>
  <r>
    <x v="106"/>
  </r>
  <r>
    <x v="119"/>
  </r>
  <r>
    <x v="2925"/>
  </r>
  <r>
    <x v="1723"/>
  </r>
  <r>
    <x v="544"/>
  </r>
  <r>
    <x v="98"/>
  </r>
  <r>
    <x v="46"/>
  </r>
  <r>
    <x v="421"/>
  </r>
  <r>
    <x v="57"/>
  </r>
  <r>
    <x v="774"/>
  </r>
  <r>
    <x v="2958"/>
  </r>
  <r>
    <x v="2959"/>
  </r>
  <r>
    <x v="685"/>
  </r>
  <r>
    <x v="171"/>
  </r>
  <r>
    <x v="2960"/>
  </r>
  <r>
    <x v="421"/>
  </r>
  <r>
    <x v="637"/>
  </r>
  <r>
    <x v="608"/>
  </r>
  <r>
    <x v="421"/>
  </r>
  <r>
    <x v="637"/>
  </r>
  <r>
    <x v="236"/>
  </r>
  <r>
    <x v="403"/>
  </r>
  <r>
    <x v="16"/>
  </r>
  <r>
    <x v="2420"/>
  </r>
  <r>
    <x v="98"/>
  </r>
  <r>
    <x v="399"/>
  </r>
  <r>
    <x v="125"/>
  </r>
  <r>
    <x v="46"/>
  </r>
  <r>
    <x v="854"/>
  </r>
  <r>
    <x v="3"/>
  </r>
  <r>
    <x v="59"/>
  </r>
  <r>
    <x v="416"/>
  </r>
  <r>
    <x v="1562"/>
  </r>
  <r>
    <x v="848"/>
  </r>
  <r>
    <x v="189"/>
  </r>
  <r>
    <x v="290"/>
  </r>
  <r>
    <x v="290"/>
  </r>
  <r>
    <x v="1913"/>
  </r>
  <r>
    <x v="98"/>
  </r>
  <r>
    <x v="785"/>
  </r>
  <r>
    <x v="2257"/>
  </r>
  <r>
    <x v="108"/>
  </r>
  <r>
    <x v="189"/>
  </r>
  <r>
    <x v="52"/>
  </r>
  <r>
    <x v="2961"/>
  </r>
  <r>
    <x v="1396"/>
  </r>
  <r>
    <x v="916"/>
  </r>
  <r>
    <x v="24"/>
  </r>
  <r>
    <x v="98"/>
  </r>
  <r>
    <x v="1304"/>
  </r>
  <r>
    <x v="46"/>
  </r>
  <r>
    <x v="145"/>
  </r>
  <r>
    <x v="576"/>
  </r>
  <r>
    <x v="2962"/>
  </r>
  <r>
    <x v="436"/>
  </r>
  <r>
    <x v="189"/>
  </r>
  <r>
    <x v="399"/>
  </r>
  <r>
    <x v="421"/>
  </r>
  <r>
    <x v="574"/>
  </r>
  <r>
    <x v="1320"/>
  </r>
  <r>
    <x v="80"/>
  </r>
  <r>
    <x v="2963"/>
  </r>
  <r>
    <x v="2964"/>
  </r>
  <r>
    <x v="68"/>
  </r>
  <r>
    <x v="621"/>
  </r>
  <r>
    <x v="133"/>
  </r>
  <r>
    <x v="576"/>
  </r>
  <r>
    <x v="57"/>
  </r>
  <r>
    <x v="68"/>
  </r>
  <r>
    <x v="2274"/>
  </r>
  <r>
    <x v="1381"/>
  </r>
  <r>
    <x v="2430"/>
  </r>
  <r>
    <x v="2965"/>
  </r>
  <r>
    <x v="555"/>
  </r>
  <r>
    <x v="1893"/>
  </r>
  <r>
    <x v="672"/>
  </r>
  <r>
    <x v="509"/>
  </r>
  <r>
    <x v="532"/>
  </r>
  <r>
    <x v="2966"/>
  </r>
  <r>
    <x v="234"/>
  </r>
  <r>
    <x v="79"/>
  </r>
  <r>
    <x v="2967"/>
  </r>
  <r>
    <x v="46"/>
  </r>
  <r>
    <x v="98"/>
  </r>
  <r>
    <x v="46"/>
  </r>
  <r>
    <x v="1644"/>
  </r>
  <r>
    <x v="2968"/>
  </r>
  <r>
    <x v="0"/>
  </r>
  <r>
    <x v="1955"/>
  </r>
  <r>
    <x v="259"/>
  </r>
  <r>
    <x v="425"/>
  </r>
  <r>
    <x v="685"/>
  </r>
  <r>
    <x v="583"/>
  </r>
  <r>
    <x v="6"/>
  </r>
  <r>
    <x v="52"/>
  </r>
  <r>
    <x v="2969"/>
  </r>
  <r>
    <x v="98"/>
  </r>
  <r>
    <x v="556"/>
  </r>
  <r>
    <x v="996"/>
  </r>
  <r>
    <x v="68"/>
  </r>
  <r>
    <x v="98"/>
  </r>
  <r>
    <x v="2778"/>
  </r>
  <r>
    <x v="1767"/>
  </r>
  <r>
    <x v="2970"/>
  </r>
  <r>
    <x v="171"/>
  </r>
  <r>
    <x v="380"/>
  </r>
  <r>
    <x v="545"/>
  </r>
  <r>
    <x v="17"/>
  </r>
  <r>
    <x v="68"/>
  </r>
  <r>
    <x v="226"/>
  </r>
  <r>
    <x v="955"/>
  </r>
  <r>
    <x v="386"/>
  </r>
  <r>
    <x v="686"/>
  </r>
  <r>
    <x v="539"/>
  </r>
  <r>
    <x v="2971"/>
  </r>
  <r>
    <x v="2972"/>
  </r>
  <r>
    <x v="337"/>
  </r>
  <r>
    <x v="189"/>
  </r>
  <r>
    <x v="2973"/>
  </r>
  <r>
    <x v="6"/>
  </r>
  <r>
    <x v="470"/>
  </r>
  <r>
    <x v="886"/>
  </r>
  <r>
    <x v="98"/>
  </r>
  <r>
    <x v="122"/>
  </r>
  <r>
    <x v="1744"/>
  </r>
  <r>
    <x v="802"/>
  </r>
  <r>
    <x v="189"/>
  </r>
  <r>
    <x v="796"/>
  </r>
  <r>
    <x v="422"/>
  </r>
  <r>
    <x v="456"/>
  </r>
  <r>
    <x v="2974"/>
  </r>
  <r>
    <x v="2975"/>
  </r>
  <r>
    <x v="47"/>
  </r>
  <r>
    <x v="440"/>
  </r>
  <r>
    <x v="2976"/>
  </r>
  <r>
    <x v="1971"/>
  </r>
  <r>
    <x v="47"/>
  </r>
  <r>
    <x v="448"/>
  </r>
  <r>
    <x v="1086"/>
  </r>
  <r>
    <x v="216"/>
  </r>
  <r>
    <x v="8"/>
  </r>
  <r>
    <x v="742"/>
  </r>
  <r>
    <x v="46"/>
  </r>
  <r>
    <x v="2977"/>
  </r>
  <r>
    <x v="2457"/>
  </r>
  <r>
    <x v="2978"/>
  </r>
  <r>
    <x v="67"/>
  </r>
  <r>
    <x v="66"/>
  </r>
  <r>
    <x v="2523"/>
  </r>
  <r>
    <x v="406"/>
  </r>
  <r>
    <x v="338"/>
  </r>
  <r>
    <x v="2979"/>
  </r>
  <r>
    <x v="45"/>
  </r>
  <r>
    <x v="401"/>
  </r>
  <r>
    <x v="75"/>
  </r>
  <r>
    <x v="48"/>
  </r>
  <r>
    <x v="458"/>
  </r>
  <r>
    <x v="1603"/>
  </r>
  <r>
    <x v="2980"/>
  </r>
  <r>
    <x v="2981"/>
  </r>
  <r>
    <x v="405"/>
  </r>
  <r>
    <x v="118"/>
  </r>
  <r>
    <x v="491"/>
  </r>
  <r>
    <x v="46"/>
  </r>
  <r>
    <x v="2619"/>
  </r>
  <r>
    <x v="178"/>
  </r>
  <r>
    <x v="2982"/>
  </r>
  <r>
    <x v="376"/>
  </r>
  <r>
    <x v="654"/>
  </r>
  <r>
    <x v="456"/>
  </r>
  <r>
    <x v="1513"/>
  </r>
  <r>
    <x v="515"/>
  </r>
  <r>
    <x v="33"/>
  </r>
  <r>
    <x v="1136"/>
  </r>
  <r>
    <x v="2983"/>
  </r>
  <r>
    <x v="38"/>
  </r>
  <r>
    <x v="364"/>
  </r>
  <r>
    <x v="98"/>
  </r>
  <r>
    <x v="2984"/>
  </r>
  <r>
    <x v="421"/>
  </r>
  <r>
    <x v="102"/>
  </r>
  <r>
    <x v="89"/>
  </r>
  <r>
    <x v="25"/>
  </r>
  <r>
    <x v="2585"/>
  </r>
  <r>
    <x v="122"/>
  </r>
  <r>
    <x v="421"/>
  </r>
  <r>
    <x v="2985"/>
  </r>
  <r>
    <x v="33"/>
  </r>
  <r>
    <x v="692"/>
  </r>
  <r>
    <x v="865"/>
  </r>
  <r>
    <x v="1193"/>
  </r>
  <r>
    <x v="686"/>
  </r>
  <r>
    <x v="111"/>
  </r>
  <r>
    <x v="2986"/>
  </r>
  <r>
    <x v="2987"/>
  </r>
  <r>
    <x v="1588"/>
  </r>
  <r>
    <x v="556"/>
  </r>
  <r>
    <x v="1376"/>
  </r>
  <r>
    <x v="250"/>
  </r>
  <r>
    <x v="876"/>
  </r>
  <r>
    <x v="196"/>
  </r>
  <r>
    <x v="1151"/>
  </r>
  <r>
    <x v="149"/>
  </r>
  <r>
    <x v="1601"/>
  </r>
  <r>
    <x v="3"/>
  </r>
  <r>
    <x v="2988"/>
  </r>
  <r>
    <x v="656"/>
  </r>
  <r>
    <x v="256"/>
  </r>
  <r>
    <x v="594"/>
  </r>
  <r>
    <x v="98"/>
  </r>
  <r>
    <x v="520"/>
  </r>
  <r>
    <x v="2418"/>
  </r>
  <r>
    <x v="2989"/>
  </r>
  <r>
    <x v="905"/>
  </r>
  <r>
    <x v="2155"/>
  </r>
  <r>
    <x v="98"/>
  </r>
  <r>
    <x v="1423"/>
  </r>
  <r>
    <x v="46"/>
  </r>
  <r>
    <x v="2990"/>
  </r>
  <r>
    <x v="164"/>
  </r>
  <r>
    <x v="966"/>
  </r>
  <r>
    <x v="1482"/>
  </r>
  <r>
    <x v="2991"/>
  </r>
  <r>
    <x v="2992"/>
  </r>
  <r>
    <x v="2993"/>
  </r>
  <r>
    <x v="2339"/>
  </r>
  <r>
    <x v="259"/>
  </r>
  <r>
    <x v="2994"/>
  </r>
  <r>
    <x v="2995"/>
  </r>
  <r>
    <x v="98"/>
  </r>
  <r>
    <x v="1843"/>
  </r>
  <r>
    <x v="91"/>
  </r>
  <r>
    <x v="106"/>
  </r>
  <r>
    <x v="263"/>
  </r>
  <r>
    <x v="502"/>
  </r>
  <r>
    <x v="1769"/>
  </r>
  <r>
    <x v="46"/>
  </r>
  <r>
    <x v="171"/>
  </r>
  <r>
    <x v="127"/>
  </r>
  <r>
    <x v="2874"/>
  </r>
  <r>
    <x v="774"/>
  </r>
  <r>
    <x v="2996"/>
  </r>
  <r>
    <x v="421"/>
  </r>
  <r>
    <x v="253"/>
  </r>
  <r>
    <x v="253"/>
  </r>
  <r>
    <x v="253"/>
  </r>
  <r>
    <x v="238"/>
  </r>
  <r>
    <x v="268"/>
  </r>
  <r>
    <x v="125"/>
  </r>
  <r>
    <x v="251"/>
  </r>
  <r>
    <x v="2302"/>
  </r>
  <r>
    <x v="2997"/>
  </r>
  <r>
    <x v="421"/>
  </r>
  <r>
    <x v="294"/>
  </r>
  <r>
    <x v="574"/>
  </r>
  <r>
    <x v="253"/>
  </r>
  <r>
    <x v="2667"/>
  </r>
  <r>
    <x v="2998"/>
  </r>
  <r>
    <x v="2999"/>
  </r>
  <r>
    <x v="1498"/>
  </r>
  <r>
    <x v="156"/>
  </r>
  <r>
    <x v="250"/>
  </r>
  <r>
    <x v="375"/>
  </r>
  <r>
    <x v="3000"/>
  </r>
  <r>
    <x v="421"/>
  </r>
  <r>
    <x v="3001"/>
  </r>
  <r>
    <x v="835"/>
  </r>
  <r>
    <x v="1087"/>
  </r>
  <r>
    <x v="1134"/>
  </r>
  <r>
    <x v="733"/>
  </r>
  <r>
    <x v="98"/>
  </r>
  <r>
    <x v="98"/>
  </r>
  <r>
    <x v="149"/>
  </r>
  <r>
    <x v="3002"/>
  </r>
  <r>
    <x v="426"/>
  </r>
  <r>
    <x v="33"/>
  </r>
  <r>
    <x v="142"/>
  </r>
  <r>
    <x v="532"/>
  </r>
  <r>
    <x v="169"/>
  </r>
  <r>
    <x v="421"/>
  </r>
  <r>
    <x v="1363"/>
  </r>
  <r>
    <x v="1099"/>
  </r>
  <r>
    <x v="17"/>
  </r>
  <r>
    <x v="421"/>
  </r>
  <r>
    <x v="3003"/>
  </r>
  <r>
    <x v="74"/>
  </r>
  <r>
    <x v="2345"/>
  </r>
  <r>
    <x v="1735"/>
  </r>
  <r>
    <x v="177"/>
  </r>
  <r>
    <x v="1647"/>
  </r>
  <r>
    <x v="561"/>
  </r>
  <r>
    <x v="98"/>
  </r>
  <r>
    <x v="481"/>
  </r>
  <r>
    <x v="728"/>
  </r>
  <r>
    <x v="106"/>
  </r>
  <r>
    <x v="874"/>
  </r>
  <r>
    <x v="17"/>
  </r>
  <r>
    <x v="764"/>
  </r>
  <r>
    <x v="154"/>
  </r>
  <r>
    <x v="411"/>
  </r>
  <r>
    <x v="98"/>
  </r>
  <r>
    <x v="478"/>
  </r>
  <r>
    <x v="1647"/>
  </r>
  <r>
    <x v="1207"/>
  </r>
  <r>
    <x v="399"/>
  </r>
  <r>
    <x v="653"/>
  </r>
  <r>
    <x v="431"/>
  </r>
  <r>
    <x v="421"/>
  </r>
  <r>
    <x v="421"/>
  </r>
  <r>
    <x v="1989"/>
  </r>
  <r>
    <x v="259"/>
  </r>
  <r>
    <x v="405"/>
  </r>
  <r>
    <x v="3004"/>
  </r>
  <r>
    <x v="58"/>
  </r>
  <r>
    <x v="813"/>
  </r>
  <r>
    <x v="1378"/>
  </r>
  <r>
    <x v="3005"/>
  </r>
  <r>
    <x v="421"/>
  </r>
  <r>
    <x v="570"/>
  </r>
  <r>
    <x v="2280"/>
  </r>
  <r>
    <x v="52"/>
  </r>
  <r>
    <x v="3006"/>
  </r>
  <r>
    <x v="67"/>
  </r>
  <r>
    <x v="3"/>
  </r>
  <r>
    <x v="961"/>
  </r>
  <r>
    <x v="655"/>
  </r>
  <r>
    <x v="2813"/>
  </r>
  <r>
    <x v="256"/>
  </r>
  <r>
    <x v="1391"/>
  </r>
  <r>
    <x v="68"/>
  </r>
  <r>
    <x v="1741"/>
  </r>
  <r>
    <x v="2535"/>
  </r>
  <r>
    <x v="189"/>
  </r>
  <r>
    <x v="68"/>
  </r>
  <r>
    <x v="326"/>
  </r>
  <r>
    <x v="740"/>
  </r>
  <r>
    <x v="498"/>
  </r>
  <r>
    <x v="2073"/>
  </r>
  <r>
    <x v="325"/>
  </r>
  <r>
    <x v="98"/>
  </r>
  <r>
    <x v="460"/>
  </r>
  <r>
    <x v="3007"/>
  </r>
  <r>
    <x v="424"/>
  </r>
  <r>
    <x v="226"/>
  </r>
  <r>
    <x v="2088"/>
  </r>
  <r>
    <x v="478"/>
  </r>
  <r>
    <x v="2433"/>
  </r>
  <r>
    <x v="1047"/>
  </r>
  <r>
    <x v="3008"/>
  </r>
  <r>
    <x v="77"/>
  </r>
  <r>
    <x v="2728"/>
  </r>
  <r>
    <x v="101"/>
  </r>
  <r>
    <x v="1032"/>
  </r>
  <r>
    <x v="327"/>
  </r>
  <r>
    <x v="57"/>
  </r>
  <r>
    <x v="1857"/>
  </r>
  <r>
    <x v="732"/>
  </r>
  <r>
    <x v="3009"/>
  </r>
  <r>
    <x v="3"/>
  </r>
  <r>
    <x v="98"/>
  </r>
  <r>
    <x v="3010"/>
  </r>
  <r>
    <x v="98"/>
  </r>
  <r>
    <x v="2967"/>
  </r>
  <r>
    <x v="3011"/>
  </r>
  <r>
    <x v="3012"/>
  </r>
  <r>
    <x v="156"/>
  </r>
  <r>
    <x v="1445"/>
  </r>
  <r>
    <x v="47"/>
  </r>
  <r>
    <x v="3013"/>
  </r>
  <r>
    <x v="1110"/>
  </r>
  <r>
    <x v="3014"/>
  </r>
  <r>
    <x v="47"/>
  </r>
  <r>
    <x v="338"/>
  </r>
  <r>
    <x v="2722"/>
  </r>
  <r>
    <x v="98"/>
  </r>
  <r>
    <x v="540"/>
  </r>
  <r>
    <x v="177"/>
  </r>
  <r>
    <x v="46"/>
  </r>
  <r>
    <x v="98"/>
  </r>
  <r>
    <x v="570"/>
  </r>
  <r>
    <x v="68"/>
  </r>
  <r>
    <x v="98"/>
  </r>
  <r>
    <x v="1062"/>
  </r>
  <r>
    <x v="3015"/>
  </r>
  <r>
    <x v="250"/>
  </r>
  <r>
    <x v="1922"/>
  </r>
  <r>
    <x v="39"/>
  </r>
  <r>
    <x v="3016"/>
  </r>
  <r>
    <x v="594"/>
  </r>
  <r>
    <x v="1973"/>
  </r>
  <r>
    <x v="379"/>
  </r>
  <r>
    <x v="1163"/>
  </r>
  <r>
    <x v="1396"/>
  </r>
  <r>
    <x v="2113"/>
  </r>
  <r>
    <x v="108"/>
  </r>
  <r>
    <x v="12"/>
  </r>
  <r>
    <x v="45"/>
  </r>
  <r>
    <x v="2012"/>
  </r>
  <r>
    <x v="1177"/>
  </r>
  <r>
    <x v="529"/>
  </r>
  <r>
    <x v="461"/>
  </r>
  <r>
    <x v="2433"/>
  </r>
  <r>
    <x v="111"/>
  </r>
  <r>
    <x v="326"/>
  </r>
  <r>
    <x v="608"/>
  </r>
  <r>
    <x v="532"/>
  </r>
  <r>
    <x v="3017"/>
  </r>
  <r>
    <x v="1379"/>
  </r>
  <r>
    <x v="250"/>
  </r>
  <r>
    <x v="60"/>
  </r>
  <r>
    <x v="38"/>
  </r>
  <r>
    <x v="3018"/>
  </r>
  <r>
    <x v="32"/>
  </r>
  <r>
    <x v="519"/>
  </r>
  <r>
    <x v="16"/>
  </r>
  <r>
    <x v="102"/>
  </r>
  <r>
    <x v="1167"/>
  </r>
  <r>
    <x v="517"/>
  </r>
  <r>
    <x v="683"/>
  </r>
  <r>
    <x v="3019"/>
  </r>
  <r>
    <x v="653"/>
  </r>
  <r>
    <x v="3020"/>
  </r>
  <r>
    <x v="337"/>
  </r>
  <r>
    <x v="320"/>
  </r>
  <r>
    <x v="1238"/>
  </r>
  <r>
    <x v="81"/>
  </r>
  <r>
    <x v="500"/>
  </r>
  <r>
    <x v="2785"/>
  </r>
  <r>
    <x v="2697"/>
  </r>
  <r>
    <x v="415"/>
  </r>
  <r>
    <x v="1290"/>
  </r>
  <r>
    <x v="438"/>
  </r>
  <r>
    <x v="545"/>
  </r>
  <r>
    <x v="3"/>
  </r>
  <r>
    <x v="1161"/>
  </r>
  <r>
    <x v="136"/>
  </r>
  <r>
    <x v="125"/>
  </r>
  <r>
    <x v="856"/>
  </r>
  <r>
    <x v="2301"/>
  </r>
  <r>
    <x v="24"/>
  </r>
  <r>
    <x v="2088"/>
  </r>
  <r>
    <x v="3021"/>
  </r>
  <r>
    <x v="3022"/>
  </r>
  <r>
    <x v="490"/>
  </r>
  <r>
    <x v="4"/>
  </r>
  <r>
    <x v="655"/>
  </r>
  <r>
    <x v="3023"/>
  </r>
  <r>
    <x v="2123"/>
  </r>
  <r>
    <x v="1211"/>
  </r>
  <r>
    <x v="324"/>
  </r>
  <r>
    <x v="112"/>
  </r>
  <r>
    <x v="122"/>
  </r>
  <r>
    <x v="2222"/>
  </r>
  <r>
    <x v="685"/>
  </r>
  <r>
    <x v="177"/>
  </r>
  <r>
    <x v="106"/>
  </r>
  <r>
    <x v="131"/>
  </r>
  <r>
    <x v="32"/>
  </r>
  <r>
    <x v="6"/>
  </r>
  <r>
    <x v="16"/>
  </r>
  <r>
    <x v="2523"/>
  </r>
  <r>
    <x v="2025"/>
  </r>
  <r>
    <x v="1882"/>
  </r>
  <r>
    <x v="1103"/>
  </r>
  <r>
    <x v="87"/>
  </r>
  <r>
    <x v="906"/>
  </r>
  <r>
    <x v="1591"/>
  </r>
  <r>
    <x v="1639"/>
  </r>
  <r>
    <x v="327"/>
  </r>
  <r>
    <x v="171"/>
  </r>
  <r>
    <x v="3024"/>
  </r>
  <r>
    <x v="45"/>
  </r>
  <r>
    <x v="91"/>
  </r>
  <r>
    <x v="171"/>
  </r>
  <r>
    <x v="795"/>
  </r>
  <r>
    <x v="2080"/>
  </r>
  <r>
    <x v="3025"/>
  </r>
  <r>
    <x v="688"/>
  </r>
  <r>
    <x v="3026"/>
  </r>
  <r>
    <x v="1133"/>
  </r>
  <r>
    <x v="125"/>
  </r>
  <r>
    <x v="101"/>
  </r>
  <r>
    <x v="137"/>
  </r>
  <r>
    <x v="122"/>
  </r>
  <r>
    <x v="385"/>
  </r>
  <r>
    <x v="6"/>
  </r>
  <r>
    <x v="80"/>
  </r>
  <r>
    <x v="1421"/>
  </r>
  <r>
    <x v="1821"/>
  </r>
  <r>
    <x v="2001"/>
  </r>
  <r>
    <x v="367"/>
  </r>
  <r>
    <x v="3027"/>
  </r>
  <r>
    <x v="3"/>
  </r>
  <r>
    <x v="3028"/>
  </r>
  <r>
    <x v="157"/>
  </r>
  <r>
    <x v="125"/>
  </r>
  <r>
    <x v="1307"/>
  </r>
  <r>
    <x v="3"/>
  </r>
  <r>
    <x v="3029"/>
  </r>
  <r>
    <x v="555"/>
  </r>
  <r>
    <x v="3030"/>
  </r>
  <r>
    <x v="399"/>
  </r>
  <r>
    <x v="24"/>
  </r>
  <r>
    <x v="635"/>
  </r>
  <r>
    <x v="3031"/>
  </r>
  <r>
    <x v="1805"/>
  </r>
  <r>
    <x v="3"/>
  </r>
  <r>
    <x v="1827"/>
  </r>
  <r>
    <x v="2205"/>
  </r>
  <r>
    <x v="1912"/>
  </r>
  <r>
    <x v="25"/>
  </r>
  <r>
    <x v="1211"/>
  </r>
  <r>
    <x v="3032"/>
  </r>
  <r>
    <x v="300"/>
  </r>
  <r>
    <x v="2619"/>
  </r>
  <r>
    <x v="98"/>
  </r>
  <r>
    <x v="3033"/>
  </r>
  <r>
    <x v="50"/>
  </r>
  <r>
    <x v="2626"/>
  </r>
  <r>
    <x v="3034"/>
  </r>
  <r>
    <x v="20"/>
  </r>
  <r>
    <x v="3035"/>
  </r>
  <r>
    <x v="19"/>
  </r>
  <r>
    <x v="833"/>
  </r>
  <r>
    <x v="1562"/>
  </r>
  <r>
    <x v="3036"/>
  </r>
  <r>
    <x v="637"/>
  </r>
  <r>
    <x v="2148"/>
  </r>
  <r>
    <x v="2251"/>
  </r>
  <r>
    <x v="33"/>
  </r>
  <r>
    <x v="2060"/>
  </r>
  <r>
    <x v="3037"/>
  </r>
  <r>
    <x v="517"/>
  </r>
  <r>
    <x v="3038"/>
  </r>
  <r>
    <x v="3039"/>
  </r>
  <r>
    <x v="57"/>
  </r>
  <r>
    <x v="2251"/>
  </r>
  <r>
    <x v="888"/>
  </r>
  <r>
    <x v="1134"/>
  </r>
  <r>
    <x v="440"/>
  </r>
  <r>
    <x v="408"/>
  </r>
  <r>
    <x v="125"/>
  </r>
  <r>
    <x v="47"/>
  </r>
  <r>
    <x v="421"/>
  </r>
  <r>
    <x v="102"/>
  </r>
  <r>
    <x v="1603"/>
  </r>
  <r>
    <x v="2491"/>
  </r>
  <r>
    <x v="1322"/>
  </r>
  <r>
    <x v="934"/>
  </r>
  <r>
    <x v="178"/>
  </r>
  <r>
    <x v="187"/>
  </r>
  <r>
    <x v="1588"/>
  </r>
  <r>
    <x v="98"/>
  </r>
  <r>
    <x v="440"/>
  </r>
  <r>
    <x v="426"/>
  </r>
  <r>
    <x v="1114"/>
  </r>
  <r>
    <x v="116"/>
  </r>
  <r>
    <x v="1885"/>
  </r>
  <r>
    <x v="1097"/>
  </r>
  <r>
    <x v="81"/>
  </r>
  <r>
    <x v="102"/>
  </r>
  <r>
    <x v="1235"/>
  </r>
  <r>
    <x v="122"/>
  </r>
  <r>
    <x v="127"/>
  </r>
  <r>
    <x v="3040"/>
  </r>
  <r>
    <x v="180"/>
  </r>
  <r>
    <x v="2574"/>
  </r>
  <r>
    <x v="98"/>
  </r>
  <r>
    <x v="342"/>
  </r>
  <r>
    <x v="3041"/>
  </r>
  <r>
    <x v="1107"/>
  </r>
  <r>
    <x v="387"/>
  </r>
  <r>
    <x v="532"/>
  </r>
  <r>
    <x v="122"/>
  </r>
  <r>
    <x v="39"/>
  </r>
  <r>
    <x v="47"/>
  </r>
  <r>
    <x v="3042"/>
  </r>
  <r>
    <x v="137"/>
  </r>
  <r>
    <x v="483"/>
  </r>
  <r>
    <x v="248"/>
  </r>
  <r>
    <x v="33"/>
  </r>
  <r>
    <x v="2440"/>
  </r>
  <r>
    <x v="1921"/>
  </r>
  <r>
    <x v="1757"/>
  </r>
  <r>
    <x v="1177"/>
  </r>
  <r>
    <x v="32"/>
  </r>
  <r>
    <x v="102"/>
  </r>
  <r>
    <x v="2357"/>
  </r>
  <r>
    <x v="33"/>
  </r>
  <r>
    <x v="686"/>
  </r>
  <r>
    <x v="426"/>
  </r>
  <r>
    <x v="2762"/>
  </r>
  <r>
    <x v="621"/>
  </r>
  <r>
    <x v="1422"/>
  </r>
  <r>
    <x v="46"/>
  </r>
  <r>
    <x v="253"/>
  </r>
  <r>
    <x v="98"/>
  </r>
  <r>
    <x v="1092"/>
  </r>
  <r>
    <x v="1103"/>
  </r>
  <r>
    <x v="98"/>
  </r>
  <r>
    <x v="241"/>
  </r>
  <r>
    <x v="3043"/>
  </r>
  <r>
    <x v="122"/>
  </r>
  <r>
    <x v="3044"/>
  </r>
  <r>
    <x v="170"/>
  </r>
  <r>
    <x v="2402"/>
  </r>
  <r>
    <x v="178"/>
  </r>
  <r>
    <x v="3045"/>
  </r>
  <r>
    <x v="2051"/>
  </r>
  <r>
    <x v="1148"/>
  </r>
  <r>
    <x v="3046"/>
  </r>
  <r>
    <x v="290"/>
  </r>
  <r>
    <x v="5"/>
  </r>
  <r>
    <x v="575"/>
  </r>
  <r>
    <x v="68"/>
  </r>
  <r>
    <x v="2022"/>
  </r>
  <r>
    <x v="2022"/>
  </r>
  <r>
    <x v="752"/>
  </r>
  <r>
    <x v="2288"/>
  </r>
  <r>
    <x v="52"/>
  </r>
  <r>
    <x v="103"/>
  </r>
  <r>
    <x v="2022"/>
  </r>
  <r>
    <x v="2022"/>
  </r>
  <r>
    <x v="112"/>
  </r>
  <r>
    <x v="1809"/>
  </r>
  <r>
    <x v="3047"/>
  </r>
  <r>
    <x v="46"/>
  </r>
  <r>
    <x v="2022"/>
  </r>
  <r>
    <x v="39"/>
  </r>
  <r>
    <x v="3"/>
  </r>
  <r>
    <x v="422"/>
  </r>
  <r>
    <x v="3048"/>
  </r>
  <r>
    <x v="12"/>
  </r>
  <r>
    <x v="87"/>
  </r>
  <r>
    <x v="47"/>
  </r>
  <r>
    <x v="637"/>
  </r>
  <r>
    <x v="97"/>
  </r>
  <r>
    <x v="398"/>
  </r>
  <r>
    <x v="98"/>
  </r>
  <r>
    <x v="1560"/>
  </r>
  <r>
    <x v="653"/>
  </r>
  <r>
    <x v="1580"/>
  </r>
  <r>
    <x v="1211"/>
  </r>
  <r>
    <x v="344"/>
  </r>
  <r>
    <x v="3049"/>
  </r>
  <r>
    <x v="421"/>
  </r>
  <r>
    <x v="3050"/>
  </r>
  <r>
    <x v="2058"/>
  </r>
  <r>
    <x v="231"/>
  </r>
  <r>
    <x v="1146"/>
  </r>
  <r>
    <x v="3051"/>
  </r>
  <r>
    <x v="3046"/>
  </r>
  <r>
    <x v="1128"/>
  </r>
  <r>
    <x v="774"/>
  </r>
  <r>
    <x v="804"/>
  </r>
  <r>
    <x v="3052"/>
  </r>
  <r>
    <x v="58"/>
  </r>
  <r>
    <x v="3053"/>
  </r>
  <r>
    <x v="2022"/>
  </r>
  <r>
    <x v="2022"/>
  </r>
  <r>
    <x v="33"/>
  </r>
  <r>
    <x v="3054"/>
  </r>
  <r>
    <x v="411"/>
  </r>
  <r>
    <x v="21"/>
  </r>
  <r>
    <x v="3"/>
  </r>
  <r>
    <x v="2022"/>
  </r>
  <r>
    <x v="2022"/>
  </r>
  <r>
    <x v="3055"/>
  </r>
  <r>
    <x v="1137"/>
  </r>
  <r>
    <x v="2022"/>
  </r>
  <r>
    <x v="2417"/>
  </r>
  <r>
    <x v="426"/>
  </r>
  <r>
    <x v="1235"/>
  </r>
  <r>
    <x v="1291"/>
  </r>
  <r>
    <x v="3056"/>
  </r>
  <r>
    <x v="3057"/>
  </r>
  <r>
    <x v="3058"/>
  </r>
  <r>
    <x v="1211"/>
  </r>
  <r>
    <x v="1912"/>
  </r>
  <r>
    <x v="85"/>
  </r>
  <r>
    <x v="3059"/>
  </r>
  <r>
    <x v="133"/>
  </r>
  <r>
    <x v="2887"/>
  </r>
  <r>
    <x v="813"/>
  </r>
  <r>
    <x v="46"/>
  </r>
  <r>
    <x v="67"/>
  </r>
  <r>
    <x v="371"/>
  </r>
  <r>
    <x v="1639"/>
  </r>
  <r>
    <x v="3052"/>
  </r>
  <r>
    <x v="171"/>
  </r>
  <r>
    <x v="259"/>
  </r>
  <r>
    <x v="304"/>
  </r>
  <r>
    <x v="6"/>
  </r>
  <r>
    <x v="2155"/>
  </r>
  <r>
    <x v="3060"/>
  </r>
  <r>
    <x v="438"/>
  </r>
  <r>
    <x v="46"/>
  </r>
  <r>
    <x v="558"/>
  </r>
  <r>
    <x v="2787"/>
  </r>
  <r>
    <x v="833"/>
  </r>
  <r>
    <x v="1236"/>
  </r>
  <r>
    <x v="1574"/>
  </r>
  <r>
    <x v="2022"/>
  </r>
  <r>
    <x v="2338"/>
  </r>
  <r>
    <x v="174"/>
  </r>
  <r>
    <x v="2022"/>
  </r>
  <r>
    <x v="2022"/>
  </r>
  <r>
    <x v="159"/>
  </r>
  <r>
    <x v="190"/>
  </r>
  <r>
    <x v="3061"/>
  </r>
  <r>
    <x v="1103"/>
  </r>
  <r>
    <x v="3062"/>
  </r>
  <r>
    <x v="2928"/>
  </r>
  <r>
    <x v="287"/>
  </r>
  <r>
    <x v="1193"/>
  </r>
  <r>
    <x v="189"/>
  </r>
  <r>
    <x v="1979"/>
  </r>
  <r>
    <x v="1151"/>
  </r>
  <r>
    <x v="468"/>
  </r>
  <r>
    <x v="453"/>
  </r>
  <r>
    <x v="46"/>
  </r>
  <r>
    <x v="2719"/>
  </r>
  <r>
    <x v="655"/>
  </r>
  <r>
    <x v="68"/>
  </r>
  <r>
    <x v="97"/>
  </r>
  <r>
    <x v="32"/>
  </r>
  <r>
    <x v="420"/>
  </r>
  <r>
    <x v="112"/>
  </r>
  <r>
    <x v="2022"/>
  </r>
  <r>
    <x v="2022"/>
  </r>
  <r>
    <x v="1786"/>
  </r>
  <r>
    <x v="625"/>
  </r>
  <r>
    <x v="594"/>
  </r>
  <r>
    <x v="426"/>
  </r>
  <r>
    <x v="171"/>
  </r>
  <r>
    <x v="106"/>
  </r>
  <r>
    <x v="1063"/>
  </r>
  <r>
    <x v="84"/>
  </r>
  <r>
    <x v="2022"/>
  </r>
  <r>
    <x v="3063"/>
  </r>
  <r>
    <x v="1104"/>
  </r>
  <r>
    <x v="3064"/>
  </r>
  <r>
    <x v="428"/>
  </r>
  <r>
    <x v="898"/>
  </r>
  <r>
    <x v="2325"/>
  </r>
  <r>
    <x v="1447"/>
  </r>
  <r>
    <x v="760"/>
  </r>
  <r>
    <x v="40"/>
  </r>
  <r>
    <x v="697"/>
  </r>
  <r>
    <x v="98"/>
  </r>
  <r>
    <x v="237"/>
  </r>
  <r>
    <x v="80"/>
  </r>
  <r>
    <x v="3"/>
  </r>
  <r>
    <x v="2054"/>
  </r>
  <r>
    <x v="11"/>
  </r>
  <r>
    <x v="236"/>
  </r>
  <r>
    <x v="418"/>
  </r>
  <r>
    <x v="3065"/>
  </r>
  <r>
    <x v="98"/>
  </r>
  <r>
    <x v="38"/>
  </r>
  <r>
    <x v="7"/>
  </r>
  <r>
    <x v="1459"/>
  </r>
  <r>
    <x v="98"/>
  </r>
  <r>
    <x v="2962"/>
  </r>
  <r>
    <x v="3066"/>
  </r>
  <r>
    <x v="91"/>
  </r>
  <r>
    <x v="1824"/>
  </r>
  <r>
    <x v="98"/>
  </r>
  <r>
    <x v="237"/>
  </r>
  <r>
    <x v="149"/>
  </r>
  <r>
    <x v="222"/>
  </r>
  <r>
    <x v="3067"/>
  </r>
  <r>
    <x v="1422"/>
  </r>
  <r>
    <x v="3068"/>
  </r>
  <r>
    <x v="133"/>
  </r>
  <r>
    <x v="3069"/>
  </r>
  <r>
    <x v="263"/>
  </r>
  <r>
    <x v="250"/>
  </r>
  <r>
    <x v="250"/>
  </r>
  <r>
    <x v="263"/>
  </r>
  <r>
    <x v="6"/>
  </r>
  <r>
    <x v="98"/>
  </r>
  <r>
    <x v="287"/>
  </r>
  <r>
    <x v="591"/>
  </r>
  <r>
    <x v="2836"/>
  </r>
  <r>
    <x v="89"/>
  </r>
  <r>
    <x v="544"/>
  </r>
  <r>
    <x v="3070"/>
  </r>
  <r>
    <x v="1906"/>
  </r>
  <r>
    <x v="46"/>
  </r>
  <r>
    <x v="1767"/>
  </r>
  <r>
    <x v="108"/>
  </r>
  <r>
    <x v="2605"/>
  </r>
  <r>
    <x v="48"/>
  </r>
  <r>
    <x v="98"/>
  </r>
  <r>
    <x v="3071"/>
  </r>
  <r>
    <x v="1115"/>
  </r>
  <r>
    <x v="3072"/>
  </r>
  <r>
    <x v="2700"/>
  </r>
  <r>
    <x v="883"/>
  </r>
  <r>
    <x v="3073"/>
  </r>
  <r>
    <x v="87"/>
  </r>
  <r>
    <x v="3074"/>
  </r>
  <r>
    <x v="3075"/>
  </r>
  <r>
    <x v="3076"/>
  </r>
  <r>
    <x v="468"/>
  </r>
  <r>
    <x v="3077"/>
  </r>
  <r>
    <x v="3"/>
  </r>
  <r>
    <x v="98"/>
  </r>
  <r>
    <x v="556"/>
  </r>
  <r>
    <x v="57"/>
  </r>
  <r>
    <x v="3078"/>
  </r>
  <r>
    <x v="1524"/>
  </r>
  <r>
    <x v="1561"/>
  </r>
  <r>
    <x v="3079"/>
  </r>
  <r>
    <x v="2179"/>
  </r>
  <r>
    <x v="98"/>
  </r>
  <r>
    <x v="25"/>
  </r>
  <r>
    <x v="3080"/>
  </r>
  <r>
    <x v="299"/>
  </r>
  <r>
    <x v="402"/>
  </r>
  <r>
    <x v="98"/>
  </r>
  <r>
    <x v="371"/>
  </r>
  <r>
    <x v="46"/>
  </r>
  <r>
    <x v="2503"/>
  </r>
  <r>
    <x v="3081"/>
  </r>
  <r>
    <x v="3082"/>
  </r>
  <r>
    <x v="3083"/>
  </r>
  <r>
    <x v="2229"/>
  </r>
  <r>
    <x v="980"/>
  </r>
  <r>
    <x v="2452"/>
  </r>
  <r>
    <x v="90"/>
  </r>
  <r>
    <x v="21"/>
  </r>
  <r>
    <x v="472"/>
  </r>
  <r>
    <x v="46"/>
  </r>
  <r>
    <x v="3"/>
  </r>
  <r>
    <x v="132"/>
  </r>
  <r>
    <x v="3084"/>
  </r>
  <r>
    <x v="2600"/>
  </r>
  <r>
    <x v="68"/>
  </r>
  <r>
    <x v="3085"/>
  </r>
  <r>
    <x v="52"/>
  </r>
  <r>
    <x v="122"/>
  </r>
  <r>
    <x v="2033"/>
  </r>
  <r>
    <x v="18"/>
  </r>
  <r>
    <x v="2030"/>
  </r>
  <r>
    <x v="3"/>
  </r>
  <r>
    <x v="10"/>
  </r>
  <r>
    <x v="774"/>
  </r>
  <r>
    <x v="3086"/>
  </r>
  <r>
    <x v="3087"/>
  </r>
  <r>
    <x v="171"/>
  </r>
  <r>
    <x v="2192"/>
  </r>
  <r>
    <x v="543"/>
  </r>
  <r>
    <x v="3088"/>
  </r>
  <r>
    <x v="46"/>
  </r>
  <r>
    <x v="856"/>
  </r>
  <r>
    <x v="428"/>
  </r>
  <r>
    <x v="19"/>
  </r>
  <r>
    <x v="655"/>
  </r>
  <r>
    <x v="1352"/>
  </r>
  <r>
    <x v="3089"/>
  </r>
  <r>
    <x v="89"/>
  </r>
  <r>
    <x v="710"/>
  </r>
  <r>
    <x v="132"/>
  </r>
  <r>
    <x v="438"/>
  </r>
  <r>
    <x v="2784"/>
  </r>
  <r>
    <x v="1395"/>
  </r>
  <r>
    <x v="3090"/>
  </r>
  <r>
    <x v="54"/>
  </r>
  <r>
    <x v="3091"/>
  </r>
  <r>
    <x v="438"/>
  </r>
  <r>
    <x v="1287"/>
  </r>
  <r>
    <x v="1809"/>
  </r>
  <r>
    <x v="421"/>
  </r>
  <r>
    <x v="1757"/>
  </r>
  <r>
    <x v="984"/>
  </r>
  <r>
    <x v="1004"/>
  </r>
  <r>
    <x v="1585"/>
  </r>
  <r>
    <x v="3092"/>
  </r>
  <r>
    <x v="47"/>
  </r>
  <r>
    <x v="46"/>
  </r>
  <r>
    <x v="1161"/>
  </r>
  <r>
    <x v="67"/>
  </r>
  <r>
    <x v="3093"/>
  </r>
  <r>
    <x v="145"/>
  </r>
  <r>
    <x v="3094"/>
  </r>
  <r>
    <x v="608"/>
  </r>
  <r>
    <x v="3095"/>
  </r>
  <r>
    <x v="46"/>
  </r>
  <r>
    <x v="1311"/>
  </r>
  <r>
    <x v="3096"/>
  </r>
  <r>
    <x v="472"/>
  </r>
  <r>
    <x v="2961"/>
  </r>
  <r>
    <x v="901"/>
  </r>
  <r>
    <x v="3097"/>
  </r>
  <r>
    <x v="2236"/>
  </r>
  <r>
    <x v="3098"/>
  </r>
  <r>
    <x v="2022"/>
  </r>
  <r>
    <x v="901"/>
  </r>
  <r>
    <x v="2197"/>
  </r>
  <r>
    <x v="187"/>
  </r>
  <r>
    <x v="1502"/>
  </r>
  <r>
    <x v="1033"/>
  </r>
  <r>
    <x v="122"/>
  </r>
  <r>
    <x v="411"/>
  </r>
  <r>
    <x v="962"/>
  </r>
  <r>
    <x v="182"/>
  </r>
  <r>
    <x v="3099"/>
  </r>
  <r>
    <x v="20"/>
  </r>
  <r>
    <x v="110"/>
  </r>
  <r>
    <x v="43"/>
  </r>
  <r>
    <x v="472"/>
  </r>
  <r>
    <x v="103"/>
  </r>
  <r>
    <x v="4"/>
  </r>
  <r>
    <x v="110"/>
  </r>
  <r>
    <x v="319"/>
  </r>
  <r>
    <x v="3100"/>
  </r>
  <r>
    <x v="1452"/>
  </r>
  <r>
    <x v="507"/>
  </r>
  <r>
    <x v="1149"/>
  </r>
  <r>
    <x v="29"/>
  </r>
  <r>
    <x v="366"/>
  </r>
  <r>
    <x v="39"/>
  </r>
  <r>
    <x v="67"/>
  </r>
  <r>
    <x v="527"/>
  </r>
  <r>
    <x v="75"/>
  </r>
  <r>
    <x v="2549"/>
  </r>
  <r>
    <x v="32"/>
  </r>
  <r>
    <x v="3101"/>
  </r>
  <r>
    <x v="3102"/>
  </r>
  <r>
    <x v="3103"/>
  </r>
  <r>
    <x v="150"/>
  </r>
  <r>
    <x v="98"/>
  </r>
  <r>
    <x v="300"/>
  </r>
  <r>
    <x v="1086"/>
  </r>
  <r>
    <x v="1287"/>
  </r>
  <r>
    <x v="1676"/>
  </r>
  <r>
    <x v="247"/>
  </r>
  <r>
    <x v="901"/>
  </r>
  <r>
    <x v="98"/>
  </r>
  <r>
    <x v="3104"/>
  </r>
  <r>
    <x v="2787"/>
  </r>
  <r>
    <x v="637"/>
  </r>
  <r>
    <x v="10"/>
  </r>
  <r>
    <x v="23"/>
  </r>
  <r>
    <x v="421"/>
  </r>
  <r>
    <x v="1161"/>
  </r>
  <r>
    <x v="415"/>
  </r>
  <r>
    <x v="253"/>
  </r>
  <r>
    <x v="80"/>
  </r>
  <r>
    <x v="714"/>
  </r>
  <r>
    <x v="901"/>
  </r>
  <r>
    <x v="500"/>
  </r>
  <r>
    <x v="171"/>
  </r>
  <r>
    <x v="138"/>
  </r>
  <r>
    <x v="234"/>
  </r>
  <r>
    <x v="300"/>
  </r>
  <r>
    <x v="98"/>
  </r>
  <r>
    <x v="863"/>
  </r>
  <r>
    <x v="399"/>
  </r>
  <r>
    <x v="938"/>
  </r>
  <r>
    <x v="178"/>
  </r>
  <r>
    <x v="1493"/>
  </r>
  <r>
    <x v="377"/>
  </r>
  <r>
    <x v="8"/>
  </r>
  <r>
    <x v="3069"/>
  </r>
  <r>
    <x v="1340"/>
  </r>
  <r>
    <x v="98"/>
  </r>
  <r>
    <x v="730"/>
  </r>
  <r>
    <x v="238"/>
  </r>
  <r>
    <x v="68"/>
  </r>
  <r>
    <x v="2115"/>
  </r>
  <r>
    <x v="2394"/>
  </r>
  <r>
    <x v="3105"/>
  </r>
  <r>
    <x v="643"/>
  </r>
  <r>
    <x v="344"/>
  </r>
  <r>
    <x v="625"/>
  </r>
  <r>
    <x v="47"/>
  </r>
  <r>
    <x v="77"/>
  </r>
  <r>
    <x v="46"/>
  </r>
  <r>
    <x v="3106"/>
  </r>
  <r>
    <x v="748"/>
  </r>
  <r>
    <x v="3107"/>
  </r>
  <r>
    <x v="258"/>
  </r>
  <r>
    <x v="220"/>
  </r>
  <r>
    <x v="169"/>
  </r>
  <r>
    <x v="6"/>
  </r>
  <r>
    <x v="118"/>
  </r>
  <r>
    <x v="300"/>
  </r>
  <r>
    <x v="46"/>
  </r>
  <r>
    <x v="1211"/>
  </r>
  <r>
    <x v="2563"/>
  </r>
  <r>
    <x v="225"/>
  </r>
  <r>
    <x v="2151"/>
  </r>
  <r>
    <x v="422"/>
  </r>
  <r>
    <x v="3017"/>
  </r>
  <r>
    <x v="633"/>
  </r>
  <r>
    <x v="45"/>
  </r>
  <r>
    <x v="3108"/>
  </r>
  <r>
    <x v="1657"/>
  </r>
  <r>
    <x v="3109"/>
  </r>
  <r>
    <x v="1108"/>
  </r>
  <r>
    <x v="367"/>
  </r>
  <r>
    <x v="654"/>
  </r>
  <r>
    <x v="67"/>
  </r>
  <r>
    <x v="3110"/>
  </r>
  <r>
    <x v="263"/>
  </r>
  <r>
    <x v="571"/>
  </r>
  <r>
    <x v="279"/>
  </r>
  <r>
    <x v="421"/>
  </r>
  <r>
    <x v="125"/>
  </r>
  <r>
    <x v="156"/>
  </r>
  <r>
    <x v="56"/>
  </r>
  <r>
    <x v="3111"/>
  </r>
  <r>
    <x v="1253"/>
  </r>
  <r>
    <x v="1465"/>
  </r>
  <r>
    <x v="102"/>
  </r>
  <r>
    <x v="38"/>
  </r>
  <r>
    <x v="326"/>
  </r>
  <r>
    <x v="411"/>
  </r>
  <r>
    <x v="81"/>
  </r>
  <r>
    <x v="259"/>
  </r>
  <r>
    <x v="1436"/>
  </r>
  <r>
    <x v="3112"/>
  </r>
  <r>
    <x v="3113"/>
  </r>
  <r>
    <x v="2270"/>
  </r>
  <r>
    <x v="27"/>
  </r>
  <r>
    <x v="901"/>
  </r>
  <r>
    <x v="1505"/>
  </r>
  <r>
    <x v="3114"/>
  </r>
  <r>
    <x v="6"/>
  </r>
  <r>
    <x v="102"/>
  </r>
  <r>
    <x v="729"/>
  </r>
  <r>
    <x v="826"/>
  </r>
  <r>
    <x v="1170"/>
  </r>
  <r>
    <x v="1352"/>
  </r>
  <r>
    <x v="3"/>
  </r>
  <r>
    <x v="3115"/>
  </r>
  <r>
    <x v="125"/>
  </r>
  <r>
    <x v="3116"/>
  </r>
  <r>
    <x v="3117"/>
  </r>
  <r>
    <x v="251"/>
  </r>
  <r>
    <x v="3118"/>
  </r>
  <r>
    <x v="3119"/>
  </r>
  <r>
    <x v="2293"/>
  </r>
  <r>
    <x v="3120"/>
  </r>
  <r>
    <x v="171"/>
  </r>
  <r>
    <x v="240"/>
  </r>
  <r>
    <x v="14"/>
  </r>
  <r>
    <x v="102"/>
  </r>
  <r>
    <x v="1039"/>
  </r>
  <r>
    <x v="460"/>
  </r>
  <r>
    <x v="98"/>
  </r>
  <r>
    <x v="490"/>
  </r>
  <r>
    <x v="856"/>
  </r>
  <r>
    <x v="101"/>
  </r>
  <r>
    <x v="2076"/>
  </r>
  <r>
    <x v="233"/>
  </r>
  <r>
    <x v="46"/>
  </r>
  <r>
    <x v="122"/>
  </r>
  <r>
    <x v="967"/>
  </r>
  <r>
    <x v="233"/>
  </r>
  <r>
    <x v="58"/>
  </r>
  <r>
    <x v="785"/>
  </r>
  <r>
    <x v="1624"/>
  </r>
  <r>
    <x v="3"/>
  </r>
  <r>
    <x v="150"/>
  </r>
  <r>
    <x v="3121"/>
  </r>
  <r>
    <x v="570"/>
  </r>
  <r>
    <x v="3056"/>
  </r>
  <r>
    <x v="98"/>
  </r>
  <r>
    <x v="699"/>
  </r>
  <r>
    <x v="940"/>
  </r>
  <r>
    <x v="714"/>
  </r>
  <r>
    <x v="639"/>
  </r>
  <r>
    <x v="19"/>
  </r>
  <r>
    <x v="2402"/>
  </r>
  <r>
    <x v="3122"/>
  </r>
  <r>
    <x v="804"/>
  </r>
  <r>
    <x v="139"/>
  </r>
  <r>
    <x v="2251"/>
  </r>
  <r>
    <x v="92"/>
  </r>
  <r>
    <x v="3123"/>
  </r>
  <r>
    <x v="277"/>
  </r>
  <r>
    <x v="1902"/>
  </r>
  <r>
    <x v="214"/>
  </r>
  <r>
    <x v="396"/>
  </r>
  <r>
    <x v="1462"/>
  </r>
  <r>
    <x v="877"/>
  </r>
  <r>
    <x v="20"/>
  </r>
  <r>
    <x v="2281"/>
  </r>
  <r>
    <x v="98"/>
  </r>
  <r>
    <x v="1857"/>
  </r>
  <r>
    <x v="420"/>
  </r>
  <r>
    <x v="1970"/>
  </r>
  <r>
    <x v="21"/>
  </r>
  <r>
    <x v="480"/>
  </r>
  <r>
    <x v="337"/>
  </r>
  <r>
    <x v="263"/>
  </r>
  <r>
    <x v="3124"/>
  </r>
  <r>
    <x v="877"/>
  </r>
  <r>
    <x v="122"/>
  </r>
  <r>
    <x v="3125"/>
  </r>
  <r>
    <x v="3"/>
  </r>
  <r>
    <x v="33"/>
  </r>
  <r>
    <x v="2834"/>
  </r>
  <r>
    <x v="621"/>
  </r>
  <r>
    <x v="128"/>
  </r>
  <r>
    <x v="3126"/>
  </r>
  <r>
    <x v="12"/>
  </r>
  <r>
    <x v="18"/>
  </r>
  <r>
    <x v="3127"/>
  </r>
  <r>
    <x v="1253"/>
  </r>
  <r>
    <x v="332"/>
  </r>
  <r>
    <x v="75"/>
  </r>
  <r>
    <x v="840"/>
  </r>
  <r>
    <x v="75"/>
  </r>
  <r>
    <x v="499"/>
  </r>
  <r>
    <x v="710"/>
  </r>
  <r>
    <x v="75"/>
  </r>
  <r>
    <x v="536"/>
  </r>
  <r>
    <x v="177"/>
  </r>
  <r>
    <x v="334"/>
  </r>
  <r>
    <x v="1073"/>
  </r>
  <r>
    <x v="18"/>
  </r>
  <r>
    <x v="468"/>
  </r>
  <r>
    <x v="150"/>
  </r>
  <r>
    <x v="3128"/>
  </r>
  <r>
    <x v="3129"/>
  </r>
  <r>
    <x v="263"/>
  </r>
  <r>
    <x v="68"/>
  </r>
  <r>
    <x v="728"/>
  </r>
  <r>
    <x v="934"/>
  </r>
  <r>
    <x v="3130"/>
  </r>
  <r>
    <x v="959"/>
  </r>
  <r>
    <x v="3131"/>
  </r>
  <r>
    <x v="3132"/>
  </r>
  <r>
    <x v="649"/>
  </r>
  <r>
    <x v="133"/>
  </r>
  <r>
    <x v="421"/>
  </r>
  <r>
    <x v="5"/>
  </r>
  <r>
    <x v="33"/>
  </r>
  <r>
    <x v="3133"/>
  </r>
  <r>
    <x v="98"/>
  </r>
  <r>
    <x v="39"/>
  </r>
  <r>
    <x v="6"/>
  </r>
  <r>
    <x v="640"/>
  </r>
  <r>
    <x v="558"/>
  </r>
  <r>
    <x v="882"/>
  </r>
  <r>
    <x v="75"/>
  </r>
  <r>
    <x v="609"/>
  </r>
  <r>
    <x v="98"/>
  </r>
  <r>
    <x v="756"/>
  </r>
  <r>
    <x v="3134"/>
  </r>
  <r>
    <x v="387"/>
  </r>
  <r>
    <x v="2681"/>
  </r>
  <r>
    <x v="3135"/>
  </r>
  <r>
    <x v="247"/>
  </r>
  <r>
    <x v="1326"/>
  </r>
  <r>
    <x v="901"/>
  </r>
  <r>
    <x v="717"/>
  </r>
  <r>
    <x v="1278"/>
  </r>
  <r>
    <x v="421"/>
  </r>
  <r>
    <x v="33"/>
  </r>
  <r>
    <x v="299"/>
  </r>
  <r>
    <x v="974"/>
  </r>
  <r>
    <x v="3136"/>
  </r>
  <r>
    <x v="209"/>
  </r>
  <r>
    <x v="3137"/>
  </r>
  <r>
    <x v="2488"/>
  </r>
  <r>
    <x v="38"/>
  </r>
  <r>
    <x v="1139"/>
  </r>
  <r>
    <x v="293"/>
  </r>
  <r>
    <x v="3033"/>
  </r>
  <r>
    <x v="33"/>
  </r>
  <r>
    <x v="3138"/>
  </r>
  <r>
    <x v="1136"/>
  </r>
  <r>
    <x v="1560"/>
  </r>
  <r>
    <x v="38"/>
  </r>
  <r>
    <x v="38"/>
  </r>
  <r>
    <x v="98"/>
  </r>
  <r>
    <x v="87"/>
  </r>
  <r>
    <x v="46"/>
  </r>
  <r>
    <x v="3139"/>
  </r>
  <r>
    <x v="3"/>
  </r>
  <r>
    <x v="1005"/>
  </r>
  <r>
    <x v="86"/>
  </r>
  <r>
    <x v="189"/>
  </r>
  <r>
    <x v="189"/>
  </r>
  <r>
    <x v="1082"/>
  </r>
  <r>
    <x v="33"/>
  </r>
  <r>
    <x v="81"/>
  </r>
  <r>
    <x v="3140"/>
  </r>
  <r>
    <x v="6"/>
  </r>
  <r>
    <x v="149"/>
  </r>
  <r>
    <x v="685"/>
  </r>
  <r>
    <x v="532"/>
  </r>
  <r>
    <x v="421"/>
  </r>
  <r>
    <x v="468"/>
  </r>
  <r>
    <x v="111"/>
  </r>
  <r>
    <x v="38"/>
  </r>
  <r>
    <x v="3"/>
  </r>
  <r>
    <x v="38"/>
  </r>
  <r>
    <x v="147"/>
  </r>
  <r>
    <x v="1741"/>
  </r>
  <r>
    <x v="2555"/>
  </r>
  <r>
    <x v="138"/>
  </r>
  <r>
    <x v="38"/>
  </r>
  <r>
    <x v="1139"/>
  </r>
  <r>
    <x v="1211"/>
  </r>
  <r>
    <x v="3141"/>
  </r>
  <r>
    <x v="38"/>
  </r>
  <r>
    <x v="3142"/>
  </r>
  <r>
    <x v="251"/>
  </r>
  <r>
    <x v="3143"/>
  </r>
  <r>
    <x v="421"/>
  </r>
  <r>
    <x v="3144"/>
  </r>
  <r>
    <x v="3145"/>
  </r>
  <r>
    <x v="113"/>
  </r>
  <r>
    <x v="1000"/>
  </r>
  <r>
    <x v="198"/>
  </r>
  <r>
    <x v="294"/>
  </r>
  <r>
    <x v="38"/>
  </r>
  <r>
    <x v="38"/>
  </r>
  <r>
    <x v="189"/>
  </r>
  <r>
    <x v="187"/>
  </r>
  <r>
    <x v="19"/>
  </r>
  <r>
    <x v="47"/>
  </r>
  <r>
    <x v="110"/>
  </r>
  <r>
    <x v="21"/>
  </r>
  <r>
    <x v="125"/>
  </r>
  <r>
    <x v="98"/>
  </r>
  <r>
    <x v="106"/>
  </r>
  <r>
    <x v="348"/>
  </r>
  <r>
    <x v="1659"/>
  </r>
  <r>
    <x v="3146"/>
  </r>
  <r>
    <x v="870"/>
  </r>
  <r>
    <x v="74"/>
  </r>
  <r>
    <x v="833"/>
  </r>
  <r>
    <x v="2217"/>
  </r>
  <r>
    <x v="1770"/>
  </r>
  <r>
    <x v="177"/>
  </r>
  <r>
    <x v="6"/>
  </r>
  <r>
    <x v="2621"/>
  </r>
  <r>
    <x v="542"/>
  </r>
  <r>
    <x v="1187"/>
  </r>
  <r>
    <x v="24"/>
  </r>
  <r>
    <x v="2833"/>
  </r>
  <r>
    <x v="1283"/>
  </r>
  <r>
    <x v="570"/>
  </r>
  <r>
    <x v="1306"/>
  </r>
  <r>
    <x v="472"/>
  </r>
  <r>
    <x v="2048"/>
  </r>
  <r>
    <x v="377"/>
  </r>
  <r>
    <x v="29"/>
  </r>
  <r>
    <x v="122"/>
  </r>
  <r>
    <x v="460"/>
  </r>
  <r>
    <x v="158"/>
  </r>
  <r>
    <x v="174"/>
  </r>
  <r>
    <x v="421"/>
  </r>
  <r>
    <x v="398"/>
  </r>
  <r>
    <x v="1069"/>
  </r>
  <r>
    <x v="640"/>
  </r>
  <r>
    <x v="2674"/>
  </r>
  <r>
    <x v="3147"/>
  </r>
  <r>
    <x v="3"/>
  </r>
  <r>
    <x v="520"/>
  </r>
  <r>
    <x v="81"/>
  </r>
  <r>
    <x v="2123"/>
  </r>
  <r>
    <x v="3"/>
  </r>
  <r>
    <x v="6"/>
  </r>
  <r>
    <x v="46"/>
  </r>
  <r>
    <x v="617"/>
  </r>
  <r>
    <x v="2229"/>
  </r>
  <r>
    <x v="570"/>
  </r>
  <r>
    <x v="177"/>
  </r>
  <r>
    <x v="823"/>
  </r>
  <r>
    <x v="2452"/>
  </r>
  <r>
    <x v="291"/>
  </r>
  <r>
    <x v="46"/>
  </r>
  <r>
    <x v="1238"/>
  </r>
  <r>
    <x v="3148"/>
  </r>
  <r>
    <x v="253"/>
  </r>
  <r>
    <x v="192"/>
  </r>
  <r>
    <x v="1069"/>
  </r>
  <r>
    <x v="3149"/>
  </r>
  <r>
    <x v="2013"/>
  </r>
  <r>
    <x v="1376"/>
  </r>
  <r>
    <x v="277"/>
  </r>
  <r>
    <x v="125"/>
  </r>
  <r>
    <x v="3150"/>
  </r>
  <r>
    <x v="468"/>
  </r>
  <r>
    <x v="1786"/>
  </r>
  <r>
    <x v="814"/>
  </r>
  <r>
    <x v="1642"/>
  </r>
  <r>
    <x v="68"/>
  </r>
  <r>
    <x v="3151"/>
  </r>
  <r>
    <x v="3152"/>
  </r>
  <r>
    <x v="820"/>
  </r>
  <r>
    <x v="3153"/>
  </r>
  <r>
    <x v="3154"/>
  </r>
  <r>
    <x v="411"/>
  </r>
  <r>
    <x v="556"/>
  </r>
  <r>
    <x v="955"/>
  </r>
  <r>
    <x v="253"/>
  </r>
  <r>
    <x v="3155"/>
  </r>
  <r>
    <x v="3156"/>
  </r>
  <r>
    <x v="984"/>
  </r>
  <r>
    <x v="474"/>
  </r>
  <r>
    <x v="299"/>
  </r>
  <r>
    <x v="3157"/>
  </r>
  <r>
    <x v="1194"/>
  </r>
  <r>
    <x v="98"/>
  </r>
  <r>
    <x v="3"/>
  </r>
  <r>
    <x v="583"/>
  </r>
  <r>
    <x v="790"/>
  </r>
  <r>
    <x v="906"/>
  </r>
  <r>
    <x v="98"/>
  </r>
  <r>
    <x v="98"/>
  </r>
  <r>
    <x v="33"/>
  </r>
  <r>
    <x v="2619"/>
  </r>
  <r>
    <x v="752"/>
  </r>
  <r>
    <x v="2402"/>
  </r>
  <r>
    <x v="237"/>
  </r>
  <r>
    <x v="46"/>
  </r>
  <r>
    <x v="672"/>
  </r>
  <r>
    <x v="251"/>
  </r>
  <r>
    <x v="1906"/>
  </r>
  <r>
    <x v="98"/>
  </r>
  <r>
    <x v="655"/>
  </r>
  <r>
    <x v="683"/>
  </r>
  <r>
    <x v="1054"/>
  </r>
  <r>
    <x v="1511"/>
  </r>
  <r>
    <x v="251"/>
  </r>
  <r>
    <x v="993"/>
  </r>
  <r>
    <x v="3158"/>
  </r>
  <r>
    <x v="46"/>
  </r>
  <r>
    <x v="46"/>
  </r>
  <r>
    <x v="1961"/>
  </r>
  <r>
    <x v="993"/>
  </r>
  <r>
    <x v="1375"/>
  </r>
  <r>
    <x v="1402"/>
  </r>
  <r>
    <x v="993"/>
  </r>
  <r>
    <x v="969"/>
  </r>
  <r>
    <x v="3050"/>
  </r>
  <r>
    <x v="3159"/>
  </r>
  <r>
    <x v="673"/>
  </r>
  <r>
    <x v="3160"/>
  </r>
  <r>
    <x v="52"/>
  </r>
  <r>
    <x v="3161"/>
  </r>
  <r>
    <x v="3162"/>
  </r>
  <r>
    <x v="98"/>
  </r>
  <r>
    <x v="98"/>
  </r>
  <r>
    <x v="764"/>
  </r>
  <r>
    <x v="80"/>
  </r>
  <r>
    <x v="98"/>
  </r>
  <r>
    <x v="3"/>
  </r>
  <r>
    <x v="387"/>
  </r>
  <r>
    <x v="556"/>
  </r>
  <r>
    <x v="98"/>
  </r>
  <r>
    <x v="87"/>
  </r>
  <r>
    <x v="1004"/>
  </r>
  <r>
    <x v="3163"/>
  </r>
  <r>
    <x v="1997"/>
  </r>
  <r>
    <x v="46"/>
  </r>
  <r>
    <x v="411"/>
  </r>
  <r>
    <x v="319"/>
  </r>
  <r>
    <x v="33"/>
  </r>
  <r>
    <x v="192"/>
  </r>
  <r>
    <x v="263"/>
  </r>
  <r>
    <x v="727"/>
  </r>
  <r>
    <x v="823"/>
  </r>
  <r>
    <x v="3164"/>
  </r>
  <r>
    <x v="1402"/>
  </r>
  <r>
    <x v="1645"/>
  </r>
  <r>
    <x v="965"/>
  </r>
  <r>
    <x v="532"/>
  </r>
  <r>
    <x v="472"/>
  </r>
  <r>
    <x v="3165"/>
  </r>
  <r>
    <x v="621"/>
  </r>
  <r>
    <x v="3166"/>
  </r>
  <r>
    <x v="639"/>
  </r>
  <r>
    <x v="3167"/>
  </r>
  <r>
    <x v="3167"/>
  </r>
  <r>
    <x v="3017"/>
  </r>
  <r>
    <x v="166"/>
  </r>
  <r>
    <x v="529"/>
  </r>
  <r>
    <x v="98"/>
  </r>
  <r>
    <x v="1711"/>
  </r>
  <r>
    <x v="3168"/>
  </r>
  <r>
    <x v="472"/>
  </r>
  <r>
    <x v="867"/>
  </r>
  <r>
    <x v="47"/>
  </r>
  <r>
    <x v="341"/>
  </r>
  <r>
    <x v="341"/>
  </r>
  <r>
    <x v="341"/>
  </r>
  <r>
    <x v="3169"/>
  </r>
  <r>
    <x v="341"/>
  </r>
  <r>
    <x v="341"/>
  </r>
  <r>
    <x v="3170"/>
  </r>
  <r>
    <x v="98"/>
  </r>
  <r>
    <x v="98"/>
  </r>
  <r>
    <x v="426"/>
  </r>
  <r>
    <x v="430"/>
  </r>
  <r>
    <x v="234"/>
  </r>
  <r>
    <x v="3171"/>
  </r>
  <r>
    <x v="2334"/>
  </r>
  <r>
    <x v="406"/>
  </r>
  <r>
    <x v="173"/>
  </r>
  <r>
    <x v="33"/>
  </r>
  <r>
    <x v="2384"/>
  </r>
  <r>
    <x v="901"/>
  </r>
  <r>
    <x v="1760"/>
  </r>
  <r>
    <x v="572"/>
  </r>
  <r>
    <x v="87"/>
  </r>
  <r>
    <x v="406"/>
  </r>
  <r>
    <x v="1718"/>
  </r>
  <r>
    <x v="3172"/>
  </r>
  <r>
    <x v="3173"/>
  </r>
  <r>
    <x v="686"/>
  </r>
  <r>
    <x v="1060"/>
  </r>
  <r>
    <x v="1739"/>
  </r>
  <r>
    <x v="2878"/>
  </r>
  <r>
    <x v="180"/>
  </r>
  <r>
    <x v="2761"/>
  </r>
  <r>
    <x v="3109"/>
  </r>
  <r>
    <x v="823"/>
  </r>
  <r>
    <x v="33"/>
  </r>
  <r>
    <x v="686"/>
  </r>
  <r>
    <x v="3045"/>
  </r>
  <r>
    <x v="2402"/>
  </r>
  <r>
    <x v="57"/>
  </r>
  <r>
    <x v="1639"/>
  </r>
  <r>
    <x v="149"/>
  </r>
  <r>
    <x v="1349"/>
  </r>
  <r>
    <x v="260"/>
  </r>
  <r>
    <x v="411"/>
  </r>
  <r>
    <x v="348"/>
  </r>
  <r>
    <x v="33"/>
  </r>
  <r>
    <x v="74"/>
  </r>
  <r>
    <x v="556"/>
  </r>
  <r>
    <x v="3174"/>
  </r>
  <r>
    <x v="98"/>
  </r>
  <r>
    <x v="1363"/>
  </r>
  <r>
    <x v="98"/>
  </r>
  <r>
    <x v="3175"/>
  </r>
  <r>
    <x v="122"/>
  </r>
  <r>
    <x v="98"/>
  </r>
  <r>
    <x v="67"/>
  </r>
  <r>
    <x v="67"/>
  </r>
  <r>
    <x v="3176"/>
  </r>
  <r>
    <x v="47"/>
  </r>
  <r>
    <x v="300"/>
  </r>
  <r>
    <x v="177"/>
  </r>
  <r>
    <x v="774"/>
  </r>
  <r>
    <x v="1511"/>
  </r>
  <r>
    <x v="2923"/>
  </r>
  <r>
    <x v="3177"/>
  </r>
  <r>
    <x v="1087"/>
  </r>
  <r>
    <x v="1479"/>
  </r>
  <r>
    <x v="98"/>
  </r>
  <r>
    <x v="1170"/>
  </r>
  <r>
    <x v="390"/>
  </r>
  <r>
    <x v="380"/>
  </r>
  <r>
    <x v="963"/>
  </r>
  <r>
    <x v="729"/>
  </r>
  <r>
    <x v="776"/>
  </r>
  <r>
    <x v="3178"/>
  </r>
  <r>
    <x v="993"/>
  </r>
  <r>
    <x v="2769"/>
  </r>
  <r>
    <x v="2409"/>
  </r>
  <r>
    <x v="2934"/>
  </r>
  <r>
    <x v="98"/>
  </r>
  <r>
    <x v="3179"/>
  </r>
  <r>
    <x v="68"/>
  </r>
  <r>
    <x v="2673"/>
  </r>
  <r>
    <x v="145"/>
  </r>
  <r>
    <x v="263"/>
  </r>
  <r>
    <x v="218"/>
  </r>
  <r>
    <x v="1396"/>
  </r>
  <r>
    <x v="261"/>
  </r>
  <r>
    <x v="3180"/>
  </r>
  <r>
    <x v="99"/>
  </r>
  <r>
    <x v="3181"/>
  </r>
  <r>
    <x v="2548"/>
  </r>
  <r>
    <x v="3182"/>
  </r>
  <r>
    <x v="102"/>
  </r>
  <r>
    <x v="1183"/>
  </r>
  <r>
    <x v="2748"/>
  </r>
  <r>
    <x v="3183"/>
  </r>
  <r>
    <x v="2597"/>
  </r>
  <r>
    <x v="954"/>
  </r>
  <r>
    <x v="3184"/>
  </r>
  <r>
    <x v="98"/>
  </r>
  <r>
    <x v="1416"/>
  </r>
  <r>
    <x v="98"/>
  </r>
  <r>
    <x v="2688"/>
  </r>
  <r>
    <x v="46"/>
  </r>
  <r>
    <x v="1061"/>
  </r>
  <r>
    <x v="98"/>
  </r>
  <r>
    <x v="151"/>
  </r>
  <r>
    <x v="46"/>
  </r>
  <r>
    <x v="636"/>
  </r>
  <r>
    <x v="411"/>
  </r>
  <r>
    <x v="36"/>
  </r>
  <r>
    <x v="940"/>
  </r>
  <r>
    <x v="98"/>
  </r>
  <r>
    <x v="39"/>
  </r>
  <r>
    <x v="1725"/>
  </r>
  <r>
    <x v="1327"/>
  </r>
  <r>
    <x v="3185"/>
  </r>
  <r>
    <x v="1662"/>
  </r>
  <r>
    <x v="2749"/>
  </r>
  <r>
    <x v="558"/>
  </r>
  <r>
    <x v="3186"/>
  </r>
  <r>
    <x v="2834"/>
  </r>
  <r>
    <x v="421"/>
  </r>
  <r>
    <x v="418"/>
  </r>
  <r>
    <x v="2089"/>
  </r>
  <r>
    <x v="3187"/>
  </r>
  <r>
    <x v="59"/>
  </r>
  <r>
    <x v="3"/>
  </r>
  <r>
    <x v="48"/>
  </r>
  <r>
    <x v="3188"/>
  </r>
  <r>
    <x v="3189"/>
  </r>
  <r>
    <x v="418"/>
  </r>
  <r>
    <x v="3190"/>
  </r>
  <r>
    <x v="98"/>
  </r>
  <r>
    <x v="3"/>
  </r>
  <r>
    <x v="125"/>
  </r>
  <r>
    <x v="906"/>
  </r>
  <r>
    <x v="80"/>
  </r>
  <r>
    <x v="173"/>
  </r>
  <r>
    <x v="68"/>
  </r>
  <r>
    <x v="3191"/>
  </r>
  <r>
    <x v="87"/>
  </r>
  <r>
    <x v="769"/>
  </r>
  <r>
    <x v="1983"/>
  </r>
  <r>
    <x v="795"/>
  </r>
  <r>
    <x v="1107"/>
  </r>
  <r>
    <x v="290"/>
  </r>
  <r>
    <x v="307"/>
  </r>
  <r>
    <x v="2172"/>
  </r>
  <r>
    <x v="171"/>
  </r>
  <r>
    <x v="1964"/>
  </r>
  <r>
    <x v="418"/>
  </r>
  <r>
    <x v="253"/>
  </r>
  <r>
    <x v="1227"/>
  </r>
  <r>
    <x v="1629"/>
  </r>
  <r>
    <x v="53"/>
  </r>
  <r>
    <x v="461"/>
  </r>
  <r>
    <x v="16"/>
  </r>
  <r>
    <x v="206"/>
  </r>
  <r>
    <x v="1613"/>
  </r>
  <r>
    <x v="125"/>
  </r>
  <r>
    <x v="756"/>
  </r>
  <r>
    <x v="532"/>
  </r>
  <r>
    <x v="2464"/>
  </r>
  <r>
    <x v="3192"/>
  </r>
  <r>
    <x v="171"/>
  </r>
  <r>
    <x v="67"/>
  </r>
  <r>
    <x v="3193"/>
  </r>
  <r>
    <x v="3194"/>
  </r>
  <r>
    <x v="16"/>
  </r>
  <r>
    <x v="2123"/>
  </r>
  <r>
    <x v="46"/>
  </r>
  <r>
    <x v="951"/>
  </r>
  <r>
    <x v="102"/>
  </r>
  <r>
    <x v="2938"/>
  </r>
  <r>
    <x v="1983"/>
  </r>
  <r>
    <x v="171"/>
  </r>
  <r>
    <x v="2483"/>
  </r>
  <r>
    <x v="1422"/>
  </r>
  <r>
    <x v="933"/>
  </r>
  <r>
    <x v="752"/>
  </r>
  <r>
    <x v="98"/>
  </r>
  <r>
    <x v="3195"/>
  </r>
  <r>
    <x v="1409"/>
  </r>
  <r>
    <x v="874"/>
  </r>
  <r>
    <x v="949"/>
  </r>
  <r>
    <x v="2033"/>
  </r>
  <r>
    <x v="1349"/>
  </r>
  <r>
    <x v="3196"/>
  </r>
  <r>
    <x v="1020"/>
  </r>
  <r>
    <x v="795"/>
  </r>
  <r>
    <x v="529"/>
  </r>
  <r>
    <x v="2354"/>
  </r>
  <r>
    <x v="1177"/>
  </r>
  <r>
    <x v="101"/>
  </r>
  <r>
    <x v="655"/>
  </r>
  <r>
    <x v="2624"/>
  </r>
  <r>
    <x v="1990"/>
  </r>
  <r>
    <x v="413"/>
  </r>
  <r>
    <x v="2114"/>
  </r>
  <r>
    <x v="125"/>
  </r>
  <r>
    <x v="375"/>
  </r>
  <r>
    <x v="337"/>
  </r>
  <r>
    <x v="775"/>
  </r>
  <r>
    <x v="106"/>
  </r>
  <r>
    <x v="756"/>
  </r>
  <r>
    <x v="98"/>
  </r>
  <r>
    <x v="3197"/>
  </r>
  <r>
    <x v="3198"/>
  </r>
  <r>
    <x v="197"/>
  </r>
  <r>
    <x v="3"/>
  </r>
  <r>
    <x v="232"/>
  </r>
  <r>
    <x v="3199"/>
  </r>
  <r>
    <x v="133"/>
  </r>
  <r>
    <x v="371"/>
  </r>
  <r>
    <x v="416"/>
  </r>
  <r>
    <x v="1028"/>
  </r>
  <r>
    <x v="2253"/>
  </r>
  <r>
    <x v="2"/>
  </r>
  <r>
    <x v="1106"/>
  </r>
  <r>
    <x v="681"/>
  </r>
  <r>
    <x v="1683"/>
  </r>
  <r>
    <x v="98"/>
  </r>
  <r>
    <x v="1087"/>
  </r>
  <r>
    <x v="1658"/>
  </r>
  <r>
    <x v="48"/>
  </r>
  <r>
    <x v="287"/>
  </r>
  <r>
    <x v="102"/>
  </r>
  <r>
    <x v="1161"/>
  </r>
  <r>
    <x v="399"/>
  </r>
  <r>
    <x v="3200"/>
  </r>
  <r>
    <x v="1588"/>
  </r>
  <r>
    <x v="431"/>
  </r>
  <r>
    <x v="290"/>
  </r>
  <r>
    <x v="125"/>
  </r>
  <r>
    <x v="1655"/>
  </r>
  <r>
    <x v="46"/>
  </r>
  <r>
    <x v="436"/>
  </r>
  <r>
    <x v="3201"/>
  </r>
  <r>
    <x v="2308"/>
  </r>
  <r>
    <x v="2629"/>
  </r>
  <r>
    <x v="1447"/>
  </r>
  <r>
    <x v="98"/>
  </r>
  <r>
    <x v="3202"/>
  </r>
  <r>
    <x v="253"/>
  </r>
  <r>
    <x v="2469"/>
  </r>
  <r>
    <x v="119"/>
  </r>
  <r>
    <x v="9"/>
  </r>
  <r>
    <x v="943"/>
  </r>
  <r>
    <x v="551"/>
  </r>
  <r>
    <x v="259"/>
  </r>
  <r>
    <x v="52"/>
  </r>
  <r>
    <x v="74"/>
  </r>
  <r>
    <x v="47"/>
  </r>
  <r>
    <x v="98"/>
  </r>
  <r>
    <x v="98"/>
  </r>
  <r>
    <x v="947"/>
  </r>
  <r>
    <x v="125"/>
  </r>
  <r>
    <x v="92"/>
  </r>
  <r>
    <x v="98"/>
  </r>
  <r>
    <x v="3203"/>
  </r>
  <r>
    <x v="413"/>
  </r>
  <r>
    <x v="46"/>
  </r>
  <r>
    <x v="440"/>
  </r>
  <r>
    <x v="122"/>
  </r>
  <r>
    <x v="2773"/>
  </r>
  <r>
    <x v="3204"/>
  </r>
  <r>
    <x v="98"/>
  </r>
  <r>
    <x v="437"/>
  </r>
  <r>
    <x v="478"/>
  </r>
  <r>
    <x v="380"/>
  </r>
  <r>
    <x v="545"/>
  </r>
  <r>
    <x v="398"/>
  </r>
  <r>
    <x v="228"/>
  </r>
  <r>
    <x v="2538"/>
  </r>
  <r>
    <x v="80"/>
  </r>
  <r>
    <x v="1289"/>
  </r>
  <r>
    <x v="448"/>
  </r>
  <r>
    <x v="170"/>
  </r>
  <r>
    <x v="3"/>
  </r>
  <r>
    <x v="870"/>
  </r>
  <r>
    <x v="2539"/>
  </r>
  <r>
    <x v="3205"/>
  </r>
  <r>
    <x v="68"/>
  </r>
  <r>
    <x v="2990"/>
  </r>
  <r>
    <x v="3206"/>
  </r>
  <r>
    <x v="3207"/>
  </r>
  <r>
    <x v="102"/>
  </r>
  <r>
    <x v="1962"/>
  </r>
  <r>
    <x v="3208"/>
  </r>
  <r>
    <x v="345"/>
  </r>
  <r>
    <x v="39"/>
  </r>
  <r>
    <x v="74"/>
  </r>
  <r>
    <x v="128"/>
  </r>
  <r>
    <x v="189"/>
  </r>
  <r>
    <x v="457"/>
  </r>
  <r>
    <x v="52"/>
  </r>
  <r>
    <x v="47"/>
  </r>
  <r>
    <x v="2655"/>
  </r>
  <r>
    <x v="33"/>
  </r>
  <r>
    <x v="2059"/>
  </r>
  <r>
    <x v="543"/>
  </r>
  <r>
    <x v="1584"/>
  </r>
  <r>
    <x v="193"/>
  </r>
  <r>
    <x v="655"/>
  </r>
  <r>
    <x v="98"/>
  </r>
  <r>
    <x v="1298"/>
  </r>
  <r>
    <x v="209"/>
  </r>
  <r>
    <x v="650"/>
  </r>
  <r>
    <x v="1235"/>
  </r>
  <r>
    <x v="259"/>
  </r>
  <r>
    <x v="1360"/>
  </r>
  <r>
    <x v="98"/>
  </r>
  <r>
    <x v="686"/>
  </r>
  <r>
    <x v="206"/>
  </r>
  <r>
    <x v="3209"/>
  </r>
  <r>
    <x v="18"/>
  </r>
  <r>
    <x v="354"/>
  </r>
  <r>
    <x v="122"/>
  </r>
  <r>
    <x v="122"/>
  </r>
  <r>
    <x v="189"/>
  </r>
  <r>
    <x v="46"/>
  </r>
  <r>
    <x v="98"/>
  </r>
  <r>
    <x v="21"/>
  </r>
  <r>
    <x v="98"/>
  </r>
  <r>
    <x v="558"/>
  </r>
  <r>
    <x v="385"/>
  </r>
  <r>
    <x v="125"/>
  </r>
  <r>
    <x v="3"/>
  </r>
  <r>
    <x v="171"/>
  </r>
  <r>
    <x v="98"/>
  </r>
  <r>
    <x v="287"/>
  </r>
  <r>
    <x v="145"/>
  </r>
  <r>
    <x v="527"/>
  </r>
  <r>
    <x v="3210"/>
  </r>
  <r>
    <x v="3211"/>
  </r>
  <r>
    <x v="38"/>
  </r>
  <r>
    <x v="3212"/>
  </r>
  <r>
    <x v="1251"/>
  </r>
  <r>
    <x v="1391"/>
  </r>
  <r>
    <x v="98"/>
  </r>
  <r>
    <x v="203"/>
  </r>
  <r>
    <x v="98"/>
  </r>
  <r>
    <x v="1990"/>
  </r>
  <r>
    <x v="985"/>
  </r>
  <r>
    <x v="250"/>
  </r>
  <r>
    <x v="98"/>
  </r>
  <r>
    <x v="250"/>
  </r>
  <r>
    <x v="102"/>
  </r>
  <r>
    <x v="901"/>
  </r>
  <r>
    <x v="543"/>
  </r>
  <r>
    <x v="102"/>
  </r>
  <r>
    <x v="1322"/>
  </r>
  <r>
    <x v="3213"/>
  </r>
  <r>
    <x v="2997"/>
  </r>
  <r>
    <x v="3214"/>
  </r>
  <r>
    <x v="556"/>
  </r>
  <r>
    <x v="98"/>
  </r>
  <r>
    <x v="45"/>
  </r>
  <r>
    <x v="84"/>
  </r>
  <r>
    <x v="625"/>
  </r>
  <r>
    <x v="1265"/>
  </r>
  <r>
    <x v="109"/>
  </r>
  <r>
    <x v="98"/>
  </r>
  <r>
    <x v="508"/>
  </r>
  <r>
    <x v="472"/>
  </r>
  <r>
    <x v="3019"/>
  </r>
  <r>
    <x v="856"/>
  </r>
  <r>
    <x v="3215"/>
  </r>
  <r>
    <x v="888"/>
  </r>
  <r>
    <x v="145"/>
  </r>
  <r>
    <x v="231"/>
  </r>
  <r>
    <x v="411"/>
  </r>
  <r>
    <x v="576"/>
  </r>
  <r>
    <x v="107"/>
  </r>
  <r>
    <x v="33"/>
  </r>
  <r>
    <x v="621"/>
  </r>
  <r>
    <x v="2535"/>
  </r>
  <r>
    <x v="38"/>
  </r>
  <r>
    <x v="1097"/>
  </r>
  <r>
    <x v="225"/>
  </r>
  <r>
    <x v="21"/>
  </r>
  <r>
    <x v="438"/>
  </r>
  <r>
    <x v="413"/>
  </r>
  <r>
    <x v="740"/>
  </r>
  <r>
    <x v="46"/>
  </r>
  <r>
    <x v="1546"/>
  </r>
  <r>
    <x v="52"/>
  </r>
  <r>
    <x v="7"/>
  </r>
  <r>
    <x v="3216"/>
  </r>
  <r>
    <x v="477"/>
  </r>
  <r>
    <x v="805"/>
  </r>
  <r>
    <x v="309"/>
  </r>
  <r>
    <x v="371"/>
  </r>
  <r>
    <x v="1585"/>
  </r>
  <r>
    <x v="971"/>
  </r>
  <r>
    <x v="326"/>
  </r>
  <r>
    <x v="3217"/>
  </r>
  <r>
    <x v="196"/>
  </r>
  <r>
    <x v="3218"/>
  </r>
  <r>
    <x v="1198"/>
  </r>
  <r>
    <x v="2688"/>
  </r>
  <r>
    <x v="1349"/>
  </r>
  <r>
    <x v="38"/>
  </r>
  <r>
    <x v="2667"/>
  </r>
  <r>
    <x v="3"/>
  </r>
  <r>
    <x v="38"/>
  </r>
  <r>
    <x v="1139"/>
  </r>
  <r>
    <x v="1255"/>
  </r>
  <r>
    <x v="2318"/>
  </r>
  <r>
    <x v="38"/>
  </r>
  <r>
    <x v="2743"/>
  </r>
  <r>
    <x v="193"/>
  </r>
  <r>
    <x v="24"/>
  </r>
  <r>
    <x v="421"/>
  </r>
  <r>
    <x v="1845"/>
  </r>
  <r>
    <x v="32"/>
  </r>
  <r>
    <x v="38"/>
  </r>
  <r>
    <x v="774"/>
  </r>
  <r>
    <x v="143"/>
  </r>
  <r>
    <x v="164"/>
  </r>
  <r>
    <x v="98"/>
  </r>
  <r>
    <x v="436"/>
  </r>
  <r>
    <x v="92"/>
  </r>
  <r>
    <x v="883"/>
  </r>
  <r>
    <x v="367"/>
  </r>
  <r>
    <x v="472"/>
  </r>
  <r>
    <x v="33"/>
  </r>
  <r>
    <x v="591"/>
  </r>
  <r>
    <x v="68"/>
  </r>
  <r>
    <x v="3"/>
  </r>
  <r>
    <x v="171"/>
  </r>
  <r>
    <x v="1585"/>
  </r>
  <r>
    <x v="17"/>
  </r>
  <r>
    <x v="98"/>
  </r>
  <r>
    <x v="125"/>
  </r>
  <r>
    <x v="6"/>
  </r>
  <r>
    <x v="186"/>
  </r>
  <r>
    <x v="3219"/>
  </r>
  <r>
    <x v="98"/>
  </r>
  <r>
    <x v="889"/>
  </r>
  <r>
    <x v="385"/>
  </r>
  <r>
    <x v="338"/>
  </r>
  <r>
    <x v="3220"/>
  </r>
  <r>
    <x v="1885"/>
  </r>
  <r>
    <x v="572"/>
  </r>
  <r>
    <x v="189"/>
  </r>
  <r>
    <x v="2345"/>
  </r>
  <r>
    <x v="3221"/>
  </r>
  <r>
    <x v="2769"/>
  </r>
  <r>
    <x v="2418"/>
  </r>
  <r>
    <x v="3222"/>
  </r>
  <r>
    <x v="1436"/>
  </r>
  <r>
    <x v="237"/>
  </r>
  <r>
    <x v="3223"/>
  </r>
  <r>
    <x v="80"/>
  </r>
  <r>
    <x v="3224"/>
  </r>
  <r>
    <x v="2300"/>
  </r>
  <r>
    <x v="81"/>
  </r>
  <r>
    <x v="1052"/>
  </r>
  <r>
    <x v="253"/>
  </r>
  <r>
    <x v="75"/>
  </r>
  <r>
    <x v="235"/>
  </r>
  <r>
    <x v="1684"/>
  </r>
  <r>
    <x v="98"/>
  </r>
  <r>
    <x v="3225"/>
  </r>
  <r>
    <x v="149"/>
  </r>
  <r>
    <x v="421"/>
  </r>
  <r>
    <x v="1086"/>
  </r>
  <r>
    <x v="1298"/>
  </r>
  <r>
    <x v="75"/>
  </r>
  <r>
    <x v="2095"/>
  </r>
  <r>
    <x v="556"/>
  </r>
  <r>
    <x v="456"/>
  </r>
  <r>
    <x v="448"/>
  </r>
  <r>
    <x v="3226"/>
  </r>
  <r>
    <x v="3227"/>
  </r>
  <r>
    <x v="885"/>
  </r>
  <r>
    <x v="142"/>
  </r>
  <r>
    <x v="3019"/>
  </r>
  <r>
    <x v="68"/>
  </r>
  <r>
    <x v="468"/>
  </r>
  <r>
    <x v="655"/>
  </r>
  <r>
    <x v="575"/>
  </r>
  <r>
    <x v="973"/>
  </r>
  <r>
    <x v="1639"/>
  </r>
  <r>
    <x v="617"/>
  </r>
  <r>
    <x v="774"/>
  </r>
  <r>
    <x v="300"/>
  </r>
  <r>
    <x v="149"/>
  </r>
  <r>
    <x v="1506"/>
  </r>
  <r>
    <x v="3"/>
  </r>
  <r>
    <x v="102"/>
  </r>
  <r>
    <x v="302"/>
  </r>
  <r>
    <x v="1378"/>
  </r>
  <r>
    <x v="3019"/>
  </r>
  <r>
    <x v="52"/>
  </r>
  <r>
    <x v="297"/>
  </r>
  <r>
    <x v="98"/>
  </r>
  <r>
    <x v="102"/>
  </r>
  <r>
    <x v="2634"/>
  </r>
  <r>
    <x v="98"/>
  </r>
  <r>
    <x v="151"/>
  </r>
  <r>
    <x v="102"/>
  </r>
  <r>
    <x v="2125"/>
  </r>
  <r>
    <x v="3228"/>
  </r>
  <r>
    <x v="6"/>
  </r>
  <r>
    <x v="102"/>
  </r>
  <r>
    <x v="7"/>
  </r>
  <r>
    <x v="400"/>
  </r>
  <r>
    <x v="250"/>
  </r>
  <r>
    <x v="87"/>
  </r>
  <r>
    <x v="244"/>
  </r>
  <r>
    <x v="426"/>
  </r>
  <r>
    <x v="399"/>
  </r>
  <r>
    <x v="978"/>
  </r>
  <r>
    <x v="149"/>
  </r>
  <r>
    <x v="2814"/>
  </r>
  <r>
    <x v="581"/>
  </r>
  <r>
    <x v="1345"/>
  </r>
  <r>
    <x v="326"/>
  </r>
  <r>
    <x v="1161"/>
  </r>
  <r>
    <x v="643"/>
  </r>
  <r>
    <x v="98"/>
  </r>
  <r>
    <x v="293"/>
  </r>
  <r>
    <x v="1298"/>
  </r>
  <r>
    <x v="324"/>
  </r>
  <r>
    <x v="833"/>
  </r>
  <r>
    <x v="24"/>
  </r>
  <r>
    <x v="287"/>
  </r>
  <r>
    <x v="1142"/>
  </r>
  <r>
    <x v="181"/>
  </r>
  <r>
    <x v="309"/>
  </r>
  <r>
    <x v="795"/>
  </r>
  <r>
    <x v="1439"/>
  </r>
  <r>
    <x v="98"/>
  </r>
  <r>
    <x v="1378"/>
  </r>
  <r>
    <x v="610"/>
  </r>
  <r>
    <x v="1136"/>
  </r>
  <r>
    <x v="151"/>
  </r>
  <r>
    <x v="87"/>
  </r>
  <r>
    <x v="1209"/>
  </r>
  <r>
    <x v="1024"/>
  </r>
  <r>
    <x v="300"/>
  </r>
  <r>
    <x v="180"/>
  </r>
  <r>
    <x v="3229"/>
  </r>
  <r>
    <x v="98"/>
  </r>
  <r>
    <x v="237"/>
  </r>
  <r>
    <x v="1697"/>
  </r>
  <r>
    <x v="5"/>
  </r>
  <r>
    <x v="411"/>
  </r>
  <r>
    <x v="1913"/>
  </r>
  <r>
    <x v="108"/>
  </r>
  <r>
    <x v="98"/>
  </r>
  <r>
    <x v="1508"/>
  </r>
  <r>
    <x v="74"/>
  </r>
  <r>
    <x v="1268"/>
  </r>
  <r>
    <x v="290"/>
  </r>
  <r>
    <x v="813"/>
  </r>
  <r>
    <x v="98"/>
  </r>
  <r>
    <x v="530"/>
  </r>
  <r>
    <x v="3230"/>
  </r>
  <r>
    <x v="45"/>
  </r>
  <r>
    <x v="98"/>
  </r>
  <r>
    <x v="7"/>
  </r>
  <r>
    <x v="151"/>
  </r>
  <r>
    <x v="752"/>
  </r>
  <r>
    <x v="430"/>
  </r>
  <r>
    <x v="98"/>
  </r>
  <r>
    <x v="2013"/>
  </r>
  <r>
    <x v="3231"/>
  </r>
  <r>
    <x v="151"/>
  </r>
  <r>
    <x v="151"/>
  </r>
  <r>
    <x v="46"/>
  </r>
  <r>
    <x v="301"/>
  </r>
  <r>
    <x v="2728"/>
  </r>
  <r>
    <x v="1344"/>
  </r>
  <r>
    <x v="107"/>
  </r>
  <r>
    <x v="1017"/>
  </r>
  <r>
    <x v="916"/>
  </r>
  <r>
    <x v="986"/>
  </r>
  <r>
    <x v="421"/>
  </r>
  <r>
    <x v="1346"/>
  </r>
  <r>
    <x v="821"/>
  </r>
  <r>
    <x v="842"/>
  </r>
  <r>
    <x v="251"/>
  </r>
  <r>
    <x v="67"/>
  </r>
  <r>
    <x v="1349"/>
  </r>
  <r>
    <x v="3232"/>
  </r>
  <r>
    <x v="75"/>
  </r>
  <r>
    <x v="453"/>
  </r>
  <r>
    <x v="12"/>
  </r>
  <r>
    <x v="1390"/>
  </r>
  <r>
    <x v="110"/>
  </r>
  <r>
    <x v="272"/>
  </r>
  <r>
    <x v="168"/>
  </r>
  <r>
    <x v="715"/>
  </r>
  <r>
    <x v="362"/>
  </r>
  <r>
    <x v="686"/>
  </r>
  <r>
    <x v="1015"/>
  </r>
  <r>
    <x v="792"/>
  </r>
  <r>
    <x v="87"/>
  </r>
  <r>
    <x v="655"/>
  </r>
  <r>
    <x v="967"/>
  </r>
  <r>
    <x v="1538"/>
  </r>
  <r>
    <x v="98"/>
  </r>
  <r>
    <x v="1533"/>
  </r>
  <r>
    <x v="251"/>
  </r>
  <r>
    <x v="3233"/>
  </r>
  <r>
    <x v="87"/>
  </r>
  <r>
    <x v="468"/>
  </r>
  <r>
    <x v="1986"/>
  </r>
  <r>
    <x v="46"/>
  </r>
  <r>
    <x v="122"/>
  </r>
  <r>
    <x v="98"/>
  </r>
  <r>
    <x v="274"/>
  </r>
  <r>
    <x v="3"/>
  </r>
  <r>
    <x v="1277"/>
  </r>
  <r>
    <x v="769"/>
  </r>
  <r>
    <x v="116"/>
  </r>
  <r>
    <x v="3234"/>
  </r>
  <r>
    <x v="98"/>
  </r>
  <r>
    <x v="24"/>
  </r>
  <r>
    <x v="122"/>
  </r>
  <r>
    <x v="3235"/>
  </r>
  <r>
    <x v="234"/>
  </r>
  <r>
    <x v="941"/>
  </r>
  <r>
    <x v="125"/>
  </r>
  <r>
    <x v="692"/>
  </r>
  <r>
    <x v="1102"/>
  </r>
  <r>
    <x v="3236"/>
  </r>
  <r>
    <x v="68"/>
  </r>
  <r>
    <x v="98"/>
  </r>
  <r>
    <x v="1103"/>
  </r>
  <r>
    <x v="406"/>
  </r>
  <r>
    <x v="1893"/>
  </r>
  <r>
    <x v="3237"/>
  </r>
  <r>
    <x v="558"/>
  </r>
  <r>
    <x v="3238"/>
  </r>
  <r>
    <x v="2360"/>
  </r>
  <r>
    <x v="3239"/>
  </r>
  <r>
    <x v="3240"/>
  </r>
  <r>
    <x v="287"/>
  </r>
  <r>
    <x v="253"/>
  </r>
  <r>
    <x v="108"/>
  </r>
  <r>
    <x v="3241"/>
  </r>
  <r>
    <x v="3242"/>
  </r>
  <r>
    <x v="278"/>
  </r>
  <r>
    <x v="122"/>
  </r>
  <r>
    <x v="20"/>
  </r>
  <r>
    <x v="196"/>
  </r>
  <r>
    <x v="941"/>
  </r>
  <r>
    <x v="1882"/>
  </r>
  <r>
    <x v="318"/>
  </r>
  <r>
    <x v="237"/>
  </r>
  <r>
    <x v="411"/>
  </r>
  <r>
    <x v="38"/>
  </r>
  <r>
    <x v="877"/>
  </r>
  <r>
    <x v="376"/>
  </r>
  <r>
    <x v="1214"/>
  </r>
  <r>
    <x v="193"/>
  </r>
  <r>
    <x v="2903"/>
  </r>
  <r>
    <x v="125"/>
  </r>
  <r>
    <x v="102"/>
  </r>
  <r>
    <x v="1159"/>
  </r>
  <r>
    <x v="874"/>
  </r>
  <r>
    <x v="98"/>
  </r>
  <r>
    <x v="3243"/>
  </r>
  <r>
    <x v="418"/>
  </r>
  <r>
    <x v="575"/>
  </r>
  <r>
    <x v="865"/>
  </r>
  <r>
    <x v="98"/>
  </r>
  <r>
    <x v="1946"/>
  </r>
  <r>
    <x v="3244"/>
  </r>
  <r>
    <x v="813"/>
  </r>
  <r>
    <x v="125"/>
  </r>
  <r>
    <x v="98"/>
  </r>
  <r>
    <x v="101"/>
  </r>
  <r>
    <x v="3245"/>
  </r>
  <r>
    <x v="327"/>
  </r>
  <r>
    <x v="493"/>
  </r>
  <r>
    <x v="250"/>
  </r>
  <r>
    <x v="2520"/>
  </r>
  <r>
    <x v="533"/>
  </r>
  <r>
    <x v="3246"/>
  </r>
  <r>
    <x v="580"/>
  </r>
  <r>
    <x v="98"/>
  </r>
  <r>
    <x v="3247"/>
  </r>
  <r>
    <x v="98"/>
  </r>
  <r>
    <x v="6"/>
  </r>
  <r>
    <x v="1285"/>
  </r>
  <r>
    <x v="877"/>
  </r>
  <r>
    <x v="3248"/>
  </r>
  <r>
    <x v="3019"/>
  </r>
  <r>
    <x v="3249"/>
  </r>
  <r>
    <x v="433"/>
  </r>
  <r>
    <x v="431"/>
  </r>
  <r>
    <x v="418"/>
  </r>
  <r>
    <x v="46"/>
  </r>
  <r>
    <x v="122"/>
  </r>
  <r>
    <x v="125"/>
  </r>
  <r>
    <x v="1435"/>
  </r>
  <r>
    <x v="225"/>
  </r>
  <r>
    <x v="2707"/>
  </r>
  <r>
    <x v="337"/>
  </r>
  <r>
    <x v="1560"/>
  </r>
  <r>
    <x v="3250"/>
  </r>
  <r>
    <x v="529"/>
  </r>
  <r>
    <x v="3251"/>
  </r>
  <r>
    <x v="3148"/>
  </r>
  <r>
    <x v="233"/>
  </r>
  <r>
    <x v="98"/>
  </r>
  <r>
    <x v="729"/>
  </r>
  <r>
    <x v="151"/>
  </r>
  <r>
    <x v="2781"/>
  </r>
  <r>
    <x v="142"/>
  </r>
  <r>
    <x v="804"/>
  </r>
  <r>
    <x v="294"/>
  </r>
  <r>
    <x v="1015"/>
  </r>
  <r>
    <x v="48"/>
  </r>
  <r>
    <x v="68"/>
  </r>
  <r>
    <x v="251"/>
  </r>
  <r>
    <x v="122"/>
  </r>
  <r>
    <x v="2748"/>
  </r>
  <r>
    <x v="99"/>
  </r>
  <r>
    <x v="1790"/>
  </r>
  <r>
    <x v="326"/>
  </r>
  <r>
    <x v="198"/>
  </r>
  <r>
    <x v="752"/>
  </r>
  <r>
    <x v="699"/>
  </r>
  <r>
    <x v="1836"/>
  </r>
  <r>
    <x v="98"/>
  </r>
  <r>
    <x v="66"/>
  </r>
  <r>
    <x v="685"/>
  </r>
  <r>
    <x v="265"/>
  </r>
  <r>
    <x v="470"/>
  </r>
  <r>
    <x v="234"/>
  </r>
  <r>
    <x v="98"/>
  </r>
  <r>
    <x v="345"/>
  </r>
  <r>
    <x v="253"/>
  </r>
  <r>
    <x v="972"/>
  </r>
  <r>
    <x v="324"/>
  </r>
  <r>
    <x v="942"/>
  </r>
  <r>
    <x v="946"/>
  </r>
  <r>
    <x v="193"/>
  </r>
  <r>
    <x v="304"/>
  </r>
  <r>
    <x v="158"/>
  </r>
  <r>
    <x v="290"/>
  </r>
  <r>
    <x v="565"/>
  </r>
  <r>
    <x v="2404"/>
  </r>
  <r>
    <x v="110"/>
  </r>
  <r>
    <x v="17"/>
  </r>
  <r>
    <x v="411"/>
  </r>
  <r>
    <x v="715"/>
  </r>
  <r>
    <x v="411"/>
  </r>
  <r>
    <x v="621"/>
  </r>
  <r>
    <x v="621"/>
  </r>
  <r>
    <x v="259"/>
  </r>
  <r>
    <x v="2116"/>
  </r>
  <r>
    <x v="732"/>
  </r>
  <r>
    <x v="532"/>
  </r>
  <r>
    <x v="445"/>
  </r>
  <r>
    <x v="870"/>
  </r>
  <r>
    <x v="421"/>
  </r>
  <r>
    <x v="3252"/>
  </r>
  <r>
    <x v="460"/>
  </r>
  <r>
    <x v="3253"/>
  </r>
  <r>
    <x v="3254"/>
  </r>
  <r>
    <x v="1084"/>
  </r>
  <r>
    <x v="151"/>
  </r>
  <r>
    <x v="3255"/>
  </r>
  <r>
    <x v="576"/>
  </r>
  <r>
    <x v="127"/>
  </r>
  <r>
    <x v="3241"/>
  </r>
  <r>
    <x v="1521"/>
  </r>
  <r>
    <x v="2990"/>
  </r>
  <r>
    <x v="237"/>
  </r>
  <r>
    <x v="84"/>
  </r>
  <r>
    <x v="250"/>
  </r>
  <r>
    <x v="98"/>
  </r>
  <r>
    <x v="101"/>
  </r>
  <r>
    <x v="231"/>
  </r>
  <r>
    <x v="98"/>
  </r>
  <r>
    <x v="102"/>
  </r>
  <r>
    <x v="138"/>
  </r>
  <r>
    <x v="345"/>
  </r>
  <r>
    <x v="285"/>
  </r>
  <r>
    <x v="204"/>
  </r>
  <r>
    <x v="3256"/>
  </r>
  <r>
    <x v="496"/>
  </r>
  <r>
    <x v="9"/>
  </r>
  <r>
    <x v="79"/>
  </r>
  <r>
    <x v="1719"/>
  </r>
  <r>
    <x v="25"/>
  </r>
  <r>
    <x v="98"/>
  </r>
  <r>
    <x v="472"/>
  </r>
  <r>
    <x v="91"/>
  </r>
  <r>
    <x v="2420"/>
  </r>
  <r>
    <x v="1266"/>
  </r>
  <r>
    <x v="98"/>
  </r>
  <r>
    <x v="1731"/>
  </r>
  <r>
    <x v="1289"/>
  </r>
  <r>
    <x v="380"/>
  </r>
  <r>
    <x v="1345"/>
  </r>
  <r>
    <x v="81"/>
  </r>
  <r>
    <x v="309"/>
  </r>
  <r>
    <x v="287"/>
  </r>
  <r>
    <x v="2324"/>
  </r>
  <r>
    <x v="2785"/>
  </r>
  <r>
    <x v="47"/>
  </r>
  <r>
    <x v="720"/>
  </r>
  <r>
    <x v="79"/>
  </r>
  <r>
    <x v="122"/>
  </r>
  <r>
    <x v="173"/>
  </r>
  <r>
    <x v="681"/>
  </r>
  <r>
    <x v="848"/>
  </r>
  <r>
    <x v="18"/>
  </r>
  <r>
    <x v="98"/>
  </r>
  <r>
    <x v="2256"/>
  </r>
  <r>
    <x v="936"/>
  </r>
  <r>
    <x v="3257"/>
  </r>
  <r>
    <x v="1687"/>
  </r>
  <r>
    <x v="1805"/>
  </r>
  <r>
    <x v="33"/>
  </r>
  <r>
    <x v="413"/>
  </r>
  <r>
    <x v="164"/>
  </r>
  <r>
    <x v="1744"/>
  </r>
  <r>
    <x v="1112"/>
  </r>
  <r>
    <x v="171"/>
  </r>
  <r>
    <x v="98"/>
  </r>
  <r>
    <x v="119"/>
  </r>
  <r>
    <x v="562"/>
  </r>
  <r>
    <x v="780"/>
  </r>
  <r>
    <x v="558"/>
  </r>
  <r>
    <x v="68"/>
  </r>
  <r>
    <x v="337"/>
  </r>
  <r>
    <x v="3094"/>
  </r>
  <r>
    <x v="583"/>
  </r>
  <r>
    <x v="77"/>
  </r>
  <r>
    <x v="1287"/>
  </r>
  <r>
    <x v="1863"/>
  </r>
  <r>
    <x v="39"/>
  </r>
  <r>
    <x v="376"/>
  </r>
  <r>
    <x v="60"/>
  </r>
  <r>
    <x v="57"/>
  </r>
  <r>
    <x v="2172"/>
  </r>
  <r>
    <x v="1105"/>
  </r>
  <r>
    <x v="1244"/>
  </r>
  <r>
    <x v="975"/>
  </r>
  <r>
    <x v="570"/>
  </r>
  <r>
    <x v="3258"/>
  </r>
  <r>
    <x v="2688"/>
  </r>
  <r>
    <x v="253"/>
  </r>
  <r>
    <x v="108"/>
  </r>
  <r>
    <x v="421"/>
  </r>
  <r>
    <x v="3259"/>
  </r>
  <r>
    <x v="655"/>
  </r>
  <r>
    <x v="10"/>
  </r>
  <r>
    <x v="472"/>
  </r>
  <r>
    <x v="2353"/>
  </r>
  <r>
    <x v="102"/>
  </r>
  <r>
    <x v="181"/>
  </r>
  <r>
    <x v="565"/>
  </r>
  <r>
    <x v="565"/>
  </r>
  <r>
    <x v="575"/>
  </r>
  <r>
    <x v="1329"/>
  </r>
  <r>
    <x v="125"/>
  </r>
  <r>
    <x v="306"/>
  </r>
  <r>
    <x v="75"/>
  </r>
  <r>
    <x v="21"/>
  </r>
  <r>
    <x v="1555"/>
  </r>
  <r>
    <x v="945"/>
  </r>
  <r>
    <x v="1961"/>
  </r>
  <r>
    <x v="348"/>
  </r>
  <r>
    <x v="7"/>
  </r>
  <r>
    <x v="81"/>
  </r>
  <r>
    <x v="98"/>
  </r>
  <r>
    <x v="3260"/>
  </r>
  <r>
    <x v="398"/>
  </r>
  <r>
    <x v="98"/>
  </r>
  <r>
    <x v="149"/>
  </r>
  <r>
    <x v="24"/>
  </r>
  <r>
    <x v="2464"/>
  </r>
  <r>
    <x v="1170"/>
  </r>
  <r>
    <x v="3"/>
  </r>
  <r>
    <x v="90"/>
  </r>
  <r>
    <x v="1967"/>
  </r>
  <r>
    <x v="6"/>
  </r>
  <r>
    <x v="588"/>
  </r>
  <r>
    <x v="1583"/>
  </r>
  <r>
    <x v="294"/>
  </r>
  <r>
    <x v="200"/>
  </r>
  <r>
    <x v="631"/>
  </r>
  <r>
    <x v="38"/>
  </r>
  <r>
    <x v="3261"/>
  </r>
  <r>
    <x v="58"/>
  </r>
  <r>
    <x v="143"/>
  </r>
  <r>
    <x v="3247"/>
  </r>
  <r>
    <x v="21"/>
  </r>
  <r>
    <x v="256"/>
  </r>
  <r>
    <x v="3262"/>
  </r>
  <r>
    <x v="190"/>
  </r>
  <r>
    <x v="867"/>
  </r>
  <r>
    <x v="1585"/>
  </r>
  <r>
    <x v="33"/>
  </r>
  <r>
    <x v="2787"/>
  </r>
  <r>
    <x v="98"/>
  </r>
  <r>
    <x v="1733"/>
  </r>
  <r>
    <x v="557"/>
  </r>
  <r>
    <x v="1789"/>
  </r>
  <r>
    <x v="3263"/>
  </r>
  <r>
    <x v="177"/>
  </r>
  <r>
    <x v="91"/>
  </r>
  <r>
    <x v="1173"/>
  </r>
  <r>
    <x v="3264"/>
  </r>
  <r>
    <x v="166"/>
  </r>
  <r>
    <x v="1899"/>
  </r>
  <r>
    <x v="46"/>
  </r>
  <r>
    <x v="3"/>
  </r>
  <r>
    <x v="1033"/>
  </r>
  <r>
    <x v="2088"/>
  </r>
  <r>
    <x v="234"/>
  </r>
  <r>
    <x v="3265"/>
  </r>
  <r>
    <x v="1136"/>
  </r>
  <r>
    <x v="808"/>
  </r>
  <r>
    <x v="309"/>
  </r>
  <r>
    <x v="398"/>
  </r>
  <r>
    <x v="2842"/>
  </r>
  <r>
    <x v="599"/>
  </r>
  <r>
    <x v="955"/>
  </r>
  <r>
    <x v="450"/>
  </r>
  <r>
    <x v="98"/>
  </r>
  <r>
    <x v="122"/>
  </r>
  <r>
    <x v="110"/>
  </r>
  <r>
    <x v="2300"/>
  </r>
  <r>
    <x v="1458"/>
  </r>
  <r>
    <x v="46"/>
  </r>
  <r>
    <x v="47"/>
  </r>
  <r>
    <x v="472"/>
  </r>
  <r>
    <x v="833"/>
  </r>
  <r>
    <x v="177"/>
  </r>
  <r>
    <x v="102"/>
  </r>
  <r>
    <x v="1061"/>
  </r>
  <r>
    <x v="470"/>
  </r>
  <r>
    <x v="379"/>
  </r>
  <r>
    <x v="408"/>
  </r>
  <r>
    <x v="795"/>
  </r>
  <r>
    <x v="98"/>
  </r>
  <r>
    <x v="421"/>
  </r>
  <r>
    <x v="740"/>
  </r>
  <r>
    <x v="106"/>
  </r>
  <r>
    <x v="106"/>
  </r>
  <r>
    <x v="625"/>
  </r>
  <r>
    <x v="251"/>
  </r>
  <r>
    <x v="98"/>
  </r>
  <r>
    <x v="98"/>
  </r>
  <r>
    <x v="3266"/>
  </r>
  <r>
    <x v="427"/>
  </r>
  <r>
    <x v="686"/>
  </r>
  <r>
    <x v="2063"/>
  </r>
  <r>
    <x v="3267"/>
  </r>
  <r>
    <x v="1839"/>
  </r>
  <r>
    <x v="3268"/>
  </r>
  <r>
    <x v="2223"/>
  </r>
  <r>
    <x v="1062"/>
  </r>
  <r>
    <x v="2554"/>
  </r>
  <r>
    <x v="287"/>
  </r>
  <r>
    <x v="3269"/>
  </r>
  <r>
    <x v="448"/>
  </r>
  <r>
    <x v="337"/>
  </r>
  <r>
    <x v="1391"/>
  </r>
  <r>
    <x v="3270"/>
  </r>
  <r>
    <x v="2918"/>
  </r>
  <r>
    <x v="3271"/>
  </r>
  <r>
    <x v="143"/>
  </r>
  <r>
    <x v="2084"/>
  </r>
  <r>
    <x v="1339"/>
  </r>
  <r>
    <x v="87"/>
  </r>
  <r>
    <x v="2633"/>
  </r>
  <r>
    <x v="2743"/>
  </r>
  <r>
    <x v="57"/>
  </r>
  <r>
    <x v="1127"/>
  </r>
  <r>
    <x v="2842"/>
  </r>
  <r>
    <x v="411"/>
  </r>
  <r>
    <x v="591"/>
  </r>
  <r>
    <x v="823"/>
  </r>
  <r>
    <x v="259"/>
  </r>
  <r>
    <x v="81"/>
  </r>
  <r>
    <x v="1396"/>
  </r>
  <r>
    <x v="1462"/>
  </r>
  <r>
    <x v="337"/>
  </r>
  <r>
    <x v="413"/>
  </r>
  <r>
    <x v="46"/>
  </r>
  <r>
    <x v="2621"/>
  </r>
  <r>
    <x v="3272"/>
  </r>
  <r>
    <x v="3273"/>
  </r>
  <r>
    <x v="426"/>
  </r>
  <r>
    <x v="2017"/>
  </r>
  <r>
    <x v="164"/>
  </r>
  <r>
    <x v="68"/>
  </r>
  <r>
    <x v="235"/>
  </r>
  <r>
    <x v="19"/>
  </r>
  <r>
    <x v="177"/>
  </r>
  <r>
    <x v="98"/>
  </r>
  <r>
    <x v="177"/>
  </r>
  <r>
    <x v="367"/>
  </r>
  <r>
    <x v="1786"/>
  </r>
  <r>
    <x v="516"/>
  </r>
  <r>
    <x v="3"/>
  </r>
  <r>
    <x v="19"/>
  </r>
  <r>
    <x v="3274"/>
  </r>
  <r>
    <x v="125"/>
  </r>
  <r>
    <x v="706"/>
  </r>
  <r>
    <x v="149"/>
  </r>
  <r>
    <x v="240"/>
  </r>
  <r>
    <x v="222"/>
  </r>
  <r>
    <x v="3275"/>
  </r>
  <r>
    <x v="3276"/>
  </r>
  <r>
    <x v="2403"/>
  </r>
  <r>
    <x v="532"/>
  </r>
  <r>
    <x v="80"/>
  </r>
  <r>
    <x v="580"/>
  </r>
  <r>
    <x v="187"/>
  </r>
  <r>
    <x v="640"/>
  </r>
  <r>
    <x v="655"/>
  </r>
  <r>
    <x v="252"/>
  </r>
  <r>
    <x v="3277"/>
  </r>
  <r>
    <x v="420"/>
  </r>
  <r>
    <x v="760"/>
  </r>
  <r>
    <x v="98"/>
  </r>
  <r>
    <x v="253"/>
  </r>
  <r>
    <x v="1912"/>
  </r>
  <r>
    <x v="619"/>
  </r>
  <r>
    <x v="683"/>
  </r>
  <r>
    <x v="502"/>
  </r>
  <r>
    <x v="2004"/>
  </r>
  <r>
    <x v="1723"/>
  </r>
  <r>
    <x v="2101"/>
  </r>
  <r>
    <x v="98"/>
  </r>
  <r>
    <x v="421"/>
  </r>
  <r>
    <x v="2001"/>
  </r>
  <r>
    <x v="171"/>
  </r>
  <r>
    <x v="1555"/>
  </r>
  <r>
    <x v="46"/>
  </r>
  <r>
    <x v="1741"/>
  </r>
  <r>
    <x v="796"/>
  </r>
  <r>
    <x v="532"/>
  </r>
  <r>
    <x v="1008"/>
  </r>
  <r>
    <x v="112"/>
  </r>
  <r>
    <x v="24"/>
  </r>
  <r>
    <x v="571"/>
  </r>
  <r>
    <x v="421"/>
  </r>
  <r>
    <x v="33"/>
  </r>
  <r>
    <x v="0"/>
  </r>
  <r>
    <x v="98"/>
  </r>
  <r>
    <x v="3278"/>
  </r>
  <r>
    <x v="348"/>
  </r>
  <r>
    <x v="33"/>
  </r>
  <r>
    <x v="569"/>
  </r>
  <r>
    <x v="45"/>
  </r>
  <r>
    <x v="102"/>
  </r>
  <r>
    <x v="833"/>
  </r>
  <r>
    <x v="98"/>
  </r>
  <r>
    <x v="529"/>
  </r>
  <r>
    <x v="985"/>
  </r>
  <r>
    <x v="426"/>
  </r>
  <r>
    <x v="98"/>
  </r>
  <r>
    <x v="2899"/>
  </r>
  <r>
    <x v="591"/>
  </r>
  <r>
    <x v="125"/>
  </r>
  <r>
    <x v="1346"/>
  </r>
  <r>
    <x v="98"/>
  </r>
  <r>
    <x v="1082"/>
  </r>
  <r>
    <x v="1424"/>
  </r>
  <r>
    <x v="2585"/>
  </r>
  <r>
    <x v="1778"/>
  </r>
  <r>
    <x v="251"/>
  </r>
  <r>
    <x v="6"/>
  </r>
  <r>
    <x v="1821"/>
  </r>
  <r>
    <x v="3279"/>
  </r>
  <r>
    <x v="411"/>
  </r>
  <r>
    <x v="382"/>
  </r>
  <r>
    <x v="1479"/>
  </r>
  <r>
    <x v="1479"/>
  </r>
  <r>
    <x v="1562"/>
  </r>
  <r>
    <x v="57"/>
  </r>
  <r>
    <x v="3280"/>
  </r>
  <r>
    <x v="639"/>
  </r>
  <r>
    <x v="16"/>
  </r>
  <r>
    <x v="728"/>
  </r>
  <r>
    <x v="77"/>
  </r>
  <r>
    <x v="3281"/>
  </r>
  <r>
    <x v="1069"/>
  </r>
  <r>
    <x v="2715"/>
  </r>
  <r>
    <x v="530"/>
  </r>
  <r>
    <x v="2223"/>
  </r>
  <r>
    <x v="98"/>
  </r>
  <r>
    <x v="68"/>
  </r>
  <r>
    <x v="47"/>
  </r>
  <r>
    <x v="3282"/>
  </r>
  <r>
    <x v="411"/>
  </r>
  <r>
    <x v="98"/>
  </r>
  <r>
    <x v="80"/>
  </r>
  <r>
    <x v="125"/>
  </r>
  <r>
    <x v="870"/>
  </r>
  <r>
    <x v="1791"/>
  </r>
  <r>
    <x v="39"/>
  </r>
  <r>
    <x v="3280"/>
  </r>
  <r>
    <x v="411"/>
  </r>
  <r>
    <x v="802"/>
  </r>
  <r>
    <x v="651"/>
  </r>
  <r>
    <x v="101"/>
  </r>
  <r>
    <x v="290"/>
  </r>
  <r>
    <x v="96"/>
  </r>
  <r>
    <x v="300"/>
  </r>
  <r>
    <x v="3"/>
  </r>
  <r>
    <x v="338"/>
  </r>
  <r>
    <x v="2193"/>
  </r>
  <r>
    <x v="3283"/>
  </r>
  <r>
    <x v="116"/>
  </r>
  <r>
    <x v="6"/>
  </r>
  <r>
    <x v="58"/>
  </r>
  <r>
    <x v="1062"/>
  </r>
  <r>
    <x v="697"/>
  </r>
  <r>
    <x v="438"/>
  </r>
  <r>
    <x v="44"/>
  </r>
  <r>
    <x v="338"/>
  </r>
  <r>
    <x v="1211"/>
  </r>
  <r>
    <x v="3284"/>
  </r>
  <r>
    <x v="3285"/>
  </r>
  <r>
    <x v="3019"/>
  </r>
  <r>
    <x v="686"/>
  </r>
  <r>
    <x v="3286"/>
  </r>
  <r>
    <x v="3287"/>
  </r>
  <r>
    <x v="233"/>
  </r>
  <r>
    <x v="635"/>
  </r>
  <r>
    <x v="428"/>
  </r>
  <r>
    <x v="2079"/>
  </r>
  <r>
    <x v="3288"/>
  </r>
  <r>
    <x v="253"/>
  </r>
  <r>
    <x v="98"/>
  </r>
  <r>
    <x v="3289"/>
  </r>
  <r>
    <x v="720"/>
  </r>
  <r>
    <x v="140"/>
  </r>
  <r>
    <x v="39"/>
  </r>
  <r>
    <x v="91"/>
  </r>
  <r>
    <x v="110"/>
  </r>
  <r>
    <x v="2165"/>
  </r>
  <r>
    <x v="2284"/>
  </r>
  <r>
    <x v="421"/>
  </r>
  <r>
    <x v="7"/>
  </r>
  <r>
    <x v="98"/>
  </r>
  <r>
    <x v="1202"/>
  </r>
  <r>
    <x v="98"/>
  </r>
  <r>
    <x v="3290"/>
  </r>
  <r>
    <x v="253"/>
  </r>
  <r>
    <x v="253"/>
  </r>
  <r>
    <x v="1422"/>
  </r>
  <r>
    <x v="583"/>
  </r>
  <r>
    <x v="3"/>
  </r>
  <r>
    <x v="21"/>
  </r>
  <r>
    <x v="2707"/>
  </r>
  <r>
    <x v="189"/>
  </r>
  <r>
    <x v="2597"/>
  </r>
  <r>
    <x v="2057"/>
  </r>
  <r>
    <x v="38"/>
  </r>
  <r>
    <x v="3291"/>
  </r>
  <r>
    <x v="1021"/>
  </r>
  <r>
    <x v="897"/>
  </r>
  <r>
    <x v="3"/>
  </r>
  <r>
    <x v="33"/>
  </r>
  <r>
    <x v="959"/>
  </r>
  <r>
    <x v="75"/>
  </r>
  <r>
    <x v="1207"/>
  </r>
  <r>
    <x v="764"/>
  </r>
  <r>
    <x v="3292"/>
  </r>
  <r>
    <x v="60"/>
  </r>
  <r>
    <x v="106"/>
  </r>
  <r>
    <x v="803"/>
  </r>
  <r>
    <x v="1433"/>
  </r>
  <r>
    <x v="3"/>
  </r>
  <r>
    <x v="807"/>
  </r>
  <r>
    <x v="223"/>
  </r>
  <r>
    <x v="339"/>
  </r>
  <r>
    <x v="653"/>
  </r>
  <r>
    <x v="1613"/>
  </r>
  <r>
    <x v="1699"/>
  </r>
  <r>
    <x v="171"/>
  </r>
  <r>
    <x v="3293"/>
  </r>
  <r>
    <x v="248"/>
  </r>
  <r>
    <x v="174"/>
  </r>
  <r>
    <x v="149"/>
  </r>
  <r>
    <x v="3294"/>
  </r>
  <r>
    <x v="639"/>
  </r>
  <r>
    <x v="2372"/>
  </r>
  <r>
    <x v="3295"/>
  </r>
  <r>
    <x v="3296"/>
  </r>
  <r>
    <x v="2022"/>
  </r>
  <r>
    <x v="2022"/>
  </r>
  <r>
    <x v="1704"/>
  </r>
  <r>
    <x v="21"/>
  </r>
  <r>
    <x v="761"/>
  </r>
  <r>
    <x v="250"/>
  </r>
  <r>
    <x v="2213"/>
  </r>
  <r>
    <x v="18"/>
  </r>
  <r>
    <x v="941"/>
  </r>
  <r>
    <x v="1086"/>
  </r>
  <r>
    <x v="189"/>
  </r>
  <r>
    <x v="822"/>
  </r>
  <r>
    <x v="886"/>
  </r>
  <r>
    <x v="784"/>
  </r>
  <r>
    <x v="263"/>
  </r>
  <r>
    <x v="1298"/>
  </r>
  <r>
    <x v="125"/>
  </r>
  <r>
    <x v="379"/>
  </r>
  <r>
    <x v="319"/>
  </r>
  <r>
    <x v="252"/>
  </r>
  <r>
    <x v="523"/>
  </r>
  <r>
    <x v="3297"/>
  </r>
  <r>
    <x v="33"/>
  </r>
  <r>
    <x v="411"/>
  </r>
  <r>
    <x v="950"/>
  </r>
  <r>
    <x v="2778"/>
  </r>
  <r>
    <x v="1389"/>
  </r>
  <r>
    <x v="46"/>
  </r>
  <r>
    <x v="2125"/>
  </r>
  <r>
    <x v="179"/>
  </r>
  <r>
    <x v="107"/>
  </r>
  <r>
    <x v="677"/>
  </r>
  <r>
    <x v="3298"/>
  </r>
  <r>
    <x v="2417"/>
  </r>
  <r>
    <x v="1226"/>
  </r>
  <r>
    <x v="2628"/>
  </r>
  <r>
    <x v="187"/>
  </r>
  <r>
    <x v="3299"/>
  </r>
  <r>
    <x v="1139"/>
  </r>
  <r>
    <x v="2412"/>
  </r>
  <r>
    <x v="891"/>
  </r>
  <r>
    <x v="470"/>
  </r>
  <r>
    <x v="686"/>
  </r>
  <r>
    <x v="125"/>
  </r>
  <r>
    <x v="1170"/>
  </r>
  <r>
    <x v="1184"/>
  </r>
  <r>
    <x v="33"/>
  </r>
  <r>
    <x v="6"/>
  </r>
  <r>
    <x v="1026"/>
  </r>
  <r>
    <x v="1066"/>
  </r>
  <r>
    <x v="1322"/>
  </r>
  <r>
    <x v="80"/>
  </r>
  <r>
    <x v="3"/>
  </r>
  <r>
    <x v="125"/>
  </r>
  <r>
    <x v="5"/>
  </r>
  <r>
    <x v="940"/>
  </r>
  <r>
    <x v="538"/>
  </r>
  <r>
    <x v="93"/>
  </r>
  <r>
    <x v="195"/>
  </r>
  <r>
    <x v="33"/>
  </r>
  <r>
    <x v="68"/>
  </r>
  <r>
    <x v="250"/>
  </r>
  <r>
    <x v="1906"/>
  </r>
  <r>
    <x v="250"/>
  </r>
  <r>
    <x v="1533"/>
  </r>
  <r>
    <x v="21"/>
  </r>
  <r>
    <x v="98"/>
  </r>
  <r>
    <x v="499"/>
  </r>
  <r>
    <x v="116"/>
  </r>
  <r>
    <x v="125"/>
  </r>
  <r>
    <x v="449"/>
  </r>
  <r>
    <x v="983"/>
  </r>
  <r>
    <x v="648"/>
  </r>
  <r>
    <x v="98"/>
  </r>
  <r>
    <x v="250"/>
  </r>
  <r>
    <x v="386"/>
  </r>
  <r>
    <x v="1122"/>
  </r>
  <r>
    <x v="214"/>
  </r>
  <r>
    <x v="1906"/>
  </r>
  <r>
    <x v="3300"/>
  </r>
  <r>
    <x v="122"/>
  </r>
  <r>
    <x v="46"/>
  </r>
  <r>
    <x v="650"/>
  </r>
  <r>
    <x v="177"/>
  </r>
  <r>
    <x v="149"/>
  </r>
  <r>
    <x v="1178"/>
  </r>
  <r>
    <x v="1163"/>
  </r>
  <r>
    <x v="1906"/>
  </r>
  <r>
    <x v="1158"/>
  </r>
  <r>
    <x v="98"/>
  </r>
  <r>
    <x v="189"/>
  </r>
  <r>
    <x v="570"/>
  </r>
  <r>
    <x v="2287"/>
  </r>
  <r>
    <x v="92"/>
  </r>
  <r>
    <x v="53"/>
  </r>
  <r>
    <x v="98"/>
  </r>
  <r>
    <x v="1219"/>
  </r>
  <r>
    <x v="46"/>
  </r>
  <r>
    <x v="1902"/>
  </r>
  <r>
    <x v="530"/>
  </r>
  <r>
    <x v="189"/>
  </r>
  <r>
    <x v="189"/>
  </r>
  <r>
    <x v="189"/>
  </r>
  <r>
    <x v="106"/>
  </r>
  <r>
    <x v="17"/>
  </r>
  <r>
    <x v="1970"/>
  </r>
  <r>
    <x v="651"/>
  </r>
  <r>
    <x v="122"/>
  </r>
  <r>
    <x v="178"/>
  </r>
  <r>
    <x v="571"/>
  </r>
  <r>
    <x v="843"/>
  </r>
  <r>
    <x v="102"/>
  </r>
  <r>
    <x v="228"/>
  </r>
  <r>
    <x v="87"/>
  </r>
  <r>
    <x v="3301"/>
  </r>
  <r>
    <x v="80"/>
  </r>
  <r>
    <x v="1906"/>
  </r>
  <r>
    <x v="519"/>
  </r>
  <r>
    <x v="96"/>
  </r>
  <r>
    <x v="425"/>
  </r>
  <r>
    <x v="3302"/>
  </r>
  <r>
    <x v="91"/>
  </r>
  <r>
    <x v="91"/>
  </r>
  <r>
    <x v="98"/>
  </r>
  <r>
    <x v="225"/>
  </r>
  <r>
    <x v="259"/>
  </r>
  <r>
    <x v="135"/>
  </r>
  <r>
    <x v="3"/>
  </r>
  <r>
    <x v="98"/>
  </r>
  <r>
    <x v="263"/>
  </r>
  <r>
    <x v="80"/>
  </r>
  <r>
    <x v="1061"/>
  </r>
  <r>
    <x v="714"/>
  </r>
  <r>
    <x v="75"/>
  </r>
  <r>
    <x v="172"/>
  </r>
  <r>
    <x v="98"/>
  </r>
  <r>
    <x v="497"/>
  </r>
  <r>
    <x v="98"/>
  </r>
  <r>
    <x v="2994"/>
  </r>
  <r>
    <x v="2922"/>
  </r>
  <r>
    <x v="527"/>
  </r>
  <r>
    <x v="1906"/>
  </r>
  <r>
    <x v="1906"/>
  </r>
  <r>
    <x v="882"/>
  </r>
  <r>
    <x v="98"/>
  </r>
  <r>
    <x v="74"/>
  </r>
  <r>
    <x v="421"/>
  </r>
  <r>
    <x v="98"/>
  </r>
  <r>
    <x v="38"/>
  </r>
  <r>
    <x v="253"/>
  </r>
  <r>
    <x v="1147"/>
  </r>
  <r>
    <x v="98"/>
  </r>
  <r>
    <x v="889"/>
  </r>
  <r>
    <x v="3303"/>
  </r>
  <r>
    <x v="67"/>
  </r>
  <r>
    <x v="1287"/>
  </r>
  <r>
    <x v="720"/>
  </r>
  <r>
    <x v="2607"/>
  </r>
  <r>
    <x v="3304"/>
  </r>
  <r>
    <x v="200"/>
  </r>
  <r>
    <x v="237"/>
  </r>
  <r>
    <x v="557"/>
  </r>
  <r>
    <x v="3305"/>
  </r>
  <r>
    <x v="189"/>
  </r>
  <r>
    <x v="461"/>
  </r>
  <r>
    <x v="38"/>
  </r>
  <r>
    <x v="145"/>
  </r>
  <r>
    <x v="764"/>
  </r>
  <r>
    <x v="1211"/>
  </r>
  <r>
    <x v="633"/>
  </r>
  <r>
    <x v="3306"/>
  </r>
  <r>
    <x v="3307"/>
  </r>
  <r>
    <x v="598"/>
  </r>
  <r>
    <x v="1139"/>
  </r>
  <r>
    <x v="177"/>
  </r>
  <r>
    <x v="805"/>
  </r>
  <r>
    <x v="687"/>
  </r>
  <r>
    <x v="251"/>
  </r>
  <r>
    <x v="411"/>
  </r>
  <r>
    <x v="1330"/>
  </r>
  <r>
    <x v="116"/>
  </r>
  <r>
    <x v="189"/>
  </r>
  <r>
    <x v="1524"/>
  </r>
  <r>
    <x v="18"/>
  </r>
  <r>
    <x v="2409"/>
  </r>
  <r>
    <x v="1511"/>
  </r>
  <r>
    <x v="1154"/>
  </r>
  <r>
    <x v="3308"/>
  </r>
  <r>
    <x v="189"/>
  </r>
  <r>
    <x v="2409"/>
  </r>
  <r>
    <x v="941"/>
  </r>
  <r>
    <x v="3309"/>
  </r>
  <r>
    <x v="900"/>
  </r>
  <r>
    <x v="906"/>
  </r>
  <r>
    <x v="1555"/>
  </r>
  <r>
    <x v="2409"/>
  </r>
  <r>
    <x v="1731"/>
  </r>
  <r>
    <x v="714"/>
  </r>
  <r>
    <x v="99"/>
  </r>
  <r>
    <x v="1906"/>
  </r>
  <r>
    <x v="3060"/>
  </r>
  <r>
    <x v="98"/>
  </r>
  <r>
    <x v="50"/>
  </r>
  <r>
    <x v="18"/>
  </r>
  <r>
    <x v="436"/>
  </r>
  <r>
    <x v="3310"/>
  </r>
  <r>
    <x v="67"/>
  </r>
  <r>
    <x v="2286"/>
  </r>
  <r>
    <x v="102"/>
  </r>
  <r>
    <x v="539"/>
  </r>
  <r>
    <x v="922"/>
  </r>
  <r>
    <x v="98"/>
  </r>
  <r>
    <x v="570"/>
  </r>
  <r>
    <x v="556"/>
  </r>
  <r>
    <x v="1340"/>
  </r>
  <r>
    <x v="3311"/>
  </r>
  <r>
    <x v="46"/>
  </r>
  <r>
    <x v="2123"/>
  </r>
  <r>
    <x v="75"/>
  </r>
  <r>
    <x v="421"/>
  </r>
  <r>
    <x v="87"/>
  </r>
  <r>
    <x v="1110"/>
  </r>
  <r>
    <x v="3312"/>
  </r>
  <r>
    <x v="3313"/>
  </r>
  <r>
    <x v="3314"/>
  </r>
  <r>
    <x v="101"/>
  </r>
  <r>
    <x v="1198"/>
  </r>
  <r>
    <x v="900"/>
  </r>
  <r>
    <x v="98"/>
  </r>
  <r>
    <x v="411"/>
  </r>
  <r>
    <x v="38"/>
  </r>
  <r>
    <x v="1108"/>
  </r>
  <r>
    <x v="3315"/>
  </r>
  <r>
    <x v="1229"/>
  </r>
  <r>
    <x v="102"/>
  </r>
  <r>
    <x v="3316"/>
  </r>
  <r>
    <x v="102"/>
  </r>
  <r>
    <x v="2370"/>
  </r>
  <r>
    <x v="3317"/>
  </r>
  <r>
    <x v="314"/>
  </r>
  <r>
    <x v="2001"/>
  </r>
  <r>
    <x v="3318"/>
  </r>
  <r>
    <x v="532"/>
  </r>
  <r>
    <x v="446"/>
  </r>
  <r>
    <x v="1270"/>
  </r>
  <r>
    <x v="67"/>
  </r>
  <r>
    <x v="710"/>
  </r>
  <r>
    <x v="399"/>
  </r>
  <r>
    <x v="3319"/>
  </r>
  <r>
    <x v="91"/>
  </r>
  <r>
    <x v="421"/>
  </r>
  <r>
    <x v="2193"/>
  </r>
  <r>
    <x v="2022"/>
  </r>
  <r>
    <x v="421"/>
  </r>
  <r>
    <x v="2785"/>
  </r>
  <r>
    <x v="1214"/>
  </r>
  <r>
    <x v="823"/>
  </r>
  <r>
    <x v="251"/>
  </r>
  <r>
    <x v="98"/>
  </r>
  <r>
    <x v="533"/>
  </r>
  <r>
    <x v="14"/>
  </r>
  <r>
    <x v="52"/>
  </r>
  <r>
    <x v="18"/>
  </r>
  <r>
    <x v="48"/>
  </r>
  <r>
    <x v="3167"/>
  </r>
  <r>
    <x v="3320"/>
  </r>
  <r>
    <x v="25"/>
  </r>
  <r>
    <x v="3321"/>
  </r>
  <r>
    <x v="2377"/>
  </r>
  <r>
    <x v="60"/>
  </r>
  <r>
    <x v="102"/>
  </r>
  <r>
    <x v="2022"/>
  </r>
  <r>
    <x v="743"/>
  </r>
  <r>
    <x v="231"/>
  </r>
  <r>
    <x v="2409"/>
  </r>
  <r>
    <x v="98"/>
  </r>
  <r>
    <x v="338"/>
  </r>
  <r>
    <x v="294"/>
  </r>
  <r>
    <x v="3309"/>
  </r>
  <r>
    <x v="2154"/>
  </r>
  <r>
    <x v="1837"/>
  </r>
  <r>
    <x v="301"/>
  </r>
  <r>
    <x v="2257"/>
  </r>
  <r>
    <x v="527"/>
  </r>
  <r>
    <x v="91"/>
  </r>
  <r>
    <x v="3"/>
  </r>
  <r>
    <x v="6"/>
  </r>
  <r>
    <x v="1906"/>
  </r>
  <r>
    <x v="3283"/>
  </r>
  <r>
    <x v="1797"/>
  </r>
  <r>
    <x v="633"/>
  </r>
  <r>
    <x v="102"/>
  </r>
  <r>
    <x v="1185"/>
  </r>
  <r>
    <x v="2192"/>
  </r>
  <r>
    <x v="98"/>
  </r>
  <r>
    <x v="1910"/>
  </r>
  <r>
    <x v="337"/>
  </r>
  <r>
    <x v="2033"/>
  </r>
  <r>
    <x v="98"/>
  </r>
  <r>
    <x v="2538"/>
  </r>
  <r>
    <x v="1597"/>
  </r>
  <r>
    <x v="122"/>
  </r>
  <r>
    <x v="468"/>
  </r>
  <r>
    <x v="1642"/>
  </r>
  <r>
    <x v="215"/>
  </r>
  <r>
    <x v="1229"/>
  </r>
  <r>
    <x v="3322"/>
  </r>
  <r>
    <x v="7"/>
  </r>
  <r>
    <x v="1560"/>
  </r>
  <r>
    <x v="307"/>
  </r>
  <r>
    <x v="3"/>
  </r>
  <r>
    <x v="5"/>
  </r>
  <r>
    <x v="2555"/>
  </r>
  <r>
    <x v="3323"/>
  </r>
  <r>
    <x v="529"/>
  </r>
  <r>
    <x v="3068"/>
  </r>
  <r>
    <x v="3324"/>
  </r>
  <r>
    <x v="98"/>
  </r>
  <r>
    <x v="431"/>
  </r>
  <r>
    <x v="3325"/>
  </r>
  <r>
    <x v="1229"/>
  </r>
  <r>
    <x v="499"/>
  </r>
  <r>
    <x v="1420"/>
  </r>
  <r>
    <x v="0"/>
  </r>
  <r>
    <x v="955"/>
  </r>
  <r>
    <x v="47"/>
  </r>
  <r>
    <x v="241"/>
  </r>
  <r>
    <x v="98"/>
  </r>
  <r>
    <x v="3044"/>
  </r>
  <r>
    <x v="621"/>
  </r>
  <r>
    <x v="411"/>
  </r>
  <r>
    <x v="3326"/>
  </r>
  <r>
    <x v="3327"/>
  </r>
  <r>
    <x v="3328"/>
  </r>
  <r>
    <x v="3329"/>
  </r>
  <r>
    <x v="416"/>
  </r>
  <r>
    <x v="1921"/>
  </r>
  <r>
    <x v="2049"/>
  </r>
  <r>
    <x v="1449"/>
  </r>
  <r>
    <x v="33"/>
  </r>
  <r>
    <x v="2430"/>
  </r>
  <r>
    <x v="962"/>
  </r>
  <r>
    <x v="106"/>
  </r>
  <r>
    <x v="1278"/>
  </r>
  <r>
    <x v="181"/>
  </r>
  <r>
    <x v="408"/>
  </r>
  <r>
    <x v="1906"/>
  </r>
  <r>
    <x v="769"/>
  </r>
  <r>
    <x v="3013"/>
  </r>
  <r>
    <x v="1968"/>
  </r>
  <r>
    <x v="98"/>
  </r>
  <r>
    <x v="1130"/>
  </r>
  <r>
    <x v="96"/>
  </r>
  <r>
    <x v="1207"/>
  </r>
  <r>
    <x v="1482"/>
  </r>
  <r>
    <x v="98"/>
  </r>
  <r>
    <x v="259"/>
  </r>
  <r>
    <x v="2223"/>
  </r>
  <r>
    <x v="290"/>
  </r>
  <r>
    <x v="108"/>
  </r>
  <r>
    <x v="2692"/>
  </r>
  <r>
    <x v="870"/>
  </r>
  <r>
    <x v="508"/>
  </r>
  <r>
    <x v="656"/>
  </r>
  <r>
    <x v="1802"/>
  </r>
  <r>
    <x v="111"/>
  </r>
  <r>
    <x v="472"/>
  </r>
  <r>
    <x v="1396"/>
  </r>
  <r>
    <x v="2842"/>
  </r>
  <r>
    <x v="655"/>
  </r>
  <r>
    <x v="667"/>
  </r>
  <r>
    <x v="46"/>
  </r>
  <r>
    <x v="411"/>
  </r>
  <r>
    <x v="3"/>
  </r>
  <r>
    <x v="98"/>
  </r>
  <r>
    <x v="171"/>
  </r>
  <r>
    <x v="460"/>
  </r>
  <r>
    <x v="201"/>
  </r>
  <r>
    <x v="263"/>
  </r>
  <r>
    <x v="1058"/>
  </r>
  <r>
    <x v="106"/>
  </r>
  <r>
    <x v="1069"/>
  </r>
  <r>
    <x v="106"/>
  </r>
  <r>
    <x v="621"/>
  </r>
  <r>
    <x v="194"/>
  </r>
  <r>
    <x v="1319"/>
  </r>
  <r>
    <x v="180"/>
  </r>
  <r>
    <x v="3330"/>
  </r>
  <r>
    <x v="529"/>
  </r>
  <r>
    <x v="1198"/>
  </r>
  <r>
    <x v="1304"/>
  </r>
  <r>
    <x v="263"/>
  </r>
  <r>
    <x v="614"/>
  </r>
  <r>
    <x v="33"/>
  </r>
  <r>
    <x v="337"/>
  </r>
  <r>
    <x v="3331"/>
  </r>
  <r>
    <x v="662"/>
  </r>
  <r>
    <x v="897"/>
  </r>
  <r>
    <x v="102"/>
  </r>
  <r>
    <x v="745"/>
  </r>
  <r>
    <x v="1906"/>
  </r>
  <r>
    <x v="1906"/>
  </r>
  <r>
    <x v="411"/>
  </r>
  <r>
    <x v="2538"/>
  </r>
  <r>
    <x v="3332"/>
  </r>
  <r>
    <x v="2545"/>
  </r>
  <r>
    <x v="149"/>
  </r>
  <r>
    <x v="58"/>
  </r>
  <r>
    <x v="67"/>
  </r>
  <r>
    <x v="6"/>
  </r>
  <r>
    <x v="1118"/>
  </r>
  <r>
    <x v="193"/>
  </r>
  <r>
    <x v="779"/>
  </r>
  <r>
    <x v="413"/>
  </r>
  <r>
    <x v="149"/>
  </r>
  <r>
    <x v="406"/>
  </r>
  <r>
    <x v="122"/>
  </r>
  <r>
    <x v="111"/>
  </r>
  <r>
    <x v="1301"/>
  </r>
  <r>
    <x v="87"/>
  </r>
  <r>
    <x v="6"/>
  </r>
  <r>
    <x v="3"/>
  </r>
  <r>
    <x v="52"/>
  </r>
  <r>
    <x v="349"/>
  </r>
  <r>
    <x v="2312"/>
  </r>
  <r>
    <x v="2047"/>
  </r>
  <r>
    <x v="3333"/>
  </r>
  <r>
    <x v="290"/>
  </r>
  <r>
    <x v="1449"/>
  </r>
  <r>
    <x v="68"/>
  </r>
  <r>
    <x v="16"/>
  </r>
  <r>
    <x v="900"/>
  </r>
  <r>
    <x v="3334"/>
  </r>
  <r>
    <x v="877"/>
  </r>
  <r>
    <x v="98"/>
  </r>
  <r>
    <x v="556"/>
  </r>
  <r>
    <x v="438"/>
  </r>
  <r>
    <x v="67"/>
  </r>
  <r>
    <x v="3335"/>
  </r>
  <r>
    <x v="290"/>
  </r>
  <r>
    <x v="98"/>
  </r>
  <r>
    <x v="2899"/>
  </r>
  <r>
    <x v="3336"/>
  </r>
  <r>
    <x v="2191"/>
  </r>
  <r>
    <x v="218"/>
  </r>
  <r>
    <x v="472"/>
  </r>
  <r>
    <x v="2015"/>
  </r>
  <r>
    <x v="626"/>
  </r>
  <r>
    <x v="1379"/>
  </r>
  <r>
    <x v="3337"/>
  </r>
  <r>
    <x v="3"/>
  </r>
  <r>
    <x v="3247"/>
  </r>
  <r>
    <x v="524"/>
  </r>
  <r>
    <x v="3338"/>
  </r>
  <r>
    <x v="3339"/>
  </r>
  <r>
    <x v="3340"/>
  </r>
  <r>
    <x v="411"/>
  </r>
  <r>
    <x v="673"/>
  </r>
  <r>
    <x v="2123"/>
  </r>
  <r>
    <x v="420"/>
  </r>
  <r>
    <x v="1304"/>
  </r>
  <r>
    <x v="98"/>
  </r>
  <r>
    <x v="166"/>
  </r>
  <r>
    <x v="67"/>
  </r>
  <r>
    <x v="947"/>
  </r>
  <r>
    <x v="1297"/>
  </r>
  <r>
    <x v="438"/>
  </r>
  <r>
    <x v="145"/>
  </r>
  <r>
    <x v="234"/>
  </r>
  <r>
    <x v="1122"/>
  </r>
  <r>
    <x v="1052"/>
  </r>
  <r>
    <x v="236"/>
  </r>
  <r>
    <x v="2063"/>
  </r>
  <r>
    <x v="798"/>
  </r>
  <r>
    <x v="6"/>
  </r>
  <r>
    <x v="177"/>
  </r>
  <r>
    <x v="731"/>
  </r>
  <r>
    <x v="1447"/>
  </r>
  <r>
    <x v="1039"/>
  </r>
  <r>
    <x v="376"/>
  </r>
  <r>
    <x v="1154"/>
  </r>
  <r>
    <x v="290"/>
  </r>
  <r>
    <x v="3341"/>
  </r>
  <r>
    <x v="47"/>
  </r>
  <r>
    <x v="1211"/>
  </r>
  <r>
    <x v="16"/>
  </r>
  <r>
    <x v="2115"/>
  </r>
  <r>
    <x v="110"/>
  </r>
  <r>
    <x v="3342"/>
  </r>
  <r>
    <x v="33"/>
  </r>
  <r>
    <x v="3343"/>
  </r>
  <r>
    <x v="1033"/>
  </r>
  <r>
    <x v="3344"/>
  </r>
  <r>
    <x v="3345"/>
  </r>
  <r>
    <x v="339"/>
  </r>
  <r>
    <x v="171"/>
  </r>
  <r>
    <x v="3"/>
  </r>
  <r>
    <x v="98"/>
  </r>
  <r>
    <x v="98"/>
  </r>
  <r>
    <x v="171"/>
  </r>
  <r>
    <x v="98"/>
  </r>
  <r>
    <x v="181"/>
  </r>
  <r>
    <x v="173"/>
  </r>
  <r>
    <x v="450"/>
  </r>
  <r>
    <x v="594"/>
  </r>
  <r>
    <x v="1439"/>
  </r>
  <r>
    <x v="309"/>
  </r>
  <r>
    <x v="1656"/>
  </r>
  <r>
    <x v="1136"/>
  </r>
  <r>
    <x v="68"/>
  </r>
  <r>
    <x v="3186"/>
  </r>
  <r>
    <x v="593"/>
  </r>
  <r>
    <x v="1301"/>
  </r>
  <r>
    <x v="98"/>
  </r>
  <r>
    <x v="3346"/>
  </r>
  <r>
    <x v="1349"/>
  </r>
  <r>
    <x v="1349"/>
  </r>
  <r>
    <x v="717"/>
  </r>
  <r>
    <x v="1749"/>
  </r>
  <r>
    <x v="313"/>
  </r>
  <r>
    <x v="98"/>
  </r>
  <r>
    <x v="3347"/>
  </r>
  <r>
    <x v="436"/>
  </r>
  <r>
    <x v="143"/>
  </r>
  <r>
    <x v="847"/>
  </r>
  <r>
    <x v="1422"/>
  </r>
  <r>
    <x v="3282"/>
  </r>
  <r>
    <x v="349"/>
  </r>
  <r>
    <x v="98"/>
  </r>
  <r>
    <x v="98"/>
  </r>
  <r>
    <x v="259"/>
  </r>
  <r>
    <x v="87"/>
  </r>
  <r>
    <x v="319"/>
  </r>
  <r>
    <x v="1628"/>
  </r>
  <r>
    <x v="200"/>
  </r>
  <r>
    <x v="16"/>
  </r>
  <r>
    <x v="2509"/>
  </r>
  <r>
    <x v="472"/>
  </r>
  <r>
    <x v="340"/>
  </r>
  <r>
    <x v="18"/>
  </r>
  <r>
    <x v="1444"/>
  </r>
  <r>
    <x v="320"/>
  </r>
  <r>
    <x v="2267"/>
  </r>
  <r>
    <x v="60"/>
  </r>
  <r>
    <x v="2123"/>
  </r>
  <r>
    <x v="1634"/>
  </r>
  <r>
    <x v="764"/>
  </r>
  <r>
    <x v="524"/>
  </r>
  <r>
    <x v="190"/>
  </r>
  <r>
    <x v="2533"/>
  </r>
  <r>
    <x v="774"/>
  </r>
  <r>
    <x v="3002"/>
  </r>
  <r>
    <x v="798"/>
  </r>
  <r>
    <x v="106"/>
  </r>
  <r>
    <x v="215"/>
  </r>
  <r>
    <x v="421"/>
  </r>
  <r>
    <x v="98"/>
  </r>
  <r>
    <x v="3348"/>
  </r>
  <r>
    <x v="46"/>
  </r>
  <r>
    <x v="171"/>
  </r>
  <r>
    <x v="421"/>
  </r>
  <r>
    <x v="1893"/>
  </r>
  <r>
    <x v="98"/>
  </r>
  <r>
    <x v="122"/>
  </r>
  <r>
    <x v="46"/>
  </r>
  <r>
    <x v="452"/>
  </r>
  <r>
    <x v="406"/>
  </r>
  <r>
    <x v="819"/>
  </r>
  <r>
    <x v="833"/>
  </r>
  <r>
    <x v="833"/>
  </r>
  <r>
    <x v="833"/>
  </r>
  <r>
    <x v="1482"/>
  </r>
  <r>
    <x v="499"/>
  </r>
  <r>
    <x v="1701"/>
  </r>
  <r>
    <x v="125"/>
  </r>
  <r>
    <x v="67"/>
  </r>
  <r>
    <x v="263"/>
  </r>
  <r>
    <x v="2298"/>
  </r>
  <r>
    <x v="2993"/>
  </r>
  <r>
    <x v="98"/>
  </r>
  <r>
    <x v="2872"/>
  </r>
  <r>
    <x v="287"/>
  </r>
  <r>
    <x v="98"/>
  </r>
  <r>
    <x v="672"/>
  </r>
  <r>
    <x v="2271"/>
  </r>
  <r>
    <x v="21"/>
  </r>
  <r>
    <x v="102"/>
  </r>
  <r>
    <x v="98"/>
  </r>
  <r>
    <x v="46"/>
  </r>
  <r>
    <x v="2179"/>
  </r>
  <r>
    <x v="226"/>
  </r>
  <r>
    <x v="156"/>
  </r>
  <r>
    <x v="2430"/>
  </r>
  <r>
    <x v="3349"/>
  </r>
  <r>
    <x v="833"/>
  </r>
  <r>
    <x v="833"/>
  </r>
  <r>
    <x v="833"/>
  </r>
  <r>
    <x v="870"/>
  </r>
  <r>
    <x v="250"/>
  </r>
  <r>
    <x v="685"/>
  </r>
  <r>
    <x v="25"/>
  </r>
  <r>
    <x v="421"/>
  </r>
  <r>
    <x v="1015"/>
  </r>
  <r>
    <x v="345"/>
  </r>
  <r>
    <x v="795"/>
  </r>
  <r>
    <x v="625"/>
  </r>
  <r>
    <x v="1087"/>
  </r>
  <r>
    <x v="337"/>
  </r>
  <r>
    <x v="3350"/>
  </r>
  <r>
    <x v="1791"/>
  </r>
  <r>
    <x v="3"/>
  </r>
  <r>
    <x v="1530"/>
  </r>
  <r>
    <x v="122"/>
  </r>
  <r>
    <x v="3351"/>
  </r>
  <r>
    <x v="890"/>
  </r>
  <r>
    <x v="2872"/>
  </r>
  <r>
    <x v="106"/>
  </r>
  <r>
    <x v="263"/>
  </r>
  <r>
    <x v="172"/>
  </r>
  <r>
    <x v="171"/>
  </r>
  <r>
    <x v="2501"/>
  </r>
  <r>
    <x v="471"/>
  </r>
  <r>
    <x v="2038"/>
  </r>
  <r>
    <x v="33"/>
  </r>
  <r>
    <x v="867"/>
  </r>
  <r>
    <x v="3352"/>
  </r>
  <r>
    <x v="971"/>
  </r>
  <r>
    <x v="1371"/>
  </r>
  <r>
    <x v="3019"/>
  </r>
  <r>
    <x v="170"/>
  </r>
  <r>
    <x v="98"/>
  </r>
  <r>
    <x v="47"/>
  </r>
  <r>
    <x v="46"/>
  </r>
  <r>
    <x v="421"/>
  </r>
  <r>
    <x v="655"/>
  </r>
  <r>
    <x v="3050"/>
  </r>
  <r>
    <x v="801"/>
  </r>
  <r>
    <x v="98"/>
  </r>
  <r>
    <x v="98"/>
  </r>
  <r>
    <x v="25"/>
  </r>
  <r>
    <x v="1041"/>
  </r>
  <r>
    <x v="125"/>
  </r>
  <r>
    <x v="33"/>
  </r>
  <r>
    <x v="2223"/>
  </r>
  <r>
    <x v="472"/>
  </r>
  <r>
    <x v="1168"/>
  </r>
  <r>
    <x v="280"/>
  </r>
  <r>
    <x v="2438"/>
  </r>
  <r>
    <x v="1482"/>
  </r>
  <r>
    <x v="46"/>
  </r>
  <r>
    <x v="2963"/>
  </r>
  <r>
    <x v="6"/>
  </r>
  <r>
    <x v="98"/>
  </r>
  <r>
    <x v="98"/>
  </r>
  <r>
    <x v="912"/>
  </r>
  <r>
    <x v="421"/>
  </r>
  <r>
    <x v="253"/>
  </r>
  <r>
    <x v="253"/>
  </r>
  <r>
    <x v="323"/>
  </r>
  <r>
    <x v="1170"/>
  </r>
  <r>
    <x v="3353"/>
  </r>
  <r>
    <x v="1201"/>
  </r>
  <r>
    <x v="2806"/>
  </r>
  <r>
    <x v="102"/>
  </r>
  <r>
    <x v="98"/>
  </r>
  <r>
    <x v="218"/>
  </r>
  <r>
    <x v="122"/>
  </r>
  <r>
    <x v="21"/>
  </r>
  <r>
    <x v="13"/>
  </r>
  <r>
    <x v="98"/>
  </r>
  <r>
    <x v="1216"/>
  </r>
  <r>
    <x v="390"/>
  </r>
  <r>
    <x v="3354"/>
  </r>
  <r>
    <x v="2277"/>
  </r>
  <r>
    <x v="1418"/>
  </r>
  <r>
    <x v="571"/>
  </r>
  <r>
    <x v="98"/>
  </r>
  <r>
    <x v="193"/>
  </r>
  <r>
    <x v="3355"/>
  </r>
  <r>
    <x v="468"/>
  </r>
  <r>
    <x v="237"/>
  </r>
  <r>
    <x v="1198"/>
  </r>
  <r>
    <x v="2674"/>
  </r>
  <r>
    <x v="3356"/>
  </r>
  <r>
    <x v="171"/>
  </r>
  <r>
    <x v="263"/>
  </r>
  <r>
    <x v="47"/>
  </r>
  <r>
    <x v="909"/>
  </r>
  <r>
    <x v="2041"/>
  </r>
  <r>
    <x v="1511"/>
  </r>
  <r>
    <x v="98"/>
  </r>
  <r>
    <x v="93"/>
  </r>
  <r>
    <x v="1533"/>
  </r>
  <r>
    <x v="33"/>
  </r>
  <r>
    <x v="1805"/>
  </r>
  <r>
    <x v="752"/>
  </r>
  <r>
    <x v="886"/>
  </r>
  <r>
    <x v="486"/>
  </r>
  <r>
    <x v="3257"/>
  </r>
  <r>
    <x v="3357"/>
  </r>
  <r>
    <x v="122"/>
  </r>
  <r>
    <x v="586"/>
  </r>
  <r>
    <x v="39"/>
  </r>
  <r>
    <x v="3358"/>
  </r>
  <r>
    <x v="248"/>
  </r>
  <r>
    <x v="1805"/>
  </r>
  <r>
    <x v="1087"/>
  </r>
  <r>
    <x v="1727"/>
  </r>
  <r>
    <x v="2625"/>
  </r>
  <r>
    <x v="621"/>
  </r>
  <r>
    <x v="341"/>
  </r>
  <r>
    <x v="299"/>
  </r>
  <r>
    <x v="655"/>
  </r>
  <r>
    <x v="750"/>
  </r>
  <r>
    <x v="1320"/>
  </r>
  <r>
    <x v="3359"/>
  </r>
  <r>
    <x v="145"/>
  </r>
  <r>
    <x v="1198"/>
  </r>
  <r>
    <x v="3"/>
  </r>
  <r>
    <x v="1786"/>
  </r>
  <r>
    <x v="2302"/>
  </r>
  <r>
    <x v="1352"/>
  </r>
  <r>
    <x v="3"/>
  </r>
  <r>
    <x v="1732"/>
  </r>
  <r>
    <x v="3360"/>
  </r>
  <r>
    <x v="193"/>
  </r>
  <r>
    <x v="3361"/>
  </r>
  <r>
    <x v="300"/>
  </r>
  <r>
    <x v="3"/>
  </r>
  <r>
    <x v="664"/>
  </r>
  <r>
    <x v="57"/>
  </r>
  <r>
    <x v="900"/>
  </r>
  <r>
    <x v="1151"/>
  </r>
  <r>
    <x v="290"/>
  </r>
  <r>
    <x v="141"/>
  </r>
  <r>
    <x v="3362"/>
  </r>
  <r>
    <x v="2245"/>
  </r>
  <r>
    <x v="2643"/>
  </r>
  <r>
    <x v="2062"/>
  </r>
  <r>
    <x v="214"/>
  </r>
  <r>
    <x v="3"/>
  </r>
  <r>
    <x v="375"/>
  </r>
  <r>
    <x v="1061"/>
  </r>
  <r>
    <x v="125"/>
  </r>
  <r>
    <x v="3"/>
  </r>
  <r>
    <x v="421"/>
  </r>
  <r>
    <x v="3363"/>
  </r>
  <r>
    <x v="720"/>
  </r>
  <r>
    <x v="955"/>
  </r>
  <r>
    <x v="557"/>
  </r>
  <r>
    <x v="2077"/>
  </r>
  <r>
    <x v="2403"/>
  </r>
  <r>
    <x v="421"/>
  </r>
  <r>
    <x v="3055"/>
  </r>
  <r>
    <x v="1115"/>
  </r>
  <r>
    <x v="3364"/>
  </r>
  <r>
    <x v="79"/>
  </r>
  <r>
    <x v="150"/>
  </r>
  <r>
    <x v="2263"/>
  </r>
  <r>
    <x v="104"/>
  </r>
  <r>
    <x v="583"/>
  </r>
  <r>
    <x v="38"/>
  </r>
  <r>
    <x v="102"/>
  </r>
  <r>
    <x v="1094"/>
  </r>
  <r>
    <x v="421"/>
  </r>
  <r>
    <x v="421"/>
  </r>
  <r>
    <x v="974"/>
  </r>
  <r>
    <x v="3365"/>
  </r>
  <r>
    <x v="798"/>
  </r>
  <r>
    <x v="3366"/>
  </r>
  <r>
    <x v="1133"/>
  </r>
  <r>
    <x v="91"/>
  </r>
  <r>
    <x v="672"/>
  </r>
  <r>
    <x v="752"/>
  </r>
  <r>
    <x v="472"/>
  </r>
  <r>
    <x v="259"/>
  </r>
  <r>
    <x v="1370"/>
  </r>
  <r>
    <x v="37"/>
  </r>
  <r>
    <x v="1120"/>
  </r>
  <r>
    <x v="98"/>
  </r>
  <r>
    <x v="98"/>
  </r>
  <r>
    <x v="614"/>
  </r>
  <r>
    <x v="98"/>
  </r>
  <r>
    <x v="171"/>
  </r>
  <r>
    <x v="368"/>
  </r>
  <r>
    <x v="3243"/>
  </r>
  <r>
    <x v="752"/>
  </r>
  <r>
    <x v="164"/>
  </r>
  <r>
    <x v="556"/>
  </r>
  <r>
    <x v="3231"/>
  </r>
  <r>
    <x v="3296"/>
  </r>
  <r>
    <x v="237"/>
  </r>
  <r>
    <x v="1422"/>
  </r>
  <r>
    <x v="975"/>
  </r>
  <r>
    <x v="1554"/>
  </r>
  <r>
    <x v="48"/>
  </r>
  <r>
    <x v="331"/>
  </r>
  <r>
    <x v="606"/>
  </r>
  <r>
    <x v="200"/>
  </r>
  <r>
    <x v="671"/>
  </r>
  <r>
    <x v="98"/>
  </r>
  <r>
    <x v="98"/>
  </r>
  <r>
    <x v="3017"/>
  </r>
  <r>
    <x v="2191"/>
  </r>
  <r>
    <x v="835"/>
  </r>
  <r>
    <x v="1722"/>
  </r>
  <r>
    <x v="406"/>
  </r>
  <r>
    <x v="98"/>
  </r>
  <r>
    <x v="2013"/>
  </r>
  <r>
    <x v="87"/>
  </r>
  <r>
    <x v="59"/>
  </r>
  <r>
    <x v="120"/>
  </r>
  <r>
    <x v="3"/>
  </r>
  <r>
    <x v="2082"/>
  </r>
  <r>
    <x v="122"/>
  </r>
  <r>
    <x v="1601"/>
  </r>
  <r>
    <x v="3367"/>
  </r>
  <r>
    <x v="3334"/>
  </r>
  <r>
    <x v="2719"/>
  </r>
  <r>
    <x v="2605"/>
  </r>
  <r>
    <x v="1182"/>
  </r>
  <r>
    <x v="32"/>
  </r>
  <r>
    <x v="38"/>
  </r>
  <r>
    <x v="136"/>
  </r>
  <r>
    <x v="3368"/>
  </r>
  <r>
    <x v="277"/>
  </r>
  <r>
    <x v="1233"/>
  </r>
  <r>
    <x v="3369"/>
  </r>
  <r>
    <x v="1618"/>
  </r>
  <r>
    <x v="234"/>
  </r>
  <r>
    <x v="214"/>
  </r>
  <r>
    <x v="25"/>
  </r>
  <r>
    <x v="411"/>
  </r>
  <r>
    <x v="3361"/>
  </r>
  <r>
    <x v="1173"/>
  </r>
  <r>
    <x v="426"/>
  </r>
  <r>
    <x v="3370"/>
  </r>
  <r>
    <x v="3371"/>
  </r>
  <r>
    <x v="337"/>
  </r>
  <r>
    <x v="3"/>
  </r>
  <r>
    <x v="1404"/>
  </r>
  <r>
    <x v="579"/>
  </r>
  <r>
    <x v="1562"/>
  </r>
  <r>
    <x v="1906"/>
  </r>
  <r>
    <x v="253"/>
  </r>
  <r>
    <x v="795"/>
  </r>
  <r>
    <x v="67"/>
  </r>
  <r>
    <x v="237"/>
  </r>
  <r>
    <x v="251"/>
  </r>
  <r>
    <x v="438"/>
  </r>
  <r>
    <x v="259"/>
  </r>
  <r>
    <x v="46"/>
  </r>
  <r>
    <x v="2123"/>
  </r>
  <r>
    <x v="399"/>
  </r>
  <r>
    <x v="421"/>
  </r>
  <r>
    <x v="912"/>
  </r>
  <r>
    <x v="398"/>
  </r>
  <r>
    <x v="1906"/>
  </r>
  <r>
    <x v="1827"/>
  </r>
  <r>
    <x v="3372"/>
  </r>
  <r>
    <x v="558"/>
  </r>
  <r>
    <x v="80"/>
  </r>
  <r>
    <x v="1296"/>
  </r>
  <r>
    <x v="3373"/>
  </r>
  <r>
    <x v="106"/>
  </r>
  <r>
    <x v="2185"/>
  </r>
  <r>
    <x v="374"/>
  </r>
  <r>
    <x v="75"/>
  </r>
  <r>
    <x v="263"/>
  </r>
  <r>
    <x v="557"/>
  </r>
  <r>
    <x v="3241"/>
  </r>
  <r>
    <x v="2957"/>
  </r>
  <r>
    <x v="3374"/>
  </r>
  <r>
    <x v="17"/>
  </r>
  <r>
    <x v="516"/>
  </r>
  <r>
    <x v="906"/>
  </r>
  <r>
    <x v="1523"/>
  </r>
  <r>
    <x v="1424"/>
  </r>
  <r>
    <x v="421"/>
  </r>
  <r>
    <x v="1104"/>
  </r>
  <r>
    <x v="1697"/>
  </r>
  <r>
    <x v="21"/>
  </r>
  <r>
    <x v="49"/>
  </r>
  <r>
    <x v="8"/>
  </r>
  <r>
    <x v="3375"/>
  </r>
  <r>
    <x v="1487"/>
  </r>
  <r>
    <x v="47"/>
  </r>
  <r>
    <x v="1809"/>
  </r>
  <r>
    <x v="866"/>
  </r>
  <r>
    <x v="3376"/>
  </r>
  <r>
    <x v="2218"/>
  </r>
  <r>
    <x v="125"/>
  </r>
  <r>
    <x v="854"/>
  </r>
  <r>
    <x v="98"/>
  </r>
  <r>
    <x v="3377"/>
  </r>
  <r>
    <x v="344"/>
  </r>
  <r>
    <x v="263"/>
  </r>
  <r>
    <x v="287"/>
  </r>
  <r>
    <x v="1348"/>
  </r>
  <r>
    <x v="999"/>
  </r>
  <r>
    <x v="3378"/>
  </r>
  <r>
    <x v="102"/>
  </r>
  <r>
    <x v="6"/>
  </r>
  <r>
    <x v="120"/>
  </r>
  <r>
    <x v="629"/>
  </r>
  <r>
    <x v="263"/>
  </r>
  <r>
    <x v="428"/>
  </r>
  <r>
    <x v="3379"/>
  </r>
  <r>
    <x v="536"/>
  </r>
  <r>
    <x v="177"/>
  </r>
  <r>
    <x v="949"/>
  </r>
  <r>
    <x v="503"/>
  </r>
  <r>
    <x v="0"/>
  </r>
  <r>
    <x v="102"/>
  </r>
  <r>
    <x v="91"/>
  </r>
  <r>
    <x v="3380"/>
  </r>
  <r>
    <x v="3"/>
  </r>
  <r>
    <x v="275"/>
  </r>
  <r>
    <x v="145"/>
  </r>
  <r>
    <x v="106"/>
  </r>
  <r>
    <x v="125"/>
  </r>
  <r>
    <x v="98"/>
  </r>
  <r>
    <x v="98"/>
  </r>
  <r>
    <x v="274"/>
  </r>
  <r>
    <x v="38"/>
  </r>
  <r>
    <x v="683"/>
  </r>
  <r>
    <x v="86"/>
  </r>
  <r>
    <x v="86"/>
  </r>
  <r>
    <x v="1647"/>
  </r>
  <r>
    <x v="580"/>
  </r>
  <r>
    <x v="14"/>
  </r>
  <r>
    <x v="21"/>
  </r>
  <r>
    <x v="81"/>
  </r>
  <r>
    <x v="2123"/>
  </r>
  <r>
    <x v="3381"/>
  </r>
  <r>
    <x v="16"/>
  </r>
  <r>
    <x v="333"/>
  </r>
  <r>
    <x v="477"/>
  </r>
  <r>
    <x v="1194"/>
  </r>
  <r>
    <x v="102"/>
  </r>
  <r>
    <x v="103"/>
  </r>
  <r>
    <x v="2767"/>
  </r>
  <r>
    <x v="364"/>
  </r>
  <r>
    <x v="1261"/>
  </r>
  <r>
    <x v="2106"/>
  </r>
  <r>
    <x v="2844"/>
  </r>
  <r>
    <x v="3382"/>
  </r>
  <r>
    <x v="421"/>
  </r>
  <r>
    <x v="3383"/>
  </r>
  <r>
    <x v="1865"/>
  </r>
  <r>
    <x v="798"/>
  </r>
  <r>
    <x v="3384"/>
  </r>
  <r>
    <x v="1647"/>
  </r>
  <r>
    <x v="32"/>
  </r>
  <r>
    <x v="205"/>
  </r>
  <r>
    <x v="1026"/>
  </r>
  <r>
    <x v="237"/>
  </r>
  <r>
    <x v="3045"/>
  </r>
  <r>
    <x v="127"/>
  </r>
  <r>
    <x v="1304"/>
  </r>
  <r>
    <x v="1140"/>
  </r>
  <r>
    <x v="251"/>
  </r>
  <r>
    <x v="177"/>
  </r>
  <r>
    <x v="2123"/>
  </r>
  <r>
    <x v="263"/>
  </r>
  <r>
    <x v="181"/>
  </r>
  <r>
    <x v="406"/>
  </r>
  <r>
    <x v="2340"/>
  </r>
  <r>
    <x v="3"/>
  </r>
  <r>
    <x v="233"/>
  </r>
  <r>
    <x v="889"/>
  </r>
  <r>
    <x v="76"/>
  </r>
  <r>
    <x v="398"/>
  </r>
  <r>
    <x v="80"/>
  </r>
  <r>
    <x v="98"/>
  </r>
  <r>
    <x v="67"/>
  </r>
  <r>
    <x v="3385"/>
  </r>
  <r>
    <x v="98"/>
  </r>
  <r>
    <x v="177"/>
  </r>
  <r>
    <x v="293"/>
  </r>
  <r>
    <x v="1911"/>
  </r>
  <r>
    <x v="2719"/>
  </r>
  <r>
    <x v="685"/>
  </r>
  <r>
    <x v="1668"/>
  </r>
  <r>
    <x v="98"/>
  </r>
  <r>
    <x v="1322"/>
  </r>
  <r>
    <x v="268"/>
  </r>
  <r>
    <x v="237"/>
  </r>
  <r>
    <x v="125"/>
  </r>
  <r>
    <x v="131"/>
  </r>
  <r>
    <x v="3386"/>
  </r>
  <r>
    <x v="98"/>
  </r>
  <r>
    <x v="106"/>
  </r>
  <r>
    <x v="149"/>
  </r>
  <r>
    <x v="1651"/>
  </r>
  <r>
    <x v="106"/>
  </r>
  <r>
    <x v="38"/>
  </r>
  <r>
    <x v="2403"/>
  </r>
  <r>
    <x v="1381"/>
  </r>
  <r>
    <x v="98"/>
  </r>
  <r>
    <x v="60"/>
  </r>
  <r>
    <x v="45"/>
  </r>
  <r>
    <x v="102"/>
  </r>
  <r>
    <x v="781"/>
  </r>
  <r>
    <x v="7"/>
  </r>
  <r>
    <x v="1701"/>
  </r>
  <r>
    <x v="3387"/>
  </r>
  <r>
    <x v="56"/>
  </r>
  <r>
    <x v="98"/>
  </r>
  <r>
    <x v="524"/>
  </r>
  <r>
    <x v="3388"/>
  </r>
  <r>
    <x v="1642"/>
  </r>
  <r>
    <x v="2719"/>
  </r>
  <r>
    <x v="556"/>
  </r>
  <r>
    <x v="181"/>
  </r>
  <r>
    <x v="237"/>
  </r>
  <r>
    <x v="1968"/>
  </r>
  <r>
    <x v="688"/>
  </r>
  <r>
    <x v="237"/>
  </r>
  <r>
    <x v="3177"/>
  </r>
  <r>
    <x v="237"/>
  </r>
  <r>
    <x v="337"/>
  </r>
  <r>
    <x v="2645"/>
  </r>
  <r>
    <x v="802"/>
  </r>
  <r>
    <x v="98"/>
  </r>
  <r>
    <x v="98"/>
  </r>
  <r>
    <x v="98"/>
  </r>
  <r>
    <x v="1562"/>
  </r>
  <r>
    <x v="231"/>
  </r>
  <r>
    <x v="98"/>
  </r>
  <r>
    <x v="98"/>
  </r>
  <r>
    <x v="3389"/>
  </r>
  <r>
    <x v="1283"/>
  </r>
  <r>
    <x v="1198"/>
  </r>
  <r>
    <x v="3390"/>
  </r>
  <r>
    <x v="33"/>
  </r>
  <r>
    <x v="98"/>
  </r>
  <r>
    <x v="0"/>
  </r>
  <r>
    <x v="102"/>
  </r>
  <r>
    <x v="3391"/>
  </r>
  <r>
    <x v="891"/>
  </r>
  <r>
    <x v="530"/>
  </r>
  <r>
    <x v="803"/>
  </r>
  <r>
    <x v="68"/>
  </r>
  <r>
    <x v="411"/>
  </r>
  <r>
    <x v="3"/>
  </r>
  <r>
    <x v="569"/>
  </r>
  <r>
    <x v="649"/>
  </r>
  <r>
    <x v="1104"/>
  </r>
  <r>
    <x v="339"/>
  </r>
  <r>
    <x v="405"/>
  </r>
  <r>
    <x v="3"/>
  </r>
  <r>
    <x v="38"/>
  </r>
  <r>
    <x v="1194"/>
  </r>
  <r>
    <x v="47"/>
  </r>
  <r>
    <x v="2251"/>
  </r>
  <r>
    <x v="3392"/>
  </r>
  <r>
    <x v="460"/>
  </r>
  <r>
    <x v="3187"/>
  </r>
  <r>
    <x v="1624"/>
  </r>
  <r>
    <x v="3393"/>
  </r>
  <r>
    <x v="151"/>
  </r>
  <r>
    <x v="1118"/>
  </r>
  <r>
    <x v="720"/>
  </r>
  <r>
    <x v="106"/>
  </r>
  <r>
    <x v="46"/>
  </r>
  <r>
    <x v="68"/>
  </r>
  <r>
    <x v="80"/>
  </r>
  <r>
    <x v="1676"/>
  </r>
  <r>
    <x v="1973"/>
  </r>
  <r>
    <x v="80"/>
  </r>
  <r>
    <x v="580"/>
  </r>
  <r>
    <x v="2427"/>
  </r>
  <r>
    <x v="68"/>
  </r>
  <r>
    <x v="102"/>
  </r>
  <r>
    <x v="287"/>
  </r>
  <r>
    <x v="3394"/>
  </r>
  <r>
    <x v="729"/>
  </r>
  <r>
    <x v="3395"/>
  </r>
  <r>
    <x v="2388"/>
  </r>
  <r>
    <x v="98"/>
  </r>
  <r>
    <x v="3396"/>
  </r>
  <r>
    <x v="331"/>
  </r>
  <r>
    <x v="200"/>
  </r>
  <r>
    <x v="153"/>
  </r>
  <r>
    <x v="650"/>
  </r>
  <r>
    <x v="2023"/>
  </r>
  <r>
    <x v="431"/>
  </r>
  <r>
    <x v="106"/>
  </r>
  <r>
    <x v="189"/>
  </r>
  <r>
    <x v="3397"/>
  </r>
  <r>
    <x v="46"/>
  </r>
  <r>
    <x v="46"/>
  </r>
  <r>
    <x v="2469"/>
  </r>
  <r>
    <x v="530"/>
  </r>
  <r>
    <x v="478"/>
  </r>
  <r>
    <x v="1018"/>
  </r>
  <r>
    <x v="943"/>
  </r>
  <r>
    <x v="259"/>
  </r>
  <r>
    <x v="4"/>
  </r>
  <r>
    <x v="140"/>
  </r>
  <r>
    <x v="338"/>
  </r>
  <r>
    <x v="3019"/>
  </r>
  <r>
    <x v="158"/>
  </r>
  <r>
    <x v="98"/>
  </r>
  <r>
    <x v="2842"/>
  </r>
  <r>
    <x v="259"/>
  </r>
  <r>
    <x v="56"/>
  </r>
  <r>
    <x v="98"/>
  </r>
  <r>
    <x v="59"/>
  </r>
  <r>
    <x v="580"/>
  </r>
  <r>
    <x v="202"/>
  </r>
  <r>
    <x v="1243"/>
  </r>
  <r>
    <x v="715"/>
  </r>
  <r>
    <x v="238"/>
  </r>
  <r>
    <x v="57"/>
  </r>
  <r>
    <x v="108"/>
  </r>
  <r>
    <x v="337"/>
  </r>
  <r>
    <x v="2619"/>
  </r>
  <r>
    <x v="3398"/>
  </r>
  <r>
    <x v="174"/>
  </r>
  <r>
    <x v="774"/>
  </r>
  <r>
    <x v="176"/>
  </r>
  <r>
    <x v="529"/>
  </r>
  <r>
    <x v="3249"/>
  </r>
  <r>
    <x v="844"/>
  </r>
  <r>
    <x v="410"/>
  </r>
  <r>
    <x v="250"/>
  </r>
  <r>
    <x v="33"/>
  </r>
  <r>
    <x v="738"/>
  </r>
  <r>
    <x v="440"/>
  </r>
  <r>
    <x v="440"/>
  </r>
  <r>
    <x v="57"/>
  </r>
  <r>
    <x v="1527"/>
  </r>
  <r>
    <x v="3399"/>
  </r>
  <r>
    <x v="98"/>
  </r>
  <r>
    <x v="333"/>
  </r>
  <r>
    <x v="287"/>
  </r>
  <r>
    <x v="17"/>
  </r>
  <r>
    <x v="756"/>
  </r>
  <r>
    <x v="125"/>
  </r>
  <r>
    <x v="272"/>
  </r>
  <r>
    <x v="98"/>
  </r>
  <r>
    <x v="1164"/>
  </r>
  <r>
    <x v="67"/>
  </r>
  <r>
    <x v="1082"/>
  </r>
  <r>
    <x v="99"/>
  </r>
  <r>
    <x v="3400"/>
  </r>
  <r>
    <x v="98"/>
  </r>
  <r>
    <x v="955"/>
  </r>
  <r>
    <x v="867"/>
  </r>
  <r>
    <x v="549"/>
  </r>
  <r>
    <x v="556"/>
  </r>
  <r>
    <x v="324"/>
  </r>
  <r>
    <x v="102"/>
  </r>
  <r>
    <x v="3401"/>
  </r>
  <r>
    <x v="859"/>
  </r>
  <r>
    <x v="3402"/>
  </r>
  <r>
    <x v="3403"/>
  </r>
  <r>
    <x v="756"/>
  </r>
  <r>
    <x v="1961"/>
  </r>
  <r>
    <x v="1921"/>
  </r>
  <r>
    <x v="411"/>
  </r>
  <r>
    <x v="3404"/>
  </r>
  <r>
    <x v="3405"/>
  </r>
  <r>
    <x v="248"/>
  </r>
  <r>
    <x v="60"/>
  </r>
  <r>
    <x v="46"/>
  </r>
  <r>
    <x v="333"/>
  </r>
  <r>
    <x v="2674"/>
  </r>
  <r>
    <x v="661"/>
  </r>
  <r>
    <x v="18"/>
  </r>
  <r>
    <x v="3406"/>
  </r>
  <r>
    <x v="409"/>
  </r>
  <r>
    <x v="102"/>
  </r>
  <r>
    <x v="3407"/>
  </r>
  <r>
    <x v="1964"/>
  </r>
  <r>
    <x v="98"/>
  </r>
  <r>
    <x v="68"/>
  </r>
  <r>
    <x v="496"/>
  </r>
  <r>
    <x v="1198"/>
  </r>
  <r>
    <x v="98"/>
  </r>
  <r>
    <x v="3408"/>
  </r>
  <r>
    <x v="557"/>
  </r>
  <r>
    <x v="1971"/>
  </r>
  <r>
    <x v="2555"/>
  </r>
  <r>
    <x v="177"/>
  </r>
  <r>
    <x v="621"/>
  </r>
  <r>
    <x v="1221"/>
  </r>
  <r>
    <x v="975"/>
  </r>
  <r>
    <x v="197"/>
  </r>
  <r>
    <x v="38"/>
  </r>
  <r>
    <x v="2390"/>
  </r>
  <r>
    <x v="196"/>
  </r>
  <r>
    <x v="98"/>
  </r>
  <r>
    <x v="324"/>
  </r>
  <r>
    <x v="263"/>
  </r>
  <r>
    <x v="472"/>
  </r>
  <r>
    <x v="98"/>
  </r>
  <r>
    <x v="2907"/>
  </r>
  <r>
    <x v="3409"/>
  </r>
  <r>
    <x v="821"/>
  </r>
  <r>
    <x v="38"/>
  </r>
  <r>
    <x v="98"/>
  </r>
  <r>
    <x v="1439"/>
  </r>
  <r>
    <x v="2555"/>
  </r>
  <r>
    <x v="655"/>
  </r>
  <r>
    <x v="151"/>
  </r>
  <r>
    <x v="98"/>
  </r>
  <r>
    <x v="3410"/>
  </r>
  <r>
    <x v="98"/>
  </r>
  <r>
    <x v="5"/>
  </r>
  <r>
    <x v="80"/>
  </r>
  <r>
    <x v="125"/>
  </r>
  <r>
    <x v="98"/>
  </r>
  <r>
    <x v="2245"/>
  </r>
  <r>
    <x v="3411"/>
  </r>
  <r>
    <x v="104"/>
  </r>
  <r>
    <x v="420"/>
  </r>
  <r>
    <x v="98"/>
  </r>
  <r>
    <x v="127"/>
  </r>
  <r>
    <x v="1893"/>
  </r>
  <r>
    <x v="752"/>
  </r>
  <r>
    <x v="570"/>
  </r>
  <r>
    <x v="3412"/>
  </r>
  <r>
    <x v="575"/>
  </r>
  <r>
    <x v="530"/>
  </r>
  <r>
    <x v="3413"/>
  </r>
  <r>
    <x v="263"/>
  </r>
  <r>
    <x v="60"/>
  </r>
  <r>
    <x v="189"/>
  </r>
  <r>
    <x v="3"/>
  </r>
  <r>
    <x v="3414"/>
  </r>
  <r>
    <x v="3415"/>
  </r>
  <r>
    <x v="1743"/>
  </r>
  <r>
    <x v="738"/>
  </r>
  <r>
    <x v="366"/>
  </r>
  <r>
    <x v="3050"/>
  </r>
  <r>
    <x v="3416"/>
  </r>
  <r>
    <x v="2966"/>
  </r>
  <r>
    <x v="324"/>
  </r>
  <r>
    <x v="259"/>
  </r>
  <r>
    <x v="1363"/>
  </r>
  <r>
    <x v="420"/>
  </r>
  <r>
    <x v="268"/>
  </r>
  <r>
    <x v="827"/>
  </r>
  <r>
    <x v="3417"/>
  </r>
  <r>
    <x v="3418"/>
  </r>
  <r>
    <x v="1490"/>
  </r>
  <r>
    <x v="3419"/>
  </r>
  <r>
    <x v="125"/>
  </r>
  <r>
    <x v="98"/>
  </r>
  <r>
    <x v="164"/>
  </r>
  <r>
    <x v="98"/>
  </r>
  <r>
    <x v="50"/>
  </r>
  <r>
    <x v="207"/>
  </r>
  <r>
    <x v="2626"/>
  </r>
  <r>
    <x v="45"/>
  </r>
  <r>
    <x v="1792"/>
  </r>
  <r>
    <x v="1137"/>
  </r>
  <r>
    <x v="531"/>
  </r>
  <r>
    <x v="45"/>
  </r>
  <r>
    <x v="181"/>
  </r>
  <r>
    <x v="3420"/>
  </r>
  <r>
    <x v="1740"/>
  </r>
  <r>
    <x v="728"/>
  </r>
  <r>
    <x v="6"/>
  </r>
  <r>
    <x v="1493"/>
  </r>
  <r>
    <x v="3421"/>
  </r>
  <r>
    <x v="2748"/>
  </r>
  <r>
    <x v="3422"/>
  </r>
  <r>
    <x v="102"/>
  </r>
  <r>
    <x v="411"/>
  </r>
  <r>
    <x v="1447"/>
  </r>
  <r>
    <x v="472"/>
  </r>
  <r>
    <x v="125"/>
  </r>
  <r>
    <x v="6"/>
  </r>
  <r>
    <x v="1493"/>
  </r>
  <r>
    <x v="2318"/>
  </r>
  <r>
    <x v="1493"/>
  </r>
  <r>
    <x v="643"/>
  </r>
  <r>
    <x v="420"/>
  </r>
  <r>
    <x v="812"/>
  </r>
  <r>
    <x v="1004"/>
  </r>
  <r>
    <x v="333"/>
  </r>
  <r>
    <x v="529"/>
  </r>
  <r>
    <x v="1885"/>
  </r>
  <r>
    <x v="906"/>
  </r>
  <r>
    <x v="470"/>
  </r>
  <r>
    <x v="3423"/>
  </r>
  <r>
    <x v="2345"/>
  </r>
  <r>
    <x v="98"/>
  </r>
  <r>
    <x v="813"/>
  </r>
  <r>
    <x v="756"/>
  </r>
  <r>
    <x v="6"/>
  </r>
  <r>
    <x v="98"/>
  </r>
  <r>
    <x v="379"/>
  </r>
  <r>
    <x v="2545"/>
  </r>
  <r>
    <x v="171"/>
  </r>
  <r>
    <x v="3060"/>
  </r>
  <r>
    <x v="660"/>
  </r>
  <r>
    <x v="973"/>
  </r>
  <r>
    <x v="1198"/>
  </r>
  <r>
    <x v="2688"/>
  </r>
  <r>
    <x v="44"/>
  </r>
  <r>
    <x v="3256"/>
  </r>
  <r>
    <x v="151"/>
  </r>
  <r>
    <x v="1287"/>
  </r>
  <r>
    <x v="571"/>
  </r>
  <r>
    <x v="3424"/>
  </r>
  <r>
    <x v="3425"/>
  </r>
  <r>
    <x v="209"/>
  </r>
  <r>
    <x v="3426"/>
  </r>
  <r>
    <x v="3106"/>
  </r>
  <r>
    <x v="396"/>
  </r>
  <r>
    <x v="1041"/>
  </r>
  <r>
    <x v="1742"/>
  </r>
  <r>
    <x v="3427"/>
  </r>
  <r>
    <x v="3428"/>
  </r>
  <r>
    <x v="125"/>
  </r>
  <r>
    <x v="716"/>
  </r>
  <r>
    <x v="471"/>
  </r>
  <r>
    <x v="5"/>
  </r>
  <r>
    <x v="18"/>
  </r>
  <r>
    <x v="692"/>
  </r>
  <r>
    <x v="98"/>
  </r>
  <r>
    <x v="122"/>
  </r>
  <r>
    <x v="87"/>
  </r>
  <r>
    <x v="2022"/>
  </r>
  <r>
    <x v="720"/>
  </r>
  <r>
    <x v="427"/>
  </r>
  <r>
    <x v="75"/>
  </r>
  <r>
    <x v="418"/>
  </r>
  <r>
    <x v="1882"/>
  </r>
  <r>
    <x v="361"/>
  </r>
  <r>
    <x v="2275"/>
  </r>
  <r>
    <x v="729"/>
  </r>
  <r>
    <x v="125"/>
  </r>
  <r>
    <x v="237"/>
  </r>
  <r>
    <x v="3256"/>
  </r>
  <r>
    <x v="1911"/>
  </r>
  <r>
    <x v="556"/>
  </r>
  <r>
    <x v="2723"/>
  </r>
  <r>
    <x v="169"/>
  </r>
  <r>
    <x v="259"/>
  </r>
  <r>
    <x v="3"/>
  </r>
  <r>
    <x v="194"/>
  </r>
  <r>
    <x v="3429"/>
  </r>
  <r>
    <x v="101"/>
  </r>
  <r>
    <x v="33"/>
  </r>
  <r>
    <x v="3430"/>
  </r>
  <r>
    <x v="3431"/>
  </r>
  <r>
    <x v="556"/>
  </r>
  <r>
    <x v="32"/>
  </r>
  <r>
    <x v="3"/>
  </r>
  <r>
    <x v="472"/>
  </r>
  <r>
    <x v="6"/>
  </r>
  <r>
    <x v="1198"/>
  </r>
  <r>
    <x v="98"/>
  </r>
  <r>
    <x v="3432"/>
  </r>
  <r>
    <x v="3433"/>
  </r>
  <r>
    <x v="774"/>
  </r>
  <r>
    <x v="3414"/>
  </r>
  <r>
    <x v="279"/>
  </r>
  <r>
    <x v="2984"/>
  </r>
  <r>
    <x v="3267"/>
  </r>
  <r>
    <x v="98"/>
  </r>
  <r>
    <x v="98"/>
  </r>
  <r>
    <x v="342"/>
  </r>
  <r>
    <x v="1588"/>
  </r>
  <r>
    <x v="529"/>
  </r>
  <r>
    <x v="46"/>
  </r>
  <r>
    <x v="865"/>
  </r>
  <r>
    <x v="125"/>
  </r>
  <r>
    <x v="438"/>
  </r>
  <r>
    <x v="3434"/>
  </r>
  <r>
    <x v="779"/>
  </r>
  <r>
    <x v="149"/>
  </r>
  <r>
    <x v="3435"/>
  </r>
  <r>
    <x v="18"/>
  </r>
  <r>
    <x v="815"/>
  </r>
  <r>
    <x v="1627"/>
  </r>
  <r>
    <x v="58"/>
  </r>
  <r>
    <x v="102"/>
  </r>
  <r>
    <x v="1439"/>
  </r>
  <r>
    <x v="437"/>
  </r>
  <r>
    <x v="337"/>
  </r>
  <r>
    <x v="375"/>
  </r>
  <r>
    <x v="375"/>
  </r>
  <r>
    <x v="238"/>
  </r>
  <r>
    <x v="2073"/>
  </r>
  <r>
    <x v="122"/>
  </r>
  <r>
    <x v="242"/>
  </r>
  <r>
    <x v="1555"/>
  </r>
  <r>
    <x v="3436"/>
  </r>
  <r>
    <x v="122"/>
  </r>
  <r>
    <x v="56"/>
  </r>
  <r>
    <x v="508"/>
  </r>
  <r>
    <x v="477"/>
  </r>
  <r>
    <x v="46"/>
  </r>
  <r>
    <x v="98"/>
  </r>
  <r>
    <x v="3"/>
  </r>
  <r>
    <x v="205"/>
  </r>
  <r>
    <x v="38"/>
  </r>
  <r>
    <x v="774"/>
  </r>
  <r>
    <x v="237"/>
  </r>
  <r>
    <x v="2277"/>
  </r>
  <r>
    <x v="1687"/>
  </r>
  <r>
    <x v="1082"/>
  </r>
  <r>
    <x v="1082"/>
  </r>
  <r>
    <x v="617"/>
  </r>
  <r>
    <x v="1289"/>
  </r>
  <r>
    <x v="3"/>
  </r>
  <r>
    <x v="2784"/>
  </r>
  <r>
    <x v="294"/>
  </r>
  <r>
    <x v="3437"/>
  </r>
  <r>
    <x v="222"/>
  </r>
  <r>
    <x v="795"/>
  </r>
  <r>
    <x v="263"/>
  </r>
  <r>
    <x v="1511"/>
  </r>
  <r>
    <x v="1061"/>
  </r>
  <r>
    <x v="68"/>
  </r>
  <r>
    <x v="2153"/>
  </r>
  <r>
    <x v="999"/>
  </r>
  <r>
    <x v="648"/>
  </r>
  <r>
    <x v="632"/>
  </r>
  <r>
    <x v="695"/>
  </r>
  <r>
    <x v="75"/>
  </r>
  <r>
    <x v="3438"/>
  </r>
  <r>
    <x v="3439"/>
  </r>
  <r>
    <x v="649"/>
  </r>
  <r>
    <x v="98"/>
  </r>
  <r>
    <x v="3050"/>
  </r>
  <r>
    <x v="3440"/>
  </r>
  <r>
    <x v="2345"/>
  </r>
  <r>
    <x v="285"/>
  </r>
  <r>
    <x v="1511"/>
  </r>
  <r>
    <x v="122"/>
  </r>
  <r>
    <x v="1499"/>
  </r>
  <r>
    <x v="1452"/>
  </r>
  <r>
    <x v="1353"/>
  </r>
  <r>
    <x v="558"/>
  </r>
  <r>
    <x v="75"/>
  </r>
  <r>
    <x v="3441"/>
  </r>
  <r>
    <x v="235"/>
  </r>
  <r>
    <x v="122"/>
  </r>
  <r>
    <x v="125"/>
  </r>
  <r>
    <x v="959"/>
  </r>
  <r>
    <x v="3442"/>
  </r>
  <r>
    <x v="33"/>
  </r>
  <r>
    <x v="38"/>
  </r>
  <r>
    <x v="174"/>
  </r>
  <r>
    <x v="214"/>
  </r>
  <r>
    <x v="75"/>
  </r>
  <r>
    <x v="1441"/>
  </r>
  <r>
    <x v="429"/>
  </r>
  <r>
    <x v="259"/>
  </r>
  <r>
    <x v="263"/>
  </r>
  <r>
    <x v="3443"/>
  </r>
  <r>
    <x v="125"/>
  </r>
  <r>
    <x v="795"/>
  </r>
  <r>
    <x v="963"/>
  </r>
  <r>
    <x v="214"/>
  </r>
  <r>
    <x v="2973"/>
  </r>
  <r>
    <x v="3"/>
  </r>
  <r>
    <x v="91"/>
  </r>
  <r>
    <x v="1493"/>
  </r>
  <r>
    <x v="1021"/>
  </r>
  <r>
    <x v="141"/>
  </r>
  <r>
    <x v="2301"/>
  </r>
  <r>
    <x v="1061"/>
  </r>
  <r>
    <x v="1052"/>
  </r>
  <r>
    <x v="479"/>
  </r>
  <r>
    <x v="46"/>
  </r>
  <r>
    <x v="664"/>
  </r>
  <r>
    <x v="472"/>
  </r>
  <r>
    <x v="1444"/>
  </r>
  <r>
    <x v="3444"/>
  </r>
  <r>
    <x v="178"/>
  </r>
  <r>
    <x v="421"/>
  </r>
  <r>
    <x v="1086"/>
  </r>
  <r>
    <x v="2144"/>
  </r>
  <r>
    <x v="1786"/>
  </r>
  <r>
    <x v="10"/>
  </r>
  <r>
    <x v="98"/>
  </r>
  <r>
    <x v="57"/>
  </r>
  <r>
    <x v="2672"/>
  </r>
  <r>
    <x v="1511"/>
  </r>
  <r>
    <x v="1820"/>
  </r>
  <r>
    <x v="3445"/>
  </r>
  <r>
    <x v="325"/>
  </r>
  <r>
    <x v="2688"/>
  </r>
  <r>
    <x v="38"/>
  </r>
  <r>
    <x v="795"/>
  </r>
  <r>
    <x v="3035"/>
  </r>
  <r>
    <x v="304"/>
  </r>
  <r>
    <x v="196"/>
  </r>
  <r>
    <x v="289"/>
  </r>
  <r>
    <x v="2667"/>
  </r>
  <r>
    <x v="1287"/>
  </r>
  <r>
    <x v="3446"/>
  </r>
  <r>
    <x v="244"/>
  </r>
  <r>
    <x v="422"/>
  </r>
  <r>
    <x v="1378"/>
  </r>
  <r>
    <x v="3447"/>
  </r>
  <r>
    <x v="67"/>
  </r>
  <r>
    <x v="87"/>
  </r>
  <r>
    <x v="103"/>
  </r>
  <r>
    <x v="137"/>
  </r>
  <r>
    <x v="23"/>
  </r>
  <r>
    <x v="274"/>
  </r>
  <r>
    <x v="168"/>
  </r>
  <r>
    <x v="149"/>
  </r>
  <r>
    <x v="337"/>
  </r>
  <r>
    <x v="18"/>
  </r>
  <r>
    <x v="2518"/>
  </r>
  <r>
    <x v="854"/>
  </r>
  <r>
    <x v="523"/>
  </r>
  <r>
    <x v="2193"/>
  </r>
  <r>
    <x v="1017"/>
  </r>
  <r>
    <x v="2115"/>
  </r>
  <r>
    <x v="935"/>
  </r>
  <r>
    <x v="1493"/>
  </r>
  <r>
    <x v="1493"/>
  </r>
  <r>
    <x v="1493"/>
  </r>
  <r>
    <x v="1493"/>
  </r>
  <r>
    <x v="1493"/>
  </r>
  <r>
    <x v="98"/>
  </r>
  <r>
    <x v="635"/>
  </r>
  <r>
    <x v="421"/>
  </r>
  <r>
    <x v="1231"/>
  </r>
  <r>
    <x v="1493"/>
  </r>
  <r>
    <x v="1493"/>
  </r>
  <r>
    <x v="1493"/>
  </r>
  <r>
    <x v="1493"/>
  </r>
  <r>
    <x v="1493"/>
  </r>
  <r>
    <x v="2607"/>
  </r>
  <r>
    <x v="1057"/>
  </r>
  <r>
    <x v="421"/>
  </r>
  <r>
    <x v="98"/>
  </r>
  <r>
    <x v="32"/>
  </r>
  <r>
    <x v="2574"/>
  </r>
  <r>
    <x v="3"/>
  </r>
  <r>
    <x v="1493"/>
  </r>
  <r>
    <x v="1493"/>
  </r>
  <r>
    <x v="827"/>
  </r>
  <r>
    <x v="3448"/>
  </r>
  <r>
    <x v="436"/>
  </r>
  <r>
    <x v="122"/>
  </r>
  <r>
    <x v="98"/>
  </r>
  <r>
    <x v="688"/>
  </r>
  <r>
    <x v="1588"/>
  </r>
  <r>
    <x v="1005"/>
  </r>
  <r>
    <x v="795"/>
  </r>
  <r>
    <x v="2785"/>
  </r>
  <r>
    <x v="914"/>
  </r>
  <r>
    <x v="43"/>
  </r>
  <r>
    <x v="2227"/>
  </r>
  <r>
    <x v="897"/>
  </r>
  <r>
    <x v="234"/>
  </r>
  <r>
    <x v="187"/>
  </r>
  <r>
    <x v="1031"/>
  </r>
  <r>
    <x v="1009"/>
  </r>
  <r>
    <x v="46"/>
  </r>
  <r>
    <x v="4"/>
  </r>
  <r>
    <x v="421"/>
  </r>
  <r>
    <x v="3449"/>
  </r>
  <r>
    <x v="882"/>
  </r>
  <r>
    <x v="33"/>
  </r>
  <r>
    <x v="598"/>
  </r>
  <r>
    <x v="697"/>
  </r>
  <r>
    <x v="2027"/>
  </r>
  <r>
    <x v="18"/>
  </r>
  <r>
    <x v="3450"/>
  </r>
  <r>
    <x v="3451"/>
  </r>
  <r>
    <x v="2040"/>
  </r>
  <r>
    <x v="472"/>
  </r>
  <r>
    <x v="3452"/>
  </r>
  <r>
    <x v="3453"/>
  </r>
  <r>
    <x v="198"/>
  </r>
  <r>
    <x v="57"/>
  </r>
  <r>
    <x v="3"/>
  </r>
  <r>
    <x v="259"/>
  </r>
  <r>
    <x v="640"/>
  </r>
  <r>
    <x v="443"/>
  </r>
  <r>
    <x v="3454"/>
  </r>
  <r>
    <x v="19"/>
  </r>
  <r>
    <x v="3455"/>
  </r>
  <r>
    <x v="411"/>
  </r>
  <r>
    <x v="899"/>
  </r>
  <r>
    <x v="87"/>
  </r>
  <r>
    <x v="409"/>
  </r>
  <r>
    <x v="719"/>
  </r>
  <r>
    <x v="98"/>
  </r>
  <r>
    <x v="58"/>
  </r>
  <r>
    <x v="1439"/>
  </r>
  <r>
    <x v="38"/>
  </r>
  <r>
    <x v="468"/>
  </r>
  <r>
    <x v="3456"/>
  </r>
  <r>
    <x v="1357"/>
  </r>
  <r>
    <x v="290"/>
  </r>
  <r>
    <x v="125"/>
  </r>
  <r>
    <x v="125"/>
  </r>
  <r>
    <x v="1741"/>
  </r>
  <r>
    <x v="267"/>
  </r>
  <r>
    <x v="854"/>
  </r>
  <r>
    <x v="98"/>
  </r>
  <r>
    <x v="119"/>
  </r>
  <r>
    <x v="475"/>
  </r>
  <r>
    <x v="75"/>
  </r>
  <r>
    <x v="307"/>
  </r>
  <r>
    <x v="21"/>
  </r>
  <r>
    <x v="420"/>
  </r>
  <r>
    <x v="1493"/>
  </r>
  <r>
    <x v="909"/>
  </r>
  <r>
    <x v="338"/>
  </r>
  <r>
    <x v="1910"/>
  </r>
  <r>
    <x v="653"/>
  </r>
  <r>
    <x v="612"/>
  </r>
  <r>
    <x v="1493"/>
  </r>
  <r>
    <x v="1471"/>
  </r>
  <r>
    <x v="795"/>
  </r>
  <r>
    <x v="3457"/>
  </r>
  <r>
    <x v="1271"/>
  </r>
  <r>
    <x v="656"/>
  </r>
  <r>
    <x v="3"/>
  </r>
  <r>
    <x v="576"/>
  </r>
  <r>
    <x v="803"/>
  </r>
  <r>
    <x v="556"/>
  </r>
  <r>
    <x v="1103"/>
  </r>
  <r>
    <x v="3458"/>
  </r>
  <r>
    <x v="3459"/>
  </r>
  <r>
    <x v="3007"/>
  </r>
  <r>
    <x v="3460"/>
  </r>
  <r>
    <x v="113"/>
  </r>
  <r>
    <x v="1193"/>
  </r>
  <r>
    <x v="414"/>
  </r>
  <r>
    <x v="414"/>
  </r>
  <r>
    <x v="1449"/>
  </r>
  <r>
    <x v="657"/>
  </r>
  <r>
    <x v="1742"/>
  </r>
  <r>
    <x v="374"/>
  </r>
  <r>
    <x v="149"/>
  </r>
  <r>
    <x v="38"/>
  </r>
  <r>
    <x v="171"/>
  </r>
  <r>
    <x v="98"/>
  </r>
  <r>
    <x v="532"/>
  </r>
  <r>
    <x v="556"/>
  </r>
  <r>
    <x v="398"/>
  </r>
  <r>
    <x v="250"/>
  </r>
  <r>
    <x v="68"/>
  </r>
  <r>
    <x v="98"/>
  </r>
  <r>
    <x v="1647"/>
  </r>
  <r>
    <x v="337"/>
  </r>
  <r>
    <x v="80"/>
  </r>
  <r>
    <x v="421"/>
  </r>
  <r>
    <x v="2085"/>
  </r>
  <r>
    <x v="98"/>
  </r>
  <r>
    <x v="1287"/>
  </r>
  <r>
    <x v="1172"/>
  </r>
  <r>
    <x v="68"/>
  </r>
  <r>
    <x v="2329"/>
  </r>
  <r>
    <x v="728"/>
  </r>
  <r>
    <x v="3461"/>
  </r>
  <r>
    <x v="189"/>
  </r>
  <r>
    <x v="1533"/>
  </r>
  <r>
    <x v="692"/>
  </r>
  <r>
    <x v="218"/>
  </r>
  <r>
    <x v="1688"/>
  </r>
  <r>
    <x v="3462"/>
  </r>
  <r>
    <x v="655"/>
  </r>
  <r>
    <x v="3463"/>
  </r>
  <r>
    <x v="477"/>
  </r>
  <r>
    <x v="2585"/>
  </r>
  <r>
    <x v="795"/>
  </r>
  <r>
    <x v="2938"/>
  </r>
  <r>
    <x v="720"/>
  </r>
  <r>
    <x v="2482"/>
  </r>
  <r>
    <x v="3464"/>
  </r>
  <r>
    <x v="2667"/>
  </r>
  <r>
    <x v="168"/>
  </r>
  <r>
    <x v="421"/>
  </r>
  <r>
    <x v="2842"/>
  </r>
  <r>
    <x v="3465"/>
  </r>
  <r>
    <x v="2366"/>
  </r>
  <r>
    <x v="102"/>
  </r>
  <r>
    <x v="1198"/>
  </r>
  <r>
    <x v="338"/>
  </r>
  <r>
    <x v="38"/>
  </r>
  <r>
    <x v="398"/>
  </r>
  <r>
    <x v="189"/>
  </r>
  <r>
    <x v="237"/>
  </r>
  <r>
    <x v="87"/>
  </r>
  <r>
    <x v="3466"/>
  </r>
  <r>
    <x v="419"/>
  </r>
  <r>
    <x v="3467"/>
  </r>
  <r>
    <x v="1543"/>
  </r>
  <r>
    <x v="232"/>
  </r>
  <r>
    <x v="1784"/>
  </r>
  <r>
    <x v="237"/>
  </r>
  <r>
    <x v="50"/>
  </r>
  <r>
    <x v="297"/>
  </r>
  <r>
    <x v="1590"/>
  </r>
  <r>
    <x v="1428"/>
  </r>
  <r>
    <x v="414"/>
  </r>
  <r>
    <x v="462"/>
  </r>
  <r>
    <x v="774"/>
  </r>
  <r>
    <x v="87"/>
  </r>
  <r>
    <x v="1857"/>
  </r>
  <r>
    <x v="294"/>
  </r>
  <r>
    <x v="3468"/>
  </r>
  <r>
    <x v="171"/>
  </r>
  <r>
    <x v="287"/>
  </r>
  <r>
    <x v="461"/>
  </r>
  <r>
    <x v="3469"/>
  </r>
  <r>
    <x v="209"/>
  </r>
  <r>
    <x v="98"/>
  </r>
  <r>
    <x v="252"/>
  </r>
  <r>
    <x v="253"/>
  </r>
  <r>
    <x v="253"/>
  </r>
  <r>
    <x v="74"/>
  </r>
  <r>
    <x v="536"/>
  </r>
  <r>
    <x v="52"/>
  </r>
  <r>
    <x v="589"/>
  </r>
  <r>
    <x v="560"/>
  </r>
  <r>
    <x v="109"/>
  </r>
  <r>
    <x v="472"/>
  </r>
  <r>
    <x v="760"/>
  </r>
  <r>
    <x v="388"/>
  </r>
  <r>
    <x v="420"/>
  </r>
  <r>
    <x v="801"/>
  </r>
  <r>
    <x v="2849"/>
  </r>
  <r>
    <x v="253"/>
  </r>
  <r>
    <x v="253"/>
  </r>
  <r>
    <x v="252"/>
  </r>
  <r>
    <x v="17"/>
  </r>
  <r>
    <x v="1493"/>
  </r>
  <r>
    <x v="3470"/>
  </r>
  <r>
    <x v="52"/>
  </r>
  <r>
    <x v="98"/>
  </r>
  <r>
    <x v="720"/>
  </r>
  <r>
    <x v="592"/>
  </r>
  <r>
    <x v="499"/>
  </r>
  <r>
    <x v="300"/>
  </r>
  <r>
    <x v="413"/>
  </r>
  <r>
    <x v="3471"/>
  </r>
  <r>
    <x v="2103"/>
  </r>
  <r>
    <x v="8"/>
  </r>
  <r>
    <x v="3"/>
  </r>
  <r>
    <x v="1426"/>
  </r>
  <r>
    <x v="2148"/>
  </r>
  <r>
    <x v="18"/>
  </r>
  <r>
    <x v="413"/>
  </r>
  <r>
    <x v="98"/>
  </r>
  <r>
    <x v="421"/>
  </r>
  <r>
    <x v="648"/>
  </r>
  <r>
    <x v="3292"/>
  </r>
  <r>
    <x v="428"/>
  </r>
  <r>
    <x v="106"/>
  </r>
  <r>
    <x v="3472"/>
  </r>
  <r>
    <x v="1805"/>
  </r>
  <r>
    <x v="103"/>
  </r>
  <r>
    <x v="707"/>
  </r>
  <r>
    <x v="1466"/>
  </r>
  <r>
    <x v="319"/>
  </r>
  <r>
    <x v="499"/>
  </r>
  <r>
    <x v="460"/>
  </r>
  <r>
    <x v="877"/>
  </r>
  <r>
    <x v="127"/>
  </r>
  <r>
    <x v="653"/>
  </r>
  <r>
    <x v="3473"/>
  </r>
  <r>
    <x v="32"/>
  </r>
  <r>
    <x v="1832"/>
  </r>
  <r>
    <x v="421"/>
  </r>
  <r>
    <x v="149"/>
  </r>
  <r>
    <x v="3474"/>
  </r>
  <r>
    <x v="125"/>
  </r>
  <r>
    <x v="326"/>
  </r>
  <r>
    <x v="1298"/>
  </r>
  <r>
    <x v="531"/>
  </r>
  <r>
    <x v="423"/>
  </r>
  <r>
    <x v="33"/>
  </r>
  <r>
    <x v="1207"/>
  </r>
  <r>
    <x v="571"/>
  </r>
  <r>
    <x v="102"/>
  </r>
  <r>
    <x v="3475"/>
  </r>
  <r>
    <x v="1112"/>
  </r>
  <r>
    <x v="421"/>
  </r>
  <r>
    <x v="1891"/>
  </r>
  <r>
    <x v="33"/>
  </r>
  <r>
    <x v="275"/>
  </r>
  <r>
    <x v="87"/>
  </r>
  <r>
    <x v="116"/>
  </r>
  <r>
    <x v="106"/>
  </r>
  <r>
    <x v="98"/>
  </r>
  <r>
    <x v="655"/>
  </r>
  <r>
    <x v="228"/>
  </r>
  <r>
    <x v="253"/>
  </r>
  <r>
    <x v="140"/>
  </r>
  <r>
    <x v="324"/>
  </r>
  <r>
    <x v="1061"/>
  </r>
  <r>
    <x v="122"/>
  </r>
  <r>
    <x v="1731"/>
  </r>
  <r>
    <x v="1487"/>
  </r>
  <r>
    <x v="872"/>
  </r>
  <r>
    <x v="525"/>
  </r>
  <r>
    <x v="1906"/>
  </r>
  <r>
    <x v="2251"/>
  </r>
  <r>
    <x v="1635"/>
  </r>
  <r>
    <x v="405"/>
  </r>
  <r>
    <x v="102"/>
  </r>
  <r>
    <x v="421"/>
  </r>
  <r>
    <x v="3476"/>
  </r>
  <r>
    <x v="398"/>
  </r>
  <r>
    <x v="2617"/>
  </r>
  <r>
    <x v="98"/>
  </r>
  <r>
    <x v="421"/>
  </r>
  <r>
    <x v="3"/>
  </r>
  <r>
    <x v="877"/>
  </r>
  <r>
    <x v="98"/>
  </r>
  <r>
    <x v="448"/>
  </r>
  <r>
    <x v="2925"/>
  </r>
  <r>
    <x v="924"/>
  </r>
  <r>
    <x v="21"/>
  </r>
  <r>
    <x v="43"/>
  </r>
  <r>
    <x v="1601"/>
  </r>
  <r>
    <x v="2966"/>
  </r>
  <r>
    <x v="47"/>
  </r>
  <r>
    <x v="231"/>
  </r>
  <r>
    <x v="1304"/>
  </r>
  <r>
    <x v="959"/>
  </r>
  <r>
    <x v="3477"/>
  </r>
  <r>
    <x v="80"/>
  </r>
  <r>
    <x v="641"/>
  </r>
  <r>
    <x v="3478"/>
  </r>
  <r>
    <x v="106"/>
  </r>
  <r>
    <x v="3"/>
  </r>
  <r>
    <x v="149"/>
  </r>
  <r>
    <x v="1555"/>
  </r>
  <r>
    <x v="32"/>
  </r>
  <r>
    <x v="619"/>
  </r>
  <r>
    <x v="300"/>
  </r>
  <r>
    <x v="67"/>
  </r>
  <r>
    <x v="32"/>
  </r>
  <r>
    <x v="467"/>
  </r>
  <r>
    <x v="111"/>
  </r>
  <r>
    <x v="2962"/>
  </r>
  <r>
    <x v="18"/>
  </r>
  <r>
    <x v="1017"/>
  </r>
  <r>
    <x v="874"/>
  </r>
  <r>
    <x v="940"/>
  </r>
  <r>
    <x v="33"/>
  </r>
  <r>
    <x v="1543"/>
  </r>
  <r>
    <x v="478"/>
  </r>
  <r>
    <x v="3427"/>
  </r>
  <r>
    <x v="106"/>
  </r>
  <r>
    <x v="507"/>
  </r>
  <r>
    <x v="3479"/>
  </r>
  <r>
    <x v="3480"/>
  </r>
  <r>
    <x v="758"/>
  </r>
  <r>
    <x v="431"/>
  </r>
  <r>
    <x v="3481"/>
  </r>
  <r>
    <x v="2101"/>
  </r>
  <r>
    <x v="285"/>
  </r>
  <r>
    <x v="175"/>
  </r>
  <r>
    <x v="818"/>
  </r>
  <r>
    <x v="3263"/>
  </r>
  <r>
    <x v="833"/>
  </r>
  <r>
    <x v="3482"/>
  </r>
  <r>
    <x v="337"/>
  </r>
  <r>
    <x v="196"/>
  </r>
  <r>
    <x v="886"/>
  </r>
  <r>
    <x v="431"/>
  </r>
  <r>
    <x v="3051"/>
  </r>
  <r>
    <x v="3483"/>
  </r>
  <r>
    <x v="3484"/>
  </r>
  <r>
    <x v="174"/>
  </r>
  <r>
    <x v="299"/>
  </r>
  <r>
    <x v="475"/>
  </r>
  <r>
    <x v="178"/>
  </r>
  <r>
    <x v="1557"/>
  </r>
  <r>
    <x v="3485"/>
  </r>
  <r>
    <x v="1666"/>
  </r>
  <r>
    <x v="171"/>
  </r>
  <r>
    <x v="253"/>
  </r>
  <r>
    <x v="98"/>
  </r>
  <r>
    <x v="98"/>
  </r>
  <r>
    <x v="98"/>
  </r>
  <r>
    <x v="125"/>
  </r>
  <r>
    <x v="98"/>
  </r>
  <r>
    <x v="98"/>
  </r>
  <r>
    <x v="122"/>
  </r>
  <r>
    <x v="47"/>
  </r>
  <r>
    <x v="774"/>
  </r>
  <r>
    <x v="2283"/>
  </r>
  <r>
    <x v="1798"/>
  </r>
  <r>
    <x v="16"/>
  </r>
  <r>
    <x v="234"/>
  </r>
  <r>
    <x v="1229"/>
  </r>
  <r>
    <x v="1725"/>
  </r>
  <r>
    <x v="1711"/>
  </r>
  <r>
    <x v="112"/>
  </r>
  <r>
    <x v="3486"/>
  </r>
  <r>
    <x v="234"/>
  </r>
  <r>
    <x v="1152"/>
  </r>
  <r>
    <x v="1493"/>
  </r>
  <r>
    <x v="98"/>
  </r>
  <r>
    <x v="102"/>
  </r>
  <r>
    <x v="68"/>
  </r>
  <r>
    <x v="1149"/>
  </r>
  <r>
    <x v="2385"/>
  </r>
  <r>
    <x v="3487"/>
  </r>
  <r>
    <x v="87"/>
  </r>
  <r>
    <x v="1137"/>
  </r>
  <r>
    <x v="98"/>
  </r>
  <r>
    <x v="2251"/>
  </r>
  <r>
    <x v="750"/>
  </r>
  <r>
    <x v="3488"/>
  </r>
  <r>
    <x v="3489"/>
  </r>
  <r>
    <x v="98"/>
  </r>
  <r>
    <x v="3490"/>
  </r>
  <r>
    <x v="81"/>
  </r>
  <r>
    <x v="190"/>
  </r>
  <r>
    <x v="472"/>
  </r>
  <r>
    <x v="98"/>
  </r>
  <r>
    <x v="322"/>
  </r>
  <r>
    <x v="3491"/>
  </r>
  <r>
    <x v="2264"/>
  </r>
  <r>
    <x v="216"/>
  </r>
  <r>
    <x v="3492"/>
  </r>
  <r>
    <x v="127"/>
  </r>
  <r>
    <x v="618"/>
  </r>
  <r>
    <x v="299"/>
  </r>
  <r>
    <x v="653"/>
  </r>
  <r>
    <x v="1159"/>
  </r>
  <r>
    <x v="941"/>
  </r>
  <r>
    <x v="649"/>
  </r>
  <r>
    <x v="68"/>
  </r>
  <r>
    <x v="1735"/>
  </r>
  <r>
    <x v="3493"/>
  </r>
  <r>
    <x v="3494"/>
  </r>
  <r>
    <x v="98"/>
  </r>
  <r>
    <x v="268"/>
  </r>
  <r>
    <x v="46"/>
  </r>
  <r>
    <x v="972"/>
  </r>
  <r>
    <x v="7"/>
  </r>
  <r>
    <x v="420"/>
  </r>
  <r>
    <x v="171"/>
  </r>
  <r>
    <x v="91"/>
  </r>
  <r>
    <x v="576"/>
  </r>
  <r>
    <x v="52"/>
  </r>
  <r>
    <x v="189"/>
  </r>
  <r>
    <x v="1253"/>
  </r>
  <r>
    <x v="2360"/>
  </r>
  <r>
    <x v="68"/>
  </r>
  <r>
    <x v="765"/>
  </r>
  <r>
    <x v="1116"/>
  </r>
  <r>
    <x v="68"/>
  </r>
  <r>
    <x v="619"/>
  </r>
  <r>
    <x v="47"/>
  </r>
  <r>
    <x v="580"/>
  </r>
  <r>
    <x v="703"/>
  </r>
  <r>
    <x v="3495"/>
  </r>
  <r>
    <x v="774"/>
  </r>
  <r>
    <x v="2274"/>
  </r>
  <r>
    <x v="1711"/>
  </r>
  <r>
    <x v="1809"/>
  </r>
  <r>
    <x v="886"/>
  </r>
  <r>
    <x v="300"/>
  </r>
  <r>
    <x v="48"/>
  </r>
  <r>
    <x v="1193"/>
  </r>
  <r>
    <x v="1325"/>
  </r>
  <r>
    <x v="67"/>
  </r>
  <r>
    <x v="231"/>
  </r>
  <r>
    <x v="399"/>
  </r>
  <r>
    <x v="1103"/>
  </r>
  <r>
    <x v="68"/>
  </r>
  <r>
    <x v="171"/>
  </r>
  <r>
    <x v="38"/>
  </r>
  <r>
    <x v="98"/>
  </r>
  <r>
    <x v="3496"/>
  </r>
  <r>
    <x v="32"/>
  </r>
  <r>
    <x v="416"/>
  </r>
  <r>
    <x v="867"/>
  </r>
  <r>
    <x v="259"/>
  </r>
  <r>
    <x v="233"/>
  </r>
  <r>
    <x v="18"/>
  </r>
  <r>
    <x v="132"/>
  </r>
  <r>
    <x v="68"/>
  </r>
  <r>
    <x v="1363"/>
  </r>
  <r>
    <x v="406"/>
  </r>
  <r>
    <x v="58"/>
  </r>
  <r>
    <x v="542"/>
  </r>
  <r>
    <x v="411"/>
  </r>
  <r>
    <x v="98"/>
  </r>
  <r>
    <x v="3497"/>
  </r>
  <r>
    <x v="98"/>
  </r>
  <r>
    <x v="3186"/>
  </r>
  <r>
    <x v="277"/>
  </r>
  <r>
    <x v="1562"/>
  </r>
  <r>
    <x v="98"/>
  </r>
  <r>
    <x v="231"/>
  </r>
  <r>
    <x v="189"/>
  </r>
  <r>
    <x v="1141"/>
  </r>
  <r>
    <x v="98"/>
  </r>
  <r>
    <x v="205"/>
  </r>
  <r>
    <x v="1533"/>
  </r>
  <r>
    <x v="98"/>
  </r>
  <r>
    <x v="33"/>
  </r>
  <r>
    <x v="2820"/>
  </r>
  <r>
    <x v="398"/>
  </r>
  <r>
    <x v="31"/>
  </r>
  <r>
    <x v="919"/>
  </r>
  <r>
    <x v="38"/>
  </r>
  <r>
    <x v="940"/>
  </r>
  <r>
    <x v="3498"/>
  </r>
  <r>
    <x v="1642"/>
  </r>
  <r>
    <x v="1642"/>
  </r>
  <r>
    <x v="3499"/>
  </r>
  <r>
    <x v="2236"/>
  </r>
  <r>
    <x v="333"/>
  </r>
  <r>
    <x v="125"/>
  </r>
  <r>
    <x v="1687"/>
  </r>
  <r>
    <x v="1687"/>
  </r>
  <r>
    <x v="1255"/>
  </r>
  <r>
    <x v="171"/>
  </r>
  <r>
    <x v="3500"/>
  </r>
  <r>
    <x v="623"/>
  </r>
  <r>
    <x v="1642"/>
  </r>
  <r>
    <x v="1157"/>
  </r>
  <r>
    <x v="366"/>
  </r>
  <r>
    <x v="290"/>
  </r>
  <r>
    <x v="456"/>
  </r>
  <r>
    <x v="1271"/>
  </r>
  <r>
    <x v="3501"/>
  </r>
  <r>
    <x v="299"/>
  </r>
  <r>
    <x v="421"/>
  </r>
  <r>
    <x v="376"/>
  </r>
  <r>
    <x v="251"/>
  </r>
  <r>
    <x v="1196"/>
  </r>
  <r>
    <x v="926"/>
  </r>
  <r>
    <x v="776"/>
  </r>
  <r>
    <x v="589"/>
  </r>
  <r>
    <x v="38"/>
  </r>
  <r>
    <x v="645"/>
  </r>
  <r>
    <x v="3"/>
  </r>
  <r>
    <x v="173"/>
  </r>
  <r>
    <x v="1533"/>
  </r>
  <r>
    <x v="19"/>
  </r>
  <r>
    <x v="434"/>
  </r>
  <r>
    <x v="974"/>
  </r>
  <r>
    <x v="1840"/>
  </r>
  <r>
    <x v="772"/>
  </r>
  <r>
    <x v="421"/>
  </r>
  <r>
    <x v="236"/>
  </r>
  <r>
    <x v="3502"/>
  </r>
  <r>
    <x v="406"/>
  </r>
  <r>
    <x v="98"/>
  </r>
  <r>
    <x v="3231"/>
  </r>
  <r>
    <x v="91"/>
  </r>
  <r>
    <x v="171"/>
  </r>
  <r>
    <x v="3503"/>
  </r>
  <r>
    <x v="6"/>
  </r>
  <r>
    <x v="545"/>
  </r>
  <r>
    <x v="1039"/>
  </r>
  <r>
    <x v="3504"/>
  </r>
  <r>
    <x v="1320"/>
  </r>
  <r>
    <x v="608"/>
  </r>
  <r>
    <x v="98"/>
  </r>
  <r>
    <x v="2257"/>
  </r>
  <r>
    <x v="3505"/>
  </r>
  <r>
    <x v="412"/>
  </r>
  <r>
    <x v="1404"/>
  </r>
  <r>
    <x v="2114"/>
  </r>
  <r>
    <x v="46"/>
  </r>
  <r>
    <x v="1918"/>
  </r>
  <r>
    <x v="460"/>
  </r>
  <r>
    <x v="174"/>
  </r>
  <r>
    <x v="889"/>
  </r>
  <r>
    <x v="32"/>
  </r>
  <r>
    <x v="2123"/>
  </r>
  <r>
    <x v="3"/>
  </r>
  <r>
    <x v="143"/>
  </r>
  <r>
    <x v="1769"/>
  </r>
  <r>
    <x v="200"/>
  </r>
  <r>
    <x v="3506"/>
  </r>
  <r>
    <x v="440"/>
  </r>
  <r>
    <x v="547"/>
  </r>
  <r>
    <x v="683"/>
  </r>
  <r>
    <x v="77"/>
  </r>
  <r>
    <x v="1052"/>
  </r>
  <r>
    <x v="1911"/>
  </r>
  <r>
    <x v="3507"/>
  </r>
  <r>
    <x v="3508"/>
  </r>
  <r>
    <x v="102"/>
  </r>
  <r>
    <x v="1017"/>
  </r>
  <r>
    <x v="91"/>
  </r>
  <r>
    <x v="1701"/>
  </r>
  <r>
    <x v="3"/>
  </r>
  <r>
    <x v="1086"/>
  </r>
  <r>
    <x v="532"/>
  </r>
  <r>
    <x v="3"/>
  </r>
  <r>
    <x v="125"/>
  </r>
  <r>
    <x v="1095"/>
  </r>
  <r>
    <x v="47"/>
  </r>
  <r>
    <x v="853"/>
  </r>
  <r>
    <x v="98"/>
  </r>
  <r>
    <x v="3509"/>
  </r>
  <r>
    <x v="253"/>
  </r>
  <r>
    <x v="864"/>
  </r>
  <r>
    <x v="3510"/>
  </r>
  <r>
    <x v="3511"/>
  </r>
  <r>
    <x v="1533"/>
  </r>
  <r>
    <x v="723"/>
  </r>
  <r>
    <x v="10"/>
  </r>
  <r>
    <x v="2123"/>
  </r>
  <r>
    <x v="16"/>
  </r>
  <r>
    <x v="33"/>
  </r>
  <r>
    <x v="34"/>
  </r>
  <r>
    <x v="1555"/>
  </r>
  <r>
    <x v="940"/>
  </r>
  <r>
    <x v="2217"/>
  </r>
  <r>
    <x v="707"/>
  </r>
  <r>
    <x v="436"/>
  </r>
  <r>
    <x v="466"/>
  </r>
  <r>
    <x v="33"/>
  </r>
  <r>
    <x v="1446"/>
  </r>
  <r>
    <x v="68"/>
  </r>
  <r>
    <x v="238"/>
  </r>
  <r>
    <x v="287"/>
  </r>
  <r>
    <x v="125"/>
  </r>
  <r>
    <x v="297"/>
  </r>
  <r>
    <x v="589"/>
  </r>
  <r>
    <x v="91"/>
  </r>
  <r>
    <x v="68"/>
  </r>
  <r>
    <x v="5"/>
  </r>
  <r>
    <x v="438"/>
  </r>
  <r>
    <x v="38"/>
  </r>
  <r>
    <x v="38"/>
  </r>
  <r>
    <x v="98"/>
  </r>
  <r>
    <x v="764"/>
  </r>
  <r>
    <x v="193"/>
  </r>
  <r>
    <x v="574"/>
  </r>
  <r>
    <x v="46"/>
  </r>
  <r>
    <x v="364"/>
  </r>
  <r>
    <x v="18"/>
  </r>
  <r>
    <x v="98"/>
  </r>
  <r>
    <x v="3512"/>
  </r>
  <r>
    <x v="3513"/>
  </r>
  <r>
    <x v="3514"/>
  </r>
  <r>
    <x v="1314"/>
  </r>
  <r>
    <x v="440"/>
  </r>
  <r>
    <x v="102"/>
  </r>
  <r>
    <x v="2874"/>
  </r>
  <r>
    <x v="633"/>
  </r>
  <r>
    <x v="102"/>
  </r>
  <r>
    <x v="795"/>
  </r>
  <r>
    <x v="1832"/>
  </r>
  <r>
    <x v="1623"/>
  </r>
  <r>
    <x v="672"/>
  </r>
  <r>
    <x v="97"/>
  </r>
  <r>
    <x v="234"/>
  </r>
  <r>
    <x v="1147"/>
  </r>
  <r>
    <x v="297"/>
  </r>
  <r>
    <x v="293"/>
  </r>
  <r>
    <x v="1115"/>
  </r>
  <r>
    <x v="300"/>
  </r>
  <r>
    <x v="326"/>
  </r>
  <r>
    <x v="472"/>
  </r>
  <r>
    <x v="21"/>
  </r>
  <r>
    <x v="1623"/>
  </r>
  <r>
    <x v="125"/>
  </r>
  <r>
    <x v="125"/>
  </r>
  <r>
    <x v="1147"/>
  </r>
  <r>
    <x v="122"/>
  </r>
  <r>
    <x v="1284"/>
  </r>
  <r>
    <x v="2127"/>
  </r>
  <r>
    <x v="3515"/>
  </r>
  <r>
    <x v="575"/>
  </r>
  <r>
    <x v="627"/>
  </r>
  <r>
    <x v="1422"/>
  </r>
  <r>
    <x v="795"/>
  </r>
  <r>
    <x v="189"/>
  </r>
  <r>
    <x v="133"/>
  </r>
  <r>
    <x v="2719"/>
  </r>
  <r>
    <x v="149"/>
  </r>
  <r>
    <x v="2963"/>
  </r>
  <r>
    <x v="80"/>
  </r>
  <r>
    <x v="187"/>
  </r>
  <r>
    <x v="2412"/>
  </r>
  <r>
    <x v="149"/>
  </r>
  <r>
    <x v="101"/>
  </r>
  <r>
    <x v="34"/>
  </r>
  <r>
    <x v="655"/>
  </r>
  <r>
    <x v="1017"/>
  </r>
  <r>
    <x v="1147"/>
  </r>
  <r>
    <x v="1198"/>
  </r>
  <r>
    <x v="1147"/>
  </r>
  <r>
    <x v="1065"/>
  </r>
  <r>
    <x v="472"/>
  </r>
  <r>
    <x v="801"/>
  </r>
  <r>
    <x v="556"/>
  </r>
  <r>
    <x v="297"/>
  </r>
  <r>
    <x v="195"/>
  </r>
  <r>
    <x v="237"/>
  </r>
  <r>
    <x v="1601"/>
  </r>
  <r>
    <x v="720"/>
  </r>
  <r>
    <x v="253"/>
  </r>
  <r>
    <x v="1193"/>
  </r>
  <r>
    <x v="259"/>
  </r>
  <r>
    <x v="2402"/>
  </r>
  <r>
    <x v="263"/>
  </r>
  <r>
    <x v="3516"/>
  </r>
  <r>
    <x v="1114"/>
  </r>
  <r>
    <x v="337"/>
  </r>
  <r>
    <x v="98"/>
  </r>
  <r>
    <x v="1741"/>
  </r>
  <r>
    <x v="68"/>
  </r>
  <r>
    <x v="427"/>
  </r>
  <r>
    <x v="2119"/>
  </r>
  <r>
    <x v="877"/>
  </r>
  <r>
    <x v="677"/>
  </r>
  <r>
    <x v="546"/>
  </r>
  <r>
    <x v="125"/>
  </r>
  <r>
    <x v="3517"/>
  </r>
  <r>
    <x v="1725"/>
  </r>
  <r>
    <x v="218"/>
  </r>
  <r>
    <x v="1296"/>
  </r>
  <r>
    <x v="988"/>
  </r>
  <r>
    <x v="3518"/>
  </r>
  <r>
    <x v="300"/>
  </r>
  <r>
    <x v="2804"/>
  </r>
  <r>
    <x v="1699"/>
  </r>
  <r>
    <x v="688"/>
  </r>
  <r>
    <x v="209"/>
  </r>
  <r>
    <x v="125"/>
  </r>
  <r>
    <x v="98"/>
  </r>
  <r>
    <x v="3186"/>
  </r>
  <r>
    <x v="75"/>
  </r>
  <r>
    <x v="46"/>
  </r>
  <r>
    <x v="364"/>
  </r>
  <r>
    <x v="253"/>
  </r>
  <r>
    <x v="1349"/>
  </r>
  <r>
    <x v="1349"/>
  </r>
  <r>
    <x v="290"/>
  </r>
  <r>
    <x v="1264"/>
  </r>
  <r>
    <x v="80"/>
  </r>
  <r>
    <x v="1017"/>
  </r>
  <r>
    <x v="122"/>
  </r>
  <r>
    <x v="98"/>
  </r>
  <r>
    <x v="793"/>
  </r>
  <r>
    <x v="1436"/>
  </r>
  <r>
    <x v="346"/>
  </r>
  <r>
    <x v="98"/>
  </r>
  <r>
    <x v="1349"/>
  </r>
  <r>
    <x v="253"/>
  </r>
  <r>
    <x v="795"/>
  </r>
  <r>
    <x v="795"/>
  </r>
  <r>
    <x v="225"/>
  </r>
  <r>
    <x v="98"/>
  </r>
  <r>
    <x v="98"/>
  </r>
  <r>
    <x v="1422"/>
  </r>
  <r>
    <x v="98"/>
  </r>
  <r>
    <x v="158"/>
  </r>
  <r>
    <x v="68"/>
  </r>
  <r>
    <x v="19"/>
  </r>
  <r>
    <x v="3519"/>
  </r>
  <r>
    <x v="81"/>
  </r>
  <r>
    <x v="300"/>
  </r>
  <r>
    <x v="47"/>
  </r>
  <r>
    <x v="3520"/>
  </r>
  <r>
    <x v="326"/>
  </r>
  <r>
    <x v="557"/>
  </r>
  <r>
    <x v="715"/>
  </r>
  <r>
    <x v="109"/>
  </r>
  <r>
    <x v="3521"/>
  </r>
  <r>
    <x v="398"/>
  </r>
  <r>
    <x v="227"/>
  </r>
  <r>
    <x v="555"/>
  </r>
  <r>
    <x v="1229"/>
  </r>
  <r>
    <x v="1422"/>
  </r>
  <r>
    <x v="1422"/>
  </r>
  <r>
    <x v="2842"/>
  </r>
  <r>
    <x v="238"/>
  </r>
  <r>
    <x v="252"/>
  </r>
  <r>
    <x v="237"/>
  </r>
  <r>
    <x v="209"/>
  </r>
  <r>
    <x v="253"/>
  </r>
  <r>
    <x v="1246"/>
  </r>
  <r>
    <x v="102"/>
  </r>
  <r>
    <x v="3522"/>
  </r>
  <r>
    <x v="1422"/>
  </r>
  <r>
    <x v="98"/>
  </r>
  <r>
    <x v="1349"/>
  </r>
  <r>
    <x v="102"/>
  </r>
  <r>
    <x v="60"/>
  </r>
  <r>
    <x v="98"/>
  </r>
  <r>
    <x v="3523"/>
  </r>
  <r>
    <x v="45"/>
  </r>
  <r>
    <x v="1533"/>
  </r>
  <r>
    <x v="3524"/>
  </r>
  <r>
    <x v="189"/>
  </r>
  <r>
    <x v="1482"/>
  </r>
  <r>
    <x v="1170"/>
  </r>
  <r>
    <x v="1417"/>
  </r>
  <r>
    <x v="201"/>
  </r>
  <r>
    <x v="3525"/>
  </r>
  <r>
    <x v="154"/>
  </r>
  <r>
    <x v="177"/>
  </r>
  <r>
    <x v="3526"/>
  </r>
  <r>
    <x v="46"/>
  </r>
  <r>
    <x v="530"/>
  </r>
  <r>
    <x v="3"/>
  </r>
  <r>
    <x v="32"/>
  </r>
  <r>
    <x v="2635"/>
  </r>
  <r>
    <x v="189"/>
  </r>
  <r>
    <x v="697"/>
  </r>
  <r>
    <x v="46"/>
  </r>
  <r>
    <x v="3527"/>
  </r>
  <r>
    <x v="746"/>
  </r>
  <r>
    <x v="1901"/>
  </r>
  <r>
    <x v="263"/>
  </r>
  <r>
    <x v="589"/>
  </r>
  <r>
    <x v="1873"/>
  </r>
  <r>
    <x v="575"/>
  </r>
  <r>
    <x v="1670"/>
  </r>
  <r>
    <x v="977"/>
  </r>
  <r>
    <x v="3528"/>
  </r>
  <r>
    <x v="571"/>
  </r>
  <r>
    <x v="294"/>
  </r>
  <r>
    <x v="171"/>
  </r>
  <r>
    <x v="173"/>
  </r>
  <r>
    <x v="98"/>
  </r>
  <r>
    <x v="3529"/>
  </r>
  <r>
    <x v="431"/>
  </r>
  <r>
    <x v="655"/>
  </r>
  <r>
    <x v="723"/>
  </r>
  <r>
    <x v="1147"/>
  </r>
  <r>
    <x v="251"/>
  </r>
  <r>
    <x v="1588"/>
  </r>
  <r>
    <x v="339"/>
  </r>
  <r>
    <x v="290"/>
  </r>
  <r>
    <x v="6"/>
  </r>
  <r>
    <x v="1136"/>
  </r>
  <r>
    <x v="138"/>
  </r>
  <r>
    <x v="472"/>
  </r>
  <r>
    <x v="98"/>
  </r>
  <r>
    <x v="46"/>
  </r>
  <r>
    <x v="1058"/>
  </r>
  <r>
    <x v="125"/>
  </r>
  <r>
    <x v="270"/>
  </r>
  <r>
    <x v="263"/>
  </r>
  <r>
    <x v="1533"/>
  </r>
  <r>
    <x v="3530"/>
  </r>
  <r>
    <x v="3531"/>
  </r>
  <r>
    <x v="44"/>
  </r>
  <r>
    <x v="45"/>
  </r>
  <r>
    <x v="98"/>
  </r>
  <r>
    <x v="790"/>
  </r>
  <r>
    <x v="2089"/>
  </r>
  <r>
    <x v="421"/>
  </r>
  <r>
    <x v="337"/>
  </r>
  <r>
    <x v="80"/>
  </r>
  <r>
    <x v="209"/>
  </r>
  <r>
    <x v="4"/>
  </r>
  <r>
    <x v="3"/>
  </r>
  <r>
    <x v="98"/>
  </r>
  <r>
    <x v="1251"/>
  </r>
  <r>
    <x v="326"/>
  </r>
  <r>
    <x v="576"/>
  </r>
  <r>
    <x v="45"/>
  </r>
  <r>
    <x v="520"/>
  </r>
  <r>
    <x v="3080"/>
  </r>
  <r>
    <x v="3532"/>
  </r>
  <r>
    <x v="1523"/>
  </r>
  <r>
    <x v="3223"/>
  </r>
  <r>
    <x v="3378"/>
  </r>
  <r>
    <x v="193"/>
  </r>
  <r>
    <x v="3533"/>
  </r>
  <r>
    <x v="1290"/>
  </r>
  <r>
    <x v="3534"/>
  </r>
  <r>
    <x v="671"/>
  </r>
  <r>
    <x v="1533"/>
  </r>
  <r>
    <x v="60"/>
  </r>
  <r>
    <x v="38"/>
  </r>
  <r>
    <x v="732"/>
  </r>
  <r>
    <x v="532"/>
  </r>
  <r>
    <x v="720"/>
  </r>
  <r>
    <x v="398"/>
  </r>
  <r>
    <x v="3535"/>
  </r>
  <r>
    <x v="421"/>
  </r>
  <r>
    <x v="3003"/>
  </r>
  <r>
    <x v="996"/>
  </r>
  <r>
    <x v="16"/>
  </r>
  <r>
    <x v="2694"/>
  </r>
  <r>
    <x v="189"/>
  </r>
  <r>
    <x v="1194"/>
  </r>
  <r>
    <x v="2123"/>
  </r>
  <r>
    <x v="421"/>
  </r>
  <r>
    <x v="1443"/>
  </r>
  <r>
    <x v="1508"/>
  </r>
  <r>
    <x v="3536"/>
  </r>
  <r>
    <x v="1367"/>
  </r>
  <r>
    <x v="738"/>
  </r>
  <r>
    <x v="93"/>
  </r>
  <r>
    <x v="1373"/>
  </r>
  <r>
    <x v="322"/>
  </r>
  <r>
    <x v="1911"/>
  </r>
  <r>
    <x v="801"/>
  </r>
  <r>
    <x v="108"/>
  </r>
  <r>
    <x v="155"/>
  </r>
  <r>
    <x v="1844"/>
  </r>
  <r>
    <x v="966"/>
  </r>
  <r>
    <x v="720"/>
  </r>
  <r>
    <x v="3537"/>
  </r>
  <r>
    <x v="1883"/>
  </r>
  <r>
    <x v="790"/>
  </r>
  <r>
    <x v="154"/>
  </r>
  <r>
    <x v="1528"/>
  </r>
  <r>
    <x v="3538"/>
  </r>
  <r>
    <x v="98"/>
  </r>
  <r>
    <x v="98"/>
  </r>
  <r>
    <x v="375"/>
  </r>
  <r>
    <x v="46"/>
  </r>
  <r>
    <x v="98"/>
  </r>
  <r>
    <x v="98"/>
  </r>
  <r>
    <x v="98"/>
  </r>
  <r>
    <x v="46"/>
  </r>
  <r>
    <x v="3539"/>
  </r>
  <r>
    <x v="50"/>
  </r>
  <r>
    <x v="2853"/>
  </r>
  <r>
    <x v="385"/>
  </r>
  <r>
    <x v="38"/>
  </r>
  <r>
    <x v="411"/>
  </r>
  <r>
    <x v="3540"/>
  </r>
  <r>
    <x v="398"/>
  </r>
  <r>
    <x v="98"/>
  </r>
  <r>
    <x v="1264"/>
  </r>
  <r>
    <x v="580"/>
  </r>
  <r>
    <x v="421"/>
  </r>
  <r>
    <x v="25"/>
  </r>
  <r>
    <x v="650"/>
  </r>
  <r>
    <x v="178"/>
  </r>
  <r>
    <x v="3541"/>
  </r>
  <r>
    <x v="19"/>
  </r>
  <r>
    <x v="80"/>
  </r>
  <r>
    <x v="3542"/>
  </r>
  <r>
    <x v="3542"/>
  </r>
  <r>
    <x v="1349"/>
  </r>
  <r>
    <x v="253"/>
  </r>
  <r>
    <x v="1349"/>
  </r>
  <r>
    <x v="2192"/>
  </r>
  <r>
    <x v="60"/>
  </r>
  <r>
    <x v="1645"/>
  </r>
  <r>
    <x v="214"/>
  </r>
  <r>
    <x v="2252"/>
  </r>
  <r>
    <x v="3484"/>
  </r>
  <r>
    <x v="1186"/>
  </r>
  <r>
    <x v="177"/>
  </r>
  <r>
    <x v="3543"/>
  </r>
  <r>
    <x v="3"/>
  </r>
  <r>
    <x v="3"/>
  </r>
  <r>
    <x v="1785"/>
  </r>
  <r>
    <x v="36"/>
  </r>
  <r>
    <x v="472"/>
  </r>
  <r>
    <x v="783"/>
  </r>
  <r>
    <x v="1225"/>
  </r>
  <r>
    <x v="3544"/>
  </r>
  <r>
    <x v="58"/>
  </r>
  <r>
    <x v="421"/>
  </r>
  <r>
    <x v="421"/>
  </r>
  <r>
    <x v="999"/>
  </r>
  <r>
    <x v="1409"/>
  </r>
  <r>
    <x v="583"/>
  </r>
  <r>
    <x v="148"/>
  </r>
  <r>
    <x v="98"/>
  </r>
  <r>
    <x v="2060"/>
  </r>
  <r>
    <x v="108"/>
  </r>
  <r>
    <x v="98"/>
  </r>
  <r>
    <x v="337"/>
  </r>
  <r>
    <x v="7"/>
  </r>
  <r>
    <x v="1590"/>
  </r>
  <r>
    <x v="2769"/>
  </r>
  <r>
    <x v="1002"/>
  </r>
  <r>
    <x v="3545"/>
  </r>
  <r>
    <x v="38"/>
  </r>
  <r>
    <x v="109"/>
  </r>
  <r>
    <x v="3546"/>
  </r>
  <r>
    <x v="688"/>
  </r>
  <r>
    <x v="3547"/>
  </r>
  <r>
    <x v="98"/>
  </r>
  <r>
    <x v="1907"/>
  </r>
  <r>
    <x v="33"/>
  </r>
  <r>
    <x v="2057"/>
  </r>
  <r>
    <x v="1112"/>
  </r>
  <r>
    <x v="122"/>
  </r>
  <r>
    <x v="309"/>
  </r>
  <r>
    <x v="297"/>
  </r>
  <r>
    <x v="3548"/>
  </r>
  <r>
    <x v="253"/>
  </r>
  <r>
    <x v="253"/>
  </r>
  <r>
    <x v="1349"/>
  </r>
  <r>
    <x v="253"/>
  </r>
  <r>
    <x v="1349"/>
  </r>
  <r>
    <x v="3"/>
  </r>
  <r>
    <x v="1428"/>
  </r>
  <r>
    <x v="159"/>
  </r>
  <r>
    <x v="752"/>
  </r>
  <r>
    <x v="1004"/>
  </r>
  <r>
    <x v="411"/>
  </r>
  <r>
    <x v="5"/>
  </r>
  <r>
    <x v="1055"/>
  </r>
  <r>
    <x v="795"/>
  </r>
  <r>
    <x v="886"/>
  </r>
  <r>
    <x v="118"/>
  </r>
  <r>
    <x v="2805"/>
  </r>
  <r>
    <x v="885"/>
  </r>
  <r>
    <x v="326"/>
  </r>
  <r>
    <x v="108"/>
  </r>
  <r>
    <x v="259"/>
  </r>
  <r>
    <x v="2626"/>
  </r>
  <r>
    <x v="578"/>
  </r>
  <r>
    <x v="2363"/>
  </r>
  <r>
    <x v="795"/>
  </r>
  <r>
    <x v="3549"/>
  </r>
  <r>
    <x v="421"/>
  </r>
  <r>
    <x v="1337"/>
  </r>
  <r>
    <x v="361"/>
  </r>
  <r>
    <x v="98"/>
  </r>
  <r>
    <x v="337"/>
  </r>
  <r>
    <x v="589"/>
  </r>
  <r>
    <x v="2555"/>
  </r>
  <r>
    <x v="411"/>
  </r>
  <r>
    <x v="333"/>
  </r>
  <r>
    <x v="98"/>
  </r>
  <r>
    <x v="752"/>
  </r>
  <r>
    <x v="290"/>
  </r>
  <r>
    <x v="225"/>
  </r>
  <r>
    <x v="0"/>
  </r>
  <r>
    <x v="1235"/>
  </r>
  <r>
    <x v="146"/>
  </r>
  <r>
    <x v="3378"/>
  </r>
  <r>
    <x v="801"/>
  </r>
  <r>
    <x v="1974"/>
  </r>
  <r>
    <x v="2804"/>
  </r>
  <r>
    <x v="209"/>
  </r>
  <r>
    <x v="98"/>
  </r>
  <r>
    <x v="556"/>
  </r>
  <r>
    <x v="221"/>
  </r>
  <r>
    <x v="125"/>
  </r>
  <r>
    <x v="467"/>
  </r>
  <r>
    <x v="803"/>
  </r>
  <r>
    <x v="3"/>
  </r>
  <r>
    <x v="337"/>
  </r>
  <r>
    <x v="1061"/>
  </r>
  <r>
    <x v="421"/>
  </r>
  <r>
    <x v="251"/>
  </r>
  <r>
    <x v="421"/>
  </r>
  <r>
    <x v="420"/>
  </r>
  <r>
    <x v="3550"/>
  </r>
  <r>
    <x v="102"/>
  </r>
  <r>
    <x v="124"/>
  </r>
  <r>
    <x v="110"/>
  </r>
  <r>
    <x v="253"/>
  </r>
  <r>
    <x v="77"/>
  </r>
  <r>
    <x v="2842"/>
  </r>
  <r>
    <x v="916"/>
  </r>
  <r>
    <x v="1728"/>
  </r>
  <r>
    <x v="102"/>
  </r>
  <r>
    <x v="1211"/>
  </r>
  <r>
    <x v="271"/>
  </r>
  <r>
    <x v="1238"/>
  </r>
  <r>
    <x v="422"/>
  </r>
  <r>
    <x v="398"/>
  </r>
  <r>
    <x v="716"/>
  </r>
  <r>
    <x v="1809"/>
  </r>
  <r>
    <x v="211"/>
  </r>
  <r>
    <x v="1607"/>
  </r>
  <r>
    <x v="18"/>
  </r>
  <r>
    <x v="102"/>
  </r>
  <r>
    <x v="1069"/>
  </r>
  <r>
    <x v="134"/>
  </r>
  <r>
    <x v="1134"/>
  </r>
  <r>
    <x v="543"/>
  </r>
  <r>
    <x v="2058"/>
  </r>
  <r>
    <x v="3551"/>
  </r>
  <r>
    <x v="2228"/>
  </r>
  <r>
    <x v="556"/>
  </r>
  <r>
    <x v="290"/>
  </r>
  <r>
    <x v="188"/>
  </r>
  <r>
    <x v="533"/>
  </r>
  <r>
    <x v="556"/>
  </r>
  <r>
    <x v="54"/>
  </r>
  <r>
    <x v="234"/>
  </r>
  <r>
    <x v="171"/>
  </r>
  <r>
    <x v="723"/>
  </r>
  <r>
    <x v="139"/>
  </r>
  <r>
    <x v="3552"/>
  </r>
  <r>
    <x v="1298"/>
  </r>
  <r>
    <x v="13"/>
  </r>
  <r>
    <x v="532"/>
  </r>
  <r>
    <x v="431"/>
  </r>
  <r>
    <x v="57"/>
  </r>
  <r>
    <x v="135"/>
  </r>
  <r>
    <x v="685"/>
  </r>
  <r>
    <x v="421"/>
  </r>
  <r>
    <x v="1365"/>
  </r>
  <r>
    <x v="237"/>
  </r>
  <r>
    <x v="753"/>
  </r>
  <r>
    <x v="294"/>
  </r>
  <r>
    <x v="1298"/>
  </r>
  <r>
    <x v="324"/>
  </r>
  <r>
    <x v="47"/>
  </r>
  <r>
    <x v="1466"/>
  </r>
  <r>
    <x v="91"/>
  </r>
  <r>
    <x v="189"/>
  </r>
  <r>
    <x v="477"/>
  </r>
  <r>
    <x v="24"/>
  </r>
  <r>
    <x v="87"/>
  </r>
  <r>
    <x v="3553"/>
  </r>
  <r>
    <x v="1229"/>
  </r>
  <r>
    <x v="2600"/>
  </r>
  <r>
    <x v="21"/>
  </r>
  <r>
    <x v="47"/>
  </r>
  <r>
    <x v="901"/>
  </r>
  <r>
    <x v="1809"/>
  </r>
  <r>
    <x v="420"/>
  </r>
  <r>
    <x v="102"/>
  </r>
  <r>
    <x v="189"/>
  </r>
  <r>
    <x v="398"/>
  </r>
  <r>
    <x v="1254"/>
  </r>
  <r>
    <x v="2427"/>
  </r>
  <r>
    <x v="551"/>
  </r>
  <r>
    <x v="87"/>
  </r>
  <r>
    <x v="3233"/>
  </r>
  <r>
    <x v="46"/>
  </r>
  <r>
    <x v="899"/>
  </r>
  <r>
    <x v="589"/>
  </r>
  <r>
    <x v="98"/>
  </r>
  <r>
    <x v="102"/>
  </r>
  <r>
    <x v="47"/>
  </r>
  <r>
    <x v="501"/>
  </r>
  <r>
    <x v="3"/>
  </r>
  <r>
    <x v="916"/>
  </r>
  <r>
    <x v="251"/>
  </r>
  <r>
    <x v="1270"/>
  </r>
  <r>
    <x v="1562"/>
  </r>
  <r>
    <x v="68"/>
  </r>
  <r>
    <x v="953"/>
  </r>
  <r>
    <x v="106"/>
  </r>
  <r>
    <x v="98"/>
  </r>
  <r>
    <x v="1637"/>
  </r>
  <r>
    <x v="1570"/>
  </r>
  <r>
    <x v="523"/>
  </r>
  <r>
    <x v="3554"/>
  </r>
  <r>
    <x v="654"/>
  </r>
  <r>
    <x v="1964"/>
  </r>
  <r>
    <x v="319"/>
  </r>
  <r>
    <x v="53"/>
  </r>
  <r>
    <x v="596"/>
  </r>
  <r>
    <x v="125"/>
  </r>
  <r>
    <x v="1147"/>
  </r>
  <r>
    <x v="1562"/>
  </r>
  <r>
    <x v="408"/>
  </r>
  <r>
    <x v="263"/>
  </r>
  <r>
    <x v="98"/>
  </r>
  <r>
    <x v="98"/>
  </r>
  <r>
    <x v="1229"/>
  </r>
  <r>
    <x v="3555"/>
  </r>
  <r>
    <x v="1496"/>
  </r>
  <r>
    <x v="3179"/>
  </r>
  <r>
    <x v="60"/>
  </r>
  <r>
    <x v="3556"/>
  </r>
  <r>
    <x v="1906"/>
  </r>
  <r>
    <x v="3557"/>
  </r>
  <r>
    <x v="38"/>
  </r>
  <r>
    <x v="2491"/>
  </r>
  <r>
    <x v="1012"/>
  </r>
  <r>
    <x v="398"/>
  </r>
  <r>
    <x v="1439"/>
  </r>
  <r>
    <x v="1021"/>
  </r>
  <r>
    <x v="3558"/>
  </r>
  <r>
    <x v="46"/>
  </r>
  <r>
    <x v="993"/>
  </r>
  <r>
    <x v="3559"/>
  </r>
  <r>
    <x v="19"/>
  </r>
  <r>
    <x v="102"/>
  </r>
  <r>
    <x v="1309"/>
  </r>
  <r>
    <x v="3560"/>
  </r>
  <r>
    <x v="221"/>
  </r>
  <r>
    <x v="398"/>
  </r>
  <r>
    <x v="1962"/>
  </r>
  <r>
    <x v="2374"/>
  </r>
  <r>
    <x v="287"/>
  </r>
  <r>
    <x v="1410"/>
  </r>
  <r>
    <x v="1482"/>
  </r>
  <r>
    <x v="244"/>
  </r>
  <r>
    <x v="98"/>
  </r>
  <r>
    <x v="472"/>
  </r>
  <r>
    <x v="300"/>
  </r>
  <r>
    <x v="98"/>
  </r>
  <r>
    <x v="110"/>
  </r>
  <r>
    <x v="145"/>
  </r>
  <r>
    <x v="1618"/>
  </r>
  <r>
    <x v="3561"/>
  </r>
  <r>
    <x v="1701"/>
  </r>
  <r>
    <x v="374"/>
  </r>
  <r>
    <x v="149"/>
  </r>
  <r>
    <x v="421"/>
  </r>
  <r>
    <x v="580"/>
  </r>
  <r>
    <x v="101"/>
  </r>
  <r>
    <x v="3562"/>
  </r>
  <r>
    <x v="2119"/>
  </r>
  <r>
    <x v="955"/>
  </r>
  <r>
    <x v="921"/>
  </r>
  <r>
    <x v="591"/>
  </r>
  <r>
    <x v="33"/>
  </r>
  <r>
    <x v="3563"/>
  </r>
  <r>
    <x v="294"/>
  </r>
  <r>
    <x v="237"/>
  </r>
  <r>
    <x v="955"/>
  </r>
  <r>
    <x v="3378"/>
  </r>
  <r>
    <x v="98"/>
  </r>
  <r>
    <x v="3564"/>
  </r>
  <r>
    <x v="1446"/>
  </r>
  <r>
    <x v="2872"/>
  </r>
  <r>
    <x v="431"/>
  </r>
  <r>
    <x v="98"/>
  </r>
  <r>
    <x v="1428"/>
  </r>
  <r>
    <x v="47"/>
  </r>
  <r>
    <x v="1517"/>
  </r>
  <r>
    <x v="1325"/>
  </r>
  <r>
    <x v="398"/>
  </r>
  <r>
    <x v="2440"/>
  </r>
  <r>
    <x v="110"/>
  </r>
  <r>
    <x v="2016"/>
  </r>
  <r>
    <x v="421"/>
  </r>
  <r>
    <x v="60"/>
  </r>
  <r>
    <x v="3565"/>
  </r>
  <r>
    <x v="122"/>
  </r>
  <r>
    <x v="3566"/>
  </r>
  <r>
    <x v="940"/>
  </r>
  <r>
    <x v="337"/>
  </r>
  <r>
    <x v="517"/>
  </r>
  <r>
    <x v="425"/>
  </r>
  <r>
    <x v="46"/>
  </r>
  <r>
    <x v="234"/>
  </r>
  <r>
    <x v="287"/>
  </r>
  <r>
    <x v="310"/>
  </r>
  <r>
    <x v="3567"/>
  </r>
  <r>
    <x v="98"/>
  </r>
  <r>
    <x v="856"/>
  </r>
  <r>
    <x v="3568"/>
  </r>
  <r>
    <x v="140"/>
  </r>
  <r>
    <x v="2475"/>
  </r>
  <r>
    <x v="748"/>
  </r>
  <r>
    <x v="235"/>
  </r>
  <r>
    <x v="3"/>
  </r>
  <r>
    <x v="33"/>
  </r>
  <r>
    <x v="21"/>
  </r>
  <r>
    <x v="28"/>
  </r>
  <r>
    <x v="98"/>
  </r>
  <r>
    <x v="95"/>
  </r>
  <r>
    <x v="5"/>
  </r>
  <r>
    <x v="33"/>
  </r>
  <r>
    <x v="1493"/>
  </r>
  <r>
    <x v="3569"/>
  </r>
  <r>
    <x v="3570"/>
  </r>
  <r>
    <x v="3571"/>
  </r>
  <r>
    <x v="1493"/>
  </r>
  <r>
    <x v="1562"/>
  </r>
  <r>
    <x v="1632"/>
  </r>
  <r>
    <x v="2842"/>
  </r>
  <r>
    <x v="171"/>
  </r>
  <r>
    <x v="854"/>
  </r>
  <r>
    <x v="376"/>
  </r>
  <r>
    <x v="738"/>
  </r>
  <r>
    <x v="133"/>
  </r>
  <r>
    <x v="77"/>
  </r>
  <r>
    <x v="252"/>
  </r>
  <r>
    <x v="1882"/>
  </r>
  <r>
    <x v="2359"/>
  </r>
  <r>
    <x v="193"/>
  </r>
  <r>
    <x v="263"/>
  </r>
  <r>
    <x v="275"/>
  </r>
  <r>
    <x v="685"/>
  </r>
  <r>
    <x v="3572"/>
  </r>
  <r>
    <x v="3573"/>
  </r>
  <r>
    <x v="1733"/>
  </r>
  <r>
    <x v="3574"/>
  </r>
  <r>
    <x v="365"/>
  </r>
  <r>
    <x v="843"/>
  </r>
  <r>
    <x v="198"/>
  </r>
  <r>
    <x v="498"/>
  </r>
  <r>
    <x v="507"/>
  </r>
  <r>
    <x v="2608"/>
  </r>
  <r>
    <x v="125"/>
  </r>
  <r>
    <x v="206"/>
  </r>
  <r>
    <x v="5"/>
  </r>
  <r>
    <x v="98"/>
  </r>
  <r>
    <x v="1759"/>
  </r>
  <r>
    <x v="253"/>
  </r>
  <r>
    <x v="1482"/>
  </r>
  <r>
    <x v="3575"/>
  </r>
  <r>
    <x v="47"/>
  </r>
  <r>
    <x v="52"/>
  </r>
  <r>
    <x v="122"/>
  </r>
  <r>
    <x v="263"/>
  </r>
  <r>
    <x v="720"/>
  </r>
  <r>
    <x v="1134"/>
  </r>
  <r>
    <x v="3"/>
  </r>
  <r>
    <x v="1254"/>
  </r>
  <r>
    <x v="46"/>
  </r>
  <r>
    <x v="52"/>
  </r>
  <r>
    <x v="32"/>
  </r>
  <r>
    <x v="3576"/>
  </r>
  <r>
    <x v="3577"/>
  </r>
  <r>
    <x v="80"/>
  </r>
  <r>
    <x v="966"/>
  </r>
  <r>
    <x v="17"/>
  </r>
  <r>
    <x v="3578"/>
  </r>
  <r>
    <x v="146"/>
  </r>
  <r>
    <x v="1936"/>
  </r>
  <r>
    <x v="639"/>
  </r>
  <r>
    <x v="3579"/>
  </r>
  <r>
    <x v="1528"/>
  </r>
  <r>
    <x v="98"/>
  </r>
  <r>
    <x v="856"/>
  </r>
  <r>
    <x v="1352"/>
  </r>
  <r>
    <x v="1152"/>
  </r>
  <r>
    <x v="2165"/>
  </r>
  <r>
    <x v="2899"/>
  </r>
  <r>
    <x v="1104"/>
  </r>
  <r>
    <x v="807"/>
  </r>
  <r>
    <x v="421"/>
  </r>
  <r>
    <x v="569"/>
  </r>
  <r>
    <x v="411"/>
  </r>
  <r>
    <x v="256"/>
  </r>
  <r>
    <x v="475"/>
  </r>
  <r>
    <x v="177"/>
  </r>
  <r>
    <x v="193"/>
  </r>
  <r>
    <x v="556"/>
  </r>
  <r>
    <x v="982"/>
  </r>
  <r>
    <x v="75"/>
  </r>
  <r>
    <x v="16"/>
  </r>
  <r>
    <x v="1511"/>
  </r>
  <r>
    <x v="149"/>
  </r>
  <r>
    <x v="328"/>
  </r>
  <r>
    <x v="966"/>
  </r>
  <r>
    <x v="174"/>
  </r>
  <r>
    <x v="145"/>
  </r>
  <r>
    <x v="237"/>
  </r>
  <r>
    <x v="472"/>
  </r>
  <r>
    <x v="339"/>
  </r>
  <r>
    <x v="460"/>
  </r>
  <r>
    <x v="1215"/>
  </r>
  <r>
    <x v="248"/>
  </r>
  <r>
    <x v="38"/>
  </r>
  <r>
    <x v="342"/>
  </r>
  <r>
    <x v="3580"/>
  </r>
  <r>
    <x v="47"/>
  </r>
  <r>
    <x v="1528"/>
  </r>
  <r>
    <x v="125"/>
  </r>
  <r>
    <x v="469"/>
  </r>
  <r>
    <x v="653"/>
  </r>
  <r>
    <x v="2730"/>
  </r>
  <r>
    <x v="3578"/>
  </r>
  <r>
    <x v="3578"/>
  </r>
  <r>
    <x v="98"/>
  </r>
  <r>
    <x v="1176"/>
  </r>
  <r>
    <x v="3581"/>
  </r>
  <r>
    <x v="314"/>
  </r>
  <r>
    <x v="3582"/>
  </r>
  <r>
    <x v="955"/>
  </r>
  <r>
    <x v="708"/>
  </r>
  <r>
    <x v="3583"/>
  </r>
  <r>
    <x v="149"/>
  </r>
  <r>
    <x v="421"/>
  </r>
  <r>
    <x v="186"/>
  </r>
  <r>
    <x v="716"/>
  </r>
  <r>
    <x v="98"/>
  </r>
  <r>
    <x v="3584"/>
  </r>
  <r>
    <x v="430"/>
  </r>
  <r>
    <x v="120"/>
  </r>
  <r>
    <x v="921"/>
  </r>
  <r>
    <x v="97"/>
  </r>
  <r>
    <x v="620"/>
  </r>
  <r>
    <x v="26"/>
  </r>
  <r>
    <x v="2148"/>
  </r>
  <r>
    <x v="361"/>
  </r>
  <r>
    <x v="225"/>
  </r>
  <r>
    <x v="655"/>
  </r>
  <r>
    <x v="46"/>
  </r>
  <r>
    <x v="1328"/>
  </r>
  <r>
    <x v="3585"/>
  </r>
  <r>
    <x v="2024"/>
  </r>
  <r>
    <x v="3586"/>
  </r>
  <r>
    <x v="1115"/>
  </r>
  <r>
    <x v="46"/>
  </r>
  <r>
    <x v="193"/>
  </r>
  <r>
    <x v="149"/>
  </r>
  <r>
    <x v="557"/>
  </r>
  <r>
    <x v="1173"/>
  </r>
  <r>
    <x v="3587"/>
  </r>
  <r>
    <x v="399"/>
  </r>
  <r>
    <x v="3198"/>
  </r>
  <r>
    <x v="3588"/>
  </r>
  <r>
    <x v="2256"/>
  </r>
  <r>
    <x v="3589"/>
  </r>
  <r>
    <x v="672"/>
  </r>
  <r>
    <x v="421"/>
  </r>
  <r>
    <x v="189"/>
  </r>
  <r>
    <x v="897"/>
  </r>
  <r>
    <x v="539"/>
  </r>
  <r>
    <x v="3590"/>
  </r>
  <r>
    <x v="3"/>
  </r>
  <r>
    <x v="2427"/>
  </r>
  <r>
    <x v="307"/>
  </r>
  <r>
    <x v="3"/>
  </r>
  <r>
    <x v="3591"/>
  </r>
  <r>
    <x v="2577"/>
  </r>
  <r>
    <x v="1004"/>
  </r>
  <r>
    <x v="1025"/>
  </r>
  <r>
    <x v="3592"/>
  </r>
  <r>
    <x v="125"/>
  </r>
  <r>
    <x v="390"/>
  </r>
  <r>
    <x v="769"/>
  </r>
  <r>
    <x v="437"/>
  </r>
  <r>
    <x v="98"/>
  </r>
  <r>
    <x v="421"/>
  </r>
  <r>
    <x v="547"/>
  </r>
  <r>
    <x v="237"/>
  </r>
  <r>
    <x v="52"/>
  </r>
  <r>
    <x v="654"/>
  </r>
  <r>
    <x v="125"/>
  </r>
  <r>
    <x v="472"/>
  </r>
  <r>
    <x v="1095"/>
  </r>
  <r>
    <x v="326"/>
  </r>
  <r>
    <x v="764"/>
  </r>
  <r>
    <x v="517"/>
  </r>
  <r>
    <x v="886"/>
  </r>
  <r>
    <x v="556"/>
  </r>
  <r>
    <x v="180"/>
  </r>
  <r>
    <x v="1230"/>
  </r>
  <r>
    <x v="756"/>
  </r>
  <r>
    <x v="3019"/>
  </r>
  <r>
    <x v="556"/>
  </r>
  <r>
    <x v="409"/>
  </r>
  <r>
    <x v="621"/>
  </r>
  <r>
    <x v="3019"/>
  </r>
  <r>
    <x v="855"/>
  </r>
  <r>
    <x v="616"/>
  </r>
  <r>
    <x v="3019"/>
  </r>
  <r>
    <x v="556"/>
  </r>
  <r>
    <x v="418"/>
  </r>
  <r>
    <x v="290"/>
  </r>
  <r>
    <x v="856"/>
  </r>
  <r>
    <x v="33"/>
  </r>
  <r>
    <x v="1592"/>
  </r>
  <r>
    <x v="431"/>
  </r>
  <r>
    <x v="405"/>
  </r>
  <r>
    <x v="1069"/>
  </r>
  <r>
    <x v="177"/>
  </r>
  <r>
    <x v="237"/>
  </r>
  <r>
    <x v="81"/>
  </r>
  <r>
    <x v="238"/>
  </r>
  <r>
    <x v="2576"/>
  </r>
  <r>
    <x v="3593"/>
  </r>
  <r>
    <x v="617"/>
  </r>
  <r>
    <x v="2317"/>
  </r>
  <r>
    <x v="1314"/>
  </r>
  <r>
    <x v="2032"/>
  </r>
  <r>
    <x v="91"/>
  </r>
  <r>
    <x v="3594"/>
  </r>
  <r>
    <x v="1266"/>
  </r>
  <r>
    <x v="3595"/>
  </r>
  <r>
    <x v="561"/>
  </r>
  <r>
    <x v="21"/>
  </r>
  <r>
    <x v="780"/>
  </r>
  <r>
    <x v="50"/>
  </r>
  <r>
    <x v="33"/>
  </r>
  <r>
    <x v="421"/>
  </r>
  <r>
    <x v="1970"/>
  </r>
  <r>
    <x v="3596"/>
  </r>
  <r>
    <x v="17"/>
  </r>
  <r>
    <x v="847"/>
  </r>
  <r>
    <x v="1603"/>
  </r>
  <r>
    <x v="365"/>
  </r>
  <r>
    <x v="525"/>
  </r>
  <r>
    <x v="3597"/>
  </r>
  <r>
    <x v="959"/>
  </r>
  <r>
    <x v="46"/>
  </r>
  <r>
    <x v="98"/>
  </r>
  <r>
    <x v="557"/>
  </r>
  <r>
    <x v="2240"/>
  </r>
  <r>
    <x v="1021"/>
  </r>
  <r>
    <x v="2349"/>
  </r>
  <r>
    <x v="233"/>
  </r>
  <r>
    <x v="361"/>
  </r>
  <r>
    <x v="108"/>
  </r>
  <r>
    <x v="632"/>
  </r>
  <r>
    <x v="38"/>
  </r>
  <r>
    <x v="2501"/>
  </r>
  <r>
    <x v="3598"/>
  </r>
  <r>
    <x v="580"/>
  </r>
  <r>
    <x v="571"/>
  </r>
  <r>
    <x v="527"/>
  </r>
  <r>
    <x v="982"/>
  </r>
  <r>
    <x v="47"/>
  </r>
  <r>
    <x v="3599"/>
  </r>
  <r>
    <x v="1662"/>
  </r>
  <r>
    <x v="1306"/>
  </r>
  <r>
    <x v="1537"/>
  </r>
  <r>
    <x v="206"/>
  </r>
  <r>
    <x v="555"/>
  </r>
  <r>
    <x v="253"/>
  </r>
  <r>
    <x v="3600"/>
  </r>
  <r>
    <x v="324"/>
  </r>
  <r>
    <x v="1086"/>
  </r>
  <r>
    <x v="402"/>
  </r>
  <r>
    <x v="2995"/>
  </r>
  <r>
    <x v="220"/>
  </r>
  <r>
    <x v="3601"/>
  </r>
  <r>
    <x v="2072"/>
  </r>
  <r>
    <x v="416"/>
  </r>
  <r>
    <x v="3"/>
  </r>
  <r>
    <x v="704"/>
  </r>
  <r>
    <x v="60"/>
  </r>
  <r>
    <x v="149"/>
  </r>
  <r>
    <x v="275"/>
  </r>
  <r>
    <x v="982"/>
  </r>
  <r>
    <x v="1092"/>
  </r>
  <r>
    <x v="1936"/>
  </r>
  <r>
    <x v="287"/>
  </r>
  <r>
    <x v="52"/>
  </r>
  <r>
    <x v="2756"/>
  </r>
  <r>
    <x v="1099"/>
  </r>
  <r>
    <x v="3602"/>
  </r>
  <r>
    <x v="576"/>
  </r>
  <r>
    <x v="1742"/>
  </r>
  <r>
    <x v="955"/>
  </r>
  <r>
    <x v="19"/>
  </r>
  <r>
    <x v="68"/>
  </r>
  <r>
    <x v="3603"/>
  </r>
  <r>
    <x v="3604"/>
  </r>
  <r>
    <x v="149"/>
  </r>
  <r>
    <x v="193"/>
  </r>
  <r>
    <x v="702"/>
  </r>
  <r>
    <x v="3488"/>
  </r>
  <r>
    <x v="2427"/>
  </r>
  <r>
    <x v="3482"/>
  </r>
  <r>
    <x v="250"/>
  </r>
  <r>
    <x v="421"/>
  </r>
  <r>
    <x v="3605"/>
  </r>
  <r>
    <x v="692"/>
  </r>
  <r>
    <x v="307"/>
  </r>
  <r>
    <x v="3"/>
  </r>
  <r>
    <x v="1747"/>
  </r>
  <r>
    <x v="1624"/>
  </r>
  <r>
    <x v="46"/>
  </r>
  <r>
    <x v="193"/>
  </r>
  <r>
    <x v="74"/>
  </r>
  <r>
    <x v="3265"/>
  </r>
  <r>
    <x v="68"/>
  </r>
  <r>
    <x v="571"/>
  </r>
  <r>
    <x v="1911"/>
  </r>
  <r>
    <x v="655"/>
  </r>
  <r>
    <x v="169"/>
  </r>
  <r>
    <x v="33"/>
  </r>
  <r>
    <x v="46"/>
  </r>
  <r>
    <x v="3606"/>
  </r>
  <r>
    <x v="584"/>
  </r>
  <r>
    <x v="456"/>
  </r>
  <r>
    <x v="263"/>
  </r>
  <r>
    <x v="650"/>
  </r>
  <r>
    <x v="1832"/>
  </r>
  <r>
    <x v="1317"/>
  </r>
  <r>
    <x v="326"/>
  </r>
  <r>
    <x v="396"/>
  </r>
  <r>
    <x v="655"/>
  </r>
  <r>
    <x v="29"/>
  </r>
  <r>
    <x v="45"/>
  </r>
  <r>
    <x v="253"/>
  </r>
  <r>
    <x v="1809"/>
  </r>
  <r>
    <x v="390"/>
  </r>
  <r>
    <x v="1791"/>
  </r>
  <r>
    <x v="101"/>
  </r>
  <r>
    <x v="259"/>
  </r>
  <r>
    <x v="324"/>
  </r>
  <r>
    <x v="411"/>
  </r>
  <r>
    <x v="399"/>
  </r>
  <r>
    <x v="2438"/>
  </r>
  <r>
    <x v="2842"/>
  </r>
  <r>
    <x v="982"/>
  </r>
  <r>
    <x v="1062"/>
  </r>
  <r>
    <x v="3607"/>
  </r>
  <r>
    <x v="685"/>
  </r>
  <r>
    <x v="1914"/>
  </r>
  <r>
    <x v="3608"/>
  </r>
  <r>
    <x v="380"/>
  </r>
  <r>
    <x v="848"/>
  </r>
  <r>
    <x v="106"/>
  </r>
  <r>
    <x v="149"/>
  </r>
  <r>
    <x v="237"/>
  </r>
  <r>
    <x v="237"/>
  </r>
  <r>
    <x v="483"/>
  </r>
  <r>
    <x v="990"/>
  </r>
  <r>
    <x v="1039"/>
  </r>
  <r>
    <x v="3436"/>
  </r>
  <r>
    <x v="2689"/>
  </r>
  <r>
    <x v="236"/>
  </r>
  <r>
    <x v="259"/>
  </r>
  <r>
    <x v="2065"/>
  </r>
  <r>
    <x v="1727"/>
  </r>
  <r>
    <x v="1167"/>
  </r>
  <r>
    <x v="3609"/>
  </r>
  <r>
    <x v="3610"/>
  </r>
  <r>
    <x v="431"/>
  </r>
  <r>
    <x v="688"/>
  </r>
  <r>
    <x v="495"/>
  </r>
  <r>
    <x v="437"/>
  </r>
  <r>
    <x v="253"/>
  </r>
  <r>
    <x v="753"/>
  </r>
  <r>
    <x v="60"/>
  </r>
  <r>
    <x v="558"/>
  </r>
  <r>
    <x v="411"/>
  </r>
  <r>
    <x v="3611"/>
  </r>
  <r>
    <x v="1287"/>
  </r>
  <r>
    <x v="108"/>
  </r>
  <r>
    <x v="557"/>
  </r>
  <r>
    <x v="3612"/>
  </r>
  <r>
    <x v="3003"/>
  </r>
  <r>
    <x v="106"/>
  </r>
  <r>
    <x v="1591"/>
  </r>
  <r>
    <x v="1229"/>
  </r>
  <r>
    <x v="98"/>
  </r>
  <r>
    <x v="5"/>
  </r>
  <r>
    <x v="1482"/>
  </r>
  <r>
    <x v="1640"/>
  </r>
  <r>
    <x v="44"/>
  </r>
  <r>
    <x v="376"/>
  </r>
  <r>
    <x v="2191"/>
  </r>
  <r>
    <x v="98"/>
  </r>
  <r>
    <x v="3"/>
  </r>
  <r>
    <x v="140"/>
  </r>
  <r>
    <x v="1419"/>
  </r>
  <r>
    <x v="6"/>
  </r>
  <r>
    <x v="753"/>
  </r>
  <r>
    <x v="1148"/>
  </r>
  <r>
    <x v="2879"/>
  </r>
  <r>
    <x v="571"/>
  </r>
  <r>
    <x v="3613"/>
  </r>
  <r>
    <x v="58"/>
  </r>
  <r>
    <x v="460"/>
  </r>
  <r>
    <x v="1198"/>
  </r>
  <r>
    <x v="1426"/>
  </r>
  <r>
    <x v="421"/>
  </r>
  <r>
    <x v="1809"/>
  </r>
  <r>
    <x v="413"/>
  </r>
  <r>
    <x v="181"/>
  </r>
  <r>
    <x v="1000"/>
  </r>
  <r>
    <x v="98"/>
  </r>
  <r>
    <x v="18"/>
  </r>
  <r>
    <x v="68"/>
  </r>
  <r>
    <x v="400"/>
  </r>
  <r>
    <x v="3614"/>
  </r>
  <r>
    <x v="3615"/>
  </r>
  <r>
    <x v="135"/>
  </r>
  <r>
    <x v="531"/>
  </r>
  <r>
    <x v="3253"/>
  </r>
  <r>
    <x v="346"/>
  </r>
  <r>
    <x v="98"/>
  </r>
  <r>
    <x v="449"/>
  </r>
  <r>
    <x v="531"/>
  </r>
  <r>
    <x v="792"/>
  </r>
  <r>
    <x v="651"/>
  </r>
  <r>
    <x v="3616"/>
  </r>
  <r>
    <x v="177"/>
  </r>
  <r>
    <x v="177"/>
  </r>
  <r>
    <x v="1375"/>
  </r>
  <r>
    <x v="588"/>
  </r>
  <r>
    <x v="38"/>
  </r>
  <r>
    <x v="2039"/>
  </r>
  <r>
    <x v="50"/>
  </r>
  <r>
    <x v="2191"/>
  </r>
  <r>
    <x v="1840"/>
  </r>
  <r>
    <x v="1494"/>
  </r>
  <r>
    <x v="955"/>
  </r>
  <r>
    <x v="93"/>
  </r>
  <r>
    <x v="1524"/>
  </r>
  <r>
    <x v="457"/>
  </r>
  <r>
    <x v="1850"/>
  </r>
  <r>
    <x v="1296"/>
  </r>
  <r>
    <x v="98"/>
  </r>
  <r>
    <x v="307"/>
  </r>
  <r>
    <x v="1729"/>
  </r>
  <r>
    <x v="421"/>
  </r>
  <r>
    <x v="33"/>
  </r>
  <r>
    <x v="819"/>
  </r>
  <r>
    <x v="1911"/>
  </r>
  <r>
    <x v="253"/>
  </r>
  <r>
    <x v="3617"/>
  </r>
  <r>
    <x v="421"/>
  </r>
  <r>
    <x v="1463"/>
  </r>
  <r>
    <x v="300"/>
  </r>
  <r>
    <x v="532"/>
  </r>
  <r>
    <x v="1298"/>
  </r>
  <r>
    <x v="362"/>
  </r>
  <r>
    <x v="1871"/>
  </r>
  <r>
    <x v="149"/>
  </r>
  <r>
    <x v="98"/>
  </r>
  <r>
    <x v="307"/>
  </r>
  <r>
    <x v="807"/>
  </r>
  <r>
    <x v="1534"/>
  </r>
  <r>
    <x v="237"/>
  </r>
  <r>
    <x v="936"/>
  </r>
  <r>
    <x v="3618"/>
  </r>
  <r>
    <x v="2430"/>
  </r>
  <r>
    <x v="259"/>
  </r>
  <r>
    <x v="5"/>
  </r>
  <r>
    <x v="2773"/>
  </r>
  <r>
    <x v="111"/>
  </r>
  <r>
    <x v="149"/>
  </r>
  <r>
    <x v="259"/>
  </r>
  <r>
    <x v="1482"/>
  </r>
  <r>
    <x v="19"/>
  </r>
  <r>
    <x v="1425"/>
  </r>
  <r>
    <x v="145"/>
  </r>
  <r>
    <x v="1493"/>
  </r>
  <r>
    <x v="527"/>
  </r>
  <r>
    <x v="1287"/>
  </r>
  <r>
    <x v="46"/>
  </r>
  <r>
    <x v="764"/>
  </r>
  <r>
    <x v="571"/>
  </r>
  <r>
    <x v="228"/>
  </r>
  <r>
    <x v="3619"/>
  </r>
  <r>
    <x v="5"/>
  </r>
  <r>
    <x v="1158"/>
  </r>
  <r>
    <x v="80"/>
  </r>
  <r>
    <x v="244"/>
  </r>
  <r>
    <x v="511"/>
  </r>
  <r>
    <x v="17"/>
  </r>
  <r>
    <x v="1462"/>
  </r>
  <r>
    <x v="1906"/>
  </r>
  <r>
    <x v="3620"/>
  </r>
  <r>
    <x v="523"/>
  </r>
  <r>
    <x v="53"/>
  </r>
  <r>
    <x v="2483"/>
  </r>
  <r>
    <x v="571"/>
  </r>
  <r>
    <x v="404"/>
  </r>
  <r>
    <x v="438"/>
  </r>
  <r>
    <x v="437"/>
  </r>
  <r>
    <x v="43"/>
  </r>
  <r>
    <x v="32"/>
  </r>
  <r>
    <x v="655"/>
  </r>
  <r>
    <x v="118"/>
  </r>
  <r>
    <x v="1827"/>
  </r>
  <r>
    <x v="2509"/>
  </r>
  <r>
    <x v="1468"/>
  </r>
  <r>
    <x v="3621"/>
  </r>
  <r>
    <x v="0"/>
  </r>
  <r>
    <x v="483"/>
  </r>
  <r>
    <x v="45"/>
  </r>
  <r>
    <x v="1270"/>
  </r>
  <r>
    <x v="431"/>
  </r>
  <r>
    <x v="3622"/>
  </r>
  <r>
    <x v="98"/>
  </r>
  <r>
    <x v="2966"/>
  </r>
  <r>
    <x v="1520"/>
  </r>
  <r>
    <x v="300"/>
  </r>
  <r>
    <x v="1555"/>
  </r>
  <r>
    <x v="33"/>
  </r>
  <r>
    <x v="971"/>
  </r>
  <r>
    <x v="68"/>
  </r>
  <r>
    <x v="68"/>
  </r>
  <r>
    <x v="171"/>
  </r>
  <r>
    <x v="297"/>
  </r>
  <r>
    <x v="1773"/>
  </r>
  <r>
    <x v="2400"/>
  </r>
  <r>
    <x v="58"/>
  </r>
  <r>
    <x v="421"/>
  </r>
  <r>
    <x v="2105"/>
  </r>
  <r>
    <x v="440"/>
  </r>
  <r>
    <x v="421"/>
  </r>
  <r>
    <x v="1103"/>
  </r>
  <r>
    <x v="1517"/>
  </r>
  <r>
    <x v="399"/>
  </r>
  <r>
    <x v="426"/>
  </r>
  <r>
    <x v="46"/>
  </r>
  <r>
    <x v="3623"/>
  </r>
  <r>
    <x v="3237"/>
  </r>
  <r>
    <x v="299"/>
  </r>
  <r>
    <x v="1392"/>
  </r>
  <r>
    <x v="158"/>
  </r>
  <r>
    <x v="1731"/>
  </r>
  <r>
    <x v="133"/>
  </r>
  <r>
    <x v="547"/>
  </r>
  <r>
    <x v="242"/>
  </r>
  <r>
    <x v="1906"/>
  </r>
  <r>
    <x v="259"/>
  </r>
  <r>
    <x v="3624"/>
  </r>
  <r>
    <x v="421"/>
  </r>
  <r>
    <x v="16"/>
  </r>
  <r>
    <x v="112"/>
  </r>
  <r>
    <x v="522"/>
  </r>
  <r>
    <x v="628"/>
  </r>
  <r>
    <x v="38"/>
  </r>
  <r>
    <x v="263"/>
  </r>
  <r>
    <x v="2089"/>
  </r>
  <r>
    <x v="2318"/>
  </r>
  <r>
    <x v="633"/>
  </r>
  <r>
    <x v="3625"/>
  </r>
  <r>
    <x v="48"/>
  </r>
  <r>
    <x v="3626"/>
  </r>
  <r>
    <x v="3627"/>
  </r>
  <r>
    <x v="237"/>
  </r>
  <r>
    <x v="655"/>
  </r>
  <r>
    <x v="17"/>
  </r>
  <r>
    <x v="2151"/>
  </r>
  <r>
    <x v="3628"/>
  </r>
  <r>
    <x v="376"/>
  </r>
  <r>
    <x v="793"/>
  </r>
  <r>
    <x v="3629"/>
  </r>
  <r>
    <x v="98"/>
  </r>
  <r>
    <x v="1430"/>
  </r>
  <r>
    <x v="1312"/>
  </r>
  <r>
    <x v="1048"/>
  </r>
  <r>
    <x v="346"/>
  </r>
  <r>
    <x v="96"/>
  </r>
  <r>
    <x v="206"/>
  </r>
  <r>
    <x v="75"/>
  </r>
  <r>
    <x v="1906"/>
  </r>
  <r>
    <x v="297"/>
  </r>
  <r>
    <x v="3630"/>
  </r>
  <r>
    <x v="112"/>
  </r>
  <r>
    <x v="259"/>
  </r>
  <r>
    <x v="571"/>
  </r>
  <r>
    <x v="98"/>
  </r>
  <r>
    <x v="3631"/>
  </r>
  <r>
    <x v="390"/>
  </r>
  <r>
    <x v="171"/>
  </r>
  <r>
    <x v="53"/>
  </r>
  <r>
    <x v="4"/>
  </r>
  <r>
    <x v="3283"/>
  </r>
  <r>
    <x v="511"/>
  </r>
  <r>
    <x v="569"/>
  </r>
  <r>
    <x v="688"/>
  </r>
  <r>
    <x v="334"/>
  </r>
  <r>
    <x v="3632"/>
  </r>
  <r>
    <x v="764"/>
  </r>
  <r>
    <x v="1590"/>
  </r>
  <r>
    <x v="3633"/>
  </r>
  <r>
    <x v="409"/>
  </r>
  <r>
    <x v="337"/>
  </r>
  <r>
    <x v="1314"/>
  </r>
  <r>
    <x v="779"/>
  </r>
  <r>
    <x v="3634"/>
  </r>
  <r>
    <x v="237"/>
  </r>
  <r>
    <x v="237"/>
  </r>
  <r>
    <x v="5"/>
  </r>
  <r>
    <x v="3"/>
  </r>
  <r>
    <x v="795"/>
  </r>
  <r>
    <x v="111"/>
  </r>
  <r>
    <x v="19"/>
  </r>
  <r>
    <x v="1125"/>
  </r>
  <r>
    <x v="3428"/>
  </r>
  <r>
    <x v="87"/>
  </r>
  <r>
    <x v="621"/>
  </r>
  <r>
    <x v="1082"/>
  </r>
  <r>
    <x v="80"/>
  </r>
  <r>
    <x v="686"/>
  </r>
  <r>
    <x v="3635"/>
  </r>
  <r>
    <x v="36"/>
  </r>
  <r>
    <x v="60"/>
  </r>
  <r>
    <x v="1560"/>
  </r>
  <r>
    <x v="1482"/>
  </r>
  <r>
    <x v="98"/>
  </r>
  <r>
    <x v="421"/>
  </r>
  <r>
    <x v="2062"/>
  </r>
  <r>
    <x v="544"/>
  </r>
  <r>
    <x v="1775"/>
  </r>
  <r>
    <x v="3"/>
  </r>
  <r>
    <x v="552"/>
  </r>
  <r>
    <x v="3636"/>
  </r>
  <r>
    <x v="472"/>
  </r>
  <r>
    <x v="3637"/>
  </r>
  <r>
    <x v="5"/>
  </r>
  <r>
    <x v="2156"/>
  </r>
  <r>
    <x v="801"/>
  </r>
  <r>
    <x v="801"/>
  </r>
  <r>
    <x v="171"/>
  </r>
  <r>
    <x v="102"/>
  </r>
  <r>
    <x v="3"/>
  </r>
  <r>
    <x v="2040"/>
  </r>
  <r>
    <x v="833"/>
  </r>
  <r>
    <x v="3638"/>
  </r>
  <r>
    <x v="3639"/>
  </r>
  <r>
    <x v="68"/>
  </r>
  <r>
    <x v="3640"/>
  </r>
  <r>
    <x v="1112"/>
  </r>
  <r>
    <x v="571"/>
  </r>
  <r>
    <x v="3519"/>
  </r>
  <r>
    <x v="1600"/>
  </r>
  <r>
    <x v="46"/>
  </r>
  <r>
    <x v="1030"/>
  </r>
  <r>
    <x v="1676"/>
  </r>
  <r>
    <x v="421"/>
  </r>
  <r>
    <x v="420"/>
  </r>
  <r>
    <x v="1790"/>
  </r>
  <r>
    <x v="421"/>
  </r>
  <r>
    <x v="2085"/>
  </r>
  <r>
    <x v="226"/>
  </r>
  <r>
    <x v="47"/>
  </r>
  <r>
    <x v="1626"/>
  </r>
  <r>
    <x v="3611"/>
  </r>
  <r>
    <x v="3641"/>
  </r>
  <r>
    <x v="973"/>
  </r>
  <r>
    <x v="6"/>
  </r>
  <r>
    <x v="1560"/>
  </r>
  <r>
    <x v="0"/>
  </r>
  <r>
    <x v="6"/>
  </r>
  <r>
    <x v="3642"/>
  </r>
  <r>
    <x v="2887"/>
  </r>
  <r>
    <x v="3643"/>
  </r>
  <r>
    <x v="2058"/>
  </r>
  <r>
    <x v="1511"/>
  </r>
  <r>
    <x v="406"/>
  </r>
  <r>
    <x v="421"/>
  </r>
  <r>
    <x v="3637"/>
  </r>
  <r>
    <x v="723"/>
  </r>
  <r>
    <x v="122"/>
  </r>
  <r>
    <x v="440"/>
  </r>
  <r>
    <x v="123"/>
  </r>
  <r>
    <x v="1961"/>
  </r>
  <r>
    <x v="3644"/>
  </r>
  <r>
    <x v="1026"/>
  </r>
  <r>
    <x v="421"/>
  </r>
  <r>
    <x v="1493"/>
  </r>
  <r>
    <x v="98"/>
  </r>
  <r>
    <x v="3645"/>
  </r>
  <r>
    <x v="98"/>
  </r>
  <r>
    <x v="590"/>
  </r>
  <r>
    <x v="1240"/>
  </r>
  <r>
    <x v="120"/>
  </r>
  <r>
    <x v="1429"/>
  </r>
  <r>
    <x v="886"/>
  </r>
  <r>
    <x v="33"/>
  </r>
  <r>
    <x v="532"/>
  </r>
  <r>
    <x v="1015"/>
  </r>
  <r>
    <x v="2653"/>
  </r>
  <r>
    <x v="1906"/>
  </r>
  <r>
    <x v="1911"/>
  </r>
  <r>
    <x v="268"/>
  </r>
  <r>
    <x v="3646"/>
  </r>
  <r>
    <x v="632"/>
  </r>
  <r>
    <x v="1371"/>
  </r>
  <r>
    <x v="497"/>
  </r>
  <r>
    <x v="940"/>
  </r>
  <r>
    <x v="1378"/>
  </r>
  <r>
    <x v="595"/>
  </r>
  <r>
    <x v="2070"/>
  </r>
  <r>
    <x v="1349"/>
  </r>
  <r>
    <x v="655"/>
  </r>
  <r>
    <x v="325"/>
  </r>
  <r>
    <x v="226"/>
  </r>
  <r>
    <x v="1911"/>
  </r>
  <r>
    <x v="1553"/>
  </r>
  <r>
    <x v="57"/>
  </r>
  <r>
    <x v="346"/>
  </r>
  <r>
    <x v="98"/>
  </r>
  <r>
    <x v="102"/>
  </r>
  <r>
    <x v="428"/>
  </r>
  <r>
    <x v="237"/>
  </r>
  <r>
    <x v="448"/>
  </r>
  <r>
    <x v="1105"/>
  </r>
  <r>
    <x v="446"/>
  </r>
  <r>
    <x v="1857"/>
  </r>
  <r>
    <x v="1322"/>
  </r>
  <r>
    <x v="98"/>
  </r>
  <r>
    <x v="3647"/>
  </r>
  <r>
    <x v="120"/>
  </r>
  <r>
    <x v="3163"/>
  </r>
  <r>
    <x v="11"/>
  </r>
  <r>
    <x v="125"/>
  </r>
  <r>
    <x v="18"/>
  </r>
  <r>
    <x v="1025"/>
  </r>
  <r>
    <x v="57"/>
  </r>
  <r>
    <x v="238"/>
  </r>
  <r>
    <x v="125"/>
  </r>
  <r>
    <x v="449"/>
  </r>
  <r>
    <x v="522"/>
  </r>
  <r>
    <x v="102"/>
  </r>
  <r>
    <x v="300"/>
  </r>
  <r>
    <x v="52"/>
  </r>
  <r>
    <x v="251"/>
  </r>
  <r>
    <x v="1801"/>
  </r>
  <r>
    <x v="198"/>
  </r>
  <r>
    <x v="98"/>
  </r>
  <r>
    <x v="102"/>
  </r>
  <r>
    <x v="2715"/>
  </r>
  <r>
    <x v="98"/>
  </r>
  <r>
    <x v="6"/>
  </r>
  <r>
    <x v="1786"/>
  </r>
  <r>
    <x v="2688"/>
  </r>
  <r>
    <x v="3648"/>
  </r>
  <r>
    <x v="451"/>
  </r>
  <r>
    <x v="32"/>
  </r>
  <r>
    <x v="21"/>
  </r>
  <r>
    <x v="3649"/>
  </r>
  <r>
    <x v="1167"/>
  </r>
  <r>
    <x v="677"/>
  </r>
  <r>
    <x v="527"/>
  </r>
  <r>
    <x v="289"/>
  </r>
  <r>
    <x v="2251"/>
  </r>
  <r>
    <x v="1298"/>
  </r>
  <r>
    <x v="16"/>
  </r>
  <r>
    <x v="3650"/>
  </r>
  <r>
    <x v="231"/>
  </r>
  <r>
    <x v="111"/>
  </r>
  <r>
    <x v="1428"/>
  </r>
  <r>
    <x v="1493"/>
  </r>
  <r>
    <x v="431"/>
  </r>
  <r>
    <x v="169"/>
  </r>
  <r>
    <x v="234"/>
  </r>
  <r>
    <x v="300"/>
  </r>
  <r>
    <x v="0"/>
  </r>
  <r>
    <x v="1284"/>
  </r>
  <r>
    <x v="233"/>
  </r>
  <r>
    <x v="366"/>
  </r>
  <r>
    <x v="538"/>
  </r>
  <r>
    <x v="47"/>
  </r>
  <r>
    <x v="245"/>
  </r>
  <r>
    <x v="263"/>
  </r>
  <r>
    <x v="769"/>
  </r>
  <r>
    <x v="506"/>
  </r>
  <r>
    <x v="2041"/>
  </r>
  <r>
    <x v="33"/>
  </r>
  <r>
    <x v="1482"/>
  </r>
  <r>
    <x v="3651"/>
  </r>
  <r>
    <x v="1643"/>
  </r>
  <r>
    <x v="606"/>
  </r>
  <r>
    <x v="149"/>
  </r>
  <r>
    <x v="648"/>
  </r>
  <r>
    <x v="98"/>
  </r>
  <r>
    <x v="3652"/>
  </r>
  <r>
    <x v="1159"/>
  </r>
  <r>
    <x v="413"/>
  </r>
  <r>
    <x v="672"/>
  </r>
  <r>
    <x v="250"/>
  </r>
  <r>
    <x v="98"/>
  </r>
  <r>
    <x v="91"/>
  </r>
  <r>
    <x v="2719"/>
  </r>
  <r>
    <x v="3653"/>
  </r>
  <r>
    <x v="411"/>
  </r>
  <r>
    <x v="25"/>
  </r>
  <r>
    <x v="1066"/>
  </r>
  <r>
    <x v="505"/>
  </r>
  <r>
    <x v="688"/>
  </r>
  <r>
    <x v="237"/>
  </r>
  <r>
    <x v="46"/>
  </r>
  <r>
    <x v="3"/>
  </r>
  <r>
    <x v="1069"/>
  </r>
  <r>
    <x v="1439"/>
  </r>
  <r>
    <x v="170"/>
  </r>
  <r>
    <x v="446"/>
  </r>
  <r>
    <x v="3"/>
  </r>
  <r>
    <x v="521"/>
  </r>
  <r>
    <x v="6"/>
  </r>
  <r>
    <x v="579"/>
  </r>
  <r>
    <x v="3654"/>
  </r>
  <r>
    <x v="234"/>
  </r>
  <r>
    <x v="1515"/>
  </r>
  <r>
    <x v="1515"/>
  </r>
  <r>
    <x v="3655"/>
  </r>
  <r>
    <x v="142"/>
  </r>
  <r>
    <x v="1626"/>
  </r>
  <r>
    <x v="125"/>
  </r>
  <r>
    <x v="169"/>
  </r>
  <r>
    <x v="346"/>
  </r>
  <r>
    <x v="2088"/>
  </r>
  <r>
    <x v="145"/>
  </r>
  <r>
    <x v="98"/>
  </r>
  <r>
    <x v="3656"/>
  </r>
  <r>
    <x v="3"/>
  </r>
  <r>
    <x v="3"/>
  </r>
  <r>
    <x v="398"/>
  </r>
  <r>
    <x v="2229"/>
  </r>
  <r>
    <x v="98"/>
  </r>
  <r>
    <x v="945"/>
  </r>
  <r>
    <x v="2083"/>
  </r>
  <r>
    <x v="1287"/>
  </r>
  <r>
    <x v="3657"/>
  </r>
  <r>
    <x v="3495"/>
  </r>
  <r>
    <x v="116"/>
  </r>
  <r>
    <x v="68"/>
  </r>
  <r>
    <x v="189"/>
  </r>
  <r>
    <x v="795"/>
  </r>
  <r>
    <x v="98"/>
  </r>
  <r>
    <x v="189"/>
  </r>
  <r>
    <x v="189"/>
  </r>
  <r>
    <x v="189"/>
  </r>
  <r>
    <x v="300"/>
  </r>
  <r>
    <x v="189"/>
  </r>
  <r>
    <x v="242"/>
  </r>
  <r>
    <x v="1193"/>
  </r>
  <r>
    <x v="300"/>
  </r>
  <r>
    <x v="2402"/>
  </r>
  <r>
    <x v="3658"/>
  </r>
  <r>
    <x v="985"/>
  </r>
  <r>
    <x v="189"/>
  </r>
  <r>
    <x v="3"/>
  </r>
  <r>
    <x v="1193"/>
  </r>
  <r>
    <x v="116"/>
  </r>
  <r>
    <x v="3659"/>
  </r>
  <r>
    <x v="3660"/>
  </r>
  <r>
    <x v="516"/>
  </r>
  <r>
    <x v="98"/>
  </r>
  <r>
    <x v="116"/>
  </r>
  <r>
    <x v="116"/>
  </r>
  <r>
    <x v="290"/>
  </r>
  <r>
    <x v="300"/>
  </r>
  <r>
    <x v="404"/>
  </r>
  <r>
    <x v="3661"/>
  </r>
  <r>
    <x v="2600"/>
  </r>
  <r>
    <x v="242"/>
  </r>
  <r>
    <x v="1010"/>
  </r>
  <r>
    <x v="2073"/>
  </r>
  <r>
    <x v="242"/>
  </r>
  <r>
    <x v="2092"/>
  </r>
  <r>
    <x v="3662"/>
  </r>
  <r>
    <x v="250"/>
  </r>
  <r>
    <x v="462"/>
  </r>
  <r>
    <x v="2549"/>
  </r>
  <r>
    <x v="1074"/>
  </r>
  <r>
    <x v="189"/>
  </r>
  <r>
    <x v="2325"/>
  </r>
  <r>
    <x v="302"/>
  </r>
  <r>
    <x v="291"/>
  </r>
  <r>
    <x v="6"/>
  </r>
  <r>
    <x v="91"/>
  </r>
  <r>
    <x v="0"/>
  </r>
  <r>
    <x v="98"/>
  </r>
  <r>
    <x v="1390"/>
  </r>
  <r>
    <x v="290"/>
  </r>
  <r>
    <x v="6"/>
  </r>
  <r>
    <x v="1457"/>
  </r>
  <r>
    <x v="982"/>
  </r>
  <r>
    <x v="529"/>
  </r>
  <r>
    <x v="98"/>
  </r>
  <r>
    <x v="98"/>
  </r>
  <r>
    <x v="189"/>
  </r>
  <r>
    <x v="2192"/>
  </r>
  <r>
    <x v="122"/>
  </r>
  <r>
    <x v="472"/>
  </r>
  <r>
    <x v="131"/>
  </r>
  <r>
    <x v="527"/>
  </r>
  <r>
    <x v="3663"/>
  </r>
  <r>
    <x v="1642"/>
  </r>
  <r>
    <x v="3548"/>
  </r>
  <r>
    <x v="3664"/>
  </r>
  <r>
    <x v="3665"/>
  </r>
  <r>
    <x v="332"/>
  </r>
  <r>
    <x v="954"/>
  </r>
  <r>
    <x v="16"/>
  </r>
  <r>
    <x v="1379"/>
  </r>
  <r>
    <x v="729"/>
  </r>
  <r>
    <x v="411"/>
  </r>
  <r>
    <x v="940"/>
  </r>
  <r>
    <x v="1741"/>
  </r>
  <r>
    <x v="1378"/>
  </r>
  <r>
    <x v="2607"/>
  </r>
  <r>
    <x v="1786"/>
  </r>
  <r>
    <x v="33"/>
  </r>
  <r>
    <x v="3522"/>
  </r>
  <r>
    <x v="627"/>
  </r>
  <r>
    <x v="150"/>
  </r>
  <r>
    <x v="959"/>
  </r>
  <r>
    <x v="6"/>
  </r>
  <r>
    <x v="18"/>
  </r>
  <r>
    <x v="98"/>
  </r>
  <r>
    <x v="1659"/>
  </r>
  <r>
    <x v="3"/>
  </r>
  <r>
    <x v="149"/>
  </r>
  <r>
    <x v="570"/>
  </r>
  <r>
    <x v="3666"/>
  </r>
  <r>
    <x v="98"/>
  </r>
  <r>
    <x v="761"/>
  </r>
  <r>
    <x v="6"/>
  </r>
  <r>
    <x v="91"/>
  </r>
  <r>
    <x v="446"/>
  </r>
  <r>
    <x v="398"/>
  </r>
  <r>
    <x v="2153"/>
  </r>
  <r>
    <x v="98"/>
  </r>
  <r>
    <x v="692"/>
  </r>
  <r>
    <x v="3428"/>
  </r>
  <r>
    <x v="460"/>
  </r>
  <r>
    <x v="576"/>
  </r>
  <r>
    <x v="3667"/>
  </r>
  <r>
    <x v="421"/>
  </r>
  <r>
    <x v="250"/>
  </r>
  <r>
    <x v="3668"/>
  </r>
  <r>
    <x v="570"/>
  </r>
  <r>
    <x v="402"/>
  </r>
  <r>
    <x v="3669"/>
  </r>
  <r>
    <x v="592"/>
  </r>
  <r>
    <x v="3670"/>
  </r>
  <r>
    <x v="136"/>
  </r>
  <r>
    <x v="623"/>
  </r>
  <r>
    <x v="803"/>
  </r>
  <r>
    <x v="37"/>
  </r>
  <r>
    <x v="697"/>
  </r>
  <r>
    <x v="98"/>
  </r>
  <r>
    <x v="813"/>
  </r>
  <r>
    <x v="1756"/>
  </r>
  <r>
    <x v="98"/>
  </r>
  <r>
    <x v="376"/>
  </r>
  <r>
    <x v="890"/>
  </r>
  <r>
    <x v="3198"/>
  </r>
  <r>
    <x v="122"/>
  </r>
  <r>
    <x v="655"/>
  </r>
  <r>
    <x v="2475"/>
  </r>
  <r>
    <x v="2275"/>
  </r>
  <r>
    <x v="476"/>
  </r>
  <r>
    <x v="3671"/>
  </r>
  <r>
    <x v="18"/>
  </r>
  <r>
    <x v="1422"/>
  </r>
  <r>
    <x v="1621"/>
  </r>
  <r>
    <x v="98"/>
  </r>
  <r>
    <x v="3672"/>
  </r>
  <r>
    <x v="3673"/>
  </r>
  <r>
    <x v="140"/>
  </r>
  <r>
    <x v="2589"/>
  </r>
  <r>
    <x v="2504"/>
  </r>
  <r>
    <x v="928"/>
  </r>
  <r>
    <x v="440"/>
  </r>
  <r>
    <x v="68"/>
  </r>
  <r>
    <x v="3674"/>
  </r>
  <r>
    <x v="3675"/>
  </r>
  <r>
    <x v="2129"/>
  </r>
  <r>
    <x v="1298"/>
  </r>
  <r>
    <x v="2197"/>
  </r>
  <r>
    <x v="3044"/>
  </r>
  <r>
    <x v="32"/>
  </r>
  <r>
    <x v="107"/>
  </r>
  <r>
    <x v="3676"/>
  </r>
  <r>
    <x v="460"/>
  </r>
  <r>
    <x v="823"/>
  </r>
  <r>
    <x v="427"/>
  </r>
  <r>
    <x v="98"/>
  </r>
  <r>
    <x v="98"/>
  </r>
  <r>
    <x v="98"/>
  </r>
  <r>
    <x v="98"/>
  </r>
  <r>
    <x v="440"/>
  </r>
  <r>
    <x v="98"/>
  </r>
  <r>
    <x v="1289"/>
  </r>
  <r>
    <x v="98"/>
  </r>
  <r>
    <x v="3012"/>
  </r>
  <r>
    <x v="167"/>
  </r>
  <r>
    <x v="1664"/>
  </r>
  <r>
    <x v="2301"/>
  </r>
  <r>
    <x v="3677"/>
  </r>
  <r>
    <x v="906"/>
  </r>
  <r>
    <x v="3"/>
  </r>
  <r>
    <x v="98"/>
  </r>
  <r>
    <x v="77"/>
  </r>
  <r>
    <x v="98"/>
  </r>
  <r>
    <x v="225"/>
  </r>
  <r>
    <x v="585"/>
  </r>
  <r>
    <x v="310"/>
  </r>
  <r>
    <x v="1428"/>
  </r>
  <r>
    <x v="706"/>
  </r>
  <r>
    <x v="685"/>
  </r>
  <r>
    <x v="1000"/>
  </r>
  <r>
    <x v="3678"/>
  </r>
  <r>
    <x v="3679"/>
  </r>
  <r>
    <x v="98"/>
  </r>
  <r>
    <x v="810"/>
  </r>
  <r>
    <x v="46"/>
  </r>
  <r>
    <x v="263"/>
  </r>
  <r>
    <x v="2123"/>
  </r>
  <r>
    <x v="563"/>
  </r>
  <r>
    <x v="122"/>
  </r>
  <r>
    <x v="178"/>
  </r>
  <r>
    <x v="253"/>
  </r>
  <r>
    <x v="991"/>
  </r>
  <r>
    <x v="57"/>
  </r>
  <r>
    <x v="2115"/>
  </r>
  <r>
    <x v="2778"/>
  </r>
  <r>
    <x v="402"/>
  </r>
  <r>
    <x v="106"/>
  </r>
  <r>
    <x v="1739"/>
  </r>
  <r>
    <x v="133"/>
  </r>
  <r>
    <x v="14"/>
  </r>
  <r>
    <x v="304"/>
  </r>
  <r>
    <x v="98"/>
  </r>
  <r>
    <x v="107"/>
  </r>
  <r>
    <x v="33"/>
  </r>
  <r>
    <x v="98"/>
  </r>
  <r>
    <x v="122"/>
  </r>
  <r>
    <x v="608"/>
  </r>
  <r>
    <x v="3680"/>
  </r>
  <r>
    <x v="2787"/>
  </r>
  <r>
    <x v="608"/>
  </r>
  <r>
    <x v="431"/>
  </r>
  <r>
    <x v="2996"/>
  </r>
  <r>
    <x v="98"/>
  </r>
  <r>
    <x v="3681"/>
  </r>
  <r>
    <x v="98"/>
  </r>
  <r>
    <x v="3682"/>
  </r>
  <r>
    <x v="961"/>
  </r>
  <r>
    <x v="129"/>
  </r>
  <r>
    <x v="3683"/>
  </r>
  <r>
    <x v="6"/>
  </r>
  <r>
    <x v="679"/>
  </r>
  <r>
    <x v="802"/>
  </r>
  <r>
    <x v="3684"/>
  </r>
  <r>
    <x v="1301"/>
  </r>
  <r>
    <x v="3685"/>
  </r>
  <r>
    <x v="25"/>
  </r>
  <r>
    <x v="287"/>
  </r>
  <r>
    <x v="400"/>
  </r>
  <r>
    <x v="57"/>
  </r>
  <r>
    <x v="98"/>
  </r>
  <r>
    <x v="3408"/>
  </r>
  <r>
    <x v="98"/>
  </r>
  <r>
    <x v="57"/>
  </r>
  <r>
    <x v="3591"/>
  </r>
  <r>
    <x v="1711"/>
  </r>
  <r>
    <x v="47"/>
  </r>
  <r>
    <x v="47"/>
  </r>
  <r>
    <x v="3686"/>
  </r>
  <r>
    <x v="337"/>
  </r>
  <r>
    <x v="1264"/>
  </r>
  <r>
    <x v="1229"/>
  </r>
  <r>
    <x v="98"/>
  </r>
  <r>
    <x v="52"/>
  </r>
  <r>
    <x v="1238"/>
  </r>
  <r>
    <x v="401"/>
  </r>
  <r>
    <x v="2197"/>
  </r>
  <r>
    <x v="5"/>
  </r>
  <r>
    <x v="46"/>
  </r>
  <r>
    <x v="251"/>
  </r>
  <r>
    <x v="46"/>
  </r>
  <r>
    <x v="46"/>
  </r>
  <r>
    <x v="3687"/>
  </r>
  <r>
    <x v="833"/>
  </r>
  <r>
    <x v="2263"/>
  </r>
  <r>
    <x v="413"/>
  </r>
  <r>
    <x v="865"/>
  </r>
  <r>
    <x v="57"/>
  </r>
  <r>
    <x v="398"/>
  </r>
  <r>
    <x v="2263"/>
  </r>
  <r>
    <x v="151"/>
  </r>
  <r>
    <x v="594"/>
  </r>
  <r>
    <x v="1108"/>
  </r>
  <r>
    <x v="214"/>
  </r>
  <r>
    <x v="3688"/>
  </r>
  <r>
    <x v="571"/>
  </r>
  <r>
    <x v="1780"/>
  </r>
  <r>
    <x v="267"/>
  </r>
  <r>
    <x v="2499"/>
  </r>
  <r>
    <x v="1647"/>
  </r>
  <r>
    <x v="213"/>
  </r>
  <r>
    <x v="1239"/>
  </r>
  <r>
    <x v="3689"/>
  </r>
  <r>
    <x v="420"/>
  </r>
  <r>
    <x v="943"/>
  </r>
  <r>
    <x v="98"/>
  </r>
  <r>
    <x v="98"/>
  </r>
  <r>
    <x v="1167"/>
  </r>
  <r>
    <x v="46"/>
  </r>
  <r>
    <x v="6"/>
  </r>
  <r>
    <x v="3690"/>
  </r>
  <r>
    <x v="906"/>
  </r>
  <r>
    <x v="1309"/>
  </r>
  <r>
    <x v="3676"/>
  </r>
  <r>
    <x v="164"/>
  </r>
  <r>
    <x v="533"/>
  </r>
  <r>
    <x v="2399"/>
  </r>
  <r>
    <x v="180"/>
  </r>
  <r>
    <x v="3331"/>
  </r>
  <r>
    <x v="149"/>
  </r>
  <r>
    <x v="480"/>
  </r>
  <r>
    <x v="803"/>
  </r>
  <r>
    <x v="231"/>
  </r>
  <r>
    <x v="91"/>
  </r>
  <r>
    <x v="80"/>
  </r>
  <r>
    <x v="2719"/>
  </r>
  <r>
    <x v="101"/>
  </r>
  <r>
    <x v="1632"/>
  </r>
  <r>
    <x v="98"/>
  </r>
  <r>
    <x v="412"/>
  </r>
  <r>
    <x v="5"/>
  </r>
  <r>
    <x v="2709"/>
  </r>
  <r>
    <x v="3691"/>
  </r>
  <r>
    <x v="231"/>
  </r>
  <r>
    <x v="3692"/>
  </r>
  <r>
    <x v="177"/>
  </r>
  <r>
    <x v="3693"/>
  </r>
  <r>
    <x v="38"/>
  </r>
  <r>
    <x v="3694"/>
  </r>
  <r>
    <x v="648"/>
  </r>
  <r>
    <x v="300"/>
  </r>
  <r>
    <x v="3695"/>
  </r>
  <r>
    <x v="768"/>
  </r>
  <r>
    <x v="1327"/>
  </r>
  <r>
    <x v="3122"/>
  </r>
  <r>
    <x v="47"/>
  </r>
  <r>
    <x v="1061"/>
  </r>
  <r>
    <x v="209"/>
  </r>
  <r>
    <x v="253"/>
  </r>
  <r>
    <x v="98"/>
  </r>
  <r>
    <x v="3696"/>
  </r>
  <r>
    <x v="206"/>
  </r>
  <r>
    <x v="1348"/>
  </r>
  <r>
    <x v="421"/>
  </r>
  <r>
    <x v="1642"/>
  </r>
  <r>
    <x v="2838"/>
  </r>
  <r>
    <x v="1792"/>
  </r>
  <r>
    <x v="1087"/>
  </r>
  <r>
    <x v="122"/>
  </r>
  <r>
    <x v="122"/>
  </r>
  <r>
    <x v="1069"/>
  </r>
  <r>
    <x v="1749"/>
  </r>
  <r>
    <x v="3462"/>
  </r>
  <r>
    <x v="3697"/>
  </r>
  <r>
    <x v="1482"/>
  </r>
  <r>
    <x v="1482"/>
  </r>
  <r>
    <x v="1482"/>
  </r>
  <r>
    <x v="376"/>
  </r>
  <r>
    <x v="1482"/>
  </r>
  <r>
    <x v="253"/>
  </r>
  <r>
    <x v="1736"/>
  </r>
  <r>
    <x v="253"/>
  </r>
  <r>
    <x v="253"/>
  </r>
  <r>
    <x v="39"/>
  </r>
  <r>
    <x v="1198"/>
  </r>
  <r>
    <x v="1482"/>
  </r>
  <r>
    <x v="529"/>
  </r>
  <r>
    <x v="1482"/>
  </r>
  <r>
    <x v="760"/>
  </r>
  <r>
    <x v="422"/>
  </r>
  <r>
    <x v="3698"/>
  </r>
  <r>
    <x v="302"/>
  </r>
  <r>
    <x v="98"/>
  </r>
  <r>
    <x v="189"/>
  </r>
  <r>
    <x v="173"/>
  </r>
  <r>
    <x v="99"/>
  </r>
  <r>
    <x v="578"/>
  </r>
  <r>
    <x v="559"/>
  </r>
  <r>
    <x v="3699"/>
  </r>
  <r>
    <x v="1278"/>
  </r>
  <r>
    <x v="1734"/>
  </r>
  <r>
    <x v="240"/>
  </r>
  <r>
    <x v="421"/>
  </r>
  <r>
    <x v="530"/>
  </r>
  <r>
    <x v="2411"/>
  </r>
  <r>
    <x v="637"/>
  </r>
  <r>
    <x v="98"/>
  </r>
  <r>
    <x v="625"/>
  </r>
  <r>
    <x v="931"/>
  </r>
  <r>
    <x v="1307"/>
  </r>
  <r>
    <x v="3700"/>
  </r>
  <r>
    <x v="98"/>
  </r>
  <r>
    <x v="3147"/>
  </r>
  <r>
    <x v="158"/>
  </r>
  <r>
    <x v="580"/>
  </r>
  <r>
    <x v="122"/>
  </r>
  <r>
    <x v="661"/>
  </r>
  <r>
    <x v="98"/>
  </r>
  <r>
    <x v="3143"/>
  </r>
  <r>
    <x v="3237"/>
  </r>
  <r>
    <x v="333"/>
  </r>
  <r>
    <x v="520"/>
  </r>
  <r>
    <x v="253"/>
  </r>
  <r>
    <x v="2223"/>
  </r>
  <r>
    <x v="3701"/>
  </r>
  <r>
    <x v="3702"/>
  </r>
  <r>
    <x v="406"/>
  </r>
  <r>
    <x v="380"/>
  </r>
  <r>
    <x v="2923"/>
  </r>
  <r>
    <x v="793"/>
  </r>
  <r>
    <x v="3703"/>
  </r>
  <r>
    <x v="477"/>
  </r>
  <r>
    <x v="3704"/>
  </r>
  <r>
    <x v="3705"/>
  </r>
  <r>
    <x v="251"/>
  </r>
  <r>
    <x v="510"/>
  </r>
  <r>
    <x v="189"/>
  </r>
  <r>
    <x v="380"/>
  </r>
  <r>
    <x v="19"/>
  </r>
  <r>
    <x v="3706"/>
  </r>
  <r>
    <x v="460"/>
  </r>
  <r>
    <x v="1122"/>
  </r>
  <r>
    <x v="774"/>
  </r>
  <r>
    <x v="75"/>
  </r>
  <r>
    <x v="575"/>
  </r>
  <r>
    <x v="594"/>
  </r>
  <r>
    <x v="171"/>
  </r>
  <r>
    <x v="386"/>
  </r>
  <r>
    <x v="3022"/>
  </r>
  <r>
    <x v="3707"/>
  </r>
  <r>
    <x v="2390"/>
  </r>
  <r>
    <x v="1449"/>
  </r>
  <r>
    <x v="877"/>
  </r>
  <r>
    <x v="1325"/>
  </r>
  <r>
    <x v="189"/>
  </r>
  <r>
    <x v="98"/>
  </r>
  <r>
    <x v="1756"/>
  </r>
  <r>
    <x v="3708"/>
  </r>
  <r>
    <x v="3709"/>
  </r>
  <r>
    <x v="164"/>
  </r>
  <r>
    <x v="1243"/>
  </r>
  <r>
    <x v="3710"/>
  </r>
  <r>
    <x v="1839"/>
  </r>
  <r>
    <x v="147"/>
  </r>
  <r>
    <x v="636"/>
  </r>
  <r>
    <x v="263"/>
  </r>
  <r>
    <x v="1154"/>
  </r>
  <r>
    <x v="1522"/>
  </r>
  <r>
    <x v="1697"/>
  </r>
  <r>
    <x v="58"/>
  </r>
  <r>
    <x v="551"/>
  </r>
  <r>
    <x v="2283"/>
  </r>
  <r>
    <x v="122"/>
  </r>
  <r>
    <x v="523"/>
  </r>
  <r>
    <x v="672"/>
  </r>
  <r>
    <x v="2923"/>
  </r>
  <r>
    <x v="98"/>
  </r>
  <r>
    <x v="1883"/>
  </r>
  <r>
    <x v="3711"/>
  </r>
  <r>
    <x v="3712"/>
  </r>
  <r>
    <x v="398"/>
  </r>
  <r>
    <x v="1363"/>
  </r>
  <r>
    <x v="416"/>
  </r>
  <r>
    <x v="418"/>
  </r>
  <r>
    <x v="18"/>
  </r>
  <r>
    <x v="98"/>
  </r>
  <r>
    <x v="337"/>
  </r>
  <r>
    <x v="1104"/>
  </r>
  <r>
    <x v="3713"/>
  </r>
  <r>
    <x v="3714"/>
  </r>
  <r>
    <x v="98"/>
  </r>
  <r>
    <x v="234"/>
  </r>
  <r>
    <x v="45"/>
  </r>
  <r>
    <x v="102"/>
  </r>
  <r>
    <x v="189"/>
  </r>
  <r>
    <x v="1430"/>
  </r>
  <r>
    <x v="421"/>
  </r>
  <r>
    <x v="189"/>
  </r>
  <r>
    <x v="171"/>
  </r>
  <r>
    <x v="337"/>
  </r>
  <r>
    <x v="171"/>
  </r>
  <r>
    <x v="494"/>
  </r>
  <r>
    <x v="437"/>
  </r>
  <r>
    <x v="3"/>
  </r>
  <r>
    <x v="1729"/>
  </r>
  <r>
    <x v="1883"/>
  </r>
  <r>
    <x v="263"/>
  </r>
  <r>
    <x v="557"/>
  </r>
  <r>
    <x v="2600"/>
  </r>
  <r>
    <x v="290"/>
  </r>
  <r>
    <x v="178"/>
  </r>
  <r>
    <x v="2836"/>
  </r>
  <r>
    <x v="428"/>
  </r>
  <r>
    <x v="253"/>
  </r>
  <r>
    <x v="3715"/>
  </r>
  <r>
    <x v="98"/>
  </r>
  <r>
    <x v="3032"/>
  </r>
  <r>
    <x v="102"/>
  </r>
  <r>
    <x v="3179"/>
  </r>
  <r>
    <x v="6"/>
  </r>
  <r>
    <x v="171"/>
  </r>
  <r>
    <x v="6"/>
  </r>
  <r>
    <x v="959"/>
  </r>
  <r>
    <x v="125"/>
  </r>
  <r>
    <x v="98"/>
  </r>
  <r>
    <x v="506"/>
  </r>
  <r>
    <x v="1740"/>
  </r>
  <r>
    <x v="253"/>
  </r>
  <r>
    <x v="253"/>
  </r>
  <r>
    <x v="253"/>
  </r>
  <r>
    <x v="225"/>
  </r>
  <r>
    <x v="1662"/>
  </r>
  <r>
    <x v="46"/>
  </r>
  <r>
    <x v="3716"/>
  </r>
  <r>
    <x v="18"/>
  </r>
  <r>
    <x v="877"/>
  </r>
  <r>
    <x v="102"/>
  </r>
  <r>
    <x v="955"/>
  </r>
  <r>
    <x v="250"/>
  </r>
  <r>
    <x v="98"/>
  </r>
  <r>
    <x v="178"/>
  </r>
  <r>
    <x v="3251"/>
  </r>
  <r>
    <x v="3578"/>
  </r>
  <r>
    <x v="390"/>
  </r>
  <r>
    <x v="125"/>
  </r>
  <r>
    <x v="421"/>
  </r>
  <r>
    <x v="1041"/>
  </r>
  <r>
    <x v="971"/>
  </r>
  <r>
    <x v="3"/>
  </r>
  <r>
    <x v="45"/>
  </r>
  <r>
    <x v="2074"/>
  </r>
  <r>
    <x v="396"/>
  </r>
  <r>
    <x v="3717"/>
  </r>
  <r>
    <x v="934"/>
  </r>
  <r>
    <x v="237"/>
  </r>
  <r>
    <x v="33"/>
  </r>
  <r>
    <x v="3718"/>
  </r>
  <r>
    <x v="368"/>
  </r>
  <r>
    <x v="102"/>
  </r>
  <r>
    <x v="1185"/>
  </r>
  <r>
    <x v="98"/>
  </r>
  <r>
    <x v="468"/>
  </r>
  <r>
    <x v="2263"/>
  </r>
  <r>
    <x v="1911"/>
  </r>
  <r>
    <x v="5"/>
  </r>
  <r>
    <x v="1517"/>
  </r>
  <r>
    <x v="1784"/>
  </r>
  <r>
    <x v="107"/>
  </r>
  <r>
    <x v="2591"/>
  </r>
  <r>
    <x v="592"/>
  </r>
  <r>
    <x v="2899"/>
  </r>
  <r>
    <x v="3719"/>
  </r>
  <r>
    <x v="2040"/>
  </r>
  <r>
    <x v="269"/>
  </r>
  <r>
    <x v="17"/>
  </r>
  <r>
    <x v="57"/>
  </r>
  <r>
    <x v="2115"/>
  </r>
  <r>
    <x v="1404"/>
  </r>
  <r>
    <x v="52"/>
  </r>
  <r>
    <x v="3720"/>
  </r>
  <r>
    <x v="17"/>
  </r>
  <r>
    <x v="263"/>
  </r>
  <r>
    <x v="3721"/>
  </r>
  <r>
    <x v="33"/>
  </r>
  <r>
    <x v="420"/>
  </r>
  <r>
    <x v="2383"/>
  </r>
  <r>
    <x v="125"/>
  </r>
  <r>
    <x v="3722"/>
  </r>
  <r>
    <x v="398"/>
  </r>
  <r>
    <x v="1127"/>
  </r>
  <r>
    <x v="3723"/>
  </r>
  <r>
    <x v="300"/>
  </r>
  <r>
    <x v="98"/>
  </r>
  <r>
    <x v="531"/>
  </r>
  <r>
    <x v="2217"/>
  </r>
  <r>
    <x v="98"/>
  </r>
  <r>
    <x v="150"/>
  </r>
  <r>
    <x v="259"/>
  </r>
  <r>
    <x v="3724"/>
  </r>
  <r>
    <x v="68"/>
  </r>
  <r>
    <x v="122"/>
  </r>
  <r>
    <x v="122"/>
  </r>
  <r>
    <x v="1482"/>
  </r>
  <r>
    <x v="589"/>
  </r>
  <r>
    <x v="398"/>
  </r>
  <r>
    <x v="150"/>
  </r>
  <r>
    <x v="453"/>
  </r>
  <r>
    <x v="250"/>
  </r>
  <r>
    <x v="326"/>
  </r>
  <r>
    <x v="2135"/>
  </r>
  <r>
    <x v="52"/>
  </r>
  <r>
    <x v="377"/>
  </r>
  <r>
    <x v="1911"/>
  </r>
  <r>
    <x v="366"/>
  </r>
  <r>
    <x v="293"/>
  </r>
  <r>
    <x v="347"/>
  </r>
  <r>
    <x v="898"/>
  </r>
  <r>
    <x v="3725"/>
  </r>
  <r>
    <x v="125"/>
  </r>
  <r>
    <x v="125"/>
  </r>
  <r>
    <x v="2925"/>
  </r>
  <r>
    <x v="947"/>
  </r>
  <r>
    <x v="3726"/>
  </r>
  <r>
    <x v="1801"/>
  </r>
  <r>
    <x v="1428"/>
  </r>
  <r>
    <x v="253"/>
  </r>
  <r>
    <x v="98"/>
  </r>
  <r>
    <x v="171"/>
  </r>
  <r>
    <x v="3727"/>
  </r>
  <r>
    <x v="98"/>
  </r>
  <r>
    <x v="1173"/>
  </r>
  <r>
    <x v="171"/>
  </r>
  <r>
    <x v="171"/>
  </r>
  <r>
    <x v="149"/>
  </r>
  <r>
    <x v="2111"/>
  </r>
  <r>
    <x v="1984"/>
  </r>
  <r>
    <x v="287"/>
  </r>
  <r>
    <x v="2123"/>
  </r>
  <r>
    <x v="2872"/>
  </r>
  <r>
    <x v="416"/>
  </r>
  <r>
    <x v="11"/>
  </r>
  <r>
    <x v="2753"/>
  </r>
  <r>
    <x v="3728"/>
  </r>
  <r>
    <x v="562"/>
  </r>
  <r>
    <x v="532"/>
  </r>
  <r>
    <x v="529"/>
  </r>
  <r>
    <x v="259"/>
  </r>
  <r>
    <x v="1482"/>
  </r>
  <r>
    <x v="714"/>
  </r>
  <r>
    <x v="437"/>
  </r>
  <r>
    <x v="102"/>
  </r>
  <r>
    <x v="98"/>
  </r>
  <r>
    <x v="2324"/>
  </r>
  <r>
    <x v="125"/>
  </r>
  <r>
    <x v="33"/>
  </r>
  <r>
    <x v="3378"/>
  </r>
  <r>
    <x v="1759"/>
  </r>
  <r>
    <x v="80"/>
  </r>
  <r>
    <x v="193"/>
  </r>
  <r>
    <x v="98"/>
  </r>
  <r>
    <x v="98"/>
  </r>
  <r>
    <x v="1054"/>
  </r>
  <r>
    <x v="3729"/>
  </r>
  <r>
    <x v="111"/>
  </r>
  <r>
    <x v="102"/>
  </r>
  <r>
    <x v="3730"/>
  </r>
  <r>
    <x v="621"/>
  </r>
  <r>
    <x v="1617"/>
  </r>
  <r>
    <x v="3731"/>
  </r>
  <r>
    <x v="111"/>
  </r>
  <r>
    <x v="1149"/>
  </r>
  <r>
    <x v="98"/>
  </r>
  <r>
    <x v="1618"/>
  </r>
  <r>
    <x v="440"/>
  </r>
  <r>
    <x v="181"/>
  </r>
  <r>
    <x v="688"/>
  </r>
  <r>
    <x v="315"/>
  </r>
  <r>
    <x v="214"/>
  </r>
  <r>
    <x v="2668"/>
  </r>
  <r>
    <x v="3732"/>
  </r>
  <r>
    <x v="3390"/>
  </r>
  <r>
    <x v="164"/>
  </r>
  <r>
    <x v="655"/>
  </r>
  <r>
    <x v="1069"/>
  </r>
  <r>
    <x v="591"/>
  </r>
  <r>
    <x v="723"/>
  </r>
  <r>
    <x v="649"/>
  </r>
  <r>
    <x v="3733"/>
  </r>
  <r>
    <x v="1805"/>
  </r>
  <r>
    <x v="1544"/>
  </r>
  <r>
    <x v="613"/>
  </r>
  <r>
    <x v="98"/>
  </r>
  <r>
    <x v="1508"/>
  </r>
  <r>
    <x v="244"/>
  </r>
  <r>
    <x v="1603"/>
  </r>
  <r>
    <x v="653"/>
  </r>
  <r>
    <x v="98"/>
  </r>
  <r>
    <x v="32"/>
  </r>
  <r>
    <x v="98"/>
  </r>
  <r>
    <x v="187"/>
  </r>
  <r>
    <x v="237"/>
  </r>
  <r>
    <x v="3734"/>
  </r>
  <r>
    <x v="6"/>
  </r>
  <r>
    <x v="125"/>
  </r>
  <r>
    <x v="1298"/>
  </r>
  <r>
    <x v="1423"/>
  </r>
  <r>
    <x v="1463"/>
  </r>
  <r>
    <x v="171"/>
  </r>
  <r>
    <x v="1603"/>
  </r>
  <r>
    <x v="3735"/>
  </r>
  <r>
    <x v="3736"/>
  </r>
  <r>
    <x v="122"/>
  </r>
  <r>
    <x v="1229"/>
  </r>
  <r>
    <x v="86"/>
  </r>
  <r>
    <x v="75"/>
  </r>
  <r>
    <x v="411"/>
  </r>
  <r>
    <x v="617"/>
  </r>
  <r>
    <x v="98"/>
  </r>
  <r>
    <x v="398"/>
  </r>
  <r>
    <x v="673"/>
  </r>
  <r>
    <x v="3003"/>
  </r>
  <r>
    <x v="1115"/>
  </r>
  <r>
    <x v="575"/>
  </r>
  <r>
    <x v="33"/>
  </r>
  <r>
    <x v="585"/>
  </r>
  <r>
    <x v="177"/>
  </r>
  <r>
    <x v="4"/>
  </r>
  <r>
    <x v="506"/>
  </r>
  <r>
    <x v="1805"/>
  </r>
  <r>
    <x v="287"/>
  </r>
  <r>
    <x v="3737"/>
  </r>
  <r>
    <x v="2760"/>
  </r>
  <r>
    <x v="471"/>
  </r>
  <r>
    <x v="2038"/>
  </r>
  <r>
    <x v="529"/>
  </r>
  <r>
    <x v="924"/>
  </r>
  <r>
    <x v="57"/>
  </r>
  <r>
    <x v="93"/>
  </r>
  <r>
    <x v="1004"/>
  </r>
  <r>
    <x v="955"/>
  </r>
  <r>
    <x v="3541"/>
  </r>
  <r>
    <x v="753"/>
  </r>
  <r>
    <x v="3738"/>
  </r>
  <r>
    <x v="244"/>
  </r>
  <r>
    <x v="231"/>
  </r>
  <r>
    <x v="213"/>
  </r>
  <r>
    <x v="3739"/>
  </r>
  <r>
    <x v="130"/>
  </r>
  <r>
    <x v="580"/>
  </r>
  <r>
    <x v="3270"/>
  </r>
  <r>
    <x v="439"/>
  </r>
  <r>
    <x v="764"/>
  </r>
  <r>
    <x v="3711"/>
  </r>
  <r>
    <x v="719"/>
  </r>
  <r>
    <x v="966"/>
  </r>
  <r>
    <x v="38"/>
  </r>
  <r>
    <x v="307"/>
  </r>
  <r>
    <x v="16"/>
  </r>
  <r>
    <x v="1047"/>
  </r>
  <r>
    <x v="3029"/>
  </r>
  <r>
    <x v="2112"/>
  </r>
  <r>
    <x v="555"/>
  </r>
  <r>
    <x v="507"/>
  </r>
  <r>
    <x v="874"/>
  </r>
  <r>
    <x v="413"/>
  </r>
  <r>
    <x v="333"/>
  </r>
  <r>
    <x v="1349"/>
  </r>
  <r>
    <x v="1087"/>
  </r>
  <r>
    <x v="778"/>
  </r>
  <r>
    <x v="564"/>
  </r>
  <r>
    <x v="52"/>
  </r>
  <r>
    <x v="122"/>
  </r>
  <r>
    <x v="67"/>
  </r>
  <r>
    <x v="50"/>
  </r>
  <r>
    <x v="3530"/>
  </r>
  <r>
    <x v="3740"/>
  </r>
  <r>
    <x v="3578"/>
  </r>
  <r>
    <x v="46"/>
  </r>
  <r>
    <x v="250"/>
  </r>
  <r>
    <x v="125"/>
  </r>
  <r>
    <x v="287"/>
  </r>
  <r>
    <x v="5"/>
  </r>
  <r>
    <x v="3741"/>
  </r>
  <r>
    <x v="3742"/>
  </r>
  <r>
    <x v="178"/>
  </r>
  <r>
    <x v="1521"/>
  </r>
  <r>
    <x v="3332"/>
  </r>
  <r>
    <x v="3743"/>
  </r>
  <r>
    <x v="97"/>
  </r>
  <r>
    <x v="3744"/>
  </r>
  <r>
    <x v="1900"/>
  </r>
  <r>
    <x v="798"/>
  </r>
  <r>
    <x v="3745"/>
  </r>
  <r>
    <x v="300"/>
  </r>
  <r>
    <x v="3"/>
  </r>
  <r>
    <x v="1732"/>
  </r>
  <r>
    <x v="790"/>
  </r>
  <r>
    <x v="3746"/>
  </r>
  <r>
    <x v="178"/>
  </r>
  <r>
    <x v="3"/>
  </r>
  <r>
    <x v="149"/>
  </r>
  <r>
    <x v="7"/>
  </r>
  <r>
    <x v="2619"/>
  </r>
  <r>
    <x v="2619"/>
  </r>
  <r>
    <x v="2619"/>
  </r>
  <r>
    <x v="941"/>
  </r>
  <r>
    <x v="2842"/>
  </r>
  <r>
    <x v="98"/>
  </r>
  <r>
    <x v="418"/>
  </r>
  <r>
    <x v="774"/>
  </r>
  <r>
    <x v="421"/>
  </r>
  <r>
    <x v="1266"/>
  </r>
  <r>
    <x v="91"/>
  </r>
  <r>
    <x v="1296"/>
  </r>
  <r>
    <x v="2227"/>
  </r>
  <r>
    <x v="2302"/>
  </r>
  <r>
    <x v="47"/>
  </r>
  <r>
    <x v="33"/>
  </r>
  <r>
    <x v="45"/>
  </r>
  <r>
    <x v="248"/>
  </r>
  <r>
    <x v="67"/>
  </r>
  <r>
    <x v="576"/>
  </r>
  <r>
    <x v="87"/>
  </r>
  <r>
    <x v="87"/>
  </r>
  <r>
    <x v="81"/>
  </r>
  <r>
    <x v="413"/>
  </r>
  <r>
    <x v="662"/>
  </r>
  <r>
    <x v="3747"/>
  </r>
  <r>
    <x v="122"/>
  </r>
  <r>
    <x v="648"/>
  </r>
  <r>
    <x v="263"/>
  </r>
  <r>
    <x v="7"/>
  </r>
  <r>
    <x v="3748"/>
  </r>
  <r>
    <x v="1111"/>
  </r>
  <r>
    <x v="416"/>
  </r>
  <r>
    <x v="102"/>
  </r>
  <r>
    <x v="456"/>
  </r>
  <r>
    <x v="2621"/>
  </r>
  <r>
    <x v="416"/>
  </r>
  <r>
    <x v="250"/>
  </r>
  <r>
    <x v="715"/>
  </r>
  <r>
    <x v="2123"/>
  </r>
  <r>
    <x v="86"/>
  </r>
  <r>
    <x v="3518"/>
  </r>
  <r>
    <x v="3749"/>
  </r>
  <r>
    <x v="337"/>
  </r>
  <r>
    <x v="529"/>
  </r>
  <r>
    <x v="204"/>
  </r>
  <r>
    <x v="125"/>
  </r>
  <r>
    <x v="529"/>
  </r>
  <r>
    <x v="947"/>
  </r>
  <r>
    <x v="125"/>
  </r>
  <r>
    <x v="3518"/>
  </r>
  <r>
    <x v="1378"/>
  </r>
  <r>
    <x v="125"/>
  </r>
  <r>
    <x v="940"/>
  </r>
  <r>
    <x v="125"/>
  </r>
  <r>
    <x v="122"/>
  </r>
  <r>
    <x v="46"/>
  </r>
  <r>
    <x v="106"/>
  </r>
  <r>
    <x v="171"/>
  </r>
  <r>
    <x v="187"/>
  </r>
  <r>
    <x v="643"/>
  </r>
  <r>
    <x v="416"/>
  </r>
  <r>
    <x v="402"/>
  </r>
  <r>
    <x v="3750"/>
  </r>
  <r>
    <x v="125"/>
  </r>
  <r>
    <x v="240"/>
  </r>
  <r>
    <x v="472"/>
  </r>
  <r>
    <x v="238"/>
  </r>
  <r>
    <x v="399"/>
  </r>
  <r>
    <x v="2063"/>
  </r>
  <r>
    <x v="125"/>
  </r>
  <r>
    <x v="3751"/>
  </r>
  <r>
    <x v="3"/>
  </r>
  <r>
    <x v="1424"/>
  </r>
  <r>
    <x v="3752"/>
  </r>
  <r>
    <x v="3753"/>
  </r>
  <r>
    <x v="98"/>
  </r>
  <r>
    <x v="171"/>
  </r>
  <r>
    <x v="1170"/>
  </r>
  <r>
    <x v="469"/>
  </r>
  <r>
    <x v="91"/>
  </r>
  <r>
    <x v="785"/>
  </r>
  <r>
    <x v="495"/>
  </r>
  <r>
    <x v="125"/>
  </r>
  <r>
    <x v="3450"/>
  </r>
  <r>
    <x v="67"/>
  </r>
  <r>
    <x v="3"/>
  </r>
  <r>
    <x v="46"/>
  </r>
  <r>
    <x v="98"/>
  </r>
  <r>
    <x v="3754"/>
  </r>
  <r>
    <x v="1349"/>
  </r>
  <r>
    <x v="102"/>
  </r>
  <r>
    <x v="687"/>
  </r>
  <r>
    <x v="833"/>
  </r>
  <r>
    <x v="300"/>
  </r>
  <r>
    <x v="263"/>
  </r>
  <r>
    <x v="6"/>
  </r>
  <r>
    <x v="1618"/>
  </r>
  <r>
    <x v="250"/>
  </r>
  <r>
    <x v="1618"/>
  </r>
  <r>
    <x v="3709"/>
  </r>
  <r>
    <x v="33"/>
  </r>
  <r>
    <x v="253"/>
  </r>
  <r>
    <x v="402"/>
  </r>
  <r>
    <x v="3462"/>
  </r>
  <r>
    <x v="208"/>
  </r>
  <r>
    <x v="91"/>
  </r>
  <r>
    <x v="1193"/>
  </r>
  <r>
    <x v="1196"/>
  </r>
  <r>
    <x v="570"/>
  </r>
  <r>
    <x v="3755"/>
  </r>
  <r>
    <x v="235"/>
  </r>
  <r>
    <x v="47"/>
  </r>
  <r>
    <x v="3756"/>
  </r>
  <r>
    <x v="1115"/>
  </r>
  <r>
    <x v="3757"/>
  </r>
  <r>
    <x v="3758"/>
  </r>
  <r>
    <x v="395"/>
  </r>
  <r>
    <x v="2600"/>
  </r>
  <r>
    <x v="761"/>
  </r>
  <r>
    <x v="3759"/>
  </r>
  <r>
    <x v="2555"/>
  </r>
  <r>
    <x v="189"/>
  </r>
  <r>
    <x v="569"/>
  </r>
  <r>
    <x v="443"/>
  </r>
  <r>
    <x v="98"/>
  </r>
  <r>
    <x v="619"/>
  </r>
  <r>
    <x v="2896"/>
  </r>
  <r>
    <x v="1088"/>
  </r>
  <r>
    <x v="456"/>
  </r>
  <r>
    <x v="54"/>
  </r>
  <r>
    <x v="228"/>
  </r>
  <r>
    <x v="1570"/>
  </r>
  <r>
    <x v="1443"/>
  </r>
  <r>
    <x v="3610"/>
  </r>
  <r>
    <x v="187"/>
  </r>
  <r>
    <x v="1484"/>
  </r>
  <r>
    <x v="594"/>
  </r>
  <r>
    <x v="122"/>
  </r>
  <r>
    <x v="456"/>
  </r>
  <r>
    <x v="213"/>
  </r>
  <r>
    <x v="3"/>
  </r>
  <r>
    <x v="406"/>
  </r>
  <r>
    <x v="2498"/>
  </r>
  <r>
    <x v="955"/>
  </r>
  <r>
    <x v="4"/>
  </r>
  <r>
    <x v="3760"/>
  </r>
  <r>
    <x v="1502"/>
  </r>
  <r>
    <x v="3761"/>
  </r>
  <r>
    <x v="3571"/>
  </r>
  <r>
    <x v="2058"/>
  </r>
  <r>
    <x v="506"/>
  </r>
  <r>
    <x v="3762"/>
  </r>
  <r>
    <x v="35"/>
  </r>
  <r>
    <x v="3763"/>
  </r>
  <r>
    <x v="3764"/>
  </r>
  <r>
    <x v="3320"/>
  </r>
  <r>
    <x v="2476"/>
  </r>
  <r>
    <x v="3765"/>
  </r>
  <r>
    <x v="3766"/>
  </r>
  <r>
    <x v="2275"/>
  </r>
  <r>
    <x v="102"/>
  </r>
  <r>
    <x v="398"/>
  </r>
  <r>
    <x v="3767"/>
  </r>
  <r>
    <x v="127"/>
  </r>
  <r>
    <x v="38"/>
  </r>
  <r>
    <x v="299"/>
  </r>
  <r>
    <x v="1202"/>
  </r>
  <r>
    <x v="3768"/>
  </r>
  <r>
    <x v="507"/>
  </r>
  <r>
    <x v="1288"/>
  </r>
  <r>
    <x v="421"/>
  </r>
  <r>
    <x v="154"/>
  </r>
  <r>
    <x v="3769"/>
  </r>
  <r>
    <x v="1439"/>
  </r>
  <r>
    <x v="750"/>
  </r>
  <r>
    <x v="3770"/>
  </r>
  <r>
    <x v="127"/>
  </r>
  <r>
    <x v="287"/>
  </r>
  <r>
    <x v="3055"/>
  </r>
  <r>
    <x v="1521"/>
  </r>
  <r>
    <x v="1240"/>
  </r>
  <r>
    <x v="460"/>
  </r>
  <r>
    <x v="300"/>
  </r>
  <r>
    <x v="145"/>
  </r>
  <r>
    <x v="1246"/>
  </r>
  <r>
    <x v="409"/>
  </r>
  <r>
    <x v="3771"/>
  </r>
  <r>
    <x v="786"/>
  </r>
  <r>
    <x v="2151"/>
  </r>
  <r>
    <x v="576"/>
  </r>
  <r>
    <x v="98"/>
  </r>
  <r>
    <x v="1906"/>
  </r>
  <r>
    <x v="3736"/>
  </r>
  <r>
    <x v="1399"/>
  </r>
  <r>
    <x v="402"/>
  </r>
  <r>
    <x v="2787"/>
  </r>
  <r>
    <x v="38"/>
  </r>
  <r>
    <x v="33"/>
  </r>
  <r>
    <x v="685"/>
  </r>
  <r>
    <x v="3772"/>
  </r>
  <r>
    <x v="557"/>
  </r>
  <r>
    <x v="3773"/>
  </r>
  <r>
    <x v="1533"/>
  </r>
  <r>
    <x v="32"/>
  </r>
  <r>
    <x v="259"/>
  </r>
  <r>
    <x v="2174"/>
  </r>
  <r>
    <x v="3002"/>
  </r>
  <r>
    <x v="1906"/>
  </r>
  <r>
    <x v="833"/>
  </r>
  <r>
    <x v="3774"/>
  </r>
  <r>
    <x v="98"/>
  </r>
  <r>
    <x v="98"/>
  </r>
  <r>
    <x v="1643"/>
  </r>
  <r>
    <x v="122"/>
  </r>
  <r>
    <x v="284"/>
  </r>
  <r>
    <x v="2114"/>
  </r>
  <r>
    <x v="338"/>
  </r>
  <r>
    <x v="3775"/>
  </r>
  <r>
    <x v="499"/>
  </r>
  <r>
    <x v="1687"/>
  </r>
  <r>
    <x v="122"/>
  </r>
  <r>
    <x v="665"/>
  </r>
  <r>
    <x v="98"/>
  </r>
  <r>
    <x v="3776"/>
  </r>
  <r>
    <x v="125"/>
  </r>
  <r>
    <x v="13"/>
  </r>
  <r>
    <x v="1348"/>
  </r>
  <r>
    <x v="1007"/>
  </r>
  <r>
    <x v="158"/>
  </r>
  <r>
    <x v="98"/>
  </r>
  <r>
    <x v="45"/>
  </r>
  <r>
    <x v="46"/>
  </r>
  <r>
    <x v="648"/>
  </r>
  <r>
    <x v="472"/>
  </r>
  <r>
    <x v="98"/>
  </r>
  <r>
    <x v="87"/>
  </r>
  <r>
    <x v="483"/>
  </r>
  <r>
    <x v="331"/>
  </r>
  <r>
    <x v="3777"/>
  </r>
  <r>
    <x v="171"/>
  </r>
  <r>
    <x v="3778"/>
  </r>
  <r>
    <x v="125"/>
  </r>
  <r>
    <x v="98"/>
  </r>
  <r>
    <x v="43"/>
  </r>
  <r>
    <x v="420"/>
  </r>
  <r>
    <x v="98"/>
  </r>
  <r>
    <x v="423"/>
  </r>
  <r>
    <x v="3779"/>
  </r>
  <r>
    <x v="399"/>
  </r>
  <r>
    <x v="98"/>
  </r>
  <r>
    <x v="3780"/>
  </r>
  <r>
    <x v="1138"/>
  </r>
  <r>
    <x v="1085"/>
  </r>
  <r>
    <x v="655"/>
  </r>
  <r>
    <x v="67"/>
  </r>
  <r>
    <x v="125"/>
  </r>
  <r>
    <x v="45"/>
  </r>
  <r>
    <x v="621"/>
  </r>
  <r>
    <x v="655"/>
  </r>
  <r>
    <x v="398"/>
  </r>
  <r>
    <x v="1823"/>
  </r>
  <r>
    <x v="889"/>
  </r>
  <r>
    <x v="125"/>
  </r>
  <r>
    <x v="228"/>
  </r>
  <r>
    <x v="655"/>
  </r>
  <r>
    <x v="688"/>
  </r>
  <r>
    <x v="999"/>
  </r>
  <r>
    <x v="3781"/>
  </r>
  <r>
    <x v="754"/>
  </r>
  <r>
    <x v="135"/>
  </r>
  <r>
    <x v="653"/>
  </r>
  <r>
    <x v="253"/>
  </r>
  <r>
    <x v="253"/>
  </r>
  <r>
    <x v="421"/>
  </r>
  <r>
    <x v="1061"/>
  </r>
  <r>
    <x v="345"/>
  </r>
  <r>
    <x v="1391"/>
  </r>
  <r>
    <x v="321"/>
  </r>
  <r>
    <x v="1527"/>
  </r>
  <r>
    <x v="479"/>
  </r>
  <r>
    <x v="125"/>
  </r>
  <r>
    <x v="774"/>
  </r>
  <r>
    <x v="2621"/>
  </r>
  <r>
    <x v="3782"/>
  </r>
  <r>
    <x v="767"/>
  </r>
  <r>
    <x v="774"/>
  </r>
  <r>
    <x v="122"/>
  </r>
  <r>
    <x v="715"/>
  </r>
  <r>
    <x v="662"/>
  </r>
  <r>
    <x v="984"/>
  </r>
  <r>
    <x v="984"/>
  </r>
  <r>
    <x v="3311"/>
  </r>
  <r>
    <x v="67"/>
  </r>
  <r>
    <x v="984"/>
  </r>
  <r>
    <x v="592"/>
  </r>
  <r>
    <x v="1086"/>
  </r>
  <r>
    <x v="399"/>
  </r>
  <r>
    <x v="299"/>
  </r>
  <r>
    <x v="58"/>
  </r>
  <r>
    <x v="3783"/>
  </r>
  <r>
    <x v="213"/>
  </r>
  <r>
    <x v="125"/>
  </r>
  <r>
    <x v="2524"/>
  </r>
  <r>
    <x v="416"/>
  </r>
  <r>
    <x v="889"/>
  </r>
  <r>
    <x v="75"/>
  </r>
  <r>
    <x v="348"/>
  </r>
  <r>
    <x v="362"/>
  </r>
  <r>
    <x v="1521"/>
  </r>
  <r>
    <x v="331"/>
  </r>
  <r>
    <x v="1800"/>
  </r>
  <r>
    <x v="3784"/>
  </r>
  <r>
    <x v="2716"/>
  </r>
  <r>
    <x v="125"/>
  </r>
  <r>
    <x v="640"/>
  </r>
  <r>
    <x v="1159"/>
  </r>
  <r>
    <x v="164"/>
  </r>
  <r>
    <x v="171"/>
  </r>
  <r>
    <x v="231"/>
  </r>
  <r>
    <x v="3785"/>
  </r>
  <r>
    <x v="145"/>
  </r>
  <r>
    <x v="263"/>
  </r>
  <r>
    <x v="98"/>
  </r>
  <r>
    <x v="422"/>
  </r>
  <r>
    <x v="1992"/>
  </r>
  <r>
    <x v="46"/>
  </r>
  <r>
    <x v="252"/>
  </r>
  <r>
    <x v="390"/>
  </r>
  <r>
    <x v="138"/>
  </r>
  <r>
    <x v="337"/>
  </r>
  <r>
    <x v="171"/>
  </r>
  <r>
    <x v="2787"/>
  </r>
  <r>
    <x v="411"/>
  </r>
  <r>
    <x v="98"/>
  </r>
  <r>
    <x v="248"/>
  </r>
  <r>
    <x v="2205"/>
  </r>
  <r>
    <x v="3786"/>
  </r>
  <r>
    <x v="825"/>
  </r>
  <r>
    <x v="38"/>
  </r>
  <r>
    <x v="16"/>
  </r>
  <r>
    <x v="517"/>
  </r>
  <r>
    <x v="2247"/>
  </r>
  <r>
    <x v="3243"/>
  </r>
  <r>
    <x v="98"/>
  </r>
  <r>
    <x v="3787"/>
  </r>
  <r>
    <x v="532"/>
  </r>
  <r>
    <x v="178"/>
  </r>
  <r>
    <x v="253"/>
  </r>
  <r>
    <x v="87"/>
  </r>
  <r>
    <x v="530"/>
  </r>
  <r>
    <x v="248"/>
  </r>
  <r>
    <x v="337"/>
  </r>
  <r>
    <x v="375"/>
  </r>
  <r>
    <x v="3788"/>
  </r>
  <r>
    <x v="125"/>
  </r>
  <r>
    <x v="263"/>
  </r>
  <r>
    <x v="1147"/>
  </r>
  <r>
    <x v="3789"/>
  </r>
  <r>
    <x v="33"/>
  </r>
  <r>
    <x v="252"/>
  </r>
  <r>
    <x v="899"/>
  </r>
  <r>
    <x v="259"/>
  </r>
  <r>
    <x v="2310"/>
  </r>
  <r>
    <x v="1790"/>
  </r>
  <r>
    <x v="491"/>
  </r>
  <r>
    <x v="3790"/>
  </r>
  <r>
    <x v="98"/>
  </r>
  <r>
    <x v="125"/>
  </r>
  <r>
    <x v="98"/>
  </r>
  <r>
    <x v="421"/>
  </r>
  <r>
    <x v="767"/>
  </r>
  <r>
    <x v="719"/>
  </r>
  <r>
    <x v="1316"/>
  </r>
  <r>
    <x v="571"/>
  </r>
  <r>
    <x v="606"/>
  </r>
  <r>
    <x v="437"/>
  </r>
  <r>
    <x v="3241"/>
  </r>
  <r>
    <x v="294"/>
  </r>
  <r>
    <x v="278"/>
  </r>
  <r>
    <x v="98"/>
  </r>
  <r>
    <x v="3791"/>
  </r>
  <r>
    <x v="877"/>
  </r>
  <r>
    <x v="13"/>
  </r>
  <r>
    <x v="171"/>
  </r>
  <r>
    <x v="411"/>
  </r>
  <r>
    <x v="1288"/>
  </r>
  <r>
    <x v="241"/>
  </r>
  <r>
    <x v="2109"/>
  </r>
  <r>
    <x v="1337"/>
  </r>
  <r>
    <x v="149"/>
  </r>
  <r>
    <x v="817"/>
  </r>
  <r>
    <x v="1355"/>
  </r>
  <r>
    <x v="1687"/>
  </r>
  <r>
    <x v="74"/>
  </r>
  <r>
    <x v="52"/>
  </r>
  <r>
    <x v="80"/>
  </r>
  <r>
    <x v="1882"/>
  </r>
  <r>
    <x v="2077"/>
  </r>
  <r>
    <x v="19"/>
  </r>
  <r>
    <x v="259"/>
  </r>
  <r>
    <x v="171"/>
  </r>
  <r>
    <x v="181"/>
  </r>
  <r>
    <x v="1358"/>
  </r>
  <r>
    <x v="3112"/>
  </r>
  <r>
    <x v="468"/>
  </r>
  <r>
    <x v="1409"/>
  </r>
  <r>
    <x v="3"/>
  </r>
  <r>
    <x v="294"/>
  </r>
  <r>
    <x v="421"/>
  </r>
  <r>
    <x v="833"/>
  </r>
  <r>
    <x v="52"/>
  </r>
  <r>
    <x v="125"/>
  </r>
  <r>
    <x v="2509"/>
  </r>
  <r>
    <x v="756"/>
  </r>
  <r>
    <x v="421"/>
  </r>
  <r>
    <x v="1555"/>
  </r>
  <r>
    <x v="625"/>
  </r>
  <r>
    <x v="502"/>
  </r>
  <r>
    <x v="1911"/>
  </r>
  <r>
    <x v="102"/>
  </r>
  <r>
    <x v="339"/>
  </r>
  <r>
    <x v="1469"/>
  </r>
  <r>
    <x v="376"/>
  </r>
  <r>
    <x v="294"/>
  </r>
  <r>
    <x v="14"/>
  </r>
  <r>
    <x v="3237"/>
  </r>
  <r>
    <x v="848"/>
  </r>
  <r>
    <x v="1052"/>
  </r>
  <r>
    <x v="542"/>
  </r>
  <r>
    <x v="122"/>
  </r>
  <r>
    <x v="98"/>
  </r>
  <r>
    <x v="3792"/>
  </r>
  <r>
    <x v="1216"/>
  </r>
  <r>
    <x v="263"/>
  </r>
  <r>
    <x v="2548"/>
  </r>
  <r>
    <x v="420"/>
  </r>
  <r>
    <x v="558"/>
  </r>
  <r>
    <x v="1415"/>
  </r>
  <r>
    <x v="1278"/>
  </r>
  <r>
    <x v="1164"/>
  </r>
  <r>
    <x v="1506"/>
  </r>
  <r>
    <x v="406"/>
  </r>
  <r>
    <x v="1102"/>
  </r>
  <r>
    <x v="47"/>
  </r>
  <r>
    <x v="47"/>
  </r>
  <r>
    <x v="47"/>
  </r>
  <r>
    <x v="47"/>
  </r>
  <r>
    <x v="2229"/>
  </r>
  <r>
    <x v="1349"/>
  </r>
  <r>
    <x v="3793"/>
  </r>
  <r>
    <x v="327"/>
  </r>
  <r>
    <x v="214"/>
  </r>
  <r>
    <x v="214"/>
  </r>
  <r>
    <x v="2001"/>
  </r>
  <r>
    <x v="1053"/>
  </r>
  <r>
    <x v="299"/>
  </r>
  <r>
    <x v="3794"/>
  </r>
  <r>
    <x v="1322"/>
  </r>
  <r>
    <x v="269"/>
  </r>
  <r>
    <x v="212"/>
  </r>
  <r>
    <x v="102"/>
  </r>
  <r>
    <x v="98"/>
  </r>
  <r>
    <x v="3380"/>
  </r>
  <r>
    <x v="635"/>
  </r>
  <r>
    <x v="635"/>
  </r>
  <r>
    <x v="115"/>
  </r>
  <r>
    <x v="732"/>
  </r>
  <r>
    <x v="464"/>
  </r>
  <r>
    <x v="3167"/>
  </r>
  <r>
    <x v="297"/>
  </r>
  <r>
    <x v="80"/>
  </r>
  <r>
    <x v="1986"/>
  </r>
  <r>
    <x v="1676"/>
  </r>
  <r>
    <x v="15"/>
  </r>
  <r>
    <x v="1961"/>
  </r>
  <r>
    <x v="189"/>
  </r>
  <r>
    <x v="59"/>
  </r>
  <r>
    <x v="3795"/>
  </r>
  <r>
    <x v="5"/>
  </r>
  <r>
    <x v="2804"/>
  </r>
  <r>
    <x v="449"/>
  </r>
  <r>
    <x v="300"/>
  </r>
  <r>
    <x v="422"/>
  </r>
  <r>
    <x v="333"/>
  </r>
  <r>
    <x v="3796"/>
  </r>
  <r>
    <x v="517"/>
  </r>
  <r>
    <x v="517"/>
  </r>
  <r>
    <x v="627"/>
  </r>
  <r>
    <x v="259"/>
  </r>
  <r>
    <x v="3797"/>
  </r>
  <r>
    <x v="1112"/>
  </r>
  <r>
    <x v="290"/>
  </r>
  <r>
    <x v="98"/>
  </r>
  <r>
    <x v="98"/>
  </r>
  <r>
    <x v="98"/>
  </r>
  <r>
    <x v="98"/>
  </r>
  <r>
    <x v="98"/>
  </r>
  <r>
    <x v="98"/>
  </r>
  <r>
    <x v="339"/>
  </r>
  <r>
    <x v="98"/>
  </r>
  <r>
    <x v="655"/>
  </r>
  <r>
    <x v="287"/>
  </r>
  <r>
    <x v="293"/>
  </r>
  <r>
    <x v="842"/>
  </r>
  <r>
    <x v="572"/>
  </r>
  <r>
    <x v="801"/>
  </r>
  <r>
    <x v="50"/>
  </r>
  <r>
    <x v="326"/>
  </r>
  <r>
    <x v="68"/>
  </r>
  <r>
    <x v="1603"/>
  </r>
  <r>
    <x v="57"/>
  </r>
  <r>
    <x v="571"/>
  </r>
  <r>
    <x v="287"/>
  </r>
  <r>
    <x v="122"/>
  </r>
  <r>
    <x v="1103"/>
  </r>
  <r>
    <x v="571"/>
  </r>
  <r>
    <x v="263"/>
  </r>
  <r>
    <x v="3798"/>
  </r>
  <r>
    <x v="3799"/>
  </r>
  <r>
    <x v="3800"/>
  </r>
  <r>
    <x v="574"/>
  </r>
  <r>
    <x v="1349"/>
  </r>
  <r>
    <x v="68"/>
  </r>
  <r>
    <x v="98"/>
  </r>
  <r>
    <x v="1224"/>
  </r>
  <r>
    <x v="2096"/>
  </r>
  <r>
    <x v="38"/>
  </r>
  <r>
    <x v="2220"/>
  </r>
  <r>
    <x v="3801"/>
  </r>
  <r>
    <x v="2220"/>
  </r>
  <r>
    <x v="125"/>
  </r>
  <r>
    <x v="125"/>
  </r>
  <r>
    <x v="125"/>
  </r>
  <r>
    <x v="125"/>
  </r>
  <r>
    <x v="122"/>
  </r>
  <r>
    <x v="263"/>
  </r>
  <r>
    <x v="33"/>
  </r>
  <r>
    <x v="3390"/>
  </r>
  <r>
    <x v="3802"/>
  </r>
  <r>
    <x v="413"/>
  </r>
  <r>
    <x v="3771"/>
  </r>
  <r>
    <x v="125"/>
  </r>
  <r>
    <x v="98"/>
  </r>
  <r>
    <x v="31"/>
  </r>
  <r>
    <x v="125"/>
  </r>
  <r>
    <x v="98"/>
  </r>
  <r>
    <x v="1396"/>
  </r>
  <r>
    <x v="290"/>
  </r>
  <r>
    <x v="337"/>
  </r>
  <r>
    <x v="38"/>
  </r>
  <r>
    <x v="244"/>
  </r>
  <r>
    <x v="1396"/>
  </r>
  <r>
    <x v="98"/>
  </r>
  <r>
    <x v="1291"/>
  </r>
  <r>
    <x v="237"/>
  </r>
  <r>
    <x v="237"/>
  </r>
  <r>
    <x v="237"/>
  </r>
  <r>
    <x v="3080"/>
  </r>
  <r>
    <x v="3803"/>
  </r>
  <r>
    <x v="569"/>
  </r>
  <r>
    <x v="472"/>
  </r>
  <r>
    <x v="557"/>
  </r>
  <r>
    <x v="3804"/>
  </r>
  <r>
    <x v="2698"/>
  </r>
  <r>
    <x v="3805"/>
  </r>
  <r>
    <x v="422"/>
  </r>
  <r>
    <x v="1435"/>
  </r>
  <r>
    <x v="558"/>
  </r>
  <r>
    <x v="406"/>
  </r>
  <r>
    <x v="125"/>
  </r>
  <r>
    <x v="1147"/>
  </r>
  <r>
    <x v="125"/>
  </r>
  <r>
    <x v="1482"/>
  </r>
  <r>
    <x v="234"/>
  </r>
  <r>
    <x v="1482"/>
  </r>
  <r>
    <x v="47"/>
  </r>
  <r>
    <x v="2787"/>
  </r>
  <r>
    <x v="411"/>
  </r>
  <r>
    <x v="421"/>
  </r>
  <r>
    <x v="3806"/>
  </r>
  <r>
    <x v="421"/>
  </r>
  <r>
    <x v="3806"/>
  </r>
  <r>
    <x v="2359"/>
  </r>
  <r>
    <x v="3806"/>
  </r>
  <r>
    <x v="421"/>
  </r>
  <r>
    <x v="575"/>
  </r>
  <r>
    <x v="421"/>
  </r>
  <r>
    <x v="3806"/>
  </r>
  <r>
    <x v="2657"/>
  </r>
  <r>
    <x v="57"/>
  </r>
  <r>
    <x v="3806"/>
  </r>
  <r>
    <x v="635"/>
  </r>
  <r>
    <x v="1278"/>
  </r>
  <r>
    <x v="3806"/>
  </r>
  <r>
    <x v="421"/>
  </r>
  <r>
    <x v="175"/>
  </r>
  <r>
    <x v="576"/>
  </r>
  <r>
    <x v="122"/>
  </r>
  <r>
    <x v="253"/>
  </r>
  <r>
    <x v="253"/>
  </r>
  <r>
    <x v="253"/>
  </r>
  <r>
    <x v="253"/>
  </r>
  <r>
    <x v="91"/>
  </r>
  <r>
    <x v="2119"/>
  </r>
  <r>
    <x v="3045"/>
  </r>
  <r>
    <x v="1600"/>
  </r>
  <r>
    <x v="1030"/>
  </r>
  <r>
    <x v="98"/>
  </r>
  <r>
    <x v="1883"/>
  </r>
  <r>
    <x v="689"/>
  </r>
  <r>
    <x v="2073"/>
  </r>
  <r>
    <x v="533"/>
  </r>
  <r>
    <x v="2179"/>
  </r>
  <r>
    <x v="143"/>
  </r>
  <r>
    <x v="437"/>
  </r>
  <r>
    <x v="3807"/>
  </r>
  <r>
    <x v="98"/>
  </r>
  <r>
    <x v="2545"/>
  </r>
  <r>
    <x v="906"/>
  </r>
  <r>
    <x v="993"/>
  </r>
  <r>
    <x v="742"/>
  </r>
  <r>
    <x v="438"/>
  </r>
  <r>
    <x v="941"/>
  </r>
  <r>
    <x v="3808"/>
  </r>
  <r>
    <x v="946"/>
  </r>
  <r>
    <x v="877"/>
  </r>
  <r>
    <x v="98"/>
  </r>
  <r>
    <x v="3809"/>
  </r>
  <r>
    <x v="571"/>
  </r>
  <r>
    <x v="1207"/>
  </r>
  <r>
    <x v="585"/>
  </r>
  <r>
    <x v="102"/>
  </r>
  <r>
    <x v="87"/>
  </r>
  <r>
    <x v="772"/>
  </r>
  <r>
    <x v="416"/>
  </r>
  <r>
    <x v="3378"/>
  </r>
  <r>
    <x v="1937"/>
  </r>
  <r>
    <x v="3810"/>
  </r>
  <r>
    <x v="98"/>
  </r>
  <r>
    <x v="324"/>
  </r>
  <r>
    <x v="178"/>
  </r>
  <r>
    <x v="45"/>
  </r>
  <r>
    <x v="102"/>
  </r>
  <r>
    <x v="98"/>
  </r>
  <r>
    <x v="3811"/>
  </r>
  <r>
    <x v="843"/>
  </r>
  <r>
    <x v="1104"/>
  </r>
  <r>
    <x v="3812"/>
  </r>
  <r>
    <x v="1287"/>
  </r>
  <r>
    <x v="1482"/>
  </r>
  <r>
    <x v="98"/>
  </r>
  <r>
    <x v="462"/>
  </r>
  <r>
    <x v="1230"/>
  </r>
  <r>
    <x v="376"/>
  </r>
  <r>
    <x v="727"/>
  </r>
  <r>
    <x v="7"/>
  </r>
  <r>
    <x v="38"/>
  </r>
  <r>
    <x v="337"/>
  </r>
  <r>
    <x v="3813"/>
  </r>
  <r>
    <x v="98"/>
  </r>
  <r>
    <x v="1482"/>
  </r>
  <r>
    <x v="237"/>
  </r>
  <r>
    <x v="1828"/>
  </r>
  <r>
    <x v="34"/>
  </r>
  <r>
    <x v="68"/>
  </r>
  <r>
    <x v="1811"/>
  </r>
  <r>
    <x v="223"/>
  </r>
  <r>
    <x v="24"/>
  </r>
  <r>
    <x v="144"/>
  </r>
  <r>
    <x v="326"/>
  </r>
  <r>
    <x v="3814"/>
  </r>
  <r>
    <x v="440"/>
  </r>
  <r>
    <x v="98"/>
  </r>
  <r>
    <x v="3815"/>
  </r>
  <r>
    <x v="5"/>
  </r>
  <r>
    <x v="1511"/>
  </r>
  <r>
    <x v="98"/>
  </r>
  <r>
    <x v="52"/>
  </r>
  <r>
    <x v="655"/>
  </r>
  <r>
    <x v="1008"/>
  </r>
  <r>
    <x v="430"/>
  </r>
  <r>
    <x v="461"/>
  </r>
  <r>
    <x v="418"/>
  </r>
  <r>
    <x v="234"/>
  </r>
  <r>
    <x v="1378"/>
  </r>
  <r>
    <x v="59"/>
  </r>
  <r>
    <x v="106"/>
  </r>
  <r>
    <x v="98"/>
  </r>
  <r>
    <x v="774"/>
  </r>
  <r>
    <x v="8"/>
  </r>
  <r>
    <x v="91"/>
  </r>
  <r>
    <x v="47"/>
  </r>
  <r>
    <x v="1759"/>
  </r>
  <r>
    <x v="21"/>
  </r>
  <r>
    <x v="414"/>
  </r>
  <r>
    <x v="98"/>
  </r>
  <r>
    <x v="2536"/>
  </r>
  <r>
    <x v="2194"/>
  </r>
  <r>
    <x v="338"/>
  </r>
  <r>
    <x v="374"/>
  </r>
  <r>
    <x v="406"/>
  </r>
  <r>
    <x v="60"/>
  </r>
  <r>
    <x v="616"/>
  </r>
  <r>
    <x v="268"/>
  </r>
  <r>
    <x v="3816"/>
  </r>
  <r>
    <x v="319"/>
  </r>
  <r>
    <x v="411"/>
  </r>
  <r>
    <x v="3103"/>
  </r>
  <r>
    <x v="472"/>
  </r>
  <r>
    <x v="110"/>
  </r>
  <r>
    <x v="2374"/>
  </r>
  <r>
    <x v="2251"/>
  </r>
  <r>
    <x v="151"/>
  </r>
  <r>
    <x v="655"/>
  </r>
  <r>
    <x v="1198"/>
  </r>
  <r>
    <x v="1194"/>
  </r>
  <r>
    <x v="345"/>
  </r>
  <r>
    <x v="570"/>
  </r>
  <r>
    <x v="33"/>
  </r>
  <r>
    <x v="531"/>
  </r>
  <r>
    <x v="1147"/>
  </r>
  <r>
    <x v="374"/>
  </r>
  <r>
    <x v="686"/>
  </r>
  <r>
    <x v="3614"/>
  </r>
  <r>
    <x v="231"/>
  </r>
  <r>
    <x v="1659"/>
  </r>
  <r>
    <x v="877"/>
  </r>
  <r>
    <x v="1395"/>
  </r>
  <r>
    <x v="472"/>
  </r>
  <r>
    <x v="823"/>
  </r>
  <r>
    <x v="38"/>
  </r>
  <r>
    <x v="3817"/>
  </r>
  <r>
    <x v="52"/>
  </r>
  <r>
    <x v="17"/>
  </r>
  <r>
    <x v="446"/>
  </r>
  <r>
    <x v="2727"/>
  </r>
  <r>
    <x v="576"/>
  </r>
  <r>
    <x v="80"/>
  </r>
  <r>
    <x v="47"/>
  </r>
  <r>
    <x v="3818"/>
  </r>
  <r>
    <x v="399"/>
  </r>
  <r>
    <x v="177"/>
  </r>
  <r>
    <x v="235"/>
  </r>
  <r>
    <x v="1287"/>
  </r>
  <r>
    <x v="1298"/>
  </r>
  <r>
    <x v="591"/>
  </r>
  <r>
    <x v="98"/>
  </r>
  <r>
    <x v="3819"/>
  </r>
  <r>
    <x v="2907"/>
  </r>
  <r>
    <x v="2907"/>
  </r>
  <r>
    <x v="2907"/>
  </r>
  <r>
    <x v="2907"/>
  </r>
  <r>
    <x v="171"/>
  </r>
  <r>
    <x v="2907"/>
  </r>
  <r>
    <x v="311"/>
  </r>
  <r>
    <x v="293"/>
  </r>
  <r>
    <x v="570"/>
  </r>
  <r>
    <x v="3060"/>
  </r>
  <r>
    <x v="3238"/>
  </r>
  <r>
    <x v="3"/>
  </r>
  <r>
    <x v="47"/>
  </r>
  <r>
    <x v="3820"/>
  </r>
  <r>
    <x v="2062"/>
  </r>
  <r>
    <x v="3"/>
  </r>
  <r>
    <x v="1039"/>
  </r>
  <r>
    <x v="233"/>
  </r>
  <r>
    <x v="1148"/>
  </r>
  <r>
    <x v="1235"/>
  </r>
  <r>
    <x v="1484"/>
  </r>
  <r>
    <x v="1170"/>
  </r>
  <r>
    <x v="3821"/>
  </r>
  <r>
    <x v="3"/>
  </r>
  <r>
    <x v="421"/>
  </r>
  <r>
    <x v="1290"/>
  </r>
  <r>
    <x v="3435"/>
  </r>
  <r>
    <x v="110"/>
  </r>
  <r>
    <x v="3644"/>
  </r>
  <r>
    <x v="3822"/>
  </r>
  <r>
    <x v="1314"/>
  </r>
  <r>
    <x v="58"/>
  </r>
  <r>
    <x v="532"/>
  </r>
  <r>
    <x v="2464"/>
  </r>
  <r>
    <x v="3823"/>
  </r>
  <r>
    <x v="421"/>
  </r>
  <r>
    <x v="1970"/>
  </r>
  <r>
    <x v="655"/>
  </r>
  <r>
    <x v="3824"/>
  </r>
  <r>
    <x v="899"/>
  </r>
  <r>
    <x v="2703"/>
  </r>
  <r>
    <x v="3"/>
  </r>
  <r>
    <x v="333"/>
  </r>
  <r>
    <x v="47"/>
  </r>
  <r>
    <x v="54"/>
  </r>
  <r>
    <x v="688"/>
  </r>
  <r>
    <x v="59"/>
  </r>
  <r>
    <x v="867"/>
  </r>
  <r>
    <x v="756"/>
  </r>
  <r>
    <x v="634"/>
  </r>
  <r>
    <x v="1457"/>
  </r>
  <r>
    <x v="259"/>
  </r>
  <r>
    <x v="337"/>
  </r>
  <r>
    <x v="530"/>
  </r>
  <r>
    <x v="421"/>
  </r>
  <r>
    <x v="17"/>
  </r>
  <r>
    <x v="263"/>
  </r>
  <r>
    <x v="237"/>
  </r>
  <r>
    <x v="1914"/>
  </r>
  <r>
    <x v="668"/>
  </r>
  <r>
    <x v="396"/>
  </r>
  <r>
    <x v="250"/>
  </r>
  <r>
    <x v="282"/>
  </r>
  <r>
    <x v="195"/>
  </r>
  <r>
    <x v="3060"/>
  </r>
  <r>
    <x v="3825"/>
  </r>
  <r>
    <x v="237"/>
  </r>
  <r>
    <x v="2251"/>
  </r>
  <r>
    <x v="7"/>
  </r>
  <r>
    <x v="2251"/>
  </r>
  <r>
    <x v="138"/>
  </r>
  <r>
    <x v="1843"/>
  </r>
  <r>
    <x v="425"/>
  </r>
  <r>
    <x v="1769"/>
  </r>
  <r>
    <x v="421"/>
  </r>
  <r>
    <x v="3"/>
  </r>
  <r>
    <x v="2619"/>
  </r>
  <r>
    <x v="1983"/>
  </r>
  <r>
    <x v="1147"/>
  </r>
  <r>
    <x v="125"/>
  </r>
  <r>
    <x v="38"/>
  </r>
  <r>
    <x v="1496"/>
  </r>
  <r>
    <x v="460"/>
  </r>
  <r>
    <x v="472"/>
  </r>
  <r>
    <x v="856"/>
  </r>
  <r>
    <x v="52"/>
  </r>
  <r>
    <x v="2491"/>
  </r>
  <r>
    <x v="718"/>
  </r>
  <r>
    <x v="98"/>
  </r>
  <r>
    <x v="2251"/>
  </r>
  <r>
    <x v="80"/>
  </r>
  <r>
    <x v="80"/>
  </r>
  <r>
    <x v="3826"/>
  </r>
  <r>
    <x v="1950"/>
  </r>
  <r>
    <x v="421"/>
  </r>
  <r>
    <x v="1725"/>
  </r>
  <r>
    <x v="2024"/>
  </r>
  <r>
    <x v="3827"/>
  </r>
  <r>
    <x v="237"/>
  </r>
  <r>
    <x v="2197"/>
  </r>
  <r>
    <x v="1134"/>
  </r>
  <r>
    <x v="3828"/>
  </r>
  <r>
    <x v="2402"/>
  </r>
  <r>
    <x v="125"/>
  </r>
  <r>
    <x v="3829"/>
  </r>
  <r>
    <x v="688"/>
  </r>
  <r>
    <x v="98"/>
  </r>
  <r>
    <x v="1857"/>
  </r>
  <r>
    <x v="418"/>
  </r>
  <r>
    <x v="48"/>
  </r>
  <r>
    <x v="3"/>
  </r>
  <r>
    <x v="98"/>
  </r>
  <r>
    <x v="528"/>
  </r>
  <r>
    <x v="108"/>
  </r>
  <r>
    <x v="1399"/>
  </r>
  <r>
    <x v="3830"/>
  </r>
  <r>
    <x v="418"/>
  </r>
  <r>
    <x v="17"/>
  </r>
  <r>
    <x v="125"/>
  </r>
  <r>
    <x v="125"/>
  </r>
  <r>
    <x v="460"/>
  </r>
  <r>
    <x v="5"/>
  </r>
  <r>
    <x v="856"/>
  </r>
  <r>
    <x v="200"/>
  </r>
  <r>
    <x v="57"/>
  </r>
  <r>
    <x v="1152"/>
  </r>
  <r>
    <x v="420"/>
  </r>
  <r>
    <x v="149"/>
  </r>
  <r>
    <x v="59"/>
  </r>
  <r>
    <x v="819"/>
  </r>
  <r>
    <x v="2300"/>
  </r>
  <r>
    <x v="955"/>
  </r>
  <r>
    <x v="870"/>
  </r>
  <r>
    <x v="510"/>
  </r>
  <r>
    <x v="823"/>
  </r>
  <r>
    <x v="1508"/>
  </r>
  <r>
    <x v="98"/>
  </r>
  <r>
    <x v="98"/>
  </r>
  <r>
    <x v="24"/>
  </r>
  <r>
    <x v="33"/>
  </r>
  <r>
    <x v="1990"/>
  </r>
  <r>
    <x v="1298"/>
  </r>
  <r>
    <x v="3831"/>
  </r>
  <r>
    <x v="21"/>
  </r>
  <r>
    <x v="3"/>
  </r>
  <r>
    <x v="639"/>
  </r>
  <r>
    <x v="3241"/>
  </r>
  <r>
    <x v="440"/>
  </r>
  <r>
    <x v="300"/>
  </r>
  <r>
    <x v="665"/>
  </r>
  <r>
    <x v="98"/>
  </r>
  <r>
    <x v="68"/>
  </r>
  <r>
    <x v="17"/>
  </r>
  <r>
    <x v="98"/>
  </r>
  <r>
    <x v="3015"/>
  </r>
  <r>
    <x v="98"/>
  </r>
  <r>
    <x v="542"/>
  </r>
  <r>
    <x v="421"/>
  </r>
  <r>
    <x v="3832"/>
  </r>
  <r>
    <x v="171"/>
  </r>
  <r>
    <x v="53"/>
  </r>
  <r>
    <x v="178"/>
  </r>
  <r>
    <x v="59"/>
  </r>
  <r>
    <x v="640"/>
  </r>
  <r>
    <x v="387"/>
  </r>
  <r>
    <x v="267"/>
  </r>
  <r>
    <x v="376"/>
  </r>
  <r>
    <x v="978"/>
  </r>
  <r>
    <x v="339"/>
  </r>
  <r>
    <x v="3833"/>
  </r>
  <r>
    <x v="1349"/>
  </r>
  <r>
    <x v="253"/>
  </r>
  <r>
    <x v="740"/>
  </r>
  <r>
    <x v="1911"/>
  </r>
  <r>
    <x v="935"/>
  </r>
  <r>
    <x v="3281"/>
  </r>
  <r>
    <x v="328"/>
  </r>
  <r>
    <x v="473"/>
  </r>
  <r>
    <x v="237"/>
  </r>
  <r>
    <x v="795"/>
  </r>
  <r>
    <x v="2119"/>
  </r>
  <r>
    <x v="3575"/>
  </r>
  <r>
    <x v="3834"/>
  </r>
  <r>
    <x v="237"/>
  </r>
  <r>
    <x v="33"/>
  </r>
  <r>
    <x v="365"/>
  </r>
  <r>
    <x v="1939"/>
  </r>
  <r>
    <x v="2251"/>
  </r>
  <r>
    <x v="2327"/>
  </r>
  <r>
    <x v="57"/>
  </r>
  <r>
    <x v="774"/>
  </r>
  <r>
    <x v="32"/>
  </r>
  <r>
    <x v="440"/>
  </r>
  <r>
    <x v="1052"/>
  </r>
  <r>
    <x v="986"/>
  </r>
  <r>
    <x v="955"/>
  </r>
  <r>
    <x v="334"/>
  </r>
  <r>
    <x v="98"/>
  </r>
  <r>
    <x v="1647"/>
  </r>
  <r>
    <x v="169"/>
  </r>
  <r>
    <x v="3159"/>
  </r>
  <r>
    <x v="1577"/>
  </r>
  <r>
    <x v="619"/>
  </r>
  <r>
    <x v="3696"/>
  </r>
  <r>
    <x v="122"/>
  </r>
  <r>
    <x v="421"/>
  </r>
  <r>
    <x v="1754"/>
  </r>
  <r>
    <x v="3484"/>
  </r>
  <r>
    <x v="87"/>
  </r>
  <r>
    <x v="468"/>
  </r>
  <r>
    <x v="3835"/>
  </r>
  <r>
    <x v="18"/>
  </r>
  <r>
    <x v="253"/>
  </r>
  <r>
    <x v="1701"/>
  </r>
  <r>
    <x v="98"/>
  </r>
  <r>
    <x v="300"/>
  </r>
  <r>
    <x v="45"/>
  </r>
  <r>
    <x v="472"/>
  </r>
  <r>
    <x v="3488"/>
  </r>
  <r>
    <x v="204"/>
  </r>
  <r>
    <x v="3578"/>
  </r>
  <r>
    <x v="122"/>
  </r>
  <r>
    <x v="326"/>
  </r>
  <r>
    <x v="472"/>
  </r>
  <r>
    <x v="1482"/>
  </r>
  <r>
    <x v="2408"/>
  </r>
  <r>
    <x v="1092"/>
  </r>
  <r>
    <x v="42"/>
  </r>
  <r>
    <x v="177"/>
  </r>
  <r>
    <x v="767"/>
  </r>
  <r>
    <x v="2568"/>
  </r>
  <r>
    <x v="98"/>
  </r>
  <r>
    <x v="98"/>
  </r>
  <r>
    <x v="271"/>
  </r>
  <r>
    <x v="384"/>
  </r>
  <r>
    <x v="46"/>
  </r>
  <r>
    <x v="399"/>
  </r>
  <r>
    <x v="446"/>
  </r>
  <r>
    <x v="98"/>
  </r>
  <r>
    <x v="174"/>
  </r>
  <r>
    <x v="422"/>
  </r>
  <r>
    <x v="556"/>
  </r>
  <r>
    <x v="98"/>
  </r>
  <r>
    <x v="2065"/>
  </r>
  <r>
    <x v="46"/>
  </r>
  <r>
    <x v="829"/>
  </r>
  <r>
    <x v="33"/>
  </r>
  <r>
    <x v="477"/>
  </r>
  <r>
    <x v="2427"/>
  </r>
  <r>
    <x v="756"/>
  </r>
  <r>
    <x v="3"/>
  </r>
  <r>
    <x v="3"/>
  </r>
  <r>
    <x v="5"/>
  </r>
  <r>
    <x v="1017"/>
  </r>
  <r>
    <x v="98"/>
  </r>
  <r>
    <x v="2756"/>
  </r>
  <r>
    <x v="2623"/>
  </r>
  <r>
    <x v="1177"/>
  </r>
  <r>
    <x v="3836"/>
  </r>
  <r>
    <x v="826"/>
  </r>
  <r>
    <x v="122"/>
  </r>
  <r>
    <x v="795"/>
  </r>
  <r>
    <x v="3837"/>
  </r>
  <r>
    <x v="468"/>
  </r>
  <r>
    <x v="867"/>
  </r>
  <r>
    <x v="98"/>
  </r>
  <r>
    <x v="3838"/>
  </r>
  <r>
    <x v="151"/>
  </r>
  <r>
    <x v="150"/>
  </r>
  <r>
    <x v="98"/>
  </r>
  <r>
    <x v="98"/>
  </r>
  <r>
    <x v="128"/>
  </r>
  <r>
    <x v="51"/>
  </r>
  <r>
    <x v="1304"/>
  </r>
  <r>
    <x v="285"/>
  </r>
  <r>
    <x v="46"/>
  </r>
  <r>
    <x v="189"/>
  </r>
  <r>
    <x v="68"/>
  </r>
  <r>
    <x v="984"/>
  </r>
  <r>
    <x v="125"/>
  </r>
  <r>
    <x v="1009"/>
  </r>
  <r>
    <x v="116"/>
  </r>
  <r>
    <x v="854"/>
  </r>
  <r>
    <x v="192"/>
  </r>
  <r>
    <x v="411"/>
  </r>
  <r>
    <x v="47"/>
  </r>
  <r>
    <x v="1207"/>
  </r>
  <r>
    <x v="93"/>
  </r>
  <r>
    <x v="3839"/>
  </r>
  <r>
    <x v="189"/>
  </r>
  <r>
    <x v="420"/>
  </r>
  <r>
    <x v="886"/>
  </r>
  <r>
    <x v="886"/>
  </r>
  <r>
    <x v="752"/>
  </r>
  <r>
    <x v="145"/>
  </r>
  <r>
    <x v="38"/>
  </r>
  <r>
    <x v="1440"/>
  </r>
  <r>
    <x v="3840"/>
  </r>
  <r>
    <x v="91"/>
  </r>
  <r>
    <x v="1354"/>
  </r>
  <r>
    <x v="98"/>
  </r>
  <r>
    <x v="98"/>
  </r>
  <r>
    <x v="80"/>
  </r>
  <r>
    <x v="1163"/>
  </r>
  <r>
    <x v="3601"/>
  </r>
  <r>
    <x v="98"/>
  </r>
  <r>
    <x v="21"/>
  </r>
  <r>
    <x v="33"/>
  </r>
  <r>
    <x v="102"/>
  </r>
  <r>
    <x v="2976"/>
  </r>
  <r>
    <x v="2842"/>
  </r>
  <r>
    <x v="854"/>
  </r>
  <r>
    <x v="1631"/>
  </r>
  <r>
    <x v="1725"/>
  </r>
  <r>
    <x v="3841"/>
  </r>
  <r>
    <x v="3029"/>
  </r>
  <r>
    <x v="897"/>
  </r>
  <r>
    <x v="3716"/>
  </r>
  <r>
    <x v="102"/>
  </r>
  <r>
    <x v="98"/>
  </r>
  <r>
    <x v="98"/>
  </r>
  <r>
    <x v="98"/>
  </r>
  <r>
    <x v="1747"/>
  </r>
  <r>
    <x v="3842"/>
  </r>
  <r>
    <x v="248"/>
  </r>
  <r>
    <x v="3843"/>
  </r>
  <r>
    <x v="3844"/>
  </r>
  <r>
    <x v="3845"/>
  </r>
  <r>
    <x v="833"/>
  </r>
  <r>
    <x v="672"/>
  </r>
  <r>
    <x v="1786"/>
  </r>
  <r>
    <x v="4"/>
  </r>
  <r>
    <x v="52"/>
  </r>
  <r>
    <x v="1115"/>
  </r>
  <r>
    <x v="540"/>
  </r>
  <r>
    <x v="651"/>
  </r>
  <r>
    <x v="290"/>
  </r>
  <r>
    <x v="3846"/>
  </r>
  <r>
    <x v="744"/>
  </r>
  <r>
    <x v="238"/>
  </r>
  <r>
    <x v="87"/>
  </r>
  <r>
    <x v="231"/>
  </r>
  <r>
    <x v="621"/>
  </r>
  <r>
    <x v="149"/>
  </r>
  <r>
    <x v="3847"/>
  </r>
  <r>
    <x v="400"/>
  </r>
  <r>
    <x v="472"/>
  </r>
  <r>
    <x v="3848"/>
  </r>
  <r>
    <x v="556"/>
  </r>
  <r>
    <x v="200"/>
  </r>
  <r>
    <x v="38"/>
  </r>
  <r>
    <x v="472"/>
  </r>
  <r>
    <x v="2123"/>
  </r>
  <r>
    <x v="1061"/>
  </r>
  <r>
    <x v="1061"/>
  </r>
  <r>
    <x v="38"/>
  </r>
  <r>
    <x v="3849"/>
  </r>
  <r>
    <x v="2574"/>
  </r>
  <r>
    <x v="421"/>
  </r>
  <r>
    <x v="2251"/>
  </r>
  <r>
    <x v="1118"/>
  </r>
  <r>
    <x v="3427"/>
  </r>
  <r>
    <x v="14"/>
  </r>
  <r>
    <x v="1443"/>
  </r>
  <r>
    <x v="263"/>
  </r>
  <r>
    <x v="2038"/>
  </r>
  <r>
    <x v="1344"/>
  </r>
  <r>
    <x v="2168"/>
  </r>
  <r>
    <x v="962"/>
  </r>
  <r>
    <x v="46"/>
  </r>
  <r>
    <x v="493"/>
  </r>
  <r>
    <x v="99"/>
  </r>
  <r>
    <x v="67"/>
  </r>
  <r>
    <x v="98"/>
  </r>
  <r>
    <x v="253"/>
  </r>
  <r>
    <x v="1349"/>
  </r>
  <r>
    <x v="253"/>
  </r>
  <r>
    <x v="98"/>
  </r>
  <r>
    <x v="3850"/>
  </r>
  <r>
    <x v="68"/>
  </r>
  <r>
    <x v="2995"/>
  </r>
  <r>
    <x v="125"/>
  </r>
  <r>
    <x v="38"/>
  </r>
  <r>
    <x v="38"/>
  </r>
  <r>
    <x v="3143"/>
  </r>
  <r>
    <x v="2795"/>
  </r>
  <r>
    <x v="3"/>
  </r>
  <r>
    <x v="580"/>
  </r>
  <r>
    <x v="38"/>
  </r>
  <r>
    <x v="39"/>
  </r>
  <r>
    <x v="377"/>
  </r>
  <r>
    <x v="46"/>
  </r>
  <r>
    <x v="87"/>
  </r>
  <r>
    <x v="24"/>
  </r>
  <r>
    <x v="3244"/>
  </r>
  <r>
    <x v="110"/>
  </r>
  <r>
    <x v="38"/>
  </r>
  <r>
    <x v="38"/>
  </r>
  <r>
    <x v="2251"/>
  </r>
  <r>
    <x v="480"/>
  </r>
  <r>
    <x v="38"/>
  </r>
  <r>
    <x v="38"/>
  </r>
  <r>
    <x v="38"/>
  </r>
  <r>
    <x v="38"/>
  </r>
  <r>
    <x v="38"/>
  </r>
  <r>
    <x v="38"/>
  </r>
  <r>
    <x v="413"/>
  </r>
  <r>
    <x v="5"/>
  </r>
  <r>
    <x v="263"/>
  </r>
  <r>
    <x v="801"/>
  </r>
  <r>
    <x v="102"/>
  </r>
  <r>
    <x v="885"/>
  </r>
  <r>
    <x v="430"/>
  </r>
  <r>
    <x v="1618"/>
  </r>
  <r>
    <x v="1325"/>
  </r>
  <r>
    <x v="2179"/>
  </r>
  <r>
    <x v="178"/>
  </r>
  <r>
    <x v="3013"/>
  </r>
  <r>
    <x v="149"/>
  </r>
  <r>
    <x v="3662"/>
  </r>
  <r>
    <x v="2417"/>
  </r>
  <r>
    <x v="3566"/>
  </r>
  <r>
    <x v="91"/>
  </r>
  <r>
    <x v="3851"/>
  </r>
  <r>
    <x v="171"/>
  </r>
  <r>
    <x v="420"/>
  </r>
  <r>
    <x v="1735"/>
  </r>
  <r>
    <x v="493"/>
  </r>
  <r>
    <x v="18"/>
  </r>
  <r>
    <x v="1528"/>
  </r>
  <r>
    <x v="1373"/>
  </r>
  <r>
    <x v="3"/>
  </r>
  <r>
    <x v="530"/>
  </r>
  <r>
    <x v="1563"/>
  </r>
  <r>
    <x v="3852"/>
  </r>
  <r>
    <x v="2275"/>
  </r>
  <r>
    <x v="882"/>
  </r>
  <r>
    <x v="3853"/>
  </r>
  <r>
    <x v="411"/>
  </r>
  <r>
    <x v="1211"/>
  </r>
  <r>
    <x v="240"/>
  </r>
  <r>
    <x v="231"/>
  </r>
  <r>
    <x v="280"/>
  </r>
  <r>
    <x v="6"/>
  </r>
  <r>
    <x v="655"/>
  </r>
  <r>
    <x v="1964"/>
  </r>
  <r>
    <x v="457"/>
  </r>
  <r>
    <x v="10"/>
  </r>
  <r>
    <x v="193"/>
  </r>
  <r>
    <x v="304"/>
  </r>
  <r>
    <x v="556"/>
  </r>
  <r>
    <x v="984"/>
  </r>
  <r>
    <x v="3019"/>
  </r>
  <r>
    <x v="732"/>
  </r>
  <r>
    <x v="3854"/>
  </r>
  <r>
    <x v="3855"/>
  </r>
  <r>
    <x v="225"/>
  </r>
  <r>
    <x v="98"/>
  </r>
  <r>
    <x v="414"/>
  </r>
  <r>
    <x v="46"/>
  </r>
  <r>
    <x v="125"/>
  </r>
  <r>
    <x v="189"/>
  </r>
  <r>
    <x v="38"/>
  </r>
  <r>
    <x v="633"/>
  </r>
  <r>
    <x v="2252"/>
  </r>
  <r>
    <x v="362"/>
  </r>
  <r>
    <x v="237"/>
  </r>
  <r>
    <x v="576"/>
  </r>
  <r>
    <x v="520"/>
  </r>
  <r>
    <x v="287"/>
  </r>
  <r>
    <x v="3856"/>
  </r>
  <r>
    <x v="519"/>
  </r>
  <r>
    <x v="326"/>
  </r>
  <r>
    <x v="3857"/>
  </r>
  <r>
    <x v="149"/>
  </r>
  <r>
    <x v="3858"/>
  </r>
  <r>
    <x v="3452"/>
  </r>
  <r>
    <x v="304"/>
  </r>
  <r>
    <x v="68"/>
  </r>
  <r>
    <x v="1326"/>
  </r>
  <r>
    <x v="1004"/>
  </r>
  <r>
    <x v="193"/>
  </r>
  <r>
    <x v="833"/>
  </r>
  <r>
    <x v="756"/>
  </r>
  <r>
    <x v="263"/>
  </r>
  <r>
    <x v="122"/>
  </r>
  <r>
    <x v="3536"/>
  </r>
  <r>
    <x v="1008"/>
  </r>
  <r>
    <x v="300"/>
  </r>
  <r>
    <x v="2223"/>
  </r>
  <r>
    <x v="3859"/>
  </r>
  <r>
    <x v="3521"/>
  </r>
  <r>
    <x v="411"/>
  </r>
  <r>
    <x v="621"/>
  </r>
  <r>
    <x v="1115"/>
  </r>
  <r>
    <x v="147"/>
  </r>
  <r>
    <x v="1857"/>
  </r>
  <r>
    <x v="1860"/>
  </r>
  <r>
    <x v="2438"/>
  </r>
  <r>
    <x v="961"/>
  </r>
  <r>
    <x v="290"/>
  </r>
  <r>
    <x v="3521"/>
  </r>
  <r>
    <x v="54"/>
  </r>
  <r>
    <x v="705"/>
  </r>
  <r>
    <x v="1082"/>
  </r>
  <r>
    <x v="756"/>
  </r>
  <r>
    <x v="3521"/>
  </r>
  <r>
    <x v="3521"/>
  </r>
  <r>
    <x v="3521"/>
  </r>
  <r>
    <x v="1499"/>
  </r>
  <r>
    <x v="4"/>
  </r>
  <r>
    <x v="882"/>
  </r>
  <r>
    <x v="125"/>
  </r>
  <r>
    <x v="326"/>
  </r>
  <r>
    <x v="131"/>
  </r>
  <r>
    <x v="3860"/>
  </r>
  <r>
    <x v="654"/>
  </r>
  <r>
    <x v="3861"/>
  </r>
  <r>
    <x v="253"/>
  </r>
  <r>
    <x v="236"/>
  </r>
  <r>
    <x v="1893"/>
  </r>
  <r>
    <x v="479"/>
  </r>
  <r>
    <x v="1349"/>
  </r>
  <r>
    <x v="1349"/>
  </r>
  <r>
    <x v="193"/>
  </r>
  <r>
    <x v="280"/>
  </r>
  <r>
    <x v="2325"/>
  </r>
  <r>
    <x v="3019"/>
  </r>
  <r>
    <x v="3862"/>
  </r>
  <r>
    <x v="3862"/>
  </r>
  <r>
    <x v="253"/>
  </r>
  <r>
    <x v="253"/>
  </r>
  <r>
    <x v="178"/>
  </r>
  <r>
    <x v="253"/>
  </r>
  <r>
    <x v="105"/>
  </r>
  <r>
    <x v="3269"/>
  </r>
  <r>
    <x v="253"/>
  </r>
  <r>
    <x v="2325"/>
  </r>
  <r>
    <x v="189"/>
  </r>
  <r>
    <x v="1736"/>
  </r>
  <r>
    <x v="752"/>
  </r>
  <r>
    <x v="2251"/>
  </r>
  <r>
    <x v="253"/>
  </r>
  <r>
    <x v="3863"/>
  </r>
  <r>
    <x v="112"/>
  </r>
  <r>
    <x v="285"/>
  </r>
  <r>
    <x v="3862"/>
  </r>
  <r>
    <x v="1949"/>
  </r>
  <r>
    <x v="189"/>
  </r>
  <r>
    <x v="3167"/>
  </r>
  <r>
    <x v="1499"/>
  </r>
  <r>
    <x v="1045"/>
  </r>
  <r>
    <x v="102"/>
  </r>
  <r>
    <x v="112"/>
  </r>
  <r>
    <x v="98"/>
  </r>
  <r>
    <x v="188"/>
  </r>
  <r>
    <x v="1193"/>
  </r>
  <r>
    <x v="67"/>
  </r>
  <r>
    <x v="98"/>
  </r>
  <r>
    <x v="3"/>
  </r>
  <r>
    <x v="2600"/>
  </r>
  <r>
    <x v="824"/>
  </r>
  <r>
    <x v="917"/>
  </r>
  <r>
    <x v="107"/>
  </r>
  <r>
    <x v="47"/>
  </r>
  <r>
    <x v="795"/>
  </r>
  <r>
    <x v="3147"/>
  </r>
  <r>
    <x v="3864"/>
  </r>
  <r>
    <x v="1187"/>
  </r>
  <r>
    <x v="3167"/>
  </r>
  <r>
    <x v="3167"/>
  </r>
  <r>
    <x v="1170"/>
  </r>
  <r>
    <x v="2252"/>
  </r>
  <r>
    <x v="50"/>
  </r>
  <r>
    <x v="1229"/>
  </r>
  <r>
    <x v="3865"/>
  </r>
  <r>
    <x v="68"/>
  </r>
  <r>
    <x v="122"/>
  </r>
  <r>
    <x v="2544"/>
  </r>
  <r>
    <x v="3866"/>
  </r>
  <r>
    <x v="460"/>
  </r>
  <r>
    <x v="3867"/>
  </r>
  <r>
    <x v="849"/>
  </r>
  <r>
    <x v="3868"/>
  </r>
  <r>
    <x v="411"/>
  </r>
  <r>
    <x v="238"/>
  </r>
  <r>
    <x v="1101"/>
  </r>
  <r>
    <x v="122"/>
  </r>
  <r>
    <x v="106"/>
  </r>
  <r>
    <x v="38"/>
  </r>
  <r>
    <x v="2123"/>
  </r>
  <r>
    <x v="897"/>
  </r>
  <r>
    <x v="3869"/>
  </r>
  <r>
    <x v="98"/>
  </r>
  <r>
    <x v="5"/>
  </r>
  <r>
    <x v="3840"/>
  </r>
  <r>
    <x v="507"/>
  </r>
  <r>
    <x v="3870"/>
  </r>
  <r>
    <x v="46"/>
  </r>
  <r>
    <x v="278"/>
  </r>
  <r>
    <x v="529"/>
  </r>
  <r>
    <x v="655"/>
  </r>
  <r>
    <x v="3871"/>
  </r>
  <r>
    <x v="46"/>
  </r>
  <r>
    <x v="3872"/>
  </r>
  <r>
    <x v="877"/>
  </r>
  <r>
    <x v="112"/>
  </r>
  <r>
    <x v="2538"/>
  </r>
  <r>
    <x v="2881"/>
  </r>
  <r>
    <x v="345"/>
  </r>
  <r>
    <x v="122"/>
  </r>
  <r>
    <x v="472"/>
  </r>
  <r>
    <x v="2045"/>
  </r>
  <r>
    <x v="2073"/>
  </r>
  <r>
    <x v="447"/>
  </r>
  <r>
    <x v="1741"/>
  </r>
  <r>
    <x v="3873"/>
  </r>
  <r>
    <x v="50"/>
  </r>
  <r>
    <x v="1912"/>
  </r>
  <r>
    <x v="17"/>
  </r>
  <r>
    <x v="111"/>
  </r>
  <r>
    <x v="91"/>
  </r>
  <r>
    <x v="125"/>
  </r>
  <r>
    <x v="621"/>
  </r>
  <r>
    <x v="3874"/>
  </r>
  <r>
    <x v="98"/>
  </r>
  <r>
    <x v="729"/>
  </r>
  <r>
    <x v="106"/>
  </r>
  <r>
    <x v="1363"/>
  </r>
  <r>
    <x v="729"/>
  </r>
  <r>
    <x v="323"/>
  </r>
  <r>
    <x v="46"/>
  </r>
  <r>
    <x v="98"/>
  </r>
  <r>
    <x v="422"/>
  </r>
  <r>
    <x v="327"/>
  </r>
  <r>
    <x v="33"/>
  </r>
  <r>
    <x v="38"/>
  </r>
  <r>
    <x v="251"/>
  </r>
  <r>
    <x v="1980"/>
  </r>
  <r>
    <x v="1048"/>
  </r>
  <r>
    <x v="125"/>
  </r>
  <r>
    <x v="350"/>
  </r>
  <r>
    <x v="75"/>
  </r>
  <r>
    <x v="305"/>
  </r>
  <r>
    <x v="46"/>
  </r>
  <r>
    <x v="300"/>
  </r>
  <r>
    <x v="3875"/>
  </r>
  <r>
    <x v="125"/>
  </r>
  <r>
    <x v="3"/>
  </r>
  <r>
    <x v="655"/>
  </r>
  <r>
    <x v="2473"/>
  </r>
  <r>
    <x v="2751"/>
  </r>
  <r>
    <x v="2095"/>
  </r>
  <r>
    <x v="2251"/>
  </r>
  <r>
    <x v="1741"/>
  </r>
  <r>
    <x v="57"/>
  </r>
  <r>
    <x v="181"/>
  </r>
  <r>
    <x v="1163"/>
  </r>
  <r>
    <x v="337"/>
  </r>
  <r>
    <x v="98"/>
  </r>
  <r>
    <x v="3267"/>
  </r>
  <r>
    <x v="714"/>
  </r>
  <r>
    <x v="250"/>
  </r>
  <r>
    <x v="2402"/>
  </r>
  <r>
    <x v="98"/>
  </r>
  <r>
    <x v="1198"/>
  </r>
  <r>
    <x v="149"/>
  </r>
  <r>
    <x v="125"/>
  </r>
  <r>
    <x v="481"/>
  </r>
  <r>
    <x v="2153"/>
  </r>
  <r>
    <x v="125"/>
  </r>
  <r>
    <x v="716"/>
  </r>
  <r>
    <x v="2783"/>
  </r>
  <r>
    <x v="2513"/>
  </r>
  <r>
    <x v="98"/>
  </r>
  <r>
    <x v="1601"/>
  </r>
  <r>
    <x v="197"/>
  </r>
  <r>
    <x v="98"/>
  </r>
  <r>
    <x v="98"/>
  </r>
  <r>
    <x v="895"/>
  </r>
  <r>
    <x v="98"/>
  </r>
  <r>
    <x v="250"/>
  </r>
  <r>
    <x v="98"/>
  </r>
  <r>
    <x v="428"/>
  </r>
  <r>
    <x v="1980"/>
  </r>
  <r>
    <x v="46"/>
  </r>
  <r>
    <x v="2151"/>
  </r>
  <r>
    <x v="46"/>
  </r>
  <r>
    <x v="874"/>
  </r>
  <r>
    <x v="728"/>
  </r>
  <r>
    <x v="98"/>
  </r>
  <r>
    <x v="507"/>
  </r>
  <r>
    <x v="227"/>
  </r>
  <r>
    <x v="1534"/>
  </r>
  <r>
    <x v="16"/>
  </r>
  <r>
    <x v="33"/>
  </r>
  <r>
    <x v="552"/>
  </r>
  <r>
    <x v="1458"/>
  </r>
  <r>
    <x v="753"/>
  </r>
  <r>
    <x v="3849"/>
  </r>
  <r>
    <x v="98"/>
  </r>
  <r>
    <x v="1035"/>
  </r>
  <r>
    <x v="1902"/>
  </r>
  <r>
    <x v="91"/>
  </r>
  <r>
    <x v="174"/>
  </r>
  <r>
    <x v="174"/>
  </r>
  <r>
    <x v="405"/>
  </r>
  <r>
    <x v="98"/>
  </r>
  <r>
    <x v="478"/>
  </r>
  <r>
    <x v="45"/>
  </r>
  <r>
    <x v="122"/>
  </r>
  <r>
    <x v="297"/>
  </r>
  <r>
    <x v="39"/>
  </r>
  <r>
    <x v="98"/>
  </r>
  <r>
    <x v="3876"/>
  </r>
  <r>
    <x v="3876"/>
  </r>
  <r>
    <x v="91"/>
  </r>
  <r>
    <x v="411"/>
  </r>
  <r>
    <x v="557"/>
  </r>
  <r>
    <x v="823"/>
  </r>
  <r>
    <x v="98"/>
  </r>
  <r>
    <x v="46"/>
  </r>
  <r>
    <x v="688"/>
  </r>
  <r>
    <x v="102"/>
  </r>
  <r>
    <x v="2520"/>
  </r>
  <r>
    <x v="106"/>
  </r>
  <r>
    <x v="45"/>
  </r>
  <r>
    <x v="213"/>
  </r>
  <r>
    <x v="1216"/>
  </r>
  <r>
    <x v="1045"/>
  </r>
  <r>
    <x v="795"/>
  </r>
  <r>
    <x v="271"/>
  </r>
  <r>
    <x v="795"/>
  </r>
  <r>
    <x v="1198"/>
  </r>
  <r>
    <x v="589"/>
  </r>
  <r>
    <x v="413"/>
  </r>
  <r>
    <x v="1198"/>
  </r>
  <r>
    <x v="118"/>
  </r>
  <r>
    <x v="2301"/>
  </r>
  <r>
    <x v="52"/>
  </r>
  <r>
    <x v="68"/>
  </r>
  <r>
    <x v="263"/>
  </r>
  <r>
    <x v="125"/>
  </r>
  <r>
    <x v="3877"/>
  </r>
  <r>
    <x v="125"/>
  </r>
  <r>
    <x v="125"/>
  </r>
  <r>
    <x v="774"/>
  </r>
  <r>
    <x v="3878"/>
  </r>
  <r>
    <x v="570"/>
  </r>
  <r>
    <x v="57"/>
  </r>
  <r>
    <x v="594"/>
  </r>
  <r>
    <x v="158"/>
  </r>
  <r>
    <x v="98"/>
  </r>
  <r>
    <x v="5"/>
  </r>
  <r>
    <x v="2181"/>
  </r>
  <r>
    <x v="218"/>
  </r>
  <r>
    <x v="263"/>
  </r>
  <r>
    <x v="399"/>
  </r>
  <r>
    <x v="2100"/>
  </r>
  <r>
    <x v="1194"/>
  </r>
  <r>
    <x v="516"/>
  </r>
  <r>
    <x v="2059"/>
  </r>
  <r>
    <x v="98"/>
  </r>
  <r>
    <x v="3879"/>
  </r>
  <r>
    <x v="293"/>
  </r>
  <r>
    <x v="5"/>
  </r>
  <r>
    <x v="1378"/>
  </r>
  <r>
    <x v="3880"/>
  </r>
  <r>
    <x v="1250"/>
  </r>
  <r>
    <x v="259"/>
  </r>
  <r>
    <x v="116"/>
  </r>
  <r>
    <x v="398"/>
  </r>
  <r>
    <x v="3808"/>
  </r>
  <r>
    <x v="98"/>
  </r>
  <r>
    <x v="46"/>
  </r>
  <r>
    <x v="570"/>
  </r>
  <r>
    <x v="98"/>
  </r>
  <r>
    <x v="98"/>
  </r>
  <r>
    <x v="337"/>
  </r>
  <r>
    <x v="52"/>
  </r>
  <r>
    <x v="1069"/>
  </r>
  <r>
    <x v="1124"/>
  </r>
  <r>
    <x v="1458"/>
  </r>
  <r>
    <x v="345"/>
  </r>
  <r>
    <x v="3"/>
  </r>
  <r>
    <x v="2022"/>
  </r>
  <r>
    <x v="2022"/>
  </r>
  <r>
    <x v="394"/>
  </r>
  <r>
    <x v="3881"/>
  </r>
  <r>
    <x v="3002"/>
  </r>
  <r>
    <x v="1355"/>
  </r>
  <r>
    <x v="2196"/>
  </r>
  <r>
    <x v="2151"/>
  </r>
  <r>
    <x v="405"/>
  </r>
  <r>
    <x v="3026"/>
  </r>
  <r>
    <x v="2123"/>
  </r>
  <r>
    <x v="209"/>
  </r>
  <r>
    <x v="46"/>
  </r>
  <r>
    <x v="3882"/>
  </r>
  <r>
    <x v="98"/>
  </r>
  <r>
    <x v="171"/>
  </r>
  <r>
    <x v="1727"/>
  </r>
  <r>
    <x v="3771"/>
  </r>
  <r>
    <x v="2761"/>
  </r>
  <r>
    <x v="1047"/>
  </r>
  <r>
    <x v="25"/>
  </r>
  <r>
    <x v="1243"/>
  </r>
  <r>
    <x v="46"/>
  </r>
  <r>
    <x v="3883"/>
  </r>
  <r>
    <x v="68"/>
  </r>
  <r>
    <x v="945"/>
  </r>
  <r>
    <x v="658"/>
  </r>
  <r>
    <x v="3353"/>
  </r>
  <r>
    <x v="1152"/>
  </r>
  <r>
    <x v="237"/>
  </r>
  <r>
    <x v="1474"/>
  </r>
  <r>
    <x v="4"/>
  </r>
  <r>
    <x v="452"/>
  </r>
  <r>
    <x v="46"/>
  </r>
  <r>
    <x v="3028"/>
  </r>
  <r>
    <x v="955"/>
  </r>
  <r>
    <x v="621"/>
  </r>
  <r>
    <x v="470"/>
  </r>
  <r>
    <x v="2088"/>
  </r>
  <r>
    <x v="0"/>
  </r>
  <r>
    <x v="125"/>
  </r>
  <r>
    <x v="877"/>
  </r>
  <r>
    <x v="125"/>
  </r>
  <r>
    <x v="774"/>
  </r>
  <r>
    <x v="98"/>
  </r>
  <r>
    <x v="472"/>
  </r>
  <r>
    <x v="1711"/>
  </r>
  <r>
    <x v="962"/>
  </r>
  <r>
    <x v="25"/>
  </r>
  <r>
    <x v="3"/>
  </r>
  <r>
    <x v="2123"/>
  </r>
  <r>
    <x v="1555"/>
  </r>
  <r>
    <x v="154"/>
  </r>
  <r>
    <x v="231"/>
  </r>
  <r>
    <x v="3884"/>
  </r>
  <r>
    <x v="30"/>
  </r>
  <r>
    <x v="177"/>
  </r>
  <r>
    <x v="101"/>
  </r>
  <r>
    <x v="1731"/>
  </r>
  <r>
    <x v="966"/>
  </r>
  <r>
    <x v="558"/>
  </r>
  <r>
    <x v="3885"/>
  </r>
  <r>
    <x v="3886"/>
  </r>
  <r>
    <x v="3887"/>
  </r>
  <r>
    <x v="558"/>
  </r>
  <r>
    <x v="3888"/>
  </r>
  <r>
    <x v="98"/>
  </r>
  <r>
    <x v="98"/>
  </r>
  <r>
    <x v="98"/>
  </r>
  <r>
    <x v="1603"/>
  </r>
  <r>
    <x v="98"/>
  </r>
  <r>
    <x v="421"/>
  </r>
  <r>
    <x v="98"/>
  </r>
  <r>
    <x v="833"/>
  </r>
  <r>
    <x v="326"/>
  </r>
  <r>
    <x v="648"/>
  </r>
  <r>
    <x v="3889"/>
  </r>
  <r>
    <x v="3890"/>
  </r>
  <r>
    <x v="98"/>
  </r>
  <r>
    <x v="819"/>
  </r>
  <r>
    <x v="237"/>
  </r>
  <r>
    <x v="516"/>
  </r>
  <r>
    <x v="1626"/>
  </r>
  <r>
    <x v="107"/>
  </r>
  <r>
    <x v="293"/>
  </r>
  <r>
    <x v="122"/>
  </r>
  <r>
    <x v="1443"/>
  </r>
  <r>
    <x v="2574"/>
  </r>
  <r>
    <x v="293"/>
  </r>
  <r>
    <x v="916"/>
  </r>
  <r>
    <x v="234"/>
  </r>
  <r>
    <x v="543"/>
  </r>
  <r>
    <x v="2146"/>
  </r>
  <r>
    <x v="57"/>
  </r>
  <r>
    <x v="2300"/>
  </r>
  <r>
    <x v="2355"/>
  </r>
  <r>
    <x v="253"/>
  </r>
  <r>
    <x v="1618"/>
  </r>
  <r>
    <x v="996"/>
  </r>
  <r>
    <x v="961"/>
  </r>
  <r>
    <x v="716"/>
  </r>
  <r>
    <x v="2402"/>
  </r>
  <r>
    <x v="98"/>
  </r>
  <r>
    <x v="98"/>
  </r>
  <r>
    <x v="2413"/>
  </r>
  <r>
    <x v="421"/>
  </r>
  <r>
    <x v="3891"/>
  </r>
  <r>
    <x v="827"/>
  </r>
  <r>
    <x v="1229"/>
  </r>
  <r>
    <x v="2515"/>
  </r>
  <r>
    <x v="594"/>
  </r>
  <r>
    <x v="3892"/>
  </r>
  <r>
    <x v="390"/>
  </r>
  <r>
    <x v="47"/>
  </r>
  <r>
    <x v="47"/>
  </r>
  <r>
    <x v="1068"/>
  </r>
  <r>
    <x v="3026"/>
  </r>
  <r>
    <x v="411"/>
  </r>
  <r>
    <x v="867"/>
  </r>
  <r>
    <x v="101"/>
  </r>
  <r>
    <x v="774"/>
  </r>
  <r>
    <x v="1032"/>
  </r>
  <r>
    <x v="1065"/>
  </r>
  <r>
    <x v="1285"/>
  </r>
  <r>
    <x v="2161"/>
  </r>
  <r>
    <x v="633"/>
  </r>
  <r>
    <x v="3893"/>
  </r>
  <r>
    <x v="6"/>
  </r>
  <r>
    <x v="972"/>
  </r>
  <r>
    <x v="5"/>
  </r>
  <r>
    <x v="466"/>
  </r>
  <r>
    <x v="399"/>
  </r>
  <r>
    <x v="131"/>
  </r>
  <r>
    <x v="125"/>
  </r>
  <r>
    <x v="254"/>
  </r>
  <r>
    <x v="1039"/>
  </r>
  <r>
    <x v="98"/>
  </r>
  <r>
    <x v="46"/>
  </r>
  <r>
    <x v="225"/>
  </r>
  <r>
    <x v="790"/>
  </r>
  <r>
    <x v="516"/>
  </r>
  <r>
    <x v="421"/>
  </r>
  <r>
    <x v="3894"/>
  </r>
  <r>
    <x v="2413"/>
  </r>
  <r>
    <x v="3128"/>
  </r>
  <r>
    <x v="125"/>
  </r>
  <r>
    <x v="802"/>
  </r>
  <r>
    <x v="2164"/>
  </r>
  <r>
    <x v="2022"/>
  </r>
  <r>
    <x v="75"/>
  </r>
  <r>
    <x v="3895"/>
  </r>
  <r>
    <x v="46"/>
  </r>
  <r>
    <x v="472"/>
  </r>
  <r>
    <x v="125"/>
  </r>
  <r>
    <x v="546"/>
  </r>
  <r>
    <x v="807"/>
  </r>
  <r>
    <x v="3670"/>
  </r>
  <r>
    <x v="1122"/>
  </r>
  <r>
    <x v="561"/>
  </r>
  <r>
    <x v="125"/>
  </r>
  <r>
    <x v="98"/>
  </r>
  <r>
    <x v="3726"/>
  </r>
  <r>
    <x v="570"/>
  </r>
  <r>
    <x v="2123"/>
  </r>
  <r>
    <x v="15"/>
  </r>
  <r>
    <x v="416"/>
  </r>
  <r>
    <x v="33"/>
  </r>
  <r>
    <x v="376"/>
  </r>
  <r>
    <x v="1339"/>
  </r>
  <r>
    <x v="3896"/>
  </r>
  <r>
    <x v="169"/>
  </r>
  <r>
    <x v="2489"/>
  </r>
  <r>
    <x v="47"/>
  </r>
  <r>
    <x v="47"/>
  </r>
  <r>
    <x v="47"/>
  </r>
  <r>
    <x v="47"/>
  </r>
  <r>
    <x v="145"/>
  </r>
  <r>
    <x v="47"/>
  </r>
  <r>
    <x v="47"/>
  </r>
  <r>
    <x v="47"/>
  </r>
  <r>
    <x v="47"/>
  </r>
  <r>
    <x v="3897"/>
  </r>
  <r>
    <x v="299"/>
  </r>
  <r>
    <x v="1207"/>
  </r>
  <r>
    <x v="98"/>
  </r>
  <r>
    <x v="2172"/>
  </r>
  <r>
    <x v="3"/>
  </r>
  <r>
    <x v="575"/>
  </r>
  <r>
    <x v="409"/>
  </r>
  <r>
    <x v="472"/>
  </r>
  <r>
    <x v="3686"/>
  </r>
  <r>
    <x v="729"/>
  </r>
  <r>
    <x v="171"/>
  </r>
  <r>
    <x v="1482"/>
  </r>
  <r>
    <x v="1482"/>
  </r>
  <r>
    <x v="1147"/>
  </r>
  <r>
    <x v="1290"/>
  </r>
  <r>
    <x v="3898"/>
  </r>
  <r>
    <x v="322"/>
  </r>
  <r>
    <x v="2509"/>
  </r>
  <r>
    <x v="318"/>
  </r>
  <r>
    <x v="63"/>
  </r>
  <r>
    <x v="2402"/>
  </r>
  <r>
    <x v="1207"/>
  </r>
  <r>
    <x v="108"/>
  </r>
  <r>
    <x v="240"/>
  </r>
  <r>
    <x v="411"/>
  </r>
  <r>
    <x v="3899"/>
  </r>
  <r>
    <x v="75"/>
  </r>
  <r>
    <x v="3900"/>
  </r>
  <r>
    <x v="856"/>
  </r>
  <r>
    <x v="472"/>
  </r>
  <r>
    <x v="2041"/>
  </r>
  <r>
    <x v="102"/>
  </r>
  <r>
    <x v="1990"/>
  </r>
  <r>
    <x v="3901"/>
  </r>
  <r>
    <x v="189"/>
  </r>
  <r>
    <x v="231"/>
  </r>
  <r>
    <x v="2717"/>
  </r>
  <r>
    <x v="3902"/>
  </r>
  <r>
    <x v="98"/>
  </r>
  <r>
    <x v="1243"/>
  </r>
  <r>
    <x v="67"/>
  </r>
  <r>
    <x v="1527"/>
  </r>
  <r>
    <x v="1507"/>
  </r>
  <r>
    <x v="3277"/>
  </r>
  <r>
    <x v="98"/>
  </r>
  <r>
    <x v="47"/>
  </r>
  <r>
    <x v="178"/>
  </r>
  <r>
    <x v="3662"/>
  </r>
  <r>
    <x v="472"/>
  </r>
  <r>
    <x v="331"/>
  </r>
  <r>
    <x v="409"/>
  </r>
  <r>
    <x v="856"/>
  </r>
  <r>
    <x v="472"/>
  </r>
  <r>
    <x v="545"/>
  </r>
  <r>
    <x v="499"/>
  </r>
  <r>
    <x v="1177"/>
  </r>
  <r>
    <x v="98"/>
  </r>
  <r>
    <x v="277"/>
  </r>
  <r>
    <x v="411"/>
  </r>
  <r>
    <x v="3903"/>
  </r>
  <r>
    <x v="106"/>
  </r>
  <r>
    <x v="2116"/>
  </r>
  <r>
    <x v="2116"/>
  </r>
  <r>
    <x v="327"/>
  </r>
  <r>
    <x v="532"/>
  </r>
  <r>
    <x v="406"/>
  </r>
  <r>
    <x v="2393"/>
  </r>
  <r>
    <x v="452"/>
  </r>
  <r>
    <x v="98"/>
  </r>
  <r>
    <x v="945"/>
  </r>
  <r>
    <x v="46"/>
  </r>
  <r>
    <x v="3904"/>
  </r>
  <r>
    <x v="98"/>
  </r>
  <r>
    <x v="45"/>
  </r>
  <r>
    <x v="1231"/>
  </r>
  <r>
    <x v="3033"/>
  </r>
  <r>
    <x v="1741"/>
  </r>
  <r>
    <x v="1175"/>
  </r>
  <r>
    <x v="982"/>
  </r>
  <r>
    <x v="98"/>
  </r>
  <r>
    <x v="349"/>
  </r>
  <r>
    <x v="99"/>
  </r>
  <r>
    <x v="1259"/>
  </r>
  <r>
    <x v="18"/>
  </r>
  <r>
    <x v="1162"/>
  </r>
  <r>
    <x v="31"/>
  </r>
  <r>
    <x v="98"/>
  </r>
  <r>
    <x v="98"/>
  </r>
  <r>
    <x v="885"/>
  </r>
  <r>
    <x v="1017"/>
  </r>
  <r>
    <x v="47"/>
  </r>
  <r>
    <x v="532"/>
  </r>
  <r>
    <x v="98"/>
  </r>
  <r>
    <x v="25"/>
  </r>
  <r>
    <x v="1727"/>
  </r>
  <r>
    <x v="628"/>
  </r>
  <r>
    <x v="557"/>
  </r>
  <r>
    <x v="143"/>
  </r>
  <r>
    <x v="314"/>
  </r>
  <r>
    <x v="1298"/>
  </r>
  <r>
    <x v="149"/>
  </r>
  <r>
    <x v="2488"/>
  </r>
  <r>
    <x v="253"/>
  </r>
  <r>
    <x v="870"/>
  </r>
  <r>
    <x v="710"/>
  </r>
  <r>
    <x v="81"/>
  </r>
  <r>
    <x v="106"/>
  </r>
  <r>
    <x v="1828"/>
  </r>
  <r>
    <x v="3905"/>
  </r>
  <r>
    <x v="109"/>
  </r>
  <r>
    <x v="411"/>
  </r>
  <r>
    <x v="411"/>
  </r>
  <r>
    <x v="1924"/>
  </r>
  <r>
    <x v="197"/>
  </r>
  <r>
    <x v="3241"/>
  </r>
  <r>
    <x v="98"/>
  </r>
  <r>
    <x v="244"/>
  </r>
  <r>
    <x v="3906"/>
  </r>
  <r>
    <x v="169"/>
  </r>
  <r>
    <x v="1123"/>
  </r>
  <r>
    <x v="102"/>
  </r>
  <r>
    <x v="686"/>
  </r>
  <r>
    <x v="3907"/>
  </r>
  <r>
    <x v="1101"/>
  </r>
  <r>
    <x v="1092"/>
  </r>
  <r>
    <x v="112"/>
  </r>
  <r>
    <x v="637"/>
  </r>
  <r>
    <x v="886"/>
  </r>
  <r>
    <x v="523"/>
  </r>
  <r>
    <x v="256"/>
  </r>
  <r>
    <x v="661"/>
  </r>
  <r>
    <x v="122"/>
  </r>
  <r>
    <x v="3908"/>
  </r>
  <r>
    <x v="98"/>
  </r>
  <r>
    <x v="98"/>
  </r>
  <r>
    <x v="1045"/>
  </r>
  <r>
    <x v="98"/>
  </r>
  <r>
    <x v="3782"/>
  </r>
  <r>
    <x v="122"/>
  </r>
  <r>
    <x v="472"/>
  </r>
  <r>
    <x v="2016"/>
  </r>
  <r>
    <x v="2016"/>
  </r>
  <r>
    <x v="193"/>
  </r>
  <r>
    <x v="1276"/>
  </r>
  <r>
    <x v="440"/>
  </r>
  <r>
    <x v="2805"/>
  </r>
  <r>
    <x v="3909"/>
  </r>
  <r>
    <x v="2329"/>
  </r>
  <r>
    <x v="98"/>
  </r>
  <r>
    <x v="3910"/>
  </r>
  <r>
    <x v="3910"/>
  </r>
  <r>
    <x v="3910"/>
  </r>
  <r>
    <x v="2308"/>
  </r>
  <r>
    <x v="673"/>
  </r>
  <r>
    <x v="390"/>
  </r>
  <r>
    <x v="3911"/>
  </r>
  <r>
    <x v="472"/>
  </r>
  <r>
    <x v="42"/>
  </r>
  <r>
    <x v="3912"/>
  </r>
  <r>
    <x v="149"/>
  </r>
  <r>
    <x v="3913"/>
  </r>
  <r>
    <x v="1515"/>
  </r>
  <r>
    <x v="422"/>
  </r>
  <r>
    <x v="263"/>
  </r>
  <r>
    <x v="3914"/>
  </r>
  <r>
    <x v="723"/>
  </r>
  <r>
    <x v="592"/>
  </r>
  <r>
    <x v="98"/>
  </r>
  <r>
    <x v="98"/>
  </r>
  <r>
    <x v="98"/>
  </r>
  <r>
    <x v="7"/>
  </r>
  <r>
    <x v="6"/>
  </r>
  <r>
    <x v="169"/>
  </r>
  <r>
    <x v="18"/>
  </r>
  <r>
    <x v="589"/>
  </r>
  <r>
    <x v="98"/>
  </r>
  <r>
    <x v="1914"/>
  </r>
  <r>
    <x v="3915"/>
  </r>
  <r>
    <x v="874"/>
  </r>
  <r>
    <x v="621"/>
  </r>
  <r>
    <x v="165"/>
  </r>
  <r>
    <x v="98"/>
  </r>
  <r>
    <x v="856"/>
  </r>
  <r>
    <x v="259"/>
  </r>
  <r>
    <x v="1764"/>
  </r>
  <r>
    <x v="177"/>
  </r>
  <r>
    <x v="3692"/>
  </r>
  <r>
    <x v="68"/>
  </r>
  <r>
    <x v="253"/>
  </r>
  <r>
    <x v="98"/>
  </r>
  <r>
    <x v="98"/>
  </r>
  <r>
    <x v="125"/>
  </r>
  <r>
    <x v="1809"/>
  </r>
  <r>
    <x v="6"/>
  </r>
  <r>
    <x v="3"/>
  </r>
  <r>
    <x v="3"/>
  </r>
  <r>
    <x v="2275"/>
  </r>
  <r>
    <x v="337"/>
  </r>
  <r>
    <x v="189"/>
  </r>
  <r>
    <x v="46"/>
  </r>
  <r>
    <x v="2899"/>
  </r>
  <r>
    <x v="2935"/>
  </r>
  <r>
    <x v="1517"/>
  </r>
  <r>
    <x v="171"/>
  </r>
  <r>
    <x v="1376"/>
  </r>
  <r>
    <x v="251"/>
  </r>
  <r>
    <x v="888"/>
  </r>
  <r>
    <x v="3167"/>
  </r>
  <r>
    <x v="3"/>
  </r>
  <r>
    <x v="3916"/>
  </r>
  <r>
    <x v="98"/>
  </r>
  <r>
    <x v="259"/>
  </r>
  <r>
    <x v="901"/>
  </r>
  <r>
    <x v="87"/>
  </r>
  <r>
    <x v="3241"/>
  </r>
  <r>
    <x v="1349"/>
  </r>
  <r>
    <x v="300"/>
  </r>
  <r>
    <x v="3917"/>
  </r>
  <r>
    <x v="411"/>
  </r>
  <r>
    <x v="1206"/>
  </r>
  <r>
    <x v="177"/>
  </r>
  <r>
    <x v="943"/>
  </r>
  <r>
    <x v="499"/>
  </r>
  <r>
    <x v="527"/>
  </r>
  <r>
    <x v="67"/>
  </r>
  <r>
    <x v="3918"/>
  </r>
  <r>
    <x v="98"/>
  </r>
  <r>
    <x v="11"/>
  </r>
  <r>
    <x v="68"/>
  </r>
  <r>
    <x v="337"/>
  </r>
  <r>
    <x v="253"/>
  </r>
  <r>
    <x v="7"/>
  </r>
  <r>
    <x v="7"/>
  </r>
  <r>
    <x v="3919"/>
  </r>
  <r>
    <x v="3920"/>
  </r>
  <r>
    <x v="418"/>
  </r>
  <r>
    <x v="2418"/>
  </r>
  <r>
    <x v="223"/>
  </r>
  <r>
    <x v="101"/>
  </r>
  <r>
    <x v="253"/>
  </r>
  <r>
    <x v="843"/>
  </r>
  <r>
    <x v="253"/>
  </r>
  <r>
    <x v="1906"/>
  </r>
  <r>
    <x v="1082"/>
  </r>
  <r>
    <x v="1017"/>
  </r>
  <r>
    <x v="1428"/>
  </r>
  <r>
    <x v="97"/>
  </r>
  <r>
    <x v="1502"/>
  </r>
  <r>
    <x v="516"/>
  </r>
  <r>
    <x v="91"/>
  </r>
  <r>
    <x v="3"/>
  </r>
  <r>
    <x v="47"/>
  </r>
  <r>
    <x v="468"/>
  </r>
  <r>
    <x v="477"/>
  </r>
  <r>
    <x v="3921"/>
  </r>
  <r>
    <x v="3922"/>
  </r>
  <r>
    <x v="2574"/>
  </r>
  <r>
    <x v="2856"/>
  </r>
  <r>
    <x v="621"/>
  </r>
  <r>
    <x v="379"/>
  </r>
  <r>
    <x v="3007"/>
  </r>
  <r>
    <x v="848"/>
  </r>
  <r>
    <x v="142"/>
  </r>
  <r>
    <x v="99"/>
  </r>
  <r>
    <x v="170"/>
  </r>
  <r>
    <x v="2954"/>
  </r>
  <r>
    <x v="752"/>
  </r>
  <r>
    <x v="3923"/>
  </r>
  <r>
    <x v="3924"/>
  </r>
  <r>
    <x v="122"/>
  </r>
  <r>
    <x v="46"/>
  </r>
  <r>
    <x v="102"/>
  </r>
  <r>
    <x v="575"/>
  </r>
  <r>
    <x v="237"/>
  </r>
  <r>
    <x v="209"/>
  </r>
  <r>
    <x v="47"/>
  </r>
  <r>
    <x v="50"/>
  </r>
  <r>
    <x v="538"/>
  </r>
  <r>
    <x v="122"/>
  </r>
  <r>
    <x v="886"/>
  </r>
  <r>
    <x v="3925"/>
  </r>
  <r>
    <x v="966"/>
  </r>
  <r>
    <x v="101"/>
  </r>
  <r>
    <x v="3"/>
  </r>
  <r>
    <x v="774"/>
  </r>
  <r>
    <x v="203"/>
  </r>
  <r>
    <x v="3055"/>
  </r>
  <r>
    <x v="75"/>
  </r>
  <r>
    <x v="259"/>
  </r>
  <r>
    <x v="2068"/>
  </r>
  <r>
    <x v="29"/>
  </r>
  <r>
    <x v="240"/>
  </r>
  <r>
    <x v="3"/>
  </r>
  <r>
    <x v="557"/>
  </r>
  <r>
    <x v="38"/>
  </r>
  <r>
    <x v="795"/>
  </r>
  <r>
    <x v="3926"/>
  </r>
  <r>
    <x v="2197"/>
  </r>
  <r>
    <x v="555"/>
  </r>
  <r>
    <x v="440"/>
  </r>
  <r>
    <x v="2144"/>
  </r>
  <r>
    <x v="414"/>
  </r>
  <r>
    <x v="870"/>
  </r>
  <r>
    <x v="3179"/>
  </r>
  <r>
    <x v="33"/>
  </r>
  <r>
    <x v="271"/>
  </r>
  <r>
    <x v="462"/>
  </r>
  <r>
    <x v="796"/>
  </r>
  <r>
    <x v="1992"/>
  </r>
  <r>
    <x v="3927"/>
  </r>
  <r>
    <x v="3376"/>
  </r>
  <r>
    <x v="376"/>
  </r>
  <r>
    <x v="1120"/>
  </r>
  <r>
    <x v="3"/>
  </r>
  <r>
    <x v="238"/>
  </r>
  <r>
    <x v="3928"/>
  </r>
  <r>
    <x v="2153"/>
  </r>
  <r>
    <x v="171"/>
  </r>
  <r>
    <x v="875"/>
  </r>
  <r>
    <x v="300"/>
  </r>
  <r>
    <x v="3"/>
  </r>
  <r>
    <x v="1237"/>
  </r>
  <r>
    <x v="236"/>
  </r>
  <r>
    <x v="213"/>
  </r>
  <r>
    <x v="3929"/>
  </r>
  <r>
    <x v="1731"/>
  </r>
  <r>
    <x v="468"/>
  </r>
  <r>
    <x v="3930"/>
  </r>
  <r>
    <x v="1030"/>
  </r>
  <r>
    <x v="301"/>
  </r>
  <r>
    <x v="613"/>
  </r>
  <r>
    <x v="32"/>
  </r>
  <r>
    <x v="3479"/>
  </r>
  <r>
    <x v="16"/>
  </r>
  <r>
    <x v="18"/>
  </r>
  <r>
    <x v="3931"/>
  </r>
  <r>
    <x v="234"/>
  </r>
  <r>
    <x v="91"/>
  </r>
  <r>
    <x v="46"/>
  </r>
  <r>
    <x v="106"/>
  </r>
  <r>
    <x v="290"/>
  </r>
  <r>
    <x v="98"/>
  </r>
  <r>
    <x v="106"/>
  </r>
  <r>
    <x v="1402"/>
  </r>
  <r>
    <x v="1402"/>
  </r>
  <r>
    <x v="106"/>
  </r>
  <r>
    <x v="421"/>
  </r>
  <r>
    <x v="309"/>
  </r>
  <r>
    <x v="1704"/>
  </r>
  <r>
    <x v="906"/>
  </r>
  <r>
    <x v="102"/>
  </r>
  <r>
    <x v="46"/>
  </r>
  <r>
    <x v="1658"/>
  </r>
  <r>
    <x v="263"/>
  </r>
  <r>
    <x v="867"/>
  </r>
  <r>
    <x v="48"/>
  </r>
  <r>
    <x v="2047"/>
  </r>
  <r>
    <x v="2672"/>
  </r>
  <r>
    <x v="520"/>
  </r>
  <r>
    <x v="145"/>
  </r>
  <r>
    <x v="2107"/>
  </r>
  <r>
    <x v="411"/>
  </r>
  <r>
    <x v="387"/>
  </r>
  <r>
    <x v="32"/>
  </r>
  <r>
    <x v="398"/>
  </r>
  <r>
    <x v="1741"/>
  </r>
  <r>
    <x v="193"/>
  </r>
  <r>
    <x v="98"/>
  </r>
  <r>
    <x v="1591"/>
  </r>
  <r>
    <x v="59"/>
  </r>
  <r>
    <x v="103"/>
  </r>
  <r>
    <x v="263"/>
  </r>
  <r>
    <x v="3"/>
  </r>
  <r>
    <x v="589"/>
  </r>
  <r>
    <x v="1839"/>
  </r>
  <r>
    <x v="2123"/>
  </r>
  <r>
    <x v="848"/>
  </r>
  <r>
    <x v="106"/>
  </r>
  <r>
    <x v="312"/>
  </r>
  <r>
    <x v="263"/>
  </r>
  <r>
    <x v="653"/>
  </r>
  <r>
    <x v="50"/>
  </r>
  <r>
    <x v="106"/>
  </r>
  <r>
    <x v="57"/>
  </r>
  <r>
    <x v="106"/>
  </r>
  <r>
    <x v="147"/>
  </r>
  <r>
    <x v="2343"/>
  </r>
  <r>
    <x v="263"/>
  </r>
  <r>
    <x v="122"/>
  </r>
  <r>
    <x v="303"/>
  </r>
  <r>
    <x v="347"/>
  </r>
  <r>
    <x v="16"/>
  </r>
  <r>
    <x v="171"/>
  </r>
  <r>
    <x v="67"/>
  </r>
  <r>
    <x v="46"/>
  </r>
  <r>
    <x v="3759"/>
  </r>
  <r>
    <x v="47"/>
  </r>
  <r>
    <x v="920"/>
  </r>
  <r>
    <x v="752"/>
  </r>
  <r>
    <x v="367"/>
  </r>
  <r>
    <x v="189"/>
  </r>
  <r>
    <x v="98"/>
  </r>
  <r>
    <x v="98"/>
  </r>
  <r>
    <x v="91"/>
  </r>
  <r>
    <x v="655"/>
  </r>
  <r>
    <x v="1511"/>
  </r>
  <r>
    <x v="1039"/>
  </r>
  <r>
    <x v="125"/>
  </r>
  <r>
    <x v="263"/>
  </r>
  <r>
    <x v="1394"/>
  </r>
  <r>
    <x v="1287"/>
  </r>
  <r>
    <x v="3435"/>
  </r>
  <r>
    <x v="1396"/>
  </r>
  <r>
    <x v="208"/>
  </r>
  <r>
    <x v="107"/>
  </r>
  <r>
    <x v="251"/>
  </r>
  <r>
    <x v="1780"/>
  </r>
  <r>
    <x v="3247"/>
  </r>
  <r>
    <x v="934"/>
  </r>
  <r>
    <x v="98"/>
  </r>
  <r>
    <x v="906"/>
  </r>
  <r>
    <x v="1136"/>
  </r>
  <r>
    <x v="251"/>
  </r>
  <r>
    <x v="75"/>
  </r>
  <r>
    <x v="2748"/>
  </r>
  <r>
    <x v="1041"/>
  </r>
  <r>
    <x v="33"/>
  </r>
  <r>
    <x v="253"/>
  </r>
  <r>
    <x v="527"/>
  </r>
  <r>
    <x v="715"/>
  </r>
  <r>
    <x v="3932"/>
  </r>
  <r>
    <x v="47"/>
  </r>
  <r>
    <x v="3012"/>
  </r>
  <r>
    <x v="3933"/>
  </r>
  <r>
    <x v="1052"/>
  </r>
  <r>
    <x v="1200"/>
  </r>
  <r>
    <x v="165"/>
  </r>
  <r>
    <x v="263"/>
  </r>
  <r>
    <x v="326"/>
  </r>
  <r>
    <x v="33"/>
  </r>
  <r>
    <x v="1391"/>
  </r>
  <r>
    <x v="98"/>
  </r>
  <r>
    <x v="3847"/>
  </r>
  <r>
    <x v="263"/>
  </r>
  <r>
    <x v="253"/>
  </r>
  <r>
    <x v="229"/>
  </r>
  <r>
    <x v="3934"/>
  </r>
  <r>
    <x v="471"/>
  </r>
  <r>
    <x v="107"/>
  </r>
  <r>
    <x v="1749"/>
  </r>
  <r>
    <x v="102"/>
  </r>
  <r>
    <x v="19"/>
  </r>
  <r>
    <x v="50"/>
  </r>
  <r>
    <x v="653"/>
  </r>
  <r>
    <x v="982"/>
  </r>
  <r>
    <x v="1651"/>
  </r>
  <r>
    <x v="556"/>
  </r>
  <r>
    <x v="47"/>
  </r>
  <r>
    <x v="149"/>
  </r>
  <r>
    <x v="576"/>
  </r>
  <r>
    <x v="380"/>
  </r>
  <r>
    <x v="177"/>
  </r>
  <r>
    <x v="149"/>
  </r>
  <r>
    <x v="68"/>
  </r>
  <r>
    <x v="3935"/>
  </r>
  <r>
    <x v="2621"/>
  </r>
  <r>
    <x v="2538"/>
  </r>
  <r>
    <x v="1392"/>
  </r>
  <r>
    <x v="589"/>
  </r>
  <r>
    <x v="98"/>
  </r>
  <r>
    <x v="1270"/>
  </r>
  <r>
    <x v="122"/>
  </r>
  <r>
    <x v="3377"/>
  </r>
  <r>
    <x v="38"/>
  </r>
  <r>
    <x v="125"/>
  </r>
  <r>
    <x v="1041"/>
  </r>
  <r>
    <x v="827"/>
  </r>
  <r>
    <x v="2611"/>
  </r>
  <r>
    <x v="2318"/>
  </r>
  <r>
    <x v="91"/>
  </r>
  <r>
    <x v="2283"/>
  </r>
  <r>
    <x v="98"/>
  </r>
  <r>
    <x v="3840"/>
  </r>
  <r>
    <x v="2179"/>
  </r>
  <r>
    <x v="86"/>
  </r>
  <r>
    <x v="2568"/>
  </r>
  <r>
    <x v="865"/>
  </r>
  <r>
    <x v="98"/>
  </r>
  <r>
    <x v="52"/>
  </r>
  <r>
    <x v="3936"/>
  </r>
  <r>
    <x v="813"/>
  </r>
  <r>
    <x v="98"/>
  </r>
  <r>
    <x v="38"/>
  </r>
  <r>
    <x v="3411"/>
  </r>
  <r>
    <x v="537"/>
  </r>
  <r>
    <x v="982"/>
  </r>
  <r>
    <x v="98"/>
  </r>
  <r>
    <x v="625"/>
  </r>
  <r>
    <x v="576"/>
  </r>
  <r>
    <x v="98"/>
  </r>
  <r>
    <x v="3937"/>
  </r>
  <r>
    <x v="98"/>
  </r>
  <r>
    <x v="98"/>
  </r>
  <r>
    <x v="3572"/>
  </r>
  <r>
    <x v="2923"/>
  </r>
  <r>
    <x v="46"/>
  </r>
  <r>
    <x v="134"/>
  </r>
  <r>
    <x v="74"/>
  </r>
  <r>
    <x v="570"/>
  </r>
  <r>
    <x v="1809"/>
  </r>
  <r>
    <x v="98"/>
  </r>
  <r>
    <x v="472"/>
  </r>
  <r>
    <x v="98"/>
  </r>
  <r>
    <x v="98"/>
  </r>
  <r>
    <x v="98"/>
  </r>
  <r>
    <x v="3938"/>
  </r>
  <r>
    <x v="46"/>
  </r>
  <r>
    <x v="1039"/>
  </r>
  <r>
    <x v="47"/>
  </r>
  <r>
    <x v="325"/>
  </r>
  <r>
    <x v="3742"/>
  </r>
  <r>
    <x v="300"/>
  </r>
  <r>
    <x v="380"/>
  </r>
  <r>
    <x v="68"/>
  </r>
  <r>
    <x v="3939"/>
  </r>
  <r>
    <x v="218"/>
  </r>
  <r>
    <x v="503"/>
  </r>
  <r>
    <x v="391"/>
  </r>
  <r>
    <x v="98"/>
  </r>
  <r>
    <x v="3940"/>
  </r>
  <r>
    <x v="578"/>
  </r>
  <r>
    <x v="530"/>
  </r>
  <r>
    <x v="1786"/>
  </r>
  <r>
    <x v="171"/>
  </r>
  <r>
    <x v="3941"/>
  </r>
  <r>
    <x v="971"/>
  </r>
  <r>
    <x v="6"/>
  </r>
  <r>
    <x v="2787"/>
  </r>
  <r>
    <x v="102"/>
  </r>
  <r>
    <x v="544"/>
  </r>
  <r>
    <x v="3470"/>
  </r>
  <r>
    <x v="380"/>
  </r>
  <r>
    <x v="7"/>
  </r>
  <r>
    <x v="98"/>
  </r>
  <r>
    <x v="575"/>
  </r>
  <r>
    <x v="46"/>
  </r>
  <r>
    <x v="533"/>
  </r>
  <r>
    <x v="1030"/>
  </r>
  <r>
    <x v="149"/>
  </r>
  <r>
    <x v="98"/>
  </r>
  <r>
    <x v="337"/>
  </r>
  <r>
    <x v="1014"/>
  </r>
  <r>
    <x v="6"/>
  </r>
  <r>
    <x v="106"/>
  </r>
  <r>
    <x v="1767"/>
  </r>
  <r>
    <x v="2033"/>
  </r>
  <r>
    <x v="98"/>
  </r>
  <r>
    <x v="1482"/>
  </r>
  <r>
    <x v="1131"/>
  </r>
  <r>
    <x v="756"/>
  </r>
  <r>
    <x v="2355"/>
  </r>
  <r>
    <x v="421"/>
  </r>
  <r>
    <x v="421"/>
  </r>
  <r>
    <x v="543"/>
  </r>
  <r>
    <x v="804"/>
  </r>
  <r>
    <x v="89"/>
  </r>
  <r>
    <x v="3942"/>
  </r>
  <r>
    <x v="2298"/>
  </r>
  <r>
    <x v="302"/>
  </r>
  <r>
    <x v="237"/>
  </r>
  <r>
    <x v="189"/>
  </r>
  <r>
    <x v="3943"/>
  </r>
  <r>
    <x v="1151"/>
  </r>
  <r>
    <x v="17"/>
  </r>
  <r>
    <x v="46"/>
  </r>
  <r>
    <x v="3944"/>
  </r>
  <r>
    <x v="67"/>
  </r>
  <r>
    <x v="337"/>
  </r>
  <r>
    <x v="439"/>
  </r>
  <r>
    <x v="122"/>
  </r>
  <r>
    <x v="1243"/>
  </r>
  <r>
    <x v="365"/>
  </r>
  <r>
    <x v="3"/>
  </r>
  <r>
    <x v="285"/>
  </r>
  <r>
    <x v="75"/>
  </r>
  <r>
    <x v="414"/>
  </r>
  <r>
    <x v="2027"/>
  </r>
  <r>
    <x v="3167"/>
  </r>
  <r>
    <x v="3945"/>
  </r>
  <r>
    <x v="1122"/>
  </r>
  <r>
    <x v="1767"/>
  </r>
  <r>
    <x v="1786"/>
  </r>
  <r>
    <x v="2102"/>
  </r>
  <r>
    <x v="398"/>
  </r>
  <r>
    <x v="112"/>
  </r>
  <r>
    <x v="3167"/>
  </r>
  <r>
    <x v="1170"/>
  </r>
  <r>
    <x v="877"/>
  </r>
  <r>
    <x v="877"/>
  </r>
  <r>
    <x v="556"/>
  </r>
  <r>
    <x v="589"/>
  </r>
  <r>
    <x v="149"/>
  </r>
  <r>
    <x v="2607"/>
  </r>
  <r>
    <x v="1482"/>
  </r>
  <r>
    <x v="122"/>
  </r>
  <r>
    <x v="3"/>
  </r>
  <r>
    <x v="14"/>
  </r>
  <r>
    <x v="447"/>
  </r>
  <r>
    <x v="681"/>
  </r>
  <r>
    <x v="326"/>
  </r>
  <r>
    <x v="57"/>
  </r>
  <r>
    <x v="198"/>
  </r>
  <r>
    <x v="102"/>
  </r>
  <r>
    <x v="413"/>
  </r>
  <r>
    <x v="507"/>
  </r>
  <r>
    <x v="348"/>
  </r>
  <r>
    <x v="1151"/>
  </r>
  <r>
    <x v="3019"/>
  </r>
  <r>
    <x v="1236"/>
  </r>
  <r>
    <x v="58"/>
  </r>
  <r>
    <x v="106"/>
  </r>
  <r>
    <x v="98"/>
  </r>
  <r>
    <x v="472"/>
  </r>
  <r>
    <x v="125"/>
  </r>
  <r>
    <x v="764"/>
  </r>
  <r>
    <x v="68"/>
  </r>
  <r>
    <x v="107"/>
  </r>
  <r>
    <x v="251"/>
  </r>
  <r>
    <x v="138"/>
  </r>
  <r>
    <x v="477"/>
  </r>
  <r>
    <x v="811"/>
  </r>
  <r>
    <x v="1805"/>
  </r>
  <r>
    <x v="468"/>
  </r>
  <r>
    <x v="1193"/>
  </r>
  <r>
    <x v="3946"/>
  </r>
  <r>
    <x v="590"/>
  </r>
  <r>
    <x v="3947"/>
  </r>
  <r>
    <x v="468"/>
  </r>
  <r>
    <x v="98"/>
  </r>
  <r>
    <x v="3948"/>
  </r>
  <r>
    <x v="87"/>
  </r>
  <r>
    <x v="571"/>
  </r>
  <r>
    <x v="3949"/>
  </r>
  <r>
    <x v="149"/>
  </r>
  <r>
    <x v="149"/>
  </r>
  <r>
    <x v="1533"/>
  </r>
  <r>
    <x v="75"/>
  </r>
  <r>
    <x v="116"/>
  </r>
  <r>
    <x v="189"/>
  </r>
  <r>
    <x v="571"/>
  </r>
  <r>
    <x v="3950"/>
  </r>
  <r>
    <x v="38"/>
  </r>
  <r>
    <x v="472"/>
  </r>
  <r>
    <x v="140"/>
  </r>
  <r>
    <x v="556"/>
  </r>
  <r>
    <x v="52"/>
  </r>
  <r>
    <x v="189"/>
  </r>
  <r>
    <x v="1134"/>
  </r>
  <r>
    <x v="60"/>
  </r>
  <r>
    <x v="192"/>
  </r>
  <r>
    <x v="300"/>
  </r>
  <r>
    <x v="2275"/>
  </r>
  <r>
    <x v="1003"/>
  </r>
  <r>
    <x v="3507"/>
  </r>
  <r>
    <x v="955"/>
  </r>
  <r>
    <x v="169"/>
  </r>
  <r>
    <x v="2786"/>
  </r>
  <r>
    <x v="1108"/>
  </r>
  <r>
    <x v="2402"/>
  </r>
  <r>
    <x v="1524"/>
  </r>
  <r>
    <x v="106"/>
  </r>
  <r>
    <x v="224"/>
  </r>
  <r>
    <x v="2574"/>
  </r>
  <r>
    <x v="3450"/>
  </r>
  <r>
    <x v="1198"/>
  </r>
  <r>
    <x v="102"/>
  </r>
  <r>
    <x v="1322"/>
  </r>
  <r>
    <x v="1610"/>
  </r>
  <r>
    <x v="3951"/>
  </r>
  <r>
    <x v="3952"/>
  </r>
  <r>
    <x v="177"/>
  </r>
  <r>
    <x v="867"/>
  </r>
  <r>
    <x v="237"/>
  </r>
  <r>
    <x v="237"/>
  </r>
  <r>
    <x v="2123"/>
  </r>
  <r>
    <x v="208"/>
  </r>
  <r>
    <x v="972"/>
  </r>
  <r>
    <x v="125"/>
  </r>
  <r>
    <x v="972"/>
  </r>
  <r>
    <x v="3953"/>
  </r>
  <r>
    <x v="125"/>
  </r>
  <r>
    <x v="1482"/>
  </r>
  <r>
    <x v="2966"/>
  </r>
  <r>
    <x v="98"/>
  </r>
  <r>
    <x v="180"/>
  </r>
  <r>
    <x v="438"/>
  </r>
  <r>
    <x v="521"/>
  </r>
  <r>
    <x v="52"/>
  </r>
  <r>
    <x v="138"/>
  </r>
  <r>
    <x v="3954"/>
  </r>
  <r>
    <x v="2420"/>
  </r>
  <r>
    <x v="673"/>
  </r>
  <r>
    <x v="421"/>
  </r>
  <r>
    <x v="774"/>
  </r>
  <r>
    <x v="576"/>
  </r>
  <r>
    <x v="756"/>
  </r>
  <r>
    <x v="1676"/>
  </r>
  <r>
    <x v="912"/>
  </r>
  <r>
    <x v="222"/>
  </r>
  <r>
    <x v="594"/>
  </r>
  <r>
    <x v="125"/>
  </r>
  <r>
    <x v="87"/>
  </r>
  <r>
    <x v="3754"/>
  </r>
  <r>
    <x v="108"/>
  </r>
  <r>
    <x v="1964"/>
  </r>
  <r>
    <x v="18"/>
  </r>
  <r>
    <x v="263"/>
  </r>
  <r>
    <x v="46"/>
  </r>
  <r>
    <x v="107"/>
  </r>
  <r>
    <x v="290"/>
  </r>
  <r>
    <x v="290"/>
  </r>
  <r>
    <x v="38"/>
  </r>
  <r>
    <x v="375"/>
  </r>
  <r>
    <x v="98"/>
  </r>
  <r>
    <x v="1039"/>
  </r>
  <r>
    <x v="125"/>
  </r>
  <r>
    <x v="2057"/>
  </r>
  <r>
    <x v="67"/>
  </r>
  <r>
    <x v="523"/>
  </r>
  <r>
    <x v="523"/>
  </r>
  <r>
    <x v="411"/>
  </r>
  <r>
    <x v="3340"/>
  </r>
  <r>
    <x v="166"/>
  </r>
  <r>
    <x v="3112"/>
  </r>
  <r>
    <x v="394"/>
  </r>
  <r>
    <x v="3125"/>
  </r>
  <r>
    <x v="304"/>
  </r>
  <r>
    <x v="193"/>
  </r>
  <r>
    <x v="129"/>
  </r>
  <r>
    <x v="98"/>
  </r>
  <r>
    <x v="900"/>
  </r>
  <r>
    <x v="98"/>
  </r>
  <r>
    <x v="447"/>
  </r>
  <r>
    <x v="45"/>
  </r>
  <r>
    <x v="91"/>
  </r>
  <r>
    <x v="750"/>
  </r>
  <r>
    <x v="1061"/>
  </r>
  <r>
    <x v="1805"/>
  </r>
  <r>
    <x v="19"/>
  </r>
  <r>
    <x v="298"/>
  </r>
  <r>
    <x v="962"/>
  </r>
  <r>
    <x v="98"/>
  </r>
  <r>
    <x v="250"/>
  </r>
  <r>
    <x v="648"/>
  </r>
  <r>
    <x v="1454"/>
  </r>
  <r>
    <x v="3955"/>
  </r>
  <r>
    <x v="102"/>
  </r>
  <r>
    <x v="715"/>
  </r>
  <r>
    <x v="2033"/>
  </r>
  <r>
    <x v="717"/>
  </r>
  <r>
    <x v="544"/>
  </r>
  <r>
    <x v="116"/>
  </r>
  <r>
    <x v="98"/>
  </r>
  <r>
    <x v="398"/>
  </r>
  <r>
    <x v="3956"/>
  </r>
  <r>
    <x v="98"/>
  </r>
  <r>
    <x v="98"/>
  </r>
  <r>
    <x v="1805"/>
  </r>
  <r>
    <x v="1603"/>
  </r>
  <r>
    <x v="3957"/>
  </r>
  <r>
    <x v="840"/>
  </r>
  <r>
    <x v="106"/>
  </r>
  <r>
    <x v="338"/>
  </r>
  <r>
    <x v="3958"/>
  </r>
  <r>
    <x v="201"/>
  </r>
  <r>
    <x v="38"/>
  </r>
  <r>
    <x v="2033"/>
  </r>
  <r>
    <x v="2434"/>
  </r>
  <r>
    <x v="1934"/>
  </r>
  <r>
    <x v="2223"/>
  </r>
  <r>
    <x v="3959"/>
  </r>
  <r>
    <x v="1857"/>
  </r>
  <r>
    <x v="784"/>
  </r>
  <r>
    <x v="406"/>
  </r>
  <r>
    <x v="2384"/>
  </r>
  <r>
    <x v="259"/>
  </r>
  <r>
    <x v="326"/>
  </r>
  <r>
    <x v="3960"/>
  </r>
  <r>
    <x v="68"/>
  </r>
  <r>
    <x v="102"/>
  </r>
  <r>
    <x v="45"/>
  </r>
  <r>
    <x v="1660"/>
  </r>
  <r>
    <x v="259"/>
  </r>
  <r>
    <x v="3"/>
  </r>
  <r>
    <x v="1143"/>
  </r>
  <r>
    <x v="3961"/>
  </r>
  <r>
    <x v="3484"/>
  </r>
  <r>
    <x v="421"/>
  </r>
  <r>
    <x v="139"/>
  </r>
  <r>
    <x v="2275"/>
  </r>
  <r>
    <x v="472"/>
  </r>
  <r>
    <x v="2637"/>
  </r>
  <r>
    <x v="1910"/>
  </r>
  <r>
    <x v="58"/>
  </r>
  <r>
    <x v="81"/>
  </r>
  <r>
    <x v="384"/>
  </r>
  <r>
    <x v="2251"/>
  </r>
  <r>
    <x v="1524"/>
  </r>
  <r>
    <x v="268"/>
  </r>
  <r>
    <x v="3826"/>
  </r>
  <r>
    <x v="2251"/>
  </r>
  <r>
    <x v="21"/>
  </r>
  <r>
    <x v="98"/>
  </r>
  <r>
    <x v="768"/>
  </r>
  <r>
    <x v="440"/>
  </r>
  <r>
    <x v="555"/>
  </r>
  <r>
    <x v="719"/>
  </r>
  <r>
    <x v="375"/>
  </r>
  <r>
    <x v="5"/>
  </r>
  <r>
    <x v="421"/>
  </r>
  <r>
    <x v="98"/>
  </r>
  <r>
    <x v="98"/>
  </r>
  <r>
    <x v="3962"/>
  </r>
  <r>
    <x v="426"/>
  </r>
  <r>
    <x v="45"/>
  </r>
  <r>
    <x v="523"/>
  </r>
  <r>
    <x v="520"/>
  </r>
  <r>
    <x v="98"/>
  </r>
  <r>
    <x v="472"/>
  </r>
  <r>
    <x v="3"/>
  </r>
  <r>
    <x v="3963"/>
  </r>
  <r>
    <x v="728"/>
  </r>
  <r>
    <x v="1298"/>
  </r>
  <r>
    <x v="2756"/>
  </r>
  <r>
    <x v="993"/>
  </r>
  <r>
    <x v="86"/>
  </r>
  <r>
    <x v="1193"/>
  </r>
  <r>
    <x v="195"/>
  </r>
  <r>
    <x v="1196"/>
  </r>
  <r>
    <x v="769"/>
  </r>
  <r>
    <x v="3964"/>
  </r>
  <r>
    <x v="3578"/>
  </r>
  <r>
    <x v="780"/>
  </r>
  <r>
    <x v="772"/>
  </r>
  <r>
    <x v="411"/>
  </r>
  <r>
    <x v="421"/>
  </r>
  <r>
    <x v="3965"/>
  </r>
  <r>
    <x v="3"/>
  </r>
  <r>
    <x v="1511"/>
  </r>
  <r>
    <x v="3017"/>
  </r>
  <r>
    <x v="2129"/>
  </r>
  <r>
    <x v="98"/>
  </r>
  <r>
    <x v="52"/>
  </r>
  <r>
    <x v="166"/>
  </r>
  <r>
    <x v="565"/>
  </r>
  <r>
    <x v="77"/>
  </r>
  <r>
    <x v="1167"/>
  </r>
  <r>
    <x v="1800"/>
  </r>
  <r>
    <x v="1511"/>
  </r>
  <r>
    <x v="833"/>
  </r>
  <r>
    <x v="21"/>
  </r>
  <r>
    <x v="469"/>
  </r>
  <r>
    <x v="21"/>
  </r>
  <r>
    <x v="91"/>
  </r>
  <r>
    <x v="3966"/>
  </r>
  <r>
    <x v="287"/>
  </r>
  <r>
    <x v="2592"/>
  </r>
  <r>
    <x v="802"/>
  </r>
  <r>
    <x v="3967"/>
  </r>
  <r>
    <x v="132"/>
  </r>
  <r>
    <x v="467"/>
  </r>
  <r>
    <x v="3968"/>
  </r>
  <r>
    <x v="122"/>
  </r>
  <r>
    <x v="25"/>
  </r>
  <r>
    <x v="98"/>
  </r>
  <r>
    <x v="3969"/>
  </r>
  <r>
    <x v="98"/>
  </r>
  <r>
    <x v="52"/>
  </r>
  <r>
    <x v="2041"/>
  </r>
  <r>
    <x v="226"/>
  </r>
  <r>
    <x v="580"/>
  </r>
  <r>
    <x v="3970"/>
  </r>
  <r>
    <x v="171"/>
  </r>
  <r>
    <x v="46"/>
  </r>
  <r>
    <x v="1193"/>
  </r>
  <r>
    <x v="3971"/>
  </r>
  <r>
    <x v="14"/>
  </r>
  <r>
    <x v="421"/>
  </r>
  <r>
    <x v="98"/>
  </r>
  <r>
    <x v="125"/>
  </r>
  <r>
    <x v="399"/>
  </r>
  <r>
    <x v="361"/>
  </r>
  <r>
    <x v="173"/>
  </r>
  <r>
    <x v="877"/>
  </r>
  <r>
    <x v="1198"/>
  </r>
  <r>
    <x v="899"/>
  </r>
  <r>
    <x v="1558"/>
  </r>
  <r>
    <x v="17"/>
  </r>
  <r>
    <x v="3327"/>
  </r>
  <r>
    <x v="192"/>
  </r>
  <r>
    <x v="177"/>
  </r>
  <r>
    <x v="98"/>
  </r>
  <r>
    <x v="502"/>
  </r>
  <r>
    <x v="285"/>
  </r>
  <r>
    <x v="1761"/>
  </r>
  <r>
    <x v="102"/>
  </r>
  <r>
    <x v="404"/>
  </r>
  <r>
    <x v="238"/>
  </r>
  <r>
    <x v="209"/>
  </r>
  <r>
    <x v="801"/>
  </r>
  <r>
    <x v="6"/>
  </r>
  <r>
    <x v="2878"/>
  </r>
  <r>
    <x v="102"/>
  </r>
  <r>
    <x v="408"/>
  </r>
  <r>
    <x v="1511"/>
  </r>
  <r>
    <x v="1482"/>
  </r>
  <r>
    <x v="1482"/>
  </r>
  <r>
    <x v="633"/>
  </r>
  <r>
    <x v="2523"/>
  </r>
  <r>
    <x v="98"/>
  </r>
  <r>
    <x v="250"/>
  </r>
  <r>
    <x v="1193"/>
  </r>
  <r>
    <x v="98"/>
  </r>
  <r>
    <x v="1200"/>
  </r>
  <r>
    <x v="1731"/>
  </r>
  <r>
    <x v="5"/>
  </r>
  <r>
    <x v="2619"/>
  </r>
  <r>
    <x v="621"/>
  </r>
  <r>
    <x v="228"/>
  </r>
  <r>
    <x v="650"/>
  </r>
  <r>
    <x v="543"/>
  </r>
  <r>
    <x v="478"/>
  </r>
  <r>
    <x v="1085"/>
  </r>
  <r>
    <x v="172"/>
  </r>
  <r>
    <x v="280"/>
  </r>
  <r>
    <x v="1122"/>
  </r>
  <r>
    <x v="237"/>
  </r>
  <r>
    <x v="421"/>
  </r>
  <r>
    <x v="940"/>
  </r>
  <r>
    <x v="171"/>
  </r>
  <r>
    <x v="1761"/>
  </r>
  <r>
    <x v="648"/>
  </r>
  <r>
    <x v="107"/>
  </r>
  <r>
    <x v="98"/>
  </r>
  <r>
    <x v="1402"/>
  </r>
  <r>
    <x v="98"/>
  </r>
  <r>
    <x v="655"/>
  </r>
  <r>
    <x v="98"/>
  </r>
  <r>
    <x v="111"/>
  </r>
  <r>
    <x v="3972"/>
  </r>
  <r>
    <x v="326"/>
  </r>
  <r>
    <x v="1912"/>
  </r>
  <r>
    <x v="622"/>
  </r>
  <r>
    <x v="33"/>
  </r>
  <r>
    <x v="3782"/>
  </r>
  <r>
    <x v="1618"/>
  </r>
  <r>
    <x v="1314"/>
  </r>
  <r>
    <x v="3334"/>
  </r>
  <r>
    <x v="3764"/>
  </r>
  <r>
    <x v="149"/>
  </r>
  <r>
    <x v="416"/>
  </r>
  <r>
    <x v="1533"/>
  </r>
  <r>
    <x v="3973"/>
  </r>
  <r>
    <x v="3974"/>
  </r>
  <r>
    <x v="1508"/>
  </r>
  <r>
    <x v="532"/>
  </r>
  <r>
    <x v="3975"/>
  </r>
  <r>
    <x v="98"/>
  </r>
  <r>
    <x v="530"/>
  </r>
  <r>
    <x v="2105"/>
  </r>
  <r>
    <x v="3683"/>
  </r>
  <r>
    <x v="3"/>
  </r>
  <r>
    <x v="421"/>
  </r>
  <r>
    <x v="46"/>
  </r>
  <r>
    <x v="68"/>
  </r>
  <r>
    <x v="87"/>
  </r>
  <r>
    <x v="189"/>
  </r>
  <r>
    <x v="3260"/>
  </r>
  <r>
    <x v="411"/>
  </r>
  <r>
    <x v="3976"/>
  </r>
  <r>
    <x v="519"/>
  </r>
  <r>
    <x v="655"/>
  </r>
  <r>
    <x v="421"/>
  </r>
  <r>
    <x v="477"/>
  </r>
  <r>
    <x v="654"/>
  </r>
  <r>
    <x v="52"/>
  </r>
  <r>
    <x v="57"/>
  </r>
  <r>
    <x v="337"/>
  </r>
  <r>
    <x v="98"/>
  </r>
  <r>
    <x v="3977"/>
  </r>
  <r>
    <x v="3978"/>
  </r>
  <r>
    <x v="68"/>
  </r>
  <r>
    <x v="3979"/>
  </r>
  <r>
    <x v="52"/>
  </r>
  <r>
    <x v="98"/>
  </r>
  <r>
    <x v="68"/>
  </r>
  <r>
    <x v="309"/>
  </r>
  <r>
    <x v="1759"/>
  </r>
  <r>
    <x v="1149"/>
  </r>
  <r>
    <x v="3980"/>
  </r>
  <r>
    <x v="440"/>
  </r>
  <r>
    <x v="98"/>
  </r>
  <r>
    <x v="3981"/>
  </r>
  <r>
    <x v="300"/>
  </r>
  <r>
    <x v="68"/>
  </r>
  <r>
    <x v="1214"/>
  </r>
  <r>
    <x v="556"/>
  </r>
  <r>
    <x v="969"/>
  </r>
  <r>
    <x v="106"/>
  </r>
  <r>
    <x v="68"/>
  </r>
  <r>
    <x v="50"/>
  </r>
  <r>
    <x v="200"/>
  </r>
  <r>
    <x v="2842"/>
  </r>
  <r>
    <x v="1065"/>
  </r>
  <r>
    <x v="46"/>
  </r>
  <r>
    <x v="177"/>
  </r>
  <r>
    <x v="45"/>
  </r>
  <r>
    <x v="781"/>
  </r>
  <r>
    <x v="3982"/>
  </r>
  <r>
    <x v="326"/>
  </r>
  <r>
    <x v="293"/>
  </r>
  <r>
    <x v="3"/>
  </r>
  <r>
    <x v="762"/>
  </r>
  <r>
    <x v="3983"/>
  </r>
  <r>
    <x v="1330"/>
  </r>
  <r>
    <x v="57"/>
  </r>
  <r>
    <x v="46"/>
  </r>
  <r>
    <x v="426"/>
  </r>
  <r>
    <x v="3984"/>
  </r>
  <r>
    <x v="422"/>
  </r>
  <r>
    <x v="46"/>
  </r>
  <r>
    <x v="426"/>
  </r>
  <r>
    <x v="6"/>
  </r>
  <r>
    <x v="66"/>
  </r>
  <r>
    <x v="297"/>
  </r>
  <r>
    <x v="297"/>
  </r>
  <r>
    <x v="3985"/>
  </r>
  <r>
    <x v="830"/>
  </r>
  <r>
    <x v="1287"/>
  </r>
  <r>
    <x v="3986"/>
  </r>
  <r>
    <x v="478"/>
  </r>
  <r>
    <x v="52"/>
  </r>
  <r>
    <x v="98"/>
  </r>
  <r>
    <x v="486"/>
  </r>
  <r>
    <x v="2990"/>
  </r>
  <r>
    <x v="2150"/>
  </r>
  <r>
    <x v="557"/>
  </r>
  <r>
    <x v="565"/>
  </r>
  <r>
    <x v="2123"/>
  </r>
  <r>
    <x v="19"/>
  </r>
  <r>
    <x v="324"/>
  </r>
  <r>
    <x v="98"/>
  </r>
  <r>
    <x v="98"/>
  </r>
  <r>
    <x v="1534"/>
  </r>
  <r>
    <x v="661"/>
  </r>
  <r>
    <x v="112"/>
  </r>
  <r>
    <x v="171"/>
  </r>
  <r>
    <x v="98"/>
  </r>
  <r>
    <x v="472"/>
  </r>
  <r>
    <x v="171"/>
  </r>
  <r>
    <x v="98"/>
  </r>
  <r>
    <x v="1225"/>
  </r>
  <r>
    <x v="443"/>
  </r>
  <r>
    <x v="864"/>
  </r>
  <r>
    <x v="838"/>
  </r>
  <r>
    <x v="1287"/>
  </r>
  <r>
    <x v="253"/>
  </r>
  <r>
    <x v="1194"/>
  </r>
  <r>
    <x v="472"/>
  </r>
  <r>
    <x v="723"/>
  </r>
  <r>
    <x v="3987"/>
  </r>
  <r>
    <x v="654"/>
  </r>
  <r>
    <x v="1147"/>
  </r>
  <r>
    <x v="98"/>
  </r>
  <r>
    <x v="1597"/>
  </r>
  <r>
    <x v="3988"/>
  </r>
  <r>
    <x v="16"/>
  </r>
  <r>
    <x v="209"/>
  </r>
  <r>
    <x v="46"/>
  </r>
  <r>
    <x v="717"/>
  </r>
  <r>
    <x v="1337"/>
  </r>
  <r>
    <x v="57"/>
  </r>
  <r>
    <x v="724"/>
  </r>
  <r>
    <x v="125"/>
  </r>
  <r>
    <x v="308"/>
  </r>
  <r>
    <x v="462"/>
  </r>
  <r>
    <x v="56"/>
  </r>
  <r>
    <x v="38"/>
  </r>
  <r>
    <x v="557"/>
  </r>
  <r>
    <x v="3"/>
  </r>
  <r>
    <x v="3260"/>
  </r>
  <r>
    <x v="3292"/>
  </r>
  <r>
    <x v="1893"/>
  </r>
  <r>
    <x v="67"/>
  </r>
  <r>
    <x v="98"/>
  </r>
  <r>
    <x v="3808"/>
  </r>
  <r>
    <x v="89"/>
  </r>
  <r>
    <x v="3269"/>
  </r>
  <r>
    <x v="3989"/>
  </r>
  <r>
    <x v="416"/>
  </r>
  <r>
    <x v="571"/>
  </r>
  <r>
    <x v="177"/>
  </r>
  <r>
    <x v="2156"/>
  </r>
  <r>
    <x v="19"/>
  </r>
  <r>
    <x v="98"/>
  </r>
  <r>
    <x v="2275"/>
  </r>
  <r>
    <x v="68"/>
  </r>
  <r>
    <x v="3990"/>
  </r>
  <r>
    <x v="3991"/>
  </r>
  <r>
    <x v="714"/>
  </r>
  <r>
    <x v="1298"/>
  </r>
  <r>
    <x v="304"/>
  </r>
  <r>
    <x v="3992"/>
  </r>
  <r>
    <x v="1619"/>
  </r>
  <r>
    <x v="2059"/>
  </r>
  <r>
    <x v="1307"/>
  </r>
  <r>
    <x v="1129"/>
  </r>
  <r>
    <x v="84"/>
  </r>
  <r>
    <x v="1283"/>
  </r>
  <r>
    <x v="576"/>
  </r>
  <r>
    <x v="1396"/>
  </r>
  <r>
    <x v="3"/>
  </r>
  <r>
    <x v="664"/>
  </r>
  <r>
    <x v="5"/>
  </r>
  <r>
    <x v="3993"/>
  </r>
  <r>
    <x v="14"/>
  </r>
  <r>
    <x v="171"/>
  </r>
  <r>
    <x v="1061"/>
  </r>
  <r>
    <x v="3994"/>
  </r>
  <r>
    <x v="1283"/>
  </r>
  <r>
    <x v="533"/>
  </r>
  <r>
    <x v="1627"/>
  </r>
  <r>
    <x v="38"/>
  </r>
  <r>
    <x v="1212"/>
  </r>
  <r>
    <x v="309"/>
  </r>
  <r>
    <x v="1538"/>
  </r>
  <r>
    <x v="1417"/>
  </r>
  <r>
    <x v="3578"/>
  </r>
  <r>
    <x v="576"/>
  </r>
  <r>
    <x v="1139"/>
  </r>
  <r>
    <x v="2153"/>
  </r>
  <r>
    <x v="2148"/>
  </r>
  <r>
    <x v="3995"/>
  </r>
  <r>
    <x v="98"/>
  </r>
  <r>
    <x v="5"/>
  </r>
  <r>
    <x v="1426"/>
  </r>
  <r>
    <x v="776"/>
  </r>
  <r>
    <x v="171"/>
  </r>
  <r>
    <x v="92"/>
  </r>
  <r>
    <x v="2286"/>
  </r>
  <r>
    <x v="18"/>
  </r>
  <r>
    <x v="1415"/>
  </r>
  <r>
    <x v="259"/>
  </r>
  <r>
    <x v="576"/>
  </r>
  <r>
    <x v="2741"/>
  </r>
  <r>
    <x v="3996"/>
  </r>
  <r>
    <x v="3997"/>
  </r>
  <r>
    <x v="1765"/>
  </r>
  <r>
    <x v="6"/>
  </r>
  <r>
    <x v="1885"/>
  </r>
  <r>
    <x v="882"/>
  </r>
  <r>
    <x v="3447"/>
  </r>
  <r>
    <x v="102"/>
  </r>
  <r>
    <x v="460"/>
  </r>
  <r>
    <x v="2041"/>
  </r>
  <r>
    <x v="2083"/>
  </r>
  <r>
    <x v="3151"/>
  </r>
  <r>
    <x v="1974"/>
  </r>
  <r>
    <x v="3556"/>
  </r>
  <r>
    <x v="2698"/>
  </r>
  <r>
    <x v="209"/>
  </r>
  <r>
    <x v="18"/>
  </r>
  <r>
    <x v="1396"/>
  </r>
  <r>
    <x v="1167"/>
  </r>
  <r>
    <x v="241"/>
  </r>
  <r>
    <x v="3998"/>
  </r>
  <r>
    <x v="3999"/>
  </r>
  <r>
    <x v="268"/>
  </r>
  <r>
    <x v="2765"/>
  </r>
  <r>
    <x v="299"/>
  </r>
  <r>
    <x v="4000"/>
  </r>
  <r>
    <x v="379"/>
  </r>
  <r>
    <x v="625"/>
  </r>
  <r>
    <x v="46"/>
  </r>
  <r>
    <x v="708"/>
  </r>
  <r>
    <x v="4001"/>
  </r>
  <r>
    <x v="5"/>
  </r>
  <r>
    <x v="237"/>
  </r>
  <r>
    <x v="1539"/>
  </r>
  <r>
    <x v="237"/>
  </r>
  <r>
    <x v="3918"/>
  </r>
  <r>
    <x v="98"/>
  </r>
  <r>
    <x v="4002"/>
  </r>
  <r>
    <x v="3"/>
  </r>
  <r>
    <x v="633"/>
  </r>
  <r>
    <x v="106"/>
  </r>
  <r>
    <x v="1379"/>
  </r>
  <r>
    <x v="877"/>
  </r>
  <r>
    <x v="421"/>
  </r>
  <r>
    <x v="138"/>
  </r>
  <r>
    <x v="2650"/>
  </r>
  <r>
    <x v="1490"/>
  </r>
  <r>
    <x v="4003"/>
  </r>
  <r>
    <x v="1325"/>
  </r>
  <r>
    <x v="4004"/>
  </r>
  <r>
    <x v="98"/>
  </r>
  <r>
    <x v="98"/>
  </r>
  <r>
    <x v="98"/>
  </r>
  <r>
    <x v="348"/>
  </r>
  <r>
    <x v="827"/>
  </r>
  <r>
    <x v="2251"/>
  </r>
  <r>
    <x v="685"/>
  </r>
  <r>
    <x v="338"/>
  </r>
  <r>
    <x v="63"/>
  </r>
  <r>
    <x v="447"/>
  </r>
  <r>
    <x v="4005"/>
  </r>
  <r>
    <x v="1718"/>
  </r>
  <r>
    <x v="2024"/>
  </r>
  <r>
    <x v="263"/>
  </r>
  <r>
    <x v="2842"/>
  </r>
  <r>
    <x v="846"/>
  </r>
  <r>
    <x v="626"/>
  </r>
  <r>
    <x v="3017"/>
  </r>
  <r>
    <x v="0"/>
  </r>
  <r>
    <x v="575"/>
  </r>
  <r>
    <x v="259"/>
  </r>
  <r>
    <x v="251"/>
  </r>
  <r>
    <x v="227"/>
  </r>
  <r>
    <x v="972"/>
  </r>
  <r>
    <x v="98"/>
  </r>
  <r>
    <x v="297"/>
  </r>
  <r>
    <x v="43"/>
  </r>
  <r>
    <x v="125"/>
  </r>
  <r>
    <x v="2640"/>
  </r>
  <r>
    <x v="38"/>
  </r>
  <r>
    <x v="300"/>
  </r>
  <r>
    <x v="4006"/>
  </r>
  <r>
    <x v="4007"/>
  </r>
  <r>
    <x v="900"/>
  </r>
  <r>
    <x v="413"/>
  </r>
  <r>
    <x v="1351"/>
  </r>
  <r>
    <x v="4008"/>
  </r>
  <r>
    <x v="177"/>
  </r>
  <r>
    <x v="2302"/>
  </r>
  <r>
    <x v="495"/>
  </r>
  <r>
    <x v="801"/>
  </r>
  <r>
    <x v="720"/>
  </r>
  <r>
    <x v="438"/>
  </r>
  <r>
    <x v="672"/>
  </r>
  <r>
    <x v="4009"/>
  </r>
  <r>
    <x v="1482"/>
  </r>
  <r>
    <x v="125"/>
  </r>
  <r>
    <x v="52"/>
  </r>
  <r>
    <x v="855"/>
  </r>
  <r>
    <x v="326"/>
  </r>
  <r>
    <x v="1732"/>
  </r>
  <r>
    <x v="120"/>
  </r>
  <r>
    <x v="98"/>
  </r>
  <r>
    <x v="4010"/>
  </r>
  <r>
    <x v="52"/>
  </r>
  <r>
    <x v="46"/>
  </r>
  <r>
    <x v="407"/>
  </r>
  <r>
    <x v="2612"/>
  </r>
  <r>
    <x v="421"/>
  </r>
  <r>
    <x v="2536"/>
  </r>
  <r>
    <x v="438"/>
  </r>
  <r>
    <x v="3560"/>
  </r>
  <r>
    <x v="523"/>
  </r>
  <r>
    <x v="606"/>
  </r>
  <r>
    <x v="4011"/>
  </r>
  <r>
    <x v="558"/>
  </r>
  <r>
    <x v="2110"/>
  </r>
  <r>
    <x v="1725"/>
  </r>
  <r>
    <x v="3234"/>
  </r>
  <r>
    <x v="324"/>
  </r>
  <r>
    <x v="529"/>
  </r>
  <r>
    <x v="98"/>
  </r>
  <r>
    <x v="3941"/>
  </r>
  <r>
    <x v="922"/>
  </r>
  <r>
    <x v="411"/>
  </r>
  <r>
    <x v="723"/>
  </r>
  <r>
    <x v="75"/>
  </r>
  <r>
    <x v="337"/>
  </r>
  <r>
    <x v="177"/>
  </r>
  <r>
    <x v="2881"/>
  </r>
  <r>
    <x v="4012"/>
  </r>
  <r>
    <x v="379"/>
  </r>
  <r>
    <x v="88"/>
  </r>
  <r>
    <x v="2220"/>
  </r>
  <r>
    <x v="98"/>
  </r>
  <r>
    <x v="4013"/>
  </r>
  <r>
    <x v="2413"/>
  </r>
  <r>
    <x v="654"/>
  </r>
  <r>
    <x v="122"/>
  </r>
  <r>
    <x v="2360"/>
  </r>
  <r>
    <x v="189"/>
  </r>
  <r>
    <x v="406"/>
  </r>
  <r>
    <x v="971"/>
  </r>
  <r>
    <x v="32"/>
  </r>
  <r>
    <x v="3806"/>
  </r>
  <r>
    <x v="337"/>
  </r>
  <r>
    <x v="98"/>
  </r>
  <r>
    <x v="338"/>
  </r>
  <r>
    <x v="4014"/>
  </r>
  <r>
    <x v="103"/>
  </r>
  <r>
    <x v="106"/>
  </r>
  <r>
    <x v="4015"/>
  </r>
  <r>
    <x v="98"/>
  </r>
  <r>
    <x v="133"/>
  </r>
  <r>
    <x v="1688"/>
  </r>
  <r>
    <x v="46"/>
  </r>
  <r>
    <x v="301"/>
  </r>
  <r>
    <x v="3"/>
  </r>
  <r>
    <x v="74"/>
  </r>
  <r>
    <x v="4016"/>
  </r>
  <r>
    <x v="4017"/>
  </r>
  <r>
    <x v="2600"/>
  </r>
  <r>
    <x v="1449"/>
  </r>
  <r>
    <x v="2325"/>
  </r>
  <r>
    <x v="3841"/>
  </r>
  <r>
    <x v="3863"/>
  </r>
  <r>
    <x v="3841"/>
  </r>
  <r>
    <x v="2517"/>
  </r>
  <r>
    <x v="2600"/>
  </r>
  <r>
    <x v="2600"/>
  </r>
  <r>
    <x v="2600"/>
  </r>
  <r>
    <x v="2325"/>
  </r>
  <r>
    <x v="2600"/>
  </r>
  <r>
    <x v="2325"/>
  </r>
  <r>
    <x v="2325"/>
  </r>
  <r>
    <x v="468"/>
  </r>
  <r>
    <x v="1791"/>
  </r>
  <r>
    <x v="252"/>
  </r>
  <r>
    <x v="2413"/>
  </r>
  <r>
    <x v="1128"/>
  </r>
  <r>
    <x v="4018"/>
  </r>
  <r>
    <x v="1864"/>
  </r>
  <r>
    <x v="569"/>
  </r>
  <r>
    <x v="102"/>
  </r>
  <r>
    <x v="259"/>
  </r>
  <r>
    <x v="38"/>
  </r>
  <r>
    <x v="3644"/>
  </r>
  <r>
    <x v="3"/>
  </r>
  <r>
    <x v="376"/>
  </r>
  <r>
    <x v="67"/>
  </r>
  <r>
    <x v="4019"/>
  </r>
  <r>
    <x v="527"/>
  </r>
  <r>
    <x v="633"/>
  </r>
  <r>
    <x v="415"/>
  </r>
  <r>
    <x v="107"/>
  </r>
  <r>
    <x v="436"/>
  </r>
  <r>
    <x v="2093"/>
  </r>
  <r>
    <x v="854"/>
  </r>
  <r>
    <x v="965"/>
  </r>
  <r>
    <x v="3780"/>
  </r>
  <r>
    <x v="1396"/>
  </r>
  <r>
    <x v="98"/>
  </r>
  <r>
    <x v="1913"/>
  </r>
  <r>
    <x v="125"/>
  </r>
  <r>
    <x v="723"/>
  </r>
  <r>
    <x v="1913"/>
  </r>
  <r>
    <x v="457"/>
  </r>
  <r>
    <x v="480"/>
  </r>
  <r>
    <x v="677"/>
  </r>
  <r>
    <x v="978"/>
  </r>
  <r>
    <x v="1482"/>
  </r>
  <r>
    <x v="3348"/>
  </r>
  <r>
    <x v="4020"/>
  </r>
  <r>
    <x v="1482"/>
  </r>
  <r>
    <x v="14"/>
  </r>
  <r>
    <x v="1433"/>
  </r>
  <r>
    <x v="854"/>
  </r>
  <r>
    <x v="149"/>
  </r>
  <r>
    <x v="231"/>
  </r>
  <r>
    <x v="2223"/>
  </r>
  <r>
    <x v="739"/>
  </r>
  <r>
    <x v="2605"/>
  </r>
  <r>
    <x v="575"/>
  </r>
  <r>
    <x v="2251"/>
  </r>
  <r>
    <x v="4021"/>
  </r>
  <r>
    <x v="157"/>
  </r>
  <r>
    <x v="1021"/>
  </r>
  <r>
    <x v="1226"/>
  </r>
  <r>
    <x v="4022"/>
  </r>
  <r>
    <x v="1482"/>
  </r>
  <r>
    <x v="326"/>
  </r>
  <r>
    <x v="4023"/>
  </r>
  <r>
    <x v="125"/>
  </r>
  <r>
    <x v="655"/>
  </r>
  <r>
    <x v="2498"/>
  </r>
  <r>
    <x v="655"/>
  </r>
  <r>
    <x v="1482"/>
  </r>
  <r>
    <x v="2838"/>
  </r>
  <r>
    <x v="300"/>
  </r>
  <r>
    <x v="458"/>
  </r>
  <r>
    <x v="683"/>
  </r>
  <r>
    <x v="1482"/>
  </r>
  <r>
    <x v="508"/>
  </r>
  <r>
    <x v="4024"/>
  </r>
  <r>
    <x v="98"/>
  </r>
  <r>
    <x v="438"/>
  </r>
  <r>
    <x v="17"/>
  </r>
  <r>
    <x v="107"/>
  </r>
  <r>
    <x v="4025"/>
  </r>
  <r>
    <x v="1477"/>
  </r>
  <r>
    <x v="25"/>
  </r>
  <r>
    <x v="125"/>
  </r>
  <r>
    <x v="570"/>
  </r>
  <r>
    <x v="213"/>
  </r>
  <r>
    <x v="195"/>
  </r>
  <r>
    <x v="4026"/>
  </r>
  <r>
    <x v="856"/>
  </r>
  <r>
    <x v="2899"/>
  </r>
  <r>
    <x v="2220"/>
  </r>
  <r>
    <x v="299"/>
  </r>
  <r>
    <x v="571"/>
  </r>
  <r>
    <x v="580"/>
  </r>
  <r>
    <x v="3"/>
  </r>
  <r>
    <x v="3340"/>
  </r>
  <r>
    <x v="2001"/>
  </r>
  <r>
    <x v="106"/>
  </r>
  <r>
    <x v="2144"/>
  </r>
  <r>
    <x v="67"/>
  </r>
  <r>
    <x v="1015"/>
  </r>
  <r>
    <x v="197"/>
  </r>
  <r>
    <x v="3"/>
  </r>
  <r>
    <x v="38"/>
  </r>
  <r>
    <x v="900"/>
  </r>
  <r>
    <x v="125"/>
  </r>
  <r>
    <x v="968"/>
  </r>
  <r>
    <x v="2033"/>
  </r>
  <r>
    <x v="60"/>
  </r>
  <r>
    <x v="98"/>
  </r>
  <r>
    <x v="655"/>
  </r>
  <r>
    <x v="655"/>
  </r>
  <r>
    <x v="436"/>
  </r>
  <r>
    <x v="421"/>
  </r>
  <r>
    <x v="421"/>
  </r>
  <r>
    <x v="150"/>
  </r>
  <r>
    <x v="421"/>
  </r>
  <r>
    <x v="421"/>
  </r>
  <r>
    <x v="1619"/>
  </r>
  <r>
    <x v="2814"/>
  </r>
  <r>
    <x v="4027"/>
  </r>
  <r>
    <x v="4028"/>
  </r>
  <r>
    <x v="1901"/>
  </r>
  <r>
    <x v="108"/>
  </r>
  <r>
    <x v="1165"/>
  </r>
  <r>
    <x v="2251"/>
  </r>
  <r>
    <x v="508"/>
  </r>
  <r>
    <x v="2251"/>
  </r>
  <r>
    <x v="2251"/>
  </r>
  <r>
    <x v="2251"/>
  </r>
  <r>
    <x v="2251"/>
  </r>
  <r>
    <x v="2251"/>
  </r>
  <r>
    <x v="2251"/>
  </r>
  <r>
    <x v="2251"/>
  </r>
  <r>
    <x v="2251"/>
  </r>
  <r>
    <x v="4029"/>
  </r>
  <r>
    <x v="4030"/>
  </r>
  <r>
    <x v="2251"/>
  </r>
  <r>
    <x v="2251"/>
  </r>
  <r>
    <x v="423"/>
  </r>
  <r>
    <x v="472"/>
  </r>
  <r>
    <x v="968"/>
  </r>
  <r>
    <x v="2251"/>
  </r>
  <r>
    <x v="421"/>
  </r>
  <r>
    <x v="2251"/>
  </r>
  <r>
    <x v="2251"/>
  </r>
  <r>
    <x v="3541"/>
  </r>
  <r>
    <x v="227"/>
  </r>
  <r>
    <x v="4031"/>
  </r>
  <r>
    <x v="606"/>
  </r>
  <r>
    <x v="1462"/>
  </r>
  <r>
    <x v="46"/>
  </r>
  <r>
    <x v="4032"/>
  </r>
  <r>
    <x v="822"/>
  </r>
  <r>
    <x v="406"/>
  </r>
  <r>
    <x v="2251"/>
  </r>
  <r>
    <x v="349"/>
  </r>
  <r>
    <x v="1312"/>
  </r>
  <r>
    <x v="421"/>
  </r>
  <r>
    <x v="2251"/>
  </r>
  <r>
    <x v="47"/>
  </r>
  <r>
    <x v="557"/>
  </r>
  <r>
    <x v="103"/>
  </r>
  <r>
    <x v="1127"/>
  </r>
  <r>
    <x v="125"/>
  </r>
  <r>
    <x v="848"/>
  </r>
  <r>
    <x v="4"/>
  </r>
  <r>
    <x v="67"/>
  </r>
  <r>
    <x v="98"/>
  </r>
  <r>
    <x v="4033"/>
  </r>
  <r>
    <x v="409"/>
  </r>
  <r>
    <x v="98"/>
  </r>
  <r>
    <x v="98"/>
  </r>
  <r>
    <x v="331"/>
  </r>
  <r>
    <x v="1229"/>
  </r>
  <r>
    <x v="81"/>
  </r>
  <r>
    <x v="848"/>
  </r>
  <r>
    <x v="68"/>
  </r>
  <r>
    <x v="580"/>
  </r>
  <r>
    <x v="4034"/>
  </r>
  <r>
    <x v="2151"/>
  </r>
  <r>
    <x v="4035"/>
  </r>
  <r>
    <x v="1610"/>
  </r>
  <r>
    <x v="580"/>
  </r>
  <r>
    <x v="768"/>
  </r>
  <r>
    <x v="129"/>
  </r>
  <r>
    <x v="4036"/>
  </r>
  <r>
    <x v="400"/>
  </r>
  <r>
    <x v="98"/>
  </r>
  <r>
    <x v="2259"/>
  </r>
  <r>
    <x v="1512"/>
  </r>
  <r>
    <x v="38"/>
  </r>
  <r>
    <x v="33"/>
  </r>
  <r>
    <x v="1041"/>
  </r>
  <r>
    <x v="106"/>
  </r>
  <r>
    <x v="421"/>
  </r>
  <r>
    <x v="111"/>
  </r>
  <r>
    <x v="440"/>
  </r>
  <r>
    <x v="2179"/>
  </r>
  <r>
    <x v="4037"/>
  </r>
  <r>
    <x v="47"/>
  </r>
  <r>
    <x v="499"/>
  </r>
  <r>
    <x v="87"/>
  </r>
  <r>
    <x v="181"/>
  </r>
  <r>
    <x v="966"/>
  </r>
  <r>
    <x v="431"/>
  </r>
  <r>
    <x v="475"/>
  </r>
  <r>
    <x v="599"/>
  </r>
  <r>
    <x v="4038"/>
  </r>
  <r>
    <x v="52"/>
  </r>
  <r>
    <x v="135"/>
  </r>
  <r>
    <x v="402"/>
  </r>
  <r>
    <x v="236"/>
  </r>
  <r>
    <x v="98"/>
  </r>
  <r>
    <x v="1439"/>
  </r>
  <r>
    <x v="3372"/>
  </r>
  <r>
    <x v="327"/>
  </r>
  <r>
    <x v="2514"/>
  </r>
  <r>
    <x v="4039"/>
  </r>
  <r>
    <x v="2740"/>
  </r>
  <r>
    <x v="1088"/>
  </r>
  <r>
    <x v="2740"/>
  </r>
  <r>
    <x v="193"/>
  </r>
  <r>
    <x v="98"/>
  </r>
  <r>
    <x v="1719"/>
  </r>
  <r>
    <x v="1396"/>
  </r>
  <r>
    <x v="2318"/>
  </r>
  <r>
    <x v="637"/>
  </r>
  <r>
    <x v="2073"/>
  </r>
  <r>
    <x v="98"/>
  </r>
  <r>
    <x v="889"/>
  </r>
  <r>
    <x v="263"/>
  </r>
  <r>
    <x v="1818"/>
  </r>
  <r>
    <x v="4040"/>
  </r>
  <r>
    <x v="189"/>
  </r>
  <r>
    <x v="47"/>
  </r>
  <r>
    <x v="5"/>
  </r>
  <r>
    <x v="1194"/>
  </r>
  <r>
    <x v="912"/>
  </r>
  <r>
    <x v="2100"/>
  </r>
  <r>
    <x v="1104"/>
  </r>
  <r>
    <x v="1201"/>
  </r>
  <r>
    <x v="364"/>
  </r>
  <r>
    <x v="1216"/>
  </r>
  <r>
    <x v="421"/>
  </r>
  <r>
    <x v="438"/>
  </r>
  <r>
    <x v="525"/>
  </r>
  <r>
    <x v="304"/>
  </r>
  <r>
    <x v="142"/>
  </r>
  <r>
    <x v="98"/>
  </r>
  <r>
    <x v="98"/>
  </r>
  <r>
    <x v="764"/>
  </r>
  <r>
    <x v="2064"/>
  </r>
  <r>
    <x v="98"/>
  </r>
  <r>
    <x v="2012"/>
  </r>
  <r>
    <x v="272"/>
  </r>
  <r>
    <x v="125"/>
  </r>
  <r>
    <x v="385"/>
  </r>
  <r>
    <x v="166"/>
  </r>
  <r>
    <x v="263"/>
  </r>
  <r>
    <x v="98"/>
  </r>
  <r>
    <x v="177"/>
  </r>
  <r>
    <x v="90"/>
  </r>
  <r>
    <x v="425"/>
  </r>
  <r>
    <x v="888"/>
  </r>
  <r>
    <x v="106"/>
  </r>
  <r>
    <x v="4041"/>
  </r>
  <r>
    <x v="470"/>
  </r>
  <r>
    <x v="1681"/>
  </r>
  <r>
    <x v="52"/>
  </r>
  <r>
    <x v="91"/>
  </r>
  <r>
    <x v="98"/>
  </r>
  <r>
    <x v="4042"/>
  </r>
  <r>
    <x v="695"/>
  </r>
  <r>
    <x v="833"/>
  </r>
  <r>
    <x v="106"/>
  </r>
  <r>
    <x v="637"/>
  </r>
  <r>
    <x v="555"/>
  </r>
  <r>
    <x v="2251"/>
  </r>
  <r>
    <x v="98"/>
  </r>
  <r>
    <x v="4043"/>
  </r>
  <r>
    <x v="47"/>
  </r>
  <r>
    <x v="1603"/>
  </r>
  <r>
    <x v="532"/>
  </r>
  <r>
    <x v="1168"/>
  </r>
  <r>
    <x v="3794"/>
  </r>
  <r>
    <x v="1447"/>
  </r>
  <r>
    <x v="253"/>
  </r>
  <r>
    <x v="4044"/>
  </r>
  <r>
    <x v="12"/>
  </r>
  <r>
    <x v="438"/>
  </r>
  <r>
    <x v="1425"/>
  </r>
  <r>
    <x v="1699"/>
  </r>
  <r>
    <x v="4045"/>
  </r>
  <r>
    <x v="2220"/>
  </r>
  <r>
    <x v="3911"/>
  </r>
  <r>
    <x v="2995"/>
  </r>
  <r>
    <x v="3533"/>
  </r>
  <r>
    <x v="3080"/>
  </r>
  <r>
    <x v="421"/>
  </r>
  <r>
    <x v="447"/>
  </r>
  <r>
    <x v="421"/>
  </r>
  <r>
    <x v="53"/>
  </r>
  <r>
    <x v="421"/>
  </r>
  <r>
    <x v="421"/>
  </r>
  <r>
    <x v="421"/>
  </r>
  <r>
    <x v="3"/>
  </r>
  <r>
    <x v="421"/>
  </r>
  <r>
    <x v="421"/>
  </r>
  <r>
    <x v="760"/>
  </r>
  <r>
    <x v="421"/>
  </r>
  <r>
    <x v="421"/>
  </r>
  <r>
    <x v="506"/>
  </r>
  <r>
    <x v="142"/>
  </r>
  <r>
    <x v="421"/>
  </r>
  <r>
    <x v="1474"/>
  </r>
  <r>
    <x v="2842"/>
  </r>
  <r>
    <x v="1086"/>
  </r>
  <r>
    <x v="4046"/>
  </r>
  <r>
    <x v="2842"/>
  </r>
  <r>
    <x v="877"/>
  </r>
  <r>
    <x v="4047"/>
  </r>
  <r>
    <x v="402"/>
  </r>
  <r>
    <x v="1170"/>
  </r>
  <r>
    <x v="823"/>
  </r>
  <r>
    <x v="472"/>
  </r>
  <r>
    <x v="793"/>
  </r>
  <r>
    <x v="125"/>
  </r>
  <r>
    <x v="2033"/>
  </r>
  <r>
    <x v="2630"/>
  </r>
  <r>
    <x v="2389"/>
  </r>
  <r>
    <x v="178"/>
  </r>
  <r>
    <x v="1077"/>
  </r>
  <r>
    <x v="803"/>
  </r>
  <r>
    <x v="125"/>
  </r>
  <r>
    <x v="4048"/>
  </r>
  <r>
    <x v="833"/>
  </r>
  <r>
    <x v="345"/>
  </r>
  <r>
    <x v="2698"/>
  </r>
  <r>
    <x v="4049"/>
  </r>
  <r>
    <x v="16"/>
  </r>
  <r>
    <x v="4050"/>
  </r>
  <r>
    <x v="4051"/>
  </r>
  <r>
    <x v="406"/>
  </r>
  <r>
    <x v="688"/>
  </r>
  <r>
    <x v="1520"/>
  </r>
  <r>
    <x v="98"/>
  </r>
  <r>
    <x v="125"/>
  </r>
  <r>
    <x v="67"/>
  </r>
  <r>
    <x v="655"/>
  </r>
  <r>
    <x v="3"/>
  </r>
  <r>
    <x v="2619"/>
  </r>
  <r>
    <x v="986"/>
  </r>
  <r>
    <x v="3"/>
  </r>
  <r>
    <x v="27"/>
  </r>
  <r>
    <x v="2111"/>
  </r>
  <r>
    <x v="216"/>
  </r>
  <r>
    <x v="1160"/>
  </r>
  <r>
    <x v="2822"/>
  </r>
  <r>
    <x v="171"/>
  </r>
  <r>
    <x v="3247"/>
  </r>
  <r>
    <x v="956"/>
  </r>
  <r>
    <x v="4052"/>
  </r>
  <r>
    <x v="1618"/>
  </r>
  <r>
    <x v="655"/>
  </r>
  <r>
    <x v="4053"/>
  </r>
  <r>
    <x v="38"/>
  </r>
  <r>
    <x v="205"/>
  </r>
  <r>
    <x v="38"/>
  </r>
  <r>
    <x v="761"/>
  </r>
  <r>
    <x v="74"/>
  </r>
  <r>
    <x v="4019"/>
  </r>
  <r>
    <x v="50"/>
  </r>
  <r>
    <x v="237"/>
  </r>
  <r>
    <x v="2448"/>
  </r>
  <r>
    <x v="2973"/>
  </r>
  <r>
    <x v="4054"/>
  </r>
  <r>
    <x v="987"/>
  </r>
  <r>
    <x v="4055"/>
  </r>
  <r>
    <x v="1124"/>
  </r>
  <r>
    <x v="1287"/>
  </r>
  <r>
    <x v="31"/>
  </r>
  <r>
    <x v="4056"/>
  </r>
  <r>
    <x v="4057"/>
  </r>
  <r>
    <x v="104"/>
  </r>
  <r>
    <x v="2842"/>
  </r>
  <r>
    <x v="253"/>
  </r>
  <r>
    <x v="98"/>
  </r>
  <r>
    <x v="3852"/>
  </r>
  <r>
    <x v="409"/>
  </r>
  <r>
    <x v="98"/>
  </r>
  <r>
    <x v="129"/>
  </r>
  <r>
    <x v="253"/>
  </r>
  <r>
    <x v="253"/>
  </r>
  <r>
    <x v="2787"/>
  </r>
  <r>
    <x v="233"/>
  </r>
  <r>
    <x v="152"/>
  </r>
  <r>
    <x v="1306"/>
  </r>
  <r>
    <x v="653"/>
  </r>
  <r>
    <x v="527"/>
  </r>
  <r>
    <x v="98"/>
  </r>
  <r>
    <x v="1777"/>
  </r>
  <r>
    <x v="4058"/>
  </r>
  <r>
    <x v="688"/>
  </r>
  <r>
    <x v="805"/>
  </r>
  <r>
    <x v="98"/>
  </r>
  <r>
    <x v="795"/>
  </r>
  <r>
    <x v="2280"/>
  </r>
  <r>
    <x v="1507"/>
  </r>
  <r>
    <x v="4059"/>
  </r>
  <r>
    <x v="801"/>
  </r>
  <r>
    <x v="1517"/>
  </r>
  <r>
    <x v="421"/>
  </r>
  <r>
    <x v="4060"/>
  </r>
  <r>
    <x v="106"/>
  </r>
  <r>
    <x v="1603"/>
  </r>
  <r>
    <x v="416"/>
  </r>
  <r>
    <x v="102"/>
  </r>
  <r>
    <x v="45"/>
  </r>
  <r>
    <x v="477"/>
  </r>
  <r>
    <x v="2341"/>
  </r>
  <r>
    <x v="1069"/>
  </r>
  <r>
    <x v="140"/>
  </r>
  <r>
    <x v="140"/>
  </r>
  <r>
    <x v="91"/>
  </r>
  <r>
    <x v="440"/>
  </r>
  <r>
    <x v="1111"/>
  </r>
  <r>
    <x v="98"/>
  </r>
  <r>
    <x v="421"/>
  </r>
  <r>
    <x v="1422"/>
  </r>
  <r>
    <x v="39"/>
  </r>
  <r>
    <x v="102"/>
  </r>
  <r>
    <x v="74"/>
  </r>
  <r>
    <x v="4061"/>
  </r>
  <r>
    <x v="742"/>
  </r>
  <r>
    <x v="2220"/>
  </r>
  <r>
    <x v="1618"/>
  </r>
  <r>
    <x v="555"/>
  </r>
  <r>
    <x v="2842"/>
  </r>
  <r>
    <x v="47"/>
  </r>
  <r>
    <x v="4062"/>
  </r>
  <r>
    <x v="774"/>
  </r>
  <r>
    <x v="774"/>
  </r>
  <r>
    <x v="4063"/>
  </r>
  <r>
    <x v="655"/>
  </r>
  <r>
    <x v="1482"/>
  </r>
  <r>
    <x v="237"/>
  </r>
  <r>
    <x v="3387"/>
  </r>
  <r>
    <x v="3390"/>
  </r>
  <r>
    <x v="934"/>
  </r>
  <r>
    <x v="109"/>
  </r>
  <r>
    <x v="626"/>
  </r>
  <r>
    <x v="519"/>
  </r>
  <r>
    <x v="3"/>
  </r>
  <r>
    <x v="189"/>
  </r>
  <r>
    <x v="1482"/>
  </r>
  <r>
    <x v="80"/>
  </r>
  <r>
    <x v="1482"/>
  </r>
  <r>
    <x v="1482"/>
  </r>
  <r>
    <x v="364"/>
  </r>
  <r>
    <x v="643"/>
  </r>
  <r>
    <x v="337"/>
  </r>
  <r>
    <x v="1482"/>
  </r>
  <r>
    <x v="1482"/>
  </r>
  <r>
    <x v="1482"/>
  </r>
  <r>
    <x v="98"/>
  </r>
  <r>
    <x v="189"/>
  </r>
  <r>
    <x v="98"/>
  </r>
  <r>
    <x v="987"/>
  </r>
  <r>
    <x v="1193"/>
  </r>
  <r>
    <x v="46"/>
  </r>
  <r>
    <x v="421"/>
  </r>
  <r>
    <x v="1161"/>
  </r>
  <r>
    <x v="122"/>
  </r>
  <r>
    <x v="50"/>
  </r>
  <r>
    <x v="440"/>
  </r>
  <r>
    <x v="686"/>
  </r>
  <r>
    <x v="174"/>
  </r>
  <r>
    <x v="4064"/>
  </r>
  <r>
    <x v="16"/>
  </r>
  <r>
    <x v="506"/>
  </r>
  <r>
    <x v="4065"/>
  </r>
  <r>
    <x v="259"/>
  </r>
  <r>
    <x v="1304"/>
  </r>
  <r>
    <x v="1229"/>
  </r>
  <r>
    <x v="2402"/>
  </r>
  <r>
    <x v="253"/>
  </r>
  <r>
    <x v="67"/>
  </r>
  <r>
    <x v="16"/>
  </r>
  <r>
    <x v="772"/>
  </r>
  <r>
    <x v="209"/>
  </r>
  <r>
    <x v="91"/>
  </r>
  <r>
    <x v="3017"/>
  </r>
  <r>
    <x v="68"/>
  </r>
  <r>
    <x v="98"/>
  </r>
  <r>
    <x v="248"/>
  </r>
  <r>
    <x v="865"/>
  </r>
  <r>
    <x v="238"/>
  </r>
  <r>
    <x v="243"/>
  </r>
  <r>
    <x v="4066"/>
  </r>
  <r>
    <x v="411"/>
  </r>
  <r>
    <x v="4067"/>
  </r>
  <r>
    <x v="3907"/>
  </r>
  <r>
    <x v="151"/>
  </r>
  <r>
    <x v="1970"/>
  </r>
  <r>
    <x v="2302"/>
  </r>
  <r>
    <x v="173"/>
  </r>
  <r>
    <x v="68"/>
  </r>
  <r>
    <x v="933"/>
  </r>
  <r>
    <x v="106"/>
  </r>
  <r>
    <x v="2095"/>
  </r>
  <r>
    <x v="523"/>
  </r>
  <r>
    <x v="2915"/>
  </r>
  <r>
    <x v="1061"/>
  </r>
  <r>
    <x v="1765"/>
  </r>
  <r>
    <x v="645"/>
  </r>
  <r>
    <x v="4068"/>
  </r>
  <r>
    <x v="365"/>
  </r>
  <r>
    <x v="2123"/>
  </r>
  <r>
    <x v="2123"/>
  </r>
  <r>
    <x v="2123"/>
  </r>
  <r>
    <x v="4069"/>
  </r>
  <r>
    <x v="263"/>
  </r>
  <r>
    <x v="3039"/>
  </r>
  <r>
    <x v="342"/>
  </r>
  <r>
    <x v="1462"/>
  </r>
  <r>
    <x v="2569"/>
  </r>
  <r>
    <x v="154"/>
  </r>
  <r>
    <x v="2220"/>
  </r>
  <r>
    <x v="125"/>
  </r>
  <r>
    <x v="68"/>
  </r>
  <r>
    <x v="282"/>
  </r>
  <r>
    <x v="1784"/>
  </r>
  <r>
    <x v="1312"/>
  </r>
  <r>
    <x v="764"/>
  </r>
  <r>
    <x v="1530"/>
  </r>
  <r>
    <x v="3"/>
  </r>
  <r>
    <x v="178"/>
  </r>
  <r>
    <x v="580"/>
  </r>
  <r>
    <x v="1691"/>
  </r>
  <r>
    <x v="1065"/>
  </r>
  <r>
    <x v="56"/>
  </r>
  <r>
    <x v="881"/>
  </r>
  <r>
    <x v="558"/>
  </r>
  <r>
    <x v="2380"/>
  </r>
  <r>
    <x v="472"/>
  </r>
  <r>
    <x v="0"/>
  </r>
  <r>
    <x v="106"/>
  </r>
  <r>
    <x v="1240"/>
  </r>
  <r>
    <x v="38"/>
  </r>
  <r>
    <x v="376"/>
  </r>
  <r>
    <x v="558"/>
  </r>
  <r>
    <x v="883"/>
  </r>
  <r>
    <x v="268"/>
  </r>
  <r>
    <x v="938"/>
  </r>
  <r>
    <x v="253"/>
  </r>
  <r>
    <x v="98"/>
  </r>
  <r>
    <x v="472"/>
  </r>
  <r>
    <x v="1533"/>
  </r>
  <r>
    <x v="1136"/>
  </r>
  <r>
    <x v="1349"/>
  </r>
  <r>
    <x v="1990"/>
  </r>
  <r>
    <x v="4070"/>
  </r>
  <r>
    <x v="98"/>
  </r>
  <r>
    <x v="530"/>
  </r>
  <r>
    <x v="299"/>
  </r>
  <r>
    <x v="98"/>
  </r>
  <r>
    <x v="150"/>
  </r>
  <r>
    <x v="1422"/>
  </r>
  <r>
    <x v="1015"/>
  </r>
  <r>
    <x v="102"/>
  </r>
  <r>
    <x v="133"/>
  </r>
  <r>
    <x v="98"/>
  </r>
  <r>
    <x v="574"/>
  </r>
  <r>
    <x v="1322"/>
  </r>
  <r>
    <x v="716"/>
  </r>
  <r>
    <x v="1158"/>
  </r>
  <r>
    <x v="625"/>
  </r>
  <r>
    <x v="98"/>
  </r>
  <r>
    <x v="98"/>
  </r>
  <r>
    <x v="443"/>
  </r>
  <r>
    <x v="4"/>
  </r>
  <r>
    <x v="756"/>
  </r>
  <r>
    <x v="98"/>
  </r>
  <r>
    <x v="742"/>
  </r>
  <r>
    <x v="97"/>
  </r>
  <r>
    <x v="98"/>
  </r>
  <r>
    <x v="549"/>
  </r>
  <r>
    <x v="409"/>
  </r>
  <r>
    <x v="236"/>
  </r>
  <r>
    <x v="982"/>
  </r>
  <r>
    <x v="277"/>
  </r>
  <r>
    <x v="337"/>
  </r>
  <r>
    <x v="17"/>
  </r>
  <r>
    <x v="1602"/>
  </r>
  <r>
    <x v="3241"/>
  </r>
  <r>
    <x v="833"/>
  </r>
  <r>
    <x v="472"/>
  </r>
  <r>
    <x v="91"/>
  </r>
  <r>
    <x v="189"/>
  </r>
  <r>
    <x v="2016"/>
  </r>
  <r>
    <x v="46"/>
  </r>
  <r>
    <x v="592"/>
  </r>
  <r>
    <x v="98"/>
  </r>
  <r>
    <x v="7"/>
  </r>
  <r>
    <x v="4071"/>
  </r>
  <r>
    <x v="47"/>
  </r>
  <r>
    <x v="256"/>
  </r>
  <r>
    <x v="3002"/>
  </r>
  <r>
    <x v="125"/>
  </r>
  <r>
    <x v="3244"/>
  </r>
  <r>
    <x v="59"/>
  </r>
  <r>
    <x v="2421"/>
  </r>
  <r>
    <x v="4072"/>
  </r>
  <r>
    <x v="1207"/>
  </r>
  <r>
    <x v="1517"/>
  </r>
  <r>
    <x v="1184"/>
  </r>
  <r>
    <x v="894"/>
  </r>
  <r>
    <x v="3"/>
  </r>
  <r>
    <x v="98"/>
  </r>
  <r>
    <x v="768"/>
  </r>
  <r>
    <x v="4073"/>
  </r>
  <r>
    <x v="998"/>
  </r>
  <r>
    <x v="727"/>
  </r>
  <r>
    <x v="3926"/>
  </r>
  <r>
    <x v="47"/>
  </r>
  <r>
    <x v="413"/>
  </r>
  <r>
    <x v="3015"/>
  </r>
  <r>
    <x v="87"/>
  </r>
  <r>
    <x v="1306"/>
  </r>
  <r>
    <x v="802"/>
  </r>
  <r>
    <x v="87"/>
  </r>
  <r>
    <x v="47"/>
  </r>
  <r>
    <x v="189"/>
  </r>
  <r>
    <x v="4074"/>
  </r>
  <r>
    <x v="1891"/>
  </r>
  <r>
    <x v="4075"/>
  </r>
  <r>
    <x v="2445"/>
  </r>
  <r>
    <x v="4076"/>
  </r>
  <r>
    <x v="48"/>
  </r>
  <r>
    <x v="45"/>
  </r>
  <r>
    <x v="4077"/>
  </r>
  <r>
    <x v="171"/>
  </r>
  <r>
    <x v="98"/>
  </r>
  <r>
    <x v="234"/>
  </r>
  <r>
    <x v="673"/>
  </r>
  <r>
    <x v="877"/>
  </r>
  <r>
    <x v="2357"/>
  </r>
  <r>
    <x v="189"/>
  </r>
  <r>
    <x v="125"/>
  </r>
  <r>
    <x v="159"/>
  </r>
  <r>
    <x v="125"/>
  </r>
  <r>
    <x v="2769"/>
  </r>
  <r>
    <x v="4078"/>
  </r>
  <r>
    <x v="1394"/>
  </r>
  <r>
    <x v="3656"/>
  </r>
  <r>
    <x v="251"/>
  </r>
  <r>
    <x v="348"/>
  </r>
  <r>
    <x v="125"/>
  </r>
  <r>
    <x v="2420"/>
  </r>
  <r>
    <x v="2420"/>
  </r>
  <r>
    <x v="2318"/>
  </r>
  <r>
    <x v="138"/>
  </r>
  <r>
    <x v="2012"/>
  </r>
  <r>
    <x v="122"/>
  </r>
  <r>
    <x v="237"/>
  </r>
  <r>
    <x v="3003"/>
  </r>
  <r>
    <x v="1603"/>
  </r>
  <r>
    <x v="81"/>
  </r>
  <r>
    <x v="98"/>
  </r>
  <r>
    <x v="1344"/>
  </r>
  <r>
    <x v="98"/>
  </r>
  <r>
    <x v="98"/>
  </r>
  <r>
    <x v="4079"/>
  </r>
  <r>
    <x v="122"/>
  </r>
  <r>
    <x v="966"/>
  </r>
  <r>
    <x v="1533"/>
  </r>
  <r>
    <x v="3408"/>
  </r>
  <r>
    <x v="3"/>
  </r>
  <r>
    <x v="32"/>
  </r>
  <r>
    <x v="98"/>
  </r>
  <r>
    <x v="33"/>
  </r>
  <r>
    <x v="98"/>
  </r>
  <r>
    <x v="2217"/>
  </r>
  <r>
    <x v="4080"/>
  </r>
  <r>
    <x v="575"/>
  </r>
  <r>
    <x v="263"/>
  </r>
  <r>
    <x v="98"/>
  </r>
  <r>
    <x v="1533"/>
  </r>
  <r>
    <x v="1533"/>
  </r>
  <r>
    <x v="205"/>
  </r>
  <r>
    <x v="21"/>
  </r>
  <r>
    <x v="1533"/>
  </r>
  <r>
    <x v="1533"/>
  </r>
  <r>
    <x v="3147"/>
  </r>
  <r>
    <x v="433"/>
  </r>
  <r>
    <x v="1533"/>
  </r>
  <r>
    <x v="3"/>
  </r>
  <r>
    <x v="426"/>
  </r>
  <r>
    <x v="1533"/>
  </r>
  <r>
    <x v="1193"/>
  </r>
  <r>
    <x v="110"/>
  </r>
  <r>
    <x v="1013"/>
  </r>
  <r>
    <x v="2364"/>
  </r>
  <r>
    <x v="46"/>
  </r>
  <r>
    <x v="209"/>
  </r>
  <r>
    <x v="1619"/>
  </r>
  <r>
    <x v="774"/>
  </r>
  <r>
    <x v="2220"/>
  </r>
  <r>
    <x v="1533"/>
  </r>
  <r>
    <x v="189"/>
  </r>
  <r>
    <x v="3"/>
  </r>
  <r>
    <x v="4003"/>
  </r>
  <r>
    <x v="655"/>
  </r>
  <r>
    <x v="171"/>
  </r>
  <r>
    <x v="1619"/>
  </r>
  <r>
    <x v="3736"/>
  </r>
  <r>
    <x v="4081"/>
  </r>
  <r>
    <x v="57"/>
  </r>
  <r>
    <x v="98"/>
  </r>
  <r>
    <x v="189"/>
  </r>
  <r>
    <x v="1523"/>
  </r>
  <r>
    <x v="1301"/>
  </r>
  <r>
    <x v="2144"/>
  </r>
  <r>
    <x v="4082"/>
  </r>
  <r>
    <x v="102"/>
  </r>
  <r>
    <x v="189"/>
  </r>
  <r>
    <x v="1184"/>
  </r>
  <r>
    <x v="4083"/>
  </r>
  <r>
    <x v="4084"/>
  </r>
  <r>
    <x v="364"/>
  </r>
  <r>
    <x v="2242"/>
  </r>
  <r>
    <x v="149"/>
  </r>
  <r>
    <x v="4085"/>
  </r>
  <r>
    <x v="178"/>
  </r>
  <r>
    <x v="189"/>
  </r>
  <r>
    <x v="580"/>
  </r>
  <r>
    <x v="848"/>
  </r>
  <r>
    <x v="57"/>
  </r>
  <r>
    <x v="1533"/>
  </r>
  <r>
    <x v="98"/>
  </r>
  <r>
    <x v="600"/>
  </r>
  <r>
    <x v="1538"/>
  </r>
  <r>
    <x v="1711"/>
  </r>
  <r>
    <x v="46"/>
  </r>
  <r>
    <x v="2351"/>
  </r>
  <r>
    <x v="3823"/>
  </r>
  <r>
    <x v="529"/>
  </r>
  <r>
    <x v="1759"/>
  </r>
  <r>
    <x v="1525"/>
  </r>
  <r>
    <x v="1805"/>
  </r>
  <r>
    <x v="14"/>
  </r>
  <r>
    <x v="4086"/>
  </r>
  <r>
    <x v="228"/>
  </r>
  <r>
    <x v="1319"/>
  </r>
  <r>
    <x v="697"/>
  </r>
  <r>
    <x v="98"/>
  </r>
  <r>
    <x v="2022"/>
  </r>
  <r>
    <x v="823"/>
  </r>
  <r>
    <x v="4087"/>
  </r>
  <r>
    <x v="181"/>
  </r>
  <r>
    <x v="411"/>
  </r>
  <r>
    <x v="592"/>
  </r>
  <r>
    <x v="4088"/>
  </r>
  <r>
    <x v="2123"/>
  </r>
  <r>
    <x v="277"/>
  </r>
  <r>
    <x v="4006"/>
  </r>
  <r>
    <x v="2300"/>
  </r>
  <r>
    <x v="68"/>
  </r>
  <r>
    <x v="1533"/>
  </r>
  <r>
    <x v="103"/>
  </r>
  <r>
    <x v="68"/>
  </r>
  <r>
    <x v="4089"/>
  </r>
  <r>
    <x v="98"/>
  </r>
  <r>
    <x v="57"/>
  </r>
  <r>
    <x v="2834"/>
  </r>
  <r>
    <x v="74"/>
  </r>
  <r>
    <x v="6"/>
  </r>
  <r>
    <x v="290"/>
  </r>
  <r>
    <x v="110"/>
  </r>
  <r>
    <x v="337"/>
  </r>
  <r>
    <x v="4090"/>
  </r>
  <r>
    <x v="891"/>
  </r>
  <r>
    <x v="1805"/>
  </r>
  <r>
    <x v="1805"/>
  </r>
  <r>
    <x v="98"/>
  </r>
  <r>
    <x v="1538"/>
  </r>
  <r>
    <x v="580"/>
  </r>
  <r>
    <x v="35"/>
  </r>
  <r>
    <x v="3613"/>
  </r>
  <r>
    <x v="2402"/>
  </r>
  <r>
    <x v="218"/>
  </r>
  <r>
    <x v="398"/>
  </r>
  <r>
    <x v="580"/>
  </r>
  <r>
    <x v="92"/>
  </r>
  <r>
    <x v="98"/>
  </r>
  <r>
    <x v="3411"/>
  </r>
  <r>
    <x v="252"/>
  </r>
  <r>
    <x v="125"/>
  </r>
  <r>
    <x v="3"/>
  </r>
  <r>
    <x v="3316"/>
  </r>
  <r>
    <x v="1202"/>
  </r>
  <r>
    <x v="3163"/>
  </r>
  <r>
    <x v="1085"/>
  </r>
  <r>
    <x v="1921"/>
  </r>
  <r>
    <x v="47"/>
  </r>
  <r>
    <x v="390"/>
  </r>
  <r>
    <x v="290"/>
  </r>
  <r>
    <x v="1809"/>
  </r>
  <r>
    <x v="98"/>
  </r>
  <r>
    <x v="414"/>
  </r>
  <r>
    <x v="2112"/>
  </r>
  <r>
    <x v="234"/>
  </r>
  <r>
    <x v="637"/>
  </r>
  <r>
    <x v="98"/>
  </r>
  <r>
    <x v="2488"/>
  </r>
  <r>
    <x v="47"/>
  </r>
  <r>
    <x v="237"/>
  </r>
  <r>
    <x v="1396"/>
  </r>
  <r>
    <x v="1649"/>
  </r>
  <r>
    <x v="98"/>
  </r>
  <r>
    <x v="545"/>
  </r>
  <r>
    <x v="98"/>
  </r>
  <r>
    <x v="4091"/>
  </r>
  <r>
    <x v="4092"/>
  </r>
  <r>
    <x v="98"/>
  </r>
  <r>
    <x v="4092"/>
  </r>
  <r>
    <x v="4093"/>
  </r>
  <r>
    <x v="874"/>
  </r>
  <r>
    <x v="3468"/>
  </r>
  <r>
    <x v="546"/>
  </r>
  <r>
    <x v="650"/>
  </r>
  <r>
    <x v="98"/>
  </r>
  <r>
    <x v="98"/>
  </r>
  <r>
    <x v="67"/>
  </r>
  <r>
    <x v="1357"/>
  </r>
  <r>
    <x v="98"/>
  </r>
  <r>
    <x v="3692"/>
  </r>
  <r>
    <x v="467"/>
  </r>
  <r>
    <x v="98"/>
  </r>
  <r>
    <x v="263"/>
  </r>
  <r>
    <x v="3317"/>
  </r>
  <r>
    <x v="421"/>
  </r>
  <r>
    <x v="47"/>
  </r>
  <r>
    <x v="3600"/>
  </r>
  <r>
    <x v="769"/>
  </r>
  <r>
    <x v="648"/>
  </r>
  <r>
    <x v="171"/>
  </r>
  <r>
    <x v="101"/>
  </r>
  <r>
    <x v="53"/>
  </r>
  <r>
    <x v="1911"/>
  </r>
  <r>
    <x v="4094"/>
  </r>
  <r>
    <x v="3"/>
  </r>
  <r>
    <x v="3"/>
  </r>
  <r>
    <x v="398"/>
  </r>
  <r>
    <x v="320"/>
  </r>
  <r>
    <x v="586"/>
  </r>
  <r>
    <x v="4095"/>
  </r>
  <r>
    <x v="653"/>
  </r>
  <r>
    <x v="1000"/>
  </r>
  <r>
    <x v="47"/>
  </r>
  <r>
    <x v="297"/>
  </r>
  <r>
    <x v="716"/>
  </r>
  <r>
    <x v="4096"/>
  </r>
  <r>
    <x v="661"/>
  </r>
  <r>
    <x v="151"/>
  </r>
  <r>
    <x v="4097"/>
  </r>
  <r>
    <x v="250"/>
  </r>
  <r>
    <x v="514"/>
  </r>
  <r>
    <x v="4098"/>
  </r>
  <r>
    <x v="223"/>
  </r>
  <r>
    <x v="1147"/>
  </r>
  <r>
    <x v="1298"/>
  </r>
  <r>
    <x v="57"/>
  </r>
  <r>
    <x v="1718"/>
  </r>
  <r>
    <x v="685"/>
  </r>
  <r>
    <x v="304"/>
  </r>
  <r>
    <x v="91"/>
  </r>
  <r>
    <x v="98"/>
  </r>
  <r>
    <x v="411"/>
  </r>
  <r>
    <x v="250"/>
  </r>
  <r>
    <x v="2275"/>
  </r>
  <r>
    <x v="411"/>
  </r>
  <r>
    <x v="433"/>
  </r>
  <r>
    <x v="171"/>
  </r>
  <r>
    <x v="98"/>
  </r>
  <r>
    <x v="4099"/>
  </r>
  <r>
    <x v="3"/>
  </r>
  <r>
    <x v="248"/>
  </r>
  <r>
    <x v="1124"/>
  </r>
  <r>
    <x v="154"/>
  </r>
  <r>
    <x v="4100"/>
  </r>
  <r>
    <x v="3"/>
  </r>
  <r>
    <x v="2022"/>
  </r>
  <r>
    <x v="2022"/>
  </r>
  <r>
    <x v="2275"/>
  </r>
  <r>
    <x v="250"/>
  </r>
  <r>
    <x v="472"/>
  </r>
  <r>
    <x v="243"/>
  </r>
  <r>
    <x v="530"/>
  </r>
  <r>
    <x v="3080"/>
  </r>
  <r>
    <x v="655"/>
  </r>
  <r>
    <x v="125"/>
  </r>
  <r>
    <x v="654"/>
  </r>
  <r>
    <x v="381"/>
  </r>
  <r>
    <x v="39"/>
  </r>
  <r>
    <x v="912"/>
  </r>
  <r>
    <x v="98"/>
  </r>
  <r>
    <x v="1277"/>
  </r>
  <r>
    <x v="4101"/>
  </r>
  <r>
    <x v="1741"/>
  </r>
  <r>
    <x v="1520"/>
  </r>
  <r>
    <x v="125"/>
  </r>
  <r>
    <x v="2899"/>
  </r>
  <r>
    <x v="98"/>
  </r>
  <r>
    <x v="177"/>
  </r>
  <r>
    <x v="421"/>
  </r>
  <r>
    <x v="996"/>
  </r>
  <r>
    <x v="39"/>
  </r>
  <r>
    <x v="91"/>
  </r>
  <r>
    <x v="5"/>
  </r>
  <r>
    <x v="1761"/>
  </r>
  <r>
    <x v="2311"/>
  </r>
  <r>
    <x v="2963"/>
  </r>
  <r>
    <x v="3"/>
  </r>
  <r>
    <x v="966"/>
  </r>
  <r>
    <x v="1152"/>
  </r>
  <r>
    <x v="299"/>
  </r>
  <r>
    <x v="975"/>
  </r>
  <r>
    <x v="493"/>
  </r>
  <r>
    <x v="4102"/>
  </r>
  <r>
    <x v="688"/>
  </r>
  <r>
    <x v="102"/>
  </r>
  <r>
    <x v="2963"/>
  </r>
  <r>
    <x v="906"/>
  </r>
  <r>
    <x v="214"/>
  </r>
  <r>
    <x v="3986"/>
  </r>
  <r>
    <x v="319"/>
  </r>
  <r>
    <x v="4103"/>
  </r>
  <r>
    <x v="774"/>
  </r>
  <r>
    <x v="3606"/>
  </r>
  <r>
    <x v="193"/>
  </r>
  <r>
    <x v="209"/>
  </r>
  <r>
    <x v="795"/>
  </r>
  <r>
    <x v="4104"/>
  </r>
  <r>
    <x v="756"/>
  </r>
  <r>
    <x v="234"/>
  </r>
  <r>
    <x v="98"/>
  </r>
  <r>
    <x v="993"/>
  </r>
  <r>
    <x v="91"/>
  </r>
  <r>
    <x v="293"/>
  </r>
  <r>
    <x v="91"/>
  </r>
  <r>
    <x v="877"/>
  </r>
  <r>
    <x v="1098"/>
  </r>
  <r>
    <x v="4105"/>
  </r>
  <r>
    <x v="46"/>
  </r>
  <r>
    <x v="2716"/>
  </r>
  <r>
    <x v="2814"/>
  </r>
  <r>
    <x v="38"/>
  </r>
  <r>
    <x v="772"/>
  </r>
  <r>
    <x v="102"/>
  </r>
  <r>
    <x v="2438"/>
  </r>
  <r>
    <x v="1285"/>
  </r>
  <r>
    <x v="2404"/>
  </r>
  <r>
    <x v="2707"/>
  </r>
  <r>
    <x v="4106"/>
  </r>
  <r>
    <x v="91"/>
  </r>
  <r>
    <x v="748"/>
  </r>
  <r>
    <x v="1287"/>
  </r>
  <r>
    <x v="3428"/>
  </r>
  <r>
    <x v="43"/>
  </r>
  <r>
    <x v="1782"/>
  </r>
  <r>
    <x v="19"/>
  </r>
  <r>
    <x v="87"/>
  </r>
  <r>
    <x v="3382"/>
  </r>
  <r>
    <x v="4076"/>
  </r>
  <r>
    <x v="421"/>
  </r>
  <r>
    <x v="67"/>
  </r>
  <r>
    <x v="59"/>
  </r>
  <r>
    <x v="4107"/>
  </r>
  <r>
    <x v="1019"/>
  </r>
  <r>
    <x v="1287"/>
  </r>
  <r>
    <x v="1914"/>
  </r>
  <r>
    <x v="688"/>
  </r>
  <r>
    <x v="174"/>
  </r>
  <r>
    <x v="1810"/>
  </r>
  <r>
    <x v="355"/>
  </r>
  <r>
    <x v="427"/>
  </r>
  <r>
    <x v="481"/>
  </r>
  <r>
    <x v="142"/>
  </r>
  <r>
    <x v="4108"/>
  </r>
  <r>
    <x v="665"/>
  </r>
  <r>
    <x v="1159"/>
  </r>
  <r>
    <x v="3126"/>
  </r>
  <r>
    <x v="3187"/>
  </r>
  <r>
    <x v="1517"/>
  </r>
  <r>
    <x v="218"/>
  </r>
  <r>
    <x v="46"/>
  </r>
  <r>
    <x v="102"/>
  </r>
  <r>
    <x v="1857"/>
  </r>
  <r>
    <x v="3536"/>
  </r>
  <r>
    <x v="3536"/>
  </r>
  <r>
    <x v="193"/>
  </r>
  <r>
    <x v="452"/>
  </r>
  <r>
    <x v="290"/>
  </r>
  <r>
    <x v="158"/>
  </r>
  <r>
    <x v="46"/>
  </r>
  <r>
    <x v="3865"/>
  </r>
  <r>
    <x v="243"/>
  </r>
  <r>
    <x v="1250"/>
  </r>
  <r>
    <x v="87"/>
  </r>
  <r>
    <x v="406"/>
  </r>
  <r>
    <x v="98"/>
  </r>
  <r>
    <x v="758"/>
  </r>
  <r>
    <x v="7"/>
  </r>
  <r>
    <x v="752"/>
  </r>
  <r>
    <x v="1103"/>
  </r>
  <r>
    <x v="98"/>
  </r>
  <r>
    <x v="1786"/>
  </r>
  <r>
    <x v="2967"/>
  </r>
  <r>
    <x v="411"/>
  </r>
  <r>
    <x v="532"/>
  </r>
  <r>
    <x v="4109"/>
  </r>
  <r>
    <x v="4110"/>
  </r>
  <r>
    <x v="4110"/>
  </r>
  <r>
    <x v="1482"/>
  </r>
  <r>
    <x v="250"/>
  </r>
  <r>
    <x v="237"/>
  </r>
  <r>
    <x v="1482"/>
  </r>
  <r>
    <x v="2625"/>
  </r>
  <r>
    <x v="4111"/>
  </r>
  <r>
    <x v="98"/>
  </r>
  <r>
    <x v="98"/>
  </r>
  <r>
    <x v="98"/>
  </r>
  <r>
    <x v="98"/>
  </r>
  <r>
    <x v="327"/>
  </r>
  <r>
    <x v="4112"/>
  </r>
  <r>
    <x v="58"/>
  </r>
  <r>
    <x v="1482"/>
  </r>
  <r>
    <x v="1482"/>
  </r>
  <r>
    <x v="18"/>
  </r>
  <r>
    <x v="621"/>
  </r>
  <r>
    <x v="565"/>
  </r>
  <r>
    <x v="98"/>
  </r>
  <r>
    <x v="98"/>
  </r>
  <r>
    <x v="138"/>
  </r>
  <r>
    <x v="98"/>
  </r>
  <r>
    <x v="2105"/>
  </r>
  <r>
    <x v="38"/>
  </r>
  <r>
    <x v="4113"/>
  </r>
  <r>
    <x v="899"/>
  </r>
  <r>
    <x v="889"/>
  </r>
  <r>
    <x v="152"/>
  </r>
  <r>
    <x v="556"/>
  </r>
  <r>
    <x v="106"/>
  </r>
  <r>
    <x v="327"/>
  </r>
  <r>
    <x v="4114"/>
  </r>
  <r>
    <x v="172"/>
  </r>
  <r>
    <x v="166"/>
  </r>
  <r>
    <x v="98"/>
  </r>
  <r>
    <x v="4115"/>
  </r>
  <r>
    <x v="1062"/>
  </r>
  <r>
    <x v="98"/>
  </r>
  <r>
    <x v="4116"/>
  </r>
  <r>
    <x v="251"/>
  </r>
  <r>
    <x v="4117"/>
  </r>
  <r>
    <x v="88"/>
  </r>
  <r>
    <x v="68"/>
  </r>
  <r>
    <x v="68"/>
  </r>
  <r>
    <x v="1642"/>
  </r>
  <r>
    <x v="75"/>
  </r>
  <r>
    <x v="940"/>
  </r>
  <r>
    <x v="98"/>
  </r>
  <r>
    <x v="102"/>
  </r>
  <r>
    <x v="779"/>
  </r>
  <r>
    <x v="4118"/>
  </r>
  <r>
    <x v="98"/>
  </r>
  <r>
    <x v="1597"/>
  </r>
  <r>
    <x v="4119"/>
  </r>
  <r>
    <x v="423"/>
  </r>
  <r>
    <x v="2607"/>
  </r>
  <r>
    <x v="478"/>
  </r>
  <r>
    <x v="827"/>
  </r>
  <r>
    <x v="4120"/>
  </r>
  <r>
    <x v="263"/>
  </r>
  <r>
    <x v="1086"/>
  </r>
  <r>
    <x v="227"/>
  </r>
  <r>
    <x v="1422"/>
  </r>
  <r>
    <x v="33"/>
  </r>
  <r>
    <x v="2205"/>
  </r>
  <r>
    <x v="98"/>
  </r>
  <r>
    <x v="177"/>
  </r>
  <r>
    <x v="253"/>
  </r>
  <r>
    <x v="1172"/>
  </r>
  <r>
    <x v="60"/>
  </r>
  <r>
    <x v="202"/>
  </r>
  <r>
    <x v="1198"/>
  </r>
  <r>
    <x v="1893"/>
  </r>
  <r>
    <x v="251"/>
  </r>
  <r>
    <x v="222"/>
  </r>
  <r>
    <x v="80"/>
  </r>
  <r>
    <x v="415"/>
  </r>
  <r>
    <x v="45"/>
  </r>
  <r>
    <x v="3625"/>
  </r>
  <r>
    <x v="2144"/>
  </r>
  <r>
    <x v="427"/>
  </r>
  <r>
    <x v="529"/>
  </r>
  <r>
    <x v="1190"/>
  </r>
  <r>
    <x v="102"/>
  </r>
  <r>
    <x v="1364"/>
  </r>
  <r>
    <x v="60"/>
  </r>
  <r>
    <x v="523"/>
  </r>
  <r>
    <x v="98"/>
  </r>
  <r>
    <x v="98"/>
  </r>
  <r>
    <x v="98"/>
  </r>
  <r>
    <x v="418"/>
  </r>
  <r>
    <x v="1394"/>
  </r>
  <r>
    <x v="779"/>
  </r>
  <r>
    <x v="263"/>
  </r>
  <r>
    <x v="833"/>
  </r>
  <r>
    <x v="374"/>
  </r>
  <r>
    <x v="98"/>
  </r>
  <r>
    <x v="1891"/>
  </r>
  <r>
    <x v="299"/>
  </r>
  <r>
    <x v="813"/>
  </r>
  <r>
    <x v="98"/>
  </r>
  <r>
    <x v="68"/>
  </r>
  <r>
    <x v="206"/>
  </r>
  <r>
    <x v="331"/>
  </r>
  <r>
    <x v="2251"/>
  </r>
  <r>
    <x v="4121"/>
  </r>
  <r>
    <x v="57"/>
  </r>
  <r>
    <x v="170"/>
  </r>
  <r>
    <x v="1275"/>
  </r>
  <r>
    <x v="131"/>
  </r>
  <r>
    <x v="3986"/>
  </r>
  <r>
    <x v="32"/>
  </r>
  <r>
    <x v="530"/>
  </r>
  <r>
    <x v="1508"/>
  </r>
  <r>
    <x v="2714"/>
  </r>
  <r>
    <x v="2275"/>
  </r>
  <r>
    <x v="1269"/>
  </r>
  <r>
    <x v="178"/>
  </r>
  <r>
    <x v="502"/>
  </r>
  <r>
    <x v="58"/>
  </r>
  <r>
    <x v="1623"/>
  </r>
  <r>
    <x v="3360"/>
  </r>
  <r>
    <x v="80"/>
  </r>
  <r>
    <x v="2363"/>
  </r>
  <r>
    <x v="4112"/>
  </r>
  <r>
    <x v="80"/>
  </r>
  <r>
    <x v="943"/>
  </r>
  <r>
    <x v="405"/>
  </r>
  <r>
    <x v="38"/>
  </r>
  <r>
    <x v="164"/>
  </r>
  <r>
    <x v="692"/>
  </r>
  <r>
    <x v="4122"/>
  </r>
  <r>
    <x v="4123"/>
  </r>
  <r>
    <x v="1039"/>
  </r>
  <r>
    <x v="108"/>
  </r>
  <r>
    <x v="472"/>
  </r>
  <r>
    <x v="91"/>
  </r>
  <r>
    <x v="2589"/>
  </r>
  <r>
    <x v="426"/>
  </r>
  <r>
    <x v="415"/>
  </r>
  <r>
    <x v="692"/>
  </r>
  <r>
    <x v="1443"/>
  </r>
  <r>
    <x v="18"/>
  </r>
  <r>
    <x v="3"/>
  </r>
  <r>
    <x v="1402"/>
  </r>
  <r>
    <x v="529"/>
  </r>
  <r>
    <x v="17"/>
  </r>
  <r>
    <x v="420"/>
  </r>
  <r>
    <x v="253"/>
  </r>
  <r>
    <x v="303"/>
  </r>
  <r>
    <x v="189"/>
  </r>
  <r>
    <x v="1387"/>
  </r>
  <r>
    <x v="947"/>
  </r>
  <r>
    <x v="81"/>
  </r>
  <r>
    <x v="98"/>
  </r>
  <r>
    <x v="1701"/>
  </r>
  <r>
    <x v="570"/>
  </r>
  <r>
    <x v="98"/>
  </r>
  <r>
    <x v="1693"/>
  </r>
  <r>
    <x v="3411"/>
  </r>
  <r>
    <x v="58"/>
  </r>
  <r>
    <x v="421"/>
  </r>
  <r>
    <x v="717"/>
  </r>
  <r>
    <x v="1711"/>
  </r>
  <r>
    <x v="21"/>
  </r>
  <r>
    <x v="1711"/>
  </r>
  <r>
    <x v="2088"/>
  </r>
  <r>
    <x v="1312"/>
  </r>
  <r>
    <x v="101"/>
  </r>
  <r>
    <x v="290"/>
  </r>
  <r>
    <x v="5"/>
  </r>
  <r>
    <x v="4124"/>
  </r>
  <r>
    <x v="125"/>
  </r>
  <r>
    <x v="337"/>
  </r>
  <r>
    <x v="3535"/>
  </r>
  <r>
    <x v="4125"/>
  </r>
  <r>
    <x v="151"/>
  </r>
  <r>
    <x v="98"/>
  </r>
  <r>
    <x v="98"/>
  </r>
  <r>
    <x v="1595"/>
  </r>
  <r>
    <x v="1651"/>
  </r>
  <r>
    <x v="1030"/>
  </r>
  <r>
    <x v="16"/>
  </r>
  <r>
    <x v="848"/>
  </r>
  <r>
    <x v="4126"/>
  </r>
  <r>
    <x v="6"/>
  </r>
  <r>
    <x v="4127"/>
  </r>
  <r>
    <x v="33"/>
  </r>
  <r>
    <x v="57"/>
  </r>
  <r>
    <x v="47"/>
  </r>
  <r>
    <x v="110"/>
  </r>
  <r>
    <x v="1013"/>
  </r>
  <r>
    <x v="2364"/>
  </r>
  <r>
    <x v="46"/>
  </r>
  <r>
    <x v="209"/>
  </r>
  <r>
    <x v="1619"/>
  </r>
  <r>
    <x v="774"/>
  </r>
  <r>
    <x v="2220"/>
  </r>
  <r>
    <x v="1533"/>
  </r>
  <r>
    <x v="189"/>
  </r>
  <r>
    <x v="3"/>
  </r>
  <r>
    <x v="4003"/>
  </r>
  <r>
    <x v="655"/>
  </r>
  <r>
    <x v="171"/>
  </r>
  <r>
    <x v="1619"/>
  </r>
  <r>
    <x v="3736"/>
  </r>
  <r>
    <x v="4081"/>
  </r>
  <r>
    <x v="57"/>
  </r>
  <r>
    <x v="98"/>
  </r>
  <r>
    <x v="189"/>
  </r>
  <r>
    <x v="1523"/>
  </r>
  <r>
    <x v="1301"/>
  </r>
  <r>
    <x v="2144"/>
  </r>
  <r>
    <x v="4082"/>
  </r>
  <r>
    <x v="102"/>
  </r>
  <r>
    <x v="189"/>
  </r>
  <r>
    <x v="1184"/>
  </r>
  <r>
    <x v="4083"/>
  </r>
  <r>
    <x v="4084"/>
  </r>
  <r>
    <x v="364"/>
  </r>
  <r>
    <x v="2242"/>
  </r>
  <r>
    <x v="149"/>
  </r>
  <r>
    <x v="4085"/>
  </r>
  <r>
    <x v="178"/>
  </r>
  <r>
    <x v="189"/>
  </r>
  <r>
    <x v="580"/>
  </r>
  <r>
    <x v="848"/>
  </r>
  <r>
    <x v="57"/>
  </r>
  <r>
    <x v="1533"/>
  </r>
  <r>
    <x v="98"/>
  </r>
  <r>
    <x v="600"/>
  </r>
  <r>
    <x v="1538"/>
  </r>
  <r>
    <x v="1711"/>
  </r>
  <r>
    <x v="46"/>
  </r>
  <r>
    <x v="2351"/>
  </r>
  <r>
    <x v="3823"/>
  </r>
  <r>
    <x v="529"/>
  </r>
  <r>
    <x v="1759"/>
  </r>
  <r>
    <x v="1525"/>
  </r>
  <r>
    <x v="1805"/>
  </r>
  <r>
    <x v="14"/>
  </r>
  <r>
    <x v="4086"/>
  </r>
  <r>
    <x v="228"/>
  </r>
  <r>
    <x v="1319"/>
  </r>
  <r>
    <x v="697"/>
  </r>
  <r>
    <x v="98"/>
  </r>
  <r>
    <x v="2022"/>
  </r>
  <r>
    <x v="823"/>
  </r>
  <r>
    <x v="4087"/>
  </r>
  <r>
    <x v="181"/>
  </r>
  <r>
    <x v="411"/>
  </r>
  <r>
    <x v="592"/>
  </r>
  <r>
    <x v="4088"/>
  </r>
  <r>
    <x v="2123"/>
  </r>
  <r>
    <x v="277"/>
  </r>
  <r>
    <x v="4006"/>
  </r>
  <r>
    <x v="2300"/>
  </r>
  <r>
    <x v="68"/>
  </r>
  <r>
    <x v="1533"/>
  </r>
  <r>
    <x v="103"/>
  </r>
  <r>
    <x v="68"/>
  </r>
  <r>
    <x v="4089"/>
  </r>
  <r>
    <x v="98"/>
  </r>
  <r>
    <x v="57"/>
  </r>
  <r>
    <x v="2834"/>
  </r>
  <r>
    <x v="74"/>
  </r>
  <r>
    <x v="6"/>
  </r>
  <r>
    <x v="290"/>
  </r>
  <r>
    <x v="110"/>
  </r>
  <r>
    <x v="337"/>
  </r>
  <r>
    <x v="4090"/>
  </r>
  <r>
    <x v="891"/>
  </r>
  <r>
    <x v="1805"/>
  </r>
  <r>
    <x v="1805"/>
  </r>
  <r>
    <x v="98"/>
  </r>
  <r>
    <x v="1538"/>
  </r>
  <r>
    <x v="580"/>
  </r>
  <r>
    <x v="35"/>
  </r>
  <r>
    <x v="3613"/>
  </r>
  <r>
    <x v="2402"/>
  </r>
  <r>
    <x v="218"/>
  </r>
  <r>
    <x v="398"/>
  </r>
  <r>
    <x v="580"/>
  </r>
  <r>
    <x v="92"/>
  </r>
  <r>
    <x v="98"/>
  </r>
  <r>
    <x v="3411"/>
  </r>
  <r>
    <x v="252"/>
  </r>
  <r>
    <x v="125"/>
  </r>
  <r>
    <x v="3"/>
  </r>
  <r>
    <x v="3316"/>
  </r>
  <r>
    <x v="1202"/>
  </r>
  <r>
    <x v="3163"/>
  </r>
  <r>
    <x v="1085"/>
  </r>
  <r>
    <x v="1921"/>
  </r>
  <r>
    <x v="47"/>
  </r>
  <r>
    <x v="390"/>
  </r>
  <r>
    <x v="290"/>
  </r>
  <r>
    <x v="1809"/>
  </r>
  <r>
    <x v="98"/>
  </r>
  <r>
    <x v="414"/>
  </r>
  <r>
    <x v="2112"/>
  </r>
  <r>
    <x v="234"/>
  </r>
  <r>
    <x v="637"/>
  </r>
  <r>
    <x v="98"/>
  </r>
  <r>
    <x v="2488"/>
  </r>
  <r>
    <x v="47"/>
  </r>
  <r>
    <x v="237"/>
  </r>
  <r>
    <x v="1396"/>
  </r>
  <r>
    <x v="1649"/>
  </r>
  <r>
    <x v="98"/>
  </r>
  <r>
    <x v="545"/>
  </r>
  <r>
    <x v="98"/>
  </r>
  <r>
    <x v="4091"/>
  </r>
  <r>
    <x v="4092"/>
  </r>
  <r>
    <x v="98"/>
  </r>
  <r>
    <x v="4092"/>
  </r>
  <r>
    <x v="4093"/>
  </r>
  <r>
    <x v="874"/>
  </r>
  <r>
    <x v="3468"/>
  </r>
  <r>
    <x v="546"/>
  </r>
  <r>
    <x v="650"/>
  </r>
  <r>
    <x v="98"/>
  </r>
  <r>
    <x v="98"/>
  </r>
  <r>
    <x v="67"/>
  </r>
  <r>
    <x v="1357"/>
  </r>
  <r>
    <x v="98"/>
  </r>
  <r>
    <x v="3692"/>
  </r>
  <r>
    <x v="467"/>
  </r>
  <r>
    <x v="98"/>
  </r>
  <r>
    <x v="263"/>
  </r>
  <r>
    <x v="3317"/>
  </r>
  <r>
    <x v="421"/>
  </r>
  <r>
    <x v="47"/>
  </r>
  <r>
    <x v="3600"/>
  </r>
  <r>
    <x v="769"/>
  </r>
  <r>
    <x v="648"/>
  </r>
  <r>
    <x v="171"/>
  </r>
  <r>
    <x v="101"/>
  </r>
  <r>
    <x v="53"/>
  </r>
  <r>
    <x v="1911"/>
  </r>
  <r>
    <x v="4094"/>
  </r>
  <r>
    <x v="3"/>
  </r>
  <r>
    <x v="3"/>
  </r>
  <r>
    <x v="398"/>
  </r>
  <r>
    <x v="320"/>
  </r>
  <r>
    <x v="586"/>
  </r>
  <r>
    <x v="4095"/>
  </r>
  <r>
    <x v="653"/>
  </r>
  <r>
    <x v="1000"/>
  </r>
  <r>
    <x v="47"/>
  </r>
  <r>
    <x v="297"/>
  </r>
  <r>
    <x v="716"/>
  </r>
  <r>
    <x v="4096"/>
  </r>
  <r>
    <x v="661"/>
  </r>
  <r>
    <x v="151"/>
  </r>
  <r>
    <x v="4097"/>
  </r>
  <r>
    <x v="250"/>
  </r>
  <r>
    <x v="514"/>
  </r>
  <r>
    <x v="4098"/>
  </r>
  <r>
    <x v="223"/>
  </r>
  <r>
    <x v="1147"/>
  </r>
  <r>
    <x v="1298"/>
  </r>
  <r>
    <x v="57"/>
  </r>
  <r>
    <x v="1718"/>
  </r>
  <r>
    <x v="685"/>
  </r>
  <r>
    <x v="304"/>
  </r>
  <r>
    <x v="91"/>
  </r>
  <r>
    <x v="98"/>
  </r>
  <r>
    <x v="411"/>
  </r>
  <r>
    <x v="250"/>
  </r>
  <r>
    <x v="2275"/>
  </r>
  <r>
    <x v="411"/>
  </r>
  <r>
    <x v="433"/>
  </r>
  <r>
    <x v="171"/>
  </r>
  <r>
    <x v="98"/>
  </r>
  <r>
    <x v="4099"/>
  </r>
  <r>
    <x v="3"/>
  </r>
  <r>
    <x v="248"/>
  </r>
  <r>
    <x v="1124"/>
  </r>
  <r>
    <x v="154"/>
  </r>
  <r>
    <x v="4100"/>
  </r>
  <r>
    <x v="3"/>
  </r>
  <r>
    <x v="2022"/>
  </r>
  <r>
    <x v="2022"/>
  </r>
  <r>
    <x v="2275"/>
  </r>
  <r>
    <x v="250"/>
  </r>
  <r>
    <x v="472"/>
  </r>
  <r>
    <x v="243"/>
  </r>
  <r>
    <x v="530"/>
  </r>
  <r>
    <x v="3080"/>
  </r>
  <r>
    <x v="655"/>
  </r>
  <r>
    <x v="125"/>
  </r>
  <r>
    <x v="654"/>
  </r>
  <r>
    <x v="381"/>
  </r>
  <r>
    <x v="39"/>
  </r>
  <r>
    <x v="912"/>
  </r>
  <r>
    <x v="98"/>
  </r>
  <r>
    <x v="1277"/>
  </r>
  <r>
    <x v="4101"/>
  </r>
  <r>
    <x v="1741"/>
  </r>
  <r>
    <x v="1520"/>
  </r>
  <r>
    <x v="125"/>
  </r>
  <r>
    <x v="2899"/>
  </r>
  <r>
    <x v="98"/>
  </r>
  <r>
    <x v="177"/>
  </r>
  <r>
    <x v="421"/>
  </r>
  <r>
    <x v="996"/>
  </r>
  <r>
    <x v="39"/>
  </r>
  <r>
    <x v="91"/>
  </r>
  <r>
    <x v="5"/>
  </r>
  <r>
    <x v="1761"/>
  </r>
  <r>
    <x v="2311"/>
  </r>
  <r>
    <x v="2963"/>
  </r>
  <r>
    <x v="3"/>
  </r>
  <r>
    <x v="966"/>
  </r>
  <r>
    <x v="1152"/>
  </r>
  <r>
    <x v="299"/>
  </r>
  <r>
    <x v="975"/>
  </r>
  <r>
    <x v="493"/>
  </r>
  <r>
    <x v="4102"/>
  </r>
  <r>
    <x v="688"/>
  </r>
  <r>
    <x v="102"/>
  </r>
  <r>
    <x v="2963"/>
  </r>
  <r>
    <x v="906"/>
  </r>
  <r>
    <x v="214"/>
  </r>
  <r>
    <x v="3986"/>
  </r>
  <r>
    <x v="319"/>
  </r>
  <r>
    <x v="4103"/>
  </r>
  <r>
    <x v="774"/>
  </r>
  <r>
    <x v="3606"/>
  </r>
  <r>
    <x v="193"/>
  </r>
  <r>
    <x v="209"/>
  </r>
  <r>
    <x v="795"/>
  </r>
  <r>
    <x v="4104"/>
  </r>
  <r>
    <x v="756"/>
  </r>
  <r>
    <x v="234"/>
  </r>
  <r>
    <x v="98"/>
  </r>
  <r>
    <x v="993"/>
  </r>
  <r>
    <x v="91"/>
  </r>
  <r>
    <x v="293"/>
  </r>
  <r>
    <x v="91"/>
  </r>
  <r>
    <x v="877"/>
  </r>
  <r>
    <x v="1098"/>
  </r>
  <r>
    <x v="4105"/>
  </r>
  <r>
    <x v="46"/>
  </r>
  <r>
    <x v="2716"/>
  </r>
  <r>
    <x v="2814"/>
  </r>
  <r>
    <x v="38"/>
  </r>
  <r>
    <x v="772"/>
  </r>
  <r>
    <x v="102"/>
  </r>
  <r>
    <x v="2438"/>
  </r>
  <r>
    <x v="1285"/>
  </r>
  <r>
    <x v="2404"/>
  </r>
  <r>
    <x v="2707"/>
  </r>
  <r>
    <x v="4106"/>
  </r>
  <r>
    <x v="91"/>
  </r>
  <r>
    <x v="748"/>
  </r>
  <r>
    <x v="1287"/>
  </r>
  <r>
    <x v="3428"/>
  </r>
  <r>
    <x v="43"/>
  </r>
  <r>
    <x v="1782"/>
  </r>
  <r>
    <x v="19"/>
  </r>
  <r>
    <x v="87"/>
  </r>
  <r>
    <x v="3382"/>
  </r>
  <r>
    <x v="4076"/>
  </r>
  <r>
    <x v="421"/>
  </r>
  <r>
    <x v="67"/>
  </r>
  <r>
    <x v="59"/>
  </r>
  <r>
    <x v="4107"/>
  </r>
  <r>
    <x v="1019"/>
  </r>
  <r>
    <x v="1287"/>
  </r>
  <r>
    <x v="1914"/>
  </r>
  <r>
    <x v="688"/>
  </r>
  <r>
    <x v="174"/>
  </r>
  <r>
    <x v="1810"/>
  </r>
  <r>
    <x v="355"/>
  </r>
  <r>
    <x v="427"/>
  </r>
  <r>
    <x v="481"/>
  </r>
  <r>
    <x v="142"/>
  </r>
  <r>
    <x v="4108"/>
  </r>
  <r>
    <x v="665"/>
  </r>
  <r>
    <x v="1159"/>
  </r>
  <r>
    <x v="3126"/>
  </r>
  <r>
    <x v="3187"/>
  </r>
  <r>
    <x v="1517"/>
  </r>
  <r>
    <x v="218"/>
  </r>
  <r>
    <x v="46"/>
  </r>
  <r>
    <x v="102"/>
  </r>
  <r>
    <x v="1857"/>
  </r>
  <r>
    <x v="3536"/>
  </r>
  <r>
    <x v="3536"/>
  </r>
  <r>
    <x v="193"/>
  </r>
  <r>
    <x v="452"/>
  </r>
  <r>
    <x v="290"/>
  </r>
  <r>
    <x v="158"/>
  </r>
  <r>
    <x v="46"/>
  </r>
  <r>
    <x v="3865"/>
  </r>
  <r>
    <x v="243"/>
  </r>
  <r>
    <x v="1250"/>
  </r>
  <r>
    <x v="87"/>
  </r>
  <r>
    <x v="406"/>
  </r>
  <r>
    <x v="98"/>
  </r>
  <r>
    <x v="758"/>
  </r>
  <r>
    <x v="7"/>
  </r>
  <r>
    <x v="752"/>
  </r>
  <r>
    <x v="1103"/>
  </r>
  <r>
    <x v="98"/>
  </r>
  <r>
    <x v="1786"/>
  </r>
  <r>
    <x v="2967"/>
  </r>
  <r>
    <x v="411"/>
  </r>
  <r>
    <x v="532"/>
  </r>
  <r>
    <x v="4109"/>
  </r>
  <r>
    <x v="4110"/>
  </r>
  <r>
    <x v="4110"/>
  </r>
  <r>
    <x v="1482"/>
  </r>
  <r>
    <x v="250"/>
  </r>
  <r>
    <x v="237"/>
  </r>
  <r>
    <x v="1482"/>
  </r>
  <r>
    <x v="2625"/>
  </r>
  <r>
    <x v="4111"/>
  </r>
  <r>
    <x v="98"/>
  </r>
  <r>
    <x v="98"/>
  </r>
  <r>
    <x v="98"/>
  </r>
  <r>
    <x v="98"/>
  </r>
  <r>
    <x v="327"/>
  </r>
  <r>
    <x v="4112"/>
  </r>
  <r>
    <x v="58"/>
  </r>
  <r>
    <x v="1482"/>
  </r>
  <r>
    <x v="1482"/>
  </r>
  <r>
    <x v="18"/>
  </r>
  <r>
    <x v="621"/>
  </r>
  <r>
    <x v="565"/>
  </r>
  <r>
    <x v="98"/>
  </r>
  <r>
    <x v="98"/>
  </r>
  <r>
    <x v="138"/>
  </r>
  <r>
    <x v="98"/>
  </r>
  <r>
    <x v="2105"/>
  </r>
  <r>
    <x v="38"/>
  </r>
  <r>
    <x v="4113"/>
  </r>
  <r>
    <x v="899"/>
  </r>
  <r>
    <x v="889"/>
  </r>
  <r>
    <x v="152"/>
  </r>
  <r>
    <x v="556"/>
  </r>
  <r>
    <x v="106"/>
  </r>
  <r>
    <x v="327"/>
  </r>
  <r>
    <x v="4114"/>
  </r>
  <r>
    <x v="172"/>
  </r>
  <r>
    <x v="166"/>
  </r>
  <r>
    <x v="98"/>
  </r>
  <r>
    <x v="4115"/>
  </r>
  <r>
    <x v="1062"/>
  </r>
  <r>
    <x v="98"/>
  </r>
  <r>
    <x v="4116"/>
  </r>
  <r>
    <x v="251"/>
  </r>
  <r>
    <x v="4117"/>
  </r>
  <r>
    <x v="88"/>
  </r>
  <r>
    <x v="68"/>
  </r>
  <r>
    <x v="68"/>
  </r>
  <r>
    <x v="1642"/>
  </r>
  <r>
    <x v="75"/>
  </r>
  <r>
    <x v="940"/>
  </r>
  <r>
    <x v="98"/>
  </r>
  <r>
    <x v="102"/>
  </r>
  <r>
    <x v="779"/>
  </r>
  <r>
    <x v="4118"/>
  </r>
  <r>
    <x v="98"/>
  </r>
  <r>
    <x v="1597"/>
  </r>
  <r>
    <x v="4119"/>
  </r>
  <r>
    <x v="423"/>
  </r>
  <r>
    <x v="2607"/>
  </r>
  <r>
    <x v="478"/>
  </r>
  <r>
    <x v="827"/>
  </r>
  <r>
    <x v="4120"/>
  </r>
  <r>
    <x v="263"/>
  </r>
  <r>
    <x v="1086"/>
  </r>
  <r>
    <x v="227"/>
  </r>
  <r>
    <x v="1422"/>
  </r>
  <r>
    <x v="33"/>
  </r>
  <r>
    <x v="2205"/>
  </r>
  <r>
    <x v="98"/>
  </r>
  <r>
    <x v="177"/>
  </r>
  <r>
    <x v="253"/>
  </r>
  <r>
    <x v="1172"/>
  </r>
  <r>
    <x v="60"/>
  </r>
  <r>
    <x v="202"/>
  </r>
  <r>
    <x v="1198"/>
  </r>
  <r>
    <x v="1893"/>
  </r>
  <r>
    <x v="251"/>
  </r>
  <r>
    <x v="222"/>
  </r>
  <r>
    <x v="80"/>
  </r>
  <r>
    <x v="415"/>
  </r>
  <r>
    <x v="45"/>
  </r>
  <r>
    <x v="3625"/>
  </r>
  <r>
    <x v="2144"/>
  </r>
  <r>
    <x v="427"/>
  </r>
  <r>
    <x v="529"/>
  </r>
  <r>
    <x v="1190"/>
  </r>
  <r>
    <x v="102"/>
  </r>
  <r>
    <x v="1364"/>
  </r>
  <r>
    <x v="60"/>
  </r>
  <r>
    <x v="523"/>
  </r>
  <r>
    <x v="98"/>
  </r>
  <r>
    <x v="98"/>
  </r>
  <r>
    <x v="98"/>
  </r>
  <r>
    <x v="418"/>
  </r>
  <r>
    <x v="1394"/>
  </r>
  <r>
    <x v="779"/>
  </r>
  <r>
    <x v="263"/>
  </r>
  <r>
    <x v="833"/>
  </r>
  <r>
    <x v="374"/>
  </r>
  <r>
    <x v="98"/>
  </r>
  <r>
    <x v="1891"/>
  </r>
  <r>
    <x v="299"/>
  </r>
  <r>
    <x v="813"/>
  </r>
  <r>
    <x v="98"/>
  </r>
  <r>
    <x v="68"/>
  </r>
  <r>
    <x v="206"/>
  </r>
  <r>
    <x v="331"/>
  </r>
  <r>
    <x v="2251"/>
  </r>
  <r>
    <x v="4121"/>
  </r>
  <r>
    <x v="57"/>
  </r>
  <r>
    <x v="170"/>
  </r>
  <r>
    <x v="1275"/>
  </r>
  <r>
    <x v="131"/>
  </r>
  <r>
    <x v="3986"/>
  </r>
  <r>
    <x v="32"/>
  </r>
  <r>
    <x v="530"/>
  </r>
  <r>
    <x v="1508"/>
  </r>
  <r>
    <x v="2714"/>
  </r>
  <r>
    <x v="2275"/>
  </r>
  <r>
    <x v="1269"/>
  </r>
  <r>
    <x v="178"/>
  </r>
  <r>
    <x v="502"/>
  </r>
  <r>
    <x v="58"/>
  </r>
  <r>
    <x v="1623"/>
  </r>
  <r>
    <x v="3360"/>
  </r>
  <r>
    <x v="80"/>
  </r>
  <r>
    <x v="2363"/>
  </r>
  <r>
    <x v="4112"/>
  </r>
  <r>
    <x v="80"/>
  </r>
  <r>
    <x v="943"/>
  </r>
  <r>
    <x v="405"/>
  </r>
  <r>
    <x v="38"/>
  </r>
  <r>
    <x v="164"/>
  </r>
  <r>
    <x v="692"/>
  </r>
  <r>
    <x v="4122"/>
  </r>
  <r>
    <x v="4123"/>
  </r>
  <r>
    <x v="1039"/>
  </r>
  <r>
    <x v="108"/>
  </r>
  <r>
    <x v="472"/>
  </r>
  <r>
    <x v="91"/>
  </r>
  <r>
    <x v="2589"/>
  </r>
  <r>
    <x v="426"/>
  </r>
  <r>
    <x v="415"/>
  </r>
  <r>
    <x v="692"/>
  </r>
  <r>
    <x v="1443"/>
  </r>
  <r>
    <x v="18"/>
  </r>
  <r>
    <x v="3"/>
  </r>
  <r>
    <x v="1402"/>
  </r>
  <r>
    <x v="529"/>
  </r>
  <r>
    <x v="17"/>
  </r>
  <r>
    <x v="420"/>
  </r>
  <r>
    <x v="253"/>
  </r>
  <r>
    <x v="303"/>
  </r>
  <r>
    <x v="189"/>
  </r>
  <r>
    <x v="1387"/>
  </r>
  <r>
    <x v="947"/>
  </r>
  <r>
    <x v="81"/>
  </r>
  <r>
    <x v="98"/>
  </r>
  <r>
    <x v="1701"/>
  </r>
  <r>
    <x v="570"/>
  </r>
  <r>
    <x v="98"/>
  </r>
  <r>
    <x v="1693"/>
  </r>
  <r>
    <x v="3411"/>
  </r>
  <r>
    <x v="58"/>
  </r>
  <r>
    <x v="421"/>
  </r>
  <r>
    <x v="717"/>
  </r>
  <r>
    <x v="1711"/>
  </r>
  <r>
    <x v="21"/>
  </r>
  <r>
    <x v="1711"/>
  </r>
  <r>
    <x v="2088"/>
  </r>
  <r>
    <x v="1312"/>
  </r>
  <r>
    <x v="101"/>
  </r>
  <r>
    <x v="290"/>
  </r>
  <r>
    <x v="5"/>
  </r>
  <r>
    <x v="4124"/>
  </r>
  <r>
    <x v="125"/>
  </r>
  <r>
    <x v="337"/>
  </r>
  <r>
    <x v="3535"/>
  </r>
  <r>
    <x v="4125"/>
  </r>
  <r>
    <x v="151"/>
  </r>
  <r>
    <x v="98"/>
  </r>
  <r>
    <x v="98"/>
  </r>
  <r>
    <x v="1595"/>
  </r>
  <r>
    <x v="1651"/>
  </r>
  <r>
    <x v="1030"/>
  </r>
  <r>
    <x v="16"/>
  </r>
  <r>
    <x v="848"/>
  </r>
  <r>
    <x v="4126"/>
  </r>
  <r>
    <x v="6"/>
  </r>
  <r>
    <x v="4127"/>
  </r>
  <r>
    <x v="33"/>
  </r>
  <r>
    <x v="57"/>
  </r>
  <r>
    <x v="47"/>
  </r>
  <r>
    <x v="102"/>
  </r>
  <r>
    <x v="3253"/>
  </r>
  <r>
    <x v="3269"/>
  </r>
  <r>
    <x v="1407"/>
  </r>
  <r>
    <x v="2579"/>
  </r>
  <r>
    <x v="421"/>
  </r>
  <r>
    <x v="2220"/>
  </r>
  <r>
    <x v="1298"/>
  </r>
  <r>
    <x v="2251"/>
  </r>
  <r>
    <x v="300"/>
  </r>
  <r>
    <x v="2251"/>
  </r>
  <r>
    <x v="25"/>
  </r>
  <r>
    <x v="1159"/>
  </r>
  <r>
    <x v="2033"/>
  </r>
  <r>
    <x v="2123"/>
  </r>
  <r>
    <x v="4128"/>
  </r>
  <r>
    <x v="1104"/>
  </r>
  <r>
    <x v="4129"/>
  </r>
  <r>
    <x v="125"/>
  </r>
  <r>
    <x v="1061"/>
  </r>
  <r>
    <x v="1752"/>
  </r>
  <r>
    <x v="4130"/>
  </r>
  <r>
    <x v="961"/>
  </r>
  <r>
    <x v="2362"/>
  </r>
  <r>
    <x v="98"/>
  </r>
  <r>
    <x v="2251"/>
  </r>
  <r>
    <x v="440"/>
  </r>
  <r>
    <x v="1562"/>
  </r>
  <r>
    <x v="251"/>
  </r>
  <r>
    <x v="1114"/>
  </r>
  <r>
    <x v="1562"/>
  </r>
  <r>
    <x v="1998"/>
  </r>
  <r>
    <x v="98"/>
  </r>
  <r>
    <x v="145"/>
  </r>
  <r>
    <x v="2172"/>
  </r>
  <r>
    <x v="21"/>
  </r>
  <r>
    <x v="1255"/>
  </r>
  <r>
    <x v="411"/>
  </r>
  <r>
    <x v="300"/>
  </r>
  <r>
    <x v="508"/>
  </r>
  <r>
    <x v="2032"/>
  </r>
  <r>
    <x v="1193"/>
  </r>
  <r>
    <x v="1588"/>
  </r>
  <r>
    <x v="2475"/>
  </r>
  <r>
    <x v="4131"/>
  </r>
  <r>
    <x v="420"/>
  </r>
  <r>
    <x v="531"/>
  </r>
  <r>
    <x v="592"/>
  </r>
  <r>
    <x v="166"/>
  </r>
  <r>
    <x v="178"/>
  </r>
  <r>
    <x v="57"/>
  </r>
  <r>
    <x v="242"/>
  </r>
  <r>
    <x v="1291"/>
  </r>
  <r>
    <x v="47"/>
  </r>
  <r>
    <x v="102"/>
  </r>
  <r>
    <x v="21"/>
  </r>
  <r>
    <x v="631"/>
  </r>
  <r>
    <x v="98"/>
  </r>
  <r>
    <x v="98"/>
  </r>
  <r>
    <x v="98"/>
  </r>
  <r>
    <x v="833"/>
  </r>
  <r>
    <x v="1186"/>
  </r>
  <r>
    <x v="45"/>
  </r>
  <r>
    <x v="98"/>
  </r>
  <r>
    <x v="244"/>
  </r>
  <r>
    <x v="98"/>
  </r>
  <r>
    <x v="1278"/>
  </r>
  <r>
    <x v="1623"/>
  </r>
  <r>
    <x v="1482"/>
  </r>
  <r>
    <x v="75"/>
  </r>
  <r>
    <x v="243"/>
  </r>
  <r>
    <x v="3"/>
  </r>
  <r>
    <x v="122"/>
  </r>
  <r>
    <x v="45"/>
  </r>
  <r>
    <x v="67"/>
  </r>
  <r>
    <x v="1322"/>
  </r>
  <r>
    <x v="4132"/>
  </r>
  <r>
    <x v="665"/>
  </r>
  <r>
    <x v="98"/>
  </r>
  <r>
    <x v="98"/>
  </r>
  <r>
    <x v="3403"/>
  </r>
  <r>
    <x v="1687"/>
  </r>
  <r>
    <x v="1013"/>
  </r>
  <r>
    <x v="1424"/>
  </r>
  <r>
    <x v="244"/>
  </r>
  <r>
    <x v="108"/>
  </r>
  <r>
    <x v="2220"/>
  </r>
  <r>
    <x v="421"/>
  </r>
  <r>
    <x v="4133"/>
  </r>
  <r>
    <x v="47"/>
  </r>
  <r>
    <x v="408"/>
  </r>
  <r>
    <x v="2251"/>
  </r>
  <r>
    <x v="57"/>
  </r>
  <r>
    <x v="52"/>
  </r>
  <r>
    <x v="98"/>
  </r>
  <r>
    <x v="2787"/>
  </r>
  <r>
    <x v="633"/>
  </r>
  <r>
    <x v="2275"/>
  </r>
  <r>
    <x v="46"/>
  </r>
  <r>
    <x v="1396"/>
  </r>
  <r>
    <x v="98"/>
  </r>
  <r>
    <x v="2251"/>
  </r>
  <r>
    <x v="332"/>
  </r>
  <r>
    <x v="6"/>
  </r>
  <r>
    <x v="6"/>
  </r>
  <r>
    <x v="6"/>
  </r>
  <r>
    <x v="440"/>
  </r>
  <r>
    <x v="1304"/>
  </r>
  <r>
    <x v="303"/>
  </r>
  <r>
    <x v="1152"/>
  </r>
  <r>
    <x v="833"/>
  </r>
  <r>
    <x v="1285"/>
  </r>
  <r>
    <x v="1462"/>
  </r>
  <r>
    <x v="1087"/>
  </r>
  <r>
    <x v="2123"/>
  </r>
  <r>
    <x v="3704"/>
  </r>
  <r>
    <x v="533"/>
  </r>
  <r>
    <x v="399"/>
  </r>
  <r>
    <x v="4134"/>
  </r>
  <r>
    <x v="2251"/>
  </r>
  <r>
    <x v="2251"/>
  </r>
  <r>
    <x v="1061"/>
  </r>
  <r>
    <x v="2251"/>
  </r>
  <r>
    <x v="2251"/>
  </r>
  <r>
    <x v="764"/>
  </r>
  <r>
    <x v="39"/>
  </r>
  <r>
    <x v="98"/>
  </r>
  <r>
    <x v="98"/>
  </r>
  <r>
    <x v="52"/>
  </r>
  <r>
    <x v="2456"/>
  </r>
  <r>
    <x v="1422"/>
  </r>
  <r>
    <x v="3476"/>
  </r>
  <r>
    <x v="1000"/>
  </r>
  <r>
    <x v="375"/>
  </r>
  <r>
    <x v="122"/>
  </r>
  <r>
    <x v="320"/>
  </r>
  <r>
    <x v="98"/>
  </r>
  <r>
    <x v="2083"/>
  </r>
  <r>
    <x v="98"/>
  </r>
  <r>
    <x v="1589"/>
  </r>
  <r>
    <x v="1710"/>
  </r>
  <r>
    <x v="1225"/>
  </r>
  <r>
    <x v="98"/>
  </r>
  <r>
    <x v="46"/>
  </r>
  <r>
    <x v="1525"/>
  </r>
  <r>
    <x v="46"/>
  </r>
  <r>
    <x v="875"/>
  </r>
  <r>
    <x v="1422"/>
  </r>
  <r>
    <x v="1152"/>
  </r>
  <r>
    <x v="539"/>
  </r>
  <r>
    <x v="2220"/>
  </r>
  <r>
    <x v="263"/>
  </r>
  <r>
    <x v="688"/>
  </r>
  <r>
    <x v="4135"/>
  </r>
  <r>
    <x v="98"/>
  </r>
  <r>
    <x v="523"/>
  </r>
  <r>
    <x v="181"/>
  </r>
  <r>
    <x v="98"/>
  </r>
  <r>
    <x v="46"/>
  </r>
  <r>
    <x v="2409"/>
  </r>
  <r>
    <x v="706"/>
  </r>
  <r>
    <x v="97"/>
  </r>
  <r>
    <x v="539"/>
  </r>
  <r>
    <x v="398"/>
  </r>
  <r>
    <x v="99"/>
  </r>
  <r>
    <x v="98"/>
  </r>
  <r>
    <x v="98"/>
  </r>
  <r>
    <x v="591"/>
  </r>
  <r>
    <x v="98"/>
  </r>
  <r>
    <x v="1104"/>
  </r>
  <r>
    <x v="1376"/>
  </r>
  <r>
    <x v="4136"/>
  </r>
  <r>
    <x v="98"/>
  </r>
  <r>
    <x v="2220"/>
  </r>
  <r>
    <x v="68"/>
  </r>
  <r>
    <x v="32"/>
  </r>
  <r>
    <x v="4137"/>
  </r>
  <r>
    <x v="1899"/>
  </r>
  <r>
    <x v="1458"/>
  </r>
  <r>
    <x v="98"/>
  </r>
  <r>
    <x v="2995"/>
  </r>
  <r>
    <x v="98"/>
  </r>
  <r>
    <x v="68"/>
  </r>
  <r>
    <x v="1102"/>
  </r>
  <r>
    <x v="106"/>
  </r>
  <r>
    <x v="98"/>
  </r>
  <r>
    <x v="2223"/>
  </r>
  <r>
    <x v="250"/>
  </r>
  <r>
    <x v="98"/>
  </r>
  <r>
    <x v="80"/>
  </r>
  <r>
    <x v="1193"/>
  </r>
  <r>
    <x v="98"/>
  </r>
  <r>
    <x v="102"/>
  </r>
  <r>
    <x v="98"/>
  </r>
  <r>
    <x v="6"/>
  </r>
  <r>
    <x v="4138"/>
  </r>
  <r>
    <x v="4139"/>
  </r>
  <r>
    <x v="98"/>
  </r>
  <r>
    <x v="39"/>
  </r>
  <r>
    <x v="4140"/>
  </r>
  <r>
    <x v="98"/>
  </r>
  <r>
    <x v="326"/>
  </r>
  <r>
    <x v="1805"/>
  </r>
  <r>
    <x v="3975"/>
  </r>
  <r>
    <x v="98"/>
  </r>
  <r>
    <x v="1809"/>
  </r>
  <r>
    <x v="882"/>
  </r>
  <r>
    <x v="108"/>
  </r>
  <r>
    <x v="190"/>
  </r>
  <r>
    <x v="98"/>
  </r>
  <r>
    <x v="649"/>
  </r>
  <r>
    <x v="399"/>
  </r>
  <r>
    <x v="277"/>
  </r>
  <r>
    <x v="1701"/>
  </r>
  <r>
    <x v="98"/>
  </r>
  <r>
    <x v="98"/>
  </r>
  <r>
    <x v="98"/>
  </r>
  <r>
    <x v="98"/>
  </r>
  <r>
    <x v="421"/>
  </r>
  <r>
    <x v="1103"/>
  </r>
  <r>
    <x v="98"/>
  </r>
  <r>
    <x v="98"/>
  </r>
  <r>
    <x v="75"/>
  </r>
  <r>
    <x v="1777"/>
  </r>
  <r>
    <x v="1777"/>
  </r>
  <r>
    <x v="706"/>
  </r>
  <r>
    <x v="833"/>
  </r>
  <r>
    <x v="2580"/>
  </r>
  <r>
    <x v="956"/>
  </r>
  <r>
    <x v="2306"/>
  </r>
  <r>
    <x v="92"/>
  </r>
  <r>
    <x v="767"/>
  </r>
  <r>
    <x v="899"/>
  </r>
  <r>
    <x v="4141"/>
  </r>
  <r>
    <x v="1061"/>
  </r>
  <r>
    <x v="263"/>
  </r>
  <r>
    <x v="1102"/>
  </r>
  <r>
    <x v="2251"/>
  </r>
  <r>
    <x v="2251"/>
  </r>
  <r>
    <x v="27"/>
  </r>
  <r>
    <x v="655"/>
  </r>
  <r>
    <x v="4142"/>
  </r>
  <r>
    <x v="420"/>
  </r>
  <r>
    <x v="1290"/>
  </r>
  <r>
    <x v="622"/>
  </r>
  <r>
    <x v="1529"/>
  </r>
  <r>
    <x v="319"/>
  </r>
  <r>
    <x v="4143"/>
  </r>
  <r>
    <x v="98"/>
  </r>
  <r>
    <x v="2430"/>
  </r>
  <r>
    <x v="98"/>
  </r>
  <r>
    <x v="3"/>
  </r>
  <r>
    <x v="98"/>
  </r>
  <r>
    <x v="122"/>
  </r>
  <r>
    <x v="98"/>
  </r>
  <r>
    <x v="823"/>
  </r>
  <r>
    <x v="1809"/>
  </r>
  <r>
    <x v="3"/>
  </r>
  <r>
    <x v="98"/>
  </r>
  <r>
    <x v="98"/>
  </r>
  <r>
    <x v="213"/>
  </r>
  <r>
    <x v="108"/>
  </r>
  <r>
    <x v="98"/>
  </r>
  <r>
    <x v="420"/>
  </r>
  <r>
    <x v="171"/>
  </r>
  <r>
    <x v="655"/>
  </r>
  <r>
    <x v="3267"/>
  </r>
  <r>
    <x v="98"/>
  </r>
  <r>
    <x v="446"/>
  </r>
  <r>
    <x v="98"/>
  </r>
  <r>
    <x v="3797"/>
  </r>
  <r>
    <x v="1281"/>
  </r>
  <r>
    <x v="1883"/>
  </r>
  <r>
    <x v="98"/>
  </r>
  <r>
    <x v="3381"/>
  </r>
  <r>
    <x v="193"/>
  </r>
  <r>
    <x v="4144"/>
  </r>
  <r>
    <x v="98"/>
  </r>
  <r>
    <x v="4145"/>
  </r>
  <r>
    <x v="648"/>
  </r>
  <r>
    <x v="2251"/>
  </r>
  <r>
    <x v="115"/>
  </r>
  <r>
    <x v="98"/>
  </r>
  <r>
    <x v="2251"/>
  </r>
  <r>
    <x v="774"/>
  </r>
  <r>
    <x v="2251"/>
  </r>
  <r>
    <x v="515"/>
  </r>
  <r>
    <x v="109"/>
  </r>
  <r>
    <x v="2318"/>
  </r>
  <r>
    <x v="3244"/>
  </r>
  <r>
    <x v="57"/>
  </r>
  <r>
    <x v="319"/>
  </r>
  <r>
    <x v="98"/>
  </r>
  <r>
    <x v="581"/>
  </r>
  <r>
    <x v="1061"/>
  </r>
  <r>
    <x v="421"/>
  </r>
  <r>
    <x v="98"/>
  </r>
  <r>
    <x v="3411"/>
  </r>
  <r>
    <x v="2479"/>
  </r>
  <r>
    <x v="1086"/>
  </r>
  <r>
    <x v="98"/>
  </r>
  <r>
    <x v="1635"/>
  </r>
  <r>
    <x v="1214"/>
  </r>
  <r>
    <x v="1898"/>
  </r>
  <r>
    <x v="1422"/>
  </r>
  <r>
    <x v="3884"/>
  </r>
  <r>
    <x v="189"/>
  </r>
  <r>
    <x v="228"/>
  </r>
  <r>
    <x v="98"/>
  </r>
  <r>
    <x v="3946"/>
  </r>
  <r>
    <x v="149"/>
  </r>
  <r>
    <x v="129"/>
  </r>
  <r>
    <x v="98"/>
  </r>
  <r>
    <x v="3332"/>
  </r>
  <r>
    <x v="206"/>
  </r>
  <r>
    <x v="688"/>
  </r>
  <r>
    <x v="4146"/>
  </r>
  <r>
    <x v="4147"/>
  </r>
  <r>
    <x v="4148"/>
  </r>
  <r>
    <x v="856"/>
  </r>
  <r>
    <x v="545"/>
  </r>
  <r>
    <x v="45"/>
  </r>
  <r>
    <x v="2857"/>
  </r>
  <r>
    <x v="1149"/>
  </r>
  <r>
    <x v="2251"/>
  </r>
  <r>
    <x v="2123"/>
  </r>
  <r>
    <x v="290"/>
  </r>
  <r>
    <x v="98"/>
  </r>
  <r>
    <x v="4149"/>
  </r>
  <r>
    <x v="433"/>
  </r>
  <r>
    <x v="98"/>
  </r>
  <r>
    <x v="1809"/>
  </r>
  <r>
    <x v="531"/>
  </r>
  <r>
    <x v="189"/>
  </r>
  <r>
    <x v="125"/>
  </r>
  <r>
    <x v="1482"/>
  </r>
  <r>
    <x v="337"/>
  </r>
  <r>
    <x v="125"/>
  </r>
  <r>
    <x v="1147"/>
  </r>
  <r>
    <x v="1227"/>
  </r>
  <r>
    <x v="3"/>
  </r>
  <r>
    <x v="4150"/>
  </r>
  <r>
    <x v="685"/>
  </r>
  <r>
    <x v="3826"/>
  </r>
  <r>
    <x v="774"/>
  </r>
  <r>
    <x v="337"/>
  </r>
  <r>
    <x v="98"/>
  </r>
  <r>
    <x v="171"/>
  </r>
  <r>
    <x v="4151"/>
  </r>
  <r>
    <x v="4152"/>
  </r>
  <r>
    <x v="651"/>
  </r>
  <r>
    <x v="591"/>
  </r>
  <r>
    <x v="887"/>
  </r>
  <r>
    <x v="8"/>
  </r>
  <r>
    <x v="592"/>
  </r>
  <r>
    <x v="4153"/>
  </r>
  <r>
    <x v="333"/>
  </r>
  <r>
    <x v="3"/>
  </r>
  <r>
    <x v="3671"/>
  </r>
  <r>
    <x v="3974"/>
  </r>
  <r>
    <x v="421"/>
  </r>
  <r>
    <x v="98"/>
  </r>
  <r>
    <x v="1417"/>
  </r>
  <r>
    <x v="738"/>
  </r>
  <r>
    <x v="406"/>
  </r>
  <r>
    <x v="375"/>
  </r>
  <r>
    <x v="171"/>
  </r>
  <r>
    <x v="594"/>
  </r>
  <r>
    <x v="710"/>
  </r>
  <r>
    <x v="45"/>
  </r>
  <r>
    <x v="125"/>
  </r>
  <r>
    <x v="125"/>
  </r>
  <r>
    <x v="1181"/>
  </r>
  <r>
    <x v="4154"/>
  </r>
  <r>
    <x v="2475"/>
  </r>
  <r>
    <x v="4155"/>
  </r>
  <r>
    <x v="98"/>
  </r>
  <r>
    <x v="2252"/>
  </r>
  <r>
    <x v="973"/>
  </r>
  <r>
    <x v="5"/>
  </r>
  <r>
    <x v="1298"/>
  </r>
  <r>
    <x v="833"/>
  </r>
  <r>
    <x v="468"/>
  </r>
  <r>
    <x v="1198"/>
  </r>
  <r>
    <x v="38"/>
  </r>
  <r>
    <x v="18"/>
  </r>
  <r>
    <x v="753"/>
  </r>
  <r>
    <x v="300"/>
  </r>
  <r>
    <x v="218"/>
  </r>
  <r>
    <x v="1190"/>
  </r>
  <r>
    <x v="3417"/>
  </r>
  <r>
    <x v="98"/>
  </r>
  <r>
    <x v="4156"/>
  </r>
  <r>
    <x v="4157"/>
  </r>
  <r>
    <x v="1893"/>
  </r>
  <r>
    <x v="4158"/>
  </r>
  <r>
    <x v="2220"/>
  </r>
  <r>
    <x v="1642"/>
  </r>
  <r>
    <x v="45"/>
  </r>
  <r>
    <x v="325"/>
  </r>
  <r>
    <x v="136"/>
  </r>
  <r>
    <x v="2177"/>
  </r>
  <r>
    <x v="3"/>
  </r>
  <r>
    <x v="46"/>
  </r>
  <r>
    <x v="98"/>
  </r>
  <r>
    <x v="98"/>
  </r>
  <r>
    <x v="643"/>
  </r>
  <r>
    <x v="4159"/>
  </r>
  <r>
    <x v="4160"/>
  </r>
  <r>
    <x v="98"/>
  </r>
  <r>
    <x v="1020"/>
  </r>
  <r>
    <x v="823"/>
  </r>
  <r>
    <x v="135"/>
  </r>
  <r>
    <x v="2996"/>
  </r>
  <r>
    <x v="108"/>
  </r>
  <r>
    <x v="685"/>
  </r>
  <r>
    <x v="4161"/>
  </r>
  <r>
    <x v="345"/>
  </r>
  <r>
    <x v="1328"/>
  </r>
  <r>
    <x v="125"/>
  </r>
  <r>
    <x v="1124"/>
  </r>
  <r>
    <x v="263"/>
  </r>
  <r>
    <x v="2475"/>
  </r>
  <r>
    <x v="1785"/>
  </r>
  <r>
    <x v="2220"/>
  </r>
  <r>
    <x v="1178"/>
  </r>
  <r>
    <x v="291"/>
  </r>
  <r>
    <x v="325"/>
  </r>
  <r>
    <x v="33"/>
  </r>
  <r>
    <x v="277"/>
  </r>
  <r>
    <x v="1287"/>
  </r>
  <r>
    <x v="46"/>
  </r>
  <r>
    <x v="237"/>
  </r>
  <r>
    <x v="4162"/>
  </r>
  <r>
    <x v="2220"/>
  </r>
  <r>
    <x v="4163"/>
  </r>
  <r>
    <x v="877"/>
  </r>
  <r>
    <x v="1809"/>
  </r>
  <r>
    <x v="122"/>
  </r>
  <r>
    <x v="4164"/>
  </r>
  <r>
    <x v="2125"/>
  </r>
  <r>
    <x v="90"/>
  </r>
  <r>
    <x v="626"/>
  </r>
  <r>
    <x v="33"/>
  </r>
  <r>
    <x v="738"/>
  </r>
  <r>
    <x v="2106"/>
  </r>
  <r>
    <x v="87"/>
  </r>
  <r>
    <x v="3157"/>
  </r>
  <r>
    <x v="98"/>
  </r>
  <r>
    <x v="4165"/>
  </r>
  <r>
    <x v="1978"/>
  </r>
  <r>
    <x v="1422"/>
  </r>
  <r>
    <x v="2418"/>
  </r>
  <r>
    <x v="46"/>
  </r>
  <r>
    <x v="912"/>
  </r>
  <r>
    <x v="98"/>
  </r>
  <r>
    <x v="67"/>
  </r>
  <r>
    <x v="102"/>
  </r>
  <r>
    <x v="98"/>
  </r>
  <r>
    <x v="237"/>
  </r>
  <r>
    <x v="4076"/>
  </r>
  <r>
    <x v="4076"/>
  </r>
  <r>
    <x v="1521"/>
  </r>
  <r>
    <x v="1522"/>
  </r>
  <r>
    <x v="1251"/>
  </r>
  <r>
    <x v="1207"/>
  </r>
  <r>
    <x v="2197"/>
  </r>
  <r>
    <x v="38"/>
  </r>
  <r>
    <x v="338"/>
  </r>
  <r>
    <x v="1820"/>
  </r>
  <r>
    <x v="655"/>
  </r>
  <r>
    <x v="687"/>
  </r>
  <r>
    <x v="108"/>
  </r>
  <r>
    <x v="687"/>
  </r>
  <r>
    <x v="4166"/>
  </r>
  <r>
    <x v="125"/>
  </r>
  <r>
    <x v="98"/>
  </r>
  <r>
    <x v="125"/>
  </r>
  <r>
    <x v="2033"/>
  </r>
  <r>
    <x v="4167"/>
  </r>
  <r>
    <x v="149"/>
  </r>
  <r>
    <x v="98"/>
  </r>
  <r>
    <x v="242"/>
  </r>
  <r>
    <x v="3227"/>
  </r>
  <r>
    <x v="98"/>
  </r>
  <r>
    <x v="208"/>
  </r>
  <r>
    <x v="326"/>
  </r>
  <r>
    <x v="1000"/>
  </r>
  <r>
    <x v="1422"/>
  </r>
  <r>
    <x v="795"/>
  </r>
  <r>
    <x v="1086"/>
  </r>
  <r>
    <x v="4168"/>
  </r>
  <r>
    <x v="1137"/>
  </r>
  <r>
    <x v="445"/>
  </r>
  <r>
    <x v="795"/>
  </r>
  <r>
    <x v="1422"/>
  </r>
  <r>
    <x v="1520"/>
  </r>
  <r>
    <x v="723"/>
  </r>
  <r>
    <x v="543"/>
  </r>
  <r>
    <x v="4169"/>
  </r>
  <r>
    <x v="4170"/>
  </r>
  <r>
    <x v="1402"/>
  </r>
  <r>
    <x v="32"/>
  </r>
  <r>
    <x v="570"/>
  </r>
  <r>
    <x v="38"/>
  </r>
  <r>
    <x v="263"/>
  </r>
  <r>
    <x v="122"/>
  </r>
  <r>
    <x v="263"/>
  </r>
  <r>
    <x v="263"/>
  </r>
  <r>
    <x v="60"/>
  </r>
  <r>
    <x v="381"/>
  </r>
  <r>
    <x v="80"/>
  </r>
  <r>
    <x v="45"/>
  </r>
  <r>
    <x v="854"/>
  </r>
  <r>
    <x v="1341"/>
  </r>
  <r>
    <x v="308"/>
  </r>
  <r>
    <x v="98"/>
  </r>
  <r>
    <x v="29"/>
  </r>
  <r>
    <x v="4149"/>
  </r>
  <r>
    <x v="98"/>
  </r>
  <r>
    <x v="470"/>
  </r>
  <r>
    <x v="25"/>
  </r>
  <r>
    <x v="1498"/>
  </r>
  <r>
    <x v="125"/>
  </r>
  <r>
    <x v="196"/>
  </r>
  <r>
    <x v="420"/>
  </r>
  <r>
    <x v="2896"/>
  </r>
  <r>
    <x v="752"/>
  </r>
  <r>
    <x v="833"/>
  </r>
  <r>
    <x v="98"/>
  </r>
  <r>
    <x v="4171"/>
  </r>
  <r>
    <x v="171"/>
  </r>
  <r>
    <x v="2123"/>
  </r>
  <r>
    <x v="2222"/>
  </r>
  <r>
    <x v="848"/>
  </r>
  <r>
    <x v="530"/>
  </r>
  <r>
    <x v="43"/>
  </r>
  <r>
    <x v="2854"/>
  </r>
  <r>
    <x v="848"/>
  </r>
  <r>
    <x v="171"/>
  </r>
  <r>
    <x v="60"/>
  </r>
  <r>
    <x v="1162"/>
  </r>
  <r>
    <x v="38"/>
  </r>
  <r>
    <x v="468"/>
  </r>
  <r>
    <x v="1457"/>
  </r>
  <r>
    <x v="4172"/>
  </r>
  <r>
    <x v="98"/>
  </r>
  <r>
    <x v="9"/>
  </r>
  <r>
    <x v="533"/>
  </r>
  <r>
    <x v="149"/>
  </r>
  <r>
    <x v="1482"/>
  </r>
  <r>
    <x v="1928"/>
  </r>
  <r>
    <x v="1809"/>
  </r>
  <r>
    <x v="2881"/>
  </r>
  <r>
    <x v="7"/>
  </r>
  <r>
    <x v="102"/>
  </r>
  <r>
    <x v="171"/>
  </r>
  <r>
    <x v="125"/>
  </r>
  <r>
    <x v="4173"/>
  </r>
  <r>
    <x v="872"/>
  </r>
  <r>
    <x v="4174"/>
  </r>
  <r>
    <x v="3"/>
  </r>
  <r>
    <x v="938"/>
  </r>
  <r>
    <x v="353"/>
  </r>
  <r>
    <x v="122"/>
  </r>
  <r>
    <x v="4175"/>
  </r>
  <r>
    <x v="427"/>
  </r>
  <r>
    <x v="4176"/>
  </r>
  <r>
    <x v="431"/>
  </r>
  <r>
    <x v="4177"/>
  </r>
  <r>
    <x v="248"/>
  </r>
  <r>
    <x v="4076"/>
  </r>
  <r>
    <x v="1500"/>
  </r>
  <r>
    <x v="1494"/>
  </r>
  <r>
    <x v="4178"/>
  </r>
  <r>
    <x v="1112"/>
  </r>
  <r>
    <x v="172"/>
  </r>
  <r>
    <x v="4076"/>
  </r>
  <r>
    <x v="125"/>
  </r>
  <r>
    <x v="2265"/>
  </r>
  <r>
    <x v="17"/>
  </r>
  <r>
    <x v="148"/>
  </r>
  <r>
    <x v="250"/>
  </r>
  <r>
    <x v="244"/>
  </r>
  <r>
    <x v="4179"/>
  </r>
  <r>
    <x v="819"/>
  </r>
  <r>
    <x v="131"/>
  </r>
  <r>
    <x v="2893"/>
  </r>
  <r>
    <x v="2283"/>
  </r>
  <r>
    <x v="375"/>
  </r>
  <r>
    <x v="661"/>
  </r>
  <r>
    <x v="4180"/>
  </r>
  <r>
    <x v="621"/>
  </r>
  <r>
    <x v="2092"/>
  </r>
  <r>
    <x v="2024"/>
  </r>
  <r>
    <x v="1801"/>
  </r>
  <r>
    <x v="1090"/>
  </r>
  <r>
    <x v="374"/>
  </r>
  <r>
    <x v="1198"/>
  </r>
  <r>
    <x v="98"/>
  </r>
  <r>
    <x v="68"/>
  </r>
  <r>
    <x v="4181"/>
  </r>
  <r>
    <x v="2488"/>
  </r>
  <r>
    <x v="174"/>
  </r>
  <r>
    <x v="290"/>
  </r>
  <r>
    <x v="98"/>
  </r>
  <r>
    <x v="91"/>
  </r>
  <r>
    <x v="11"/>
  </r>
  <r>
    <x v="1021"/>
  </r>
  <r>
    <x v="2714"/>
  </r>
  <r>
    <x v="2223"/>
  </r>
  <r>
    <x v="4182"/>
  </r>
  <r>
    <x v="118"/>
  </r>
  <r>
    <x v="32"/>
  </r>
  <r>
    <x v="819"/>
  </r>
  <r>
    <x v="33"/>
  </r>
  <r>
    <x v="710"/>
  </r>
  <r>
    <x v="1594"/>
  </r>
  <r>
    <x v="52"/>
  </r>
  <r>
    <x v="752"/>
  </r>
  <r>
    <x v="98"/>
  </r>
  <r>
    <x v="506"/>
  </r>
  <r>
    <x v="405"/>
  </r>
  <r>
    <x v="80"/>
  </r>
  <r>
    <x v="4183"/>
  </r>
  <r>
    <x v="1671"/>
  </r>
  <r>
    <x v="4184"/>
  </r>
  <r>
    <x v="169"/>
  </r>
  <r>
    <x v="98"/>
  </r>
  <r>
    <x v="253"/>
  </r>
  <r>
    <x v="626"/>
  </r>
  <r>
    <x v="21"/>
  </r>
  <r>
    <x v="172"/>
  </r>
  <r>
    <x v="489"/>
  </r>
  <r>
    <x v="877"/>
  </r>
  <r>
    <x v="237"/>
  </r>
  <r>
    <x v="125"/>
  </r>
  <r>
    <x v="244"/>
  </r>
  <r>
    <x v="421"/>
  </r>
  <r>
    <x v="122"/>
  </r>
  <r>
    <x v="648"/>
  </r>
  <r>
    <x v="149"/>
  </r>
  <r>
    <x v="271"/>
  </r>
  <r>
    <x v="3"/>
  </r>
  <r>
    <x v="4185"/>
  </r>
  <r>
    <x v="98"/>
  </r>
  <r>
    <x v="98"/>
  </r>
  <r>
    <x v="271"/>
  </r>
  <r>
    <x v="774"/>
  </r>
  <r>
    <x v="171"/>
  </r>
  <r>
    <x v="955"/>
  </r>
  <r>
    <x v="1170"/>
  </r>
  <r>
    <x v="58"/>
  </r>
  <r>
    <x v="158"/>
  </r>
  <r>
    <x v="348"/>
  </r>
  <r>
    <x v="1821"/>
  </r>
  <r>
    <x v="140"/>
  </r>
  <r>
    <x v="3620"/>
  </r>
  <r>
    <x v="3438"/>
  </r>
  <r>
    <x v="1134"/>
  </r>
  <r>
    <x v="627"/>
  </r>
  <r>
    <x v="1899"/>
  </r>
  <r>
    <x v="306"/>
  </r>
  <r>
    <x v="387"/>
  </r>
  <r>
    <x v="2684"/>
  </r>
  <r>
    <x v="4186"/>
  </r>
  <r>
    <x v="4175"/>
  </r>
  <r>
    <x v="319"/>
  </r>
  <r>
    <x v="67"/>
  </r>
  <r>
    <x v="752"/>
  </r>
  <r>
    <x v="373"/>
  </r>
  <r>
    <x v="3"/>
  </r>
  <r>
    <x v="2984"/>
  </r>
  <r>
    <x v="621"/>
  </r>
  <r>
    <x v="24"/>
  </r>
  <r>
    <x v="98"/>
  </r>
  <r>
    <x v="98"/>
  </r>
  <r>
    <x v="1371"/>
  </r>
  <r>
    <x v="3830"/>
  </r>
  <r>
    <x v="4187"/>
  </r>
  <r>
    <x v="450"/>
  </r>
  <r>
    <x v="1499"/>
  </r>
  <r>
    <x v="338"/>
  </r>
  <r>
    <x v="98"/>
  </r>
  <r>
    <x v="108"/>
  </r>
  <r>
    <x v="159"/>
  </r>
  <r>
    <x v="4076"/>
  </r>
  <r>
    <x v="2809"/>
  </r>
  <r>
    <x v="4188"/>
  </r>
  <r>
    <x v="98"/>
  </r>
  <r>
    <x v="263"/>
  </r>
  <r>
    <x v="421"/>
  </r>
  <r>
    <x v="571"/>
  </r>
  <r>
    <x v="2838"/>
  </r>
  <r>
    <x v="59"/>
  </r>
  <r>
    <x v="935"/>
  </r>
  <r>
    <x v="38"/>
  </r>
  <r>
    <x v="4076"/>
  </r>
  <r>
    <x v="4189"/>
  </r>
  <r>
    <x v="426"/>
  </r>
  <r>
    <x v="1659"/>
  </r>
  <r>
    <x v="655"/>
  </r>
  <r>
    <x v="4190"/>
  </r>
  <r>
    <x v="5"/>
  </r>
  <r>
    <x v="251"/>
  </r>
  <r>
    <x v="3620"/>
  </r>
  <r>
    <x v="421"/>
  </r>
  <r>
    <x v="692"/>
  </r>
  <r>
    <x v="421"/>
  </r>
  <r>
    <x v="1508"/>
  </r>
  <r>
    <x v="421"/>
  </r>
  <r>
    <x v="486"/>
  </r>
  <r>
    <x v="3737"/>
  </r>
  <r>
    <x v="4191"/>
  </r>
  <r>
    <x v="60"/>
  </r>
  <r>
    <x v="46"/>
  </r>
  <r>
    <x v="3434"/>
  </r>
  <r>
    <x v="91"/>
  </r>
  <r>
    <x v="47"/>
  </r>
  <r>
    <x v="82"/>
  </r>
  <r>
    <x v="421"/>
  </r>
  <r>
    <x v="1727"/>
  </r>
  <r>
    <x v="54"/>
  </r>
  <r>
    <x v="46"/>
  </r>
  <r>
    <x v="1850"/>
  </r>
  <r>
    <x v="4076"/>
  </r>
  <r>
    <x v="475"/>
  </r>
  <r>
    <x v="4076"/>
  </r>
  <r>
    <x v="1534"/>
  </r>
  <r>
    <x v="4076"/>
  </r>
  <r>
    <x v="19"/>
  </r>
  <r>
    <x v="47"/>
  </r>
  <r>
    <x v="1144"/>
  </r>
  <r>
    <x v="4076"/>
  </r>
  <r>
    <x v="4076"/>
  </r>
  <r>
    <x v="4076"/>
  </r>
  <r>
    <x v="4076"/>
  </r>
  <r>
    <x v="2285"/>
  </r>
  <r>
    <x v="4076"/>
  </r>
  <r>
    <x v="792"/>
  </r>
  <r>
    <x v="33"/>
  </r>
  <r>
    <x v="237"/>
  </r>
  <r>
    <x v="2982"/>
  </r>
  <r>
    <x v="172"/>
  </r>
  <r>
    <x v="558"/>
  </r>
  <r>
    <x v="1229"/>
  </r>
  <r>
    <x v="6"/>
  </r>
  <r>
    <x v="400"/>
  </r>
  <r>
    <x v="502"/>
  </r>
  <r>
    <x v="769"/>
  </r>
  <r>
    <x v="819"/>
  </r>
  <r>
    <x v="4192"/>
  </r>
  <r>
    <x v="795"/>
  </r>
  <r>
    <x v="98"/>
  </r>
  <r>
    <x v="882"/>
  </r>
  <r>
    <x v="4193"/>
  </r>
  <r>
    <x v="375"/>
  </r>
  <r>
    <x v="236"/>
  </r>
  <r>
    <x v="1786"/>
  </r>
  <r>
    <x v="4194"/>
  </r>
  <r>
    <x v="287"/>
  </r>
  <r>
    <x v="591"/>
  </r>
  <r>
    <x v="300"/>
  </r>
  <r>
    <x v="48"/>
  </r>
  <r>
    <x v="411"/>
  </r>
  <r>
    <x v="3773"/>
  </r>
  <r>
    <x v="50"/>
  </r>
  <r>
    <x v="686"/>
  </r>
  <r>
    <x v="4195"/>
  </r>
  <r>
    <x v="1426"/>
  </r>
  <r>
    <x v="936"/>
  </r>
  <r>
    <x v="2362"/>
  </r>
  <r>
    <x v="571"/>
  </r>
  <r>
    <x v="1385"/>
  </r>
  <r>
    <x v="237"/>
  </r>
  <r>
    <x v="440"/>
  </r>
  <r>
    <x v="6"/>
  </r>
  <r>
    <x v="519"/>
  </r>
  <r>
    <x v="98"/>
  </r>
  <r>
    <x v="251"/>
  </r>
  <r>
    <x v="250"/>
  </r>
  <r>
    <x v="241"/>
  </r>
  <r>
    <x v="98"/>
  </r>
  <r>
    <x v="164"/>
  </r>
  <r>
    <x v="98"/>
  </r>
  <r>
    <x v="756"/>
  </r>
  <r>
    <x v="171"/>
  </r>
  <r>
    <x v="1134"/>
  </r>
  <r>
    <x v="3858"/>
  </r>
  <r>
    <x v="327"/>
  </r>
  <r>
    <x v="98"/>
  </r>
  <r>
    <x v="822"/>
  </r>
  <r>
    <x v="98"/>
  </r>
  <r>
    <x v="98"/>
  </r>
  <r>
    <x v="125"/>
  </r>
  <r>
    <x v="98"/>
  </r>
  <r>
    <x v="33"/>
  </r>
  <r>
    <x v="440"/>
  </r>
  <r>
    <x v="98"/>
  </r>
  <r>
    <x v="0"/>
  </r>
  <r>
    <x v="1152"/>
  </r>
  <r>
    <x v="4196"/>
  </r>
  <r>
    <x v="938"/>
  </r>
  <r>
    <x v="253"/>
  </r>
  <r>
    <x v="253"/>
  </r>
  <r>
    <x v="253"/>
  </r>
  <r>
    <x v="3474"/>
  </r>
  <r>
    <x v="180"/>
  </r>
  <r>
    <x v="68"/>
  </r>
  <r>
    <x v="533"/>
  </r>
  <r>
    <x v="290"/>
  </r>
  <r>
    <x v="1165"/>
  </r>
  <r>
    <x v="1227"/>
  </r>
  <r>
    <x v="4197"/>
  </r>
  <r>
    <x v="439"/>
  </r>
  <r>
    <x v="4198"/>
  </r>
  <r>
    <x v="98"/>
  </r>
  <r>
    <x v="2522"/>
  </r>
  <r>
    <x v="38"/>
  </r>
  <r>
    <x v="1426"/>
  </r>
  <r>
    <x v="3615"/>
  </r>
  <r>
    <x v="98"/>
  </r>
  <r>
    <x v="1239"/>
  </r>
  <r>
    <x v="125"/>
  </r>
  <r>
    <x v="171"/>
  </r>
  <r>
    <x v="2580"/>
  </r>
  <r>
    <x v="2838"/>
  </r>
  <r>
    <x v="1114"/>
  </r>
  <r>
    <x v="46"/>
  </r>
  <r>
    <x v="3571"/>
  </r>
  <r>
    <x v="3571"/>
  </r>
  <r>
    <x v="3571"/>
  </r>
  <r>
    <x v="3571"/>
  </r>
  <r>
    <x v="52"/>
  </r>
  <r>
    <x v="98"/>
  </r>
  <r>
    <x v="4199"/>
  </r>
  <r>
    <x v="2563"/>
  </r>
  <r>
    <x v="58"/>
  </r>
  <r>
    <x v="1033"/>
  </r>
  <r>
    <x v="98"/>
  </r>
  <r>
    <x v="98"/>
  </r>
  <r>
    <x v="899"/>
  </r>
  <r>
    <x v="440"/>
  </r>
  <r>
    <x v="4200"/>
  </r>
  <r>
    <x v="67"/>
  </r>
  <r>
    <x v="1352"/>
  </r>
  <r>
    <x v="588"/>
  </r>
  <r>
    <x v="1054"/>
  </r>
  <r>
    <x v="466"/>
  </r>
  <r>
    <x v="1647"/>
  </r>
  <r>
    <x v="2205"/>
  </r>
  <r>
    <x v="508"/>
  </r>
  <r>
    <x v="710"/>
  </r>
  <r>
    <x v="1178"/>
  </r>
  <r>
    <x v="1136"/>
  </r>
  <r>
    <x v="3017"/>
  </r>
  <r>
    <x v="4201"/>
  </r>
  <r>
    <x v="39"/>
  </r>
  <r>
    <x v="705"/>
  </r>
  <r>
    <x v="2016"/>
  </r>
  <r>
    <x v="263"/>
  </r>
  <r>
    <x v="2144"/>
  </r>
  <r>
    <x v="248"/>
  </r>
  <r>
    <x v="174"/>
  </r>
  <r>
    <x v="374"/>
  </r>
  <r>
    <x v="399"/>
  </r>
  <r>
    <x v="32"/>
  </r>
  <r>
    <x v="1173"/>
  </r>
  <r>
    <x v="46"/>
  </r>
  <r>
    <x v="237"/>
  </r>
  <r>
    <x v="17"/>
  </r>
  <r>
    <x v="1349"/>
  </r>
  <r>
    <x v="3525"/>
  </r>
  <r>
    <x v="1349"/>
  </r>
  <r>
    <x v="4202"/>
  </r>
  <r>
    <x v="438"/>
  </r>
  <r>
    <x v="1851"/>
  </r>
  <r>
    <x v="1543"/>
  </r>
  <r>
    <x v="889"/>
  </r>
  <r>
    <x v="290"/>
  </r>
  <r>
    <x v="234"/>
  </r>
  <r>
    <x v="98"/>
  </r>
  <r>
    <x v="3773"/>
  </r>
  <r>
    <x v="47"/>
  </r>
  <r>
    <x v="4032"/>
  </r>
  <r>
    <x v="677"/>
  </r>
  <r>
    <x v="580"/>
  </r>
  <r>
    <x v="59"/>
  </r>
  <r>
    <x v="68"/>
  </r>
  <r>
    <x v="2842"/>
  </r>
  <r>
    <x v="87"/>
  </r>
  <r>
    <x v="2123"/>
  </r>
  <r>
    <x v="1883"/>
  </r>
  <r>
    <x v="460"/>
  </r>
  <r>
    <x v="882"/>
  </r>
  <r>
    <x v="1466"/>
  </r>
  <r>
    <x v="547"/>
  </r>
  <r>
    <x v="556"/>
  </r>
  <r>
    <x v="3"/>
  </r>
  <r>
    <x v="3"/>
  </r>
  <r>
    <x v="557"/>
  </r>
  <r>
    <x v="104"/>
  </r>
  <r>
    <x v="1759"/>
  </r>
  <r>
    <x v="226"/>
  </r>
  <r>
    <x v="302"/>
  </r>
  <r>
    <x v="66"/>
  </r>
  <r>
    <x v="4203"/>
  </r>
  <r>
    <x v="177"/>
  </r>
  <r>
    <x v="760"/>
  </r>
  <r>
    <x v="4204"/>
  </r>
  <r>
    <x v="813"/>
  </r>
  <r>
    <x v="50"/>
  </r>
  <r>
    <x v="570"/>
  </r>
  <r>
    <x v="1692"/>
  </r>
  <r>
    <x v="300"/>
  </r>
  <r>
    <x v="81"/>
  </r>
  <r>
    <x v="47"/>
  </r>
  <r>
    <x v="4205"/>
  </r>
  <r>
    <x v="102"/>
  </r>
  <r>
    <x v="2420"/>
  </r>
  <r>
    <x v="47"/>
  </r>
  <r>
    <x v="709"/>
  </r>
  <r>
    <x v="52"/>
  </r>
  <r>
    <x v="1396"/>
  </r>
  <r>
    <x v="178"/>
  </r>
  <r>
    <x v="523"/>
  </r>
  <r>
    <x v="16"/>
  </r>
  <r>
    <x v="3477"/>
  </r>
  <r>
    <x v="580"/>
  </r>
  <r>
    <x v="337"/>
  </r>
  <r>
    <x v="1136"/>
  </r>
  <r>
    <x v="278"/>
  </r>
  <r>
    <x v="890"/>
  </r>
  <r>
    <x v="2293"/>
  </r>
  <r>
    <x v="98"/>
  </r>
  <r>
    <x v="500"/>
  </r>
  <r>
    <x v="5"/>
  </r>
  <r>
    <x v="1319"/>
  </r>
  <r>
    <x v="374"/>
  </r>
  <r>
    <x v="376"/>
  </r>
  <r>
    <x v="102"/>
  </r>
  <r>
    <x v="253"/>
  </r>
  <r>
    <x v="1061"/>
  </r>
  <r>
    <x v="1759"/>
  </r>
  <r>
    <x v="1198"/>
  </r>
  <r>
    <x v="406"/>
  </r>
  <r>
    <x v="19"/>
  </r>
  <r>
    <x v="2123"/>
  </r>
  <r>
    <x v="2700"/>
  </r>
  <r>
    <x v="178"/>
  </r>
  <r>
    <x v="337"/>
  </r>
  <r>
    <x v="2193"/>
  </r>
  <r>
    <x v="4206"/>
  </r>
  <r>
    <x v="18"/>
  </r>
  <r>
    <x v="2111"/>
  </r>
  <r>
    <x v="760"/>
  </r>
  <r>
    <x v="574"/>
  </r>
  <r>
    <x v="46"/>
  </r>
  <r>
    <x v="555"/>
  </r>
  <r>
    <x v="555"/>
  </r>
  <r>
    <x v="189"/>
  </r>
  <r>
    <x v="189"/>
  </r>
  <r>
    <x v="81"/>
  </r>
  <r>
    <x v="1392"/>
  </r>
  <r>
    <x v="756"/>
  </r>
  <r>
    <x v="3"/>
  </r>
  <r>
    <x v="421"/>
  </r>
  <r>
    <x v="1017"/>
  </r>
  <r>
    <x v="3413"/>
  </r>
  <r>
    <x v="3497"/>
  </r>
  <r>
    <x v="556"/>
  </r>
  <r>
    <x v="109"/>
  </r>
  <r>
    <x v="3554"/>
  </r>
  <r>
    <x v="1017"/>
  </r>
  <r>
    <x v="2438"/>
  </r>
  <r>
    <x v="1131"/>
  </r>
  <r>
    <x v="3554"/>
  </r>
  <r>
    <x v="3554"/>
  </r>
  <r>
    <x v="3554"/>
  </r>
  <r>
    <x v="3554"/>
  </r>
  <r>
    <x v="2331"/>
  </r>
  <r>
    <x v="2016"/>
  </r>
  <r>
    <x v="1784"/>
  </r>
  <r>
    <x v="1306"/>
  </r>
  <r>
    <x v="889"/>
  </r>
  <r>
    <x v="122"/>
  </r>
  <r>
    <x v="2022"/>
  </r>
  <r>
    <x v="2022"/>
  </r>
  <r>
    <x v="1618"/>
  </r>
  <r>
    <x v="122"/>
  </r>
  <r>
    <x v="3"/>
  </r>
  <r>
    <x v="761"/>
  </r>
  <r>
    <x v="4207"/>
  </r>
  <r>
    <x v="3599"/>
  </r>
  <r>
    <x v="586"/>
  </r>
  <r>
    <x v="253"/>
  </r>
  <r>
    <x v="309"/>
  </r>
  <r>
    <x v="98"/>
  </r>
  <r>
    <x v="189"/>
  </r>
  <r>
    <x v="1380"/>
  </r>
  <r>
    <x v="75"/>
  </r>
  <r>
    <x v="46"/>
  </r>
  <r>
    <x v="275"/>
  </r>
  <r>
    <x v="1429"/>
  </r>
  <r>
    <x v="457"/>
  </r>
  <r>
    <x v="1511"/>
  </r>
  <r>
    <x v="3068"/>
  </r>
  <r>
    <x v="98"/>
  </r>
  <r>
    <x v="98"/>
  </r>
  <r>
    <x v="4208"/>
  </r>
  <r>
    <x v="1538"/>
  </r>
  <r>
    <x v="102"/>
  </r>
  <r>
    <x v="457"/>
  </r>
  <r>
    <x v="752"/>
  </r>
  <r>
    <x v="2144"/>
  </r>
  <r>
    <x v="4209"/>
  </r>
  <r>
    <x v="1808"/>
  </r>
  <r>
    <x v="214"/>
  </r>
  <r>
    <x v="4210"/>
  </r>
  <r>
    <x v="1906"/>
  </r>
  <r>
    <x v="413"/>
  </r>
  <r>
    <x v="98"/>
  </r>
  <r>
    <x v="98"/>
  </r>
  <r>
    <x v="833"/>
  </r>
  <r>
    <x v="59"/>
  </r>
  <r>
    <x v="68"/>
  </r>
  <r>
    <x v="1152"/>
  </r>
  <r>
    <x v="2589"/>
  </r>
  <r>
    <x v="98"/>
  </r>
  <r>
    <x v="4211"/>
  </r>
  <r>
    <x v="98"/>
  </r>
  <r>
    <x v="180"/>
  </r>
  <r>
    <x v="3094"/>
  </r>
  <r>
    <x v="615"/>
  </r>
  <r>
    <x v="2180"/>
  </r>
  <r>
    <x v="293"/>
  </r>
  <r>
    <x v="2034"/>
  </r>
  <r>
    <x v="33"/>
  </r>
  <r>
    <x v="801"/>
  </r>
  <r>
    <x v="337"/>
  </r>
  <r>
    <x v="4212"/>
  </r>
  <r>
    <x v="110"/>
  </r>
  <r>
    <x v="1015"/>
  </r>
  <r>
    <x v="98"/>
  </r>
  <r>
    <x v="39"/>
  </r>
  <r>
    <x v="398"/>
  </r>
  <r>
    <x v="107"/>
  </r>
  <r>
    <x v="4213"/>
  </r>
  <r>
    <x v="98"/>
  </r>
  <r>
    <x v="91"/>
  </r>
  <r>
    <x v="338"/>
  </r>
  <r>
    <x v="639"/>
  </r>
  <r>
    <x v="180"/>
  </r>
  <r>
    <x v="98"/>
  </r>
  <r>
    <x v="17"/>
  </r>
  <r>
    <x v="692"/>
  </r>
  <r>
    <x v="177"/>
  </r>
  <r>
    <x v="143"/>
  </r>
  <r>
    <x v="966"/>
  </r>
  <r>
    <x v="1287"/>
  </r>
  <r>
    <x v="575"/>
  </r>
  <r>
    <x v="833"/>
  </r>
  <r>
    <x v="233"/>
  </r>
  <r>
    <x v="418"/>
  </r>
  <r>
    <x v="720"/>
  </r>
  <r>
    <x v="3143"/>
  </r>
  <r>
    <x v="140"/>
  </r>
  <r>
    <x v="45"/>
  </r>
  <r>
    <x v="33"/>
  </r>
  <r>
    <x v="3817"/>
  </r>
  <r>
    <x v="801"/>
  </r>
  <r>
    <x v="337"/>
  </r>
  <r>
    <x v="4214"/>
  </r>
  <r>
    <x v="406"/>
  </r>
  <r>
    <x v="626"/>
  </r>
  <r>
    <x v="57"/>
  </r>
  <r>
    <x v="366"/>
  </r>
  <r>
    <x v="398"/>
  </r>
  <r>
    <x v="3241"/>
  </r>
  <r>
    <x v="253"/>
  </r>
  <r>
    <x v="3358"/>
  </r>
  <r>
    <x v="253"/>
  </r>
  <r>
    <x v="253"/>
  </r>
  <r>
    <x v="1349"/>
  </r>
  <r>
    <x v="1349"/>
  </r>
  <r>
    <x v="702"/>
  </r>
  <r>
    <x v="277"/>
  </r>
  <r>
    <x v="419"/>
  </r>
  <r>
    <x v="253"/>
  </r>
  <r>
    <x v="47"/>
  </r>
  <r>
    <x v="1718"/>
  </r>
  <r>
    <x v="2548"/>
  </r>
  <r>
    <x v="253"/>
  </r>
  <r>
    <x v="326"/>
  </r>
  <r>
    <x v="1052"/>
  </r>
  <r>
    <x v="1651"/>
  </r>
  <r>
    <x v="877"/>
  </r>
  <r>
    <x v="4215"/>
  </r>
  <r>
    <x v="3"/>
  </r>
  <r>
    <x v="1824"/>
  </r>
  <r>
    <x v="843"/>
  </r>
  <r>
    <x v="4216"/>
  </r>
  <r>
    <x v="795"/>
  </r>
  <r>
    <x v="4217"/>
  </r>
  <r>
    <x v="1312"/>
  </r>
  <r>
    <x v="848"/>
  </r>
  <r>
    <x v="555"/>
  </r>
  <r>
    <x v="230"/>
  </r>
  <r>
    <x v="122"/>
  </r>
  <r>
    <x v="4218"/>
  </r>
  <r>
    <x v="147"/>
  </r>
  <r>
    <x v="2610"/>
  </r>
  <r>
    <x v="4219"/>
  </r>
  <r>
    <x v="240"/>
  </r>
  <r>
    <x v="86"/>
  </r>
  <r>
    <x v="2866"/>
  </r>
  <r>
    <x v="47"/>
  </r>
  <r>
    <x v="1651"/>
  </r>
  <r>
    <x v="52"/>
  </r>
  <r>
    <x v="4220"/>
  </r>
  <r>
    <x v="4221"/>
  </r>
  <r>
    <x v="411"/>
  </r>
  <r>
    <x v="1554"/>
  </r>
  <r>
    <x v="2842"/>
  </r>
  <r>
    <x v="1603"/>
  </r>
  <r>
    <x v="522"/>
  </r>
  <r>
    <x v="4222"/>
  </r>
  <r>
    <x v="532"/>
  </r>
  <r>
    <x v="1602"/>
  </r>
  <r>
    <x v="637"/>
  </r>
  <r>
    <x v="102"/>
  </r>
  <r>
    <x v="408"/>
  </r>
  <r>
    <x v="237"/>
  </r>
  <r>
    <x v="2119"/>
  </r>
  <r>
    <x v="571"/>
  </r>
  <r>
    <x v="900"/>
  </r>
  <r>
    <x v="1104"/>
  </r>
  <r>
    <x v="3257"/>
  </r>
  <r>
    <x v="4223"/>
  </r>
  <r>
    <x v="190"/>
  </r>
  <r>
    <x v="801"/>
  </r>
  <r>
    <x v="3071"/>
  </r>
  <r>
    <x v="846"/>
  </r>
  <r>
    <x v="5"/>
  </r>
  <r>
    <x v="2470"/>
  </r>
  <r>
    <x v="4"/>
  </r>
  <r>
    <x v="900"/>
  </r>
  <r>
    <x v="302"/>
  </r>
  <r>
    <x v="3531"/>
  </r>
  <r>
    <x v="403"/>
  </r>
  <r>
    <x v="381"/>
  </r>
  <r>
    <x v="416"/>
  </r>
  <r>
    <x v="601"/>
  </r>
  <r>
    <x v="322"/>
  </r>
  <r>
    <x v="4224"/>
  </r>
  <r>
    <x v="80"/>
  </r>
  <r>
    <x v="2674"/>
  </r>
  <r>
    <x v="1679"/>
  </r>
  <r>
    <x v="4225"/>
  </r>
  <r>
    <x v="574"/>
  </r>
  <r>
    <x v="4224"/>
  </r>
  <r>
    <x v="2359"/>
  </r>
  <r>
    <x v="81"/>
  </r>
  <r>
    <x v="161"/>
  </r>
  <r>
    <x v="0"/>
  </r>
  <r>
    <x v="4226"/>
  </r>
  <r>
    <x v="801"/>
  </r>
  <r>
    <x v="4121"/>
  </r>
  <r>
    <x v="95"/>
  </r>
  <r>
    <x v="98"/>
  </r>
  <r>
    <x v="3452"/>
  </r>
  <r>
    <x v="3"/>
  </r>
  <r>
    <x v="398"/>
  </r>
  <r>
    <x v="1191"/>
  </r>
  <r>
    <x v="1781"/>
  </r>
  <r>
    <x v="337"/>
  </r>
  <r>
    <x v="2748"/>
  </r>
  <r>
    <x v="4227"/>
  </r>
  <r>
    <x v="2165"/>
  </r>
  <r>
    <x v="940"/>
  </r>
  <r>
    <x v="2748"/>
  </r>
  <r>
    <x v="4228"/>
  </r>
  <r>
    <x v="1354"/>
  </r>
  <r>
    <x v="3808"/>
  </r>
  <r>
    <x v="3241"/>
  </r>
  <r>
    <x v="941"/>
  </r>
  <r>
    <x v="3997"/>
  </r>
  <r>
    <x v="555"/>
  </r>
  <r>
    <x v="125"/>
  </r>
  <r>
    <x v="2744"/>
  </r>
  <r>
    <x v="98"/>
  </r>
  <r>
    <x v="766"/>
  </r>
  <r>
    <x v="3"/>
  </r>
  <r>
    <x v="1115"/>
  </r>
  <r>
    <x v="420"/>
  </r>
  <r>
    <x v="92"/>
  </r>
  <r>
    <x v="91"/>
  </r>
  <r>
    <x v="122"/>
  </r>
  <r>
    <x v="986"/>
  </r>
  <r>
    <x v="870"/>
  </r>
  <r>
    <x v="181"/>
  </r>
  <r>
    <x v="33"/>
  </r>
  <r>
    <x v="322"/>
  </r>
  <r>
    <x v="142"/>
  </r>
  <r>
    <x v="556"/>
  </r>
  <r>
    <x v="848"/>
  </r>
  <r>
    <x v="4229"/>
  </r>
  <r>
    <x v="299"/>
  </r>
  <r>
    <x v="267"/>
  </r>
  <r>
    <x v="98"/>
  </r>
  <r>
    <x v="4230"/>
  </r>
  <r>
    <x v="460"/>
  </r>
  <r>
    <x v="1004"/>
  </r>
  <r>
    <x v="1533"/>
  </r>
  <r>
    <x v="447"/>
  </r>
  <r>
    <x v="462"/>
  </r>
  <r>
    <x v="87"/>
  </r>
  <r>
    <x v="761"/>
  </r>
  <r>
    <x v="580"/>
  </r>
  <r>
    <x v="580"/>
  </r>
  <r>
    <x v="189"/>
  </r>
  <r>
    <x v="4231"/>
  </r>
  <r>
    <x v="1270"/>
  </r>
  <r>
    <x v="189"/>
  </r>
  <r>
    <x v="98"/>
  </r>
  <r>
    <x v="848"/>
  </r>
  <r>
    <x v="151"/>
  </r>
  <r>
    <x v="98"/>
  </r>
  <r>
    <x v="4232"/>
  </r>
  <r>
    <x v="39"/>
  </r>
  <r>
    <x v="68"/>
  </r>
  <r>
    <x v="170"/>
  </r>
  <r>
    <x v="263"/>
  </r>
  <r>
    <x v="102"/>
  </r>
  <r>
    <x v="719"/>
  </r>
  <r>
    <x v="3068"/>
  </r>
  <r>
    <x v="47"/>
  </r>
  <r>
    <x v="1296"/>
  </r>
  <r>
    <x v="4233"/>
  </r>
  <r>
    <x v="107"/>
  </r>
  <r>
    <x v="314"/>
  </r>
  <r>
    <x v="4234"/>
  </r>
  <r>
    <x v="98"/>
  </r>
  <r>
    <x v="166"/>
  </r>
  <r>
    <x v="149"/>
  </r>
  <r>
    <x v="478"/>
  </r>
  <r>
    <x v="4235"/>
  </r>
  <r>
    <x v="86"/>
  </r>
  <r>
    <x v="540"/>
  </r>
  <r>
    <x v="2279"/>
  </r>
  <r>
    <x v="2995"/>
  </r>
  <r>
    <x v="91"/>
  </r>
  <r>
    <x v="171"/>
  </r>
  <r>
    <x v="517"/>
  </r>
  <r>
    <x v="171"/>
  </r>
  <r>
    <x v="297"/>
  </r>
  <r>
    <x v="122"/>
  </r>
  <r>
    <x v="98"/>
  </r>
  <r>
    <x v="643"/>
  </r>
  <r>
    <x v="3525"/>
  </r>
  <r>
    <x v="4236"/>
  </r>
  <r>
    <x v="580"/>
  </r>
  <r>
    <x v="3690"/>
  </r>
  <r>
    <x v="98"/>
  </r>
  <r>
    <x v="1918"/>
  </r>
  <r>
    <x v="532"/>
  </r>
  <r>
    <x v="91"/>
  </r>
  <r>
    <x v="98"/>
  </r>
  <r>
    <x v="98"/>
  </r>
  <r>
    <x v="2778"/>
  </r>
  <r>
    <x v="253"/>
  </r>
  <r>
    <x v="1136"/>
  </r>
  <r>
    <x v="1349"/>
  </r>
  <r>
    <x v="477"/>
  </r>
  <r>
    <x v="2123"/>
  </r>
  <r>
    <x v="888"/>
  </r>
  <r>
    <x v="2760"/>
  </r>
  <r>
    <x v="2100"/>
  </r>
  <r>
    <x v="502"/>
  </r>
  <r>
    <x v="506"/>
  </r>
  <r>
    <x v="472"/>
  </r>
  <r>
    <x v="84"/>
  </r>
  <r>
    <x v="556"/>
  </r>
  <r>
    <x v="4237"/>
  </r>
  <r>
    <x v="268"/>
  </r>
  <r>
    <x v="570"/>
  </r>
  <r>
    <x v="608"/>
  </r>
  <r>
    <x v="25"/>
  </r>
  <r>
    <x v="649"/>
  </r>
  <r>
    <x v="253"/>
  </r>
  <r>
    <x v="2318"/>
  </r>
  <r>
    <x v="251"/>
  </r>
  <r>
    <x v="2123"/>
  </r>
  <r>
    <x v="532"/>
  </r>
  <r>
    <x v="333"/>
  </r>
  <r>
    <x v="57"/>
  </r>
  <r>
    <x v="1474"/>
  </r>
  <r>
    <x v="1155"/>
  </r>
  <r>
    <x v="1139"/>
  </r>
  <r>
    <x v="98"/>
  </r>
  <r>
    <x v="94"/>
  </r>
  <r>
    <x v="98"/>
  </r>
  <r>
    <x v="1017"/>
  </r>
  <r>
    <x v="2041"/>
  </r>
  <r>
    <x v="4238"/>
  </r>
  <r>
    <x v="98"/>
  </r>
  <r>
    <x v="1511"/>
  </r>
  <r>
    <x v="98"/>
  </r>
  <r>
    <x v="1511"/>
  </r>
  <r>
    <x v="523"/>
  </r>
  <r>
    <x v="1511"/>
  </r>
  <r>
    <x v="319"/>
  </r>
  <r>
    <x v="98"/>
  </r>
  <r>
    <x v="251"/>
  </r>
  <r>
    <x v="1511"/>
  </r>
  <r>
    <x v="98"/>
  </r>
  <r>
    <x v="3094"/>
  </r>
  <r>
    <x v="4239"/>
  </r>
  <r>
    <x v="940"/>
  </r>
  <r>
    <x v="67"/>
  </r>
  <r>
    <x v="98"/>
  </r>
  <r>
    <x v="4240"/>
  </r>
  <r>
    <x v="1676"/>
  </r>
  <r>
    <x v="657"/>
  </r>
  <r>
    <x v="790"/>
  </r>
  <r>
    <x v="1289"/>
  </r>
  <r>
    <x v="33"/>
  </r>
  <r>
    <x v="319"/>
  </r>
  <r>
    <x v="1798"/>
  </r>
  <r>
    <x v="3"/>
  </r>
  <r>
    <x v="98"/>
  </r>
  <r>
    <x v="390"/>
  </r>
  <r>
    <x v="460"/>
  </r>
  <r>
    <x v="3"/>
  </r>
  <r>
    <x v="209"/>
  </r>
  <r>
    <x v="945"/>
  </r>
  <r>
    <x v="399"/>
  </r>
  <r>
    <x v="235"/>
  </r>
  <r>
    <x v="33"/>
  </r>
  <r>
    <x v="1211"/>
  </r>
  <r>
    <x v="125"/>
  </r>
  <r>
    <x v="1538"/>
  </r>
  <r>
    <x v="683"/>
  </r>
  <r>
    <x v="4241"/>
  </r>
  <r>
    <x v="833"/>
  </r>
  <r>
    <x v="468"/>
  </r>
  <r>
    <x v="125"/>
  </r>
  <r>
    <x v="877"/>
  </r>
  <r>
    <x v="98"/>
  </r>
  <r>
    <x v="411"/>
  </r>
  <r>
    <x v="98"/>
  </r>
  <r>
    <x v="98"/>
  </r>
  <r>
    <x v="1482"/>
  </r>
  <r>
    <x v="4242"/>
  </r>
  <r>
    <x v="655"/>
  </r>
  <r>
    <x v="2220"/>
  </r>
  <r>
    <x v="46"/>
  </r>
  <r>
    <x v="886"/>
  </r>
  <r>
    <x v="625"/>
  </r>
  <r>
    <x v="2302"/>
  </r>
  <r>
    <x v="3"/>
  </r>
  <r>
    <x v="253"/>
  </r>
  <r>
    <x v="4"/>
  </r>
  <r>
    <x v="253"/>
  </r>
  <r>
    <x v="125"/>
  </r>
  <r>
    <x v="125"/>
  </r>
  <r>
    <x v="1229"/>
  </r>
  <r>
    <x v="778"/>
  </r>
  <r>
    <x v="583"/>
  </r>
  <r>
    <x v="795"/>
  </r>
  <r>
    <x v="1911"/>
  </r>
  <r>
    <x v="206"/>
  </r>
  <r>
    <x v="571"/>
  </r>
  <r>
    <x v="333"/>
  </r>
  <r>
    <x v="18"/>
  </r>
  <r>
    <x v="629"/>
  </r>
  <r>
    <x v="1430"/>
  </r>
  <r>
    <x v="67"/>
  </r>
  <r>
    <x v="2240"/>
  </r>
  <r>
    <x v="691"/>
  </r>
  <r>
    <x v="585"/>
  </r>
  <r>
    <x v="437"/>
  </r>
  <r>
    <x v="402"/>
  </r>
  <r>
    <x v="263"/>
  </r>
  <r>
    <x v="38"/>
  </r>
  <r>
    <x v="1767"/>
  </r>
  <r>
    <x v="843"/>
  </r>
  <r>
    <x v="469"/>
  </r>
  <r>
    <x v="5"/>
  </r>
  <r>
    <x v="25"/>
  </r>
  <r>
    <x v="3633"/>
  </r>
  <r>
    <x v="98"/>
  </r>
  <r>
    <x v="702"/>
  </r>
  <r>
    <x v="443"/>
  </r>
  <r>
    <x v="102"/>
  </r>
  <r>
    <x v="1623"/>
  </r>
  <r>
    <x v="470"/>
  </r>
  <r>
    <x v="677"/>
  </r>
  <r>
    <x v="4243"/>
  </r>
  <r>
    <x v="58"/>
  </r>
  <r>
    <x v="68"/>
  </r>
  <r>
    <x v="2842"/>
  </r>
  <r>
    <x v="3189"/>
  </r>
  <r>
    <x v="3870"/>
  </r>
  <r>
    <x v="253"/>
  </r>
  <r>
    <x v="53"/>
  </r>
  <r>
    <x v="12"/>
  </r>
  <r>
    <x v="4244"/>
  </r>
  <r>
    <x v="3435"/>
  </r>
  <r>
    <x v="665"/>
  </r>
  <r>
    <x v="253"/>
  </r>
  <r>
    <x v="1761"/>
  </r>
  <r>
    <x v="819"/>
  </r>
  <r>
    <x v="91"/>
  </r>
  <r>
    <x v="2874"/>
  </r>
  <r>
    <x v="1147"/>
  </r>
  <r>
    <x v="4245"/>
  </r>
  <r>
    <x v="98"/>
  </r>
  <r>
    <x v="2471"/>
  </r>
  <r>
    <x v="4246"/>
  </r>
  <r>
    <x v="440"/>
  </r>
  <r>
    <x v="691"/>
  </r>
  <r>
    <x v="108"/>
  </r>
  <r>
    <x v="38"/>
  </r>
  <r>
    <x v="1062"/>
  </r>
  <r>
    <x v="418"/>
  </r>
  <r>
    <x v="1114"/>
  </r>
  <r>
    <x v="506"/>
  </r>
  <r>
    <x v="250"/>
  </r>
  <r>
    <x v="98"/>
  </r>
  <r>
    <x v="712"/>
  </r>
  <r>
    <x v="1111"/>
  </r>
  <r>
    <x v="3033"/>
  </r>
  <r>
    <x v="867"/>
  </r>
  <r>
    <x v="4110"/>
  </r>
  <r>
    <x v="91"/>
  </r>
  <r>
    <x v="1147"/>
  </r>
  <r>
    <x v="1482"/>
  </r>
  <r>
    <x v="520"/>
  </r>
  <r>
    <x v="4247"/>
  </r>
  <r>
    <x v="1718"/>
  </r>
  <r>
    <x v="221"/>
  </r>
  <r>
    <x v="4248"/>
  </r>
  <r>
    <x v="3248"/>
  </r>
  <r>
    <x v="774"/>
  </r>
  <r>
    <x v="655"/>
  </r>
  <r>
    <x v="68"/>
  </r>
  <r>
    <x v="2619"/>
  </r>
  <r>
    <x v="639"/>
  </r>
  <r>
    <x v="2661"/>
  </r>
  <r>
    <x v="116"/>
  </r>
  <r>
    <x v="68"/>
  </r>
  <r>
    <x v="625"/>
  </r>
  <r>
    <x v="1609"/>
  </r>
  <r>
    <x v="2172"/>
  </r>
  <r>
    <x v="149"/>
  </r>
  <r>
    <x v="234"/>
  </r>
  <r>
    <x v="592"/>
  </r>
  <r>
    <x v="902"/>
  </r>
  <r>
    <x v="665"/>
  </r>
  <r>
    <x v="801"/>
  </r>
  <r>
    <x v="2719"/>
  </r>
  <r>
    <x v="840"/>
  </r>
  <r>
    <x v="1918"/>
  </r>
  <r>
    <x v="4249"/>
  </r>
  <r>
    <x v="50"/>
  </r>
  <r>
    <x v="790"/>
  </r>
  <r>
    <x v="75"/>
  </r>
  <r>
    <x v="4250"/>
  </r>
  <r>
    <x v="2761"/>
  </r>
  <r>
    <x v="102"/>
  </r>
  <r>
    <x v="102"/>
  </r>
  <r>
    <x v="48"/>
  </r>
  <r>
    <x v="4251"/>
  </r>
  <r>
    <x v="156"/>
  </r>
  <r>
    <x v="19"/>
  </r>
  <r>
    <x v="46"/>
  </r>
  <r>
    <x v="237"/>
  </r>
  <r>
    <x v="3029"/>
  </r>
  <r>
    <x v="1857"/>
  </r>
  <r>
    <x v="4252"/>
  </r>
  <r>
    <x v="4253"/>
  </r>
  <r>
    <x v="98"/>
  </r>
  <r>
    <x v="1928"/>
  </r>
  <r>
    <x v="75"/>
  </r>
  <r>
    <x v="1000"/>
  </r>
  <r>
    <x v="2129"/>
  </r>
  <r>
    <x v="109"/>
  </r>
  <r>
    <x v="446"/>
  </r>
  <r>
    <x v="867"/>
  </r>
  <r>
    <x v="33"/>
  </r>
  <r>
    <x v="506"/>
  </r>
  <r>
    <x v="819"/>
  </r>
  <r>
    <x v="537"/>
  </r>
  <r>
    <x v="2600"/>
  </r>
  <r>
    <x v="1170"/>
  </r>
  <r>
    <x v="38"/>
  </r>
  <r>
    <x v="6"/>
  </r>
  <r>
    <x v="630"/>
  </r>
  <r>
    <x v="2217"/>
  </r>
  <r>
    <x v="411"/>
  </r>
  <r>
    <x v="421"/>
  </r>
  <r>
    <x v="1465"/>
  </r>
  <r>
    <x v="1104"/>
  </r>
  <r>
    <x v="98"/>
  </r>
  <r>
    <x v="672"/>
  </r>
  <r>
    <x v="779"/>
  </r>
  <r>
    <x v="421"/>
  </r>
  <r>
    <x v="2017"/>
  </r>
  <r>
    <x v="547"/>
  </r>
  <r>
    <x v="1104"/>
  </r>
  <r>
    <x v="98"/>
  </r>
  <r>
    <x v="345"/>
  </r>
  <r>
    <x v="959"/>
  </r>
  <r>
    <x v="3517"/>
  </r>
  <r>
    <x v="2441"/>
  </r>
  <r>
    <x v="2842"/>
  </r>
  <r>
    <x v="171"/>
  </r>
  <r>
    <x v="576"/>
  </r>
  <r>
    <x v="1462"/>
  </r>
  <r>
    <x v="822"/>
  </r>
  <r>
    <x v="2857"/>
  </r>
  <r>
    <x v="854"/>
  </r>
  <r>
    <x v="324"/>
  </r>
  <r>
    <x v="4254"/>
  </r>
  <r>
    <x v="263"/>
  </r>
  <r>
    <x v="125"/>
  </r>
  <r>
    <x v="3820"/>
  </r>
  <r>
    <x v="172"/>
  </r>
  <r>
    <x v="1065"/>
  </r>
  <r>
    <x v="98"/>
  </r>
  <r>
    <x v="1906"/>
  </r>
  <r>
    <x v="4255"/>
  </r>
  <r>
    <x v="229"/>
  </r>
  <r>
    <x v="250"/>
  </r>
  <r>
    <x v="865"/>
  </r>
  <r>
    <x v="125"/>
  </r>
  <r>
    <x v="901"/>
  </r>
  <r>
    <x v="981"/>
  </r>
  <r>
    <x v="2105"/>
  </r>
  <r>
    <x v="106"/>
  </r>
  <r>
    <x v="17"/>
  </r>
  <r>
    <x v="151"/>
  </r>
  <r>
    <x v="93"/>
  </r>
  <r>
    <x v="231"/>
  </r>
  <r>
    <x v="68"/>
  </r>
  <r>
    <x v="1708"/>
  </r>
  <r>
    <x v="2619"/>
  </r>
  <r>
    <x v="259"/>
  </r>
  <r>
    <x v="310"/>
  </r>
  <r>
    <x v="886"/>
  </r>
  <r>
    <x v="556"/>
  </r>
  <r>
    <x v="125"/>
  </r>
  <r>
    <x v="1229"/>
  </r>
  <r>
    <x v="4256"/>
  </r>
  <r>
    <x v="17"/>
  </r>
  <r>
    <x v="2275"/>
  </r>
  <r>
    <x v="3"/>
  </r>
  <r>
    <x v="18"/>
  </r>
  <r>
    <x v="68"/>
  </r>
  <r>
    <x v="106"/>
  </r>
  <r>
    <x v="1388"/>
  </r>
  <r>
    <x v="145"/>
  </r>
  <r>
    <x v="574"/>
  </r>
  <r>
    <x v="98"/>
  </r>
  <r>
    <x v="164"/>
  </r>
  <r>
    <x v="3020"/>
  </r>
  <r>
    <x v="971"/>
  </r>
  <r>
    <x v="5"/>
  </r>
  <r>
    <x v="153"/>
  </r>
  <r>
    <x v="375"/>
  </r>
  <r>
    <x v="106"/>
  </r>
  <r>
    <x v="115"/>
  </r>
  <r>
    <x v="122"/>
  </r>
  <r>
    <x v="2275"/>
  </r>
  <r>
    <x v="1151"/>
  </r>
  <r>
    <x v="46"/>
  </r>
  <r>
    <x v="608"/>
  </r>
  <r>
    <x v="98"/>
  </r>
  <r>
    <x v="1454"/>
  </r>
  <r>
    <x v="648"/>
  </r>
  <r>
    <x v="3"/>
  </r>
  <r>
    <x v="557"/>
  </r>
  <r>
    <x v="228"/>
  </r>
  <r>
    <x v="399"/>
  </r>
  <r>
    <x v="1018"/>
  </r>
  <r>
    <x v="149"/>
  </r>
  <r>
    <x v="1478"/>
  </r>
  <r>
    <x v="4257"/>
  </r>
  <r>
    <x v="4258"/>
  </r>
  <r>
    <x v="801"/>
  </r>
  <r>
    <x v="4259"/>
  </r>
  <r>
    <x v="470"/>
  </r>
  <r>
    <x v="4260"/>
  </r>
  <r>
    <x v="91"/>
  </r>
  <r>
    <x v="3569"/>
  </r>
  <r>
    <x v="574"/>
  </r>
  <r>
    <x v="1603"/>
  </r>
  <r>
    <x v="140"/>
  </r>
  <r>
    <x v="3237"/>
  </r>
  <r>
    <x v="1821"/>
  </r>
  <r>
    <x v="228"/>
  </r>
  <r>
    <x v="1104"/>
  </r>
  <r>
    <x v="277"/>
  </r>
  <r>
    <x v="1689"/>
  </r>
  <r>
    <x v="52"/>
  </r>
  <r>
    <x v="371"/>
  </r>
  <r>
    <x v="720"/>
  </r>
  <r>
    <x v="697"/>
  </r>
  <r>
    <x v="688"/>
  </r>
  <r>
    <x v="1447"/>
  </r>
  <r>
    <x v="1139"/>
  </r>
  <r>
    <x v="110"/>
  </r>
  <r>
    <x v="4261"/>
  </r>
  <r>
    <x v="3075"/>
  </r>
  <r>
    <x v="46"/>
  </r>
  <r>
    <x v="233"/>
  </r>
  <r>
    <x v="3887"/>
  </r>
  <r>
    <x v="507"/>
  </r>
  <r>
    <x v="529"/>
  </r>
  <r>
    <x v="1711"/>
  </r>
  <r>
    <x v="542"/>
  </r>
  <r>
    <x v="555"/>
  </r>
  <r>
    <x v="740"/>
  </r>
  <r>
    <x v="4262"/>
  </r>
  <r>
    <x v="4263"/>
  </r>
  <r>
    <x v="420"/>
  </r>
  <r>
    <x v="333"/>
  </r>
  <r>
    <x v="80"/>
  </r>
  <r>
    <x v="872"/>
  </r>
  <r>
    <x v="5"/>
  </r>
  <r>
    <x v="413"/>
  </r>
  <r>
    <x v="3"/>
  </r>
  <r>
    <x v="3071"/>
  </r>
  <r>
    <x v="4264"/>
  </r>
  <r>
    <x v="440"/>
  </r>
  <r>
    <x v="394"/>
  </r>
  <r>
    <x v="87"/>
  </r>
  <r>
    <x v="399"/>
  </r>
  <r>
    <x v="889"/>
  </r>
  <r>
    <x v="697"/>
  </r>
  <r>
    <x v="106"/>
  </r>
  <r>
    <x v="4265"/>
  </r>
  <r>
    <x v="302"/>
  </r>
  <r>
    <x v="1762"/>
  </r>
  <r>
    <x v="269"/>
  </r>
  <r>
    <x v="234"/>
  </r>
  <r>
    <x v="203"/>
  </r>
  <r>
    <x v="1635"/>
  </r>
  <r>
    <x v="253"/>
  </r>
  <r>
    <x v="833"/>
  </r>
  <r>
    <x v="375"/>
  </r>
  <r>
    <x v="1052"/>
  </r>
  <r>
    <x v="125"/>
  </r>
  <r>
    <x v="776"/>
  </r>
  <r>
    <x v="4266"/>
  </r>
  <r>
    <x v="98"/>
  </r>
  <r>
    <x v="966"/>
  </r>
  <r>
    <x v="46"/>
  </r>
  <r>
    <x v="80"/>
  </r>
  <r>
    <x v="1516"/>
  </r>
  <r>
    <x v="1124"/>
  </r>
  <r>
    <x v="418"/>
  </r>
  <r>
    <x v="508"/>
  </r>
  <r>
    <x v="102"/>
  </r>
  <r>
    <x v="421"/>
  </r>
  <r>
    <x v="319"/>
  </r>
  <r>
    <x v="1676"/>
  </r>
  <r>
    <x v="1425"/>
  </r>
  <r>
    <x v="46"/>
  </r>
  <r>
    <x v="4267"/>
  </r>
  <r>
    <x v="460"/>
  </r>
  <r>
    <x v="1114"/>
  </r>
  <r>
    <x v="2719"/>
  </r>
  <r>
    <x v="3"/>
  </r>
  <r>
    <x v="233"/>
  </r>
  <r>
    <x v="80"/>
  </r>
  <r>
    <x v="14"/>
  </r>
  <r>
    <x v="4268"/>
  </r>
  <r>
    <x v="110"/>
  </r>
  <r>
    <x v="3736"/>
  </r>
  <r>
    <x v="1422"/>
  </r>
  <r>
    <x v="436"/>
  </r>
  <r>
    <x v="516"/>
  </r>
  <r>
    <x v="3531"/>
  </r>
  <r>
    <x v="145"/>
  </r>
  <r>
    <x v="569"/>
  </r>
  <r>
    <x v="531"/>
  </r>
  <r>
    <x v="2862"/>
  </r>
  <r>
    <x v="268"/>
  </r>
  <r>
    <x v="1738"/>
  </r>
  <r>
    <x v="2621"/>
  </r>
  <r>
    <x v="125"/>
  </r>
  <r>
    <x v="98"/>
  </r>
  <r>
    <x v="774"/>
  </r>
  <r>
    <x v="1918"/>
  </r>
  <r>
    <x v="4269"/>
  </r>
  <r>
    <x v="12"/>
  </r>
  <r>
    <x v="244"/>
  </r>
  <r>
    <x v="1482"/>
  </r>
  <r>
    <x v="46"/>
  </r>
  <r>
    <x v="367"/>
  </r>
  <r>
    <x v="38"/>
  </r>
  <r>
    <x v="1782"/>
  </r>
  <r>
    <x v="1482"/>
  </r>
  <r>
    <x v="1844"/>
  </r>
  <r>
    <x v="106"/>
  </r>
  <r>
    <x v="278"/>
  </r>
  <r>
    <x v="125"/>
  </r>
  <r>
    <x v="4270"/>
  </r>
  <r>
    <x v="655"/>
  </r>
  <r>
    <x v="1741"/>
  </r>
  <r>
    <x v="4271"/>
  </r>
  <r>
    <x v="2670"/>
  </r>
  <r>
    <x v="1782"/>
  </r>
  <r>
    <x v="3899"/>
  </r>
  <r>
    <x v="1278"/>
  </r>
  <r>
    <x v="411"/>
  </r>
  <r>
    <x v="193"/>
  </r>
  <r>
    <x v="4272"/>
  </r>
  <r>
    <x v="47"/>
  </r>
  <r>
    <x v="4090"/>
  </r>
  <r>
    <x v="3780"/>
  </r>
  <r>
    <x v="4273"/>
  </r>
  <r>
    <x v="98"/>
  </r>
  <r>
    <x v="3043"/>
  </r>
  <r>
    <x v="4274"/>
  </r>
  <r>
    <x v="4275"/>
  </r>
  <r>
    <x v="760"/>
  </r>
  <r>
    <x v="1477"/>
  </r>
  <r>
    <x v="181"/>
  </r>
  <r>
    <x v="1082"/>
  </r>
  <r>
    <x v="125"/>
  </r>
  <r>
    <x v="621"/>
  </r>
  <r>
    <x v="87"/>
  </r>
  <r>
    <x v="2562"/>
  </r>
  <r>
    <x v="2574"/>
  </r>
  <r>
    <x v="409"/>
  </r>
  <r>
    <x v="379"/>
  </r>
  <r>
    <x v="1757"/>
  </r>
  <r>
    <x v="1562"/>
  </r>
  <r>
    <x v="413"/>
  </r>
  <r>
    <x v="2842"/>
  </r>
  <r>
    <x v="478"/>
  </r>
  <r>
    <x v="439"/>
  </r>
  <r>
    <x v="3"/>
  </r>
  <r>
    <x v="300"/>
  </r>
  <r>
    <x v="3033"/>
  </r>
  <r>
    <x v="379"/>
  </r>
  <r>
    <x v="793"/>
  </r>
  <r>
    <x v="48"/>
  </r>
  <r>
    <x v="703"/>
  </r>
  <r>
    <x v="803"/>
  </r>
  <r>
    <x v="1062"/>
  </r>
  <r>
    <x v="685"/>
  </r>
  <r>
    <x v="4276"/>
  </r>
  <r>
    <x v="10"/>
  </r>
  <r>
    <x v="233"/>
  </r>
  <r>
    <x v="380"/>
  </r>
  <r>
    <x v="0"/>
  </r>
  <r>
    <x v="25"/>
  </r>
  <r>
    <x v="98"/>
  </r>
  <r>
    <x v="472"/>
  </r>
  <r>
    <x v="4277"/>
  </r>
  <r>
    <x v="461"/>
  </r>
  <r>
    <x v="4278"/>
  </r>
  <r>
    <x v="102"/>
  </r>
  <r>
    <x v="813"/>
  </r>
  <r>
    <x v="300"/>
  </r>
  <r>
    <x v="848"/>
  </r>
  <r>
    <x v="67"/>
  </r>
  <r>
    <x v="196"/>
  </r>
  <r>
    <x v="98"/>
  </r>
  <r>
    <x v="2091"/>
  </r>
  <r>
    <x v="196"/>
  </r>
  <r>
    <x v="1379"/>
  </r>
  <r>
    <x v="2048"/>
  </r>
  <r>
    <x v="3"/>
  </r>
  <r>
    <x v="129"/>
  </r>
  <r>
    <x v="1522"/>
  </r>
  <r>
    <x v="460"/>
  </r>
  <r>
    <x v="1152"/>
  </r>
  <r>
    <x v="2371"/>
  </r>
  <r>
    <x v="46"/>
  </r>
  <r>
    <x v="4279"/>
  </r>
  <r>
    <x v="149"/>
  </r>
  <r>
    <x v="2123"/>
  </r>
  <r>
    <x v="3264"/>
  </r>
  <r>
    <x v="4280"/>
  </r>
  <r>
    <x v="675"/>
  </r>
  <r>
    <x v="1516"/>
  </r>
  <r>
    <x v="774"/>
  </r>
  <r>
    <x v="4280"/>
  </r>
  <r>
    <x v="1499"/>
  </r>
  <r>
    <x v="1499"/>
  </r>
  <r>
    <x v="1786"/>
  </r>
  <r>
    <x v="4280"/>
  </r>
  <r>
    <x v="461"/>
  </r>
  <r>
    <x v="1340"/>
  </r>
  <r>
    <x v="411"/>
  </r>
  <r>
    <x v="46"/>
  </r>
  <r>
    <x v="552"/>
  </r>
  <r>
    <x v="1882"/>
  </r>
  <r>
    <x v="45"/>
  </r>
  <r>
    <x v="626"/>
  </r>
  <r>
    <x v="586"/>
  </r>
  <r>
    <x v="57"/>
  </r>
  <r>
    <x v="4281"/>
  </r>
  <r>
    <x v="916"/>
  </r>
  <r>
    <x v="774"/>
  </r>
  <r>
    <x v="236"/>
  </r>
  <r>
    <x v="225"/>
  </r>
  <r>
    <x v="98"/>
  </r>
  <r>
    <x v="250"/>
  </r>
  <r>
    <x v="4282"/>
  </r>
  <r>
    <x v="580"/>
  </r>
  <r>
    <x v="337"/>
  </r>
  <r>
    <x v="972"/>
  </r>
  <r>
    <x v="774"/>
  </r>
  <r>
    <x v="46"/>
  </r>
  <r>
    <x v="813"/>
  </r>
  <r>
    <x v="416"/>
  </r>
  <r>
    <x v="1103"/>
  </r>
  <r>
    <x v="594"/>
  </r>
  <r>
    <x v="462"/>
  </r>
  <r>
    <x v="177"/>
  </r>
  <r>
    <x v="102"/>
  </r>
  <r>
    <x v="3"/>
  </r>
  <r>
    <x v="4283"/>
  </r>
  <r>
    <x v="3772"/>
  </r>
  <r>
    <x v="98"/>
  </r>
  <r>
    <x v="1439"/>
  </r>
  <r>
    <x v="1679"/>
  </r>
  <r>
    <x v="4284"/>
  </r>
  <r>
    <x v="68"/>
  </r>
  <r>
    <x v="813"/>
  </r>
  <r>
    <x v="530"/>
  </r>
  <r>
    <x v="1911"/>
  </r>
  <r>
    <x v="293"/>
  </r>
  <r>
    <x v="4285"/>
  </r>
  <r>
    <x v="98"/>
  </r>
  <r>
    <x v="1234"/>
  </r>
  <r>
    <x v="251"/>
  </r>
  <r>
    <x v="1191"/>
  </r>
  <r>
    <x v="2041"/>
  </r>
  <r>
    <x v="3203"/>
  </r>
  <r>
    <x v="2487"/>
  </r>
  <r>
    <x v="149"/>
  </r>
  <r>
    <x v="225"/>
  </r>
  <r>
    <x v="91"/>
  </r>
  <r>
    <x v="125"/>
  </r>
  <r>
    <x v="98"/>
  </r>
  <r>
    <x v="60"/>
  </r>
  <r>
    <x v="4286"/>
  </r>
  <r>
    <x v="2256"/>
  </r>
  <r>
    <x v="91"/>
  </r>
  <r>
    <x v="67"/>
  </r>
  <r>
    <x v="627"/>
  </r>
  <r>
    <x v="557"/>
  </r>
  <r>
    <x v="3042"/>
  </r>
  <r>
    <x v="919"/>
  </r>
  <r>
    <x v="437"/>
  </r>
  <r>
    <x v="361"/>
  </r>
  <r>
    <x v="418"/>
  </r>
  <r>
    <x v="1214"/>
  </r>
  <r>
    <x v="3066"/>
  </r>
  <r>
    <x v="1187"/>
  </r>
  <r>
    <x v="46"/>
  </r>
  <r>
    <x v="374"/>
  </r>
  <r>
    <x v="236"/>
  </r>
  <r>
    <x v="98"/>
  </r>
  <r>
    <x v="5"/>
  </r>
  <r>
    <x v="1264"/>
  </r>
  <r>
    <x v="174"/>
  </r>
  <r>
    <x v="589"/>
  </r>
  <r>
    <x v="4287"/>
  </r>
  <r>
    <x v="98"/>
  </r>
  <r>
    <x v="3801"/>
  </r>
  <r>
    <x v="4288"/>
  </r>
  <r>
    <x v="374"/>
  </r>
  <r>
    <x v="122"/>
  </r>
  <r>
    <x v="52"/>
  </r>
  <r>
    <x v="171"/>
  </r>
  <r>
    <x v="688"/>
  </r>
  <r>
    <x v="46"/>
  </r>
  <r>
    <x v="100"/>
  </r>
  <r>
    <x v="1962"/>
  </r>
  <r>
    <x v="1234"/>
  </r>
  <r>
    <x v="75"/>
  </r>
  <r>
    <x v="1346"/>
  </r>
  <r>
    <x v="2220"/>
  </r>
  <r>
    <x v="4289"/>
  </r>
  <r>
    <x v="1234"/>
  </r>
  <r>
    <x v="1234"/>
  </r>
  <r>
    <x v="81"/>
  </r>
  <r>
    <x v="3"/>
  </r>
  <r>
    <x v="345"/>
  </r>
  <r>
    <x v="2222"/>
  </r>
  <r>
    <x v="655"/>
  </r>
  <r>
    <x v="1159"/>
  </r>
  <r>
    <x v="263"/>
  </r>
  <r>
    <x v="1404"/>
  </r>
  <r>
    <x v="4290"/>
  </r>
  <r>
    <x v="576"/>
  </r>
  <r>
    <x v="98"/>
  </r>
  <r>
    <x v="1142"/>
  </r>
  <r>
    <x v="102"/>
  </r>
  <r>
    <x v="98"/>
  </r>
  <r>
    <x v="253"/>
  </r>
  <r>
    <x v="1142"/>
  </r>
  <r>
    <x v="3"/>
  </r>
  <r>
    <x v="1298"/>
  </r>
  <r>
    <x v="720"/>
  </r>
  <r>
    <x v="756"/>
  </r>
  <r>
    <x v="1086"/>
  </r>
  <r>
    <x v="470"/>
  </r>
  <r>
    <x v="259"/>
  </r>
  <r>
    <x v="440"/>
  </r>
  <r>
    <x v="102"/>
  </r>
  <r>
    <x v="4"/>
  </r>
  <r>
    <x v="253"/>
  </r>
  <r>
    <x v="106"/>
  </r>
  <r>
    <x v="2123"/>
  </r>
  <r>
    <x v="406"/>
  </r>
  <r>
    <x v="545"/>
  </r>
  <r>
    <x v="592"/>
  </r>
  <r>
    <x v="102"/>
  </r>
  <r>
    <x v="605"/>
  </r>
  <r>
    <x v="877"/>
  </r>
  <r>
    <x v="98"/>
  </r>
  <r>
    <x v="98"/>
  </r>
  <r>
    <x v="177"/>
  </r>
  <r>
    <x v="468"/>
  </r>
  <r>
    <x v="21"/>
  </r>
  <r>
    <x v="756"/>
  </r>
  <r>
    <x v="104"/>
  </r>
  <r>
    <x v="98"/>
  </r>
  <r>
    <x v="125"/>
  </r>
  <r>
    <x v="2403"/>
  </r>
  <r>
    <x v="1692"/>
  </r>
  <r>
    <x v="3782"/>
  </r>
  <r>
    <x v="421"/>
  </r>
  <r>
    <x v="4291"/>
  </r>
  <r>
    <x v="304"/>
  </r>
  <r>
    <x v="331"/>
  </r>
  <r>
    <x v="365"/>
  </r>
  <r>
    <x v="4292"/>
  </r>
  <r>
    <x v="4"/>
  </r>
  <r>
    <x v="2251"/>
  </r>
  <r>
    <x v="399"/>
  </r>
  <r>
    <x v="1449"/>
  </r>
  <r>
    <x v="2013"/>
  </r>
  <r>
    <x v="1880"/>
  </r>
  <r>
    <x v="4293"/>
  </r>
  <r>
    <x v="125"/>
  </r>
  <r>
    <x v="1906"/>
  </r>
  <r>
    <x v="33"/>
  </r>
  <r>
    <x v="57"/>
  </r>
  <r>
    <x v="3153"/>
  </r>
  <r>
    <x v="886"/>
  </r>
  <r>
    <x v="47"/>
  </r>
  <r>
    <x v="710"/>
  </r>
  <r>
    <x v="178"/>
  </r>
  <r>
    <x v="3"/>
  </r>
  <r>
    <x v="4294"/>
  </r>
  <r>
    <x v="870"/>
  </r>
  <r>
    <x v="3887"/>
  </r>
  <r>
    <x v="4295"/>
  </r>
  <r>
    <x v="177"/>
  </r>
  <r>
    <x v="1107"/>
  </r>
  <r>
    <x v="2275"/>
  </r>
  <r>
    <x v="4296"/>
  </r>
  <r>
    <x v="4297"/>
  </r>
  <r>
    <x v="3910"/>
  </r>
  <r>
    <x v="2275"/>
  </r>
  <r>
    <x v="719"/>
  </r>
  <r>
    <x v="555"/>
  </r>
  <r>
    <x v="98"/>
  </r>
  <r>
    <x v="2275"/>
  </r>
  <r>
    <x v="2275"/>
  </r>
  <r>
    <x v="98"/>
  </r>
  <r>
    <x v="517"/>
  </r>
  <r>
    <x v="1786"/>
  </r>
  <r>
    <x v="1183"/>
  </r>
  <r>
    <x v="4298"/>
  </r>
  <r>
    <x v="752"/>
  </r>
  <r>
    <x v="2251"/>
  </r>
  <r>
    <x v="2151"/>
  </r>
  <r>
    <x v="149"/>
  </r>
  <r>
    <x v="4299"/>
  </r>
  <r>
    <x v="7"/>
  </r>
  <r>
    <x v="4300"/>
  </r>
  <r>
    <x v="899"/>
  </r>
  <r>
    <x v="102"/>
  </r>
  <r>
    <x v="149"/>
  </r>
  <r>
    <x v="655"/>
  </r>
  <r>
    <x v="6"/>
  </r>
  <r>
    <x v="16"/>
  </r>
  <r>
    <x v="377"/>
  </r>
  <r>
    <x v="102"/>
  </r>
  <r>
    <x v="945"/>
  </r>
  <r>
    <x v="1921"/>
  </r>
  <r>
    <x v="2298"/>
  </r>
  <r>
    <x v="98"/>
  </r>
  <r>
    <x v="46"/>
  </r>
  <r>
    <x v="556"/>
  </r>
  <r>
    <x v="2402"/>
  </r>
  <r>
    <x v="4301"/>
  </r>
  <r>
    <x v="1915"/>
  </r>
  <r>
    <x v="46"/>
  </r>
  <r>
    <x v="7"/>
  </r>
  <r>
    <x v="649"/>
  </r>
  <r>
    <x v="2769"/>
  </r>
  <r>
    <x v="98"/>
  </r>
  <r>
    <x v="4302"/>
  </r>
  <r>
    <x v="470"/>
  </r>
  <r>
    <x v="556"/>
  </r>
  <r>
    <x v="125"/>
  </r>
  <r>
    <x v="570"/>
  </r>
  <r>
    <x v="716"/>
  </r>
  <r>
    <x v="98"/>
  </r>
  <r>
    <x v="253"/>
  </r>
  <r>
    <x v="909"/>
  </r>
  <r>
    <x v="1642"/>
  </r>
  <r>
    <x v="106"/>
  </r>
  <r>
    <x v="1287"/>
  </r>
  <r>
    <x v="421"/>
  </r>
  <r>
    <x v="3"/>
  </r>
  <r>
    <x v="1052"/>
  </r>
  <r>
    <x v="4303"/>
  </r>
  <r>
    <x v="253"/>
  </r>
  <r>
    <x v="1563"/>
  </r>
  <r>
    <x v="253"/>
  </r>
  <r>
    <x v="253"/>
  </r>
  <r>
    <x v="406"/>
  </r>
  <r>
    <x v="47"/>
  </r>
  <r>
    <x v="1558"/>
  </r>
  <r>
    <x v="46"/>
  </r>
  <r>
    <x v="4304"/>
  </r>
  <r>
    <x v="98"/>
  </r>
  <r>
    <x v="3"/>
  </r>
  <r>
    <x v="4305"/>
  </r>
  <r>
    <x v="4306"/>
  </r>
  <r>
    <x v="811"/>
  </r>
  <r>
    <x v="1511"/>
  </r>
  <r>
    <x v="98"/>
  </r>
  <r>
    <x v="98"/>
  </r>
  <r>
    <x v="655"/>
  </r>
  <r>
    <x v="98"/>
  </r>
  <r>
    <x v="75"/>
  </r>
  <r>
    <x v="3946"/>
  </r>
  <r>
    <x v="3946"/>
  </r>
  <r>
    <x v="3736"/>
  </r>
  <r>
    <x v="3736"/>
  </r>
  <r>
    <x v="3946"/>
  </r>
  <r>
    <x v="3946"/>
  </r>
  <r>
    <x v="178"/>
  </r>
  <r>
    <x v="98"/>
  </r>
  <r>
    <x v="3846"/>
  </r>
  <r>
    <x v="418"/>
  </r>
  <r>
    <x v="58"/>
  </r>
  <r>
    <x v="3670"/>
  </r>
  <r>
    <x v="98"/>
  </r>
  <r>
    <x v="98"/>
  </r>
  <r>
    <x v="2624"/>
  </r>
  <r>
    <x v="112"/>
  </r>
  <r>
    <x v="555"/>
  </r>
  <r>
    <x v="416"/>
  </r>
  <r>
    <x v="395"/>
  </r>
  <r>
    <x v="98"/>
  </r>
  <r>
    <x v="98"/>
  </r>
  <r>
    <x v="236"/>
  </r>
  <r>
    <x v="334"/>
  </r>
  <r>
    <x v="411"/>
  </r>
  <r>
    <x v="33"/>
  </r>
  <r>
    <x v="3043"/>
  </r>
  <r>
    <x v="310"/>
  </r>
  <r>
    <x v="3662"/>
  </r>
  <r>
    <x v="480"/>
  </r>
  <r>
    <x v="1287"/>
  </r>
  <r>
    <x v="4307"/>
  </r>
  <r>
    <x v="2548"/>
  </r>
  <r>
    <x v="695"/>
  </r>
  <r>
    <x v="250"/>
  </r>
  <r>
    <x v="532"/>
  </r>
  <r>
    <x v="38"/>
  </r>
  <r>
    <x v="98"/>
  </r>
  <r>
    <x v="98"/>
  </r>
  <r>
    <x v="3587"/>
  </r>
  <r>
    <x v="2032"/>
  </r>
  <r>
    <x v="3672"/>
  </r>
  <r>
    <x v="415"/>
  </r>
  <r>
    <x v="1725"/>
  </r>
  <r>
    <x v="1738"/>
  </r>
  <r>
    <x v="4308"/>
  </r>
  <r>
    <x v="2123"/>
  </r>
  <r>
    <x v="854"/>
  </r>
  <r>
    <x v="4309"/>
  </r>
  <r>
    <x v="253"/>
  </r>
  <r>
    <x v="2600"/>
  </r>
  <r>
    <x v="1194"/>
  </r>
  <r>
    <x v="421"/>
  </r>
  <r>
    <x v="236"/>
  </r>
  <r>
    <x v="196"/>
  </r>
  <r>
    <x v="1039"/>
  </r>
  <r>
    <x v="107"/>
  </r>
  <r>
    <x v="570"/>
  </r>
  <r>
    <x v="68"/>
  </r>
  <r>
    <x v="4310"/>
  </r>
  <r>
    <x v="900"/>
  </r>
  <r>
    <x v="3957"/>
  </r>
  <r>
    <x v="715"/>
  </r>
  <r>
    <x v="66"/>
  </r>
  <r>
    <x v="3566"/>
  </r>
  <r>
    <x v="640"/>
  </r>
  <r>
    <x v="2013"/>
  </r>
  <r>
    <x v="1104"/>
  </r>
  <r>
    <x v="4311"/>
  </r>
  <r>
    <x v="98"/>
  </r>
  <r>
    <x v="4312"/>
  </r>
  <r>
    <x v="98"/>
  </r>
  <r>
    <x v="2523"/>
  </r>
  <r>
    <x v="387"/>
  </r>
  <r>
    <x v="156"/>
  </r>
  <r>
    <x v="1687"/>
  </r>
  <r>
    <x v="399"/>
  </r>
  <r>
    <x v="43"/>
  </r>
  <r>
    <x v="149"/>
  </r>
  <r>
    <x v="1687"/>
  </r>
  <r>
    <x v="974"/>
  </r>
  <r>
    <x v="986"/>
  </r>
  <r>
    <x v="655"/>
  </r>
  <r>
    <x v="2507"/>
  </r>
  <r>
    <x v="772"/>
  </r>
  <r>
    <x v="3876"/>
  </r>
  <r>
    <x v="102"/>
  </r>
  <r>
    <x v="98"/>
  </r>
  <r>
    <x v="920"/>
  </r>
  <r>
    <x v="1139"/>
  </r>
  <r>
    <x v="2667"/>
  </r>
  <r>
    <x v="2616"/>
  </r>
  <r>
    <x v="50"/>
  </r>
  <r>
    <x v="57"/>
  </r>
  <r>
    <x v="122"/>
  </r>
  <r>
    <x v="2899"/>
  </r>
  <r>
    <x v="253"/>
  </r>
  <r>
    <x v="57"/>
  </r>
  <r>
    <x v="626"/>
  </r>
  <r>
    <x v="1524"/>
  </r>
  <r>
    <x v="1462"/>
  </r>
  <r>
    <x v="3075"/>
  </r>
  <r>
    <x v="108"/>
  </r>
  <r>
    <x v="833"/>
  </r>
  <r>
    <x v="3876"/>
  </r>
  <r>
    <x v="3159"/>
  </r>
  <r>
    <x v="3159"/>
  </r>
  <r>
    <x v="3159"/>
  </r>
  <r>
    <x v="4313"/>
  </r>
  <r>
    <x v="1349"/>
  </r>
  <r>
    <x v="253"/>
  </r>
  <r>
    <x v="418"/>
  </r>
  <r>
    <x v="813"/>
  </r>
  <r>
    <x v="80"/>
  </r>
  <r>
    <x v="4314"/>
  </r>
  <r>
    <x v="102"/>
  </r>
  <r>
    <x v="4315"/>
  </r>
  <r>
    <x v="398"/>
  </r>
  <r>
    <x v="6"/>
  </r>
  <r>
    <x v="52"/>
  </r>
  <r>
    <x v="3477"/>
  </r>
  <r>
    <x v="533"/>
  </r>
  <r>
    <x v="2427"/>
  </r>
  <r>
    <x v="3890"/>
  </r>
  <r>
    <x v="98"/>
  </r>
  <r>
    <x v="106"/>
  </r>
  <r>
    <x v="621"/>
  </r>
  <r>
    <x v="250"/>
  </r>
  <r>
    <x v="1269"/>
  </r>
  <r>
    <x v="251"/>
  </r>
  <r>
    <x v="253"/>
  </r>
  <r>
    <x v="2339"/>
  </r>
  <r>
    <x v="151"/>
  </r>
  <r>
    <x v="833"/>
  </r>
  <r>
    <x v="4316"/>
  </r>
  <r>
    <x v="98"/>
  </r>
  <r>
    <x v="197"/>
  </r>
  <r>
    <x v="38"/>
  </r>
  <r>
    <x v="98"/>
  </r>
  <r>
    <x v="116"/>
  </r>
  <r>
    <x v="833"/>
  </r>
  <r>
    <x v="971"/>
  </r>
  <r>
    <x v="237"/>
  </r>
  <r>
    <x v="4317"/>
  </r>
  <r>
    <x v="62"/>
  </r>
  <r>
    <x v="98"/>
  </r>
  <r>
    <x v="556"/>
  </r>
  <r>
    <x v="297"/>
  </r>
  <r>
    <x v="240"/>
  </r>
  <r>
    <x v="1177"/>
  </r>
  <r>
    <x v="135"/>
  </r>
  <r>
    <x v="74"/>
  </r>
  <r>
    <x v="149"/>
  </r>
  <r>
    <x v="605"/>
  </r>
  <r>
    <x v="502"/>
  </r>
  <r>
    <x v="46"/>
  </r>
  <r>
    <x v="1124"/>
  </r>
  <r>
    <x v="460"/>
  </r>
  <r>
    <x v="2040"/>
  </r>
  <r>
    <x v="1082"/>
  </r>
  <r>
    <x v="98"/>
  </r>
  <r>
    <x v="399"/>
  </r>
  <r>
    <x v="102"/>
  </r>
  <r>
    <x v="3058"/>
  </r>
  <r>
    <x v="2722"/>
  </r>
  <r>
    <x v="578"/>
  </r>
  <r>
    <x v="125"/>
  </r>
  <r>
    <x v="3397"/>
  </r>
  <r>
    <x v="743"/>
  </r>
  <r>
    <x v="237"/>
  </r>
  <r>
    <x v="416"/>
  </r>
  <r>
    <x v="46"/>
  </r>
  <r>
    <x v="3"/>
  </r>
  <r>
    <x v="293"/>
  </r>
  <r>
    <x v="209"/>
  </r>
  <r>
    <x v="6"/>
  </r>
  <r>
    <x v="149"/>
  </r>
  <r>
    <x v="300"/>
  </r>
  <r>
    <x v="1823"/>
  </r>
  <r>
    <x v="833"/>
  </r>
  <r>
    <x v="4318"/>
  </r>
  <r>
    <x v="98"/>
  </r>
  <r>
    <x v="710"/>
  </r>
  <r>
    <x v="888"/>
  </r>
  <r>
    <x v="196"/>
  </r>
  <r>
    <x v="2162"/>
  </r>
  <r>
    <x v="1349"/>
  </r>
  <r>
    <x v="98"/>
  </r>
  <r>
    <x v="1287"/>
  </r>
  <r>
    <x v="38"/>
  </r>
  <r>
    <x v="98"/>
  </r>
  <r>
    <x v="57"/>
  </r>
  <r>
    <x v="102"/>
  </r>
  <r>
    <x v="570"/>
  </r>
  <r>
    <x v="98"/>
  </r>
  <r>
    <x v="122"/>
  </r>
  <r>
    <x v="68"/>
  </r>
  <r>
    <x v="3158"/>
  </r>
  <r>
    <x v="3"/>
  </r>
  <r>
    <x v="617"/>
  </r>
  <r>
    <x v="4319"/>
  </r>
  <r>
    <x v="178"/>
  </r>
  <r>
    <x v="4285"/>
  </r>
  <r>
    <x v="3911"/>
  </r>
  <r>
    <x v="3743"/>
  </r>
  <r>
    <x v="4320"/>
  </r>
  <r>
    <x v="1152"/>
  </r>
  <r>
    <x v="440"/>
  </r>
  <r>
    <x v="815"/>
  </r>
  <r>
    <x v="431"/>
  </r>
  <r>
    <x v="774"/>
  </r>
  <r>
    <x v="333"/>
  </r>
  <r>
    <x v="2787"/>
  </r>
  <r>
    <x v="2787"/>
  </r>
  <r>
    <x v="1198"/>
  </r>
  <r>
    <x v="833"/>
  </r>
  <r>
    <x v="1449"/>
  </r>
  <r>
    <x v="1409"/>
  </r>
  <r>
    <x v="98"/>
  </r>
  <r>
    <x v="4321"/>
  </r>
  <r>
    <x v="98"/>
  </r>
  <r>
    <x v="4322"/>
  </r>
  <r>
    <x v="688"/>
  </r>
  <r>
    <x v="4323"/>
  </r>
  <r>
    <x v="4324"/>
  </r>
  <r>
    <x v="3"/>
  </r>
  <r>
    <x v="456"/>
  </r>
  <r>
    <x v="33"/>
  </r>
  <r>
    <x v="52"/>
  </r>
  <r>
    <x v="125"/>
  </r>
  <r>
    <x v="278"/>
  </r>
  <r>
    <x v="4325"/>
  </r>
  <r>
    <x v="543"/>
  </r>
  <r>
    <x v="3096"/>
  </r>
  <r>
    <x v="840"/>
  </r>
  <r>
    <x v="633"/>
  </r>
  <r>
    <x v="1402"/>
  </r>
  <r>
    <x v="218"/>
  </r>
  <r>
    <x v="0"/>
  </r>
  <r>
    <x v="405"/>
  </r>
  <r>
    <x v="174"/>
  </r>
  <r>
    <x v="189"/>
  </r>
  <r>
    <x v="575"/>
  </r>
  <r>
    <x v="3"/>
  </r>
  <r>
    <x v="3830"/>
  </r>
  <r>
    <x v="385"/>
  </r>
  <r>
    <x v="1906"/>
  </r>
  <r>
    <x v="650"/>
  </r>
  <r>
    <x v="211"/>
  </r>
  <r>
    <x v="98"/>
  </r>
  <r>
    <x v="906"/>
  </r>
  <r>
    <x v="150"/>
  </r>
  <r>
    <x v="349"/>
  </r>
  <r>
    <x v="4"/>
  </r>
  <r>
    <x v="411"/>
  </r>
  <r>
    <x v="4174"/>
  </r>
  <r>
    <x v="2039"/>
  </r>
  <r>
    <x v="1768"/>
  </r>
  <r>
    <x v="2619"/>
  </r>
  <r>
    <x v="98"/>
  </r>
  <r>
    <x v="3"/>
  </r>
  <r>
    <x v="1676"/>
  </r>
  <r>
    <x v="149"/>
  </r>
  <r>
    <x v="309"/>
  </r>
  <r>
    <x v="833"/>
  </r>
  <r>
    <x v="6"/>
  </r>
  <r>
    <x v="129"/>
  </r>
  <r>
    <x v="833"/>
  </r>
  <r>
    <x v="87"/>
  </r>
  <r>
    <x v="68"/>
  </r>
  <r>
    <x v="98"/>
  </r>
  <r>
    <x v="253"/>
  </r>
  <r>
    <x v="171"/>
  </r>
  <r>
    <x v="1739"/>
  </r>
  <r>
    <x v="1455"/>
  </r>
  <r>
    <x v="98"/>
  </r>
  <r>
    <x v="102"/>
  </r>
  <r>
    <x v="215"/>
  </r>
  <r>
    <x v="250"/>
  </r>
  <r>
    <x v="125"/>
  </r>
  <r>
    <x v="4326"/>
  </r>
  <r>
    <x v="769"/>
  </r>
  <r>
    <x v="710"/>
  </r>
  <r>
    <x v="251"/>
  </r>
  <r>
    <x v="6"/>
  </r>
  <r>
    <x v="91"/>
  </r>
  <r>
    <x v="290"/>
  </r>
  <r>
    <x v="2040"/>
  </r>
  <r>
    <x v="422"/>
  </r>
  <r>
    <x v="520"/>
  </r>
  <r>
    <x v="4327"/>
  </r>
  <r>
    <x v="877"/>
  </r>
  <r>
    <x v="110"/>
  </r>
  <r>
    <x v="236"/>
  </r>
  <r>
    <x v="178"/>
  </r>
  <r>
    <x v="1103"/>
  </r>
  <r>
    <x v="423"/>
  </r>
  <r>
    <x v="30"/>
  </r>
  <r>
    <x v="1978"/>
  </r>
  <r>
    <x v="4328"/>
  </r>
  <r>
    <x v="125"/>
  </r>
  <r>
    <x v="278"/>
  </r>
  <r>
    <x v="1229"/>
  </r>
  <r>
    <x v="319"/>
  </r>
  <r>
    <x v="1911"/>
  </r>
  <r>
    <x v="1735"/>
  </r>
  <r>
    <x v="3880"/>
  </r>
  <r>
    <x v="98"/>
  </r>
  <r>
    <x v="91"/>
  </r>
  <r>
    <x v="4075"/>
  </r>
  <r>
    <x v="2151"/>
  </r>
  <r>
    <x v="98"/>
  </r>
  <r>
    <x v="472"/>
  </r>
  <r>
    <x v="287"/>
  </r>
  <r>
    <x v="4329"/>
  </r>
  <r>
    <x v="666"/>
  </r>
  <r>
    <x v="655"/>
  </r>
  <r>
    <x v="102"/>
  </r>
  <r>
    <x v="47"/>
  </r>
  <r>
    <x v="1980"/>
  </r>
  <r>
    <x v="446"/>
  </r>
  <r>
    <x v="3739"/>
  </r>
  <r>
    <x v="2814"/>
  </r>
  <r>
    <x v="102"/>
  </r>
  <r>
    <x v="98"/>
  </r>
  <r>
    <x v="370"/>
  </r>
  <r>
    <x v="111"/>
  </r>
  <r>
    <x v="125"/>
  </r>
  <r>
    <x v="2120"/>
  </r>
  <r>
    <x v="263"/>
  </r>
  <r>
    <x v="1000"/>
  </r>
  <r>
    <x v="3183"/>
  </r>
  <r>
    <x v="250"/>
  </r>
  <r>
    <x v="5"/>
  </r>
  <r>
    <x v="235"/>
  </r>
  <r>
    <x v="940"/>
  </r>
  <r>
    <x v="2542"/>
  </r>
  <r>
    <x v="650"/>
  </r>
  <r>
    <x v="1809"/>
  </r>
  <r>
    <x v="1511"/>
  </r>
  <r>
    <x v="98"/>
  </r>
  <r>
    <x v="47"/>
  </r>
  <r>
    <x v="2519"/>
  </r>
  <r>
    <x v="940"/>
  </r>
  <r>
    <x v="1990"/>
  </r>
  <r>
    <x v="1337"/>
  </r>
  <r>
    <x v="4330"/>
  </r>
  <r>
    <x v="756"/>
  </r>
  <r>
    <x v="38"/>
  </r>
  <r>
    <x v="1325"/>
  </r>
  <r>
    <x v="2318"/>
  </r>
  <r>
    <x v="1533"/>
  </r>
  <r>
    <x v="556"/>
  </r>
  <r>
    <x v="4331"/>
  </r>
  <r>
    <x v="333"/>
  </r>
  <r>
    <x v="398"/>
  </r>
  <r>
    <x v="4332"/>
  </r>
  <r>
    <x v="421"/>
  </r>
  <r>
    <x v="1733"/>
  </r>
  <r>
    <x v="4333"/>
  </r>
  <r>
    <x v="4334"/>
  </r>
  <r>
    <x v="542"/>
  </r>
  <r>
    <x v="1021"/>
  </r>
  <r>
    <x v="848"/>
  </r>
  <r>
    <x v="2611"/>
  </r>
  <r>
    <x v="2300"/>
  </r>
  <r>
    <x v="2727"/>
  </r>
  <r>
    <x v="2545"/>
  </r>
  <r>
    <x v="1656"/>
  </r>
  <r>
    <x v="1801"/>
  </r>
  <r>
    <x v="1656"/>
  </r>
  <r>
    <x v="3237"/>
  </r>
  <r>
    <x v="3018"/>
  </r>
  <r>
    <x v="32"/>
  </r>
  <r>
    <x v="3296"/>
  </r>
  <r>
    <x v="233"/>
  </r>
  <r>
    <x v="98"/>
  </r>
  <r>
    <x v="1533"/>
  </r>
  <r>
    <x v="54"/>
  </r>
  <r>
    <x v="4331"/>
  </r>
  <r>
    <x v="398"/>
  </r>
  <r>
    <x v="33"/>
  </r>
  <r>
    <x v="3963"/>
  </r>
  <r>
    <x v="374"/>
  </r>
  <r>
    <x v="98"/>
  </r>
  <r>
    <x v="21"/>
  </r>
  <r>
    <x v="470"/>
  </r>
  <r>
    <x v="38"/>
  </r>
  <r>
    <x v="345"/>
  </r>
  <r>
    <x v="140"/>
  </r>
  <r>
    <x v="140"/>
  </r>
  <r>
    <x v="457"/>
  </r>
  <r>
    <x v="966"/>
  </r>
  <r>
    <x v="98"/>
  </r>
  <r>
    <x v="98"/>
  </r>
  <r>
    <x v="796"/>
  </r>
  <r>
    <x v="443"/>
  </r>
  <r>
    <x v="555"/>
  </r>
  <r>
    <x v="149"/>
  </r>
  <r>
    <x v="637"/>
  </r>
  <r>
    <x v="98"/>
  </r>
  <r>
    <x v="3007"/>
  </r>
  <r>
    <x v="75"/>
  </r>
  <r>
    <x v="833"/>
  </r>
  <r>
    <x v="319"/>
  </r>
  <r>
    <x v="594"/>
  </r>
  <r>
    <x v="1546"/>
  </r>
  <r>
    <x v="1775"/>
  </r>
  <r>
    <x v="502"/>
  </r>
  <r>
    <x v="189"/>
  </r>
  <r>
    <x v="405"/>
  </r>
  <r>
    <x v="68"/>
  </r>
  <r>
    <x v="558"/>
  </r>
  <r>
    <x v="3876"/>
  </r>
  <r>
    <x v="97"/>
  </r>
  <r>
    <x v="3"/>
  </r>
  <r>
    <x v="106"/>
  </r>
  <r>
    <x v="1095"/>
  </r>
  <r>
    <x v="2144"/>
  </r>
  <r>
    <x v="4335"/>
  </r>
  <r>
    <x v="1839"/>
  </r>
  <r>
    <x v="52"/>
  </r>
  <r>
    <x v="2278"/>
  </r>
  <r>
    <x v="1767"/>
  </r>
  <r>
    <x v="205"/>
  </r>
  <r>
    <x v="237"/>
  </r>
  <r>
    <x v="411"/>
  </r>
  <r>
    <x v="1254"/>
  </r>
  <r>
    <x v="2012"/>
  </r>
  <r>
    <x v="3490"/>
  </r>
  <r>
    <x v="237"/>
  </r>
  <r>
    <x v="174"/>
  </r>
  <r>
    <x v="729"/>
  </r>
  <r>
    <x v="606"/>
  </r>
  <r>
    <x v="795"/>
  </r>
  <r>
    <x v="4336"/>
  </r>
  <r>
    <x v="348"/>
  </r>
  <r>
    <x v="106"/>
  </r>
  <r>
    <x v="2612"/>
  </r>
  <r>
    <x v="679"/>
  </r>
  <r>
    <x v="775"/>
  </r>
  <r>
    <x v="1094"/>
  </r>
  <r>
    <x v="181"/>
  </r>
  <r>
    <x v="396"/>
  </r>
  <r>
    <x v="4115"/>
  </r>
  <r>
    <x v="707"/>
  </r>
  <r>
    <x v="697"/>
  </r>
  <r>
    <x v="2065"/>
  </r>
  <r>
    <x v="91"/>
  </r>
  <r>
    <x v="91"/>
  </r>
  <r>
    <x v="32"/>
  </r>
  <r>
    <x v="531"/>
  </r>
  <r>
    <x v="621"/>
  </r>
  <r>
    <x v="4337"/>
  </r>
  <r>
    <x v="300"/>
  </r>
  <r>
    <x v="259"/>
  </r>
  <r>
    <x v="326"/>
  </r>
  <r>
    <x v="2936"/>
  </r>
  <r>
    <x v="2123"/>
  </r>
  <r>
    <x v="24"/>
  </r>
  <r>
    <x v="3"/>
  </r>
  <r>
    <x v="18"/>
  </r>
  <r>
    <x v="32"/>
  </r>
  <r>
    <x v="2842"/>
  </r>
  <r>
    <x v="1159"/>
  </r>
  <r>
    <x v="3"/>
  </r>
  <r>
    <x v="98"/>
  </r>
  <r>
    <x v="2657"/>
  </r>
  <r>
    <x v="3883"/>
  </r>
  <r>
    <x v="1413"/>
  </r>
  <r>
    <x v="621"/>
  </r>
  <r>
    <x v="3"/>
  </r>
  <r>
    <x v="906"/>
  </r>
  <r>
    <x v="2123"/>
  </r>
  <r>
    <x v="686"/>
  </r>
  <r>
    <x v="52"/>
  </r>
  <r>
    <x v="697"/>
  </r>
  <r>
    <x v="709"/>
  </r>
  <r>
    <x v="1337"/>
  </r>
  <r>
    <x v="856"/>
  </r>
  <r>
    <x v="45"/>
  </r>
  <r>
    <x v="263"/>
  </r>
  <r>
    <x v="399"/>
  </r>
  <r>
    <x v="122"/>
  </r>
  <r>
    <x v="413"/>
  </r>
  <r>
    <x v="81"/>
  </r>
  <r>
    <x v="125"/>
  </r>
  <r>
    <x v="125"/>
  </r>
  <r>
    <x v="752"/>
  </r>
  <r>
    <x v="2438"/>
  </r>
  <r>
    <x v="1487"/>
  </r>
  <r>
    <x v="740"/>
  </r>
  <r>
    <x v="431"/>
  </r>
  <r>
    <x v="4338"/>
  </r>
  <r>
    <x v="411"/>
  </r>
  <r>
    <x v="3587"/>
  </r>
  <r>
    <x v="1087"/>
  </r>
  <r>
    <x v="398"/>
  </r>
  <r>
    <x v="1533"/>
  </r>
  <r>
    <x v="98"/>
  </r>
  <r>
    <x v="4294"/>
  </r>
  <r>
    <x v="833"/>
  </r>
  <r>
    <x v="0"/>
  </r>
  <r>
    <x v="98"/>
  </r>
  <r>
    <x v="98"/>
  </r>
  <r>
    <x v="91"/>
  </r>
  <r>
    <x v="3"/>
  </r>
  <r>
    <x v="6"/>
  </r>
  <r>
    <x v="2065"/>
  </r>
  <r>
    <x v="418"/>
  </r>
  <r>
    <x v="3688"/>
  </r>
  <r>
    <x v="122"/>
  </r>
  <r>
    <x v="4339"/>
  </r>
  <r>
    <x v="1618"/>
  </r>
  <r>
    <x v="251"/>
  </r>
  <r>
    <x v="4340"/>
  </r>
  <r>
    <x v="396"/>
  </r>
  <r>
    <x v="263"/>
  </r>
  <r>
    <x v="4341"/>
  </r>
  <r>
    <x v="189"/>
  </r>
  <r>
    <x v="1809"/>
  </r>
  <r>
    <x v="1805"/>
  </r>
  <r>
    <x v="3"/>
  </r>
  <r>
    <x v="67"/>
  </r>
  <r>
    <x v="68"/>
  </r>
  <r>
    <x v="608"/>
  </r>
  <r>
    <x v="234"/>
  </r>
  <r>
    <x v="448"/>
  </r>
  <r>
    <x v="3"/>
  </r>
  <r>
    <x v="556"/>
  </r>
  <r>
    <x v="102"/>
  </r>
  <r>
    <x v="3"/>
  </r>
  <r>
    <x v="236"/>
  </r>
  <r>
    <x v="4342"/>
  </r>
  <r>
    <x v="253"/>
  </r>
  <r>
    <x v="472"/>
  </r>
  <r>
    <x v="2418"/>
  </r>
  <r>
    <x v="98"/>
  </r>
  <r>
    <x v="189"/>
  </r>
  <r>
    <x v="1193"/>
  </r>
  <r>
    <x v="189"/>
  </r>
  <r>
    <x v="511"/>
  </r>
  <r>
    <x v="38"/>
  </r>
  <r>
    <x v="2217"/>
  </r>
  <r>
    <x v="52"/>
  </r>
  <r>
    <x v="621"/>
  </r>
  <r>
    <x v="67"/>
  </r>
  <r>
    <x v="236"/>
  </r>
  <r>
    <x v="2318"/>
  </r>
  <r>
    <x v="98"/>
  </r>
  <r>
    <x v="98"/>
  </r>
  <r>
    <x v="2334"/>
  </r>
  <r>
    <x v="3"/>
  </r>
  <r>
    <x v="2151"/>
  </r>
  <r>
    <x v="2223"/>
  </r>
  <r>
    <x v="558"/>
  </r>
  <r>
    <x v="178"/>
  </r>
  <r>
    <x v="4309"/>
  </r>
  <r>
    <x v="326"/>
  </r>
  <r>
    <x v="639"/>
  </r>
  <r>
    <x v="533"/>
  </r>
  <r>
    <x v="110"/>
  </r>
  <r>
    <x v="98"/>
  </r>
  <r>
    <x v="153"/>
  </r>
  <r>
    <x v="2661"/>
  </r>
  <r>
    <x v="1337"/>
  </r>
  <r>
    <x v="67"/>
  </r>
  <r>
    <x v="98"/>
  </r>
  <r>
    <x v="80"/>
  </r>
  <r>
    <x v="102"/>
  </r>
  <r>
    <x v="1099"/>
  </r>
  <r>
    <x v="752"/>
  </r>
  <r>
    <x v="790"/>
  </r>
  <r>
    <x v="151"/>
  </r>
  <r>
    <x v="2213"/>
  </r>
  <r>
    <x v="3019"/>
  </r>
  <r>
    <x v="2159"/>
  </r>
  <r>
    <x v="189"/>
  </r>
  <r>
    <x v="60"/>
  </r>
  <r>
    <x v="472"/>
  </r>
  <r>
    <x v="125"/>
  </r>
  <r>
    <x v="1619"/>
  </r>
  <r>
    <x v="431"/>
  </r>
  <r>
    <x v="122"/>
  </r>
  <r>
    <x v="47"/>
  </r>
  <r>
    <x v="228"/>
  </r>
  <r>
    <x v="98"/>
  </r>
  <r>
    <x v="1184"/>
  </r>
  <r>
    <x v="140"/>
  </r>
  <r>
    <x v="98"/>
  </r>
  <r>
    <x v="2222"/>
  </r>
  <r>
    <x v="1345"/>
  </r>
  <r>
    <x v="440"/>
  </r>
  <r>
    <x v="4343"/>
  </r>
  <r>
    <x v="2476"/>
  </r>
  <r>
    <x v="108"/>
  </r>
  <r>
    <x v="3659"/>
  </r>
  <r>
    <x v="2814"/>
  </r>
  <r>
    <x v="1301"/>
  </r>
  <r>
    <x v="1697"/>
  </r>
  <r>
    <x v="854"/>
  </r>
  <r>
    <x v="98"/>
  </r>
  <r>
    <x v="1809"/>
  </r>
  <r>
    <x v="1544"/>
  </r>
  <r>
    <x v="961"/>
  </r>
  <r>
    <x v="421"/>
  </r>
  <r>
    <x v="4344"/>
  </r>
  <r>
    <x v="792"/>
  </r>
  <r>
    <x v="627"/>
  </r>
  <r>
    <x v="966"/>
  </r>
  <r>
    <x v="421"/>
  </r>
  <r>
    <x v="125"/>
  </r>
  <r>
    <x v="649"/>
  </r>
  <r>
    <x v="253"/>
  </r>
  <r>
    <x v="2995"/>
  </r>
  <r>
    <x v="2842"/>
  </r>
  <r>
    <x v="4345"/>
  </r>
  <r>
    <x v="3019"/>
  </r>
  <r>
    <x v="68"/>
  </r>
  <r>
    <x v="48"/>
  </r>
  <r>
    <x v="807"/>
  </r>
  <r>
    <x v="98"/>
  </r>
  <r>
    <x v="98"/>
  </r>
  <r>
    <x v="3043"/>
  </r>
  <r>
    <x v="98"/>
  </r>
  <r>
    <x v="3019"/>
  </r>
  <r>
    <x v="3019"/>
  </r>
  <r>
    <x v="752"/>
  </r>
  <r>
    <x v="4346"/>
  </r>
  <r>
    <x v="774"/>
  </r>
  <r>
    <x v="1462"/>
  </r>
  <r>
    <x v="98"/>
  </r>
  <r>
    <x v="468"/>
  </r>
  <r>
    <x v="1018"/>
  </r>
  <r>
    <x v="98"/>
  </r>
  <r>
    <x v="6"/>
  </r>
  <r>
    <x v="472"/>
  </r>
  <r>
    <x v="178"/>
  </r>
  <r>
    <x v="145"/>
  </r>
  <r>
    <x v="2065"/>
  </r>
  <r>
    <x v="1039"/>
  </r>
  <r>
    <x v="580"/>
  </r>
  <r>
    <x v="115"/>
  </r>
  <r>
    <x v="557"/>
  </r>
  <r>
    <x v="17"/>
  </r>
  <r>
    <x v="3"/>
  </r>
  <r>
    <x v="4200"/>
  </r>
  <r>
    <x v="398"/>
  </r>
  <r>
    <x v="409"/>
  </r>
  <r>
    <x v="1906"/>
  </r>
  <r>
    <x v="576"/>
  </r>
  <r>
    <x v="98"/>
  </r>
  <r>
    <x v="4347"/>
  </r>
  <r>
    <x v="941"/>
  </r>
  <r>
    <x v="2434"/>
  </r>
  <r>
    <x v="539"/>
  </r>
  <r>
    <x v="1086"/>
  </r>
  <r>
    <x v="381"/>
  </r>
  <r>
    <x v="3397"/>
  </r>
  <r>
    <x v="2966"/>
  </r>
  <r>
    <x v="1053"/>
  </r>
  <r>
    <x v="177"/>
  </r>
  <r>
    <x v="2653"/>
  </r>
  <r>
    <x v="20"/>
  </r>
  <r>
    <x v="4101"/>
  </r>
  <r>
    <x v="4348"/>
  </r>
  <r>
    <x v="110"/>
  </r>
  <r>
    <x v="4349"/>
  </r>
  <r>
    <x v="523"/>
  </r>
  <r>
    <x v="103"/>
  </r>
  <r>
    <x v="1502"/>
  </r>
  <r>
    <x v="234"/>
  </r>
  <r>
    <x v="189"/>
  </r>
  <r>
    <x v="108"/>
  </r>
  <r>
    <x v="4350"/>
  </r>
  <r>
    <x v="408"/>
  </r>
  <r>
    <x v="3187"/>
  </r>
  <r>
    <x v="98"/>
  </r>
  <r>
    <x v="122"/>
  </r>
  <r>
    <x v="47"/>
  </r>
  <r>
    <x v="865"/>
  </r>
  <r>
    <x v="251"/>
  </r>
  <r>
    <x v="867"/>
  </r>
  <r>
    <x v="1041"/>
  </r>
  <r>
    <x v="189"/>
  </r>
  <r>
    <x v="17"/>
  </r>
  <r>
    <x v="98"/>
  </r>
  <r>
    <x v="345"/>
  </r>
  <r>
    <x v="106"/>
  </r>
  <r>
    <x v="520"/>
  </r>
  <r>
    <x v="655"/>
  </r>
  <r>
    <x v="2223"/>
  </r>
  <r>
    <x v="2630"/>
  </r>
  <r>
    <x v="508"/>
  </r>
  <r>
    <x v="1533"/>
  </r>
  <r>
    <x v="140"/>
  </r>
  <r>
    <x v="189"/>
  </r>
  <r>
    <x v="178"/>
  </r>
  <r>
    <x v="448"/>
  </r>
  <r>
    <x v="1809"/>
  </r>
  <r>
    <x v="189"/>
  </r>
  <r>
    <x v="4335"/>
  </r>
  <r>
    <x v="1809"/>
  </r>
  <r>
    <x v="1809"/>
  </r>
  <r>
    <x v="1809"/>
  </r>
  <r>
    <x v="1809"/>
  </r>
  <r>
    <x v="1809"/>
  </r>
  <r>
    <x v="1809"/>
  </r>
  <r>
    <x v="259"/>
  </r>
  <r>
    <x v="125"/>
  </r>
  <r>
    <x v="57"/>
  </r>
  <r>
    <x v="910"/>
  </r>
  <r>
    <x v="655"/>
  </r>
  <r>
    <x v="3035"/>
  </r>
  <r>
    <x v="901"/>
  </r>
  <r>
    <x v="490"/>
  </r>
  <r>
    <x v="4351"/>
  </r>
  <r>
    <x v="1911"/>
  </r>
  <r>
    <x v="181"/>
  </r>
  <r>
    <x v="877"/>
  </r>
  <r>
    <x v="3"/>
  </r>
  <r>
    <x v="2299"/>
  </r>
  <r>
    <x v="774"/>
  </r>
  <r>
    <x v="1358"/>
  </r>
  <r>
    <x v="47"/>
  </r>
  <r>
    <x v="1127"/>
  </r>
  <r>
    <x v="1127"/>
  </r>
  <r>
    <x v="1127"/>
  </r>
  <r>
    <x v="80"/>
  </r>
  <r>
    <x v="78"/>
  </r>
  <r>
    <x v="171"/>
  </r>
  <r>
    <x v="793"/>
  </r>
  <r>
    <x v="1134"/>
  </r>
  <r>
    <x v="3579"/>
  </r>
  <r>
    <x v="225"/>
  </r>
  <r>
    <x v="92"/>
  </r>
  <r>
    <x v="632"/>
  </r>
  <r>
    <x v="1624"/>
  </r>
  <r>
    <x v="3241"/>
  </r>
  <r>
    <x v="1234"/>
  </r>
  <r>
    <x v="253"/>
  </r>
  <r>
    <x v="253"/>
  </r>
  <r>
    <x v="1923"/>
  </r>
  <r>
    <x v="48"/>
  </r>
  <r>
    <x v="1159"/>
  </r>
  <r>
    <x v="2136"/>
  </r>
  <r>
    <x v="1473"/>
  </r>
  <r>
    <x v="2457"/>
  </r>
  <r>
    <x v="1601"/>
  </r>
  <r>
    <x v="2548"/>
  </r>
  <r>
    <x v="3419"/>
  </r>
  <r>
    <x v="621"/>
  </r>
  <r>
    <x v="414"/>
  </r>
  <r>
    <x v="150"/>
  </r>
  <r>
    <x v="633"/>
  </r>
  <r>
    <x v="1584"/>
  </r>
  <r>
    <x v="52"/>
  </r>
  <r>
    <x v="91"/>
  </r>
  <r>
    <x v="2969"/>
  </r>
  <r>
    <x v="74"/>
  </r>
  <r>
    <x v="189"/>
  </r>
  <r>
    <x v="874"/>
  </r>
  <r>
    <x v="555"/>
  </r>
  <r>
    <x v="471"/>
  </r>
  <r>
    <x v="3837"/>
  </r>
  <r>
    <x v="287"/>
  </r>
  <r>
    <x v="1062"/>
  </r>
  <r>
    <x v="517"/>
  </r>
  <r>
    <x v="226"/>
  </r>
  <r>
    <x v="3"/>
  </r>
  <r>
    <x v="166"/>
  </r>
  <r>
    <x v="870"/>
  </r>
  <r>
    <x v="421"/>
  </r>
  <r>
    <x v="98"/>
  </r>
  <r>
    <x v="87"/>
  </r>
  <r>
    <x v="1741"/>
  </r>
  <r>
    <x v="2403"/>
  </r>
  <r>
    <x v="38"/>
  </r>
  <r>
    <x v="122"/>
  </r>
  <r>
    <x v="982"/>
  </r>
  <r>
    <x v="2016"/>
  </r>
  <r>
    <x v="1799"/>
  </r>
  <r>
    <x v="720"/>
  </r>
  <r>
    <x v="3489"/>
  </r>
  <r>
    <x v="1667"/>
  </r>
  <r>
    <x v="46"/>
  </r>
  <r>
    <x v="4352"/>
  </r>
  <r>
    <x v="1277"/>
  </r>
  <r>
    <x v="4353"/>
  </r>
  <r>
    <x v="48"/>
  </r>
  <r>
    <x v="48"/>
  </r>
  <r>
    <x v="600"/>
  </r>
  <r>
    <x v="66"/>
  </r>
  <r>
    <x v="1662"/>
  </r>
  <r>
    <x v="131"/>
  </r>
  <r>
    <x v="899"/>
  </r>
  <r>
    <x v="125"/>
  </r>
  <r>
    <x v="251"/>
  </r>
  <r>
    <x v="2805"/>
  </r>
  <r>
    <x v="3143"/>
  </r>
  <r>
    <x v="358"/>
  </r>
  <r>
    <x v="106"/>
  </r>
  <r>
    <x v="263"/>
  </r>
  <r>
    <x v="4354"/>
  </r>
  <r>
    <x v="98"/>
  </r>
  <r>
    <x v="4355"/>
  </r>
  <r>
    <x v="1158"/>
  </r>
  <r>
    <x v="253"/>
  </r>
  <r>
    <x v="4254"/>
  </r>
  <r>
    <x v="2899"/>
  </r>
  <r>
    <x v="4356"/>
  </r>
  <r>
    <x v="248"/>
  </r>
  <r>
    <x v="406"/>
  </r>
  <r>
    <x v="1111"/>
  </r>
  <r>
    <x v="4329"/>
  </r>
  <r>
    <x v="2088"/>
  </r>
  <r>
    <x v="106"/>
  </r>
  <r>
    <x v="1735"/>
  </r>
  <r>
    <x v="319"/>
  </r>
  <r>
    <x v="4357"/>
  </r>
  <r>
    <x v="2979"/>
  </r>
  <r>
    <x v="327"/>
  </r>
  <r>
    <x v="38"/>
  </r>
  <r>
    <x v="81"/>
  </r>
  <r>
    <x v="67"/>
  </r>
  <r>
    <x v="165"/>
  </r>
  <r>
    <x v="47"/>
  </r>
  <r>
    <x v="833"/>
  </r>
  <r>
    <x v="3629"/>
  </r>
  <r>
    <x v="18"/>
  </r>
  <r>
    <x v="240"/>
  </r>
  <r>
    <x v="85"/>
  </r>
  <r>
    <x v="890"/>
  </r>
  <r>
    <x v="21"/>
  </r>
  <r>
    <x v="4358"/>
  </r>
  <r>
    <x v="1757"/>
  </r>
  <r>
    <x v="1363"/>
  </r>
  <r>
    <x v="25"/>
  </r>
  <r>
    <x v="259"/>
  </r>
  <r>
    <x v="361"/>
  </r>
  <r>
    <x v="655"/>
  </r>
  <r>
    <x v="318"/>
  </r>
  <r>
    <x v="618"/>
  </r>
  <r>
    <x v="98"/>
  </r>
  <r>
    <x v="33"/>
  </r>
  <r>
    <x v="421"/>
  </r>
  <r>
    <x v="362"/>
  </r>
  <r>
    <x v="411"/>
  </r>
  <r>
    <x v="532"/>
  </r>
  <r>
    <x v="4359"/>
  </r>
  <r>
    <x v="2212"/>
  </r>
  <r>
    <x v="47"/>
  </r>
  <r>
    <x v="4360"/>
  </r>
  <r>
    <x v="2077"/>
  </r>
  <r>
    <x v="2192"/>
  </r>
  <r>
    <x v="4361"/>
  </r>
  <r>
    <x v="3968"/>
  </r>
  <r>
    <x v="421"/>
  </r>
  <r>
    <x v="1349"/>
  </r>
  <r>
    <x v="1349"/>
  </r>
  <r>
    <x v="253"/>
  </r>
  <r>
    <x v="1029"/>
  </r>
  <r>
    <x v="333"/>
  </r>
  <r>
    <x v="110"/>
  </r>
  <r>
    <x v="940"/>
  </r>
  <r>
    <x v="253"/>
  </r>
  <r>
    <x v="137"/>
  </r>
  <r>
    <x v="331"/>
  </r>
  <r>
    <x v="2148"/>
  </r>
  <r>
    <x v="2563"/>
  </r>
  <r>
    <x v="409"/>
  </r>
  <r>
    <x v="468"/>
  </r>
  <r>
    <x v="98"/>
  </r>
  <r>
    <x v="242"/>
  </r>
  <r>
    <x v="242"/>
  </r>
  <r>
    <x v="98"/>
  </r>
  <r>
    <x v="231"/>
  </r>
  <r>
    <x v="125"/>
  </r>
  <r>
    <x v="5"/>
  </r>
  <r>
    <x v="3"/>
  </r>
  <r>
    <x v="125"/>
  </r>
  <r>
    <x v="774"/>
  </r>
  <r>
    <x v="45"/>
  </r>
  <r>
    <x v="263"/>
  </r>
  <r>
    <x v="263"/>
  </r>
  <r>
    <x v="375"/>
  </r>
  <r>
    <x v="705"/>
  </r>
  <r>
    <x v="1676"/>
  </r>
  <r>
    <x v="1961"/>
  </r>
  <r>
    <x v="3344"/>
  </r>
  <r>
    <x v="4362"/>
  </r>
  <r>
    <x v="98"/>
  </r>
  <r>
    <x v="253"/>
  </r>
  <r>
    <x v="982"/>
  </r>
  <r>
    <x v="2046"/>
  </r>
  <r>
    <x v="253"/>
  </r>
  <r>
    <x v="253"/>
  </r>
  <r>
    <x v="38"/>
  </r>
  <r>
    <x v="2081"/>
  </r>
  <r>
    <x v="259"/>
  </r>
  <r>
    <x v="125"/>
  </r>
  <r>
    <x v="125"/>
  </r>
  <r>
    <x v="529"/>
  </r>
  <r>
    <x v="1893"/>
  </r>
  <r>
    <x v="306"/>
  </r>
  <r>
    <x v="1041"/>
  </r>
  <r>
    <x v="98"/>
  </r>
  <r>
    <x v="98"/>
  </r>
  <r>
    <x v="38"/>
  </r>
  <r>
    <x v="870"/>
  </r>
  <r>
    <x v="227"/>
  </r>
  <r>
    <x v="3362"/>
  </r>
  <r>
    <x v="2300"/>
  </r>
  <r>
    <x v="4363"/>
  </r>
  <r>
    <x v="1746"/>
  </r>
  <r>
    <x v="4364"/>
  </r>
  <r>
    <x v="3"/>
  </r>
  <r>
    <x v="523"/>
  </r>
  <r>
    <x v="253"/>
  </r>
  <r>
    <x v="253"/>
  </r>
  <r>
    <x v="253"/>
  </r>
  <r>
    <x v="98"/>
  </r>
  <r>
    <x v="1229"/>
  </r>
  <r>
    <x v="4365"/>
  </r>
  <r>
    <x v="4366"/>
  </r>
  <r>
    <x v="102"/>
  </r>
  <r>
    <x v="413"/>
  </r>
  <r>
    <x v="75"/>
  </r>
  <r>
    <x v="3629"/>
  </r>
  <r>
    <x v="1731"/>
  </r>
  <r>
    <x v="715"/>
  </r>
  <r>
    <x v="81"/>
  </r>
  <r>
    <x v="1623"/>
  </r>
  <r>
    <x v="214"/>
  </r>
  <r>
    <x v="594"/>
  </r>
  <r>
    <x v="649"/>
  </r>
  <r>
    <x v="501"/>
  </r>
  <r>
    <x v="655"/>
  </r>
  <r>
    <x v="4367"/>
  </r>
  <r>
    <x v="750"/>
  </r>
  <r>
    <x v="319"/>
  </r>
  <r>
    <x v="3035"/>
  </r>
  <r>
    <x v="98"/>
  </r>
  <r>
    <x v="1128"/>
  </r>
  <r>
    <x v="242"/>
  </r>
  <r>
    <x v="544"/>
  </r>
  <r>
    <x v="105"/>
  </r>
  <r>
    <x v="259"/>
  </r>
  <r>
    <x v="1533"/>
  </r>
  <r>
    <x v="4368"/>
  </r>
  <r>
    <x v="4369"/>
  </r>
  <r>
    <x v="98"/>
  </r>
  <r>
    <x v="3899"/>
  </r>
  <r>
    <x v="186"/>
  </r>
  <r>
    <x v="3992"/>
  </r>
  <r>
    <x v="3"/>
  </r>
  <r>
    <x v="259"/>
  </r>
  <r>
    <x v="361"/>
  </r>
  <r>
    <x v="47"/>
  </r>
  <r>
    <x v="106"/>
  </r>
  <r>
    <x v="962"/>
  </r>
  <r>
    <x v="1524"/>
  </r>
  <r>
    <x v="901"/>
  </r>
  <r>
    <x v="74"/>
  </r>
  <r>
    <x v="4370"/>
  </r>
  <r>
    <x v="299"/>
  </r>
  <r>
    <x v="3"/>
  </r>
  <r>
    <x v="719"/>
  </r>
  <r>
    <x v="102"/>
  </r>
  <r>
    <x v="24"/>
  </r>
  <r>
    <x v="753"/>
  </r>
  <r>
    <x v="877"/>
  </r>
  <r>
    <x v="889"/>
  </r>
  <r>
    <x v="259"/>
  </r>
  <r>
    <x v="106"/>
  </r>
  <r>
    <x v="4371"/>
  </r>
  <r>
    <x v="655"/>
  </r>
  <r>
    <x v="425"/>
  </r>
  <r>
    <x v="1062"/>
  </r>
  <r>
    <x v="98"/>
  </r>
  <r>
    <x v="259"/>
  </r>
  <r>
    <x v="795"/>
  </r>
  <r>
    <x v="6"/>
  </r>
  <r>
    <x v="290"/>
  </r>
  <r>
    <x v="399"/>
  </r>
  <r>
    <x v="3148"/>
  </r>
  <r>
    <x v="528"/>
  </r>
  <r>
    <x v="259"/>
  </r>
  <r>
    <x v="4372"/>
  </r>
  <r>
    <x v="945"/>
  </r>
  <r>
    <x v="149"/>
  </r>
  <r>
    <x v="2635"/>
  </r>
  <r>
    <x v="807"/>
  </r>
  <r>
    <x v="3372"/>
  </r>
  <r>
    <x v="1134"/>
  </r>
  <r>
    <x v="756"/>
  </r>
  <r>
    <x v="4373"/>
  </r>
  <r>
    <x v="4374"/>
  </r>
  <r>
    <x v="4375"/>
  </r>
  <r>
    <x v="195"/>
  </r>
  <r>
    <x v="440"/>
  </r>
  <r>
    <x v="640"/>
  </r>
  <r>
    <x v="555"/>
  </r>
  <r>
    <x v="555"/>
  </r>
  <r>
    <x v="440"/>
  </r>
  <r>
    <x v="4376"/>
  </r>
  <r>
    <x v="460"/>
  </r>
  <r>
    <x v="4"/>
  </r>
  <r>
    <x v="440"/>
  </r>
  <r>
    <x v="779"/>
  </r>
  <r>
    <x v="673"/>
  </r>
  <r>
    <x v="1291"/>
  </r>
  <r>
    <x v="688"/>
  </r>
  <r>
    <x v="506"/>
  </r>
  <r>
    <x v="362"/>
  </r>
  <r>
    <x v="376"/>
  </r>
  <r>
    <x v="1601"/>
  </r>
  <r>
    <x v="46"/>
  </r>
  <r>
    <x v="11"/>
  </r>
  <r>
    <x v="2563"/>
  </r>
  <r>
    <x v="1102"/>
  </r>
  <r>
    <x v="3029"/>
  </r>
  <r>
    <x v="639"/>
  </r>
  <r>
    <x v="1805"/>
  </r>
  <r>
    <x v="1805"/>
  </r>
  <r>
    <x v="1805"/>
  </r>
  <r>
    <x v="472"/>
  </r>
  <r>
    <x v="221"/>
  </r>
  <r>
    <x v="253"/>
  </r>
  <r>
    <x v="98"/>
  </r>
  <r>
    <x v="319"/>
  </r>
  <r>
    <x v="98"/>
  </r>
  <r>
    <x v="3629"/>
  </r>
  <r>
    <x v="777"/>
  </r>
  <r>
    <x v="321"/>
  </r>
  <r>
    <x v="6"/>
  </r>
  <r>
    <x v="353"/>
  </r>
  <r>
    <x v="398"/>
  </r>
  <r>
    <x v="411"/>
  </r>
  <r>
    <x v="5"/>
  </r>
  <r>
    <x v="332"/>
  </r>
  <r>
    <x v="1122"/>
  </r>
  <r>
    <x v="1376"/>
  </r>
  <r>
    <x v="3629"/>
  </r>
  <r>
    <x v="2450"/>
  </r>
  <r>
    <x v="374"/>
  </r>
  <r>
    <x v="4377"/>
  </r>
  <r>
    <x v="98"/>
  </r>
  <r>
    <x v="3557"/>
  </r>
  <r>
    <x v="655"/>
  </r>
  <r>
    <x v="98"/>
  </r>
  <r>
    <x v="259"/>
  </r>
  <r>
    <x v="3629"/>
  </r>
  <r>
    <x v="520"/>
  </r>
  <r>
    <x v="3"/>
  </r>
  <r>
    <x v="125"/>
  </r>
  <r>
    <x v="1623"/>
  </r>
  <r>
    <x v="253"/>
  </r>
  <r>
    <x v="3"/>
  </r>
  <r>
    <x v="253"/>
  </r>
  <r>
    <x v="2769"/>
  </r>
  <r>
    <x v="4378"/>
  </r>
  <r>
    <x v="67"/>
  </r>
  <r>
    <x v="31"/>
  </r>
  <r>
    <x v="98"/>
  </r>
  <r>
    <x v="3"/>
  </r>
  <r>
    <x v="267"/>
  </r>
  <r>
    <x v="400"/>
  </r>
  <r>
    <x v="1704"/>
  </r>
  <r>
    <x v="337"/>
  </r>
  <r>
    <x v="752"/>
  </r>
  <r>
    <x v="107"/>
  </r>
  <r>
    <x v="27"/>
  </r>
  <r>
    <x v="98"/>
  </r>
  <r>
    <x v="621"/>
  </r>
  <r>
    <x v="621"/>
  </r>
  <r>
    <x v="621"/>
  </r>
  <r>
    <x v="621"/>
  </r>
  <r>
    <x v="148"/>
  </r>
  <r>
    <x v="38"/>
  </r>
  <r>
    <x v="1216"/>
  </r>
  <r>
    <x v="4379"/>
  </r>
  <r>
    <x v="1741"/>
  </r>
  <r>
    <x v="621"/>
  </r>
  <r>
    <x v="4380"/>
  </r>
  <r>
    <x v="169"/>
  </r>
  <r>
    <x v="1021"/>
  </r>
  <r>
    <x v="4381"/>
  </r>
  <r>
    <x v="253"/>
  </r>
  <r>
    <x v="3888"/>
  </r>
  <r>
    <x v="938"/>
  </r>
  <r>
    <x v="472"/>
  </r>
  <r>
    <x v="44"/>
  </r>
  <r>
    <x v="80"/>
  </r>
  <r>
    <x v="870"/>
  </r>
  <r>
    <x v="3629"/>
  </r>
  <r>
    <x v="127"/>
  </r>
  <r>
    <x v="756"/>
  </r>
  <r>
    <x v="3629"/>
  </r>
  <r>
    <x v="171"/>
  </r>
  <r>
    <x v="57"/>
  </r>
  <r>
    <x v="125"/>
  </r>
  <r>
    <x v="80"/>
  </r>
  <r>
    <x v="883"/>
  </r>
  <r>
    <x v="253"/>
  </r>
  <r>
    <x v="174"/>
  </r>
  <r>
    <x v="67"/>
  </r>
  <r>
    <x v="133"/>
  </r>
  <r>
    <x v="530"/>
  </r>
  <r>
    <x v="2113"/>
  </r>
  <r>
    <x v="4382"/>
  </r>
  <r>
    <x v="38"/>
  </r>
  <r>
    <x v="571"/>
  </r>
  <r>
    <x v="570"/>
  </r>
  <r>
    <x v="570"/>
  </r>
  <r>
    <x v="125"/>
  </r>
  <r>
    <x v="1039"/>
  </r>
  <r>
    <x v="253"/>
  </r>
  <r>
    <x v="253"/>
  </r>
  <r>
    <x v="421"/>
  </r>
  <r>
    <x v="177"/>
  </r>
  <r>
    <x v="2402"/>
  </r>
  <r>
    <x v="98"/>
  </r>
  <r>
    <x v="5"/>
  </r>
  <r>
    <x v="478"/>
  </r>
  <r>
    <x v="98"/>
  </r>
  <r>
    <x v="728"/>
  </r>
  <r>
    <x v="4383"/>
  </r>
  <r>
    <x v="4147"/>
  </r>
  <r>
    <x v="1809"/>
  </r>
  <r>
    <x v="300"/>
  </r>
  <r>
    <x v="4384"/>
  </r>
  <r>
    <x v="3869"/>
  </r>
  <r>
    <x v="4385"/>
  </r>
  <r>
    <x v="580"/>
  </r>
  <r>
    <x v="1809"/>
  </r>
  <r>
    <x v="189"/>
  </r>
  <r>
    <x v="4386"/>
  </r>
  <r>
    <x v="148"/>
  </r>
  <r>
    <x v="3019"/>
  </r>
  <r>
    <x v="325"/>
  </r>
  <r>
    <x v="235"/>
  </r>
  <r>
    <x v="984"/>
  </r>
  <r>
    <x v="3226"/>
  </r>
  <r>
    <x v="189"/>
  </r>
  <r>
    <x v="108"/>
  </r>
  <r>
    <x v="2611"/>
  </r>
  <r>
    <x v="189"/>
  </r>
  <r>
    <x v="19"/>
  </r>
  <r>
    <x v="1320"/>
  </r>
  <r>
    <x v="110"/>
  </r>
  <r>
    <x v="672"/>
  </r>
  <r>
    <x v="98"/>
  </r>
  <r>
    <x v="1176"/>
  </r>
  <r>
    <x v="1639"/>
  </r>
  <r>
    <x v="75"/>
  </r>
  <r>
    <x v="1345"/>
  </r>
  <r>
    <x v="259"/>
  </r>
  <r>
    <x v="33"/>
  </r>
  <r>
    <x v="98"/>
  </r>
  <r>
    <x v="655"/>
  </r>
  <r>
    <x v="1114"/>
  </r>
  <r>
    <x v="1110"/>
  </r>
  <r>
    <x v="3736"/>
  </r>
  <r>
    <x v="4387"/>
  </r>
  <r>
    <x v="106"/>
  </r>
  <r>
    <x v="1018"/>
  </r>
  <r>
    <x v="3629"/>
  </r>
  <r>
    <x v="3084"/>
  </r>
  <r>
    <x v="1239"/>
  </r>
  <r>
    <x v="3662"/>
  </r>
  <r>
    <x v="881"/>
  </r>
  <r>
    <x v="2192"/>
  </r>
  <r>
    <x v="570"/>
  </r>
  <r>
    <x v="433"/>
  </r>
  <r>
    <x v="655"/>
  </r>
  <r>
    <x v="2563"/>
  </r>
  <r>
    <x v="833"/>
  </r>
  <r>
    <x v="253"/>
  </r>
  <r>
    <x v="253"/>
  </r>
  <r>
    <x v="223"/>
  </r>
  <r>
    <x v="132"/>
  </r>
  <r>
    <x v="649"/>
  </r>
  <r>
    <x v="2488"/>
  </r>
  <r>
    <x v="50"/>
  </r>
  <r>
    <x v="75"/>
  </r>
  <r>
    <x v="30"/>
  </r>
  <r>
    <x v="833"/>
  </r>
  <r>
    <x v="801"/>
  </r>
  <r>
    <x v="2585"/>
  </r>
  <r>
    <x v="91"/>
  </r>
  <r>
    <x v="467"/>
  </r>
  <r>
    <x v="293"/>
  </r>
  <r>
    <x v="259"/>
  </r>
  <r>
    <x v="326"/>
  </r>
  <r>
    <x v="4388"/>
  </r>
  <r>
    <x v="193"/>
  </r>
  <r>
    <x v="86"/>
  </r>
  <r>
    <x v="1159"/>
  </r>
  <r>
    <x v="3"/>
  </r>
  <r>
    <x v="3"/>
  </r>
  <r>
    <x v="1134"/>
  </r>
  <r>
    <x v="555"/>
  </r>
  <r>
    <x v="1288"/>
  </r>
  <r>
    <x v="1158"/>
  </r>
  <r>
    <x v="1337"/>
  </r>
  <r>
    <x v="2058"/>
  </r>
  <r>
    <x v="720"/>
  </r>
  <r>
    <x v="3"/>
  </r>
  <r>
    <x v="720"/>
  </r>
  <r>
    <x v="1820"/>
  </r>
  <r>
    <x v="248"/>
  </r>
  <r>
    <x v="45"/>
  </r>
  <r>
    <x v="1906"/>
  </r>
  <r>
    <x v="1061"/>
  </r>
  <r>
    <x v="173"/>
  </r>
  <r>
    <x v="261"/>
  </r>
  <r>
    <x v="1562"/>
  </r>
  <r>
    <x v="440"/>
  </r>
  <r>
    <x v="50"/>
  </r>
  <r>
    <x v="625"/>
  </r>
  <r>
    <x v="38"/>
  </r>
  <r>
    <x v="91"/>
  </r>
  <r>
    <x v="87"/>
  </r>
  <r>
    <x v="2709"/>
  </r>
  <r>
    <x v="111"/>
  </r>
  <r>
    <x v="177"/>
  </r>
  <r>
    <x v="271"/>
  </r>
  <r>
    <x v="457"/>
  </r>
  <r>
    <x v="338"/>
  </r>
  <r>
    <x v="2275"/>
  </r>
  <r>
    <x v="116"/>
  </r>
  <r>
    <x v="3445"/>
  </r>
  <r>
    <x v="4"/>
  </r>
  <r>
    <x v="621"/>
  </r>
  <r>
    <x v="75"/>
  </r>
  <r>
    <x v="3017"/>
  </r>
  <r>
    <x v="3264"/>
  </r>
  <r>
    <x v="98"/>
  </r>
  <r>
    <x v="3479"/>
  </r>
  <r>
    <x v="431"/>
  </r>
  <r>
    <x v="1439"/>
  </r>
  <r>
    <x v="3650"/>
  </r>
  <r>
    <x v="4389"/>
  </r>
  <r>
    <x v="263"/>
  </r>
  <r>
    <x v="1396"/>
  </r>
  <r>
    <x v="532"/>
  </r>
  <r>
    <x v="98"/>
  </r>
  <r>
    <x v="912"/>
  </r>
  <r>
    <x v="303"/>
  </r>
  <r>
    <x v="750"/>
  </r>
  <r>
    <x v="556"/>
  </r>
  <r>
    <x v="833"/>
  </r>
  <r>
    <x v="326"/>
  </r>
  <r>
    <x v="122"/>
  </r>
  <r>
    <x v="77"/>
  </r>
  <r>
    <x v="973"/>
  </r>
  <r>
    <x v="661"/>
  </r>
  <r>
    <x v="404"/>
  </r>
  <r>
    <x v="98"/>
  </r>
  <r>
    <x v="57"/>
  </r>
  <r>
    <x v="263"/>
  </r>
  <r>
    <x v="673"/>
  </r>
  <r>
    <x v="3238"/>
  </r>
  <r>
    <x v="3"/>
  </r>
  <r>
    <x v="510"/>
  </r>
  <r>
    <x v="106"/>
  </r>
  <r>
    <x v="98"/>
  </r>
  <r>
    <x v="2060"/>
  </r>
  <r>
    <x v="598"/>
  </r>
  <r>
    <x v="251"/>
  </r>
  <r>
    <x v="2548"/>
  </r>
  <r>
    <x v="361"/>
  </r>
  <r>
    <x v="685"/>
  </r>
  <r>
    <x v="776"/>
  </r>
  <r>
    <x v="502"/>
  </r>
  <r>
    <x v="122"/>
  </r>
  <r>
    <x v="2824"/>
  </r>
  <r>
    <x v="236"/>
  </r>
  <r>
    <x v="436"/>
  </r>
  <r>
    <x v="4059"/>
  </r>
  <r>
    <x v="533"/>
  </r>
  <r>
    <x v="2283"/>
  </r>
  <r>
    <x v="253"/>
  </r>
  <r>
    <x v="4390"/>
  </r>
  <r>
    <x v="3"/>
  </r>
  <r>
    <x v="166"/>
  </r>
  <r>
    <x v="2842"/>
  </r>
  <r>
    <x v="102"/>
  </r>
  <r>
    <x v="1159"/>
  </r>
  <r>
    <x v="557"/>
  </r>
  <r>
    <x v="516"/>
  </r>
  <r>
    <x v="1131"/>
  </r>
  <r>
    <x v="1103"/>
  </r>
  <r>
    <x v="4391"/>
  </r>
  <r>
    <x v="1360"/>
  </r>
  <r>
    <x v="453"/>
  </r>
  <r>
    <x v="2594"/>
  </r>
  <r>
    <x v="52"/>
  </r>
  <r>
    <x v="56"/>
  </r>
  <r>
    <x v="2135"/>
  </r>
  <r>
    <x v="761"/>
  </r>
  <r>
    <x v="125"/>
  </r>
  <r>
    <x v="2993"/>
  </r>
  <r>
    <x v="440"/>
  </r>
  <r>
    <x v="119"/>
  </r>
  <r>
    <x v="3055"/>
  </r>
  <r>
    <x v="3460"/>
  </r>
  <r>
    <x v="1797"/>
  </r>
  <r>
    <x v="300"/>
  </r>
  <r>
    <x v="551"/>
  </r>
  <r>
    <x v="2119"/>
  </r>
  <r>
    <x v="284"/>
  </r>
  <r>
    <x v="456"/>
  </r>
  <r>
    <x v="67"/>
  </r>
  <r>
    <x v="1823"/>
  </r>
  <r>
    <x v="1458"/>
  </r>
  <r>
    <x v="558"/>
  </r>
  <r>
    <x v="174"/>
  </r>
  <r>
    <x v="822"/>
  </r>
  <r>
    <x v="890"/>
  </r>
  <r>
    <x v="661"/>
  </r>
  <r>
    <x v="1363"/>
  </r>
  <r>
    <x v="3"/>
  </r>
  <r>
    <x v="1061"/>
  </r>
  <r>
    <x v="1789"/>
  </r>
  <r>
    <x v="761"/>
  </r>
  <r>
    <x v="98"/>
  </r>
  <r>
    <x v="236"/>
  </r>
  <r>
    <x v="98"/>
  </r>
  <r>
    <x v="394"/>
  </r>
  <r>
    <x v="631"/>
  </r>
  <r>
    <x v="339"/>
  </r>
  <r>
    <x v="4392"/>
  </r>
  <r>
    <x v="236"/>
  </r>
  <r>
    <x v="865"/>
  </r>
  <r>
    <x v="253"/>
  </r>
  <r>
    <x v="375"/>
  </r>
  <r>
    <x v="421"/>
  </r>
  <r>
    <x v="4093"/>
  </r>
  <r>
    <x v="322"/>
  </r>
  <r>
    <x v="67"/>
  </r>
  <r>
    <x v="2111"/>
  </r>
  <r>
    <x v="4393"/>
  </r>
  <r>
    <x v="1719"/>
  </r>
  <r>
    <x v="326"/>
  </r>
  <r>
    <x v="95"/>
  </r>
  <r>
    <x v="1444"/>
  </r>
  <r>
    <x v="4394"/>
  </r>
  <r>
    <x v="189"/>
  </r>
  <r>
    <x v="688"/>
  </r>
  <r>
    <x v="5"/>
  </r>
  <r>
    <x v="46"/>
  </r>
  <r>
    <x v="68"/>
  </r>
  <r>
    <x v="103"/>
  </r>
  <r>
    <x v="765"/>
  </r>
  <r>
    <x v="416"/>
  </r>
  <r>
    <x v="673"/>
  </r>
  <r>
    <x v="549"/>
  </r>
  <r>
    <x v="108"/>
  </r>
  <r>
    <x v="532"/>
  </r>
  <r>
    <x v="143"/>
  </r>
  <r>
    <x v="271"/>
  </r>
  <r>
    <x v="418"/>
  </r>
  <r>
    <x v="421"/>
  </r>
  <r>
    <x v="4395"/>
  </r>
  <r>
    <x v="955"/>
  </r>
  <r>
    <x v="1082"/>
  </r>
  <r>
    <x v="416"/>
  </r>
  <r>
    <x v="3318"/>
  </r>
  <r>
    <x v="440"/>
  </r>
  <r>
    <x v="827"/>
  </r>
  <r>
    <x v="1786"/>
  </r>
  <r>
    <x v="3"/>
  </r>
  <r>
    <x v="57"/>
  </r>
  <r>
    <x v="106"/>
  </r>
  <r>
    <x v="57"/>
  </r>
  <r>
    <x v="2229"/>
  </r>
  <r>
    <x v="287"/>
  </r>
  <r>
    <x v="4396"/>
  </r>
  <r>
    <x v="523"/>
  </r>
  <r>
    <x v="688"/>
  </r>
  <r>
    <x v="4397"/>
  </r>
  <r>
    <x v="591"/>
  </r>
  <r>
    <x v="235"/>
  </r>
  <r>
    <x v="57"/>
  </r>
  <r>
    <x v="908"/>
  </r>
  <r>
    <x v="833"/>
  </r>
  <r>
    <x v="98"/>
  </r>
  <r>
    <x v="98"/>
  </r>
  <r>
    <x v="1396"/>
  </r>
  <r>
    <x v="1122"/>
  </r>
  <r>
    <x v="1221"/>
  </r>
  <r>
    <x v="319"/>
  </r>
  <r>
    <x v="98"/>
  </r>
  <r>
    <x v="1820"/>
  </r>
  <r>
    <x v="376"/>
  </r>
  <r>
    <x v="460"/>
  </r>
  <r>
    <x v="4398"/>
  </r>
  <r>
    <x v="380"/>
  </r>
  <r>
    <x v="586"/>
  </r>
  <r>
    <x v="324"/>
  </r>
  <r>
    <x v="3002"/>
  </r>
  <r>
    <x v="2331"/>
  </r>
  <r>
    <x v="320"/>
  </r>
  <r>
    <x v="1510"/>
  </r>
  <r>
    <x v="115"/>
  </r>
  <r>
    <x v="189"/>
  </r>
  <r>
    <x v="2013"/>
  </r>
  <r>
    <x v="2609"/>
  </r>
  <r>
    <x v="1809"/>
  </r>
  <r>
    <x v="263"/>
  </r>
  <r>
    <x v="795"/>
  </r>
  <r>
    <x v="253"/>
  </r>
  <r>
    <x v="106"/>
  </r>
  <r>
    <x v="975"/>
  </r>
  <r>
    <x v="174"/>
  </r>
  <r>
    <x v="1114"/>
  </r>
  <r>
    <x v="499"/>
  </r>
  <r>
    <x v="87"/>
  </r>
  <r>
    <x v="827"/>
  </r>
  <r>
    <x v="16"/>
  </r>
  <r>
    <x v="3685"/>
  </r>
  <r>
    <x v="530"/>
  </r>
  <r>
    <x v="98"/>
  </r>
  <r>
    <x v="4350"/>
  </r>
  <r>
    <x v="4399"/>
  </r>
  <r>
    <x v="4296"/>
  </r>
  <r>
    <x v="153"/>
  </r>
  <r>
    <x v="1290"/>
  </r>
  <r>
    <x v="98"/>
  </r>
  <r>
    <x v="1788"/>
  </r>
  <r>
    <x v="478"/>
  </r>
  <r>
    <x v="149"/>
  </r>
  <r>
    <x v="1718"/>
  </r>
  <r>
    <x v="469"/>
  </r>
  <r>
    <x v="253"/>
  </r>
  <r>
    <x v="253"/>
  </r>
  <r>
    <x v="253"/>
  </r>
  <r>
    <x v="1422"/>
  </r>
  <r>
    <x v="1502"/>
  </r>
  <r>
    <x v="1731"/>
  </r>
  <r>
    <x v="37"/>
  </r>
  <r>
    <x v="4400"/>
  </r>
  <r>
    <x v="570"/>
  </r>
  <r>
    <x v="57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38"/>
  </r>
  <r>
    <x v="1970"/>
  </r>
  <r>
    <x v="380"/>
  </r>
  <r>
    <x v="411"/>
  </r>
  <r>
    <x v="2056"/>
  </r>
  <r>
    <x v="4401"/>
  </r>
  <r>
    <x v="102"/>
  </r>
  <r>
    <x v="1742"/>
  </r>
  <r>
    <x v="92"/>
  </r>
  <r>
    <x v="579"/>
  </r>
  <r>
    <x v="1017"/>
  </r>
  <r>
    <x v="4402"/>
  </r>
  <r>
    <x v="1307"/>
  </r>
  <r>
    <x v="532"/>
  </r>
  <r>
    <x v="68"/>
  </r>
  <r>
    <x v="431"/>
  </r>
  <r>
    <x v="98"/>
  </r>
  <r>
    <x v="709"/>
  </r>
  <r>
    <x v="46"/>
  </r>
  <r>
    <x v="1623"/>
  </r>
  <r>
    <x v="3945"/>
  </r>
  <r>
    <x v="193"/>
  </r>
  <r>
    <x v="3996"/>
  </r>
  <r>
    <x v="15"/>
  </r>
  <r>
    <x v="4403"/>
  </r>
  <r>
    <x v="1333"/>
  </r>
  <r>
    <x v="1786"/>
  </r>
  <r>
    <x v="253"/>
  </r>
  <r>
    <x v="502"/>
  </r>
  <r>
    <x v="106"/>
  </r>
  <r>
    <x v="98"/>
  </r>
  <r>
    <x v="231"/>
  </r>
  <r>
    <x v="2538"/>
  </r>
  <r>
    <x v="2667"/>
  </r>
  <r>
    <x v="98"/>
  </r>
  <r>
    <x v="478"/>
  </r>
  <r>
    <x v="106"/>
  </r>
  <r>
    <x v="4404"/>
  </r>
  <r>
    <x v="440"/>
  </r>
  <r>
    <x v="38"/>
  </r>
  <r>
    <x v="98"/>
  </r>
  <r>
    <x v="867"/>
  </r>
  <r>
    <x v="38"/>
  </r>
  <r>
    <x v="38"/>
  </r>
  <r>
    <x v="38"/>
  </r>
  <r>
    <x v="38"/>
  </r>
  <r>
    <x v="38"/>
  </r>
  <r>
    <x v="2022"/>
  </r>
  <r>
    <x v="912"/>
  </r>
  <r>
    <x v="912"/>
  </r>
  <r>
    <x v="912"/>
  </r>
  <r>
    <x v="912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1349"/>
  </r>
  <r>
    <x v="253"/>
  </r>
  <r>
    <x v="253"/>
  </r>
  <r>
    <x v="1287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438"/>
  </r>
  <r>
    <x v="253"/>
  </r>
  <r>
    <x v="253"/>
  </r>
  <r>
    <x v="253"/>
  </r>
  <r>
    <x v="253"/>
  </r>
  <r>
    <x v="58"/>
  </r>
  <r>
    <x v="245"/>
  </r>
  <r>
    <x v="779"/>
  </r>
  <r>
    <x v="136"/>
  </r>
  <r>
    <x v="4405"/>
  </r>
  <r>
    <x v="67"/>
  </r>
  <r>
    <x v="1065"/>
  </r>
  <r>
    <x v="420"/>
  </r>
  <r>
    <x v="3050"/>
  </r>
  <r>
    <x v="4406"/>
  </r>
  <r>
    <x v="4407"/>
  </r>
  <r>
    <x v="209"/>
  </r>
  <r>
    <x v="1711"/>
  </r>
  <r>
    <x v="102"/>
  </r>
  <r>
    <x v="304"/>
  </r>
  <r>
    <x v="924"/>
  </r>
  <r>
    <x v="424"/>
  </r>
  <r>
    <x v="33"/>
  </r>
  <r>
    <x v="76"/>
  </r>
  <r>
    <x v="4408"/>
  </r>
  <r>
    <x v="2106"/>
  </r>
  <r>
    <x v="769"/>
  </r>
  <r>
    <x v="1953"/>
  </r>
  <r>
    <x v="2549"/>
  </r>
  <r>
    <x v="75"/>
  </r>
  <r>
    <x v="98"/>
  </r>
  <r>
    <x v="47"/>
  </r>
  <r>
    <x v="3"/>
  </r>
  <r>
    <x v="420"/>
  </r>
  <r>
    <x v="125"/>
  </r>
  <r>
    <x v="3"/>
  </r>
  <r>
    <x v="6"/>
  </r>
  <r>
    <x v="106"/>
  </r>
  <r>
    <x v="1502"/>
  </r>
  <r>
    <x v="591"/>
  </r>
  <r>
    <x v="629"/>
  </r>
  <r>
    <x v="1320"/>
  </r>
  <r>
    <x v="795"/>
  </r>
  <r>
    <x v="142"/>
  </r>
  <r>
    <x v="98"/>
  </r>
  <r>
    <x v="8"/>
  </r>
  <r>
    <x v="87"/>
  </r>
  <r>
    <x v="98"/>
  </r>
  <r>
    <x v="2300"/>
  </r>
  <r>
    <x v="49"/>
  </r>
  <r>
    <x v="833"/>
  </r>
  <r>
    <x v="874"/>
  </r>
  <r>
    <x v="98"/>
  </r>
  <r>
    <x v="576"/>
  </r>
  <r>
    <x v="38"/>
  </r>
  <r>
    <x v="3"/>
  </r>
  <r>
    <x v="1561"/>
  </r>
  <r>
    <x v="833"/>
  </r>
  <r>
    <x v="833"/>
  </r>
  <r>
    <x v="833"/>
  </r>
  <r>
    <x v="3"/>
  </r>
  <r>
    <x v="4409"/>
  </r>
  <r>
    <x v="1264"/>
  </r>
  <r>
    <x v="1062"/>
  </r>
  <r>
    <x v="2842"/>
  </r>
  <r>
    <x v="398"/>
  </r>
  <r>
    <x v="833"/>
  </r>
  <r>
    <x v="769"/>
  </r>
  <r>
    <x v="1576"/>
  </r>
  <r>
    <x v="337"/>
  </r>
  <r>
    <x v="411"/>
  </r>
  <r>
    <x v="106"/>
  </r>
  <r>
    <x v="3"/>
  </r>
  <r>
    <x v="174"/>
  </r>
  <r>
    <x v="250"/>
  </r>
  <r>
    <x v="253"/>
  </r>
  <r>
    <x v="1349"/>
  </r>
  <r>
    <x v="4410"/>
  </r>
  <r>
    <x v="253"/>
  </r>
  <r>
    <x v="98"/>
  </r>
  <r>
    <x v="98"/>
  </r>
  <r>
    <x v="1922"/>
  </r>
  <r>
    <x v="225"/>
  </r>
  <r>
    <x v="1349"/>
  </r>
  <r>
    <x v="253"/>
  </r>
  <r>
    <x v="253"/>
  </r>
  <r>
    <x v="3200"/>
  </r>
  <r>
    <x v="98"/>
  </r>
  <r>
    <x v="91"/>
  </r>
  <r>
    <x v="48"/>
  </r>
  <r>
    <x v="2134"/>
  </r>
  <r>
    <x v="32"/>
  </r>
  <r>
    <x v="961"/>
  </r>
  <r>
    <x v="52"/>
  </r>
  <r>
    <x v="557"/>
  </r>
  <r>
    <x v="460"/>
  </r>
  <r>
    <x v="98"/>
  </r>
  <r>
    <x v="1287"/>
  </r>
  <r>
    <x v="1964"/>
  </r>
  <r>
    <x v="180"/>
  </r>
  <r>
    <x v="2926"/>
  </r>
  <r>
    <x v="2220"/>
  </r>
  <r>
    <x v="2153"/>
  </r>
  <r>
    <x v="4411"/>
  </r>
  <r>
    <x v="300"/>
  </r>
  <r>
    <x v="4412"/>
  </r>
  <r>
    <x v="98"/>
  </r>
  <r>
    <x v="98"/>
  </r>
  <r>
    <x v="2116"/>
  </r>
  <r>
    <x v="1447"/>
  </r>
  <r>
    <x v="4030"/>
  </r>
  <r>
    <x v="3241"/>
  </r>
  <r>
    <x v="3887"/>
  </r>
  <r>
    <x v="2275"/>
  </r>
  <r>
    <x v="46"/>
  </r>
  <r>
    <x v="122"/>
  </r>
  <r>
    <x v="673"/>
  </r>
  <r>
    <x v="743"/>
  </r>
  <r>
    <x v="98"/>
  </r>
  <r>
    <x v="2798"/>
  </r>
  <r>
    <x v="1014"/>
  </r>
  <r>
    <x v="1172"/>
  </r>
  <r>
    <x v="222"/>
  </r>
  <r>
    <x v="1490"/>
  </r>
  <r>
    <x v="300"/>
  </r>
  <r>
    <x v="984"/>
  </r>
  <r>
    <x v="337"/>
  </r>
  <r>
    <x v="4413"/>
  </r>
  <r>
    <x v="406"/>
  </r>
  <r>
    <x v="46"/>
  </r>
  <r>
    <x v="18"/>
  </r>
  <r>
    <x v="12"/>
  </r>
  <r>
    <x v="47"/>
  </r>
  <r>
    <x v="178"/>
  </r>
  <r>
    <x v="33"/>
  </r>
  <r>
    <x v="530"/>
  </r>
  <r>
    <x v="45"/>
  </r>
  <r>
    <x v="4414"/>
  </r>
  <r>
    <x v="259"/>
  </r>
  <r>
    <x v="18"/>
  </r>
  <r>
    <x v="98"/>
  </r>
  <r>
    <x v="1244"/>
  </r>
  <r>
    <x v="107"/>
  </r>
  <r>
    <x v="110"/>
  </r>
  <r>
    <x v="1312"/>
  </r>
  <r>
    <x v="4415"/>
  </r>
  <r>
    <x v="259"/>
  </r>
  <r>
    <x v="98"/>
  </r>
  <r>
    <x v="2193"/>
  </r>
  <r>
    <x v="795"/>
  </r>
  <r>
    <x v="253"/>
  </r>
  <r>
    <x v="1376"/>
  </r>
  <r>
    <x v="46"/>
  </r>
  <r>
    <x v="7"/>
  </r>
  <r>
    <x v="3055"/>
  </r>
  <r>
    <x v="1525"/>
  </r>
  <r>
    <x v="402"/>
  </r>
  <r>
    <x v="911"/>
  </r>
  <r>
    <x v="178"/>
  </r>
  <r>
    <x v="193"/>
  </r>
  <r>
    <x v="532"/>
  </r>
  <r>
    <x v="309"/>
  </r>
  <r>
    <x v="572"/>
  </r>
  <r>
    <x v="46"/>
  </r>
  <r>
    <x v="17"/>
  </r>
  <r>
    <x v="421"/>
  </r>
  <r>
    <x v="1533"/>
  </r>
  <r>
    <x v="1439"/>
  </r>
  <r>
    <x v="47"/>
  </r>
  <r>
    <x v="4416"/>
  </r>
  <r>
    <x v="6"/>
  </r>
  <r>
    <x v="2193"/>
  </r>
  <r>
    <x v="3689"/>
  </r>
  <r>
    <x v="2065"/>
  </r>
  <r>
    <x v="436"/>
  </r>
  <r>
    <x v="3899"/>
  </r>
  <r>
    <x v="326"/>
  </r>
  <r>
    <x v="421"/>
  </r>
  <r>
    <x v="390"/>
  </r>
  <r>
    <x v="253"/>
  </r>
  <r>
    <x v="1287"/>
  </r>
  <r>
    <x v="802"/>
  </r>
  <r>
    <x v="3752"/>
  </r>
  <r>
    <x v="1205"/>
  </r>
  <r>
    <x v="58"/>
  </r>
  <r>
    <x v="98"/>
  </r>
  <r>
    <x v="1082"/>
  </r>
  <r>
    <x v="557"/>
  </r>
  <r>
    <x v="263"/>
  </r>
  <r>
    <x v="68"/>
  </r>
  <r>
    <x v="131"/>
  </r>
  <r>
    <x v="467"/>
  </r>
  <r>
    <x v="406"/>
  </r>
  <r>
    <x v="2349"/>
  </r>
  <r>
    <x v="1088"/>
  </r>
  <r>
    <x v="632"/>
  </r>
  <r>
    <x v="253"/>
  </r>
  <r>
    <x v="527"/>
  </r>
  <r>
    <x v="1190"/>
  </r>
  <r>
    <x v="1525"/>
  </r>
  <r>
    <x v="2967"/>
  </r>
  <r>
    <x v="129"/>
  </r>
  <r>
    <x v="233"/>
  </r>
  <r>
    <x v="4417"/>
  </r>
  <r>
    <x v="256"/>
  </r>
  <r>
    <x v="2785"/>
  </r>
  <r>
    <x v="2438"/>
  </r>
  <r>
    <x v="1527"/>
  </r>
  <r>
    <x v="102"/>
  </r>
  <r>
    <x v="1131"/>
  </r>
  <r>
    <x v="1522"/>
  </r>
  <r>
    <x v="1701"/>
  </r>
  <r>
    <x v="2434"/>
  </r>
  <r>
    <x v="4418"/>
  </r>
  <r>
    <x v="106"/>
  </r>
  <r>
    <x v="60"/>
  </r>
  <r>
    <x v="106"/>
  </r>
  <r>
    <x v="649"/>
  </r>
  <r>
    <x v="1402"/>
  </r>
  <r>
    <x v="1149"/>
  </r>
  <r>
    <x v="478"/>
  </r>
  <r>
    <x v="4418"/>
  </r>
  <r>
    <x v="106"/>
  </r>
  <r>
    <x v="1149"/>
  </r>
  <r>
    <x v="102"/>
  </r>
  <r>
    <x v="147"/>
  </r>
  <r>
    <x v="398"/>
  </r>
  <r>
    <x v="87"/>
  </r>
  <r>
    <x v="4419"/>
  </r>
  <r>
    <x v="2123"/>
  </r>
  <r>
    <x v="480"/>
  </r>
  <r>
    <x v="1264"/>
  </r>
  <r>
    <x v="98"/>
  </r>
  <r>
    <x v="440"/>
  </r>
  <r>
    <x v="324"/>
  </r>
  <r>
    <x v="68"/>
  </r>
  <r>
    <x v="673"/>
  </r>
  <r>
    <x v="448"/>
  </r>
  <r>
    <x v="98"/>
  </r>
  <r>
    <x v="4369"/>
  </r>
  <r>
    <x v="1462"/>
  </r>
  <r>
    <x v="591"/>
  </r>
  <r>
    <x v="409"/>
  </r>
  <r>
    <x v="98"/>
  </r>
  <r>
    <x v="4420"/>
  </r>
  <r>
    <x v="98"/>
  </r>
  <r>
    <x v="98"/>
  </r>
  <r>
    <x v="3"/>
  </r>
  <r>
    <x v="1835"/>
  </r>
  <r>
    <x v="556"/>
  </r>
  <r>
    <x v="68"/>
  </r>
  <r>
    <x v="718"/>
  </r>
  <r>
    <x v="3028"/>
  </r>
  <r>
    <x v="3"/>
  </r>
  <r>
    <x v="1136"/>
  </r>
  <r>
    <x v="665"/>
  </r>
  <r>
    <x v="4421"/>
  </r>
  <r>
    <x v="259"/>
  </r>
  <r>
    <x v="428"/>
  </r>
  <r>
    <x v="3"/>
  </r>
  <r>
    <x v="570"/>
  </r>
  <r>
    <x v="1921"/>
  </r>
  <r>
    <x v="411"/>
  </r>
  <r>
    <x v="214"/>
  </r>
  <r>
    <x v="1106"/>
  </r>
  <r>
    <x v="151"/>
  </r>
  <r>
    <x v="460"/>
  </r>
  <r>
    <x v="703"/>
  </r>
  <r>
    <x v="98"/>
  </r>
  <r>
    <x v="149"/>
  </r>
  <r>
    <x v="621"/>
  </r>
  <r>
    <x v="4422"/>
  </r>
  <r>
    <x v="122"/>
  </r>
  <r>
    <x v="253"/>
  </r>
  <r>
    <x v="178"/>
  </r>
  <r>
    <x v="888"/>
  </r>
  <r>
    <x v="4423"/>
  </r>
  <r>
    <x v="4424"/>
  </r>
  <r>
    <x v="2904"/>
  </r>
  <r>
    <x v="102"/>
  </r>
  <r>
    <x v="1954"/>
  </r>
  <r>
    <x v="650"/>
  </r>
  <r>
    <x v="516"/>
  </r>
  <r>
    <x v="244"/>
  </r>
  <r>
    <x v="98"/>
  </r>
  <r>
    <x v="938"/>
  </r>
  <r>
    <x v="244"/>
  </r>
  <r>
    <x v="3"/>
  </r>
  <r>
    <x v="3620"/>
  </r>
  <r>
    <x v="1645"/>
  </r>
  <r>
    <x v="478"/>
  </r>
  <r>
    <x v="3670"/>
  </r>
  <r>
    <x v="420"/>
  </r>
  <r>
    <x v="4425"/>
  </r>
  <r>
    <x v="1890"/>
  </r>
  <r>
    <x v="4426"/>
  </r>
  <r>
    <x v="2461"/>
  </r>
  <r>
    <x v="2366"/>
  </r>
  <r>
    <x v="58"/>
  </r>
  <r>
    <x v="631"/>
  </r>
  <r>
    <x v="3"/>
  </r>
  <r>
    <x v="399"/>
  </r>
  <r>
    <x v="2931"/>
  </r>
  <r>
    <x v="664"/>
  </r>
  <r>
    <x v="1952"/>
  </r>
  <r>
    <x v="411"/>
  </r>
  <r>
    <x v="3607"/>
  </r>
  <r>
    <x v="13"/>
  </r>
  <r>
    <x v="472"/>
  </r>
  <r>
    <x v="3554"/>
  </r>
  <r>
    <x v="16"/>
  </r>
  <r>
    <x v="46"/>
  </r>
  <r>
    <x v="318"/>
  </r>
  <r>
    <x v="68"/>
  </r>
  <r>
    <x v="3017"/>
  </r>
  <r>
    <x v="33"/>
  </r>
  <r>
    <x v="472"/>
  </r>
  <r>
    <x v="101"/>
  </r>
  <r>
    <x v="774"/>
  </r>
  <r>
    <x v="2765"/>
  </r>
  <r>
    <x v="688"/>
  </r>
  <r>
    <x v="38"/>
  </r>
  <r>
    <x v="214"/>
  </r>
  <r>
    <x v="974"/>
  </r>
  <r>
    <x v="3347"/>
  </r>
  <r>
    <x v="472"/>
  </r>
  <r>
    <x v="189"/>
  </r>
  <r>
    <x v="177"/>
  </r>
  <r>
    <x v="4427"/>
  </r>
  <r>
    <x v="2770"/>
  </r>
  <r>
    <x v="3299"/>
  </r>
  <r>
    <x v="237"/>
  </r>
  <r>
    <x v="99"/>
  </r>
  <r>
    <x v="263"/>
  </r>
  <r>
    <x v="47"/>
  </r>
  <r>
    <x v="19"/>
  </r>
  <r>
    <x v="1360"/>
  </r>
  <r>
    <x v="1287"/>
  </r>
  <r>
    <x v="231"/>
  </r>
  <r>
    <x v="124"/>
  </r>
  <r>
    <x v="3344"/>
  </r>
  <r>
    <x v="648"/>
  </r>
  <r>
    <x v="556"/>
  </r>
  <r>
    <x v="715"/>
  </r>
  <r>
    <x v="133"/>
  </r>
  <r>
    <x v="409"/>
  </r>
  <r>
    <x v="33"/>
  </r>
  <r>
    <x v="98"/>
  </r>
  <r>
    <x v="1505"/>
  </r>
  <r>
    <x v="98"/>
  </r>
  <r>
    <x v="16"/>
  </r>
  <r>
    <x v="4428"/>
  </r>
  <r>
    <x v="865"/>
  </r>
  <r>
    <x v="46"/>
  </r>
  <r>
    <x v="440"/>
  </r>
  <r>
    <x v="4001"/>
  </r>
  <r>
    <x v="3880"/>
  </r>
  <r>
    <x v="697"/>
  </r>
  <r>
    <x v="68"/>
  </r>
  <r>
    <x v="108"/>
  </r>
  <r>
    <x v="107"/>
  </r>
  <r>
    <x v="530"/>
  </r>
  <r>
    <x v="177"/>
  </r>
  <r>
    <x v="98"/>
  </r>
  <r>
    <x v="1349"/>
  </r>
  <r>
    <x v="1933"/>
  </r>
  <r>
    <x v="2682"/>
  </r>
  <r>
    <x v="1914"/>
  </r>
  <r>
    <x v="77"/>
  </r>
  <r>
    <x v="87"/>
  </r>
  <r>
    <x v="4429"/>
  </r>
  <r>
    <x v="297"/>
  </r>
  <r>
    <x v="337"/>
  </r>
  <r>
    <x v="2222"/>
  </r>
  <r>
    <x v="625"/>
  </r>
  <r>
    <x v="627"/>
  </r>
  <r>
    <x v="68"/>
  </r>
  <r>
    <x v="558"/>
  </r>
  <r>
    <x v="2033"/>
  </r>
  <r>
    <x v="1194"/>
  </r>
  <r>
    <x v="4430"/>
  </r>
  <r>
    <x v="197"/>
  </r>
  <r>
    <x v="46"/>
  </r>
  <r>
    <x v="150"/>
  </r>
  <r>
    <x v="102"/>
  </r>
  <r>
    <x v="4431"/>
  </r>
  <r>
    <x v="3659"/>
  </r>
  <r>
    <x v="46"/>
  </r>
  <r>
    <x v="653"/>
  </r>
  <r>
    <x v="125"/>
  </r>
  <r>
    <x v="46"/>
  </r>
  <r>
    <x v="38"/>
  </r>
  <r>
    <x v="192"/>
  </r>
  <r>
    <x v="449"/>
  </r>
  <r>
    <x v="421"/>
  </r>
  <r>
    <x v="945"/>
  </r>
  <r>
    <x v="945"/>
  </r>
  <r>
    <x v="287"/>
  </r>
  <r>
    <x v="1349"/>
  </r>
  <r>
    <x v="945"/>
  </r>
  <r>
    <x v="413"/>
  </r>
  <r>
    <x v="1349"/>
  </r>
  <r>
    <x v="411"/>
  </r>
  <r>
    <x v="472"/>
  </r>
  <r>
    <x v="2434"/>
  </r>
  <r>
    <x v="4432"/>
  </r>
  <r>
    <x v="2538"/>
  </r>
  <r>
    <x v="1349"/>
  </r>
  <r>
    <x v="856"/>
  </r>
  <r>
    <x v="1447"/>
  </r>
  <r>
    <x v="497"/>
  </r>
  <r>
    <x v="501"/>
  </r>
  <r>
    <x v="4433"/>
  </r>
  <r>
    <x v="378"/>
  </r>
  <r>
    <x v="306"/>
  </r>
  <r>
    <x v="333"/>
  </r>
  <r>
    <x v="3773"/>
  </r>
  <r>
    <x v="147"/>
  </r>
  <r>
    <x v="122"/>
  </r>
  <r>
    <x v="376"/>
  </r>
  <r>
    <x v="244"/>
  </r>
  <r>
    <x v="87"/>
  </r>
  <r>
    <x v="253"/>
  </r>
  <r>
    <x v="87"/>
  </r>
  <r>
    <x v="102"/>
  </r>
  <r>
    <x v="253"/>
  </r>
  <r>
    <x v="4434"/>
  </r>
  <r>
    <x v="253"/>
  </r>
  <r>
    <x v="3079"/>
  </r>
  <r>
    <x v="3079"/>
  </r>
  <r>
    <x v="1349"/>
  </r>
  <r>
    <x v="143"/>
  </r>
  <r>
    <x v="271"/>
  </r>
  <r>
    <x v="3242"/>
  </r>
  <r>
    <x v="2346"/>
  </r>
  <r>
    <x v="499"/>
  </r>
  <r>
    <x v="102"/>
  </r>
  <r>
    <x v="1185"/>
  </r>
  <r>
    <x v="1052"/>
  </r>
  <r>
    <x v="250"/>
  </r>
  <r>
    <x v="98"/>
  </r>
  <r>
    <x v="98"/>
  </r>
  <r>
    <x v="502"/>
  </r>
  <r>
    <x v="4435"/>
  </r>
  <r>
    <x v="3"/>
  </r>
  <r>
    <x v="98"/>
  </r>
  <r>
    <x v="253"/>
  </r>
  <r>
    <x v="111"/>
  </r>
  <r>
    <x v="102"/>
  </r>
  <r>
    <x v="655"/>
  </r>
  <r>
    <x v="2849"/>
  </r>
  <r>
    <x v="1237"/>
  </r>
  <r>
    <x v="102"/>
  </r>
  <r>
    <x v="2402"/>
  </r>
  <r>
    <x v="1681"/>
  </r>
  <r>
    <x v="4436"/>
  </r>
  <r>
    <x v="2191"/>
  </r>
  <r>
    <x v="46"/>
  </r>
  <r>
    <x v="433"/>
  </r>
  <r>
    <x v="478"/>
  </r>
  <r>
    <x v="138"/>
  </r>
  <r>
    <x v="47"/>
  </r>
  <r>
    <x v="756"/>
  </r>
  <r>
    <x v="150"/>
  </r>
  <r>
    <x v="4437"/>
  </r>
  <r>
    <x v="2123"/>
  </r>
  <r>
    <x v="250"/>
  </r>
  <r>
    <x v="440"/>
  </r>
  <r>
    <x v="2836"/>
  </r>
  <r>
    <x v="1533"/>
  </r>
  <r>
    <x v="238"/>
  </r>
  <r>
    <x v="2428"/>
  </r>
  <r>
    <x v="125"/>
  </r>
  <r>
    <x v="462"/>
  </r>
  <r>
    <x v="3"/>
  </r>
  <r>
    <x v="803"/>
  </r>
  <r>
    <x v="107"/>
  </r>
  <r>
    <x v="823"/>
  </r>
  <r>
    <x v="780"/>
  </r>
  <r>
    <x v="3972"/>
  </r>
  <r>
    <x v="3017"/>
  </r>
  <r>
    <x v="3"/>
  </r>
  <r>
    <x v="46"/>
  </r>
  <r>
    <x v="470"/>
  </r>
  <r>
    <x v="1086"/>
  </r>
  <r>
    <x v="555"/>
  </r>
  <r>
    <x v="1921"/>
  </r>
  <r>
    <x v="1992"/>
  </r>
  <r>
    <x v="98"/>
  </r>
  <r>
    <x v="250"/>
  </r>
  <r>
    <x v="867"/>
  </r>
  <r>
    <x v="4093"/>
  </r>
  <r>
    <x v="4438"/>
  </r>
  <r>
    <x v="3638"/>
  </r>
  <r>
    <x v="3"/>
  </r>
  <r>
    <x v="106"/>
  </r>
  <r>
    <x v="81"/>
  </r>
  <r>
    <x v="1231"/>
  </r>
  <r>
    <x v="4374"/>
  </r>
  <r>
    <x v="448"/>
  </r>
  <r>
    <x v="1631"/>
  </r>
  <r>
    <x v="253"/>
  </r>
  <r>
    <x v="1349"/>
  </r>
  <r>
    <x v="3411"/>
  </r>
  <r>
    <x v="1990"/>
  </r>
  <r>
    <x v="1287"/>
  </r>
  <r>
    <x v="421"/>
  </r>
  <r>
    <x v="253"/>
  </r>
  <r>
    <x v="1349"/>
  </r>
  <r>
    <x v="253"/>
  </r>
  <r>
    <x v="3079"/>
  </r>
  <r>
    <x v="68"/>
  </r>
  <r>
    <x v="1142"/>
  </r>
  <r>
    <x v="253"/>
  </r>
  <r>
    <x v="50"/>
  </r>
  <r>
    <x v="1349"/>
  </r>
  <r>
    <x v="259"/>
  </r>
  <r>
    <x v="102"/>
  </r>
  <r>
    <x v="870"/>
  </r>
  <r>
    <x v="102"/>
  </r>
  <r>
    <x v="522"/>
  </r>
  <r>
    <x v="39"/>
  </r>
  <r>
    <x v="867"/>
  </r>
  <r>
    <x v="941"/>
  </r>
  <r>
    <x v="4439"/>
  </r>
  <r>
    <x v="4440"/>
  </r>
  <r>
    <x v="12"/>
  </r>
  <r>
    <x v="5"/>
  </r>
  <r>
    <x v="411"/>
  </r>
  <r>
    <x v="250"/>
  </r>
  <r>
    <x v="706"/>
  </r>
  <r>
    <x v="246"/>
  </r>
  <r>
    <x v="795"/>
  </r>
  <r>
    <x v="67"/>
  </r>
  <r>
    <x v="4441"/>
  </r>
  <r>
    <x v="2123"/>
  </r>
  <r>
    <x v="2318"/>
  </r>
  <r>
    <x v="19"/>
  </r>
  <r>
    <x v="4104"/>
  </r>
  <r>
    <x v="448"/>
  </r>
  <r>
    <x v="506"/>
  </r>
  <r>
    <x v="4442"/>
  </r>
  <r>
    <x v="91"/>
  </r>
  <r>
    <x v="111"/>
  </r>
  <r>
    <x v="2923"/>
  </r>
  <r>
    <x v="1061"/>
  </r>
  <r>
    <x v="3"/>
  </r>
  <r>
    <x v="3736"/>
  </r>
  <r>
    <x v="2427"/>
  </r>
  <r>
    <x v="109"/>
  </r>
  <r>
    <x v="68"/>
  </r>
  <r>
    <x v="98"/>
  </r>
  <r>
    <x v="178"/>
  </r>
  <r>
    <x v="571"/>
  </r>
  <r>
    <x v="2179"/>
  </r>
  <r>
    <x v="1394"/>
  </r>
  <r>
    <x v="1337"/>
  </r>
  <r>
    <x v="3116"/>
  </r>
  <r>
    <x v="213"/>
  </r>
  <r>
    <x v="60"/>
  </r>
  <r>
    <x v="961"/>
  </r>
  <r>
    <x v="74"/>
  </r>
  <r>
    <x v="543"/>
  </r>
  <r>
    <x v="3585"/>
  </r>
  <r>
    <x v="110"/>
  </r>
  <r>
    <x v="1104"/>
  </r>
  <r>
    <x v="137"/>
  </r>
  <r>
    <x v="228"/>
  </r>
  <r>
    <x v="263"/>
  </r>
  <r>
    <x v="4443"/>
  </r>
  <r>
    <x v="398"/>
  </r>
  <r>
    <x v="98"/>
  </r>
  <r>
    <x v="544"/>
  </r>
  <r>
    <x v="2197"/>
  </r>
  <r>
    <x v="877"/>
  </r>
  <r>
    <x v="1422"/>
  </r>
  <r>
    <x v="421"/>
  </r>
  <r>
    <x v="2186"/>
  </r>
  <r>
    <x v="342"/>
  </r>
  <r>
    <x v="218"/>
  </r>
  <r>
    <x v="47"/>
  </r>
  <r>
    <x v="4444"/>
  </r>
  <r>
    <x v="2523"/>
  </r>
  <r>
    <x v="4445"/>
  </r>
  <r>
    <x v="731"/>
  </r>
  <r>
    <x v="68"/>
  </r>
  <r>
    <x v="2642"/>
  </r>
  <r>
    <x v="320"/>
  </r>
  <r>
    <x v="3"/>
  </r>
  <r>
    <x v="149"/>
  </r>
  <r>
    <x v="889"/>
  </r>
  <r>
    <x v="92"/>
  </r>
  <r>
    <x v="1839"/>
  </r>
  <r>
    <x v="637"/>
  </r>
  <r>
    <x v="4446"/>
  </r>
  <r>
    <x v="4447"/>
  </r>
  <r>
    <x v="6"/>
  </r>
  <r>
    <x v="98"/>
  </r>
  <r>
    <x v="18"/>
  </r>
  <r>
    <x v="98"/>
  </r>
  <r>
    <x v="2462"/>
  </r>
  <r>
    <x v="1349"/>
  </r>
  <r>
    <x v="174"/>
  </r>
  <r>
    <x v="2785"/>
  </r>
  <r>
    <x v="387"/>
  </r>
  <r>
    <x v="723"/>
  </r>
  <r>
    <x v="18"/>
  </r>
  <r>
    <x v="106"/>
  </r>
  <r>
    <x v="2445"/>
  </r>
  <r>
    <x v="4448"/>
  </r>
  <r>
    <x v="780"/>
  </r>
  <r>
    <x v="3808"/>
  </r>
  <r>
    <x v="102"/>
  </r>
  <r>
    <x v="6"/>
  </r>
  <r>
    <x v="98"/>
  </r>
  <r>
    <x v="470"/>
  </r>
  <r>
    <x v="46"/>
  </r>
  <r>
    <x v="1112"/>
  </r>
  <r>
    <x v="189"/>
  </r>
  <r>
    <x v="4449"/>
  </r>
  <r>
    <x v="125"/>
  </r>
  <r>
    <x v="1235"/>
  </r>
  <r>
    <x v="47"/>
  </r>
  <r>
    <x v="4450"/>
  </r>
  <r>
    <x v="661"/>
  </r>
  <r>
    <x v="4451"/>
  </r>
  <r>
    <x v="125"/>
  </r>
  <r>
    <x v="98"/>
  </r>
  <r>
    <x v="108"/>
  </r>
  <r>
    <x v="46"/>
  </r>
  <r>
    <x v="46"/>
  </r>
  <r>
    <x v="47"/>
  </r>
  <r>
    <x v="189"/>
  </r>
  <r>
    <x v="46"/>
  </r>
  <r>
    <x v="180"/>
  </r>
  <r>
    <x v="46"/>
  </r>
  <r>
    <x v="46"/>
  </r>
  <r>
    <x v="840"/>
  </r>
  <r>
    <x v="938"/>
  </r>
  <r>
    <x v="4452"/>
  </r>
  <r>
    <x v="399"/>
  </r>
  <r>
    <x v="46"/>
  </r>
  <r>
    <x v="46"/>
  </r>
  <r>
    <x v="21"/>
  </r>
  <r>
    <x v="46"/>
  </r>
  <r>
    <x v="1741"/>
  </r>
  <r>
    <x v="46"/>
  </r>
  <r>
    <x v="472"/>
  </r>
  <r>
    <x v="46"/>
  </r>
  <r>
    <x v="48"/>
  </r>
  <r>
    <x v="124"/>
  </r>
  <r>
    <x v="46"/>
  </r>
  <r>
    <x v="237"/>
  </r>
  <r>
    <x v="125"/>
  </r>
  <r>
    <x v="47"/>
  </r>
  <r>
    <x v="2476"/>
  </r>
  <r>
    <x v="4453"/>
  </r>
  <r>
    <x v="1128"/>
  </r>
  <r>
    <x v="46"/>
  </r>
  <r>
    <x v="2345"/>
  </r>
  <r>
    <x v="253"/>
  </r>
  <r>
    <x v="456"/>
  </r>
  <r>
    <x v="324"/>
  </r>
  <r>
    <x v="122"/>
  </r>
  <r>
    <x v="2621"/>
  </r>
  <r>
    <x v="421"/>
  </r>
  <r>
    <x v="1839"/>
  </r>
  <r>
    <x v="4454"/>
  </r>
  <r>
    <x v="4454"/>
  </r>
  <r>
    <x v="460"/>
  </r>
  <r>
    <x v="0"/>
  </r>
  <r>
    <x v="1128"/>
  </r>
  <r>
    <x v="576"/>
  </r>
  <r>
    <x v="130"/>
  </r>
  <r>
    <x v="867"/>
  </r>
  <r>
    <x v="462"/>
  </r>
  <r>
    <x v="591"/>
  </r>
  <r>
    <x v="421"/>
  </r>
  <r>
    <x v="190"/>
  </r>
  <r>
    <x v="985"/>
  </r>
  <r>
    <x v="2899"/>
  </r>
  <r>
    <x v="2362"/>
  </r>
  <r>
    <x v="91"/>
  </r>
  <r>
    <x v="4284"/>
  </r>
  <r>
    <x v="1015"/>
  </r>
  <r>
    <x v="47"/>
  </r>
  <r>
    <x v="98"/>
  </r>
  <r>
    <x v="2318"/>
  </r>
  <r>
    <x v="337"/>
  </r>
  <r>
    <x v="14"/>
  </r>
  <r>
    <x v="520"/>
  </r>
  <r>
    <x v="52"/>
  </r>
  <r>
    <x v="4374"/>
  </r>
  <r>
    <x v="530"/>
  </r>
  <r>
    <x v="102"/>
  </r>
  <r>
    <x v="3379"/>
  </r>
  <r>
    <x v="1800"/>
  </r>
  <r>
    <x v="4369"/>
  </r>
  <r>
    <x v="47"/>
  </r>
  <r>
    <x v="7"/>
  </r>
  <r>
    <x v="2842"/>
  </r>
  <r>
    <x v="823"/>
  </r>
  <r>
    <x v="1406"/>
  </r>
  <r>
    <x v="98"/>
  </r>
  <r>
    <x v="3910"/>
  </r>
  <r>
    <x v="47"/>
  </r>
  <r>
    <x v="2568"/>
  </r>
  <r>
    <x v="421"/>
  </r>
  <r>
    <x v="74"/>
  </r>
  <r>
    <x v="2022"/>
  </r>
  <r>
    <x v="98"/>
  </r>
  <r>
    <x v="80"/>
  </r>
  <r>
    <x v="552"/>
  </r>
  <r>
    <x v="166"/>
  </r>
  <r>
    <x v="527"/>
  </r>
  <r>
    <x v="1158"/>
  </r>
  <r>
    <x v="2842"/>
  </r>
  <r>
    <x v="33"/>
  </r>
  <r>
    <x v="98"/>
  </r>
  <r>
    <x v="754"/>
  </r>
  <r>
    <x v="421"/>
  </r>
  <r>
    <x v="1573"/>
  </r>
  <r>
    <x v="4455"/>
  </r>
  <r>
    <x v="2232"/>
  </r>
  <r>
    <x v="19"/>
  </r>
  <r>
    <x v="1533"/>
  </r>
  <r>
    <x v="922"/>
  </r>
  <r>
    <x v="666"/>
  </r>
  <r>
    <x v="532"/>
  </r>
  <r>
    <x v="4456"/>
  </r>
  <r>
    <x v="337"/>
  </r>
  <r>
    <x v="4457"/>
  </r>
  <r>
    <x v="421"/>
  </r>
  <r>
    <x v="67"/>
  </r>
  <r>
    <x v="98"/>
  </r>
  <r>
    <x v="3"/>
  </r>
  <r>
    <x v="3163"/>
  </r>
  <r>
    <x v="3080"/>
  </r>
  <r>
    <x v="2434"/>
  </r>
  <r>
    <x v="867"/>
  </r>
  <r>
    <x v="46"/>
  </r>
  <r>
    <x v="2300"/>
  </r>
  <r>
    <x v="4458"/>
  </r>
  <r>
    <x v="3974"/>
  </r>
  <r>
    <x v="795"/>
  </r>
  <r>
    <x v="2430"/>
  </r>
  <r>
    <x v="4459"/>
  </r>
  <r>
    <x v="2363"/>
  </r>
  <r>
    <x v="337"/>
  </r>
  <r>
    <x v="87"/>
  </r>
  <r>
    <x v="460"/>
  </r>
  <r>
    <x v="2220"/>
  </r>
  <r>
    <x v="3527"/>
  </r>
  <r>
    <x v="4460"/>
  </r>
  <r>
    <x v="228"/>
  </r>
  <r>
    <x v="1159"/>
  </r>
  <r>
    <x v="411"/>
  </r>
  <r>
    <x v="823"/>
  </r>
  <r>
    <x v="2612"/>
  </r>
  <r>
    <x v="1562"/>
  </r>
  <r>
    <x v="3283"/>
  </r>
  <r>
    <x v="867"/>
  </r>
  <r>
    <x v="856"/>
  </r>
  <r>
    <x v="3186"/>
  </r>
  <r>
    <x v="414"/>
  </r>
  <r>
    <x v="3742"/>
  </r>
  <r>
    <x v="414"/>
  </r>
  <r>
    <x v="4461"/>
  </r>
  <r>
    <x v="4462"/>
  </r>
  <r>
    <x v="1518"/>
  </r>
  <r>
    <x v="118"/>
  </r>
  <r>
    <x v="1871"/>
  </r>
  <r>
    <x v="902"/>
  </r>
  <r>
    <x v="4463"/>
  </r>
  <r>
    <x v="1525"/>
  </r>
  <r>
    <x v="889"/>
  </r>
  <r>
    <x v="58"/>
  </r>
  <r>
    <x v="111"/>
  </r>
  <r>
    <x v="2532"/>
  </r>
  <r>
    <x v="4464"/>
  </r>
  <r>
    <x v="985"/>
  </r>
  <r>
    <x v="294"/>
  </r>
  <r>
    <x v="1647"/>
  </r>
  <r>
    <x v="4465"/>
  </r>
  <r>
    <x v="3613"/>
  </r>
  <r>
    <x v="4466"/>
  </r>
  <r>
    <x v="532"/>
  </r>
  <r>
    <x v="411"/>
  </r>
  <r>
    <x v="1608"/>
  </r>
  <r>
    <x v="457"/>
  </r>
  <r>
    <x v="411"/>
  </r>
  <r>
    <x v="402"/>
  </r>
  <r>
    <x v="0"/>
  </r>
  <r>
    <x v="237"/>
  </r>
  <r>
    <x v="325"/>
  </r>
  <r>
    <x v="399"/>
  </r>
  <r>
    <x v="2969"/>
  </r>
  <r>
    <x v="402"/>
  </r>
  <r>
    <x v="1882"/>
  </r>
  <r>
    <x v="300"/>
  </r>
  <r>
    <x v="2997"/>
  </r>
  <r>
    <x v="2191"/>
  </r>
  <r>
    <x v="1820"/>
  </r>
  <r>
    <x v="420"/>
  </r>
  <r>
    <x v="656"/>
  </r>
  <r>
    <x v="2100"/>
  </r>
  <r>
    <x v="24"/>
  </r>
  <r>
    <x v="50"/>
  </r>
  <r>
    <x v="125"/>
  </r>
  <r>
    <x v="402"/>
  </r>
  <r>
    <x v="1346"/>
  </r>
  <r>
    <x v="2363"/>
  </r>
  <r>
    <x v="3"/>
  </r>
  <r>
    <x v="75"/>
  </r>
  <r>
    <x v="1982"/>
  </r>
  <r>
    <x v="3"/>
  </r>
  <r>
    <x v="1149"/>
  </r>
  <r>
    <x v="174"/>
  </r>
  <r>
    <x v="1077"/>
  </r>
  <r>
    <x v="16"/>
  </r>
  <r>
    <x v="6"/>
  </r>
  <r>
    <x v="38"/>
  </r>
  <r>
    <x v="4467"/>
  </r>
  <r>
    <x v="349"/>
  </r>
  <r>
    <x v="19"/>
  </r>
  <r>
    <x v="149"/>
  </r>
  <r>
    <x v="98"/>
  </r>
  <r>
    <x v="993"/>
  </r>
  <r>
    <x v="4468"/>
  </r>
  <r>
    <x v="426"/>
  </r>
  <r>
    <x v="253"/>
  </r>
  <r>
    <x v="2033"/>
  </r>
  <r>
    <x v="1396"/>
  </r>
  <r>
    <x v="102"/>
  </r>
  <r>
    <x v="375"/>
  </r>
  <r>
    <x v="347"/>
  </r>
  <r>
    <x v="472"/>
  </r>
  <r>
    <x v="253"/>
  </r>
  <r>
    <x v="253"/>
  </r>
  <r>
    <x v="1287"/>
  </r>
  <r>
    <x v="1906"/>
  </r>
  <r>
    <x v="987"/>
  </r>
  <r>
    <x v="4469"/>
  </r>
  <r>
    <x v="98"/>
  </r>
  <r>
    <x v="1415"/>
  </r>
  <r>
    <x v="489"/>
  </r>
  <r>
    <x v="4470"/>
  </r>
  <r>
    <x v="621"/>
  </r>
  <r>
    <x v="752"/>
  </r>
  <r>
    <x v="1871"/>
  </r>
  <r>
    <x v="456"/>
  </r>
  <r>
    <x v="2842"/>
  </r>
  <r>
    <x v="80"/>
  </r>
  <r>
    <x v="4471"/>
  </r>
  <r>
    <x v="675"/>
  </r>
  <r>
    <x v="886"/>
  </r>
  <r>
    <x v="154"/>
  </r>
  <r>
    <x v="2744"/>
  </r>
  <r>
    <x v="2744"/>
  </r>
  <r>
    <x v="460"/>
  </r>
  <r>
    <x v="87"/>
  </r>
  <r>
    <x v="488"/>
  </r>
  <r>
    <x v="2337"/>
  </r>
  <r>
    <x v="4472"/>
  </r>
  <r>
    <x v="648"/>
  </r>
  <r>
    <x v="1062"/>
  </r>
  <r>
    <x v="940"/>
  </r>
  <r>
    <x v="1287"/>
  </r>
  <r>
    <x v="106"/>
  </r>
  <r>
    <x v="106"/>
  </r>
  <r>
    <x v="2842"/>
  </r>
  <r>
    <x v="98"/>
  </r>
  <r>
    <x v="2310"/>
  </r>
  <r>
    <x v="494"/>
  </r>
  <r>
    <x v="57"/>
  </r>
  <r>
    <x v="98"/>
  </r>
  <r>
    <x v="985"/>
  </r>
  <r>
    <x v="655"/>
  </r>
  <r>
    <x v="539"/>
  </r>
  <r>
    <x v="98"/>
  </r>
  <r>
    <x v="98"/>
  </r>
  <r>
    <x v="688"/>
  </r>
  <r>
    <x v="98"/>
  </r>
  <r>
    <x v="110"/>
  </r>
  <r>
    <x v="436"/>
  </r>
  <r>
    <x v="253"/>
  </r>
  <r>
    <x v="4473"/>
  </r>
  <r>
    <x v="106"/>
  </r>
  <r>
    <x v="688"/>
  </r>
  <r>
    <x v="4474"/>
  </r>
  <r>
    <x v="4475"/>
  </r>
  <r>
    <x v="2102"/>
  </r>
  <r>
    <x v="1490"/>
  </r>
  <r>
    <x v="1384"/>
  </r>
  <r>
    <x v="4476"/>
  </r>
  <r>
    <x v="60"/>
  </r>
  <r>
    <x v="664"/>
  </r>
  <r>
    <x v="720"/>
  </r>
  <r>
    <x v="193"/>
  </r>
  <r>
    <x v="302"/>
  </r>
  <r>
    <x v="4477"/>
  </r>
  <r>
    <x v="98"/>
  </r>
  <r>
    <x v="3261"/>
  </r>
  <r>
    <x v="4478"/>
  </r>
  <r>
    <x v="1237"/>
  </r>
  <r>
    <x v="2220"/>
  </r>
  <r>
    <x v="4479"/>
  </r>
  <r>
    <x v="122"/>
  </r>
  <r>
    <x v="2220"/>
  </r>
  <r>
    <x v="2220"/>
  </r>
  <r>
    <x v="180"/>
  </r>
  <r>
    <x v="122"/>
  </r>
  <r>
    <x v="151"/>
  </r>
  <r>
    <x v="326"/>
  </r>
  <r>
    <x v="615"/>
  </r>
  <r>
    <x v="3"/>
  </r>
  <r>
    <x v="2005"/>
  </r>
  <r>
    <x v="193"/>
  </r>
  <r>
    <x v="615"/>
  </r>
  <r>
    <x v="2884"/>
  </r>
  <r>
    <x v="431"/>
  </r>
  <r>
    <x v="626"/>
  </r>
  <r>
    <x v="4220"/>
  </r>
  <r>
    <x v="3"/>
  </r>
  <r>
    <x v="98"/>
  </r>
  <r>
    <x v="38"/>
  </r>
  <r>
    <x v="263"/>
  </r>
  <r>
    <x v="807"/>
  </r>
  <r>
    <x v="729"/>
  </r>
  <r>
    <x v="1021"/>
  </r>
  <r>
    <x v="3181"/>
  </r>
  <r>
    <x v="3"/>
  </r>
  <r>
    <x v="394"/>
  </r>
  <r>
    <x v="98"/>
  </r>
  <r>
    <x v="122"/>
  </r>
  <r>
    <x v="1151"/>
  </r>
  <r>
    <x v="177"/>
  </r>
  <r>
    <x v="2125"/>
  </r>
  <r>
    <x v="4480"/>
  </r>
  <r>
    <x v="106"/>
  </r>
  <r>
    <x v="4481"/>
  </r>
  <r>
    <x v="4417"/>
  </r>
  <r>
    <x v="98"/>
  </r>
  <r>
    <x v="151"/>
  </r>
  <r>
    <x v="96"/>
  </r>
  <r>
    <x v="421"/>
  </r>
  <r>
    <x v="346"/>
  </r>
  <r>
    <x v="421"/>
  </r>
  <r>
    <x v="98"/>
  </r>
  <r>
    <x v="4482"/>
  </r>
  <r>
    <x v="102"/>
  </r>
  <r>
    <x v="326"/>
  </r>
  <r>
    <x v="525"/>
  </r>
  <r>
    <x v="4362"/>
  </r>
  <r>
    <x v="98"/>
  </r>
  <r>
    <x v="908"/>
  </r>
  <r>
    <x v="4377"/>
  </r>
  <r>
    <x v="421"/>
  </r>
  <r>
    <x v="717"/>
  </r>
  <r>
    <x v="833"/>
  </r>
  <r>
    <x v="2213"/>
  </r>
  <r>
    <x v="98"/>
  </r>
  <r>
    <x v="1805"/>
  </r>
  <r>
    <x v="98"/>
  </r>
  <r>
    <x v="140"/>
  </r>
  <r>
    <x v="4483"/>
  </r>
  <r>
    <x v="3606"/>
  </r>
  <r>
    <x v="4484"/>
  </r>
  <r>
    <x v="421"/>
  </r>
  <r>
    <x v="233"/>
  </r>
  <r>
    <x v="14"/>
  </r>
  <r>
    <x v="367"/>
  </r>
  <r>
    <x v="98"/>
  </r>
  <r>
    <x v="3830"/>
  </r>
  <r>
    <x v="715"/>
  </r>
  <r>
    <x v="46"/>
  </r>
  <r>
    <x v="134"/>
  </r>
  <r>
    <x v="249"/>
  </r>
  <r>
    <x v="3736"/>
  </r>
  <r>
    <x v="4485"/>
  </r>
  <r>
    <x v="523"/>
  </r>
  <r>
    <x v="1337"/>
  </r>
  <r>
    <x v="803"/>
  </r>
  <r>
    <x v="2661"/>
  </r>
  <r>
    <x v="3662"/>
  </r>
  <r>
    <x v="322"/>
  </r>
  <r>
    <x v="99"/>
  </r>
  <r>
    <x v="1026"/>
  </r>
  <r>
    <x v="468"/>
  </r>
  <r>
    <x v="1231"/>
  </r>
  <r>
    <x v="2517"/>
  </r>
  <r>
    <x v="1840"/>
  </r>
  <r>
    <x v="1618"/>
  </r>
  <r>
    <x v="2600"/>
  </r>
  <r>
    <x v="440"/>
  </r>
  <r>
    <x v="350"/>
  </r>
  <r>
    <x v="4486"/>
  </r>
  <r>
    <x v="75"/>
  </r>
  <r>
    <x v="640"/>
  </r>
  <r>
    <x v="688"/>
  </r>
  <r>
    <x v="237"/>
  </r>
  <r>
    <x v="3972"/>
  </r>
  <r>
    <x v="178"/>
  </r>
  <r>
    <x v="1840"/>
  </r>
  <r>
    <x v="440"/>
  </r>
  <r>
    <x v="990"/>
  </r>
  <r>
    <x v="337"/>
  </r>
  <r>
    <x v="4487"/>
  </r>
  <r>
    <x v="440"/>
  </r>
  <r>
    <x v="98"/>
  </r>
  <r>
    <x v="644"/>
  </r>
  <r>
    <x v="2402"/>
  </r>
  <r>
    <x v="214"/>
  </r>
  <r>
    <x v="177"/>
  </r>
  <r>
    <x v="456"/>
  </r>
  <r>
    <x v="2223"/>
  </r>
  <r>
    <x v="1035"/>
  </r>
  <r>
    <x v="514"/>
  </r>
  <r>
    <x v="1639"/>
  </r>
  <r>
    <x v="4488"/>
  </r>
  <r>
    <x v="339"/>
  </r>
  <r>
    <x v="3662"/>
  </r>
  <r>
    <x v="3662"/>
  </r>
  <r>
    <x v="440"/>
  </r>
  <r>
    <x v="440"/>
  </r>
  <r>
    <x v="431"/>
  </r>
  <r>
    <x v="4489"/>
  </r>
  <r>
    <x v="1525"/>
  </r>
  <r>
    <x v="1643"/>
  </r>
  <r>
    <x v="440"/>
  </r>
  <r>
    <x v="1139"/>
  </r>
  <r>
    <x v="440"/>
  </r>
  <r>
    <x v="1104"/>
  </r>
  <r>
    <x v="1891"/>
  </r>
  <r>
    <x v="2549"/>
  </r>
  <r>
    <x v="3174"/>
  </r>
  <r>
    <x v="4490"/>
  </r>
  <r>
    <x v="635"/>
  </r>
  <r>
    <x v="440"/>
  </r>
  <r>
    <x v="1891"/>
  </r>
  <r>
    <x v="2842"/>
  </r>
  <r>
    <x v="1739"/>
  </r>
  <r>
    <x v="440"/>
  </r>
  <r>
    <x v="440"/>
  </r>
  <r>
    <x v="440"/>
  </r>
  <r>
    <x v="637"/>
  </r>
  <r>
    <x v="3"/>
  </r>
  <r>
    <x v="440"/>
  </r>
  <r>
    <x v="795"/>
  </r>
  <r>
    <x v="250"/>
  </r>
  <r>
    <x v="2842"/>
  </r>
  <r>
    <x v="46"/>
  </r>
  <r>
    <x v="87"/>
  </r>
  <r>
    <x v="440"/>
  </r>
  <r>
    <x v="440"/>
  </r>
  <r>
    <x v="440"/>
  </r>
  <r>
    <x v="440"/>
  </r>
  <r>
    <x v="440"/>
  </r>
  <r>
    <x v="420"/>
  </r>
  <r>
    <x v="3177"/>
  </r>
  <r>
    <x v="1501"/>
  </r>
  <r>
    <x v="440"/>
  </r>
  <r>
    <x v="2574"/>
  </r>
  <r>
    <x v="867"/>
  </r>
  <r>
    <x v="2507"/>
  </r>
  <r>
    <x v="4365"/>
  </r>
  <r>
    <x v="77"/>
  </r>
  <r>
    <x v="651"/>
  </r>
  <r>
    <x v="2217"/>
  </r>
  <r>
    <x v="4491"/>
  </r>
  <r>
    <x v="6"/>
  </r>
  <r>
    <x v="4492"/>
  </r>
  <r>
    <x v="4493"/>
  </r>
  <r>
    <x v="237"/>
  </r>
  <r>
    <x v="47"/>
  </r>
  <r>
    <x v="96"/>
  </r>
  <r>
    <x v="1159"/>
  </r>
  <r>
    <x v="4494"/>
  </r>
  <r>
    <x v="2"/>
  </r>
  <r>
    <x v="151"/>
  </r>
  <r>
    <x v="740"/>
  </r>
  <r>
    <x v="140"/>
  </r>
  <r>
    <x v="171"/>
  </r>
  <r>
    <x v="810"/>
  </r>
  <r>
    <x v="920"/>
  </r>
  <r>
    <x v="2475"/>
  </r>
  <r>
    <x v="655"/>
  </r>
  <r>
    <x v="4466"/>
  </r>
  <r>
    <x v="2193"/>
  </r>
  <r>
    <x v="1415"/>
  </r>
  <r>
    <x v="911"/>
  </r>
  <r>
    <x v="819"/>
  </r>
  <r>
    <x v="1396"/>
  </r>
  <r>
    <x v="457"/>
  </r>
  <r>
    <x v="2022"/>
  </r>
  <r>
    <x v="98"/>
  </r>
  <r>
    <x v="655"/>
  </r>
  <r>
    <x v="2385"/>
  </r>
  <r>
    <x v="189"/>
  </r>
  <r>
    <x v="107"/>
  </r>
  <r>
    <x v="2600"/>
  </r>
  <r>
    <x v="399"/>
  </r>
  <r>
    <x v="47"/>
  </r>
  <r>
    <x v="1517"/>
  </r>
  <r>
    <x v="556"/>
  </r>
  <r>
    <x v="3167"/>
  </r>
  <r>
    <x v="697"/>
  </r>
  <r>
    <x v="3591"/>
  </r>
  <r>
    <x v="940"/>
  </r>
  <r>
    <x v="98"/>
  </r>
  <r>
    <x v="108"/>
  </r>
  <r>
    <x v="1065"/>
  </r>
  <r>
    <x v="2074"/>
  </r>
  <r>
    <x v="765"/>
  </r>
  <r>
    <x v="1820"/>
  </r>
  <r>
    <x v="143"/>
  </r>
  <r>
    <x v="143"/>
  </r>
  <r>
    <x v="2992"/>
  </r>
  <r>
    <x v="98"/>
  </r>
  <r>
    <x v="2992"/>
  </r>
  <r>
    <x v="795"/>
  </r>
  <r>
    <x v="4495"/>
  </r>
  <r>
    <x v="756"/>
  </r>
  <r>
    <x v="707"/>
  </r>
  <r>
    <x v="98"/>
  </r>
  <r>
    <x v="149"/>
  </r>
  <r>
    <x v="57"/>
  </r>
  <r>
    <x v="1435"/>
  </r>
  <r>
    <x v="112"/>
  </r>
  <r>
    <x v="2065"/>
  </r>
  <r>
    <x v="91"/>
  </r>
  <r>
    <x v="1032"/>
  </r>
  <r>
    <x v="68"/>
  </r>
  <r>
    <x v="1767"/>
  </r>
  <r>
    <x v="2970"/>
  </r>
  <r>
    <x v="149"/>
  </r>
  <r>
    <x v="507"/>
  </r>
  <r>
    <x v="4496"/>
  </r>
  <r>
    <x v="399"/>
  </r>
  <r>
    <x v="472"/>
  </r>
  <r>
    <x v="46"/>
  </r>
  <r>
    <x v="2123"/>
  </r>
  <r>
    <x v="2042"/>
  </r>
  <r>
    <x v="50"/>
  </r>
  <r>
    <x v="33"/>
  </r>
  <r>
    <x v="75"/>
  </r>
  <r>
    <x v="4497"/>
  </r>
  <r>
    <x v="4498"/>
  </r>
  <r>
    <x v="4498"/>
  </r>
  <r>
    <x v="742"/>
  </r>
  <r>
    <x v="2080"/>
  </r>
  <r>
    <x v="882"/>
  </r>
  <r>
    <x v="649"/>
  </r>
  <r>
    <x v="673"/>
  </r>
  <r>
    <x v="17"/>
  </r>
  <r>
    <x v="290"/>
  </r>
  <r>
    <x v="3017"/>
  </r>
  <r>
    <x v="4114"/>
  </r>
  <r>
    <x v="1461"/>
  </r>
  <r>
    <x v="2016"/>
  </r>
  <r>
    <x v="497"/>
  </r>
  <r>
    <x v="333"/>
  </r>
  <r>
    <x v="551"/>
  </r>
  <r>
    <x v="575"/>
  </r>
  <r>
    <x v="833"/>
  </r>
  <r>
    <x v="81"/>
  </r>
  <r>
    <x v="4499"/>
  </r>
  <r>
    <x v="98"/>
  </r>
  <r>
    <x v="102"/>
  </r>
  <r>
    <x v="1601"/>
  </r>
  <r>
    <x v="1136"/>
  </r>
  <r>
    <x v="4500"/>
  </r>
  <r>
    <x v="600"/>
  </r>
  <r>
    <x v="4501"/>
  </r>
  <r>
    <x v="143"/>
  </r>
  <r>
    <x v="440"/>
  </r>
  <r>
    <x v="4006"/>
  </r>
  <r>
    <x v="507"/>
  </r>
  <r>
    <x v="47"/>
  </r>
  <r>
    <x v="98"/>
  </r>
  <r>
    <x v="102"/>
  </r>
  <r>
    <x v="833"/>
  </r>
  <r>
    <x v="2016"/>
  </r>
  <r>
    <x v="46"/>
  </r>
  <r>
    <x v="125"/>
  </r>
  <r>
    <x v="171"/>
  </r>
  <r>
    <x v="4502"/>
  </r>
  <r>
    <x v="318"/>
  </r>
  <r>
    <x v="46"/>
  </r>
  <r>
    <x v="139"/>
  </r>
  <r>
    <x v="98"/>
  </r>
  <r>
    <x v="66"/>
  </r>
  <r>
    <x v="478"/>
  </r>
  <r>
    <x v="4503"/>
  </r>
  <r>
    <x v="3972"/>
  </r>
  <r>
    <x v="4504"/>
  </r>
  <r>
    <x v="2632"/>
  </r>
  <r>
    <x v="98"/>
  </r>
  <r>
    <x v="901"/>
  </r>
  <r>
    <x v="98"/>
  </r>
  <r>
    <x v="3241"/>
  </r>
  <r>
    <x v="1538"/>
  </r>
  <r>
    <x v="655"/>
  </r>
  <r>
    <x v="2969"/>
  </r>
  <r>
    <x v="1041"/>
  </r>
  <r>
    <x v="120"/>
  </r>
  <r>
    <x v="98"/>
  </r>
  <r>
    <x v="149"/>
  </r>
  <r>
    <x v="4505"/>
  </r>
  <r>
    <x v="290"/>
  </r>
  <r>
    <x v="529"/>
  </r>
  <r>
    <x v="901"/>
  </r>
  <r>
    <x v="189"/>
  </r>
  <r>
    <x v="421"/>
  </r>
  <r>
    <x v="165"/>
  </r>
  <r>
    <x v="418"/>
  </r>
  <r>
    <x v="1613"/>
  </r>
  <r>
    <x v="122"/>
  </r>
  <r>
    <x v="440"/>
  </r>
  <r>
    <x v="440"/>
  </r>
  <r>
    <x v="440"/>
  </r>
  <r>
    <x v="2768"/>
  </r>
  <r>
    <x v="21"/>
  </r>
  <r>
    <x v="271"/>
  </r>
  <r>
    <x v="1964"/>
  </r>
  <r>
    <x v="4506"/>
  </r>
  <r>
    <x v="3126"/>
  </r>
  <r>
    <x v="46"/>
  </r>
  <r>
    <x v="178"/>
  </r>
  <r>
    <x v="525"/>
  </r>
  <r>
    <x v="421"/>
  </r>
  <r>
    <x v="259"/>
  </r>
  <r>
    <x v="2153"/>
  </r>
  <r>
    <x v="470"/>
  </r>
  <r>
    <x v="240"/>
  </r>
  <r>
    <x v="882"/>
  </r>
  <r>
    <x v="172"/>
  </r>
  <r>
    <x v="98"/>
  </r>
  <r>
    <x v="2197"/>
  </r>
  <r>
    <x v="795"/>
  </r>
  <r>
    <x v="421"/>
  </r>
  <r>
    <x v="108"/>
  </r>
  <r>
    <x v="421"/>
  </r>
  <r>
    <x v="290"/>
  </r>
  <r>
    <x v="580"/>
  </r>
  <r>
    <x v="4507"/>
  </r>
  <r>
    <x v="98"/>
  </r>
  <r>
    <x v="4508"/>
  </r>
  <r>
    <x v="98"/>
  </r>
  <r>
    <x v="421"/>
  </r>
  <r>
    <x v="4284"/>
  </r>
  <r>
    <x v="889"/>
  </r>
  <r>
    <x v="1229"/>
  </r>
  <r>
    <x v="1914"/>
  </r>
  <r>
    <x v="319"/>
  </r>
  <r>
    <x v="4509"/>
  </r>
  <r>
    <x v="98"/>
  </r>
  <r>
    <x v="4510"/>
  </r>
  <r>
    <x v="2123"/>
  </r>
  <r>
    <x v="3121"/>
  </r>
  <r>
    <x v="46"/>
  </r>
  <r>
    <x v="3939"/>
  </r>
  <r>
    <x v="102"/>
  </r>
  <r>
    <x v="37"/>
  </r>
  <r>
    <x v="98"/>
  </r>
  <r>
    <x v="92"/>
  </r>
  <r>
    <x v="171"/>
  </r>
  <r>
    <x v="98"/>
  </r>
  <r>
    <x v="52"/>
  </r>
  <r>
    <x v="833"/>
  </r>
  <r>
    <x v="253"/>
  </r>
  <r>
    <x v="145"/>
  </r>
  <r>
    <x v="400"/>
  </r>
  <r>
    <x v="253"/>
  </r>
  <r>
    <x v="253"/>
  </r>
  <r>
    <x v="2536"/>
  </r>
  <r>
    <x v="4511"/>
  </r>
  <r>
    <x v="848"/>
  </r>
  <r>
    <x v="98"/>
  </r>
  <r>
    <x v="1172"/>
  </r>
  <r>
    <x v="2538"/>
  </r>
  <r>
    <x v="98"/>
  </r>
  <r>
    <x v="253"/>
  </r>
  <r>
    <x v="2995"/>
  </r>
  <r>
    <x v="290"/>
  </r>
  <r>
    <x v="870"/>
  </r>
  <r>
    <x v="499"/>
  </r>
  <r>
    <x v="3"/>
  </r>
  <r>
    <x v="98"/>
  </r>
  <r>
    <x v="1446"/>
  </r>
  <r>
    <x v="3241"/>
  </r>
  <r>
    <x v="4512"/>
  </r>
  <r>
    <x v="98"/>
  </r>
  <r>
    <x v="817"/>
  </r>
  <r>
    <x v="3296"/>
  </r>
  <r>
    <x v="4513"/>
  </r>
  <r>
    <x v="1287"/>
  </r>
  <r>
    <x v="440"/>
  </r>
  <r>
    <x v="2256"/>
  </r>
  <r>
    <x v="1562"/>
  </r>
  <r>
    <x v="1907"/>
  </r>
  <r>
    <x v="125"/>
  </r>
  <r>
    <x v="122"/>
  </r>
  <r>
    <x v="125"/>
  </r>
  <r>
    <x v="125"/>
  </r>
  <r>
    <x v="443"/>
  </r>
  <r>
    <x v="1849"/>
  </r>
  <r>
    <x v="801"/>
  </r>
  <r>
    <x v="4514"/>
  </r>
  <r>
    <x v="1396"/>
  </r>
  <r>
    <x v="20"/>
  </r>
  <r>
    <x v="1809"/>
  </r>
  <r>
    <x v="111"/>
  </r>
  <r>
    <x v="558"/>
  </r>
  <r>
    <x v="1711"/>
  </r>
  <r>
    <x v="440"/>
  </r>
  <r>
    <x v="4515"/>
  </r>
  <r>
    <x v="125"/>
  </r>
  <r>
    <x v="236"/>
  </r>
  <r>
    <x v="68"/>
  </r>
  <r>
    <x v="122"/>
  </r>
  <r>
    <x v="428"/>
  </r>
  <r>
    <x v="1008"/>
  </r>
  <r>
    <x v="98"/>
  </r>
  <r>
    <x v="98"/>
  </r>
  <r>
    <x v="1697"/>
  </r>
  <r>
    <x v="102"/>
  </r>
  <r>
    <x v="3094"/>
  </r>
  <r>
    <x v="4516"/>
  </r>
  <r>
    <x v="4517"/>
  </r>
  <r>
    <x v="98"/>
  </r>
  <r>
    <x v="98"/>
  </r>
  <r>
    <x v="290"/>
  </r>
  <r>
    <x v="1035"/>
  </r>
  <r>
    <x v="1102"/>
  </r>
  <r>
    <x v="98"/>
  </r>
  <r>
    <x v="795"/>
  </r>
  <r>
    <x v="98"/>
  </r>
  <r>
    <x v="290"/>
  </r>
  <r>
    <x v="4518"/>
  </r>
  <r>
    <x v="3309"/>
  </r>
  <r>
    <x v="4519"/>
  </r>
  <r>
    <x v="98"/>
  </r>
  <r>
    <x v="46"/>
  </r>
  <r>
    <x v="46"/>
  </r>
  <r>
    <x v="98"/>
  </r>
  <r>
    <x v="1840"/>
  </r>
  <r>
    <x v="633"/>
  </r>
  <r>
    <x v="74"/>
  </r>
  <r>
    <x v="125"/>
  </r>
  <r>
    <x v="98"/>
  </r>
  <r>
    <x v="228"/>
  </r>
  <r>
    <x v="75"/>
  </r>
  <r>
    <x v="171"/>
  </r>
  <r>
    <x v="74"/>
  </r>
  <r>
    <x v="776"/>
  </r>
  <r>
    <x v="899"/>
  </r>
  <r>
    <x v="4520"/>
  </r>
  <r>
    <x v="125"/>
  </r>
  <r>
    <x v="300"/>
  </r>
  <r>
    <x v="189"/>
  </r>
  <r>
    <x v="47"/>
  </r>
  <r>
    <x v="421"/>
  </r>
  <r>
    <x v="52"/>
  </r>
  <r>
    <x v="897"/>
  </r>
  <r>
    <x v="762"/>
  </r>
  <r>
    <x v="752"/>
  </r>
  <r>
    <x v="4521"/>
  </r>
  <r>
    <x v="2318"/>
  </r>
  <r>
    <x v="38"/>
  </r>
  <r>
    <x v="57"/>
  </r>
  <r>
    <x v="52"/>
  </r>
  <r>
    <x v="440"/>
  </r>
  <r>
    <x v="4522"/>
  </r>
  <r>
    <x v="98"/>
  </r>
  <r>
    <x v="98"/>
  </r>
  <r>
    <x v="448"/>
  </r>
  <r>
    <x v="5"/>
  </r>
  <r>
    <x v="98"/>
  </r>
  <r>
    <x v="98"/>
  </r>
  <r>
    <x v="4523"/>
  </r>
  <r>
    <x v="17"/>
  </r>
  <r>
    <x v="556"/>
  </r>
  <r>
    <x v="1422"/>
  </r>
  <r>
    <x v="440"/>
  </r>
  <r>
    <x v="46"/>
  </r>
  <r>
    <x v="77"/>
  </r>
  <r>
    <x v="214"/>
  </r>
  <r>
    <x v="385"/>
  </r>
  <r>
    <x v="1809"/>
  </r>
  <r>
    <x v="108"/>
  </r>
  <r>
    <x v="102"/>
  </r>
  <r>
    <x v="4524"/>
  </r>
  <r>
    <x v="176"/>
  </r>
  <r>
    <x v="3394"/>
  </r>
  <r>
    <x v="4525"/>
  </r>
  <r>
    <x v="3911"/>
  </r>
  <r>
    <x v="290"/>
  </r>
  <r>
    <x v="440"/>
  </r>
  <r>
    <x v="3204"/>
  </r>
  <r>
    <x v="116"/>
  </r>
  <r>
    <x v="1052"/>
  </r>
  <r>
    <x v="4526"/>
  </r>
  <r>
    <x v="337"/>
  </r>
  <r>
    <x v="4527"/>
  </r>
  <r>
    <x v="300"/>
  </r>
  <r>
    <x v="3179"/>
  </r>
  <r>
    <x v="653"/>
  </r>
  <r>
    <x v="78"/>
  </r>
  <r>
    <x v="912"/>
  </r>
  <r>
    <x v="2301"/>
  </r>
  <r>
    <x v="440"/>
  </r>
  <r>
    <x v="4528"/>
  </r>
  <r>
    <x v="440"/>
  </r>
  <r>
    <x v="463"/>
  </r>
  <r>
    <x v="47"/>
  </r>
  <r>
    <x v="4529"/>
  </r>
  <r>
    <x v="655"/>
  </r>
  <r>
    <x v="46"/>
  </r>
  <r>
    <x v="889"/>
  </r>
  <r>
    <x v="446"/>
  </r>
  <r>
    <x v="4530"/>
  </r>
  <r>
    <x v="4531"/>
  </r>
  <r>
    <x v="867"/>
  </r>
  <r>
    <x v="2300"/>
  </r>
  <r>
    <x v="4264"/>
  </r>
  <r>
    <x v="4532"/>
  </r>
  <r>
    <x v="2509"/>
  </r>
  <r>
    <x v="1741"/>
  </r>
  <r>
    <x v="3782"/>
  </r>
  <r>
    <x v="4533"/>
  </r>
  <r>
    <x v="280"/>
  </r>
  <r>
    <x v="1018"/>
  </r>
  <r>
    <x v="795"/>
  </r>
  <r>
    <x v="752"/>
  </r>
  <r>
    <x v="299"/>
  </r>
  <r>
    <x v="769"/>
  </r>
  <r>
    <x v="1558"/>
  </r>
  <r>
    <x v="3460"/>
  </r>
  <r>
    <x v="3588"/>
  </r>
  <r>
    <x v="4534"/>
  </r>
  <r>
    <x v="4535"/>
  </r>
  <r>
    <x v="4536"/>
  </r>
  <r>
    <x v="2102"/>
  </r>
  <r>
    <x v="1487"/>
  </r>
  <r>
    <x v="3036"/>
  </r>
  <r>
    <x v="98"/>
  </r>
  <r>
    <x v="1711"/>
  </r>
  <r>
    <x v="560"/>
  </r>
  <r>
    <x v="244"/>
  </r>
  <r>
    <x v="111"/>
  </r>
  <r>
    <x v="158"/>
  </r>
  <r>
    <x v="801"/>
  </r>
  <r>
    <x v="3771"/>
  </r>
  <r>
    <x v="1107"/>
  </r>
  <r>
    <x v="4149"/>
  </r>
  <r>
    <x v="1564"/>
  </r>
  <r>
    <x v="4537"/>
  </r>
  <r>
    <x v="889"/>
  </r>
  <r>
    <x v="4538"/>
  </r>
  <r>
    <x v="1128"/>
  </r>
  <r>
    <x v="34"/>
  </r>
  <r>
    <x v="1943"/>
  </r>
  <r>
    <x v="530"/>
  </r>
  <r>
    <x v="1115"/>
  </r>
  <r>
    <x v="4539"/>
  </r>
  <r>
    <x v="555"/>
  </r>
  <r>
    <x v="4540"/>
  </r>
  <r>
    <x v="3017"/>
  </r>
  <r>
    <x v="414"/>
  </r>
  <r>
    <x v="98"/>
  </r>
  <r>
    <x v="98"/>
  </r>
  <r>
    <x v="1809"/>
  </r>
  <r>
    <x v="2387"/>
  </r>
  <r>
    <x v="1533"/>
  </r>
  <r>
    <x v="555"/>
  </r>
  <r>
    <x v="33"/>
  </r>
  <r>
    <x v="600"/>
  </r>
  <r>
    <x v="4541"/>
  </r>
  <r>
    <x v="1082"/>
  </r>
  <r>
    <x v="4542"/>
  </r>
  <r>
    <x v="2179"/>
  </r>
  <r>
    <x v="4543"/>
  </r>
  <r>
    <x v="4544"/>
  </r>
  <r>
    <x v="4545"/>
  </r>
  <r>
    <x v="1843"/>
  </r>
  <r>
    <x v="3760"/>
  </r>
  <r>
    <x v="1107"/>
  </r>
  <r>
    <x v="46"/>
  </r>
  <r>
    <x v="4546"/>
  </r>
  <r>
    <x v="1301"/>
  </r>
  <r>
    <x v="3587"/>
  </r>
  <r>
    <x v="4547"/>
  </r>
  <r>
    <x v="4548"/>
  </r>
  <r>
    <x v="215"/>
  </r>
  <r>
    <x v="149"/>
  </r>
  <r>
    <x v="411"/>
  </r>
  <r>
    <x v="575"/>
  </r>
  <r>
    <x v="594"/>
  </r>
  <r>
    <x v="4524"/>
  </r>
  <r>
    <x v="4549"/>
  </r>
  <r>
    <x v="3806"/>
  </r>
  <r>
    <x v="955"/>
  </r>
  <r>
    <x v="556"/>
  </r>
  <r>
    <x v="774"/>
  </r>
  <r>
    <x v="570"/>
  </r>
  <r>
    <x v="4550"/>
  </r>
  <r>
    <x v="655"/>
  </r>
  <r>
    <x v="339"/>
  </r>
  <r>
    <x v="2655"/>
  </r>
  <r>
    <x v="3716"/>
  </r>
  <r>
    <x v="259"/>
  </r>
  <r>
    <x v="1052"/>
  </r>
  <r>
    <x v="4551"/>
  </r>
  <r>
    <x v="1289"/>
  </r>
  <r>
    <x v="472"/>
  </r>
  <r>
    <x v="3033"/>
  </r>
  <r>
    <x v="4358"/>
  </r>
  <r>
    <x v="98"/>
  </r>
  <r>
    <x v="377"/>
  </r>
  <r>
    <x v="2931"/>
  </r>
  <r>
    <x v="877"/>
  </r>
  <r>
    <x v="3238"/>
  </r>
  <r>
    <x v="4"/>
  </r>
  <r>
    <x v="1940"/>
  </r>
  <r>
    <x v="655"/>
  </r>
  <r>
    <x v="149"/>
  </r>
  <r>
    <x v="102"/>
  </r>
  <r>
    <x v="1949"/>
  </r>
  <r>
    <x v="102"/>
  </r>
  <r>
    <x v="1178"/>
  </r>
  <r>
    <x v="4552"/>
  </r>
  <r>
    <x v="2022"/>
  </r>
  <r>
    <x v="4553"/>
  </r>
  <r>
    <x v="1738"/>
  </r>
  <r>
    <x v="605"/>
  </r>
  <r>
    <x v="3899"/>
  </r>
  <r>
    <x v="47"/>
  </r>
  <r>
    <x v="337"/>
  </r>
  <r>
    <x v="1528"/>
  </r>
  <r>
    <x v="377"/>
  </r>
  <r>
    <x v="1788"/>
  </r>
  <r>
    <x v="98"/>
  </r>
  <r>
    <x v="3611"/>
  </r>
  <r>
    <x v="32"/>
  </r>
  <r>
    <x v="1396"/>
  </r>
  <r>
    <x v="556"/>
  </r>
  <r>
    <x v="235"/>
  </r>
  <r>
    <x v="4019"/>
  </r>
  <r>
    <x v="2874"/>
  </r>
  <r>
    <x v="654"/>
  </r>
  <r>
    <x v="774"/>
  </r>
  <r>
    <x v="1082"/>
  </r>
  <r>
    <x v="297"/>
  </r>
  <r>
    <x v="7"/>
  </r>
  <r>
    <x v="889"/>
  </r>
  <r>
    <x v="337"/>
  </r>
  <r>
    <x v="4554"/>
  </r>
  <r>
    <x v="294"/>
  </r>
  <r>
    <x v="98"/>
  </r>
  <r>
    <x v="119"/>
  </r>
  <r>
    <x v="4555"/>
  </r>
  <r>
    <x v="1688"/>
  </r>
  <r>
    <x v="589"/>
  </r>
  <r>
    <x v="4556"/>
  </r>
  <r>
    <x v="3080"/>
  </r>
  <r>
    <x v="507"/>
  </r>
  <r>
    <x v="4557"/>
  </r>
  <r>
    <x v="140"/>
  </r>
  <r>
    <x v="153"/>
  </r>
  <r>
    <x v="4001"/>
  </r>
  <r>
    <x v="366"/>
  </r>
  <r>
    <x v="3354"/>
  </r>
  <r>
    <x v="337"/>
  </r>
  <r>
    <x v="4558"/>
  </r>
  <r>
    <x v="1152"/>
  </r>
  <r>
    <x v="2607"/>
  </r>
  <r>
    <x v="3783"/>
  </r>
  <r>
    <x v="3237"/>
  </r>
  <r>
    <x v="192"/>
  </r>
  <r>
    <x v="290"/>
  </r>
  <r>
    <x v="60"/>
  </r>
  <r>
    <x v="916"/>
  </r>
  <r>
    <x v="4559"/>
  </r>
  <r>
    <x v="339"/>
  </r>
  <r>
    <x v="4560"/>
  </r>
  <r>
    <x v="4561"/>
  </r>
  <r>
    <x v="88"/>
  </r>
  <r>
    <x v="571"/>
  </r>
  <r>
    <x v="571"/>
  </r>
  <r>
    <x v="2728"/>
  </r>
  <r>
    <x v="4562"/>
  </r>
  <r>
    <x v="2221"/>
  </r>
  <r>
    <x v="4563"/>
  </r>
  <r>
    <x v="33"/>
  </r>
  <r>
    <x v="237"/>
  </r>
  <r>
    <x v="4564"/>
  </r>
  <r>
    <x v="4565"/>
  </r>
  <r>
    <x v="66"/>
  </r>
  <r>
    <x v="50"/>
  </r>
  <r>
    <x v="4566"/>
  </r>
  <r>
    <x v="3012"/>
  </r>
  <r>
    <x v="2621"/>
  </r>
  <r>
    <x v="4567"/>
  </r>
  <r>
    <x v="3586"/>
  </r>
  <r>
    <x v="4568"/>
  </r>
  <r>
    <x v="1933"/>
  </r>
  <r>
    <x v="282"/>
  </r>
  <r>
    <x v="45"/>
  </r>
  <r>
    <x v="1626"/>
  </r>
  <r>
    <x v="4569"/>
  </r>
  <r>
    <x v="140"/>
  </r>
  <r>
    <x v="760"/>
  </r>
  <r>
    <x v="4570"/>
  </r>
  <r>
    <x v="251"/>
  </r>
  <r>
    <x v="37"/>
  </r>
  <r>
    <x v="4264"/>
  </r>
  <r>
    <x v="60"/>
  </r>
  <r>
    <x v="1422"/>
  </r>
  <r>
    <x v="4571"/>
  </r>
  <r>
    <x v="3972"/>
  </r>
  <r>
    <x v="445"/>
  </r>
  <r>
    <x v="1809"/>
  </r>
  <r>
    <x v="1243"/>
  </r>
  <r>
    <x v="1177"/>
  </r>
  <r>
    <x v="3238"/>
  </r>
  <r>
    <x v="32"/>
  </r>
  <r>
    <x v="2574"/>
  </r>
  <r>
    <x v="4572"/>
  </r>
  <r>
    <x v="2700"/>
  </r>
  <r>
    <x v="2922"/>
  </r>
  <r>
    <x v="4573"/>
  </r>
  <r>
    <x v="4574"/>
  </r>
  <r>
    <x v="34"/>
  </r>
  <r>
    <x v="4575"/>
  </r>
  <r>
    <x v="4576"/>
  </r>
  <r>
    <x v="2205"/>
  </r>
  <r>
    <x v="453"/>
  </r>
  <r>
    <x v="37"/>
  </r>
  <r>
    <x v="4577"/>
  </r>
  <r>
    <x v="102"/>
  </r>
  <r>
    <x v="4578"/>
  </r>
  <r>
    <x v="4579"/>
  </r>
  <r>
    <x v="3964"/>
  </r>
  <r>
    <x v="2756"/>
  </r>
  <r>
    <x v="330"/>
  </r>
  <r>
    <x v="2034"/>
  </r>
  <r>
    <x v="3570"/>
  </r>
  <r>
    <x v="4580"/>
  </r>
  <r>
    <x v="790"/>
  </r>
  <r>
    <x v="4581"/>
  </r>
  <r>
    <x v="1603"/>
  </r>
  <r>
    <x v="4582"/>
  </r>
  <r>
    <x v="1194"/>
  </r>
  <r>
    <x v="966"/>
  </r>
  <r>
    <x v="75"/>
  </r>
  <r>
    <x v="1728"/>
  </r>
  <r>
    <x v="4583"/>
  </r>
  <r>
    <x v="4584"/>
  </r>
  <r>
    <x v="589"/>
  </r>
  <r>
    <x v="4585"/>
  </r>
  <r>
    <x v="655"/>
  </r>
  <r>
    <x v="180"/>
  </r>
  <r>
    <x v="3437"/>
  </r>
  <r>
    <x v="158"/>
  </r>
  <r>
    <x v="556"/>
  </r>
  <r>
    <x v="171"/>
  </r>
  <r>
    <x v="4110"/>
  </r>
  <r>
    <x v="472"/>
  </r>
  <r>
    <x v="1723"/>
  </r>
  <r>
    <x v="4156"/>
  </r>
  <r>
    <x v="556"/>
  </r>
  <r>
    <x v="4586"/>
  </r>
  <r>
    <x v="236"/>
  </r>
  <r>
    <x v="218"/>
  </r>
  <r>
    <x v="4520"/>
  </r>
  <r>
    <x v="1505"/>
  </r>
  <r>
    <x v="4587"/>
  </r>
  <r>
    <x v="2065"/>
  </r>
  <r>
    <x v="4588"/>
  </r>
  <r>
    <x v="655"/>
  </r>
  <r>
    <x v="686"/>
  </r>
  <r>
    <x v="4589"/>
  </r>
  <r>
    <x v="3699"/>
  </r>
  <r>
    <x v="4589"/>
  </r>
  <r>
    <x v="4590"/>
  </r>
  <r>
    <x v="2125"/>
  </r>
  <r>
    <x v="238"/>
  </r>
  <r>
    <x v="1186"/>
  </r>
  <r>
    <x v="3918"/>
  </r>
  <r>
    <x v="89"/>
  </r>
  <r>
    <x v="2489"/>
  </r>
  <r>
    <x v="1490"/>
  </r>
  <r>
    <x v="259"/>
  </r>
  <r>
    <x v="18"/>
  </r>
  <r>
    <x v="297"/>
  </r>
  <r>
    <x v="683"/>
  </r>
  <r>
    <x v="12"/>
  </r>
  <r>
    <x v="269"/>
  </r>
  <r>
    <x v="4591"/>
  </r>
  <r>
    <x v="1922"/>
  </r>
  <r>
    <x v="972"/>
  </r>
  <r>
    <x v="1142"/>
  </r>
  <r>
    <x v="3"/>
  </r>
  <r>
    <x v="425"/>
  </r>
  <r>
    <x v="836"/>
  </r>
  <r>
    <x v="599"/>
  </r>
  <r>
    <x v="109"/>
  </r>
  <r>
    <x v="1008"/>
  </r>
  <r>
    <x v="74"/>
  </r>
  <r>
    <x v="4592"/>
  </r>
  <r>
    <x v="45"/>
  </r>
  <r>
    <x v="0"/>
  </r>
  <r>
    <x v="1718"/>
  </r>
  <r>
    <x v="4472"/>
  </r>
  <r>
    <x v="468"/>
  </r>
  <r>
    <x v="479"/>
  </r>
  <r>
    <x v="2501"/>
  </r>
  <r>
    <x v="308"/>
  </r>
  <r>
    <x v="1268"/>
  </r>
  <r>
    <x v="338"/>
  </r>
  <r>
    <x v="52"/>
  </r>
  <r>
    <x v="4593"/>
  </r>
  <r>
    <x v="398"/>
  </r>
  <r>
    <x v="4594"/>
  </r>
  <r>
    <x v="24"/>
  </r>
  <r>
    <x v="2862"/>
  </r>
  <r>
    <x v="941"/>
  </r>
  <r>
    <x v="411"/>
  </r>
  <r>
    <x v="462"/>
  </r>
  <r>
    <x v="1839"/>
  </r>
  <r>
    <x v="259"/>
  </r>
  <r>
    <x v="2049"/>
  </r>
  <r>
    <x v="1041"/>
  </r>
  <r>
    <x v="4595"/>
  </r>
  <r>
    <x v="1378"/>
  </r>
  <r>
    <x v="4596"/>
  </r>
  <r>
    <x v="623"/>
  </r>
  <r>
    <x v="653"/>
  </r>
  <r>
    <x v="1184"/>
  </r>
  <r>
    <x v="342"/>
  </r>
  <r>
    <x v="2834"/>
  </r>
  <r>
    <x v="720"/>
  </r>
  <r>
    <x v="146"/>
  </r>
  <r>
    <x v="1887"/>
  </r>
  <r>
    <x v="430"/>
  </r>
  <r>
    <x v="1110"/>
  </r>
  <r>
    <x v="1379"/>
  </r>
  <r>
    <x v="2344"/>
  </r>
  <r>
    <x v="136"/>
  </r>
  <r>
    <x v="18"/>
  </r>
  <r>
    <x v="109"/>
  </r>
  <r>
    <x v="365"/>
  </r>
  <r>
    <x v="639"/>
  </r>
  <r>
    <x v="206"/>
  </r>
  <r>
    <x v="1832"/>
  </r>
  <r>
    <x v="1365"/>
  </r>
  <r>
    <x v="2188"/>
  </r>
  <r>
    <x v="380"/>
  </r>
  <r>
    <x v="37"/>
  </r>
  <r>
    <x v="520"/>
  </r>
  <r>
    <x v="327"/>
  </r>
  <r>
    <x v="206"/>
  </r>
  <r>
    <x v="4597"/>
  </r>
  <r>
    <x v="2359"/>
  </r>
  <r>
    <x v="1494"/>
  </r>
  <r>
    <x v="4598"/>
  </r>
  <r>
    <x v="1560"/>
  </r>
  <r>
    <x v="411"/>
  </r>
  <r>
    <x v="4599"/>
  </r>
  <r>
    <x v="753"/>
  </r>
  <r>
    <x v="196"/>
  </r>
  <r>
    <x v="4600"/>
  </r>
  <r>
    <x v="601"/>
  </r>
  <r>
    <x v="985"/>
  </r>
  <r>
    <x v="233"/>
  </r>
  <r>
    <x v="5"/>
  </r>
  <r>
    <x v="402"/>
  </r>
  <r>
    <x v="1137"/>
  </r>
  <r>
    <x v="39"/>
  </r>
  <r>
    <x v="569"/>
  </r>
  <r>
    <x v="4601"/>
  </r>
  <r>
    <x v="4602"/>
  </r>
  <r>
    <x v="112"/>
  </r>
  <r>
    <x v="387"/>
  </r>
  <r>
    <x v="38"/>
  </r>
  <r>
    <x v="603"/>
  </r>
  <r>
    <x v="3296"/>
  </r>
  <r>
    <x v="3834"/>
  </r>
  <r>
    <x v="324"/>
  </r>
  <r>
    <x v="3115"/>
  </r>
  <r>
    <x v="1780"/>
  </r>
  <r>
    <x v="374"/>
  </r>
  <r>
    <x v="311"/>
  </r>
  <r>
    <x v="1505"/>
  </r>
  <r>
    <x v="4603"/>
  </r>
  <r>
    <x v="290"/>
  </r>
  <r>
    <x v="4604"/>
  </r>
  <r>
    <x v="98"/>
  </r>
  <r>
    <x v="1363"/>
  </r>
  <r>
    <x v="294"/>
  </r>
  <r>
    <x v="1014"/>
  </r>
  <r>
    <x v="1534"/>
  </r>
  <r>
    <x v="3555"/>
  </r>
  <r>
    <x v="46"/>
  </r>
  <r>
    <x v="3"/>
  </r>
  <r>
    <x v="4605"/>
  </r>
  <r>
    <x v="645"/>
  </r>
  <r>
    <x v="2024"/>
  </r>
  <r>
    <x v="46"/>
  </r>
  <r>
    <x v="259"/>
  </r>
  <r>
    <x v="2659"/>
  </r>
  <r>
    <x v="2172"/>
  </r>
  <r>
    <x v="3"/>
  </r>
  <r>
    <x v="655"/>
  </r>
  <r>
    <x v="961"/>
  </r>
  <r>
    <x v="102"/>
  </r>
  <r>
    <x v="502"/>
  </r>
  <r>
    <x v="621"/>
  </r>
  <r>
    <x v="39"/>
  </r>
  <r>
    <x v="4606"/>
  </r>
  <r>
    <x v="4607"/>
  </r>
  <r>
    <x v="774"/>
  </r>
  <r>
    <x v="1304"/>
  </r>
  <r>
    <x v="4608"/>
  </r>
  <r>
    <x v="1168"/>
  </r>
  <r>
    <x v="102"/>
  </r>
  <r>
    <x v="2155"/>
  </r>
  <r>
    <x v="655"/>
  </r>
  <r>
    <x v="387"/>
  </r>
  <r>
    <x v="218"/>
  </r>
  <r>
    <x v="1820"/>
  </r>
  <r>
    <x v="2990"/>
  </r>
  <r>
    <x v="56"/>
  </r>
  <r>
    <x v="156"/>
  </r>
  <r>
    <x v="494"/>
  </r>
  <r>
    <x v="570"/>
  </r>
  <r>
    <x v="3541"/>
  </r>
  <r>
    <x v="1730"/>
  </r>
  <r>
    <x v="46"/>
  </r>
  <r>
    <x v="2123"/>
  </r>
  <r>
    <x v="60"/>
  </r>
  <r>
    <x v="4609"/>
  </r>
  <r>
    <x v="2063"/>
  </r>
  <r>
    <x v="1718"/>
  </r>
  <r>
    <x v="406"/>
  </r>
  <r>
    <x v="75"/>
  </r>
  <r>
    <x v="1609"/>
  </r>
  <r>
    <x v="4"/>
  </r>
  <r>
    <x v="1243"/>
  </r>
  <r>
    <x v="2379"/>
  </r>
  <r>
    <x v="4609"/>
  </r>
  <r>
    <x v="994"/>
  </r>
  <r>
    <x v="4610"/>
  </r>
  <r>
    <x v="125"/>
  </r>
  <r>
    <x v="3434"/>
  </r>
  <r>
    <x v="4611"/>
  </r>
  <r>
    <x v="2054"/>
  </r>
  <r>
    <x v="1512"/>
  </r>
  <r>
    <x v="45"/>
  </r>
  <r>
    <x v="342"/>
  </r>
  <r>
    <x v="1766"/>
  </r>
  <r>
    <x v="392"/>
  </r>
  <r>
    <x v="106"/>
  </r>
  <r>
    <x v="1987"/>
  </r>
  <r>
    <x v="107"/>
  </r>
  <r>
    <x v="688"/>
  </r>
  <r>
    <x v="4612"/>
  </r>
  <r>
    <x v="96"/>
  </r>
  <r>
    <x v="33"/>
  </r>
  <r>
    <x v="3658"/>
  </r>
  <r>
    <x v="4613"/>
  </r>
  <r>
    <x v="4358"/>
  </r>
  <r>
    <x v="2672"/>
  </r>
  <r>
    <x v="2300"/>
  </r>
  <r>
    <x v="287"/>
  </r>
  <r>
    <x v="1170"/>
  </r>
  <r>
    <x v="867"/>
  </r>
  <r>
    <x v="102"/>
  </r>
  <r>
    <x v="4614"/>
  </r>
  <r>
    <x v="633"/>
  </r>
  <r>
    <x v="4615"/>
  </r>
  <r>
    <x v="1918"/>
  </r>
  <r>
    <x v="98"/>
  </r>
  <r>
    <x v="226"/>
  </r>
  <r>
    <x v="102"/>
  </r>
  <r>
    <x v="4616"/>
  </r>
  <r>
    <x v="4262"/>
  </r>
  <r>
    <x v="4617"/>
  </r>
  <r>
    <x v="4618"/>
  </r>
  <r>
    <x v="580"/>
  </r>
  <r>
    <x v="4619"/>
  </r>
  <r>
    <x v="1069"/>
  </r>
  <r>
    <x v="108"/>
  </r>
  <r>
    <x v="4620"/>
  </r>
  <r>
    <x v="1502"/>
  </r>
  <r>
    <x v="1926"/>
  </r>
  <r>
    <x v="1888"/>
  </r>
  <r>
    <x v="122"/>
  </r>
  <r>
    <x v="709"/>
  </r>
  <r>
    <x v="3353"/>
  </r>
  <r>
    <x v="122"/>
  </r>
  <r>
    <x v="140"/>
  </r>
  <r>
    <x v="421"/>
  </r>
  <r>
    <x v="3555"/>
  </r>
  <r>
    <x v="4621"/>
  </r>
  <r>
    <x v="1337"/>
  </r>
  <r>
    <x v="2295"/>
  </r>
  <r>
    <x v="1118"/>
  </r>
  <r>
    <x v="1731"/>
  </r>
  <r>
    <x v="102"/>
  </r>
  <r>
    <x v="440"/>
  </r>
  <r>
    <x v="4622"/>
  </r>
  <r>
    <x v="4623"/>
  </r>
  <r>
    <x v="1194"/>
  </r>
  <r>
    <x v="284"/>
  </r>
  <r>
    <x v="181"/>
  </r>
  <r>
    <x v="1507"/>
  </r>
  <r>
    <x v="4624"/>
  </r>
  <r>
    <x v="688"/>
  </r>
  <r>
    <x v="4625"/>
  </r>
  <r>
    <x v="4626"/>
  </r>
  <r>
    <x v="108"/>
  </r>
  <r>
    <x v="3914"/>
  </r>
  <r>
    <x v="4627"/>
  </r>
  <r>
    <x v="3884"/>
  </r>
  <r>
    <x v="2300"/>
  </r>
  <r>
    <x v="1349"/>
  </r>
  <r>
    <x v="411"/>
  </r>
  <r>
    <x v="4628"/>
  </r>
  <r>
    <x v="544"/>
  </r>
  <r>
    <x v="805"/>
  </r>
  <r>
    <x v="2952"/>
  </r>
  <r>
    <x v="440"/>
  </r>
  <r>
    <x v="4629"/>
  </r>
  <r>
    <x v="208"/>
  </r>
  <r>
    <x v="4630"/>
  </r>
  <r>
    <x v="421"/>
  </r>
  <r>
    <x v="1892"/>
  </r>
  <r>
    <x v="4285"/>
  </r>
  <r>
    <x v="4631"/>
  </r>
  <r>
    <x v="2726"/>
  </r>
  <r>
    <x v="3"/>
  </r>
  <r>
    <x v="4632"/>
  </r>
  <r>
    <x v="1194"/>
  </r>
  <r>
    <x v="540"/>
  </r>
  <r>
    <x v="1731"/>
  </r>
  <r>
    <x v="477"/>
  </r>
  <r>
    <x v="2969"/>
  </r>
  <r>
    <x v="421"/>
  </r>
  <r>
    <x v="4633"/>
  </r>
  <r>
    <x v="108"/>
  </r>
  <r>
    <x v="4634"/>
  </r>
  <r>
    <x v="653"/>
  </r>
  <r>
    <x v="589"/>
  </r>
  <r>
    <x v="795"/>
  </r>
  <r>
    <x v="4635"/>
  </r>
  <r>
    <x v="795"/>
  </r>
  <r>
    <x v="4636"/>
  </r>
  <r>
    <x v="673"/>
  </r>
  <r>
    <x v="3669"/>
  </r>
  <r>
    <x v="4637"/>
  </r>
  <r>
    <x v="1035"/>
  </r>
  <r>
    <x v="98"/>
  </r>
  <r>
    <x v="795"/>
  </r>
  <r>
    <x v="3966"/>
  </r>
  <r>
    <x v="1296"/>
  </r>
  <r>
    <x v="1298"/>
  </r>
  <r>
    <x v="3344"/>
  </r>
  <r>
    <x v="594"/>
  </r>
  <r>
    <x v="134"/>
  </r>
  <r>
    <x v="4638"/>
  </r>
  <r>
    <x v="225"/>
  </r>
  <r>
    <x v="1069"/>
  </r>
  <r>
    <x v="4639"/>
  </r>
  <r>
    <x v="4149"/>
  </r>
  <r>
    <x v="720"/>
  </r>
  <r>
    <x v="2065"/>
  </r>
  <r>
    <x v="1054"/>
  </r>
  <r>
    <x v="1152"/>
  </r>
  <r>
    <x v="569"/>
  </r>
  <r>
    <x v="3588"/>
  </r>
  <r>
    <x v="4639"/>
  </r>
  <r>
    <x v="3918"/>
  </r>
  <r>
    <x v="4640"/>
  </r>
  <r>
    <x v="4641"/>
  </r>
  <r>
    <x v="605"/>
  </r>
  <r>
    <x v="795"/>
  </r>
  <r>
    <x v="4642"/>
  </r>
  <r>
    <x v="4643"/>
  </r>
  <r>
    <x v="2598"/>
  </r>
  <r>
    <x v="4644"/>
  </r>
  <r>
    <x v="4645"/>
  </r>
  <r>
    <x v="580"/>
  </r>
  <r>
    <x v="4646"/>
  </r>
  <r>
    <x v="4647"/>
  </r>
  <r>
    <x v="4648"/>
  </r>
  <r>
    <x v="4649"/>
  </r>
  <r>
    <x v="355"/>
  </r>
  <r>
    <x v="293"/>
  </r>
  <r>
    <x v="4539"/>
  </r>
  <r>
    <x v="4650"/>
  </r>
  <r>
    <x v="60"/>
  </r>
  <r>
    <x v="2330"/>
  </r>
  <r>
    <x v="400"/>
  </r>
  <r>
    <x v="4190"/>
  </r>
  <r>
    <x v="4651"/>
  </r>
  <r>
    <x v="1669"/>
  </r>
  <r>
    <x v="952"/>
  </r>
  <r>
    <x v="107"/>
  </r>
  <r>
    <x v="2333"/>
  </r>
  <r>
    <x v="436"/>
  </r>
  <r>
    <x v="248"/>
  </r>
  <r>
    <x v="92"/>
  </r>
  <r>
    <x v="4652"/>
  </r>
  <r>
    <x v="4653"/>
  </r>
  <r>
    <x v="1541"/>
  </r>
  <r>
    <x v="1300"/>
  </r>
  <r>
    <x v="108"/>
  </r>
  <r>
    <x v="2939"/>
  </r>
  <r>
    <x v="2174"/>
  </r>
  <r>
    <x v="3628"/>
  </r>
  <r>
    <x v="4654"/>
  </r>
  <r>
    <x v="3817"/>
  </r>
  <r>
    <x v="259"/>
  </r>
  <r>
    <x v="798"/>
  </r>
  <r>
    <x v="1637"/>
  </r>
  <r>
    <x v="1112"/>
  </r>
  <r>
    <x v="592"/>
  </r>
  <r>
    <x v="387"/>
  </r>
  <r>
    <x v="650"/>
  </r>
  <r>
    <x v="2462"/>
  </r>
  <r>
    <x v="3617"/>
  </r>
  <r>
    <x v="4003"/>
  </r>
  <r>
    <x v="421"/>
  </r>
  <r>
    <x v="3"/>
  </r>
  <r>
    <x v="1021"/>
  </r>
  <r>
    <x v="171"/>
  </r>
  <r>
    <x v="746"/>
  </r>
  <r>
    <x v="122"/>
  </r>
  <r>
    <x v="4655"/>
  </r>
  <r>
    <x v="984"/>
  </r>
  <r>
    <x v="2396"/>
  </r>
  <r>
    <x v="294"/>
  </r>
  <r>
    <x v="477"/>
  </r>
  <r>
    <x v="4656"/>
  </r>
  <r>
    <x v="941"/>
  </r>
  <r>
    <x v="220"/>
  </r>
  <r>
    <x v="675"/>
  </r>
  <r>
    <x v="1697"/>
  </r>
  <r>
    <x v="2288"/>
  </r>
  <r>
    <x v="1502"/>
  </r>
  <r>
    <x v="28"/>
  </r>
  <r>
    <x v="697"/>
  </r>
  <r>
    <x v="0"/>
  </r>
  <r>
    <x v="1391"/>
  </r>
  <r>
    <x v="2004"/>
  </r>
  <r>
    <x v="805"/>
  </r>
  <r>
    <x v="643"/>
  </r>
  <r>
    <x v="4657"/>
  </r>
  <r>
    <x v="166"/>
  </r>
  <r>
    <x v="1231"/>
  </r>
  <r>
    <x v="899"/>
  </r>
  <r>
    <x v="4658"/>
  </r>
  <r>
    <x v="459"/>
  </r>
  <r>
    <x v="21"/>
  </r>
  <r>
    <x v="431"/>
  </r>
  <r>
    <x v="394"/>
  </r>
  <r>
    <x v="313"/>
  </r>
  <r>
    <x v="2762"/>
  </r>
  <r>
    <x v="406"/>
  </r>
  <r>
    <x v="259"/>
  </r>
  <r>
    <x v="570"/>
  </r>
  <r>
    <x v="426"/>
  </r>
  <r>
    <x v="326"/>
  </r>
  <r>
    <x v="706"/>
  </r>
  <r>
    <x v="248"/>
  </r>
  <r>
    <x v="538"/>
  </r>
  <r>
    <x v="80"/>
  </r>
  <r>
    <x v="46"/>
  </r>
  <r>
    <x v="4659"/>
  </r>
  <r>
    <x v="956"/>
  </r>
  <r>
    <x v="673"/>
  </r>
  <r>
    <x v="169"/>
  </r>
  <r>
    <x v="883"/>
  </r>
  <r>
    <x v="2403"/>
  </r>
  <r>
    <x v="4660"/>
  </r>
  <r>
    <x v="337"/>
  </r>
  <r>
    <x v="92"/>
  </r>
  <r>
    <x v="1101"/>
  </r>
  <r>
    <x v="865"/>
  </r>
  <r>
    <x v="53"/>
  </r>
  <r>
    <x v="2776"/>
  </r>
  <r>
    <x v="1050"/>
  </r>
  <r>
    <x v="4661"/>
  </r>
  <r>
    <x v="354"/>
  </r>
  <r>
    <x v="337"/>
  </r>
  <r>
    <x v="855"/>
  </r>
  <r>
    <x v="950"/>
  </r>
  <r>
    <x v="80"/>
  </r>
  <r>
    <x v="262"/>
  </r>
  <r>
    <x v="2034"/>
  </r>
  <r>
    <x v="8"/>
  </r>
  <r>
    <x v="4662"/>
  </r>
  <r>
    <x v="67"/>
  </r>
  <r>
    <x v="110"/>
  </r>
  <r>
    <x v="151"/>
  </r>
  <r>
    <x v="2181"/>
  </r>
  <r>
    <x v="1679"/>
  </r>
  <r>
    <x v="166"/>
  </r>
  <r>
    <x v="2125"/>
  </r>
  <r>
    <x v="4663"/>
  </r>
  <r>
    <x v="46"/>
  </r>
  <r>
    <x v="3080"/>
  </r>
  <r>
    <x v="1109"/>
  </r>
  <r>
    <x v="180"/>
  </r>
  <r>
    <x v="173"/>
  </r>
  <r>
    <x v="1639"/>
  </r>
  <r>
    <x v="190"/>
  </r>
  <r>
    <x v="737"/>
  </r>
  <r>
    <x v="1341"/>
  </r>
  <r>
    <x v="1638"/>
  </r>
  <r>
    <x v="645"/>
  </r>
  <r>
    <x v="4664"/>
  </r>
  <r>
    <x v="516"/>
  </r>
  <r>
    <x v="1325"/>
  </r>
  <r>
    <x v="237"/>
  </r>
  <r>
    <x v="18"/>
  </r>
  <r>
    <x v="1676"/>
  </r>
  <r>
    <x v="25"/>
  </r>
  <r>
    <x v="2164"/>
  </r>
  <r>
    <x v="47"/>
  </r>
  <r>
    <x v="0"/>
  </r>
  <r>
    <x v="483"/>
  </r>
  <r>
    <x v="1196"/>
  </r>
  <r>
    <x v="1095"/>
  </r>
  <r>
    <x v="108"/>
  </r>
  <r>
    <x v="4090"/>
  </r>
  <r>
    <x v="341"/>
  </r>
  <r>
    <x v="2372"/>
  </r>
  <r>
    <x v="2995"/>
  </r>
  <r>
    <x v="2654"/>
  </r>
  <r>
    <x v="3459"/>
  </r>
  <r>
    <x v="472"/>
  </r>
  <r>
    <x v="1065"/>
  </r>
  <r>
    <x v="157"/>
  </r>
  <r>
    <x v="48"/>
  </r>
  <r>
    <x v="269"/>
  </r>
  <r>
    <x v="4665"/>
  </r>
  <r>
    <x v="296"/>
  </r>
  <r>
    <x v="552"/>
  </r>
  <r>
    <x v="4666"/>
  </r>
  <r>
    <x v="1693"/>
  </r>
  <r>
    <x v="3434"/>
  </r>
  <r>
    <x v="650"/>
  </r>
  <r>
    <x v="108"/>
  </r>
  <r>
    <x v="178"/>
  </r>
  <r>
    <x v="7"/>
  </r>
  <r>
    <x v="539"/>
  </r>
  <r>
    <x v="4667"/>
  </r>
  <r>
    <x v="19"/>
  </r>
  <r>
    <x v="127"/>
  </r>
  <r>
    <x v="2779"/>
  </r>
  <r>
    <x v="297"/>
  </r>
  <r>
    <x v="2487"/>
  </r>
  <r>
    <x v="1454"/>
  </r>
  <r>
    <x v="3847"/>
  </r>
  <r>
    <x v="443"/>
  </r>
  <r>
    <x v="38"/>
  </r>
  <r>
    <x v="1698"/>
  </r>
  <r>
    <x v="46"/>
  </r>
  <r>
    <x v="2123"/>
  </r>
  <r>
    <x v="4668"/>
  </r>
  <r>
    <x v="1065"/>
  </r>
  <r>
    <x v="133"/>
  </r>
  <r>
    <x v="819"/>
  </r>
  <r>
    <x v="996"/>
  </r>
  <r>
    <x v="87"/>
  </r>
  <r>
    <x v="728"/>
  </r>
  <r>
    <x v="46"/>
  </r>
  <r>
    <x v="296"/>
  </r>
  <r>
    <x v="4"/>
  </r>
  <r>
    <x v="1312"/>
  </r>
  <r>
    <x v="87"/>
  </r>
  <r>
    <x v="1127"/>
  </r>
  <r>
    <x v="540"/>
  </r>
  <r>
    <x v="2507"/>
  </r>
  <r>
    <x v="337"/>
  </r>
  <r>
    <x v="1687"/>
  </r>
  <r>
    <x v="3735"/>
  </r>
  <r>
    <x v="1512"/>
  </r>
  <r>
    <x v="233"/>
  </r>
  <r>
    <x v="2904"/>
  </r>
  <r>
    <x v="4291"/>
  </r>
  <r>
    <x v="362"/>
  </r>
  <r>
    <x v="2172"/>
  </r>
  <r>
    <x v="2139"/>
  </r>
  <r>
    <x v="2004"/>
  </r>
  <r>
    <x v="468"/>
  </r>
  <r>
    <x v="67"/>
  </r>
  <r>
    <x v="400"/>
  </r>
  <r>
    <x v="25"/>
  </r>
  <r>
    <x v="376"/>
  </r>
  <r>
    <x v="3491"/>
  </r>
  <r>
    <x v="211"/>
  </r>
  <r>
    <x v="287"/>
  </r>
  <r>
    <x v="4669"/>
  </r>
  <r>
    <x v="2953"/>
  </r>
  <r>
    <x v="404"/>
  </r>
  <r>
    <x v="9"/>
  </r>
  <r>
    <x v="686"/>
  </r>
  <r>
    <x v="38"/>
  </r>
  <r>
    <x v="499"/>
  </r>
  <r>
    <x v="1441"/>
  </r>
  <r>
    <x v="110"/>
  </r>
  <r>
    <x v="1462"/>
  </r>
  <r>
    <x v="1069"/>
  </r>
  <r>
    <x v="4670"/>
  </r>
  <r>
    <x v="122"/>
  </r>
  <r>
    <x v="219"/>
  </r>
  <r>
    <x v="44"/>
  </r>
  <r>
    <x v="1849"/>
  </r>
  <r>
    <x v="1962"/>
  </r>
  <r>
    <x v="522"/>
  </r>
  <r>
    <x v="1555"/>
  </r>
  <r>
    <x v="4671"/>
  </r>
  <r>
    <x v="103"/>
  </r>
  <r>
    <x v="4672"/>
  </r>
  <r>
    <x v="2619"/>
  </r>
  <r>
    <x v="507"/>
  </r>
  <r>
    <x v="453"/>
  </r>
  <r>
    <x v="46"/>
  </r>
  <r>
    <x v="574"/>
  </r>
  <r>
    <x v="2431"/>
  </r>
  <r>
    <x v="87"/>
  </r>
  <r>
    <x v="3302"/>
  </r>
  <r>
    <x v="980"/>
  </r>
  <r>
    <x v="576"/>
  </r>
  <r>
    <x v="33"/>
  </r>
  <r>
    <x v="4673"/>
  </r>
  <r>
    <x v="1103"/>
  </r>
  <r>
    <x v="2054"/>
  </r>
  <r>
    <x v="426"/>
  </r>
  <r>
    <x v="45"/>
  </r>
  <r>
    <x v="4674"/>
  </r>
  <r>
    <x v="269"/>
  </r>
  <r>
    <x v="2386"/>
  </r>
  <r>
    <x v="4675"/>
  </r>
  <r>
    <x v="4676"/>
  </r>
  <r>
    <x v="1188"/>
  </r>
  <r>
    <x v="1760"/>
  </r>
  <r>
    <x v="1050"/>
  </r>
  <r>
    <x v="1194"/>
  </r>
  <r>
    <x v="1103"/>
  </r>
  <r>
    <x v="664"/>
  </r>
  <r>
    <x v="0"/>
  </r>
  <r>
    <x v="1951"/>
  </r>
  <r>
    <x v="306"/>
  </r>
  <r>
    <x v="204"/>
  </r>
  <r>
    <x v="774"/>
  </r>
  <r>
    <x v="136"/>
  </r>
  <r>
    <x v="2501"/>
  </r>
  <r>
    <x v="737"/>
  </r>
  <r>
    <x v="819"/>
  </r>
  <r>
    <x v="50"/>
  </r>
  <r>
    <x v="2350"/>
  </r>
  <r>
    <x v="187"/>
  </r>
  <r>
    <x v="1410"/>
  </r>
  <r>
    <x v="156"/>
  </r>
  <r>
    <x v="112"/>
  </r>
  <r>
    <x v="2334"/>
  </r>
  <r>
    <x v="47"/>
  </r>
  <r>
    <x v="632"/>
  </r>
  <r>
    <x v="5"/>
  </r>
  <r>
    <x v="996"/>
  </r>
  <r>
    <x v="718"/>
  </r>
  <r>
    <x v="438"/>
  </r>
  <r>
    <x v="2499"/>
  </r>
  <r>
    <x v="151"/>
  </r>
  <r>
    <x v="459"/>
  </r>
  <r>
    <x v="161"/>
  </r>
  <r>
    <x v="467"/>
  </r>
  <r>
    <x v="1547"/>
  </r>
  <r>
    <x v="102"/>
  </r>
  <r>
    <x v="558"/>
  </r>
  <r>
    <x v="744"/>
  </r>
  <r>
    <x v="4677"/>
  </r>
  <r>
    <x v="920"/>
  </r>
  <r>
    <x v="1849"/>
  </r>
  <r>
    <x v="28"/>
  </r>
  <r>
    <x v="4678"/>
  </r>
  <r>
    <x v="371"/>
  </r>
  <r>
    <x v="4679"/>
  </r>
  <r>
    <x v="636"/>
  </r>
  <r>
    <x v="2778"/>
  </r>
  <r>
    <x v="361"/>
  </r>
  <r>
    <x v="485"/>
  </r>
  <r>
    <x v="122"/>
  </r>
  <r>
    <x v="520"/>
  </r>
  <r>
    <x v="1184"/>
  </r>
  <r>
    <x v="705"/>
  </r>
  <r>
    <x v="606"/>
  </r>
  <r>
    <x v="18"/>
  </r>
  <r>
    <x v="1063"/>
  </r>
  <r>
    <x v="4680"/>
  </r>
  <r>
    <x v="231"/>
  </r>
  <r>
    <x v="1294"/>
  </r>
  <r>
    <x v="1583"/>
  </r>
  <r>
    <x v="4681"/>
  </r>
  <r>
    <x v="930"/>
  </r>
  <r>
    <x v="3852"/>
  </r>
  <r>
    <x v="1017"/>
  </r>
  <r>
    <x v="4682"/>
  </r>
  <r>
    <x v="2311"/>
  </r>
  <r>
    <x v="804"/>
  </r>
  <r>
    <x v="575"/>
  </r>
  <r>
    <x v="194"/>
  </r>
  <r>
    <x v="122"/>
  </r>
  <r>
    <x v="4683"/>
  </r>
  <r>
    <x v="808"/>
  </r>
  <r>
    <x v="558"/>
  </r>
  <r>
    <x v="46"/>
  </r>
  <r>
    <x v="47"/>
  </r>
  <r>
    <x v="166"/>
  </r>
  <r>
    <x v="4684"/>
  </r>
  <r>
    <x v="589"/>
  </r>
  <r>
    <x v="1707"/>
  </r>
  <r>
    <x v="4685"/>
  </r>
  <r>
    <x v="129"/>
  </r>
  <r>
    <x v="46"/>
  </r>
  <r>
    <x v="774"/>
  </r>
  <r>
    <x v="251"/>
  </r>
  <r>
    <x v="776"/>
  </r>
  <r>
    <x v="595"/>
  </r>
  <r>
    <x v="784"/>
  </r>
  <r>
    <x v="421"/>
  </r>
  <r>
    <x v="563"/>
  </r>
  <r>
    <x v="4686"/>
  </r>
  <r>
    <x v="209"/>
  </r>
  <r>
    <x v="621"/>
  </r>
  <r>
    <x v="349"/>
  </r>
  <r>
    <x v="300"/>
  </r>
  <r>
    <x v="779"/>
  </r>
  <r>
    <x v="651"/>
  </r>
  <r>
    <x v="742"/>
  </r>
  <r>
    <x v="460"/>
  </r>
  <r>
    <x v="5"/>
  </r>
  <r>
    <x v="46"/>
  </r>
  <r>
    <x v="4687"/>
  </r>
  <r>
    <x v="4688"/>
  </r>
  <r>
    <x v="4689"/>
  </r>
  <r>
    <x v="556"/>
  </r>
  <r>
    <x v="4690"/>
  </r>
  <r>
    <x v="664"/>
  </r>
  <r>
    <x v="387"/>
  </r>
  <r>
    <x v="4691"/>
  </r>
  <r>
    <x v="433"/>
  </r>
  <r>
    <x v="4692"/>
  </r>
  <r>
    <x v="1142"/>
  </r>
  <r>
    <x v="2616"/>
  </r>
  <r>
    <x v="460"/>
  </r>
  <r>
    <x v="987"/>
  </r>
  <r>
    <x v="47"/>
  </r>
  <r>
    <x v="3822"/>
  </r>
  <r>
    <x v="2608"/>
  </r>
  <r>
    <x v="90"/>
  </r>
  <r>
    <x v="4682"/>
  </r>
  <r>
    <x v="2205"/>
  </r>
  <r>
    <x v="122"/>
  </r>
  <r>
    <x v="3270"/>
  </r>
  <r>
    <x v="589"/>
  </r>
  <r>
    <x v="4686"/>
  </r>
  <r>
    <x v="2404"/>
  </r>
  <r>
    <x v="931"/>
  </r>
  <r>
    <x v="414"/>
  </r>
  <r>
    <x v="258"/>
  </r>
  <r>
    <x v="980"/>
  </r>
  <r>
    <x v="181"/>
  </r>
  <r>
    <x v="347"/>
  </r>
  <r>
    <x v="676"/>
  </r>
  <r>
    <x v="67"/>
  </r>
  <r>
    <x v="39"/>
  </r>
  <r>
    <x v="1088"/>
  </r>
  <r>
    <x v="390"/>
  </r>
  <r>
    <x v="91"/>
  </r>
  <r>
    <x v="4693"/>
  </r>
  <r>
    <x v="334"/>
  </r>
  <r>
    <x v="779"/>
  </r>
  <r>
    <x v="3345"/>
  </r>
  <r>
    <x v="1231"/>
  </r>
  <r>
    <x v="839"/>
  </r>
  <r>
    <x v="4694"/>
  </r>
  <r>
    <x v="866"/>
  </r>
  <r>
    <x v="687"/>
  </r>
  <r>
    <x v="2630"/>
  </r>
  <r>
    <x v="1164"/>
  </r>
  <r>
    <x v="2473"/>
  </r>
  <r>
    <x v="826"/>
  </r>
  <r>
    <x v="651"/>
  </r>
  <r>
    <x v="398"/>
  </r>
  <r>
    <x v="3995"/>
  </r>
  <r>
    <x v="4695"/>
  </r>
  <r>
    <x v="2403"/>
  </r>
  <r>
    <x v="3679"/>
  </r>
  <r>
    <x v="2172"/>
  </r>
  <r>
    <x v="1365"/>
  </r>
  <r>
    <x v="589"/>
  </r>
  <r>
    <x v="2280"/>
  </r>
  <r>
    <x v="4696"/>
  </r>
  <r>
    <x v="1152"/>
  </r>
  <r>
    <x v="1441"/>
  </r>
  <r>
    <x v="499"/>
  </r>
  <r>
    <x v="156"/>
  </r>
  <r>
    <x v="2814"/>
  </r>
  <r>
    <x v="433"/>
  </r>
  <r>
    <x v="550"/>
  </r>
  <r>
    <x v="655"/>
  </r>
  <r>
    <x v="3804"/>
  </r>
  <r>
    <x v="80"/>
  </r>
  <r>
    <x v="122"/>
  </r>
  <r>
    <x v="2696"/>
  </r>
  <r>
    <x v="355"/>
  </r>
  <r>
    <x v="39"/>
  </r>
  <r>
    <x v="209"/>
  </r>
  <r>
    <x v="1310"/>
  </r>
  <r>
    <x v="2172"/>
  </r>
  <r>
    <x v="293"/>
  </r>
  <r>
    <x v="834"/>
  </r>
  <r>
    <x v="4697"/>
  </r>
  <r>
    <x v="630"/>
  </r>
  <r>
    <x v="961"/>
  </r>
  <r>
    <x v="4698"/>
  </r>
  <r>
    <x v="397"/>
  </r>
  <r>
    <x v="539"/>
  </r>
  <r>
    <x v="823"/>
  </r>
  <r>
    <x v="178"/>
  </r>
  <r>
    <x v="447"/>
  </r>
  <r>
    <x v="131"/>
  </r>
  <r>
    <x v="47"/>
  </r>
  <r>
    <x v="122"/>
  </r>
  <r>
    <x v="1198"/>
  </r>
  <r>
    <x v="240"/>
  </r>
  <r>
    <x v="4699"/>
  </r>
  <r>
    <x v="1277"/>
  </r>
  <r>
    <x v="1742"/>
  </r>
  <r>
    <x v="4700"/>
  </r>
  <r>
    <x v="63"/>
  </r>
  <r>
    <x v="1255"/>
  </r>
  <r>
    <x v="269"/>
  </r>
  <r>
    <x v="640"/>
  </r>
  <r>
    <x v="1603"/>
  </r>
  <r>
    <x v="1983"/>
  </r>
  <r>
    <x v="2632"/>
  </r>
  <r>
    <x v="4701"/>
  </r>
  <r>
    <x v="538"/>
  </r>
  <r>
    <x v="46"/>
  </r>
  <r>
    <x v="3"/>
  </r>
  <r>
    <x v="774"/>
  </r>
  <r>
    <x v="98"/>
  </r>
  <r>
    <x v="4702"/>
  </r>
  <r>
    <x v="527"/>
  </r>
  <r>
    <x v="4703"/>
  </r>
  <r>
    <x v="376"/>
  </r>
  <r>
    <x v="671"/>
  </r>
  <r>
    <x v="0"/>
  </r>
  <r>
    <x v="4704"/>
  </r>
  <r>
    <x v="98"/>
  </r>
  <r>
    <x v="46"/>
  </r>
  <r>
    <x v="197"/>
  </r>
  <r>
    <x v="4705"/>
  </r>
  <r>
    <x v="2674"/>
  </r>
  <r>
    <x v="4611"/>
  </r>
  <r>
    <x v="475"/>
  </r>
  <r>
    <x v="48"/>
  </r>
  <r>
    <x v="67"/>
  </r>
  <r>
    <x v="1885"/>
  </r>
  <r>
    <x v="3492"/>
  </r>
  <r>
    <x v="3"/>
  </r>
  <r>
    <x v="45"/>
  </r>
  <r>
    <x v="4706"/>
  </r>
  <r>
    <x v="480"/>
  </r>
  <r>
    <x v="2696"/>
  </r>
  <r>
    <x v="4707"/>
  </r>
  <r>
    <x v="4708"/>
  </r>
  <r>
    <x v="192"/>
  </r>
  <r>
    <x v="890"/>
  </r>
  <r>
    <x v="1007"/>
  </r>
  <r>
    <x v="169"/>
  </r>
  <r>
    <x v="1521"/>
  </r>
  <r>
    <x v="98"/>
  </r>
  <r>
    <x v="387"/>
  </r>
  <r>
    <x v="52"/>
  </r>
  <r>
    <x v="720"/>
  </r>
  <r>
    <x v="4156"/>
  </r>
  <r>
    <x v="1191"/>
  </r>
  <r>
    <x v="528"/>
  </r>
  <r>
    <x v="4709"/>
  </r>
  <r>
    <x v="4710"/>
  </r>
  <r>
    <x v="2300"/>
  </r>
  <r>
    <x v="477"/>
  </r>
  <r>
    <x v="2726"/>
  </r>
  <r>
    <x v="2841"/>
  </r>
  <r>
    <x v="4711"/>
  </r>
  <r>
    <x v="92"/>
  </r>
  <r>
    <x v="67"/>
  </r>
  <r>
    <x v="1287"/>
  </r>
  <r>
    <x v="4712"/>
  </r>
  <r>
    <x v="106"/>
  </r>
  <r>
    <x v="1028"/>
  </r>
  <r>
    <x v="544"/>
  </r>
  <r>
    <x v="1835"/>
  </r>
  <r>
    <x v="33"/>
  </r>
  <r>
    <x v="4713"/>
  </r>
  <r>
    <x v="1548"/>
  </r>
  <r>
    <x v="4686"/>
  </r>
  <r>
    <x v="636"/>
  </r>
  <r>
    <x v="697"/>
  </r>
  <r>
    <x v="699"/>
  </r>
  <r>
    <x v="956"/>
  </r>
  <r>
    <x v="1578"/>
  </r>
  <r>
    <x v="251"/>
  </r>
  <r>
    <x v="12"/>
  </r>
  <r>
    <x v="4714"/>
  </r>
  <r>
    <x v="122"/>
  </r>
  <r>
    <x v="278"/>
  </r>
  <r>
    <x v="374"/>
  </r>
  <r>
    <x v="4715"/>
  </r>
  <r>
    <x v="4716"/>
  </r>
  <r>
    <x v="1196"/>
  </r>
  <r>
    <x v="106"/>
  </r>
  <r>
    <x v="4717"/>
  </r>
  <r>
    <x v="5"/>
  </r>
  <r>
    <x v="1883"/>
  </r>
  <r>
    <x v="643"/>
  </r>
  <r>
    <x v="3060"/>
  </r>
  <r>
    <x v="4718"/>
  </r>
  <r>
    <x v="142"/>
  </r>
  <r>
    <x v="4719"/>
  </r>
  <r>
    <x v="606"/>
  </r>
  <r>
    <x v="0"/>
  </r>
  <r>
    <x v="4720"/>
  </r>
  <r>
    <x v="1229"/>
  </r>
  <r>
    <x v="3"/>
  </r>
  <r>
    <x v="402"/>
  </r>
  <r>
    <x v="198"/>
  </r>
  <r>
    <x v="924"/>
  </r>
  <r>
    <x v="290"/>
  </r>
  <r>
    <x v="774"/>
  </r>
  <r>
    <x v="4721"/>
  </r>
  <r>
    <x v="4722"/>
  </r>
  <r>
    <x v="589"/>
  </r>
  <r>
    <x v="2171"/>
  </r>
  <r>
    <x v="149"/>
  </r>
  <r>
    <x v="4723"/>
  </r>
  <r>
    <x v="106"/>
  </r>
  <r>
    <x v="333"/>
  </r>
  <r>
    <x v="558"/>
  </r>
  <r>
    <x v="4724"/>
  </r>
  <r>
    <x v="149"/>
  </r>
  <r>
    <x v="558"/>
  </r>
  <r>
    <x v="344"/>
  </r>
  <r>
    <x v="1586"/>
  </r>
  <r>
    <x v="558"/>
  </r>
  <r>
    <x v="4725"/>
  </r>
  <r>
    <x v="793"/>
  </r>
  <r>
    <x v="421"/>
  </r>
  <r>
    <x v="237"/>
  </r>
  <r>
    <x v="425"/>
  </r>
  <r>
    <x v="611"/>
  </r>
  <r>
    <x v="238"/>
  </r>
  <r>
    <x v="80"/>
  </r>
  <r>
    <x v="259"/>
  </r>
  <r>
    <x v="3484"/>
  </r>
  <r>
    <x v="921"/>
  </r>
  <r>
    <x v="379"/>
  </r>
  <r>
    <x v="4726"/>
  </r>
  <r>
    <x v="4727"/>
  </r>
  <r>
    <x v="649"/>
  </r>
  <r>
    <x v="418"/>
  </r>
  <r>
    <x v="4728"/>
  </r>
  <r>
    <x v="677"/>
  </r>
  <r>
    <x v="225"/>
  </r>
  <r>
    <x v="821"/>
  </r>
  <r>
    <x v="2585"/>
  </r>
  <r>
    <x v="248"/>
  </r>
  <r>
    <x v="264"/>
  </r>
  <r>
    <x v="3"/>
  </r>
  <r>
    <x v="4111"/>
  </r>
  <r>
    <x v="1196"/>
  </r>
  <r>
    <x v="495"/>
  </r>
  <r>
    <x v="446"/>
  </r>
  <r>
    <x v="683"/>
  </r>
  <r>
    <x v="1778"/>
  </r>
  <r>
    <x v="2863"/>
  </r>
  <r>
    <x v="742"/>
  </r>
  <r>
    <x v="1827"/>
  </r>
  <r>
    <x v="3"/>
  </r>
  <r>
    <x v="4729"/>
  </r>
  <r>
    <x v="625"/>
  </r>
  <r>
    <x v="4730"/>
  </r>
  <r>
    <x v="248"/>
  </r>
  <r>
    <x v="26"/>
  </r>
  <r>
    <x v="3459"/>
  </r>
  <r>
    <x v="555"/>
  </r>
  <r>
    <x v="91"/>
  </r>
  <r>
    <x v="996"/>
  </r>
  <r>
    <x v="0"/>
  </r>
  <r>
    <x v="18"/>
  </r>
  <r>
    <x v="640"/>
  </r>
  <r>
    <x v="33"/>
  </r>
  <r>
    <x v="738"/>
  </r>
  <r>
    <x v="138"/>
  </r>
  <r>
    <x v="471"/>
  </r>
  <r>
    <x v="620"/>
  </r>
  <r>
    <x v="4731"/>
  </r>
  <r>
    <x v="4732"/>
  </r>
  <r>
    <x v="4733"/>
  </r>
  <r>
    <x v="4"/>
  </r>
  <r>
    <x v="127"/>
  </r>
  <r>
    <x v="202"/>
  </r>
  <r>
    <x v="1882"/>
  </r>
  <r>
    <x v="572"/>
  </r>
  <r>
    <x v="3397"/>
  </r>
  <r>
    <x v="112"/>
  </r>
  <r>
    <x v="149"/>
  </r>
  <r>
    <x v="1600"/>
  </r>
  <r>
    <x v="719"/>
  </r>
  <r>
    <x v="954"/>
  </r>
  <r>
    <x v="399"/>
  </r>
  <r>
    <x v="68"/>
  </r>
  <r>
    <x v="1243"/>
  </r>
  <r>
    <x v="2296"/>
  </r>
  <r>
    <x v="1457"/>
  </r>
  <r>
    <x v="1451"/>
  </r>
  <r>
    <x v="420"/>
  </r>
  <r>
    <x v="4734"/>
  </r>
  <r>
    <x v="4735"/>
  </r>
  <r>
    <x v="1865"/>
  </r>
  <r>
    <x v="46"/>
  </r>
  <r>
    <x v="108"/>
  </r>
  <r>
    <x v="648"/>
  </r>
  <r>
    <x v="181"/>
  </r>
  <r>
    <x v="2932"/>
  </r>
  <r>
    <x v="18"/>
  </r>
  <r>
    <x v="1814"/>
  </r>
  <r>
    <x v="685"/>
  </r>
  <r>
    <x v="3694"/>
  </r>
  <r>
    <x v="371"/>
  </r>
  <r>
    <x v="142"/>
  </r>
  <r>
    <x v="686"/>
  </r>
  <r>
    <x v="1766"/>
  </r>
  <r>
    <x v="665"/>
  </r>
  <r>
    <x v="576"/>
  </r>
  <r>
    <x v="2097"/>
  </r>
  <r>
    <x v="699"/>
  </r>
  <r>
    <x v="1665"/>
  </r>
  <r>
    <x v="47"/>
  </r>
  <r>
    <x v="4736"/>
  </r>
  <r>
    <x v="3956"/>
  </r>
  <r>
    <x v="1298"/>
  </r>
  <r>
    <x v="131"/>
  </r>
  <r>
    <x v="4737"/>
  </r>
  <r>
    <x v="339"/>
  </r>
  <r>
    <x v="3296"/>
  </r>
  <r>
    <x v="4738"/>
  </r>
  <r>
    <x v="460"/>
  </r>
  <r>
    <x v="339"/>
  </r>
  <r>
    <x v="50"/>
  </r>
  <r>
    <x v="297"/>
  </r>
  <r>
    <x v="150"/>
  </r>
  <r>
    <x v="839"/>
  </r>
  <r>
    <x v="229"/>
  </r>
  <r>
    <x v="1115"/>
  </r>
  <r>
    <x v="795"/>
  </r>
  <r>
    <x v="4739"/>
  </r>
  <r>
    <x v="1817"/>
  </r>
  <r>
    <x v="2080"/>
  </r>
  <r>
    <x v="58"/>
  </r>
  <r>
    <x v="174"/>
  </r>
  <r>
    <x v="774"/>
  </r>
  <r>
    <x v="300"/>
  </r>
  <r>
    <x v="468"/>
  </r>
  <r>
    <x v="2589"/>
  </r>
  <r>
    <x v="455"/>
  </r>
  <r>
    <x v="524"/>
  </r>
  <r>
    <x v="426"/>
  </r>
  <r>
    <x v="1664"/>
  </r>
  <r>
    <x v="4740"/>
  </r>
  <r>
    <x v="4741"/>
  </r>
  <r>
    <x v="1109"/>
  </r>
  <r>
    <x v="169"/>
  </r>
  <r>
    <x v="421"/>
  </r>
  <r>
    <x v="270"/>
  </r>
  <r>
    <x v="57"/>
  </r>
  <r>
    <x v="108"/>
  </r>
  <r>
    <x v="106"/>
  </r>
  <r>
    <x v="209"/>
  </r>
  <r>
    <x v="2089"/>
  </r>
  <r>
    <x v="4742"/>
  </r>
  <r>
    <x v="1102"/>
  </r>
  <r>
    <x v="1065"/>
  </r>
  <r>
    <x v="943"/>
  </r>
  <r>
    <x v="195"/>
  </r>
  <r>
    <x v="8"/>
  </r>
  <r>
    <x v="159"/>
  </r>
  <r>
    <x v="4743"/>
  </r>
  <r>
    <x v="194"/>
  </r>
  <r>
    <x v="4744"/>
  </r>
  <r>
    <x v="1214"/>
  </r>
  <r>
    <x v="2398"/>
  </r>
  <r>
    <x v="3859"/>
  </r>
  <r>
    <x v="421"/>
  </r>
  <r>
    <x v="2804"/>
  </r>
  <r>
    <x v="171"/>
  </r>
  <r>
    <x v="219"/>
  </r>
  <r>
    <x v="1603"/>
  </r>
  <r>
    <x v="648"/>
  </r>
  <r>
    <x v="885"/>
  </r>
  <r>
    <x v="557"/>
  </r>
  <r>
    <x v="477"/>
  </r>
  <r>
    <x v="1725"/>
  </r>
  <r>
    <x v="955"/>
  </r>
  <r>
    <x v="263"/>
  </r>
  <r>
    <x v="421"/>
  </r>
  <r>
    <x v="589"/>
  </r>
  <r>
    <x v="3654"/>
  </r>
  <r>
    <x v="234"/>
  </r>
  <r>
    <x v="8"/>
  </r>
  <r>
    <x v="39"/>
  </r>
  <r>
    <x v="546"/>
  </r>
  <r>
    <x v="122"/>
  </r>
  <r>
    <x v="4745"/>
  </r>
  <r>
    <x v="982"/>
  </r>
  <r>
    <x v="597"/>
  </r>
  <r>
    <x v="263"/>
  </r>
  <r>
    <x v="591"/>
  </r>
  <r>
    <x v="106"/>
  </r>
  <r>
    <x v="618"/>
  </r>
  <r>
    <x v="744"/>
  </r>
  <r>
    <x v="2497"/>
  </r>
  <r>
    <x v="3602"/>
  </r>
  <r>
    <x v="4746"/>
  </r>
  <r>
    <x v="298"/>
  </r>
  <r>
    <x v="2509"/>
  </r>
  <r>
    <x v="517"/>
  </r>
  <r>
    <x v="52"/>
  </r>
  <r>
    <x v="2306"/>
  </r>
  <r>
    <x v="1502"/>
  </r>
  <r>
    <x v="55"/>
  </r>
  <r>
    <x v="805"/>
  </r>
  <r>
    <x v="4747"/>
  </r>
  <r>
    <x v="2534"/>
  </r>
  <r>
    <x v="506"/>
  </r>
  <r>
    <x v="4748"/>
  </r>
  <r>
    <x v="143"/>
  </r>
  <r>
    <x v="122"/>
  </r>
  <r>
    <x v="4749"/>
  </r>
  <r>
    <x v="1676"/>
  </r>
  <r>
    <x v="749"/>
  </r>
  <r>
    <x v="2091"/>
  </r>
  <r>
    <x v="409"/>
  </r>
  <r>
    <x v="409"/>
  </r>
  <r>
    <x v="760"/>
  </r>
  <r>
    <x v="508"/>
  </r>
  <r>
    <x v="4384"/>
  </r>
  <r>
    <x v="1137"/>
  </r>
  <r>
    <x v="2076"/>
  </r>
  <r>
    <x v="94"/>
  </r>
  <r>
    <x v="154"/>
  </r>
  <r>
    <x v="1011"/>
  </r>
  <r>
    <x v="390"/>
  </r>
  <r>
    <x v="1340"/>
  </r>
  <r>
    <x v="1178"/>
  </r>
  <r>
    <x v="365"/>
  </r>
  <r>
    <x v="640"/>
  </r>
  <r>
    <x v="232"/>
  </r>
  <r>
    <x v="656"/>
  </r>
  <r>
    <x v="337"/>
  </r>
  <r>
    <x v="2596"/>
  </r>
  <r>
    <x v="4750"/>
  </r>
  <r>
    <x v="4751"/>
  </r>
  <r>
    <x v="68"/>
  </r>
  <r>
    <x v="991"/>
  </r>
  <r>
    <x v="4752"/>
  </r>
  <r>
    <x v="46"/>
  </r>
  <r>
    <x v="4753"/>
  </r>
  <r>
    <x v="342"/>
  </r>
  <r>
    <x v="339"/>
  </r>
  <r>
    <x v="4754"/>
  </r>
  <r>
    <x v="3852"/>
  </r>
  <r>
    <x v="129"/>
  </r>
  <r>
    <x v="168"/>
  </r>
  <r>
    <x v="119"/>
  </r>
  <r>
    <x v="3624"/>
  </r>
  <r>
    <x v="3"/>
  </r>
  <r>
    <x v="177"/>
  </r>
  <r>
    <x v="1936"/>
  </r>
  <r>
    <x v="4755"/>
  </r>
  <r>
    <x v="251"/>
  </r>
  <r>
    <x v="692"/>
  </r>
  <r>
    <x v="50"/>
  </r>
  <r>
    <x v="102"/>
  </r>
  <r>
    <x v="122"/>
  </r>
  <r>
    <x v="2129"/>
  </r>
  <r>
    <x v="637"/>
  </r>
  <r>
    <x v="1233"/>
  </r>
  <r>
    <x v="555"/>
  </r>
  <r>
    <x v="645"/>
  </r>
  <r>
    <x v="517"/>
  </r>
  <r>
    <x v="887"/>
  </r>
  <r>
    <x v="180"/>
  </r>
  <r>
    <x v="4756"/>
  </r>
  <r>
    <x v="113"/>
  </r>
  <r>
    <x v="2254"/>
  </r>
  <r>
    <x v="265"/>
  </r>
  <r>
    <x v="1601"/>
  </r>
  <r>
    <x v="2134"/>
  </r>
  <r>
    <x v="65"/>
  </r>
  <r>
    <x v="2383"/>
  </r>
  <r>
    <x v="760"/>
  </r>
  <r>
    <x v="3"/>
  </r>
  <r>
    <x v="196"/>
  </r>
  <r>
    <x v="397"/>
  </r>
  <r>
    <x v="443"/>
  </r>
  <r>
    <x v="138"/>
  </r>
  <r>
    <x v="719"/>
  </r>
  <r>
    <x v="3"/>
  </r>
  <r>
    <x v="1516"/>
  </r>
  <r>
    <x v="300"/>
  </r>
  <r>
    <x v="68"/>
  </r>
  <r>
    <x v="720"/>
  </r>
  <r>
    <x v="244"/>
  </r>
  <r>
    <x v="1544"/>
  </r>
  <r>
    <x v="33"/>
  </r>
  <r>
    <x v="8"/>
  </r>
  <r>
    <x v="45"/>
  </r>
  <r>
    <x v="640"/>
  </r>
  <r>
    <x v="982"/>
  </r>
  <r>
    <x v="53"/>
  </r>
  <r>
    <x v="133"/>
  </r>
  <r>
    <x v="80"/>
  </r>
  <r>
    <x v="0"/>
  </r>
  <r>
    <x v="4757"/>
  </r>
  <r>
    <x v="390"/>
  </r>
  <r>
    <x v="1518"/>
  </r>
  <r>
    <x v="101"/>
  </r>
  <r>
    <x v="1443"/>
  </r>
  <r>
    <x v="424"/>
  </r>
  <r>
    <x v="2070"/>
  </r>
  <r>
    <x v="331"/>
  </r>
  <r>
    <x v="251"/>
  </r>
  <r>
    <x v="214"/>
  </r>
  <r>
    <x v="533"/>
  </r>
  <r>
    <x v="223"/>
  </r>
  <r>
    <x v="4758"/>
  </r>
  <r>
    <x v="39"/>
  </r>
  <r>
    <x v="760"/>
  </r>
  <r>
    <x v="502"/>
  </r>
  <r>
    <x v="60"/>
  </r>
  <r>
    <x v="956"/>
  </r>
  <r>
    <x v="4759"/>
  </r>
  <r>
    <x v="467"/>
  </r>
  <r>
    <x v="4760"/>
  </r>
  <r>
    <x v="409"/>
  </r>
  <r>
    <x v="902"/>
  </r>
  <r>
    <x v="376"/>
  </r>
  <r>
    <x v="3696"/>
  </r>
  <r>
    <x v="237"/>
  </r>
  <r>
    <x v="767"/>
  </r>
  <r>
    <x v="865"/>
  </r>
  <r>
    <x v="774"/>
  </r>
  <r>
    <x v="523"/>
  </r>
  <r>
    <x v="2450"/>
  </r>
  <r>
    <x v="831"/>
  </r>
  <r>
    <x v="1585"/>
  </r>
  <r>
    <x v="447"/>
  </r>
  <r>
    <x v="4761"/>
  </r>
  <r>
    <x v="234"/>
  </r>
  <r>
    <x v="527"/>
  </r>
  <r>
    <x v="1625"/>
  </r>
  <r>
    <x v="719"/>
  </r>
  <r>
    <x v="456"/>
  </r>
  <r>
    <x v="3868"/>
  </r>
  <r>
    <x v="149"/>
  </r>
  <r>
    <x v="45"/>
  </r>
  <r>
    <x v="4762"/>
  </r>
  <r>
    <x v="112"/>
  </r>
  <r>
    <x v="517"/>
  </r>
  <r>
    <x v="4763"/>
  </r>
  <r>
    <x v="158"/>
  </r>
  <r>
    <x v="87"/>
  </r>
  <r>
    <x v="1183"/>
  </r>
  <r>
    <x v="243"/>
  </r>
  <r>
    <x v="1902"/>
  </r>
  <r>
    <x v="522"/>
  </r>
  <r>
    <x v="19"/>
  </r>
  <r>
    <x v="2359"/>
  </r>
  <r>
    <x v="929"/>
  </r>
  <r>
    <x v="325"/>
  </r>
  <r>
    <x v="3614"/>
  </r>
  <r>
    <x v="777"/>
  </r>
  <r>
    <x v="1116"/>
  </r>
  <r>
    <x v="195"/>
  </r>
  <r>
    <x v="12"/>
  </r>
  <r>
    <x v="227"/>
  </r>
  <r>
    <x v="955"/>
  </r>
  <r>
    <x v="4764"/>
  </r>
  <r>
    <x v="4765"/>
  </r>
  <r>
    <x v="728"/>
  </r>
  <r>
    <x v="426"/>
  </r>
  <r>
    <x v="1511"/>
  </r>
  <r>
    <x v="411"/>
  </r>
  <r>
    <x v="3"/>
  </r>
  <r>
    <x v="426"/>
  </r>
  <r>
    <x v="1555"/>
  </r>
  <r>
    <x v="551"/>
  </r>
  <r>
    <x v="345"/>
  </r>
  <r>
    <x v="81"/>
  </r>
  <r>
    <x v="3237"/>
  </r>
  <r>
    <x v="1193"/>
  </r>
  <r>
    <x v="4766"/>
  </r>
  <r>
    <x v="2683"/>
  </r>
  <r>
    <x v="627"/>
  </r>
  <r>
    <x v="4767"/>
  </r>
  <r>
    <x v="1207"/>
  </r>
  <r>
    <x v="180"/>
  </r>
  <r>
    <x v="4768"/>
  </r>
  <r>
    <x v="2768"/>
  </r>
  <r>
    <x v="142"/>
  </r>
  <r>
    <x v="557"/>
  </r>
  <r>
    <x v="563"/>
  </r>
  <r>
    <x v="122"/>
  </r>
  <r>
    <x v="1683"/>
  </r>
  <r>
    <x v="589"/>
  </r>
  <r>
    <x v="125"/>
  </r>
  <r>
    <x v="1243"/>
  </r>
  <r>
    <x v="1731"/>
  </r>
  <r>
    <x v="720"/>
  </r>
  <r>
    <x v="3034"/>
  </r>
  <r>
    <x v="2386"/>
  </r>
  <r>
    <x v="411"/>
  </r>
  <r>
    <x v="2715"/>
  </r>
  <r>
    <x v="4769"/>
  </r>
  <r>
    <x v="712"/>
  </r>
  <r>
    <x v="719"/>
  </r>
  <r>
    <x v="2337"/>
  </r>
  <r>
    <x v="3474"/>
  </r>
  <r>
    <x v="166"/>
  </r>
  <r>
    <x v="251"/>
  </r>
  <r>
    <x v="719"/>
  </r>
  <r>
    <x v="3760"/>
  </r>
  <r>
    <x v="754"/>
  </r>
  <r>
    <x v="4470"/>
  </r>
  <r>
    <x v="125"/>
  </r>
  <r>
    <x v="84"/>
  </r>
  <r>
    <x v="720"/>
  </r>
  <r>
    <x v="470"/>
  </r>
  <r>
    <x v="43"/>
  </r>
  <r>
    <x v="112"/>
  </r>
  <r>
    <x v="1246"/>
  </r>
  <r>
    <x v="4770"/>
  </r>
  <r>
    <x v="3051"/>
  </r>
  <r>
    <x v="4771"/>
  </r>
  <r>
    <x v="950"/>
  </r>
  <r>
    <x v="4684"/>
  </r>
  <r>
    <x v="1027"/>
  </r>
  <r>
    <x v="122"/>
  </r>
  <r>
    <x v="2393"/>
  </r>
  <r>
    <x v="4772"/>
  </r>
  <r>
    <x v="3427"/>
  </r>
  <r>
    <x v="77"/>
  </r>
  <r>
    <x v="568"/>
  </r>
  <r>
    <x v="567"/>
  </r>
  <r>
    <x v="4770"/>
  </r>
  <r>
    <x v="4773"/>
  </r>
  <r>
    <x v="294"/>
  </r>
  <r>
    <x v="80"/>
  </r>
  <r>
    <x v="234"/>
  </r>
  <r>
    <x v="125"/>
  </r>
  <r>
    <x v="760"/>
  </r>
  <r>
    <x v="4040"/>
  </r>
  <r>
    <x v="341"/>
  </r>
  <r>
    <x v="4774"/>
  </r>
  <r>
    <x v="2810"/>
  </r>
  <r>
    <x v="4775"/>
  </r>
  <r>
    <x v="1078"/>
  </r>
  <r>
    <x v="50"/>
  </r>
  <r>
    <x v="216"/>
  </r>
  <r>
    <x v="12"/>
  </r>
  <r>
    <x v="4762"/>
  </r>
  <r>
    <x v="46"/>
  </r>
  <r>
    <x v="489"/>
  </r>
  <r>
    <x v="322"/>
  </r>
  <r>
    <x v="774"/>
  </r>
  <r>
    <x v="2396"/>
  </r>
  <r>
    <x v="4776"/>
  </r>
  <r>
    <x v="4777"/>
  </r>
  <r>
    <x v="627"/>
  </r>
  <r>
    <x v="2073"/>
  </r>
  <r>
    <x v="133"/>
  </r>
  <r>
    <x v="406"/>
  </r>
  <r>
    <x v="764"/>
  </r>
  <r>
    <x v="407"/>
  </r>
  <r>
    <x v="769"/>
  </r>
  <r>
    <x v="4778"/>
  </r>
  <r>
    <x v="3768"/>
  </r>
  <r>
    <x v="556"/>
  </r>
  <r>
    <x v="24"/>
  </r>
  <r>
    <x v="354"/>
  </r>
  <r>
    <x v="46"/>
  </r>
  <r>
    <x v="4779"/>
  </r>
  <r>
    <x v="334"/>
  </r>
  <r>
    <x v="4780"/>
  </r>
  <r>
    <x v="774"/>
  </r>
  <r>
    <x v="263"/>
  </r>
  <r>
    <x v="9"/>
  </r>
  <r>
    <x v="1396"/>
  </r>
  <r>
    <x v="2259"/>
  </r>
  <r>
    <x v="2673"/>
  </r>
  <r>
    <x v="4781"/>
  </r>
  <r>
    <x v="436"/>
  </r>
  <r>
    <x v="4"/>
  </r>
  <r>
    <x v="38"/>
  </r>
  <r>
    <x v="2817"/>
  </r>
  <r>
    <x v="4782"/>
  </r>
  <r>
    <x v="572"/>
  </r>
  <r>
    <x v="334"/>
  </r>
  <r>
    <x v="18"/>
  </r>
  <r>
    <x v="251"/>
  </r>
  <r>
    <x v="2228"/>
  </r>
  <r>
    <x v="870"/>
  </r>
  <r>
    <x v="1039"/>
  </r>
  <r>
    <x v="13"/>
  </r>
  <r>
    <x v="67"/>
  </r>
  <r>
    <x v="1173"/>
  </r>
  <r>
    <x v="46"/>
  </r>
  <r>
    <x v="826"/>
  </r>
  <r>
    <x v="2608"/>
  </r>
  <r>
    <x v="3"/>
  </r>
  <r>
    <x v="310"/>
  </r>
  <r>
    <x v="42"/>
  </r>
  <r>
    <x v="74"/>
  </r>
  <r>
    <x v="3273"/>
  </r>
  <r>
    <x v="4783"/>
  </r>
  <r>
    <x v="33"/>
  </r>
  <r>
    <x v="2748"/>
  </r>
  <r>
    <x v="1322"/>
  </r>
  <r>
    <x v="592"/>
  </r>
  <r>
    <x v="98"/>
  </r>
  <r>
    <x v="1348"/>
  </r>
  <r>
    <x v="2300"/>
  </r>
  <r>
    <x v="4784"/>
  </r>
  <r>
    <x v="218"/>
  </r>
  <r>
    <x v="737"/>
  </r>
  <r>
    <x v="3147"/>
  </r>
  <r>
    <x v="1086"/>
  </r>
  <r>
    <x v="2283"/>
  </r>
  <r>
    <x v="4785"/>
  </r>
  <r>
    <x v="515"/>
  </r>
  <r>
    <x v="805"/>
  </r>
  <r>
    <x v="1190"/>
  </r>
  <r>
    <x v="4786"/>
  </r>
  <r>
    <x v="7"/>
  </r>
  <r>
    <x v="421"/>
  </r>
  <r>
    <x v="142"/>
  </r>
  <r>
    <x v="98"/>
  </r>
  <r>
    <x v="79"/>
  </r>
  <r>
    <x v="7"/>
  </r>
  <r>
    <x v="539"/>
  </r>
  <r>
    <x v="3080"/>
  </r>
  <r>
    <x v="4787"/>
  </r>
  <r>
    <x v="4788"/>
  </r>
  <r>
    <x v="98"/>
  </r>
  <r>
    <x v="1588"/>
  </r>
  <r>
    <x v="672"/>
  </r>
  <r>
    <x v="1578"/>
  </r>
  <r>
    <x v="94"/>
  </r>
  <r>
    <x v="3345"/>
  </r>
  <r>
    <x v="359"/>
  </r>
  <r>
    <x v="3824"/>
  </r>
  <r>
    <x v="477"/>
  </r>
  <r>
    <x v="233"/>
  </r>
  <r>
    <x v="1065"/>
  </r>
  <r>
    <x v="449"/>
  </r>
  <r>
    <x v="361"/>
  </r>
  <r>
    <x v="4789"/>
  </r>
  <r>
    <x v="5"/>
  </r>
  <r>
    <x v="2201"/>
  </r>
  <r>
    <x v="912"/>
  </r>
  <r>
    <x v="4784"/>
  </r>
  <r>
    <x v="387"/>
  </r>
  <r>
    <x v="218"/>
  </r>
  <r>
    <x v="4790"/>
  </r>
  <r>
    <x v="2814"/>
  </r>
  <r>
    <x v="98"/>
  </r>
  <r>
    <x v="156"/>
  </r>
  <r>
    <x v="404"/>
  </r>
  <r>
    <x v="99"/>
  </r>
  <r>
    <x v="108"/>
  </r>
  <r>
    <x v="4791"/>
  </r>
  <r>
    <x v="2054"/>
  </r>
  <r>
    <x v="46"/>
  </r>
  <r>
    <x v="339"/>
  </r>
  <r>
    <x v="4324"/>
  </r>
  <r>
    <x v="753"/>
  </r>
  <r>
    <x v="583"/>
  </r>
  <r>
    <x v="480"/>
  </r>
  <r>
    <x v="3109"/>
  </r>
  <r>
    <x v="1104"/>
  </r>
  <r>
    <x v="186"/>
  </r>
  <r>
    <x v="4792"/>
  </r>
  <r>
    <x v="2621"/>
  </r>
  <r>
    <x v="3606"/>
  </r>
  <r>
    <x v="621"/>
  </r>
  <r>
    <x v="1462"/>
  </r>
  <r>
    <x v="1667"/>
  </r>
  <r>
    <x v="209"/>
  </r>
  <r>
    <x v="421"/>
  </r>
  <r>
    <x v="2492"/>
  </r>
  <r>
    <x v="2854"/>
  </r>
  <r>
    <x v="1839"/>
  </r>
  <r>
    <x v="1422"/>
  </r>
  <r>
    <x v="460"/>
  </r>
  <r>
    <x v="326"/>
  </r>
  <r>
    <x v="1982"/>
  </r>
  <r>
    <x v="589"/>
  </r>
  <r>
    <x v="4793"/>
  </r>
  <r>
    <x v="406"/>
  </r>
  <r>
    <x v="2860"/>
  </r>
  <r>
    <x v="1592"/>
  </r>
  <r>
    <x v="1654"/>
  </r>
  <r>
    <x v="528"/>
  </r>
  <r>
    <x v="1158"/>
  </r>
  <r>
    <x v="1759"/>
  </r>
  <r>
    <x v="4794"/>
  </r>
  <r>
    <x v="2688"/>
  </r>
  <r>
    <x v="2611"/>
  </r>
  <r>
    <x v="718"/>
  </r>
  <r>
    <x v="337"/>
  </r>
  <r>
    <x v="2402"/>
  </r>
  <r>
    <x v="149"/>
  </r>
  <r>
    <x v="2327"/>
  </r>
  <r>
    <x v="4795"/>
  </r>
  <r>
    <x v="4796"/>
  </r>
  <r>
    <x v="4613"/>
  </r>
  <r>
    <x v="580"/>
  </r>
  <r>
    <x v="4797"/>
  </r>
  <r>
    <x v="1000"/>
  </r>
  <r>
    <x v="1642"/>
  </r>
  <r>
    <x v="4798"/>
  </r>
  <r>
    <x v="421"/>
  </r>
  <r>
    <x v="4799"/>
  </r>
  <r>
    <x v="4800"/>
  </r>
  <r>
    <x v="1809"/>
  </r>
  <r>
    <x v="1107"/>
  </r>
  <r>
    <x v="4801"/>
  </r>
  <r>
    <x v="3253"/>
  </r>
  <r>
    <x v="467"/>
  </r>
  <r>
    <x v="3334"/>
  </r>
  <r>
    <x v="715"/>
  </r>
  <r>
    <x v="319"/>
  </r>
  <r>
    <x v="2009"/>
  </r>
  <r>
    <x v="206"/>
  </r>
  <r>
    <x v="2534"/>
  </r>
  <r>
    <x v="4802"/>
  </r>
  <r>
    <x v="834"/>
  </r>
  <r>
    <x v="2842"/>
  </r>
  <r>
    <x v="3908"/>
  </r>
  <r>
    <x v="4803"/>
  </r>
  <r>
    <x v="237"/>
  </r>
  <r>
    <x v="4804"/>
  </r>
  <r>
    <x v="4804"/>
  </r>
  <r>
    <x v="3662"/>
  </r>
  <r>
    <x v="2509"/>
  </r>
  <r>
    <x v="4805"/>
  </r>
  <r>
    <x v="319"/>
  </r>
  <r>
    <x v="1497"/>
  </r>
  <r>
    <x v="912"/>
  </r>
  <r>
    <x v="530"/>
  </r>
  <r>
    <x v="440"/>
  </r>
  <r>
    <x v="1061"/>
  </r>
  <r>
    <x v="506"/>
  </r>
  <r>
    <x v="2325"/>
  </r>
  <r>
    <x v="795"/>
  </r>
  <r>
    <x v="440"/>
  </r>
  <r>
    <x v="655"/>
  </r>
  <r>
    <x v="4806"/>
  </r>
  <r>
    <x v="4807"/>
  </r>
  <r>
    <x v="2402"/>
  </r>
  <r>
    <x v="3"/>
  </r>
  <r>
    <x v="4808"/>
  </r>
  <r>
    <x v="3716"/>
  </r>
  <r>
    <x v="1061"/>
  </r>
  <r>
    <x v="4809"/>
  </r>
  <r>
    <x v="4810"/>
  </r>
  <r>
    <x v="4811"/>
  </r>
  <r>
    <x v="98"/>
  </r>
  <r>
    <x v="543"/>
  </r>
  <r>
    <x v="149"/>
  </r>
  <r>
    <x v="2051"/>
  </r>
  <r>
    <x v="4812"/>
  </r>
  <r>
    <x v="785"/>
  </r>
  <r>
    <x v="399"/>
  </r>
  <r>
    <x v="530"/>
  </r>
  <r>
    <x v="1545"/>
  </r>
  <r>
    <x v="4488"/>
  </r>
  <r>
    <x v="3741"/>
  </r>
  <r>
    <x v="544"/>
  </r>
  <r>
    <x v="4813"/>
  </r>
  <r>
    <x v="4697"/>
  </r>
  <r>
    <x v="4814"/>
  </r>
  <r>
    <x v="4815"/>
  </r>
  <r>
    <x v="4598"/>
  </r>
  <r>
    <x v="2318"/>
  </r>
  <r>
    <x v="3037"/>
  </r>
  <r>
    <x v="4816"/>
  </r>
  <r>
    <x v="4817"/>
  </r>
  <r>
    <x v="4818"/>
  </r>
  <r>
    <x v="4819"/>
  </r>
  <r>
    <x v="2501"/>
  </r>
  <r>
    <x v="949"/>
  </r>
  <r>
    <x v="440"/>
  </r>
  <r>
    <x v="440"/>
  </r>
  <r>
    <x v="4820"/>
  </r>
  <r>
    <x v="4821"/>
  </r>
  <r>
    <x v="440"/>
  </r>
  <r>
    <x v="1809"/>
  </r>
  <r>
    <x v="4635"/>
  </r>
  <r>
    <x v="1739"/>
  </r>
  <r>
    <x v="440"/>
  </r>
  <r>
    <x v="440"/>
  </r>
  <r>
    <x v="795"/>
  </r>
  <r>
    <x v="4635"/>
  </r>
  <r>
    <x v="4635"/>
  </r>
  <r>
    <x v="4"/>
  </r>
  <r>
    <x v="955"/>
  </r>
  <r>
    <x v="795"/>
  </r>
  <r>
    <x v="2343"/>
  </r>
  <r>
    <x v="4822"/>
  </r>
  <r>
    <x v="290"/>
  </r>
  <r>
    <x v="158"/>
  </r>
  <r>
    <x v="599"/>
  </r>
  <r>
    <x v="4823"/>
  </r>
  <r>
    <x v="440"/>
  </r>
  <r>
    <x v="4635"/>
  </r>
  <r>
    <x v="4824"/>
  </r>
  <r>
    <x v="4825"/>
  </r>
  <r>
    <x v="4"/>
  </r>
  <r>
    <x v="4826"/>
  </r>
  <r>
    <x v="4827"/>
  </r>
  <r>
    <x v="440"/>
  </r>
  <r>
    <x v="1293"/>
  </r>
  <r>
    <x v="1035"/>
  </r>
  <r>
    <x v="643"/>
  </r>
  <r>
    <x v="270"/>
  </r>
  <r>
    <x v="234"/>
  </r>
  <r>
    <x v="448"/>
  </r>
  <r>
    <x v="2632"/>
  </r>
  <r>
    <x v="4828"/>
  </r>
  <r>
    <x v="80"/>
  </r>
  <r>
    <x v="2809"/>
  </r>
  <r>
    <x v="4829"/>
  </r>
  <r>
    <x v="2589"/>
  </r>
  <r>
    <x v="3899"/>
  </r>
  <r>
    <x v="1170"/>
  </r>
  <r>
    <x v="171"/>
  </r>
  <r>
    <x v="47"/>
  </r>
  <r>
    <x v="1061"/>
  </r>
  <r>
    <x v="1159"/>
  </r>
  <r>
    <x v="985"/>
  </r>
  <r>
    <x v="275"/>
  </r>
  <r>
    <x v="1456"/>
  </r>
  <r>
    <x v="1433"/>
  </r>
  <r>
    <x v="4738"/>
  </r>
  <r>
    <x v="544"/>
  </r>
  <r>
    <x v="4830"/>
  </r>
  <r>
    <x v="2033"/>
  </r>
  <r>
    <x v="1460"/>
  </r>
  <r>
    <x v="1061"/>
  </r>
  <r>
    <x v="1061"/>
  </r>
  <r>
    <x v="795"/>
  </r>
  <r>
    <x v="4371"/>
  </r>
  <r>
    <x v="2156"/>
  </r>
  <r>
    <x v="4831"/>
  </r>
  <r>
    <x v="774"/>
  </r>
  <r>
    <x v="1229"/>
  </r>
  <r>
    <x v="2748"/>
  </r>
  <r>
    <x v="1979"/>
  </r>
  <r>
    <x v="4832"/>
  </r>
  <r>
    <x v="4833"/>
  </r>
  <r>
    <x v="1454"/>
  </r>
  <r>
    <x v="339"/>
  </r>
  <r>
    <x v="1835"/>
  </r>
  <r>
    <x v="3167"/>
  </r>
  <r>
    <x v="4834"/>
  </r>
  <r>
    <x v="4835"/>
  </r>
  <r>
    <x v="1128"/>
  </r>
  <r>
    <x v="1624"/>
  </r>
  <r>
    <x v="4473"/>
  </r>
  <r>
    <x v="4836"/>
  </r>
  <r>
    <x v="4836"/>
  </r>
  <r>
    <x v="4837"/>
  </r>
  <r>
    <x v="1394"/>
  </r>
  <r>
    <x v="4838"/>
  </r>
  <r>
    <x v="4839"/>
  </r>
  <r>
    <x v="633"/>
  </r>
  <r>
    <x v="353"/>
  </r>
  <r>
    <x v="102"/>
  </r>
  <r>
    <x v="1533"/>
  </r>
  <r>
    <x v="795"/>
  </r>
  <r>
    <x v="1407"/>
  </r>
  <r>
    <x v="299"/>
  </r>
  <r>
    <x v="985"/>
  </r>
  <r>
    <x v="4840"/>
  </r>
  <r>
    <x v="102"/>
  </r>
  <r>
    <x v="461"/>
  </r>
  <r>
    <x v="4466"/>
  </r>
  <r>
    <x v="887"/>
  </r>
  <r>
    <x v="655"/>
  </r>
  <r>
    <x v="4102"/>
  </r>
  <r>
    <x v="1264"/>
  </r>
  <r>
    <x v="1333"/>
  </r>
  <r>
    <x v="4285"/>
  </r>
  <r>
    <x v="4841"/>
  </r>
  <r>
    <x v="2065"/>
  </r>
  <r>
    <x v="4842"/>
  </r>
  <r>
    <x v="1035"/>
  </r>
  <r>
    <x v="1502"/>
  </r>
  <r>
    <x v="3055"/>
  </r>
  <r>
    <x v="2033"/>
  </r>
  <r>
    <x v="171"/>
  </r>
  <r>
    <x v="795"/>
  </r>
  <r>
    <x v="2041"/>
  </r>
  <r>
    <x v="665"/>
  </r>
  <r>
    <x v="2306"/>
  </r>
  <r>
    <x v="3428"/>
  </r>
  <r>
    <x v="440"/>
  </r>
  <r>
    <x v="1364"/>
  </r>
  <r>
    <x v="2995"/>
  </r>
  <r>
    <x v="2117"/>
  </r>
  <r>
    <x v="2311"/>
  </r>
  <r>
    <x v="398"/>
  </r>
  <r>
    <x v="284"/>
  </r>
  <r>
    <x v="954"/>
  </r>
  <r>
    <x v="4843"/>
  </r>
  <r>
    <x v="2887"/>
  </r>
  <r>
    <x v="1588"/>
  </r>
  <r>
    <x v="2427"/>
  </r>
  <r>
    <x v="1699"/>
  </r>
  <r>
    <x v="98"/>
  </r>
  <r>
    <x v="600"/>
  </r>
  <r>
    <x v="1363"/>
  </r>
  <r>
    <x v="2770"/>
  </r>
  <r>
    <x v="98"/>
  </r>
  <r>
    <x v="3181"/>
  </r>
  <r>
    <x v="3762"/>
  </r>
  <r>
    <x v="3017"/>
  </r>
  <r>
    <x v="4844"/>
  </r>
  <r>
    <x v="2995"/>
  </r>
  <r>
    <x v="4845"/>
  </r>
  <r>
    <x v="102"/>
  </r>
  <r>
    <x v="2488"/>
  </r>
  <r>
    <x v="4846"/>
  </r>
  <r>
    <x v="2073"/>
  </r>
  <r>
    <x v="4847"/>
  </r>
  <r>
    <x v="3899"/>
  </r>
  <r>
    <x v="795"/>
  </r>
  <r>
    <x v="3247"/>
  </r>
  <r>
    <x v="2001"/>
  </r>
  <r>
    <x v="3865"/>
  </r>
  <r>
    <x v="406"/>
  </r>
  <r>
    <x v="1986"/>
  </r>
  <r>
    <x v="1396"/>
  </r>
  <r>
    <x v="633"/>
  </r>
  <r>
    <x v="4848"/>
  </r>
  <r>
    <x v="4849"/>
  </r>
  <r>
    <x v="870"/>
  </r>
  <r>
    <x v="1214"/>
  </r>
  <r>
    <x v="98"/>
  </r>
  <r>
    <x v="4850"/>
  </r>
  <r>
    <x v="99"/>
  </r>
  <r>
    <x v="4851"/>
  </r>
  <r>
    <x v="4852"/>
  </r>
  <r>
    <x v="1216"/>
  </r>
  <r>
    <x v="795"/>
  </r>
  <r>
    <x v="3519"/>
  </r>
  <r>
    <x v="4853"/>
  </r>
  <r>
    <x v="4854"/>
  </r>
  <r>
    <x v="4855"/>
  </r>
  <r>
    <x v="1110"/>
  </r>
  <r>
    <x v="889"/>
  </r>
  <r>
    <x v="1104"/>
  </r>
  <r>
    <x v="768"/>
  </r>
  <r>
    <x v="411"/>
  </r>
  <r>
    <x v="390"/>
  </r>
  <r>
    <x v="472"/>
  </r>
  <r>
    <x v="2676"/>
  </r>
  <r>
    <x v="556"/>
  </r>
  <r>
    <x v="499"/>
  </r>
  <r>
    <x v="2619"/>
  </r>
  <r>
    <x v="149"/>
  </r>
  <r>
    <x v="4856"/>
  </r>
  <r>
    <x v="452"/>
  </r>
  <r>
    <x v="4857"/>
  </r>
  <r>
    <x v="4858"/>
  </r>
  <r>
    <x v="177"/>
  </r>
  <r>
    <x v="1139"/>
  </r>
  <r>
    <x v="4859"/>
  </r>
  <r>
    <x v="163"/>
  </r>
  <r>
    <x v="4"/>
  </r>
  <r>
    <x v="114"/>
  </r>
  <r>
    <x v="226"/>
  </r>
  <r>
    <x v="688"/>
  </r>
  <r>
    <x v="575"/>
  </r>
  <r>
    <x v="3"/>
  </r>
  <r>
    <x v="4860"/>
  </r>
  <r>
    <x v="2582"/>
  </r>
  <r>
    <x v="4861"/>
  </r>
  <r>
    <x v="2427"/>
  </r>
  <r>
    <x v="688"/>
  </r>
  <r>
    <x v="4469"/>
  </r>
  <r>
    <x v="1515"/>
  </r>
  <r>
    <x v="1152"/>
  </r>
  <r>
    <x v="2059"/>
  </r>
  <r>
    <x v="116"/>
  </r>
  <r>
    <x v="1882"/>
  </r>
  <r>
    <x v="1214"/>
  </r>
  <r>
    <x v="4862"/>
  </r>
  <r>
    <x v="506"/>
  </r>
  <r>
    <x v="556"/>
  </r>
  <r>
    <x v="102"/>
  </r>
  <r>
    <x v="886"/>
  </r>
  <r>
    <x v="2144"/>
  </r>
  <r>
    <x v="1986"/>
  </r>
  <r>
    <x v="4863"/>
  </r>
  <r>
    <x v="2539"/>
  </r>
  <r>
    <x v="4864"/>
  </r>
  <r>
    <x v="4865"/>
  </r>
  <r>
    <x v="4866"/>
  </r>
  <r>
    <x v="4867"/>
  </r>
  <r>
    <x v="1288"/>
  </r>
  <r>
    <x v="3430"/>
  </r>
  <r>
    <x v="1151"/>
  </r>
  <r>
    <x v="90"/>
  </r>
  <r>
    <x v="2881"/>
  </r>
  <r>
    <x v="2389"/>
  </r>
  <r>
    <x v="4868"/>
  </r>
  <r>
    <x v="1482"/>
  </r>
  <r>
    <x v="1373"/>
  </r>
  <r>
    <x v="462"/>
  </r>
  <r>
    <x v="2707"/>
  </r>
  <r>
    <x v="1624"/>
  </r>
  <r>
    <x v="3017"/>
  </r>
  <r>
    <x v="2513"/>
  </r>
  <r>
    <x v="2179"/>
  </r>
  <r>
    <x v="4869"/>
  </r>
  <r>
    <x v="3634"/>
  </r>
  <r>
    <x v="2686"/>
  </r>
  <r>
    <x v="398"/>
  </r>
  <r>
    <x v="4870"/>
  </r>
  <r>
    <x v="2813"/>
  </r>
  <r>
    <x v="3302"/>
  </r>
  <r>
    <x v="1170"/>
  </r>
  <r>
    <x v="4871"/>
  </r>
  <r>
    <x v="4872"/>
  </r>
  <r>
    <x v="4873"/>
  </r>
  <r>
    <x v="4874"/>
  </r>
  <r>
    <x v="2318"/>
  </r>
  <r>
    <x v="2107"/>
  </r>
  <r>
    <x v="1259"/>
  </r>
  <r>
    <x v="1402"/>
  </r>
  <r>
    <x v="98"/>
  </r>
  <r>
    <x v="103"/>
  </r>
  <r>
    <x v="4875"/>
  </r>
  <r>
    <x v="655"/>
  </r>
  <r>
    <x v="774"/>
  </r>
  <r>
    <x v="1277"/>
  </r>
  <r>
    <x v="1382"/>
  </r>
  <r>
    <x v="865"/>
  </r>
  <r>
    <x v="4876"/>
  </r>
  <r>
    <x v="1245"/>
  </r>
  <r>
    <x v="472"/>
  </r>
  <r>
    <x v="625"/>
  </r>
  <r>
    <x v="4877"/>
  </r>
  <r>
    <x v="4878"/>
  </r>
  <r>
    <x v="4879"/>
  </r>
  <r>
    <x v="2220"/>
  </r>
  <r>
    <x v="4880"/>
  </r>
  <r>
    <x v="4881"/>
  </r>
  <r>
    <x v="4882"/>
  </r>
  <r>
    <x v="4883"/>
  </r>
  <r>
    <x v="4884"/>
  </r>
  <r>
    <x v="589"/>
  </r>
  <r>
    <x v="406"/>
  </r>
  <r>
    <x v="717"/>
  </r>
  <r>
    <x v="1111"/>
  </r>
  <r>
    <x v="867"/>
  </r>
  <r>
    <x v="2955"/>
  </r>
  <r>
    <x v="263"/>
  </r>
  <r>
    <x v="2619"/>
  </r>
  <r>
    <x v="1978"/>
  </r>
  <r>
    <x v="275"/>
  </r>
  <r>
    <x v="7"/>
  </r>
  <r>
    <x v="4885"/>
  </r>
  <r>
    <x v="1086"/>
  </r>
  <r>
    <x v="1104"/>
  </r>
  <r>
    <x v="1977"/>
  </r>
  <r>
    <x v="4886"/>
  </r>
  <r>
    <x v="184"/>
  </r>
  <r>
    <x v="337"/>
  </r>
  <r>
    <x v="1139"/>
  </r>
  <r>
    <x v="52"/>
  </r>
  <r>
    <x v="330"/>
  </r>
  <r>
    <x v="1984"/>
  </r>
  <r>
    <x v="4887"/>
  </r>
  <r>
    <x v="792"/>
  </r>
  <r>
    <x v="1086"/>
  </r>
  <r>
    <x v="3887"/>
  </r>
  <r>
    <x v="1022"/>
  </r>
  <r>
    <x v="1124"/>
  </r>
  <r>
    <x v="421"/>
  </r>
  <r>
    <x v="397"/>
  </r>
  <r>
    <x v="2417"/>
  </r>
  <r>
    <x v="1788"/>
  </r>
  <r>
    <x v="2179"/>
  </r>
  <r>
    <x v="1639"/>
  </r>
  <r>
    <x v="4888"/>
  </r>
  <r>
    <x v="2303"/>
  </r>
  <r>
    <x v="7"/>
  </r>
  <r>
    <x v="589"/>
  </r>
  <r>
    <x v="1235"/>
  </r>
  <r>
    <x v="98"/>
  </r>
  <r>
    <x v="38"/>
  </r>
  <r>
    <x v="1219"/>
  </r>
  <r>
    <x v="462"/>
  </r>
  <r>
    <x v="2022"/>
  </r>
  <r>
    <x v="290"/>
  </r>
  <r>
    <x v="1739"/>
  </r>
  <r>
    <x v="783"/>
  </r>
  <r>
    <x v="4889"/>
  </r>
  <r>
    <x v="3033"/>
  </r>
  <r>
    <x v="367"/>
  </r>
  <r>
    <x v="337"/>
  </r>
  <r>
    <x v="4890"/>
  </r>
  <r>
    <x v="1194"/>
  </r>
  <r>
    <x v="4891"/>
  </r>
  <r>
    <x v="1205"/>
  </r>
  <r>
    <x v="776"/>
  </r>
  <r>
    <x v="33"/>
  </r>
  <r>
    <x v="2053"/>
  </r>
  <r>
    <x v="4892"/>
  </r>
  <r>
    <x v="3895"/>
  </r>
  <r>
    <x v="2060"/>
  </r>
  <r>
    <x v="1069"/>
  </r>
  <r>
    <x v="37"/>
  </r>
  <r>
    <x v="19"/>
  </r>
  <r>
    <x v="4893"/>
  </r>
  <r>
    <x v="77"/>
  </r>
  <r>
    <x v="4894"/>
  </r>
  <r>
    <x v="4165"/>
  </r>
  <r>
    <x v="98"/>
  </r>
  <r>
    <x v="1976"/>
  </r>
  <r>
    <x v="2993"/>
  </r>
  <r>
    <x v="319"/>
  </r>
  <r>
    <x v="2197"/>
  </r>
  <r>
    <x v="472"/>
  </r>
  <r>
    <x v="4895"/>
  </r>
  <r>
    <x v="2374"/>
  </r>
  <r>
    <x v="4896"/>
  </r>
  <r>
    <x v="2278"/>
  </r>
  <r>
    <x v="4897"/>
  </r>
  <r>
    <x v="3075"/>
  </r>
  <r>
    <x v="3808"/>
  </r>
  <r>
    <x v="4898"/>
  </r>
  <r>
    <x v="411"/>
  </r>
  <r>
    <x v="4899"/>
  </r>
  <r>
    <x v="2715"/>
  </r>
  <r>
    <x v="52"/>
  </r>
  <r>
    <x v="4398"/>
  </r>
  <r>
    <x v="724"/>
  </r>
  <r>
    <x v="1063"/>
  </r>
  <r>
    <x v="1337"/>
  </r>
  <r>
    <x v="1828"/>
  </r>
  <r>
    <x v="731"/>
  </r>
  <r>
    <x v="4900"/>
  </r>
  <r>
    <x v="1849"/>
  </r>
  <r>
    <x v="3968"/>
  </r>
  <r>
    <x v="4901"/>
  </r>
  <r>
    <x v="4902"/>
  </r>
  <r>
    <x v="4149"/>
  </r>
  <r>
    <x v="1520"/>
  </r>
  <r>
    <x v="1891"/>
  </r>
  <r>
    <x v="3189"/>
  </r>
  <r>
    <x v="2670"/>
  </r>
  <r>
    <x v="959"/>
  </r>
  <r>
    <x v="1379"/>
  </r>
  <r>
    <x v="654"/>
  </r>
  <r>
    <x v="1152"/>
  </r>
  <r>
    <x v="46"/>
  </r>
  <r>
    <x v="2088"/>
  </r>
  <r>
    <x v="2123"/>
  </r>
  <r>
    <x v="4903"/>
  </r>
  <r>
    <x v="4540"/>
  </r>
  <r>
    <x v="1679"/>
  </r>
  <r>
    <x v="277"/>
  </r>
  <r>
    <x v="4904"/>
  </r>
  <r>
    <x v="499"/>
  </r>
  <r>
    <x v="4905"/>
  </r>
  <r>
    <x v="4906"/>
  </r>
  <r>
    <x v="1059"/>
  </r>
  <r>
    <x v="872"/>
  </r>
  <r>
    <x v="740"/>
  </r>
  <r>
    <x v="102"/>
  </r>
  <r>
    <x v="4907"/>
  </r>
  <r>
    <x v="4908"/>
  </r>
  <r>
    <x v="45"/>
  </r>
  <r>
    <x v="1473"/>
  </r>
  <r>
    <x v="4909"/>
  </r>
  <r>
    <x v="877"/>
  </r>
  <r>
    <x v="375"/>
  </r>
  <r>
    <x v="817"/>
  </r>
  <r>
    <x v="4910"/>
  </r>
  <r>
    <x v="43"/>
  </r>
  <r>
    <x v="1326"/>
  </r>
  <r>
    <x v="421"/>
  </r>
  <r>
    <x v="1385"/>
  </r>
  <r>
    <x v="3471"/>
  </r>
  <r>
    <x v="151"/>
  </r>
  <r>
    <x v="570"/>
  </r>
  <r>
    <x v="2022"/>
  </r>
  <r>
    <x v="4911"/>
  </r>
  <r>
    <x v="4912"/>
  </r>
  <r>
    <x v="631"/>
  </r>
  <r>
    <x v="4913"/>
  </r>
  <r>
    <x v="1913"/>
  </r>
  <r>
    <x v="4914"/>
  </r>
  <r>
    <x v="912"/>
  </r>
  <r>
    <x v="843"/>
  </r>
  <r>
    <x v="3372"/>
  </r>
  <r>
    <x v="3699"/>
  </r>
  <r>
    <x v="4284"/>
  </r>
  <r>
    <x v="4915"/>
  </r>
  <r>
    <x v="823"/>
  </r>
  <r>
    <x v="208"/>
  </r>
  <r>
    <x v="1298"/>
  </r>
  <r>
    <x v="4916"/>
  </r>
  <r>
    <x v="4753"/>
  </r>
  <r>
    <x v="650"/>
  </r>
  <r>
    <x v="4785"/>
  </r>
  <r>
    <x v="75"/>
  </r>
  <r>
    <x v="625"/>
  </r>
  <r>
    <x v="4917"/>
  </r>
  <r>
    <x v="75"/>
  </r>
  <r>
    <x v="1964"/>
  </r>
  <r>
    <x v="4918"/>
  </r>
  <r>
    <x v="1414"/>
  </r>
  <r>
    <x v="4147"/>
  </r>
  <r>
    <x v="1254"/>
  </r>
  <r>
    <x v="462"/>
  </r>
  <r>
    <x v="867"/>
  </r>
  <r>
    <x v="752"/>
  </r>
  <r>
    <x v="411"/>
  </r>
  <r>
    <x v="3530"/>
  </r>
  <r>
    <x v="1449"/>
  </r>
  <r>
    <x v="2549"/>
  </r>
  <r>
    <x v="4610"/>
  </r>
  <r>
    <x v="337"/>
  </r>
  <r>
    <x v="916"/>
  </r>
  <r>
    <x v="2007"/>
  </r>
  <r>
    <x v="240"/>
  </r>
  <r>
    <x v="4919"/>
  </r>
  <r>
    <x v="4920"/>
  </r>
  <r>
    <x v="2520"/>
  </r>
  <r>
    <x v="589"/>
  </r>
  <r>
    <x v="4921"/>
  </r>
  <r>
    <x v="570"/>
  </r>
  <r>
    <x v="98"/>
  </r>
  <r>
    <x v="2881"/>
  </r>
  <r>
    <x v="1052"/>
  </r>
  <r>
    <x v="867"/>
  </r>
  <r>
    <x v="4922"/>
  </r>
  <r>
    <x v="2174"/>
  </r>
  <r>
    <x v="2123"/>
  </r>
  <r>
    <x v="560"/>
  </r>
  <r>
    <x v="290"/>
  </r>
  <r>
    <x v="2473"/>
  </r>
  <r>
    <x v="966"/>
  </r>
  <r>
    <x v="4923"/>
  </r>
  <r>
    <x v="1337"/>
  </r>
  <r>
    <x v="4924"/>
  </r>
  <r>
    <x v="4925"/>
  </r>
  <r>
    <x v="4429"/>
  </r>
  <r>
    <x v="571"/>
  </r>
  <r>
    <x v="4926"/>
  </r>
  <r>
    <x v="4927"/>
  </r>
  <r>
    <x v="655"/>
  </r>
  <r>
    <x v="508"/>
  </r>
  <r>
    <x v="1520"/>
  </r>
  <r>
    <x v="2694"/>
  </r>
  <r>
    <x v="493"/>
  </r>
  <r>
    <x v="4232"/>
  </r>
  <r>
    <x v="404"/>
  </r>
  <r>
    <x v="4928"/>
  </r>
  <r>
    <x v="67"/>
  </r>
  <r>
    <x v="4929"/>
  </r>
  <r>
    <x v="972"/>
  </r>
  <r>
    <x v="98"/>
  </r>
  <r>
    <x v="867"/>
  </r>
  <r>
    <x v="4930"/>
  </r>
  <r>
    <x v="2065"/>
  </r>
  <r>
    <x v="17"/>
  </r>
  <r>
    <x v="4931"/>
  </r>
  <r>
    <x v="1697"/>
  </r>
  <r>
    <x v="4932"/>
  </r>
  <r>
    <x v="1907"/>
  </r>
  <r>
    <x v="472"/>
  </r>
  <r>
    <x v="4908"/>
  </r>
  <r>
    <x v="812"/>
  </r>
  <r>
    <x v="4933"/>
  </r>
  <r>
    <x v="4928"/>
  </r>
  <r>
    <x v="4934"/>
  </r>
  <r>
    <x v="98"/>
  </r>
  <r>
    <x v="211"/>
  </r>
  <r>
    <x v="47"/>
  </r>
  <r>
    <x v="4935"/>
  </r>
  <r>
    <x v="60"/>
  </r>
  <r>
    <x v="1731"/>
  </r>
  <r>
    <x v="3309"/>
  </r>
  <r>
    <x v="4936"/>
  </r>
  <r>
    <x v="4698"/>
  </r>
  <r>
    <x v="4937"/>
  </r>
  <r>
    <x v="743"/>
  </r>
  <r>
    <x v="556"/>
  </r>
  <r>
    <x v="1533"/>
  </r>
  <r>
    <x v="209"/>
  </r>
  <r>
    <x v="3781"/>
  </r>
  <r>
    <x v="2076"/>
  </r>
  <r>
    <x v="528"/>
  </r>
  <r>
    <x v="98"/>
  </r>
  <r>
    <x v="746"/>
  </r>
  <r>
    <x v="318"/>
  </r>
  <r>
    <x v="4938"/>
  </r>
  <r>
    <x v="1533"/>
  </r>
  <r>
    <x v="1319"/>
  </r>
  <r>
    <x v="4939"/>
  </r>
  <r>
    <x v="4940"/>
  </r>
  <r>
    <x v="122"/>
  </r>
  <r>
    <x v="46"/>
  </r>
  <r>
    <x v="671"/>
  </r>
  <r>
    <x v="437"/>
  </r>
  <r>
    <x v="122"/>
  </r>
  <r>
    <x v="4941"/>
  </r>
  <r>
    <x v="792"/>
  </r>
  <r>
    <x v="1267"/>
  </r>
  <r>
    <x v="1965"/>
  </r>
  <r>
    <x v="4942"/>
  </r>
  <r>
    <x v="1891"/>
  </r>
  <r>
    <x v="2095"/>
  </r>
  <r>
    <x v="4943"/>
  </r>
  <r>
    <x v="4944"/>
  </r>
  <r>
    <x v="2034"/>
  </r>
  <r>
    <x v="4945"/>
  </r>
  <r>
    <x v="4946"/>
  </r>
  <r>
    <x v="4947"/>
  </r>
  <r>
    <x v="4948"/>
  </r>
  <r>
    <x v="4027"/>
  </r>
  <r>
    <x v="2371"/>
  </r>
  <r>
    <x v="655"/>
  </r>
  <r>
    <x v="4949"/>
  </r>
  <r>
    <x v="46"/>
  </r>
  <r>
    <x v="2076"/>
  </r>
  <r>
    <x v="339"/>
  </r>
  <r>
    <x v="750"/>
  </r>
  <r>
    <x v="434"/>
  </r>
  <r>
    <x v="294"/>
  </r>
  <r>
    <x v="192"/>
  </r>
  <r>
    <x v="589"/>
  </r>
  <r>
    <x v="453"/>
  </r>
  <r>
    <x v="4950"/>
  </r>
  <r>
    <x v="982"/>
  </r>
  <r>
    <x v="108"/>
  </r>
  <r>
    <x v="2990"/>
  </r>
  <r>
    <x v="334"/>
  </r>
  <r>
    <x v="238"/>
  </r>
  <r>
    <x v="728"/>
  </r>
  <r>
    <x v="1004"/>
  </r>
  <r>
    <x v="4047"/>
  </r>
  <r>
    <x v="132"/>
  </r>
  <r>
    <x v="780"/>
  </r>
  <r>
    <x v="749"/>
  </r>
  <r>
    <x v="4951"/>
  </r>
  <r>
    <x v="4952"/>
  </r>
  <r>
    <x v="80"/>
  </r>
  <r>
    <x v="398"/>
  </r>
  <r>
    <x v="527"/>
  </r>
  <r>
    <x v="106"/>
  </r>
  <r>
    <x v="46"/>
  </r>
  <r>
    <x v="2179"/>
  </r>
  <r>
    <x v="3764"/>
  </r>
  <r>
    <x v="7"/>
  </r>
  <r>
    <x v="259"/>
  </r>
  <r>
    <x v="1122"/>
  </r>
  <r>
    <x v="4953"/>
  </r>
  <r>
    <x v="206"/>
  </r>
  <r>
    <x v="989"/>
  </r>
  <r>
    <x v="235"/>
  </r>
  <r>
    <x v="772"/>
  </r>
  <r>
    <x v="4954"/>
  </r>
  <r>
    <x v="170"/>
  </r>
  <r>
    <x v="3852"/>
  </r>
  <r>
    <x v="1774"/>
  </r>
  <r>
    <x v="961"/>
  </r>
  <r>
    <x v="25"/>
  </r>
  <r>
    <x v="1976"/>
  </r>
  <r>
    <x v="1149"/>
  </r>
  <r>
    <x v="1243"/>
  </r>
  <r>
    <x v="3108"/>
  </r>
  <r>
    <x v="1402"/>
  </r>
  <r>
    <x v="74"/>
  </r>
  <r>
    <x v="380"/>
  </r>
  <r>
    <x v="104"/>
  </r>
  <r>
    <x v="4955"/>
  </r>
  <r>
    <x v="965"/>
  </r>
  <r>
    <x v="1632"/>
  </r>
  <r>
    <x v="2089"/>
  </r>
  <r>
    <x v="37"/>
  </r>
  <r>
    <x v="4956"/>
  </r>
  <r>
    <x v="131"/>
  </r>
  <r>
    <x v="1809"/>
  </r>
  <r>
    <x v="687"/>
  </r>
  <r>
    <x v="409"/>
  </r>
  <r>
    <x v="122"/>
  </r>
  <r>
    <x v="449"/>
  </r>
  <r>
    <x v="4957"/>
  </r>
  <r>
    <x v="1229"/>
  </r>
  <r>
    <x v="699"/>
  </r>
  <r>
    <x v="95"/>
  </r>
  <r>
    <x v="91"/>
  </r>
  <r>
    <x v="3726"/>
  </r>
  <r>
    <x v="1000"/>
  </r>
  <r>
    <x v="135"/>
  </r>
  <r>
    <x v="555"/>
  </r>
  <r>
    <x v="418"/>
  </r>
  <r>
    <x v="169"/>
  </r>
  <r>
    <x v="997"/>
  </r>
  <r>
    <x v="122"/>
  </r>
  <r>
    <x v="259"/>
  </r>
  <r>
    <x v="171"/>
  </r>
  <r>
    <x v="3050"/>
  </r>
  <r>
    <x v="819"/>
  </r>
  <r>
    <x v="1502"/>
  </r>
  <r>
    <x v="2113"/>
  </r>
  <r>
    <x v="718"/>
  </r>
  <r>
    <x v="1625"/>
  </r>
  <r>
    <x v="864"/>
  </r>
  <r>
    <x v="4729"/>
  </r>
  <r>
    <x v="922"/>
  </r>
  <r>
    <x v="724"/>
  </r>
  <r>
    <x v="527"/>
  </r>
  <r>
    <x v="421"/>
  </r>
  <r>
    <x v="59"/>
  </r>
  <r>
    <x v="2619"/>
  </r>
  <r>
    <x v="856"/>
  </r>
  <r>
    <x v="1168"/>
  </r>
  <r>
    <x v="268"/>
  </r>
  <r>
    <x v="98"/>
  </r>
  <r>
    <x v="4958"/>
  </r>
  <r>
    <x v="4959"/>
  </r>
  <r>
    <x v="138"/>
  </r>
  <r>
    <x v="3656"/>
  </r>
  <r>
    <x v="640"/>
  </r>
  <r>
    <x v="1585"/>
  </r>
  <r>
    <x v="362"/>
  </r>
  <r>
    <x v="595"/>
  </r>
  <r>
    <x v="569"/>
  </r>
  <r>
    <x v="1137"/>
  </r>
  <r>
    <x v="2458"/>
  </r>
  <r>
    <x v="1792"/>
  </r>
  <r>
    <x v="4960"/>
  </r>
  <r>
    <x v="867"/>
  </r>
  <r>
    <x v="4961"/>
  </r>
  <r>
    <x v="32"/>
  </r>
  <r>
    <x v="1149"/>
  </r>
  <r>
    <x v="4962"/>
  </r>
  <r>
    <x v="87"/>
  </r>
  <r>
    <x v="1167"/>
  </r>
  <r>
    <x v="110"/>
  </r>
  <r>
    <x v="4963"/>
  </r>
  <r>
    <x v="1189"/>
  </r>
  <r>
    <x v="106"/>
  </r>
  <r>
    <x v="4293"/>
  </r>
  <r>
    <x v="982"/>
  </r>
  <r>
    <x v="2973"/>
  </r>
  <r>
    <x v="2034"/>
  </r>
  <r>
    <x v="231"/>
  </r>
  <r>
    <x v="98"/>
  </r>
  <r>
    <x v="52"/>
  </r>
  <r>
    <x v="754"/>
  </r>
  <r>
    <x v="1330"/>
  </r>
  <r>
    <x v="752"/>
  </r>
  <r>
    <x v="2193"/>
  </r>
  <r>
    <x v="4305"/>
  </r>
  <r>
    <x v="113"/>
  </r>
  <r>
    <x v="1112"/>
  </r>
  <r>
    <x v="154"/>
  </r>
  <r>
    <x v="576"/>
  </r>
  <r>
    <x v="833"/>
  </r>
  <r>
    <x v="906"/>
  </r>
  <r>
    <x v="3532"/>
  </r>
  <r>
    <x v="110"/>
  </r>
  <r>
    <x v="5"/>
  </r>
  <r>
    <x v="650"/>
  </r>
  <r>
    <x v="766"/>
  </r>
  <r>
    <x v="1471"/>
  </r>
  <r>
    <x v="1839"/>
  </r>
  <r>
    <x v="265"/>
  </r>
  <r>
    <x v="472"/>
  </r>
  <r>
    <x v="226"/>
  </r>
  <r>
    <x v="125"/>
  </r>
  <r>
    <x v="4964"/>
  </r>
  <r>
    <x v="3628"/>
  </r>
  <r>
    <x v="374"/>
  </r>
  <r>
    <x v="108"/>
  </r>
  <r>
    <x v="532"/>
  </r>
  <r>
    <x v="3118"/>
  </r>
  <r>
    <x v="1265"/>
  </r>
  <r>
    <x v="466"/>
  </r>
  <r>
    <x v="297"/>
  </r>
  <r>
    <x v="280"/>
  </r>
  <r>
    <x v="4965"/>
  </r>
  <r>
    <x v="324"/>
  </r>
  <r>
    <x v="4665"/>
  </r>
  <r>
    <x v="3646"/>
  </r>
  <r>
    <x v="83"/>
  </r>
  <r>
    <x v="12"/>
  </r>
  <r>
    <x v="406"/>
  </r>
  <r>
    <x v="796"/>
  </r>
  <r>
    <x v="337"/>
  </r>
  <r>
    <x v="251"/>
  </r>
  <r>
    <x v="4731"/>
  </r>
  <r>
    <x v="108"/>
  </r>
  <r>
    <x v="128"/>
  </r>
  <r>
    <x v="650"/>
  </r>
  <r>
    <x v="3471"/>
  </r>
  <r>
    <x v="1065"/>
  </r>
  <r>
    <x v="1221"/>
  </r>
  <r>
    <x v="2292"/>
  </r>
  <r>
    <x v="138"/>
  </r>
  <r>
    <x v="122"/>
  </r>
  <r>
    <x v="4966"/>
  </r>
  <r>
    <x v="4967"/>
  </r>
  <r>
    <x v="67"/>
  </r>
  <r>
    <x v="4968"/>
  </r>
  <r>
    <x v="4969"/>
  </r>
  <r>
    <x v="45"/>
  </r>
  <r>
    <x v="380"/>
  </r>
  <r>
    <x v="4970"/>
  </r>
  <r>
    <x v="399"/>
  </r>
  <r>
    <x v="4971"/>
  </r>
  <r>
    <x v="325"/>
  </r>
  <r>
    <x v="3"/>
  </r>
  <r>
    <x v="4972"/>
  </r>
  <r>
    <x v="558"/>
  </r>
  <r>
    <x v="38"/>
  </r>
  <r>
    <x v="2976"/>
  </r>
  <r>
    <x v="834"/>
  </r>
  <r>
    <x v="141"/>
  </r>
  <r>
    <x v="839"/>
  </r>
  <r>
    <x v="4973"/>
  </r>
  <r>
    <x v="219"/>
  </r>
  <r>
    <x v="1194"/>
  </r>
  <r>
    <x v="1517"/>
  </r>
  <r>
    <x v="3071"/>
  </r>
  <r>
    <x v="686"/>
  </r>
  <r>
    <x v="244"/>
  </r>
  <r>
    <x v="394"/>
  </r>
  <r>
    <x v="98"/>
  </r>
  <r>
    <x v="1158"/>
  </r>
  <r>
    <x v="108"/>
  </r>
  <r>
    <x v="648"/>
  </r>
  <r>
    <x v="955"/>
  </r>
  <r>
    <x v="371"/>
  </r>
  <r>
    <x v="236"/>
  </r>
  <r>
    <x v="4974"/>
  </r>
  <r>
    <x v="2129"/>
  </r>
  <r>
    <x v="4368"/>
  </r>
  <r>
    <x v="3971"/>
  </r>
  <r>
    <x v="4288"/>
  </r>
  <r>
    <x v="3718"/>
  </r>
  <r>
    <x v="380"/>
  </r>
  <r>
    <x v="82"/>
  </r>
  <r>
    <x v="2130"/>
  </r>
  <r>
    <x v="551"/>
  </r>
  <r>
    <x v="108"/>
  </r>
  <r>
    <x v="558"/>
  </r>
  <r>
    <x v="1155"/>
  </r>
  <r>
    <x v="4975"/>
  </r>
  <r>
    <x v="122"/>
  </r>
  <r>
    <x v="236"/>
  </r>
  <r>
    <x v="1164"/>
  </r>
  <r>
    <x v="4976"/>
  </r>
  <r>
    <x v="421"/>
  </r>
  <r>
    <x v="655"/>
  </r>
  <r>
    <x v="77"/>
  </r>
  <r>
    <x v="297"/>
  </r>
  <r>
    <x v="98"/>
  </r>
  <r>
    <x v="2534"/>
  </r>
  <r>
    <x v="374"/>
  </r>
  <r>
    <x v="19"/>
  </r>
  <r>
    <x v="6"/>
  </r>
  <r>
    <x v="3326"/>
  </r>
  <r>
    <x v="98"/>
  </r>
  <r>
    <x v="4977"/>
  </r>
  <r>
    <x v="2396"/>
  </r>
  <r>
    <x v="192"/>
  </r>
  <r>
    <x v="2719"/>
  </r>
  <r>
    <x v="584"/>
  </r>
  <r>
    <x v="574"/>
  </r>
  <r>
    <x v="446"/>
  </r>
  <r>
    <x v="4978"/>
  </r>
  <r>
    <x v="2545"/>
  </r>
  <r>
    <x v="1802"/>
  </r>
  <r>
    <x v="26"/>
  </r>
  <r>
    <x v="2970"/>
  </r>
  <r>
    <x v="1555"/>
  </r>
  <r>
    <x v="2765"/>
  </r>
  <r>
    <x v="687"/>
  </r>
  <r>
    <x v="3"/>
  </r>
  <r>
    <x v="812"/>
  </r>
  <r>
    <x v="710"/>
  </r>
  <r>
    <x v="1828"/>
  </r>
  <r>
    <x v="1031"/>
  </r>
  <r>
    <x v="3"/>
  </r>
  <r>
    <x v="4256"/>
  </r>
  <r>
    <x v="3842"/>
  </r>
  <r>
    <x v="171"/>
  </r>
  <r>
    <x v="431"/>
  </r>
  <r>
    <x v="760"/>
  </r>
  <r>
    <x v="4979"/>
  </r>
  <r>
    <x v="1558"/>
  </r>
  <r>
    <x v="220"/>
  </r>
  <r>
    <x v="421"/>
  </r>
  <r>
    <x v="2324"/>
  </r>
  <r>
    <x v="308"/>
  </r>
  <r>
    <x v="4980"/>
  </r>
  <r>
    <x v="181"/>
  </r>
  <r>
    <x v="112"/>
  </r>
  <r>
    <x v="2748"/>
  </r>
  <r>
    <x v="4689"/>
  </r>
  <r>
    <x v="250"/>
  </r>
  <r>
    <x v="1109"/>
  </r>
  <r>
    <x v="220"/>
  </r>
  <r>
    <x v="708"/>
  </r>
  <r>
    <x v="45"/>
  </r>
  <r>
    <x v="1018"/>
  </r>
  <r>
    <x v="87"/>
  </r>
  <r>
    <x v="158"/>
  </r>
  <r>
    <x v="4981"/>
  </r>
  <r>
    <x v="58"/>
  </r>
  <r>
    <x v="1731"/>
  </r>
  <r>
    <x v="1731"/>
  </r>
  <r>
    <x v="4"/>
  </r>
  <r>
    <x v="1731"/>
  </r>
  <r>
    <x v="716"/>
  </r>
  <r>
    <x v="984"/>
  </r>
  <r>
    <x v="984"/>
  </r>
  <r>
    <x v="2299"/>
  </r>
  <r>
    <x v="1008"/>
  </r>
  <r>
    <x v="719"/>
  </r>
  <r>
    <x v="717"/>
  </r>
  <r>
    <x v="606"/>
  </r>
  <r>
    <x v="589"/>
  </r>
  <r>
    <x v="717"/>
  </r>
  <r>
    <x v="303"/>
  </r>
  <r>
    <x v="1897"/>
  </r>
  <r>
    <x v="1905"/>
  </r>
  <r>
    <x v="125"/>
  </r>
  <r>
    <x v="955"/>
  </r>
  <r>
    <x v="589"/>
  </r>
  <r>
    <x v="122"/>
  </r>
  <r>
    <x v="772"/>
  </r>
  <r>
    <x v="911"/>
  </r>
  <r>
    <x v="911"/>
  </r>
  <r>
    <x v="2836"/>
  </r>
  <r>
    <x v="3743"/>
  </r>
  <r>
    <x v="1108"/>
  </r>
  <r>
    <x v="2075"/>
  </r>
  <r>
    <x v="4451"/>
  </r>
  <r>
    <x v="1123"/>
  </r>
  <r>
    <x v="1004"/>
  </r>
  <r>
    <x v="2226"/>
  </r>
  <r>
    <x v="4982"/>
  </r>
  <r>
    <x v="411"/>
  </r>
  <r>
    <x v="411"/>
  </r>
  <r>
    <x v="4983"/>
  </r>
  <r>
    <x v="237"/>
  </r>
  <r>
    <x v="58"/>
  </r>
  <r>
    <x v="151"/>
  </r>
  <r>
    <x v="2439"/>
  </r>
  <r>
    <x v="329"/>
  </r>
  <r>
    <x v="287"/>
  </r>
  <r>
    <x v="45"/>
  </r>
  <r>
    <x v="319"/>
  </r>
  <r>
    <x v="1906"/>
  </r>
  <r>
    <x v="592"/>
  </r>
  <r>
    <x v="300"/>
  </r>
  <r>
    <x v="481"/>
  </r>
  <r>
    <x v="478"/>
  </r>
  <r>
    <x v="218"/>
  </r>
  <r>
    <x v="169"/>
  </r>
  <r>
    <x v="122"/>
  </r>
  <r>
    <x v="2070"/>
  </r>
  <r>
    <x v="1430"/>
  </r>
  <r>
    <x v="46"/>
  </r>
  <r>
    <x v="1268"/>
  </r>
  <r>
    <x v="615"/>
  </r>
  <r>
    <x v="300"/>
  </r>
  <r>
    <x v="867"/>
  </r>
  <r>
    <x v="4090"/>
  </r>
  <r>
    <x v="2041"/>
  </r>
  <r>
    <x v="83"/>
  </r>
  <r>
    <x v="443"/>
  </r>
  <r>
    <x v="259"/>
  </r>
  <r>
    <x v="4984"/>
  </r>
  <r>
    <x v="4985"/>
  </r>
  <r>
    <x v="116"/>
  </r>
  <r>
    <x v="640"/>
  </r>
  <r>
    <x v="488"/>
  </r>
  <r>
    <x v="346"/>
  </r>
  <r>
    <x v="2475"/>
  </r>
  <r>
    <x v="297"/>
  </r>
  <r>
    <x v="3498"/>
  </r>
  <r>
    <x v="2113"/>
  </r>
  <r>
    <x v="1684"/>
  </r>
  <r>
    <x v="3437"/>
  </r>
  <r>
    <x v="1314"/>
  </r>
  <r>
    <x v="4986"/>
  </r>
  <r>
    <x v="129"/>
  </r>
  <r>
    <x v="251"/>
  </r>
  <r>
    <x v="420"/>
  </r>
  <r>
    <x v="1511"/>
  </r>
  <r>
    <x v="1716"/>
  </r>
  <r>
    <x v="156"/>
  </r>
  <r>
    <x v="2894"/>
  </r>
  <r>
    <x v="436"/>
  </r>
  <r>
    <x v="218"/>
  </r>
  <r>
    <x v="489"/>
  </r>
  <r>
    <x v="4987"/>
  </r>
  <r>
    <x v="4988"/>
  </r>
  <r>
    <x v="79"/>
  </r>
  <r>
    <x v="4989"/>
  </r>
  <r>
    <x v="3883"/>
  </r>
  <r>
    <x v="47"/>
  </r>
  <r>
    <x v="886"/>
  </r>
  <r>
    <x v="4990"/>
  </r>
  <r>
    <x v="1082"/>
  </r>
  <r>
    <x v="1502"/>
  </r>
  <r>
    <x v="443"/>
  </r>
  <r>
    <x v="380"/>
  </r>
  <r>
    <x v="472"/>
  </r>
  <r>
    <x v="1449"/>
  </r>
  <r>
    <x v="421"/>
  </r>
  <r>
    <x v="1004"/>
  </r>
  <r>
    <x v="339"/>
  </r>
  <r>
    <x v="290"/>
  </r>
  <r>
    <x v="300"/>
  </r>
  <r>
    <x v="3003"/>
  </r>
  <r>
    <x v="3"/>
  </r>
  <r>
    <x v="56"/>
  </r>
  <r>
    <x v="149"/>
  </r>
  <r>
    <x v="1609"/>
  </r>
  <r>
    <x v="4991"/>
  </r>
  <r>
    <x v="4992"/>
  </r>
  <r>
    <x v="803"/>
  </r>
  <r>
    <x v="4993"/>
  </r>
  <r>
    <x v="1970"/>
  </r>
  <r>
    <x v="4994"/>
  </r>
  <r>
    <x v="972"/>
  </r>
  <r>
    <x v="321"/>
  </r>
  <r>
    <x v="90"/>
  </r>
  <r>
    <x v="234"/>
  </r>
  <r>
    <x v="167"/>
  </r>
  <r>
    <x v="3"/>
  </r>
  <r>
    <x v="1650"/>
  </r>
  <r>
    <x v="935"/>
  </r>
  <r>
    <x v="1064"/>
  </r>
  <r>
    <x v="75"/>
  </r>
  <r>
    <x v="900"/>
  </r>
  <r>
    <x v="1725"/>
  </r>
  <r>
    <x v="2349"/>
  </r>
  <r>
    <x v="314"/>
  </r>
  <r>
    <x v="4995"/>
  </r>
  <r>
    <x v="764"/>
  </r>
  <r>
    <x v="431"/>
  </r>
  <r>
    <x v="39"/>
  </r>
  <r>
    <x v="4996"/>
  </r>
  <r>
    <x v="1759"/>
  </r>
  <r>
    <x v="3165"/>
  </r>
  <r>
    <x v="4997"/>
  </r>
  <r>
    <x v="421"/>
  </r>
  <r>
    <x v="1082"/>
  </r>
  <r>
    <x v="1449"/>
  </r>
  <r>
    <x v="158"/>
  </r>
  <r>
    <x v="460"/>
  </r>
  <r>
    <x v="2005"/>
  </r>
  <r>
    <x v="767"/>
  </r>
  <r>
    <x v="485"/>
  </r>
  <r>
    <x v="4998"/>
  </r>
  <r>
    <x v="3187"/>
  </r>
  <r>
    <x v="557"/>
  </r>
  <r>
    <x v="436"/>
  </r>
  <r>
    <x v="3601"/>
  </r>
  <r>
    <x v="47"/>
  </r>
  <r>
    <x v="4999"/>
  </r>
  <r>
    <x v="344"/>
  </r>
  <r>
    <x v="46"/>
  </r>
  <r>
    <x v="1229"/>
  </r>
  <r>
    <x v="45"/>
  </r>
  <r>
    <x v="5000"/>
  </r>
  <r>
    <x v="2135"/>
  </r>
  <r>
    <x v="556"/>
  </r>
  <r>
    <x v="923"/>
  </r>
  <r>
    <x v="594"/>
  </r>
  <r>
    <x v="774"/>
  </r>
  <r>
    <x v="982"/>
  </r>
  <r>
    <x v="47"/>
  </r>
  <r>
    <x v="404"/>
  </r>
  <r>
    <x v="724"/>
  </r>
  <r>
    <x v="2353"/>
  </r>
  <r>
    <x v="4539"/>
  </r>
  <r>
    <x v="5001"/>
  </r>
  <r>
    <x v="472"/>
  </r>
  <r>
    <x v="52"/>
  </r>
  <r>
    <x v="238"/>
  </r>
  <r>
    <x v="5002"/>
  </r>
  <r>
    <x v="710"/>
  </r>
  <r>
    <x v="1069"/>
  </r>
  <r>
    <x v="74"/>
  </r>
  <r>
    <x v="134"/>
  </r>
  <r>
    <x v="169"/>
  </r>
  <r>
    <x v="248"/>
  </r>
  <r>
    <x v="683"/>
  </r>
  <r>
    <x v="122"/>
  </r>
  <r>
    <x v="5003"/>
  </r>
  <r>
    <x v="392"/>
  </r>
  <r>
    <x v="683"/>
  </r>
  <r>
    <x v="5004"/>
  </r>
  <r>
    <x v="5005"/>
  </r>
  <r>
    <x v="5006"/>
  </r>
  <r>
    <x v="98"/>
  </r>
  <r>
    <x v="5007"/>
  </r>
  <r>
    <x v="968"/>
  </r>
  <r>
    <x v="753"/>
  </r>
  <r>
    <x v="426"/>
  </r>
  <r>
    <x v="259"/>
  </r>
  <r>
    <x v="171"/>
  </r>
  <r>
    <x v="115"/>
  </r>
  <r>
    <x v="3971"/>
  </r>
  <r>
    <x v="3"/>
  </r>
  <r>
    <x v="5008"/>
  </r>
  <r>
    <x v="1420"/>
  </r>
  <r>
    <x v="259"/>
  </r>
  <r>
    <x v="16"/>
  </r>
  <r>
    <x v="4951"/>
  </r>
  <r>
    <x v="5009"/>
  </r>
  <r>
    <x v="1909"/>
  </r>
  <r>
    <x v="4"/>
  </r>
  <r>
    <x v="380"/>
  </r>
  <r>
    <x v="3909"/>
  </r>
  <r>
    <x v="1729"/>
  </r>
  <r>
    <x v="365"/>
  </r>
  <r>
    <x v="2656"/>
  </r>
  <r>
    <x v="44"/>
  </r>
  <r>
    <x v="870"/>
  </r>
  <r>
    <x v="1905"/>
  </r>
  <r>
    <x v="475"/>
  </r>
  <r>
    <x v="1039"/>
  </r>
  <r>
    <x v="685"/>
  </r>
  <r>
    <x v="5010"/>
  </r>
  <r>
    <x v="67"/>
  </r>
  <r>
    <x v="882"/>
  </r>
  <r>
    <x v="1544"/>
  </r>
  <r>
    <x v="848"/>
  </r>
  <r>
    <x v="1843"/>
  </r>
  <r>
    <x v="1980"/>
  </r>
  <r>
    <x v="4980"/>
  </r>
  <r>
    <x v="239"/>
  </r>
  <r>
    <x v="2092"/>
  </r>
  <r>
    <x v="122"/>
  </r>
  <r>
    <x v="955"/>
  </r>
  <r>
    <x v="5"/>
  </r>
  <r>
    <x v="84"/>
  </r>
  <r>
    <x v="394"/>
  </r>
  <r>
    <x v="645"/>
  </r>
  <r>
    <x v="108"/>
  </r>
  <r>
    <x v="4526"/>
  </r>
  <r>
    <x v="327"/>
  </r>
  <r>
    <x v="39"/>
  </r>
  <r>
    <x v="122"/>
  </r>
  <r>
    <x v="2748"/>
  </r>
  <r>
    <x v="5011"/>
  </r>
  <r>
    <x v="1676"/>
  </r>
  <r>
    <x v="5012"/>
  </r>
  <r>
    <x v="177"/>
  </r>
  <r>
    <x v="655"/>
  </r>
  <r>
    <x v="240"/>
  </r>
  <r>
    <x v="218"/>
  </r>
  <r>
    <x v="39"/>
  </r>
  <r>
    <x v="2923"/>
  </r>
  <r>
    <x v="477"/>
  </r>
  <r>
    <x v="2989"/>
  </r>
  <r>
    <x v="449"/>
  </r>
  <r>
    <x v="615"/>
  </r>
  <r>
    <x v="380"/>
  </r>
  <r>
    <x v="5013"/>
  </r>
  <r>
    <x v="1196"/>
  </r>
  <r>
    <x v="5014"/>
  </r>
  <r>
    <x v="44"/>
  </r>
  <r>
    <x v="982"/>
  </r>
  <r>
    <x v="1026"/>
  </r>
  <r>
    <x v="1112"/>
  </r>
  <r>
    <x v="656"/>
  </r>
  <r>
    <x v="421"/>
  </r>
  <r>
    <x v="1527"/>
  </r>
  <r>
    <x v="104"/>
  </r>
  <r>
    <x v="5015"/>
  </r>
  <r>
    <x v="338"/>
  </r>
  <r>
    <x v="200"/>
  </r>
  <r>
    <x v="5016"/>
  </r>
  <r>
    <x v="406"/>
  </r>
  <r>
    <x v="524"/>
  </r>
  <r>
    <x v="319"/>
  </r>
  <r>
    <x v="937"/>
  </r>
  <r>
    <x v="5017"/>
  </r>
  <r>
    <x v="102"/>
  </r>
  <r>
    <x v="911"/>
  </r>
  <r>
    <x v="290"/>
  </r>
  <r>
    <x v="575"/>
  </r>
  <r>
    <x v="380"/>
  </r>
  <r>
    <x v="883"/>
  </r>
  <r>
    <x v="151"/>
  </r>
  <r>
    <x v="2585"/>
  </r>
  <r>
    <x v="113"/>
  </r>
  <r>
    <x v="122"/>
  </r>
  <r>
    <x v="411"/>
  </r>
  <r>
    <x v="449"/>
  </r>
  <r>
    <x v="601"/>
  </r>
  <r>
    <x v="686"/>
  </r>
  <r>
    <x v="1918"/>
  </r>
  <r>
    <x v="740"/>
  </r>
  <r>
    <x v="545"/>
  </r>
  <r>
    <x v="5018"/>
  </r>
  <r>
    <x v="1555"/>
  </r>
  <r>
    <x v="505"/>
  </r>
  <r>
    <x v="50"/>
  </r>
  <r>
    <x v="98"/>
  </r>
  <r>
    <x v="1196"/>
  </r>
  <r>
    <x v="99"/>
  </r>
  <r>
    <x v="2263"/>
  </r>
  <r>
    <x v="323"/>
  </r>
  <r>
    <x v="455"/>
  </r>
  <r>
    <x v="46"/>
  </r>
  <r>
    <x v="2973"/>
  </r>
  <r>
    <x v="5019"/>
  </r>
  <r>
    <x v="45"/>
  </r>
  <r>
    <x v="776"/>
  </r>
  <r>
    <x v="551"/>
  </r>
  <r>
    <x v="471"/>
  </r>
  <r>
    <x v="4"/>
  </r>
  <r>
    <x v="685"/>
  </r>
  <r>
    <x v="46"/>
  </r>
  <r>
    <x v="1114"/>
  </r>
  <r>
    <x v="428"/>
  </r>
  <r>
    <x v="5020"/>
  </r>
  <r>
    <x v="67"/>
  </r>
  <r>
    <x v="1574"/>
  </r>
  <r>
    <x v="46"/>
  </r>
  <r>
    <x v="672"/>
  </r>
  <r>
    <x v="101"/>
  </r>
  <r>
    <x v="77"/>
  </r>
  <r>
    <x v="1384"/>
  </r>
  <r>
    <x v="50"/>
  </r>
  <r>
    <x v="5021"/>
  </r>
  <r>
    <x v="5022"/>
  </r>
  <r>
    <x v="1114"/>
  </r>
  <r>
    <x v="1423"/>
  </r>
  <r>
    <x v="280"/>
  </r>
  <r>
    <x v="438"/>
  </r>
  <r>
    <x v="5023"/>
  </r>
  <r>
    <x v="91"/>
  </r>
  <r>
    <x v="75"/>
  </r>
  <r>
    <x v="722"/>
  </r>
  <r>
    <x v="2101"/>
  </r>
  <r>
    <x v="3231"/>
  </r>
  <r>
    <x v="2101"/>
  </r>
  <r>
    <x v="301"/>
  </r>
  <r>
    <x v="572"/>
  </r>
  <r>
    <x v="5024"/>
  </r>
  <r>
    <x v="955"/>
  </r>
  <r>
    <x v="5025"/>
  </r>
  <r>
    <x v="16"/>
  </r>
  <r>
    <x v="106"/>
  </r>
  <r>
    <x v="2609"/>
  </r>
  <r>
    <x v="3681"/>
  </r>
  <r>
    <x v="1261"/>
  </r>
  <r>
    <x v="298"/>
  </r>
  <r>
    <x v="5026"/>
  </r>
  <r>
    <x v="692"/>
  </r>
  <r>
    <x v="3620"/>
  </r>
  <r>
    <x v="968"/>
  </r>
  <r>
    <x v="1812"/>
  </r>
  <r>
    <x v="1193"/>
  </r>
  <r>
    <x v="1533"/>
  </r>
  <r>
    <x v="1905"/>
  </r>
  <r>
    <x v="522"/>
  </r>
  <r>
    <x v="86"/>
  </r>
  <r>
    <x v="86"/>
  </r>
  <r>
    <x v="1037"/>
  </r>
  <r>
    <x v="243"/>
  </r>
  <r>
    <x v="972"/>
  </r>
  <r>
    <x v="867"/>
  </r>
  <r>
    <x v="1862"/>
  </r>
  <r>
    <x v="268"/>
  </r>
  <r>
    <x v="839"/>
  </r>
  <r>
    <x v="198"/>
  </r>
  <r>
    <x v="198"/>
  </r>
  <r>
    <x v="1177"/>
  </r>
  <r>
    <x v="5027"/>
  </r>
  <r>
    <x v="5028"/>
  </r>
  <r>
    <x v="81"/>
  </r>
  <r>
    <x v="396"/>
  </r>
  <r>
    <x v="3842"/>
  </r>
  <r>
    <x v="5029"/>
  </r>
  <r>
    <x v="2501"/>
  </r>
  <r>
    <x v="672"/>
  </r>
  <r>
    <x v="72"/>
  </r>
  <r>
    <x v="5030"/>
  </r>
  <r>
    <x v="2402"/>
  </r>
  <r>
    <x v="215"/>
  </r>
  <r>
    <x v="672"/>
  </r>
  <r>
    <x v="398"/>
  </r>
  <r>
    <x v="1814"/>
  </r>
  <r>
    <x v="4356"/>
  </r>
  <r>
    <x v="1642"/>
  </r>
  <r>
    <x v="5031"/>
  </r>
  <r>
    <x v="5032"/>
  </r>
  <r>
    <x v="16"/>
  </r>
  <r>
    <x v="1149"/>
  </r>
  <r>
    <x v="254"/>
  </r>
  <r>
    <x v="655"/>
  </r>
  <r>
    <x v="267"/>
  </r>
  <r>
    <x v="2759"/>
  </r>
  <r>
    <x v="39"/>
  </r>
  <r>
    <x v="47"/>
  </r>
  <r>
    <x v="5033"/>
  </r>
  <r>
    <x v="131"/>
  </r>
  <r>
    <x v="251"/>
  </r>
  <r>
    <x v="1742"/>
  </r>
  <r>
    <x v="2894"/>
  </r>
  <r>
    <x v="4921"/>
  </r>
  <r>
    <x v="1124"/>
  </r>
  <r>
    <x v="142"/>
  </r>
  <r>
    <x v="188"/>
  </r>
  <r>
    <x v="780"/>
  </r>
  <r>
    <x v="402"/>
  </r>
  <r>
    <x v="173"/>
  </r>
  <r>
    <x v="660"/>
  </r>
  <r>
    <x v="686"/>
  </r>
  <r>
    <x v="769"/>
  </r>
  <r>
    <x v="5034"/>
  </r>
  <r>
    <x v="686"/>
  </r>
  <r>
    <x v="219"/>
  </r>
  <r>
    <x v="116"/>
  </r>
  <r>
    <x v="166"/>
  </r>
  <r>
    <x v="137"/>
  </r>
  <r>
    <x v="1063"/>
  </r>
  <r>
    <x v="3685"/>
  </r>
  <r>
    <x v="45"/>
  </r>
  <r>
    <x v="1226"/>
  </r>
  <r>
    <x v="1554"/>
  </r>
  <r>
    <x v="379"/>
  </r>
  <r>
    <x v="1292"/>
  </r>
  <r>
    <x v="955"/>
  </r>
  <r>
    <x v="1313"/>
  </r>
  <r>
    <x v="38"/>
  </r>
  <r>
    <x v="982"/>
  </r>
  <r>
    <x v="5035"/>
  </r>
  <r>
    <x v="4791"/>
  </r>
  <r>
    <x v="1914"/>
  </r>
  <r>
    <x v="3784"/>
  </r>
  <r>
    <x v="84"/>
  </r>
  <r>
    <x v="2486"/>
  </r>
  <r>
    <x v="4469"/>
  </r>
  <r>
    <x v="4285"/>
  </r>
  <r>
    <x v="1163"/>
  </r>
  <r>
    <x v="1352"/>
  </r>
  <r>
    <x v="102"/>
  </r>
  <r>
    <x v="410"/>
  </r>
  <r>
    <x v="1895"/>
  </r>
  <r>
    <x v="151"/>
  </r>
  <r>
    <x v="371"/>
  </r>
  <r>
    <x v="1904"/>
  </r>
  <r>
    <x v="5036"/>
  </r>
  <r>
    <x v="0"/>
  </r>
  <r>
    <x v="3"/>
  </r>
  <r>
    <x v="5037"/>
  </r>
  <r>
    <x v="98"/>
  </r>
  <r>
    <x v="46"/>
  </r>
  <r>
    <x v="1705"/>
  </r>
  <r>
    <x v="257"/>
  </r>
  <r>
    <x v="122"/>
  </r>
  <r>
    <x v="87"/>
  </r>
  <r>
    <x v="597"/>
  </r>
  <r>
    <x v="1631"/>
  </r>
  <r>
    <x v="67"/>
  </r>
  <r>
    <x v="2899"/>
  </r>
  <r>
    <x v="1521"/>
  </r>
  <r>
    <x v="889"/>
  </r>
  <r>
    <x v="3161"/>
  </r>
  <r>
    <x v="2549"/>
  </r>
  <r>
    <x v="3"/>
  </r>
  <r>
    <x v="3"/>
  </r>
  <r>
    <x v="390"/>
  </r>
  <r>
    <x v="7"/>
  </r>
  <r>
    <x v="231"/>
  </r>
  <r>
    <x v="780"/>
  </r>
  <r>
    <x v="1462"/>
  </r>
  <r>
    <x v="180"/>
  </r>
  <r>
    <x v="732"/>
  </r>
  <r>
    <x v="118"/>
  </r>
  <r>
    <x v="151"/>
  </r>
  <r>
    <x v="151"/>
  </r>
  <r>
    <x v="1631"/>
  </r>
  <r>
    <x v="5038"/>
  </r>
  <r>
    <x v="462"/>
  </r>
  <r>
    <x v="322"/>
  </r>
  <r>
    <x v="2763"/>
  </r>
  <r>
    <x v="3531"/>
  </r>
  <r>
    <x v="424"/>
  </r>
  <r>
    <x v="515"/>
  </r>
  <r>
    <x v="48"/>
  </r>
  <r>
    <x v="122"/>
  </r>
  <r>
    <x v="774"/>
  </r>
  <r>
    <x v="99"/>
  </r>
  <r>
    <x v="263"/>
  </r>
  <r>
    <x v="390"/>
  </r>
  <r>
    <x v="557"/>
  </r>
  <r>
    <x v="122"/>
  </r>
  <r>
    <x v="5039"/>
  </r>
  <r>
    <x v="32"/>
  </r>
  <r>
    <x v="3360"/>
  </r>
  <r>
    <x v="5040"/>
  </r>
  <r>
    <x v="436"/>
  </r>
  <r>
    <x v="4240"/>
  </r>
  <r>
    <x v="5041"/>
  </r>
  <r>
    <x v="724"/>
  </r>
  <r>
    <x v="421"/>
  </r>
  <r>
    <x v="934"/>
  </r>
  <r>
    <x v="2978"/>
  </r>
  <r>
    <x v="555"/>
  </r>
  <r>
    <x v="3719"/>
  </r>
  <r>
    <x v="1962"/>
  </r>
  <r>
    <x v="108"/>
  </r>
  <r>
    <x v="3423"/>
  </r>
  <r>
    <x v="214"/>
  </r>
  <r>
    <x v="627"/>
  </r>
  <r>
    <x v="5042"/>
  </r>
  <r>
    <x v="1178"/>
  </r>
  <r>
    <x v="268"/>
  </r>
  <r>
    <x v="3044"/>
  </r>
  <r>
    <x v="2048"/>
  </r>
  <r>
    <x v="5"/>
  </r>
  <r>
    <x v="3561"/>
  </r>
  <r>
    <x v="426"/>
  </r>
  <r>
    <x v="5043"/>
  </r>
  <r>
    <x v="157"/>
  </r>
  <r>
    <x v="5044"/>
  </r>
  <r>
    <x v="1196"/>
  </r>
  <r>
    <x v="45"/>
  </r>
  <r>
    <x v="944"/>
  </r>
  <r>
    <x v="42"/>
  </r>
  <r>
    <x v="5045"/>
  </r>
  <r>
    <x v="987"/>
  </r>
  <r>
    <x v="46"/>
  </r>
  <r>
    <x v="347"/>
  </r>
  <r>
    <x v="650"/>
  </r>
  <r>
    <x v="955"/>
  </r>
  <r>
    <x v="56"/>
  </r>
  <r>
    <x v="425"/>
  </r>
  <r>
    <x v="4862"/>
  </r>
  <r>
    <x v="1149"/>
  </r>
  <r>
    <x v="128"/>
  </r>
  <r>
    <x v="458"/>
  </r>
  <r>
    <x v="45"/>
  </r>
  <r>
    <x v="993"/>
  </r>
  <r>
    <x v="955"/>
  </r>
  <r>
    <x v="1808"/>
  </r>
  <r>
    <x v="589"/>
  </r>
  <r>
    <x v="414"/>
  </r>
  <r>
    <x v="1084"/>
  </r>
  <r>
    <x v="859"/>
  </r>
  <r>
    <x v="650"/>
  </r>
  <r>
    <x v="2088"/>
  </r>
  <r>
    <x v="52"/>
  </r>
  <r>
    <x v="635"/>
  </r>
  <r>
    <x v="2727"/>
  </r>
  <r>
    <x v="1460"/>
  </r>
  <r>
    <x v="38"/>
  </r>
  <r>
    <x v="820"/>
  </r>
  <r>
    <x v="509"/>
  </r>
  <r>
    <x v="2929"/>
  </r>
  <r>
    <x v="108"/>
  </r>
  <r>
    <x v="5046"/>
  </r>
  <r>
    <x v="779"/>
  </r>
  <r>
    <x v="947"/>
  </r>
  <r>
    <x v="1818"/>
  </r>
  <r>
    <x v="897"/>
  </r>
  <r>
    <x v="897"/>
  </r>
  <r>
    <x v="411"/>
  </r>
  <r>
    <x v="411"/>
  </r>
  <r>
    <x v="102"/>
  </r>
  <r>
    <x v="426"/>
  </r>
  <r>
    <x v="621"/>
  </r>
  <r>
    <x v="621"/>
  </r>
  <r>
    <x v="621"/>
  </r>
  <r>
    <x v="3"/>
  </r>
  <r>
    <x v="556"/>
  </r>
  <r>
    <x v="899"/>
  </r>
  <r>
    <x v="411"/>
  </r>
  <r>
    <x v="2964"/>
  </r>
  <r>
    <x v="900"/>
  </r>
  <r>
    <x v="126"/>
  </r>
  <r>
    <x v="719"/>
  </r>
  <r>
    <x v="784"/>
  </r>
  <r>
    <x v="125"/>
  </r>
  <r>
    <x v="402"/>
  </r>
  <r>
    <x v="565"/>
  </r>
  <r>
    <x v="527"/>
  </r>
  <r>
    <x v="79"/>
  </r>
  <r>
    <x v="902"/>
  </r>
  <r>
    <x v="385"/>
  </r>
  <r>
    <x v="615"/>
  </r>
  <r>
    <x v="294"/>
  </r>
  <r>
    <x v="3726"/>
  </r>
  <r>
    <x v="2969"/>
  </r>
  <r>
    <x v="939"/>
  </r>
  <r>
    <x v="1327"/>
  </r>
  <r>
    <x v="2144"/>
  </r>
  <r>
    <x v="1749"/>
  </r>
  <r>
    <x v="149"/>
  </r>
  <r>
    <x v="1135"/>
  </r>
  <r>
    <x v="5047"/>
  </r>
  <r>
    <x v="108"/>
  </r>
  <r>
    <x v="118"/>
  </r>
  <r>
    <x v="1287"/>
  </r>
  <r>
    <x v="231"/>
  </r>
  <r>
    <x v="5048"/>
  </r>
  <r>
    <x v="111"/>
  </r>
  <r>
    <x v="2269"/>
  </r>
  <r>
    <x v="4"/>
  </r>
  <r>
    <x v="259"/>
  </r>
  <r>
    <x v="619"/>
  </r>
  <r>
    <x v="764"/>
  </r>
  <r>
    <x v="3781"/>
  </r>
  <r>
    <x v="44"/>
  </r>
  <r>
    <x v="661"/>
  </r>
  <r>
    <x v="904"/>
  </r>
  <r>
    <x v="108"/>
  </r>
  <r>
    <x v="570"/>
  </r>
  <r>
    <x v="2061"/>
  </r>
  <r>
    <x v="3250"/>
  </r>
  <r>
    <x v="132"/>
  </r>
  <r>
    <x v="5049"/>
  </r>
  <r>
    <x v="272"/>
  </r>
  <r>
    <x v="503"/>
  </r>
  <r>
    <x v="7"/>
  </r>
  <r>
    <x v="2344"/>
  </r>
  <r>
    <x v="1075"/>
  </r>
  <r>
    <x v="569"/>
  </r>
  <r>
    <x v="993"/>
  </r>
  <r>
    <x v="515"/>
  </r>
  <r>
    <x v="234"/>
  </r>
  <r>
    <x v="1300"/>
  </r>
  <r>
    <x v="4016"/>
  </r>
  <r>
    <x v="2635"/>
  </r>
  <r>
    <x v="139"/>
  </r>
  <r>
    <x v="645"/>
  </r>
  <r>
    <x v="2302"/>
  </r>
  <r>
    <x v="297"/>
  </r>
  <r>
    <x v="2076"/>
  </r>
  <r>
    <x v="39"/>
  </r>
  <r>
    <x v="2622"/>
  </r>
  <r>
    <x v="1527"/>
  </r>
  <r>
    <x v="16"/>
  </r>
  <r>
    <x v="1356"/>
  </r>
  <r>
    <x v="46"/>
  </r>
  <r>
    <x v="39"/>
  </r>
  <r>
    <x v="2317"/>
  </r>
  <r>
    <x v="1131"/>
  </r>
  <r>
    <x v="1849"/>
  </r>
  <r>
    <x v="334"/>
  </r>
  <r>
    <x v="17"/>
  </r>
  <r>
    <x v="2129"/>
  </r>
  <r>
    <x v="2048"/>
  </r>
  <r>
    <x v="728"/>
  </r>
  <r>
    <x v="733"/>
  </r>
  <r>
    <x v="3234"/>
  </r>
  <r>
    <x v="5050"/>
  </r>
  <r>
    <x v="17"/>
  </r>
  <r>
    <x v="5051"/>
  </r>
  <r>
    <x v="1857"/>
  </r>
  <r>
    <x v="473"/>
  </r>
  <r>
    <x v="719"/>
  </r>
  <r>
    <x v="5052"/>
  </r>
  <r>
    <x v="7"/>
  </r>
  <r>
    <x v="102"/>
  </r>
  <r>
    <x v="5053"/>
  </r>
  <r>
    <x v="774"/>
  </r>
  <r>
    <x v="1586"/>
  </r>
  <r>
    <x v="5054"/>
  </r>
  <r>
    <x v="1068"/>
  </r>
  <r>
    <x v="112"/>
  </r>
  <r>
    <x v="5055"/>
  </r>
  <r>
    <x v="2013"/>
  </r>
  <r>
    <x v="599"/>
  </r>
  <r>
    <x v="740"/>
  </r>
  <r>
    <x v="33"/>
  </r>
  <r>
    <x v="547"/>
  </r>
  <r>
    <x v="1154"/>
  </r>
  <r>
    <x v="125"/>
  </r>
  <r>
    <x v="406"/>
  </r>
  <r>
    <x v="47"/>
  </r>
  <r>
    <x v="2585"/>
  </r>
  <r>
    <x v="333"/>
  </r>
  <r>
    <x v="5056"/>
  </r>
  <r>
    <x v="325"/>
  </r>
  <r>
    <x v="768"/>
  </r>
  <r>
    <x v="460"/>
  </r>
  <r>
    <x v="1949"/>
  </r>
  <r>
    <x v="379"/>
  </r>
  <r>
    <x v="2320"/>
  </r>
  <r>
    <x v="48"/>
  </r>
  <r>
    <x v="615"/>
  </r>
  <r>
    <x v="5057"/>
  </r>
  <r>
    <x v="4609"/>
  </r>
  <r>
    <x v="4595"/>
  </r>
  <r>
    <x v="5058"/>
  </r>
  <r>
    <x v="5059"/>
  </r>
  <r>
    <x v="472"/>
  </r>
  <r>
    <x v="374"/>
  </r>
  <r>
    <x v="1103"/>
  </r>
  <r>
    <x v="43"/>
  </r>
  <r>
    <x v="758"/>
  </r>
  <r>
    <x v="1839"/>
  </r>
  <r>
    <x v="3591"/>
  </r>
  <r>
    <x v="4118"/>
  </r>
  <r>
    <x v="5060"/>
  </r>
  <r>
    <x v="5061"/>
  </r>
  <r>
    <x v="489"/>
  </r>
  <r>
    <x v="171"/>
  </r>
  <r>
    <x v="67"/>
  </r>
  <r>
    <x v="371"/>
  </r>
  <r>
    <x v="390"/>
  </r>
  <r>
    <x v="618"/>
  </r>
  <r>
    <x v="488"/>
  </r>
  <r>
    <x v="1436"/>
  </r>
  <r>
    <x v="153"/>
  </r>
  <r>
    <x v="208"/>
  </r>
  <r>
    <x v="5062"/>
  </r>
  <r>
    <x v="5063"/>
  </r>
  <r>
    <x v="5064"/>
  </r>
  <r>
    <x v="46"/>
  </r>
  <r>
    <x v="122"/>
  </r>
  <r>
    <x v="5065"/>
  </r>
  <r>
    <x v="1457"/>
  </r>
  <r>
    <x v="2024"/>
  </r>
  <r>
    <x v="248"/>
  </r>
  <r>
    <x v="381"/>
  </r>
  <r>
    <x v="685"/>
  </r>
  <r>
    <x v="4739"/>
  </r>
  <r>
    <x v="81"/>
  </r>
  <r>
    <x v="5066"/>
  </r>
  <r>
    <x v="4484"/>
  </r>
  <r>
    <x v="5067"/>
  </r>
  <r>
    <x v="495"/>
  </r>
  <r>
    <x v="411"/>
  </r>
  <r>
    <x v="3"/>
  </r>
  <r>
    <x v="2281"/>
  </r>
  <r>
    <x v="125"/>
  </r>
  <r>
    <x v="749"/>
  </r>
  <r>
    <x v="839"/>
  </r>
  <r>
    <x v="74"/>
  </r>
  <r>
    <x v="42"/>
  </r>
  <r>
    <x v="1864"/>
  </r>
  <r>
    <x v="75"/>
  </r>
  <r>
    <x v="753"/>
  </r>
  <r>
    <x v="1698"/>
  </r>
  <r>
    <x v="57"/>
  </r>
  <r>
    <x v="5068"/>
  </r>
  <r>
    <x v="81"/>
  </r>
  <r>
    <x v="421"/>
  </r>
  <r>
    <x v="60"/>
  </r>
  <r>
    <x v="228"/>
  </r>
  <r>
    <x v="625"/>
  </r>
  <r>
    <x v="866"/>
  </r>
  <r>
    <x v="5069"/>
  </r>
  <r>
    <x v="805"/>
  </r>
  <r>
    <x v="2727"/>
  </r>
  <r>
    <x v="644"/>
  </r>
  <r>
    <x v="343"/>
  </r>
  <r>
    <x v="686"/>
  </r>
  <r>
    <x v="589"/>
  </r>
  <r>
    <x v="5"/>
  </r>
  <r>
    <x v="1591"/>
  </r>
  <r>
    <x v="5070"/>
  </r>
  <r>
    <x v="3"/>
  </r>
  <r>
    <x v="1257"/>
  </r>
  <r>
    <x v="5071"/>
  </r>
  <r>
    <x v="5072"/>
  </r>
  <r>
    <x v="589"/>
  </r>
  <r>
    <x v="263"/>
  </r>
  <r>
    <x v="45"/>
  </r>
  <r>
    <x v="80"/>
  </r>
  <r>
    <x v="408"/>
  </r>
  <r>
    <x v="122"/>
  </r>
  <r>
    <x v="3"/>
  </r>
  <r>
    <x v="3181"/>
  </r>
  <r>
    <x v="46"/>
  </r>
  <r>
    <x v="398"/>
  </r>
  <r>
    <x v="683"/>
  </r>
  <r>
    <x v="115"/>
  </r>
  <r>
    <x v="398"/>
  </r>
  <r>
    <x v="5073"/>
  </r>
  <r>
    <x v="2953"/>
  </r>
  <r>
    <x v="703"/>
  </r>
  <r>
    <x v="127"/>
  </r>
  <r>
    <x v="5074"/>
  </r>
  <r>
    <x v="5075"/>
  </r>
  <r>
    <x v="326"/>
  </r>
  <r>
    <x v="5076"/>
  </r>
  <r>
    <x v="955"/>
  </r>
  <r>
    <x v="5077"/>
  </r>
  <r>
    <x v="213"/>
  </r>
  <r>
    <x v="2263"/>
  </r>
  <r>
    <x v="173"/>
  </r>
  <r>
    <x v="68"/>
  </r>
  <r>
    <x v="1562"/>
  </r>
  <r>
    <x v="740"/>
  </r>
  <r>
    <x v="108"/>
  </r>
  <r>
    <x v="368"/>
  </r>
  <r>
    <x v="955"/>
  </r>
  <r>
    <x v="0"/>
  </r>
  <r>
    <x v="973"/>
  </r>
  <r>
    <x v="555"/>
  </r>
  <r>
    <x v="968"/>
  </r>
  <r>
    <x v="149"/>
  </r>
  <r>
    <x v="293"/>
  </r>
  <r>
    <x v="1287"/>
  </r>
  <r>
    <x v="5078"/>
  </r>
  <r>
    <x v="91"/>
  </r>
  <r>
    <x v="32"/>
  </r>
  <r>
    <x v="346"/>
  </r>
  <r>
    <x v="4329"/>
  </r>
  <r>
    <x v="45"/>
  </r>
  <r>
    <x v="87"/>
  </r>
  <r>
    <x v="3899"/>
  </r>
  <r>
    <x v="259"/>
  </r>
  <r>
    <x v="466"/>
  </r>
  <r>
    <x v="223"/>
  </r>
  <r>
    <x v="232"/>
  </r>
  <r>
    <x v="204"/>
  </r>
  <r>
    <x v="1767"/>
  </r>
  <r>
    <x v="1919"/>
  </r>
  <r>
    <x v="171"/>
  </r>
  <r>
    <x v="157"/>
  </r>
  <r>
    <x v="1091"/>
  </r>
  <r>
    <x v="1592"/>
  </r>
  <r>
    <x v="2548"/>
  </r>
  <r>
    <x v="901"/>
  </r>
  <r>
    <x v="39"/>
  </r>
  <r>
    <x v="939"/>
  </r>
  <r>
    <x v="268"/>
  </r>
  <r>
    <x v="555"/>
  </r>
  <r>
    <x v="52"/>
  </r>
  <r>
    <x v="263"/>
  </r>
  <r>
    <x v="5079"/>
  </r>
  <r>
    <x v="237"/>
  </r>
  <r>
    <x v="2674"/>
  </r>
  <r>
    <x v="1084"/>
  </r>
  <r>
    <x v="406"/>
  </r>
  <r>
    <x v="835"/>
  </r>
  <r>
    <x v="264"/>
  </r>
  <r>
    <x v="101"/>
  </r>
  <r>
    <x v="961"/>
  </r>
  <r>
    <x v="87"/>
  </r>
  <r>
    <x v="354"/>
  </r>
  <r>
    <x v="961"/>
  </r>
  <r>
    <x v="197"/>
  </r>
  <r>
    <x v="804"/>
  </r>
  <r>
    <x v="4287"/>
  </r>
  <r>
    <x v="147"/>
  </r>
  <r>
    <x v="5080"/>
  </r>
  <r>
    <x v="2585"/>
  </r>
  <r>
    <x v="11"/>
  </r>
  <r>
    <x v="1287"/>
  </r>
  <r>
    <x v="3043"/>
  </r>
  <r>
    <x v="1136"/>
  </r>
  <r>
    <x v="306"/>
  </r>
  <r>
    <x v="293"/>
  </r>
  <r>
    <x v="225"/>
  </r>
  <r>
    <x v="248"/>
  </r>
  <r>
    <x v="125"/>
  </r>
  <r>
    <x v="1574"/>
  </r>
  <r>
    <x v="589"/>
  </r>
  <r>
    <x v="673"/>
  </r>
  <r>
    <x v="362"/>
  </r>
  <r>
    <x v="116"/>
  </r>
  <r>
    <x v="1159"/>
  </r>
  <r>
    <x v="188"/>
  </r>
  <r>
    <x v="5"/>
  </r>
  <r>
    <x v="2179"/>
  </r>
  <r>
    <x v="717"/>
  </r>
  <r>
    <x v="237"/>
  </r>
  <r>
    <x v="3592"/>
  </r>
  <r>
    <x v="5081"/>
  </r>
  <r>
    <x v="4485"/>
  </r>
  <r>
    <x v="5082"/>
  </r>
  <r>
    <x v="280"/>
  </r>
  <r>
    <x v="1990"/>
  </r>
  <r>
    <x v="151"/>
  </r>
  <r>
    <x v="550"/>
  </r>
  <r>
    <x v="2589"/>
  </r>
  <r>
    <x v="1687"/>
  </r>
  <r>
    <x v="1915"/>
  </r>
  <r>
    <x v="2005"/>
  </r>
  <r>
    <x v="258"/>
  </r>
  <r>
    <x v="707"/>
  </r>
  <r>
    <x v="5083"/>
  </r>
  <r>
    <x v="947"/>
  </r>
  <r>
    <x v="1731"/>
  </r>
  <r>
    <x v="425"/>
  </r>
  <r>
    <x v="46"/>
  </r>
  <r>
    <x v="226"/>
  </r>
  <r>
    <x v="1704"/>
  </r>
  <r>
    <x v="177"/>
  </r>
  <r>
    <x v="3167"/>
  </r>
  <r>
    <x v="3427"/>
  </r>
  <r>
    <x v="472"/>
  </r>
  <r>
    <x v="2301"/>
  </r>
  <r>
    <x v="5084"/>
  </r>
  <r>
    <x v="354"/>
  </r>
  <r>
    <x v="425"/>
  </r>
  <r>
    <x v="4640"/>
  </r>
  <r>
    <x v="52"/>
  </r>
  <r>
    <x v="580"/>
  </r>
  <r>
    <x v="149"/>
  </r>
  <r>
    <x v="650"/>
  </r>
  <r>
    <x v="1030"/>
  </r>
  <r>
    <x v="1325"/>
  </r>
  <r>
    <x v="1837"/>
  </r>
  <r>
    <x v="895"/>
  </r>
  <r>
    <x v="108"/>
  </r>
  <r>
    <x v="3491"/>
  </r>
  <r>
    <x v="30"/>
  </r>
  <r>
    <x v="45"/>
  </r>
  <r>
    <x v="5085"/>
  </r>
  <r>
    <x v="319"/>
  </r>
  <r>
    <x v="98"/>
  </r>
  <r>
    <x v="5086"/>
  </r>
  <r>
    <x v="733"/>
  </r>
  <r>
    <x v="147"/>
  </r>
  <r>
    <x v="158"/>
  </r>
  <r>
    <x v="4173"/>
  </r>
  <r>
    <x v="4893"/>
  </r>
  <r>
    <x v="2499"/>
  </r>
  <r>
    <x v="364"/>
  </r>
  <r>
    <x v="1906"/>
  </r>
  <r>
    <x v="1906"/>
  </r>
  <r>
    <x v="1149"/>
  </r>
  <r>
    <x v="742"/>
  </r>
  <r>
    <x v="1507"/>
  </r>
  <r>
    <x v="1325"/>
  </r>
  <r>
    <x v="18"/>
  </r>
  <r>
    <x v="81"/>
  </r>
  <r>
    <x v="4903"/>
  </r>
  <r>
    <x v="285"/>
  </r>
  <r>
    <x v="5087"/>
  </r>
  <r>
    <x v="3"/>
  </r>
  <r>
    <x v="80"/>
  </r>
  <r>
    <x v="272"/>
  </r>
  <r>
    <x v="472"/>
  </r>
  <r>
    <x v="1764"/>
  </r>
  <r>
    <x v="122"/>
  </r>
  <r>
    <x v="1550"/>
  </r>
  <r>
    <x v="215"/>
  </r>
  <r>
    <x v="125"/>
  </r>
  <r>
    <x v="1244"/>
  </r>
  <r>
    <x v="171"/>
  </r>
  <r>
    <x v="813"/>
  </r>
  <r>
    <x v="35"/>
  </r>
  <r>
    <x v="122"/>
  </r>
  <r>
    <x v="1243"/>
  </r>
  <r>
    <x v="39"/>
  </r>
  <r>
    <x v="1800"/>
  </r>
  <r>
    <x v="426"/>
  </r>
  <r>
    <x v="34"/>
  </r>
  <r>
    <x v="177"/>
  </r>
  <r>
    <x v="2172"/>
  </r>
  <r>
    <x v="2809"/>
  </r>
  <r>
    <x v="2698"/>
  </r>
  <r>
    <x v="774"/>
  </r>
  <r>
    <x v="1517"/>
  </r>
  <r>
    <x v="1441"/>
  </r>
  <r>
    <x v="945"/>
  </r>
  <r>
    <x v="149"/>
  </r>
  <r>
    <x v="133"/>
  </r>
  <r>
    <x v="5088"/>
  </r>
  <r>
    <x v="220"/>
  </r>
  <r>
    <x v="2205"/>
  </r>
  <r>
    <x v="889"/>
  </r>
  <r>
    <x v="1134"/>
  </r>
  <r>
    <x v="910"/>
  </r>
  <r>
    <x v="290"/>
  </r>
  <r>
    <x v="426"/>
  </r>
  <r>
    <x v="67"/>
  </r>
  <r>
    <x v="1768"/>
  </r>
  <r>
    <x v="3"/>
  </r>
  <r>
    <x v="576"/>
  </r>
  <r>
    <x v="5089"/>
  </r>
  <r>
    <x v="551"/>
  </r>
  <r>
    <x v="1054"/>
  </r>
  <r>
    <x v="421"/>
  </r>
  <r>
    <x v="5090"/>
  </r>
  <r>
    <x v="5091"/>
  </r>
  <r>
    <x v="649"/>
  </r>
  <r>
    <x v="102"/>
  </r>
  <r>
    <x v="5092"/>
  </r>
  <r>
    <x v="251"/>
  </r>
  <r>
    <x v="839"/>
  </r>
  <r>
    <x v="1349"/>
  </r>
  <r>
    <x v="1964"/>
  </r>
  <r>
    <x v="326"/>
  </r>
  <r>
    <x v="434"/>
  </r>
  <r>
    <x v="365"/>
  </r>
  <r>
    <x v="630"/>
  </r>
  <r>
    <x v="422"/>
  </r>
  <r>
    <x v="33"/>
  </r>
  <r>
    <x v="655"/>
  </r>
  <r>
    <x v="672"/>
  </r>
  <r>
    <x v="131"/>
  </r>
  <r>
    <x v="494"/>
  </r>
  <r>
    <x v="2464"/>
  </r>
  <r>
    <x v="236"/>
  </r>
  <r>
    <x v="237"/>
  </r>
  <r>
    <x v="294"/>
  </r>
  <r>
    <x v="1410"/>
  </r>
  <r>
    <x v="1112"/>
  </r>
  <r>
    <x v="1803"/>
  </r>
  <r>
    <x v="1766"/>
  </r>
  <r>
    <x v="5093"/>
  </r>
  <r>
    <x v="1586"/>
  </r>
  <r>
    <x v="5094"/>
  </r>
  <r>
    <x v="75"/>
  </r>
  <r>
    <x v="3897"/>
  </r>
  <r>
    <x v="2611"/>
  </r>
  <r>
    <x v="406"/>
  </r>
  <r>
    <x v="655"/>
  </r>
  <r>
    <x v="3"/>
  </r>
  <r>
    <x v="5095"/>
  </r>
  <r>
    <x v="2144"/>
  </r>
  <r>
    <x v="47"/>
  </r>
  <r>
    <x v="5096"/>
  </r>
  <r>
    <x v="122"/>
  </r>
  <r>
    <x v="974"/>
  </r>
  <r>
    <x v="592"/>
  </r>
  <r>
    <x v="135"/>
  </r>
  <r>
    <x v="2191"/>
  </r>
  <r>
    <x v="5097"/>
  </r>
  <r>
    <x v="421"/>
  </r>
  <r>
    <x v="1912"/>
  </r>
  <r>
    <x v="539"/>
  </r>
  <r>
    <x v="5098"/>
  </r>
  <r>
    <x v="589"/>
  </r>
  <r>
    <x v="4230"/>
  </r>
  <r>
    <x v="337"/>
  </r>
  <r>
    <x v="1516"/>
  </r>
  <r>
    <x v="1304"/>
  </r>
  <r>
    <x v="1529"/>
  </r>
  <r>
    <x v="1229"/>
  </r>
  <r>
    <x v="5099"/>
  </r>
  <r>
    <x v="1076"/>
  </r>
  <r>
    <x v="2995"/>
  </r>
  <r>
    <x v="87"/>
  </r>
  <r>
    <x v="2605"/>
  </r>
  <r>
    <x v="3430"/>
  </r>
  <r>
    <x v="1312"/>
  </r>
  <r>
    <x v="2520"/>
  </r>
  <r>
    <x v="3253"/>
  </r>
  <r>
    <x v="525"/>
  </r>
  <r>
    <x v="1127"/>
  </r>
  <r>
    <x v="883"/>
  </r>
  <r>
    <x v="149"/>
  </r>
  <r>
    <x v="576"/>
  </r>
  <r>
    <x v="1904"/>
  </r>
  <r>
    <x v="2136"/>
  </r>
  <r>
    <x v="1362"/>
  </r>
  <r>
    <x v="575"/>
  </r>
  <r>
    <x v="485"/>
  </r>
  <r>
    <x v="1225"/>
  </r>
  <r>
    <x v="594"/>
  </r>
  <r>
    <x v="75"/>
  </r>
  <r>
    <x v="1810"/>
  </r>
  <r>
    <x v="5100"/>
  </r>
  <r>
    <x v="5101"/>
  </r>
  <r>
    <x v="406"/>
  </r>
  <r>
    <x v="1144"/>
  </r>
  <r>
    <x v="47"/>
  </r>
  <r>
    <x v="2616"/>
  </r>
  <r>
    <x v="52"/>
  </r>
  <r>
    <x v="5102"/>
  </r>
  <r>
    <x v="122"/>
  </r>
  <r>
    <x v="362"/>
  </r>
  <r>
    <x v="3334"/>
  </r>
  <r>
    <x v="98"/>
  </r>
  <r>
    <x v="1849"/>
  </r>
  <r>
    <x v="261"/>
  </r>
  <r>
    <x v="13"/>
  </r>
  <r>
    <x v="2606"/>
  </r>
  <r>
    <x v="572"/>
  </r>
  <r>
    <x v="125"/>
  </r>
  <r>
    <x v="1933"/>
  </r>
  <r>
    <x v="2184"/>
  </r>
  <r>
    <x v="285"/>
  </r>
  <r>
    <x v="5103"/>
  </r>
  <r>
    <x v="135"/>
  </r>
  <r>
    <x v="151"/>
  </r>
  <r>
    <x v="2194"/>
  </r>
  <r>
    <x v="1601"/>
  </r>
  <r>
    <x v="470"/>
  </r>
  <r>
    <x v="571"/>
  </r>
  <r>
    <x v="3020"/>
  </r>
  <r>
    <x v="2103"/>
  </r>
  <r>
    <x v="1069"/>
  </r>
  <r>
    <x v="131"/>
  </r>
  <r>
    <x v="2156"/>
  </r>
  <r>
    <x v="5104"/>
  </r>
  <r>
    <x v="5105"/>
  </r>
  <r>
    <x v="421"/>
  </r>
  <r>
    <x v="5"/>
  </r>
  <r>
    <x v="5"/>
  </r>
  <r>
    <x v="5106"/>
  </r>
  <r>
    <x v="431"/>
  </r>
  <r>
    <x v="1893"/>
  </r>
  <r>
    <x v="972"/>
  </r>
  <r>
    <x v="2773"/>
  </r>
  <r>
    <x v="136"/>
  </r>
  <r>
    <x v="211"/>
  </r>
  <r>
    <x v="47"/>
  </r>
  <r>
    <x v="244"/>
  </r>
  <r>
    <x v="5107"/>
  </r>
  <r>
    <x v="4979"/>
  </r>
  <r>
    <x v="4041"/>
  </r>
  <r>
    <x v="961"/>
  </r>
  <r>
    <x v="5108"/>
  </r>
  <r>
    <x v="2065"/>
  </r>
  <r>
    <x v="367"/>
  </r>
  <r>
    <x v="2191"/>
  </r>
  <r>
    <x v="2830"/>
  </r>
  <r>
    <x v="507"/>
  </r>
  <r>
    <x v="5109"/>
  </r>
  <r>
    <x v="774"/>
  </r>
  <r>
    <x v="4922"/>
  </r>
  <r>
    <x v="3574"/>
  </r>
  <r>
    <x v="1410"/>
  </r>
  <r>
    <x v="69"/>
  </r>
  <r>
    <x v="769"/>
  </r>
  <r>
    <x v="385"/>
  </r>
  <r>
    <x v="248"/>
  </r>
  <r>
    <x v="2555"/>
  </r>
  <r>
    <x v="1090"/>
  </r>
  <r>
    <x v="47"/>
  </r>
  <r>
    <x v="1092"/>
  </r>
  <r>
    <x v="384"/>
  </r>
  <r>
    <x v="297"/>
  </r>
  <r>
    <x v="1087"/>
  </r>
  <r>
    <x v="590"/>
  </r>
  <r>
    <x v="966"/>
  </r>
  <r>
    <x v="5110"/>
  </r>
  <r>
    <x v="67"/>
  </r>
  <r>
    <x v="1457"/>
  </r>
  <r>
    <x v="240"/>
  </r>
  <r>
    <x v="3133"/>
  </r>
  <r>
    <x v="1785"/>
  </r>
  <r>
    <x v="5111"/>
  </r>
  <r>
    <x v="50"/>
  </r>
  <r>
    <x v="3"/>
  </r>
  <r>
    <x v="467"/>
  </r>
  <r>
    <x v="1726"/>
  </r>
  <r>
    <x v="151"/>
  </r>
  <r>
    <x v="571"/>
  </r>
  <r>
    <x v="98"/>
  </r>
  <r>
    <x v="472"/>
  </r>
  <r>
    <x v="238"/>
  </r>
  <r>
    <x v="238"/>
  </r>
  <r>
    <x v="907"/>
  </r>
  <r>
    <x v="1447"/>
  </r>
  <r>
    <x v="683"/>
  </r>
  <r>
    <x v="5112"/>
  </r>
  <r>
    <x v="287"/>
  </r>
  <r>
    <x v="655"/>
  </r>
  <r>
    <x v="421"/>
  </r>
  <r>
    <x v="5113"/>
  </r>
  <r>
    <x v="489"/>
  </r>
  <r>
    <x v="1439"/>
  </r>
  <r>
    <x v="414"/>
  </r>
  <r>
    <x v="4961"/>
  </r>
  <r>
    <x v="993"/>
  </r>
  <r>
    <x v="2402"/>
  </r>
  <r>
    <x v="3283"/>
  </r>
  <r>
    <x v="3491"/>
  </r>
  <r>
    <x v="251"/>
  </r>
  <r>
    <x v="580"/>
  </r>
  <r>
    <x v="4678"/>
  </r>
  <r>
    <x v="104"/>
  </r>
  <r>
    <x v="753"/>
  </r>
  <r>
    <x v="589"/>
  </r>
  <r>
    <x v="499"/>
  </r>
  <r>
    <x v="526"/>
  </r>
  <r>
    <x v="890"/>
  </r>
  <r>
    <x v="3981"/>
  </r>
  <r>
    <x v="2915"/>
  </r>
  <r>
    <x v="387"/>
  </r>
  <r>
    <x v="259"/>
  </r>
  <r>
    <x v="888"/>
  </r>
  <r>
    <x v="589"/>
  </r>
  <r>
    <x v="5114"/>
  </r>
  <r>
    <x v="420"/>
  </r>
  <r>
    <x v="38"/>
  </r>
  <r>
    <x v="685"/>
  </r>
  <r>
    <x v="178"/>
  </r>
  <r>
    <x v="1339"/>
  </r>
  <r>
    <x v="643"/>
  </r>
  <r>
    <x v="2287"/>
  </r>
  <r>
    <x v="102"/>
  </r>
  <r>
    <x v="2869"/>
  </r>
  <r>
    <x v="3"/>
  </r>
  <r>
    <x v="254"/>
  </r>
  <r>
    <x v="2952"/>
  </r>
  <r>
    <x v="1839"/>
  </r>
  <r>
    <x v="271"/>
  </r>
  <r>
    <x v="844"/>
  </r>
  <r>
    <x v="697"/>
  </r>
  <r>
    <x v="122"/>
  </r>
  <r>
    <x v="39"/>
  </r>
  <r>
    <x v="2523"/>
  </r>
  <r>
    <x v="2185"/>
  </r>
  <r>
    <x v="1546"/>
  </r>
  <r>
    <x v="214"/>
  </r>
  <r>
    <x v="772"/>
  </r>
  <r>
    <x v="1102"/>
  </r>
  <r>
    <x v="19"/>
  </r>
  <r>
    <x v="1524"/>
  </r>
  <r>
    <x v="3963"/>
  </r>
  <r>
    <x v="248"/>
  </r>
  <r>
    <x v="4610"/>
  </r>
  <r>
    <x v="171"/>
  </r>
  <r>
    <x v="4331"/>
  </r>
  <r>
    <x v="5115"/>
  </r>
  <r>
    <x v="1679"/>
  </r>
  <r>
    <x v="154"/>
  </r>
  <r>
    <x v="5116"/>
  </r>
  <r>
    <x v="2271"/>
  </r>
  <r>
    <x v="140"/>
  </r>
  <r>
    <x v="1436"/>
  </r>
  <r>
    <x v="702"/>
  </r>
  <r>
    <x v="902"/>
  </r>
  <r>
    <x v="457"/>
  </r>
  <r>
    <x v="5117"/>
  </r>
  <r>
    <x v="280"/>
  </r>
  <r>
    <x v="411"/>
  </r>
  <r>
    <x v="1672"/>
  </r>
  <r>
    <x v="1818"/>
  </r>
  <r>
    <x v="2500"/>
  </r>
  <r>
    <x v="16"/>
  </r>
  <r>
    <x v="3"/>
  </r>
  <r>
    <x v="5118"/>
  </r>
  <r>
    <x v="1505"/>
  </r>
  <r>
    <x v="349"/>
  </r>
  <r>
    <x v="4689"/>
  </r>
  <r>
    <x v="396"/>
  </r>
  <r>
    <x v="2748"/>
  </r>
  <r>
    <x v="2031"/>
  </r>
  <r>
    <x v="122"/>
  </r>
  <r>
    <x v="1987"/>
  </r>
  <r>
    <x v="47"/>
  </r>
  <r>
    <x v="92"/>
  </r>
  <r>
    <x v="1221"/>
  </r>
  <r>
    <x v="174"/>
  </r>
  <r>
    <x v="47"/>
  </r>
  <r>
    <x v="968"/>
  </r>
  <r>
    <x v="1698"/>
  </r>
  <r>
    <x v="460"/>
  </r>
  <r>
    <x v="46"/>
  </r>
  <r>
    <x v="481"/>
  </r>
  <r>
    <x v="5119"/>
  </r>
  <r>
    <x v="102"/>
  </r>
  <r>
    <x v="1497"/>
  </r>
  <r>
    <x v="5120"/>
  </r>
  <r>
    <x v="1138"/>
  </r>
  <r>
    <x v="675"/>
  </r>
  <r>
    <x v="1129"/>
  </r>
  <r>
    <x v="839"/>
  </r>
  <r>
    <x v="39"/>
  </r>
  <r>
    <x v="3"/>
  </r>
  <r>
    <x v="5121"/>
  </r>
  <r>
    <x v="2878"/>
  </r>
  <r>
    <x v="1475"/>
  </r>
  <r>
    <x v="483"/>
  </r>
  <r>
    <x v="5122"/>
  </r>
  <r>
    <x v="1947"/>
  </r>
  <r>
    <x v="3137"/>
  </r>
  <r>
    <x v="3320"/>
  </r>
  <r>
    <x v="122"/>
  </r>
  <r>
    <x v="575"/>
  </r>
  <r>
    <x v="32"/>
  </r>
  <r>
    <x v="108"/>
  </r>
  <r>
    <x v="679"/>
  </r>
  <r>
    <x v="3846"/>
  </r>
  <r>
    <x v="3"/>
  </r>
  <r>
    <x v="1360"/>
  </r>
  <r>
    <x v="171"/>
  </r>
  <r>
    <x v="1657"/>
  </r>
  <r>
    <x v="149"/>
  </r>
  <r>
    <x v="25"/>
  </r>
  <r>
    <x v="525"/>
  </r>
  <r>
    <x v="551"/>
  </r>
  <r>
    <x v="580"/>
  </r>
  <r>
    <x v="5123"/>
  </r>
  <r>
    <x v="1839"/>
  </r>
  <r>
    <x v="4"/>
  </r>
  <r>
    <x v="46"/>
  </r>
  <r>
    <x v="5124"/>
  </r>
  <r>
    <x v="0"/>
  </r>
  <r>
    <x v="769"/>
  </r>
  <r>
    <x v="5"/>
  </r>
  <r>
    <x v="614"/>
  </r>
  <r>
    <x v="1601"/>
  </r>
  <r>
    <x v="160"/>
  </r>
  <r>
    <x v="218"/>
  </r>
  <r>
    <x v="237"/>
  </r>
  <r>
    <x v="3237"/>
  </r>
  <r>
    <x v="1059"/>
  </r>
  <r>
    <x v="701"/>
  </r>
  <r>
    <x v="625"/>
  </r>
  <r>
    <x v="2400"/>
  </r>
  <r>
    <x v="570"/>
  </r>
  <r>
    <x v="21"/>
  </r>
  <r>
    <x v="1048"/>
  </r>
  <r>
    <x v="298"/>
  </r>
  <r>
    <x v="361"/>
  </r>
  <r>
    <x v="421"/>
  </r>
  <r>
    <x v="5125"/>
  </r>
  <r>
    <x v="421"/>
  </r>
  <r>
    <x v="1534"/>
  </r>
  <r>
    <x v="5126"/>
  </r>
  <r>
    <x v="1194"/>
  </r>
  <r>
    <x v="4182"/>
  </r>
  <r>
    <x v="5127"/>
  </r>
  <r>
    <x v="421"/>
  </r>
  <r>
    <x v="5007"/>
  </r>
  <r>
    <x v="3050"/>
  </r>
  <r>
    <x v="5128"/>
  </r>
  <r>
    <x v="122"/>
  </r>
  <r>
    <x v="142"/>
  </r>
  <r>
    <x v="39"/>
  </r>
  <r>
    <x v="5129"/>
  </r>
  <r>
    <x v="333"/>
  </r>
  <r>
    <x v="1476"/>
  </r>
  <r>
    <x v="82"/>
  </r>
  <r>
    <x v="1238"/>
  </r>
  <r>
    <x v="376"/>
  </r>
  <r>
    <x v="1543"/>
  </r>
  <r>
    <x v="156"/>
  </r>
  <r>
    <x v="745"/>
  </r>
  <r>
    <x v="68"/>
  </r>
  <r>
    <x v="9"/>
  </r>
  <r>
    <x v="101"/>
  </r>
  <r>
    <x v="1840"/>
  </r>
  <r>
    <x v="415"/>
  </r>
  <r>
    <x v="32"/>
  </r>
  <r>
    <x v="1015"/>
  </r>
  <r>
    <x v="5130"/>
  </r>
  <r>
    <x v="5131"/>
  </r>
  <r>
    <x v="149"/>
  </r>
  <r>
    <x v="1251"/>
  </r>
  <r>
    <x v="6"/>
  </r>
  <r>
    <x v="5132"/>
  </r>
  <r>
    <x v="1327"/>
  </r>
  <r>
    <x v="2062"/>
  </r>
  <r>
    <x v="5133"/>
  </r>
  <r>
    <x v="2317"/>
  </r>
  <r>
    <x v="5134"/>
  </r>
  <r>
    <x v="149"/>
  </r>
  <r>
    <x v="100"/>
  </r>
  <r>
    <x v="233"/>
  </r>
  <r>
    <x v="446"/>
  </r>
  <r>
    <x v="412"/>
  </r>
  <r>
    <x v="303"/>
  </r>
  <r>
    <x v="655"/>
  </r>
  <r>
    <x v="16"/>
  </r>
  <r>
    <x v="556"/>
  </r>
  <r>
    <x v="556"/>
  </r>
  <r>
    <x v="2905"/>
  </r>
  <r>
    <x v="911"/>
  </r>
  <r>
    <x v="46"/>
  </r>
  <r>
    <x v="539"/>
  </r>
  <r>
    <x v="364"/>
  </r>
  <r>
    <x v="1426"/>
  </r>
  <r>
    <x v="1657"/>
  </r>
  <r>
    <x v="170"/>
  </r>
  <r>
    <x v="575"/>
  </r>
  <r>
    <x v="856"/>
  </r>
  <r>
    <x v="1415"/>
  </r>
  <r>
    <x v="14"/>
  </r>
  <r>
    <x v="5135"/>
  </r>
  <r>
    <x v="2953"/>
  </r>
  <r>
    <x v="687"/>
  </r>
  <r>
    <x v="4953"/>
  </r>
  <r>
    <x v="81"/>
  </r>
  <r>
    <x v="3320"/>
  </r>
  <r>
    <x v="1105"/>
  </r>
  <r>
    <x v="1090"/>
  </r>
  <r>
    <x v="5136"/>
  </r>
  <r>
    <x v="125"/>
  </r>
  <r>
    <x v="889"/>
  </r>
  <r>
    <x v="889"/>
  </r>
  <r>
    <x v="589"/>
  </r>
  <r>
    <x v="572"/>
  </r>
  <r>
    <x v="192"/>
  </r>
  <r>
    <x v="819"/>
  </r>
  <r>
    <x v="411"/>
  </r>
  <r>
    <x v="274"/>
  </r>
  <r>
    <x v="134"/>
  </r>
  <r>
    <x v="133"/>
  </r>
  <r>
    <x v="1380"/>
  </r>
  <r>
    <x v="1868"/>
  </r>
  <r>
    <x v="4"/>
  </r>
  <r>
    <x v="5137"/>
  </r>
  <r>
    <x v="2721"/>
  </r>
  <r>
    <x v="240"/>
  </r>
  <r>
    <x v="209"/>
  </r>
  <r>
    <x v="45"/>
  </r>
  <r>
    <x v="141"/>
  </r>
  <r>
    <x v="3"/>
  </r>
  <r>
    <x v="1123"/>
  </r>
  <r>
    <x v="5138"/>
  </r>
  <r>
    <x v="223"/>
  </r>
  <r>
    <x v="595"/>
  </r>
  <r>
    <x v="404"/>
  </r>
  <r>
    <x v="259"/>
  </r>
  <r>
    <x v="3033"/>
  </r>
  <r>
    <x v="1305"/>
  </r>
  <r>
    <x v="325"/>
  </r>
  <r>
    <x v="213"/>
  </r>
  <r>
    <x v="405"/>
  </r>
  <r>
    <x v="760"/>
  </r>
  <r>
    <x v="798"/>
  </r>
  <r>
    <x v="171"/>
  </r>
  <r>
    <x v="220"/>
  </r>
  <r>
    <x v="728"/>
  </r>
  <r>
    <x v="45"/>
  </r>
  <r>
    <x v="750"/>
  </r>
  <r>
    <x v="3976"/>
  </r>
  <r>
    <x v="80"/>
  </r>
  <r>
    <x v="483"/>
  </r>
  <r>
    <x v="882"/>
  </r>
  <r>
    <x v="5139"/>
  </r>
  <r>
    <x v="573"/>
  </r>
  <r>
    <x v="5"/>
  </r>
  <r>
    <x v="2377"/>
  </r>
  <r>
    <x v="590"/>
  </r>
  <r>
    <x v="5140"/>
  </r>
  <r>
    <x v="539"/>
  </r>
  <r>
    <x v="220"/>
  </r>
  <r>
    <x v="2288"/>
  </r>
  <r>
    <x v="1015"/>
  </r>
  <r>
    <x v="5141"/>
  </r>
  <r>
    <x v="2671"/>
  </r>
  <r>
    <x v="2926"/>
  </r>
  <r>
    <x v="660"/>
  </r>
  <r>
    <x v="104"/>
  </r>
  <r>
    <x v="1499"/>
  </r>
  <r>
    <x v="5142"/>
  </r>
  <r>
    <x v="495"/>
  </r>
  <r>
    <x v="3"/>
  </r>
  <r>
    <x v="718"/>
  </r>
  <r>
    <x v="653"/>
  </r>
  <r>
    <x v="259"/>
  </r>
  <r>
    <x v="665"/>
  </r>
  <r>
    <x v="507"/>
  </r>
  <r>
    <x v="770"/>
  </r>
  <r>
    <x v="423"/>
  </r>
  <r>
    <x v="406"/>
  </r>
  <r>
    <x v="411"/>
  </r>
  <r>
    <x v="2213"/>
  </r>
  <r>
    <x v="1170"/>
  </r>
  <r>
    <x v="1243"/>
  </r>
  <r>
    <x v="393"/>
  </r>
  <r>
    <x v="17"/>
  </r>
  <r>
    <x v="19"/>
  </r>
  <r>
    <x v="764"/>
  </r>
  <r>
    <x v="1490"/>
  </r>
  <r>
    <x v="1465"/>
  </r>
  <r>
    <x v="1033"/>
  </r>
  <r>
    <x v="1345"/>
  </r>
  <r>
    <x v="558"/>
  </r>
  <r>
    <x v="5143"/>
  </r>
  <r>
    <x v="637"/>
  </r>
  <r>
    <x v="3019"/>
  </r>
  <r>
    <x v="46"/>
  </r>
  <r>
    <x v="75"/>
  </r>
  <r>
    <x v="557"/>
  </r>
  <r>
    <x v="3696"/>
  </r>
  <r>
    <x v="39"/>
  </r>
  <r>
    <x v="134"/>
  </r>
  <r>
    <x v="1240"/>
  </r>
  <r>
    <x v="589"/>
  </r>
  <r>
    <x v="1251"/>
  </r>
  <r>
    <x v="5144"/>
  </r>
  <r>
    <x v="149"/>
  </r>
  <r>
    <x v="1763"/>
  </r>
  <r>
    <x v="1529"/>
  </r>
  <r>
    <x v="5145"/>
  </r>
  <r>
    <x v="5146"/>
  </r>
  <r>
    <x v="779"/>
  </r>
  <r>
    <x v="5147"/>
  </r>
  <r>
    <x v="3808"/>
  </r>
  <r>
    <x v="2301"/>
  </r>
  <r>
    <x v="68"/>
  </r>
  <r>
    <x v="968"/>
  </r>
  <r>
    <x v="421"/>
  </r>
  <r>
    <x v="188"/>
  </r>
  <r>
    <x v="208"/>
  </r>
  <r>
    <x v="3289"/>
  </r>
  <r>
    <x v="58"/>
  </r>
  <r>
    <x v="5148"/>
  </r>
  <r>
    <x v="402"/>
  </r>
  <r>
    <x v="267"/>
  </r>
  <r>
    <x v="248"/>
  </r>
  <r>
    <x v="149"/>
  </r>
  <r>
    <x v="1740"/>
  </r>
  <r>
    <x v="589"/>
  </r>
  <r>
    <x v="5149"/>
  </r>
  <r>
    <x v="2785"/>
  </r>
  <r>
    <x v="3058"/>
  </r>
  <r>
    <x v="984"/>
  </r>
  <r>
    <x v="2770"/>
  </r>
  <r>
    <x v="1378"/>
  </r>
  <r>
    <x v="1658"/>
  </r>
  <r>
    <x v="3722"/>
  </r>
  <r>
    <x v="5150"/>
  </r>
  <r>
    <x v="3320"/>
  </r>
  <r>
    <x v="410"/>
  </r>
  <r>
    <x v="46"/>
  </r>
  <r>
    <x v="870"/>
  </r>
  <r>
    <x v="5151"/>
  </r>
  <r>
    <x v="579"/>
  </r>
  <r>
    <x v="226"/>
  </r>
  <r>
    <x v="204"/>
  </r>
  <r>
    <x v="411"/>
  </r>
  <r>
    <x v="5088"/>
  </r>
  <r>
    <x v="12"/>
  </r>
  <r>
    <x v="5152"/>
  </r>
  <r>
    <x v="720"/>
  </r>
  <r>
    <x v="2103"/>
  </r>
  <r>
    <x v="457"/>
  </r>
  <r>
    <x v="177"/>
  </r>
  <r>
    <x v="5153"/>
  </r>
  <r>
    <x v="290"/>
  </r>
  <r>
    <x v="782"/>
  </r>
  <r>
    <x v="5154"/>
  </r>
  <r>
    <x v="47"/>
  </r>
  <r>
    <x v="98"/>
  </r>
  <r>
    <x v="448"/>
  </r>
  <r>
    <x v="5155"/>
  </r>
  <r>
    <x v="29"/>
  </r>
  <r>
    <x v="5156"/>
  </r>
  <r>
    <x v="966"/>
  </r>
  <r>
    <x v="347"/>
  </r>
  <r>
    <x v="240"/>
  </r>
  <r>
    <x v="532"/>
  </r>
  <r>
    <x v="2820"/>
  </r>
  <r>
    <x v="5157"/>
  </r>
  <r>
    <x v="683"/>
  </r>
  <r>
    <x v="122"/>
  </r>
  <r>
    <x v="1123"/>
  </r>
  <r>
    <x v="398"/>
  </r>
  <r>
    <x v="58"/>
  </r>
  <r>
    <x v="559"/>
  </r>
  <r>
    <x v="98"/>
  </r>
  <r>
    <x v="92"/>
  </r>
  <r>
    <x v="98"/>
  </r>
  <r>
    <x v="299"/>
  </r>
  <r>
    <x v="531"/>
  </r>
  <r>
    <x v="1693"/>
  </r>
  <r>
    <x v="5158"/>
  </r>
  <r>
    <x v="138"/>
  </r>
  <r>
    <x v="662"/>
  </r>
  <r>
    <x v="469"/>
  </r>
  <r>
    <x v="5159"/>
  </r>
  <r>
    <x v="1443"/>
  </r>
  <r>
    <x v="2217"/>
  </r>
  <r>
    <x v="268"/>
  </r>
  <r>
    <x v="899"/>
  </r>
  <r>
    <x v="287"/>
  </r>
  <r>
    <x v="606"/>
  </r>
  <r>
    <x v="5160"/>
  </r>
  <r>
    <x v="5161"/>
  </r>
  <r>
    <x v="902"/>
  </r>
  <r>
    <x v="1298"/>
  </r>
  <r>
    <x v="886"/>
  </r>
  <r>
    <x v="281"/>
  </r>
  <r>
    <x v="98"/>
  </r>
  <r>
    <x v="2317"/>
  </r>
  <r>
    <x v="557"/>
  </r>
  <r>
    <x v="411"/>
  </r>
  <r>
    <x v="5162"/>
  </r>
  <r>
    <x v="993"/>
  </r>
  <r>
    <x v="650"/>
  </r>
  <r>
    <x v="1019"/>
  </r>
  <r>
    <x v="5163"/>
  </r>
  <r>
    <x v="171"/>
  </r>
  <r>
    <x v="3481"/>
  </r>
  <r>
    <x v="420"/>
  </r>
  <r>
    <x v="400"/>
  </r>
  <r>
    <x v="1676"/>
  </r>
  <r>
    <x v="544"/>
  </r>
  <r>
    <x v="236"/>
  </r>
  <r>
    <x v="640"/>
  </r>
  <r>
    <x v="169"/>
  </r>
  <r>
    <x v="1205"/>
  </r>
  <r>
    <x v="1077"/>
  </r>
  <r>
    <x v="1797"/>
  </r>
  <r>
    <x v="571"/>
  </r>
  <r>
    <x v="5164"/>
  </r>
  <r>
    <x v="528"/>
  </r>
  <r>
    <x v="4152"/>
  </r>
  <r>
    <x v="402"/>
  </r>
  <r>
    <x v="1094"/>
  </r>
  <r>
    <x v="38"/>
  </r>
  <r>
    <x v="3733"/>
  </r>
  <r>
    <x v="75"/>
  </r>
  <r>
    <x v="3719"/>
  </r>
  <r>
    <x v="1718"/>
  </r>
  <r>
    <x v="574"/>
  </r>
  <r>
    <x v="443"/>
  </r>
  <r>
    <x v="1534"/>
  </r>
  <r>
    <x v="886"/>
  </r>
  <r>
    <x v="685"/>
  </r>
  <r>
    <x v="149"/>
  </r>
  <r>
    <x v="886"/>
  </r>
  <r>
    <x v="133"/>
  </r>
  <r>
    <x v="950"/>
  </r>
  <r>
    <x v="1039"/>
  </r>
  <r>
    <x v="2113"/>
  </r>
  <r>
    <x v="33"/>
  </r>
  <r>
    <x v="510"/>
  </r>
  <r>
    <x v="1425"/>
  </r>
  <r>
    <x v="829"/>
  </r>
  <r>
    <x v="38"/>
  </r>
  <r>
    <x v="1355"/>
  </r>
  <r>
    <x v="539"/>
  </r>
  <r>
    <x v="3838"/>
  </r>
  <r>
    <x v="13"/>
  </r>
  <r>
    <x v="5165"/>
  </r>
  <r>
    <x v="3633"/>
  </r>
  <r>
    <x v="1034"/>
  </r>
  <r>
    <x v="3484"/>
  </r>
  <r>
    <x v="1416"/>
  </r>
  <r>
    <x v="710"/>
  </r>
  <r>
    <x v="360"/>
  </r>
  <r>
    <x v="558"/>
  </r>
  <r>
    <x v="1310"/>
  </r>
  <r>
    <x v="572"/>
  </r>
  <r>
    <x v="209"/>
  </r>
  <r>
    <x v="772"/>
  </r>
  <r>
    <x v="257"/>
  </r>
  <r>
    <x v="141"/>
  </r>
  <r>
    <x v="18"/>
  </r>
  <r>
    <x v="468"/>
  </r>
  <r>
    <x v="106"/>
  </r>
  <r>
    <x v="131"/>
  </r>
  <r>
    <x v="1434"/>
  </r>
  <r>
    <x v="4341"/>
  </r>
  <r>
    <x v="104"/>
  </r>
  <r>
    <x v="46"/>
  </r>
  <r>
    <x v="251"/>
  </r>
  <r>
    <x v="10"/>
  </r>
  <r>
    <x v="304"/>
  </r>
  <r>
    <x v="5166"/>
  </r>
  <r>
    <x v="371"/>
  </r>
  <r>
    <x v="274"/>
  </r>
  <r>
    <x v="10"/>
  </r>
  <r>
    <x v="1416"/>
  </r>
  <r>
    <x v="790"/>
  </r>
  <r>
    <x v="421"/>
  </r>
  <r>
    <x v="5167"/>
  </r>
  <r>
    <x v="1687"/>
  </r>
  <r>
    <x v="4038"/>
  </r>
  <r>
    <x v="25"/>
  </r>
  <r>
    <x v="127"/>
  </r>
  <r>
    <x v="1936"/>
  </r>
  <r>
    <x v="813"/>
  </r>
  <r>
    <x v="3028"/>
  </r>
  <r>
    <x v="920"/>
  </r>
  <r>
    <x v="723"/>
  </r>
  <r>
    <x v="1465"/>
  </r>
  <r>
    <x v="238"/>
  </r>
  <r>
    <x v="421"/>
  </r>
  <r>
    <x v="46"/>
  </r>
  <r>
    <x v="655"/>
  </r>
  <r>
    <x v="5168"/>
  </r>
  <r>
    <x v="4069"/>
  </r>
  <r>
    <x v="4684"/>
  </r>
  <r>
    <x v="3599"/>
  </r>
  <r>
    <x v="982"/>
  </r>
  <r>
    <x v="628"/>
  </r>
  <r>
    <x v="299"/>
  </r>
  <r>
    <x v="4605"/>
  </r>
  <r>
    <x v="98"/>
  </r>
  <r>
    <x v="68"/>
  </r>
  <r>
    <x v="2322"/>
  </r>
  <r>
    <x v="47"/>
  </r>
  <r>
    <x v="200"/>
  </r>
  <r>
    <x v="296"/>
  </r>
  <r>
    <x v="98"/>
  </r>
  <r>
    <x v="489"/>
  </r>
  <r>
    <x v="59"/>
  </r>
  <r>
    <x v="259"/>
  </r>
  <r>
    <x v="522"/>
  </r>
  <r>
    <x v="293"/>
  </r>
  <r>
    <x v="5169"/>
  </r>
  <r>
    <x v="5170"/>
  </r>
  <r>
    <x v="185"/>
  </r>
  <r>
    <x v="319"/>
  </r>
  <r>
    <x v="170"/>
  </r>
  <r>
    <x v="52"/>
  </r>
  <r>
    <x v="386"/>
  </r>
  <r>
    <x v="25"/>
  </r>
  <r>
    <x v="1243"/>
  </r>
  <r>
    <x v="3079"/>
  </r>
  <r>
    <x v="573"/>
  </r>
  <r>
    <x v="2186"/>
  </r>
  <r>
    <x v="686"/>
  </r>
  <r>
    <x v="16"/>
  </r>
  <r>
    <x v="33"/>
  </r>
  <r>
    <x v="2746"/>
  </r>
  <r>
    <x v="471"/>
  </r>
  <r>
    <x v="3782"/>
  </r>
  <r>
    <x v="5171"/>
  </r>
  <r>
    <x v="3066"/>
  </r>
  <r>
    <x v="134"/>
  </r>
  <r>
    <x v="829"/>
  </r>
  <r>
    <x v="399"/>
  </r>
  <r>
    <x v="2575"/>
  </r>
  <r>
    <x v="1930"/>
  </r>
  <r>
    <x v="1866"/>
  </r>
  <r>
    <x v="1004"/>
  </r>
  <r>
    <x v="398"/>
  </r>
  <r>
    <x v="251"/>
  </r>
  <r>
    <x v="1243"/>
  </r>
  <r>
    <x v="1352"/>
  </r>
  <r>
    <x v="982"/>
  </r>
  <r>
    <x v="10"/>
  </r>
  <r>
    <x v="5172"/>
  </r>
  <r>
    <x v="726"/>
  </r>
  <r>
    <x v="3849"/>
  </r>
  <r>
    <x v="2607"/>
  </r>
  <r>
    <x v="257"/>
  </r>
  <r>
    <x v="485"/>
  </r>
  <r>
    <x v="2292"/>
  </r>
  <r>
    <x v="409"/>
  </r>
  <r>
    <x v="126"/>
  </r>
  <r>
    <x v="3842"/>
  </r>
  <r>
    <x v="135"/>
  </r>
  <r>
    <x v="511"/>
  </r>
  <r>
    <x v="2355"/>
  </r>
  <r>
    <x v="5173"/>
  </r>
  <r>
    <x v="5174"/>
  </r>
  <r>
    <x v="1037"/>
  </r>
  <r>
    <x v="50"/>
  </r>
  <r>
    <x v="1621"/>
  </r>
  <r>
    <x v="688"/>
  </r>
  <r>
    <x v="125"/>
  </r>
  <r>
    <x v="5175"/>
  </r>
  <r>
    <x v="1086"/>
  </r>
  <r>
    <x v="1679"/>
  </r>
  <r>
    <x v="1766"/>
  </r>
  <r>
    <x v="3033"/>
  </r>
  <r>
    <x v="3411"/>
  </r>
  <r>
    <x v="643"/>
  </r>
  <r>
    <x v="5176"/>
  </r>
  <r>
    <x v="3270"/>
  </r>
  <r>
    <x v="5177"/>
  </r>
  <r>
    <x v="299"/>
  </r>
  <r>
    <x v="1614"/>
  </r>
  <r>
    <x v="102"/>
  </r>
  <r>
    <x v="102"/>
  </r>
  <r>
    <x v="5178"/>
  </r>
  <r>
    <x v="1827"/>
  </r>
  <r>
    <x v="793"/>
  </r>
  <r>
    <x v="5148"/>
  </r>
  <r>
    <x v="244"/>
  </r>
  <r>
    <x v="394"/>
  </r>
  <r>
    <x v="2501"/>
  </r>
  <r>
    <x v="5179"/>
  </r>
  <r>
    <x v="125"/>
  </r>
  <r>
    <x v="4360"/>
  </r>
  <r>
    <x v="171"/>
  </r>
  <r>
    <x v="4953"/>
  </r>
  <r>
    <x v="5180"/>
  </r>
  <r>
    <x v="409"/>
  </r>
  <r>
    <x v="5181"/>
  </r>
  <r>
    <x v="1588"/>
  </r>
  <r>
    <x v="156"/>
  </r>
  <r>
    <x v="406"/>
  </r>
  <r>
    <x v="299"/>
  </r>
  <r>
    <x v="47"/>
  </r>
  <r>
    <x v="856"/>
  </r>
  <r>
    <x v="2153"/>
  </r>
  <r>
    <x v="2872"/>
  </r>
  <r>
    <x v="374"/>
  </r>
  <r>
    <x v="3510"/>
  </r>
  <r>
    <x v="5182"/>
  </r>
  <r>
    <x v="5183"/>
  </r>
  <r>
    <x v="136"/>
  </r>
  <r>
    <x v="5184"/>
  </r>
  <r>
    <x v="237"/>
  </r>
  <r>
    <x v="2160"/>
  </r>
  <r>
    <x v="98"/>
  </r>
  <r>
    <x v="301"/>
  </r>
  <r>
    <x v="274"/>
  </r>
  <r>
    <x v="1298"/>
  </r>
  <r>
    <x v="4832"/>
  </r>
  <r>
    <x v="2640"/>
  </r>
  <r>
    <x v="91"/>
  </r>
  <r>
    <x v="229"/>
  </r>
  <r>
    <x v="658"/>
  </r>
  <r>
    <x v="422"/>
  </r>
  <r>
    <x v="472"/>
  </r>
  <r>
    <x v="3856"/>
  </r>
  <r>
    <x v="1973"/>
  </r>
  <r>
    <x v="218"/>
  </r>
  <r>
    <x v="108"/>
  </r>
  <r>
    <x v="304"/>
  </r>
  <r>
    <x v="106"/>
  </r>
  <r>
    <x v="80"/>
  </r>
  <r>
    <x v="3744"/>
  </r>
  <r>
    <x v="318"/>
  </r>
  <r>
    <x v="2594"/>
  </r>
  <r>
    <x v="1373"/>
  </r>
  <r>
    <x v="2759"/>
  </r>
  <r>
    <x v="4820"/>
  </r>
  <r>
    <x v="81"/>
  </r>
  <r>
    <x v="1555"/>
  </r>
  <r>
    <x v="5185"/>
  </r>
  <r>
    <x v="296"/>
  </r>
  <r>
    <x v="43"/>
  </r>
  <r>
    <x v="3"/>
  </r>
  <r>
    <x v="122"/>
  </r>
  <r>
    <x v="5186"/>
  </r>
  <r>
    <x v="599"/>
  </r>
  <r>
    <x v="511"/>
  </r>
  <r>
    <x v="133"/>
  </r>
  <r>
    <x v="1644"/>
  </r>
  <r>
    <x v="311"/>
  </r>
  <r>
    <x v="2884"/>
  </r>
  <r>
    <x v="1098"/>
  </r>
  <r>
    <x v="2726"/>
  </r>
  <r>
    <x v="3976"/>
  </r>
  <r>
    <x v="4689"/>
  </r>
  <r>
    <x v="4745"/>
  </r>
  <r>
    <x v="1820"/>
  </r>
  <r>
    <x v="236"/>
  </r>
  <r>
    <x v="1543"/>
  </r>
  <r>
    <x v="104"/>
  </r>
  <r>
    <x v="3238"/>
  </r>
  <r>
    <x v="3163"/>
  </r>
  <r>
    <x v="770"/>
  </r>
  <r>
    <x v="421"/>
  </r>
  <r>
    <x v="1885"/>
  </r>
  <r>
    <x v="1122"/>
  </r>
  <r>
    <x v="177"/>
  </r>
  <r>
    <x v="1657"/>
  </r>
  <r>
    <x v="5187"/>
  </r>
  <r>
    <x v="4328"/>
  </r>
  <r>
    <x v="5188"/>
  </r>
  <r>
    <x v="47"/>
  </r>
  <r>
    <x v="1844"/>
  </r>
  <r>
    <x v="454"/>
  </r>
  <r>
    <x v="1642"/>
  </r>
  <r>
    <x v="389"/>
  </r>
  <r>
    <x v="2125"/>
  </r>
  <r>
    <x v="1278"/>
  </r>
  <r>
    <x v="251"/>
  </r>
  <r>
    <x v="1086"/>
  </r>
  <r>
    <x v="47"/>
  </r>
  <r>
    <x v="1788"/>
  </r>
  <r>
    <x v="655"/>
  </r>
  <r>
    <x v="1676"/>
  </r>
  <r>
    <x v="3314"/>
  </r>
  <r>
    <x v="110"/>
  </r>
  <r>
    <x v="1144"/>
  </r>
  <r>
    <x v="959"/>
  </r>
  <r>
    <x v="162"/>
  </r>
  <r>
    <x v="2108"/>
  </r>
  <r>
    <x v="1391"/>
  </r>
  <r>
    <x v="3231"/>
  </r>
  <r>
    <x v="56"/>
  </r>
  <r>
    <x v="887"/>
  </r>
  <r>
    <x v="53"/>
  </r>
  <r>
    <x v="50"/>
  </r>
  <r>
    <x v="633"/>
  </r>
  <r>
    <x v="233"/>
  </r>
  <r>
    <x v="3884"/>
  </r>
  <r>
    <x v="636"/>
  </r>
  <r>
    <x v="45"/>
  </r>
  <r>
    <x v="47"/>
  </r>
  <r>
    <x v="67"/>
  </r>
  <r>
    <x v="246"/>
  </r>
  <r>
    <x v="174"/>
  </r>
  <r>
    <x v="81"/>
  </r>
  <r>
    <x v="974"/>
  </r>
  <r>
    <x v="108"/>
  </r>
  <r>
    <x v="122"/>
  </r>
  <r>
    <x v="149"/>
  </r>
  <r>
    <x v="1773"/>
  </r>
  <r>
    <x v="765"/>
  </r>
  <r>
    <x v="427"/>
  </r>
  <r>
    <x v="456"/>
  </r>
  <r>
    <x v="84"/>
  </r>
  <r>
    <x v="5049"/>
  </r>
  <r>
    <x v="0"/>
  </r>
  <r>
    <x v="421"/>
  </r>
  <r>
    <x v="122"/>
  </r>
  <r>
    <x v="1528"/>
  </r>
  <r>
    <x v="5189"/>
  </r>
  <r>
    <x v="303"/>
  </r>
  <r>
    <x v="2197"/>
  </r>
  <r>
    <x v="169"/>
  </r>
  <r>
    <x v="5190"/>
  </r>
  <r>
    <x v="45"/>
  </r>
  <r>
    <x v="723"/>
  </r>
  <r>
    <x v="3"/>
  </r>
  <r>
    <x v="52"/>
  </r>
  <r>
    <x v="81"/>
  </r>
  <r>
    <x v="430"/>
  </r>
  <r>
    <x v="1100"/>
  </r>
  <r>
    <x v="647"/>
  </r>
  <r>
    <x v="5191"/>
  </r>
  <r>
    <x v="4367"/>
  </r>
  <r>
    <x v="47"/>
  </r>
  <r>
    <x v="52"/>
  </r>
  <r>
    <x v="5192"/>
  </r>
  <r>
    <x v="5193"/>
  </r>
  <r>
    <x v="1085"/>
  </r>
  <r>
    <x v="2440"/>
  </r>
  <r>
    <x v="5194"/>
  </r>
  <r>
    <x v="2193"/>
  </r>
  <r>
    <x v="522"/>
  </r>
  <r>
    <x v="243"/>
  </r>
  <r>
    <x v="46"/>
  </r>
  <r>
    <x v="125"/>
  </r>
  <r>
    <x v="686"/>
  </r>
  <r>
    <x v="134"/>
  </r>
  <r>
    <x v="402"/>
  </r>
  <r>
    <x v="3093"/>
  </r>
  <r>
    <x v="225"/>
  </r>
  <r>
    <x v="2301"/>
  </r>
  <r>
    <x v="173"/>
  </r>
  <r>
    <x v="3635"/>
  </r>
  <r>
    <x v="122"/>
  </r>
  <r>
    <x v="1511"/>
  </r>
  <r>
    <x v="5195"/>
  </r>
  <r>
    <x v="1053"/>
  </r>
  <r>
    <x v="1688"/>
  </r>
  <r>
    <x v="955"/>
  </r>
  <r>
    <x v="1318"/>
  </r>
  <r>
    <x v="26"/>
  </r>
  <r>
    <x v="655"/>
  </r>
  <r>
    <x v="102"/>
  </r>
  <r>
    <x v="225"/>
  </r>
  <r>
    <x v="5196"/>
  </r>
  <r>
    <x v="5197"/>
  </r>
  <r>
    <x v="1586"/>
  </r>
  <r>
    <x v="300"/>
  </r>
  <r>
    <x v="672"/>
  </r>
  <r>
    <x v="1163"/>
  </r>
  <r>
    <x v="3516"/>
  </r>
  <r>
    <x v="81"/>
  </r>
  <r>
    <x v="1139"/>
  </r>
  <r>
    <x v="151"/>
  </r>
  <r>
    <x v="5198"/>
  </r>
  <r>
    <x v="1792"/>
  </r>
  <r>
    <x v="3108"/>
  </r>
  <r>
    <x v="640"/>
  </r>
  <r>
    <x v="4153"/>
  </r>
  <r>
    <x v="2990"/>
  </r>
  <r>
    <x v="1265"/>
  </r>
  <r>
    <x v="528"/>
  </r>
  <r>
    <x v="530"/>
  </r>
  <r>
    <x v="52"/>
  </r>
  <r>
    <x v="173"/>
  </r>
  <r>
    <x v="411"/>
  </r>
  <r>
    <x v="645"/>
  </r>
  <r>
    <x v="619"/>
  </r>
  <r>
    <x v="33"/>
  </r>
  <r>
    <x v="491"/>
  </r>
  <r>
    <x v="1718"/>
  </r>
  <r>
    <x v="447"/>
  </r>
  <r>
    <x v="1767"/>
  </r>
  <r>
    <x v="3840"/>
  </r>
  <r>
    <x v="5199"/>
  </r>
  <r>
    <x v="129"/>
  </r>
  <r>
    <x v="1363"/>
  </r>
  <r>
    <x v="639"/>
  </r>
  <r>
    <x v="122"/>
  </r>
  <r>
    <x v="3037"/>
  </r>
  <r>
    <x v="815"/>
  </r>
  <r>
    <x v="1635"/>
  </r>
  <r>
    <x v="325"/>
  </r>
  <r>
    <x v="520"/>
  </r>
  <r>
    <x v="520"/>
  </r>
  <r>
    <x v="1768"/>
  </r>
  <r>
    <x v="98"/>
  </r>
  <r>
    <x v="5200"/>
  </r>
  <r>
    <x v="2299"/>
  </r>
  <r>
    <x v="259"/>
  </r>
  <r>
    <x v="1249"/>
  </r>
  <r>
    <x v="47"/>
  </r>
  <r>
    <x v="1980"/>
  </r>
  <r>
    <x v="165"/>
  </r>
  <r>
    <x v="989"/>
  </r>
  <r>
    <x v="92"/>
  </r>
  <r>
    <x v="3588"/>
  </r>
  <r>
    <x v="5201"/>
  </r>
  <r>
    <x v="99"/>
  </r>
  <r>
    <x v="75"/>
  </r>
  <r>
    <x v="82"/>
  </r>
  <r>
    <x v="3888"/>
  </r>
  <r>
    <x v="1520"/>
  </r>
  <r>
    <x v="4326"/>
  </r>
  <r>
    <x v="269"/>
  </r>
  <r>
    <x v="233"/>
  </r>
  <r>
    <x v="798"/>
  </r>
  <r>
    <x v="1287"/>
  </r>
  <r>
    <x v="20"/>
  </r>
  <r>
    <x v="877"/>
  </r>
  <r>
    <x v="2496"/>
  </r>
  <r>
    <x v="140"/>
  </r>
  <r>
    <x v="196"/>
  </r>
  <r>
    <x v="5202"/>
  </r>
  <r>
    <x v="122"/>
  </r>
  <r>
    <x v="753"/>
  </r>
  <r>
    <x v="648"/>
  </r>
  <r>
    <x v="77"/>
  </r>
  <r>
    <x v="291"/>
  </r>
  <r>
    <x v="298"/>
  </r>
  <r>
    <x v="1583"/>
  </r>
  <r>
    <x v="4605"/>
  </r>
  <r>
    <x v="3484"/>
  </r>
  <r>
    <x v="4496"/>
  </r>
  <r>
    <x v="87"/>
  </r>
  <r>
    <x v="1688"/>
  </r>
  <r>
    <x v="5203"/>
  </r>
  <r>
    <x v="358"/>
  </r>
  <r>
    <x v="75"/>
  </r>
  <r>
    <x v="259"/>
  </r>
  <r>
    <x v="1920"/>
  </r>
  <r>
    <x v="390"/>
  </r>
  <r>
    <x v="625"/>
  </r>
  <r>
    <x v="475"/>
  </r>
  <r>
    <x v="985"/>
  </r>
  <r>
    <x v="5204"/>
  </r>
  <r>
    <x v="1618"/>
  </r>
  <r>
    <x v="3231"/>
  </r>
  <r>
    <x v="213"/>
  </r>
  <r>
    <x v="402"/>
  </r>
  <r>
    <x v="989"/>
  </r>
  <r>
    <x v="1064"/>
  </r>
  <r>
    <x v="654"/>
  </r>
  <r>
    <x v="38"/>
  </r>
  <r>
    <x v="1474"/>
  </r>
  <r>
    <x v="1339"/>
  </r>
  <r>
    <x v="122"/>
  </r>
  <r>
    <x v="1832"/>
  </r>
  <r>
    <x v="3727"/>
  </r>
  <r>
    <x v="1086"/>
  </r>
  <r>
    <x v="2488"/>
  </r>
  <r>
    <x v="672"/>
  </r>
  <r>
    <x v="2573"/>
  </r>
  <r>
    <x v="1004"/>
  </r>
  <r>
    <x v="200"/>
  </r>
  <r>
    <x v="1304"/>
  </r>
  <r>
    <x v="5205"/>
  </r>
  <r>
    <x v="406"/>
  </r>
  <r>
    <x v="1363"/>
  </r>
  <r>
    <x v="4469"/>
  </r>
  <r>
    <x v="3615"/>
  </r>
  <r>
    <x v="1229"/>
  </r>
  <r>
    <x v="33"/>
  </r>
  <r>
    <x v="137"/>
  </r>
  <r>
    <x v="301"/>
  </r>
  <r>
    <x v="38"/>
  </r>
  <r>
    <x v="45"/>
  </r>
  <r>
    <x v="4323"/>
  </r>
  <r>
    <x v="1518"/>
  </r>
  <r>
    <x v="48"/>
  </r>
  <r>
    <x v="2009"/>
  </r>
  <r>
    <x v="2342"/>
  </r>
  <r>
    <x v="4"/>
  </r>
  <r>
    <x v="5206"/>
  </r>
  <r>
    <x v="47"/>
  </r>
  <r>
    <x v="122"/>
  </r>
  <r>
    <x v="3103"/>
  </r>
  <r>
    <x v="720"/>
  </r>
  <r>
    <x v="174"/>
  </r>
  <r>
    <x v="538"/>
  </r>
  <r>
    <x v="394"/>
  </r>
  <r>
    <x v="5207"/>
  </r>
  <r>
    <x v="245"/>
  </r>
  <r>
    <x v="5208"/>
  </r>
  <r>
    <x v="366"/>
  </r>
  <r>
    <x v="527"/>
  </r>
  <r>
    <x v="2054"/>
  </r>
  <r>
    <x v="930"/>
  </r>
  <r>
    <x v="74"/>
  </r>
  <r>
    <x v="5209"/>
  </r>
  <r>
    <x v="106"/>
  </r>
  <r>
    <x v="615"/>
  </r>
  <r>
    <x v="68"/>
  </r>
  <r>
    <x v="45"/>
  </r>
  <r>
    <x v="984"/>
  </r>
  <r>
    <x v="3163"/>
  </r>
  <r>
    <x v="556"/>
  </r>
  <r>
    <x v="4020"/>
  </r>
  <r>
    <x v="3270"/>
  </r>
  <r>
    <x v="413"/>
  </r>
  <r>
    <x v="2210"/>
  </r>
  <r>
    <x v="48"/>
  </r>
  <r>
    <x v="525"/>
  </r>
  <r>
    <x v="1676"/>
  </r>
  <r>
    <x v="194"/>
  </r>
  <r>
    <x v="3784"/>
  </r>
  <r>
    <x v="2178"/>
  </r>
  <r>
    <x v="556"/>
  </r>
  <r>
    <x v="125"/>
  </r>
  <r>
    <x v="98"/>
  </r>
  <r>
    <x v="348"/>
  </r>
  <r>
    <x v="274"/>
  </r>
  <r>
    <x v="1171"/>
  </r>
  <r>
    <x v="590"/>
  </r>
  <r>
    <x v="5210"/>
  </r>
  <r>
    <x v="5211"/>
  </r>
  <r>
    <x v="3719"/>
  </r>
  <r>
    <x v="5212"/>
  </r>
  <r>
    <x v="75"/>
  </r>
  <r>
    <x v="5213"/>
  </r>
  <r>
    <x v="719"/>
  </r>
  <r>
    <x v="756"/>
  </r>
  <r>
    <x v="2351"/>
  </r>
  <r>
    <x v="5214"/>
  </r>
  <r>
    <x v="5215"/>
  </r>
  <r>
    <x v="5216"/>
  </r>
  <r>
    <x v="170"/>
  </r>
  <r>
    <x v="5217"/>
  </r>
  <r>
    <x v="1584"/>
  </r>
  <r>
    <x v="151"/>
  </r>
  <r>
    <x v="59"/>
  </r>
  <r>
    <x v="46"/>
  </r>
  <r>
    <x v="3"/>
  </r>
  <r>
    <x v="2092"/>
  </r>
  <r>
    <x v="5218"/>
  </r>
  <r>
    <x v="122"/>
  </r>
  <r>
    <x v="1506"/>
  </r>
  <r>
    <x v="3125"/>
  </r>
  <r>
    <x v="3415"/>
  </r>
  <r>
    <x v="5219"/>
  </r>
  <r>
    <x v="645"/>
  </r>
  <r>
    <x v="5220"/>
  </r>
  <r>
    <x v="893"/>
  </r>
  <r>
    <x v="5221"/>
  </r>
  <r>
    <x v="2153"/>
  </r>
  <r>
    <x v="1708"/>
  </r>
  <r>
    <x v="125"/>
  </r>
  <r>
    <x v="685"/>
  </r>
  <r>
    <x v="171"/>
  </r>
  <r>
    <x v="979"/>
  </r>
  <r>
    <x v="760"/>
  </r>
  <r>
    <x v="1243"/>
  </r>
  <r>
    <x v="3550"/>
  </r>
  <r>
    <x v="557"/>
  </r>
  <r>
    <x v="140"/>
  </r>
  <r>
    <x v="215"/>
  </r>
  <r>
    <x v="1546"/>
  </r>
  <r>
    <x v="976"/>
  </r>
  <r>
    <x v="5222"/>
  </r>
  <r>
    <x v="318"/>
  </r>
  <r>
    <x v="1018"/>
  </r>
  <r>
    <x v="4295"/>
  </r>
  <r>
    <x v="46"/>
  </r>
  <r>
    <x v="5223"/>
  </r>
  <r>
    <x v="5224"/>
  </r>
  <r>
    <x v="145"/>
  </r>
  <r>
    <x v="235"/>
  </r>
  <r>
    <x v="46"/>
  </r>
  <r>
    <x v="1511"/>
  </r>
  <r>
    <x v="3472"/>
  </r>
  <r>
    <x v="98"/>
  </r>
  <r>
    <x v="1510"/>
  </r>
  <r>
    <x v="0"/>
  </r>
  <r>
    <x v="1201"/>
  </r>
  <r>
    <x v="1235"/>
  </r>
  <r>
    <x v="982"/>
  </r>
  <r>
    <x v="982"/>
  </r>
  <r>
    <x v="246"/>
  </r>
  <r>
    <x v="589"/>
  </r>
  <r>
    <x v="50"/>
  </r>
  <r>
    <x v="1808"/>
  </r>
  <r>
    <x v="187"/>
  </r>
  <r>
    <x v="257"/>
  </r>
  <r>
    <x v="1238"/>
  </r>
  <r>
    <x v="5225"/>
  </r>
  <r>
    <x v="2229"/>
  </r>
  <r>
    <x v="348"/>
  </r>
  <r>
    <x v="290"/>
  </r>
  <r>
    <x v="1601"/>
  </r>
  <r>
    <x v="443"/>
  </r>
  <r>
    <x v="5226"/>
  </r>
  <r>
    <x v="1073"/>
  </r>
  <r>
    <x v="274"/>
  </r>
  <r>
    <x v="631"/>
  </r>
  <r>
    <x v="5227"/>
  </r>
  <r>
    <x v="3"/>
  </r>
  <r>
    <x v="194"/>
  </r>
  <r>
    <x v="2836"/>
  </r>
  <r>
    <x v="226"/>
  </r>
  <r>
    <x v="5228"/>
  </r>
  <r>
    <x v="421"/>
  </r>
  <r>
    <x v="4542"/>
  </r>
  <r>
    <x v="2156"/>
  </r>
  <r>
    <x v="1000"/>
  </r>
  <r>
    <x v="260"/>
  </r>
  <r>
    <x v="50"/>
  </r>
  <r>
    <x v="2683"/>
  </r>
  <r>
    <x v="108"/>
  </r>
  <r>
    <x v="33"/>
  </r>
  <r>
    <x v="1065"/>
  </r>
  <r>
    <x v="400"/>
  </r>
  <r>
    <x v="2719"/>
  </r>
  <r>
    <x v="450"/>
  </r>
  <r>
    <x v="3"/>
  </r>
  <r>
    <x v="228"/>
  </r>
  <r>
    <x v="3037"/>
  </r>
  <r>
    <x v="1097"/>
  </r>
  <r>
    <x v="2281"/>
  </r>
  <r>
    <x v="631"/>
  </r>
  <r>
    <x v="4218"/>
  </r>
  <r>
    <x v="749"/>
  </r>
  <r>
    <x v="1292"/>
  </r>
  <r>
    <x v="5229"/>
  </r>
  <r>
    <x v="774"/>
  </r>
  <r>
    <x v="539"/>
  </r>
  <r>
    <x v="697"/>
  </r>
  <r>
    <x v="510"/>
  </r>
  <r>
    <x v="58"/>
  </r>
  <r>
    <x v="5230"/>
  </r>
  <r>
    <x v="5231"/>
  </r>
  <r>
    <x v="3750"/>
  </r>
  <r>
    <x v="920"/>
  </r>
  <r>
    <x v="516"/>
  </r>
  <r>
    <x v="2192"/>
  </r>
  <r>
    <x v="1718"/>
  </r>
  <r>
    <x v="259"/>
  </r>
  <r>
    <x v="346"/>
  </r>
  <r>
    <x v="5143"/>
  </r>
  <r>
    <x v="477"/>
  </r>
  <r>
    <x v="379"/>
  </r>
  <r>
    <x v="52"/>
  </r>
  <r>
    <x v="802"/>
  </r>
  <r>
    <x v="2400"/>
  </r>
  <r>
    <x v="426"/>
  </r>
  <r>
    <x v="1103"/>
  </r>
  <r>
    <x v="793"/>
  </r>
  <r>
    <x v="1459"/>
  </r>
  <r>
    <x v="294"/>
  </r>
  <r>
    <x v="79"/>
  </r>
  <r>
    <x v="468"/>
  </r>
  <r>
    <x v="527"/>
  </r>
  <r>
    <x v="2267"/>
  </r>
  <r>
    <x v="125"/>
  </r>
  <r>
    <x v="1077"/>
  </r>
  <r>
    <x v="1173"/>
  </r>
  <r>
    <x v="538"/>
  </r>
  <r>
    <x v="737"/>
  </r>
  <r>
    <x v="434"/>
  </r>
  <r>
    <x v="5232"/>
  </r>
  <r>
    <x v="591"/>
  </r>
  <r>
    <x v="46"/>
  </r>
  <r>
    <x v="370"/>
  </r>
  <r>
    <x v="2031"/>
  </r>
  <r>
    <x v="468"/>
  </r>
  <r>
    <x v="1312"/>
  </r>
  <r>
    <x v="589"/>
  </r>
  <r>
    <x v="436"/>
  </r>
  <r>
    <x v="380"/>
  </r>
  <r>
    <x v="776"/>
  </r>
  <r>
    <x v="251"/>
  </r>
  <r>
    <x v="1378"/>
  </r>
  <r>
    <x v="2913"/>
  </r>
  <r>
    <x v="48"/>
  </r>
  <r>
    <x v="380"/>
  </r>
  <r>
    <x v="2136"/>
  </r>
  <r>
    <x v="2096"/>
  </r>
  <r>
    <x v="171"/>
  </r>
  <r>
    <x v="345"/>
  </r>
  <r>
    <x v="685"/>
  </r>
  <r>
    <x v="950"/>
  </r>
  <r>
    <x v="128"/>
  </r>
  <r>
    <x v="46"/>
  </r>
  <r>
    <x v="220"/>
  </r>
  <r>
    <x v="48"/>
  </r>
  <r>
    <x v="110"/>
  </r>
  <r>
    <x v="122"/>
  </r>
  <r>
    <x v="2"/>
  </r>
  <r>
    <x v="801"/>
  </r>
  <r>
    <x v="1043"/>
  </r>
  <r>
    <x v="1198"/>
  </r>
  <r>
    <x v="468"/>
  </r>
  <r>
    <x v="421"/>
  </r>
  <r>
    <x v="5108"/>
  </r>
  <r>
    <x v="426"/>
  </r>
  <r>
    <x v="613"/>
  </r>
  <r>
    <x v="149"/>
  </r>
  <r>
    <x v="2065"/>
  </r>
  <r>
    <x v="367"/>
  </r>
  <r>
    <x v="42"/>
  </r>
  <r>
    <x v="5233"/>
  </r>
  <r>
    <x v="3177"/>
  </r>
  <r>
    <x v="5234"/>
  </r>
  <r>
    <x v="5235"/>
  </r>
  <r>
    <x v="437"/>
  </r>
  <r>
    <x v="5236"/>
  </r>
  <r>
    <x v="1731"/>
  </r>
  <r>
    <x v="59"/>
  </r>
  <r>
    <x v="5237"/>
  </r>
  <r>
    <x v="549"/>
  </r>
  <r>
    <x v="58"/>
  </r>
  <r>
    <x v="387"/>
  </r>
  <r>
    <x v="374"/>
  </r>
  <r>
    <x v="52"/>
  </r>
  <r>
    <x v="555"/>
  </r>
  <r>
    <x v="4225"/>
  </r>
  <r>
    <x v="851"/>
  </r>
  <r>
    <x v="3234"/>
  </r>
  <r>
    <x v="411"/>
  </r>
  <r>
    <x v="3"/>
  </r>
  <r>
    <x v="856"/>
  </r>
  <r>
    <x v="1927"/>
  </r>
  <r>
    <x v="685"/>
  </r>
  <r>
    <x v="45"/>
  </r>
  <r>
    <x v="1139"/>
  </r>
  <r>
    <x v="2246"/>
  </r>
  <r>
    <x v="3909"/>
  </r>
  <r>
    <x v="411"/>
  </r>
  <r>
    <x v="786"/>
  </r>
  <r>
    <x v="5238"/>
  </r>
  <r>
    <x v="134"/>
  </r>
  <r>
    <x v="731"/>
  </r>
  <r>
    <x v="337"/>
  </r>
  <r>
    <x v="2372"/>
  </r>
  <r>
    <x v="708"/>
  </r>
  <r>
    <x v="169"/>
  </r>
  <r>
    <x v="122"/>
  </r>
  <r>
    <x v="460"/>
  </r>
  <r>
    <x v="722"/>
  </r>
  <r>
    <x v="50"/>
  </r>
  <r>
    <x v="1972"/>
  </r>
  <r>
    <x v="5239"/>
  </r>
  <r>
    <x v="2059"/>
  </r>
  <r>
    <x v="57"/>
  </r>
  <r>
    <x v="2612"/>
  </r>
  <r>
    <x v="95"/>
  </r>
  <r>
    <x v="539"/>
  </r>
  <r>
    <x v="750"/>
  </r>
  <r>
    <x v="293"/>
  </r>
  <r>
    <x v="2350"/>
  </r>
  <r>
    <x v="1814"/>
  </r>
  <r>
    <x v="3273"/>
  </r>
  <r>
    <x v="411"/>
  </r>
  <r>
    <x v="396"/>
  </r>
  <r>
    <x v="2619"/>
  </r>
  <r>
    <x v="125"/>
  </r>
  <r>
    <x v="5240"/>
  </r>
  <r>
    <x v="774"/>
  </r>
  <r>
    <x v="872"/>
  </r>
  <r>
    <x v="5241"/>
  </r>
  <r>
    <x v="2501"/>
  </r>
  <r>
    <x v="968"/>
  </r>
  <r>
    <x v="321"/>
  </r>
  <r>
    <x v="683"/>
  </r>
  <r>
    <x v="30"/>
  </r>
  <r>
    <x v="5242"/>
  </r>
  <r>
    <x v="1487"/>
  </r>
  <r>
    <x v="1818"/>
  </r>
  <r>
    <x v="313"/>
  </r>
  <r>
    <x v="5243"/>
  </r>
  <r>
    <x v="1793"/>
  </r>
  <r>
    <x v="122"/>
  </r>
  <r>
    <x v="460"/>
  </r>
  <r>
    <x v="1243"/>
  </r>
  <r>
    <x v="1363"/>
  </r>
  <r>
    <x v="3378"/>
  </r>
  <r>
    <x v="2532"/>
  </r>
  <r>
    <x v="198"/>
  </r>
  <r>
    <x v="1698"/>
  </r>
  <r>
    <x v="467"/>
  </r>
  <r>
    <x v="1287"/>
  </r>
  <r>
    <x v="37"/>
  </r>
  <r>
    <x v="5244"/>
  </r>
  <r>
    <x v="226"/>
  </r>
  <r>
    <x v="39"/>
  </r>
  <r>
    <x v="811"/>
  </r>
  <r>
    <x v="167"/>
  </r>
  <r>
    <x v="996"/>
  </r>
  <r>
    <x v="306"/>
  </r>
  <r>
    <x v="181"/>
  </r>
  <r>
    <x v="4791"/>
  </r>
  <r>
    <x v="52"/>
  </r>
  <r>
    <x v="167"/>
  </r>
  <r>
    <x v="361"/>
  </r>
  <r>
    <x v="169"/>
  </r>
  <r>
    <x v="4505"/>
  </r>
  <r>
    <x v="190"/>
  </r>
  <r>
    <x v="1430"/>
  </r>
  <r>
    <x v="625"/>
  </r>
  <r>
    <x v="2684"/>
  </r>
  <r>
    <x v="122"/>
  </r>
  <r>
    <x v="5179"/>
  </r>
  <r>
    <x v="867"/>
  </r>
  <r>
    <x v="229"/>
  </r>
  <r>
    <x v="5245"/>
  </r>
  <r>
    <x v="2718"/>
  </r>
  <r>
    <x v="16"/>
  </r>
  <r>
    <x v="752"/>
  </r>
  <r>
    <x v="2608"/>
  </r>
  <r>
    <x v="38"/>
  </r>
  <r>
    <x v="5246"/>
  </r>
  <r>
    <x v="1232"/>
  </r>
  <r>
    <x v="468"/>
  </r>
  <r>
    <x v="213"/>
  </r>
  <r>
    <x v="5239"/>
  </r>
  <r>
    <x v="3717"/>
  </r>
  <r>
    <x v="171"/>
  </r>
  <r>
    <x v="376"/>
  </r>
  <r>
    <x v="219"/>
  </r>
  <r>
    <x v="251"/>
  </r>
  <r>
    <x v="5175"/>
  </r>
  <r>
    <x v="98"/>
  </r>
  <r>
    <x v="1381"/>
  </r>
  <r>
    <x v="2326"/>
  </r>
  <r>
    <x v="2334"/>
  </r>
  <r>
    <x v="823"/>
  </r>
  <r>
    <x v="5247"/>
  </r>
  <r>
    <x v="337"/>
  </r>
  <r>
    <x v="1510"/>
  </r>
  <r>
    <x v="1142"/>
  </r>
  <r>
    <x v="5"/>
  </r>
  <r>
    <x v="167"/>
  </r>
  <r>
    <x v="108"/>
  </r>
  <r>
    <x v="25"/>
  </r>
  <r>
    <x v="263"/>
  </r>
  <r>
    <x v="900"/>
  </r>
  <r>
    <x v="930"/>
  </r>
  <r>
    <x v="240"/>
  </r>
  <r>
    <x v="1133"/>
  </r>
  <r>
    <x v="46"/>
  </r>
  <r>
    <x v="179"/>
  </r>
  <r>
    <x v="1898"/>
  </r>
  <r>
    <x v="996"/>
  </r>
  <r>
    <x v="47"/>
  </r>
  <r>
    <x v="5248"/>
  </r>
  <r>
    <x v="1806"/>
  </r>
  <r>
    <x v="326"/>
  </r>
  <r>
    <x v="428"/>
  </r>
  <r>
    <x v="149"/>
  </r>
  <r>
    <x v="173"/>
  </r>
  <r>
    <x v="632"/>
  </r>
  <r>
    <x v="5249"/>
  </r>
  <r>
    <x v="999"/>
  </r>
  <r>
    <x v="5250"/>
  </r>
  <r>
    <x v="3436"/>
  </r>
  <r>
    <x v="5251"/>
  </r>
  <r>
    <x v="5252"/>
  </r>
  <r>
    <x v="826"/>
  </r>
  <r>
    <x v="439"/>
  </r>
  <r>
    <x v="5253"/>
  </r>
  <r>
    <x v="5"/>
  </r>
  <r>
    <x v="1704"/>
  </r>
  <r>
    <x v="344"/>
  </r>
  <r>
    <x v="5254"/>
  </r>
  <r>
    <x v="2125"/>
  </r>
  <r>
    <x v="685"/>
  </r>
  <r>
    <x v="1125"/>
  </r>
  <r>
    <x v="3681"/>
  </r>
  <r>
    <x v="542"/>
  </r>
  <r>
    <x v="879"/>
  </r>
  <r>
    <x v="47"/>
  </r>
  <r>
    <x v="39"/>
  </r>
  <r>
    <x v="47"/>
  </r>
  <r>
    <x v="47"/>
  </r>
  <r>
    <x v="47"/>
  </r>
  <r>
    <x v="1445"/>
  </r>
  <r>
    <x v="1412"/>
  </r>
  <r>
    <x v="802"/>
  </r>
  <r>
    <x v="966"/>
  </r>
  <r>
    <x v="5255"/>
  </r>
  <r>
    <x v="2763"/>
  </r>
  <r>
    <x v="75"/>
  </r>
  <r>
    <x v="614"/>
  </r>
  <r>
    <x v="122"/>
  </r>
  <r>
    <x v="3060"/>
  </r>
  <r>
    <x v="5256"/>
  </r>
  <r>
    <x v="877"/>
  </r>
  <r>
    <x v="955"/>
  </r>
  <r>
    <x v="349"/>
  </r>
  <r>
    <x v="187"/>
  </r>
  <r>
    <x v="589"/>
  </r>
  <r>
    <x v="269"/>
  </r>
  <r>
    <x v="5257"/>
  </r>
  <r>
    <x v="92"/>
  </r>
  <r>
    <x v="592"/>
  </r>
  <r>
    <x v="3966"/>
  </r>
  <r>
    <x v="1757"/>
  </r>
  <r>
    <x v="251"/>
  </r>
  <r>
    <x v="1095"/>
  </r>
  <r>
    <x v="2973"/>
  </r>
  <r>
    <x v="888"/>
  </r>
  <r>
    <x v="3055"/>
  </r>
  <r>
    <x v="2719"/>
  </r>
  <r>
    <x v="522"/>
  </r>
  <r>
    <x v="752"/>
  </r>
  <r>
    <x v="3230"/>
  </r>
  <r>
    <x v="438"/>
  </r>
  <r>
    <x v="5258"/>
  </r>
  <r>
    <x v="52"/>
  </r>
  <r>
    <x v="3"/>
  </r>
  <r>
    <x v="1701"/>
  </r>
  <r>
    <x v="1864"/>
  </r>
  <r>
    <x v="943"/>
  </r>
  <r>
    <x v="125"/>
  </r>
  <r>
    <x v="750"/>
  </r>
  <r>
    <x v="984"/>
  </r>
  <r>
    <x v="5259"/>
  </r>
  <r>
    <x v="2503"/>
  </r>
  <r>
    <x v="2174"/>
  </r>
  <r>
    <x v="46"/>
  </r>
  <r>
    <x v="4582"/>
  </r>
  <r>
    <x v="411"/>
  </r>
  <r>
    <x v="1814"/>
  </r>
  <r>
    <x v="1170"/>
  </r>
  <r>
    <x v="337"/>
  </r>
  <r>
    <x v="966"/>
  </r>
  <r>
    <x v="3"/>
  </r>
  <r>
    <x v="1243"/>
  </r>
  <r>
    <x v="132"/>
  </r>
  <r>
    <x v="5260"/>
  </r>
  <r>
    <x v="655"/>
  </r>
  <r>
    <x v="987"/>
  </r>
  <r>
    <x v="982"/>
  </r>
  <r>
    <x v="136"/>
  </r>
  <r>
    <x v="856"/>
  </r>
  <r>
    <x v="3769"/>
  </r>
  <r>
    <x v="530"/>
  </r>
  <r>
    <x v="1104"/>
  </r>
  <r>
    <x v="5261"/>
  </r>
  <r>
    <x v="122"/>
  </r>
  <r>
    <x v="299"/>
  </r>
  <r>
    <x v="102"/>
  </r>
  <r>
    <x v="2300"/>
  </r>
  <r>
    <x v="5262"/>
  </r>
  <r>
    <x v="5263"/>
  </r>
  <r>
    <x v="345"/>
  </r>
  <r>
    <x v="619"/>
  </r>
  <r>
    <x v="5264"/>
  </r>
  <r>
    <x v="3578"/>
  </r>
  <r>
    <x v="1375"/>
  </r>
  <r>
    <x v="5048"/>
  </r>
  <r>
    <x v="5265"/>
  </r>
  <r>
    <x v="961"/>
  </r>
  <r>
    <x v="665"/>
  </r>
  <r>
    <x v="406"/>
  </r>
  <r>
    <x v="1285"/>
  </r>
  <r>
    <x v="4559"/>
  </r>
  <r>
    <x v="1550"/>
  </r>
  <r>
    <x v="328"/>
  </r>
  <r>
    <x v="1234"/>
  </r>
  <r>
    <x v="433"/>
  </r>
  <r>
    <x v="1543"/>
  </r>
  <r>
    <x v="91"/>
  </r>
  <r>
    <x v="922"/>
  </r>
  <r>
    <x v="780"/>
  </r>
  <r>
    <x v="5266"/>
  </r>
  <r>
    <x v="667"/>
  </r>
  <r>
    <x v="50"/>
  </r>
  <r>
    <x v="1143"/>
  </r>
  <r>
    <x v="898"/>
  </r>
  <r>
    <x v="436"/>
  </r>
  <r>
    <x v="2711"/>
  </r>
  <r>
    <x v="2384"/>
  </r>
  <r>
    <x v="145"/>
  </r>
  <r>
    <x v="122"/>
  </r>
  <r>
    <x v="5267"/>
  </r>
  <r>
    <x v="5268"/>
  </r>
  <r>
    <x v="122"/>
  </r>
  <r>
    <x v="125"/>
  </r>
  <r>
    <x v="1588"/>
  </r>
  <r>
    <x v="611"/>
  </r>
  <r>
    <x v="125"/>
  </r>
  <r>
    <x v="171"/>
  </r>
  <r>
    <x v="2995"/>
  </r>
  <r>
    <x v="2915"/>
  </r>
  <r>
    <x v="3"/>
  </r>
  <r>
    <x v="52"/>
  </r>
  <r>
    <x v="47"/>
  </r>
  <r>
    <x v="4980"/>
  </r>
  <r>
    <x v="234"/>
  </r>
  <r>
    <x v="592"/>
  </r>
  <r>
    <x v="431"/>
  </r>
  <r>
    <x v="380"/>
  </r>
  <r>
    <x v="875"/>
  </r>
  <r>
    <x v="136"/>
  </r>
  <r>
    <x v="251"/>
  </r>
  <r>
    <x v="140"/>
  </r>
  <r>
    <x v="532"/>
  </r>
  <r>
    <x v="5269"/>
  </r>
  <r>
    <x v="422"/>
  </r>
  <r>
    <x v="556"/>
  </r>
  <r>
    <x v="398"/>
  </r>
  <r>
    <x v="92"/>
  </r>
  <r>
    <x v="1839"/>
  </r>
  <r>
    <x v="899"/>
  </r>
  <r>
    <x v="3234"/>
  </r>
  <r>
    <x v="169"/>
  </r>
  <r>
    <x v="881"/>
  </r>
  <r>
    <x v="688"/>
  </r>
  <r>
    <x v="149"/>
  </r>
  <r>
    <x v="307"/>
  </r>
  <r>
    <x v="98"/>
  </r>
  <r>
    <x v="615"/>
  </r>
  <r>
    <x v="46"/>
  </r>
  <r>
    <x v="802"/>
  </r>
  <r>
    <x v="5"/>
  </r>
  <r>
    <x v="292"/>
  </r>
  <r>
    <x v="5270"/>
  </r>
  <r>
    <x v="477"/>
  </r>
  <r>
    <x v="284"/>
  </r>
  <r>
    <x v="431"/>
  </r>
  <r>
    <x v="546"/>
  </r>
  <r>
    <x v="547"/>
  </r>
  <r>
    <x v="125"/>
  </r>
  <r>
    <x v="171"/>
  </r>
  <r>
    <x v="125"/>
  </r>
  <r>
    <x v="2220"/>
  </r>
  <r>
    <x v="361"/>
  </r>
  <r>
    <x v="5271"/>
  </r>
  <r>
    <x v="768"/>
  </r>
  <r>
    <x v="2144"/>
  </r>
  <r>
    <x v="380"/>
  </r>
  <r>
    <x v="319"/>
  </r>
  <r>
    <x v="1640"/>
  </r>
  <r>
    <x v="483"/>
  </r>
  <r>
    <x v="196"/>
  </r>
  <r>
    <x v="108"/>
  </r>
  <r>
    <x v="379"/>
  </r>
  <r>
    <x v="376"/>
  </r>
  <r>
    <x v="232"/>
  </r>
  <r>
    <x v="955"/>
  </r>
  <r>
    <x v="45"/>
  </r>
  <r>
    <x v="106"/>
  </r>
  <r>
    <x v="1828"/>
  </r>
  <r>
    <x v="5272"/>
  </r>
  <r>
    <x v="5273"/>
  </r>
  <r>
    <x v="589"/>
  </r>
  <r>
    <x v="3820"/>
  </r>
  <r>
    <x v="1350"/>
  </r>
  <r>
    <x v="2575"/>
  </r>
  <r>
    <x v="142"/>
  </r>
  <r>
    <x v="1087"/>
  </r>
  <r>
    <x v="293"/>
  </r>
  <r>
    <x v="951"/>
  </r>
  <r>
    <x v="991"/>
  </r>
  <r>
    <x v="1520"/>
  </r>
  <r>
    <x v="226"/>
  </r>
  <r>
    <x v="1255"/>
  </r>
  <r>
    <x v="102"/>
  </r>
  <r>
    <x v="1287"/>
  </r>
  <r>
    <x v="477"/>
  </r>
  <r>
    <x v="81"/>
  </r>
  <r>
    <x v="785"/>
  </r>
  <r>
    <x v="2926"/>
  </r>
  <r>
    <x v="98"/>
  </r>
  <r>
    <x v="943"/>
  </r>
  <r>
    <x v="259"/>
  </r>
  <r>
    <x v="43"/>
  </r>
  <r>
    <x v="5274"/>
  </r>
  <r>
    <x v="2875"/>
  </r>
  <r>
    <x v="196"/>
  </r>
  <r>
    <x v="7"/>
  </r>
  <r>
    <x v="323"/>
  </r>
  <r>
    <x v="5275"/>
  </r>
  <r>
    <x v="5276"/>
  </r>
  <r>
    <x v="1933"/>
  </r>
  <r>
    <x v="5277"/>
  </r>
  <r>
    <x v="673"/>
  </r>
  <r>
    <x v="1304"/>
  </r>
  <r>
    <x v="188"/>
  </r>
  <r>
    <x v="238"/>
  </r>
  <r>
    <x v="5278"/>
  </r>
  <r>
    <x v="46"/>
  </r>
  <r>
    <x v="0"/>
  </r>
  <r>
    <x v="256"/>
  </r>
  <r>
    <x v="569"/>
  </r>
  <r>
    <x v="149"/>
  </r>
  <r>
    <x v="764"/>
  </r>
  <r>
    <x v="122"/>
  </r>
  <r>
    <x v="390"/>
  </r>
  <r>
    <x v="1251"/>
  </r>
  <r>
    <x v="348"/>
  </r>
  <r>
    <x v="433"/>
  </r>
  <r>
    <x v="655"/>
  </r>
  <r>
    <x v="1353"/>
  </r>
  <r>
    <x v="1095"/>
  </r>
  <r>
    <x v="1229"/>
  </r>
  <r>
    <x v="931"/>
  </r>
  <r>
    <x v="1528"/>
  </r>
  <r>
    <x v="77"/>
  </r>
  <r>
    <x v="5279"/>
  </r>
  <r>
    <x v="1798"/>
  </r>
  <r>
    <x v="2172"/>
  </r>
  <r>
    <x v="265"/>
  </r>
  <r>
    <x v="471"/>
  </r>
  <r>
    <x v="575"/>
  </r>
  <r>
    <x v="2495"/>
  </r>
  <r>
    <x v="4657"/>
  </r>
  <r>
    <x v="5280"/>
  </r>
  <r>
    <x v="4359"/>
  </r>
  <r>
    <x v="386"/>
  </r>
  <r>
    <x v="2005"/>
  </r>
  <r>
    <x v="291"/>
  </r>
  <r>
    <x v="379"/>
  </r>
  <r>
    <x v="826"/>
  </r>
  <r>
    <x v="580"/>
  </r>
  <r>
    <x v="2387"/>
  </r>
  <r>
    <x v="5281"/>
  </r>
  <r>
    <x v="398"/>
  </r>
  <r>
    <x v="422"/>
  </r>
  <r>
    <x v="571"/>
  </r>
  <r>
    <x v="5282"/>
  </r>
  <r>
    <x v="5283"/>
  </r>
  <r>
    <x v="2830"/>
  </r>
  <r>
    <x v="3607"/>
  </r>
  <r>
    <x v="258"/>
  </r>
  <r>
    <x v="238"/>
  </r>
  <r>
    <x v="503"/>
  </r>
  <r>
    <x v="987"/>
  </r>
  <r>
    <x v="3748"/>
  </r>
  <r>
    <x v="1290"/>
  </r>
  <r>
    <x v="2084"/>
  </r>
  <r>
    <x v="101"/>
  </r>
  <r>
    <x v="421"/>
  </r>
  <r>
    <x v="2403"/>
  </r>
  <r>
    <x v="2381"/>
  </r>
  <r>
    <x v="660"/>
  </r>
  <r>
    <x v="251"/>
  </r>
  <r>
    <x v="1471"/>
  </r>
  <r>
    <x v="333"/>
  </r>
  <r>
    <x v="385"/>
  </r>
  <r>
    <x v="66"/>
  </r>
  <r>
    <x v="364"/>
  </r>
  <r>
    <x v="269"/>
  </r>
  <r>
    <x v="672"/>
  </r>
  <r>
    <x v="2080"/>
  </r>
  <r>
    <x v="1087"/>
  </r>
  <r>
    <x v="1211"/>
  </r>
  <r>
    <x v="1433"/>
  </r>
  <r>
    <x v="547"/>
  </r>
  <r>
    <x v="402"/>
  </r>
  <r>
    <x v="122"/>
  </r>
  <r>
    <x v="1358"/>
  </r>
  <r>
    <x v="2597"/>
  </r>
  <r>
    <x v="1112"/>
  </r>
  <r>
    <x v="271"/>
  </r>
  <r>
    <x v="5284"/>
  </r>
  <r>
    <x v="2872"/>
  </r>
  <r>
    <x v="1111"/>
  </r>
  <r>
    <x v="392"/>
  </r>
  <r>
    <x v="136"/>
  </r>
  <r>
    <x v="1962"/>
  </r>
  <r>
    <x v="886"/>
  </r>
  <r>
    <x v="764"/>
  </r>
  <r>
    <x v="662"/>
  </r>
  <r>
    <x v="21"/>
  </r>
  <r>
    <x v="1802"/>
  </r>
  <r>
    <x v="1101"/>
  </r>
  <r>
    <x v="4873"/>
  </r>
  <r>
    <x v="1379"/>
  </r>
  <r>
    <x v="3464"/>
  </r>
  <r>
    <x v="4"/>
  </r>
  <r>
    <x v="98"/>
  </r>
  <r>
    <x v="4943"/>
  </r>
  <r>
    <x v="912"/>
  </r>
  <r>
    <x v="4521"/>
  </r>
  <r>
    <x v="4774"/>
  </r>
  <r>
    <x v="3868"/>
  </r>
  <r>
    <x v="178"/>
  </r>
  <r>
    <x v="2301"/>
  </r>
  <r>
    <x v="260"/>
  </r>
  <r>
    <x v="846"/>
  </r>
  <r>
    <x v="75"/>
  </r>
  <r>
    <x v="4535"/>
  </r>
  <r>
    <x v="33"/>
  </r>
  <r>
    <x v="5285"/>
  </r>
  <r>
    <x v="11"/>
  </r>
  <r>
    <x v="349"/>
  </r>
  <r>
    <x v="98"/>
  </r>
  <r>
    <x v="1494"/>
  </r>
  <r>
    <x v="4401"/>
  </r>
  <r>
    <x v="268"/>
  </r>
  <r>
    <x v="1205"/>
  </r>
  <r>
    <x v="2973"/>
  </r>
  <r>
    <x v="720"/>
  </r>
  <r>
    <x v="472"/>
  </r>
  <r>
    <x v="1746"/>
  </r>
  <r>
    <x v="907"/>
  </r>
  <r>
    <x v="5286"/>
  </r>
  <r>
    <x v="98"/>
  </r>
  <r>
    <x v="5287"/>
  </r>
  <r>
    <x v="2300"/>
  </r>
  <r>
    <x v="337"/>
  </r>
  <r>
    <x v="588"/>
  </r>
  <r>
    <x v="2509"/>
  </r>
  <r>
    <x v="780"/>
  </r>
  <r>
    <x v="46"/>
  </r>
  <r>
    <x v="1198"/>
  </r>
  <r>
    <x v="559"/>
  </r>
  <r>
    <x v="171"/>
  </r>
  <r>
    <x v="877"/>
  </r>
  <r>
    <x v="5036"/>
  </r>
  <r>
    <x v="1490"/>
  </r>
  <r>
    <x v="2319"/>
  </r>
  <r>
    <x v="13"/>
  </r>
  <r>
    <x v="760"/>
  </r>
  <r>
    <x v="5288"/>
  </r>
  <r>
    <x v="666"/>
  </r>
  <r>
    <x v="1065"/>
  </r>
  <r>
    <x v="25"/>
  </r>
  <r>
    <x v="1436"/>
  </r>
  <r>
    <x v="5233"/>
  </r>
  <r>
    <x v="52"/>
  </r>
  <r>
    <x v="5289"/>
  </r>
  <r>
    <x v="542"/>
  </r>
  <r>
    <x v="122"/>
  </r>
  <r>
    <x v="297"/>
  </r>
  <r>
    <x v="428"/>
  </r>
  <r>
    <x v="1111"/>
  </r>
  <r>
    <x v="704"/>
  </r>
  <r>
    <x v="1544"/>
  </r>
  <r>
    <x v="136"/>
  </r>
  <r>
    <x v="1839"/>
  </r>
  <r>
    <x v="1934"/>
  </r>
  <r>
    <x v="5290"/>
  </r>
  <r>
    <x v="1269"/>
  </r>
  <r>
    <x v="110"/>
  </r>
  <r>
    <x v="46"/>
  </r>
  <r>
    <x v="244"/>
  </r>
  <r>
    <x v="1229"/>
  </r>
  <r>
    <x v="46"/>
  </r>
  <r>
    <x v="59"/>
  </r>
  <r>
    <x v="1298"/>
  </r>
  <r>
    <x v="796"/>
  </r>
  <r>
    <x v="411"/>
  </r>
  <r>
    <x v="411"/>
  </r>
  <r>
    <x v="2997"/>
  </r>
  <r>
    <x v="5291"/>
  </r>
  <r>
    <x v="2402"/>
  </r>
  <r>
    <x v="47"/>
  </r>
  <r>
    <x v="3446"/>
  </r>
  <r>
    <x v="3726"/>
  </r>
  <r>
    <x v="66"/>
  </r>
  <r>
    <x v="103"/>
  </r>
  <r>
    <x v="244"/>
  </r>
  <r>
    <x v="5292"/>
  </r>
  <r>
    <x v="2719"/>
  </r>
  <r>
    <x v="240"/>
  </r>
  <r>
    <x v="16"/>
  </r>
  <r>
    <x v="1418"/>
  </r>
  <r>
    <x v="263"/>
  </r>
  <r>
    <x v="234"/>
  </r>
  <r>
    <x v="46"/>
  </r>
  <r>
    <x v="3"/>
  </r>
  <r>
    <x v="33"/>
  </r>
  <r>
    <x v="648"/>
  </r>
  <r>
    <x v="253"/>
  </r>
  <r>
    <x v="3"/>
  </r>
  <r>
    <x v="3167"/>
  </r>
  <r>
    <x v="443"/>
  </r>
  <r>
    <x v="50"/>
  </r>
  <r>
    <x v="259"/>
  </r>
  <r>
    <x v="5293"/>
  </r>
  <r>
    <x v="714"/>
  </r>
  <r>
    <x v="39"/>
  </r>
  <r>
    <x v="3834"/>
  </r>
  <r>
    <x v="635"/>
  </r>
  <r>
    <x v="98"/>
  </r>
  <r>
    <x v="2445"/>
  </r>
  <r>
    <x v="774"/>
  </r>
  <r>
    <x v="5294"/>
  </r>
  <r>
    <x v="443"/>
  </r>
  <r>
    <x v="125"/>
  </r>
  <r>
    <x v="244"/>
  </r>
  <r>
    <x v="1353"/>
  </r>
  <r>
    <x v="1112"/>
  </r>
  <r>
    <x v="1172"/>
  </r>
  <r>
    <x v="4174"/>
  </r>
  <r>
    <x v="290"/>
  </r>
  <r>
    <x v="457"/>
  </r>
  <r>
    <x v="50"/>
  </r>
  <r>
    <x v="1216"/>
  </r>
  <r>
    <x v="1129"/>
  </r>
  <r>
    <x v="5295"/>
  </r>
  <r>
    <x v="5296"/>
  </r>
  <r>
    <x v="5297"/>
  </r>
  <r>
    <x v="3531"/>
  </r>
  <r>
    <x v="608"/>
  </r>
  <r>
    <x v="244"/>
  </r>
  <r>
    <x v="131"/>
  </r>
  <r>
    <x v="3773"/>
  </r>
  <r>
    <x v="531"/>
  </r>
  <r>
    <x v="3187"/>
  </r>
  <r>
    <x v="3918"/>
  </r>
  <r>
    <x v="715"/>
  </r>
  <r>
    <x v="421"/>
  </r>
  <r>
    <x v="579"/>
  </r>
  <r>
    <x v="655"/>
  </r>
  <r>
    <x v="234"/>
  </r>
  <r>
    <x v="170"/>
  </r>
  <r>
    <x v="685"/>
  </r>
  <r>
    <x v="2925"/>
  </r>
  <r>
    <x v="237"/>
  </r>
  <r>
    <x v="1784"/>
  </r>
  <r>
    <x v="4736"/>
  </r>
  <r>
    <x v="5298"/>
  </r>
  <r>
    <x v="127"/>
  </r>
  <r>
    <x v="2145"/>
  </r>
  <r>
    <x v="4006"/>
  </r>
  <r>
    <x v="867"/>
  </r>
  <r>
    <x v="1262"/>
  </r>
  <r>
    <x v="171"/>
  </r>
  <r>
    <x v="4920"/>
  </r>
  <r>
    <x v="5299"/>
  </r>
  <r>
    <x v="673"/>
  </r>
  <r>
    <x v="364"/>
  </r>
  <r>
    <x v="5300"/>
  </r>
  <r>
    <x v="5301"/>
  </r>
  <r>
    <x v="886"/>
  </r>
  <r>
    <x v="125"/>
  </r>
  <r>
    <x v="3820"/>
  </r>
  <r>
    <x v="2271"/>
  </r>
  <r>
    <x v="956"/>
  </r>
  <r>
    <x v="5108"/>
  </r>
  <r>
    <x v="697"/>
  </r>
  <r>
    <x v="125"/>
  </r>
  <r>
    <x v="4779"/>
  </r>
  <r>
    <x v="52"/>
  </r>
  <r>
    <x v="655"/>
  </r>
  <r>
    <x v="46"/>
  </r>
  <r>
    <x v="5302"/>
  </r>
  <r>
    <x v="877"/>
  </r>
  <r>
    <x v="337"/>
  </r>
  <r>
    <x v="361"/>
  </r>
  <r>
    <x v="1510"/>
  </r>
  <r>
    <x v="125"/>
  </r>
  <r>
    <x v="589"/>
  </r>
  <r>
    <x v="143"/>
  </r>
  <r>
    <x v="1333"/>
  </r>
  <r>
    <x v="33"/>
  </r>
  <r>
    <x v="390"/>
  </r>
  <r>
    <x v="1693"/>
  </r>
  <r>
    <x v="3706"/>
  </r>
  <r>
    <x v="149"/>
  </r>
  <r>
    <x v="968"/>
  </r>
  <r>
    <x v="45"/>
  </r>
  <r>
    <x v="3966"/>
  </r>
  <r>
    <x v="555"/>
  </r>
  <r>
    <x v="1603"/>
  </r>
  <r>
    <x v="764"/>
  </r>
  <r>
    <x v="3335"/>
  </r>
  <r>
    <x v="46"/>
  </r>
  <r>
    <x v="951"/>
  </r>
  <r>
    <x v="1520"/>
  </r>
  <r>
    <x v="311"/>
  </r>
  <r>
    <x v="472"/>
  </r>
  <r>
    <x v="950"/>
  </r>
  <r>
    <x v="2923"/>
  </r>
  <r>
    <x v="108"/>
  </r>
  <r>
    <x v="98"/>
  </r>
  <r>
    <x v="177"/>
  </r>
  <r>
    <x v="760"/>
  </r>
  <r>
    <x v="81"/>
  </r>
  <r>
    <x v="233"/>
  </r>
  <r>
    <x v="300"/>
  </r>
  <r>
    <x v="2769"/>
  </r>
  <r>
    <x v="1962"/>
  </r>
  <r>
    <x v="728"/>
  </r>
  <r>
    <x v="2176"/>
  </r>
  <r>
    <x v="98"/>
  </r>
  <r>
    <x v="856"/>
  </r>
  <r>
    <x v="173"/>
  </r>
  <r>
    <x v="64"/>
  </r>
  <r>
    <x v="686"/>
  </r>
  <r>
    <x v="406"/>
  </r>
  <r>
    <x v="738"/>
  </r>
  <r>
    <x v="1608"/>
  </r>
  <r>
    <x v="149"/>
  </r>
  <r>
    <x v="1453"/>
  </r>
  <r>
    <x v="470"/>
  </r>
  <r>
    <x v="2968"/>
  </r>
  <r>
    <x v="496"/>
  </r>
  <r>
    <x v="102"/>
  </r>
  <r>
    <x v="5303"/>
  </r>
  <r>
    <x v="398"/>
  </r>
  <r>
    <x v="717"/>
  </r>
  <r>
    <x v="5304"/>
  </r>
  <r>
    <x v="774"/>
  </r>
  <r>
    <x v="3071"/>
  </r>
  <r>
    <x v="5305"/>
  </r>
  <r>
    <x v="411"/>
  </r>
  <r>
    <x v="1521"/>
  </r>
  <r>
    <x v="5"/>
  </r>
  <r>
    <x v="5239"/>
  </r>
  <r>
    <x v="319"/>
  </r>
  <r>
    <x v="753"/>
  </r>
  <r>
    <x v="5306"/>
  </r>
  <r>
    <x v="2129"/>
  </r>
  <r>
    <x v="3"/>
  </r>
  <r>
    <x v="125"/>
  </r>
  <r>
    <x v="803"/>
  </r>
  <r>
    <x v="4193"/>
  </r>
  <r>
    <x v="595"/>
  </r>
  <r>
    <x v="200"/>
  </r>
  <r>
    <x v="702"/>
  </r>
  <r>
    <x v="1918"/>
  </r>
  <r>
    <x v="3168"/>
  </r>
  <r>
    <x v="2247"/>
  </r>
  <r>
    <x v="426"/>
  </r>
  <r>
    <x v="3845"/>
  </r>
  <r>
    <x v="333"/>
  </r>
  <r>
    <x v="421"/>
  </r>
  <r>
    <x v="2031"/>
  </r>
  <r>
    <x v="3"/>
  </r>
  <r>
    <x v="807"/>
  </r>
  <r>
    <x v="877"/>
  </r>
  <r>
    <x v="59"/>
  </r>
  <r>
    <x v="307"/>
  </r>
  <r>
    <x v="801"/>
  </r>
  <r>
    <x v="2307"/>
  </r>
  <r>
    <x v="37"/>
  </r>
  <r>
    <x v="2123"/>
  </r>
  <r>
    <x v="319"/>
  </r>
  <r>
    <x v="1097"/>
  </r>
  <r>
    <x v="325"/>
  </r>
  <r>
    <x v="36"/>
  </r>
  <r>
    <x v="376"/>
  </r>
  <r>
    <x v="3608"/>
  </r>
  <r>
    <x v="90"/>
  </r>
  <r>
    <x v="1172"/>
  </r>
  <r>
    <x v="589"/>
  </r>
  <r>
    <x v="1225"/>
  </r>
  <r>
    <x v="2488"/>
  </r>
  <r>
    <x v="1726"/>
  </r>
  <r>
    <x v="653"/>
  </r>
  <r>
    <x v="5307"/>
  </r>
  <r>
    <x v="924"/>
  </r>
  <r>
    <x v="1964"/>
  </r>
  <r>
    <x v="5308"/>
  </r>
  <r>
    <x v="5110"/>
  </r>
  <r>
    <x v="2751"/>
  </r>
  <r>
    <x v="697"/>
  </r>
  <r>
    <x v="1923"/>
  </r>
  <r>
    <x v="5309"/>
  </r>
  <r>
    <x v="80"/>
  </r>
  <r>
    <x v="6"/>
  </r>
  <r>
    <x v="1906"/>
  </r>
  <r>
    <x v="125"/>
  </r>
  <r>
    <x v="46"/>
  </r>
  <r>
    <x v="102"/>
  </r>
  <r>
    <x v="171"/>
  </r>
  <r>
    <x v="655"/>
  </r>
  <r>
    <x v="5310"/>
  </r>
  <r>
    <x v="122"/>
  </r>
  <r>
    <x v="408"/>
  </r>
  <r>
    <x v="74"/>
  </r>
  <r>
    <x v="5311"/>
  </r>
  <r>
    <x v="764"/>
  </r>
  <r>
    <x v="98"/>
  </r>
  <r>
    <x v="5312"/>
  </r>
  <r>
    <x v="5313"/>
  </r>
  <r>
    <x v="394"/>
  </r>
  <r>
    <x v="102"/>
  </r>
  <r>
    <x v="630"/>
  </r>
  <r>
    <x v="5314"/>
  </r>
  <r>
    <x v="3601"/>
  </r>
  <r>
    <x v="293"/>
  </r>
  <r>
    <x v="119"/>
  </r>
  <r>
    <x v="925"/>
  </r>
  <r>
    <x v="955"/>
  </r>
  <r>
    <x v="1041"/>
  </r>
  <r>
    <x v="297"/>
  </r>
  <r>
    <x v="5315"/>
  </r>
  <r>
    <x v="320"/>
  </r>
  <r>
    <x v="45"/>
  </r>
  <r>
    <x v="4038"/>
  </r>
  <r>
    <x v="82"/>
  </r>
  <r>
    <x v="5316"/>
  </r>
  <r>
    <x v="174"/>
  </r>
  <r>
    <x v="2585"/>
  </r>
  <r>
    <x v="4833"/>
  </r>
  <r>
    <x v="1086"/>
  </r>
  <r>
    <x v="18"/>
  </r>
  <r>
    <x v="655"/>
  </r>
  <r>
    <x v="50"/>
  </r>
  <r>
    <x v="655"/>
  </r>
  <r>
    <x v="3"/>
  </r>
  <r>
    <x v="2538"/>
  </r>
  <r>
    <x v="5317"/>
  </r>
  <r>
    <x v="1355"/>
  </r>
  <r>
    <x v="365"/>
  </r>
  <r>
    <x v="965"/>
  </r>
  <r>
    <x v="102"/>
  </r>
  <r>
    <x v="651"/>
  </r>
  <r>
    <x v="1104"/>
  </r>
  <r>
    <x v="68"/>
  </r>
  <r>
    <x v="5318"/>
  </r>
  <r>
    <x v="467"/>
  </r>
  <r>
    <x v="5319"/>
  </r>
  <r>
    <x v="589"/>
  </r>
  <r>
    <x v="208"/>
  </r>
  <r>
    <x v="1061"/>
  </r>
  <r>
    <x v="974"/>
  </r>
  <r>
    <x v="485"/>
  </r>
  <r>
    <x v="102"/>
  </r>
  <r>
    <x v="1043"/>
  </r>
  <r>
    <x v="177"/>
  </r>
  <r>
    <x v="1167"/>
  </r>
  <r>
    <x v="259"/>
  </r>
  <r>
    <x v="306"/>
  </r>
  <r>
    <x v="907"/>
  </r>
  <r>
    <x v="5320"/>
  </r>
  <r>
    <x v="760"/>
  </r>
  <r>
    <x v="1243"/>
  </r>
  <r>
    <x v="122"/>
  </r>
  <r>
    <x v="922"/>
  </r>
  <r>
    <x v="244"/>
  </r>
  <r>
    <x v="2625"/>
  </r>
  <r>
    <x v="5321"/>
  </r>
  <r>
    <x v="271"/>
  </r>
  <r>
    <x v="1030"/>
  </r>
  <r>
    <x v="108"/>
  </r>
  <r>
    <x v="972"/>
  </r>
  <r>
    <x v="5322"/>
  </r>
  <r>
    <x v="5323"/>
  </r>
  <r>
    <x v="5324"/>
  </r>
  <r>
    <x v="1785"/>
  </r>
  <r>
    <x v="46"/>
  </r>
  <r>
    <x v="1810"/>
  </r>
  <r>
    <x v="3884"/>
  </r>
  <r>
    <x v="125"/>
  </r>
  <r>
    <x v="955"/>
  </r>
  <r>
    <x v="82"/>
  </r>
  <r>
    <x v="1558"/>
  </r>
  <r>
    <x v="5325"/>
  </r>
  <r>
    <x v="3017"/>
  </r>
  <r>
    <x v="5326"/>
  </r>
  <r>
    <x v="50"/>
  </r>
  <r>
    <x v="1027"/>
  </r>
  <r>
    <x v="1164"/>
  </r>
  <r>
    <x v="1137"/>
  </r>
  <r>
    <x v="2911"/>
  </r>
  <r>
    <x v="238"/>
  </r>
  <r>
    <x v="227"/>
  </r>
  <r>
    <x v="4501"/>
  </r>
  <r>
    <x v="5327"/>
  </r>
  <r>
    <x v="5328"/>
  </r>
  <r>
    <x v="674"/>
  </r>
  <r>
    <x v="2993"/>
  </r>
  <r>
    <x v="1428"/>
  </r>
  <r>
    <x v="2286"/>
  </r>
  <r>
    <x v="2640"/>
  </r>
  <r>
    <x v="45"/>
  </r>
  <r>
    <x v="81"/>
  </r>
  <r>
    <x v="1724"/>
  </r>
  <r>
    <x v="527"/>
  </r>
  <r>
    <x v="2223"/>
  </r>
  <r>
    <x v="390"/>
  </r>
  <r>
    <x v="5329"/>
  </r>
  <r>
    <x v="337"/>
  </r>
  <r>
    <x v="5330"/>
  </r>
  <r>
    <x v="5331"/>
  </r>
  <r>
    <x v="1363"/>
  </r>
  <r>
    <x v="5332"/>
  </r>
  <r>
    <x v="709"/>
  </r>
  <r>
    <x v="421"/>
  </r>
  <r>
    <x v="2574"/>
  </r>
  <r>
    <x v="987"/>
  </r>
  <r>
    <x v="125"/>
  </r>
  <r>
    <x v="290"/>
  </r>
  <r>
    <x v="122"/>
  </r>
  <r>
    <x v="38"/>
  </r>
  <r>
    <x v="106"/>
  </r>
  <r>
    <x v="1914"/>
  </r>
  <r>
    <x v="1828"/>
  </r>
  <r>
    <x v="43"/>
  </r>
  <r>
    <x v="426"/>
  </r>
  <r>
    <x v="639"/>
  </r>
  <r>
    <x v="1287"/>
  </r>
  <r>
    <x v="2903"/>
  </r>
  <r>
    <x v="5333"/>
  </r>
  <r>
    <x v="743"/>
  </r>
  <r>
    <x v="47"/>
  </r>
  <r>
    <x v="803"/>
  </r>
  <r>
    <x v="5334"/>
  </r>
  <r>
    <x v="5335"/>
  </r>
  <r>
    <x v="1124"/>
  </r>
  <r>
    <x v="5336"/>
  </r>
  <r>
    <x v="664"/>
  </r>
  <r>
    <x v="3607"/>
  </r>
  <r>
    <x v="206"/>
  </r>
  <r>
    <x v="7"/>
  </r>
  <r>
    <x v="5337"/>
  </r>
  <r>
    <x v="125"/>
  </r>
  <r>
    <x v="446"/>
  </r>
  <r>
    <x v="2119"/>
  </r>
  <r>
    <x v="1298"/>
  </r>
  <r>
    <x v="2223"/>
  </r>
  <r>
    <x v="1147"/>
  </r>
  <r>
    <x v="867"/>
  </r>
  <r>
    <x v="259"/>
  </r>
  <r>
    <x v="5338"/>
  </r>
  <r>
    <x v="443"/>
  </r>
  <r>
    <x v="3"/>
  </r>
  <r>
    <x v="411"/>
  </r>
  <r>
    <x v="122"/>
  </r>
  <r>
    <x v="1443"/>
  </r>
  <r>
    <x v="2005"/>
  </r>
  <r>
    <x v="79"/>
  </r>
  <r>
    <x v="421"/>
  </r>
  <r>
    <x v="251"/>
  </r>
  <r>
    <x v="2259"/>
  </r>
  <r>
    <x v="2539"/>
  </r>
  <r>
    <x v="368"/>
  </r>
  <r>
    <x v="259"/>
  </r>
  <r>
    <x v="140"/>
  </r>
  <r>
    <x v="1538"/>
  </r>
  <r>
    <x v="5339"/>
  </r>
  <r>
    <x v="5296"/>
  </r>
  <r>
    <x v="190"/>
  </r>
  <r>
    <x v="3396"/>
  </r>
  <r>
    <x v="1903"/>
  </r>
  <r>
    <x v="500"/>
  </r>
  <r>
    <x v="5340"/>
  </r>
  <r>
    <x v="108"/>
  </r>
  <r>
    <x v="151"/>
  </r>
  <r>
    <x v="20"/>
  </r>
  <r>
    <x v="2698"/>
  </r>
  <r>
    <x v="426"/>
  </r>
  <r>
    <x v="5341"/>
  </r>
  <r>
    <x v="1893"/>
  </r>
  <r>
    <x v="46"/>
  </r>
  <r>
    <x v="749"/>
  </r>
  <r>
    <x v="807"/>
  </r>
  <r>
    <x v="1102"/>
  </r>
  <r>
    <x v="396"/>
  </r>
  <r>
    <x v="5342"/>
  </r>
  <r>
    <x v="1524"/>
  </r>
  <r>
    <x v="982"/>
  </r>
  <r>
    <x v="889"/>
  </r>
  <r>
    <x v="654"/>
  </r>
  <r>
    <x v="3869"/>
  </r>
  <r>
    <x v="3147"/>
  </r>
  <r>
    <x v="5343"/>
  </r>
  <r>
    <x v="45"/>
  </r>
  <r>
    <x v="1004"/>
  </r>
  <r>
    <x v="1014"/>
  </r>
  <r>
    <x v="1345"/>
  </r>
  <r>
    <x v="240"/>
  </r>
  <r>
    <x v="5344"/>
  </r>
  <r>
    <x v="3976"/>
  </r>
  <r>
    <x v="5345"/>
  </r>
  <r>
    <x v="102"/>
  </r>
  <r>
    <x v="7"/>
  </r>
  <r>
    <x v="421"/>
  </r>
  <r>
    <x v="303"/>
  </r>
  <r>
    <x v="1319"/>
  </r>
  <r>
    <x v="5346"/>
  </r>
  <r>
    <x v="102"/>
  </r>
  <r>
    <x v="482"/>
  </r>
  <r>
    <x v="2119"/>
  </r>
  <r>
    <x v="367"/>
  </r>
  <r>
    <x v="5347"/>
  </r>
  <r>
    <x v="5148"/>
  </r>
  <r>
    <x v="43"/>
  </r>
  <r>
    <x v="409"/>
  </r>
  <r>
    <x v="5348"/>
  </r>
  <r>
    <x v="1571"/>
  </r>
  <r>
    <x v="404"/>
  </r>
  <r>
    <x v="2591"/>
  </r>
  <r>
    <x v="47"/>
  </r>
  <r>
    <x v="1085"/>
  </r>
  <r>
    <x v="5349"/>
  </r>
  <r>
    <x v="5350"/>
  </r>
  <r>
    <x v="1786"/>
  </r>
  <r>
    <x v="5351"/>
  </r>
  <r>
    <x v="5065"/>
  </r>
  <r>
    <x v="5352"/>
  </r>
  <r>
    <x v="457"/>
  </r>
  <r>
    <x v="1230"/>
  </r>
  <r>
    <x v="2112"/>
  </r>
  <r>
    <x v="5353"/>
  </r>
  <r>
    <x v="5354"/>
  </r>
  <r>
    <x v="5355"/>
  </r>
  <r>
    <x v="220"/>
  </r>
  <r>
    <x v="32"/>
  </r>
  <r>
    <x v="5042"/>
  </r>
  <r>
    <x v="653"/>
  </r>
  <r>
    <x v="835"/>
  </r>
  <r>
    <x v="399"/>
  </r>
  <r>
    <x v="2773"/>
  </r>
  <r>
    <x v="46"/>
  </r>
  <r>
    <x v="26"/>
  </r>
  <r>
    <x v="5356"/>
  </r>
  <r>
    <x v="429"/>
  </r>
  <r>
    <x v="1040"/>
  </r>
  <r>
    <x v="5157"/>
  </r>
  <r>
    <x v="116"/>
  </r>
  <r>
    <x v="5"/>
  </r>
  <r>
    <x v="209"/>
  </r>
  <r>
    <x v="204"/>
  </r>
  <r>
    <x v="1327"/>
  </r>
  <r>
    <x v="116"/>
  </r>
  <r>
    <x v="122"/>
  </r>
  <r>
    <x v="2804"/>
  </r>
  <r>
    <x v="272"/>
  </r>
  <r>
    <x v="5357"/>
  </r>
  <r>
    <x v="5082"/>
  </r>
  <r>
    <x v="1004"/>
  </r>
  <r>
    <x v="716"/>
  </r>
  <r>
    <x v="1893"/>
  </r>
  <r>
    <x v="52"/>
  </r>
  <r>
    <x v="5358"/>
  </r>
  <r>
    <x v="449"/>
  </r>
  <r>
    <x v="5359"/>
  </r>
  <r>
    <x v="1283"/>
  </r>
  <r>
    <x v="4903"/>
  </r>
  <r>
    <x v="102"/>
  </r>
  <r>
    <x v="406"/>
  </r>
  <r>
    <x v="165"/>
  </r>
  <r>
    <x v="47"/>
  </r>
  <r>
    <x v="1104"/>
  </r>
  <r>
    <x v="334"/>
  </r>
  <r>
    <x v="5360"/>
  </r>
  <r>
    <x v="259"/>
  </r>
  <r>
    <x v="585"/>
  </r>
  <r>
    <x v="471"/>
  </r>
  <r>
    <x v="3019"/>
  </r>
  <r>
    <x v="98"/>
  </r>
  <r>
    <x v="46"/>
  </r>
  <r>
    <x v="19"/>
  </r>
  <r>
    <x v="257"/>
  </r>
  <r>
    <x v="171"/>
  </r>
  <r>
    <x v="60"/>
  </r>
  <r>
    <x v="5361"/>
  </r>
  <r>
    <x v="5362"/>
  </r>
  <r>
    <x v="421"/>
  </r>
  <r>
    <x v="29"/>
  </r>
  <r>
    <x v="556"/>
  </r>
  <r>
    <x v="29"/>
  </r>
  <r>
    <x v="1640"/>
  </r>
  <r>
    <x v="3237"/>
  </r>
  <r>
    <x v="5363"/>
  </r>
  <r>
    <x v="1555"/>
  </r>
  <r>
    <x v="2078"/>
  </r>
  <r>
    <x v="421"/>
  </r>
  <r>
    <x v="214"/>
  </r>
  <r>
    <x v="46"/>
  </r>
  <r>
    <x v="426"/>
  </r>
  <r>
    <x v="2410"/>
  </r>
  <r>
    <x v="256"/>
  </r>
  <r>
    <x v="111"/>
  </r>
  <r>
    <x v="81"/>
  </r>
  <r>
    <x v="2552"/>
  </r>
  <r>
    <x v="287"/>
  </r>
  <r>
    <x v="1009"/>
  </r>
  <r>
    <x v="2064"/>
  </r>
  <r>
    <x v="456"/>
  </r>
  <r>
    <x v="82"/>
  </r>
  <r>
    <x v="337"/>
  </r>
  <r>
    <x v="5364"/>
  </r>
  <r>
    <x v="3570"/>
  </r>
  <r>
    <x v="633"/>
  </r>
  <r>
    <x v="5365"/>
  </r>
  <r>
    <x v="251"/>
  </r>
  <r>
    <x v="158"/>
  </r>
  <r>
    <x v="1319"/>
  </r>
  <r>
    <x v="655"/>
  </r>
  <r>
    <x v="686"/>
  </r>
  <r>
    <x v="347"/>
  </r>
  <r>
    <x v="439"/>
  </r>
  <r>
    <x v="972"/>
  </r>
  <r>
    <x v="558"/>
  </r>
  <r>
    <x v="1039"/>
  </r>
  <r>
    <x v="613"/>
  </r>
  <r>
    <x v="2049"/>
  </r>
  <r>
    <x v="2683"/>
  </r>
  <r>
    <x v="1753"/>
  </r>
  <r>
    <x v="140"/>
  </r>
  <r>
    <x v="871"/>
  </r>
  <r>
    <x v="7"/>
  </r>
  <r>
    <x v="5366"/>
  </r>
  <r>
    <x v="5367"/>
  </r>
  <r>
    <x v="5368"/>
  </r>
  <r>
    <x v="936"/>
  </r>
  <r>
    <x v="1244"/>
  </r>
  <r>
    <x v="2172"/>
  </r>
  <r>
    <x v="1591"/>
  </r>
  <r>
    <x v="2088"/>
  </r>
  <r>
    <x v="532"/>
  </r>
  <r>
    <x v="522"/>
  </r>
  <r>
    <x v="2717"/>
  </r>
  <r>
    <x v="5369"/>
  </r>
  <r>
    <x v="149"/>
  </r>
  <r>
    <x v="0"/>
  </r>
  <r>
    <x v="2245"/>
  </r>
  <r>
    <x v="5370"/>
  </r>
  <r>
    <x v="1384"/>
  </r>
  <r>
    <x v="228"/>
  </r>
  <r>
    <x v="5042"/>
  </r>
  <r>
    <x v="4556"/>
  </r>
  <r>
    <x v="3148"/>
  </r>
  <r>
    <x v="275"/>
  </r>
  <r>
    <x v="1930"/>
  </r>
  <r>
    <x v="3783"/>
  </r>
  <r>
    <x v="1711"/>
  </r>
  <r>
    <x v="3749"/>
  </r>
  <r>
    <x v="5371"/>
  </r>
  <r>
    <x v="65"/>
  </r>
  <r>
    <x v="1120"/>
  </r>
  <r>
    <x v="399"/>
  </r>
  <r>
    <x v="149"/>
  </r>
  <r>
    <x v="1974"/>
  </r>
  <r>
    <x v="102"/>
  </r>
  <r>
    <x v="151"/>
  </r>
  <r>
    <x v="686"/>
  </r>
  <r>
    <x v="3348"/>
  </r>
  <r>
    <x v="1271"/>
  </r>
  <r>
    <x v="2651"/>
  </r>
  <r>
    <x v="2489"/>
  </r>
  <r>
    <x v="293"/>
  </r>
  <r>
    <x v="259"/>
  </r>
  <r>
    <x v="5372"/>
  </r>
  <r>
    <x v="1591"/>
  </r>
  <r>
    <x v="1396"/>
  </r>
  <r>
    <x v="218"/>
  </r>
  <r>
    <x v="744"/>
  </r>
  <r>
    <x v="386"/>
  </r>
  <r>
    <x v="209"/>
  </r>
  <r>
    <x v="102"/>
  </r>
  <r>
    <x v="1528"/>
  </r>
  <r>
    <x v="3716"/>
  </r>
  <r>
    <x v="108"/>
  </r>
  <r>
    <x v="125"/>
  </r>
  <r>
    <x v="1378"/>
  </r>
  <r>
    <x v="244"/>
  </r>
  <r>
    <x v="3613"/>
  </r>
  <r>
    <x v="98"/>
  </r>
  <r>
    <x v="122"/>
  </r>
  <r>
    <x v="589"/>
  </r>
  <r>
    <x v="171"/>
  </r>
  <r>
    <x v="177"/>
  </r>
  <r>
    <x v="2795"/>
  </r>
  <r>
    <x v="10"/>
  </r>
  <r>
    <x v="92"/>
  </r>
  <r>
    <x v="387"/>
  </r>
  <r>
    <x v="379"/>
  </r>
  <r>
    <x v="5373"/>
  </r>
  <r>
    <x v="244"/>
  </r>
  <r>
    <x v="889"/>
  </r>
  <r>
    <x v="1006"/>
  </r>
  <r>
    <x v="1966"/>
  </r>
  <r>
    <x v="2539"/>
  </r>
  <r>
    <x v="2024"/>
  </r>
  <r>
    <x v="1913"/>
  </r>
  <r>
    <x v="431"/>
  </r>
  <r>
    <x v="5374"/>
  </r>
  <r>
    <x v="102"/>
  </r>
  <r>
    <x v="47"/>
  </r>
  <r>
    <x v="507"/>
  </r>
  <r>
    <x v="280"/>
  </r>
  <r>
    <x v="5375"/>
  </r>
  <r>
    <x v="145"/>
  </r>
  <r>
    <x v="2223"/>
  </r>
  <r>
    <x v="2640"/>
  </r>
  <r>
    <x v="5376"/>
  </r>
  <r>
    <x v="3296"/>
  </r>
  <r>
    <x v="68"/>
  </r>
  <r>
    <x v="3273"/>
  </r>
  <r>
    <x v="294"/>
  </r>
  <r>
    <x v="362"/>
  </r>
  <r>
    <x v="3530"/>
  </r>
  <r>
    <x v="214"/>
  </r>
  <r>
    <x v="125"/>
  </r>
  <r>
    <x v="3056"/>
  </r>
  <r>
    <x v="75"/>
  </r>
  <r>
    <x v="122"/>
  </r>
  <r>
    <x v="389"/>
  </r>
  <r>
    <x v="982"/>
  </r>
  <r>
    <x v="5377"/>
  </r>
  <r>
    <x v="45"/>
  </r>
  <r>
    <x v="108"/>
  </r>
  <r>
    <x v="4784"/>
  </r>
  <r>
    <x v="47"/>
  </r>
  <r>
    <x v="599"/>
  </r>
  <r>
    <x v="819"/>
  </r>
  <r>
    <x v="235"/>
  </r>
  <r>
    <x v="421"/>
  </r>
  <r>
    <x v="972"/>
  </r>
  <r>
    <x v="1362"/>
  </r>
  <r>
    <x v="1934"/>
  </r>
  <r>
    <x v="80"/>
  </r>
  <r>
    <x v="984"/>
  </r>
  <r>
    <x v="470"/>
  </r>
  <r>
    <x v="162"/>
  </r>
  <r>
    <x v="82"/>
  </r>
  <r>
    <x v="85"/>
  </r>
  <r>
    <x v="409"/>
  </r>
  <r>
    <x v="1827"/>
  </r>
  <r>
    <x v="33"/>
  </r>
  <r>
    <x v="5378"/>
  </r>
  <r>
    <x v="2746"/>
  </r>
  <r>
    <x v="570"/>
  </r>
  <r>
    <x v="434"/>
  </r>
  <r>
    <x v="575"/>
  </r>
  <r>
    <x v="1109"/>
  </r>
  <r>
    <x v="2120"/>
  </r>
  <r>
    <x v="443"/>
  </r>
  <r>
    <x v="3628"/>
  </r>
  <r>
    <x v="122"/>
  </r>
  <r>
    <x v="1207"/>
  </r>
  <r>
    <x v="422"/>
  </r>
  <r>
    <x v="470"/>
  </r>
  <r>
    <x v="5379"/>
  </r>
  <r>
    <x v="1659"/>
  </r>
  <r>
    <x v="133"/>
  </r>
  <r>
    <x v="2535"/>
  </r>
  <r>
    <x v="955"/>
  </r>
  <r>
    <x v="2192"/>
  </r>
  <r>
    <x v="47"/>
  </r>
  <r>
    <x v="5380"/>
  </r>
  <r>
    <x v="573"/>
  </r>
  <r>
    <x v="1312"/>
  </r>
  <r>
    <x v="46"/>
  </r>
  <r>
    <x v="5381"/>
  </r>
  <r>
    <x v="238"/>
  </r>
  <r>
    <x v="5382"/>
  </r>
  <r>
    <x v="47"/>
  </r>
  <r>
    <x v="516"/>
  </r>
  <r>
    <x v="339"/>
  </r>
  <r>
    <x v="324"/>
  </r>
  <r>
    <x v="5383"/>
  </r>
  <r>
    <x v="60"/>
  </r>
  <r>
    <x v="60"/>
  </r>
  <r>
    <x v="159"/>
  </r>
  <r>
    <x v="122"/>
  </r>
  <r>
    <x v="1163"/>
  </r>
  <r>
    <x v="5384"/>
  </r>
  <r>
    <x v="1004"/>
  </r>
  <r>
    <x v="399"/>
  </r>
  <r>
    <x v="1173"/>
  </r>
  <r>
    <x v="421"/>
  </r>
  <r>
    <x v="33"/>
  </r>
  <r>
    <x v="720"/>
  </r>
  <r>
    <x v="1095"/>
  </r>
  <r>
    <x v="5385"/>
  </r>
  <r>
    <x v="902"/>
  </r>
  <r>
    <x v="2575"/>
  </r>
  <r>
    <x v="371"/>
  </r>
  <r>
    <x v="532"/>
  </r>
  <r>
    <x v="251"/>
  </r>
  <r>
    <x v="474"/>
  </r>
  <r>
    <x v="5386"/>
  </r>
  <r>
    <x v="5387"/>
  </r>
  <r>
    <x v="3620"/>
  </r>
  <r>
    <x v="10"/>
  </r>
  <r>
    <x v="54"/>
  </r>
  <r>
    <x v="2787"/>
  </r>
  <r>
    <x v="1137"/>
  </r>
  <r>
    <x v="250"/>
  </r>
  <r>
    <x v="1235"/>
  </r>
  <r>
    <x v="533"/>
  </r>
  <r>
    <x v="5388"/>
  </r>
  <r>
    <x v="240"/>
  </r>
  <r>
    <x v="236"/>
  </r>
  <r>
    <x v="3"/>
  </r>
  <r>
    <x v="2065"/>
  </r>
  <r>
    <x v="5389"/>
  </r>
  <r>
    <x v="5390"/>
  </r>
  <r>
    <x v="5391"/>
  </r>
  <r>
    <x v="955"/>
  </r>
  <r>
    <x v="399"/>
  </r>
  <r>
    <x v="3724"/>
  </r>
  <r>
    <x v="5289"/>
  </r>
  <r>
    <x v="122"/>
  </r>
  <r>
    <x v="5392"/>
  </r>
  <r>
    <x v="1041"/>
  </r>
  <r>
    <x v="1890"/>
  </r>
  <r>
    <x v="469"/>
  </r>
  <r>
    <x v="46"/>
  </r>
  <r>
    <x v="955"/>
  </r>
  <r>
    <x v="207"/>
  </r>
  <r>
    <x v="2350"/>
  </r>
  <r>
    <x v="422"/>
  </r>
  <r>
    <x v="3043"/>
  </r>
  <r>
    <x v="16"/>
  </r>
  <r>
    <x v="716"/>
  </r>
  <r>
    <x v="307"/>
  </r>
  <r>
    <x v="238"/>
  </r>
  <r>
    <x v="5393"/>
  </r>
  <r>
    <x v="1101"/>
  </r>
  <r>
    <x v="5394"/>
  </r>
  <r>
    <x v="1586"/>
  </r>
  <r>
    <x v="1348"/>
  </r>
  <r>
    <x v="5118"/>
  </r>
  <r>
    <x v="38"/>
  </r>
  <r>
    <x v="38"/>
  </r>
  <r>
    <x v="38"/>
  </r>
  <r>
    <x v="307"/>
  </r>
  <r>
    <x v="4196"/>
  </r>
  <r>
    <x v="2153"/>
  </r>
  <r>
    <x v="3088"/>
  </r>
  <r>
    <x v="125"/>
  </r>
  <r>
    <x v="368"/>
  </r>
  <r>
    <x v="5395"/>
  </r>
  <r>
    <x v="2542"/>
  </r>
  <r>
    <x v="5396"/>
  </r>
  <r>
    <x v="1107"/>
  </r>
  <r>
    <x v="339"/>
  </r>
  <r>
    <x v="361"/>
  </r>
  <r>
    <x v="655"/>
  </r>
  <r>
    <x v="3080"/>
  </r>
  <r>
    <x v="0"/>
  </r>
  <r>
    <x v="560"/>
  </r>
  <r>
    <x v="325"/>
  </r>
  <r>
    <x v="1349"/>
  </r>
  <r>
    <x v="46"/>
  </r>
  <r>
    <x v="37"/>
  </r>
  <r>
    <x v="599"/>
  </r>
  <r>
    <x v="5177"/>
  </r>
  <r>
    <x v="697"/>
  </r>
  <r>
    <x v="5397"/>
  </r>
  <r>
    <x v="1008"/>
  </r>
  <r>
    <x v="5261"/>
  </r>
  <r>
    <x v="397"/>
  </r>
  <r>
    <x v="5398"/>
  </r>
  <r>
    <x v="4344"/>
  </r>
  <r>
    <x v="67"/>
  </r>
  <r>
    <x v="587"/>
  </r>
  <r>
    <x v="45"/>
  </r>
  <r>
    <x v="285"/>
  </r>
  <r>
    <x v="472"/>
  </r>
  <r>
    <x v="883"/>
  </r>
  <r>
    <x v="993"/>
  </r>
  <r>
    <x v="744"/>
  </r>
  <r>
    <x v="892"/>
  </r>
  <r>
    <x v="5399"/>
  </r>
  <r>
    <x v="410"/>
  </r>
  <r>
    <x v="468"/>
  </r>
  <r>
    <x v="222"/>
  </r>
  <r>
    <x v="3963"/>
  </r>
  <r>
    <x v="586"/>
  </r>
  <r>
    <x v="263"/>
  </r>
  <r>
    <x v="426"/>
  </r>
  <r>
    <x v="122"/>
  </r>
  <r>
    <x v="5047"/>
  </r>
  <r>
    <x v="1893"/>
  </r>
  <r>
    <x v="5400"/>
  </r>
  <r>
    <x v="5401"/>
  </r>
  <r>
    <x v="5402"/>
  </r>
  <r>
    <x v="5"/>
  </r>
  <r>
    <x v="220"/>
  </r>
  <r>
    <x v="244"/>
  </r>
  <r>
    <x v="889"/>
  </r>
  <r>
    <x v="47"/>
  </r>
  <r>
    <x v="467"/>
  </r>
  <r>
    <x v="4737"/>
  </r>
  <r>
    <x v="1676"/>
  </r>
  <r>
    <x v="1618"/>
  </r>
  <r>
    <x v="1349"/>
  </r>
  <r>
    <x v="149"/>
  </r>
  <r>
    <x v="279"/>
  </r>
  <r>
    <x v="171"/>
  </r>
  <r>
    <x v="5403"/>
  </r>
  <r>
    <x v="557"/>
  </r>
  <r>
    <x v="1765"/>
  </r>
  <r>
    <x v="576"/>
  </r>
  <r>
    <x v="62"/>
  </r>
  <r>
    <x v="3601"/>
  </r>
  <r>
    <x v="149"/>
  </r>
  <r>
    <x v="2962"/>
  </r>
  <r>
    <x v="575"/>
  </r>
  <r>
    <x v="213"/>
  </r>
  <r>
    <x v="88"/>
  </r>
  <r>
    <x v="1101"/>
  </r>
  <r>
    <x v="1112"/>
  </r>
  <r>
    <x v="1871"/>
  </r>
  <r>
    <x v="966"/>
  </r>
  <r>
    <x v="1757"/>
  </r>
  <r>
    <x v="5404"/>
  </r>
  <r>
    <x v="1363"/>
  </r>
  <r>
    <x v="494"/>
  </r>
  <r>
    <x v="3437"/>
  </r>
  <r>
    <x v="171"/>
  </r>
  <r>
    <x v="5405"/>
  </r>
  <r>
    <x v="5406"/>
  </r>
  <r>
    <x v="5407"/>
  </r>
  <r>
    <x v="1985"/>
  </r>
  <r>
    <x v="2123"/>
  </r>
  <r>
    <x v="681"/>
  </r>
  <r>
    <x v="209"/>
  </r>
  <r>
    <x v="251"/>
  </r>
  <r>
    <x v="3602"/>
  </r>
  <r>
    <x v="251"/>
  </r>
  <r>
    <x v="575"/>
  </r>
  <r>
    <x v="4643"/>
  </r>
  <r>
    <x v="1078"/>
  </r>
  <r>
    <x v="575"/>
  </r>
  <r>
    <x v="1510"/>
  </r>
  <r>
    <x v="1225"/>
  </r>
  <r>
    <x v="1626"/>
  </r>
  <r>
    <x v="1739"/>
  </r>
  <r>
    <x v="3531"/>
  </r>
  <r>
    <x v="961"/>
  </r>
  <r>
    <x v="1990"/>
  </r>
  <r>
    <x v="2281"/>
  </r>
  <r>
    <x v="1194"/>
  </r>
  <r>
    <x v="192"/>
  </r>
  <r>
    <x v="1019"/>
  </r>
  <r>
    <x v="1423"/>
  </r>
  <r>
    <x v="1225"/>
  </r>
  <r>
    <x v="3672"/>
  </r>
  <r>
    <x v="576"/>
  </r>
  <r>
    <x v="268"/>
  </r>
  <r>
    <x v="4508"/>
  </r>
  <r>
    <x v="645"/>
  </r>
  <r>
    <x v="2332"/>
  </r>
  <r>
    <x v="349"/>
  </r>
  <r>
    <x v="1184"/>
  </r>
  <r>
    <x v="211"/>
  </r>
  <r>
    <x v="955"/>
  </r>
  <r>
    <x v="406"/>
  </r>
  <r>
    <x v="171"/>
  </r>
  <r>
    <x v="238"/>
  </r>
  <r>
    <x v="774"/>
  </r>
  <r>
    <x v="3764"/>
  </r>
  <r>
    <x v="720"/>
  </r>
  <r>
    <x v="719"/>
  </r>
  <r>
    <x v="32"/>
  </r>
  <r>
    <x v="443"/>
  </r>
  <r>
    <x v="1327"/>
  </r>
  <r>
    <x v="1838"/>
  </r>
  <r>
    <x v="798"/>
  </r>
  <r>
    <x v="753"/>
  </r>
  <r>
    <x v="380"/>
  </r>
  <r>
    <x v="344"/>
  </r>
  <r>
    <x v="77"/>
  </r>
  <r>
    <x v="525"/>
  </r>
  <r>
    <x v="4535"/>
  </r>
  <r>
    <x v="102"/>
  </r>
  <r>
    <x v="475"/>
  </r>
  <r>
    <x v="495"/>
  </r>
  <r>
    <x v="1728"/>
  </r>
  <r>
    <x v="801"/>
  </r>
  <r>
    <x v="3554"/>
  </r>
  <r>
    <x v="589"/>
  </r>
  <r>
    <x v="82"/>
  </r>
  <r>
    <x v="1766"/>
  </r>
  <r>
    <x v="33"/>
  </r>
  <r>
    <x v="5408"/>
  </r>
  <r>
    <x v="1428"/>
  </r>
  <r>
    <x v="5409"/>
  </r>
  <r>
    <x v="5200"/>
  </r>
  <r>
    <x v="686"/>
  </r>
  <r>
    <x v="214"/>
  </r>
  <r>
    <x v="4114"/>
  </r>
  <r>
    <x v="761"/>
  </r>
  <r>
    <x v="263"/>
  </r>
  <r>
    <x v="1073"/>
  </r>
  <r>
    <x v="263"/>
  </r>
  <r>
    <x v="103"/>
  </r>
  <r>
    <x v="3744"/>
  </r>
  <r>
    <x v="534"/>
  </r>
  <r>
    <x v="5410"/>
  </r>
  <r>
    <x v="271"/>
  </r>
  <r>
    <x v="2138"/>
  </r>
  <r>
    <x v="3"/>
  </r>
  <r>
    <x v="443"/>
  </r>
  <r>
    <x v="3470"/>
  </r>
  <r>
    <x v="1099"/>
  </r>
  <r>
    <x v="1237"/>
  </r>
  <r>
    <x v="398"/>
  </r>
  <r>
    <x v="761"/>
  </r>
  <r>
    <x v="290"/>
  </r>
  <r>
    <x v="178"/>
  </r>
  <r>
    <x v="375"/>
  </r>
  <r>
    <x v="239"/>
  </r>
  <r>
    <x v="98"/>
  </r>
  <r>
    <x v="1112"/>
  </r>
  <r>
    <x v="402"/>
  </r>
  <r>
    <x v="1731"/>
  </r>
  <r>
    <x v="349"/>
  </r>
  <r>
    <x v="2366"/>
  </r>
  <r>
    <x v="2621"/>
  </r>
  <r>
    <x v="928"/>
  </r>
  <r>
    <x v="46"/>
  </r>
  <r>
    <x v="955"/>
  </r>
  <r>
    <x v="269"/>
  </r>
  <r>
    <x v="5411"/>
  </r>
  <r>
    <x v="528"/>
  </r>
  <r>
    <x v="1191"/>
  </r>
  <r>
    <x v="502"/>
  </r>
  <r>
    <x v="214"/>
  </r>
  <r>
    <x v="399"/>
  </r>
  <r>
    <x v="46"/>
  </r>
  <r>
    <x v="149"/>
  </r>
  <r>
    <x v="1425"/>
  </r>
  <r>
    <x v="5412"/>
  </r>
  <r>
    <x v="337"/>
  </r>
  <r>
    <x v="440"/>
  </r>
  <r>
    <x v="68"/>
  </r>
  <r>
    <x v="1063"/>
  </r>
  <r>
    <x v="5413"/>
  </r>
  <r>
    <x v="4"/>
  </r>
  <r>
    <x v="3497"/>
  </r>
  <r>
    <x v="1021"/>
  </r>
  <r>
    <x v="802"/>
  </r>
  <r>
    <x v="3699"/>
  </r>
  <r>
    <x v="112"/>
  </r>
  <r>
    <x v="1187"/>
  </r>
  <r>
    <x v="4738"/>
  </r>
  <r>
    <x v="890"/>
  </r>
  <r>
    <x v="5414"/>
  </r>
  <r>
    <x v="294"/>
  </r>
  <r>
    <x v="2616"/>
  </r>
  <r>
    <x v="511"/>
  </r>
  <r>
    <x v="968"/>
  </r>
  <r>
    <x v="5415"/>
  </r>
  <r>
    <x v="80"/>
  </r>
  <r>
    <x v="122"/>
  </r>
  <r>
    <x v="941"/>
  </r>
  <r>
    <x v="125"/>
  </r>
  <r>
    <x v="52"/>
  </r>
  <r>
    <x v="3594"/>
  </r>
  <r>
    <x v="685"/>
  </r>
  <r>
    <x v="2725"/>
  </r>
  <r>
    <x v="5416"/>
  </r>
  <r>
    <x v="961"/>
  </r>
  <r>
    <x v="219"/>
  </r>
  <r>
    <x v="46"/>
  </r>
  <r>
    <x v="200"/>
  </r>
  <r>
    <x v="87"/>
  </r>
  <r>
    <x v="52"/>
  </r>
  <r>
    <x v="149"/>
  </r>
  <r>
    <x v="2349"/>
  </r>
  <r>
    <x v="685"/>
  </r>
  <r>
    <x v="1699"/>
  </r>
  <r>
    <x v="75"/>
  </r>
  <r>
    <x v="4526"/>
  </r>
  <r>
    <x v="2108"/>
  </r>
  <r>
    <x v="337"/>
  </r>
  <r>
    <x v="447"/>
  </r>
  <r>
    <x v="251"/>
  </r>
  <r>
    <x v="605"/>
  </r>
  <r>
    <x v="1691"/>
  </r>
  <r>
    <x v="135"/>
  </r>
  <r>
    <x v="2334"/>
  </r>
  <r>
    <x v="1476"/>
  </r>
  <r>
    <x v="2507"/>
  </r>
  <r>
    <x v="1699"/>
  </r>
  <r>
    <x v="1668"/>
  </r>
  <r>
    <x v="502"/>
  </r>
  <r>
    <x v="122"/>
  </r>
  <r>
    <x v="182"/>
  </r>
  <r>
    <x v="2440"/>
  </r>
  <r>
    <x v="1505"/>
  </r>
  <r>
    <x v="955"/>
  </r>
  <r>
    <x v="3739"/>
  </r>
  <r>
    <x v="1687"/>
  </r>
  <r>
    <x v="311"/>
  </r>
  <r>
    <x v="32"/>
  </r>
  <r>
    <x v="1353"/>
  </r>
  <r>
    <x v="2393"/>
  </r>
  <r>
    <x v="4402"/>
  </r>
  <r>
    <x v="801"/>
  </r>
  <r>
    <x v="5417"/>
  </r>
  <r>
    <x v="124"/>
  </r>
  <r>
    <x v="555"/>
  </r>
  <r>
    <x v="33"/>
  </r>
  <r>
    <x v="5418"/>
  </r>
  <r>
    <x v="411"/>
  </r>
  <r>
    <x v="104"/>
  </r>
  <r>
    <x v="5419"/>
  </r>
  <r>
    <x v="2608"/>
  </r>
  <r>
    <x v="209"/>
  </r>
  <r>
    <x v="24"/>
  </r>
  <r>
    <x v="1485"/>
  </r>
  <r>
    <x v="1408"/>
  </r>
  <r>
    <x v="1839"/>
  </r>
  <r>
    <x v="5420"/>
  </r>
  <r>
    <x v="300"/>
  </r>
  <r>
    <x v="16"/>
  </r>
  <r>
    <x v="440"/>
  </r>
  <r>
    <x v="725"/>
  </r>
  <r>
    <x v="177"/>
  </r>
  <r>
    <x v="421"/>
  </r>
  <r>
    <x v="2400"/>
  </r>
  <r>
    <x v="1555"/>
  </r>
  <r>
    <x v="1320"/>
  </r>
  <r>
    <x v="377"/>
  </r>
  <r>
    <x v="1287"/>
  </r>
  <r>
    <x v="1152"/>
  </r>
  <r>
    <x v="298"/>
  </r>
  <r>
    <x v="60"/>
  </r>
  <r>
    <x v="1086"/>
  </r>
  <r>
    <x v="426"/>
  </r>
  <r>
    <x v="5421"/>
  </r>
  <r>
    <x v="371"/>
  </r>
  <r>
    <x v="3074"/>
  </r>
  <r>
    <x v="539"/>
  </r>
  <r>
    <x v="5422"/>
  </r>
  <r>
    <x v="3122"/>
  </r>
  <r>
    <x v="287"/>
  </r>
  <r>
    <x v="3415"/>
  </r>
  <r>
    <x v="655"/>
  </r>
  <r>
    <x v="472"/>
  </r>
  <r>
    <x v="1313"/>
  </r>
  <r>
    <x v="248"/>
  </r>
  <r>
    <x v="1147"/>
  </r>
  <r>
    <x v="219"/>
  </r>
  <r>
    <x v="5423"/>
  </r>
  <r>
    <x v="1212"/>
  </r>
  <r>
    <x v="431"/>
  </r>
  <r>
    <x v="5424"/>
  </r>
  <r>
    <x v="1529"/>
  </r>
  <r>
    <x v="3017"/>
  </r>
  <r>
    <x v="2973"/>
  </r>
  <r>
    <x v="530"/>
  </r>
  <r>
    <x v="426"/>
  </r>
  <r>
    <x v="3884"/>
  </r>
  <r>
    <x v="1876"/>
  </r>
  <r>
    <x v="843"/>
  </r>
  <r>
    <x v="5204"/>
  </r>
  <r>
    <x v="3217"/>
  </r>
  <r>
    <x v="6"/>
  </r>
  <r>
    <x v="2190"/>
  </r>
  <r>
    <x v="5425"/>
  </r>
  <r>
    <x v="4742"/>
  </r>
  <r>
    <x v="4657"/>
  </r>
  <r>
    <x v="58"/>
  </r>
  <r>
    <x v="731"/>
  </r>
  <r>
    <x v="67"/>
  </r>
  <r>
    <x v="311"/>
  </r>
  <r>
    <x v="637"/>
  </r>
  <r>
    <x v="102"/>
  </r>
  <r>
    <x v="5312"/>
  </r>
  <r>
    <x v="5426"/>
  </r>
  <r>
    <x v="32"/>
  </r>
  <r>
    <x v="236"/>
  </r>
  <r>
    <x v="190"/>
  </r>
  <r>
    <x v="45"/>
  </r>
  <r>
    <x v="5427"/>
  </r>
  <r>
    <x v="1221"/>
  </r>
  <r>
    <x v="4691"/>
  </r>
  <r>
    <x v="770"/>
  </r>
  <r>
    <x v="46"/>
  </r>
  <r>
    <x v="124"/>
  </r>
  <r>
    <x v="46"/>
  </r>
  <r>
    <x v="618"/>
  </r>
  <r>
    <x v="523"/>
  </r>
  <r>
    <x v="3622"/>
  </r>
  <r>
    <x v="3992"/>
  </r>
  <r>
    <x v="439"/>
  </r>
  <r>
    <x v="1103"/>
  </r>
  <r>
    <x v="2906"/>
  </r>
  <r>
    <x v="312"/>
  </r>
  <r>
    <x v="688"/>
  </r>
  <r>
    <x v="207"/>
  </r>
  <r>
    <x v="889"/>
  </r>
  <r>
    <x v="177"/>
  </r>
  <r>
    <x v="337"/>
  </r>
  <r>
    <x v="5"/>
  </r>
  <r>
    <x v="132"/>
  </r>
  <r>
    <x v="974"/>
  </r>
  <r>
    <x v="3"/>
  </r>
  <r>
    <x v="999"/>
  </r>
  <r>
    <x v="436"/>
  </r>
  <r>
    <x v="1469"/>
  </r>
  <r>
    <x v="240"/>
  </r>
  <r>
    <x v="420"/>
  </r>
  <r>
    <x v="3850"/>
  </r>
  <r>
    <x v="5428"/>
  </r>
  <r>
    <x v="67"/>
  </r>
  <r>
    <x v="3544"/>
  </r>
  <r>
    <x v="2964"/>
  </r>
  <r>
    <x v="327"/>
  </r>
  <r>
    <x v="1251"/>
  </r>
  <r>
    <x v="1840"/>
  </r>
  <r>
    <x v="396"/>
  </r>
  <r>
    <x v="1242"/>
  </r>
  <r>
    <x v="50"/>
  </r>
  <r>
    <x v="5"/>
  </r>
  <r>
    <x v="5429"/>
  </r>
  <r>
    <x v="1040"/>
  </r>
  <r>
    <x v="5430"/>
  </r>
  <r>
    <x v="1054"/>
  </r>
  <r>
    <x v="2192"/>
  </r>
  <r>
    <x v="121"/>
  </r>
  <r>
    <x v="47"/>
  </r>
  <r>
    <x v="259"/>
  </r>
  <r>
    <x v="531"/>
  </r>
  <r>
    <x v="269"/>
  </r>
  <r>
    <x v="5431"/>
  </r>
  <r>
    <x v="377"/>
  </r>
  <r>
    <x v="33"/>
  </r>
  <r>
    <x v="5432"/>
  </r>
  <r>
    <x v="850"/>
  </r>
  <r>
    <x v="5433"/>
  </r>
  <r>
    <x v="1158"/>
  </r>
  <r>
    <x v="3973"/>
  </r>
  <r>
    <x v="5434"/>
  </r>
  <r>
    <x v="79"/>
  </r>
  <r>
    <x v="2993"/>
  </r>
  <r>
    <x v="411"/>
  </r>
  <r>
    <x v="2362"/>
  </r>
  <r>
    <x v="448"/>
  </r>
  <r>
    <x v="2229"/>
  </r>
  <r>
    <x v="5435"/>
  </r>
  <r>
    <x v="1178"/>
  </r>
  <r>
    <x v="46"/>
  </r>
  <r>
    <x v="1784"/>
  </r>
  <r>
    <x v="2232"/>
  </r>
  <r>
    <x v="848"/>
  </r>
  <r>
    <x v="3822"/>
  </r>
  <r>
    <x v="5"/>
  </r>
  <r>
    <x v="3738"/>
  </r>
  <r>
    <x v="1353"/>
  </r>
  <r>
    <x v="1149"/>
  </r>
  <r>
    <x v="47"/>
  </r>
  <r>
    <x v="57"/>
  </r>
  <r>
    <x v="856"/>
  </r>
  <r>
    <x v="1441"/>
  </r>
  <r>
    <x v="364"/>
  </r>
  <r>
    <x v="125"/>
  </r>
  <r>
    <x v="1198"/>
  </r>
  <r>
    <x v="1635"/>
  </r>
  <r>
    <x v="1314"/>
  </r>
  <r>
    <x v="5"/>
  </r>
  <r>
    <x v="3033"/>
  </r>
  <r>
    <x v="891"/>
  </r>
  <r>
    <x v="1198"/>
  </r>
  <r>
    <x v="556"/>
  </r>
  <r>
    <x v="5436"/>
  </r>
  <r>
    <x v="244"/>
  </r>
  <r>
    <x v="805"/>
  </r>
  <r>
    <x v="337"/>
  </r>
  <r>
    <x v="1030"/>
  </r>
  <r>
    <x v="5437"/>
  </r>
  <r>
    <x v="1544"/>
  </r>
  <r>
    <x v="5438"/>
  </r>
  <r>
    <x v="5439"/>
  </r>
  <r>
    <x v="209"/>
  </r>
  <r>
    <x v="305"/>
  </r>
  <r>
    <x v="67"/>
  </r>
  <r>
    <x v="1443"/>
  </r>
  <r>
    <x v="972"/>
  </r>
  <r>
    <x v="149"/>
  </r>
  <r>
    <x v="460"/>
  </r>
  <r>
    <x v="236"/>
  </r>
  <r>
    <x v="122"/>
  </r>
  <r>
    <x v="113"/>
  </r>
  <r>
    <x v="240"/>
  </r>
  <r>
    <x v="1524"/>
  </r>
  <r>
    <x v="404"/>
  </r>
  <r>
    <x v="47"/>
  </r>
  <r>
    <x v="5440"/>
  </r>
  <r>
    <x v="523"/>
  </r>
  <r>
    <x v="951"/>
  </r>
  <r>
    <x v="3752"/>
  </r>
  <r>
    <x v="5441"/>
  </r>
  <r>
    <x v="549"/>
  </r>
  <r>
    <x v="140"/>
  </r>
  <r>
    <x v="5442"/>
  </r>
  <r>
    <x v="5443"/>
  </r>
  <r>
    <x v="122"/>
  </r>
  <r>
    <x v="5197"/>
  </r>
  <r>
    <x v="68"/>
  </r>
  <r>
    <x v="324"/>
  </r>
  <r>
    <x v="5444"/>
  </r>
  <r>
    <x v="708"/>
  </r>
  <r>
    <x v="4747"/>
  </r>
  <r>
    <x v="5445"/>
  </r>
  <r>
    <x v="5"/>
  </r>
  <r>
    <x v="238"/>
  </r>
  <r>
    <x v="5162"/>
  </r>
  <r>
    <x v="39"/>
  </r>
  <r>
    <x v="236"/>
  </r>
  <r>
    <x v="68"/>
  </r>
  <r>
    <x v="1385"/>
  </r>
  <r>
    <x v="406"/>
  </r>
  <r>
    <x v="2872"/>
  </r>
  <r>
    <x v="5446"/>
  </r>
  <r>
    <x v="415"/>
  </r>
  <r>
    <x v="551"/>
  </r>
  <r>
    <x v="948"/>
  </r>
  <r>
    <x v="1985"/>
  </r>
  <r>
    <x v="1396"/>
  </r>
  <r>
    <x v="167"/>
  </r>
  <r>
    <x v="1676"/>
  </r>
  <r>
    <x v="1343"/>
  </r>
  <r>
    <x v="411"/>
  </r>
  <r>
    <x v="1978"/>
  </r>
  <r>
    <x v="5447"/>
  </r>
  <r>
    <x v="1494"/>
  </r>
  <r>
    <x v="1806"/>
  </r>
  <r>
    <x v="1704"/>
  </r>
  <r>
    <x v="234"/>
  </r>
  <r>
    <x v="580"/>
  </r>
  <r>
    <x v="1313"/>
  </r>
  <r>
    <x v="3"/>
  </r>
  <r>
    <x v="5448"/>
  </r>
  <r>
    <x v="235"/>
  </r>
  <r>
    <x v="1061"/>
  </r>
  <r>
    <x v="2024"/>
  </r>
  <r>
    <x v="2309"/>
  </r>
  <r>
    <x v="539"/>
  </r>
  <r>
    <x v="48"/>
  </r>
  <r>
    <x v="4468"/>
  </r>
  <r>
    <x v="5449"/>
  </r>
  <r>
    <x v="1681"/>
  </r>
  <r>
    <x v="431"/>
  </r>
  <r>
    <x v="446"/>
  </r>
  <r>
    <x v="556"/>
  </r>
  <r>
    <x v="661"/>
  </r>
  <r>
    <x v="648"/>
  </r>
  <r>
    <x v="2997"/>
  </r>
  <r>
    <x v="848"/>
  </r>
  <r>
    <x v="743"/>
  </r>
  <r>
    <x v="348"/>
  </r>
  <r>
    <x v="5450"/>
  </r>
  <r>
    <x v="238"/>
  </r>
  <r>
    <x v="445"/>
  </r>
  <r>
    <x v="1104"/>
  </r>
  <r>
    <x v="3"/>
  </r>
  <r>
    <x v="296"/>
  </r>
  <r>
    <x v="87"/>
  </r>
  <r>
    <x v="1287"/>
  </r>
  <r>
    <x v="45"/>
  </r>
  <r>
    <x v="47"/>
  </r>
  <r>
    <x v="645"/>
  </r>
  <r>
    <x v="280"/>
  </r>
  <r>
    <x v="1037"/>
  </r>
  <r>
    <x v="697"/>
  </r>
  <r>
    <x v="112"/>
  </r>
  <r>
    <x v="558"/>
  </r>
  <r>
    <x v="238"/>
  </r>
  <r>
    <x v="633"/>
  </r>
  <r>
    <x v="640"/>
  </r>
  <r>
    <x v="27"/>
  </r>
  <r>
    <x v="891"/>
  </r>
  <r>
    <x v="398"/>
  </r>
  <r>
    <x v="3411"/>
  </r>
  <r>
    <x v="762"/>
  </r>
  <r>
    <x v="1639"/>
  </r>
  <r>
    <x v="3217"/>
  </r>
  <r>
    <x v="39"/>
  </r>
  <r>
    <x v="20"/>
  </r>
  <r>
    <x v="470"/>
  </r>
  <r>
    <x v="1343"/>
  </r>
  <r>
    <x v="337"/>
  </r>
  <r>
    <x v="103"/>
  </r>
  <r>
    <x v="2164"/>
  </r>
  <r>
    <x v="1229"/>
  </r>
  <r>
    <x v="471"/>
  </r>
  <r>
    <x v="25"/>
  </r>
  <r>
    <x v="813"/>
  </r>
  <r>
    <x v="38"/>
  </r>
  <r>
    <x v="3292"/>
  </r>
  <r>
    <x v="3974"/>
  </r>
  <r>
    <x v="46"/>
  </r>
  <r>
    <x v="3941"/>
  </r>
  <r>
    <x v="507"/>
  </r>
  <r>
    <x v="98"/>
  </r>
  <r>
    <x v="125"/>
  </r>
  <r>
    <x v="655"/>
  </r>
  <r>
    <x v="5451"/>
  </r>
  <r>
    <x v="655"/>
  </r>
  <r>
    <x v="5452"/>
  </r>
  <r>
    <x v="98"/>
  </r>
  <r>
    <x v="608"/>
  </r>
  <r>
    <x v="12"/>
  </r>
  <r>
    <x v="776"/>
  </r>
  <r>
    <x v="5"/>
  </r>
  <r>
    <x v="818"/>
  </r>
  <r>
    <x v="1906"/>
  </r>
  <r>
    <x v="208"/>
  </r>
  <r>
    <x v="46"/>
  </r>
  <r>
    <x v="250"/>
  </r>
  <r>
    <x v="5453"/>
  </r>
  <r>
    <x v="591"/>
  </r>
  <r>
    <x v="237"/>
  </r>
  <r>
    <x v="5454"/>
  </r>
  <r>
    <x v="1857"/>
  </r>
  <r>
    <x v="3105"/>
  </r>
  <r>
    <x v="5455"/>
  </r>
  <r>
    <x v="145"/>
  </r>
  <r>
    <x v="5456"/>
  </r>
  <r>
    <x v="149"/>
  </r>
  <r>
    <x v="470"/>
  </r>
  <r>
    <x v="226"/>
  </r>
  <r>
    <x v="421"/>
  </r>
  <r>
    <x v="264"/>
  </r>
  <r>
    <x v="143"/>
  </r>
  <r>
    <x v="52"/>
  </r>
  <r>
    <x v="236"/>
  </r>
  <r>
    <x v="285"/>
  </r>
  <r>
    <x v="1104"/>
  </r>
  <r>
    <x v="421"/>
  </r>
  <r>
    <x v="704"/>
  </r>
  <r>
    <x v="1814"/>
  </r>
  <r>
    <x v="1363"/>
  </r>
  <r>
    <x v="2263"/>
  </r>
  <r>
    <x v="475"/>
  </r>
  <r>
    <x v="1139"/>
  </r>
  <r>
    <x v="43"/>
  </r>
  <r>
    <x v="5457"/>
  </r>
  <r>
    <x v="2958"/>
  </r>
  <r>
    <x v="4610"/>
  </r>
  <r>
    <x v="1906"/>
  </r>
  <r>
    <x v="2623"/>
  </r>
  <r>
    <x v="1845"/>
  </r>
  <r>
    <x v="2143"/>
  </r>
  <r>
    <x v="1651"/>
  </r>
  <r>
    <x v="443"/>
  </r>
  <r>
    <x v="702"/>
  </r>
  <r>
    <x v="5458"/>
  </r>
  <r>
    <x v="278"/>
  </r>
  <r>
    <x v="5459"/>
  </r>
  <r>
    <x v="5460"/>
  </r>
  <r>
    <x v="0"/>
  </r>
  <r>
    <x v="421"/>
  </r>
  <r>
    <x v="531"/>
  </r>
  <r>
    <x v="46"/>
  </r>
  <r>
    <x v="2283"/>
  </r>
  <r>
    <x v="1048"/>
  </r>
  <r>
    <x v="527"/>
  </r>
  <r>
    <x v="4"/>
  </r>
  <r>
    <x v="385"/>
  </r>
  <r>
    <x v="430"/>
  </r>
  <r>
    <x v="3856"/>
  </r>
  <r>
    <x v="2718"/>
  </r>
  <r>
    <x v="2698"/>
  </r>
  <r>
    <x v="989"/>
  </r>
  <r>
    <x v="1671"/>
  </r>
  <r>
    <x v="1433"/>
  </r>
  <r>
    <x v="1196"/>
  </r>
  <r>
    <x v="527"/>
  </r>
  <r>
    <x v="268"/>
  </r>
  <r>
    <x v="653"/>
  </r>
  <r>
    <x v="2148"/>
  </r>
  <r>
    <x v="489"/>
  </r>
  <r>
    <x v="52"/>
  </r>
  <r>
    <x v="467"/>
  </r>
  <r>
    <x v="619"/>
  </r>
  <r>
    <x v="3"/>
  </r>
  <r>
    <x v="398"/>
  </r>
  <r>
    <x v="3646"/>
  </r>
  <r>
    <x v="1669"/>
  </r>
  <r>
    <x v="60"/>
  </r>
  <r>
    <x v="854"/>
  </r>
  <r>
    <x v="3038"/>
  </r>
  <r>
    <x v="1287"/>
  </r>
  <r>
    <x v="149"/>
  </r>
  <r>
    <x v="2239"/>
  </r>
  <r>
    <x v="1191"/>
  </r>
  <r>
    <x v="74"/>
  </r>
  <r>
    <x v="946"/>
  </r>
  <r>
    <x v="5461"/>
  </r>
  <r>
    <x v="1731"/>
  </r>
  <r>
    <x v="5462"/>
  </r>
  <r>
    <x v="902"/>
  </r>
  <r>
    <x v="254"/>
  </r>
  <r>
    <x v="2631"/>
  </r>
  <r>
    <x v="128"/>
  </r>
  <r>
    <x v="886"/>
  </r>
  <r>
    <x v="580"/>
  </r>
  <r>
    <x v="1348"/>
  </r>
  <r>
    <x v="1546"/>
  </r>
  <r>
    <x v="3074"/>
  </r>
  <r>
    <x v="233"/>
  </r>
  <r>
    <x v="1850"/>
  </r>
  <r>
    <x v="546"/>
  </r>
  <r>
    <x v="344"/>
  </r>
  <r>
    <x v="237"/>
  </r>
  <r>
    <x v="2628"/>
  </r>
  <r>
    <x v="5463"/>
  </r>
  <r>
    <x v="141"/>
  </r>
  <r>
    <x v="517"/>
  </r>
  <r>
    <x v="67"/>
  </r>
  <r>
    <x v="2520"/>
  </r>
  <r>
    <x v="5464"/>
  </r>
  <r>
    <x v="1690"/>
  </r>
  <r>
    <x v="572"/>
  </r>
  <r>
    <x v="46"/>
  </r>
  <r>
    <x v="253"/>
  </r>
  <r>
    <x v="2220"/>
  </r>
  <r>
    <x v="569"/>
  </r>
  <r>
    <x v="877"/>
  </r>
  <r>
    <x v="50"/>
  </r>
  <r>
    <x v="562"/>
  </r>
  <r>
    <x v="1676"/>
  </r>
  <r>
    <x v="2694"/>
  </r>
  <r>
    <x v="299"/>
  </r>
  <r>
    <x v="3783"/>
  </r>
  <r>
    <x v="2694"/>
  </r>
  <r>
    <x v="5465"/>
  </r>
  <r>
    <x v="2306"/>
  </r>
  <r>
    <x v="38"/>
  </r>
  <r>
    <x v="52"/>
  </r>
  <r>
    <x v="532"/>
  </r>
  <r>
    <x v="5466"/>
  </r>
  <r>
    <x v="272"/>
  </r>
  <r>
    <x v="1882"/>
  </r>
  <r>
    <x v="4535"/>
  </r>
  <r>
    <x v="3861"/>
  </r>
  <r>
    <x v="1995"/>
  </r>
  <r>
    <x v="280"/>
  </r>
  <r>
    <x v="5467"/>
  </r>
  <r>
    <x v="491"/>
  </r>
  <r>
    <x v="3631"/>
  </r>
  <r>
    <x v="450"/>
  </r>
  <r>
    <x v="434"/>
  </r>
  <r>
    <x v="376"/>
  </r>
  <r>
    <x v="664"/>
  </r>
  <r>
    <x v="743"/>
  </r>
  <r>
    <x v="46"/>
  </r>
  <r>
    <x v="1876"/>
  </r>
  <r>
    <x v="745"/>
  </r>
  <r>
    <x v="16"/>
  </r>
  <r>
    <x v="462"/>
  </r>
  <r>
    <x v="50"/>
  </r>
  <r>
    <x v="46"/>
  </r>
  <r>
    <x v="2611"/>
  </r>
  <r>
    <x v="320"/>
  </r>
  <r>
    <x v="167"/>
  </r>
  <r>
    <x v="16"/>
  </r>
  <r>
    <x v="1555"/>
  </r>
  <r>
    <x v="592"/>
  </r>
  <r>
    <x v="491"/>
  </r>
  <r>
    <x v="104"/>
  </r>
  <r>
    <x v="1618"/>
  </r>
  <r>
    <x v="2123"/>
  </r>
  <r>
    <x v="557"/>
  </r>
  <r>
    <x v="260"/>
  </r>
  <r>
    <x v="3299"/>
  </r>
  <r>
    <x v="46"/>
  </r>
  <r>
    <x v="2192"/>
  </r>
  <r>
    <x v="287"/>
  </r>
  <r>
    <x v="3968"/>
  </r>
  <r>
    <x v="149"/>
  </r>
  <r>
    <x v="1191"/>
  </r>
  <r>
    <x v="209"/>
  </r>
  <r>
    <x v="1296"/>
  </r>
  <r>
    <x v="1754"/>
  </r>
  <r>
    <x v="3946"/>
  </r>
  <r>
    <x v="769"/>
  </r>
  <r>
    <x v="2469"/>
  </r>
  <r>
    <x v="45"/>
  </r>
  <r>
    <x v="888"/>
  </r>
  <r>
    <x v="2298"/>
  </r>
  <r>
    <x v="1074"/>
  </r>
  <r>
    <x v="653"/>
  </r>
  <r>
    <x v="171"/>
  </r>
  <r>
    <x v="46"/>
  </r>
  <r>
    <x v="171"/>
  </r>
  <r>
    <x v="208"/>
  </r>
  <r>
    <x v="252"/>
  </r>
  <r>
    <x v="421"/>
  </r>
  <r>
    <x v="108"/>
  </r>
  <r>
    <x v="709"/>
  </r>
  <r>
    <x v="695"/>
  </r>
  <r>
    <x v="424"/>
  </r>
  <r>
    <x v="2707"/>
  </r>
  <r>
    <x v="655"/>
  </r>
  <r>
    <x v="993"/>
  </r>
  <r>
    <x v="1433"/>
  </r>
  <r>
    <x v="1597"/>
  </r>
  <r>
    <x v="260"/>
  </r>
  <r>
    <x v="572"/>
  </r>
  <r>
    <x v="348"/>
  </r>
  <r>
    <x v="4020"/>
  </r>
  <r>
    <x v="5468"/>
  </r>
  <r>
    <x v="380"/>
  </r>
  <r>
    <x v="5241"/>
  </r>
  <r>
    <x v="462"/>
  </r>
  <r>
    <x v="5469"/>
  </r>
  <r>
    <x v="5470"/>
  </r>
  <r>
    <x v="2799"/>
  </r>
  <r>
    <x v="270"/>
  </r>
  <r>
    <x v="34"/>
  </r>
  <r>
    <x v="3182"/>
  </r>
  <r>
    <x v="81"/>
  </r>
  <r>
    <x v="899"/>
  </r>
  <r>
    <x v="4511"/>
  </r>
  <r>
    <x v="223"/>
  </r>
  <r>
    <x v="1893"/>
  </r>
  <r>
    <x v="2474"/>
  </r>
  <r>
    <x v="766"/>
  </r>
  <r>
    <x v="965"/>
  </r>
  <r>
    <x v="227"/>
  </r>
  <r>
    <x v="3362"/>
  </r>
  <r>
    <x v="39"/>
  </r>
  <r>
    <x v="495"/>
  </r>
  <r>
    <x v="2621"/>
  </r>
  <r>
    <x v="467"/>
  </r>
  <r>
    <x v="206"/>
  </r>
  <r>
    <x v="938"/>
  </r>
  <r>
    <x v="3563"/>
  </r>
  <r>
    <x v="2450"/>
  </r>
  <r>
    <x v="50"/>
  </r>
  <r>
    <x v="780"/>
  </r>
  <r>
    <x v="2694"/>
  </r>
  <r>
    <x v="1818"/>
  </r>
  <r>
    <x v="1704"/>
  </r>
  <r>
    <x v="5471"/>
  </r>
  <r>
    <x v="5472"/>
  </r>
  <r>
    <x v="1191"/>
  </r>
  <r>
    <x v="1449"/>
  </r>
  <r>
    <x v="5473"/>
  </r>
  <r>
    <x v="205"/>
  </r>
  <r>
    <x v="4987"/>
  </r>
  <r>
    <x v="409"/>
  </r>
  <r>
    <x v="529"/>
  </r>
  <r>
    <x v="686"/>
  </r>
  <r>
    <x v="1744"/>
  </r>
  <r>
    <x v="211"/>
  </r>
  <r>
    <x v="574"/>
  </r>
  <r>
    <x v="691"/>
  </r>
  <r>
    <x v="147"/>
  </r>
  <r>
    <x v="2245"/>
  </r>
  <r>
    <x v="4240"/>
  </r>
  <r>
    <x v="5474"/>
  </r>
  <r>
    <x v="890"/>
  </r>
  <r>
    <x v="469"/>
  </r>
  <r>
    <x v="847"/>
  </r>
  <r>
    <x v="5475"/>
  </r>
  <r>
    <x v="3"/>
  </r>
  <r>
    <x v="777"/>
  </r>
  <r>
    <x v="5476"/>
  </r>
  <r>
    <x v="177"/>
  </r>
  <r>
    <x v="1459"/>
  </r>
  <r>
    <x v="354"/>
  </r>
  <r>
    <x v="3760"/>
  </r>
  <r>
    <x v="454"/>
  </r>
  <r>
    <x v="1177"/>
  </r>
  <r>
    <x v="440"/>
  </r>
  <r>
    <x v="1603"/>
  </r>
  <r>
    <x v="5477"/>
  </r>
  <r>
    <x v="3033"/>
  </r>
  <r>
    <x v="52"/>
  </r>
  <r>
    <x v="106"/>
  </r>
  <r>
    <x v="664"/>
  </r>
  <r>
    <x v="361"/>
  </r>
  <r>
    <x v="764"/>
  </r>
  <r>
    <x v="1882"/>
  </r>
  <r>
    <x v="2320"/>
  </r>
  <r>
    <x v="589"/>
  </r>
  <r>
    <x v="985"/>
  </r>
  <r>
    <x v="5478"/>
  </r>
  <r>
    <x v="3622"/>
  </r>
  <r>
    <x v="5479"/>
  </r>
  <r>
    <x v="421"/>
  </r>
  <r>
    <x v="558"/>
  </r>
  <r>
    <x v="469"/>
  </r>
  <r>
    <x v="724"/>
  </r>
  <r>
    <x v="341"/>
  </r>
  <r>
    <x v="203"/>
  </r>
  <r>
    <x v="2681"/>
  </r>
  <r>
    <x v="125"/>
  </r>
  <r>
    <x v="3033"/>
  </r>
  <r>
    <x v="107"/>
  </r>
  <r>
    <x v="5480"/>
  </r>
  <r>
    <x v="205"/>
  </r>
  <r>
    <x v="1494"/>
  </r>
  <r>
    <x v="5481"/>
  </r>
  <r>
    <x v="351"/>
  </r>
  <r>
    <x v="959"/>
  </r>
  <r>
    <x v="3168"/>
  </r>
  <r>
    <x v="2804"/>
  </r>
  <r>
    <x v="589"/>
  </r>
  <r>
    <x v="5380"/>
  </r>
  <r>
    <x v="5482"/>
  </r>
  <r>
    <x v="458"/>
  </r>
  <r>
    <x v="149"/>
  </r>
  <r>
    <x v="5483"/>
  </r>
  <r>
    <x v="3"/>
  </r>
  <r>
    <x v="708"/>
  </r>
  <r>
    <x v="1832"/>
  </r>
  <r>
    <x v="290"/>
  </r>
  <r>
    <x v="137"/>
  </r>
  <r>
    <x v="2778"/>
  </r>
  <r>
    <x v="271"/>
  </r>
  <r>
    <x v="1342"/>
  </r>
  <r>
    <x v="106"/>
  </r>
  <r>
    <x v="481"/>
  </r>
  <r>
    <x v="50"/>
  </r>
  <r>
    <x v="38"/>
  </r>
  <r>
    <x v="151"/>
  </r>
  <r>
    <x v="2711"/>
  </r>
  <r>
    <x v="305"/>
  </r>
  <r>
    <x v="5484"/>
  </r>
  <r>
    <x v="18"/>
  </r>
  <r>
    <x v="377"/>
  </r>
  <r>
    <x v="561"/>
  </r>
  <r>
    <x v="5457"/>
  </r>
  <r>
    <x v="2539"/>
  </r>
  <r>
    <x v="421"/>
  </r>
  <r>
    <x v="798"/>
  </r>
  <r>
    <x v="654"/>
  </r>
  <r>
    <x v="5485"/>
  </r>
  <r>
    <x v="213"/>
  </r>
  <r>
    <x v="1245"/>
  </r>
  <r>
    <x v="0"/>
  </r>
  <r>
    <x v="679"/>
  </r>
  <r>
    <x v="517"/>
  </r>
  <r>
    <x v="5486"/>
  </r>
  <r>
    <x v="5487"/>
  </r>
  <r>
    <x v="556"/>
  </r>
  <r>
    <x v="653"/>
  </r>
  <r>
    <x v="1500"/>
  </r>
  <r>
    <x v="5488"/>
  </r>
  <r>
    <x v="5489"/>
  </r>
  <r>
    <x v="251"/>
  </r>
  <r>
    <x v="1159"/>
  </r>
  <r>
    <x v="2909"/>
  </r>
  <r>
    <x v="98"/>
  </r>
  <r>
    <x v="5490"/>
  </r>
  <r>
    <x v="856"/>
  </r>
  <r>
    <x v="67"/>
  </r>
  <r>
    <x v="17"/>
  </r>
  <r>
    <x v="3562"/>
  </r>
  <r>
    <x v="5491"/>
  </r>
  <r>
    <x v="1109"/>
  </r>
  <r>
    <x v="406"/>
  </r>
  <r>
    <x v="5492"/>
  </r>
  <r>
    <x v="431"/>
  </r>
  <r>
    <x v="5493"/>
  </r>
  <r>
    <x v="251"/>
  </r>
  <r>
    <x v="3241"/>
  </r>
  <r>
    <x v="5494"/>
  </r>
  <r>
    <x v="1054"/>
  </r>
  <r>
    <x v="536"/>
  </r>
  <r>
    <x v="2299"/>
  </r>
  <r>
    <x v="2082"/>
  </r>
  <r>
    <x v="4862"/>
  </r>
  <r>
    <x v="1759"/>
  </r>
  <r>
    <x v="672"/>
  </r>
  <r>
    <x v="263"/>
  </r>
  <r>
    <x v="1352"/>
  </r>
  <r>
    <x v="848"/>
  </r>
  <r>
    <x v="1191"/>
  </r>
  <r>
    <x v="681"/>
  </r>
  <r>
    <x v="1567"/>
  </r>
  <r>
    <x v="19"/>
  </r>
  <r>
    <x v="2342"/>
  </r>
  <r>
    <x v="108"/>
  </r>
  <r>
    <x v="558"/>
  </r>
  <r>
    <x v="2063"/>
  </r>
  <r>
    <x v="415"/>
  </r>
  <r>
    <x v="1506"/>
  </r>
  <r>
    <x v="5495"/>
  </r>
  <r>
    <x v="4691"/>
  </r>
  <r>
    <x v="321"/>
  </r>
  <r>
    <x v="142"/>
  </r>
  <r>
    <x v="1357"/>
  </r>
  <r>
    <x v="32"/>
  </r>
  <r>
    <x v="5496"/>
  </r>
  <r>
    <x v="293"/>
  </r>
  <r>
    <x v="323"/>
  </r>
  <r>
    <x v="307"/>
  </r>
  <r>
    <x v="436"/>
  </r>
  <r>
    <x v="5497"/>
  </r>
  <r>
    <x v="91"/>
  </r>
  <r>
    <x v="52"/>
  </r>
  <r>
    <x v="21"/>
  </r>
  <r>
    <x v="650"/>
  </r>
  <r>
    <x v="67"/>
  </r>
  <r>
    <x v="240"/>
  </r>
  <r>
    <x v="955"/>
  </r>
  <r>
    <x v="196"/>
  </r>
  <r>
    <x v="239"/>
  </r>
  <r>
    <x v="102"/>
  </r>
  <r>
    <x v="3189"/>
  </r>
  <r>
    <x v="421"/>
  </r>
  <r>
    <x v="1974"/>
  </r>
  <r>
    <x v="2113"/>
  </r>
  <r>
    <x v="108"/>
  </r>
  <r>
    <x v="215"/>
  </r>
  <r>
    <x v="4100"/>
  </r>
  <r>
    <x v="599"/>
  </r>
  <r>
    <x v="421"/>
  </r>
  <r>
    <x v="5498"/>
  </r>
  <r>
    <x v="5499"/>
  </r>
  <r>
    <x v="877"/>
  </r>
  <r>
    <x v="421"/>
  </r>
  <r>
    <x v="5500"/>
  </r>
  <r>
    <x v="689"/>
  </r>
  <r>
    <x v="4543"/>
  </r>
  <r>
    <x v="790"/>
  </r>
  <r>
    <x v="836"/>
  </r>
  <r>
    <x v="5501"/>
  </r>
  <r>
    <x v="1978"/>
  </r>
  <r>
    <x v="1934"/>
  </r>
  <r>
    <x v="220"/>
  </r>
  <r>
    <x v="98"/>
  </r>
  <r>
    <x v="234"/>
  </r>
  <r>
    <x v="5502"/>
  </r>
  <r>
    <x v="3737"/>
  </r>
  <r>
    <x v="1006"/>
  </r>
  <r>
    <x v="2324"/>
  </r>
  <r>
    <x v="1193"/>
  </r>
  <r>
    <x v="4578"/>
  </r>
  <r>
    <x v="147"/>
  </r>
  <r>
    <x v="4791"/>
  </r>
  <r>
    <x v="2222"/>
  </r>
  <r>
    <x v="5503"/>
  </r>
  <r>
    <x v="1899"/>
  </r>
  <r>
    <x v="1593"/>
  </r>
  <r>
    <x v="1426"/>
  </r>
  <r>
    <x v="2635"/>
  </r>
  <r>
    <x v="625"/>
  </r>
  <r>
    <x v="1092"/>
  </r>
  <r>
    <x v="5504"/>
  </r>
  <r>
    <x v="2266"/>
  </r>
  <r>
    <x v="0"/>
  </r>
  <r>
    <x v="2835"/>
  </r>
  <r>
    <x v="985"/>
  </r>
  <r>
    <x v="4686"/>
  </r>
  <r>
    <x v="895"/>
  </r>
  <r>
    <x v="5505"/>
  </r>
  <r>
    <x v="3672"/>
  </r>
  <r>
    <x v="25"/>
  </r>
  <r>
    <x v="5506"/>
  </r>
  <r>
    <x v="46"/>
  </r>
  <r>
    <x v="180"/>
  </r>
  <r>
    <x v="522"/>
  </r>
  <r>
    <x v="125"/>
  </r>
  <r>
    <x v="968"/>
  </r>
  <r>
    <x v="426"/>
  </r>
  <r>
    <x v="81"/>
  </r>
  <r>
    <x v="5507"/>
  </r>
  <r>
    <x v="4747"/>
  </r>
  <r>
    <x v="1245"/>
  </r>
  <r>
    <x v="1115"/>
  </r>
  <r>
    <x v="214"/>
  </r>
  <r>
    <x v="87"/>
  </r>
  <r>
    <x v="966"/>
  </r>
  <r>
    <x v="228"/>
  </r>
  <r>
    <x v="714"/>
  </r>
  <r>
    <x v="1803"/>
  </r>
  <r>
    <x v="392"/>
  </r>
  <r>
    <x v="2148"/>
  </r>
  <r>
    <x v="5507"/>
  </r>
  <r>
    <x v="1857"/>
  </r>
  <r>
    <x v="5508"/>
  </r>
  <r>
    <x v="122"/>
  </r>
  <r>
    <x v="122"/>
  </r>
  <r>
    <x v="2049"/>
  </r>
  <r>
    <x v="3253"/>
  </r>
  <r>
    <x v="688"/>
  </r>
  <r>
    <x v="576"/>
  </r>
  <r>
    <x v="122"/>
  </r>
  <r>
    <x v="156"/>
  </r>
  <r>
    <x v="47"/>
  </r>
  <r>
    <x v="3726"/>
  </r>
  <r>
    <x v="16"/>
  </r>
  <r>
    <x v="149"/>
  </r>
  <r>
    <x v="570"/>
  </r>
  <r>
    <x v="532"/>
  </r>
  <r>
    <x v="731"/>
  </r>
  <r>
    <x v="530"/>
  </r>
  <r>
    <x v="1445"/>
  </r>
  <r>
    <x v="228"/>
  </r>
  <r>
    <x v="589"/>
  </r>
  <r>
    <x v="2483"/>
  </r>
  <r>
    <x v="886"/>
  </r>
  <r>
    <x v="578"/>
  </r>
  <r>
    <x v="149"/>
  </r>
  <r>
    <x v="1054"/>
  </r>
  <r>
    <x v="5509"/>
  </r>
  <r>
    <x v="889"/>
  </r>
  <r>
    <x v="122"/>
  </r>
  <r>
    <x v="149"/>
  </r>
  <r>
    <x v="2473"/>
  </r>
  <r>
    <x v="39"/>
  </r>
  <r>
    <x v="5510"/>
  </r>
  <r>
    <x v="5511"/>
  </r>
  <r>
    <x v="46"/>
  </r>
  <r>
    <x v="2283"/>
  </r>
  <r>
    <x v="127"/>
  </r>
  <r>
    <x v="421"/>
  </r>
  <r>
    <x v="421"/>
  </r>
  <r>
    <x v="3820"/>
  </r>
  <r>
    <x v="240"/>
  </r>
  <r>
    <x v="1500"/>
  </r>
  <r>
    <x v="794"/>
  </r>
  <r>
    <x v="110"/>
  </r>
  <r>
    <x v="3247"/>
  </r>
  <r>
    <x v="5512"/>
  </r>
  <r>
    <x v="510"/>
  </r>
  <r>
    <x v="5513"/>
  </r>
  <r>
    <x v="1073"/>
  </r>
  <r>
    <x v="2549"/>
  </r>
  <r>
    <x v="112"/>
  </r>
  <r>
    <x v="637"/>
  </r>
  <r>
    <x v="46"/>
  </r>
  <r>
    <x v="801"/>
  </r>
  <r>
    <x v="2970"/>
  </r>
  <r>
    <x v="46"/>
  </r>
  <r>
    <x v="45"/>
  </r>
  <r>
    <x v="532"/>
  </r>
  <r>
    <x v="406"/>
  </r>
  <r>
    <x v="178"/>
  </r>
  <r>
    <x v="421"/>
  </r>
  <r>
    <x v="653"/>
  </r>
  <r>
    <x v="278"/>
  </r>
  <r>
    <x v="5514"/>
  </r>
  <r>
    <x v="364"/>
  </r>
  <r>
    <x v="991"/>
  </r>
  <r>
    <x v="45"/>
  </r>
  <r>
    <x v="1732"/>
  </r>
  <r>
    <x v="198"/>
  </r>
  <r>
    <x v="1667"/>
  </r>
  <r>
    <x v="364"/>
  </r>
  <r>
    <x v="347"/>
  </r>
  <r>
    <x v="2077"/>
  </r>
  <r>
    <x v="47"/>
  </r>
  <r>
    <x v="728"/>
  </r>
  <r>
    <x v="1603"/>
  </r>
  <r>
    <x v="1270"/>
  </r>
  <r>
    <x v="1732"/>
  </r>
  <r>
    <x v="1842"/>
  </r>
  <r>
    <x v="1268"/>
  </r>
  <r>
    <x v="1428"/>
  </r>
  <r>
    <x v="237"/>
  </r>
  <r>
    <x v="1314"/>
  </r>
  <r>
    <x v="1511"/>
  </r>
  <r>
    <x v="673"/>
  </r>
  <r>
    <x v="343"/>
  </r>
  <r>
    <x v="132"/>
  </r>
  <r>
    <x v="427"/>
  </r>
  <r>
    <x v="634"/>
  </r>
  <r>
    <x v="46"/>
  </r>
  <r>
    <x v="5515"/>
  </r>
  <r>
    <x v="132"/>
  </r>
  <r>
    <x v="132"/>
  </r>
  <r>
    <x v="5516"/>
  </r>
  <r>
    <x v="337"/>
  </r>
  <r>
    <x v="468"/>
  </r>
  <r>
    <x v="1230"/>
  </r>
  <r>
    <x v="171"/>
  </r>
  <r>
    <x v="387"/>
  </r>
  <r>
    <x v="3910"/>
  </r>
  <r>
    <x v="5517"/>
  </r>
  <r>
    <x v="5518"/>
  </r>
  <r>
    <x v="2953"/>
  </r>
  <r>
    <x v="2106"/>
  </r>
  <r>
    <x v="1826"/>
  </r>
  <r>
    <x v="1129"/>
  </r>
  <r>
    <x v="1802"/>
  </r>
  <r>
    <x v="1138"/>
  </r>
  <r>
    <x v="2670"/>
  </r>
  <r>
    <x v="248"/>
  </r>
  <r>
    <x v="1717"/>
  </r>
  <r>
    <x v="4239"/>
  </r>
  <r>
    <x v="5519"/>
  </r>
  <r>
    <x v="1717"/>
  </r>
  <r>
    <x v="2542"/>
  </r>
  <r>
    <x v="1717"/>
  </r>
  <r>
    <x v="5520"/>
  </r>
  <r>
    <x v="589"/>
  </r>
  <r>
    <x v="3296"/>
  </r>
  <r>
    <x v="1327"/>
  </r>
  <r>
    <x v="5521"/>
  </r>
  <r>
    <x v="5522"/>
  </r>
  <r>
    <x v="1070"/>
  </r>
  <r>
    <x v="133"/>
  </r>
  <r>
    <x v="5523"/>
  </r>
  <r>
    <x v="5524"/>
  </r>
  <r>
    <x v="431"/>
  </r>
  <r>
    <x v="4098"/>
  </r>
  <r>
    <x v="2849"/>
  </r>
  <r>
    <x v="1474"/>
  </r>
  <r>
    <x v="1229"/>
  </r>
  <r>
    <x v="3237"/>
  </r>
  <r>
    <x v="774"/>
  </r>
  <r>
    <x v="108"/>
  </r>
  <r>
    <x v="606"/>
  </r>
  <r>
    <x v="688"/>
  </r>
  <r>
    <x v="2899"/>
  </r>
  <r>
    <x v="2899"/>
  </r>
  <r>
    <x v="3750"/>
  </r>
  <r>
    <x v="688"/>
  </r>
  <r>
    <x v="145"/>
  </r>
  <r>
    <x v="2116"/>
  </r>
  <r>
    <x v="856"/>
  </r>
  <r>
    <x v="386"/>
  </r>
  <r>
    <x v="47"/>
  </r>
  <r>
    <x v="1122"/>
  </r>
  <r>
    <x v="539"/>
  </r>
  <r>
    <x v="122"/>
  </r>
  <r>
    <x v="233"/>
  </r>
  <r>
    <x v="798"/>
  </r>
  <r>
    <x v="125"/>
  </r>
  <r>
    <x v="477"/>
  </r>
  <r>
    <x v="922"/>
  </r>
  <r>
    <x v="431"/>
  </r>
  <r>
    <x v="60"/>
  </r>
  <r>
    <x v="434"/>
  </r>
  <r>
    <x v="5525"/>
  </r>
  <r>
    <x v="5526"/>
  </r>
  <r>
    <x v="323"/>
  </r>
  <r>
    <x v="2491"/>
  </r>
  <r>
    <x v="233"/>
  </r>
  <r>
    <x v="1891"/>
  </r>
  <r>
    <x v="402"/>
  </r>
  <r>
    <x v="531"/>
  </r>
  <r>
    <x v="5527"/>
  </r>
  <r>
    <x v="1523"/>
  </r>
  <r>
    <x v="5"/>
  </r>
  <r>
    <x v="556"/>
  </r>
  <r>
    <x v="2990"/>
  </r>
  <r>
    <x v="385"/>
  </r>
  <r>
    <x v="1168"/>
  </r>
  <r>
    <x v="1439"/>
  </r>
  <r>
    <x v="780"/>
  </r>
  <r>
    <x v="1143"/>
  </r>
  <r>
    <x v="992"/>
  </r>
  <r>
    <x v="5528"/>
  </r>
  <r>
    <x v="125"/>
  </r>
  <r>
    <x v="982"/>
  </r>
  <r>
    <x v="5529"/>
  </r>
  <r>
    <x v="46"/>
  </r>
  <r>
    <x v="259"/>
  </r>
  <r>
    <x v="5530"/>
  </r>
  <r>
    <x v="665"/>
  </r>
  <r>
    <x v="1266"/>
  </r>
  <r>
    <x v="1465"/>
  </r>
  <r>
    <x v="81"/>
  </r>
  <r>
    <x v="177"/>
  </r>
  <r>
    <x v="805"/>
  </r>
  <r>
    <x v="0"/>
  </r>
  <r>
    <x v="1510"/>
  </r>
  <r>
    <x v="2129"/>
  </r>
  <r>
    <x v="3161"/>
  </r>
  <r>
    <x v="3"/>
  </r>
  <r>
    <x v="5531"/>
  </r>
  <r>
    <x v="625"/>
  </r>
  <r>
    <x v="5532"/>
  </r>
  <r>
    <x v="75"/>
  </r>
  <r>
    <x v="1547"/>
  </r>
  <r>
    <x v="1739"/>
  </r>
  <r>
    <x v="2205"/>
  </r>
  <r>
    <x v="299"/>
  </r>
  <r>
    <x v="106"/>
  </r>
  <r>
    <x v="5533"/>
  </r>
  <r>
    <x v="95"/>
  </r>
  <r>
    <x v="1785"/>
  </r>
  <r>
    <x v="5534"/>
  </r>
  <r>
    <x v="420"/>
  </r>
  <r>
    <x v="135"/>
  </r>
  <r>
    <x v="278"/>
  </r>
  <r>
    <x v="5535"/>
  </r>
  <r>
    <x v="2635"/>
  </r>
  <r>
    <x v="2547"/>
  </r>
  <r>
    <x v="2189"/>
  </r>
  <r>
    <x v="4483"/>
  </r>
  <r>
    <x v="656"/>
  </r>
  <r>
    <x v="4147"/>
  </r>
  <r>
    <x v="169"/>
  </r>
  <r>
    <x v="81"/>
  </r>
  <r>
    <x v="1758"/>
  </r>
  <r>
    <x v="767"/>
  </r>
  <r>
    <x v="122"/>
  </r>
  <r>
    <x v="911"/>
  </r>
  <r>
    <x v="2108"/>
  </r>
  <r>
    <x v="485"/>
  </r>
  <r>
    <x v="4686"/>
  </r>
  <r>
    <x v="390"/>
  </r>
  <r>
    <x v="972"/>
  </r>
  <r>
    <x v="147"/>
  </r>
  <r>
    <x v="409"/>
  </r>
  <r>
    <x v="3235"/>
  </r>
  <r>
    <x v="692"/>
  </r>
  <r>
    <x v="1533"/>
  </r>
  <r>
    <x v="5536"/>
  </r>
  <r>
    <x v="901"/>
  </r>
  <r>
    <x v="1196"/>
  </r>
  <r>
    <x v="280"/>
  </r>
  <r>
    <x v="5537"/>
  </r>
  <r>
    <x v="10"/>
  </r>
  <r>
    <x v="348"/>
  </r>
  <r>
    <x v="790"/>
  </r>
  <r>
    <x v="1647"/>
  </r>
  <r>
    <x v="792"/>
  </r>
  <r>
    <x v="506"/>
  </r>
  <r>
    <x v="5538"/>
  </r>
  <r>
    <x v="2970"/>
  </r>
  <r>
    <x v="619"/>
  </r>
  <r>
    <x v="5539"/>
  </r>
  <r>
    <x v="5540"/>
  </r>
  <r>
    <x v="5541"/>
  </r>
  <r>
    <x v="102"/>
  </r>
  <r>
    <x v="2509"/>
  </r>
  <r>
    <x v="1070"/>
  </r>
  <r>
    <x v="411"/>
  </r>
  <r>
    <x v="5542"/>
  </r>
  <r>
    <x v="5543"/>
  </r>
  <r>
    <x v="4975"/>
  </r>
  <r>
    <x v="108"/>
  </r>
  <r>
    <x v="60"/>
  </r>
  <r>
    <x v="2493"/>
  </r>
  <r>
    <x v="440"/>
  </r>
  <r>
    <x v="719"/>
  </r>
  <r>
    <x v="1430"/>
  </r>
  <r>
    <x v="1487"/>
  </r>
  <r>
    <x v="708"/>
  </r>
  <r>
    <x v="440"/>
  </r>
  <r>
    <x v="2012"/>
  </r>
  <r>
    <x v="1021"/>
  </r>
  <r>
    <x v="294"/>
  </r>
  <r>
    <x v="5077"/>
  </r>
  <r>
    <x v="5544"/>
  </r>
  <r>
    <x v="108"/>
  </r>
  <r>
    <x v="764"/>
  </r>
  <r>
    <x v="1196"/>
  </r>
  <r>
    <x v="5545"/>
  </r>
  <r>
    <x v="431"/>
  </r>
  <r>
    <x v="5546"/>
  </r>
  <r>
    <x v="1329"/>
  </r>
  <r>
    <x v="5547"/>
  </r>
  <r>
    <x v="1460"/>
  </r>
  <r>
    <x v="655"/>
  </r>
  <r>
    <x v="2963"/>
  </r>
  <r>
    <x v="921"/>
  </r>
  <r>
    <x v="402"/>
  </r>
  <r>
    <x v="196"/>
  </r>
  <r>
    <x v="28"/>
  </r>
  <r>
    <x v="5548"/>
  </r>
  <r>
    <x v="48"/>
  </r>
  <r>
    <x v="517"/>
  </r>
  <r>
    <x v="2936"/>
  </r>
  <r>
    <x v="5549"/>
  </r>
  <r>
    <x v="974"/>
  </r>
  <r>
    <x v="1792"/>
  </r>
  <r>
    <x v="745"/>
  </r>
  <r>
    <x v="5550"/>
  </r>
  <r>
    <x v="801"/>
  </r>
  <r>
    <x v="5551"/>
  </r>
  <r>
    <x v="837"/>
  </r>
  <r>
    <x v="939"/>
  </r>
  <r>
    <x v="2923"/>
  </r>
  <r>
    <x v="392"/>
  </r>
  <r>
    <x v="2744"/>
  </r>
  <r>
    <x v="3026"/>
  </r>
  <r>
    <x v="750"/>
  </r>
  <r>
    <x v="421"/>
  </r>
  <r>
    <x v="4019"/>
  </r>
  <r>
    <x v="112"/>
  </r>
  <r>
    <x v="2861"/>
  </r>
  <r>
    <x v="111"/>
  </r>
  <r>
    <x v="472"/>
  </r>
  <r>
    <x v="431"/>
  </r>
  <r>
    <x v="251"/>
  </r>
  <r>
    <x v="2838"/>
  </r>
  <r>
    <x v="877"/>
  </r>
  <r>
    <x v="4037"/>
  </r>
  <r>
    <x v="380"/>
  </r>
  <r>
    <x v="1270"/>
  </r>
  <r>
    <x v="2688"/>
  </r>
  <r>
    <x v="3737"/>
  </r>
  <r>
    <x v="848"/>
  </r>
  <r>
    <x v="225"/>
  </r>
  <r>
    <x v="1845"/>
  </r>
  <r>
    <x v="700"/>
  </r>
  <r>
    <x v="1065"/>
  </r>
  <r>
    <x v="32"/>
  </r>
  <r>
    <x v="443"/>
  </r>
  <r>
    <x v="5552"/>
  </r>
  <r>
    <x v="655"/>
  </r>
  <r>
    <x v="3357"/>
  </r>
  <r>
    <x v="801"/>
  </r>
  <r>
    <x v="443"/>
  </r>
  <r>
    <x v="1555"/>
  </r>
  <r>
    <x v="1512"/>
  </r>
  <r>
    <x v="1501"/>
  </r>
  <r>
    <x v="5553"/>
  </r>
  <r>
    <x v="1603"/>
  </r>
  <r>
    <x v="518"/>
  </r>
  <r>
    <x v="1839"/>
  </r>
  <r>
    <x v="1534"/>
  </r>
  <r>
    <x v="421"/>
  </r>
  <r>
    <x v="5554"/>
  </r>
  <r>
    <x v="5555"/>
  </r>
  <r>
    <x v="4940"/>
  </r>
  <r>
    <x v="1065"/>
  </r>
  <r>
    <x v="431"/>
  </r>
  <r>
    <x v="5556"/>
  </r>
  <r>
    <x v="1159"/>
  </r>
  <r>
    <x v="5557"/>
  </r>
  <r>
    <x v="436"/>
  </r>
  <r>
    <x v="1739"/>
  </r>
  <r>
    <x v="5558"/>
  </r>
  <r>
    <x v="5360"/>
  </r>
  <r>
    <x v="421"/>
  </r>
  <r>
    <x v="3536"/>
  </r>
  <r>
    <x v="1270"/>
  </r>
  <r>
    <x v="5559"/>
  </r>
  <r>
    <x v="5560"/>
  </r>
  <r>
    <x v="5561"/>
  </r>
  <r>
    <x v="5562"/>
  </r>
  <r>
    <x v="2694"/>
  </r>
  <r>
    <x v="5563"/>
  </r>
  <r>
    <x v="743"/>
  </r>
  <r>
    <x v="420"/>
  </r>
  <r>
    <x v="468"/>
  </r>
  <r>
    <x v="5564"/>
  </r>
  <r>
    <x v="1604"/>
  </r>
  <r>
    <x v="5565"/>
  </r>
  <r>
    <x v="1687"/>
  </r>
  <r>
    <x v="1102"/>
  </r>
  <r>
    <x v="3198"/>
  </r>
  <r>
    <x v="3565"/>
  </r>
  <r>
    <x v="1603"/>
  </r>
  <r>
    <x v="1902"/>
  </r>
  <r>
    <x v="5566"/>
  </r>
  <r>
    <x v="5567"/>
  </r>
  <r>
    <x v="1024"/>
  </r>
  <r>
    <x v="619"/>
  </r>
  <r>
    <x v="1910"/>
  </r>
  <r>
    <x v="1911"/>
  </r>
  <r>
    <x v="345"/>
  </r>
  <r>
    <x v="4"/>
  </r>
  <r>
    <x v="102"/>
  </r>
  <r>
    <x v="2510"/>
  </r>
  <r>
    <x v="26"/>
  </r>
  <r>
    <x v="294"/>
  </r>
  <r>
    <x v="968"/>
  </r>
  <r>
    <x v="171"/>
  </r>
  <r>
    <x v="1701"/>
  </r>
  <r>
    <x v="1732"/>
  </r>
  <r>
    <x v="5568"/>
  </r>
  <r>
    <x v="5569"/>
  </r>
  <r>
    <x v="2509"/>
  </r>
  <r>
    <x v="421"/>
  </r>
  <r>
    <x v="4386"/>
  </r>
  <r>
    <x v="632"/>
  </r>
  <r>
    <x v="4096"/>
  </r>
  <r>
    <x v="2630"/>
  </r>
  <r>
    <x v="3615"/>
  </r>
  <r>
    <x v="2207"/>
  </r>
  <r>
    <x v="1458"/>
  </r>
  <r>
    <x v="1426"/>
  </r>
  <r>
    <x v="4144"/>
  </r>
  <r>
    <x v="532"/>
  </r>
  <r>
    <x v="4821"/>
  </r>
  <r>
    <x v="421"/>
  </r>
  <r>
    <x v="5570"/>
  </r>
  <r>
    <x v="431"/>
  </r>
  <r>
    <x v="1308"/>
  </r>
  <r>
    <x v="556"/>
  </r>
  <r>
    <x v="323"/>
  </r>
  <r>
    <x v="643"/>
  </r>
  <r>
    <x v="230"/>
  </r>
  <r>
    <x v="1610"/>
  </r>
  <r>
    <x v="108"/>
  </r>
  <r>
    <x v="2967"/>
  </r>
  <r>
    <x v="107"/>
  </r>
  <r>
    <x v="5571"/>
  </r>
  <r>
    <x v="1906"/>
  </r>
  <r>
    <x v="1102"/>
  </r>
  <r>
    <x v="2674"/>
  </r>
  <r>
    <x v="5489"/>
  </r>
  <r>
    <x v="421"/>
  </r>
  <r>
    <x v="1509"/>
  </r>
  <r>
    <x v="5572"/>
  </r>
  <r>
    <x v="250"/>
  </r>
  <r>
    <x v="2826"/>
  </r>
  <r>
    <x v="672"/>
  </r>
  <r>
    <x v="2418"/>
  </r>
  <r>
    <x v="5573"/>
  </r>
  <r>
    <x v="126"/>
  </r>
  <r>
    <x v="2625"/>
  </r>
  <r>
    <x v="1555"/>
  </r>
  <r>
    <x v="849"/>
  </r>
  <r>
    <x v="562"/>
  </r>
  <r>
    <x v="648"/>
  </r>
  <r>
    <x v="1356"/>
  </r>
  <r>
    <x v="236"/>
  </r>
  <r>
    <x v="1555"/>
  </r>
  <r>
    <x v="2124"/>
  </r>
  <r>
    <x v="2046"/>
  </r>
  <r>
    <x v="5004"/>
  </r>
  <r>
    <x v="877"/>
  </r>
  <r>
    <x v="672"/>
  </r>
  <r>
    <x v="2917"/>
  </r>
  <r>
    <x v="134"/>
  </r>
  <r>
    <x v="954"/>
  </r>
  <r>
    <x v="33"/>
  </r>
  <r>
    <x v="108"/>
  </r>
  <r>
    <x v="753"/>
  </r>
  <r>
    <x v="17"/>
  </r>
  <r>
    <x v="133"/>
  </r>
  <r>
    <x v="235"/>
  </r>
  <r>
    <x v="4633"/>
  </r>
  <r>
    <x v="5574"/>
  </r>
  <r>
    <x v="5575"/>
  </r>
  <r>
    <x v="966"/>
  </r>
  <r>
    <x v="2060"/>
  </r>
  <r>
    <x v="991"/>
  </r>
  <r>
    <x v="110"/>
  </r>
  <r>
    <x v="53"/>
  </r>
  <r>
    <x v="2088"/>
  </r>
  <r>
    <x v="12"/>
  </r>
  <r>
    <x v="46"/>
  </r>
  <r>
    <x v="68"/>
  </r>
  <r>
    <x v="517"/>
  </r>
  <r>
    <x v="5576"/>
  </r>
  <r>
    <x v="26"/>
  </r>
  <r>
    <x v="3884"/>
  </r>
  <r>
    <x v="2046"/>
  </r>
  <r>
    <x v="574"/>
  </r>
  <r>
    <x v="4463"/>
  </r>
  <r>
    <x v="75"/>
  </r>
  <r>
    <x v="1006"/>
  </r>
  <r>
    <x v="1474"/>
  </r>
  <r>
    <x v="5577"/>
  </r>
  <r>
    <x v="947"/>
  </r>
  <r>
    <x v="149"/>
  </r>
  <r>
    <x v="3270"/>
  </r>
  <r>
    <x v="236"/>
  </r>
  <r>
    <x v="261"/>
  </r>
  <r>
    <x v="5"/>
  </r>
  <r>
    <x v="1175"/>
  </r>
  <r>
    <x v="0"/>
  </r>
  <r>
    <x v="421"/>
  </r>
  <r>
    <x v="3261"/>
  </r>
  <r>
    <x v="5578"/>
  </r>
  <r>
    <x v="545"/>
  </r>
  <r>
    <x v="1533"/>
  </r>
  <r>
    <x v="75"/>
  </r>
  <r>
    <x v="2753"/>
  </r>
  <r>
    <x v="4940"/>
  </r>
  <r>
    <x v="1774"/>
  </r>
  <r>
    <x v="1205"/>
  </r>
  <r>
    <x v="959"/>
  </r>
  <r>
    <x v="228"/>
  </r>
  <r>
    <x v="366"/>
  </r>
  <r>
    <x v="5579"/>
  </r>
  <r>
    <x v="177"/>
  </r>
  <r>
    <x v="52"/>
  </r>
  <r>
    <x v="5580"/>
  </r>
  <r>
    <x v="621"/>
  </r>
  <r>
    <x v="5581"/>
  </r>
  <r>
    <x v="1350"/>
  </r>
  <r>
    <x v="1139"/>
  </r>
  <r>
    <x v="720"/>
  </r>
  <r>
    <x v="149"/>
  </r>
  <r>
    <x v="1527"/>
  </r>
  <r>
    <x v="558"/>
  </r>
  <r>
    <x v="1800"/>
  </r>
  <r>
    <x v="1152"/>
  </r>
  <r>
    <x v="5582"/>
  </r>
  <r>
    <x v="244"/>
  </r>
  <r>
    <x v="790"/>
  </r>
  <r>
    <x v="1935"/>
  </r>
  <r>
    <x v="337"/>
  </r>
  <r>
    <x v="337"/>
  </r>
  <r>
    <x v="450"/>
  </r>
  <r>
    <x v="45"/>
  </r>
  <r>
    <x v="955"/>
  </r>
  <r>
    <x v="140"/>
  </r>
  <r>
    <x v="290"/>
  </r>
  <r>
    <x v="562"/>
  </r>
  <r>
    <x v="375"/>
  </r>
  <r>
    <x v="5583"/>
  </r>
  <r>
    <x v="546"/>
  </r>
  <r>
    <x v="3579"/>
  </r>
  <r>
    <x v="1997"/>
  </r>
  <r>
    <x v="133"/>
  </r>
  <r>
    <x v="546"/>
  </r>
  <r>
    <x v="143"/>
  </r>
  <r>
    <x v="937"/>
  </r>
  <r>
    <x v="234"/>
  </r>
  <r>
    <x v="149"/>
  </r>
  <r>
    <x v="3261"/>
  </r>
  <r>
    <x v="399"/>
  </r>
  <r>
    <x v="5584"/>
  </r>
  <r>
    <x v="421"/>
  </r>
  <r>
    <x v="380"/>
  </r>
  <r>
    <x v="589"/>
  </r>
  <r>
    <x v="10"/>
  </r>
  <r>
    <x v="3"/>
  </r>
  <r>
    <x v="3640"/>
  </r>
  <r>
    <x v="3700"/>
  </r>
  <r>
    <x v="5585"/>
  </r>
  <r>
    <x v="5586"/>
  </r>
  <r>
    <x v="101"/>
  </r>
  <r>
    <x v="46"/>
  </r>
  <r>
    <x v="143"/>
  </r>
  <r>
    <x v="108"/>
  </r>
  <r>
    <x v="421"/>
  </r>
  <r>
    <x v="542"/>
  </r>
  <r>
    <x v="619"/>
  </r>
  <r>
    <x v="25"/>
  </r>
  <r>
    <x v="171"/>
  </r>
  <r>
    <x v="934"/>
  </r>
  <r>
    <x v="287"/>
  </r>
  <r>
    <x v="727"/>
  </r>
  <r>
    <x v="3"/>
  </r>
  <r>
    <x v="822"/>
  </r>
  <r>
    <x v="728"/>
  </r>
  <r>
    <x v="234"/>
  </r>
  <r>
    <x v="1533"/>
  </r>
  <r>
    <x v="5587"/>
  </r>
  <r>
    <x v="2046"/>
  </r>
  <r>
    <x v="4637"/>
  </r>
  <r>
    <x v="4535"/>
  </r>
  <r>
    <x v="220"/>
  </r>
  <r>
    <x v="1452"/>
  </r>
  <r>
    <x v="5588"/>
  </r>
  <r>
    <x v="2301"/>
  </r>
  <r>
    <x v="223"/>
  </r>
  <r>
    <x v="1117"/>
  </r>
  <r>
    <x v="75"/>
  </r>
  <r>
    <x v="2154"/>
  </r>
  <r>
    <x v="850"/>
  </r>
  <r>
    <x v="576"/>
  </r>
  <r>
    <x v="576"/>
  </r>
  <r>
    <x v="5589"/>
  </r>
  <r>
    <x v="37"/>
  </r>
  <r>
    <x v="5139"/>
  </r>
  <r>
    <x v="87"/>
  </r>
  <r>
    <x v="234"/>
  </r>
  <r>
    <x v="5590"/>
  </r>
  <r>
    <x v="4712"/>
  </r>
  <r>
    <x v="10"/>
  </r>
  <r>
    <x v="1590"/>
  </r>
  <r>
    <x v="238"/>
  </r>
  <r>
    <x v="1482"/>
  </r>
  <r>
    <x v="2473"/>
  </r>
  <r>
    <x v="5591"/>
  </r>
  <r>
    <x v="1244"/>
  </r>
  <r>
    <x v="673"/>
  </r>
  <r>
    <x v="259"/>
  </r>
  <r>
    <x v="223"/>
  </r>
  <r>
    <x v="337"/>
  </r>
  <r>
    <x v="38"/>
  </r>
  <r>
    <x v="589"/>
  </r>
  <r>
    <x v="19"/>
  </r>
  <r>
    <x v="1041"/>
  </r>
  <r>
    <x v="14"/>
  </r>
  <r>
    <x v="188"/>
  </r>
  <r>
    <x v="2582"/>
  </r>
  <r>
    <x v="483"/>
  </r>
  <r>
    <x v="122"/>
  </r>
  <r>
    <x v="154"/>
  </r>
  <r>
    <x v="125"/>
  </r>
  <r>
    <x v="1206"/>
  </r>
  <r>
    <x v="200"/>
  </r>
  <r>
    <x v="2694"/>
  </r>
  <r>
    <x v="5318"/>
  </r>
  <r>
    <x v="532"/>
  </r>
  <r>
    <x v="390"/>
  </r>
  <r>
    <x v="5270"/>
  </r>
  <r>
    <x v="2475"/>
  </r>
  <r>
    <x v="3327"/>
  </r>
  <r>
    <x v="1198"/>
  </r>
  <r>
    <x v="541"/>
  </r>
  <r>
    <x v="2220"/>
  </r>
  <r>
    <x v="783"/>
  </r>
  <r>
    <x v="259"/>
  </r>
  <r>
    <x v="4637"/>
  </r>
  <r>
    <x v="1652"/>
  </r>
  <r>
    <x v="171"/>
  </r>
  <r>
    <x v="426"/>
  </r>
  <r>
    <x v="781"/>
  </r>
  <r>
    <x v="2678"/>
  </r>
  <r>
    <x v="90"/>
  </r>
  <r>
    <x v="177"/>
  </r>
  <r>
    <x v="5592"/>
  </r>
  <r>
    <x v="140"/>
  </r>
  <r>
    <x v="426"/>
  </r>
  <r>
    <x v="3615"/>
  </r>
  <r>
    <x v="2714"/>
  </r>
  <r>
    <x v="750"/>
  </r>
  <r>
    <x v="3646"/>
  </r>
  <r>
    <x v="125"/>
  </r>
  <r>
    <x v="333"/>
  </r>
  <r>
    <x v="5593"/>
  </r>
  <r>
    <x v="63"/>
  </r>
  <r>
    <x v="3975"/>
  </r>
  <r>
    <x v="428"/>
  </r>
  <r>
    <x v="1214"/>
  </r>
  <r>
    <x v="405"/>
  </r>
  <r>
    <x v="1467"/>
  </r>
  <r>
    <x v="1035"/>
  </r>
  <r>
    <x v="1158"/>
  </r>
  <r>
    <x v="5594"/>
  </r>
  <r>
    <x v="4432"/>
  </r>
  <r>
    <x v="544"/>
  </r>
  <r>
    <x v="321"/>
  </r>
  <r>
    <x v="1445"/>
  </r>
  <r>
    <x v="546"/>
  </r>
  <r>
    <x v="1722"/>
  </r>
  <r>
    <x v="2300"/>
  </r>
  <r>
    <x v="75"/>
  </r>
  <r>
    <x v="169"/>
  </r>
  <r>
    <x v="2719"/>
  </r>
  <r>
    <x v="570"/>
  </r>
  <r>
    <x v="4389"/>
  </r>
  <r>
    <x v="643"/>
  </r>
  <r>
    <x v="460"/>
  </r>
  <r>
    <x v="5595"/>
  </r>
  <r>
    <x v="1017"/>
  </r>
  <r>
    <x v="630"/>
  </r>
  <r>
    <x v="77"/>
  </r>
  <r>
    <x v="3646"/>
  </r>
  <r>
    <x v="527"/>
  </r>
  <r>
    <x v="5596"/>
  </r>
  <r>
    <x v="253"/>
  </r>
  <r>
    <x v="103"/>
  </r>
  <r>
    <x v="1906"/>
  </r>
  <r>
    <x v="109"/>
  </r>
  <r>
    <x v="125"/>
  </r>
  <r>
    <x v="1430"/>
  </r>
  <r>
    <x v="1292"/>
  </r>
  <r>
    <x v="102"/>
  </r>
  <r>
    <x v="244"/>
  </r>
  <r>
    <x v="5581"/>
  </r>
  <r>
    <x v="5597"/>
  </r>
  <r>
    <x v="1159"/>
  </r>
  <r>
    <x v="1731"/>
  </r>
  <r>
    <x v="830"/>
  </r>
  <r>
    <x v="333"/>
  </r>
  <r>
    <x v="655"/>
  </r>
  <r>
    <x v="1104"/>
  </r>
  <r>
    <x v="212"/>
  </r>
  <r>
    <x v="886"/>
  </r>
  <r>
    <x v="67"/>
  </r>
  <r>
    <x v="4505"/>
  </r>
  <r>
    <x v="411"/>
  </r>
  <r>
    <x v="472"/>
  </r>
  <r>
    <x v="2469"/>
  </r>
  <r>
    <x v="3008"/>
  </r>
  <r>
    <x v="1193"/>
  </r>
  <r>
    <x v="74"/>
  </r>
  <r>
    <x v="987"/>
  </r>
  <r>
    <x v="443"/>
  </r>
  <r>
    <x v="1527"/>
  </r>
  <r>
    <x v="614"/>
  </r>
  <r>
    <x v="46"/>
  </r>
  <r>
    <x v="2473"/>
  </r>
  <r>
    <x v="1367"/>
  </r>
  <r>
    <x v="448"/>
  </r>
  <r>
    <x v="75"/>
  </r>
  <r>
    <x v="3804"/>
  </r>
  <r>
    <x v="672"/>
  </r>
  <r>
    <x v="297"/>
  </r>
  <r>
    <x v="1639"/>
  </r>
  <r>
    <x v="122"/>
  </r>
  <r>
    <x v="238"/>
  </r>
  <r>
    <x v="240"/>
  </r>
  <r>
    <x v="5598"/>
  </r>
  <r>
    <x v="47"/>
  </r>
  <r>
    <x v="1171"/>
  </r>
  <r>
    <x v="421"/>
  </r>
  <r>
    <x v="4601"/>
  </r>
  <r>
    <x v="4022"/>
  </r>
  <r>
    <x v="42"/>
  </r>
  <r>
    <x v="5599"/>
  </r>
  <r>
    <x v="86"/>
  </r>
  <r>
    <x v="5295"/>
  </r>
  <r>
    <x v="18"/>
  </r>
  <r>
    <x v="1139"/>
  </r>
  <r>
    <x v="780"/>
  </r>
  <r>
    <x v="780"/>
  </r>
  <r>
    <x v="206"/>
  </r>
  <r>
    <x v="421"/>
  </r>
  <r>
    <x v="987"/>
  </r>
  <r>
    <x v="576"/>
  </r>
  <r>
    <x v="1221"/>
  </r>
  <r>
    <x v="248"/>
  </r>
  <r>
    <x v="605"/>
  </r>
  <r>
    <x v="46"/>
  </r>
  <r>
    <x v="5600"/>
  </r>
  <r>
    <x v="802"/>
  </r>
  <r>
    <x v="1114"/>
  </r>
  <r>
    <x v="1134"/>
  </r>
  <r>
    <x v="5601"/>
  </r>
  <r>
    <x v="5602"/>
  </r>
  <r>
    <x v="242"/>
  </r>
  <r>
    <x v="394"/>
  </r>
  <r>
    <x v="4542"/>
  </r>
  <r>
    <x v="300"/>
  </r>
  <r>
    <x v="171"/>
  </r>
  <r>
    <x v="5603"/>
  </r>
  <r>
    <x v="720"/>
  </r>
  <r>
    <x v="1087"/>
  </r>
  <r>
    <x v="213"/>
  </r>
  <r>
    <x v="45"/>
  </r>
  <r>
    <x v="1137"/>
  </r>
  <r>
    <x v="1691"/>
  </r>
  <r>
    <x v="5499"/>
  </r>
  <r>
    <x v="619"/>
  </r>
  <r>
    <x v="1840"/>
  </r>
  <r>
    <x v="2099"/>
  </r>
  <r>
    <x v="3296"/>
  </r>
  <r>
    <x v="1103"/>
  </r>
  <r>
    <x v="5604"/>
  </r>
  <r>
    <x v="3887"/>
  </r>
  <r>
    <x v="1984"/>
  </r>
  <r>
    <x v="3946"/>
  </r>
  <r>
    <x v="231"/>
  </r>
  <r>
    <x v="5605"/>
  </r>
  <r>
    <x v="1191"/>
  </r>
  <r>
    <x v="3539"/>
  </r>
  <r>
    <x v="251"/>
  </r>
  <r>
    <x v="632"/>
  </r>
  <r>
    <x v="544"/>
  </r>
  <r>
    <x v="3718"/>
  </r>
  <r>
    <x v="1793"/>
  </r>
  <r>
    <x v="98"/>
  </r>
  <r>
    <x v="643"/>
  </r>
  <r>
    <x v="1471"/>
  </r>
  <r>
    <x v="5606"/>
  </r>
  <r>
    <x v="938"/>
  </r>
  <r>
    <x v="1363"/>
  </r>
  <r>
    <x v="2292"/>
  </r>
  <r>
    <x v="5607"/>
  </r>
  <r>
    <x v="51"/>
  </r>
  <r>
    <x v="1095"/>
  </r>
  <r>
    <x v="1103"/>
  </r>
  <r>
    <x v="4989"/>
  </r>
  <r>
    <x v="1352"/>
  </r>
  <r>
    <x v="922"/>
  </r>
  <r>
    <x v="5608"/>
  </r>
  <r>
    <x v="5609"/>
  </r>
  <r>
    <x v="134"/>
  </r>
  <r>
    <x v="1901"/>
  </r>
  <r>
    <x v="240"/>
  </r>
  <r>
    <x v="1105"/>
  </r>
  <r>
    <x v="140"/>
  </r>
  <r>
    <x v="293"/>
  </r>
  <r>
    <x v="448"/>
  </r>
  <r>
    <x v="4833"/>
  </r>
  <r>
    <x v="7"/>
  </r>
  <r>
    <x v="4967"/>
  </r>
  <r>
    <x v="307"/>
  </r>
  <r>
    <x v="314"/>
  </r>
  <r>
    <x v="1112"/>
  </r>
  <r>
    <x v="399"/>
  </r>
  <r>
    <x v="2161"/>
  </r>
  <r>
    <x v="47"/>
  </r>
  <r>
    <x v="1134"/>
  </r>
  <r>
    <x v="3"/>
  </r>
  <r>
    <x v="2501"/>
  </r>
  <r>
    <x v="5610"/>
  </r>
  <r>
    <x v="2269"/>
  </r>
  <r>
    <x v="2234"/>
  </r>
  <r>
    <x v="1462"/>
  </r>
  <r>
    <x v="251"/>
  </r>
  <r>
    <x v="1982"/>
  </r>
  <r>
    <x v="4"/>
  </r>
  <r>
    <x v="460"/>
  </r>
  <r>
    <x v="1203"/>
  </r>
  <r>
    <x v="576"/>
  </r>
  <r>
    <x v="193"/>
  </r>
  <r>
    <x v="102"/>
  </r>
  <r>
    <x v="648"/>
  </r>
  <r>
    <x v="5611"/>
  </r>
  <r>
    <x v="4356"/>
  </r>
  <r>
    <x v="5612"/>
  </r>
  <r>
    <x v="1968"/>
  </r>
  <r>
    <x v="5613"/>
  </r>
  <r>
    <x v="399"/>
  </r>
  <r>
    <x v="792"/>
  </r>
  <r>
    <x v="154"/>
  </r>
  <r>
    <x v="311"/>
  </r>
  <r>
    <x v="122"/>
  </r>
  <r>
    <x v="702"/>
  </r>
  <r>
    <x v="556"/>
  </r>
  <r>
    <x v="122"/>
  </r>
  <r>
    <x v="460"/>
  </r>
  <r>
    <x v="46"/>
  </r>
  <r>
    <x v="5614"/>
  </r>
  <r>
    <x v="5615"/>
  </r>
  <r>
    <x v="47"/>
  </r>
  <r>
    <x v="2957"/>
  </r>
  <r>
    <x v="3126"/>
  </r>
  <r>
    <x v="46"/>
  </r>
  <r>
    <x v="1662"/>
  </r>
  <r>
    <x v="2842"/>
  </r>
  <r>
    <x v="98"/>
  </r>
  <r>
    <x v="107"/>
  </r>
  <r>
    <x v="137"/>
  </r>
  <r>
    <x v="580"/>
  </r>
  <r>
    <x v="4248"/>
  </r>
  <r>
    <x v="2573"/>
  </r>
  <r>
    <x v="1649"/>
  </r>
  <r>
    <x v="1229"/>
  </r>
  <r>
    <x v="52"/>
  </r>
  <r>
    <x v="142"/>
  </r>
  <r>
    <x v="4453"/>
  </r>
  <r>
    <x v="5616"/>
  </r>
  <r>
    <x v="45"/>
  </r>
  <r>
    <x v="5617"/>
  </r>
  <r>
    <x v="404"/>
  </r>
  <r>
    <x v="1103"/>
  </r>
  <r>
    <x v="50"/>
  </r>
  <r>
    <x v="4209"/>
  </r>
  <r>
    <x v="406"/>
  </r>
  <r>
    <x v="138"/>
  </r>
  <r>
    <x v="4594"/>
  </r>
  <r>
    <x v="365"/>
  </r>
  <r>
    <x v="1574"/>
  </r>
  <r>
    <x v="5618"/>
  </r>
  <r>
    <x v="5619"/>
  </r>
  <r>
    <x v="2034"/>
  </r>
  <r>
    <x v="1272"/>
  </r>
  <r>
    <x v="1857"/>
  </r>
  <r>
    <x v="655"/>
  </r>
  <r>
    <x v="2246"/>
  </r>
  <r>
    <x v="56"/>
  </r>
  <r>
    <x v="686"/>
  </r>
  <r>
    <x v="2423"/>
  </r>
  <r>
    <x v="1914"/>
  </r>
  <r>
    <x v="4"/>
  </r>
  <r>
    <x v="3804"/>
  </r>
  <r>
    <x v="532"/>
  </r>
  <r>
    <x v="633"/>
  </r>
  <r>
    <x v="46"/>
  </r>
  <r>
    <x v="470"/>
  </r>
  <r>
    <x v="3163"/>
  </r>
  <r>
    <x v="92"/>
  </r>
  <r>
    <x v="102"/>
  </r>
  <r>
    <x v="2192"/>
  </r>
  <r>
    <x v="685"/>
  </r>
  <r>
    <x v="465"/>
  </r>
  <r>
    <x v="5620"/>
  </r>
  <r>
    <x v="1382"/>
  </r>
  <r>
    <x v="2129"/>
  </r>
  <r>
    <x v="143"/>
  </r>
  <r>
    <x v="5621"/>
  </r>
  <r>
    <x v="343"/>
  </r>
  <r>
    <x v="661"/>
  </r>
  <r>
    <x v="5136"/>
  </r>
  <r>
    <x v="996"/>
  </r>
  <r>
    <x v="35"/>
  </r>
  <r>
    <x v="1757"/>
  </r>
  <r>
    <x v="3910"/>
  </r>
  <r>
    <x v="570"/>
  </r>
  <r>
    <x v="2044"/>
  </r>
  <r>
    <x v="337"/>
  </r>
  <r>
    <x v="3238"/>
  </r>
  <r>
    <x v="529"/>
  </r>
  <r>
    <x v="522"/>
  </r>
  <r>
    <x v="947"/>
  </r>
  <r>
    <x v="470"/>
  </r>
  <r>
    <x v="4595"/>
  </r>
  <r>
    <x v="2542"/>
  </r>
  <r>
    <x v="5622"/>
  </r>
  <r>
    <x v="570"/>
  </r>
  <r>
    <x v="5623"/>
  </r>
  <r>
    <x v="5624"/>
  </r>
  <r>
    <x v="122"/>
  </r>
  <r>
    <x v="45"/>
  </r>
  <r>
    <x v="421"/>
  </r>
  <r>
    <x v="5625"/>
  </r>
  <r>
    <x v="5626"/>
  </r>
  <r>
    <x v="625"/>
  </r>
  <r>
    <x v="5627"/>
  </r>
  <r>
    <x v="933"/>
  </r>
  <r>
    <x v="301"/>
  </r>
  <r>
    <x v="5"/>
  </r>
  <r>
    <x v="5628"/>
  </r>
  <r>
    <x v="406"/>
  </r>
  <r>
    <x v="673"/>
  </r>
  <r>
    <x v="844"/>
  </r>
  <r>
    <x v="1618"/>
  </r>
  <r>
    <x v="1644"/>
  </r>
  <r>
    <x v="388"/>
  </r>
  <r>
    <x v="5629"/>
  </r>
  <r>
    <x v="592"/>
  </r>
  <r>
    <x v="4661"/>
  </r>
  <r>
    <x v="67"/>
  </r>
  <r>
    <x v="964"/>
  </r>
  <r>
    <x v="16"/>
  </r>
  <r>
    <x v="263"/>
  </r>
  <r>
    <x v="1457"/>
  </r>
  <r>
    <x v="2092"/>
  </r>
  <r>
    <x v="46"/>
  </r>
  <r>
    <x v="126"/>
  </r>
  <r>
    <x v="1502"/>
  </r>
  <r>
    <x v="1518"/>
  </r>
  <r>
    <x v="4582"/>
  </r>
  <r>
    <x v="752"/>
  </r>
  <r>
    <x v="196"/>
  </r>
  <r>
    <x v="1103"/>
  </r>
  <r>
    <x v="5630"/>
  </r>
  <r>
    <x v="3578"/>
  </r>
  <r>
    <x v="106"/>
  </r>
  <r>
    <x v="780"/>
  </r>
  <r>
    <x v="801"/>
  </r>
  <r>
    <x v="2824"/>
  </r>
  <r>
    <x v="248"/>
  </r>
  <r>
    <x v="2608"/>
  </r>
  <r>
    <x v="181"/>
  </r>
  <r>
    <x v="1814"/>
  </r>
  <r>
    <x v="1469"/>
  </r>
  <r>
    <x v="1699"/>
  </r>
  <r>
    <x v="968"/>
  </r>
  <r>
    <x v="263"/>
  </r>
  <r>
    <x v="290"/>
  </r>
  <r>
    <x v="673"/>
  </r>
  <r>
    <x v="47"/>
  </r>
  <r>
    <x v="549"/>
  </r>
  <r>
    <x v="5631"/>
  </r>
  <r>
    <x v="552"/>
  </r>
  <r>
    <x v="1211"/>
  </r>
  <r>
    <x v="1828"/>
  </r>
  <r>
    <x v="443"/>
  </r>
  <r>
    <x v="263"/>
  </r>
  <r>
    <x v="1136"/>
  </r>
  <r>
    <x v="1511"/>
  </r>
  <r>
    <x v="506"/>
  </r>
  <r>
    <x v="38"/>
  </r>
  <r>
    <x v="98"/>
  </r>
  <r>
    <x v="3234"/>
  </r>
  <r>
    <x v="4329"/>
  </r>
  <r>
    <x v="244"/>
  </r>
  <r>
    <x v="67"/>
  </r>
  <r>
    <x v="1251"/>
  </r>
  <r>
    <x v="3804"/>
  </r>
  <r>
    <x v="594"/>
  </r>
  <r>
    <x v="101"/>
  </r>
  <r>
    <x v="5632"/>
  </r>
  <r>
    <x v="615"/>
  </r>
  <r>
    <x v="887"/>
  </r>
  <r>
    <x v="240"/>
  </r>
  <r>
    <x v="5633"/>
  </r>
  <r>
    <x v="1178"/>
  </r>
  <r>
    <x v="2978"/>
  </r>
  <r>
    <x v="1618"/>
  </r>
  <r>
    <x v="259"/>
  </r>
  <r>
    <x v="556"/>
  </r>
  <r>
    <x v="431"/>
  </r>
  <r>
    <x v="1112"/>
  </r>
  <r>
    <x v="2621"/>
  </r>
  <r>
    <x v="171"/>
  </r>
  <r>
    <x v="530"/>
  </r>
  <r>
    <x v="46"/>
  </r>
  <r>
    <x v="1506"/>
  </r>
  <r>
    <x v="122"/>
  </r>
  <r>
    <x v="25"/>
  </r>
  <r>
    <x v="1128"/>
  </r>
  <r>
    <x v="4551"/>
  </r>
  <r>
    <x v="431"/>
  </r>
  <r>
    <x v="1639"/>
  </r>
  <r>
    <x v="251"/>
  </r>
  <r>
    <x v="47"/>
  </r>
  <r>
    <x v="5634"/>
  </r>
  <r>
    <x v="193"/>
  </r>
  <r>
    <x v="774"/>
  </r>
  <r>
    <x v="107"/>
  </r>
  <r>
    <x v="4326"/>
  </r>
  <r>
    <x v="46"/>
  </r>
  <r>
    <x v="169"/>
  </r>
  <r>
    <x v="4"/>
  </r>
  <r>
    <x v="337"/>
  </r>
  <r>
    <x v="75"/>
  </r>
  <r>
    <x v="38"/>
  </r>
  <r>
    <x v="4785"/>
  </r>
  <r>
    <x v="5635"/>
  </r>
  <r>
    <x v="68"/>
  </r>
  <r>
    <x v="1065"/>
  </r>
  <r>
    <x v="2549"/>
  </r>
  <r>
    <x v="653"/>
  </r>
  <r>
    <x v="178"/>
  </r>
  <r>
    <x v="2089"/>
  </r>
  <r>
    <x v="539"/>
  </r>
  <r>
    <x v="2936"/>
  </r>
  <r>
    <x v="3033"/>
  </r>
  <r>
    <x v="103"/>
  </r>
  <r>
    <x v="46"/>
  </r>
  <r>
    <x v="1152"/>
  </r>
  <r>
    <x v="436"/>
  </r>
  <r>
    <x v="122"/>
  </r>
  <r>
    <x v="5636"/>
  </r>
  <r>
    <x v="1546"/>
  </r>
  <r>
    <x v="2719"/>
  </r>
  <r>
    <x v="556"/>
  </r>
  <r>
    <x v="5637"/>
  </r>
  <r>
    <x v="122"/>
  </r>
  <r>
    <x v="188"/>
  </r>
  <r>
    <x v="1500"/>
  </r>
  <r>
    <x v="1033"/>
  </r>
  <r>
    <x v="782"/>
  </r>
  <r>
    <x v="3348"/>
  </r>
  <r>
    <x v="56"/>
  </r>
  <r>
    <x v="98"/>
  </r>
  <r>
    <x v="1183"/>
  </r>
  <r>
    <x v="2450"/>
  </r>
  <r>
    <x v="50"/>
  </r>
  <r>
    <x v="4555"/>
  </r>
  <r>
    <x v="4"/>
  </r>
  <r>
    <x v="333"/>
  </r>
  <r>
    <x v="5638"/>
  </r>
  <r>
    <x v="5639"/>
  </r>
  <r>
    <x v="45"/>
  </r>
  <r>
    <x v="18"/>
  </r>
  <r>
    <x v="1142"/>
  </r>
  <r>
    <x v="180"/>
  </r>
  <r>
    <x v="227"/>
  </r>
  <r>
    <x v="124"/>
  </r>
  <r>
    <x v="2259"/>
  </r>
  <r>
    <x v="575"/>
  </r>
  <r>
    <x v="2803"/>
  </r>
  <r>
    <x v="625"/>
  </r>
  <r>
    <x v="3733"/>
  </r>
  <r>
    <x v="2608"/>
  </r>
  <r>
    <x v="508"/>
  </r>
  <r>
    <x v="702"/>
  </r>
  <r>
    <x v="367"/>
  </r>
  <r>
    <x v="380"/>
  </r>
  <r>
    <x v="2229"/>
  </r>
  <r>
    <x v="1396"/>
  </r>
  <r>
    <x v="433"/>
  </r>
  <r>
    <x v="135"/>
  </r>
  <r>
    <x v="1814"/>
  </r>
  <r>
    <x v="879"/>
  </r>
  <r>
    <x v="427"/>
  </r>
  <r>
    <x v="2023"/>
  </r>
  <r>
    <x v="1228"/>
  </r>
  <r>
    <x v="142"/>
  </r>
  <r>
    <x v="3941"/>
  </r>
  <r>
    <x v="5640"/>
  </r>
  <r>
    <x v="941"/>
  </r>
  <r>
    <x v="5"/>
  </r>
  <r>
    <x v="1130"/>
  </r>
  <r>
    <x v="1950"/>
  </r>
  <r>
    <x v="421"/>
  </r>
  <r>
    <x v="2229"/>
  </r>
  <r>
    <x v="2194"/>
  </r>
  <r>
    <x v="634"/>
  </r>
  <r>
    <x v="174"/>
  </r>
  <r>
    <x v="3340"/>
  </r>
  <r>
    <x v="5641"/>
  </r>
  <r>
    <x v="1873"/>
  </r>
  <r>
    <x v="889"/>
  </r>
  <r>
    <x v="2896"/>
  </r>
  <r>
    <x v="243"/>
  </r>
  <r>
    <x v="880"/>
  </r>
  <r>
    <x v="589"/>
  </r>
  <r>
    <x v="106"/>
  </r>
  <r>
    <x v="1932"/>
  </r>
  <r>
    <x v="5642"/>
  </r>
  <r>
    <x v="887"/>
  </r>
  <r>
    <x v="1348"/>
  </r>
  <r>
    <x v="1433"/>
  </r>
  <r>
    <x v="48"/>
  </r>
  <r>
    <x v="3"/>
  </r>
  <r>
    <x v="190"/>
  </r>
  <r>
    <x v="1216"/>
  </r>
  <r>
    <x v="3029"/>
  </r>
  <r>
    <x v="648"/>
  </r>
  <r>
    <x v="1861"/>
  </r>
  <r>
    <x v="860"/>
  </r>
  <r>
    <x v="327"/>
  </r>
  <r>
    <x v="576"/>
  </r>
  <r>
    <x v="1141"/>
  </r>
  <r>
    <x v="1018"/>
  </r>
  <r>
    <x v="1749"/>
  </r>
  <r>
    <x v="5643"/>
  </r>
  <r>
    <x v="1127"/>
  </r>
  <r>
    <x v="673"/>
  </r>
  <r>
    <x v="421"/>
  </r>
  <r>
    <x v="217"/>
  </r>
  <r>
    <x v="1019"/>
  </r>
  <r>
    <x v="287"/>
  </r>
  <r>
    <x v="5644"/>
  </r>
  <r>
    <x v="122"/>
  </r>
  <r>
    <x v="364"/>
  </r>
  <r>
    <x v="5645"/>
  </r>
  <r>
    <x v="3683"/>
  </r>
  <r>
    <x v="131"/>
  </r>
  <r>
    <x v="259"/>
  </r>
  <r>
    <x v="856"/>
  </r>
  <r>
    <x v="968"/>
  </r>
  <r>
    <x v="98"/>
  </r>
  <r>
    <x v="2311"/>
  </r>
  <r>
    <x v="5646"/>
  </r>
  <r>
    <x v="3079"/>
  </r>
  <r>
    <x v="4686"/>
  </r>
  <r>
    <x v="1168"/>
  </r>
  <r>
    <x v="24"/>
  </r>
  <r>
    <x v="131"/>
  </r>
  <r>
    <x v="3971"/>
  </r>
  <r>
    <x v="177"/>
  </r>
  <r>
    <x v="1555"/>
  </r>
  <r>
    <x v="1524"/>
  </r>
  <r>
    <x v="1731"/>
  </r>
  <r>
    <x v="1601"/>
  </r>
  <r>
    <x v="530"/>
  </r>
  <r>
    <x v="1803"/>
  </r>
  <r>
    <x v="664"/>
  </r>
  <r>
    <x v="655"/>
  </r>
  <r>
    <x v="1731"/>
  </r>
  <r>
    <x v="67"/>
  </r>
  <r>
    <x v="5647"/>
  </r>
  <r>
    <x v="33"/>
  </r>
  <r>
    <x v="2473"/>
  </r>
  <r>
    <x v="901"/>
  </r>
  <r>
    <x v="390"/>
  </r>
  <r>
    <x v="248"/>
  </r>
  <r>
    <x v="5648"/>
  </r>
  <r>
    <x v="1175"/>
  </r>
  <r>
    <x v="1676"/>
  </r>
  <r>
    <x v="136"/>
  </r>
  <r>
    <x v="4978"/>
  </r>
  <r>
    <x v="279"/>
  </r>
  <r>
    <x v="24"/>
  </r>
  <r>
    <x v="5649"/>
  </r>
  <r>
    <x v="5650"/>
  </r>
  <r>
    <x v="5651"/>
  </r>
  <r>
    <x v="1415"/>
  </r>
  <r>
    <x v="398"/>
  </r>
  <r>
    <x v="651"/>
  </r>
  <r>
    <x v="2952"/>
  </r>
  <r>
    <x v="5591"/>
  </r>
  <r>
    <x v="1035"/>
  </r>
  <r>
    <x v="46"/>
  </r>
  <r>
    <x v="2932"/>
  </r>
  <r>
    <x v="717"/>
  </r>
  <r>
    <x v="3727"/>
  </r>
  <r>
    <x v="1462"/>
  </r>
  <r>
    <x v="319"/>
  </r>
  <r>
    <x v="213"/>
  </r>
  <r>
    <x v="5652"/>
  </r>
  <r>
    <x v="5653"/>
  </r>
  <r>
    <x v="3282"/>
  </r>
  <r>
    <x v="601"/>
  </r>
  <r>
    <x v="665"/>
  </r>
  <r>
    <x v="3645"/>
  </r>
  <r>
    <x v="127"/>
  </r>
  <r>
    <x v="4863"/>
  </r>
  <r>
    <x v="982"/>
  </r>
  <r>
    <x v="0"/>
  </r>
  <r>
    <x v="530"/>
  </r>
  <r>
    <x v="576"/>
  </r>
  <r>
    <x v="1820"/>
  </r>
  <r>
    <x v="39"/>
  </r>
  <r>
    <x v="5654"/>
  </r>
  <r>
    <x v="5655"/>
  </r>
  <r>
    <x v="3652"/>
  </r>
  <r>
    <x v="740"/>
  </r>
  <r>
    <x v="1154"/>
  </r>
  <r>
    <x v="193"/>
  </r>
  <r>
    <x v="639"/>
  </r>
  <r>
    <x v="140"/>
  </r>
  <r>
    <x v="1511"/>
  </r>
  <r>
    <x v="46"/>
  </r>
  <r>
    <x v="2144"/>
  </r>
  <r>
    <x v="140"/>
  </r>
  <r>
    <x v="5656"/>
  </r>
  <r>
    <x v="102"/>
  </r>
  <r>
    <x v="1431"/>
  </r>
  <r>
    <x v="527"/>
  </r>
  <r>
    <x v="3539"/>
  </r>
  <r>
    <x v="5657"/>
  </r>
  <r>
    <x v="589"/>
  </r>
  <r>
    <x v="3760"/>
  </r>
  <r>
    <x v="580"/>
  </r>
  <r>
    <x v="178"/>
  </r>
  <r>
    <x v="45"/>
  </r>
  <r>
    <x v="322"/>
  </r>
  <r>
    <x v="524"/>
  </r>
  <r>
    <x v="228"/>
  </r>
  <r>
    <x v="3971"/>
  </r>
  <r>
    <x v="5658"/>
  </r>
  <r>
    <x v="231"/>
  </r>
  <r>
    <x v="1416"/>
  </r>
  <r>
    <x v="1345"/>
  </r>
  <r>
    <x v="125"/>
  </r>
  <r>
    <x v="52"/>
  </r>
  <r>
    <x v="122"/>
  </r>
  <r>
    <x v="431"/>
  </r>
  <r>
    <x v="106"/>
  </r>
  <r>
    <x v="324"/>
  </r>
  <r>
    <x v="483"/>
  </r>
  <r>
    <x v="1982"/>
  </r>
  <r>
    <x v="1737"/>
  </r>
  <r>
    <x v="411"/>
  </r>
  <r>
    <x v="2091"/>
  </r>
  <r>
    <x v="1320"/>
  </r>
  <r>
    <x v="5659"/>
  </r>
  <r>
    <x v="82"/>
  </r>
  <r>
    <x v="4521"/>
  </r>
  <r>
    <x v="1588"/>
  </r>
  <r>
    <x v="1104"/>
  </r>
  <r>
    <x v="1428"/>
  </r>
  <r>
    <x v="472"/>
  </r>
  <r>
    <x v="2154"/>
  </r>
  <r>
    <x v="847"/>
  </r>
  <r>
    <x v="5660"/>
  </r>
  <r>
    <x v="374"/>
  </r>
  <r>
    <x v="1348"/>
  </r>
  <r>
    <x v="2967"/>
  </r>
  <r>
    <x v="743"/>
  </r>
  <r>
    <x v="1970"/>
  </r>
  <r>
    <x v="2399"/>
  </r>
  <r>
    <x v="1053"/>
  </r>
  <r>
    <x v="0"/>
  </r>
  <r>
    <x v="376"/>
  </r>
  <r>
    <x v="4783"/>
  </r>
  <r>
    <x v="1436"/>
  </r>
  <r>
    <x v="98"/>
  </r>
  <r>
    <x v="530"/>
  </r>
  <r>
    <x v="431"/>
  </r>
  <r>
    <x v="2384"/>
  </r>
  <r>
    <x v="1363"/>
  </r>
  <r>
    <x v="580"/>
  </r>
  <r>
    <x v="467"/>
  </r>
  <r>
    <x v="2509"/>
  </r>
  <r>
    <x v="300"/>
  </r>
  <r>
    <x v="640"/>
  </r>
  <r>
    <x v="1035"/>
  </r>
  <r>
    <x v="848"/>
  </r>
  <r>
    <x v="25"/>
  </r>
  <r>
    <x v="2251"/>
  </r>
  <r>
    <x v="785"/>
  </r>
  <r>
    <x v="717"/>
  </r>
  <r>
    <x v="1601"/>
  </r>
  <r>
    <x v="1154"/>
  </r>
  <r>
    <x v="2748"/>
  </r>
  <r>
    <x v="531"/>
  </r>
  <r>
    <x v="1732"/>
  </r>
  <r>
    <x v="181"/>
  </r>
  <r>
    <x v="35"/>
  </r>
  <r>
    <x v="599"/>
  </r>
  <r>
    <x v="91"/>
  </r>
  <r>
    <x v="1494"/>
  </r>
  <r>
    <x v="5661"/>
  </r>
  <r>
    <x v="986"/>
  </r>
  <r>
    <x v="3803"/>
  </r>
  <r>
    <x v="290"/>
  </r>
  <r>
    <x v="244"/>
  </r>
  <r>
    <x v="1520"/>
  </r>
  <r>
    <x v="867"/>
  </r>
  <r>
    <x v="46"/>
  </r>
  <r>
    <x v="158"/>
  </r>
  <r>
    <x v="685"/>
  </r>
  <r>
    <x v="2698"/>
  </r>
  <r>
    <x v="393"/>
  </r>
  <r>
    <x v="1766"/>
  </r>
  <r>
    <x v="1313"/>
  </r>
  <r>
    <x v="1205"/>
  </r>
  <r>
    <x v="599"/>
  </r>
  <r>
    <x v="5662"/>
  </r>
  <r>
    <x v="5663"/>
  </r>
  <r>
    <x v="39"/>
  </r>
  <r>
    <x v="367"/>
  </r>
  <r>
    <x v="953"/>
  </r>
  <r>
    <x v="92"/>
  </r>
  <r>
    <x v="2021"/>
  </r>
  <r>
    <x v="697"/>
  </r>
  <r>
    <x v="133"/>
  </r>
  <r>
    <x v="98"/>
  </r>
  <r>
    <x v="601"/>
  </r>
  <r>
    <x v="472"/>
  </r>
  <r>
    <x v="1244"/>
  </r>
  <r>
    <x v="655"/>
  </r>
  <r>
    <x v="575"/>
  </r>
  <r>
    <x v="1479"/>
  </r>
  <r>
    <x v="1430"/>
  </r>
  <r>
    <x v="98"/>
  </r>
  <r>
    <x v="4905"/>
  </r>
  <r>
    <x v="57"/>
  </r>
  <r>
    <x v="2345"/>
  </r>
  <r>
    <x v="361"/>
  </r>
  <r>
    <x v="613"/>
  </r>
  <r>
    <x v="1588"/>
  </r>
  <r>
    <x v="1026"/>
  </r>
  <r>
    <x v="2225"/>
  </r>
  <r>
    <x v="431"/>
  </r>
  <r>
    <x v="1702"/>
  </r>
  <r>
    <x v="2316"/>
  </r>
  <r>
    <x v="456"/>
  </r>
  <r>
    <x v="1962"/>
  </r>
  <r>
    <x v="2496"/>
  </r>
  <r>
    <x v="774"/>
  </r>
  <r>
    <x v="337"/>
  </r>
  <r>
    <x v="1837"/>
  </r>
  <r>
    <x v="240"/>
  </r>
  <r>
    <x v="3764"/>
  </r>
  <r>
    <x v="929"/>
  </r>
  <r>
    <x v="2602"/>
  </r>
  <r>
    <x v="5"/>
  </r>
  <r>
    <x v="5664"/>
  </r>
  <r>
    <x v="45"/>
  </r>
  <r>
    <x v="1287"/>
  </r>
  <r>
    <x v="4238"/>
  </r>
  <r>
    <x v="215"/>
  </r>
  <r>
    <x v="5665"/>
  </r>
  <r>
    <x v="0"/>
  </r>
  <r>
    <x v="5666"/>
  </r>
  <r>
    <x v="108"/>
  </r>
  <r>
    <x v="149"/>
  </r>
  <r>
    <x v="18"/>
  </r>
  <r>
    <x v="4326"/>
  </r>
  <r>
    <x v="345"/>
  </r>
  <r>
    <x v="4283"/>
  </r>
  <r>
    <x v="935"/>
  </r>
  <r>
    <x v="98"/>
  </r>
  <r>
    <x v="1603"/>
  </r>
  <r>
    <x v="2627"/>
  </r>
  <r>
    <x v="2402"/>
  </r>
  <r>
    <x v="1757"/>
  </r>
  <r>
    <x v="929"/>
  </r>
  <r>
    <x v="528"/>
  </r>
  <r>
    <x v="5667"/>
  </r>
  <r>
    <x v="1906"/>
  </r>
  <r>
    <x v="133"/>
  </r>
  <r>
    <x v="655"/>
  </r>
  <r>
    <x v="1802"/>
  </r>
  <r>
    <x v="1163"/>
  </r>
  <r>
    <x v="237"/>
  </r>
  <r>
    <x v="400"/>
  </r>
  <r>
    <x v="0"/>
  </r>
  <r>
    <x v="2144"/>
  </r>
  <r>
    <x v="3484"/>
  </r>
  <r>
    <x v="456"/>
  </r>
  <r>
    <x v="1142"/>
  </r>
  <r>
    <x v="394"/>
  </r>
  <r>
    <x v="206"/>
  </r>
  <r>
    <x v="2491"/>
  </r>
  <r>
    <x v="142"/>
  </r>
  <r>
    <x v="193"/>
  </r>
  <r>
    <x v="38"/>
  </r>
  <r>
    <x v="1982"/>
  </r>
  <r>
    <x v="623"/>
  </r>
  <r>
    <x v="5668"/>
  </r>
  <r>
    <x v="952"/>
  </r>
  <r>
    <x v="5552"/>
  </r>
  <r>
    <x v="1159"/>
  </r>
  <r>
    <x v="411"/>
  </r>
  <r>
    <x v="592"/>
  </r>
  <r>
    <x v="1439"/>
  </r>
  <r>
    <x v="2144"/>
  </r>
  <r>
    <x v="5669"/>
  </r>
  <r>
    <x v="170"/>
  </r>
  <r>
    <x v="5670"/>
  </r>
  <r>
    <x v="130"/>
  </r>
  <r>
    <x v="3505"/>
  </r>
  <r>
    <x v="38"/>
  </r>
  <r>
    <x v="5671"/>
  </r>
  <r>
    <x v="467"/>
  </r>
  <r>
    <x v="2896"/>
  </r>
  <r>
    <x v="110"/>
  </r>
  <r>
    <x v="475"/>
  </r>
  <r>
    <x v="52"/>
  </r>
  <r>
    <x v="248"/>
  </r>
  <r>
    <x v="480"/>
  </r>
  <r>
    <x v="591"/>
  </r>
  <r>
    <x v="947"/>
  </r>
  <r>
    <x v="517"/>
  </r>
  <r>
    <x v="5672"/>
  </r>
  <r>
    <x v="3"/>
  </r>
  <r>
    <x v="2220"/>
  </r>
  <r>
    <x v="13"/>
  </r>
  <r>
    <x v="1814"/>
  </r>
  <r>
    <x v="394"/>
  </r>
  <r>
    <x v="235"/>
  </r>
  <r>
    <x v="4094"/>
  </r>
  <r>
    <x v="2046"/>
  </r>
  <r>
    <x v="398"/>
  </r>
  <r>
    <x v="580"/>
  </r>
  <r>
    <x v="2656"/>
  </r>
  <r>
    <x v="94"/>
  </r>
  <r>
    <x v="440"/>
  </r>
  <r>
    <x v="570"/>
  </r>
  <r>
    <x v="5673"/>
  </r>
  <r>
    <x v="589"/>
  </r>
  <r>
    <x v="99"/>
  </r>
  <r>
    <x v="5674"/>
  </r>
  <r>
    <x v="228"/>
  </r>
  <r>
    <x v="122"/>
  </r>
  <r>
    <x v="4542"/>
  </r>
  <r>
    <x v="847"/>
  </r>
  <r>
    <x v="102"/>
  </r>
  <r>
    <x v="1876"/>
  </r>
  <r>
    <x v="1015"/>
  </r>
  <r>
    <x v="468"/>
  </r>
  <r>
    <x v="903"/>
  </r>
  <r>
    <x v="46"/>
  </r>
  <r>
    <x v="35"/>
  </r>
  <r>
    <x v="431"/>
  </r>
  <r>
    <x v="5675"/>
  </r>
  <r>
    <x v="941"/>
  </r>
  <r>
    <x v="46"/>
  </r>
  <r>
    <x v="5676"/>
  </r>
  <r>
    <x v="102"/>
  </r>
  <r>
    <x v="5677"/>
  </r>
  <r>
    <x v="801"/>
  </r>
  <r>
    <x v="5678"/>
  </r>
  <r>
    <x v="165"/>
  </r>
  <r>
    <x v="3266"/>
  </r>
  <r>
    <x v="1555"/>
  </r>
  <r>
    <x v="1378"/>
  </r>
  <r>
    <x v="180"/>
  </r>
  <r>
    <x v="426"/>
  </r>
  <r>
    <x v="1918"/>
  </r>
  <r>
    <x v="404"/>
  </r>
  <r>
    <x v="1139"/>
  </r>
  <r>
    <x v="244"/>
  </r>
  <r>
    <x v="3142"/>
  </r>
  <r>
    <x v="986"/>
  </r>
  <r>
    <x v="1683"/>
  </r>
  <r>
    <x v="98"/>
  </r>
  <r>
    <x v="52"/>
  </r>
  <r>
    <x v="1732"/>
  </r>
  <r>
    <x v="959"/>
  </r>
  <r>
    <x v="2923"/>
  </r>
  <r>
    <x v="228"/>
  </r>
  <r>
    <x v="2488"/>
  </r>
  <r>
    <x v="774"/>
  </r>
  <r>
    <x v="5679"/>
  </r>
  <r>
    <x v="5680"/>
  </r>
  <r>
    <x v="1161"/>
  </r>
  <r>
    <x v="3347"/>
  </r>
  <r>
    <x v="46"/>
  </r>
  <r>
    <x v="742"/>
  </r>
  <r>
    <x v="77"/>
  </r>
  <r>
    <x v="2046"/>
  </r>
  <r>
    <x v="3856"/>
  </r>
  <r>
    <x v="1676"/>
  </r>
  <r>
    <x v="209"/>
  </r>
  <r>
    <x v="517"/>
  </r>
  <r>
    <x v="4556"/>
  </r>
  <r>
    <x v="477"/>
  </r>
  <r>
    <x v="39"/>
  </r>
  <r>
    <x v="1412"/>
  </r>
  <r>
    <x v="579"/>
  </r>
  <r>
    <x v="555"/>
  </r>
  <r>
    <x v="1970"/>
  </r>
  <r>
    <x v="2334"/>
  </r>
  <r>
    <x v="2651"/>
  </r>
  <r>
    <x v="1378"/>
  </r>
  <r>
    <x v="3"/>
  </r>
  <r>
    <x v="99"/>
  </r>
  <r>
    <x v="4595"/>
  </r>
  <r>
    <x v="2671"/>
  </r>
  <r>
    <x v="475"/>
  </r>
  <r>
    <x v="3635"/>
  </r>
  <r>
    <x v="1296"/>
  </r>
  <r>
    <x v="3422"/>
  </r>
  <r>
    <x v="251"/>
  </r>
  <r>
    <x v="363"/>
  </r>
  <r>
    <x v="446"/>
  </r>
  <r>
    <x v="5681"/>
  </r>
  <r>
    <x v="560"/>
  </r>
  <r>
    <x v="5682"/>
  </r>
  <r>
    <x v="702"/>
  </r>
  <r>
    <x v="1849"/>
  </r>
  <r>
    <x v="225"/>
  </r>
  <r>
    <x v="18"/>
  </r>
  <r>
    <x v="1436"/>
  </r>
  <r>
    <x v="114"/>
  </r>
  <r>
    <x v="244"/>
  </r>
  <r>
    <x v="209"/>
  </r>
  <r>
    <x v="1747"/>
  </r>
  <r>
    <x v="5683"/>
  </r>
  <r>
    <x v="1909"/>
  </r>
  <r>
    <x v="323"/>
  </r>
  <r>
    <x v="5684"/>
  </r>
  <r>
    <x v="1858"/>
  </r>
  <r>
    <x v="699"/>
  </r>
  <r>
    <x v="4581"/>
  </r>
  <r>
    <x v="409"/>
  </r>
  <r>
    <x v="43"/>
  </r>
  <r>
    <x v="510"/>
  </r>
  <r>
    <x v="446"/>
  </r>
  <r>
    <x v="655"/>
  </r>
  <r>
    <x v="125"/>
  </r>
  <r>
    <x v="53"/>
  </r>
  <r>
    <x v="1214"/>
  </r>
  <r>
    <x v="122"/>
  </r>
  <r>
    <x v="5685"/>
  </r>
  <r>
    <x v="3758"/>
  </r>
  <r>
    <x v="889"/>
  </r>
  <r>
    <x v="5686"/>
  </r>
  <r>
    <x v="5687"/>
  </r>
  <r>
    <x v="3017"/>
  </r>
  <r>
    <x v="901"/>
  </r>
  <r>
    <x v="723"/>
  </r>
  <r>
    <x v="299"/>
  </r>
  <r>
    <x v="1041"/>
  </r>
  <r>
    <x v="1735"/>
  </r>
  <r>
    <x v="1718"/>
  </r>
  <r>
    <x v="257"/>
  </r>
  <r>
    <x v="1800"/>
  </r>
  <r>
    <x v="576"/>
  </r>
  <r>
    <x v="5688"/>
  </r>
  <r>
    <x v="368"/>
  </r>
  <r>
    <x v="575"/>
  </r>
  <r>
    <x v="1221"/>
  </r>
  <r>
    <x v="4861"/>
  </r>
  <r>
    <x v="437"/>
  </r>
  <r>
    <x v="1479"/>
  </r>
  <r>
    <x v="133"/>
  </r>
  <r>
    <x v="5689"/>
  </r>
  <r>
    <x v="347"/>
  </r>
  <r>
    <x v="2046"/>
  </r>
  <r>
    <x v="3984"/>
  </r>
  <r>
    <x v="38"/>
  </r>
  <r>
    <x v="1412"/>
  </r>
  <r>
    <x v="1479"/>
  </r>
  <r>
    <x v="1710"/>
  </r>
  <r>
    <x v="443"/>
  </r>
  <r>
    <x v="46"/>
  </r>
  <r>
    <x v="436"/>
  </r>
  <r>
    <x v="1785"/>
  </r>
  <r>
    <x v="46"/>
  </r>
  <r>
    <x v="5690"/>
  </r>
  <r>
    <x v="151"/>
  </r>
  <r>
    <x v="883"/>
  </r>
  <r>
    <x v="271"/>
  </r>
  <r>
    <x v="406"/>
  </r>
  <r>
    <x v="5691"/>
  </r>
  <r>
    <x v="1473"/>
  </r>
  <r>
    <x v="1490"/>
  </r>
  <r>
    <x v="349"/>
  </r>
  <r>
    <x v="664"/>
  </r>
  <r>
    <x v="431"/>
  </r>
  <r>
    <x v="2300"/>
  </r>
  <r>
    <x v="1964"/>
  </r>
  <r>
    <x v="3781"/>
  </r>
  <r>
    <x v="1857"/>
  </r>
  <r>
    <x v="1798"/>
  </r>
  <r>
    <x v="1555"/>
  </r>
  <r>
    <x v="406"/>
  </r>
  <r>
    <x v="655"/>
  </r>
  <r>
    <x v="1378"/>
  </r>
  <r>
    <x v="5692"/>
  </r>
  <r>
    <x v="361"/>
  </r>
  <r>
    <x v="37"/>
  </r>
  <r>
    <x v="3117"/>
  </r>
  <r>
    <x v="171"/>
  </r>
  <r>
    <x v="5693"/>
  </r>
  <r>
    <x v="170"/>
  </r>
  <r>
    <x v="422"/>
  </r>
  <r>
    <x v="594"/>
  </r>
  <r>
    <x v="421"/>
  </r>
  <r>
    <x v="171"/>
  </r>
  <r>
    <x v="102"/>
  </r>
  <r>
    <x v="209"/>
  </r>
  <r>
    <x v="192"/>
  </r>
  <r>
    <x v="98"/>
  </r>
  <r>
    <x v="1479"/>
  </r>
  <r>
    <x v="237"/>
  </r>
  <r>
    <x v="2257"/>
  </r>
  <r>
    <x v="263"/>
  </r>
  <r>
    <x v="1216"/>
  </r>
  <r>
    <x v="1198"/>
  </r>
  <r>
    <x v="60"/>
  </r>
  <r>
    <x v="1433"/>
  </r>
  <r>
    <x v="67"/>
  </r>
  <r>
    <x v="231"/>
  </r>
  <r>
    <x v="516"/>
  </r>
  <r>
    <x v="2300"/>
  </r>
  <r>
    <x v="122"/>
  </r>
  <r>
    <x v="3007"/>
  </r>
  <r>
    <x v="3506"/>
  </r>
  <r>
    <x v="98"/>
  </r>
  <r>
    <x v="3116"/>
  </r>
  <r>
    <x v="1603"/>
  </r>
  <r>
    <x v="91"/>
  </r>
  <r>
    <x v="5694"/>
  </r>
  <r>
    <x v="467"/>
  </r>
  <r>
    <x v="4774"/>
  </r>
  <r>
    <x v="367"/>
  </r>
  <r>
    <x v="1232"/>
  </r>
  <r>
    <x v="271"/>
  </r>
  <r>
    <x v="125"/>
  </r>
  <r>
    <x v="171"/>
  </r>
  <r>
    <x v="1099"/>
  </r>
  <r>
    <x v="47"/>
  </r>
  <r>
    <x v="241"/>
  </r>
  <r>
    <x v="1843"/>
  </r>
  <r>
    <x v="5175"/>
  </r>
  <r>
    <x v="1138"/>
  </r>
  <r>
    <x v="1534"/>
  </r>
  <r>
    <x v="4594"/>
  </r>
  <r>
    <x v="1211"/>
  </r>
  <r>
    <x v="2936"/>
  </r>
  <r>
    <x v="108"/>
  </r>
  <r>
    <x v="1555"/>
  </r>
  <r>
    <x v="45"/>
  </r>
  <r>
    <x v="2114"/>
  </r>
  <r>
    <x v="39"/>
  </r>
  <r>
    <x v="4078"/>
  </r>
  <r>
    <x v="5695"/>
  </r>
  <r>
    <x v="141"/>
  </r>
  <r>
    <x v="421"/>
  </r>
  <r>
    <x v="2125"/>
  </r>
  <r>
    <x v="3147"/>
  </r>
  <r>
    <x v="2194"/>
  </r>
  <r>
    <x v="580"/>
  </r>
  <r>
    <x v="968"/>
  </r>
  <r>
    <x v="2148"/>
  </r>
  <r>
    <x v="5470"/>
  </r>
  <r>
    <x v="406"/>
  </r>
  <r>
    <x v="48"/>
  </r>
  <r>
    <x v="398"/>
  </r>
  <r>
    <x v="1818"/>
  </r>
  <r>
    <x v="655"/>
  </r>
  <r>
    <x v="466"/>
  </r>
  <r>
    <x v="67"/>
  </r>
  <r>
    <x v="37"/>
  </r>
  <r>
    <x v="2624"/>
  </r>
  <r>
    <x v="2106"/>
  </r>
  <r>
    <x v="169"/>
  </r>
  <r>
    <x v="5"/>
  </r>
  <r>
    <x v="149"/>
  </r>
  <r>
    <x v="715"/>
  </r>
  <r>
    <x v="462"/>
  </r>
  <r>
    <x v="2743"/>
  </r>
  <r>
    <x v="80"/>
  </r>
  <r>
    <x v="1734"/>
  </r>
  <r>
    <x v="3699"/>
  </r>
  <r>
    <x v="1061"/>
  </r>
  <r>
    <x v="3003"/>
  </r>
  <r>
    <x v="541"/>
  </r>
  <r>
    <x v="323"/>
  </r>
  <r>
    <x v="1937"/>
  </r>
  <r>
    <x v="2339"/>
  </r>
  <r>
    <x v="1276"/>
  </r>
  <r>
    <x v="67"/>
  </r>
  <r>
    <x v="1137"/>
  </r>
  <r>
    <x v="5696"/>
  </r>
  <r>
    <x v="122"/>
  </r>
  <r>
    <x v="1676"/>
  </r>
  <r>
    <x v="1187"/>
  </r>
  <r>
    <x v="5697"/>
  </r>
  <r>
    <x v="2688"/>
  </r>
  <r>
    <x v="398"/>
  </r>
  <r>
    <x v="996"/>
  </r>
  <r>
    <x v="1668"/>
  </r>
  <r>
    <x v="5698"/>
  </r>
  <r>
    <x v="5457"/>
  </r>
  <r>
    <x v="819"/>
  </r>
  <r>
    <x v="66"/>
  </r>
  <r>
    <x v="1524"/>
  </r>
  <r>
    <x v="947"/>
  </r>
  <r>
    <x v="1123"/>
  </r>
  <r>
    <x v="5699"/>
  </r>
  <r>
    <x v="349"/>
  </r>
  <r>
    <x v="989"/>
  </r>
  <r>
    <x v="5700"/>
  </r>
  <r>
    <x v="3029"/>
  </r>
  <r>
    <x v="655"/>
  </r>
  <r>
    <x v="222"/>
  </r>
  <r>
    <x v="1214"/>
  </r>
  <r>
    <x v="467"/>
  </r>
  <r>
    <x v="5701"/>
  </r>
  <r>
    <x v="570"/>
  </r>
  <r>
    <x v="613"/>
  </r>
  <r>
    <x v="2523"/>
  </r>
  <r>
    <x v="3256"/>
  </r>
  <r>
    <x v="5073"/>
  </r>
  <r>
    <x v="1164"/>
  </r>
  <r>
    <x v="2300"/>
  </r>
  <r>
    <x v="5437"/>
  </r>
  <r>
    <x v="5702"/>
  </r>
  <r>
    <x v="589"/>
  </r>
  <r>
    <x v="3644"/>
  </r>
  <r>
    <x v="274"/>
  </r>
  <r>
    <x v="3"/>
  </r>
  <r>
    <x v="122"/>
  </r>
  <r>
    <x v="3804"/>
  </r>
  <r>
    <x v="569"/>
  </r>
  <r>
    <x v="1229"/>
  </r>
  <r>
    <x v="415"/>
  </r>
  <r>
    <x v="4161"/>
  </r>
  <r>
    <x v="271"/>
  </r>
  <r>
    <x v="421"/>
  </r>
  <r>
    <x v="5703"/>
  </r>
  <r>
    <x v="98"/>
  </r>
  <r>
    <x v="125"/>
  </r>
  <r>
    <x v="1509"/>
  </r>
  <r>
    <x v="293"/>
  </r>
  <r>
    <x v="905"/>
  </r>
  <r>
    <x v="3015"/>
  </r>
  <r>
    <x v="2915"/>
  </r>
  <r>
    <x v="1876"/>
  </r>
  <r>
    <x v="731"/>
  </r>
  <r>
    <x v="5704"/>
  </r>
  <r>
    <x v="140"/>
  </r>
  <r>
    <x v="3614"/>
  </r>
  <r>
    <x v="108"/>
  </r>
  <r>
    <x v="522"/>
  </r>
  <r>
    <x v="3579"/>
  </r>
  <r>
    <x v="2438"/>
  </r>
  <r>
    <x v="240"/>
  </r>
  <r>
    <x v="5705"/>
  </r>
  <r>
    <x v="151"/>
  </r>
  <r>
    <x v="886"/>
  </r>
  <r>
    <x v="234"/>
  </r>
  <r>
    <x v="834"/>
  </r>
  <r>
    <x v="5706"/>
  </r>
  <r>
    <x v="1592"/>
  </r>
  <r>
    <x v="112"/>
  </r>
  <r>
    <x v="2899"/>
  </r>
  <r>
    <x v="1137"/>
  </r>
  <r>
    <x v="32"/>
  </r>
  <r>
    <x v="3976"/>
  </r>
  <r>
    <x v="323"/>
  </r>
  <r>
    <x v="166"/>
  </r>
  <r>
    <x v="41"/>
  </r>
  <r>
    <x v="637"/>
  </r>
  <r>
    <x v="5016"/>
  </r>
  <r>
    <x v="1009"/>
  </r>
  <r>
    <x v="280"/>
  </r>
  <r>
    <x v="177"/>
  </r>
  <r>
    <x v="1018"/>
  </r>
  <r>
    <x v="468"/>
  </r>
  <r>
    <x v="431"/>
  </r>
  <r>
    <x v="3588"/>
  </r>
  <r>
    <x v="17"/>
  </r>
  <r>
    <x v="2114"/>
  </r>
  <r>
    <x v="2630"/>
  </r>
  <r>
    <x v="625"/>
  </r>
  <r>
    <x v="1300"/>
  </r>
  <r>
    <x v="844"/>
  </r>
  <r>
    <x v="5707"/>
  </r>
  <r>
    <x v="5112"/>
  </r>
  <r>
    <x v="828"/>
  </r>
  <r>
    <x v="46"/>
  </r>
  <r>
    <x v="912"/>
  </r>
  <r>
    <x v="122"/>
  </r>
  <r>
    <x v="982"/>
  </r>
  <r>
    <x v="47"/>
  </r>
  <r>
    <x v="87"/>
  </r>
  <r>
    <x v="139"/>
  </r>
  <r>
    <x v="125"/>
  </r>
  <r>
    <x v="1102"/>
  </r>
  <r>
    <x v="5708"/>
  </r>
  <r>
    <x v="233"/>
  </r>
  <r>
    <x v="122"/>
  </r>
  <r>
    <x v="5709"/>
  </r>
  <r>
    <x v="2046"/>
  </r>
  <r>
    <x v="877"/>
  </r>
  <r>
    <x v="2339"/>
  </r>
  <r>
    <x v="151"/>
  </r>
  <r>
    <x v="5710"/>
  </r>
  <r>
    <x v="5663"/>
  </r>
  <r>
    <x v="489"/>
  </r>
  <r>
    <x v="1086"/>
  </r>
  <r>
    <x v="5711"/>
  </r>
  <r>
    <x v="331"/>
  </r>
  <r>
    <x v="1101"/>
  </r>
  <r>
    <x v="169"/>
  </r>
  <r>
    <x v="1015"/>
  </r>
  <r>
    <x v="140"/>
  </r>
  <r>
    <x v="374"/>
  </r>
  <r>
    <x v="813"/>
  </r>
  <r>
    <x v="231"/>
  </r>
  <r>
    <x v="5363"/>
  </r>
  <r>
    <x v="426"/>
  </r>
  <r>
    <x v="5162"/>
  </r>
  <r>
    <x v="5712"/>
  </r>
  <r>
    <x v="3103"/>
  </r>
  <r>
    <x v="237"/>
  </r>
  <r>
    <x v="888"/>
  </r>
  <r>
    <x v="173"/>
  </r>
  <r>
    <x v="1229"/>
  </r>
  <r>
    <x v="54"/>
  </r>
  <r>
    <x v="2673"/>
  </r>
  <r>
    <x v="697"/>
  </r>
  <r>
    <x v="5713"/>
  </r>
  <r>
    <x v="1786"/>
  </r>
  <r>
    <x v="297"/>
  </r>
  <r>
    <x v="4971"/>
  </r>
  <r>
    <x v="1019"/>
  </r>
  <r>
    <x v="5714"/>
  </r>
  <r>
    <x v="365"/>
  </r>
  <r>
    <x v="52"/>
  </r>
  <r>
    <x v="1517"/>
  </r>
  <r>
    <x v="2089"/>
  </r>
  <r>
    <x v="1050"/>
  </r>
  <r>
    <x v="1934"/>
  </r>
  <r>
    <x v="173"/>
  </r>
  <r>
    <x v="813"/>
  </r>
  <r>
    <x v="1004"/>
  </r>
  <r>
    <x v="886"/>
  </r>
  <r>
    <x v="5715"/>
  </r>
  <r>
    <x v="39"/>
  </r>
  <r>
    <x v="2179"/>
  </r>
  <r>
    <x v="5716"/>
  </r>
  <r>
    <x v="589"/>
  </r>
  <r>
    <x v="5717"/>
  </r>
  <r>
    <x v="1061"/>
  </r>
  <r>
    <x v="1284"/>
  </r>
  <r>
    <x v="1194"/>
  </r>
  <r>
    <x v="251"/>
  </r>
  <r>
    <x v="1105"/>
  </r>
  <r>
    <x v="1348"/>
  </r>
  <r>
    <x v="574"/>
  </r>
  <r>
    <x v="4047"/>
  </r>
  <r>
    <x v="10"/>
  </r>
  <r>
    <x v="1159"/>
  </r>
  <r>
    <x v="31"/>
  </r>
  <r>
    <x v="4535"/>
  </r>
  <r>
    <x v="5718"/>
  </r>
  <r>
    <x v="885"/>
  </r>
  <r>
    <x v="2222"/>
  </r>
  <r>
    <x v="46"/>
  </r>
  <r>
    <x v="1812"/>
  </r>
  <r>
    <x v="59"/>
  </r>
  <r>
    <x v="5719"/>
  </r>
  <r>
    <x v="173"/>
  </r>
  <r>
    <x v="599"/>
  </r>
  <r>
    <x v="4046"/>
  </r>
  <r>
    <x v="20"/>
  </r>
  <r>
    <x v="1469"/>
  </r>
  <r>
    <x v="1543"/>
  </r>
  <r>
    <x v="1327"/>
  </r>
  <r>
    <x v="1152"/>
  </r>
  <r>
    <x v="1814"/>
  </r>
  <r>
    <x v="33"/>
  </r>
  <r>
    <x v="122"/>
  </r>
  <r>
    <x v="3008"/>
  </r>
  <r>
    <x v="776"/>
  </r>
  <r>
    <x v="18"/>
  </r>
  <r>
    <x v="136"/>
  </r>
  <r>
    <x v="1704"/>
  </r>
  <r>
    <x v="91"/>
  </r>
  <r>
    <x v="671"/>
  </r>
  <r>
    <x v="235"/>
  </r>
  <r>
    <x v="122"/>
  </r>
  <r>
    <x v="472"/>
  </r>
  <r>
    <x v="966"/>
  </r>
  <r>
    <x v="349"/>
  </r>
  <r>
    <x v="1104"/>
  </r>
  <r>
    <x v="218"/>
  </r>
  <r>
    <x v="899"/>
  </r>
  <r>
    <x v="67"/>
  </r>
  <r>
    <x v="2615"/>
  </r>
  <r>
    <x v="5565"/>
  </r>
  <r>
    <x v="91"/>
  </r>
  <r>
    <x v="2024"/>
  </r>
  <r>
    <x v="5220"/>
  </r>
  <r>
    <x v="39"/>
  </r>
  <r>
    <x v="150"/>
  </r>
  <r>
    <x v="5231"/>
  </r>
  <r>
    <x v="561"/>
  </r>
  <r>
    <x v="529"/>
  </r>
  <r>
    <x v="300"/>
  </r>
  <r>
    <x v="1384"/>
  </r>
  <r>
    <x v="45"/>
  </r>
  <r>
    <x v="1533"/>
  </r>
  <r>
    <x v="1355"/>
  </r>
  <r>
    <x v="516"/>
  </r>
  <r>
    <x v="5720"/>
  </r>
  <r>
    <x v="98"/>
  </r>
  <r>
    <x v="5721"/>
  </r>
  <r>
    <x v="2535"/>
  </r>
  <r>
    <x v="5433"/>
  </r>
  <r>
    <x v="7"/>
  </r>
  <r>
    <x v="655"/>
  </r>
  <r>
    <x v="774"/>
  </r>
  <r>
    <x v="569"/>
  </r>
  <r>
    <x v="1490"/>
  </r>
  <r>
    <x v="98"/>
  </r>
  <r>
    <x v="742"/>
  </r>
  <r>
    <x v="472"/>
  </r>
  <r>
    <x v="5722"/>
  </r>
  <r>
    <x v="320"/>
  </r>
  <r>
    <x v="396"/>
  </r>
  <r>
    <x v="1857"/>
  </r>
  <r>
    <x v="1803"/>
  </r>
  <r>
    <x v="47"/>
  </r>
  <r>
    <x v="1207"/>
  </r>
  <r>
    <x v="5723"/>
  </r>
  <r>
    <x v="149"/>
  </r>
  <r>
    <x v="1555"/>
  </r>
  <r>
    <x v="1036"/>
  </r>
  <r>
    <x v="5724"/>
  </r>
  <r>
    <x v="1511"/>
  </r>
  <r>
    <x v="472"/>
  </r>
  <r>
    <x v="1764"/>
  </r>
  <r>
    <x v="5725"/>
  </r>
  <r>
    <x v="2966"/>
  </r>
  <r>
    <x v="74"/>
  </r>
  <r>
    <x v="817"/>
  </r>
  <r>
    <x v="106"/>
  </r>
  <r>
    <x v="1676"/>
  </r>
  <r>
    <x v="716"/>
  </r>
  <r>
    <x v="703"/>
  </r>
  <r>
    <x v="5726"/>
  </r>
  <r>
    <x v="125"/>
  </r>
  <r>
    <x v="133"/>
  </r>
  <r>
    <x v="887"/>
  </r>
  <r>
    <x v="2044"/>
  </r>
  <r>
    <x v="946"/>
  </r>
  <r>
    <x v="3108"/>
  </r>
  <r>
    <x v="5727"/>
  </r>
  <r>
    <x v="783"/>
  </r>
  <r>
    <x v="2887"/>
  </r>
  <r>
    <x v="139"/>
  </r>
  <r>
    <x v="34"/>
  </r>
  <r>
    <x v="5728"/>
  </r>
  <r>
    <x v="1462"/>
  </r>
  <r>
    <x v="163"/>
  </r>
  <r>
    <x v="60"/>
  </r>
  <r>
    <x v="3415"/>
  </r>
  <r>
    <x v="3736"/>
  </r>
  <r>
    <x v="3754"/>
  </r>
  <r>
    <x v="5729"/>
  </r>
  <r>
    <x v="149"/>
  </r>
  <r>
    <x v="5730"/>
  </r>
  <r>
    <x v="5731"/>
  </r>
  <r>
    <x v="290"/>
  </r>
  <r>
    <x v="1306"/>
  </r>
  <r>
    <x v="1840"/>
  </r>
  <r>
    <x v="542"/>
  </r>
  <r>
    <x v="228"/>
  </r>
  <r>
    <x v="4854"/>
  </r>
  <r>
    <x v="648"/>
  </r>
  <r>
    <x v="1640"/>
  </r>
  <r>
    <x v="5732"/>
  </r>
  <r>
    <x v="415"/>
  </r>
  <r>
    <x v="59"/>
  </r>
  <r>
    <x v="1648"/>
  </r>
  <r>
    <x v="122"/>
  </r>
  <r>
    <x v="894"/>
  </r>
  <r>
    <x v="158"/>
  </r>
  <r>
    <x v="69"/>
  </r>
  <r>
    <x v="1050"/>
  </r>
  <r>
    <x v="3941"/>
  </r>
  <r>
    <x v="2181"/>
  </r>
  <r>
    <x v="1911"/>
  </r>
  <r>
    <x v="1334"/>
  </r>
  <r>
    <x v="5733"/>
  </r>
  <r>
    <x v="1348"/>
  </r>
  <r>
    <x v="50"/>
  </r>
  <r>
    <x v="4411"/>
  </r>
  <r>
    <x v="1544"/>
  </r>
  <r>
    <x v="134"/>
  </r>
  <r>
    <x v="5734"/>
  </r>
  <r>
    <x v="468"/>
  </r>
  <r>
    <x v="2151"/>
  </r>
  <r>
    <x v="52"/>
  </r>
  <r>
    <x v="1754"/>
  </r>
  <r>
    <x v="211"/>
  </r>
  <r>
    <x v="2123"/>
  </r>
  <r>
    <x v="2576"/>
  </r>
  <r>
    <x v="411"/>
  </r>
  <r>
    <x v="2433"/>
  </r>
  <r>
    <x v="571"/>
  </r>
  <r>
    <x v="2744"/>
  </r>
  <r>
    <x v="141"/>
  </r>
  <r>
    <x v="133"/>
  </r>
  <r>
    <x v="102"/>
  </r>
  <r>
    <x v="724"/>
  </r>
  <r>
    <x v="2017"/>
  </r>
  <r>
    <x v="1039"/>
  </r>
  <r>
    <x v="5735"/>
  </r>
  <r>
    <x v="665"/>
  </r>
  <r>
    <x v="302"/>
  </r>
  <r>
    <x v="5736"/>
  </r>
  <r>
    <x v="2280"/>
  </r>
  <r>
    <x v="955"/>
  </r>
  <r>
    <x v="5737"/>
  </r>
  <r>
    <x v="1229"/>
  </r>
  <r>
    <x v="16"/>
  </r>
  <r>
    <x v="1312"/>
  </r>
  <r>
    <x v="1312"/>
  </r>
  <r>
    <x v="580"/>
  </r>
  <r>
    <x v="5738"/>
  </r>
  <r>
    <x v="816"/>
  </r>
  <r>
    <x v="5739"/>
  </r>
  <r>
    <x v="421"/>
  </r>
  <r>
    <x v="533"/>
  </r>
  <r>
    <x v="5740"/>
  </r>
  <r>
    <x v="820"/>
  </r>
  <r>
    <x v="655"/>
  </r>
  <r>
    <x v="1691"/>
  </r>
  <r>
    <x v="1814"/>
  </r>
  <r>
    <x v="446"/>
  </r>
  <r>
    <x v="98"/>
  </r>
  <r>
    <x v="240"/>
  </r>
  <r>
    <x v="1883"/>
  </r>
  <r>
    <x v="271"/>
  </r>
  <r>
    <x v="4921"/>
  </r>
  <r>
    <x v="1095"/>
  </r>
  <r>
    <x v="5741"/>
  </r>
  <r>
    <x v="169"/>
  </r>
  <r>
    <x v="2608"/>
  </r>
  <r>
    <x v="18"/>
  </r>
  <r>
    <x v="440"/>
  </r>
  <r>
    <x v="1731"/>
  </r>
  <r>
    <x v="293"/>
  </r>
  <r>
    <x v="5742"/>
  </r>
  <r>
    <x v="5743"/>
  </r>
  <r>
    <x v="5744"/>
  </r>
  <r>
    <x v="543"/>
  </r>
  <r>
    <x v="5745"/>
  </r>
  <r>
    <x v="1009"/>
  </r>
  <r>
    <x v="1814"/>
  </r>
  <r>
    <x v="5746"/>
  </r>
  <r>
    <x v="1510"/>
  </r>
  <r>
    <x v="192"/>
  </r>
  <r>
    <x v="5747"/>
  </r>
  <r>
    <x v="390"/>
  </r>
  <r>
    <x v="2359"/>
  </r>
  <r>
    <x v="223"/>
  </r>
  <r>
    <x v="1104"/>
  </r>
  <r>
    <x v="75"/>
  </r>
  <r>
    <x v="4521"/>
  </r>
  <r>
    <x v="56"/>
  </r>
  <r>
    <x v="5748"/>
  </r>
  <r>
    <x v="5749"/>
  </r>
  <r>
    <x v="3599"/>
  </r>
  <r>
    <x v="293"/>
  </r>
  <r>
    <x v="171"/>
  </r>
  <r>
    <x v="2362"/>
  </r>
  <r>
    <x v="1711"/>
  </r>
  <r>
    <x v="848"/>
  </r>
  <r>
    <x v="211"/>
  </r>
  <r>
    <x v="5750"/>
  </r>
  <r>
    <x v="177"/>
  </r>
  <r>
    <x v="244"/>
  </r>
  <r>
    <x v="2467"/>
  </r>
  <r>
    <x v="2817"/>
  </r>
  <r>
    <x v="1265"/>
  </r>
  <r>
    <x v="4615"/>
  </r>
  <r>
    <x v="940"/>
  </r>
  <r>
    <x v="5751"/>
  </r>
  <r>
    <x v="328"/>
  </r>
  <r>
    <x v="532"/>
  </r>
  <r>
    <x v="762"/>
  </r>
  <r>
    <x v="1719"/>
  </r>
  <r>
    <x v="742"/>
  </r>
  <r>
    <x v="255"/>
  </r>
  <r>
    <x v="472"/>
  </r>
  <r>
    <x v="4"/>
  </r>
  <r>
    <x v="3003"/>
  </r>
  <r>
    <x v="2089"/>
  </r>
  <r>
    <x v="1170"/>
  </r>
  <r>
    <x v="556"/>
  </r>
  <r>
    <x v="1337"/>
  </r>
  <r>
    <x v="1330"/>
  </r>
  <r>
    <x v="2688"/>
  </r>
  <r>
    <x v="1246"/>
  </r>
  <r>
    <x v="1603"/>
  </r>
  <r>
    <x v="52"/>
  </r>
  <r>
    <x v="136"/>
  </r>
  <r>
    <x v="4612"/>
  </r>
  <r>
    <x v="32"/>
  </r>
  <r>
    <x v="2608"/>
  </r>
  <r>
    <x v="523"/>
  </r>
  <r>
    <x v="462"/>
  </r>
  <r>
    <x v="33"/>
  </r>
  <r>
    <x v="3726"/>
  </r>
  <r>
    <x v="1618"/>
  </r>
  <r>
    <x v="5752"/>
  </r>
  <r>
    <x v="555"/>
  </r>
  <r>
    <x v="46"/>
  </r>
  <r>
    <x v="5753"/>
  </r>
  <r>
    <x v="2532"/>
  </r>
  <r>
    <x v="576"/>
  </r>
  <r>
    <x v="867"/>
  </r>
  <r>
    <x v="3459"/>
  </r>
  <r>
    <x v="5754"/>
  </r>
  <r>
    <x v="52"/>
  </r>
  <r>
    <x v="5755"/>
  </r>
  <r>
    <x v="580"/>
  </r>
  <r>
    <x v="688"/>
  </r>
  <r>
    <x v="5756"/>
  </r>
  <r>
    <x v="5757"/>
  </r>
  <r>
    <x v="56"/>
  </r>
  <r>
    <x v="122"/>
  </r>
  <r>
    <x v="3620"/>
  </r>
  <r>
    <x v="452"/>
  </r>
  <r>
    <x v="902"/>
  </r>
  <r>
    <x v="138"/>
  </r>
  <r>
    <x v="462"/>
  </r>
  <r>
    <x v="989"/>
  </r>
  <r>
    <x v="366"/>
  </r>
  <r>
    <x v="856"/>
  </r>
  <r>
    <x v="1953"/>
  </r>
  <r>
    <x v="672"/>
  </r>
  <r>
    <x v="549"/>
  </r>
  <r>
    <x v="52"/>
  </r>
  <r>
    <x v="431"/>
  </r>
  <r>
    <x v="472"/>
  </r>
  <r>
    <x v="1923"/>
  </r>
  <r>
    <x v="1157"/>
  </r>
  <r>
    <x v="5758"/>
  </r>
  <r>
    <x v="4803"/>
  </r>
  <r>
    <x v="4"/>
  </r>
  <r>
    <x v="1283"/>
  </r>
  <r>
    <x v="5759"/>
  </r>
  <r>
    <x v="889"/>
  </r>
  <r>
    <x v="211"/>
  </r>
  <r>
    <x v="52"/>
  </r>
  <r>
    <x v="853"/>
  </r>
  <r>
    <x v="92"/>
  </r>
  <r>
    <x v="558"/>
  </r>
  <r>
    <x v="172"/>
  </r>
  <r>
    <x v="2251"/>
  </r>
  <r>
    <x v="2746"/>
  </r>
  <r>
    <x v="5760"/>
  </r>
  <r>
    <x v="17"/>
  </r>
  <r>
    <x v="3173"/>
  </r>
  <r>
    <x v="2635"/>
  </r>
  <r>
    <x v="2220"/>
  </r>
  <r>
    <x v="2711"/>
  </r>
  <r>
    <x v="955"/>
  </r>
  <r>
    <x v="574"/>
  </r>
  <r>
    <x v="2322"/>
  </r>
  <r>
    <x v="106"/>
  </r>
  <r>
    <x v="1409"/>
  </r>
  <r>
    <x v="238"/>
  </r>
  <r>
    <x v="421"/>
  </r>
  <r>
    <x v="912"/>
  </r>
  <r>
    <x v="628"/>
  </r>
  <r>
    <x v="409"/>
  </r>
  <r>
    <x v="1190"/>
  </r>
  <r>
    <x v="4123"/>
  </r>
  <r>
    <x v="839"/>
  </r>
  <r>
    <x v="710"/>
  </r>
  <r>
    <x v="67"/>
  </r>
  <r>
    <x v="3760"/>
  </r>
  <r>
    <x v="700"/>
  </r>
  <r>
    <x v="5761"/>
  </r>
  <r>
    <x v="46"/>
  </r>
  <r>
    <x v="399"/>
  </r>
  <r>
    <x v="5762"/>
  </r>
  <r>
    <x v="5763"/>
  </r>
  <r>
    <x v="231"/>
  </r>
  <r>
    <x v="498"/>
  </r>
  <r>
    <x v="3019"/>
  </r>
  <r>
    <x v="173"/>
  </r>
  <r>
    <x v="46"/>
  </r>
  <r>
    <x v="388"/>
  </r>
  <r>
    <x v="1243"/>
  </r>
  <r>
    <x v="1467"/>
  </r>
  <r>
    <x v="1807"/>
  </r>
  <r>
    <x v="2194"/>
  </r>
  <r>
    <x v="234"/>
  </r>
  <r>
    <x v="5764"/>
  </r>
  <r>
    <x v="4333"/>
  </r>
  <r>
    <x v="2619"/>
  </r>
  <r>
    <x v="5765"/>
  </r>
  <r>
    <x v="87"/>
  </r>
  <r>
    <x v="3230"/>
  </r>
  <r>
    <x v="431"/>
  </r>
  <r>
    <x v="67"/>
  </r>
  <r>
    <x v="46"/>
  </r>
  <r>
    <x v="47"/>
  </r>
  <r>
    <x v="1529"/>
  </r>
  <r>
    <x v="1190"/>
  </r>
  <r>
    <x v="1487"/>
  </r>
  <r>
    <x v="426"/>
  </r>
  <r>
    <x v="784"/>
  </r>
  <r>
    <x v="968"/>
  </r>
  <r>
    <x v="804"/>
  </r>
  <r>
    <x v="1108"/>
  </r>
  <r>
    <x v="97"/>
  </r>
  <r>
    <x v="1818"/>
  </r>
  <r>
    <x v="3117"/>
  </r>
  <r>
    <x v="5148"/>
  </r>
  <r>
    <x v="5766"/>
  </r>
  <r>
    <x v="5767"/>
  </r>
  <r>
    <x v="3315"/>
  </r>
  <r>
    <x v="585"/>
  </r>
  <r>
    <x v="3807"/>
  </r>
  <r>
    <x v="2744"/>
  </r>
  <r>
    <x v="1840"/>
  </r>
  <r>
    <x v="373"/>
  </r>
  <r>
    <x v="2002"/>
  </r>
  <r>
    <x v="590"/>
  </r>
  <r>
    <x v="102"/>
  </r>
  <r>
    <x v="2738"/>
  </r>
  <r>
    <x v="421"/>
  </r>
  <r>
    <x v="218"/>
  </r>
  <r>
    <x v="58"/>
  </r>
  <r>
    <x v="410"/>
  </r>
  <r>
    <x v="1069"/>
  </r>
  <r>
    <x v="225"/>
  </r>
  <r>
    <x v="1139"/>
  </r>
  <r>
    <x v="122"/>
  </r>
  <r>
    <x v="1467"/>
  </r>
  <r>
    <x v="460"/>
  </r>
  <r>
    <x v="1287"/>
  </r>
  <r>
    <x v="428"/>
  </r>
  <r>
    <x v="1732"/>
  </r>
  <r>
    <x v="2473"/>
  </r>
  <r>
    <x v="2044"/>
  </r>
  <r>
    <x v="594"/>
  </r>
  <r>
    <x v="453"/>
  </r>
  <r>
    <x v="5758"/>
  </r>
  <r>
    <x v="374"/>
  </r>
  <r>
    <x v="440"/>
  </r>
  <r>
    <x v="621"/>
  </r>
  <r>
    <x v="5768"/>
  </r>
  <r>
    <x v="5769"/>
  </r>
  <r>
    <x v="2015"/>
  </r>
  <r>
    <x v="39"/>
  </r>
  <r>
    <x v="443"/>
  </r>
  <r>
    <x v="3834"/>
  </r>
  <r>
    <x v="259"/>
  </r>
  <r>
    <x v="231"/>
  </r>
  <r>
    <x v="2123"/>
  </r>
  <r>
    <x v="4805"/>
  </r>
  <r>
    <x v="3028"/>
  </r>
  <r>
    <x v="1828"/>
  </r>
  <r>
    <x v="1050"/>
  </r>
  <r>
    <x v="590"/>
  </r>
  <r>
    <x v="82"/>
  </r>
  <r>
    <x v="619"/>
  </r>
  <r>
    <x v="251"/>
  </r>
  <r>
    <x v="259"/>
  </r>
  <r>
    <x v="856"/>
  </r>
  <r>
    <x v="5770"/>
  </r>
  <r>
    <x v="956"/>
  </r>
  <r>
    <x v="47"/>
  </r>
  <r>
    <x v="3017"/>
  </r>
  <r>
    <x v="744"/>
  </r>
  <r>
    <x v="1378"/>
  </r>
  <r>
    <x v="2970"/>
  </r>
  <r>
    <x v="1839"/>
  </r>
  <r>
    <x v="220"/>
  </r>
  <r>
    <x v="2179"/>
  </r>
  <r>
    <x v="238"/>
  </r>
  <r>
    <x v="1724"/>
  </r>
  <r>
    <x v="169"/>
  </r>
  <r>
    <x v="2828"/>
  </r>
  <r>
    <x v="3877"/>
  </r>
  <r>
    <x v="8"/>
  </r>
  <r>
    <x v="436"/>
  </r>
  <r>
    <x v="45"/>
  </r>
  <r>
    <x v="3869"/>
  </r>
  <r>
    <x v="2549"/>
  </r>
  <r>
    <x v="1439"/>
  </r>
  <r>
    <x v="2523"/>
  </r>
  <r>
    <x v="883"/>
  </r>
  <r>
    <x v="5771"/>
  </r>
  <r>
    <x v="5772"/>
  </r>
  <r>
    <x v="597"/>
  </r>
  <r>
    <x v="5773"/>
  </r>
  <r>
    <x v="327"/>
  </r>
  <r>
    <x v="2856"/>
  </r>
  <r>
    <x v="452"/>
  </r>
  <r>
    <x v="70"/>
  </r>
  <r>
    <x v="2172"/>
  </r>
  <r>
    <x v="5706"/>
  </r>
  <r>
    <x v="1560"/>
  </r>
  <r>
    <x v="774"/>
  </r>
  <r>
    <x v="1546"/>
  </r>
  <r>
    <x v="575"/>
  </r>
  <r>
    <x v="5774"/>
  </r>
  <r>
    <x v="77"/>
  </r>
  <r>
    <x v="381"/>
  </r>
  <r>
    <x v="1357"/>
  </r>
  <r>
    <x v="5418"/>
  </r>
  <r>
    <x v="1699"/>
  </r>
  <r>
    <x v="360"/>
  </r>
  <r>
    <x v="466"/>
  </r>
  <r>
    <x v="1458"/>
  </r>
  <r>
    <x v="3534"/>
  </r>
  <r>
    <x v="702"/>
  </r>
  <r>
    <x v="1446"/>
  </r>
  <r>
    <x v="171"/>
  </r>
  <r>
    <x v="77"/>
  </r>
  <r>
    <x v="929"/>
  </r>
  <r>
    <x v="3"/>
  </r>
  <r>
    <x v="539"/>
  </r>
  <r>
    <x v="623"/>
  </r>
  <r>
    <x v="406"/>
  </r>
  <r>
    <x v="486"/>
  </r>
  <r>
    <x v="1064"/>
  </r>
  <r>
    <x v="477"/>
  </r>
  <r>
    <x v="95"/>
  </r>
  <r>
    <x v="3"/>
  </r>
  <r>
    <x v="4678"/>
  </r>
  <r>
    <x v="865"/>
  </r>
  <r>
    <x v="47"/>
  </r>
  <r>
    <x v="144"/>
  </r>
  <r>
    <x v="5775"/>
  </r>
  <r>
    <x v="2778"/>
  </r>
  <r>
    <x v="1891"/>
  </r>
  <r>
    <x v="52"/>
  </r>
  <r>
    <x v="1459"/>
  </r>
  <r>
    <x v="5776"/>
  </r>
  <r>
    <x v="589"/>
  </r>
  <r>
    <x v="5179"/>
  </r>
  <r>
    <x v="955"/>
  </r>
  <r>
    <x v="5777"/>
  </r>
  <r>
    <x v="1528"/>
  </r>
  <r>
    <x v="423"/>
  </r>
  <r>
    <x v="205"/>
  </r>
  <r>
    <x v="955"/>
  </r>
  <r>
    <x v="82"/>
  </r>
  <r>
    <x v="21"/>
  </r>
  <r>
    <x v="746"/>
  </r>
  <r>
    <x v="5778"/>
  </r>
  <r>
    <x v="445"/>
  </r>
  <r>
    <x v="328"/>
  </r>
  <r>
    <x v="171"/>
  </r>
  <r>
    <x v="1104"/>
  </r>
  <r>
    <x v="165"/>
  </r>
  <r>
    <x v="5779"/>
  </r>
  <r>
    <x v="4307"/>
  </r>
  <r>
    <x v="138"/>
  </r>
  <r>
    <x v="32"/>
  </r>
  <r>
    <x v="819"/>
  </r>
  <r>
    <x v="1936"/>
  </r>
  <r>
    <x v="580"/>
  </r>
  <r>
    <x v="50"/>
  </r>
  <r>
    <x v="220"/>
  </r>
  <r>
    <x v="950"/>
  </r>
  <r>
    <x v="928"/>
  </r>
  <r>
    <x v="406"/>
  </r>
  <r>
    <x v="1775"/>
  </r>
  <r>
    <x v="18"/>
  </r>
  <r>
    <x v="5780"/>
  </r>
  <r>
    <x v="555"/>
  </r>
  <r>
    <x v="2744"/>
  </r>
  <r>
    <x v="1230"/>
  </r>
  <r>
    <x v="1152"/>
  </r>
  <r>
    <x v="260"/>
  </r>
  <r>
    <x v="409"/>
  </r>
  <r>
    <x v="0"/>
  </r>
  <r>
    <x v="594"/>
  </r>
  <r>
    <x v="2503"/>
  </r>
  <r>
    <x v="890"/>
  </r>
  <r>
    <x v="1502"/>
  </r>
  <r>
    <x v="4718"/>
  </r>
  <r>
    <x v="742"/>
  </r>
  <r>
    <x v="1977"/>
  </r>
  <r>
    <x v="81"/>
  </r>
  <r>
    <x v="1555"/>
  </r>
  <r>
    <x v="5200"/>
  </r>
  <r>
    <x v="3"/>
  </r>
  <r>
    <x v="2103"/>
  </r>
  <r>
    <x v="646"/>
  </r>
  <r>
    <x v="54"/>
  </r>
  <r>
    <x v="58"/>
  </r>
  <r>
    <x v="886"/>
  </r>
  <r>
    <x v="0"/>
  </r>
  <r>
    <x v="5781"/>
  </r>
  <r>
    <x v="2132"/>
  </r>
  <r>
    <x v="427"/>
  </r>
  <r>
    <x v="47"/>
  </r>
  <r>
    <x v="394"/>
  </r>
  <r>
    <x v="5782"/>
  </r>
  <r>
    <x v="1349"/>
  </r>
  <r>
    <x v="1995"/>
  </r>
  <r>
    <x v="86"/>
  </r>
  <r>
    <x v="45"/>
  </r>
  <r>
    <x v="5783"/>
  </r>
  <r>
    <x v="294"/>
  </r>
  <r>
    <x v="294"/>
  </r>
  <r>
    <x v="122"/>
  </r>
  <r>
    <x v="1112"/>
  </r>
  <r>
    <x v="5784"/>
  </r>
  <r>
    <x v="3234"/>
  </r>
  <r>
    <x v="418"/>
  </r>
  <r>
    <x v="5785"/>
  </r>
  <r>
    <x v="1504"/>
  </r>
  <r>
    <x v="426"/>
  </r>
  <r>
    <x v="4624"/>
  </r>
  <r>
    <x v="5786"/>
  </r>
  <r>
    <x v="149"/>
  </r>
  <r>
    <x v="438"/>
  </r>
  <r>
    <x v="467"/>
  </r>
  <r>
    <x v="5696"/>
  </r>
  <r>
    <x v="3625"/>
  </r>
  <r>
    <x v="107"/>
  </r>
  <r>
    <x v="21"/>
  </r>
  <r>
    <x v="215"/>
  </r>
  <r>
    <x v="2769"/>
  </r>
  <r>
    <x v="362"/>
  </r>
  <r>
    <x v="783"/>
  </r>
  <r>
    <x v="1490"/>
  </r>
  <r>
    <x v="5078"/>
  </r>
  <r>
    <x v="5787"/>
  </r>
  <r>
    <x v="2148"/>
  </r>
  <r>
    <x v="1229"/>
  </r>
  <r>
    <x v="1327"/>
  </r>
  <r>
    <x v="575"/>
  </r>
  <r>
    <x v="571"/>
  </r>
  <r>
    <x v="335"/>
  </r>
  <r>
    <x v="122"/>
  </r>
  <r>
    <x v="2371"/>
  </r>
  <r>
    <x v="1922"/>
  </r>
  <r>
    <x v="1883"/>
  </r>
  <r>
    <x v="724"/>
  </r>
  <r>
    <x v="2267"/>
  </r>
  <r>
    <x v="5788"/>
  </r>
  <r>
    <x v="5789"/>
  </r>
  <r>
    <x v="5790"/>
  </r>
  <r>
    <x v="263"/>
  </r>
  <r>
    <x v="1972"/>
  </r>
  <r>
    <x v="174"/>
  </r>
  <r>
    <x v="1359"/>
  </r>
  <r>
    <x v="47"/>
  </r>
  <r>
    <x v="140"/>
  </r>
  <r>
    <x v="25"/>
  </r>
  <r>
    <x v="87"/>
  </r>
  <r>
    <x v="483"/>
  </r>
  <r>
    <x v="169"/>
  </r>
  <r>
    <x v="1814"/>
  </r>
  <r>
    <x v="3607"/>
  </r>
  <r>
    <x v="5791"/>
  </r>
  <r>
    <x v="5792"/>
  </r>
  <r>
    <x v="576"/>
  </r>
  <r>
    <x v="5542"/>
  </r>
  <r>
    <x v="589"/>
  </r>
  <r>
    <x v="467"/>
  </r>
  <r>
    <x v="236"/>
  </r>
  <r>
    <x v="149"/>
  </r>
  <r>
    <x v="388"/>
  </r>
  <r>
    <x v="1356"/>
  </r>
  <r>
    <x v="5793"/>
  </r>
  <r>
    <x v="495"/>
  </r>
  <r>
    <x v="1167"/>
  </r>
  <r>
    <x v="125"/>
  </r>
  <r>
    <x v="43"/>
  </r>
  <r>
    <x v="556"/>
  </r>
  <r>
    <x v="60"/>
  </r>
  <r>
    <x v="418"/>
  </r>
  <r>
    <x v="774"/>
  </r>
  <r>
    <x v="1676"/>
  </r>
  <r>
    <x v="1510"/>
  </r>
  <r>
    <x v="37"/>
  </r>
  <r>
    <x v="2989"/>
  </r>
  <r>
    <x v="5794"/>
  </r>
  <r>
    <x v="873"/>
  </r>
  <r>
    <x v="2029"/>
  </r>
  <r>
    <x v="446"/>
  </r>
  <r>
    <x v="1731"/>
  </r>
  <r>
    <x v="1757"/>
  </r>
  <r>
    <x v="1509"/>
  </r>
  <r>
    <x v="14"/>
  </r>
  <r>
    <x v="66"/>
  </r>
  <r>
    <x v="3784"/>
  </r>
  <r>
    <x v="279"/>
  </r>
  <r>
    <x v="1176"/>
  </r>
  <r>
    <x v="2393"/>
  </r>
  <r>
    <x v="2019"/>
  </r>
  <r>
    <x v="91"/>
  </r>
  <r>
    <x v="2970"/>
  </r>
  <r>
    <x v="251"/>
  </r>
  <r>
    <x v="5795"/>
  </r>
  <r>
    <x v="5796"/>
  </r>
  <r>
    <x v="686"/>
  </r>
  <r>
    <x v="1105"/>
  </r>
  <r>
    <x v="5797"/>
  </r>
  <r>
    <x v="1429"/>
  </r>
  <r>
    <x v="5"/>
  </r>
  <r>
    <x v="1112"/>
  </r>
  <r>
    <x v="542"/>
  </r>
  <r>
    <x v="472"/>
  </r>
  <r>
    <x v="513"/>
  </r>
  <r>
    <x v="3672"/>
  </r>
  <r>
    <x v="5798"/>
  </r>
  <r>
    <x v="971"/>
  </r>
  <r>
    <x v="4102"/>
  </r>
  <r>
    <x v="1114"/>
  </r>
  <r>
    <x v="426"/>
  </r>
  <r>
    <x v="565"/>
  </r>
  <r>
    <x v="187"/>
  </r>
  <r>
    <x v="314"/>
  </r>
  <r>
    <x v="1905"/>
  </r>
  <r>
    <x v="5799"/>
  </r>
  <r>
    <x v="198"/>
  </r>
  <r>
    <x v="5800"/>
  </r>
  <r>
    <x v="102"/>
  </r>
  <r>
    <x v="3372"/>
  </r>
  <r>
    <x v="1111"/>
  </r>
  <r>
    <x v="5801"/>
  </r>
  <r>
    <x v="374"/>
  </r>
  <r>
    <x v="1828"/>
  </r>
  <r>
    <x v="3416"/>
  </r>
  <r>
    <x v="5802"/>
  </r>
  <r>
    <x v="5803"/>
  </r>
  <r>
    <x v="2598"/>
  </r>
  <r>
    <x v="5804"/>
  </r>
  <r>
    <x v="5805"/>
  </r>
  <r>
    <x v="25"/>
  </r>
  <r>
    <x v="5806"/>
  </r>
  <r>
    <x v="339"/>
  </r>
  <r>
    <x v="523"/>
  </r>
  <r>
    <x v="221"/>
  </r>
  <r>
    <x v="2058"/>
  </r>
  <r>
    <x v="2029"/>
  </r>
  <r>
    <x v="1114"/>
  </r>
  <r>
    <x v="639"/>
  </r>
  <r>
    <x v="3"/>
  </r>
  <r>
    <x v="251"/>
  </r>
  <r>
    <x v="5408"/>
  </r>
  <r>
    <x v="378"/>
  </r>
  <r>
    <x v="338"/>
  </r>
  <r>
    <x v="45"/>
  </r>
  <r>
    <x v="737"/>
  </r>
  <r>
    <x v="39"/>
  </r>
  <r>
    <x v="877"/>
  </r>
  <r>
    <x v="5179"/>
  </r>
  <r>
    <x v="1732"/>
  </r>
  <r>
    <x v="1764"/>
  </r>
  <r>
    <x v="38"/>
  </r>
  <r>
    <x v="110"/>
  </r>
  <r>
    <x v="477"/>
  </r>
  <r>
    <x v="1543"/>
  </r>
  <r>
    <x v="80"/>
  </r>
  <r>
    <x v="125"/>
  </r>
  <r>
    <x v="153"/>
  </r>
  <r>
    <x v="3385"/>
  </r>
  <r>
    <x v="1548"/>
  </r>
  <r>
    <x v="1115"/>
  </r>
  <r>
    <x v="1895"/>
  </r>
  <r>
    <x v="239"/>
  </r>
  <r>
    <x v="4995"/>
  </r>
  <r>
    <x v="4833"/>
  </r>
  <r>
    <x v="406"/>
  </r>
  <r>
    <x v="374"/>
  </r>
  <r>
    <x v="947"/>
  </r>
  <r>
    <x v="575"/>
  </r>
  <r>
    <x v="650"/>
  </r>
  <r>
    <x v="2046"/>
  </r>
  <r>
    <x v="470"/>
  </r>
  <r>
    <x v="227"/>
  </r>
  <r>
    <x v="5807"/>
  </r>
  <r>
    <x v="2198"/>
  </r>
  <r>
    <x v="2778"/>
  </r>
  <r>
    <x v="2125"/>
  </r>
  <r>
    <x v="125"/>
  </r>
  <r>
    <x v="472"/>
  </r>
  <r>
    <x v="3427"/>
  </r>
  <r>
    <x v="231"/>
  </r>
  <r>
    <x v="392"/>
  </r>
  <r>
    <x v="5808"/>
  </r>
  <r>
    <x v="1676"/>
  </r>
  <r>
    <x v="5065"/>
  </r>
  <r>
    <x v="499"/>
  </r>
  <r>
    <x v="3181"/>
  </r>
  <r>
    <x v="5809"/>
  </r>
  <r>
    <x v="102"/>
  </r>
  <r>
    <x v="608"/>
  </r>
  <r>
    <x v="774"/>
  </r>
  <r>
    <x v="47"/>
  </r>
  <r>
    <x v="5810"/>
  </r>
  <r>
    <x v="37"/>
  </r>
  <r>
    <x v="912"/>
  </r>
  <r>
    <x v="91"/>
  </r>
  <r>
    <x v="460"/>
  </r>
  <r>
    <x v="661"/>
  </r>
  <r>
    <x v="2591"/>
  </r>
  <r>
    <x v="5362"/>
  </r>
  <r>
    <x v="5811"/>
  </r>
  <r>
    <x v="779"/>
  </r>
  <r>
    <x v="5812"/>
  </r>
  <r>
    <x v="5813"/>
  </r>
  <r>
    <x v="98"/>
  </r>
  <r>
    <x v="720"/>
  </r>
  <r>
    <x v="508"/>
  </r>
  <r>
    <x v="3438"/>
  </r>
  <r>
    <x v="1800"/>
  </r>
  <r>
    <x v="349"/>
  </r>
  <r>
    <x v="3937"/>
  </r>
  <r>
    <x v="10"/>
  </r>
  <r>
    <x v="420"/>
  </r>
  <r>
    <x v="5814"/>
  </r>
  <r>
    <x v="1103"/>
  </r>
  <r>
    <x v="428"/>
  </r>
  <r>
    <x v="18"/>
  </r>
  <r>
    <x v="1404"/>
  </r>
  <r>
    <x v="656"/>
  </r>
  <r>
    <x v="421"/>
  </r>
  <r>
    <x v="1995"/>
  </r>
  <r>
    <x v="686"/>
  </r>
  <r>
    <x v="2711"/>
  </r>
  <r>
    <x v="1373"/>
  </r>
  <r>
    <x v="5238"/>
  </r>
  <r>
    <x v="398"/>
  </r>
  <r>
    <x v="872"/>
  </r>
  <r>
    <x v="1082"/>
  </r>
  <r>
    <x v="3000"/>
  </r>
  <r>
    <x v="323"/>
  </r>
  <r>
    <x v="5815"/>
  </r>
  <r>
    <x v="303"/>
  </r>
  <r>
    <x v="2380"/>
  </r>
  <r>
    <x v="448"/>
  </r>
  <r>
    <x v="1907"/>
  </r>
  <r>
    <x v="648"/>
  </r>
  <r>
    <x v="1814"/>
  </r>
  <r>
    <x v="233"/>
  </r>
  <r>
    <x v="1465"/>
  </r>
  <r>
    <x v="1510"/>
  </r>
  <r>
    <x v="3"/>
  </r>
  <r>
    <x v="7"/>
  </r>
  <r>
    <x v="766"/>
  </r>
  <r>
    <x v="972"/>
  </r>
  <r>
    <x v="48"/>
  </r>
  <r>
    <x v="5816"/>
  </r>
  <r>
    <x v="1635"/>
  </r>
  <r>
    <x v="150"/>
  </r>
  <r>
    <x v="710"/>
  </r>
  <r>
    <x v="654"/>
  </r>
  <r>
    <x v="856"/>
  </r>
  <r>
    <x v="3527"/>
  </r>
  <r>
    <x v="4900"/>
  </r>
  <r>
    <x v="650"/>
  </r>
  <r>
    <x v="1139"/>
  </r>
  <r>
    <x v="699"/>
  </r>
  <r>
    <x v="251"/>
  </r>
  <r>
    <x v="332"/>
  </r>
  <r>
    <x v="438"/>
  </r>
  <r>
    <x v="5817"/>
  </r>
  <r>
    <x v="3"/>
  </r>
  <r>
    <x v="293"/>
  </r>
  <r>
    <x v="3909"/>
  </r>
  <r>
    <x v="263"/>
  </r>
  <r>
    <x v="2435"/>
  </r>
  <r>
    <x v="1211"/>
  </r>
  <r>
    <x v="5"/>
  </r>
  <r>
    <x v="5818"/>
  </r>
  <r>
    <x v="1362"/>
  </r>
  <r>
    <x v="2346"/>
  </r>
  <r>
    <x v="212"/>
  </r>
  <r>
    <x v="310"/>
  </r>
  <r>
    <x v="801"/>
  </r>
  <r>
    <x v="889"/>
  </r>
  <r>
    <x v="294"/>
  </r>
  <r>
    <x v="2383"/>
  </r>
  <r>
    <x v="3923"/>
  </r>
  <r>
    <x v="211"/>
  </r>
  <r>
    <x v="655"/>
  </r>
  <r>
    <x v="468"/>
  </r>
  <r>
    <x v="673"/>
  </r>
  <r>
    <x v="46"/>
  </r>
  <r>
    <x v="4218"/>
  </r>
  <r>
    <x v="453"/>
  </r>
  <r>
    <x v="5636"/>
  </r>
  <r>
    <x v="5819"/>
  </r>
  <r>
    <x v="46"/>
  </r>
  <r>
    <x v="5820"/>
  </r>
  <r>
    <x v="557"/>
  </r>
  <r>
    <x v="24"/>
  </r>
  <r>
    <x v="421"/>
  </r>
  <r>
    <x v="421"/>
  </r>
  <r>
    <x v="685"/>
  </r>
  <r>
    <x v="5821"/>
  </r>
  <r>
    <x v="403"/>
  </r>
  <r>
    <x v="2116"/>
  </r>
  <r>
    <x v="3068"/>
  </r>
  <r>
    <x v="2377"/>
  </r>
  <r>
    <x v="127"/>
  </r>
  <r>
    <x v="774"/>
  </r>
  <r>
    <x v="46"/>
  </r>
  <r>
    <x v="529"/>
  </r>
  <r>
    <x v="5822"/>
  </r>
  <r>
    <x v="33"/>
  </r>
  <r>
    <x v="1061"/>
  </r>
  <r>
    <x v="1814"/>
  </r>
  <r>
    <x v="617"/>
  </r>
  <r>
    <x v="139"/>
  </r>
  <r>
    <x v="2153"/>
  </r>
  <r>
    <x v="856"/>
  </r>
  <r>
    <x v="18"/>
  </r>
  <r>
    <x v="1520"/>
  </r>
  <r>
    <x v="2"/>
  </r>
  <r>
    <x v="226"/>
  </r>
  <r>
    <x v="1735"/>
  </r>
  <r>
    <x v="4341"/>
  </r>
  <r>
    <x v="699"/>
  </r>
  <r>
    <x v="462"/>
  </r>
  <r>
    <x v="5823"/>
  </r>
  <r>
    <x v="1530"/>
  </r>
  <r>
    <x v="1065"/>
  </r>
  <r>
    <x v="539"/>
  </r>
  <r>
    <x v="125"/>
  </r>
  <r>
    <x v="1388"/>
  </r>
  <r>
    <x v="436"/>
  </r>
  <r>
    <x v="1109"/>
  </r>
  <r>
    <x v="1039"/>
  </r>
  <r>
    <x v="5824"/>
  </r>
  <r>
    <x v="5825"/>
  </r>
  <r>
    <x v="2024"/>
  </r>
  <r>
    <x v="339"/>
  </r>
  <r>
    <x v="2252"/>
  </r>
  <r>
    <x v="2479"/>
  </r>
  <r>
    <x v="228"/>
  </r>
  <r>
    <x v="952"/>
  </r>
  <r>
    <x v="306"/>
  </r>
  <r>
    <x v="59"/>
  </r>
  <r>
    <x v="5826"/>
  </r>
  <r>
    <x v="98"/>
  </r>
  <r>
    <x v="25"/>
  </r>
  <r>
    <x v="1642"/>
  </r>
  <r>
    <x v="7"/>
  </r>
  <r>
    <x v="125"/>
  </r>
  <r>
    <x v="3"/>
  </r>
  <r>
    <x v="5827"/>
  </r>
  <r>
    <x v="5828"/>
  </r>
  <r>
    <x v="4209"/>
  </r>
  <r>
    <x v="966"/>
  </r>
  <r>
    <x v="2450"/>
  </r>
  <r>
    <x v="986"/>
  </r>
  <r>
    <x v="201"/>
  </r>
  <r>
    <x v="277"/>
  </r>
  <r>
    <x v="507"/>
  </r>
  <r>
    <x v="1510"/>
  </r>
  <r>
    <x v="2748"/>
  </r>
  <r>
    <x v="46"/>
  </r>
  <r>
    <x v="2222"/>
  </r>
  <r>
    <x v="783"/>
  </r>
  <r>
    <x v="380"/>
  </r>
  <r>
    <x v="864"/>
  </r>
  <r>
    <x v="524"/>
  </r>
  <r>
    <x v="1243"/>
  </r>
  <r>
    <x v="98"/>
  </r>
  <r>
    <x v="177"/>
  </r>
  <r>
    <x v="1128"/>
  </r>
  <r>
    <x v="134"/>
  </r>
  <r>
    <x v="209"/>
  </r>
  <r>
    <x v="47"/>
  </r>
  <r>
    <x v="5829"/>
  </r>
  <r>
    <x v="5830"/>
  </r>
  <r>
    <x v="337"/>
  </r>
  <r>
    <x v="290"/>
  </r>
  <r>
    <x v="3939"/>
  </r>
  <r>
    <x v="406"/>
  </r>
  <r>
    <x v="47"/>
  </r>
  <r>
    <x v="98"/>
  </r>
  <r>
    <x v="468"/>
  </r>
  <r>
    <x v="46"/>
  </r>
  <r>
    <x v="2278"/>
  </r>
  <r>
    <x v="475"/>
  </r>
  <r>
    <x v="108"/>
  </r>
  <r>
    <x v="860"/>
  </r>
  <r>
    <x v="1808"/>
  </r>
  <r>
    <x v="2006"/>
  </r>
  <r>
    <x v="302"/>
  </r>
  <r>
    <x v="648"/>
  </r>
  <r>
    <x v="3002"/>
  </r>
  <r>
    <x v="468"/>
  </r>
  <r>
    <x v="5831"/>
  </r>
  <r>
    <x v="1139"/>
  </r>
  <r>
    <x v="82"/>
  </r>
  <r>
    <x v="3790"/>
  </r>
  <r>
    <x v="1211"/>
  </r>
  <r>
    <x v="259"/>
  </r>
  <r>
    <x v="5832"/>
  </r>
  <r>
    <x v="955"/>
  </r>
  <r>
    <x v="264"/>
  </r>
  <r>
    <x v="561"/>
  </r>
  <r>
    <x v="2334"/>
  </r>
  <r>
    <x v="658"/>
  </r>
  <r>
    <x v="1142"/>
  </r>
  <r>
    <x v="728"/>
  </r>
  <r>
    <x v="3161"/>
  </r>
  <r>
    <x v="2670"/>
  </r>
  <r>
    <x v="2838"/>
  </r>
  <r>
    <x v="3830"/>
  </r>
  <r>
    <x v="976"/>
  </r>
  <r>
    <x v="239"/>
  </r>
  <r>
    <x v="43"/>
  </r>
  <r>
    <x v="2052"/>
  </r>
  <r>
    <x v="46"/>
  </r>
  <r>
    <x v="322"/>
  </r>
  <r>
    <x v="1457"/>
  </r>
  <r>
    <x v="427"/>
  </r>
  <r>
    <x v="530"/>
  </r>
  <r>
    <x v="125"/>
  </r>
  <r>
    <x v="1739"/>
  </r>
  <r>
    <x v="2322"/>
  </r>
  <r>
    <x v="2418"/>
  </r>
  <r>
    <x v="685"/>
  </r>
  <r>
    <x v="1479"/>
  </r>
  <r>
    <x v="171"/>
  </r>
  <r>
    <x v="368"/>
  </r>
  <r>
    <x v="319"/>
  </r>
  <r>
    <x v="864"/>
  </r>
  <r>
    <x v="2646"/>
  </r>
  <r>
    <x v="891"/>
  </r>
  <r>
    <x v="1259"/>
  </r>
  <r>
    <x v="550"/>
  </r>
  <r>
    <x v="3704"/>
  </r>
  <r>
    <x v="77"/>
  </r>
  <r>
    <x v="259"/>
  </r>
  <r>
    <x v="3126"/>
  </r>
  <r>
    <x v="2263"/>
  </r>
  <r>
    <x v="946"/>
  </r>
  <r>
    <x v="3007"/>
  </r>
  <r>
    <x v="1095"/>
  </r>
  <r>
    <x v="431"/>
  </r>
  <r>
    <x v="39"/>
  </r>
  <r>
    <x v="3646"/>
  </r>
  <r>
    <x v="539"/>
  </r>
  <r>
    <x v="1325"/>
  </r>
  <r>
    <x v="970"/>
  </r>
  <r>
    <x v="81"/>
  </r>
  <r>
    <x v="406"/>
  </r>
  <r>
    <x v="1298"/>
  </r>
  <r>
    <x v="555"/>
  </r>
  <r>
    <x v="5451"/>
  </r>
  <r>
    <x v="45"/>
  </r>
  <r>
    <x v="108"/>
  </r>
  <r>
    <x v="2064"/>
  </r>
  <r>
    <x v="5833"/>
  </r>
  <r>
    <x v="1128"/>
  </r>
  <r>
    <x v="5395"/>
  </r>
  <r>
    <x v="149"/>
  </r>
  <r>
    <x v="2001"/>
  </r>
  <r>
    <x v="447"/>
  </r>
  <r>
    <x v="431"/>
  </r>
  <r>
    <x v="438"/>
  </r>
  <r>
    <x v="1122"/>
  </r>
  <r>
    <x v="5834"/>
  </r>
  <r>
    <x v="544"/>
  </r>
  <r>
    <x v="1537"/>
  </r>
  <r>
    <x v="882"/>
  </r>
  <r>
    <x v="87"/>
  </r>
  <r>
    <x v="83"/>
  </r>
  <r>
    <x v="1239"/>
  </r>
  <r>
    <x v="297"/>
  </r>
  <r>
    <x v="5835"/>
  </r>
  <r>
    <x v="539"/>
  </r>
  <r>
    <x v="1381"/>
  </r>
  <r>
    <x v="3484"/>
  </r>
  <r>
    <x v="1757"/>
  </r>
  <r>
    <x v="300"/>
  </r>
  <r>
    <x v="1283"/>
  </r>
  <r>
    <x v="325"/>
  </r>
  <r>
    <x v="5836"/>
  </r>
  <r>
    <x v="46"/>
  </r>
  <r>
    <x v="2973"/>
  </r>
  <r>
    <x v="1109"/>
  </r>
  <r>
    <x v="5656"/>
  </r>
  <r>
    <x v="486"/>
  </r>
  <r>
    <x v="2665"/>
  </r>
  <r>
    <x v="5837"/>
  </r>
  <r>
    <x v="303"/>
  </r>
  <r>
    <x v="1407"/>
  </r>
  <r>
    <x v="3115"/>
  </r>
  <r>
    <x v="5838"/>
  </r>
  <r>
    <x v="2193"/>
  </r>
  <r>
    <x v="5839"/>
  </r>
  <r>
    <x v="640"/>
  </r>
  <r>
    <x v="18"/>
  </r>
  <r>
    <x v="798"/>
  </r>
  <r>
    <x v="1297"/>
  </r>
  <r>
    <x v="3"/>
  </r>
  <r>
    <x v="1394"/>
  </r>
  <r>
    <x v="3484"/>
  </r>
  <r>
    <x v="716"/>
  </r>
  <r>
    <x v="531"/>
  </r>
  <r>
    <x v="21"/>
  </r>
  <r>
    <x v="402"/>
  </r>
  <r>
    <x v="131"/>
  </r>
  <r>
    <x v="25"/>
  </r>
  <r>
    <x v="80"/>
  </r>
  <r>
    <x v="1857"/>
  </r>
  <r>
    <x v="294"/>
  </r>
  <r>
    <x v="46"/>
  </r>
  <r>
    <x v="2857"/>
  </r>
  <r>
    <x v="169"/>
  </r>
  <r>
    <x v="1859"/>
  </r>
  <r>
    <x v="322"/>
  </r>
  <r>
    <x v="2457"/>
  </r>
  <r>
    <x v="1494"/>
  </r>
  <r>
    <x v="5840"/>
  </r>
  <r>
    <x v="205"/>
  </r>
  <r>
    <x v="3"/>
  </r>
  <r>
    <x v="5668"/>
  </r>
  <r>
    <x v="398"/>
  </r>
  <r>
    <x v="4368"/>
  </r>
  <r>
    <x v="4"/>
  </r>
  <r>
    <x v="2271"/>
  </r>
  <r>
    <x v="428"/>
  </r>
  <r>
    <x v="349"/>
  </r>
  <r>
    <x v="1974"/>
  </r>
  <r>
    <x v="2896"/>
  </r>
  <r>
    <x v="102"/>
  </r>
  <r>
    <x v="5841"/>
  </r>
  <r>
    <x v="1355"/>
  </r>
  <r>
    <x v="648"/>
  </r>
  <r>
    <x v="539"/>
  </r>
  <r>
    <x v="1128"/>
  </r>
  <r>
    <x v="1039"/>
  </r>
  <r>
    <x v="580"/>
  </r>
  <r>
    <x v="576"/>
  </r>
  <r>
    <x v="462"/>
  </r>
  <r>
    <x v="5842"/>
  </r>
  <r>
    <x v="202"/>
  </r>
  <r>
    <x v="867"/>
  </r>
  <r>
    <x v="337"/>
  </r>
  <r>
    <x v="4102"/>
  </r>
  <r>
    <x v="854"/>
  </r>
  <r>
    <x v="434"/>
  </r>
  <r>
    <x v="195"/>
  </r>
  <r>
    <x v="655"/>
  </r>
  <r>
    <x v="337"/>
  </r>
  <r>
    <x v="5843"/>
  </r>
  <r>
    <x v="756"/>
  </r>
  <r>
    <x v="5610"/>
  </r>
  <r>
    <x v="0"/>
  </r>
  <r>
    <x v="52"/>
  </r>
  <r>
    <x v="45"/>
  </r>
  <r>
    <x v="368"/>
  </r>
  <r>
    <x v="92"/>
  </r>
  <r>
    <x v="1490"/>
  </r>
  <r>
    <x v="500"/>
  </r>
  <r>
    <x v="2004"/>
  </r>
  <r>
    <x v="1426"/>
  </r>
  <r>
    <x v="4"/>
  </r>
  <r>
    <x v="5844"/>
  </r>
  <r>
    <x v="5845"/>
  </r>
  <r>
    <x v="102"/>
  </r>
  <r>
    <x v="1457"/>
  </r>
  <r>
    <x v="805"/>
  </r>
  <r>
    <x v="575"/>
  </r>
  <r>
    <x v="251"/>
  </r>
  <r>
    <x v="5846"/>
  </r>
  <r>
    <x v="785"/>
  </r>
  <r>
    <x v="1101"/>
  </r>
  <r>
    <x v="5847"/>
  </r>
  <r>
    <x v="238"/>
  </r>
  <r>
    <x v="0"/>
  </r>
  <r>
    <x v="4368"/>
  </r>
  <r>
    <x v="259"/>
  </r>
  <r>
    <x v="5848"/>
  </r>
  <r>
    <x v="4539"/>
  </r>
  <r>
    <x v="399"/>
  </r>
  <r>
    <x v="5849"/>
  </r>
  <r>
    <x v="237"/>
  </r>
  <r>
    <x v="106"/>
  </r>
  <r>
    <x v="46"/>
  </r>
  <r>
    <x v="98"/>
  </r>
  <r>
    <x v="3427"/>
  </r>
  <r>
    <x v="1618"/>
  </r>
  <r>
    <x v="3261"/>
  </r>
  <r>
    <x v="5362"/>
  </r>
  <r>
    <x v="122"/>
  </r>
  <r>
    <x v="882"/>
  </r>
  <r>
    <x v="5850"/>
  </r>
  <r>
    <x v="2599"/>
  </r>
  <r>
    <x v="856"/>
  </r>
  <r>
    <x v="47"/>
  </r>
  <r>
    <x v="5088"/>
  </r>
  <r>
    <x v="136"/>
  </r>
  <r>
    <x v="306"/>
  </r>
  <r>
    <x v="110"/>
  </r>
  <r>
    <x v="122"/>
  </r>
  <r>
    <x v="5851"/>
  </r>
  <r>
    <x v="5852"/>
  </r>
  <r>
    <x v="5406"/>
  </r>
  <r>
    <x v="1676"/>
  </r>
  <r>
    <x v="805"/>
  </r>
  <r>
    <x v="67"/>
  </r>
  <r>
    <x v="74"/>
  </r>
  <r>
    <x v="142"/>
  </r>
  <r>
    <x v="219"/>
  </r>
  <r>
    <x v="3620"/>
  </r>
  <r>
    <x v="462"/>
  </r>
  <r>
    <x v="529"/>
  </r>
  <r>
    <x v="1137"/>
  </r>
  <r>
    <x v="1586"/>
  </r>
  <r>
    <x v="5"/>
  </r>
  <r>
    <x v="2052"/>
  </r>
  <r>
    <x v="5853"/>
  </r>
  <r>
    <x v="4603"/>
  </r>
  <r>
    <x v="1571"/>
  </r>
  <r>
    <x v="331"/>
  </r>
  <r>
    <x v="5854"/>
  </r>
  <r>
    <x v="2688"/>
  </r>
  <r>
    <x v="2925"/>
  </r>
  <r>
    <x v="654"/>
  </r>
  <r>
    <x v="347"/>
  </r>
  <r>
    <x v="45"/>
  </r>
  <r>
    <x v="47"/>
  </r>
  <r>
    <x v="136"/>
  </r>
  <r>
    <x v="941"/>
  </r>
  <r>
    <x v="955"/>
  </r>
  <r>
    <x v="5855"/>
  </r>
  <r>
    <x v="251"/>
  </r>
  <r>
    <x v="5856"/>
  </r>
  <r>
    <x v="1298"/>
  </r>
  <r>
    <x v="149"/>
  </r>
  <r>
    <x v="847"/>
  </r>
  <r>
    <x v="3383"/>
  </r>
  <r>
    <x v="187"/>
  </r>
  <r>
    <x v="1426"/>
  </r>
  <r>
    <x v="31"/>
  </r>
  <r>
    <x v="174"/>
  </r>
  <r>
    <x v="3726"/>
  </r>
  <r>
    <x v="103"/>
  </r>
  <r>
    <x v="33"/>
  </r>
  <r>
    <x v="5857"/>
  </r>
  <r>
    <x v="2838"/>
  </r>
  <r>
    <x v="411"/>
  </r>
  <r>
    <x v="314"/>
  </r>
  <r>
    <x v="687"/>
  </r>
  <r>
    <x v="131"/>
  </r>
  <r>
    <x v="1502"/>
  </r>
  <r>
    <x v="20"/>
  </r>
  <r>
    <x v="688"/>
  </r>
  <r>
    <x v="972"/>
  </r>
  <r>
    <x v="1378"/>
  </r>
  <r>
    <x v="877"/>
  </r>
  <r>
    <x v="3"/>
  </r>
  <r>
    <x v="220"/>
  </r>
  <r>
    <x v="962"/>
  </r>
  <r>
    <x v="943"/>
  </r>
  <r>
    <x v="618"/>
  </r>
  <r>
    <x v="219"/>
  </r>
  <r>
    <x v="1962"/>
  </r>
  <r>
    <x v="171"/>
  </r>
  <r>
    <x v="1571"/>
  </r>
  <r>
    <x v="699"/>
  </r>
  <r>
    <x v="1196"/>
  </r>
  <r>
    <x v="5858"/>
  </r>
  <r>
    <x v="1715"/>
  </r>
  <r>
    <x v="171"/>
  </r>
  <r>
    <x v="470"/>
  </r>
  <r>
    <x v="169"/>
  </r>
  <r>
    <x v="244"/>
  </r>
  <r>
    <x v="1485"/>
  </r>
  <r>
    <x v="7"/>
  </r>
  <r>
    <x v="18"/>
  </r>
  <r>
    <x v="5859"/>
  </r>
  <r>
    <x v="448"/>
  </r>
  <r>
    <x v="1839"/>
  </r>
  <r>
    <x v="18"/>
  </r>
  <r>
    <x v="1836"/>
  </r>
  <r>
    <x v="5860"/>
  </r>
  <r>
    <x v="46"/>
  </r>
  <r>
    <x v="1249"/>
  </r>
  <r>
    <x v="5861"/>
  </r>
  <r>
    <x v="2644"/>
  </r>
  <r>
    <x v="92"/>
  </r>
  <r>
    <x v="1520"/>
  </r>
  <r>
    <x v="5862"/>
  </r>
  <r>
    <x v="2132"/>
  </r>
  <r>
    <x v="411"/>
  </r>
  <r>
    <x v="187"/>
  </r>
  <r>
    <x v="379"/>
  </r>
  <r>
    <x v="235"/>
  </r>
  <r>
    <x v="788"/>
  </r>
  <r>
    <x v="555"/>
  </r>
  <r>
    <x v="5863"/>
  </r>
  <r>
    <x v="2170"/>
  </r>
  <r>
    <x v="469"/>
  </r>
  <r>
    <x v="4177"/>
  </r>
  <r>
    <x v="169"/>
  </r>
  <r>
    <x v="2479"/>
  </r>
  <r>
    <x v="4585"/>
  </r>
  <r>
    <x v="149"/>
  </r>
  <r>
    <x v="181"/>
  </r>
  <r>
    <x v="3773"/>
  </r>
  <r>
    <x v="4508"/>
  </r>
  <r>
    <x v="737"/>
  </r>
  <r>
    <x v="2017"/>
  </r>
  <r>
    <x v="2599"/>
  </r>
  <r>
    <x v="1442"/>
  </r>
  <r>
    <x v="3330"/>
  </r>
  <r>
    <x v="171"/>
  </r>
  <r>
    <x v="98"/>
  </r>
  <r>
    <x v="877"/>
  </r>
  <r>
    <x v="122"/>
  </r>
  <r>
    <x v="171"/>
  </r>
  <r>
    <x v="2053"/>
  </r>
  <r>
    <x v="731"/>
  </r>
  <r>
    <x v="5864"/>
  </r>
  <r>
    <x v="765"/>
  </r>
  <r>
    <x v="46"/>
  </r>
  <r>
    <x v="1122"/>
  </r>
  <r>
    <x v="1090"/>
  </r>
  <r>
    <x v="2427"/>
  </r>
  <r>
    <x v="218"/>
  </r>
  <r>
    <x v="4928"/>
  </r>
  <r>
    <x v="955"/>
  </r>
  <r>
    <x v="5865"/>
  </r>
  <r>
    <x v="1206"/>
  </r>
  <r>
    <x v="103"/>
  </r>
  <r>
    <x v="125"/>
  </r>
  <r>
    <x v="3606"/>
  </r>
  <r>
    <x v="47"/>
  </r>
  <r>
    <x v="128"/>
  </r>
  <r>
    <x v="5309"/>
  </r>
  <r>
    <x v="91"/>
  </r>
  <r>
    <x v="122"/>
  </r>
  <r>
    <x v="822"/>
  </r>
  <r>
    <x v="1234"/>
  </r>
  <r>
    <x v="48"/>
  </r>
  <r>
    <x v="133"/>
  </r>
  <r>
    <x v="5370"/>
  </r>
  <r>
    <x v="1087"/>
  </r>
  <r>
    <x v="1413"/>
  </r>
  <r>
    <x v="311"/>
  </r>
  <r>
    <x v="925"/>
  </r>
  <r>
    <x v="5866"/>
  </r>
  <r>
    <x v="1345"/>
  </r>
  <r>
    <x v="2276"/>
  </r>
  <r>
    <x v="225"/>
  </r>
  <r>
    <x v="672"/>
  </r>
  <r>
    <x v="688"/>
  </r>
  <r>
    <x v="1193"/>
  </r>
  <r>
    <x v="1114"/>
  </r>
  <r>
    <x v="18"/>
  </r>
  <r>
    <x v="2842"/>
  </r>
  <r>
    <x v="277"/>
  </r>
  <r>
    <x v="67"/>
  </r>
  <r>
    <x v="2151"/>
  </r>
  <r>
    <x v="311"/>
  </r>
  <r>
    <x v="248"/>
  </r>
  <r>
    <x v="122"/>
  </r>
  <r>
    <x v="2037"/>
  </r>
  <r>
    <x v="5867"/>
  </r>
  <r>
    <x v="411"/>
  </r>
  <r>
    <x v="4144"/>
  </r>
  <r>
    <x v="411"/>
  </r>
  <r>
    <x v="179"/>
  </r>
  <r>
    <x v="122"/>
  </r>
  <r>
    <x v="1524"/>
  </r>
  <r>
    <x v="1523"/>
  </r>
  <r>
    <x v="215"/>
  </r>
  <r>
    <x v="1004"/>
  </r>
  <r>
    <x v="427"/>
  </r>
  <r>
    <x v="580"/>
  </r>
  <r>
    <x v="634"/>
  </r>
  <r>
    <x v="5868"/>
  </r>
  <r>
    <x v="1784"/>
  </r>
  <r>
    <x v="617"/>
  </r>
  <r>
    <x v="4139"/>
  </r>
  <r>
    <x v="1590"/>
  </r>
  <r>
    <x v="190"/>
  </r>
  <r>
    <x v="108"/>
  </r>
  <r>
    <x v="46"/>
  </r>
  <r>
    <x v="2762"/>
  </r>
  <r>
    <x v="240"/>
  </r>
  <r>
    <x v="196"/>
  </r>
  <r>
    <x v="2762"/>
  </r>
  <r>
    <x v="187"/>
  </r>
  <r>
    <x v="525"/>
  </r>
  <r>
    <x v="1447"/>
  </r>
  <r>
    <x v="848"/>
  </r>
  <r>
    <x v="2322"/>
  </r>
  <r>
    <x v="1477"/>
  </r>
  <r>
    <x v="5869"/>
  </r>
  <r>
    <x v="1558"/>
  </r>
  <r>
    <x v="1114"/>
  </r>
  <r>
    <x v="529"/>
  </r>
  <r>
    <x v="108"/>
  </r>
  <r>
    <x v="3153"/>
  </r>
  <r>
    <x v="3415"/>
  </r>
  <r>
    <x v="2016"/>
  </r>
  <r>
    <x v="102"/>
  </r>
  <r>
    <x v="203"/>
  </r>
  <r>
    <x v="3033"/>
  </r>
  <r>
    <x v="1155"/>
  </r>
  <r>
    <x v="640"/>
  </r>
  <r>
    <x v="5870"/>
  </r>
  <r>
    <x v="979"/>
  </r>
  <r>
    <x v="3849"/>
  </r>
  <r>
    <x v="2787"/>
  </r>
  <r>
    <x v="719"/>
  </r>
  <r>
    <x v="165"/>
  </r>
  <r>
    <x v="3852"/>
  </r>
  <r>
    <x v="98"/>
  </r>
  <r>
    <x v="713"/>
  </r>
  <r>
    <x v="149"/>
  </r>
  <r>
    <x v="1529"/>
  </r>
  <r>
    <x v="5871"/>
  </r>
  <r>
    <x v="3"/>
  </r>
  <r>
    <x v="505"/>
  </r>
  <r>
    <x v="854"/>
  </r>
  <r>
    <x v="968"/>
  </r>
  <r>
    <x v="5872"/>
  </r>
  <r>
    <x v="772"/>
  </r>
  <r>
    <x v="1418"/>
  </r>
  <r>
    <x v="5873"/>
  </r>
  <r>
    <x v="529"/>
  </r>
  <r>
    <x v="206"/>
  </r>
  <r>
    <x v="21"/>
  </r>
  <r>
    <x v="1355"/>
  </r>
  <r>
    <x v="446"/>
  </r>
  <r>
    <x v="342"/>
  </r>
  <r>
    <x v="575"/>
  </r>
  <r>
    <x v="2172"/>
  </r>
  <r>
    <x v="539"/>
  </r>
  <r>
    <x v="3555"/>
  </r>
  <r>
    <x v="110"/>
  </r>
  <r>
    <x v="2427"/>
  </r>
  <r>
    <x v="2332"/>
  </r>
  <r>
    <x v="489"/>
  </r>
  <r>
    <x v="298"/>
  </r>
  <r>
    <x v="1785"/>
  </r>
  <r>
    <x v="5874"/>
  </r>
  <r>
    <x v="219"/>
  </r>
  <r>
    <x v="599"/>
  </r>
  <r>
    <x v="2441"/>
  </r>
  <r>
    <x v="605"/>
  </r>
  <r>
    <x v="606"/>
  </r>
  <r>
    <x v="5875"/>
  </r>
  <r>
    <x v="2253"/>
  </r>
  <r>
    <x v="1510"/>
  </r>
  <r>
    <x v="644"/>
  </r>
  <r>
    <x v="297"/>
  </r>
  <r>
    <x v="2033"/>
  </r>
  <r>
    <x v="539"/>
  </r>
  <r>
    <x v="865"/>
  </r>
  <r>
    <x v="67"/>
  </r>
  <r>
    <x v="1007"/>
  </r>
  <r>
    <x v="149"/>
  </r>
  <r>
    <x v="774"/>
  </r>
  <r>
    <x v="94"/>
  </r>
  <r>
    <x v="752"/>
  </r>
  <r>
    <x v="762"/>
  </r>
  <r>
    <x v="592"/>
  </r>
  <r>
    <x v="409"/>
  </r>
  <r>
    <x v="1490"/>
  </r>
  <r>
    <x v="1416"/>
  </r>
  <r>
    <x v="5876"/>
  </r>
  <r>
    <x v="877"/>
  </r>
  <r>
    <x v="149"/>
  </r>
  <r>
    <x v="181"/>
  </r>
  <r>
    <x v="0"/>
  </r>
  <r>
    <x v="421"/>
  </r>
  <r>
    <x v="106"/>
  </r>
  <r>
    <x v="1103"/>
  </r>
  <r>
    <x v="4323"/>
  </r>
  <r>
    <x v="1084"/>
  </r>
  <r>
    <x v="133"/>
  </r>
  <r>
    <x v="5877"/>
  </r>
  <r>
    <x v="5878"/>
  </r>
  <r>
    <x v="47"/>
  </r>
  <r>
    <x v="38"/>
  </r>
  <r>
    <x v="3055"/>
  </r>
  <r>
    <x v="0"/>
  </r>
  <r>
    <x v="98"/>
  </r>
  <r>
    <x v="103"/>
  </r>
  <r>
    <x v="3282"/>
  </r>
  <r>
    <x v="5879"/>
  </r>
  <r>
    <x v="125"/>
  </r>
  <r>
    <x v="2741"/>
  </r>
  <r>
    <x v="742"/>
  </r>
  <r>
    <x v="1239"/>
  </r>
  <r>
    <x v="649"/>
  </r>
  <r>
    <x v="1802"/>
  </r>
  <r>
    <x v="46"/>
  </r>
  <r>
    <x v="2072"/>
  </r>
  <r>
    <x v="46"/>
  </r>
  <r>
    <x v="46"/>
  </r>
  <r>
    <x v="3252"/>
  </r>
  <r>
    <x v="746"/>
  </r>
  <r>
    <x v="1080"/>
  </r>
  <r>
    <x v="5880"/>
  </r>
  <r>
    <x v="5514"/>
  </r>
  <r>
    <x v="740"/>
  </r>
  <r>
    <x v="5881"/>
  </r>
  <r>
    <x v="151"/>
  </r>
  <r>
    <x v="5882"/>
  </r>
  <r>
    <x v="2370"/>
  </r>
  <r>
    <x v="2744"/>
  </r>
  <r>
    <x v="580"/>
  </r>
  <r>
    <x v="48"/>
  </r>
  <r>
    <x v="226"/>
  </r>
  <r>
    <x v="2086"/>
  </r>
  <r>
    <x v="171"/>
  </r>
  <r>
    <x v="13"/>
  </r>
  <r>
    <x v="5883"/>
  </r>
  <r>
    <x v="3002"/>
  </r>
  <r>
    <x v="398"/>
  </r>
  <r>
    <x v="1004"/>
  </r>
  <r>
    <x v="395"/>
  </r>
  <r>
    <x v="804"/>
  </r>
  <r>
    <x v="3002"/>
  </r>
  <r>
    <x v="222"/>
  </r>
  <r>
    <x v="239"/>
  </r>
  <r>
    <x v="1064"/>
  </r>
  <r>
    <x v="125"/>
  </r>
  <r>
    <x v="46"/>
  </r>
  <r>
    <x v="5884"/>
  </r>
  <r>
    <x v="285"/>
  </r>
  <r>
    <x v="2855"/>
  </r>
  <r>
    <x v="831"/>
  </r>
  <r>
    <x v="1000"/>
  </r>
  <r>
    <x v="228"/>
  </r>
  <r>
    <x v="5885"/>
  </r>
  <r>
    <x v="996"/>
  </r>
  <r>
    <x v="46"/>
  </r>
  <r>
    <x v="801"/>
  </r>
  <r>
    <x v="2473"/>
  </r>
  <r>
    <x v="4547"/>
  </r>
  <r>
    <x v="481"/>
  </r>
  <r>
    <x v="361"/>
  </r>
  <r>
    <x v="3348"/>
  </r>
  <r>
    <x v="4721"/>
  </r>
  <r>
    <x v="1381"/>
  </r>
  <r>
    <x v="4290"/>
  </r>
  <r>
    <x v="45"/>
  </r>
  <r>
    <x v="1452"/>
  </r>
  <r>
    <x v="5886"/>
  </r>
  <r>
    <x v="4882"/>
  </r>
  <r>
    <x v="1298"/>
  </r>
  <r>
    <x v="5887"/>
  </r>
  <r>
    <x v="4185"/>
  </r>
  <r>
    <x v="5888"/>
  </r>
  <r>
    <x v="968"/>
  </r>
  <r>
    <x v="930"/>
  </r>
  <r>
    <x v="3035"/>
  </r>
  <r>
    <x v="3553"/>
  </r>
  <r>
    <x v="472"/>
  </r>
  <r>
    <x v="337"/>
  </r>
  <r>
    <x v="452"/>
  </r>
  <r>
    <x v="5853"/>
  </r>
  <r>
    <x v="208"/>
  </r>
  <r>
    <x v="2403"/>
  </r>
  <r>
    <x v="2357"/>
  </r>
  <r>
    <x v="401"/>
  </r>
  <r>
    <x v="16"/>
  </r>
  <r>
    <x v="60"/>
  </r>
  <r>
    <x v="399"/>
  </r>
  <r>
    <x v="1695"/>
  </r>
  <r>
    <x v="5639"/>
  </r>
  <r>
    <x v="5889"/>
  </r>
  <r>
    <x v="2192"/>
  </r>
  <r>
    <x v="2135"/>
  </r>
  <r>
    <x v="1287"/>
  </r>
  <r>
    <x v="361"/>
  </r>
  <r>
    <x v="98"/>
  </r>
  <r>
    <x v="18"/>
  </r>
  <r>
    <x v="122"/>
  </r>
  <r>
    <x v="5641"/>
  </r>
  <r>
    <x v="1563"/>
  </r>
  <r>
    <x v="3241"/>
  </r>
  <r>
    <x v="52"/>
  </r>
  <r>
    <x v="2568"/>
  </r>
  <r>
    <x v="113"/>
  </r>
  <r>
    <x v="98"/>
  </r>
  <r>
    <x v="3471"/>
  </r>
  <r>
    <x v="597"/>
  </r>
  <r>
    <x v="1528"/>
  </r>
  <r>
    <x v="227"/>
  </r>
  <r>
    <x v="396"/>
  </r>
  <r>
    <x v="1837"/>
  </r>
  <r>
    <x v="68"/>
  </r>
  <r>
    <x v="16"/>
  </r>
  <r>
    <x v="4329"/>
  </r>
  <r>
    <x v="122"/>
  </r>
  <r>
    <x v="5239"/>
  </r>
  <r>
    <x v="720"/>
  </r>
  <r>
    <x v="2670"/>
  </r>
  <r>
    <x v="38"/>
  </r>
  <r>
    <x v="2247"/>
  </r>
  <r>
    <x v="2580"/>
  </r>
  <r>
    <x v="421"/>
  </r>
  <r>
    <x v="1857"/>
  </r>
  <r>
    <x v="1753"/>
  </r>
  <r>
    <x v="5890"/>
  </r>
  <r>
    <x v="5891"/>
  </r>
  <r>
    <x v="606"/>
  </r>
  <r>
    <x v="1555"/>
  </r>
  <r>
    <x v="5892"/>
  </r>
  <r>
    <x v="639"/>
  </r>
  <r>
    <x v="846"/>
  </r>
  <r>
    <x v="467"/>
  </r>
  <r>
    <x v="1687"/>
  </r>
  <r>
    <x v="1232"/>
  </r>
  <r>
    <x v="5893"/>
  </r>
  <r>
    <x v="5894"/>
  </r>
  <r>
    <x v="2842"/>
  </r>
  <r>
    <x v="5895"/>
  </r>
  <r>
    <x v="940"/>
  </r>
  <r>
    <x v="1248"/>
  </r>
  <r>
    <x v="2608"/>
  </r>
  <r>
    <x v="90"/>
  </r>
  <r>
    <x v="1465"/>
  </r>
  <r>
    <x v="5896"/>
  </r>
  <r>
    <x v="453"/>
  </r>
  <r>
    <x v="43"/>
  </r>
  <r>
    <x v="1294"/>
  </r>
  <r>
    <x v="1251"/>
  </r>
  <r>
    <x v="5409"/>
  </r>
  <r>
    <x v="1360"/>
  </r>
  <r>
    <x v="3002"/>
  </r>
  <r>
    <x v="67"/>
  </r>
  <r>
    <x v="1415"/>
  </r>
  <r>
    <x v="538"/>
  </r>
  <r>
    <x v="98"/>
  </r>
  <r>
    <x v="2428"/>
  </r>
  <r>
    <x v="1423"/>
  </r>
  <r>
    <x v="2360"/>
  </r>
  <r>
    <x v="1211"/>
  </r>
  <r>
    <x v="5897"/>
  </r>
  <r>
    <x v="1137"/>
  </r>
  <r>
    <x v="48"/>
  </r>
  <r>
    <x v="1546"/>
  </r>
  <r>
    <x v="237"/>
  </r>
  <r>
    <x v="46"/>
  </r>
  <r>
    <x v="98"/>
  </r>
  <r>
    <x v="1562"/>
  </r>
  <r>
    <x v="333"/>
  </r>
  <r>
    <x v="3952"/>
  </r>
  <r>
    <x v="440"/>
  </r>
  <r>
    <x v="45"/>
  </r>
  <r>
    <x v="440"/>
  </r>
  <r>
    <x v="75"/>
  </r>
  <r>
    <x v="5898"/>
  </r>
  <r>
    <x v="5899"/>
  </r>
  <r>
    <x v="3"/>
  </r>
  <r>
    <x v="872"/>
  </r>
  <r>
    <x v="98"/>
  </r>
  <r>
    <x v="1459"/>
  </r>
  <r>
    <x v="2192"/>
  </r>
  <r>
    <x v="1747"/>
  </r>
  <r>
    <x v="166"/>
  </r>
  <r>
    <x v="518"/>
  </r>
  <r>
    <x v="1844"/>
  </r>
  <r>
    <x v="4733"/>
  </r>
  <r>
    <x v="673"/>
  </r>
  <r>
    <x v="1469"/>
  </r>
  <r>
    <x v="4175"/>
  </r>
  <r>
    <x v="394"/>
  </r>
  <r>
    <x v="5900"/>
  </r>
  <r>
    <x v="807"/>
  </r>
  <r>
    <x v="98"/>
  </r>
  <r>
    <x v="3108"/>
  </r>
  <r>
    <x v="1533"/>
  </r>
  <r>
    <x v="371"/>
  </r>
  <r>
    <x v="98"/>
  </r>
  <r>
    <x v="200"/>
  </r>
  <r>
    <x v="5901"/>
  </r>
  <r>
    <x v="2223"/>
  </r>
  <r>
    <x v="2542"/>
  </r>
  <r>
    <x v="0"/>
  </r>
  <r>
    <x v="122"/>
  </r>
  <r>
    <x v="2400"/>
  </r>
  <r>
    <x v="98"/>
  </r>
  <r>
    <x v="587"/>
  </r>
  <r>
    <x v="889"/>
  </r>
  <r>
    <x v="5902"/>
  </r>
  <r>
    <x v="1008"/>
  </r>
  <r>
    <x v="35"/>
  </r>
  <r>
    <x v="5903"/>
  </r>
  <r>
    <x v="1603"/>
  </r>
  <r>
    <x v="1076"/>
  </r>
  <r>
    <x v="26"/>
  </r>
  <r>
    <x v="193"/>
  </r>
  <r>
    <x v="5904"/>
  </r>
  <r>
    <x v="125"/>
  </r>
  <r>
    <x v="427"/>
  </r>
  <r>
    <x v="323"/>
  </r>
  <r>
    <x v="867"/>
  </r>
  <r>
    <x v="589"/>
  </r>
  <r>
    <x v="2126"/>
  </r>
  <r>
    <x v="133"/>
  </r>
  <r>
    <x v="673"/>
  </r>
  <r>
    <x v="664"/>
  </r>
  <r>
    <x v="516"/>
  </r>
  <r>
    <x v="165"/>
  </r>
  <r>
    <x v="1664"/>
  </r>
  <r>
    <x v="298"/>
  </r>
  <r>
    <x v="178"/>
  </r>
  <r>
    <x v="379"/>
  </r>
  <r>
    <x v="471"/>
  </r>
  <r>
    <x v="1137"/>
  </r>
  <r>
    <x v="115"/>
  </r>
  <r>
    <x v="244"/>
  </r>
  <r>
    <x v="685"/>
  </r>
  <r>
    <x v="5905"/>
  </r>
  <r>
    <x v="443"/>
  </r>
  <r>
    <x v="240"/>
  </r>
  <r>
    <x v="5210"/>
  </r>
  <r>
    <x v="5906"/>
  </r>
  <r>
    <x v="34"/>
  </r>
  <r>
    <x v="1809"/>
  </r>
  <r>
    <x v="3309"/>
  </r>
  <r>
    <x v="4544"/>
  </r>
  <r>
    <x v="877"/>
  </r>
  <r>
    <x v="3382"/>
  </r>
  <r>
    <x v="5907"/>
  </r>
  <r>
    <x v="46"/>
  </r>
  <r>
    <x v="532"/>
  </r>
  <r>
    <x v="1122"/>
  </r>
  <r>
    <x v="392"/>
  </r>
  <r>
    <x v="5908"/>
  </r>
  <r>
    <x v="1922"/>
  </r>
  <r>
    <x v="705"/>
  </r>
  <r>
    <x v="98"/>
  </r>
  <r>
    <x v="4006"/>
  </r>
  <r>
    <x v="2714"/>
  </r>
  <r>
    <x v="393"/>
  </r>
  <r>
    <x v="1159"/>
  </r>
  <r>
    <x v="38"/>
  </r>
  <r>
    <x v="2408"/>
  </r>
  <r>
    <x v="5909"/>
  </r>
  <r>
    <x v="426"/>
  </r>
  <r>
    <x v="509"/>
  </r>
  <r>
    <x v="4768"/>
  </r>
  <r>
    <x v="5910"/>
  </r>
  <r>
    <x v="2192"/>
  </r>
  <r>
    <x v="5911"/>
  </r>
  <r>
    <x v="5470"/>
  </r>
  <r>
    <x v="134"/>
  </r>
  <r>
    <x v="1955"/>
  </r>
  <r>
    <x v="98"/>
  </r>
  <r>
    <x v="89"/>
  </r>
  <r>
    <x v="1759"/>
  </r>
  <r>
    <x v="5912"/>
  </r>
  <r>
    <x v="1124"/>
  </r>
  <r>
    <x v="1198"/>
  </r>
  <r>
    <x v="1287"/>
  </r>
  <r>
    <x v="819"/>
  </r>
  <r>
    <x v="5913"/>
  </r>
  <r>
    <x v="2024"/>
  </r>
  <r>
    <x v="1659"/>
  </r>
  <r>
    <x v="2144"/>
  </r>
  <r>
    <x v="1624"/>
  </r>
  <r>
    <x v="75"/>
  </r>
  <r>
    <x v="421"/>
  </r>
  <r>
    <x v="151"/>
  </r>
  <r>
    <x v="589"/>
  </r>
  <r>
    <x v="2928"/>
  </r>
  <r>
    <x v="4986"/>
  </r>
  <r>
    <x v="1246"/>
  </r>
  <r>
    <x v="3719"/>
  </r>
  <r>
    <x v="102"/>
  </r>
  <r>
    <x v="1298"/>
  </r>
  <r>
    <x v="1194"/>
  </r>
  <r>
    <x v="1061"/>
  </r>
  <r>
    <x v="176"/>
  </r>
  <r>
    <x v="728"/>
  </r>
  <r>
    <x v="1095"/>
  </r>
  <r>
    <x v="4"/>
  </r>
  <r>
    <x v="33"/>
  </r>
  <r>
    <x v="60"/>
  </r>
  <r>
    <x v="2428"/>
  </r>
  <r>
    <x v="396"/>
  </r>
  <r>
    <x v="557"/>
  </r>
  <r>
    <x v="5914"/>
  </r>
  <r>
    <x v="5915"/>
  </r>
  <r>
    <x v="562"/>
  </r>
  <r>
    <x v="3434"/>
  </r>
  <r>
    <x v="3256"/>
  </r>
  <r>
    <x v="819"/>
  </r>
  <r>
    <x v="46"/>
  </r>
  <r>
    <x v="2023"/>
  </r>
  <r>
    <x v="364"/>
  </r>
  <r>
    <x v="589"/>
  </r>
  <r>
    <x v="3043"/>
  </r>
  <r>
    <x v="5916"/>
  </r>
  <r>
    <x v="1086"/>
  </r>
  <r>
    <x v="889"/>
  </r>
  <r>
    <x v="18"/>
  </r>
  <r>
    <x v="47"/>
  </r>
  <r>
    <x v="141"/>
  </r>
  <r>
    <x v="655"/>
  </r>
  <r>
    <x v="3842"/>
  </r>
  <r>
    <x v="2519"/>
  </r>
  <r>
    <x v="5040"/>
  </r>
  <r>
    <x v="5831"/>
  </r>
  <r>
    <x v="394"/>
  </r>
  <r>
    <x v="5917"/>
  </r>
  <r>
    <x v="5123"/>
  </r>
  <r>
    <x v="1101"/>
  </r>
  <r>
    <x v="1004"/>
  </r>
  <r>
    <x v="406"/>
  </r>
  <r>
    <x v="46"/>
  </r>
  <r>
    <x v="2574"/>
  </r>
  <r>
    <x v="3840"/>
  </r>
  <r>
    <x v="151"/>
  </r>
  <r>
    <x v="1337"/>
  </r>
  <r>
    <x v="2156"/>
  </r>
  <r>
    <x v="149"/>
  </r>
  <r>
    <x v="506"/>
  </r>
  <r>
    <x v="200"/>
  </r>
  <r>
    <x v="3476"/>
  </r>
  <r>
    <x v="471"/>
  </r>
  <r>
    <x v="5918"/>
  </r>
  <r>
    <x v="399"/>
  </r>
  <r>
    <x v="889"/>
  </r>
  <r>
    <x v="103"/>
  </r>
  <r>
    <x v="46"/>
  </r>
  <r>
    <x v="4960"/>
  </r>
  <r>
    <x v="39"/>
  </r>
  <r>
    <x v="28"/>
  </r>
  <r>
    <x v="965"/>
  </r>
  <r>
    <x v="1172"/>
  </r>
  <r>
    <x v="1670"/>
  </r>
  <r>
    <x v="39"/>
  </r>
  <r>
    <x v="33"/>
  </r>
  <r>
    <x v="532"/>
  </r>
  <r>
    <x v="46"/>
  </r>
  <r>
    <x v="683"/>
  </r>
  <r>
    <x v="572"/>
  </r>
  <r>
    <x v="4019"/>
  </r>
  <r>
    <x v="3716"/>
  </r>
  <r>
    <x v="33"/>
  </r>
  <r>
    <x v="697"/>
  </r>
  <r>
    <x v="2438"/>
  </r>
  <r>
    <x v="968"/>
  </r>
  <r>
    <x v="9"/>
  </r>
  <r>
    <x v="122"/>
  </r>
  <r>
    <x v="32"/>
  </r>
  <r>
    <x v="1710"/>
  </r>
  <r>
    <x v="1614"/>
  </r>
  <r>
    <x v="5469"/>
  </r>
  <r>
    <x v="803"/>
  </r>
  <r>
    <x v="839"/>
  </r>
  <r>
    <x v="5919"/>
  </r>
  <r>
    <x v="136"/>
  </r>
  <r>
    <x v="1191"/>
  </r>
  <r>
    <x v="1533"/>
  </r>
  <r>
    <x v="1298"/>
  </r>
  <r>
    <x v="969"/>
  </r>
  <r>
    <x v="1380"/>
  </r>
  <r>
    <x v="1551"/>
  </r>
  <r>
    <x v="60"/>
  </r>
  <r>
    <x v="38"/>
  </r>
  <r>
    <x v="576"/>
  </r>
  <r>
    <x v="2670"/>
  </r>
  <r>
    <x v="4270"/>
  </r>
  <r>
    <x v="1287"/>
  </r>
  <r>
    <x v="5920"/>
  </r>
  <r>
    <x v="0"/>
  </r>
  <r>
    <x v="247"/>
  </r>
  <r>
    <x v="525"/>
  </r>
  <r>
    <x v="174"/>
  </r>
  <r>
    <x v="769"/>
  </r>
  <r>
    <x v="151"/>
  </r>
  <r>
    <x v="227"/>
  </r>
  <r>
    <x v="233"/>
  </r>
  <r>
    <x v="98"/>
  </r>
  <r>
    <x v="4019"/>
  </r>
  <r>
    <x v="5095"/>
  </r>
  <r>
    <x v="1554"/>
  </r>
  <r>
    <x v="457"/>
  </r>
  <r>
    <x v="2101"/>
  </r>
  <r>
    <x v="5921"/>
  </r>
  <r>
    <x v="1520"/>
  </r>
  <r>
    <x v="5922"/>
  </r>
  <r>
    <x v="431"/>
  </r>
  <r>
    <x v="421"/>
  </r>
  <r>
    <x v="421"/>
  </r>
  <r>
    <x v="5923"/>
  </r>
  <r>
    <x v="4691"/>
  </r>
  <r>
    <x v="2628"/>
  </r>
  <r>
    <x v="4300"/>
  </r>
  <r>
    <x v="1511"/>
  </r>
  <r>
    <x v="1533"/>
  </r>
  <r>
    <x v="475"/>
  </r>
  <r>
    <x v="984"/>
  </r>
  <r>
    <x v="5924"/>
  </r>
  <r>
    <x v="1229"/>
  </r>
  <r>
    <x v="5925"/>
  </r>
  <r>
    <x v="709"/>
  </r>
  <r>
    <x v="0"/>
  </r>
  <r>
    <x v="2041"/>
  </r>
  <r>
    <x v="5926"/>
  </r>
  <r>
    <x v="5036"/>
  </r>
  <r>
    <x v="81"/>
  </r>
  <r>
    <x v="1233"/>
  </r>
  <r>
    <x v="1906"/>
  </r>
  <r>
    <x v="1711"/>
  </r>
  <r>
    <x v="2188"/>
  </r>
  <r>
    <x v="5927"/>
  </r>
  <r>
    <x v="1912"/>
  </r>
  <r>
    <x v="2990"/>
  </r>
  <r>
    <x v="149"/>
  </r>
  <r>
    <x v="556"/>
  </r>
  <r>
    <x v="267"/>
  </r>
  <r>
    <x v="5807"/>
  </r>
  <r>
    <x v="802"/>
  </r>
  <r>
    <x v="149"/>
  </r>
  <r>
    <x v="623"/>
  </r>
  <r>
    <x v="2301"/>
  </r>
  <r>
    <x v="294"/>
  </r>
  <r>
    <x v="2473"/>
  </r>
  <r>
    <x v="75"/>
  </r>
  <r>
    <x v="697"/>
  </r>
  <r>
    <x v="848"/>
  </r>
  <r>
    <x v="744"/>
  </r>
  <r>
    <x v="600"/>
  </r>
  <r>
    <x v="231"/>
  </r>
  <r>
    <x v="5928"/>
  </r>
  <r>
    <x v="414"/>
  </r>
  <r>
    <x v="394"/>
  </r>
  <r>
    <x v="1980"/>
  </r>
  <r>
    <x v="1914"/>
  </r>
  <r>
    <x v="440"/>
  </r>
  <r>
    <x v="3"/>
  </r>
  <r>
    <x v="1381"/>
  </r>
  <r>
    <x v="2599"/>
  </r>
  <r>
    <x v="108"/>
  </r>
  <r>
    <x v="57"/>
  </r>
  <r>
    <x v="2131"/>
  </r>
  <r>
    <x v="5929"/>
  </r>
  <r>
    <x v="688"/>
  </r>
  <r>
    <x v="1285"/>
  </r>
  <r>
    <x v="127"/>
  </r>
  <r>
    <x v="2477"/>
  </r>
  <r>
    <x v="385"/>
  </r>
  <r>
    <x v="2463"/>
  </r>
  <r>
    <x v="615"/>
  </r>
  <r>
    <x v="533"/>
  </r>
  <r>
    <x v="5930"/>
  </r>
  <r>
    <x v="785"/>
  </r>
  <r>
    <x v="1796"/>
  </r>
  <r>
    <x v="99"/>
  </r>
  <r>
    <x v="1970"/>
  </r>
  <r>
    <x v="999"/>
  </r>
  <r>
    <x v="651"/>
  </r>
  <r>
    <x v="731"/>
  </r>
  <r>
    <x v="5725"/>
  </r>
  <r>
    <x v="2251"/>
  </r>
  <r>
    <x v="81"/>
  </r>
  <r>
    <x v="2617"/>
  </r>
  <r>
    <x v="575"/>
  </r>
  <r>
    <x v="5931"/>
  </r>
  <r>
    <x v="3"/>
  </r>
  <r>
    <x v="361"/>
  </r>
  <r>
    <x v="1474"/>
  </r>
  <r>
    <x v="3296"/>
  </r>
  <r>
    <x v="2848"/>
  </r>
  <r>
    <x v="337"/>
  </r>
  <r>
    <x v="782"/>
  </r>
  <r>
    <x v="637"/>
  </r>
  <r>
    <x v="1975"/>
  </r>
  <r>
    <x v="1430"/>
  </r>
  <r>
    <x v="2838"/>
  </r>
  <r>
    <x v="228"/>
  </r>
  <r>
    <x v="1687"/>
  </r>
  <r>
    <x v="5651"/>
  </r>
  <r>
    <x v="68"/>
  </r>
  <r>
    <x v="5932"/>
  </r>
  <r>
    <x v="1936"/>
  </r>
  <r>
    <x v="151"/>
  </r>
  <r>
    <x v="151"/>
  </r>
  <r>
    <x v="349"/>
  </r>
  <r>
    <x v="5933"/>
  </r>
  <r>
    <x v="1381"/>
  </r>
  <r>
    <x v="5934"/>
  </r>
  <r>
    <x v="314"/>
  </r>
  <r>
    <x v="1049"/>
  </r>
  <r>
    <x v="0"/>
  </r>
  <r>
    <x v="47"/>
  </r>
  <r>
    <x v="1502"/>
  </r>
  <r>
    <x v="664"/>
  </r>
  <r>
    <x v="202"/>
  </r>
  <r>
    <x v="32"/>
  </r>
  <r>
    <x v="5935"/>
  </r>
  <r>
    <x v="685"/>
  </r>
  <r>
    <x v="80"/>
  </r>
  <r>
    <x v="3"/>
  </r>
  <r>
    <x v="539"/>
  </r>
  <r>
    <x v="3598"/>
  </r>
  <r>
    <x v="2440"/>
  </r>
  <r>
    <x v="1511"/>
  </r>
  <r>
    <x v="66"/>
  </r>
  <r>
    <x v="5236"/>
  </r>
  <r>
    <x v="2840"/>
  </r>
  <r>
    <x v="877"/>
  </r>
  <r>
    <x v="3910"/>
  </r>
  <r>
    <x v="2509"/>
  </r>
  <r>
    <x v="3880"/>
  </r>
  <r>
    <x v="389"/>
  </r>
  <r>
    <x v="5936"/>
  </r>
  <r>
    <x v="1285"/>
  </r>
  <r>
    <x v="774"/>
  </r>
  <r>
    <x v="5497"/>
  </r>
  <r>
    <x v="2300"/>
  </r>
  <r>
    <x v="3820"/>
  </r>
  <r>
    <x v="38"/>
  </r>
  <r>
    <x v="5937"/>
  </r>
  <r>
    <x v="390"/>
  </r>
  <r>
    <x v="1576"/>
  </r>
  <r>
    <x v="774"/>
  </r>
  <r>
    <x v="801"/>
  </r>
  <r>
    <x v="1500"/>
  </r>
  <r>
    <x v="632"/>
  </r>
  <r>
    <x v="1231"/>
  </r>
  <r>
    <x v="2404"/>
  </r>
  <r>
    <x v="888"/>
  </r>
  <r>
    <x v="426"/>
  </r>
  <r>
    <x v="181"/>
  </r>
  <r>
    <x v="1167"/>
  </r>
  <r>
    <x v="1809"/>
  </r>
  <r>
    <x v="5938"/>
  </r>
  <r>
    <x v="0"/>
  </r>
  <r>
    <x v="46"/>
  </r>
  <r>
    <x v="724"/>
  </r>
  <r>
    <x v="208"/>
  </r>
  <r>
    <x v="1211"/>
  </r>
  <r>
    <x v="421"/>
  </r>
  <r>
    <x v="98"/>
  </r>
  <r>
    <x v="5939"/>
  </r>
  <r>
    <x v="1639"/>
  </r>
  <r>
    <x v="2588"/>
  </r>
  <r>
    <x v="2156"/>
  </r>
  <r>
    <x v="1452"/>
  </r>
  <r>
    <x v="411"/>
  </r>
  <r>
    <x v="5770"/>
  </r>
  <r>
    <x v="337"/>
  </r>
  <r>
    <x v="2698"/>
  </r>
  <r>
    <x v="332"/>
  </r>
  <r>
    <x v="1882"/>
  </r>
  <r>
    <x v="5940"/>
  </r>
  <r>
    <x v="2459"/>
  </r>
  <r>
    <x v="81"/>
  </r>
  <r>
    <x v="5941"/>
  </r>
  <r>
    <x v="877"/>
  </r>
  <r>
    <x v="870"/>
  </r>
  <r>
    <x v="913"/>
  </r>
  <r>
    <x v="1410"/>
  </r>
  <r>
    <x v="1937"/>
  </r>
  <r>
    <x v="347"/>
  </r>
  <r>
    <x v="3654"/>
  </r>
  <r>
    <x v="3094"/>
  </r>
  <r>
    <x v="424"/>
  </r>
  <r>
    <x v="4556"/>
  </r>
  <r>
    <x v="386"/>
  </r>
  <r>
    <x v="215"/>
  </r>
  <r>
    <x v="3397"/>
  </r>
  <r>
    <x v="259"/>
  </r>
  <r>
    <x v="284"/>
  </r>
  <r>
    <x v="608"/>
  </r>
  <r>
    <x v="748"/>
  </r>
  <r>
    <x v="655"/>
  </r>
  <r>
    <x v="228"/>
  </r>
  <r>
    <x v="2428"/>
  </r>
  <r>
    <x v="2217"/>
  </r>
  <r>
    <x v="5942"/>
  </r>
  <r>
    <x v="2548"/>
  </r>
  <r>
    <x v="685"/>
  </r>
  <r>
    <x v="1814"/>
  </r>
  <r>
    <x v="2448"/>
  </r>
  <r>
    <x v="1362"/>
  </r>
  <r>
    <x v="1212"/>
  </r>
  <r>
    <x v="46"/>
  </r>
  <r>
    <x v="2748"/>
  </r>
  <r>
    <x v="5943"/>
  </r>
  <r>
    <x v="75"/>
  </r>
  <r>
    <x v="1306"/>
  </r>
  <r>
    <x v="5944"/>
  </r>
  <r>
    <x v="5945"/>
  </r>
  <r>
    <x v="470"/>
  </r>
  <r>
    <x v="3174"/>
  </r>
  <r>
    <x v="1567"/>
  </r>
  <r>
    <x v="1232"/>
  </r>
  <r>
    <x v="1018"/>
  </r>
  <r>
    <x v="5946"/>
  </r>
  <r>
    <x v="1676"/>
  </r>
  <r>
    <x v="3091"/>
  </r>
  <r>
    <x v="337"/>
  </r>
  <r>
    <x v="337"/>
  </r>
  <r>
    <x v="523"/>
  </r>
  <r>
    <x v="5947"/>
  </r>
  <r>
    <x v="2717"/>
  </r>
  <r>
    <x v="360"/>
  </r>
  <r>
    <x v="4214"/>
  </r>
  <r>
    <x v="2233"/>
  </r>
  <r>
    <x v="2634"/>
  </r>
  <r>
    <x v="1859"/>
  </r>
  <r>
    <x v="758"/>
  </r>
  <r>
    <x v="174"/>
  </r>
  <r>
    <x v="3658"/>
  </r>
  <r>
    <x v="720"/>
  </r>
  <r>
    <x v="1365"/>
  </r>
  <r>
    <x v="5386"/>
  </r>
  <r>
    <x v="179"/>
  </r>
  <r>
    <x v="2434"/>
  </r>
  <r>
    <x v="5948"/>
  </r>
  <r>
    <x v="2714"/>
  </r>
  <r>
    <x v="2458"/>
  </r>
  <r>
    <x v="5416"/>
  </r>
  <r>
    <x v="1717"/>
  </r>
  <r>
    <x v="421"/>
  </r>
  <r>
    <x v="5949"/>
  </r>
  <r>
    <x v="297"/>
  </r>
  <r>
    <x v="355"/>
  </r>
  <r>
    <x v="3235"/>
  </r>
  <r>
    <x v="114"/>
  </r>
  <r>
    <x v="398"/>
  </r>
  <r>
    <x v="2962"/>
  </r>
  <r>
    <x v="337"/>
  </r>
  <r>
    <x v="1978"/>
  </r>
  <r>
    <x v="1732"/>
  </r>
  <r>
    <x v="1168"/>
  </r>
  <r>
    <x v="5950"/>
  </r>
  <r>
    <x v="46"/>
  </r>
  <r>
    <x v="45"/>
  </r>
  <r>
    <x v="555"/>
  </r>
  <r>
    <x v="1320"/>
  </r>
  <r>
    <x v="2827"/>
  </r>
  <r>
    <x v="145"/>
  </r>
  <r>
    <x v="506"/>
  </r>
  <r>
    <x v="426"/>
  </r>
  <r>
    <x v="1229"/>
  </r>
  <r>
    <x v="452"/>
  </r>
  <r>
    <x v="1139"/>
  </r>
  <r>
    <x v="1828"/>
  </r>
  <r>
    <x v="1522"/>
  </r>
  <r>
    <x v="2105"/>
  </r>
  <r>
    <x v="101"/>
  </r>
  <r>
    <x v="877"/>
  </r>
  <r>
    <x v="5951"/>
  </r>
  <r>
    <x v="1396"/>
  </r>
  <r>
    <x v="592"/>
  </r>
  <r>
    <x v="5952"/>
  </r>
  <r>
    <x v="5953"/>
  </r>
  <r>
    <x v="5954"/>
  </r>
  <r>
    <x v="134"/>
  </r>
  <r>
    <x v="1229"/>
  </r>
  <r>
    <x v="1826"/>
  </r>
  <r>
    <x v="1173"/>
  </r>
  <r>
    <x v="5955"/>
  </r>
  <r>
    <x v="80"/>
  </r>
  <r>
    <x v="3238"/>
  </r>
  <r>
    <x v="231"/>
  </r>
  <r>
    <x v="2824"/>
  </r>
  <r>
    <x v="1127"/>
  </r>
  <r>
    <x v="2716"/>
  </r>
  <r>
    <x v="1775"/>
  </r>
  <r>
    <x v="1054"/>
  </r>
  <r>
    <x v="5350"/>
  </r>
  <r>
    <x v="421"/>
  </r>
  <r>
    <x v="5956"/>
  </r>
  <r>
    <x v="5957"/>
  </r>
  <r>
    <x v="46"/>
  </r>
  <r>
    <x v="3"/>
  </r>
  <r>
    <x v="870"/>
  </r>
  <r>
    <x v="2847"/>
  </r>
  <r>
    <x v="2509"/>
  </r>
  <r>
    <x v="39"/>
  </r>
  <r>
    <x v="530"/>
  </r>
  <r>
    <x v="654"/>
  </r>
  <r>
    <x v="752"/>
  </r>
  <r>
    <x v="1376"/>
  </r>
  <r>
    <x v="5958"/>
  </r>
  <r>
    <x v="480"/>
  </r>
  <r>
    <x v="1287"/>
  </r>
  <r>
    <x v="1979"/>
  </r>
  <r>
    <x v="5812"/>
  </r>
  <r>
    <x v="5959"/>
  </r>
  <r>
    <x v="654"/>
  </r>
  <r>
    <x v="443"/>
  </r>
  <r>
    <x v="226"/>
  </r>
  <r>
    <x v="655"/>
  </r>
  <r>
    <x v="122"/>
  </r>
  <r>
    <x v="3806"/>
  </r>
  <r>
    <x v="4759"/>
  </r>
  <r>
    <x v="697"/>
  </r>
  <r>
    <x v="530"/>
  </r>
  <r>
    <x v="1287"/>
  </r>
  <r>
    <x v="1173"/>
  </r>
  <r>
    <x v="5807"/>
  </r>
  <r>
    <x v="2297"/>
  </r>
  <r>
    <x v="743"/>
  </r>
  <r>
    <x v="520"/>
  </r>
  <r>
    <x v="421"/>
  </r>
  <r>
    <x v="32"/>
  </r>
  <r>
    <x v="1363"/>
  </r>
  <r>
    <x v="1639"/>
  </r>
  <r>
    <x v="379"/>
  </r>
  <r>
    <x v="521"/>
  </r>
  <r>
    <x v="74"/>
  </r>
  <r>
    <x v="2778"/>
  </r>
  <r>
    <x v="440"/>
  </r>
  <r>
    <x v="5960"/>
  </r>
  <r>
    <x v="5961"/>
  </r>
  <r>
    <x v="45"/>
  </r>
  <r>
    <x v="2299"/>
  </r>
  <r>
    <x v="214"/>
  </r>
  <r>
    <x v="5583"/>
  </r>
  <r>
    <x v="561"/>
  </r>
  <r>
    <x v="2229"/>
  </r>
  <r>
    <x v="102"/>
  </r>
  <r>
    <x v="1912"/>
  </r>
  <r>
    <x v="4174"/>
  </r>
  <r>
    <x v="2461"/>
  </r>
  <r>
    <x v="856"/>
  </r>
  <r>
    <x v="955"/>
  </r>
  <r>
    <x v="5962"/>
  </r>
  <r>
    <x v="25"/>
  </r>
  <r>
    <x v="196"/>
  </r>
  <r>
    <x v="855"/>
  </r>
  <r>
    <x v="589"/>
  </r>
  <r>
    <x v="122"/>
  </r>
  <r>
    <x v="489"/>
  </r>
  <r>
    <x v="81"/>
  </r>
  <r>
    <x v="5963"/>
  </r>
  <r>
    <x v="834"/>
  </r>
  <r>
    <x v="1376"/>
  </r>
  <r>
    <x v="815"/>
  </r>
  <r>
    <x v="2640"/>
  </r>
  <r>
    <x v="961"/>
  </r>
  <r>
    <x v="1390"/>
  </r>
  <r>
    <x v="1122"/>
  </r>
  <r>
    <x v="2962"/>
  </r>
  <r>
    <x v="1951"/>
  </r>
  <r>
    <x v="586"/>
  </r>
  <r>
    <x v="1004"/>
  </r>
  <r>
    <x v="762"/>
  </r>
  <r>
    <x v="1482"/>
  </r>
  <r>
    <x v="3704"/>
  </r>
  <r>
    <x v="5673"/>
  </r>
  <r>
    <x v="5964"/>
  </r>
  <r>
    <x v="5965"/>
  </r>
  <r>
    <x v="1018"/>
  </r>
  <r>
    <x v="673"/>
  </r>
  <r>
    <x v="2612"/>
  </r>
  <r>
    <x v="576"/>
  </r>
  <r>
    <x v="59"/>
  </r>
  <r>
    <x v="106"/>
  </r>
  <r>
    <x v="1579"/>
  </r>
  <r>
    <x v="214"/>
  </r>
  <r>
    <x v="5428"/>
  </r>
  <r>
    <x v="3017"/>
  </r>
  <r>
    <x v="524"/>
  </r>
  <r>
    <x v="24"/>
  </r>
  <r>
    <x v="192"/>
  </r>
  <r>
    <x v="1061"/>
  </r>
  <r>
    <x v="5966"/>
  </r>
  <r>
    <x v="2407"/>
  </r>
  <r>
    <x v="31"/>
  </r>
  <r>
    <x v="4542"/>
  </r>
  <r>
    <x v="510"/>
  </r>
  <r>
    <x v="98"/>
  </r>
  <r>
    <x v="45"/>
  </r>
  <r>
    <x v="5967"/>
  </r>
  <r>
    <x v="985"/>
  </r>
  <r>
    <x v="406"/>
  </r>
  <r>
    <x v="4505"/>
  </r>
  <r>
    <x v="1032"/>
  </r>
  <r>
    <x v="3946"/>
  </r>
  <r>
    <x v="2476"/>
  </r>
  <r>
    <x v="283"/>
  </r>
  <r>
    <x v="3736"/>
  </r>
  <r>
    <x v="271"/>
  </r>
  <r>
    <x v="3884"/>
  </r>
  <r>
    <x v="1349"/>
  </r>
  <r>
    <x v="5968"/>
  </r>
  <r>
    <x v="3789"/>
  </r>
  <r>
    <x v="453"/>
  </r>
  <r>
    <x v="867"/>
  </r>
  <r>
    <x v="1814"/>
  </r>
  <r>
    <x v="804"/>
  </r>
  <r>
    <x v="122"/>
  </r>
  <r>
    <x v="107"/>
  </r>
  <r>
    <x v="5969"/>
  </r>
  <r>
    <x v="2372"/>
  </r>
  <r>
    <x v="1396"/>
  </r>
  <r>
    <x v="1452"/>
  </r>
  <r>
    <x v="2703"/>
  </r>
  <r>
    <x v="5970"/>
  </r>
  <r>
    <x v="5971"/>
  </r>
  <r>
    <x v="337"/>
  </r>
  <r>
    <x v="5972"/>
  </r>
  <r>
    <x v="323"/>
  </r>
  <r>
    <x v="1047"/>
  </r>
  <r>
    <x v="348"/>
  </r>
  <r>
    <x v="605"/>
  </r>
  <r>
    <x v="3865"/>
  </r>
  <r>
    <x v="752"/>
  </r>
  <r>
    <x v="251"/>
  </r>
  <r>
    <x v="1277"/>
  </r>
  <r>
    <x v="414"/>
  </r>
  <r>
    <x v="670"/>
  </r>
  <r>
    <x v="491"/>
  </r>
  <r>
    <x v="5973"/>
  </r>
  <r>
    <x v="209"/>
  </r>
  <r>
    <x v="593"/>
  </r>
  <r>
    <x v="1555"/>
  </r>
  <r>
    <x v="580"/>
  </r>
  <r>
    <x v="2125"/>
  </r>
  <r>
    <x v="5690"/>
  </r>
  <r>
    <x v="881"/>
  </r>
  <r>
    <x v="1424"/>
  </r>
  <r>
    <x v="98"/>
  </r>
  <r>
    <x v="134"/>
  </r>
  <r>
    <x v="728"/>
  </r>
  <r>
    <x v="1258"/>
  </r>
  <r>
    <x v="2267"/>
  </r>
  <r>
    <x v="1053"/>
  </r>
  <r>
    <x v="1095"/>
  </r>
  <r>
    <x v="173"/>
  </r>
  <r>
    <x v="26"/>
  </r>
  <r>
    <x v="104"/>
  </r>
  <r>
    <x v="813"/>
  </r>
  <r>
    <x v="5974"/>
  </r>
  <r>
    <x v="164"/>
  </r>
  <r>
    <x v="2119"/>
  </r>
  <r>
    <x v="5136"/>
  </r>
  <r>
    <x v="414"/>
  </r>
  <r>
    <x v="5828"/>
  </r>
  <r>
    <x v="68"/>
  </r>
  <r>
    <x v="307"/>
  </r>
  <r>
    <x v="1152"/>
  </r>
  <r>
    <x v="207"/>
  </r>
  <r>
    <x v="3709"/>
  </r>
  <r>
    <x v="1104"/>
  </r>
  <r>
    <x v="3"/>
  </r>
  <r>
    <x v="5975"/>
  </r>
  <r>
    <x v="4561"/>
  </r>
  <r>
    <x v="125"/>
  </r>
  <r>
    <x v="5626"/>
  </r>
  <r>
    <x v="1738"/>
  </r>
  <r>
    <x v="5976"/>
  </r>
  <r>
    <x v="1797"/>
  </r>
  <r>
    <x v="3264"/>
  </r>
  <r>
    <x v="1439"/>
  </r>
  <r>
    <x v="108"/>
  </r>
  <r>
    <x v="45"/>
  </r>
  <r>
    <x v="290"/>
  </r>
  <r>
    <x v="1343"/>
  </r>
  <r>
    <x v="1785"/>
  </r>
  <r>
    <x v="5977"/>
  </r>
  <r>
    <x v="108"/>
  </r>
  <r>
    <x v="46"/>
  </r>
  <r>
    <x v="653"/>
  </r>
  <r>
    <x v="305"/>
  </r>
  <r>
    <x v="1134"/>
  </r>
  <r>
    <x v="683"/>
  </r>
  <r>
    <x v="575"/>
  </r>
  <r>
    <x v="2251"/>
  </r>
  <r>
    <x v="1891"/>
  </r>
  <r>
    <x v="4074"/>
  </r>
  <r>
    <x v="4005"/>
  </r>
  <r>
    <x v="472"/>
  </r>
  <r>
    <x v="5978"/>
  </r>
  <r>
    <x v="122"/>
  </r>
  <r>
    <x v="108"/>
  </r>
  <r>
    <x v="3253"/>
  </r>
  <r>
    <x v="1908"/>
  </r>
  <r>
    <x v="5929"/>
  </r>
  <r>
    <x v="5979"/>
  </r>
  <r>
    <x v="122"/>
  </r>
  <r>
    <x v="279"/>
  </r>
  <r>
    <x v="443"/>
  </r>
  <r>
    <x v="171"/>
  </r>
  <r>
    <x v="50"/>
  </r>
  <r>
    <x v="1127"/>
  </r>
  <r>
    <x v="92"/>
  </r>
  <r>
    <x v="290"/>
  </r>
  <r>
    <x v="1726"/>
  </r>
  <r>
    <x v="178"/>
  </r>
  <r>
    <x v="714"/>
  </r>
  <r>
    <x v="5668"/>
  </r>
  <r>
    <x v="2346"/>
  </r>
  <r>
    <x v="337"/>
  </r>
  <r>
    <x v="297"/>
  </r>
  <r>
    <x v="5839"/>
  </r>
  <r>
    <x v="3846"/>
  </r>
  <r>
    <x v="122"/>
  </r>
  <r>
    <x v="5980"/>
  </r>
  <r>
    <x v="774"/>
  </r>
  <r>
    <x v="398"/>
  </r>
  <r>
    <x v="98"/>
  </r>
  <r>
    <x v="1363"/>
  </r>
  <r>
    <x v="648"/>
  </r>
  <r>
    <x v="46"/>
  </r>
  <r>
    <x v="75"/>
  </r>
  <r>
    <x v="171"/>
  </r>
  <r>
    <x v="2076"/>
  </r>
  <r>
    <x v="966"/>
  </r>
  <r>
    <x v="4618"/>
  </r>
  <r>
    <x v="1554"/>
  </r>
  <r>
    <x v="149"/>
  </r>
  <r>
    <x v="822"/>
  </r>
  <r>
    <x v="2491"/>
  </r>
  <r>
    <x v="580"/>
  </r>
  <r>
    <x v="2046"/>
  </r>
  <r>
    <x v="1406"/>
  </r>
  <r>
    <x v="337"/>
  </r>
  <r>
    <x v="685"/>
  </r>
  <r>
    <x v="439"/>
  </r>
  <r>
    <x v="349"/>
  </r>
  <r>
    <x v="2123"/>
  </r>
  <r>
    <x v="685"/>
  </r>
  <r>
    <x v="506"/>
  </r>
  <r>
    <x v="760"/>
  </r>
  <r>
    <x v="779"/>
  </r>
  <r>
    <x v="385"/>
  </r>
  <r>
    <x v="848"/>
  </r>
  <r>
    <x v="469"/>
  </r>
  <r>
    <x v="169"/>
  </r>
  <r>
    <x v="98"/>
  </r>
  <r>
    <x v="284"/>
  </r>
  <r>
    <x v="2507"/>
  </r>
  <r>
    <x v="1193"/>
  </r>
  <r>
    <x v="2967"/>
  </r>
  <r>
    <x v="3479"/>
  </r>
  <r>
    <x v="1211"/>
  </r>
  <r>
    <x v="4174"/>
  </r>
  <r>
    <x v="4686"/>
  </r>
  <r>
    <x v="122"/>
  </r>
  <r>
    <x v="467"/>
  </r>
  <r>
    <x v="2286"/>
  </r>
  <r>
    <x v="2041"/>
  </r>
  <r>
    <x v="2508"/>
  </r>
  <r>
    <x v="2966"/>
  </r>
  <r>
    <x v="506"/>
  </r>
  <r>
    <x v="1885"/>
  </r>
  <r>
    <x v="655"/>
  </r>
  <r>
    <x v="2842"/>
  </r>
  <r>
    <x v="5554"/>
  </r>
  <r>
    <x v="848"/>
  </r>
  <r>
    <x v="1775"/>
  </r>
  <r>
    <x v="2008"/>
  </r>
  <r>
    <x v="14"/>
  </r>
  <r>
    <x v="5981"/>
  </r>
  <r>
    <x v="1427"/>
  </r>
  <r>
    <x v="1296"/>
  </r>
  <r>
    <x v="1378"/>
  </r>
  <r>
    <x v="122"/>
  </r>
  <r>
    <x v="2587"/>
  </r>
  <r>
    <x v="872"/>
  </r>
  <r>
    <x v="1524"/>
  </r>
  <r>
    <x v="3941"/>
  </r>
  <r>
    <x v="1730"/>
  </r>
  <r>
    <x v="421"/>
  </r>
  <r>
    <x v="1033"/>
  </r>
  <r>
    <x v="355"/>
  </r>
  <r>
    <x v="263"/>
  </r>
  <r>
    <x v="46"/>
  </r>
  <r>
    <x v="1732"/>
  </r>
  <r>
    <x v="1211"/>
  </r>
  <r>
    <x v="5982"/>
  </r>
  <r>
    <x v="4248"/>
  </r>
  <r>
    <x v="3"/>
  </r>
  <r>
    <x v="26"/>
  </r>
  <r>
    <x v="5983"/>
  </r>
  <r>
    <x v="865"/>
  </r>
  <r>
    <x v="3706"/>
  </r>
  <r>
    <x v="46"/>
  </r>
  <r>
    <x v="398"/>
  </r>
  <r>
    <x v="108"/>
  </r>
  <r>
    <x v="0"/>
  </r>
  <r>
    <x v="1591"/>
  </r>
  <r>
    <x v="380"/>
  </r>
  <r>
    <x v="5984"/>
  </r>
  <r>
    <x v="2456"/>
  </r>
  <r>
    <x v="5985"/>
  </r>
  <r>
    <x v="171"/>
  </r>
  <r>
    <x v="990"/>
  </r>
  <r>
    <x v="187"/>
  </r>
  <r>
    <x v="5986"/>
  </r>
  <r>
    <x v="569"/>
  </r>
  <r>
    <x v="1857"/>
  </r>
  <r>
    <x v="3033"/>
  </r>
  <r>
    <x v="5987"/>
  </r>
  <r>
    <x v="5988"/>
  </r>
  <r>
    <x v="1701"/>
  </r>
  <r>
    <x v="2448"/>
  </r>
  <r>
    <x v="798"/>
  </r>
  <r>
    <x v="398"/>
  </r>
  <r>
    <x v="235"/>
  </r>
  <r>
    <x v="46"/>
  </r>
  <r>
    <x v="580"/>
  </r>
  <r>
    <x v="5583"/>
  </r>
  <r>
    <x v="2223"/>
  </r>
  <r>
    <x v="300"/>
  </r>
  <r>
    <x v="26"/>
  </r>
  <r>
    <x v="228"/>
  </r>
  <r>
    <x v="46"/>
  </r>
  <r>
    <x v="102"/>
  </r>
  <r>
    <x v="1128"/>
  </r>
  <r>
    <x v="2427"/>
  </r>
  <r>
    <x v="563"/>
  </r>
  <r>
    <x v="3716"/>
  </r>
  <r>
    <x v="692"/>
  </r>
  <r>
    <x v="1732"/>
  </r>
  <r>
    <x v="3409"/>
  </r>
  <r>
    <x v="46"/>
  </r>
  <r>
    <x v="169"/>
  </r>
  <r>
    <x v="1789"/>
  </r>
  <r>
    <x v="246"/>
  </r>
  <r>
    <x v="556"/>
  </r>
  <r>
    <x v="1972"/>
  </r>
  <r>
    <x v="166"/>
  </r>
  <r>
    <x v="48"/>
  </r>
  <r>
    <x v="633"/>
  </r>
  <r>
    <x v="752"/>
  </r>
  <r>
    <x v="1407"/>
  </r>
  <r>
    <x v="151"/>
  </r>
  <r>
    <x v="2716"/>
  </r>
  <r>
    <x v="1020"/>
  </r>
  <r>
    <x v="3"/>
  </r>
  <r>
    <x v="5989"/>
  </r>
  <r>
    <x v="5990"/>
  </r>
  <r>
    <x v="468"/>
  </r>
  <r>
    <x v="411"/>
  </r>
  <r>
    <x v="25"/>
  </r>
  <r>
    <x v="45"/>
  </r>
  <r>
    <x v="2223"/>
  </r>
  <r>
    <x v="1387"/>
  </r>
  <r>
    <x v="5991"/>
  </r>
  <r>
    <x v="4016"/>
  </r>
  <r>
    <x v="2458"/>
  </r>
  <r>
    <x v="398"/>
  </r>
  <r>
    <x v="4305"/>
  </r>
  <r>
    <x v="122"/>
  </r>
  <r>
    <x v="1432"/>
  </r>
  <r>
    <x v="46"/>
  </r>
  <r>
    <x v="307"/>
  </r>
  <r>
    <x v="1814"/>
  </r>
  <r>
    <x v="1937"/>
  </r>
  <r>
    <x v="3808"/>
  </r>
  <r>
    <x v="1152"/>
  </r>
  <r>
    <x v="1211"/>
  </r>
  <r>
    <x v="5890"/>
  </r>
  <r>
    <x v="5992"/>
  </r>
  <r>
    <x v="158"/>
  </r>
  <r>
    <x v="867"/>
  </r>
  <r>
    <x v="5812"/>
  </r>
  <r>
    <x v="153"/>
  </r>
  <r>
    <x v="5993"/>
  </r>
  <r>
    <x v="61"/>
  </r>
  <r>
    <x v="46"/>
  </r>
  <r>
    <x v="337"/>
  </r>
  <r>
    <x v="5994"/>
  </r>
  <r>
    <x v="1577"/>
  </r>
  <r>
    <x v="3135"/>
  </r>
  <r>
    <x v="1693"/>
  </r>
  <r>
    <x v="3631"/>
  </r>
  <r>
    <x v="2174"/>
  </r>
  <r>
    <x v="655"/>
  </r>
  <r>
    <x v="4259"/>
  </r>
  <r>
    <x v="4802"/>
  </r>
  <r>
    <x v="28"/>
  </r>
  <r>
    <x v="3273"/>
  </r>
  <r>
    <x v="452"/>
  </r>
  <r>
    <x v="591"/>
  </r>
  <r>
    <x v="688"/>
  </r>
  <r>
    <x v="45"/>
  </r>
  <r>
    <x v="5995"/>
  </r>
  <r>
    <x v="742"/>
  </r>
  <r>
    <x v="1139"/>
  </r>
  <r>
    <x v="150"/>
  </r>
  <r>
    <x v="1194"/>
  </r>
  <r>
    <x v="1281"/>
  </r>
  <r>
    <x v="284"/>
  </r>
  <r>
    <x v="337"/>
  </r>
  <r>
    <x v="151"/>
  </r>
  <r>
    <x v="1103"/>
  </r>
  <r>
    <x v="411"/>
  </r>
  <r>
    <x v="250"/>
  </r>
  <r>
    <x v="4082"/>
  </r>
  <r>
    <x v="1170"/>
  </r>
  <r>
    <x v="2972"/>
  </r>
  <r>
    <x v="307"/>
  </r>
  <r>
    <x v="151"/>
  </r>
  <r>
    <x v="575"/>
  </r>
  <r>
    <x v="1211"/>
  </r>
  <r>
    <x v="5996"/>
  </r>
  <r>
    <x v="985"/>
  </r>
  <r>
    <x v="4356"/>
  </r>
  <r>
    <x v="910"/>
  </r>
  <r>
    <x v="2144"/>
  </r>
  <r>
    <x v="344"/>
  </r>
  <r>
    <x v="98"/>
  </r>
  <r>
    <x v="102"/>
  </r>
  <r>
    <x v="450"/>
  </r>
  <r>
    <x v="165"/>
  </r>
  <r>
    <x v="1667"/>
  </r>
  <r>
    <x v="1496"/>
  </r>
  <r>
    <x v="4805"/>
  </r>
  <r>
    <x v="5997"/>
  </r>
  <r>
    <x v="2199"/>
  </r>
  <r>
    <x v="33"/>
  </r>
  <r>
    <x v="4642"/>
  </r>
  <r>
    <x v="807"/>
  </r>
  <r>
    <x v="5998"/>
  </r>
  <r>
    <x v="753"/>
  </r>
  <r>
    <x v="208"/>
  </r>
  <r>
    <x v="75"/>
  </r>
  <r>
    <x v="1814"/>
  </r>
  <r>
    <x v="764"/>
  </r>
  <r>
    <x v="1152"/>
  </r>
  <r>
    <x v="108"/>
  </r>
  <r>
    <x v="3587"/>
  </r>
  <r>
    <x v="5999"/>
  </r>
  <r>
    <x v="390"/>
  </r>
  <r>
    <x v="1911"/>
  </r>
  <r>
    <x v="1033"/>
  </r>
  <r>
    <x v="2896"/>
  </r>
  <r>
    <x v="1995"/>
  </r>
  <r>
    <x v="859"/>
  </r>
  <r>
    <x v="605"/>
  </r>
  <r>
    <x v="1007"/>
  </r>
  <r>
    <x v="1681"/>
  </r>
  <r>
    <x v="2688"/>
  </r>
  <r>
    <x v="5660"/>
  </r>
  <r>
    <x v="1298"/>
  </r>
  <r>
    <x v="6000"/>
  </r>
  <r>
    <x v="531"/>
  </r>
  <r>
    <x v="38"/>
  </r>
  <r>
    <x v="6001"/>
  </r>
  <r>
    <x v="98"/>
  </r>
  <r>
    <x v="959"/>
  </r>
  <r>
    <x v="3305"/>
  </r>
  <r>
    <x v="6002"/>
  </r>
  <r>
    <x v="6003"/>
  </r>
  <r>
    <x v="205"/>
  </r>
  <r>
    <x v="440"/>
  </r>
  <r>
    <x v="4417"/>
  </r>
  <r>
    <x v="4265"/>
  </r>
  <r>
    <x v="1376"/>
  </r>
  <r>
    <x v="3783"/>
  </r>
  <r>
    <x v="6004"/>
  </r>
  <r>
    <x v="653"/>
  </r>
  <r>
    <x v="795"/>
  </r>
  <r>
    <x v="714"/>
  </r>
  <r>
    <x v="856"/>
  </r>
  <r>
    <x v="6005"/>
  </r>
  <r>
    <x v="4291"/>
  </r>
  <r>
    <x v="681"/>
  </r>
  <r>
    <x v="98"/>
  </r>
  <r>
    <x v="1287"/>
  </r>
  <r>
    <x v="2787"/>
  </r>
  <r>
    <x v="6006"/>
  </r>
  <r>
    <x v="254"/>
  </r>
  <r>
    <x v="1732"/>
  </r>
  <r>
    <x v="5850"/>
  </r>
  <r>
    <x v="768"/>
  </r>
  <r>
    <x v="31"/>
  </r>
  <r>
    <x v="1198"/>
  </r>
  <r>
    <x v="1300"/>
  </r>
  <r>
    <x v="2151"/>
  </r>
  <r>
    <x v="6007"/>
  </r>
  <r>
    <x v="3016"/>
  </r>
  <r>
    <x v="1047"/>
  </r>
  <r>
    <x v="2387"/>
  </r>
  <r>
    <x v="2923"/>
  </r>
  <r>
    <x v="4518"/>
  </r>
  <r>
    <x v="1015"/>
  </r>
  <r>
    <x v="1114"/>
  </r>
  <r>
    <x v="3"/>
  </r>
  <r>
    <x v="6008"/>
  </r>
  <r>
    <x v="5957"/>
  </r>
  <r>
    <x v="6009"/>
  </r>
  <r>
    <x v="1540"/>
  </r>
  <r>
    <x v="1586"/>
  </r>
  <r>
    <x v="1721"/>
  </r>
  <r>
    <x v="6010"/>
  </r>
  <r>
    <x v="46"/>
  </r>
  <r>
    <x v="4687"/>
  </r>
  <r>
    <x v="4"/>
  </r>
  <r>
    <x v="982"/>
  </r>
  <r>
    <x v="2428"/>
  </r>
  <r>
    <x v="811"/>
  </r>
  <r>
    <x v="0"/>
  </r>
  <r>
    <x v="1243"/>
  </r>
  <r>
    <x v="688"/>
  </r>
  <r>
    <x v="516"/>
  </r>
  <r>
    <x v="407"/>
  </r>
  <r>
    <x v="314"/>
  </r>
  <r>
    <x v="129"/>
  </r>
  <r>
    <x v="1304"/>
  </r>
  <r>
    <x v="6011"/>
  </r>
  <r>
    <x v="2748"/>
  </r>
  <r>
    <x v="891"/>
  </r>
  <r>
    <x v="576"/>
  </r>
  <r>
    <x v="2081"/>
  </r>
  <r>
    <x v="6012"/>
  </r>
  <r>
    <x v="4796"/>
  </r>
  <r>
    <x v="6013"/>
  </r>
  <r>
    <x v="4028"/>
  </r>
  <r>
    <x v="6014"/>
  </r>
  <r>
    <x v="18"/>
  </r>
  <r>
    <x v="1551"/>
  </r>
  <r>
    <x v="795"/>
  </r>
  <r>
    <x v="1465"/>
  </r>
  <r>
    <x v="697"/>
  </r>
  <r>
    <x v="151"/>
  </r>
  <r>
    <x v="1378"/>
  </r>
  <r>
    <x v="2763"/>
  </r>
  <r>
    <x v="668"/>
  </r>
  <r>
    <x v="606"/>
  </r>
  <r>
    <x v="98"/>
  </r>
  <r>
    <x v="48"/>
  </r>
  <r>
    <x v="1341"/>
  </r>
  <r>
    <x v="6015"/>
  </r>
  <r>
    <x v="211"/>
  </r>
  <r>
    <x v="3"/>
  </r>
  <r>
    <x v="1061"/>
  </r>
  <r>
    <x v="122"/>
  </r>
  <r>
    <x v="3"/>
  </r>
  <r>
    <x v="25"/>
  </r>
  <r>
    <x v="36"/>
  </r>
  <r>
    <x v="860"/>
  </r>
  <r>
    <x v="569"/>
  </r>
  <r>
    <x v="561"/>
  </r>
  <r>
    <x v="272"/>
  </r>
  <r>
    <x v="300"/>
  </r>
  <r>
    <x v="1298"/>
  </r>
  <r>
    <x v="5299"/>
  </r>
  <r>
    <x v="4774"/>
  </r>
  <r>
    <x v="940"/>
  </r>
  <r>
    <x v="6016"/>
  </r>
  <r>
    <x v="523"/>
  </r>
  <r>
    <x v="3"/>
  </r>
  <r>
    <x v="440"/>
  </r>
  <r>
    <x v="4083"/>
  </r>
  <r>
    <x v="3834"/>
  </r>
  <r>
    <x v="1438"/>
  </r>
  <r>
    <x v="367"/>
  </r>
  <r>
    <x v="681"/>
  </r>
  <r>
    <x v="6017"/>
  </r>
  <r>
    <x v="3"/>
  </r>
  <r>
    <x v="506"/>
  </r>
  <r>
    <x v="820"/>
  </r>
  <r>
    <x v="106"/>
  </r>
  <r>
    <x v="3808"/>
  </r>
  <r>
    <x v="655"/>
  </r>
  <r>
    <x v="122"/>
  </r>
  <r>
    <x v="3346"/>
  </r>
  <r>
    <x v="886"/>
  </r>
  <r>
    <x v="6018"/>
  </r>
  <r>
    <x v="37"/>
  </r>
  <r>
    <x v="1996"/>
  </r>
  <r>
    <x v="2931"/>
  </r>
  <r>
    <x v="793"/>
  </r>
  <r>
    <x v="172"/>
  </r>
  <r>
    <x v="3344"/>
  </r>
  <r>
    <x v="102"/>
  </r>
  <r>
    <x v="1054"/>
  </r>
  <r>
    <x v="959"/>
  </r>
  <r>
    <x v="2488"/>
  </r>
  <r>
    <x v="46"/>
  </r>
  <r>
    <x v="889"/>
  </r>
  <r>
    <x v="5986"/>
  </r>
  <r>
    <x v="2488"/>
  </r>
  <r>
    <x v="1078"/>
  </r>
  <r>
    <x v="6019"/>
  </r>
  <r>
    <x v="493"/>
  </r>
  <r>
    <x v="6020"/>
  </r>
  <r>
    <x v="493"/>
  </r>
  <r>
    <x v="6021"/>
  </r>
  <r>
    <x v="795"/>
  </r>
  <r>
    <x v="2619"/>
  </r>
  <r>
    <x v="574"/>
  </r>
  <r>
    <x v="15"/>
  </r>
  <r>
    <x v="3"/>
  </r>
  <r>
    <x v="703"/>
  </r>
  <r>
    <x v="1353"/>
  </r>
  <r>
    <x v="171"/>
  </r>
  <r>
    <x v="2674"/>
  </r>
  <r>
    <x v="325"/>
  </r>
  <r>
    <x v="4721"/>
  </r>
  <r>
    <x v="254"/>
  </r>
  <r>
    <x v="1017"/>
  </r>
  <r>
    <x v="3706"/>
  </r>
  <r>
    <x v="886"/>
  </r>
  <r>
    <x v="46"/>
  </r>
  <r>
    <x v="259"/>
  </r>
  <r>
    <x v="6022"/>
  </r>
  <r>
    <x v="319"/>
  </r>
  <r>
    <x v="2333"/>
  </r>
  <r>
    <x v="5804"/>
  </r>
  <r>
    <x v="2632"/>
  </r>
  <r>
    <x v="5126"/>
  </r>
  <r>
    <x v="1138"/>
  </r>
  <r>
    <x v="955"/>
  </r>
  <r>
    <x v="470"/>
  </r>
  <r>
    <x v="570"/>
  </r>
  <r>
    <x v="1642"/>
  </r>
  <r>
    <x v="1441"/>
  </r>
  <r>
    <x v="5343"/>
  </r>
  <r>
    <x v="218"/>
  </r>
  <r>
    <x v="545"/>
  </r>
  <r>
    <x v="6023"/>
  </r>
  <r>
    <x v="1381"/>
  </r>
  <r>
    <x v="341"/>
  </r>
  <r>
    <x v="2684"/>
  </r>
  <r>
    <x v="4986"/>
  </r>
  <r>
    <x v="1520"/>
  </r>
  <r>
    <x v="688"/>
  </r>
  <r>
    <x v="2438"/>
  </r>
  <r>
    <x v="6024"/>
  </r>
  <r>
    <x v="6025"/>
  </r>
  <r>
    <x v="1597"/>
  </r>
  <r>
    <x v="398"/>
  </r>
  <r>
    <x v="4359"/>
  </r>
  <r>
    <x v="475"/>
  </r>
  <r>
    <x v="2418"/>
  </r>
  <r>
    <x v="655"/>
  </r>
  <r>
    <x v="398"/>
  </r>
  <r>
    <x v="4450"/>
  </r>
  <r>
    <x v="6026"/>
  </r>
  <r>
    <x v="1139"/>
  </r>
  <r>
    <x v="2131"/>
  </r>
  <r>
    <x v="311"/>
  </r>
  <r>
    <x v="6023"/>
  </r>
  <r>
    <x v="349"/>
  </r>
  <r>
    <x v="886"/>
  </r>
  <r>
    <x v="134"/>
  </r>
  <r>
    <x v="421"/>
  </r>
  <r>
    <x v="3781"/>
  </r>
  <r>
    <x v="2034"/>
  </r>
  <r>
    <x v="337"/>
  </r>
  <r>
    <x v="1285"/>
  </r>
  <r>
    <x v="3422"/>
  </r>
  <r>
    <x v="558"/>
  </r>
  <r>
    <x v="2223"/>
  </r>
  <r>
    <x v="872"/>
  </r>
  <r>
    <x v="1711"/>
  </r>
  <r>
    <x v="3915"/>
  </r>
  <r>
    <x v="302"/>
  </r>
  <r>
    <x v="5445"/>
  </r>
  <r>
    <x v="2923"/>
  </r>
  <r>
    <x v="1017"/>
  </r>
  <r>
    <x v="138"/>
  </r>
  <r>
    <x v="421"/>
  </r>
  <r>
    <x v="6027"/>
  </r>
  <r>
    <x v="131"/>
  </r>
  <r>
    <x v="3115"/>
  </r>
  <r>
    <x v="2327"/>
  </r>
  <r>
    <x v="6028"/>
  </r>
  <r>
    <x v="1968"/>
  </r>
  <r>
    <x v="1048"/>
  </r>
  <r>
    <x v="590"/>
  </r>
  <r>
    <x v="162"/>
  </r>
  <r>
    <x v="955"/>
  </r>
  <r>
    <x v="142"/>
  </r>
  <r>
    <x v="348"/>
  </r>
  <r>
    <x v="1205"/>
  </r>
  <r>
    <x v="1409"/>
  </r>
  <r>
    <x v="743"/>
  </r>
  <r>
    <x v="218"/>
  </r>
  <r>
    <x v="133"/>
  </r>
  <r>
    <x v="1511"/>
  </r>
  <r>
    <x v="149"/>
  </r>
  <r>
    <x v="6029"/>
  </r>
  <r>
    <x v="1128"/>
  </r>
  <r>
    <x v="284"/>
  </r>
  <r>
    <x v="420"/>
  </r>
  <r>
    <x v="3"/>
  </r>
  <r>
    <x v="1128"/>
  </r>
  <r>
    <x v="398"/>
  </r>
  <r>
    <x v="422"/>
  </r>
  <r>
    <x v="1095"/>
  </r>
  <r>
    <x v="3217"/>
  </r>
  <r>
    <x v="1047"/>
  </r>
  <r>
    <x v="961"/>
  </r>
  <r>
    <x v="4592"/>
  </r>
  <r>
    <x v="1546"/>
  </r>
  <r>
    <x v="2545"/>
  </r>
  <r>
    <x v="396"/>
  </r>
  <r>
    <x v="43"/>
  </r>
  <r>
    <x v="149"/>
  </r>
  <r>
    <x v="251"/>
  </r>
  <r>
    <x v="98"/>
  </r>
  <r>
    <x v="1529"/>
  </r>
  <r>
    <x v="102"/>
  </r>
  <r>
    <x v="431"/>
  </r>
  <r>
    <x v="3750"/>
  </r>
  <r>
    <x v="1642"/>
  </r>
  <r>
    <x v="431"/>
  </r>
  <r>
    <x v="2787"/>
  </r>
  <r>
    <x v="190"/>
  </r>
  <r>
    <x v="7"/>
  </r>
  <r>
    <x v="174"/>
  </r>
  <r>
    <x v="737"/>
  </r>
  <r>
    <x v="1730"/>
  </r>
  <r>
    <x v="1161"/>
  </r>
  <r>
    <x v="1968"/>
  </r>
  <r>
    <x v="1428"/>
  </r>
  <r>
    <x v="165"/>
  </r>
  <r>
    <x v="2013"/>
  </r>
  <r>
    <x v="60"/>
  </r>
  <r>
    <x v="50"/>
  </r>
  <r>
    <x v="98"/>
  </r>
  <r>
    <x v="3890"/>
  </r>
  <r>
    <x v="2684"/>
  </r>
  <r>
    <x v="3003"/>
  </r>
  <r>
    <x v="6030"/>
  </r>
  <r>
    <x v="108"/>
  </r>
  <r>
    <x v="591"/>
  </r>
  <r>
    <x v="56"/>
  </r>
  <r>
    <x v="1286"/>
  </r>
  <r>
    <x v="1525"/>
  </r>
  <r>
    <x v="3585"/>
  </r>
  <r>
    <x v="6031"/>
  </r>
  <r>
    <x v="1032"/>
  </r>
  <r>
    <x v="238"/>
  </r>
  <r>
    <x v="1385"/>
  </r>
  <r>
    <x v="2057"/>
  </r>
  <r>
    <x v="18"/>
  </r>
  <r>
    <x v="3"/>
  </r>
  <r>
    <x v="3060"/>
  </r>
  <r>
    <x v="46"/>
  </r>
  <r>
    <x v="502"/>
  </r>
  <r>
    <x v="421"/>
  </r>
  <r>
    <x v="6032"/>
  </r>
  <r>
    <x v="3838"/>
  </r>
  <r>
    <x v="6033"/>
  </r>
  <r>
    <x v="38"/>
  </r>
  <r>
    <x v="2597"/>
  </r>
  <r>
    <x v="475"/>
  </r>
  <r>
    <x v="2040"/>
  </r>
  <r>
    <x v="4928"/>
  </r>
  <r>
    <x v="906"/>
  </r>
  <r>
    <x v="5463"/>
  </r>
  <r>
    <x v="153"/>
  </r>
  <r>
    <x v="1806"/>
  </r>
  <r>
    <x v="2835"/>
  </r>
  <r>
    <x v="3929"/>
  </r>
  <r>
    <x v="6034"/>
  </r>
  <r>
    <x v="4774"/>
  </r>
  <r>
    <x v="215"/>
  </r>
  <r>
    <x v="2135"/>
  </r>
  <r>
    <x v="124"/>
  </r>
  <r>
    <x v="6035"/>
  </r>
  <r>
    <x v="3362"/>
  </r>
  <r>
    <x v="1230"/>
  </r>
  <r>
    <x v="238"/>
  </r>
  <r>
    <x v="445"/>
  </r>
  <r>
    <x v="576"/>
  </r>
  <r>
    <x v="125"/>
  </r>
  <r>
    <x v="848"/>
  </r>
  <r>
    <x v="1592"/>
  </r>
  <r>
    <x v="865"/>
  </r>
  <r>
    <x v="3"/>
  </r>
  <r>
    <x v="122"/>
  </r>
  <r>
    <x v="67"/>
  </r>
  <r>
    <x v="856"/>
  </r>
  <r>
    <x v="643"/>
  </r>
  <r>
    <x v="3397"/>
  </r>
  <r>
    <x v="5430"/>
  </r>
  <r>
    <x v="2520"/>
  </r>
  <r>
    <x v="119"/>
  </r>
  <r>
    <x v="107"/>
  </r>
  <r>
    <x v="1850"/>
  </r>
  <r>
    <x v="1711"/>
  </r>
  <r>
    <x v="6036"/>
  </r>
  <r>
    <x v="1229"/>
  </r>
  <r>
    <x v="3019"/>
  </r>
  <r>
    <x v="6037"/>
  </r>
  <r>
    <x v="655"/>
  </r>
  <r>
    <x v="2029"/>
  </r>
  <r>
    <x v="1465"/>
  </r>
  <r>
    <x v="653"/>
  </r>
  <r>
    <x v="2300"/>
  </r>
  <r>
    <x v="3333"/>
  </r>
  <r>
    <x v="5"/>
  </r>
  <r>
    <x v="146"/>
  </r>
  <r>
    <x v="955"/>
  </r>
  <r>
    <x v="21"/>
  </r>
  <r>
    <x v="1603"/>
  </r>
  <r>
    <x v="213"/>
  </r>
  <r>
    <x v="406"/>
  </r>
  <r>
    <x v="421"/>
  </r>
  <r>
    <x v="1298"/>
  </r>
  <r>
    <x v="2153"/>
  </r>
  <r>
    <x v="6038"/>
  </r>
  <r>
    <x v="655"/>
  </r>
  <r>
    <x v="4711"/>
  </r>
  <r>
    <x v="6039"/>
  </r>
  <r>
    <x v="1086"/>
  </r>
  <r>
    <x v="12"/>
  </r>
  <r>
    <x v="575"/>
  </r>
  <r>
    <x v="259"/>
  </r>
  <r>
    <x v="4285"/>
  </r>
  <r>
    <x v="409"/>
  </r>
  <r>
    <x v="2239"/>
  </r>
  <r>
    <x v="1211"/>
  </r>
  <r>
    <x v="364"/>
  </r>
  <r>
    <x v="1320"/>
  </r>
  <r>
    <x v="3002"/>
  </r>
  <r>
    <x v="499"/>
  </r>
  <r>
    <x v="125"/>
  </r>
  <r>
    <x v="1417"/>
  </r>
  <r>
    <x v="6040"/>
  </r>
  <r>
    <x v="3056"/>
  </r>
  <r>
    <x v="3739"/>
  </r>
  <r>
    <x v="5723"/>
  </r>
  <r>
    <x v="1745"/>
  </r>
  <r>
    <x v="297"/>
  </r>
  <r>
    <x v="179"/>
  </r>
  <r>
    <x v="3427"/>
  </r>
  <r>
    <x v="98"/>
  </r>
  <r>
    <x v="293"/>
  </r>
  <r>
    <x v="98"/>
  </r>
  <r>
    <x v="1784"/>
  </r>
  <r>
    <x v="196"/>
  </r>
  <r>
    <x v="524"/>
  </r>
  <r>
    <x v="4791"/>
  </r>
  <r>
    <x v="4847"/>
  </r>
  <r>
    <x v="912"/>
  </r>
  <r>
    <x v="6041"/>
  </r>
  <r>
    <x v="140"/>
  </r>
  <r>
    <x v="188"/>
  </r>
  <r>
    <x v="1755"/>
  </r>
  <r>
    <x v="2251"/>
  </r>
  <r>
    <x v="2125"/>
  </r>
  <r>
    <x v="1378"/>
  </r>
  <r>
    <x v="379"/>
  </r>
  <r>
    <x v="1238"/>
  </r>
  <r>
    <x v="46"/>
  </r>
  <r>
    <x v="2488"/>
  </r>
  <r>
    <x v="421"/>
  </r>
  <r>
    <x v="80"/>
  </r>
  <r>
    <x v="6042"/>
  </r>
  <r>
    <x v="774"/>
  </r>
  <r>
    <x v="1757"/>
  </r>
  <r>
    <x v="164"/>
  </r>
  <r>
    <x v="1731"/>
  </r>
  <r>
    <x v="6043"/>
  </r>
  <r>
    <x v="1591"/>
  </r>
  <r>
    <x v="6044"/>
  </r>
  <r>
    <x v="6045"/>
  </r>
  <r>
    <x v="6046"/>
  </r>
  <r>
    <x v="877"/>
  </r>
  <r>
    <x v="6047"/>
  </r>
  <r>
    <x v="655"/>
  </r>
  <r>
    <x v="4919"/>
  </r>
  <r>
    <x v="548"/>
  </r>
  <r>
    <x v="32"/>
  </r>
  <r>
    <x v="717"/>
  </r>
  <r>
    <x v="2683"/>
  </r>
  <r>
    <x v="25"/>
  </r>
  <r>
    <x v="6048"/>
  </r>
  <r>
    <x v="1268"/>
  </r>
  <r>
    <x v="411"/>
  </r>
  <r>
    <x v="11"/>
  </r>
  <r>
    <x v="374"/>
  </r>
  <r>
    <x v="420"/>
  </r>
  <r>
    <x v="5998"/>
  </r>
  <r>
    <x v="68"/>
  </r>
  <r>
    <x v="1076"/>
  </r>
  <r>
    <x v="277"/>
  </r>
  <r>
    <x v="2062"/>
  </r>
  <r>
    <x v="6049"/>
  </r>
  <r>
    <x v="3246"/>
  </r>
  <r>
    <x v="303"/>
  </r>
  <r>
    <x v="206"/>
  </r>
  <r>
    <x v="99"/>
  </r>
  <r>
    <x v="319"/>
  </r>
  <r>
    <x v="606"/>
  </r>
  <r>
    <x v="6050"/>
  </r>
  <r>
    <x v="237"/>
  </r>
  <r>
    <x v="1363"/>
  </r>
  <r>
    <x v="149"/>
  </r>
  <r>
    <x v="142"/>
  </r>
  <r>
    <x v="1177"/>
  </r>
  <r>
    <x v="58"/>
  </r>
  <r>
    <x v="2081"/>
  </r>
  <r>
    <x v="19"/>
  </r>
  <r>
    <x v="665"/>
  </r>
  <r>
    <x v="592"/>
  </r>
  <r>
    <x v="3460"/>
  </r>
  <r>
    <x v="125"/>
  </r>
  <r>
    <x v="575"/>
  </r>
  <r>
    <x v="415"/>
  </r>
  <r>
    <x v="436"/>
  </r>
  <r>
    <x v="427"/>
  </r>
  <r>
    <x v="1786"/>
  </r>
  <r>
    <x v="6051"/>
  </r>
  <r>
    <x v="1910"/>
  </r>
  <r>
    <x v="6052"/>
  </r>
  <r>
    <x v="2022"/>
  </r>
  <r>
    <x v="539"/>
  </r>
  <r>
    <x v="3518"/>
  </r>
  <r>
    <x v="699"/>
  </r>
  <r>
    <x v="818"/>
  </r>
  <r>
    <x v="475"/>
  </r>
  <r>
    <x v="46"/>
  </r>
  <r>
    <x v="237"/>
  </r>
  <r>
    <x v="1416"/>
  </r>
  <r>
    <x v="337"/>
  </r>
  <r>
    <x v="3279"/>
  </r>
  <r>
    <x v="877"/>
  </r>
  <r>
    <x v="4530"/>
  </r>
  <r>
    <x v="5650"/>
  </r>
  <r>
    <x v="6053"/>
  </r>
  <r>
    <x v="1618"/>
  </r>
  <r>
    <x v="655"/>
  </r>
  <r>
    <x v="2452"/>
  </r>
  <r>
    <x v="3019"/>
  </r>
  <r>
    <x v="6054"/>
  </r>
  <r>
    <x v="1173"/>
  </r>
  <r>
    <x v="1211"/>
  </r>
  <r>
    <x v="37"/>
  </r>
  <r>
    <x v="1426"/>
  </r>
  <r>
    <x v="6055"/>
  </r>
  <r>
    <x v="5636"/>
  </r>
  <r>
    <x v="1887"/>
  </r>
  <r>
    <x v="619"/>
  </r>
  <r>
    <x v="86"/>
  </r>
  <r>
    <x v="6056"/>
  </r>
  <r>
    <x v="1803"/>
  </r>
  <r>
    <x v="470"/>
  </r>
  <r>
    <x v="6057"/>
  </r>
  <r>
    <x v="596"/>
  </r>
  <r>
    <x v="1200"/>
  </r>
  <r>
    <x v="688"/>
  </r>
  <r>
    <x v="885"/>
  </r>
  <r>
    <x v="272"/>
  </r>
  <r>
    <x v="208"/>
  </r>
  <r>
    <x v="2123"/>
  </r>
  <r>
    <x v="6058"/>
  </r>
  <r>
    <x v="578"/>
  </r>
  <r>
    <x v="1214"/>
  </r>
  <r>
    <x v="520"/>
  </r>
  <r>
    <x v="613"/>
  </r>
  <r>
    <x v="530"/>
  </r>
  <r>
    <x v="6059"/>
  </r>
  <r>
    <x v="1758"/>
  </r>
  <r>
    <x v="4960"/>
  </r>
  <r>
    <x v="1610"/>
  </r>
  <r>
    <x v="1978"/>
  </r>
  <r>
    <x v="65"/>
  </r>
  <r>
    <x v="4920"/>
  </r>
  <r>
    <x v="6060"/>
  </r>
  <r>
    <x v="98"/>
  </r>
  <r>
    <x v="6061"/>
  </r>
  <r>
    <x v="396"/>
  </r>
  <r>
    <x v="46"/>
  </r>
  <r>
    <x v="4821"/>
  </r>
  <r>
    <x v="127"/>
  </r>
  <r>
    <x v="506"/>
  </r>
  <r>
    <x v="3264"/>
  </r>
  <r>
    <x v="6062"/>
  </r>
  <r>
    <x v="3992"/>
  </r>
  <r>
    <x v="17"/>
  </r>
  <r>
    <x v="457"/>
  </r>
  <r>
    <x v="287"/>
  </r>
  <r>
    <x v="889"/>
  </r>
  <r>
    <x v="6063"/>
  </r>
  <r>
    <x v="589"/>
  </r>
  <r>
    <x v="6064"/>
  </r>
  <r>
    <x v="1601"/>
  </r>
  <r>
    <x v="443"/>
  </r>
  <r>
    <x v="228"/>
  </r>
  <r>
    <x v="3792"/>
  </r>
  <r>
    <x v="6065"/>
  </r>
  <r>
    <x v="25"/>
  </r>
  <r>
    <x v="420"/>
  </r>
  <r>
    <x v="6066"/>
  </r>
  <r>
    <x v="4382"/>
  </r>
  <r>
    <x v="98"/>
  </r>
  <r>
    <x v="2995"/>
  </r>
  <r>
    <x v="421"/>
  </r>
  <r>
    <x v="2529"/>
  </r>
  <r>
    <x v="187"/>
  </r>
  <r>
    <x v="50"/>
  </r>
  <r>
    <x v="562"/>
  </r>
  <r>
    <x v="4743"/>
  </r>
  <r>
    <x v="6067"/>
  </r>
  <r>
    <x v="2721"/>
  </r>
  <r>
    <x v="87"/>
  </r>
  <r>
    <x v="6068"/>
  </r>
  <r>
    <x v="982"/>
  </r>
  <r>
    <x v="1255"/>
  </r>
  <r>
    <x v="90"/>
  </r>
  <r>
    <x v="833"/>
  </r>
  <r>
    <x v="440"/>
  </r>
  <r>
    <x v="6069"/>
  </r>
  <r>
    <x v="2153"/>
  </r>
  <r>
    <x v="3773"/>
  </r>
  <r>
    <x v="2925"/>
  </r>
  <r>
    <x v="390"/>
  </r>
  <r>
    <x v="440"/>
  </r>
  <r>
    <x v="628"/>
  </r>
  <r>
    <x v="2322"/>
  </r>
  <r>
    <x v="3013"/>
  </r>
  <r>
    <x v="3243"/>
  </r>
  <r>
    <x v="546"/>
  </r>
  <r>
    <x v="452"/>
  </r>
  <r>
    <x v="947"/>
  </r>
  <r>
    <x v="46"/>
  </r>
  <r>
    <x v="342"/>
  </r>
  <r>
    <x v="641"/>
  </r>
  <r>
    <x v="1194"/>
  </r>
  <r>
    <x v="1899"/>
  </r>
  <r>
    <x v="2835"/>
  </r>
  <r>
    <x v="440"/>
  </r>
  <r>
    <x v="3103"/>
  </r>
  <r>
    <x v="108"/>
  </r>
  <r>
    <x v="3575"/>
  </r>
  <r>
    <x v="234"/>
  </r>
  <r>
    <x v="3198"/>
  </r>
  <r>
    <x v="655"/>
  </r>
  <r>
    <x v="52"/>
  </r>
  <r>
    <x v="98"/>
  </r>
  <r>
    <x v="102"/>
  </r>
  <r>
    <x v="438"/>
  </r>
  <r>
    <x v="5354"/>
  </r>
  <r>
    <x v="1712"/>
  </r>
  <r>
    <x v="108"/>
  </r>
  <r>
    <x v="60"/>
  </r>
  <r>
    <x v="98"/>
  </r>
  <r>
    <x v="171"/>
  </r>
  <r>
    <x v="1827"/>
  </r>
  <r>
    <x v="6070"/>
  </r>
  <r>
    <x v="1030"/>
  </r>
  <r>
    <x v="1238"/>
  </r>
  <r>
    <x v="171"/>
  </r>
  <r>
    <x v="2489"/>
  </r>
  <r>
    <x v="57"/>
  </r>
  <r>
    <x v="6071"/>
  </r>
  <r>
    <x v="125"/>
  </r>
  <r>
    <x v="628"/>
  </r>
  <r>
    <x v="3186"/>
  </r>
  <r>
    <x v="6072"/>
  </r>
  <r>
    <x v="5256"/>
  </r>
  <r>
    <x v="1084"/>
  </r>
  <r>
    <x v="1684"/>
  </r>
  <r>
    <x v="1786"/>
  </r>
  <r>
    <x v="6073"/>
  </r>
  <r>
    <x v="2435"/>
  </r>
  <r>
    <x v="628"/>
  </r>
  <r>
    <x v="47"/>
  </r>
  <r>
    <x v="305"/>
  </r>
  <r>
    <x v="98"/>
  </r>
  <r>
    <x v="4481"/>
  </r>
  <r>
    <x v="102"/>
  </r>
  <r>
    <x v="574"/>
  </r>
  <r>
    <x v="910"/>
  </r>
  <r>
    <x v="2204"/>
  </r>
  <r>
    <x v="277"/>
  </r>
  <r>
    <x v="5234"/>
  </r>
  <r>
    <x v="1320"/>
  </r>
  <r>
    <x v="6074"/>
  </r>
  <r>
    <x v="931"/>
  </r>
  <r>
    <x v="810"/>
  </r>
  <r>
    <x v="1548"/>
  </r>
  <r>
    <x v="6075"/>
  </r>
  <r>
    <x v="1314"/>
  </r>
  <r>
    <x v="1149"/>
  </r>
  <r>
    <x v="3937"/>
  </r>
  <r>
    <x v="3296"/>
  </r>
  <r>
    <x v="468"/>
  </r>
  <r>
    <x v="98"/>
  </r>
  <r>
    <x v="48"/>
  </r>
  <r>
    <x v="32"/>
  </r>
  <r>
    <x v="171"/>
  </r>
  <r>
    <x v="589"/>
  </r>
  <r>
    <x v="856"/>
  </r>
  <r>
    <x v="44"/>
  </r>
  <r>
    <x v="1765"/>
  </r>
  <r>
    <x v="33"/>
  </r>
  <r>
    <x v="6076"/>
  </r>
  <r>
    <x v="612"/>
  </r>
  <r>
    <x v="4959"/>
  </r>
  <r>
    <x v="6077"/>
  </r>
  <r>
    <x v="506"/>
  </r>
  <r>
    <x v="532"/>
  </r>
  <r>
    <x v="380"/>
  </r>
  <r>
    <x v="1129"/>
  </r>
  <r>
    <x v="1846"/>
  </r>
  <r>
    <x v="6078"/>
  </r>
  <r>
    <x v="6079"/>
  </r>
  <r>
    <x v="1237"/>
  </r>
  <r>
    <x v="643"/>
  </r>
  <r>
    <x v="7"/>
  </r>
  <r>
    <x v="187"/>
  </r>
  <r>
    <x v="423"/>
  </r>
  <r>
    <x v="93"/>
  </r>
  <r>
    <x v="149"/>
  </r>
  <r>
    <x v="1715"/>
  </r>
  <r>
    <x v="396"/>
  </r>
  <r>
    <x v="468"/>
  </r>
  <r>
    <x v="6080"/>
  </r>
  <r>
    <x v="231"/>
  </r>
  <r>
    <x v="650"/>
  </r>
  <r>
    <x v="46"/>
  </r>
  <r>
    <x v="1065"/>
  </r>
  <r>
    <x v="102"/>
  </r>
  <r>
    <x v="1850"/>
  </r>
  <r>
    <x v="6081"/>
  </r>
  <r>
    <x v="499"/>
  </r>
  <r>
    <x v="50"/>
  </r>
  <r>
    <x v="125"/>
  </r>
  <r>
    <x v="6082"/>
  </r>
  <r>
    <x v="98"/>
  </r>
  <r>
    <x v="621"/>
  </r>
  <r>
    <x v="6083"/>
  </r>
  <r>
    <x v="291"/>
  </r>
  <r>
    <x v="237"/>
  </r>
  <r>
    <x v="3173"/>
  </r>
  <r>
    <x v="585"/>
  </r>
  <r>
    <x v="6084"/>
  </r>
  <r>
    <x v="6085"/>
  </r>
  <r>
    <x v="259"/>
  </r>
  <r>
    <x v="873"/>
  </r>
  <r>
    <x v="6086"/>
  </r>
  <r>
    <x v="6087"/>
  </r>
  <r>
    <x v="6088"/>
  </r>
  <r>
    <x v="439"/>
  </r>
  <r>
    <x v="3068"/>
  </r>
  <r>
    <x v="2059"/>
  </r>
  <r>
    <x v="658"/>
  </r>
  <r>
    <x v="155"/>
  </r>
  <r>
    <x v="1914"/>
  </r>
  <r>
    <x v="1763"/>
  </r>
  <r>
    <x v="448"/>
  </r>
  <r>
    <x v="2310"/>
  </r>
  <r>
    <x v="46"/>
  </r>
  <r>
    <x v="98"/>
  </r>
  <r>
    <x v="2192"/>
  </r>
  <r>
    <x v="1229"/>
  </r>
  <r>
    <x v="1289"/>
  </r>
  <r>
    <x v="1505"/>
  </r>
  <r>
    <x v="2220"/>
  </r>
  <r>
    <x v="606"/>
  </r>
  <r>
    <x v="1560"/>
  </r>
  <r>
    <x v="4601"/>
  </r>
  <r>
    <x v="2286"/>
  </r>
  <r>
    <x v="1225"/>
  </r>
  <r>
    <x v="6089"/>
  </r>
  <r>
    <x v="1103"/>
  </r>
  <r>
    <x v="47"/>
  </r>
  <r>
    <x v="3"/>
  </r>
  <r>
    <x v="1502"/>
  </r>
  <r>
    <x v="5664"/>
  </r>
  <r>
    <x v="3"/>
  </r>
  <r>
    <x v="1312"/>
  </r>
  <r>
    <x v="6090"/>
  </r>
  <r>
    <x v="2416"/>
  </r>
  <r>
    <x v="6091"/>
  </r>
  <r>
    <x v="883"/>
  </r>
  <r>
    <x v="6092"/>
  </r>
  <r>
    <x v="793"/>
  </r>
  <r>
    <x v="530"/>
  </r>
  <r>
    <x v="891"/>
  </r>
  <r>
    <x v="67"/>
  </r>
  <r>
    <x v="3427"/>
  </r>
  <r>
    <x v="1862"/>
  </r>
  <r>
    <x v="686"/>
  </r>
  <r>
    <x v="102"/>
  </r>
  <r>
    <x v="237"/>
  </r>
  <r>
    <x v="2091"/>
  </r>
  <r>
    <x v="6093"/>
  </r>
  <r>
    <x v="38"/>
  </r>
  <r>
    <x v="6094"/>
  </r>
  <r>
    <x v="1498"/>
  </r>
  <r>
    <x v="98"/>
  </r>
  <r>
    <x v="102"/>
  </r>
  <r>
    <x v="3017"/>
  </r>
  <r>
    <x v="1741"/>
  </r>
  <r>
    <x v="1230"/>
  </r>
  <r>
    <x v="103"/>
  </r>
  <r>
    <x v="46"/>
  </r>
  <r>
    <x v="6095"/>
  </r>
  <r>
    <x v="762"/>
  </r>
  <r>
    <x v="3610"/>
  </r>
  <r>
    <x v="574"/>
  </r>
  <r>
    <x v="1459"/>
  </r>
  <r>
    <x v="1310"/>
  </r>
  <r>
    <x v="6096"/>
  </r>
  <r>
    <x v="4580"/>
  </r>
  <r>
    <x v="398"/>
  </r>
  <r>
    <x v="5968"/>
  </r>
  <r>
    <x v="2925"/>
  </r>
  <r>
    <x v="1226"/>
  </r>
  <r>
    <x v="6000"/>
  </r>
  <r>
    <x v="6097"/>
  </r>
  <r>
    <x v="337"/>
  </r>
  <r>
    <x v="2386"/>
  </r>
  <r>
    <x v="125"/>
  </r>
  <r>
    <x v="411"/>
  </r>
  <r>
    <x v="2547"/>
  </r>
  <r>
    <x v="1538"/>
  </r>
  <r>
    <x v="1287"/>
  </r>
  <r>
    <x v="2491"/>
  </r>
  <r>
    <x v="6098"/>
  </r>
  <r>
    <x v="251"/>
  </r>
  <r>
    <x v="5637"/>
  </r>
  <r>
    <x v="1211"/>
  </r>
  <r>
    <x v="325"/>
  </r>
  <r>
    <x v="4283"/>
  </r>
  <r>
    <x v="399"/>
  </r>
  <r>
    <x v="1422"/>
  </r>
  <r>
    <x v="1229"/>
  </r>
  <r>
    <x v="1409"/>
  </r>
  <r>
    <x v="421"/>
  </r>
  <r>
    <x v="151"/>
  </r>
  <r>
    <x v="12"/>
  </r>
  <r>
    <x v="819"/>
  </r>
  <r>
    <x v="6099"/>
  </r>
  <r>
    <x v="6100"/>
  </r>
  <r>
    <x v="1416"/>
  </r>
  <r>
    <x v="2899"/>
  </r>
  <r>
    <x v="98"/>
  </r>
  <r>
    <x v="1342"/>
  </r>
  <r>
    <x v="2995"/>
  </r>
  <r>
    <x v="98"/>
  </r>
  <r>
    <x v="4484"/>
  </r>
  <r>
    <x v="608"/>
  </r>
  <r>
    <x v="1511"/>
  </r>
  <r>
    <x v="1693"/>
  </r>
  <r>
    <x v="421"/>
  </r>
  <r>
    <x v="6101"/>
  </r>
  <r>
    <x v="628"/>
  </r>
  <r>
    <x v="2507"/>
  </r>
  <r>
    <x v="452"/>
  </r>
  <r>
    <x v="886"/>
  </r>
  <r>
    <x v="4071"/>
  </r>
  <r>
    <x v="2416"/>
  </r>
  <r>
    <x v="538"/>
  </r>
  <r>
    <x v="325"/>
  </r>
  <r>
    <x v="2923"/>
  </r>
  <r>
    <x v="6102"/>
  </r>
  <r>
    <x v="1211"/>
  </r>
  <r>
    <x v="19"/>
  </r>
  <r>
    <x v="122"/>
  </r>
  <r>
    <x v="421"/>
  </r>
  <r>
    <x v="1679"/>
  </r>
  <r>
    <x v="102"/>
  </r>
  <r>
    <x v="889"/>
  </r>
  <r>
    <x v="1555"/>
  </r>
  <r>
    <x v="985"/>
  </r>
  <r>
    <x v="6103"/>
  </r>
  <r>
    <x v="1433"/>
  </r>
  <r>
    <x v="1844"/>
  </r>
  <r>
    <x v="6104"/>
  </r>
  <r>
    <x v="1287"/>
  </r>
  <r>
    <x v="0"/>
  </r>
  <r>
    <x v="399"/>
  </r>
  <r>
    <x v="102"/>
  </r>
  <r>
    <x v="6105"/>
  </r>
  <r>
    <x v="398"/>
  </r>
  <r>
    <x v="235"/>
  </r>
  <r>
    <x v="151"/>
  </r>
  <r>
    <x v="1839"/>
  </r>
  <r>
    <x v="1511"/>
  </r>
  <r>
    <x v="656"/>
  </r>
  <r>
    <x v="2113"/>
  </r>
  <r>
    <x v="4691"/>
  </r>
  <r>
    <x v="125"/>
  </r>
  <r>
    <x v="685"/>
  </r>
  <r>
    <x v="171"/>
  </r>
  <r>
    <x v="1731"/>
  </r>
  <r>
    <x v="715"/>
  </r>
  <r>
    <x v="4191"/>
  </r>
  <r>
    <x v="1030"/>
  </r>
  <r>
    <x v="752"/>
  </r>
  <r>
    <x v="2727"/>
  </r>
  <r>
    <x v="2125"/>
  </r>
  <r>
    <x v="4371"/>
  </r>
  <r>
    <x v="3585"/>
  </r>
  <r>
    <x v="2412"/>
  </r>
  <r>
    <x v="398"/>
  </r>
  <r>
    <x v="826"/>
  </r>
  <r>
    <x v="2523"/>
  </r>
  <r>
    <x v="236"/>
  </r>
  <r>
    <x v="6106"/>
  </r>
  <r>
    <x v="3656"/>
  </r>
  <r>
    <x v="1200"/>
  </r>
  <r>
    <x v="1378"/>
  </r>
  <r>
    <x v="3"/>
  </r>
  <r>
    <x v="1265"/>
  </r>
  <r>
    <x v="628"/>
  </r>
  <r>
    <x v="1349"/>
  </r>
  <r>
    <x v="804"/>
  </r>
  <r>
    <x v="102"/>
  </r>
  <r>
    <x v="2970"/>
  </r>
  <r>
    <x v="216"/>
  </r>
  <r>
    <x v="576"/>
  </r>
  <r>
    <x v="576"/>
  </r>
  <r>
    <x v="5663"/>
  </r>
  <r>
    <x v="46"/>
  </r>
  <r>
    <x v="517"/>
  </r>
  <r>
    <x v="431"/>
  </r>
  <r>
    <x v="6107"/>
  </r>
  <r>
    <x v="2838"/>
  </r>
  <r>
    <x v="181"/>
  </r>
  <r>
    <x v="3"/>
  </r>
  <r>
    <x v="6108"/>
  </r>
  <r>
    <x v="440"/>
  </r>
  <r>
    <x v="143"/>
  </r>
  <r>
    <x v="717"/>
  </r>
  <r>
    <x v="774"/>
  </r>
  <r>
    <x v="688"/>
  </r>
  <r>
    <x v="605"/>
  </r>
  <r>
    <x v="1214"/>
  </r>
  <r>
    <x v="804"/>
  </r>
  <r>
    <x v="426"/>
  </r>
  <r>
    <x v="2901"/>
  </r>
  <r>
    <x v="153"/>
  </r>
  <r>
    <x v="6109"/>
  </r>
  <r>
    <x v="6110"/>
  </r>
  <r>
    <x v="2577"/>
  </r>
  <r>
    <x v="39"/>
  </r>
  <r>
    <x v="1890"/>
  </r>
  <r>
    <x v="718"/>
  </r>
  <r>
    <x v="1238"/>
  </r>
  <r>
    <x v="6111"/>
  </r>
  <r>
    <x v="1376"/>
  </r>
  <r>
    <x v="1957"/>
  </r>
  <r>
    <x v="1278"/>
  </r>
  <r>
    <x v="688"/>
  </r>
  <r>
    <x v="4136"/>
  </r>
  <r>
    <x v="103"/>
  </r>
  <r>
    <x v="431"/>
  </r>
  <r>
    <x v="6112"/>
  </r>
  <r>
    <x v="2109"/>
  </r>
  <r>
    <x v="231"/>
  </r>
  <r>
    <x v="641"/>
  </r>
  <r>
    <x v="2917"/>
  </r>
  <r>
    <x v="205"/>
  </r>
  <r>
    <x v="6113"/>
  </r>
  <r>
    <x v="845"/>
  </r>
  <r>
    <x v="742"/>
  </r>
  <r>
    <x v="6114"/>
  </r>
  <r>
    <x v="5683"/>
  </r>
  <r>
    <x v="443"/>
  </r>
  <r>
    <x v="398"/>
  </r>
  <r>
    <x v="98"/>
  </r>
  <r>
    <x v="707"/>
  </r>
  <r>
    <x v="28"/>
  </r>
  <r>
    <x v="3"/>
  </r>
  <r>
    <x v="4347"/>
  </r>
  <r>
    <x v="6115"/>
  </r>
  <r>
    <x v="2228"/>
  </r>
  <r>
    <x v="453"/>
  </r>
  <r>
    <x v="2890"/>
  </r>
  <r>
    <x v="6116"/>
  </r>
  <r>
    <x v="6117"/>
  </r>
  <r>
    <x v="1194"/>
  </r>
  <r>
    <x v="655"/>
  </r>
  <r>
    <x v="471"/>
  </r>
  <r>
    <x v="4747"/>
  </r>
  <r>
    <x v="446"/>
  </r>
  <r>
    <x v="337"/>
  </r>
  <r>
    <x v="4873"/>
  </r>
  <r>
    <x v="753"/>
  </r>
  <r>
    <x v="98"/>
  </r>
  <r>
    <x v="1602"/>
  </r>
  <r>
    <x v="122"/>
  </r>
  <r>
    <x v="1288"/>
  </r>
  <r>
    <x v="98"/>
  </r>
  <r>
    <x v="1529"/>
  </r>
  <r>
    <x v="376"/>
  </r>
  <r>
    <x v="1281"/>
  </r>
  <r>
    <x v="6118"/>
  </r>
  <r>
    <x v="2984"/>
  </r>
  <r>
    <x v="107"/>
  </r>
  <r>
    <x v="3157"/>
  </r>
  <r>
    <x v="2804"/>
  </r>
  <r>
    <x v="6119"/>
  </r>
  <r>
    <x v="1211"/>
  </r>
  <r>
    <x v="472"/>
  </r>
  <r>
    <x v="1659"/>
  </r>
  <r>
    <x v="6120"/>
  </r>
  <r>
    <x v="1244"/>
  </r>
  <r>
    <x v="2277"/>
  </r>
  <r>
    <x v="632"/>
  </r>
  <r>
    <x v="1709"/>
  </r>
  <r>
    <x v="75"/>
  </r>
  <r>
    <x v="653"/>
  </r>
  <r>
    <x v="285"/>
  </r>
  <r>
    <x v="655"/>
  </r>
  <r>
    <x v="237"/>
  </r>
  <r>
    <x v="6121"/>
  </r>
  <r>
    <x v="313"/>
  </r>
  <r>
    <x v="3821"/>
  </r>
  <r>
    <x v="774"/>
  </r>
  <r>
    <x v="1229"/>
  </r>
  <r>
    <x v="1407"/>
  </r>
  <r>
    <x v="410"/>
  </r>
  <r>
    <x v="45"/>
  </r>
  <r>
    <x v="46"/>
  </r>
  <r>
    <x v="651"/>
  </r>
  <r>
    <x v="1857"/>
  </r>
  <r>
    <x v="458"/>
  </r>
  <r>
    <x v="581"/>
  </r>
  <r>
    <x v="2333"/>
  </r>
  <r>
    <x v="1095"/>
  </r>
  <r>
    <x v="2998"/>
  </r>
  <r>
    <x v="2574"/>
  </r>
  <r>
    <x v="6122"/>
  </r>
  <r>
    <x v="98"/>
  </r>
  <r>
    <x v="1905"/>
  </r>
  <r>
    <x v="1048"/>
  </r>
  <r>
    <x v="393"/>
  </r>
  <r>
    <x v="947"/>
  </r>
  <r>
    <x v="889"/>
  </r>
  <r>
    <x v="1090"/>
  </r>
  <r>
    <x v="154"/>
  </r>
  <r>
    <x v="753"/>
  </r>
  <r>
    <x v="522"/>
  </r>
  <r>
    <x v="2734"/>
  </r>
  <r>
    <x v="1095"/>
  </r>
  <r>
    <x v="1973"/>
  </r>
  <r>
    <x v="165"/>
  </r>
  <r>
    <x v="4200"/>
  </r>
  <r>
    <x v="54"/>
  </r>
  <r>
    <x v="6123"/>
  </r>
  <r>
    <x v="2995"/>
  </r>
  <r>
    <x v="655"/>
  </r>
  <r>
    <x v="1898"/>
  </r>
  <r>
    <x v="6124"/>
  </r>
  <r>
    <x v="21"/>
  </r>
  <r>
    <x v="6125"/>
  </r>
  <r>
    <x v="6126"/>
  </r>
  <r>
    <x v="2920"/>
  </r>
  <r>
    <x v="46"/>
  </r>
  <r>
    <x v="5748"/>
  </r>
  <r>
    <x v="5760"/>
  </r>
  <r>
    <x v="2884"/>
  </r>
  <r>
    <x v="1374"/>
  </r>
  <r>
    <x v="886"/>
  </r>
  <r>
    <x v="122"/>
  </r>
  <r>
    <x v="1380"/>
  </r>
  <r>
    <x v="2769"/>
  </r>
  <r>
    <x v="98"/>
  </r>
  <r>
    <x v="6127"/>
  </r>
  <r>
    <x v="2601"/>
  </r>
  <r>
    <x v="122"/>
  </r>
  <r>
    <x v="6128"/>
  </r>
  <r>
    <x v="6129"/>
  </r>
  <r>
    <x v="1097"/>
  </r>
  <r>
    <x v="320"/>
  </r>
  <r>
    <x v="84"/>
  </r>
  <r>
    <x v="2009"/>
  </r>
  <r>
    <x v="6130"/>
  </r>
  <r>
    <x v="6131"/>
  </r>
  <r>
    <x v="2024"/>
  </r>
  <r>
    <x v="1635"/>
  </r>
  <r>
    <x v="6132"/>
  </r>
  <r>
    <x v="6133"/>
  </r>
  <r>
    <x v="4858"/>
  </r>
  <r>
    <x v="46"/>
  </r>
  <r>
    <x v="174"/>
  </r>
  <r>
    <x v="6134"/>
  </r>
  <r>
    <x v="3690"/>
  </r>
  <r>
    <x v="581"/>
  </r>
  <r>
    <x v="865"/>
  </r>
  <r>
    <x v="632"/>
  </r>
  <r>
    <x v="290"/>
  </r>
  <r>
    <x v="6135"/>
  </r>
  <r>
    <x v="1788"/>
  </r>
  <r>
    <x v="1021"/>
  </r>
  <r>
    <x v="47"/>
  </r>
  <r>
    <x v="1604"/>
  </r>
  <r>
    <x v="6136"/>
  </r>
  <r>
    <x v="2300"/>
  </r>
  <r>
    <x v="196"/>
  </r>
  <r>
    <x v="277"/>
  </r>
  <r>
    <x v="236"/>
  </r>
  <r>
    <x v="339"/>
  </r>
  <r>
    <x v="2749"/>
  </r>
  <r>
    <x v="1809"/>
  </r>
  <r>
    <x v="98"/>
  </r>
  <r>
    <x v="98"/>
  </r>
  <r>
    <x v="1211"/>
  </r>
  <r>
    <x v="1603"/>
  </r>
  <r>
    <x v="5070"/>
  </r>
  <r>
    <x v="5055"/>
  </r>
  <r>
    <x v="398"/>
  </r>
  <r>
    <x v="955"/>
  </r>
  <r>
    <x v="287"/>
  </r>
  <r>
    <x v="3767"/>
  </r>
  <r>
    <x v="1211"/>
  </r>
  <r>
    <x v="351"/>
  </r>
  <r>
    <x v="527"/>
  </r>
  <r>
    <x v="545"/>
  </r>
  <r>
    <x v="404"/>
  </r>
  <r>
    <x v="6097"/>
  </r>
  <r>
    <x v="2006"/>
  </r>
  <r>
    <x v="6137"/>
  </r>
  <r>
    <x v="102"/>
  </r>
  <r>
    <x v="1490"/>
  </r>
  <r>
    <x v="1603"/>
  </r>
  <r>
    <x v="1364"/>
  </r>
  <r>
    <x v="472"/>
  </r>
  <r>
    <x v="86"/>
  </r>
  <r>
    <x v="5245"/>
  </r>
  <r>
    <x v="3125"/>
  </r>
  <r>
    <x v="108"/>
  </r>
  <r>
    <x v="125"/>
  </r>
  <r>
    <x v="290"/>
  </r>
  <r>
    <x v="3247"/>
  </r>
  <r>
    <x v="6138"/>
  </r>
  <r>
    <x v="411"/>
  </r>
  <r>
    <x v="6139"/>
  </r>
  <r>
    <x v="1591"/>
  </r>
  <r>
    <x v="6140"/>
  </r>
  <r>
    <x v="16"/>
  </r>
  <r>
    <x v="108"/>
  </r>
  <r>
    <x v="1990"/>
  </r>
  <r>
    <x v="2504"/>
  </r>
  <r>
    <x v="6141"/>
  </r>
  <r>
    <x v="3221"/>
  </r>
  <r>
    <x v="1676"/>
  </r>
  <r>
    <x v="3026"/>
  </r>
  <r>
    <x v="1826"/>
  </r>
  <r>
    <x v="108"/>
  </r>
  <r>
    <x v="1498"/>
  </r>
  <r>
    <x v="2778"/>
  </r>
  <r>
    <x v="4758"/>
  </r>
  <r>
    <x v="4802"/>
  </r>
  <r>
    <x v="6142"/>
  </r>
  <r>
    <x v="6143"/>
  </r>
  <r>
    <x v="270"/>
  </r>
  <r>
    <x v="6144"/>
  </r>
  <r>
    <x v="2694"/>
  </r>
  <r>
    <x v="1818"/>
  </r>
  <r>
    <x v="6145"/>
  </r>
  <r>
    <x v="5829"/>
  </r>
  <r>
    <x v="98"/>
  </r>
  <r>
    <x v="3865"/>
  </r>
  <r>
    <x v="990"/>
  </r>
  <r>
    <x v="605"/>
  </r>
  <r>
    <x v="2665"/>
  </r>
  <r>
    <x v="6146"/>
  </r>
  <r>
    <x v="374"/>
  </r>
  <r>
    <x v="1031"/>
  </r>
  <r>
    <x v="379"/>
  </r>
  <r>
    <x v="168"/>
  </r>
  <r>
    <x v="6147"/>
  </r>
  <r>
    <x v="32"/>
  </r>
  <r>
    <x v="102"/>
  </r>
  <r>
    <x v="2318"/>
  </r>
  <r>
    <x v="145"/>
  </r>
  <r>
    <x v="0"/>
  </r>
  <r>
    <x v="2151"/>
  </r>
  <r>
    <x v="782"/>
  </r>
  <r>
    <x v="6148"/>
  </r>
  <r>
    <x v="3579"/>
  </r>
  <r>
    <x v="5915"/>
  </r>
  <r>
    <x v="558"/>
  </r>
  <r>
    <x v="4676"/>
  </r>
  <r>
    <x v="2668"/>
  </r>
  <r>
    <x v="531"/>
  </r>
  <r>
    <x v="1502"/>
  </r>
  <r>
    <x v="98"/>
  </r>
  <r>
    <x v="125"/>
  </r>
  <r>
    <x v="6149"/>
  </r>
  <r>
    <x v="337"/>
  </r>
  <r>
    <x v="35"/>
  </r>
  <r>
    <x v="656"/>
  </r>
  <r>
    <x v="2234"/>
  </r>
  <r>
    <x v="2048"/>
  </r>
  <r>
    <x v="453"/>
  </r>
  <r>
    <x v="326"/>
  </r>
  <r>
    <x v="271"/>
  </r>
  <r>
    <x v="46"/>
  </r>
  <r>
    <x v="532"/>
  </r>
  <r>
    <x v="6150"/>
  </r>
  <r>
    <x v="1112"/>
  </r>
  <r>
    <x v="539"/>
  </r>
  <r>
    <x v="2021"/>
  </r>
  <r>
    <x v="5839"/>
  </r>
  <r>
    <x v="3735"/>
  </r>
  <r>
    <x v="3646"/>
  </r>
  <r>
    <x v="2163"/>
  </r>
  <r>
    <x v="1082"/>
  </r>
  <r>
    <x v="250"/>
  </r>
  <r>
    <x v="6151"/>
  </r>
  <r>
    <x v="561"/>
  </r>
  <r>
    <x v="522"/>
  </r>
  <r>
    <x v="139"/>
  </r>
  <r>
    <x v="98"/>
  </r>
  <r>
    <x v="2403"/>
  </r>
  <r>
    <x v="1112"/>
  </r>
  <r>
    <x v="46"/>
  </r>
  <r>
    <x v="460"/>
  </r>
  <r>
    <x v="159"/>
  </r>
  <r>
    <x v="5312"/>
  </r>
  <r>
    <x v="6152"/>
  </r>
  <r>
    <x v="670"/>
  </r>
  <r>
    <x v="260"/>
  </r>
  <r>
    <x v="654"/>
  </r>
  <r>
    <x v="1943"/>
  </r>
  <r>
    <x v="589"/>
  </r>
  <r>
    <x v="637"/>
  </r>
  <r>
    <x v="2874"/>
  </r>
  <r>
    <x v="1839"/>
  </r>
  <r>
    <x v="3043"/>
  </r>
  <r>
    <x v="6153"/>
  </r>
  <r>
    <x v="1290"/>
  </r>
  <r>
    <x v="6154"/>
  </r>
  <r>
    <x v="6155"/>
  </r>
  <r>
    <x v="133"/>
  </r>
  <r>
    <x v="127"/>
  </r>
  <r>
    <x v="3415"/>
  </r>
  <r>
    <x v="1298"/>
  </r>
  <r>
    <x v="228"/>
  </r>
  <r>
    <x v="1510"/>
  </r>
  <r>
    <x v="1004"/>
  </r>
  <r>
    <x v="4156"/>
  </r>
  <r>
    <x v="3"/>
  </r>
  <r>
    <x v="1602"/>
  </r>
  <r>
    <x v="6156"/>
  </r>
  <r>
    <x v="1167"/>
  </r>
  <r>
    <x v="4740"/>
  </r>
  <r>
    <x v="1619"/>
  </r>
  <r>
    <x v="1482"/>
  </r>
  <r>
    <x v="149"/>
  </r>
  <r>
    <x v="247"/>
  </r>
  <r>
    <x v="6157"/>
  </r>
  <r>
    <x v="1400"/>
  </r>
  <r>
    <x v="966"/>
  </r>
  <r>
    <x v="6158"/>
  </r>
  <r>
    <x v="169"/>
  </r>
  <r>
    <x v="3181"/>
  </r>
  <r>
    <x v="292"/>
  </r>
  <r>
    <x v="943"/>
  </r>
  <r>
    <x v="804"/>
  </r>
  <r>
    <x v="98"/>
  </r>
  <r>
    <x v="1423"/>
  </r>
  <r>
    <x v="955"/>
  </r>
  <r>
    <x v="5"/>
  </r>
  <r>
    <x v="47"/>
  </r>
  <r>
    <x v="433"/>
  </r>
  <r>
    <x v="945"/>
  </r>
  <r>
    <x v="102"/>
  </r>
  <r>
    <x v="725"/>
  </r>
  <r>
    <x v="38"/>
  </r>
  <r>
    <x v="440"/>
  </r>
  <r>
    <x v="377"/>
  </r>
  <r>
    <x v="251"/>
  </r>
  <r>
    <x v="429"/>
  </r>
  <r>
    <x v="98"/>
  </r>
  <r>
    <x v="6159"/>
  </r>
  <r>
    <x v="3164"/>
  </r>
  <r>
    <x v="3739"/>
  </r>
  <r>
    <x v="1069"/>
  </r>
  <r>
    <x v="149"/>
  </r>
  <r>
    <x v="1726"/>
  </r>
  <r>
    <x v="1211"/>
  </r>
  <r>
    <x v="154"/>
  </r>
  <r>
    <x v="1618"/>
  </r>
  <r>
    <x v="1711"/>
  </r>
  <r>
    <x v="149"/>
  </r>
  <r>
    <x v="1082"/>
  </r>
  <r>
    <x v="228"/>
  </r>
  <r>
    <x v="98"/>
  </r>
  <r>
    <x v="6160"/>
  </r>
  <r>
    <x v="2535"/>
  </r>
  <r>
    <x v="502"/>
  </r>
  <r>
    <x v="6161"/>
  </r>
  <r>
    <x v="431"/>
  </r>
  <r>
    <x v="716"/>
  </r>
  <r>
    <x v="178"/>
  </r>
  <r>
    <x v="43"/>
  </r>
  <r>
    <x v="3718"/>
  </r>
  <r>
    <x v="34"/>
  </r>
  <r>
    <x v="149"/>
  </r>
  <r>
    <x v="234"/>
  </r>
  <r>
    <x v="968"/>
  </r>
  <r>
    <x v="6162"/>
  </r>
  <r>
    <x v="6163"/>
  </r>
  <r>
    <x v="6164"/>
  </r>
  <r>
    <x v="1050"/>
  </r>
  <r>
    <x v="6165"/>
  </r>
  <r>
    <x v="851"/>
  </r>
  <r>
    <x v="33"/>
  </r>
  <r>
    <x v="3"/>
  </r>
  <r>
    <x v="228"/>
  </r>
  <r>
    <x v="3052"/>
  </r>
  <r>
    <x v="506"/>
  </r>
  <r>
    <x v="253"/>
  </r>
  <r>
    <x v="6166"/>
  </r>
  <r>
    <x v="6167"/>
  </r>
  <r>
    <x v="228"/>
  </r>
  <r>
    <x v="413"/>
  </r>
  <r>
    <x v="795"/>
  </r>
  <r>
    <x v="6168"/>
  </r>
  <r>
    <x v="955"/>
  </r>
  <r>
    <x v="102"/>
  </r>
  <r>
    <x v="1173"/>
  </r>
  <r>
    <x v="2730"/>
  </r>
  <r>
    <x v="294"/>
  </r>
  <r>
    <x v="711"/>
  </r>
  <r>
    <x v="6169"/>
  </r>
  <r>
    <x v="46"/>
  </r>
  <r>
    <x v="46"/>
  </r>
  <r>
    <x v="592"/>
  </r>
  <r>
    <x v="6170"/>
  </r>
  <r>
    <x v="6171"/>
  </r>
  <r>
    <x v="1199"/>
  </r>
  <r>
    <x v="1114"/>
  </r>
  <r>
    <x v="46"/>
  </r>
  <r>
    <x v="4961"/>
  </r>
  <r>
    <x v="203"/>
  </r>
  <r>
    <x v="125"/>
  </r>
  <r>
    <x v="218"/>
  </r>
  <r>
    <x v="1396"/>
  </r>
  <r>
    <x v="408"/>
  </r>
  <r>
    <x v="1086"/>
  </r>
  <r>
    <x v="1967"/>
  </r>
  <r>
    <x v="6172"/>
  </r>
  <r>
    <x v="68"/>
  </r>
  <r>
    <x v="606"/>
  </r>
  <r>
    <x v="368"/>
  </r>
  <r>
    <x v="904"/>
  </r>
  <r>
    <x v="1277"/>
  </r>
  <r>
    <x v="918"/>
  </r>
  <r>
    <x v="6173"/>
  </r>
  <r>
    <x v="251"/>
  </r>
  <r>
    <x v="1699"/>
  </r>
  <r>
    <x v="52"/>
  </r>
  <r>
    <x v="421"/>
  </r>
  <r>
    <x v="303"/>
  </r>
  <r>
    <x v="655"/>
  </r>
  <r>
    <x v="774"/>
  </r>
  <r>
    <x v="4417"/>
  </r>
  <r>
    <x v="3192"/>
  </r>
  <r>
    <x v="6174"/>
  </r>
  <r>
    <x v="530"/>
  </r>
  <r>
    <x v="826"/>
  </r>
  <r>
    <x v="1919"/>
  </r>
  <r>
    <x v="390"/>
  </r>
  <r>
    <x v="1446"/>
  </r>
  <r>
    <x v="2088"/>
  </r>
  <r>
    <x v="2156"/>
  </r>
  <r>
    <x v="102"/>
  </r>
  <r>
    <x v="2260"/>
  </r>
  <r>
    <x v="37"/>
  </r>
  <r>
    <x v="4900"/>
  </r>
  <r>
    <x v="5013"/>
  </r>
  <r>
    <x v="6175"/>
  </r>
  <r>
    <x v="752"/>
  </r>
  <r>
    <x v="1176"/>
  </r>
  <r>
    <x v="1128"/>
  </r>
  <r>
    <x v="619"/>
  </r>
  <r>
    <x v="319"/>
  </r>
  <r>
    <x v="6176"/>
  </r>
  <r>
    <x v="654"/>
  </r>
  <r>
    <x v="3849"/>
  </r>
  <r>
    <x v="1603"/>
  </r>
  <r>
    <x v="6177"/>
  </r>
  <r>
    <x v="196"/>
  </r>
  <r>
    <x v="743"/>
  </r>
  <r>
    <x v="6178"/>
  </r>
  <r>
    <x v="6179"/>
  </r>
  <r>
    <x v="5627"/>
  </r>
  <r>
    <x v="384"/>
  </r>
  <r>
    <x v="6180"/>
  </r>
  <r>
    <x v="168"/>
  </r>
  <r>
    <x v="769"/>
  </r>
  <r>
    <x v="48"/>
  </r>
  <r>
    <x v="16"/>
  </r>
  <r>
    <x v="1433"/>
  </r>
  <r>
    <x v="955"/>
  </r>
  <r>
    <x v="2630"/>
  </r>
  <r>
    <x v="6181"/>
  </r>
  <r>
    <x v="2440"/>
  </r>
  <r>
    <x v="417"/>
  </r>
  <r>
    <x v="140"/>
  </r>
  <r>
    <x v="6182"/>
  </r>
  <r>
    <x v="6183"/>
  </r>
  <r>
    <x v="954"/>
  </r>
  <r>
    <x v="2804"/>
  </r>
  <r>
    <x v="3126"/>
  </r>
  <r>
    <x v="1676"/>
  </r>
  <r>
    <x v="865"/>
  </r>
  <r>
    <x v="467"/>
  </r>
  <r>
    <x v="1045"/>
  </r>
  <r>
    <x v="1905"/>
  </r>
  <r>
    <x v="1759"/>
  </r>
  <r>
    <x v="867"/>
  </r>
  <r>
    <x v="1147"/>
  </r>
  <r>
    <x v="3644"/>
  </r>
  <r>
    <x v="228"/>
  </r>
  <r>
    <x v="402"/>
  </r>
  <r>
    <x v="3254"/>
  </r>
  <r>
    <x v="320"/>
  </r>
  <r>
    <x v="2937"/>
  </r>
  <r>
    <x v="1436"/>
  </r>
  <r>
    <x v="1350"/>
  </r>
  <r>
    <x v="3"/>
  </r>
  <r>
    <x v="2341"/>
  </r>
  <r>
    <x v="248"/>
  </r>
  <r>
    <x v="3941"/>
  </r>
  <r>
    <x v="971"/>
  </r>
  <r>
    <x v="446"/>
  </r>
  <r>
    <x v="1524"/>
  </r>
  <r>
    <x v="42"/>
  </r>
  <r>
    <x v="6184"/>
  </r>
  <r>
    <x v="6185"/>
  </r>
  <r>
    <x v="6186"/>
  </r>
  <r>
    <x v="264"/>
  </r>
  <r>
    <x v="651"/>
  </r>
  <r>
    <x v="637"/>
  </r>
  <r>
    <x v="4691"/>
  </r>
  <r>
    <x v="1148"/>
  </r>
  <r>
    <x v="3834"/>
  </r>
  <r>
    <x v="6187"/>
  </r>
  <r>
    <x v="3369"/>
  </r>
  <r>
    <x v="6188"/>
  </r>
  <r>
    <x v="6189"/>
  </r>
  <r>
    <x v="336"/>
  </r>
  <r>
    <x v="2769"/>
  </r>
  <r>
    <x v="688"/>
  </r>
  <r>
    <x v="3515"/>
  </r>
  <r>
    <x v="6190"/>
  </r>
  <r>
    <x v="173"/>
  </r>
  <r>
    <x v="4766"/>
  </r>
  <r>
    <x v="813"/>
  </r>
  <r>
    <x v="867"/>
  </r>
  <r>
    <x v="2201"/>
  </r>
  <r>
    <x v="576"/>
  </r>
  <r>
    <x v="1407"/>
  </r>
  <r>
    <x v="688"/>
  </r>
  <r>
    <x v="982"/>
  </r>
  <r>
    <x v="4610"/>
  </r>
  <r>
    <x v="108"/>
  </r>
  <r>
    <x v="45"/>
  </r>
  <r>
    <x v="1802"/>
  </r>
  <r>
    <x v="1064"/>
  </r>
  <r>
    <x v="1104"/>
  </r>
  <r>
    <x v="5907"/>
  </r>
  <r>
    <x v="6191"/>
  </r>
  <r>
    <x v="1285"/>
  </r>
  <r>
    <x v="1471"/>
  </r>
  <r>
    <x v="867"/>
  </r>
  <r>
    <x v="3588"/>
  </r>
  <r>
    <x v="490"/>
  </r>
  <r>
    <x v="12"/>
  </r>
  <r>
    <x v="2086"/>
  </r>
  <r>
    <x v="556"/>
  </r>
  <r>
    <x v="421"/>
  </r>
  <r>
    <x v="1433"/>
  </r>
  <r>
    <x v="795"/>
  </r>
  <r>
    <x v="577"/>
  </r>
  <r>
    <x v="1567"/>
  </r>
  <r>
    <x v="589"/>
  </r>
  <r>
    <x v="1962"/>
  </r>
  <r>
    <x v="649"/>
  </r>
  <r>
    <x v="1754"/>
  </r>
  <r>
    <x v="1754"/>
  </r>
  <r>
    <x v="98"/>
  </r>
  <r>
    <x v="1122"/>
  </r>
  <r>
    <x v="2437"/>
  </r>
  <r>
    <x v="608"/>
  </r>
  <r>
    <x v="439"/>
  </r>
  <r>
    <x v="1687"/>
  </r>
  <r>
    <x v="6192"/>
  </r>
  <r>
    <x v="153"/>
  </r>
  <r>
    <x v="448"/>
  </r>
  <r>
    <x v="240"/>
  </r>
  <r>
    <x v="720"/>
  </r>
  <r>
    <x v="524"/>
  </r>
  <r>
    <x v="107"/>
  </r>
  <r>
    <x v="802"/>
  </r>
  <r>
    <x v="1710"/>
  </r>
  <r>
    <x v="6193"/>
  </r>
  <r>
    <x v="431"/>
  </r>
  <r>
    <x v="6194"/>
  </r>
  <r>
    <x v="448"/>
  </r>
  <r>
    <x v="122"/>
  </r>
  <r>
    <x v="2334"/>
  </r>
  <r>
    <x v="98"/>
  </r>
  <r>
    <x v="501"/>
  </r>
  <r>
    <x v="2179"/>
  </r>
  <r>
    <x v="1775"/>
  </r>
  <r>
    <x v="1268"/>
  </r>
  <r>
    <x v="6195"/>
  </r>
  <r>
    <x v="1048"/>
  </r>
  <r>
    <x v="6196"/>
  </r>
  <r>
    <x v="6197"/>
  </r>
  <r>
    <x v="5746"/>
  </r>
  <r>
    <x v="6198"/>
  </r>
  <r>
    <x v="248"/>
  </r>
  <r>
    <x v="882"/>
  </r>
  <r>
    <x v="3007"/>
  </r>
  <r>
    <x v="6199"/>
  </r>
  <r>
    <x v="4296"/>
  </r>
  <r>
    <x v="433"/>
  </r>
  <r>
    <x v="489"/>
  </r>
  <r>
    <x v="2144"/>
  </r>
  <r>
    <x v="4078"/>
  </r>
  <r>
    <x v="586"/>
  </r>
  <r>
    <x v="45"/>
  </r>
  <r>
    <x v="1520"/>
  </r>
  <r>
    <x v="6016"/>
  </r>
  <r>
    <x v="47"/>
  </r>
  <r>
    <x v="122"/>
  </r>
  <r>
    <x v="3582"/>
  </r>
  <r>
    <x v="6200"/>
  </r>
  <r>
    <x v="2156"/>
  </r>
  <r>
    <x v="2825"/>
  </r>
  <r>
    <x v="345"/>
  </r>
  <r>
    <x v="130"/>
  </r>
  <r>
    <x v="886"/>
  </r>
  <r>
    <x v="6201"/>
  </r>
  <r>
    <x v="2283"/>
  </r>
  <r>
    <x v="4294"/>
  </r>
  <r>
    <x v="75"/>
  </r>
  <r>
    <x v="6202"/>
  </r>
  <r>
    <x v="6203"/>
  </r>
  <r>
    <x v="1973"/>
  </r>
  <r>
    <x v="1458"/>
  </r>
  <r>
    <x v="5408"/>
  </r>
  <r>
    <x v="2769"/>
  </r>
  <r>
    <x v="303"/>
  </r>
  <r>
    <x v="2613"/>
  </r>
  <r>
    <x v="6204"/>
  </r>
  <r>
    <x v="6205"/>
  </r>
  <r>
    <x v="68"/>
  </r>
  <r>
    <x v="46"/>
  </r>
  <r>
    <x v="6206"/>
  </r>
  <r>
    <x v="335"/>
  </r>
  <r>
    <x v="6207"/>
  </r>
  <r>
    <x v="6208"/>
  </r>
  <r>
    <x v="2520"/>
  </r>
  <r>
    <x v="2240"/>
  </r>
  <r>
    <x v="1430"/>
  </r>
  <r>
    <x v="1911"/>
  </r>
  <r>
    <x v="19"/>
  </r>
  <r>
    <x v="324"/>
  </r>
  <r>
    <x v="6209"/>
  </r>
  <r>
    <x v="5013"/>
  </r>
  <r>
    <x v="46"/>
  </r>
  <r>
    <x v="443"/>
  </r>
  <r>
    <x v="6210"/>
  </r>
  <r>
    <x v="4612"/>
  </r>
  <r>
    <x v="1298"/>
  </r>
  <r>
    <x v="779"/>
  </r>
  <r>
    <x v="1631"/>
  </r>
  <r>
    <x v="2199"/>
  </r>
  <r>
    <x v="4805"/>
  </r>
  <r>
    <x v="3981"/>
  </r>
  <r>
    <x v="1859"/>
  </r>
  <r>
    <x v="6211"/>
  </r>
  <r>
    <x v="5925"/>
  </r>
  <r>
    <x v="966"/>
  </r>
  <r>
    <x v="579"/>
  </r>
  <r>
    <x v="2744"/>
  </r>
  <r>
    <x v="3079"/>
  </r>
  <r>
    <x v="3193"/>
  </r>
  <r>
    <x v="1214"/>
  </r>
  <r>
    <x v="3094"/>
  </r>
  <r>
    <x v="135"/>
  </r>
  <r>
    <x v="4028"/>
  </r>
  <r>
    <x v="801"/>
  </r>
  <r>
    <x v="298"/>
  </r>
  <r>
    <x v="1456"/>
  </r>
  <r>
    <x v="872"/>
  </r>
  <r>
    <x v="672"/>
  </r>
  <r>
    <x v="25"/>
  </r>
  <r>
    <x v="153"/>
  </r>
  <r>
    <x v="430"/>
  </r>
  <r>
    <x v="2804"/>
  </r>
  <r>
    <x v="507"/>
  </r>
  <r>
    <x v="556"/>
  </r>
  <r>
    <x v="4203"/>
  </r>
  <r>
    <x v="1861"/>
  </r>
  <r>
    <x v="370"/>
  </r>
  <r>
    <x v="4267"/>
  </r>
  <r>
    <x v="4842"/>
  </r>
  <r>
    <x v="485"/>
  </r>
  <r>
    <x v="702"/>
  </r>
  <r>
    <x v="366"/>
  </r>
  <r>
    <x v="532"/>
  </r>
  <r>
    <x v="964"/>
  </r>
  <r>
    <x v="1402"/>
  </r>
  <r>
    <x v="6212"/>
  </r>
  <r>
    <x v="648"/>
  </r>
  <r>
    <x v="3700"/>
  </r>
  <r>
    <x v="32"/>
  </r>
  <r>
    <x v="374"/>
  </r>
  <r>
    <x v="6213"/>
  </r>
  <r>
    <x v="6214"/>
  </r>
  <r>
    <x v="2814"/>
  </r>
  <r>
    <x v="174"/>
  </r>
  <r>
    <x v="460"/>
  </r>
  <r>
    <x v="339"/>
  </r>
  <r>
    <x v="421"/>
  </r>
  <r>
    <x v="6186"/>
  </r>
  <r>
    <x v="530"/>
  </r>
  <r>
    <x v="240"/>
  </r>
  <r>
    <x v="1775"/>
  </r>
  <r>
    <x v="1524"/>
  </r>
  <r>
    <x v="743"/>
  </r>
  <r>
    <x v="1640"/>
  </r>
  <r>
    <x v="6215"/>
  </r>
  <r>
    <x v="349"/>
  </r>
  <r>
    <x v="1699"/>
  </r>
  <r>
    <x v="317"/>
  </r>
  <r>
    <x v="206"/>
  </r>
  <r>
    <x v="235"/>
  </r>
  <r>
    <x v="1899"/>
  </r>
  <r>
    <x v="802"/>
  </r>
  <r>
    <x v="4855"/>
  </r>
  <r>
    <x v="555"/>
  </r>
  <r>
    <x v="6216"/>
  </r>
  <r>
    <x v="717"/>
  </r>
  <r>
    <x v="750"/>
  </r>
  <r>
    <x v="2418"/>
  </r>
  <r>
    <x v="421"/>
  </r>
  <r>
    <x v="188"/>
  </r>
  <r>
    <x v="3212"/>
  </r>
  <r>
    <x v="3"/>
  </r>
  <r>
    <x v="48"/>
  </r>
  <r>
    <x v="5467"/>
  </r>
  <r>
    <x v="46"/>
  </r>
  <r>
    <x v="0"/>
  </r>
  <r>
    <x v="1400"/>
  </r>
  <r>
    <x v="50"/>
  </r>
  <r>
    <x v="98"/>
  </r>
  <r>
    <x v="2717"/>
  </r>
  <r>
    <x v="1784"/>
  </r>
  <r>
    <x v="6217"/>
  </r>
  <r>
    <x v="3"/>
  </r>
  <r>
    <x v="1462"/>
  </r>
  <r>
    <x v="2626"/>
  </r>
  <r>
    <x v="26"/>
  </r>
  <r>
    <x v="338"/>
  </r>
  <r>
    <x v="34"/>
  </r>
  <r>
    <x v="38"/>
  </r>
  <r>
    <x v="1603"/>
  </r>
  <r>
    <x v="67"/>
  </r>
  <r>
    <x v="47"/>
  </r>
  <r>
    <x v="1909"/>
  </r>
  <r>
    <x v="1466"/>
  </r>
  <r>
    <x v="6218"/>
  </r>
  <r>
    <x v="558"/>
  </r>
  <r>
    <x v="33"/>
  </r>
  <r>
    <x v="5163"/>
  </r>
  <r>
    <x v="98"/>
  </r>
  <r>
    <x v="374"/>
  </r>
  <r>
    <x v="46"/>
  </r>
  <r>
    <x v="337"/>
  </r>
  <r>
    <x v="1373"/>
  </r>
  <r>
    <x v="110"/>
  </r>
  <r>
    <x v="1479"/>
  </r>
  <r>
    <x v="3"/>
  </r>
  <r>
    <x v="6219"/>
  </r>
  <r>
    <x v="2085"/>
  </r>
  <r>
    <x v="655"/>
  </r>
  <r>
    <x v="6220"/>
  </r>
  <r>
    <x v="627"/>
  </r>
  <r>
    <x v="355"/>
  </r>
  <r>
    <x v="92"/>
  </r>
  <r>
    <x v="125"/>
  </r>
  <r>
    <x v="1732"/>
  </r>
  <r>
    <x v="1178"/>
  </r>
  <r>
    <x v="688"/>
  </r>
  <r>
    <x v="580"/>
  </r>
  <r>
    <x v="332"/>
  </r>
  <r>
    <x v="6005"/>
  </r>
  <r>
    <x v="169"/>
  </r>
  <r>
    <x v="248"/>
  </r>
  <r>
    <x v="560"/>
  </r>
  <r>
    <x v="1423"/>
  </r>
  <r>
    <x v="1711"/>
  </r>
  <r>
    <x v="1813"/>
  </r>
  <r>
    <x v="1196"/>
  </r>
  <r>
    <x v="98"/>
  </r>
  <r>
    <x v="3505"/>
  </r>
  <r>
    <x v="1674"/>
  </r>
  <r>
    <x v="4123"/>
  </r>
  <r>
    <x v="667"/>
  </r>
  <r>
    <x v="122"/>
  </r>
  <r>
    <x v="6221"/>
  </r>
  <r>
    <x v="3883"/>
  </r>
  <r>
    <x v="67"/>
  </r>
  <r>
    <x v="819"/>
  </r>
  <r>
    <x v="6222"/>
  </r>
  <r>
    <x v="1914"/>
  </r>
  <r>
    <x v="590"/>
  </r>
  <r>
    <x v="1789"/>
  </r>
  <r>
    <x v="2286"/>
  </r>
  <r>
    <x v="2874"/>
  </r>
  <r>
    <x v="856"/>
  </r>
  <r>
    <x v="282"/>
  </r>
  <r>
    <x v="421"/>
  </r>
  <r>
    <x v="3354"/>
  </r>
  <r>
    <x v="6223"/>
  </r>
  <r>
    <x v="2374"/>
  </r>
  <r>
    <x v="263"/>
  </r>
  <r>
    <x v="823"/>
  </r>
  <r>
    <x v="3621"/>
  </r>
  <r>
    <x v="681"/>
  </r>
  <r>
    <x v="1882"/>
  </r>
  <r>
    <x v="686"/>
  </r>
  <r>
    <x v="82"/>
  </r>
  <r>
    <x v="169"/>
  </r>
  <r>
    <x v="6224"/>
  </r>
  <r>
    <x v="149"/>
  </r>
  <r>
    <x v="6225"/>
  </r>
  <r>
    <x v="801"/>
  </r>
  <r>
    <x v="1187"/>
  </r>
  <r>
    <x v="503"/>
  </r>
  <r>
    <x v="6226"/>
  </r>
  <r>
    <x v="6227"/>
  </r>
  <r>
    <x v="46"/>
  </r>
  <r>
    <x v="3484"/>
  </r>
  <r>
    <x v="411"/>
  </r>
  <r>
    <x v="6228"/>
  </r>
  <r>
    <x v="98"/>
  </r>
  <r>
    <x v="125"/>
  </r>
  <r>
    <x v="5639"/>
  </r>
  <r>
    <x v="142"/>
  </r>
  <r>
    <x v="1524"/>
  </r>
  <r>
    <x v="580"/>
  </r>
  <r>
    <x v="3711"/>
  </r>
  <r>
    <x v="421"/>
  </r>
  <r>
    <x v="6229"/>
  </r>
  <r>
    <x v="385"/>
  </r>
  <r>
    <x v="60"/>
  </r>
  <r>
    <x v="481"/>
  </r>
  <r>
    <x v="3773"/>
  </r>
  <r>
    <x v="1363"/>
  </r>
  <r>
    <x v="206"/>
  </r>
  <r>
    <x v="503"/>
  </r>
  <r>
    <x v="102"/>
  </r>
  <r>
    <x v="1320"/>
  </r>
  <r>
    <x v="46"/>
  </r>
  <r>
    <x v="3348"/>
  </r>
  <r>
    <x v="173"/>
  </r>
  <r>
    <x v="1044"/>
  </r>
  <r>
    <x v="1011"/>
  </r>
  <r>
    <x v="6230"/>
  </r>
  <r>
    <x v="6231"/>
  </r>
  <r>
    <x v="235"/>
  </r>
  <r>
    <x v="493"/>
  </r>
  <r>
    <x v="2197"/>
  </r>
  <r>
    <x v="539"/>
  </r>
  <r>
    <x v="6232"/>
  </r>
  <r>
    <x v="2683"/>
  </r>
  <r>
    <x v="1914"/>
  </r>
  <r>
    <x v="6233"/>
  </r>
  <r>
    <x v="2346"/>
  </r>
  <r>
    <x v="103"/>
  </r>
  <r>
    <x v="2744"/>
  </r>
  <r>
    <x v="5590"/>
  </r>
  <r>
    <x v="81"/>
  </r>
  <r>
    <x v="1243"/>
  </r>
  <r>
    <x v="1142"/>
  </r>
  <r>
    <x v="46"/>
  </r>
  <r>
    <x v="2473"/>
  </r>
  <r>
    <x v="1569"/>
  </r>
  <r>
    <x v="3716"/>
  </r>
  <r>
    <x v="556"/>
  </r>
  <r>
    <x v="2251"/>
  </r>
  <r>
    <x v="102"/>
  </r>
  <r>
    <x v="561"/>
  </r>
  <r>
    <x v="2339"/>
  </r>
  <r>
    <x v="661"/>
  </r>
  <r>
    <x v="753"/>
  </r>
  <r>
    <x v="6234"/>
  </r>
  <r>
    <x v="1818"/>
  </r>
  <r>
    <x v="6235"/>
  </r>
  <r>
    <x v="261"/>
  </r>
  <r>
    <x v="1714"/>
  </r>
  <r>
    <x v="98"/>
  </r>
  <r>
    <x v="6236"/>
  </r>
  <r>
    <x v="1382"/>
  </r>
  <r>
    <x v="6237"/>
  </r>
  <r>
    <x v="6238"/>
  </r>
  <r>
    <x v="6239"/>
  </r>
  <r>
    <x v="6240"/>
  </r>
  <r>
    <x v="1761"/>
  </r>
  <r>
    <x v="1511"/>
  </r>
  <r>
    <x v="2931"/>
  </r>
  <r>
    <x v="46"/>
  </r>
  <r>
    <x v="6241"/>
  </r>
  <r>
    <x v="1553"/>
  </r>
  <r>
    <x v="1154"/>
  </r>
  <r>
    <x v="3309"/>
  </r>
  <r>
    <x v="1603"/>
  </r>
  <r>
    <x v="1364"/>
  </r>
  <r>
    <x v="675"/>
  </r>
  <r>
    <x v="6242"/>
  </r>
  <r>
    <x v="277"/>
  </r>
  <r>
    <x v="3066"/>
  </r>
  <r>
    <x v="2500"/>
  </r>
  <r>
    <x v="1902"/>
  </r>
  <r>
    <x v="433"/>
  </r>
  <r>
    <x v="169"/>
  </r>
  <r>
    <x v="6243"/>
  </r>
  <r>
    <x v="6244"/>
  </r>
  <r>
    <x v="290"/>
  </r>
  <r>
    <x v="1949"/>
  </r>
  <r>
    <x v="2450"/>
  </r>
  <r>
    <x v="503"/>
  </r>
  <r>
    <x v="1211"/>
  </r>
  <r>
    <x v="438"/>
  </r>
  <r>
    <x v="1574"/>
  </r>
  <r>
    <x v="33"/>
  </r>
  <r>
    <x v="1490"/>
  </r>
  <r>
    <x v="2060"/>
  </r>
  <r>
    <x v="743"/>
  </r>
  <r>
    <x v="1687"/>
  </r>
  <r>
    <x v="1524"/>
  </r>
  <r>
    <x v="1349"/>
  </r>
  <r>
    <x v="1142"/>
  </r>
  <r>
    <x v="5259"/>
  </r>
  <r>
    <x v="6245"/>
  </r>
  <r>
    <x v="380"/>
  </r>
  <r>
    <x v="752"/>
  </r>
  <r>
    <x v="2372"/>
  </r>
  <r>
    <x v="46"/>
  </r>
  <r>
    <x v="1698"/>
  </r>
  <r>
    <x v="823"/>
  </r>
  <r>
    <x v="1433"/>
  </r>
  <r>
    <x v="6246"/>
  </r>
  <r>
    <x v="575"/>
  </r>
  <r>
    <x v="6109"/>
  </r>
  <r>
    <x v="2632"/>
  </r>
  <r>
    <x v="1396"/>
  </r>
  <r>
    <x v="3165"/>
  </r>
  <r>
    <x v="98"/>
  </r>
  <r>
    <x v="795"/>
  </r>
  <r>
    <x v="290"/>
  </r>
  <r>
    <x v="3563"/>
  </r>
  <r>
    <x v="3148"/>
  </r>
  <r>
    <x v="75"/>
  </r>
  <r>
    <x v="215"/>
  </r>
  <r>
    <x v="5013"/>
  </r>
  <r>
    <x v="186"/>
  </r>
  <r>
    <x v="6247"/>
  </r>
  <r>
    <x v="5111"/>
  </r>
  <r>
    <x v="475"/>
  </r>
  <r>
    <x v="1727"/>
  </r>
  <r>
    <x v="6248"/>
  </r>
  <r>
    <x v="215"/>
  </r>
  <r>
    <x v="2403"/>
  </r>
  <r>
    <x v="6249"/>
  </r>
  <r>
    <x v="47"/>
  </r>
  <r>
    <x v="6250"/>
  </r>
  <r>
    <x v="38"/>
  </r>
  <r>
    <x v="753"/>
  </r>
  <r>
    <x v="2226"/>
  </r>
  <r>
    <x v="6251"/>
  </r>
  <r>
    <x v="4967"/>
  </r>
  <r>
    <x v="702"/>
  </r>
  <r>
    <x v="2939"/>
  </r>
  <r>
    <x v="6252"/>
  </r>
  <r>
    <x v="251"/>
  </r>
  <r>
    <x v="1304"/>
  </r>
  <r>
    <x v="6253"/>
  </r>
  <r>
    <x v="655"/>
  </r>
  <r>
    <x v="667"/>
  </r>
  <r>
    <x v="705"/>
  </r>
  <r>
    <x v="263"/>
  </r>
  <r>
    <x v="2123"/>
  </r>
  <r>
    <x v="575"/>
  </r>
  <r>
    <x v="98"/>
  </r>
  <r>
    <x v="2037"/>
  </r>
  <r>
    <x v="940"/>
  </r>
  <r>
    <x v="75"/>
  </r>
  <r>
    <x v="1555"/>
  </r>
  <r>
    <x v="470"/>
  </r>
  <r>
    <x v="3017"/>
  </r>
  <r>
    <x v="1639"/>
  </r>
  <r>
    <x v="271"/>
  </r>
  <r>
    <x v="805"/>
  </r>
  <r>
    <x v="297"/>
  </r>
  <r>
    <x v="3469"/>
  </r>
  <r>
    <x v="583"/>
  </r>
  <r>
    <x v="6254"/>
  </r>
  <r>
    <x v="1555"/>
  </r>
  <r>
    <x v="5"/>
  </r>
  <r>
    <x v="466"/>
  </r>
  <r>
    <x v="6255"/>
  </r>
  <r>
    <x v="1449"/>
  </r>
  <r>
    <x v="6256"/>
  </r>
  <r>
    <x v="1968"/>
  </r>
  <r>
    <x v="1182"/>
  </r>
  <r>
    <x v="769"/>
  </r>
  <r>
    <x v="3"/>
  </r>
  <r>
    <x v="1017"/>
  </r>
  <r>
    <x v="1231"/>
  </r>
  <r>
    <x v="421"/>
  </r>
  <r>
    <x v="1094"/>
  </r>
  <r>
    <x v="6257"/>
  </r>
  <r>
    <x v="531"/>
  </r>
  <r>
    <x v="1094"/>
  </r>
  <r>
    <x v="6258"/>
  </r>
  <r>
    <x v="2355"/>
  </r>
  <r>
    <x v="867"/>
  </r>
  <r>
    <x v="4665"/>
  </r>
  <r>
    <x v="98"/>
  </r>
  <r>
    <x v="2642"/>
  </r>
  <r>
    <x v="906"/>
  </r>
  <r>
    <x v="6259"/>
  </r>
  <r>
    <x v="2065"/>
  </r>
  <r>
    <x v="227"/>
  </r>
  <r>
    <x v="411"/>
  </r>
  <r>
    <x v="6109"/>
  </r>
  <r>
    <x v="233"/>
  </r>
  <r>
    <x v="6260"/>
  </r>
  <r>
    <x v="1020"/>
  </r>
  <r>
    <x v="440"/>
  </r>
  <r>
    <x v="342"/>
  </r>
  <r>
    <x v="5706"/>
  </r>
  <r>
    <x v="2264"/>
  </r>
  <r>
    <x v="3543"/>
  </r>
  <r>
    <x v="0"/>
  </r>
  <r>
    <x v="1439"/>
  </r>
  <r>
    <x v="1298"/>
  </r>
  <r>
    <x v="75"/>
  </r>
  <r>
    <x v="628"/>
  </r>
  <r>
    <x v="803"/>
  </r>
  <r>
    <x v="1544"/>
  </r>
  <r>
    <x v="107"/>
  </r>
  <r>
    <x v="648"/>
  </r>
  <r>
    <x v="506"/>
  </r>
  <r>
    <x v="6261"/>
  </r>
  <r>
    <x v="1385"/>
  </r>
  <r>
    <x v="3755"/>
  </r>
  <r>
    <x v="993"/>
  </r>
  <r>
    <x v="80"/>
  </r>
  <r>
    <x v="46"/>
  </r>
  <r>
    <x v="1298"/>
  </r>
  <r>
    <x v="6262"/>
  </r>
  <r>
    <x v="3253"/>
  </r>
  <r>
    <x v="1220"/>
  </r>
  <r>
    <x v="466"/>
  </r>
  <r>
    <x v="142"/>
  </r>
  <r>
    <x v="625"/>
  </r>
  <r>
    <x v="226"/>
  </r>
  <r>
    <x v="673"/>
  </r>
  <r>
    <x v="1363"/>
  </r>
  <r>
    <x v="122"/>
  </r>
  <r>
    <x v="985"/>
  </r>
  <r>
    <x v="3007"/>
  </r>
  <r>
    <x v="4248"/>
  </r>
  <r>
    <x v="1985"/>
  </r>
  <r>
    <x v="177"/>
  </r>
  <r>
    <x v="6263"/>
  </r>
  <r>
    <x v="6264"/>
  </r>
  <r>
    <x v="149"/>
  </r>
  <r>
    <x v="169"/>
  </r>
  <r>
    <x v="6265"/>
  </r>
  <r>
    <x v="539"/>
  </r>
  <r>
    <x v="3374"/>
  </r>
  <r>
    <x v="6266"/>
  </r>
  <r>
    <x v="3855"/>
  </r>
  <r>
    <x v="6267"/>
  </r>
  <r>
    <x v="1104"/>
  </r>
  <r>
    <x v="273"/>
  </r>
  <r>
    <x v="472"/>
  </r>
  <r>
    <x v="2179"/>
  </r>
  <r>
    <x v="218"/>
  </r>
  <r>
    <x v="85"/>
  </r>
  <r>
    <x v="5477"/>
  </r>
  <r>
    <x v="760"/>
  </r>
  <r>
    <x v="5"/>
  </r>
  <r>
    <x v="2630"/>
  </r>
  <r>
    <x v="1243"/>
  </r>
  <r>
    <x v="6268"/>
  </r>
  <r>
    <x v="4570"/>
  </r>
  <r>
    <x v="542"/>
  </r>
  <r>
    <x v="2726"/>
  </r>
  <r>
    <x v="1316"/>
  </r>
  <r>
    <x v="2129"/>
  </r>
  <r>
    <x v="6269"/>
  </r>
  <r>
    <x v="780"/>
  </r>
  <r>
    <x v="406"/>
  </r>
  <r>
    <x v="218"/>
  </r>
  <r>
    <x v="5"/>
  </r>
  <r>
    <x v="52"/>
  </r>
  <r>
    <x v="3"/>
  </r>
  <r>
    <x v="3947"/>
  </r>
  <r>
    <x v="589"/>
  </r>
  <r>
    <x v="47"/>
  </r>
  <r>
    <x v="6270"/>
  </r>
  <r>
    <x v="3179"/>
  </r>
  <r>
    <x v="2161"/>
  </r>
  <r>
    <x v="1214"/>
  </r>
  <r>
    <x v="672"/>
  </r>
  <r>
    <x v="135"/>
  </r>
  <r>
    <x v="2334"/>
  </r>
  <r>
    <x v="3594"/>
  </r>
  <r>
    <x v="3464"/>
  </r>
  <r>
    <x v="1194"/>
  </r>
  <r>
    <x v="411"/>
  </r>
  <r>
    <x v="571"/>
  </r>
  <r>
    <x v="1147"/>
  </r>
  <r>
    <x v="6271"/>
  </r>
  <r>
    <x v="122"/>
  </r>
  <r>
    <x v="1466"/>
  </r>
  <r>
    <x v="1107"/>
  </r>
  <r>
    <x v="688"/>
  </r>
  <r>
    <x v="98"/>
  </r>
  <r>
    <x v="982"/>
  </r>
  <r>
    <x v="973"/>
  </r>
  <r>
    <x v="377"/>
  </r>
  <r>
    <x v="590"/>
  </r>
  <r>
    <x v="569"/>
  </r>
  <r>
    <x v="5199"/>
  </r>
  <r>
    <x v="2487"/>
  </r>
  <r>
    <x v="98"/>
  </r>
  <r>
    <x v="1360"/>
  </r>
  <r>
    <x v="1229"/>
  </r>
  <r>
    <x v="228"/>
  </r>
  <r>
    <x v="3157"/>
  </r>
  <r>
    <x v="477"/>
  </r>
  <r>
    <x v="3226"/>
  </r>
  <r>
    <x v="226"/>
  </r>
  <r>
    <x v="527"/>
  </r>
  <r>
    <x v="4975"/>
  </r>
  <r>
    <x v="689"/>
  </r>
  <r>
    <x v="2535"/>
  </r>
  <r>
    <x v="171"/>
  </r>
  <r>
    <x v="1603"/>
  </r>
  <r>
    <x v="589"/>
  </r>
  <r>
    <x v="1691"/>
  </r>
  <r>
    <x v="98"/>
  </r>
  <r>
    <x v="3407"/>
  </r>
  <r>
    <x v="4230"/>
  </r>
  <r>
    <x v="236"/>
  </r>
  <r>
    <x v="1266"/>
  </r>
  <r>
    <x v="81"/>
  </r>
  <r>
    <x v="2350"/>
  </r>
  <r>
    <x v="314"/>
  </r>
  <r>
    <x v="3804"/>
  </r>
  <r>
    <x v="67"/>
  </r>
  <r>
    <x v="32"/>
  </r>
  <r>
    <x v="119"/>
  </r>
  <r>
    <x v="2592"/>
  </r>
  <r>
    <x v="1334"/>
  </r>
  <r>
    <x v="247"/>
  </r>
  <r>
    <x v="561"/>
  </r>
  <r>
    <x v="98"/>
  </r>
  <r>
    <x v="214"/>
  </r>
  <r>
    <x v="633"/>
  </r>
  <r>
    <x v="3075"/>
  </r>
  <r>
    <x v="549"/>
  </r>
  <r>
    <x v="277"/>
  </r>
  <r>
    <x v="420"/>
  </r>
  <r>
    <x v="3094"/>
  </r>
  <r>
    <x v="171"/>
  </r>
  <r>
    <x v="319"/>
  </r>
  <r>
    <x v="52"/>
  </r>
  <r>
    <x v="1390"/>
  </r>
  <r>
    <x v="3884"/>
  </r>
  <r>
    <x v="655"/>
  </r>
  <r>
    <x v="66"/>
  </r>
  <r>
    <x v="6272"/>
  </r>
  <r>
    <x v="1089"/>
  </r>
  <r>
    <x v="1021"/>
  </r>
  <r>
    <x v="1926"/>
  </r>
  <r>
    <x v="293"/>
  </r>
  <r>
    <x v="4326"/>
  </r>
  <r>
    <x v="361"/>
  </r>
  <r>
    <x v="2688"/>
  </r>
  <r>
    <x v="3390"/>
  </r>
  <r>
    <x v="4115"/>
  </r>
  <r>
    <x v="2053"/>
  </r>
  <r>
    <x v="3221"/>
  </r>
  <r>
    <x v="98"/>
  </r>
  <r>
    <x v="125"/>
  </r>
  <r>
    <x v="589"/>
  </r>
  <r>
    <x v="1412"/>
  </r>
  <r>
    <x v="3139"/>
  </r>
  <r>
    <x v="685"/>
  </r>
  <r>
    <x v="263"/>
  </r>
  <r>
    <x v="2088"/>
  </r>
  <r>
    <x v="46"/>
  </r>
  <r>
    <x v="1691"/>
  </r>
  <r>
    <x v="6273"/>
  </r>
  <r>
    <x v="3017"/>
  </r>
  <r>
    <x v="1940"/>
  </r>
  <r>
    <x v="1211"/>
  </r>
  <r>
    <x v="655"/>
  </r>
  <r>
    <x v="6274"/>
  </r>
  <r>
    <x v="637"/>
  </r>
  <r>
    <x v="6275"/>
  </r>
  <r>
    <x v="1287"/>
  </r>
  <r>
    <x v="3726"/>
  </r>
  <r>
    <x v="197"/>
  </r>
  <r>
    <x v="4983"/>
  </r>
  <r>
    <x v="1789"/>
  </r>
  <r>
    <x v="259"/>
  </r>
  <r>
    <x v="2787"/>
  </r>
  <r>
    <x v="1095"/>
  </r>
  <r>
    <x v="6276"/>
  </r>
  <r>
    <x v="1828"/>
  </r>
  <r>
    <x v="3395"/>
  </r>
  <r>
    <x v="886"/>
  </r>
  <r>
    <x v="412"/>
  </r>
  <r>
    <x v="665"/>
  </r>
  <r>
    <x v="46"/>
  </r>
  <r>
    <x v="943"/>
  </r>
  <r>
    <x v="2116"/>
  </r>
  <r>
    <x v="616"/>
  </r>
  <r>
    <x v="6277"/>
  </r>
  <r>
    <x v="6278"/>
  </r>
  <r>
    <x v="1899"/>
  </r>
  <r>
    <x v="38"/>
  </r>
  <r>
    <x v="5245"/>
  </r>
  <r>
    <x v="5245"/>
  </r>
  <r>
    <x v="1510"/>
  </r>
  <r>
    <x v="575"/>
  </r>
  <r>
    <x v="2748"/>
  </r>
  <r>
    <x v="2034"/>
  </r>
  <r>
    <x v="2008"/>
  </r>
  <r>
    <x v="168"/>
  </r>
  <r>
    <x v="650"/>
  </r>
  <r>
    <x v="1106"/>
  </r>
  <r>
    <x v="443"/>
  </r>
  <r>
    <x v="52"/>
  </r>
  <r>
    <x v="2995"/>
  </r>
  <r>
    <x v="1069"/>
  </r>
  <r>
    <x v="6279"/>
  </r>
  <r>
    <x v="347"/>
  </r>
  <r>
    <x v="6280"/>
  </r>
  <r>
    <x v="1741"/>
  </r>
  <r>
    <x v="1953"/>
  </r>
  <r>
    <x v="1300"/>
  </r>
  <r>
    <x v="6281"/>
  </r>
  <r>
    <x v="1062"/>
  </r>
  <r>
    <x v="856"/>
  </r>
  <r>
    <x v="6282"/>
  </r>
  <r>
    <x v="752"/>
  </r>
  <r>
    <x v="1211"/>
  </r>
  <r>
    <x v="4747"/>
  </r>
  <r>
    <x v="1188"/>
  </r>
  <r>
    <x v="122"/>
  </r>
  <r>
    <x v="776"/>
  </r>
  <r>
    <x v="999"/>
  </r>
  <r>
    <x v="3"/>
  </r>
  <r>
    <x v="3895"/>
  </r>
  <r>
    <x v="4733"/>
  </r>
  <r>
    <x v="3331"/>
  </r>
  <r>
    <x v="628"/>
  </r>
  <r>
    <x v="1482"/>
  </r>
  <r>
    <x v="1184"/>
  </r>
  <r>
    <x v="1555"/>
  </r>
  <r>
    <x v="398"/>
  </r>
  <r>
    <x v="26"/>
  </r>
  <r>
    <x v="959"/>
  </r>
  <r>
    <x v="409"/>
  </r>
  <r>
    <x v="1402"/>
  </r>
  <r>
    <x v="98"/>
  </r>
  <r>
    <x v="2058"/>
  </r>
  <r>
    <x v="6283"/>
  </r>
  <r>
    <x v="39"/>
  </r>
  <r>
    <x v="46"/>
  </r>
  <r>
    <x v="5953"/>
  </r>
  <r>
    <x v="6284"/>
  </r>
  <r>
    <x v="2753"/>
  </r>
  <r>
    <x v="53"/>
  </r>
  <r>
    <x v="1024"/>
  </r>
  <r>
    <x v="81"/>
  </r>
  <r>
    <x v="81"/>
  </r>
  <r>
    <x v="52"/>
  </r>
  <r>
    <x v="3884"/>
  </r>
  <r>
    <x v="475"/>
  </r>
  <r>
    <x v="98"/>
  </r>
  <r>
    <x v="3781"/>
  </r>
  <r>
    <x v="663"/>
  </r>
  <r>
    <x v="148"/>
  </r>
  <r>
    <x v="3552"/>
  </r>
  <r>
    <x v="2034"/>
  </r>
  <r>
    <x v="1214"/>
  </r>
  <r>
    <x v="725"/>
  </r>
  <r>
    <x v="6285"/>
  </r>
  <r>
    <x v="3662"/>
  </r>
  <r>
    <x v="6286"/>
  </r>
  <r>
    <x v="2883"/>
  </r>
  <r>
    <x v="110"/>
  </r>
  <r>
    <x v="854"/>
  </r>
  <r>
    <x v="1591"/>
  </r>
  <r>
    <x v="3"/>
  </r>
  <r>
    <x v="6287"/>
  </r>
  <r>
    <x v="6288"/>
  </r>
  <r>
    <x v="752"/>
  </r>
  <r>
    <x v="1986"/>
  </r>
  <r>
    <x v="102"/>
  </r>
  <r>
    <x v="1524"/>
  </r>
  <r>
    <x v="1039"/>
  </r>
  <r>
    <x v="3744"/>
  </r>
  <r>
    <x v="6289"/>
  </r>
  <r>
    <x v="1075"/>
  </r>
  <r>
    <x v="3996"/>
  </r>
  <r>
    <x v="75"/>
  </r>
  <r>
    <x v="134"/>
  </r>
  <r>
    <x v="122"/>
  </r>
  <r>
    <x v="140"/>
  </r>
  <r>
    <x v="6290"/>
  </r>
  <r>
    <x v="102"/>
  </r>
  <r>
    <x v="177"/>
  </r>
  <r>
    <x v="279"/>
  </r>
  <r>
    <x v="218"/>
  </r>
  <r>
    <x v="571"/>
  </r>
  <r>
    <x v="505"/>
  </r>
  <r>
    <x v="1241"/>
  </r>
  <r>
    <x v="1530"/>
  </r>
  <r>
    <x v="5573"/>
  </r>
  <r>
    <x v="2671"/>
  </r>
  <r>
    <x v="1243"/>
  </r>
  <r>
    <x v="0"/>
  </r>
  <r>
    <x v="47"/>
  </r>
  <r>
    <x v="506"/>
  </r>
  <r>
    <x v="6291"/>
  </r>
  <r>
    <x v="2251"/>
  </r>
  <r>
    <x v="421"/>
  </r>
  <r>
    <x v="1098"/>
  </r>
  <r>
    <x v="2814"/>
  </r>
  <r>
    <x v="1115"/>
  </r>
  <r>
    <x v="354"/>
  </r>
  <r>
    <x v="337"/>
  </r>
  <r>
    <x v="6292"/>
  </r>
  <r>
    <x v="3736"/>
  </r>
  <r>
    <x v="1047"/>
  </r>
  <r>
    <x v="52"/>
  </r>
  <r>
    <x v="1211"/>
  </r>
  <r>
    <x v="870"/>
  </r>
  <r>
    <x v="1304"/>
  </r>
  <r>
    <x v="74"/>
  </r>
  <r>
    <x v="1449"/>
  </r>
  <r>
    <x v="46"/>
  </r>
  <r>
    <x v="541"/>
  </r>
  <r>
    <x v="6293"/>
  </r>
  <r>
    <x v="6293"/>
  </r>
  <r>
    <x v="3002"/>
  </r>
  <r>
    <x v="421"/>
  </r>
  <r>
    <x v="1159"/>
  </r>
  <r>
    <x v="1193"/>
  </r>
  <r>
    <x v="241"/>
  </r>
  <r>
    <x v="6294"/>
  </r>
  <r>
    <x v="1603"/>
  </r>
  <r>
    <x v="2302"/>
  </r>
  <r>
    <x v="6295"/>
  </r>
  <r>
    <x v="47"/>
  </r>
  <r>
    <x v="244"/>
  </r>
  <r>
    <x v="6296"/>
  </r>
  <r>
    <x v="2937"/>
  </r>
  <r>
    <x v="98"/>
  </r>
  <r>
    <x v="411"/>
  </r>
  <r>
    <x v="1610"/>
  </r>
  <r>
    <x v="440"/>
  </r>
  <r>
    <x v="151"/>
  </r>
  <r>
    <x v="231"/>
  </r>
  <r>
    <x v="251"/>
  </r>
  <r>
    <x v="424"/>
  </r>
  <r>
    <x v="1084"/>
  </r>
  <r>
    <x v="1588"/>
  </r>
  <r>
    <x v="11"/>
  </r>
  <r>
    <x v="177"/>
  </r>
  <r>
    <x v="48"/>
  </r>
  <r>
    <x v="909"/>
  </r>
  <r>
    <x v="6297"/>
  </r>
  <r>
    <x v="2072"/>
  </r>
  <r>
    <x v="421"/>
  </r>
  <r>
    <x v="1949"/>
  </r>
  <r>
    <x v="1281"/>
  </r>
  <r>
    <x v="538"/>
  </r>
  <r>
    <x v="6298"/>
  </r>
  <r>
    <x v="6299"/>
  </r>
  <r>
    <x v="46"/>
  </r>
  <r>
    <x v="2769"/>
  </r>
  <r>
    <x v="1194"/>
  </r>
  <r>
    <x v="655"/>
  </r>
  <r>
    <x v="3377"/>
  </r>
  <r>
    <x v="556"/>
  </r>
  <r>
    <x v="421"/>
  </r>
  <r>
    <x v="426"/>
  </r>
  <r>
    <x v="6300"/>
  </r>
  <r>
    <x v="2610"/>
  </r>
  <r>
    <x v="2779"/>
  </r>
  <r>
    <x v="1719"/>
  </r>
  <r>
    <x v="5067"/>
  </r>
  <r>
    <x v="774"/>
  </r>
  <r>
    <x v="6301"/>
  </r>
  <r>
    <x v="2886"/>
  </r>
  <r>
    <x v="1004"/>
  </r>
  <r>
    <x v="575"/>
  </r>
  <r>
    <x v="5968"/>
  </r>
  <r>
    <x v="85"/>
  </r>
  <r>
    <x v="4"/>
  </r>
  <r>
    <x v="890"/>
  </r>
  <r>
    <x v="3434"/>
  </r>
  <r>
    <x v="525"/>
  </r>
  <r>
    <x v="5066"/>
  </r>
  <r>
    <x v="98"/>
  </r>
  <r>
    <x v="1533"/>
  </r>
  <r>
    <x v="244"/>
  </r>
  <r>
    <x v="815"/>
  </r>
  <r>
    <x v="6302"/>
  </r>
  <r>
    <x v="6303"/>
  </r>
  <r>
    <x v="2804"/>
  </r>
  <r>
    <x v="499"/>
  </r>
  <r>
    <x v="98"/>
  </r>
  <r>
    <x v="723"/>
  </r>
  <r>
    <x v="5066"/>
  </r>
  <r>
    <x v="2488"/>
  </r>
  <r>
    <x v="644"/>
  </r>
  <r>
    <x v="911"/>
  </r>
  <r>
    <x v="644"/>
  </r>
  <r>
    <x v="427"/>
  </r>
  <r>
    <x v="4230"/>
  </r>
  <r>
    <x v="99"/>
  </r>
  <r>
    <x v="405"/>
  </r>
  <r>
    <x v="2978"/>
  </r>
  <r>
    <x v="846"/>
  </r>
  <r>
    <x v="236"/>
  </r>
  <r>
    <x v="661"/>
  </r>
  <r>
    <x v="2688"/>
  </r>
  <r>
    <x v="3608"/>
  </r>
  <r>
    <x v="366"/>
  </r>
  <r>
    <x v="46"/>
  </r>
  <r>
    <x v="3237"/>
  </r>
  <r>
    <x v="576"/>
  </r>
  <r>
    <x v="1095"/>
  </r>
  <r>
    <x v="1676"/>
  </r>
  <r>
    <x v="865"/>
  </r>
  <r>
    <x v="361"/>
  </r>
  <r>
    <x v="3139"/>
  </r>
  <r>
    <x v="3186"/>
  </r>
  <r>
    <x v="453"/>
  </r>
  <r>
    <x v="1017"/>
  </r>
  <r>
    <x v="1603"/>
  </r>
  <r>
    <x v="1339"/>
  </r>
  <r>
    <x v="3928"/>
  </r>
  <r>
    <x v="102"/>
  </r>
  <r>
    <x v="52"/>
  </r>
  <r>
    <x v="5501"/>
  </r>
  <r>
    <x v="149"/>
  </r>
  <r>
    <x v="6304"/>
  </r>
  <r>
    <x v="1747"/>
  </r>
  <r>
    <x v="1757"/>
  </r>
  <r>
    <x v="98"/>
  </r>
  <r>
    <x v="933"/>
  </r>
  <r>
    <x v="1422"/>
  </r>
  <r>
    <x v="46"/>
  </r>
  <r>
    <x v="46"/>
  </r>
  <r>
    <x v="52"/>
  </r>
  <r>
    <x v="149"/>
  </r>
  <r>
    <x v="3075"/>
  </r>
  <r>
    <x v="1642"/>
  </r>
  <r>
    <x v="826"/>
  </r>
  <r>
    <x v="1158"/>
  </r>
  <r>
    <x v="98"/>
  </r>
  <r>
    <x v="2982"/>
  </r>
  <r>
    <x v="2027"/>
  </r>
  <r>
    <x v="2688"/>
  </r>
  <r>
    <x v="6305"/>
  </r>
  <r>
    <x v="1974"/>
  </r>
  <r>
    <x v="228"/>
  </r>
  <r>
    <x v="2359"/>
  </r>
  <r>
    <x v="5339"/>
  </r>
  <r>
    <x v="1584"/>
  </r>
  <r>
    <x v="1433"/>
  </r>
  <r>
    <x v="3271"/>
  </r>
  <r>
    <x v="3"/>
  </r>
  <r>
    <x v="3830"/>
  </r>
  <r>
    <x v="2167"/>
  </r>
  <r>
    <x v="6306"/>
  </r>
  <r>
    <x v="529"/>
  </r>
  <r>
    <x v="421"/>
  </r>
  <r>
    <x v="1111"/>
  </r>
  <r>
    <x v="3362"/>
  </r>
  <r>
    <x v="6307"/>
  </r>
  <r>
    <x v="985"/>
  </r>
  <r>
    <x v="2992"/>
  </r>
  <r>
    <x v="687"/>
  </r>
  <r>
    <x v="3158"/>
  </r>
  <r>
    <x v="6308"/>
  </r>
  <r>
    <x v="6309"/>
  </r>
  <r>
    <x v="2814"/>
  </r>
  <r>
    <x v="1521"/>
  </r>
  <r>
    <x v="169"/>
  </r>
  <r>
    <x v="248"/>
  </r>
  <r>
    <x v="649"/>
  </r>
  <r>
    <x v="146"/>
  </r>
  <r>
    <x v="985"/>
  </r>
  <r>
    <x v="46"/>
  </r>
  <r>
    <x v="611"/>
  </r>
  <r>
    <x v="2748"/>
  </r>
  <r>
    <x v="2402"/>
  </r>
  <r>
    <x v="3806"/>
  </r>
  <r>
    <x v="1095"/>
  </r>
  <r>
    <x v="209"/>
  </r>
  <r>
    <x v="234"/>
  </r>
  <r>
    <x v="2129"/>
  </r>
  <r>
    <x v="3282"/>
  </r>
  <r>
    <x v="4676"/>
  </r>
  <r>
    <x v="6310"/>
  </r>
  <r>
    <x v="1356"/>
  </r>
  <r>
    <x v="6311"/>
  </r>
  <r>
    <x v="4287"/>
  </r>
  <r>
    <x v="1019"/>
  </r>
  <r>
    <x v="6312"/>
  </r>
  <r>
    <x v="1912"/>
  </r>
  <r>
    <x v="1522"/>
  </r>
  <r>
    <x v="89"/>
  </r>
  <r>
    <x v="901"/>
  </r>
  <r>
    <x v="1173"/>
  </r>
  <r>
    <x v="6313"/>
  </r>
  <r>
    <x v="6314"/>
  </r>
  <r>
    <x v="2671"/>
  </r>
  <r>
    <x v="5535"/>
  </r>
  <r>
    <x v="562"/>
  </r>
  <r>
    <x v="3017"/>
  </r>
  <r>
    <x v="11"/>
  </r>
  <r>
    <x v="409"/>
  </r>
  <r>
    <x v="2040"/>
  </r>
  <r>
    <x v="6315"/>
  </r>
  <r>
    <x v="460"/>
  </r>
  <r>
    <x v="6316"/>
  </r>
  <r>
    <x v="98"/>
  </r>
  <r>
    <x v="38"/>
  </r>
  <r>
    <x v="149"/>
  </r>
  <r>
    <x v="421"/>
  </r>
  <r>
    <x v="6317"/>
  </r>
  <r>
    <x v="186"/>
  </r>
  <r>
    <x v="3354"/>
  </r>
  <r>
    <x v="294"/>
  </r>
  <r>
    <x v="2619"/>
  </r>
  <r>
    <x v="1144"/>
  </r>
  <r>
    <x v="2090"/>
  </r>
  <r>
    <x v="5816"/>
  </r>
  <r>
    <x v="3344"/>
  </r>
  <r>
    <x v="68"/>
  </r>
  <r>
    <x v="47"/>
  </r>
  <r>
    <x v="50"/>
  </r>
  <r>
    <x v="1761"/>
  </r>
  <r>
    <x v="655"/>
  </r>
  <r>
    <x v="1993"/>
  </r>
  <r>
    <x v="205"/>
  </r>
  <r>
    <x v="3177"/>
  </r>
  <r>
    <x v="60"/>
  </r>
  <r>
    <x v="6318"/>
  </r>
  <r>
    <x v="1457"/>
  </r>
  <r>
    <x v="714"/>
  </r>
  <r>
    <x v="1046"/>
  </r>
  <r>
    <x v="3"/>
  </r>
  <r>
    <x v="1312"/>
  </r>
  <r>
    <x v="1226"/>
  </r>
  <r>
    <x v="277"/>
  </r>
  <r>
    <x v="440"/>
  </r>
  <r>
    <x v="380"/>
  </r>
  <r>
    <x v="493"/>
  </r>
  <r>
    <x v="287"/>
  </r>
  <r>
    <x v="2509"/>
  </r>
  <r>
    <x v="1533"/>
  </r>
  <r>
    <x v="52"/>
  </r>
  <r>
    <x v="149"/>
  </r>
  <r>
    <x v="47"/>
  </r>
  <r>
    <x v="149"/>
  </r>
  <r>
    <x v="6319"/>
  </r>
  <r>
    <x v="2600"/>
  </r>
  <r>
    <x v="6320"/>
  </r>
  <r>
    <x v="2473"/>
  </r>
  <r>
    <x v="2123"/>
  </r>
  <r>
    <x v="575"/>
  </r>
  <r>
    <x v="1659"/>
  </r>
  <r>
    <x v="67"/>
  </r>
  <r>
    <x v="398"/>
  </r>
  <r>
    <x v="3587"/>
  </r>
  <r>
    <x v="6321"/>
  </r>
  <r>
    <x v="3"/>
  </r>
  <r>
    <x v="6109"/>
  </r>
  <r>
    <x v="1687"/>
  </r>
  <r>
    <x v="1194"/>
  </r>
  <r>
    <x v="299"/>
  </r>
  <r>
    <x v="774"/>
  </r>
  <r>
    <x v="3548"/>
  </r>
  <r>
    <x v="570"/>
  </r>
  <r>
    <x v="6322"/>
  </r>
  <r>
    <x v="1062"/>
  </r>
  <r>
    <x v="98"/>
  </r>
  <r>
    <x v="98"/>
  </r>
  <r>
    <x v="6323"/>
  </r>
  <r>
    <x v="25"/>
  </r>
  <r>
    <x v="579"/>
  </r>
  <r>
    <x v="6324"/>
  </r>
  <r>
    <x v="5840"/>
  </r>
  <r>
    <x v="3808"/>
  </r>
  <r>
    <x v="644"/>
  </r>
  <r>
    <x v="0"/>
  </r>
  <r>
    <x v="1111"/>
  </r>
  <r>
    <x v="1296"/>
  </r>
  <r>
    <x v="81"/>
  </r>
  <r>
    <x v="6325"/>
  </r>
  <r>
    <x v="32"/>
  </r>
  <r>
    <x v="3995"/>
  </r>
  <r>
    <x v="1464"/>
  </r>
  <r>
    <x v="6326"/>
  </r>
  <r>
    <x v="81"/>
  </r>
  <r>
    <x v="6327"/>
  </r>
  <r>
    <x v="398"/>
  </r>
  <r>
    <x v="401"/>
  </r>
  <r>
    <x v="1464"/>
  </r>
  <r>
    <x v="743"/>
  </r>
  <r>
    <x v="1824"/>
  </r>
  <r>
    <x v="499"/>
  </r>
  <r>
    <x v="616"/>
  </r>
  <r>
    <x v="52"/>
  </r>
  <r>
    <x v="312"/>
  </r>
  <r>
    <x v="112"/>
  </r>
  <r>
    <x v="411"/>
  </r>
  <r>
    <x v="1050"/>
  </r>
  <r>
    <x v="6328"/>
  </r>
  <r>
    <x v="248"/>
  </r>
  <r>
    <x v="98"/>
  </r>
  <r>
    <x v="314"/>
  </r>
  <r>
    <x v="2967"/>
  </r>
  <r>
    <x v="4237"/>
  </r>
  <r>
    <x v="142"/>
  </r>
  <r>
    <x v="1718"/>
  </r>
  <r>
    <x v="975"/>
  </r>
  <r>
    <x v="81"/>
  </r>
  <r>
    <x v="3"/>
  </r>
  <r>
    <x v="3838"/>
  </r>
  <r>
    <x v="607"/>
  </r>
  <r>
    <x v="47"/>
  </r>
  <r>
    <x v="969"/>
  </r>
  <r>
    <x v="1157"/>
  </r>
  <r>
    <x v="1390"/>
  </r>
  <r>
    <x v="1530"/>
  </r>
  <r>
    <x v="6329"/>
  </r>
  <r>
    <x v="6330"/>
  </r>
  <r>
    <x v="556"/>
  </r>
  <r>
    <x v="6331"/>
  </r>
  <r>
    <x v="6332"/>
  </r>
  <r>
    <x v="6333"/>
  </r>
  <r>
    <x v="906"/>
  </r>
  <r>
    <x v="1000"/>
  </r>
  <r>
    <x v="3"/>
  </r>
  <r>
    <x v="1345"/>
  </r>
  <r>
    <x v="6334"/>
  </r>
  <r>
    <x v="182"/>
  </r>
  <r>
    <x v="938"/>
  </r>
  <r>
    <x v="6335"/>
  </r>
  <r>
    <x v="3007"/>
  </r>
  <r>
    <x v="1104"/>
  </r>
  <r>
    <x v="337"/>
  </r>
  <r>
    <x v="6336"/>
  </r>
  <r>
    <x v="4365"/>
  </r>
  <r>
    <x v="92"/>
  </r>
  <r>
    <x v="804"/>
  </r>
  <r>
    <x v="1298"/>
  </r>
  <r>
    <x v="380"/>
  </r>
  <r>
    <x v="278"/>
  </r>
  <r>
    <x v="671"/>
  </r>
  <r>
    <x v="1809"/>
  </r>
  <r>
    <x v="1534"/>
  </r>
  <r>
    <x v="122"/>
  </r>
  <r>
    <x v="6337"/>
  </r>
  <r>
    <x v="6338"/>
  </r>
  <r>
    <x v="1061"/>
  </r>
  <r>
    <x v="125"/>
  </r>
  <r>
    <x v="3"/>
  </r>
  <r>
    <x v="633"/>
  </r>
  <r>
    <x v="2083"/>
  </r>
  <r>
    <x v="133"/>
  </r>
  <r>
    <x v="655"/>
  </r>
  <r>
    <x v="421"/>
  </r>
  <r>
    <x v="1623"/>
  </r>
  <r>
    <x v="1899"/>
  </r>
  <r>
    <x v="5583"/>
  </r>
  <r>
    <x v="6252"/>
  </r>
  <r>
    <x v="6339"/>
  </r>
  <r>
    <x v="2684"/>
  </r>
  <r>
    <x v="6340"/>
  </r>
  <r>
    <x v="2089"/>
  </r>
  <r>
    <x v="558"/>
  </r>
  <r>
    <x v="411"/>
  </r>
  <r>
    <x v="5267"/>
  </r>
  <r>
    <x v="294"/>
  </r>
  <r>
    <x v="1097"/>
  </r>
  <r>
    <x v="171"/>
  </r>
  <r>
    <x v="226"/>
  </r>
  <r>
    <x v="228"/>
  </r>
  <r>
    <x v="108"/>
  </r>
  <r>
    <x v="81"/>
  </r>
  <r>
    <x v="102"/>
  </r>
  <r>
    <x v="2785"/>
  </r>
  <r>
    <x v="4"/>
  </r>
  <r>
    <x v="955"/>
  </r>
  <r>
    <x v="4900"/>
  </r>
  <r>
    <x v="140"/>
  </r>
  <r>
    <x v="3217"/>
  </r>
  <r>
    <x v="1104"/>
  </r>
  <r>
    <x v="528"/>
  </r>
  <r>
    <x v="2386"/>
  </r>
  <r>
    <x v="555"/>
  </r>
  <r>
    <x v="655"/>
  </r>
  <r>
    <x v="2300"/>
  </r>
  <r>
    <x v="124"/>
  </r>
  <r>
    <x v="6341"/>
  </r>
  <r>
    <x v="2922"/>
  </r>
  <r>
    <x v="1691"/>
  </r>
  <r>
    <x v="6097"/>
  </r>
  <r>
    <x v="270"/>
  </r>
  <r>
    <x v="6342"/>
  </r>
  <r>
    <x v="2645"/>
  </r>
  <r>
    <x v="171"/>
  </r>
  <r>
    <x v="81"/>
  </r>
  <r>
    <x v="688"/>
  </r>
  <r>
    <x v="1818"/>
  </r>
  <r>
    <x v="6343"/>
  </r>
  <r>
    <x v="555"/>
  </r>
  <r>
    <x v="2251"/>
  </r>
  <r>
    <x v="2017"/>
  </r>
  <r>
    <x v="3"/>
  </r>
  <r>
    <x v="6344"/>
  </r>
  <r>
    <x v="250"/>
  </r>
  <r>
    <x v="1107"/>
  </r>
  <r>
    <x v="46"/>
  </r>
  <r>
    <x v="801"/>
  </r>
  <r>
    <x v="795"/>
  </r>
  <r>
    <x v="6345"/>
  </r>
  <r>
    <x v="2144"/>
  </r>
  <r>
    <x v="1692"/>
  </r>
  <r>
    <x v="1558"/>
  </r>
  <r>
    <x v="3966"/>
  </r>
  <r>
    <x v="290"/>
  </r>
  <r>
    <x v="46"/>
  </r>
  <r>
    <x v="665"/>
  </r>
  <r>
    <x v="6346"/>
  </r>
  <r>
    <x v="6347"/>
  </r>
  <r>
    <x v="2434"/>
  </r>
  <r>
    <x v="2269"/>
  </r>
  <r>
    <x v="1287"/>
  </r>
  <r>
    <x v="242"/>
  </r>
  <r>
    <x v="426"/>
  </r>
  <r>
    <x v="1471"/>
  </r>
  <r>
    <x v="1211"/>
  </r>
  <r>
    <x v="151"/>
  </r>
  <r>
    <x v="6348"/>
  </r>
  <r>
    <x v="1789"/>
  </r>
  <r>
    <x v="6349"/>
  </r>
  <r>
    <x v="227"/>
  </r>
  <r>
    <x v="589"/>
  </r>
  <r>
    <x v="938"/>
  </r>
  <r>
    <x v="81"/>
  </r>
  <r>
    <x v="1726"/>
  </r>
  <r>
    <x v="2928"/>
  </r>
  <r>
    <x v="43"/>
  </r>
  <r>
    <x v="3035"/>
  </r>
  <r>
    <x v="3075"/>
  </r>
  <r>
    <x v="0"/>
  </r>
  <r>
    <x v="3908"/>
  </r>
  <r>
    <x v="702"/>
  </r>
  <r>
    <x v="3427"/>
  </r>
  <r>
    <x v="2251"/>
  </r>
  <r>
    <x v="621"/>
  </r>
  <r>
    <x v="5829"/>
  </r>
  <r>
    <x v="532"/>
  </r>
  <r>
    <x v="365"/>
  </r>
  <r>
    <x v="4192"/>
  </r>
  <r>
    <x v="562"/>
  </r>
  <r>
    <x v="752"/>
  </r>
  <r>
    <x v="6350"/>
  </r>
  <r>
    <x v="6351"/>
  </r>
  <r>
    <x v="89"/>
  </r>
  <r>
    <x v="165"/>
  </r>
  <r>
    <x v="6352"/>
  </r>
  <r>
    <x v="1135"/>
  </r>
  <r>
    <x v="6353"/>
  </r>
  <r>
    <x v="3837"/>
  </r>
  <r>
    <x v="655"/>
  </r>
  <r>
    <x v="3186"/>
  </r>
  <r>
    <x v="3026"/>
  </r>
  <r>
    <x v="2630"/>
  </r>
  <r>
    <x v="5799"/>
  </r>
  <r>
    <x v="1500"/>
  </r>
  <r>
    <x v="169"/>
  </r>
  <r>
    <x v="2223"/>
  </r>
  <r>
    <x v="6100"/>
  </r>
  <r>
    <x v="6100"/>
  </r>
  <r>
    <x v="1986"/>
  </r>
  <r>
    <x v="1337"/>
  </r>
  <r>
    <x v="2592"/>
  </r>
  <r>
    <x v="6100"/>
  </r>
  <r>
    <x v="6100"/>
  </r>
  <r>
    <x v="517"/>
  </r>
  <r>
    <x v="6354"/>
  </r>
  <r>
    <x v="6355"/>
  </r>
  <r>
    <x v="6100"/>
  </r>
  <r>
    <x v="426"/>
  </r>
  <r>
    <x v="1378"/>
  </r>
  <r>
    <x v="6022"/>
  </r>
  <r>
    <x v="75"/>
  </r>
  <r>
    <x v="438"/>
  </r>
  <r>
    <x v="1319"/>
  </r>
  <r>
    <x v="1943"/>
  </r>
  <r>
    <x v="655"/>
  </r>
  <r>
    <x v="1430"/>
  </r>
  <r>
    <x v="3303"/>
  </r>
  <r>
    <x v="6356"/>
  </r>
  <r>
    <x v="1296"/>
  </r>
  <r>
    <x v="5525"/>
  </r>
  <r>
    <x v="673"/>
  </r>
  <r>
    <x v="6357"/>
  </r>
  <r>
    <x v="4"/>
  </r>
  <r>
    <x v="6358"/>
  </r>
  <r>
    <x v="1235"/>
  </r>
  <r>
    <x v="1170"/>
  </r>
  <r>
    <x v="108"/>
  </r>
  <r>
    <x v="961"/>
  </r>
  <r>
    <x v="6359"/>
  </r>
  <r>
    <x v="6100"/>
  </r>
  <r>
    <x v="6100"/>
  </r>
  <r>
    <x v="75"/>
  </r>
  <r>
    <x v="6360"/>
  </r>
  <r>
    <x v="685"/>
  </r>
  <r>
    <x v="6361"/>
  </r>
  <r>
    <x v="719"/>
  </r>
  <r>
    <x v="6100"/>
  </r>
  <r>
    <x v="6100"/>
  </r>
  <r>
    <x v="848"/>
  </r>
  <r>
    <x v="366"/>
  </r>
  <r>
    <x v="6100"/>
  </r>
  <r>
    <x v="883"/>
  </r>
  <r>
    <x v="4681"/>
  </r>
  <r>
    <x v="445"/>
  </r>
  <r>
    <x v="6362"/>
  </r>
  <r>
    <x v="1202"/>
  </r>
  <r>
    <x v="3069"/>
  </r>
  <r>
    <x v="6300"/>
  </r>
  <r>
    <x v="2733"/>
  </r>
  <r>
    <x v="1676"/>
  </r>
  <r>
    <x v="6363"/>
  </r>
  <r>
    <x v="2364"/>
  </r>
  <r>
    <x v="3378"/>
  </r>
  <r>
    <x v="6364"/>
  </r>
  <r>
    <x v="91"/>
  </r>
  <r>
    <x v="827"/>
  </r>
  <r>
    <x v="1306"/>
  </r>
  <r>
    <x v="4731"/>
  </r>
  <r>
    <x v="6365"/>
  </r>
  <r>
    <x v="46"/>
  </r>
  <r>
    <x v="688"/>
  </r>
  <r>
    <x v="720"/>
  </r>
  <r>
    <x v="6100"/>
  </r>
  <r>
    <x v="1464"/>
  </r>
  <r>
    <x v="48"/>
  </r>
  <r>
    <x v="6100"/>
  </r>
  <r>
    <x v="6100"/>
  </r>
  <r>
    <x v="1102"/>
  </r>
  <r>
    <x v="6366"/>
  </r>
  <r>
    <x v="6367"/>
  </r>
  <r>
    <x v="993"/>
  </r>
  <r>
    <x v="6368"/>
  </r>
  <r>
    <x v="3369"/>
  </r>
  <r>
    <x v="338"/>
  </r>
  <r>
    <x v="2608"/>
  </r>
  <r>
    <x v="3602"/>
  </r>
  <r>
    <x v="6369"/>
  </r>
  <r>
    <x v="6370"/>
  </r>
  <r>
    <x v="2091"/>
  </r>
  <r>
    <x v="151"/>
  </r>
  <r>
    <x v="1581"/>
  </r>
  <r>
    <x v="171"/>
  </r>
  <r>
    <x v="1128"/>
  </r>
  <r>
    <x v="1755"/>
  </r>
  <r>
    <x v="231"/>
  </r>
  <r>
    <x v="149"/>
  </r>
  <r>
    <x v="2102"/>
  </r>
  <r>
    <x v="2713"/>
  </r>
  <r>
    <x v="6100"/>
  </r>
  <r>
    <x v="6100"/>
  </r>
  <r>
    <x v="6371"/>
  </r>
  <r>
    <x v="89"/>
  </r>
  <r>
    <x v="293"/>
  </r>
  <r>
    <x v="6372"/>
  </r>
  <r>
    <x v="260"/>
  </r>
  <r>
    <x v="427"/>
  </r>
  <r>
    <x v="6100"/>
  </r>
  <r>
    <x v="2022"/>
  </r>
  <r>
    <x v="440"/>
  </r>
  <r>
    <x v="92"/>
  </r>
  <r>
    <x v="3841"/>
  </r>
  <r>
    <x v="685"/>
  </r>
  <r>
    <x v="431"/>
  </r>
  <r>
    <x v="98"/>
  </r>
  <r>
    <x v="453"/>
  </r>
  <r>
    <x v="2199"/>
  </r>
  <r>
    <x v="2274"/>
  </r>
  <r>
    <x v="6373"/>
  </r>
  <r>
    <x v="408"/>
  </r>
  <r>
    <x v="2065"/>
  </r>
  <r>
    <x v="6374"/>
  </r>
  <r>
    <x v="337"/>
  </r>
  <r>
    <x v="5878"/>
  </r>
  <r>
    <x v="6375"/>
  </r>
  <r>
    <x v="6376"/>
  </r>
  <r>
    <x v="467"/>
  </r>
  <r>
    <x v="293"/>
  </r>
  <r>
    <x v="877"/>
  </r>
  <r>
    <x v="438"/>
  </r>
  <r>
    <x v="1165"/>
  </r>
  <r>
    <x v="6377"/>
  </r>
  <r>
    <x v="1061"/>
  </r>
  <r>
    <x v="110"/>
  </r>
  <r>
    <x v="575"/>
  </r>
  <r>
    <x v="102"/>
  </r>
  <r>
    <x v="122"/>
  </r>
  <r>
    <x v="122"/>
  </r>
  <r>
    <x v="1345"/>
  </r>
  <r>
    <x v="242"/>
  </r>
  <r>
    <x v="6378"/>
  </r>
  <r>
    <x v="6379"/>
  </r>
  <r>
    <x v="3247"/>
  </r>
  <r>
    <x v="697"/>
  </r>
  <r>
    <x v="6380"/>
  </r>
  <r>
    <x v="122"/>
  </r>
  <r>
    <x v="3606"/>
  </r>
  <r>
    <x v="290"/>
  </r>
  <r>
    <x v="3473"/>
  </r>
  <r>
    <x v="3237"/>
  </r>
  <r>
    <x v="3012"/>
  </r>
  <r>
    <x v="170"/>
  </r>
  <r>
    <x v="4153"/>
  </r>
  <r>
    <x v="1679"/>
  </r>
  <r>
    <x v="6381"/>
  </r>
  <r>
    <x v="450"/>
  </r>
  <r>
    <x v="1326"/>
  </r>
  <r>
    <x v="413"/>
  </r>
  <r>
    <x v="6382"/>
  </r>
  <r>
    <x v="889"/>
  </r>
  <r>
    <x v="6383"/>
  </r>
  <r>
    <x v="3673"/>
  </r>
  <r>
    <x v="572"/>
  </r>
  <r>
    <x v="414"/>
  </r>
  <r>
    <x v="136"/>
  </r>
  <r>
    <x v="2123"/>
  </r>
  <r>
    <x v="1337"/>
  </r>
  <r>
    <x v="98"/>
  </r>
  <r>
    <x v="6384"/>
  </r>
  <r>
    <x v="6385"/>
  </r>
  <r>
    <x v="671"/>
  </r>
  <r>
    <x v="6386"/>
  </r>
  <r>
    <x v="2051"/>
  </r>
  <r>
    <x v="1895"/>
  </r>
  <r>
    <x v="986"/>
  </r>
  <r>
    <x v="92"/>
  </r>
  <r>
    <x v="3354"/>
  </r>
  <r>
    <x v="2240"/>
  </r>
  <r>
    <x v="6387"/>
  </r>
  <r>
    <x v="576"/>
  </r>
  <r>
    <x v="6388"/>
  </r>
  <r>
    <x v="122"/>
  </r>
  <r>
    <x v="472"/>
  </r>
  <r>
    <x v="2434"/>
  </r>
  <r>
    <x v="6389"/>
  </r>
  <r>
    <x v="108"/>
  </r>
  <r>
    <x v="938"/>
  </r>
  <r>
    <x v="3007"/>
  </r>
  <r>
    <x v="6390"/>
  </r>
  <r>
    <x v="6391"/>
  </r>
  <r>
    <x v="6392"/>
  </r>
  <r>
    <x v="404"/>
  </r>
  <r>
    <x v="6393"/>
  </r>
  <r>
    <x v="6394"/>
  </r>
  <r>
    <x v="6395"/>
  </r>
  <r>
    <x v="151"/>
  </r>
  <r>
    <x v="145"/>
  </r>
  <r>
    <x v="516"/>
  </r>
  <r>
    <x v="1591"/>
  </r>
  <r>
    <x v="6396"/>
  </r>
  <r>
    <x v="6397"/>
  </r>
  <r>
    <x v="515"/>
  </r>
  <r>
    <x v="80"/>
  </r>
  <r>
    <x v="5371"/>
  </r>
  <r>
    <x v="6398"/>
  </r>
  <r>
    <x v="108"/>
  </r>
  <r>
    <x v="742"/>
  </r>
  <r>
    <x v="1344"/>
  </r>
  <r>
    <x v="328"/>
  </r>
  <r>
    <x v="1945"/>
  </r>
  <r>
    <x v="348"/>
  </r>
  <r>
    <x v="6399"/>
  </r>
  <r>
    <x v="251"/>
  </r>
  <r>
    <x v="1159"/>
  </r>
  <r>
    <x v="169"/>
  </r>
  <r>
    <x v="1893"/>
  </r>
  <r>
    <x v="6400"/>
  </r>
  <r>
    <x v="98"/>
  </r>
  <r>
    <x v="589"/>
  </r>
  <r>
    <x v="1211"/>
  </r>
  <r>
    <x v="98"/>
  </r>
  <r>
    <x v="46"/>
  </r>
  <r>
    <x v="2174"/>
  </r>
  <r>
    <x v="2769"/>
  </r>
  <r>
    <x v="1784"/>
  </r>
  <r>
    <x v="102"/>
  </r>
  <r>
    <x v="6401"/>
  </r>
  <r>
    <x v="6402"/>
  </r>
  <r>
    <x v="4899"/>
  </r>
  <r>
    <x v="938"/>
  </r>
  <r>
    <x v="98"/>
  </r>
  <r>
    <x v="2514"/>
  </r>
  <r>
    <x v="5266"/>
  </r>
  <r>
    <x v="60"/>
  </r>
  <r>
    <x v="39"/>
  </r>
  <r>
    <x v="2302"/>
  </r>
  <r>
    <x v="2350"/>
  </r>
  <r>
    <x v="3"/>
  </r>
  <r>
    <x v="127"/>
  </r>
  <r>
    <x v="3"/>
  </r>
  <r>
    <x v="527"/>
  </r>
  <r>
    <x v="697"/>
  </r>
  <r>
    <x v="3112"/>
  </r>
  <r>
    <x v="5805"/>
  </r>
  <r>
    <x v="1502"/>
  </r>
  <r>
    <x v="1865"/>
  </r>
  <r>
    <x v="421"/>
  </r>
  <r>
    <x v="103"/>
  </r>
  <r>
    <x v="580"/>
  </r>
  <r>
    <x v="81"/>
  </r>
  <r>
    <x v="2057"/>
  </r>
  <r>
    <x v="4868"/>
  </r>
  <r>
    <x v="6403"/>
  </r>
  <r>
    <x v="6404"/>
  </r>
  <r>
    <x v="1134"/>
  </r>
  <r>
    <x v="404"/>
  </r>
  <r>
    <x v="6405"/>
  </r>
  <r>
    <x v="557"/>
  </r>
  <r>
    <x v="6406"/>
  </r>
  <r>
    <x v="102"/>
  </r>
  <r>
    <x v="3075"/>
  </r>
  <r>
    <x v="1797"/>
  </r>
  <r>
    <x v="6407"/>
  </r>
  <r>
    <x v="102"/>
  </r>
  <r>
    <x v="6408"/>
  </r>
  <r>
    <x v="6409"/>
  </r>
  <r>
    <x v="6410"/>
  </r>
  <r>
    <x v="571"/>
  </r>
  <r>
    <x v="6"/>
  </r>
  <r>
    <x v="6411"/>
  </r>
  <r>
    <x v="242"/>
  </r>
  <r>
    <x v="655"/>
  </r>
  <r>
    <x v="135"/>
  </r>
  <r>
    <x v="1585"/>
  </r>
  <r>
    <x v="1940"/>
  </r>
  <r>
    <x v="3702"/>
  </r>
  <r>
    <x v="223"/>
  </r>
  <r>
    <x v="125"/>
  </r>
  <r>
    <x v="6412"/>
  </r>
  <r>
    <x v="290"/>
  </r>
  <r>
    <x v="247"/>
  </r>
  <r>
    <x v="1473"/>
  </r>
  <r>
    <x v="5792"/>
  </r>
  <r>
    <x v="6413"/>
  </r>
  <r>
    <x v="411"/>
  </r>
  <r>
    <x v="3988"/>
  </r>
  <r>
    <x v="1936"/>
  </r>
  <r>
    <x v="81"/>
  </r>
  <r>
    <x v="48"/>
  </r>
  <r>
    <x v="98"/>
  </r>
  <r>
    <x v="6414"/>
  </r>
  <r>
    <x v="6415"/>
  </r>
  <r>
    <x v="2523"/>
  </r>
  <r>
    <x v="3554"/>
  </r>
  <r>
    <x v="1"/>
  </r>
  <r>
    <x v="1424"/>
  </r>
  <r>
    <x v="6416"/>
  </r>
  <r>
    <x v="655"/>
  </r>
  <r>
    <x v="12"/>
  </r>
  <r>
    <x v="472"/>
  </r>
  <r>
    <x v="177"/>
  </r>
  <r>
    <x v="1340"/>
  </r>
  <r>
    <x v="11"/>
  </r>
  <r>
    <x v="98"/>
  </r>
  <r>
    <x v="1603"/>
  </r>
  <r>
    <x v="6417"/>
  </r>
  <r>
    <x v="3739"/>
  </r>
  <r>
    <x v="6418"/>
  </r>
  <r>
    <x v="1623"/>
  </r>
  <r>
    <x v="865"/>
  </r>
  <r>
    <x v="6419"/>
  </r>
  <r>
    <x v="98"/>
  </r>
  <r>
    <x v="6420"/>
  </r>
  <r>
    <x v="2102"/>
  </r>
  <r>
    <x v="228"/>
  </r>
  <r>
    <x v="643"/>
  </r>
  <r>
    <x v="374"/>
  </r>
  <r>
    <x v="319"/>
  </r>
  <r>
    <x v="541"/>
  </r>
  <r>
    <x v="6421"/>
  </r>
  <r>
    <x v="374"/>
  </r>
  <r>
    <x v="3"/>
  </r>
  <r>
    <x v="3"/>
  </r>
  <r>
    <x v="6422"/>
  </r>
  <r>
    <x v="3743"/>
  </r>
  <r>
    <x v="909"/>
  </r>
  <r>
    <x v="639"/>
  </r>
  <r>
    <x v="3055"/>
  </r>
  <r>
    <x v="3013"/>
  </r>
  <r>
    <x v="1428"/>
  </r>
  <r>
    <x v="6423"/>
  </r>
  <r>
    <x v="6424"/>
  </r>
  <r>
    <x v="6425"/>
  </r>
  <r>
    <x v="886"/>
  </r>
  <r>
    <x v="1814"/>
  </r>
  <r>
    <x v="467"/>
  </r>
  <r>
    <x v="985"/>
  </r>
  <r>
    <x v="47"/>
  </r>
  <r>
    <x v="6426"/>
  </r>
  <r>
    <x v="1098"/>
  </r>
  <r>
    <x v="46"/>
  </r>
  <r>
    <x v="6427"/>
  </r>
  <r>
    <x v="2134"/>
  </r>
  <r>
    <x v="5283"/>
  </r>
  <r>
    <x v="1603"/>
  </r>
  <r>
    <x v="145"/>
  </r>
  <r>
    <x v="1207"/>
  </r>
  <r>
    <x v="6428"/>
  </r>
  <r>
    <x v="1677"/>
  </r>
  <r>
    <x v="244"/>
  </r>
  <r>
    <x v="19"/>
  </r>
  <r>
    <x v="6429"/>
  </r>
  <r>
    <x v="47"/>
  </r>
  <r>
    <x v="947"/>
  </r>
  <r>
    <x v="544"/>
  </r>
  <r>
    <x v="728"/>
  </r>
  <r>
    <x v="149"/>
  </r>
  <r>
    <x v="1194"/>
  </r>
  <r>
    <x v="4126"/>
  </r>
  <r>
    <x v="39"/>
  </r>
  <r>
    <x v="5744"/>
  </r>
  <r>
    <x v="1828"/>
  </r>
  <r>
    <x v="308"/>
  </r>
  <r>
    <x v="436"/>
  </r>
  <r>
    <x v="3029"/>
  </r>
  <r>
    <x v="2445"/>
  </r>
  <r>
    <x v="346"/>
  </r>
  <r>
    <x v="151"/>
  </r>
  <r>
    <x v="956"/>
  </r>
  <r>
    <x v="889"/>
  </r>
  <r>
    <x v="3669"/>
  </r>
  <r>
    <x v="322"/>
  </r>
  <r>
    <x v="1690"/>
  </r>
  <r>
    <x v="3"/>
  </r>
  <r>
    <x v="2033"/>
  </r>
  <r>
    <x v="98"/>
  </r>
  <r>
    <x v="560"/>
  </r>
  <r>
    <x v="6430"/>
  </r>
  <r>
    <x v="171"/>
  </r>
  <r>
    <x v="6431"/>
  </r>
  <r>
    <x v="499"/>
  </r>
  <r>
    <x v="6432"/>
  </r>
  <r>
    <x v="886"/>
  </r>
  <r>
    <x v="3755"/>
  </r>
  <r>
    <x v="1397"/>
  </r>
  <r>
    <x v="803"/>
  </r>
  <r>
    <x v="1457"/>
  </r>
  <r>
    <x v="1901"/>
  </r>
  <r>
    <x v="304"/>
  </r>
  <r>
    <x v="1906"/>
  </r>
  <r>
    <x v="643"/>
  </r>
  <r>
    <x v="1562"/>
  </r>
  <r>
    <x v="6433"/>
  </r>
  <r>
    <x v="6434"/>
  </r>
  <r>
    <x v="6435"/>
  </r>
  <r>
    <x v="3910"/>
  </r>
  <r>
    <x v="84"/>
  </r>
  <r>
    <x v="98"/>
  </r>
  <r>
    <x v="886"/>
  </r>
  <r>
    <x v="800"/>
  </r>
  <r>
    <x v="4583"/>
  </r>
  <r>
    <x v="1002"/>
  </r>
  <r>
    <x v="715"/>
  </r>
  <r>
    <x v="1021"/>
  </r>
  <r>
    <x v="108"/>
  </r>
  <r>
    <x v="2540"/>
  </r>
  <r>
    <x v="544"/>
  </r>
  <r>
    <x v="98"/>
  </r>
  <r>
    <x v="52"/>
  </r>
  <r>
    <x v="580"/>
  </r>
  <r>
    <x v="440"/>
  </r>
  <r>
    <x v="2953"/>
  </r>
  <r>
    <x v="3685"/>
  </r>
  <r>
    <x v="2034"/>
  </r>
  <r>
    <x v="2538"/>
  </r>
  <r>
    <x v="1193"/>
  </r>
  <r>
    <x v="409"/>
  </r>
  <r>
    <x v="2789"/>
  </r>
  <r>
    <x v="2526"/>
  </r>
  <r>
    <x v="125"/>
  </r>
  <r>
    <x v="2015"/>
  </r>
  <r>
    <x v="32"/>
  </r>
  <r>
    <x v="6436"/>
  </r>
  <r>
    <x v="6437"/>
  </r>
  <r>
    <x v="6438"/>
  </r>
  <r>
    <x v="655"/>
  </r>
  <r>
    <x v="297"/>
  </r>
  <r>
    <x v="6439"/>
  </r>
  <r>
    <x v="1171"/>
  </r>
  <r>
    <x v="2492"/>
  </r>
  <r>
    <x v="955"/>
  </r>
  <r>
    <x v="6440"/>
  </r>
  <r>
    <x v="1857"/>
  </r>
  <r>
    <x v="421"/>
  </r>
  <r>
    <x v="421"/>
  </r>
  <r>
    <x v="6441"/>
  </r>
  <r>
    <x v="2021"/>
  </r>
  <r>
    <x v="1194"/>
  </r>
  <r>
    <x v="1211"/>
  </r>
  <r>
    <x v="6442"/>
  </r>
  <r>
    <x v="1857"/>
  </r>
  <r>
    <x v="6443"/>
  </r>
  <r>
    <x v="1205"/>
  </r>
  <r>
    <x v="6444"/>
  </r>
  <r>
    <x v="1205"/>
  </r>
  <r>
    <x v="133"/>
  </r>
  <r>
    <x v="1287"/>
  </r>
  <r>
    <x v="3416"/>
  </r>
  <r>
    <x v="685"/>
  </r>
  <r>
    <x v="1385"/>
  </r>
  <r>
    <x v="85"/>
  </r>
  <r>
    <x v="1139"/>
  </r>
  <r>
    <x v="230"/>
  </r>
  <r>
    <x v="6445"/>
  </r>
  <r>
    <x v="394"/>
  </r>
  <r>
    <x v="2904"/>
  </r>
  <r>
    <x v="1744"/>
  </r>
  <r>
    <x v="1139"/>
  </r>
  <r>
    <x v="1139"/>
  </r>
  <r>
    <x v="2065"/>
  </r>
  <r>
    <x v="6446"/>
  </r>
  <r>
    <x v="2842"/>
  </r>
  <r>
    <x v="3411"/>
  </r>
  <r>
    <x v="1004"/>
  </r>
  <r>
    <x v="98"/>
  </r>
  <r>
    <x v="472"/>
  </r>
  <r>
    <x v="740"/>
  </r>
  <r>
    <x v="3136"/>
  </r>
  <r>
    <x v="575"/>
  </r>
  <r>
    <x v="2022"/>
  </r>
  <r>
    <x v="654"/>
  </r>
  <r>
    <x v="439"/>
  </r>
  <r>
    <x v="560"/>
  </r>
  <r>
    <x v="1337"/>
  </r>
  <r>
    <x v="1984"/>
  </r>
  <r>
    <x v="342"/>
  </r>
  <r>
    <x v="472"/>
  </r>
  <r>
    <x v="38"/>
  </r>
  <r>
    <x v="528"/>
  </r>
  <r>
    <x v="625"/>
  </r>
  <r>
    <x v="1137"/>
  </r>
  <r>
    <x v="98"/>
  </r>
  <r>
    <x v="6447"/>
  </r>
  <r>
    <x v="1139"/>
  </r>
  <r>
    <x v="6448"/>
  </r>
  <r>
    <x v="5228"/>
  </r>
  <r>
    <x v="5010"/>
  </r>
  <r>
    <x v="761"/>
  </r>
  <r>
    <x v="98"/>
  </r>
  <r>
    <x v="530"/>
  </r>
  <r>
    <x v="38"/>
  </r>
  <r>
    <x v="1139"/>
  </r>
  <r>
    <x v="6449"/>
  </r>
  <r>
    <x v="443"/>
  </r>
  <r>
    <x v="4633"/>
  </r>
  <r>
    <x v="580"/>
  </r>
  <r>
    <x v="1211"/>
  </r>
  <r>
    <x v="38"/>
  </r>
  <r>
    <x v="74"/>
  </r>
  <r>
    <x v="1152"/>
  </r>
  <r>
    <x v="6450"/>
  </r>
  <r>
    <x v="1095"/>
  </r>
  <r>
    <x v="238"/>
  </r>
  <r>
    <x v="347"/>
  </r>
  <r>
    <x v="2632"/>
  </r>
  <r>
    <x v="1697"/>
  </r>
  <r>
    <x v="1560"/>
  </r>
  <r>
    <x v="3484"/>
  </r>
  <r>
    <x v="171"/>
  </r>
  <r>
    <x v="1360"/>
  </r>
  <r>
    <x v="1124"/>
  </r>
  <r>
    <x v="901"/>
  </r>
  <r>
    <x v="2605"/>
  </r>
  <r>
    <x v="151"/>
  </r>
  <r>
    <x v="4437"/>
  </r>
  <r>
    <x v="375"/>
  </r>
  <r>
    <x v="103"/>
  </r>
  <r>
    <x v="6451"/>
  </r>
  <r>
    <x v="1229"/>
  </r>
  <r>
    <x v="248"/>
  </r>
  <r>
    <x v="472"/>
  </r>
  <r>
    <x v="655"/>
  </r>
  <r>
    <x v="67"/>
  </r>
  <r>
    <x v="1244"/>
  </r>
  <r>
    <x v="270"/>
  </r>
  <r>
    <x v="945"/>
  </r>
  <r>
    <x v="673"/>
  </r>
  <r>
    <x v="95"/>
  </r>
  <r>
    <x v="2153"/>
  </r>
  <r>
    <x v="982"/>
  </r>
  <r>
    <x v="697"/>
  </r>
  <r>
    <x v="6452"/>
  </r>
  <r>
    <x v="337"/>
  </r>
  <r>
    <x v="122"/>
  </r>
  <r>
    <x v="269"/>
  </r>
  <r>
    <x v="1287"/>
  </r>
  <r>
    <x v="2641"/>
  </r>
  <r>
    <x v="5"/>
  </r>
  <r>
    <x v="3343"/>
  </r>
  <r>
    <x v="380"/>
  </r>
  <r>
    <x v="889"/>
  </r>
  <r>
    <x v="3474"/>
  </r>
  <r>
    <x v="2542"/>
  </r>
  <r>
    <x v="945"/>
  </r>
  <r>
    <x v="6453"/>
  </r>
  <r>
    <x v="103"/>
  </r>
  <r>
    <x v="122"/>
  </r>
  <r>
    <x v="752"/>
  </r>
  <r>
    <x v="619"/>
  </r>
  <r>
    <x v="4291"/>
  </r>
  <r>
    <x v="194"/>
  </r>
  <r>
    <x v="5503"/>
  </r>
  <r>
    <x v="5176"/>
  </r>
  <r>
    <x v="886"/>
  </r>
  <r>
    <x v="337"/>
  </r>
  <r>
    <x v="248"/>
  </r>
  <r>
    <x v="1533"/>
  </r>
  <r>
    <x v="1341"/>
  </r>
  <r>
    <x v="6454"/>
  </r>
  <r>
    <x v="1152"/>
  </r>
  <r>
    <x v="877"/>
  </r>
  <r>
    <x v="411"/>
  </r>
  <r>
    <x v="2193"/>
  </r>
  <r>
    <x v="571"/>
  </r>
  <r>
    <x v="3781"/>
  </r>
  <r>
    <x v="406"/>
  </r>
  <r>
    <x v="1243"/>
  </r>
  <r>
    <x v="122"/>
  </r>
  <r>
    <x v="6455"/>
  </r>
  <r>
    <x v="149"/>
  </r>
  <r>
    <x v="3872"/>
  </r>
  <r>
    <x v="2331"/>
  </r>
  <r>
    <x v="2588"/>
  </r>
  <r>
    <x v="394"/>
  </r>
  <r>
    <x v="6456"/>
  </r>
  <r>
    <x v="1069"/>
  </r>
  <r>
    <x v="6457"/>
  </r>
  <r>
    <x v="1238"/>
  </r>
  <r>
    <x v="3002"/>
  </r>
  <r>
    <x v="1941"/>
  </r>
  <r>
    <x v="547"/>
  </r>
  <r>
    <x v="132"/>
  </r>
  <r>
    <x v="305"/>
  </r>
  <r>
    <x v="6401"/>
  </r>
  <r>
    <x v="4313"/>
  </r>
  <r>
    <x v="623"/>
  </r>
  <r>
    <x v="297"/>
  </r>
  <r>
    <x v="6458"/>
  </r>
  <r>
    <x v="234"/>
  </r>
  <r>
    <x v="6459"/>
  </r>
  <r>
    <x v="539"/>
  </r>
  <r>
    <x v="1778"/>
  </r>
  <r>
    <x v="769"/>
  </r>
  <r>
    <x v="1918"/>
  </r>
  <r>
    <x v="801"/>
  </r>
  <r>
    <x v="1363"/>
  </r>
  <r>
    <x v="625"/>
  </r>
  <r>
    <x v="122"/>
  </r>
  <r>
    <x v="142"/>
  </r>
  <r>
    <x v="125"/>
  </r>
  <r>
    <x v="6460"/>
  </r>
  <r>
    <x v="596"/>
  </r>
  <r>
    <x v="6461"/>
  </r>
  <r>
    <x v="2033"/>
  </r>
  <r>
    <x v="1095"/>
  </r>
  <r>
    <x v="45"/>
  </r>
  <r>
    <x v="655"/>
  </r>
  <r>
    <x v="5583"/>
  </r>
  <r>
    <x v="886"/>
  </r>
  <r>
    <x v="2611"/>
  </r>
  <r>
    <x v="6462"/>
  </r>
  <r>
    <x v="1142"/>
  </r>
  <r>
    <x v="3189"/>
  </r>
  <r>
    <x v="966"/>
  </r>
  <r>
    <x v="499"/>
  </r>
  <r>
    <x v="2147"/>
  </r>
  <r>
    <x v="2440"/>
  </r>
  <r>
    <x v="2440"/>
  </r>
  <r>
    <x v="2440"/>
  </r>
  <r>
    <x v="6463"/>
  </r>
  <r>
    <x v="2440"/>
  </r>
  <r>
    <x v="2440"/>
  </r>
  <r>
    <x v="2841"/>
  </r>
  <r>
    <x v="6464"/>
  </r>
  <r>
    <x v="251"/>
  </r>
  <r>
    <x v="1314"/>
  </r>
  <r>
    <x v="605"/>
  </r>
  <r>
    <x v="2065"/>
  </r>
  <r>
    <x v="1410"/>
  </r>
  <r>
    <x v="228"/>
  </r>
  <r>
    <x v="1298"/>
  </r>
  <r>
    <x v="293"/>
  </r>
  <r>
    <x v="285"/>
  </r>
  <r>
    <x v="341"/>
  </r>
  <r>
    <x v="6465"/>
  </r>
  <r>
    <x v="1194"/>
  </r>
  <r>
    <x v="966"/>
  </r>
  <r>
    <x v="4076"/>
  </r>
  <r>
    <x v="2343"/>
  </r>
  <r>
    <x v="390"/>
  </r>
  <r>
    <x v="6466"/>
  </r>
  <r>
    <x v="1041"/>
  </r>
  <r>
    <x v="148"/>
  </r>
  <r>
    <x v="98"/>
  </r>
  <r>
    <x v="6467"/>
  </r>
  <r>
    <x v="34"/>
  </r>
  <r>
    <x v="46"/>
  </r>
  <r>
    <x v="6468"/>
  </r>
  <r>
    <x v="284"/>
  </r>
  <r>
    <x v="251"/>
  </r>
  <r>
    <x v="3654"/>
  </r>
  <r>
    <x v="74"/>
  </r>
  <r>
    <x v="467"/>
  </r>
  <r>
    <x v="2707"/>
  </r>
  <r>
    <x v="6469"/>
  </r>
  <r>
    <x v="774"/>
  </r>
  <r>
    <x v="452"/>
  </r>
  <r>
    <x v="3427"/>
  </r>
  <r>
    <x v="1165"/>
  </r>
  <r>
    <x v="6470"/>
  </r>
  <r>
    <x v="6471"/>
  </r>
  <r>
    <x v="1508"/>
  </r>
  <r>
    <x v="4986"/>
  </r>
  <r>
    <x v="1005"/>
  </r>
  <r>
    <x v="6472"/>
  </r>
  <r>
    <x v="1382"/>
  </r>
  <r>
    <x v="655"/>
  </r>
  <r>
    <x v="6473"/>
  </r>
  <r>
    <x v="1779"/>
  </r>
  <r>
    <x v="6474"/>
  </r>
  <r>
    <x v="6475"/>
  </r>
  <r>
    <x v="235"/>
  </r>
  <r>
    <x v="2263"/>
  </r>
  <r>
    <x v="6476"/>
  </r>
  <r>
    <x v="2585"/>
  </r>
  <r>
    <x v="136"/>
  </r>
  <r>
    <x v="2996"/>
  </r>
  <r>
    <x v="197"/>
  </r>
  <r>
    <x v="125"/>
  </r>
  <r>
    <x v="345"/>
  </r>
  <r>
    <x v="655"/>
  </r>
  <r>
    <x v="6477"/>
  </r>
  <r>
    <x v="85"/>
  </r>
  <r>
    <x v="6478"/>
  </r>
  <r>
    <x v="6479"/>
  </r>
  <r>
    <x v="5399"/>
  </r>
  <r>
    <x v="6457"/>
  </r>
  <r>
    <x v="889"/>
  </r>
  <r>
    <x v="2318"/>
  </r>
  <r>
    <x v="570"/>
  </r>
  <r>
    <x v="2179"/>
  </r>
  <r>
    <x v="1603"/>
  </r>
  <r>
    <x v="1395"/>
  </r>
  <r>
    <x v="1786"/>
  </r>
  <r>
    <x v="98"/>
  </r>
  <r>
    <x v="4047"/>
  </r>
  <r>
    <x v="1361"/>
  </r>
  <r>
    <x v="2301"/>
  </r>
  <r>
    <x v="2259"/>
  </r>
  <r>
    <x v="475"/>
  </r>
  <r>
    <x v="236"/>
  </r>
  <r>
    <x v="842"/>
  </r>
  <r>
    <x v="79"/>
  </r>
  <r>
    <x v="6480"/>
  </r>
  <r>
    <x v="4144"/>
  </r>
  <r>
    <x v="6131"/>
  </r>
  <r>
    <x v="2748"/>
  </r>
  <r>
    <x v="104"/>
  </r>
  <r>
    <x v="6481"/>
  </r>
  <r>
    <x v="238"/>
  </r>
  <r>
    <x v="1426"/>
  </r>
  <r>
    <x v="772"/>
  </r>
  <r>
    <x v="98"/>
  </r>
  <r>
    <x v="1422"/>
  </r>
  <r>
    <x v="17"/>
  </r>
  <r>
    <x v="1224"/>
  </r>
  <r>
    <x v="251"/>
  </r>
  <r>
    <x v="122"/>
  </r>
  <r>
    <x v="1612"/>
  </r>
  <r>
    <x v="530"/>
  </r>
  <r>
    <x v="1511"/>
  </r>
  <r>
    <x v="58"/>
  </r>
  <r>
    <x v="138"/>
  </r>
  <r>
    <x v="6482"/>
  </r>
  <r>
    <x v="6483"/>
  </r>
  <r>
    <x v="98"/>
  </r>
  <r>
    <x v="253"/>
  </r>
  <r>
    <x v="6484"/>
  </r>
  <r>
    <x v="98"/>
  </r>
  <r>
    <x v="867"/>
  </r>
  <r>
    <x v="102"/>
  </r>
  <r>
    <x v="1908"/>
  </r>
  <r>
    <x v="1603"/>
  </r>
  <r>
    <x v="3251"/>
  </r>
  <r>
    <x v="1149"/>
  </r>
  <r>
    <x v="650"/>
  </r>
  <r>
    <x v="6485"/>
  </r>
  <r>
    <x v="300"/>
  </r>
  <r>
    <x v="411"/>
  </r>
  <r>
    <x v="1036"/>
  </r>
  <r>
    <x v="615"/>
  </r>
  <r>
    <x v="795"/>
  </r>
  <r>
    <x v="2402"/>
  </r>
  <r>
    <x v="1435"/>
  </r>
  <r>
    <x v="4191"/>
  </r>
  <r>
    <x v="472"/>
  </r>
  <r>
    <x v="1061"/>
  </r>
  <r>
    <x v="2694"/>
  </r>
  <r>
    <x v="6486"/>
  </r>
  <r>
    <x v="6487"/>
  </r>
  <r>
    <x v="6488"/>
  </r>
  <r>
    <x v="1422"/>
  </r>
  <r>
    <x v="1986"/>
  </r>
  <r>
    <x v="617"/>
  </r>
  <r>
    <x v="129"/>
  </r>
  <r>
    <x v="1257"/>
  </r>
  <r>
    <x v="102"/>
  </r>
  <r>
    <x v="1895"/>
  </r>
  <r>
    <x v="3028"/>
  </r>
  <r>
    <x v="576"/>
  </r>
  <r>
    <x v="1778"/>
  </r>
  <r>
    <x v="527"/>
  </r>
  <r>
    <x v="5970"/>
  </r>
  <r>
    <x v="2804"/>
  </r>
  <r>
    <x v="6489"/>
  </r>
  <r>
    <x v="300"/>
  </r>
  <r>
    <x v="1609"/>
  </r>
  <r>
    <x v="589"/>
  </r>
  <r>
    <x v="1440"/>
  </r>
  <r>
    <x v="361"/>
  </r>
  <r>
    <x v="1676"/>
  </r>
  <r>
    <x v="945"/>
  </r>
  <r>
    <x v="6490"/>
  </r>
  <r>
    <x v="98"/>
  </r>
  <r>
    <x v="5301"/>
  </r>
  <r>
    <x v="1378"/>
  </r>
  <r>
    <x v="248"/>
  </r>
  <r>
    <x v="1084"/>
  </r>
  <r>
    <x v="6491"/>
  </r>
  <r>
    <x v="1057"/>
  </r>
  <r>
    <x v="1355"/>
  </r>
  <r>
    <x v="52"/>
  </r>
  <r>
    <x v="3378"/>
  </r>
  <r>
    <x v="1078"/>
  </r>
  <r>
    <x v="4267"/>
  </r>
  <r>
    <x v="3365"/>
  </r>
  <r>
    <x v="1800"/>
  </r>
  <r>
    <x v="122"/>
  </r>
  <r>
    <x v="3491"/>
  </r>
  <r>
    <x v="0"/>
  </r>
  <r>
    <x v="575"/>
  </r>
  <r>
    <x v="398"/>
  </r>
  <r>
    <x v="3435"/>
  </r>
  <r>
    <x v="3633"/>
  </r>
  <r>
    <x v="2982"/>
  </r>
  <r>
    <x v="122"/>
  </r>
  <r>
    <x v="1152"/>
  </r>
  <r>
    <x v="6492"/>
  </r>
  <r>
    <x v="4501"/>
  </r>
  <r>
    <x v="6493"/>
  </r>
  <r>
    <x v="1468"/>
  </r>
  <r>
    <x v="1211"/>
  </r>
  <r>
    <x v="1528"/>
  </r>
  <r>
    <x v="167"/>
  </r>
  <r>
    <x v="3767"/>
  </r>
  <r>
    <x v="531"/>
  </r>
  <r>
    <x v="1142"/>
  </r>
  <r>
    <x v="823"/>
  </r>
  <r>
    <x v="6494"/>
  </r>
  <r>
    <x v="2813"/>
  </r>
  <r>
    <x v="398"/>
  </r>
  <r>
    <x v="122"/>
  </r>
  <r>
    <x v="655"/>
  </r>
  <r>
    <x v="6054"/>
  </r>
  <r>
    <x v="1574"/>
  </r>
  <r>
    <x v="3613"/>
  </r>
  <r>
    <x v="1363"/>
  </r>
  <r>
    <x v="6495"/>
  </r>
  <r>
    <x v="502"/>
  </r>
  <r>
    <x v="921"/>
  </r>
  <r>
    <x v="689"/>
  </r>
  <r>
    <x v="5210"/>
  </r>
  <r>
    <x v="817"/>
  </r>
  <r>
    <x v="6496"/>
  </r>
  <r>
    <x v="67"/>
  </r>
  <r>
    <x v="462"/>
  </r>
  <r>
    <x v="2144"/>
  </r>
  <r>
    <x v="99"/>
  </r>
  <r>
    <x v="415"/>
  </r>
  <r>
    <x v="5088"/>
  </r>
  <r>
    <x v="666"/>
  </r>
  <r>
    <x v="6497"/>
  </r>
  <r>
    <x v="287"/>
  </r>
  <r>
    <x v="98"/>
  </r>
  <r>
    <x v="6498"/>
  </r>
  <r>
    <x v="1921"/>
  </r>
  <r>
    <x v="2251"/>
  </r>
  <r>
    <x v="6499"/>
  </r>
  <r>
    <x v="3"/>
  </r>
  <r>
    <x v="545"/>
  </r>
  <r>
    <x v="800"/>
  </r>
  <r>
    <x v="1193"/>
  </r>
  <r>
    <x v="556"/>
  </r>
  <r>
    <x v="619"/>
  </r>
  <r>
    <x v="613"/>
  </r>
  <r>
    <x v="2153"/>
  </r>
  <r>
    <x v="3685"/>
  </r>
  <r>
    <x v="56"/>
  </r>
  <r>
    <x v="1069"/>
  </r>
  <r>
    <x v="3578"/>
  </r>
  <r>
    <x v="1446"/>
  </r>
  <r>
    <x v="1205"/>
  </r>
  <r>
    <x v="6282"/>
  </r>
  <r>
    <x v="411"/>
  </r>
  <r>
    <x v="6500"/>
  </r>
  <r>
    <x v="576"/>
  </r>
  <r>
    <x v="3271"/>
  </r>
  <r>
    <x v="6501"/>
  </r>
  <r>
    <x v="506"/>
  </r>
  <r>
    <x v="234"/>
  </r>
  <r>
    <x v="3"/>
  </r>
  <r>
    <x v="287"/>
  </r>
  <r>
    <x v="5581"/>
  </r>
  <r>
    <x v="6097"/>
  </r>
  <r>
    <x v="151"/>
  </r>
  <r>
    <x v="193"/>
  </r>
  <r>
    <x v="2302"/>
  </r>
  <r>
    <x v="729"/>
  </r>
  <r>
    <x v="102"/>
  </r>
  <r>
    <x v="1393"/>
  </r>
  <r>
    <x v="6305"/>
  </r>
  <r>
    <x v="248"/>
  </r>
  <r>
    <x v="260"/>
  </r>
  <r>
    <x v="2526"/>
  </r>
  <r>
    <x v="955"/>
  </r>
  <r>
    <x v="3268"/>
  </r>
  <r>
    <x v="427"/>
  </r>
  <r>
    <x v="6502"/>
  </r>
  <r>
    <x v="3287"/>
  </r>
  <r>
    <x v="938"/>
  </r>
  <r>
    <x v="1767"/>
  </r>
  <r>
    <x v="803"/>
  </r>
  <r>
    <x v="1214"/>
  </r>
  <r>
    <x v="5439"/>
  </r>
  <r>
    <x v="153"/>
  </r>
  <r>
    <x v="3186"/>
  </r>
  <r>
    <x v="2278"/>
  </r>
  <r>
    <x v="390"/>
  </r>
  <r>
    <x v="752"/>
  </r>
  <r>
    <x v="3019"/>
  </r>
  <r>
    <x v="3019"/>
  </r>
  <r>
    <x v="830"/>
  </r>
  <r>
    <x v="2785"/>
  </r>
  <r>
    <x v="354"/>
  </r>
  <r>
    <x v="169"/>
  </r>
  <r>
    <x v="60"/>
  </r>
  <r>
    <x v="421"/>
  </r>
  <r>
    <x v="6503"/>
  </r>
  <r>
    <x v="3122"/>
  </r>
  <r>
    <x v="1139"/>
  </r>
  <r>
    <x v="1573"/>
  </r>
  <r>
    <x v="1112"/>
  </r>
  <r>
    <x v="38"/>
  </r>
  <r>
    <x v="2535"/>
  </r>
  <r>
    <x v="108"/>
  </r>
  <r>
    <x v="633"/>
  </r>
  <r>
    <x v="411"/>
  </r>
  <r>
    <x v="2239"/>
  </r>
  <r>
    <x v="1907"/>
  </r>
  <r>
    <x v="2217"/>
  </r>
  <r>
    <x v="319"/>
  </r>
  <r>
    <x v="621"/>
  </r>
  <r>
    <x v="1824"/>
  </r>
  <r>
    <x v="398"/>
  </r>
  <r>
    <x v="6504"/>
  </r>
  <r>
    <x v="133"/>
  </r>
  <r>
    <x v="5130"/>
  </r>
  <r>
    <x v="1562"/>
  </r>
  <r>
    <x v="6505"/>
  </r>
  <r>
    <x v="253"/>
  </r>
  <r>
    <x v="1139"/>
  </r>
  <r>
    <x v="6506"/>
  </r>
  <r>
    <x v="5884"/>
  </r>
  <r>
    <x v="5953"/>
  </r>
  <r>
    <x v="5884"/>
  </r>
  <r>
    <x v="6507"/>
  </r>
  <r>
    <x v="2366"/>
  </r>
  <r>
    <x v="6508"/>
  </r>
  <r>
    <x v="4955"/>
  </r>
  <r>
    <x v="2798"/>
  </r>
  <r>
    <x v="24"/>
  </r>
  <r>
    <x v="6509"/>
  </r>
  <r>
    <x v="1757"/>
  </r>
  <r>
    <x v="6510"/>
  </r>
  <r>
    <x v="774"/>
  </r>
  <r>
    <x v="1067"/>
  </r>
  <r>
    <x v="6511"/>
  </r>
  <r>
    <x v="394"/>
  </r>
  <r>
    <x v="122"/>
  </r>
  <r>
    <x v="5"/>
  </r>
  <r>
    <x v="955"/>
  </r>
  <r>
    <x v="98"/>
  </r>
  <r>
    <x v="905"/>
  </r>
  <r>
    <x v="6512"/>
  </r>
  <r>
    <x v="122"/>
  </r>
  <r>
    <x v="57"/>
  </r>
  <r>
    <x v="1104"/>
  </r>
  <r>
    <x v="98"/>
  </r>
  <r>
    <x v="774"/>
  </r>
  <r>
    <x v="672"/>
  </r>
  <r>
    <x v="3891"/>
  </r>
  <r>
    <x v="149"/>
  </r>
  <r>
    <x v="337"/>
  </r>
  <r>
    <x v="2806"/>
  </r>
  <r>
    <x v="2438"/>
  </r>
  <r>
    <x v="6513"/>
  </r>
  <r>
    <x v="6514"/>
  </r>
  <r>
    <x v="2923"/>
  </r>
  <r>
    <x v="6515"/>
  </r>
  <r>
    <x v="376"/>
  </r>
  <r>
    <x v="3"/>
  </r>
  <r>
    <x v="6516"/>
  </r>
  <r>
    <x v="2744"/>
  </r>
  <r>
    <x v="4356"/>
  </r>
  <r>
    <x v="6517"/>
  </r>
  <r>
    <x v="98"/>
  </r>
  <r>
    <x v="3200"/>
  </r>
  <r>
    <x v="3966"/>
  </r>
  <r>
    <x v="164"/>
  </r>
  <r>
    <x v="2123"/>
  </r>
  <r>
    <x v="4583"/>
  </r>
  <r>
    <x v="6518"/>
  </r>
  <r>
    <x v="556"/>
  </r>
  <r>
    <x v="6519"/>
  </r>
  <r>
    <x v="3019"/>
  </r>
  <r>
    <x v="6520"/>
  </r>
  <r>
    <x v="4220"/>
  </r>
  <r>
    <x v="431"/>
  </r>
  <r>
    <x v="752"/>
  </r>
  <r>
    <x v="181"/>
  </r>
  <r>
    <x v="204"/>
  </r>
  <r>
    <x v="1194"/>
  </r>
  <r>
    <x v="819"/>
  </r>
  <r>
    <x v="5119"/>
  </r>
  <r>
    <x v="270"/>
  </r>
  <r>
    <x v="421"/>
  </r>
  <r>
    <x v="3075"/>
  </r>
  <r>
    <x v="6521"/>
  </r>
  <r>
    <x v="1534"/>
  </r>
  <r>
    <x v="1347"/>
  </r>
  <r>
    <x v="1697"/>
  </r>
  <r>
    <x v="3031"/>
  </r>
  <r>
    <x v="6337"/>
  </r>
  <r>
    <x v="2144"/>
  </r>
  <r>
    <x v="1970"/>
  </r>
  <r>
    <x v="472"/>
  </r>
  <r>
    <x v="2686"/>
  </r>
  <r>
    <x v="334"/>
  </r>
  <r>
    <x v="1065"/>
  </r>
  <r>
    <x v="1769"/>
  </r>
  <r>
    <x v="1722"/>
  </r>
  <r>
    <x v="46"/>
  </r>
  <r>
    <x v="1097"/>
  </r>
  <r>
    <x v="2878"/>
  </r>
  <r>
    <x v="654"/>
  </r>
  <r>
    <x v="472"/>
  </r>
  <r>
    <x v="6522"/>
  </r>
  <r>
    <x v="361"/>
  </r>
  <r>
    <x v="355"/>
  </r>
  <r>
    <x v="6523"/>
  </r>
  <r>
    <x v="1021"/>
  </r>
  <r>
    <x v="901"/>
  </r>
  <r>
    <x v="399"/>
  </r>
  <r>
    <x v="655"/>
  </r>
  <r>
    <x v="769"/>
  </r>
  <r>
    <x v="33"/>
  </r>
  <r>
    <x v="312"/>
  </r>
  <r>
    <x v="2585"/>
  </r>
  <r>
    <x v="645"/>
  </r>
  <r>
    <x v="1234"/>
  </r>
  <r>
    <x v="2697"/>
  </r>
  <r>
    <x v="621"/>
  </r>
  <r>
    <x v="398"/>
  </r>
  <r>
    <x v="431"/>
  </r>
  <r>
    <x v="3539"/>
  </r>
  <r>
    <x v="410"/>
  </r>
  <r>
    <x v="6524"/>
  </r>
  <r>
    <x v="529"/>
  </r>
  <r>
    <x v="778"/>
  </r>
  <r>
    <x v="3407"/>
  </r>
  <r>
    <x v="569"/>
  </r>
  <r>
    <x v="564"/>
  </r>
  <r>
    <x v="576"/>
  </r>
  <r>
    <x v="819"/>
  </r>
  <r>
    <x v="2211"/>
  </r>
  <r>
    <x v="37"/>
  </r>
  <r>
    <x v="24"/>
  </r>
  <r>
    <x v="6525"/>
  </r>
  <r>
    <x v="3883"/>
  </r>
  <r>
    <x v="2421"/>
  </r>
  <r>
    <x v="2814"/>
  </r>
  <r>
    <x v="6526"/>
  </r>
  <r>
    <x v="246"/>
  </r>
  <r>
    <x v="3021"/>
  </r>
  <r>
    <x v="5954"/>
  </r>
  <r>
    <x v="4173"/>
  </r>
  <r>
    <x v="6527"/>
  </r>
  <r>
    <x v="1104"/>
  </r>
  <r>
    <x v="236"/>
  </r>
  <r>
    <x v="3428"/>
  </r>
  <r>
    <x v="5540"/>
  </r>
  <r>
    <x v="6528"/>
  </r>
  <r>
    <x v="6109"/>
  </r>
  <r>
    <x v="2082"/>
  </r>
  <r>
    <x v="6143"/>
  </r>
  <r>
    <x v="4535"/>
  </r>
  <r>
    <x v="1382"/>
  </r>
  <r>
    <x v="385"/>
  </r>
  <r>
    <x v="808"/>
  </r>
  <r>
    <x v="2123"/>
  </r>
  <r>
    <x v="253"/>
  </r>
  <r>
    <x v="6529"/>
  </r>
  <r>
    <x v="2125"/>
  </r>
  <r>
    <x v="2461"/>
  </r>
  <r>
    <x v="1722"/>
  </r>
  <r>
    <x v="3428"/>
  </r>
  <r>
    <x v="4642"/>
  </r>
  <r>
    <x v="1984"/>
  </r>
  <r>
    <x v="142"/>
  </r>
  <r>
    <x v="4214"/>
  </r>
  <r>
    <x v="240"/>
  </r>
  <r>
    <x v="140"/>
  </r>
  <r>
    <x v="1290"/>
  </r>
  <r>
    <x v="2804"/>
  </r>
  <r>
    <x v="1970"/>
  </r>
  <r>
    <x v="6530"/>
  </r>
  <r>
    <x v="4272"/>
  </r>
  <r>
    <x v="99"/>
  </r>
  <r>
    <x v="2381"/>
  </r>
  <r>
    <x v="1864"/>
  </r>
  <r>
    <x v="380"/>
  </r>
  <r>
    <x v="6531"/>
  </r>
  <r>
    <x v="1511"/>
  </r>
  <r>
    <x v="1018"/>
  </r>
  <r>
    <x v="251"/>
  </r>
  <r>
    <x v="877"/>
  </r>
  <r>
    <x v="877"/>
  </r>
  <r>
    <x v="1277"/>
  </r>
  <r>
    <x v="396"/>
  </r>
  <r>
    <x v="648"/>
  </r>
  <r>
    <x v="6532"/>
  </r>
  <r>
    <x v="2625"/>
  </r>
  <r>
    <x v="3241"/>
  </r>
  <r>
    <x v="2784"/>
  </r>
  <r>
    <x v="792"/>
  </r>
  <r>
    <x v="319"/>
  </r>
  <r>
    <x v="161"/>
  </r>
  <r>
    <x v="87"/>
  </r>
  <r>
    <x v="1658"/>
  </r>
  <r>
    <x v="511"/>
  </r>
  <r>
    <x v="1085"/>
  </r>
  <r>
    <x v="77"/>
  </r>
  <r>
    <x v="46"/>
  </r>
  <r>
    <x v="1949"/>
  </r>
  <r>
    <x v="1788"/>
  </r>
  <r>
    <x v="47"/>
  </r>
  <r>
    <x v="522"/>
  </r>
  <r>
    <x v="2402"/>
  </r>
  <r>
    <x v="869"/>
  </r>
  <r>
    <x v="1008"/>
  </r>
  <r>
    <x v="2082"/>
  </r>
  <r>
    <x v="685"/>
  </r>
  <r>
    <x v="856"/>
  </r>
  <r>
    <x v="6533"/>
  </r>
  <r>
    <x v="301"/>
  </r>
  <r>
    <x v="497"/>
  </r>
  <r>
    <x v="621"/>
  </r>
  <r>
    <x v="2001"/>
  </r>
  <r>
    <x v="1163"/>
  </r>
  <r>
    <x v="5177"/>
  </r>
  <r>
    <x v="1361"/>
  </r>
  <r>
    <x v="2473"/>
  </r>
  <r>
    <x v="1611"/>
  </r>
  <r>
    <x v="723"/>
  </r>
  <r>
    <x v="1337"/>
  </r>
  <r>
    <x v="6534"/>
  </r>
  <r>
    <x v="151"/>
  </r>
  <r>
    <x v="215"/>
  </r>
  <r>
    <x v="6535"/>
  </r>
  <r>
    <x v="3804"/>
  </r>
  <r>
    <x v="460"/>
  </r>
  <r>
    <x v="456"/>
  </r>
  <r>
    <x v="1348"/>
  </r>
  <r>
    <x v="1906"/>
  </r>
  <r>
    <x v="1365"/>
  </r>
  <r>
    <x v="2277"/>
  </r>
  <r>
    <x v="2343"/>
  </r>
  <r>
    <x v="2111"/>
  </r>
  <r>
    <x v="5059"/>
  </r>
  <r>
    <x v="91"/>
  </r>
  <r>
    <x v="4047"/>
  </r>
  <r>
    <x v="345"/>
  </r>
  <r>
    <x v="1973"/>
  </r>
  <r>
    <x v="1157"/>
  </r>
  <r>
    <x v="3012"/>
  </r>
  <r>
    <x v="3187"/>
  </r>
  <r>
    <x v="3929"/>
  </r>
  <r>
    <x v="218"/>
  </r>
  <r>
    <x v="4610"/>
  </r>
  <r>
    <x v="801"/>
  </r>
  <r>
    <x v="4503"/>
  </r>
  <r>
    <x v="6536"/>
  </r>
  <r>
    <x v="2691"/>
  </r>
  <r>
    <x v="3075"/>
  </r>
  <r>
    <x v="77"/>
  </r>
  <r>
    <x v="480"/>
  </r>
  <r>
    <x v="6537"/>
  </r>
  <r>
    <x v="1191"/>
  </r>
  <r>
    <x v="319"/>
  </r>
  <r>
    <x v="98"/>
  </r>
  <r>
    <x v="6315"/>
  </r>
  <r>
    <x v="575"/>
  </r>
  <r>
    <x v="228"/>
  </r>
  <r>
    <x v="422"/>
  </r>
  <r>
    <x v="39"/>
  </r>
  <r>
    <x v="697"/>
  </r>
  <r>
    <x v="39"/>
  </r>
  <r>
    <x v="643"/>
  </r>
  <r>
    <x v="889"/>
  </r>
  <r>
    <x v="606"/>
  </r>
  <r>
    <x v="365"/>
  </r>
  <r>
    <x v="4436"/>
  </r>
  <r>
    <x v="1178"/>
  </r>
  <r>
    <x v="1603"/>
  </r>
  <r>
    <x v="606"/>
  </r>
  <r>
    <x v="3578"/>
  </r>
  <r>
    <x v="2602"/>
  </r>
  <r>
    <x v="1048"/>
  </r>
  <r>
    <x v="6538"/>
  </r>
  <r>
    <x v="6539"/>
  </r>
  <r>
    <x v="6540"/>
  </r>
  <r>
    <x v="1082"/>
  </r>
  <r>
    <x v="254"/>
  </r>
  <r>
    <x v="732"/>
  </r>
  <r>
    <x v="16"/>
  </r>
  <r>
    <x v="1543"/>
  </r>
  <r>
    <x v="1612"/>
  </r>
  <r>
    <x v="692"/>
  </r>
  <r>
    <x v="685"/>
  </r>
  <r>
    <x v="38"/>
  </r>
  <r>
    <x v="972"/>
  </r>
  <r>
    <x v="6541"/>
  </r>
  <r>
    <x v="1846"/>
  </r>
  <r>
    <x v="3484"/>
  </r>
  <r>
    <x v="337"/>
  </r>
  <r>
    <x v="752"/>
  </r>
  <r>
    <x v="228"/>
  </r>
  <r>
    <x v="4808"/>
  </r>
  <r>
    <x v="151"/>
  </r>
  <r>
    <x v="406"/>
  </r>
  <r>
    <x v="423"/>
  </r>
  <r>
    <x v="1202"/>
  </r>
  <r>
    <x v="277"/>
  </r>
  <r>
    <x v="1667"/>
  </r>
  <r>
    <x v="1446"/>
  </r>
  <r>
    <x v="6542"/>
  </r>
  <r>
    <x v="379"/>
  </r>
  <r>
    <x v="337"/>
  </r>
  <r>
    <x v="6543"/>
  </r>
  <r>
    <x v="1906"/>
  </r>
  <r>
    <x v="251"/>
  </r>
  <r>
    <x v="3483"/>
  </r>
  <r>
    <x v="919"/>
  </r>
  <r>
    <x v="6544"/>
  </r>
  <r>
    <x v="3"/>
  </r>
  <r>
    <x v="158"/>
  </r>
  <r>
    <x v="97"/>
  </r>
  <r>
    <x v="2057"/>
  </r>
  <r>
    <x v="406"/>
  </r>
  <r>
    <x v="2621"/>
  </r>
  <r>
    <x v="75"/>
  </r>
  <r>
    <x v="98"/>
  </r>
  <r>
    <x v="5663"/>
  </r>
  <r>
    <x v="3409"/>
  </r>
  <r>
    <x v="4822"/>
  </r>
  <r>
    <x v="1914"/>
  </r>
  <r>
    <x v="996"/>
  </r>
  <r>
    <x v="284"/>
  </r>
  <r>
    <x v="494"/>
  </r>
  <r>
    <x v="196"/>
  </r>
  <r>
    <x v="341"/>
  </r>
  <r>
    <x v="67"/>
  </r>
  <r>
    <x v="2374"/>
  </r>
  <r>
    <x v="2813"/>
  </r>
  <r>
    <x v="336"/>
  </r>
  <r>
    <x v="1147"/>
  </r>
  <r>
    <x v="1475"/>
  </r>
  <r>
    <x v="621"/>
  </r>
  <r>
    <x v="1585"/>
  </r>
  <r>
    <x v="2404"/>
  </r>
  <r>
    <x v="178"/>
  </r>
  <r>
    <x v="560"/>
  </r>
  <r>
    <x v="743"/>
  </r>
  <r>
    <x v="228"/>
  </r>
  <r>
    <x v="589"/>
  </r>
  <r>
    <x v="102"/>
  </r>
  <r>
    <x v="6189"/>
  </r>
  <r>
    <x v="6545"/>
  </r>
  <r>
    <x v="995"/>
  </r>
  <r>
    <x v="431"/>
  </r>
  <r>
    <x v="889"/>
  </r>
  <r>
    <x v="978"/>
  </r>
  <r>
    <x v="133"/>
  </r>
  <r>
    <x v="4802"/>
  </r>
  <r>
    <x v="18"/>
  </r>
  <r>
    <x v="6546"/>
  </r>
  <r>
    <x v="1044"/>
  </r>
  <r>
    <x v="164"/>
  </r>
  <r>
    <x v="402"/>
  </r>
  <r>
    <x v="60"/>
  </r>
  <r>
    <x v="4665"/>
  </r>
  <r>
    <x v="1785"/>
  </r>
  <r>
    <x v="1134"/>
  </r>
  <r>
    <x v="6547"/>
  </r>
  <r>
    <x v="3613"/>
  </r>
  <r>
    <x v="399"/>
  </r>
  <r>
    <x v="6548"/>
  </r>
  <r>
    <x v="472"/>
  </r>
  <r>
    <x v="149"/>
  </r>
  <r>
    <x v="1642"/>
  </r>
  <r>
    <x v="2520"/>
  </r>
  <r>
    <x v="6549"/>
  </r>
  <r>
    <x v="98"/>
  </r>
  <r>
    <x v="3248"/>
  </r>
  <r>
    <x v="2298"/>
  </r>
  <r>
    <x v="3080"/>
  </r>
  <r>
    <x v="6550"/>
  </r>
  <r>
    <x v="2844"/>
  </r>
  <r>
    <x v="361"/>
  </r>
  <r>
    <x v="6551"/>
  </r>
  <r>
    <x v="1229"/>
  </r>
  <r>
    <x v="3299"/>
  </r>
  <r>
    <x v="2814"/>
  </r>
  <r>
    <x v="5470"/>
  </r>
  <r>
    <x v="4"/>
  </r>
  <r>
    <x v="900"/>
  </r>
  <r>
    <x v="174"/>
  </r>
  <r>
    <x v="411"/>
  </r>
  <r>
    <x v="50"/>
  </r>
  <r>
    <x v="122"/>
  </r>
  <r>
    <x v="6552"/>
  </r>
  <r>
    <x v="2450"/>
  </r>
  <r>
    <x v="729"/>
  </r>
  <r>
    <x v="361"/>
  </r>
  <r>
    <x v="655"/>
  </r>
  <r>
    <x v="2611"/>
  </r>
  <r>
    <x v="315"/>
  </r>
  <r>
    <x v="6553"/>
  </r>
  <r>
    <x v="6554"/>
  </r>
  <r>
    <x v="733"/>
  </r>
  <r>
    <x v="686"/>
  </r>
  <r>
    <x v="5654"/>
  </r>
  <r>
    <x v="1645"/>
  </r>
  <r>
    <x v="275"/>
  </r>
  <r>
    <x v="149"/>
  </r>
  <r>
    <x v="3911"/>
  </r>
  <r>
    <x v="5056"/>
  </r>
  <r>
    <x v="2503"/>
  </r>
  <r>
    <x v="6555"/>
  </r>
  <r>
    <x v="1041"/>
  </r>
  <r>
    <x v="655"/>
  </r>
  <r>
    <x v="6556"/>
  </r>
  <r>
    <x v="2416"/>
  </r>
  <r>
    <x v="4296"/>
  </r>
  <r>
    <x v="48"/>
  </r>
  <r>
    <x v="52"/>
  </r>
  <r>
    <x v="89"/>
  </r>
  <r>
    <x v="3572"/>
  </r>
  <r>
    <x v="57"/>
  </r>
  <r>
    <x v="6557"/>
  </r>
  <r>
    <x v="472"/>
  </r>
  <r>
    <x v="18"/>
  </r>
  <r>
    <x v="3431"/>
  </r>
  <r>
    <x v="1211"/>
  </r>
  <r>
    <x v="2899"/>
  </r>
  <r>
    <x v="3264"/>
  </r>
  <r>
    <x v="47"/>
  </r>
  <r>
    <x v="2605"/>
  </r>
  <r>
    <x v="45"/>
  </r>
  <r>
    <x v="4266"/>
  </r>
  <r>
    <x v="131"/>
  </r>
  <r>
    <x v="6558"/>
  </r>
  <r>
    <x v="269"/>
  </r>
  <r>
    <x v="398"/>
  </r>
  <r>
    <x v="358"/>
  </r>
  <r>
    <x v="46"/>
  </r>
  <r>
    <x v="1528"/>
  </r>
  <r>
    <x v="6559"/>
  </r>
  <r>
    <x v="247"/>
  </r>
  <r>
    <x v="4496"/>
  </r>
  <r>
    <x v="63"/>
  </r>
  <r>
    <x v="446"/>
  </r>
  <r>
    <x v="130"/>
  </r>
  <r>
    <x v="3002"/>
  </r>
  <r>
    <x v="3320"/>
  </r>
  <r>
    <x v="592"/>
  </r>
  <r>
    <x v="2538"/>
  </r>
  <r>
    <x v="4547"/>
  </r>
  <r>
    <x v="2034"/>
  </r>
  <r>
    <x v="236"/>
  </r>
  <r>
    <x v="3253"/>
  </r>
  <r>
    <x v="5399"/>
  </r>
  <r>
    <x v="6238"/>
  </r>
  <r>
    <x v="50"/>
  </r>
  <r>
    <x v="3186"/>
  </r>
  <r>
    <x v="633"/>
  </r>
  <r>
    <x v="3142"/>
  </r>
  <r>
    <x v="445"/>
  </r>
  <r>
    <x v="2527"/>
  </r>
  <r>
    <x v="337"/>
  </r>
  <r>
    <x v="2156"/>
  </r>
  <r>
    <x v="6560"/>
  </r>
  <r>
    <x v="148"/>
  </r>
  <r>
    <x v="1918"/>
  </r>
  <r>
    <x v="6561"/>
  </r>
  <r>
    <x v="301"/>
  </r>
  <r>
    <x v="856"/>
  </r>
  <r>
    <x v="234"/>
  </r>
  <r>
    <x v="2897"/>
  </r>
  <r>
    <x v="653"/>
  </r>
  <r>
    <x v="98"/>
  </r>
  <r>
    <x v="251"/>
  </r>
  <r>
    <x v="6562"/>
  </r>
  <r>
    <x v="1184"/>
  </r>
  <r>
    <x v="122"/>
  </r>
  <r>
    <x v="1151"/>
  </r>
  <r>
    <x v="590"/>
  </r>
  <r>
    <x v="2116"/>
  </r>
  <r>
    <x v="3296"/>
  </r>
  <r>
    <x v="6563"/>
  </r>
  <r>
    <x v="6564"/>
  </r>
  <r>
    <x v="3968"/>
  </r>
  <r>
    <x v="290"/>
  </r>
  <r>
    <x v="3327"/>
  </r>
  <r>
    <x v="633"/>
  </r>
  <r>
    <x v="431"/>
  </r>
  <r>
    <x v="164"/>
  </r>
  <r>
    <x v="2125"/>
  </r>
  <r>
    <x v="404"/>
  </r>
  <r>
    <x v="6565"/>
  </r>
  <r>
    <x v="6566"/>
  </r>
  <r>
    <x v="297"/>
  </r>
  <r>
    <x v="284"/>
  </r>
  <r>
    <x v="386"/>
  </r>
  <r>
    <x v="45"/>
  </r>
  <r>
    <x v="764"/>
  </r>
  <r>
    <x v="2179"/>
  </r>
  <r>
    <x v="25"/>
  </r>
  <r>
    <x v="228"/>
  </r>
  <r>
    <x v="1061"/>
  </r>
  <r>
    <x v="507"/>
  </r>
  <r>
    <x v="3448"/>
  </r>
  <r>
    <x v="45"/>
  </r>
  <r>
    <x v="98"/>
  </r>
  <r>
    <x v="1632"/>
  </r>
  <r>
    <x v="2064"/>
  </r>
  <r>
    <x v="3795"/>
  </r>
  <r>
    <x v="1258"/>
  </r>
  <r>
    <x v="899"/>
  </r>
  <r>
    <x v="20"/>
  </r>
  <r>
    <x v="421"/>
  </r>
  <r>
    <x v="3808"/>
  </r>
  <r>
    <x v="4214"/>
  </r>
  <r>
    <x v="4920"/>
  </r>
  <r>
    <x v="1238"/>
  </r>
  <r>
    <x v="39"/>
  </r>
  <r>
    <x v="4088"/>
  </r>
  <r>
    <x v="1561"/>
  </r>
  <r>
    <x v="4123"/>
  </r>
  <r>
    <x v="3"/>
  </r>
  <r>
    <x v="2384"/>
  </r>
  <r>
    <x v="6567"/>
  </r>
  <r>
    <x v="3075"/>
  </r>
  <r>
    <x v="339"/>
  </r>
  <r>
    <x v="6568"/>
  </r>
  <r>
    <x v="6569"/>
  </r>
  <r>
    <x v="3451"/>
  </r>
  <r>
    <x v="1722"/>
  </r>
  <r>
    <x v="9"/>
  </r>
  <r>
    <x v="986"/>
  </r>
  <r>
    <x v="341"/>
  </r>
  <r>
    <x v="889"/>
  </r>
  <r>
    <x v="2728"/>
  </r>
  <r>
    <x v="1233"/>
  </r>
  <r>
    <x v="1314"/>
  </r>
  <r>
    <x v="6570"/>
  </r>
  <r>
    <x v="5210"/>
  </r>
  <r>
    <x v="545"/>
  </r>
  <r>
    <x v="571"/>
  </r>
  <r>
    <x v="6571"/>
  </r>
  <r>
    <x v="688"/>
  </r>
  <r>
    <x v="3"/>
  </r>
  <r>
    <x v="2925"/>
  </r>
  <r>
    <x v="102"/>
  </r>
  <r>
    <x v="655"/>
  </r>
  <r>
    <x v="753"/>
  </r>
  <r>
    <x v="1085"/>
  </r>
  <r>
    <x v="1225"/>
  </r>
  <r>
    <x v="440"/>
  </r>
  <r>
    <x v="2300"/>
  </r>
  <r>
    <x v="45"/>
  </r>
  <r>
    <x v="2065"/>
  </r>
  <r>
    <x v="1097"/>
  </r>
  <r>
    <x v="3282"/>
  </r>
  <r>
    <x v="3282"/>
  </r>
  <r>
    <x v="2353"/>
  </r>
  <r>
    <x v="2374"/>
  </r>
  <r>
    <x v="3282"/>
  </r>
  <r>
    <x v="984"/>
  </r>
  <r>
    <x v="425"/>
  </r>
  <r>
    <x v="6572"/>
  </r>
  <r>
    <x v="672"/>
  </r>
  <r>
    <x v="472"/>
  </r>
  <r>
    <x v="284"/>
  </r>
  <r>
    <x v="6573"/>
  </r>
  <r>
    <x v="98"/>
  </r>
  <r>
    <x v="1469"/>
  </r>
  <r>
    <x v="240"/>
  </r>
  <r>
    <x v="6574"/>
  </r>
  <r>
    <x v="2997"/>
  </r>
  <r>
    <x v="764"/>
  </r>
  <r>
    <x v="1528"/>
  </r>
  <r>
    <x v="6575"/>
  </r>
  <r>
    <x v="1803"/>
  </r>
  <r>
    <x v="571"/>
  </r>
  <r>
    <x v="3282"/>
  </r>
  <r>
    <x v="178"/>
  </r>
  <r>
    <x v="468"/>
  </r>
  <r>
    <x v="3044"/>
  </r>
  <r>
    <x v="659"/>
  </r>
  <r>
    <x v="1025"/>
  </r>
  <r>
    <x v="6576"/>
  </r>
  <r>
    <x v="325"/>
  </r>
  <r>
    <x v="5049"/>
  </r>
  <r>
    <x v="2925"/>
  </r>
  <r>
    <x v="871"/>
  </r>
  <r>
    <x v="2903"/>
  </r>
  <r>
    <x v="4173"/>
  </r>
  <r>
    <x v="6577"/>
  </r>
  <r>
    <x v="637"/>
  </r>
  <r>
    <x v="3716"/>
  </r>
  <r>
    <x v="110"/>
  </r>
  <r>
    <x v="4398"/>
  </r>
  <r>
    <x v="594"/>
  </r>
  <r>
    <x v="6578"/>
  </r>
  <r>
    <x v="752"/>
  </r>
  <r>
    <x v="1032"/>
  </r>
  <r>
    <x v="2950"/>
  </r>
  <r>
    <x v="6579"/>
  </r>
  <r>
    <x v="240"/>
  </r>
  <r>
    <x v="6580"/>
  </r>
  <r>
    <x v="156"/>
  </r>
  <r>
    <x v="164"/>
  </r>
  <r>
    <x v="2001"/>
  </r>
  <r>
    <x v="5272"/>
  </r>
  <r>
    <x v="98"/>
  </r>
  <r>
    <x v="358"/>
  </r>
  <r>
    <x v="2065"/>
  </r>
  <r>
    <x v="1095"/>
  </r>
  <r>
    <x v="2568"/>
  </r>
  <r>
    <x v="4102"/>
  </r>
  <r>
    <x v="570"/>
  </r>
  <r>
    <x v="2913"/>
  </r>
  <r>
    <x v="6581"/>
  </r>
  <r>
    <x v="5566"/>
  </r>
  <r>
    <x v="3591"/>
  </r>
  <r>
    <x v="1184"/>
  </r>
  <r>
    <x v="5954"/>
  </r>
  <r>
    <x v="1285"/>
  </r>
  <r>
    <x v="3840"/>
  </r>
  <r>
    <x v="158"/>
  </r>
  <r>
    <x v="50"/>
  </r>
  <r>
    <x v="1290"/>
  </r>
  <r>
    <x v="594"/>
  </r>
  <r>
    <x v="6582"/>
  </r>
  <r>
    <x v="98"/>
  </r>
  <r>
    <x v="2901"/>
  </r>
  <r>
    <x v="6583"/>
  </r>
  <r>
    <x v="275"/>
  </r>
  <r>
    <x v="2402"/>
  </r>
  <r>
    <x v="1693"/>
  </r>
  <r>
    <x v="3302"/>
  </r>
  <r>
    <x v="6584"/>
  </r>
  <r>
    <x v="6585"/>
  </r>
  <r>
    <x v="312"/>
  </r>
  <r>
    <x v="471"/>
  </r>
  <r>
    <x v="779"/>
  </r>
  <r>
    <x v="1640"/>
  </r>
  <r>
    <x v="2722"/>
  </r>
  <r>
    <x v="6586"/>
  </r>
  <r>
    <x v="6586"/>
  </r>
  <r>
    <x v="190"/>
  </r>
  <r>
    <x v="3"/>
  </r>
  <r>
    <x v="321"/>
  </r>
  <r>
    <x v="68"/>
  </r>
  <r>
    <x v="443"/>
  </r>
  <r>
    <x v="1659"/>
  </r>
  <r>
    <x v="3379"/>
  </r>
  <r>
    <x v="2909"/>
  </r>
  <r>
    <x v="2491"/>
  </r>
  <r>
    <x v="920"/>
  </r>
  <r>
    <x v="6587"/>
  </r>
  <r>
    <x v="3464"/>
  </r>
  <r>
    <x v="752"/>
  </r>
  <r>
    <x v="4264"/>
  </r>
  <r>
    <x v="679"/>
  </r>
  <r>
    <x v="1936"/>
  </r>
  <r>
    <x v="6588"/>
  </r>
  <r>
    <x v="1007"/>
  </r>
  <r>
    <x v="856"/>
  </r>
  <r>
    <x v="1194"/>
  </r>
  <r>
    <x v="867"/>
  </r>
  <r>
    <x v="151"/>
  </r>
  <r>
    <x v="354"/>
  </r>
  <r>
    <x v="164"/>
  </r>
  <r>
    <x v="3656"/>
  </r>
  <r>
    <x v="3437"/>
  </r>
  <r>
    <x v="421"/>
  </r>
  <r>
    <x v="3865"/>
  </r>
  <r>
    <x v="1198"/>
  </r>
  <r>
    <x v="6589"/>
  </r>
  <r>
    <x v="2488"/>
  </r>
  <r>
    <x v="867"/>
  </r>
  <r>
    <x v="2162"/>
  </r>
  <r>
    <x v="45"/>
  </r>
  <r>
    <x v="6525"/>
  </r>
  <r>
    <x v="2769"/>
  </r>
  <r>
    <x v="3"/>
  </r>
  <r>
    <x v="98"/>
  </r>
  <r>
    <x v="421"/>
  </r>
  <r>
    <x v="1758"/>
  </r>
  <r>
    <x v="6590"/>
  </r>
  <r>
    <x v="122"/>
  </r>
  <r>
    <x v="1103"/>
  </r>
  <r>
    <x v="109"/>
  </r>
  <r>
    <x v="4001"/>
  </r>
  <r>
    <x v="1490"/>
  </r>
  <r>
    <x v="1798"/>
  </r>
  <r>
    <x v="1207"/>
  </r>
  <r>
    <x v="177"/>
  </r>
  <r>
    <x v="36"/>
  </r>
  <r>
    <x v="1173"/>
  </r>
  <r>
    <x v="411"/>
  </r>
  <r>
    <x v="247"/>
  </r>
  <r>
    <x v="672"/>
  </r>
  <r>
    <x v="1069"/>
  </r>
  <r>
    <x v="98"/>
  </r>
  <r>
    <x v="495"/>
  </r>
  <r>
    <x v="75"/>
  </r>
  <r>
    <x v="108"/>
  </r>
  <r>
    <x v="486"/>
  </r>
  <r>
    <x v="2475"/>
  </r>
  <r>
    <x v="77"/>
  </r>
  <r>
    <x v="2278"/>
  </r>
  <r>
    <x v="558"/>
  </r>
  <r>
    <x v="2621"/>
  </r>
  <r>
    <x v="556"/>
  </r>
  <r>
    <x v="6591"/>
  </r>
  <r>
    <x v="193"/>
  </r>
  <r>
    <x v="361"/>
  </r>
  <r>
    <x v="26"/>
  </r>
  <r>
    <x v="125"/>
  </r>
  <r>
    <x v="6592"/>
  </r>
  <r>
    <x v="3198"/>
  </r>
  <r>
    <x v="404"/>
  </r>
  <r>
    <x v="1412"/>
  </r>
  <r>
    <x v="293"/>
  </r>
  <r>
    <x v="3602"/>
  </r>
  <r>
    <x v="2102"/>
  </r>
  <r>
    <x v="6593"/>
  </r>
  <r>
    <x v="1584"/>
  </r>
  <r>
    <x v="2065"/>
  </r>
  <r>
    <x v="2842"/>
  </r>
  <r>
    <x v="3927"/>
  </r>
  <r>
    <x v="2041"/>
  </r>
  <r>
    <x v="3602"/>
  </r>
  <r>
    <x v="421"/>
  </r>
  <r>
    <x v="1533"/>
  </r>
  <r>
    <x v="774"/>
  </r>
  <r>
    <x v="98"/>
  </r>
  <r>
    <x v="151"/>
  </r>
  <r>
    <x v="4506"/>
  </r>
  <r>
    <x v="3"/>
  </r>
  <r>
    <x v="102"/>
  </r>
  <r>
    <x v="1082"/>
  </r>
  <r>
    <x v="2473"/>
  </r>
  <r>
    <x v="856"/>
  </r>
  <r>
    <x v="1906"/>
  </r>
  <r>
    <x v="556"/>
  </r>
  <r>
    <x v="437"/>
  </r>
  <r>
    <x v="1906"/>
  </r>
  <r>
    <x v="6594"/>
  </r>
  <r>
    <x v="80"/>
  </r>
  <r>
    <x v="259"/>
  </r>
  <r>
    <x v="574"/>
  </r>
  <r>
    <x v="5202"/>
  </r>
  <r>
    <x v="3378"/>
  </r>
  <r>
    <x v="1084"/>
  </r>
  <r>
    <x v="125"/>
  </r>
  <r>
    <x v="1906"/>
  </r>
  <r>
    <x v="3781"/>
  </r>
  <r>
    <x v="346"/>
  </r>
  <r>
    <x v="3657"/>
  </r>
  <r>
    <x v="1494"/>
  </r>
  <r>
    <x v="6595"/>
  </r>
  <r>
    <x v="2537"/>
  </r>
  <r>
    <x v="1035"/>
  </r>
  <r>
    <x v="556"/>
  </r>
  <r>
    <x v="556"/>
  </r>
  <r>
    <x v="6596"/>
  </r>
  <r>
    <x v="1741"/>
  </r>
  <r>
    <x v="2804"/>
  </r>
  <r>
    <x v="3995"/>
  </r>
  <r>
    <x v="6597"/>
  </r>
  <r>
    <x v="2857"/>
  </r>
  <r>
    <x v="530"/>
  </r>
  <r>
    <x v="322"/>
  </r>
  <r>
    <x v="6598"/>
  </r>
  <r>
    <x v="1061"/>
  </r>
  <r>
    <x v="1205"/>
  </r>
  <r>
    <x v="2542"/>
  </r>
  <r>
    <x v="776"/>
  </r>
  <r>
    <x v="6599"/>
  </r>
  <r>
    <x v="1533"/>
  </r>
  <r>
    <x v="47"/>
  </r>
  <r>
    <x v="1285"/>
  </r>
  <r>
    <x v="961"/>
  </r>
  <r>
    <x v="102"/>
  </r>
  <r>
    <x v="4023"/>
  </r>
  <r>
    <x v="125"/>
  </r>
  <r>
    <x v="319"/>
  </r>
  <r>
    <x v="4288"/>
  </r>
  <r>
    <x v="5799"/>
  </r>
  <r>
    <x v="1456"/>
  </r>
  <r>
    <x v="215"/>
  </r>
  <r>
    <x v="28"/>
  </r>
  <r>
    <x v="544"/>
  </r>
  <r>
    <x v="456"/>
  </r>
  <r>
    <x v="539"/>
  </r>
  <r>
    <x v="3112"/>
  </r>
  <r>
    <x v="2033"/>
  </r>
  <r>
    <x v="46"/>
  </r>
  <r>
    <x v="2721"/>
  </r>
  <r>
    <x v="404"/>
  </r>
  <r>
    <x v="6600"/>
  </r>
  <r>
    <x v="653"/>
  </r>
  <r>
    <x v="966"/>
  </r>
  <r>
    <x v="171"/>
  </r>
  <r>
    <x v="606"/>
  </r>
  <r>
    <x v="774"/>
  </r>
  <r>
    <x v="556"/>
  </r>
  <r>
    <x v="2625"/>
  </r>
  <r>
    <x v="743"/>
  </r>
  <r>
    <x v="1420"/>
  </r>
  <r>
    <x v="3322"/>
  </r>
  <r>
    <x v="47"/>
  </r>
  <r>
    <x v="2507"/>
  </r>
  <r>
    <x v="2970"/>
  </r>
  <r>
    <x v="886"/>
  </r>
  <r>
    <x v="3189"/>
  </r>
  <r>
    <x v="151"/>
  </r>
  <r>
    <x v="2786"/>
  </r>
  <r>
    <x v="2715"/>
  </r>
  <r>
    <x v="2707"/>
  </r>
  <r>
    <x v="1205"/>
  </r>
  <r>
    <x v="2306"/>
  </r>
  <r>
    <x v="33"/>
  </r>
  <r>
    <x v="6601"/>
  </r>
  <r>
    <x v="1078"/>
  </r>
  <r>
    <x v="242"/>
  </r>
  <r>
    <x v="886"/>
  </r>
  <r>
    <x v="1379"/>
  </r>
  <r>
    <x v="4147"/>
  </r>
  <r>
    <x v="6602"/>
  </r>
  <r>
    <x v="6603"/>
  </r>
  <r>
    <x v="1387"/>
  </r>
  <r>
    <x v="5566"/>
  </r>
  <r>
    <x v="3174"/>
  </r>
  <r>
    <x v="132"/>
  </r>
  <r>
    <x v="132"/>
  </r>
  <r>
    <x v="6604"/>
  </r>
  <r>
    <x v="520"/>
  </r>
  <r>
    <x v="1784"/>
  </r>
  <r>
    <x v="3579"/>
  </r>
  <r>
    <x v="99"/>
  </r>
  <r>
    <x v="672"/>
  </r>
  <r>
    <x v="411"/>
  </r>
  <r>
    <x v="5850"/>
  </r>
  <r>
    <x v="6097"/>
  </r>
  <r>
    <x v="1914"/>
  </r>
  <r>
    <x v="6100"/>
  </r>
  <r>
    <x v="2300"/>
  </r>
  <r>
    <x v="1923"/>
  </r>
  <r>
    <x v="431"/>
  </r>
  <r>
    <x v="6605"/>
  </r>
  <r>
    <x v="574"/>
  </r>
  <r>
    <x v="297"/>
  </r>
  <r>
    <x v="239"/>
  </r>
  <r>
    <x v="39"/>
  </r>
  <r>
    <x v="2022"/>
  </r>
  <r>
    <x v="108"/>
  </r>
  <r>
    <x v="1015"/>
  </r>
  <r>
    <x v="5460"/>
  </r>
  <r>
    <x v="197"/>
  </r>
  <r>
    <x v="3273"/>
  </r>
  <r>
    <x v="1098"/>
  </r>
  <r>
    <x v="6100"/>
  </r>
  <r>
    <x v="282"/>
  </r>
  <r>
    <x v="3038"/>
  </r>
  <r>
    <x v="653"/>
  </r>
  <r>
    <x v="1927"/>
  </r>
  <r>
    <x v="3562"/>
  </r>
  <r>
    <x v="1396"/>
  </r>
  <r>
    <x v="3163"/>
  </r>
  <r>
    <x v="924"/>
  </r>
  <r>
    <x v="80"/>
  </r>
  <r>
    <x v="151"/>
  </r>
  <r>
    <x v="125"/>
  </r>
  <r>
    <x v="6606"/>
  </r>
  <r>
    <x v="1127"/>
  </r>
  <r>
    <x v="1387"/>
  </r>
  <r>
    <x v="877"/>
  </r>
  <r>
    <x v="320"/>
  </r>
  <r>
    <x v="671"/>
  </r>
  <r>
    <x v="4074"/>
  </r>
  <r>
    <x v="530"/>
  </r>
  <r>
    <x v="840"/>
  </r>
  <r>
    <x v="1731"/>
  </r>
  <r>
    <x v="6607"/>
  </r>
  <r>
    <x v="6608"/>
  </r>
  <r>
    <x v="6609"/>
  </r>
  <r>
    <x v="5555"/>
  </r>
  <r>
    <x v="443"/>
  </r>
  <r>
    <x v="1732"/>
  </r>
  <r>
    <x v="6122"/>
  </r>
  <r>
    <x v="3434"/>
  </r>
  <r>
    <x v="1890"/>
  </r>
  <r>
    <x v="848"/>
  </r>
  <r>
    <x v="122"/>
  </r>
  <r>
    <x v="753"/>
  </r>
  <r>
    <x v="98"/>
  </r>
  <r>
    <x v="2123"/>
  </r>
  <r>
    <x v="3056"/>
  </r>
  <r>
    <x v="3243"/>
  </r>
  <r>
    <x v="462"/>
  </r>
  <r>
    <x v="6610"/>
  </r>
  <r>
    <x v="2144"/>
  </r>
  <r>
    <x v="3533"/>
  </r>
  <r>
    <x v="98"/>
  </r>
  <r>
    <x v="2125"/>
  </r>
  <r>
    <x v="98"/>
  </r>
  <r>
    <x v="1791"/>
  </r>
  <r>
    <x v="275"/>
  </r>
  <r>
    <x v="1069"/>
  </r>
  <r>
    <x v="1065"/>
  </r>
  <r>
    <x v="6611"/>
  </r>
  <r>
    <x v="580"/>
  </r>
  <r>
    <x v="1244"/>
  </r>
  <r>
    <x v="1963"/>
  </r>
  <r>
    <x v="6326"/>
  </r>
  <r>
    <x v="1412"/>
  </r>
  <r>
    <x v="46"/>
  </r>
  <r>
    <x v="6612"/>
  </r>
  <r>
    <x v="210"/>
  </r>
  <r>
    <x v="1788"/>
  </r>
  <r>
    <x v="47"/>
  </r>
  <r>
    <x v="1258"/>
  </r>
  <r>
    <x v="98"/>
  </r>
  <r>
    <x v="889"/>
  </r>
  <r>
    <x v="187"/>
  </r>
  <r>
    <x v="6613"/>
  </r>
  <r>
    <x v="738"/>
  </r>
  <r>
    <x v="657"/>
  </r>
  <r>
    <x v="3033"/>
  </r>
  <r>
    <x v="98"/>
  </r>
  <r>
    <x v="1194"/>
  </r>
  <r>
    <x v="1194"/>
  </r>
  <r>
    <x v="2"/>
  </r>
  <r>
    <x v="955"/>
  </r>
  <r>
    <x v="3427"/>
  </r>
  <r>
    <x v="396"/>
  </r>
  <r>
    <x v="171"/>
  </r>
  <r>
    <x v="6614"/>
  </r>
  <r>
    <x v="2179"/>
  </r>
  <r>
    <x v="1111"/>
  </r>
  <r>
    <x v="6615"/>
  </r>
  <r>
    <x v="2144"/>
  </r>
  <r>
    <x v="1266"/>
  </r>
  <r>
    <x v="6616"/>
  </r>
  <r>
    <x v="570"/>
  </r>
  <r>
    <x v="174"/>
  </r>
  <r>
    <x v="924"/>
  </r>
  <r>
    <x v="6617"/>
  </r>
  <r>
    <x v="4672"/>
  </r>
  <r>
    <x v="125"/>
  </r>
  <r>
    <x v="3753"/>
  </r>
  <r>
    <x v="1229"/>
  </r>
  <r>
    <x v="4264"/>
  </r>
  <r>
    <x v="421"/>
  </r>
  <r>
    <x v="1618"/>
  </r>
  <r>
    <x v="1412"/>
  </r>
  <r>
    <x v="99"/>
  </r>
  <r>
    <x v="2587"/>
  </r>
  <r>
    <x v="2503"/>
  </r>
  <r>
    <x v="228"/>
  </r>
  <r>
    <x v="173"/>
  </r>
  <r>
    <x v="4473"/>
  </r>
  <r>
    <x v="6618"/>
  </r>
  <r>
    <x v="6619"/>
  </r>
  <r>
    <x v="886"/>
  </r>
  <r>
    <x v="1417"/>
  </r>
  <r>
    <x v="579"/>
  </r>
  <r>
    <x v="1889"/>
  </r>
  <r>
    <x v="2804"/>
  </r>
  <r>
    <x v="1978"/>
  </r>
  <r>
    <x v="1345"/>
  </r>
  <r>
    <x v="6620"/>
  </r>
  <r>
    <x v="122"/>
  </r>
  <r>
    <x v="149"/>
  </r>
  <r>
    <x v="688"/>
  </r>
  <r>
    <x v="426"/>
  </r>
  <r>
    <x v="1603"/>
  </r>
  <r>
    <x v="5451"/>
  </r>
  <r>
    <x v="345"/>
  </r>
  <r>
    <x v="2123"/>
  </r>
  <r>
    <x v="5376"/>
  </r>
  <r>
    <x v="1893"/>
  </r>
  <r>
    <x v="2509"/>
  </r>
  <r>
    <x v="6621"/>
  </r>
  <r>
    <x v="2789"/>
  </r>
  <r>
    <x v="2937"/>
  </r>
  <r>
    <x v="446"/>
  </r>
  <r>
    <x v="6379"/>
  </r>
  <r>
    <x v="868"/>
  </r>
  <r>
    <x v="2213"/>
  </r>
  <r>
    <x v="608"/>
  </r>
  <r>
    <x v="3080"/>
  </r>
  <r>
    <x v="591"/>
  </r>
  <r>
    <x v="250"/>
  </r>
  <r>
    <x v="151"/>
  </r>
  <r>
    <x v="6622"/>
  </r>
  <r>
    <x v="411"/>
  </r>
  <r>
    <x v="6623"/>
  </r>
  <r>
    <x v="3007"/>
  </r>
  <r>
    <x v="1041"/>
  </r>
  <r>
    <x v="2299"/>
  </r>
  <r>
    <x v="531"/>
  </r>
  <r>
    <x v="377"/>
  </r>
  <r>
    <x v="45"/>
  </r>
  <r>
    <x v="532"/>
  </r>
  <r>
    <x v="60"/>
  </r>
  <r>
    <x v="171"/>
  </r>
  <r>
    <x v="945"/>
  </r>
  <r>
    <x v="47"/>
  </r>
  <r>
    <x v="481"/>
  </r>
  <r>
    <x v="663"/>
  </r>
  <r>
    <x v="4465"/>
  </r>
  <r>
    <x v="673"/>
  </r>
  <r>
    <x v="3282"/>
  </r>
  <r>
    <x v="2488"/>
  </r>
  <r>
    <x v="6624"/>
  </r>
  <r>
    <x v="338"/>
  </r>
  <r>
    <x v="415"/>
  </r>
  <r>
    <x v="47"/>
  </r>
  <r>
    <x v="1809"/>
  </r>
  <r>
    <x v="6625"/>
  </r>
  <r>
    <x v="430"/>
  </r>
  <r>
    <x v="171"/>
  </r>
  <r>
    <x v="146"/>
  </r>
  <r>
    <x v="47"/>
  </r>
  <r>
    <x v="6626"/>
  </r>
  <r>
    <x v="6627"/>
  </r>
  <r>
    <x v="795"/>
  </r>
  <r>
    <x v="1229"/>
  </r>
  <r>
    <x v="142"/>
  </r>
  <r>
    <x v="576"/>
  </r>
  <r>
    <x v="774"/>
  </r>
  <r>
    <x v="2755"/>
  </r>
  <r>
    <x v="214"/>
  </r>
  <r>
    <x v="655"/>
  </r>
  <r>
    <x v="2059"/>
  </r>
  <r>
    <x v="1608"/>
  </r>
  <r>
    <x v="1039"/>
  </r>
  <r>
    <x v="253"/>
  </r>
  <r>
    <x v="236"/>
  </r>
  <r>
    <x v="1017"/>
  </r>
  <r>
    <x v="3767"/>
  </r>
  <r>
    <x v="1722"/>
  </r>
  <r>
    <x v="102"/>
  </r>
  <r>
    <x v="982"/>
  </r>
  <r>
    <x v="2719"/>
  </r>
  <r>
    <x v="374"/>
  </r>
  <r>
    <x v="6203"/>
  </r>
  <r>
    <x v="6628"/>
  </r>
  <r>
    <x v="1041"/>
  </r>
  <r>
    <x v="1349"/>
  </r>
  <r>
    <x v="2804"/>
  </r>
  <r>
    <x v="6629"/>
  </r>
  <r>
    <x v="337"/>
  </r>
  <r>
    <x v="1177"/>
  </r>
  <r>
    <x v="239"/>
  </r>
  <r>
    <x v="5980"/>
  </r>
  <r>
    <x v="1296"/>
  </r>
  <r>
    <x v="6630"/>
  </r>
  <r>
    <x v="6631"/>
  </r>
  <r>
    <x v="6632"/>
  </r>
  <r>
    <x v="421"/>
  </r>
  <r>
    <x v="6633"/>
  </r>
  <r>
    <x v="103"/>
  </r>
  <r>
    <x v="500"/>
  </r>
  <r>
    <x v="24"/>
  </r>
  <r>
    <x v="3707"/>
  </r>
  <r>
    <x v="1482"/>
  </r>
  <r>
    <x v="98"/>
  </r>
  <r>
    <x v="2360"/>
  </r>
  <r>
    <x v="593"/>
  </r>
  <r>
    <x v="1285"/>
  </r>
  <r>
    <x v="508"/>
  </r>
  <r>
    <x v="6634"/>
  </r>
  <r>
    <x v="571"/>
  </r>
  <r>
    <x v="688"/>
  </r>
  <r>
    <x v="3017"/>
  </r>
  <r>
    <x v="506"/>
  </r>
  <r>
    <x v="98"/>
  </r>
  <r>
    <x v="86"/>
  </r>
  <r>
    <x v="692"/>
  </r>
  <r>
    <x v="112"/>
  </r>
  <r>
    <x v="6635"/>
  </r>
  <r>
    <x v="1298"/>
  </r>
  <r>
    <x v="2765"/>
  </r>
  <r>
    <x v="556"/>
  </r>
  <r>
    <x v="6636"/>
  </r>
  <r>
    <x v="5807"/>
  </r>
  <r>
    <x v="819"/>
  </r>
  <r>
    <x v="2299"/>
  </r>
  <r>
    <x v="44"/>
  </r>
  <r>
    <x v="431"/>
  </r>
  <r>
    <x v="6637"/>
  </r>
  <r>
    <x v="506"/>
  </r>
  <r>
    <x v="506"/>
  </r>
  <r>
    <x v="506"/>
  </r>
  <r>
    <x v="2922"/>
  </r>
  <r>
    <x v="1906"/>
  </r>
  <r>
    <x v="651"/>
  </r>
  <r>
    <x v="215"/>
  </r>
  <r>
    <x v="2266"/>
  </r>
  <r>
    <x v="2221"/>
  </r>
  <r>
    <x v="98"/>
  </r>
  <r>
    <x v="3052"/>
  </r>
  <r>
    <x v="2028"/>
  </r>
  <r>
    <x v="888"/>
  </r>
  <r>
    <x v="655"/>
  </r>
  <r>
    <x v="6638"/>
  </r>
  <r>
    <x v="745"/>
  </r>
  <r>
    <x v="75"/>
  </r>
  <r>
    <x v="6639"/>
  </r>
  <r>
    <x v="955"/>
  </r>
  <r>
    <x v="62"/>
  </r>
  <r>
    <x v="589"/>
  </r>
  <r>
    <x v="2300"/>
  </r>
  <r>
    <x v="263"/>
  </r>
  <r>
    <x v="125"/>
  </r>
  <r>
    <x v="6640"/>
  </r>
  <r>
    <x v="6641"/>
  </r>
  <r>
    <x v="886"/>
  </r>
  <r>
    <x v="3519"/>
  </r>
  <r>
    <x v="713"/>
  </r>
  <r>
    <x v="1082"/>
  </r>
  <r>
    <x v="6642"/>
  </r>
  <r>
    <x v="1399"/>
  </r>
  <r>
    <x v="3186"/>
  </r>
  <r>
    <x v="752"/>
  </r>
  <r>
    <x v="3870"/>
  </r>
  <r>
    <x v="3995"/>
  </r>
  <r>
    <x v="98"/>
  </r>
  <r>
    <x v="1177"/>
  </r>
  <r>
    <x v="913"/>
  </r>
  <r>
    <x v="830"/>
  </r>
  <r>
    <x v="589"/>
  </r>
  <r>
    <x v="1069"/>
  </r>
  <r>
    <x v="297"/>
  </r>
  <r>
    <x v="1231"/>
  </r>
  <r>
    <x v="2403"/>
  </r>
  <r>
    <x v="982"/>
  </r>
  <r>
    <x v="149"/>
  </r>
  <r>
    <x v="149"/>
  </r>
  <r>
    <x v="4817"/>
  </r>
  <r>
    <x v="1075"/>
  </r>
  <r>
    <x v="98"/>
  </r>
  <r>
    <x v="446"/>
  </r>
  <r>
    <x v="3517"/>
  </r>
  <r>
    <x v="37"/>
  </r>
  <r>
    <x v="6643"/>
  </r>
  <r>
    <x v="6644"/>
  </r>
  <r>
    <x v="756"/>
  </r>
  <r>
    <x v="81"/>
  </r>
  <r>
    <x v="2358"/>
  </r>
  <r>
    <x v="1218"/>
  </r>
  <r>
    <x v="1480"/>
  </r>
  <r>
    <x v="6645"/>
  </r>
  <r>
    <x v="6646"/>
  </r>
  <r>
    <x v="151"/>
  </r>
  <r>
    <x v="6647"/>
  </r>
  <r>
    <x v="1731"/>
  </r>
  <r>
    <x v="1520"/>
  </r>
  <r>
    <x v="3862"/>
  </r>
  <r>
    <x v="46"/>
  </r>
  <r>
    <x v="125"/>
  </r>
  <r>
    <x v="1211"/>
  </r>
  <r>
    <x v="888"/>
  </r>
  <r>
    <x v="2814"/>
  </r>
  <r>
    <x v="233"/>
  </r>
  <r>
    <x v="2481"/>
  </r>
  <r>
    <x v="2144"/>
  </r>
  <r>
    <x v="341"/>
  </r>
  <r>
    <x v="2615"/>
  </r>
  <r>
    <x v="1459"/>
  </r>
  <r>
    <x v="284"/>
  </r>
  <r>
    <x v="38"/>
  </r>
  <r>
    <x v="5651"/>
  </r>
  <r>
    <x v="81"/>
  </r>
  <r>
    <x v="6648"/>
  </r>
  <r>
    <x v="3019"/>
  </r>
  <r>
    <x v="4802"/>
  </r>
  <r>
    <x v="6491"/>
  </r>
  <r>
    <x v="164"/>
  </r>
  <r>
    <x v="752"/>
  </r>
  <r>
    <x v="727"/>
  </r>
  <r>
    <x v="197"/>
  </r>
  <r>
    <x v="702"/>
  </r>
  <r>
    <x v="2172"/>
  </r>
  <r>
    <x v="2123"/>
  </r>
  <r>
    <x v="6649"/>
  </r>
  <r>
    <x v="1424"/>
  </r>
  <r>
    <x v="1711"/>
  </r>
  <r>
    <x v="6650"/>
  </r>
  <r>
    <x v="719"/>
  </r>
  <r>
    <x v="1603"/>
  </r>
  <r>
    <x v="801"/>
  </r>
  <r>
    <x v="1139"/>
  </r>
  <r>
    <x v="1457"/>
  </r>
  <r>
    <x v="290"/>
  </r>
  <r>
    <x v="472"/>
  </r>
  <r>
    <x v="3"/>
  </r>
  <r>
    <x v="750"/>
  </r>
  <r>
    <x v="556"/>
  </r>
  <r>
    <x v="1416"/>
  </r>
  <r>
    <x v="449"/>
  </r>
  <r>
    <x v="235"/>
  </r>
  <r>
    <x v="6651"/>
  </r>
  <r>
    <x v="774"/>
  </r>
  <r>
    <x v="543"/>
  </r>
  <r>
    <x v="819"/>
  </r>
  <r>
    <x v="556"/>
  </r>
  <r>
    <x v="251"/>
  </r>
  <r>
    <x v="1659"/>
  </r>
  <r>
    <x v="1784"/>
  </r>
  <r>
    <x v="888"/>
  </r>
  <r>
    <x v="337"/>
  </r>
  <r>
    <x v="421"/>
  </r>
  <r>
    <x v="1230"/>
  </r>
  <r>
    <x v="1983"/>
  </r>
  <r>
    <x v="2612"/>
  </r>
  <r>
    <x v="75"/>
  </r>
  <r>
    <x v="1114"/>
  </r>
  <r>
    <x v="3770"/>
  </r>
  <r>
    <x v="1226"/>
  </r>
  <r>
    <x v="371"/>
  </r>
  <r>
    <x v="2402"/>
  </r>
  <r>
    <x v="1909"/>
  </r>
  <r>
    <x v="2970"/>
  </r>
  <r>
    <x v="889"/>
  </r>
  <r>
    <x v="2539"/>
  </r>
  <r>
    <x v="1240"/>
  </r>
  <r>
    <x v="3456"/>
  </r>
  <r>
    <x v="32"/>
  </r>
  <r>
    <x v="1906"/>
  </r>
  <r>
    <x v="1986"/>
  </r>
  <r>
    <x v="184"/>
  </r>
  <r>
    <x v="1436"/>
  </r>
  <r>
    <x v="466"/>
  </r>
  <r>
    <x v="2337"/>
  </r>
  <r>
    <x v="6652"/>
  </r>
  <r>
    <x v="1133"/>
  </r>
  <r>
    <x v="2450"/>
  </r>
  <r>
    <x v="414"/>
  </r>
  <r>
    <x v="1337"/>
  </r>
  <r>
    <x v="499"/>
  </r>
  <r>
    <x v="1533"/>
  </r>
  <r>
    <x v="1797"/>
  </r>
  <r>
    <x v="4398"/>
  </r>
  <r>
    <x v="574"/>
  </r>
  <r>
    <x v="2674"/>
  </r>
  <r>
    <x v="4"/>
  </r>
  <r>
    <x v="3884"/>
  </r>
  <r>
    <x v="695"/>
  </r>
  <r>
    <x v="1260"/>
  </r>
  <r>
    <x v="3561"/>
  </r>
  <r>
    <x v="6544"/>
  </r>
  <r>
    <x v="1961"/>
  </r>
  <r>
    <x v="6653"/>
  </r>
  <r>
    <x v="2386"/>
  </r>
  <r>
    <x v="6654"/>
  </r>
  <r>
    <x v="3253"/>
  </r>
  <r>
    <x v="80"/>
  </r>
  <r>
    <x v="529"/>
  </r>
  <r>
    <x v="4099"/>
  </r>
  <r>
    <x v="589"/>
  </r>
  <r>
    <x v="6441"/>
  </r>
  <r>
    <x v="1603"/>
  </r>
  <r>
    <x v="6482"/>
  </r>
  <r>
    <x v="149"/>
  </r>
  <r>
    <x v="856"/>
  </r>
  <r>
    <x v="81"/>
  </r>
  <r>
    <x v="6655"/>
  </r>
  <r>
    <x v="1112"/>
  </r>
  <r>
    <x v="6656"/>
  </r>
  <r>
    <x v="625"/>
  </r>
  <r>
    <x v="686"/>
  </r>
  <r>
    <x v="141"/>
  </r>
  <r>
    <x v="856"/>
  </r>
  <r>
    <x v="1479"/>
  </r>
  <r>
    <x v="337"/>
  </r>
  <r>
    <x v="6657"/>
  </r>
  <r>
    <x v="3002"/>
  </r>
  <r>
    <x v="4068"/>
  </r>
  <r>
    <x v="1766"/>
  </r>
  <r>
    <x v="398"/>
  </r>
  <r>
    <x v="5098"/>
  </r>
  <r>
    <x v="1412"/>
  </r>
  <r>
    <x v="625"/>
  </r>
  <r>
    <x v="350"/>
  </r>
  <r>
    <x v="1175"/>
  </r>
  <r>
    <x v="110"/>
  </r>
  <r>
    <x v="376"/>
  </r>
  <r>
    <x v="98"/>
  </r>
  <r>
    <x v="411"/>
  </r>
  <r>
    <x v="6658"/>
  </r>
  <r>
    <x v="5859"/>
  </r>
  <r>
    <x v="1229"/>
  </r>
  <r>
    <x v="1412"/>
  </r>
  <r>
    <x v="3421"/>
  </r>
  <r>
    <x v="2577"/>
  </r>
  <r>
    <x v="655"/>
  </r>
  <r>
    <x v="556"/>
  </r>
  <r>
    <x v="1918"/>
  </r>
  <r>
    <x v="156"/>
  </r>
  <r>
    <x v="5740"/>
  </r>
  <r>
    <x v="2033"/>
  </r>
  <r>
    <x v="6659"/>
  </r>
  <r>
    <x v="46"/>
  </r>
  <r>
    <x v="1395"/>
  </r>
  <r>
    <x v="556"/>
  </r>
  <r>
    <x v="6660"/>
  </r>
  <r>
    <x v="670"/>
  </r>
  <r>
    <x v="774"/>
  </r>
  <r>
    <x v="774"/>
  </r>
  <r>
    <x v="2353"/>
  </r>
  <r>
    <x v="5910"/>
  </r>
  <r>
    <x v="1670"/>
  </r>
  <r>
    <x v="2227"/>
  </r>
  <r>
    <x v="2674"/>
  </r>
  <r>
    <x v="6661"/>
  </r>
  <r>
    <x v="3192"/>
  </r>
  <r>
    <x v="1613"/>
  </r>
  <r>
    <x v="1118"/>
  </r>
  <r>
    <x v="16"/>
  </r>
  <r>
    <x v="877"/>
  </r>
  <r>
    <x v="6662"/>
  </r>
  <r>
    <x v="67"/>
  </r>
  <r>
    <x v="206"/>
  </r>
  <r>
    <x v="3320"/>
  </r>
  <r>
    <x v="6663"/>
  </r>
  <r>
    <x v="125"/>
  </r>
  <r>
    <x v="5010"/>
  </r>
  <r>
    <x v="966"/>
  </r>
  <r>
    <x v="365"/>
  </r>
  <r>
    <x v="1152"/>
  </r>
  <r>
    <x v="4749"/>
  </r>
  <r>
    <x v="1899"/>
  </r>
  <r>
    <x v="2774"/>
  </r>
  <r>
    <x v="125"/>
  </r>
  <r>
    <x v="608"/>
  </r>
  <r>
    <x v="3103"/>
  </r>
  <r>
    <x v="431"/>
  </r>
  <r>
    <x v="655"/>
  </r>
  <r>
    <x v="457"/>
  </r>
  <r>
    <x v="374"/>
  </r>
  <r>
    <x v="237"/>
  </r>
  <r>
    <x v="1201"/>
  </r>
  <r>
    <x v="421"/>
  </r>
  <r>
    <x v="1528"/>
  </r>
  <r>
    <x v="47"/>
  </r>
  <r>
    <x v="1149"/>
  </r>
  <r>
    <x v="45"/>
  </r>
  <r>
    <x v="6664"/>
  </r>
  <r>
    <x v="6665"/>
  </r>
  <r>
    <x v="2324"/>
  </r>
  <r>
    <x v="655"/>
  </r>
  <r>
    <x v="556"/>
  </r>
  <r>
    <x v="6208"/>
  </r>
  <r>
    <x v="1749"/>
  </r>
  <r>
    <x v="6666"/>
  </r>
  <r>
    <x v="3116"/>
  </r>
  <r>
    <x v="580"/>
  </r>
  <r>
    <x v="849"/>
  </r>
  <r>
    <x v="877"/>
  </r>
  <r>
    <x v="421"/>
  </r>
  <r>
    <x v="6667"/>
  </r>
  <r>
    <x v="6668"/>
  </r>
  <r>
    <x v="1111"/>
  </r>
  <r>
    <x v="4964"/>
  </r>
  <r>
    <x v="197"/>
  </r>
  <r>
    <x v="664"/>
  </r>
  <r>
    <x v="3"/>
  </r>
  <r>
    <x v="561"/>
  </r>
  <r>
    <x v="6669"/>
  </r>
  <r>
    <x v="1104"/>
  </r>
  <r>
    <x v="753"/>
  </r>
  <r>
    <x v="488"/>
  </r>
  <r>
    <x v="2787"/>
  </r>
  <r>
    <x v="6670"/>
  </r>
  <r>
    <x v="75"/>
  </r>
  <r>
    <x v="4340"/>
  </r>
  <r>
    <x v="6671"/>
  </r>
  <r>
    <x v="921"/>
  </r>
  <r>
    <x v="205"/>
  </r>
  <r>
    <x v="108"/>
  </r>
  <r>
    <x v="6610"/>
  </r>
  <r>
    <x v="60"/>
  </r>
  <r>
    <x v="639"/>
  </r>
  <r>
    <x v="206"/>
  </r>
  <r>
    <x v="122"/>
  </r>
  <r>
    <x v="98"/>
  </r>
  <r>
    <x v="337"/>
  </r>
  <r>
    <x v="1715"/>
  </r>
  <r>
    <x v="2909"/>
  </r>
  <r>
    <x v="240"/>
  </r>
  <r>
    <x v="3685"/>
  </r>
  <r>
    <x v="1435"/>
  </r>
  <r>
    <x v="576"/>
  </r>
  <r>
    <x v="81"/>
  </r>
  <r>
    <x v="752"/>
  </r>
  <r>
    <x v="263"/>
  </r>
  <r>
    <x v="337"/>
  </r>
  <r>
    <x v="3689"/>
  </r>
  <r>
    <x v="6323"/>
  </r>
  <r>
    <x v="3470"/>
  </r>
  <r>
    <x v="1004"/>
  </r>
  <r>
    <x v="558"/>
  </r>
  <r>
    <x v="6672"/>
  </r>
  <r>
    <x v="813"/>
  </r>
  <r>
    <x v="1198"/>
  </r>
  <r>
    <x v="228"/>
  </r>
  <r>
    <x v="6673"/>
  </r>
  <r>
    <x v="1724"/>
  </r>
  <r>
    <x v="75"/>
  </r>
  <r>
    <x v="5419"/>
  </r>
  <r>
    <x v="1666"/>
  </r>
  <r>
    <x v="6674"/>
  </r>
  <r>
    <x v="846"/>
  </r>
  <r>
    <x v="1104"/>
  </r>
  <r>
    <x v="1400"/>
  </r>
  <r>
    <x v="982"/>
  </r>
  <r>
    <x v="6675"/>
  </r>
  <r>
    <x v="6676"/>
  </r>
  <r>
    <x v="102"/>
  </r>
  <r>
    <x v="2079"/>
  </r>
  <r>
    <x v="1603"/>
  </r>
  <r>
    <x v="867"/>
  </r>
  <r>
    <x v="5999"/>
  </r>
  <r>
    <x v="238"/>
  </r>
  <r>
    <x v="867"/>
  </r>
  <r>
    <x v="580"/>
  </r>
  <r>
    <x v="943"/>
  </r>
  <r>
    <x v="3582"/>
  </r>
  <r>
    <x v="25"/>
  </r>
  <r>
    <x v="544"/>
  </r>
  <r>
    <x v="2402"/>
  </r>
  <r>
    <x v="1069"/>
  </r>
  <r>
    <x v="715"/>
  </r>
  <r>
    <x v="583"/>
  </r>
  <r>
    <x v="1134"/>
  </r>
  <r>
    <x v="4415"/>
  </r>
  <r>
    <x v="3060"/>
  </r>
  <r>
    <x v="728"/>
  </r>
  <r>
    <x v="1102"/>
  </r>
  <r>
    <x v="6677"/>
  </r>
  <r>
    <x v="1793"/>
  </r>
  <r>
    <x v="978"/>
  </r>
  <r>
    <x v="2123"/>
  </r>
  <r>
    <x v="1731"/>
  </r>
  <r>
    <x v="972"/>
  </r>
  <r>
    <x v="655"/>
  </r>
  <r>
    <x v="499"/>
  </r>
  <r>
    <x v="6678"/>
  </r>
  <r>
    <x v="3369"/>
  </r>
  <r>
    <x v="248"/>
  </r>
  <r>
    <x v="3608"/>
  </r>
  <r>
    <x v="6679"/>
  </r>
  <r>
    <x v="2413"/>
  </r>
  <r>
    <x v="3080"/>
  </r>
  <r>
    <x v="3918"/>
  </r>
  <r>
    <x v="6680"/>
  </r>
  <r>
    <x v="3428"/>
  </r>
  <r>
    <x v="752"/>
  </r>
  <r>
    <x v="1396"/>
  </r>
  <r>
    <x v="263"/>
  </r>
  <r>
    <x v="263"/>
  </r>
  <r>
    <x v="2872"/>
  </r>
  <r>
    <x v="3646"/>
  </r>
  <r>
    <x v="472"/>
  </r>
  <r>
    <x v="2034"/>
  </r>
  <r>
    <x v="5320"/>
  </r>
  <r>
    <x v="235"/>
  </r>
  <r>
    <x v="6681"/>
  </r>
  <r>
    <x v="466"/>
  </r>
  <r>
    <x v="122"/>
  </r>
  <r>
    <x v="6682"/>
  </r>
  <r>
    <x v="1205"/>
  </r>
  <r>
    <x v="347"/>
  </r>
  <r>
    <x v="655"/>
  </r>
  <r>
    <x v="655"/>
  </r>
  <r>
    <x v="655"/>
  </r>
  <r>
    <x v="390"/>
  </r>
  <r>
    <x v="2306"/>
  </r>
  <r>
    <x v="3238"/>
  </r>
  <r>
    <x v="3"/>
  </r>
  <r>
    <x v="125"/>
  </r>
  <r>
    <x v="1722"/>
  </r>
  <r>
    <x v="6683"/>
  </r>
  <r>
    <x v="1691"/>
  </r>
  <r>
    <x v="2698"/>
  </r>
  <r>
    <x v="1216"/>
  </r>
  <r>
    <x v="2074"/>
  </r>
  <r>
    <x v="6684"/>
  </r>
  <r>
    <x v="1457"/>
  </r>
  <r>
    <x v="1352"/>
  </r>
  <r>
    <x v="374"/>
  </r>
  <r>
    <x v="1235"/>
  </r>
  <r>
    <x v="1964"/>
  </r>
  <r>
    <x v="2318"/>
  </r>
  <r>
    <x v="589"/>
  </r>
  <r>
    <x v="1464"/>
  </r>
  <r>
    <x v="943"/>
  </r>
  <r>
    <x v="1339"/>
  </r>
  <r>
    <x v="752"/>
  </r>
  <r>
    <x v="1846"/>
  </r>
  <r>
    <x v="4185"/>
  </r>
  <r>
    <x v="774"/>
  </r>
  <r>
    <x v="1104"/>
  </r>
  <r>
    <x v="1229"/>
  </r>
  <r>
    <x v="2698"/>
  </r>
  <r>
    <x v="3143"/>
  </r>
  <r>
    <x v="1601"/>
  </r>
  <r>
    <x v="1112"/>
  </r>
  <r>
    <x v="545"/>
  </r>
  <r>
    <x v="4285"/>
  </r>
  <r>
    <x v="46"/>
  </r>
  <r>
    <x v="823"/>
  </r>
  <r>
    <x v="1041"/>
  </r>
  <r>
    <x v="3"/>
  </r>
  <r>
    <x v="4153"/>
  </r>
  <r>
    <x v="153"/>
  </r>
  <r>
    <x v="1230"/>
  </r>
  <r>
    <x v="575"/>
  </r>
  <r>
    <x v="2049"/>
  </r>
  <r>
    <x v="1301"/>
  </r>
  <r>
    <x v="77"/>
  </r>
  <r>
    <x v="472"/>
  </r>
  <r>
    <x v="245"/>
  </r>
  <r>
    <x v="2813"/>
  </r>
  <r>
    <x v="98"/>
  </r>
  <r>
    <x v="2033"/>
  </r>
  <r>
    <x v="169"/>
  </r>
  <r>
    <x v="2144"/>
  </r>
  <r>
    <x v="420"/>
  </r>
  <r>
    <x v="98"/>
  </r>
  <r>
    <x v="2375"/>
  </r>
  <r>
    <x v="655"/>
  </r>
  <r>
    <x v="767"/>
  </r>
  <r>
    <x v="2191"/>
  </r>
  <r>
    <x v="795"/>
  </r>
  <r>
    <x v="6685"/>
  </r>
  <r>
    <x v="1304"/>
  </r>
  <r>
    <x v="0"/>
  </r>
  <r>
    <x v="2032"/>
  </r>
  <r>
    <x v="374"/>
  </r>
  <r>
    <x v="251"/>
  </r>
  <r>
    <x v="434"/>
  </r>
  <r>
    <x v="4035"/>
  </r>
  <r>
    <x v="5581"/>
  </r>
  <r>
    <x v="6686"/>
  </r>
  <r>
    <x v="955"/>
  </r>
  <r>
    <x v="290"/>
  </r>
  <r>
    <x v="472"/>
  </r>
  <r>
    <x v="3744"/>
  </r>
  <r>
    <x v="6687"/>
  </r>
  <r>
    <x v="3"/>
  </r>
  <r>
    <x v="752"/>
  </r>
  <r>
    <x v="623"/>
  </r>
  <r>
    <x v="3895"/>
  </r>
  <r>
    <x v="2716"/>
  </r>
  <r>
    <x v="4137"/>
  </r>
  <r>
    <x v="715"/>
  </r>
  <r>
    <x v="38"/>
  </r>
  <r>
    <x v="125"/>
  </r>
  <r>
    <x v="406"/>
  </r>
  <r>
    <x v="3093"/>
  </r>
  <r>
    <x v="1337"/>
  </r>
  <r>
    <x v="7"/>
  </r>
  <r>
    <x v="240"/>
  </r>
  <r>
    <x v="1082"/>
  </r>
  <r>
    <x v="6240"/>
  </r>
  <r>
    <x v="2585"/>
  </r>
  <r>
    <x v="209"/>
  </r>
  <r>
    <x v="5"/>
  </r>
  <r>
    <x v="3"/>
  </r>
  <r>
    <x v="1229"/>
  </r>
  <r>
    <x v="3114"/>
  </r>
  <r>
    <x v="593"/>
  </r>
  <r>
    <x v="6688"/>
  </r>
  <r>
    <x v="530"/>
  </r>
  <r>
    <x v="1360"/>
  </r>
  <r>
    <x v="305"/>
  </r>
  <r>
    <x v="1218"/>
  </r>
  <r>
    <x v="1385"/>
  </r>
  <r>
    <x v="374"/>
  </r>
  <r>
    <x v="2101"/>
  </r>
  <r>
    <x v="6689"/>
  </r>
  <r>
    <x v="2825"/>
  </r>
  <r>
    <x v="2057"/>
  </r>
  <r>
    <x v="654"/>
  </r>
  <r>
    <x v="2450"/>
  </r>
  <r>
    <x v="504"/>
  </r>
  <r>
    <x v="426"/>
  </r>
  <r>
    <x v="151"/>
  </r>
  <r>
    <x v="98"/>
  </r>
  <r>
    <x v="898"/>
  </r>
  <r>
    <x v="1069"/>
  </r>
  <r>
    <x v="750"/>
  </r>
  <r>
    <x v="6690"/>
  </r>
  <r>
    <x v="888"/>
  </r>
  <r>
    <x v="122"/>
  </r>
  <r>
    <x v="6420"/>
  </r>
  <r>
    <x v="1646"/>
  </r>
  <r>
    <x v="6347"/>
  </r>
  <r>
    <x v="3348"/>
  </r>
  <r>
    <x v="6691"/>
  </r>
  <r>
    <x v="3109"/>
  </r>
  <r>
    <x v="6692"/>
  </r>
  <r>
    <x v="792"/>
  </r>
  <r>
    <x v="571"/>
  </r>
  <r>
    <x v="1101"/>
  </r>
  <r>
    <x v="131"/>
  </r>
  <r>
    <x v="6693"/>
  </r>
  <r>
    <x v="2674"/>
  </r>
  <r>
    <x v="1808"/>
  </r>
  <r>
    <x v="1898"/>
  </r>
  <r>
    <x v="6694"/>
  </r>
  <r>
    <x v="6695"/>
  </r>
  <r>
    <x v="3026"/>
  </r>
  <r>
    <x v="1045"/>
  </r>
  <r>
    <x v="2579"/>
  </r>
  <r>
    <x v="6696"/>
  </r>
  <r>
    <x v="576"/>
  </r>
  <r>
    <x v="972"/>
  </r>
  <r>
    <x v="6697"/>
  </r>
  <r>
    <x v="561"/>
  </r>
  <r>
    <x v="204"/>
  </r>
  <r>
    <x v="1962"/>
  </r>
  <r>
    <x v="2102"/>
  </r>
  <r>
    <x v="2322"/>
  </r>
  <r>
    <x v="2136"/>
  </r>
  <r>
    <x v="116"/>
  </r>
  <r>
    <x v="2562"/>
  </r>
  <r>
    <x v="734"/>
  </r>
  <r>
    <x v="2489"/>
  </r>
  <r>
    <x v="177"/>
  </r>
  <r>
    <x v="4347"/>
  </r>
  <r>
    <x v="2088"/>
  </r>
  <r>
    <x v="6698"/>
  </r>
  <r>
    <x v="307"/>
  </r>
  <r>
    <x v="6699"/>
  </r>
  <r>
    <x v="6700"/>
  </r>
  <r>
    <x v="431"/>
  </r>
  <r>
    <x v="745"/>
  </r>
  <r>
    <x v="5127"/>
  </r>
  <r>
    <x v="204"/>
  </r>
  <r>
    <x v="3105"/>
  </r>
  <r>
    <x v="6701"/>
  </r>
  <r>
    <x v="6702"/>
  </r>
  <r>
    <x v="1128"/>
  </r>
  <r>
    <x v="6703"/>
  </r>
  <r>
    <x v="1101"/>
  </r>
  <r>
    <x v="439"/>
  </r>
  <r>
    <x v="3417"/>
  </r>
  <r>
    <x v="470"/>
  </r>
  <r>
    <x v="798"/>
  </r>
  <r>
    <x v="197"/>
  </r>
  <r>
    <x v="6704"/>
  </r>
  <r>
    <x v="6705"/>
  </r>
  <r>
    <x v="39"/>
  </r>
  <r>
    <x v="1414"/>
  </r>
  <r>
    <x v="2440"/>
  </r>
  <r>
    <x v="1424"/>
  </r>
  <r>
    <x v="3217"/>
  </r>
  <r>
    <x v="119"/>
  </r>
  <r>
    <x v="52"/>
  </r>
  <r>
    <x v="1118"/>
  </r>
  <r>
    <x v="4691"/>
  </r>
  <r>
    <x v="1603"/>
  </r>
  <r>
    <x v="1441"/>
  </r>
  <r>
    <x v="4665"/>
  </r>
  <r>
    <x v="655"/>
  </r>
  <r>
    <x v="712"/>
  </r>
  <r>
    <x v="297"/>
  </r>
  <r>
    <x v="2676"/>
  </r>
  <r>
    <x v="3910"/>
  </r>
  <r>
    <x v="5773"/>
  </r>
  <r>
    <x v="6706"/>
  </r>
  <r>
    <x v="2579"/>
  </r>
  <r>
    <x v="48"/>
  </r>
  <r>
    <x v="655"/>
  </r>
  <r>
    <x v="102"/>
  </r>
  <r>
    <x v="1363"/>
  </r>
  <r>
    <x v="3884"/>
  </r>
  <r>
    <x v="319"/>
  </r>
  <r>
    <x v="6707"/>
  </r>
  <r>
    <x v="1703"/>
  </r>
  <r>
    <x v="1269"/>
  </r>
  <r>
    <x v="2070"/>
  </r>
  <r>
    <x v="235"/>
  </r>
  <r>
    <x v="12"/>
  </r>
  <r>
    <x v="2785"/>
  </r>
  <r>
    <x v="1194"/>
  </r>
  <r>
    <x v="35"/>
  </r>
  <r>
    <x v="4711"/>
  </r>
  <r>
    <x v="1508"/>
  </r>
  <r>
    <x v="440"/>
  </r>
  <r>
    <x v="6708"/>
  </r>
  <r>
    <x v="1287"/>
  </r>
  <r>
    <x v="2842"/>
  </r>
  <r>
    <x v="3"/>
  </r>
  <r>
    <x v="140"/>
  </r>
  <r>
    <x v="6709"/>
  </r>
  <r>
    <x v="4398"/>
  </r>
  <r>
    <x v="1152"/>
  </r>
  <r>
    <x v="1152"/>
  </r>
  <r>
    <x v="4964"/>
  </r>
  <r>
    <x v="1006"/>
  </r>
  <r>
    <x v="3"/>
  </r>
  <r>
    <x v="1082"/>
  </r>
  <r>
    <x v="2180"/>
  </r>
  <r>
    <x v="2576"/>
  </r>
  <r>
    <x v="1184"/>
  </r>
  <r>
    <x v="2621"/>
  </r>
  <r>
    <x v="285"/>
  </r>
  <r>
    <x v="242"/>
  </r>
  <r>
    <x v="6710"/>
  </r>
  <r>
    <x v="453"/>
  </r>
  <r>
    <x v="6711"/>
  </r>
  <r>
    <x v="801"/>
  </r>
  <r>
    <x v="4810"/>
  </r>
  <r>
    <x v="1670"/>
  </r>
  <r>
    <x v="4145"/>
  </r>
  <r>
    <x v="4145"/>
  </r>
  <r>
    <x v="1104"/>
  </r>
  <r>
    <x v="149"/>
  </r>
  <r>
    <x v="1914"/>
  </r>
  <r>
    <x v="264"/>
  </r>
  <r>
    <x v="4738"/>
  </r>
  <r>
    <x v="438"/>
  </r>
  <r>
    <x v="415"/>
  </r>
  <r>
    <x v="102"/>
  </r>
  <r>
    <x v="1395"/>
  </r>
  <r>
    <x v="50"/>
  </r>
  <r>
    <x v="102"/>
  </r>
  <r>
    <x v="98"/>
  </r>
  <r>
    <x v="248"/>
  </r>
  <r>
    <x v="589"/>
  </r>
  <r>
    <x v="4266"/>
  </r>
  <r>
    <x v="1165"/>
  </r>
  <r>
    <x v="6712"/>
  </r>
  <r>
    <x v="679"/>
  </r>
  <r>
    <x v="822"/>
  </r>
  <r>
    <x v="886"/>
  </r>
  <r>
    <x v="6713"/>
  </r>
  <r>
    <x v="2678"/>
  </r>
  <r>
    <x v="844"/>
  </r>
  <r>
    <x v="1707"/>
  </r>
  <r>
    <x v="589"/>
  </r>
  <r>
    <x v="697"/>
  </r>
  <r>
    <x v="608"/>
  </r>
  <r>
    <x v="1422"/>
  </r>
  <r>
    <x v="158"/>
  </r>
  <r>
    <x v="4653"/>
  </r>
  <r>
    <x v="2115"/>
  </r>
  <r>
    <x v="425"/>
  </r>
  <r>
    <x v="45"/>
  </r>
  <r>
    <x v="5145"/>
  </r>
  <r>
    <x v="6714"/>
  </r>
  <r>
    <x v="122"/>
  </r>
  <r>
    <x v="1139"/>
  </r>
  <r>
    <x v="45"/>
  </r>
  <r>
    <x v="4971"/>
  </r>
  <r>
    <x v="10"/>
  </r>
  <r>
    <x v="6715"/>
  </r>
  <r>
    <x v="1493"/>
  </r>
  <r>
    <x v="125"/>
  </r>
  <r>
    <x v="589"/>
  </r>
  <r>
    <x v="1363"/>
  </r>
  <r>
    <x v="2193"/>
  </r>
  <r>
    <x v="4398"/>
  </r>
  <r>
    <x v="687"/>
  </r>
  <r>
    <x v="3"/>
  </r>
  <r>
    <x v="1493"/>
  </r>
  <r>
    <x v="188"/>
  </r>
  <r>
    <x v="1390"/>
  </r>
  <r>
    <x v="1396"/>
  </r>
  <r>
    <x v="47"/>
  </r>
  <r>
    <x v="1342"/>
  </r>
  <r>
    <x v="720"/>
  </r>
  <r>
    <x v="206"/>
  </r>
  <r>
    <x v="5451"/>
  </r>
  <r>
    <x v="6716"/>
  </r>
  <r>
    <x v="3506"/>
  </r>
  <r>
    <x v="98"/>
  </r>
  <r>
    <x v="571"/>
  </r>
  <r>
    <x v="333"/>
  </r>
  <r>
    <x v="6717"/>
  </r>
  <r>
    <x v="6718"/>
  </r>
  <r>
    <x v="3269"/>
  </r>
  <r>
    <x v="284"/>
  </r>
  <r>
    <x v="533"/>
  </r>
  <r>
    <x v="533"/>
  </r>
  <r>
    <x v="50"/>
  </r>
  <r>
    <x v="6719"/>
  </r>
  <r>
    <x v="184"/>
  </r>
  <r>
    <x v="1102"/>
  </r>
  <r>
    <x v="1676"/>
  </r>
  <r>
    <x v="127"/>
  </r>
  <r>
    <x v="5513"/>
  </r>
  <r>
    <x v="46"/>
  </r>
  <r>
    <x v="6"/>
  </r>
  <r>
    <x v="3017"/>
  </r>
  <r>
    <x v="848"/>
  </r>
  <r>
    <x v="228"/>
  </r>
  <r>
    <x v="655"/>
  </r>
  <r>
    <x v="2128"/>
  </r>
  <r>
    <x v="325"/>
  </r>
  <r>
    <x v="774"/>
  </r>
  <r>
    <x v="3139"/>
  </r>
  <r>
    <x v="886"/>
  </r>
  <r>
    <x v="3813"/>
  </r>
  <r>
    <x v="98"/>
  </r>
  <r>
    <x v="2123"/>
  </r>
  <r>
    <x v="158"/>
  </r>
  <r>
    <x v="6720"/>
  </r>
  <r>
    <x v="3533"/>
  </r>
  <r>
    <x v="103"/>
  </r>
  <r>
    <x v="188"/>
  </r>
  <r>
    <x v="2174"/>
  </r>
  <r>
    <x v="3221"/>
  </r>
  <r>
    <x v="2667"/>
  </r>
  <r>
    <x v="2163"/>
  </r>
  <r>
    <x v="1209"/>
  </r>
  <r>
    <x v="955"/>
  </r>
  <r>
    <x v="215"/>
  </r>
  <r>
    <x v="506"/>
  </r>
  <r>
    <x v="6721"/>
  </r>
  <r>
    <x v="1778"/>
  </r>
  <r>
    <x v="50"/>
  </r>
  <r>
    <x v="3562"/>
  </r>
  <r>
    <x v="1588"/>
  </r>
  <r>
    <x v="2026"/>
  </r>
  <r>
    <x v="4"/>
  </r>
  <r>
    <x v="897"/>
  </r>
  <r>
    <x v="6722"/>
  </r>
  <r>
    <x v="846"/>
  </r>
  <r>
    <x v="776"/>
  </r>
  <r>
    <x v="580"/>
  </r>
  <r>
    <x v="6723"/>
  </r>
  <r>
    <x v="119"/>
  </r>
  <r>
    <x v="1086"/>
  </r>
  <r>
    <x v="6724"/>
  </r>
  <r>
    <x v="2814"/>
  </r>
  <r>
    <x v="2473"/>
  </r>
  <r>
    <x v="982"/>
  </r>
  <r>
    <x v="811"/>
  </r>
  <r>
    <x v="171"/>
  </r>
  <r>
    <x v="339"/>
  </r>
  <r>
    <x v="688"/>
  </r>
  <r>
    <x v="2915"/>
  </r>
  <r>
    <x v="1090"/>
  </r>
  <r>
    <x v="3247"/>
  </r>
  <r>
    <x v="38"/>
  </r>
  <r>
    <x v="1943"/>
  </r>
  <r>
    <x v="6725"/>
  </r>
  <r>
    <x v="774"/>
  </r>
  <r>
    <x v="886"/>
  </r>
  <r>
    <x v="1026"/>
  </r>
  <r>
    <x v="269"/>
  </r>
  <r>
    <x v="472"/>
  </r>
  <r>
    <x v="6726"/>
  </r>
  <r>
    <x v="214"/>
  </r>
  <r>
    <x v="743"/>
  </r>
  <r>
    <x v="431"/>
  </r>
  <r>
    <x v="2213"/>
  </r>
  <r>
    <x v="2542"/>
  </r>
  <r>
    <x v="75"/>
  </r>
  <r>
    <x v="3125"/>
  </r>
  <r>
    <x v="589"/>
  </r>
  <r>
    <x v="3892"/>
  </r>
  <r>
    <x v="4483"/>
  </r>
  <r>
    <x v="1640"/>
  </r>
  <r>
    <x v="6727"/>
  </r>
  <r>
    <x v="446"/>
  </r>
  <r>
    <x v="3017"/>
  </r>
  <r>
    <x v="561"/>
  </r>
  <r>
    <x v="6728"/>
  </r>
  <r>
    <x v="795"/>
  </r>
  <r>
    <x v="1307"/>
  </r>
  <r>
    <x v="1069"/>
  </r>
  <r>
    <x v="727"/>
  </r>
  <r>
    <x v="1914"/>
  </r>
  <r>
    <x v="6729"/>
  </r>
  <r>
    <x v="6730"/>
  </r>
  <r>
    <x v="4173"/>
  </r>
  <r>
    <x v="685"/>
  </r>
  <r>
    <x v="6731"/>
  </r>
  <r>
    <x v="46"/>
  </r>
  <r>
    <x v="6732"/>
  </r>
  <r>
    <x v="1017"/>
  </r>
  <r>
    <x v="2123"/>
  </r>
  <r>
    <x v="3019"/>
  </r>
  <r>
    <x v="6733"/>
  </r>
  <r>
    <x v="972"/>
  </r>
  <r>
    <x v="1533"/>
  </r>
  <r>
    <x v="6734"/>
  </r>
  <r>
    <x v="2632"/>
  </r>
  <r>
    <x v="1243"/>
  </r>
  <r>
    <x v="2842"/>
  </r>
  <r>
    <x v="47"/>
  </r>
  <r>
    <x v="4232"/>
  </r>
  <r>
    <x v="238"/>
  </r>
  <r>
    <x v="697"/>
  </r>
  <r>
    <x v="6370"/>
  </r>
  <r>
    <x v="2037"/>
  </r>
  <r>
    <x v="648"/>
  </r>
  <r>
    <x v="6735"/>
  </r>
  <r>
    <x v="891"/>
  </r>
  <r>
    <x v="6736"/>
  </r>
  <r>
    <x v="6737"/>
  </r>
  <r>
    <x v="506"/>
  </r>
  <r>
    <x v="1298"/>
  </r>
  <r>
    <x v="268"/>
  </r>
  <r>
    <x v="697"/>
  </r>
  <r>
    <x v="589"/>
  </r>
  <r>
    <x v="3927"/>
  </r>
  <r>
    <x v="3754"/>
  </r>
  <r>
    <x v="1187"/>
  </r>
  <r>
    <x v="1214"/>
  </r>
  <r>
    <x v="6384"/>
  </r>
  <r>
    <x v="2715"/>
  </r>
  <r>
    <x v="1910"/>
  </r>
  <r>
    <x v="6738"/>
  </r>
  <r>
    <x v="440"/>
  </r>
  <r>
    <x v="6739"/>
  </r>
  <r>
    <x v="1459"/>
  </r>
  <r>
    <x v="6740"/>
  </r>
  <r>
    <x v="350"/>
  </r>
  <r>
    <x v="5552"/>
  </r>
  <r>
    <x v="98"/>
  </r>
  <r>
    <x v="6741"/>
  </r>
  <r>
    <x v="1052"/>
  </r>
  <r>
    <x v="653"/>
  </r>
  <r>
    <x v="1306"/>
  </r>
  <r>
    <x v="544"/>
  </r>
  <r>
    <x v="420"/>
  </r>
  <r>
    <x v="5734"/>
  </r>
  <r>
    <x v="387"/>
  </r>
  <r>
    <x v="6742"/>
  </r>
  <r>
    <x v="6743"/>
  </r>
  <r>
    <x v="374"/>
  </r>
  <r>
    <x v="1270"/>
  </r>
  <r>
    <x v="1094"/>
  </r>
  <r>
    <x v="574"/>
  </r>
  <r>
    <x v="1658"/>
  </r>
  <r>
    <x v="3435"/>
  </r>
  <r>
    <x v="3186"/>
  </r>
  <r>
    <x v="1809"/>
  </r>
  <r>
    <x v="3587"/>
  </r>
  <r>
    <x v="3"/>
  </r>
  <r>
    <x v="1584"/>
  </r>
  <r>
    <x v="4799"/>
  </r>
  <r>
    <x v="6610"/>
  </r>
  <r>
    <x v="338"/>
  </r>
  <r>
    <x v="150"/>
  </r>
  <r>
    <x v="6744"/>
  </r>
  <r>
    <x v="475"/>
  </r>
  <r>
    <x v="686"/>
  </r>
  <r>
    <x v="1800"/>
  </r>
  <r>
    <x v="4743"/>
  </r>
  <r>
    <x v="337"/>
  </r>
  <r>
    <x v="258"/>
  </r>
  <r>
    <x v="5055"/>
  </r>
  <r>
    <x v="4652"/>
  </r>
  <r>
    <x v="6745"/>
  </r>
  <r>
    <x v="1647"/>
  </r>
  <r>
    <x v="1588"/>
  </r>
  <r>
    <x v="1718"/>
  </r>
  <r>
    <x v="361"/>
  </r>
  <r>
    <x v="2698"/>
  </r>
  <r>
    <x v="98"/>
  </r>
  <r>
    <x v="140"/>
  </r>
  <r>
    <x v="88"/>
  </r>
  <r>
    <x v="6746"/>
  </r>
  <r>
    <x v="2925"/>
  </r>
  <r>
    <x v="1562"/>
  </r>
  <r>
    <x v="1492"/>
  </r>
  <r>
    <x v="92"/>
  </r>
  <r>
    <x v="98"/>
  </r>
  <r>
    <x v="3621"/>
  </r>
  <r>
    <x v="583"/>
  </r>
  <r>
    <x v="2242"/>
  </r>
  <r>
    <x v="2995"/>
  </r>
  <r>
    <x v="2619"/>
  </r>
  <r>
    <x v="3768"/>
  </r>
  <r>
    <x v="2708"/>
  </r>
  <r>
    <x v="379"/>
  </r>
  <r>
    <x v="321"/>
  </r>
  <r>
    <x v="6747"/>
  </r>
  <r>
    <x v="1066"/>
  </r>
  <r>
    <x v="945"/>
  </r>
  <r>
    <x v="1241"/>
  </r>
  <r>
    <x v="103"/>
  </r>
  <r>
    <x v="4802"/>
  </r>
  <r>
    <x v="2278"/>
  </r>
  <r>
    <x v="877"/>
  </r>
  <r>
    <x v="1164"/>
  </r>
  <r>
    <x v="1152"/>
  </r>
  <r>
    <x v="367"/>
  </r>
  <r>
    <x v="1798"/>
  </r>
  <r>
    <x v="1803"/>
  </r>
  <r>
    <x v="82"/>
  </r>
  <r>
    <x v="6748"/>
  </r>
  <r>
    <x v="1290"/>
  </r>
  <r>
    <x v="238"/>
  </r>
  <r>
    <x v="625"/>
  </r>
  <r>
    <x v="5452"/>
  </r>
  <r>
    <x v="569"/>
  </r>
  <r>
    <x v="34"/>
  </r>
  <r>
    <x v="364"/>
  </r>
  <r>
    <x v="2674"/>
  </r>
  <r>
    <x v="2728"/>
  </r>
  <r>
    <x v="1555"/>
  </r>
  <r>
    <x v="1164"/>
  </r>
  <r>
    <x v="655"/>
  </r>
  <r>
    <x v="2214"/>
  </r>
  <r>
    <x v="4142"/>
  </r>
  <r>
    <x v="1699"/>
  </r>
  <r>
    <x v="6194"/>
  </r>
  <r>
    <x v="122"/>
  </r>
  <r>
    <x v="3296"/>
  </r>
  <r>
    <x v="1149"/>
  </r>
  <r>
    <x v="2301"/>
  </r>
  <r>
    <x v="556"/>
  </r>
  <r>
    <x v="3616"/>
  </r>
  <r>
    <x v="3"/>
  </r>
  <r>
    <x v="1177"/>
  </r>
  <r>
    <x v="472"/>
  </r>
  <r>
    <x v="655"/>
  </r>
  <r>
    <x v="1739"/>
  </r>
  <r>
    <x v="531"/>
  </r>
  <r>
    <x v="653"/>
  </r>
  <r>
    <x v="2467"/>
  </r>
  <r>
    <x v="319"/>
  </r>
  <r>
    <x v="421"/>
  </r>
  <r>
    <x v="354"/>
  </r>
  <r>
    <x v="3908"/>
  </r>
  <r>
    <x v="98"/>
  </r>
  <r>
    <x v="595"/>
  </r>
  <r>
    <x v="6749"/>
  </r>
  <r>
    <x v="688"/>
  </r>
  <r>
    <x v="361"/>
  </r>
  <r>
    <x v="14"/>
  </r>
  <r>
    <x v="99"/>
  </r>
  <r>
    <x v="1438"/>
  </r>
  <r>
    <x v="6061"/>
  </r>
  <r>
    <x v="3015"/>
  </r>
  <r>
    <x v="2836"/>
  </r>
  <r>
    <x v="6750"/>
  </r>
  <r>
    <x v="507"/>
  </r>
  <r>
    <x v="1354"/>
  </r>
  <r>
    <x v="234"/>
  </r>
  <r>
    <x v="6751"/>
  </r>
  <r>
    <x v="6752"/>
  </r>
  <r>
    <x v="32"/>
  </r>
  <r>
    <x v="25"/>
  </r>
  <r>
    <x v="98"/>
  </r>
  <r>
    <x v="648"/>
  </r>
  <r>
    <x v="1701"/>
  </r>
  <r>
    <x v="2787"/>
  </r>
  <r>
    <x v="2542"/>
  </r>
  <r>
    <x v="149"/>
  </r>
  <r>
    <x v="570"/>
  </r>
  <r>
    <x v="6115"/>
  </r>
  <r>
    <x v="179"/>
  </r>
  <r>
    <x v="1167"/>
  </r>
  <r>
    <x v="2990"/>
  </r>
  <r>
    <x v="3"/>
  </r>
  <r>
    <x v="127"/>
  </r>
  <r>
    <x v="102"/>
  </r>
  <r>
    <x v="2082"/>
  </r>
  <r>
    <x v="1183"/>
  </r>
  <r>
    <x v="1114"/>
  </r>
  <r>
    <x v="1895"/>
  </r>
  <r>
    <x v="4296"/>
  </r>
  <r>
    <x v="6312"/>
  </r>
  <r>
    <x v="1590"/>
  </r>
  <r>
    <x v="314"/>
  </r>
  <r>
    <x v="493"/>
  </r>
  <r>
    <x v="5583"/>
  </r>
  <r>
    <x v="971"/>
  </r>
  <r>
    <x v="688"/>
  </r>
  <r>
    <x v="6753"/>
  </r>
  <r>
    <x v="4360"/>
  </r>
  <r>
    <x v="2449"/>
  </r>
  <r>
    <x v="1152"/>
  </r>
  <r>
    <x v="4225"/>
  </r>
  <r>
    <x v="427"/>
  </r>
  <r>
    <x v="52"/>
  </r>
  <r>
    <x v="1524"/>
  </r>
  <r>
    <x v="1659"/>
  </r>
  <r>
    <x v="1441"/>
  </r>
  <r>
    <x v="445"/>
  </r>
  <r>
    <x v="886"/>
  </r>
  <r>
    <x v="47"/>
  </r>
  <r>
    <x v="772"/>
  </r>
  <r>
    <x v="1468"/>
  </r>
  <r>
    <x v="556"/>
  </r>
  <r>
    <x v="6754"/>
  </r>
  <r>
    <x v="6755"/>
  </r>
  <r>
    <x v="169"/>
  </r>
  <r>
    <x v="457"/>
  </r>
  <r>
    <x v="6391"/>
  </r>
  <r>
    <x v="4344"/>
  </r>
  <r>
    <x v="556"/>
  </r>
  <r>
    <x v="720"/>
  </r>
  <r>
    <x v="4558"/>
  </r>
  <r>
    <x v="2364"/>
  </r>
  <r>
    <x v="4292"/>
  </r>
  <r>
    <x v="945"/>
  </r>
  <r>
    <x v="156"/>
  </r>
  <r>
    <x v="2034"/>
  </r>
  <r>
    <x v="431"/>
  </r>
  <r>
    <x v="6756"/>
  </r>
  <r>
    <x v="3197"/>
  </r>
  <r>
    <x v="1918"/>
  </r>
  <r>
    <x v="102"/>
  </r>
  <r>
    <x v="2346"/>
  </r>
  <r>
    <x v="1757"/>
  </r>
  <r>
    <x v="1490"/>
  </r>
  <r>
    <x v="1565"/>
  </r>
  <r>
    <x v="801"/>
  </r>
  <r>
    <x v="5088"/>
  </r>
  <r>
    <x v="6757"/>
  </r>
  <r>
    <x v="81"/>
  </r>
  <r>
    <x v="2476"/>
  </r>
  <r>
    <x v="47"/>
  </r>
  <r>
    <x v="421"/>
  </r>
  <r>
    <x v="98"/>
  </r>
  <r>
    <x v="274"/>
  </r>
  <r>
    <x v="6758"/>
  </r>
  <r>
    <x v="472"/>
  </r>
  <r>
    <x v="6759"/>
  </r>
  <r>
    <x v="6760"/>
  </r>
  <r>
    <x v="337"/>
  </r>
  <r>
    <x v="1913"/>
  </r>
  <r>
    <x v="6761"/>
  </r>
  <r>
    <x v="221"/>
  </r>
  <r>
    <x v="2095"/>
  </r>
  <r>
    <x v="6762"/>
  </r>
  <r>
    <x v="714"/>
  </r>
  <r>
    <x v="583"/>
  </r>
  <r>
    <x v="181"/>
  </r>
  <r>
    <x v="6763"/>
  </r>
  <r>
    <x v="508"/>
  </r>
  <r>
    <x v="3"/>
  </r>
  <r>
    <x v="6764"/>
  </r>
  <r>
    <x v="644"/>
  </r>
  <r>
    <x v="4229"/>
  </r>
  <r>
    <x v="6765"/>
  </r>
  <r>
    <x v="2091"/>
  </r>
  <r>
    <x v="1457"/>
  </r>
  <r>
    <x v="5125"/>
  </r>
  <r>
    <x v="2362"/>
  </r>
  <r>
    <x v="570"/>
  </r>
  <r>
    <x v="448"/>
  </r>
  <r>
    <x v="248"/>
  </r>
  <r>
    <x v="34"/>
  </r>
  <r>
    <x v="257"/>
  </r>
  <r>
    <x v="2111"/>
  </r>
  <r>
    <x v="972"/>
  </r>
  <r>
    <x v="823"/>
  </r>
  <r>
    <x v="2192"/>
  </r>
  <r>
    <x v="150"/>
  </r>
  <r>
    <x v="178"/>
  </r>
  <r>
    <x v="6766"/>
  </r>
  <r>
    <x v="3754"/>
  </r>
  <r>
    <x v="3066"/>
  </r>
  <r>
    <x v="867"/>
  </r>
  <r>
    <x v="867"/>
  </r>
  <r>
    <x v="406"/>
  </r>
  <r>
    <x v="1004"/>
  </r>
  <r>
    <x v="149"/>
  </r>
  <r>
    <x v="6767"/>
  </r>
  <r>
    <x v="6768"/>
  </r>
  <r>
    <x v="122"/>
  </r>
  <r>
    <x v="1069"/>
  </r>
  <r>
    <x v="2054"/>
  </r>
  <r>
    <x v="98"/>
  </r>
  <r>
    <x v="103"/>
  </r>
  <r>
    <x v="2899"/>
  </r>
  <r>
    <x v="720"/>
  </r>
  <r>
    <x v="761"/>
  </r>
  <r>
    <x v="89"/>
  </r>
  <r>
    <x v="1820"/>
  </r>
  <r>
    <x v="472"/>
  </r>
  <r>
    <x v="583"/>
  </r>
  <r>
    <x v="46"/>
  </r>
  <r>
    <x v="966"/>
  </r>
  <r>
    <x v="6584"/>
  </r>
  <r>
    <x v="5857"/>
  </r>
  <r>
    <x v="6769"/>
  </r>
  <r>
    <x v="76"/>
  </r>
  <r>
    <x v="561"/>
  </r>
  <r>
    <x v="561"/>
  </r>
  <r>
    <x v="1128"/>
  </r>
  <r>
    <x v="331"/>
  </r>
  <r>
    <x v="45"/>
  </r>
  <r>
    <x v="1291"/>
  </r>
  <r>
    <x v="3984"/>
  </r>
  <r>
    <x v="613"/>
  </r>
  <r>
    <x v="171"/>
  </r>
  <r>
    <x v="6770"/>
  </r>
  <r>
    <x v="1358"/>
  </r>
  <r>
    <x v="1319"/>
  </r>
  <r>
    <x v="617"/>
  </r>
  <r>
    <x v="1414"/>
  </r>
  <r>
    <x v="47"/>
  </r>
  <r>
    <x v="6771"/>
  </r>
  <r>
    <x v="275"/>
  </r>
  <r>
    <x v="1528"/>
  </r>
  <r>
    <x v="2299"/>
  </r>
  <r>
    <x v="1035"/>
  </r>
  <r>
    <x v="108"/>
  </r>
  <r>
    <x v="1139"/>
  </r>
  <r>
    <x v="46"/>
  </r>
  <r>
    <x v="1668"/>
  </r>
  <r>
    <x v="1163"/>
  </r>
  <r>
    <x v="655"/>
  </r>
  <r>
    <x v="6772"/>
  </r>
  <r>
    <x v="421"/>
  </r>
  <r>
    <x v="3422"/>
  </r>
  <r>
    <x v="589"/>
  </r>
  <r>
    <x v="990"/>
  </r>
  <r>
    <x v="6773"/>
  </r>
  <r>
    <x v="6774"/>
  </r>
  <r>
    <x v="6775"/>
  </r>
  <r>
    <x v="32"/>
  </r>
  <r>
    <x v="1840"/>
  </r>
  <r>
    <x v="1313"/>
  </r>
  <r>
    <x v="1107"/>
  </r>
  <r>
    <x v="5535"/>
  </r>
  <r>
    <x v="4747"/>
  </r>
  <r>
    <x v="3045"/>
  </r>
  <r>
    <x v="1592"/>
  </r>
  <r>
    <x v="530"/>
  </r>
  <r>
    <x v="2403"/>
  </r>
  <r>
    <x v="374"/>
  </r>
  <r>
    <x v="1475"/>
  </r>
  <r>
    <x v="43"/>
  </r>
  <r>
    <x v="6776"/>
  </r>
  <r>
    <x v="1560"/>
  </r>
  <r>
    <x v="467"/>
  </r>
  <r>
    <x v="122"/>
  </r>
  <r>
    <x v="6777"/>
  </r>
  <r>
    <x v="1462"/>
  </r>
  <r>
    <x v="1298"/>
  </r>
  <r>
    <x v="655"/>
  </r>
  <r>
    <x v="720"/>
  </r>
  <r>
    <x v="47"/>
  </r>
  <r>
    <x v="5770"/>
  </r>
  <r>
    <x v="1555"/>
  </r>
  <r>
    <x v="6164"/>
  </r>
  <r>
    <x v="1134"/>
  </r>
  <r>
    <x v="6778"/>
  </r>
  <r>
    <x v="1523"/>
  </r>
  <r>
    <x v="4417"/>
  </r>
  <r>
    <x v="3"/>
  </r>
  <r>
    <x v="28"/>
  </r>
  <r>
    <x v="5254"/>
  </r>
  <r>
    <x v="2119"/>
  </r>
  <r>
    <x v="2526"/>
  </r>
  <r>
    <x v="1533"/>
  </r>
  <r>
    <x v="6779"/>
  </r>
  <r>
    <x v="2299"/>
  </r>
  <r>
    <x v="77"/>
  </r>
  <r>
    <x v="6780"/>
  </r>
  <r>
    <x v="2899"/>
  </r>
  <r>
    <x v="1986"/>
  </r>
  <r>
    <x v="1741"/>
  </r>
  <r>
    <x v="655"/>
  </r>
  <r>
    <x v="238"/>
  </r>
  <r>
    <x v="5566"/>
  </r>
  <r>
    <x v="1806"/>
  </r>
  <r>
    <x v="408"/>
  </r>
  <r>
    <x v="1462"/>
  </r>
  <r>
    <x v="46"/>
  </r>
  <r>
    <x v="52"/>
  </r>
  <r>
    <x v="107"/>
  </r>
  <r>
    <x v="313"/>
  </r>
  <r>
    <x v="107"/>
  </r>
  <r>
    <x v="52"/>
  </r>
  <r>
    <x v="337"/>
  </r>
  <r>
    <x v="823"/>
  </r>
  <r>
    <x v="227"/>
  </r>
  <r>
    <x v="2024"/>
  </r>
  <r>
    <x v="2229"/>
  </r>
  <r>
    <x v="101"/>
  </r>
  <r>
    <x v="538"/>
  </r>
  <r>
    <x v="337"/>
  </r>
  <r>
    <x v="1139"/>
  </r>
  <r>
    <x v="180"/>
  </r>
  <r>
    <x v="362"/>
  </r>
  <r>
    <x v="2706"/>
  </r>
  <r>
    <x v="6781"/>
  </r>
  <r>
    <x v="6782"/>
  </r>
  <r>
    <x v="6282"/>
  </r>
  <r>
    <x v="795"/>
  </r>
  <r>
    <x v="2287"/>
  </r>
  <r>
    <x v="6783"/>
  </r>
  <r>
    <x v="4477"/>
  </r>
  <r>
    <x v="6784"/>
  </r>
  <r>
    <x v="98"/>
  </r>
  <r>
    <x v="460"/>
  </r>
  <r>
    <x v="655"/>
  </r>
  <r>
    <x v="1933"/>
  </r>
  <r>
    <x v="406"/>
  </r>
  <r>
    <x v="1287"/>
  </r>
  <r>
    <x v="558"/>
  </r>
  <r>
    <x v="52"/>
  </r>
  <r>
    <x v="1033"/>
  </r>
  <r>
    <x v="1978"/>
  </r>
  <r>
    <x v="522"/>
  </r>
  <r>
    <x v="692"/>
  </r>
  <r>
    <x v="6785"/>
  </r>
  <r>
    <x v="404"/>
  </r>
  <r>
    <x v="98"/>
  </r>
  <r>
    <x v="1818"/>
  </r>
  <r>
    <x v="6786"/>
  </r>
  <r>
    <x v="1193"/>
  </r>
  <r>
    <x v="892"/>
  </r>
  <r>
    <x v="1054"/>
  </r>
  <r>
    <x v="5781"/>
  </r>
  <r>
    <x v="380"/>
  </r>
  <r>
    <x v="761"/>
  </r>
  <r>
    <x v="541"/>
  </r>
  <r>
    <x v="4302"/>
  </r>
  <r>
    <x v="959"/>
  </r>
  <r>
    <x v="26"/>
  </r>
  <r>
    <x v="4890"/>
  </r>
  <r>
    <x v="1229"/>
  </r>
  <r>
    <x v="4398"/>
  </r>
  <r>
    <x v="3479"/>
  </r>
  <r>
    <x v="3866"/>
  </r>
  <r>
    <x v="2966"/>
  </r>
  <r>
    <x v="337"/>
  </r>
  <r>
    <x v="6787"/>
  </r>
  <r>
    <x v="6788"/>
  </r>
  <r>
    <x v="457"/>
  </r>
  <r>
    <x v="3"/>
  </r>
  <r>
    <x v="978"/>
  </r>
  <r>
    <x v="3646"/>
  </r>
  <r>
    <x v="685"/>
  </r>
  <r>
    <x v="4518"/>
  </r>
  <r>
    <x v="1533"/>
  </r>
  <r>
    <x v="1112"/>
  </r>
  <r>
    <x v="2748"/>
  </r>
  <r>
    <x v="125"/>
  </r>
  <r>
    <x v="1953"/>
  </r>
  <r>
    <x v="1287"/>
  </r>
  <r>
    <x v="3186"/>
  </r>
  <r>
    <x v="3143"/>
  </r>
  <r>
    <x v="125"/>
  </r>
  <r>
    <x v="3773"/>
  </r>
  <r>
    <x v="6789"/>
  </r>
  <r>
    <x v="108"/>
  </r>
  <r>
    <x v="122"/>
  </r>
  <r>
    <x v="122"/>
  </r>
  <r>
    <x v="1271"/>
  </r>
  <r>
    <x v="171"/>
  </r>
  <r>
    <x v="361"/>
  </r>
  <r>
    <x v="2220"/>
  </r>
  <r>
    <x v="823"/>
  </r>
  <r>
    <x v="98"/>
  </r>
  <r>
    <x v="2001"/>
  </r>
  <r>
    <x v="1603"/>
  </r>
  <r>
    <x v="52"/>
  </r>
  <r>
    <x v="6790"/>
  </r>
  <r>
    <x v="3657"/>
  </r>
  <r>
    <x v="3247"/>
  </r>
  <r>
    <x v="102"/>
  </r>
  <r>
    <x v="3079"/>
  </r>
  <r>
    <x v="253"/>
  </r>
  <r>
    <x v="253"/>
  </r>
  <r>
    <x v="1177"/>
  </r>
  <r>
    <x v="805"/>
  </r>
  <r>
    <x v="742"/>
  </r>
  <r>
    <x v="102"/>
  </r>
  <r>
    <x v="248"/>
  </r>
  <r>
    <x v="1463"/>
  </r>
  <r>
    <x v="6791"/>
  </r>
  <r>
    <x v="619"/>
  </r>
  <r>
    <x v="633"/>
  </r>
  <r>
    <x v="685"/>
  </r>
  <r>
    <x v="98"/>
  </r>
  <r>
    <x v="2623"/>
  </r>
  <r>
    <x v="102"/>
  </r>
  <r>
    <x v="764"/>
  </r>
  <r>
    <x v="3033"/>
  </r>
  <r>
    <x v="653"/>
  </r>
  <r>
    <x v="1115"/>
  </r>
  <r>
    <x v="3390"/>
  </r>
  <r>
    <x v="2751"/>
  </r>
  <r>
    <x v="3452"/>
  </r>
  <r>
    <x v="597"/>
  </r>
  <r>
    <x v="6792"/>
  </r>
  <r>
    <x v="889"/>
  </r>
  <r>
    <x v="2251"/>
  </r>
  <r>
    <x v="795"/>
  </r>
  <r>
    <x v="5421"/>
  </r>
  <r>
    <x v="6793"/>
  </r>
  <r>
    <x v="2841"/>
  </r>
  <r>
    <x v="5463"/>
  </r>
  <r>
    <x v="505"/>
  </r>
  <r>
    <x v="1184"/>
  </r>
  <r>
    <x v="1000"/>
  </r>
  <r>
    <x v="795"/>
  </r>
  <r>
    <x v="253"/>
  </r>
  <r>
    <x v="1235"/>
  </r>
  <r>
    <x v="6794"/>
  </r>
  <r>
    <x v="5255"/>
  </r>
  <r>
    <x v="421"/>
  </r>
  <r>
    <x v="1095"/>
  </r>
  <r>
    <x v="421"/>
  </r>
  <r>
    <x v="1913"/>
  </r>
  <r>
    <x v="2624"/>
  </r>
  <r>
    <x v="342"/>
  </r>
  <r>
    <x v="6795"/>
  </r>
  <r>
    <x v="6796"/>
  </r>
  <r>
    <x v="1764"/>
  </r>
  <r>
    <x v="1681"/>
  </r>
  <r>
    <x v="1499"/>
  </r>
  <r>
    <x v="613"/>
  </r>
  <r>
    <x v="6784"/>
  </r>
  <r>
    <x v="297"/>
  </r>
  <r>
    <x v="580"/>
  </r>
  <r>
    <x v="709"/>
  </r>
  <r>
    <x v="776"/>
  </r>
  <r>
    <x v="206"/>
  </r>
  <r>
    <x v="867"/>
  </r>
  <r>
    <x v="1095"/>
  </r>
  <r>
    <x v="6797"/>
  </r>
  <r>
    <x v="6795"/>
  </r>
  <r>
    <x v="571"/>
  </r>
  <r>
    <x v="1494"/>
  </r>
  <r>
    <x v="3867"/>
  </r>
  <r>
    <x v="1170"/>
  </r>
  <r>
    <x v="2899"/>
  </r>
  <r>
    <x v="1170"/>
  </r>
  <r>
    <x v="5437"/>
  </r>
  <r>
    <x v="3474"/>
  </r>
  <r>
    <x v="2873"/>
  </r>
  <r>
    <x v="955"/>
  </r>
  <r>
    <x v="2065"/>
  </r>
  <r>
    <x v="589"/>
  </r>
  <r>
    <x v="697"/>
  </r>
  <r>
    <x v="1679"/>
  </r>
  <r>
    <x v="4929"/>
  </r>
  <r>
    <x v="300"/>
  </r>
  <r>
    <x v="3362"/>
  </r>
  <r>
    <x v="324"/>
  </r>
  <r>
    <x v="6367"/>
  </r>
  <r>
    <x v="556"/>
  </r>
  <r>
    <x v="993"/>
  </r>
  <r>
    <x v="364"/>
  </r>
  <r>
    <x v="6798"/>
  </r>
  <r>
    <x v="5457"/>
  </r>
  <r>
    <x v="6799"/>
  </r>
  <r>
    <x v="2934"/>
  </r>
  <r>
    <x v="46"/>
  </r>
  <r>
    <x v="88"/>
  </r>
  <r>
    <x v="46"/>
  </r>
  <r>
    <x v="1767"/>
  </r>
  <r>
    <x v="460"/>
  </r>
  <r>
    <x v="1627"/>
  </r>
  <r>
    <x v="45"/>
  </r>
  <r>
    <x v="3025"/>
  </r>
  <r>
    <x v="259"/>
  </r>
  <r>
    <x v="1482"/>
  </r>
  <r>
    <x v="6800"/>
  </r>
  <r>
    <x v="655"/>
  </r>
  <r>
    <x v="38"/>
  </r>
  <r>
    <x v="1499"/>
  </r>
  <r>
    <x v="6801"/>
  </r>
  <r>
    <x v="500"/>
  </r>
  <r>
    <x v="6032"/>
  </r>
  <r>
    <x v="4484"/>
  </r>
  <r>
    <x v="556"/>
  </r>
  <r>
    <x v="1193"/>
  </r>
  <r>
    <x v="2706"/>
  </r>
  <r>
    <x v="1908"/>
  </r>
  <r>
    <x v="5266"/>
  </r>
  <r>
    <x v="1025"/>
  </r>
  <r>
    <x v="3433"/>
  </r>
  <r>
    <x v="259"/>
  </r>
  <r>
    <x v="235"/>
  </r>
  <r>
    <x v="399"/>
  </r>
  <r>
    <x v="4174"/>
  </r>
  <r>
    <x v="34"/>
  </r>
  <r>
    <x v="158"/>
  </r>
  <r>
    <x v="774"/>
  </r>
  <r>
    <x v="6802"/>
  </r>
  <r>
    <x v="2678"/>
  </r>
  <r>
    <x v="421"/>
  </r>
  <r>
    <x v="685"/>
  </r>
  <r>
    <x v="6803"/>
  </r>
  <r>
    <x v="476"/>
  </r>
  <r>
    <x v="4624"/>
  </r>
  <r>
    <x v="6804"/>
  </r>
  <r>
    <x v="5839"/>
  </r>
  <r>
    <x v="6805"/>
  </r>
  <r>
    <x v="1603"/>
  </r>
  <r>
    <x v="102"/>
  </r>
  <r>
    <x v="2503"/>
  </r>
  <r>
    <x v="348"/>
  </r>
  <r>
    <x v="98"/>
  </r>
  <r>
    <x v="6806"/>
  </r>
  <r>
    <x v="619"/>
  </r>
  <r>
    <x v="864"/>
  </r>
  <r>
    <x v="506"/>
  </r>
  <r>
    <x v="337"/>
  </r>
  <r>
    <x v="50"/>
  </r>
  <r>
    <x v="4682"/>
  </r>
  <r>
    <x v="6807"/>
  </r>
  <r>
    <x v="102"/>
  </r>
  <r>
    <x v="6597"/>
  </r>
  <r>
    <x v="235"/>
  </r>
  <r>
    <x v="558"/>
  </r>
  <r>
    <x v="4920"/>
  </r>
  <r>
    <x v="1784"/>
  </r>
  <r>
    <x v="135"/>
  </r>
  <r>
    <x v="293"/>
  </r>
  <r>
    <x v="253"/>
  </r>
  <r>
    <x v="253"/>
  </r>
  <r>
    <x v="6808"/>
  </r>
  <r>
    <x v="1128"/>
  </r>
  <r>
    <x v="1205"/>
  </r>
  <r>
    <x v="180"/>
  </r>
  <r>
    <x v="582"/>
  </r>
  <r>
    <x v="795"/>
  </r>
  <r>
    <x v="833"/>
  </r>
  <r>
    <x v="1911"/>
  </r>
  <r>
    <x v="1298"/>
  </r>
  <r>
    <x v="978"/>
  </r>
  <r>
    <x v="1177"/>
  </r>
  <r>
    <x v="2402"/>
  </r>
  <r>
    <x v="6809"/>
  </r>
  <r>
    <x v="173"/>
  </r>
  <r>
    <x v="1840"/>
  </r>
  <r>
    <x v="3884"/>
  </r>
  <r>
    <x v="561"/>
  </r>
  <r>
    <x v="5996"/>
  </r>
  <r>
    <x v="3918"/>
  </r>
  <r>
    <x v="4149"/>
  </r>
  <r>
    <x v="655"/>
  </r>
  <r>
    <x v="543"/>
  </r>
  <r>
    <x v="5891"/>
  </r>
  <r>
    <x v="98"/>
  </r>
  <r>
    <x v="1139"/>
  </r>
  <r>
    <x v="6810"/>
  </r>
  <r>
    <x v="406"/>
  </r>
  <r>
    <x v="5"/>
  </r>
  <r>
    <x v="4911"/>
  </r>
  <r>
    <x v="421"/>
  </r>
  <r>
    <x v="589"/>
  </r>
  <r>
    <x v="214"/>
  </r>
  <r>
    <x v="1283"/>
  </r>
  <r>
    <x v="5282"/>
  </r>
  <r>
    <x v="253"/>
  </r>
  <r>
    <x v="253"/>
  </r>
  <r>
    <x v="557"/>
  </r>
  <r>
    <x v="1914"/>
  </r>
  <r>
    <x v="899"/>
  </r>
  <r>
    <x v="406"/>
  </r>
  <r>
    <x v="1524"/>
  </r>
  <r>
    <x v="75"/>
  </r>
  <r>
    <x v="4989"/>
  </r>
  <r>
    <x v="4495"/>
  </r>
  <r>
    <x v="303"/>
  </r>
  <r>
    <x v="6811"/>
  </r>
  <r>
    <x v="341"/>
  </r>
  <r>
    <x v="3212"/>
  </r>
  <r>
    <x v="2748"/>
  </r>
  <r>
    <x v="339"/>
  </r>
  <r>
    <x v="339"/>
  </r>
  <r>
    <x v="6812"/>
  </r>
  <r>
    <x v="2488"/>
  </r>
  <r>
    <x v="158"/>
  </r>
  <r>
    <x v="3771"/>
  </r>
  <r>
    <x v="1194"/>
  </r>
  <r>
    <x v="102"/>
  </r>
  <r>
    <x v="3253"/>
  </r>
  <r>
    <x v="380"/>
  </r>
  <r>
    <x v="6813"/>
  </r>
  <r>
    <x v="1287"/>
  </r>
  <r>
    <x v="6814"/>
  </r>
  <r>
    <x v="1603"/>
  </r>
  <r>
    <x v="801"/>
  </r>
  <r>
    <x v="2937"/>
  </r>
  <r>
    <x v="648"/>
  </r>
  <r>
    <x v="60"/>
  </r>
  <r>
    <x v="385"/>
  </r>
  <r>
    <x v="655"/>
  </r>
  <r>
    <x v="1517"/>
  </r>
  <r>
    <x v="655"/>
  </r>
  <r>
    <x v="337"/>
  </r>
  <r>
    <x v="98"/>
  </r>
  <r>
    <x v="2123"/>
  </r>
  <r>
    <x v="3673"/>
  </r>
  <r>
    <x v="1462"/>
  </r>
  <r>
    <x v="98"/>
  </r>
  <r>
    <x v="2589"/>
  </r>
  <r>
    <x v="481"/>
  </r>
  <r>
    <x v="3755"/>
  </r>
  <r>
    <x v="972"/>
  </r>
  <r>
    <x v="6815"/>
  </r>
  <r>
    <x v="277"/>
  </r>
  <r>
    <x v="47"/>
  </r>
  <r>
    <x v="98"/>
  </r>
  <r>
    <x v="421"/>
  </r>
  <r>
    <x v="1642"/>
  </r>
  <r>
    <x v="3884"/>
  </r>
  <r>
    <x v="2041"/>
  </r>
  <r>
    <x v="798"/>
  </r>
  <r>
    <x v="1061"/>
  </r>
  <r>
    <x v="2026"/>
  </r>
  <r>
    <x v="1482"/>
  </r>
  <r>
    <x v="1052"/>
  </r>
  <r>
    <x v="102"/>
  </r>
  <r>
    <x v="2123"/>
  </r>
  <r>
    <x v="472"/>
  </r>
  <r>
    <x v="337"/>
  </r>
  <r>
    <x v="5809"/>
  </r>
  <r>
    <x v="6816"/>
  </r>
  <r>
    <x v="635"/>
  </r>
  <r>
    <x v="1307"/>
  </r>
  <r>
    <x v="4078"/>
  </r>
  <r>
    <x v="734"/>
  </r>
  <r>
    <x v="45"/>
  </r>
  <r>
    <x v="3434"/>
  </r>
  <r>
    <x v="1676"/>
  </r>
  <r>
    <x v="1403"/>
  </r>
  <r>
    <x v="2969"/>
  </r>
  <r>
    <x v="6817"/>
  </r>
  <r>
    <x v="972"/>
  </r>
  <r>
    <x v="2112"/>
  </r>
  <r>
    <x v="1918"/>
  </r>
  <r>
    <x v="649"/>
  </r>
  <r>
    <x v="1883"/>
  </r>
  <r>
    <x v="108"/>
  </r>
  <r>
    <x v="414"/>
  </r>
  <r>
    <x v="2151"/>
  </r>
  <r>
    <x v="6818"/>
  </r>
  <r>
    <x v="4687"/>
  </r>
  <r>
    <x v="283"/>
  </r>
  <r>
    <x v="6819"/>
  </r>
  <r>
    <x v="1857"/>
  </r>
  <r>
    <x v="606"/>
  </r>
  <r>
    <x v="102"/>
  </r>
  <r>
    <x v="760"/>
  </r>
  <r>
    <x v="2507"/>
  </r>
  <r>
    <x v="433"/>
  </r>
  <r>
    <x v="1035"/>
  </r>
  <r>
    <x v="2325"/>
  </r>
  <r>
    <x v="555"/>
  </r>
  <r>
    <x v="643"/>
  </r>
  <r>
    <x v="633"/>
  </r>
  <r>
    <x v="6820"/>
  </r>
  <r>
    <x v="6821"/>
  </r>
  <r>
    <x v="6822"/>
  </r>
  <r>
    <x v="1697"/>
  </r>
  <r>
    <x v="259"/>
  </r>
  <r>
    <x v="516"/>
  </r>
  <r>
    <x v="2925"/>
  </r>
  <r>
    <x v="2001"/>
  </r>
  <r>
    <x v="37"/>
  </r>
  <r>
    <x v="552"/>
  </r>
  <r>
    <x v="3260"/>
  </r>
  <r>
    <x v="6046"/>
  </r>
  <r>
    <x v="436"/>
  </r>
  <r>
    <x v="60"/>
  </r>
  <r>
    <x v="6823"/>
  </r>
  <r>
    <x v="833"/>
  </r>
  <r>
    <x v="2229"/>
  </r>
  <r>
    <x v="2329"/>
  </r>
  <r>
    <x v="45"/>
  </r>
  <r>
    <x v="556"/>
  </r>
  <r>
    <x v="404"/>
  </r>
  <r>
    <x v="6824"/>
  </r>
  <r>
    <x v="6825"/>
  </r>
  <r>
    <x v="1306"/>
  </r>
  <r>
    <x v="2821"/>
  </r>
  <r>
    <x v="6826"/>
  </r>
  <r>
    <x v="3392"/>
  </r>
  <r>
    <x v="2814"/>
  </r>
  <r>
    <x v="890"/>
  </r>
  <r>
    <x v="6248"/>
  </r>
  <r>
    <x v="6827"/>
  </r>
  <r>
    <x v="6828"/>
  </r>
  <r>
    <x v="1690"/>
  </r>
  <r>
    <x v="1298"/>
  </r>
  <r>
    <x v="1603"/>
  </r>
  <r>
    <x v="307"/>
  </r>
  <r>
    <x v="6829"/>
  </r>
  <r>
    <x v="1824"/>
  </r>
  <r>
    <x v="2205"/>
  </r>
  <r>
    <x v="589"/>
  </r>
  <r>
    <x v="1501"/>
  </r>
  <r>
    <x v="5743"/>
  </r>
  <r>
    <x v="1729"/>
  </r>
  <r>
    <x v="985"/>
  </r>
  <r>
    <x v="955"/>
  </r>
  <r>
    <x v="1524"/>
  </r>
  <r>
    <x v="341"/>
  </r>
  <r>
    <x v="1348"/>
  </r>
  <r>
    <x v="237"/>
  </r>
  <r>
    <x v="655"/>
  </r>
  <r>
    <x v="2926"/>
  </r>
  <r>
    <x v="25"/>
  </r>
  <r>
    <x v="955"/>
  </r>
  <r>
    <x v="102"/>
  </r>
  <r>
    <x v="108"/>
  </r>
  <r>
    <x v="774"/>
  </r>
  <r>
    <x v="178"/>
  </r>
  <r>
    <x v="5968"/>
  </r>
  <r>
    <x v="6830"/>
  </r>
  <r>
    <x v="1911"/>
  </r>
  <r>
    <x v="655"/>
  </r>
  <r>
    <x v="6831"/>
  </r>
  <r>
    <x v="6832"/>
  </r>
  <r>
    <x v="2237"/>
  </r>
  <r>
    <x v="1939"/>
  </r>
  <r>
    <x v="793"/>
  </r>
  <r>
    <x v="149"/>
  </r>
  <r>
    <x v="556"/>
  </r>
  <r>
    <x v="1385"/>
  </r>
  <r>
    <x v="4229"/>
  </r>
  <r>
    <x v="2001"/>
  </r>
  <r>
    <x v="1050"/>
  </r>
  <r>
    <x v="2318"/>
  </r>
  <r>
    <x v="149"/>
  </r>
  <r>
    <x v="627"/>
  </r>
  <r>
    <x v="6833"/>
  </r>
  <r>
    <x v="955"/>
  </r>
  <r>
    <x v="1732"/>
  </r>
  <r>
    <x v="692"/>
  </r>
  <r>
    <x v="171"/>
  </r>
  <r>
    <x v="1078"/>
  </r>
  <r>
    <x v="436"/>
  </r>
  <r>
    <x v="251"/>
  </r>
  <r>
    <x v="966"/>
  </r>
  <r>
    <x v="3773"/>
  </r>
  <r>
    <x v="916"/>
  </r>
  <r>
    <x v="4535"/>
  </r>
  <r>
    <x v="275"/>
  </r>
  <r>
    <x v="6834"/>
  </r>
  <r>
    <x v="1896"/>
  </r>
  <r>
    <x v="3546"/>
  </r>
  <r>
    <x v="466"/>
  </r>
  <r>
    <x v="2962"/>
  </r>
  <r>
    <x v="545"/>
  </r>
  <r>
    <x v="779"/>
  </r>
  <r>
    <x v="1330"/>
  </r>
  <r>
    <x v="4468"/>
  </r>
  <r>
    <x v="940"/>
  </r>
  <r>
    <x v="6835"/>
  </r>
  <r>
    <x v="2875"/>
  </r>
  <r>
    <x v="6836"/>
  </r>
  <r>
    <x v="6837"/>
  </r>
  <r>
    <x v="1597"/>
  </r>
  <r>
    <x v="2719"/>
  </r>
  <r>
    <x v="3303"/>
  </r>
  <r>
    <x v="640"/>
  </r>
  <r>
    <x v="6838"/>
  </r>
  <r>
    <x v="168"/>
  </r>
  <r>
    <x v="687"/>
  </r>
  <r>
    <x v="140"/>
  </r>
  <r>
    <x v="4211"/>
  </r>
  <r>
    <x v="38"/>
  </r>
  <r>
    <x v="39"/>
  </r>
  <r>
    <x v="4556"/>
  </r>
  <r>
    <x v="47"/>
  </r>
  <r>
    <x v="1588"/>
  </r>
  <r>
    <x v="6839"/>
  </r>
  <r>
    <x v="1717"/>
  </r>
  <r>
    <x v="365"/>
  </r>
  <r>
    <x v="290"/>
  </r>
  <r>
    <x v="6840"/>
  </r>
  <r>
    <x v="6821"/>
  </r>
  <r>
    <x v="376"/>
  </r>
  <r>
    <x v="414"/>
  </r>
  <r>
    <x v="728"/>
  </r>
  <r>
    <x v="2388"/>
  </r>
  <r>
    <x v="6841"/>
  </r>
  <r>
    <x v="1595"/>
  </r>
  <r>
    <x v="2001"/>
  </r>
  <r>
    <x v="460"/>
  </r>
  <r>
    <x v="169"/>
  </r>
  <r>
    <x v="125"/>
  </r>
  <r>
    <x v="629"/>
  </r>
  <r>
    <x v="98"/>
  </r>
  <r>
    <x v="2049"/>
  </r>
  <r>
    <x v="1603"/>
  </r>
  <r>
    <x v="2836"/>
  </r>
  <r>
    <x v="245"/>
  </r>
  <r>
    <x v="225"/>
  </r>
  <r>
    <x v="440"/>
  </r>
  <r>
    <x v="36"/>
  </r>
  <r>
    <x v="1741"/>
  </r>
  <r>
    <x v="390"/>
  </r>
  <r>
    <x v="571"/>
  </r>
  <r>
    <x v="2418"/>
  </r>
  <r>
    <x v="6842"/>
  </r>
  <r>
    <x v="4461"/>
  </r>
  <r>
    <x v="3273"/>
  </r>
  <r>
    <x v="206"/>
  </r>
  <r>
    <x v="3868"/>
  </r>
  <r>
    <x v="867"/>
  </r>
  <r>
    <x v="1047"/>
  </r>
  <r>
    <x v="655"/>
  </r>
  <r>
    <x v="1291"/>
  </r>
  <r>
    <x v="6086"/>
  </r>
  <r>
    <x v="6843"/>
  </r>
  <r>
    <x v="16"/>
  </r>
  <r>
    <x v="621"/>
  </r>
  <r>
    <x v="5430"/>
  </r>
  <r>
    <x v="912"/>
  </r>
  <r>
    <x v="508"/>
  </r>
  <r>
    <x v="2522"/>
  </r>
  <r>
    <x v="3316"/>
  </r>
  <r>
    <x v="4556"/>
  </r>
  <r>
    <x v="290"/>
  </r>
  <r>
    <x v="47"/>
  </r>
  <r>
    <x v="2350"/>
  </r>
  <r>
    <x v="4782"/>
  </r>
  <r>
    <x v="6844"/>
  </r>
  <r>
    <x v="436"/>
  </r>
  <r>
    <x v="2881"/>
  </r>
  <r>
    <x v="4769"/>
  </r>
  <r>
    <x v="337"/>
  </r>
  <r>
    <x v="2768"/>
  </r>
  <r>
    <x v="6845"/>
  </r>
  <r>
    <x v="2962"/>
  </r>
  <r>
    <x v="1763"/>
  </r>
  <r>
    <x v="2088"/>
  </r>
  <r>
    <x v="421"/>
  </r>
  <r>
    <x v="1793"/>
  </r>
  <r>
    <x v="571"/>
  </r>
  <r>
    <x v="3397"/>
  </r>
  <r>
    <x v="3416"/>
  </r>
  <r>
    <x v="34"/>
  </r>
  <r>
    <x v="1603"/>
  </r>
  <r>
    <x v="540"/>
  </r>
  <r>
    <x v="102"/>
  </r>
  <r>
    <x v="619"/>
  </r>
  <r>
    <x v="1385"/>
  </r>
  <r>
    <x v="1595"/>
  </r>
  <r>
    <x v="6846"/>
  </r>
  <r>
    <x v="457"/>
  </r>
  <r>
    <x v="2365"/>
  </r>
  <r>
    <x v="1158"/>
  </r>
  <r>
    <x v="544"/>
  </r>
  <r>
    <x v="1696"/>
  </r>
  <r>
    <x v="1883"/>
  </r>
  <r>
    <x v="2617"/>
  </r>
  <r>
    <x v="98"/>
  </r>
  <r>
    <x v="244"/>
  </r>
  <r>
    <x v="3075"/>
  </r>
  <r>
    <x v="6847"/>
  </r>
  <r>
    <x v="325"/>
  </r>
  <r>
    <x v="3830"/>
  </r>
  <r>
    <x v="6848"/>
  </r>
  <r>
    <x v="3299"/>
  </r>
  <r>
    <x v="75"/>
  </r>
  <r>
    <x v="2318"/>
  </r>
  <r>
    <x v="1207"/>
  </r>
  <r>
    <x v="440"/>
  </r>
  <r>
    <x v="149"/>
  </r>
  <r>
    <x v="4307"/>
  </r>
  <r>
    <x v="4535"/>
  </r>
  <r>
    <x v="472"/>
  </r>
  <r>
    <x v="1298"/>
  </r>
  <r>
    <x v="6785"/>
  </r>
  <r>
    <x v="1240"/>
  </r>
  <r>
    <x v="213"/>
  </r>
  <r>
    <x v="561"/>
  </r>
  <r>
    <x v="726"/>
  </r>
  <r>
    <x v="4820"/>
  </r>
  <r>
    <x v="532"/>
  </r>
  <r>
    <x v="6849"/>
  </r>
  <r>
    <x v="1170"/>
  </r>
  <r>
    <x v="1543"/>
  </r>
  <r>
    <x v="6850"/>
  </r>
  <r>
    <x v="1155"/>
  </r>
  <r>
    <x v="655"/>
  </r>
  <r>
    <x v="584"/>
  </r>
  <r>
    <x v="4681"/>
  </r>
  <r>
    <x v="263"/>
  </r>
  <r>
    <x v="5"/>
  </r>
  <r>
    <x v="3"/>
  </r>
  <r>
    <x v="134"/>
  </r>
  <r>
    <x v="1964"/>
  </r>
  <r>
    <x v="2034"/>
  </r>
  <r>
    <x v="761"/>
  </r>
  <r>
    <x v="556"/>
  </r>
  <r>
    <x v="1365"/>
  </r>
  <r>
    <x v="619"/>
  </r>
  <r>
    <x v="2144"/>
  </r>
  <r>
    <x v="752"/>
  </r>
  <r>
    <x v="3484"/>
  </r>
  <r>
    <x v="2619"/>
  </r>
  <r>
    <x v="556"/>
  </r>
  <r>
    <x v="752"/>
  </r>
  <r>
    <x v="530"/>
  </r>
  <r>
    <x v="3019"/>
  </r>
  <r>
    <x v="1464"/>
  </r>
  <r>
    <x v="18"/>
  </r>
  <r>
    <x v="774"/>
  </r>
  <r>
    <x v="1780"/>
  </r>
  <r>
    <x v="6851"/>
  </r>
  <r>
    <x v="574"/>
  </r>
  <r>
    <x v="1896"/>
  </r>
  <r>
    <x v="5540"/>
  </r>
  <r>
    <x v="6852"/>
  </r>
  <r>
    <x v="1298"/>
  </r>
  <r>
    <x v="46"/>
  </r>
  <r>
    <x v="1502"/>
  </r>
  <r>
    <x v="3742"/>
  </r>
  <r>
    <x v="5589"/>
  </r>
  <r>
    <x v="3034"/>
  </r>
  <r>
    <x v="1553"/>
  </r>
  <r>
    <x v="320"/>
  </r>
  <r>
    <x v="363"/>
  </r>
  <r>
    <x v="2301"/>
  </r>
  <r>
    <x v="1328"/>
  </r>
  <r>
    <x v="6846"/>
  </r>
  <r>
    <x v="2428"/>
  </r>
  <r>
    <x v="5356"/>
  </r>
  <r>
    <x v="813"/>
  </r>
  <r>
    <x v="3224"/>
  </r>
  <r>
    <x v="6136"/>
  </r>
  <r>
    <x v="285"/>
  </r>
  <r>
    <x v="2795"/>
  </r>
  <r>
    <x v="2123"/>
  </r>
  <r>
    <x v="717"/>
  </r>
  <r>
    <x v="889"/>
  </r>
  <r>
    <x v="140"/>
  </r>
  <r>
    <x v="4563"/>
  </r>
  <r>
    <x v="743"/>
  </r>
  <r>
    <x v="2501"/>
  </r>
  <r>
    <x v="6853"/>
  </r>
  <r>
    <x v="782"/>
  </r>
  <r>
    <x v="6854"/>
  </r>
  <r>
    <x v="1603"/>
  </r>
  <r>
    <x v="346"/>
  </r>
  <r>
    <x v="912"/>
  </r>
  <r>
    <x v="4905"/>
  </r>
  <r>
    <x v="1253"/>
  </r>
  <r>
    <x v="2007"/>
  </r>
  <r>
    <x v="398"/>
  </r>
  <r>
    <x v="414"/>
  </r>
  <r>
    <x v="1947"/>
  </r>
  <r>
    <x v="237"/>
  </r>
  <r>
    <x v="5668"/>
  </r>
  <r>
    <x v="699"/>
  </r>
  <r>
    <x v="2491"/>
  </r>
  <r>
    <x v="813"/>
  </r>
  <r>
    <x v="6855"/>
  </r>
  <r>
    <x v="938"/>
  </r>
  <r>
    <x v="2200"/>
  </r>
  <r>
    <x v="89"/>
  </r>
  <r>
    <x v="102"/>
  </r>
  <r>
    <x v="5850"/>
  </r>
  <r>
    <x v="912"/>
  </r>
  <r>
    <x v="2300"/>
  </r>
  <r>
    <x v="6279"/>
  </r>
  <r>
    <x v="376"/>
  </r>
  <r>
    <x v="1426"/>
  </r>
  <r>
    <x v="411"/>
  </r>
  <r>
    <x v="2301"/>
  </r>
  <r>
    <x v="2318"/>
  </r>
  <r>
    <x v="2153"/>
  </r>
  <r>
    <x v="4665"/>
  </r>
  <r>
    <x v="1112"/>
  </r>
  <r>
    <x v="2471"/>
  </r>
  <r>
    <x v="2384"/>
  </r>
  <r>
    <x v="1828"/>
  </r>
  <r>
    <x v="38"/>
  </r>
  <r>
    <x v="1205"/>
  </r>
  <r>
    <x v="6856"/>
  </r>
  <r>
    <x v="2363"/>
  </r>
  <r>
    <x v="6323"/>
  </r>
  <r>
    <x v="3163"/>
  </r>
  <r>
    <x v="102"/>
  </r>
  <r>
    <x v="6857"/>
  </r>
  <r>
    <x v="6059"/>
  </r>
  <r>
    <x v="440"/>
  </r>
  <r>
    <x v="180"/>
  </r>
  <r>
    <x v="6858"/>
  </r>
  <r>
    <x v="1094"/>
  </r>
  <r>
    <x v="429"/>
  </r>
  <r>
    <x v="4244"/>
  </r>
  <r>
    <x v="50"/>
  </r>
  <r>
    <x v="1927"/>
  </r>
  <r>
    <x v="5871"/>
  </r>
  <r>
    <x v="390"/>
  </r>
  <r>
    <x v="655"/>
  </r>
  <r>
    <x v="125"/>
  </r>
  <r>
    <x v="943"/>
  </r>
  <r>
    <x v="4229"/>
  </r>
  <r>
    <x v="687"/>
  </r>
  <r>
    <x v="422"/>
  </r>
  <r>
    <x v="1784"/>
  </r>
  <r>
    <x v="5098"/>
  </r>
  <r>
    <x v="470"/>
  </r>
  <r>
    <x v="5695"/>
  </r>
  <r>
    <x v="2683"/>
  </r>
  <r>
    <x v="574"/>
  </r>
  <r>
    <x v="1134"/>
  </r>
  <r>
    <x v="28"/>
  </r>
  <r>
    <x v="982"/>
  </r>
  <r>
    <x v="50"/>
  </r>
  <r>
    <x v="607"/>
  </r>
  <r>
    <x v="2288"/>
  </r>
  <r>
    <x v="6859"/>
  </r>
  <r>
    <x v="665"/>
  </r>
  <r>
    <x v="2682"/>
  </r>
  <r>
    <x v="753"/>
  </r>
  <r>
    <x v="386"/>
  </r>
  <r>
    <x v="6860"/>
  </r>
  <r>
    <x v="4"/>
  </r>
  <r>
    <x v="1349"/>
  </r>
  <r>
    <x v="132"/>
  </r>
  <r>
    <x v="722"/>
  </r>
  <r>
    <x v="497"/>
  </r>
  <r>
    <x v="6861"/>
  </r>
  <r>
    <x v="466"/>
  </r>
  <r>
    <x v="330"/>
  </r>
  <r>
    <x v="1493"/>
  </r>
  <r>
    <x v="3664"/>
  </r>
  <r>
    <x v="5451"/>
  </r>
  <r>
    <x v="3711"/>
  </r>
  <r>
    <x v="3048"/>
  </r>
  <r>
    <x v="4723"/>
  </r>
  <r>
    <x v="396"/>
  </r>
  <r>
    <x v="6862"/>
  </r>
  <r>
    <x v="98"/>
  </r>
  <r>
    <x v="3253"/>
  </r>
  <r>
    <x v="421"/>
  </r>
  <r>
    <x v="334"/>
  </r>
  <r>
    <x v="6863"/>
  </r>
  <r>
    <x v="6864"/>
  </r>
  <r>
    <x v="1170"/>
  </r>
  <r>
    <x v="247"/>
  </r>
  <r>
    <x v="6865"/>
  </r>
  <r>
    <x v="6866"/>
  </r>
  <r>
    <x v="1200"/>
  </r>
  <r>
    <x v="3026"/>
  </r>
  <r>
    <x v="1493"/>
  </r>
  <r>
    <x v="655"/>
  </r>
  <r>
    <x v="727"/>
  </r>
  <r>
    <x v="2362"/>
  </r>
  <r>
    <x v="1508"/>
  </r>
  <r>
    <x v="436"/>
  </r>
  <r>
    <x v="1688"/>
  </r>
  <r>
    <x v="33"/>
  </r>
  <r>
    <x v="1603"/>
  </r>
  <r>
    <x v="6867"/>
  </r>
  <r>
    <x v="889"/>
  </r>
  <r>
    <x v="226"/>
  </r>
  <r>
    <x v="6868"/>
  </r>
  <r>
    <x v="4464"/>
  </r>
  <r>
    <x v="6869"/>
  </r>
  <r>
    <x v="421"/>
  </r>
  <r>
    <x v="655"/>
  </r>
  <r>
    <x v="1524"/>
  </r>
  <r>
    <x v="5375"/>
  </r>
  <r>
    <x v="3177"/>
  </r>
  <r>
    <x v="967"/>
  </r>
  <r>
    <x v="664"/>
  </r>
  <r>
    <x v="2542"/>
  </r>
  <r>
    <x v="446"/>
  </r>
  <r>
    <x v="307"/>
  </r>
  <r>
    <x v="6193"/>
  </r>
  <r>
    <x v="3629"/>
  </r>
  <r>
    <x v="2041"/>
  </r>
  <r>
    <x v="627"/>
  </r>
  <r>
    <x v="6301"/>
  </r>
  <r>
    <x v="421"/>
  </r>
  <r>
    <x v="472"/>
  </r>
  <r>
    <x v="6870"/>
  </r>
  <r>
    <x v="205"/>
  </r>
  <r>
    <x v="1899"/>
  </r>
  <r>
    <x v="1139"/>
  </r>
  <r>
    <x v="2154"/>
  </r>
  <r>
    <x v="228"/>
  </r>
  <r>
    <x v="361"/>
  </r>
  <r>
    <x v="2226"/>
  </r>
  <r>
    <x v="774"/>
  </r>
  <r>
    <x v="1459"/>
  </r>
  <r>
    <x v="421"/>
  </r>
  <r>
    <x v="852"/>
  </r>
  <r>
    <x v="2932"/>
  </r>
  <r>
    <x v="1603"/>
  </r>
  <r>
    <x v="801"/>
  </r>
  <r>
    <x v="6871"/>
  </r>
  <r>
    <x v="98"/>
  </r>
  <r>
    <x v="253"/>
  </r>
  <r>
    <x v="5062"/>
  </r>
  <r>
    <x v="171"/>
  </r>
  <r>
    <x v="1348"/>
  </r>
  <r>
    <x v="686"/>
  </r>
  <r>
    <x v="2492"/>
  </r>
  <r>
    <x v="654"/>
  </r>
  <r>
    <x v="5809"/>
  </r>
  <r>
    <x v="533"/>
  </r>
  <r>
    <x v="133"/>
  </r>
  <r>
    <x v="6872"/>
  </r>
  <r>
    <x v="4539"/>
  </r>
  <r>
    <x v="481"/>
  </r>
  <r>
    <x v="1798"/>
  </r>
  <r>
    <x v="1784"/>
  </r>
  <r>
    <x v="655"/>
  </r>
  <r>
    <x v="6873"/>
  </r>
  <r>
    <x v="3050"/>
  </r>
  <r>
    <x v="6874"/>
  </r>
  <r>
    <x v="3"/>
  </r>
  <r>
    <x v="5732"/>
  </r>
  <r>
    <x v="1732"/>
  </r>
  <r>
    <x v="47"/>
  </r>
  <r>
    <x v="6283"/>
  </r>
  <r>
    <x v="1086"/>
  </r>
  <r>
    <x v="2318"/>
  </r>
  <r>
    <x v="16"/>
  </r>
  <r>
    <x v="1405"/>
  </r>
  <r>
    <x v="1148"/>
  </r>
  <r>
    <x v="6875"/>
  </r>
  <r>
    <x v="164"/>
  </r>
  <r>
    <x v="1664"/>
  </r>
  <r>
    <x v="134"/>
  </r>
  <r>
    <x v="1357"/>
  </r>
  <r>
    <x v="1898"/>
  </r>
  <r>
    <x v="3601"/>
  </r>
  <r>
    <x v="16"/>
  </r>
  <r>
    <x v="6876"/>
  </r>
  <r>
    <x v="6877"/>
  </r>
  <r>
    <x v="197"/>
  </r>
  <r>
    <x v="244"/>
  </r>
  <r>
    <x v="60"/>
  </r>
  <r>
    <x v="251"/>
  </r>
  <r>
    <x v="6583"/>
  </r>
  <r>
    <x v="2804"/>
  </r>
  <r>
    <x v="2966"/>
  </r>
  <r>
    <x v="1410"/>
  </r>
  <r>
    <x v="594"/>
  </r>
  <r>
    <x v="558"/>
  </r>
  <r>
    <x v="468"/>
  </r>
  <r>
    <x v="46"/>
  </r>
  <r>
    <x v="3754"/>
  </r>
  <r>
    <x v="6878"/>
  </r>
  <r>
    <x v="2357"/>
  </r>
  <r>
    <x v="6879"/>
  </r>
  <r>
    <x v="1054"/>
  </r>
  <r>
    <x v="1732"/>
  </r>
  <r>
    <x v="717"/>
  </r>
  <r>
    <x v="619"/>
  </r>
  <r>
    <x v="2275"/>
  </r>
  <r>
    <x v="472"/>
  </r>
  <r>
    <x v="2418"/>
  </r>
  <r>
    <x v="1722"/>
  </r>
  <r>
    <x v="985"/>
  </r>
  <r>
    <x v="1766"/>
  </r>
  <r>
    <x v="102"/>
  </r>
  <r>
    <x v="3318"/>
  </r>
  <r>
    <x v="2753"/>
  </r>
  <r>
    <x v="311"/>
  </r>
  <r>
    <x v="955"/>
  </r>
  <r>
    <x v="6880"/>
  </r>
  <r>
    <x v="6881"/>
  </r>
  <r>
    <x v="2167"/>
  </r>
  <r>
    <x v="655"/>
  </r>
  <r>
    <x v="3992"/>
  </r>
  <r>
    <x v="5176"/>
  </r>
  <r>
    <x v="406"/>
  </r>
  <r>
    <x v="6882"/>
  </r>
  <r>
    <x v="3997"/>
  </r>
  <r>
    <x v="3869"/>
  </r>
  <r>
    <x v="1802"/>
  </r>
  <r>
    <x v="828"/>
  </r>
  <r>
    <x v="2962"/>
  </r>
  <r>
    <x v="98"/>
  </r>
  <r>
    <x v="2128"/>
  </r>
  <r>
    <x v="3649"/>
  </r>
  <r>
    <x v="6883"/>
  </r>
  <r>
    <x v="561"/>
  </r>
  <r>
    <x v="98"/>
  </r>
  <r>
    <x v="6884"/>
  </r>
  <r>
    <x v="1797"/>
  </r>
  <r>
    <x v="44"/>
  </r>
  <r>
    <x v="966"/>
  </r>
  <r>
    <x v="1640"/>
  </r>
  <r>
    <x v="6885"/>
  </r>
  <r>
    <x v="6886"/>
  </r>
  <r>
    <x v="569"/>
  </r>
  <r>
    <x v="6887"/>
  </r>
  <r>
    <x v="5036"/>
  </r>
  <r>
    <x v="6888"/>
  </r>
  <r>
    <x v="339"/>
  </r>
  <r>
    <x v="337"/>
  </r>
  <r>
    <x v="5108"/>
  </r>
  <r>
    <x v="1784"/>
  </r>
  <r>
    <x v="985"/>
  </r>
  <r>
    <x v="3217"/>
  </r>
  <r>
    <x v="1596"/>
  </r>
  <r>
    <x v="1385"/>
  </r>
  <r>
    <x v="2899"/>
  </r>
  <r>
    <x v="98"/>
  </r>
  <r>
    <x v="3305"/>
  </r>
  <r>
    <x v="164"/>
  </r>
  <r>
    <x v="606"/>
  </r>
  <r>
    <x v="801"/>
  </r>
  <r>
    <x v="46"/>
  </r>
  <r>
    <x v="627"/>
  </r>
  <r>
    <x v="2440"/>
  </r>
  <r>
    <x v="6889"/>
  </r>
  <r>
    <x v="453"/>
  </r>
  <r>
    <x v="347"/>
  </r>
  <r>
    <x v="151"/>
  </r>
  <r>
    <x v="88"/>
  </r>
  <r>
    <x v="720"/>
  </r>
  <r>
    <x v="2252"/>
  </r>
  <r>
    <x v="5496"/>
  </r>
  <r>
    <x v="710"/>
  </r>
  <r>
    <x v="2144"/>
  </r>
  <r>
    <x v="6890"/>
  </r>
  <r>
    <x v="406"/>
  </r>
  <r>
    <x v="2767"/>
  </r>
  <r>
    <x v="4723"/>
  </r>
  <r>
    <x v="1760"/>
  </r>
  <r>
    <x v="3305"/>
  </r>
  <r>
    <x v="1993"/>
  </r>
  <r>
    <x v="3872"/>
  </r>
  <r>
    <x v="332"/>
  </r>
  <r>
    <x v="6891"/>
  </r>
  <r>
    <x v="407"/>
  </r>
  <r>
    <x v="1699"/>
  </r>
  <r>
    <x v="5791"/>
  </r>
  <r>
    <x v="1148"/>
  </r>
  <r>
    <x v="5702"/>
  </r>
  <r>
    <x v="1809"/>
  </r>
  <r>
    <x v="325"/>
  </r>
  <r>
    <x v="580"/>
  </r>
  <r>
    <x v="6048"/>
  </r>
  <r>
    <x v="6892"/>
  </r>
  <r>
    <x v="102"/>
  </r>
  <r>
    <x v="2804"/>
  </r>
  <r>
    <x v="1528"/>
  </r>
  <r>
    <x v="1211"/>
  </r>
  <r>
    <x v="675"/>
  </r>
  <r>
    <x v="361"/>
  </r>
  <r>
    <x v="5609"/>
  </r>
  <r>
    <x v="431"/>
  </r>
  <r>
    <x v="1706"/>
  </r>
  <r>
    <x v="1857"/>
  </r>
  <r>
    <x v="6893"/>
  </r>
  <r>
    <x v="6894"/>
  </r>
  <r>
    <x v="1603"/>
  </r>
  <r>
    <x v="6895"/>
  </r>
  <r>
    <x v="222"/>
  </r>
  <r>
    <x v="639"/>
  </r>
  <r>
    <x v="43"/>
  </r>
  <r>
    <x v="819"/>
  </r>
  <r>
    <x v="4501"/>
  </r>
  <r>
    <x v="1589"/>
  </r>
  <r>
    <x v="801"/>
  </r>
  <r>
    <x v="2123"/>
  </r>
  <r>
    <x v="3104"/>
  </r>
  <r>
    <x v="740"/>
  </r>
  <r>
    <x v="6896"/>
  </r>
  <r>
    <x v="679"/>
  </r>
  <r>
    <x v="5338"/>
  </r>
  <r>
    <x v="6897"/>
  </r>
  <r>
    <x v="14"/>
  </r>
  <r>
    <x v="1603"/>
  </r>
  <r>
    <x v="3578"/>
  </r>
  <r>
    <x v="52"/>
  </r>
  <r>
    <x v="414"/>
  </r>
  <r>
    <x v="6888"/>
  </r>
  <r>
    <x v="1603"/>
  </r>
  <r>
    <x v="2656"/>
  </r>
  <r>
    <x v="206"/>
  </r>
  <r>
    <x v="1399"/>
  </r>
  <r>
    <x v="102"/>
  </r>
  <r>
    <x v="889"/>
  </r>
  <r>
    <x v="1603"/>
  </r>
  <r>
    <x v="458"/>
  </r>
  <r>
    <x v="3017"/>
  </r>
  <r>
    <x v="446"/>
  </r>
  <r>
    <x v="421"/>
  </r>
  <r>
    <x v="293"/>
  </r>
  <r>
    <x v="1603"/>
  </r>
  <r>
    <x v="101"/>
  </r>
  <r>
    <x v="1342"/>
  </r>
  <r>
    <x v="6898"/>
  </r>
  <r>
    <x v="955"/>
  </r>
  <r>
    <x v="2914"/>
  </r>
  <r>
    <x v="6308"/>
  </r>
  <r>
    <x v="6899"/>
  </r>
  <r>
    <x v="2012"/>
  </r>
  <r>
    <x v="19"/>
  </r>
  <r>
    <x v="807"/>
  </r>
  <r>
    <x v="226"/>
  </r>
  <r>
    <x v="1582"/>
  </r>
  <r>
    <x v="966"/>
  </r>
  <r>
    <x v="1676"/>
  </r>
  <r>
    <x v="1086"/>
  </r>
  <r>
    <x v="589"/>
  </r>
  <r>
    <x v="3"/>
  </r>
  <r>
    <x v="1555"/>
  </r>
  <r>
    <x v="1809"/>
  </r>
  <r>
    <x v="365"/>
  </r>
  <r>
    <x v="6900"/>
  </r>
  <r>
    <x v="2012"/>
  </r>
  <r>
    <x v="656"/>
  </r>
  <r>
    <x v="6296"/>
  </r>
  <r>
    <x v="177"/>
  </r>
  <r>
    <x v="6901"/>
  </r>
  <r>
    <x v="3378"/>
  </r>
  <r>
    <x v="6902"/>
  </r>
  <r>
    <x v="5"/>
  </r>
  <r>
    <x v="1158"/>
  </r>
  <r>
    <x v="6903"/>
  </r>
  <r>
    <x v="590"/>
  </r>
  <r>
    <x v="6904"/>
  </r>
  <r>
    <x v="631"/>
  </r>
  <r>
    <x v="421"/>
  </r>
  <r>
    <x v="2150"/>
  </r>
  <r>
    <x v="606"/>
  </r>
  <r>
    <x v="158"/>
  </r>
  <r>
    <x v="6905"/>
  </r>
  <r>
    <x v="1760"/>
  </r>
  <r>
    <x v="6906"/>
  </r>
  <r>
    <x v="411"/>
  </r>
  <r>
    <x v="1778"/>
  </r>
  <r>
    <x v="3840"/>
  </r>
  <r>
    <x v="240"/>
  </r>
  <r>
    <x v="2151"/>
  </r>
  <r>
    <x v="2683"/>
  </r>
  <r>
    <x v="709"/>
  </r>
  <r>
    <x v="877"/>
  </r>
  <r>
    <x v="1082"/>
  </r>
  <r>
    <x v="6907"/>
  </r>
  <r>
    <x v="19"/>
  </r>
  <r>
    <x v="6908"/>
  </r>
  <r>
    <x v="2123"/>
  </r>
  <r>
    <x v="164"/>
  </r>
  <r>
    <x v="6909"/>
  </r>
  <r>
    <x v="6910"/>
  </r>
  <r>
    <x v="98"/>
  </r>
  <r>
    <x v="235"/>
  </r>
  <r>
    <x v="1134"/>
  </r>
  <r>
    <x v="760"/>
  </r>
  <r>
    <x v="1147"/>
  </r>
  <r>
    <x v="75"/>
  </r>
  <r>
    <x v="405"/>
  </r>
  <r>
    <x v="1344"/>
  </r>
  <r>
    <x v="2978"/>
  </r>
  <r>
    <x v="4174"/>
  </r>
  <r>
    <x v="67"/>
  </r>
  <r>
    <x v="337"/>
  </r>
  <r>
    <x v="1005"/>
  </r>
  <r>
    <x v="34"/>
  </r>
  <r>
    <x v="2440"/>
  </r>
  <r>
    <x v="6911"/>
  </r>
  <r>
    <x v="1136"/>
  </r>
  <r>
    <x v="3348"/>
  </r>
  <r>
    <x v="1206"/>
  </r>
  <r>
    <x v="580"/>
  </r>
  <r>
    <x v="472"/>
  </r>
  <r>
    <x v="774"/>
  </r>
  <r>
    <x v="6912"/>
  </r>
  <r>
    <x v="6913"/>
  </r>
  <r>
    <x v="406"/>
  </r>
  <r>
    <x v="4341"/>
  </r>
  <r>
    <x v="52"/>
  </r>
  <r>
    <x v="2719"/>
  </r>
  <r>
    <x v="3557"/>
  </r>
  <r>
    <x v="236"/>
  </r>
  <r>
    <x v="1363"/>
  </r>
  <r>
    <x v="430"/>
  </r>
  <r>
    <x v="4023"/>
  </r>
  <r>
    <x v="1128"/>
  </r>
  <r>
    <x v="6914"/>
  </r>
  <r>
    <x v="795"/>
  </r>
  <r>
    <x v="170"/>
  </r>
  <r>
    <x v="253"/>
  </r>
  <r>
    <x v="6915"/>
  </r>
  <r>
    <x v="795"/>
  </r>
  <r>
    <x v="324"/>
  </r>
  <r>
    <x v="339"/>
  </r>
  <r>
    <x v="116"/>
  </r>
  <r>
    <x v="300"/>
  </r>
  <r>
    <x v="290"/>
  </r>
  <r>
    <x v="300"/>
  </r>
  <r>
    <x v="440"/>
  </r>
  <r>
    <x v="116"/>
  </r>
  <r>
    <x v="3102"/>
  </r>
  <r>
    <x v="116"/>
  </r>
  <r>
    <x v="1446"/>
  </r>
  <r>
    <x v="3621"/>
  </r>
  <r>
    <x v="633"/>
  </r>
  <r>
    <x v="4254"/>
  </r>
  <r>
    <x v="3806"/>
  </r>
  <r>
    <x v="411"/>
  </r>
  <r>
    <x v="440"/>
  </r>
  <r>
    <x v="2325"/>
  </r>
  <r>
    <x v="1533"/>
  </r>
  <r>
    <x v="3284"/>
  </r>
  <r>
    <x v="3830"/>
  </r>
  <r>
    <x v="1923"/>
  </r>
  <r>
    <x v="3859"/>
  </r>
  <r>
    <x v="1082"/>
  </r>
  <r>
    <x v="2325"/>
  </r>
  <r>
    <x v="1499"/>
  </r>
  <r>
    <x v="375"/>
  </r>
  <r>
    <x v="3841"/>
  </r>
  <r>
    <x v="460"/>
  </r>
  <r>
    <x v="125"/>
  </r>
  <r>
    <x v="6916"/>
  </r>
  <r>
    <x v="848"/>
  </r>
  <r>
    <x v="1809"/>
  </r>
  <r>
    <x v="91"/>
  </r>
  <r>
    <x v="290"/>
  </r>
  <r>
    <x v="1097"/>
  </r>
  <r>
    <x v="39"/>
  </r>
  <r>
    <x v="134"/>
  </r>
  <r>
    <x v="1304"/>
  </r>
  <r>
    <x v="5643"/>
  </r>
  <r>
    <x v="2006"/>
  </r>
  <r>
    <x v="3179"/>
  </r>
  <r>
    <x v="6917"/>
  </r>
  <r>
    <x v="5734"/>
  </r>
  <r>
    <x v="4748"/>
  </r>
  <r>
    <x v="421"/>
  </r>
  <r>
    <x v="6918"/>
  </r>
  <r>
    <x v="206"/>
  </r>
  <r>
    <x v="856"/>
  </r>
  <r>
    <x v="6919"/>
  </r>
  <r>
    <x v="508"/>
  </r>
  <r>
    <x v="1659"/>
  </r>
  <r>
    <x v="1216"/>
  </r>
  <r>
    <x v="3052"/>
  </r>
  <r>
    <x v="1738"/>
  </r>
  <r>
    <x v="269"/>
  </r>
  <r>
    <x v="87"/>
  </r>
  <r>
    <x v="5"/>
  </r>
  <r>
    <x v="1711"/>
  </r>
  <r>
    <x v="2842"/>
  </r>
  <r>
    <x v="421"/>
  </r>
  <r>
    <x v="57"/>
  </r>
  <r>
    <x v="1902"/>
  </r>
  <r>
    <x v="6920"/>
  </r>
  <r>
    <x v="889"/>
  </r>
  <r>
    <x v="6921"/>
  </r>
  <r>
    <x v="810"/>
  </r>
  <r>
    <x v="2300"/>
  </r>
  <r>
    <x v="4681"/>
  </r>
  <r>
    <x v="1618"/>
  </r>
  <r>
    <x v="5435"/>
  </r>
  <r>
    <x v="1871"/>
  </r>
  <r>
    <x v="98"/>
  </r>
  <r>
    <x v="4539"/>
  </r>
  <r>
    <x v="1649"/>
  </r>
  <r>
    <x v="1738"/>
  </r>
  <r>
    <x v="66"/>
  </r>
  <r>
    <x v="98"/>
  </r>
  <r>
    <x v="46"/>
  </r>
  <r>
    <x v="2650"/>
  </r>
  <r>
    <x v="98"/>
  </r>
  <r>
    <x v="1409"/>
  </r>
  <r>
    <x v="3587"/>
  </r>
  <r>
    <x v="1482"/>
  </r>
  <r>
    <x v="499"/>
  </r>
  <r>
    <x v="3186"/>
  </r>
  <r>
    <x v="75"/>
  </r>
  <r>
    <x v="171"/>
  </r>
  <r>
    <x v="920"/>
  </r>
  <r>
    <x v="2318"/>
  </r>
  <r>
    <x v="892"/>
  </r>
  <r>
    <x v="3193"/>
  </r>
  <r>
    <x v="3621"/>
  </r>
  <r>
    <x v="339"/>
  </r>
  <r>
    <x v="6922"/>
  </r>
  <r>
    <x v="233"/>
  </r>
  <r>
    <x v="795"/>
  </r>
  <r>
    <x v="347"/>
  </r>
  <r>
    <x v="6923"/>
  </r>
  <r>
    <x v="6924"/>
  </r>
  <r>
    <x v="6707"/>
  </r>
  <r>
    <x v="1254"/>
  </r>
  <r>
    <x v="3014"/>
  </r>
  <r>
    <x v="1143"/>
  </r>
  <r>
    <x v="1178"/>
  </r>
  <r>
    <x v="663"/>
  </r>
  <r>
    <x v="98"/>
  </r>
  <r>
    <x v="2942"/>
  </r>
  <r>
    <x v="2197"/>
  </r>
  <r>
    <x v="3574"/>
  </r>
  <r>
    <x v="1784"/>
  </r>
  <r>
    <x v="472"/>
  </r>
  <r>
    <x v="126"/>
  </r>
  <r>
    <x v="6925"/>
  </r>
  <r>
    <x v="3696"/>
  </r>
  <r>
    <x v="411"/>
  </r>
  <r>
    <x v="5665"/>
  </r>
  <r>
    <x v="301"/>
  </r>
  <r>
    <x v="301"/>
  </r>
  <r>
    <x v="3591"/>
  </r>
  <r>
    <x v="414"/>
  </r>
  <r>
    <x v="3069"/>
  </r>
  <r>
    <x v="2065"/>
  </r>
  <r>
    <x v="152"/>
  </r>
  <r>
    <x v="1379"/>
  </r>
  <r>
    <x v="4078"/>
  </r>
  <r>
    <x v="297"/>
  </r>
  <r>
    <x v="637"/>
  </r>
  <r>
    <x v="3966"/>
  </r>
  <r>
    <x v="3"/>
  </r>
  <r>
    <x v="2026"/>
  </r>
  <r>
    <x v="1008"/>
  </r>
  <r>
    <x v="2179"/>
  </r>
  <r>
    <x v="2509"/>
  </r>
  <r>
    <x v="774"/>
  </r>
  <r>
    <x v="19"/>
  </r>
  <r>
    <x v="2034"/>
  </r>
  <r>
    <x v="3379"/>
  </r>
  <r>
    <x v="426"/>
  </r>
  <r>
    <x v="135"/>
  </r>
  <r>
    <x v="60"/>
  </r>
  <r>
    <x v="1387"/>
  </r>
  <r>
    <x v="6926"/>
  </r>
  <r>
    <x v="4747"/>
  </r>
  <r>
    <x v="5995"/>
  </r>
  <r>
    <x v="98"/>
  </r>
  <r>
    <x v="2350"/>
  </r>
  <r>
    <x v="798"/>
  </r>
  <r>
    <x v="2280"/>
  </r>
  <r>
    <x v="98"/>
  </r>
  <r>
    <x v="177"/>
  </r>
  <r>
    <x v="4738"/>
  </r>
  <r>
    <x v="2650"/>
  </r>
  <r>
    <x v="251"/>
  </r>
  <r>
    <x v="1164"/>
  </r>
  <r>
    <x v="271"/>
  </r>
  <r>
    <x v="398"/>
  </r>
  <r>
    <x v="2115"/>
  </r>
  <r>
    <x v="472"/>
  </r>
  <r>
    <x v="3"/>
  </r>
  <r>
    <x v="1069"/>
  </r>
  <r>
    <x v="3022"/>
  </r>
  <r>
    <x v="2001"/>
  </r>
  <r>
    <x v="2890"/>
  </r>
  <r>
    <x v="466"/>
  </r>
  <r>
    <x v="3735"/>
  </r>
  <r>
    <x v="434"/>
  </r>
  <r>
    <x v="1107"/>
  </r>
  <r>
    <x v="6927"/>
  </r>
  <r>
    <x v="6928"/>
  </r>
  <r>
    <x v="572"/>
  </r>
  <r>
    <x v="819"/>
  </r>
  <r>
    <x v="3808"/>
  </r>
  <r>
    <x v="2659"/>
  </r>
  <r>
    <x v="1320"/>
  </r>
  <r>
    <x v="108"/>
  </r>
  <r>
    <x v="6929"/>
  </r>
  <r>
    <x v="1937"/>
  </r>
  <r>
    <x v="655"/>
  </r>
  <r>
    <x v="556"/>
  </r>
  <r>
    <x v="180"/>
  </r>
  <r>
    <x v="2481"/>
  </r>
  <r>
    <x v="6930"/>
  </r>
  <r>
    <x v="1410"/>
  </r>
  <r>
    <x v="6931"/>
  </r>
  <r>
    <x v="507"/>
  </r>
  <r>
    <x v="881"/>
  </r>
  <r>
    <x v="6932"/>
  </r>
  <r>
    <x v="6933"/>
  </r>
  <r>
    <x v="91"/>
  </r>
  <r>
    <x v="357"/>
  </r>
  <r>
    <x v="561"/>
  </r>
  <r>
    <x v="655"/>
  </r>
  <r>
    <x v="570"/>
  </r>
  <r>
    <x v="1964"/>
  </r>
  <r>
    <x v="6934"/>
  </r>
  <r>
    <x v="6935"/>
  </r>
  <r>
    <x v="140"/>
  </r>
  <r>
    <x v="2362"/>
  </r>
  <r>
    <x v="237"/>
  </r>
  <r>
    <x v="3033"/>
  </r>
  <r>
    <x v="6204"/>
  </r>
  <r>
    <x v="1722"/>
  </r>
  <r>
    <x v="190"/>
  </r>
  <r>
    <x v="6936"/>
  </r>
  <r>
    <x v="1194"/>
  </r>
  <r>
    <x v="443"/>
  </r>
  <r>
    <x v="4416"/>
  </r>
  <r>
    <x v="1840"/>
  </r>
  <r>
    <x v="6937"/>
  </r>
  <r>
    <x v="2301"/>
  </r>
  <r>
    <x v="2966"/>
  </r>
  <r>
    <x v="2645"/>
  </r>
  <r>
    <x v="2787"/>
  </r>
  <r>
    <x v="6938"/>
  </r>
  <r>
    <x v="2402"/>
  </r>
  <r>
    <x v="6939"/>
  </r>
  <r>
    <x v="644"/>
  </r>
  <r>
    <x v="867"/>
  </r>
  <r>
    <x v="1937"/>
  </r>
  <r>
    <x v="3017"/>
  </r>
  <r>
    <x v="3479"/>
  </r>
  <r>
    <x v="374"/>
  </r>
  <r>
    <x v="6940"/>
  </r>
  <r>
    <x v="1727"/>
  </r>
  <r>
    <x v="6941"/>
  </r>
  <r>
    <x v="6942"/>
  </r>
  <r>
    <x v="589"/>
  </r>
  <r>
    <x v="589"/>
  </r>
  <r>
    <x v="2662"/>
  </r>
  <r>
    <x v="5292"/>
  </r>
  <r>
    <x v="3697"/>
  </r>
  <r>
    <x v="5292"/>
  </r>
  <r>
    <x v="3728"/>
  </r>
  <r>
    <x v="6943"/>
  </r>
  <r>
    <x v="6257"/>
  </r>
  <r>
    <x v="253"/>
  </r>
  <r>
    <x v="1229"/>
  </r>
  <r>
    <x v="1146"/>
  </r>
  <r>
    <x v="6944"/>
  </r>
  <r>
    <x v="398"/>
  </r>
  <r>
    <x v="723"/>
  </r>
  <r>
    <x v="1348"/>
  </r>
  <r>
    <x v="3521"/>
  </r>
  <r>
    <x v="1533"/>
  </r>
  <r>
    <x v="571"/>
  </r>
  <r>
    <x v="3007"/>
  </r>
  <r>
    <x v="2385"/>
  </r>
  <r>
    <x v="445"/>
  </r>
  <r>
    <x v="140"/>
  </r>
  <r>
    <x v="293"/>
  </r>
  <r>
    <x v="6945"/>
  </r>
  <r>
    <x v="6946"/>
  </r>
  <r>
    <x v="405"/>
  </r>
  <r>
    <x v="1525"/>
  </r>
  <r>
    <x v="337"/>
  </r>
  <r>
    <x v="1306"/>
  </r>
  <r>
    <x v="848"/>
  </r>
  <r>
    <x v="1840"/>
  </r>
  <r>
    <x v="5082"/>
  </r>
  <r>
    <x v="218"/>
  </r>
  <r>
    <x v="6947"/>
  </r>
  <r>
    <x v="16"/>
  </r>
  <r>
    <x v="552"/>
  </r>
  <r>
    <x v="1588"/>
  </r>
  <r>
    <x v="3390"/>
  </r>
  <r>
    <x v="6948"/>
  </r>
  <r>
    <x v="3062"/>
  </r>
  <r>
    <x v="169"/>
  </r>
  <r>
    <x v="6949"/>
  </r>
  <r>
    <x v="4506"/>
  </r>
  <r>
    <x v="98"/>
  </r>
  <r>
    <x v="1435"/>
  </r>
  <r>
    <x v="1533"/>
  </r>
  <r>
    <x v="244"/>
  </r>
  <r>
    <x v="1662"/>
  </r>
  <r>
    <x v="1287"/>
  </r>
  <r>
    <x v="98"/>
  </r>
  <r>
    <x v="3434"/>
  </r>
  <r>
    <x v="398"/>
  </r>
  <r>
    <x v="6950"/>
  </r>
  <r>
    <x v="1164"/>
  </r>
  <r>
    <x v="6154"/>
  </r>
  <r>
    <x v="1229"/>
  </r>
  <r>
    <x v="6951"/>
  </r>
  <r>
    <x v="3451"/>
  </r>
  <r>
    <x v="1755"/>
  </r>
  <r>
    <x v="332"/>
  </r>
  <r>
    <x v="1526"/>
  </r>
  <r>
    <x v="1756"/>
  </r>
  <r>
    <x v="6952"/>
  </r>
  <r>
    <x v="2381"/>
  </r>
  <r>
    <x v="215"/>
  </r>
  <r>
    <x v="715"/>
  </r>
  <r>
    <x v="156"/>
  </r>
  <r>
    <x v="2044"/>
  </r>
  <r>
    <x v="125"/>
  </r>
  <r>
    <x v="580"/>
  </r>
  <r>
    <x v="46"/>
  </r>
  <r>
    <x v="37"/>
  </r>
  <r>
    <x v="351"/>
  </r>
  <r>
    <x v="204"/>
  </r>
  <r>
    <x v="2041"/>
  </r>
  <r>
    <x v="485"/>
  </r>
  <r>
    <x v="2592"/>
  </r>
  <r>
    <x v="600"/>
  </r>
  <r>
    <x v="2077"/>
  </r>
  <r>
    <x v="655"/>
  </r>
  <r>
    <x v="6953"/>
  </r>
  <r>
    <x v="2574"/>
  </r>
  <r>
    <x v="437"/>
  </r>
  <r>
    <x v="3086"/>
  </r>
  <r>
    <x v="761"/>
  </r>
  <r>
    <x v="337"/>
  </r>
  <r>
    <x v="1014"/>
  </r>
  <r>
    <x v="1533"/>
  </r>
  <r>
    <x v="1105"/>
  </r>
  <r>
    <x v="1966"/>
  </r>
  <r>
    <x v="260"/>
  </r>
  <r>
    <x v="355"/>
  </r>
  <r>
    <x v="2955"/>
  </r>
  <r>
    <x v="209"/>
  </r>
  <r>
    <x v="421"/>
  </r>
  <r>
    <x v="589"/>
  </r>
  <r>
    <x v="88"/>
  </r>
  <r>
    <x v="102"/>
  </r>
  <r>
    <x v="6954"/>
  </r>
  <r>
    <x v="1910"/>
  </r>
  <r>
    <x v="720"/>
  </r>
  <r>
    <x v="98"/>
  </r>
  <r>
    <x v="3087"/>
  </r>
  <r>
    <x v="4657"/>
  </r>
  <r>
    <x v="1103"/>
  </r>
  <r>
    <x v="122"/>
  </r>
  <r>
    <x v="6955"/>
  </r>
  <r>
    <x v="33"/>
  </r>
  <r>
    <x v="6956"/>
  </r>
  <r>
    <x v="251"/>
  </r>
  <r>
    <x v="5285"/>
  </r>
  <r>
    <x v="98"/>
  </r>
  <r>
    <x v="640"/>
  </r>
  <r>
    <x v="795"/>
  </r>
  <r>
    <x v="689"/>
  </r>
  <r>
    <x v="411"/>
  </r>
  <r>
    <x v="556"/>
  </r>
  <r>
    <x v="2059"/>
  </r>
  <r>
    <x v="1964"/>
  </r>
  <r>
    <x v="6957"/>
  </r>
  <r>
    <x v="300"/>
  </r>
  <r>
    <x v="98"/>
  </r>
  <r>
    <x v="253"/>
  </r>
  <r>
    <x v="251"/>
  </r>
  <r>
    <x v="52"/>
  </r>
  <r>
    <x v="753"/>
  </r>
  <r>
    <x v="3518"/>
  </r>
  <r>
    <x v="639"/>
  </r>
  <r>
    <x v="52"/>
  </r>
  <r>
    <x v="428"/>
  </r>
  <r>
    <x v="5073"/>
  </r>
  <r>
    <x v="655"/>
  </r>
  <r>
    <x v="98"/>
  </r>
  <r>
    <x v="6958"/>
  </r>
  <r>
    <x v="2047"/>
  </r>
  <r>
    <x v="655"/>
  </r>
  <r>
    <x v="1490"/>
  </r>
  <r>
    <x v="60"/>
  </r>
  <r>
    <x v="2179"/>
  </r>
  <r>
    <x v="337"/>
  </r>
  <r>
    <x v="475"/>
  </r>
  <r>
    <x v="653"/>
  </r>
  <r>
    <x v="4985"/>
  </r>
  <r>
    <x v="420"/>
  </r>
  <r>
    <x v="171"/>
  </r>
  <r>
    <x v="366"/>
  </r>
  <r>
    <x v="6959"/>
  </r>
  <r>
    <x v="125"/>
  </r>
  <r>
    <x v="6064"/>
  </r>
  <r>
    <x v="589"/>
  </r>
  <r>
    <x v="52"/>
  </r>
  <r>
    <x v="688"/>
  </r>
  <r>
    <x v="5889"/>
  </r>
  <r>
    <x v="337"/>
  </r>
  <r>
    <x v="544"/>
  </r>
  <r>
    <x v="2850"/>
  </r>
  <r>
    <x v="801"/>
  </r>
  <r>
    <x v="2192"/>
  </r>
  <r>
    <x v="307"/>
  </r>
  <r>
    <x v="409"/>
  </r>
  <r>
    <x v="557"/>
  </r>
  <r>
    <x v="3588"/>
  </r>
  <r>
    <x v="45"/>
  </r>
  <r>
    <x v="218"/>
  </r>
  <r>
    <x v="39"/>
  </r>
  <r>
    <x v="6077"/>
  </r>
  <r>
    <x v="6960"/>
  </r>
  <r>
    <x v="3837"/>
  </r>
  <r>
    <x v="3804"/>
  </r>
  <r>
    <x v="1021"/>
  </r>
  <r>
    <x v="1225"/>
  </r>
  <r>
    <x v="6961"/>
  </r>
  <r>
    <x v="6482"/>
  </r>
  <r>
    <x v="406"/>
  </r>
  <r>
    <x v="753"/>
  </r>
  <r>
    <x v="1463"/>
  </r>
  <r>
    <x v="122"/>
  </r>
  <r>
    <x v="5"/>
  </r>
  <r>
    <x v="4469"/>
  </r>
  <r>
    <x v="158"/>
  </r>
  <r>
    <x v="4595"/>
  </r>
  <r>
    <x v="6962"/>
  </r>
  <r>
    <x v="6963"/>
  </r>
  <r>
    <x v="2617"/>
  </r>
  <r>
    <x v="2842"/>
  </r>
  <r>
    <x v="2168"/>
  </r>
  <r>
    <x v="251"/>
  </r>
  <r>
    <x v="2174"/>
  </r>
  <r>
    <x v="6964"/>
  </r>
  <r>
    <x v="1731"/>
  </r>
  <r>
    <x v="613"/>
  </r>
  <r>
    <x v="1482"/>
  </r>
  <r>
    <x v="1482"/>
  </r>
  <r>
    <x v="133"/>
  </r>
  <r>
    <x v="732"/>
  </r>
  <r>
    <x v="402"/>
  </r>
  <r>
    <x v="376"/>
  </r>
  <r>
    <x v="3026"/>
  </r>
  <r>
    <x v="1147"/>
  </r>
  <r>
    <x v="5249"/>
  </r>
  <r>
    <x v="127"/>
  </r>
  <r>
    <x v="956"/>
  </r>
  <r>
    <x v="654"/>
  </r>
  <r>
    <x v="6163"/>
  </r>
  <r>
    <x v="134"/>
  </r>
  <r>
    <x v="2345"/>
  </r>
  <r>
    <x v="3535"/>
  </r>
  <r>
    <x v="426"/>
  </r>
  <r>
    <x v="3945"/>
  </r>
  <r>
    <x v="2144"/>
  </r>
  <r>
    <x v="2302"/>
  </r>
  <r>
    <x v="208"/>
  </r>
  <r>
    <x v="1041"/>
  </r>
  <r>
    <x v="6279"/>
  </r>
  <r>
    <x v="102"/>
  </r>
  <r>
    <x v="1396"/>
  </r>
  <r>
    <x v="1403"/>
  </r>
  <r>
    <x v="193"/>
  </r>
  <r>
    <x v="801"/>
  </r>
  <r>
    <x v="6965"/>
  </r>
  <r>
    <x v="6966"/>
  </r>
  <r>
    <x v="1147"/>
  </r>
  <r>
    <x v="6096"/>
  </r>
  <r>
    <x v="392"/>
  </r>
  <r>
    <x v="6967"/>
  </r>
  <r>
    <x v="6968"/>
  </r>
  <r>
    <x v="6061"/>
  </r>
  <r>
    <x v="580"/>
  </r>
  <r>
    <x v="6969"/>
  </r>
  <r>
    <x v="3986"/>
  </r>
  <r>
    <x v="337"/>
  </r>
  <r>
    <x v="1069"/>
  </r>
  <r>
    <x v="969"/>
  </r>
  <r>
    <x v="655"/>
  </r>
  <r>
    <x v="453"/>
  </r>
  <r>
    <x v="1521"/>
  </r>
  <r>
    <x v="122"/>
  </r>
  <r>
    <x v="223"/>
  </r>
  <r>
    <x v="1410"/>
  </r>
  <r>
    <x v="171"/>
  </r>
  <r>
    <x v="6970"/>
  </r>
  <r>
    <x v="3427"/>
  </r>
  <r>
    <x v="508"/>
  </r>
  <r>
    <x v="1731"/>
  </r>
  <r>
    <x v="99"/>
  </r>
  <r>
    <x v="1434"/>
  </r>
  <r>
    <x v="253"/>
  </r>
  <r>
    <x v="1178"/>
  </r>
  <r>
    <x v="290"/>
  </r>
  <r>
    <x v="772"/>
  </r>
  <r>
    <x v="655"/>
  </r>
  <r>
    <x v="2998"/>
  </r>
  <r>
    <x v="496"/>
  </r>
  <r>
    <x v="102"/>
  </r>
  <r>
    <x v="98"/>
  </r>
  <r>
    <x v="4012"/>
  </r>
  <r>
    <x v="3978"/>
  </r>
  <r>
    <x v="1910"/>
  </r>
  <r>
    <x v="390"/>
  </r>
  <r>
    <x v="978"/>
  </r>
  <r>
    <x v="1207"/>
  </r>
  <r>
    <x v="6971"/>
  </r>
  <r>
    <x v="606"/>
  </r>
  <r>
    <x v="655"/>
  </r>
  <r>
    <x v="6972"/>
  </r>
  <r>
    <x v="1524"/>
  </r>
  <r>
    <x v="571"/>
  </r>
  <r>
    <x v="3501"/>
  </r>
  <r>
    <x v="507"/>
  </r>
  <r>
    <x v="3565"/>
  </r>
  <r>
    <x v="1350"/>
  </r>
  <r>
    <x v="2748"/>
  </r>
  <r>
    <x v="3629"/>
  </r>
  <r>
    <x v="3629"/>
  </r>
  <r>
    <x v="571"/>
  </r>
  <r>
    <x v="440"/>
  </r>
  <r>
    <x v="116"/>
  </r>
  <r>
    <x v="6973"/>
  </r>
  <r>
    <x v="2585"/>
  </r>
  <r>
    <x v="1188"/>
  </r>
  <r>
    <x v="98"/>
  </r>
  <r>
    <x v="1725"/>
  </r>
  <r>
    <x v="3247"/>
  </r>
  <r>
    <x v="1990"/>
  </r>
  <r>
    <x v="6840"/>
  </r>
  <r>
    <x v="77"/>
  </r>
  <r>
    <x v="375"/>
  </r>
  <r>
    <x v="6974"/>
  </r>
  <r>
    <x v="1593"/>
  </r>
  <r>
    <x v="1069"/>
  </r>
  <r>
    <x v="1147"/>
  </r>
  <r>
    <x v="1407"/>
  </r>
  <r>
    <x v="1207"/>
  </r>
  <r>
    <x v="404"/>
  </r>
  <r>
    <x v="544"/>
  </r>
  <r>
    <x v="3392"/>
  </r>
  <r>
    <x v="2355"/>
  </r>
  <r>
    <x v="655"/>
  </r>
  <r>
    <x v="2433"/>
  </r>
  <r>
    <x v="3"/>
  </r>
  <r>
    <x v="644"/>
  </r>
  <r>
    <x v="1337"/>
  </r>
  <r>
    <x v="1298"/>
  </r>
  <r>
    <x v="3337"/>
  </r>
  <r>
    <x v="557"/>
  </r>
  <r>
    <x v="290"/>
  </r>
  <r>
    <x v="431"/>
  </r>
  <r>
    <x v="1603"/>
  </r>
  <r>
    <x v="655"/>
  </r>
  <r>
    <x v="47"/>
  </r>
  <r>
    <x v="251"/>
  </r>
  <r>
    <x v="149"/>
  </r>
  <r>
    <x v="2557"/>
  </r>
  <r>
    <x v="6975"/>
  </r>
  <r>
    <x v="477"/>
  </r>
  <r>
    <x v="319"/>
  </r>
  <r>
    <x v="6976"/>
  </r>
  <r>
    <x v="3554"/>
  </r>
  <r>
    <x v="3554"/>
  </r>
  <r>
    <x v="3554"/>
  </r>
  <r>
    <x v="688"/>
  </r>
  <r>
    <x v="4230"/>
  </r>
  <r>
    <x v="453"/>
  </r>
  <r>
    <x v="1964"/>
  </r>
  <r>
    <x v="2034"/>
  </r>
  <r>
    <x v="6977"/>
  </r>
  <r>
    <x v="655"/>
  </r>
  <r>
    <x v="6978"/>
  </r>
  <r>
    <x v="145"/>
  </r>
  <r>
    <x v="872"/>
  </r>
  <r>
    <x v="586"/>
  </r>
  <r>
    <x v="77"/>
  </r>
  <r>
    <x v="244"/>
  </r>
  <r>
    <x v="5513"/>
  </r>
  <r>
    <x v="5513"/>
  </r>
  <r>
    <x v="102"/>
  </r>
  <r>
    <x v="17"/>
  </r>
  <r>
    <x v="655"/>
  </r>
  <r>
    <x v="589"/>
  </r>
  <r>
    <x v="1522"/>
  </r>
  <r>
    <x v="125"/>
  </r>
  <r>
    <x v="6979"/>
  </r>
  <r>
    <x v="2147"/>
  </r>
  <r>
    <x v="106"/>
  </r>
  <r>
    <x v="103"/>
  </r>
  <r>
    <x v="3407"/>
  </r>
  <r>
    <x v="1639"/>
  </r>
  <r>
    <x v="742"/>
  </r>
  <r>
    <x v="6980"/>
  </r>
  <r>
    <x v="2402"/>
  </r>
  <r>
    <x v="6981"/>
  </r>
  <r>
    <x v="2302"/>
  </r>
  <r>
    <x v="530"/>
  </r>
  <r>
    <x v="342"/>
  </r>
  <r>
    <x v="709"/>
  </r>
  <r>
    <x v="331"/>
  </r>
  <r>
    <x v="984"/>
  </r>
  <r>
    <x v="122"/>
  </r>
  <r>
    <x v="889"/>
  </r>
  <r>
    <x v="420"/>
  </r>
  <r>
    <x v="5362"/>
  </r>
  <r>
    <x v="425"/>
  </r>
  <r>
    <x v="996"/>
  </r>
  <r>
    <x v="263"/>
  </r>
  <r>
    <x v="754"/>
  </r>
  <r>
    <x v="5804"/>
  </r>
  <r>
    <x v="4450"/>
  </r>
  <r>
    <x v="228"/>
  </r>
  <r>
    <x v="5732"/>
  </r>
  <r>
    <x v="33"/>
  </r>
  <r>
    <x v="1567"/>
  </r>
  <r>
    <x v="398"/>
  </r>
  <r>
    <x v="2619"/>
  </r>
  <r>
    <x v="50"/>
  </r>
  <r>
    <x v="2366"/>
  </r>
  <r>
    <x v="589"/>
  </r>
  <r>
    <x v="3050"/>
  </r>
  <r>
    <x v="6982"/>
  </r>
  <r>
    <x v="6480"/>
  </r>
  <r>
    <x v="1253"/>
  </r>
  <r>
    <x v="3450"/>
  </r>
  <r>
    <x v="125"/>
  </r>
  <r>
    <x v="655"/>
  </r>
  <r>
    <x v="6983"/>
  </r>
  <r>
    <x v="33"/>
  </r>
  <r>
    <x v="82"/>
  </r>
  <r>
    <x v="1290"/>
  </r>
  <r>
    <x v="561"/>
  </r>
  <r>
    <x v="1108"/>
  </r>
  <r>
    <x v="47"/>
  </r>
  <r>
    <x v="1114"/>
  </r>
  <r>
    <x v="752"/>
  </r>
  <r>
    <x v="715"/>
  </r>
  <r>
    <x v="58"/>
  </r>
  <r>
    <x v="244"/>
  </r>
  <r>
    <x v="33"/>
  </r>
  <r>
    <x v="965"/>
  </r>
  <r>
    <x v="1243"/>
  </r>
  <r>
    <x v="1691"/>
  </r>
  <r>
    <x v="3241"/>
  </r>
  <r>
    <x v="867"/>
  </r>
  <r>
    <x v="2274"/>
  </r>
  <r>
    <x v="4544"/>
  </r>
  <r>
    <x v="1570"/>
  </r>
  <r>
    <x v="151"/>
  </r>
  <r>
    <x v="4305"/>
  </r>
  <r>
    <x v="290"/>
  </r>
  <r>
    <x v="98"/>
  </r>
  <r>
    <x v="4156"/>
  </r>
  <r>
    <x v="1241"/>
  </r>
  <r>
    <x v="1294"/>
  </r>
  <r>
    <x v="1193"/>
  </r>
  <r>
    <x v="1304"/>
  </r>
  <r>
    <x v="3851"/>
  </r>
  <r>
    <x v="1238"/>
  </r>
  <r>
    <x v="158"/>
  </r>
  <r>
    <x v="655"/>
  </r>
  <r>
    <x v="6984"/>
  </r>
  <r>
    <x v="1707"/>
  </r>
  <r>
    <x v="203"/>
  </r>
  <r>
    <x v="125"/>
  </r>
  <r>
    <x v="1726"/>
  </r>
  <r>
    <x v="445"/>
  </r>
  <r>
    <x v="462"/>
  </r>
  <r>
    <x v="3485"/>
  </r>
  <r>
    <x v="606"/>
  </r>
  <r>
    <x v="6985"/>
  </r>
  <r>
    <x v="35"/>
  </r>
  <r>
    <x v="203"/>
  </r>
  <r>
    <x v="3834"/>
  </r>
  <r>
    <x v="3212"/>
  </r>
  <r>
    <x v="2102"/>
  </r>
  <r>
    <x v="1743"/>
  </r>
  <r>
    <x v="1592"/>
  </r>
  <r>
    <x v="4556"/>
  </r>
  <r>
    <x v="3939"/>
  </r>
  <r>
    <x v="952"/>
  </r>
  <r>
    <x v="6986"/>
  </r>
  <r>
    <x v="1730"/>
  </r>
  <r>
    <x v="594"/>
  </r>
  <r>
    <x v="124"/>
  </r>
  <r>
    <x v="4871"/>
  </r>
  <r>
    <x v="5320"/>
  </r>
  <r>
    <x v="6987"/>
  </r>
  <r>
    <x v="446"/>
  </r>
  <r>
    <x v="4047"/>
  </r>
  <r>
    <x v="2789"/>
  </r>
  <r>
    <x v="81"/>
  </r>
  <r>
    <x v="1139"/>
  </r>
  <r>
    <x v="47"/>
  </r>
  <r>
    <x v="6183"/>
  </r>
  <r>
    <x v="966"/>
  </r>
  <r>
    <x v="1711"/>
  </r>
  <r>
    <x v="4398"/>
  </r>
  <r>
    <x v="1164"/>
  </r>
  <r>
    <x v="4311"/>
  </r>
  <r>
    <x v="866"/>
  </r>
  <r>
    <x v="2317"/>
  </r>
  <r>
    <x v="1844"/>
  </r>
  <r>
    <x v="145"/>
  </r>
  <r>
    <x v="169"/>
  </r>
  <r>
    <x v="47"/>
  </r>
  <r>
    <x v="4595"/>
  </r>
  <r>
    <x v="411"/>
  </r>
  <r>
    <x v="377"/>
  </r>
  <r>
    <x v="3688"/>
  </r>
  <r>
    <x v="1194"/>
  </r>
  <r>
    <x v="3736"/>
  </r>
  <r>
    <x v="6988"/>
  </r>
  <r>
    <x v="98"/>
  </r>
  <r>
    <x v="1008"/>
  </r>
  <r>
    <x v="1459"/>
  </r>
  <r>
    <x v="1139"/>
  </r>
  <r>
    <x v="965"/>
  </r>
  <r>
    <x v="717"/>
  </r>
  <r>
    <x v="2033"/>
  </r>
  <r>
    <x v="2041"/>
  </r>
  <r>
    <x v="557"/>
  </r>
  <r>
    <x v="2695"/>
  </r>
  <r>
    <x v="4929"/>
  </r>
  <r>
    <x v="6989"/>
  </r>
  <r>
    <x v="1412"/>
  </r>
  <r>
    <x v="1396"/>
  </r>
  <r>
    <x v="2123"/>
  </r>
  <r>
    <x v="6990"/>
  </r>
  <r>
    <x v="2535"/>
  </r>
  <r>
    <x v="1340"/>
  </r>
  <r>
    <x v="4600"/>
  </r>
  <r>
    <x v="1107"/>
  </r>
  <r>
    <x v="3760"/>
  </r>
  <r>
    <x v="589"/>
  </r>
  <r>
    <x v="374"/>
  </r>
  <r>
    <x v="544"/>
  </r>
  <r>
    <x v="19"/>
  </r>
  <r>
    <x v="2726"/>
  </r>
  <r>
    <x v="2488"/>
  </r>
  <r>
    <x v="4367"/>
  </r>
  <r>
    <x v="1809"/>
  </r>
  <r>
    <x v="1882"/>
  </r>
  <r>
    <x v="1341"/>
  </r>
  <r>
    <x v="319"/>
  </r>
  <r>
    <x v="1033"/>
  </r>
  <r>
    <x v="3472"/>
  </r>
  <r>
    <x v="1428"/>
  </r>
  <r>
    <x v="268"/>
  </r>
  <r>
    <x v="31"/>
  </r>
  <r>
    <x v="98"/>
  </r>
  <r>
    <x v="643"/>
  </r>
  <r>
    <x v="6991"/>
  </r>
  <r>
    <x v="589"/>
  </r>
  <r>
    <x v="6992"/>
  </r>
  <r>
    <x v="1524"/>
  </r>
  <r>
    <x v="392"/>
  </r>
  <r>
    <x v="792"/>
  </r>
  <r>
    <x v="589"/>
  </r>
  <r>
    <x v="1741"/>
  </r>
  <r>
    <x v="1355"/>
  </r>
  <r>
    <x v="2996"/>
  </r>
  <r>
    <x v="3033"/>
  </r>
  <r>
    <x v="964"/>
  </r>
  <r>
    <x v="178"/>
  </r>
  <r>
    <x v="1991"/>
  </r>
  <r>
    <x v="4032"/>
  </r>
  <r>
    <x v="1116"/>
  </r>
  <r>
    <x v="2914"/>
  </r>
  <r>
    <x v="98"/>
  </r>
  <r>
    <x v="584"/>
  </r>
  <r>
    <x v="2402"/>
  </r>
  <r>
    <x v="2903"/>
  </r>
  <r>
    <x v="6936"/>
  </r>
  <r>
    <x v="98"/>
  </r>
  <r>
    <x v="3017"/>
  </r>
  <r>
    <x v="5071"/>
  </r>
  <r>
    <x v="1490"/>
  </r>
  <r>
    <x v="1241"/>
  </r>
  <r>
    <x v="804"/>
  </r>
  <r>
    <x v="3398"/>
  </r>
  <r>
    <x v="1128"/>
  </r>
  <r>
    <x v="169"/>
  </r>
  <r>
    <x v="187"/>
  </r>
  <r>
    <x v="1216"/>
  </r>
  <r>
    <x v="1971"/>
  </r>
  <r>
    <x v="571"/>
  </r>
  <r>
    <x v="398"/>
  </r>
  <r>
    <x v="911"/>
  </r>
  <r>
    <x v="1170"/>
  </r>
  <r>
    <x v="1711"/>
  </r>
  <r>
    <x v="39"/>
  </r>
  <r>
    <x v="6993"/>
  </r>
  <r>
    <x v="856"/>
  </r>
  <r>
    <x v="245"/>
  </r>
  <r>
    <x v="673"/>
  </r>
  <r>
    <x v="348"/>
  </r>
  <r>
    <x v="2662"/>
  </r>
  <r>
    <x v="3261"/>
  </r>
  <r>
    <x v="589"/>
  </r>
  <r>
    <x v="6994"/>
  </r>
  <r>
    <x v="637"/>
  </r>
  <r>
    <x v="507"/>
  </r>
  <r>
    <x v="259"/>
  </r>
  <r>
    <x v="3026"/>
  </r>
  <r>
    <x v="6995"/>
  </r>
  <r>
    <x v="398"/>
  </r>
  <r>
    <x v="589"/>
  </r>
  <r>
    <x v="2994"/>
  </r>
  <r>
    <x v="805"/>
  </r>
  <r>
    <x v="460"/>
  </r>
  <r>
    <x v="544"/>
  </r>
  <r>
    <x v="2162"/>
  </r>
  <r>
    <x v="122"/>
  </r>
  <r>
    <x v="3428"/>
  </r>
  <r>
    <x v="337"/>
  </r>
  <r>
    <x v="1597"/>
  </r>
  <r>
    <x v="107"/>
  </r>
  <r>
    <x v="6996"/>
  </r>
  <r>
    <x v="125"/>
  </r>
  <r>
    <x v="558"/>
  </r>
  <r>
    <x v="6997"/>
  </r>
  <r>
    <x v="888"/>
  </r>
  <r>
    <x v="1050"/>
  </r>
  <r>
    <x v="2567"/>
  </r>
  <r>
    <x v="655"/>
  </r>
  <r>
    <x v="984"/>
  </r>
  <r>
    <x v="5970"/>
  </r>
  <r>
    <x v="1098"/>
  </r>
  <r>
    <x v="6023"/>
  </r>
  <r>
    <x v="5098"/>
  </r>
  <r>
    <x v="1065"/>
  </r>
  <r>
    <x v="1194"/>
  </r>
  <r>
    <x v="2982"/>
  </r>
  <r>
    <x v="2608"/>
  </r>
  <r>
    <x v="720"/>
  </r>
  <r>
    <x v="6998"/>
  </r>
  <r>
    <x v="1312"/>
  </r>
  <r>
    <x v="1462"/>
  </r>
  <r>
    <x v="1873"/>
  </r>
  <r>
    <x v="966"/>
  </r>
  <r>
    <x v="102"/>
  </r>
  <r>
    <x v="987"/>
  </r>
  <r>
    <x v="125"/>
  </r>
  <r>
    <x v="2709"/>
  </r>
  <r>
    <x v="406"/>
  </r>
  <r>
    <x v="3302"/>
  </r>
  <r>
    <x v="6999"/>
  </r>
  <r>
    <x v="7000"/>
  </r>
  <r>
    <x v="193"/>
  </r>
  <r>
    <x v="7001"/>
  </r>
  <r>
    <x v="6285"/>
  </r>
  <r>
    <x v="3132"/>
  </r>
  <r>
    <x v="1603"/>
  </r>
  <r>
    <x v="1352"/>
  </r>
  <r>
    <x v="187"/>
  </r>
  <r>
    <x v="4225"/>
  </r>
  <r>
    <x v="75"/>
  </r>
  <r>
    <x v="102"/>
  </r>
  <r>
    <x v="1719"/>
  </r>
  <r>
    <x v="599"/>
  </r>
  <r>
    <x v="685"/>
  </r>
  <r>
    <x v="1090"/>
  </r>
  <r>
    <x v="7002"/>
  </r>
  <r>
    <x v="7003"/>
  </r>
  <r>
    <x v="530"/>
  </r>
  <r>
    <x v="7004"/>
  </r>
  <r>
    <x v="102"/>
  </r>
  <r>
    <x v="237"/>
  </r>
  <r>
    <x v="1052"/>
  </r>
  <r>
    <x v="872"/>
  </r>
  <r>
    <x v="7005"/>
  </r>
  <r>
    <x v="920"/>
  </r>
  <r>
    <x v="655"/>
  </r>
  <r>
    <x v="46"/>
  </r>
  <r>
    <x v="270"/>
  </r>
  <r>
    <x v="7006"/>
  </r>
  <r>
    <x v="1864"/>
  </r>
  <r>
    <x v="7007"/>
  </r>
  <r>
    <x v="672"/>
  </r>
  <r>
    <x v="1090"/>
  </r>
  <r>
    <x v="2301"/>
  </r>
  <r>
    <x v="3378"/>
  </r>
  <r>
    <x v="4464"/>
  </r>
  <r>
    <x v="2065"/>
  </r>
  <r>
    <x v="499"/>
  </r>
  <r>
    <x v="506"/>
  </r>
  <r>
    <x v="530"/>
  </r>
  <r>
    <x v="558"/>
  </r>
  <r>
    <x v="1603"/>
  </r>
  <r>
    <x v="3508"/>
  </r>
  <r>
    <x v="1533"/>
  </r>
  <r>
    <x v="1885"/>
  </r>
  <r>
    <x v="3846"/>
  </r>
  <r>
    <x v="500"/>
  </r>
  <r>
    <x v="7008"/>
  </r>
  <r>
    <x v="892"/>
  </r>
  <r>
    <x v="468"/>
  </r>
  <r>
    <x v="2323"/>
  </r>
  <r>
    <x v="125"/>
  </r>
  <r>
    <x v="3808"/>
  </r>
  <r>
    <x v="4922"/>
  </r>
  <r>
    <x v="2174"/>
  </r>
  <r>
    <x v="877"/>
  </r>
  <r>
    <x v="140"/>
  </r>
  <r>
    <x v="98"/>
  </r>
  <r>
    <x v="673"/>
  </r>
  <r>
    <x v="2172"/>
  </r>
  <r>
    <x v="2172"/>
  </r>
  <r>
    <x v="1061"/>
  </r>
  <r>
    <x v="4319"/>
  </r>
  <r>
    <x v="1418"/>
  </r>
  <r>
    <x v="193"/>
  </r>
  <r>
    <x v="3"/>
  </r>
  <r>
    <x v="7009"/>
  </r>
  <r>
    <x v="3346"/>
  </r>
  <r>
    <x v="7010"/>
  </r>
  <r>
    <x v="877"/>
  </r>
  <r>
    <x v="1095"/>
  </r>
  <r>
    <x v="7011"/>
  </r>
  <r>
    <x v="1104"/>
  </r>
  <r>
    <x v="1809"/>
  </r>
  <r>
    <x v="1809"/>
  </r>
  <r>
    <x v="7012"/>
  </r>
  <r>
    <x v="2602"/>
  </r>
  <r>
    <x v="697"/>
  </r>
  <r>
    <x v="2022"/>
  </r>
  <r>
    <x v="2840"/>
  </r>
  <r>
    <x v="6441"/>
  </r>
  <r>
    <x v="2088"/>
  </r>
  <r>
    <x v="670"/>
  </r>
  <r>
    <x v="87"/>
  </r>
  <r>
    <x v="3080"/>
  </r>
  <r>
    <x v="4450"/>
  </r>
  <r>
    <x v="2628"/>
  </r>
  <r>
    <x v="686"/>
  </r>
  <r>
    <x v="231"/>
  </r>
  <r>
    <x v="421"/>
  </r>
  <r>
    <x v="7013"/>
  </r>
  <r>
    <x v="390"/>
  </r>
  <r>
    <x v="522"/>
  </r>
  <r>
    <x v="2709"/>
  </r>
  <r>
    <x v="1574"/>
  </r>
  <r>
    <x v="98"/>
  </r>
  <r>
    <x v="7014"/>
  </r>
  <r>
    <x v="792"/>
  </r>
  <r>
    <x v="7015"/>
  </r>
  <r>
    <x v="3204"/>
  </r>
  <r>
    <x v="1970"/>
  </r>
  <r>
    <x v="3479"/>
  </r>
  <r>
    <x v="1194"/>
  </r>
  <r>
    <x v="466"/>
  </r>
  <r>
    <x v="7016"/>
  </r>
  <r>
    <x v="165"/>
  </r>
  <r>
    <x v="149"/>
  </r>
  <r>
    <x v="1511"/>
  </r>
  <r>
    <x v="125"/>
  </r>
  <r>
    <x v="1148"/>
  </r>
  <r>
    <x v="294"/>
  </r>
  <r>
    <x v="589"/>
  </r>
  <r>
    <x v="571"/>
  </r>
  <r>
    <x v="125"/>
  </r>
  <r>
    <x v="7017"/>
  </r>
  <r>
    <x v="7018"/>
  </r>
  <r>
    <x v="3895"/>
  </r>
  <r>
    <x v="530"/>
  </r>
  <r>
    <x v="4319"/>
  </r>
  <r>
    <x v="18"/>
  </r>
  <r>
    <x v="7019"/>
  </r>
  <r>
    <x v="556"/>
  </r>
  <r>
    <x v="2220"/>
  </r>
  <r>
    <x v="3"/>
  </r>
  <r>
    <x v="17"/>
  </r>
  <r>
    <x v="52"/>
  </r>
  <r>
    <x v="122"/>
  </r>
  <r>
    <x v="589"/>
  </r>
  <r>
    <x v="125"/>
  </r>
  <r>
    <x v="122"/>
  </r>
  <r>
    <x v="6965"/>
  </r>
  <r>
    <x v="118"/>
  </r>
  <r>
    <x v="2656"/>
  </r>
  <r>
    <x v="122"/>
  </r>
  <r>
    <x v="687"/>
  </r>
  <r>
    <x v="277"/>
  </r>
  <r>
    <x v="3186"/>
  </r>
  <r>
    <x v="446"/>
  </r>
  <r>
    <x v="472"/>
  </r>
  <r>
    <x v="7020"/>
  </r>
  <r>
    <x v="6554"/>
  </r>
  <r>
    <x v="2108"/>
  </r>
  <r>
    <x v="7021"/>
  </r>
  <r>
    <x v="2221"/>
  </r>
  <r>
    <x v="4589"/>
  </r>
  <r>
    <x v="3080"/>
  </r>
  <r>
    <x v="3176"/>
  </r>
  <r>
    <x v="2388"/>
  </r>
  <r>
    <x v="3187"/>
  </r>
  <r>
    <x v="6253"/>
  </r>
  <r>
    <x v="664"/>
  </r>
  <r>
    <x v="4569"/>
  </r>
  <r>
    <x v="196"/>
  </r>
  <r>
    <x v="655"/>
  </r>
  <r>
    <x v="143"/>
  </r>
  <r>
    <x v="6558"/>
  </r>
  <r>
    <x v="728"/>
  </r>
  <r>
    <x v="1348"/>
  </r>
  <r>
    <x v="472"/>
  </r>
  <r>
    <x v="3806"/>
  </r>
  <r>
    <x v="205"/>
  </r>
  <r>
    <x v="3806"/>
  </r>
  <r>
    <x v="205"/>
  </r>
  <r>
    <x v="3806"/>
  </r>
  <r>
    <x v="555"/>
  </r>
  <r>
    <x v="3806"/>
  </r>
  <r>
    <x v="3003"/>
  </r>
  <r>
    <x v="1325"/>
  </r>
  <r>
    <x v="1166"/>
  </r>
  <r>
    <x v="3806"/>
  </r>
  <r>
    <x v="1287"/>
  </r>
  <r>
    <x v="379"/>
  </r>
  <r>
    <x v="3088"/>
  </r>
  <r>
    <x v="97"/>
  </r>
  <r>
    <x v="7022"/>
  </r>
  <r>
    <x v="3017"/>
  </r>
  <r>
    <x v="1446"/>
  </r>
  <r>
    <x v="1819"/>
  </r>
  <r>
    <x v="4824"/>
  </r>
  <r>
    <x v="1102"/>
  </r>
  <r>
    <x v="6201"/>
  </r>
  <r>
    <x v="542"/>
  </r>
  <r>
    <x v="920"/>
  </r>
  <r>
    <x v="3094"/>
  </r>
  <r>
    <x v="1512"/>
  </r>
  <r>
    <x v="3986"/>
  </r>
  <r>
    <x v="3781"/>
  </r>
  <r>
    <x v="1061"/>
  </r>
  <r>
    <x v="2878"/>
  </r>
  <r>
    <x v="742"/>
  </r>
  <r>
    <x v="4909"/>
  </r>
  <r>
    <x v="2197"/>
  </r>
  <r>
    <x v="632"/>
  </r>
  <r>
    <x v="508"/>
  </r>
  <r>
    <x v="98"/>
  </r>
  <r>
    <x v="228"/>
  </r>
  <r>
    <x v="80"/>
  </r>
  <r>
    <x v="1074"/>
  </r>
  <r>
    <x v="106"/>
  </r>
  <r>
    <x v="404"/>
  </r>
  <r>
    <x v="605"/>
  </r>
  <r>
    <x v="169"/>
  </r>
  <r>
    <x v="854"/>
  </r>
  <r>
    <x v="6600"/>
  </r>
  <r>
    <x v="7023"/>
  </r>
  <r>
    <x v="7024"/>
  </r>
  <r>
    <x v="2318"/>
  </r>
  <r>
    <x v="556"/>
  </r>
  <r>
    <x v="856"/>
  </r>
  <r>
    <x v="4723"/>
  </r>
  <r>
    <x v="421"/>
  </r>
  <r>
    <x v="1095"/>
  </r>
  <r>
    <x v="2023"/>
  </r>
  <r>
    <x v="1139"/>
  </r>
  <r>
    <x v="655"/>
  </r>
  <r>
    <x v="7025"/>
  </r>
  <r>
    <x v="2856"/>
  </r>
  <r>
    <x v="6194"/>
  </r>
  <r>
    <x v="98"/>
  </r>
  <r>
    <x v="3750"/>
  </r>
  <r>
    <x v="6312"/>
  </r>
  <r>
    <x v="6684"/>
  </r>
  <r>
    <x v="374"/>
  </r>
  <r>
    <x v="364"/>
  </r>
  <r>
    <x v="7026"/>
  </r>
  <r>
    <x v="2242"/>
  </r>
  <r>
    <x v="98"/>
  </r>
  <r>
    <x v="7027"/>
  </r>
  <r>
    <x v="1237"/>
  </r>
  <r>
    <x v="0"/>
  </r>
  <r>
    <x v="1784"/>
  </r>
  <r>
    <x v="1741"/>
  </r>
  <r>
    <x v="6464"/>
  </r>
  <r>
    <x v="60"/>
  </r>
  <r>
    <x v="3397"/>
  </r>
  <r>
    <x v="2922"/>
  </r>
  <r>
    <x v="874"/>
  </r>
  <r>
    <x v="87"/>
  </r>
  <r>
    <x v="1238"/>
  </r>
  <r>
    <x v="7028"/>
  </r>
  <r>
    <x v="3"/>
  </r>
  <r>
    <x v="2032"/>
  </r>
  <r>
    <x v="756"/>
  </r>
  <r>
    <x v="801"/>
  </r>
  <r>
    <x v="7029"/>
  </r>
  <r>
    <x v="3504"/>
  </r>
  <r>
    <x v="1102"/>
  </r>
  <r>
    <x v="98"/>
  </r>
  <r>
    <x v="984"/>
  </r>
  <r>
    <x v="7030"/>
  </r>
  <r>
    <x v="98"/>
  </r>
  <r>
    <x v="570"/>
  </r>
  <r>
    <x v="1045"/>
  </r>
  <r>
    <x v="3531"/>
  </r>
  <r>
    <x v="3"/>
  </r>
  <r>
    <x v="5293"/>
  </r>
  <r>
    <x v="3826"/>
  </r>
  <r>
    <x v="4643"/>
  </r>
  <r>
    <x v="98"/>
  </r>
  <r>
    <x v="7031"/>
  </r>
  <r>
    <x v="151"/>
  </r>
  <r>
    <x v="3518"/>
  </r>
  <r>
    <x v="1658"/>
  </r>
  <r>
    <x v="3416"/>
  </r>
  <r>
    <x v="673"/>
  </r>
  <r>
    <x v="394"/>
  </r>
  <r>
    <x v="3237"/>
  </r>
  <r>
    <x v="520"/>
  </r>
  <r>
    <x v="1711"/>
  </r>
  <r>
    <x v="1647"/>
  </r>
  <r>
    <x v="406"/>
  </r>
  <r>
    <x v="556"/>
  </r>
  <r>
    <x v="654"/>
  </r>
  <r>
    <x v="769"/>
  </r>
  <r>
    <x v="1089"/>
  </r>
  <r>
    <x v="4091"/>
  </r>
  <r>
    <x v="404"/>
  </r>
  <r>
    <x v="223"/>
  </r>
  <r>
    <x v="398"/>
  </r>
  <r>
    <x v="7"/>
  </r>
  <r>
    <x v="284"/>
  </r>
  <r>
    <x v="1425"/>
  </r>
  <r>
    <x v="98"/>
  </r>
  <r>
    <x v="4864"/>
  </r>
  <r>
    <x v="7032"/>
  </r>
  <r>
    <x v="392"/>
  </r>
  <r>
    <x v="2907"/>
  </r>
  <r>
    <x v="2907"/>
  </r>
  <r>
    <x v="2907"/>
  </r>
  <r>
    <x v="2787"/>
  </r>
  <r>
    <x v="3561"/>
  </r>
  <r>
    <x v="3033"/>
  </r>
  <r>
    <x v="2240"/>
  </r>
  <r>
    <x v="1759"/>
  </r>
  <r>
    <x v="6682"/>
  </r>
  <r>
    <x v="390"/>
  </r>
  <r>
    <x v="140"/>
  </r>
  <r>
    <x v="1980"/>
  </r>
  <r>
    <x v="1603"/>
  </r>
  <r>
    <x v="2804"/>
  </r>
  <r>
    <x v="402"/>
  </r>
  <r>
    <x v="1883"/>
  </r>
  <r>
    <x v="590"/>
  </r>
  <r>
    <x v="4687"/>
  </r>
  <r>
    <x v="1107"/>
  </r>
  <r>
    <x v="663"/>
  </r>
  <r>
    <x v="1603"/>
  </r>
  <r>
    <x v="3610"/>
  </r>
  <r>
    <x v="1766"/>
  </r>
  <r>
    <x v="7033"/>
  </r>
  <r>
    <x v="1004"/>
  </r>
  <r>
    <x v="544"/>
  </r>
  <r>
    <x v="1871"/>
  </r>
  <r>
    <x v="7034"/>
  </r>
  <r>
    <x v="1062"/>
  </r>
  <r>
    <x v="99"/>
  </r>
  <r>
    <x v="5973"/>
  </r>
  <r>
    <x v="33"/>
  </r>
  <r>
    <x v="1396"/>
  </r>
  <r>
    <x v="632"/>
  </r>
  <r>
    <x v="38"/>
  </r>
  <r>
    <x v="7035"/>
  </r>
  <r>
    <x v="1428"/>
  </r>
  <r>
    <x v="1828"/>
  </r>
  <r>
    <x v="122"/>
  </r>
  <r>
    <x v="125"/>
  </r>
  <r>
    <x v="2617"/>
  </r>
  <r>
    <x v="2188"/>
  </r>
  <r>
    <x v="1107"/>
  </r>
  <r>
    <x v="1906"/>
  </r>
  <r>
    <x v="655"/>
  </r>
  <r>
    <x v="68"/>
  </r>
  <r>
    <x v="1911"/>
  </r>
  <r>
    <x v="475"/>
  </r>
  <r>
    <x v="3302"/>
  </r>
  <r>
    <x v="502"/>
  </r>
  <r>
    <x v="2105"/>
  </r>
  <r>
    <x v="231"/>
  </r>
  <r>
    <x v="3119"/>
  </r>
  <r>
    <x v="889"/>
  </r>
  <r>
    <x v="665"/>
  </r>
  <r>
    <x v="3334"/>
  </r>
  <r>
    <x v="228"/>
  </r>
  <r>
    <x v="3387"/>
  </r>
  <r>
    <x v="7036"/>
  </r>
  <r>
    <x v="605"/>
  </r>
  <r>
    <x v="3189"/>
  </r>
  <r>
    <x v="149"/>
  </r>
  <r>
    <x v="2218"/>
  </r>
  <r>
    <x v="2036"/>
  </r>
  <r>
    <x v="3826"/>
  </r>
  <r>
    <x v="236"/>
  </r>
  <r>
    <x v="3773"/>
  </r>
  <r>
    <x v="993"/>
  </r>
  <r>
    <x v="408"/>
  </r>
  <r>
    <x v="1659"/>
  </r>
  <r>
    <x v="238"/>
  </r>
  <r>
    <x v="98"/>
  </r>
  <r>
    <x v="571"/>
  </r>
  <r>
    <x v="635"/>
  </r>
  <r>
    <x v="5201"/>
  </r>
  <r>
    <x v="203"/>
  </r>
  <r>
    <x v="708"/>
  </r>
  <r>
    <x v="466"/>
  </r>
  <r>
    <x v="3002"/>
  </r>
  <r>
    <x v="7037"/>
  </r>
  <r>
    <x v="1159"/>
  </r>
  <r>
    <x v="3474"/>
  </r>
  <r>
    <x v="79"/>
  </r>
  <r>
    <x v="1601"/>
  </r>
  <r>
    <x v="122"/>
  </r>
  <r>
    <x v="52"/>
  </r>
  <r>
    <x v="955"/>
  </r>
  <r>
    <x v="399"/>
  </r>
  <r>
    <x v="3243"/>
  </r>
  <r>
    <x v="3719"/>
  </r>
  <r>
    <x v="93"/>
  </r>
  <r>
    <x v="1112"/>
  </r>
  <r>
    <x v="7038"/>
  </r>
  <r>
    <x v="2751"/>
  </r>
  <r>
    <x v="2814"/>
  </r>
  <r>
    <x v="361"/>
  </r>
  <r>
    <x v="654"/>
  </r>
  <r>
    <x v="605"/>
  </r>
  <r>
    <x v="1639"/>
  </r>
  <r>
    <x v="2513"/>
  </r>
  <r>
    <x v="6257"/>
  </r>
  <r>
    <x v="938"/>
  </r>
  <r>
    <x v="18"/>
  </r>
  <r>
    <x v="3477"/>
  </r>
  <r>
    <x v="7039"/>
  </r>
  <r>
    <x v="642"/>
  </r>
  <r>
    <x v="349"/>
  </r>
  <r>
    <x v="98"/>
  </r>
  <r>
    <x v="1588"/>
  </r>
  <r>
    <x v="3257"/>
  </r>
  <r>
    <x v="223"/>
  </r>
  <r>
    <x v="1702"/>
  </r>
  <r>
    <x v="3849"/>
  </r>
  <r>
    <x v="248"/>
  </r>
  <r>
    <x v="2013"/>
  </r>
  <r>
    <x v="229"/>
  </r>
  <r>
    <x v="1"/>
  </r>
  <r>
    <x v="1857"/>
  </r>
  <r>
    <x v="7040"/>
  </r>
  <r>
    <x v="386"/>
  </r>
  <r>
    <x v="571"/>
  </r>
  <r>
    <x v="7041"/>
  </r>
  <r>
    <x v="4319"/>
  </r>
  <r>
    <x v="506"/>
  </r>
  <r>
    <x v="102"/>
  </r>
  <r>
    <x v="1554"/>
  </r>
  <r>
    <x v="814"/>
  </r>
  <r>
    <x v="2552"/>
  </r>
  <r>
    <x v="2400"/>
  </r>
  <r>
    <x v="2617"/>
  </r>
  <r>
    <x v="132"/>
  </r>
  <r>
    <x v="85"/>
  </r>
  <r>
    <x v="1603"/>
  </r>
  <r>
    <x v="3378"/>
  </r>
  <r>
    <x v="4543"/>
  </r>
  <r>
    <x v="7042"/>
  </r>
  <r>
    <x v="533"/>
  </r>
  <r>
    <x v="985"/>
  </r>
  <r>
    <x v="421"/>
  </r>
  <r>
    <x v="236"/>
  </r>
  <r>
    <x v="135"/>
  </r>
  <r>
    <x v="7043"/>
  </r>
  <r>
    <x v="7044"/>
  </r>
  <r>
    <x v="158"/>
  </r>
  <r>
    <x v="4313"/>
  </r>
  <r>
    <x v="3884"/>
  </r>
  <r>
    <x v="2926"/>
  </r>
  <r>
    <x v="3200"/>
  </r>
  <r>
    <x v="803"/>
  </r>
  <r>
    <x v="7045"/>
  </r>
  <r>
    <x v="165"/>
  </r>
  <r>
    <x v="1499"/>
  </r>
  <r>
    <x v="7046"/>
  </r>
  <r>
    <x v="67"/>
  </r>
  <r>
    <x v="3301"/>
  </r>
  <r>
    <x v="98"/>
  </r>
  <r>
    <x v="233"/>
  </r>
  <r>
    <x v="7047"/>
  </r>
  <r>
    <x v="2563"/>
  </r>
  <r>
    <x v="1069"/>
  </r>
  <r>
    <x v="826"/>
  </r>
  <r>
    <x v="803"/>
  </r>
  <r>
    <x v="125"/>
  </r>
  <r>
    <x v="655"/>
  </r>
  <r>
    <x v="260"/>
  </r>
  <r>
    <x v="285"/>
  </r>
  <r>
    <x v="102"/>
  </r>
  <r>
    <x v="2422"/>
  </r>
  <r>
    <x v="1402"/>
  </r>
  <r>
    <x v="3808"/>
  </r>
  <r>
    <x v="591"/>
  </r>
  <r>
    <x v="7048"/>
  </r>
  <r>
    <x v="7049"/>
  </r>
  <r>
    <x v="499"/>
  </r>
  <r>
    <x v="306"/>
  </r>
  <r>
    <x v="7050"/>
  </r>
  <r>
    <x v="164"/>
  </r>
  <r>
    <x v="103"/>
  </r>
  <r>
    <x v="7051"/>
  </r>
  <r>
    <x v="2619"/>
  </r>
  <r>
    <x v="2770"/>
  </r>
  <r>
    <x v="530"/>
  </r>
  <r>
    <x v="767"/>
  </r>
  <r>
    <x v="151"/>
  </r>
  <r>
    <x v="477"/>
  </r>
  <r>
    <x v="290"/>
  </r>
  <r>
    <x v="556"/>
  </r>
  <r>
    <x v="741"/>
  </r>
  <r>
    <x v="1095"/>
  </r>
  <r>
    <x v="801"/>
  </r>
  <r>
    <x v="2530"/>
  </r>
  <r>
    <x v="7052"/>
  </r>
  <r>
    <x v="1214"/>
  </r>
  <r>
    <x v="46"/>
  </r>
  <r>
    <x v="663"/>
  </r>
  <r>
    <x v="2016"/>
  </r>
  <r>
    <x v="7053"/>
  </r>
  <r>
    <x v="1351"/>
  </r>
  <r>
    <x v="1699"/>
  </r>
  <r>
    <x v="2125"/>
  </r>
  <r>
    <x v="421"/>
  </r>
  <r>
    <x v="865"/>
  </r>
  <r>
    <x v="5812"/>
  </r>
  <r>
    <x v="4785"/>
  </r>
  <r>
    <x v="37"/>
  </r>
  <r>
    <x v="556"/>
  </r>
  <r>
    <x v="717"/>
  </r>
  <r>
    <x v="899"/>
  </r>
  <r>
    <x v="484"/>
  </r>
  <r>
    <x v="47"/>
  </r>
  <r>
    <x v="47"/>
  </r>
  <r>
    <x v="1533"/>
  </r>
  <r>
    <x v="1533"/>
  </r>
  <r>
    <x v="67"/>
  </r>
  <r>
    <x v="889"/>
  </r>
  <r>
    <x v="5540"/>
  </r>
  <r>
    <x v="7054"/>
  </r>
  <r>
    <x v="168"/>
  </r>
  <r>
    <x v="4687"/>
  </r>
  <r>
    <x v="98"/>
  </r>
  <r>
    <x v="259"/>
  </r>
  <r>
    <x v="4225"/>
  </r>
  <r>
    <x v="2101"/>
  </r>
  <r>
    <x v="2194"/>
  </r>
  <r>
    <x v="36"/>
  </r>
  <r>
    <x v="3017"/>
  </r>
  <r>
    <x v="98"/>
  </r>
  <r>
    <x v="1711"/>
  </r>
  <r>
    <x v="7055"/>
  </r>
  <r>
    <x v="1957"/>
  </r>
  <r>
    <x v="236"/>
  </r>
  <r>
    <x v="4759"/>
  </r>
  <r>
    <x v="899"/>
  </r>
  <r>
    <x v="6422"/>
  </r>
  <r>
    <x v="7056"/>
  </r>
  <r>
    <x v="1030"/>
  </r>
  <r>
    <x v="149"/>
  </r>
  <r>
    <x v="7057"/>
  </r>
  <r>
    <x v="7058"/>
  </r>
  <r>
    <x v="1373"/>
  </r>
  <r>
    <x v="1935"/>
  </r>
  <r>
    <x v="149"/>
  </r>
  <r>
    <x v="1378"/>
  </r>
  <r>
    <x v="539"/>
  </r>
  <r>
    <x v="421"/>
  </r>
  <r>
    <x v="3846"/>
  </r>
  <r>
    <x v="7059"/>
  </r>
  <r>
    <x v="3003"/>
  </r>
  <r>
    <x v="367"/>
  </r>
  <r>
    <x v="2608"/>
  </r>
  <r>
    <x v="300"/>
  </r>
  <r>
    <x v="462"/>
  </r>
  <r>
    <x v="7060"/>
  </r>
  <r>
    <x v="1368"/>
  </r>
  <r>
    <x v="2461"/>
  </r>
  <r>
    <x v="406"/>
  </r>
  <r>
    <x v="2969"/>
  </r>
  <r>
    <x v="2520"/>
  </r>
  <r>
    <x v="269"/>
  </r>
  <r>
    <x v="1139"/>
  </r>
  <r>
    <x v="7061"/>
  </r>
  <r>
    <x v="2251"/>
  </r>
  <r>
    <x v="1159"/>
  </r>
  <r>
    <x v="5542"/>
  </r>
  <r>
    <x v="7062"/>
  </r>
  <r>
    <x v="5467"/>
  </r>
  <r>
    <x v="2645"/>
  </r>
  <r>
    <x v="1676"/>
  </r>
  <r>
    <x v="470"/>
  </r>
  <r>
    <x v="5"/>
  </r>
  <r>
    <x v="846"/>
  </r>
  <r>
    <x v="2300"/>
  </r>
  <r>
    <x v="4862"/>
  </r>
  <r>
    <x v="215"/>
  </r>
  <r>
    <x v="1893"/>
  </r>
  <r>
    <x v="253"/>
  </r>
  <r>
    <x v="1759"/>
  </r>
  <r>
    <x v="7063"/>
  </r>
  <r>
    <x v="3762"/>
  </r>
  <r>
    <x v="33"/>
  </r>
  <r>
    <x v="1139"/>
  </r>
  <r>
    <x v="7064"/>
  </r>
  <r>
    <x v="4501"/>
  </r>
  <r>
    <x v="2013"/>
  </r>
  <r>
    <x v="233"/>
  </r>
  <r>
    <x v="1306"/>
  </r>
  <r>
    <x v="59"/>
  </r>
  <r>
    <x v="171"/>
  </r>
  <r>
    <x v="506"/>
  </r>
  <r>
    <x v="187"/>
  </r>
  <r>
    <x v="337"/>
  </r>
  <r>
    <x v="938"/>
  </r>
  <r>
    <x v="1139"/>
  </r>
  <r>
    <x v="1139"/>
  </r>
  <r>
    <x v="4748"/>
  </r>
  <r>
    <x v="685"/>
  </r>
  <r>
    <x v="1139"/>
  </r>
  <r>
    <x v="665"/>
  </r>
  <r>
    <x v="1114"/>
  </r>
  <r>
    <x v="2098"/>
  </r>
  <r>
    <x v="3163"/>
  </r>
  <r>
    <x v="303"/>
  </r>
  <r>
    <x v="242"/>
  </r>
  <r>
    <x v="2672"/>
  </r>
  <r>
    <x v="1287"/>
  </r>
  <r>
    <x v="1407"/>
  </r>
  <r>
    <x v="556"/>
  </r>
  <r>
    <x v="1567"/>
  </r>
  <r>
    <x v="4464"/>
  </r>
  <r>
    <x v="7065"/>
  </r>
  <r>
    <x v="1543"/>
  </r>
  <r>
    <x v="867"/>
  </r>
  <r>
    <x v="804"/>
  </r>
  <r>
    <x v="25"/>
  </r>
  <r>
    <x v="1792"/>
  </r>
  <r>
    <x v="4464"/>
  </r>
  <r>
    <x v="7066"/>
  </r>
  <r>
    <x v="801"/>
  </r>
  <r>
    <x v="449"/>
  </r>
  <r>
    <x v="7067"/>
  </r>
  <r>
    <x v="819"/>
  </r>
  <r>
    <x v="3606"/>
  </r>
  <r>
    <x v="1953"/>
  </r>
  <r>
    <x v="2123"/>
  </r>
  <r>
    <x v="625"/>
  </r>
  <r>
    <x v="411"/>
  </r>
  <r>
    <x v="1679"/>
  </r>
  <r>
    <x v="867"/>
  </r>
  <r>
    <x v="3499"/>
  </r>
  <r>
    <x v="1828"/>
  </r>
  <r>
    <x v="187"/>
  </r>
  <r>
    <x v="1277"/>
  </r>
  <r>
    <x v="427"/>
  </r>
  <r>
    <x v="213"/>
  </r>
  <r>
    <x v="969"/>
  </r>
  <r>
    <x v="511"/>
  </r>
  <r>
    <x v="3303"/>
  </r>
  <r>
    <x v="3995"/>
  </r>
  <r>
    <x v="102"/>
  </r>
  <r>
    <x v="215"/>
  </r>
  <r>
    <x v="2402"/>
  </r>
  <r>
    <x v="3"/>
  </r>
  <r>
    <x v="2619"/>
  </r>
  <r>
    <x v="1426"/>
  </r>
  <r>
    <x v="3151"/>
  </r>
  <r>
    <x v="33"/>
  </r>
  <r>
    <x v="3383"/>
  </r>
  <r>
    <x v="7068"/>
  </r>
  <r>
    <x v="3224"/>
  </r>
  <r>
    <x v="2220"/>
  </r>
  <r>
    <x v="1447"/>
  </r>
  <r>
    <x v="125"/>
  </r>
  <r>
    <x v="7069"/>
  </r>
  <r>
    <x v="7070"/>
  </r>
  <r>
    <x v="1114"/>
  </r>
  <r>
    <x v="125"/>
  </r>
  <r>
    <x v="7071"/>
  </r>
  <r>
    <x v="7072"/>
  </r>
  <r>
    <x v="307"/>
  </r>
  <r>
    <x v="2123"/>
  </r>
  <r>
    <x v="5980"/>
  </r>
  <r>
    <x v="1177"/>
  </r>
  <r>
    <x v="752"/>
  </r>
  <r>
    <x v="1809"/>
  </r>
  <r>
    <x v="6624"/>
  </r>
  <r>
    <x v="2438"/>
  </r>
  <r>
    <x v="7073"/>
  </r>
  <r>
    <x v="1158"/>
  </r>
  <r>
    <x v="448"/>
  </r>
  <r>
    <x v="2874"/>
  </r>
  <r>
    <x v="7074"/>
  </r>
  <r>
    <x v="132"/>
  </r>
  <r>
    <x v="1379"/>
  </r>
  <r>
    <x v="889"/>
  </r>
  <r>
    <x v="236"/>
  </r>
  <r>
    <x v="133"/>
  </r>
  <r>
    <x v="3207"/>
  </r>
  <r>
    <x v="1429"/>
  </r>
  <r>
    <x v="7075"/>
  </r>
  <r>
    <x v="3390"/>
  </r>
  <r>
    <x v="1088"/>
  </r>
  <r>
    <x v="4614"/>
  </r>
  <r>
    <x v="253"/>
  </r>
  <r>
    <x v="1940"/>
  </r>
  <r>
    <x v="253"/>
  </r>
  <r>
    <x v="945"/>
  </r>
  <r>
    <x v="945"/>
  </r>
  <r>
    <x v="180"/>
  </r>
  <r>
    <x v="625"/>
  </r>
  <r>
    <x v="7076"/>
  </r>
  <r>
    <x v="752"/>
  </r>
  <r>
    <x v="253"/>
  </r>
  <r>
    <x v="253"/>
  </r>
  <r>
    <x v="7077"/>
  </r>
  <r>
    <x v="151"/>
  </r>
  <r>
    <x v="4689"/>
  </r>
  <r>
    <x v="2886"/>
  </r>
  <r>
    <x v="7078"/>
  </r>
  <r>
    <x v="1193"/>
  </r>
  <r>
    <x v="253"/>
  </r>
  <r>
    <x v="1986"/>
  </r>
  <r>
    <x v="2325"/>
  </r>
  <r>
    <x v="714"/>
  </r>
  <r>
    <x v="6830"/>
  </r>
  <r>
    <x v="253"/>
  </r>
  <r>
    <x v="5914"/>
  </r>
  <r>
    <x v="3862"/>
  </r>
  <r>
    <x v="3602"/>
  </r>
  <r>
    <x v="4087"/>
  </r>
  <r>
    <x v="2621"/>
  </r>
  <r>
    <x v="24"/>
  </r>
  <r>
    <x v="2399"/>
  </r>
  <r>
    <x v="421"/>
  </r>
  <r>
    <x v="772"/>
  </r>
  <r>
    <x v="826"/>
  </r>
  <r>
    <x v="2325"/>
  </r>
  <r>
    <x v="1247"/>
  </r>
  <r>
    <x v="7079"/>
  </r>
  <r>
    <x v="2134"/>
  </r>
  <r>
    <x v="7080"/>
  </r>
  <r>
    <x v="2923"/>
  </r>
  <r>
    <x v="3167"/>
  </r>
  <r>
    <x v="4834"/>
  </r>
  <r>
    <x v="4834"/>
  </r>
  <r>
    <x v="98"/>
  </r>
  <r>
    <x v="414"/>
  </r>
  <r>
    <x v="697"/>
  </r>
  <r>
    <x v="7081"/>
  </r>
  <r>
    <x v="7082"/>
  </r>
  <r>
    <x v="134"/>
  </r>
  <r>
    <x v="1978"/>
  </r>
  <r>
    <x v="98"/>
  </r>
  <r>
    <x v="251"/>
  </r>
  <r>
    <x v="7083"/>
  </r>
  <r>
    <x v="7084"/>
  </r>
  <r>
    <x v="596"/>
  </r>
  <r>
    <x v="2973"/>
  </r>
  <r>
    <x v="1457"/>
  </r>
  <r>
    <x v="600"/>
  </r>
  <r>
    <x v="544"/>
  </r>
  <r>
    <x v="2095"/>
  </r>
  <r>
    <x v="171"/>
  </r>
  <r>
    <x v="3890"/>
  </r>
  <r>
    <x v="164"/>
  </r>
  <r>
    <x v="7085"/>
  </r>
  <r>
    <x v="411"/>
  </r>
  <r>
    <x v="347"/>
  </r>
  <r>
    <x v="7086"/>
  </r>
  <r>
    <x v="406"/>
  </r>
  <r>
    <x v="3007"/>
  </r>
  <r>
    <x v="3452"/>
  </r>
  <r>
    <x v="2129"/>
  </r>
  <r>
    <x v="7087"/>
  </r>
  <r>
    <x v="2875"/>
  </r>
  <r>
    <x v="1842"/>
  </r>
  <r>
    <x v="2886"/>
  </r>
  <r>
    <x v="3334"/>
  </r>
  <r>
    <x v="3050"/>
  </r>
  <r>
    <x v="5"/>
  </r>
  <r>
    <x v="122"/>
  </r>
  <r>
    <x v="366"/>
  </r>
  <r>
    <x v="830"/>
  </r>
  <r>
    <x v="920"/>
  </r>
  <r>
    <x v="404"/>
  </r>
  <r>
    <x v="1146"/>
  </r>
  <r>
    <x v="2932"/>
  </r>
  <r>
    <x v="3436"/>
  </r>
  <r>
    <x v="259"/>
  </r>
  <r>
    <x v="209"/>
  </r>
  <r>
    <x v="2523"/>
  </r>
  <r>
    <x v="98"/>
  </r>
  <r>
    <x v="27"/>
  </r>
  <r>
    <x v="421"/>
  </r>
  <r>
    <x v="10"/>
  </r>
  <r>
    <x v="98"/>
  </r>
  <r>
    <x v="897"/>
  </r>
  <r>
    <x v="589"/>
  </r>
  <r>
    <x v="349"/>
  </r>
  <r>
    <x v="1524"/>
  </r>
  <r>
    <x v="2725"/>
  </r>
  <r>
    <x v="1543"/>
  </r>
  <r>
    <x v="1164"/>
  </r>
  <r>
    <x v="889"/>
  </r>
  <r>
    <x v="398"/>
  </r>
  <r>
    <x v="1918"/>
  </r>
  <r>
    <x v="4617"/>
  </r>
  <r>
    <x v="2402"/>
  </r>
  <r>
    <x v="448"/>
  </r>
  <r>
    <x v="655"/>
  </r>
  <r>
    <x v="7088"/>
  </r>
  <r>
    <x v="324"/>
  </r>
  <r>
    <x v="5706"/>
  </r>
  <r>
    <x v="3773"/>
  </r>
  <r>
    <x v="639"/>
  </r>
  <r>
    <x v="1208"/>
  </r>
  <r>
    <x v="3146"/>
  </r>
  <r>
    <x v="6507"/>
  </r>
  <r>
    <x v="332"/>
  </r>
  <r>
    <x v="6182"/>
  </r>
  <r>
    <x v="731"/>
  </r>
  <r>
    <x v="7089"/>
  </r>
  <r>
    <x v="1524"/>
  </r>
  <r>
    <x v="98"/>
  </r>
  <r>
    <x v="7090"/>
  </r>
  <r>
    <x v="2089"/>
  </r>
  <r>
    <x v="1722"/>
  </r>
  <r>
    <x v="3032"/>
  </r>
  <r>
    <x v="399"/>
  </r>
  <r>
    <x v="11"/>
  </r>
  <r>
    <x v="98"/>
  </r>
  <r>
    <x v="3579"/>
  </r>
  <r>
    <x v="62"/>
  </r>
  <r>
    <x v="985"/>
  </r>
  <r>
    <x v="7091"/>
  </r>
  <r>
    <x v="2228"/>
  </r>
  <r>
    <x v="337"/>
  </r>
  <r>
    <x v="45"/>
  </r>
  <r>
    <x v="1173"/>
  </r>
  <r>
    <x v="626"/>
  </r>
  <r>
    <x v="46"/>
  </r>
  <r>
    <x v="158"/>
  </r>
  <r>
    <x v="85"/>
  </r>
  <r>
    <x v="218"/>
  </r>
  <r>
    <x v="32"/>
  </r>
  <r>
    <x v="3484"/>
  </r>
  <r>
    <x v="655"/>
  </r>
  <r>
    <x v="3402"/>
  </r>
  <r>
    <x v="1177"/>
  </r>
  <r>
    <x v="5303"/>
  </r>
  <r>
    <x v="7092"/>
  </r>
  <r>
    <x v="955"/>
  </r>
  <r>
    <x v="108"/>
  </r>
  <r>
    <x v="178"/>
  </r>
  <r>
    <x v="2438"/>
  </r>
  <r>
    <x v="1287"/>
  </r>
  <r>
    <x v="46"/>
  </r>
  <r>
    <x v="1664"/>
  </r>
  <r>
    <x v="3527"/>
  </r>
  <r>
    <x v="411"/>
  </r>
  <r>
    <x v="46"/>
  </r>
  <r>
    <x v="337"/>
  </r>
  <r>
    <x v="589"/>
  </r>
  <r>
    <x v="125"/>
  </r>
  <r>
    <x v="589"/>
  </r>
  <r>
    <x v="2220"/>
  </r>
  <r>
    <x v="337"/>
  </r>
  <r>
    <x v="1363"/>
  </r>
  <r>
    <x v="671"/>
  </r>
  <r>
    <x v="655"/>
  </r>
  <r>
    <x v="2435"/>
  </r>
  <r>
    <x v="102"/>
  </r>
  <r>
    <x v="125"/>
  </r>
  <r>
    <x v="4283"/>
  </r>
  <r>
    <x v="782"/>
  </r>
  <r>
    <x v="4363"/>
  </r>
  <r>
    <x v="6183"/>
  </r>
  <r>
    <x v="234"/>
  </r>
  <r>
    <x v="398"/>
  </r>
  <r>
    <x v="877"/>
  </r>
  <r>
    <x v="4267"/>
  </r>
  <r>
    <x v="337"/>
  </r>
  <r>
    <x v="1238"/>
  </r>
  <r>
    <x v="98"/>
  </r>
  <r>
    <x v="801"/>
  </r>
  <r>
    <x v="43"/>
  </r>
  <r>
    <x v="984"/>
  </r>
  <r>
    <x v="3588"/>
  </r>
  <r>
    <x v="1562"/>
  </r>
  <r>
    <x v="6100"/>
  </r>
  <r>
    <x v="540"/>
  </r>
  <r>
    <x v="3223"/>
  </r>
  <r>
    <x v="848"/>
  </r>
  <r>
    <x v="1230"/>
  </r>
  <r>
    <x v="1000"/>
  </r>
  <r>
    <x v="365"/>
  </r>
  <r>
    <x v="7093"/>
  </r>
  <r>
    <x v="3378"/>
  </r>
  <r>
    <x v="655"/>
  </r>
  <r>
    <x v="3212"/>
  </r>
  <r>
    <x v="3253"/>
  </r>
  <r>
    <x v="3302"/>
  </r>
  <r>
    <x v="1436"/>
  </r>
  <r>
    <x v="235"/>
  </r>
  <r>
    <x v="1883"/>
  </r>
  <r>
    <x v="4365"/>
  </r>
  <r>
    <x v="320"/>
  </r>
  <r>
    <x v="2645"/>
  </r>
  <r>
    <x v="1528"/>
  </r>
  <r>
    <x v="421"/>
  </r>
  <r>
    <x v="3517"/>
  </r>
  <r>
    <x v="795"/>
  </r>
  <r>
    <x v="527"/>
  </r>
  <r>
    <x v="7039"/>
  </r>
  <r>
    <x v="2088"/>
  </r>
  <r>
    <x v="3"/>
  </r>
  <r>
    <x v="3882"/>
  </r>
  <r>
    <x v="772"/>
  </r>
  <r>
    <x v="752"/>
  </r>
  <r>
    <x v="7094"/>
  </r>
  <r>
    <x v="5792"/>
  </r>
  <r>
    <x v="606"/>
  </r>
  <r>
    <x v="2307"/>
  </r>
  <r>
    <x v="1524"/>
  </r>
  <r>
    <x v="2509"/>
  </r>
  <r>
    <x v="889"/>
  </r>
  <r>
    <x v="3212"/>
  </r>
  <r>
    <x v="6522"/>
  </r>
  <r>
    <x v="1744"/>
  </r>
  <r>
    <x v="6684"/>
  </r>
  <r>
    <x v="2577"/>
  </r>
  <r>
    <x v="98"/>
  </r>
  <r>
    <x v="7095"/>
  </r>
  <r>
    <x v="1348"/>
  </r>
  <r>
    <x v="1764"/>
  </r>
  <r>
    <x v="655"/>
  </r>
  <r>
    <x v="7096"/>
  </r>
  <r>
    <x v="7097"/>
  </r>
  <r>
    <x v="1270"/>
  </r>
  <r>
    <x v="2509"/>
  </r>
  <r>
    <x v="5013"/>
  </r>
  <r>
    <x v="98"/>
  </r>
  <r>
    <x v="2968"/>
  </r>
  <r>
    <x v="462"/>
  </r>
  <r>
    <x v="2814"/>
  </r>
  <r>
    <x v="169"/>
  </r>
  <r>
    <x v="1170"/>
  </r>
  <r>
    <x v="2318"/>
  </r>
  <r>
    <x v="1882"/>
  </r>
  <r>
    <x v="2123"/>
  </r>
  <r>
    <x v="39"/>
  </r>
  <r>
    <x v="396"/>
  </r>
  <r>
    <x v="341"/>
  </r>
  <r>
    <x v="2302"/>
  </r>
  <r>
    <x v="411"/>
  </r>
  <r>
    <x v="37"/>
  </r>
  <r>
    <x v="398"/>
  </r>
  <r>
    <x v="259"/>
  </r>
  <r>
    <x v="7098"/>
  </r>
  <r>
    <x v="253"/>
  </r>
  <r>
    <x v="1412"/>
  </r>
  <r>
    <x v="2681"/>
  </r>
  <r>
    <x v="972"/>
  </r>
  <r>
    <x v="4810"/>
  </r>
  <r>
    <x v="4362"/>
  </r>
  <r>
    <x v="683"/>
  </r>
  <r>
    <x v="580"/>
  </r>
  <r>
    <x v="320"/>
  </r>
  <r>
    <x v="2172"/>
  </r>
  <r>
    <x v="7099"/>
  </r>
  <r>
    <x v="4772"/>
  </r>
  <r>
    <x v="886"/>
  </r>
  <r>
    <x v="6693"/>
  </r>
  <r>
    <x v="411"/>
  </r>
  <r>
    <x v="2444"/>
  </r>
  <r>
    <x v="665"/>
  </r>
  <r>
    <x v="1911"/>
  </r>
  <r>
    <x v="4612"/>
  </r>
  <r>
    <x v="3808"/>
  </r>
  <r>
    <x v="7100"/>
  </r>
  <r>
    <x v="50"/>
  </r>
  <r>
    <x v="2557"/>
  </r>
  <r>
    <x v="590"/>
  </r>
  <r>
    <x v="5134"/>
  </r>
  <r>
    <x v="1785"/>
  </r>
  <r>
    <x v="3888"/>
  </r>
  <r>
    <x v="632"/>
  </r>
  <r>
    <x v="47"/>
  </r>
  <r>
    <x v="290"/>
  </r>
  <r>
    <x v="655"/>
  </r>
  <r>
    <x v="348"/>
  </r>
  <r>
    <x v="2596"/>
  </r>
  <r>
    <x v="39"/>
  </r>
  <r>
    <x v="209"/>
  </r>
  <r>
    <x v="4344"/>
  </r>
  <r>
    <x v="6100"/>
  </r>
  <r>
    <x v="358"/>
  </r>
  <r>
    <x v="85"/>
  </r>
  <r>
    <x v="248"/>
  </r>
  <r>
    <x v="3096"/>
  </r>
  <r>
    <x v="4921"/>
  </r>
  <r>
    <x v="663"/>
  </r>
  <r>
    <x v="5302"/>
  </r>
  <r>
    <x v="1320"/>
  </r>
  <r>
    <x v="3783"/>
  </r>
  <r>
    <x v="151"/>
  </r>
  <r>
    <x v="2088"/>
  </r>
  <r>
    <x v="529"/>
  </r>
  <r>
    <x v="3"/>
  </r>
  <r>
    <x v="3372"/>
  </r>
  <r>
    <x v="3883"/>
  </r>
  <r>
    <x v="215"/>
  </r>
  <r>
    <x v="4194"/>
  </r>
  <r>
    <x v="7101"/>
  </r>
  <r>
    <x v="5706"/>
  </r>
  <r>
    <x v="98"/>
  </r>
  <r>
    <x v="444"/>
  </r>
  <r>
    <x v="102"/>
  </r>
  <r>
    <x v="2300"/>
  </r>
  <r>
    <x v="2403"/>
  </r>
  <r>
    <x v="3804"/>
  </r>
  <r>
    <x v="1194"/>
  </r>
  <r>
    <x v="98"/>
  </r>
  <r>
    <x v="1364"/>
  </r>
  <r>
    <x v="3064"/>
  </r>
  <r>
    <x v="1170"/>
  </r>
  <r>
    <x v="3898"/>
  </r>
  <r>
    <x v="398"/>
  </r>
  <r>
    <x v="3071"/>
  </r>
  <r>
    <x v="4378"/>
  </r>
  <r>
    <x v="499"/>
  </r>
  <r>
    <x v="2172"/>
  </r>
  <r>
    <x v="2018"/>
  </r>
  <r>
    <x v="7102"/>
  </r>
  <r>
    <x v="10"/>
  </r>
  <r>
    <x v="75"/>
  </r>
  <r>
    <x v="50"/>
  </r>
  <r>
    <x v="3519"/>
  </r>
  <r>
    <x v="1287"/>
  </r>
  <r>
    <x v="1287"/>
  </r>
  <r>
    <x v="1783"/>
  </r>
  <r>
    <x v="531"/>
  </r>
  <r>
    <x v="7103"/>
  </r>
  <r>
    <x v="7104"/>
  </r>
  <r>
    <x v="52"/>
  </r>
  <r>
    <x v="4462"/>
  </r>
  <r>
    <x v="2125"/>
  </r>
  <r>
    <x v="108"/>
  </r>
  <r>
    <x v="4814"/>
  </r>
  <r>
    <x v="2402"/>
  </r>
  <r>
    <x v="3096"/>
  </r>
  <r>
    <x v="619"/>
  </r>
  <r>
    <x v="7105"/>
  </r>
  <r>
    <x v="1061"/>
  </r>
  <r>
    <x v="102"/>
  </r>
  <r>
    <x v="98"/>
  </r>
  <r>
    <x v="7106"/>
  </r>
  <r>
    <x v="3941"/>
  </r>
  <r>
    <x v="1355"/>
  </r>
  <r>
    <x v="218"/>
  </r>
  <r>
    <x v="136"/>
  </r>
  <r>
    <x v="1882"/>
  </r>
  <r>
    <x v="560"/>
  </r>
  <r>
    <x v="6339"/>
  </r>
  <r>
    <x v="673"/>
  </r>
  <r>
    <x v="4291"/>
  </r>
  <r>
    <x v="956"/>
  </r>
  <r>
    <x v="530"/>
  </r>
  <r>
    <x v="98"/>
  </r>
  <r>
    <x v="98"/>
  </r>
  <r>
    <x v="2292"/>
  </r>
  <r>
    <x v="7082"/>
  </r>
  <r>
    <x v="3817"/>
  </r>
  <r>
    <x v="867"/>
  </r>
  <r>
    <x v="67"/>
  </r>
  <r>
    <x v="6710"/>
  </r>
  <r>
    <x v="3378"/>
  </r>
  <r>
    <x v="7107"/>
  </r>
  <r>
    <x v="7108"/>
  </r>
  <r>
    <x v="613"/>
  </r>
  <r>
    <x v="238"/>
  </r>
  <r>
    <x v="213"/>
  </r>
  <r>
    <x v="98"/>
  </r>
  <r>
    <x v="2719"/>
  </r>
  <r>
    <x v="284"/>
  </r>
  <r>
    <x v="228"/>
  </r>
  <r>
    <x v="2350"/>
  </r>
  <r>
    <x v="2626"/>
  </r>
  <r>
    <x v="1017"/>
  </r>
  <r>
    <x v="3094"/>
  </r>
  <r>
    <x v="1095"/>
  </r>
  <r>
    <x v="1911"/>
  </r>
  <r>
    <x v="173"/>
  </r>
  <r>
    <x v="856"/>
  </r>
  <r>
    <x v="856"/>
  </r>
  <r>
    <x v="6393"/>
  </r>
  <r>
    <x v="3084"/>
  </r>
  <r>
    <x v="2962"/>
  </r>
  <r>
    <x v="562"/>
  </r>
  <r>
    <x v="1417"/>
  </r>
  <r>
    <x v="655"/>
  </r>
  <r>
    <x v="1322"/>
  </r>
  <r>
    <x v="472"/>
  </r>
  <r>
    <x v="5"/>
  </r>
  <r>
    <x v="555"/>
  </r>
  <r>
    <x v="151"/>
  </r>
  <r>
    <x v="418"/>
  </r>
  <r>
    <x v="2060"/>
  </r>
  <r>
    <x v="1170"/>
  </r>
  <r>
    <x v="193"/>
  </r>
  <r>
    <x v="98"/>
  </r>
  <r>
    <x v="2650"/>
  </r>
  <r>
    <x v="181"/>
  </r>
  <r>
    <x v="2787"/>
  </r>
  <r>
    <x v="2016"/>
  </r>
  <r>
    <x v="7109"/>
  </r>
  <r>
    <x v="1863"/>
  </r>
  <r>
    <x v="889"/>
  </r>
  <r>
    <x v="1718"/>
  </r>
  <r>
    <x v="7110"/>
  </r>
  <r>
    <x v="7111"/>
  </r>
  <r>
    <x v="7112"/>
  </r>
  <r>
    <x v="1285"/>
  </r>
  <r>
    <x v="5076"/>
  </r>
  <r>
    <x v="458"/>
  </r>
  <r>
    <x v="594"/>
  </r>
  <r>
    <x v="5607"/>
  </r>
  <r>
    <x v="125"/>
  </r>
  <r>
    <x v="7113"/>
  </r>
  <r>
    <x v="778"/>
  </r>
  <r>
    <x v="728"/>
  </r>
  <r>
    <x v="1725"/>
  </r>
  <r>
    <x v="57"/>
  </r>
  <r>
    <x v="466"/>
  </r>
  <r>
    <x v="149"/>
  </r>
  <r>
    <x v="1234"/>
  </r>
  <r>
    <x v="235"/>
  </r>
  <r>
    <x v="98"/>
  </r>
  <r>
    <x v="2302"/>
  </r>
  <r>
    <x v="5622"/>
  </r>
  <r>
    <x v="5125"/>
  </r>
  <r>
    <x v="1396"/>
  </r>
  <r>
    <x v="79"/>
  </r>
  <r>
    <x v="406"/>
  </r>
  <r>
    <x v="263"/>
  </r>
  <r>
    <x v="119"/>
  </r>
  <r>
    <x v="3092"/>
  </r>
  <r>
    <x v="1118"/>
  </r>
  <r>
    <x v="122"/>
  </r>
  <r>
    <x v="284"/>
  </r>
  <r>
    <x v="1366"/>
  </r>
  <r>
    <x v="2408"/>
  </r>
  <r>
    <x v="3072"/>
  </r>
  <r>
    <x v="46"/>
  </r>
  <r>
    <x v="695"/>
  </r>
  <r>
    <x v="1287"/>
  </r>
  <r>
    <x v="2468"/>
  </r>
  <r>
    <x v="2719"/>
  </r>
  <r>
    <x v="46"/>
  </r>
  <r>
    <x v="392"/>
  </r>
  <r>
    <x v="633"/>
  </r>
  <r>
    <x v="945"/>
  </r>
  <r>
    <x v="2440"/>
  </r>
  <r>
    <x v="935"/>
  </r>
  <r>
    <x v="7114"/>
  </r>
  <r>
    <x v="1048"/>
  </r>
  <r>
    <x v="188"/>
  </r>
  <r>
    <x v="889"/>
  </r>
  <r>
    <x v="7115"/>
  </r>
  <r>
    <x v="45"/>
  </r>
  <r>
    <x v="7116"/>
  </r>
  <r>
    <x v="2470"/>
  </r>
  <r>
    <x v="387"/>
  </r>
  <r>
    <x v="655"/>
  </r>
  <r>
    <x v="2153"/>
  </r>
  <r>
    <x v="6470"/>
  </r>
  <r>
    <x v="580"/>
  </r>
  <r>
    <x v="1446"/>
  </r>
  <r>
    <x v="418"/>
  </r>
  <r>
    <x v="688"/>
  </r>
  <r>
    <x v="530"/>
  </r>
  <r>
    <x v="436"/>
  </r>
  <r>
    <x v="7117"/>
  </r>
  <r>
    <x v="3439"/>
  </r>
  <r>
    <x v="7118"/>
  </r>
  <r>
    <x v="1533"/>
  </r>
  <r>
    <x v="1431"/>
  </r>
  <r>
    <x v="3226"/>
  </r>
  <r>
    <x v="3700"/>
  </r>
  <r>
    <x v="379"/>
  </r>
  <r>
    <x v="752"/>
  </r>
  <r>
    <x v="1021"/>
  </r>
  <r>
    <x v="2088"/>
  </r>
  <r>
    <x v="7119"/>
  </r>
  <r>
    <x v="1824"/>
  </r>
  <r>
    <x v="1986"/>
  </r>
  <r>
    <x v="752"/>
  </r>
  <r>
    <x v="985"/>
  </r>
  <r>
    <x v="102"/>
  </r>
  <r>
    <x v="132"/>
  </r>
  <r>
    <x v="7120"/>
  </r>
  <r>
    <x v="2185"/>
  </r>
  <r>
    <x v="5303"/>
  </r>
  <r>
    <x v="2619"/>
  </r>
  <r>
    <x v="1964"/>
  </r>
  <r>
    <x v="2144"/>
  </r>
  <r>
    <x v="4542"/>
  </r>
  <r>
    <x v="7121"/>
  </r>
  <r>
    <x v="50"/>
  </r>
  <r>
    <x v="339"/>
  </r>
  <r>
    <x v="589"/>
  </r>
  <r>
    <x v="1871"/>
  </r>
  <r>
    <x v="2420"/>
  </r>
  <r>
    <x v="1784"/>
  </r>
  <r>
    <x v="727"/>
  </r>
  <r>
    <x v="1585"/>
  </r>
  <r>
    <x v="3504"/>
  </r>
  <r>
    <x v="107"/>
  </r>
  <r>
    <x v="556"/>
  </r>
  <r>
    <x v="440"/>
  </r>
  <r>
    <x v="440"/>
  </r>
  <r>
    <x v="2549"/>
  </r>
  <r>
    <x v="795"/>
  </r>
  <r>
    <x v="2386"/>
  </r>
  <r>
    <x v="440"/>
  </r>
  <r>
    <x v="7122"/>
  </r>
  <r>
    <x v="253"/>
  </r>
  <r>
    <x v="421"/>
  </r>
  <r>
    <x v="170"/>
  </r>
  <r>
    <x v="319"/>
  </r>
  <r>
    <x v="7123"/>
  </r>
  <r>
    <x v="5936"/>
  </r>
  <r>
    <x v="1500"/>
  </r>
  <r>
    <x v="1290"/>
  </r>
  <r>
    <x v="1780"/>
  </r>
  <r>
    <x v="7124"/>
  </r>
  <r>
    <x v="2434"/>
  </r>
  <r>
    <x v="1111"/>
  </r>
  <r>
    <x v="5139"/>
  </r>
  <r>
    <x v="337"/>
  </r>
  <r>
    <x v="7125"/>
  </r>
  <r>
    <x v="655"/>
  </r>
  <r>
    <x v="655"/>
  </r>
  <r>
    <x v="7126"/>
  </r>
  <r>
    <x v="98"/>
  </r>
  <r>
    <x v="7127"/>
  </r>
  <r>
    <x v="28"/>
  </r>
  <r>
    <x v="6890"/>
  </r>
  <r>
    <x v="477"/>
  </r>
  <r>
    <x v="156"/>
  </r>
  <r>
    <x v="4432"/>
  </r>
  <r>
    <x v="1339"/>
  </r>
  <r>
    <x v="589"/>
  </r>
  <r>
    <x v="1378"/>
  </r>
  <r>
    <x v="635"/>
  </r>
  <r>
    <x v="358"/>
  </r>
  <r>
    <x v="5168"/>
  </r>
  <r>
    <x v="2799"/>
  </r>
  <r>
    <x v="290"/>
  </r>
  <r>
    <x v="206"/>
  </r>
  <r>
    <x v="3781"/>
  </r>
  <r>
    <x v="1234"/>
  </r>
  <r>
    <x v="6955"/>
  </r>
  <r>
    <x v="125"/>
  </r>
  <r>
    <x v="2787"/>
  </r>
  <r>
    <x v="580"/>
  </r>
  <r>
    <x v="337"/>
  </r>
  <r>
    <x v="2197"/>
  </r>
  <r>
    <x v="2420"/>
  </r>
  <r>
    <x v="45"/>
  </r>
  <r>
    <x v="290"/>
  </r>
  <r>
    <x v="7128"/>
  </r>
  <r>
    <x v="2421"/>
  </r>
  <r>
    <x v="7129"/>
  </r>
  <r>
    <x v="576"/>
  </r>
  <r>
    <x v="125"/>
  </r>
  <r>
    <x v="472"/>
  </r>
  <r>
    <x v="7130"/>
  </r>
  <r>
    <x v="531"/>
  </r>
  <r>
    <x v="7131"/>
  </r>
  <r>
    <x v="7132"/>
  </r>
  <r>
    <x v="443"/>
  </r>
  <r>
    <x v="1054"/>
  </r>
  <r>
    <x v="59"/>
  </r>
  <r>
    <x v="5809"/>
  </r>
  <r>
    <x v="697"/>
  </r>
  <r>
    <x v="833"/>
  </r>
  <r>
    <x v="106"/>
  </r>
  <r>
    <x v="58"/>
  </r>
  <r>
    <x v="3112"/>
  </r>
  <r>
    <x v="5006"/>
  </r>
  <r>
    <x v="103"/>
  </r>
  <r>
    <x v="380"/>
  </r>
  <r>
    <x v="640"/>
  </r>
  <r>
    <x v="7133"/>
  </r>
  <r>
    <x v="655"/>
  </r>
  <r>
    <x v="3702"/>
  </r>
  <r>
    <x v="3"/>
  </r>
  <r>
    <x v="7134"/>
  </r>
  <r>
    <x v="2001"/>
  </r>
  <r>
    <x v="803"/>
  </r>
  <r>
    <x v="1298"/>
  </r>
  <r>
    <x v="188"/>
  </r>
  <r>
    <x v="404"/>
  </r>
  <r>
    <x v="3683"/>
  </r>
  <r>
    <x v="47"/>
  </r>
  <r>
    <x v="420"/>
  </r>
  <r>
    <x v="18"/>
  </r>
  <r>
    <x v="889"/>
  </r>
  <r>
    <x v="5681"/>
  </r>
  <r>
    <x v="7135"/>
  </r>
  <r>
    <x v="1265"/>
  </r>
  <r>
    <x v="108"/>
  </r>
  <r>
    <x v="338"/>
  </r>
  <r>
    <x v="47"/>
  </r>
  <r>
    <x v="149"/>
  </r>
  <r>
    <x v="1048"/>
  </r>
  <r>
    <x v="5581"/>
  </r>
  <r>
    <x v="74"/>
  </r>
  <r>
    <x v="752"/>
  </r>
  <r>
    <x v="2064"/>
  </r>
  <r>
    <x v="7136"/>
  </r>
  <r>
    <x v="7137"/>
  </r>
  <r>
    <x v="7138"/>
  </r>
  <r>
    <x v="47"/>
  </r>
  <r>
    <x v="7139"/>
  </r>
  <r>
    <x v="125"/>
  </r>
  <r>
    <x v="80"/>
  </r>
  <r>
    <x v="52"/>
  </r>
  <r>
    <x v="7140"/>
  </r>
  <r>
    <x v="1611"/>
  </r>
  <r>
    <x v="122"/>
  </r>
  <r>
    <x v="285"/>
  </r>
  <r>
    <x v="7141"/>
  </r>
  <r>
    <x v="149"/>
  </r>
  <r>
    <x v="1341"/>
  </r>
  <r>
    <x v="4900"/>
  </r>
  <r>
    <x v="1701"/>
  </r>
  <r>
    <x v="3665"/>
  </r>
  <r>
    <x v="4392"/>
  </r>
  <r>
    <x v="3995"/>
  </r>
  <r>
    <x v="5143"/>
  </r>
  <r>
    <x v="1103"/>
  </r>
  <r>
    <x v="7142"/>
  </r>
  <r>
    <x v="4821"/>
  </r>
  <r>
    <x v="3066"/>
  </r>
  <r>
    <x v="1329"/>
  </r>
  <r>
    <x v="3702"/>
  </r>
  <r>
    <x v="867"/>
  </r>
  <r>
    <x v="1462"/>
  </r>
  <r>
    <x v="1379"/>
  </r>
  <r>
    <x v="1287"/>
  </r>
  <r>
    <x v="131"/>
  </r>
  <r>
    <x v="5136"/>
  </r>
  <r>
    <x v="563"/>
  </r>
  <r>
    <x v="98"/>
  </r>
  <r>
    <x v="102"/>
  </r>
  <r>
    <x v="1951"/>
  </r>
  <r>
    <x v="2033"/>
  </r>
  <r>
    <x v="102"/>
  </r>
  <r>
    <x v="889"/>
  </r>
  <r>
    <x v="293"/>
  </r>
  <r>
    <x v="213"/>
  </r>
  <r>
    <x v="3808"/>
  </r>
  <r>
    <x v="1288"/>
  </r>
  <r>
    <x v="3472"/>
  </r>
  <r>
    <x v="122"/>
  </r>
  <r>
    <x v="236"/>
  </r>
  <r>
    <x v="1964"/>
  </r>
  <r>
    <x v="1306"/>
  </r>
  <r>
    <x v="1422"/>
  </r>
  <r>
    <x v="5"/>
  </r>
  <r>
    <x v="616"/>
  </r>
  <r>
    <x v="290"/>
  </r>
  <r>
    <x v="1138"/>
  </r>
  <r>
    <x v="7143"/>
  </r>
  <r>
    <x v="47"/>
  </r>
  <r>
    <x v="6563"/>
  </r>
  <r>
    <x v="5313"/>
  </r>
  <r>
    <x v="151"/>
  </r>
  <r>
    <x v="1298"/>
  </r>
  <r>
    <x v="644"/>
  </r>
  <r>
    <x v="2625"/>
  </r>
  <r>
    <x v="42"/>
  </r>
  <r>
    <x v="3126"/>
  </r>
  <r>
    <x v="649"/>
  </r>
  <r>
    <x v="345"/>
  </r>
  <r>
    <x v="337"/>
  </r>
  <r>
    <x v="7144"/>
  </r>
  <r>
    <x v="688"/>
  </r>
  <r>
    <x v="98"/>
  </r>
  <r>
    <x v="1659"/>
  </r>
  <r>
    <x v="7145"/>
  </r>
  <r>
    <x v="819"/>
  </r>
  <r>
    <x v="2402"/>
  </r>
  <r>
    <x v="889"/>
  </r>
  <r>
    <x v="6196"/>
  </r>
  <r>
    <x v="864"/>
  </r>
  <r>
    <x v="337"/>
  </r>
  <r>
    <x v="1395"/>
  </r>
  <r>
    <x v="2925"/>
  </r>
  <r>
    <x v="60"/>
  </r>
  <r>
    <x v="4038"/>
  </r>
  <r>
    <x v="1893"/>
  </r>
  <r>
    <x v="400"/>
  </r>
  <r>
    <x v="3608"/>
  </r>
  <r>
    <x v="7146"/>
  </r>
  <r>
    <x v="398"/>
  </r>
  <r>
    <x v="38"/>
  </r>
  <r>
    <x v="1524"/>
  </r>
  <r>
    <x v="2621"/>
  </r>
  <r>
    <x v="7147"/>
  </r>
  <r>
    <x v="867"/>
  </r>
  <r>
    <x v="235"/>
  </r>
  <r>
    <x v="1163"/>
  </r>
  <r>
    <x v="248"/>
  </r>
  <r>
    <x v="3"/>
  </r>
  <r>
    <x v="5840"/>
  </r>
  <r>
    <x v="25"/>
  </r>
  <r>
    <x v="6511"/>
  </r>
  <r>
    <x v="2034"/>
  </r>
  <r>
    <x v="16"/>
  </r>
  <r>
    <x v="5256"/>
  </r>
  <r>
    <x v="102"/>
  </r>
  <r>
    <x v="2667"/>
  </r>
  <r>
    <x v="7148"/>
  </r>
  <r>
    <x v="4367"/>
  </r>
  <r>
    <x v="98"/>
  </r>
  <r>
    <x v="663"/>
  </r>
  <r>
    <x v="1918"/>
  </r>
  <r>
    <x v="46"/>
  </r>
  <r>
    <x v="556"/>
  </r>
  <r>
    <x v="3773"/>
  </r>
  <r>
    <x v="717"/>
  </r>
  <r>
    <x v="1533"/>
  </r>
  <r>
    <x v="767"/>
  </r>
  <r>
    <x v="7149"/>
  </r>
  <r>
    <x v="1533"/>
  </r>
  <r>
    <x v="1225"/>
  </r>
  <r>
    <x v="1868"/>
  </r>
  <r>
    <x v="5"/>
  </r>
  <r>
    <x v="655"/>
  </r>
  <r>
    <x v="251"/>
  </r>
  <r>
    <x v="248"/>
  </r>
  <r>
    <x v="556"/>
  </r>
  <r>
    <x v="200"/>
  </r>
  <r>
    <x v="7150"/>
  </r>
  <r>
    <x v="440"/>
  </r>
  <r>
    <x v="2181"/>
  </r>
  <r>
    <x v="752"/>
  </r>
  <r>
    <x v="795"/>
  </r>
  <r>
    <x v="440"/>
  </r>
  <r>
    <x v="1041"/>
  </r>
  <r>
    <x v="4785"/>
  </r>
  <r>
    <x v="122"/>
  </r>
  <r>
    <x v="7151"/>
  </r>
  <r>
    <x v="606"/>
  </r>
  <r>
    <x v="3822"/>
  </r>
  <r>
    <x v="944"/>
  </r>
  <r>
    <x v="3"/>
  </r>
  <r>
    <x v="805"/>
  </r>
  <r>
    <x v="7152"/>
  </r>
  <r>
    <x v="2039"/>
  </r>
  <r>
    <x v="1739"/>
  </r>
  <r>
    <x v="2022"/>
  </r>
  <r>
    <x v="7153"/>
  </r>
  <r>
    <x v="7154"/>
  </r>
  <r>
    <x v="570"/>
  </r>
  <r>
    <x v="7155"/>
  </r>
  <r>
    <x v="1992"/>
  </r>
  <r>
    <x v="2200"/>
  </r>
  <r>
    <x v="228"/>
  </r>
  <r>
    <x v="4845"/>
  </r>
  <r>
    <x v="60"/>
  </r>
  <r>
    <x v="300"/>
  </r>
  <r>
    <x v="1784"/>
  </r>
  <r>
    <x v="5368"/>
  </r>
  <r>
    <x v="3996"/>
  </r>
  <r>
    <x v="5877"/>
  </r>
  <r>
    <x v="6799"/>
  </r>
  <r>
    <x v="2402"/>
  </r>
  <r>
    <x v="1533"/>
  </r>
  <r>
    <x v="3496"/>
  </r>
  <r>
    <x v="6720"/>
  </r>
  <r>
    <x v="589"/>
  </r>
  <r>
    <x v="556"/>
  </r>
  <r>
    <x v="1270"/>
  </r>
  <r>
    <x v="2826"/>
  </r>
  <r>
    <x v="141"/>
  </r>
  <r>
    <x v="235"/>
  </r>
  <r>
    <x v="3102"/>
  </r>
  <r>
    <x v="2678"/>
  </r>
  <r>
    <x v="544"/>
  </r>
  <r>
    <x v="3112"/>
  </r>
  <r>
    <x v="2402"/>
  </r>
  <r>
    <x v="655"/>
  </r>
  <r>
    <x v="7156"/>
  </r>
  <r>
    <x v="3106"/>
  </r>
  <r>
    <x v="1979"/>
  </r>
  <r>
    <x v="1158"/>
  </r>
  <r>
    <x v="337"/>
  </r>
  <r>
    <x v="571"/>
  </r>
  <r>
    <x v="1562"/>
  </r>
  <r>
    <x v="589"/>
  </r>
  <r>
    <x v="1433"/>
  </r>
  <r>
    <x v="3390"/>
  </r>
  <r>
    <x v="118"/>
  </r>
  <r>
    <x v="7157"/>
  </r>
  <r>
    <x v="1482"/>
  </r>
  <r>
    <x v="886"/>
  </r>
  <r>
    <x v="237"/>
  </r>
  <r>
    <x v="530"/>
  </r>
  <r>
    <x v="655"/>
  </r>
  <r>
    <x v="3696"/>
  </r>
  <r>
    <x v="4371"/>
  </r>
  <r>
    <x v="3736"/>
  </r>
  <r>
    <x v="2041"/>
  </r>
  <r>
    <x v="7158"/>
  </r>
  <r>
    <x v="215"/>
  </r>
  <r>
    <x v="7159"/>
  </r>
  <r>
    <x v="426"/>
  </r>
  <r>
    <x v="7160"/>
  </r>
  <r>
    <x v="1891"/>
  </r>
  <r>
    <x v="3"/>
  </r>
  <r>
    <x v="361"/>
  </r>
  <r>
    <x v="52"/>
  </r>
  <r>
    <x v="6292"/>
  </r>
  <r>
    <x v="6594"/>
  </r>
  <r>
    <x v="1337"/>
  </r>
  <r>
    <x v="80"/>
  </r>
  <r>
    <x v="125"/>
  </r>
  <r>
    <x v="3621"/>
  </r>
  <r>
    <x v="1718"/>
  </r>
  <r>
    <x v="1152"/>
  </r>
  <r>
    <x v="3996"/>
  </r>
  <r>
    <x v="1399"/>
  </r>
  <r>
    <x v="5182"/>
  </r>
  <r>
    <x v="801"/>
  </r>
  <r>
    <x v="7161"/>
  </r>
  <r>
    <x v="38"/>
  </r>
  <r>
    <x v="18"/>
  </r>
  <r>
    <x v="149"/>
  </r>
  <r>
    <x v="882"/>
  </r>
  <r>
    <x v="3834"/>
  </r>
  <r>
    <x v="527"/>
  </r>
  <r>
    <x v="655"/>
  </r>
  <r>
    <x v="2769"/>
  </r>
  <r>
    <x v="244"/>
  </r>
  <r>
    <x v="122"/>
  </r>
  <r>
    <x v="511"/>
  </r>
  <r>
    <x v="2267"/>
  </r>
  <r>
    <x v="163"/>
  </r>
  <r>
    <x v="3865"/>
  </r>
  <r>
    <x v="617"/>
  </r>
  <r>
    <x v="986"/>
  </r>
  <r>
    <x v="672"/>
  </r>
  <r>
    <x v="1522"/>
  </r>
  <r>
    <x v="575"/>
  </r>
  <r>
    <x v="7162"/>
  </r>
  <r>
    <x v="931"/>
  </r>
  <r>
    <x v="406"/>
  </r>
  <r>
    <x v="2402"/>
  </r>
  <r>
    <x v="4802"/>
  </r>
  <r>
    <x v="582"/>
  </r>
  <r>
    <x v="1114"/>
  </r>
  <r>
    <x v="653"/>
  </r>
  <r>
    <x v="1134"/>
  </r>
  <r>
    <x v="1229"/>
  </r>
  <r>
    <x v="953"/>
  </r>
  <r>
    <x v="801"/>
  </r>
  <r>
    <x v="108"/>
  </r>
  <r>
    <x v="171"/>
  </r>
  <r>
    <x v="3102"/>
  </r>
  <r>
    <x v="655"/>
  </r>
  <r>
    <x v="570"/>
  </r>
  <r>
    <x v="3"/>
  </r>
  <r>
    <x v="367"/>
  </r>
  <r>
    <x v="7163"/>
  </r>
  <r>
    <x v="259"/>
  </r>
  <r>
    <x v="47"/>
  </r>
  <r>
    <x v="98"/>
  </r>
  <r>
    <x v="4110"/>
  </r>
  <r>
    <x v="619"/>
  </r>
  <r>
    <x v="686"/>
  </r>
  <r>
    <x v="3404"/>
  </r>
  <r>
    <x v="7164"/>
  </r>
  <r>
    <x v="5936"/>
  </r>
  <r>
    <x v="398"/>
  </r>
  <r>
    <x v="2402"/>
  </r>
  <r>
    <x v="4317"/>
  </r>
  <r>
    <x v="1298"/>
  </r>
  <r>
    <x v="1301"/>
  </r>
  <r>
    <x v="431"/>
  </r>
  <r>
    <x v="517"/>
  </r>
  <r>
    <x v="852"/>
  </r>
  <r>
    <x v="421"/>
  </r>
  <r>
    <x v="97"/>
  </r>
  <r>
    <x v="3572"/>
  </r>
  <r>
    <x v="2863"/>
  </r>
  <r>
    <x v="196"/>
  </r>
  <r>
    <x v="570"/>
  </r>
  <r>
    <x v="231"/>
  </r>
  <r>
    <x v="527"/>
  </r>
  <r>
    <x v="2003"/>
  </r>
  <r>
    <x v="125"/>
  </r>
  <r>
    <x v="1699"/>
  </r>
  <r>
    <x v="140"/>
  </r>
  <r>
    <x v="7165"/>
  </r>
  <r>
    <x v="807"/>
  </r>
  <r>
    <x v="0"/>
  </r>
  <r>
    <x v="655"/>
  </r>
  <r>
    <x v="251"/>
  </r>
  <r>
    <x v="1533"/>
  </r>
  <r>
    <x v="900"/>
  </r>
  <r>
    <x v="575"/>
  </r>
  <r>
    <x v="1170"/>
  </r>
  <r>
    <x v="4230"/>
  </r>
  <r>
    <x v="46"/>
  </r>
  <r>
    <x v="211"/>
  </r>
  <r>
    <x v="562"/>
  </r>
  <r>
    <x v="589"/>
  </r>
  <r>
    <x v="3430"/>
  </r>
  <r>
    <x v="3144"/>
  </r>
  <r>
    <x v="1134"/>
  </r>
  <r>
    <x v="170"/>
  </r>
  <r>
    <x v="2197"/>
  </r>
  <r>
    <x v="3146"/>
  </r>
  <r>
    <x v="589"/>
  </r>
  <r>
    <x v="639"/>
  </r>
  <r>
    <x v="16"/>
  </r>
  <r>
    <x v="119"/>
  </r>
  <r>
    <x v="6997"/>
  </r>
  <r>
    <x v="169"/>
  </r>
  <r>
    <x v="3158"/>
  </r>
  <r>
    <x v="102"/>
  </r>
  <r>
    <x v="169"/>
  </r>
  <r>
    <x v="1116"/>
  </r>
  <r>
    <x v="67"/>
  </r>
  <r>
    <x v="21"/>
  </r>
  <r>
    <x v="398"/>
  </r>
  <r>
    <x v="3110"/>
  </r>
  <r>
    <x v="7166"/>
  </r>
  <r>
    <x v="1136"/>
  </r>
  <r>
    <x v="889"/>
  </r>
  <r>
    <x v="7167"/>
  </r>
  <r>
    <x v="218"/>
  </r>
  <r>
    <x v="3115"/>
  </r>
  <r>
    <x v="98"/>
  </r>
  <r>
    <x v="3557"/>
  </r>
  <r>
    <x v="655"/>
  </r>
  <r>
    <x v="2488"/>
  </r>
  <r>
    <x v="769"/>
  </r>
  <r>
    <x v="421"/>
  </r>
  <r>
    <x v="406"/>
  </r>
  <r>
    <x v="720"/>
  </r>
  <r>
    <x v="122"/>
  </r>
  <r>
    <x v="1731"/>
  </r>
  <r>
    <x v="3471"/>
  </r>
  <r>
    <x v="285"/>
  </r>
  <r>
    <x v="2301"/>
  </r>
  <r>
    <x v="399"/>
  </r>
  <r>
    <x v="411"/>
  </r>
  <r>
    <x v="1004"/>
  </r>
  <r>
    <x v="3944"/>
  </r>
  <r>
    <x v="16"/>
  </r>
  <r>
    <x v="5136"/>
  </r>
  <r>
    <x v="3139"/>
  </r>
  <r>
    <x v="6751"/>
  </r>
  <r>
    <x v="576"/>
  </r>
  <r>
    <x v="1018"/>
  </r>
  <r>
    <x v="7168"/>
  </r>
  <r>
    <x v="177"/>
  </r>
  <r>
    <x v="3246"/>
  </r>
  <r>
    <x v="2001"/>
  </r>
  <r>
    <x v="4755"/>
  </r>
  <r>
    <x v="7169"/>
  </r>
  <r>
    <x v="1342"/>
  </r>
  <r>
    <x v="420"/>
  </r>
  <r>
    <x v="1314"/>
  </r>
  <r>
    <x v="987"/>
  </r>
  <r>
    <x v="982"/>
  </r>
  <r>
    <x v="7170"/>
  </r>
  <r>
    <x v="2418"/>
  </r>
  <r>
    <x v="5632"/>
  </r>
  <r>
    <x v="250"/>
  </r>
  <r>
    <x v="1170"/>
  </r>
  <r>
    <x v="6357"/>
  </r>
  <r>
    <x v="102"/>
  </r>
  <r>
    <x v="238"/>
  </r>
  <r>
    <x v="102"/>
  </r>
  <r>
    <x v="4264"/>
  </r>
  <r>
    <x v="251"/>
  </r>
  <r>
    <x v="1149"/>
  </r>
  <r>
    <x v="4643"/>
  </r>
  <r>
    <x v="66"/>
  </r>
  <r>
    <x v="2644"/>
  </r>
  <r>
    <x v="52"/>
  </r>
  <r>
    <x v="7171"/>
  </r>
  <r>
    <x v="244"/>
  </r>
  <r>
    <x v="560"/>
  </r>
  <r>
    <x v="170"/>
  </r>
  <r>
    <x v="326"/>
  </r>
  <r>
    <x v="7172"/>
  </r>
  <r>
    <x v="3017"/>
  </r>
  <r>
    <x v="1961"/>
  </r>
  <r>
    <x v="4285"/>
  </r>
  <r>
    <x v="108"/>
  </r>
  <r>
    <x v="1741"/>
  </r>
  <r>
    <x v="7173"/>
  </r>
  <r>
    <x v="1425"/>
  </r>
  <r>
    <x v="259"/>
  </r>
  <r>
    <x v="399"/>
  </r>
  <r>
    <x v="655"/>
  </r>
  <r>
    <x v="877"/>
  </r>
  <r>
    <x v="3309"/>
  </r>
  <r>
    <x v="33"/>
  </r>
  <r>
    <x v="805"/>
  </r>
  <r>
    <x v="2932"/>
  </r>
  <r>
    <x v="5077"/>
  </r>
  <r>
    <x v="431"/>
  </r>
  <r>
    <x v="300"/>
  </r>
  <r>
    <x v="345"/>
  </r>
  <r>
    <x v="1810"/>
  </r>
  <r>
    <x v="3"/>
  </r>
  <r>
    <x v="2925"/>
  </r>
  <r>
    <x v="178"/>
  </r>
  <r>
    <x v="7174"/>
  </r>
  <r>
    <x v="796"/>
  </r>
  <r>
    <x v="7175"/>
  </r>
  <r>
    <x v="98"/>
  </r>
  <r>
    <x v="1363"/>
  </r>
  <r>
    <x v="60"/>
  </r>
  <r>
    <x v="52"/>
  </r>
  <r>
    <x v="4842"/>
  </r>
  <r>
    <x v="4922"/>
  </r>
  <r>
    <x v="3060"/>
  </r>
  <r>
    <x v="1128"/>
  </r>
  <r>
    <x v="436"/>
  </r>
  <r>
    <x v="3158"/>
  </r>
  <r>
    <x v="655"/>
  </r>
  <r>
    <x v="333"/>
  </r>
  <r>
    <x v="422"/>
  </r>
  <r>
    <x v="431"/>
  </r>
  <r>
    <x v="743"/>
  </r>
  <r>
    <x v="125"/>
  </r>
  <r>
    <x v="3918"/>
  </r>
  <r>
    <x v="1107"/>
  </r>
  <r>
    <x v="131"/>
  </r>
  <r>
    <x v="3416"/>
  </r>
  <r>
    <x v="3770"/>
  </r>
  <r>
    <x v="460"/>
  </r>
  <r>
    <x v="614"/>
  </r>
  <r>
    <x v="3"/>
  </r>
  <r>
    <x v="4737"/>
  </r>
  <r>
    <x v="1676"/>
  </r>
  <r>
    <x v="472"/>
  </r>
  <r>
    <x v="1819"/>
  </r>
  <r>
    <x v="5098"/>
  </r>
  <r>
    <x v="3545"/>
  </r>
  <r>
    <x v="7176"/>
  </r>
  <r>
    <x v="626"/>
  </r>
  <r>
    <x v="575"/>
  </r>
  <r>
    <x v="6257"/>
  </r>
  <r>
    <x v="792"/>
  </r>
  <r>
    <x v="900"/>
  </r>
  <r>
    <x v="1061"/>
  </r>
  <r>
    <x v="145"/>
  </r>
  <r>
    <x v="575"/>
  </r>
  <r>
    <x v="132"/>
  </r>
  <r>
    <x v="374"/>
  </r>
  <r>
    <x v="260"/>
  </r>
  <r>
    <x v="7177"/>
  </r>
  <r>
    <x v="251"/>
  </r>
  <r>
    <x v="6536"/>
  </r>
  <r>
    <x v="7177"/>
  </r>
  <r>
    <x v="98"/>
  </r>
  <r>
    <x v="1759"/>
  </r>
  <r>
    <x v="2899"/>
  </r>
  <r>
    <x v="1482"/>
  </r>
  <r>
    <x v="1601"/>
  </r>
  <r>
    <x v="2785"/>
  </r>
  <r>
    <x v="116"/>
  </r>
  <r>
    <x v="7178"/>
  </r>
  <r>
    <x v="3224"/>
  </r>
  <r>
    <x v="1494"/>
  </r>
  <r>
    <x v="723"/>
  </r>
  <r>
    <x v="7179"/>
  </r>
  <r>
    <x v="4764"/>
  </r>
  <r>
    <x v="46"/>
  </r>
  <r>
    <x v="1722"/>
  </r>
  <r>
    <x v="7180"/>
  </r>
  <r>
    <x v="7181"/>
  </r>
  <r>
    <x v="1104"/>
  </r>
  <r>
    <x v="7182"/>
  </r>
  <r>
    <x v="1918"/>
  </r>
  <r>
    <x v="341"/>
  </r>
  <r>
    <x v="3522"/>
  </r>
  <r>
    <x v="643"/>
  </r>
  <r>
    <x v="7183"/>
  </r>
  <r>
    <x v="1349"/>
  </r>
  <r>
    <x v="427"/>
  </r>
  <r>
    <x v="715"/>
  </r>
  <r>
    <x v="297"/>
  </r>
  <r>
    <x v="1061"/>
  </r>
  <r>
    <x v="4653"/>
  </r>
  <r>
    <x v="3296"/>
  </r>
  <r>
    <x v="1588"/>
  </r>
  <r>
    <x v="123"/>
  </r>
  <r>
    <x v="1461"/>
  </r>
  <r>
    <x v="2193"/>
  </r>
  <r>
    <x v="406"/>
  </r>
  <r>
    <x v="6507"/>
  </r>
  <r>
    <x v="19"/>
  </r>
  <r>
    <x v="7184"/>
  </r>
  <r>
    <x v="1462"/>
  </r>
  <r>
    <x v="2418"/>
  </r>
  <r>
    <x v="2787"/>
  </r>
  <r>
    <x v="1563"/>
  </r>
  <r>
    <x v="2135"/>
  </r>
  <r>
    <x v="2481"/>
  </r>
  <r>
    <x v="1435"/>
  </r>
  <r>
    <x v="2275"/>
  </r>
  <r>
    <x v="6060"/>
  </r>
  <r>
    <x v="472"/>
  </r>
  <r>
    <x v="681"/>
  </r>
  <r>
    <x v="4403"/>
  </r>
  <r>
    <x v="4088"/>
  </r>
  <r>
    <x v="140"/>
  </r>
  <r>
    <x v="6950"/>
  </r>
  <r>
    <x v="848"/>
  </r>
  <r>
    <x v="2275"/>
  </r>
  <r>
    <x v="1173"/>
  </r>
  <r>
    <x v="436"/>
  </r>
  <r>
    <x v="1123"/>
  </r>
  <r>
    <x v="168"/>
  </r>
  <r>
    <x v="1255"/>
  </r>
  <r>
    <x v="2263"/>
  </r>
  <r>
    <x v="1329"/>
  </r>
  <r>
    <x v="959"/>
  </r>
  <r>
    <x v="2402"/>
  </r>
  <r>
    <x v="2402"/>
  </r>
  <r>
    <x v="1533"/>
  </r>
  <r>
    <x v="5146"/>
  </r>
  <r>
    <x v="3327"/>
  </r>
  <r>
    <x v="1619"/>
  </r>
  <r>
    <x v="7185"/>
  </r>
  <r>
    <x v="7186"/>
  </r>
  <r>
    <x v="7187"/>
  </r>
  <r>
    <x v="1439"/>
  </r>
  <r>
    <x v="1177"/>
  </r>
  <r>
    <x v="1061"/>
  </r>
  <r>
    <x v="3702"/>
  </r>
  <r>
    <x v="3"/>
  </r>
  <r>
    <x v="47"/>
  </r>
  <r>
    <x v="7188"/>
  </r>
  <r>
    <x v="7189"/>
  </r>
  <r>
    <x v="705"/>
  </r>
  <r>
    <x v="406"/>
  </r>
  <r>
    <x v="2208"/>
  </r>
  <r>
    <x v="1934"/>
  </r>
  <r>
    <x v="236"/>
  </r>
  <r>
    <x v="102"/>
  </r>
  <r>
    <x v="98"/>
  </r>
  <r>
    <x v="290"/>
  </r>
  <r>
    <x v="1940"/>
  </r>
  <r>
    <x v="1511"/>
  </r>
  <r>
    <x v="2585"/>
  </r>
  <r>
    <x v="2024"/>
  </r>
  <r>
    <x v="774"/>
  </r>
  <r>
    <x v="3343"/>
  </r>
  <r>
    <x v="140"/>
  </r>
  <r>
    <x v="3032"/>
  </r>
  <r>
    <x v="2051"/>
  </r>
  <r>
    <x v="2269"/>
  </r>
  <r>
    <x v="732"/>
  </r>
  <r>
    <x v="7190"/>
  </r>
  <r>
    <x v="7191"/>
  </r>
  <r>
    <x v="1287"/>
  </r>
  <r>
    <x v="628"/>
  </r>
  <r>
    <x v="125"/>
  </r>
  <r>
    <x v="1437"/>
  </r>
  <r>
    <x v="7192"/>
  </r>
  <r>
    <x v="7193"/>
  </r>
  <r>
    <x v="3147"/>
  </r>
  <r>
    <x v="248"/>
  </r>
  <r>
    <x v="145"/>
  </r>
  <r>
    <x v="75"/>
  </r>
  <r>
    <x v="661"/>
  </r>
  <r>
    <x v="116"/>
  </r>
  <r>
    <x v="1837"/>
  </r>
  <r>
    <x v="1103"/>
  </r>
  <r>
    <x v="144"/>
  </r>
  <r>
    <x v="576"/>
  </r>
  <r>
    <x v="3"/>
  </r>
  <r>
    <x v="39"/>
  </r>
  <r>
    <x v="2106"/>
  </r>
  <r>
    <x v="605"/>
  </r>
  <r>
    <x v="4108"/>
  </r>
  <r>
    <x v="4397"/>
  </r>
  <r>
    <x v="7194"/>
  </r>
  <r>
    <x v="7195"/>
  </r>
  <r>
    <x v="437"/>
  </r>
  <r>
    <x v="122"/>
  </r>
  <r>
    <x v="77"/>
  </r>
  <r>
    <x v="1891"/>
  </r>
  <r>
    <x v="122"/>
  </r>
  <r>
    <x v="6867"/>
  </r>
  <r>
    <x v="3026"/>
  </r>
  <r>
    <x v="81"/>
  </r>
  <r>
    <x v="285"/>
  </r>
  <r>
    <x v="2476"/>
  </r>
  <r>
    <x v="877"/>
  </r>
  <r>
    <x v="4822"/>
  </r>
  <r>
    <x v="7196"/>
  </r>
  <r>
    <x v="136"/>
  </r>
  <r>
    <x v="600"/>
  </r>
  <r>
    <x v="25"/>
  </r>
  <r>
    <x v="941"/>
  </r>
  <r>
    <x v="236"/>
  </r>
  <r>
    <x v="394"/>
  </r>
  <r>
    <x v="2123"/>
  </r>
  <r>
    <x v="4792"/>
  </r>
  <r>
    <x v="3189"/>
  </r>
  <r>
    <x v="589"/>
  </r>
  <r>
    <x v="702"/>
  </r>
  <r>
    <x v="3080"/>
  </r>
  <r>
    <x v="1757"/>
  </r>
  <r>
    <x v="125"/>
  </r>
  <r>
    <x v="1768"/>
  </r>
  <r>
    <x v="3817"/>
  </r>
  <r>
    <x v="253"/>
  </r>
  <r>
    <x v="1533"/>
  </r>
  <r>
    <x v="1095"/>
  </r>
  <r>
    <x v="2065"/>
  </r>
  <r>
    <x v="231"/>
  </r>
  <r>
    <x v="4546"/>
  </r>
  <r>
    <x v="653"/>
  </r>
  <r>
    <x v="7197"/>
  </r>
  <r>
    <x v="2220"/>
  </r>
  <r>
    <x v="156"/>
  </r>
  <r>
    <x v="1668"/>
  </r>
  <r>
    <x v="7198"/>
  </r>
  <r>
    <x v="6528"/>
  </r>
  <r>
    <x v="374"/>
  </r>
  <r>
    <x v="576"/>
  </r>
  <r>
    <x v="557"/>
  </r>
  <r>
    <x v="3863"/>
  </r>
  <r>
    <x v="1919"/>
  </r>
  <r>
    <x v="3841"/>
  </r>
  <r>
    <x v="2325"/>
  </r>
  <r>
    <x v="2600"/>
  </r>
  <r>
    <x v="6373"/>
  </r>
  <r>
    <x v="2325"/>
  </r>
  <r>
    <x v="3863"/>
  </r>
  <r>
    <x v="3841"/>
  </r>
  <r>
    <x v="2325"/>
  </r>
  <r>
    <x v="3841"/>
  </r>
  <r>
    <x v="3841"/>
  </r>
  <r>
    <x v="1449"/>
  </r>
  <r>
    <x v="47"/>
  </r>
  <r>
    <x v="2925"/>
  </r>
  <r>
    <x v="2764"/>
  </r>
  <r>
    <x v="469"/>
  </r>
  <r>
    <x v="47"/>
  </r>
  <r>
    <x v="362"/>
  </r>
  <r>
    <x v="3995"/>
  </r>
  <r>
    <x v="184"/>
  </r>
  <r>
    <x v="235"/>
  </r>
  <r>
    <x v="7199"/>
  </r>
  <r>
    <x v="955"/>
  </r>
  <r>
    <x v="4940"/>
  </r>
  <r>
    <x v="1061"/>
  </r>
  <r>
    <x v="1351"/>
  </r>
  <r>
    <x v="715"/>
  </r>
  <r>
    <x v="2903"/>
  </r>
  <r>
    <x v="116"/>
  </r>
  <r>
    <x v="314"/>
  </r>
  <r>
    <x v="1306"/>
  </r>
  <r>
    <x v="589"/>
  </r>
  <r>
    <x v="7075"/>
  </r>
  <r>
    <x v="4247"/>
  </r>
  <r>
    <x v="1482"/>
  </r>
  <r>
    <x v="37"/>
  </r>
  <r>
    <x v="1015"/>
  </r>
  <r>
    <x v="1940"/>
  </r>
  <r>
    <x v="5292"/>
  </r>
  <r>
    <x v="3650"/>
  </r>
  <r>
    <x v="3728"/>
  </r>
  <r>
    <x v="19"/>
  </r>
  <r>
    <x v="570"/>
  </r>
  <r>
    <x v="116"/>
  </r>
  <r>
    <x v="5921"/>
  </r>
  <r>
    <x v="1283"/>
  </r>
  <r>
    <x v="186"/>
  </r>
  <r>
    <x v="1004"/>
  </r>
  <r>
    <x v="4378"/>
  </r>
  <r>
    <x v="3260"/>
  </r>
  <r>
    <x v="412"/>
  </r>
  <r>
    <x v="7200"/>
  </r>
  <r>
    <x v="7201"/>
  </r>
  <r>
    <x v="716"/>
  </r>
  <r>
    <x v="7202"/>
  </r>
  <r>
    <x v="122"/>
  </r>
  <r>
    <x v="1473"/>
  </r>
  <r>
    <x v="1147"/>
  </r>
  <r>
    <x v="2917"/>
  </r>
  <r>
    <x v="1229"/>
  </r>
  <r>
    <x v="4362"/>
  </r>
  <r>
    <x v="3690"/>
  </r>
  <r>
    <x v="158"/>
  </r>
  <r>
    <x v="655"/>
  </r>
  <r>
    <x v="1425"/>
  </r>
  <r>
    <x v="5292"/>
  </r>
  <r>
    <x v="7203"/>
  </r>
  <r>
    <x v="1711"/>
  </r>
  <r>
    <x v="2427"/>
  </r>
  <r>
    <x v="3043"/>
  </r>
  <r>
    <x v="1635"/>
  </r>
  <r>
    <x v="33"/>
  </r>
  <r>
    <x v="1288"/>
  </r>
  <r>
    <x v="193"/>
  </r>
  <r>
    <x v="50"/>
  </r>
  <r>
    <x v="1614"/>
  </r>
  <r>
    <x v="5008"/>
  </r>
  <r>
    <x v="1911"/>
  </r>
  <r>
    <x v="1342"/>
  </r>
  <r>
    <x v="149"/>
  </r>
  <r>
    <x v="1041"/>
  </r>
  <r>
    <x v="235"/>
  </r>
  <r>
    <x v="1044"/>
  </r>
  <r>
    <x v="408"/>
  </r>
  <r>
    <x v="190"/>
  </r>
  <r>
    <x v="3995"/>
  </r>
  <r>
    <x v="4758"/>
  </r>
  <r>
    <x v="776"/>
  </r>
  <r>
    <x v="3607"/>
  </r>
  <r>
    <x v="2091"/>
  </r>
  <r>
    <x v="1533"/>
  </r>
  <r>
    <x v="1194"/>
  </r>
  <r>
    <x v="7204"/>
  </r>
  <r>
    <x v="66"/>
  </r>
  <r>
    <x v="5266"/>
  </r>
  <r>
    <x v="5564"/>
  </r>
  <r>
    <x v="7205"/>
  </r>
  <r>
    <x v="4078"/>
  </r>
  <r>
    <x v="1147"/>
  </r>
  <r>
    <x v="377"/>
  </r>
  <r>
    <x v="293"/>
  </r>
  <r>
    <x v="1986"/>
  </r>
  <r>
    <x v="421"/>
  </r>
  <r>
    <x v="421"/>
  </r>
  <r>
    <x v="3253"/>
  </r>
  <r>
    <x v="98"/>
  </r>
  <r>
    <x v="695"/>
  </r>
  <r>
    <x v="2903"/>
  </r>
  <r>
    <x v="319"/>
  </r>
  <r>
    <x v="337"/>
  </r>
  <r>
    <x v="4850"/>
  </r>
  <r>
    <x v="4597"/>
  </r>
  <r>
    <x v="2251"/>
  </r>
  <r>
    <x v="2001"/>
  </r>
  <r>
    <x v="4920"/>
  </r>
  <r>
    <x v="1170"/>
  </r>
  <r>
    <x v="234"/>
  </r>
  <r>
    <x v="1809"/>
  </r>
  <r>
    <x v="1691"/>
  </r>
  <r>
    <x v="619"/>
  </r>
  <r>
    <x v="3"/>
  </r>
  <r>
    <x v="1842"/>
  </r>
  <r>
    <x v="2318"/>
  </r>
  <r>
    <x v="239"/>
  </r>
  <r>
    <x v="506"/>
  </r>
  <r>
    <x v="7206"/>
  </r>
  <r>
    <x v="7207"/>
  </r>
  <r>
    <x v="7208"/>
  </r>
  <r>
    <x v="98"/>
  </r>
  <r>
    <x v="1288"/>
  </r>
  <r>
    <x v="848"/>
  </r>
  <r>
    <x v="7209"/>
  </r>
  <r>
    <x v="2300"/>
  </r>
  <r>
    <x v="2237"/>
  </r>
  <r>
    <x v="108"/>
  </r>
  <r>
    <x v="1828"/>
  </r>
  <r>
    <x v="912"/>
  </r>
  <r>
    <x v="103"/>
  </r>
  <r>
    <x v="7210"/>
  </r>
  <r>
    <x v="1918"/>
  </r>
  <r>
    <x v="1173"/>
  </r>
  <r>
    <x v="2343"/>
  </r>
  <r>
    <x v="368"/>
  </r>
  <r>
    <x v="7211"/>
  </r>
  <r>
    <x v="5842"/>
  </r>
  <r>
    <x v="192"/>
  </r>
  <r>
    <x v="3247"/>
  </r>
  <r>
    <x v="7212"/>
  </r>
  <r>
    <x v="7213"/>
  </r>
  <r>
    <x v="715"/>
  </r>
  <r>
    <x v="6543"/>
  </r>
  <r>
    <x v="47"/>
  </r>
  <r>
    <x v="993"/>
  </r>
  <r>
    <x v="3273"/>
  </r>
  <r>
    <x v="2602"/>
  </r>
  <r>
    <x v="98"/>
  </r>
  <r>
    <x v="1229"/>
  </r>
  <r>
    <x v="7214"/>
  </r>
  <r>
    <x v="470"/>
  </r>
  <r>
    <x v="1102"/>
  </r>
  <r>
    <x v="320"/>
  </r>
  <r>
    <x v="709"/>
  </r>
  <r>
    <x v="590"/>
  </r>
  <r>
    <x v="270"/>
  </r>
  <r>
    <x v="1533"/>
  </r>
  <r>
    <x v="2172"/>
  </r>
  <r>
    <x v="801"/>
  </r>
  <r>
    <x v="1786"/>
  </r>
  <r>
    <x v="270"/>
  </r>
  <r>
    <x v="290"/>
  </r>
  <r>
    <x v="1400"/>
  </r>
  <r>
    <x v="102"/>
  </r>
  <r>
    <x v="18"/>
  </r>
  <r>
    <x v="7215"/>
  </r>
  <r>
    <x v="7216"/>
  </r>
  <r>
    <x v="5"/>
  </r>
  <r>
    <x v="2343"/>
  </r>
  <r>
    <x v="98"/>
  </r>
  <r>
    <x v="190"/>
  </r>
  <r>
    <x v="45"/>
  </r>
  <r>
    <x v="402"/>
  </r>
  <r>
    <x v="251"/>
  </r>
  <r>
    <x v="125"/>
  </r>
  <r>
    <x v="672"/>
  </r>
  <r>
    <x v="2841"/>
  </r>
  <r>
    <x v="3821"/>
  </r>
  <r>
    <x v="337"/>
  </r>
  <r>
    <x v="122"/>
  </r>
  <r>
    <x v="7217"/>
  </r>
  <r>
    <x v="206"/>
  </r>
  <r>
    <x v="139"/>
  </r>
  <r>
    <x v="523"/>
  </r>
  <r>
    <x v="7218"/>
  </r>
  <r>
    <x v="98"/>
  </r>
  <r>
    <x v="655"/>
  </r>
  <r>
    <x v="2835"/>
  </r>
  <r>
    <x v="6636"/>
  </r>
  <r>
    <x v="98"/>
  </r>
  <r>
    <x v="571"/>
  </r>
  <r>
    <x v="801"/>
  </r>
  <r>
    <x v="279"/>
  </r>
  <r>
    <x v="98"/>
  </r>
  <r>
    <x v="5428"/>
  </r>
  <r>
    <x v="238"/>
  </r>
  <r>
    <x v="1359"/>
  </r>
  <r>
    <x v="7219"/>
  </r>
  <r>
    <x v="7220"/>
  </r>
  <r>
    <x v="4047"/>
  </r>
  <r>
    <x v="3762"/>
  </r>
  <r>
    <x v="3336"/>
  </r>
  <r>
    <x v="453"/>
  </r>
  <r>
    <x v="6098"/>
  </r>
  <r>
    <x v="754"/>
  </r>
  <r>
    <x v="337"/>
  </r>
  <r>
    <x v="427"/>
  </r>
  <r>
    <x v="313"/>
  </r>
  <r>
    <x v="98"/>
  </r>
  <r>
    <x v="7221"/>
  </r>
  <r>
    <x v="1341"/>
  </r>
  <r>
    <x v="3061"/>
  </r>
  <r>
    <x v="337"/>
  </r>
  <r>
    <x v="310"/>
  </r>
  <r>
    <x v="1193"/>
  </r>
  <r>
    <x v="717"/>
  </r>
  <r>
    <x v="911"/>
  </r>
  <r>
    <x v="7222"/>
  </r>
  <r>
    <x v="122"/>
  </r>
  <r>
    <x v="688"/>
  </r>
  <r>
    <x v="3142"/>
  </r>
  <r>
    <x v="421"/>
  </r>
  <r>
    <x v="3043"/>
  </r>
  <r>
    <x v="1724"/>
  </r>
  <r>
    <x v="300"/>
  </r>
  <r>
    <x v="251"/>
  </r>
  <r>
    <x v="1170"/>
  </r>
  <r>
    <x v="1522"/>
  </r>
  <r>
    <x v="2841"/>
  </r>
  <r>
    <x v="790"/>
  </r>
  <r>
    <x v="1642"/>
  </r>
  <r>
    <x v="268"/>
  </r>
  <r>
    <x v="396"/>
  </r>
  <r>
    <x v="1205"/>
  </r>
  <r>
    <x v="4843"/>
  </r>
  <r>
    <x v="46"/>
  </r>
  <r>
    <x v="1918"/>
  </r>
  <r>
    <x v="5682"/>
  </r>
  <r>
    <x v="769"/>
  </r>
  <r>
    <x v="1139"/>
  </r>
  <r>
    <x v="1298"/>
  </r>
  <r>
    <x v="1139"/>
  </r>
  <r>
    <x v="1193"/>
  </r>
  <r>
    <x v="38"/>
  </r>
  <r>
    <x v="475"/>
  </r>
  <r>
    <x v="453"/>
  </r>
  <r>
    <x v="1512"/>
  </r>
  <r>
    <x v="6516"/>
  </r>
  <r>
    <x v="1986"/>
  </r>
  <r>
    <x v="653"/>
  </r>
  <r>
    <x v="3688"/>
  </r>
  <r>
    <x v="235"/>
  </r>
  <r>
    <x v="3094"/>
  </r>
  <r>
    <x v="7223"/>
  </r>
  <r>
    <x v="157"/>
  </r>
  <r>
    <x v="1194"/>
  </r>
  <r>
    <x v="6089"/>
  </r>
  <r>
    <x v="3"/>
  </r>
  <r>
    <x v="108"/>
  </r>
  <r>
    <x v="6240"/>
  </r>
  <r>
    <x v="1191"/>
  </r>
  <r>
    <x v="7224"/>
  </r>
  <r>
    <x v="4110"/>
  </r>
  <r>
    <x v="430"/>
  </r>
  <r>
    <x v="1086"/>
  </r>
  <r>
    <x v="1784"/>
  </r>
  <r>
    <x v="1194"/>
  </r>
  <r>
    <x v="7225"/>
  </r>
  <r>
    <x v="1244"/>
  </r>
  <r>
    <x v="6597"/>
  </r>
  <r>
    <x v="3080"/>
  </r>
  <r>
    <x v="4"/>
  </r>
  <r>
    <x v="817"/>
  </r>
  <r>
    <x v="7226"/>
  </r>
  <r>
    <x v="194"/>
  </r>
  <r>
    <x v="2585"/>
  </r>
  <r>
    <x v="440"/>
  </r>
  <r>
    <x v="242"/>
  </r>
  <r>
    <x v="1785"/>
  </r>
  <r>
    <x v="7227"/>
  </r>
  <r>
    <x v="4149"/>
  </r>
  <r>
    <x v="440"/>
  </r>
  <r>
    <x v="594"/>
  </r>
  <r>
    <x v="7228"/>
  </r>
  <r>
    <x v="1104"/>
  </r>
  <r>
    <x v="6122"/>
  </r>
  <r>
    <x v="1380"/>
  </r>
  <r>
    <x v="1785"/>
  </r>
  <r>
    <x v="398"/>
  </r>
  <r>
    <x v="398"/>
  </r>
  <r>
    <x v="1147"/>
  </r>
  <r>
    <x v="858"/>
  </r>
  <r>
    <x v="7021"/>
  </r>
  <r>
    <x v="39"/>
  </r>
  <r>
    <x v="961"/>
  </r>
  <r>
    <x v="250"/>
  </r>
  <r>
    <x v="332"/>
  </r>
  <r>
    <x v="151"/>
  </r>
  <r>
    <x v="337"/>
  </r>
  <r>
    <x v="1441"/>
  </r>
  <r>
    <x v="7229"/>
  </r>
  <r>
    <x v="966"/>
  </r>
  <r>
    <x v="1533"/>
  </r>
  <r>
    <x v="761"/>
  </r>
  <r>
    <x v="7230"/>
  </r>
  <r>
    <x v="2748"/>
  </r>
  <r>
    <x v="1533"/>
  </r>
  <r>
    <x v="1761"/>
  </r>
  <r>
    <x v="4728"/>
  </r>
  <r>
    <x v="78"/>
  </r>
  <r>
    <x v="649"/>
  </r>
  <r>
    <x v="1954"/>
  </r>
  <r>
    <x v="7231"/>
  </r>
  <r>
    <x v="2156"/>
  </r>
  <r>
    <x v="16"/>
  </r>
  <r>
    <x v="7232"/>
  </r>
  <r>
    <x v="411"/>
  </r>
  <r>
    <x v="5513"/>
  </r>
  <r>
    <x v="5933"/>
  </r>
  <r>
    <x v="931"/>
  </r>
  <r>
    <x v="7233"/>
  </r>
  <r>
    <x v="227"/>
  </r>
  <r>
    <x v="1289"/>
  </r>
  <r>
    <x v="244"/>
  </r>
  <r>
    <x v="2769"/>
  </r>
  <r>
    <x v="1147"/>
  </r>
  <r>
    <x v="1639"/>
  </r>
  <r>
    <x v="4787"/>
  </r>
  <r>
    <x v="557"/>
  </r>
  <r>
    <x v="530"/>
  </r>
  <r>
    <x v="1091"/>
  </r>
  <r>
    <x v="50"/>
  </r>
  <r>
    <x v="1533"/>
  </r>
  <r>
    <x v="1741"/>
  </r>
  <r>
    <x v="1004"/>
  </r>
  <r>
    <x v="5733"/>
  </r>
  <r>
    <x v="472"/>
  </r>
  <r>
    <x v="5782"/>
  </r>
  <r>
    <x v="431"/>
  </r>
  <r>
    <x v="1594"/>
  </r>
  <r>
    <x v="47"/>
  </r>
  <r>
    <x v="589"/>
  </r>
  <r>
    <x v="102"/>
  </r>
  <r>
    <x v="7234"/>
  </r>
  <r>
    <x v="1433"/>
  </r>
  <r>
    <x v="7235"/>
  </r>
  <r>
    <x v="1515"/>
  </r>
  <r>
    <x v="181"/>
  </r>
  <r>
    <x v="889"/>
  </r>
  <r>
    <x v="571"/>
  </r>
  <r>
    <x v="6867"/>
  </r>
  <r>
    <x v="1603"/>
  </r>
  <r>
    <x v="414"/>
  </r>
  <r>
    <x v="544"/>
  </r>
  <r>
    <x v="47"/>
  </r>
  <r>
    <x v="1416"/>
  </r>
  <r>
    <x v="2306"/>
  </r>
  <r>
    <x v="699"/>
  </r>
  <r>
    <x v="5201"/>
  </r>
  <r>
    <x v="342"/>
  </r>
  <r>
    <x v="2148"/>
  </r>
  <r>
    <x v="18"/>
  </r>
  <r>
    <x v="6914"/>
  </r>
  <r>
    <x v="720"/>
  </r>
  <r>
    <x v="633"/>
  </r>
  <r>
    <x v="864"/>
  </r>
  <r>
    <x v="141"/>
  </r>
  <r>
    <x v="843"/>
  </r>
  <r>
    <x v="5071"/>
  </r>
  <r>
    <x v="149"/>
  </r>
  <r>
    <x v="253"/>
  </r>
  <r>
    <x v="2542"/>
  </r>
  <r>
    <x v="7236"/>
  </r>
  <r>
    <x v="102"/>
  </r>
  <r>
    <x v="402"/>
  </r>
  <r>
    <x v="440"/>
  </r>
  <r>
    <x v="244"/>
  </r>
  <r>
    <x v="102"/>
  </r>
  <r>
    <x v="4783"/>
  </r>
  <r>
    <x v="3530"/>
  </r>
  <r>
    <x v="208"/>
  </r>
  <r>
    <x v="867"/>
  </r>
  <r>
    <x v="50"/>
  </r>
  <r>
    <x v="655"/>
  </r>
  <r>
    <x v="2621"/>
  </r>
  <r>
    <x v="3783"/>
  </r>
  <r>
    <x v="650"/>
  </r>
  <r>
    <x v="426"/>
  </r>
  <r>
    <x v="531"/>
  </r>
  <r>
    <x v="4393"/>
  </r>
  <r>
    <x v="616"/>
  </r>
  <r>
    <x v="1041"/>
  </r>
  <r>
    <x v="655"/>
  </r>
  <r>
    <x v="4484"/>
  </r>
  <r>
    <x v="1757"/>
  </r>
  <r>
    <x v="3813"/>
  </r>
  <r>
    <x v="102"/>
  </r>
  <r>
    <x v="445"/>
  </r>
  <r>
    <x v="1142"/>
  </r>
  <r>
    <x v="425"/>
  </r>
  <r>
    <x v="98"/>
  </r>
  <r>
    <x v="108"/>
  </r>
  <r>
    <x v="472"/>
  </r>
  <r>
    <x v="2079"/>
  </r>
  <r>
    <x v="1422"/>
  </r>
  <r>
    <x v="531"/>
  </r>
  <r>
    <x v="1264"/>
  </r>
  <r>
    <x v="122"/>
  </r>
  <r>
    <x v="556"/>
  </r>
  <r>
    <x v="406"/>
  </r>
  <r>
    <x v="4306"/>
  </r>
  <r>
    <x v="47"/>
  </r>
  <r>
    <x v="580"/>
  </r>
  <r>
    <x v="4402"/>
  </r>
  <r>
    <x v="1194"/>
  </r>
  <r>
    <x v="7237"/>
  </r>
  <r>
    <x v="4327"/>
  </r>
  <r>
    <x v="7238"/>
  </r>
  <r>
    <x v="440"/>
  </r>
  <r>
    <x v="6914"/>
  </r>
  <r>
    <x v="75"/>
  </r>
  <r>
    <x v="7239"/>
  </r>
  <r>
    <x v="3"/>
  </r>
  <r>
    <x v="2899"/>
  </r>
  <r>
    <x v="685"/>
  </r>
  <r>
    <x v="4746"/>
  </r>
  <r>
    <x v="1193"/>
  </r>
  <r>
    <x v="1205"/>
  </r>
  <r>
    <x v="339"/>
  </r>
  <r>
    <x v="1943"/>
  </r>
  <r>
    <x v="1524"/>
  </r>
  <r>
    <x v="1508"/>
  </r>
  <r>
    <x v="7240"/>
  </r>
  <r>
    <x v="397"/>
  </r>
  <r>
    <x v="5100"/>
  </r>
  <r>
    <x v="1017"/>
  </r>
  <r>
    <x v="3"/>
  </r>
  <r>
    <x v="1906"/>
  </r>
  <r>
    <x v="687"/>
  </r>
  <r>
    <x v="589"/>
  </r>
  <r>
    <x v="655"/>
  </r>
  <r>
    <x v="3102"/>
  </r>
  <r>
    <x v="4057"/>
  </r>
  <r>
    <x v="808"/>
  </r>
  <r>
    <x v="7241"/>
  </r>
  <r>
    <x v="154"/>
  </r>
  <r>
    <x v="7242"/>
  </r>
  <r>
    <x v="1533"/>
  </r>
  <r>
    <x v="4484"/>
  </r>
  <r>
    <x v="3471"/>
  </r>
  <r>
    <x v="149"/>
  </r>
  <r>
    <x v="98"/>
  </r>
  <r>
    <x v="2970"/>
  </r>
  <r>
    <x v="1137"/>
  </r>
  <r>
    <x v="52"/>
  </r>
  <r>
    <x v="297"/>
  </r>
  <r>
    <x v="5"/>
  </r>
  <r>
    <x v="2129"/>
  </r>
  <r>
    <x v="4156"/>
  </r>
  <r>
    <x v="6348"/>
  </r>
  <r>
    <x v="125"/>
  </r>
  <r>
    <x v="1533"/>
  </r>
  <r>
    <x v="1533"/>
  </r>
  <r>
    <x v="284"/>
  </r>
  <r>
    <x v="2611"/>
  </r>
  <r>
    <x v="3124"/>
  </r>
  <r>
    <x v="251"/>
  </r>
  <r>
    <x v="38"/>
  </r>
  <r>
    <x v="3946"/>
  </r>
  <r>
    <x v="7243"/>
  </r>
  <r>
    <x v="398"/>
  </r>
  <r>
    <x v="688"/>
  </r>
  <r>
    <x v="7244"/>
  </r>
  <r>
    <x v="1229"/>
  </r>
  <r>
    <x v="98"/>
  </r>
  <r>
    <x v="106"/>
  </r>
  <r>
    <x v="1533"/>
  </r>
  <r>
    <x v="98"/>
  </r>
  <r>
    <x v="2769"/>
  </r>
  <r>
    <x v="2887"/>
  </r>
  <r>
    <x v="7245"/>
  </r>
  <r>
    <x v="206"/>
  </r>
  <r>
    <x v="228"/>
  </r>
  <r>
    <x v="7246"/>
  </r>
  <r>
    <x v="1076"/>
  </r>
  <r>
    <x v="421"/>
  </r>
  <r>
    <x v="506"/>
  </r>
  <r>
    <x v="1533"/>
  </r>
  <r>
    <x v="1104"/>
  </r>
  <r>
    <x v="717"/>
  </r>
  <r>
    <x v="7247"/>
  </r>
  <r>
    <x v="98"/>
  </r>
  <r>
    <x v="7248"/>
  </r>
  <r>
    <x v="1789"/>
  </r>
  <r>
    <x v="2674"/>
  </r>
  <r>
    <x v="7249"/>
  </r>
  <r>
    <x v="4802"/>
  </r>
  <r>
    <x v="19"/>
  </r>
  <r>
    <x v="1459"/>
  </r>
  <r>
    <x v="2889"/>
  </r>
  <r>
    <x v="1524"/>
  </r>
  <r>
    <x v="7250"/>
  </r>
  <r>
    <x v="35"/>
  </r>
  <r>
    <x v="780"/>
  </r>
  <r>
    <x v="4030"/>
  </r>
  <r>
    <x v="801"/>
  </r>
  <r>
    <x v="103"/>
  </r>
  <r>
    <x v="7251"/>
  </r>
  <r>
    <x v="7252"/>
  </r>
  <r>
    <x v="400"/>
  </r>
  <r>
    <x v="3941"/>
  </r>
  <r>
    <x v="52"/>
  </r>
  <r>
    <x v="2022"/>
  </r>
  <r>
    <x v="472"/>
  </r>
  <r>
    <x v="6717"/>
  </r>
  <r>
    <x v="940"/>
  </r>
  <r>
    <x v="98"/>
  </r>
  <r>
    <x v="448"/>
  </r>
  <r>
    <x v="333"/>
  </r>
  <r>
    <x v="7253"/>
  </r>
  <r>
    <x v="1457"/>
  </r>
  <r>
    <x v="1264"/>
  </r>
  <r>
    <x v="848"/>
  </r>
  <r>
    <x v="2300"/>
  </r>
  <r>
    <x v="514"/>
  </r>
  <r>
    <x v="398"/>
  </r>
  <r>
    <x v="5712"/>
  </r>
  <r>
    <x v="1159"/>
  </r>
  <r>
    <x v="655"/>
  </r>
  <r>
    <x v="2151"/>
  </r>
  <r>
    <x v="1177"/>
  </r>
  <r>
    <x v="686"/>
  </r>
  <r>
    <x v="1000"/>
  </r>
  <r>
    <x v="151"/>
  </r>
  <r>
    <x v="284"/>
  </r>
  <r>
    <x v="7254"/>
  </r>
  <r>
    <x v="1968"/>
  </r>
  <r>
    <x v="98"/>
  </r>
  <r>
    <x v="3872"/>
  </r>
  <r>
    <x v="1165"/>
  </r>
  <r>
    <x v="98"/>
  </r>
  <r>
    <x v="267"/>
  </r>
  <r>
    <x v="337"/>
  </r>
  <r>
    <x v="140"/>
  </r>
  <r>
    <x v="7255"/>
  </r>
  <r>
    <x v="7256"/>
  </r>
  <r>
    <x v="4137"/>
  </r>
  <r>
    <x v="1345"/>
  </r>
  <r>
    <x v="4291"/>
  </r>
  <r>
    <x v="1124"/>
  </r>
  <r>
    <x v="6179"/>
  </r>
  <r>
    <x v="7257"/>
  </r>
  <r>
    <x v="1955"/>
  </r>
  <r>
    <x v="245"/>
  </r>
  <r>
    <x v="3035"/>
  </r>
  <r>
    <x v="867"/>
  </r>
  <r>
    <x v="2334"/>
  </r>
  <r>
    <x v="4559"/>
  </r>
  <r>
    <x v="149"/>
  </r>
  <r>
    <x v="3"/>
  </r>
  <r>
    <x v="2001"/>
  </r>
  <r>
    <x v="795"/>
  </r>
  <r>
    <x v="6482"/>
  </r>
  <r>
    <x v="655"/>
  </r>
  <r>
    <x v="3479"/>
  </r>
  <r>
    <x v="149"/>
  </r>
  <r>
    <x v="3320"/>
  </r>
  <r>
    <x v="1992"/>
  </r>
  <r>
    <x v="398"/>
  </r>
  <r>
    <x v="889"/>
  </r>
  <r>
    <x v="6702"/>
  </r>
  <r>
    <x v="1152"/>
  </r>
  <r>
    <x v="1127"/>
  </r>
  <r>
    <x v="2829"/>
  </r>
  <r>
    <x v="223"/>
  </r>
  <r>
    <x v="2402"/>
  </r>
  <r>
    <x v="916"/>
  </r>
  <r>
    <x v="1910"/>
  </r>
  <r>
    <x v="687"/>
  </r>
  <r>
    <x v="69"/>
  </r>
  <r>
    <x v="427"/>
  </r>
  <r>
    <x v="108"/>
  </r>
  <r>
    <x v="2085"/>
  </r>
  <r>
    <x v="7258"/>
  </r>
  <r>
    <x v="2226"/>
  </r>
  <r>
    <x v="7259"/>
  </r>
  <r>
    <x v="637"/>
  </r>
  <r>
    <x v="556"/>
  </r>
  <r>
    <x v="341"/>
  </r>
  <r>
    <x v="58"/>
  </r>
  <r>
    <x v="376"/>
  </r>
  <r>
    <x v="68"/>
  </r>
  <r>
    <x v="116"/>
  </r>
  <r>
    <x v="361"/>
  </r>
  <r>
    <x v="319"/>
  </r>
  <r>
    <x v="723"/>
  </r>
  <r>
    <x v="7260"/>
  </r>
  <r>
    <x v="1376"/>
  </r>
  <r>
    <x v="4753"/>
  </r>
  <r>
    <x v="111"/>
  </r>
  <r>
    <x v="605"/>
  </r>
  <r>
    <x v="2103"/>
  </r>
  <r>
    <x v="3506"/>
  </r>
  <r>
    <x v="3402"/>
  </r>
  <r>
    <x v="2432"/>
  </r>
  <r>
    <x v="1978"/>
  </r>
  <r>
    <x v="801"/>
  </r>
  <r>
    <x v="1361"/>
  </r>
  <r>
    <x v="165"/>
  </r>
  <r>
    <x v="7261"/>
  </r>
  <r>
    <x v="7262"/>
  </r>
  <r>
    <x v="7263"/>
  </r>
  <r>
    <x v="75"/>
  </r>
  <r>
    <x v="1255"/>
  </r>
  <r>
    <x v="720"/>
  </r>
  <r>
    <x v="1520"/>
  </r>
  <r>
    <x v="344"/>
  </r>
  <r>
    <x v="1095"/>
  </r>
  <r>
    <x v="972"/>
  </r>
  <r>
    <x v="7264"/>
  </r>
  <r>
    <x v="236"/>
  </r>
  <r>
    <x v="716"/>
  </r>
  <r>
    <x v="4111"/>
  </r>
  <r>
    <x v="1502"/>
  </r>
  <r>
    <x v="909"/>
  </r>
  <r>
    <x v="337"/>
  </r>
  <r>
    <x v="655"/>
  </r>
  <r>
    <x v="580"/>
  </r>
  <r>
    <x v="3423"/>
  </r>
  <r>
    <x v="1457"/>
  </r>
  <r>
    <x v="3017"/>
  </r>
  <r>
    <x v="180"/>
  </r>
  <r>
    <x v="98"/>
  </r>
  <r>
    <x v="1304"/>
  </r>
  <r>
    <x v="293"/>
  </r>
  <r>
    <x v="2679"/>
  </r>
  <r>
    <x v="1091"/>
  </r>
  <r>
    <x v="2869"/>
  </r>
  <r>
    <x v="7265"/>
  </r>
  <r>
    <x v="3918"/>
  </r>
  <r>
    <x v="323"/>
  </r>
  <r>
    <x v="1727"/>
  </r>
  <r>
    <x v="3469"/>
  </r>
  <r>
    <x v="98"/>
  </r>
  <r>
    <x v="190"/>
  </r>
  <r>
    <x v="1739"/>
  </r>
  <r>
    <x v="2022"/>
  </r>
  <r>
    <x v="477"/>
  </r>
  <r>
    <x v="345"/>
  </r>
  <r>
    <x v="7266"/>
  </r>
  <r>
    <x v="380"/>
  </r>
  <r>
    <x v="7267"/>
  </r>
  <r>
    <x v="421"/>
  </r>
  <r>
    <x v="7268"/>
  </r>
  <r>
    <x v="34"/>
  </r>
  <r>
    <x v="4575"/>
  </r>
  <r>
    <x v="2205"/>
  </r>
  <r>
    <x v="453"/>
  </r>
  <r>
    <x v="37"/>
  </r>
  <r>
    <x v="102"/>
  </r>
  <r>
    <x v="4579"/>
  </r>
  <r>
    <x v="2756"/>
  </r>
  <r>
    <x v="330"/>
  </r>
  <r>
    <x v="3570"/>
  </r>
  <r>
    <x v="4580"/>
  </r>
  <r>
    <x v="790"/>
  </r>
  <r>
    <x v="1603"/>
  </r>
  <r>
    <x v="1194"/>
  </r>
  <r>
    <x v="966"/>
  </r>
  <r>
    <x v="1728"/>
  </r>
  <r>
    <x v="4584"/>
  </r>
  <r>
    <x v="589"/>
  </r>
  <r>
    <x v="180"/>
  </r>
  <r>
    <x v="3437"/>
  </r>
  <r>
    <x v="158"/>
  </r>
  <r>
    <x v="556"/>
  </r>
  <r>
    <x v="4110"/>
  </r>
  <r>
    <x v="472"/>
  </r>
  <r>
    <x v="1723"/>
  </r>
  <r>
    <x v="4156"/>
  </r>
  <r>
    <x v="556"/>
  </r>
  <r>
    <x v="4586"/>
  </r>
  <r>
    <x v="236"/>
  </r>
  <r>
    <x v="218"/>
  </r>
  <r>
    <x v="4520"/>
  </r>
  <r>
    <x v="1505"/>
  </r>
  <r>
    <x v="2065"/>
  </r>
  <r>
    <x v="655"/>
  </r>
  <r>
    <x v="686"/>
  </r>
  <r>
    <x v="3699"/>
  </r>
  <r>
    <x v="4589"/>
  </r>
  <r>
    <x v="2125"/>
  </r>
  <r>
    <x v="238"/>
  </r>
  <r>
    <x v="3711"/>
  </r>
  <r>
    <x v="2826"/>
  </r>
  <r>
    <x v="1039"/>
  </r>
  <r>
    <x v="530"/>
  </r>
  <r>
    <x v="653"/>
  </r>
  <r>
    <x v="2144"/>
  </r>
  <r>
    <x v="75"/>
  </r>
  <r>
    <x v="52"/>
  </r>
  <r>
    <x v="98"/>
  </r>
  <r>
    <x v="361"/>
  </r>
  <r>
    <x v="7269"/>
  </r>
  <r>
    <x v="1618"/>
  </r>
  <r>
    <x v="867"/>
  </r>
  <r>
    <x v="1857"/>
  </r>
  <r>
    <x v="21"/>
  </r>
  <r>
    <x v="3905"/>
  </r>
  <r>
    <x v="46"/>
  </r>
  <r>
    <x v="1658"/>
  </r>
  <r>
    <x v="1738"/>
  </r>
  <r>
    <x v="1337"/>
  </r>
  <r>
    <x v="2842"/>
  </r>
  <r>
    <x v="7270"/>
  </r>
  <r>
    <x v="1530"/>
  </r>
  <r>
    <x v="32"/>
  </r>
  <r>
    <x v="4344"/>
  </r>
  <r>
    <x v="1805"/>
  </r>
  <r>
    <x v="2370"/>
  </r>
  <r>
    <x v="808"/>
  </r>
  <r>
    <x v="171"/>
  </r>
  <r>
    <x v="1792"/>
  </r>
  <r>
    <x v="3109"/>
  </r>
  <r>
    <x v="1216"/>
  </r>
  <r>
    <x v="529"/>
  </r>
  <r>
    <x v="7271"/>
  </r>
  <r>
    <x v="125"/>
  </r>
  <r>
    <x v="619"/>
  </r>
  <r>
    <x v="377"/>
  </r>
  <r>
    <x v="4264"/>
  </r>
  <r>
    <x v="7272"/>
  </r>
  <r>
    <x v="460"/>
  </r>
  <r>
    <x v="377"/>
  </r>
  <r>
    <x v="47"/>
  </r>
  <r>
    <x v="1266"/>
  </r>
  <r>
    <x v="411"/>
  </r>
  <r>
    <x v="305"/>
  </r>
  <r>
    <x v="2064"/>
  </r>
  <r>
    <x v="16"/>
  </r>
  <r>
    <x v="2925"/>
  </r>
  <r>
    <x v="122"/>
  </r>
  <r>
    <x v="2402"/>
  </r>
  <r>
    <x v="2016"/>
  </r>
  <r>
    <x v="613"/>
  </r>
  <r>
    <x v="5955"/>
  </r>
  <r>
    <x v="5369"/>
  </r>
  <r>
    <x v="990"/>
  </r>
  <r>
    <x v="1642"/>
  </r>
  <r>
    <x v="1407"/>
  </r>
  <r>
    <x v="33"/>
  </r>
  <r>
    <x v="590"/>
  </r>
  <r>
    <x v="655"/>
  </r>
  <r>
    <x v="3652"/>
  </r>
  <r>
    <x v="920"/>
  </r>
  <r>
    <x v="2520"/>
  </r>
  <r>
    <x v="7273"/>
  </r>
  <r>
    <x v="102"/>
  </r>
  <r>
    <x v="80"/>
  </r>
  <r>
    <x v="1287"/>
  </r>
  <r>
    <x v="688"/>
  </r>
  <r>
    <x v="2041"/>
  </r>
  <r>
    <x v="1462"/>
  </r>
  <r>
    <x v="688"/>
  </r>
  <r>
    <x v="4848"/>
  </r>
  <r>
    <x v="3"/>
  </r>
  <r>
    <x v="7274"/>
  </r>
  <r>
    <x v="235"/>
  </r>
  <r>
    <x v="7275"/>
  </r>
  <r>
    <x v="819"/>
  </r>
  <r>
    <x v="7276"/>
  </r>
  <r>
    <x v="421"/>
  </r>
  <r>
    <x v="102"/>
  </r>
  <r>
    <x v="108"/>
  </r>
  <r>
    <x v="3264"/>
  </r>
  <r>
    <x v="935"/>
  </r>
  <r>
    <x v="122"/>
  </r>
  <r>
    <x v="570"/>
  </r>
  <r>
    <x v="102"/>
  </r>
  <r>
    <x v="2234"/>
  </r>
  <r>
    <x v="2034"/>
  </r>
  <r>
    <x v="1167"/>
  </r>
  <r>
    <x v="4094"/>
  </r>
  <r>
    <x v="2402"/>
  </r>
  <r>
    <x v="102"/>
  </r>
  <r>
    <x v="2510"/>
  </r>
  <r>
    <x v="2384"/>
  </r>
  <r>
    <x v="7"/>
  </r>
  <r>
    <x v="1926"/>
  </r>
  <r>
    <x v="3"/>
  </r>
  <r>
    <x v="366"/>
  </r>
  <r>
    <x v="1216"/>
  </r>
  <r>
    <x v="7277"/>
  </r>
  <r>
    <x v="237"/>
  </r>
  <r>
    <x v="589"/>
  </r>
  <r>
    <x v="404"/>
  </r>
  <r>
    <x v="3435"/>
  </r>
  <r>
    <x v="3080"/>
  </r>
  <r>
    <x v="25"/>
  </r>
  <r>
    <x v="5639"/>
  </r>
  <r>
    <x v="125"/>
  </r>
  <r>
    <x v="1033"/>
  </r>
  <r>
    <x v="1955"/>
  </r>
  <r>
    <x v="7278"/>
  </r>
  <r>
    <x v="431"/>
  </r>
  <r>
    <x v="7279"/>
  </r>
  <r>
    <x v="54"/>
  </r>
  <r>
    <x v="3411"/>
  </r>
  <r>
    <x v="655"/>
  </r>
  <r>
    <x v="1205"/>
  </r>
  <r>
    <x v="3572"/>
  </r>
  <r>
    <x v="4657"/>
  </r>
  <r>
    <x v="688"/>
  </r>
  <r>
    <x v="854"/>
  </r>
  <r>
    <x v="1687"/>
  </r>
  <r>
    <x v="655"/>
  </r>
  <r>
    <x v="720"/>
  </r>
  <r>
    <x v="1910"/>
  </r>
  <r>
    <x v="1588"/>
  </r>
  <r>
    <x v="938"/>
  </r>
  <r>
    <x v="6673"/>
  </r>
  <r>
    <x v="3541"/>
  </r>
  <r>
    <x v="2667"/>
  </r>
  <r>
    <x v="2550"/>
  </r>
  <r>
    <x v="547"/>
  </r>
  <r>
    <x v="394"/>
  </r>
  <r>
    <x v="1665"/>
  </r>
  <r>
    <x v="38"/>
  </r>
  <r>
    <x v="3946"/>
  </r>
  <r>
    <x v="7243"/>
  </r>
  <r>
    <x v="398"/>
  </r>
  <r>
    <x v="688"/>
  </r>
  <r>
    <x v="7244"/>
  </r>
  <r>
    <x v="1229"/>
  </r>
  <r>
    <x v="98"/>
  </r>
  <r>
    <x v="106"/>
  </r>
  <r>
    <x v="1533"/>
  </r>
  <r>
    <x v="98"/>
  </r>
  <r>
    <x v="2769"/>
  </r>
  <r>
    <x v="2887"/>
  </r>
  <r>
    <x v="7245"/>
  </r>
  <r>
    <x v="206"/>
  </r>
  <r>
    <x v="228"/>
  </r>
  <r>
    <x v="7246"/>
  </r>
  <r>
    <x v="1076"/>
  </r>
  <r>
    <x v="421"/>
  </r>
  <r>
    <x v="506"/>
  </r>
  <r>
    <x v="1533"/>
  </r>
  <r>
    <x v="1104"/>
  </r>
  <r>
    <x v="717"/>
  </r>
  <r>
    <x v="7247"/>
  </r>
  <r>
    <x v="98"/>
  </r>
  <r>
    <x v="7248"/>
  </r>
  <r>
    <x v="1789"/>
  </r>
  <r>
    <x v="2674"/>
  </r>
  <r>
    <x v="7249"/>
  </r>
  <r>
    <x v="4802"/>
  </r>
  <r>
    <x v="19"/>
  </r>
  <r>
    <x v="1459"/>
  </r>
  <r>
    <x v="2889"/>
  </r>
  <r>
    <x v="1524"/>
  </r>
  <r>
    <x v="7250"/>
  </r>
  <r>
    <x v="35"/>
  </r>
  <r>
    <x v="780"/>
  </r>
  <r>
    <x v="4030"/>
  </r>
  <r>
    <x v="801"/>
  </r>
  <r>
    <x v="103"/>
  </r>
  <r>
    <x v="7251"/>
  </r>
  <r>
    <x v="7252"/>
  </r>
  <r>
    <x v="400"/>
  </r>
  <r>
    <x v="3941"/>
  </r>
  <r>
    <x v="52"/>
  </r>
  <r>
    <x v="2022"/>
  </r>
  <r>
    <x v="472"/>
  </r>
  <r>
    <x v="6717"/>
  </r>
  <r>
    <x v="940"/>
  </r>
  <r>
    <x v="98"/>
  </r>
  <r>
    <x v="448"/>
  </r>
  <r>
    <x v="333"/>
  </r>
  <r>
    <x v="7253"/>
  </r>
  <r>
    <x v="1457"/>
  </r>
  <r>
    <x v="1264"/>
  </r>
  <r>
    <x v="848"/>
  </r>
  <r>
    <x v="2300"/>
  </r>
  <r>
    <x v="514"/>
  </r>
  <r>
    <x v="398"/>
  </r>
  <r>
    <x v="5712"/>
  </r>
  <r>
    <x v="1159"/>
  </r>
  <r>
    <x v="655"/>
  </r>
  <r>
    <x v="2151"/>
  </r>
  <r>
    <x v="1177"/>
  </r>
  <r>
    <x v="686"/>
  </r>
  <r>
    <x v="1000"/>
  </r>
  <r>
    <x v="151"/>
  </r>
  <r>
    <x v="284"/>
  </r>
  <r>
    <x v="7254"/>
  </r>
  <r>
    <x v="1968"/>
  </r>
  <r>
    <x v="98"/>
  </r>
  <r>
    <x v="3872"/>
  </r>
  <r>
    <x v="1165"/>
  </r>
  <r>
    <x v="98"/>
  </r>
  <r>
    <x v="267"/>
  </r>
  <r>
    <x v="337"/>
  </r>
  <r>
    <x v="140"/>
  </r>
  <r>
    <x v="7255"/>
  </r>
  <r>
    <x v="7256"/>
  </r>
  <r>
    <x v="4137"/>
  </r>
  <r>
    <x v="1345"/>
  </r>
  <r>
    <x v="4291"/>
  </r>
  <r>
    <x v="1124"/>
  </r>
  <r>
    <x v="6179"/>
  </r>
  <r>
    <x v="7257"/>
  </r>
  <r>
    <x v="1955"/>
  </r>
  <r>
    <x v="245"/>
  </r>
  <r>
    <x v="3035"/>
  </r>
  <r>
    <x v="867"/>
  </r>
  <r>
    <x v="2334"/>
  </r>
  <r>
    <x v="4559"/>
  </r>
  <r>
    <x v="149"/>
  </r>
  <r>
    <x v="3"/>
  </r>
  <r>
    <x v="2001"/>
  </r>
  <r>
    <x v="795"/>
  </r>
  <r>
    <x v="6482"/>
  </r>
  <r>
    <x v="655"/>
  </r>
  <r>
    <x v="3479"/>
  </r>
  <r>
    <x v="149"/>
  </r>
  <r>
    <x v="3320"/>
  </r>
  <r>
    <x v="1992"/>
  </r>
  <r>
    <x v="398"/>
  </r>
  <r>
    <x v="889"/>
  </r>
  <r>
    <x v="6702"/>
  </r>
  <r>
    <x v="1152"/>
  </r>
  <r>
    <x v="1127"/>
  </r>
  <r>
    <x v="2829"/>
  </r>
  <r>
    <x v="223"/>
  </r>
  <r>
    <x v="2402"/>
  </r>
  <r>
    <x v="916"/>
  </r>
  <r>
    <x v="1910"/>
  </r>
  <r>
    <x v="687"/>
  </r>
  <r>
    <x v="69"/>
  </r>
  <r>
    <x v="427"/>
  </r>
  <r>
    <x v="108"/>
  </r>
  <r>
    <x v="2085"/>
  </r>
  <r>
    <x v="7258"/>
  </r>
  <r>
    <x v="2226"/>
  </r>
  <r>
    <x v="7259"/>
  </r>
  <r>
    <x v="637"/>
  </r>
  <r>
    <x v="556"/>
  </r>
  <r>
    <x v="341"/>
  </r>
  <r>
    <x v="58"/>
  </r>
  <r>
    <x v="376"/>
  </r>
  <r>
    <x v="68"/>
  </r>
  <r>
    <x v="116"/>
  </r>
  <r>
    <x v="361"/>
  </r>
  <r>
    <x v="319"/>
  </r>
  <r>
    <x v="723"/>
  </r>
  <r>
    <x v="7260"/>
  </r>
  <r>
    <x v="1376"/>
  </r>
  <r>
    <x v="4753"/>
  </r>
  <r>
    <x v="111"/>
  </r>
  <r>
    <x v="605"/>
  </r>
  <r>
    <x v="2103"/>
  </r>
  <r>
    <x v="3506"/>
  </r>
  <r>
    <x v="3402"/>
  </r>
  <r>
    <x v="2432"/>
  </r>
  <r>
    <x v="1978"/>
  </r>
  <r>
    <x v="801"/>
  </r>
  <r>
    <x v="1361"/>
  </r>
  <r>
    <x v="165"/>
  </r>
  <r>
    <x v="7261"/>
  </r>
  <r>
    <x v="7262"/>
  </r>
  <r>
    <x v="7263"/>
  </r>
  <r>
    <x v="75"/>
  </r>
  <r>
    <x v="1255"/>
  </r>
  <r>
    <x v="720"/>
  </r>
  <r>
    <x v="1520"/>
  </r>
  <r>
    <x v="344"/>
  </r>
  <r>
    <x v="1095"/>
  </r>
  <r>
    <x v="972"/>
  </r>
  <r>
    <x v="7264"/>
  </r>
  <r>
    <x v="236"/>
  </r>
  <r>
    <x v="716"/>
  </r>
  <r>
    <x v="4111"/>
  </r>
  <r>
    <x v="1502"/>
  </r>
  <r>
    <x v="909"/>
  </r>
  <r>
    <x v="337"/>
  </r>
  <r>
    <x v="655"/>
  </r>
  <r>
    <x v="580"/>
  </r>
  <r>
    <x v="3423"/>
  </r>
  <r>
    <x v="1457"/>
  </r>
  <r>
    <x v="3017"/>
  </r>
  <r>
    <x v="180"/>
  </r>
  <r>
    <x v="98"/>
  </r>
  <r>
    <x v="1304"/>
  </r>
  <r>
    <x v="293"/>
  </r>
  <r>
    <x v="2679"/>
  </r>
  <r>
    <x v="1091"/>
  </r>
  <r>
    <x v="2869"/>
  </r>
  <r>
    <x v="7265"/>
  </r>
  <r>
    <x v="3918"/>
  </r>
  <r>
    <x v="323"/>
  </r>
  <r>
    <x v="1727"/>
  </r>
  <r>
    <x v="3469"/>
  </r>
  <r>
    <x v="98"/>
  </r>
  <r>
    <x v="190"/>
  </r>
  <r>
    <x v="1739"/>
  </r>
  <r>
    <x v="2022"/>
  </r>
  <r>
    <x v="477"/>
  </r>
  <r>
    <x v="345"/>
  </r>
  <r>
    <x v="7266"/>
  </r>
  <r>
    <x v="380"/>
  </r>
  <r>
    <x v="7267"/>
  </r>
  <r>
    <x v="421"/>
  </r>
  <r>
    <x v="7268"/>
  </r>
  <r>
    <x v="3711"/>
  </r>
  <r>
    <x v="2826"/>
  </r>
  <r>
    <x v="1039"/>
  </r>
  <r>
    <x v="530"/>
  </r>
  <r>
    <x v="653"/>
  </r>
  <r>
    <x v="2144"/>
  </r>
  <r>
    <x v="75"/>
  </r>
  <r>
    <x v="52"/>
  </r>
  <r>
    <x v="98"/>
  </r>
  <r>
    <x v="361"/>
  </r>
  <r>
    <x v="7269"/>
  </r>
  <r>
    <x v="1618"/>
  </r>
  <r>
    <x v="867"/>
  </r>
  <r>
    <x v="1857"/>
  </r>
  <r>
    <x v="21"/>
  </r>
  <r>
    <x v="3905"/>
  </r>
  <r>
    <x v="46"/>
  </r>
  <r>
    <x v="1658"/>
  </r>
  <r>
    <x v="1738"/>
  </r>
  <r>
    <x v="1337"/>
  </r>
  <r>
    <x v="2842"/>
  </r>
  <r>
    <x v="7270"/>
  </r>
  <r>
    <x v="1530"/>
  </r>
  <r>
    <x v="32"/>
  </r>
  <r>
    <x v="4344"/>
  </r>
  <r>
    <x v="1805"/>
  </r>
  <r>
    <x v="2370"/>
  </r>
  <r>
    <x v="808"/>
  </r>
  <r>
    <x v="171"/>
  </r>
  <r>
    <x v="1792"/>
  </r>
  <r>
    <x v="3109"/>
  </r>
  <r>
    <x v="1216"/>
  </r>
  <r>
    <x v="529"/>
  </r>
  <r>
    <x v="7271"/>
  </r>
  <r>
    <x v="125"/>
  </r>
  <r>
    <x v="619"/>
  </r>
  <r>
    <x v="377"/>
  </r>
  <r>
    <x v="4264"/>
  </r>
  <r>
    <x v="7272"/>
  </r>
  <r>
    <x v="460"/>
  </r>
  <r>
    <x v="377"/>
  </r>
  <r>
    <x v="47"/>
  </r>
  <r>
    <x v="1266"/>
  </r>
  <r>
    <x v="411"/>
  </r>
  <r>
    <x v="305"/>
  </r>
  <r>
    <x v="2064"/>
  </r>
  <r>
    <x v="16"/>
  </r>
  <r>
    <x v="2925"/>
  </r>
  <r>
    <x v="122"/>
  </r>
  <r>
    <x v="2402"/>
  </r>
  <r>
    <x v="2016"/>
  </r>
  <r>
    <x v="613"/>
  </r>
  <r>
    <x v="5955"/>
  </r>
  <r>
    <x v="5369"/>
  </r>
  <r>
    <x v="990"/>
  </r>
  <r>
    <x v="1642"/>
  </r>
  <r>
    <x v="1407"/>
  </r>
  <r>
    <x v="33"/>
  </r>
  <r>
    <x v="590"/>
  </r>
  <r>
    <x v="655"/>
  </r>
  <r>
    <x v="3652"/>
  </r>
  <r>
    <x v="920"/>
  </r>
  <r>
    <x v="2520"/>
  </r>
  <r>
    <x v="7273"/>
  </r>
  <r>
    <x v="102"/>
  </r>
  <r>
    <x v="80"/>
  </r>
  <r>
    <x v="1287"/>
  </r>
  <r>
    <x v="688"/>
  </r>
  <r>
    <x v="2041"/>
  </r>
  <r>
    <x v="1462"/>
  </r>
  <r>
    <x v="688"/>
  </r>
  <r>
    <x v="4848"/>
  </r>
  <r>
    <x v="3"/>
  </r>
  <r>
    <x v="7274"/>
  </r>
  <r>
    <x v="235"/>
  </r>
  <r>
    <x v="7275"/>
  </r>
  <r>
    <x v="819"/>
  </r>
  <r>
    <x v="7276"/>
  </r>
  <r>
    <x v="421"/>
  </r>
  <r>
    <x v="102"/>
  </r>
  <r>
    <x v="108"/>
  </r>
  <r>
    <x v="3264"/>
  </r>
  <r>
    <x v="935"/>
  </r>
  <r>
    <x v="122"/>
  </r>
  <r>
    <x v="570"/>
  </r>
  <r>
    <x v="102"/>
  </r>
  <r>
    <x v="2234"/>
  </r>
  <r>
    <x v="2034"/>
  </r>
  <r>
    <x v="1167"/>
  </r>
  <r>
    <x v="4094"/>
  </r>
  <r>
    <x v="2402"/>
  </r>
  <r>
    <x v="102"/>
  </r>
  <r>
    <x v="2510"/>
  </r>
  <r>
    <x v="2384"/>
  </r>
  <r>
    <x v="7"/>
  </r>
  <r>
    <x v="1926"/>
  </r>
  <r>
    <x v="3"/>
  </r>
  <r>
    <x v="366"/>
  </r>
  <r>
    <x v="1216"/>
  </r>
  <r>
    <x v="7277"/>
  </r>
  <r>
    <x v="237"/>
  </r>
  <r>
    <x v="589"/>
  </r>
  <r>
    <x v="404"/>
  </r>
  <r>
    <x v="3435"/>
  </r>
  <r>
    <x v="3080"/>
  </r>
  <r>
    <x v="25"/>
  </r>
  <r>
    <x v="5639"/>
  </r>
  <r>
    <x v="125"/>
  </r>
  <r>
    <x v="1033"/>
  </r>
  <r>
    <x v="1955"/>
  </r>
  <r>
    <x v="7278"/>
  </r>
  <r>
    <x v="431"/>
  </r>
  <r>
    <x v="7279"/>
  </r>
  <r>
    <x v="54"/>
  </r>
  <r>
    <x v="3411"/>
  </r>
  <r>
    <x v="655"/>
  </r>
  <r>
    <x v="1205"/>
  </r>
  <r>
    <x v="3572"/>
  </r>
  <r>
    <x v="4657"/>
  </r>
  <r>
    <x v="688"/>
  </r>
  <r>
    <x v="854"/>
  </r>
  <r>
    <x v="1687"/>
  </r>
  <r>
    <x v="655"/>
  </r>
  <r>
    <x v="720"/>
  </r>
  <r>
    <x v="1910"/>
  </r>
  <r>
    <x v="1588"/>
  </r>
  <r>
    <x v="938"/>
  </r>
  <r>
    <x v="6673"/>
  </r>
  <r>
    <x v="3541"/>
  </r>
  <r>
    <x v="2667"/>
  </r>
  <r>
    <x v="2550"/>
  </r>
  <r>
    <x v="547"/>
  </r>
  <r>
    <x v="394"/>
  </r>
  <r>
    <x v="1665"/>
  </r>
  <r>
    <x v="1741"/>
  </r>
  <r>
    <x v="7280"/>
  </r>
  <r>
    <x v="2004"/>
  </r>
  <r>
    <x v="98"/>
  </r>
  <r>
    <x v="377"/>
  </r>
  <r>
    <x v="697"/>
  </r>
  <r>
    <x v="993"/>
  </r>
  <r>
    <x v="98"/>
  </r>
  <r>
    <x v="171"/>
  </r>
  <r>
    <x v="2707"/>
  </r>
  <r>
    <x v="1911"/>
  </r>
  <r>
    <x v="589"/>
  </r>
  <r>
    <x v="2903"/>
  </r>
  <r>
    <x v="7281"/>
  </r>
  <r>
    <x v="1226"/>
  </r>
  <r>
    <x v="3153"/>
  </r>
  <r>
    <x v="3568"/>
  </r>
  <r>
    <x v="1562"/>
  </r>
  <r>
    <x v="1562"/>
  </r>
  <r>
    <x v="337"/>
  </r>
  <r>
    <x v="508"/>
  </r>
  <r>
    <x v="47"/>
  </r>
  <r>
    <x v="69"/>
  </r>
  <r>
    <x v="19"/>
  </r>
  <r>
    <x v="6367"/>
  </r>
  <r>
    <x v="7282"/>
  </r>
  <r>
    <x v="1562"/>
  </r>
  <r>
    <x v="1699"/>
  </r>
  <r>
    <x v="1533"/>
  </r>
  <r>
    <x v="1298"/>
  </r>
  <r>
    <x v="1642"/>
  </r>
  <r>
    <x v="2397"/>
  </r>
  <r>
    <x v="102"/>
  </r>
  <r>
    <x v="259"/>
  </r>
  <r>
    <x v="774"/>
  </r>
  <r>
    <x v="111"/>
  </r>
  <r>
    <x v="6383"/>
  </r>
  <r>
    <x v="16"/>
  </r>
  <r>
    <x v="5540"/>
  </r>
  <r>
    <x v="688"/>
  </r>
  <r>
    <x v="774"/>
  </r>
  <r>
    <x v="4083"/>
  </r>
  <r>
    <x v="2194"/>
  </r>
  <r>
    <x v="102"/>
  </r>
  <r>
    <x v="752"/>
  </r>
  <r>
    <x v="5292"/>
  </r>
  <r>
    <x v="939"/>
  </r>
  <r>
    <x v="74"/>
  </r>
  <r>
    <x v="196"/>
  </r>
  <r>
    <x v="248"/>
  </r>
  <r>
    <x v="655"/>
  </r>
  <r>
    <x v="3"/>
  </r>
  <r>
    <x v="7283"/>
  </r>
  <r>
    <x v="2414"/>
  </r>
  <r>
    <x v="2414"/>
  </r>
  <r>
    <x v="3007"/>
  </r>
  <r>
    <x v="7284"/>
  </r>
  <r>
    <x v="3977"/>
  </r>
  <r>
    <x v="769"/>
  </r>
  <r>
    <x v="7285"/>
  </r>
  <r>
    <x v="663"/>
  </r>
  <r>
    <x v="655"/>
  </r>
  <r>
    <x v="259"/>
  </r>
  <r>
    <x v="7286"/>
  </r>
  <r>
    <x v="472"/>
  </r>
  <r>
    <x v="440"/>
  </r>
  <r>
    <x v="440"/>
  </r>
  <r>
    <x v="440"/>
  </r>
  <r>
    <x v="1422"/>
  </r>
  <r>
    <x v="440"/>
  </r>
  <r>
    <x v="795"/>
  </r>
  <r>
    <x v="654"/>
  </r>
  <r>
    <x v="830"/>
  </r>
  <r>
    <x v="98"/>
  </r>
  <r>
    <x v="673"/>
  </r>
  <r>
    <x v="7222"/>
  </r>
  <r>
    <x v="2473"/>
  </r>
  <r>
    <x v="5643"/>
  </r>
  <r>
    <x v="16"/>
  </r>
  <r>
    <x v="955"/>
  </r>
  <r>
    <x v="2744"/>
  </r>
  <r>
    <x v="475"/>
  </r>
  <r>
    <x v="98"/>
  </r>
  <r>
    <x v="430"/>
  </r>
  <r>
    <x v="1422"/>
  </r>
  <r>
    <x v="589"/>
  </r>
  <r>
    <x v="2720"/>
  </r>
  <r>
    <x v="6963"/>
  </r>
  <r>
    <x v="46"/>
  </r>
  <r>
    <x v="2744"/>
  </r>
  <r>
    <x v="7287"/>
  </r>
  <r>
    <x v="404"/>
  </r>
  <r>
    <x v="188"/>
  </r>
  <r>
    <x v="2902"/>
  </r>
  <r>
    <x v="2076"/>
  </r>
  <r>
    <x v="125"/>
  </r>
  <r>
    <x v="549"/>
  </r>
  <r>
    <x v="2096"/>
  </r>
  <r>
    <x v="98"/>
  </r>
  <r>
    <x v="98"/>
  </r>
  <r>
    <x v="57"/>
  </r>
  <r>
    <x v="390"/>
  </r>
  <r>
    <x v="7288"/>
  </r>
  <r>
    <x v="2509"/>
  </r>
  <r>
    <x v="1603"/>
  </r>
  <r>
    <x v="808"/>
  </r>
  <r>
    <x v="622"/>
  </r>
  <r>
    <x v="431"/>
  </r>
  <r>
    <x v="2220"/>
  </r>
  <r>
    <x v="7289"/>
  </r>
  <r>
    <x v="7065"/>
  </r>
  <r>
    <x v="1785"/>
  </r>
  <r>
    <x v="197"/>
  </r>
  <r>
    <x v="5873"/>
  </r>
  <r>
    <x v="2125"/>
  </r>
  <r>
    <x v="2548"/>
  </r>
  <r>
    <x v="1652"/>
  </r>
  <r>
    <x v="3"/>
  </r>
  <r>
    <x v="1775"/>
  </r>
  <r>
    <x v="477"/>
  </r>
  <r>
    <x v="4802"/>
  </r>
  <r>
    <x v="2096"/>
  </r>
  <r>
    <x v="421"/>
  </r>
  <r>
    <x v="2995"/>
  </r>
  <r>
    <x v="1342"/>
  </r>
  <r>
    <x v="2674"/>
  </r>
  <r>
    <x v="98"/>
  </r>
  <r>
    <x v="7290"/>
  </r>
  <r>
    <x v="580"/>
  </r>
  <r>
    <x v="4362"/>
  </r>
  <r>
    <x v="3884"/>
  </r>
  <r>
    <x v="1949"/>
  </r>
  <r>
    <x v="7291"/>
  </r>
  <r>
    <x v="506"/>
  </r>
  <r>
    <x v="2688"/>
  </r>
  <r>
    <x v="960"/>
  </r>
  <r>
    <x v="163"/>
  </r>
  <r>
    <x v="7292"/>
  </r>
  <r>
    <x v="1061"/>
  </r>
  <r>
    <x v="3773"/>
  </r>
  <r>
    <x v="125"/>
  </r>
  <r>
    <x v="1964"/>
  </r>
  <r>
    <x v="561"/>
  </r>
  <r>
    <x v="5061"/>
  </r>
  <r>
    <x v="45"/>
  </r>
  <r>
    <x v="6649"/>
  </r>
  <r>
    <x v="108"/>
  </r>
  <r>
    <x v="1047"/>
  </r>
  <r>
    <x v="140"/>
  </r>
  <r>
    <x v="399"/>
  </r>
  <r>
    <x v="7293"/>
  </r>
  <r>
    <x v="2089"/>
  </r>
  <r>
    <x v="507"/>
  </r>
  <r>
    <x v="215"/>
  </r>
  <r>
    <x v="890"/>
  </r>
  <r>
    <x v="571"/>
  </r>
  <r>
    <x v="4617"/>
  </r>
  <r>
    <x v="2387"/>
  </r>
  <r>
    <x v="2250"/>
  </r>
  <r>
    <x v="1907"/>
  </r>
  <r>
    <x v="1679"/>
  </r>
  <r>
    <x v="639"/>
  </r>
  <r>
    <x v="3186"/>
  </r>
  <r>
    <x v="116"/>
  </r>
  <r>
    <x v="7012"/>
  </r>
  <r>
    <x v="3826"/>
  </r>
  <r>
    <x v="1142"/>
  </r>
  <r>
    <x v="2251"/>
  </r>
  <r>
    <x v="3555"/>
  </r>
  <r>
    <x v="2251"/>
  </r>
  <r>
    <x v="688"/>
  </r>
  <r>
    <x v="1287"/>
  </r>
  <r>
    <x v="235"/>
  </r>
  <r>
    <x v="2894"/>
  </r>
  <r>
    <x v="404"/>
  </r>
  <r>
    <x v="704"/>
  </r>
  <r>
    <x v="7294"/>
  </r>
  <r>
    <x v="4711"/>
  </r>
  <r>
    <x v="7295"/>
  </r>
  <r>
    <x v="1090"/>
  </r>
  <r>
    <x v="1843"/>
  </r>
  <r>
    <x v="190"/>
  </r>
  <r>
    <x v="248"/>
  </r>
  <r>
    <x v="182"/>
  </r>
  <r>
    <x v="1041"/>
  </r>
  <r>
    <x v="448"/>
  </r>
  <r>
    <x v="2251"/>
  </r>
  <r>
    <x v="7293"/>
  </r>
  <r>
    <x v="4107"/>
  </r>
  <r>
    <x v="98"/>
  </r>
  <r>
    <x v="3"/>
  </r>
  <r>
    <x v="7296"/>
  </r>
  <r>
    <x v="122"/>
  </r>
  <r>
    <x v="7297"/>
  </r>
  <r>
    <x v="82"/>
  </r>
  <r>
    <x v="7298"/>
  </r>
  <r>
    <x v="3244"/>
  </r>
  <r>
    <x v="801"/>
  </r>
  <r>
    <x v="2359"/>
  </r>
  <r>
    <x v="2388"/>
  </r>
  <r>
    <x v="2623"/>
  </r>
  <r>
    <x v="285"/>
  </r>
  <r>
    <x v="446"/>
  </r>
  <r>
    <x v="437"/>
  </r>
  <r>
    <x v="1416"/>
  </r>
  <r>
    <x v="5036"/>
  </r>
  <r>
    <x v="236"/>
  </r>
  <r>
    <x v="774"/>
  </r>
  <r>
    <x v="3017"/>
  </r>
  <r>
    <x v="3354"/>
  </r>
  <r>
    <x v="52"/>
  </r>
  <r>
    <x v="589"/>
  </r>
  <r>
    <x v="2217"/>
  </r>
  <r>
    <x v="6101"/>
  </r>
  <r>
    <x v="7299"/>
  </r>
  <r>
    <x v="178"/>
  </r>
  <r>
    <x v="3142"/>
  </r>
  <r>
    <x v="20"/>
  </r>
  <r>
    <x v="877"/>
  </r>
  <r>
    <x v="1287"/>
  </r>
  <r>
    <x v="142"/>
  </r>
  <r>
    <x v="475"/>
  </r>
  <r>
    <x v="3826"/>
  </r>
  <r>
    <x v="468"/>
  </r>
  <r>
    <x v="7300"/>
  </r>
  <r>
    <x v="5814"/>
  </r>
  <r>
    <x v="4855"/>
  </r>
  <r>
    <x v="89"/>
  </r>
  <r>
    <x v="593"/>
  </r>
  <r>
    <x v="3783"/>
  </r>
  <r>
    <x v="7301"/>
  </r>
  <r>
    <x v="1809"/>
  </r>
  <r>
    <x v="380"/>
  </r>
  <r>
    <x v="127"/>
  </r>
  <r>
    <x v="2674"/>
  </r>
  <r>
    <x v="3884"/>
  </r>
  <r>
    <x v="98"/>
  </r>
  <r>
    <x v="96"/>
  </r>
  <r>
    <x v="4365"/>
  </r>
  <r>
    <x v="2300"/>
  </r>
  <r>
    <x v="2578"/>
  </r>
  <r>
    <x v="1768"/>
  </r>
  <r>
    <x v="2531"/>
  </r>
  <r>
    <x v="122"/>
  </r>
  <r>
    <x v="1070"/>
  </r>
  <r>
    <x v="125"/>
  </r>
  <r>
    <x v="436"/>
  </r>
  <r>
    <x v="67"/>
  </r>
  <r>
    <x v="2220"/>
  </r>
  <r>
    <x v="2579"/>
  </r>
  <r>
    <x v="1152"/>
  </r>
  <r>
    <x v="1396"/>
  </r>
  <r>
    <x v="7302"/>
  </r>
  <r>
    <x v="3"/>
  </r>
  <r>
    <x v="1224"/>
  </r>
  <r>
    <x v="3525"/>
  </r>
  <r>
    <x v="5943"/>
  </r>
  <r>
    <x v="102"/>
  </r>
  <r>
    <x v="4612"/>
  </r>
  <r>
    <x v="7303"/>
  </r>
  <r>
    <x v="889"/>
  </r>
  <r>
    <x v="218"/>
  </r>
  <r>
    <x v="98"/>
  </r>
  <r>
    <x v="1738"/>
  </r>
  <r>
    <x v="3518"/>
  </r>
  <r>
    <x v="2491"/>
  </r>
  <r>
    <x v="3899"/>
  </r>
  <r>
    <x v="1980"/>
  </r>
  <r>
    <x v="170"/>
  </r>
  <r>
    <x v="458"/>
  </r>
  <r>
    <x v="47"/>
  </r>
  <r>
    <x v="4853"/>
  </r>
  <r>
    <x v="102"/>
  </r>
  <r>
    <x v="2585"/>
  </r>
  <r>
    <x v="936"/>
  </r>
  <r>
    <x v="122"/>
  </r>
  <r>
    <x v="218"/>
  </r>
  <r>
    <x v="7304"/>
  </r>
  <r>
    <x v="102"/>
  </r>
  <r>
    <x v="4218"/>
  </r>
  <r>
    <x v="1173"/>
  </r>
  <r>
    <x v="5321"/>
  </r>
  <r>
    <x v="2033"/>
  </r>
  <r>
    <x v="1304"/>
  </r>
  <r>
    <x v="2033"/>
  </r>
  <r>
    <x v="1020"/>
  </r>
  <r>
    <x v="1422"/>
  </r>
  <r>
    <x v="795"/>
  </r>
  <r>
    <x v="3003"/>
  </r>
  <r>
    <x v="2899"/>
  </r>
  <r>
    <x v="886"/>
  </r>
  <r>
    <x v="7305"/>
  </r>
  <r>
    <x v="654"/>
  </r>
  <r>
    <x v="2674"/>
  </r>
  <r>
    <x v="3"/>
  </r>
  <r>
    <x v="2969"/>
  </r>
  <r>
    <x v="2501"/>
  </r>
  <r>
    <x v="2011"/>
  </r>
  <r>
    <x v="39"/>
  </r>
  <r>
    <x v="125"/>
  </r>
  <r>
    <x v="125"/>
  </r>
  <r>
    <x v="2243"/>
  </r>
  <r>
    <x v="96"/>
  </r>
  <r>
    <x v="38"/>
  </r>
  <r>
    <x v="7306"/>
  </r>
  <r>
    <x v="3884"/>
  </r>
  <r>
    <x v="399"/>
  </r>
  <r>
    <x v="271"/>
  </r>
  <r>
    <x v="7307"/>
  </r>
  <r>
    <x v="1873"/>
  </r>
  <r>
    <x v="772"/>
  </r>
  <r>
    <x v="2774"/>
  </r>
  <r>
    <x v="140"/>
  </r>
  <r>
    <x v="409"/>
  </r>
  <r>
    <x v="1899"/>
  </r>
  <r>
    <x v="1363"/>
  </r>
  <r>
    <x v="1201"/>
  </r>
  <r>
    <x v="1676"/>
  </r>
  <r>
    <x v="3007"/>
  </r>
  <r>
    <x v="774"/>
  </r>
  <r>
    <x v="2374"/>
  </r>
  <r>
    <x v="1139"/>
  </r>
  <r>
    <x v="2144"/>
  </r>
  <r>
    <x v="440"/>
  </r>
  <r>
    <x v="12"/>
  </r>
  <r>
    <x v="466"/>
  </r>
  <r>
    <x v="7308"/>
  </r>
  <r>
    <x v="421"/>
  </r>
  <r>
    <x v="98"/>
  </r>
  <r>
    <x v="4613"/>
  </r>
  <r>
    <x v="2172"/>
  </r>
  <r>
    <x v="1603"/>
  </r>
  <r>
    <x v="53"/>
  </r>
  <r>
    <x v="4443"/>
  </r>
  <r>
    <x v="7309"/>
  </r>
  <r>
    <x v="1170"/>
  </r>
  <r>
    <x v="5812"/>
  </r>
  <r>
    <x v="98"/>
  </r>
  <r>
    <x v="1667"/>
  </r>
  <r>
    <x v="448"/>
  </r>
  <r>
    <x v="7310"/>
  </r>
  <r>
    <x v="3813"/>
  </r>
  <r>
    <x v="795"/>
  </r>
  <r>
    <x v="440"/>
  </r>
  <r>
    <x v="7311"/>
  </r>
  <r>
    <x v="2174"/>
  </r>
  <r>
    <x v="7312"/>
  </r>
  <r>
    <x v="5857"/>
  </r>
  <r>
    <x v="945"/>
  </r>
  <r>
    <x v="33"/>
  </r>
  <r>
    <x v="5385"/>
  </r>
  <r>
    <x v="2089"/>
  </r>
  <r>
    <x v="575"/>
  </r>
  <r>
    <x v="848"/>
  </r>
  <r>
    <x v="556"/>
  </r>
  <r>
    <x v="398"/>
  </r>
  <r>
    <x v="1205"/>
  </r>
  <r>
    <x v="2538"/>
  </r>
  <r>
    <x v="7313"/>
  </r>
  <r>
    <x v="7314"/>
  </r>
  <r>
    <x v="132"/>
  </r>
  <r>
    <x v="1786"/>
  </r>
  <r>
    <x v="803"/>
  </r>
  <r>
    <x v="1238"/>
  </r>
  <r>
    <x v="427"/>
  </r>
  <r>
    <x v="877"/>
  </r>
  <r>
    <x v="98"/>
  </r>
  <r>
    <x v="76"/>
  </r>
  <r>
    <x v="1676"/>
  </r>
  <r>
    <x v="411"/>
  </r>
  <r>
    <x v="912"/>
  </r>
  <r>
    <x v="102"/>
  </r>
  <r>
    <x v="7315"/>
  </r>
  <r>
    <x v="1955"/>
  </r>
  <r>
    <x v="1806"/>
  </r>
  <r>
    <x v="468"/>
  </r>
  <r>
    <x v="248"/>
  </r>
  <r>
    <x v="386"/>
  </r>
  <r>
    <x v="19"/>
  </r>
  <r>
    <x v="999"/>
  </r>
  <r>
    <x v="796"/>
  </r>
  <r>
    <x v="1043"/>
  </r>
  <r>
    <x v="2438"/>
  </r>
  <r>
    <x v="2300"/>
  </r>
  <r>
    <x v="102"/>
  </r>
  <r>
    <x v="47"/>
  </r>
  <r>
    <x v="108"/>
  </r>
  <r>
    <x v="1907"/>
  </r>
  <r>
    <x v="4795"/>
  </r>
  <r>
    <x v="1975"/>
  </r>
  <r>
    <x v="102"/>
  </r>
  <r>
    <x v="7316"/>
  </r>
  <r>
    <x v="4774"/>
  </r>
  <r>
    <x v="530"/>
  </r>
  <r>
    <x v="589"/>
  </r>
  <r>
    <x v="671"/>
  </r>
  <r>
    <x v="98"/>
  </r>
  <r>
    <x v="361"/>
  </r>
  <r>
    <x v="228"/>
  </r>
  <r>
    <x v="7317"/>
  </r>
  <r>
    <x v="1114"/>
  </r>
  <r>
    <x v="1298"/>
  </r>
  <r>
    <x v="4518"/>
  </r>
  <r>
    <x v="1733"/>
  </r>
  <r>
    <x v="1603"/>
  </r>
  <r>
    <x v="1392"/>
  </r>
  <r>
    <x v="7318"/>
  </r>
  <r>
    <x v="239"/>
  </r>
  <r>
    <x v="1428"/>
  </r>
  <r>
    <x v="446"/>
  </r>
  <r>
    <x v="1819"/>
  </r>
  <r>
    <x v="4604"/>
  </r>
  <r>
    <x v="978"/>
  </r>
  <r>
    <x v="122"/>
  </r>
  <r>
    <x v="7319"/>
  </r>
  <r>
    <x v="7320"/>
  </r>
  <r>
    <x v="1365"/>
  </r>
  <r>
    <x v="2308"/>
  </r>
  <r>
    <x v="1396"/>
  </r>
  <r>
    <x v="2632"/>
  </r>
  <r>
    <x v="443"/>
  </r>
  <r>
    <x v="752"/>
  </r>
  <r>
    <x v="7321"/>
  </r>
  <r>
    <x v="2196"/>
  </r>
  <r>
    <x v="4576"/>
  </r>
  <r>
    <x v="46"/>
  </r>
  <r>
    <x v="1082"/>
  </r>
  <r>
    <x v="502"/>
  </r>
  <r>
    <x v="7322"/>
  </r>
  <r>
    <x v="711"/>
  </r>
  <r>
    <x v="1547"/>
  </r>
  <r>
    <x v="52"/>
  </r>
  <r>
    <x v="1363"/>
  </r>
  <r>
    <x v="1550"/>
  </r>
  <r>
    <x v="1604"/>
  </r>
  <r>
    <x v="4291"/>
  </r>
  <r>
    <x v="1498"/>
  </r>
  <r>
    <x v="440"/>
  </r>
  <r>
    <x v="406"/>
  </r>
  <r>
    <x v="1864"/>
  </r>
  <r>
    <x v="1171"/>
  </r>
  <r>
    <x v="6944"/>
  </r>
  <r>
    <x v="433"/>
  </r>
  <r>
    <x v="7323"/>
  </r>
  <r>
    <x v="3394"/>
  </r>
  <r>
    <x v="7324"/>
  </r>
  <r>
    <x v="1235"/>
  </r>
  <r>
    <x v="18"/>
  </r>
  <r>
    <x v="1035"/>
  </r>
  <r>
    <x v="2076"/>
  </r>
  <r>
    <x v="98"/>
  </r>
  <r>
    <x v="2834"/>
  </r>
  <r>
    <x v="1211"/>
  </r>
  <r>
    <x v="4076"/>
  </r>
  <r>
    <x v="4076"/>
  </r>
  <r>
    <x v="4076"/>
  </r>
  <r>
    <x v="7274"/>
  </r>
  <r>
    <x v="4076"/>
  </r>
  <r>
    <x v="348"/>
  </r>
  <r>
    <x v="4076"/>
  </r>
  <r>
    <x v="5650"/>
  </r>
  <r>
    <x v="4076"/>
  </r>
  <r>
    <x v="4076"/>
  </r>
  <r>
    <x v="4076"/>
  </r>
  <r>
    <x v="46"/>
  </r>
  <r>
    <x v="6247"/>
  </r>
  <r>
    <x v="1095"/>
  </r>
  <r>
    <x v="502"/>
  </r>
  <r>
    <x v="399"/>
  </r>
  <r>
    <x v="7325"/>
  </r>
  <r>
    <x v="4047"/>
  </r>
  <r>
    <x v="1104"/>
  </r>
  <r>
    <x v="475"/>
  </r>
  <r>
    <x v="1139"/>
  </r>
  <r>
    <x v="7326"/>
  </r>
  <r>
    <x v="4242"/>
  </r>
  <r>
    <x v="2428"/>
  </r>
  <r>
    <x v="2899"/>
  </r>
  <r>
    <x v="3427"/>
  </r>
  <r>
    <x v="3012"/>
  </r>
  <r>
    <x v="2488"/>
  </r>
  <r>
    <x v="139"/>
  </r>
  <r>
    <x v="7327"/>
  </r>
  <r>
    <x v="125"/>
  </r>
  <r>
    <x v="7328"/>
  </r>
  <r>
    <x v="1238"/>
  </r>
  <r>
    <x v="251"/>
  </r>
  <r>
    <x v="1899"/>
  </r>
  <r>
    <x v="1715"/>
  </r>
  <r>
    <x v="590"/>
  </r>
  <r>
    <x v="2033"/>
  </r>
  <r>
    <x v="472"/>
  </r>
  <r>
    <x v="7329"/>
  </r>
  <r>
    <x v="228"/>
  </r>
  <r>
    <x v="1114"/>
  </r>
  <r>
    <x v="769"/>
  </r>
  <r>
    <x v="125"/>
  </r>
  <r>
    <x v="4004"/>
  </r>
  <r>
    <x v="3781"/>
  </r>
  <r>
    <x v="2455"/>
  </r>
  <r>
    <x v="2144"/>
  </r>
  <r>
    <x v="2548"/>
  </r>
  <r>
    <x v="227"/>
  </r>
  <r>
    <x v="774"/>
  </r>
  <r>
    <x v="506"/>
  </r>
  <r>
    <x v="169"/>
  </r>
  <r>
    <x v="2089"/>
  </r>
  <r>
    <x v="6130"/>
  </r>
  <r>
    <x v="867"/>
  </r>
  <r>
    <x v="7330"/>
  </r>
  <r>
    <x v="7331"/>
  </r>
  <r>
    <x v="2362"/>
  </r>
  <r>
    <x v="3784"/>
  </r>
  <r>
    <x v="2302"/>
  </r>
  <r>
    <x v="4985"/>
  </r>
  <r>
    <x v="1231"/>
  </r>
  <r>
    <x v="251"/>
  </r>
  <r>
    <x v="655"/>
  </r>
  <r>
    <x v="985"/>
  </r>
  <r>
    <x v="3946"/>
  </r>
  <r>
    <x v="2153"/>
  </r>
  <r>
    <x v="45"/>
  </r>
  <r>
    <x v="263"/>
  </r>
  <r>
    <x v="396"/>
  </r>
  <r>
    <x v="7332"/>
  </r>
  <r>
    <x v="200"/>
  </r>
  <r>
    <x v="7333"/>
  </r>
  <r>
    <x v="3007"/>
  </r>
  <r>
    <x v="2525"/>
  </r>
  <r>
    <x v="135"/>
  </r>
  <r>
    <x v="98"/>
  </r>
  <r>
    <x v="234"/>
  </r>
  <r>
    <x v="7334"/>
  </r>
  <r>
    <x v="805"/>
  </r>
  <r>
    <x v="209"/>
  </r>
  <r>
    <x v="85"/>
  </r>
  <r>
    <x v="59"/>
  </r>
  <r>
    <x v="633"/>
  </r>
  <r>
    <x v="3177"/>
  </r>
  <r>
    <x v="1151"/>
  </r>
  <r>
    <x v="3479"/>
  </r>
  <r>
    <x v="2438"/>
  </r>
  <r>
    <x v="3017"/>
  </r>
  <r>
    <x v="556"/>
  </r>
  <r>
    <x v="7335"/>
  </r>
  <r>
    <x v="1837"/>
  </r>
  <r>
    <x v="7336"/>
  </r>
  <r>
    <x v="4238"/>
  </r>
  <r>
    <x v="7337"/>
  </r>
  <r>
    <x v="300"/>
  </r>
  <r>
    <x v="4711"/>
  </r>
  <r>
    <x v="361"/>
  </r>
  <r>
    <x v="3884"/>
  </r>
  <r>
    <x v="506"/>
  </r>
  <r>
    <x v="655"/>
  </r>
  <r>
    <x v="149"/>
  </r>
  <r>
    <x v="1403"/>
  </r>
  <r>
    <x v="164"/>
  </r>
  <r>
    <x v="1681"/>
  </r>
  <r>
    <x v="7338"/>
  </r>
  <r>
    <x v="1472"/>
  </r>
  <r>
    <x v="1517"/>
  </r>
  <r>
    <x v="2065"/>
  </r>
  <r>
    <x v="337"/>
  </r>
  <r>
    <x v="3527"/>
  </r>
  <r>
    <x v="337"/>
  </r>
  <r>
    <x v="3585"/>
  </r>
  <r>
    <x v="337"/>
  </r>
  <r>
    <x v="7339"/>
  </r>
  <r>
    <x v="801"/>
  </r>
  <r>
    <x v="516"/>
  </r>
  <r>
    <x v="404"/>
  </r>
  <r>
    <x v="685"/>
  </r>
  <r>
    <x v="7340"/>
  </r>
  <r>
    <x v="171"/>
  </r>
  <r>
    <x v="6749"/>
  </r>
  <r>
    <x v="7341"/>
  </r>
  <r>
    <x v="4243"/>
  </r>
  <r>
    <x v="7342"/>
  </r>
  <r>
    <x v="174"/>
  </r>
  <r>
    <x v="380"/>
  </r>
  <r>
    <x v="1462"/>
  </r>
  <r>
    <x v="102"/>
  </r>
  <r>
    <x v="102"/>
  </r>
  <r>
    <x v="2016"/>
  </r>
  <r>
    <x v="801"/>
  </r>
  <r>
    <x v="7059"/>
  </r>
  <r>
    <x v="2123"/>
  </r>
  <r>
    <x v="1187"/>
  </r>
  <r>
    <x v="7059"/>
  </r>
  <r>
    <x v="7059"/>
  </r>
  <r>
    <x v="7059"/>
  </r>
  <r>
    <x v="7059"/>
  </r>
  <r>
    <x v="2438"/>
  </r>
  <r>
    <x v="7343"/>
  </r>
  <r>
    <x v="1082"/>
  </r>
  <r>
    <x v="1095"/>
  </r>
  <r>
    <x v="1082"/>
  </r>
  <r>
    <x v="7344"/>
  </r>
  <r>
    <x v="7344"/>
  </r>
  <r>
    <x v="398"/>
  </r>
  <r>
    <x v="2670"/>
  </r>
  <r>
    <x v="2598"/>
  </r>
  <r>
    <x v="702"/>
  </r>
  <r>
    <x v="2300"/>
  </r>
  <r>
    <x v="265"/>
  </r>
  <r>
    <x v="425"/>
  </r>
  <r>
    <x v="1963"/>
  </r>
  <r>
    <x v="1011"/>
  </r>
  <r>
    <x v="1200"/>
  </r>
  <r>
    <x v="1386"/>
  </r>
  <r>
    <x v="275"/>
  </r>
  <r>
    <x v="595"/>
  </r>
  <r>
    <x v="1396"/>
  </r>
  <r>
    <x v="1287"/>
  </r>
  <r>
    <x v="1471"/>
  </r>
  <r>
    <x v="2144"/>
  </r>
  <r>
    <x v="580"/>
  </r>
  <r>
    <x v="7345"/>
  </r>
  <r>
    <x v="2151"/>
  </r>
  <r>
    <x v="178"/>
  </r>
  <r>
    <x v="411"/>
  </r>
  <r>
    <x v="1114"/>
  </r>
  <r>
    <x v="987"/>
  </r>
  <r>
    <x v="785"/>
  </r>
  <r>
    <x v="2813"/>
  </r>
  <r>
    <x v="886"/>
  </r>
  <r>
    <x v="236"/>
  </r>
  <r>
    <x v="3163"/>
  </r>
  <r>
    <x v="80"/>
  </r>
  <r>
    <x v="7346"/>
  </r>
  <r>
    <x v="654"/>
  </r>
  <r>
    <x v="3650"/>
  </r>
  <r>
    <x v="971"/>
  </r>
  <r>
    <x v="1435"/>
  </r>
  <r>
    <x v="3074"/>
  </r>
  <r>
    <x v="7347"/>
  </r>
  <r>
    <x v="633"/>
  </r>
  <r>
    <x v="3"/>
  </r>
  <r>
    <x v="589"/>
  </r>
  <r>
    <x v="886"/>
  </r>
  <r>
    <x v="2169"/>
  </r>
  <r>
    <x v="1527"/>
  </r>
  <r>
    <x v="506"/>
  </r>
  <r>
    <x v="259"/>
  </r>
  <r>
    <x v="7348"/>
  </r>
  <r>
    <x v="4628"/>
  </r>
  <r>
    <x v="421"/>
  </r>
  <r>
    <x v="102"/>
  </r>
  <r>
    <x v="7349"/>
  </r>
  <r>
    <x v="3817"/>
  </r>
  <r>
    <x v="7350"/>
  </r>
  <r>
    <x v="3348"/>
  </r>
  <r>
    <x v="637"/>
  </r>
  <r>
    <x v="637"/>
  </r>
  <r>
    <x v="7351"/>
  </r>
  <r>
    <x v="2488"/>
  </r>
  <r>
    <x v="655"/>
  </r>
  <r>
    <x v="7352"/>
  </r>
  <r>
    <x v="314"/>
  </r>
  <r>
    <x v="38"/>
  </r>
  <r>
    <x v="848"/>
  </r>
  <r>
    <x v="108"/>
  </r>
  <r>
    <x v="2748"/>
  </r>
  <r>
    <x v="98"/>
  </r>
  <r>
    <x v="253"/>
  </r>
  <r>
    <x v="253"/>
  </r>
  <r>
    <x v="4344"/>
  </r>
  <r>
    <x v="103"/>
  </r>
  <r>
    <x v="1287"/>
  </r>
  <r>
    <x v="98"/>
  </r>
  <r>
    <x v="1102"/>
  </r>
  <r>
    <x v="774"/>
  </r>
  <r>
    <x v="7353"/>
  </r>
  <r>
    <x v="80"/>
  </r>
  <r>
    <x v="954"/>
  </r>
  <r>
    <x v="98"/>
  </r>
  <r>
    <x v="443"/>
  </r>
  <r>
    <x v="7354"/>
  </r>
  <r>
    <x v="7355"/>
  </r>
  <r>
    <x v="2650"/>
  </r>
  <r>
    <x v="2251"/>
  </r>
  <r>
    <x v="398"/>
  </r>
  <r>
    <x v="3459"/>
  </r>
  <r>
    <x v="226"/>
  </r>
  <r>
    <x v="1337"/>
  </r>
  <r>
    <x v="1114"/>
  </r>
  <r>
    <x v="3344"/>
  </r>
  <r>
    <x v="7356"/>
  </r>
  <r>
    <x v="6437"/>
  </r>
  <r>
    <x v="38"/>
  </r>
  <r>
    <x v="337"/>
  </r>
  <r>
    <x v="2400"/>
  </r>
  <r>
    <x v="50"/>
  </r>
  <r>
    <x v="1603"/>
  </r>
  <r>
    <x v="264"/>
  </r>
  <r>
    <x v="98"/>
  </r>
  <r>
    <x v="399"/>
  </r>
  <r>
    <x v="1943"/>
  </r>
  <r>
    <x v="4777"/>
  </r>
  <r>
    <x v="1603"/>
  </r>
  <r>
    <x v="3387"/>
  </r>
  <r>
    <x v="1911"/>
  </r>
  <r>
    <x v="1911"/>
  </r>
  <r>
    <x v="792"/>
  </r>
  <r>
    <x v="7357"/>
  </r>
  <r>
    <x v="1533"/>
  </r>
  <r>
    <x v="349"/>
  </r>
  <r>
    <x v="2598"/>
  </r>
  <r>
    <x v="654"/>
  </r>
  <r>
    <x v="149"/>
  </r>
  <r>
    <x v="320"/>
  </r>
  <r>
    <x v="7358"/>
  </r>
  <r>
    <x v="2470"/>
  </r>
  <r>
    <x v="337"/>
  </r>
  <r>
    <x v="337"/>
  </r>
  <r>
    <x v="4224"/>
  </r>
  <r>
    <x v="1601"/>
  </r>
  <r>
    <x v="3434"/>
  </r>
  <r>
    <x v="7359"/>
  </r>
  <r>
    <x v="149"/>
  </r>
  <r>
    <x v="381"/>
  </r>
  <r>
    <x v="7360"/>
  </r>
  <r>
    <x v="7361"/>
  </r>
  <r>
    <x v="2067"/>
  </r>
  <r>
    <x v="530"/>
  </r>
  <r>
    <x v="1938"/>
  </r>
  <r>
    <x v="774"/>
  </r>
  <r>
    <x v="986"/>
  </r>
  <r>
    <x v="877"/>
  </r>
  <r>
    <x v="2251"/>
  </r>
  <r>
    <x v="7362"/>
  </r>
  <r>
    <x v="3479"/>
  </r>
  <r>
    <x v="406"/>
  </r>
  <r>
    <x v="7363"/>
  </r>
  <r>
    <x v="3974"/>
  </r>
  <r>
    <x v="7364"/>
  </r>
  <r>
    <x v="7365"/>
  </r>
  <r>
    <x v="2197"/>
  </r>
  <r>
    <x v="1624"/>
  </r>
  <r>
    <x v="7364"/>
  </r>
  <r>
    <x v="7364"/>
  </r>
  <r>
    <x v="3241"/>
  </r>
  <r>
    <x v="3813"/>
  </r>
  <r>
    <x v="7366"/>
  </r>
  <r>
    <x v="3241"/>
  </r>
  <r>
    <x v="6478"/>
  </r>
  <r>
    <x v="7367"/>
  </r>
  <r>
    <x v="307"/>
  </r>
  <r>
    <x v="60"/>
  </r>
  <r>
    <x v="3815"/>
  </r>
  <r>
    <x v="1024"/>
  </r>
  <r>
    <x v="4597"/>
  </r>
  <r>
    <x v="848"/>
  </r>
  <r>
    <x v="32"/>
  </r>
  <r>
    <x v="592"/>
  </r>
  <r>
    <x v="1937"/>
  </r>
  <r>
    <x v="7368"/>
  </r>
  <r>
    <x v="1243"/>
  </r>
  <r>
    <x v="848"/>
  </r>
  <r>
    <x v="4093"/>
  </r>
  <r>
    <x v="1741"/>
  </r>
  <r>
    <x v="1387"/>
  </r>
  <r>
    <x v="5055"/>
  </r>
  <r>
    <x v="1533"/>
  </r>
  <r>
    <x v="6182"/>
  </r>
  <r>
    <x v="7369"/>
  </r>
  <r>
    <x v="6433"/>
  </r>
  <r>
    <x v="307"/>
  </r>
  <r>
    <x v="443"/>
  </r>
  <r>
    <x v="4543"/>
  </r>
  <r>
    <x v="7370"/>
  </r>
  <r>
    <x v="7371"/>
  </r>
  <r>
    <x v="1363"/>
  </r>
  <r>
    <x v="2060"/>
  </r>
  <r>
    <x v="2016"/>
  </r>
  <r>
    <x v="2598"/>
  </r>
  <r>
    <x v="0"/>
  </r>
  <r>
    <x v="1237"/>
  </r>
  <r>
    <x v="5245"/>
  </r>
  <r>
    <x v="125"/>
  </r>
  <r>
    <x v="7372"/>
  </r>
  <r>
    <x v="468"/>
  </r>
  <r>
    <x v="2709"/>
  </r>
  <r>
    <x v="446"/>
  </r>
  <r>
    <x v="1378"/>
  </r>
  <r>
    <x v="2471"/>
  </r>
  <r>
    <x v="1225"/>
  </r>
  <r>
    <x v="574"/>
  </r>
  <r>
    <x v="84"/>
  </r>
  <r>
    <x v="4107"/>
  </r>
  <r>
    <x v="420"/>
  </r>
  <r>
    <x v="7373"/>
  </r>
  <r>
    <x v="6971"/>
  </r>
  <r>
    <x v="4559"/>
  </r>
  <r>
    <x v="400"/>
  </r>
  <r>
    <x v="12"/>
  </r>
  <r>
    <x v="6306"/>
  </r>
  <r>
    <x v="251"/>
  </r>
  <r>
    <x v="4193"/>
  </r>
  <r>
    <x v="7374"/>
  </r>
  <r>
    <x v="1061"/>
  </r>
  <r>
    <x v="1004"/>
  </r>
  <r>
    <x v="7375"/>
  </r>
  <r>
    <x v="98"/>
  </r>
  <r>
    <x v="2716"/>
  </r>
  <r>
    <x v="110"/>
  </r>
  <r>
    <x v="2402"/>
  </r>
  <r>
    <x v="4055"/>
  </r>
  <r>
    <x v="253"/>
  </r>
  <r>
    <x v="3028"/>
  </r>
  <r>
    <x v="7376"/>
  </r>
  <r>
    <x v="1005"/>
  </r>
  <r>
    <x v="1725"/>
  </r>
  <r>
    <x v="605"/>
  </r>
  <r>
    <x v="1035"/>
  </r>
  <r>
    <x v="1076"/>
  </r>
  <r>
    <x v="795"/>
  </r>
  <r>
    <x v="3479"/>
  </r>
  <r>
    <x v="6649"/>
  </r>
  <r>
    <x v="253"/>
  </r>
  <r>
    <x v="4345"/>
  </r>
  <r>
    <x v="592"/>
  </r>
  <r>
    <x v="46"/>
  </r>
  <r>
    <x v="2925"/>
  </r>
  <r>
    <x v="7377"/>
  </r>
  <r>
    <x v="122"/>
  </r>
  <r>
    <x v="425"/>
  </r>
  <r>
    <x v="1098"/>
  </r>
  <r>
    <x v="530"/>
  </r>
  <r>
    <x v="1124"/>
  </r>
  <r>
    <x v="2760"/>
  </r>
  <r>
    <x v="339"/>
  </r>
  <r>
    <x v="1743"/>
  </r>
  <r>
    <x v="251"/>
  </r>
  <r>
    <x v="580"/>
  </r>
  <r>
    <x v="98"/>
  </r>
  <r>
    <x v="1128"/>
  </r>
  <r>
    <x v="1041"/>
  </r>
  <r>
    <x v="235"/>
  </r>
  <r>
    <x v="251"/>
  </r>
  <r>
    <x v="5569"/>
  </r>
  <r>
    <x v="5261"/>
  </r>
  <r>
    <x v="3"/>
  </r>
  <r>
    <x v="7378"/>
  </r>
  <r>
    <x v="404"/>
  </r>
  <r>
    <x v="4583"/>
  </r>
  <r>
    <x v="655"/>
  </r>
  <r>
    <x v="7379"/>
  </r>
  <r>
    <x v="5"/>
  </r>
  <r>
    <x v="2670"/>
  </r>
  <r>
    <x v="108"/>
  </r>
  <r>
    <x v="436"/>
  </r>
  <r>
    <x v="886"/>
  </r>
  <r>
    <x v="1159"/>
  </r>
  <r>
    <x v="589"/>
  </r>
  <r>
    <x v="3968"/>
  </r>
  <r>
    <x v="2041"/>
  </r>
  <r>
    <x v="506"/>
  </r>
  <r>
    <x v="576"/>
  </r>
  <r>
    <x v="6022"/>
  </r>
  <r>
    <x v="972"/>
  </r>
  <r>
    <x v="7380"/>
  </r>
  <r>
    <x v="102"/>
  </r>
  <r>
    <x v="1731"/>
  </r>
  <r>
    <x v="910"/>
  </r>
  <r>
    <x v="743"/>
  </r>
  <r>
    <x v="1482"/>
  </r>
  <r>
    <x v="260"/>
  </r>
  <r>
    <x v="2220"/>
  </r>
  <r>
    <x v="366"/>
  </r>
  <r>
    <x v="153"/>
  </r>
  <r>
    <x v="102"/>
  </r>
  <r>
    <x v="347"/>
  </r>
  <r>
    <x v="3518"/>
  </r>
  <r>
    <x v="38"/>
  </r>
  <r>
    <x v="2033"/>
  </r>
  <r>
    <x v="1722"/>
  </r>
  <r>
    <x v="1277"/>
  </r>
  <r>
    <x v="7381"/>
  </r>
  <r>
    <x v="2509"/>
  </r>
  <r>
    <x v="2642"/>
  </r>
  <r>
    <x v="744"/>
  </r>
  <r>
    <x v="3533"/>
  </r>
  <r>
    <x v="3764"/>
  </r>
  <r>
    <x v="1562"/>
  </r>
  <r>
    <x v="5"/>
  </r>
  <r>
    <x v="1195"/>
  </r>
  <r>
    <x v="236"/>
  </r>
  <r>
    <x v="7382"/>
  </r>
  <r>
    <x v="178"/>
  </r>
  <r>
    <x v="125"/>
  </r>
  <r>
    <x v="2277"/>
  </r>
  <r>
    <x v="206"/>
  </r>
  <r>
    <x v="1069"/>
  </r>
  <r>
    <x v="562"/>
  </r>
  <r>
    <x v="406"/>
  </r>
  <r>
    <x v="7383"/>
  </r>
  <r>
    <x v="743"/>
  </r>
  <r>
    <x v="7384"/>
  </r>
  <r>
    <x v="142"/>
  </r>
  <r>
    <x v="460"/>
  </r>
  <r>
    <x v="125"/>
  </r>
  <r>
    <x v="7385"/>
  </r>
  <r>
    <x v="4115"/>
  </r>
  <r>
    <x v="2197"/>
  </r>
  <r>
    <x v="102"/>
  </r>
  <r>
    <x v="102"/>
  </r>
  <r>
    <x v="7386"/>
  </r>
  <r>
    <x v="1603"/>
  </r>
  <r>
    <x v="5125"/>
  </r>
  <r>
    <x v="2356"/>
  </r>
  <r>
    <x v="32"/>
  </r>
  <r>
    <x v="7387"/>
  </r>
  <r>
    <x v="3939"/>
  </r>
  <r>
    <x v="7388"/>
  </r>
  <r>
    <x v="7389"/>
  </r>
  <r>
    <x v="2902"/>
  </r>
  <r>
    <x v="440"/>
  </r>
  <r>
    <x v="3782"/>
  </r>
  <r>
    <x v="685"/>
  </r>
  <r>
    <x v="208"/>
  </r>
  <r>
    <x v="157"/>
  </r>
  <r>
    <x v="102"/>
  </r>
  <r>
    <x v="7390"/>
  </r>
  <r>
    <x v="6222"/>
  </r>
  <r>
    <x v="1832"/>
  </r>
  <r>
    <x v="499"/>
  </r>
  <r>
    <x v="4589"/>
  </r>
  <r>
    <x v="595"/>
  </r>
  <r>
    <x v="4084"/>
  </r>
  <r>
    <x v="3728"/>
  </r>
  <r>
    <x v="1482"/>
  </r>
  <r>
    <x v="4929"/>
  </r>
  <r>
    <x v="558"/>
  </r>
  <r>
    <x v="7391"/>
  </r>
  <r>
    <x v="4344"/>
  </r>
  <r>
    <x v="3"/>
  </r>
  <r>
    <x v="7392"/>
  </r>
  <r>
    <x v="7235"/>
  </r>
  <r>
    <x v="98"/>
  </r>
  <r>
    <x v="495"/>
  </r>
  <r>
    <x v="125"/>
  </r>
  <r>
    <x v="290"/>
  </r>
  <r>
    <x v="1202"/>
  </r>
  <r>
    <x v="226"/>
  </r>
  <r>
    <x v="7393"/>
  </r>
  <r>
    <x v="211"/>
  </r>
  <r>
    <x v="7034"/>
  </r>
  <r>
    <x v="337"/>
  </r>
  <r>
    <x v="102"/>
  </r>
  <r>
    <x v="1212"/>
  </r>
  <r>
    <x v="2538"/>
  </r>
  <r>
    <x v="571"/>
  </r>
  <r>
    <x v="3151"/>
  </r>
  <r>
    <x v="902"/>
  </r>
  <r>
    <x v="102"/>
  </r>
  <r>
    <x v="450"/>
  </r>
  <r>
    <x v="238"/>
  </r>
  <r>
    <x v="285"/>
  </r>
  <r>
    <x v="7394"/>
  </r>
  <r>
    <x v="3897"/>
  </r>
  <r>
    <x v="2719"/>
  </r>
  <r>
    <x v="1255"/>
  </r>
  <r>
    <x v="1523"/>
  </r>
  <r>
    <x v="2418"/>
  </r>
  <r>
    <x v="404"/>
  </r>
  <r>
    <x v="3716"/>
  </r>
  <r>
    <x v="2200"/>
  </r>
  <r>
    <x v="440"/>
  </r>
  <r>
    <x v="2600"/>
  </r>
  <r>
    <x v="2325"/>
  </r>
  <r>
    <x v="2969"/>
  </r>
  <r>
    <x v="6063"/>
  </r>
  <r>
    <x v="7395"/>
  </r>
  <r>
    <x v="7396"/>
  </r>
  <r>
    <x v="856"/>
  </r>
  <r>
    <x v="1741"/>
  </r>
  <r>
    <x v="7397"/>
  </r>
  <r>
    <x v="102"/>
  </r>
  <r>
    <x v="7398"/>
  </r>
  <r>
    <x v="877"/>
  </r>
  <r>
    <x v="2016"/>
  </r>
  <r>
    <x v="7399"/>
  </r>
  <r>
    <x v="209"/>
  </r>
  <r>
    <x v="7400"/>
  </r>
  <r>
    <x v="1298"/>
  </r>
  <r>
    <x v="3"/>
  </r>
  <r>
    <x v="1914"/>
  </r>
  <r>
    <x v="420"/>
  </r>
  <r>
    <x v="52"/>
  </r>
  <r>
    <x v="6682"/>
  </r>
  <r>
    <x v="7401"/>
  </r>
  <r>
    <x v="126"/>
  </r>
  <r>
    <x v="337"/>
  </r>
  <r>
    <x v="244"/>
  </r>
  <r>
    <x v="1618"/>
  </r>
  <r>
    <x v="7402"/>
  </r>
  <r>
    <x v="468"/>
  </r>
  <r>
    <x v="740"/>
  </r>
  <r>
    <x v="1229"/>
  </r>
  <r>
    <x v="779"/>
  </r>
  <r>
    <x v="645"/>
  </r>
  <r>
    <x v="1708"/>
  </r>
  <r>
    <x v="556"/>
  </r>
  <r>
    <x v="2300"/>
  </r>
  <r>
    <x v="810"/>
  </r>
  <r>
    <x v="1045"/>
  </r>
  <r>
    <x v="1298"/>
  </r>
  <r>
    <x v="1277"/>
  </r>
  <r>
    <x v="50"/>
  </r>
  <r>
    <x v="655"/>
  </r>
  <r>
    <x v="3846"/>
  </r>
  <r>
    <x v="241"/>
  </r>
  <r>
    <x v="1482"/>
  </r>
  <r>
    <x v="2036"/>
  </r>
  <r>
    <x v="1305"/>
  </r>
  <r>
    <x v="60"/>
  </r>
  <r>
    <x v="1346"/>
  </r>
  <r>
    <x v="4"/>
  </r>
  <r>
    <x v="877"/>
  </r>
  <r>
    <x v="47"/>
  </r>
  <r>
    <x v="139"/>
  </r>
  <r>
    <x v="1699"/>
  </r>
  <r>
    <x v="1060"/>
  </r>
  <r>
    <x v="7403"/>
  </r>
  <r>
    <x v="297"/>
  </r>
  <r>
    <x v="912"/>
  </r>
  <r>
    <x v="774"/>
  </r>
  <r>
    <x v="98"/>
  </r>
  <r>
    <x v="132"/>
  </r>
  <r>
    <x v="2147"/>
  </r>
  <r>
    <x v="3847"/>
  </r>
  <r>
    <x v="98"/>
  </r>
  <r>
    <x v="145"/>
  </r>
  <r>
    <x v="644"/>
  </r>
  <r>
    <x v="98"/>
  </r>
  <r>
    <x v="7404"/>
  </r>
  <r>
    <x v="2079"/>
  </r>
  <r>
    <x v="2709"/>
  </r>
  <r>
    <x v="133"/>
  </r>
  <r>
    <x v="1715"/>
  </r>
  <r>
    <x v="1095"/>
  </r>
  <r>
    <x v="2156"/>
  </r>
  <r>
    <x v="5085"/>
  </r>
  <r>
    <x v="1790"/>
  </r>
  <r>
    <x v="1974"/>
  </r>
  <r>
    <x v="7405"/>
  </r>
  <r>
    <x v="7406"/>
  </r>
  <r>
    <x v="108"/>
  </r>
  <r>
    <x v="7407"/>
  </r>
  <r>
    <x v="1104"/>
  </r>
  <r>
    <x v="337"/>
  </r>
  <r>
    <x v="431"/>
  </r>
  <r>
    <x v="1426"/>
  </r>
  <r>
    <x v="1524"/>
  </r>
  <r>
    <x v="3918"/>
  </r>
  <r>
    <x v="7408"/>
  </r>
  <r>
    <x v="6705"/>
  </r>
  <r>
    <x v="339"/>
  </r>
  <r>
    <x v="4291"/>
  </r>
  <r>
    <x v="440"/>
  </r>
  <r>
    <x v="98"/>
  </r>
  <r>
    <x v="1069"/>
  </r>
  <r>
    <x v="1287"/>
  </r>
  <r>
    <x v="7409"/>
  </r>
  <r>
    <x v="7410"/>
  </r>
  <r>
    <x v="251"/>
  </r>
  <r>
    <x v="3"/>
  </r>
  <r>
    <x v="456"/>
  </r>
  <r>
    <x v="479"/>
  </r>
  <r>
    <x v="406"/>
  </r>
  <r>
    <x v="1069"/>
  </r>
  <r>
    <x v="543"/>
  </r>
  <r>
    <x v="5430"/>
  </r>
  <r>
    <x v="795"/>
  </r>
  <r>
    <x v="98"/>
  </r>
  <r>
    <x v="151"/>
  </r>
  <r>
    <x v="982"/>
  </r>
  <r>
    <x v="5282"/>
  </r>
  <r>
    <x v="7411"/>
  </r>
  <r>
    <x v="3847"/>
  </r>
  <r>
    <x v="79"/>
  </r>
  <r>
    <x v="1441"/>
  </r>
  <r>
    <x v="6592"/>
  </r>
  <r>
    <x v="7412"/>
  </r>
  <r>
    <x v="867"/>
  </r>
  <r>
    <x v="1198"/>
  </r>
  <r>
    <x v="213"/>
  </r>
  <r>
    <x v="506"/>
  </r>
  <r>
    <x v="1152"/>
  </r>
  <r>
    <x v="47"/>
  </r>
  <r>
    <x v="955"/>
  </r>
  <r>
    <x v="1623"/>
  </r>
  <r>
    <x v="3055"/>
  </r>
  <r>
    <x v="877"/>
  </r>
  <r>
    <x v="7413"/>
  </r>
  <r>
    <x v="6495"/>
  </r>
  <r>
    <x v="354"/>
  </r>
  <r>
    <x v="955"/>
  </r>
  <r>
    <x v="324"/>
  </r>
  <r>
    <x v="1910"/>
  </r>
  <r>
    <x v="450"/>
  </r>
  <r>
    <x v="3781"/>
  </r>
  <r>
    <x v="2318"/>
  </r>
  <r>
    <x v="619"/>
  </r>
  <r>
    <x v="1824"/>
  </r>
  <r>
    <x v="3536"/>
  </r>
  <r>
    <x v="7414"/>
  </r>
  <r>
    <x v="655"/>
  </r>
  <r>
    <x v="1475"/>
  </r>
  <r>
    <x v="3"/>
  </r>
  <r>
    <x v="1777"/>
  </r>
  <r>
    <x v="470"/>
  </r>
  <r>
    <x v="686"/>
  </r>
  <r>
    <x v="269"/>
  </r>
  <r>
    <x v="7415"/>
  </r>
  <r>
    <x v="3344"/>
  </r>
  <r>
    <x v="1891"/>
  </r>
  <r>
    <x v="3082"/>
  </r>
  <r>
    <x v="1862"/>
  </r>
  <r>
    <x v="1050"/>
  </r>
  <r>
    <x v="2065"/>
  </r>
  <r>
    <x v="1457"/>
  </r>
  <r>
    <x v="7416"/>
  </r>
  <r>
    <x v="575"/>
  </r>
  <r>
    <x v="2995"/>
  </r>
  <r>
    <x v="50"/>
  </r>
  <r>
    <x v="3223"/>
  </r>
  <r>
    <x v="847"/>
  </r>
  <r>
    <x v="984"/>
  </r>
  <r>
    <x v="3692"/>
  </r>
  <r>
    <x v="2095"/>
  </r>
  <r>
    <x v="2909"/>
  </r>
  <r>
    <x v="339"/>
  </r>
  <r>
    <x v="209"/>
  </r>
  <r>
    <x v="7417"/>
  </r>
  <r>
    <x v="819"/>
  </r>
  <r>
    <x v="50"/>
  </r>
  <r>
    <x v="7418"/>
  </r>
  <r>
    <x v="34"/>
  </r>
  <r>
    <x v="557"/>
  </r>
  <r>
    <x v="1061"/>
  </r>
  <r>
    <x v="2665"/>
  </r>
  <r>
    <x v="7419"/>
  </r>
  <r>
    <x v="1510"/>
  </r>
  <r>
    <x v="1082"/>
  </r>
  <r>
    <x v="1082"/>
  </r>
  <r>
    <x v="206"/>
  </r>
  <r>
    <x v="376"/>
  </r>
  <r>
    <x v="7420"/>
  </r>
  <r>
    <x v="110"/>
  </r>
  <r>
    <x v="699"/>
  </r>
  <r>
    <x v="106"/>
  </r>
  <r>
    <x v="556"/>
  </r>
  <r>
    <x v="398"/>
  </r>
  <r>
    <x v="7421"/>
  </r>
  <r>
    <x v="723"/>
  </r>
  <r>
    <x v="2561"/>
  </r>
  <r>
    <x v="3017"/>
  </r>
  <r>
    <x v="655"/>
  </r>
  <r>
    <x v="539"/>
  </r>
  <r>
    <x v="7422"/>
  </r>
  <r>
    <x v="4687"/>
  </r>
  <r>
    <x v="325"/>
  </r>
  <r>
    <x v="74"/>
  </r>
  <r>
    <x v="46"/>
  </r>
  <r>
    <x v="4296"/>
  </r>
  <r>
    <x v="1298"/>
  </r>
  <r>
    <x v="756"/>
  </r>
  <r>
    <x v="108"/>
  </r>
  <r>
    <x v="1298"/>
  </r>
  <r>
    <x v="7423"/>
  </r>
  <r>
    <x v="1563"/>
  </r>
  <r>
    <x v="1311"/>
  </r>
  <r>
    <x v="7424"/>
  </r>
  <r>
    <x v="2682"/>
  </r>
  <r>
    <x v="2083"/>
  </r>
  <r>
    <x v="4845"/>
  </r>
  <r>
    <x v="7425"/>
  </r>
  <r>
    <x v="2088"/>
  </r>
  <r>
    <x v="319"/>
  </r>
  <r>
    <x v="2495"/>
  </r>
  <r>
    <x v="406"/>
  </r>
  <r>
    <x v="2151"/>
  </r>
  <r>
    <x v="98"/>
  </r>
  <r>
    <x v="406"/>
  </r>
  <r>
    <x v="408"/>
  </r>
  <r>
    <x v="227"/>
  </r>
  <r>
    <x v="655"/>
  </r>
  <r>
    <x v="3238"/>
  </r>
  <r>
    <x v="7426"/>
  </r>
  <r>
    <x v="270"/>
  </r>
  <r>
    <x v="1287"/>
  </r>
  <r>
    <x v="462"/>
  </r>
  <r>
    <x v="2441"/>
  </r>
  <r>
    <x v="776"/>
  </r>
  <r>
    <x v="431"/>
  </r>
  <r>
    <x v="7427"/>
  </r>
  <r>
    <x v="1341"/>
  </r>
  <r>
    <x v="7428"/>
  </r>
  <r>
    <x v="2412"/>
  </r>
  <r>
    <x v="1828"/>
  </r>
  <r>
    <x v="236"/>
  </r>
  <r>
    <x v="7429"/>
  </r>
  <r>
    <x v="3540"/>
  </r>
  <r>
    <x v="4191"/>
  </r>
  <r>
    <x v="1052"/>
  </r>
  <r>
    <x v="4182"/>
  </r>
  <r>
    <x v="122"/>
  </r>
  <r>
    <x v="7430"/>
  </r>
  <r>
    <x v="2275"/>
  </r>
  <r>
    <x v="1511"/>
  </r>
  <r>
    <x v="4270"/>
  </r>
  <r>
    <x v="506"/>
  </r>
  <r>
    <x v="592"/>
  </r>
  <r>
    <x v="244"/>
  </r>
  <r>
    <x v="655"/>
  </r>
  <r>
    <x v="1757"/>
  </r>
  <r>
    <x v="2220"/>
  </r>
  <r>
    <x v="3518"/>
  </r>
  <r>
    <x v="3599"/>
  </r>
  <r>
    <x v="50"/>
  </r>
  <r>
    <x v="1229"/>
  </r>
  <r>
    <x v="98"/>
  </r>
  <r>
    <x v="320"/>
  </r>
  <r>
    <x v="556"/>
  </r>
  <r>
    <x v="589"/>
  </r>
  <r>
    <x v="580"/>
  </r>
  <r>
    <x v="506"/>
  </r>
  <r>
    <x v="402"/>
  </r>
  <r>
    <x v="473"/>
  </r>
  <r>
    <x v="7431"/>
  </r>
  <r>
    <x v="720"/>
  </r>
  <r>
    <x v="7432"/>
  </r>
  <r>
    <x v="1018"/>
  </r>
  <r>
    <x v="1538"/>
  </r>
  <r>
    <x v="1909"/>
  </r>
  <r>
    <x v="98"/>
  </r>
  <r>
    <x v="1142"/>
  </r>
  <r>
    <x v="7433"/>
  </r>
  <r>
    <x v="1041"/>
  </r>
  <r>
    <x v="1659"/>
  </r>
  <r>
    <x v="4547"/>
  </r>
  <r>
    <x v="90"/>
  </r>
  <r>
    <x v="290"/>
  </r>
  <r>
    <x v="756"/>
  </r>
  <r>
    <x v="1246"/>
  </r>
  <r>
    <x v="241"/>
  </r>
  <r>
    <x v="431"/>
  </r>
  <r>
    <x v="1242"/>
  </r>
  <r>
    <x v="801"/>
  </r>
  <r>
    <x v="102"/>
  </r>
  <r>
    <x v="165"/>
  </r>
  <r>
    <x v="47"/>
  </r>
  <r>
    <x v="1111"/>
  </r>
  <r>
    <x v="872"/>
  </r>
  <r>
    <x v="993"/>
  </r>
  <r>
    <x v="1738"/>
  </r>
  <r>
    <x v="1911"/>
  </r>
  <r>
    <x v="4064"/>
  </r>
  <r>
    <x v="1069"/>
  </r>
  <r>
    <x v="823"/>
  </r>
  <r>
    <x v="290"/>
  </r>
  <r>
    <x v="2402"/>
  </r>
  <r>
    <x v="4"/>
  </r>
  <r>
    <x v="1396"/>
  </r>
  <r>
    <x v="98"/>
  </r>
  <r>
    <x v="409"/>
  </r>
  <r>
    <x v="34"/>
  </r>
  <r>
    <x v="955"/>
  </r>
  <r>
    <x v="3587"/>
  </r>
  <r>
    <x v="2488"/>
  </r>
  <r>
    <x v="1983"/>
  </r>
  <r>
    <x v="1728"/>
  </r>
  <r>
    <x v="7434"/>
  </r>
  <r>
    <x v="2386"/>
  </r>
  <r>
    <x v="196"/>
  </r>
  <r>
    <x v="2269"/>
  </r>
  <r>
    <x v="38"/>
  </r>
  <r>
    <x v="7435"/>
  </r>
  <r>
    <x v="4687"/>
  </r>
  <r>
    <x v="7436"/>
  </r>
  <r>
    <x v="2275"/>
  </r>
  <r>
    <x v="7437"/>
  </r>
  <r>
    <x v="1768"/>
  </r>
  <r>
    <x v="2325"/>
  </r>
  <r>
    <x v="1177"/>
  </r>
  <r>
    <x v="228"/>
  </r>
  <r>
    <x v="753"/>
  </r>
  <r>
    <x v="2869"/>
  </r>
  <r>
    <x v="3883"/>
  </r>
  <r>
    <x v="7438"/>
  </r>
  <r>
    <x v="253"/>
  </r>
  <r>
    <x v="2402"/>
  </r>
  <r>
    <x v="3223"/>
  </r>
  <r>
    <x v="233"/>
  </r>
  <r>
    <x v="592"/>
  </r>
  <r>
    <x v="530"/>
  </r>
  <r>
    <x v="3358"/>
  </r>
  <r>
    <x v="618"/>
  </r>
  <r>
    <x v="171"/>
  </r>
  <r>
    <x v="52"/>
  </r>
  <r>
    <x v="47"/>
  </r>
  <r>
    <x v="3530"/>
  </r>
  <r>
    <x v="561"/>
  </r>
  <r>
    <x v="460"/>
  </r>
  <r>
    <x v="7439"/>
  </r>
  <r>
    <x v="914"/>
  </r>
  <r>
    <x v="7440"/>
  </r>
  <r>
    <x v="7441"/>
  </r>
  <r>
    <x v="1711"/>
  </r>
  <r>
    <x v="1923"/>
  </r>
  <r>
    <x v="4588"/>
  </r>
  <r>
    <x v="1243"/>
  </r>
  <r>
    <x v="2923"/>
  </r>
  <r>
    <x v="2087"/>
  </r>
  <r>
    <x v="2123"/>
  </r>
  <r>
    <x v="3736"/>
  </r>
  <r>
    <x v="3736"/>
  </r>
  <r>
    <x v="2022"/>
  </r>
  <r>
    <x v="2022"/>
  </r>
  <r>
    <x v="3736"/>
  </r>
  <r>
    <x v="3736"/>
  </r>
  <r>
    <x v="2301"/>
  </r>
  <r>
    <x v="3736"/>
  </r>
  <r>
    <x v="1722"/>
  </r>
  <r>
    <x v="21"/>
  </r>
  <r>
    <x v="320"/>
  </r>
  <r>
    <x v="167"/>
  </r>
  <r>
    <x v="98"/>
  </r>
  <r>
    <x v="29"/>
  </r>
  <r>
    <x v="406"/>
  </r>
  <r>
    <x v="1479"/>
  </r>
  <r>
    <x v="194"/>
  </r>
  <r>
    <x v="4530"/>
  </r>
  <r>
    <x v="556"/>
  </r>
  <r>
    <x v="4464"/>
  </r>
  <r>
    <x v="4038"/>
  </r>
  <r>
    <x v="556"/>
  </r>
  <r>
    <x v="3587"/>
  </r>
  <r>
    <x v="812"/>
  </r>
  <r>
    <x v="1914"/>
  </r>
  <r>
    <x v="6059"/>
  </r>
  <r>
    <x v="453"/>
  </r>
  <r>
    <x v="7442"/>
  </r>
  <r>
    <x v="5943"/>
  </r>
  <r>
    <x v="716"/>
  </r>
  <r>
    <x v="3241"/>
  </r>
  <r>
    <x v="580"/>
  </r>
  <r>
    <x v="75"/>
  </r>
  <r>
    <x v="1422"/>
  </r>
  <r>
    <x v="506"/>
  </r>
  <r>
    <x v="2325"/>
  </r>
  <r>
    <x v="2628"/>
  </r>
  <r>
    <x v="5519"/>
  </r>
  <r>
    <x v="7140"/>
  </r>
  <r>
    <x v="3956"/>
  </r>
  <r>
    <x v="47"/>
  </r>
  <r>
    <x v="411"/>
  </r>
  <r>
    <x v="578"/>
  </r>
  <r>
    <x v="3837"/>
  </r>
  <r>
    <x v="784"/>
  </r>
  <r>
    <x v="1441"/>
  </r>
  <r>
    <x v="1626"/>
  </r>
  <r>
    <x v="5088"/>
  </r>
  <r>
    <x v="6638"/>
  </r>
  <r>
    <x v="486"/>
  </r>
  <r>
    <x v="3187"/>
  </r>
  <r>
    <x v="633"/>
  </r>
  <r>
    <x v="2251"/>
  </r>
  <r>
    <x v="1407"/>
  </r>
  <r>
    <x v="421"/>
  </r>
  <r>
    <x v="93"/>
  </r>
  <r>
    <x v="540"/>
  </r>
  <r>
    <x v="421"/>
  </r>
  <r>
    <x v="206"/>
  </r>
  <r>
    <x v="398"/>
  </r>
  <r>
    <x v="3114"/>
  </r>
  <r>
    <x v="3587"/>
  </r>
  <r>
    <x v="47"/>
  </r>
  <r>
    <x v="5208"/>
  </r>
  <r>
    <x v="558"/>
  </r>
  <r>
    <x v="7443"/>
  </r>
  <r>
    <x v="3817"/>
  </r>
  <r>
    <x v="2418"/>
  </r>
  <r>
    <x v="7444"/>
  </r>
  <r>
    <x v="307"/>
  </r>
  <r>
    <x v="6753"/>
  </r>
  <r>
    <x v="231"/>
  </r>
  <r>
    <x v="1239"/>
  </r>
  <r>
    <x v="235"/>
  </r>
  <r>
    <x v="2275"/>
  </r>
  <r>
    <x v="687"/>
  </r>
  <r>
    <x v="2287"/>
  </r>
  <r>
    <x v="4313"/>
  </r>
  <r>
    <x v="4313"/>
  </r>
  <r>
    <x v="4313"/>
  </r>
  <r>
    <x v="4319"/>
  </r>
  <r>
    <x v="333"/>
  </r>
  <r>
    <x v="1198"/>
  </r>
  <r>
    <x v="2878"/>
  </r>
  <r>
    <x v="46"/>
  </r>
  <r>
    <x v="7445"/>
  </r>
  <r>
    <x v="1128"/>
  </r>
  <r>
    <x v="244"/>
  </r>
  <r>
    <x v="7446"/>
  </r>
  <r>
    <x v="1975"/>
  </r>
  <r>
    <x v="2491"/>
  </r>
  <r>
    <x v="530"/>
  </r>
  <r>
    <x v="7447"/>
  </r>
  <r>
    <x v="1041"/>
  </r>
  <r>
    <x v="752"/>
  </r>
  <r>
    <x v="149"/>
  </r>
  <r>
    <x v="2033"/>
  </r>
  <r>
    <x v="657"/>
  </r>
  <r>
    <x v="1975"/>
  </r>
  <r>
    <x v="688"/>
  </r>
  <r>
    <x v="2923"/>
  </r>
  <r>
    <x v="557"/>
  </r>
  <r>
    <x v="236"/>
  </r>
  <r>
    <x v="1864"/>
  </r>
  <r>
    <x v="785"/>
  </r>
  <r>
    <x v="98"/>
  </r>
  <r>
    <x v="1205"/>
  </r>
  <r>
    <x v="556"/>
  </r>
  <r>
    <x v="3804"/>
  </r>
  <r>
    <x v="7261"/>
  </r>
  <r>
    <x v="2222"/>
  </r>
  <r>
    <x v="149"/>
  </r>
  <r>
    <x v="7448"/>
  </r>
  <r>
    <x v="339"/>
  </r>
  <r>
    <x v="948"/>
  </r>
  <r>
    <x v="2325"/>
  </r>
  <r>
    <x v="613"/>
  </r>
  <r>
    <x v="543"/>
  </r>
  <r>
    <x v="7449"/>
  </r>
  <r>
    <x v="60"/>
  </r>
  <r>
    <x v="7450"/>
  </r>
  <r>
    <x v="530"/>
  </r>
  <r>
    <x v="673"/>
  </r>
  <r>
    <x v="1104"/>
  </r>
  <r>
    <x v="7451"/>
  </r>
  <r>
    <x v="1757"/>
  </r>
  <r>
    <x v="367"/>
  </r>
  <r>
    <x v="523"/>
  </r>
  <r>
    <x v="556"/>
  </r>
  <r>
    <x v="1670"/>
  </r>
  <r>
    <x v="743"/>
  </r>
  <r>
    <x v="637"/>
  </r>
  <r>
    <x v="2402"/>
  </r>
  <r>
    <x v="5484"/>
  </r>
  <r>
    <x v="1469"/>
  </r>
  <r>
    <x v="3"/>
  </r>
  <r>
    <x v="5809"/>
  </r>
  <r>
    <x v="715"/>
  </r>
  <r>
    <x v="7452"/>
  </r>
  <r>
    <x v="688"/>
  </r>
  <r>
    <x v="3017"/>
  </r>
  <r>
    <x v="6853"/>
  </r>
  <r>
    <x v="426"/>
  </r>
  <r>
    <x v="431"/>
  </r>
  <r>
    <x v="46"/>
  </r>
  <r>
    <x v="2220"/>
  </r>
  <r>
    <x v="102"/>
  </r>
  <r>
    <x v="1415"/>
  </r>
  <r>
    <x v="686"/>
  </r>
  <r>
    <x v="1910"/>
  </r>
  <r>
    <x v="253"/>
  </r>
  <r>
    <x v="570"/>
  </r>
  <r>
    <x v="1761"/>
  </r>
  <r>
    <x v="163"/>
  </r>
  <r>
    <x v="557"/>
  </r>
  <r>
    <x v="7453"/>
  </r>
  <r>
    <x v="2306"/>
  </r>
  <r>
    <x v="235"/>
  </r>
  <r>
    <x v="673"/>
  </r>
  <r>
    <x v="153"/>
  </r>
  <r>
    <x v="3736"/>
  </r>
  <r>
    <x v="3736"/>
  </r>
  <r>
    <x v="1409"/>
  </r>
  <r>
    <x v="1236"/>
  </r>
  <r>
    <x v="5256"/>
  </r>
  <r>
    <x v="826"/>
  </r>
  <r>
    <x v="1053"/>
  </r>
  <r>
    <x v="321"/>
  </r>
  <r>
    <x v="411"/>
  </r>
  <r>
    <x v="2786"/>
  </r>
  <r>
    <x v="709"/>
  </r>
  <r>
    <x v="6248"/>
  </r>
  <r>
    <x v="983"/>
  </r>
  <r>
    <x v="1738"/>
  </r>
  <r>
    <x v="7454"/>
  </r>
  <r>
    <x v="7455"/>
  </r>
  <r>
    <x v="1626"/>
  </r>
  <r>
    <x v="102"/>
  </r>
  <r>
    <x v="575"/>
  </r>
  <r>
    <x v="2318"/>
  </r>
  <r>
    <x v="411"/>
  </r>
  <r>
    <x v="6165"/>
  </r>
  <r>
    <x v="1152"/>
  </r>
  <r>
    <x v="394"/>
  </r>
  <r>
    <x v="2602"/>
  </r>
  <r>
    <x v="767"/>
  </r>
  <r>
    <x v="36"/>
  </r>
  <r>
    <x v="1269"/>
  </r>
  <r>
    <x v="3740"/>
  </r>
  <r>
    <x v="1327"/>
  </r>
  <r>
    <x v="7456"/>
  </r>
  <r>
    <x v="2873"/>
  </r>
  <r>
    <x v="3451"/>
  </r>
  <r>
    <x v="402"/>
  </r>
  <r>
    <x v="7457"/>
  </r>
  <r>
    <x v="228"/>
  </r>
  <r>
    <x v="75"/>
  </r>
  <r>
    <x v="556"/>
  </r>
  <r>
    <x v="177"/>
  </r>
  <r>
    <x v="2769"/>
  </r>
  <r>
    <x v="470"/>
  </r>
  <r>
    <x v="98"/>
  </r>
  <r>
    <x v="3427"/>
  </r>
  <r>
    <x v="7458"/>
  </r>
  <r>
    <x v="7459"/>
  </r>
  <r>
    <x v="1152"/>
  </r>
  <r>
    <x v="2060"/>
  </r>
  <r>
    <x v="472"/>
  </r>
  <r>
    <x v="420"/>
  </r>
  <r>
    <x v="3517"/>
  </r>
  <r>
    <x v="6158"/>
  </r>
  <r>
    <x v="139"/>
  </r>
  <r>
    <x v="1937"/>
  </r>
  <r>
    <x v="7460"/>
  </r>
  <r>
    <x v="3"/>
  </r>
  <r>
    <x v="2244"/>
  </r>
  <r>
    <x v="557"/>
  </r>
  <r>
    <x v="805"/>
  </r>
  <r>
    <x v="2023"/>
  </r>
  <r>
    <x v="889"/>
  </r>
  <r>
    <x v="3736"/>
  </r>
  <r>
    <x v="672"/>
  </r>
  <r>
    <x v="406"/>
  </r>
  <r>
    <x v="1435"/>
  </r>
  <r>
    <x v="1457"/>
  </r>
  <r>
    <x v="655"/>
  </r>
  <r>
    <x v="4890"/>
  </r>
  <r>
    <x v="6054"/>
  </r>
  <r>
    <x v="33"/>
  </r>
  <r>
    <x v="47"/>
  </r>
  <r>
    <x v="4643"/>
  </r>
  <r>
    <x v="7461"/>
  </r>
  <r>
    <x v="7462"/>
  </r>
  <r>
    <x v="5770"/>
  </r>
  <r>
    <x v="293"/>
  </r>
  <r>
    <x v="1619"/>
  </r>
  <r>
    <x v="1018"/>
  </r>
  <r>
    <x v="52"/>
  </r>
  <r>
    <x v="128"/>
  </r>
  <r>
    <x v="7463"/>
  </r>
  <r>
    <x v="4643"/>
  </r>
  <r>
    <x v="4502"/>
  </r>
  <r>
    <x v="580"/>
  </r>
  <r>
    <x v="3021"/>
  </r>
  <r>
    <x v="1627"/>
  </r>
  <r>
    <x v="1238"/>
  </r>
  <r>
    <x v="7464"/>
  </r>
  <r>
    <x v="1006"/>
  </r>
  <r>
    <x v="238"/>
  </r>
  <r>
    <x v="589"/>
  </r>
  <r>
    <x v="5968"/>
  </r>
  <r>
    <x v="125"/>
  </r>
  <r>
    <x v="7465"/>
  </r>
  <r>
    <x v="470"/>
  </r>
  <r>
    <x v="2825"/>
  </r>
  <r>
    <x v="410"/>
  </r>
  <r>
    <x v="436"/>
  </r>
  <r>
    <x v="236"/>
  </r>
  <r>
    <x v="3782"/>
  </r>
  <r>
    <x v="3929"/>
  </r>
  <r>
    <x v="1287"/>
  </r>
  <r>
    <x v="631"/>
  </r>
  <r>
    <x v="2834"/>
  </r>
  <r>
    <x v="1691"/>
  </r>
  <r>
    <x v="1533"/>
  </r>
  <r>
    <x v="2562"/>
  </r>
  <r>
    <x v="1116"/>
  </r>
  <r>
    <x v="398"/>
  </r>
  <r>
    <x v="1741"/>
  </r>
  <r>
    <x v="848"/>
  </r>
  <r>
    <x v="7466"/>
  </r>
  <r>
    <x v="1328"/>
  </r>
  <r>
    <x v="6433"/>
  </r>
  <r>
    <x v="2476"/>
  </r>
  <r>
    <x v="4945"/>
  </r>
  <r>
    <x v="421"/>
  </r>
  <r>
    <x v="2011"/>
  </r>
  <r>
    <x v="1642"/>
  </r>
  <r>
    <x v="1733"/>
  </r>
  <r>
    <x v="1741"/>
  </r>
  <r>
    <x v="1312"/>
  </r>
  <r>
    <x v="1196"/>
  </r>
  <r>
    <x v="1116"/>
  </r>
  <r>
    <x v="655"/>
  </r>
  <r>
    <x v="5160"/>
  </r>
  <r>
    <x v="580"/>
  </r>
  <r>
    <x v="555"/>
  </r>
  <r>
    <x v="411"/>
  </r>
  <r>
    <x v="1139"/>
  </r>
  <r>
    <x v="1214"/>
  </r>
  <r>
    <x v="412"/>
  </r>
  <r>
    <x v="125"/>
  </r>
  <r>
    <x v="1151"/>
  </r>
  <r>
    <x v="1425"/>
  </r>
  <r>
    <x v="752"/>
  </r>
  <r>
    <x v="399"/>
  </r>
  <r>
    <x v="6671"/>
  </r>
  <r>
    <x v="3"/>
  </r>
  <r>
    <x v="2345"/>
  </r>
  <r>
    <x v="1104"/>
  </r>
  <r>
    <x v="6517"/>
  </r>
  <r>
    <x v="1913"/>
  </r>
  <r>
    <x v="2119"/>
  </r>
  <r>
    <x v="151"/>
  </r>
  <r>
    <x v="2187"/>
  </r>
  <r>
    <x v="4189"/>
  </r>
  <r>
    <x v="7467"/>
  </r>
  <r>
    <x v="752"/>
  </r>
  <r>
    <x v="1380"/>
  </r>
  <r>
    <x v="3781"/>
  </r>
  <r>
    <x v="2402"/>
  </r>
  <r>
    <x v="2402"/>
  </r>
  <r>
    <x v="1175"/>
  </r>
  <r>
    <x v="571"/>
  </r>
  <r>
    <x v="570"/>
  </r>
  <r>
    <x v="337"/>
  </r>
  <r>
    <x v="125"/>
  </r>
  <r>
    <x v="50"/>
  </r>
  <r>
    <x v="399"/>
  </r>
  <r>
    <x v="38"/>
  </r>
  <r>
    <x v="664"/>
  </r>
  <r>
    <x v="531"/>
  </r>
  <r>
    <x v="52"/>
  </r>
  <r>
    <x v="7468"/>
  </r>
  <r>
    <x v="102"/>
  </r>
  <r>
    <x v="7469"/>
  </r>
  <r>
    <x v="235"/>
  </r>
  <r>
    <x v="380"/>
  </r>
  <r>
    <x v="6784"/>
  </r>
  <r>
    <x v="3909"/>
  </r>
  <r>
    <x v="644"/>
  </r>
  <r>
    <x v="98"/>
  </r>
  <r>
    <x v="685"/>
  </r>
  <r>
    <x v="89"/>
  </r>
  <r>
    <x v="3"/>
  </r>
  <r>
    <x v="811"/>
  </r>
  <r>
    <x v="122"/>
  </r>
  <r>
    <x v="7466"/>
  </r>
  <r>
    <x v="337"/>
  </r>
  <r>
    <x v="1483"/>
  </r>
  <r>
    <x v="375"/>
  </r>
  <r>
    <x v="7470"/>
  </r>
  <r>
    <x v="877"/>
  </r>
  <r>
    <x v="542"/>
  </r>
  <r>
    <x v="752"/>
  </r>
  <r>
    <x v="6301"/>
  </r>
  <r>
    <x v="125"/>
  </r>
  <r>
    <x v="2144"/>
  </r>
  <r>
    <x v="7471"/>
  </r>
  <r>
    <x v="4802"/>
  </r>
  <r>
    <x v="4643"/>
  </r>
  <r>
    <x v="406"/>
  </r>
  <r>
    <x v="7472"/>
  </r>
  <r>
    <x v="3944"/>
  </r>
  <r>
    <x v="2899"/>
  </r>
  <r>
    <x v="81"/>
  </r>
  <r>
    <x v="5781"/>
  </r>
  <r>
    <x v="2748"/>
  </r>
  <r>
    <x v="5705"/>
  </r>
  <r>
    <x v="7473"/>
  </r>
  <r>
    <x v="3783"/>
  </r>
  <r>
    <x v="98"/>
  </r>
  <r>
    <x v="774"/>
  </r>
  <r>
    <x v="4305"/>
  </r>
  <r>
    <x v="1508"/>
  </r>
  <r>
    <x v="569"/>
  </r>
  <r>
    <x v="7314"/>
  </r>
  <r>
    <x v="166"/>
  </r>
  <r>
    <x v="1104"/>
  </r>
  <r>
    <x v="362"/>
  </r>
  <r>
    <x v="227"/>
  </r>
  <r>
    <x v="5061"/>
  </r>
  <r>
    <x v="7474"/>
  </r>
  <r>
    <x v="667"/>
  </r>
  <r>
    <x v="2033"/>
  </r>
  <r>
    <x v="530"/>
  </r>
  <r>
    <x v="589"/>
  </r>
  <r>
    <x v="196"/>
  </r>
  <r>
    <x v="589"/>
  </r>
  <r>
    <x v="7475"/>
  </r>
  <r>
    <x v="2496"/>
  </r>
  <r>
    <x v="3895"/>
  </r>
  <r>
    <x v="7476"/>
  </r>
  <r>
    <x v="1522"/>
  </r>
  <r>
    <x v="7477"/>
  </r>
  <r>
    <x v="398"/>
  </r>
  <r>
    <x v="752"/>
  </r>
  <r>
    <x v="1639"/>
  </r>
  <r>
    <x v="761"/>
  </r>
  <r>
    <x v="1413"/>
  </r>
  <r>
    <x v="3840"/>
  </r>
  <r>
    <x v="52"/>
  </r>
  <r>
    <x v="7478"/>
  </r>
  <r>
    <x v="3"/>
  </r>
  <r>
    <x v="644"/>
  </r>
  <r>
    <x v="102"/>
  </r>
  <r>
    <x v="235"/>
  </r>
  <r>
    <x v="783"/>
  </r>
  <r>
    <x v="399"/>
  </r>
  <r>
    <x v="7479"/>
  </r>
  <r>
    <x v="1496"/>
  </r>
  <r>
    <x v="2251"/>
  </r>
  <r>
    <x v="7480"/>
  </r>
  <r>
    <x v="2999"/>
  </r>
  <r>
    <x v="2300"/>
  </r>
  <r>
    <x v="410"/>
  </r>
  <r>
    <x v="1202"/>
  </r>
  <r>
    <x v="1533"/>
  </r>
  <r>
    <x v="6532"/>
  </r>
  <r>
    <x v="287"/>
  </r>
  <r>
    <x v="4075"/>
  </r>
  <r>
    <x v="3865"/>
  </r>
  <r>
    <x v="1127"/>
  </r>
  <r>
    <x v="2144"/>
  </r>
  <r>
    <x v="4728"/>
  </r>
  <r>
    <x v="1142"/>
  </r>
  <r>
    <x v="3497"/>
  </r>
  <r>
    <x v="3472"/>
  </r>
  <r>
    <x v="544"/>
  </r>
  <r>
    <x v="7481"/>
  </r>
  <r>
    <x v="7482"/>
  </r>
  <r>
    <x v="319"/>
  </r>
  <r>
    <x v="3918"/>
  </r>
  <r>
    <x v="1291"/>
  </r>
  <r>
    <x v="80"/>
  </r>
  <r>
    <x v="3918"/>
  </r>
  <r>
    <x v="5914"/>
  </r>
  <r>
    <x v="7483"/>
  </r>
  <r>
    <x v="3358"/>
  </r>
  <r>
    <x v="506"/>
  </r>
  <r>
    <x v="718"/>
  </r>
  <r>
    <x v="2842"/>
  </r>
  <r>
    <x v="3837"/>
  </r>
  <r>
    <x v="4296"/>
  </r>
  <r>
    <x v="5837"/>
  </r>
  <r>
    <x v="4513"/>
  </r>
  <r>
    <x v="406"/>
  </r>
  <r>
    <x v="7039"/>
  </r>
  <r>
    <x v="1086"/>
  </r>
  <r>
    <x v="1017"/>
  </r>
  <r>
    <x v="79"/>
  </r>
  <r>
    <x v="2221"/>
  </r>
  <r>
    <x v="5466"/>
  </r>
  <r>
    <x v="5400"/>
  </r>
  <r>
    <x v="25"/>
  </r>
  <r>
    <x v="7484"/>
  </r>
  <r>
    <x v="4"/>
  </r>
  <r>
    <x v="5971"/>
  </r>
  <r>
    <x v="3459"/>
  </r>
  <r>
    <x v="7485"/>
  </r>
  <r>
    <x v="1509"/>
  </r>
  <r>
    <x v="1214"/>
  </r>
  <r>
    <x v="3237"/>
  </r>
  <r>
    <x v="798"/>
  </r>
  <r>
    <x v="2663"/>
  </r>
  <r>
    <x v="3247"/>
  </r>
  <r>
    <x v="7486"/>
  </r>
  <r>
    <x v="929"/>
  </r>
  <r>
    <x v="6236"/>
  </r>
  <r>
    <x v="6619"/>
  </r>
  <r>
    <x v="3"/>
  </r>
  <r>
    <x v="1041"/>
  </r>
  <r>
    <x v="7487"/>
  </r>
  <r>
    <x v="6383"/>
  </r>
  <r>
    <x v="446"/>
  </r>
  <r>
    <x v="1385"/>
  </r>
  <r>
    <x v="7488"/>
  </r>
  <r>
    <x v="98"/>
  </r>
  <r>
    <x v="3332"/>
  </r>
  <r>
    <x v="1809"/>
  </r>
  <r>
    <x v="1741"/>
  </r>
  <r>
    <x v="1533"/>
  </r>
  <r>
    <x v="7293"/>
  </r>
  <r>
    <x v="98"/>
  </r>
  <r>
    <x v="4581"/>
  </r>
  <r>
    <x v="462"/>
  </r>
  <r>
    <x v="1970"/>
  </r>
  <r>
    <x v="1128"/>
  </r>
  <r>
    <x v="1340"/>
  </r>
  <r>
    <x v="1402"/>
  </r>
  <r>
    <x v="633"/>
  </r>
  <r>
    <x v="5712"/>
  </r>
  <r>
    <x v="7312"/>
  </r>
  <r>
    <x v="1102"/>
  </r>
  <r>
    <x v="1553"/>
  </r>
  <r>
    <x v="102"/>
  </r>
  <r>
    <x v="366"/>
  </r>
  <r>
    <x v="398"/>
  </r>
  <r>
    <x v="1642"/>
  </r>
  <r>
    <x v="2402"/>
  </r>
  <r>
    <x v="2850"/>
  </r>
  <r>
    <x v="7489"/>
  </r>
  <r>
    <x v="6582"/>
  </r>
  <r>
    <x v="314"/>
  </r>
  <r>
    <x v="1603"/>
  </r>
  <r>
    <x v="996"/>
  </r>
  <r>
    <x v="269"/>
  </r>
  <r>
    <x v="7490"/>
  </r>
  <r>
    <x v="655"/>
  </r>
  <r>
    <x v="2872"/>
  </r>
  <r>
    <x v="421"/>
  </r>
  <r>
    <x v="3669"/>
  </r>
  <r>
    <x v="1110"/>
  </r>
  <r>
    <x v="1041"/>
  </r>
  <r>
    <x v="7491"/>
  </r>
  <r>
    <x v="102"/>
  </r>
  <r>
    <x v="7492"/>
  </r>
  <r>
    <x v="556"/>
  </r>
  <r>
    <x v="3094"/>
  </r>
  <r>
    <x v="98"/>
  </r>
  <r>
    <x v="3080"/>
  </r>
  <r>
    <x v="5115"/>
  </r>
  <r>
    <x v="1991"/>
  </r>
  <r>
    <x v="866"/>
  </r>
  <r>
    <x v="102"/>
  </r>
  <r>
    <x v="7493"/>
  </r>
  <r>
    <x v="38"/>
  </r>
  <r>
    <x v="12"/>
  </r>
  <r>
    <x v="58"/>
  </r>
  <r>
    <x v="107"/>
  </r>
  <r>
    <x v="98"/>
  </r>
  <r>
    <x v="12"/>
  </r>
  <r>
    <x v="2197"/>
  </r>
  <r>
    <x v="294"/>
  </r>
  <r>
    <x v="2666"/>
  </r>
  <r>
    <x v="1013"/>
  </r>
  <r>
    <x v="943"/>
  </r>
  <r>
    <x v="450"/>
  </r>
  <r>
    <x v="472"/>
  </r>
  <r>
    <x v="819"/>
  </r>
  <r>
    <x v="3"/>
  </r>
  <r>
    <x v="431"/>
  </r>
  <r>
    <x v="625"/>
  </r>
  <r>
    <x v="259"/>
  </r>
  <r>
    <x v="1368"/>
  </r>
  <r>
    <x v="7494"/>
  </r>
  <r>
    <x v="3945"/>
  </r>
  <r>
    <x v="1176"/>
  </r>
  <r>
    <x v="7495"/>
  </r>
  <r>
    <x v="1267"/>
  </r>
  <r>
    <x v="7496"/>
  </r>
  <r>
    <x v="1041"/>
  </r>
  <r>
    <x v="877"/>
  </r>
  <r>
    <x v="943"/>
  </r>
  <r>
    <x v="2403"/>
  </r>
  <r>
    <x v="1388"/>
  </r>
  <r>
    <x v="516"/>
  </r>
  <r>
    <x v="774"/>
  </r>
  <r>
    <x v="3434"/>
  </r>
  <r>
    <x v="122"/>
  </r>
  <r>
    <x v="3189"/>
  </r>
  <r>
    <x v="795"/>
  </r>
  <r>
    <x v="1639"/>
  </r>
  <r>
    <x v="102"/>
  </r>
  <r>
    <x v="180"/>
  </r>
  <r>
    <x v="3414"/>
  </r>
  <r>
    <x v="4747"/>
  </r>
  <r>
    <x v="246"/>
  </r>
  <r>
    <x v="877"/>
  </r>
  <r>
    <x v="297"/>
  </r>
  <r>
    <x v="1243"/>
  </r>
  <r>
    <x v="69"/>
  </r>
  <r>
    <x v="1104"/>
  </r>
  <r>
    <x v="263"/>
  </r>
  <r>
    <x v="2081"/>
  </r>
  <r>
    <x v="1502"/>
  </r>
  <r>
    <x v="3318"/>
  </r>
  <r>
    <x v="365"/>
  </r>
  <r>
    <x v="7497"/>
  </r>
  <r>
    <x v="294"/>
  </r>
  <r>
    <x v="3484"/>
  </r>
  <r>
    <x v="506"/>
  </r>
  <r>
    <x v="7498"/>
  </r>
  <r>
    <x v="56"/>
  </r>
  <r>
    <x v="7499"/>
  </r>
  <r>
    <x v="516"/>
  </r>
  <r>
    <x v="1657"/>
  </r>
  <r>
    <x v="7500"/>
  </r>
  <r>
    <x v="5484"/>
  </r>
  <r>
    <x v="7501"/>
  </r>
  <r>
    <x v="4441"/>
  </r>
  <r>
    <x v="655"/>
  </r>
  <r>
    <x v="5625"/>
  </r>
  <r>
    <x v="580"/>
  </r>
  <r>
    <x v="3575"/>
  </r>
  <r>
    <x v="7502"/>
  </r>
  <r>
    <x v="1927"/>
  </r>
  <r>
    <x v="2264"/>
  </r>
  <r>
    <x v="2123"/>
  </r>
  <r>
    <x v="45"/>
  </r>
  <r>
    <x v="6182"/>
  </r>
  <r>
    <x v="98"/>
  </r>
  <r>
    <x v="5606"/>
  </r>
  <r>
    <x v="7503"/>
  </r>
  <r>
    <x v="253"/>
  </r>
  <r>
    <x v="253"/>
  </r>
  <r>
    <x v="530"/>
  </r>
  <r>
    <x v="411"/>
  </r>
  <r>
    <x v="545"/>
  </r>
  <r>
    <x v="32"/>
  </r>
  <r>
    <x v="5"/>
  </r>
  <r>
    <x v="102"/>
  </r>
  <r>
    <x v="1446"/>
  </r>
  <r>
    <x v="374"/>
  </r>
  <r>
    <x v="555"/>
  </r>
  <r>
    <x v="3"/>
  </r>
  <r>
    <x v="515"/>
  </r>
  <r>
    <x v="987"/>
  </r>
  <r>
    <x v="2123"/>
  </r>
  <r>
    <x v="649"/>
  </r>
  <r>
    <x v="1647"/>
  </r>
  <r>
    <x v="5"/>
  </r>
  <r>
    <x v="125"/>
  </r>
  <r>
    <x v="125"/>
  </r>
  <r>
    <x v="188"/>
  </r>
  <r>
    <x v="1061"/>
  </r>
  <r>
    <x v="1235"/>
  </r>
  <r>
    <x v="98"/>
  </r>
  <r>
    <x v="7504"/>
  </r>
  <r>
    <x v="47"/>
  </r>
  <r>
    <x v="1134"/>
  </r>
  <r>
    <x v="180"/>
  </r>
  <r>
    <x v="4302"/>
  </r>
  <r>
    <x v="655"/>
  </r>
  <r>
    <x v="52"/>
  </r>
  <r>
    <x v="6450"/>
  </r>
  <r>
    <x v="532"/>
  </r>
  <r>
    <x v="7505"/>
  </r>
  <r>
    <x v="1603"/>
  </r>
  <r>
    <x v="4047"/>
  </r>
  <r>
    <x v="47"/>
  </r>
  <r>
    <x v="4341"/>
  </r>
  <r>
    <x v="98"/>
  </r>
  <r>
    <x v="7506"/>
  </r>
  <r>
    <x v="7191"/>
  </r>
  <r>
    <x v="4916"/>
  </r>
  <r>
    <x v="1371"/>
  </r>
  <r>
    <x v="3"/>
  </r>
  <r>
    <x v="654"/>
  </r>
  <r>
    <x v="3139"/>
  </r>
  <r>
    <x v="374"/>
  </r>
  <r>
    <x v="98"/>
  </r>
  <r>
    <x v="2461"/>
  </r>
  <r>
    <x v="1"/>
  </r>
  <r>
    <x v="2645"/>
  </r>
  <r>
    <x v="557"/>
  </r>
  <r>
    <x v="7507"/>
  </r>
  <r>
    <x v="7508"/>
  </r>
  <r>
    <x v="1914"/>
  </r>
  <r>
    <x v="485"/>
  </r>
  <r>
    <x v="3033"/>
  </r>
  <r>
    <x v="804"/>
  </r>
  <r>
    <x v="1103"/>
  </r>
  <r>
    <x v="570"/>
  </r>
  <r>
    <x v="3736"/>
  </r>
  <r>
    <x v="1082"/>
  </r>
  <r>
    <x v="3736"/>
  </r>
  <r>
    <x v="4689"/>
  </r>
  <r>
    <x v="655"/>
  </r>
  <r>
    <x v="2325"/>
  </r>
  <r>
    <x v="431"/>
  </r>
  <r>
    <x v="655"/>
  </r>
  <r>
    <x v="1134"/>
  </r>
  <r>
    <x v="655"/>
  </r>
  <r>
    <x v="5010"/>
  </r>
  <r>
    <x v="2051"/>
  </r>
  <r>
    <x v="645"/>
  </r>
  <r>
    <x v="2322"/>
  </r>
  <r>
    <x v="544"/>
  </r>
  <r>
    <x v="7509"/>
  </r>
  <r>
    <x v="333"/>
  </r>
  <r>
    <x v="561"/>
  </r>
  <r>
    <x v="102"/>
  </r>
  <r>
    <x v="124"/>
  </r>
  <r>
    <x v="1914"/>
  </r>
  <r>
    <x v="1052"/>
  </r>
  <r>
    <x v="4600"/>
  </r>
  <r>
    <x v="2563"/>
  </r>
  <r>
    <x v="7510"/>
  </r>
  <r>
    <x v="556"/>
  </r>
  <r>
    <x v="169"/>
  </r>
  <r>
    <x v="7511"/>
  </r>
  <r>
    <x v="2563"/>
  </r>
  <r>
    <x v="131"/>
  </r>
  <r>
    <x v="1337"/>
  </r>
  <r>
    <x v="655"/>
  </r>
  <r>
    <x v="523"/>
  </r>
  <r>
    <x v="7512"/>
  </r>
  <r>
    <x v="4"/>
  </r>
  <r>
    <x v="235"/>
  </r>
  <r>
    <x v="655"/>
  </r>
  <r>
    <x v="253"/>
  </r>
  <r>
    <x v="228"/>
  </r>
  <r>
    <x v="2402"/>
  </r>
  <r>
    <x v="2083"/>
  </r>
  <r>
    <x v="319"/>
  </r>
  <r>
    <x v="7513"/>
  </r>
  <r>
    <x v="4145"/>
  </r>
  <r>
    <x v="440"/>
  </r>
  <r>
    <x v="440"/>
  </r>
  <r>
    <x v="440"/>
  </r>
  <r>
    <x v="440"/>
  </r>
  <r>
    <x v="4844"/>
  </r>
  <r>
    <x v="1240"/>
  </r>
  <r>
    <x v="613"/>
  </r>
  <r>
    <x v="2008"/>
  </r>
  <r>
    <x v="348"/>
  </r>
  <r>
    <x v="98"/>
  </r>
  <r>
    <x v="98"/>
  </r>
  <r>
    <x v="2393"/>
  </r>
  <r>
    <x v="1416"/>
  </r>
  <r>
    <x v="345"/>
  </r>
  <r>
    <x v="3948"/>
  </r>
  <r>
    <x v="1446"/>
  </r>
  <r>
    <x v="2585"/>
  </r>
  <r>
    <x v="6712"/>
  </r>
  <r>
    <x v="28"/>
  </r>
  <r>
    <x v="4802"/>
  </r>
  <r>
    <x v="778"/>
  </r>
  <r>
    <x v="4802"/>
  </r>
  <r>
    <x v="855"/>
  </r>
  <r>
    <x v="98"/>
  </r>
  <r>
    <x v="570"/>
  </r>
  <r>
    <x v="528"/>
  </r>
  <r>
    <x v="97"/>
  </r>
  <r>
    <x v="2293"/>
  </r>
  <r>
    <x v="169"/>
  </r>
  <r>
    <x v="472"/>
  </r>
  <r>
    <x v="204"/>
  </r>
  <r>
    <x v="107"/>
  </r>
  <r>
    <x v="655"/>
  </r>
  <r>
    <x v="2345"/>
  </r>
  <r>
    <x v="7514"/>
  </r>
  <r>
    <x v="5675"/>
  </r>
  <r>
    <x v="753"/>
  </r>
  <r>
    <x v="1446"/>
  </r>
  <r>
    <x v="453"/>
  </r>
  <r>
    <x v="1502"/>
  </r>
  <r>
    <x v="3468"/>
  </r>
  <r>
    <x v="98"/>
  </r>
  <r>
    <x v="4028"/>
  </r>
  <r>
    <x v="3782"/>
  </r>
  <r>
    <x v="430"/>
  </r>
  <r>
    <x v="7504"/>
  </r>
  <r>
    <x v="460"/>
  </r>
  <r>
    <x v="3397"/>
  </r>
  <r>
    <x v="237"/>
  </r>
  <r>
    <x v="2123"/>
  </r>
  <r>
    <x v="320"/>
  </r>
  <r>
    <x v="2144"/>
  </r>
  <r>
    <x v="3822"/>
  </r>
  <r>
    <x v="7515"/>
  </r>
  <r>
    <x v="752"/>
  </r>
  <r>
    <x v="886"/>
  </r>
  <r>
    <x v="752"/>
  </r>
  <r>
    <x v="1986"/>
  </r>
  <r>
    <x v="7516"/>
  </r>
  <r>
    <x v="1193"/>
  </r>
  <r>
    <x v="1152"/>
  </r>
  <r>
    <x v="6515"/>
  </r>
  <r>
    <x v="3511"/>
  </r>
  <r>
    <x v="1986"/>
  </r>
  <r>
    <x v="7076"/>
  </r>
  <r>
    <x v="4290"/>
  </r>
  <r>
    <x v="3662"/>
  </r>
  <r>
    <x v="7416"/>
  </r>
  <r>
    <x v="2889"/>
  </r>
  <r>
    <x v="3972"/>
  </r>
  <r>
    <x v="990"/>
  </r>
  <r>
    <x v="3471"/>
  </r>
  <r>
    <x v="157"/>
  </r>
  <r>
    <x v="102"/>
  </r>
  <r>
    <x v="2773"/>
  </r>
  <r>
    <x v="149"/>
  </r>
  <r>
    <x v="456"/>
  </r>
  <r>
    <x v="426"/>
  </r>
  <r>
    <x v="2420"/>
  </r>
  <r>
    <x v="1676"/>
  </r>
  <r>
    <x v="801"/>
  </r>
  <r>
    <x v="270"/>
  </r>
  <r>
    <x v="5787"/>
  </r>
  <r>
    <x v="1824"/>
  </r>
  <r>
    <x v="790"/>
  </r>
  <r>
    <x v="596"/>
  </r>
  <r>
    <x v="7517"/>
  </r>
  <r>
    <x v="589"/>
  </r>
  <r>
    <x v="817"/>
  </r>
  <r>
    <x v="1043"/>
  </r>
  <r>
    <x v="98"/>
  </r>
  <r>
    <x v="251"/>
  </r>
  <r>
    <x v="164"/>
  </r>
  <r>
    <x v="102"/>
  </r>
  <r>
    <x v="3096"/>
  </r>
  <r>
    <x v="7518"/>
  </r>
  <r>
    <x v="3075"/>
  </r>
  <r>
    <x v="7519"/>
  </r>
  <r>
    <x v="6226"/>
  </r>
  <r>
    <x v="1639"/>
  </r>
  <r>
    <x v="1741"/>
  </r>
  <r>
    <x v="7293"/>
  </r>
  <r>
    <x v="1533"/>
  </r>
  <r>
    <x v="3755"/>
  </r>
  <r>
    <x v="7482"/>
  </r>
  <r>
    <x v="3257"/>
  </r>
  <r>
    <x v="98"/>
  </r>
  <r>
    <x v="3019"/>
  </r>
  <r>
    <x v="848"/>
  </r>
  <r>
    <x v="1533"/>
  </r>
  <r>
    <x v="474"/>
  </r>
  <r>
    <x v="1533"/>
  </r>
  <r>
    <x v="1485"/>
  </r>
  <r>
    <x v="293"/>
  </r>
  <r>
    <x v="2467"/>
  </r>
  <r>
    <x v="959"/>
  </r>
  <r>
    <x v="2027"/>
  </r>
  <r>
    <x v="2001"/>
  </r>
  <r>
    <x v="7520"/>
  </r>
  <r>
    <x v="477"/>
  </r>
  <r>
    <x v="655"/>
  </r>
  <r>
    <x v="13"/>
  </r>
  <r>
    <x v="1446"/>
  </r>
  <r>
    <x v="886"/>
  </r>
  <r>
    <x v="5057"/>
  </r>
  <r>
    <x v="2179"/>
  </r>
  <r>
    <x v="3092"/>
  </r>
  <r>
    <x v="4653"/>
  </r>
  <r>
    <x v="3"/>
  </r>
  <r>
    <x v="795"/>
  </r>
  <r>
    <x v="733"/>
  </r>
  <r>
    <x v="7521"/>
  </r>
  <r>
    <x v="2563"/>
  </r>
  <r>
    <x v="3688"/>
  </r>
  <r>
    <x v="506"/>
  </r>
  <r>
    <x v="3079"/>
  </r>
  <r>
    <x v="5169"/>
  </r>
  <r>
    <x v="833"/>
  </r>
  <r>
    <x v="7522"/>
  </r>
  <r>
    <x v="1201"/>
  </r>
  <r>
    <x v="7520"/>
  </r>
  <r>
    <x v="506"/>
  </r>
  <r>
    <x v="7523"/>
  </r>
  <r>
    <x v="1316"/>
  </r>
  <r>
    <x v="5139"/>
  </r>
  <r>
    <x v="653"/>
  </r>
  <r>
    <x v="655"/>
  </r>
  <r>
    <x v="1298"/>
  </r>
  <r>
    <x v="720"/>
  </r>
  <r>
    <x v="4517"/>
  </r>
  <r>
    <x v="402"/>
  </r>
  <r>
    <x v="25"/>
  </r>
  <r>
    <x v="1741"/>
  </r>
  <r>
    <x v="7524"/>
  </r>
  <r>
    <x v="470"/>
  </r>
  <r>
    <x v="440"/>
  </r>
  <r>
    <x v="5042"/>
  </r>
  <r>
    <x v="6165"/>
  </r>
  <r>
    <x v="1327"/>
  </r>
  <r>
    <x v="7525"/>
  </r>
  <r>
    <x v="1349"/>
  </r>
  <r>
    <x v="7526"/>
  </r>
  <r>
    <x v="2588"/>
  </r>
  <r>
    <x v="618"/>
  </r>
  <r>
    <x v="3735"/>
  </r>
  <r>
    <x v="2682"/>
  </r>
  <r>
    <x v="979"/>
  </r>
  <r>
    <x v="171"/>
  </r>
  <r>
    <x v="268"/>
  </r>
  <r>
    <x v="4371"/>
  </r>
  <r>
    <x v="472"/>
  </r>
  <r>
    <x v="4149"/>
  </r>
  <r>
    <x v="116"/>
  </r>
  <r>
    <x v="5507"/>
  </r>
  <r>
    <x v="387"/>
  </r>
  <r>
    <x v="762"/>
  </r>
  <r>
    <x v="3112"/>
  </r>
  <r>
    <x v="304"/>
  </r>
  <r>
    <x v="290"/>
  </r>
  <r>
    <x v="1103"/>
  </r>
  <r>
    <x v="1766"/>
  </r>
  <r>
    <x v="2318"/>
  </r>
  <r>
    <x v="3743"/>
  </r>
  <r>
    <x v="4746"/>
  </r>
  <r>
    <x v="206"/>
  </r>
  <r>
    <x v="411"/>
  </r>
  <r>
    <x v="1741"/>
  </r>
  <r>
    <x v="3033"/>
  </r>
  <r>
    <x v="2489"/>
  </r>
  <r>
    <x v="98"/>
  </r>
  <r>
    <x v="4886"/>
  </r>
  <r>
    <x v="1218"/>
  </r>
  <r>
    <x v="7453"/>
  </r>
  <r>
    <x v="830"/>
  </r>
  <r>
    <x v="125"/>
  </r>
  <r>
    <x v="240"/>
  </r>
  <r>
    <x v="2287"/>
  </r>
  <r>
    <x v="7108"/>
  </r>
  <r>
    <x v="2320"/>
  </r>
  <r>
    <x v="508"/>
  </r>
  <r>
    <x v="3"/>
  </r>
  <r>
    <x v="411"/>
  </r>
  <r>
    <x v="3142"/>
  </r>
  <r>
    <x v="235"/>
  </r>
  <r>
    <x v="2184"/>
  </r>
  <r>
    <x v="955"/>
  </r>
  <r>
    <x v="125"/>
  </r>
  <r>
    <x v="3782"/>
  </r>
  <r>
    <x v="6156"/>
  </r>
  <r>
    <x v="337"/>
  </r>
  <r>
    <x v="572"/>
  </r>
  <r>
    <x v="645"/>
  </r>
  <r>
    <x v="5055"/>
  </r>
  <r>
    <x v="171"/>
  </r>
  <r>
    <x v="1105"/>
  </r>
  <r>
    <x v="3017"/>
  </r>
  <r>
    <x v="1918"/>
  </r>
  <r>
    <x v="1235"/>
  </r>
  <r>
    <x v="1243"/>
  </r>
  <r>
    <x v="193"/>
  </r>
  <r>
    <x v="1454"/>
  </r>
  <r>
    <x v="7527"/>
  </r>
  <r>
    <x v="2041"/>
  </r>
  <r>
    <x v="1407"/>
  </r>
  <r>
    <x v="3574"/>
  </r>
  <r>
    <x v="462"/>
  </r>
  <r>
    <x v="34"/>
  </r>
  <r>
    <x v="7528"/>
  </r>
  <r>
    <x v="98"/>
  </r>
  <r>
    <x v="655"/>
  </r>
  <r>
    <x v="643"/>
  </r>
  <r>
    <x v="2686"/>
  </r>
  <r>
    <x v="406"/>
  </r>
  <r>
    <x v="345"/>
  </r>
  <r>
    <x v="4565"/>
  </r>
  <r>
    <x v="6218"/>
  </r>
  <r>
    <x v="2123"/>
  </r>
  <r>
    <x v="3726"/>
  </r>
  <r>
    <x v="2621"/>
  </r>
  <r>
    <x v="1839"/>
  </r>
  <r>
    <x v="321"/>
  </r>
  <r>
    <x v="122"/>
  </r>
  <r>
    <x v="4460"/>
  </r>
  <r>
    <x v="972"/>
  </r>
  <r>
    <x v="2399"/>
  </r>
  <r>
    <x v="458"/>
  </r>
  <r>
    <x v="248"/>
  </r>
  <r>
    <x v="2707"/>
  </r>
  <r>
    <x v="1873"/>
  </r>
  <r>
    <x v="940"/>
  </r>
  <r>
    <x v="1061"/>
  </r>
  <r>
    <x v="3479"/>
  </r>
  <r>
    <x v="44"/>
  </r>
  <r>
    <x v="7529"/>
  </r>
  <r>
    <x v="7530"/>
  </r>
  <r>
    <x v="4716"/>
  </r>
  <r>
    <x v="7531"/>
  </r>
  <r>
    <x v="7532"/>
  </r>
  <r>
    <x v="497"/>
  </r>
  <r>
    <x v="7533"/>
  </r>
  <r>
    <x v="1165"/>
  </r>
  <r>
    <x v="492"/>
  </r>
  <r>
    <x v="4270"/>
  </r>
  <r>
    <x v="7534"/>
  </r>
  <r>
    <x v="2785"/>
  </r>
  <r>
    <x v="570"/>
  </r>
  <r>
    <x v="1846"/>
  </r>
  <r>
    <x v="7446"/>
  </r>
  <r>
    <x v="223"/>
  </r>
  <r>
    <x v="2001"/>
  </r>
  <r>
    <x v="846"/>
  </r>
  <r>
    <x v="718"/>
  </r>
  <r>
    <x v="4174"/>
  </r>
  <r>
    <x v="798"/>
  </r>
  <r>
    <x v="102"/>
  </r>
  <r>
    <x v="74"/>
  </r>
  <r>
    <x v="98"/>
  </r>
  <r>
    <x v="1522"/>
  </r>
  <r>
    <x v="1623"/>
  </r>
  <r>
    <x v="275"/>
  </r>
  <r>
    <x v="6667"/>
  </r>
  <r>
    <x v="688"/>
  </r>
  <r>
    <x v="1107"/>
  </r>
  <r>
    <x v="7535"/>
  </r>
  <r>
    <x v="1563"/>
  </r>
  <r>
    <x v="7536"/>
  </r>
  <r>
    <x v="545"/>
  </r>
  <r>
    <x v="688"/>
  </r>
  <r>
    <x v="724"/>
  </r>
  <r>
    <x v="68"/>
  </r>
  <r>
    <x v="122"/>
  </r>
  <r>
    <x v="106"/>
  </r>
  <r>
    <x v="774"/>
  </r>
  <r>
    <x v="3"/>
  </r>
  <r>
    <x v="398"/>
  </r>
  <r>
    <x v="3408"/>
  </r>
  <r>
    <x v="7537"/>
  </r>
  <r>
    <x v="104"/>
  </r>
  <r>
    <x v="250"/>
  </r>
  <r>
    <x v="98"/>
  </r>
  <r>
    <x v="4387"/>
  </r>
  <r>
    <x v="7538"/>
  </r>
  <r>
    <x v="560"/>
  </r>
  <r>
    <x v="889"/>
  </r>
  <r>
    <x v="3735"/>
  </r>
  <r>
    <x v="1348"/>
  </r>
  <r>
    <x v="1061"/>
  </r>
  <r>
    <x v="7539"/>
  </r>
  <r>
    <x v="278"/>
  </r>
  <r>
    <x v="7218"/>
  </r>
  <r>
    <x v="6204"/>
  </r>
  <r>
    <x v="848"/>
  </r>
  <r>
    <x v="3069"/>
  </r>
  <r>
    <x v="1882"/>
  </r>
  <r>
    <x v="655"/>
  </r>
  <r>
    <x v="1363"/>
  </r>
  <r>
    <x v="1095"/>
  </r>
  <r>
    <x v="1899"/>
  </r>
  <r>
    <x v="1054"/>
  </r>
  <r>
    <x v="263"/>
  </r>
  <r>
    <x v="6575"/>
  </r>
  <r>
    <x v="589"/>
  </r>
  <r>
    <x v="1041"/>
  </r>
  <r>
    <x v="1287"/>
  </r>
  <r>
    <x v="103"/>
  </r>
  <r>
    <x v="7540"/>
  </r>
  <r>
    <x v="7010"/>
  </r>
  <r>
    <x v="1194"/>
  </r>
  <r>
    <x v="1899"/>
  </r>
  <r>
    <x v="11"/>
  </r>
  <r>
    <x v="2874"/>
  </r>
  <r>
    <x v="122"/>
  </r>
  <r>
    <x v="2065"/>
  </r>
  <r>
    <x v="673"/>
  </r>
  <r>
    <x v="4196"/>
  </r>
  <r>
    <x v="795"/>
  </r>
  <r>
    <x v="5467"/>
  </r>
  <r>
    <x v="1255"/>
  </r>
  <r>
    <x v="1267"/>
  </r>
  <r>
    <x v="6588"/>
  </r>
  <r>
    <x v="2300"/>
  </r>
  <r>
    <x v="506"/>
  </r>
  <r>
    <x v="506"/>
  </r>
  <r>
    <x v="1561"/>
  </r>
  <r>
    <x v="7541"/>
  </r>
  <r>
    <x v="7542"/>
  </r>
  <r>
    <x v="795"/>
  </r>
  <r>
    <x v="398"/>
  </r>
  <r>
    <x v="655"/>
  </r>
  <r>
    <x v="982"/>
  </r>
  <r>
    <x v="977"/>
  </r>
  <r>
    <x v="2600"/>
  </r>
  <r>
    <x v="655"/>
  </r>
  <r>
    <x v="98"/>
  </r>
  <r>
    <x v="530"/>
  </r>
  <r>
    <x v="673"/>
  </r>
  <r>
    <x v="575"/>
  </r>
  <r>
    <x v="7543"/>
  </r>
  <r>
    <x v="897"/>
  </r>
  <r>
    <x v="46"/>
  </r>
  <r>
    <x v="7544"/>
  </r>
  <r>
    <x v="2299"/>
  </r>
  <r>
    <x v="7545"/>
  </r>
  <r>
    <x v="3517"/>
  </r>
  <r>
    <x v="6027"/>
  </r>
  <r>
    <x v="582"/>
  </r>
  <r>
    <x v="2421"/>
  </r>
  <r>
    <x v="377"/>
  </r>
  <r>
    <x v="1345"/>
  </r>
  <r>
    <x v="5259"/>
  </r>
  <r>
    <x v="106"/>
  </r>
  <r>
    <x v="263"/>
  </r>
  <r>
    <x v="6185"/>
  </r>
  <r>
    <x v="4843"/>
  </r>
  <r>
    <x v="570"/>
  </r>
  <r>
    <x v="570"/>
  </r>
  <r>
    <x v="570"/>
  </r>
  <r>
    <x v="570"/>
  </r>
  <r>
    <x v="570"/>
  </r>
  <r>
    <x v="3015"/>
  </r>
  <r>
    <x v="3015"/>
  </r>
  <r>
    <x v="3015"/>
  </r>
  <r>
    <x v="3015"/>
  </r>
  <r>
    <x v="506"/>
  </r>
  <r>
    <x v="253"/>
  </r>
  <r>
    <x v="3862"/>
  </r>
  <r>
    <x v="742"/>
  </r>
  <r>
    <x v="532"/>
  </r>
  <r>
    <x v="889"/>
  </r>
  <r>
    <x v="3133"/>
  </r>
  <r>
    <x v="555"/>
  </r>
  <r>
    <x v="7546"/>
  </r>
  <r>
    <x v="166"/>
  </r>
  <r>
    <x v="37"/>
  </r>
  <r>
    <x v="856"/>
  </r>
  <r>
    <x v="242"/>
  </r>
  <r>
    <x v="1461"/>
  </r>
  <r>
    <x v="7031"/>
  </r>
  <r>
    <x v="103"/>
  </r>
  <r>
    <x v="5415"/>
  </r>
  <r>
    <x v="888"/>
  </r>
  <r>
    <x v="18"/>
  </r>
  <r>
    <x v="426"/>
  </r>
  <r>
    <x v="2825"/>
  </r>
  <r>
    <x v="877"/>
  </r>
  <r>
    <x v="622"/>
  </r>
  <r>
    <x v="4047"/>
  </r>
  <r>
    <x v="877"/>
  </r>
  <r>
    <x v="7165"/>
  </r>
  <r>
    <x v="570"/>
  </r>
  <r>
    <x v="6016"/>
  </r>
  <r>
    <x v="149"/>
  </r>
  <r>
    <x v="574"/>
  </r>
  <r>
    <x v="2403"/>
  </r>
  <r>
    <x v="0"/>
  </r>
  <r>
    <x v="125"/>
  </r>
  <r>
    <x v="1196"/>
  </r>
  <r>
    <x v="2267"/>
  </r>
  <r>
    <x v="798"/>
  </r>
  <r>
    <x v="406"/>
  </r>
  <r>
    <x v="132"/>
  </r>
  <r>
    <x v="3292"/>
  </r>
  <r>
    <x v="3360"/>
  </r>
  <r>
    <x v="7031"/>
  </r>
  <r>
    <x v="235"/>
  </r>
  <r>
    <x v="3470"/>
  </r>
  <r>
    <x v="7547"/>
  </r>
  <r>
    <x v="3392"/>
  </r>
  <r>
    <x v="795"/>
  </r>
  <r>
    <x v="337"/>
  </r>
  <r>
    <x v="1139"/>
  </r>
  <r>
    <x v="4906"/>
  </r>
  <r>
    <x v="506"/>
  </r>
  <r>
    <x v="506"/>
  </r>
  <r>
    <x v="506"/>
  </r>
  <r>
    <x v="1786"/>
  </r>
  <r>
    <x v="7548"/>
  </r>
  <r>
    <x v="7549"/>
  </r>
  <r>
    <x v="211"/>
  </r>
  <r>
    <x v="580"/>
  </r>
  <r>
    <x v="1205"/>
  </r>
  <r>
    <x v="7550"/>
  </r>
  <r>
    <x v="1061"/>
  </r>
  <r>
    <x v="398"/>
  </r>
  <r>
    <x v="196"/>
  </r>
  <r>
    <x v="472"/>
  </r>
  <r>
    <x v="232"/>
  </r>
  <r>
    <x v="1949"/>
  </r>
  <r>
    <x v="7012"/>
  </r>
  <r>
    <x v="236"/>
  </r>
  <r>
    <x v="253"/>
  </r>
  <r>
    <x v="253"/>
  </r>
  <r>
    <x v="767"/>
  </r>
  <r>
    <x v="452"/>
  </r>
  <r>
    <x v="450"/>
  </r>
  <r>
    <x v="709"/>
  </r>
  <r>
    <x v="3"/>
  </r>
  <r>
    <x v="411"/>
  </r>
  <r>
    <x v="122"/>
  </r>
  <r>
    <x v="2899"/>
  </r>
  <r>
    <x v="132"/>
  </r>
  <r>
    <x v="208"/>
  </r>
  <r>
    <x v="1104"/>
  </r>
  <r>
    <x v="362"/>
  </r>
  <r>
    <x v="3962"/>
  </r>
  <r>
    <x v="3"/>
  </r>
  <r>
    <x v="530"/>
  </r>
  <r>
    <x v="7551"/>
  </r>
  <r>
    <x v="1697"/>
  </r>
  <r>
    <x v="1784"/>
  </r>
  <r>
    <x v="1008"/>
  </r>
  <r>
    <x v="795"/>
  </r>
  <r>
    <x v="177"/>
  </r>
  <r>
    <x v="246"/>
  </r>
  <r>
    <x v="290"/>
  </r>
  <r>
    <x v="1170"/>
  </r>
  <r>
    <x v="7552"/>
  </r>
  <r>
    <x v="2488"/>
  </r>
  <r>
    <x v="2390"/>
  </r>
  <r>
    <x v="472"/>
  </r>
  <r>
    <x v="1934"/>
  </r>
  <r>
    <x v="1093"/>
  </r>
  <r>
    <x v="3082"/>
  </r>
  <r>
    <x v="688"/>
  </r>
  <r>
    <x v="122"/>
  </r>
  <r>
    <x v="4581"/>
  </r>
  <r>
    <x v="235"/>
  </r>
  <r>
    <x v="1676"/>
  </r>
  <r>
    <x v="472"/>
  </r>
  <r>
    <x v="3017"/>
  </r>
  <r>
    <x v="1862"/>
  </r>
  <r>
    <x v="7553"/>
  </r>
  <r>
    <x v="2222"/>
  </r>
  <r>
    <x v="2585"/>
  </r>
  <r>
    <x v="2633"/>
  </r>
  <r>
    <x v="462"/>
  </r>
  <r>
    <x v="867"/>
  </r>
  <r>
    <x v="7554"/>
  </r>
  <r>
    <x v="7034"/>
  </r>
  <r>
    <x v="337"/>
  </r>
  <r>
    <x v="915"/>
  </r>
  <r>
    <x v="867"/>
  </r>
  <r>
    <x v="2577"/>
  </r>
  <r>
    <x v="1905"/>
  </r>
  <r>
    <x v="717"/>
  </r>
  <r>
    <x v="7555"/>
  </r>
  <r>
    <x v="98"/>
  </r>
  <r>
    <x v="1166"/>
  </r>
  <r>
    <x v="7556"/>
  </r>
  <r>
    <x v="4820"/>
  </r>
  <r>
    <x v="2491"/>
  </r>
  <r>
    <x v="532"/>
  </r>
  <r>
    <x v="293"/>
  </r>
  <r>
    <x v="506"/>
  </r>
  <r>
    <x v="3017"/>
  </r>
  <r>
    <x v="2504"/>
  </r>
  <r>
    <x v="1184"/>
  </r>
  <r>
    <x v="7557"/>
  </r>
  <r>
    <x v="80"/>
  </r>
  <r>
    <x v="98"/>
  </r>
  <r>
    <x v="2574"/>
  </r>
  <r>
    <x v="125"/>
  </r>
  <r>
    <x v="263"/>
  </r>
  <r>
    <x v="2433"/>
  </r>
  <r>
    <x v="132"/>
  </r>
  <r>
    <x v="2846"/>
  </r>
  <r>
    <x v="1699"/>
  </r>
  <r>
    <x v="436"/>
  </r>
  <r>
    <x v="506"/>
  </r>
  <r>
    <x v="4845"/>
  </r>
  <r>
    <x v="3147"/>
  </r>
  <r>
    <x v="1306"/>
  </r>
  <r>
    <x v="1619"/>
  </r>
  <r>
    <x v="415"/>
  </r>
  <r>
    <x v="495"/>
  </r>
  <r>
    <x v="333"/>
  </r>
  <r>
    <x v="966"/>
  </r>
  <r>
    <x v="187"/>
  </r>
  <r>
    <x v="108"/>
  </r>
  <r>
    <x v="3140"/>
  </r>
  <r>
    <x v="6778"/>
  </r>
  <r>
    <x v="7558"/>
  </r>
  <r>
    <x v="1295"/>
  </r>
  <r>
    <x v="7559"/>
  </r>
  <r>
    <x v="1111"/>
  </r>
  <r>
    <x v="688"/>
  </r>
  <r>
    <x v="1524"/>
  </r>
  <r>
    <x v="2088"/>
  </r>
  <r>
    <x v="106"/>
  </r>
  <r>
    <x v="999"/>
  </r>
  <r>
    <x v="1111"/>
  </r>
  <r>
    <x v="3094"/>
  </r>
  <r>
    <x v="45"/>
  </r>
  <r>
    <x v="1128"/>
  </r>
  <r>
    <x v="470"/>
  </r>
  <r>
    <x v="1396"/>
  </r>
  <r>
    <x v="240"/>
  </r>
  <r>
    <x v="398"/>
  </r>
  <r>
    <x v="6854"/>
  </r>
  <r>
    <x v="846"/>
  </r>
  <r>
    <x v="181"/>
  </r>
  <r>
    <x v="253"/>
  </r>
  <r>
    <x v="1017"/>
  </r>
  <r>
    <x v="6306"/>
  </r>
  <r>
    <x v="66"/>
  </r>
  <r>
    <x v="675"/>
  </r>
  <r>
    <x v="7560"/>
  </r>
  <r>
    <x v="375"/>
  </r>
  <r>
    <x v="3086"/>
  </r>
  <r>
    <x v="149"/>
  </r>
  <r>
    <x v="1194"/>
  </r>
  <r>
    <x v="1816"/>
  </r>
  <r>
    <x v="98"/>
  </r>
  <r>
    <x v="151"/>
  </r>
  <r>
    <x v="1776"/>
  </r>
  <r>
    <x v="5540"/>
  </r>
  <r>
    <x v="543"/>
  </r>
  <r>
    <x v="495"/>
  </r>
  <r>
    <x v="7561"/>
  </r>
  <r>
    <x v="472"/>
  </r>
  <r>
    <x v="980"/>
  </r>
  <r>
    <x v="752"/>
  </r>
  <r>
    <x v="98"/>
  </r>
  <r>
    <x v="6461"/>
  </r>
  <r>
    <x v="7379"/>
  </r>
  <r>
    <x v="2874"/>
  </r>
  <r>
    <x v="181"/>
  </r>
  <r>
    <x v="556"/>
  </r>
  <r>
    <x v="1194"/>
  </r>
  <r>
    <x v="5648"/>
  </r>
  <r>
    <x v="3126"/>
  </r>
  <r>
    <x v="354"/>
  </r>
  <r>
    <x v="3452"/>
  </r>
  <r>
    <x v="7562"/>
  </r>
  <r>
    <x v="3"/>
  </r>
  <r>
    <x v="1337"/>
  </r>
  <r>
    <x v="865"/>
  </r>
  <r>
    <x v="1356"/>
  </r>
  <r>
    <x v="4540"/>
  </r>
  <r>
    <x v="7563"/>
  </r>
  <r>
    <x v="1103"/>
  </r>
  <r>
    <x v="98"/>
  </r>
  <r>
    <x v="472"/>
  </r>
  <r>
    <x v="473"/>
  </r>
  <r>
    <x v="897"/>
  </r>
  <r>
    <x v="7564"/>
  </r>
  <r>
    <x v="346"/>
  </r>
  <r>
    <x v="2123"/>
  </r>
  <r>
    <x v="7184"/>
  </r>
  <r>
    <x v="325"/>
  </r>
  <r>
    <x v="2179"/>
  </r>
  <r>
    <x v="173"/>
  </r>
  <r>
    <x v="3972"/>
  </r>
  <r>
    <x v="7565"/>
  </r>
  <r>
    <x v="3918"/>
  </r>
  <r>
    <x v="556"/>
  </r>
  <r>
    <x v="98"/>
  </r>
  <r>
    <x v="3981"/>
  </r>
  <r>
    <x v="3309"/>
  </r>
  <r>
    <x v="865"/>
  </r>
  <r>
    <x v="1004"/>
  </r>
  <r>
    <x v="1866"/>
  </r>
  <r>
    <x v="589"/>
  </r>
  <r>
    <x v="1267"/>
  </r>
  <r>
    <x v="570"/>
  </r>
  <r>
    <x v="7566"/>
  </r>
  <r>
    <x v="325"/>
  </r>
  <r>
    <x v="1337"/>
  </r>
  <r>
    <x v="125"/>
  </r>
  <r>
    <x v="2001"/>
  </r>
  <r>
    <x v="1200"/>
  </r>
  <r>
    <x v="544"/>
  </r>
  <r>
    <x v="46"/>
  </r>
  <r>
    <x v="1963"/>
  </r>
  <r>
    <x v="2676"/>
  </r>
  <r>
    <x v="871"/>
  </r>
  <r>
    <x v="580"/>
  </r>
  <r>
    <x v="7567"/>
  </r>
  <r>
    <x v="1559"/>
  </r>
  <r>
    <x v="3663"/>
  </r>
  <r>
    <x v="505"/>
  </r>
  <r>
    <x v="1883"/>
  </r>
  <r>
    <x v="688"/>
  </r>
  <r>
    <x v="2899"/>
  </r>
  <r>
    <x v="7568"/>
  </r>
  <r>
    <x v="795"/>
  </r>
  <r>
    <x v="871"/>
  </r>
  <r>
    <x v="1098"/>
  </r>
  <r>
    <x v="50"/>
  </r>
  <r>
    <x v="3736"/>
  </r>
  <r>
    <x v="1196"/>
  </r>
  <r>
    <x v="2748"/>
  </r>
  <r>
    <x v="7569"/>
  </r>
  <r>
    <x v="981"/>
  </r>
  <r>
    <x v="235"/>
  </r>
  <r>
    <x v="2153"/>
  </r>
  <r>
    <x v="244"/>
  </r>
  <r>
    <x v="548"/>
  </r>
  <r>
    <x v="995"/>
  </r>
  <r>
    <x v="4595"/>
  </r>
  <r>
    <x v="290"/>
  </r>
  <r>
    <x v="1330"/>
  </r>
  <r>
    <x v="4757"/>
  </r>
  <r>
    <x v="92"/>
  </r>
  <r>
    <x v="4657"/>
  </r>
  <r>
    <x v="7570"/>
  </r>
  <r>
    <x v="190"/>
  </r>
  <r>
    <x v="270"/>
  </r>
  <r>
    <x v="47"/>
  </r>
  <r>
    <x v="7571"/>
  </r>
  <r>
    <x v="6426"/>
  </r>
  <r>
    <x v="795"/>
  </r>
  <r>
    <x v="1348"/>
  </r>
  <r>
    <x v="122"/>
  </r>
  <r>
    <x v="7572"/>
  </r>
  <r>
    <x v="1229"/>
  </r>
  <r>
    <x v="365"/>
  </r>
  <r>
    <x v="390"/>
  </r>
  <r>
    <x v="7573"/>
  </r>
  <r>
    <x v="253"/>
  </r>
  <r>
    <x v="1758"/>
  </r>
  <r>
    <x v="945"/>
  </r>
  <r>
    <x v="819"/>
  </r>
  <r>
    <x v="1736"/>
  </r>
  <r>
    <x v="1409"/>
  </r>
  <r>
    <x v="819"/>
  </r>
  <r>
    <x v="347"/>
  </r>
  <r>
    <x v="3092"/>
  </r>
  <r>
    <x v="7574"/>
  </r>
  <r>
    <x v="556"/>
  </r>
  <r>
    <x v="1004"/>
  </r>
  <r>
    <x v="178"/>
  </r>
  <r>
    <x v="46"/>
  </r>
  <r>
    <x v="1468"/>
  </r>
  <r>
    <x v="486"/>
  </r>
  <r>
    <x v="1907"/>
  </r>
  <r>
    <x v="2817"/>
  </r>
  <r>
    <x v="774"/>
  </r>
  <r>
    <x v="171"/>
  </r>
  <r>
    <x v="74"/>
  </r>
  <r>
    <x v="77"/>
  </r>
  <r>
    <x v="93"/>
  </r>
  <r>
    <x v="1923"/>
  </r>
  <r>
    <x v="1136"/>
  </r>
  <r>
    <x v="108"/>
  </r>
  <r>
    <x v="1194"/>
  </r>
  <r>
    <x v="253"/>
  </r>
  <r>
    <x v="145"/>
  </r>
  <r>
    <x v="7575"/>
  </r>
  <r>
    <x v="1103"/>
  </r>
  <r>
    <x v="2861"/>
  </r>
  <r>
    <x v="1041"/>
  </r>
  <r>
    <x v="314"/>
  </r>
  <r>
    <x v="320"/>
  </r>
  <r>
    <x v="877"/>
  </r>
  <r>
    <x v="129"/>
  </r>
  <r>
    <x v="633"/>
  </r>
  <r>
    <x v="107"/>
  </r>
  <r>
    <x v="411"/>
  </r>
  <r>
    <x v="1041"/>
  </r>
  <r>
    <x v="2979"/>
  </r>
  <r>
    <x v="102"/>
  </r>
  <r>
    <x v="7576"/>
  </r>
  <r>
    <x v="1629"/>
  </r>
  <r>
    <x v="206"/>
  </r>
  <r>
    <x v="1913"/>
  </r>
  <r>
    <x v="3"/>
  </r>
  <r>
    <x v="1028"/>
  </r>
  <r>
    <x v="655"/>
  </r>
  <r>
    <x v="961"/>
  </r>
  <r>
    <x v="5146"/>
  </r>
  <r>
    <x v="440"/>
  </r>
  <r>
    <x v="2151"/>
  </r>
  <r>
    <x v="7577"/>
  </r>
  <r>
    <x v="557"/>
  </r>
  <r>
    <x v="7578"/>
  </r>
  <r>
    <x v="605"/>
  </r>
  <r>
    <x v="1809"/>
  </r>
  <r>
    <x v="715"/>
  </r>
  <r>
    <x v="660"/>
  </r>
  <r>
    <x v="1229"/>
  </r>
  <r>
    <x v="716"/>
  </r>
  <r>
    <x v="98"/>
  </r>
  <r>
    <x v="403"/>
  </r>
  <r>
    <x v="3033"/>
  </r>
  <r>
    <x v="990"/>
  </r>
  <r>
    <x v="4919"/>
  </r>
  <r>
    <x v="4366"/>
  </r>
  <r>
    <x v="4466"/>
  </r>
  <r>
    <x v="3918"/>
  </r>
  <r>
    <x v="7"/>
  </r>
  <r>
    <x v="1151"/>
  </r>
  <r>
    <x v="1907"/>
  </r>
  <r>
    <x v="7579"/>
  </r>
  <r>
    <x v="7580"/>
  </r>
  <r>
    <x v="2619"/>
  </r>
  <r>
    <x v="253"/>
  </r>
  <r>
    <x v="2533"/>
  </r>
  <r>
    <x v="945"/>
  </r>
  <r>
    <x v="888"/>
  </r>
  <r>
    <x v="253"/>
  </r>
  <r>
    <x v="4518"/>
  </r>
  <r>
    <x v="45"/>
  </r>
  <r>
    <x v="1018"/>
  </r>
  <r>
    <x v="1462"/>
  </r>
  <r>
    <x v="253"/>
  </r>
  <r>
    <x v="290"/>
  </r>
  <r>
    <x v="2555"/>
  </r>
  <r>
    <x v="2402"/>
  </r>
  <r>
    <x v="625"/>
  </r>
  <r>
    <x v="1107"/>
  </r>
  <r>
    <x v="1642"/>
  </r>
  <r>
    <x v="3865"/>
  </r>
  <r>
    <x v="2874"/>
  </r>
  <r>
    <x v="2282"/>
  </r>
  <r>
    <x v="804"/>
  </r>
  <r>
    <x v="110"/>
  </r>
  <r>
    <x v="742"/>
  </r>
  <r>
    <x v="3157"/>
  </r>
  <r>
    <x v="81"/>
  </r>
  <r>
    <x v="770"/>
  </r>
  <r>
    <x v="1298"/>
  </r>
  <r>
    <x v="38"/>
  </r>
  <r>
    <x v="151"/>
  </r>
  <r>
    <x v="2220"/>
  </r>
  <r>
    <x v="7581"/>
  </r>
  <r>
    <x v="3"/>
  </r>
  <r>
    <x v="1499"/>
  </r>
  <r>
    <x v="1098"/>
  </r>
  <r>
    <x v="171"/>
  </r>
  <r>
    <x v="7336"/>
  </r>
  <r>
    <x v="1356"/>
  </r>
  <r>
    <x v="1194"/>
  </r>
  <r>
    <x v="181"/>
  </r>
  <r>
    <x v="6039"/>
  </r>
  <r>
    <x v="1647"/>
  </r>
  <r>
    <x v="3688"/>
  </r>
  <r>
    <x v="702"/>
  </r>
  <r>
    <x v="7582"/>
  </r>
  <r>
    <x v="3179"/>
  </r>
  <r>
    <x v="108"/>
  </r>
  <r>
    <x v="795"/>
  </r>
  <r>
    <x v="924"/>
  </r>
  <r>
    <x v="102"/>
  </r>
  <r>
    <x v="7583"/>
  </r>
  <r>
    <x v="2065"/>
  </r>
  <r>
    <x v="46"/>
  </r>
  <r>
    <x v="122"/>
  </r>
  <r>
    <x v="877"/>
  </r>
  <r>
    <x v="125"/>
  </r>
  <r>
    <x v="7584"/>
  </r>
  <r>
    <x v="1082"/>
  </r>
  <r>
    <x v="2318"/>
  </r>
  <r>
    <x v="7585"/>
  </r>
  <r>
    <x v="3868"/>
  </r>
  <r>
    <x v="1451"/>
  </r>
  <r>
    <x v="403"/>
  </r>
  <r>
    <x v="7586"/>
  </r>
  <r>
    <x v="3002"/>
  </r>
  <r>
    <x v="235"/>
  </r>
  <r>
    <x v="102"/>
  </r>
  <r>
    <x v="7587"/>
  </r>
  <r>
    <x v="2456"/>
  </r>
  <r>
    <x v="75"/>
  </r>
  <r>
    <x v="7588"/>
  </r>
  <r>
    <x v="5968"/>
  </r>
  <r>
    <x v="414"/>
  </r>
  <r>
    <x v="983"/>
  </r>
  <r>
    <x v="4230"/>
  </r>
  <r>
    <x v="1857"/>
  </r>
  <r>
    <x v="7589"/>
  </r>
  <r>
    <x v="440"/>
  </r>
  <r>
    <x v="7590"/>
  </r>
  <r>
    <x v="98"/>
  </r>
  <r>
    <x v="443"/>
  </r>
  <r>
    <x v="99"/>
  </r>
  <r>
    <x v="3587"/>
  </r>
  <r>
    <x v="1211"/>
  </r>
  <r>
    <x v="1098"/>
  </r>
  <r>
    <x v="2292"/>
  </r>
  <r>
    <x v="1065"/>
  </r>
  <r>
    <x v="921"/>
  </r>
  <r>
    <x v="207"/>
  </r>
  <r>
    <x v="379"/>
  </r>
  <r>
    <x v="539"/>
  </r>
  <r>
    <x v="3362"/>
  </r>
  <r>
    <x v="2781"/>
  </r>
  <r>
    <x v="1091"/>
  </r>
  <r>
    <x v="25"/>
  </r>
  <r>
    <x v="28"/>
  </r>
  <r>
    <x v="300"/>
  </r>
  <r>
    <x v="124"/>
  </r>
  <r>
    <x v="361"/>
  </r>
  <r>
    <x v="3"/>
  </r>
  <r>
    <x v="301"/>
  </r>
  <r>
    <x v="238"/>
  </r>
  <r>
    <x v="2085"/>
  </r>
  <r>
    <x v="48"/>
  </r>
  <r>
    <x v="215"/>
  </r>
  <r>
    <x v="319"/>
  </r>
  <r>
    <x v="3305"/>
  </r>
  <r>
    <x v="50"/>
  </r>
  <r>
    <x v="3910"/>
  </r>
  <r>
    <x v="398"/>
  </r>
  <r>
    <x v="7591"/>
  </r>
  <r>
    <x v="1657"/>
  </r>
  <r>
    <x v="7592"/>
  </r>
  <r>
    <x v="5807"/>
  </r>
  <r>
    <x v="472"/>
  </r>
  <r>
    <x v="7593"/>
  </r>
  <r>
    <x v="3046"/>
  </r>
  <r>
    <x v="50"/>
  </r>
  <r>
    <x v="248"/>
  </r>
  <r>
    <x v="165"/>
  </r>
  <r>
    <x v="4511"/>
  </r>
  <r>
    <x v="159"/>
  </r>
  <r>
    <x v="98"/>
  </r>
  <r>
    <x v="1597"/>
  </r>
  <r>
    <x v="2705"/>
  </r>
  <r>
    <x v="2001"/>
  </r>
  <r>
    <x v="1287"/>
  </r>
  <r>
    <x v="7594"/>
  </r>
  <r>
    <x v="2070"/>
  </r>
  <r>
    <x v="911"/>
  </r>
  <r>
    <x v="2640"/>
  </r>
  <r>
    <x v="822"/>
  </r>
  <r>
    <x v="271"/>
  </r>
  <r>
    <x v="1457"/>
  </r>
  <r>
    <x v="2107"/>
  </r>
  <r>
    <x v="2621"/>
  </r>
  <r>
    <x v="4737"/>
  </r>
  <r>
    <x v="3706"/>
  </r>
  <r>
    <x v="515"/>
  </r>
  <r>
    <x v="122"/>
  </r>
  <r>
    <x v="337"/>
  </r>
  <r>
    <x v="891"/>
  </r>
  <r>
    <x v="5746"/>
  </r>
  <r>
    <x v="606"/>
  </r>
  <r>
    <x v="546"/>
  </r>
  <r>
    <x v="687"/>
  </r>
  <r>
    <x v="2473"/>
  </r>
  <r>
    <x v="2112"/>
  </r>
  <r>
    <x v="62"/>
  </r>
  <r>
    <x v="4116"/>
  </r>
  <r>
    <x v="236"/>
  </r>
  <r>
    <x v="3911"/>
  </r>
  <r>
    <x v="26"/>
  </r>
  <r>
    <x v="1533"/>
  </r>
  <r>
    <x v="302"/>
  </r>
  <r>
    <x v="1214"/>
  </r>
  <r>
    <x v="274"/>
  </r>
  <r>
    <x v="595"/>
  </r>
  <r>
    <x v="406"/>
  </r>
  <r>
    <x v="278"/>
  </r>
  <r>
    <x v="1196"/>
  </r>
  <r>
    <x v="3115"/>
  </r>
  <r>
    <x v="911"/>
  </r>
  <r>
    <x v="928"/>
  </r>
  <r>
    <x v="248"/>
  </r>
  <r>
    <x v="322"/>
  </r>
  <r>
    <x v="7595"/>
  </r>
  <r>
    <x v="7596"/>
  </r>
  <r>
    <x v="5952"/>
  </r>
  <r>
    <x v="2402"/>
  </r>
  <r>
    <x v="108"/>
  </r>
  <r>
    <x v="753"/>
  </r>
  <r>
    <x v="1524"/>
  </r>
  <r>
    <x v="257"/>
  </r>
  <r>
    <x v="1296"/>
  </r>
  <r>
    <x v="5193"/>
  </r>
  <r>
    <x v="354"/>
  </r>
  <r>
    <x v="293"/>
  </r>
  <r>
    <x v="7597"/>
  </r>
  <r>
    <x v="2349"/>
  </r>
  <r>
    <x v="1035"/>
  </r>
  <r>
    <x v="446"/>
  </r>
  <r>
    <x v="7598"/>
  </r>
  <r>
    <x v="2179"/>
  </r>
  <r>
    <x v="5613"/>
  </r>
  <r>
    <x v="89"/>
  </r>
  <r>
    <x v="840"/>
  </r>
  <r>
    <x v="7405"/>
  </r>
  <r>
    <x v="2073"/>
  </r>
  <r>
    <x v="2623"/>
  </r>
  <r>
    <x v="1158"/>
  </r>
  <r>
    <x v="3106"/>
  </r>
  <r>
    <x v="75"/>
  </r>
  <r>
    <x v="1997"/>
  </r>
  <r>
    <x v="323"/>
  </r>
  <r>
    <x v="561"/>
  </r>
  <r>
    <x v="7012"/>
  </r>
  <r>
    <x v="2123"/>
  </r>
  <r>
    <x v="404"/>
  </r>
  <r>
    <x v="4144"/>
  </r>
  <r>
    <x v="1086"/>
  </r>
  <r>
    <x v="1761"/>
  </r>
  <r>
    <x v="480"/>
  </r>
  <r>
    <x v="1004"/>
  </r>
  <r>
    <x v="113"/>
  </r>
  <r>
    <x v="589"/>
  </r>
  <r>
    <x v="5507"/>
  </r>
  <r>
    <x v="6544"/>
  </r>
  <r>
    <x v="589"/>
  </r>
  <r>
    <x v="1104"/>
  </r>
  <r>
    <x v="151"/>
  </r>
  <r>
    <x v="151"/>
  </r>
  <r>
    <x v="7599"/>
  </r>
  <r>
    <x v="2967"/>
  </r>
  <r>
    <x v="4628"/>
  </r>
  <r>
    <x v="5210"/>
  </r>
  <r>
    <x v="1973"/>
  </r>
  <r>
    <x v="6503"/>
  </r>
  <r>
    <x v="270"/>
  </r>
  <r>
    <x v="655"/>
  </r>
  <r>
    <x v="10"/>
  </r>
  <r>
    <x v="4001"/>
  </r>
  <r>
    <x v="431"/>
  </r>
  <r>
    <x v="46"/>
  </r>
  <r>
    <x v="7600"/>
  </r>
  <r>
    <x v="826"/>
  </r>
  <r>
    <x v="941"/>
  </r>
  <r>
    <x v="3664"/>
  </r>
  <r>
    <x v="4066"/>
  </r>
  <r>
    <x v="7012"/>
  </r>
  <r>
    <x v="2402"/>
  </r>
  <r>
    <x v="728"/>
  </r>
  <r>
    <x v="687"/>
  </r>
  <r>
    <x v="52"/>
  </r>
  <r>
    <x v="421"/>
  </r>
  <r>
    <x v="339"/>
  </r>
  <r>
    <x v="98"/>
  </r>
  <r>
    <x v="87"/>
  </r>
  <r>
    <x v="553"/>
  </r>
  <r>
    <x v="108"/>
  </r>
  <r>
    <x v="856"/>
  </r>
  <r>
    <x v="7601"/>
  </r>
  <r>
    <x v="102"/>
  </r>
  <r>
    <x v="697"/>
  </r>
  <r>
    <x v="142"/>
  </r>
  <r>
    <x v="4624"/>
  </r>
  <r>
    <x v="854"/>
  </r>
  <r>
    <x v="811"/>
  </r>
  <r>
    <x v="46"/>
  </r>
  <r>
    <x v="804"/>
  </r>
  <r>
    <x v="3470"/>
  </r>
  <r>
    <x v="2120"/>
  </r>
  <r>
    <x v="7602"/>
  </r>
  <r>
    <x v="3"/>
  </r>
  <r>
    <x v="5735"/>
  </r>
  <r>
    <x v="1676"/>
  </r>
  <r>
    <x v="559"/>
  </r>
  <r>
    <x v="50"/>
  </r>
  <r>
    <x v="1154"/>
  </r>
  <r>
    <x v="928"/>
  </r>
  <r>
    <x v="2172"/>
  </r>
  <r>
    <x v="4147"/>
  </r>
  <r>
    <x v="7079"/>
  </r>
  <r>
    <x v="1635"/>
  </r>
  <r>
    <x v="169"/>
  </r>
  <r>
    <x v="7603"/>
  </r>
  <r>
    <x v="144"/>
  </r>
  <r>
    <x v="75"/>
  </r>
  <r>
    <x v="102"/>
  </r>
  <r>
    <x v="801"/>
  </r>
  <r>
    <x v="2311"/>
  </r>
  <r>
    <x v="961"/>
  </r>
  <r>
    <x v="3735"/>
  </r>
  <r>
    <x v="3963"/>
  </r>
  <r>
    <x v="1862"/>
  </r>
  <r>
    <x v="844"/>
  </r>
  <r>
    <x v="235"/>
  </r>
  <r>
    <x v="575"/>
  </r>
  <r>
    <x v="3"/>
  </r>
  <r>
    <x v="2669"/>
  </r>
  <r>
    <x v="7604"/>
  </r>
  <r>
    <x v="1004"/>
  </r>
  <r>
    <x v="7605"/>
  </r>
  <r>
    <x v="452"/>
  </r>
  <r>
    <x v="102"/>
  </r>
  <r>
    <x v="1298"/>
  </r>
  <r>
    <x v="3310"/>
  </r>
  <r>
    <x v="217"/>
  </r>
  <r>
    <x v="539"/>
  </r>
  <r>
    <x v="46"/>
  </r>
  <r>
    <x v="1429"/>
  </r>
  <r>
    <x v="688"/>
  </r>
  <r>
    <x v="1719"/>
  </r>
  <r>
    <x v="5100"/>
  </r>
  <r>
    <x v="402"/>
  </r>
  <r>
    <x v="556"/>
  </r>
  <r>
    <x v="415"/>
  </r>
  <r>
    <x v="784"/>
  </r>
  <r>
    <x v="68"/>
  </r>
  <r>
    <x v="2359"/>
  </r>
  <r>
    <x v="4665"/>
  </r>
  <r>
    <x v="576"/>
  </r>
  <r>
    <x v="98"/>
  </r>
  <r>
    <x v="6963"/>
  </r>
  <r>
    <x v="1103"/>
  </r>
  <r>
    <x v="1659"/>
  </r>
  <r>
    <x v="986"/>
  </r>
  <r>
    <x v="1224"/>
  </r>
  <r>
    <x v="3257"/>
  </r>
  <r>
    <x v="7606"/>
  </r>
  <r>
    <x v="772"/>
  </r>
  <r>
    <x v="1123"/>
  </r>
  <r>
    <x v="246"/>
  </r>
  <r>
    <x v="1693"/>
  </r>
  <r>
    <x v="1914"/>
  </r>
  <r>
    <x v="6530"/>
  </r>
  <r>
    <x v="7607"/>
  </r>
  <r>
    <x v="7608"/>
  </r>
  <r>
    <x v="5463"/>
  </r>
  <r>
    <x v="1193"/>
  </r>
  <r>
    <x v="20"/>
  </r>
  <r>
    <x v="979"/>
  </r>
  <r>
    <x v="2585"/>
  </r>
  <r>
    <x v="653"/>
  </r>
  <r>
    <x v="4378"/>
  </r>
  <r>
    <x v="166"/>
  </r>
  <r>
    <x v="4147"/>
  </r>
  <r>
    <x v="1216"/>
  </r>
  <r>
    <x v="7609"/>
  </r>
  <r>
    <x v="389"/>
  </r>
  <r>
    <x v="7610"/>
  </r>
  <r>
    <x v="2709"/>
  </r>
  <r>
    <x v="7611"/>
  </r>
  <r>
    <x v="2394"/>
  </r>
  <r>
    <x v="1768"/>
  </r>
  <r>
    <x v="268"/>
  </r>
  <r>
    <x v="4726"/>
  </r>
  <r>
    <x v="1676"/>
  </r>
  <r>
    <x v="468"/>
  </r>
  <r>
    <x v="3884"/>
  </r>
  <r>
    <x v="1441"/>
  </r>
  <r>
    <x v="2179"/>
  </r>
  <r>
    <x v="5172"/>
  </r>
  <r>
    <x v="165"/>
  </r>
  <r>
    <x v="3531"/>
  </r>
  <r>
    <x v="480"/>
  </r>
  <r>
    <x v="2605"/>
  </r>
  <r>
    <x v="774"/>
  </r>
  <r>
    <x v="1584"/>
  </r>
  <r>
    <x v="6696"/>
  </r>
  <r>
    <x v="1555"/>
  </r>
  <r>
    <x v="797"/>
  </r>
  <r>
    <x v="1109"/>
  </r>
  <r>
    <x v="40"/>
  </r>
  <r>
    <x v="7612"/>
  </r>
  <r>
    <x v="2625"/>
  </r>
  <r>
    <x v="1784"/>
  </r>
  <r>
    <x v="7613"/>
  </r>
  <r>
    <x v="1708"/>
  </r>
  <r>
    <x v="4293"/>
  </r>
  <r>
    <x v="1385"/>
  </r>
  <r>
    <x v="4147"/>
  </r>
  <r>
    <x v="1731"/>
  </r>
  <r>
    <x v="2284"/>
  </r>
  <r>
    <x v="1426"/>
  </r>
  <r>
    <x v="450"/>
  </r>
  <r>
    <x v="7614"/>
  </r>
  <r>
    <x v="257"/>
  </r>
  <r>
    <x v="1858"/>
  </r>
  <r>
    <x v="244"/>
  </r>
  <r>
    <x v="7615"/>
  </r>
  <r>
    <x v="431"/>
  </r>
  <r>
    <x v="362"/>
  </r>
  <r>
    <x v="943"/>
  </r>
  <r>
    <x v="7616"/>
  </r>
  <r>
    <x v="3716"/>
  </r>
  <r>
    <x v="961"/>
  </r>
  <r>
    <x v="235"/>
  </r>
  <r>
    <x v="2021"/>
  </r>
  <r>
    <x v="234"/>
  </r>
  <r>
    <x v="380"/>
  </r>
  <r>
    <x v="774"/>
  </r>
  <r>
    <x v="883"/>
  </r>
  <r>
    <x v="1095"/>
  </r>
  <r>
    <x v="4066"/>
  </r>
  <r>
    <x v="1918"/>
  </r>
  <r>
    <x v="297"/>
  </r>
  <r>
    <x v="3151"/>
  </r>
  <r>
    <x v="1699"/>
  </r>
  <r>
    <x v="571"/>
  </r>
  <r>
    <x v="1650"/>
  </r>
  <r>
    <x v="7617"/>
  </r>
  <r>
    <x v="112"/>
  </r>
  <r>
    <x v="2495"/>
  </r>
  <r>
    <x v="267"/>
  </r>
  <r>
    <x v="1907"/>
  </r>
  <r>
    <x v="2542"/>
  </r>
  <r>
    <x v="801"/>
  </r>
  <r>
    <x v="1240"/>
  </r>
  <r>
    <x v="46"/>
  </r>
  <r>
    <x v="7618"/>
  </r>
  <r>
    <x v="132"/>
  </r>
  <r>
    <x v="1542"/>
  </r>
  <r>
    <x v="98"/>
  </r>
  <r>
    <x v="3883"/>
  </r>
  <r>
    <x v="688"/>
  </r>
  <r>
    <x v="2065"/>
  </r>
  <r>
    <x v="1298"/>
  </r>
  <r>
    <x v="472"/>
  </r>
  <r>
    <x v="220"/>
  </r>
  <r>
    <x v="287"/>
  </r>
  <r>
    <x v="224"/>
  </r>
  <r>
    <x v="772"/>
  </r>
  <r>
    <x v="436"/>
  </r>
  <r>
    <x v="2602"/>
  </r>
  <r>
    <x v="122"/>
  </r>
  <r>
    <x v="7619"/>
  </r>
  <r>
    <x v="396"/>
  </r>
  <r>
    <x v="12"/>
  </r>
  <r>
    <x v="398"/>
  </r>
  <r>
    <x v="1084"/>
  </r>
  <r>
    <x v="7620"/>
  </r>
  <r>
    <x v="1508"/>
  </r>
  <r>
    <x v="4083"/>
  </r>
  <r>
    <x v="1035"/>
  </r>
  <r>
    <x v="3359"/>
  </r>
  <r>
    <x v="5"/>
  </r>
  <r>
    <x v="7621"/>
  </r>
  <r>
    <x v="3417"/>
  </r>
  <r>
    <x v="124"/>
  </r>
  <r>
    <x v="1103"/>
  </r>
  <r>
    <x v="233"/>
  </r>
  <r>
    <x v="966"/>
  </r>
  <r>
    <x v="7622"/>
  </r>
  <r>
    <x v="46"/>
  </r>
  <r>
    <x v="310"/>
  </r>
  <r>
    <x v="102"/>
  </r>
  <r>
    <x v="4782"/>
  </r>
  <r>
    <x v="89"/>
  </r>
  <r>
    <x v="2125"/>
  </r>
  <r>
    <x v="466"/>
  </r>
  <r>
    <x v="80"/>
  </r>
  <r>
    <x v="7623"/>
  </r>
  <r>
    <x v="774"/>
  </r>
  <r>
    <x v="318"/>
  </r>
  <r>
    <x v="67"/>
  </r>
  <r>
    <x v="7624"/>
  </r>
  <r>
    <x v="2915"/>
  </r>
  <r>
    <x v="1125"/>
  </r>
  <r>
    <x v="882"/>
  </r>
  <r>
    <x v="5"/>
  </r>
  <r>
    <x v="1870"/>
  </r>
  <r>
    <x v="398"/>
  </r>
  <r>
    <x v="5623"/>
  </r>
  <r>
    <x v="2916"/>
  </r>
  <r>
    <x v="46"/>
  </r>
  <r>
    <x v="1635"/>
  </r>
  <r>
    <x v="297"/>
  </r>
  <r>
    <x v="956"/>
  </r>
  <r>
    <x v="2804"/>
  </r>
  <r>
    <x v="539"/>
  </r>
  <r>
    <x v="5569"/>
  </r>
  <r>
    <x v="1408"/>
  </r>
  <r>
    <x v="142"/>
  </r>
  <r>
    <x v="1152"/>
  </r>
  <r>
    <x v="134"/>
  </r>
  <r>
    <x v="1178"/>
  </r>
  <r>
    <x v="2651"/>
  </r>
  <r>
    <x v="1058"/>
  </r>
  <r>
    <x v="2179"/>
  </r>
  <r>
    <x v="174"/>
  </r>
  <r>
    <x v="1004"/>
  </r>
  <r>
    <x v="1363"/>
  </r>
  <r>
    <x v="595"/>
  </r>
  <r>
    <x v="1420"/>
  </r>
  <r>
    <x v="4887"/>
  </r>
  <r>
    <x v="80"/>
  </r>
  <r>
    <x v="421"/>
  </r>
  <r>
    <x v="406"/>
  </r>
  <r>
    <x v="1801"/>
  </r>
  <r>
    <x v="406"/>
  </r>
  <r>
    <x v="190"/>
  </r>
  <r>
    <x v="47"/>
  </r>
  <r>
    <x v="2105"/>
  </r>
  <r>
    <x v="982"/>
  </r>
  <r>
    <x v="47"/>
  </r>
  <r>
    <x v="2350"/>
  </r>
  <r>
    <x v="2125"/>
  </r>
  <r>
    <x v="169"/>
  </r>
  <r>
    <x v="6575"/>
  </r>
  <r>
    <x v="311"/>
  </r>
  <r>
    <x v="1348"/>
  </r>
  <r>
    <x v="77"/>
  </r>
  <r>
    <x v="165"/>
  </r>
  <r>
    <x v="1761"/>
  </r>
  <r>
    <x v="426"/>
  </r>
  <r>
    <x v="3"/>
  </r>
  <r>
    <x v="151"/>
  </r>
  <r>
    <x v="466"/>
  </r>
  <r>
    <x v="627"/>
  </r>
  <r>
    <x v="2132"/>
  </r>
  <r>
    <x v="3257"/>
  </r>
  <r>
    <x v="4652"/>
  </r>
  <r>
    <x v="7625"/>
  </r>
  <r>
    <x v="1193"/>
  </r>
  <r>
    <x v="1982"/>
  </r>
  <r>
    <x v="98"/>
  </r>
  <r>
    <x v="7626"/>
  </r>
  <r>
    <x v="4708"/>
  </r>
  <r>
    <x v="1373"/>
  </r>
  <r>
    <x v="2284"/>
  </r>
  <r>
    <x v="840"/>
  </r>
  <r>
    <x v="2113"/>
  </r>
  <r>
    <x v="1839"/>
  </r>
  <r>
    <x v="98"/>
  </r>
  <r>
    <x v="133"/>
  </r>
  <r>
    <x v="98"/>
  </r>
  <r>
    <x v="3435"/>
  </r>
  <r>
    <x v="3386"/>
  </r>
  <r>
    <x v="1499"/>
  </r>
  <r>
    <x v="570"/>
  </r>
  <r>
    <x v="4605"/>
  </r>
  <r>
    <x v="2416"/>
  </r>
  <r>
    <x v="232"/>
  </r>
  <r>
    <x v="1061"/>
  </r>
  <r>
    <x v="737"/>
  </r>
  <r>
    <x v="158"/>
  </r>
  <r>
    <x v="290"/>
  </r>
  <r>
    <x v="1115"/>
  </r>
  <r>
    <x v="1901"/>
  </r>
  <r>
    <x v="520"/>
  </r>
  <r>
    <x v="655"/>
  </r>
  <r>
    <x v="561"/>
  </r>
  <r>
    <x v="160"/>
  </r>
  <r>
    <x v="1127"/>
  </r>
  <r>
    <x v="1891"/>
  </r>
  <r>
    <x v="628"/>
  </r>
  <r>
    <x v="190"/>
  </r>
  <r>
    <x v="996"/>
  </r>
  <r>
    <x v="131"/>
  </r>
  <r>
    <x v="3870"/>
  </r>
  <r>
    <x v="663"/>
  </r>
  <r>
    <x v="1533"/>
  </r>
  <r>
    <x v="4229"/>
  </r>
  <r>
    <x v="3207"/>
  </r>
  <r>
    <x v="891"/>
  </r>
  <r>
    <x v="2199"/>
  </r>
  <r>
    <x v="7627"/>
  </r>
  <r>
    <x v="132"/>
  </r>
  <r>
    <x v="4"/>
  </r>
  <r>
    <x v="4682"/>
  </r>
  <r>
    <x v="783"/>
  </r>
  <r>
    <x v="596"/>
  </r>
  <r>
    <x v="1799"/>
  </r>
  <r>
    <x v="980"/>
  </r>
  <r>
    <x v="237"/>
  </r>
  <r>
    <x v="6690"/>
  </r>
  <r>
    <x v="5112"/>
  </r>
  <r>
    <x v="7628"/>
  </r>
  <r>
    <x v="7629"/>
  </r>
  <r>
    <x v="921"/>
  </r>
  <r>
    <x v="2171"/>
  </r>
  <r>
    <x v="232"/>
  </r>
  <r>
    <x v="1258"/>
  </r>
  <r>
    <x v="229"/>
  </r>
  <r>
    <x v="404"/>
  </r>
  <r>
    <x v="7630"/>
  </r>
  <r>
    <x v="4254"/>
  </r>
  <r>
    <x v="1102"/>
  </r>
  <r>
    <x v="7631"/>
  </r>
  <r>
    <x v="7632"/>
  </r>
  <r>
    <x v="1814"/>
  </r>
  <r>
    <x v="132"/>
  </r>
  <r>
    <x v="561"/>
  </r>
  <r>
    <x v="3753"/>
  </r>
  <r>
    <x v="1933"/>
  </r>
  <r>
    <x v="578"/>
  </r>
  <r>
    <x v="98"/>
  </r>
  <r>
    <x v="3367"/>
  </r>
  <r>
    <x v="2125"/>
  </r>
  <r>
    <x v="171"/>
  </r>
  <r>
    <x v="406"/>
  </r>
  <r>
    <x v="0"/>
  </r>
  <r>
    <x v="7633"/>
  </r>
  <r>
    <x v="131"/>
  </r>
  <r>
    <x v="796"/>
  </r>
  <r>
    <x v="1122"/>
  </r>
  <r>
    <x v="3551"/>
  </r>
  <r>
    <x v="4759"/>
  </r>
  <r>
    <x v="850"/>
  </r>
  <r>
    <x v="1804"/>
  </r>
  <r>
    <x v="472"/>
  </r>
  <r>
    <x v="1939"/>
  </r>
  <r>
    <x v="1757"/>
  </r>
  <r>
    <x v="520"/>
  </r>
  <r>
    <x v="496"/>
  </r>
  <r>
    <x v="965"/>
  </r>
  <r>
    <x v="1495"/>
  </r>
  <r>
    <x v="1952"/>
  </r>
  <r>
    <x v="35"/>
  </r>
  <r>
    <x v="7634"/>
  </r>
  <r>
    <x v="259"/>
  </r>
  <r>
    <x v="571"/>
  </r>
  <r>
    <x v="7635"/>
  </r>
  <r>
    <x v="7636"/>
  </r>
  <r>
    <x v="4919"/>
  </r>
  <r>
    <x v="7637"/>
  </r>
  <r>
    <x v="7638"/>
  </r>
  <r>
    <x v="193"/>
  </r>
  <r>
    <x v="7639"/>
  </r>
  <r>
    <x v="3387"/>
  </r>
  <r>
    <x v="1138"/>
  </r>
  <r>
    <x v="804"/>
  </r>
  <r>
    <x v="2399"/>
  </r>
  <r>
    <x v="5929"/>
  </r>
  <r>
    <x v="1164"/>
  </r>
  <r>
    <x v="2194"/>
  </r>
  <r>
    <x v="3108"/>
  </r>
  <r>
    <x v="1271"/>
  </r>
  <r>
    <x v="4069"/>
  </r>
  <r>
    <x v="319"/>
  </r>
  <r>
    <x v="1362"/>
  </r>
  <r>
    <x v="3888"/>
  </r>
  <r>
    <x v="122"/>
  </r>
  <r>
    <x v="967"/>
  </r>
  <r>
    <x v="1516"/>
  </r>
  <r>
    <x v="7640"/>
  </r>
  <r>
    <x v="127"/>
  </r>
  <r>
    <x v="609"/>
  </r>
  <r>
    <x v="7641"/>
  </r>
  <r>
    <x v="522"/>
  </r>
  <r>
    <x v="1211"/>
  </r>
  <r>
    <x v="77"/>
  </r>
  <r>
    <x v="7642"/>
  </r>
  <r>
    <x v="7643"/>
  </r>
  <r>
    <x v="1312"/>
  </r>
  <r>
    <x v="3360"/>
  </r>
  <r>
    <x v="95"/>
  </r>
  <r>
    <x v="157"/>
  </r>
  <r>
    <x v="1138"/>
  </r>
  <r>
    <x v="7405"/>
  </r>
  <r>
    <x v="654"/>
  </r>
  <r>
    <x v="3859"/>
  </r>
  <r>
    <x v="5246"/>
  </r>
  <r>
    <x v="144"/>
  </r>
  <r>
    <x v="7130"/>
  </r>
  <r>
    <x v="7644"/>
  </r>
  <r>
    <x v="7645"/>
  </r>
  <r>
    <x v="103"/>
  </r>
  <r>
    <x v="7646"/>
  </r>
  <r>
    <x v="269"/>
  </r>
  <r>
    <x v="4225"/>
  </r>
  <r>
    <x v="3"/>
  </r>
  <r>
    <x v="2014"/>
  </r>
  <r>
    <x v="1521"/>
  </r>
  <r>
    <x v="4605"/>
  </r>
  <r>
    <x v="5123"/>
  </r>
  <r>
    <x v="396"/>
  </r>
  <r>
    <x v="171"/>
  </r>
  <r>
    <x v="75"/>
  </r>
  <r>
    <x v="46"/>
  </r>
  <r>
    <x v="1970"/>
  </r>
  <r>
    <x v="1142"/>
  </r>
  <r>
    <x v="1710"/>
  </r>
  <r>
    <x v="1137"/>
  </r>
  <r>
    <x v="263"/>
  </r>
  <r>
    <x v="801"/>
  </r>
  <r>
    <x v="1439"/>
  </r>
  <r>
    <x v="431"/>
  </r>
  <r>
    <x v="6482"/>
  </r>
  <r>
    <x v="171"/>
  </r>
  <r>
    <x v="7647"/>
  </r>
  <r>
    <x v="374"/>
  </r>
  <r>
    <x v="492"/>
  </r>
  <r>
    <x v="2"/>
  </r>
  <r>
    <x v="2159"/>
  </r>
  <r>
    <x v="7648"/>
  </r>
  <r>
    <x v="411"/>
  </r>
  <r>
    <x v="50"/>
  </r>
  <r>
    <x v="74"/>
  </r>
  <r>
    <x v="6211"/>
  </r>
  <r>
    <x v="330"/>
  </r>
  <r>
    <x v="406"/>
  </r>
  <r>
    <x v="116"/>
  </r>
  <r>
    <x v="228"/>
  </r>
  <r>
    <x v="1828"/>
  </r>
  <r>
    <x v="4791"/>
  </r>
  <r>
    <x v="2770"/>
  </r>
  <r>
    <x v="421"/>
  </r>
  <r>
    <x v="421"/>
  </r>
  <r>
    <x v="1270"/>
  </r>
  <r>
    <x v="460"/>
  </r>
  <r>
    <x v="306"/>
  </r>
  <r>
    <x v="1123"/>
  </r>
  <r>
    <x v="1784"/>
  </r>
  <r>
    <x v="342"/>
  </r>
  <r>
    <x v="330"/>
  </r>
  <r>
    <x v="3250"/>
  </r>
  <r>
    <x v="485"/>
  </r>
  <r>
    <x v="1069"/>
  </r>
  <r>
    <x v="344"/>
  </r>
  <r>
    <x v="237"/>
  </r>
  <r>
    <x v="711"/>
  </r>
  <r>
    <x v="7649"/>
  </r>
  <r>
    <x v="1276"/>
  </r>
  <r>
    <x v="606"/>
  </r>
  <r>
    <x v="7650"/>
  </r>
  <r>
    <x v="3"/>
  </r>
  <r>
    <x v="104"/>
  </r>
  <r>
    <x v="0"/>
  </r>
  <r>
    <x v="961"/>
  </r>
  <r>
    <x v="214"/>
  </r>
  <r>
    <x v="986"/>
  </r>
  <r>
    <x v="2429"/>
  </r>
  <r>
    <x v="344"/>
  </r>
  <r>
    <x v="3644"/>
  </r>
  <r>
    <x v="1839"/>
  </r>
  <r>
    <x v="171"/>
  </r>
  <r>
    <x v="1850"/>
  </r>
  <r>
    <x v="2963"/>
  </r>
  <r>
    <x v="2114"/>
  </r>
  <r>
    <x v="108"/>
  </r>
  <r>
    <x v="691"/>
  </r>
  <r>
    <x v="7651"/>
  </r>
  <r>
    <x v="7652"/>
  </r>
  <r>
    <x v="293"/>
  </r>
  <r>
    <x v="779"/>
  </r>
  <r>
    <x v="2041"/>
  </r>
  <r>
    <x v="421"/>
  </r>
  <r>
    <x v="955"/>
  </r>
  <r>
    <x v="127"/>
  </r>
  <r>
    <x v="517"/>
  </r>
  <r>
    <x v="406"/>
  </r>
  <r>
    <x v="426"/>
  </r>
  <r>
    <x v="1443"/>
  </r>
  <r>
    <x v="3"/>
  </r>
  <r>
    <x v="509"/>
  </r>
  <r>
    <x v="583"/>
  </r>
  <r>
    <x v="1676"/>
  </r>
  <r>
    <x v="725"/>
  </r>
  <r>
    <x v="1891"/>
  </r>
  <r>
    <x v="7653"/>
  </r>
  <r>
    <x v="457"/>
  </r>
  <r>
    <x v="743"/>
  </r>
  <r>
    <x v="2482"/>
  </r>
  <r>
    <x v="793"/>
  </r>
  <r>
    <x v="720"/>
  </r>
  <r>
    <x v="196"/>
  </r>
  <r>
    <x v="81"/>
  </r>
  <r>
    <x v="104"/>
  </r>
  <r>
    <x v="108"/>
  </r>
  <r>
    <x v="7654"/>
  </r>
  <r>
    <x v="7655"/>
  </r>
  <r>
    <x v="895"/>
  </r>
  <r>
    <x v="3037"/>
  </r>
  <r>
    <x v="640"/>
  </r>
  <r>
    <x v="1978"/>
  </r>
  <r>
    <x v="98"/>
  </r>
  <r>
    <x v="122"/>
  </r>
  <r>
    <x v="1780"/>
  </r>
  <r>
    <x v="1922"/>
  </r>
  <r>
    <x v="431"/>
  </r>
  <r>
    <x v="149"/>
  </r>
  <r>
    <x v="46"/>
  </r>
  <r>
    <x v="965"/>
  </r>
  <r>
    <x v="1373"/>
  </r>
  <r>
    <x v="7656"/>
  </r>
  <r>
    <x v="0"/>
  </r>
  <r>
    <x v="2461"/>
  </r>
  <r>
    <x v="993"/>
  </r>
  <r>
    <x v="341"/>
  </r>
  <r>
    <x v="3357"/>
  </r>
  <r>
    <x v="47"/>
  </r>
  <r>
    <x v="2247"/>
  </r>
  <r>
    <x v="1591"/>
  </r>
  <r>
    <x v="7657"/>
  </r>
  <r>
    <x v="774"/>
  </r>
  <r>
    <x v="7658"/>
  </r>
  <r>
    <x v="346"/>
  </r>
  <r>
    <x v="472"/>
  </r>
  <r>
    <x v="101"/>
  </r>
  <r>
    <x v="1039"/>
  </r>
  <r>
    <x v="7659"/>
  </r>
  <r>
    <x v="1820"/>
  </r>
  <r>
    <x v="5761"/>
  </r>
  <r>
    <x v="136"/>
  </r>
  <r>
    <x v="468"/>
  </r>
  <r>
    <x v="464"/>
  </r>
  <r>
    <x v="149"/>
  </r>
  <r>
    <x v="187"/>
  </r>
  <r>
    <x v="774"/>
  </r>
  <r>
    <x v="1297"/>
  </r>
  <r>
    <x v="149"/>
  </r>
  <r>
    <x v="3"/>
  </r>
  <r>
    <x v="986"/>
  </r>
  <r>
    <x v="4290"/>
  </r>
  <r>
    <x v="1551"/>
  </r>
  <r>
    <x v="5807"/>
  </r>
  <r>
    <x v="7660"/>
  </r>
  <r>
    <x v="125"/>
  </r>
  <r>
    <x v="46"/>
  </r>
  <r>
    <x v="1149"/>
  </r>
  <r>
    <x v="297"/>
  </r>
  <r>
    <x v="1785"/>
  </r>
  <r>
    <x v="46"/>
  </r>
  <r>
    <x v="108"/>
  </r>
  <r>
    <x v="7661"/>
  </r>
  <r>
    <x v="39"/>
  </r>
  <r>
    <x v="576"/>
  </r>
  <r>
    <x v="4222"/>
  </r>
  <r>
    <x v="985"/>
  </r>
  <r>
    <x v="1225"/>
  </r>
  <r>
    <x v="6312"/>
  </r>
  <r>
    <x v="704"/>
  </r>
  <r>
    <x v="783"/>
  </r>
  <r>
    <x v="149"/>
  </r>
  <r>
    <x v="3"/>
  </r>
  <r>
    <x v="2123"/>
  </r>
  <r>
    <x v="886"/>
  </r>
  <r>
    <x v="1300"/>
  </r>
  <r>
    <x v="135"/>
  </r>
  <r>
    <x v="951"/>
  </r>
  <r>
    <x v="3310"/>
  </r>
  <r>
    <x v="4985"/>
  </r>
  <r>
    <x v="226"/>
  </r>
  <r>
    <x v="2284"/>
  </r>
  <r>
    <x v="0"/>
  </r>
  <r>
    <x v="16"/>
  </r>
  <r>
    <x v="349"/>
  </r>
  <r>
    <x v="1640"/>
  </r>
  <r>
    <x v="72"/>
  </r>
  <r>
    <x v="125"/>
  </r>
  <r>
    <x v="122"/>
  </r>
  <r>
    <x v="297"/>
  </r>
  <r>
    <x v="1746"/>
  </r>
  <r>
    <x v="1136"/>
  </r>
  <r>
    <x v="1158"/>
  </r>
  <r>
    <x v="5566"/>
  </r>
  <r>
    <x v="1238"/>
  </r>
  <r>
    <x v="1974"/>
  </r>
  <r>
    <x v="760"/>
  </r>
  <r>
    <x v="575"/>
  </r>
  <r>
    <x v="1905"/>
  </r>
  <r>
    <x v="5358"/>
  </r>
  <r>
    <x v="46"/>
  </r>
  <r>
    <x v="5905"/>
  </r>
  <r>
    <x v="579"/>
  </r>
  <r>
    <x v="7662"/>
  </r>
  <r>
    <x v="399"/>
  </r>
  <r>
    <x v="12"/>
  </r>
  <r>
    <x v="7663"/>
  </r>
  <r>
    <x v="7664"/>
  </r>
  <r>
    <x v="7665"/>
  </r>
  <r>
    <x v="793"/>
  </r>
  <r>
    <x v="3916"/>
  </r>
  <r>
    <x v="1468"/>
  </r>
  <r>
    <x v="7666"/>
  </r>
  <r>
    <x v="2257"/>
  </r>
  <r>
    <x v="81"/>
  </r>
  <r>
    <x v="290"/>
  </r>
  <r>
    <x v="801"/>
  </r>
  <r>
    <x v="1732"/>
  </r>
  <r>
    <x v="413"/>
  </r>
  <r>
    <x v="807"/>
  </r>
  <r>
    <x v="1399"/>
  </r>
  <r>
    <x v="7667"/>
  </r>
  <r>
    <x v="1066"/>
  </r>
  <r>
    <x v="740"/>
  </r>
  <r>
    <x v="142"/>
  </r>
  <r>
    <x v="783"/>
  </r>
  <r>
    <x v="834"/>
  </r>
  <r>
    <x v="1718"/>
  </r>
  <r>
    <x v="538"/>
  </r>
  <r>
    <x v="171"/>
  </r>
  <r>
    <x v="802"/>
  </r>
  <r>
    <x v="475"/>
  </r>
  <r>
    <x v="392"/>
  </r>
  <r>
    <x v="592"/>
  </r>
  <r>
    <x v="46"/>
  </r>
  <r>
    <x v="402"/>
  </r>
  <r>
    <x v="1705"/>
  </r>
  <r>
    <x v="469"/>
  </r>
  <r>
    <x v="2179"/>
  </r>
  <r>
    <x v="725"/>
  </r>
  <r>
    <x v="1962"/>
  </r>
  <r>
    <x v="3050"/>
  </r>
  <r>
    <x v="7668"/>
  </r>
  <r>
    <x v="1239"/>
  </r>
  <r>
    <x v="529"/>
  </r>
  <r>
    <x v="615"/>
  </r>
  <r>
    <x v="376"/>
  </r>
  <r>
    <x v="1045"/>
  </r>
  <r>
    <x v="7669"/>
  </r>
  <r>
    <x v="574"/>
  </r>
  <r>
    <x v="52"/>
  </r>
  <r>
    <x v="443"/>
  </r>
  <r>
    <x v="213"/>
  </r>
  <r>
    <x v="520"/>
  </r>
  <r>
    <x v="1355"/>
  </r>
  <r>
    <x v="413"/>
  </r>
  <r>
    <x v="482"/>
  </r>
  <r>
    <x v="961"/>
  </r>
  <r>
    <x v="615"/>
  </r>
  <r>
    <x v="280"/>
  </r>
  <r>
    <x v="461"/>
  </r>
  <r>
    <x v="158"/>
  </r>
  <r>
    <x v="406"/>
  </r>
  <r>
    <x v="1882"/>
  </r>
  <r>
    <x v="173"/>
  </r>
  <r>
    <x v="2310"/>
  </r>
  <r>
    <x v="77"/>
  </r>
  <r>
    <x v="2763"/>
  </r>
  <r>
    <x v="1231"/>
  </r>
  <r>
    <x v="1021"/>
  </r>
  <r>
    <x v="108"/>
  </r>
  <r>
    <x v="760"/>
  </r>
  <r>
    <x v="676"/>
  </r>
  <r>
    <x v="1349"/>
  </r>
  <r>
    <x v="208"/>
  </r>
  <r>
    <x v="2719"/>
  </r>
  <r>
    <x v="3"/>
  </r>
  <r>
    <x v="1418"/>
  </r>
  <r>
    <x v="181"/>
  </r>
  <r>
    <x v="300"/>
  </r>
  <r>
    <x v="1955"/>
  </r>
  <r>
    <x v="517"/>
  </r>
  <r>
    <x v="7670"/>
  </r>
  <r>
    <x v="2698"/>
  </r>
  <r>
    <x v="7424"/>
  </r>
  <r>
    <x v="3"/>
  </r>
  <r>
    <x v="450"/>
  </r>
  <r>
    <x v="591"/>
  </r>
  <r>
    <x v="580"/>
  </r>
  <r>
    <x v="2003"/>
  </r>
  <r>
    <x v="580"/>
  </r>
  <r>
    <x v="672"/>
  </r>
  <r>
    <x v="39"/>
  </r>
  <r>
    <x v="196"/>
  </r>
  <r>
    <x v="2665"/>
  </r>
  <r>
    <x v="1120"/>
  </r>
  <r>
    <x v="769"/>
  </r>
  <r>
    <x v="2320"/>
  </r>
  <r>
    <x v="7671"/>
  </r>
  <r>
    <x v="7672"/>
  </r>
  <r>
    <x v="319"/>
  </r>
  <r>
    <x v="1167"/>
  </r>
  <r>
    <x v="6198"/>
  </r>
  <r>
    <x v="332"/>
  </r>
  <r>
    <x v="213"/>
  </r>
  <r>
    <x v="469"/>
  </r>
  <r>
    <x v="1181"/>
  </r>
  <r>
    <x v="397"/>
  </r>
  <r>
    <x v="1015"/>
  </r>
  <r>
    <x v="982"/>
  </r>
  <r>
    <x v="4254"/>
  </r>
  <r>
    <x v="7"/>
  </r>
  <r>
    <x v="4640"/>
  </r>
  <r>
    <x v="872"/>
  </r>
  <r>
    <x v="2066"/>
  </r>
  <r>
    <x v="280"/>
  </r>
  <r>
    <x v="82"/>
  </r>
  <r>
    <x v="1537"/>
  </r>
  <r>
    <x v="3851"/>
  </r>
  <r>
    <x v="387"/>
  </r>
  <r>
    <x v="431"/>
  </r>
  <r>
    <x v="203"/>
  </r>
  <r>
    <x v="5089"/>
  </r>
  <r>
    <x v="1494"/>
  </r>
  <r>
    <x v="259"/>
  </r>
  <r>
    <x v="774"/>
  </r>
  <r>
    <x v="7673"/>
  </r>
  <r>
    <x v="1660"/>
  </r>
  <r>
    <x v="1035"/>
  </r>
  <r>
    <x v="3074"/>
  </r>
  <r>
    <x v="89"/>
  </r>
  <r>
    <x v="498"/>
  </r>
  <r>
    <x v="802"/>
  </r>
  <r>
    <x v="3029"/>
  </r>
  <r>
    <x v="1138"/>
  </r>
  <r>
    <x v="7674"/>
  </r>
  <r>
    <x v="4945"/>
  </r>
  <r>
    <x v="6954"/>
  </r>
  <r>
    <x v="558"/>
  </r>
  <r>
    <x v="1385"/>
  </r>
  <r>
    <x v="615"/>
  </r>
  <r>
    <x v="145"/>
  </r>
  <r>
    <x v="376"/>
  </r>
  <r>
    <x v="7675"/>
  </r>
  <r>
    <x v="686"/>
  </r>
  <r>
    <x v="47"/>
  </r>
  <r>
    <x v="385"/>
  </r>
  <r>
    <x v="1814"/>
  </r>
  <r>
    <x v="2318"/>
  </r>
  <r>
    <x v="556"/>
  </r>
  <r>
    <x v="1108"/>
  </r>
  <r>
    <x v="443"/>
  </r>
  <r>
    <x v="3183"/>
  </r>
  <r>
    <x v="557"/>
  </r>
  <r>
    <x v="52"/>
  </r>
  <r>
    <x v="655"/>
  </r>
  <r>
    <x v="5573"/>
  </r>
  <r>
    <x v="569"/>
  </r>
  <r>
    <x v="5691"/>
  </r>
  <r>
    <x v="6403"/>
  </r>
  <r>
    <x v="7222"/>
  </r>
  <r>
    <x v="7676"/>
  </r>
  <r>
    <x v="7677"/>
  </r>
  <r>
    <x v="75"/>
  </r>
  <r>
    <x v="411"/>
  </r>
  <r>
    <x v="3198"/>
  </r>
  <r>
    <x v="4366"/>
  </r>
  <r>
    <x v="52"/>
  </r>
  <r>
    <x v="606"/>
  </r>
  <r>
    <x v="865"/>
  </r>
  <r>
    <x v="4565"/>
  </r>
  <r>
    <x v="1731"/>
  </r>
  <r>
    <x v="1430"/>
  </r>
  <r>
    <x v="900"/>
  </r>
  <r>
    <x v="2320"/>
  </r>
  <r>
    <x v="685"/>
  </r>
  <r>
    <x v="720"/>
  </r>
  <r>
    <x v="2300"/>
  </r>
  <r>
    <x v="45"/>
  </r>
  <r>
    <x v="44"/>
  </r>
  <r>
    <x v="7678"/>
  </r>
  <r>
    <x v="2350"/>
  </r>
  <r>
    <x v="755"/>
  </r>
  <r>
    <x v="1193"/>
  </r>
  <r>
    <x v="2358"/>
  </r>
  <r>
    <x v="922"/>
  </r>
  <r>
    <x v="2199"/>
  </r>
  <r>
    <x v="1387"/>
  </r>
  <r>
    <x v="98"/>
  </r>
  <r>
    <x v="426"/>
  </r>
  <r>
    <x v="4770"/>
  </r>
  <r>
    <x v="4770"/>
  </r>
  <r>
    <x v="7679"/>
  </r>
  <r>
    <x v="3050"/>
  </r>
  <r>
    <x v="7679"/>
  </r>
  <r>
    <x v="323"/>
  </r>
  <r>
    <x v="1762"/>
  </r>
  <r>
    <x v="33"/>
  </r>
  <r>
    <x v="318"/>
  </r>
  <r>
    <x v="2674"/>
  </r>
  <r>
    <x v="655"/>
  </r>
  <r>
    <x v="2619"/>
  </r>
  <r>
    <x v="7680"/>
  </r>
  <r>
    <x v="2008"/>
  </r>
  <r>
    <x v="2101"/>
  </r>
  <r>
    <x v="961"/>
  </r>
  <r>
    <x v="3497"/>
  </r>
  <r>
    <x v="9"/>
  </r>
  <r>
    <x v="7681"/>
  </r>
  <r>
    <x v="47"/>
  </r>
  <r>
    <x v="1882"/>
  </r>
  <r>
    <x v="4494"/>
  </r>
  <r>
    <x v="7682"/>
  </r>
  <r>
    <x v="2385"/>
  </r>
  <r>
    <x v="235"/>
  </r>
  <r>
    <x v="3253"/>
  </r>
  <r>
    <x v="1933"/>
  </r>
  <r>
    <x v="16"/>
  </r>
  <r>
    <x v="2904"/>
  </r>
  <r>
    <x v="1229"/>
  </r>
  <r>
    <x v="966"/>
  </r>
  <r>
    <x v="673"/>
  </r>
  <r>
    <x v="206"/>
  </r>
  <r>
    <x v="1893"/>
  </r>
  <r>
    <x v="4152"/>
  </r>
  <r>
    <x v="7683"/>
  </r>
  <r>
    <x v="4486"/>
  </r>
  <r>
    <x v="125"/>
  </r>
  <r>
    <x v="3767"/>
  </r>
  <r>
    <x v="5026"/>
  </r>
  <r>
    <x v="1684"/>
  </r>
  <r>
    <x v="339"/>
  </r>
  <r>
    <x v="2962"/>
  </r>
  <r>
    <x v="204"/>
  </r>
  <r>
    <x v="374"/>
  </r>
  <r>
    <x v="2696"/>
  </r>
  <r>
    <x v="406"/>
  </r>
  <r>
    <x v="7684"/>
  </r>
  <r>
    <x v="47"/>
  </r>
  <r>
    <x v="7"/>
  </r>
  <r>
    <x v="1237"/>
  </r>
  <r>
    <x v="1123"/>
  </r>
  <r>
    <x v="2233"/>
  </r>
  <r>
    <x v="7685"/>
  </r>
  <r>
    <x v="46"/>
  </r>
  <r>
    <x v="848"/>
  </r>
  <r>
    <x v="471"/>
  </r>
  <r>
    <x v="5184"/>
  </r>
  <r>
    <x v="2300"/>
  </r>
  <r>
    <x v="143"/>
  </r>
  <r>
    <x v="654"/>
  </r>
  <r>
    <x v="670"/>
  </r>
  <r>
    <x v="128"/>
  </r>
  <r>
    <x v="7686"/>
  </r>
  <r>
    <x v="98"/>
  </r>
  <r>
    <x v="218"/>
  </r>
  <r>
    <x v="46"/>
  </r>
  <r>
    <x v="4071"/>
  </r>
  <r>
    <x v="1808"/>
  </r>
  <r>
    <x v="7687"/>
  </r>
  <r>
    <x v="39"/>
  </r>
  <r>
    <x v="46"/>
  </r>
  <r>
    <x v="772"/>
  </r>
  <r>
    <x v="4235"/>
  </r>
  <r>
    <x v="1188"/>
  </r>
  <r>
    <x v="7504"/>
  </r>
  <r>
    <x v="2683"/>
  </r>
  <r>
    <x v="2418"/>
  </r>
  <r>
    <x v="332"/>
  </r>
  <r>
    <x v="2624"/>
  </r>
  <r>
    <x v="3061"/>
  </r>
  <r>
    <x v="3685"/>
  </r>
  <r>
    <x v="655"/>
  </r>
  <r>
    <x v="50"/>
  </r>
  <r>
    <x v="345"/>
  </r>
  <r>
    <x v="277"/>
  </r>
  <r>
    <x v="98"/>
  </r>
  <r>
    <x v="910"/>
  </r>
  <r>
    <x v="2418"/>
  </r>
  <r>
    <x v="374"/>
  </r>
  <r>
    <x v="2763"/>
  </r>
  <r>
    <x v="664"/>
  </r>
  <r>
    <x v="7688"/>
  </r>
  <r>
    <x v="774"/>
  </r>
  <r>
    <x v="193"/>
  </r>
  <r>
    <x v="2048"/>
  </r>
  <r>
    <x v="4469"/>
  </r>
  <r>
    <x v="98"/>
  </r>
  <r>
    <x v="2475"/>
  </r>
  <r>
    <x v="337"/>
  </r>
  <r>
    <x v="7689"/>
  </r>
  <r>
    <x v="1125"/>
  </r>
  <r>
    <x v="1403"/>
  </r>
  <r>
    <x v="7690"/>
  </r>
  <r>
    <x v="98"/>
  </r>
  <r>
    <x v="3302"/>
  </r>
  <r>
    <x v="1667"/>
  </r>
  <r>
    <x v="77"/>
  </r>
  <r>
    <x v="98"/>
  </r>
  <r>
    <x v="232"/>
  </r>
  <r>
    <x v="7691"/>
  </r>
  <r>
    <x v="439"/>
  </r>
  <r>
    <x v="1747"/>
  </r>
  <r>
    <x v="2748"/>
  </r>
  <r>
    <x v="539"/>
  </r>
  <r>
    <x v="7692"/>
  </r>
  <r>
    <x v="835"/>
  </r>
  <r>
    <x v="2597"/>
  </r>
  <r>
    <x v="1208"/>
  </r>
  <r>
    <x v="1784"/>
  </r>
  <r>
    <x v="233"/>
  </r>
  <r>
    <x v="98"/>
  </r>
  <r>
    <x v="675"/>
  </r>
  <r>
    <x v="449"/>
  </r>
  <r>
    <x v="77"/>
  </r>
  <r>
    <x v="7629"/>
  </r>
  <r>
    <x v="118"/>
  </r>
  <r>
    <x v="840"/>
  </r>
  <r>
    <x v="1731"/>
  </r>
  <r>
    <x v="1494"/>
  </r>
  <r>
    <x v="7041"/>
  </r>
  <r>
    <x v="651"/>
  </r>
  <r>
    <x v="46"/>
  </r>
  <r>
    <x v="215"/>
  </r>
  <r>
    <x v="7645"/>
  </r>
  <r>
    <x v="77"/>
  </r>
  <r>
    <x v="578"/>
  </r>
  <r>
    <x v="1828"/>
  </r>
  <r>
    <x v="2973"/>
  </r>
  <r>
    <x v="7693"/>
  </r>
  <r>
    <x v="5231"/>
  </r>
  <r>
    <x v="1306"/>
  </r>
  <r>
    <x v="426"/>
  </r>
  <r>
    <x v="1524"/>
  </r>
  <r>
    <x v="1520"/>
  </r>
  <r>
    <x v="67"/>
  </r>
  <r>
    <x v="7694"/>
  </r>
  <r>
    <x v="1149"/>
  </r>
  <r>
    <x v="170"/>
  </r>
  <r>
    <x v="2139"/>
  </r>
  <r>
    <x v="563"/>
  </r>
  <r>
    <x v="524"/>
  </r>
  <r>
    <x v="293"/>
  </r>
  <r>
    <x v="7695"/>
  </r>
  <r>
    <x v="528"/>
  </r>
  <r>
    <x v="98"/>
  </r>
  <r>
    <x v="5294"/>
  </r>
  <r>
    <x v="4344"/>
  </r>
  <r>
    <x v="547"/>
  </r>
  <r>
    <x v="4594"/>
  </r>
  <r>
    <x v="2609"/>
  </r>
  <r>
    <x v="1184"/>
  </r>
  <r>
    <x v="1679"/>
  </r>
  <r>
    <x v="968"/>
  </r>
  <r>
    <x v="215"/>
  </r>
  <r>
    <x v="7696"/>
  </r>
  <r>
    <x v="1724"/>
  </r>
  <r>
    <x v="187"/>
  </r>
  <r>
    <x v="2688"/>
  </r>
  <r>
    <x v="248"/>
  </r>
  <r>
    <x v="699"/>
  </r>
  <r>
    <x v="1104"/>
  </r>
  <r>
    <x v="1667"/>
  </r>
  <r>
    <x v="7697"/>
  </r>
  <r>
    <x v="3237"/>
  </r>
  <r>
    <x v="135"/>
  </r>
  <r>
    <x v="1004"/>
  </r>
  <r>
    <x v="282"/>
  </r>
  <r>
    <x v="5"/>
  </r>
  <r>
    <x v="3378"/>
  </r>
  <r>
    <x v="5564"/>
  </r>
  <r>
    <x v="1304"/>
  </r>
  <r>
    <x v="128"/>
  </r>
  <r>
    <x v="980"/>
  </r>
  <r>
    <x v="287"/>
  </r>
  <r>
    <x v="108"/>
  </r>
  <r>
    <x v="2743"/>
  </r>
  <r>
    <x v="3002"/>
  </r>
  <r>
    <x v="5042"/>
  </r>
  <r>
    <x v="426"/>
  </r>
  <r>
    <x v="655"/>
  </r>
  <r>
    <x v="891"/>
  </r>
  <r>
    <x v="1705"/>
  </r>
  <r>
    <x v="20"/>
  </r>
  <r>
    <x v="1761"/>
  </r>
  <r>
    <x v="615"/>
  </r>
  <r>
    <x v="1642"/>
  </r>
  <r>
    <x v="4687"/>
  </r>
  <r>
    <x v="2872"/>
  </r>
  <r>
    <x v="448"/>
  </r>
  <r>
    <x v="6027"/>
  </r>
  <r>
    <x v="151"/>
  </r>
  <r>
    <x v="7698"/>
  </r>
  <r>
    <x v="6371"/>
  </r>
  <r>
    <x v="44"/>
  </r>
  <r>
    <x v="244"/>
  </r>
  <r>
    <x v="5822"/>
  </r>
  <r>
    <x v="18"/>
  </r>
  <r>
    <x v="151"/>
  </r>
  <r>
    <x v="2785"/>
  </r>
  <r>
    <x v="813"/>
  </r>
  <r>
    <x v="0"/>
  </r>
  <r>
    <x v="2220"/>
  </r>
  <r>
    <x v="46"/>
  </r>
  <r>
    <x v="7699"/>
  </r>
  <r>
    <x v="1548"/>
  </r>
  <r>
    <x v="368"/>
  </r>
  <r>
    <x v="913"/>
  </r>
  <r>
    <x v="135"/>
  </r>
  <r>
    <x v="43"/>
  </r>
  <r>
    <x v="5706"/>
  </r>
  <r>
    <x v="4611"/>
  </r>
  <r>
    <x v="1449"/>
  </r>
  <r>
    <x v="1170"/>
  </r>
  <r>
    <x v="7700"/>
  </r>
  <r>
    <x v="2125"/>
  </r>
  <r>
    <x v="414"/>
  </r>
  <r>
    <x v="619"/>
  </r>
  <r>
    <x v="237"/>
  </r>
  <r>
    <x v="2310"/>
  </r>
  <r>
    <x v="2070"/>
  </r>
  <r>
    <x v="1391"/>
  </r>
  <r>
    <x v="7701"/>
  </r>
  <r>
    <x v="107"/>
  </r>
  <r>
    <x v="942"/>
  </r>
  <r>
    <x v="15"/>
  </r>
  <r>
    <x v="1873"/>
  </r>
  <r>
    <x v="494"/>
  </r>
  <r>
    <x v="1235"/>
  </r>
  <r>
    <x v="5609"/>
  </r>
  <r>
    <x v="2492"/>
  </r>
  <r>
    <x v="1283"/>
  </r>
  <r>
    <x v="238"/>
  </r>
  <r>
    <x v="986"/>
  </r>
  <r>
    <x v="7702"/>
  </r>
  <r>
    <x v="7703"/>
  </r>
  <r>
    <x v="4112"/>
  </r>
  <r>
    <x v="2192"/>
  </r>
  <r>
    <x v="259"/>
  </r>
  <r>
    <x v="134"/>
  </r>
  <r>
    <x v="933"/>
  </r>
  <r>
    <x v="470"/>
  </r>
  <r>
    <x v="2320"/>
  </r>
  <r>
    <x v="469"/>
  </r>
  <r>
    <x v="2859"/>
  </r>
  <r>
    <x v="6684"/>
  </r>
  <r>
    <x v="323"/>
  </r>
  <r>
    <x v="75"/>
  </r>
  <r>
    <x v="5193"/>
  </r>
  <r>
    <x v="673"/>
  </r>
  <r>
    <x v="968"/>
  </r>
  <r>
    <x v="615"/>
  </r>
  <r>
    <x v="2278"/>
  </r>
  <r>
    <x v="3620"/>
  </r>
  <r>
    <x v="1095"/>
  </r>
  <r>
    <x v="503"/>
  </r>
  <r>
    <x v="386"/>
  </r>
  <r>
    <x v="7704"/>
  </r>
  <r>
    <x v="45"/>
  </r>
  <r>
    <x v="5134"/>
  </r>
  <r>
    <x v="7062"/>
  </r>
  <r>
    <x v="2128"/>
  </r>
  <r>
    <x v="472"/>
  </r>
  <r>
    <x v="717"/>
  </r>
  <r>
    <x v="7705"/>
  </r>
  <r>
    <x v="866"/>
  </r>
  <r>
    <x v="1457"/>
  </r>
  <r>
    <x v="5369"/>
  </r>
  <r>
    <x v="409"/>
  </r>
  <r>
    <x v="1922"/>
  </r>
  <r>
    <x v="1347"/>
  </r>
  <r>
    <x v="1524"/>
  </r>
  <r>
    <x v="2870"/>
  </r>
  <r>
    <x v="3305"/>
  </r>
  <r>
    <x v="702"/>
  </r>
  <r>
    <x v="4873"/>
  </r>
  <r>
    <x v="2390"/>
  </r>
  <r>
    <x v="79"/>
  </r>
  <r>
    <x v="7706"/>
  </r>
  <r>
    <x v="297"/>
  </r>
  <r>
    <x v="870"/>
  </r>
  <r>
    <x v="2113"/>
  </r>
  <r>
    <x v="424"/>
  </r>
  <r>
    <x v="637"/>
  </r>
  <r>
    <x v="1257"/>
  </r>
  <r>
    <x v="811"/>
  </r>
  <r>
    <x v="1676"/>
  </r>
  <r>
    <x v="39"/>
  </r>
  <r>
    <x v="46"/>
  </r>
  <r>
    <x v="4975"/>
  </r>
  <r>
    <x v="50"/>
  </r>
  <r>
    <x v="753"/>
  </r>
  <r>
    <x v="123"/>
  </r>
  <r>
    <x v="1327"/>
  </r>
  <r>
    <x v="7707"/>
  </r>
  <r>
    <x v="589"/>
  </r>
  <r>
    <x v="511"/>
  </r>
  <r>
    <x v="2070"/>
  </r>
  <r>
    <x v="2054"/>
  </r>
  <r>
    <x v="2052"/>
  </r>
  <r>
    <x v="7708"/>
  </r>
  <r>
    <x v="6097"/>
  </r>
  <r>
    <x v="1006"/>
  </r>
  <r>
    <x v="7709"/>
  </r>
  <r>
    <x v="380"/>
  </r>
  <r>
    <x v="7710"/>
  </r>
  <r>
    <x v="3755"/>
  </r>
  <r>
    <x v="7711"/>
  </r>
  <r>
    <x v="5726"/>
  </r>
  <r>
    <x v="1934"/>
  </r>
  <r>
    <x v="3852"/>
  </r>
  <r>
    <x v="6429"/>
  </r>
  <r>
    <x v="1814"/>
  </r>
  <r>
    <x v="348"/>
  </r>
  <r>
    <x v="4200"/>
  </r>
  <r>
    <x v="769"/>
  </r>
  <r>
    <x v="653"/>
  </r>
  <r>
    <x v="737"/>
  </r>
  <r>
    <x v="2179"/>
  </r>
  <r>
    <x v="337"/>
  </r>
  <r>
    <x v="589"/>
  </r>
  <r>
    <x v="487"/>
  </r>
  <r>
    <x v="7712"/>
  </r>
  <r>
    <x v="0"/>
  </r>
  <r>
    <x v="655"/>
  </r>
  <r>
    <x v="7713"/>
  </r>
  <r>
    <x v="46"/>
  </r>
  <r>
    <x v="1691"/>
  </r>
  <r>
    <x v="354"/>
  </r>
  <r>
    <x v="169"/>
  </r>
  <r>
    <x v="2194"/>
  </r>
  <r>
    <x v="7714"/>
  </r>
  <r>
    <x v="423"/>
  </r>
  <r>
    <x v="1223"/>
  </r>
  <r>
    <x v="111"/>
  </r>
  <r>
    <x v="3597"/>
  </r>
  <r>
    <x v="7715"/>
  </r>
  <r>
    <x v="1999"/>
  </r>
  <r>
    <x v="889"/>
  </r>
  <r>
    <x v="848"/>
  </r>
  <r>
    <x v="2656"/>
  </r>
  <r>
    <x v="774"/>
  </r>
  <r>
    <x v="5968"/>
  </r>
  <r>
    <x v="574"/>
  </r>
  <r>
    <x v="1398"/>
  </r>
  <r>
    <x v="595"/>
  </r>
  <r>
    <x v="606"/>
  </r>
  <r>
    <x v="7716"/>
  </r>
  <r>
    <x v="1363"/>
  </r>
  <r>
    <x v="776"/>
  </r>
  <r>
    <x v="7595"/>
  </r>
  <r>
    <x v="297"/>
  </r>
  <r>
    <x v="7717"/>
  </r>
  <r>
    <x v="999"/>
  </r>
  <r>
    <x v="225"/>
  </r>
  <r>
    <x v="851"/>
  </r>
  <r>
    <x v="6217"/>
  </r>
  <r>
    <x v="108"/>
  </r>
  <r>
    <x v="1196"/>
  </r>
  <r>
    <x v="7718"/>
  </r>
  <r>
    <x v="2186"/>
  </r>
  <r>
    <x v="251"/>
  </r>
  <r>
    <x v="2013"/>
  </r>
  <r>
    <x v="815"/>
  </r>
  <r>
    <x v="198"/>
  </r>
  <r>
    <x v="431"/>
  </r>
  <r>
    <x v="131"/>
  </r>
  <r>
    <x v="951"/>
  </r>
  <r>
    <x v="1502"/>
  </r>
  <r>
    <x v="4686"/>
  </r>
  <r>
    <x v="68"/>
  </r>
  <r>
    <x v="870"/>
  </r>
  <r>
    <x v="921"/>
  </r>
  <r>
    <x v="2190"/>
  </r>
  <r>
    <x v="259"/>
  </r>
  <r>
    <x v="886"/>
  </r>
  <r>
    <x v="46"/>
  </r>
  <r>
    <x v="911"/>
  </r>
  <r>
    <x v="889"/>
  </r>
  <r>
    <x v="231"/>
  </r>
  <r>
    <x v="1314"/>
  </r>
  <r>
    <x v="2123"/>
  </r>
  <r>
    <x v="411"/>
  </r>
  <r>
    <x v="2027"/>
  </r>
  <r>
    <x v="2785"/>
  </r>
  <r>
    <x v="769"/>
  </r>
  <r>
    <x v="655"/>
  </r>
  <r>
    <x v="3161"/>
  </r>
  <r>
    <x v="1229"/>
  </r>
  <r>
    <x v="717"/>
  </r>
  <r>
    <x v="1521"/>
  </r>
  <r>
    <x v="717"/>
  </r>
  <r>
    <x v="717"/>
  </r>
  <r>
    <x v="116"/>
  </r>
  <r>
    <x v="167"/>
  </r>
  <r>
    <x v="1546"/>
  </r>
  <r>
    <x v="4484"/>
  </r>
  <r>
    <x v="122"/>
  </r>
  <r>
    <x v="709"/>
  </r>
  <r>
    <x v="398"/>
  </r>
  <r>
    <x v="639"/>
  </r>
  <r>
    <x v="569"/>
  </r>
  <r>
    <x v="7719"/>
  </r>
  <r>
    <x v="4097"/>
  </r>
  <r>
    <x v="4016"/>
  </r>
  <r>
    <x v="1464"/>
  </r>
  <r>
    <x v="1464"/>
  </r>
  <r>
    <x v="1108"/>
  </r>
  <r>
    <x v="1643"/>
  </r>
  <r>
    <x v="723"/>
  </r>
  <r>
    <x v="2226"/>
  </r>
  <r>
    <x v="6549"/>
  </r>
  <r>
    <x v="7720"/>
  </r>
  <r>
    <x v="251"/>
  </r>
  <r>
    <x v="1744"/>
  </r>
  <r>
    <x v="7721"/>
  </r>
  <r>
    <x v="982"/>
  </r>
  <r>
    <x v="0"/>
  </r>
  <r>
    <x v="7722"/>
  </r>
  <r>
    <x v="640"/>
  </r>
  <r>
    <x v="456"/>
  </r>
  <r>
    <x v="7723"/>
  </r>
  <r>
    <x v="425"/>
  </r>
  <r>
    <x v="89"/>
  </r>
  <r>
    <x v="1747"/>
  </r>
  <r>
    <x v="135"/>
  </r>
  <r>
    <x v="411"/>
  </r>
  <r>
    <x v="1216"/>
  </r>
  <r>
    <x v="87"/>
  </r>
  <r>
    <x v="1799"/>
  </r>
  <r>
    <x v="380"/>
  </r>
  <r>
    <x v="50"/>
  </r>
  <r>
    <x v="654"/>
  </r>
  <r>
    <x v="999"/>
  </r>
  <r>
    <x v="1111"/>
  </r>
  <r>
    <x v="6404"/>
  </r>
  <r>
    <x v="1606"/>
  </r>
  <r>
    <x v="47"/>
  </r>
  <r>
    <x v="4530"/>
  </r>
  <r>
    <x v="2497"/>
  </r>
  <r>
    <x v="7724"/>
  </r>
  <r>
    <x v="187"/>
  </r>
  <r>
    <x v="7725"/>
  </r>
  <r>
    <x v="7726"/>
  </r>
  <r>
    <x v="2913"/>
  </r>
  <r>
    <x v="2575"/>
  </r>
  <r>
    <x v="339"/>
  </r>
  <r>
    <x v="2067"/>
  </r>
  <r>
    <x v="4148"/>
  </r>
  <r>
    <x v="47"/>
  </r>
  <r>
    <x v="1357"/>
  </r>
  <r>
    <x v="2862"/>
  </r>
  <r>
    <x v="1879"/>
  </r>
  <r>
    <x v="2650"/>
  </r>
  <r>
    <x v="745"/>
  </r>
  <r>
    <x v="167"/>
  </r>
  <r>
    <x v="131"/>
  </r>
  <r>
    <x v="1028"/>
  </r>
  <r>
    <x v="7727"/>
  </r>
  <r>
    <x v="1968"/>
  </r>
  <r>
    <x v="349"/>
  </r>
  <r>
    <x v="46"/>
  </r>
  <r>
    <x v="7728"/>
  </r>
  <r>
    <x v="1643"/>
  </r>
  <r>
    <x v="171"/>
  </r>
  <r>
    <x v="5774"/>
  </r>
  <r>
    <x v="124"/>
  </r>
  <r>
    <x v="219"/>
  </r>
  <r>
    <x v="325"/>
  </r>
  <r>
    <x v="644"/>
  </r>
  <r>
    <x v="421"/>
  </r>
  <r>
    <x v="7729"/>
  </r>
  <r>
    <x v="339"/>
  </r>
  <r>
    <x v="1533"/>
  </r>
  <r>
    <x v="737"/>
  </r>
  <r>
    <x v="1464"/>
  </r>
  <r>
    <x v="1449"/>
  </r>
  <r>
    <x v="2044"/>
  </r>
  <r>
    <x v="556"/>
  </r>
  <r>
    <x v="7730"/>
  </r>
  <r>
    <x v="1797"/>
  </r>
  <r>
    <x v="325"/>
  </r>
  <r>
    <x v="3"/>
  </r>
  <r>
    <x v="2545"/>
  </r>
  <r>
    <x v="1379"/>
  </r>
  <r>
    <x v="421"/>
  </r>
  <r>
    <x v="116"/>
  </r>
  <r>
    <x v="7710"/>
  </r>
  <r>
    <x v="7731"/>
  </r>
  <r>
    <x v="7732"/>
  </r>
  <r>
    <x v="7733"/>
  </r>
  <r>
    <x v="1789"/>
  </r>
  <r>
    <x v="319"/>
  </r>
  <r>
    <x v="1358"/>
  </r>
  <r>
    <x v="7734"/>
  </r>
  <r>
    <x v="1576"/>
  </r>
  <r>
    <x v="3"/>
  </r>
  <r>
    <x v="1501"/>
  </r>
  <r>
    <x v="251"/>
  </r>
  <r>
    <x v="5401"/>
  </r>
  <r>
    <x v="7735"/>
  </r>
  <r>
    <x v="7736"/>
  </r>
  <r>
    <x v="3126"/>
  </r>
  <r>
    <x v="166"/>
  </r>
  <r>
    <x v="365"/>
  </r>
  <r>
    <x v="7737"/>
  </r>
  <r>
    <x v="801"/>
  </r>
  <r>
    <x v="3459"/>
  </r>
  <r>
    <x v="1018"/>
  </r>
  <r>
    <x v="3217"/>
  </r>
  <r>
    <x v="43"/>
  </r>
  <r>
    <x v="7738"/>
  </r>
  <r>
    <x v="889"/>
  </r>
  <r>
    <x v="1110"/>
  </r>
  <r>
    <x v="108"/>
  </r>
  <r>
    <x v="2881"/>
  </r>
  <r>
    <x v="1095"/>
  </r>
  <r>
    <x v="1042"/>
  </r>
  <r>
    <x v="5799"/>
  </r>
  <r>
    <x v="197"/>
  </r>
  <r>
    <x v="1449"/>
  </r>
  <r>
    <x v="312"/>
  </r>
  <r>
    <x v="4975"/>
  </r>
  <r>
    <x v="7316"/>
  </r>
  <r>
    <x v="1915"/>
  </r>
  <r>
    <x v="808"/>
  </r>
  <r>
    <x v="7739"/>
  </r>
  <r>
    <x v="814"/>
  </r>
  <r>
    <x v="339"/>
  </r>
  <r>
    <x v="4833"/>
  </r>
  <r>
    <x v="1947"/>
  </r>
  <r>
    <x v="4727"/>
  </r>
  <r>
    <x v="6530"/>
  </r>
  <r>
    <x v="52"/>
  </r>
  <r>
    <x v="7740"/>
  </r>
  <r>
    <x v="11"/>
  </r>
  <r>
    <x v="7741"/>
  </r>
  <r>
    <x v="421"/>
  </r>
  <r>
    <x v="1107"/>
  </r>
  <r>
    <x v="7435"/>
  </r>
  <r>
    <x v="75"/>
  </r>
  <r>
    <x v="1025"/>
  </r>
  <r>
    <x v="7742"/>
  </r>
  <r>
    <x v="2269"/>
  </r>
  <r>
    <x v="2549"/>
  </r>
  <r>
    <x v="7743"/>
  </r>
  <r>
    <x v="4329"/>
  </r>
  <r>
    <x v="834"/>
  </r>
  <r>
    <x v="406"/>
  </r>
  <r>
    <x v="8"/>
  </r>
  <r>
    <x v="45"/>
  </r>
  <r>
    <x v="503"/>
  </r>
  <r>
    <x v="793"/>
  </r>
  <r>
    <x v="1883"/>
  </r>
  <r>
    <x v="380"/>
  </r>
  <r>
    <x v="50"/>
  </r>
  <r>
    <x v="1907"/>
  </r>
  <r>
    <x v="1112"/>
  </r>
  <r>
    <x v="7744"/>
  </r>
  <r>
    <x v="2923"/>
  </r>
  <r>
    <x v="4"/>
  </r>
  <r>
    <x v="7745"/>
  </r>
  <r>
    <x v="7746"/>
  </r>
  <r>
    <x v="7747"/>
  </r>
  <r>
    <x v="6013"/>
  </r>
  <r>
    <x v="606"/>
  </r>
  <r>
    <x v="1065"/>
  </r>
  <r>
    <x v="7748"/>
  </r>
  <r>
    <x v="618"/>
  </r>
  <r>
    <x v="439"/>
  </r>
  <r>
    <x v="472"/>
  </r>
  <r>
    <x v="7749"/>
  </r>
  <r>
    <x v="655"/>
  </r>
  <r>
    <x v="3"/>
  </r>
  <r>
    <x v="332"/>
  </r>
  <r>
    <x v="7750"/>
  </r>
  <r>
    <x v="7751"/>
  </r>
  <r>
    <x v="328"/>
  </r>
  <r>
    <x v="1626"/>
  </r>
  <r>
    <x v="440"/>
  </r>
  <r>
    <x v="1104"/>
  </r>
  <r>
    <x v="2622"/>
  </r>
  <r>
    <x v="406"/>
  </r>
  <r>
    <x v="1223"/>
  </r>
  <r>
    <x v="641"/>
  </r>
  <r>
    <x v="1669"/>
  </r>
  <r>
    <x v="4634"/>
  </r>
  <r>
    <x v="47"/>
  </r>
  <r>
    <x v="627"/>
  </r>
  <r>
    <x v="1978"/>
  </r>
  <r>
    <x v="1190"/>
  </r>
  <r>
    <x v="3783"/>
  </r>
  <r>
    <x v="2973"/>
  </r>
  <r>
    <x v="1676"/>
  </r>
  <r>
    <x v="2190"/>
  </r>
  <r>
    <x v="1137"/>
  </r>
  <r>
    <x v="1134"/>
  </r>
  <r>
    <x v="558"/>
  </r>
  <r>
    <x v="1423"/>
  </r>
  <r>
    <x v="1065"/>
  </r>
  <r>
    <x v="935"/>
  </r>
  <r>
    <x v="46"/>
  </r>
  <r>
    <x v="251"/>
  </r>
  <r>
    <x v="7752"/>
  </r>
  <r>
    <x v="1123"/>
  </r>
  <r>
    <x v="968"/>
  </r>
  <r>
    <x v="39"/>
  </r>
  <r>
    <x v="6725"/>
  </r>
  <r>
    <x v="7753"/>
  </r>
  <r>
    <x v="2088"/>
  </r>
  <r>
    <x v="7701"/>
  </r>
  <r>
    <x v="3474"/>
  </r>
  <r>
    <x v="133"/>
  </r>
  <r>
    <x v="3463"/>
  </r>
  <r>
    <x v="1930"/>
  </r>
  <r>
    <x v="1715"/>
  </r>
  <r>
    <x v="844"/>
  </r>
  <r>
    <x v="1290"/>
  </r>
  <r>
    <x v="1097"/>
  </r>
  <r>
    <x v="728"/>
  </r>
  <r>
    <x v="5289"/>
  </r>
  <r>
    <x v="1940"/>
  </r>
  <r>
    <x v="203"/>
  </r>
  <r>
    <x v="69"/>
  </r>
  <r>
    <x v="2616"/>
  </r>
  <r>
    <x v="659"/>
  </r>
  <r>
    <x v="922"/>
  </r>
  <r>
    <x v="1167"/>
  </r>
  <r>
    <x v="7754"/>
  </r>
  <r>
    <x v="421"/>
  </r>
  <r>
    <x v="1050"/>
  </r>
  <r>
    <x v="6773"/>
  </r>
  <r>
    <x v="298"/>
  </r>
  <r>
    <x v="4893"/>
  </r>
  <r>
    <x v="7755"/>
  </r>
  <r>
    <x v="1243"/>
  </r>
  <r>
    <x v="1183"/>
  </r>
  <r>
    <x v="4657"/>
  </r>
  <r>
    <x v="208"/>
  </r>
  <r>
    <x v="1710"/>
  </r>
  <r>
    <x v="1642"/>
  </r>
  <r>
    <x v="2678"/>
  </r>
  <r>
    <x v="3554"/>
  </r>
  <r>
    <x v="219"/>
  </r>
  <r>
    <x v="367"/>
  </r>
  <r>
    <x v="151"/>
  </r>
  <r>
    <x v="1365"/>
  </r>
  <r>
    <x v="1135"/>
  </r>
  <r>
    <x v="169"/>
  </r>
  <r>
    <x v="1474"/>
  </r>
  <r>
    <x v="1243"/>
  </r>
  <r>
    <x v="33"/>
  </r>
  <r>
    <x v="3017"/>
  </r>
  <r>
    <x v="396"/>
  </r>
  <r>
    <x v="1814"/>
  </r>
  <r>
    <x v="6134"/>
  </r>
  <r>
    <x v="7756"/>
  </r>
  <r>
    <x v="5197"/>
  </r>
  <r>
    <x v="79"/>
  </r>
  <r>
    <x v="632"/>
  </r>
  <r>
    <x v="1533"/>
  </r>
  <r>
    <x v="351"/>
  </r>
  <r>
    <x v="627"/>
  </r>
  <r>
    <x v="1052"/>
  </r>
  <r>
    <x v="3717"/>
  </r>
  <r>
    <x v="1923"/>
  </r>
  <r>
    <x v="7757"/>
  </r>
  <r>
    <x v="1233"/>
  </r>
  <r>
    <x v="1214"/>
  </r>
  <r>
    <x v="1914"/>
  </r>
  <r>
    <x v="77"/>
  </r>
  <r>
    <x v="2040"/>
  </r>
  <r>
    <x v="488"/>
  </r>
  <r>
    <x v="1784"/>
  </r>
  <r>
    <x v="1423"/>
  </r>
  <r>
    <x v="52"/>
  </r>
  <r>
    <x v="2012"/>
  </r>
  <r>
    <x v="166"/>
  </r>
  <r>
    <x v="906"/>
  </r>
  <r>
    <x v="5135"/>
  </r>
  <r>
    <x v="50"/>
  </r>
  <r>
    <x v="77"/>
  </r>
  <r>
    <x v="672"/>
  </r>
  <r>
    <x v="901"/>
  </r>
  <r>
    <x v="3716"/>
  </r>
  <r>
    <x v="5994"/>
  </r>
  <r>
    <x v="596"/>
  </r>
  <r>
    <x v="3012"/>
  </r>
  <r>
    <x v="187"/>
  </r>
  <r>
    <x v="885"/>
  </r>
  <r>
    <x v="3273"/>
  </r>
  <r>
    <x v="177"/>
  </r>
  <r>
    <x v="902"/>
  </r>
  <r>
    <x v="1707"/>
  </r>
  <r>
    <x v="301"/>
  </r>
  <r>
    <x v="301"/>
  </r>
  <r>
    <x v="293"/>
  </r>
  <r>
    <x v="293"/>
  </r>
  <r>
    <x v="1268"/>
  </r>
  <r>
    <x v="783"/>
  </r>
  <r>
    <x v="1018"/>
  </r>
  <r>
    <x v="1149"/>
  </r>
  <r>
    <x v="3075"/>
  </r>
  <r>
    <x v="436"/>
  </r>
  <r>
    <x v="950"/>
  </r>
  <r>
    <x v="7758"/>
  </r>
  <r>
    <x v="5683"/>
  </r>
  <r>
    <x v="1026"/>
  </r>
  <r>
    <x v="1685"/>
  </r>
  <r>
    <x v="1711"/>
  </r>
  <r>
    <x v="1352"/>
  </r>
  <r>
    <x v="466"/>
  </r>
  <r>
    <x v="1251"/>
  </r>
  <r>
    <x v="1037"/>
  </r>
  <r>
    <x v="683"/>
  </r>
  <r>
    <x v="1290"/>
  </r>
  <r>
    <x v="17"/>
  </r>
  <r>
    <x v="982"/>
  </r>
  <r>
    <x v="3098"/>
  </r>
  <r>
    <x v="7759"/>
  </r>
  <r>
    <x v="81"/>
  </r>
  <r>
    <x v="365"/>
  </r>
  <r>
    <x v="298"/>
  </r>
  <r>
    <x v="67"/>
  </r>
  <r>
    <x v="1340"/>
  </r>
  <r>
    <x v="1108"/>
  </r>
  <r>
    <x v="7760"/>
  </r>
  <r>
    <x v="955"/>
  </r>
  <r>
    <x v="337"/>
  </r>
  <r>
    <x v="2501"/>
  </r>
  <r>
    <x v="4255"/>
  </r>
  <r>
    <x v="2292"/>
  </r>
  <r>
    <x v="7761"/>
  </r>
  <r>
    <x v="98"/>
  </r>
  <r>
    <x v="801"/>
  </r>
  <r>
    <x v="2761"/>
  </r>
  <r>
    <x v="149"/>
  </r>
  <r>
    <x v="867"/>
  </r>
  <r>
    <x v="4547"/>
  </r>
  <r>
    <x v="561"/>
  </r>
  <r>
    <x v="7762"/>
  </r>
  <r>
    <x v="4684"/>
  </r>
  <r>
    <x v="82"/>
  </r>
  <r>
    <x v="1883"/>
  </r>
  <r>
    <x v="686"/>
  </r>
  <r>
    <x v="1095"/>
  </r>
  <r>
    <x v="7763"/>
  </r>
  <r>
    <x v="489"/>
  </r>
  <r>
    <x v="16"/>
  </r>
  <r>
    <x v="215"/>
  </r>
  <r>
    <x v="468"/>
  </r>
  <r>
    <x v="686"/>
  </r>
  <r>
    <x v="1520"/>
  </r>
  <r>
    <x v="421"/>
  </r>
  <r>
    <x v="2399"/>
  </r>
  <r>
    <x v="5941"/>
  </r>
  <r>
    <x v="556"/>
  </r>
  <r>
    <x v="7764"/>
  </r>
  <r>
    <x v="188"/>
  </r>
  <r>
    <x v="317"/>
  </r>
  <r>
    <x v="650"/>
  </r>
  <r>
    <x v="1441"/>
  </r>
  <r>
    <x v="4785"/>
  </r>
  <r>
    <x v="1170"/>
  </r>
  <r>
    <x v="1679"/>
  </r>
  <r>
    <x v="1658"/>
  </r>
  <r>
    <x v="472"/>
  </r>
  <r>
    <x v="1127"/>
  </r>
  <r>
    <x v="2172"/>
  </r>
  <r>
    <x v="934"/>
  </r>
  <r>
    <x v="2621"/>
  </r>
  <r>
    <x v="16"/>
  </r>
  <r>
    <x v="374"/>
  </r>
  <r>
    <x v="3976"/>
  </r>
  <r>
    <x v="1325"/>
  </r>
  <r>
    <x v="380"/>
  </r>
  <r>
    <x v="1262"/>
  </r>
  <r>
    <x v="376"/>
  </r>
  <r>
    <x v="2125"/>
  </r>
  <r>
    <x v="7765"/>
  </r>
  <r>
    <x v="311"/>
  </r>
  <r>
    <x v="1606"/>
  </r>
  <r>
    <x v="4345"/>
  </r>
  <r>
    <x v="987"/>
  </r>
  <r>
    <x v="1835"/>
  </r>
  <r>
    <x v="98"/>
  </r>
  <r>
    <x v="3877"/>
  </r>
  <r>
    <x v="37"/>
  </r>
  <r>
    <x v="350"/>
  </r>
  <r>
    <x v="1219"/>
  </r>
  <r>
    <x v="228"/>
  </r>
  <r>
    <x v="7766"/>
  </r>
  <r>
    <x v="1337"/>
  </r>
  <r>
    <x v="2384"/>
  </r>
  <r>
    <x v="2112"/>
  </r>
  <r>
    <x v="132"/>
  </r>
  <r>
    <x v="1731"/>
  </r>
  <r>
    <x v="251"/>
  </r>
  <r>
    <x v="7767"/>
  </r>
  <r>
    <x v="1918"/>
  </r>
  <r>
    <x v="64"/>
  </r>
  <r>
    <x v="808"/>
  </r>
  <r>
    <x v="248"/>
  </r>
  <r>
    <x v="1558"/>
  </r>
  <r>
    <x v="301"/>
  </r>
  <r>
    <x v="1914"/>
  </r>
  <r>
    <x v="1250"/>
  </r>
  <r>
    <x v="702"/>
  </r>
  <r>
    <x v="99"/>
  </r>
  <r>
    <x v="3692"/>
  </r>
  <r>
    <x v="1214"/>
  </r>
  <r>
    <x v="1006"/>
  </r>
  <r>
    <x v="650"/>
  </r>
  <r>
    <x v="650"/>
  </r>
  <r>
    <x v="436"/>
  </r>
  <r>
    <x v="240"/>
  </r>
  <r>
    <x v="77"/>
  </r>
  <r>
    <x v="1523"/>
  </r>
  <r>
    <x v="2468"/>
  </r>
  <r>
    <x v="1426"/>
  </r>
  <r>
    <x v="589"/>
  </r>
  <r>
    <x v="1978"/>
  </r>
  <r>
    <x v="1288"/>
  </r>
  <r>
    <x v="4547"/>
  </r>
  <r>
    <x v="1431"/>
  </r>
  <r>
    <x v="1431"/>
  </r>
  <r>
    <x v="1546"/>
  </r>
  <r>
    <x v="890"/>
  </r>
  <r>
    <x v="390"/>
  </r>
  <r>
    <x v="2300"/>
  </r>
  <r>
    <x v="965"/>
  </r>
  <r>
    <x v="122"/>
  </r>
  <r>
    <x v="563"/>
  </r>
  <r>
    <x v="248"/>
  </r>
  <r>
    <x v="3109"/>
  </r>
  <r>
    <x v="334"/>
  </r>
  <r>
    <x v="125"/>
  </r>
  <r>
    <x v="1871"/>
  </r>
  <r>
    <x v="1464"/>
  </r>
  <r>
    <x v="3"/>
  </r>
  <r>
    <x v="7768"/>
  </r>
  <r>
    <x v="3"/>
  </r>
  <r>
    <x v="7769"/>
  </r>
  <r>
    <x v="7080"/>
  </r>
  <r>
    <x v="3115"/>
  </r>
  <r>
    <x v="4287"/>
  </r>
  <r>
    <x v="168"/>
  </r>
  <r>
    <x v="1429"/>
  </r>
  <r>
    <x v="1287"/>
  </r>
  <r>
    <x v="2136"/>
  </r>
  <r>
    <x v="342"/>
  </r>
  <r>
    <x v="4766"/>
  </r>
  <r>
    <x v="2173"/>
  </r>
  <r>
    <x v="132"/>
  </r>
  <r>
    <x v="215"/>
  </r>
  <r>
    <x v="4006"/>
  </r>
  <r>
    <x v="63"/>
  </r>
  <r>
    <x v="398"/>
  </r>
  <r>
    <x v="421"/>
  </r>
  <r>
    <x v="7770"/>
  </r>
  <r>
    <x v="1141"/>
  </r>
  <r>
    <x v="7771"/>
  </r>
  <r>
    <x v="178"/>
  </r>
  <r>
    <x v="595"/>
  </r>
  <r>
    <x v="404"/>
  </r>
  <r>
    <x v="225"/>
  </r>
  <r>
    <x v="3217"/>
  </r>
  <r>
    <x v="251"/>
  </r>
  <r>
    <x v="7772"/>
  </r>
  <r>
    <x v="443"/>
  </r>
  <r>
    <x v="122"/>
  </r>
  <r>
    <x v="6515"/>
  </r>
  <r>
    <x v="1404"/>
  </r>
  <r>
    <x v="7773"/>
  </r>
  <r>
    <x v="968"/>
  </r>
  <r>
    <x v="1043"/>
  </r>
  <r>
    <x v="339"/>
  </r>
  <r>
    <x v="7774"/>
  </r>
  <r>
    <x v="2433"/>
  </r>
  <r>
    <x v="1662"/>
  </r>
  <r>
    <x v="1744"/>
  </r>
  <r>
    <x v="7775"/>
  </r>
  <r>
    <x v="398"/>
  </r>
  <r>
    <x v="163"/>
  </r>
  <r>
    <x v="7776"/>
  </r>
  <r>
    <x v="213"/>
  </r>
  <r>
    <x v="753"/>
  </r>
  <r>
    <x v="142"/>
  </r>
  <r>
    <x v="1390"/>
  </r>
  <r>
    <x v="548"/>
  </r>
  <r>
    <x v="4149"/>
  </r>
  <r>
    <x v="2194"/>
  </r>
  <r>
    <x v="513"/>
  </r>
  <r>
    <x v="891"/>
  </r>
  <r>
    <x v="46"/>
  </r>
  <r>
    <x v="98"/>
  </r>
  <r>
    <x v="1907"/>
  </r>
  <r>
    <x v="436"/>
  </r>
  <r>
    <x v="1135"/>
  </r>
  <r>
    <x v="103"/>
  </r>
  <r>
    <x v="187"/>
  </r>
  <r>
    <x v="2625"/>
  </r>
  <r>
    <x v="3302"/>
  </r>
  <r>
    <x v="7777"/>
  </r>
  <r>
    <x v="1000"/>
  </r>
  <r>
    <x v="205"/>
  </r>
  <r>
    <x v="2129"/>
  </r>
  <r>
    <x v="1818"/>
  </r>
  <r>
    <x v="897"/>
  </r>
  <r>
    <x v="897"/>
  </r>
  <r>
    <x v="3789"/>
  </r>
  <r>
    <x v="621"/>
  </r>
  <r>
    <x v="556"/>
  </r>
  <r>
    <x v="937"/>
  </r>
  <r>
    <x v="107"/>
  </r>
  <r>
    <x v="411"/>
  </r>
  <r>
    <x v="2301"/>
  </r>
  <r>
    <x v="402"/>
  </r>
  <r>
    <x v="719"/>
  </r>
  <r>
    <x v="4019"/>
  </r>
  <r>
    <x v="411"/>
  </r>
  <r>
    <x v="563"/>
  </r>
  <r>
    <x v="3"/>
  </r>
  <r>
    <x v="1424"/>
  </r>
  <r>
    <x v="122"/>
  </r>
  <r>
    <x v="902"/>
  </r>
  <r>
    <x v="571"/>
  </r>
  <r>
    <x v="7778"/>
  </r>
  <r>
    <x v="1882"/>
  </r>
  <r>
    <x v="151"/>
  </r>
  <r>
    <x v="1097"/>
  </r>
  <r>
    <x v="151"/>
  </r>
  <r>
    <x v="4917"/>
  </r>
  <r>
    <x v="1937"/>
  </r>
  <r>
    <x v="1970"/>
  </r>
  <r>
    <x v="4753"/>
  </r>
  <r>
    <x v="5234"/>
  </r>
  <r>
    <x v="772"/>
  </r>
  <r>
    <x v="4118"/>
  </r>
  <r>
    <x v="215"/>
  </r>
  <r>
    <x v="4665"/>
  </r>
  <r>
    <x v="7779"/>
  </r>
  <r>
    <x v="240"/>
  </r>
  <r>
    <x v="46"/>
  </r>
  <r>
    <x v="101"/>
  </r>
  <r>
    <x v="1378"/>
  </r>
  <r>
    <x v="3"/>
  </r>
  <r>
    <x v="7780"/>
  </r>
  <r>
    <x v="639"/>
  </r>
  <r>
    <x v="3017"/>
  </r>
  <r>
    <x v="2840"/>
  </r>
  <r>
    <x v="1348"/>
  </r>
  <r>
    <x v="4370"/>
  </r>
  <r>
    <x v="7781"/>
  </r>
  <r>
    <x v="7782"/>
  </r>
  <r>
    <x v="7783"/>
  </r>
  <r>
    <x v="830"/>
  </r>
  <r>
    <x v="599"/>
  </r>
  <r>
    <x v="319"/>
  </r>
  <r>
    <x v="240"/>
  </r>
  <r>
    <x v="133"/>
  </r>
  <r>
    <x v="1124"/>
  </r>
  <r>
    <x v="5006"/>
  </r>
  <r>
    <x v="546"/>
  </r>
  <r>
    <x v="716"/>
  </r>
  <r>
    <x v="7784"/>
  </r>
  <r>
    <x v="5744"/>
  </r>
  <r>
    <x v="4341"/>
  </r>
  <r>
    <x v="158"/>
  </r>
  <r>
    <x v="677"/>
  </r>
  <r>
    <x v="2423"/>
  </r>
  <r>
    <x v="7785"/>
  </r>
  <r>
    <x v="4993"/>
  </r>
  <r>
    <x v="5"/>
  </r>
  <r>
    <x v="179"/>
  </r>
  <r>
    <x v="7786"/>
  </r>
  <r>
    <x v="181"/>
  </r>
  <r>
    <x v="1537"/>
  </r>
  <r>
    <x v="2280"/>
  </r>
  <r>
    <x v="3"/>
  </r>
  <r>
    <x v="7787"/>
  </r>
  <r>
    <x v="1187"/>
  </r>
  <r>
    <x v="4833"/>
  </r>
  <r>
    <x v="104"/>
  </r>
  <r>
    <x v="366"/>
  </r>
  <r>
    <x v="393"/>
  </r>
  <r>
    <x v="7525"/>
  </r>
  <r>
    <x v="61"/>
  </r>
  <r>
    <x v="7788"/>
  </r>
  <r>
    <x v="113"/>
  </r>
  <r>
    <x v="149"/>
  </r>
  <r>
    <x v="411"/>
  </r>
  <r>
    <x v="421"/>
  </r>
  <r>
    <x v="2383"/>
  </r>
  <r>
    <x v="368"/>
  </r>
  <r>
    <x v="7789"/>
  </r>
  <r>
    <x v="5954"/>
  </r>
  <r>
    <x v="1028"/>
  </r>
  <r>
    <x v="6464"/>
  </r>
  <r>
    <x v="5590"/>
  </r>
  <r>
    <x v="3"/>
  </r>
  <r>
    <x v="1775"/>
  </r>
  <r>
    <x v="2832"/>
  </r>
  <r>
    <x v="5919"/>
  </r>
  <r>
    <x v="2576"/>
  </r>
  <r>
    <x v="2229"/>
  </r>
  <r>
    <x v="46"/>
  </r>
  <r>
    <x v="648"/>
  </r>
  <r>
    <x v="2048"/>
  </r>
  <r>
    <x v="108"/>
  </r>
  <r>
    <x v="1090"/>
  </r>
  <r>
    <x v="7790"/>
  </r>
  <r>
    <x v="158"/>
  </r>
  <r>
    <x v="4534"/>
  </r>
  <r>
    <x v="158"/>
  </r>
  <r>
    <x v="4147"/>
  </r>
  <r>
    <x v="989"/>
  </r>
  <r>
    <x v="3244"/>
  </r>
  <r>
    <x v="7791"/>
  </r>
  <r>
    <x v="7791"/>
  </r>
  <r>
    <x v="880"/>
  </r>
  <r>
    <x v="1975"/>
  </r>
  <r>
    <x v="6108"/>
  </r>
  <r>
    <x v="3273"/>
  </r>
  <r>
    <x v="2726"/>
  </r>
  <r>
    <x v="7792"/>
  </r>
  <r>
    <x v="1370"/>
  </r>
  <r>
    <x v="792"/>
  </r>
  <r>
    <x v="6528"/>
  </r>
  <r>
    <x v="597"/>
  </r>
  <r>
    <x v="336"/>
  </r>
  <r>
    <x v="240"/>
  </r>
  <r>
    <x v="2009"/>
  </r>
  <r>
    <x v="4799"/>
  </r>
  <r>
    <x v="7793"/>
  </r>
  <r>
    <x v="7794"/>
  </r>
  <r>
    <x v="2719"/>
  </r>
  <r>
    <x v="1788"/>
  </r>
  <r>
    <x v="390"/>
  </r>
  <r>
    <x v="1814"/>
  </r>
  <r>
    <x v="7795"/>
  </r>
  <r>
    <x v="4665"/>
  </r>
  <r>
    <x v="7787"/>
  </r>
  <r>
    <x v="2383"/>
  </r>
  <r>
    <x v="1337"/>
  </r>
  <r>
    <x v="592"/>
  </r>
  <r>
    <x v="1149"/>
  </r>
  <r>
    <x v="1786"/>
  </r>
  <r>
    <x v="728"/>
  </r>
  <r>
    <x v="67"/>
  </r>
  <r>
    <x v="1074"/>
  </r>
  <r>
    <x v="3305"/>
  </r>
  <r>
    <x v="3726"/>
  </r>
  <r>
    <x v="337"/>
  </r>
  <r>
    <x v="5437"/>
  </r>
  <r>
    <x v="1177"/>
  </r>
  <r>
    <x v="2123"/>
  </r>
  <r>
    <x v="589"/>
  </r>
  <r>
    <x v="7796"/>
  </r>
  <r>
    <x v="39"/>
  </r>
  <r>
    <x v="301"/>
  </r>
  <r>
    <x v="489"/>
  </r>
  <r>
    <x v="52"/>
  </r>
  <r>
    <x v="5665"/>
  </r>
  <r>
    <x v="1657"/>
  </r>
  <r>
    <x v="3484"/>
  </r>
  <r>
    <x v="7797"/>
  </r>
  <r>
    <x v="170"/>
  </r>
  <r>
    <x v="32"/>
  </r>
  <r>
    <x v="3043"/>
  </r>
  <r>
    <x v="209"/>
  </r>
  <r>
    <x v="983"/>
  </r>
  <r>
    <x v="1950"/>
  </r>
  <r>
    <x v="170"/>
  </r>
  <r>
    <x v="905"/>
  </r>
  <r>
    <x v="71"/>
  </r>
  <r>
    <x v="1305"/>
  </r>
  <r>
    <x v="46"/>
  </r>
  <r>
    <x v="7798"/>
  </r>
  <r>
    <x v="7799"/>
  </r>
  <r>
    <x v="307"/>
  </r>
  <r>
    <x v="46"/>
  </r>
  <r>
    <x v="2013"/>
  </r>
  <r>
    <x v="3026"/>
  </r>
  <r>
    <x v="619"/>
  </r>
  <r>
    <x v="380"/>
  </r>
  <r>
    <x v="337"/>
  </r>
  <r>
    <x v="5149"/>
  </r>
  <r>
    <x v="798"/>
  </r>
  <r>
    <x v="125"/>
  </r>
  <r>
    <x v="2193"/>
  </r>
  <r>
    <x v="1906"/>
  </r>
  <r>
    <x v="2903"/>
  </r>
  <r>
    <x v="802"/>
  </r>
  <r>
    <x v="955"/>
  </r>
  <r>
    <x v="1655"/>
  </r>
  <r>
    <x v="3849"/>
  </r>
  <r>
    <x v="1243"/>
  </r>
  <r>
    <x v="467"/>
  </r>
  <r>
    <x v="955"/>
  </r>
  <r>
    <x v="804"/>
  </r>
  <r>
    <x v="2722"/>
  </r>
  <r>
    <x v="3635"/>
  </r>
  <r>
    <x v="1528"/>
  </r>
  <r>
    <x v="1251"/>
  </r>
  <r>
    <x v="7800"/>
  </r>
  <r>
    <x v="1385"/>
  </r>
  <r>
    <x v="576"/>
  </r>
  <r>
    <x v="69"/>
  </r>
  <r>
    <x v="2199"/>
  </r>
  <r>
    <x v="507"/>
  </r>
  <r>
    <x v="81"/>
  </r>
  <r>
    <x v="48"/>
  </r>
  <r>
    <x v="5555"/>
  </r>
  <r>
    <x v="37"/>
  </r>
  <r>
    <x v="1269"/>
  </r>
  <r>
    <x v="439"/>
  </r>
  <r>
    <x v="1575"/>
  </r>
  <r>
    <x v="421"/>
  </r>
  <r>
    <x v="7801"/>
  </r>
  <r>
    <x v="1015"/>
  </r>
  <r>
    <x v="228"/>
  </r>
  <r>
    <x v="6016"/>
  </r>
  <r>
    <x v="2787"/>
  </r>
  <r>
    <x v="5739"/>
  </r>
  <r>
    <x v="529"/>
  </r>
  <r>
    <x v="74"/>
  </r>
  <r>
    <x v="1105"/>
  </r>
  <r>
    <x v="681"/>
  </r>
  <r>
    <x v="764"/>
  </r>
  <r>
    <x v="361"/>
  </r>
  <r>
    <x v="431"/>
  </r>
  <r>
    <x v="605"/>
  </r>
  <r>
    <x v="235"/>
  </r>
  <r>
    <x v="1963"/>
  </r>
  <r>
    <x v="1008"/>
  </r>
  <r>
    <x v="47"/>
  </r>
  <r>
    <x v="46"/>
  </r>
  <r>
    <x v="7802"/>
  </r>
  <r>
    <x v="1704"/>
  </r>
  <r>
    <x v="290"/>
  </r>
  <r>
    <x v="596"/>
  </r>
  <r>
    <x v="1171"/>
  </r>
  <r>
    <x v="576"/>
  </r>
  <r>
    <x v="3760"/>
  </r>
  <r>
    <x v="1546"/>
  </r>
  <r>
    <x v="890"/>
  </r>
  <r>
    <x v="122"/>
  </r>
  <r>
    <x v="3126"/>
  </r>
  <r>
    <x v="527"/>
  </r>
  <r>
    <x v="188"/>
  </r>
  <r>
    <x v="556"/>
  </r>
  <r>
    <x v="1343"/>
  </r>
  <r>
    <x v="671"/>
  </r>
  <r>
    <x v="32"/>
  </r>
  <r>
    <x v="379"/>
  </r>
  <r>
    <x v="59"/>
  </r>
  <r>
    <x v="1974"/>
  </r>
  <r>
    <x v="190"/>
  </r>
  <r>
    <x v="964"/>
  </r>
  <r>
    <x v="7803"/>
  </r>
  <r>
    <x v="2300"/>
  </r>
  <r>
    <x v="1305"/>
  </r>
  <r>
    <x v="1298"/>
  </r>
  <r>
    <x v="349"/>
  </r>
  <r>
    <x v="4665"/>
  </r>
  <r>
    <x v="1704"/>
  </r>
  <r>
    <x v="67"/>
  </r>
  <r>
    <x v="1873"/>
  </r>
  <r>
    <x v="188"/>
  </r>
  <r>
    <x v="1524"/>
  </r>
  <r>
    <x v="6252"/>
  </r>
  <r>
    <x v="657"/>
  </r>
  <r>
    <x v="337"/>
  </r>
  <r>
    <x v="3126"/>
  </r>
  <r>
    <x v="1142"/>
  </r>
  <r>
    <x v="703"/>
  </r>
  <r>
    <x v="1910"/>
  </r>
  <r>
    <x v="104"/>
  </r>
  <r>
    <x v="7804"/>
  </r>
  <r>
    <x v="889"/>
  </r>
  <r>
    <x v="5395"/>
  </r>
  <r>
    <x v="1906"/>
  </r>
  <r>
    <x v="7805"/>
  </r>
  <r>
    <x v="7806"/>
  </r>
  <r>
    <x v="280"/>
  </r>
  <r>
    <x v="1801"/>
  </r>
  <r>
    <x v="7807"/>
  </r>
  <r>
    <x v="685"/>
  </r>
  <r>
    <x v="1908"/>
  </r>
  <r>
    <x v="5417"/>
  </r>
  <r>
    <x v="7808"/>
  </r>
  <r>
    <x v="589"/>
  </r>
  <r>
    <x v="1314"/>
  </r>
  <r>
    <x v="169"/>
  </r>
  <r>
    <x v="3941"/>
  </r>
  <r>
    <x v="1640"/>
  </r>
  <r>
    <x v="5067"/>
  </r>
  <r>
    <x v="52"/>
  </r>
  <r>
    <x v="7809"/>
  </r>
  <r>
    <x v="171"/>
  </r>
  <r>
    <x v="5265"/>
  </r>
  <r>
    <x v="421"/>
  </r>
  <r>
    <x v="7810"/>
  </r>
  <r>
    <x v="7811"/>
  </r>
  <r>
    <x v="235"/>
  </r>
  <r>
    <x v="851"/>
  </r>
  <r>
    <x v="7"/>
  </r>
  <r>
    <x v="7812"/>
  </r>
  <r>
    <x v="7561"/>
  </r>
  <r>
    <x v="7813"/>
  </r>
  <r>
    <x v="1907"/>
  </r>
  <r>
    <x v="544"/>
  </r>
  <r>
    <x v="2785"/>
  </r>
  <r>
    <x v="710"/>
  </r>
  <r>
    <x v="872"/>
  </r>
  <r>
    <x v="7814"/>
  </r>
  <r>
    <x v="7815"/>
  </r>
  <r>
    <x v="1512"/>
  </r>
  <r>
    <x v="1154"/>
  </r>
  <r>
    <x v="1779"/>
  </r>
  <r>
    <x v="506"/>
  </r>
  <r>
    <x v="1475"/>
  </r>
  <r>
    <x v="7816"/>
  </r>
  <r>
    <x v="1355"/>
  </r>
  <r>
    <x v="337"/>
  </r>
  <r>
    <x v="993"/>
  </r>
  <r>
    <x v="2040"/>
  </r>
  <r>
    <x v="2744"/>
  </r>
  <r>
    <x v="47"/>
  </r>
  <r>
    <x v="19"/>
  </r>
  <r>
    <x v="5112"/>
  </r>
  <r>
    <x v="1030"/>
  </r>
  <r>
    <x v="133"/>
  </r>
  <r>
    <x v="7817"/>
  </r>
  <r>
    <x v="2024"/>
  </r>
  <r>
    <x v="173"/>
  </r>
  <r>
    <x v="298"/>
  </r>
  <r>
    <x v="7818"/>
  </r>
  <r>
    <x v="7819"/>
  </r>
  <r>
    <x v="425"/>
  </r>
  <r>
    <x v="4433"/>
  </r>
  <r>
    <x v="7820"/>
  </r>
  <r>
    <x v="122"/>
  </r>
  <r>
    <x v="681"/>
  </r>
  <r>
    <x v="1688"/>
  </r>
  <r>
    <x v="130"/>
  </r>
  <r>
    <x v="2779"/>
  </r>
  <r>
    <x v="0"/>
  </r>
  <r>
    <x v="6699"/>
  </r>
  <r>
    <x v="0"/>
  </r>
  <r>
    <x v="405"/>
  </r>
  <r>
    <x v="257"/>
  </r>
  <r>
    <x v="440"/>
  </r>
  <r>
    <x v="394"/>
  </r>
  <r>
    <x v="206"/>
  </r>
  <r>
    <x v="7821"/>
  </r>
  <r>
    <x v="108"/>
  </r>
  <r>
    <x v="605"/>
  </r>
  <r>
    <x v="6500"/>
  </r>
  <r>
    <x v="390"/>
  </r>
  <r>
    <x v="1910"/>
  </r>
  <r>
    <x v="1109"/>
  </r>
  <r>
    <x v="1458"/>
  </r>
  <r>
    <x v="1458"/>
  </r>
  <r>
    <x v="6455"/>
  </r>
  <r>
    <x v="6036"/>
  </r>
  <r>
    <x v="530"/>
  </r>
  <r>
    <x v="7822"/>
  </r>
  <r>
    <x v="2926"/>
  </r>
  <r>
    <x v="460"/>
  </r>
  <r>
    <x v="1231"/>
  </r>
  <r>
    <x v="136"/>
  </r>
  <r>
    <x v="3179"/>
  </r>
  <r>
    <x v="102"/>
  </r>
  <r>
    <x v="2144"/>
  </r>
  <r>
    <x v="956"/>
  </r>
  <r>
    <x v="380"/>
  </r>
  <r>
    <x v="1691"/>
  </r>
  <r>
    <x v="1052"/>
  </r>
  <r>
    <x v="269"/>
  </r>
  <r>
    <x v="106"/>
  </r>
  <r>
    <x v="965"/>
  </r>
  <r>
    <x v="2915"/>
  </r>
  <r>
    <x v="2535"/>
  </r>
  <r>
    <x v="636"/>
  </r>
  <r>
    <x v="2146"/>
  </r>
  <r>
    <x v="2748"/>
  </r>
  <r>
    <x v="1883"/>
  </r>
  <r>
    <x v="35"/>
  </r>
  <r>
    <x v="339"/>
  </r>
  <r>
    <x v="886"/>
  </r>
  <r>
    <x v="357"/>
  </r>
  <r>
    <x v="367"/>
  </r>
  <r>
    <x v="891"/>
  </r>
  <r>
    <x v="7823"/>
  </r>
  <r>
    <x v="446"/>
  </r>
  <r>
    <x v="345"/>
  </r>
  <r>
    <x v="6312"/>
  </r>
  <r>
    <x v="7824"/>
  </r>
  <r>
    <x v="1272"/>
  </r>
  <r>
    <x v="7825"/>
  </r>
  <r>
    <x v="5545"/>
  </r>
  <r>
    <x v="1603"/>
  </r>
  <r>
    <x v="3601"/>
  </r>
  <r>
    <x v="269"/>
  </r>
  <r>
    <x v="7826"/>
  </r>
  <r>
    <x v="589"/>
  </r>
  <r>
    <x v="891"/>
  </r>
  <r>
    <x v="1986"/>
  </r>
  <r>
    <x v="3895"/>
  </r>
  <r>
    <x v="75"/>
  </r>
  <r>
    <x v="81"/>
  </r>
  <r>
    <x v="688"/>
  </r>
  <r>
    <x v="1140"/>
  </r>
  <r>
    <x v="1910"/>
  </r>
  <r>
    <x v="7827"/>
  </r>
  <r>
    <x v="968"/>
  </r>
  <r>
    <x v="328"/>
  </r>
  <r>
    <x v="7450"/>
  </r>
  <r>
    <x v="102"/>
  </r>
  <r>
    <x v="3767"/>
  </r>
  <r>
    <x v="1004"/>
  </r>
  <r>
    <x v="1747"/>
  </r>
  <r>
    <x v="33"/>
  </r>
  <r>
    <x v="421"/>
  </r>
  <r>
    <x v="210"/>
  </r>
  <r>
    <x v="2041"/>
  </r>
  <r>
    <x v="2119"/>
  </r>
  <r>
    <x v="1184"/>
  </r>
  <r>
    <x v="862"/>
  </r>
  <r>
    <x v="842"/>
  </r>
  <r>
    <x v="47"/>
  </r>
  <r>
    <x v="434"/>
  </r>
  <r>
    <x v="1859"/>
  </r>
  <r>
    <x v="3846"/>
  </r>
  <r>
    <x v="1123"/>
  </r>
  <r>
    <x v="5660"/>
  </r>
  <r>
    <x v="92"/>
  </r>
  <r>
    <x v="470"/>
  </r>
  <r>
    <x v="774"/>
  </r>
  <r>
    <x v="398"/>
  </r>
  <r>
    <x v="4185"/>
  </r>
  <r>
    <x v="7828"/>
  </r>
  <r>
    <x v="7829"/>
  </r>
  <r>
    <x v="1004"/>
  </r>
  <r>
    <x v="436"/>
  </r>
  <r>
    <x v="848"/>
  </r>
  <r>
    <x v="2904"/>
  </r>
  <r>
    <x v="259"/>
  </r>
  <r>
    <x v="740"/>
  </r>
  <r>
    <x v="2719"/>
  </r>
  <r>
    <x v="1780"/>
  </r>
  <r>
    <x v="4469"/>
  </r>
  <r>
    <x v="4508"/>
  </r>
  <r>
    <x v="399"/>
  </r>
  <r>
    <x v="2372"/>
  </r>
  <r>
    <x v="99"/>
  </r>
  <r>
    <x v="776"/>
  </r>
  <r>
    <x v="1059"/>
  </r>
  <r>
    <x v="1524"/>
  </r>
  <r>
    <x v="7830"/>
  </r>
  <r>
    <x v="209"/>
  </r>
  <r>
    <x v="1808"/>
  </r>
  <r>
    <x v="4365"/>
  </r>
  <r>
    <x v="46"/>
  </r>
  <r>
    <x v="380"/>
  </r>
  <r>
    <x v="525"/>
  </r>
  <r>
    <x v="6970"/>
  </r>
  <r>
    <x v="1494"/>
  </r>
  <r>
    <x v="1591"/>
  </r>
  <r>
    <x v="7754"/>
  </r>
  <r>
    <x v="358"/>
  </r>
  <r>
    <x v="3"/>
  </r>
  <r>
    <x v="46"/>
  </r>
  <r>
    <x v="331"/>
  </r>
  <r>
    <x v="108"/>
  </r>
  <r>
    <x v="293"/>
  </r>
  <r>
    <x v="4980"/>
  </r>
  <r>
    <x v="7831"/>
  </r>
  <r>
    <x v="6509"/>
  </r>
  <r>
    <x v="597"/>
  </r>
  <r>
    <x v="1258"/>
  </r>
  <r>
    <x v="3821"/>
  </r>
  <r>
    <x v="999"/>
  </r>
  <r>
    <x v="7832"/>
  </r>
  <r>
    <x v="1520"/>
  </r>
  <r>
    <x v="571"/>
  </r>
  <r>
    <x v="2765"/>
  </r>
  <r>
    <x v="6264"/>
  </r>
  <r>
    <x v="3362"/>
  </r>
  <r>
    <x v="171"/>
  </r>
  <r>
    <x v="223"/>
  </r>
  <r>
    <x v="7833"/>
  </r>
  <r>
    <x v="208"/>
  </r>
  <r>
    <x v="7834"/>
  </r>
  <r>
    <x v="3895"/>
  </r>
  <r>
    <x v="493"/>
  </r>
  <r>
    <x v="0"/>
  </r>
  <r>
    <x v="406"/>
  </r>
  <r>
    <x v="5"/>
  </r>
  <r>
    <x v="1732"/>
  </r>
  <r>
    <x v="7835"/>
  </r>
  <r>
    <x v="7836"/>
  </r>
  <r>
    <x v="457"/>
  </r>
  <r>
    <x v="133"/>
  </r>
  <r>
    <x v="7837"/>
  </r>
  <r>
    <x v="1828"/>
  </r>
  <r>
    <x v="7838"/>
  </r>
  <r>
    <x v="3771"/>
  </r>
  <r>
    <x v="385"/>
  </r>
  <r>
    <x v="297"/>
  </r>
  <r>
    <x v="7839"/>
  </r>
  <r>
    <x v="374"/>
  </r>
  <r>
    <x v="1603"/>
  </r>
  <r>
    <x v="2743"/>
  </r>
  <r>
    <x v="2023"/>
  </r>
  <r>
    <x v="2179"/>
  </r>
  <r>
    <x v="7840"/>
  </r>
  <r>
    <x v="1110"/>
  </r>
  <r>
    <x v="2092"/>
  </r>
  <r>
    <x v="337"/>
  </r>
  <r>
    <x v="221"/>
  </r>
  <r>
    <x v="590"/>
  </r>
  <r>
    <x v="3269"/>
  </r>
  <r>
    <x v="7841"/>
  </r>
  <r>
    <x v="421"/>
  </r>
  <r>
    <x v="650"/>
  </r>
  <r>
    <x v="4912"/>
  </r>
  <r>
    <x v="619"/>
  </r>
  <r>
    <x v="2698"/>
  </r>
  <r>
    <x v="1098"/>
  </r>
  <r>
    <x v="6158"/>
  </r>
  <r>
    <x v="170"/>
  </r>
  <r>
    <x v="167"/>
  </r>
  <r>
    <x v="3770"/>
  </r>
  <r>
    <x v="1701"/>
  </r>
  <r>
    <x v="226"/>
  </r>
  <r>
    <x v="1446"/>
  </r>
  <r>
    <x v="60"/>
  </r>
  <r>
    <x v="20"/>
  </r>
  <r>
    <x v="159"/>
  </r>
  <r>
    <x v="7842"/>
  </r>
  <r>
    <x v="493"/>
  </r>
  <r>
    <x v="685"/>
  </r>
  <r>
    <x v="1962"/>
  </r>
  <r>
    <x v="366"/>
  </r>
  <r>
    <x v="366"/>
  </r>
  <r>
    <x v="1760"/>
  </r>
  <r>
    <x v="539"/>
  </r>
  <r>
    <x v="856"/>
  </r>
  <r>
    <x v="856"/>
  </r>
  <r>
    <x v="1285"/>
  </r>
  <r>
    <x v="2538"/>
  </r>
  <r>
    <x v="4244"/>
  </r>
  <r>
    <x v="47"/>
  </r>
  <r>
    <x v="2046"/>
  </r>
  <r>
    <x v="731"/>
  </r>
  <r>
    <x v="804"/>
  </r>
  <r>
    <x v="7843"/>
  </r>
  <r>
    <x v="7844"/>
  </r>
  <r>
    <x v="1048"/>
  </r>
  <r>
    <x v="1456"/>
  </r>
  <r>
    <x v="3"/>
  </r>
  <r>
    <x v="2661"/>
  </r>
  <r>
    <x v="899"/>
  </r>
  <r>
    <x v="7845"/>
  </r>
  <r>
    <x v="2113"/>
  </r>
  <r>
    <x v="5626"/>
  </r>
  <r>
    <x v="702"/>
  </r>
  <r>
    <x v="5780"/>
  </r>
  <r>
    <x v="221"/>
  </r>
  <r>
    <x v="753"/>
  </r>
  <r>
    <x v="3977"/>
  </r>
  <r>
    <x v="265"/>
  </r>
  <r>
    <x v="5658"/>
  </r>
  <r>
    <x v="1229"/>
  </r>
  <r>
    <x v="7846"/>
  </r>
  <r>
    <x v="7847"/>
  </r>
  <r>
    <x v="7848"/>
  </r>
  <r>
    <x v="280"/>
  </r>
  <r>
    <x v="2524"/>
  </r>
  <r>
    <x v="1087"/>
  </r>
  <r>
    <x v="1306"/>
  </r>
  <r>
    <x v="1953"/>
  </r>
  <r>
    <x v="1128"/>
  </r>
  <r>
    <x v="2538"/>
  </r>
  <r>
    <x v="3320"/>
  </r>
  <r>
    <x v="625"/>
  </r>
  <r>
    <x v="1327"/>
  </r>
  <r>
    <x v="108"/>
  </r>
  <r>
    <x v="349"/>
  </r>
  <r>
    <x v="5179"/>
  </r>
  <r>
    <x v="227"/>
  </r>
  <r>
    <x v="1676"/>
  </r>
  <r>
    <x v="455"/>
  </r>
  <r>
    <x v="1238"/>
  </r>
  <r>
    <x v="4686"/>
  </r>
  <r>
    <x v="7849"/>
  </r>
  <r>
    <x v="46"/>
  </r>
  <r>
    <x v="265"/>
  </r>
  <r>
    <x v="39"/>
  </r>
  <r>
    <x v="782"/>
  </r>
  <r>
    <x v="774"/>
  </r>
  <r>
    <x v="686"/>
  </r>
  <r>
    <x v="259"/>
  </r>
  <r>
    <x v="1250"/>
  </r>
  <r>
    <x v="891"/>
  </r>
  <r>
    <x v="968"/>
  </r>
  <r>
    <x v="3199"/>
  </r>
  <r>
    <x v="228"/>
  </r>
  <r>
    <x v="133"/>
  </r>
  <r>
    <x v="2953"/>
  </r>
  <r>
    <x v="1819"/>
  </r>
  <r>
    <x v="2606"/>
  </r>
  <r>
    <x v="867"/>
  </r>
  <r>
    <x v="1719"/>
  </r>
  <r>
    <x v="785"/>
  </r>
  <r>
    <x v="1758"/>
  </r>
  <r>
    <x v="1238"/>
  </r>
  <r>
    <x v="349"/>
  </r>
  <r>
    <x v="702"/>
  </r>
  <r>
    <x v="67"/>
  </r>
  <r>
    <x v="830"/>
  </r>
  <r>
    <x v="7850"/>
  </r>
  <r>
    <x v="3144"/>
  </r>
  <r>
    <x v="2884"/>
  </r>
  <r>
    <x v="2694"/>
  </r>
  <r>
    <x v="3"/>
  </r>
  <r>
    <x v="697"/>
  </r>
  <r>
    <x v="6649"/>
  </r>
  <r>
    <x v="2694"/>
  </r>
  <r>
    <x v="589"/>
  </r>
  <r>
    <x v="47"/>
  </r>
  <r>
    <x v="5176"/>
  </r>
  <r>
    <x v="47"/>
  </r>
  <r>
    <x v="5557"/>
  </r>
  <r>
    <x v="3782"/>
  </r>
  <r>
    <x v="3726"/>
  </r>
  <r>
    <x v="108"/>
  </r>
  <r>
    <x v="46"/>
  </r>
  <r>
    <x v="46"/>
  </r>
  <r>
    <x v="5406"/>
  </r>
  <r>
    <x v="322"/>
  </r>
  <r>
    <x v="7851"/>
  </r>
  <r>
    <x v="3477"/>
  </r>
  <r>
    <x v="986"/>
  </r>
  <r>
    <x v="414"/>
  </r>
  <r>
    <x v="240"/>
  </r>
  <r>
    <x v="1133"/>
  </r>
  <r>
    <x v="955"/>
  </r>
  <r>
    <x v="1271"/>
  </r>
  <r>
    <x v="7852"/>
  </r>
  <r>
    <x v="7853"/>
  </r>
  <r>
    <x v="2490"/>
  </r>
  <r>
    <x v="912"/>
  </r>
  <r>
    <x v="151"/>
  </r>
  <r>
    <x v="637"/>
  </r>
  <r>
    <x v="4229"/>
  </r>
  <r>
    <x v="1137"/>
  </r>
  <r>
    <x v="7854"/>
  </r>
  <r>
    <x v="848"/>
  </r>
  <r>
    <x v="500"/>
  </r>
  <r>
    <x v="7855"/>
  </r>
  <r>
    <x v="7856"/>
  </r>
  <r>
    <x v="1105"/>
  </r>
  <r>
    <x v="2622"/>
  </r>
  <r>
    <x v="3393"/>
  </r>
  <r>
    <x v="7857"/>
  </r>
  <r>
    <x v="4747"/>
  </r>
  <r>
    <x v="94"/>
  </r>
  <r>
    <x v="411"/>
  </r>
  <r>
    <x v="238"/>
  </r>
  <r>
    <x v="1178"/>
  </r>
  <r>
    <x v="4311"/>
  </r>
  <r>
    <x v="571"/>
  </r>
  <r>
    <x v="555"/>
  </r>
  <r>
    <x v="1588"/>
  </r>
  <r>
    <x v="2179"/>
  </r>
  <r>
    <x v="431"/>
  </r>
  <r>
    <x v="32"/>
  </r>
  <r>
    <x v="538"/>
  </r>
  <r>
    <x v="32"/>
  </r>
  <r>
    <x v="98"/>
  </r>
  <r>
    <x v="615"/>
  </r>
  <r>
    <x v="38"/>
  </r>
  <r>
    <x v="486"/>
  </r>
  <r>
    <x v="7858"/>
  </r>
  <r>
    <x v="1534"/>
  </r>
  <r>
    <x v="3646"/>
  </r>
  <r>
    <x v="4722"/>
  </r>
  <r>
    <x v="7859"/>
  </r>
  <r>
    <x v="2629"/>
  </r>
  <r>
    <x v="5659"/>
  </r>
  <r>
    <x v="702"/>
  </r>
  <r>
    <x v="1207"/>
  </r>
  <r>
    <x v="1798"/>
  </r>
  <r>
    <x v="122"/>
  </r>
  <r>
    <x v="1387"/>
  </r>
  <r>
    <x v="2452"/>
  </r>
  <r>
    <x v="1964"/>
  </r>
  <r>
    <x v="211"/>
  </r>
  <r>
    <x v="126"/>
  </r>
  <r>
    <x v="1205"/>
  </r>
  <r>
    <x v="3397"/>
  </r>
  <r>
    <x v="219"/>
  </r>
  <r>
    <x v="149"/>
  </r>
  <r>
    <x v="3231"/>
  </r>
  <r>
    <x v="605"/>
  </r>
  <r>
    <x v="3469"/>
  </r>
  <r>
    <x v="3909"/>
  </r>
  <r>
    <x v="641"/>
  </r>
  <r>
    <x v="2849"/>
  </r>
  <r>
    <x v="19"/>
  </r>
  <r>
    <x v="5625"/>
  </r>
  <r>
    <x v="7860"/>
  </r>
  <r>
    <x v="7861"/>
  </r>
  <r>
    <x v="5663"/>
  </r>
  <r>
    <x v="783"/>
  </r>
  <r>
    <x v="257"/>
  </r>
  <r>
    <x v="801"/>
  </r>
  <r>
    <x v="6080"/>
  </r>
  <r>
    <x v="2538"/>
  </r>
  <r>
    <x v="122"/>
  </r>
  <r>
    <x v="977"/>
  </r>
  <r>
    <x v="4694"/>
  </r>
  <r>
    <x v="1360"/>
  </r>
  <r>
    <x v="616"/>
  </r>
  <r>
    <x v="556"/>
  </r>
  <r>
    <x v="556"/>
  </r>
  <r>
    <x v="385"/>
  </r>
  <r>
    <x v="265"/>
  </r>
  <r>
    <x v="310"/>
  </r>
  <r>
    <x v="1105"/>
  </r>
  <r>
    <x v="4427"/>
  </r>
  <r>
    <x v="341"/>
  </r>
  <r>
    <x v="1785"/>
  </r>
  <r>
    <x v="390"/>
  </r>
  <r>
    <x v="151"/>
  </r>
  <r>
    <x v="583"/>
  </r>
  <r>
    <x v="1173"/>
  </r>
  <r>
    <x v="1652"/>
  </r>
  <r>
    <x v="1934"/>
  </r>
  <r>
    <x v="3126"/>
  </r>
  <r>
    <x v="365"/>
  </r>
  <r>
    <x v="7862"/>
  </r>
  <r>
    <x v="1123"/>
  </r>
  <r>
    <x v="456"/>
  </r>
  <r>
    <x v="5315"/>
  </r>
  <r>
    <x v="1385"/>
  </r>
  <r>
    <x v="530"/>
  </r>
  <r>
    <x v="642"/>
  </r>
  <r>
    <x v="924"/>
  </r>
  <r>
    <x v="5277"/>
  </r>
  <r>
    <x v="46"/>
  </r>
  <r>
    <x v="1635"/>
  </r>
  <r>
    <x v="1492"/>
  </r>
  <r>
    <x v="48"/>
  </r>
  <r>
    <x v="16"/>
  </r>
  <r>
    <x v="60"/>
  </r>
  <r>
    <x v="25"/>
  </r>
  <r>
    <x v="37"/>
  </r>
  <r>
    <x v="449"/>
  </r>
  <r>
    <x v="594"/>
  </r>
  <r>
    <x v="686"/>
  </r>
  <r>
    <x v="0"/>
  </r>
  <r>
    <x v="290"/>
  </r>
  <r>
    <x v="2838"/>
  </r>
  <r>
    <x v="1023"/>
  </r>
  <r>
    <x v="5624"/>
  </r>
  <r>
    <x v="526"/>
  </r>
  <r>
    <x v="151"/>
  </r>
  <r>
    <x v="378"/>
  </r>
  <r>
    <x v="1194"/>
  </r>
  <r>
    <x v="743"/>
  </r>
  <r>
    <x v="804"/>
  </r>
  <r>
    <x v="636"/>
  </r>
  <r>
    <x v="506"/>
  </r>
  <r>
    <x v="7863"/>
  </r>
  <r>
    <x v="1159"/>
  </r>
  <r>
    <x v="728"/>
  </r>
  <r>
    <x v="200"/>
  </r>
  <r>
    <x v="2625"/>
  </r>
  <r>
    <x v="576"/>
  </r>
  <r>
    <x v="2164"/>
  </r>
  <r>
    <x v="3080"/>
  </r>
  <r>
    <x v="507"/>
  </r>
  <r>
    <x v="3381"/>
  </r>
  <r>
    <x v="1528"/>
  </r>
  <r>
    <x v="468"/>
  </r>
  <r>
    <x v="7864"/>
  </r>
  <r>
    <x v="5445"/>
  </r>
  <r>
    <x v="598"/>
  </r>
  <r>
    <x v="2716"/>
  </r>
  <r>
    <x v="77"/>
  </r>
  <r>
    <x v="3656"/>
  </r>
  <r>
    <x v="4508"/>
  </r>
  <r>
    <x v="349"/>
  </r>
  <r>
    <x v="103"/>
  </r>
  <r>
    <x v="81"/>
  </r>
  <r>
    <x v="595"/>
  </r>
  <r>
    <x v="4005"/>
  </r>
  <r>
    <x v="555"/>
  </r>
  <r>
    <x v="752"/>
  </r>
  <r>
    <x v="7865"/>
  </r>
  <r>
    <x v="1226"/>
  </r>
  <r>
    <x v="2741"/>
  </r>
  <r>
    <x v="3015"/>
  </r>
  <r>
    <x v="0"/>
  </r>
  <r>
    <x v="178"/>
  </r>
  <r>
    <x v="7866"/>
  </r>
  <r>
    <x v="60"/>
  </r>
  <r>
    <x v="4757"/>
  </r>
  <r>
    <x v="912"/>
  </r>
  <r>
    <x v="7867"/>
  </r>
  <r>
    <x v="2263"/>
  </r>
  <r>
    <x v="2060"/>
  </r>
  <r>
    <x v="7868"/>
  </r>
  <r>
    <x v="3939"/>
  </r>
  <r>
    <x v="235"/>
  </r>
  <r>
    <x v="177"/>
  </r>
  <r>
    <x v="4805"/>
  </r>
  <r>
    <x v="1025"/>
  </r>
  <r>
    <x v="2473"/>
  </r>
  <r>
    <x v="631"/>
  </r>
  <r>
    <x v="259"/>
  </r>
  <r>
    <x v="406"/>
  </r>
  <r>
    <x v="856"/>
  </r>
  <r>
    <x v="4328"/>
  </r>
  <r>
    <x v="337"/>
  </r>
  <r>
    <x v="5439"/>
  </r>
  <r>
    <x v="953"/>
  </r>
  <r>
    <x v="877"/>
  </r>
  <r>
    <x v="674"/>
  </r>
  <r>
    <x v="2626"/>
  </r>
  <r>
    <x v="390"/>
  </r>
  <r>
    <x v="655"/>
  </r>
  <r>
    <x v="2136"/>
  </r>
  <r>
    <x v="7869"/>
  </r>
  <r>
    <x v="598"/>
  </r>
  <r>
    <x v="1530"/>
  </r>
  <r>
    <x v="159"/>
  </r>
  <r>
    <x v="206"/>
  </r>
  <r>
    <x v="1487"/>
  </r>
  <r>
    <x v="5756"/>
  </r>
  <r>
    <x v="47"/>
  </r>
  <r>
    <x v="575"/>
  </r>
  <r>
    <x v="1379"/>
  </r>
  <r>
    <x v="902"/>
  </r>
  <r>
    <x v="7870"/>
  </r>
  <r>
    <x v="269"/>
  </r>
  <r>
    <x v="2049"/>
  </r>
  <r>
    <x v="2535"/>
  </r>
  <r>
    <x v="1676"/>
  </r>
  <r>
    <x v="339"/>
  </r>
  <r>
    <x v="2123"/>
  </r>
  <r>
    <x v="548"/>
  </r>
  <r>
    <x v="2585"/>
  </r>
  <r>
    <x v="453"/>
  </r>
  <r>
    <x v="398"/>
  </r>
  <r>
    <x v="3231"/>
  </r>
  <r>
    <x v="7871"/>
  </r>
  <r>
    <x v="82"/>
  </r>
  <r>
    <x v="5601"/>
  </r>
  <r>
    <x v="1095"/>
  </r>
  <r>
    <x v="1642"/>
  </r>
  <r>
    <x v="989"/>
  </r>
  <r>
    <x v="16"/>
  </r>
  <r>
    <x v="1173"/>
  </r>
  <r>
    <x v="7195"/>
  </r>
  <r>
    <x v="248"/>
  </r>
  <r>
    <x v="589"/>
  </r>
  <r>
    <x v="7872"/>
  </r>
  <r>
    <x v="556"/>
  </r>
  <r>
    <x v="438"/>
  </r>
  <r>
    <x v="7873"/>
  </r>
  <r>
    <x v="594"/>
  </r>
  <r>
    <x v="839"/>
  </r>
  <r>
    <x v="2123"/>
  </r>
  <r>
    <x v="1891"/>
  </r>
  <r>
    <x v="2618"/>
  </r>
  <r>
    <x v="2686"/>
  </r>
  <r>
    <x v="7874"/>
  </r>
  <r>
    <x v="1243"/>
  </r>
  <r>
    <x v="1418"/>
  </r>
  <r>
    <x v="4961"/>
  </r>
  <r>
    <x v="641"/>
  </r>
  <r>
    <x v="1645"/>
  </r>
  <r>
    <x v="1676"/>
  </r>
  <r>
    <x v="1125"/>
  </r>
  <r>
    <x v="2473"/>
  </r>
  <r>
    <x v="7875"/>
  </r>
  <r>
    <x v="1937"/>
  </r>
  <r>
    <x v="3299"/>
  </r>
  <r>
    <x v="134"/>
  </r>
  <r>
    <x v="7124"/>
  </r>
  <r>
    <x v="1413"/>
  </r>
  <r>
    <x v="1413"/>
  </r>
  <r>
    <x v="7876"/>
  </r>
  <r>
    <x v="1238"/>
  </r>
  <r>
    <x v="2615"/>
  </r>
  <r>
    <x v="460"/>
  </r>
  <r>
    <x v="1163"/>
  </r>
  <r>
    <x v="7877"/>
  </r>
  <r>
    <x v="561"/>
  </r>
  <r>
    <x v="122"/>
  </r>
  <r>
    <x v="632"/>
  </r>
  <r>
    <x v="778"/>
  </r>
  <r>
    <x v="1095"/>
  </r>
  <r>
    <x v="886"/>
  </r>
  <r>
    <x v="43"/>
  </r>
  <r>
    <x v="5214"/>
  </r>
  <r>
    <x v="1104"/>
  </r>
  <r>
    <x v="1603"/>
  </r>
  <r>
    <x v="1688"/>
  </r>
  <r>
    <x v="579"/>
  </r>
  <r>
    <x v="5194"/>
  </r>
  <r>
    <x v="7878"/>
  </r>
  <r>
    <x v="1891"/>
  </r>
  <r>
    <x v="522"/>
  </r>
  <r>
    <x v="427"/>
  </r>
  <r>
    <x v="2021"/>
  </r>
  <r>
    <x v="2569"/>
  </r>
  <r>
    <x v="2683"/>
  </r>
  <r>
    <x v="745"/>
  </r>
  <r>
    <x v="1205"/>
  </r>
  <r>
    <x v="631"/>
  </r>
  <r>
    <x v="963"/>
  </r>
  <r>
    <x v="228"/>
  </r>
  <r>
    <x v="655"/>
  </r>
  <r>
    <x v="4679"/>
  </r>
  <r>
    <x v="539"/>
  </r>
  <r>
    <x v="7879"/>
  </r>
  <r>
    <x v="3181"/>
  </r>
  <r>
    <x v="0"/>
  </r>
  <r>
    <x v="1840"/>
  </r>
  <r>
    <x v="1623"/>
  </r>
  <r>
    <x v="5029"/>
  </r>
  <r>
    <x v="290"/>
  </r>
  <r>
    <x v="171"/>
  </r>
  <r>
    <x v="663"/>
  </r>
  <r>
    <x v="1168"/>
  </r>
  <r>
    <x v="7880"/>
  </r>
  <r>
    <x v="33"/>
  </r>
  <r>
    <x v="2657"/>
  </r>
  <r>
    <x v="5417"/>
  </r>
  <r>
    <x v="470"/>
  </r>
  <r>
    <x v="257"/>
  </r>
  <r>
    <x v="145"/>
  </r>
  <r>
    <x v="1887"/>
  </r>
  <r>
    <x v="7881"/>
  </r>
  <r>
    <x v="1763"/>
  </r>
  <r>
    <x v="1355"/>
  </r>
  <r>
    <x v="1767"/>
  </r>
  <r>
    <x v="1464"/>
  </r>
  <r>
    <x v="112"/>
  </r>
  <r>
    <x v="7882"/>
  </r>
  <r>
    <x v="87"/>
  </r>
  <r>
    <x v="1835"/>
  </r>
  <r>
    <x v="3700"/>
  </r>
  <r>
    <x v="2667"/>
  </r>
  <r>
    <x v="2271"/>
  </r>
  <r>
    <x v="98"/>
  </r>
  <r>
    <x v="2386"/>
  </r>
  <r>
    <x v="2021"/>
  </r>
  <r>
    <x v="394"/>
  </r>
  <r>
    <x v="1632"/>
  </r>
  <r>
    <x v="1962"/>
  </r>
  <r>
    <x v="7883"/>
  </r>
  <r>
    <x v="5007"/>
  </r>
  <r>
    <x v="2557"/>
  </r>
  <r>
    <x v="2144"/>
  </r>
  <r>
    <x v="7884"/>
  </r>
  <r>
    <x v="1313"/>
  </r>
  <r>
    <x v="3603"/>
  </r>
  <r>
    <x v="720"/>
  </r>
  <r>
    <x v="3939"/>
  </r>
  <r>
    <x v="3231"/>
  </r>
  <r>
    <x v="1659"/>
  </r>
  <r>
    <x v="4100"/>
  </r>
  <r>
    <x v="2088"/>
  </r>
  <r>
    <x v="973"/>
  </r>
  <r>
    <x v="56"/>
  </r>
  <r>
    <x v="240"/>
  </r>
  <r>
    <x v="1943"/>
  </r>
  <r>
    <x v="2488"/>
  </r>
  <r>
    <x v="5849"/>
  </r>
  <r>
    <x v="7885"/>
  </r>
  <r>
    <x v="366"/>
  </r>
  <r>
    <x v="1214"/>
  </r>
  <r>
    <x v="1635"/>
  </r>
  <r>
    <x v="34"/>
  </r>
  <r>
    <x v="5"/>
  </r>
  <r>
    <x v="7598"/>
  </r>
  <r>
    <x v="437"/>
  </r>
  <r>
    <x v="4317"/>
  </r>
  <r>
    <x v="269"/>
  </r>
  <r>
    <x v="1073"/>
  </r>
  <r>
    <x v="1100"/>
  </r>
  <r>
    <x v="1102"/>
  </r>
  <r>
    <x v="287"/>
  </r>
  <r>
    <x v="4768"/>
  </r>
  <r>
    <x v="233"/>
  </r>
  <r>
    <x v="406"/>
  </r>
  <r>
    <x v="7886"/>
  </r>
  <r>
    <x v="7887"/>
  </r>
  <r>
    <x v="570"/>
  </r>
  <r>
    <x v="3"/>
  </r>
  <r>
    <x v="594"/>
  </r>
  <r>
    <x v="1156"/>
  </r>
  <r>
    <x v="1492"/>
  </r>
  <r>
    <x v="1982"/>
  </r>
  <r>
    <x v="894"/>
  </r>
  <r>
    <x v="48"/>
  </r>
  <r>
    <x v="719"/>
  </r>
  <r>
    <x v="1296"/>
  </r>
  <r>
    <x v="5194"/>
  </r>
  <r>
    <x v="4047"/>
  </r>
  <r>
    <x v="1025"/>
  </r>
  <r>
    <x v="1814"/>
  </r>
  <r>
    <x v="7888"/>
  </r>
  <r>
    <x v="1298"/>
  </r>
  <r>
    <x v="75"/>
  </r>
  <r>
    <x v="1898"/>
  </r>
  <r>
    <x v="246"/>
  </r>
  <r>
    <x v="2181"/>
  </r>
  <r>
    <x v="7889"/>
  </r>
  <r>
    <x v="7890"/>
  </r>
  <r>
    <x v="5432"/>
  </r>
  <r>
    <x v="38"/>
  </r>
  <r>
    <x v="1019"/>
  </r>
  <r>
    <x v="1149"/>
  </r>
  <r>
    <x v="171"/>
  </r>
  <r>
    <x v="594"/>
  </r>
  <r>
    <x v="5828"/>
  </r>
  <r>
    <x v="325"/>
  </r>
  <r>
    <x v="215"/>
  </r>
  <r>
    <x v="7891"/>
  </r>
  <r>
    <x v="1068"/>
  </r>
  <r>
    <x v="2688"/>
  </r>
  <r>
    <x v="2607"/>
  </r>
  <r>
    <x v="33"/>
  </r>
  <r>
    <x v="398"/>
  </r>
  <r>
    <x v="410"/>
  </r>
  <r>
    <x v="5470"/>
  </r>
  <r>
    <x v="889"/>
  </r>
  <r>
    <x v="85"/>
  </r>
  <r>
    <x v="7892"/>
  </r>
  <r>
    <x v="7893"/>
  </r>
  <r>
    <x v="1551"/>
  </r>
  <r>
    <x v="2046"/>
  </r>
  <r>
    <x v="298"/>
  </r>
  <r>
    <x v="5883"/>
  </r>
  <r>
    <x v="1871"/>
  </r>
  <r>
    <x v="655"/>
  </r>
  <r>
    <x v="3015"/>
  </r>
  <r>
    <x v="1103"/>
  </r>
  <r>
    <x v="532"/>
  </r>
  <r>
    <x v="3698"/>
  </r>
  <r>
    <x v="4380"/>
  </r>
  <r>
    <x v="5941"/>
  </r>
  <r>
    <x v="7894"/>
  </r>
  <r>
    <x v="2038"/>
  </r>
  <r>
    <x v="7895"/>
  </r>
  <r>
    <x v="978"/>
  </r>
  <r>
    <x v="3109"/>
  </r>
  <r>
    <x v="215"/>
  </r>
  <r>
    <x v="47"/>
  </r>
  <r>
    <x v="709"/>
  </r>
  <r>
    <x v="149"/>
  </r>
  <r>
    <x v="6528"/>
  </r>
  <r>
    <x v="6502"/>
  </r>
  <r>
    <x v="400"/>
  </r>
  <r>
    <x v="7896"/>
  </r>
  <r>
    <x v="883"/>
  </r>
  <r>
    <x v="443"/>
  </r>
  <r>
    <x v="1976"/>
  </r>
  <r>
    <x v="772"/>
  </r>
  <r>
    <x v="1676"/>
  </r>
  <r>
    <x v="406"/>
  </r>
  <r>
    <x v="1173"/>
  </r>
  <r>
    <x v="3848"/>
  </r>
  <r>
    <x v="774"/>
  </r>
  <r>
    <x v="1658"/>
  </r>
  <r>
    <x v="32"/>
  </r>
  <r>
    <x v="4603"/>
  </r>
  <r>
    <x v="169"/>
  </r>
  <r>
    <x v="7897"/>
  </r>
  <r>
    <x v="2194"/>
  </r>
  <r>
    <x v="1004"/>
  </r>
  <r>
    <x v="7898"/>
  </r>
  <r>
    <x v="1234"/>
  </r>
  <r>
    <x v="3"/>
  </r>
  <r>
    <x v="485"/>
  </r>
  <r>
    <x v="742"/>
  </r>
  <r>
    <x v="1243"/>
  </r>
  <r>
    <x v="489"/>
  </r>
  <r>
    <x v="7899"/>
  </r>
  <r>
    <x v="215"/>
  </r>
  <r>
    <x v="7900"/>
  </r>
  <r>
    <x v="2334"/>
  </r>
  <r>
    <x v="5998"/>
  </r>
  <r>
    <x v="7509"/>
  </r>
  <r>
    <x v="5184"/>
  </r>
  <r>
    <x v="414"/>
  </r>
  <r>
    <x v="589"/>
  </r>
  <r>
    <x v="248"/>
  </r>
  <r>
    <x v="2300"/>
  </r>
  <r>
    <x v="7901"/>
  </r>
  <r>
    <x v="142"/>
  </r>
  <r>
    <x v="102"/>
  </r>
  <r>
    <x v="608"/>
  </r>
  <r>
    <x v="945"/>
  </r>
  <r>
    <x v="6217"/>
  </r>
  <r>
    <x v="7902"/>
  </r>
  <r>
    <x v="60"/>
  </r>
  <r>
    <x v="4686"/>
  </r>
  <r>
    <x v="1478"/>
  </r>
  <r>
    <x v="6027"/>
  </r>
  <r>
    <x v="1496"/>
  </r>
  <r>
    <x v="7901"/>
  </r>
  <r>
    <x v="686"/>
  </r>
  <r>
    <x v="4459"/>
  </r>
  <r>
    <x v="7903"/>
  </r>
  <r>
    <x v="3656"/>
  </r>
  <r>
    <x v="93"/>
  </r>
  <r>
    <x v="7904"/>
  </r>
  <r>
    <x v="438"/>
  </r>
  <r>
    <x v="6682"/>
  </r>
  <r>
    <x v="1588"/>
  </r>
  <r>
    <x v="1555"/>
  </r>
  <r>
    <x v="6409"/>
  </r>
  <r>
    <x v="1363"/>
  </r>
  <r>
    <x v="157"/>
  </r>
  <r>
    <x v="774"/>
  </r>
  <r>
    <x v="594"/>
  </r>
  <r>
    <x v="720"/>
  </r>
  <r>
    <x v="2514"/>
  </r>
  <r>
    <x v="3897"/>
  </r>
  <r>
    <x v="4684"/>
  </r>
  <r>
    <x v="1304"/>
  </r>
  <r>
    <x v="7905"/>
  </r>
  <r>
    <x v="1534"/>
  </r>
  <r>
    <x v="2004"/>
  </r>
  <r>
    <x v="367"/>
  </r>
  <r>
    <x v="1238"/>
  </r>
  <r>
    <x v="1457"/>
  </r>
  <r>
    <x v="46"/>
  </r>
  <r>
    <x v="7906"/>
  </r>
  <r>
    <x v="2667"/>
  </r>
  <r>
    <x v="1243"/>
  </r>
  <r>
    <x v="102"/>
  </r>
  <r>
    <x v="1567"/>
  </r>
  <r>
    <x v="1921"/>
  </r>
  <r>
    <x v="3118"/>
  </r>
  <r>
    <x v="7907"/>
  </r>
  <r>
    <x v="213"/>
  </r>
  <r>
    <x v="122"/>
  </r>
  <r>
    <x v="644"/>
  </r>
  <r>
    <x v="5"/>
  </r>
  <r>
    <x v="421"/>
  </r>
  <r>
    <x v="3"/>
  </r>
  <r>
    <x v="599"/>
  </r>
  <r>
    <x v="421"/>
  </r>
  <r>
    <x v="215"/>
  </r>
  <r>
    <x v="720"/>
  </r>
  <r>
    <x v="1356"/>
  </r>
  <r>
    <x v="1082"/>
  </r>
  <r>
    <x v="4952"/>
  </r>
  <r>
    <x v="2475"/>
  </r>
  <r>
    <x v="233"/>
  </r>
  <r>
    <x v="45"/>
  </r>
  <r>
    <x v="3784"/>
  </r>
  <r>
    <x v="136"/>
  </r>
  <r>
    <x v="7908"/>
  </r>
  <r>
    <x v="589"/>
  </r>
  <r>
    <x v="46"/>
  </r>
  <r>
    <x v="580"/>
  </r>
  <r>
    <x v="1149"/>
  </r>
  <r>
    <x v="1265"/>
  </r>
  <r>
    <x v="655"/>
  </r>
  <r>
    <x v="748"/>
  </r>
  <r>
    <x v="404"/>
  </r>
  <r>
    <x v="7909"/>
  </r>
  <r>
    <x v="92"/>
  </r>
  <r>
    <x v="1652"/>
  </r>
  <r>
    <x v="2377"/>
  </r>
  <r>
    <x v="206"/>
  </r>
  <r>
    <x v="3233"/>
  </r>
  <r>
    <x v="7910"/>
  </r>
  <r>
    <x v="7911"/>
  </r>
  <r>
    <x v="1175"/>
  </r>
  <r>
    <x v="702"/>
  </r>
  <r>
    <x v="2301"/>
  </r>
  <r>
    <x v="5056"/>
  </r>
  <r>
    <x v="1643"/>
  </r>
  <r>
    <x v="5663"/>
  </r>
  <r>
    <x v="1914"/>
  </r>
  <r>
    <x v="426"/>
  </r>
  <r>
    <x v="1229"/>
  </r>
  <r>
    <x v="122"/>
  </r>
  <r>
    <x v="337"/>
  </r>
  <r>
    <x v="406"/>
  </r>
  <r>
    <x v="188"/>
  </r>
  <r>
    <x v="7124"/>
  </r>
  <r>
    <x v="5371"/>
  </r>
  <r>
    <x v="769"/>
  </r>
  <r>
    <x v="3585"/>
  </r>
  <r>
    <x v="2683"/>
  </r>
  <r>
    <x v="499"/>
  </r>
  <r>
    <x v="1814"/>
  </r>
  <r>
    <x v="7912"/>
  </r>
  <r>
    <x v="5143"/>
  </r>
  <r>
    <x v="3496"/>
  </r>
  <r>
    <x v="482"/>
  </r>
  <r>
    <x v="4128"/>
  </r>
  <r>
    <x v="606"/>
  </r>
  <r>
    <x v="1229"/>
  </r>
  <r>
    <x v="1555"/>
  </r>
  <r>
    <x v="443"/>
  </r>
  <r>
    <x v="4519"/>
  </r>
  <r>
    <x v="664"/>
  </r>
  <r>
    <x v="796"/>
  </r>
  <r>
    <x v="2693"/>
  </r>
  <r>
    <x v="1214"/>
  </r>
  <r>
    <x v="3093"/>
  </r>
  <r>
    <x v="1251"/>
  </r>
  <r>
    <x v="142"/>
  </r>
  <r>
    <x v="867"/>
  </r>
  <r>
    <x v="7913"/>
  </r>
  <r>
    <x v="7914"/>
  </r>
  <r>
    <x v="103"/>
  </r>
  <r>
    <x v="151"/>
  </r>
  <r>
    <x v="7915"/>
  </r>
  <r>
    <x v="3362"/>
  </r>
  <r>
    <x v="3186"/>
  </r>
  <r>
    <x v="358"/>
  </r>
  <r>
    <x v="470"/>
  </r>
  <r>
    <x v="238"/>
  </r>
  <r>
    <x v="2189"/>
  </r>
  <r>
    <x v="460"/>
  </r>
  <r>
    <x v="1441"/>
  </r>
  <r>
    <x v="885"/>
  </r>
  <r>
    <x v="5939"/>
  </r>
  <r>
    <x v="1459"/>
  </r>
  <r>
    <x v="4256"/>
  </r>
  <r>
    <x v="7916"/>
  </r>
  <r>
    <x v="7917"/>
  </r>
  <r>
    <x v="913"/>
  </r>
  <r>
    <x v="404"/>
  </r>
  <r>
    <x v="102"/>
  </r>
  <r>
    <x v="468"/>
  </r>
  <r>
    <x v="6823"/>
  </r>
  <r>
    <x v="1947"/>
  </r>
  <r>
    <x v="1868"/>
  </r>
  <r>
    <x v="1308"/>
  </r>
  <r>
    <x v="460"/>
  </r>
  <r>
    <x v="251"/>
  </r>
  <r>
    <x v="556"/>
  </r>
  <r>
    <x v="7918"/>
  </r>
  <r>
    <x v="1466"/>
  </r>
  <r>
    <x v="877"/>
  </r>
  <r>
    <x v="720"/>
  </r>
  <r>
    <x v="531"/>
  </r>
  <r>
    <x v="7919"/>
  </r>
  <r>
    <x v="1883"/>
  </r>
  <r>
    <x v="7405"/>
  </r>
  <r>
    <x v="2833"/>
  </r>
  <r>
    <x v="5265"/>
  </r>
  <r>
    <x v="655"/>
  </r>
  <r>
    <x v="1485"/>
  </r>
  <r>
    <x v="2252"/>
  </r>
  <r>
    <x v="7920"/>
  </r>
  <r>
    <x v="2085"/>
  </r>
  <r>
    <x v="1373"/>
  </r>
  <r>
    <x v="7921"/>
  </r>
  <r>
    <x v="223"/>
  </r>
  <r>
    <x v="2539"/>
  </r>
  <r>
    <x v="398"/>
  </r>
  <r>
    <x v="527"/>
  </r>
  <r>
    <x v="589"/>
  </r>
  <r>
    <x v="7922"/>
  </r>
  <r>
    <x v="140"/>
  </r>
  <r>
    <x v="6548"/>
  </r>
  <r>
    <x v="362"/>
  </r>
  <r>
    <x v="240"/>
  </r>
  <r>
    <x v="606"/>
  </r>
  <r>
    <x v="3007"/>
  </r>
  <r>
    <x v="472"/>
  </r>
  <r>
    <x v="655"/>
  </r>
  <r>
    <x v="7598"/>
  </r>
  <r>
    <x v="151"/>
  </r>
  <r>
    <x v="2969"/>
  </r>
  <r>
    <x v="2179"/>
  </r>
  <r>
    <x v="7923"/>
  </r>
  <r>
    <x v="544"/>
  </r>
  <r>
    <x v="557"/>
  </r>
  <r>
    <x v="1102"/>
  </r>
  <r>
    <x v="1990"/>
  </r>
  <r>
    <x v="436"/>
  </r>
  <r>
    <x v="170"/>
  </r>
  <r>
    <x v="1285"/>
  </r>
  <r>
    <x v="4194"/>
  </r>
  <r>
    <x v="3647"/>
  </r>
  <r>
    <x v="7455"/>
  </r>
  <r>
    <x v="128"/>
  </r>
  <r>
    <x v="1949"/>
  </r>
  <r>
    <x v="856"/>
  </r>
  <r>
    <x v="507"/>
  </r>
  <r>
    <x v="711"/>
  </r>
  <r>
    <x v="801"/>
  </r>
  <r>
    <x v="886"/>
  </r>
  <r>
    <x v="171"/>
  </r>
  <r>
    <x v="468"/>
  </r>
  <r>
    <x v="1913"/>
  </r>
  <r>
    <x v="1112"/>
  </r>
  <r>
    <x v="4797"/>
  </r>
  <r>
    <x v="853"/>
  </r>
  <r>
    <x v="102"/>
  </r>
  <r>
    <x v="7924"/>
  </r>
  <r>
    <x v="79"/>
  </r>
  <r>
    <x v="3022"/>
  </r>
  <r>
    <x v="7925"/>
  </r>
  <r>
    <x v="215"/>
  </r>
  <r>
    <x v="3563"/>
  </r>
  <r>
    <x v="1373"/>
  </r>
  <r>
    <x v="5"/>
  </r>
  <r>
    <x v="1099"/>
  </r>
  <r>
    <x v="6528"/>
  </r>
  <r>
    <x v="516"/>
  </r>
  <r>
    <x v="122"/>
  </r>
  <r>
    <x v="643"/>
  </r>
  <r>
    <x v="1223"/>
  </r>
  <r>
    <x v="409"/>
  </r>
  <r>
    <x v="774"/>
  </r>
  <r>
    <x v="144"/>
  </r>
  <r>
    <x v="320"/>
  </r>
  <r>
    <x v="1879"/>
  </r>
  <r>
    <x v="3471"/>
  </r>
  <r>
    <x v="1225"/>
  </r>
  <r>
    <x v="886"/>
  </r>
  <r>
    <x v="167"/>
  </r>
  <r>
    <x v="16"/>
  </r>
  <r>
    <x v="1363"/>
  </r>
  <r>
    <x v="244"/>
  </r>
  <r>
    <x v="7926"/>
  </r>
  <r>
    <x v="3019"/>
  </r>
  <r>
    <x v="1520"/>
  </r>
  <r>
    <x v="1125"/>
  </r>
  <r>
    <x v="81"/>
  </r>
  <r>
    <x v="42"/>
  </r>
  <r>
    <x v="7927"/>
  </r>
  <r>
    <x v="122"/>
  </r>
  <r>
    <x v="4175"/>
  </r>
  <r>
    <x v="58"/>
  </r>
  <r>
    <x v="16"/>
  </r>
  <r>
    <x v="46"/>
  </r>
  <r>
    <x v="7928"/>
  </r>
  <r>
    <x v="2144"/>
  </r>
  <r>
    <x v="1112"/>
  </r>
  <r>
    <x v="7553"/>
  </r>
  <r>
    <x v="7929"/>
  </r>
  <r>
    <x v="2872"/>
  </r>
  <r>
    <x v="122"/>
  </r>
  <r>
    <x v="1123"/>
  </r>
  <r>
    <x v="2088"/>
  </r>
  <r>
    <x v="259"/>
  </r>
  <r>
    <x v="3656"/>
  </r>
  <r>
    <x v="319"/>
  </r>
  <r>
    <x v="655"/>
  </r>
  <r>
    <x v="709"/>
  </r>
  <r>
    <x v="7930"/>
  </r>
  <r>
    <x v="3302"/>
  </r>
  <r>
    <x v="1004"/>
  </r>
  <r>
    <x v="1287"/>
  </r>
  <r>
    <x v="1699"/>
  </r>
  <r>
    <x v="4609"/>
  </r>
  <r>
    <x v="7931"/>
  </r>
  <r>
    <x v="1320"/>
  </r>
  <r>
    <x v="460"/>
  </r>
  <r>
    <x v="290"/>
  </r>
  <r>
    <x v="287"/>
  </r>
  <r>
    <x v="7932"/>
  </r>
  <r>
    <x v="2825"/>
  </r>
  <r>
    <x v="421"/>
  </r>
  <r>
    <x v="4032"/>
  </r>
  <r>
    <x v="45"/>
  </r>
  <r>
    <x v="7933"/>
  </r>
  <r>
    <x v="1163"/>
  </r>
  <r>
    <x v="7934"/>
  </r>
  <r>
    <x v="8"/>
  </r>
  <r>
    <x v="398"/>
  </r>
  <r>
    <x v="98"/>
  </r>
  <r>
    <x v="1409"/>
  </r>
  <r>
    <x v="25"/>
  </r>
  <r>
    <x v="655"/>
  </r>
  <r>
    <x v="215"/>
  </r>
  <r>
    <x v="133"/>
  </r>
  <r>
    <x v="4582"/>
  </r>
  <r>
    <x v="3"/>
  </r>
  <r>
    <x v="654"/>
  </r>
  <r>
    <x v="1255"/>
  </r>
  <r>
    <x v="1810"/>
  </r>
  <r>
    <x v="38"/>
  </r>
  <r>
    <x v="3884"/>
  </r>
  <r>
    <x v="5888"/>
  </r>
  <r>
    <x v="7935"/>
  </r>
  <r>
    <x v="1528"/>
  </r>
  <r>
    <x v="103"/>
  </r>
  <r>
    <x v="685"/>
  </r>
  <r>
    <x v="1008"/>
  </r>
  <r>
    <x v="7936"/>
  </r>
  <r>
    <x v="7937"/>
  </r>
  <r>
    <x v="1676"/>
  </r>
  <r>
    <x v="312"/>
  </r>
  <r>
    <x v="7938"/>
  </r>
  <r>
    <x v="7939"/>
  </r>
  <r>
    <x v="47"/>
  </r>
  <r>
    <x v="320"/>
  </r>
  <r>
    <x v="25"/>
  </r>
  <r>
    <x v="1348"/>
  </r>
  <r>
    <x v="1296"/>
  </r>
  <r>
    <x v="2278"/>
  </r>
  <r>
    <x v="605"/>
  </r>
  <r>
    <x v="774"/>
  </r>
  <r>
    <x v="1235"/>
  </r>
  <r>
    <x v="1658"/>
  </r>
  <r>
    <x v="75"/>
  </r>
  <r>
    <x v="947"/>
  </r>
  <r>
    <x v="398"/>
  </r>
  <r>
    <x v="1187"/>
  </r>
  <r>
    <x v="2652"/>
  </r>
  <r>
    <x v="1679"/>
  </r>
  <r>
    <x v="1835"/>
  </r>
  <r>
    <x v="717"/>
  </r>
  <r>
    <x v="410"/>
  </r>
  <r>
    <x v="229"/>
  </r>
  <r>
    <x v="4040"/>
  </r>
  <r>
    <x v="1962"/>
  </r>
  <r>
    <x v="605"/>
  </r>
  <r>
    <x v="108"/>
  </r>
  <r>
    <x v="234"/>
  </r>
  <r>
    <x v="1090"/>
  </r>
  <r>
    <x v="0"/>
  </r>
  <r>
    <x v="7940"/>
  </r>
  <r>
    <x v="1240"/>
  </r>
  <r>
    <x v="6482"/>
  </r>
  <r>
    <x v="557"/>
  </r>
  <r>
    <x v="436"/>
  </r>
  <r>
    <x v="7941"/>
  </r>
  <r>
    <x v="337"/>
  </r>
  <r>
    <x v="287"/>
  </r>
  <r>
    <x v="206"/>
  </r>
  <r>
    <x v="101"/>
  </r>
  <r>
    <x v="7942"/>
  </r>
  <r>
    <x v="458"/>
  </r>
  <r>
    <x v="3372"/>
  </r>
  <r>
    <x v="7943"/>
  </r>
  <r>
    <x v="3544"/>
  </r>
  <r>
    <x v="2545"/>
  </r>
  <r>
    <x v="1287"/>
  </r>
  <r>
    <x v="6606"/>
  </r>
  <r>
    <x v="171"/>
  </r>
  <r>
    <x v="2052"/>
  </r>
  <r>
    <x v="7100"/>
  </r>
  <r>
    <x v="2719"/>
  </r>
  <r>
    <x v="779"/>
  </r>
  <r>
    <x v="2060"/>
  </r>
  <r>
    <x v="744"/>
  </r>
  <r>
    <x v="54"/>
  </r>
  <r>
    <x v="3717"/>
  </r>
  <r>
    <x v="98"/>
  </r>
  <r>
    <x v="1910"/>
  </r>
  <r>
    <x v="1662"/>
  </r>
  <r>
    <x v="102"/>
  </r>
  <r>
    <x v="233"/>
  </r>
  <r>
    <x v="228"/>
  </r>
  <r>
    <x v="410"/>
  </r>
  <r>
    <x v="2619"/>
  </r>
  <r>
    <x v="1801"/>
  </r>
  <r>
    <x v="136"/>
  </r>
  <r>
    <x v="209"/>
  </r>
  <r>
    <x v="215"/>
  </r>
  <r>
    <x v="1069"/>
  </r>
  <r>
    <x v="1814"/>
  </r>
  <r>
    <x v="341"/>
  </r>
  <r>
    <x v="7944"/>
  </r>
  <r>
    <x v="259"/>
  </r>
  <r>
    <x v="208"/>
  </r>
  <r>
    <x v="421"/>
  </r>
  <r>
    <x v="208"/>
  </r>
  <r>
    <x v="676"/>
  </r>
  <r>
    <x v="7553"/>
  </r>
  <r>
    <x v="2057"/>
  </r>
  <r>
    <x v="1463"/>
  </r>
  <r>
    <x v="35"/>
  </r>
  <r>
    <x v="822"/>
  </r>
  <r>
    <x v="1111"/>
  </r>
  <r>
    <x v="169"/>
  </r>
  <r>
    <x v="7945"/>
  </r>
  <r>
    <x v="403"/>
  </r>
  <r>
    <x v="468"/>
  </r>
  <r>
    <x v="1314"/>
  </r>
  <r>
    <x v="589"/>
  </r>
  <r>
    <x v="374"/>
  </r>
  <r>
    <x v="178"/>
  </r>
  <r>
    <x v="1524"/>
  </r>
  <r>
    <x v="2748"/>
  </r>
  <r>
    <x v="307"/>
  </r>
  <r>
    <x v="1485"/>
  </r>
  <r>
    <x v="2216"/>
  </r>
  <r>
    <x v="122"/>
  </r>
  <r>
    <x v="665"/>
  </r>
  <r>
    <x v="1314"/>
  </r>
  <r>
    <x v="7946"/>
  </r>
  <r>
    <x v="1287"/>
  </r>
  <r>
    <x v="290"/>
  </r>
  <r>
    <x v="1769"/>
  </r>
  <r>
    <x v="404"/>
  </r>
  <r>
    <x v="3724"/>
  </r>
  <r>
    <x v="2303"/>
  </r>
  <r>
    <x v="238"/>
  </r>
  <r>
    <x v="685"/>
  </r>
  <r>
    <x v="1040"/>
  </r>
  <r>
    <x v="1198"/>
  </r>
  <r>
    <x v="539"/>
  </r>
  <r>
    <x v="431"/>
  </r>
  <r>
    <x v="318"/>
  </r>
  <r>
    <x v="7947"/>
  </r>
  <r>
    <x v="1828"/>
  </r>
  <r>
    <x v="599"/>
  </r>
  <r>
    <x v="3484"/>
  </r>
  <r>
    <x v="7948"/>
  </r>
  <r>
    <x v="149"/>
  </r>
  <r>
    <x v="569"/>
  </r>
  <r>
    <x v="447"/>
  </r>
  <r>
    <x v="5946"/>
  </r>
  <r>
    <x v="32"/>
  </r>
  <r>
    <x v="125"/>
  </r>
  <r>
    <x v="45"/>
  </r>
  <r>
    <x v="628"/>
  </r>
  <r>
    <x v="213"/>
  </r>
  <r>
    <x v="421"/>
  </r>
  <r>
    <x v="98"/>
  </r>
  <r>
    <x v="436"/>
  </r>
  <r>
    <x v="325"/>
  </r>
  <r>
    <x v="5883"/>
  </r>
  <r>
    <x v="411"/>
  </r>
  <r>
    <x v="2961"/>
  </r>
  <r>
    <x v="7949"/>
  </r>
  <r>
    <x v="406"/>
  </r>
  <r>
    <x v="77"/>
  </r>
  <r>
    <x v="686"/>
  </r>
  <r>
    <x v="965"/>
  </r>
  <r>
    <x v="3055"/>
  </r>
  <r>
    <x v="1327"/>
  </r>
  <r>
    <x v="764"/>
  </r>
  <r>
    <x v="5474"/>
  </r>
  <r>
    <x v="7793"/>
  </r>
  <r>
    <x v="2153"/>
  </r>
  <r>
    <x v="69"/>
  </r>
  <r>
    <x v="671"/>
  </r>
  <r>
    <x v="2193"/>
  </r>
  <r>
    <x v="650"/>
  </r>
  <r>
    <x v="1424"/>
  </r>
  <r>
    <x v="5616"/>
  </r>
  <r>
    <x v="4347"/>
  </r>
  <r>
    <x v="1287"/>
  </r>
  <r>
    <x v="1287"/>
  </r>
  <r>
    <x v="7950"/>
  </r>
  <r>
    <x v="547"/>
  </r>
  <r>
    <x v="1379"/>
  </r>
  <r>
    <x v="968"/>
  </r>
  <r>
    <x v="1601"/>
  </r>
  <r>
    <x v="3608"/>
  </r>
  <r>
    <x v="578"/>
  </r>
  <r>
    <x v="1064"/>
  </r>
  <r>
    <x v="7951"/>
  </r>
  <r>
    <x v="1460"/>
  </r>
  <r>
    <x v="7952"/>
  </r>
  <r>
    <x v="1017"/>
  </r>
  <r>
    <x v="38"/>
  </r>
  <r>
    <x v="7953"/>
  </r>
  <r>
    <x v="2041"/>
  </r>
  <r>
    <x v="3976"/>
  </r>
  <r>
    <x v="1118"/>
  </r>
  <r>
    <x v="1676"/>
  </r>
  <r>
    <x v="178"/>
  </r>
  <r>
    <x v="5312"/>
  </r>
  <r>
    <x v="1550"/>
  </r>
  <r>
    <x v="2393"/>
  </r>
  <r>
    <x v="1124"/>
  </r>
  <r>
    <x v="4494"/>
  </r>
  <r>
    <x v="2765"/>
  </r>
  <r>
    <x v="2509"/>
  </r>
  <r>
    <x v="460"/>
  </r>
  <r>
    <x v="25"/>
  </r>
  <r>
    <x v="3634"/>
  </r>
  <r>
    <x v="2079"/>
  </r>
  <r>
    <x v="367"/>
  </r>
  <r>
    <x v="365"/>
  </r>
  <r>
    <x v="3745"/>
  </r>
  <r>
    <x v="298"/>
  </r>
  <r>
    <x v="2171"/>
  </r>
  <r>
    <x v="7954"/>
  </r>
  <r>
    <x v="6147"/>
  </r>
  <r>
    <x v="136"/>
  </r>
  <r>
    <x v="3"/>
  </r>
  <r>
    <x v="406"/>
  </r>
  <r>
    <x v="3103"/>
  </r>
  <r>
    <x v="822"/>
  </r>
  <r>
    <x v="1907"/>
  </r>
  <r>
    <x v="399"/>
  </r>
  <r>
    <x v="1009"/>
  </r>
  <r>
    <x v="589"/>
  </r>
  <r>
    <x v="1103"/>
  </r>
  <r>
    <x v="1290"/>
  </r>
  <r>
    <x v="108"/>
  </r>
  <r>
    <x v="1819"/>
  </r>
  <r>
    <x v="290"/>
  </r>
  <r>
    <x v="290"/>
  </r>
  <r>
    <x v="985"/>
  </r>
  <r>
    <x v="548"/>
  </r>
  <r>
    <x v="1464"/>
  </r>
  <r>
    <x v="3362"/>
  </r>
  <r>
    <x v="7745"/>
  </r>
  <r>
    <x v="593"/>
  </r>
  <r>
    <x v="1691"/>
  </r>
  <r>
    <x v="7955"/>
  </r>
  <r>
    <x v="1314"/>
  </r>
  <r>
    <x v="507"/>
  </r>
  <r>
    <x v="7956"/>
  </r>
  <r>
    <x v="743"/>
  </r>
  <r>
    <x v="7957"/>
  </r>
  <r>
    <x v="2611"/>
  </r>
  <r>
    <x v="468"/>
  </r>
  <r>
    <x v="2227"/>
  </r>
  <r>
    <x v="1020"/>
  </r>
  <r>
    <x v="886"/>
  </r>
  <r>
    <x v="204"/>
  </r>
  <r>
    <x v="398"/>
  </r>
  <r>
    <x v="4108"/>
  </r>
  <r>
    <x v="2300"/>
  </r>
  <r>
    <x v="108"/>
  </r>
  <r>
    <x v="3221"/>
  </r>
  <r>
    <x v="4099"/>
  </r>
  <r>
    <x v="468"/>
  </r>
  <r>
    <x v="7958"/>
  </r>
  <r>
    <x v="2048"/>
  </r>
  <r>
    <x v="125"/>
  </r>
  <r>
    <x v="248"/>
  </r>
  <r>
    <x v="2157"/>
  </r>
  <r>
    <x v="1322"/>
  </r>
  <r>
    <x v="151"/>
  </r>
  <r>
    <x v="7959"/>
  </r>
  <r>
    <x v="7960"/>
  </r>
  <r>
    <x v="1266"/>
  </r>
  <r>
    <x v="7961"/>
  </r>
  <r>
    <x v="7962"/>
  </r>
  <r>
    <x v="125"/>
  </r>
  <r>
    <x v="122"/>
  </r>
  <r>
    <x v="959"/>
  </r>
  <r>
    <x v="1474"/>
  </r>
  <r>
    <x v="2101"/>
  </r>
  <r>
    <x v="7963"/>
  </r>
  <r>
    <x v="594"/>
  </r>
  <r>
    <x v="7828"/>
  </r>
  <r>
    <x v="1932"/>
  </r>
  <r>
    <x v="361"/>
  </r>
  <r>
    <x v="431"/>
  </r>
  <r>
    <x v="955"/>
  </r>
  <r>
    <x v="4805"/>
  </r>
  <r>
    <x v="399"/>
  </r>
  <r>
    <x v="1895"/>
  </r>
  <r>
    <x v="486"/>
  </r>
  <r>
    <x v="7964"/>
  </r>
  <r>
    <x v="7965"/>
  </r>
  <r>
    <x v="1436"/>
  </r>
  <r>
    <x v="1049"/>
  </r>
  <r>
    <x v="3289"/>
  </r>
  <r>
    <x v="2403"/>
  </r>
  <r>
    <x v="7966"/>
  </r>
  <r>
    <x v="7966"/>
  </r>
  <r>
    <x v="7966"/>
  </r>
  <r>
    <x v="655"/>
  </r>
  <r>
    <x v="886"/>
  </r>
  <r>
    <x v="468"/>
  </r>
  <r>
    <x v="2956"/>
  </r>
  <r>
    <x v="507"/>
  </r>
  <r>
    <x v="171"/>
  </r>
  <r>
    <x v="7786"/>
  </r>
  <r>
    <x v="823"/>
  </r>
  <r>
    <x v="46"/>
  </r>
  <r>
    <x v="4344"/>
  </r>
  <r>
    <x v="1059"/>
  </r>
  <r>
    <x v="1298"/>
  </r>
  <r>
    <x v="655"/>
  </r>
  <r>
    <x v="2187"/>
  </r>
  <r>
    <x v="769"/>
  </r>
  <r>
    <x v="872"/>
  </r>
  <r>
    <x v="3475"/>
  </r>
  <r>
    <x v="2667"/>
  </r>
  <r>
    <x v="1839"/>
  </r>
  <r>
    <x v="2706"/>
  </r>
  <r>
    <x v="801"/>
  </r>
  <r>
    <x v="867"/>
  </r>
  <r>
    <x v="1229"/>
  </r>
  <r>
    <x v="956"/>
  </r>
  <r>
    <x v="32"/>
  </r>
  <r>
    <x v="7967"/>
  </r>
  <r>
    <x v="606"/>
  </r>
  <r>
    <x v="226"/>
  </r>
  <r>
    <x v="1832"/>
  </r>
  <r>
    <x v="149"/>
  </r>
  <r>
    <x v="716"/>
  </r>
  <r>
    <x v="467"/>
  </r>
  <r>
    <x v="6384"/>
  </r>
  <r>
    <x v="769"/>
  </r>
  <r>
    <x v="6127"/>
  </r>
  <r>
    <x v="75"/>
  </r>
  <r>
    <x v="151"/>
  </r>
  <r>
    <x v="7968"/>
  </r>
  <r>
    <x v="655"/>
  </r>
  <r>
    <x v="2516"/>
  </r>
  <r>
    <x v="507"/>
  </r>
  <r>
    <x v="5545"/>
  </r>
  <r>
    <x v="3452"/>
  </r>
  <r>
    <x v="404"/>
  </r>
  <r>
    <x v="5958"/>
  </r>
  <r>
    <x v="1371"/>
  </r>
  <r>
    <x v="151"/>
  </r>
  <r>
    <x v="2838"/>
  </r>
  <r>
    <x v="7969"/>
  </r>
  <r>
    <x v="46"/>
  </r>
  <r>
    <x v="3669"/>
  </r>
  <r>
    <x v="399"/>
  </r>
  <r>
    <x v="969"/>
  </r>
  <r>
    <x v="2046"/>
  </r>
  <r>
    <x v="345"/>
  </r>
  <r>
    <x v="421"/>
  </r>
  <r>
    <x v="2226"/>
  </r>
  <r>
    <x v="1488"/>
  </r>
  <r>
    <x v="2793"/>
  </r>
  <r>
    <x v="527"/>
  </r>
  <r>
    <x v="2838"/>
  </r>
  <r>
    <x v="3015"/>
  </r>
  <r>
    <x v="7970"/>
  </r>
  <r>
    <x v="2473"/>
  </r>
  <r>
    <x v="5286"/>
  </r>
  <r>
    <x v="3378"/>
  </r>
  <r>
    <x v="3981"/>
  </r>
  <r>
    <x v="7971"/>
  </r>
  <r>
    <x v="87"/>
  </r>
  <r>
    <x v="3327"/>
  </r>
  <r>
    <x v="75"/>
  </r>
  <r>
    <x v="3309"/>
  </r>
  <r>
    <x v="516"/>
  </r>
  <r>
    <x v="2362"/>
  </r>
  <r>
    <x v="1502"/>
  </r>
  <r>
    <x v="3782"/>
  </r>
  <r>
    <x v="883"/>
  </r>
  <r>
    <x v="7972"/>
  </r>
  <r>
    <x v="746"/>
  </r>
  <r>
    <x v="3"/>
  </r>
  <r>
    <x v="259"/>
  </r>
  <r>
    <x v="38"/>
  </r>
  <r>
    <x v="7973"/>
  </r>
  <r>
    <x v="2125"/>
  </r>
  <r>
    <x v="122"/>
  </r>
  <r>
    <x v="47"/>
  </r>
  <r>
    <x v="208"/>
  </r>
  <r>
    <x v="1906"/>
  </r>
  <r>
    <x v="644"/>
  </r>
  <r>
    <x v="171"/>
  </r>
  <r>
    <x v="82"/>
  </r>
  <r>
    <x v="234"/>
  </r>
  <r>
    <x v="804"/>
  </r>
  <r>
    <x v="1791"/>
  </r>
  <r>
    <x v="502"/>
  </r>
  <r>
    <x v="2223"/>
  </r>
  <r>
    <x v="2535"/>
  </r>
  <r>
    <x v="7974"/>
  </r>
  <r>
    <x v="390"/>
  </r>
  <r>
    <x v="7975"/>
  </r>
  <r>
    <x v="467"/>
  </r>
  <r>
    <x v="2301"/>
  </r>
  <r>
    <x v="769"/>
  </r>
  <r>
    <x v="306"/>
  </r>
  <r>
    <x v="1676"/>
  </r>
  <r>
    <x v="3657"/>
  </r>
  <r>
    <x v="557"/>
  </r>
  <r>
    <x v="240"/>
  </r>
  <r>
    <x v="2699"/>
  </r>
  <r>
    <x v="7976"/>
  </r>
  <r>
    <x v="886"/>
  </r>
  <r>
    <x v="274"/>
  </r>
  <r>
    <x v="1597"/>
  </r>
  <r>
    <x v="311"/>
  </r>
  <r>
    <x v="589"/>
  </r>
  <r>
    <x v="2619"/>
  </r>
  <r>
    <x v="5138"/>
  </r>
  <r>
    <x v="7977"/>
  </r>
  <r>
    <x v="1142"/>
  </r>
  <r>
    <x v="128"/>
  </r>
  <r>
    <x v="287"/>
  </r>
  <r>
    <x v="39"/>
  </r>
  <r>
    <x v="7978"/>
  </r>
  <r>
    <x v="740"/>
  </r>
  <r>
    <x v="1184"/>
  </r>
  <r>
    <x v="6092"/>
  </r>
  <r>
    <x v="783"/>
  </r>
  <r>
    <x v="7979"/>
  </r>
  <r>
    <x v="7"/>
  </r>
  <r>
    <x v="1327"/>
  </r>
  <r>
    <x v="98"/>
  </r>
  <r>
    <x v="167"/>
  </r>
  <r>
    <x v="972"/>
  </r>
  <r>
    <x v="802"/>
  </r>
  <r>
    <x v="218"/>
  </r>
  <r>
    <x v="52"/>
  </r>
  <r>
    <x v="197"/>
  </r>
  <r>
    <x v="3418"/>
  </r>
  <r>
    <x v="3331"/>
  </r>
  <r>
    <x v="598"/>
  </r>
  <r>
    <x v="5262"/>
  </r>
  <r>
    <x v="1105"/>
  </r>
  <r>
    <x v="1937"/>
  </r>
  <r>
    <x v="421"/>
  </r>
  <r>
    <x v="452"/>
  </r>
  <r>
    <x v="475"/>
  </r>
  <r>
    <x v="149"/>
  </r>
  <r>
    <x v="1420"/>
  </r>
  <r>
    <x v="1356"/>
  </r>
  <r>
    <x v="2"/>
  </r>
  <r>
    <x v="508"/>
  </r>
  <r>
    <x v="1155"/>
  </r>
  <r>
    <x v="676"/>
  </r>
  <r>
    <x v="240"/>
  </r>
  <r>
    <x v="4128"/>
  </r>
  <r>
    <x v="1048"/>
  </r>
  <r>
    <x v="3"/>
  </r>
  <r>
    <x v="654"/>
  </r>
  <r>
    <x v="5160"/>
  </r>
  <r>
    <x v="251"/>
  </r>
  <r>
    <x v="371"/>
  </r>
  <r>
    <x v="1663"/>
  </r>
  <r>
    <x v="1590"/>
  </r>
  <r>
    <x v="7034"/>
  </r>
  <r>
    <x v="3189"/>
  </r>
  <r>
    <x v="7980"/>
  </r>
  <r>
    <x v="4530"/>
  </r>
  <r>
    <x v="1277"/>
  </r>
  <r>
    <x v="576"/>
  </r>
  <r>
    <x v="431"/>
  </r>
  <r>
    <x v="5688"/>
  </r>
  <r>
    <x v="2283"/>
  </r>
  <r>
    <x v="576"/>
  </r>
  <r>
    <x v="1388"/>
  </r>
  <r>
    <x v="2699"/>
  </r>
  <r>
    <x v="434"/>
  </r>
  <r>
    <x v="60"/>
  </r>
  <r>
    <x v="2491"/>
  </r>
  <r>
    <x v="1138"/>
  </r>
  <r>
    <x v="1915"/>
  </r>
  <r>
    <x v="3296"/>
  </r>
  <r>
    <x v="7981"/>
  </r>
  <r>
    <x v="149"/>
  </r>
  <r>
    <x v="936"/>
  </r>
  <r>
    <x v="2966"/>
  </r>
  <r>
    <x v="1335"/>
  </r>
  <r>
    <x v="7982"/>
  </r>
  <r>
    <x v="313"/>
  </r>
  <r>
    <x v="5266"/>
  </r>
  <r>
    <x v="93"/>
  </r>
  <r>
    <x v="2365"/>
  </r>
  <r>
    <x v="1550"/>
  </r>
  <r>
    <x v="3888"/>
  </r>
  <r>
    <x v="7983"/>
  </r>
  <r>
    <x v="748"/>
  </r>
  <r>
    <x v="7984"/>
  </r>
  <r>
    <x v="5267"/>
  </r>
  <r>
    <x v="819"/>
  </r>
  <r>
    <x v="746"/>
  </r>
  <r>
    <x v="2860"/>
  </r>
  <r>
    <x v="1986"/>
  </r>
  <r>
    <x v="46"/>
  </r>
  <r>
    <x v="7985"/>
  </r>
  <r>
    <x v="7986"/>
  </r>
  <r>
    <x v="46"/>
  </r>
  <r>
    <x v="1409"/>
  </r>
  <r>
    <x v="3702"/>
  </r>
  <r>
    <x v="431"/>
  </r>
  <r>
    <x v="7987"/>
  </r>
  <r>
    <x v="421"/>
  </r>
  <r>
    <x v="1910"/>
  </r>
  <r>
    <x v="2402"/>
  </r>
  <r>
    <x v="2223"/>
  </r>
  <r>
    <x v="1229"/>
  </r>
  <r>
    <x v="226"/>
  </r>
  <r>
    <x v="7988"/>
  </r>
  <r>
    <x v="7989"/>
  </r>
  <r>
    <x v="1151"/>
  </r>
  <r>
    <x v="18"/>
  </r>
  <r>
    <x v="1440"/>
  </r>
  <r>
    <x v="108"/>
  </r>
  <r>
    <x v="7017"/>
  </r>
  <r>
    <x v="7990"/>
  </r>
  <r>
    <x v="562"/>
  </r>
  <r>
    <x v="7991"/>
  </r>
  <r>
    <x v="3"/>
  </r>
  <r>
    <x v="4218"/>
  </r>
  <r>
    <x v="606"/>
  </r>
  <r>
    <x v="1420"/>
  </r>
  <r>
    <x v="7992"/>
  </r>
  <r>
    <x v="589"/>
  </r>
  <r>
    <x v="1801"/>
  </r>
  <r>
    <x v="1135"/>
  </r>
  <r>
    <x v="466"/>
  </r>
  <r>
    <x v="1767"/>
  </r>
  <r>
    <x v="50"/>
  </r>
  <r>
    <x v="0"/>
  </r>
  <r>
    <x v="293"/>
  </r>
  <r>
    <x v="527"/>
  </r>
  <r>
    <x v="421"/>
  </r>
  <r>
    <x v="7993"/>
  </r>
  <r>
    <x v="1201"/>
  </r>
  <r>
    <x v="1152"/>
  </r>
  <r>
    <x v="7780"/>
  </r>
  <r>
    <x v="1524"/>
  </r>
  <r>
    <x v="151"/>
  </r>
  <r>
    <x v="470"/>
  </r>
  <r>
    <x v="93"/>
  </r>
  <r>
    <x v="82"/>
  </r>
  <r>
    <x v="218"/>
  </r>
  <r>
    <x v="135"/>
  </r>
  <r>
    <x v="396"/>
  </r>
  <r>
    <x v="7994"/>
  </r>
  <r>
    <x v="1710"/>
  </r>
  <r>
    <x v="1111"/>
  </r>
  <r>
    <x v="3588"/>
  </r>
  <r>
    <x v="1525"/>
  </r>
  <r>
    <x v="7995"/>
  </r>
  <r>
    <x v="7996"/>
  </r>
  <r>
    <x v="1459"/>
  </r>
  <r>
    <x v="7997"/>
  </r>
  <r>
    <x v="241"/>
  </r>
  <r>
    <x v="561"/>
  </r>
  <r>
    <x v="3484"/>
  </r>
  <r>
    <x v="7998"/>
  </r>
  <r>
    <x v="3805"/>
  </r>
  <r>
    <x v="955"/>
  </r>
  <r>
    <x v="2440"/>
  </r>
  <r>
    <x v="98"/>
  </r>
  <r>
    <x v="772"/>
  </r>
  <r>
    <x v="4665"/>
  </r>
  <r>
    <x v="347"/>
  </r>
  <r>
    <x v="1369"/>
  </r>
  <r>
    <x v="2157"/>
  </r>
  <r>
    <x v="46"/>
  </r>
  <r>
    <x v="801"/>
  </r>
  <r>
    <x v="655"/>
  </r>
  <r>
    <x v="1204"/>
  </r>
  <r>
    <x v="1788"/>
  </r>
  <r>
    <x v="7999"/>
  </r>
  <r>
    <x v="1457"/>
  </r>
  <r>
    <x v="1229"/>
  </r>
  <r>
    <x v="2266"/>
  </r>
  <r>
    <x v="2929"/>
  </r>
  <r>
    <x v="615"/>
  </r>
  <r>
    <x v="1285"/>
  </r>
  <r>
    <x v="968"/>
  </r>
  <r>
    <x v="220"/>
  </r>
  <r>
    <x v="535"/>
  </r>
  <r>
    <x v="2286"/>
  </r>
  <r>
    <x v="376"/>
  </r>
  <r>
    <x v="98"/>
  </r>
  <r>
    <x v="7502"/>
  </r>
  <r>
    <x v="328"/>
  </r>
  <r>
    <x v="426"/>
  </r>
  <r>
    <x v="4090"/>
  </r>
  <r>
    <x v="3614"/>
  </r>
  <r>
    <x v="1138"/>
  </r>
  <r>
    <x v="472"/>
  </r>
  <r>
    <x v="1031"/>
  </r>
  <r>
    <x v="235"/>
  </r>
  <r>
    <x v="1832"/>
  </r>
  <r>
    <x v="1649"/>
  </r>
  <r>
    <x v="290"/>
  </r>
  <r>
    <x v="2412"/>
  </r>
  <r>
    <x v="921"/>
  </r>
  <r>
    <x v="8000"/>
  </r>
  <r>
    <x v="149"/>
  </r>
  <r>
    <x v="3375"/>
  </r>
  <r>
    <x v="895"/>
  </r>
  <r>
    <x v="1980"/>
  </r>
  <r>
    <x v="3545"/>
  </r>
  <r>
    <x v="74"/>
  </r>
  <r>
    <x v="164"/>
  </r>
  <r>
    <x v="46"/>
  </r>
  <r>
    <x v="3437"/>
  </r>
  <r>
    <x v="665"/>
  </r>
  <r>
    <x v="1784"/>
  </r>
  <r>
    <x v="4098"/>
  </r>
  <r>
    <x v="1555"/>
  </r>
  <r>
    <x v="1648"/>
  </r>
  <r>
    <x v="367"/>
  </r>
  <r>
    <x v="46"/>
  </r>
  <r>
    <x v="3620"/>
  </r>
  <r>
    <x v="7942"/>
  </r>
  <r>
    <x v="296"/>
  </r>
  <r>
    <x v="8001"/>
  </r>
  <r>
    <x v="140"/>
  </r>
  <r>
    <x v="461"/>
  </r>
  <r>
    <x v="5843"/>
  </r>
  <r>
    <x v="3590"/>
  </r>
  <r>
    <x v="169"/>
  </r>
  <r>
    <x v="1221"/>
  </r>
  <r>
    <x v="720"/>
  </r>
  <r>
    <x v="1662"/>
  </r>
  <r>
    <x v="4840"/>
  </r>
  <r>
    <x v="1244"/>
  </r>
  <r>
    <x v="346"/>
  </r>
  <r>
    <x v="637"/>
  </r>
  <r>
    <x v="8002"/>
  </r>
  <r>
    <x v="50"/>
  </r>
  <r>
    <x v="3"/>
  </r>
  <r>
    <x v="5463"/>
  </r>
  <r>
    <x v="1809"/>
  </r>
  <r>
    <x v="178"/>
  </r>
  <r>
    <x v="499"/>
  </r>
  <r>
    <x v="3531"/>
  </r>
  <r>
    <x v="2535"/>
  </r>
  <r>
    <x v="226"/>
  </r>
  <r>
    <x v="8003"/>
  </r>
  <r>
    <x v="219"/>
  </r>
  <r>
    <x v="489"/>
  </r>
  <r>
    <x v="5153"/>
  </r>
  <r>
    <x v="8004"/>
  </r>
  <r>
    <x v="589"/>
  </r>
  <r>
    <x v="2962"/>
  </r>
  <r>
    <x v="2418"/>
  </r>
  <r>
    <x v="1399"/>
  </r>
  <r>
    <x v="716"/>
  </r>
  <r>
    <x v="1341"/>
  </r>
  <r>
    <x v="2814"/>
  </r>
  <r>
    <x v="1922"/>
  </r>
  <r>
    <x v="50"/>
  </r>
  <r>
    <x v="5437"/>
  </r>
  <r>
    <x v="3080"/>
  </r>
  <r>
    <x v="3491"/>
  </r>
  <r>
    <x v="2124"/>
  </r>
  <r>
    <x v="6158"/>
  </r>
  <r>
    <x v="2796"/>
  </r>
  <r>
    <x v="2041"/>
  </r>
  <r>
    <x v="134"/>
  </r>
  <r>
    <x v="149"/>
  </r>
  <r>
    <x v="1814"/>
  </r>
  <r>
    <x v="1883"/>
  </r>
  <r>
    <x v="44"/>
  </r>
  <r>
    <x v="7792"/>
  </r>
  <r>
    <x v="631"/>
  </r>
  <r>
    <x v="4100"/>
  </r>
  <r>
    <x v="3870"/>
  </r>
  <r>
    <x v="1657"/>
  </r>
  <r>
    <x v="8005"/>
  </r>
  <r>
    <x v="8006"/>
  </r>
  <r>
    <x v="134"/>
  </r>
  <r>
    <x v="420"/>
  </r>
  <r>
    <x v="6682"/>
  </r>
  <r>
    <x v="951"/>
  </r>
  <r>
    <x v="4791"/>
  </r>
  <r>
    <x v="984"/>
  </r>
  <r>
    <x v="337"/>
  </r>
  <r>
    <x v="1229"/>
  </r>
  <r>
    <x v="6841"/>
  </r>
  <r>
    <x v="1923"/>
  </r>
  <r>
    <x v="4748"/>
  </r>
  <r>
    <x v="431"/>
  </r>
  <r>
    <x v="259"/>
  </r>
  <r>
    <x v="556"/>
  </r>
  <r>
    <x v="8007"/>
  </r>
  <r>
    <x v="122"/>
  </r>
  <r>
    <x v="17"/>
  </r>
  <r>
    <x v="6404"/>
  </r>
  <r>
    <x v="2277"/>
  </r>
  <r>
    <x v="4657"/>
  </r>
  <r>
    <x v="48"/>
  </r>
  <r>
    <x v="2607"/>
  </r>
  <r>
    <x v="8008"/>
  </r>
  <r>
    <x v="187"/>
  </r>
  <r>
    <x v="508"/>
  </r>
  <r>
    <x v="5251"/>
  </r>
  <r>
    <x v="2440"/>
  </r>
  <r>
    <x v="5854"/>
  </r>
  <r>
    <x v="365"/>
  </r>
  <r>
    <x v="2040"/>
  </r>
  <r>
    <x v="98"/>
  </r>
  <r>
    <x v="2317"/>
  </r>
  <r>
    <x v="1609"/>
  </r>
  <r>
    <x v="649"/>
  </r>
  <r>
    <x v="5587"/>
  </r>
  <r>
    <x v="1927"/>
  </r>
  <r>
    <x v="290"/>
  </r>
  <r>
    <x v="2487"/>
  </r>
  <r>
    <x v="171"/>
  </r>
  <r>
    <x v="46"/>
  </r>
  <r>
    <x v="886"/>
  </r>
  <r>
    <x v="511"/>
  </r>
  <r>
    <x v="171"/>
  </r>
  <r>
    <x v="2049"/>
  </r>
  <r>
    <x v="2161"/>
  </r>
  <r>
    <x v="13"/>
  </r>
  <r>
    <x v="410"/>
  </r>
  <r>
    <x v="2612"/>
  </r>
  <r>
    <x v="170"/>
  </r>
  <r>
    <x v="102"/>
  </r>
  <r>
    <x v="8009"/>
  </r>
  <r>
    <x v="8010"/>
  </r>
  <r>
    <x v="5411"/>
  </r>
  <r>
    <x v="655"/>
  </r>
  <r>
    <x v="8011"/>
  </r>
  <r>
    <x v="171"/>
  </r>
  <r>
    <x v="779"/>
  </r>
  <r>
    <x v="1937"/>
  </r>
  <r>
    <x v="38"/>
  </r>
  <r>
    <x v="421"/>
  </r>
  <r>
    <x v="8012"/>
  </r>
  <r>
    <x v="8013"/>
  </r>
  <r>
    <x v="170"/>
  </r>
  <r>
    <x v="692"/>
  </r>
  <r>
    <x v="3"/>
  </r>
  <r>
    <x v="1170"/>
  </r>
  <r>
    <x v="292"/>
  </r>
  <r>
    <x v="8014"/>
  </r>
  <r>
    <x v="2720"/>
  </r>
  <r>
    <x v="8015"/>
  </r>
  <r>
    <x v="1457"/>
  </r>
  <r>
    <x v="219"/>
  </r>
  <r>
    <x v="1724"/>
  </r>
  <r>
    <x v="52"/>
  </r>
  <r>
    <x v="445"/>
  </r>
  <r>
    <x v="1320"/>
  </r>
  <r>
    <x v="615"/>
  </r>
  <r>
    <x v="1731"/>
  </r>
  <r>
    <x v="2032"/>
  </r>
  <r>
    <x v="685"/>
  </r>
  <r>
    <x v="8016"/>
  </r>
  <r>
    <x v="337"/>
  </r>
  <r>
    <x v="404"/>
  </r>
  <r>
    <x v="2678"/>
  </r>
  <r>
    <x v="889"/>
  </r>
  <r>
    <x v="4999"/>
  </r>
  <r>
    <x v="1400"/>
  </r>
  <r>
    <x v="1356"/>
  </r>
  <r>
    <x v="204"/>
  </r>
  <r>
    <x v="3656"/>
  </r>
  <r>
    <x v="1576"/>
  </r>
  <r>
    <x v="3608"/>
  </r>
  <r>
    <x v="1152"/>
  </r>
  <r>
    <x v="165"/>
  </r>
  <r>
    <x v="2001"/>
  </r>
  <r>
    <x v="2715"/>
  </r>
  <r>
    <x v="2237"/>
  </r>
  <r>
    <x v="1350"/>
  </r>
  <r>
    <x v="46"/>
  </r>
  <r>
    <x v="8017"/>
  </r>
  <r>
    <x v="8018"/>
  </r>
  <r>
    <x v="929"/>
  </r>
  <r>
    <x v="8019"/>
  </r>
  <r>
    <x v="2117"/>
  </r>
  <r>
    <x v="532"/>
  </r>
  <r>
    <x v="136"/>
  </r>
  <r>
    <x v="1306"/>
  </r>
  <r>
    <x v="259"/>
  </r>
  <r>
    <x v="3555"/>
  </r>
  <r>
    <x v="46"/>
  </r>
  <r>
    <x v="929"/>
  </r>
  <r>
    <x v="8020"/>
  </r>
  <r>
    <x v="7862"/>
  </r>
  <r>
    <x v="802"/>
  </r>
  <r>
    <x v="433"/>
  </r>
  <r>
    <x v="480"/>
  </r>
  <r>
    <x v="8021"/>
  </r>
  <r>
    <x v="5"/>
  </r>
  <r>
    <x v="2565"/>
  </r>
  <r>
    <x v="468"/>
  </r>
  <r>
    <x v="190"/>
  </r>
  <r>
    <x v="3837"/>
  </r>
  <r>
    <x v="5016"/>
  </r>
  <r>
    <x v="218"/>
  </r>
  <r>
    <x v="1907"/>
  </r>
  <r>
    <x v="218"/>
  </r>
  <r>
    <x v="4450"/>
  </r>
  <r>
    <x v="4472"/>
  </r>
  <r>
    <x v="1732"/>
  </r>
  <r>
    <x v="170"/>
  </r>
  <r>
    <x v="1457"/>
  </r>
  <r>
    <x v="4665"/>
  </r>
  <r>
    <x v="7925"/>
  </r>
  <r>
    <x v="575"/>
  </r>
  <r>
    <x v="3233"/>
  </r>
  <r>
    <x v="3456"/>
  </r>
  <r>
    <x v="1155"/>
  </r>
  <r>
    <x v="174"/>
  </r>
  <r>
    <x v="3530"/>
  </r>
  <r>
    <x v="1170"/>
  </r>
  <r>
    <x v="3189"/>
  </r>
  <r>
    <x v="211"/>
  </r>
  <r>
    <x v="1728"/>
  </r>
  <r>
    <x v="2124"/>
  </r>
  <r>
    <x v="2915"/>
  </r>
  <r>
    <x v="2148"/>
  </r>
  <r>
    <x v="1980"/>
  </r>
  <r>
    <x v="3979"/>
  </r>
  <r>
    <x v="8022"/>
  </r>
  <r>
    <x v="106"/>
  </r>
  <r>
    <x v="254"/>
  </r>
  <r>
    <x v="337"/>
  </r>
  <r>
    <x v="1731"/>
  </r>
  <r>
    <x v="2899"/>
  </r>
  <r>
    <x v="1095"/>
  </r>
  <r>
    <x v="2884"/>
  </r>
  <r>
    <x v="1142"/>
  </r>
  <r>
    <x v="8023"/>
  </r>
  <r>
    <x v="33"/>
  </r>
  <r>
    <x v="4319"/>
  </r>
  <r>
    <x v="380"/>
  </r>
  <r>
    <x v="374"/>
  </r>
  <r>
    <x v="6059"/>
  </r>
  <r>
    <x v="833"/>
  </r>
  <r>
    <x v="108"/>
  </r>
  <r>
    <x v="589"/>
  </r>
  <r>
    <x v="7147"/>
  </r>
  <r>
    <x v="783"/>
  </r>
  <r>
    <x v="185"/>
  </r>
  <r>
    <x v="2622"/>
  </r>
  <r>
    <x v="516"/>
  </r>
  <r>
    <x v="98"/>
  </r>
  <r>
    <x v="1687"/>
  </r>
  <r>
    <x v="5210"/>
  </r>
  <r>
    <x v="347"/>
  </r>
  <r>
    <x v="1195"/>
  </r>
  <r>
    <x v="889"/>
  </r>
  <r>
    <x v="2223"/>
  </r>
  <r>
    <x v="8024"/>
  </r>
  <r>
    <x v="251"/>
  </r>
  <r>
    <x v="744"/>
  </r>
  <r>
    <x v="817"/>
  </r>
  <r>
    <x v="46"/>
  </r>
  <r>
    <x v="171"/>
  </r>
  <r>
    <x v="2418"/>
  </r>
  <r>
    <x v="1947"/>
  </r>
  <r>
    <x v="8025"/>
  </r>
  <r>
    <x v="1759"/>
  </r>
  <r>
    <x v="1642"/>
  </r>
  <r>
    <x v="1107"/>
  </r>
  <r>
    <x v="1486"/>
  </r>
  <r>
    <x v="8026"/>
  </r>
  <r>
    <x v="655"/>
  </r>
  <r>
    <x v="6559"/>
  </r>
  <r>
    <x v="556"/>
  </r>
  <r>
    <x v="430"/>
  </r>
  <r>
    <x v="1731"/>
  </r>
  <r>
    <x v="122"/>
  </r>
  <r>
    <x v="5298"/>
  </r>
  <r>
    <x v="2273"/>
  </r>
  <r>
    <x v="4581"/>
  </r>
  <r>
    <x v="8027"/>
  </r>
  <r>
    <x v="8028"/>
  </r>
  <r>
    <x v="2740"/>
  </r>
  <r>
    <x v="8029"/>
  </r>
  <r>
    <x v="278"/>
  </r>
  <r>
    <x v="1146"/>
  </r>
  <r>
    <x v="2318"/>
  </r>
  <r>
    <x v="7454"/>
  </r>
  <r>
    <x v="45"/>
  </r>
  <r>
    <x v="2517"/>
  </r>
  <r>
    <x v="1018"/>
  </r>
  <r>
    <x v="5375"/>
  </r>
  <r>
    <x v="1149"/>
  </r>
  <r>
    <x v="2470"/>
  </r>
  <r>
    <x v="5385"/>
  </r>
  <r>
    <x v="1883"/>
  </r>
  <r>
    <x v="2841"/>
  </r>
  <r>
    <x v="6252"/>
  </r>
  <r>
    <x v="945"/>
  </r>
  <r>
    <x v="5221"/>
  </r>
  <r>
    <x v="889"/>
  </r>
  <r>
    <x v="1011"/>
  </r>
  <r>
    <x v="1701"/>
  </r>
  <r>
    <x v="436"/>
  </r>
  <r>
    <x v="8030"/>
  </r>
  <r>
    <x v="472"/>
  </r>
  <r>
    <x v="561"/>
  </r>
  <r>
    <x v="8031"/>
  </r>
  <r>
    <x v="1512"/>
  </r>
  <r>
    <x v="259"/>
  </r>
  <r>
    <x v="8032"/>
  </r>
  <r>
    <x v="473"/>
  </r>
  <r>
    <x v="1820"/>
  </r>
  <r>
    <x v="50"/>
  </r>
  <r>
    <x v="1059"/>
  </r>
  <r>
    <x v="1128"/>
  </r>
  <r>
    <x v="749"/>
  </r>
  <r>
    <x v="2653"/>
  </r>
  <r>
    <x v="595"/>
  </r>
  <r>
    <x v="290"/>
  </r>
  <r>
    <x v="1521"/>
  </r>
  <r>
    <x v="426"/>
  </r>
  <r>
    <x v="1355"/>
  </r>
  <r>
    <x v="3019"/>
  </r>
  <r>
    <x v="2372"/>
  </r>
  <r>
    <x v="947"/>
  </r>
  <r>
    <x v="170"/>
  </r>
  <r>
    <x v="655"/>
  </r>
  <r>
    <x v="2365"/>
  </r>
  <r>
    <x v="1905"/>
  </r>
  <r>
    <x v="337"/>
  </r>
  <r>
    <x v="774"/>
  </r>
  <r>
    <x v="1933"/>
  </r>
  <r>
    <x v="2767"/>
  </r>
  <r>
    <x v="211"/>
  </r>
  <r>
    <x v="412"/>
  </r>
  <r>
    <x v="8033"/>
  </r>
  <r>
    <x v="686"/>
  </r>
  <r>
    <x v="8034"/>
  </r>
  <r>
    <x v="634"/>
  </r>
  <r>
    <x v="7905"/>
  </r>
  <r>
    <x v="1934"/>
  </r>
  <r>
    <x v="4764"/>
  </r>
  <r>
    <x v="46"/>
  </r>
  <r>
    <x v="1901"/>
  </r>
  <r>
    <x v="8035"/>
  </r>
  <r>
    <x v="8036"/>
  </r>
  <r>
    <x v="8037"/>
  </r>
  <r>
    <x v="2874"/>
  </r>
  <r>
    <x v="52"/>
  </r>
  <r>
    <x v="3915"/>
  </r>
  <r>
    <x v="149"/>
  </r>
  <r>
    <x v="227"/>
  </r>
  <r>
    <x v="1626"/>
  </r>
  <r>
    <x v="337"/>
  </r>
  <r>
    <x v="5022"/>
  </r>
  <r>
    <x v="8038"/>
  </r>
  <r>
    <x v="2046"/>
  </r>
  <r>
    <x v="25"/>
  </r>
  <r>
    <x v="446"/>
  </r>
  <r>
    <x v="44"/>
  </r>
  <r>
    <x v="7114"/>
  </r>
  <r>
    <x v="2089"/>
  </r>
  <r>
    <x v="228"/>
  </r>
  <r>
    <x v="2720"/>
  </r>
  <r>
    <x v="108"/>
  </r>
  <r>
    <x v="1833"/>
  </r>
  <r>
    <x v="399"/>
  </r>
  <r>
    <x v="556"/>
  </r>
  <r>
    <x v="5682"/>
  </r>
  <r>
    <x v="1697"/>
  </r>
  <r>
    <x v="612"/>
  </r>
  <r>
    <x v="72"/>
  </r>
  <r>
    <x v="347"/>
  </r>
  <r>
    <x v="6197"/>
  </r>
  <r>
    <x v="477"/>
  </r>
  <r>
    <x v="8039"/>
  </r>
  <r>
    <x v="374"/>
  </r>
  <r>
    <x v="3566"/>
  </r>
  <r>
    <x v="2468"/>
  </r>
  <r>
    <x v="12"/>
  </r>
  <r>
    <x v="1676"/>
  </r>
  <r>
    <x v="2418"/>
  </r>
  <r>
    <x v="901"/>
  </r>
  <r>
    <x v="4038"/>
  </r>
  <r>
    <x v="406"/>
  </r>
  <r>
    <x v="3790"/>
  </r>
  <r>
    <x v="685"/>
  </r>
  <r>
    <x v="430"/>
  </r>
  <r>
    <x v="341"/>
  </r>
  <r>
    <x v="349"/>
  </r>
  <r>
    <x v="337"/>
  </r>
  <r>
    <x v="2433"/>
  </r>
  <r>
    <x v="2519"/>
  </r>
  <r>
    <x v="1008"/>
  </r>
  <r>
    <x v="346"/>
  </r>
  <r>
    <x v="349"/>
  </r>
  <r>
    <x v="1511"/>
  </r>
  <r>
    <x v="491"/>
  </r>
  <r>
    <x v="1770"/>
  </r>
  <r>
    <x v="3711"/>
  </r>
  <r>
    <x v="1151"/>
  </r>
  <r>
    <x v="594"/>
  </r>
  <r>
    <x v="2904"/>
  </r>
  <r>
    <x v="406"/>
  </r>
  <r>
    <x v="2597"/>
  </r>
  <r>
    <x v="1314"/>
  </r>
  <r>
    <x v="151"/>
  </r>
  <r>
    <x v="753"/>
  </r>
  <r>
    <x v="486"/>
  </r>
  <r>
    <x v="4185"/>
  </r>
  <r>
    <x v="6016"/>
  </r>
  <r>
    <x v="8040"/>
  </r>
  <r>
    <x v="8041"/>
  </r>
  <r>
    <x v="264"/>
  </r>
  <r>
    <x v="3181"/>
  </r>
  <r>
    <x v="251"/>
  </r>
  <r>
    <x v="752"/>
  </r>
  <r>
    <x v="764"/>
  </r>
  <r>
    <x v="7349"/>
  </r>
  <r>
    <x v="801"/>
  </r>
  <r>
    <x v="108"/>
  </r>
  <r>
    <x v="8042"/>
  </r>
  <r>
    <x v="277"/>
  </r>
  <r>
    <x v="3909"/>
  </r>
  <r>
    <x v="271"/>
  </r>
  <r>
    <x v="271"/>
  </r>
  <r>
    <x v="290"/>
  </r>
  <r>
    <x v="4733"/>
  </r>
  <r>
    <x v="8043"/>
  </r>
  <r>
    <x v="63"/>
  </r>
  <r>
    <x v="5660"/>
  </r>
  <r>
    <x v="248"/>
  </r>
  <r>
    <x v="48"/>
  </r>
  <r>
    <x v="587"/>
  </r>
  <r>
    <x v="50"/>
  </r>
  <r>
    <x v="2057"/>
  </r>
  <r>
    <x v="1560"/>
  </r>
  <r>
    <x v="8044"/>
  </r>
  <r>
    <x v="8045"/>
  </r>
  <r>
    <x v="1454"/>
  </r>
  <r>
    <x v="1345"/>
  </r>
  <r>
    <x v="966"/>
  </r>
  <r>
    <x v="6747"/>
  </r>
  <r>
    <x v="8046"/>
  </r>
  <r>
    <x v="1840"/>
  </r>
  <r>
    <x v="2156"/>
  </r>
  <r>
    <x v="2597"/>
  </r>
  <r>
    <x v="7882"/>
  </r>
  <r>
    <x v="2889"/>
  </r>
  <r>
    <x v="3253"/>
  </r>
  <r>
    <x v="481"/>
  </r>
  <r>
    <x v="8047"/>
  </r>
  <r>
    <x v="6014"/>
  </r>
  <r>
    <x v="50"/>
  </r>
  <r>
    <x v="1731"/>
  </r>
  <r>
    <x v="5073"/>
  </r>
  <r>
    <x v="588"/>
  </r>
  <r>
    <x v="4506"/>
  </r>
  <r>
    <x v="8048"/>
  </r>
  <r>
    <x v="207"/>
  </r>
  <r>
    <x v="8049"/>
  </r>
  <r>
    <x v="2516"/>
  </r>
  <r>
    <x v="8050"/>
  </r>
  <r>
    <x v="8051"/>
  </r>
  <r>
    <x v="7199"/>
  </r>
  <r>
    <x v="884"/>
  </r>
  <r>
    <x v="1840"/>
  </r>
  <r>
    <x v="1278"/>
  </r>
  <r>
    <x v="1183"/>
  </r>
  <r>
    <x v="4732"/>
  </r>
  <r>
    <x v="930"/>
  </r>
  <r>
    <x v="6069"/>
  </r>
  <r>
    <x v="431"/>
  </r>
  <r>
    <x v="1200"/>
  </r>
  <r>
    <x v="8052"/>
  </r>
  <r>
    <x v="4796"/>
  </r>
  <r>
    <x v="8053"/>
  </r>
  <r>
    <x v="8010"/>
  </r>
  <r>
    <x v="3422"/>
  </r>
  <r>
    <x v="3884"/>
  </r>
  <r>
    <x v="997"/>
  </r>
  <r>
    <x v="3362"/>
  </r>
  <r>
    <x v="1031"/>
  </r>
  <r>
    <x v="5557"/>
  </r>
  <r>
    <x v="5785"/>
  </r>
  <r>
    <x v="1555"/>
  </r>
  <r>
    <x v="8054"/>
  </r>
  <r>
    <x v="466"/>
  </r>
  <r>
    <x v="1715"/>
  </r>
  <r>
    <x v="2400"/>
  </r>
  <r>
    <x v="3830"/>
  </r>
  <r>
    <x v="46"/>
  </r>
  <r>
    <x v="1287"/>
  </r>
  <r>
    <x v="169"/>
  </r>
  <r>
    <x v="8055"/>
  </r>
  <r>
    <x v="1784"/>
  </r>
  <r>
    <x v="8056"/>
  </r>
  <r>
    <x v="149"/>
  </r>
  <r>
    <x v="3552"/>
  </r>
  <r>
    <x v="1883"/>
  </r>
  <r>
    <x v="163"/>
  </r>
  <r>
    <x v="753"/>
  </r>
  <r>
    <x v="6640"/>
  </r>
  <r>
    <x v="589"/>
  </r>
  <r>
    <x v="774"/>
  </r>
  <r>
    <x v="1348"/>
  </r>
  <r>
    <x v="764"/>
  </r>
  <r>
    <x v="3092"/>
  </r>
  <r>
    <x v="1699"/>
  </r>
  <r>
    <x v="467"/>
  </r>
  <r>
    <x v="8057"/>
  </r>
  <r>
    <x v="5153"/>
  </r>
  <r>
    <x v="955"/>
  </r>
  <r>
    <x v="1455"/>
  </r>
  <r>
    <x v="453"/>
  </r>
  <r>
    <x v="8058"/>
  </r>
  <r>
    <x v="406"/>
  </r>
  <r>
    <x v="3223"/>
  </r>
  <r>
    <x v="8059"/>
  </r>
  <r>
    <x v="136"/>
  </r>
  <r>
    <x v="673"/>
  </r>
  <r>
    <x v="1400"/>
  </r>
  <r>
    <x v="8060"/>
  </r>
  <r>
    <x v="753"/>
  </r>
  <r>
    <x v="205"/>
  </r>
  <r>
    <x v="1555"/>
  </r>
  <r>
    <x v="1534"/>
  </r>
  <r>
    <x v="625"/>
  </r>
  <r>
    <x v="2628"/>
  </r>
  <r>
    <x v="1030"/>
  </r>
  <r>
    <x v="802"/>
  </r>
  <r>
    <x v="411"/>
  </r>
  <r>
    <x v="8061"/>
  </r>
  <r>
    <x v="63"/>
  </r>
  <r>
    <x v="428"/>
  </r>
  <r>
    <x v="7822"/>
  </r>
  <r>
    <x v="2021"/>
  </r>
  <r>
    <x v="1885"/>
  </r>
  <r>
    <x v="8"/>
  </r>
  <r>
    <x v="187"/>
  </r>
  <r>
    <x v="16"/>
  </r>
  <r>
    <x v="5783"/>
  </r>
  <r>
    <x v="1676"/>
  </r>
  <r>
    <x v="367"/>
  </r>
  <r>
    <x v="945"/>
  </r>
  <r>
    <x v="3724"/>
  </r>
  <r>
    <x v="8062"/>
  </r>
  <r>
    <x v="770"/>
  </r>
  <r>
    <x v="122"/>
  </r>
  <r>
    <x v="46"/>
  </r>
  <r>
    <x v="619"/>
  </r>
  <r>
    <x v="46"/>
  </r>
  <r>
    <x v="1137"/>
  </r>
  <r>
    <x v="664"/>
  </r>
  <r>
    <x v="1544"/>
  </r>
  <r>
    <x v="5084"/>
  </r>
  <r>
    <x v="47"/>
  </r>
  <r>
    <x v="3378"/>
  </r>
  <r>
    <x v="5714"/>
  </r>
  <r>
    <x v="472"/>
  </r>
  <r>
    <x v="4582"/>
  </r>
  <r>
    <x v="447"/>
  </r>
  <r>
    <x v="4759"/>
  </r>
  <r>
    <x v="955"/>
  </r>
  <r>
    <x v="47"/>
  </r>
  <r>
    <x v="5"/>
  </r>
  <r>
    <x v="126"/>
  </r>
  <r>
    <x v="5994"/>
  </r>
  <r>
    <x v="4200"/>
  </r>
  <r>
    <x v="2062"/>
  </r>
  <r>
    <x v="889"/>
  </r>
  <r>
    <x v="2082"/>
  </r>
  <r>
    <x v="4167"/>
  </r>
  <r>
    <x v="8063"/>
  </r>
  <r>
    <x v="732"/>
  </r>
  <r>
    <x v="307"/>
  </r>
  <r>
    <x v="1243"/>
  </r>
  <r>
    <x v="4019"/>
  </r>
  <r>
    <x v="8064"/>
  </r>
  <r>
    <x v="776"/>
  </r>
  <r>
    <x v="8065"/>
  </r>
  <r>
    <x v="673"/>
  </r>
  <r>
    <x v="1235"/>
  </r>
  <r>
    <x v="589"/>
  </r>
  <r>
    <x v="406"/>
  </r>
  <r>
    <x v="6737"/>
  </r>
  <r>
    <x v="3366"/>
  </r>
  <r>
    <x v="4"/>
  </r>
  <r>
    <x v="1605"/>
  </r>
  <r>
    <x v="404"/>
  </r>
  <r>
    <x v="364"/>
  </r>
  <r>
    <x v="244"/>
  </r>
  <r>
    <x v="267"/>
  </r>
  <r>
    <x v="1205"/>
  </r>
  <r>
    <x v="867"/>
  </r>
  <r>
    <x v="571"/>
  </r>
  <r>
    <x v="2362"/>
  </r>
  <r>
    <x v="399"/>
  </r>
  <r>
    <x v="2796"/>
  </r>
  <r>
    <x v="2133"/>
  </r>
  <r>
    <x v="8066"/>
  </r>
  <r>
    <x v="1676"/>
  </r>
  <r>
    <x v="495"/>
  </r>
  <r>
    <x v="7"/>
  </r>
  <r>
    <x v="6409"/>
  </r>
  <r>
    <x v="562"/>
  </r>
  <r>
    <x v="344"/>
  </r>
  <r>
    <x v="8067"/>
  </r>
  <r>
    <x v="779"/>
  </r>
  <r>
    <x v="4267"/>
  </r>
  <r>
    <x v="1781"/>
  </r>
  <r>
    <x v="1761"/>
  </r>
  <r>
    <x v="648"/>
  </r>
  <r>
    <x v="8068"/>
  </r>
  <r>
    <x v="1502"/>
  </r>
  <r>
    <x v="8069"/>
  </r>
  <r>
    <x v="3865"/>
  </r>
  <r>
    <x v="1149"/>
  </r>
  <r>
    <x v="53"/>
  </r>
  <r>
    <x v="8070"/>
  </r>
  <r>
    <x v="627"/>
  </r>
  <r>
    <x v="656"/>
  </r>
  <r>
    <x v="8071"/>
  </r>
  <r>
    <x v="1747"/>
  </r>
  <r>
    <x v="1182"/>
  </r>
  <r>
    <x v="5702"/>
  </r>
  <r>
    <x v="6522"/>
  </r>
  <r>
    <x v="398"/>
  </r>
  <r>
    <x v="762"/>
  </r>
  <r>
    <x v="688"/>
  </r>
  <r>
    <x v="3"/>
  </r>
  <r>
    <x v="589"/>
  </r>
  <r>
    <x v="1676"/>
  </r>
  <r>
    <x v="8072"/>
  </r>
  <r>
    <x v="344"/>
  </r>
  <r>
    <x v="8073"/>
  </r>
  <r>
    <x v="56"/>
  </r>
  <r>
    <x v="2983"/>
  </r>
  <r>
    <x v="314"/>
  </r>
  <r>
    <x v="982"/>
  </r>
  <r>
    <x v="1139"/>
  </r>
  <r>
    <x v="1139"/>
  </r>
  <r>
    <x v="1910"/>
  </r>
  <r>
    <x v="7290"/>
  </r>
  <r>
    <x v="171"/>
  </r>
  <r>
    <x v="8074"/>
  </r>
  <r>
    <x v="20"/>
  </r>
  <r>
    <x v="6142"/>
  </r>
  <r>
    <x v="7984"/>
  </r>
  <r>
    <x v="8075"/>
  </r>
  <r>
    <x v="8076"/>
  </r>
  <r>
    <x v="171"/>
  </r>
  <r>
    <x v="377"/>
  </r>
  <r>
    <x v="251"/>
  </r>
  <r>
    <x v="396"/>
  </r>
  <r>
    <x v="1518"/>
  </r>
  <r>
    <x v="1767"/>
  </r>
  <r>
    <x v="6236"/>
  </r>
  <r>
    <x v="968"/>
  </r>
  <r>
    <x v="46"/>
  </r>
  <r>
    <x v="1644"/>
  </r>
  <r>
    <x v="1177"/>
  </r>
  <r>
    <x v="2669"/>
  </r>
  <r>
    <x v="520"/>
  </r>
  <r>
    <x v="8077"/>
  </r>
  <r>
    <x v="3487"/>
  </r>
  <r>
    <x v="122"/>
  </r>
  <r>
    <x v="1814"/>
  </r>
  <r>
    <x v="60"/>
  </r>
  <r>
    <x v="2904"/>
  </r>
  <r>
    <x v="99"/>
  </r>
  <r>
    <x v="1320"/>
  </r>
  <r>
    <x v="2251"/>
  </r>
  <r>
    <x v="149"/>
  </r>
  <r>
    <x v="1789"/>
  </r>
  <r>
    <x v="1362"/>
  </r>
  <r>
    <x v="0"/>
  </r>
  <r>
    <x v="1990"/>
  </r>
  <r>
    <x v="328"/>
  </r>
  <r>
    <x v="33"/>
  </r>
  <r>
    <x v="225"/>
  </r>
  <r>
    <x v="955"/>
  </r>
  <r>
    <x v="886"/>
  </r>
  <r>
    <x v="5762"/>
  </r>
  <r>
    <x v="235"/>
  </r>
  <r>
    <x v="748"/>
  </r>
  <r>
    <x v="576"/>
  </r>
  <r>
    <x v="29"/>
  </r>
  <r>
    <x v="102"/>
  </r>
  <r>
    <x v="246"/>
  </r>
  <r>
    <x v="681"/>
  </r>
  <r>
    <x v="349"/>
  </r>
  <r>
    <x v="653"/>
  </r>
  <r>
    <x v="5914"/>
  </r>
  <r>
    <x v="5231"/>
  </r>
  <r>
    <x v="1229"/>
  </r>
  <r>
    <x v="8078"/>
  </r>
  <r>
    <x v="8079"/>
  </r>
  <r>
    <x v="1117"/>
  </r>
  <r>
    <x v="5332"/>
  </r>
  <r>
    <x v="650"/>
  </r>
  <r>
    <x v="228"/>
  </r>
  <r>
    <x v="801"/>
  </r>
  <r>
    <x v="35"/>
  </r>
  <r>
    <x v="2664"/>
  </r>
  <r>
    <x v="2270"/>
  </r>
  <r>
    <x v="4129"/>
  </r>
  <r>
    <x v="3108"/>
  </r>
  <r>
    <x v="631"/>
  </r>
  <r>
    <x v="2966"/>
  </r>
  <r>
    <x v="4032"/>
  </r>
  <r>
    <x v="2970"/>
  </r>
  <r>
    <x v="7142"/>
  </r>
  <r>
    <x v="867"/>
  </r>
  <r>
    <x v="571"/>
  </r>
  <r>
    <x v="186"/>
  </r>
  <r>
    <x v="1452"/>
  </r>
  <r>
    <x v="1642"/>
  </r>
  <r>
    <x v="1755"/>
  </r>
  <r>
    <x v="1459"/>
  </r>
  <r>
    <x v="2393"/>
  </r>
  <r>
    <x v="1350"/>
  </r>
  <r>
    <x v="2318"/>
  </r>
  <r>
    <x v="1464"/>
  </r>
  <r>
    <x v="449"/>
  </r>
  <r>
    <x v="1899"/>
  </r>
  <r>
    <x v="527"/>
  </r>
  <r>
    <x v="655"/>
  </r>
  <r>
    <x v="4345"/>
  </r>
  <r>
    <x v="1978"/>
  </r>
  <r>
    <x v="1899"/>
  </r>
  <r>
    <x v="2973"/>
  </r>
  <r>
    <x v="3722"/>
  </r>
  <r>
    <x v="398"/>
  </r>
  <r>
    <x v="945"/>
  </r>
  <r>
    <x v="1402"/>
  </r>
  <r>
    <x v="7824"/>
  </r>
  <r>
    <x v="293"/>
  </r>
  <r>
    <x v="8080"/>
  </r>
  <r>
    <x v="1028"/>
  </r>
  <r>
    <x v="3804"/>
  </r>
  <r>
    <x v="955"/>
  </r>
  <r>
    <x v="38"/>
  </r>
  <r>
    <x v="2968"/>
  </r>
  <r>
    <x v="803"/>
  </r>
  <r>
    <x v="7142"/>
  </r>
  <r>
    <x v="2719"/>
  </r>
  <r>
    <x v="673"/>
  </r>
  <r>
    <x v="1095"/>
  </r>
  <r>
    <x v="606"/>
  </r>
  <r>
    <x v="3999"/>
  </r>
  <r>
    <x v="98"/>
  </r>
  <r>
    <x v="7446"/>
  </r>
  <r>
    <x v="47"/>
  </r>
  <r>
    <x v="2283"/>
  </r>
  <r>
    <x v="969"/>
  </r>
  <r>
    <x v="46"/>
  </r>
  <r>
    <x v="5"/>
  </r>
  <r>
    <x v="35"/>
  </r>
  <r>
    <x v="36"/>
  </r>
  <r>
    <x v="2539"/>
  </r>
  <r>
    <x v="279"/>
  </r>
  <r>
    <x v="648"/>
  </r>
  <r>
    <x v="411"/>
  </r>
  <r>
    <x v="8081"/>
  </r>
  <r>
    <x v="518"/>
  </r>
  <r>
    <x v="5125"/>
  </r>
  <r>
    <x v="2970"/>
  </r>
  <r>
    <x v="899"/>
  </r>
  <r>
    <x v="46"/>
  </r>
  <r>
    <x v="1095"/>
  </r>
  <r>
    <x v="4628"/>
  </r>
  <r>
    <x v="2172"/>
  </r>
  <r>
    <x v="1137"/>
  </r>
  <r>
    <x v="80"/>
  </r>
  <r>
    <x v="2296"/>
  </r>
  <r>
    <x v="8082"/>
  </r>
  <r>
    <x v="665"/>
  </r>
  <r>
    <x v="63"/>
  </r>
  <r>
    <x v="2841"/>
  </r>
  <r>
    <x v="1193"/>
  </r>
  <r>
    <x v="125"/>
  </r>
  <r>
    <x v="8083"/>
  </r>
  <r>
    <x v="125"/>
  </r>
  <r>
    <x v="1402"/>
  </r>
  <r>
    <x v="907"/>
  </r>
  <r>
    <x v="1957"/>
  </r>
  <r>
    <x v="8084"/>
  </r>
  <r>
    <x v="8085"/>
  </r>
  <r>
    <x v="867"/>
  </r>
  <r>
    <x v="449"/>
  </r>
  <r>
    <x v="5590"/>
  </r>
  <r>
    <x v="2530"/>
  </r>
  <r>
    <x v="131"/>
  </r>
  <r>
    <x v="296"/>
  </r>
  <r>
    <x v="1054"/>
  </r>
  <r>
    <x v="950"/>
  </r>
  <r>
    <x v="4737"/>
  </r>
  <r>
    <x v="8086"/>
  </r>
  <r>
    <x v="871"/>
  </r>
  <r>
    <x v="443"/>
  </r>
  <r>
    <x v="8087"/>
  </r>
  <r>
    <x v="2402"/>
  </r>
  <r>
    <x v="8088"/>
  </r>
  <r>
    <x v="368"/>
  </r>
  <r>
    <x v="149"/>
  </r>
  <r>
    <x v="98"/>
  </r>
  <r>
    <x v="627"/>
  </r>
  <r>
    <x v="7147"/>
  </r>
  <r>
    <x v="1229"/>
  </r>
  <r>
    <x v="3846"/>
  </r>
  <r>
    <x v="4270"/>
  </r>
  <r>
    <x v="595"/>
  </r>
  <r>
    <x v="240"/>
  </r>
  <r>
    <x v="2112"/>
  </r>
  <r>
    <x v="1711"/>
  </r>
  <r>
    <x v="8089"/>
  </r>
  <r>
    <x v="4019"/>
  </r>
  <r>
    <x v="2202"/>
  </r>
  <r>
    <x v="440"/>
  </r>
  <r>
    <x v="8090"/>
  </r>
  <r>
    <x v="110"/>
  </r>
  <r>
    <x v="8091"/>
  </r>
  <r>
    <x v="8092"/>
  </r>
  <r>
    <x v="777"/>
  </r>
  <r>
    <x v="1697"/>
  </r>
  <r>
    <x v="1184"/>
  </r>
  <r>
    <x v="1191"/>
  </r>
  <r>
    <x v="3846"/>
  </r>
  <r>
    <x v="5639"/>
  </r>
  <r>
    <x v="1180"/>
  </r>
  <r>
    <x v="834"/>
  </r>
  <r>
    <x v="430"/>
  </r>
  <r>
    <x v="25"/>
  </r>
  <r>
    <x v="1363"/>
  </r>
  <r>
    <x v="1103"/>
  </r>
  <r>
    <x v="1231"/>
  </r>
  <r>
    <x v="171"/>
  </r>
  <r>
    <x v="576"/>
  </r>
  <r>
    <x v="589"/>
  </r>
  <r>
    <x v="1028"/>
  </r>
  <r>
    <x v="45"/>
  </r>
  <r>
    <x v="2661"/>
  </r>
  <r>
    <x v="130"/>
  </r>
  <r>
    <x v="770"/>
  </r>
  <r>
    <x v="4873"/>
  </r>
  <r>
    <x v="8093"/>
  </r>
  <r>
    <x v="240"/>
  </r>
  <r>
    <x v="293"/>
  </r>
  <r>
    <x v="852"/>
  </r>
  <r>
    <x v="1288"/>
  </r>
  <r>
    <x v="67"/>
  </r>
  <r>
    <x v="90"/>
  </r>
  <r>
    <x v="1533"/>
  </r>
  <r>
    <x v="1524"/>
  </r>
  <r>
    <x v="140"/>
  </r>
  <r>
    <x v="8094"/>
  </r>
  <r>
    <x v="4365"/>
  </r>
  <r>
    <x v="6451"/>
  </r>
  <r>
    <x v="6575"/>
  </r>
  <r>
    <x v="171"/>
  </r>
  <r>
    <x v="60"/>
  </r>
  <r>
    <x v="159"/>
  </r>
  <r>
    <x v="446"/>
  </r>
  <r>
    <x v="1464"/>
  </r>
  <r>
    <x v="446"/>
  </r>
  <r>
    <x v="589"/>
  </r>
  <r>
    <x v="966"/>
  </r>
  <r>
    <x v="3128"/>
  </r>
  <r>
    <x v="1533"/>
  </r>
  <r>
    <x v="547"/>
  </r>
  <r>
    <x v="45"/>
  </r>
  <r>
    <x v="300"/>
  </r>
  <r>
    <x v="1449"/>
  </r>
  <r>
    <x v="1984"/>
  </r>
  <r>
    <x v="1542"/>
  </r>
  <r>
    <x v="436"/>
  </r>
  <r>
    <x v="421"/>
  </r>
  <r>
    <x v="2062"/>
  </r>
  <r>
    <x v="187"/>
  </r>
  <r>
    <x v="421"/>
  </r>
  <r>
    <x v="4174"/>
  </r>
  <r>
    <x v="8095"/>
  </r>
  <r>
    <x v="140"/>
  </r>
  <r>
    <x v="1216"/>
  </r>
  <r>
    <x v="517"/>
  </r>
  <r>
    <x v="1017"/>
  </r>
  <r>
    <x v="2136"/>
  </r>
  <r>
    <x v="1885"/>
  </r>
  <r>
    <x v="8096"/>
  </r>
  <r>
    <x v="3515"/>
  </r>
  <r>
    <x v="1177"/>
  </r>
  <r>
    <x v="480"/>
  </r>
  <r>
    <x v="3646"/>
  </r>
  <r>
    <x v="449"/>
  </r>
  <r>
    <x v="8066"/>
  </r>
  <r>
    <x v="625"/>
  </r>
  <r>
    <x v="259"/>
  </r>
  <r>
    <x v="4503"/>
  </r>
  <r>
    <x v="968"/>
  </r>
  <r>
    <x v="33"/>
  </r>
  <r>
    <x v="3909"/>
  </r>
  <r>
    <x v="1178"/>
  </r>
  <r>
    <x v="1908"/>
  </r>
  <r>
    <x v="5610"/>
  </r>
  <r>
    <x v="5443"/>
  </r>
  <r>
    <x v="8097"/>
  </r>
  <r>
    <x v="7630"/>
  </r>
  <r>
    <x v="4684"/>
  </r>
  <r>
    <x v="133"/>
  </r>
  <r>
    <x v="431"/>
  </r>
  <r>
    <x v="225"/>
  </r>
  <r>
    <x v="8098"/>
  </r>
  <r>
    <x v="8099"/>
  </r>
  <r>
    <x v="1382"/>
  </r>
  <r>
    <x v="8100"/>
  </r>
  <r>
    <x v="8101"/>
  </r>
  <r>
    <x v="149"/>
  </r>
  <r>
    <x v="8102"/>
  </r>
  <r>
    <x v="1722"/>
  </r>
  <r>
    <x v="1253"/>
  </r>
  <r>
    <x v="1972"/>
  </r>
  <r>
    <x v="43"/>
  </r>
  <r>
    <x v="1784"/>
  </r>
  <r>
    <x v="783"/>
  </r>
  <r>
    <x v="8103"/>
  </r>
  <r>
    <x v="7500"/>
  </r>
  <r>
    <x v="753"/>
  </r>
  <r>
    <x v="8104"/>
  </r>
  <r>
    <x v="1320"/>
  </r>
  <r>
    <x v="2192"/>
  </r>
  <r>
    <x v="2473"/>
  </r>
  <r>
    <x v="1498"/>
  </r>
  <r>
    <x v="8105"/>
  </r>
  <r>
    <x v="3186"/>
  </r>
  <r>
    <x v="8106"/>
  </r>
  <r>
    <x v="355"/>
  </r>
  <r>
    <x v="1161"/>
  </r>
  <r>
    <x v="4521"/>
  </r>
  <r>
    <x v="6271"/>
  </r>
  <r>
    <x v="8107"/>
  </r>
  <r>
    <x v="271"/>
  </r>
  <r>
    <x v="1586"/>
  </r>
  <r>
    <x v="300"/>
  </r>
  <r>
    <x v="98"/>
  </r>
  <r>
    <x v="38"/>
  </r>
  <r>
    <x v="430"/>
  </r>
  <r>
    <x v="2565"/>
  </r>
  <r>
    <x v="8108"/>
  </r>
  <r>
    <x v="246"/>
  </r>
  <r>
    <x v="530"/>
  </r>
  <r>
    <x v="776"/>
  </r>
  <r>
    <x v="52"/>
  </r>
  <r>
    <x v="8109"/>
  </r>
  <r>
    <x v="853"/>
  </r>
  <r>
    <x v="2473"/>
  </r>
  <r>
    <x v="635"/>
  </r>
  <r>
    <x v="1943"/>
  </r>
  <r>
    <x v="140"/>
  </r>
  <r>
    <x v="98"/>
  </r>
  <r>
    <x v="218"/>
  </r>
  <r>
    <x v="12"/>
  </r>
  <r>
    <x v="4806"/>
  </r>
  <r>
    <x v="2208"/>
  </r>
  <r>
    <x v="328"/>
  </r>
  <r>
    <x v="643"/>
  </r>
  <r>
    <x v="1459"/>
  </r>
  <r>
    <x v="337"/>
  </r>
  <r>
    <x v="1068"/>
  </r>
  <r>
    <x v="122"/>
  </r>
  <r>
    <x v="1590"/>
  </r>
  <r>
    <x v="793"/>
  </r>
  <r>
    <x v="542"/>
  </r>
  <r>
    <x v="219"/>
  </r>
  <r>
    <x v="516"/>
  </r>
  <r>
    <x v="4123"/>
  </r>
  <r>
    <x v="4629"/>
  </r>
  <r>
    <x v="2194"/>
  </r>
  <r>
    <x v="411"/>
  </r>
  <r>
    <x v="655"/>
  </r>
  <r>
    <x v="1995"/>
  </r>
  <r>
    <x v="1146"/>
  </r>
  <r>
    <x v="16"/>
  </r>
  <r>
    <x v="1426"/>
  </r>
  <r>
    <x v="108"/>
  </r>
  <r>
    <x v="228"/>
  </r>
  <r>
    <x v="3043"/>
  </r>
  <r>
    <x v="1382"/>
  </r>
  <r>
    <x v="1278"/>
  </r>
  <r>
    <x v="1603"/>
  </r>
  <r>
    <x v="5135"/>
  </r>
  <r>
    <x v="561"/>
  </r>
  <r>
    <x v="5283"/>
  </r>
  <r>
    <x v="1065"/>
  </r>
  <r>
    <x v="1623"/>
  </r>
  <r>
    <x v="804"/>
  </r>
  <r>
    <x v="1614"/>
  </r>
  <r>
    <x v="1107"/>
  </r>
  <r>
    <x v="928"/>
  </r>
  <r>
    <x v="7455"/>
  </r>
  <r>
    <x v="570"/>
  </r>
  <r>
    <x v="1202"/>
  </r>
  <r>
    <x v="8110"/>
  </r>
  <r>
    <x v="3799"/>
  </r>
  <r>
    <x v="7597"/>
  </r>
  <r>
    <x v="5049"/>
  </r>
  <r>
    <x v="589"/>
  </r>
  <r>
    <x v="7272"/>
  </r>
  <r>
    <x v="2538"/>
  </r>
  <r>
    <x v="361"/>
  </r>
  <r>
    <x v="404"/>
  </r>
  <r>
    <x v="440"/>
  </r>
  <r>
    <x v="924"/>
  </r>
  <r>
    <x v="3247"/>
  </r>
  <r>
    <x v="2548"/>
  </r>
  <r>
    <x v="3"/>
  </r>
  <r>
    <x v="544"/>
  </r>
  <r>
    <x v="555"/>
  </r>
  <r>
    <x v="1711"/>
  </r>
  <r>
    <x v="644"/>
  </r>
  <r>
    <x v="263"/>
  </r>
  <r>
    <x v="2549"/>
  </r>
  <r>
    <x v="599"/>
  </r>
  <r>
    <x v="103"/>
  </r>
  <r>
    <x v="2973"/>
  </r>
  <r>
    <x v="1304"/>
  </r>
  <r>
    <x v="37"/>
  </r>
  <r>
    <x v="1635"/>
  </r>
  <r>
    <x v="2718"/>
  </r>
  <r>
    <x v="406"/>
  </r>
  <r>
    <x v="2266"/>
  </r>
  <r>
    <x v="2266"/>
  </r>
  <r>
    <x v="965"/>
  </r>
  <r>
    <x v="5210"/>
  </r>
  <r>
    <x v="1803"/>
  </r>
  <r>
    <x v="8111"/>
  </r>
  <r>
    <x v="1533"/>
  </r>
  <r>
    <x v="2089"/>
  </r>
  <r>
    <x v="8112"/>
  </r>
  <r>
    <x v="1063"/>
  </r>
  <r>
    <x v="93"/>
  </r>
  <r>
    <x v="350"/>
  </r>
  <r>
    <x v="45"/>
  </r>
  <r>
    <x v="2566"/>
  </r>
  <r>
    <x v="290"/>
  </r>
  <r>
    <x v="2359"/>
  </r>
  <r>
    <x v="375"/>
  </r>
  <r>
    <x v="6443"/>
  </r>
  <r>
    <x v="472"/>
  </r>
  <r>
    <x v="972"/>
  </r>
  <r>
    <x v="3531"/>
  </r>
  <r>
    <x v="1134"/>
  </r>
  <r>
    <x v="398"/>
  </r>
  <r>
    <x v="48"/>
  </r>
  <r>
    <x v="1527"/>
  </r>
  <r>
    <x v="1025"/>
  </r>
  <r>
    <x v="5499"/>
  </r>
  <r>
    <x v="2254"/>
  </r>
  <r>
    <x v="8062"/>
  </r>
  <r>
    <x v="8113"/>
  </r>
  <r>
    <x v="2007"/>
  </r>
  <r>
    <x v="785"/>
  </r>
  <r>
    <x v="8114"/>
  </r>
  <r>
    <x v="413"/>
  </r>
  <r>
    <x v="561"/>
  </r>
  <r>
    <x v="8115"/>
  </r>
  <r>
    <x v="1732"/>
  </r>
  <r>
    <x v="398"/>
  </r>
  <r>
    <x v="2500"/>
  </r>
  <r>
    <x v="665"/>
  </r>
  <r>
    <x v="8116"/>
  </r>
  <r>
    <x v="398"/>
  </r>
  <r>
    <x v="259"/>
  </r>
  <r>
    <x v="4134"/>
  </r>
  <r>
    <x v="18"/>
  </r>
  <r>
    <x v="5189"/>
  </r>
  <r>
    <x v="2440"/>
  </r>
  <r>
    <x v="8117"/>
  </r>
  <r>
    <x v="8118"/>
  </r>
  <r>
    <x v="0"/>
  </r>
  <r>
    <x v="8119"/>
  </r>
  <r>
    <x v="46"/>
  </r>
  <r>
    <x v="894"/>
  </r>
  <r>
    <x v="6064"/>
  </r>
  <r>
    <x v="2894"/>
  </r>
  <r>
    <x v="8120"/>
  </r>
  <r>
    <x v="1601"/>
  </r>
  <r>
    <x v="8121"/>
  </r>
  <r>
    <x v="1395"/>
  </r>
  <r>
    <x v="613"/>
  </r>
  <r>
    <x v="325"/>
  </r>
  <r>
    <x v="2040"/>
  </r>
  <r>
    <x v="46"/>
  </r>
  <r>
    <x v="5463"/>
  </r>
  <r>
    <x v="290"/>
  </r>
  <r>
    <x v="1679"/>
  </r>
  <r>
    <x v="8122"/>
  </r>
  <r>
    <x v="813"/>
  </r>
  <r>
    <x v="1967"/>
  </r>
  <r>
    <x v="8123"/>
  </r>
  <r>
    <x v="52"/>
  </r>
  <r>
    <x v="1528"/>
  </r>
  <r>
    <x v="8124"/>
  </r>
  <r>
    <x v="3075"/>
  </r>
  <r>
    <x v="8125"/>
  </r>
  <r>
    <x v="1098"/>
  </r>
  <r>
    <x v="1528"/>
  </r>
  <r>
    <x v="50"/>
  </r>
  <r>
    <x v="6866"/>
  </r>
  <r>
    <x v="3707"/>
  </r>
  <r>
    <x v="8126"/>
  </r>
  <r>
    <x v="8127"/>
  </r>
  <r>
    <x v="685"/>
  </r>
  <r>
    <x v="2548"/>
  </r>
  <r>
    <x v="4534"/>
  </r>
  <r>
    <x v="1461"/>
  </r>
  <r>
    <x v="108"/>
  </r>
  <r>
    <x v="54"/>
  </r>
  <r>
    <x v="2982"/>
  </r>
  <r>
    <x v="98"/>
  </r>
  <r>
    <x v="4356"/>
  </r>
  <r>
    <x v="433"/>
  </r>
  <r>
    <x v="1412"/>
  </r>
  <r>
    <x v="233"/>
  </r>
  <r>
    <x v="39"/>
  </r>
  <r>
    <x v="8128"/>
  </r>
  <r>
    <x v="472"/>
  </r>
  <r>
    <x v="945"/>
  </r>
  <r>
    <x v="347"/>
  </r>
  <r>
    <x v="636"/>
  </r>
  <r>
    <x v="1235"/>
  </r>
  <r>
    <x v="3981"/>
  </r>
  <r>
    <x v="3200"/>
  </r>
  <r>
    <x v="75"/>
  </r>
  <r>
    <x v="8129"/>
  </r>
  <r>
    <x v="912"/>
  </r>
  <r>
    <x v="833"/>
  </r>
  <r>
    <x v="169"/>
  </r>
  <r>
    <x v="530"/>
  </r>
  <r>
    <x v="46"/>
  </r>
  <r>
    <x v="1104"/>
  </r>
  <r>
    <x v="2909"/>
  </r>
  <r>
    <x v="1642"/>
  </r>
  <r>
    <x v="8130"/>
  </r>
  <r>
    <x v="477"/>
  </r>
  <r>
    <x v="1013"/>
  </r>
  <r>
    <x v="1139"/>
  </r>
  <r>
    <x v="3850"/>
  </r>
  <r>
    <x v="6055"/>
  </r>
  <r>
    <x v="2060"/>
  </r>
  <r>
    <x v="8131"/>
  </r>
  <r>
    <x v="17"/>
  </r>
  <r>
    <x v="4047"/>
  </r>
  <r>
    <x v="8132"/>
  </r>
  <r>
    <x v="2220"/>
  </r>
  <r>
    <x v="1360"/>
  </r>
  <r>
    <x v="538"/>
  </r>
  <r>
    <x v="1065"/>
  </r>
  <r>
    <x v="67"/>
  </r>
  <r>
    <x v="3676"/>
  </r>
  <r>
    <x v="631"/>
  </r>
  <r>
    <x v="1918"/>
  </r>
  <r>
    <x v="32"/>
  </r>
  <r>
    <x v="1226"/>
  </r>
  <r>
    <x v="43"/>
  </r>
  <r>
    <x v="1866"/>
  </r>
  <r>
    <x v="1243"/>
  </r>
  <r>
    <x v="1378"/>
  </r>
  <r>
    <x v="1417"/>
  </r>
  <r>
    <x v="405"/>
  </r>
  <r>
    <x v="2199"/>
  </r>
  <r>
    <x v="1398"/>
  </r>
  <r>
    <x v="1149"/>
  </r>
  <r>
    <x v="641"/>
  </r>
  <r>
    <x v="556"/>
  </r>
  <r>
    <x v="743"/>
  </r>
  <r>
    <x v="102"/>
  </r>
  <r>
    <x v="46"/>
  </r>
  <r>
    <x v="4243"/>
  </r>
  <r>
    <x v="4147"/>
  </r>
  <r>
    <x v="3821"/>
  </r>
  <r>
    <x v="3"/>
  </r>
  <r>
    <x v="557"/>
  </r>
  <r>
    <x v="530"/>
  </r>
  <r>
    <x v="3554"/>
  </r>
  <r>
    <x v="1618"/>
  </r>
  <r>
    <x v="325"/>
  </r>
  <r>
    <x v="8133"/>
  </r>
  <r>
    <x v="231"/>
  </r>
  <r>
    <x v="320"/>
  </r>
  <r>
    <x v="544"/>
  </r>
  <r>
    <x v="5666"/>
  </r>
  <r>
    <x v="47"/>
  </r>
  <r>
    <x v="1876"/>
  </r>
  <r>
    <x v="460"/>
  </r>
  <r>
    <x v="1820"/>
  </r>
  <r>
    <x v="8134"/>
  </r>
  <r>
    <x v="8135"/>
  </r>
  <r>
    <x v="5963"/>
  </r>
  <r>
    <x v="1732"/>
  </r>
  <r>
    <x v="1552"/>
  </r>
  <r>
    <x v="589"/>
  </r>
  <r>
    <x v="208"/>
  </r>
  <r>
    <x v="46"/>
  </r>
  <r>
    <x v="1710"/>
  </r>
  <r>
    <x v="8136"/>
  </r>
  <r>
    <x v="4368"/>
  </r>
  <r>
    <x v="4267"/>
  </r>
  <r>
    <x v="650"/>
  </r>
  <r>
    <x v="993"/>
  </r>
  <r>
    <x v="107"/>
  </r>
  <r>
    <x v="1320"/>
  </r>
  <r>
    <x v="7249"/>
  </r>
  <r>
    <x v="1508"/>
  </r>
  <r>
    <x v="720"/>
  </r>
  <r>
    <x v="196"/>
  </r>
  <r>
    <x v="2670"/>
  </r>
  <r>
    <x v="2223"/>
  </r>
  <r>
    <x v="805"/>
  </r>
  <r>
    <x v="3080"/>
  </r>
  <r>
    <x v="103"/>
  </r>
  <r>
    <x v="1379"/>
  </r>
  <r>
    <x v="8137"/>
  </r>
  <r>
    <x v="5251"/>
  </r>
  <r>
    <x v="7911"/>
  </r>
  <r>
    <x v="3"/>
  </r>
  <r>
    <x v="965"/>
  </r>
  <r>
    <x v="2469"/>
  </r>
  <r>
    <x v="8138"/>
  </r>
  <r>
    <x v="2958"/>
  </r>
  <r>
    <x v="632"/>
  </r>
  <r>
    <x v="8139"/>
  </r>
  <r>
    <x v="3707"/>
  </r>
  <r>
    <x v="151"/>
  </r>
  <r>
    <x v="506"/>
  </r>
  <r>
    <x v="337"/>
  </r>
  <r>
    <x v="149"/>
  </r>
  <r>
    <x v="3601"/>
  </r>
  <r>
    <x v="651"/>
  </r>
  <r>
    <x v="1441"/>
  </r>
  <r>
    <x v="421"/>
  </r>
  <r>
    <x v="399"/>
  </r>
  <r>
    <x v="3"/>
  </r>
  <r>
    <x v="8040"/>
  </r>
  <r>
    <x v="8140"/>
  </r>
  <r>
    <x v="2721"/>
  </r>
  <r>
    <x v="84"/>
  </r>
  <r>
    <x v="127"/>
  </r>
  <r>
    <x v="5464"/>
  </r>
  <r>
    <x v="8141"/>
  </r>
  <r>
    <x v="8142"/>
  </r>
  <r>
    <x v="2923"/>
  </r>
  <r>
    <x v="2263"/>
  </r>
  <r>
    <x v="506"/>
  </r>
  <r>
    <x v="877"/>
  </r>
  <r>
    <x v="3536"/>
  </r>
  <r>
    <x v="973"/>
  </r>
  <r>
    <x v="2127"/>
  </r>
  <r>
    <x v="4535"/>
  </r>
  <r>
    <x v="4535"/>
  </r>
  <r>
    <x v="709"/>
  </r>
  <r>
    <x v="8143"/>
  </r>
  <r>
    <x v="1600"/>
  </r>
  <r>
    <x v="1288"/>
  </r>
  <r>
    <x v="672"/>
  </r>
  <r>
    <x v="5"/>
  </r>
  <r>
    <x v="45"/>
  </r>
  <r>
    <x v="2966"/>
  </r>
  <r>
    <x v="2486"/>
  </r>
  <r>
    <x v="2012"/>
  </r>
  <r>
    <x v="1304"/>
  </r>
  <r>
    <x v="972"/>
  </r>
  <r>
    <x v="2814"/>
  </r>
  <r>
    <x v="8144"/>
  </r>
  <r>
    <x v="337"/>
  </r>
  <r>
    <x v="1747"/>
  </r>
  <r>
    <x v="380"/>
  </r>
  <r>
    <x v="1229"/>
  </r>
  <r>
    <x v="347"/>
  </r>
  <r>
    <x v="8145"/>
  </r>
  <r>
    <x v="1697"/>
  </r>
  <r>
    <x v="575"/>
  </r>
  <r>
    <x v="2778"/>
  </r>
  <r>
    <x v="1676"/>
  </r>
  <r>
    <x v="2306"/>
  </r>
  <r>
    <x v="5228"/>
  </r>
  <r>
    <x v="365"/>
  </r>
  <r>
    <x v="943"/>
  </r>
  <r>
    <x v="685"/>
  </r>
  <r>
    <x v="3"/>
  </r>
  <r>
    <x v="7455"/>
  </r>
  <r>
    <x v="743"/>
  </r>
  <r>
    <x v="3536"/>
  </r>
  <r>
    <x v="571"/>
  </r>
  <r>
    <x v="2219"/>
  </r>
  <r>
    <x v="122"/>
  </r>
  <r>
    <x v="8146"/>
  </r>
  <r>
    <x v="5672"/>
  </r>
  <r>
    <x v="1538"/>
  </r>
  <r>
    <x v="5144"/>
  </r>
  <r>
    <x v="8147"/>
  </r>
  <r>
    <x v="1212"/>
  </r>
  <r>
    <x v="5954"/>
  </r>
  <r>
    <x v="3872"/>
  </r>
  <r>
    <x v="1485"/>
  </r>
  <r>
    <x v="122"/>
  </r>
  <r>
    <x v="5756"/>
  </r>
  <r>
    <x v="8148"/>
  </r>
  <r>
    <x v="5007"/>
  </r>
  <r>
    <x v="4087"/>
  </r>
  <r>
    <x v="5545"/>
  </r>
  <r>
    <x v="3742"/>
  </r>
  <r>
    <x v="5817"/>
  </r>
  <r>
    <x v="8149"/>
  </r>
  <r>
    <x v="1074"/>
  </r>
  <r>
    <x v="1300"/>
  </r>
  <r>
    <x v="502"/>
  </r>
  <r>
    <x v="8150"/>
  </r>
  <r>
    <x v="164"/>
  </r>
  <r>
    <x v="2402"/>
  </r>
  <r>
    <x v="1502"/>
  </r>
  <r>
    <x v="6282"/>
  </r>
  <r>
    <x v="6832"/>
  </r>
  <r>
    <x v="374"/>
  </r>
  <r>
    <x v="1909"/>
  </r>
  <r>
    <x v="577"/>
  </r>
  <r>
    <x v="8151"/>
  </r>
  <r>
    <x v="3776"/>
  </r>
  <r>
    <x v="1144"/>
  </r>
  <r>
    <x v="2365"/>
  </r>
  <r>
    <x v="102"/>
  </r>
  <r>
    <x v="3884"/>
  </r>
  <r>
    <x v="6236"/>
  </r>
  <r>
    <x v="4501"/>
  </r>
  <r>
    <x v="254"/>
  </r>
  <r>
    <x v="6417"/>
  </r>
  <r>
    <x v="2773"/>
  </r>
  <r>
    <x v="2887"/>
  </r>
  <r>
    <x v="5"/>
  </r>
  <r>
    <x v="3334"/>
  </r>
  <r>
    <x v="8152"/>
  </r>
  <r>
    <x v="570"/>
  </r>
  <r>
    <x v="2064"/>
  </r>
  <r>
    <x v="826"/>
  </r>
  <r>
    <x v="716"/>
  </r>
  <r>
    <x v="46"/>
  </r>
  <r>
    <x v="4305"/>
  </r>
  <r>
    <x v="136"/>
  </r>
  <r>
    <x v="8153"/>
  </r>
  <r>
    <x v="8153"/>
  </r>
  <r>
    <x v="4363"/>
  </r>
  <r>
    <x v="4047"/>
  </r>
  <r>
    <x v="2107"/>
  </r>
  <r>
    <x v="998"/>
  </r>
  <r>
    <x v="2018"/>
  </r>
  <r>
    <x v="589"/>
  </r>
  <r>
    <x v="8154"/>
  </r>
  <r>
    <x v="8155"/>
  </r>
  <r>
    <x v="2825"/>
  </r>
  <r>
    <x v="3068"/>
  </r>
  <r>
    <x v="102"/>
  </r>
  <r>
    <x v="485"/>
  </r>
  <r>
    <x v="467"/>
  </r>
  <r>
    <x v="728"/>
  </r>
  <r>
    <x v="8156"/>
  </r>
  <r>
    <x v="2958"/>
  </r>
  <r>
    <x v="421"/>
  </r>
  <r>
    <x v="1510"/>
  </r>
  <r>
    <x v="599"/>
  </r>
  <r>
    <x v="1727"/>
  </r>
  <r>
    <x v="5784"/>
  </r>
  <r>
    <x v="8157"/>
  </r>
  <r>
    <x v="1851"/>
  </r>
  <r>
    <x v="421"/>
  </r>
  <r>
    <x v="539"/>
  </r>
  <r>
    <x v="1906"/>
  </r>
  <r>
    <x v="3187"/>
  </r>
  <r>
    <x v="8158"/>
  </r>
  <r>
    <x v="74"/>
  </r>
  <r>
    <x v="5650"/>
  </r>
  <r>
    <x v="4024"/>
  </r>
  <r>
    <x v="877"/>
  </r>
  <r>
    <x v="3633"/>
  </r>
  <r>
    <x v="8159"/>
  </r>
  <r>
    <x v="7695"/>
  </r>
  <r>
    <x v="5104"/>
  </r>
  <r>
    <x v="639"/>
  </r>
  <r>
    <x v="46"/>
  </r>
  <r>
    <x v="297"/>
  </r>
  <r>
    <x v="1923"/>
  </r>
  <r>
    <x v="972"/>
  </r>
  <r>
    <x v="292"/>
  </r>
  <r>
    <x v="187"/>
  </r>
  <r>
    <x v="819"/>
  </r>
  <r>
    <x v="8160"/>
  </r>
  <r>
    <x v="8161"/>
  </r>
  <r>
    <x v="961"/>
  </r>
  <r>
    <x v="5702"/>
  </r>
  <r>
    <x v="4736"/>
  </r>
  <r>
    <x v="1710"/>
  </r>
  <r>
    <x v="1711"/>
  </r>
  <r>
    <x v="67"/>
  </r>
  <r>
    <x v="865"/>
  </r>
  <r>
    <x v="4979"/>
  </r>
  <r>
    <x v="4464"/>
  </r>
  <r>
    <x v="6046"/>
  </r>
  <r>
    <x v="131"/>
  </r>
  <r>
    <x v="8162"/>
  </r>
  <r>
    <x v="7323"/>
  </r>
  <r>
    <x v="561"/>
  </r>
  <r>
    <x v="653"/>
  </r>
  <r>
    <x v="1432"/>
  </r>
  <r>
    <x v="1653"/>
  </r>
  <r>
    <x v="848"/>
  </r>
  <r>
    <x v="728"/>
  </r>
  <r>
    <x v="50"/>
  </r>
  <r>
    <x v="2013"/>
  </r>
  <r>
    <x v="7661"/>
  </r>
  <r>
    <x v="770"/>
  </r>
  <r>
    <x v="880"/>
  </r>
  <r>
    <x v="8163"/>
  </r>
  <r>
    <x v="1112"/>
  </r>
  <r>
    <x v="1258"/>
  </r>
  <r>
    <x v="1149"/>
  </r>
  <r>
    <x v="290"/>
  </r>
  <r>
    <x v="1229"/>
  </r>
  <r>
    <x v="1906"/>
  </r>
  <r>
    <x v="8164"/>
  </r>
  <r>
    <x v="8165"/>
  </r>
  <r>
    <x v="3484"/>
  </r>
  <r>
    <x v="2177"/>
  </r>
  <r>
    <x v="8166"/>
  </r>
  <r>
    <x v="6957"/>
  </r>
  <r>
    <x v="5643"/>
  </r>
  <r>
    <x v="4856"/>
  </r>
  <r>
    <x v="406"/>
  </r>
  <r>
    <x v="6737"/>
  </r>
  <r>
    <x v="7441"/>
  </r>
  <r>
    <x v="8167"/>
  </r>
  <r>
    <x v="1207"/>
  </r>
  <r>
    <x v="5459"/>
  </r>
  <r>
    <x v="8168"/>
  </r>
  <r>
    <x v="3821"/>
  </r>
  <r>
    <x v="1695"/>
  </r>
  <r>
    <x v="8169"/>
  </r>
  <r>
    <x v="4240"/>
  </r>
  <r>
    <x v="8170"/>
  </r>
  <r>
    <x v="6878"/>
  </r>
  <r>
    <x v="7595"/>
  </r>
  <r>
    <x v="8171"/>
  </r>
  <r>
    <x v="1603"/>
  </r>
  <r>
    <x v="215"/>
  </r>
  <r>
    <x v="3403"/>
  </r>
  <r>
    <x v="8172"/>
  </r>
  <r>
    <x v="8173"/>
  </r>
  <r>
    <x v="2430"/>
  </r>
  <r>
    <x v="1907"/>
  </r>
  <r>
    <x v="2046"/>
  </r>
  <r>
    <x v="8174"/>
  </r>
  <r>
    <x v="1955"/>
  </r>
  <r>
    <x v="1147"/>
  </r>
  <r>
    <x v="5012"/>
  </r>
  <r>
    <x v="108"/>
  </r>
  <r>
    <x v="5583"/>
  </r>
  <r>
    <x v="3483"/>
  </r>
  <r>
    <x v="6867"/>
  </r>
  <r>
    <x v="2748"/>
  </r>
  <r>
    <x v="2989"/>
  </r>
  <r>
    <x v="2046"/>
  </r>
  <r>
    <x v="966"/>
  </r>
  <r>
    <x v="975"/>
  </r>
  <r>
    <x v="90"/>
  </r>
  <r>
    <x v="765"/>
  </r>
  <r>
    <x v="2929"/>
  </r>
  <r>
    <x v="78"/>
  </r>
  <r>
    <x v="2725"/>
  </r>
  <r>
    <x v="2013"/>
  </r>
  <r>
    <x v="5294"/>
  </r>
  <r>
    <x v="279"/>
  </r>
  <r>
    <x v="579"/>
  </r>
  <r>
    <x v="2034"/>
  </r>
  <r>
    <x v="956"/>
  </r>
  <r>
    <x v="3007"/>
  </r>
  <r>
    <x v="1481"/>
  </r>
  <r>
    <x v="2489"/>
  </r>
  <r>
    <x v="6892"/>
  </r>
  <r>
    <x v="3867"/>
  </r>
  <r>
    <x v="955"/>
  </r>
  <r>
    <x v="190"/>
  </r>
  <r>
    <x v="348"/>
  </r>
  <r>
    <x v="149"/>
  </r>
  <r>
    <x v="530"/>
  </r>
  <r>
    <x v="1146"/>
  </r>
  <r>
    <x v="1715"/>
  </r>
  <r>
    <x v="6726"/>
  </r>
  <r>
    <x v="87"/>
  </r>
  <r>
    <x v="337"/>
  </r>
  <r>
    <x v="1065"/>
  </r>
  <r>
    <x v="1839"/>
  </r>
  <r>
    <x v="452"/>
  </r>
  <r>
    <x v="3981"/>
  </r>
  <r>
    <x v="779"/>
  </r>
  <r>
    <x v="2334"/>
  </r>
  <r>
    <x v="2806"/>
  </r>
  <r>
    <x v="985"/>
  </r>
  <r>
    <x v="3344"/>
  </r>
  <r>
    <x v="790"/>
  </r>
  <r>
    <x v="1144"/>
  </r>
  <r>
    <x v="60"/>
  </r>
  <r>
    <x v="655"/>
  </r>
  <r>
    <x v="4552"/>
  </r>
  <r>
    <x v="1171"/>
  </r>
  <r>
    <x v="108"/>
  </r>
  <r>
    <x v="3163"/>
  </r>
  <r>
    <x v="2463"/>
  </r>
  <r>
    <x v="3909"/>
  </r>
  <r>
    <x v="8175"/>
  </r>
  <r>
    <x v="2995"/>
  </r>
  <r>
    <x v="655"/>
  </r>
  <r>
    <x v="50"/>
  </r>
  <r>
    <x v="248"/>
  </r>
  <r>
    <x v="178"/>
  </r>
  <r>
    <x v="29"/>
  </r>
  <r>
    <x v="134"/>
  </r>
  <r>
    <x v="5908"/>
  </r>
  <r>
    <x v="7147"/>
  </r>
  <r>
    <x v="1857"/>
  </r>
  <r>
    <x v="5439"/>
  </r>
  <r>
    <x v="795"/>
  </r>
  <r>
    <x v="645"/>
  </r>
  <r>
    <x v="705"/>
  </r>
  <r>
    <x v="140"/>
  </r>
  <r>
    <x v="884"/>
  </r>
  <r>
    <x v="8176"/>
  </r>
  <r>
    <x v="1791"/>
  </r>
  <r>
    <x v="1327"/>
  </r>
  <r>
    <x v="421"/>
  </r>
  <r>
    <x v="6999"/>
  </r>
  <r>
    <x v="575"/>
  </r>
  <r>
    <x v="31"/>
  </r>
  <r>
    <x v="7393"/>
  </r>
  <r>
    <x v="4605"/>
  </r>
  <r>
    <x v="4763"/>
  </r>
  <r>
    <x v="1910"/>
  </r>
  <r>
    <x v="2513"/>
  </r>
  <r>
    <x v="8177"/>
  </r>
  <r>
    <x v="8178"/>
  </r>
  <r>
    <x v="1574"/>
  </r>
  <r>
    <x v="1368"/>
  </r>
  <r>
    <x v="52"/>
  </r>
  <r>
    <x v="8179"/>
  </r>
  <r>
    <x v="155"/>
  </r>
  <r>
    <x v="664"/>
  </r>
  <r>
    <x v="8180"/>
  </r>
  <r>
    <x v="6968"/>
  </r>
  <r>
    <x v="6963"/>
  </r>
  <r>
    <x v="2476"/>
  </r>
  <r>
    <x v="63"/>
  </r>
  <r>
    <x v="649"/>
  </r>
  <r>
    <x v="8181"/>
  </r>
  <r>
    <x v="1832"/>
  </r>
  <r>
    <x v="3"/>
  </r>
  <r>
    <x v="3302"/>
  </r>
  <r>
    <x v="929"/>
  </r>
  <r>
    <x v="8182"/>
  </r>
  <r>
    <x v="4723"/>
  </r>
  <r>
    <x v="1030"/>
  </r>
  <r>
    <x v="8183"/>
  </r>
  <r>
    <x v="39"/>
  </r>
  <r>
    <x v="802"/>
  </r>
  <r>
    <x v="3176"/>
  </r>
  <r>
    <x v="8184"/>
  </r>
  <r>
    <x v="3"/>
  </r>
  <r>
    <x v="621"/>
  </r>
  <r>
    <x v="3"/>
  </r>
  <r>
    <x v="3116"/>
  </r>
  <r>
    <x v="3613"/>
  </r>
  <r>
    <x v="231"/>
  </r>
  <r>
    <x v="1534"/>
  </r>
  <r>
    <x v="3015"/>
  </r>
  <r>
    <x v="477"/>
  </r>
  <r>
    <x v="1045"/>
  </r>
  <r>
    <x v="6470"/>
  </r>
  <r>
    <x v="556"/>
  </r>
  <r>
    <x v="7195"/>
  </r>
  <r>
    <x v="7768"/>
  </r>
  <r>
    <x v="8185"/>
  </r>
  <r>
    <x v="178"/>
  </r>
  <r>
    <x v="103"/>
  </r>
  <r>
    <x v="851"/>
  </r>
  <r>
    <x v="8186"/>
  </r>
  <r>
    <x v="399"/>
  </r>
  <r>
    <x v="8187"/>
  </r>
  <r>
    <x v="890"/>
  </r>
  <r>
    <x v="3770"/>
  </r>
  <r>
    <x v="346"/>
  </r>
  <r>
    <x v="2408"/>
  </r>
  <r>
    <x v="102"/>
  </r>
  <r>
    <x v="6682"/>
  </r>
  <r>
    <x v="472"/>
  </r>
  <r>
    <x v="8188"/>
  </r>
  <r>
    <x v="2489"/>
  </r>
  <r>
    <x v="2778"/>
  </r>
  <r>
    <x v="985"/>
  </r>
  <r>
    <x v="4147"/>
  </r>
  <r>
    <x v="481"/>
  </r>
  <r>
    <x v="102"/>
  </r>
  <r>
    <x v="1743"/>
  </r>
  <r>
    <x v="2488"/>
  </r>
  <r>
    <x v="319"/>
  </r>
  <r>
    <x v="470"/>
  </r>
  <r>
    <x v="1065"/>
  </r>
  <r>
    <x v="3001"/>
  </r>
  <r>
    <x v="1780"/>
  </r>
  <r>
    <x v="1676"/>
  </r>
  <r>
    <x v="1538"/>
  </r>
  <r>
    <x v="1731"/>
  </r>
  <r>
    <x v="5989"/>
  </r>
  <r>
    <x v="46"/>
  </r>
  <r>
    <x v="218"/>
  </r>
  <r>
    <x v="259"/>
  </r>
  <r>
    <x v="8189"/>
  </r>
  <r>
    <x v="365"/>
  </r>
  <r>
    <x v="1524"/>
  </r>
  <r>
    <x v="129"/>
  </r>
  <r>
    <x v="643"/>
  </r>
  <r>
    <x v="8190"/>
  </r>
  <r>
    <x v="244"/>
  </r>
  <r>
    <x v="6182"/>
  </r>
  <r>
    <x v="1603"/>
  </r>
  <r>
    <x v="3257"/>
  </r>
  <r>
    <x v="767"/>
  </r>
  <r>
    <x v="1177"/>
  </r>
  <r>
    <x v="527"/>
  </r>
  <r>
    <x v="293"/>
  </r>
  <r>
    <x v="149"/>
  </r>
  <r>
    <x v="2510"/>
  </r>
  <r>
    <x v="2807"/>
  </r>
  <r>
    <x v="8191"/>
  </r>
  <r>
    <x v="687"/>
  </r>
  <r>
    <x v="82"/>
  </r>
  <r>
    <x v="2887"/>
  </r>
  <r>
    <x v="8192"/>
  </r>
  <r>
    <x v="8192"/>
  </r>
  <r>
    <x v="2300"/>
  </r>
  <r>
    <x v="472"/>
  </r>
  <r>
    <x v="2926"/>
  </r>
  <r>
    <x v="8193"/>
  </r>
  <r>
    <x v="576"/>
  </r>
  <r>
    <x v="886"/>
  </r>
  <r>
    <x v="4846"/>
  </r>
  <r>
    <x v="8194"/>
  </r>
  <r>
    <x v="695"/>
  </r>
  <r>
    <x v="431"/>
  </r>
  <r>
    <x v="8195"/>
  </r>
  <r>
    <x v="685"/>
  </r>
  <r>
    <x v="159"/>
  </r>
  <r>
    <x v="723"/>
  </r>
  <r>
    <x v="5581"/>
  </r>
  <r>
    <x v="8196"/>
  </r>
  <r>
    <x v="1717"/>
  </r>
  <r>
    <x v="848"/>
  </r>
  <r>
    <x v="1094"/>
  </r>
  <r>
    <x v="1672"/>
  </r>
  <r>
    <x v="7915"/>
  </r>
  <r>
    <x v="1033"/>
  </r>
  <r>
    <x v="481"/>
  </r>
  <r>
    <x v="4110"/>
  </r>
  <r>
    <x v="1907"/>
  </r>
  <r>
    <x v="2703"/>
  </r>
  <r>
    <x v="46"/>
  </r>
  <r>
    <x v="98"/>
  </r>
  <r>
    <x v="206"/>
  </r>
  <r>
    <x v="891"/>
  </r>
  <r>
    <x v="3427"/>
  </r>
  <r>
    <x v="320"/>
  </r>
  <r>
    <x v="1502"/>
  </r>
  <r>
    <x v="1202"/>
  </r>
  <r>
    <x v="1205"/>
  </r>
  <r>
    <x v="2317"/>
  </r>
  <r>
    <x v="4819"/>
  </r>
  <r>
    <x v="3789"/>
  </r>
  <r>
    <x v="8197"/>
  </r>
  <r>
    <x v="931"/>
  </r>
  <r>
    <x v="151"/>
  </r>
  <r>
    <x v="426"/>
  </r>
  <r>
    <x v="6522"/>
  </r>
  <r>
    <x v="1652"/>
  </r>
  <r>
    <x v="60"/>
  </r>
  <r>
    <x v="436"/>
  </r>
  <r>
    <x v="637"/>
  </r>
  <r>
    <x v="1015"/>
  </r>
  <r>
    <x v="3277"/>
  </r>
  <r>
    <x v="1874"/>
  </r>
  <r>
    <x v="421"/>
  </r>
  <r>
    <x v="6772"/>
  </r>
  <r>
    <x v="4873"/>
  </r>
  <r>
    <x v="8198"/>
  </r>
  <r>
    <x v="362"/>
  </r>
  <r>
    <x v="5263"/>
  </r>
  <r>
    <x v="2269"/>
  </r>
  <r>
    <x v="8199"/>
  </r>
  <r>
    <x v="2018"/>
  </r>
  <r>
    <x v="171"/>
  </r>
  <r>
    <x v="1818"/>
  </r>
  <r>
    <x v="426"/>
  </r>
  <r>
    <x v="4104"/>
  </r>
  <r>
    <x v="4781"/>
  </r>
  <r>
    <x v="728"/>
  </r>
  <r>
    <x v="50"/>
  </r>
  <r>
    <x v="2682"/>
  </r>
  <r>
    <x v="8200"/>
  </r>
  <r>
    <x v="1530"/>
  </r>
  <r>
    <x v="769"/>
  </r>
  <r>
    <x v="6444"/>
  </r>
  <r>
    <x v="7831"/>
  </r>
  <r>
    <x v="597"/>
  </r>
  <r>
    <x v="966"/>
  </r>
  <r>
    <x v="0"/>
  </r>
  <r>
    <x v="5702"/>
  </r>
  <r>
    <x v="4785"/>
  </r>
  <r>
    <x v="4433"/>
  </r>
  <r>
    <x v="1486"/>
  </r>
  <r>
    <x v="513"/>
  </r>
  <r>
    <x v="46"/>
  </r>
  <r>
    <x v="955"/>
  </r>
  <r>
    <x v="8201"/>
  </r>
  <r>
    <x v="133"/>
  </r>
  <r>
    <x v="1747"/>
  </r>
  <r>
    <x v="8202"/>
  </r>
  <r>
    <x v="3554"/>
  </r>
  <r>
    <x v="8203"/>
  </r>
  <r>
    <x v="1422"/>
  </r>
  <r>
    <x v="1701"/>
  </r>
  <r>
    <x v="3"/>
  </r>
  <r>
    <x v="438"/>
  </r>
  <r>
    <x v="1814"/>
  </r>
  <r>
    <x v="116"/>
  </r>
  <r>
    <x v="1433"/>
  </r>
  <r>
    <x v="672"/>
  </r>
  <r>
    <x v="5406"/>
  </r>
  <r>
    <x v="1685"/>
  </r>
  <r>
    <x v="8204"/>
  </r>
  <r>
    <x v="3060"/>
  </r>
  <r>
    <x v="46"/>
  </r>
  <r>
    <x v="605"/>
  </r>
  <r>
    <x v="8205"/>
  </r>
  <r>
    <x v="172"/>
  </r>
  <r>
    <x v="215"/>
  </r>
  <r>
    <x v="982"/>
  </r>
  <r>
    <x v="539"/>
  </r>
  <r>
    <x v="8206"/>
  </r>
  <r>
    <x v="1659"/>
  </r>
  <r>
    <x v="592"/>
  </r>
  <r>
    <x v="8207"/>
  </r>
  <r>
    <x v="4717"/>
  </r>
  <r>
    <x v="2229"/>
  </r>
  <r>
    <x v="4605"/>
  </r>
  <r>
    <x v="70"/>
  </r>
  <r>
    <x v="2670"/>
  </r>
  <r>
    <x v="106"/>
  </r>
  <r>
    <x v="1864"/>
  </r>
  <r>
    <x v="7050"/>
  </r>
  <r>
    <x v="2223"/>
  </r>
  <r>
    <x v="7319"/>
  </r>
  <r>
    <x v="5251"/>
  </r>
  <r>
    <x v="558"/>
  </r>
  <r>
    <x v="1788"/>
  </r>
  <r>
    <x v="8208"/>
  </r>
  <r>
    <x v="1494"/>
  </r>
  <r>
    <x v="8209"/>
  </r>
  <r>
    <x v="1739"/>
  </r>
  <r>
    <x v="8210"/>
  </r>
  <r>
    <x v="8211"/>
  </r>
  <r>
    <x v="7874"/>
  </r>
  <r>
    <x v="2046"/>
  </r>
  <r>
    <x v="427"/>
  </r>
  <r>
    <x v="406"/>
  </r>
  <r>
    <x v="1533"/>
  </r>
  <r>
    <x v="368"/>
  </r>
  <r>
    <x v="312"/>
  </r>
  <r>
    <x v="337"/>
  </r>
  <r>
    <x v="1164"/>
  </r>
  <r>
    <x v="1626"/>
  </r>
  <r>
    <x v="200"/>
  </r>
  <r>
    <x v="1146"/>
  </r>
  <r>
    <x v="685"/>
  </r>
  <r>
    <x v="3739"/>
  </r>
  <r>
    <x v="3554"/>
  </r>
  <r>
    <x v="348"/>
  </r>
  <r>
    <x v="431"/>
  </r>
  <r>
    <x v="1859"/>
  </r>
  <r>
    <x v="637"/>
  </r>
  <r>
    <x v="4498"/>
  </r>
  <r>
    <x v="3182"/>
  </r>
  <r>
    <x v="440"/>
  </r>
  <r>
    <x v="3691"/>
  </r>
  <r>
    <x v="2377"/>
  </r>
  <r>
    <x v="440"/>
  </r>
  <r>
    <x v="628"/>
  </r>
  <r>
    <x v="1711"/>
  </r>
  <r>
    <x v="1296"/>
  </r>
  <r>
    <x v="3718"/>
  </r>
  <r>
    <x v="801"/>
  </r>
  <r>
    <x v="399"/>
  </r>
  <r>
    <x v="2848"/>
  </r>
  <r>
    <x v="2594"/>
  </r>
  <r>
    <x v="4960"/>
  </r>
  <r>
    <x v="1949"/>
  </r>
  <r>
    <x v="450"/>
  </r>
  <r>
    <x v="45"/>
  </r>
  <r>
    <x v="6055"/>
  </r>
  <r>
    <x v="1102"/>
  </r>
  <r>
    <x v="6944"/>
  </r>
  <r>
    <x v="433"/>
  </r>
  <r>
    <x v="8212"/>
  </r>
  <r>
    <x v="869"/>
  </r>
  <r>
    <x v="5021"/>
  </r>
  <r>
    <x v="4047"/>
  </r>
  <r>
    <x v="8213"/>
  </r>
  <r>
    <x v="206"/>
  </r>
  <r>
    <x v="1304"/>
  </r>
  <r>
    <x v="2153"/>
  </r>
  <r>
    <x v="3570"/>
  </r>
  <r>
    <x v="8214"/>
  </r>
  <r>
    <x v="411"/>
  </r>
  <r>
    <x v="108"/>
  </r>
  <r>
    <x v="108"/>
  </r>
  <r>
    <x v="8215"/>
  </r>
  <r>
    <x v="1048"/>
  </r>
  <r>
    <x v="3538"/>
  </r>
  <r>
    <x v="651"/>
  </r>
  <r>
    <x v="2804"/>
  </r>
  <r>
    <x v="4596"/>
  </r>
  <r>
    <x v="8216"/>
  </r>
  <r>
    <x v="4168"/>
  </r>
  <r>
    <x v="1784"/>
  </r>
  <r>
    <x v="1118"/>
  </r>
  <r>
    <x v="8217"/>
  </r>
  <r>
    <x v="2436"/>
  </r>
  <r>
    <x v="149"/>
  </r>
  <r>
    <x v="627"/>
  </r>
  <r>
    <x v="1828"/>
  </r>
  <r>
    <x v="8218"/>
  </r>
  <r>
    <x v="5013"/>
  </r>
  <r>
    <x v="283"/>
  </r>
  <r>
    <x v="3291"/>
  </r>
  <r>
    <x v="7941"/>
  </r>
  <r>
    <x v="619"/>
  </r>
  <r>
    <x v="8219"/>
  </r>
  <r>
    <x v="6119"/>
  </r>
  <r>
    <x v="43"/>
  </r>
  <r>
    <x v="1827"/>
  </r>
  <r>
    <x v="1253"/>
  </r>
  <r>
    <x v="149"/>
  </r>
  <r>
    <x v="446"/>
  </r>
  <r>
    <x v="279"/>
  </r>
  <r>
    <x v="8220"/>
  </r>
  <r>
    <x v="334"/>
  </r>
  <r>
    <x v="3760"/>
  </r>
  <r>
    <x v="2318"/>
  </r>
  <r>
    <x v="4588"/>
  </r>
  <r>
    <x v="6054"/>
  </r>
  <r>
    <x v="8221"/>
  </r>
  <r>
    <x v="2091"/>
  </r>
  <r>
    <x v="1603"/>
  </r>
  <r>
    <x v="3075"/>
  </r>
  <r>
    <x v="7823"/>
  </r>
  <r>
    <x v="1642"/>
  </r>
  <r>
    <x v="43"/>
  </r>
  <r>
    <x v="2441"/>
  </r>
  <r>
    <x v="530"/>
  </r>
  <r>
    <x v="8222"/>
  </r>
  <r>
    <x v="1805"/>
  </r>
  <r>
    <x v="2923"/>
  </r>
  <r>
    <x v="7507"/>
  </r>
  <r>
    <x v="1603"/>
  </r>
  <r>
    <x v="1134"/>
  </r>
  <r>
    <x v="43"/>
  </r>
  <r>
    <x v="1907"/>
  </r>
  <r>
    <x v="386"/>
  </r>
  <r>
    <x v="1603"/>
  </r>
  <r>
    <x v="1251"/>
  </r>
  <r>
    <x v="1555"/>
  </r>
  <r>
    <x v="169"/>
  </r>
  <r>
    <x v="5088"/>
  </r>
  <r>
    <x v="8223"/>
  </r>
  <r>
    <x v="361"/>
  </r>
  <r>
    <x v="1603"/>
  </r>
  <r>
    <x v="848"/>
  </r>
  <r>
    <x v="1865"/>
  </r>
  <r>
    <x v="912"/>
  </r>
  <r>
    <x v="3616"/>
  </r>
  <r>
    <x v="4376"/>
  </r>
  <r>
    <x v="403"/>
  </r>
  <r>
    <x v="1332"/>
  </r>
  <r>
    <x v="2105"/>
  </r>
  <r>
    <x v="8224"/>
  </r>
  <r>
    <x v="466"/>
  </r>
  <r>
    <x v="1531"/>
  </r>
  <r>
    <x v="3257"/>
  </r>
  <r>
    <x v="3397"/>
  </r>
  <r>
    <x v="1645"/>
  </r>
  <r>
    <x v="2966"/>
  </r>
  <r>
    <x v="743"/>
  </r>
  <r>
    <x v="361"/>
  </r>
  <r>
    <x v="439"/>
  </r>
  <r>
    <x v="5125"/>
  </r>
  <r>
    <x v="1908"/>
  </r>
  <r>
    <x v="2032"/>
  </r>
  <r>
    <x v="801"/>
  </r>
  <r>
    <x v="5408"/>
  </r>
  <r>
    <x v="8225"/>
  </r>
  <r>
    <x v="149"/>
  </r>
  <r>
    <x v="421"/>
  </r>
  <r>
    <x v="1906"/>
  </r>
  <r>
    <x v="2997"/>
  </r>
  <r>
    <x v="8226"/>
  </r>
  <r>
    <x v="3237"/>
  </r>
  <r>
    <x v="2491"/>
  </r>
  <r>
    <x v="768"/>
  </r>
  <r>
    <x v="436"/>
  </r>
  <r>
    <x v="102"/>
  </r>
  <r>
    <x v="408"/>
  </r>
  <r>
    <x v="5781"/>
  </r>
  <r>
    <x v="2969"/>
  </r>
  <r>
    <x v="149"/>
  </r>
  <r>
    <x v="530"/>
  </r>
  <r>
    <x v="743"/>
  </r>
  <r>
    <x v="639"/>
  </r>
  <r>
    <x v="5139"/>
  </r>
  <r>
    <x v="46"/>
  </r>
  <r>
    <x v="1445"/>
  </r>
  <r>
    <x v="1273"/>
  </r>
  <r>
    <x v="7429"/>
  </r>
  <r>
    <x v="3069"/>
  </r>
  <r>
    <x v="808"/>
  </r>
  <r>
    <x v="8227"/>
  </r>
  <r>
    <x v="1679"/>
  </r>
  <r>
    <x v="1394"/>
  </r>
  <r>
    <x v="672"/>
  </r>
  <r>
    <x v="405"/>
  </r>
  <r>
    <x v="171"/>
  </r>
  <r>
    <x v="509"/>
  </r>
  <r>
    <x v="1727"/>
  </r>
  <r>
    <x v="2023"/>
  </r>
  <r>
    <x v="318"/>
  </r>
  <r>
    <x v="8228"/>
  </r>
  <r>
    <x v="1168"/>
  </r>
  <r>
    <x v="3634"/>
  </r>
  <r>
    <x v="1659"/>
  </r>
  <r>
    <x v="8229"/>
  </r>
  <r>
    <x v="3160"/>
  </r>
  <r>
    <x v="1278"/>
  </r>
  <r>
    <x v="5733"/>
  </r>
  <r>
    <x v="8230"/>
  </r>
  <r>
    <x v="367"/>
  </r>
  <r>
    <x v="8231"/>
  </r>
  <r>
    <x v="3852"/>
  </r>
  <r>
    <x v="2539"/>
  </r>
  <r>
    <x v="244"/>
  </r>
  <r>
    <x v="406"/>
  </r>
  <r>
    <x v="1906"/>
  </r>
  <r>
    <x v="801"/>
  </r>
  <r>
    <x v="631"/>
  </r>
  <r>
    <x v="467"/>
  </r>
  <r>
    <x v="10"/>
  </r>
  <r>
    <x v="1844"/>
  </r>
  <r>
    <x v="7167"/>
  </r>
  <r>
    <x v="8232"/>
  </r>
  <r>
    <x v="275"/>
  </r>
  <r>
    <x v="4218"/>
  </r>
  <r>
    <x v="1528"/>
  </r>
  <r>
    <x v="8233"/>
  </r>
  <r>
    <x v="149"/>
  </r>
  <r>
    <x v="1086"/>
  </r>
  <r>
    <x v="8234"/>
  </r>
  <r>
    <x v="2763"/>
  </r>
  <r>
    <x v="4068"/>
  </r>
  <r>
    <x v="8235"/>
  </r>
  <r>
    <x v="2234"/>
  </r>
  <r>
    <x v="1916"/>
  </r>
  <r>
    <x v="5816"/>
  </r>
  <r>
    <x v="290"/>
  </r>
  <r>
    <x v="411"/>
  </r>
  <r>
    <x v="542"/>
  </r>
  <r>
    <x v="1104"/>
  </r>
  <r>
    <x v="8236"/>
  </r>
  <r>
    <x v="314"/>
  </r>
  <r>
    <x v="355"/>
  </r>
  <r>
    <x v="5139"/>
  </r>
  <r>
    <x v="314"/>
  </r>
  <r>
    <x v="6640"/>
  </r>
  <r>
    <x v="1555"/>
  </r>
  <r>
    <x v="122"/>
  </r>
  <r>
    <x v="431"/>
  </r>
  <r>
    <x v="457"/>
  </r>
  <r>
    <x v="917"/>
  </r>
  <r>
    <x v="158"/>
  </r>
  <r>
    <x v="421"/>
  </r>
  <r>
    <x v="8237"/>
  </r>
  <r>
    <x v="5445"/>
  </r>
  <r>
    <x v="6236"/>
  </r>
  <r>
    <x v="697"/>
  </r>
  <r>
    <x v="142"/>
  </r>
  <r>
    <x v="3"/>
  </r>
  <r>
    <x v="2473"/>
  </r>
  <r>
    <x v="1065"/>
  </r>
  <r>
    <x v="159"/>
  </r>
  <r>
    <x v="1337"/>
  </r>
  <r>
    <x v="108"/>
  </r>
  <r>
    <x v="3126"/>
  </r>
  <r>
    <x v="783"/>
  </r>
  <r>
    <x v="2299"/>
  </r>
  <r>
    <x v="142"/>
  </r>
  <r>
    <x v="8238"/>
  </r>
  <r>
    <x v="8239"/>
  </r>
  <r>
    <x v="8240"/>
  </r>
  <r>
    <x v="411"/>
  </r>
  <r>
    <x v="8241"/>
  </r>
  <r>
    <x v="589"/>
  </r>
  <r>
    <x v="4047"/>
  </r>
  <r>
    <x v="1697"/>
  </r>
  <r>
    <x v="433"/>
  </r>
  <r>
    <x v="5848"/>
  </r>
  <r>
    <x v="8242"/>
  </r>
  <r>
    <x v="6339"/>
  </r>
  <r>
    <x v="683"/>
  </r>
  <r>
    <x v="1741"/>
  </r>
  <r>
    <x v="3958"/>
  </r>
  <r>
    <x v="175"/>
  </r>
  <r>
    <x v="495"/>
  </r>
  <r>
    <x v="1426"/>
  </r>
  <r>
    <x v="655"/>
  </r>
  <r>
    <x v="1877"/>
  </r>
  <r>
    <x v="5615"/>
  </r>
  <r>
    <x v="872"/>
  </r>
  <r>
    <x v="8243"/>
  </r>
  <r>
    <x v="2825"/>
  </r>
  <r>
    <x v="877"/>
  </r>
  <r>
    <x v="1928"/>
  </r>
  <r>
    <x v="3846"/>
  </r>
  <r>
    <x v="10"/>
  </r>
  <r>
    <x v="4622"/>
  </r>
  <r>
    <x v="1107"/>
  </r>
  <r>
    <x v="1906"/>
  </r>
  <r>
    <x v="1906"/>
  </r>
  <r>
    <x v="8244"/>
  </r>
  <r>
    <x v="3856"/>
  </r>
  <r>
    <x v="2756"/>
  </r>
  <r>
    <x v="3"/>
  </r>
  <r>
    <x v="5135"/>
  </r>
  <r>
    <x v="7409"/>
  </r>
  <r>
    <x v="4147"/>
  </r>
  <r>
    <x v="8245"/>
  </r>
  <r>
    <x v="576"/>
  </r>
  <r>
    <x v="3868"/>
  </r>
  <r>
    <x v="2473"/>
  </r>
  <r>
    <x v="7215"/>
  </r>
  <r>
    <x v="589"/>
  </r>
  <r>
    <x v="8246"/>
  </r>
  <r>
    <x v="108"/>
  </r>
  <r>
    <x v="80"/>
  </r>
  <r>
    <x v="1775"/>
  </r>
  <r>
    <x v="19"/>
  </r>
  <r>
    <x v="1543"/>
  </r>
  <r>
    <x v="1524"/>
  </r>
  <r>
    <x v="331"/>
  </r>
  <r>
    <x v="589"/>
  </r>
  <r>
    <x v="1508"/>
  </r>
  <r>
    <x v="411"/>
  </r>
  <r>
    <x v="406"/>
  </r>
  <r>
    <x v="803"/>
  </r>
  <r>
    <x v="758"/>
  </r>
  <r>
    <x v="8247"/>
  </r>
  <r>
    <x v="1457"/>
  </r>
  <r>
    <x v="421"/>
  </r>
  <r>
    <x v="590"/>
  </r>
  <r>
    <x v="2197"/>
  </r>
  <r>
    <x v="774"/>
  </r>
  <r>
    <x v="6293"/>
  </r>
  <r>
    <x v="4883"/>
  </r>
  <r>
    <x v="1004"/>
  </r>
  <r>
    <x v="2324"/>
  </r>
  <r>
    <x v="8248"/>
  </r>
  <r>
    <x v="1314"/>
  </r>
  <r>
    <x v="396"/>
  </r>
  <r>
    <x v="802"/>
  </r>
  <r>
    <x v="1360"/>
  </r>
  <r>
    <x v="8249"/>
  </r>
  <r>
    <x v="166"/>
  </r>
  <r>
    <x v="8250"/>
  </r>
  <r>
    <x v="1528"/>
  </r>
  <r>
    <x v="180"/>
  </r>
  <r>
    <x v="579"/>
  </r>
  <r>
    <x v="2390"/>
  </r>
  <r>
    <x v="545"/>
  </r>
  <r>
    <x v="806"/>
  </r>
  <r>
    <x v="52"/>
  </r>
  <r>
    <x v="3"/>
  </r>
  <r>
    <x v="52"/>
  </r>
  <r>
    <x v="244"/>
  </r>
  <r>
    <x v="45"/>
  </r>
  <r>
    <x v="8251"/>
  </r>
  <r>
    <x v="5068"/>
  </r>
  <r>
    <x v="2942"/>
  </r>
  <r>
    <x v="686"/>
  </r>
  <r>
    <x v="8252"/>
  </r>
  <r>
    <x v="5312"/>
  </r>
  <r>
    <x v="589"/>
  </r>
  <r>
    <x v="3035"/>
  </r>
  <r>
    <x v="8253"/>
  </r>
  <r>
    <x v="10"/>
  </r>
  <r>
    <x v="1163"/>
  </r>
  <r>
    <x v="46"/>
  </r>
  <r>
    <x v="151"/>
  </r>
  <r>
    <x v="8254"/>
  </r>
  <r>
    <x v="361"/>
  </r>
  <r>
    <x v="774"/>
  </r>
  <r>
    <x v="8255"/>
  </r>
  <r>
    <x v="1145"/>
  </r>
  <r>
    <x v="572"/>
  </r>
  <r>
    <x v="1462"/>
  </r>
  <r>
    <x v="3804"/>
  </r>
  <r>
    <x v="3001"/>
  </r>
  <r>
    <x v="149"/>
  </r>
  <r>
    <x v="411"/>
  </r>
  <r>
    <x v="122"/>
  </r>
  <r>
    <x v="1018"/>
  </r>
  <r>
    <x v="8256"/>
  </r>
  <r>
    <x v="1827"/>
  </r>
  <r>
    <x v="1436"/>
  </r>
  <r>
    <x v="8257"/>
  </r>
  <r>
    <x v="3302"/>
  </r>
  <r>
    <x v="1298"/>
  </r>
  <r>
    <x v="768"/>
  </r>
  <r>
    <x v="98"/>
  </r>
  <r>
    <x v="409"/>
  </r>
  <r>
    <x v="3884"/>
  </r>
  <r>
    <x v="46"/>
  </r>
  <r>
    <x v="3602"/>
  </r>
  <r>
    <x v="481"/>
  </r>
  <r>
    <x v="2621"/>
  </r>
  <r>
    <x v="615"/>
  </r>
  <r>
    <x v="673"/>
  </r>
  <r>
    <x v="1433"/>
  </r>
  <r>
    <x v="89"/>
  </r>
  <r>
    <x v="99"/>
  </r>
  <r>
    <x v="294"/>
  </r>
  <r>
    <x v="81"/>
  </r>
  <r>
    <x v="648"/>
  </r>
  <r>
    <x v="982"/>
  </r>
  <r>
    <x v="2435"/>
  </r>
  <r>
    <x v="1845"/>
  </r>
  <r>
    <x v="2899"/>
  </r>
  <r>
    <x v="802"/>
  </r>
  <r>
    <x v="823"/>
  </r>
  <r>
    <x v="3"/>
  </r>
  <r>
    <x v="2023"/>
  </r>
  <r>
    <x v="126"/>
  </r>
  <r>
    <x v="6016"/>
  </r>
  <r>
    <x v="743"/>
  </r>
  <r>
    <x v="102"/>
  </r>
  <r>
    <x v="6293"/>
  </r>
  <r>
    <x v="589"/>
  </r>
  <r>
    <x v="622"/>
  </r>
  <r>
    <x v="572"/>
  </r>
  <r>
    <x v="889"/>
  </r>
  <r>
    <x v="1562"/>
  </r>
  <r>
    <x v="685"/>
  </r>
  <r>
    <x v="1262"/>
  </r>
  <r>
    <x v="886"/>
  </r>
  <r>
    <x v="1456"/>
  </r>
  <r>
    <x v="1642"/>
  </r>
  <r>
    <x v="740"/>
  </r>
  <r>
    <x v="415"/>
  </r>
  <r>
    <x v="468"/>
  </r>
  <r>
    <x v="8258"/>
  </r>
  <r>
    <x v="3539"/>
  </r>
  <r>
    <x v="8259"/>
  </r>
  <r>
    <x v="209"/>
  </r>
  <r>
    <x v="655"/>
  </r>
  <r>
    <x v="7604"/>
  </r>
  <r>
    <x v="8260"/>
  </r>
  <r>
    <x v="8261"/>
  </r>
  <r>
    <x v="2039"/>
  </r>
  <r>
    <x v="337"/>
  </r>
  <r>
    <x v="3899"/>
  </r>
  <r>
    <x v="460"/>
  </r>
  <r>
    <x v="6119"/>
  </r>
  <r>
    <x v="3007"/>
  </r>
  <r>
    <x v="145"/>
  </r>
  <r>
    <x v="0"/>
  </r>
  <r>
    <x v="507"/>
  </r>
  <r>
    <x v="291"/>
  </r>
  <r>
    <x v="1676"/>
  </r>
  <r>
    <x v="341"/>
  </r>
  <r>
    <x v="1200"/>
  </r>
  <r>
    <x v="1701"/>
  </r>
  <r>
    <x v="8262"/>
  </r>
  <r>
    <x v="1713"/>
  </r>
  <r>
    <x v="6946"/>
  </r>
  <r>
    <x v="8263"/>
  </r>
  <r>
    <x v="4717"/>
  </r>
  <r>
    <x v="3007"/>
  </r>
  <r>
    <x v="1097"/>
  </r>
  <r>
    <x v="8264"/>
  </r>
  <r>
    <x v="98"/>
  </r>
  <r>
    <x v="1378"/>
  </r>
  <r>
    <x v="2193"/>
  </r>
  <r>
    <x v="1389"/>
  </r>
  <r>
    <x v="5477"/>
  </r>
  <r>
    <x v="1095"/>
  </r>
  <r>
    <x v="796"/>
  </r>
  <r>
    <x v="2576"/>
  </r>
  <r>
    <x v="1679"/>
  </r>
  <r>
    <x v="1305"/>
  </r>
  <r>
    <x v="790"/>
  </r>
  <r>
    <x v="1296"/>
  </r>
  <r>
    <x v="2774"/>
  </r>
  <r>
    <x v="2856"/>
  </r>
  <r>
    <x v="142"/>
  </r>
  <r>
    <x v="290"/>
  </r>
  <r>
    <x v="2904"/>
  </r>
  <r>
    <x v="1287"/>
  </r>
  <r>
    <x v="1759"/>
  </r>
  <r>
    <x v="1128"/>
  </r>
  <r>
    <x v="745"/>
  </r>
  <r>
    <x v="655"/>
  </r>
  <r>
    <x v="2821"/>
  </r>
  <r>
    <x v="3019"/>
  </r>
  <r>
    <x v="606"/>
  </r>
  <r>
    <x v="4515"/>
  </r>
  <r>
    <x v="2915"/>
  </r>
  <r>
    <x v="5978"/>
  </r>
  <r>
    <x v="589"/>
  </r>
  <r>
    <x v="90"/>
  </r>
  <r>
    <x v="5831"/>
  </r>
  <r>
    <x v="753"/>
  </r>
  <r>
    <x v="228"/>
  </r>
  <r>
    <x v="2621"/>
  </r>
  <r>
    <x v="8265"/>
  </r>
  <r>
    <x v="108"/>
  </r>
  <r>
    <x v="1456"/>
  </r>
  <r>
    <x v="1402"/>
  </r>
  <r>
    <x v="8266"/>
  </r>
  <r>
    <x v="947"/>
  </r>
  <r>
    <x v="1757"/>
  </r>
  <r>
    <x v="589"/>
  </r>
  <r>
    <x v="165"/>
  </r>
  <r>
    <x v="911"/>
  </r>
  <r>
    <x v="7218"/>
  </r>
  <r>
    <x v="1194"/>
  </r>
  <r>
    <x v="46"/>
  </r>
  <r>
    <x v="1626"/>
  </r>
  <r>
    <x v="1458"/>
  </r>
  <r>
    <x v="517"/>
  </r>
  <r>
    <x v="531"/>
  </r>
  <r>
    <x v="38"/>
  </r>
  <r>
    <x v="1205"/>
  </r>
  <r>
    <x v="752"/>
  </r>
  <r>
    <x v="248"/>
  </r>
  <r>
    <x v="2621"/>
  </r>
  <r>
    <x v="8267"/>
  </r>
  <r>
    <x v="8268"/>
  </r>
  <r>
    <x v="2022"/>
  </r>
  <r>
    <x v="556"/>
  </r>
  <r>
    <x v="1676"/>
  </r>
  <r>
    <x v="1287"/>
  </r>
  <r>
    <x v="2846"/>
  </r>
  <r>
    <x v="611"/>
  </r>
  <r>
    <x v="8269"/>
  </r>
  <r>
    <x v="427"/>
  </r>
  <r>
    <x v="460"/>
  </r>
  <r>
    <x v="2438"/>
  </r>
  <r>
    <x v="2603"/>
  </r>
  <r>
    <x v="1281"/>
  </r>
  <r>
    <x v="7405"/>
  </r>
  <r>
    <x v="1741"/>
  </r>
  <r>
    <x v="6693"/>
  </r>
  <r>
    <x v="218"/>
  </r>
  <r>
    <x v="8270"/>
  </r>
  <r>
    <x v="85"/>
  </r>
  <r>
    <x v="301"/>
  </r>
  <r>
    <x v="346"/>
  </r>
  <r>
    <x v="3599"/>
  </r>
  <r>
    <x v="2507"/>
  </r>
  <r>
    <x v="0"/>
  </r>
  <r>
    <x v="108"/>
  </r>
  <r>
    <x v="5807"/>
  </r>
  <r>
    <x v="5585"/>
  </r>
  <r>
    <x v="158"/>
  </r>
  <r>
    <x v="4370"/>
  </r>
  <r>
    <x v="2278"/>
  </r>
  <r>
    <x v="314"/>
  </r>
  <r>
    <x v="4001"/>
  </r>
  <r>
    <x v="472"/>
  </r>
  <r>
    <x v="1728"/>
  </r>
  <r>
    <x v="2089"/>
  </r>
  <r>
    <x v="46"/>
  </r>
  <r>
    <x v="2005"/>
  </r>
  <r>
    <x v="406"/>
  </r>
  <r>
    <x v="2576"/>
  </r>
  <r>
    <x v="75"/>
  </r>
  <r>
    <x v="60"/>
  </r>
  <r>
    <x v="2073"/>
  </r>
  <r>
    <x v="436"/>
  </r>
  <r>
    <x v="2842"/>
  </r>
  <r>
    <x v="8271"/>
  </r>
  <r>
    <x v="128"/>
  </r>
  <r>
    <x v="655"/>
  </r>
  <r>
    <x v="650"/>
  </r>
  <r>
    <x v="4446"/>
  </r>
  <r>
    <x v="507"/>
  </r>
  <r>
    <x v="2188"/>
  </r>
  <r>
    <x v="151"/>
  </r>
  <r>
    <x v="3830"/>
  </r>
  <r>
    <x v="1524"/>
  </r>
  <r>
    <x v="1739"/>
  </r>
  <r>
    <x v="3888"/>
  </r>
  <r>
    <x v="8272"/>
  </r>
  <r>
    <x v="4191"/>
  </r>
  <r>
    <x v="1196"/>
  </r>
  <r>
    <x v="2501"/>
  </r>
  <r>
    <x v="3613"/>
  </r>
  <r>
    <x v="405"/>
  </r>
  <r>
    <x v="655"/>
  </r>
  <r>
    <x v="7271"/>
  </r>
  <r>
    <x v="752"/>
  </r>
  <r>
    <x v="368"/>
  </r>
  <r>
    <x v="46"/>
  </r>
  <r>
    <x v="1814"/>
  </r>
  <r>
    <x v="251"/>
  </r>
  <r>
    <x v="673"/>
  </r>
  <r>
    <x v="5834"/>
  </r>
  <r>
    <x v="2114"/>
  </r>
  <r>
    <x v="8273"/>
  </r>
  <r>
    <x v="8274"/>
  </r>
  <r>
    <x v="1238"/>
  </r>
  <r>
    <x v="4759"/>
  </r>
  <r>
    <x v="1065"/>
  </r>
  <r>
    <x v="8207"/>
  </r>
  <r>
    <x v="655"/>
  </r>
  <r>
    <x v="6753"/>
  </r>
  <r>
    <x v="2345"/>
  </r>
  <r>
    <x v="1197"/>
  </r>
  <r>
    <x v="1819"/>
  </r>
  <r>
    <x v="6990"/>
  </r>
  <r>
    <x v="589"/>
  </r>
  <r>
    <x v="60"/>
  </r>
  <r>
    <x v="1154"/>
  </r>
  <r>
    <x v="485"/>
  </r>
  <r>
    <x v="589"/>
  </r>
  <r>
    <x v="337"/>
  </r>
  <r>
    <x v="655"/>
  </r>
  <r>
    <x v="8275"/>
  </r>
  <r>
    <x v="3343"/>
  </r>
  <r>
    <x v="2016"/>
  </r>
  <r>
    <x v="3910"/>
  </r>
  <r>
    <x v="230"/>
  </r>
  <r>
    <x v="1152"/>
  </r>
  <r>
    <x v="1136"/>
  </r>
  <r>
    <x v="3484"/>
  </r>
  <r>
    <x v="8276"/>
  </r>
  <r>
    <x v="641"/>
  </r>
  <r>
    <x v="4723"/>
  </r>
  <r>
    <x v="589"/>
  </r>
  <r>
    <x v="1244"/>
  </r>
  <r>
    <x v="1699"/>
  </r>
  <r>
    <x v="159"/>
  </r>
  <r>
    <x v="413"/>
  </r>
  <r>
    <x v="917"/>
  </r>
  <r>
    <x v="2697"/>
  </r>
  <r>
    <x v="1555"/>
  </r>
  <r>
    <x v="2322"/>
  </r>
  <r>
    <x v="3588"/>
  </r>
  <r>
    <x v="251"/>
  </r>
  <r>
    <x v="3609"/>
  </r>
  <r>
    <x v="468"/>
  </r>
  <r>
    <x v="2963"/>
  </r>
  <r>
    <x v="5143"/>
  </r>
  <r>
    <x v="40"/>
  </r>
  <r>
    <x v="2769"/>
  </r>
  <r>
    <x v="557"/>
  </r>
  <r>
    <x v="2486"/>
  </r>
  <r>
    <x v="1662"/>
  </r>
  <r>
    <x v="0"/>
  </r>
  <r>
    <x v="290"/>
  </r>
  <r>
    <x v="1095"/>
  </r>
  <r>
    <x v="8277"/>
  </r>
  <r>
    <x v="411"/>
  </r>
  <r>
    <x v="655"/>
  </r>
  <r>
    <x v="8278"/>
  </r>
  <r>
    <x v="5943"/>
  </r>
  <r>
    <x v="349"/>
  </r>
  <r>
    <x v="1229"/>
  </r>
  <r>
    <x v="89"/>
  </r>
  <r>
    <x v="782"/>
  </r>
  <r>
    <x v="3043"/>
  </r>
  <r>
    <x v="641"/>
  </r>
  <r>
    <x v="1152"/>
  </r>
  <r>
    <x v="8279"/>
  </r>
  <r>
    <x v="3238"/>
  </r>
  <r>
    <x v="2248"/>
  </r>
  <r>
    <x v="2488"/>
  </r>
  <r>
    <x v="312"/>
  </r>
  <r>
    <x v="0"/>
  </r>
  <r>
    <x v="968"/>
  </r>
  <r>
    <x v="5573"/>
  </r>
  <r>
    <x v="163"/>
  </r>
  <r>
    <x v="8280"/>
  </r>
  <r>
    <x v="562"/>
  </r>
  <r>
    <x v="2092"/>
  </r>
  <r>
    <x v="5888"/>
  </r>
  <r>
    <x v="720"/>
  </r>
  <r>
    <x v="2748"/>
  </r>
  <r>
    <x v="8281"/>
  </r>
  <r>
    <x v="98"/>
  </r>
  <r>
    <x v="1916"/>
  </r>
  <r>
    <x v="772"/>
  </r>
  <r>
    <x v="5174"/>
  </r>
  <r>
    <x v="421"/>
  </r>
  <r>
    <x v="269"/>
  </r>
  <r>
    <x v="8282"/>
  </r>
  <r>
    <x v="655"/>
  </r>
  <r>
    <x v="293"/>
  </r>
  <r>
    <x v="3029"/>
  </r>
  <r>
    <x v="3716"/>
  </r>
  <r>
    <x v="1296"/>
  </r>
  <r>
    <x v="580"/>
  </r>
  <r>
    <x v="1268"/>
  </r>
  <r>
    <x v="2046"/>
  </r>
  <r>
    <x v="98"/>
  </r>
  <r>
    <x v="8283"/>
  </r>
  <r>
    <x v="2842"/>
  </r>
  <r>
    <x v="4496"/>
  </r>
  <r>
    <x v="889"/>
  </r>
  <r>
    <x v="2568"/>
  </r>
  <r>
    <x v="618"/>
  </r>
  <r>
    <x v="8284"/>
  </r>
  <r>
    <x v="95"/>
  </r>
  <r>
    <x v="1061"/>
  </r>
  <r>
    <x v="5953"/>
  </r>
  <r>
    <x v="5"/>
  </r>
  <r>
    <x v="5819"/>
  </r>
  <r>
    <x v="4090"/>
  </r>
  <r>
    <x v="1172"/>
  </r>
  <r>
    <x v="102"/>
  </r>
  <r>
    <x v="184"/>
  </r>
  <r>
    <x v="844"/>
  </r>
  <r>
    <x v="556"/>
  </r>
  <r>
    <x v="556"/>
  </r>
  <r>
    <x v="2815"/>
  </r>
  <r>
    <x v="34"/>
  </r>
  <r>
    <x v="122"/>
  </r>
  <r>
    <x v="3126"/>
  </r>
  <r>
    <x v="2065"/>
  </r>
  <r>
    <x v="298"/>
  </r>
  <r>
    <x v="131"/>
  </r>
  <r>
    <x v="1977"/>
  </r>
  <r>
    <x v="672"/>
  </r>
  <r>
    <x v="421"/>
  </r>
  <r>
    <x v="134"/>
  </r>
  <r>
    <x v="4398"/>
  </r>
  <r>
    <x v="81"/>
  </r>
  <r>
    <x v="1500"/>
  </r>
  <r>
    <x v="597"/>
  </r>
  <r>
    <x v="1871"/>
  </r>
  <r>
    <x v="3174"/>
  </r>
  <r>
    <x v="1642"/>
  </r>
  <r>
    <x v="170"/>
  </r>
  <r>
    <x v="164"/>
  </r>
  <r>
    <x v="1676"/>
  </r>
  <r>
    <x v="8285"/>
  </r>
  <r>
    <x v="1018"/>
  </r>
  <r>
    <x v="1393"/>
  </r>
  <r>
    <x v="8286"/>
  </r>
  <r>
    <x v="627"/>
  </r>
  <r>
    <x v="75"/>
  </r>
  <r>
    <x v="5604"/>
  </r>
  <r>
    <x v="3726"/>
  </r>
  <r>
    <x v="98"/>
  </r>
  <r>
    <x v="1008"/>
  </r>
  <r>
    <x v="2186"/>
  </r>
  <r>
    <x v="265"/>
  </r>
  <r>
    <x v="1298"/>
  </r>
  <r>
    <x v="4196"/>
  </r>
  <r>
    <x v="2618"/>
  </r>
  <r>
    <x v="1984"/>
  </r>
  <r>
    <x v="4768"/>
  </r>
  <r>
    <x v="452"/>
  </r>
  <r>
    <x v="2359"/>
  </r>
  <r>
    <x v="149"/>
  </r>
  <r>
    <x v="2721"/>
  </r>
  <r>
    <x v="17"/>
  </r>
  <r>
    <x v="1731"/>
  </r>
  <r>
    <x v="3484"/>
  </r>
  <r>
    <x v="1149"/>
  </r>
  <r>
    <x v="2707"/>
  </r>
  <r>
    <x v="1962"/>
  </r>
  <r>
    <x v="8287"/>
  </r>
  <r>
    <x v="3528"/>
  </r>
  <r>
    <x v="169"/>
  </r>
  <r>
    <x v="582"/>
  </r>
  <r>
    <x v="69"/>
  </r>
  <r>
    <x v="8288"/>
  </r>
  <r>
    <x v="139"/>
  </r>
  <r>
    <x v="1725"/>
  </r>
  <r>
    <x v="8289"/>
  </r>
  <r>
    <x v="1345"/>
  </r>
  <r>
    <x v="1109"/>
  </r>
  <r>
    <x v="280"/>
  </r>
  <r>
    <x v="2040"/>
  </r>
  <r>
    <x v="2364"/>
  </r>
  <r>
    <x v="4075"/>
  </r>
  <r>
    <x v="6582"/>
  </r>
  <r>
    <x v="2774"/>
  </r>
  <r>
    <x v="313"/>
  </r>
  <r>
    <x v="2421"/>
  </r>
  <r>
    <x v="1163"/>
  </r>
  <r>
    <x v="409"/>
  </r>
  <r>
    <x v="3017"/>
  </r>
  <r>
    <x v="986"/>
  </r>
  <r>
    <x v="986"/>
  </r>
  <r>
    <x v="655"/>
  </r>
  <r>
    <x v="1212"/>
  </r>
  <r>
    <x v="5362"/>
  </r>
  <r>
    <x v="3"/>
  </r>
  <r>
    <x v="886"/>
  </r>
  <r>
    <x v="3163"/>
  </r>
  <r>
    <x v="8290"/>
  </r>
  <r>
    <x v="4605"/>
  </r>
  <r>
    <x v="149"/>
  </r>
  <r>
    <x v="323"/>
  </r>
  <r>
    <x v="2770"/>
  </r>
  <r>
    <x v="244"/>
  </r>
  <r>
    <x v="437"/>
  </r>
  <r>
    <x v="46"/>
  </r>
  <r>
    <x v="1363"/>
  </r>
  <r>
    <x v="597"/>
  </r>
  <r>
    <x v="3058"/>
  </r>
  <r>
    <x v="3190"/>
  </r>
  <r>
    <x v="8291"/>
  </r>
  <r>
    <x v="6772"/>
  </r>
  <r>
    <x v="1147"/>
  </r>
  <r>
    <x v="3135"/>
  </r>
  <r>
    <x v="182"/>
  </r>
  <r>
    <x v="0"/>
  </r>
  <r>
    <x v="82"/>
  </r>
  <r>
    <x v="102"/>
  </r>
  <r>
    <x v="905"/>
  </r>
  <r>
    <x v="5988"/>
  </r>
  <r>
    <x v="2476"/>
  </r>
  <r>
    <x v="1569"/>
  </r>
  <r>
    <x v="961"/>
  </r>
  <r>
    <x v="18"/>
  </r>
  <r>
    <x v="779"/>
  </r>
  <r>
    <x v="410"/>
  </r>
  <r>
    <x v="6931"/>
  </r>
  <r>
    <x v="3681"/>
  </r>
  <r>
    <x v="1435"/>
  </r>
  <r>
    <x v="60"/>
  </r>
  <r>
    <x v="985"/>
  </r>
  <r>
    <x v="8292"/>
  </r>
  <r>
    <x v="5456"/>
  </r>
  <r>
    <x v="108"/>
  </r>
  <r>
    <x v="98"/>
  </r>
  <r>
    <x v="1164"/>
  </r>
  <r>
    <x v="2105"/>
  </r>
  <r>
    <x v="2710"/>
  </r>
  <r>
    <x v="1194"/>
  </r>
  <r>
    <x v="33"/>
  </r>
  <r>
    <x v="36"/>
  </r>
  <r>
    <x v="8293"/>
  </r>
  <r>
    <x v="955"/>
  </r>
  <r>
    <x v="574"/>
  </r>
  <r>
    <x v="743"/>
  </r>
  <r>
    <x v="4038"/>
  </r>
  <r>
    <x v="543"/>
  </r>
  <r>
    <x v="2475"/>
  </r>
  <r>
    <x v="108"/>
  </r>
  <r>
    <x v="8294"/>
  </r>
  <r>
    <x v="4542"/>
  </r>
  <r>
    <x v="234"/>
  </r>
  <r>
    <x v="7"/>
  </r>
  <r>
    <x v="3158"/>
  </r>
  <r>
    <x v="1588"/>
  </r>
  <r>
    <x v="2770"/>
  </r>
  <r>
    <x v="6091"/>
  </r>
  <r>
    <x v="4433"/>
  </r>
  <r>
    <x v="47"/>
  </r>
  <r>
    <x v="1311"/>
  </r>
  <r>
    <x v="171"/>
  </r>
  <r>
    <x v="6492"/>
  </r>
  <r>
    <x v="740"/>
  </r>
  <r>
    <x v="2426"/>
  </r>
  <r>
    <x v="1908"/>
  </r>
  <r>
    <x v="556"/>
  </r>
  <r>
    <x v="2751"/>
  </r>
  <r>
    <x v="297"/>
  </r>
  <r>
    <x v="43"/>
  </r>
  <r>
    <x v="439"/>
  </r>
  <r>
    <x v="1975"/>
  </r>
  <r>
    <x v="127"/>
  </r>
  <r>
    <x v="8295"/>
  </r>
  <r>
    <x v="290"/>
  </r>
  <r>
    <x v="143"/>
  </r>
  <r>
    <x v="259"/>
  </r>
  <r>
    <x v="563"/>
  </r>
  <r>
    <x v="284"/>
  </r>
  <r>
    <x v="263"/>
  </r>
  <r>
    <x v="243"/>
  </r>
  <r>
    <x v="333"/>
  </r>
  <r>
    <x v="1019"/>
  </r>
  <r>
    <x v="673"/>
  </r>
  <r>
    <x v="43"/>
  </r>
  <r>
    <x v="171"/>
  </r>
  <r>
    <x v="3992"/>
  </r>
  <r>
    <x v="2300"/>
  </r>
  <r>
    <x v="443"/>
  </r>
  <r>
    <x v="1778"/>
  </r>
  <r>
    <x v="697"/>
  </r>
  <r>
    <x v="3899"/>
  </r>
  <r>
    <x v="1842"/>
  </r>
  <r>
    <x v="8296"/>
  </r>
  <r>
    <x v="989"/>
  </r>
  <r>
    <x v="6252"/>
  </r>
  <r>
    <x v="8297"/>
  </r>
  <r>
    <x v="8298"/>
  </r>
  <r>
    <x v="1940"/>
  </r>
  <r>
    <x v="4983"/>
  </r>
  <r>
    <x v="570"/>
  </r>
  <r>
    <x v="228"/>
  </r>
  <r>
    <x v="774"/>
  </r>
  <r>
    <x v="664"/>
  </r>
  <r>
    <x v="8299"/>
  </r>
  <r>
    <x v="7538"/>
  </r>
  <r>
    <x v="1555"/>
  </r>
  <r>
    <x v="774"/>
  </r>
  <r>
    <x v="367"/>
  </r>
  <r>
    <x v="2119"/>
  </r>
  <r>
    <x v="8300"/>
  </r>
  <r>
    <x v="5695"/>
  </r>
  <r>
    <x v="8301"/>
  </r>
  <r>
    <x v="2193"/>
  </r>
  <r>
    <x v="2612"/>
  </r>
  <r>
    <x v="1834"/>
  </r>
  <r>
    <x v="4229"/>
  </r>
  <r>
    <x v="8302"/>
  </r>
  <r>
    <x v="8303"/>
  </r>
  <r>
    <x v="723"/>
  </r>
  <r>
    <x v="1913"/>
  </r>
  <r>
    <x v="7446"/>
  </r>
  <r>
    <x v="802"/>
  </r>
  <r>
    <x v="5511"/>
  </r>
  <r>
    <x v="1005"/>
  </r>
  <r>
    <x v="1603"/>
  </r>
  <r>
    <x v="2519"/>
  </r>
  <r>
    <x v="1730"/>
  </r>
  <r>
    <x v="685"/>
  </r>
  <r>
    <x v="655"/>
  </r>
  <r>
    <x v="8304"/>
  </r>
  <r>
    <x v="654"/>
  </r>
  <r>
    <x v="2501"/>
  </r>
  <r>
    <x v="1365"/>
  </r>
  <r>
    <x v="6763"/>
  </r>
  <r>
    <x v="1376"/>
  </r>
  <r>
    <x v="8305"/>
  </r>
  <r>
    <x v="8306"/>
  </r>
  <r>
    <x v="5848"/>
  </r>
  <r>
    <x v="1732"/>
  </r>
  <r>
    <x v="6680"/>
  </r>
  <r>
    <x v="2122"/>
  </r>
  <r>
    <x v="431"/>
  </r>
  <r>
    <x v="1243"/>
  </r>
  <r>
    <x v="2352"/>
  </r>
  <r>
    <x v="228"/>
  </r>
  <r>
    <x v="2007"/>
  </r>
  <r>
    <x v="8307"/>
  </r>
  <r>
    <x v="3484"/>
  </r>
  <r>
    <x v="8308"/>
  </r>
  <r>
    <x v="8014"/>
  </r>
  <r>
    <x v="940"/>
  </r>
  <r>
    <x v="301"/>
  </r>
  <r>
    <x v="3007"/>
  </r>
  <r>
    <x v="171"/>
  </r>
  <r>
    <x v="589"/>
  </r>
  <r>
    <x v="3282"/>
  </r>
  <r>
    <x v="5954"/>
  </r>
  <r>
    <x v="263"/>
  </r>
  <r>
    <x v="7885"/>
  </r>
  <r>
    <x v="792"/>
  </r>
  <r>
    <x v="1936"/>
  </r>
  <r>
    <x v="8056"/>
  </r>
  <r>
    <x v="131"/>
  </r>
  <r>
    <x v="1103"/>
  </r>
  <r>
    <x v="713"/>
  </r>
  <r>
    <x v="47"/>
  </r>
  <r>
    <x v="826"/>
  </r>
  <r>
    <x v="655"/>
  </r>
  <r>
    <x v="2116"/>
  </r>
  <r>
    <x v="170"/>
  </r>
  <r>
    <x v="8309"/>
  </r>
  <r>
    <x v="1000"/>
  </r>
  <r>
    <x v="421"/>
  </r>
  <r>
    <x v="354"/>
  </r>
  <r>
    <x v="1164"/>
  </r>
  <r>
    <x v="4873"/>
  </r>
  <r>
    <x v="619"/>
  </r>
  <r>
    <x v="4517"/>
  </r>
  <r>
    <x v="499"/>
  </r>
  <r>
    <x v="377"/>
  </r>
  <r>
    <x v="1926"/>
  </r>
  <r>
    <x v="45"/>
  </r>
  <r>
    <x v="8310"/>
  </r>
  <r>
    <x v="8311"/>
  </r>
  <r>
    <x v="4398"/>
  </r>
  <r>
    <x v="8312"/>
  </r>
  <r>
    <x v="734"/>
  </r>
  <r>
    <x v="655"/>
  </r>
  <r>
    <x v="46"/>
  </r>
  <r>
    <x v="8313"/>
  </r>
  <r>
    <x v="1095"/>
  </r>
  <r>
    <x v="2683"/>
  </r>
  <r>
    <x v="643"/>
  </r>
  <r>
    <x v="472"/>
  </r>
  <r>
    <x v="2433"/>
  </r>
  <r>
    <x v="1152"/>
  </r>
  <r>
    <x v="871"/>
  </r>
  <r>
    <x v="388"/>
  </r>
  <r>
    <x v="507"/>
  </r>
  <r>
    <x v="1410"/>
  </r>
  <r>
    <x v="5939"/>
  </r>
  <r>
    <x v="8314"/>
  </r>
  <r>
    <x v="133"/>
  </r>
  <r>
    <x v="2274"/>
  </r>
  <r>
    <x v="2234"/>
  </r>
  <r>
    <x v="1381"/>
  </r>
  <r>
    <x v="2838"/>
  </r>
  <r>
    <x v="1469"/>
  </r>
  <r>
    <x v="1590"/>
  </r>
  <r>
    <x v="2144"/>
  </r>
  <r>
    <x v="1479"/>
  </r>
  <r>
    <x v="181"/>
  </r>
  <r>
    <x v="3035"/>
  </r>
  <r>
    <x v="2774"/>
  </r>
  <r>
    <x v="3937"/>
  </r>
  <r>
    <x v="5581"/>
  </r>
  <r>
    <x v="1767"/>
  </r>
  <r>
    <x v="8315"/>
  </r>
  <r>
    <x v="1083"/>
  </r>
  <r>
    <x v="347"/>
  </r>
  <r>
    <x v="1430"/>
  </r>
  <r>
    <x v="149"/>
  </r>
  <r>
    <x v="136"/>
  </r>
  <r>
    <x v="589"/>
  </r>
  <r>
    <x v="392"/>
  </r>
  <r>
    <x v="122"/>
  </r>
  <r>
    <x v="156"/>
  </r>
  <r>
    <x v="3353"/>
  </r>
  <r>
    <x v="1065"/>
  </r>
  <r>
    <x v="1368"/>
  </r>
  <r>
    <x v="169"/>
  </r>
  <r>
    <x v="1162"/>
  </r>
  <r>
    <x v="5175"/>
  </r>
  <r>
    <x v="2427"/>
  </r>
  <r>
    <x v="8316"/>
  </r>
  <r>
    <x v="8317"/>
  </r>
  <r>
    <x v="171"/>
  </r>
  <r>
    <x v="2192"/>
  </r>
  <r>
    <x v="1718"/>
  </r>
  <r>
    <x v="8318"/>
  </r>
  <r>
    <x v="151"/>
  </r>
  <r>
    <x v="2060"/>
  </r>
  <r>
    <x v="2725"/>
  </r>
  <r>
    <x v="1730"/>
  </r>
  <r>
    <x v="235"/>
  </r>
  <r>
    <x v="50"/>
  </r>
  <r>
    <x v="446"/>
  </r>
  <r>
    <x v="133"/>
  </r>
  <r>
    <x v="1818"/>
  </r>
  <r>
    <x v="468"/>
  </r>
  <r>
    <x v="98"/>
  </r>
  <r>
    <x v="2413"/>
  </r>
  <r>
    <x v="402"/>
  </r>
  <r>
    <x v="1667"/>
  </r>
  <r>
    <x v="8319"/>
  </r>
  <r>
    <x v="374"/>
  </r>
  <r>
    <x v="8320"/>
  </r>
  <r>
    <x v="2041"/>
  </r>
  <r>
    <x v="1571"/>
  </r>
  <r>
    <x v="8321"/>
  </r>
  <r>
    <x v="102"/>
  </r>
  <r>
    <x v="3"/>
  </r>
  <r>
    <x v="593"/>
  </r>
  <r>
    <x v="4824"/>
  </r>
  <r>
    <x v="3430"/>
  </r>
  <r>
    <x v="5884"/>
  </r>
  <r>
    <x v="3205"/>
  </r>
  <r>
    <x v="2047"/>
  </r>
  <r>
    <x v="1298"/>
  </r>
  <r>
    <x v="300"/>
  </r>
  <r>
    <x v="1603"/>
  </r>
  <r>
    <x v="305"/>
  </r>
  <r>
    <x v="34"/>
  </r>
  <r>
    <x v="796"/>
  </r>
  <r>
    <x v="489"/>
  </r>
  <r>
    <x v="2204"/>
  </r>
  <r>
    <x v="12"/>
  </r>
  <r>
    <x v="1820"/>
  </r>
  <r>
    <x v="1298"/>
  </r>
  <r>
    <x v="8322"/>
  </r>
  <r>
    <x v="839"/>
  </r>
  <r>
    <x v="122"/>
  </r>
  <r>
    <x v="4752"/>
  </r>
  <r>
    <x v="653"/>
  </r>
  <r>
    <x v="632"/>
  </r>
  <r>
    <x v="556"/>
  </r>
  <r>
    <x v="5639"/>
  </r>
  <r>
    <x v="102"/>
  </r>
  <r>
    <x v="2046"/>
  </r>
  <r>
    <x v="2199"/>
  </r>
  <r>
    <x v="8323"/>
  </r>
  <r>
    <x v="3834"/>
  </r>
  <r>
    <x v="2744"/>
  </r>
  <r>
    <x v="1679"/>
  </r>
  <r>
    <x v="34"/>
  </r>
  <r>
    <x v="1778"/>
  </r>
  <r>
    <x v="8324"/>
  </r>
  <r>
    <x v="1785"/>
  </r>
  <r>
    <x v="1166"/>
  </r>
  <r>
    <x v="1850"/>
  </r>
  <r>
    <x v="2671"/>
  </r>
  <r>
    <x v="8202"/>
  </r>
  <r>
    <x v="3071"/>
  </r>
  <r>
    <x v="379"/>
  </r>
  <r>
    <x v="135"/>
  </r>
  <r>
    <x v="774"/>
  </r>
  <r>
    <x v="1229"/>
  </r>
  <r>
    <x v="1229"/>
  </r>
  <r>
    <x v="651"/>
  </r>
  <r>
    <x v="4766"/>
  </r>
  <r>
    <x v="6792"/>
  </r>
  <r>
    <x v="434"/>
  </r>
  <r>
    <x v="163"/>
  </r>
  <r>
    <x v="47"/>
  </r>
  <r>
    <x v="5173"/>
  </r>
  <r>
    <x v="66"/>
  </r>
  <r>
    <x v="337"/>
  </r>
  <r>
    <x v="396"/>
  </r>
  <r>
    <x v="2119"/>
  </r>
  <r>
    <x v="3382"/>
  </r>
  <r>
    <x v="122"/>
  </r>
  <r>
    <x v="5041"/>
  </r>
  <r>
    <x v="2229"/>
  </r>
  <r>
    <x v="8325"/>
  </r>
  <r>
    <x v="5219"/>
  </r>
  <r>
    <x v="98"/>
  </r>
  <r>
    <x v="2375"/>
  </r>
  <r>
    <x v="228"/>
  </r>
  <r>
    <x v="394"/>
  </r>
  <r>
    <x v="98"/>
  </r>
  <r>
    <x v="3704"/>
  </r>
  <r>
    <x v="1514"/>
  </r>
  <r>
    <x v="46"/>
  </r>
  <r>
    <x v="4513"/>
  </r>
  <r>
    <x v="379"/>
  </r>
  <r>
    <x v="769"/>
  </r>
  <r>
    <x v="2630"/>
  </r>
  <r>
    <x v="1018"/>
  </r>
  <r>
    <x v="149"/>
  </r>
  <r>
    <x v="3282"/>
  </r>
  <r>
    <x v="697"/>
  </r>
  <r>
    <x v="5186"/>
  </r>
  <r>
    <x v="621"/>
  </r>
  <r>
    <x v="2997"/>
  </r>
  <r>
    <x v="3115"/>
  </r>
  <r>
    <x v="737"/>
  </r>
  <r>
    <x v="1918"/>
  </r>
  <r>
    <x v="5482"/>
  </r>
  <r>
    <x v="2548"/>
  </r>
  <r>
    <x v="2707"/>
  </r>
  <r>
    <x v="1288"/>
  </r>
  <r>
    <x v="8326"/>
  </r>
  <r>
    <x v="555"/>
  </r>
  <r>
    <x v="2144"/>
  </r>
  <r>
    <x v="46"/>
  </r>
  <r>
    <x v="1352"/>
  </r>
  <r>
    <x v="431"/>
  </r>
  <r>
    <x v="2719"/>
  </r>
  <r>
    <x v="297"/>
  </r>
  <r>
    <x v="475"/>
  </r>
  <r>
    <x v="8327"/>
  </r>
  <r>
    <x v="5888"/>
  </r>
  <r>
    <x v="3716"/>
  </r>
  <r>
    <x v="8328"/>
  </r>
  <r>
    <x v="275"/>
  </r>
  <r>
    <x v="655"/>
  </r>
  <r>
    <x v="404"/>
  </r>
  <r>
    <x v="589"/>
  </r>
  <r>
    <x v="8329"/>
  </r>
  <r>
    <x v="5046"/>
  </r>
  <r>
    <x v="2300"/>
  </r>
  <r>
    <x v="1095"/>
  </r>
  <r>
    <x v="171"/>
  </r>
  <r>
    <x v="248"/>
  </r>
  <r>
    <x v="330"/>
  </r>
  <r>
    <x v="654"/>
  </r>
  <r>
    <x v="580"/>
  </r>
  <r>
    <x v="728"/>
  </r>
  <r>
    <x v="436"/>
  </r>
  <r>
    <x v="46"/>
  </r>
  <r>
    <x v="686"/>
  </r>
  <r>
    <x v="8330"/>
  </r>
  <r>
    <x v="125"/>
  </r>
  <r>
    <x v="1108"/>
  </r>
  <r>
    <x v="8331"/>
  </r>
  <r>
    <x v="1691"/>
  </r>
  <r>
    <x v="1298"/>
  </r>
  <r>
    <x v="82"/>
  </r>
  <r>
    <x v="443"/>
  </r>
  <r>
    <x v="47"/>
  </r>
  <r>
    <x v="6429"/>
  </r>
  <r>
    <x v="955"/>
  </r>
  <r>
    <x v="339"/>
  </r>
  <r>
    <x v="1462"/>
  </r>
  <r>
    <x v="2051"/>
  </r>
  <r>
    <x v="122"/>
  </r>
  <r>
    <x v="538"/>
  </r>
  <r>
    <x v="688"/>
  </r>
  <r>
    <x v="4"/>
  </r>
  <r>
    <x v="732"/>
  </r>
  <r>
    <x v="1603"/>
  </r>
  <r>
    <x v="968"/>
  </r>
  <r>
    <x v="7966"/>
  </r>
  <r>
    <x v="231"/>
  </r>
  <r>
    <x v="589"/>
  </r>
  <r>
    <x v="6017"/>
  </r>
  <r>
    <x v="2284"/>
  </r>
  <r>
    <x v="804"/>
  </r>
  <r>
    <x v="3115"/>
  </r>
  <r>
    <x v="1642"/>
  </r>
  <r>
    <x v="103"/>
  </r>
  <r>
    <x v="259"/>
  </r>
  <r>
    <x v="8332"/>
  </r>
  <r>
    <x v="231"/>
  </r>
  <r>
    <x v="2151"/>
  </r>
  <r>
    <x v="3760"/>
  </r>
  <r>
    <x v="151"/>
  </r>
  <r>
    <x v="1555"/>
  </r>
  <r>
    <x v="406"/>
  </r>
  <r>
    <x v="95"/>
  </r>
  <r>
    <x v="654"/>
  </r>
  <r>
    <x v="2151"/>
  </r>
  <r>
    <x v="7538"/>
  </r>
  <r>
    <x v="8333"/>
  </r>
  <r>
    <x v="6047"/>
  </r>
  <r>
    <x v="1784"/>
  </r>
  <r>
    <x v="52"/>
  </r>
  <r>
    <x v="1639"/>
  </r>
  <r>
    <x v="3019"/>
  </r>
  <r>
    <x v="8334"/>
  </r>
  <r>
    <x v="1085"/>
  </r>
  <r>
    <x v="375"/>
  </r>
  <r>
    <x v="404"/>
  </r>
  <r>
    <x v="46"/>
  </r>
  <r>
    <x v="216"/>
  </r>
  <r>
    <x v="468"/>
  </r>
  <r>
    <x v="1040"/>
  </r>
  <r>
    <x v="959"/>
  </r>
  <r>
    <x v="2193"/>
  </r>
  <r>
    <x v="466"/>
  </r>
  <r>
    <x v="337"/>
  </r>
  <r>
    <x v="134"/>
  </r>
  <r>
    <x v="1298"/>
  </r>
  <r>
    <x v="475"/>
  </r>
  <r>
    <x v="1065"/>
  </r>
  <r>
    <x v="6150"/>
  </r>
  <r>
    <x v="312"/>
  </r>
  <r>
    <x v="2714"/>
  </r>
  <r>
    <x v="593"/>
  </r>
  <r>
    <x v="2089"/>
  </r>
  <r>
    <x v="5276"/>
  </r>
  <r>
    <x v="248"/>
  </r>
  <r>
    <x v="1784"/>
  </r>
  <r>
    <x v="1268"/>
  </r>
  <r>
    <x v="8335"/>
  </r>
  <r>
    <x v="805"/>
  </r>
  <r>
    <x v="7184"/>
  </r>
  <r>
    <x v="2591"/>
  </r>
  <r>
    <x v="3470"/>
  </r>
  <r>
    <x v="801"/>
  </r>
  <r>
    <x v="269"/>
  </r>
  <r>
    <x v="2331"/>
  </r>
  <r>
    <x v="1730"/>
  </r>
  <r>
    <x v="8336"/>
  </r>
  <r>
    <x v="699"/>
  </r>
  <r>
    <x v="1298"/>
  </r>
  <r>
    <x v="244"/>
  </r>
  <r>
    <x v="8337"/>
  </r>
  <r>
    <x v="1110"/>
  </r>
  <r>
    <x v="1459"/>
  </r>
  <r>
    <x v="35"/>
  </r>
  <r>
    <x v="1527"/>
  </r>
  <r>
    <x v="8338"/>
  </r>
  <r>
    <x v="3186"/>
  </r>
  <r>
    <x v="804"/>
  </r>
  <r>
    <x v="774"/>
  </r>
  <r>
    <x v="3471"/>
  </r>
  <r>
    <x v="561"/>
  </r>
  <r>
    <x v="3555"/>
  </r>
  <r>
    <x v="1095"/>
  </r>
  <r>
    <x v="446"/>
  </r>
  <r>
    <x v="1033"/>
  </r>
  <r>
    <x v="8339"/>
  </r>
  <r>
    <x v="472"/>
  </r>
  <r>
    <x v="1190"/>
  </r>
  <r>
    <x v="2396"/>
  </r>
  <r>
    <x v="4185"/>
  </r>
  <r>
    <x v="8340"/>
  </r>
  <r>
    <x v="1128"/>
  </r>
  <r>
    <x v="2434"/>
  </r>
  <r>
    <x v="1730"/>
  </r>
  <r>
    <x v="1683"/>
  </r>
  <r>
    <x v="38"/>
  </r>
  <r>
    <x v="2030"/>
  </r>
  <r>
    <x v="341"/>
  </r>
  <r>
    <x v="3132"/>
  </r>
  <r>
    <x v="47"/>
  </r>
  <r>
    <x v="999"/>
  </r>
  <r>
    <x v="1304"/>
  </r>
  <r>
    <x v="2785"/>
  </r>
  <r>
    <x v="1005"/>
  </r>
  <r>
    <x v="1932"/>
  </r>
  <r>
    <x v="982"/>
  </r>
  <r>
    <x v="8341"/>
  </r>
  <r>
    <x v="3804"/>
  </r>
  <r>
    <x v="1273"/>
  </r>
  <r>
    <x v="1152"/>
  </r>
  <r>
    <x v="743"/>
  </r>
  <r>
    <x v="552"/>
  </r>
  <r>
    <x v="4185"/>
  </r>
  <r>
    <x v="3992"/>
  </r>
  <r>
    <x v="888"/>
  </r>
  <r>
    <x v="1164"/>
  </r>
  <r>
    <x v="436"/>
  </r>
  <r>
    <x v="135"/>
  </r>
  <r>
    <x v="47"/>
  </r>
  <r>
    <x v="232"/>
  </r>
  <r>
    <x v="760"/>
  </r>
  <r>
    <x v="3"/>
  </r>
  <r>
    <x v="81"/>
  </r>
  <r>
    <x v="4466"/>
  </r>
  <r>
    <x v="404"/>
  </r>
  <r>
    <x v="516"/>
  </r>
  <r>
    <x v="263"/>
  </r>
  <r>
    <x v="346"/>
  </r>
  <r>
    <x v="448"/>
  </r>
  <r>
    <x v="4824"/>
  </r>
  <r>
    <x v="8342"/>
  </r>
  <r>
    <x v="625"/>
  </r>
  <r>
    <x v="6439"/>
  </r>
  <r>
    <x v="2619"/>
  </r>
  <r>
    <x v="4980"/>
  </r>
  <r>
    <x v="528"/>
  </r>
  <r>
    <x v="337"/>
  </r>
  <r>
    <x v="3271"/>
  </r>
  <r>
    <x v="7747"/>
  </r>
  <r>
    <x v="8343"/>
  </r>
  <r>
    <x v="5859"/>
  </r>
  <r>
    <x v="592"/>
  </r>
  <r>
    <x v="572"/>
  </r>
  <r>
    <x v="6016"/>
  </r>
  <r>
    <x v="156"/>
  </r>
  <r>
    <x v="398"/>
  </r>
  <r>
    <x v="122"/>
  </r>
  <r>
    <x v="1025"/>
  </r>
  <r>
    <x v="46"/>
  </r>
  <r>
    <x v="406"/>
  </r>
  <r>
    <x v="16"/>
  </r>
  <r>
    <x v="8344"/>
  </r>
  <r>
    <x v="2532"/>
  </r>
  <r>
    <x v="1035"/>
  </r>
  <r>
    <x v="904"/>
  </r>
  <r>
    <x v="46"/>
  </r>
  <r>
    <x v="681"/>
  </r>
  <r>
    <x v="1355"/>
  </r>
  <r>
    <x v="2179"/>
  </r>
  <r>
    <x v="131"/>
  </r>
  <r>
    <x v="914"/>
  </r>
  <r>
    <x v="1725"/>
  </r>
  <r>
    <x v="3615"/>
  </r>
  <r>
    <x v="349"/>
  </r>
  <r>
    <x v="1035"/>
  </r>
  <r>
    <x v="409"/>
  </r>
  <r>
    <x v="882"/>
  </r>
  <r>
    <x v="1769"/>
  </r>
  <r>
    <x v="98"/>
  </r>
  <r>
    <x v="2031"/>
  </r>
  <r>
    <x v="67"/>
  </r>
  <r>
    <x v="7303"/>
  </r>
  <r>
    <x v="1490"/>
  </r>
  <r>
    <x v="485"/>
  </r>
  <r>
    <x v="4887"/>
  </r>
  <r>
    <x v="98"/>
  </r>
  <r>
    <x v="1711"/>
  </r>
  <r>
    <x v="1313"/>
  </r>
  <r>
    <x v="46"/>
  </r>
  <r>
    <x v="1163"/>
  </r>
  <r>
    <x v="864"/>
  </r>
  <r>
    <x v="2915"/>
  </r>
  <r>
    <x v="122"/>
  </r>
  <r>
    <x v="3080"/>
  </r>
  <r>
    <x v="1409"/>
  </r>
  <r>
    <x v="8345"/>
  </r>
  <r>
    <x v="1008"/>
  </r>
  <r>
    <x v="422"/>
  </r>
  <r>
    <x v="1211"/>
  </r>
  <r>
    <x v="570"/>
  </r>
  <r>
    <x v="1135"/>
  </r>
  <r>
    <x v="395"/>
  </r>
  <r>
    <x v="1658"/>
  </r>
  <r>
    <x v="8346"/>
  </r>
  <r>
    <x v="867"/>
  </r>
  <r>
    <x v="7350"/>
  </r>
  <r>
    <x v="977"/>
  </r>
  <r>
    <x v="615"/>
  </r>
  <r>
    <x v="2279"/>
  </r>
  <r>
    <x v="337"/>
  </r>
  <r>
    <x v="4494"/>
  </r>
  <r>
    <x v="3299"/>
  </r>
  <r>
    <x v="796"/>
  </r>
  <r>
    <x v="7120"/>
  </r>
  <r>
    <x v="867"/>
  </r>
  <r>
    <x v="8347"/>
  </r>
  <r>
    <x v="8348"/>
  </r>
  <r>
    <x v="865"/>
  </r>
  <r>
    <x v="489"/>
  </r>
  <r>
    <x v="5627"/>
  </r>
  <r>
    <x v="3247"/>
  </r>
  <r>
    <x v="74"/>
  </r>
  <r>
    <x v="52"/>
  </r>
  <r>
    <x v="4254"/>
  </r>
  <r>
    <x v="1926"/>
  </r>
  <r>
    <x v="2326"/>
  </r>
  <r>
    <x v="8349"/>
  </r>
  <r>
    <x v="8350"/>
  </r>
  <r>
    <x v="153"/>
  </r>
  <r>
    <x v="8351"/>
  </r>
  <r>
    <x v="2271"/>
  </r>
  <r>
    <x v="156"/>
  </r>
  <r>
    <x v="8352"/>
  </r>
  <r>
    <x v="867"/>
  </r>
  <r>
    <x v="67"/>
  </r>
  <r>
    <x v="1092"/>
  </r>
  <r>
    <x v="466"/>
  </r>
  <r>
    <x v="106"/>
  </r>
  <r>
    <x v="128"/>
  </r>
  <r>
    <x v="4586"/>
  </r>
  <r>
    <x v="1814"/>
  </r>
  <r>
    <x v="2619"/>
  </r>
  <r>
    <x v="4519"/>
  </r>
  <r>
    <x v="1229"/>
  </r>
  <r>
    <x v="5176"/>
  </r>
  <r>
    <x v="1214"/>
  </r>
  <r>
    <x v="2301"/>
  </r>
  <r>
    <x v="25"/>
  </r>
  <r>
    <x v="8096"/>
  </r>
  <r>
    <x v="222"/>
  </r>
  <r>
    <x v="782"/>
  </r>
  <r>
    <x v="8353"/>
  </r>
  <r>
    <x v="589"/>
  </r>
  <r>
    <x v="125"/>
  </r>
  <r>
    <x v="8354"/>
  </r>
  <r>
    <x v="995"/>
  </r>
  <r>
    <x v="418"/>
  </r>
  <r>
    <x v="3"/>
  </r>
  <r>
    <x v="974"/>
  </r>
  <r>
    <x v="575"/>
  </r>
  <r>
    <x v="1262"/>
  </r>
  <r>
    <x v="5782"/>
  </r>
  <r>
    <x v="514"/>
  </r>
  <r>
    <x v="4417"/>
  </r>
  <r>
    <x v="169"/>
  </r>
  <r>
    <x v="643"/>
  </r>
  <r>
    <x v="3782"/>
  </r>
  <r>
    <x v="2318"/>
  </r>
  <r>
    <x v="7334"/>
  </r>
  <r>
    <x v="1352"/>
  </r>
  <r>
    <x v="1068"/>
  </r>
  <r>
    <x v="2266"/>
  </r>
  <r>
    <x v="993"/>
  </r>
  <r>
    <x v="8355"/>
  </r>
  <r>
    <x v="1195"/>
  </r>
  <r>
    <x v="1971"/>
  </r>
  <r>
    <x v="257"/>
  </r>
  <r>
    <x v="1662"/>
  </r>
  <r>
    <x v="2890"/>
  </r>
  <r>
    <x v="1482"/>
  </r>
  <r>
    <x v="940"/>
  </r>
  <r>
    <x v="257"/>
  </r>
  <r>
    <x v="87"/>
  </r>
  <r>
    <x v="1007"/>
  </r>
  <r>
    <x v="1681"/>
  </r>
  <r>
    <x v="3434"/>
  </r>
  <r>
    <x v="1300"/>
  </r>
  <r>
    <x v="428"/>
  </r>
  <r>
    <x v="421"/>
  </r>
  <r>
    <x v="1921"/>
  </r>
  <r>
    <x v="737"/>
  </r>
  <r>
    <x v="8356"/>
  </r>
  <r>
    <x v="8357"/>
  </r>
  <r>
    <x v="260"/>
  </r>
  <r>
    <x v="3726"/>
  </r>
  <r>
    <x v="1229"/>
  </r>
  <r>
    <x v="2002"/>
  </r>
  <r>
    <x v="8358"/>
  </r>
  <r>
    <x v="8359"/>
  </r>
  <r>
    <x v="1533"/>
  </r>
  <r>
    <x v="8360"/>
  </r>
  <r>
    <x v="4475"/>
  </r>
  <r>
    <x v="8361"/>
  </r>
  <r>
    <x v="5394"/>
  </r>
  <r>
    <x v="134"/>
  </r>
  <r>
    <x v="3711"/>
  </r>
  <r>
    <x v="8362"/>
  </r>
  <r>
    <x v="149"/>
  </r>
  <r>
    <x v="36"/>
  </r>
  <r>
    <x v="8363"/>
  </r>
  <r>
    <x v="472"/>
  </r>
  <r>
    <x v="2310"/>
  </r>
  <r>
    <x v="2438"/>
  </r>
  <r>
    <x v="2106"/>
  </r>
  <r>
    <x v="8364"/>
  </r>
  <r>
    <x v="1105"/>
  </r>
  <r>
    <x v="6031"/>
  </r>
  <r>
    <x v="4017"/>
  </r>
  <r>
    <x v="98"/>
  </r>
  <r>
    <x v="75"/>
  </r>
  <r>
    <x v="3939"/>
  </r>
  <r>
    <x v="1342"/>
  </r>
  <r>
    <x v="8365"/>
  </r>
  <r>
    <x v="5111"/>
  </r>
  <r>
    <x v="165"/>
  </r>
  <r>
    <x v="3028"/>
  </r>
  <r>
    <x v="3484"/>
  </r>
  <r>
    <x v="2501"/>
  </r>
  <r>
    <x v="589"/>
  </r>
  <r>
    <x v="4218"/>
  </r>
  <r>
    <x v="3135"/>
  </r>
  <r>
    <x v="985"/>
  </r>
  <r>
    <x v="939"/>
  </r>
  <r>
    <x v="406"/>
  </r>
  <r>
    <x v="380"/>
  </r>
  <r>
    <x v="126"/>
  </r>
  <r>
    <x v="8366"/>
  </r>
  <r>
    <x v="1941"/>
  </r>
  <r>
    <x v="3607"/>
  </r>
  <r>
    <x v="8367"/>
  </r>
  <r>
    <x v="5530"/>
  </r>
  <r>
    <x v="337"/>
  </r>
  <r>
    <x v="1625"/>
  </r>
  <r>
    <x v="580"/>
  </r>
  <r>
    <x v="3033"/>
  </r>
  <r>
    <x v="8368"/>
  </r>
  <r>
    <x v="4001"/>
  </r>
  <r>
    <x v="285"/>
  </r>
  <r>
    <x v="8369"/>
  </r>
  <r>
    <x v="166"/>
  </r>
  <r>
    <x v="570"/>
  </r>
  <r>
    <x v="1459"/>
  </r>
  <r>
    <x v="6201"/>
  </r>
  <r>
    <x v="6746"/>
  </r>
  <r>
    <x v="421"/>
  </r>
  <r>
    <x v="792"/>
  </r>
  <r>
    <x v="2491"/>
  </r>
  <r>
    <x v="4679"/>
  </r>
  <r>
    <x v="581"/>
  </r>
  <r>
    <x v="1304"/>
  </r>
  <r>
    <x v="440"/>
  </r>
  <r>
    <x v="6984"/>
  </r>
  <r>
    <x v="3911"/>
  </r>
  <r>
    <x v="103"/>
  </r>
  <r>
    <x v="968"/>
  </r>
  <r>
    <x v="1642"/>
  </r>
  <r>
    <x v="5829"/>
  </r>
  <r>
    <x v="7226"/>
  </r>
  <r>
    <x v="8286"/>
  </r>
  <r>
    <x v="1810"/>
  </r>
  <r>
    <x v="4307"/>
  </r>
  <r>
    <x v="380"/>
  </r>
  <r>
    <x v="260"/>
  </r>
  <r>
    <x v="398"/>
  </r>
  <r>
    <x v="1066"/>
  </r>
  <r>
    <x v="651"/>
  </r>
  <r>
    <x v="2041"/>
  </r>
  <r>
    <x v="4517"/>
  </r>
  <r>
    <x v="8370"/>
  </r>
  <r>
    <x v="3726"/>
  </r>
  <r>
    <x v="547"/>
  </r>
  <r>
    <x v="1009"/>
  </r>
  <r>
    <x v="1265"/>
  </r>
  <r>
    <x v="8371"/>
  </r>
  <r>
    <x v="8372"/>
  </r>
  <r>
    <x v="655"/>
  </r>
  <r>
    <x v="314"/>
  </r>
  <r>
    <x v="3153"/>
  </r>
  <r>
    <x v="4344"/>
  </r>
  <r>
    <x v="6433"/>
  </r>
  <r>
    <x v="752"/>
  </r>
  <r>
    <x v="1946"/>
  </r>
  <r>
    <x v="574"/>
  </r>
  <r>
    <x v="1244"/>
  </r>
  <r>
    <x v="159"/>
  </r>
  <r>
    <x v="4853"/>
  </r>
  <r>
    <x v="1467"/>
  </r>
  <r>
    <x v="556"/>
  </r>
  <r>
    <x v="48"/>
  </r>
  <r>
    <x v="90"/>
  </r>
  <r>
    <x v="47"/>
  </r>
  <r>
    <x v="3"/>
  </r>
  <r>
    <x v="7594"/>
  </r>
  <r>
    <x v="5889"/>
  </r>
  <r>
    <x v="685"/>
  </r>
  <r>
    <x v="889"/>
  </r>
  <r>
    <x v="886"/>
  </r>
  <r>
    <x v="734"/>
  </r>
  <r>
    <x v="734"/>
  </r>
  <r>
    <x v="3721"/>
  </r>
  <r>
    <x v="2519"/>
  </r>
  <r>
    <x v="167"/>
  </r>
  <r>
    <x v="1190"/>
  </r>
  <r>
    <x v="571"/>
  </r>
  <r>
    <x v="793"/>
  </r>
  <r>
    <x v="3479"/>
  </r>
  <r>
    <x v="68"/>
  </r>
  <r>
    <x v="810"/>
  </r>
  <r>
    <x v="811"/>
  </r>
  <r>
    <x v="8373"/>
  </r>
  <r>
    <x v="421"/>
  </r>
  <r>
    <x v="4612"/>
  </r>
  <r>
    <x v="1711"/>
  </r>
  <r>
    <x v="2652"/>
  </r>
  <r>
    <x v="802"/>
  </r>
  <r>
    <x v="46"/>
  </r>
  <r>
    <x v="8374"/>
  </r>
  <r>
    <x v="4647"/>
  </r>
  <r>
    <x v="231"/>
  </r>
  <r>
    <x v="8375"/>
  </r>
  <r>
    <x v="506"/>
  </r>
  <r>
    <x v="98"/>
  </r>
  <r>
    <x v="1170"/>
  </r>
  <r>
    <x v="1379"/>
  </r>
  <r>
    <x v="5101"/>
  </r>
  <r>
    <x v="1070"/>
  </r>
  <r>
    <x v="2135"/>
  </r>
  <r>
    <x v="8330"/>
  </r>
  <r>
    <x v="1443"/>
  </r>
  <r>
    <x v="297"/>
  </r>
  <r>
    <x v="8376"/>
  </r>
  <r>
    <x v="643"/>
  </r>
  <r>
    <x v="657"/>
  </r>
  <r>
    <x v="47"/>
  </r>
  <r>
    <x v="802"/>
  </r>
  <r>
    <x v="18"/>
  </r>
  <r>
    <x v="3"/>
  </r>
  <r>
    <x v="37"/>
  </r>
  <r>
    <x v="1676"/>
  </r>
  <r>
    <x v="1603"/>
  </r>
  <r>
    <x v="3862"/>
  </r>
  <r>
    <x v="1163"/>
  </r>
  <r>
    <x v="1727"/>
  </r>
  <r>
    <x v="1103"/>
  </r>
  <r>
    <x v="2239"/>
  </r>
  <r>
    <x v="8377"/>
  </r>
  <r>
    <x v="8378"/>
  </r>
  <r>
    <x v="8379"/>
  </r>
  <r>
    <x v="344"/>
  </r>
  <r>
    <x v="2412"/>
  </r>
  <r>
    <x v="8380"/>
  </r>
  <r>
    <x v="1731"/>
  </r>
  <r>
    <x v="718"/>
  </r>
  <r>
    <x v="6649"/>
  </r>
  <r>
    <x v="2089"/>
  </r>
  <r>
    <x v="1862"/>
  </r>
  <r>
    <x v="4610"/>
  </r>
  <r>
    <x v="1572"/>
  </r>
  <r>
    <x v="421"/>
  </r>
  <r>
    <x v="169"/>
  </r>
  <r>
    <x v="527"/>
  </r>
  <r>
    <x v="645"/>
  </r>
  <r>
    <x v="4378"/>
  </r>
  <r>
    <x v="762"/>
  </r>
  <r>
    <x v="5633"/>
  </r>
  <r>
    <x v="4261"/>
  </r>
  <r>
    <x v="8018"/>
  </r>
  <r>
    <x v="298"/>
  </r>
  <r>
    <x v="715"/>
  </r>
  <r>
    <x v="8381"/>
  </r>
  <r>
    <x v="35"/>
  </r>
  <r>
    <x v="532"/>
  </r>
  <r>
    <x v="460"/>
  </r>
  <r>
    <x v="5256"/>
  </r>
  <r>
    <x v="2105"/>
  </r>
  <r>
    <x v="1255"/>
  </r>
  <r>
    <x v="5188"/>
  </r>
  <r>
    <x v="2310"/>
  </r>
  <r>
    <x v="46"/>
  </r>
  <r>
    <x v="714"/>
  </r>
  <r>
    <x v="478"/>
  </r>
  <r>
    <x v="2144"/>
  </r>
  <r>
    <x v="299"/>
  </r>
  <r>
    <x v="3296"/>
  </r>
  <r>
    <x v="36"/>
  </r>
  <r>
    <x v="46"/>
  </r>
  <r>
    <x v="2157"/>
  </r>
  <r>
    <x v="2463"/>
  </r>
  <r>
    <x v="1426"/>
  </r>
  <r>
    <x v="3239"/>
  </r>
  <r>
    <x v="3635"/>
  </r>
  <r>
    <x v="8382"/>
  </r>
  <r>
    <x v="156"/>
  </r>
  <r>
    <x v="774"/>
  </r>
  <r>
    <x v="84"/>
  </r>
  <r>
    <x v="423"/>
  </r>
  <r>
    <x v="890"/>
  </r>
  <r>
    <x v="1474"/>
  </r>
  <r>
    <x v="655"/>
  </r>
  <r>
    <x v="882"/>
  </r>
  <r>
    <x v="1978"/>
  </r>
  <r>
    <x v="3633"/>
  </r>
  <r>
    <x v="1211"/>
  </r>
  <r>
    <x v="1464"/>
  </r>
  <r>
    <x v="3147"/>
  </r>
  <r>
    <x v="108"/>
  </r>
  <r>
    <x v="2712"/>
  </r>
  <r>
    <x v="3299"/>
  </r>
  <r>
    <x v="1459"/>
  </r>
  <r>
    <x v="655"/>
  </r>
  <r>
    <x v="8383"/>
  </r>
  <r>
    <x v="8384"/>
  </r>
  <r>
    <x v="46"/>
  </r>
  <r>
    <x v="8385"/>
  </r>
  <r>
    <x v="4542"/>
  </r>
  <r>
    <x v="2723"/>
  </r>
  <r>
    <x v="3044"/>
  </r>
  <r>
    <x v="7063"/>
  </r>
  <r>
    <x v="6607"/>
  </r>
  <r>
    <x v="1287"/>
  </r>
  <r>
    <x v="161"/>
  </r>
  <r>
    <x v="45"/>
  </r>
  <r>
    <x v="3002"/>
  </r>
  <r>
    <x v="3292"/>
  </r>
  <r>
    <x v="2222"/>
  </r>
  <r>
    <x v="1885"/>
  </r>
  <r>
    <x v="589"/>
  </r>
  <r>
    <x v="144"/>
  </r>
  <r>
    <x v="447"/>
  </r>
  <r>
    <x v="2562"/>
  </r>
  <r>
    <x v="48"/>
  </r>
  <r>
    <x v="4195"/>
  </r>
  <r>
    <x v="7034"/>
  </r>
  <r>
    <x v="867"/>
  </r>
  <r>
    <x v="8386"/>
  </r>
  <r>
    <x v="1528"/>
  </r>
  <r>
    <x v="8387"/>
  </r>
  <r>
    <x v="46"/>
  </r>
  <r>
    <x v="45"/>
  </r>
  <r>
    <x v="181"/>
  </r>
  <r>
    <x v="81"/>
  </r>
  <r>
    <x v="5094"/>
  </r>
  <r>
    <x v="556"/>
  </r>
  <r>
    <x v="115"/>
  </r>
  <r>
    <x v="4074"/>
  </r>
  <r>
    <x v="165"/>
  </r>
  <r>
    <x v="421"/>
  </r>
  <r>
    <x v="5980"/>
  </r>
  <r>
    <x v="611"/>
  </r>
  <r>
    <x v="801"/>
  </r>
  <r>
    <x v="720"/>
  </r>
  <r>
    <x v="1701"/>
  </r>
  <r>
    <x v="159"/>
  </r>
  <r>
    <x v="169"/>
  </r>
  <r>
    <x v="4954"/>
  </r>
  <r>
    <x v="3291"/>
  </r>
  <r>
    <x v="46"/>
  </r>
  <r>
    <x v="5375"/>
  </r>
  <r>
    <x v="149"/>
  </r>
  <r>
    <x v="165"/>
  </r>
  <r>
    <x v="421"/>
  </r>
  <r>
    <x v="592"/>
  </r>
  <r>
    <x v="141"/>
  </r>
  <r>
    <x v="77"/>
  </r>
  <r>
    <x v="2615"/>
  </r>
  <r>
    <x v="1186"/>
  </r>
  <r>
    <x v="368"/>
  </r>
  <r>
    <x v="8388"/>
  </r>
  <r>
    <x v="1414"/>
  </r>
  <r>
    <x v="171"/>
  </r>
  <r>
    <x v="426"/>
  </r>
  <r>
    <x v="6189"/>
  </r>
  <r>
    <x v="2002"/>
  </r>
  <r>
    <x v="8389"/>
  </r>
  <r>
    <x v="108"/>
  </r>
  <r>
    <x v="561"/>
  </r>
  <r>
    <x v="2150"/>
  </r>
  <r>
    <x v="5144"/>
  </r>
  <r>
    <x v="710"/>
  </r>
  <r>
    <x v="4291"/>
  </r>
  <r>
    <x v="272"/>
  </r>
  <r>
    <x v="6963"/>
  </r>
  <r>
    <x v="337"/>
  </r>
  <r>
    <x v="2575"/>
  </r>
  <r>
    <x v="974"/>
  </r>
  <r>
    <x v="2608"/>
  </r>
  <r>
    <x v="1577"/>
  </r>
  <r>
    <x v="8390"/>
  </r>
  <r>
    <x v="7917"/>
  </r>
  <r>
    <x v="576"/>
  </r>
  <r>
    <x v="885"/>
  </r>
  <r>
    <x v="89"/>
  </r>
  <r>
    <x v="655"/>
  </r>
  <r>
    <x v="2699"/>
  </r>
  <r>
    <x v="1806"/>
  </r>
  <r>
    <x v="8391"/>
  </r>
  <r>
    <x v="3066"/>
  </r>
  <r>
    <x v="2233"/>
  </r>
  <r>
    <x v="1603"/>
  </r>
  <r>
    <x v="119"/>
  </r>
  <r>
    <x v="555"/>
  </r>
  <r>
    <x v="655"/>
  </r>
  <r>
    <x v="5642"/>
  </r>
  <r>
    <x v="1925"/>
  </r>
  <r>
    <x v="151"/>
  </r>
  <r>
    <x v="1020"/>
  </r>
  <r>
    <x v="2134"/>
  </r>
  <r>
    <x v="1715"/>
  </r>
  <r>
    <x v="290"/>
  </r>
  <r>
    <x v="8392"/>
  </r>
  <r>
    <x v="406"/>
  </r>
  <r>
    <x v="4508"/>
  </r>
  <r>
    <x v="3869"/>
  </r>
  <r>
    <x v="299"/>
  </r>
  <r>
    <x v="235"/>
  </r>
  <r>
    <x v="8393"/>
  </r>
  <r>
    <x v="531"/>
  </r>
  <r>
    <x v="406"/>
  </r>
  <r>
    <x v="2048"/>
  </r>
  <r>
    <x v="7296"/>
  </r>
  <r>
    <x v="3153"/>
  </r>
  <r>
    <x v="108"/>
  </r>
  <r>
    <x v="236"/>
  </r>
  <r>
    <x v="505"/>
  </r>
  <r>
    <x v="45"/>
  </r>
  <r>
    <x v="4521"/>
  </r>
  <r>
    <x v="5364"/>
  </r>
  <r>
    <x v="2848"/>
  </r>
  <r>
    <x v="433"/>
  </r>
  <r>
    <x v="723"/>
  </r>
  <r>
    <x v="8394"/>
  </r>
  <r>
    <x v="7145"/>
  </r>
  <r>
    <x v="420"/>
  </r>
  <r>
    <x v="6936"/>
  </r>
  <r>
    <x v="605"/>
  </r>
  <r>
    <x v="46"/>
  </r>
  <r>
    <x v="436"/>
  </r>
  <r>
    <x v="47"/>
  </r>
  <r>
    <x v="822"/>
  </r>
  <r>
    <x v="737"/>
  </r>
  <r>
    <x v="2735"/>
  </r>
  <r>
    <x v="8395"/>
  </r>
  <r>
    <x v="32"/>
  </r>
  <r>
    <x v="7326"/>
  </r>
  <r>
    <x v="108"/>
  </r>
  <r>
    <x v="744"/>
  </r>
  <r>
    <x v="1786"/>
  </r>
  <r>
    <x v="1194"/>
  </r>
  <r>
    <x v="8396"/>
  </r>
  <r>
    <x v="226"/>
  </r>
  <r>
    <x v="1814"/>
  </r>
  <r>
    <x v="60"/>
  </r>
  <r>
    <x v="1304"/>
  </r>
  <r>
    <x v="3108"/>
  </r>
  <r>
    <x v="98"/>
  </r>
  <r>
    <x v="877"/>
  </r>
  <r>
    <x v="12"/>
  </r>
  <r>
    <x v="984"/>
  </r>
  <r>
    <x v="606"/>
  </r>
  <r>
    <x v="2285"/>
  </r>
  <r>
    <x v="1033"/>
  </r>
  <r>
    <x v="187"/>
  </r>
  <r>
    <x v="1229"/>
  </r>
  <r>
    <x v="532"/>
  </r>
  <r>
    <x v="53"/>
  </r>
  <r>
    <x v="8397"/>
  </r>
  <r>
    <x v="531"/>
  </r>
  <r>
    <x v="5005"/>
  </r>
  <r>
    <x v="1004"/>
  </r>
  <r>
    <x v="3918"/>
  </r>
  <r>
    <x v="1597"/>
  </r>
  <r>
    <x v="2541"/>
  </r>
  <r>
    <x v="8398"/>
  </r>
  <r>
    <x v="421"/>
  </r>
  <r>
    <x v="835"/>
  </r>
  <r>
    <x v="7"/>
  </r>
  <r>
    <x v="81"/>
  </r>
  <r>
    <x v="1234"/>
  </r>
  <r>
    <x v="2220"/>
  </r>
  <r>
    <x v="131"/>
  </r>
  <r>
    <x v="39"/>
  </r>
  <r>
    <x v="655"/>
  </r>
  <r>
    <x v="813"/>
  </r>
  <r>
    <x v="108"/>
  </r>
  <r>
    <x v="1693"/>
  </r>
  <r>
    <x v="3"/>
  </r>
  <r>
    <x v="3082"/>
  </r>
  <r>
    <x v="8399"/>
  </r>
  <r>
    <x v="2689"/>
  </r>
  <r>
    <x v="287"/>
  </r>
  <r>
    <x v="28"/>
  </r>
  <r>
    <x v="8400"/>
  </r>
  <r>
    <x v="2587"/>
  </r>
  <r>
    <x v="1465"/>
  </r>
  <r>
    <x v="485"/>
  </r>
  <r>
    <x v="8401"/>
  </r>
  <r>
    <x v="1964"/>
  </r>
  <r>
    <x v="406"/>
  </r>
  <r>
    <x v="2498"/>
  </r>
  <r>
    <x v="1113"/>
  </r>
  <r>
    <x v="5706"/>
  </r>
  <r>
    <x v="8402"/>
  </r>
  <r>
    <x v="1891"/>
  </r>
  <r>
    <x v="3163"/>
  </r>
  <r>
    <x v="728"/>
  </r>
  <r>
    <x v="81"/>
  </r>
  <r>
    <x v="1427"/>
  </r>
  <r>
    <x v="2815"/>
  </r>
  <r>
    <x v="955"/>
  </r>
  <r>
    <x v="1255"/>
  </r>
  <r>
    <x v="1349"/>
  </r>
  <r>
    <x v="530"/>
  </r>
  <r>
    <x v="3646"/>
  </r>
  <r>
    <x v="187"/>
  </r>
  <r>
    <x v="8403"/>
  </r>
  <r>
    <x v="8404"/>
  </r>
  <r>
    <x v="8405"/>
  </r>
  <r>
    <x v="125"/>
  </r>
  <r>
    <x v="1211"/>
  </r>
  <r>
    <x v="299"/>
  </r>
  <r>
    <x v="7801"/>
  </r>
  <r>
    <x v="804"/>
  </r>
  <r>
    <x v="3900"/>
  </r>
  <r>
    <x v="538"/>
  </r>
  <r>
    <x v="546"/>
  </r>
  <r>
    <x v="517"/>
  </r>
  <r>
    <x v="248"/>
  </r>
  <r>
    <x v="6406"/>
  </r>
  <r>
    <x v="5746"/>
  </r>
  <r>
    <x v="5066"/>
  </r>
  <r>
    <x v="979"/>
  </r>
  <r>
    <x v="8156"/>
  </r>
  <r>
    <x v="36"/>
  </r>
  <r>
    <x v="46"/>
  </r>
  <r>
    <x v="367"/>
  </r>
  <r>
    <x v="1360"/>
  </r>
  <r>
    <x v="1798"/>
  </r>
  <r>
    <x v="5056"/>
  </r>
  <r>
    <x v="847"/>
  </r>
  <r>
    <x v="45"/>
  </r>
  <r>
    <x v="1211"/>
  </r>
  <r>
    <x v="421"/>
  </r>
  <r>
    <x v="900"/>
  </r>
  <r>
    <x v="108"/>
  </r>
  <r>
    <x v="1902"/>
  </r>
  <r>
    <x v="679"/>
  </r>
  <r>
    <x v="8406"/>
  </r>
  <r>
    <x v="0"/>
  </r>
  <r>
    <x v="8407"/>
  </r>
  <r>
    <x v="2330"/>
  </r>
  <r>
    <x v="8408"/>
  </r>
  <r>
    <x v="2577"/>
  </r>
  <r>
    <x v="2719"/>
  </r>
  <r>
    <x v="2814"/>
  </r>
  <r>
    <x v="52"/>
  </r>
  <r>
    <x v="764"/>
  </r>
  <r>
    <x v="583"/>
  </r>
  <r>
    <x v="8409"/>
  </r>
  <r>
    <x v="178"/>
  </r>
  <r>
    <x v="350"/>
  </r>
  <r>
    <x v="347"/>
  </r>
  <r>
    <x v="3221"/>
  </r>
  <r>
    <x v="901"/>
  </r>
  <r>
    <x v="870"/>
  </r>
  <r>
    <x v="8410"/>
  </r>
  <r>
    <x v="2716"/>
  </r>
  <r>
    <x v="655"/>
  </r>
  <r>
    <x v="8411"/>
  </r>
  <r>
    <x v="2640"/>
  </r>
  <r>
    <x v="234"/>
  </r>
  <r>
    <x v="2024"/>
  </r>
  <r>
    <x v="1990"/>
  </r>
  <r>
    <x v="406"/>
  </r>
  <r>
    <x v="228"/>
  </r>
  <r>
    <x v="2450"/>
  </r>
  <r>
    <x v="7799"/>
  </r>
  <r>
    <x v="60"/>
  </r>
  <r>
    <x v="42"/>
  </r>
  <r>
    <x v="882"/>
  </r>
  <r>
    <x v="411"/>
  </r>
  <r>
    <x v="4147"/>
  </r>
  <r>
    <x v="801"/>
  </r>
  <r>
    <x v="768"/>
  </r>
  <r>
    <x v="1376"/>
  </r>
  <r>
    <x v="685"/>
  </r>
  <r>
    <x v="1690"/>
  </r>
  <r>
    <x v="1617"/>
  </r>
  <r>
    <x v="319"/>
  </r>
  <r>
    <x v="8412"/>
  </r>
  <r>
    <x v="8413"/>
  </r>
  <r>
    <x v="6301"/>
  </r>
  <r>
    <x v="396"/>
  </r>
  <r>
    <x v="8414"/>
  </r>
  <r>
    <x v="8415"/>
  </r>
  <r>
    <x v="839"/>
  </r>
  <r>
    <x v="8416"/>
  </r>
  <r>
    <x v="2684"/>
  </r>
  <r>
    <x v="438"/>
  </r>
  <r>
    <x v="220"/>
  </r>
  <r>
    <x v="854"/>
  </r>
  <r>
    <x v="3830"/>
  </r>
  <r>
    <x v="2754"/>
  </r>
  <r>
    <x v="4344"/>
  </r>
  <r>
    <x v="1136"/>
  </r>
  <r>
    <x v="8417"/>
  </r>
  <r>
    <x v="835"/>
  </r>
  <r>
    <x v="1041"/>
  </r>
  <r>
    <x v="653"/>
  </r>
  <r>
    <x v="1154"/>
  </r>
  <r>
    <x v="285"/>
  </r>
  <r>
    <x v="3"/>
  </r>
  <r>
    <x v="1923"/>
  </r>
  <r>
    <x v="251"/>
  </r>
  <r>
    <x v="1603"/>
  </r>
  <r>
    <x v="3008"/>
  </r>
  <r>
    <x v="1139"/>
  </r>
  <r>
    <x v="38"/>
  </r>
  <r>
    <x v="5139"/>
  </r>
  <r>
    <x v="5889"/>
  </r>
  <r>
    <x v="202"/>
  </r>
  <r>
    <x v="1814"/>
  </r>
  <r>
    <x v="5562"/>
  </r>
  <r>
    <x v="494"/>
  </r>
  <r>
    <x v="11"/>
  </r>
  <r>
    <x v="8418"/>
  </r>
  <r>
    <x v="1580"/>
  </r>
  <r>
    <x v="808"/>
  </r>
  <r>
    <x v="2670"/>
  </r>
  <r>
    <x v="1780"/>
  </r>
  <r>
    <x v="60"/>
  </r>
  <r>
    <x v="539"/>
  </r>
  <r>
    <x v="3861"/>
  </r>
  <r>
    <x v="4240"/>
  </r>
  <r>
    <x v="81"/>
  </r>
  <r>
    <x v="1697"/>
  </r>
  <r>
    <x v="1322"/>
  </r>
  <r>
    <x v="3256"/>
  </r>
  <r>
    <x v="1015"/>
  </r>
  <r>
    <x v="393"/>
  </r>
  <r>
    <x v="2743"/>
  </r>
  <r>
    <x v="345"/>
  </r>
  <r>
    <x v="225"/>
  </r>
  <r>
    <x v="1679"/>
  </r>
  <r>
    <x v="3608"/>
  </r>
  <r>
    <x v="971"/>
  </r>
  <r>
    <x v="98"/>
  </r>
  <r>
    <x v="46"/>
  </r>
  <r>
    <x v="2046"/>
  </r>
  <r>
    <x v="3525"/>
  </r>
  <r>
    <x v="1639"/>
  </r>
  <r>
    <x v="877"/>
  </r>
  <r>
    <x v="4485"/>
  </r>
  <r>
    <x v="392"/>
  </r>
  <r>
    <x v="865"/>
  </r>
  <r>
    <x v="557"/>
  </r>
  <r>
    <x v="374"/>
  </r>
  <r>
    <x v="236"/>
  </r>
  <r>
    <x v="98"/>
  </r>
  <r>
    <x v="2119"/>
  </r>
  <r>
    <x v="8419"/>
  </r>
  <r>
    <x v="1828"/>
  </r>
  <r>
    <x v="2153"/>
  </r>
  <r>
    <x v="98"/>
  </r>
  <r>
    <x v="2371"/>
  </r>
  <r>
    <x v="575"/>
  </r>
  <r>
    <x v="1061"/>
  </r>
  <r>
    <x v="1600"/>
  </r>
  <r>
    <x v="8420"/>
  </r>
  <r>
    <x v="8421"/>
  </r>
  <r>
    <x v="259"/>
  </r>
  <r>
    <x v="566"/>
  </r>
  <r>
    <x v="8422"/>
  </r>
  <r>
    <x v="576"/>
  </r>
  <r>
    <x v="623"/>
  </r>
  <r>
    <x v="405"/>
  </r>
  <r>
    <x v="468"/>
  </r>
  <r>
    <x v="8423"/>
  </r>
  <r>
    <x v="108"/>
  </r>
  <r>
    <x v="3768"/>
  </r>
  <r>
    <x v="367"/>
  </r>
  <r>
    <x v="1146"/>
  </r>
  <r>
    <x v="8424"/>
  </r>
  <r>
    <x v="209"/>
  </r>
  <r>
    <x v="1152"/>
  </r>
  <r>
    <x v="3781"/>
  </r>
  <r>
    <x v="2240"/>
  </r>
  <r>
    <x v="7711"/>
  </r>
  <r>
    <x v="7791"/>
  </r>
  <r>
    <x v="1138"/>
  </r>
  <r>
    <x v="1103"/>
  </r>
  <r>
    <x v="848"/>
  </r>
  <r>
    <x v="1101"/>
  </r>
  <r>
    <x v="399"/>
  </r>
  <r>
    <x v="2669"/>
  </r>
  <r>
    <x v="337"/>
  </r>
  <r>
    <x v="122"/>
  </r>
  <r>
    <x v="1805"/>
  </r>
  <r>
    <x v="1639"/>
  </r>
  <r>
    <x v="14"/>
  </r>
  <r>
    <x v="2307"/>
  </r>
  <r>
    <x v="1679"/>
  </r>
  <r>
    <x v="208"/>
  </r>
  <r>
    <x v="2032"/>
  </r>
  <r>
    <x v="406"/>
  </r>
  <r>
    <x v="307"/>
  </r>
  <r>
    <x v="1788"/>
  </r>
  <r>
    <x v="1254"/>
  </r>
  <r>
    <x v="102"/>
  </r>
  <r>
    <x v="3075"/>
  </r>
  <r>
    <x v="67"/>
  </r>
  <r>
    <x v="3450"/>
  </r>
  <r>
    <x v="1707"/>
  </r>
  <r>
    <x v="171"/>
  </r>
  <r>
    <x v="1104"/>
  </r>
  <r>
    <x v="125"/>
  </r>
  <r>
    <x v="7213"/>
  </r>
  <r>
    <x v="890"/>
  </r>
  <r>
    <x v="431"/>
  </r>
  <r>
    <x v="190"/>
  </r>
  <r>
    <x v="2053"/>
  </r>
  <r>
    <x v="8425"/>
  </r>
  <r>
    <x v="1061"/>
  </r>
  <r>
    <x v="5877"/>
  </r>
  <r>
    <x v="241"/>
  </r>
  <r>
    <x v="2194"/>
  </r>
  <r>
    <x v="8426"/>
  </r>
  <r>
    <x v="530"/>
  </r>
  <r>
    <x v="922"/>
  </r>
  <r>
    <x v="6990"/>
  </r>
  <r>
    <x v="3817"/>
  </r>
  <r>
    <x v="8427"/>
  </r>
  <r>
    <x v="556"/>
  </r>
  <r>
    <x v="1459"/>
  </r>
  <r>
    <x v="3226"/>
  </r>
  <r>
    <x v="368"/>
  </r>
  <r>
    <x v="2046"/>
  </r>
  <r>
    <x v="8428"/>
  </r>
  <r>
    <x v="8429"/>
  </r>
  <r>
    <x v="200"/>
  </r>
  <r>
    <x v="697"/>
  </r>
  <r>
    <x v="5024"/>
  </r>
  <r>
    <x v="4368"/>
  </r>
  <r>
    <x v="8430"/>
  </r>
  <r>
    <x v="539"/>
  </r>
  <r>
    <x v="2489"/>
  </r>
  <r>
    <x v="98"/>
  </r>
  <r>
    <x v="636"/>
  </r>
  <r>
    <x v="8431"/>
  </r>
  <r>
    <x v="715"/>
  </r>
  <r>
    <x v="1642"/>
  </r>
  <r>
    <x v="178"/>
  </r>
  <r>
    <x v="5813"/>
  </r>
  <r>
    <x v="8432"/>
  </r>
  <r>
    <x v="1176"/>
  </r>
  <r>
    <x v="4038"/>
  </r>
  <r>
    <x v="426"/>
  </r>
  <r>
    <x v="99"/>
  </r>
  <r>
    <x v="594"/>
  </r>
  <r>
    <x v="5766"/>
  </r>
  <r>
    <x v="149"/>
  </r>
  <r>
    <x v="2172"/>
  </r>
  <r>
    <x v="8433"/>
  </r>
  <r>
    <x v="1839"/>
  </r>
  <r>
    <x v="1603"/>
  </r>
  <r>
    <x v="600"/>
  </r>
  <r>
    <x v="1300"/>
  </r>
  <r>
    <x v="470"/>
  </r>
  <r>
    <x v="801"/>
  </r>
  <r>
    <x v="1784"/>
  </r>
  <r>
    <x v="665"/>
  </r>
  <r>
    <x v="47"/>
  </r>
  <r>
    <x v="98"/>
  </r>
  <r>
    <x v="8434"/>
  </r>
  <r>
    <x v="971"/>
  </r>
  <r>
    <x v="4423"/>
  </r>
  <r>
    <x v="1378"/>
  </r>
  <r>
    <x v="1069"/>
  </r>
  <r>
    <x v="2787"/>
  </r>
  <r>
    <x v="3872"/>
  </r>
  <r>
    <x v="2391"/>
  </r>
  <r>
    <x v="5626"/>
  </r>
  <r>
    <x v="6236"/>
  </r>
  <r>
    <x v="834"/>
  </r>
  <r>
    <x v="561"/>
  </r>
  <r>
    <x v="3372"/>
  </r>
  <r>
    <x v="720"/>
  </r>
  <r>
    <x v="411"/>
  </r>
  <r>
    <x v="2202"/>
  </r>
  <r>
    <x v="8435"/>
  </r>
  <r>
    <x v="1757"/>
  </r>
  <r>
    <x v="1152"/>
  </r>
  <r>
    <x v="2148"/>
  </r>
  <r>
    <x v="4783"/>
  </r>
  <r>
    <x v="103"/>
  </r>
  <r>
    <x v="102"/>
  </r>
  <r>
    <x v="561"/>
  </r>
  <r>
    <x v="1754"/>
  </r>
  <r>
    <x v="244"/>
  </r>
  <r>
    <x v="1550"/>
  </r>
  <r>
    <x v="3890"/>
  </r>
  <r>
    <x v="8436"/>
  </r>
  <r>
    <x v="2339"/>
  </r>
  <r>
    <x v="108"/>
  </r>
  <r>
    <x v="740"/>
  </r>
  <r>
    <x v="889"/>
  </r>
  <r>
    <x v="1288"/>
  </r>
  <r>
    <x v="2721"/>
  </r>
  <r>
    <x v="2982"/>
  </r>
  <r>
    <x v="6017"/>
  </r>
  <r>
    <x v="448"/>
  </r>
  <r>
    <x v="8437"/>
  </r>
  <r>
    <x v="1229"/>
  </r>
  <r>
    <x v="644"/>
  </r>
  <r>
    <x v="2578"/>
  </r>
  <r>
    <x v="8438"/>
  </r>
  <r>
    <x v="2171"/>
  </r>
  <r>
    <x v="2151"/>
  </r>
  <r>
    <x v="1221"/>
  </r>
  <r>
    <x v="1160"/>
  </r>
  <r>
    <x v="1045"/>
  </r>
  <r>
    <x v="32"/>
  </r>
  <r>
    <x v="43"/>
  </r>
  <r>
    <x v="2009"/>
  </r>
  <r>
    <x v="555"/>
  </r>
  <r>
    <x v="2001"/>
  </r>
  <r>
    <x v="6460"/>
  </r>
  <r>
    <x v="1221"/>
  </r>
  <r>
    <x v="1502"/>
  </r>
  <r>
    <x v="708"/>
  </r>
  <r>
    <x v="8439"/>
  </r>
  <r>
    <x v="2539"/>
  </r>
  <r>
    <x v="5165"/>
  </r>
  <r>
    <x v="2058"/>
  </r>
  <r>
    <x v="2479"/>
  </r>
  <r>
    <x v="13"/>
  </r>
  <r>
    <x v="798"/>
  </r>
  <r>
    <x v="1277"/>
  </r>
  <r>
    <x v="8440"/>
  </r>
  <r>
    <x v="867"/>
  </r>
  <r>
    <x v="1506"/>
  </r>
  <r>
    <x v="533"/>
  </r>
  <r>
    <x v="3481"/>
  </r>
  <r>
    <x v="1588"/>
  </r>
  <r>
    <x v="98"/>
  </r>
  <r>
    <x v="589"/>
  </r>
  <r>
    <x v="337"/>
  </r>
  <r>
    <x v="171"/>
  </r>
  <r>
    <x v="589"/>
  </r>
  <r>
    <x v="3303"/>
  </r>
  <r>
    <x v="8441"/>
  </r>
  <r>
    <x v="1479"/>
  </r>
  <r>
    <x v="210"/>
  </r>
  <r>
    <x v="3055"/>
  </r>
  <r>
    <x v="5817"/>
  </r>
  <r>
    <x v="8442"/>
  </r>
  <r>
    <x v="223"/>
  </r>
  <r>
    <x v="2719"/>
  </r>
  <r>
    <x v="2307"/>
  </r>
  <r>
    <x v="673"/>
  </r>
  <r>
    <x v="2128"/>
  </r>
  <r>
    <x v="1025"/>
  </r>
  <r>
    <x v="662"/>
  </r>
  <r>
    <x v="5134"/>
  </r>
  <r>
    <x v="3"/>
  </r>
  <r>
    <x v="819"/>
  </r>
  <r>
    <x v="1454"/>
  </r>
  <r>
    <x v="8443"/>
  </r>
  <r>
    <x v="8444"/>
  </r>
  <r>
    <x v="5321"/>
  </r>
  <r>
    <x v="8332"/>
  </r>
  <r>
    <x v="8445"/>
  </r>
  <r>
    <x v="98"/>
  </r>
  <r>
    <x v="8446"/>
  </r>
  <r>
    <x v="5411"/>
  </r>
  <r>
    <x v="2039"/>
  </r>
  <r>
    <x v="1033"/>
  </r>
  <r>
    <x v="1178"/>
  </r>
  <r>
    <x v="3862"/>
  </r>
  <r>
    <x v="4945"/>
  </r>
  <r>
    <x v="4337"/>
  </r>
  <r>
    <x v="8447"/>
  </r>
  <r>
    <x v="3247"/>
  </r>
  <r>
    <x v="8448"/>
  </r>
  <r>
    <x v="4305"/>
  </r>
  <r>
    <x v="80"/>
  </r>
  <r>
    <x v="67"/>
  </r>
  <r>
    <x v="3945"/>
  </r>
  <r>
    <x v="205"/>
  </r>
  <r>
    <x v="539"/>
  </r>
  <r>
    <x v="16"/>
  </r>
  <r>
    <x v="67"/>
  </r>
  <r>
    <x v="390"/>
  </r>
  <r>
    <x v="240"/>
  </r>
  <r>
    <x v="328"/>
  </r>
  <r>
    <x v="328"/>
  </r>
  <r>
    <x v="165"/>
  </r>
  <r>
    <x v="867"/>
  </r>
  <r>
    <x v="1498"/>
  </r>
  <r>
    <x v="298"/>
  </r>
  <r>
    <x v="3115"/>
  </r>
  <r>
    <x v="531"/>
  </r>
  <r>
    <x v="6549"/>
  </r>
  <r>
    <x v="7604"/>
  </r>
  <r>
    <x v="46"/>
  </r>
  <r>
    <x v="8449"/>
  </r>
  <r>
    <x v="4094"/>
  </r>
  <r>
    <x v="3910"/>
  </r>
  <r>
    <x v="421"/>
  </r>
  <r>
    <x v="46"/>
  </r>
  <r>
    <x v="1283"/>
  </r>
  <r>
    <x v="8450"/>
  </r>
  <r>
    <x v="1021"/>
  </r>
  <r>
    <x v="1149"/>
  </r>
  <r>
    <x v="3002"/>
  </r>
  <r>
    <x v="846"/>
  </r>
  <r>
    <x v="539"/>
  </r>
  <r>
    <x v="2274"/>
  </r>
  <r>
    <x v="4047"/>
  </r>
  <r>
    <x v="8451"/>
  </r>
  <r>
    <x v="60"/>
  </r>
  <r>
    <x v="82"/>
  </r>
  <r>
    <x v="2014"/>
  </r>
  <r>
    <x v="941"/>
  </r>
  <r>
    <x v="1287"/>
  </r>
  <r>
    <x v="987"/>
  </r>
  <r>
    <x v="905"/>
  </r>
  <r>
    <x v="1102"/>
  </r>
  <r>
    <x v="319"/>
  </r>
  <r>
    <x v="2334"/>
  </r>
  <r>
    <x v="531"/>
  </r>
  <r>
    <x v="1462"/>
  </r>
  <r>
    <x v="8452"/>
  </r>
  <r>
    <x v="819"/>
  </r>
  <r>
    <x v="242"/>
  </r>
  <r>
    <x v="589"/>
  </r>
  <r>
    <x v="6312"/>
  </r>
  <r>
    <x v="4209"/>
  </r>
  <r>
    <x v="8453"/>
  </r>
  <r>
    <x v="443"/>
  </r>
  <r>
    <x v="221"/>
  </r>
  <r>
    <x v="45"/>
  </r>
  <r>
    <x v="8454"/>
  </r>
  <r>
    <x v="3372"/>
  </r>
  <r>
    <x v="1381"/>
  </r>
  <r>
    <x v="8455"/>
  </r>
  <r>
    <x v="1230"/>
  </r>
  <r>
    <x v="5007"/>
  </r>
  <r>
    <x v="1420"/>
  </r>
  <r>
    <x v="2059"/>
  </r>
  <r>
    <x v="1325"/>
  </r>
  <r>
    <x v="1413"/>
  </r>
  <r>
    <x v="7"/>
  </r>
  <r>
    <x v="728"/>
  </r>
  <r>
    <x v="1722"/>
  </r>
  <r>
    <x v="2840"/>
  </r>
  <r>
    <x v="743"/>
  </r>
  <r>
    <x v="1980"/>
  </r>
  <r>
    <x v="2371"/>
  </r>
  <r>
    <x v="1658"/>
  </r>
  <r>
    <x v="337"/>
  </r>
  <r>
    <x v="387"/>
  </r>
  <r>
    <x v="8456"/>
  </r>
  <r>
    <x v="4129"/>
  </r>
  <r>
    <x v="1482"/>
  </r>
  <r>
    <x v="2679"/>
  </r>
  <r>
    <x v="1229"/>
  </r>
  <r>
    <x v="1389"/>
  </r>
  <r>
    <x v="426"/>
  </r>
  <r>
    <x v="122"/>
  </r>
  <r>
    <x v="4535"/>
  </r>
  <r>
    <x v="2097"/>
  </r>
  <r>
    <x v="8457"/>
  </r>
  <r>
    <x v="1238"/>
  </r>
  <r>
    <x v="4071"/>
  </r>
  <r>
    <x v="982"/>
  </r>
  <r>
    <x v="539"/>
  </r>
  <r>
    <x v="3590"/>
  </r>
  <r>
    <x v="2402"/>
  </r>
  <r>
    <x v="46"/>
  </r>
  <r>
    <x v="5406"/>
  </r>
  <r>
    <x v="375"/>
  </r>
  <r>
    <x v="181"/>
  </r>
  <r>
    <x v="1576"/>
  </r>
  <r>
    <x v="46"/>
  </r>
  <r>
    <x v="3386"/>
  </r>
  <r>
    <x v="2896"/>
  </r>
  <r>
    <x v="2686"/>
  </r>
  <r>
    <x v="731"/>
  </r>
  <r>
    <x v="5391"/>
  </r>
  <r>
    <x v="1378"/>
  </r>
  <r>
    <x v="8458"/>
  </r>
  <r>
    <x v="16"/>
  </r>
  <r>
    <x v="263"/>
  </r>
  <r>
    <x v="8343"/>
  </r>
  <r>
    <x v="8459"/>
  </r>
  <r>
    <x v="4218"/>
  </r>
  <r>
    <x v="655"/>
  </r>
  <r>
    <x v="1384"/>
  </r>
  <r>
    <x v="262"/>
  </r>
  <r>
    <x v="8460"/>
  </r>
  <r>
    <x v="570"/>
  </r>
  <r>
    <x v="1524"/>
  </r>
  <r>
    <x v="589"/>
  </r>
  <r>
    <x v="715"/>
  </r>
  <r>
    <x v="746"/>
  </r>
  <r>
    <x v="122"/>
  </r>
  <r>
    <x v="39"/>
  </r>
  <r>
    <x v="8461"/>
  </r>
  <r>
    <x v="2873"/>
  </r>
  <r>
    <x v="555"/>
  </r>
  <r>
    <x v="1918"/>
  </r>
  <r>
    <x v="377"/>
  </r>
  <r>
    <x v="1112"/>
  </r>
  <r>
    <x v="333"/>
  </r>
  <r>
    <x v="8061"/>
  </r>
  <r>
    <x v="1760"/>
  </r>
  <r>
    <x v="1814"/>
  </r>
  <r>
    <x v="75"/>
  </r>
  <r>
    <x v="238"/>
  </r>
  <r>
    <x v="1019"/>
  </r>
  <r>
    <x v="145"/>
  </r>
  <r>
    <x v="259"/>
  </r>
  <r>
    <x v="47"/>
  </r>
  <r>
    <x v="8462"/>
  </r>
  <r>
    <x v="46"/>
  </r>
  <r>
    <x v="933"/>
  </r>
  <r>
    <x v="52"/>
  </r>
  <r>
    <x v="1068"/>
  </r>
  <r>
    <x v="1732"/>
  </r>
  <r>
    <x v="4535"/>
  </r>
  <r>
    <x v="2973"/>
  </r>
  <r>
    <x v="4466"/>
  </r>
  <r>
    <x v="136"/>
  </r>
  <r>
    <x v="25"/>
  </r>
  <r>
    <x v="539"/>
  </r>
  <r>
    <x v="2523"/>
  </r>
  <r>
    <x v="8463"/>
  </r>
  <r>
    <x v="562"/>
  </r>
  <r>
    <x v="3992"/>
  </r>
  <r>
    <x v="1040"/>
  </r>
  <r>
    <x v="5146"/>
  </r>
  <r>
    <x v="421"/>
  </r>
  <r>
    <x v="2413"/>
  </r>
  <r>
    <x v="298"/>
  </r>
  <r>
    <x v="1693"/>
  </r>
  <r>
    <x v="499"/>
  </r>
  <r>
    <x v="32"/>
  </r>
  <r>
    <x v="8464"/>
  </r>
  <r>
    <x v="8465"/>
  </r>
  <r>
    <x v="769"/>
  </r>
  <r>
    <x v="711"/>
  </r>
  <r>
    <x v="1732"/>
  </r>
  <r>
    <x v="833"/>
  </r>
  <r>
    <x v="4505"/>
  </r>
  <r>
    <x v="285"/>
  </r>
  <r>
    <x v="462"/>
  </r>
  <r>
    <x v="1962"/>
  </r>
  <r>
    <x v="922"/>
  </r>
  <r>
    <x v="107"/>
  </r>
  <r>
    <x v="1173"/>
  </r>
  <r>
    <x v="5232"/>
  </r>
  <r>
    <x v="244"/>
  </r>
  <r>
    <x v="5957"/>
  </r>
  <r>
    <x v="1755"/>
  </r>
  <r>
    <x v="1248"/>
  </r>
  <r>
    <x v="1800"/>
  </r>
  <r>
    <x v="868"/>
  </r>
  <r>
    <x v="1511"/>
  </r>
  <r>
    <x v="772"/>
  </r>
  <r>
    <x v="2126"/>
  </r>
  <r>
    <x v="1512"/>
  </r>
  <r>
    <x v="8466"/>
  </r>
  <r>
    <x v="761"/>
  </r>
  <r>
    <x v="651"/>
  </r>
  <r>
    <x v="1045"/>
  </r>
  <r>
    <x v="539"/>
  </r>
  <r>
    <x v="237"/>
  </r>
  <r>
    <x v="164"/>
  </r>
  <r>
    <x v="1610"/>
  </r>
  <r>
    <x v="4896"/>
  </r>
  <r>
    <x v="817"/>
  </r>
  <r>
    <x v="655"/>
  </r>
  <r>
    <x v="448"/>
  </r>
  <r>
    <x v="891"/>
  </r>
  <r>
    <x v="3782"/>
  </r>
  <r>
    <x v="2151"/>
  </r>
  <r>
    <x v="322"/>
  </r>
  <r>
    <x v="1809"/>
  </r>
  <r>
    <x v="1934"/>
  </r>
  <r>
    <x v="3156"/>
  </r>
  <r>
    <x v="8467"/>
  </r>
  <r>
    <x v="2513"/>
  </r>
  <r>
    <x v="402"/>
  </r>
  <r>
    <x v="570"/>
  </r>
  <r>
    <x v="4196"/>
  </r>
  <r>
    <x v="46"/>
  </r>
  <r>
    <x v="257"/>
  </r>
  <r>
    <x v="8468"/>
  </r>
  <r>
    <x v="1086"/>
  </r>
  <r>
    <x v="136"/>
  </r>
  <r>
    <x v="1219"/>
  </r>
  <r>
    <x v="1883"/>
  </r>
  <r>
    <x v="35"/>
  </r>
  <r>
    <x v="36"/>
  </r>
  <r>
    <x v="1469"/>
  </r>
  <r>
    <x v="14"/>
  </r>
  <r>
    <x v="4774"/>
  </r>
  <r>
    <x v="3"/>
  </r>
  <r>
    <x v="753"/>
  </r>
  <r>
    <x v="8235"/>
  </r>
  <r>
    <x v="8469"/>
  </r>
  <r>
    <x v="1977"/>
  </r>
  <r>
    <x v="388"/>
  </r>
  <r>
    <x v="4758"/>
  </r>
  <r>
    <x v="2502"/>
  </r>
  <r>
    <x v="1306"/>
  </r>
  <r>
    <x v="171"/>
  </r>
  <r>
    <x v="1710"/>
  </r>
  <r>
    <x v="82"/>
  </r>
  <r>
    <x v="4265"/>
  </r>
  <r>
    <x v="443"/>
  </r>
  <r>
    <x v="8470"/>
  </r>
  <r>
    <x v="3754"/>
  </r>
  <r>
    <x v="807"/>
  </r>
  <r>
    <x v="74"/>
  </r>
  <r>
    <x v="485"/>
  </r>
  <r>
    <x v="1362"/>
  </r>
  <r>
    <x v="4264"/>
  </r>
  <r>
    <x v="238"/>
  </r>
  <r>
    <x v="8471"/>
  </r>
  <r>
    <x v="7764"/>
  </r>
  <r>
    <x v="658"/>
  </r>
  <r>
    <x v="8472"/>
  </r>
  <r>
    <x v="3002"/>
  </r>
  <r>
    <x v="489"/>
  </r>
  <r>
    <x v="98"/>
  </r>
  <r>
    <x v="2896"/>
  </r>
  <r>
    <x v="342"/>
  </r>
  <r>
    <x v="470"/>
  </r>
  <r>
    <x v="5154"/>
  </r>
  <r>
    <x v="1964"/>
  </r>
  <r>
    <x v="248"/>
  </r>
  <r>
    <x v="67"/>
  </r>
  <r>
    <x v="1111"/>
  </r>
  <r>
    <x v="0"/>
  </r>
  <r>
    <x v="8473"/>
  </r>
  <r>
    <x v="5660"/>
  </r>
  <r>
    <x v="2339"/>
  </r>
  <r>
    <x v="248"/>
  </r>
  <r>
    <x v="1020"/>
  </r>
  <r>
    <x v="5467"/>
  </r>
  <r>
    <x v="1221"/>
  </r>
  <r>
    <x v="2050"/>
  </r>
  <r>
    <x v="1744"/>
  </r>
  <r>
    <x v="98"/>
  </r>
  <r>
    <x v="443"/>
  </r>
  <r>
    <x v="544"/>
  </r>
  <r>
    <x v="594"/>
  </r>
  <r>
    <x v="89"/>
  </r>
  <r>
    <x v="2201"/>
  </r>
  <r>
    <x v="98"/>
  </r>
  <r>
    <x v="618"/>
  </r>
  <r>
    <x v="3427"/>
  </r>
  <r>
    <x v="3635"/>
  </r>
  <r>
    <x v="2224"/>
  </r>
  <r>
    <x v="8474"/>
  </r>
  <r>
    <x v="5275"/>
  </r>
  <r>
    <x v="1152"/>
  </r>
  <r>
    <x v="1918"/>
  </r>
  <r>
    <x v="2116"/>
  </r>
  <r>
    <x v="472"/>
  </r>
  <r>
    <x v="606"/>
  </r>
  <r>
    <x v="555"/>
  </r>
  <r>
    <x v="2257"/>
  </r>
  <r>
    <x v="8081"/>
  </r>
  <r>
    <x v="2944"/>
  </r>
  <r>
    <x v="594"/>
  </r>
  <r>
    <x v="7990"/>
  </r>
  <r>
    <x v="8475"/>
  </r>
  <r>
    <x v="1692"/>
  </r>
  <r>
    <x v="472"/>
  </r>
  <r>
    <x v="122"/>
  </r>
  <r>
    <x v="7528"/>
  </r>
  <r>
    <x v="98"/>
  </r>
  <r>
    <x v="575"/>
  </r>
  <r>
    <x v="404"/>
  </r>
  <r>
    <x v="337"/>
  </r>
  <r>
    <x v="142"/>
  </r>
  <r>
    <x v="1163"/>
  </r>
  <r>
    <x v="1229"/>
  </r>
  <r>
    <x v="3238"/>
  </r>
  <r>
    <x v="606"/>
  </r>
  <r>
    <x v="3034"/>
  </r>
  <r>
    <x v="46"/>
  </r>
  <r>
    <x v="3928"/>
  </r>
  <r>
    <x v="1567"/>
  </r>
  <r>
    <x v="2535"/>
  </r>
  <r>
    <x v="1028"/>
  </r>
  <r>
    <x v="2716"/>
  </r>
  <r>
    <x v="337"/>
  </r>
  <r>
    <x v="79"/>
  </r>
  <r>
    <x v="4711"/>
  </r>
  <r>
    <x v="131"/>
  </r>
  <r>
    <x v="354"/>
  </r>
  <r>
    <x v="333"/>
  </r>
  <r>
    <x v="1098"/>
  </r>
  <r>
    <x v="760"/>
  </r>
  <r>
    <x v="7538"/>
  </r>
  <r>
    <x v="801"/>
  </r>
  <r>
    <x v="8476"/>
  </r>
  <r>
    <x v="187"/>
  </r>
  <r>
    <x v="8477"/>
  </r>
  <r>
    <x v="3739"/>
  </r>
  <r>
    <x v="8478"/>
  </r>
  <r>
    <x v="3017"/>
  </r>
  <r>
    <x v="3429"/>
  </r>
  <r>
    <x v="406"/>
  </r>
  <r>
    <x v="2148"/>
  </r>
  <r>
    <x v="489"/>
  </r>
  <r>
    <x v="133"/>
  </r>
  <r>
    <x v="46"/>
  </r>
  <r>
    <x v="5683"/>
  </r>
  <r>
    <x v="292"/>
  </r>
  <r>
    <x v="3578"/>
  </r>
  <r>
    <x v="3080"/>
  </r>
  <r>
    <x v="349"/>
  </r>
  <r>
    <x v="3128"/>
  </r>
  <r>
    <x v="8479"/>
  </r>
  <r>
    <x v="5503"/>
  </r>
  <r>
    <x v="6439"/>
  </r>
  <r>
    <x v="218"/>
  </r>
  <r>
    <x v="7646"/>
  </r>
  <r>
    <x v="760"/>
  </r>
  <r>
    <x v="792"/>
  </r>
  <r>
    <x v="8480"/>
  </r>
  <r>
    <x v="1524"/>
  </r>
  <r>
    <x v="8481"/>
  </r>
  <r>
    <x v="2144"/>
  </r>
  <r>
    <x v="1558"/>
  </r>
  <r>
    <x v="686"/>
  </r>
  <r>
    <x v="606"/>
  </r>
  <r>
    <x v="46"/>
  </r>
  <r>
    <x v="933"/>
  </r>
  <r>
    <x v="8482"/>
  </r>
  <r>
    <x v="446"/>
  </r>
  <r>
    <x v="251"/>
  </r>
  <r>
    <x v="219"/>
  </r>
  <r>
    <x v="3727"/>
  </r>
  <r>
    <x v="272"/>
  </r>
  <r>
    <x v="1098"/>
  </r>
  <r>
    <x v="2402"/>
  </r>
  <r>
    <x v="379"/>
  </r>
  <r>
    <x v="561"/>
  </r>
  <r>
    <x v="2667"/>
  </r>
  <r>
    <x v="46"/>
  </r>
  <r>
    <x v="119"/>
  </r>
  <r>
    <x v="2399"/>
  </r>
  <r>
    <x v="272"/>
  </r>
  <r>
    <x v="687"/>
  </r>
  <r>
    <x v="122"/>
  </r>
  <r>
    <x v="2318"/>
  </r>
  <r>
    <x v="39"/>
  </r>
  <r>
    <x v="1141"/>
  </r>
  <r>
    <x v="2896"/>
  </r>
  <r>
    <x v="43"/>
  </r>
  <r>
    <x v="1128"/>
  </r>
  <r>
    <x v="8483"/>
  </r>
  <r>
    <x v="1724"/>
  </r>
  <r>
    <x v="573"/>
  </r>
  <r>
    <x v="530"/>
  </r>
  <r>
    <x v="1701"/>
  </r>
  <r>
    <x v="1895"/>
  </r>
  <r>
    <x v="1124"/>
  </r>
  <r>
    <x v="98"/>
  </r>
  <r>
    <x v="3716"/>
  </r>
  <r>
    <x v="98"/>
  </r>
  <r>
    <x v="648"/>
  </r>
  <r>
    <x v="1261"/>
  </r>
  <r>
    <x v="8484"/>
  </r>
  <r>
    <x v="769"/>
  </r>
  <r>
    <x v="346"/>
  </r>
  <r>
    <x v="8485"/>
  </r>
  <r>
    <x v="2136"/>
  </r>
  <r>
    <x v="7965"/>
  </r>
  <r>
    <x v="197"/>
  </r>
  <r>
    <x v="1211"/>
  </r>
  <r>
    <x v="4887"/>
  </r>
  <r>
    <x v="452"/>
  </r>
  <r>
    <x v="1664"/>
  </r>
  <r>
    <x v="8164"/>
  </r>
  <r>
    <x v="45"/>
  </r>
  <r>
    <x v="260"/>
  </r>
  <r>
    <x v="889"/>
  </r>
  <r>
    <x v="2783"/>
  </r>
  <r>
    <x v="171"/>
  </r>
  <r>
    <x v="272"/>
  </r>
  <r>
    <x v="410"/>
  </r>
  <r>
    <x v="5816"/>
  </r>
  <r>
    <x v="8486"/>
  </r>
  <r>
    <x v="8487"/>
  </r>
  <r>
    <x v="244"/>
  </r>
  <r>
    <x v="1922"/>
  </r>
  <r>
    <x v="4805"/>
  </r>
  <r>
    <x v="2097"/>
  </r>
  <r>
    <x v="653"/>
  </r>
  <r>
    <x v="8488"/>
  </r>
  <r>
    <x v="774"/>
  </r>
  <r>
    <x v="8489"/>
  </r>
  <r>
    <x v="8490"/>
  </r>
  <r>
    <x v="2662"/>
  </r>
  <r>
    <x v="311"/>
  </r>
  <r>
    <x v="5632"/>
  </r>
  <r>
    <x v="8491"/>
  </r>
  <r>
    <x v="171"/>
  </r>
  <r>
    <x v="2421"/>
  </r>
  <r>
    <x v="655"/>
  </r>
  <r>
    <x v="2755"/>
  </r>
  <r>
    <x v="4059"/>
  </r>
  <r>
    <x v="1464"/>
  </r>
  <r>
    <x v="670"/>
  </r>
  <r>
    <x v="146"/>
  </r>
  <r>
    <x v="805"/>
  </r>
  <r>
    <x v="92"/>
  </r>
  <r>
    <x v="6309"/>
  </r>
  <r>
    <x v="46"/>
  </r>
  <r>
    <x v="993"/>
  </r>
  <r>
    <x v="4496"/>
  </r>
  <r>
    <x v="149"/>
  </r>
  <r>
    <x v="8492"/>
  </r>
  <r>
    <x v="443"/>
  </r>
  <r>
    <x v="774"/>
  </r>
  <r>
    <x v="287"/>
  </r>
  <r>
    <x v="1362"/>
  </r>
  <r>
    <x v="421"/>
  </r>
  <r>
    <x v="580"/>
  </r>
  <r>
    <x v="4960"/>
  </r>
  <r>
    <x v="3017"/>
  </r>
  <r>
    <x v="3281"/>
  </r>
  <r>
    <x v="3244"/>
  </r>
  <r>
    <x v="3397"/>
  </r>
  <r>
    <x v="142"/>
  </r>
  <r>
    <x v="2243"/>
  </r>
  <r>
    <x v="558"/>
  </r>
  <r>
    <x v="425"/>
  </r>
  <r>
    <x v="655"/>
  </r>
  <r>
    <x v="39"/>
  </r>
  <r>
    <x v="7237"/>
  </r>
  <r>
    <x v="686"/>
  </r>
  <r>
    <x v="605"/>
  </r>
  <r>
    <x v="1139"/>
  </r>
  <r>
    <x v="8493"/>
  </r>
  <r>
    <x v="1395"/>
  </r>
  <r>
    <x v="8494"/>
  </r>
  <r>
    <x v="2785"/>
  </r>
  <r>
    <x v="1427"/>
  </r>
  <r>
    <x v="6676"/>
  </r>
  <r>
    <x v="3"/>
  </r>
  <r>
    <x v="2962"/>
  </r>
  <r>
    <x v="3348"/>
  </r>
  <r>
    <x v="1534"/>
  </r>
  <r>
    <x v="2570"/>
  </r>
  <r>
    <x v="2761"/>
  </r>
  <r>
    <x v="750"/>
  </r>
  <r>
    <x v="206"/>
  </r>
  <r>
    <x v="1642"/>
  </r>
  <r>
    <x v="2374"/>
  </r>
  <r>
    <x v="1112"/>
  </r>
  <r>
    <x v="8495"/>
  </r>
  <r>
    <x v="414"/>
  </r>
  <r>
    <x v="440"/>
  </r>
  <r>
    <x v="1670"/>
  </r>
  <r>
    <x v="6744"/>
  </r>
  <r>
    <x v="8496"/>
  </r>
  <r>
    <x v="166"/>
  </r>
  <r>
    <x v="178"/>
  </r>
  <r>
    <x v="5852"/>
  </r>
  <r>
    <x v="4267"/>
  </r>
  <r>
    <x v="3019"/>
  </r>
  <r>
    <x v="8497"/>
  </r>
  <r>
    <x v="1436"/>
  </r>
  <r>
    <x v="968"/>
  </r>
  <r>
    <x v="891"/>
  </r>
  <r>
    <x v="7"/>
  </r>
  <r>
    <x v="8498"/>
  </r>
  <r>
    <x v="8499"/>
  </r>
  <r>
    <x v="3463"/>
  </r>
  <r>
    <x v="1119"/>
  </r>
  <r>
    <x v="2023"/>
  </r>
  <r>
    <x v="8500"/>
  </r>
  <r>
    <x v="2306"/>
  </r>
  <r>
    <x v="8501"/>
  </r>
  <r>
    <x v="8502"/>
  </r>
  <r>
    <x v="82"/>
  </r>
  <r>
    <x v="1227"/>
  </r>
  <r>
    <x v="492"/>
  </r>
  <r>
    <x v="3884"/>
  </r>
  <r>
    <x v="1543"/>
  </r>
  <r>
    <x v="1502"/>
  </r>
  <r>
    <x v="8503"/>
  </r>
  <r>
    <x v="337"/>
  </r>
  <r>
    <x v="46"/>
  </r>
  <r>
    <x v="1006"/>
  </r>
  <r>
    <x v="1337"/>
  </r>
  <r>
    <x v="2342"/>
  </r>
  <r>
    <x v="8504"/>
  </r>
  <r>
    <x v="440"/>
  </r>
  <r>
    <x v="877"/>
  </r>
  <r>
    <x v="149"/>
  </r>
  <r>
    <x v="633"/>
  </r>
  <r>
    <x v="46"/>
  </r>
  <r>
    <x v="421"/>
  </r>
  <r>
    <x v="135"/>
  </r>
  <r>
    <x v="2386"/>
  </r>
  <r>
    <x v="46"/>
  </r>
  <r>
    <x v="866"/>
  </r>
  <r>
    <x v="3782"/>
  </r>
  <r>
    <x v="8505"/>
  </r>
  <r>
    <x v="171"/>
  </r>
  <r>
    <x v="2383"/>
  </r>
  <r>
    <x v="8506"/>
  </r>
  <r>
    <x v="414"/>
  </r>
  <r>
    <x v="2464"/>
  </r>
  <r>
    <x v="7414"/>
  </r>
  <r>
    <x v="6484"/>
  </r>
  <r>
    <x v="943"/>
  </r>
  <r>
    <x v="655"/>
  </r>
  <r>
    <x v="1238"/>
  </r>
  <r>
    <x v="6031"/>
  </r>
  <r>
    <x v="448"/>
  </r>
  <r>
    <x v="4237"/>
  </r>
  <r>
    <x v="1244"/>
  </r>
  <r>
    <x v="46"/>
  </r>
  <r>
    <x v="140"/>
  </r>
  <r>
    <x v="213"/>
  </r>
  <r>
    <x v="8350"/>
  </r>
  <r>
    <x v="1337"/>
  </r>
  <r>
    <x v="219"/>
  </r>
  <r>
    <x v="1964"/>
  </r>
  <r>
    <x v="415"/>
  </r>
  <r>
    <x v="2621"/>
  </r>
  <r>
    <x v="258"/>
  </r>
  <r>
    <x v="274"/>
  </r>
  <r>
    <x v="1030"/>
  </r>
  <r>
    <x v="3992"/>
  </r>
  <r>
    <x v="539"/>
  </r>
  <r>
    <x v="867"/>
  </r>
  <r>
    <x v="98"/>
  </r>
  <r>
    <x v="2199"/>
  </r>
  <r>
    <x v="4142"/>
  </r>
  <r>
    <x v="3003"/>
  </r>
  <r>
    <x v="8507"/>
  </r>
  <r>
    <x v="2171"/>
  </r>
  <r>
    <x v="3877"/>
  </r>
  <r>
    <x v="3499"/>
  </r>
  <r>
    <x v="1095"/>
  </r>
  <r>
    <x v="5"/>
  </r>
  <r>
    <x v="107"/>
  </r>
  <r>
    <x v="8508"/>
  </r>
  <r>
    <x v="1110"/>
  </r>
  <r>
    <x v="8509"/>
  </r>
  <r>
    <x v="808"/>
  </r>
  <r>
    <x v="1986"/>
  </r>
  <r>
    <x v="570"/>
  </r>
  <r>
    <x v="5544"/>
  </r>
  <r>
    <x v="25"/>
  </r>
  <r>
    <x v="1176"/>
  </r>
  <r>
    <x v="8510"/>
  </r>
  <r>
    <x v="334"/>
  </r>
  <r>
    <x v="6890"/>
  </r>
  <r>
    <x v="8511"/>
  </r>
  <r>
    <x v="8512"/>
  </r>
  <r>
    <x v="293"/>
  </r>
  <r>
    <x v="1666"/>
  </r>
  <r>
    <x v="3316"/>
  </r>
  <r>
    <x v="46"/>
  </r>
  <r>
    <x v="5055"/>
  </r>
  <r>
    <x v="5668"/>
  </r>
  <r>
    <x v="3884"/>
  </r>
  <r>
    <x v="3080"/>
  </r>
  <r>
    <x v="8513"/>
  </r>
  <r>
    <x v="1992"/>
  </r>
  <r>
    <x v="1828"/>
  </r>
  <r>
    <x v="1194"/>
  </r>
  <r>
    <x v="750"/>
  </r>
  <r>
    <x v="2307"/>
  </r>
  <r>
    <x v="7901"/>
  </r>
  <r>
    <x v="8164"/>
  </r>
  <r>
    <x v="60"/>
  </r>
  <r>
    <x v="3614"/>
  </r>
  <r>
    <x v="7380"/>
  </r>
  <r>
    <x v="599"/>
  </r>
  <r>
    <x v="489"/>
  </r>
  <r>
    <x v="8514"/>
  </r>
  <r>
    <x v="1621"/>
  </r>
  <r>
    <x v="46"/>
  </r>
  <r>
    <x v="953"/>
  </r>
  <r>
    <x v="3789"/>
  </r>
  <r>
    <x v="8515"/>
  </r>
  <r>
    <x v="8516"/>
  </r>
  <r>
    <x v="169"/>
  </r>
  <r>
    <x v="48"/>
  </r>
  <r>
    <x v="1296"/>
  </r>
  <r>
    <x v="98"/>
  </r>
  <r>
    <x v="98"/>
  </r>
  <r>
    <x v="3299"/>
  </r>
  <r>
    <x v="2092"/>
  </r>
  <r>
    <x v="935"/>
  </r>
  <r>
    <x v="717"/>
  </r>
  <r>
    <x v="431"/>
  </r>
  <r>
    <x v="1863"/>
  </r>
  <r>
    <x v="1502"/>
  </r>
  <r>
    <x v="720"/>
  </r>
  <r>
    <x v="46"/>
  </r>
  <r>
    <x v="213"/>
  </r>
  <r>
    <x v="3995"/>
  </r>
  <r>
    <x v="8517"/>
  </r>
  <r>
    <x v="6252"/>
  </r>
  <r>
    <x v="8518"/>
  </r>
  <r>
    <x v="67"/>
  </r>
  <r>
    <x v="8519"/>
  </r>
  <r>
    <x v="2384"/>
  </r>
  <r>
    <x v="6332"/>
  </r>
  <r>
    <x v="347"/>
  </r>
  <r>
    <x v="2894"/>
  </r>
  <r>
    <x v="4239"/>
  </r>
  <r>
    <x v="2001"/>
  </r>
  <r>
    <x v="8520"/>
  </r>
  <r>
    <x v="823"/>
  </r>
  <r>
    <x v="2123"/>
  </r>
  <r>
    <x v="169"/>
  </r>
  <r>
    <x v="3561"/>
  </r>
  <r>
    <x v="5953"/>
  </r>
  <r>
    <x v="8148"/>
  </r>
  <r>
    <x v="374"/>
  </r>
  <r>
    <x v="6734"/>
  </r>
  <r>
    <x v="5398"/>
  </r>
  <r>
    <x v="886"/>
  </r>
  <r>
    <x v="2167"/>
  </r>
  <r>
    <x v="379"/>
  </r>
  <r>
    <x v="3608"/>
  </r>
  <r>
    <x v="7738"/>
  </r>
  <r>
    <x v="1711"/>
  </r>
  <r>
    <x v="337"/>
  </r>
  <r>
    <x v="2624"/>
  </r>
  <r>
    <x v="1221"/>
  </r>
  <r>
    <x v="1187"/>
  </r>
  <r>
    <x v="337"/>
  </r>
  <r>
    <x v="828"/>
  </r>
  <r>
    <x v="27"/>
  </r>
  <r>
    <x v="683"/>
  </r>
  <r>
    <x v="8521"/>
  </r>
  <r>
    <x v="3"/>
  </r>
  <r>
    <x v="1017"/>
  </r>
  <r>
    <x v="1235"/>
  </r>
  <r>
    <x v="5"/>
  </r>
  <r>
    <x v="804"/>
  </r>
  <r>
    <x v="5624"/>
  </r>
  <r>
    <x v="12"/>
  </r>
  <r>
    <x v="470"/>
  </r>
  <r>
    <x v="1008"/>
  </r>
  <r>
    <x v="1363"/>
  </r>
  <r>
    <x v="3120"/>
  </r>
  <r>
    <x v="969"/>
  </r>
  <r>
    <x v="8138"/>
  </r>
  <r>
    <x v="737"/>
  </r>
  <r>
    <x v="406"/>
  </r>
  <r>
    <x v="8522"/>
  </r>
  <r>
    <x v="8523"/>
  </r>
  <r>
    <x v="468"/>
  </r>
  <r>
    <x v="406"/>
  </r>
  <r>
    <x v="102"/>
  </r>
  <r>
    <x v="1139"/>
  </r>
  <r>
    <x v="1906"/>
  </r>
  <r>
    <x v="1102"/>
  </r>
  <r>
    <x v="37"/>
  </r>
  <r>
    <x v="398"/>
  </r>
  <r>
    <x v="555"/>
  </r>
  <r>
    <x v="807"/>
  </r>
  <r>
    <x v="589"/>
  </r>
  <r>
    <x v="8524"/>
  </r>
  <r>
    <x v="4784"/>
  </r>
  <r>
    <x v="135"/>
  </r>
  <r>
    <x v="453"/>
  </r>
  <r>
    <x v="8525"/>
  </r>
  <r>
    <x v="1696"/>
  </r>
  <r>
    <x v="4691"/>
  </r>
  <r>
    <x v="1172"/>
  </r>
  <r>
    <x v="1314"/>
  </r>
  <r>
    <x v="8526"/>
  </r>
  <r>
    <x v="1376"/>
  </r>
  <r>
    <x v="8527"/>
  </r>
  <r>
    <x v="7517"/>
  </r>
  <r>
    <x v="8528"/>
  </r>
  <r>
    <x v="2244"/>
  </r>
  <r>
    <x v="2355"/>
  </r>
  <r>
    <x v="5702"/>
  </r>
  <r>
    <x v="2842"/>
  </r>
  <r>
    <x v="8529"/>
  </r>
  <r>
    <x v="1007"/>
  </r>
  <r>
    <x v="589"/>
  </r>
  <r>
    <x v="947"/>
  </r>
  <r>
    <x v="7659"/>
  </r>
  <r>
    <x v="8530"/>
  </r>
  <r>
    <x v="108"/>
  </r>
  <r>
    <x v="8531"/>
  </r>
  <r>
    <x v="293"/>
  </r>
  <r>
    <x v="518"/>
  </r>
  <r>
    <x v="206"/>
  </r>
  <r>
    <x v="1107"/>
  </r>
  <r>
    <x v="3837"/>
  </r>
  <r>
    <x v="228"/>
  </r>
  <r>
    <x v="4580"/>
  </r>
  <r>
    <x v="1565"/>
  </r>
  <r>
    <x v="2523"/>
  </r>
  <r>
    <x v="956"/>
  </r>
  <r>
    <x v="457"/>
  </r>
  <r>
    <x v="613"/>
  </r>
  <r>
    <x v="877"/>
  </r>
  <r>
    <x v="2179"/>
  </r>
  <r>
    <x v="2488"/>
  </r>
  <r>
    <x v="159"/>
  </r>
  <r>
    <x v="805"/>
  </r>
  <r>
    <x v="149"/>
  </r>
  <r>
    <x v="1814"/>
  </r>
  <r>
    <x v="1283"/>
  </r>
  <r>
    <x v="2535"/>
  </r>
  <r>
    <x v="8532"/>
  </r>
  <r>
    <x v="1665"/>
  </r>
  <r>
    <x v="460"/>
  </r>
  <r>
    <x v="629"/>
  </r>
  <r>
    <x v="655"/>
  </r>
  <r>
    <x v="650"/>
  </r>
  <r>
    <x v="1603"/>
  </r>
  <r>
    <x v="805"/>
  </r>
  <r>
    <x v="2388"/>
  </r>
  <r>
    <x v="251"/>
  </r>
  <r>
    <x v="7402"/>
  </r>
  <r>
    <x v="8533"/>
  </r>
  <r>
    <x v="1134"/>
  </r>
  <r>
    <x v="46"/>
  </r>
  <r>
    <x v="999"/>
  </r>
  <r>
    <x v="361"/>
  </r>
  <r>
    <x v="2714"/>
  </r>
  <r>
    <x v="178"/>
  </r>
  <r>
    <x v="197"/>
  </r>
  <r>
    <x v="2872"/>
  </r>
  <r>
    <x v="3253"/>
  </r>
  <r>
    <x v="1735"/>
  </r>
  <r>
    <x v="339"/>
  </r>
  <r>
    <x v="1112"/>
  </r>
  <r>
    <x v="3217"/>
  </r>
  <r>
    <x v="772"/>
  </r>
  <r>
    <x v="2148"/>
  </r>
  <r>
    <x v="6515"/>
  </r>
  <r>
    <x v="3770"/>
  </r>
  <r>
    <x v="8534"/>
  </r>
  <r>
    <x v="813"/>
  </r>
  <r>
    <x v="2059"/>
  </r>
  <r>
    <x v="2896"/>
  </r>
  <r>
    <x v="556"/>
  </r>
  <r>
    <x v="1914"/>
  </r>
  <r>
    <x v="59"/>
  </r>
  <r>
    <x v="8535"/>
  </r>
  <r>
    <x v="1304"/>
  </r>
  <r>
    <x v="2602"/>
  </r>
  <r>
    <x v="2602"/>
  </r>
  <r>
    <x v="353"/>
  </r>
  <r>
    <x v="448"/>
  </r>
  <r>
    <x v="8536"/>
  </r>
  <r>
    <x v="161"/>
  </r>
  <r>
    <x v="955"/>
  </r>
  <r>
    <x v="581"/>
  </r>
  <r>
    <x v="1920"/>
  </r>
  <r>
    <x v="648"/>
  </r>
  <r>
    <x v="796"/>
  </r>
  <r>
    <x v="149"/>
  </r>
  <r>
    <x v="8480"/>
  </r>
  <r>
    <x v="748"/>
  </r>
  <r>
    <x v="1474"/>
  </r>
  <r>
    <x v="561"/>
  </r>
  <r>
    <x v="3170"/>
  </r>
  <r>
    <x v="5607"/>
  </r>
  <r>
    <x v="5041"/>
  </r>
  <r>
    <x v="1205"/>
  </r>
  <r>
    <x v="2619"/>
  </r>
  <r>
    <x v="7673"/>
  </r>
  <r>
    <x v="1968"/>
  </r>
  <r>
    <x v="337"/>
  </r>
  <r>
    <x v="8537"/>
  </r>
  <r>
    <x v="6437"/>
  </r>
  <r>
    <x v="2041"/>
  </r>
  <r>
    <x v="284"/>
  </r>
  <r>
    <x v="1412"/>
  </r>
  <r>
    <x v="1288"/>
  </r>
  <r>
    <x v="1449"/>
  </r>
  <r>
    <x v="1778"/>
  </r>
  <r>
    <x v="1755"/>
  </r>
  <r>
    <x v="589"/>
  </r>
  <r>
    <x v="1820"/>
  </r>
  <r>
    <x v="168"/>
  </r>
  <r>
    <x v="2065"/>
  </r>
  <r>
    <x v="7908"/>
  </r>
  <r>
    <x v="731"/>
  </r>
  <r>
    <x v="813"/>
  </r>
  <r>
    <x v="5482"/>
  </r>
  <r>
    <x v="558"/>
  </r>
  <r>
    <x v="404"/>
  </r>
  <r>
    <x v="8538"/>
  </r>
  <r>
    <x v="337"/>
  </r>
  <r>
    <x v="8539"/>
  </r>
  <r>
    <x v="8540"/>
  </r>
  <r>
    <x v="46"/>
  </r>
  <r>
    <x v="3026"/>
  </r>
  <r>
    <x v="140"/>
  </r>
  <r>
    <x v="902"/>
  </r>
  <r>
    <x v="655"/>
  </r>
  <r>
    <x v="5512"/>
  </r>
  <r>
    <x v="8367"/>
  </r>
  <r>
    <x v="1255"/>
  </r>
  <r>
    <x v="716"/>
  </r>
  <r>
    <x v="4743"/>
  </r>
  <r>
    <x v="2229"/>
  </r>
  <r>
    <x v="553"/>
  </r>
  <r>
    <x v="46"/>
  </r>
  <r>
    <x v="8541"/>
  </r>
  <r>
    <x v="1211"/>
  </r>
  <r>
    <x v="655"/>
  </r>
  <r>
    <x v="268"/>
  </r>
  <r>
    <x v="826"/>
  </r>
  <r>
    <x v="46"/>
  </r>
  <r>
    <x v="2223"/>
  </r>
  <r>
    <x v="8542"/>
  </r>
  <r>
    <x v="886"/>
  </r>
  <r>
    <x v="8543"/>
  </r>
  <r>
    <x v="2753"/>
  </r>
  <r>
    <x v="134"/>
  </r>
  <r>
    <x v="6857"/>
  </r>
  <r>
    <x v="373"/>
  </r>
  <r>
    <x v="8544"/>
  </r>
  <r>
    <x v="1193"/>
  </r>
  <r>
    <x v="1914"/>
  </r>
  <r>
    <x v="8545"/>
  </r>
  <r>
    <x v="8546"/>
  </r>
  <r>
    <x v="98"/>
  </r>
  <r>
    <x v="8547"/>
  </r>
  <r>
    <x v="1287"/>
  </r>
  <r>
    <x v="877"/>
  </r>
  <r>
    <x v="733"/>
  </r>
  <r>
    <x v="8548"/>
  </r>
  <r>
    <x v="8549"/>
  </r>
  <r>
    <x v="511"/>
  </r>
  <r>
    <x v="1469"/>
  </r>
  <r>
    <x v="390"/>
  </r>
  <r>
    <x v="594"/>
  </r>
  <r>
    <x v="8550"/>
  </r>
  <r>
    <x v="8551"/>
  </r>
  <r>
    <x v="4248"/>
  </r>
  <r>
    <x v="1004"/>
  </r>
  <r>
    <x v="760"/>
  </r>
  <r>
    <x v="8552"/>
  </r>
  <r>
    <x v="655"/>
  </r>
  <r>
    <x v="98"/>
  </r>
  <r>
    <x v="8553"/>
  </r>
  <r>
    <x v="8554"/>
  </r>
  <r>
    <x v="236"/>
  </r>
  <r>
    <x v="688"/>
  </r>
  <r>
    <x v="1995"/>
  </r>
  <r>
    <x v="4908"/>
  </r>
  <r>
    <x v="8555"/>
  </r>
  <r>
    <x v="8066"/>
  </r>
  <r>
    <x v="1325"/>
  </r>
  <r>
    <x v="404"/>
  </r>
  <r>
    <x v="5888"/>
  </r>
  <r>
    <x v="7589"/>
  </r>
  <r>
    <x v="803"/>
  </r>
  <r>
    <x v="8055"/>
  </r>
  <r>
    <x v="2743"/>
  </r>
  <r>
    <x v="7763"/>
  </r>
  <r>
    <x v="1620"/>
  </r>
  <r>
    <x v="3017"/>
  </r>
  <r>
    <x v="743"/>
  </r>
  <r>
    <x v="1211"/>
  </r>
  <r>
    <x v="1603"/>
  </r>
  <r>
    <x v="2810"/>
  </r>
  <r>
    <x v="163"/>
  </r>
  <r>
    <x v="179"/>
  </r>
  <r>
    <x v="1112"/>
  </r>
  <r>
    <x v="1300"/>
  </r>
  <r>
    <x v="2402"/>
  </r>
  <r>
    <x v="171"/>
  </r>
  <r>
    <x v="8556"/>
  </r>
  <r>
    <x v="3"/>
  </r>
  <r>
    <x v="1340"/>
  </r>
  <r>
    <x v="575"/>
  </r>
  <r>
    <x v="1082"/>
  </r>
  <r>
    <x v="2966"/>
  </r>
  <r>
    <x v="697"/>
  </r>
  <r>
    <x v="1602"/>
  </r>
  <r>
    <x v="4466"/>
  </r>
  <r>
    <x v="720"/>
  </r>
  <r>
    <x v="1056"/>
  </r>
  <r>
    <x v="1211"/>
  </r>
  <r>
    <x v="2719"/>
  </r>
  <r>
    <x v="427"/>
  </r>
  <r>
    <x v="472"/>
  </r>
  <r>
    <x v="25"/>
  </r>
  <r>
    <x v="38"/>
  </r>
  <r>
    <x v="98"/>
  </r>
  <r>
    <x v="1050"/>
  </r>
  <r>
    <x v="774"/>
  </r>
  <r>
    <x v="3378"/>
  </r>
  <r>
    <x v="2481"/>
  </r>
  <r>
    <x v="2300"/>
  </r>
  <r>
    <x v="47"/>
  </r>
  <r>
    <x v="4153"/>
  </r>
  <r>
    <x v="1743"/>
  </r>
  <r>
    <x v="1746"/>
  </r>
  <r>
    <x v="4378"/>
  </r>
  <r>
    <x v="2359"/>
  </r>
  <r>
    <x v="2492"/>
  </r>
  <r>
    <x v="364"/>
  </r>
  <r>
    <x v="673"/>
  </r>
  <r>
    <x v="2598"/>
  </r>
  <r>
    <x v="337"/>
  </r>
  <r>
    <x v="1824"/>
  </r>
  <r>
    <x v="3939"/>
  </r>
  <r>
    <x v="349"/>
  </r>
  <r>
    <x v="7020"/>
  </r>
  <r>
    <x v="2611"/>
  </r>
  <r>
    <x v="3608"/>
  </r>
  <r>
    <x v="1603"/>
  </r>
  <r>
    <x v="1101"/>
  </r>
  <r>
    <x v="8557"/>
  </r>
  <r>
    <x v="46"/>
  </r>
  <r>
    <x v="6501"/>
  </r>
  <r>
    <x v="2562"/>
  </r>
  <r>
    <x v="215"/>
  </r>
  <r>
    <x v="1348"/>
  </r>
  <r>
    <x v="1844"/>
  </r>
  <r>
    <x v="1348"/>
  </r>
  <r>
    <x v="1990"/>
  </r>
  <r>
    <x v="149"/>
  </r>
  <r>
    <x v="8006"/>
  </r>
  <r>
    <x v="3551"/>
  </r>
  <r>
    <x v="1423"/>
  </r>
  <r>
    <x v="129"/>
  </r>
  <r>
    <x v="259"/>
  </r>
  <r>
    <x v="6017"/>
  </r>
  <r>
    <x v="47"/>
  </r>
  <r>
    <x v="46"/>
  </r>
  <r>
    <x v="1418"/>
  </r>
  <r>
    <x v="27"/>
  </r>
  <r>
    <x v="377"/>
  </r>
  <r>
    <x v="1805"/>
  </r>
  <r>
    <x v="3257"/>
  </r>
  <r>
    <x v="985"/>
  </r>
  <r>
    <x v="2151"/>
  </r>
  <r>
    <x v="365"/>
  </r>
  <r>
    <x v="4822"/>
  </r>
  <r>
    <x v="46"/>
  </r>
  <r>
    <x v="564"/>
  </r>
  <r>
    <x v="3261"/>
  </r>
  <r>
    <x v="1085"/>
  </r>
  <r>
    <x v="39"/>
  </r>
  <r>
    <x v="4345"/>
  </r>
  <r>
    <x v="539"/>
  </r>
  <r>
    <x v="293"/>
  </r>
  <r>
    <x v="1382"/>
  </r>
  <r>
    <x v="8558"/>
  </r>
  <r>
    <x v="1662"/>
  </r>
  <r>
    <x v="1128"/>
  </r>
  <r>
    <x v="531"/>
  </r>
  <r>
    <x v="8559"/>
  </r>
  <r>
    <x v="810"/>
  </r>
  <r>
    <x v="5873"/>
  </r>
  <r>
    <x v="633"/>
  </r>
  <r>
    <x v="7544"/>
  </r>
  <r>
    <x v="3"/>
  </r>
  <r>
    <x v="5292"/>
  </r>
  <r>
    <x v="8560"/>
  </r>
  <r>
    <x v="962"/>
  </r>
  <r>
    <x v="589"/>
  </r>
  <r>
    <x v="3781"/>
  </r>
  <r>
    <x v="4893"/>
  </r>
  <r>
    <x v="8561"/>
  </r>
  <r>
    <x v="122"/>
  </r>
  <r>
    <x v="7012"/>
  </r>
  <r>
    <x v="431"/>
  </r>
  <r>
    <x v="84"/>
  </r>
  <r>
    <x v="1211"/>
  </r>
  <r>
    <x v="511"/>
  </r>
  <r>
    <x v="2179"/>
  </r>
  <r>
    <x v="3017"/>
  </r>
  <r>
    <x v="1194"/>
  </r>
  <r>
    <x v="8562"/>
  </r>
  <r>
    <x v="4542"/>
  </r>
  <r>
    <x v="2074"/>
  </r>
  <r>
    <x v="1196"/>
  </r>
  <r>
    <x v="2628"/>
  </r>
  <r>
    <x v="314"/>
  </r>
  <r>
    <x v="421"/>
  </r>
  <r>
    <x v="337"/>
  </r>
  <r>
    <x v="5954"/>
  </r>
  <r>
    <x v="769"/>
  </r>
  <r>
    <x v="4307"/>
  </r>
  <r>
    <x v="8563"/>
  </r>
  <r>
    <x v="235"/>
  </r>
  <r>
    <x v="348"/>
  </r>
  <r>
    <x v="8564"/>
  </r>
  <r>
    <x v="1824"/>
  </r>
  <r>
    <x v="933"/>
  </r>
  <r>
    <x v="1211"/>
  </r>
  <r>
    <x v="5"/>
  </r>
  <r>
    <x v="715"/>
  </r>
  <r>
    <x v="3427"/>
  </r>
  <r>
    <x v="1976"/>
  </r>
  <r>
    <x v="2488"/>
  </r>
  <r>
    <x v="589"/>
  </r>
  <r>
    <x v="46"/>
  </r>
  <r>
    <x v="3826"/>
  </r>
  <r>
    <x v="142"/>
  </r>
  <r>
    <x v="2157"/>
  </r>
  <r>
    <x v="8565"/>
  </r>
  <r>
    <x v="7062"/>
  </r>
  <r>
    <x v="1107"/>
  </r>
  <r>
    <x v="46"/>
  </r>
  <r>
    <x v="4822"/>
  </r>
  <r>
    <x v="877"/>
  </r>
  <r>
    <x v="8566"/>
  </r>
  <r>
    <x v="445"/>
  </r>
  <r>
    <x v="361"/>
  </r>
  <r>
    <x v="398"/>
  </r>
  <r>
    <x v="467"/>
  </r>
  <r>
    <x v="8567"/>
  </r>
  <r>
    <x v="993"/>
  </r>
  <r>
    <x v="4634"/>
  </r>
  <r>
    <x v="1691"/>
  </r>
  <r>
    <x v="2353"/>
  </r>
  <r>
    <x v="5970"/>
  </r>
  <r>
    <x v="3378"/>
  </r>
  <r>
    <x v="244"/>
  </r>
  <r>
    <x v="724"/>
  </r>
  <r>
    <x v="6102"/>
  </r>
  <r>
    <x v="45"/>
  </r>
  <r>
    <x v="1007"/>
  </r>
  <r>
    <x v="2179"/>
  </r>
  <r>
    <x v="775"/>
  </r>
  <r>
    <x v="3752"/>
  </r>
  <r>
    <x v="2795"/>
  </r>
  <r>
    <x v="1922"/>
  </r>
  <r>
    <x v="1109"/>
  </r>
  <r>
    <x v="2773"/>
  </r>
  <r>
    <x v="339"/>
  </r>
  <r>
    <x v="1138"/>
  </r>
  <r>
    <x v="724"/>
  </r>
  <r>
    <x v="46"/>
  </r>
  <r>
    <x v="4382"/>
  </r>
  <r>
    <x v="18"/>
  </r>
  <r>
    <x v="3273"/>
  </r>
  <r>
    <x v="2632"/>
  </r>
  <r>
    <x v="1603"/>
  </r>
  <r>
    <x v="1676"/>
  </r>
  <r>
    <x v="344"/>
  </r>
  <r>
    <x v="2300"/>
  </r>
  <r>
    <x v="259"/>
  </r>
  <r>
    <x v="2517"/>
  </r>
  <r>
    <x v="5851"/>
  </r>
  <r>
    <x v="368"/>
  </r>
  <r>
    <x v="2769"/>
  </r>
  <r>
    <x v="1134"/>
  </r>
  <r>
    <x v="8568"/>
  </r>
  <r>
    <x v="1585"/>
  </r>
  <r>
    <x v="891"/>
  </r>
  <r>
    <x v="8569"/>
  </r>
  <r>
    <x v="1159"/>
  </r>
  <r>
    <x v="8570"/>
  </r>
  <r>
    <x v="1886"/>
  </r>
  <r>
    <x v="8571"/>
  </r>
  <r>
    <x v="0"/>
  </r>
  <r>
    <x v="8572"/>
  </r>
  <r>
    <x v="6731"/>
  </r>
  <r>
    <x v="1035"/>
  </r>
  <r>
    <x v="39"/>
  </r>
  <r>
    <x v="75"/>
  </r>
  <r>
    <x v="1306"/>
  </r>
  <r>
    <x v="2954"/>
  </r>
  <r>
    <x v="2619"/>
  </r>
  <r>
    <x v="1287"/>
  </r>
  <r>
    <x v="2349"/>
  </r>
  <r>
    <x v="8351"/>
  </r>
  <r>
    <x v="1093"/>
  </r>
  <r>
    <x v="4"/>
  </r>
  <r>
    <x v="1828"/>
  </r>
  <r>
    <x v="7577"/>
  </r>
  <r>
    <x v="5581"/>
  </r>
  <r>
    <x v="8573"/>
  </r>
  <r>
    <x v="3539"/>
  </r>
  <r>
    <x v="218"/>
  </r>
  <r>
    <x v="8574"/>
  </r>
  <r>
    <x v="8575"/>
  </r>
  <r>
    <x v="687"/>
  </r>
  <r>
    <x v="345"/>
  </r>
  <r>
    <x v="297"/>
  </r>
  <r>
    <x v="430"/>
  </r>
  <r>
    <x v="2488"/>
  </r>
  <r>
    <x v="4266"/>
  </r>
  <r>
    <x v="3375"/>
  </r>
  <r>
    <x v="6093"/>
  </r>
  <r>
    <x v="421"/>
  </r>
  <r>
    <x v="34"/>
  </r>
  <r>
    <x v="990"/>
  </r>
  <r>
    <x v="6132"/>
  </r>
  <r>
    <x v="8576"/>
  </r>
  <r>
    <x v="1512"/>
  </r>
  <r>
    <x v="349"/>
  </r>
  <r>
    <x v="3722"/>
  </r>
  <r>
    <x v="673"/>
  </r>
  <r>
    <x v="171"/>
  </r>
  <r>
    <x v="204"/>
  </r>
  <r>
    <x v="1211"/>
  </r>
  <r>
    <x v="780"/>
  </r>
  <r>
    <x v="8577"/>
  </r>
  <r>
    <x v="548"/>
  </r>
  <r>
    <x v="889"/>
  </r>
  <r>
    <x v="421"/>
  </r>
  <r>
    <x v="297"/>
  </r>
  <r>
    <x v="2786"/>
  </r>
  <r>
    <x v="556"/>
  </r>
  <r>
    <x v="1035"/>
  </r>
  <r>
    <x v="561"/>
  </r>
  <r>
    <x v="235"/>
  </r>
  <r>
    <x v="4605"/>
  </r>
  <r>
    <x v="77"/>
  </r>
  <r>
    <x v="1289"/>
  </r>
  <r>
    <x v="314"/>
  </r>
  <r>
    <x v="3080"/>
  </r>
  <r>
    <x v="8578"/>
  </r>
  <r>
    <x v="8579"/>
  </r>
  <r>
    <x v="2456"/>
  </r>
  <r>
    <x v="5891"/>
  </r>
  <r>
    <x v="267"/>
  </r>
  <r>
    <x v="580"/>
  </r>
  <r>
    <x v="98"/>
  </r>
  <r>
    <x v="159"/>
  </r>
  <r>
    <x v="100"/>
  </r>
  <r>
    <x v="8580"/>
  </r>
  <r>
    <x v="1832"/>
  </r>
  <r>
    <x v="5154"/>
  </r>
  <r>
    <x v="3"/>
  </r>
  <r>
    <x v="7949"/>
  </r>
  <r>
    <x v="815"/>
  </r>
  <r>
    <x v="1041"/>
  </r>
  <r>
    <x v="947"/>
  </r>
  <r>
    <x v="8581"/>
  </r>
  <r>
    <x v="910"/>
  </r>
  <r>
    <x v="2222"/>
  </r>
  <r>
    <x v="804"/>
  </r>
  <r>
    <x v="6930"/>
  </r>
  <r>
    <x v="361"/>
  </r>
  <r>
    <x v="772"/>
  </r>
  <r>
    <x v="6907"/>
  </r>
  <r>
    <x v="4342"/>
  </r>
  <r>
    <x v="46"/>
  </r>
  <r>
    <x v="4047"/>
  </r>
  <r>
    <x v="46"/>
  </r>
  <r>
    <x v="2956"/>
  </r>
  <r>
    <x v="8582"/>
  </r>
  <r>
    <x v="817"/>
  </r>
  <r>
    <x v="1039"/>
  </r>
  <r>
    <x v="1229"/>
  </r>
  <r>
    <x v="325"/>
  </r>
  <r>
    <x v="4147"/>
  </r>
  <r>
    <x v="2437"/>
  </r>
  <r>
    <x v="8583"/>
  </r>
  <r>
    <x v="4618"/>
  </r>
  <r>
    <x v="8584"/>
  </r>
  <r>
    <x v="8585"/>
  </r>
  <r>
    <x v="733"/>
  </r>
  <r>
    <x v="2345"/>
  </r>
  <r>
    <x v="2298"/>
  </r>
  <r>
    <x v="2650"/>
  </r>
  <r>
    <x v="8586"/>
  </r>
  <r>
    <x v="825"/>
  </r>
  <r>
    <x v="411"/>
  </r>
  <r>
    <x v="1394"/>
  </r>
  <r>
    <x v="4055"/>
  </r>
  <r>
    <x v="8587"/>
  </r>
  <r>
    <x v="1697"/>
  </r>
  <r>
    <x v="320"/>
  </r>
  <r>
    <x v="655"/>
  </r>
  <r>
    <x v="589"/>
  </r>
  <r>
    <x v="1462"/>
  </r>
  <r>
    <x v="149"/>
  </r>
  <r>
    <x v="1603"/>
  </r>
  <r>
    <x v="8588"/>
  </r>
  <r>
    <x v="1529"/>
  </r>
  <r>
    <x v="570"/>
  </r>
  <r>
    <x v="897"/>
  </r>
  <r>
    <x v="1095"/>
  </r>
  <r>
    <x v="2778"/>
  </r>
  <r>
    <x v="122"/>
  </r>
  <r>
    <x v="7503"/>
  </r>
  <r>
    <x v="1986"/>
  </r>
  <r>
    <x v="1399"/>
  </r>
  <r>
    <x v="1964"/>
  </r>
  <r>
    <x v="7283"/>
  </r>
  <r>
    <x v="1907"/>
  </r>
  <r>
    <x v="779"/>
  </r>
  <r>
    <x v="3683"/>
  </r>
  <r>
    <x v="1426"/>
  </r>
  <r>
    <x v="1640"/>
  </r>
  <r>
    <x v="740"/>
  </r>
  <r>
    <x v="956"/>
  </r>
  <r>
    <x v="90"/>
  </r>
  <r>
    <x v="46"/>
  </r>
  <r>
    <x v="8589"/>
  </r>
  <r>
    <x v="8590"/>
  </r>
  <r>
    <x v="3673"/>
  </r>
  <r>
    <x v="3117"/>
  </r>
  <r>
    <x v="468"/>
  </r>
  <r>
    <x v="8591"/>
  </r>
  <r>
    <x v="1457"/>
  </r>
  <r>
    <x v="1842"/>
  </r>
  <r>
    <x v="5272"/>
  </r>
  <r>
    <x v="4149"/>
  </r>
  <r>
    <x v="7905"/>
  </r>
  <r>
    <x v="8592"/>
  </r>
  <r>
    <x v="655"/>
  </r>
  <r>
    <x v="571"/>
  </r>
  <r>
    <x v="8593"/>
  </r>
  <r>
    <x v="134"/>
  </r>
  <r>
    <x v="427"/>
  </r>
  <r>
    <x v="1211"/>
  </r>
  <r>
    <x v="5850"/>
  </r>
  <r>
    <x v="1603"/>
  </r>
  <r>
    <x v="2126"/>
  </r>
  <r>
    <x v="6779"/>
  </r>
  <r>
    <x v="3135"/>
  </r>
  <r>
    <x v="8594"/>
  </r>
  <r>
    <x v="4649"/>
  </r>
  <r>
    <x v="7087"/>
  </r>
  <r>
    <x v="8595"/>
  </r>
  <r>
    <x v="2374"/>
  </r>
  <r>
    <x v="1287"/>
  </r>
  <r>
    <x v="239"/>
  </r>
  <r>
    <x v="649"/>
  </r>
  <r>
    <x v="5125"/>
  </r>
  <r>
    <x v="181"/>
  </r>
  <r>
    <x v="2300"/>
  </r>
  <r>
    <x v="8596"/>
  </r>
  <r>
    <x v="3348"/>
  </r>
  <r>
    <x v="216"/>
  </r>
  <r>
    <x v="3154"/>
  </r>
  <r>
    <x v="128"/>
  </r>
  <r>
    <x v="8597"/>
  </r>
  <r>
    <x v="440"/>
  </r>
  <r>
    <x v="1937"/>
  </r>
  <r>
    <x v="8598"/>
  </r>
  <r>
    <x v="982"/>
  </r>
  <r>
    <x v="68"/>
  </r>
  <r>
    <x v="1211"/>
  </r>
  <r>
    <x v="570"/>
  </r>
  <r>
    <x v="2746"/>
  </r>
  <r>
    <x v="1229"/>
  </r>
  <r>
    <x v="6158"/>
  </r>
  <r>
    <x v="136"/>
  </r>
  <r>
    <x v="8599"/>
  </r>
  <r>
    <x v="1662"/>
  </r>
  <r>
    <x v="3151"/>
  </r>
  <r>
    <x v="804"/>
  </r>
  <r>
    <x v="3943"/>
  </r>
  <r>
    <x v="8600"/>
  </r>
  <r>
    <x v="5184"/>
  </r>
  <r>
    <x v="131"/>
  </r>
  <r>
    <x v="7365"/>
  </r>
  <r>
    <x v="598"/>
  </r>
  <r>
    <x v="396"/>
  </r>
  <r>
    <x v="819"/>
  </r>
  <r>
    <x v="867"/>
  </r>
  <r>
    <x v="102"/>
  </r>
  <r>
    <x v="3910"/>
  </r>
  <r>
    <x v="1943"/>
  </r>
  <r>
    <x v="3331"/>
  </r>
  <r>
    <x v="2553"/>
  </r>
  <r>
    <x v="5265"/>
  </r>
  <r>
    <x v="398"/>
  </r>
  <r>
    <x v="1404"/>
  </r>
  <r>
    <x v="98"/>
  </r>
  <r>
    <x v="2052"/>
  </r>
  <r>
    <x v="5554"/>
  </r>
  <r>
    <x v="1102"/>
  </r>
  <r>
    <x v="3257"/>
  </r>
  <r>
    <x v="436"/>
  </r>
  <r>
    <x v="4948"/>
  </r>
  <r>
    <x v="2062"/>
  </r>
  <r>
    <x v="576"/>
  </r>
  <r>
    <x v="228"/>
  </r>
  <r>
    <x v="8601"/>
  </r>
  <r>
    <x v="1701"/>
  </r>
  <r>
    <x v="8602"/>
  </r>
  <r>
    <x v="1414"/>
  </r>
  <r>
    <x v="1639"/>
  </r>
  <r>
    <x v="867"/>
  </r>
  <r>
    <x v="1152"/>
  </r>
  <r>
    <x v="945"/>
  </r>
  <r>
    <x v="108"/>
  </r>
  <r>
    <x v="8603"/>
  </r>
  <r>
    <x v="131"/>
  </r>
  <r>
    <x v="7086"/>
  </r>
  <r>
    <x v="7889"/>
  </r>
  <r>
    <x v="774"/>
  </r>
  <r>
    <x v="269"/>
  </r>
  <r>
    <x v="47"/>
  </r>
  <r>
    <x v="1828"/>
  </r>
  <r>
    <x v="260"/>
  </r>
  <r>
    <x v="46"/>
  </r>
  <r>
    <x v="1747"/>
  </r>
  <r>
    <x v="8604"/>
  </r>
  <r>
    <x v="3303"/>
  </r>
  <r>
    <x v="1547"/>
  </r>
  <r>
    <x v="574"/>
  </r>
  <r>
    <x v="2535"/>
  </r>
  <r>
    <x v="2013"/>
  </r>
  <r>
    <x v="5962"/>
  </r>
  <r>
    <x v="8605"/>
  </r>
  <r>
    <x v="431"/>
  </r>
  <r>
    <x v="8606"/>
  </r>
  <r>
    <x v="1460"/>
  </r>
  <r>
    <x v="1412"/>
  </r>
  <r>
    <x v="1390"/>
  </r>
  <r>
    <x v="2181"/>
  </r>
  <r>
    <x v="248"/>
  </r>
  <r>
    <x v="1048"/>
  </r>
  <r>
    <x v="1314"/>
  </r>
  <r>
    <x v="1510"/>
  </r>
  <r>
    <x v="2161"/>
  </r>
  <r>
    <x v="75"/>
  </r>
  <r>
    <x v="8607"/>
  </r>
  <r>
    <x v="1828"/>
  </r>
  <r>
    <x v="46"/>
  </r>
  <r>
    <x v="782"/>
  </r>
  <r>
    <x v="2817"/>
  </r>
  <r>
    <x v="421"/>
  </r>
  <r>
    <x v="1244"/>
  </r>
  <r>
    <x v="5101"/>
  </r>
  <r>
    <x v="335"/>
  </r>
  <r>
    <x v="354"/>
  </r>
  <r>
    <x v="803"/>
  </r>
  <r>
    <x v="38"/>
  </r>
  <r>
    <x v="711"/>
  </r>
  <r>
    <x v="2125"/>
  </r>
  <r>
    <x v="235"/>
  </r>
  <r>
    <x v="1541"/>
  </r>
  <r>
    <x v="285"/>
  </r>
  <r>
    <x v="5184"/>
  </r>
  <r>
    <x v="865"/>
  </r>
  <r>
    <x v="1533"/>
  </r>
  <r>
    <x v="181"/>
  </r>
  <r>
    <x v="89"/>
  </r>
  <r>
    <x v="1964"/>
  </r>
  <r>
    <x v="1555"/>
  </r>
  <r>
    <x v="4350"/>
  </r>
  <r>
    <x v="470"/>
  </r>
  <r>
    <x v="4583"/>
  </r>
  <r>
    <x v="2365"/>
  </r>
  <r>
    <x v="2259"/>
  </r>
  <r>
    <x v="5807"/>
  </r>
  <r>
    <x v="547"/>
  </r>
  <r>
    <x v="4964"/>
  </r>
  <r>
    <x v="1065"/>
  </r>
  <r>
    <x v="75"/>
  </r>
  <r>
    <x v="2969"/>
  </r>
  <r>
    <x v="4955"/>
  </r>
  <r>
    <x v="8608"/>
  </r>
  <r>
    <x v="238"/>
  </r>
  <r>
    <x v="8609"/>
  </r>
  <r>
    <x v="83"/>
  </r>
  <r>
    <x v="4975"/>
  </r>
  <r>
    <x v="1603"/>
  </r>
  <r>
    <x v="206"/>
  </r>
  <r>
    <x v="1191"/>
  </r>
  <r>
    <x v="8610"/>
  </r>
  <r>
    <x v="561"/>
  </r>
  <r>
    <x v="8611"/>
  </r>
  <r>
    <x v="574"/>
  </r>
  <r>
    <x v="1211"/>
  </r>
  <r>
    <x v="1104"/>
  </r>
  <r>
    <x v="1149"/>
  </r>
  <r>
    <x v="1757"/>
  </r>
  <r>
    <x v="807"/>
  </r>
  <r>
    <x v="2161"/>
  </r>
  <r>
    <x v="2469"/>
  </r>
  <r>
    <x v="8612"/>
  </r>
  <r>
    <x v="1229"/>
  </r>
  <r>
    <x v="4967"/>
  </r>
  <r>
    <x v="98"/>
  </r>
  <r>
    <x v="562"/>
  </r>
  <r>
    <x v="426"/>
  </r>
  <r>
    <x v="132"/>
  </r>
  <r>
    <x v="2765"/>
  </r>
  <r>
    <x v="2574"/>
  </r>
  <r>
    <x v="139"/>
  </r>
  <r>
    <x v="3331"/>
  </r>
  <r>
    <x v="4945"/>
  </r>
  <r>
    <x v="2837"/>
  </r>
  <r>
    <x v="149"/>
  </r>
  <r>
    <x v="2698"/>
  </r>
  <r>
    <x v="440"/>
  </r>
  <r>
    <x v="8613"/>
  </r>
  <r>
    <x v="2486"/>
  </r>
  <r>
    <x v="5"/>
  </r>
  <r>
    <x v="2208"/>
  </r>
  <r>
    <x v="2102"/>
  </r>
  <r>
    <x v="3909"/>
  </r>
  <r>
    <x v="8614"/>
  </r>
  <r>
    <x v="2850"/>
  </r>
  <r>
    <x v="4064"/>
  </r>
  <r>
    <x v="462"/>
  </r>
  <r>
    <x v="1499"/>
  </r>
  <r>
    <x v="1970"/>
  </r>
  <r>
    <x v="169"/>
  </r>
  <r>
    <x v="1211"/>
  </r>
  <r>
    <x v="226"/>
  </r>
  <r>
    <x v="320"/>
  </r>
  <r>
    <x v="98"/>
  </r>
  <r>
    <x v="124"/>
  </r>
  <r>
    <x v="449"/>
  </r>
  <r>
    <x v="282"/>
  </r>
  <r>
    <x v="151"/>
  </r>
  <r>
    <x v="8370"/>
  </r>
  <r>
    <x v="1373"/>
  </r>
  <r>
    <x v="8615"/>
  </r>
  <r>
    <x v="90"/>
  </r>
  <r>
    <x v="2383"/>
  </r>
  <r>
    <x v="165"/>
  </r>
  <r>
    <x v="8616"/>
  </r>
  <r>
    <x v="3714"/>
  </r>
  <r>
    <x v="8617"/>
  </r>
  <r>
    <x v="1629"/>
  </r>
  <r>
    <x v="2533"/>
  </r>
  <r>
    <x v="673"/>
  </r>
  <r>
    <x v="2825"/>
  </r>
  <r>
    <x v="2481"/>
  </r>
  <r>
    <x v="6437"/>
  </r>
  <r>
    <x v="8618"/>
  </r>
  <r>
    <x v="132"/>
  </r>
  <r>
    <x v="1229"/>
  </r>
  <r>
    <x v="46"/>
  </r>
  <r>
    <x v="406"/>
  </r>
  <r>
    <x v="589"/>
  </r>
  <r>
    <x v="2719"/>
  </r>
  <r>
    <x v="8619"/>
  </r>
  <r>
    <x v="2714"/>
  </r>
  <r>
    <x v="945"/>
  </r>
  <r>
    <x v="3017"/>
  </r>
  <r>
    <x v="727"/>
  </r>
  <r>
    <x v="8620"/>
  </r>
  <r>
    <x v="8621"/>
  </r>
  <r>
    <x v="1430"/>
  </r>
  <r>
    <x v="8622"/>
  </r>
  <r>
    <x v="7195"/>
  </r>
  <r>
    <x v="2387"/>
  </r>
  <r>
    <x v="18"/>
  </r>
  <r>
    <x v="3365"/>
  </r>
  <r>
    <x v="889"/>
  </r>
  <r>
    <x v="675"/>
  </r>
  <r>
    <x v="347"/>
  </r>
  <r>
    <x v="102"/>
  </r>
  <r>
    <x v="8623"/>
  </r>
  <r>
    <x v="60"/>
  </r>
  <r>
    <x v="436"/>
  </r>
  <r>
    <x v="8034"/>
  </r>
  <r>
    <x v="1711"/>
  </r>
  <r>
    <x v="3817"/>
  </r>
  <r>
    <x v="169"/>
  </r>
  <r>
    <x v="905"/>
  </r>
  <r>
    <x v="1211"/>
  </r>
  <r>
    <x v="2684"/>
  </r>
  <r>
    <x v="541"/>
  </r>
  <r>
    <x v="2966"/>
  </r>
  <r>
    <x v="1618"/>
  </r>
  <r>
    <x v="6737"/>
  </r>
  <r>
    <x v="2383"/>
  </r>
  <r>
    <x v="8624"/>
  </r>
  <r>
    <x v="7189"/>
  </r>
  <r>
    <x v="574"/>
  </r>
  <r>
    <x v="1151"/>
  </r>
  <r>
    <x v="8625"/>
  </r>
  <r>
    <x v="2172"/>
  </r>
  <r>
    <x v="848"/>
  </r>
  <r>
    <x v="8626"/>
  </r>
  <r>
    <x v="8627"/>
  </r>
  <r>
    <x v="102"/>
  </r>
  <r>
    <x v="870"/>
  </r>
  <r>
    <x v="2072"/>
  </r>
  <r>
    <x v="8628"/>
  </r>
  <r>
    <x v="431"/>
  </r>
  <r>
    <x v="1701"/>
  </r>
  <r>
    <x v="307"/>
  </r>
  <r>
    <x v="37"/>
  </r>
  <r>
    <x v="2714"/>
  </r>
  <r>
    <x v="561"/>
  </r>
  <r>
    <x v="1194"/>
  </r>
  <r>
    <x v="46"/>
  </r>
  <r>
    <x v="5297"/>
  </r>
  <r>
    <x v="1461"/>
  </r>
  <r>
    <x v="48"/>
  </r>
  <r>
    <x v="159"/>
  </r>
  <r>
    <x v="448"/>
  </r>
  <r>
    <x v="802"/>
  </r>
  <r>
    <x v="1159"/>
  </r>
  <r>
    <x v="171"/>
  </r>
  <r>
    <x v="61"/>
  </r>
  <r>
    <x v="1298"/>
  </r>
  <r>
    <x v="466"/>
  </r>
  <r>
    <x v="1202"/>
  </r>
  <r>
    <x v="848"/>
  </r>
  <r>
    <x v="98"/>
  </r>
  <r>
    <x v="7864"/>
  </r>
  <r>
    <x v="8629"/>
  </r>
  <r>
    <x v="26"/>
  </r>
  <r>
    <x v="1609"/>
  </r>
  <r>
    <x v="1399"/>
  </r>
  <r>
    <x v="1676"/>
  </r>
  <r>
    <x v="8630"/>
  </r>
  <r>
    <x v="731"/>
  </r>
  <r>
    <x v="3557"/>
  </r>
  <r>
    <x v="67"/>
  </r>
  <r>
    <x v="128"/>
  </r>
  <r>
    <x v="3717"/>
  </r>
  <r>
    <x v="3247"/>
  </r>
  <r>
    <x v="692"/>
  </r>
  <r>
    <x v="427"/>
  </r>
  <r>
    <x v="98"/>
  </r>
  <r>
    <x v="848"/>
  </r>
  <r>
    <x v="8631"/>
  </r>
  <r>
    <x v="2365"/>
  </r>
  <r>
    <x v="1395"/>
  </r>
  <r>
    <x v="108"/>
  </r>
  <r>
    <x v="1304"/>
  </r>
  <r>
    <x v="6155"/>
  </r>
  <r>
    <x v="2623"/>
  </r>
  <r>
    <x v="3189"/>
  </r>
  <r>
    <x v="2441"/>
  </r>
  <r>
    <x v="1837"/>
  </r>
  <r>
    <x v="1857"/>
  </r>
  <r>
    <x v="3192"/>
  </r>
  <r>
    <x v="8632"/>
  </r>
  <r>
    <x v="4174"/>
  </r>
  <r>
    <x v="187"/>
  </r>
  <r>
    <x v="466"/>
  </r>
  <r>
    <x v="8633"/>
  </r>
  <r>
    <x v="1342"/>
  </r>
  <r>
    <x v="233"/>
  </r>
  <r>
    <x v="12"/>
  </r>
  <r>
    <x v="400"/>
  </r>
  <r>
    <x v="4229"/>
  </r>
  <r>
    <x v="7267"/>
  </r>
  <r>
    <x v="60"/>
  </r>
  <r>
    <x v="39"/>
  </r>
  <r>
    <x v="8634"/>
  </r>
  <r>
    <x v="886"/>
  </r>
  <r>
    <x v="223"/>
  </r>
  <r>
    <x v="7451"/>
  </r>
  <r>
    <x v="5275"/>
  </r>
  <r>
    <x v="462"/>
  </r>
  <r>
    <x v="315"/>
  </r>
  <r>
    <x v="4249"/>
  </r>
  <r>
    <x v="3688"/>
  </r>
  <r>
    <x v="752"/>
  </r>
  <r>
    <x v="171"/>
  </r>
  <r>
    <x v="253"/>
  </r>
  <r>
    <x v="8635"/>
  </r>
  <r>
    <x v="392"/>
  </r>
  <r>
    <x v="1211"/>
  </r>
  <r>
    <x v="1455"/>
  </r>
  <r>
    <x v="2019"/>
  </r>
  <r>
    <x v="584"/>
  </r>
  <r>
    <x v="545"/>
  </r>
  <r>
    <x v="1095"/>
  </r>
  <r>
    <x v="1229"/>
  </r>
  <r>
    <x v="5220"/>
  </r>
  <r>
    <x v="472"/>
  </r>
  <r>
    <x v="3074"/>
  </r>
  <r>
    <x v="8636"/>
  </r>
  <r>
    <x v="6319"/>
  </r>
  <r>
    <x v="3231"/>
  </r>
  <r>
    <x v="1849"/>
  </r>
  <r>
    <x v="8637"/>
  </r>
  <r>
    <x v="66"/>
  </r>
  <r>
    <x v="688"/>
  </r>
  <r>
    <x v="589"/>
  </r>
  <r>
    <x v="3773"/>
  </r>
  <r>
    <x v="178"/>
  </r>
  <r>
    <x v="6141"/>
  </r>
  <r>
    <x v="955"/>
  </r>
  <r>
    <x v="774"/>
  </r>
  <r>
    <x v="655"/>
  </r>
  <r>
    <x v="1133"/>
  </r>
  <r>
    <x v="1835"/>
  </r>
  <r>
    <x v="2151"/>
  </r>
  <r>
    <x v="8638"/>
  </r>
  <r>
    <x v="1222"/>
  </r>
  <r>
    <x v="8639"/>
  </r>
  <r>
    <x v="655"/>
  </r>
  <r>
    <x v="2578"/>
  </r>
  <r>
    <x v="8164"/>
  </r>
  <r>
    <x v="594"/>
  </r>
  <r>
    <x v="8640"/>
  </r>
  <r>
    <x v="1525"/>
  </r>
  <r>
    <x v="2061"/>
  </r>
  <r>
    <x v="752"/>
  </r>
  <r>
    <x v="7034"/>
  </r>
  <r>
    <x v="1298"/>
  </r>
  <r>
    <x v="4396"/>
  </r>
  <r>
    <x v="1623"/>
  </r>
  <r>
    <x v="1615"/>
  </r>
  <r>
    <x v="4271"/>
  </r>
  <r>
    <x v="387"/>
  </r>
  <r>
    <x v="8641"/>
  </r>
  <r>
    <x v="556"/>
  </r>
  <r>
    <x v="8642"/>
  </r>
  <r>
    <x v="1914"/>
  </r>
  <r>
    <x v="3109"/>
  </r>
  <r>
    <x v="8643"/>
  </r>
  <r>
    <x v="8382"/>
  </r>
  <r>
    <x v="3397"/>
  </r>
  <r>
    <x v="2221"/>
  </r>
  <r>
    <x v="48"/>
  </r>
  <r>
    <x v="398"/>
  </r>
  <r>
    <x v="440"/>
  </r>
  <r>
    <x v="2998"/>
  </r>
  <r>
    <x v="2926"/>
  </r>
  <r>
    <x v="466"/>
  </r>
  <r>
    <x v="385"/>
  </r>
  <r>
    <x v="1731"/>
  </r>
  <r>
    <x v="3392"/>
  </r>
  <r>
    <x v="895"/>
  </r>
  <r>
    <x v="1104"/>
  </r>
  <r>
    <x v="74"/>
  </r>
  <r>
    <x v="414"/>
  </r>
  <r>
    <x v="1724"/>
  </r>
  <r>
    <x v="8644"/>
  </r>
  <r>
    <x v="2343"/>
  </r>
  <r>
    <x v="743"/>
  </r>
  <r>
    <x v="1913"/>
  </r>
  <r>
    <x v="336"/>
  </r>
  <r>
    <x v="2688"/>
  </r>
  <r>
    <x v="16"/>
  </r>
  <r>
    <x v="959"/>
  </r>
  <r>
    <x v="7108"/>
  </r>
  <r>
    <x v="8645"/>
  </r>
  <r>
    <x v="1943"/>
  </r>
  <r>
    <x v="2259"/>
  </r>
  <r>
    <x v="122"/>
  </r>
  <r>
    <x v="2645"/>
  </r>
  <r>
    <x v="589"/>
  </r>
  <r>
    <x v="297"/>
  </r>
  <r>
    <x v="2334"/>
  </r>
  <r>
    <x v="8545"/>
  </r>
  <r>
    <x v="2123"/>
  </r>
  <r>
    <x v="1025"/>
  </r>
  <r>
    <x v="8646"/>
  </r>
  <r>
    <x v="433"/>
  </r>
  <r>
    <x v="8647"/>
  </r>
  <r>
    <x v="8648"/>
  </r>
  <r>
    <x v="1676"/>
  </r>
  <r>
    <x v="8649"/>
  </r>
  <r>
    <x v="8650"/>
  </r>
  <r>
    <x v="2535"/>
  </r>
  <r>
    <x v="1095"/>
  </r>
  <r>
    <x v="2617"/>
  </r>
  <r>
    <x v="3327"/>
  </r>
  <r>
    <x v="8649"/>
  </r>
  <r>
    <x v="1711"/>
  </r>
  <r>
    <x v="1340"/>
  </r>
  <r>
    <x v="3557"/>
  </r>
  <r>
    <x v="8651"/>
  </r>
  <r>
    <x v="4270"/>
  </r>
  <r>
    <x v="3664"/>
  </r>
  <r>
    <x v="752"/>
  </r>
  <r>
    <x v="3434"/>
  </r>
  <r>
    <x v="8652"/>
  </r>
  <r>
    <x v="3297"/>
  </r>
  <r>
    <x v="1744"/>
  </r>
  <r>
    <x v="1182"/>
  </r>
  <r>
    <x v="75"/>
  </r>
  <r>
    <x v="5585"/>
  </r>
  <r>
    <x v="8047"/>
  </r>
  <r>
    <x v="580"/>
  </r>
  <r>
    <x v="431"/>
  </r>
  <r>
    <x v="470"/>
  </r>
  <r>
    <x v="2173"/>
  </r>
  <r>
    <x v="8653"/>
  </r>
  <r>
    <x v="6558"/>
  </r>
  <r>
    <x v="8024"/>
  </r>
  <r>
    <x v="3056"/>
  </r>
  <r>
    <x v="804"/>
  </r>
  <r>
    <x v="4986"/>
  </r>
  <r>
    <x v="6785"/>
  </r>
  <r>
    <x v="8654"/>
  </r>
  <r>
    <x v="1693"/>
  </r>
  <r>
    <x v="1701"/>
  </r>
  <r>
    <x v="664"/>
  </r>
  <r>
    <x v="724"/>
  </r>
  <r>
    <x v="3338"/>
  </r>
  <r>
    <x v="1820"/>
  </r>
  <r>
    <x v="491"/>
  </r>
  <r>
    <x v="235"/>
  </r>
  <r>
    <x v="1506"/>
  </r>
  <r>
    <x v="8655"/>
  </r>
  <r>
    <x v="1057"/>
  </r>
  <r>
    <x v="3608"/>
  </r>
  <r>
    <x v="2946"/>
  </r>
  <r>
    <x v="337"/>
  </r>
  <r>
    <x v="2820"/>
  </r>
  <r>
    <x v="801"/>
  </r>
  <r>
    <x v="370"/>
  </r>
  <r>
    <x v="8545"/>
  </r>
  <r>
    <x v="107"/>
  </r>
  <r>
    <x v="5261"/>
  </r>
  <r>
    <x v="303"/>
  </r>
  <r>
    <x v="181"/>
  </r>
  <r>
    <x v="8656"/>
  </r>
  <r>
    <x v="1850"/>
  </r>
  <r>
    <x v="8657"/>
  </r>
  <r>
    <x v="6722"/>
  </r>
  <r>
    <x v="2520"/>
  </r>
  <r>
    <x v="1466"/>
  </r>
  <r>
    <x v="8658"/>
  </r>
  <r>
    <x v="3609"/>
  </r>
  <r>
    <x v="8659"/>
  </r>
  <r>
    <x v="955"/>
  </r>
  <r>
    <x v="685"/>
  </r>
  <r>
    <x v="654"/>
  </r>
  <r>
    <x v="1747"/>
  </r>
  <r>
    <x v="6183"/>
  </r>
  <r>
    <x v="492"/>
  </r>
  <r>
    <x v="1850"/>
  </r>
  <r>
    <x v="4047"/>
  </r>
  <r>
    <x v="1095"/>
  </r>
  <r>
    <x v="5826"/>
  </r>
  <r>
    <x v="774"/>
  </r>
  <r>
    <x v="848"/>
  </r>
  <r>
    <x v="8660"/>
  </r>
  <r>
    <x v="955"/>
  </r>
  <r>
    <x v="1182"/>
  </r>
  <r>
    <x v="589"/>
  </r>
  <r>
    <x v="3599"/>
  </r>
  <r>
    <x v="848"/>
  </r>
  <r>
    <x v="4047"/>
  </r>
  <r>
    <x v="46"/>
  </r>
  <r>
    <x v="8661"/>
  </r>
  <r>
    <x v="1050"/>
  </r>
  <r>
    <x v="8662"/>
  </r>
  <r>
    <x v="8663"/>
  </r>
  <r>
    <x v="580"/>
  </r>
  <r>
    <x v="984"/>
  </r>
  <r>
    <x v="6747"/>
  </r>
  <r>
    <x v="1603"/>
  </r>
  <r>
    <x v="223"/>
  </r>
  <r>
    <x v="149"/>
  </r>
  <r>
    <x v="8664"/>
  </r>
  <r>
    <x v="2932"/>
  </r>
  <r>
    <x v="621"/>
  </r>
  <r>
    <x v="2669"/>
  </r>
  <r>
    <x v="628"/>
  </r>
  <r>
    <x v="1186"/>
  </r>
  <r>
    <x v="8665"/>
  </r>
  <r>
    <x v="1498"/>
  </r>
  <r>
    <x v="7121"/>
  </r>
  <r>
    <x v="8666"/>
  </r>
  <r>
    <x v="3479"/>
  </r>
  <r>
    <x v="8667"/>
  </r>
  <r>
    <x v="19"/>
  </r>
  <r>
    <x v="2526"/>
  </r>
  <r>
    <x v="122"/>
  </r>
  <r>
    <x v="440"/>
  </r>
  <r>
    <x v="4842"/>
  </r>
  <r>
    <x v="1296"/>
  </r>
  <r>
    <x v="46"/>
  </r>
  <r>
    <x v="2909"/>
  </r>
  <r>
    <x v="491"/>
  </r>
  <r>
    <x v="8668"/>
  </r>
  <r>
    <x v="361"/>
  </r>
  <r>
    <x v="4868"/>
  </r>
  <r>
    <x v="497"/>
  </r>
  <r>
    <x v="236"/>
  </r>
  <r>
    <x v="530"/>
  </r>
  <r>
    <x v="2021"/>
  </r>
  <r>
    <x v="3075"/>
  </r>
  <r>
    <x v="499"/>
  </r>
  <r>
    <x v="671"/>
  </r>
  <r>
    <x v="1128"/>
  </r>
  <r>
    <x v="2810"/>
  </r>
  <r>
    <x v="2626"/>
  </r>
  <r>
    <x v="5910"/>
  </r>
  <r>
    <x v="1603"/>
  </r>
  <r>
    <x v="531"/>
  </r>
  <r>
    <x v="8669"/>
  </r>
  <r>
    <x v="886"/>
  </r>
  <r>
    <x v="8160"/>
  </r>
  <r>
    <x v="36"/>
  </r>
  <r>
    <x v="2667"/>
  </r>
  <r>
    <x v="8670"/>
  </r>
  <r>
    <x v="50"/>
  </r>
  <r>
    <x v="5746"/>
  </r>
  <r>
    <x v="67"/>
  </r>
  <r>
    <x v="8671"/>
  </r>
  <r>
    <x v="3972"/>
  </r>
  <r>
    <x v="8672"/>
  </r>
  <r>
    <x v="1813"/>
  </r>
  <r>
    <x v="0"/>
  </r>
  <r>
    <x v="200"/>
  </r>
  <r>
    <x v="1618"/>
  </r>
  <r>
    <x v="1296"/>
  </r>
  <r>
    <x v="8673"/>
  </r>
  <r>
    <x v="1086"/>
  </r>
  <r>
    <x v="2542"/>
  </r>
  <r>
    <x v="849"/>
  </r>
  <r>
    <x v="102"/>
  </r>
  <r>
    <x v="5530"/>
  </r>
  <r>
    <x v="8674"/>
  </r>
  <r>
    <x v="390"/>
  </r>
  <r>
    <x v="2966"/>
  </r>
  <r>
    <x v="472"/>
  </r>
  <r>
    <x v="8675"/>
  </r>
  <r>
    <x v="11"/>
  </r>
  <r>
    <x v="167"/>
  </r>
  <r>
    <x v="1647"/>
  </r>
  <r>
    <x v="720"/>
  </r>
  <r>
    <x v="638"/>
  </r>
  <r>
    <x v="2226"/>
  </r>
  <r>
    <x v="7147"/>
  </r>
  <r>
    <x v="188"/>
  </r>
  <r>
    <x v="143"/>
  </r>
  <r>
    <x v="8676"/>
  </r>
  <r>
    <x v="366"/>
  </r>
  <r>
    <x v="8677"/>
  </r>
  <r>
    <x v="720"/>
  </r>
  <r>
    <x v="238"/>
  </r>
  <r>
    <x v="46"/>
  </r>
  <r>
    <x v="2148"/>
  </r>
  <r>
    <x v="8678"/>
  </r>
  <r>
    <x v="8679"/>
  </r>
  <r>
    <x v="2"/>
  </r>
  <r>
    <x v="380"/>
  </r>
  <r>
    <x v="3950"/>
  </r>
  <r>
    <x v="5265"/>
  </r>
  <r>
    <x v="895"/>
  </r>
  <r>
    <x v="6915"/>
  </r>
  <r>
    <x v="8680"/>
  </r>
  <r>
    <x v="8681"/>
  </r>
  <r>
    <x v="1287"/>
  </r>
  <r>
    <x v="6343"/>
  </r>
  <r>
    <x v="1937"/>
  </r>
  <r>
    <x v="697"/>
  </r>
  <r>
    <x v="2755"/>
  </r>
  <r>
    <x v="7861"/>
  </r>
  <r>
    <x v="8682"/>
  </r>
  <r>
    <x v="894"/>
  </r>
  <r>
    <x v="1152"/>
  </r>
  <r>
    <x v="2656"/>
  </r>
  <r>
    <x v="1936"/>
  </r>
  <r>
    <x v="2670"/>
  </r>
  <r>
    <x v="3613"/>
  </r>
  <r>
    <x v="589"/>
  </r>
  <r>
    <x v="1163"/>
  </r>
  <r>
    <x v="993"/>
  </r>
  <r>
    <x v="251"/>
  </r>
  <r>
    <x v="8683"/>
  </r>
  <r>
    <x v="2112"/>
  </r>
  <r>
    <x v="1330"/>
  </r>
  <r>
    <x v="8684"/>
  </r>
  <r>
    <x v="1603"/>
  </r>
  <r>
    <x v="1211"/>
  </r>
  <r>
    <x v="5294"/>
  </r>
  <r>
    <x v="411"/>
  </r>
  <r>
    <x v="60"/>
  </r>
  <r>
    <x v="1615"/>
  </r>
  <r>
    <x v="1363"/>
  </r>
  <r>
    <x v="655"/>
  </r>
  <r>
    <x v="3"/>
  </r>
  <r>
    <x v="1683"/>
  </r>
  <r>
    <x v="2153"/>
  </r>
  <r>
    <x v="8685"/>
  </r>
  <r>
    <x v="3652"/>
  </r>
  <r>
    <x v="3646"/>
  </r>
  <r>
    <x v="8686"/>
  </r>
  <r>
    <x v="8687"/>
  </r>
  <r>
    <x v="1111"/>
  </r>
  <r>
    <x v="8688"/>
  </r>
  <r>
    <x v="1558"/>
  </r>
  <r>
    <x v="1438"/>
  </r>
  <r>
    <x v="1814"/>
  </r>
  <r>
    <x v="8689"/>
  </r>
  <r>
    <x v="365"/>
  </r>
  <r>
    <x v="8690"/>
  </r>
  <r>
    <x v="688"/>
  </r>
  <r>
    <x v="8677"/>
  </r>
  <r>
    <x v="4905"/>
  </r>
  <r>
    <x v="1818"/>
  </r>
  <r>
    <x v="1643"/>
  </r>
  <r>
    <x v="4900"/>
  </r>
  <r>
    <x v="314"/>
  </r>
  <r>
    <x v="3519"/>
  </r>
  <r>
    <x v="6994"/>
  </r>
  <r>
    <x v="897"/>
  </r>
  <r>
    <x v="108"/>
  </r>
  <r>
    <x v="3817"/>
  </r>
  <r>
    <x v="2903"/>
  </r>
  <r>
    <x v="8691"/>
  </r>
  <r>
    <x v="315"/>
  </r>
  <r>
    <x v="8692"/>
  </r>
  <r>
    <x v="431"/>
  </r>
  <r>
    <x v="53"/>
  </r>
  <r>
    <x v="8693"/>
  </r>
  <r>
    <x v="3847"/>
  </r>
  <r>
    <x v="421"/>
  </r>
  <r>
    <x v="8694"/>
  </r>
  <r>
    <x v="2438"/>
  </r>
  <r>
    <x v="8695"/>
  </r>
  <r>
    <x v="3775"/>
  </r>
  <r>
    <x v="713"/>
  </r>
  <r>
    <x v="4078"/>
  </r>
  <r>
    <x v="98"/>
  </r>
  <r>
    <x v="4845"/>
  </r>
  <r>
    <x v="4730"/>
  </r>
  <r>
    <x v="102"/>
  </r>
  <r>
    <x v="171"/>
  </r>
  <r>
    <x v="2277"/>
  </r>
  <r>
    <x v="3303"/>
  </r>
  <r>
    <x v="8696"/>
  </r>
  <r>
    <x v="1229"/>
  </r>
  <r>
    <x v="6512"/>
  </r>
  <r>
    <x v="4"/>
  </r>
  <r>
    <x v="2107"/>
  </r>
  <r>
    <x v="3375"/>
  </r>
  <r>
    <x v="436"/>
  </r>
  <r>
    <x v="8308"/>
  </r>
  <r>
    <x v="4986"/>
  </r>
  <r>
    <x v="3752"/>
  </r>
  <r>
    <x v="3186"/>
  </r>
  <r>
    <x v="135"/>
  </r>
  <r>
    <x v="294"/>
  </r>
  <r>
    <x v="6182"/>
  </r>
  <r>
    <x v="2065"/>
  </r>
  <r>
    <x v="8697"/>
  </r>
  <r>
    <x v="1464"/>
  </r>
  <r>
    <x v="169"/>
  </r>
  <r>
    <x v="149"/>
  </r>
  <r>
    <x v="3217"/>
  </r>
  <r>
    <x v="8698"/>
  </r>
  <r>
    <x v="2727"/>
  </r>
  <r>
    <x v="1277"/>
  </r>
  <r>
    <x v="1193"/>
  </r>
  <r>
    <x v="6512"/>
  </r>
  <r>
    <x v="1061"/>
  </r>
  <r>
    <x v="745"/>
  </r>
  <r>
    <x v="1528"/>
  </r>
  <r>
    <x v="67"/>
  </r>
  <r>
    <x v="142"/>
  </r>
  <r>
    <x v="3849"/>
  </r>
  <r>
    <x v="305"/>
  </r>
  <r>
    <x v="170"/>
  </r>
  <r>
    <x v="7809"/>
  </r>
  <r>
    <x v="8699"/>
  </r>
  <r>
    <x v="8638"/>
  </r>
  <r>
    <x v="486"/>
  </r>
  <r>
    <x v="8700"/>
  </r>
  <r>
    <x v="1546"/>
  </r>
  <r>
    <x v="990"/>
  </r>
  <r>
    <x v="544"/>
  </r>
  <r>
    <x v="377"/>
  </r>
  <r>
    <x v="2926"/>
  </r>
  <r>
    <x v="8701"/>
  </r>
  <r>
    <x v="1104"/>
  </r>
  <r>
    <x v="8702"/>
  </r>
  <r>
    <x v="98"/>
  </r>
  <r>
    <x v="1054"/>
  </r>
  <r>
    <x v="6606"/>
  </r>
  <r>
    <x v="102"/>
  </r>
  <r>
    <x v="1211"/>
  </r>
  <r>
    <x v="3068"/>
  </r>
  <r>
    <x v="1906"/>
  </r>
  <r>
    <x v="1906"/>
  </r>
  <r>
    <x v="8703"/>
  </r>
  <r>
    <x v="1304"/>
  </r>
  <r>
    <x v="2193"/>
  </r>
  <r>
    <x v="8704"/>
  </r>
  <r>
    <x v="3702"/>
  </r>
  <r>
    <x v="46"/>
  </r>
  <r>
    <x v="181"/>
  </r>
  <r>
    <x v="8705"/>
  </r>
  <r>
    <x v="686"/>
  </r>
  <r>
    <x v="4960"/>
  </r>
  <r>
    <x v="697"/>
  </r>
  <r>
    <x v="5544"/>
  </r>
  <r>
    <x v="801"/>
  </r>
  <r>
    <x v="2125"/>
  </r>
  <r>
    <x v="5059"/>
  </r>
  <r>
    <x v="1103"/>
  </r>
  <r>
    <x v="8706"/>
  </r>
  <r>
    <x v="344"/>
  </r>
  <r>
    <x v="1395"/>
  </r>
  <r>
    <x v="443"/>
  </r>
  <r>
    <x v="1298"/>
  </r>
  <r>
    <x v="1210"/>
  </r>
  <r>
    <x v="102"/>
  </r>
  <r>
    <x v="499"/>
  </r>
  <r>
    <x v="62"/>
  </r>
  <r>
    <x v="1009"/>
  </r>
  <r>
    <x v="971"/>
  </r>
  <r>
    <x v="986"/>
  </r>
  <r>
    <x v="6194"/>
  </r>
  <r>
    <x v="3726"/>
  </r>
  <r>
    <x v="8707"/>
  </r>
  <r>
    <x v="5770"/>
  </r>
  <r>
    <x v="3015"/>
  </r>
  <r>
    <x v="2025"/>
  </r>
  <r>
    <x v="98"/>
  </r>
  <r>
    <x v="632"/>
  </r>
  <r>
    <x v="4670"/>
  </r>
  <r>
    <x v="215"/>
  </r>
  <r>
    <x v="921"/>
  </r>
  <r>
    <x v="2334"/>
  </r>
  <r>
    <x v="4419"/>
  </r>
  <r>
    <x v="8708"/>
  </r>
  <r>
    <x v="8709"/>
  </r>
  <r>
    <x v="8710"/>
  </r>
  <r>
    <x v="1095"/>
  </r>
  <r>
    <x v="8711"/>
  </r>
  <r>
    <x v="238"/>
  </r>
  <r>
    <x v="431"/>
  </r>
  <r>
    <x v="3814"/>
  </r>
  <r>
    <x v="655"/>
  </r>
  <r>
    <x v="2488"/>
  </r>
  <r>
    <x v="6301"/>
  </r>
  <r>
    <x v="468"/>
  </r>
  <r>
    <x v="2621"/>
  </r>
  <r>
    <x v="3656"/>
  </r>
  <r>
    <x v="897"/>
  </r>
  <r>
    <x v="1243"/>
  </r>
  <r>
    <x v="702"/>
  </r>
  <r>
    <x v="98"/>
  </r>
  <r>
    <x v="376"/>
  </r>
  <r>
    <x v="4345"/>
  </r>
  <r>
    <x v="8392"/>
  </r>
  <r>
    <x v="406"/>
  </r>
  <r>
    <x v="2123"/>
  </r>
  <r>
    <x v="2241"/>
  </r>
  <r>
    <x v="4305"/>
  </r>
  <r>
    <x v="1357"/>
  </r>
  <r>
    <x v="2427"/>
  </r>
  <r>
    <x v="8712"/>
  </r>
  <r>
    <x v="2123"/>
  </r>
  <r>
    <x v="75"/>
  </r>
  <r>
    <x v="99"/>
  </r>
  <r>
    <x v="3253"/>
  </r>
  <r>
    <x v="431"/>
  </r>
  <r>
    <x v="4592"/>
  </r>
  <r>
    <x v="62"/>
  </r>
  <r>
    <x v="1170"/>
  </r>
  <r>
    <x v="46"/>
  </r>
  <r>
    <x v="2370"/>
  </r>
  <r>
    <x v="6188"/>
  </r>
  <r>
    <x v="1363"/>
  </r>
  <r>
    <x v="1053"/>
  </r>
  <r>
    <x v="2329"/>
  </r>
  <r>
    <x v="5929"/>
  </r>
  <r>
    <x v="941"/>
  </r>
  <r>
    <x v="8713"/>
  </r>
  <r>
    <x v="985"/>
  </r>
  <r>
    <x v="3102"/>
  </r>
  <r>
    <x v="8714"/>
  </r>
  <r>
    <x v="655"/>
  </r>
  <r>
    <x v="1603"/>
  </r>
  <r>
    <x v="1840"/>
  </r>
  <r>
    <x v="2136"/>
  </r>
  <r>
    <x v="8715"/>
  </r>
  <r>
    <x v="2641"/>
  </r>
  <r>
    <x v="300"/>
  </r>
  <r>
    <x v="561"/>
  </r>
  <r>
    <x v="563"/>
  </r>
  <r>
    <x v="5250"/>
  </r>
  <r>
    <x v="8716"/>
  </r>
  <r>
    <x v="1688"/>
  </r>
  <r>
    <x v="8717"/>
  </r>
  <r>
    <x v="1017"/>
  </r>
  <r>
    <x v="33"/>
  </r>
  <r>
    <x v="819"/>
  </r>
  <r>
    <x v="1095"/>
  </r>
  <r>
    <x v="6292"/>
  </r>
  <r>
    <x v="6552"/>
  </r>
  <r>
    <x v="122"/>
  </r>
  <r>
    <x v="3186"/>
  </r>
  <r>
    <x v="2346"/>
  </r>
  <r>
    <x v="37"/>
  </r>
  <r>
    <x v="2872"/>
  </r>
  <r>
    <x v="208"/>
  </r>
  <r>
    <x v="39"/>
  </r>
  <r>
    <x v="688"/>
  </r>
  <r>
    <x v="8718"/>
  </r>
  <r>
    <x v="16"/>
  </r>
  <r>
    <x v="8719"/>
  </r>
  <r>
    <x v="8720"/>
  </r>
  <r>
    <x v="632"/>
  </r>
  <r>
    <x v="1107"/>
  </r>
  <r>
    <x v="238"/>
  </r>
  <r>
    <x v="2663"/>
  </r>
  <r>
    <x v="5723"/>
  </r>
  <r>
    <x v="8522"/>
  </r>
  <r>
    <x v="8721"/>
  </r>
  <r>
    <x v="8722"/>
  </r>
  <r>
    <x v="8723"/>
  </r>
  <r>
    <x v="5"/>
  </r>
  <r>
    <x v="2842"/>
  </r>
  <r>
    <x v="4687"/>
  </r>
  <r>
    <x v="632"/>
  </r>
  <r>
    <x v="417"/>
  </r>
  <r>
    <x v="140"/>
  </r>
  <r>
    <x v="3026"/>
  </r>
  <r>
    <x v="3214"/>
  </r>
  <r>
    <x v="8724"/>
  </r>
  <r>
    <x v="46"/>
  </r>
  <r>
    <x v="8725"/>
  </r>
  <r>
    <x v="8726"/>
  </r>
  <r>
    <x v="283"/>
  </r>
  <r>
    <x v="103"/>
  </r>
  <r>
    <x v="3797"/>
  </r>
  <r>
    <x v="8727"/>
  </r>
  <r>
    <x v="6131"/>
  </r>
  <r>
    <x v="2821"/>
  </r>
  <r>
    <x v="2057"/>
  </r>
  <r>
    <x v="8728"/>
  </r>
  <r>
    <x v="2208"/>
  </r>
  <r>
    <x v="8729"/>
  </r>
  <r>
    <x v="52"/>
  </r>
  <r>
    <x v="4534"/>
  </r>
  <r>
    <x v="905"/>
  </r>
  <r>
    <x v="1290"/>
  </r>
  <r>
    <x v="1977"/>
  </r>
  <r>
    <x v="1095"/>
  </r>
  <r>
    <x v="3484"/>
  </r>
  <r>
    <x v="46"/>
  </r>
  <r>
    <x v="1104"/>
  </r>
  <r>
    <x v="671"/>
  </r>
  <r>
    <x v="654"/>
  </r>
  <r>
    <x v="3963"/>
  </r>
  <r>
    <x v="1025"/>
  </r>
  <r>
    <x v="342"/>
  </r>
  <r>
    <x v="2700"/>
  </r>
  <r>
    <x v="1502"/>
  </r>
  <r>
    <x v="8730"/>
  </r>
  <r>
    <x v="856"/>
  </r>
  <r>
    <x v="4629"/>
  </r>
  <r>
    <x v="834"/>
  </r>
  <r>
    <x v="1159"/>
  </r>
  <r>
    <x v="5999"/>
  </r>
  <r>
    <x v="1061"/>
  </r>
  <r>
    <x v="5024"/>
  </r>
  <r>
    <x v="1297"/>
  </r>
  <r>
    <x v="440"/>
  </r>
  <r>
    <x v="7692"/>
  </r>
  <r>
    <x v="1603"/>
  </r>
  <r>
    <x v="3741"/>
  </r>
  <r>
    <x v="440"/>
  </r>
  <r>
    <x v="5002"/>
  </r>
  <r>
    <x v="46"/>
  </r>
  <r>
    <x v="430"/>
  </r>
  <r>
    <x v="260"/>
  </r>
  <r>
    <x v="3992"/>
  </r>
  <r>
    <x v="8731"/>
  </r>
  <r>
    <x v="1041"/>
  </r>
  <r>
    <x v="339"/>
  </r>
  <r>
    <x v="530"/>
  </r>
  <r>
    <x v="5461"/>
  </r>
  <r>
    <x v="889"/>
  </r>
  <r>
    <x v="3148"/>
  </r>
  <r>
    <x v="4118"/>
  </r>
  <r>
    <x v="2630"/>
  </r>
  <r>
    <x v="8732"/>
  </r>
  <r>
    <x v="4508"/>
  </r>
  <r>
    <x v="446"/>
  </r>
  <r>
    <x v="2147"/>
  </r>
  <r>
    <x v="648"/>
  </r>
  <r>
    <x v="102"/>
  </r>
  <r>
    <x v="8733"/>
  </r>
  <r>
    <x v="7926"/>
  </r>
  <r>
    <x v="8734"/>
  </r>
  <r>
    <x v="170"/>
  </r>
  <r>
    <x v="1502"/>
  </r>
  <r>
    <x v="580"/>
  </r>
  <r>
    <x v="2300"/>
  </r>
  <r>
    <x v="964"/>
  </r>
  <r>
    <x v="655"/>
  </r>
  <r>
    <x v="1730"/>
  </r>
  <r>
    <x v="3"/>
  </r>
  <r>
    <x v="211"/>
  </r>
  <r>
    <x v="349"/>
  </r>
  <r>
    <x v="125"/>
  </r>
  <r>
    <x v="5807"/>
  </r>
  <r>
    <x v="52"/>
  </r>
  <r>
    <x v="728"/>
  </r>
  <r>
    <x v="8735"/>
  </r>
  <r>
    <x v="1850"/>
  </r>
  <r>
    <x v="1398"/>
  </r>
  <r>
    <x v="1603"/>
  </r>
  <r>
    <x v="1741"/>
  </r>
  <r>
    <x v="45"/>
  </r>
  <r>
    <x v="1912"/>
  </r>
  <r>
    <x v="4620"/>
  </r>
  <r>
    <x v="538"/>
  </r>
  <r>
    <x v="1186"/>
  </r>
  <r>
    <x v="580"/>
  </r>
  <r>
    <x v="494"/>
  </r>
  <r>
    <x v="8736"/>
  </r>
  <r>
    <x v="3744"/>
  </r>
  <r>
    <x v="205"/>
  </r>
  <r>
    <x v="7734"/>
  </r>
  <r>
    <x v="1898"/>
  </r>
  <r>
    <x v="5733"/>
  </r>
  <r>
    <x v="404"/>
  </r>
  <r>
    <x v="823"/>
  </r>
  <r>
    <x v="3242"/>
  </r>
  <r>
    <x v="1395"/>
  </r>
  <r>
    <x v="145"/>
  </r>
  <r>
    <x v="1102"/>
  </r>
  <r>
    <x v="728"/>
  </r>
  <r>
    <x v="2278"/>
  </r>
  <r>
    <x v="1403"/>
  </r>
  <r>
    <x v="1718"/>
  </r>
  <r>
    <x v="396"/>
  </r>
  <r>
    <x v="98"/>
  </r>
  <r>
    <x v="655"/>
  </r>
  <r>
    <x v="2125"/>
  </r>
  <r>
    <x v="2125"/>
  </r>
  <r>
    <x v="441"/>
  </r>
  <r>
    <x v="1255"/>
  </r>
  <r>
    <x v="4890"/>
  </r>
  <r>
    <x v="1089"/>
  </r>
  <r>
    <x v="4466"/>
  </r>
  <r>
    <x v="209"/>
  </r>
  <r>
    <x v="2475"/>
  </r>
  <r>
    <x v="5046"/>
  </r>
  <r>
    <x v="5292"/>
  </r>
  <r>
    <x v="114"/>
  </r>
  <r>
    <x v="938"/>
  </r>
  <r>
    <x v="2917"/>
  </r>
  <r>
    <x v="1482"/>
  </r>
  <r>
    <x v="655"/>
  </r>
  <r>
    <x v="560"/>
  </r>
  <r>
    <x v="2116"/>
  </r>
  <r>
    <x v="1471"/>
  </r>
  <r>
    <x v="1211"/>
  </r>
  <r>
    <x v="5660"/>
  </r>
  <r>
    <x v="95"/>
  </r>
  <r>
    <x v="531"/>
  </r>
  <r>
    <x v="8737"/>
  </r>
  <r>
    <x v="5230"/>
  </r>
  <r>
    <x v="46"/>
  </r>
  <r>
    <x v="2700"/>
  </r>
  <r>
    <x v="1069"/>
  </r>
  <r>
    <x v="576"/>
  </r>
  <r>
    <x v="8738"/>
  </r>
  <r>
    <x v="427"/>
  </r>
  <r>
    <x v="164"/>
  </r>
  <r>
    <x v="4203"/>
  </r>
  <r>
    <x v="421"/>
  </r>
  <r>
    <x v="8739"/>
  </r>
  <r>
    <x v="8740"/>
  </r>
  <r>
    <x v="480"/>
  </r>
  <r>
    <x v="142"/>
  </r>
  <r>
    <x v="98"/>
  </r>
  <r>
    <x v="228"/>
  </r>
  <r>
    <x v="8558"/>
  </r>
  <r>
    <x v="8741"/>
  </r>
  <r>
    <x v="122"/>
  </r>
  <r>
    <x v="396"/>
  </r>
  <r>
    <x v="427"/>
  </r>
  <r>
    <x v="290"/>
  </r>
  <r>
    <x v="171"/>
  </r>
  <r>
    <x v="8742"/>
  </r>
  <r>
    <x v="655"/>
  </r>
  <r>
    <x v="1882"/>
  </r>
  <r>
    <x v="8743"/>
  </r>
  <r>
    <x v="8744"/>
  </r>
  <r>
    <x v="8745"/>
  </r>
  <r>
    <x v="4036"/>
  </r>
  <r>
    <x v="6279"/>
  </r>
  <r>
    <x v="650"/>
  </r>
  <r>
    <x v="1731"/>
  </r>
  <r>
    <x v="2995"/>
  </r>
  <r>
    <x v="1759"/>
  </r>
  <r>
    <x v="3"/>
  </r>
  <r>
    <x v="8746"/>
  </r>
  <r>
    <x v="169"/>
  </r>
  <r>
    <x v="944"/>
  </r>
  <r>
    <x v="766"/>
  </r>
  <r>
    <x v="580"/>
  </r>
  <r>
    <x v="431"/>
  </r>
  <r>
    <x v="8747"/>
  </r>
  <r>
    <x v="431"/>
  </r>
  <r>
    <x v="3230"/>
  </r>
  <r>
    <x v="4264"/>
  </r>
  <r>
    <x v="477"/>
  </r>
  <r>
    <x v="8748"/>
  </r>
  <r>
    <x v="1785"/>
  </r>
  <r>
    <x v="8749"/>
  </r>
  <r>
    <x v="396"/>
  </r>
  <r>
    <x v="2457"/>
  </r>
  <r>
    <x v="590"/>
  </r>
  <r>
    <x v="3849"/>
  </r>
  <r>
    <x v="170"/>
  </r>
  <r>
    <x v="431"/>
  </r>
  <r>
    <x v="263"/>
  </r>
  <r>
    <x v="481"/>
  </r>
  <r>
    <x v="1159"/>
  </r>
  <r>
    <x v="704"/>
  </r>
  <r>
    <x v="337"/>
  </r>
  <r>
    <x v="8750"/>
  </r>
  <r>
    <x v="1296"/>
  </r>
  <r>
    <x v="128"/>
  </r>
  <r>
    <x v="8751"/>
  </r>
  <r>
    <x v="2404"/>
  </r>
  <r>
    <x v="1784"/>
  </r>
  <r>
    <x v="889"/>
  </r>
  <r>
    <x v="3636"/>
  </r>
  <r>
    <x v="2491"/>
  </r>
  <r>
    <x v="5940"/>
  </r>
  <r>
    <x v="561"/>
  </r>
  <r>
    <x v="1385"/>
  </r>
  <r>
    <x v="8752"/>
  </r>
  <r>
    <x v="776"/>
  </r>
  <r>
    <x v="774"/>
  </r>
  <r>
    <x v="3499"/>
  </r>
  <r>
    <x v="3654"/>
  </r>
  <r>
    <x v="3541"/>
  </r>
  <r>
    <x v="1642"/>
  </r>
  <r>
    <x v="8753"/>
  </r>
  <r>
    <x v="1986"/>
  </r>
  <r>
    <x v="2047"/>
  </r>
  <r>
    <x v="3309"/>
  </r>
  <r>
    <x v="506"/>
  </r>
  <r>
    <x v="801"/>
  </r>
  <r>
    <x v="2096"/>
  </r>
  <r>
    <x v="98"/>
  </r>
  <r>
    <x v="1086"/>
  </r>
  <r>
    <x v="6737"/>
  </r>
  <r>
    <x v="3091"/>
  </r>
  <r>
    <x v="52"/>
  </r>
  <r>
    <x v="2631"/>
  </r>
  <r>
    <x v="2204"/>
  </r>
  <r>
    <x v="39"/>
  </r>
  <r>
    <x v="268"/>
  </r>
  <r>
    <x v="1017"/>
  </r>
  <r>
    <x v="3002"/>
  </r>
  <r>
    <x v="159"/>
  </r>
  <r>
    <x v="2242"/>
  </r>
  <r>
    <x v="7680"/>
  </r>
  <r>
    <x v="5190"/>
  </r>
  <r>
    <x v="8754"/>
  </r>
  <r>
    <x v="3601"/>
  </r>
  <r>
    <x v="1603"/>
  </r>
  <r>
    <x v="933"/>
  </r>
  <r>
    <x v="4535"/>
  </r>
  <r>
    <x v="3075"/>
  </r>
  <r>
    <x v="149"/>
  </r>
  <r>
    <x v="171"/>
  </r>
  <r>
    <x v="466"/>
  </r>
  <r>
    <x v="46"/>
  </r>
  <r>
    <x v="7146"/>
  </r>
  <r>
    <x v="8755"/>
  </r>
  <r>
    <x v="4219"/>
  </r>
  <r>
    <x v="3165"/>
  </r>
  <r>
    <x v="2123"/>
  </r>
  <r>
    <x v="7978"/>
  </r>
  <r>
    <x v="440"/>
  </r>
  <r>
    <x v="3760"/>
  </r>
  <r>
    <x v="8756"/>
  </r>
  <r>
    <x v="1618"/>
  </r>
  <r>
    <x v="1298"/>
  </r>
  <r>
    <x v="1041"/>
  </r>
  <r>
    <x v="1064"/>
  </r>
  <r>
    <x v="1816"/>
  </r>
  <r>
    <x v="819"/>
  </r>
  <r>
    <x v="8757"/>
  </r>
  <r>
    <x v="1631"/>
  </r>
  <r>
    <x v="2306"/>
  </r>
  <r>
    <x v="3548"/>
  </r>
  <r>
    <x v="1590"/>
  </r>
  <r>
    <x v="6494"/>
  </r>
  <r>
    <x v="5222"/>
  </r>
  <r>
    <x v="8758"/>
  </r>
  <r>
    <x v="5125"/>
  </r>
  <r>
    <x v="8759"/>
  </r>
  <r>
    <x v="45"/>
  </r>
  <r>
    <x v="431"/>
  </r>
  <r>
    <x v="1230"/>
  </r>
  <r>
    <x v="2085"/>
  </r>
  <r>
    <x v="46"/>
  </r>
  <r>
    <x v="3757"/>
  </r>
  <r>
    <x v="1476"/>
  </r>
  <r>
    <x v="2402"/>
  </r>
  <r>
    <x v="1284"/>
  </r>
  <r>
    <x v="8760"/>
  </r>
  <r>
    <x v="2416"/>
  </r>
  <r>
    <x v="56"/>
  </r>
  <r>
    <x v="2826"/>
  </r>
  <r>
    <x v="440"/>
  </r>
  <r>
    <x v="556"/>
  </r>
  <r>
    <x v="8761"/>
  </r>
  <r>
    <x v="3702"/>
  </r>
  <r>
    <x v="8762"/>
  </r>
  <r>
    <x v="605"/>
  </r>
  <r>
    <x v="339"/>
  </r>
  <r>
    <x v="1297"/>
  </r>
  <r>
    <x v="3852"/>
  </r>
  <r>
    <x v="5809"/>
  </r>
  <r>
    <x v="1588"/>
  </r>
  <r>
    <x v="776"/>
  </r>
  <r>
    <x v="436"/>
  </r>
  <r>
    <x v="1191"/>
  </r>
  <r>
    <x v="6013"/>
  </r>
  <r>
    <x v="1502"/>
  </r>
  <r>
    <x v="663"/>
  </r>
  <r>
    <x v="380"/>
  </r>
  <r>
    <x v="1244"/>
  </r>
  <r>
    <x v="1880"/>
  </r>
  <r>
    <x v="133"/>
  </r>
  <r>
    <x v="3067"/>
  </r>
  <r>
    <x v="1809"/>
  </r>
  <r>
    <x v="556"/>
  </r>
  <r>
    <x v="1103"/>
  </r>
  <r>
    <x v="8442"/>
  </r>
  <r>
    <x v="170"/>
  </r>
  <r>
    <x v="448"/>
  </r>
  <r>
    <x v="430"/>
  </r>
  <r>
    <x v="5789"/>
  </r>
  <r>
    <x v="8763"/>
  </r>
  <r>
    <x v="807"/>
  </r>
  <r>
    <x v="589"/>
  </r>
  <r>
    <x v="5917"/>
  </r>
  <r>
    <x v="3144"/>
  </r>
  <r>
    <x v="153"/>
  </r>
  <r>
    <x v="5746"/>
  </r>
  <r>
    <x v="655"/>
  </r>
  <r>
    <x v="6837"/>
  </r>
  <r>
    <x v="179"/>
  </r>
  <r>
    <x v="8370"/>
  </r>
  <r>
    <x v="8072"/>
  </r>
  <r>
    <x v="3242"/>
  </r>
  <r>
    <x v="795"/>
  </r>
  <r>
    <x v="440"/>
  </r>
  <r>
    <x v="2126"/>
  </r>
  <r>
    <x v="5230"/>
  </r>
  <r>
    <x v="1124"/>
  </r>
  <r>
    <x v="8764"/>
  </r>
  <r>
    <x v="1596"/>
  </r>
  <r>
    <x v="563"/>
  </r>
  <r>
    <x v="8765"/>
  </r>
  <r>
    <x v="753"/>
  </r>
  <r>
    <x v="4367"/>
  </r>
  <r>
    <x v="422"/>
  </r>
  <r>
    <x v="98"/>
  </r>
  <r>
    <x v="6680"/>
  </r>
  <r>
    <x v="3223"/>
  </r>
  <r>
    <x v="466"/>
  </r>
  <r>
    <x v="1556"/>
  </r>
  <r>
    <x v="571"/>
  </r>
  <r>
    <x v="3273"/>
  </r>
  <r>
    <x v="2510"/>
  </r>
  <r>
    <x v="443"/>
  </r>
  <r>
    <x v="395"/>
  </r>
  <r>
    <x v="2489"/>
  </r>
  <r>
    <x v="5100"/>
  </r>
  <r>
    <x v="8766"/>
  </r>
  <r>
    <x v="1906"/>
  </r>
  <r>
    <x v="8767"/>
  </r>
  <r>
    <x v="4362"/>
  </r>
  <r>
    <x v="605"/>
  </r>
  <r>
    <x v="347"/>
  </r>
  <r>
    <x v="671"/>
  </r>
  <r>
    <x v="307"/>
  </r>
  <r>
    <x v="39"/>
  </r>
  <r>
    <x v="3416"/>
  </r>
  <r>
    <x v="5369"/>
  </r>
  <r>
    <x v="6016"/>
  </r>
  <r>
    <x v="4804"/>
  </r>
  <r>
    <x v="8768"/>
  </r>
  <r>
    <x v="1267"/>
  </r>
  <r>
    <x v="1626"/>
  </r>
  <r>
    <x v="1151"/>
  </r>
  <r>
    <x v="159"/>
  </r>
  <r>
    <x v="580"/>
  </r>
  <r>
    <x v="1629"/>
  </r>
  <r>
    <x v="1502"/>
  </r>
  <r>
    <x v="8769"/>
  </r>
  <r>
    <x v="3226"/>
  </r>
  <r>
    <x v="1512"/>
  </r>
  <r>
    <x v="8770"/>
  </r>
  <r>
    <x v="527"/>
  </r>
  <r>
    <x v="1107"/>
  </r>
  <r>
    <x v="1405"/>
  </r>
  <r>
    <x v="215"/>
  </r>
  <r>
    <x v="651"/>
  </r>
  <r>
    <x v="4157"/>
  </r>
  <r>
    <x v="1414"/>
  </r>
  <r>
    <x v="98"/>
  </r>
  <r>
    <x v="5663"/>
  </r>
  <r>
    <x v="2501"/>
  </r>
  <r>
    <x v="406"/>
  </r>
  <r>
    <x v="1447"/>
  </r>
  <r>
    <x v="8771"/>
  </r>
  <r>
    <x v="5339"/>
  </r>
  <r>
    <x v="3309"/>
  </r>
  <r>
    <x v="3149"/>
  </r>
  <r>
    <x v="707"/>
  </r>
  <r>
    <x v="1216"/>
  </r>
  <r>
    <x v="1234"/>
  </r>
  <r>
    <x v="6006"/>
  </r>
  <r>
    <x v="8772"/>
  </r>
  <r>
    <x v="0"/>
  </r>
  <r>
    <x v="98"/>
  </r>
  <r>
    <x v="1102"/>
  </r>
  <r>
    <x v="122"/>
  </r>
  <r>
    <x v="499"/>
  </r>
  <r>
    <x v="8773"/>
  </r>
  <r>
    <x v="50"/>
  </r>
  <r>
    <x v="52"/>
  </r>
  <r>
    <x v="2450"/>
  </r>
  <r>
    <x v="8774"/>
  </r>
  <r>
    <x v="8775"/>
  </r>
  <r>
    <x v="8776"/>
  </r>
  <r>
    <x v="3992"/>
  </r>
  <r>
    <x v="2089"/>
  </r>
  <r>
    <x v="7736"/>
  </r>
  <r>
    <x v="8777"/>
  </r>
  <r>
    <x v="7286"/>
  </r>
  <r>
    <x v="2926"/>
  </r>
  <r>
    <x v="8778"/>
  </r>
  <r>
    <x v="6778"/>
  </r>
  <r>
    <x v="790"/>
  </r>
  <r>
    <x v="46"/>
  </r>
  <r>
    <x v="228"/>
  </r>
  <r>
    <x v="2414"/>
  </r>
  <r>
    <x v="7818"/>
  </r>
  <r>
    <x v="1028"/>
  </r>
  <r>
    <x v="2748"/>
  </r>
  <r>
    <x v="108"/>
  </r>
  <r>
    <x v="1626"/>
  </r>
  <r>
    <x v="52"/>
  </r>
  <r>
    <x v="108"/>
  </r>
  <r>
    <x v="493"/>
  </r>
  <r>
    <x v="916"/>
  </r>
  <r>
    <x v="3"/>
  </r>
  <r>
    <x v="2033"/>
  </r>
  <r>
    <x v="2592"/>
  </r>
  <r>
    <x v="685"/>
  </r>
  <r>
    <x v="570"/>
  </r>
  <r>
    <x v="4665"/>
  </r>
  <r>
    <x v="440"/>
  </r>
  <r>
    <x v="8779"/>
  </r>
  <r>
    <x v="411"/>
  </r>
  <r>
    <x v="8780"/>
  </r>
  <r>
    <x v="8704"/>
  </r>
  <r>
    <x v="1168"/>
  </r>
  <r>
    <x v="259"/>
  </r>
  <r>
    <x v="8781"/>
  </r>
  <r>
    <x v="576"/>
  </r>
  <r>
    <x v="2756"/>
  </r>
  <r>
    <x v="1363"/>
  </r>
  <r>
    <x v="3821"/>
  </r>
  <r>
    <x v="2838"/>
  </r>
  <r>
    <x v="1435"/>
  </r>
  <r>
    <x v="2886"/>
  </r>
  <r>
    <x v="1840"/>
  </r>
  <r>
    <x v="1386"/>
  </r>
  <r>
    <x v="1757"/>
  </r>
  <r>
    <x v="102"/>
  </r>
  <r>
    <x v="8782"/>
  </r>
  <r>
    <x v="4792"/>
  </r>
  <r>
    <x v="8783"/>
  </r>
  <r>
    <x v="4945"/>
  </r>
  <r>
    <x v="8784"/>
  </r>
  <r>
    <x v="1229"/>
  </r>
  <r>
    <x v="248"/>
  </r>
  <r>
    <x v="8785"/>
  </r>
  <r>
    <x v="6572"/>
  </r>
  <r>
    <x v="98"/>
  </r>
  <r>
    <x v="34"/>
  </r>
  <r>
    <x v="3704"/>
  </r>
  <r>
    <x v="1513"/>
  </r>
  <r>
    <x v="651"/>
  </r>
  <r>
    <x v="390"/>
  </r>
  <r>
    <x v="1214"/>
  </r>
  <r>
    <x v="161"/>
  </r>
  <r>
    <x v="556"/>
  </r>
  <r>
    <x v="6702"/>
  </r>
  <r>
    <x v="16"/>
  </r>
  <r>
    <x v="134"/>
  </r>
  <r>
    <x v="333"/>
  </r>
  <r>
    <x v="1627"/>
  </r>
  <r>
    <x v="6751"/>
  </r>
  <r>
    <x v="1778"/>
  </r>
  <r>
    <x v="361"/>
  </r>
  <r>
    <x v="8786"/>
  </r>
  <r>
    <x v="171"/>
  </r>
  <r>
    <x v="1640"/>
  </r>
  <r>
    <x v="774"/>
  </r>
  <r>
    <x v="171"/>
  </r>
  <r>
    <x v="4152"/>
  </r>
  <r>
    <x v="103"/>
  </r>
  <r>
    <x v="3527"/>
  </r>
  <r>
    <x v="619"/>
  </r>
  <r>
    <x v="819"/>
  </r>
  <r>
    <x v="445"/>
  </r>
  <r>
    <x v="1360"/>
  </r>
  <r>
    <x v="169"/>
  </r>
  <r>
    <x v="867"/>
  </r>
  <r>
    <x v="98"/>
  </r>
  <r>
    <x v="383"/>
  </r>
  <r>
    <x v="655"/>
  </r>
  <r>
    <x v="1912"/>
  </r>
  <r>
    <x v="236"/>
  </r>
  <r>
    <x v="103"/>
  </r>
  <r>
    <x v="1229"/>
  </r>
  <r>
    <x v="752"/>
  </r>
  <r>
    <x v="209"/>
  </r>
  <r>
    <x v="8787"/>
  </r>
  <r>
    <x v="122"/>
  </r>
  <r>
    <x v="5268"/>
  </r>
  <r>
    <x v="583"/>
  </r>
  <r>
    <x v="544"/>
  </r>
  <r>
    <x v="1629"/>
  </r>
  <r>
    <x v="1803"/>
  </r>
  <r>
    <x v="481"/>
  </r>
  <r>
    <x v="1524"/>
  </r>
  <r>
    <x v="947"/>
  </r>
  <r>
    <x v="2440"/>
  </r>
  <r>
    <x v="6182"/>
  </r>
  <r>
    <x v="3316"/>
  </r>
  <r>
    <x v="580"/>
  </r>
  <r>
    <x v="1521"/>
  </r>
  <r>
    <x v="4264"/>
  </r>
  <r>
    <x v="1626"/>
  </r>
  <r>
    <x v="362"/>
  </r>
  <r>
    <x v="7380"/>
  </r>
  <r>
    <x v="396"/>
  </r>
  <r>
    <x v="2405"/>
  </r>
  <r>
    <x v="1886"/>
  </r>
  <r>
    <x v="440"/>
  </r>
  <r>
    <x v="2672"/>
  </r>
  <r>
    <x v="8788"/>
  </r>
  <r>
    <x v="5057"/>
  </r>
  <r>
    <x v="889"/>
  </r>
  <r>
    <x v="440"/>
  </r>
  <r>
    <x v="654"/>
  </r>
  <r>
    <x v="4149"/>
  </r>
  <r>
    <x v="530"/>
  </r>
  <r>
    <x v="98"/>
  </r>
  <r>
    <x v="4111"/>
  </r>
  <r>
    <x v="431"/>
  </r>
  <r>
    <x v="2622"/>
  </r>
  <r>
    <x v="2489"/>
  </r>
  <r>
    <x v="955"/>
  </r>
  <r>
    <x v="8789"/>
  </r>
  <r>
    <x v="162"/>
  </r>
  <r>
    <x v="506"/>
  </r>
  <r>
    <x v="108"/>
  </r>
  <r>
    <x v="46"/>
  </r>
  <r>
    <x v="98"/>
  </r>
  <r>
    <x v="3416"/>
  </r>
  <r>
    <x v="8790"/>
  </r>
  <r>
    <x v="590"/>
  </r>
  <r>
    <x v="8791"/>
  </r>
  <r>
    <x v="1197"/>
  </r>
  <r>
    <x v="3884"/>
  </r>
  <r>
    <x v="8792"/>
  </r>
  <r>
    <x v="655"/>
  </r>
  <r>
    <x v="260"/>
  </r>
  <r>
    <x v="4239"/>
  </r>
  <r>
    <x v="1237"/>
  </r>
  <r>
    <x v="805"/>
  </r>
  <r>
    <x v="5195"/>
  </r>
  <r>
    <x v="5823"/>
  </r>
  <r>
    <x v="1525"/>
  </r>
  <r>
    <x v="8793"/>
  </r>
  <r>
    <x v="421"/>
  </r>
  <r>
    <x v="499"/>
  </r>
  <r>
    <x v="4845"/>
  </r>
  <r>
    <x v="1287"/>
  </r>
  <r>
    <x v="2703"/>
  </r>
  <r>
    <x v="35"/>
  </r>
  <r>
    <x v="5581"/>
  </r>
  <r>
    <x v="8794"/>
  </r>
  <r>
    <x v="3269"/>
  </r>
  <r>
    <x v="938"/>
  </r>
  <r>
    <x v="46"/>
  </r>
  <r>
    <x v="753"/>
  </r>
  <r>
    <x v="149"/>
  </r>
  <r>
    <x v="1676"/>
  </r>
  <r>
    <x v="122"/>
  </r>
  <r>
    <x v="3608"/>
  </r>
  <r>
    <x v="2674"/>
  </r>
  <r>
    <x v="7099"/>
  </r>
  <r>
    <x v="1128"/>
  </r>
  <r>
    <x v="2400"/>
  </r>
  <r>
    <x v="46"/>
  </r>
  <r>
    <x v="2634"/>
  </r>
  <r>
    <x v="1505"/>
  </r>
  <r>
    <x v="46"/>
  </r>
  <r>
    <x v="804"/>
  </r>
  <r>
    <x v="5946"/>
  </r>
  <r>
    <x v="4960"/>
  </r>
  <r>
    <x v="2972"/>
  </r>
  <r>
    <x v="2769"/>
  </r>
  <r>
    <x v="8795"/>
  </r>
  <r>
    <x v="2719"/>
  </r>
  <r>
    <x v="2197"/>
  </r>
  <r>
    <x v="3174"/>
  </r>
  <r>
    <x v="3052"/>
  </r>
  <r>
    <x v="2144"/>
  </r>
  <r>
    <x v="7226"/>
  </r>
  <r>
    <x v="2123"/>
  </r>
  <r>
    <x v="1642"/>
  </r>
  <r>
    <x v="2667"/>
  </r>
  <r>
    <x v="1134"/>
  </r>
  <r>
    <x v="3688"/>
  </r>
  <r>
    <x v="8455"/>
  </r>
  <r>
    <x v="3754"/>
  </r>
  <r>
    <x v="98"/>
  </r>
  <r>
    <x v="2034"/>
  </r>
  <r>
    <x v="159"/>
  </r>
  <r>
    <x v="4796"/>
  </r>
  <r>
    <x v="3296"/>
  </r>
  <r>
    <x v="576"/>
  </r>
  <r>
    <x v="8796"/>
  </r>
  <r>
    <x v="8797"/>
  </r>
  <r>
    <x v="4515"/>
  </r>
  <r>
    <x v="544"/>
  </r>
  <r>
    <x v="8798"/>
  </r>
  <r>
    <x v="1655"/>
  </r>
  <r>
    <x v="171"/>
  </r>
  <r>
    <x v="440"/>
  </r>
  <r>
    <x v="8799"/>
  </r>
  <r>
    <x v="1617"/>
  </r>
  <r>
    <x v="705"/>
  </r>
  <r>
    <x v="8800"/>
  </r>
  <r>
    <x v="174"/>
  </r>
  <r>
    <x v="1739"/>
  </r>
  <r>
    <x v="7594"/>
  </r>
  <r>
    <x v="1914"/>
  </r>
  <r>
    <x v="122"/>
  </r>
  <r>
    <x v="423"/>
  </r>
  <r>
    <x v="205"/>
  </r>
  <r>
    <x v="947"/>
  </r>
  <r>
    <x v="98"/>
  </r>
  <r>
    <x v="2034"/>
  </r>
  <r>
    <x v="1211"/>
  </r>
  <r>
    <x v="439"/>
  </r>
  <r>
    <x v="2098"/>
  </r>
  <r>
    <x v="4983"/>
  </r>
  <r>
    <x v="3434"/>
  </r>
  <r>
    <x v="503"/>
  </r>
  <r>
    <x v="8801"/>
  </r>
  <r>
    <x v="85"/>
  </r>
  <r>
    <x v="528"/>
  </r>
  <r>
    <x v="6886"/>
  </r>
  <r>
    <x v="823"/>
  </r>
  <r>
    <x v="8179"/>
  </r>
  <r>
    <x v="1827"/>
  </r>
  <r>
    <x v="8802"/>
  </r>
  <r>
    <x v="1211"/>
  </r>
  <r>
    <x v="1936"/>
  </r>
  <r>
    <x v="46"/>
  </r>
  <r>
    <x v="2154"/>
  </r>
  <r>
    <x v="6019"/>
  </r>
  <r>
    <x v="968"/>
  </r>
  <r>
    <x v="7030"/>
  </r>
  <r>
    <x v="1722"/>
  </r>
  <r>
    <x v="445"/>
  </r>
  <r>
    <x v="208"/>
  </r>
  <r>
    <x v="8803"/>
  </r>
  <r>
    <x v="98"/>
  </r>
  <r>
    <x v="4296"/>
  </r>
  <r>
    <x v="453"/>
  </r>
  <r>
    <x v="1743"/>
  </r>
  <r>
    <x v="2688"/>
  </r>
  <r>
    <x v="1313"/>
  </r>
  <r>
    <x v="2579"/>
  </r>
  <r>
    <x v="1050"/>
  </r>
  <r>
    <x v="1496"/>
  </r>
  <r>
    <x v="269"/>
  </r>
  <r>
    <x v="5142"/>
  </r>
  <r>
    <x v="501"/>
  </r>
  <r>
    <x v="75"/>
  </r>
  <r>
    <x v="1211"/>
  </r>
  <r>
    <x v="453"/>
  </r>
  <r>
    <x v="6091"/>
  </r>
  <r>
    <x v="8804"/>
  </r>
  <r>
    <x v="135"/>
  </r>
  <r>
    <x v="1797"/>
  </r>
  <r>
    <x v="5108"/>
  </r>
  <r>
    <x v="2345"/>
  </r>
  <r>
    <x v="190"/>
  </r>
  <r>
    <x v="290"/>
  </r>
  <r>
    <x v="3046"/>
  </r>
  <r>
    <x v="2402"/>
  </r>
  <r>
    <x v="76"/>
  </r>
  <r>
    <x v="3"/>
  </r>
  <r>
    <x v="5353"/>
  </r>
  <r>
    <x v="7115"/>
  </r>
  <r>
    <x v="3945"/>
  </r>
  <r>
    <x v="2450"/>
  </r>
  <r>
    <x v="5321"/>
  </r>
  <r>
    <x v="4955"/>
  </r>
  <r>
    <x v="228"/>
  </r>
  <r>
    <x v="1136"/>
  </r>
  <r>
    <x v="1243"/>
  </r>
  <r>
    <x v="6660"/>
  </r>
  <r>
    <x v="8805"/>
  </r>
  <r>
    <x v="8806"/>
  </r>
  <r>
    <x v="4270"/>
  </r>
  <r>
    <x v="1545"/>
  </r>
  <r>
    <x v="2778"/>
  </r>
  <r>
    <x v="774"/>
  </r>
  <r>
    <x v="8807"/>
  </r>
  <r>
    <x v="1167"/>
  </r>
  <r>
    <x v="563"/>
  </r>
  <r>
    <x v="190"/>
  </r>
  <r>
    <x v="2041"/>
  </r>
  <r>
    <x v="1069"/>
  </r>
  <r>
    <x v="1592"/>
  </r>
  <r>
    <x v="3633"/>
  </r>
  <r>
    <x v="3012"/>
  </r>
  <r>
    <x v="8808"/>
  </r>
  <r>
    <x v="2102"/>
  </r>
  <r>
    <x v="366"/>
  </r>
  <r>
    <x v="3093"/>
  </r>
  <r>
    <x v="426"/>
  </r>
  <r>
    <x v="470"/>
  </r>
  <r>
    <x v="145"/>
  </r>
  <r>
    <x v="1665"/>
  </r>
  <r>
    <x v="1296"/>
  </r>
  <r>
    <x v="7366"/>
  </r>
  <r>
    <x v="4335"/>
  </r>
  <r>
    <x v="8809"/>
  </r>
  <r>
    <x v="149"/>
  </r>
  <r>
    <x v="5027"/>
  </r>
  <r>
    <x v="779"/>
  </r>
  <r>
    <x v="1785"/>
  </r>
  <r>
    <x v="1626"/>
  </r>
  <r>
    <x v="2828"/>
  </r>
  <r>
    <x v="1603"/>
  </r>
  <r>
    <x v="561"/>
  </r>
  <r>
    <x v="1524"/>
  </r>
  <r>
    <x v="1642"/>
  </r>
  <r>
    <x v="685"/>
  </r>
  <r>
    <x v="108"/>
  </r>
  <r>
    <x v="8810"/>
  </r>
  <r>
    <x v="877"/>
  </r>
  <r>
    <x v="1505"/>
  </r>
  <r>
    <x v="671"/>
  </r>
  <r>
    <x v="6196"/>
  </r>
  <r>
    <x v="743"/>
  </r>
  <r>
    <x v="7167"/>
  </r>
  <r>
    <x v="98"/>
  </r>
  <r>
    <x v="3019"/>
  </r>
  <r>
    <x v="1857"/>
  </r>
  <r>
    <x v="3354"/>
  </r>
  <r>
    <x v="37"/>
  </r>
  <r>
    <x v="3647"/>
  </r>
  <r>
    <x v="2262"/>
  </r>
  <r>
    <x v="3479"/>
  </r>
  <r>
    <x v="392"/>
  </r>
  <r>
    <x v="6306"/>
  </r>
  <r>
    <x v="1296"/>
  </r>
  <r>
    <x v="8811"/>
  </r>
  <r>
    <x v="5118"/>
  </r>
  <r>
    <x v="244"/>
  </r>
  <r>
    <x v="47"/>
  </r>
  <r>
    <x v="2251"/>
  </r>
  <r>
    <x v="46"/>
  </r>
  <r>
    <x v="204"/>
  </r>
  <r>
    <x v="2179"/>
  </r>
  <r>
    <x v="251"/>
  </r>
  <r>
    <x v="2585"/>
  </r>
  <r>
    <x v="655"/>
  </r>
  <r>
    <x v="2576"/>
  </r>
  <r>
    <x v="8812"/>
  </r>
  <r>
    <x v="180"/>
  </r>
  <r>
    <x v="108"/>
  </r>
  <r>
    <x v="1711"/>
  </r>
  <r>
    <x v="527"/>
  </r>
  <r>
    <x v="103"/>
  </r>
  <r>
    <x v="122"/>
  </r>
  <r>
    <x v="1052"/>
  </r>
  <r>
    <x v="3427"/>
  </r>
  <r>
    <x v="1258"/>
  </r>
  <r>
    <x v="1473"/>
  </r>
  <r>
    <x v="3383"/>
  </r>
  <r>
    <x v="171"/>
  </r>
  <r>
    <x v="780"/>
  </r>
  <r>
    <x v="8813"/>
  </r>
  <r>
    <x v="8814"/>
  </r>
  <r>
    <x v="421"/>
  </r>
  <r>
    <x v="223"/>
  </r>
  <r>
    <x v="3117"/>
  </r>
  <r>
    <x v="8815"/>
  </r>
  <r>
    <x v="2970"/>
  </r>
  <r>
    <x v="4676"/>
  </r>
  <r>
    <x v="5819"/>
  </r>
  <r>
    <x v="1510"/>
  </r>
  <r>
    <x v="5"/>
  </r>
  <r>
    <x v="1487"/>
  </r>
  <r>
    <x v="1747"/>
  </r>
  <r>
    <x v="47"/>
  </r>
  <r>
    <x v="639"/>
  </r>
  <r>
    <x v="46"/>
  </r>
  <r>
    <x v="506"/>
  </r>
  <r>
    <x v="102"/>
  </r>
  <r>
    <x v="171"/>
  </r>
  <r>
    <x v="555"/>
  </r>
  <r>
    <x v="211"/>
  </r>
  <r>
    <x v="3525"/>
  </r>
  <r>
    <x v="2568"/>
  </r>
  <r>
    <x v="570"/>
  </r>
  <r>
    <x v="337"/>
  </r>
  <r>
    <x v="8816"/>
  </r>
  <r>
    <x v="4842"/>
  </r>
  <r>
    <x v="4075"/>
  </r>
  <r>
    <x v="1294"/>
  </r>
  <r>
    <x v="1415"/>
  </r>
  <r>
    <x v="965"/>
  </r>
  <r>
    <x v="2286"/>
  </r>
  <r>
    <x v="8817"/>
  </r>
  <r>
    <x v="1731"/>
  </r>
  <r>
    <x v="2455"/>
  </r>
  <r>
    <x v="2501"/>
  </r>
  <r>
    <x v="2878"/>
  </r>
  <r>
    <x v="570"/>
  </r>
  <r>
    <x v="3963"/>
  </r>
  <r>
    <x v="3963"/>
  </r>
  <r>
    <x v="556"/>
  </r>
  <r>
    <x v="5059"/>
  </r>
  <r>
    <x v="1365"/>
  </r>
  <r>
    <x v="855"/>
  </r>
  <r>
    <x v="2978"/>
  </r>
  <r>
    <x v="982"/>
  </r>
  <r>
    <x v="449"/>
  </r>
  <r>
    <x v="161"/>
  </r>
  <r>
    <x v="3484"/>
  </r>
  <r>
    <x v="3631"/>
  </r>
  <r>
    <x v="293"/>
  </r>
  <r>
    <x v="206"/>
  </r>
  <r>
    <x v="8818"/>
  </r>
  <r>
    <x v="1832"/>
  </r>
  <r>
    <x v="1270"/>
  </r>
  <r>
    <x v="8819"/>
  </r>
  <r>
    <x v="75"/>
  </r>
  <r>
    <x v="1017"/>
  </r>
  <r>
    <x v="8820"/>
  </r>
  <r>
    <x v="2144"/>
  </r>
  <r>
    <x v="2311"/>
  </r>
  <r>
    <x v="392"/>
  </r>
  <r>
    <x v="238"/>
  </r>
  <r>
    <x v="1330"/>
  </r>
  <r>
    <x v="2363"/>
  </r>
  <r>
    <x v="1785"/>
  </r>
  <r>
    <x v="8821"/>
  </r>
  <r>
    <x v="4600"/>
  </r>
  <r>
    <x v="1267"/>
  </r>
  <r>
    <x v="8822"/>
  </r>
  <r>
    <x v="62"/>
  </r>
  <r>
    <x v="972"/>
  </r>
  <r>
    <x v="6252"/>
  </r>
  <r>
    <x v="1907"/>
  </r>
  <r>
    <x v="3112"/>
  </r>
  <r>
    <x v="968"/>
  </r>
  <r>
    <x v="81"/>
  </r>
  <r>
    <x v="8823"/>
  </r>
  <r>
    <x v="8824"/>
  </r>
  <r>
    <x v="8825"/>
  </r>
  <r>
    <x v="1510"/>
  </r>
  <r>
    <x v="740"/>
  </r>
  <r>
    <x v="1786"/>
  </r>
  <r>
    <x v="1018"/>
  </r>
  <r>
    <x v="231"/>
  </r>
  <r>
    <x v="8826"/>
  </r>
  <r>
    <x v="4817"/>
  </r>
  <r>
    <x v="3017"/>
  </r>
  <r>
    <x v="8827"/>
  </r>
  <r>
    <x v="98"/>
  </r>
  <r>
    <x v="8828"/>
  </r>
  <r>
    <x v="1883"/>
  </r>
  <r>
    <x v="7854"/>
  </r>
  <r>
    <x v="38"/>
  </r>
  <r>
    <x v="6975"/>
  </r>
  <r>
    <x v="5777"/>
  </r>
  <r>
    <x v="2617"/>
  </r>
  <r>
    <x v="1824"/>
  </r>
  <r>
    <x v="4902"/>
  </r>
  <r>
    <x v="1004"/>
  </r>
  <r>
    <x v="1676"/>
  </r>
  <r>
    <x v="8829"/>
  </r>
  <r>
    <x v="3007"/>
  </r>
  <r>
    <x v="508"/>
  </r>
  <r>
    <x v="46"/>
  </r>
  <r>
    <x v="259"/>
  </r>
  <r>
    <x v="1215"/>
  </r>
  <r>
    <x v="8830"/>
  </r>
  <r>
    <x v="1555"/>
  </r>
  <r>
    <x v="422"/>
  </r>
  <r>
    <x v="5968"/>
  </r>
  <r>
    <x v="1234"/>
  </r>
  <r>
    <x v="5494"/>
  </r>
  <r>
    <x v="3002"/>
  </r>
  <r>
    <x v="215"/>
  </r>
  <r>
    <x v="6956"/>
  </r>
  <r>
    <x v="8831"/>
  </r>
  <r>
    <x v="985"/>
  </r>
  <r>
    <x v="53"/>
  </r>
  <r>
    <x v="4209"/>
  </r>
  <r>
    <x v="3052"/>
  </r>
  <r>
    <x v="8832"/>
  </r>
  <r>
    <x v="555"/>
  </r>
  <r>
    <x v="1766"/>
  </r>
  <r>
    <x v="5304"/>
  </r>
  <r>
    <x v="270"/>
  </r>
  <r>
    <x v="122"/>
  </r>
  <r>
    <x v="2181"/>
  </r>
  <r>
    <x v="8833"/>
  </r>
  <r>
    <x v="228"/>
  </r>
  <r>
    <x v="2589"/>
  </r>
  <r>
    <x v="4038"/>
  </r>
  <r>
    <x v="2144"/>
  </r>
  <r>
    <x v="4217"/>
  </r>
  <r>
    <x v="1933"/>
  </r>
  <r>
    <x v="804"/>
  </r>
  <r>
    <x v="1211"/>
  </r>
  <r>
    <x v="840"/>
  </r>
  <r>
    <x v="8834"/>
  </r>
  <r>
    <x v="2402"/>
  </r>
  <r>
    <x v="1164"/>
  </r>
  <r>
    <x v="1699"/>
  </r>
  <r>
    <x v="2903"/>
  </r>
  <r>
    <x v="1533"/>
  </r>
  <r>
    <x v="2038"/>
  </r>
  <r>
    <x v="846"/>
  </r>
  <r>
    <x v="826"/>
  </r>
  <r>
    <x v="259"/>
  </r>
  <r>
    <x v="1914"/>
  </r>
  <r>
    <x v="8156"/>
  </r>
  <r>
    <x v="7"/>
  </r>
  <r>
    <x v="2141"/>
  </r>
  <r>
    <x v="239"/>
  </r>
  <r>
    <x v="551"/>
  </r>
  <r>
    <x v="5791"/>
  </r>
  <r>
    <x v="8835"/>
  </r>
  <r>
    <x v="1363"/>
  </r>
  <r>
    <x v="4243"/>
  </r>
  <r>
    <x v="102"/>
  </r>
  <r>
    <x v="2250"/>
  </r>
  <r>
    <x v="6677"/>
  </r>
  <r>
    <x v="792"/>
  </r>
  <r>
    <x v="1363"/>
  </r>
  <r>
    <x v="1229"/>
  </r>
  <r>
    <x v="8836"/>
  </r>
  <r>
    <x v="733"/>
  </r>
  <r>
    <x v="3"/>
  </r>
  <r>
    <x v="4540"/>
  </r>
  <r>
    <x v="612"/>
  </r>
  <r>
    <x v="1898"/>
  </r>
  <r>
    <x v="4291"/>
  </r>
  <r>
    <x v="4094"/>
  </r>
  <r>
    <x v="89"/>
  </r>
  <r>
    <x v="8837"/>
  </r>
  <r>
    <x v="1107"/>
  </r>
  <r>
    <x v="1513"/>
  </r>
  <r>
    <x v="4955"/>
  </r>
  <r>
    <x v="8838"/>
  </r>
  <r>
    <x v="1498"/>
  </r>
  <r>
    <x v="1698"/>
  </r>
  <r>
    <x v="1086"/>
  </r>
  <r>
    <x v="8839"/>
  </r>
  <r>
    <x v="8840"/>
  </r>
  <r>
    <x v="2973"/>
  </r>
  <r>
    <x v="46"/>
  </r>
  <r>
    <x v="8841"/>
  </r>
  <r>
    <x v="1011"/>
  </r>
  <r>
    <x v="1679"/>
  </r>
  <r>
    <x v="2481"/>
  </r>
  <r>
    <x v="6016"/>
  </r>
  <r>
    <x v="1075"/>
  </r>
  <r>
    <x v="6424"/>
  </r>
  <r>
    <x v="5945"/>
  </r>
  <r>
    <x v="6873"/>
  </r>
  <r>
    <x v="2684"/>
  </r>
  <r>
    <x v="2060"/>
  </r>
  <r>
    <x v="6478"/>
  </r>
  <r>
    <x v="2681"/>
  </r>
  <r>
    <x v="3212"/>
  </r>
  <r>
    <x v="8842"/>
  </r>
  <r>
    <x v="774"/>
  </r>
  <r>
    <x v="4047"/>
  </r>
  <r>
    <x v="8843"/>
  </r>
  <r>
    <x v="1176"/>
  </r>
  <r>
    <x v="8844"/>
  </r>
  <r>
    <x v="7764"/>
  </r>
  <r>
    <x v="11"/>
  </r>
  <r>
    <x v="7692"/>
  </r>
  <r>
    <x v="4367"/>
  </r>
  <r>
    <x v="605"/>
  </r>
  <r>
    <x v="506"/>
  </r>
  <r>
    <x v="8845"/>
  </r>
  <r>
    <x v="1722"/>
  </r>
  <r>
    <x v="122"/>
  </r>
  <r>
    <x v="1726"/>
  </r>
  <r>
    <x v="3369"/>
  </r>
  <r>
    <x v="4083"/>
  </r>
  <r>
    <x v="3817"/>
  </r>
  <r>
    <x v="2809"/>
  </r>
  <r>
    <x v="98"/>
  </r>
  <r>
    <x v="1618"/>
  </r>
  <r>
    <x v="8846"/>
  </r>
  <r>
    <x v="4344"/>
  </r>
  <r>
    <x v="5968"/>
  </r>
  <r>
    <x v="2102"/>
  </r>
  <r>
    <x v="3962"/>
  </r>
  <r>
    <x v="8847"/>
  </r>
  <r>
    <x v="5615"/>
  </r>
  <r>
    <x v="1457"/>
  </r>
  <r>
    <x v="1304"/>
  </r>
  <r>
    <x v="1287"/>
  </r>
  <r>
    <x v="769"/>
  </r>
  <r>
    <x v="774"/>
  </r>
  <r>
    <x v="580"/>
  </r>
  <r>
    <x v="46"/>
  </r>
  <r>
    <x v="1035"/>
  </r>
  <r>
    <x v="7630"/>
  </r>
  <r>
    <x v="16"/>
  </r>
  <r>
    <x v="1402"/>
  </r>
  <r>
    <x v="804"/>
  </r>
  <r>
    <x v="98"/>
  </r>
  <r>
    <x v="5375"/>
  </r>
  <r>
    <x v="495"/>
  </r>
  <r>
    <x v="8848"/>
  </r>
  <r>
    <x v="8849"/>
  </r>
  <r>
    <x v="774"/>
  </r>
  <r>
    <x v="1298"/>
  </r>
  <r>
    <x v="200"/>
  </r>
  <r>
    <x v="758"/>
  </r>
  <r>
    <x v="653"/>
  </r>
  <r>
    <x v="3608"/>
  </r>
  <r>
    <x v="98"/>
  </r>
  <r>
    <x v="561"/>
  </r>
  <r>
    <x v="1943"/>
  </r>
  <r>
    <x v="8850"/>
  </r>
  <r>
    <x v="2402"/>
  </r>
  <r>
    <x v="916"/>
  </r>
  <r>
    <x v="171"/>
  </r>
  <r>
    <x v="1741"/>
  </r>
  <r>
    <x v="8851"/>
  </r>
  <r>
    <x v="979"/>
  </r>
  <r>
    <x v="4214"/>
  </r>
  <r>
    <x v="4365"/>
  </r>
  <r>
    <x v="8852"/>
  </r>
  <r>
    <x v="930"/>
  </r>
  <r>
    <x v="725"/>
  </r>
  <r>
    <x v="8853"/>
  </r>
  <r>
    <x v="7189"/>
  </r>
  <r>
    <x v="8854"/>
  </r>
  <r>
    <x v="2608"/>
  </r>
  <r>
    <x v="2359"/>
  </r>
  <r>
    <x v="8855"/>
  </r>
  <r>
    <x v="2247"/>
  </r>
  <r>
    <x v="3"/>
  </r>
  <r>
    <x v="865"/>
  </r>
  <r>
    <x v="402"/>
  </r>
  <r>
    <x v="98"/>
  </r>
  <r>
    <x v="625"/>
  </r>
  <r>
    <x v="1294"/>
  </r>
  <r>
    <x v="1094"/>
  </r>
  <r>
    <x v="3461"/>
  </r>
  <r>
    <x v="3453"/>
  </r>
  <r>
    <x v="156"/>
  </r>
  <r>
    <x v="170"/>
  </r>
  <r>
    <x v="8856"/>
  </r>
  <r>
    <x v="2549"/>
  </r>
  <r>
    <x v="3186"/>
  </r>
  <r>
    <x v="106"/>
  </r>
  <r>
    <x v="542"/>
  </r>
  <r>
    <x v="8857"/>
  </r>
  <r>
    <x v="1194"/>
  </r>
  <r>
    <x v="2585"/>
  </r>
  <r>
    <x v="3257"/>
  </r>
  <r>
    <x v="8858"/>
  </r>
  <r>
    <x v="8859"/>
  </r>
  <r>
    <x v="3"/>
  </r>
  <r>
    <x v="8860"/>
  </r>
  <r>
    <x v="47"/>
  </r>
  <r>
    <x v="1000"/>
  </r>
  <r>
    <x v="1392"/>
  </r>
  <r>
    <x v="2813"/>
  </r>
  <r>
    <x v="4540"/>
  </r>
  <r>
    <x v="7621"/>
  </r>
  <r>
    <x v="431"/>
  </r>
  <r>
    <x v="5"/>
  </r>
  <r>
    <x v="231"/>
  </r>
  <r>
    <x v="228"/>
  </r>
  <r>
    <x v="644"/>
  </r>
  <r>
    <x v="2159"/>
  </r>
  <r>
    <x v="8861"/>
  </r>
  <r>
    <x v="1518"/>
  </r>
  <r>
    <x v="8862"/>
  </r>
  <r>
    <x v="3381"/>
  </r>
  <r>
    <x v="472"/>
  </r>
  <r>
    <x v="2430"/>
  </r>
  <r>
    <x v="846"/>
  </r>
  <r>
    <x v="8863"/>
  </r>
  <r>
    <x v="8864"/>
  </r>
  <r>
    <x v="439"/>
  </r>
  <r>
    <x v="3519"/>
  </r>
  <r>
    <x v="2192"/>
  </r>
  <r>
    <x v="1606"/>
  </r>
  <r>
    <x v="4229"/>
  </r>
  <r>
    <x v="2181"/>
  </r>
  <r>
    <x v="3007"/>
  </r>
  <r>
    <x v="3724"/>
  </r>
  <r>
    <x v="8865"/>
  </r>
  <r>
    <x v="187"/>
  </r>
  <r>
    <x v="1684"/>
  </r>
  <r>
    <x v="8364"/>
  </r>
  <r>
    <x v="2349"/>
  </r>
  <r>
    <x v="4832"/>
  </r>
  <r>
    <x v="4687"/>
  </r>
  <r>
    <x v="3918"/>
  </r>
  <r>
    <x v="1165"/>
  </r>
  <r>
    <x v="2022"/>
  </r>
  <r>
    <x v="969"/>
  </r>
  <r>
    <x v="867"/>
  </r>
  <r>
    <x v="955"/>
  </r>
  <r>
    <x v="1363"/>
  </r>
  <r>
    <x v="803"/>
  </r>
  <r>
    <x v="4799"/>
  </r>
  <r>
    <x v="1824"/>
  </r>
  <r>
    <x v="1058"/>
  </r>
  <r>
    <x v="1011"/>
  </r>
  <r>
    <x v="3432"/>
  </r>
  <r>
    <x v="865"/>
  </r>
  <r>
    <x v="1229"/>
  </r>
  <r>
    <x v="472"/>
  </r>
  <r>
    <x v="1808"/>
  </r>
  <r>
    <x v="1348"/>
  </r>
  <r>
    <x v="4723"/>
  </r>
  <r>
    <x v="7034"/>
  </r>
  <r>
    <x v="1211"/>
  </r>
  <r>
    <x v="2020"/>
  </r>
  <r>
    <x v="8866"/>
  </r>
  <r>
    <x v="580"/>
  </r>
  <r>
    <x v="2509"/>
  </r>
  <r>
    <x v="380"/>
  </r>
  <r>
    <x v="8867"/>
  </r>
  <r>
    <x v="912"/>
  </r>
  <r>
    <x v="475"/>
  </r>
  <r>
    <x v="1266"/>
  </r>
  <r>
    <x v="752"/>
  </r>
  <r>
    <x v="3428"/>
  </r>
  <r>
    <x v="2318"/>
  </r>
  <r>
    <x v="8868"/>
  </r>
  <r>
    <x v="8869"/>
  </r>
  <r>
    <x v="8870"/>
  </r>
  <r>
    <x v="6086"/>
  </r>
  <r>
    <x v="3658"/>
  </r>
  <r>
    <x v="8871"/>
  </r>
  <r>
    <x v="4496"/>
  </r>
  <r>
    <x v="7814"/>
  </r>
  <r>
    <x v="899"/>
  </r>
  <r>
    <x v="1789"/>
  </r>
  <r>
    <x v="5371"/>
  </r>
  <r>
    <x v="566"/>
  </r>
  <r>
    <x v="46"/>
  </r>
  <r>
    <x v="319"/>
  </r>
  <r>
    <x v="3498"/>
  </r>
  <r>
    <x v="774"/>
  </r>
  <r>
    <x v="1211"/>
  </r>
  <r>
    <x v="171"/>
  </r>
  <r>
    <x v="8729"/>
  </r>
  <r>
    <x v="2325"/>
  </r>
  <r>
    <x v="2915"/>
  </r>
  <r>
    <x v="1165"/>
  </r>
  <r>
    <x v="2811"/>
  </r>
  <r>
    <x v="589"/>
  </r>
  <r>
    <x v="4585"/>
  </r>
  <r>
    <x v="655"/>
  </r>
  <r>
    <x v="399"/>
  </r>
  <r>
    <x v="377"/>
  </r>
  <r>
    <x v="102"/>
  </r>
  <r>
    <x v="3246"/>
  </r>
  <r>
    <x v="1235"/>
  </r>
  <r>
    <x v="3781"/>
  </r>
  <r>
    <x v="1597"/>
  </r>
  <r>
    <x v="1642"/>
  </r>
  <r>
    <x v="1230"/>
  </r>
  <r>
    <x v="589"/>
  </r>
  <r>
    <x v="902"/>
  </r>
  <r>
    <x v="3430"/>
  </r>
  <r>
    <x v="142"/>
  </r>
  <r>
    <x v="886"/>
  </r>
  <r>
    <x v="1229"/>
  </r>
  <r>
    <x v="169"/>
  </r>
  <r>
    <x v="533"/>
  </r>
  <r>
    <x v="1918"/>
  </r>
  <r>
    <x v="4812"/>
  </r>
  <r>
    <x v="2874"/>
  </r>
  <r>
    <x v="1818"/>
  </r>
  <r>
    <x v="1014"/>
  </r>
  <r>
    <x v="2393"/>
  </r>
  <r>
    <x v="2164"/>
  </r>
  <r>
    <x v="776"/>
  </r>
  <r>
    <x v="98"/>
  </r>
  <r>
    <x v="4802"/>
  </r>
  <r>
    <x v="440"/>
  </r>
  <r>
    <x v="6312"/>
  </r>
  <r>
    <x v="374"/>
  </r>
  <r>
    <x v="8872"/>
  </r>
  <r>
    <x v="75"/>
  </r>
  <r>
    <x v="3068"/>
  </r>
  <r>
    <x v="850"/>
  </r>
  <r>
    <x v="2813"/>
  </r>
  <r>
    <x v="8873"/>
  </r>
  <r>
    <x v="5607"/>
  </r>
  <r>
    <x v="1254"/>
  </r>
  <r>
    <x v="595"/>
  </r>
  <r>
    <x v="506"/>
  </r>
  <r>
    <x v="8874"/>
  </r>
  <r>
    <x v="3908"/>
  </r>
  <r>
    <x v="2747"/>
  </r>
  <r>
    <x v="3783"/>
  </r>
  <r>
    <x v="2708"/>
  </r>
  <r>
    <x v="159"/>
  </r>
  <r>
    <x v="4149"/>
  </r>
  <r>
    <x v="106"/>
  </r>
  <r>
    <x v="8875"/>
  </r>
  <r>
    <x v="2585"/>
  </r>
  <r>
    <x v="655"/>
  </r>
  <r>
    <x v="5431"/>
  </r>
  <r>
    <x v="4344"/>
  </r>
  <r>
    <x v="867"/>
  </r>
  <r>
    <x v="1809"/>
  </r>
  <r>
    <x v="8876"/>
  </r>
  <r>
    <x v="571"/>
  </r>
  <r>
    <x v="1205"/>
  </r>
  <r>
    <x v="2667"/>
  </r>
  <r>
    <x v="5739"/>
  </r>
  <r>
    <x v="5013"/>
  </r>
  <r>
    <x v="3815"/>
  </r>
  <r>
    <x v="1701"/>
  </r>
  <r>
    <x v="437"/>
  </r>
  <r>
    <x v="2872"/>
  </r>
  <r>
    <x v="867"/>
  </r>
  <r>
    <x v="5939"/>
  </r>
  <r>
    <x v="2070"/>
  </r>
  <r>
    <x v="1924"/>
  </r>
  <r>
    <x v="1857"/>
  </r>
  <r>
    <x v="1676"/>
  </r>
  <r>
    <x v="8877"/>
  </r>
  <r>
    <x v="2645"/>
  </r>
  <r>
    <x v="5866"/>
  </r>
  <r>
    <x v="421"/>
  </r>
  <r>
    <x v="1074"/>
  </r>
  <r>
    <x v="6343"/>
  </r>
  <r>
    <x v="1104"/>
  </r>
  <r>
    <x v="5501"/>
  </r>
  <r>
    <x v="8878"/>
  </r>
  <r>
    <x v="46"/>
  </r>
  <r>
    <x v="8879"/>
  </r>
  <r>
    <x v="1933"/>
  </r>
  <r>
    <x v="752"/>
  </r>
  <r>
    <x v="4496"/>
  </r>
  <r>
    <x v="1588"/>
  </r>
  <r>
    <x v="1662"/>
  </r>
  <r>
    <x v="3829"/>
  </r>
  <r>
    <x v="1502"/>
  </r>
  <r>
    <x v="2144"/>
  </r>
  <r>
    <x v="8880"/>
  </r>
  <r>
    <x v="1603"/>
  </r>
  <r>
    <x v="2300"/>
  </r>
  <r>
    <x v="1389"/>
  </r>
  <r>
    <x v="272"/>
  </r>
  <r>
    <x v="6264"/>
  </r>
  <r>
    <x v="4643"/>
  </r>
  <r>
    <x v="3192"/>
  </r>
  <r>
    <x v="8881"/>
  </r>
  <r>
    <x v="580"/>
  </r>
  <r>
    <x v="2165"/>
  </r>
  <r>
    <x v="8882"/>
  </r>
  <r>
    <x v="769"/>
  </r>
  <r>
    <x v="1095"/>
  </r>
  <r>
    <x v="4368"/>
  </r>
  <r>
    <x v="1533"/>
  </r>
  <r>
    <x v="8883"/>
  </r>
  <r>
    <x v="3"/>
  </r>
  <r>
    <x v="1862"/>
  </r>
  <r>
    <x v="6397"/>
  </r>
  <r>
    <x v="7783"/>
  </r>
  <r>
    <x v="1211"/>
  </r>
  <r>
    <x v="1170"/>
  </r>
  <r>
    <x v="531"/>
  </r>
  <r>
    <x v="1710"/>
  </r>
  <r>
    <x v="889"/>
  </r>
  <r>
    <x v="1390"/>
  </r>
  <r>
    <x v="290"/>
  </r>
  <r>
    <x v="982"/>
  </r>
  <r>
    <x v="795"/>
  </r>
  <r>
    <x v="5704"/>
  </r>
  <r>
    <x v="4862"/>
  </r>
  <r>
    <x v="8884"/>
  </r>
  <r>
    <x v="671"/>
  </r>
  <r>
    <x v="8885"/>
  </r>
  <r>
    <x v="3911"/>
  </r>
  <r>
    <x v="8886"/>
  </r>
  <r>
    <x v="475"/>
  </r>
  <r>
    <x v="8887"/>
  </r>
  <r>
    <x v="79"/>
  </r>
  <r>
    <x v="2969"/>
  </r>
  <r>
    <x v="2018"/>
  </r>
  <r>
    <x v="1255"/>
  </r>
  <r>
    <x v="3069"/>
  </r>
  <r>
    <x v="8888"/>
  </r>
  <r>
    <x v="8889"/>
  </r>
  <r>
    <x v="448"/>
  </r>
  <r>
    <x v="8890"/>
  </r>
  <r>
    <x v="102"/>
  </r>
  <r>
    <x v="337"/>
  </r>
  <r>
    <x v="2001"/>
  </r>
  <r>
    <x v="655"/>
  </r>
  <r>
    <x v="3522"/>
  </r>
  <r>
    <x v="529"/>
  </r>
  <r>
    <x v="87"/>
  </r>
  <r>
    <x v="337"/>
  </r>
  <r>
    <x v="2307"/>
  </r>
  <r>
    <x v="8891"/>
  </r>
  <r>
    <x v="8892"/>
  </r>
  <r>
    <x v="580"/>
  </r>
  <r>
    <x v="686"/>
  </r>
  <r>
    <x v="1937"/>
  </r>
  <r>
    <x v="204"/>
  </r>
  <r>
    <x v="8893"/>
  </r>
  <r>
    <x v="3031"/>
  </r>
  <r>
    <x v="8125"/>
  </r>
  <r>
    <x v="8894"/>
  </r>
  <r>
    <x v="399"/>
  </r>
  <r>
    <x v="3303"/>
  </r>
  <r>
    <x v="2318"/>
  </r>
  <r>
    <x v="795"/>
  </r>
  <r>
    <x v="8895"/>
  </r>
  <r>
    <x v="4552"/>
  </r>
  <r>
    <x v="1298"/>
  </r>
  <r>
    <x v="8896"/>
  </r>
  <r>
    <x v="1095"/>
  </r>
  <r>
    <x v="655"/>
  </r>
  <r>
    <x v="1990"/>
  </r>
  <r>
    <x v="187"/>
  </r>
  <r>
    <x v="8897"/>
  </r>
  <r>
    <x v="6759"/>
  </r>
  <r>
    <x v="8898"/>
  </r>
  <r>
    <x v="5812"/>
  </r>
  <r>
    <x v="8899"/>
  </r>
  <r>
    <x v="1041"/>
  </r>
  <r>
    <x v="8900"/>
  </r>
  <r>
    <x v="2438"/>
  </r>
  <r>
    <x v="6100"/>
  </r>
  <r>
    <x v="867"/>
  </r>
  <r>
    <x v="8901"/>
  </r>
  <r>
    <x v="1235"/>
  </r>
  <r>
    <x v="108"/>
  </r>
  <r>
    <x v="3789"/>
  </r>
  <r>
    <x v="236"/>
  </r>
  <r>
    <x v="240"/>
  </r>
  <r>
    <x v="2475"/>
  </r>
  <r>
    <x v="3852"/>
  </r>
  <r>
    <x v="2287"/>
  </r>
  <r>
    <x v="98"/>
  </r>
  <r>
    <x v="8902"/>
  </r>
  <r>
    <x v="149"/>
  </r>
  <r>
    <x v="1788"/>
  </r>
  <r>
    <x v="8903"/>
  </r>
  <r>
    <x v="681"/>
  </r>
  <r>
    <x v="3484"/>
  </r>
  <r>
    <x v="8904"/>
  </r>
  <r>
    <x v="1159"/>
  </r>
  <r>
    <x v="38"/>
  </r>
  <r>
    <x v="472"/>
  </r>
  <r>
    <x v="5043"/>
  </r>
  <r>
    <x v="25"/>
  </r>
  <r>
    <x v="1439"/>
  </r>
  <r>
    <x v="1678"/>
  </r>
  <r>
    <x v="1255"/>
  </r>
  <r>
    <x v="1211"/>
  </r>
  <r>
    <x v="396"/>
  </r>
  <r>
    <x v="561"/>
  </r>
  <r>
    <x v="1211"/>
  </r>
  <r>
    <x v="1243"/>
  </r>
  <r>
    <x v="1011"/>
  </r>
  <r>
    <x v="635"/>
  </r>
  <r>
    <x v="8905"/>
  </r>
  <r>
    <x v="1205"/>
  </r>
  <r>
    <x v="8906"/>
  </r>
  <r>
    <x v="1054"/>
  </r>
  <r>
    <x v="8907"/>
  </r>
  <r>
    <x v="8908"/>
  </r>
  <r>
    <x v="1348"/>
  </r>
  <r>
    <x v="8909"/>
  </r>
  <r>
    <x v="2294"/>
  </r>
  <r>
    <x v="1211"/>
  </r>
  <r>
    <x v="8910"/>
  </r>
  <r>
    <x v="36"/>
  </r>
  <r>
    <x v="2033"/>
  </r>
  <r>
    <x v="606"/>
  </r>
  <r>
    <x v="3096"/>
  </r>
  <r>
    <x v="8911"/>
  </r>
  <r>
    <x v="1718"/>
  </r>
  <r>
    <x v="8912"/>
  </r>
  <r>
    <x v="1152"/>
  </r>
  <r>
    <x v="60"/>
  </r>
  <r>
    <x v="1788"/>
  </r>
  <r>
    <x v="8913"/>
  </r>
  <r>
    <x v="8914"/>
  </r>
  <r>
    <x v="1173"/>
  </r>
  <r>
    <x v="8915"/>
  </r>
  <r>
    <x v="300"/>
  </r>
  <r>
    <x v="290"/>
  </r>
  <r>
    <x v="365"/>
  </r>
  <r>
    <x v="8916"/>
  </r>
  <r>
    <x v="5431"/>
  </r>
  <r>
    <x v="1422"/>
  </r>
  <r>
    <x v="1716"/>
  </r>
  <r>
    <x v="8917"/>
  </r>
  <r>
    <x v="4849"/>
  </r>
  <r>
    <x v="3166"/>
  </r>
  <r>
    <x v="8918"/>
  </r>
  <r>
    <x v="8919"/>
  </r>
  <r>
    <x v="8920"/>
  </r>
  <r>
    <x v="556"/>
  </r>
  <r>
    <x v="4677"/>
  </r>
  <r>
    <x v="4706"/>
  </r>
  <r>
    <x v="8921"/>
  </r>
  <r>
    <x v="8922"/>
  </r>
  <r>
    <x v="1695"/>
  </r>
  <r>
    <x v="1084"/>
  </r>
  <r>
    <x v="6030"/>
  </r>
  <r>
    <x v="5513"/>
  </r>
  <r>
    <x v="4822"/>
  </r>
  <r>
    <x v="5114"/>
  </r>
  <r>
    <x v="2285"/>
  </r>
  <r>
    <x v="1235"/>
  </r>
  <r>
    <x v="2717"/>
  </r>
  <r>
    <x v="421"/>
  </r>
  <r>
    <x v="4304"/>
  </r>
  <r>
    <x v="79"/>
  </r>
  <r>
    <x v="651"/>
  </r>
  <r>
    <x v="8111"/>
  </r>
  <r>
    <x v="2065"/>
  </r>
  <r>
    <x v="486"/>
  </r>
  <r>
    <x v="3290"/>
  </r>
  <r>
    <x v="3702"/>
  </r>
  <r>
    <x v="1148"/>
  </r>
  <r>
    <x v="6046"/>
  </r>
  <r>
    <x v="3972"/>
  </r>
  <r>
    <x v="2841"/>
  </r>
  <r>
    <x v="1095"/>
  </r>
  <r>
    <x v="358"/>
  </r>
  <r>
    <x v="50"/>
  </r>
  <r>
    <x v="3392"/>
  </r>
  <r>
    <x v="47"/>
  </r>
  <r>
    <x v="1760"/>
  </r>
  <r>
    <x v="2922"/>
  </r>
  <r>
    <x v="1114"/>
  </r>
  <r>
    <x v="208"/>
  </r>
  <r>
    <x v="3033"/>
  </r>
  <r>
    <x v="235"/>
  </r>
  <r>
    <x v="1116"/>
  </r>
  <r>
    <x v="2926"/>
  </r>
  <r>
    <x v="102"/>
  </r>
  <r>
    <x v="206"/>
  </r>
  <r>
    <x v="46"/>
  </r>
  <r>
    <x v="131"/>
  </r>
  <r>
    <x v="6544"/>
  </r>
  <r>
    <x v="2903"/>
  </r>
  <r>
    <x v="5496"/>
  </r>
  <r>
    <x v="8923"/>
  </r>
  <r>
    <x v="1205"/>
  </r>
  <r>
    <x v="7530"/>
  </r>
  <r>
    <x v="2841"/>
  </r>
  <r>
    <x v="4402"/>
  </r>
  <r>
    <x v="8924"/>
  </r>
  <r>
    <x v="8925"/>
  </r>
  <r>
    <x v="4366"/>
  </r>
  <r>
    <x v="8926"/>
  </r>
  <r>
    <x v="8927"/>
  </r>
  <r>
    <x v="58"/>
  </r>
  <r>
    <x v="8928"/>
  </r>
  <r>
    <x v="2585"/>
  </r>
  <r>
    <x v="1547"/>
  </r>
  <r>
    <x v="8929"/>
  </r>
  <r>
    <x v="564"/>
  </r>
  <r>
    <x v="3972"/>
  </r>
  <r>
    <x v="6482"/>
  </r>
  <r>
    <x v="6676"/>
  </r>
  <r>
    <x v="1069"/>
  </r>
  <r>
    <x v="897"/>
  </r>
  <r>
    <x v="1940"/>
  </r>
  <r>
    <x v="846"/>
  </r>
  <r>
    <x v="3972"/>
  </r>
  <r>
    <x v="606"/>
  </r>
  <r>
    <x v="3633"/>
  </r>
  <r>
    <x v="477"/>
  </r>
  <r>
    <x v="122"/>
  </r>
  <r>
    <x v="779"/>
  </r>
  <r>
    <x v="8930"/>
  </r>
  <r>
    <x v="768"/>
  </r>
  <r>
    <x v="8931"/>
  </r>
  <r>
    <x v="3253"/>
  </r>
  <r>
    <x v="766"/>
  </r>
  <r>
    <x v="4254"/>
  </r>
  <r>
    <x v="21"/>
  </r>
  <r>
    <x v="4017"/>
  </r>
  <r>
    <x v="8932"/>
  </r>
  <r>
    <x v="102"/>
  </r>
  <r>
    <x v="1248"/>
  </r>
  <r>
    <x v="556"/>
  </r>
  <r>
    <x v="1828"/>
  </r>
  <r>
    <x v="1502"/>
  </r>
  <r>
    <x v="2144"/>
  </r>
  <r>
    <x v="1603"/>
  </r>
  <r>
    <x v="955"/>
  </r>
  <r>
    <x v="2030"/>
  </r>
  <r>
    <x v="4191"/>
  </r>
  <r>
    <x v="3092"/>
  </r>
  <r>
    <x v="4687"/>
  </r>
  <r>
    <x v="571"/>
  </r>
  <r>
    <x v="2142"/>
  </r>
  <r>
    <x v="1942"/>
  </r>
  <r>
    <x v="8933"/>
  </r>
  <r>
    <x v="7505"/>
  </r>
  <r>
    <x v="151"/>
  </r>
  <r>
    <x v="406"/>
  </r>
  <r>
    <x v="1056"/>
  </r>
  <r>
    <x v="8456"/>
  </r>
  <r>
    <x v="2438"/>
  </r>
  <r>
    <x v="1533"/>
  </r>
  <r>
    <x v="89"/>
  </r>
  <r>
    <x v="8934"/>
  </r>
  <r>
    <x v="47"/>
  </r>
  <r>
    <x v="47"/>
  </r>
  <r>
    <x v="8935"/>
  </r>
  <r>
    <x v="2605"/>
  </r>
  <r>
    <x v="5"/>
  </r>
  <r>
    <x v="2172"/>
  </r>
  <r>
    <x v="79"/>
  </r>
  <r>
    <x v="3562"/>
  </r>
  <r>
    <x v="1502"/>
  </r>
  <r>
    <x v="3606"/>
  </r>
  <r>
    <x v="627"/>
  </r>
  <r>
    <x v="589"/>
  </r>
  <r>
    <x v="1639"/>
  </r>
  <r>
    <x v="318"/>
  </r>
  <r>
    <x v="8936"/>
  </r>
  <r>
    <x v="2665"/>
  </r>
  <r>
    <x v="5130"/>
  </r>
  <r>
    <x v="7538"/>
  </r>
  <r>
    <x v="2041"/>
  </r>
  <r>
    <x v="790"/>
  </r>
  <r>
    <x v="8937"/>
  </r>
  <r>
    <x v="206"/>
  </r>
  <r>
    <x v="916"/>
  </r>
  <r>
    <x v="877"/>
  </r>
  <r>
    <x v="445"/>
  </r>
  <r>
    <x v="3894"/>
  </r>
  <r>
    <x v="508"/>
  </r>
  <r>
    <x v="2016"/>
  </r>
  <r>
    <x v="8938"/>
  </r>
  <r>
    <x v="5256"/>
  </r>
  <r>
    <x v="1980"/>
  </r>
  <r>
    <x v="2694"/>
  </r>
  <r>
    <x v="3357"/>
  </r>
  <r>
    <x v="1306"/>
  </r>
  <r>
    <x v="4988"/>
  </r>
  <r>
    <x v="3575"/>
  </r>
  <r>
    <x v="98"/>
  </r>
  <r>
    <x v="8939"/>
  </r>
  <r>
    <x v="8940"/>
  </r>
  <r>
    <x v="531"/>
  </r>
  <r>
    <x v="241"/>
  </r>
  <r>
    <x v="7469"/>
  </r>
  <r>
    <x v="1444"/>
  </r>
  <r>
    <x v="46"/>
  </r>
  <r>
    <x v="4634"/>
  </r>
  <r>
    <x v="4362"/>
  </r>
  <r>
    <x v="244"/>
  </r>
  <r>
    <x v="98"/>
  </r>
  <r>
    <x v="6632"/>
  </r>
  <r>
    <x v="8382"/>
  </r>
  <r>
    <x v="4747"/>
  </r>
  <r>
    <x v="8941"/>
  </r>
  <r>
    <x v="1716"/>
  </r>
  <r>
    <x v="406"/>
  </r>
  <r>
    <x v="8942"/>
  </r>
  <r>
    <x v="1298"/>
  </r>
  <r>
    <x v="1731"/>
  </r>
  <r>
    <x v="606"/>
  </r>
  <r>
    <x v="2041"/>
  </r>
  <r>
    <x v="2455"/>
  </r>
  <r>
    <x v="406"/>
  </r>
  <r>
    <x v="333"/>
  </r>
  <r>
    <x v="8943"/>
  </r>
  <r>
    <x v="8944"/>
  </r>
  <r>
    <x v="590"/>
  </r>
  <r>
    <x v="6031"/>
  </r>
  <r>
    <x v="1215"/>
  </r>
  <r>
    <x v="3422"/>
  </r>
  <r>
    <x v="1104"/>
  </r>
  <r>
    <x v="142"/>
  </r>
  <r>
    <x v="1086"/>
  </r>
  <r>
    <x v="939"/>
  </r>
  <r>
    <x v="1908"/>
  </r>
  <r>
    <x v="8945"/>
  </r>
  <r>
    <x v="4434"/>
  </r>
  <r>
    <x v="103"/>
  </r>
  <r>
    <x v="6779"/>
  </r>
  <r>
    <x v="938"/>
  </r>
  <r>
    <x v="5193"/>
  </r>
  <r>
    <x v="3037"/>
  </r>
  <r>
    <x v="709"/>
  </r>
  <r>
    <x v="8946"/>
  </r>
  <r>
    <x v="685"/>
  </r>
  <r>
    <x v="5884"/>
  </r>
  <r>
    <x v="655"/>
  </r>
  <r>
    <x v="8947"/>
  </r>
  <r>
    <x v="466"/>
  </r>
  <r>
    <x v="2585"/>
  </r>
  <r>
    <x v="1134"/>
  </r>
  <r>
    <x v="544"/>
  </r>
  <r>
    <x v="361"/>
  </r>
  <r>
    <x v="5609"/>
  </r>
  <r>
    <x v="1287"/>
  </r>
  <r>
    <x v="3033"/>
  </r>
  <r>
    <x v="605"/>
  </r>
  <r>
    <x v="102"/>
  </r>
  <r>
    <x v="3489"/>
  </r>
  <r>
    <x v="774"/>
  </r>
  <r>
    <x v="6027"/>
  </r>
  <r>
    <x v="8948"/>
  </r>
  <r>
    <x v="867"/>
  </r>
  <r>
    <x v="978"/>
  </r>
  <r>
    <x v="4784"/>
  </r>
  <r>
    <x v="406"/>
  </r>
  <r>
    <x v="556"/>
  </r>
  <r>
    <x v="5650"/>
  </r>
  <r>
    <x v="477"/>
  </r>
  <r>
    <x v="3430"/>
  </r>
  <r>
    <x v="8949"/>
  </r>
  <r>
    <x v="5884"/>
  </r>
  <r>
    <x v="4438"/>
  </r>
  <r>
    <x v="321"/>
  </r>
  <r>
    <x v="2501"/>
  </r>
  <r>
    <x v="7664"/>
  </r>
  <r>
    <x v="630"/>
  </r>
  <r>
    <x v="2529"/>
  </r>
  <r>
    <x v="37"/>
  </r>
  <r>
    <x v="1139"/>
  </r>
  <r>
    <x v="1618"/>
  </r>
  <r>
    <x v="8950"/>
  </r>
  <r>
    <x v="6342"/>
  </r>
  <r>
    <x v="16"/>
  </r>
  <r>
    <x v="2664"/>
  </r>
  <r>
    <x v="5227"/>
  </r>
  <r>
    <x v="819"/>
  </r>
  <r>
    <x v="129"/>
  </r>
  <r>
    <x v="8951"/>
  </r>
  <r>
    <x v="8952"/>
  </r>
  <r>
    <x v="1069"/>
  </r>
  <r>
    <x v="1803"/>
  </r>
  <r>
    <x v="655"/>
  </r>
  <r>
    <x v="877"/>
  </r>
  <r>
    <x v="4324"/>
  </r>
  <r>
    <x v="339"/>
  </r>
  <r>
    <x v="8953"/>
  </r>
  <r>
    <x v="8753"/>
  </r>
  <r>
    <x v="589"/>
  </r>
  <r>
    <x v="158"/>
  </r>
  <r>
    <x v="7056"/>
  </r>
  <r>
    <x v="6472"/>
  </r>
  <r>
    <x v="6963"/>
  </r>
  <r>
    <x v="3968"/>
  </r>
  <r>
    <x v="4083"/>
  </r>
  <r>
    <x v="1296"/>
  </r>
  <r>
    <x v="293"/>
  </r>
  <r>
    <x v="973"/>
  </r>
  <r>
    <x v="206"/>
  </r>
  <r>
    <x v="655"/>
  </r>
  <r>
    <x v="190"/>
  </r>
  <r>
    <x v="8954"/>
  </r>
  <r>
    <x v="8955"/>
  </r>
  <r>
    <x v="2726"/>
  </r>
  <r>
    <x v="956"/>
  </r>
  <r>
    <x v="6955"/>
  </r>
  <r>
    <x v="894"/>
  </r>
  <r>
    <x v="2302"/>
  </r>
  <r>
    <x v="3588"/>
  </r>
  <r>
    <x v="8956"/>
  </r>
  <r>
    <x v="4964"/>
  </r>
  <r>
    <x v="8957"/>
  </r>
  <r>
    <x v="46"/>
  </r>
  <r>
    <x v="589"/>
  </r>
  <r>
    <x v="2144"/>
  </r>
  <r>
    <x v="421"/>
  </r>
  <r>
    <x v="3022"/>
  </r>
  <r>
    <x v="714"/>
  </r>
  <r>
    <x v="3683"/>
  </r>
  <r>
    <x v="913"/>
  </r>
  <r>
    <x v="867"/>
  </r>
  <r>
    <x v="651"/>
  </r>
  <r>
    <x v="679"/>
  </r>
  <r>
    <x v="98"/>
  </r>
  <r>
    <x v="1082"/>
  </r>
  <r>
    <x v="4104"/>
  </r>
  <r>
    <x v="2538"/>
  </r>
  <r>
    <x v="124"/>
  </r>
  <r>
    <x v="3017"/>
  </r>
  <r>
    <x v="6832"/>
  </r>
  <r>
    <x v="556"/>
  </r>
  <r>
    <x v="7"/>
  </r>
  <r>
    <x v="3945"/>
  </r>
  <r>
    <x v="114"/>
  </r>
  <r>
    <x v="1909"/>
  </r>
  <r>
    <x v="3736"/>
  </r>
  <r>
    <x v="2608"/>
  </r>
  <r>
    <x v="1550"/>
  </r>
  <r>
    <x v="102"/>
  </r>
  <r>
    <x v="486"/>
  </r>
  <r>
    <x v="1611"/>
  </r>
  <r>
    <x v="547"/>
  </r>
  <r>
    <x v="5663"/>
  </r>
  <r>
    <x v="1002"/>
  </r>
  <r>
    <x v="3316"/>
  </r>
  <r>
    <x v="213"/>
  </r>
  <r>
    <x v="966"/>
  </r>
  <r>
    <x v="8958"/>
  </r>
  <r>
    <x v="1352"/>
  </r>
  <r>
    <x v="361"/>
  </r>
  <r>
    <x v="5034"/>
  </r>
  <r>
    <x v="8959"/>
  </r>
  <r>
    <x v="8960"/>
  </r>
  <r>
    <x v="589"/>
  </r>
  <r>
    <x v="337"/>
  </r>
  <r>
    <x v="244"/>
  </r>
  <r>
    <x v="122"/>
  </r>
  <r>
    <x v="8961"/>
  </r>
  <r>
    <x v="3187"/>
  </r>
  <r>
    <x v="1211"/>
  </r>
  <r>
    <x v="8962"/>
  </r>
  <r>
    <x v="2229"/>
  </r>
  <r>
    <x v="46"/>
  </r>
  <r>
    <x v="5622"/>
  </r>
  <r>
    <x v="1718"/>
  </r>
  <r>
    <x v="1565"/>
  </r>
  <r>
    <x v="865"/>
  </r>
  <r>
    <x v="7749"/>
  </r>
  <r>
    <x v="5770"/>
  </r>
  <r>
    <x v="2746"/>
  </r>
  <r>
    <x v="3170"/>
  </r>
  <r>
    <x v="3170"/>
  </r>
  <r>
    <x v="3170"/>
  </r>
  <r>
    <x v="3170"/>
  </r>
  <r>
    <x v="3170"/>
  </r>
  <r>
    <x v="1784"/>
  </r>
  <r>
    <x v="297"/>
  </r>
  <r>
    <x v="1789"/>
  </r>
  <r>
    <x v="8963"/>
  </r>
  <r>
    <x v="8964"/>
  </r>
  <r>
    <x v="5816"/>
  </r>
  <r>
    <x v="236"/>
  </r>
  <r>
    <x v="844"/>
  </r>
  <r>
    <x v="801"/>
  </r>
  <r>
    <x v="8965"/>
  </r>
  <r>
    <x v="3428"/>
  </r>
  <r>
    <x v="4986"/>
  </r>
  <r>
    <x v="1964"/>
  </r>
  <r>
    <x v="3120"/>
  </r>
  <r>
    <x v="98"/>
  </r>
  <r>
    <x v="4657"/>
  </r>
  <r>
    <x v="643"/>
  </r>
  <r>
    <x v="3203"/>
  </r>
  <r>
    <x v="716"/>
  </r>
  <r>
    <x v="1211"/>
  </r>
  <r>
    <x v="166"/>
  </r>
  <r>
    <x v="149"/>
  </r>
  <r>
    <x v="398"/>
  </r>
  <r>
    <x v="5369"/>
  </r>
  <r>
    <x v="2360"/>
  </r>
  <r>
    <x v="909"/>
  </r>
  <r>
    <x v="8109"/>
  </r>
  <r>
    <x v="236"/>
  </r>
  <r>
    <x v="8966"/>
  </r>
  <r>
    <x v="1990"/>
  </r>
  <r>
    <x v="171"/>
  </r>
  <r>
    <x v="3813"/>
  </r>
  <r>
    <x v="8967"/>
  </r>
  <r>
    <x v="8968"/>
  </r>
  <r>
    <x v="440"/>
  </r>
  <r>
    <x v="126"/>
  </r>
  <r>
    <x v="8969"/>
  </r>
  <r>
    <x v="1362"/>
  </r>
  <r>
    <x v="3"/>
  </r>
  <r>
    <x v="8970"/>
  </r>
  <r>
    <x v="8971"/>
  </r>
  <r>
    <x v="8972"/>
  </r>
  <r>
    <x v="8973"/>
  </r>
  <r>
    <x v="8974"/>
  </r>
  <r>
    <x v="3817"/>
  </r>
  <r>
    <x v="8975"/>
  </r>
  <r>
    <x v="8976"/>
  </r>
  <r>
    <x v="151"/>
  </r>
  <r>
    <x v="103"/>
  </r>
  <r>
    <x v="655"/>
  </r>
  <r>
    <x v="108"/>
  </r>
  <r>
    <x v="8977"/>
  </r>
  <r>
    <x v="877"/>
  </r>
  <r>
    <x v="530"/>
  </r>
  <r>
    <x v="2706"/>
  </r>
  <r>
    <x v="46"/>
  </r>
  <r>
    <x v="6761"/>
  </r>
  <r>
    <x v="406"/>
  </r>
  <r>
    <x v="4496"/>
  </r>
  <r>
    <x v="1447"/>
  </r>
  <r>
    <x v="8978"/>
  </r>
  <r>
    <x v="98"/>
  </r>
  <r>
    <x v="290"/>
  </r>
  <r>
    <x v="8979"/>
  </r>
  <r>
    <x v="1086"/>
  </r>
  <r>
    <x v="457"/>
  </r>
  <r>
    <x v="8980"/>
  </r>
  <r>
    <x v="2976"/>
  </r>
  <r>
    <x v="1761"/>
  </r>
  <r>
    <x v="517"/>
  </r>
  <r>
    <x v="377"/>
  </r>
  <r>
    <x v="1592"/>
  </r>
  <r>
    <x v="426"/>
  </r>
  <r>
    <x v="774"/>
  </r>
  <r>
    <x v="2722"/>
  </r>
  <r>
    <x v="701"/>
  </r>
  <r>
    <x v="589"/>
  </r>
  <r>
    <x v="1832"/>
  </r>
  <r>
    <x v="8981"/>
  </r>
  <r>
    <x v="8982"/>
  </r>
  <r>
    <x v="4288"/>
  </r>
  <r>
    <x v="506"/>
  </r>
  <r>
    <x v="605"/>
  </r>
  <r>
    <x v="6032"/>
  </r>
  <r>
    <x v="1902"/>
  </r>
  <r>
    <x v="102"/>
  </r>
  <r>
    <x v="1101"/>
  </r>
  <r>
    <x v="75"/>
  </r>
  <r>
    <x v="1379"/>
  </r>
  <r>
    <x v="8983"/>
  </r>
  <r>
    <x v="3344"/>
  </r>
  <r>
    <x v="5791"/>
  </r>
  <r>
    <x v="8984"/>
  </r>
  <r>
    <x v="8522"/>
  </r>
  <r>
    <x v="867"/>
  </r>
  <r>
    <x v="8985"/>
  </r>
  <r>
    <x v="440"/>
  </r>
  <r>
    <x v="8882"/>
  </r>
  <r>
    <x v="75"/>
  </r>
  <r>
    <x v="506"/>
  </r>
  <r>
    <x v="7350"/>
  </r>
  <r>
    <x v="169"/>
  </r>
  <r>
    <x v="499"/>
  </r>
  <r>
    <x v="8986"/>
  </r>
  <r>
    <x v="2300"/>
  </r>
  <r>
    <x v="290"/>
  </r>
  <r>
    <x v="834"/>
  </r>
  <r>
    <x v="1487"/>
  </r>
  <r>
    <x v="8987"/>
  </r>
  <r>
    <x v="2088"/>
  </r>
  <r>
    <x v="46"/>
  </r>
  <r>
    <x v="8988"/>
  </r>
  <r>
    <x v="2151"/>
  </r>
  <r>
    <x v="982"/>
  </r>
  <r>
    <x v="611"/>
  </r>
  <r>
    <x v="8989"/>
  </r>
  <r>
    <x v="8990"/>
  </r>
  <r>
    <x v="8991"/>
  </r>
  <r>
    <x v="3346"/>
  </r>
  <r>
    <x v="8992"/>
  </r>
  <r>
    <x v="2688"/>
  </r>
  <r>
    <x v="8993"/>
  </r>
  <r>
    <x v="223"/>
  </r>
  <r>
    <x v="2470"/>
  </r>
  <r>
    <x v="2041"/>
  </r>
  <r>
    <x v="379"/>
  </r>
  <r>
    <x v="4003"/>
  </r>
  <r>
    <x v="889"/>
  </r>
  <r>
    <x v="5573"/>
  </r>
  <r>
    <x v="8994"/>
  </r>
  <r>
    <x v="961"/>
  </r>
  <r>
    <x v="6202"/>
  </r>
  <r>
    <x v="8995"/>
  </r>
  <r>
    <x v="8996"/>
  </r>
  <r>
    <x v="4843"/>
  </r>
  <r>
    <x v="472"/>
  </r>
  <r>
    <x v="8997"/>
  </r>
  <r>
    <x v="1317"/>
  </r>
  <r>
    <x v="4044"/>
  </r>
  <r>
    <x v="3773"/>
  </r>
  <r>
    <x v="3291"/>
  </r>
  <r>
    <x v="1519"/>
  </r>
  <r>
    <x v="1243"/>
  </r>
  <r>
    <x v="241"/>
  </r>
  <r>
    <x v="6451"/>
  </r>
  <r>
    <x v="943"/>
  </r>
  <r>
    <x v="500"/>
  </r>
  <r>
    <x v="37"/>
  </r>
  <r>
    <x v="955"/>
  </r>
  <r>
    <x v="5559"/>
  </r>
  <r>
    <x v="1786"/>
  </r>
  <r>
    <x v="103"/>
  </r>
  <r>
    <x v="8998"/>
  </r>
  <r>
    <x v="1910"/>
  </r>
  <r>
    <x v="149"/>
  </r>
  <r>
    <x v="37"/>
  </r>
  <r>
    <x v="89"/>
  </r>
  <r>
    <x v="151"/>
  </r>
  <r>
    <x v="578"/>
  </r>
  <r>
    <x v="34"/>
  </r>
  <r>
    <x v="48"/>
  </r>
  <r>
    <x v="8999"/>
  </r>
  <r>
    <x v="472"/>
  </r>
  <r>
    <x v="412"/>
  </r>
  <r>
    <x v="46"/>
  </r>
  <r>
    <x v="1533"/>
  </r>
  <r>
    <x v="2881"/>
  </r>
  <r>
    <x v="6404"/>
  </r>
  <r>
    <x v="2197"/>
  </r>
  <r>
    <x v="102"/>
  </r>
  <r>
    <x v="9000"/>
  </r>
  <r>
    <x v="807"/>
  </r>
  <r>
    <x v="9001"/>
  </r>
  <r>
    <x v="2438"/>
  </r>
  <r>
    <x v="3952"/>
  </r>
  <r>
    <x v="3652"/>
  </r>
  <r>
    <x v="2191"/>
  </r>
  <r>
    <x v="2085"/>
  </r>
  <r>
    <x v="164"/>
  </r>
  <r>
    <x v="5830"/>
  </r>
  <r>
    <x v="6326"/>
  </r>
  <r>
    <x v="98"/>
  </r>
  <r>
    <x v="60"/>
  </r>
  <r>
    <x v="399"/>
  </r>
  <r>
    <x v="399"/>
  </r>
  <r>
    <x v="3017"/>
  </r>
  <r>
    <x v="1337"/>
  </r>
  <r>
    <x v="228"/>
  </r>
  <r>
    <x v="4810"/>
  </r>
  <r>
    <x v="6473"/>
  </r>
  <r>
    <x v="47"/>
  </r>
  <r>
    <x v="7115"/>
  </r>
  <r>
    <x v="6344"/>
  </r>
  <r>
    <x v="341"/>
  </r>
  <r>
    <x v="2996"/>
  </r>
  <r>
    <x v="6213"/>
  </r>
  <r>
    <x v="1201"/>
  </r>
  <r>
    <x v="556"/>
  </r>
  <r>
    <x v="9002"/>
  </r>
  <r>
    <x v="3238"/>
  </r>
  <r>
    <x v="269"/>
  </r>
  <r>
    <x v="1592"/>
  </r>
  <r>
    <x v="3019"/>
  </r>
  <r>
    <x v="158"/>
  </r>
  <r>
    <x v="795"/>
  </r>
  <r>
    <x v="3033"/>
  </r>
  <r>
    <x v="2144"/>
  </r>
  <r>
    <x v="752"/>
  </r>
  <r>
    <x v="752"/>
  </r>
  <r>
    <x v="2542"/>
  </r>
  <r>
    <x v="774"/>
  </r>
  <r>
    <x v="4748"/>
  </r>
  <r>
    <x v="1676"/>
  </r>
  <r>
    <x v="466"/>
  </r>
  <r>
    <x v="1676"/>
  </r>
  <r>
    <x v="1986"/>
  </r>
  <r>
    <x v="9003"/>
  </r>
  <r>
    <x v="102"/>
  </r>
  <r>
    <x v="4905"/>
  </r>
  <r>
    <x v="655"/>
  </r>
  <r>
    <x v="882"/>
  </r>
  <r>
    <x v="2064"/>
  </r>
  <r>
    <x v="7312"/>
  </r>
  <r>
    <x v="1170"/>
  </r>
  <r>
    <x v="1393"/>
  </r>
  <r>
    <x v="3417"/>
  </r>
  <r>
    <x v="1555"/>
  </r>
  <r>
    <x v="7722"/>
  </r>
  <r>
    <x v="1502"/>
  </r>
  <r>
    <x v="1986"/>
  </r>
  <r>
    <x v="9004"/>
  </r>
  <r>
    <x v="6554"/>
  </r>
  <r>
    <x v="421"/>
  </r>
  <r>
    <x v="258"/>
  </r>
  <r>
    <x v="9005"/>
  </r>
  <r>
    <x v="1306"/>
  </r>
  <r>
    <x v="8901"/>
  </r>
  <r>
    <x v="9006"/>
  </r>
  <r>
    <x v="4844"/>
  </r>
  <r>
    <x v="9007"/>
  </r>
  <r>
    <x v="9008"/>
  </r>
  <r>
    <x v="6508"/>
  </r>
  <r>
    <x v="46"/>
  </r>
  <r>
    <x v="2492"/>
  </r>
  <r>
    <x v="3782"/>
  </r>
  <r>
    <x v="1576"/>
  </r>
  <r>
    <x v="226"/>
  </r>
  <r>
    <x v="1243"/>
  </r>
  <r>
    <x v="248"/>
  </r>
  <r>
    <x v="1656"/>
  </r>
  <r>
    <x v="823"/>
  </r>
  <r>
    <x v="1439"/>
  </r>
  <r>
    <x v="556"/>
  </r>
  <r>
    <x v="557"/>
  </r>
  <r>
    <x v="3807"/>
  </r>
  <r>
    <x v="655"/>
  </r>
  <r>
    <x v="1543"/>
  </r>
  <r>
    <x v="3915"/>
  </r>
  <r>
    <x v="1224"/>
  </r>
  <r>
    <x v="6769"/>
  </r>
  <r>
    <x v="1906"/>
  </r>
  <r>
    <x v="7682"/>
  </r>
  <r>
    <x v="7370"/>
  </r>
  <r>
    <x v="107"/>
  </r>
  <r>
    <x v="3657"/>
  </r>
  <r>
    <x v="9009"/>
  </r>
  <r>
    <x v="2034"/>
  </r>
  <r>
    <x v="5600"/>
  </r>
  <r>
    <x v="3033"/>
  </r>
  <r>
    <x v="752"/>
  </r>
  <r>
    <x v="9010"/>
  </r>
  <r>
    <x v="4366"/>
  </r>
  <r>
    <x v="5295"/>
  </r>
  <r>
    <x v="9011"/>
  </r>
  <r>
    <x v="3992"/>
  </r>
  <r>
    <x v="2119"/>
  </r>
  <r>
    <x v="2163"/>
  </r>
  <r>
    <x v="9012"/>
  </r>
  <r>
    <x v="3865"/>
  </r>
  <r>
    <x v="8570"/>
  </r>
  <r>
    <x v="2585"/>
  </r>
  <r>
    <x v="9013"/>
  </r>
  <r>
    <x v="5234"/>
  </r>
  <r>
    <x v="8211"/>
  </r>
  <r>
    <x v="1968"/>
  </r>
  <r>
    <x v="9014"/>
  </r>
  <r>
    <x v="9015"/>
  </r>
  <r>
    <x v="2428"/>
  </r>
  <r>
    <x v="98"/>
  </r>
  <r>
    <x v="3139"/>
  </r>
  <r>
    <x v="1293"/>
  </r>
  <r>
    <x v="169"/>
  </r>
  <r>
    <x v="2667"/>
  </r>
  <r>
    <x v="6945"/>
  </r>
  <r>
    <x v="371"/>
  </r>
  <r>
    <x v="7380"/>
  </r>
  <r>
    <x v="6415"/>
  </r>
  <r>
    <x v="2427"/>
  </r>
  <r>
    <x v="3221"/>
  </r>
  <r>
    <x v="7020"/>
  </r>
  <r>
    <x v="108"/>
  </r>
  <r>
    <x v="25"/>
  </r>
  <r>
    <x v="1020"/>
  </r>
  <r>
    <x v="801"/>
  </r>
  <r>
    <x v="9016"/>
  </r>
  <r>
    <x v="122"/>
  </r>
  <r>
    <x v="852"/>
  </r>
  <r>
    <x v="2179"/>
  </r>
  <r>
    <x v="9017"/>
  </r>
  <r>
    <x v="752"/>
  </r>
  <r>
    <x v="319"/>
  </r>
  <r>
    <x v="396"/>
  </r>
  <r>
    <x v="9018"/>
  </r>
  <r>
    <x v="228"/>
  </r>
  <r>
    <x v="3435"/>
  </r>
  <r>
    <x v="297"/>
  </r>
  <r>
    <x v="506"/>
  </r>
  <r>
    <x v="1415"/>
  </r>
  <r>
    <x v="2123"/>
  </r>
  <r>
    <x v="556"/>
  </r>
  <r>
    <x v="9019"/>
  </r>
  <r>
    <x v="1457"/>
  </r>
  <r>
    <x v="2834"/>
  </r>
  <r>
    <x v="3606"/>
  </r>
  <r>
    <x v="9020"/>
  </r>
  <r>
    <x v="494"/>
  </r>
  <r>
    <x v="9021"/>
  </r>
  <r>
    <x v="8563"/>
  </r>
  <r>
    <x v="1298"/>
  </r>
  <r>
    <x v="9022"/>
  </r>
  <r>
    <x v="2997"/>
  </r>
  <r>
    <x v="1082"/>
  </r>
  <r>
    <x v="9023"/>
  </r>
  <r>
    <x v="2929"/>
  </r>
  <r>
    <x v="9024"/>
  </r>
  <r>
    <x v="877"/>
  </r>
  <r>
    <x v="6096"/>
  </r>
  <r>
    <x v="9025"/>
  </r>
  <r>
    <x v="349"/>
  </r>
  <r>
    <x v="769"/>
  </r>
  <r>
    <x v="9026"/>
  </r>
  <r>
    <x v="1061"/>
  </r>
  <r>
    <x v="7077"/>
  </r>
  <r>
    <x v="9027"/>
  </r>
  <r>
    <x v="4873"/>
  </r>
  <r>
    <x v="3767"/>
  </r>
  <r>
    <x v="3426"/>
  </r>
  <r>
    <x v="2856"/>
  </r>
  <r>
    <x v="1914"/>
  </r>
  <r>
    <x v="3220"/>
  </r>
  <r>
    <x v="1288"/>
  </r>
  <r>
    <x v="494"/>
  </r>
  <r>
    <x v="2929"/>
  </r>
  <r>
    <x v="628"/>
  </r>
  <r>
    <x v="3274"/>
  </r>
  <r>
    <x v="9028"/>
  </r>
  <r>
    <x v="2440"/>
  </r>
  <r>
    <x v="9029"/>
  </r>
  <r>
    <x v="633"/>
  </r>
  <r>
    <x v="1325"/>
  </r>
  <r>
    <x v="236"/>
  </r>
  <r>
    <x v="1103"/>
  </r>
  <r>
    <x v="406"/>
  </r>
  <r>
    <x v="2554"/>
  </r>
  <r>
    <x v="877"/>
  </r>
  <r>
    <x v="9030"/>
  </r>
  <r>
    <x v="1839"/>
  </r>
  <r>
    <x v="9031"/>
  </r>
  <r>
    <x v="2156"/>
  </r>
  <r>
    <x v="2748"/>
  </r>
  <r>
    <x v="398"/>
  </r>
  <r>
    <x v="889"/>
  </r>
  <r>
    <x v="848"/>
  </r>
  <r>
    <x v="122"/>
  </r>
  <r>
    <x v="5853"/>
  </r>
  <r>
    <x v="1008"/>
  </r>
  <r>
    <x v="4311"/>
  </r>
  <r>
    <x v="399"/>
  </r>
  <r>
    <x v="1918"/>
  </r>
  <r>
    <x v="2694"/>
  </r>
  <r>
    <x v="6134"/>
  </r>
  <r>
    <x v="402"/>
  </r>
  <r>
    <x v="223"/>
  </r>
  <r>
    <x v="3684"/>
  </r>
  <r>
    <x v="3997"/>
  </r>
  <r>
    <x v="3032"/>
  </r>
  <r>
    <x v="2597"/>
  </r>
  <r>
    <x v="3132"/>
  </r>
  <r>
    <x v="9032"/>
  </r>
  <r>
    <x v="8638"/>
  </r>
  <r>
    <x v="9033"/>
  </r>
  <r>
    <x v="3378"/>
  </r>
  <r>
    <x v="9034"/>
  </r>
  <r>
    <x v="2785"/>
  </r>
  <r>
    <x v="9035"/>
  </r>
  <r>
    <x v="2318"/>
  </r>
  <r>
    <x v="2078"/>
  </r>
  <r>
    <x v="631"/>
  </r>
  <r>
    <x v="2632"/>
  </r>
  <r>
    <x v="3884"/>
  </r>
  <r>
    <x v="1076"/>
  </r>
  <r>
    <x v="1168"/>
  </r>
  <r>
    <x v="468"/>
  </r>
  <r>
    <x v="2088"/>
  </r>
  <r>
    <x v="856"/>
  </r>
  <r>
    <x v="9036"/>
  </r>
  <r>
    <x v="1357"/>
  </r>
  <r>
    <x v="37"/>
  </r>
  <r>
    <x v="345"/>
  </r>
  <r>
    <x v="1918"/>
  </r>
  <r>
    <x v="238"/>
  </r>
  <r>
    <x v="5450"/>
  </r>
  <r>
    <x v="3451"/>
  </r>
  <r>
    <x v="6986"/>
  </r>
  <r>
    <x v="132"/>
  </r>
  <r>
    <x v="1253"/>
  </r>
  <r>
    <x v="4532"/>
  </r>
  <r>
    <x v="297"/>
  </r>
  <r>
    <x v="1214"/>
  </r>
  <r>
    <x v="5753"/>
  </r>
  <r>
    <x v="1619"/>
  </r>
  <r>
    <x v="9037"/>
  </r>
  <r>
    <x v="1447"/>
  </r>
  <r>
    <x v="2769"/>
  </r>
  <r>
    <x v="2144"/>
  </r>
  <r>
    <x v="675"/>
  </r>
  <r>
    <x v="98"/>
  </r>
  <r>
    <x v="361"/>
  </r>
  <r>
    <x v="3716"/>
  </r>
  <r>
    <x v="762"/>
  </r>
  <r>
    <x v="200"/>
  </r>
  <r>
    <x v="98"/>
  </r>
  <r>
    <x v="0"/>
  </r>
  <r>
    <x v="1004"/>
  </r>
  <r>
    <x v="3007"/>
  </r>
  <r>
    <x v="1972"/>
  </r>
  <r>
    <x v="1691"/>
  </r>
  <r>
    <x v="8763"/>
  </r>
  <r>
    <x v="716"/>
  </r>
  <r>
    <x v="1337"/>
  </r>
  <r>
    <x v="867"/>
  </r>
  <r>
    <x v="2059"/>
  </r>
  <r>
    <x v="1591"/>
  </r>
  <r>
    <x v="337"/>
  </r>
  <r>
    <x v="9038"/>
  </r>
  <r>
    <x v="9039"/>
  </r>
  <r>
    <x v="297"/>
  </r>
  <r>
    <x v="886"/>
  </r>
  <r>
    <x v="767"/>
  </r>
  <r>
    <x v="702"/>
  </r>
  <r>
    <x v="774"/>
  </r>
  <r>
    <x v="3846"/>
  </r>
  <r>
    <x v="5638"/>
  </r>
  <r>
    <x v="6533"/>
  </r>
  <r>
    <x v="346"/>
  </r>
  <r>
    <x v="3055"/>
  </r>
  <r>
    <x v="2539"/>
  </r>
  <r>
    <x v="655"/>
  </r>
  <r>
    <x v="4520"/>
  </r>
  <r>
    <x v="2144"/>
  </r>
  <r>
    <x v="244"/>
  </r>
  <r>
    <x v="9040"/>
  </r>
  <r>
    <x v="398"/>
  </r>
  <r>
    <x v="643"/>
  </r>
  <r>
    <x v="1759"/>
  </r>
  <r>
    <x v="2372"/>
  </r>
  <r>
    <x v="103"/>
  </r>
  <r>
    <x v="1340"/>
  </r>
  <r>
    <x v="3019"/>
  </r>
  <r>
    <x v="867"/>
  </r>
  <r>
    <x v="871"/>
  </r>
  <r>
    <x v="1618"/>
  </r>
  <r>
    <x v="2085"/>
  </r>
  <r>
    <x v="4225"/>
  </r>
  <r>
    <x v="2174"/>
  </r>
  <r>
    <x v="98"/>
  </r>
  <r>
    <x v="728"/>
  </r>
  <r>
    <x v="1780"/>
  </r>
  <r>
    <x v="149"/>
  </r>
  <r>
    <x v="8879"/>
  </r>
  <r>
    <x v="2402"/>
  </r>
  <r>
    <x v="508"/>
  </r>
  <r>
    <x v="2125"/>
  </r>
  <r>
    <x v="9041"/>
  </r>
  <r>
    <x v="3246"/>
  </r>
  <r>
    <x v="547"/>
  </r>
  <r>
    <x v="102"/>
  </r>
  <r>
    <x v="3315"/>
  </r>
  <r>
    <x v="9042"/>
  </r>
  <r>
    <x v="686"/>
  </r>
  <r>
    <x v="1603"/>
  </r>
  <r>
    <x v="178"/>
  </r>
  <r>
    <x v="1936"/>
  </r>
  <r>
    <x v="1642"/>
  </r>
  <r>
    <x v="889"/>
  </r>
  <r>
    <x v="6720"/>
  </r>
  <r>
    <x v="1832"/>
  </r>
  <r>
    <x v="752"/>
  </r>
  <r>
    <x v="2393"/>
  </r>
  <r>
    <x v="3773"/>
  </r>
  <r>
    <x v="1229"/>
  </r>
  <r>
    <x v="75"/>
  </r>
  <r>
    <x v="60"/>
  </r>
  <r>
    <x v="1524"/>
  </r>
  <r>
    <x v="769"/>
  </r>
  <r>
    <x v="440"/>
  </r>
  <r>
    <x v="9043"/>
  </r>
  <r>
    <x v="9044"/>
  </r>
  <r>
    <x v="784"/>
  </r>
  <r>
    <x v="4305"/>
  </r>
  <r>
    <x v="1850"/>
  </r>
  <r>
    <x v="374"/>
  </r>
  <r>
    <x v="2318"/>
  </r>
  <r>
    <x v="2102"/>
  </r>
  <r>
    <x v="3080"/>
  </r>
  <r>
    <x v="1214"/>
  </r>
  <r>
    <x v="2988"/>
  </r>
  <r>
    <x v="406"/>
  </r>
  <r>
    <x v="1137"/>
  </r>
  <r>
    <x v="1320"/>
  </r>
  <r>
    <x v="2087"/>
  </r>
  <r>
    <x v="3964"/>
  </r>
  <r>
    <x v="2041"/>
  </r>
  <r>
    <x v="2697"/>
  </r>
  <r>
    <x v="2674"/>
  </r>
  <r>
    <x v="2997"/>
  </r>
  <r>
    <x v="2795"/>
  </r>
  <r>
    <x v="1498"/>
  </r>
  <r>
    <x v="6427"/>
  </r>
  <r>
    <x v="953"/>
  </r>
  <r>
    <x v="131"/>
  </r>
  <r>
    <x v="562"/>
  </r>
  <r>
    <x v="562"/>
  </r>
  <r>
    <x v="158"/>
  </r>
  <r>
    <x v="1047"/>
  </r>
  <r>
    <x v="1521"/>
  </r>
  <r>
    <x v="6944"/>
  </r>
  <r>
    <x v="3017"/>
  </r>
  <r>
    <x v="9045"/>
  </r>
  <r>
    <x v="1095"/>
  </r>
  <r>
    <x v="753"/>
  </r>
  <r>
    <x v="1642"/>
  </r>
  <r>
    <x v="98"/>
  </r>
  <r>
    <x v="9046"/>
  </r>
  <r>
    <x v="9047"/>
  </r>
  <r>
    <x v="6686"/>
  </r>
  <r>
    <x v="260"/>
  </r>
  <r>
    <x v="966"/>
  </r>
  <r>
    <x v="912"/>
  </r>
  <r>
    <x v="9048"/>
  </r>
  <r>
    <x v="9049"/>
  </r>
  <r>
    <x v="6384"/>
  </r>
  <r>
    <x v="8551"/>
  </r>
  <r>
    <x v="98"/>
  </r>
  <r>
    <x v="7034"/>
  </r>
  <r>
    <x v="1337"/>
  </r>
  <r>
    <x v="122"/>
  </r>
  <r>
    <x v="122"/>
  </r>
  <r>
    <x v="4873"/>
  </r>
  <r>
    <x v="3017"/>
  </r>
  <r>
    <x v="263"/>
  </r>
  <r>
    <x v="712"/>
  </r>
  <r>
    <x v="1103"/>
  </r>
  <r>
    <x v="4464"/>
  </r>
  <r>
    <x v="98"/>
  </r>
  <r>
    <x v="1205"/>
  </r>
  <r>
    <x v="9050"/>
  </r>
  <r>
    <x v="1319"/>
  </r>
  <r>
    <x v="654"/>
  </r>
  <r>
    <x v="9051"/>
  </r>
  <r>
    <x v="3822"/>
  </r>
  <r>
    <x v="1849"/>
  </r>
  <r>
    <x v="877"/>
  </r>
  <r>
    <x v="2862"/>
  </r>
  <r>
    <x v="398"/>
  </r>
  <r>
    <x v="2503"/>
  </r>
  <r>
    <x v="1363"/>
  </r>
  <r>
    <x v="2106"/>
  </r>
  <r>
    <x v="4229"/>
  </r>
  <r>
    <x v="7022"/>
  </r>
  <r>
    <x v="46"/>
  </r>
  <r>
    <x v="9052"/>
  </r>
  <r>
    <x v="3691"/>
  </r>
  <r>
    <x v="3273"/>
  </r>
  <r>
    <x v="9053"/>
  </r>
  <r>
    <x v="1229"/>
  </r>
  <r>
    <x v="5534"/>
  </r>
  <r>
    <x v="341"/>
  </r>
  <r>
    <x v="417"/>
  </r>
  <r>
    <x v="46"/>
  </r>
  <r>
    <x v="6129"/>
  </r>
  <r>
    <x v="3773"/>
  </r>
  <r>
    <x v="4032"/>
  </r>
  <r>
    <x v="1591"/>
  </r>
  <r>
    <x v="5643"/>
  </r>
  <r>
    <x v="1940"/>
  </r>
  <r>
    <x v="236"/>
  </r>
  <r>
    <x v="178"/>
  </r>
  <r>
    <x v="1970"/>
  </r>
  <r>
    <x v="374"/>
  </r>
  <r>
    <x v="3017"/>
  </r>
  <r>
    <x v="3432"/>
  </r>
  <r>
    <x v="1243"/>
  </r>
  <r>
    <x v="161"/>
  </r>
  <r>
    <x v="9054"/>
  </r>
  <r>
    <x v="688"/>
  </r>
  <r>
    <x v="4432"/>
  </r>
  <r>
    <x v="46"/>
  </r>
  <r>
    <x v="6230"/>
  </r>
  <r>
    <x v="2656"/>
  </r>
  <r>
    <x v="2088"/>
  </r>
  <r>
    <x v="1805"/>
  </r>
  <r>
    <x v="1597"/>
  </r>
  <r>
    <x v="2427"/>
  </r>
  <r>
    <x v="1597"/>
  </r>
  <r>
    <x v="122"/>
  </r>
  <r>
    <x v="5007"/>
  </r>
  <r>
    <x v="108"/>
  </r>
  <r>
    <x v="2953"/>
  </r>
  <r>
    <x v="5094"/>
  </r>
  <r>
    <x v="4097"/>
  </r>
  <r>
    <x v="4398"/>
  </r>
  <r>
    <x v="2471"/>
  </r>
  <r>
    <x v="122"/>
  </r>
  <r>
    <x v="1642"/>
  </r>
  <r>
    <x v="4986"/>
  </r>
  <r>
    <x v="9055"/>
  </r>
  <r>
    <x v="9056"/>
  </r>
  <r>
    <x v="2503"/>
  </r>
  <r>
    <x v="236"/>
  </r>
  <r>
    <x v="2039"/>
  </r>
  <r>
    <x v="2473"/>
  </r>
  <r>
    <x v="3866"/>
  </r>
  <r>
    <x v="8578"/>
  </r>
  <r>
    <x v="792"/>
  </r>
  <r>
    <x v="1490"/>
  </r>
  <r>
    <x v="5016"/>
  </r>
  <r>
    <x v="3745"/>
  </r>
  <r>
    <x v="1425"/>
  </r>
  <r>
    <x v="2722"/>
  </r>
  <r>
    <x v="2041"/>
  </r>
  <r>
    <x v="1533"/>
  </r>
  <r>
    <x v="4774"/>
  </r>
  <r>
    <x v="1128"/>
  </r>
  <r>
    <x v="2139"/>
  </r>
  <r>
    <x v="1416"/>
  </r>
  <r>
    <x v="5443"/>
  </r>
  <r>
    <x v="2244"/>
  </r>
  <r>
    <x v="179"/>
  </r>
  <r>
    <x v="556"/>
  </r>
  <r>
    <x v="9057"/>
  </r>
  <r>
    <x v="2458"/>
  </r>
  <r>
    <x v="619"/>
  </r>
  <r>
    <x v="2728"/>
  </r>
  <r>
    <x v="9058"/>
  </r>
  <r>
    <x v="1187"/>
  </r>
  <r>
    <x v="5470"/>
  </r>
  <r>
    <x v="3238"/>
  </r>
  <r>
    <x v="3198"/>
  </r>
  <r>
    <x v="2416"/>
  </r>
  <r>
    <x v="1587"/>
  </r>
  <r>
    <x v="589"/>
  </r>
  <r>
    <x v="7370"/>
  </r>
  <r>
    <x v="122"/>
  </r>
  <r>
    <x v="1711"/>
  </r>
  <r>
    <x v="2191"/>
  </r>
  <r>
    <x v="6283"/>
  </r>
  <r>
    <x v="9059"/>
  </r>
  <r>
    <x v="769"/>
  </r>
  <r>
    <x v="50"/>
  </r>
  <r>
    <x v="1479"/>
  </r>
  <r>
    <x v="813"/>
  </r>
  <r>
    <x v="3150"/>
  </r>
  <r>
    <x v="4986"/>
  </r>
  <r>
    <x v="715"/>
  </r>
  <r>
    <x v="3282"/>
  </r>
  <r>
    <x v="226"/>
  </r>
  <r>
    <x v="2969"/>
  </r>
  <r>
    <x v="3100"/>
  </r>
  <r>
    <x v="9060"/>
  </r>
  <r>
    <x v="3280"/>
  </r>
  <r>
    <x v="1665"/>
  </r>
  <r>
    <x v="46"/>
  </r>
  <r>
    <x v="6764"/>
  </r>
  <r>
    <x v="4437"/>
  </r>
  <r>
    <x v="939"/>
  </r>
  <r>
    <x v="2873"/>
  </r>
  <r>
    <x v="9061"/>
  </r>
  <r>
    <x v="6859"/>
  </r>
  <r>
    <x v="6735"/>
  </r>
  <r>
    <x v="795"/>
  </r>
  <r>
    <x v="1114"/>
  </r>
  <r>
    <x v="877"/>
  </r>
  <r>
    <x v="742"/>
  </r>
  <r>
    <x v="5587"/>
  </r>
  <r>
    <x v="9062"/>
  </r>
  <r>
    <x v="2144"/>
  </r>
  <r>
    <x v="46"/>
  </r>
  <r>
    <x v="9063"/>
  </r>
  <r>
    <x v="643"/>
  </r>
  <r>
    <x v="5954"/>
  </r>
  <r>
    <x v="102"/>
  </r>
  <r>
    <x v="1194"/>
  </r>
  <r>
    <x v="9064"/>
  </r>
  <r>
    <x v="1960"/>
  </r>
  <r>
    <x v="2197"/>
  </r>
  <r>
    <x v="108"/>
  </r>
  <r>
    <x v="2041"/>
  </r>
  <r>
    <x v="2428"/>
  </r>
  <r>
    <x v="9065"/>
  </r>
  <r>
    <x v="2714"/>
  </r>
  <r>
    <x v="2926"/>
  </r>
  <r>
    <x v="2997"/>
  </r>
  <r>
    <x v="675"/>
  </r>
  <r>
    <x v="4676"/>
  </r>
  <r>
    <x v="1914"/>
  </r>
  <r>
    <x v="530"/>
  </r>
  <r>
    <x v="2887"/>
  </r>
  <r>
    <x v="1976"/>
  </r>
  <r>
    <x v="3815"/>
  </r>
  <r>
    <x v="3342"/>
  </r>
  <r>
    <x v="1724"/>
  </r>
  <r>
    <x v="1766"/>
  </r>
  <r>
    <x v="3163"/>
  </r>
  <r>
    <x v="697"/>
  </r>
  <r>
    <x v="9066"/>
  </r>
  <r>
    <x v="1054"/>
  </r>
  <r>
    <x v="426"/>
  </r>
  <r>
    <x v="1726"/>
  </r>
  <r>
    <x v="410"/>
  </r>
  <r>
    <x v="9067"/>
  </r>
  <r>
    <x v="235"/>
  </r>
  <r>
    <x v="146"/>
  </r>
  <r>
    <x v="5312"/>
  </r>
  <r>
    <x v="1906"/>
  </r>
  <r>
    <x v="240"/>
  </r>
  <r>
    <x v="3290"/>
  </r>
  <r>
    <x v="2813"/>
  </r>
  <r>
    <x v="3332"/>
  </r>
  <r>
    <x v="9068"/>
  </r>
  <r>
    <x v="2301"/>
  </r>
  <r>
    <x v="9069"/>
  </r>
  <r>
    <x v="561"/>
  </r>
  <r>
    <x v="1603"/>
  </r>
  <r>
    <x v="9070"/>
  </r>
  <r>
    <x v="1791"/>
  </r>
  <r>
    <x v="206"/>
  </r>
  <r>
    <x v="7722"/>
  </r>
  <r>
    <x v="5583"/>
  </r>
  <r>
    <x v="9071"/>
  </r>
  <r>
    <x v="1363"/>
  </r>
  <r>
    <x v="9072"/>
  </r>
  <r>
    <x v="205"/>
  </r>
  <r>
    <x v="1530"/>
  </r>
  <r>
    <x v="3750"/>
  </r>
  <r>
    <x v="1632"/>
  </r>
  <r>
    <x v="7044"/>
  </r>
  <r>
    <x v="1043"/>
  </r>
  <r>
    <x v="1296"/>
  </r>
  <r>
    <x v="52"/>
  </r>
  <r>
    <x v="9073"/>
  </r>
  <r>
    <x v="911"/>
  </r>
  <r>
    <x v="1963"/>
  </r>
  <r>
    <x v="5702"/>
  </r>
  <r>
    <x v="592"/>
  </r>
  <r>
    <x v="660"/>
  </r>
  <r>
    <x v="45"/>
  </r>
  <r>
    <x v="9074"/>
  </r>
  <r>
    <x v="1907"/>
  </r>
  <r>
    <x v="733"/>
  </r>
  <r>
    <x v="9075"/>
  </r>
  <r>
    <x v="52"/>
  </r>
  <r>
    <x v="2259"/>
  </r>
  <r>
    <x v="1914"/>
  </r>
  <r>
    <x v="3533"/>
  </r>
  <r>
    <x v="1306"/>
  </r>
  <r>
    <x v="1906"/>
  </r>
  <r>
    <x v="1287"/>
  </r>
  <r>
    <x v="6801"/>
  </r>
  <r>
    <x v="2211"/>
  </r>
  <r>
    <x v="1298"/>
  </r>
  <r>
    <x v="337"/>
  </r>
  <r>
    <x v="8793"/>
  </r>
  <r>
    <x v="98"/>
  </r>
  <r>
    <x v="411"/>
  </r>
  <r>
    <x v="2973"/>
  </r>
  <r>
    <x v="1270"/>
  </r>
  <r>
    <x v="108"/>
  </r>
  <r>
    <x v="655"/>
  </r>
  <r>
    <x v="576"/>
  </r>
  <r>
    <x v="9076"/>
  </r>
  <r>
    <x v="9077"/>
  </r>
  <r>
    <x v="589"/>
  </r>
  <r>
    <x v="9078"/>
  </r>
  <r>
    <x v="6591"/>
  </r>
  <r>
    <x v="1462"/>
  </r>
  <r>
    <x v="3479"/>
  </r>
  <r>
    <x v="3017"/>
  </r>
  <r>
    <x v="877"/>
  </r>
  <r>
    <x v="9079"/>
  </r>
  <r>
    <x v="3146"/>
  </r>
  <r>
    <x v="3602"/>
  </r>
  <r>
    <x v="4209"/>
  </r>
  <r>
    <x v="4143"/>
  </r>
  <r>
    <x v="743"/>
  </r>
  <r>
    <x v="1020"/>
  </r>
  <r>
    <x v="648"/>
  </r>
  <r>
    <x v="990"/>
  </r>
  <r>
    <x v="1363"/>
  </r>
  <r>
    <x v="570"/>
  </r>
  <r>
    <x v="1618"/>
  </r>
  <r>
    <x v="6591"/>
  </r>
  <r>
    <x v="197"/>
  </r>
  <r>
    <x v="625"/>
  </r>
  <r>
    <x v="9080"/>
  </r>
  <r>
    <x v="77"/>
  </r>
  <r>
    <x v="9081"/>
  </r>
  <r>
    <x v="4985"/>
  </r>
  <r>
    <x v="868"/>
  </r>
  <r>
    <x v="52"/>
  </r>
  <r>
    <x v="556"/>
  </r>
  <r>
    <x v="3017"/>
  </r>
  <r>
    <x v="2688"/>
  </r>
  <r>
    <x v="673"/>
  </r>
  <r>
    <x v="9082"/>
  </r>
  <r>
    <x v="6591"/>
  </r>
  <r>
    <x v="6591"/>
  </r>
  <r>
    <x v="5243"/>
  </r>
  <r>
    <x v="9083"/>
  </r>
  <r>
    <x v="5201"/>
  </r>
  <r>
    <x v="956"/>
  </r>
  <r>
    <x v="108"/>
  </r>
  <r>
    <x v="1626"/>
  </r>
  <r>
    <x v="1205"/>
  </r>
  <r>
    <x v="9084"/>
  </r>
  <r>
    <x v="9085"/>
  </r>
  <r>
    <x v="1090"/>
  </r>
  <r>
    <x v="1441"/>
  </r>
  <r>
    <x v="7034"/>
  </r>
  <r>
    <x v="1934"/>
  </r>
  <r>
    <x v="4956"/>
  </r>
  <r>
    <x v="655"/>
  </r>
  <r>
    <x v="122"/>
  </r>
  <r>
    <x v="9086"/>
  </r>
  <r>
    <x v="8712"/>
  </r>
  <r>
    <x v="996"/>
  </r>
  <r>
    <x v="1264"/>
  </r>
  <r>
    <x v="1041"/>
  </r>
  <r>
    <x v="7892"/>
  </r>
  <r>
    <x v="475"/>
  </r>
  <r>
    <x v="3425"/>
  </r>
  <r>
    <x v="795"/>
  </r>
  <r>
    <x v="419"/>
  </r>
  <r>
    <x v="9087"/>
  </r>
  <r>
    <x v="339"/>
  </r>
  <r>
    <x v="715"/>
  </r>
  <r>
    <x v="1820"/>
  </r>
  <r>
    <x v="6591"/>
  </r>
  <r>
    <x v="4873"/>
  </r>
  <r>
    <x v="1235"/>
  </r>
  <r>
    <x v="975"/>
  </r>
  <r>
    <x v="98"/>
  </r>
  <r>
    <x v="3846"/>
  </r>
  <r>
    <x v="2655"/>
  </r>
  <r>
    <x v="171"/>
  </r>
  <r>
    <x v="235"/>
  </r>
  <r>
    <x v="1530"/>
  </r>
  <r>
    <x v="2033"/>
  </r>
  <r>
    <x v="1069"/>
  </r>
  <r>
    <x v="52"/>
  </r>
  <r>
    <x v="4848"/>
  </r>
  <r>
    <x v="1123"/>
  </r>
  <r>
    <x v="414"/>
  </r>
  <r>
    <x v="1964"/>
  </r>
  <r>
    <x v="2390"/>
  </r>
  <r>
    <x v="398"/>
  </r>
  <r>
    <x v="148"/>
  </r>
  <r>
    <x v="1699"/>
  </r>
  <r>
    <x v="1376"/>
  </r>
  <r>
    <x v="9088"/>
  </r>
  <r>
    <x v="9089"/>
  </r>
  <r>
    <x v="2671"/>
  </r>
  <r>
    <x v="149"/>
  </r>
  <r>
    <x v="4274"/>
  </r>
  <r>
    <x v="5256"/>
  </r>
  <r>
    <x v="2514"/>
  </r>
  <r>
    <x v="2822"/>
  </r>
  <r>
    <x v="361"/>
  </r>
  <r>
    <x v="9090"/>
  </r>
  <r>
    <x v="1828"/>
  </r>
  <r>
    <x v="1550"/>
  </r>
  <r>
    <x v="3109"/>
  </r>
  <r>
    <x v="196"/>
  </r>
  <r>
    <x v="3075"/>
  </r>
  <r>
    <x v="589"/>
  </r>
  <r>
    <x v="9091"/>
  </r>
  <r>
    <x v="774"/>
  </r>
  <r>
    <x v="1243"/>
  </r>
  <r>
    <x v="8583"/>
  </r>
  <r>
    <x v="4077"/>
  </r>
  <r>
    <x v="1761"/>
  </r>
  <r>
    <x v="877"/>
  </r>
  <r>
    <x v="9092"/>
  </r>
  <r>
    <x v="9093"/>
  </r>
  <r>
    <x v="3804"/>
  </r>
  <r>
    <x v="238"/>
  </r>
  <r>
    <x v="3782"/>
  </r>
  <r>
    <x v="181"/>
  </r>
  <r>
    <x v="2141"/>
  </r>
  <r>
    <x v="148"/>
  </r>
  <r>
    <x v="3451"/>
  </r>
  <r>
    <x v="3037"/>
  </r>
  <r>
    <x v="1626"/>
  </r>
  <r>
    <x v="1784"/>
  </r>
  <r>
    <x v="470"/>
  </r>
  <r>
    <x v="1095"/>
  </r>
  <r>
    <x v="561"/>
  </r>
  <r>
    <x v="98"/>
  </r>
  <r>
    <x v="436"/>
  </r>
  <r>
    <x v="2160"/>
  </r>
  <r>
    <x v="1603"/>
  </r>
  <r>
    <x v="611"/>
  </r>
  <r>
    <x v="1320"/>
  </r>
  <r>
    <x v="580"/>
  </r>
  <r>
    <x v="218"/>
  </r>
  <r>
    <x v="396"/>
  </r>
  <r>
    <x v="3773"/>
  </r>
  <r>
    <x v="972"/>
  </r>
  <r>
    <x v="1194"/>
  </r>
  <r>
    <x v="2813"/>
  </r>
  <r>
    <x v="6618"/>
  </r>
  <r>
    <x v="6503"/>
  </r>
  <r>
    <x v="556"/>
  </r>
  <r>
    <x v="9094"/>
  </r>
  <r>
    <x v="1243"/>
  </r>
  <r>
    <x v="530"/>
  </r>
  <r>
    <x v="5963"/>
  </r>
  <r>
    <x v="774"/>
  </r>
  <r>
    <x v="643"/>
  </r>
  <r>
    <x v="9095"/>
  </r>
  <r>
    <x v="659"/>
  </r>
  <r>
    <x v="1152"/>
  </r>
  <r>
    <x v="9096"/>
  </r>
  <r>
    <x v="823"/>
  </r>
  <r>
    <x v="508"/>
  </r>
  <r>
    <x v="697"/>
  </r>
  <r>
    <x v="1722"/>
  </r>
  <r>
    <x v="616"/>
  </r>
  <r>
    <x v="2022"/>
  </r>
  <r>
    <x v="208"/>
  </r>
  <r>
    <x v="9097"/>
  </r>
  <r>
    <x v="1170"/>
  </r>
  <r>
    <x v="5946"/>
  </r>
  <r>
    <x v="1095"/>
  </r>
  <r>
    <x v="1452"/>
  </r>
  <r>
    <x v="6182"/>
  </r>
  <r>
    <x v="103"/>
  </r>
  <r>
    <x v="349"/>
  </r>
  <r>
    <x v="1041"/>
  </r>
  <r>
    <x v="312"/>
  </r>
  <r>
    <x v="1986"/>
  </r>
  <r>
    <x v="1340"/>
  </r>
  <r>
    <x v="1490"/>
  </r>
  <r>
    <x v="2488"/>
  </r>
  <r>
    <x v="9098"/>
  </r>
  <r>
    <x v="52"/>
  </r>
  <r>
    <x v="2674"/>
  </r>
  <r>
    <x v="3163"/>
  </r>
  <r>
    <x v="440"/>
  </r>
  <r>
    <x v="2386"/>
  </r>
  <r>
    <x v="556"/>
  </r>
  <r>
    <x v="625"/>
  </r>
  <r>
    <x v="3533"/>
  </r>
  <r>
    <x v="4752"/>
  </r>
  <r>
    <x v="9099"/>
  </r>
  <r>
    <x v="941"/>
  </r>
  <r>
    <x v="774"/>
  </r>
  <r>
    <x v="9100"/>
  </r>
  <r>
    <x v="9101"/>
  </r>
  <r>
    <x v="151"/>
  </r>
  <r>
    <x v="9102"/>
  </r>
  <r>
    <x v="1510"/>
  </r>
  <r>
    <x v="3163"/>
  </r>
  <r>
    <x v="3281"/>
  </r>
  <r>
    <x v="319"/>
  </r>
  <r>
    <x v="257"/>
  </r>
  <r>
    <x v="5143"/>
  </r>
  <r>
    <x v="2349"/>
  </r>
  <r>
    <x v="1603"/>
  </r>
  <r>
    <x v="655"/>
  </r>
  <r>
    <x v="169"/>
  </r>
  <r>
    <x v="98"/>
  </r>
  <r>
    <x v="2251"/>
  </r>
  <r>
    <x v="3859"/>
  </r>
  <r>
    <x v="2936"/>
  </r>
  <r>
    <x v="242"/>
  </r>
  <r>
    <x v="531"/>
  </r>
  <r>
    <x v="1757"/>
  </r>
  <r>
    <x v="8866"/>
  </r>
  <r>
    <x v="502"/>
  </r>
  <r>
    <x v="2621"/>
  </r>
  <r>
    <x v="6275"/>
  </r>
  <r>
    <x v="4268"/>
  </r>
  <r>
    <x v="9103"/>
  </r>
  <r>
    <x v="9104"/>
  </r>
  <r>
    <x v="8018"/>
  </r>
  <r>
    <x v="936"/>
  </r>
  <r>
    <x v="470"/>
  </r>
  <r>
    <x v="5233"/>
  </r>
  <r>
    <x v="3468"/>
  </r>
  <r>
    <x v="508"/>
  </r>
  <r>
    <x v="1066"/>
  </r>
  <r>
    <x v="9105"/>
  </r>
  <r>
    <x v="617"/>
  </r>
  <r>
    <x v="9106"/>
  </r>
  <r>
    <x v="3017"/>
  </r>
  <r>
    <x v="9107"/>
  </r>
  <r>
    <x v="5081"/>
  </r>
  <r>
    <x v="689"/>
  </r>
  <r>
    <x v="430"/>
  </r>
  <r>
    <x v="9108"/>
  </r>
  <r>
    <x v="4238"/>
  </r>
  <r>
    <x v="3257"/>
  </r>
  <r>
    <x v="98"/>
  </r>
  <r>
    <x v="3066"/>
  </r>
  <r>
    <x v="2856"/>
  </r>
  <r>
    <x v="398"/>
  </r>
  <r>
    <x v="9109"/>
  </r>
  <r>
    <x v="795"/>
  </r>
  <r>
    <x v="3052"/>
  </r>
  <r>
    <x v="1322"/>
  </r>
  <r>
    <x v="1758"/>
  </r>
  <r>
    <x v="4229"/>
  </r>
  <r>
    <x v="319"/>
  </r>
  <r>
    <x v="67"/>
  </r>
  <r>
    <x v="1177"/>
  </r>
  <r>
    <x v="5953"/>
  </r>
  <r>
    <x v="3884"/>
  </r>
  <r>
    <x v="3079"/>
  </r>
  <r>
    <x v="253"/>
  </r>
  <r>
    <x v="2657"/>
  </r>
  <r>
    <x v="3318"/>
  </r>
  <r>
    <x v="2903"/>
  </r>
  <r>
    <x v="5289"/>
  </r>
  <r>
    <x v="3847"/>
  </r>
  <r>
    <x v="3805"/>
  </r>
  <r>
    <x v="431"/>
  </r>
  <r>
    <x v="9110"/>
  </r>
  <r>
    <x v="655"/>
  </r>
  <r>
    <x v="95"/>
  </r>
  <r>
    <x v="1211"/>
  </r>
  <r>
    <x v="743"/>
  </r>
  <r>
    <x v="9111"/>
  </r>
  <r>
    <x v="9112"/>
  </r>
  <r>
    <x v="9113"/>
  </r>
  <r>
    <x v="4235"/>
  </r>
  <r>
    <x v="1724"/>
  </r>
  <r>
    <x v="1112"/>
  </r>
  <r>
    <x v="3"/>
  </r>
  <r>
    <x v="1095"/>
  </r>
  <r>
    <x v="34"/>
  </r>
  <r>
    <x v="1341"/>
  </r>
  <r>
    <x v="506"/>
  </r>
  <r>
    <x v="7010"/>
  </r>
  <r>
    <x v="411"/>
  </r>
  <r>
    <x v="1934"/>
  </r>
  <r>
    <x v="1833"/>
  </r>
  <r>
    <x v="9114"/>
  </r>
  <r>
    <x v="235"/>
  </r>
  <r>
    <x v="1563"/>
  </r>
  <r>
    <x v="655"/>
  </r>
  <r>
    <x v="2331"/>
  </r>
  <r>
    <x v="1962"/>
  </r>
  <r>
    <x v="8375"/>
  </r>
  <r>
    <x v="2901"/>
  </r>
  <r>
    <x v="7454"/>
  </r>
  <r>
    <x v="98"/>
  </r>
  <r>
    <x v="655"/>
  </r>
  <r>
    <x v="685"/>
  </r>
  <r>
    <x v="7962"/>
  </r>
  <r>
    <x v="1330"/>
  </r>
  <r>
    <x v="1794"/>
  </r>
  <r>
    <x v="171"/>
  </r>
  <r>
    <x v="9115"/>
  </r>
  <r>
    <x v="374"/>
  </r>
  <r>
    <x v="235"/>
  </r>
  <r>
    <x v="9116"/>
  </r>
  <r>
    <x v="5331"/>
  </r>
  <r>
    <x v="686"/>
  </r>
  <r>
    <x v="431"/>
  </r>
  <r>
    <x v="103"/>
  </r>
  <r>
    <x v="3"/>
  </r>
  <r>
    <x v="9117"/>
  </r>
  <r>
    <x v="2248"/>
  </r>
  <r>
    <x v="3226"/>
  </r>
  <r>
    <x v="9118"/>
  </r>
  <r>
    <x v="1647"/>
  </r>
  <r>
    <x v="3716"/>
  </r>
  <r>
    <x v="9119"/>
  </r>
  <r>
    <x v="6837"/>
  </r>
  <r>
    <x v="2144"/>
  </r>
  <r>
    <x v="9120"/>
  </r>
  <r>
    <x v="1337"/>
  </r>
  <r>
    <x v="3561"/>
  </r>
  <r>
    <x v="228"/>
  </r>
  <r>
    <x v="1697"/>
  </r>
  <r>
    <x v="158"/>
  </r>
  <r>
    <x v="1308"/>
  </r>
  <r>
    <x v="619"/>
  </r>
  <r>
    <x v="625"/>
  </r>
  <r>
    <x v="774"/>
  </r>
  <r>
    <x v="4501"/>
  </r>
  <r>
    <x v="5980"/>
  </r>
  <r>
    <x v="3033"/>
  </r>
  <r>
    <x v="5421"/>
  </r>
  <r>
    <x v="3298"/>
  </r>
  <r>
    <x v="4373"/>
  </r>
  <r>
    <x v="955"/>
  </r>
  <r>
    <x v="2510"/>
  </r>
  <r>
    <x v="1104"/>
  </r>
  <r>
    <x v="3821"/>
  </r>
  <r>
    <x v="8101"/>
  </r>
  <r>
    <x v="1363"/>
  </r>
  <r>
    <x v="5844"/>
  </r>
  <r>
    <x v="98"/>
  </r>
  <r>
    <x v="25"/>
  </r>
  <r>
    <x v="2144"/>
  </r>
  <r>
    <x v="685"/>
  </r>
  <r>
    <x v="1899"/>
  </r>
  <r>
    <x v="212"/>
  </r>
  <r>
    <x v="3716"/>
  </r>
  <r>
    <x v="355"/>
  </r>
  <r>
    <x v="9121"/>
  </r>
  <r>
    <x v="2991"/>
  </r>
  <r>
    <x v="589"/>
  </r>
  <r>
    <x v="1008"/>
  </r>
  <r>
    <x v="9122"/>
  </r>
  <r>
    <x v="556"/>
  </r>
  <r>
    <x v="1198"/>
  </r>
  <r>
    <x v="2144"/>
  </r>
  <r>
    <x v="4149"/>
  </r>
  <r>
    <x v="190"/>
  </r>
  <r>
    <x v="354"/>
  </r>
  <r>
    <x v="1456"/>
  </r>
  <r>
    <x v="2768"/>
  </r>
  <r>
    <x v="9123"/>
  </r>
  <r>
    <x v="1573"/>
  </r>
  <r>
    <x v="2640"/>
  </r>
  <r>
    <x v="619"/>
  </r>
  <r>
    <x v="6695"/>
  </r>
  <r>
    <x v="158"/>
  </r>
  <r>
    <x v="9124"/>
  </r>
  <r>
    <x v="686"/>
  </r>
  <r>
    <x v="1713"/>
  </r>
  <r>
    <x v="3080"/>
  </r>
  <r>
    <x v="102"/>
  </r>
  <r>
    <x v="3075"/>
  </r>
  <r>
    <x v="2197"/>
  </r>
  <r>
    <x v="353"/>
  </r>
  <r>
    <x v="9125"/>
  </r>
  <r>
    <x v="4366"/>
  </r>
  <r>
    <x v="769"/>
  </r>
  <r>
    <x v="709"/>
  </r>
  <r>
    <x v="497"/>
  </r>
  <r>
    <x v="337"/>
  </r>
  <r>
    <x v="4996"/>
  </r>
  <r>
    <x v="743"/>
  </r>
  <r>
    <x v="9126"/>
  </r>
  <r>
    <x v="325"/>
  </r>
  <r>
    <x v="4599"/>
  </r>
  <r>
    <x v="606"/>
  </r>
  <r>
    <x v="223"/>
  </r>
  <r>
    <x v="3344"/>
  </r>
  <r>
    <x v="1635"/>
  </r>
  <r>
    <x v="441"/>
  </r>
  <r>
    <x v="8712"/>
  </r>
  <r>
    <x v="2785"/>
  </r>
  <r>
    <x v="9127"/>
  </r>
  <r>
    <x v="7403"/>
  </r>
  <r>
    <x v="1330"/>
  </r>
  <r>
    <x v="1350"/>
  </r>
  <r>
    <x v="337"/>
  </r>
  <r>
    <x v="133"/>
  </r>
  <r>
    <x v="108"/>
  </r>
  <r>
    <x v="2318"/>
  </r>
  <r>
    <x v="7786"/>
  </r>
  <r>
    <x v="3428"/>
  </r>
  <r>
    <x v="6866"/>
  </r>
  <r>
    <x v="3343"/>
  </r>
  <r>
    <x v="2318"/>
  </r>
  <r>
    <x v="1104"/>
  </r>
  <r>
    <x v="1243"/>
  </r>
  <r>
    <x v="8715"/>
  </r>
  <r>
    <x v="1327"/>
  </r>
  <r>
    <x v="1828"/>
  </r>
  <r>
    <x v="1004"/>
  </r>
  <r>
    <x v="688"/>
  </r>
  <r>
    <x v="643"/>
  </r>
  <r>
    <x v="3142"/>
  </r>
  <r>
    <x v="575"/>
  </r>
  <r>
    <x v="406"/>
  </r>
  <r>
    <x v="852"/>
  </r>
  <r>
    <x v="671"/>
  </r>
  <r>
    <x v="223"/>
  </r>
  <r>
    <x v="2978"/>
  </r>
  <r>
    <x v="9128"/>
  </r>
  <r>
    <x v="6632"/>
  </r>
  <r>
    <x v="9129"/>
  </r>
  <r>
    <x v="3181"/>
  </r>
  <r>
    <x v="556"/>
  </r>
  <r>
    <x v="1934"/>
  </r>
  <r>
    <x v="178"/>
  </r>
  <r>
    <x v="1298"/>
  </r>
  <r>
    <x v="5501"/>
  </r>
  <r>
    <x v="3692"/>
  </r>
  <r>
    <x v="1670"/>
  </r>
  <r>
    <x v="5368"/>
  </r>
  <r>
    <x v="2001"/>
  </r>
  <r>
    <x v="556"/>
  </r>
  <r>
    <x v="556"/>
  </r>
  <r>
    <x v="3732"/>
  </r>
  <r>
    <x v="2926"/>
  </r>
  <r>
    <x v="783"/>
  </r>
  <r>
    <x v="5637"/>
  </r>
  <r>
    <x v="1128"/>
  </r>
  <r>
    <x v="556"/>
  </r>
  <r>
    <x v="1938"/>
  </r>
  <r>
    <x v="6591"/>
  </r>
  <r>
    <x v="5513"/>
  </r>
  <r>
    <x v="103"/>
  </r>
  <r>
    <x v="4959"/>
  </r>
  <r>
    <x v="2318"/>
  </r>
  <r>
    <x v="9130"/>
  </r>
  <r>
    <x v="171"/>
  </r>
  <r>
    <x v="1918"/>
  </r>
  <r>
    <x v="1098"/>
  </r>
  <r>
    <x v="3781"/>
  </r>
  <r>
    <x v="3530"/>
  </r>
  <r>
    <x v="1004"/>
  </r>
  <r>
    <x v="1827"/>
  </r>
  <r>
    <x v="3017"/>
  </r>
  <r>
    <x v="4164"/>
  </r>
  <r>
    <x v="3392"/>
  </r>
  <r>
    <x v="9131"/>
  </r>
  <r>
    <x v="7376"/>
  </r>
  <r>
    <x v="4539"/>
  </r>
  <r>
    <x v="3392"/>
  </r>
  <r>
    <x v="411"/>
  </r>
  <r>
    <x v="336"/>
  </r>
  <r>
    <x v="1296"/>
  </r>
  <r>
    <x v="8685"/>
  </r>
  <r>
    <x v="122"/>
  </r>
  <r>
    <x v="9132"/>
  </r>
  <r>
    <x v="1603"/>
  </r>
  <r>
    <x v="1022"/>
  </r>
  <r>
    <x v="164"/>
  </r>
  <r>
    <x v="1240"/>
  </r>
  <r>
    <x v="608"/>
  </r>
  <r>
    <x v="1786"/>
  </r>
  <r>
    <x v="2019"/>
  </r>
  <r>
    <x v="223"/>
  </r>
  <r>
    <x v="1229"/>
  </r>
  <r>
    <x v="1348"/>
  </r>
  <r>
    <x v="2402"/>
  </r>
  <r>
    <x v="524"/>
  </r>
  <r>
    <x v="2842"/>
  </r>
  <r>
    <x v="5780"/>
  </r>
  <r>
    <x v="1211"/>
  </r>
  <r>
    <x v="398"/>
  </r>
  <r>
    <x v="1463"/>
  </r>
  <r>
    <x v="9133"/>
  </r>
  <r>
    <x v="792"/>
  </r>
  <r>
    <x v="655"/>
  </r>
  <r>
    <x v="747"/>
  </r>
  <r>
    <x v="9134"/>
  </r>
  <r>
    <x v="9135"/>
  </r>
  <r>
    <x v="3891"/>
  </r>
  <r>
    <x v="2318"/>
  </r>
  <r>
    <x v="3007"/>
  </r>
  <r>
    <x v="5470"/>
  </r>
  <r>
    <x v="1041"/>
  </r>
  <r>
    <x v="9136"/>
  </r>
  <r>
    <x v="472"/>
  </r>
  <r>
    <x v="967"/>
  </r>
  <r>
    <x v="9137"/>
  </r>
  <r>
    <x v="9138"/>
  </r>
  <r>
    <x v="98"/>
  </r>
  <r>
    <x v="3692"/>
  </r>
  <r>
    <x v="1082"/>
  </r>
  <r>
    <x v="7300"/>
  </r>
  <r>
    <x v="2300"/>
  </r>
  <r>
    <x v="5457"/>
  </r>
  <r>
    <x v="2221"/>
  </r>
  <r>
    <x v="1701"/>
  </r>
  <r>
    <x v="3981"/>
  </r>
  <r>
    <x v="47"/>
  </r>
  <r>
    <x v="102"/>
  </r>
  <r>
    <x v="1502"/>
  </r>
  <r>
    <x v="393"/>
  </r>
  <r>
    <x v="2192"/>
  </r>
  <r>
    <x v="4032"/>
  </r>
  <r>
    <x v="60"/>
  </r>
  <r>
    <x v="3220"/>
  </r>
  <r>
    <x v="297"/>
  </r>
  <r>
    <x v="935"/>
  </r>
  <r>
    <x v="2592"/>
  </r>
  <r>
    <x v="125"/>
  </r>
  <r>
    <x v="1727"/>
  </r>
  <r>
    <x v="9139"/>
  </r>
  <r>
    <x v="248"/>
  </r>
  <r>
    <x v="1788"/>
  </r>
  <r>
    <x v="3472"/>
  </r>
  <r>
    <x v="134"/>
  </r>
  <r>
    <x v="337"/>
  </r>
  <r>
    <x v="3941"/>
  </r>
  <r>
    <x v="10"/>
  </r>
  <r>
    <x v="2686"/>
  </r>
  <r>
    <x v="46"/>
  </r>
  <r>
    <x v="2006"/>
  </r>
  <r>
    <x v="685"/>
  </r>
  <r>
    <x v="9140"/>
  </r>
  <r>
    <x v="3238"/>
  </r>
  <r>
    <x v="3422"/>
  </r>
  <r>
    <x v="4838"/>
  </r>
  <r>
    <x v="9141"/>
  </r>
  <r>
    <x v="244"/>
  </r>
  <r>
    <x v="2997"/>
  </r>
  <r>
    <x v="1111"/>
  </r>
  <r>
    <x v="9142"/>
  </r>
  <r>
    <x v="3593"/>
  </r>
  <r>
    <x v="134"/>
  </r>
  <r>
    <x v="1128"/>
  </r>
  <r>
    <x v="655"/>
  </r>
  <r>
    <x v="1287"/>
  </r>
  <r>
    <x v="11"/>
  </r>
  <r>
    <x v="2107"/>
  </r>
  <r>
    <x v="9143"/>
  </r>
  <r>
    <x v="556"/>
  </r>
  <r>
    <x v="2838"/>
  </r>
  <r>
    <x v="9144"/>
  </r>
  <r>
    <x v="1211"/>
  </r>
  <r>
    <x v="2881"/>
  </r>
  <r>
    <x v="9145"/>
  </r>
  <r>
    <x v="4174"/>
  </r>
  <r>
    <x v="779"/>
  </r>
  <r>
    <x v="50"/>
  </r>
  <r>
    <x v="3080"/>
  </r>
  <r>
    <x v="2272"/>
  </r>
  <r>
    <x v="3918"/>
  </r>
  <r>
    <x v="2903"/>
  </r>
  <r>
    <x v="570"/>
  </r>
  <r>
    <x v="877"/>
  </r>
  <r>
    <x v="3522"/>
  </r>
  <r>
    <x v="5272"/>
  </r>
  <r>
    <x v="1175"/>
  </r>
  <r>
    <x v="125"/>
  </r>
  <r>
    <x v="1416"/>
  </r>
  <r>
    <x v="1590"/>
  </r>
  <r>
    <x v="404"/>
  </r>
  <r>
    <x v="9146"/>
  </r>
  <r>
    <x v="1836"/>
  </r>
  <r>
    <x v="2399"/>
  </r>
  <r>
    <x v="399"/>
  </r>
  <r>
    <x v="3192"/>
  </r>
  <r>
    <x v="3433"/>
  </r>
  <r>
    <x v="6720"/>
  </r>
  <r>
    <x v="867"/>
  </r>
  <r>
    <x v="1170"/>
  </r>
  <r>
    <x v="436"/>
  </r>
  <r>
    <x v="1165"/>
  </r>
  <r>
    <x v="1918"/>
  </r>
  <r>
    <x v="1402"/>
  </r>
  <r>
    <x v="122"/>
  </r>
  <r>
    <x v="9147"/>
  </r>
  <r>
    <x v="1337"/>
  </r>
  <r>
    <x v="1749"/>
  </r>
  <r>
    <x v="1052"/>
  </r>
  <r>
    <x v="2001"/>
  </r>
  <r>
    <x v="2153"/>
  </r>
  <r>
    <x v="605"/>
  </r>
  <r>
    <x v="421"/>
  </r>
  <r>
    <x v="1533"/>
  </r>
  <r>
    <x v="1524"/>
  </r>
  <r>
    <x v="1337"/>
  </r>
  <r>
    <x v="9148"/>
  </r>
  <r>
    <x v="1883"/>
  </r>
  <r>
    <x v="673"/>
  </r>
  <r>
    <x v="1471"/>
  </r>
  <r>
    <x v="805"/>
  </r>
  <r>
    <x v="319"/>
  </r>
  <r>
    <x v="1447"/>
  </r>
  <r>
    <x v="556"/>
  </r>
  <r>
    <x v="806"/>
  </r>
  <r>
    <x v="206"/>
  </r>
  <r>
    <x v="5980"/>
  </r>
  <r>
    <x v="149"/>
  </r>
  <r>
    <x v="531"/>
  </r>
  <r>
    <x v="1934"/>
  </r>
  <r>
    <x v="1287"/>
  </r>
  <r>
    <x v="9149"/>
  </r>
  <r>
    <x v="3864"/>
  </r>
  <r>
    <x v="1562"/>
  </r>
  <r>
    <x v="9150"/>
  </r>
  <r>
    <x v="9151"/>
  </r>
  <r>
    <x v="102"/>
  </r>
  <r>
    <x v="1681"/>
  </r>
  <r>
    <x v="650"/>
  </r>
  <r>
    <x v="1601"/>
  </r>
  <r>
    <x v="1191"/>
  </r>
  <r>
    <x v="1919"/>
  </r>
  <r>
    <x v="3156"/>
  </r>
  <r>
    <x v="3253"/>
  </r>
  <r>
    <x v="3080"/>
  </r>
  <r>
    <x v="955"/>
  </r>
  <r>
    <x v="98"/>
  </r>
  <r>
    <x v="7120"/>
  </r>
  <r>
    <x v="2679"/>
  </r>
  <r>
    <x v="2997"/>
  </r>
  <r>
    <x v="9152"/>
  </r>
  <r>
    <x v="3296"/>
  </r>
  <r>
    <x v="2159"/>
  </r>
  <r>
    <x v="406"/>
  </r>
  <r>
    <x v="297"/>
  </r>
  <r>
    <x v="916"/>
  </r>
  <r>
    <x v="6558"/>
  </r>
  <r>
    <x v="9153"/>
  </r>
  <r>
    <x v="75"/>
  </r>
  <r>
    <x v="330"/>
  </r>
  <r>
    <x v="337"/>
  </r>
  <r>
    <x v="5564"/>
  </r>
  <r>
    <x v="3385"/>
  </r>
  <r>
    <x v="227"/>
  </r>
  <r>
    <x v="2144"/>
  </r>
  <r>
    <x v="6102"/>
  </r>
  <r>
    <x v="170"/>
  </r>
  <r>
    <x v="4437"/>
  </r>
  <r>
    <x v="515"/>
  </r>
  <r>
    <x v="171"/>
  </r>
  <r>
    <x v="9154"/>
  </r>
  <r>
    <x v="98"/>
  </r>
  <r>
    <x v="982"/>
  </r>
  <r>
    <x v="108"/>
  </r>
  <r>
    <x v="4145"/>
  </r>
  <r>
    <x v="2033"/>
  </r>
  <r>
    <x v="9155"/>
  </r>
  <r>
    <x v="3644"/>
  </r>
  <r>
    <x v="472"/>
  </r>
  <r>
    <x v="813"/>
  </r>
  <r>
    <x v="3761"/>
  </r>
  <r>
    <x v="2665"/>
  </r>
  <r>
    <x v="3946"/>
  </r>
  <r>
    <x v="1356"/>
  </r>
  <r>
    <x v="627"/>
  </r>
  <r>
    <x v="5283"/>
  </r>
  <r>
    <x v="446"/>
  </r>
  <r>
    <x v="1588"/>
  </r>
  <r>
    <x v="556"/>
  </r>
  <r>
    <x v="8001"/>
  </r>
  <r>
    <x v="1871"/>
  </r>
  <r>
    <x v="8538"/>
  </r>
  <r>
    <x v="2390"/>
  </r>
  <r>
    <x v="406"/>
  </r>
  <r>
    <x v="1164"/>
  </r>
  <r>
    <x v="545"/>
  </r>
  <r>
    <x v="830"/>
  </r>
  <r>
    <x v="714"/>
  </r>
  <r>
    <x v="1679"/>
  </r>
  <r>
    <x v="1304"/>
  </r>
  <r>
    <x v="2360"/>
  </r>
  <r>
    <x v="235"/>
  </r>
  <r>
    <x v="1688"/>
  </r>
  <r>
    <x v="589"/>
  </r>
  <r>
    <x v="1873"/>
  </r>
  <r>
    <x v="1157"/>
  </r>
  <r>
    <x v="3868"/>
  </r>
  <r>
    <x v="7450"/>
  </r>
  <r>
    <x v="2509"/>
  </r>
  <r>
    <x v="2033"/>
  </r>
  <r>
    <x v="1523"/>
  </r>
  <r>
    <x v="9156"/>
  </r>
  <r>
    <x v="801"/>
  </r>
  <r>
    <x v="431"/>
  </r>
  <r>
    <x v="406"/>
  </r>
  <r>
    <x v="1237"/>
  </r>
  <r>
    <x v="6783"/>
  </r>
  <r>
    <x v="398"/>
  </r>
  <r>
    <x v="98"/>
  </r>
  <r>
    <x v="223"/>
  </r>
  <r>
    <x v="446"/>
  </r>
  <r>
    <x v="508"/>
  </r>
  <r>
    <x v="1512"/>
  </r>
  <r>
    <x v="440"/>
  </r>
  <r>
    <x v="655"/>
  </r>
  <r>
    <x v="1143"/>
  </r>
  <r>
    <x v="1491"/>
  </r>
  <r>
    <x v="9157"/>
  </r>
  <r>
    <x v="3302"/>
  </r>
  <r>
    <x v="2033"/>
  </r>
  <r>
    <x v="139"/>
  </r>
  <r>
    <x v="3773"/>
  </r>
  <r>
    <x v="2874"/>
  </r>
  <r>
    <x v="462"/>
  </r>
  <r>
    <x v="9158"/>
  </r>
  <r>
    <x v="1327"/>
  </r>
  <r>
    <x v="9159"/>
  </r>
  <r>
    <x v="3599"/>
  </r>
  <r>
    <x v="785"/>
  </r>
  <r>
    <x v="1731"/>
  </r>
  <r>
    <x v="9160"/>
  </r>
  <r>
    <x v="9161"/>
  </r>
  <r>
    <x v="1992"/>
  </r>
  <r>
    <x v="251"/>
  </r>
  <r>
    <x v="1191"/>
  </r>
  <r>
    <x v="6098"/>
  </r>
  <r>
    <x v="1493"/>
  </r>
  <r>
    <x v="1788"/>
  </r>
  <r>
    <x v="2530"/>
  </r>
  <r>
    <x v="570"/>
  </r>
  <r>
    <x v="3789"/>
  </r>
  <r>
    <x v="826"/>
  </r>
  <r>
    <x v="1687"/>
  </r>
  <r>
    <x v="2302"/>
  </r>
  <r>
    <x v="60"/>
  </r>
  <r>
    <x v="654"/>
  </r>
  <r>
    <x v="3017"/>
  </r>
  <r>
    <x v="2059"/>
  </r>
  <r>
    <x v="889"/>
  </r>
  <r>
    <x v="1502"/>
  </r>
  <r>
    <x v="1941"/>
  </r>
  <r>
    <x v="571"/>
  </r>
  <r>
    <x v="9162"/>
  </r>
  <r>
    <x v="2102"/>
  </r>
  <r>
    <x v="2726"/>
  </r>
  <r>
    <x v="968"/>
  </r>
  <r>
    <x v="9163"/>
  </r>
  <r>
    <x v="244"/>
  </r>
  <r>
    <x v="830"/>
  </r>
  <r>
    <x v="4897"/>
  </r>
  <r>
    <x v="337"/>
  </r>
  <r>
    <x v="9164"/>
  </r>
  <r>
    <x v="9165"/>
  </r>
  <r>
    <x v="1082"/>
  </r>
  <r>
    <x v="1082"/>
  </r>
  <r>
    <x v="2746"/>
  </r>
  <r>
    <x v="1177"/>
  </r>
  <r>
    <x v="2684"/>
  </r>
  <r>
    <x v="1229"/>
  </r>
  <r>
    <x v="571"/>
  </r>
  <r>
    <x v="774"/>
  </r>
  <r>
    <x v="9166"/>
  </r>
  <r>
    <x v="544"/>
  </r>
  <r>
    <x v="284"/>
  </r>
  <r>
    <x v="949"/>
  </r>
  <r>
    <x v="3902"/>
  </r>
  <r>
    <x v="1803"/>
  </r>
  <r>
    <x v="1803"/>
  </r>
  <r>
    <x v="795"/>
  </r>
  <r>
    <x v="795"/>
  </r>
  <r>
    <x v="440"/>
  </r>
  <r>
    <x v="102"/>
  </r>
  <r>
    <x v="805"/>
  </r>
  <r>
    <x v="307"/>
  </r>
  <r>
    <x v="2709"/>
  </r>
  <r>
    <x v="1267"/>
  </r>
  <r>
    <x v="589"/>
  </r>
  <r>
    <x v="9167"/>
  </r>
  <r>
    <x v="3055"/>
  </r>
  <r>
    <x v="2102"/>
  </r>
  <r>
    <x v="2346"/>
  </r>
  <r>
    <x v="9168"/>
  </r>
  <r>
    <x v="9169"/>
  </r>
  <r>
    <x v="228"/>
  </r>
  <r>
    <x v="1178"/>
  </r>
  <r>
    <x v="1538"/>
  </r>
  <r>
    <x v="3714"/>
  </r>
  <r>
    <x v="4751"/>
  </r>
  <r>
    <x v="5583"/>
  </r>
  <r>
    <x v="9170"/>
  </r>
  <r>
    <x v="4097"/>
  </r>
  <r>
    <x v="102"/>
  </r>
  <r>
    <x v="4726"/>
  </r>
  <r>
    <x v="2787"/>
  </r>
  <r>
    <x v="5125"/>
  </r>
  <r>
    <x v="98"/>
  </r>
  <r>
    <x v="98"/>
  </r>
  <r>
    <x v="1755"/>
  </r>
  <r>
    <x v="1533"/>
  </r>
  <r>
    <x v="3002"/>
  </r>
  <r>
    <x v="52"/>
  </r>
  <r>
    <x v="6579"/>
  </r>
  <r>
    <x v="9171"/>
  </r>
  <r>
    <x v="589"/>
  </r>
  <r>
    <x v="1139"/>
  </r>
  <r>
    <x v="2929"/>
  </r>
  <r>
    <x v="2021"/>
  </r>
  <r>
    <x v="251"/>
  </r>
  <r>
    <x v="1731"/>
  </r>
  <r>
    <x v="8798"/>
  </r>
  <r>
    <x v="886"/>
  </r>
  <r>
    <x v="4964"/>
  </r>
  <r>
    <x v="2923"/>
  </r>
  <r>
    <x v="2181"/>
  </r>
  <r>
    <x v="9172"/>
  </r>
  <r>
    <x v="9173"/>
  </r>
  <r>
    <x v="46"/>
  </r>
  <r>
    <x v="427"/>
  </r>
  <r>
    <x v="3504"/>
  </r>
  <r>
    <x v="8285"/>
  </r>
  <r>
    <x v="1462"/>
  </r>
  <r>
    <x v="6237"/>
  </r>
  <r>
    <x v="411"/>
  </r>
  <r>
    <x v="3533"/>
  </r>
  <r>
    <x v="1803"/>
  </r>
  <r>
    <x v="75"/>
  </r>
  <r>
    <x v="2402"/>
  </r>
  <r>
    <x v="2430"/>
  </r>
  <r>
    <x v="9174"/>
  </r>
  <r>
    <x v="337"/>
  </r>
  <r>
    <x v="8016"/>
  </r>
  <r>
    <x v="1178"/>
  </r>
  <r>
    <x v="753"/>
  </r>
  <r>
    <x v="9175"/>
  </r>
  <r>
    <x v="2300"/>
  </r>
  <r>
    <x v="773"/>
  </r>
  <r>
    <x v="2192"/>
  </r>
  <r>
    <x v="3345"/>
  </r>
  <r>
    <x v="530"/>
  </r>
  <r>
    <x v="2126"/>
  </r>
  <r>
    <x v="8460"/>
  </r>
  <r>
    <x v="347"/>
  </r>
  <r>
    <x v="9176"/>
  </r>
  <r>
    <x v="1433"/>
  </r>
  <r>
    <x v="2574"/>
  </r>
  <r>
    <x v="427"/>
  </r>
  <r>
    <x v="1170"/>
  </r>
  <r>
    <x v="605"/>
  </r>
  <r>
    <x v="1711"/>
  </r>
  <r>
    <x v="5071"/>
  </r>
  <r>
    <x v="1483"/>
  </r>
  <r>
    <x v="4521"/>
  </r>
  <r>
    <x v="235"/>
  </r>
  <r>
    <x v="1298"/>
  </r>
  <r>
    <x v="468"/>
  </r>
  <r>
    <x v="6986"/>
  </r>
  <r>
    <x v="1918"/>
  </r>
  <r>
    <x v="1243"/>
  </r>
  <r>
    <x v="3911"/>
  </r>
  <r>
    <x v="9177"/>
  </r>
  <r>
    <x v="867"/>
  </r>
  <r>
    <x v="4535"/>
  </r>
  <r>
    <x v="202"/>
  </r>
  <r>
    <x v="4535"/>
  </r>
  <r>
    <x v="8433"/>
  </r>
  <r>
    <x v="5631"/>
  </r>
  <r>
    <x v="3096"/>
  </r>
  <r>
    <x v="3719"/>
  </r>
  <r>
    <x v="9178"/>
  </r>
  <r>
    <x v="1325"/>
  </r>
  <r>
    <x v="1407"/>
  </r>
  <r>
    <x v="1229"/>
  </r>
  <r>
    <x v="9179"/>
  </r>
  <r>
    <x v="790"/>
  </r>
  <r>
    <x v="9180"/>
  </r>
  <r>
    <x v="2077"/>
  </r>
  <r>
    <x v="1139"/>
  </r>
  <r>
    <x v="6442"/>
  </r>
  <r>
    <x v="9181"/>
  </r>
  <r>
    <x v="361"/>
  </r>
  <r>
    <x v="178"/>
  </r>
  <r>
    <x v="899"/>
  </r>
  <r>
    <x v="527"/>
  </r>
  <r>
    <x v="9182"/>
  </r>
  <r>
    <x v="262"/>
  </r>
  <r>
    <x v="889"/>
  </r>
  <r>
    <x v="339"/>
  </r>
  <r>
    <x v="9183"/>
  </r>
  <r>
    <x v="337"/>
  </r>
  <r>
    <x v="985"/>
  </r>
  <r>
    <x v="4578"/>
  </r>
  <r>
    <x v="361"/>
  </r>
  <r>
    <x v="3557"/>
  </r>
  <r>
    <x v="4324"/>
  </r>
  <r>
    <x v="2278"/>
  </r>
  <r>
    <x v="7358"/>
  </r>
  <r>
    <x v="1727"/>
  </r>
  <r>
    <x v="1909"/>
  </r>
  <r>
    <x v="1229"/>
  </r>
  <r>
    <x v="3866"/>
  </r>
  <r>
    <x v="4636"/>
  </r>
  <r>
    <x v="3052"/>
  </r>
  <r>
    <x v="9184"/>
  </r>
  <r>
    <x v="9185"/>
  </r>
  <r>
    <x v="6873"/>
  </r>
  <r>
    <x v="9186"/>
  </r>
  <r>
    <x v="215"/>
  </r>
  <r>
    <x v="337"/>
  </r>
  <r>
    <x v="2144"/>
  </r>
  <r>
    <x v="1520"/>
  </r>
  <r>
    <x v="631"/>
  </r>
  <r>
    <x v="1390"/>
  </r>
  <r>
    <x v="2172"/>
  </r>
  <r>
    <x v="9187"/>
  </r>
  <r>
    <x v="260"/>
  </r>
  <r>
    <x v="2001"/>
  </r>
  <r>
    <x v="9188"/>
  </r>
  <r>
    <x v="2670"/>
  </r>
  <r>
    <x v="5683"/>
  </r>
  <r>
    <x v="6341"/>
  </r>
  <r>
    <x v="2872"/>
  </r>
  <r>
    <x v="3821"/>
  </r>
  <r>
    <x v="269"/>
  </r>
  <r>
    <x v="4240"/>
  </r>
  <r>
    <x v="3752"/>
  </r>
  <r>
    <x v="556"/>
  </r>
  <r>
    <x v="4676"/>
  </r>
  <r>
    <x v="1533"/>
  </r>
  <r>
    <x v="1230"/>
  </r>
  <r>
    <x v="98"/>
  </r>
  <r>
    <x v="2509"/>
  </r>
  <r>
    <x v="681"/>
  </r>
  <r>
    <x v="2647"/>
  </r>
  <r>
    <x v="3755"/>
  </r>
  <r>
    <x v="3267"/>
  </r>
  <r>
    <x v="47"/>
  </r>
  <r>
    <x v="1243"/>
  </r>
  <r>
    <x v="2234"/>
  </r>
  <r>
    <x v="98"/>
  </r>
  <r>
    <x v="1560"/>
  </r>
  <r>
    <x v="9189"/>
  </r>
  <r>
    <x v="190"/>
  </r>
  <r>
    <x v="3302"/>
  </r>
  <r>
    <x v="349"/>
  </r>
  <r>
    <x v="431"/>
  </r>
  <r>
    <x v="3350"/>
  </r>
  <r>
    <x v="1143"/>
  </r>
  <r>
    <x v="2307"/>
  </r>
  <r>
    <x v="2119"/>
  </r>
  <r>
    <x v="1311"/>
  </r>
  <r>
    <x v="9190"/>
  </r>
  <r>
    <x v="365"/>
  </r>
  <r>
    <x v="6098"/>
  </r>
  <r>
    <x v="122"/>
  </r>
  <r>
    <x v="9191"/>
  </r>
  <r>
    <x v="1238"/>
  </r>
  <r>
    <x v="140"/>
  </r>
  <r>
    <x v="405"/>
  </r>
  <r>
    <x v="1253"/>
  </r>
  <r>
    <x v="46"/>
  </r>
  <r>
    <x v="3302"/>
  </r>
  <r>
    <x v="363"/>
  </r>
  <r>
    <x v="9192"/>
  </r>
  <r>
    <x v="1732"/>
  </r>
  <r>
    <x v="2032"/>
  </r>
  <r>
    <x v="4738"/>
  </r>
  <r>
    <x v="4954"/>
  </r>
  <r>
    <x v="561"/>
  </r>
  <r>
    <x v="947"/>
  </r>
  <r>
    <x v="2430"/>
  </r>
  <r>
    <x v="1812"/>
  </r>
  <r>
    <x v="2813"/>
  </r>
  <r>
    <x v="1409"/>
  </r>
  <r>
    <x v="1422"/>
  </r>
  <r>
    <x v="164"/>
  </r>
  <r>
    <x v="9193"/>
  </r>
  <r>
    <x v="2088"/>
  </r>
  <r>
    <x v="1885"/>
  </r>
  <r>
    <x v="4890"/>
  </r>
  <r>
    <x v="7606"/>
  </r>
  <r>
    <x v="1628"/>
  </r>
  <r>
    <x v="1111"/>
  </r>
  <r>
    <x v="9194"/>
  </r>
  <r>
    <x v="404"/>
  </r>
  <r>
    <x v="3112"/>
  </r>
  <r>
    <x v="3349"/>
  </r>
  <r>
    <x v="2773"/>
  </r>
  <r>
    <x v="966"/>
  </r>
  <r>
    <x v="9195"/>
  </r>
  <r>
    <x v="443"/>
  </r>
  <r>
    <x v="9196"/>
  </r>
  <r>
    <x v="38"/>
  </r>
  <r>
    <x v="5847"/>
  </r>
  <r>
    <x v="2787"/>
  </r>
  <r>
    <x v="440"/>
  </r>
  <r>
    <x v="959"/>
  </r>
  <r>
    <x v="9197"/>
  </r>
  <r>
    <x v="9198"/>
  </r>
  <r>
    <x v="2991"/>
  </r>
  <r>
    <x v="6515"/>
  </r>
  <r>
    <x v="8047"/>
  </r>
  <r>
    <x v="9199"/>
  </r>
  <r>
    <x v="39"/>
  </r>
  <r>
    <x v="7441"/>
  </r>
  <r>
    <x v="9200"/>
  </r>
  <r>
    <x v="769"/>
  </r>
  <r>
    <x v="4681"/>
  </r>
  <r>
    <x v="402"/>
  </r>
  <r>
    <x v="3716"/>
  </r>
  <r>
    <x v="1658"/>
  </r>
  <r>
    <x v="5585"/>
  </r>
  <r>
    <x v="598"/>
  </r>
  <r>
    <x v="571"/>
  </r>
  <r>
    <x v="6988"/>
  </r>
  <r>
    <x v="643"/>
  </r>
  <r>
    <x v="1993"/>
  </r>
  <r>
    <x v="3446"/>
  </r>
  <r>
    <x v="164"/>
  </r>
  <r>
    <x v="1803"/>
  </r>
  <r>
    <x v="100"/>
  </r>
  <r>
    <x v="9201"/>
  </r>
  <r>
    <x v="307"/>
  </r>
  <r>
    <x v="9202"/>
  </r>
  <r>
    <x v="4147"/>
  </r>
  <r>
    <x v="4700"/>
  </r>
  <r>
    <x v="556"/>
  </r>
  <r>
    <x v="107"/>
  </r>
  <r>
    <x v="9203"/>
  </r>
  <r>
    <x v="149"/>
  </r>
  <r>
    <x v="2563"/>
  </r>
  <r>
    <x v="402"/>
  </r>
  <r>
    <x v="518"/>
  </r>
  <r>
    <x v="1255"/>
  </r>
  <r>
    <x v="9204"/>
  </r>
  <r>
    <x v="228"/>
  </r>
  <r>
    <x v="151"/>
  </r>
  <r>
    <x v="1562"/>
  </r>
  <r>
    <x v="9205"/>
  </r>
  <r>
    <x v="720"/>
  </r>
  <r>
    <x v="396"/>
  </r>
  <r>
    <x v="1784"/>
  </r>
  <r>
    <x v="4415"/>
  </r>
  <r>
    <x v="813"/>
  </r>
  <r>
    <x v="774"/>
  </r>
  <r>
    <x v="1863"/>
  </r>
  <r>
    <x v="108"/>
  </r>
  <r>
    <x v="9206"/>
  </r>
  <r>
    <x v="1603"/>
  </r>
  <r>
    <x v="1676"/>
  </r>
  <r>
    <x v="4820"/>
  </r>
  <r>
    <x v="1396"/>
  </r>
  <r>
    <x v="9207"/>
  </r>
  <r>
    <x v="8178"/>
  </r>
  <r>
    <x v="1521"/>
  </r>
  <r>
    <x v="544"/>
  </r>
  <r>
    <x v="3017"/>
  </r>
  <r>
    <x v="774"/>
  </r>
  <r>
    <x v="2123"/>
  </r>
  <r>
    <x v="3309"/>
  </r>
  <r>
    <x v="9208"/>
  </r>
  <r>
    <x v="9209"/>
  </r>
  <r>
    <x v="421"/>
  </r>
  <r>
    <x v="1235"/>
  </r>
  <r>
    <x v="589"/>
  </r>
  <r>
    <x v="1519"/>
  </r>
  <r>
    <x v="345"/>
  </r>
  <r>
    <x v="98"/>
  </r>
  <r>
    <x v="108"/>
  </r>
  <r>
    <x v="627"/>
  </r>
  <r>
    <x v="98"/>
  </r>
  <r>
    <x v="1692"/>
  </r>
  <r>
    <x v="1194"/>
  </r>
  <r>
    <x v="366"/>
  </r>
  <r>
    <x v="46"/>
  </r>
  <r>
    <x v="2119"/>
  </r>
  <r>
    <x v="5265"/>
  </r>
  <r>
    <x v="421"/>
  </r>
  <r>
    <x v="9210"/>
  </r>
  <r>
    <x v="46"/>
  </r>
  <r>
    <x v="561"/>
  </r>
  <r>
    <x v="4921"/>
  </r>
  <r>
    <x v="1561"/>
  </r>
  <r>
    <x v="9211"/>
  </r>
  <r>
    <x v="3071"/>
  </r>
  <r>
    <x v="9212"/>
  </r>
  <r>
    <x v="4360"/>
  </r>
  <r>
    <x v="1551"/>
  </r>
  <r>
    <x v="245"/>
  </r>
  <r>
    <x v="3551"/>
  </r>
  <r>
    <x v="3179"/>
  </r>
  <r>
    <x v="2360"/>
  </r>
  <r>
    <x v="96"/>
  </r>
  <r>
    <x v="46"/>
  </r>
  <r>
    <x v="3613"/>
  </r>
  <r>
    <x v="486"/>
  </r>
  <r>
    <x v="3470"/>
  </r>
  <r>
    <x v="9213"/>
  </r>
  <r>
    <x v="171"/>
  </r>
  <r>
    <x v="122"/>
  </r>
  <r>
    <x v="2787"/>
  </r>
  <r>
    <x v="1025"/>
  </r>
  <r>
    <x v="337"/>
  </r>
  <r>
    <x v="2257"/>
  </r>
  <r>
    <x v="98"/>
  </r>
  <r>
    <x v="4967"/>
  </r>
  <r>
    <x v="50"/>
  </r>
  <r>
    <x v="9214"/>
  </r>
  <r>
    <x v="1918"/>
  </r>
  <r>
    <x v="1908"/>
  </r>
  <r>
    <x v="7140"/>
  </r>
  <r>
    <x v="6282"/>
  </r>
  <r>
    <x v="5911"/>
  </r>
  <r>
    <x v="1066"/>
  </r>
  <r>
    <x v="1379"/>
  </r>
  <r>
    <x v="8351"/>
  </r>
  <r>
    <x v="712"/>
  </r>
  <r>
    <x v="9215"/>
  </r>
  <r>
    <x v="1069"/>
  </r>
  <r>
    <x v="881"/>
  </r>
  <r>
    <x v="916"/>
  </r>
  <r>
    <x v="8372"/>
  </r>
  <r>
    <x v="409"/>
  </r>
  <r>
    <x v="9216"/>
  </r>
  <r>
    <x v="3735"/>
  </r>
  <r>
    <x v="9217"/>
  </r>
  <r>
    <x v="1926"/>
  </r>
  <r>
    <x v="7192"/>
  </r>
  <r>
    <x v="2488"/>
  </r>
  <r>
    <x v="8805"/>
  </r>
  <r>
    <x v="3360"/>
  </r>
  <r>
    <x v="2278"/>
  </r>
  <r>
    <x v="589"/>
  </r>
  <r>
    <x v="5809"/>
  </r>
  <r>
    <x v="2252"/>
  </r>
  <r>
    <x v="9218"/>
  </r>
  <r>
    <x v="98"/>
  </r>
  <r>
    <x v="2033"/>
  </r>
  <r>
    <x v="643"/>
  </r>
  <r>
    <x v="1193"/>
  </r>
  <r>
    <x v="556"/>
  </r>
  <r>
    <x v="6165"/>
  </r>
  <r>
    <x v="877"/>
  </r>
  <r>
    <x v="2516"/>
  </r>
  <r>
    <x v="9219"/>
  </r>
  <r>
    <x v="140"/>
  </r>
  <r>
    <x v="52"/>
  </r>
  <r>
    <x v="1794"/>
  </r>
  <r>
    <x v="981"/>
  </r>
  <r>
    <x v="1124"/>
  </r>
  <r>
    <x v="6720"/>
  </r>
  <r>
    <x v="2765"/>
  </r>
  <r>
    <x v="9220"/>
  </r>
  <r>
    <x v="1058"/>
  </r>
  <r>
    <x v="727"/>
  </r>
  <r>
    <x v="46"/>
  </r>
  <r>
    <x v="5177"/>
  </r>
  <r>
    <x v="5826"/>
  </r>
  <r>
    <x v="7901"/>
  </r>
  <r>
    <x v="1923"/>
  </r>
  <r>
    <x v="704"/>
  </r>
  <r>
    <x v="556"/>
  </r>
  <r>
    <x v="5494"/>
  </r>
  <r>
    <x v="337"/>
  </r>
  <r>
    <x v="89"/>
  </r>
  <r>
    <x v="795"/>
  </r>
  <r>
    <x v="9221"/>
  </r>
  <r>
    <x v="9222"/>
  </r>
  <r>
    <x v="390"/>
  </r>
  <r>
    <x v="6552"/>
  </r>
  <r>
    <x v="1805"/>
  </r>
  <r>
    <x v="2120"/>
  </r>
  <r>
    <x v="3186"/>
  </r>
  <r>
    <x v="993"/>
  </r>
  <r>
    <x v="891"/>
  </r>
  <r>
    <x v="4381"/>
  </r>
  <r>
    <x v="223"/>
  </r>
  <r>
    <x v="1743"/>
  </r>
  <r>
    <x v="1533"/>
  </r>
  <r>
    <x v="3"/>
  </r>
  <r>
    <x v="712"/>
  </r>
  <r>
    <x v="1978"/>
  </r>
  <r>
    <x v="1838"/>
  </r>
  <r>
    <x v="7121"/>
  </r>
  <r>
    <x v="590"/>
  </r>
  <r>
    <x v="2427"/>
  </r>
  <r>
    <x v="8178"/>
  </r>
  <r>
    <x v="5982"/>
  </r>
  <r>
    <x v="5560"/>
  </r>
  <r>
    <x v="1472"/>
  </r>
  <r>
    <x v="9223"/>
  </r>
  <r>
    <x v="4147"/>
  </r>
  <r>
    <x v="81"/>
  </r>
  <r>
    <x v="6751"/>
  </r>
  <r>
    <x v="2713"/>
  </r>
  <r>
    <x v="1880"/>
  </r>
  <r>
    <x v="1061"/>
  </r>
  <r>
    <x v="9224"/>
  </r>
  <r>
    <x v="1205"/>
  </r>
  <r>
    <x v="2509"/>
  </r>
  <r>
    <x v="447"/>
  </r>
  <r>
    <x v="3808"/>
  </r>
  <r>
    <x v="9225"/>
  </r>
  <r>
    <x v="1741"/>
  </r>
  <r>
    <x v="687"/>
  </r>
  <r>
    <x v="1104"/>
  </r>
  <r>
    <x v="2694"/>
  </r>
  <r>
    <x v="2617"/>
  </r>
  <r>
    <x v="170"/>
  </r>
  <r>
    <x v="290"/>
  </r>
  <r>
    <x v="3435"/>
  </r>
  <r>
    <x v="341"/>
  </r>
  <r>
    <x v="655"/>
  </r>
  <r>
    <x v="9226"/>
  </r>
  <r>
    <x v="9227"/>
  </r>
  <r>
    <x v="1289"/>
  </r>
  <r>
    <x v="9228"/>
  </r>
  <r>
    <x v="1163"/>
  </r>
  <r>
    <x v="570"/>
  </r>
  <r>
    <x v="654"/>
  </r>
  <r>
    <x v="98"/>
  </r>
  <r>
    <x v="1342"/>
  </r>
  <r>
    <x v="4879"/>
  </r>
  <r>
    <x v="1471"/>
  </r>
  <r>
    <x v="727"/>
  </r>
  <r>
    <x v="4362"/>
  </r>
  <r>
    <x v="5259"/>
  </r>
  <r>
    <x v="398"/>
  </r>
  <r>
    <x v="468"/>
  </r>
  <r>
    <x v="47"/>
  </r>
  <r>
    <x v="589"/>
  </r>
  <r>
    <x v="134"/>
  </r>
  <r>
    <x v="589"/>
  </r>
  <r>
    <x v="2717"/>
  </r>
  <r>
    <x v="9229"/>
  </r>
  <r>
    <x v="337"/>
  </r>
  <r>
    <x v="1533"/>
  </r>
  <r>
    <x v="4332"/>
  </r>
  <r>
    <x v="2278"/>
  </r>
  <r>
    <x v="9230"/>
  </r>
  <r>
    <x v="1177"/>
  </r>
  <r>
    <x v="321"/>
  </r>
  <r>
    <x v="1913"/>
  </r>
  <r>
    <x v="2874"/>
  </r>
  <r>
    <x v="102"/>
  </r>
  <r>
    <x v="1147"/>
  </r>
  <r>
    <x v="2954"/>
  </r>
  <r>
    <x v="5779"/>
  </r>
  <r>
    <x v="1554"/>
  </r>
  <r>
    <x v="655"/>
  </r>
  <r>
    <x v="9231"/>
  </r>
  <r>
    <x v="1482"/>
  </r>
  <r>
    <x v="1095"/>
  </r>
  <r>
    <x v="655"/>
  </r>
  <r>
    <x v="9145"/>
  </r>
  <r>
    <x v="9232"/>
  </r>
  <r>
    <x v="625"/>
  </r>
  <r>
    <x v="801"/>
  </r>
  <r>
    <x v="9233"/>
  </r>
  <r>
    <x v="483"/>
  </r>
  <r>
    <x v="4828"/>
  </r>
  <r>
    <x v="556"/>
  </r>
  <r>
    <x v="6953"/>
  </r>
  <r>
    <x v="215"/>
  </r>
  <r>
    <x v="426"/>
  </r>
  <r>
    <x v="589"/>
  </r>
  <r>
    <x v="3483"/>
  </r>
  <r>
    <x v="1458"/>
  </r>
  <r>
    <x v="2119"/>
  </r>
  <r>
    <x v="3554"/>
  </r>
  <r>
    <x v="1741"/>
  </r>
  <r>
    <x v="744"/>
  </r>
  <r>
    <x v="2409"/>
  </r>
  <r>
    <x v="889"/>
  </r>
  <r>
    <x v="506"/>
  </r>
  <r>
    <x v="2092"/>
  </r>
  <r>
    <x v="506"/>
  </r>
  <r>
    <x v="1082"/>
  </r>
  <r>
    <x v="1098"/>
  </r>
  <r>
    <x v="462"/>
  </r>
  <r>
    <x v="3379"/>
  </r>
  <r>
    <x v="589"/>
  </r>
  <r>
    <x v="1229"/>
  </r>
  <r>
    <x v="9234"/>
  </r>
  <r>
    <x v="1077"/>
  </r>
  <r>
    <x v="1784"/>
  </r>
  <r>
    <x v="922"/>
  </r>
  <r>
    <x v="2925"/>
  </r>
  <r>
    <x v="392"/>
  </r>
  <r>
    <x v="72"/>
  </r>
  <r>
    <x v="2057"/>
  </r>
  <r>
    <x v="891"/>
  </r>
  <r>
    <x v="325"/>
  </r>
  <r>
    <x v="9235"/>
  </r>
  <r>
    <x v="2318"/>
  </r>
  <r>
    <x v="406"/>
  </r>
  <r>
    <x v="9236"/>
  </r>
  <r>
    <x v="9237"/>
  </r>
  <r>
    <x v="795"/>
  </r>
  <r>
    <x v="4075"/>
  </r>
  <r>
    <x v="2713"/>
  </r>
  <r>
    <x v="963"/>
  </r>
  <r>
    <x v="848"/>
  </r>
  <r>
    <x v="2655"/>
  </r>
  <r>
    <x v="3079"/>
  </r>
  <r>
    <x v="1413"/>
  </r>
  <r>
    <x v="9238"/>
  </r>
  <r>
    <x v="3019"/>
  </r>
  <r>
    <x v="9239"/>
  </r>
  <r>
    <x v="673"/>
  </r>
  <r>
    <x v="320"/>
  </r>
  <r>
    <x v="697"/>
  </r>
  <r>
    <x v="9240"/>
  </r>
  <r>
    <x v="325"/>
  </r>
  <r>
    <x v="7594"/>
  </r>
  <r>
    <x v="675"/>
  </r>
  <r>
    <x v="846"/>
  </r>
  <r>
    <x v="544"/>
  </r>
  <r>
    <x v="665"/>
  </r>
  <r>
    <x v="655"/>
  </r>
  <r>
    <x v="2300"/>
  </r>
  <r>
    <x v="7467"/>
  </r>
  <r>
    <x v="85"/>
  </r>
  <r>
    <x v="1603"/>
  </r>
  <r>
    <x v="801"/>
  </r>
  <r>
    <x v="1597"/>
  </r>
  <r>
    <x v="4074"/>
  </r>
  <r>
    <x v="9241"/>
  </r>
  <r>
    <x v="3847"/>
  </r>
  <r>
    <x v="2318"/>
  </r>
  <r>
    <x v="9242"/>
  </r>
  <r>
    <x v="778"/>
  </r>
  <r>
    <x v="3918"/>
  </r>
  <r>
    <x v="9243"/>
  </r>
  <r>
    <x v="3627"/>
  </r>
  <r>
    <x v="639"/>
  </r>
  <r>
    <x v="4483"/>
  </r>
  <r>
    <x v="80"/>
  </r>
  <r>
    <x v="1848"/>
  </r>
  <r>
    <x v="1177"/>
  </r>
  <r>
    <x v="872"/>
  </r>
  <r>
    <x v="1054"/>
  </r>
  <r>
    <x v="5477"/>
  </r>
  <r>
    <x v="1095"/>
  </r>
  <r>
    <x v="366"/>
  </r>
  <r>
    <x v="1007"/>
  </r>
  <r>
    <x v="622"/>
  </r>
  <r>
    <x v="1482"/>
  </r>
  <r>
    <x v="122"/>
  </r>
  <r>
    <x v="364"/>
  </r>
  <r>
    <x v="1059"/>
  </r>
  <r>
    <x v="1147"/>
  </r>
  <r>
    <x v="570"/>
  </r>
  <r>
    <x v="98"/>
  </r>
  <r>
    <x v="2962"/>
  </r>
  <r>
    <x v="6023"/>
  </r>
  <r>
    <x v="1198"/>
  </r>
  <r>
    <x v="3007"/>
  </r>
  <r>
    <x v="697"/>
  </r>
  <r>
    <x v="1611"/>
  </r>
  <r>
    <x v="2804"/>
  </r>
  <r>
    <x v="260"/>
  </r>
  <r>
    <x v="688"/>
  </r>
  <r>
    <x v="3736"/>
  </r>
  <r>
    <x v="7295"/>
  </r>
  <r>
    <x v="75"/>
  </r>
  <r>
    <x v="108"/>
  </r>
  <r>
    <x v="2899"/>
  </r>
  <r>
    <x v="475"/>
  </r>
  <r>
    <x v="5744"/>
  </r>
  <r>
    <x v="1141"/>
  </r>
  <r>
    <x v="679"/>
  </r>
  <r>
    <x v="421"/>
  </r>
  <r>
    <x v="406"/>
  </r>
  <r>
    <x v="631"/>
  </r>
  <r>
    <x v="1198"/>
  </r>
  <r>
    <x v="2656"/>
  </r>
  <r>
    <x v="2065"/>
  </r>
  <r>
    <x v="9244"/>
  </r>
  <r>
    <x v="98"/>
  </r>
  <r>
    <x v="872"/>
  </r>
  <r>
    <x v="1839"/>
  </r>
  <r>
    <x v="406"/>
  </r>
  <r>
    <x v="3079"/>
  </r>
  <r>
    <x v="3079"/>
  </r>
  <r>
    <x v="1035"/>
  </r>
  <r>
    <x v="2932"/>
  </r>
  <r>
    <x v="2318"/>
  </r>
  <r>
    <x v="3007"/>
  </r>
  <r>
    <x v="1433"/>
  </r>
  <r>
    <x v="6729"/>
  </r>
  <r>
    <x v="558"/>
  </r>
  <r>
    <x v="3518"/>
  </r>
  <r>
    <x v="654"/>
  </r>
  <r>
    <x v="5059"/>
  </r>
  <r>
    <x v="46"/>
  </r>
  <r>
    <x v="98"/>
  </r>
  <r>
    <x v="2875"/>
  </r>
  <r>
    <x v="7001"/>
  </r>
  <r>
    <x v="9245"/>
  </r>
  <r>
    <x v="6579"/>
  </r>
  <r>
    <x v="590"/>
  </r>
  <r>
    <x v="616"/>
  </r>
  <r>
    <x v="406"/>
  </r>
  <r>
    <x v="9246"/>
  </r>
  <r>
    <x v="1304"/>
  </r>
  <r>
    <x v="376"/>
  </r>
  <r>
    <x v="2544"/>
  </r>
  <r>
    <x v="2804"/>
  </r>
  <r>
    <x v="193"/>
  </r>
  <r>
    <x v="9247"/>
  </r>
  <r>
    <x v="148"/>
  </r>
  <r>
    <x v="506"/>
  </r>
  <r>
    <x v="2123"/>
  </r>
  <r>
    <x v="133"/>
  </r>
  <r>
    <x v="314"/>
  </r>
  <r>
    <x v="6963"/>
  </r>
  <r>
    <x v="1964"/>
  </r>
  <r>
    <x v="322"/>
  </r>
  <r>
    <x v="9248"/>
  </r>
  <r>
    <x v="3112"/>
  </r>
  <r>
    <x v="877"/>
  </r>
  <r>
    <x v="361"/>
  </r>
  <r>
    <x v="2683"/>
  </r>
  <r>
    <x v="9249"/>
  </r>
  <r>
    <x v="133"/>
  </r>
  <r>
    <x v="4344"/>
  </r>
  <r>
    <x v="103"/>
  </r>
  <r>
    <x v="9250"/>
  </r>
  <r>
    <x v="5643"/>
  </r>
  <r>
    <x v="9251"/>
  </r>
  <r>
    <x v="5668"/>
  </r>
  <r>
    <x v="9252"/>
  </r>
  <r>
    <x v="7416"/>
  </r>
  <r>
    <x v="339"/>
  </r>
  <r>
    <x v="4003"/>
  </r>
  <r>
    <x v="556"/>
  </r>
  <r>
    <x v="1395"/>
  </r>
  <r>
    <x v="1128"/>
  </r>
  <r>
    <x v="9253"/>
  </r>
  <r>
    <x v="260"/>
  </r>
  <r>
    <x v="4336"/>
  </r>
  <r>
    <x v="171"/>
  </r>
  <r>
    <x v="337"/>
  </r>
  <r>
    <x v="5888"/>
  </r>
  <r>
    <x v="9254"/>
  </r>
  <r>
    <x v="1306"/>
  </r>
  <r>
    <x v="3097"/>
  </r>
  <r>
    <x v="5683"/>
  </r>
  <r>
    <x v="9255"/>
  </r>
  <r>
    <x v="499"/>
  </r>
  <r>
    <x v="644"/>
  </r>
  <r>
    <x v="398"/>
  </r>
  <r>
    <x v="6108"/>
  </r>
  <r>
    <x v="889"/>
  </r>
  <r>
    <x v="1170"/>
  </r>
  <r>
    <x v="8753"/>
  </r>
  <r>
    <x v="47"/>
  </r>
  <r>
    <x v="2979"/>
  </r>
  <r>
    <x v="215"/>
  </r>
  <r>
    <x v="886"/>
  </r>
  <r>
    <x v="655"/>
  </r>
  <r>
    <x v="9256"/>
  </r>
  <r>
    <x v="9257"/>
  </r>
  <r>
    <x v="734"/>
  </r>
  <r>
    <x v="6866"/>
  </r>
  <r>
    <x v="8317"/>
  </r>
  <r>
    <x v="122"/>
  </r>
  <r>
    <x v="5437"/>
  </r>
  <r>
    <x v="2123"/>
  </r>
  <r>
    <x v="9258"/>
  </r>
  <r>
    <x v="2577"/>
  </r>
  <r>
    <x v="2656"/>
  </r>
  <r>
    <x v="1914"/>
  </r>
  <r>
    <x v="9259"/>
  </r>
  <r>
    <x v="820"/>
  </r>
  <r>
    <x v="5112"/>
  </r>
  <r>
    <x v="1422"/>
  </r>
  <r>
    <x v="4843"/>
  </r>
  <r>
    <x v="4075"/>
  </r>
  <r>
    <x v="1619"/>
  </r>
  <r>
    <x v="9260"/>
  </r>
  <r>
    <x v="9261"/>
  </r>
  <r>
    <x v="3978"/>
  </r>
  <r>
    <x v="619"/>
  </r>
  <r>
    <x v="3650"/>
  </r>
  <r>
    <x v="2377"/>
  </r>
  <r>
    <x v="654"/>
  </r>
  <r>
    <x v="8688"/>
  </r>
  <r>
    <x v="8522"/>
  </r>
  <r>
    <x v="9262"/>
  </r>
  <r>
    <x v="128"/>
  </r>
  <r>
    <x v="9263"/>
  </r>
  <r>
    <x v="3017"/>
  </r>
  <r>
    <x v="1257"/>
  </r>
  <r>
    <x v="2205"/>
  </r>
  <r>
    <x v="9264"/>
  </r>
  <r>
    <x v="640"/>
  </r>
  <r>
    <x v="1891"/>
  </r>
  <r>
    <x v="3705"/>
  </r>
  <r>
    <x v="3296"/>
  </r>
  <r>
    <x v="3728"/>
  </r>
  <r>
    <x v="1426"/>
  </r>
  <r>
    <x v="1170"/>
  </r>
  <r>
    <x v="2473"/>
  </r>
  <r>
    <x v="427"/>
  </r>
  <r>
    <x v="1114"/>
  </r>
  <r>
    <x v="8350"/>
  </r>
  <r>
    <x v="9265"/>
  </r>
  <r>
    <x v="872"/>
  </r>
  <r>
    <x v="4432"/>
  </r>
  <r>
    <x v="4589"/>
  </r>
  <r>
    <x v="596"/>
  </r>
  <r>
    <x v="6176"/>
  </r>
  <r>
    <x v="2925"/>
  </r>
  <r>
    <x v="9266"/>
  </r>
  <r>
    <x v="98"/>
  </r>
  <r>
    <x v="3633"/>
  </r>
  <r>
    <x v="5627"/>
  </r>
  <r>
    <x v="9267"/>
  </r>
  <r>
    <x v="2098"/>
  </r>
  <r>
    <x v="619"/>
  </r>
  <r>
    <x v="1469"/>
  </r>
  <r>
    <x v="251"/>
  </r>
  <r>
    <x v="643"/>
  </r>
  <r>
    <x v="2717"/>
  </r>
  <r>
    <x v="9268"/>
  </r>
  <r>
    <x v="290"/>
  </r>
  <r>
    <x v="47"/>
  </r>
  <r>
    <x v="337"/>
  </r>
  <r>
    <x v="892"/>
  </r>
  <r>
    <x v="475"/>
  </r>
  <r>
    <x v="5745"/>
  </r>
  <r>
    <x v="9269"/>
  </r>
  <r>
    <x v="1107"/>
  </r>
  <r>
    <x v="4463"/>
  </r>
  <r>
    <x v="1603"/>
  </r>
  <r>
    <x v="1010"/>
  </r>
  <r>
    <x v="240"/>
  </r>
  <r>
    <x v="2538"/>
  </r>
  <r>
    <x v="2492"/>
  </r>
  <r>
    <x v="330"/>
  </r>
  <r>
    <x v="396"/>
  </r>
  <r>
    <x v="889"/>
  </r>
  <r>
    <x v="4903"/>
  </r>
  <r>
    <x v="9270"/>
  </r>
  <r>
    <x v="4235"/>
  </r>
  <r>
    <x v="798"/>
  </r>
  <r>
    <x v="1603"/>
  </r>
  <r>
    <x v="1108"/>
  </r>
  <r>
    <x v="6517"/>
  </r>
  <r>
    <x v="2957"/>
  </r>
  <r>
    <x v="171"/>
  </r>
  <r>
    <x v="1762"/>
  </r>
  <r>
    <x v="590"/>
  </r>
  <r>
    <x v="3918"/>
  </r>
  <r>
    <x v="3198"/>
  </r>
  <r>
    <x v="9271"/>
  </r>
  <r>
    <x v="3543"/>
  </r>
  <r>
    <x v="6810"/>
  </r>
  <r>
    <x v="687"/>
  </r>
  <r>
    <x v="2837"/>
  </r>
  <r>
    <x v="692"/>
  </r>
  <r>
    <x v="1363"/>
  </r>
  <r>
    <x v="9272"/>
  </r>
  <r>
    <x v="6833"/>
  </r>
  <r>
    <x v="6954"/>
  </r>
  <r>
    <x v="9273"/>
  </r>
  <r>
    <x v="9274"/>
  </r>
  <r>
    <x v="3862"/>
  </r>
  <r>
    <x v="3602"/>
  </r>
  <r>
    <x v="4573"/>
  </r>
  <r>
    <x v="1238"/>
  </r>
  <r>
    <x v="142"/>
  </r>
  <r>
    <x v="9275"/>
  </r>
  <r>
    <x v="3071"/>
  </r>
  <r>
    <x v="1832"/>
  </r>
  <r>
    <x v="75"/>
  </r>
  <r>
    <x v="3541"/>
  </r>
  <r>
    <x v="3995"/>
  </r>
  <r>
    <x v="46"/>
  </r>
  <r>
    <x v="3899"/>
  </r>
  <r>
    <x v="123"/>
  </r>
  <r>
    <x v="1350"/>
  </r>
  <r>
    <x v="2530"/>
  </r>
  <r>
    <x v="972"/>
  </r>
  <r>
    <x v="1008"/>
  </r>
  <r>
    <x v="4308"/>
  </r>
  <r>
    <x v="9276"/>
  </r>
  <r>
    <x v="275"/>
  </r>
  <r>
    <x v="339"/>
  </r>
  <r>
    <x v="589"/>
  </r>
  <r>
    <x v="1033"/>
  </r>
  <r>
    <x v="515"/>
  </r>
  <r>
    <x v="1905"/>
  </r>
  <r>
    <x v="966"/>
  </r>
  <r>
    <x v="1298"/>
  </r>
  <r>
    <x v="1255"/>
  </r>
  <r>
    <x v="9277"/>
  </r>
  <r>
    <x v="9278"/>
  </r>
  <r>
    <x v="2259"/>
  </r>
  <r>
    <x v="993"/>
  </r>
  <r>
    <x v="2428"/>
  </r>
  <r>
    <x v="9279"/>
  </r>
  <r>
    <x v="348"/>
  </r>
  <r>
    <x v="414"/>
  </r>
  <r>
    <x v="6734"/>
  </r>
  <r>
    <x v="1159"/>
  </r>
  <r>
    <x v="3427"/>
  </r>
  <r>
    <x v="3"/>
  </r>
  <r>
    <x v="178"/>
  </r>
  <r>
    <x v="1525"/>
  </r>
  <r>
    <x v="206"/>
  </r>
  <r>
    <x v="8566"/>
  </r>
  <r>
    <x v="748"/>
  </r>
  <r>
    <x v="2670"/>
  </r>
  <r>
    <x v="3452"/>
  </r>
  <r>
    <x v="5214"/>
  </r>
  <r>
    <x v="9138"/>
  </r>
  <r>
    <x v="5289"/>
  </r>
  <r>
    <x v="7325"/>
  </r>
  <r>
    <x v="2714"/>
  </r>
  <r>
    <x v="9280"/>
  </r>
  <r>
    <x v="1911"/>
  </r>
  <r>
    <x v="9281"/>
  </r>
  <r>
    <x v="1718"/>
  </r>
  <r>
    <x v="2372"/>
  </r>
  <r>
    <x v="1588"/>
  </r>
  <r>
    <x v="9282"/>
  </r>
  <r>
    <x v="9283"/>
  </r>
  <r>
    <x v="9284"/>
  </r>
  <r>
    <x v="655"/>
  </r>
  <r>
    <x v="1337"/>
  </r>
  <r>
    <x v="753"/>
  </r>
  <r>
    <x v="3037"/>
  </r>
  <r>
    <x v="337"/>
  </r>
  <r>
    <x v="9285"/>
  </r>
  <r>
    <x v="597"/>
  </r>
  <r>
    <x v="6699"/>
  </r>
  <r>
    <x v="5225"/>
  </r>
  <r>
    <x v="1809"/>
  </r>
  <r>
    <x v="337"/>
  </r>
  <r>
    <x v="6200"/>
  </r>
  <r>
    <x v="2318"/>
  </r>
  <r>
    <x v="3830"/>
  </r>
  <r>
    <x v="3116"/>
  </r>
  <r>
    <x v="2318"/>
  </r>
  <r>
    <x v="980"/>
  </r>
  <r>
    <x v="339"/>
  </r>
  <r>
    <x v="1457"/>
  </r>
  <r>
    <x v="6563"/>
  </r>
  <r>
    <x v="743"/>
  </r>
  <r>
    <x v="1200"/>
  </r>
  <r>
    <x v="436"/>
  </r>
  <r>
    <x v="2300"/>
  </r>
  <r>
    <x v="696"/>
  </r>
  <r>
    <x v="9286"/>
  </r>
  <r>
    <x v="297"/>
  </r>
  <r>
    <x v="1098"/>
  </r>
  <r>
    <x v="7980"/>
  </r>
  <r>
    <x v="1840"/>
  </r>
  <r>
    <x v="1524"/>
  </r>
  <r>
    <x v="314"/>
  </r>
  <r>
    <x v="3390"/>
  </r>
  <r>
    <x v="125"/>
  </r>
  <r>
    <x v="616"/>
  </r>
  <r>
    <x v="774"/>
  </r>
  <r>
    <x v="570"/>
  </r>
  <r>
    <x v="5913"/>
  </r>
  <r>
    <x v="9287"/>
  </r>
  <r>
    <x v="5312"/>
  </r>
  <r>
    <x v="752"/>
  </r>
  <r>
    <x v="9288"/>
  </r>
  <r>
    <x v="556"/>
  </r>
  <r>
    <x v="1986"/>
  </r>
  <r>
    <x v="2144"/>
  </r>
  <r>
    <x v="1521"/>
  </r>
  <r>
    <x v="3019"/>
  </r>
  <r>
    <x v="752"/>
  </r>
  <r>
    <x v="2144"/>
  </r>
  <r>
    <x v="3019"/>
  </r>
  <r>
    <x v="752"/>
  </r>
  <r>
    <x v="3019"/>
  </r>
  <r>
    <x v="5"/>
  </r>
  <r>
    <x v="47"/>
  </r>
  <r>
    <x v="3296"/>
  </r>
  <r>
    <x v="427"/>
  </r>
  <r>
    <x v="9289"/>
  </r>
  <r>
    <x v="9290"/>
  </r>
  <r>
    <x v="3872"/>
  </r>
  <r>
    <x v="9291"/>
  </r>
  <r>
    <x v="544"/>
  </r>
  <r>
    <x v="571"/>
  </r>
  <r>
    <x v="1401"/>
  </r>
  <r>
    <x v="2641"/>
  </r>
  <r>
    <x v="2926"/>
  </r>
  <r>
    <x v="9292"/>
  </r>
  <r>
    <x v="98"/>
  </r>
  <r>
    <x v="2899"/>
  </r>
  <r>
    <x v="5456"/>
  </r>
  <r>
    <x v="2473"/>
  </r>
  <r>
    <x v="3351"/>
  </r>
  <r>
    <x v="6230"/>
  </r>
  <r>
    <x v="1784"/>
  </r>
  <r>
    <x v="9293"/>
  </r>
  <r>
    <x v="491"/>
  </r>
  <r>
    <x v="2679"/>
  </r>
  <r>
    <x v="1525"/>
  </r>
  <r>
    <x v="6753"/>
  </r>
  <r>
    <x v="569"/>
  </r>
  <r>
    <x v="233"/>
  </r>
  <r>
    <x v="605"/>
  </r>
  <r>
    <x v="7677"/>
  </r>
  <r>
    <x v="2710"/>
  </r>
  <r>
    <x v="1784"/>
  </r>
  <r>
    <x v="5953"/>
  </r>
  <r>
    <x v="733"/>
  </r>
  <r>
    <x v="1525"/>
  </r>
  <r>
    <x v="1363"/>
  </r>
  <r>
    <x v="572"/>
  </r>
  <r>
    <x v="9294"/>
  </r>
  <r>
    <x v="9295"/>
  </r>
  <r>
    <x v="1533"/>
  </r>
  <r>
    <x v="3767"/>
  </r>
  <r>
    <x v="3872"/>
  </r>
  <r>
    <x v="228"/>
  </r>
  <r>
    <x v="2318"/>
  </r>
  <r>
    <x v="4403"/>
  </r>
  <r>
    <x v="3397"/>
  </r>
  <r>
    <x v="9296"/>
  </r>
  <r>
    <x v="9297"/>
  </r>
  <r>
    <x v="9298"/>
  </r>
  <r>
    <x v="1844"/>
  </r>
  <r>
    <x v="7"/>
  </r>
  <r>
    <x v="9299"/>
  </r>
  <r>
    <x v="0"/>
  </r>
  <r>
    <x v="1441"/>
  </r>
  <r>
    <x v="1178"/>
  </r>
  <r>
    <x v="801"/>
  </r>
  <r>
    <x v="9300"/>
  </r>
  <r>
    <x v="5082"/>
  </r>
  <r>
    <x v="1932"/>
  </r>
  <r>
    <x v="248"/>
  </r>
  <r>
    <x v="2394"/>
  </r>
  <r>
    <x v="5242"/>
  </r>
  <r>
    <x v="1502"/>
  </r>
  <r>
    <x v="1732"/>
  </r>
  <r>
    <x v="251"/>
  </r>
  <r>
    <x v="98"/>
  </r>
  <r>
    <x v="4271"/>
  </r>
  <r>
    <x v="1687"/>
  </r>
  <r>
    <x v="801"/>
  </r>
  <r>
    <x v="440"/>
  </r>
  <r>
    <x v="912"/>
  </r>
  <r>
    <x v="619"/>
  </r>
  <r>
    <x v="912"/>
  </r>
  <r>
    <x v="1337"/>
  </r>
  <r>
    <x v="6692"/>
  </r>
  <r>
    <x v="2034"/>
  </r>
  <r>
    <x v="6720"/>
  </r>
  <r>
    <x v="2804"/>
  </r>
  <r>
    <x v="3243"/>
  </r>
  <r>
    <x v="1105"/>
  </r>
  <r>
    <x v="6152"/>
  </r>
  <r>
    <x v="9301"/>
  </r>
  <r>
    <x v="3646"/>
  </r>
  <r>
    <x v="2205"/>
  </r>
  <r>
    <x v="5484"/>
  </r>
  <r>
    <x v="9302"/>
  </r>
  <r>
    <x v="1592"/>
  </r>
  <r>
    <x v="7067"/>
  </r>
  <r>
    <x v="3217"/>
  </r>
  <r>
    <x v="9303"/>
  </r>
  <r>
    <x v="1363"/>
  </r>
  <r>
    <x v="1232"/>
  </r>
  <r>
    <x v="1446"/>
  </r>
  <r>
    <x v="1591"/>
  </r>
  <r>
    <x v="867"/>
  </r>
  <r>
    <x v="3565"/>
  </r>
  <r>
    <x v="743"/>
  </r>
  <r>
    <x v="4066"/>
  </r>
  <r>
    <x v="1482"/>
  </r>
  <r>
    <x v="9304"/>
  </r>
  <r>
    <x v="3223"/>
  </r>
  <r>
    <x v="3711"/>
  </r>
  <r>
    <x v="9305"/>
  </r>
  <r>
    <x v="1784"/>
  </r>
  <r>
    <x v="181"/>
  </r>
  <r>
    <x v="240"/>
  </r>
  <r>
    <x v="1907"/>
  </r>
  <r>
    <x v="2185"/>
  </r>
  <r>
    <x v="8043"/>
  </r>
  <r>
    <x v="985"/>
  </r>
  <r>
    <x v="2214"/>
  </r>
  <r>
    <x v="6300"/>
  </r>
  <r>
    <x v="6110"/>
  </r>
  <r>
    <x v="7835"/>
  </r>
  <r>
    <x v="337"/>
  </r>
  <r>
    <x v="8296"/>
  </r>
  <r>
    <x v="1285"/>
  </r>
  <r>
    <x v="2057"/>
  </r>
  <r>
    <x v="4108"/>
  </r>
  <r>
    <x v="1498"/>
  </r>
  <r>
    <x v="1603"/>
  </r>
  <r>
    <x v="9306"/>
  </r>
  <r>
    <x v="3173"/>
  </r>
  <r>
    <x v="8481"/>
  </r>
  <r>
    <x v="5970"/>
  </r>
  <r>
    <x v="9307"/>
  </r>
  <r>
    <x v="1603"/>
  </r>
  <r>
    <x v="8232"/>
  </r>
  <r>
    <x v="2473"/>
  </r>
  <r>
    <x v="655"/>
  </r>
  <r>
    <x v="1732"/>
  </r>
  <r>
    <x v="9308"/>
  </r>
  <r>
    <x v="3716"/>
  </r>
  <r>
    <x v="1603"/>
  </r>
  <r>
    <x v="9309"/>
  </r>
  <r>
    <x v="2538"/>
  </r>
  <r>
    <x v="2275"/>
  </r>
  <r>
    <x v="2621"/>
  </r>
  <r>
    <x v="1337"/>
  </r>
  <r>
    <x v="1494"/>
  </r>
  <r>
    <x v="491"/>
  </r>
  <r>
    <x v="228"/>
  </r>
  <r>
    <x v="9310"/>
  </r>
  <r>
    <x v="149"/>
  </r>
  <r>
    <x v="108"/>
  </r>
  <r>
    <x v="421"/>
  </r>
  <r>
    <x v="149"/>
  </r>
  <r>
    <x v="2459"/>
  </r>
  <r>
    <x v="170"/>
  </r>
  <r>
    <x v="753"/>
  </r>
  <r>
    <x v="889"/>
  </r>
  <r>
    <x v="3495"/>
  </r>
  <r>
    <x v="9311"/>
  </r>
  <r>
    <x v="9312"/>
  </r>
  <r>
    <x v="1809"/>
  </r>
  <r>
    <x v="1403"/>
  </r>
  <r>
    <x v="1603"/>
  </r>
  <r>
    <x v="1731"/>
  </r>
  <r>
    <x v="9313"/>
  </r>
  <r>
    <x v="9314"/>
  </r>
  <r>
    <x v="8267"/>
  </r>
  <r>
    <x v="1886"/>
  </r>
  <r>
    <x v="9315"/>
  </r>
  <r>
    <x v="2973"/>
  </r>
  <r>
    <x v="1741"/>
  </r>
  <r>
    <x v="1302"/>
  </r>
  <r>
    <x v="4908"/>
  </r>
  <r>
    <x v="8937"/>
  </r>
  <r>
    <x v="341"/>
  </r>
  <r>
    <x v="171"/>
  </r>
  <r>
    <x v="2566"/>
  </r>
  <r>
    <x v="2013"/>
  </r>
  <r>
    <x v="9316"/>
  </r>
  <r>
    <x v="1214"/>
  </r>
  <r>
    <x v="9317"/>
  </r>
  <r>
    <x v="7093"/>
  </r>
  <r>
    <x v="2899"/>
  </r>
  <r>
    <x v="1871"/>
  </r>
  <r>
    <x v="5721"/>
  </r>
  <r>
    <x v="289"/>
  </r>
  <r>
    <x v="1797"/>
  </r>
  <r>
    <x v="1911"/>
  </r>
  <r>
    <x v="9318"/>
  </r>
  <r>
    <x v="9319"/>
  </r>
  <r>
    <x v="1528"/>
  </r>
  <r>
    <x v="8232"/>
  </r>
  <r>
    <x v="9320"/>
  </r>
  <r>
    <x v="2982"/>
  </r>
  <r>
    <x v="50"/>
  </r>
  <r>
    <x v="9321"/>
  </r>
  <r>
    <x v="2300"/>
  </r>
  <r>
    <x v="2747"/>
  </r>
  <r>
    <x v="108"/>
  </r>
  <r>
    <x v="43"/>
  </r>
  <r>
    <x v="7964"/>
  </r>
  <r>
    <x v="9322"/>
  </r>
  <r>
    <x v="489"/>
  </r>
  <r>
    <x v="6503"/>
  </r>
  <r>
    <x v="6503"/>
  </r>
  <r>
    <x v="1004"/>
  </r>
  <r>
    <x v="1582"/>
  </r>
  <r>
    <x v="4529"/>
  </r>
  <r>
    <x v="1469"/>
  </r>
  <r>
    <x v="107"/>
  </r>
  <r>
    <x v="583"/>
  </r>
  <r>
    <x v="9323"/>
  </r>
  <r>
    <x v="1908"/>
  </r>
  <r>
    <x v="1809"/>
  </r>
  <r>
    <x v="9324"/>
  </r>
  <r>
    <x v="9325"/>
  </r>
  <r>
    <x v="9326"/>
  </r>
  <r>
    <x v="1533"/>
  </r>
  <r>
    <x v="2550"/>
  </r>
  <r>
    <x v="5609"/>
  </r>
  <r>
    <x v="9327"/>
  </r>
  <r>
    <x v="9328"/>
  </r>
  <r>
    <x v="382"/>
  </r>
  <r>
    <x v="125"/>
  </r>
  <r>
    <x v="2146"/>
  </r>
  <r>
    <x v="6182"/>
  </r>
  <r>
    <x v="4287"/>
  </r>
  <r>
    <x v="1528"/>
  </r>
  <r>
    <x v="6342"/>
  </r>
  <r>
    <x v="556"/>
  </r>
  <r>
    <x v="531"/>
  </r>
  <r>
    <x v="46"/>
  </r>
  <r>
    <x v="8040"/>
  </r>
  <r>
    <x v="480"/>
  </r>
  <r>
    <x v="2016"/>
  </r>
  <r>
    <x v="7755"/>
  </r>
  <r>
    <x v="1591"/>
  </r>
  <r>
    <x v="3518"/>
  </r>
  <r>
    <x v="9329"/>
  </r>
  <r>
    <x v="889"/>
  </r>
  <r>
    <x v="1555"/>
  </r>
  <r>
    <x v="446"/>
  </r>
  <r>
    <x v="8817"/>
  </r>
  <r>
    <x v="9330"/>
  </r>
  <r>
    <x v="3309"/>
  </r>
  <r>
    <x v="3555"/>
  </r>
  <r>
    <x v="420"/>
  </r>
  <r>
    <x v="396"/>
  </r>
  <r>
    <x v="3861"/>
  </r>
  <r>
    <x v="149"/>
  </r>
  <r>
    <x v="9331"/>
  </r>
  <r>
    <x v="9332"/>
  </r>
  <r>
    <x v="520"/>
  </r>
  <r>
    <x v="1048"/>
  </r>
  <r>
    <x v="9333"/>
  </r>
  <r>
    <x v="3305"/>
  </r>
  <r>
    <x v="293"/>
  </r>
  <r>
    <x v="4609"/>
  </r>
  <r>
    <x v="552"/>
  </r>
  <r>
    <x v="4632"/>
  </r>
  <r>
    <x v="102"/>
  </r>
  <r>
    <x v="1457"/>
  </r>
  <r>
    <x v="2562"/>
  </r>
  <r>
    <x v="7928"/>
  </r>
  <r>
    <x v="625"/>
  </r>
  <r>
    <x v="2703"/>
  </r>
  <r>
    <x v="491"/>
  </r>
  <r>
    <x v="2591"/>
  </r>
  <r>
    <x v="9334"/>
  </r>
  <r>
    <x v="2609"/>
  </r>
  <r>
    <x v="427"/>
  </r>
  <r>
    <x v="655"/>
  </r>
  <r>
    <x v="2413"/>
  </r>
  <r>
    <x v="1092"/>
  </r>
  <r>
    <x v="9335"/>
  </r>
  <r>
    <x v="6152"/>
  </r>
  <r>
    <x v="1980"/>
  </r>
  <r>
    <x v="1548"/>
  </r>
  <r>
    <x v="1615"/>
  </r>
  <r>
    <x v="235"/>
  </r>
  <r>
    <x v="9336"/>
  </r>
  <r>
    <x v="1626"/>
  </r>
  <r>
    <x v="9337"/>
  </r>
  <r>
    <x v="1739"/>
  </r>
  <r>
    <x v="3322"/>
  </r>
  <r>
    <x v="5062"/>
  </r>
  <r>
    <x v="2577"/>
  </r>
  <r>
    <x v="2814"/>
  </r>
  <r>
    <x v="1118"/>
  </r>
  <r>
    <x v="1611"/>
  </r>
  <r>
    <x v="208"/>
  </r>
  <r>
    <x v="1163"/>
  </r>
  <r>
    <x v="236"/>
  </r>
  <r>
    <x v="235"/>
  </r>
  <r>
    <x v="3354"/>
  </r>
  <r>
    <x v="1554"/>
  </r>
  <r>
    <x v="9338"/>
  </r>
  <r>
    <x v="1832"/>
  </r>
  <r>
    <x v="5929"/>
  </r>
  <r>
    <x v="9339"/>
  </r>
  <r>
    <x v="6061"/>
  </r>
  <r>
    <x v="3750"/>
  </r>
  <r>
    <x v="4512"/>
  </r>
  <r>
    <x v="9340"/>
  </r>
  <r>
    <x v="655"/>
  </r>
  <r>
    <x v="3629"/>
  </r>
  <r>
    <x v="959"/>
  </r>
  <r>
    <x v="655"/>
  </r>
  <r>
    <x v="655"/>
  </r>
  <r>
    <x v="6182"/>
  </r>
  <r>
    <x v="1469"/>
  </r>
  <r>
    <x v="1919"/>
  </r>
  <r>
    <x v="7926"/>
  </r>
  <r>
    <x v="687"/>
  </r>
  <r>
    <x v="8879"/>
  </r>
  <r>
    <x v="3035"/>
  </r>
  <r>
    <x v="557"/>
  </r>
  <r>
    <x v="290"/>
  </r>
  <r>
    <x v="556"/>
  </r>
  <r>
    <x v="290"/>
  </r>
  <r>
    <x v="1533"/>
  </r>
  <r>
    <x v="2325"/>
  </r>
  <r>
    <x v="9341"/>
  </r>
  <r>
    <x v="1236"/>
  </r>
  <r>
    <x v="1741"/>
  </r>
  <r>
    <x v="983"/>
  </r>
  <r>
    <x v="8380"/>
  </r>
  <r>
    <x v="1061"/>
  </r>
  <r>
    <x v="148"/>
  </r>
  <r>
    <x v="116"/>
  </r>
  <r>
    <x v="9342"/>
  </r>
  <r>
    <x v="9343"/>
  </r>
  <r>
    <x v="6521"/>
  </r>
  <r>
    <x v="3178"/>
  </r>
  <r>
    <x v="1602"/>
  </r>
  <r>
    <x v="6649"/>
  </r>
  <r>
    <x v="4788"/>
  </r>
  <r>
    <x v="516"/>
  </r>
  <r>
    <x v="143"/>
  </r>
  <r>
    <x v="1700"/>
  </r>
  <r>
    <x v="9344"/>
  </r>
  <r>
    <x v="1231"/>
  </r>
  <r>
    <x v="695"/>
  </r>
  <r>
    <x v="589"/>
  </r>
  <r>
    <x v="856"/>
  </r>
  <r>
    <x v="1147"/>
  </r>
  <r>
    <x v="867"/>
  </r>
  <r>
    <x v="3726"/>
  </r>
  <r>
    <x v="5484"/>
  </r>
  <r>
    <x v="9345"/>
  </r>
  <r>
    <x v="1304"/>
  </r>
  <r>
    <x v="1670"/>
  </r>
  <r>
    <x v="9346"/>
  </r>
  <r>
    <x v="570"/>
  </r>
  <r>
    <x v="9347"/>
  </r>
  <r>
    <x v="2607"/>
  </r>
  <r>
    <x v="9348"/>
  </r>
  <r>
    <x v="61"/>
  </r>
  <r>
    <x v="1065"/>
  </r>
  <r>
    <x v="4799"/>
  </r>
  <r>
    <x v="804"/>
  </r>
  <r>
    <x v="848"/>
  </r>
  <r>
    <x v="9349"/>
  </r>
  <r>
    <x v="9350"/>
  </r>
  <r>
    <x v="1970"/>
  </r>
  <r>
    <x v="6273"/>
  </r>
  <r>
    <x v="337"/>
  </r>
  <r>
    <x v="9351"/>
  </r>
  <r>
    <x v="9352"/>
  </r>
  <r>
    <x v="5513"/>
  </r>
  <r>
    <x v="1964"/>
  </r>
  <r>
    <x v="3484"/>
  </r>
  <r>
    <x v="4085"/>
  </r>
  <r>
    <x v="494"/>
  </r>
  <r>
    <x v="9279"/>
  </r>
  <r>
    <x v="1147"/>
  </r>
  <r>
    <x v="10"/>
  </r>
  <r>
    <x v="1342"/>
  </r>
  <r>
    <x v="9353"/>
  </r>
  <r>
    <x v="1147"/>
  </r>
  <r>
    <x v="9354"/>
  </r>
  <r>
    <x v="647"/>
  </r>
  <r>
    <x v="1496"/>
  </r>
  <r>
    <x v="9355"/>
  </r>
  <r>
    <x v="9356"/>
  </r>
  <r>
    <x v="3948"/>
  </r>
  <r>
    <x v="9357"/>
  </r>
  <r>
    <x v="1940"/>
  </r>
  <r>
    <x v="440"/>
  </r>
  <r>
    <x v="795"/>
  </r>
  <r>
    <x v="7536"/>
  </r>
  <r>
    <x v="9358"/>
  </r>
  <r>
    <x v="1603"/>
  </r>
  <r>
    <x v="1603"/>
  </r>
  <r>
    <x v="2656"/>
  </r>
  <r>
    <x v="9359"/>
  </r>
  <r>
    <x v="3017"/>
  </r>
  <r>
    <x v="2252"/>
  </r>
  <r>
    <x v="301"/>
  </r>
  <r>
    <x v="2838"/>
  </r>
  <r>
    <x v="406"/>
  </r>
  <r>
    <x v="1128"/>
  </r>
  <r>
    <x v="440"/>
  </r>
  <r>
    <x v="4961"/>
  </r>
  <r>
    <x v="3238"/>
  </r>
  <r>
    <x v="3588"/>
  </r>
  <r>
    <x v="655"/>
  </r>
  <r>
    <x v="589"/>
  </r>
  <r>
    <x v="889"/>
  </r>
  <r>
    <x v="2497"/>
  </r>
  <r>
    <x v="9360"/>
  </r>
  <r>
    <x v="102"/>
  </r>
  <r>
    <x v="782"/>
  </r>
  <r>
    <x v="6270"/>
  </r>
  <r>
    <x v="764"/>
  </r>
  <r>
    <x v="8350"/>
  </r>
  <r>
    <x v="394"/>
  </r>
  <r>
    <x v="108"/>
  </r>
  <r>
    <x v="3726"/>
  </r>
  <r>
    <x v="643"/>
  </r>
  <r>
    <x v="336"/>
  </r>
  <r>
    <x v="1711"/>
  </r>
  <r>
    <x v="446"/>
  </r>
  <r>
    <x v="1044"/>
  </r>
  <r>
    <x v="9361"/>
  </r>
  <r>
    <x v="9362"/>
  </r>
  <r>
    <x v="391"/>
  </r>
  <r>
    <x v="9363"/>
  </r>
  <r>
    <x v="2366"/>
  </r>
  <r>
    <x v="6620"/>
  </r>
  <r>
    <x v="2642"/>
  </r>
  <r>
    <x v="3976"/>
  </r>
  <r>
    <x v="2385"/>
  </r>
  <r>
    <x v="9364"/>
  </r>
  <r>
    <x v="98"/>
  </r>
  <r>
    <x v="0"/>
  </r>
  <r>
    <x v="9365"/>
  </r>
  <r>
    <x v="9366"/>
  </r>
  <r>
    <x v="2060"/>
  </r>
  <r>
    <x v="687"/>
  </r>
  <r>
    <x v="149"/>
  </r>
  <r>
    <x v="9367"/>
  </r>
  <r>
    <x v="335"/>
  </r>
  <r>
    <x v="1194"/>
  </r>
  <r>
    <x v="2022"/>
  </r>
  <r>
    <x v="4071"/>
  </r>
  <r>
    <x v="1819"/>
  </r>
  <r>
    <x v="2969"/>
  </r>
  <r>
    <x v="171"/>
  </r>
  <r>
    <x v="1828"/>
  </r>
  <r>
    <x v="4452"/>
  </r>
  <r>
    <x v="6999"/>
  </r>
  <r>
    <x v="1603"/>
  </r>
  <r>
    <x v="98"/>
  </r>
  <r>
    <x v="98"/>
  </r>
  <r>
    <x v="9368"/>
  </r>
  <r>
    <x v="177"/>
  </r>
  <r>
    <x v="4304"/>
  </r>
  <r>
    <x v="3847"/>
  </r>
  <r>
    <x v="2156"/>
  </r>
  <r>
    <x v="151"/>
  </r>
  <r>
    <x v="867"/>
  </r>
  <r>
    <x v="9369"/>
  </r>
  <r>
    <x v="328"/>
  </r>
  <r>
    <x v="4300"/>
  </r>
  <r>
    <x v="2396"/>
  </r>
  <r>
    <x v="260"/>
  </r>
  <r>
    <x v="9370"/>
  </r>
  <r>
    <x v="223"/>
  </r>
  <r>
    <x v="506"/>
  </r>
  <r>
    <x v="575"/>
  </r>
  <r>
    <x v="1214"/>
  </r>
  <r>
    <x v="9371"/>
  </r>
  <r>
    <x v="6503"/>
  </r>
  <r>
    <x v="1482"/>
  </r>
  <r>
    <x v="2629"/>
  </r>
  <r>
    <x v="1805"/>
  </r>
  <r>
    <x v="8407"/>
  </r>
  <r>
    <x v="9372"/>
  </r>
  <r>
    <x v="1722"/>
  </r>
  <r>
    <x v="4304"/>
  </r>
  <r>
    <x v="284"/>
  </r>
  <r>
    <x v="655"/>
  </r>
  <r>
    <x v="9373"/>
  </r>
  <r>
    <x v="398"/>
  </r>
  <r>
    <x v="1033"/>
  </r>
  <r>
    <x v="5702"/>
  </r>
  <r>
    <x v="3697"/>
  </r>
  <r>
    <x v="1482"/>
  </r>
  <r>
    <x v="9374"/>
  </r>
  <r>
    <x v="269"/>
  </r>
  <r>
    <x v="1147"/>
  </r>
  <r>
    <x v="9375"/>
  </r>
  <r>
    <x v="1639"/>
  </r>
  <r>
    <x v="702"/>
  </r>
  <r>
    <x v="3015"/>
  </r>
  <r>
    <x v="9376"/>
  </r>
  <r>
    <x v="108"/>
  </r>
  <r>
    <x v="46"/>
  </r>
  <r>
    <x v="404"/>
  </r>
  <r>
    <x v="3471"/>
  </r>
  <r>
    <x v="421"/>
  </r>
  <r>
    <x v="7059"/>
  </r>
  <r>
    <x v="655"/>
  </r>
  <r>
    <x v="8659"/>
  </r>
  <r>
    <x v="2300"/>
  </r>
  <r>
    <x v="2123"/>
  </r>
  <r>
    <x v="1214"/>
  </r>
  <r>
    <x v="278"/>
  </r>
  <r>
    <x v="107"/>
  </r>
  <r>
    <x v="2726"/>
  </r>
  <r>
    <x v="9377"/>
  </r>
  <r>
    <x v="1907"/>
  </r>
  <r>
    <x v="3895"/>
  </r>
  <r>
    <x v="9378"/>
  </r>
  <r>
    <x v="2973"/>
  </r>
  <r>
    <x v="406"/>
  </r>
  <r>
    <x v="1298"/>
  </r>
  <r>
    <x v="9379"/>
  </r>
  <r>
    <x v="968"/>
  </r>
  <r>
    <x v="889"/>
  </r>
  <r>
    <x v="889"/>
  </r>
  <r>
    <x v="2300"/>
  </r>
  <r>
    <x v="2174"/>
  </r>
  <r>
    <x v="1908"/>
  </r>
  <r>
    <x v="462"/>
  </r>
  <r>
    <x v="9380"/>
  </r>
  <r>
    <x v="1526"/>
  </r>
  <r>
    <x v="2189"/>
  </r>
  <r>
    <x v="9381"/>
  </r>
  <r>
    <x v="334"/>
  </r>
  <r>
    <x v="1914"/>
  </r>
  <r>
    <x v="1109"/>
  </r>
  <r>
    <x v="1756"/>
  </r>
  <r>
    <x v="122"/>
  </r>
  <r>
    <x v="1111"/>
  </r>
  <r>
    <x v="9382"/>
  </r>
  <r>
    <x v="81"/>
  </r>
  <r>
    <x v="3267"/>
  </r>
  <r>
    <x v="98"/>
  </r>
  <r>
    <x v="955"/>
  </r>
  <r>
    <x v="9383"/>
  </r>
  <r>
    <x v="4285"/>
  </r>
  <r>
    <x v="98"/>
  </r>
  <r>
    <x v="1194"/>
  </r>
  <r>
    <x v="7875"/>
  </r>
  <r>
    <x v="1679"/>
  </r>
  <r>
    <x v="394"/>
  </r>
  <r>
    <x v="8917"/>
  </r>
  <r>
    <x v="3"/>
  </r>
  <r>
    <x v="85"/>
  </r>
  <r>
    <x v="52"/>
  </r>
  <r>
    <x v="9384"/>
  </r>
  <r>
    <x v="978"/>
  </r>
  <r>
    <x v="9385"/>
  </r>
  <r>
    <x v="431"/>
  </r>
  <r>
    <x v="1756"/>
  </r>
  <r>
    <x v="655"/>
  </r>
  <r>
    <x v="588"/>
  </r>
  <r>
    <x v="7165"/>
  </r>
  <r>
    <x v="4182"/>
  </r>
  <r>
    <x v="253"/>
  </r>
  <r>
    <x v="1082"/>
  </r>
  <r>
    <x v="9386"/>
  </r>
  <r>
    <x v="337"/>
  </r>
  <r>
    <x v="39"/>
  </r>
  <r>
    <x v="9387"/>
  </r>
  <r>
    <x v="80"/>
  </r>
  <r>
    <x v="7856"/>
  </r>
  <r>
    <x v="9388"/>
  </r>
  <r>
    <x v="9389"/>
  </r>
  <r>
    <x v="1000"/>
  </r>
  <r>
    <x v="102"/>
  </r>
  <r>
    <x v="3533"/>
  </r>
  <r>
    <x v="9390"/>
  </r>
  <r>
    <x v="867"/>
  </r>
  <r>
    <x v="3"/>
  </r>
  <r>
    <x v="1344"/>
  </r>
  <r>
    <x v="2778"/>
  </r>
  <r>
    <x v="655"/>
  </r>
  <r>
    <x v="1603"/>
  </r>
  <r>
    <x v="1487"/>
  </r>
  <r>
    <x v="472"/>
  </r>
  <r>
    <x v="45"/>
  </r>
  <r>
    <x v="260"/>
  </r>
  <r>
    <x v="1147"/>
  </r>
  <r>
    <x v="795"/>
  </r>
  <r>
    <x v="2492"/>
  </r>
  <r>
    <x v="3074"/>
  </r>
  <r>
    <x v="37"/>
  </r>
  <r>
    <x v="25"/>
  </r>
  <r>
    <x v="655"/>
  </r>
  <r>
    <x v="363"/>
  </r>
  <r>
    <x v="4451"/>
  </r>
  <r>
    <x v="149"/>
  </r>
  <r>
    <x v="9391"/>
  </r>
  <r>
    <x v="337"/>
  </r>
  <r>
    <x v="6280"/>
  </r>
  <r>
    <x v="558"/>
  </r>
  <r>
    <x v="2220"/>
  </r>
  <r>
    <x v="1011"/>
  </r>
  <r>
    <x v="1382"/>
  </r>
  <r>
    <x v="108"/>
  </r>
  <r>
    <x v="5543"/>
  </r>
  <r>
    <x v="4582"/>
  </r>
  <r>
    <x v="9392"/>
  </r>
  <r>
    <x v="9393"/>
  </r>
  <r>
    <x v="7753"/>
  </r>
  <r>
    <x v="7467"/>
  </r>
  <r>
    <x v="790"/>
  </r>
  <r>
    <x v="1864"/>
  </r>
  <r>
    <x v="293"/>
  </r>
  <r>
    <x v="9394"/>
  </r>
  <r>
    <x v="122"/>
  </r>
  <r>
    <x v="589"/>
  </r>
  <r>
    <x v="259"/>
  </r>
  <r>
    <x v="9395"/>
  </r>
  <r>
    <x v="46"/>
  </r>
  <r>
    <x v="3019"/>
  </r>
  <r>
    <x v="421"/>
  </r>
  <r>
    <x v="234"/>
  </r>
  <r>
    <x v="1095"/>
  </r>
  <r>
    <x v="9396"/>
  </r>
  <r>
    <x v="1330"/>
  </r>
  <r>
    <x v="427"/>
  </r>
  <r>
    <x v="9397"/>
  </r>
  <r>
    <x v="1198"/>
  </r>
  <r>
    <x v="4535"/>
  </r>
  <r>
    <x v="75"/>
  </r>
  <r>
    <x v="605"/>
  </r>
  <r>
    <x v="3884"/>
  </r>
  <r>
    <x v="4055"/>
  </r>
  <r>
    <x v="361"/>
  </r>
  <r>
    <x v="6016"/>
  </r>
  <r>
    <x v="1682"/>
  </r>
  <r>
    <x v="493"/>
  </r>
  <r>
    <x v="9398"/>
  </r>
  <r>
    <x v="3026"/>
  </r>
  <r>
    <x v="46"/>
  </r>
  <r>
    <x v="897"/>
  </r>
  <r>
    <x v="1090"/>
  </r>
  <r>
    <x v="655"/>
  </r>
  <r>
    <x v="8460"/>
  </r>
  <r>
    <x v="4397"/>
  </r>
  <r>
    <x v="404"/>
  </r>
  <r>
    <x v="293"/>
  </r>
  <r>
    <x v="2016"/>
  </r>
  <r>
    <x v="9399"/>
  </r>
  <r>
    <x v="3"/>
  </r>
  <r>
    <x v="9400"/>
  </r>
  <r>
    <x v="1986"/>
  </r>
  <r>
    <x v="613"/>
  </r>
  <r>
    <x v="1337"/>
  </r>
  <r>
    <x v="4856"/>
  </r>
  <r>
    <x v="1816"/>
  </r>
  <r>
    <x v="404"/>
  </r>
  <r>
    <x v="1116"/>
  </r>
  <r>
    <x v="98"/>
  </r>
  <r>
    <x v="3"/>
  </r>
  <r>
    <x v="404"/>
  </r>
  <r>
    <x v="3802"/>
  </r>
  <r>
    <x v="3328"/>
  </r>
  <r>
    <x v="9401"/>
  </r>
  <r>
    <x v="398"/>
  </r>
  <r>
    <x v="3418"/>
  </r>
  <r>
    <x v="3075"/>
  </r>
  <r>
    <x v="5510"/>
  </r>
  <r>
    <x v="655"/>
  </r>
  <r>
    <x v="2073"/>
  </r>
  <r>
    <x v="46"/>
  </r>
  <r>
    <x v="4589"/>
  </r>
  <r>
    <x v="6889"/>
  </r>
  <r>
    <x v="8421"/>
  </r>
  <r>
    <x v="639"/>
  </r>
  <r>
    <x v="1603"/>
  </r>
  <r>
    <x v="9402"/>
  </r>
  <r>
    <x v="1095"/>
  </r>
  <r>
    <x v="852"/>
  </r>
  <r>
    <x v="102"/>
  </r>
  <r>
    <x v="655"/>
  </r>
  <r>
    <x v="98"/>
  </r>
  <r>
    <x v="848"/>
  </r>
  <r>
    <x v="9403"/>
  </r>
  <r>
    <x v="325"/>
  </r>
  <r>
    <x v="1510"/>
  </r>
  <r>
    <x v="2625"/>
  </r>
  <r>
    <x v="1864"/>
  </r>
  <r>
    <x v="2547"/>
  </r>
  <r>
    <x v="3040"/>
  </r>
  <r>
    <x v="4802"/>
  </r>
  <r>
    <x v="6312"/>
  </r>
  <r>
    <x v="673"/>
  </r>
  <r>
    <x v="1203"/>
  </r>
  <r>
    <x v="3782"/>
  </r>
  <r>
    <x v="716"/>
  </r>
  <r>
    <x v="312"/>
  </r>
  <r>
    <x v="1128"/>
  </r>
  <r>
    <x v="1911"/>
  </r>
  <r>
    <x v="430"/>
  </r>
  <r>
    <x v="6840"/>
  </r>
  <r>
    <x v="506"/>
  </r>
  <r>
    <x v="9404"/>
  </r>
  <r>
    <x v="1911"/>
  </r>
  <r>
    <x v="46"/>
  </r>
  <r>
    <x v="9405"/>
  </r>
  <r>
    <x v="589"/>
  </r>
  <r>
    <x v="1407"/>
  </r>
  <r>
    <x v="1287"/>
  </r>
  <r>
    <x v="9406"/>
  </r>
  <r>
    <x v="715"/>
  </r>
  <r>
    <x v="9407"/>
  </r>
  <r>
    <x v="1422"/>
  </r>
  <r>
    <x v="253"/>
  </r>
  <r>
    <x v="1287"/>
  </r>
  <r>
    <x v="377"/>
  </r>
  <r>
    <x v="5743"/>
  </r>
  <r>
    <x v="4532"/>
  </r>
  <r>
    <x v="9408"/>
  </r>
  <r>
    <x v="7933"/>
  </r>
  <r>
    <x v="406"/>
  </r>
  <r>
    <x v="1455"/>
  </r>
  <r>
    <x v="5237"/>
  </r>
  <r>
    <x v="2317"/>
  </r>
  <r>
    <x v="1298"/>
  </r>
  <r>
    <x v="1809"/>
  </r>
  <r>
    <x v="2558"/>
  </r>
  <r>
    <x v="2509"/>
  </r>
  <r>
    <x v="6947"/>
  </r>
  <r>
    <x v="62"/>
  </r>
  <r>
    <x v="159"/>
  </r>
  <r>
    <x v="1603"/>
  </r>
  <r>
    <x v="151"/>
  </r>
  <r>
    <x v="89"/>
  </r>
  <r>
    <x v="2874"/>
  </r>
  <r>
    <x v="2420"/>
  </r>
  <r>
    <x v="1306"/>
  </r>
  <r>
    <x v="2420"/>
  </r>
  <r>
    <x v="7031"/>
  </r>
  <r>
    <x v="1623"/>
  </r>
  <r>
    <x v="1337"/>
  </r>
  <r>
    <x v="9409"/>
  </r>
  <r>
    <x v="1629"/>
  </r>
  <r>
    <x v="3918"/>
  </r>
  <r>
    <x v="102"/>
  </r>
  <r>
    <x v="3842"/>
  </r>
  <r>
    <x v="46"/>
  </r>
  <r>
    <x v="240"/>
  </r>
  <r>
    <x v="9175"/>
  </r>
  <r>
    <x v="9175"/>
  </r>
  <r>
    <x v="392"/>
  </r>
  <r>
    <x v="2089"/>
  </r>
  <r>
    <x v="3688"/>
  </r>
  <r>
    <x v="812"/>
  </r>
  <r>
    <x v="2645"/>
  </r>
  <r>
    <x v="52"/>
  </r>
  <r>
    <x v="2617"/>
  </r>
  <r>
    <x v="98"/>
  </r>
  <r>
    <x v="1823"/>
  </r>
  <r>
    <x v="337"/>
  </r>
  <r>
    <x v="337"/>
  </r>
  <r>
    <x v="3256"/>
  </r>
  <r>
    <x v="9410"/>
  </r>
  <r>
    <x v="3773"/>
  </r>
  <r>
    <x v="556"/>
  </r>
  <r>
    <x v="655"/>
  </r>
  <r>
    <x v="898"/>
  </r>
  <r>
    <x v="169"/>
  </r>
  <r>
    <x v="2386"/>
  </r>
  <r>
    <x v="589"/>
  </r>
  <r>
    <x v="1205"/>
  </r>
  <r>
    <x v="655"/>
  </r>
  <r>
    <x v="1112"/>
  </r>
  <r>
    <x v="589"/>
  </r>
  <r>
    <x v="216"/>
  </r>
  <r>
    <x v="290"/>
  </r>
  <r>
    <x v="2923"/>
  </r>
  <r>
    <x v="527"/>
  </r>
  <r>
    <x v="3080"/>
  </r>
  <r>
    <x v="589"/>
  </r>
  <r>
    <x v="46"/>
  </r>
  <r>
    <x v="2674"/>
  </r>
  <r>
    <x v="7673"/>
  </r>
  <r>
    <x v="2533"/>
  </r>
  <r>
    <x v="385"/>
  </r>
  <r>
    <x v="9411"/>
  </r>
  <r>
    <x v="9412"/>
  </r>
  <r>
    <x v="32"/>
  </r>
  <r>
    <x v="702"/>
  </r>
  <r>
    <x v="3450"/>
  </r>
  <r>
    <x v="122"/>
  </r>
  <r>
    <x v="1857"/>
  </r>
  <r>
    <x v="1520"/>
  </r>
  <r>
    <x v="1814"/>
  </r>
  <r>
    <x v="644"/>
  </r>
  <r>
    <x v="3017"/>
  </r>
  <r>
    <x v="655"/>
  </r>
  <r>
    <x v="367"/>
  </r>
  <r>
    <x v="177"/>
  </r>
  <r>
    <x v="965"/>
  </r>
  <r>
    <x v="1618"/>
  </r>
  <r>
    <x v="406"/>
  </r>
  <r>
    <x v="3611"/>
  </r>
  <r>
    <x v="2571"/>
  </r>
  <r>
    <x v="6311"/>
  </r>
  <r>
    <x v="219"/>
  </r>
  <r>
    <x v="2813"/>
  </r>
  <r>
    <x v="160"/>
  </r>
  <r>
    <x v="1385"/>
  </r>
  <r>
    <x v="635"/>
  </r>
  <r>
    <x v="4476"/>
  </r>
  <r>
    <x v="556"/>
  </r>
  <r>
    <x v="1296"/>
  </r>
  <r>
    <x v="9413"/>
  </r>
  <r>
    <x v="421"/>
  </r>
  <r>
    <x v="6885"/>
  </r>
  <r>
    <x v="1510"/>
  </r>
  <r>
    <x v="3161"/>
  </r>
  <r>
    <x v="1348"/>
  </r>
  <r>
    <x v="3273"/>
  </r>
  <r>
    <x v="1623"/>
  </r>
  <r>
    <x v="558"/>
  </r>
  <r>
    <x v="35"/>
  </r>
  <r>
    <x v="9414"/>
  </r>
  <r>
    <x v="5734"/>
  </r>
  <r>
    <x v="9415"/>
  </r>
  <r>
    <x v="3003"/>
  </r>
  <r>
    <x v="9072"/>
  </r>
  <r>
    <x v="7288"/>
  </r>
  <r>
    <x v="1288"/>
  </r>
  <r>
    <x v="3950"/>
  </r>
  <r>
    <x v="2441"/>
  </r>
  <r>
    <x v="2825"/>
  </r>
  <r>
    <x v="5650"/>
  </r>
  <r>
    <x v="6804"/>
  </r>
  <r>
    <x v="9416"/>
  </r>
  <r>
    <x v="2962"/>
  </r>
  <r>
    <x v="6963"/>
  </r>
  <r>
    <x v="9417"/>
  </r>
  <r>
    <x v="427"/>
  </r>
  <r>
    <x v="6361"/>
  </r>
  <r>
    <x v="3914"/>
  </r>
  <r>
    <x v="9418"/>
  </r>
  <r>
    <x v="2287"/>
  </r>
  <r>
    <x v="2715"/>
  </r>
  <r>
    <x v="1229"/>
  </r>
  <r>
    <x v="9419"/>
  </r>
  <r>
    <x v="2966"/>
  </r>
  <r>
    <x v="1446"/>
  </r>
  <r>
    <x v="1214"/>
  </r>
  <r>
    <x v="2359"/>
  </r>
  <r>
    <x v="171"/>
  </r>
  <r>
    <x v="8046"/>
  </r>
  <r>
    <x v="47"/>
  </r>
  <r>
    <x v="290"/>
  </r>
  <r>
    <x v="9420"/>
  </r>
  <r>
    <x v="3951"/>
  </r>
  <r>
    <x v="9421"/>
  </r>
  <r>
    <x v="1911"/>
  </r>
  <r>
    <x v="3366"/>
  </r>
  <r>
    <x v="9422"/>
  </r>
  <r>
    <x v="1788"/>
  </r>
  <r>
    <x v="792"/>
  </r>
  <r>
    <x v="9423"/>
  </r>
  <r>
    <x v="966"/>
  </r>
  <r>
    <x v="60"/>
  </r>
  <r>
    <x v="9424"/>
  </r>
  <r>
    <x v="2318"/>
  </r>
  <r>
    <x v="3511"/>
  </r>
  <r>
    <x v="9425"/>
  </r>
  <r>
    <x v="769"/>
  </r>
  <r>
    <x v="6993"/>
  </r>
  <r>
    <x v="5353"/>
  </r>
  <r>
    <x v="3302"/>
  </r>
  <r>
    <x v="1243"/>
  </r>
  <r>
    <x v="2674"/>
  </r>
  <r>
    <x v="1128"/>
  </r>
  <r>
    <x v="962"/>
  </r>
  <r>
    <x v="9426"/>
  </r>
  <r>
    <x v="9427"/>
  </r>
  <r>
    <x v="9428"/>
  </r>
  <r>
    <x v="6354"/>
  </r>
  <r>
    <x v="589"/>
  </r>
  <r>
    <x v="1116"/>
  </r>
  <r>
    <x v="3884"/>
  </r>
  <r>
    <x v="9429"/>
  </r>
  <r>
    <x v="1731"/>
  </r>
  <r>
    <x v="132"/>
  </r>
  <r>
    <x v="7275"/>
  </r>
  <r>
    <x v="1095"/>
  </r>
  <r>
    <x v="7362"/>
  </r>
  <r>
    <x v="3884"/>
  </r>
  <r>
    <x v="5130"/>
  </r>
  <r>
    <x v="1085"/>
  </r>
  <r>
    <x v="158"/>
  </r>
  <r>
    <x v="1326"/>
  </r>
  <r>
    <x v="9430"/>
  </r>
  <r>
    <x v="181"/>
  </r>
  <r>
    <x v="9431"/>
  </r>
  <r>
    <x v="2144"/>
  </r>
  <r>
    <x v="6588"/>
  </r>
  <r>
    <x v="108"/>
  </r>
  <r>
    <x v="3337"/>
  </r>
  <r>
    <x v="3518"/>
  </r>
  <r>
    <x v="1761"/>
  </r>
  <r>
    <x v="2174"/>
  </r>
  <r>
    <x v="9432"/>
  </r>
  <r>
    <x v="795"/>
  </r>
  <r>
    <x v="3716"/>
  </r>
  <r>
    <x v="360"/>
  </r>
  <r>
    <x v="2300"/>
  </r>
  <r>
    <x v="1211"/>
  </r>
  <r>
    <x v="98"/>
  </r>
  <r>
    <x v="4216"/>
  </r>
  <r>
    <x v="611"/>
  </r>
  <r>
    <x v="1809"/>
  </r>
  <r>
    <x v="102"/>
  </r>
  <r>
    <x v="911"/>
  </r>
  <r>
    <x v="9390"/>
  </r>
  <r>
    <x v="2862"/>
  </r>
  <r>
    <x v="2674"/>
  </r>
  <r>
    <x v="3685"/>
  </r>
  <r>
    <x v="6312"/>
  </r>
  <r>
    <x v="955"/>
  </r>
  <r>
    <x v="269"/>
  </r>
  <r>
    <x v="1116"/>
  </r>
  <r>
    <x v="1347"/>
  </r>
  <r>
    <x v="867"/>
  </r>
  <r>
    <x v="1337"/>
  </r>
  <r>
    <x v="1862"/>
  </r>
  <r>
    <x v="1503"/>
  </r>
  <r>
    <x v="6840"/>
  </r>
  <r>
    <x v="1580"/>
  </r>
  <r>
    <x v="1050"/>
  </r>
  <r>
    <x v="79"/>
  </r>
  <r>
    <x v="2318"/>
  </r>
  <r>
    <x v="1036"/>
  </r>
  <r>
    <x v="1021"/>
  </r>
  <r>
    <x v="4799"/>
  </r>
  <r>
    <x v="969"/>
  </r>
  <r>
    <x v="592"/>
  </r>
  <r>
    <x v="1147"/>
  </r>
  <r>
    <x v="3553"/>
  </r>
  <r>
    <x v="98"/>
  </r>
  <r>
    <x v="4613"/>
  </r>
  <r>
    <x v="3804"/>
  </r>
  <r>
    <x v="3821"/>
  </r>
  <r>
    <x v="6262"/>
  </r>
  <r>
    <x v="9433"/>
  </r>
  <r>
    <x v="4726"/>
  </r>
  <r>
    <x v="9434"/>
  </r>
  <r>
    <x v="4989"/>
  </r>
  <r>
    <x v="1561"/>
  </r>
  <r>
    <x v="2481"/>
  </r>
  <r>
    <x v="6492"/>
  </r>
  <r>
    <x v="1103"/>
  </r>
  <r>
    <x v="3337"/>
  </r>
  <r>
    <x v="1300"/>
  </r>
  <r>
    <x v="4774"/>
  </r>
  <r>
    <x v="2062"/>
  </r>
  <r>
    <x v="1134"/>
  </r>
  <r>
    <x v="1152"/>
  </r>
  <r>
    <x v="380"/>
  </r>
  <r>
    <x v="714"/>
  </r>
  <r>
    <x v="2161"/>
  </r>
  <r>
    <x v="655"/>
  </r>
  <r>
    <x v="9435"/>
  </r>
  <r>
    <x v="180"/>
  </r>
  <r>
    <x v="6573"/>
  </r>
  <r>
    <x v="1880"/>
  </r>
  <r>
    <x v="1348"/>
  </r>
  <r>
    <x v="439"/>
  </r>
  <r>
    <x v="697"/>
  </r>
  <r>
    <x v="406"/>
  </r>
  <r>
    <x v="47"/>
  </r>
  <r>
    <x v="3378"/>
  </r>
  <r>
    <x v="768"/>
  </r>
  <r>
    <x v="1095"/>
  </r>
  <r>
    <x v="3096"/>
  </r>
  <r>
    <x v="9436"/>
  </r>
  <r>
    <x v="6129"/>
  </r>
  <r>
    <x v="530"/>
  </r>
  <r>
    <x v="238"/>
  </r>
  <r>
    <x v="2475"/>
  </r>
  <r>
    <x v="979"/>
  </r>
  <r>
    <x v="2815"/>
  </r>
  <r>
    <x v="1200"/>
  </r>
  <r>
    <x v="2318"/>
  </r>
  <r>
    <x v="4464"/>
  </r>
  <r>
    <x v="9437"/>
  </r>
  <r>
    <x v="5821"/>
  </r>
  <r>
    <x v="267"/>
  </r>
  <r>
    <x v="1107"/>
  </r>
  <r>
    <x v="1988"/>
  </r>
  <r>
    <x v="743"/>
  </r>
  <r>
    <x v="2192"/>
  </r>
  <r>
    <x v="8919"/>
  </r>
  <r>
    <x v="98"/>
  </r>
  <r>
    <x v="2251"/>
  </r>
  <r>
    <x v="337"/>
  </r>
  <r>
    <x v="46"/>
  </r>
  <r>
    <x v="46"/>
  </r>
  <r>
    <x v="108"/>
  </r>
  <r>
    <x v="2982"/>
  </r>
  <r>
    <x v="1112"/>
  </r>
  <r>
    <x v="1952"/>
  </r>
  <r>
    <x v="80"/>
  </r>
  <r>
    <x v="3345"/>
  </r>
  <r>
    <x v="4534"/>
  </r>
  <r>
    <x v="3435"/>
  </r>
  <r>
    <x v="9438"/>
  </r>
  <r>
    <x v="4474"/>
  </r>
  <r>
    <x v="4474"/>
  </r>
  <r>
    <x v="8645"/>
  </r>
  <r>
    <x v="253"/>
  </r>
  <r>
    <x v="140"/>
  </r>
  <r>
    <x v="3"/>
  </r>
  <r>
    <x v="2016"/>
  </r>
  <r>
    <x v="1841"/>
  </r>
  <r>
    <x v="9439"/>
  </r>
  <r>
    <x v="6257"/>
  </r>
  <r>
    <x v="9440"/>
  </r>
  <r>
    <x v="1701"/>
  </r>
  <r>
    <x v="867"/>
  </r>
  <r>
    <x v="1238"/>
  </r>
  <r>
    <x v="2320"/>
  </r>
  <r>
    <x v="1287"/>
  </r>
  <r>
    <x v="1243"/>
  </r>
  <r>
    <x v="1098"/>
  </r>
  <r>
    <x v="2113"/>
  </r>
  <r>
    <x v="673"/>
  </r>
  <r>
    <x v="564"/>
  </r>
  <r>
    <x v="6279"/>
  </r>
  <r>
    <x v="7446"/>
  </r>
  <r>
    <x v="5609"/>
  </r>
  <r>
    <x v="618"/>
  </r>
  <r>
    <x v="1340"/>
  </r>
  <r>
    <x v="9084"/>
  </r>
  <r>
    <x v="4944"/>
  </r>
  <r>
    <x v="98"/>
  </r>
  <r>
    <x v="801"/>
  </r>
  <r>
    <x v="9441"/>
  </r>
  <r>
    <x v="9442"/>
  </r>
  <r>
    <x v="1759"/>
  </r>
  <r>
    <x v="50"/>
  </r>
  <r>
    <x v="655"/>
  </r>
  <r>
    <x v="1603"/>
  </r>
  <r>
    <x v="52"/>
  </r>
  <r>
    <x v="9111"/>
  </r>
  <r>
    <x v="3133"/>
  </r>
  <r>
    <x v="253"/>
  </r>
  <r>
    <x v="127"/>
  </r>
  <r>
    <x v="9443"/>
  </r>
  <r>
    <x v="337"/>
  </r>
  <r>
    <x v="399"/>
  </r>
  <r>
    <x v="122"/>
  </r>
  <r>
    <x v="122"/>
  </r>
  <r>
    <x v="426"/>
  </r>
  <r>
    <x v="823"/>
  </r>
  <r>
    <x v="750"/>
  </r>
  <r>
    <x v="589"/>
  </r>
  <r>
    <x v="411"/>
  </r>
  <r>
    <x v="2337"/>
  </r>
  <r>
    <x v="81"/>
  </r>
  <r>
    <x v="1880"/>
  </r>
  <r>
    <x v="3075"/>
  </r>
  <r>
    <x v="314"/>
  </r>
  <r>
    <x v="655"/>
  </r>
  <r>
    <x v="2144"/>
  </r>
  <r>
    <x v="9444"/>
  </r>
  <r>
    <x v="1128"/>
  </r>
  <r>
    <x v="655"/>
  </r>
  <r>
    <x v="8266"/>
  </r>
  <r>
    <x v="1915"/>
  </r>
  <r>
    <x v="9445"/>
  </r>
  <r>
    <x v="472"/>
  </r>
  <r>
    <x v="9446"/>
  </r>
  <r>
    <x v="2229"/>
  </r>
  <r>
    <x v="9447"/>
  </r>
  <r>
    <x v="1147"/>
  </r>
  <r>
    <x v="133"/>
  </r>
  <r>
    <x v="1482"/>
  </r>
  <r>
    <x v="4437"/>
  </r>
  <r>
    <x v="697"/>
  </r>
  <r>
    <x v="1986"/>
  </r>
  <r>
    <x v="774"/>
  </r>
  <r>
    <x v="1082"/>
  </r>
  <r>
    <x v="3806"/>
  </r>
  <r>
    <x v="325"/>
  </r>
  <r>
    <x v="9448"/>
  </r>
  <r>
    <x v="7849"/>
  </r>
  <r>
    <x v="319"/>
  </r>
  <r>
    <x v="1934"/>
  </r>
  <r>
    <x v="98"/>
  </r>
  <r>
    <x v="331"/>
  </r>
  <r>
    <x v="613"/>
  </r>
  <r>
    <x v="4339"/>
  </r>
  <r>
    <x v="9264"/>
  </r>
  <r>
    <x v="337"/>
  </r>
  <r>
    <x v="2694"/>
  </r>
  <r>
    <x v="743"/>
  </r>
  <r>
    <x v="9449"/>
  </r>
  <r>
    <x v="9450"/>
  </r>
  <r>
    <x v="3017"/>
  </r>
  <r>
    <x v="3716"/>
  </r>
  <r>
    <x v="3246"/>
  </r>
  <r>
    <x v="5710"/>
  </r>
  <r>
    <x v="4149"/>
  </r>
  <r>
    <x v="8658"/>
  </r>
  <r>
    <x v="9451"/>
  </r>
  <r>
    <x v="3253"/>
  </r>
  <r>
    <x v="654"/>
  </r>
  <r>
    <x v="3808"/>
  </r>
  <r>
    <x v="149"/>
  </r>
  <r>
    <x v="9452"/>
  </r>
  <r>
    <x v="1320"/>
  </r>
  <r>
    <x v="8056"/>
  </r>
  <r>
    <x v="3600"/>
  </r>
  <r>
    <x v="446"/>
  </r>
  <r>
    <x v="570"/>
  </r>
  <r>
    <x v="1528"/>
  </r>
  <r>
    <x v="1482"/>
  </r>
  <r>
    <x v="2619"/>
  </r>
  <r>
    <x v="472"/>
  </r>
  <r>
    <x v="314"/>
  </r>
  <r>
    <x v="9453"/>
  </r>
  <r>
    <x v="2266"/>
  </r>
  <r>
    <x v="3071"/>
  </r>
  <r>
    <x v="1827"/>
  </r>
  <r>
    <x v="2299"/>
  </r>
  <r>
    <x v="1370"/>
  </r>
  <r>
    <x v="81"/>
  </r>
  <r>
    <x v="655"/>
  </r>
  <r>
    <x v="1176"/>
  </r>
  <r>
    <x v="2089"/>
  </r>
  <r>
    <x v="125"/>
  </r>
  <r>
    <x v="1642"/>
  </r>
  <r>
    <x v="306"/>
  </r>
  <r>
    <x v="2679"/>
  </r>
  <r>
    <x v="9454"/>
  </r>
  <r>
    <x v="9455"/>
  </r>
  <r>
    <x v="4716"/>
  </r>
  <r>
    <x v="348"/>
  </r>
  <r>
    <x v="8866"/>
  </r>
  <r>
    <x v="349"/>
  </r>
  <r>
    <x v="9456"/>
  </r>
  <r>
    <x v="530"/>
  </r>
  <r>
    <x v="3670"/>
  </r>
  <r>
    <x v="9457"/>
  </r>
  <r>
    <x v="1764"/>
  </r>
  <r>
    <x v="1741"/>
  </r>
  <r>
    <x v="877"/>
  </r>
  <r>
    <x v="1095"/>
  </r>
  <r>
    <x v="1925"/>
  </r>
  <r>
    <x v="4387"/>
  </r>
  <r>
    <x v="9458"/>
  </r>
  <r>
    <x v="341"/>
  </r>
  <r>
    <x v="563"/>
  </r>
  <r>
    <x v="9459"/>
  </r>
  <r>
    <x v="748"/>
  </r>
  <r>
    <x v="769"/>
  </r>
  <r>
    <x v="1498"/>
  </r>
  <r>
    <x v="3080"/>
  </r>
  <r>
    <x v="3507"/>
  </r>
  <r>
    <x v="6391"/>
  </r>
  <r>
    <x v="9460"/>
  </r>
  <r>
    <x v="98"/>
  </r>
  <r>
    <x v="207"/>
  </r>
  <r>
    <x v="993"/>
  </r>
  <r>
    <x v="5617"/>
  </r>
  <r>
    <x v="404"/>
  </r>
  <r>
    <x v="2672"/>
  </r>
  <r>
    <x v="975"/>
  </r>
  <r>
    <x v="3462"/>
  </r>
  <r>
    <x v="46"/>
  </r>
  <r>
    <x v="1434"/>
  </r>
  <r>
    <x v="4774"/>
  </r>
  <r>
    <x v="431"/>
  </r>
  <r>
    <x v="8327"/>
  </r>
  <r>
    <x v="4230"/>
  </r>
  <r>
    <x v="1462"/>
  </r>
  <r>
    <x v="1290"/>
  </r>
  <r>
    <x v="9461"/>
  </r>
  <r>
    <x v="9462"/>
  </r>
  <r>
    <x v="235"/>
  </r>
  <r>
    <x v="3021"/>
  </r>
  <r>
    <x v="414"/>
  </r>
  <r>
    <x v="1158"/>
  </r>
  <r>
    <x v="2925"/>
  </r>
  <r>
    <x v="975"/>
  </r>
  <r>
    <x v="420"/>
  </r>
  <r>
    <x v="246"/>
  </r>
  <r>
    <x v="1139"/>
  </r>
  <r>
    <x v="1041"/>
  </r>
  <r>
    <x v="3"/>
  </r>
  <r>
    <x v="483"/>
  </r>
  <r>
    <x v="3387"/>
  </r>
  <r>
    <x v="655"/>
  </r>
  <r>
    <x v="8126"/>
  </r>
  <r>
    <x v="2065"/>
  </r>
  <r>
    <x v="171"/>
  </r>
  <r>
    <x v="263"/>
  </r>
  <r>
    <x v="4596"/>
  </r>
  <r>
    <x v="3"/>
  </r>
  <r>
    <x v="522"/>
  </r>
  <r>
    <x v="98"/>
  </r>
  <r>
    <x v="2504"/>
  </r>
  <r>
    <x v="596"/>
  </r>
  <r>
    <x v="4210"/>
  </r>
  <r>
    <x v="188"/>
  </r>
  <r>
    <x v="805"/>
  </r>
  <r>
    <x v="3620"/>
  </r>
  <r>
    <x v="9463"/>
  </r>
  <r>
    <x v="4083"/>
  </r>
  <r>
    <x v="3650"/>
  </r>
  <r>
    <x v="9464"/>
  </r>
  <r>
    <x v="2473"/>
  </r>
  <r>
    <x v="233"/>
  </r>
  <r>
    <x v="1603"/>
  </r>
  <r>
    <x v="6003"/>
  </r>
  <r>
    <x v="5774"/>
  </r>
  <r>
    <x v="399"/>
  </r>
  <r>
    <x v="1528"/>
  </r>
  <r>
    <x v="2472"/>
  </r>
  <r>
    <x v="4074"/>
  </r>
  <r>
    <x v="4308"/>
  </r>
  <r>
    <x v="569"/>
  </r>
  <r>
    <x v="3058"/>
  </r>
  <r>
    <x v="3801"/>
  </r>
  <r>
    <x v="122"/>
  </r>
  <r>
    <x v="564"/>
  </r>
  <r>
    <x v="1065"/>
  </r>
  <r>
    <x v="1337"/>
  </r>
  <r>
    <x v="4621"/>
  </r>
  <r>
    <x v="553"/>
  </r>
  <r>
    <x v="2928"/>
  </r>
  <r>
    <x v="4501"/>
  </r>
  <r>
    <x v="1563"/>
  </r>
  <r>
    <x v="2628"/>
  </r>
  <r>
    <x v="5238"/>
  </r>
  <r>
    <x v="1701"/>
  </r>
  <r>
    <x v="5939"/>
  </r>
  <r>
    <x v="179"/>
  </r>
  <r>
    <x v="0"/>
  </r>
  <r>
    <x v="774"/>
  </r>
  <r>
    <x v="440"/>
  </r>
  <r>
    <x v="421"/>
  </r>
  <r>
    <x v="4047"/>
  </r>
  <r>
    <x v="556"/>
  </r>
  <r>
    <x v="1255"/>
  </r>
  <r>
    <x v="1098"/>
  </r>
  <r>
    <x v="688"/>
  </r>
  <r>
    <x v="6296"/>
  </r>
  <r>
    <x v="2318"/>
  </r>
  <r>
    <x v="3080"/>
  </r>
  <r>
    <x v="697"/>
  </r>
  <r>
    <x v="5555"/>
  </r>
  <r>
    <x v="9465"/>
  </r>
  <r>
    <x v="253"/>
  </r>
  <r>
    <x v="8567"/>
  </r>
  <r>
    <x v="9466"/>
  </r>
  <r>
    <x v="5797"/>
  </r>
  <r>
    <x v="1813"/>
  </r>
  <r>
    <x v="1468"/>
  </r>
  <r>
    <x v="1603"/>
  </r>
  <r>
    <x v="2266"/>
  </r>
  <r>
    <x v="9467"/>
  </r>
  <r>
    <x v="2513"/>
  </r>
  <r>
    <x v="5470"/>
  </r>
  <r>
    <x v="1104"/>
  </r>
  <r>
    <x v="530"/>
  </r>
  <r>
    <x v="396"/>
  </r>
  <r>
    <x v="98"/>
  </r>
  <r>
    <x v="747"/>
  </r>
  <r>
    <x v="655"/>
  </r>
  <r>
    <x v="3142"/>
  </r>
  <r>
    <x v="5513"/>
  </r>
  <r>
    <x v="1152"/>
  </r>
  <r>
    <x v="9468"/>
  </r>
  <r>
    <x v="2091"/>
  </r>
  <r>
    <x v="3755"/>
  </r>
  <r>
    <x v="589"/>
  </r>
  <r>
    <x v="9469"/>
  </r>
  <r>
    <x v="4469"/>
  </r>
  <r>
    <x v="709"/>
  </r>
  <r>
    <x v="170"/>
  </r>
  <r>
    <x v="2714"/>
  </r>
  <r>
    <x v="347"/>
  </r>
  <r>
    <x v="7365"/>
  </r>
  <r>
    <x v="398"/>
  </r>
  <r>
    <x v="9470"/>
  </r>
  <r>
    <x v="98"/>
  </r>
  <r>
    <x v="431"/>
  </r>
  <r>
    <x v="2001"/>
  </r>
  <r>
    <x v="8867"/>
  </r>
  <r>
    <x v="1304"/>
  </r>
  <r>
    <x v="605"/>
  </r>
  <r>
    <x v="151"/>
  </r>
  <r>
    <x v="2402"/>
  </r>
  <r>
    <x v="9471"/>
  </r>
  <r>
    <x v="2366"/>
  </r>
  <r>
    <x v="151"/>
  </r>
  <r>
    <x v="855"/>
  </r>
  <r>
    <x v="3163"/>
  </r>
  <r>
    <x v="8111"/>
  </r>
  <r>
    <x v="9472"/>
  </r>
  <r>
    <x v="2119"/>
  </r>
  <r>
    <x v="3867"/>
  </r>
  <r>
    <x v="571"/>
  </r>
  <r>
    <x v="7062"/>
  </r>
  <r>
    <x v="3007"/>
  </r>
  <r>
    <x v="6420"/>
  </r>
  <r>
    <x v="4395"/>
  </r>
  <r>
    <x v="9473"/>
  </r>
  <r>
    <x v="383"/>
  </r>
  <r>
    <x v="1337"/>
  </r>
  <r>
    <x v="9474"/>
  </r>
  <r>
    <x v="345"/>
  </r>
  <r>
    <x v="5513"/>
  </r>
  <r>
    <x v="3587"/>
  </r>
  <r>
    <x v="2501"/>
  </r>
  <r>
    <x v="556"/>
  </r>
  <r>
    <x v="556"/>
  </r>
  <r>
    <x v="3587"/>
  </r>
  <r>
    <x v="9475"/>
  </r>
  <r>
    <x v="398"/>
  </r>
  <r>
    <x v="5043"/>
  </r>
  <r>
    <x v="9476"/>
  </r>
  <r>
    <x v="1428"/>
  </r>
  <r>
    <x v="2074"/>
  </r>
  <r>
    <x v="2095"/>
  </r>
  <r>
    <x v="9477"/>
  </r>
  <r>
    <x v="2375"/>
  </r>
  <r>
    <x v="9478"/>
  </r>
  <r>
    <x v="871"/>
  </r>
  <r>
    <x v="406"/>
  </r>
  <r>
    <x v="2016"/>
  </r>
  <r>
    <x v="1784"/>
  </r>
  <r>
    <x v="3253"/>
  </r>
  <r>
    <x v="4357"/>
  </r>
  <r>
    <x v="9479"/>
  </r>
  <r>
    <x v="1178"/>
  </r>
  <r>
    <x v="4094"/>
  </r>
  <r>
    <x v="1095"/>
  </r>
  <r>
    <x v="325"/>
  </r>
  <r>
    <x v="1943"/>
  </r>
  <r>
    <x v="578"/>
  </r>
  <r>
    <x v="1376"/>
  </r>
  <r>
    <x v="3865"/>
  </r>
  <r>
    <x v="5100"/>
  </r>
  <r>
    <x v="2718"/>
  </r>
  <r>
    <x v="5463"/>
  </r>
  <r>
    <x v="1193"/>
  </r>
  <r>
    <x v="616"/>
  </r>
  <r>
    <x v="5516"/>
  </r>
  <r>
    <x v="2093"/>
  </r>
  <r>
    <x v="8370"/>
  </r>
  <r>
    <x v="9480"/>
  </r>
  <r>
    <x v="348"/>
  </r>
  <r>
    <x v="1968"/>
  </r>
  <r>
    <x v="655"/>
  </r>
  <r>
    <x v="1165"/>
  </r>
  <r>
    <x v="9138"/>
  </r>
  <r>
    <x v="9481"/>
  </r>
  <r>
    <x v="752"/>
  </r>
  <r>
    <x v="1025"/>
  </r>
  <r>
    <x v="1300"/>
  </r>
  <r>
    <x v="1167"/>
  </r>
  <r>
    <x v="655"/>
  </r>
  <r>
    <x v="581"/>
  </r>
  <r>
    <x v="1178"/>
  </r>
  <r>
    <x v="2271"/>
  </r>
  <r>
    <x v="2674"/>
  </r>
  <r>
    <x v="889"/>
  </r>
  <r>
    <x v="52"/>
  </r>
  <r>
    <x v="34"/>
  </r>
  <r>
    <x v="9482"/>
  </r>
  <r>
    <x v="1741"/>
  </r>
  <r>
    <x v="406"/>
  </r>
  <r>
    <x v="580"/>
  </r>
  <r>
    <x v="2783"/>
  </r>
  <r>
    <x v="2251"/>
  </r>
  <r>
    <x v="3439"/>
  </r>
  <r>
    <x v="1355"/>
  </r>
  <r>
    <x v="2034"/>
  </r>
  <r>
    <x v="5544"/>
  </r>
  <r>
    <x v="1285"/>
  </r>
  <r>
    <x v="576"/>
  </r>
  <r>
    <x v="5012"/>
  </r>
  <r>
    <x v="9483"/>
  </r>
  <r>
    <x v="556"/>
  </r>
  <r>
    <x v="1017"/>
  </r>
  <r>
    <x v="547"/>
  </r>
  <r>
    <x v="2536"/>
  </r>
  <r>
    <x v="2325"/>
  </r>
  <r>
    <x v="544"/>
  </r>
  <r>
    <x v="6712"/>
  </r>
  <r>
    <x v="3707"/>
  </r>
  <r>
    <x v="390"/>
  </r>
  <r>
    <x v="9484"/>
  </r>
  <r>
    <x v="1669"/>
  </r>
  <r>
    <x v="1524"/>
  </r>
  <r>
    <x v="1211"/>
  </r>
  <r>
    <x v="9485"/>
  </r>
  <r>
    <x v="3422"/>
  </r>
  <r>
    <x v="581"/>
  </r>
  <r>
    <x v="9486"/>
  </r>
  <r>
    <x v="1603"/>
  </r>
  <r>
    <x v="9487"/>
  </r>
  <r>
    <x v="9488"/>
  </r>
  <r>
    <x v="349"/>
  </r>
  <r>
    <x v="2467"/>
  </r>
  <r>
    <x v="1419"/>
  </r>
  <r>
    <x v="949"/>
  </r>
  <r>
    <x v="1952"/>
  </r>
  <r>
    <x v="9489"/>
  </r>
  <r>
    <x v="1025"/>
  </r>
  <r>
    <x v="3238"/>
  </r>
  <r>
    <x v="655"/>
  </r>
  <r>
    <x v="475"/>
  </r>
  <r>
    <x v="43"/>
  </r>
  <r>
    <x v="60"/>
  </r>
  <r>
    <x v="98"/>
  </r>
  <r>
    <x v="7631"/>
  </r>
  <r>
    <x v="9490"/>
  </r>
  <r>
    <x v="3848"/>
  </r>
  <r>
    <x v="314"/>
  </r>
  <r>
    <x v="453"/>
  </r>
  <r>
    <x v="980"/>
  </r>
  <r>
    <x v="1482"/>
  </r>
  <r>
    <x v="215"/>
  </r>
  <r>
    <x v="364"/>
  </r>
  <r>
    <x v="2903"/>
  </r>
  <r>
    <x v="1172"/>
  </r>
  <r>
    <x v="517"/>
  </r>
  <r>
    <x v="9491"/>
  </r>
  <r>
    <x v="9492"/>
  </r>
  <r>
    <x v="7905"/>
  </r>
  <r>
    <x v="122"/>
  </r>
  <r>
    <x v="1444"/>
  </r>
  <r>
    <x v="9493"/>
  </r>
  <r>
    <x v="2306"/>
  </r>
  <r>
    <x v="889"/>
  </r>
  <r>
    <x v="3699"/>
  </r>
  <r>
    <x v="6595"/>
  </r>
  <r>
    <x v="1082"/>
  </r>
  <r>
    <x v="1917"/>
  </r>
  <r>
    <x v="3"/>
  </r>
  <r>
    <x v="1742"/>
  </r>
  <r>
    <x v="909"/>
  </r>
  <r>
    <x v="3767"/>
  </r>
  <r>
    <x v="6595"/>
  </r>
  <r>
    <x v="9494"/>
  </r>
  <r>
    <x v="1177"/>
  </r>
  <r>
    <x v="2220"/>
  </r>
  <r>
    <x v="5735"/>
  </r>
  <r>
    <x v="3390"/>
  </r>
  <r>
    <x v="7419"/>
  </r>
  <r>
    <x v="7505"/>
  </r>
  <r>
    <x v="3079"/>
  </r>
  <r>
    <x v="1968"/>
  </r>
  <r>
    <x v="1968"/>
  </r>
  <r>
    <x v="886"/>
  </r>
  <r>
    <x v="752"/>
  </r>
  <r>
    <x v="795"/>
  </r>
  <r>
    <x v="2144"/>
  </r>
  <r>
    <x v="5636"/>
  </r>
  <r>
    <x v="4686"/>
  </r>
  <r>
    <x v="432"/>
  </r>
  <r>
    <x v="6880"/>
  </r>
  <r>
    <x v="506"/>
  </r>
  <r>
    <x v="9495"/>
  </r>
  <r>
    <x v="3841"/>
  </r>
  <r>
    <x v="2716"/>
  </r>
  <r>
    <x v="9496"/>
  </r>
  <r>
    <x v="9497"/>
  </r>
  <r>
    <x v="3862"/>
  </r>
  <r>
    <x v="253"/>
  </r>
  <r>
    <x v="2318"/>
  </r>
  <r>
    <x v="655"/>
  </r>
  <r>
    <x v="284"/>
  </r>
  <r>
    <x v="2007"/>
  </r>
  <r>
    <x v="1035"/>
  </r>
  <r>
    <x v="1152"/>
  </r>
  <r>
    <x v="2"/>
  </r>
  <r>
    <x v="4294"/>
  </r>
  <r>
    <x v="9413"/>
  </r>
  <r>
    <x v="1806"/>
  </r>
  <r>
    <x v="9498"/>
  </r>
  <r>
    <x v="898"/>
  </r>
  <r>
    <x v="7907"/>
  </r>
  <r>
    <x v="1057"/>
  </r>
  <r>
    <x v="9499"/>
  </r>
  <r>
    <x v="414"/>
  </r>
  <r>
    <x v="5916"/>
  </r>
  <r>
    <x v="1107"/>
  </r>
  <r>
    <x v="3260"/>
  </r>
  <r>
    <x v="589"/>
  </r>
  <r>
    <x v="686"/>
  </r>
  <r>
    <x v="3186"/>
  </r>
  <r>
    <x v="1035"/>
  </r>
  <r>
    <x v="269"/>
  </r>
  <r>
    <x v="4023"/>
  </r>
  <r>
    <x v="1098"/>
  </r>
  <r>
    <x v="2421"/>
  </r>
  <r>
    <x v="98"/>
  </r>
  <r>
    <x v="2627"/>
  </r>
  <r>
    <x v="629"/>
  </r>
  <r>
    <x v="1258"/>
  </r>
  <r>
    <x v="655"/>
  </r>
  <r>
    <x v="4275"/>
  </r>
  <r>
    <x v="3257"/>
  </r>
  <r>
    <x v="4525"/>
  </r>
  <r>
    <x v="571"/>
  </r>
  <r>
    <x v="3"/>
  </r>
  <r>
    <x v="709"/>
  </r>
  <r>
    <x v="752"/>
  </r>
  <r>
    <x v="98"/>
  </r>
  <r>
    <x v="8594"/>
  </r>
  <r>
    <x v="394"/>
  </r>
  <r>
    <x v="2438"/>
  </r>
  <r>
    <x v="1679"/>
  </r>
  <r>
    <x v="426"/>
  </r>
  <r>
    <x v="2990"/>
  </r>
  <r>
    <x v="1648"/>
  </r>
  <r>
    <x v="899"/>
  </r>
  <r>
    <x v="46"/>
  </r>
  <r>
    <x v="171"/>
  </r>
  <r>
    <x v="1128"/>
  </r>
  <r>
    <x v="9500"/>
  </r>
  <r>
    <x v="8771"/>
  </r>
  <r>
    <x v="1727"/>
  </r>
  <r>
    <x v="2073"/>
  </r>
  <r>
    <x v="6259"/>
  </r>
  <r>
    <x v="655"/>
  </r>
  <r>
    <x v="2125"/>
  </r>
  <r>
    <x v="889"/>
  </r>
  <r>
    <x v="3204"/>
  </r>
  <r>
    <x v="5263"/>
  </r>
  <r>
    <x v="5653"/>
  </r>
  <r>
    <x v="589"/>
  </r>
  <r>
    <x v="2869"/>
  </r>
  <r>
    <x v="500"/>
  </r>
  <r>
    <x v="606"/>
  </r>
  <r>
    <x v="149"/>
  </r>
  <r>
    <x v="544"/>
  </r>
  <r>
    <x v="2041"/>
  </r>
  <r>
    <x v="9501"/>
  </r>
  <r>
    <x v="699"/>
  </r>
  <r>
    <x v="1061"/>
  </r>
  <r>
    <x v="2085"/>
  </r>
  <r>
    <x v="4191"/>
  </r>
  <r>
    <x v="9502"/>
  </r>
  <r>
    <x v="9503"/>
  </r>
  <r>
    <x v="122"/>
  </r>
  <r>
    <x v="979"/>
  </r>
  <r>
    <x v="106"/>
  </r>
  <r>
    <x v="3599"/>
  </r>
  <r>
    <x v="1626"/>
  </r>
  <r>
    <x v="5452"/>
  </r>
  <r>
    <x v="98"/>
  </r>
  <r>
    <x v="259"/>
  </r>
  <r>
    <x v="3530"/>
  </r>
  <r>
    <x v="1502"/>
  </r>
  <r>
    <x v="2813"/>
  </r>
  <r>
    <x v="889"/>
  </r>
  <r>
    <x v="1304"/>
  </r>
  <r>
    <x v="9504"/>
  </r>
  <r>
    <x v="9505"/>
  </r>
  <r>
    <x v="404"/>
  </r>
  <r>
    <x v="2220"/>
  </r>
  <r>
    <x v="1910"/>
  </r>
  <r>
    <x v="404"/>
  </r>
  <r>
    <x v="898"/>
  </r>
  <r>
    <x v="9506"/>
  </r>
  <r>
    <x v="46"/>
  </r>
  <r>
    <x v="1528"/>
  </r>
  <r>
    <x v="420"/>
  </r>
  <r>
    <x v="1589"/>
  </r>
  <r>
    <x v="655"/>
  </r>
  <r>
    <x v="3570"/>
  </r>
  <r>
    <x v="673"/>
  </r>
  <r>
    <x v="3864"/>
  </r>
  <r>
    <x v="277"/>
  </r>
  <r>
    <x v="7644"/>
  </r>
  <r>
    <x v="9507"/>
  </r>
  <r>
    <x v="9508"/>
  </r>
  <r>
    <x v="3115"/>
  </r>
  <r>
    <x v="1205"/>
  </r>
  <r>
    <x v="9401"/>
  </r>
  <r>
    <x v="1170"/>
  </r>
  <r>
    <x v="2318"/>
  </r>
  <r>
    <x v="531"/>
  </r>
  <r>
    <x v="406"/>
  </r>
  <r>
    <x v="11"/>
  </r>
  <r>
    <x v="980"/>
  </r>
  <r>
    <x v="9509"/>
  </r>
  <r>
    <x v="993"/>
  </r>
  <r>
    <x v="211"/>
  </r>
  <r>
    <x v="212"/>
  </r>
  <r>
    <x v="1383"/>
  </r>
  <r>
    <x v="3780"/>
  </r>
  <r>
    <x v="1147"/>
  </r>
  <r>
    <x v="1298"/>
  </r>
  <r>
    <x v="98"/>
  </r>
  <r>
    <x v="627"/>
  </r>
  <r>
    <x v="3750"/>
  </r>
  <r>
    <x v="9510"/>
  </r>
  <r>
    <x v="9511"/>
  </r>
  <r>
    <x v="9512"/>
  </r>
  <r>
    <x v="2220"/>
  </r>
  <r>
    <x v="1298"/>
  </r>
  <r>
    <x v="215"/>
  </r>
  <r>
    <x v="778"/>
  </r>
  <r>
    <x v="4526"/>
  </r>
  <r>
    <x v="685"/>
  </r>
  <r>
    <x v="1986"/>
  </r>
  <r>
    <x v="655"/>
  </r>
  <r>
    <x v="9513"/>
  </r>
  <r>
    <x v="9514"/>
  </r>
  <r>
    <x v="655"/>
  </r>
  <r>
    <x v="5100"/>
  </r>
  <r>
    <x v="98"/>
  </r>
  <r>
    <x v="47"/>
  </r>
  <r>
    <x v="2402"/>
  </r>
  <r>
    <x v="2619"/>
  </r>
  <r>
    <x v="8759"/>
  </r>
  <r>
    <x v="349"/>
  </r>
  <r>
    <x v="6339"/>
  </r>
  <r>
    <x v="1095"/>
  </r>
  <r>
    <x v="1697"/>
  </r>
  <r>
    <x v="2323"/>
  </r>
  <r>
    <x v="124"/>
  </r>
  <r>
    <x v="1563"/>
  </r>
  <r>
    <x v="543"/>
  </r>
  <r>
    <x v="3755"/>
  </r>
  <r>
    <x v="9515"/>
  </r>
  <r>
    <x v="1640"/>
  </r>
  <r>
    <x v="3096"/>
  </r>
  <r>
    <x v="5"/>
  </r>
  <r>
    <x v="1628"/>
  </r>
  <r>
    <x v="655"/>
  </r>
  <r>
    <x v="1226"/>
  </r>
  <r>
    <x v="628"/>
  </r>
  <r>
    <x v="589"/>
  </r>
  <r>
    <x v="9420"/>
  </r>
  <r>
    <x v="421"/>
  </r>
  <r>
    <x v="6629"/>
  </r>
  <r>
    <x v="98"/>
  </r>
  <r>
    <x v="197"/>
  </r>
  <r>
    <x v="3808"/>
  </r>
  <r>
    <x v="4075"/>
  </r>
  <r>
    <x v="4985"/>
  </r>
  <r>
    <x v="5062"/>
  </r>
  <r>
    <x v="867"/>
  </r>
  <r>
    <x v="2997"/>
  </r>
  <r>
    <x v="2557"/>
  </r>
  <r>
    <x v="1603"/>
  </r>
  <r>
    <x v="985"/>
  </r>
  <r>
    <x v="1701"/>
  </r>
  <r>
    <x v="1004"/>
  </r>
  <r>
    <x v="8240"/>
  </r>
  <r>
    <x v="685"/>
  </r>
  <r>
    <x v="3115"/>
  </r>
  <r>
    <x v="580"/>
  </r>
  <r>
    <x v="679"/>
  </r>
  <r>
    <x v="2172"/>
  </r>
  <r>
    <x v="348"/>
  </r>
  <r>
    <x v="9516"/>
  </r>
  <r>
    <x v="1701"/>
  </r>
  <r>
    <x v="589"/>
  </r>
  <r>
    <x v="2773"/>
  </r>
  <r>
    <x v="1229"/>
  </r>
  <r>
    <x v="5470"/>
  </r>
  <r>
    <x v="60"/>
  </r>
  <r>
    <x v="2574"/>
  </r>
  <r>
    <x v="9000"/>
  </r>
  <r>
    <x v="368"/>
  </r>
  <r>
    <x v="4398"/>
  </r>
  <r>
    <x v="4642"/>
  </r>
  <r>
    <x v="108"/>
  </r>
  <r>
    <x v="1508"/>
  </r>
  <r>
    <x v="443"/>
  </r>
  <r>
    <x v="1788"/>
  </r>
  <r>
    <x v="2052"/>
  </r>
  <r>
    <x v="334"/>
  </r>
  <r>
    <x v="758"/>
  </r>
  <r>
    <x v="9517"/>
  </r>
  <r>
    <x v="4747"/>
  </r>
  <r>
    <x v="1326"/>
  </r>
  <r>
    <x v="9518"/>
  </r>
  <r>
    <x v="47"/>
  </r>
  <r>
    <x v="3898"/>
  </r>
  <r>
    <x v="5712"/>
  </r>
  <r>
    <x v="774"/>
  </r>
  <r>
    <x v="1004"/>
  </r>
  <r>
    <x v="9519"/>
  </r>
  <r>
    <x v="3309"/>
  </r>
  <r>
    <x v="46"/>
  </r>
  <r>
    <x v="570"/>
  </r>
  <r>
    <x v="627"/>
  </r>
  <r>
    <x v="2057"/>
  </r>
  <r>
    <x v="9520"/>
  </r>
  <r>
    <x v="1533"/>
  </r>
  <r>
    <x v="1177"/>
  </r>
  <r>
    <x v="3"/>
  </r>
  <r>
    <x v="1218"/>
  </r>
  <r>
    <x v="6165"/>
  </r>
  <r>
    <x v="4149"/>
  </r>
  <r>
    <x v="4643"/>
  </r>
  <r>
    <x v="702"/>
  </r>
  <r>
    <x v="556"/>
  </r>
  <r>
    <x v="9521"/>
  </r>
  <r>
    <x v="1396"/>
  </r>
  <r>
    <x v="3838"/>
  </r>
  <r>
    <x v="9522"/>
  </r>
  <r>
    <x v="1041"/>
  </r>
  <r>
    <x v="2629"/>
  </r>
  <r>
    <x v="2048"/>
  </r>
  <r>
    <x v="6963"/>
  </r>
  <r>
    <x v="1018"/>
  </r>
  <r>
    <x v="3692"/>
  </r>
  <r>
    <x v="2125"/>
  </r>
  <r>
    <x v="5369"/>
  </r>
  <r>
    <x v="466"/>
  </r>
  <r>
    <x v="9523"/>
  </r>
  <r>
    <x v="1151"/>
  </r>
  <r>
    <x v="2650"/>
  </r>
  <r>
    <x v="81"/>
  </r>
  <r>
    <x v="9524"/>
  </r>
  <r>
    <x v="9525"/>
  </r>
  <r>
    <x v="3017"/>
  </r>
  <r>
    <x v="9526"/>
  </r>
  <r>
    <x v="115"/>
  </r>
  <r>
    <x v="2012"/>
  </r>
  <r>
    <x v="1524"/>
  </r>
  <r>
    <x v="1837"/>
  </r>
  <r>
    <x v="9527"/>
  </r>
  <r>
    <x v="580"/>
  </r>
  <r>
    <x v="312"/>
  </r>
  <r>
    <x v="4472"/>
  </r>
  <r>
    <x v="1441"/>
  </r>
  <r>
    <x v="200"/>
  </r>
  <r>
    <x v="3824"/>
  </r>
  <r>
    <x v="2990"/>
  </r>
  <r>
    <x v="9490"/>
  </r>
  <r>
    <x v="6601"/>
  </r>
  <r>
    <x v="2523"/>
  </r>
  <r>
    <x v="60"/>
  </r>
  <r>
    <x v="164"/>
  </r>
  <r>
    <x v="1165"/>
  </r>
  <r>
    <x v="2126"/>
  </r>
  <r>
    <x v="2803"/>
  </r>
  <r>
    <x v="2159"/>
  </r>
  <r>
    <x v="2608"/>
  </r>
  <r>
    <x v="243"/>
  </r>
  <r>
    <x v="2001"/>
  </r>
  <r>
    <x v="38"/>
  </r>
  <r>
    <x v="7380"/>
  </r>
  <r>
    <x v="7424"/>
  </r>
  <r>
    <x v="3817"/>
  </r>
  <r>
    <x v="2909"/>
  </r>
  <r>
    <x v="2077"/>
  </r>
  <r>
    <x v="1134"/>
  </r>
  <r>
    <x v="1506"/>
  </r>
  <r>
    <x v="345"/>
  </r>
  <r>
    <x v="3008"/>
  </r>
  <r>
    <x v="1761"/>
  </r>
  <r>
    <x v="108"/>
  </r>
  <r>
    <x v="1799"/>
  </r>
  <r>
    <x v="6967"/>
  </r>
  <r>
    <x v="633"/>
  </r>
  <r>
    <x v="1264"/>
  </r>
  <r>
    <x v="2199"/>
  </r>
  <r>
    <x v="3255"/>
  </r>
  <r>
    <x v="6517"/>
  </r>
  <r>
    <x v="4138"/>
  </r>
  <r>
    <x v="9528"/>
  </r>
  <r>
    <x v="752"/>
  </r>
  <r>
    <x v="1363"/>
  </r>
  <r>
    <x v="877"/>
  </r>
  <r>
    <x v="589"/>
  </r>
  <r>
    <x v="1152"/>
  </r>
  <r>
    <x v="1111"/>
  </r>
  <r>
    <x v="2787"/>
  </r>
  <r>
    <x v="2390"/>
  </r>
  <r>
    <x v="1116"/>
  </r>
  <r>
    <x v="592"/>
  </r>
  <r>
    <x v="1592"/>
  </r>
  <r>
    <x v="865"/>
  </r>
  <r>
    <x v="9529"/>
  </r>
  <r>
    <x v="1351"/>
  </r>
  <r>
    <x v="5098"/>
  </r>
  <r>
    <x v="4544"/>
  </r>
  <r>
    <x v="2473"/>
  </r>
  <r>
    <x v="3254"/>
  </r>
  <r>
    <x v="253"/>
  </r>
  <r>
    <x v="6470"/>
  </r>
  <r>
    <x v="1840"/>
  </r>
  <r>
    <x v="345"/>
  </r>
  <r>
    <x v="1688"/>
  </r>
  <r>
    <x v="7298"/>
  </r>
  <r>
    <x v="1098"/>
  </r>
  <r>
    <x v="4317"/>
  </r>
  <r>
    <x v="426"/>
  </r>
  <r>
    <x v="9530"/>
  </r>
  <r>
    <x v="374"/>
  </r>
  <r>
    <x v="1229"/>
  </r>
  <r>
    <x v="1687"/>
  </r>
  <r>
    <x v="795"/>
  </r>
  <r>
    <x v="6110"/>
  </r>
  <r>
    <x v="1555"/>
  </r>
  <r>
    <x v="506"/>
  </r>
  <r>
    <x v="580"/>
  </r>
  <r>
    <x v="3744"/>
  </r>
  <r>
    <x v="1696"/>
  </r>
  <r>
    <x v="9531"/>
  </r>
  <r>
    <x v="9532"/>
  </r>
  <r>
    <x v="1268"/>
  </r>
  <r>
    <x v="752"/>
  </r>
  <r>
    <x v="8638"/>
  </r>
  <r>
    <x v="8882"/>
  </r>
  <r>
    <x v="1741"/>
  </r>
  <r>
    <x v="1741"/>
  </r>
  <r>
    <x v="1304"/>
  </r>
  <r>
    <x v="3001"/>
  </r>
  <r>
    <x v="5092"/>
  </r>
  <r>
    <x v="3130"/>
  </r>
  <r>
    <x v="1803"/>
  </r>
  <r>
    <x v="2034"/>
  </r>
  <r>
    <x v="9533"/>
  </r>
  <r>
    <x v="374"/>
  </r>
  <r>
    <x v="1061"/>
  </r>
  <r>
    <x v="9534"/>
  </r>
  <r>
    <x v="3026"/>
  </r>
  <r>
    <x v="443"/>
  </r>
  <r>
    <x v="1178"/>
  </r>
  <r>
    <x v="3296"/>
  </r>
  <r>
    <x v="4853"/>
  </r>
  <r>
    <x v="440"/>
  </r>
  <r>
    <x v="5353"/>
  </r>
  <r>
    <x v="2625"/>
  </r>
  <r>
    <x v="3706"/>
  </r>
  <r>
    <x v="544"/>
  </r>
  <r>
    <x v="9535"/>
  </r>
  <r>
    <x v="6973"/>
  </r>
  <r>
    <x v="2968"/>
  </r>
  <r>
    <x v="1235"/>
  </r>
  <r>
    <x v="2192"/>
  </r>
  <r>
    <x v="9095"/>
  </r>
  <r>
    <x v="8086"/>
  </r>
  <r>
    <x v="5210"/>
  </r>
  <r>
    <x v="769"/>
  </r>
  <r>
    <x v="1147"/>
  </r>
  <r>
    <x v="9536"/>
  </r>
  <r>
    <x v="1733"/>
  </r>
  <r>
    <x v="6052"/>
  </r>
  <r>
    <x v="1466"/>
  </r>
  <r>
    <x v="20"/>
  </r>
  <r>
    <x v="655"/>
  </r>
  <r>
    <x v="5073"/>
  </r>
  <r>
    <x v="1370"/>
  </r>
  <r>
    <x v="3144"/>
  </r>
  <r>
    <x v="398"/>
  </r>
  <r>
    <x v="1111"/>
  </r>
  <r>
    <x v="528"/>
  </r>
  <r>
    <x v="6236"/>
  </r>
  <r>
    <x v="3017"/>
  </r>
  <r>
    <x v="37"/>
  </r>
  <r>
    <x v="1667"/>
  </r>
  <r>
    <x v="314"/>
  </r>
  <r>
    <x v="5384"/>
  </r>
  <r>
    <x v="9537"/>
  </r>
  <r>
    <x v="1154"/>
  </r>
  <r>
    <x v="375"/>
  </r>
  <r>
    <x v="877"/>
  </r>
  <r>
    <x v="9538"/>
  </r>
  <r>
    <x v="228"/>
  </r>
  <r>
    <x v="2421"/>
  </r>
  <r>
    <x v="49"/>
  </r>
  <r>
    <x v="1095"/>
  </r>
  <r>
    <x v="2674"/>
  </r>
  <r>
    <x v="9539"/>
  </r>
  <r>
    <x v="4407"/>
  </r>
  <r>
    <x v="103"/>
  </r>
  <r>
    <x v="103"/>
  </r>
  <r>
    <x v="987"/>
  </r>
  <r>
    <x v="3884"/>
  </r>
  <r>
    <x v="1114"/>
  </r>
  <r>
    <x v="920"/>
  </r>
  <r>
    <x v="263"/>
  </r>
  <r>
    <x v="9540"/>
  </r>
  <r>
    <x v="947"/>
  </r>
  <r>
    <x v="2770"/>
  </r>
  <r>
    <x v="9541"/>
  </r>
  <r>
    <x v="46"/>
  </r>
  <r>
    <x v="6247"/>
  </r>
  <r>
    <x v="2434"/>
  </r>
  <r>
    <x v="571"/>
  </r>
  <r>
    <x v="899"/>
  </r>
  <r>
    <x v="5772"/>
  </r>
  <r>
    <x v="98"/>
  </r>
  <r>
    <x v="803"/>
  </r>
  <r>
    <x v="1474"/>
  </r>
  <r>
    <x v="452"/>
  </r>
  <r>
    <x v="7189"/>
  </r>
  <r>
    <x v="9542"/>
  </r>
  <r>
    <x v="6606"/>
  </r>
  <r>
    <x v="4083"/>
  </r>
  <r>
    <x v="333"/>
  </r>
  <r>
    <x v="3017"/>
  </r>
  <r>
    <x v="102"/>
  </r>
  <r>
    <x v="9543"/>
  </r>
  <r>
    <x v="4935"/>
  </r>
  <r>
    <x v="244"/>
  </r>
  <r>
    <x v="9544"/>
  </r>
  <r>
    <x v="4356"/>
  </r>
  <r>
    <x v="4754"/>
  </r>
  <r>
    <x v="546"/>
  </r>
  <r>
    <x v="510"/>
  </r>
  <r>
    <x v="600"/>
  </r>
  <r>
    <x v="9545"/>
  </r>
  <r>
    <x v="470"/>
  </r>
  <r>
    <x v="611"/>
  </r>
  <r>
    <x v="5705"/>
  </r>
  <r>
    <x v="1469"/>
  </r>
  <r>
    <x v="9546"/>
  </r>
  <r>
    <x v="3482"/>
  </r>
  <r>
    <x v="4799"/>
  </r>
  <r>
    <x v="406"/>
  </r>
  <r>
    <x v="3302"/>
  </r>
  <r>
    <x v="3378"/>
  </r>
  <r>
    <x v="2909"/>
  </r>
  <r>
    <x v="3122"/>
  </r>
  <r>
    <x v="9547"/>
  </r>
  <r>
    <x v="556"/>
  </r>
  <r>
    <x v="589"/>
  </r>
  <r>
    <x v="4326"/>
  </r>
  <r>
    <x v="589"/>
  </r>
  <r>
    <x v="3472"/>
  </r>
  <r>
    <x v="1711"/>
  </r>
  <r>
    <x v="753"/>
  </r>
  <r>
    <x v="9548"/>
  </r>
  <r>
    <x v="3088"/>
  </r>
  <r>
    <x v="1095"/>
  </r>
  <r>
    <x v="1402"/>
  </r>
  <r>
    <x v="530"/>
  </r>
  <r>
    <x v="1629"/>
  </r>
  <r>
    <x v="3804"/>
  </r>
  <r>
    <x v="589"/>
  </r>
  <r>
    <x v="2065"/>
  </r>
  <r>
    <x v="1871"/>
  </r>
  <r>
    <x v="7069"/>
  </r>
  <r>
    <x v="795"/>
  </r>
  <r>
    <x v="4833"/>
  </r>
  <r>
    <x v="2144"/>
  </r>
  <r>
    <x v="3554"/>
  </r>
  <r>
    <x v="244"/>
  </r>
  <r>
    <x v="3702"/>
  </r>
  <r>
    <x v="769"/>
  </r>
  <r>
    <x v="1194"/>
  </r>
  <r>
    <x v="3579"/>
  </r>
  <r>
    <x v="653"/>
  </r>
  <r>
    <x v="1194"/>
  </r>
  <r>
    <x v="2402"/>
  </r>
  <r>
    <x v="9549"/>
  </r>
  <r>
    <x v="206"/>
  </r>
  <r>
    <x v="2151"/>
  </r>
  <r>
    <x v="2607"/>
  </r>
  <r>
    <x v="9550"/>
  </r>
  <r>
    <x v="506"/>
  </r>
  <r>
    <x v="801"/>
  </r>
  <r>
    <x v="406"/>
  </r>
  <r>
    <x v="2617"/>
  </r>
  <r>
    <x v="98"/>
  </r>
  <r>
    <x v="774"/>
  </r>
  <r>
    <x v="9551"/>
  </r>
  <r>
    <x v="593"/>
  </r>
  <r>
    <x v="2613"/>
  </r>
  <r>
    <x v="1102"/>
  </r>
  <r>
    <x v="4248"/>
  </r>
  <r>
    <x v="877"/>
  </r>
  <r>
    <x v="2065"/>
  </r>
  <r>
    <x v="98"/>
  </r>
  <r>
    <x v="2041"/>
  </r>
  <r>
    <x v="2707"/>
  </r>
  <r>
    <x v="1287"/>
  </r>
  <r>
    <x v="728"/>
  </r>
  <r>
    <x v="8818"/>
  </r>
  <r>
    <x v="9014"/>
  </r>
  <r>
    <x v="2412"/>
  </r>
  <r>
    <x v="2318"/>
  </r>
  <r>
    <x v="650"/>
  </r>
  <r>
    <x v="6309"/>
  </r>
  <r>
    <x v="2402"/>
  </r>
  <r>
    <x v="6420"/>
  </r>
  <r>
    <x v="9552"/>
  </r>
  <r>
    <x v="377"/>
  </r>
  <r>
    <x v="1095"/>
  </r>
  <r>
    <x v="4774"/>
  </r>
  <r>
    <x v="769"/>
  </r>
  <r>
    <x v="1626"/>
  </r>
  <r>
    <x v="3468"/>
  </r>
  <r>
    <x v="108"/>
  </r>
  <r>
    <x v="589"/>
  </r>
  <r>
    <x v="406"/>
  </r>
  <r>
    <x v="397"/>
  </r>
  <r>
    <x v="792"/>
  </r>
  <r>
    <x v="3975"/>
  </r>
  <r>
    <x v="171"/>
  </r>
  <r>
    <x v="9553"/>
  </r>
  <r>
    <x v="9554"/>
  </r>
  <r>
    <x v="540"/>
  </r>
  <r>
    <x v="2144"/>
  </r>
  <r>
    <x v="4635"/>
  </r>
  <r>
    <x v="337"/>
  </r>
  <r>
    <x v="946"/>
  </r>
  <r>
    <x v="108"/>
  </r>
  <r>
    <x v="1704"/>
  </r>
  <r>
    <x v="663"/>
  </r>
  <r>
    <x v="3438"/>
  </r>
  <r>
    <x v="2123"/>
  </r>
  <r>
    <x v="2111"/>
  </r>
  <r>
    <x v="2154"/>
  </r>
  <r>
    <x v="1533"/>
  </r>
  <r>
    <x v="2047"/>
  </r>
  <r>
    <x v="3273"/>
  </r>
  <r>
    <x v="817"/>
  </r>
  <r>
    <x v="2021"/>
  </r>
  <r>
    <x v="290"/>
  </r>
  <r>
    <x v="4359"/>
  </r>
  <r>
    <x v="7545"/>
  </r>
  <r>
    <x v="9208"/>
  </r>
  <r>
    <x v="2151"/>
  </r>
  <r>
    <x v="1170"/>
  </r>
  <r>
    <x v="823"/>
  </r>
  <r>
    <x v="8920"/>
  </r>
  <r>
    <x v="102"/>
  </r>
  <r>
    <x v="3744"/>
  </r>
  <r>
    <x v="543"/>
  </r>
  <r>
    <x v="9555"/>
  </r>
  <r>
    <x v="2574"/>
  </r>
  <r>
    <x v="6424"/>
  </r>
  <r>
    <x v="46"/>
  </r>
  <r>
    <x v="1229"/>
  </r>
  <r>
    <x v="2969"/>
  </r>
  <r>
    <x v="9556"/>
  </r>
  <r>
    <x v="5146"/>
  </r>
  <r>
    <x v="1494"/>
  </r>
  <r>
    <x v="213"/>
  </r>
  <r>
    <x v="2034"/>
  </r>
  <r>
    <x v="3"/>
  </r>
  <r>
    <x v="3716"/>
  </r>
  <r>
    <x v="1086"/>
  </r>
  <r>
    <x v="337"/>
  </r>
  <r>
    <x v="46"/>
  </r>
  <r>
    <x v="9557"/>
  </r>
  <r>
    <x v="9558"/>
  </r>
  <r>
    <x v="3125"/>
  </r>
  <r>
    <x v="9559"/>
  </r>
  <r>
    <x v="6308"/>
  </r>
  <r>
    <x v="1635"/>
  </r>
  <r>
    <x v="3080"/>
  </r>
  <r>
    <x v="9560"/>
  </r>
  <r>
    <x v="1744"/>
  </r>
  <r>
    <x v="404"/>
  </r>
  <r>
    <x v="231"/>
  </r>
  <r>
    <x v="9561"/>
  </r>
  <r>
    <x v="867"/>
  </r>
  <r>
    <x v="337"/>
  </r>
  <r>
    <x v="589"/>
  </r>
  <r>
    <x v="3379"/>
  </r>
  <r>
    <x v="398"/>
  </r>
  <r>
    <x v="1164"/>
  </r>
  <r>
    <x v="7545"/>
  </r>
  <r>
    <x v="9562"/>
  </r>
  <r>
    <x v="9563"/>
  </r>
  <r>
    <x v="1139"/>
  </r>
  <r>
    <x v="485"/>
  </r>
  <r>
    <x v="102"/>
  </r>
  <r>
    <x v="127"/>
  </r>
  <r>
    <x v="1475"/>
  </r>
  <r>
    <x v="1086"/>
  </r>
  <r>
    <x v="769"/>
  </r>
  <r>
    <x v="2065"/>
  </r>
  <r>
    <x v="204"/>
  </r>
  <r>
    <x v="411"/>
  </r>
  <r>
    <x v="142"/>
  </r>
  <r>
    <x v="6098"/>
  </r>
  <r>
    <x v="1862"/>
  </r>
  <r>
    <x v="9564"/>
  </r>
  <r>
    <x v="4833"/>
  </r>
  <r>
    <x v="489"/>
  </r>
  <r>
    <x v="102"/>
  </r>
  <r>
    <x v="633"/>
  </r>
  <r>
    <x v="4596"/>
  </r>
  <r>
    <x v="2123"/>
  </r>
  <r>
    <x v="337"/>
  </r>
  <r>
    <x v="544"/>
  </r>
  <r>
    <x v="9565"/>
  </r>
  <r>
    <x v="1229"/>
  </r>
  <r>
    <x v="108"/>
  </r>
  <r>
    <x v="2318"/>
  </r>
  <r>
    <x v="5918"/>
  </r>
  <r>
    <x v="46"/>
  </r>
  <r>
    <x v="571"/>
  </r>
  <r>
    <x v="867"/>
  </r>
  <r>
    <x v="2041"/>
  </r>
  <r>
    <x v="811"/>
  </r>
  <r>
    <x v="711"/>
  </r>
  <r>
    <x v="627"/>
  </r>
  <r>
    <x v="3406"/>
  </r>
  <r>
    <x v="4589"/>
  </r>
  <r>
    <x v="655"/>
  </r>
  <r>
    <x v="102"/>
  </r>
  <r>
    <x v="9566"/>
  </r>
  <r>
    <x v="337"/>
  </r>
  <r>
    <x v="9071"/>
  </r>
  <r>
    <x v="9567"/>
  </r>
  <r>
    <x v="102"/>
  </r>
  <r>
    <x v="5973"/>
  </r>
  <r>
    <x v="1139"/>
  </r>
  <r>
    <x v="98"/>
  </r>
  <r>
    <x v="5743"/>
  </r>
  <r>
    <x v="300"/>
  </r>
  <r>
    <x v="774"/>
  </r>
  <r>
    <x v="98"/>
  </r>
  <r>
    <x v="1828"/>
  </r>
  <r>
    <x v="151"/>
  </r>
  <r>
    <x v="655"/>
  </r>
  <r>
    <x v="4713"/>
  </r>
  <r>
    <x v="6252"/>
  </r>
  <r>
    <x v="424"/>
  </r>
  <r>
    <x v="5891"/>
  </r>
  <r>
    <x v="655"/>
  </r>
  <r>
    <x v="9568"/>
  </r>
  <r>
    <x v="5561"/>
  </r>
  <r>
    <x v="468"/>
  </r>
  <r>
    <x v="9569"/>
  </r>
  <r>
    <x v="1731"/>
  </r>
  <r>
    <x v="9570"/>
  </r>
  <r>
    <x v="485"/>
  </r>
  <r>
    <x v="81"/>
  </r>
  <r>
    <x v="4104"/>
  </r>
  <r>
    <x v="8920"/>
  </r>
  <r>
    <x v="5954"/>
  </r>
  <r>
    <x v="1964"/>
  </r>
  <r>
    <x v="75"/>
  </r>
  <r>
    <x v="556"/>
  </r>
  <r>
    <x v="406"/>
  </r>
  <r>
    <x v="2780"/>
  </r>
  <r>
    <x v="877"/>
  </r>
  <r>
    <x v="823"/>
  </r>
  <r>
    <x v="702"/>
  </r>
  <r>
    <x v="300"/>
  </r>
  <r>
    <x v="1731"/>
  </r>
  <r>
    <x v="1069"/>
  </r>
  <r>
    <x v="945"/>
  </r>
  <r>
    <x v="1287"/>
  </r>
  <r>
    <x v="200"/>
  </r>
  <r>
    <x v="889"/>
  </r>
  <r>
    <x v="365"/>
  </r>
  <r>
    <x v="1178"/>
  </r>
  <r>
    <x v="1004"/>
  </r>
  <r>
    <x v="9571"/>
  </r>
  <r>
    <x v="410"/>
  </r>
  <r>
    <x v="5470"/>
  </r>
  <r>
    <x v="4229"/>
  </r>
  <r>
    <x v="9572"/>
  </r>
  <r>
    <x v="2465"/>
  </r>
  <r>
    <x v="1699"/>
  </r>
  <r>
    <x v="2715"/>
  </r>
  <r>
    <x v="1590"/>
  </r>
  <r>
    <x v="4237"/>
  </r>
  <r>
    <x v="589"/>
  </r>
  <r>
    <x v="337"/>
  </r>
  <r>
    <x v="9573"/>
  </r>
  <r>
    <x v="1524"/>
  </r>
  <r>
    <x v="4535"/>
  </r>
  <r>
    <x v="415"/>
  </r>
  <r>
    <x v="556"/>
  </r>
  <r>
    <x v="277"/>
  </r>
  <r>
    <x v="25"/>
  </r>
  <r>
    <x v="436"/>
  </r>
  <r>
    <x v="6446"/>
  </r>
  <r>
    <x v="6711"/>
  </r>
  <r>
    <x v="580"/>
  </r>
  <r>
    <x v="3012"/>
  </r>
  <r>
    <x v="9574"/>
  </r>
  <r>
    <x v="2343"/>
  </r>
  <r>
    <x v="9575"/>
  </r>
  <r>
    <x v="9576"/>
  </r>
  <r>
    <x v="9577"/>
  </r>
  <r>
    <x v="4360"/>
  </r>
  <r>
    <x v="4003"/>
  </r>
  <r>
    <x v="655"/>
  </r>
  <r>
    <x v="643"/>
  </r>
  <r>
    <x v="1525"/>
  </r>
  <r>
    <x v="9578"/>
  </r>
  <r>
    <x v="4305"/>
  </r>
  <r>
    <x v="954"/>
  </r>
  <r>
    <x v="4196"/>
  </r>
  <r>
    <x v="3838"/>
  </r>
  <r>
    <x v="527"/>
  </r>
  <r>
    <x v="98"/>
  </r>
  <r>
    <x v="1264"/>
  </r>
  <r>
    <x v="4415"/>
  </r>
  <r>
    <x v="1741"/>
  </r>
  <r>
    <x v="542"/>
  </r>
  <r>
    <x v="2034"/>
  </r>
  <r>
    <x v="1163"/>
  </r>
  <r>
    <x v="654"/>
  </r>
  <r>
    <x v="4687"/>
  </r>
  <r>
    <x v="427"/>
  </r>
  <r>
    <x v="177"/>
  </r>
  <r>
    <x v="9579"/>
  </r>
  <r>
    <x v="9580"/>
  </r>
  <r>
    <x v="102"/>
  </r>
  <r>
    <x v="277"/>
  </r>
  <r>
    <x v="3218"/>
  </r>
  <r>
    <x v="9581"/>
  </r>
  <r>
    <x v="5566"/>
  </r>
  <r>
    <x v="115"/>
  </r>
  <r>
    <x v="1085"/>
  </r>
  <r>
    <x v="1229"/>
  </r>
  <r>
    <x v="2579"/>
  </r>
  <r>
    <x v="52"/>
  </r>
  <r>
    <x v="1497"/>
  </r>
  <r>
    <x v="4498"/>
  </r>
  <r>
    <x v="654"/>
  </r>
  <r>
    <x v="364"/>
  </r>
  <r>
    <x v="6189"/>
  </r>
  <r>
    <x v="142"/>
  </r>
  <r>
    <x v="98"/>
  </r>
  <r>
    <x v="9582"/>
  </r>
  <r>
    <x v="5658"/>
  </r>
  <r>
    <x v="122"/>
  </r>
  <r>
    <x v="4922"/>
  </r>
  <r>
    <x v="1727"/>
  </r>
  <r>
    <x v="9583"/>
  </r>
  <r>
    <x v="2041"/>
  </r>
  <r>
    <x v="60"/>
  </r>
  <r>
    <x v="3611"/>
  </r>
  <r>
    <x v="532"/>
  </r>
  <r>
    <x v="685"/>
  </r>
  <r>
    <x v="5176"/>
  </r>
  <r>
    <x v="9584"/>
  </r>
  <r>
    <x v="122"/>
  </r>
  <r>
    <x v="4839"/>
  </r>
  <r>
    <x v="2642"/>
  </r>
  <r>
    <x v="664"/>
  </r>
  <r>
    <x v="1527"/>
  </r>
  <r>
    <x v="233"/>
  </r>
  <r>
    <x v="3519"/>
  </r>
  <r>
    <x v="2838"/>
  </r>
  <r>
    <x v="1313"/>
  </r>
  <r>
    <x v="98"/>
  </r>
  <r>
    <x v="3736"/>
  </r>
  <r>
    <x v="563"/>
  </r>
  <r>
    <x v="9585"/>
  </r>
  <r>
    <x v="930"/>
  </r>
  <r>
    <x v="9586"/>
  </r>
  <r>
    <x v="2773"/>
  </r>
  <r>
    <x v="171"/>
  </r>
  <r>
    <x v="5904"/>
  </r>
  <r>
    <x v="98"/>
  </r>
  <r>
    <x v="686"/>
  </r>
  <r>
    <x v="9587"/>
  </r>
  <r>
    <x v="3026"/>
  </r>
  <r>
    <x v="2102"/>
  </r>
  <r>
    <x v="768"/>
  </r>
  <r>
    <x v="9588"/>
  </r>
  <r>
    <x v="6712"/>
  </r>
  <r>
    <x v="1326"/>
  </r>
  <r>
    <x v="796"/>
  </r>
  <r>
    <x v="2440"/>
  </r>
  <r>
    <x v="361"/>
  </r>
  <r>
    <x v="877"/>
  </r>
  <r>
    <x v="3017"/>
  </r>
  <r>
    <x v="3174"/>
  </r>
  <r>
    <x v="9589"/>
  </r>
  <r>
    <x v="1298"/>
  </r>
  <r>
    <x v="2674"/>
  </r>
  <r>
    <x v="5151"/>
  </r>
  <r>
    <x v="1165"/>
  </r>
  <r>
    <x v="349"/>
  </r>
  <r>
    <x v="1298"/>
  </r>
  <r>
    <x v="613"/>
  </r>
  <r>
    <x v="4147"/>
  </r>
  <r>
    <x v="453"/>
  </r>
  <r>
    <x v="1698"/>
  </r>
  <r>
    <x v="171"/>
  </r>
  <r>
    <x v="687"/>
  </r>
  <r>
    <x v="98"/>
  </r>
  <r>
    <x v="6352"/>
  </r>
  <r>
    <x v="867"/>
  </r>
  <r>
    <x v="9590"/>
  </r>
  <r>
    <x v="1355"/>
  </r>
  <r>
    <x v="9591"/>
  </r>
  <r>
    <x v="727"/>
  </r>
  <r>
    <x v="2841"/>
  </r>
  <r>
    <x v="2619"/>
  </r>
  <r>
    <x v="654"/>
  </r>
  <r>
    <x v="5272"/>
  </r>
  <r>
    <x v="1348"/>
  </r>
  <r>
    <x v="46"/>
  </r>
  <r>
    <x v="4655"/>
  </r>
  <r>
    <x v="3782"/>
  </r>
  <r>
    <x v="774"/>
  </r>
  <r>
    <x v="816"/>
  </r>
  <r>
    <x v="5542"/>
  </r>
  <r>
    <x v="3033"/>
  </r>
  <r>
    <x v="5573"/>
  </r>
  <r>
    <x v="1681"/>
  </r>
  <r>
    <x v="9592"/>
  </r>
  <r>
    <x v="798"/>
  </r>
  <r>
    <x v="2678"/>
  </r>
  <r>
    <x v="1298"/>
  </r>
  <r>
    <x v="398"/>
  </r>
  <r>
    <x v="98"/>
  </r>
  <r>
    <x v="2467"/>
  </r>
  <r>
    <x v="2151"/>
  </r>
  <r>
    <x v="2034"/>
  </r>
  <r>
    <x v="453"/>
  </r>
  <r>
    <x v="2151"/>
  </r>
  <r>
    <x v="8023"/>
  </r>
  <r>
    <x v="448"/>
  </r>
  <r>
    <x v="5792"/>
  </r>
  <r>
    <x v="187"/>
  </r>
  <r>
    <x v="2125"/>
  </r>
  <r>
    <x v="270"/>
  </r>
  <r>
    <x v="466"/>
  </r>
  <r>
    <x v="7538"/>
  </r>
  <r>
    <x v="9593"/>
  </r>
  <r>
    <x v="5013"/>
  </r>
  <r>
    <x v="570"/>
  </r>
  <r>
    <x v="6968"/>
  </r>
  <r>
    <x v="774"/>
  </r>
  <r>
    <x v="1237"/>
  </r>
  <r>
    <x v="386"/>
  </r>
  <r>
    <x v="9594"/>
  </r>
  <r>
    <x v="2427"/>
  </r>
  <r>
    <x v="2098"/>
  </r>
  <r>
    <x v="1229"/>
  </r>
  <r>
    <x v="867"/>
  </r>
  <r>
    <x v="848"/>
  </r>
  <r>
    <x v="1291"/>
  </r>
  <r>
    <x v="319"/>
  </r>
  <r>
    <x v="315"/>
  </r>
  <r>
    <x v="910"/>
  </r>
  <r>
    <x v="9595"/>
  </r>
  <r>
    <x v="116"/>
  </r>
  <r>
    <x v="4967"/>
  </r>
  <r>
    <x v="1196"/>
  </r>
  <r>
    <x v="6743"/>
  </r>
  <r>
    <x v="1603"/>
  </r>
  <r>
    <x v="9596"/>
  </r>
  <r>
    <x v="947"/>
  </r>
  <r>
    <x v="2619"/>
  </r>
  <r>
    <x v="1160"/>
  </r>
  <r>
    <x v="1085"/>
  </r>
  <r>
    <x v="3586"/>
  </r>
  <r>
    <x v="468"/>
  </r>
  <r>
    <x v="2993"/>
  </r>
  <r>
    <x v="99"/>
  </r>
  <r>
    <x v="3451"/>
  </r>
  <r>
    <x v="3246"/>
  </r>
  <r>
    <x v="5807"/>
  </r>
  <r>
    <x v="99"/>
  </r>
  <r>
    <x v="1290"/>
  </r>
  <r>
    <x v="1227"/>
  </r>
  <r>
    <x v="795"/>
  </r>
  <r>
    <x v="655"/>
  </r>
  <r>
    <x v="556"/>
  </r>
  <r>
    <x v="4909"/>
  </r>
  <r>
    <x v="655"/>
  </r>
  <r>
    <x v="9597"/>
  </r>
  <r>
    <x v="122"/>
  </r>
  <r>
    <x v="942"/>
  </r>
  <r>
    <x v="2402"/>
  </r>
  <r>
    <x v="1711"/>
  </r>
  <r>
    <x v="3042"/>
  </r>
  <r>
    <x v="431"/>
  </r>
  <r>
    <x v="3445"/>
  </r>
  <r>
    <x v="235"/>
  </r>
  <r>
    <x v="2715"/>
  </r>
  <r>
    <x v="9025"/>
  </r>
  <r>
    <x v="7190"/>
  </r>
  <r>
    <x v="2600"/>
  </r>
  <r>
    <x v="2325"/>
  </r>
  <r>
    <x v="206"/>
  </r>
  <r>
    <x v="9493"/>
  </r>
  <r>
    <x v="3841"/>
  </r>
  <r>
    <x v="2325"/>
  </r>
  <r>
    <x v="5401"/>
  </r>
  <r>
    <x v="9598"/>
  </r>
  <r>
    <x v="2325"/>
  </r>
  <r>
    <x v="4697"/>
  </r>
  <r>
    <x v="7078"/>
  </r>
  <r>
    <x v="158"/>
  </r>
  <r>
    <x v="4535"/>
  </r>
  <r>
    <x v="339"/>
  </r>
  <r>
    <x v="2172"/>
  </r>
  <r>
    <x v="548"/>
  </r>
  <r>
    <x v="9599"/>
  </r>
  <r>
    <x v="6724"/>
  </r>
  <r>
    <x v="135"/>
  </r>
  <r>
    <x v="743"/>
  </r>
  <r>
    <x v="3017"/>
  </r>
  <r>
    <x v="293"/>
  </r>
  <r>
    <x v="898"/>
  </r>
  <r>
    <x v="398"/>
  </r>
  <r>
    <x v="9600"/>
  </r>
  <r>
    <x v="1828"/>
  </r>
  <r>
    <x v="102"/>
  </r>
  <r>
    <x v="9601"/>
  </r>
  <r>
    <x v="1482"/>
  </r>
  <r>
    <x v="1482"/>
  </r>
  <r>
    <x v="589"/>
  </r>
  <r>
    <x v="7517"/>
  </r>
  <r>
    <x v="769"/>
  </r>
  <r>
    <x v="9602"/>
  </r>
  <r>
    <x v="1791"/>
  </r>
  <r>
    <x v="3296"/>
  </r>
  <r>
    <x v="889"/>
  </r>
  <r>
    <x v="3296"/>
  </r>
  <r>
    <x v="60"/>
  </r>
  <r>
    <x v="2413"/>
  </r>
  <r>
    <x v="4125"/>
  </r>
  <r>
    <x v="762"/>
  </r>
  <r>
    <x v="228"/>
  </r>
  <r>
    <x v="1128"/>
  </r>
  <r>
    <x v="2188"/>
  </r>
  <r>
    <x v="6484"/>
  </r>
  <r>
    <x v="1214"/>
  </r>
  <r>
    <x v="1891"/>
  </r>
  <r>
    <x v="1396"/>
  </r>
  <r>
    <x v="4344"/>
  </r>
  <r>
    <x v="663"/>
  </r>
  <r>
    <x v="5318"/>
  </r>
  <r>
    <x v="965"/>
  </r>
  <r>
    <x v="52"/>
  </r>
  <r>
    <x v="6627"/>
  </r>
  <r>
    <x v="1601"/>
  </r>
  <r>
    <x v="556"/>
  </r>
  <r>
    <x v="102"/>
  </r>
  <r>
    <x v="4230"/>
  </r>
  <r>
    <x v="688"/>
  </r>
  <r>
    <x v="3186"/>
  </r>
  <r>
    <x v="561"/>
  </r>
  <r>
    <x v="6443"/>
  </r>
  <r>
    <x v="361"/>
  </r>
  <r>
    <x v="792"/>
  </r>
  <r>
    <x v="2899"/>
  </r>
  <r>
    <x v="98"/>
  </r>
  <r>
    <x v="108"/>
  </r>
  <r>
    <x v="1716"/>
  </r>
  <r>
    <x v="2990"/>
  </r>
  <r>
    <x v="9603"/>
  </r>
  <r>
    <x v="215"/>
  </r>
  <r>
    <x v="3102"/>
  </r>
  <r>
    <x v="406"/>
  </r>
  <r>
    <x v="2251"/>
  </r>
  <r>
    <x v="9604"/>
  </r>
  <r>
    <x v="98"/>
  </r>
  <r>
    <x v="655"/>
  </r>
  <r>
    <x v="9605"/>
  </r>
  <r>
    <x v="5044"/>
  </r>
  <r>
    <x v="3340"/>
  </r>
  <r>
    <x v="1562"/>
  </r>
  <r>
    <x v="1047"/>
  </r>
  <r>
    <x v="99"/>
  </r>
  <r>
    <x v="4954"/>
  </r>
  <r>
    <x v="9606"/>
  </r>
  <r>
    <x v="9607"/>
  </r>
  <r>
    <x v="7724"/>
  </r>
  <r>
    <x v="235"/>
  </r>
  <r>
    <x v="5384"/>
  </r>
  <r>
    <x v="98"/>
  </r>
  <r>
    <x v="8382"/>
  </r>
  <r>
    <x v="9608"/>
  </r>
  <r>
    <x v="2473"/>
  </r>
  <r>
    <x v="580"/>
  </r>
  <r>
    <x v="4240"/>
  </r>
  <r>
    <x v="1402"/>
  </r>
  <r>
    <x v="140"/>
  </r>
  <r>
    <x v="1111"/>
  </r>
  <r>
    <x v="98"/>
  </r>
  <r>
    <x v="1163"/>
  </r>
  <r>
    <x v="1603"/>
  </r>
  <r>
    <x v="982"/>
  </r>
  <r>
    <x v="1041"/>
  </r>
  <r>
    <x v="9609"/>
  </r>
  <r>
    <x v="108"/>
  </r>
  <r>
    <x v="170"/>
  </r>
  <r>
    <x v="1265"/>
  </r>
  <r>
    <x v="7493"/>
  </r>
  <r>
    <x v="108"/>
  </r>
  <r>
    <x v="313"/>
  </r>
  <r>
    <x v="2740"/>
  </r>
  <r>
    <x v="9610"/>
  </r>
  <r>
    <x v="2174"/>
  </r>
  <r>
    <x v="6298"/>
  </r>
  <r>
    <x v="1682"/>
  </r>
  <r>
    <x v="589"/>
  </r>
  <r>
    <x v="2838"/>
  </r>
  <r>
    <x v="9611"/>
  </r>
  <r>
    <x v="3515"/>
  </r>
  <r>
    <x v="4240"/>
  </r>
  <r>
    <x v="9612"/>
  </r>
  <r>
    <x v="3554"/>
  </r>
  <r>
    <x v="9613"/>
  </r>
  <r>
    <x v="8184"/>
  </r>
  <r>
    <x v="67"/>
  </r>
  <r>
    <x v="9614"/>
  </r>
  <r>
    <x v="8080"/>
  </r>
  <r>
    <x v="5710"/>
  </r>
  <r>
    <x v="1163"/>
  </r>
  <r>
    <x v="3"/>
  </r>
  <r>
    <x v="5047"/>
  </r>
  <r>
    <x v="499"/>
  </r>
  <r>
    <x v="592"/>
  </r>
  <r>
    <x v="251"/>
  </r>
  <r>
    <x v="819"/>
  </r>
  <r>
    <x v="2674"/>
  </r>
  <r>
    <x v="592"/>
  </r>
  <r>
    <x v="235"/>
  </r>
  <r>
    <x v="1659"/>
  </r>
  <r>
    <x v="237"/>
  </r>
  <r>
    <x v="9615"/>
  </r>
  <r>
    <x v="580"/>
  </r>
  <r>
    <x v="917"/>
  </r>
  <r>
    <x v="337"/>
  </r>
  <r>
    <x v="1603"/>
  </r>
  <r>
    <x v="1603"/>
  </r>
  <r>
    <x v="1555"/>
  </r>
  <r>
    <x v="481"/>
  </r>
  <r>
    <x v="4774"/>
  </r>
  <r>
    <x v="98"/>
  </r>
  <r>
    <x v="2269"/>
  </r>
  <r>
    <x v="1520"/>
  </r>
  <r>
    <x v="1848"/>
  </r>
  <r>
    <x v="655"/>
  </r>
  <r>
    <x v="1298"/>
  </r>
  <r>
    <x v="1170"/>
  </r>
  <r>
    <x v="6367"/>
  </r>
  <r>
    <x v="506"/>
  </r>
  <r>
    <x v="401"/>
  </r>
  <r>
    <x v="293"/>
  </r>
  <r>
    <x v="655"/>
  </r>
  <r>
    <x v="2299"/>
  </r>
  <r>
    <x v="1752"/>
  </r>
  <r>
    <x v="7348"/>
  </r>
  <r>
    <x v="3365"/>
  </r>
  <r>
    <x v="8227"/>
  </r>
  <r>
    <x v="531"/>
  </r>
  <r>
    <x v="555"/>
  </r>
  <r>
    <x v="1214"/>
  </r>
  <r>
    <x v="5600"/>
  </r>
  <r>
    <x v="337"/>
  </r>
  <r>
    <x v="4241"/>
  </r>
  <r>
    <x v="2016"/>
  </r>
  <r>
    <x v="2774"/>
  </r>
  <r>
    <x v="9036"/>
  </r>
  <r>
    <x v="4922"/>
  </r>
  <r>
    <x v="337"/>
  </r>
  <r>
    <x v="1104"/>
  </r>
  <r>
    <x v="4019"/>
  </r>
  <r>
    <x v="655"/>
  </r>
  <r>
    <x v="4687"/>
  </r>
  <r>
    <x v="9616"/>
  </r>
  <r>
    <x v="1266"/>
  </r>
  <r>
    <x v="98"/>
  </r>
  <r>
    <x v="9617"/>
  </r>
  <r>
    <x v="9618"/>
  </r>
  <r>
    <x v="766"/>
  </r>
  <r>
    <x v="605"/>
  </r>
  <r>
    <x v="98"/>
  </r>
  <r>
    <x v="7603"/>
  </r>
  <r>
    <x v="5502"/>
  </r>
  <r>
    <x v="3402"/>
  </r>
  <r>
    <x v="1396"/>
  </r>
  <r>
    <x v="6158"/>
  </r>
  <r>
    <x v="6607"/>
  </r>
  <r>
    <x v="1287"/>
  </r>
  <r>
    <x v="9619"/>
  </r>
  <r>
    <x v="1111"/>
  </r>
  <r>
    <x v="530"/>
  </r>
  <r>
    <x v="8126"/>
  </r>
  <r>
    <x v="5145"/>
  </r>
  <r>
    <x v="795"/>
  </r>
  <r>
    <x v="1082"/>
  </r>
  <r>
    <x v="7227"/>
  </r>
  <r>
    <x v="9588"/>
  </r>
  <r>
    <x v="3899"/>
  </r>
  <r>
    <x v="7474"/>
  </r>
  <r>
    <x v="317"/>
  </r>
  <r>
    <x v="108"/>
  </r>
  <r>
    <x v="9620"/>
  </r>
  <r>
    <x v="556"/>
  </r>
  <r>
    <x v="6683"/>
  </r>
  <r>
    <x v="1659"/>
  </r>
  <r>
    <x v="211"/>
  </r>
  <r>
    <x v="1970"/>
  </r>
  <r>
    <x v="197"/>
  </r>
  <r>
    <x v="867"/>
  </r>
  <r>
    <x v="2760"/>
  </r>
  <r>
    <x v="2475"/>
  </r>
  <r>
    <x v="242"/>
  </r>
  <r>
    <x v="9621"/>
  </r>
  <r>
    <x v="339"/>
  </r>
  <r>
    <x v="2263"/>
  </r>
  <r>
    <x v="9441"/>
  </r>
  <r>
    <x v="9622"/>
  </r>
  <r>
    <x v="643"/>
  </r>
  <r>
    <x v="9623"/>
  </r>
  <r>
    <x v="616"/>
  </r>
  <r>
    <x v="9624"/>
  </r>
  <r>
    <x v="9625"/>
  </r>
  <r>
    <x v="655"/>
  </r>
  <r>
    <x v="9626"/>
  </r>
  <r>
    <x v="9627"/>
  </r>
  <r>
    <x v="1363"/>
  </r>
  <r>
    <x v="688"/>
  </r>
  <r>
    <x v="3435"/>
  </r>
  <r>
    <x v="337"/>
  </r>
  <r>
    <x v="3849"/>
  </r>
  <r>
    <x v="3588"/>
  </r>
  <r>
    <x v="3838"/>
  </r>
  <r>
    <x v="208"/>
  </r>
  <r>
    <x v="116"/>
  </r>
  <r>
    <x v="204"/>
  </r>
  <r>
    <x v="9058"/>
  </r>
  <r>
    <x v="1185"/>
  </r>
  <r>
    <x v="1422"/>
  </r>
  <r>
    <x v="453"/>
  </r>
  <r>
    <x v="8522"/>
  </r>
  <r>
    <x v="9628"/>
  </r>
  <r>
    <x v="867"/>
  </r>
  <r>
    <x v="7957"/>
  </r>
  <r>
    <x v="1524"/>
  </r>
  <r>
    <x v="272"/>
  </r>
  <r>
    <x v="1603"/>
  </r>
  <r>
    <x v="1603"/>
  </r>
  <r>
    <x v="889"/>
  </r>
  <r>
    <x v="3895"/>
  </r>
  <r>
    <x v="102"/>
  </r>
  <r>
    <x v="3379"/>
  </r>
  <r>
    <x v="540"/>
  </r>
  <r>
    <x v="9629"/>
  </r>
  <r>
    <x v="1428"/>
  </r>
  <r>
    <x v="1069"/>
  </r>
  <r>
    <x v="443"/>
  </r>
  <r>
    <x v="1857"/>
  </r>
  <r>
    <x v="753"/>
  </r>
  <r>
    <x v="1363"/>
  </r>
  <r>
    <x v="1521"/>
  </r>
  <r>
    <x v="1642"/>
  </r>
  <r>
    <x v="1287"/>
  </r>
  <r>
    <x v="506"/>
  </r>
  <r>
    <x v="1344"/>
  </r>
  <r>
    <x v="1606"/>
  </r>
  <r>
    <x v="2197"/>
  </r>
  <r>
    <x v="6148"/>
  </r>
  <r>
    <x v="1363"/>
  </r>
  <r>
    <x v="293"/>
  </r>
  <r>
    <x v="5378"/>
  </r>
  <r>
    <x v="631"/>
  </r>
  <r>
    <x v="2969"/>
  </r>
  <r>
    <x v="290"/>
  </r>
  <r>
    <x v="1214"/>
  </r>
  <r>
    <x v="2073"/>
  </r>
  <r>
    <x v="4986"/>
  </r>
  <r>
    <x v="9630"/>
  </r>
  <r>
    <x v="46"/>
  </r>
  <r>
    <x v="1588"/>
  </r>
  <r>
    <x v="1407"/>
  </r>
  <r>
    <x v="2717"/>
  </r>
  <r>
    <x v="4366"/>
  </r>
  <r>
    <x v="8960"/>
  </r>
  <r>
    <x v="9631"/>
  </r>
  <r>
    <x v="4501"/>
  </r>
  <r>
    <x v="505"/>
  </r>
  <r>
    <x v="421"/>
  </r>
  <r>
    <x v="889"/>
  </r>
  <r>
    <x v="9632"/>
  </r>
  <r>
    <x v="440"/>
  </r>
  <r>
    <x v="398"/>
  </r>
  <r>
    <x v="1951"/>
  </r>
  <r>
    <x v="414"/>
  </r>
  <r>
    <x v="148"/>
  </r>
  <r>
    <x v="655"/>
  </r>
  <r>
    <x v="1533"/>
  </r>
  <r>
    <x v="3422"/>
  </r>
  <r>
    <x v="1229"/>
  </r>
  <r>
    <x v="2813"/>
  </r>
  <r>
    <x v="320"/>
  </r>
  <r>
    <x v="795"/>
  </r>
  <r>
    <x v="427"/>
  </r>
  <r>
    <x v="3002"/>
  </r>
  <r>
    <x v="8536"/>
  </r>
  <r>
    <x v="178"/>
  </r>
  <r>
    <x v="2889"/>
  </r>
  <r>
    <x v="3019"/>
  </r>
  <r>
    <x v="2022"/>
  </r>
  <r>
    <x v="7736"/>
  </r>
  <r>
    <x v="9633"/>
  </r>
  <r>
    <x v="3309"/>
  </r>
  <r>
    <x v="774"/>
  </r>
  <r>
    <x v="1426"/>
  </r>
  <r>
    <x v="9634"/>
  </r>
  <r>
    <x v="6014"/>
  </r>
  <r>
    <x v="8801"/>
  </r>
  <r>
    <x v="1412"/>
  </r>
  <r>
    <x v="284"/>
  </r>
  <r>
    <x v="46"/>
  </r>
  <r>
    <x v="4581"/>
  </r>
  <r>
    <x v="9635"/>
  </r>
  <r>
    <x v="3220"/>
  </r>
  <r>
    <x v="9636"/>
  </r>
  <r>
    <x v="1533"/>
  </r>
  <r>
    <x v="38"/>
  </r>
  <r>
    <x v="803"/>
  </r>
  <r>
    <x v="228"/>
  </r>
  <r>
    <x v="98"/>
  </r>
  <r>
    <x v="102"/>
  </r>
  <r>
    <x v="533"/>
  </r>
  <r>
    <x v="2748"/>
  </r>
  <r>
    <x v="1304"/>
  </r>
  <r>
    <x v="2136"/>
  </r>
  <r>
    <x v="122"/>
  </r>
  <r>
    <x v="5812"/>
  </r>
  <r>
    <x v="2869"/>
  </r>
  <r>
    <x v="9637"/>
  </r>
  <r>
    <x v="6433"/>
  </r>
  <r>
    <x v="1139"/>
  </r>
  <r>
    <x v="843"/>
  </r>
  <r>
    <x v="3479"/>
  </r>
  <r>
    <x v="319"/>
  </r>
  <r>
    <x v="2672"/>
  </r>
  <r>
    <x v="67"/>
  </r>
  <r>
    <x v="2073"/>
  </r>
  <r>
    <x v="753"/>
  </r>
  <r>
    <x v="9638"/>
  </r>
  <r>
    <x v="98"/>
  </r>
  <r>
    <x v="1134"/>
  </r>
  <r>
    <x v="2626"/>
  </r>
  <r>
    <x v="98"/>
  </r>
  <r>
    <x v="3879"/>
  </r>
  <r>
    <x v="9639"/>
  </r>
  <r>
    <x v="570"/>
  </r>
  <r>
    <x v="5470"/>
  </r>
  <r>
    <x v="544"/>
  </r>
  <r>
    <x v="999"/>
  </r>
  <r>
    <x v="3752"/>
  </r>
  <r>
    <x v="8344"/>
  </r>
  <r>
    <x v="98"/>
  </r>
  <r>
    <x v="122"/>
  </r>
  <r>
    <x v="1041"/>
  </r>
  <r>
    <x v="122"/>
  </r>
  <r>
    <x v="7250"/>
  </r>
  <r>
    <x v="580"/>
  </r>
  <r>
    <x v="2814"/>
  </r>
  <r>
    <x v="1177"/>
  </r>
  <r>
    <x v="102"/>
  </r>
  <r>
    <x v="2275"/>
  </r>
  <r>
    <x v="580"/>
  </r>
  <r>
    <x v="5144"/>
  </r>
  <r>
    <x v="4802"/>
  </r>
  <r>
    <x v="9640"/>
  </r>
  <r>
    <x v="774"/>
  </r>
  <r>
    <x v="2151"/>
  </r>
  <r>
    <x v="889"/>
  </r>
  <r>
    <x v="889"/>
  </r>
  <r>
    <x v="2672"/>
  </r>
  <r>
    <x v="4560"/>
  </r>
  <r>
    <x v="4254"/>
  </r>
  <r>
    <x v="5884"/>
  </r>
  <r>
    <x v="1899"/>
  </r>
  <r>
    <x v="1255"/>
  </r>
  <r>
    <x v="9641"/>
  </r>
  <r>
    <x v="2787"/>
  </r>
  <r>
    <x v="2675"/>
  </r>
  <r>
    <x v="1069"/>
  </r>
  <r>
    <x v="98"/>
  </r>
  <r>
    <x v="9642"/>
  </r>
  <r>
    <x v="1873"/>
  </r>
  <r>
    <x v="98"/>
  </r>
  <r>
    <x v="7712"/>
  </r>
  <r>
    <x v="2724"/>
  </r>
  <r>
    <x v="284"/>
  </r>
  <r>
    <x v="9643"/>
  </r>
  <r>
    <x v="6118"/>
  </r>
  <r>
    <x v="1524"/>
  </r>
  <r>
    <x v="1137"/>
  </r>
  <r>
    <x v="228"/>
  </r>
  <r>
    <x v="1402"/>
  </r>
  <r>
    <x v="1229"/>
  </r>
  <r>
    <x v="1911"/>
  </r>
  <r>
    <x v="171"/>
  </r>
  <r>
    <x v="9644"/>
  </r>
  <r>
    <x v="1639"/>
  </r>
  <r>
    <x v="889"/>
  </r>
  <r>
    <x v="3007"/>
  </r>
  <r>
    <x v="98"/>
  </r>
  <r>
    <x v="769"/>
  </r>
  <r>
    <x v="430"/>
  </r>
  <r>
    <x v="1761"/>
  </r>
  <r>
    <x v="655"/>
  </r>
  <r>
    <x v="1891"/>
  </r>
  <r>
    <x v="9645"/>
  </r>
  <r>
    <x v="3716"/>
  </r>
  <r>
    <x v="580"/>
  </r>
  <r>
    <x v="2918"/>
  </r>
  <r>
    <x v="720"/>
  </r>
  <r>
    <x v="1235"/>
  </r>
  <r>
    <x v="108"/>
  </r>
  <r>
    <x v="453"/>
  </r>
  <r>
    <x v="187"/>
  </r>
  <r>
    <x v="263"/>
  </r>
  <r>
    <x v="1116"/>
  </r>
  <r>
    <x v="2628"/>
  </r>
  <r>
    <x v="2577"/>
  </r>
  <r>
    <x v="702"/>
  </r>
  <r>
    <x v="2022"/>
  </r>
  <r>
    <x v="2022"/>
  </r>
  <r>
    <x v="98"/>
  </r>
  <r>
    <x v="74"/>
  </r>
  <r>
    <x v="3334"/>
  </r>
  <r>
    <x v="1838"/>
  </r>
  <r>
    <x v="9646"/>
  </r>
  <r>
    <x v="7529"/>
  </r>
  <r>
    <x v="531"/>
  </r>
  <r>
    <x v="149"/>
  </r>
  <r>
    <x v="431"/>
  </r>
  <r>
    <x v="3507"/>
  </r>
  <r>
    <x v="696"/>
  </r>
  <r>
    <x v="2144"/>
  </r>
  <r>
    <x v="7353"/>
  </r>
  <r>
    <x v="2157"/>
  </r>
  <r>
    <x v="206"/>
  </r>
  <r>
    <x v="403"/>
  </r>
  <r>
    <x v="9647"/>
  </r>
  <r>
    <x v="319"/>
  </r>
  <r>
    <x v="5055"/>
  </r>
  <r>
    <x v="697"/>
  </r>
  <r>
    <x v="9648"/>
  </r>
  <r>
    <x v="6451"/>
  </r>
  <r>
    <x v="826"/>
  </r>
  <r>
    <x v="1524"/>
  </r>
  <r>
    <x v="3253"/>
  </r>
  <r>
    <x v="5265"/>
  </r>
  <r>
    <x v="499"/>
  </r>
  <r>
    <x v="4173"/>
  </r>
  <r>
    <x v="458"/>
  </r>
  <r>
    <x v="2825"/>
  </r>
  <r>
    <x v="96"/>
  </r>
  <r>
    <x v="2331"/>
  </r>
  <r>
    <x v="798"/>
  </r>
  <r>
    <x v="2402"/>
  </r>
  <r>
    <x v="377"/>
  </r>
  <r>
    <x v="4535"/>
  </r>
  <r>
    <x v="4229"/>
  </r>
  <r>
    <x v="98"/>
  </r>
  <r>
    <x v="2438"/>
  </r>
  <r>
    <x v="7250"/>
  </r>
  <r>
    <x v="102"/>
  </r>
  <r>
    <x v="9649"/>
  </r>
  <r>
    <x v="9650"/>
  </r>
  <r>
    <x v="920"/>
  </r>
  <r>
    <x v="544"/>
  </r>
  <r>
    <x v="1524"/>
  </r>
  <r>
    <x v="9651"/>
  </r>
  <r>
    <x v="4588"/>
  </r>
  <r>
    <x v="2144"/>
  </r>
  <r>
    <x v="9652"/>
  </r>
  <r>
    <x v="4587"/>
  </r>
  <r>
    <x v="4585"/>
  </r>
  <r>
    <x v="655"/>
  </r>
  <r>
    <x v="171"/>
  </r>
  <r>
    <x v="4583"/>
  </r>
  <r>
    <x v="4582"/>
  </r>
  <r>
    <x v="75"/>
  </r>
  <r>
    <x v="1086"/>
  </r>
  <r>
    <x v="414"/>
  </r>
  <r>
    <x v="855"/>
  </r>
  <r>
    <x v="46"/>
  </r>
  <r>
    <x v="4589"/>
  </r>
  <r>
    <x v="108"/>
  </r>
  <r>
    <x v="339"/>
  </r>
  <r>
    <x v="361"/>
  </r>
  <r>
    <x v="3163"/>
  </r>
  <r>
    <x v="589"/>
  </r>
  <r>
    <x v="1986"/>
  </r>
  <r>
    <x v="5959"/>
  </r>
  <r>
    <x v="2301"/>
  </r>
  <r>
    <x v="1177"/>
  </r>
  <r>
    <x v="4589"/>
  </r>
  <r>
    <x v="427"/>
  </r>
  <r>
    <x v="7021"/>
  </r>
  <r>
    <x v="9653"/>
  </r>
  <r>
    <x v="1777"/>
  </r>
  <r>
    <x v="8367"/>
  </r>
  <r>
    <x v="2402"/>
  </r>
  <r>
    <x v="108"/>
  </r>
  <r>
    <x v="1986"/>
  </r>
  <r>
    <x v="10"/>
  </r>
  <r>
    <x v="599"/>
  </r>
  <r>
    <x v="9654"/>
  </r>
  <r>
    <x v="1306"/>
  </r>
  <r>
    <x v="1871"/>
  </r>
  <r>
    <x v="313"/>
  </r>
  <r>
    <x v="555"/>
  </r>
  <r>
    <x v="3865"/>
  </r>
  <r>
    <x v="1718"/>
  </r>
  <r>
    <x v="2473"/>
  </r>
  <r>
    <x v="3238"/>
  </r>
  <r>
    <x v="9655"/>
  </r>
  <r>
    <x v="2318"/>
  </r>
  <r>
    <x v="231"/>
  </r>
  <r>
    <x v="1803"/>
  </r>
  <r>
    <x v="1205"/>
  </r>
  <r>
    <x v="46"/>
  </r>
  <r>
    <x v="377"/>
  </r>
  <r>
    <x v="9348"/>
  </r>
  <r>
    <x v="122"/>
  </r>
  <r>
    <x v="319"/>
  </r>
  <r>
    <x v="440"/>
  </r>
  <r>
    <x v="1266"/>
  </r>
  <r>
    <x v="1679"/>
  </r>
  <r>
    <x v="3357"/>
  </r>
  <r>
    <x v="673"/>
  </r>
  <r>
    <x v="43"/>
  </r>
  <r>
    <x v="2936"/>
  </r>
  <r>
    <x v="2279"/>
  </r>
  <r>
    <x v="1001"/>
  </r>
  <r>
    <x v="0"/>
  </r>
  <r>
    <x v="2041"/>
  </r>
  <r>
    <x v="2197"/>
  </r>
  <r>
    <x v="1065"/>
  </r>
  <r>
    <x v="1533"/>
  </r>
  <r>
    <x v="3692"/>
  </r>
  <r>
    <x v="2715"/>
  </r>
  <r>
    <x v="1128"/>
  </r>
  <r>
    <x v="4858"/>
  </r>
  <r>
    <x v="223"/>
  </r>
  <r>
    <x v="5233"/>
  </r>
  <r>
    <x v="867"/>
  </r>
  <r>
    <x v="47"/>
  </r>
  <r>
    <x v="45"/>
  </r>
  <r>
    <x v="774"/>
  </r>
  <r>
    <x v="108"/>
  </r>
  <r>
    <x v="1862"/>
  </r>
  <r>
    <x v="9656"/>
  </r>
  <r>
    <x v="108"/>
  </r>
  <r>
    <x v="181"/>
  </r>
  <r>
    <x v="9657"/>
  </r>
  <r>
    <x v="2197"/>
  </r>
  <r>
    <x v="1337"/>
  </r>
  <r>
    <x v="9658"/>
  </r>
  <r>
    <x v="1104"/>
  </r>
  <r>
    <x v="8006"/>
  </r>
  <r>
    <x v="4765"/>
  </r>
  <r>
    <x v="236"/>
  </r>
  <r>
    <x v="2041"/>
  </r>
  <r>
    <x v="1978"/>
  </r>
  <r>
    <x v="2102"/>
  </r>
  <r>
    <x v="1555"/>
  </r>
  <r>
    <x v="3012"/>
  </r>
  <r>
    <x v="685"/>
  </r>
  <r>
    <x v="7525"/>
  </r>
  <r>
    <x v="5458"/>
  </r>
  <r>
    <x v="47"/>
  </r>
  <r>
    <x v="2856"/>
  </r>
  <r>
    <x v="728"/>
  </r>
  <r>
    <x v="8997"/>
  </r>
  <r>
    <x v="1722"/>
  </r>
  <r>
    <x v="882"/>
  </r>
  <r>
    <x v="2041"/>
  </r>
  <r>
    <x v="2358"/>
  </r>
  <r>
    <x v="1827"/>
  </r>
  <r>
    <x v="720"/>
  </r>
  <r>
    <x v="781"/>
  </r>
  <r>
    <x v="4289"/>
  </r>
  <r>
    <x v="9659"/>
  </r>
  <r>
    <x v="2286"/>
  </r>
  <r>
    <x v="9072"/>
  </r>
  <r>
    <x v="154"/>
  </r>
  <r>
    <x v="1487"/>
  </r>
  <r>
    <x v="826"/>
  </r>
  <r>
    <x v="270"/>
  </r>
  <r>
    <x v="129"/>
  </r>
  <r>
    <x v="1941"/>
  </r>
  <r>
    <x v="953"/>
  </r>
  <r>
    <x v="3017"/>
  </r>
  <r>
    <x v="9660"/>
  </r>
  <r>
    <x v="2504"/>
  </r>
  <r>
    <x v="1313"/>
  </r>
  <r>
    <x v="4005"/>
  </r>
  <r>
    <x v="1061"/>
  </r>
  <r>
    <x v="7261"/>
  </r>
  <r>
    <x v="655"/>
  </r>
  <r>
    <x v="1446"/>
  </r>
  <r>
    <x v="8997"/>
  </r>
  <r>
    <x v="3075"/>
  </r>
  <r>
    <x v="9661"/>
  </r>
  <r>
    <x v="1429"/>
  </r>
  <r>
    <x v="877"/>
  </r>
  <r>
    <x v="1139"/>
  </r>
  <r>
    <x v="843"/>
  </r>
  <r>
    <x v="3479"/>
  </r>
  <r>
    <x v="319"/>
  </r>
  <r>
    <x v="2672"/>
  </r>
  <r>
    <x v="67"/>
  </r>
  <r>
    <x v="2073"/>
  </r>
  <r>
    <x v="753"/>
  </r>
  <r>
    <x v="9638"/>
  </r>
  <r>
    <x v="98"/>
  </r>
  <r>
    <x v="1134"/>
  </r>
  <r>
    <x v="2626"/>
  </r>
  <r>
    <x v="98"/>
  </r>
  <r>
    <x v="3879"/>
  </r>
  <r>
    <x v="9639"/>
  </r>
  <r>
    <x v="570"/>
  </r>
  <r>
    <x v="5470"/>
  </r>
  <r>
    <x v="544"/>
  </r>
  <r>
    <x v="999"/>
  </r>
  <r>
    <x v="3752"/>
  </r>
  <r>
    <x v="8344"/>
  </r>
  <r>
    <x v="98"/>
  </r>
  <r>
    <x v="122"/>
  </r>
  <r>
    <x v="1041"/>
  </r>
  <r>
    <x v="122"/>
  </r>
  <r>
    <x v="7250"/>
  </r>
  <r>
    <x v="580"/>
  </r>
  <r>
    <x v="2814"/>
  </r>
  <r>
    <x v="1177"/>
  </r>
  <r>
    <x v="102"/>
  </r>
  <r>
    <x v="2275"/>
  </r>
  <r>
    <x v="580"/>
  </r>
  <r>
    <x v="5144"/>
  </r>
  <r>
    <x v="4802"/>
  </r>
  <r>
    <x v="9640"/>
  </r>
  <r>
    <x v="774"/>
  </r>
  <r>
    <x v="2151"/>
  </r>
  <r>
    <x v="889"/>
  </r>
  <r>
    <x v="889"/>
  </r>
  <r>
    <x v="2672"/>
  </r>
  <r>
    <x v="4560"/>
  </r>
  <r>
    <x v="4254"/>
  </r>
  <r>
    <x v="5884"/>
  </r>
  <r>
    <x v="1899"/>
  </r>
  <r>
    <x v="1255"/>
  </r>
  <r>
    <x v="9641"/>
  </r>
  <r>
    <x v="2787"/>
  </r>
  <r>
    <x v="2675"/>
  </r>
  <r>
    <x v="1069"/>
  </r>
  <r>
    <x v="98"/>
  </r>
  <r>
    <x v="9642"/>
  </r>
  <r>
    <x v="1873"/>
  </r>
  <r>
    <x v="98"/>
  </r>
  <r>
    <x v="7712"/>
  </r>
  <r>
    <x v="2724"/>
  </r>
  <r>
    <x v="284"/>
  </r>
  <r>
    <x v="9643"/>
  </r>
  <r>
    <x v="6118"/>
  </r>
  <r>
    <x v="1524"/>
  </r>
  <r>
    <x v="1137"/>
  </r>
  <r>
    <x v="228"/>
  </r>
  <r>
    <x v="1402"/>
  </r>
  <r>
    <x v="1229"/>
  </r>
  <r>
    <x v="1911"/>
  </r>
  <r>
    <x v="171"/>
  </r>
  <r>
    <x v="9644"/>
  </r>
  <r>
    <x v="1639"/>
  </r>
  <r>
    <x v="889"/>
  </r>
  <r>
    <x v="3007"/>
  </r>
  <r>
    <x v="98"/>
  </r>
  <r>
    <x v="769"/>
  </r>
  <r>
    <x v="430"/>
  </r>
  <r>
    <x v="1761"/>
  </r>
  <r>
    <x v="655"/>
  </r>
  <r>
    <x v="1891"/>
  </r>
  <r>
    <x v="9645"/>
  </r>
  <r>
    <x v="3716"/>
  </r>
  <r>
    <x v="580"/>
  </r>
  <r>
    <x v="2918"/>
  </r>
  <r>
    <x v="720"/>
  </r>
  <r>
    <x v="1235"/>
  </r>
  <r>
    <x v="108"/>
  </r>
  <r>
    <x v="453"/>
  </r>
  <r>
    <x v="187"/>
  </r>
  <r>
    <x v="263"/>
  </r>
  <r>
    <x v="1116"/>
  </r>
  <r>
    <x v="2628"/>
  </r>
  <r>
    <x v="2577"/>
  </r>
  <r>
    <x v="702"/>
  </r>
  <r>
    <x v="2022"/>
  </r>
  <r>
    <x v="2022"/>
  </r>
  <r>
    <x v="98"/>
  </r>
  <r>
    <x v="74"/>
  </r>
  <r>
    <x v="3334"/>
  </r>
  <r>
    <x v="1838"/>
  </r>
  <r>
    <x v="9646"/>
  </r>
  <r>
    <x v="7529"/>
  </r>
  <r>
    <x v="531"/>
  </r>
  <r>
    <x v="149"/>
  </r>
  <r>
    <x v="431"/>
  </r>
  <r>
    <x v="3507"/>
  </r>
  <r>
    <x v="696"/>
  </r>
  <r>
    <x v="2144"/>
  </r>
  <r>
    <x v="7353"/>
  </r>
  <r>
    <x v="2157"/>
  </r>
  <r>
    <x v="206"/>
  </r>
  <r>
    <x v="403"/>
  </r>
  <r>
    <x v="9647"/>
  </r>
  <r>
    <x v="319"/>
  </r>
  <r>
    <x v="5055"/>
  </r>
  <r>
    <x v="697"/>
  </r>
  <r>
    <x v="9648"/>
  </r>
  <r>
    <x v="6451"/>
  </r>
  <r>
    <x v="826"/>
  </r>
  <r>
    <x v="1524"/>
  </r>
  <r>
    <x v="3253"/>
  </r>
  <r>
    <x v="5265"/>
  </r>
  <r>
    <x v="499"/>
  </r>
  <r>
    <x v="4173"/>
  </r>
  <r>
    <x v="458"/>
  </r>
  <r>
    <x v="2825"/>
  </r>
  <r>
    <x v="96"/>
  </r>
  <r>
    <x v="2331"/>
  </r>
  <r>
    <x v="798"/>
  </r>
  <r>
    <x v="2402"/>
  </r>
  <r>
    <x v="377"/>
  </r>
  <r>
    <x v="4535"/>
  </r>
  <r>
    <x v="4229"/>
  </r>
  <r>
    <x v="98"/>
  </r>
  <r>
    <x v="2438"/>
  </r>
  <r>
    <x v="7250"/>
  </r>
  <r>
    <x v="102"/>
  </r>
  <r>
    <x v="9649"/>
  </r>
  <r>
    <x v="9650"/>
  </r>
  <r>
    <x v="920"/>
  </r>
  <r>
    <x v="544"/>
  </r>
  <r>
    <x v="1524"/>
  </r>
  <r>
    <x v="9651"/>
  </r>
  <r>
    <x v="2144"/>
  </r>
  <r>
    <x v="9652"/>
  </r>
  <r>
    <x v="1086"/>
  </r>
  <r>
    <x v="414"/>
  </r>
  <r>
    <x v="855"/>
  </r>
  <r>
    <x v="46"/>
  </r>
  <r>
    <x v="4589"/>
  </r>
  <r>
    <x v="108"/>
  </r>
  <r>
    <x v="339"/>
  </r>
  <r>
    <x v="361"/>
  </r>
  <r>
    <x v="3163"/>
  </r>
  <r>
    <x v="589"/>
  </r>
  <r>
    <x v="1986"/>
  </r>
  <r>
    <x v="5959"/>
  </r>
  <r>
    <x v="2301"/>
  </r>
  <r>
    <x v="1177"/>
  </r>
  <r>
    <x v="427"/>
  </r>
  <r>
    <x v="7021"/>
  </r>
  <r>
    <x v="9653"/>
  </r>
  <r>
    <x v="1777"/>
  </r>
  <r>
    <x v="8367"/>
  </r>
  <r>
    <x v="2402"/>
  </r>
  <r>
    <x v="108"/>
  </r>
  <r>
    <x v="1986"/>
  </r>
  <r>
    <x v="10"/>
  </r>
  <r>
    <x v="599"/>
  </r>
  <r>
    <x v="9654"/>
  </r>
  <r>
    <x v="1306"/>
  </r>
  <r>
    <x v="1871"/>
  </r>
  <r>
    <x v="313"/>
  </r>
  <r>
    <x v="555"/>
  </r>
  <r>
    <x v="3865"/>
  </r>
  <r>
    <x v="1718"/>
  </r>
  <r>
    <x v="2473"/>
  </r>
  <r>
    <x v="3238"/>
  </r>
  <r>
    <x v="9655"/>
  </r>
  <r>
    <x v="2318"/>
  </r>
  <r>
    <x v="231"/>
  </r>
  <r>
    <x v="1803"/>
  </r>
  <r>
    <x v="1205"/>
  </r>
  <r>
    <x v="46"/>
  </r>
  <r>
    <x v="377"/>
  </r>
  <r>
    <x v="9348"/>
  </r>
  <r>
    <x v="122"/>
  </r>
  <r>
    <x v="319"/>
  </r>
  <r>
    <x v="440"/>
  </r>
  <r>
    <x v="1266"/>
  </r>
  <r>
    <x v="1679"/>
  </r>
  <r>
    <x v="3357"/>
  </r>
  <r>
    <x v="673"/>
  </r>
  <r>
    <x v="43"/>
  </r>
  <r>
    <x v="2936"/>
  </r>
  <r>
    <x v="2279"/>
  </r>
  <r>
    <x v="1001"/>
  </r>
  <r>
    <x v="0"/>
  </r>
  <r>
    <x v="2041"/>
  </r>
  <r>
    <x v="2197"/>
  </r>
  <r>
    <x v="1065"/>
  </r>
  <r>
    <x v="1533"/>
  </r>
  <r>
    <x v="3692"/>
  </r>
  <r>
    <x v="2715"/>
  </r>
  <r>
    <x v="1128"/>
  </r>
  <r>
    <x v="4858"/>
  </r>
  <r>
    <x v="223"/>
  </r>
  <r>
    <x v="5233"/>
  </r>
  <r>
    <x v="867"/>
  </r>
  <r>
    <x v="47"/>
  </r>
  <r>
    <x v="45"/>
  </r>
  <r>
    <x v="774"/>
  </r>
  <r>
    <x v="108"/>
  </r>
  <r>
    <x v="1862"/>
  </r>
  <r>
    <x v="9656"/>
  </r>
  <r>
    <x v="108"/>
  </r>
  <r>
    <x v="181"/>
  </r>
  <r>
    <x v="9657"/>
  </r>
  <r>
    <x v="2197"/>
  </r>
  <r>
    <x v="1337"/>
  </r>
  <r>
    <x v="9658"/>
  </r>
  <r>
    <x v="1104"/>
  </r>
  <r>
    <x v="8006"/>
  </r>
  <r>
    <x v="4765"/>
  </r>
  <r>
    <x v="236"/>
  </r>
  <r>
    <x v="2041"/>
  </r>
  <r>
    <x v="1978"/>
  </r>
  <r>
    <x v="2102"/>
  </r>
  <r>
    <x v="1555"/>
  </r>
  <r>
    <x v="3012"/>
  </r>
  <r>
    <x v="685"/>
  </r>
  <r>
    <x v="7525"/>
  </r>
  <r>
    <x v="5458"/>
  </r>
  <r>
    <x v="47"/>
  </r>
  <r>
    <x v="2856"/>
  </r>
  <r>
    <x v="728"/>
  </r>
  <r>
    <x v="8997"/>
  </r>
  <r>
    <x v="1722"/>
  </r>
  <r>
    <x v="882"/>
  </r>
  <r>
    <x v="2041"/>
  </r>
  <r>
    <x v="2358"/>
  </r>
  <r>
    <x v="1827"/>
  </r>
  <r>
    <x v="720"/>
  </r>
  <r>
    <x v="781"/>
  </r>
  <r>
    <x v="4289"/>
  </r>
  <r>
    <x v="9659"/>
  </r>
  <r>
    <x v="2286"/>
  </r>
  <r>
    <x v="9072"/>
  </r>
  <r>
    <x v="154"/>
  </r>
  <r>
    <x v="1487"/>
  </r>
  <r>
    <x v="826"/>
  </r>
  <r>
    <x v="270"/>
  </r>
  <r>
    <x v="129"/>
  </r>
  <r>
    <x v="1941"/>
  </r>
  <r>
    <x v="953"/>
  </r>
  <r>
    <x v="3017"/>
  </r>
  <r>
    <x v="9660"/>
  </r>
  <r>
    <x v="2504"/>
  </r>
  <r>
    <x v="1313"/>
  </r>
  <r>
    <x v="4005"/>
  </r>
  <r>
    <x v="1061"/>
  </r>
  <r>
    <x v="7261"/>
  </r>
  <r>
    <x v="655"/>
  </r>
  <r>
    <x v="1446"/>
  </r>
  <r>
    <x v="8997"/>
  </r>
  <r>
    <x v="3075"/>
  </r>
  <r>
    <x v="9661"/>
  </r>
  <r>
    <x v="1429"/>
  </r>
  <r>
    <x v="877"/>
  </r>
  <r>
    <x v="4255"/>
  </r>
  <r>
    <x v="2119"/>
  </r>
  <r>
    <x v="506"/>
  </r>
  <r>
    <x v="2360"/>
  </r>
  <r>
    <x v="98"/>
  </r>
  <r>
    <x v="5409"/>
  </r>
  <r>
    <x v="2785"/>
  </r>
  <r>
    <x v="6265"/>
  </r>
  <r>
    <x v="9662"/>
  </r>
  <r>
    <x v="1207"/>
  </r>
  <r>
    <x v="889"/>
  </r>
  <r>
    <x v="6367"/>
  </r>
  <r>
    <x v="2509"/>
  </r>
  <r>
    <x v="2353"/>
  </r>
  <r>
    <x v="361"/>
  </r>
  <r>
    <x v="1555"/>
  </r>
  <r>
    <x v="702"/>
  </r>
  <r>
    <x v="764"/>
  </r>
  <r>
    <x v="9663"/>
  </r>
  <r>
    <x v="9664"/>
  </r>
  <r>
    <x v="7165"/>
  </r>
  <r>
    <x v="3773"/>
  </r>
  <r>
    <x v="236"/>
  </r>
  <r>
    <x v="4326"/>
  </r>
  <r>
    <x v="592"/>
  </r>
  <r>
    <x v="375"/>
  </r>
  <r>
    <x v="9665"/>
  </r>
  <r>
    <x v="462"/>
  </r>
  <r>
    <x v="8884"/>
  </r>
  <r>
    <x v="2887"/>
  </r>
  <r>
    <x v="655"/>
  </r>
  <r>
    <x v="1659"/>
  </r>
  <r>
    <x v="571"/>
  </r>
  <r>
    <x v="499"/>
  </r>
  <r>
    <x v="2806"/>
  </r>
  <r>
    <x v="251"/>
  </r>
  <r>
    <x v="472"/>
  </r>
  <r>
    <x v="171"/>
  </r>
  <r>
    <x v="5547"/>
  </r>
  <r>
    <x v="9666"/>
  </r>
  <r>
    <x v="3017"/>
  </r>
  <r>
    <x v="1932"/>
  </r>
  <r>
    <x v="774"/>
  </r>
  <r>
    <x v="9667"/>
  </r>
  <r>
    <x v="453"/>
  </r>
  <r>
    <x v="1712"/>
  </r>
  <r>
    <x v="1712"/>
  </r>
  <r>
    <x v="440"/>
  </r>
  <r>
    <x v="9668"/>
  </r>
  <r>
    <x v="9669"/>
  </r>
  <r>
    <x v="506"/>
  </r>
  <r>
    <x v="2520"/>
  </r>
  <r>
    <x v="3008"/>
  </r>
  <r>
    <x v="2585"/>
  </r>
  <r>
    <x v="6676"/>
  </r>
  <r>
    <x v="769"/>
  </r>
  <r>
    <x v="235"/>
  </r>
  <r>
    <x v="1524"/>
  </r>
  <r>
    <x v="1577"/>
  </r>
  <r>
    <x v="1041"/>
  </r>
  <r>
    <x v="4471"/>
  </r>
  <r>
    <x v="4612"/>
  </r>
  <r>
    <x v="320"/>
  </r>
  <r>
    <x v="122"/>
  </r>
  <r>
    <x v="2322"/>
  </r>
  <r>
    <x v="33"/>
  </r>
  <r>
    <x v="9332"/>
  </r>
  <r>
    <x v="583"/>
  </r>
  <r>
    <x v="1342"/>
  </r>
  <r>
    <x v="627"/>
  </r>
  <r>
    <x v="5979"/>
  </r>
  <r>
    <x v="3684"/>
  </r>
  <r>
    <x v="3947"/>
  </r>
  <r>
    <x v="7351"/>
  </r>
  <r>
    <x v="4174"/>
  </r>
  <r>
    <x v="98"/>
  </r>
  <r>
    <x v="5298"/>
  </r>
  <r>
    <x v="380"/>
  </r>
  <r>
    <x v="3302"/>
  </r>
  <r>
    <x v="2953"/>
  </r>
  <r>
    <x v="3847"/>
  </r>
  <r>
    <x v="7293"/>
  </r>
  <r>
    <x v="9670"/>
  </r>
  <r>
    <x v="1321"/>
  </r>
  <r>
    <x v="103"/>
  </r>
  <r>
    <x v="889"/>
  </r>
  <r>
    <x v="1214"/>
  </r>
  <r>
    <x v="2395"/>
  </r>
  <r>
    <x v="4908"/>
  </r>
  <r>
    <x v="2033"/>
  </r>
  <r>
    <x v="46"/>
  </r>
  <r>
    <x v="166"/>
  </r>
  <r>
    <x v="867"/>
  </r>
  <r>
    <x v="3873"/>
  </r>
  <r>
    <x v="122"/>
  </r>
  <r>
    <x v="1707"/>
  </r>
  <r>
    <x v="169"/>
  </r>
  <r>
    <x v="2589"/>
  </r>
  <r>
    <x v="9671"/>
  </r>
  <r>
    <x v="561"/>
  </r>
  <r>
    <x v="3861"/>
  </r>
  <r>
    <x v="9672"/>
  </r>
  <r>
    <x v="9673"/>
  </r>
  <r>
    <x v="2126"/>
  </r>
  <r>
    <x v="6492"/>
  </r>
  <r>
    <x v="971"/>
  </r>
  <r>
    <x v="795"/>
  </r>
  <r>
    <x v="466"/>
  </r>
  <r>
    <x v="1006"/>
  </r>
  <r>
    <x v="4514"/>
  </r>
  <r>
    <x v="108"/>
  </r>
  <r>
    <x v="4359"/>
  </r>
  <r>
    <x v="2256"/>
  </r>
  <r>
    <x v="7769"/>
  </r>
  <r>
    <x v="7579"/>
  </r>
  <r>
    <x v="916"/>
  </r>
  <r>
    <x v="4001"/>
  </r>
  <r>
    <x v="1731"/>
  </r>
  <r>
    <x v="973"/>
  </r>
  <r>
    <x v="1520"/>
  </r>
  <r>
    <x v="1469"/>
  </r>
  <r>
    <x v="1360"/>
  </r>
  <r>
    <x v="589"/>
  </r>
  <r>
    <x v="6528"/>
  </r>
  <r>
    <x v="337"/>
  </r>
  <r>
    <x v="2536"/>
  </r>
  <r>
    <x v="805"/>
  </r>
  <r>
    <x v="7444"/>
  </r>
  <r>
    <x v="60"/>
  </r>
  <r>
    <x v="7124"/>
  </r>
  <r>
    <x v="3782"/>
  </r>
  <r>
    <x v="3472"/>
  </r>
  <r>
    <x v="2034"/>
  </r>
  <r>
    <x v="3340"/>
  </r>
  <r>
    <x v="46"/>
  </r>
  <r>
    <x v="1082"/>
  </r>
  <r>
    <x v="655"/>
  </r>
  <r>
    <x v="122"/>
  </r>
  <r>
    <x v="349"/>
  </r>
  <r>
    <x v="373"/>
  </r>
  <r>
    <x v="9674"/>
  </r>
  <r>
    <x v="414"/>
  </r>
  <r>
    <x v="6263"/>
  </r>
  <r>
    <x v="3"/>
  </r>
  <r>
    <x v="2969"/>
  </r>
  <r>
    <x v="688"/>
  </r>
  <r>
    <x v="5636"/>
  </r>
  <r>
    <x v="5110"/>
  </r>
  <r>
    <x v="290"/>
  </r>
  <r>
    <x v="2707"/>
  </r>
  <r>
    <x v="2476"/>
  </r>
  <r>
    <x v="7974"/>
  </r>
  <r>
    <x v="8407"/>
  </r>
  <r>
    <x v="697"/>
  </r>
  <r>
    <x v="1757"/>
  </r>
  <r>
    <x v="205"/>
  </r>
  <r>
    <x v="229"/>
  </r>
  <r>
    <x v="611"/>
  </r>
  <r>
    <x v="9675"/>
  </r>
  <r>
    <x v="3316"/>
  </r>
  <r>
    <x v="404"/>
  </r>
  <r>
    <x v="108"/>
  </r>
  <r>
    <x v="7962"/>
  </r>
  <r>
    <x v="2469"/>
  </r>
  <r>
    <x v="9676"/>
  </r>
  <r>
    <x v="8649"/>
  </r>
  <r>
    <x v="2125"/>
  </r>
  <r>
    <x v="122"/>
  </r>
  <r>
    <x v="1462"/>
  </r>
  <r>
    <x v="650"/>
  </r>
  <r>
    <x v="613"/>
  </r>
  <r>
    <x v="7898"/>
  </r>
  <r>
    <x v="46"/>
  </r>
  <r>
    <x v="3353"/>
  </r>
  <r>
    <x v="4503"/>
  </r>
  <r>
    <x v="4264"/>
  </r>
  <r>
    <x v="98"/>
  </r>
  <r>
    <x v="5774"/>
  </r>
  <r>
    <x v="2709"/>
  </r>
  <r>
    <x v="2628"/>
  </r>
  <r>
    <x v="9677"/>
  </r>
  <r>
    <x v="3547"/>
  </r>
  <r>
    <x v="9678"/>
  </r>
  <r>
    <x v="3865"/>
  </r>
  <r>
    <x v="589"/>
  </r>
  <r>
    <x v="655"/>
  </r>
  <r>
    <x v="5540"/>
  </r>
  <r>
    <x v="9525"/>
  </r>
  <r>
    <x v="430"/>
  </r>
  <r>
    <x v="795"/>
  </r>
  <r>
    <x v="795"/>
  </r>
  <r>
    <x v="1676"/>
  </r>
  <r>
    <x v="1057"/>
  </r>
  <r>
    <x v="2741"/>
  </r>
  <r>
    <x v="580"/>
  </r>
  <r>
    <x v="9679"/>
  </r>
  <r>
    <x v="50"/>
  </r>
  <r>
    <x v="4222"/>
  </r>
  <r>
    <x v="7530"/>
  </r>
  <r>
    <x v="364"/>
  </r>
  <r>
    <x v="1333"/>
  </r>
  <r>
    <x v="589"/>
  </r>
  <r>
    <x v="1603"/>
  </r>
  <r>
    <x v="499"/>
  </r>
  <r>
    <x v="374"/>
  </r>
  <r>
    <x v="277"/>
  </r>
  <r>
    <x v="889"/>
  </r>
  <r>
    <x v="2804"/>
  </r>
  <r>
    <x v="653"/>
  </r>
  <r>
    <x v="445"/>
  </r>
  <r>
    <x v="3144"/>
  </r>
  <r>
    <x v="4552"/>
  </r>
  <r>
    <x v="1007"/>
  </r>
  <r>
    <x v="399"/>
  </r>
  <r>
    <x v="9680"/>
  </r>
  <r>
    <x v="6354"/>
  </r>
  <r>
    <x v="889"/>
  </r>
  <r>
    <x v="625"/>
  </r>
  <r>
    <x v="9681"/>
  </r>
  <r>
    <x v="9682"/>
  </r>
  <r>
    <x v="25"/>
  </r>
  <r>
    <x v="687"/>
  </r>
  <r>
    <x v="4732"/>
  </r>
  <r>
    <x v="589"/>
  </r>
  <r>
    <x v="98"/>
  </r>
  <r>
    <x v="9683"/>
  </r>
  <r>
    <x v="98"/>
  </r>
  <r>
    <x v="8886"/>
  </r>
  <r>
    <x v="5059"/>
  </r>
  <r>
    <x v="9684"/>
  </r>
  <r>
    <x v="795"/>
  </r>
  <r>
    <x v="795"/>
  </r>
  <r>
    <x v="1816"/>
  </r>
  <r>
    <x v="6257"/>
  </r>
  <r>
    <x v="52"/>
  </r>
  <r>
    <x v="6561"/>
  </r>
  <r>
    <x v="1409"/>
  </r>
  <r>
    <x v="9685"/>
  </r>
  <r>
    <x v="769"/>
  </r>
  <r>
    <x v="3075"/>
  </r>
  <r>
    <x v="3988"/>
  </r>
  <r>
    <x v="151"/>
  </r>
  <r>
    <x v="9686"/>
  </r>
  <r>
    <x v="9687"/>
  </r>
  <r>
    <x v="9688"/>
  </r>
  <r>
    <x v="1679"/>
  </r>
  <r>
    <x v="2650"/>
  </r>
  <r>
    <x v="953"/>
  </r>
  <r>
    <x v="1374"/>
  </r>
  <r>
    <x v="1277"/>
  </r>
  <r>
    <x v="7200"/>
  </r>
  <r>
    <x v="819"/>
  </r>
  <r>
    <x v="2568"/>
  </r>
  <r>
    <x v="2301"/>
  </r>
  <r>
    <x v="947"/>
  </r>
  <r>
    <x v="1029"/>
  </r>
  <r>
    <x v="1662"/>
  </r>
  <r>
    <x v="6978"/>
  </r>
  <r>
    <x v="1555"/>
  </r>
  <r>
    <x v="9689"/>
  </r>
  <r>
    <x v="1194"/>
  </r>
  <r>
    <x v="7721"/>
  </r>
  <r>
    <x v="3017"/>
  </r>
  <r>
    <x v="1287"/>
  </r>
  <r>
    <x v="8866"/>
  </r>
  <r>
    <x v="3168"/>
  </r>
  <r>
    <x v="542"/>
  </r>
  <r>
    <x v="2205"/>
  </r>
  <r>
    <x v="404"/>
  </r>
  <r>
    <x v="556"/>
  </r>
  <r>
    <x v="697"/>
  </r>
  <r>
    <x v="945"/>
  </r>
  <r>
    <x v="1205"/>
  </r>
  <r>
    <x v="98"/>
  </r>
  <r>
    <x v="3106"/>
  </r>
  <r>
    <x v="98"/>
  </r>
  <r>
    <x v="50"/>
  </r>
  <r>
    <x v="3427"/>
  </r>
  <r>
    <x v="4099"/>
  </r>
  <r>
    <x v="1692"/>
  </r>
  <r>
    <x v="4371"/>
  </r>
  <r>
    <x v="589"/>
  </r>
  <r>
    <x v="284"/>
  </r>
  <r>
    <x v="431"/>
  </r>
  <r>
    <x v="2177"/>
  </r>
  <r>
    <x v="1462"/>
  </r>
  <r>
    <x v="578"/>
  </r>
  <r>
    <x v="2144"/>
  </r>
  <r>
    <x v="9690"/>
  </r>
  <r>
    <x v="1946"/>
  </r>
  <r>
    <x v="9691"/>
  </r>
  <r>
    <x v="687"/>
  </r>
  <r>
    <x v="261"/>
  </r>
  <r>
    <x v="98"/>
  </r>
  <r>
    <x v="5723"/>
  </r>
  <r>
    <x v="6230"/>
  </r>
  <r>
    <x v="259"/>
  </r>
  <r>
    <x v="1603"/>
  </r>
  <r>
    <x v="9692"/>
  </r>
  <r>
    <x v="9693"/>
  </r>
  <r>
    <x v="755"/>
  </r>
  <r>
    <x v="1822"/>
  </r>
  <r>
    <x v="6301"/>
  </r>
  <r>
    <x v="978"/>
  </r>
  <r>
    <x v="1696"/>
  </r>
  <r>
    <x v="9694"/>
  </r>
  <r>
    <x v="3733"/>
  </r>
  <r>
    <x v="4518"/>
  </r>
  <r>
    <x v="2233"/>
  </r>
  <r>
    <x v="3238"/>
  </r>
  <r>
    <x v="4076"/>
  </r>
  <r>
    <x v="506"/>
  </r>
  <r>
    <x v="4064"/>
  </r>
  <r>
    <x v="377"/>
  </r>
  <r>
    <x v="4946"/>
  </r>
  <r>
    <x v="608"/>
  </r>
  <r>
    <x v="558"/>
  </r>
  <r>
    <x v="108"/>
  </r>
  <r>
    <x v="1918"/>
  </r>
  <r>
    <x v="3331"/>
  </r>
  <r>
    <x v="2579"/>
  </r>
  <r>
    <x v="9695"/>
  </r>
  <r>
    <x v="655"/>
  </r>
  <r>
    <x v="1603"/>
  </r>
  <r>
    <x v="753"/>
  </r>
  <r>
    <x v="2728"/>
  </r>
  <r>
    <x v="2683"/>
  </r>
  <r>
    <x v="9198"/>
  </r>
  <r>
    <x v="338"/>
  </r>
  <r>
    <x v="3497"/>
  </r>
  <r>
    <x v="4326"/>
  </r>
  <r>
    <x v="9072"/>
  </r>
  <r>
    <x v="1658"/>
  </r>
  <r>
    <x v="5511"/>
  </r>
  <r>
    <x v="2982"/>
  </r>
  <r>
    <x v="1162"/>
  </r>
  <r>
    <x v="4308"/>
  </r>
  <r>
    <x v="9696"/>
  </r>
  <r>
    <x v="2073"/>
  </r>
  <r>
    <x v="4802"/>
  </r>
  <r>
    <x v="9697"/>
  </r>
  <r>
    <x v="655"/>
  </r>
  <r>
    <x v="1699"/>
  </r>
  <r>
    <x v="9698"/>
  </r>
  <r>
    <x v="9699"/>
  </r>
  <r>
    <x v="9700"/>
  </r>
  <r>
    <x v="502"/>
  </r>
  <r>
    <x v="795"/>
  </r>
  <r>
    <x v="206"/>
  </r>
  <r>
    <x v="561"/>
  </r>
  <r>
    <x v="9701"/>
  </r>
  <r>
    <x v="1699"/>
  </r>
  <r>
    <x v="6383"/>
  </r>
  <r>
    <x v="4785"/>
  </r>
  <r>
    <x v="9702"/>
  </r>
  <r>
    <x v="7286"/>
  </r>
  <r>
    <x v="952"/>
  </r>
  <r>
    <x v="1048"/>
  </r>
  <r>
    <x v="52"/>
  </r>
  <r>
    <x v="493"/>
  </r>
  <r>
    <x v="2396"/>
  </r>
  <r>
    <x v="1214"/>
  </r>
  <r>
    <x v="527"/>
  </r>
  <r>
    <x v="3758"/>
  </r>
  <r>
    <x v="9703"/>
  </r>
  <r>
    <x v="1722"/>
  </r>
  <r>
    <x v="580"/>
  </r>
  <r>
    <x v="7330"/>
  </r>
  <r>
    <x v="2980"/>
  </r>
  <r>
    <x v="702"/>
  </r>
  <r>
    <x v="2873"/>
  </r>
  <r>
    <x v="3658"/>
  </r>
  <r>
    <x v="1363"/>
  </r>
  <r>
    <x v="883"/>
  </r>
  <r>
    <x v="9704"/>
  </r>
  <r>
    <x v="125"/>
  </r>
  <r>
    <x v="7907"/>
  </r>
  <r>
    <x v="9705"/>
  </r>
  <r>
    <x v="1933"/>
  </r>
  <r>
    <x v="9706"/>
  </r>
  <r>
    <x v="4153"/>
  </r>
  <r>
    <x v="108"/>
  </r>
  <r>
    <x v="2848"/>
  </r>
  <r>
    <x v="3527"/>
  </r>
  <r>
    <x v="3782"/>
  </r>
  <r>
    <x v="556"/>
  </r>
  <r>
    <x v="1211"/>
  </r>
  <r>
    <x v="238"/>
  </r>
  <r>
    <x v="801"/>
  </r>
  <r>
    <x v="1268"/>
  </r>
  <r>
    <x v="7208"/>
  </r>
  <r>
    <x v="2318"/>
  </r>
  <r>
    <x v="2151"/>
  </r>
  <r>
    <x v="4238"/>
  </r>
  <r>
    <x v="9707"/>
  </r>
  <r>
    <x v="9135"/>
  </r>
  <r>
    <x v="9708"/>
  </r>
  <r>
    <x v="1320"/>
  </r>
  <r>
    <x v="3144"/>
  </r>
  <r>
    <x v="1933"/>
  </r>
  <r>
    <x v="228"/>
  </r>
  <r>
    <x v="4235"/>
  </r>
  <r>
    <x v="6933"/>
  </r>
  <r>
    <x v="655"/>
  </r>
  <r>
    <x v="2316"/>
  </r>
  <r>
    <x v="3958"/>
  </r>
  <r>
    <x v="4116"/>
  </r>
  <r>
    <x v="4625"/>
  </r>
  <r>
    <x v="5583"/>
  </r>
  <r>
    <x v="2621"/>
  </r>
  <r>
    <x v="9709"/>
  </r>
  <r>
    <x v="1681"/>
  </r>
  <r>
    <x v="801"/>
  </r>
  <r>
    <x v="9710"/>
  </r>
  <r>
    <x v="102"/>
  </r>
  <r>
    <x v="98"/>
  </r>
  <r>
    <x v="558"/>
  </r>
  <r>
    <x v="293"/>
  </r>
  <r>
    <x v="6363"/>
  </r>
  <r>
    <x v="2621"/>
  </r>
  <r>
    <x v="4466"/>
  </r>
  <r>
    <x v="3007"/>
  </r>
  <r>
    <x v="2022"/>
  </r>
  <r>
    <x v="6613"/>
  </r>
  <r>
    <x v="3257"/>
  </r>
  <r>
    <x v="2022"/>
  </r>
  <r>
    <x v="2022"/>
  </r>
  <r>
    <x v="2467"/>
  </r>
  <r>
    <x v="1841"/>
  </r>
  <r>
    <x v="9711"/>
  </r>
  <r>
    <x v="7132"/>
  </r>
  <r>
    <x v="1082"/>
  </r>
  <r>
    <x v="561"/>
  </r>
  <r>
    <x v="1711"/>
  </r>
  <r>
    <x v="9712"/>
  </r>
  <r>
    <x v="1964"/>
  </r>
  <r>
    <x v="116"/>
  </r>
  <r>
    <x v="218"/>
  </r>
  <r>
    <x v="4535"/>
  </r>
  <r>
    <x v="1410"/>
  </r>
  <r>
    <x v="5455"/>
  </r>
  <r>
    <x v="1918"/>
  </r>
  <r>
    <x v="1914"/>
  </r>
  <r>
    <x v="267"/>
  </r>
  <r>
    <x v="5981"/>
  </r>
  <r>
    <x v="9452"/>
  </r>
  <r>
    <x v="5636"/>
  </r>
  <r>
    <x v="2579"/>
  </r>
  <r>
    <x v="982"/>
  </r>
  <r>
    <x v="3"/>
  </r>
  <r>
    <x v="8168"/>
  </r>
  <r>
    <x v="3158"/>
  </r>
  <r>
    <x v="1395"/>
  </r>
  <r>
    <x v="5247"/>
  </r>
  <r>
    <x v="654"/>
  </r>
  <r>
    <x v="3163"/>
  </r>
  <r>
    <x v="801"/>
  </r>
  <r>
    <x v="374"/>
  </r>
  <r>
    <x v="3945"/>
  </r>
  <r>
    <x v="663"/>
  </r>
  <r>
    <x v="1287"/>
  </r>
  <r>
    <x v="181"/>
  </r>
  <r>
    <x v="1243"/>
  </r>
  <r>
    <x v="1379"/>
  </r>
  <r>
    <x v="3436"/>
  </r>
  <r>
    <x v="5998"/>
  </r>
  <r>
    <x v="25"/>
  </r>
  <r>
    <x v="3606"/>
  </r>
  <r>
    <x v="877"/>
  </r>
  <r>
    <x v="990"/>
  </r>
  <r>
    <x v="697"/>
  </r>
  <r>
    <x v="363"/>
  </r>
  <r>
    <x v="108"/>
  </r>
  <r>
    <x v="1510"/>
  </r>
  <r>
    <x v="872"/>
  </r>
  <r>
    <x v="2160"/>
  </r>
  <r>
    <x v="3179"/>
  </r>
  <r>
    <x v="9713"/>
  </r>
  <r>
    <x v="1139"/>
  </r>
  <r>
    <x v="753"/>
  </r>
  <r>
    <x v="9714"/>
  </r>
  <r>
    <x v="3079"/>
  </r>
  <r>
    <x v="3303"/>
  </r>
  <r>
    <x v="1741"/>
  </r>
  <r>
    <x v="3937"/>
  </r>
  <r>
    <x v="2001"/>
  </r>
  <r>
    <x v="6022"/>
  </r>
  <r>
    <x v="819"/>
  </r>
  <r>
    <x v="666"/>
  </r>
  <r>
    <x v="3918"/>
  </r>
  <r>
    <x v="2041"/>
  </r>
  <r>
    <x v="98"/>
  </r>
  <r>
    <x v="9715"/>
  </r>
  <r>
    <x v="98"/>
  </r>
  <r>
    <x v="589"/>
  </r>
  <r>
    <x v="697"/>
  </r>
  <r>
    <x v="815"/>
  </r>
  <r>
    <x v="2881"/>
  </r>
  <r>
    <x v="9716"/>
  </r>
  <r>
    <x v="337"/>
  </r>
  <r>
    <x v="6532"/>
  </r>
  <r>
    <x v="108"/>
  </r>
  <r>
    <x v="9226"/>
  </r>
  <r>
    <x v="3615"/>
  </r>
  <r>
    <x v="662"/>
  </r>
  <r>
    <x v="1603"/>
  </r>
  <r>
    <x v="4588"/>
  </r>
  <r>
    <x v="655"/>
  </r>
  <r>
    <x v="9717"/>
  </r>
  <r>
    <x v="3875"/>
  </r>
  <r>
    <x v="9718"/>
  </r>
  <r>
    <x v="655"/>
  </r>
  <r>
    <x v="9719"/>
  </r>
  <r>
    <x v="1015"/>
  </r>
  <r>
    <x v="1862"/>
  </r>
  <r>
    <x v="1962"/>
  </r>
  <r>
    <x v="4417"/>
  </r>
  <r>
    <x v="4224"/>
  </r>
  <r>
    <x v="9720"/>
  </r>
  <r>
    <x v="580"/>
  </r>
  <r>
    <x v="2628"/>
  </r>
  <r>
    <x v="3238"/>
  </r>
  <r>
    <x v="655"/>
  </r>
  <r>
    <x v="2120"/>
  </r>
  <r>
    <x v="9721"/>
  </r>
  <r>
    <x v="179"/>
  </r>
  <r>
    <x v="6010"/>
  </r>
  <r>
    <x v="9722"/>
  </r>
  <r>
    <x v="2658"/>
  </r>
  <r>
    <x v="731"/>
  </r>
  <r>
    <x v="9722"/>
  </r>
  <r>
    <x v="9722"/>
  </r>
  <r>
    <x v="4225"/>
  </r>
  <r>
    <x v="9723"/>
  </r>
  <r>
    <x v="5811"/>
  </r>
  <r>
    <x v="9724"/>
  </r>
  <r>
    <x v="98"/>
  </r>
  <r>
    <x v="708"/>
  </r>
  <r>
    <x v="1407"/>
  </r>
  <r>
    <x v="187"/>
  </r>
  <r>
    <x v="753"/>
  </r>
  <r>
    <x v="792"/>
  </r>
  <r>
    <x v="3"/>
  </r>
  <r>
    <x v="11"/>
  </r>
  <r>
    <x v="1711"/>
  </r>
  <r>
    <x v="697"/>
  </r>
  <r>
    <x v="7898"/>
  </r>
  <r>
    <x v="739"/>
  </r>
  <r>
    <x v="9725"/>
  </r>
  <r>
    <x v="4799"/>
  </r>
  <r>
    <x v="1533"/>
  </r>
  <r>
    <x v="433"/>
  </r>
  <r>
    <x v="1193"/>
  </r>
  <r>
    <x v="1533"/>
  </r>
  <r>
    <x v="9726"/>
  </r>
  <r>
    <x v="3007"/>
  </r>
  <r>
    <x v="2585"/>
  </r>
  <r>
    <x v="81"/>
  </r>
  <r>
    <x v="3808"/>
  </r>
  <r>
    <x v="3963"/>
  </r>
  <r>
    <x v="1515"/>
  </r>
  <r>
    <x v="2359"/>
  </r>
  <r>
    <x v="753"/>
  </r>
  <r>
    <x v="605"/>
  </r>
  <r>
    <x v="9727"/>
  </r>
  <r>
    <x v="7450"/>
  </r>
  <r>
    <x v="228"/>
  </r>
  <r>
    <x v="940"/>
  </r>
  <r>
    <x v="98"/>
  </r>
  <r>
    <x v="3432"/>
  </r>
  <r>
    <x v="9728"/>
  </r>
  <r>
    <x v="1743"/>
  </r>
  <r>
    <x v="576"/>
  </r>
  <r>
    <x v="297"/>
  </r>
  <r>
    <x v="1095"/>
  </r>
  <r>
    <x v="723"/>
  </r>
  <r>
    <x v="3341"/>
  </r>
  <r>
    <x v="5324"/>
  </r>
  <r>
    <x v="9729"/>
  </r>
  <r>
    <x v="4960"/>
  </r>
  <r>
    <x v="290"/>
  </r>
  <r>
    <x v="4356"/>
  </r>
  <r>
    <x v="3079"/>
  </r>
  <r>
    <x v="5197"/>
  </r>
  <r>
    <x v="1255"/>
  </r>
  <r>
    <x v="8877"/>
  </r>
  <r>
    <x v="1362"/>
  </r>
  <r>
    <x v="1134"/>
  </r>
  <r>
    <x v="1538"/>
  </r>
  <r>
    <x v="414"/>
  </r>
  <r>
    <x v="2683"/>
  </r>
  <r>
    <x v="320"/>
  </r>
  <r>
    <x v="819"/>
  </r>
  <r>
    <x v="589"/>
  </r>
  <r>
    <x v="319"/>
  </r>
  <r>
    <x v="9730"/>
  </r>
  <r>
    <x v="181"/>
  </r>
  <r>
    <x v="4"/>
  </r>
  <r>
    <x v="8311"/>
  </r>
  <r>
    <x v="102"/>
  </r>
  <r>
    <x v="9731"/>
  </r>
  <r>
    <x v="98"/>
  </r>
  <r>
    <x v="889"/>
  </r>
  <r>
    <x v="3033"/>
  </r>
  <r>
    <x v="9732"/>
  </r>
  <r>
    <x v="98"/>
  </r>
  <r>
    <x v="3467"/>
  </r>
  <r>
    <x v="654"/>
  </r>
  <r>
    <x v="423"/>
  </r>
  <r>
    <x v="9354"/>
  </r>
  <r>
    <x v="98"/>
  </r>
  <r>
    <x v="4824"/>
  </r>
  <r>
    <x v="98"/>
  </r>
  <r>
    <x v="2286"/>
  </r>
  <r>
    <x v="8951"/>
  </r>
  <r>
    <x v="2838"/>
  </r>
  <r>
    <x v="617"/>
  </r>
  <r>
    <x v="9733"/>
  </r>
  <r>
    <x v="2982"/>
  </r>
  <r>
    <x v="2598"/>
  </r>
  <r>
    <x v="5267"/>
  </r>
  <r>
    <x v="1841"/>
  </r>
  <r>
    <x v="98"/>
  </r>
  <r>
    <x v="847"/>
  </r>
  <r>
    <x v="688"/>
  </r>
  <r>
    <x v="5535"/>
  </r>
  <r>
    <x v="4871"/>
  </r>
  <r>
    <x v="2500"/>
  </r>
  <r>
    <x v="9734"/>
  </r>
  <r>
    <x v="337"/>
  </r>
  <r>
    <x v="3554"/>
  </r>
  <r>
    <x v="2060"/>
  </r>
  <r>
    <x v="9735"/>
  </r>
  <r>
    <x v="3777"/>
  </r>
  <r>
    <x v="233"/>
  </r>
  <r>
    <x v="877"/>
  </r>
  <r>
    <x v="9279"/>
  </r>
  <r>
    <x v="90"/>
  </r>
  <r>
    <x v="556"/>
  </r>
  <r>
    <x v="170"/>
  </r>
  <r>
    <x v="870"/>
  </r>
  <r>
    <x v="134"/>
  </r>
  <r>
    <x v="1743"/>
  </r>
  <r>
    <x v="1788"/>
  </r>
  <r>
    <x v="9736"/>
  </r>
  <r>
    <x v="1820"/>
  </r>
  <r>
    <x v="122"/>
  </r>
  <r>
    <x v="938"/>
  </r>
  <r>
    <x v="3124"/>
  </r>
  <r>
    <x v="9737"/>
  </r>
  <r>
    <x v="2079"/>
  </r>
  <r>
    <x v="2402"/>
  </r>
  <r>
    <x v="8976"/>
  </r>
  <r>
    <x v="1458"/>
  </r>
  <r>
    <x v="1704"/>
  </r>
  <r>
    <x v="2606"/>
  </r>
  <r>
    <x v="816"/>
  </r>
  <r>
    <x v="4909"/>
  </r>
  <r>
    <x v="236"/>
  </r>
  <r>
    <x v="9738"/>
  </r>
  <r>
    <x v="571"/>
  </r>
  <r>
    <x v="25"/>
  </r>
  <r>
    <x v="3106"/>
  </r>
  <r>
    <x v="5511"/>
  </r>
  <r>
    <x v="1691"/>
  </r>
  <r>
    <x v="3261"/>
  </r>
  <r>
    <x v="6217"/>
  </r>
  <r>
    <x v="47"/>
  </r>
  <r>
    <x v="9739"/>
  </r>
  <r>
    <x v="9740"/>
  </r>
  <r>
    <x v="6106"/>
  </r>
  <r>
    <x v="2442"/>
  </r>
  <r>
    <x v="164"/>
  </r>
  <r>
    <x v="3689"/>
  </r>
  <r>
    <x v="9741"/>
  </r>
  <r>
    <x v="9678"/>
  </r>
  <r>
    <x v="9742"/>
  </r>
  <r>
    <x v="3477"/>
  </r>
  <r>
    <x v="7885"/>
  </r>
  <r>
    <x v="650"/>
  </r>
  <r>
    <x v="1211"/>
  </r>
  <r>
    <x v="9743"/>
  </r>
  <r>
    <x v="655"/>
  </r>
  <r>
    <x v="1839"/>
  </r>
  <r>
    <x v="3554"/>
  </r>
  <r>
    <x v="390"/>
  </r>
  <r>
    <x v="470"/>
  </r>
  <r>
    <x v="3778"/>
  </r>
  <r>
    <x v="3055"/>
  </r>
  <r>
    <x v="6022"/>
  </r>
  <r>
    <x v="655"/>
  </r>
  <r>
    <x v="8205"/>
  </r>
  <r>
    <x v="8673"/>
  </r>
  <r>
    <x v="5591"/>
  </r>
  <r>
    <x v="1603"/>
  </r>
  <r>
    <x v="1052"/>
  </r>
  <r>
    <x v="2538"/>
  </r>
  <r>
    <x v="9744"/>
  </r>
  <r>
    <x v="380"/>
  </r>
  <r>
    <x v="2617"/>
  </r>
  <r>
    <x v="1837"/>
  </r>
  <r>
    <x v="9745"/>
  </r>
  <r>
    <x v="9266"/>
  </r>
  <r>
    <x v="1298"/>
  </r>
  <r>
    <x v="2950"/>
  </r>
  <r>
    <x v="5969"/>
  </r>
  <r>
    <x v="1722"/>
  </r>
  <r>
    <x v="9467"/>
  </r>
  <r>
    <x v="3308"/>
  </r>
  <r>
    <x v="9746"/>
  </r>
  <r>
    <x v="5450"/>
  </r>
  <r>
    <x v="9413"/>
  </r>
  <r>
    <x v="2453"/>
  </r>
  <r>
    <x v="7274"/>
  </r>
  <r>
    <x v="6848"/>
  </r>
  <r>
    <x v="1363"/>
  </r>
  <r>
    <x v="9747"/>
  </r>
  <r>
    <x v="9748"/>
  </r>
  <r>
    <x v="3555"/>
  </r>
  <r>
    <x v="544"/>
  </r>
  <r>
    <x v="411"/>
  </r>
  <r>
    <x v="1266"/>
  </r>
  <r>
    <x v="122"/>
  </r>
  <r>
    <x v="275"/>
  </r>
  <r>
    <x v="5262"/>
  </r>
  <r>
    <x v="5681"/>
  </r>
  <r>
    <x v="151"/>
  </r>
  <r>
    <x v="9749"/>
  </r>
  <r>
    <x v="406"/>
  </r>
  <r>
    <x v="801"/>
  </r>
  <r>
    <x v="3963"/>
  </r>
  <r>
    <x v="589"/>
  </r>
  <r>
    <x v="633"/>
  </r>
  <r>
    <x v="3866"/>
  </r>
  <r>
    <x v="1005"/>
  </r>
  <r>
    <x v="1843"/>
  </r>
  <r>
    <x v="1517"/>
  </r>
  <r>
    <x v="9750"/>
  </r>
  <r>
    <x v="4966"/>
  </r>
  <r>
    <x v="2196"/>
  </r>
  <r>
    <x v="401"/>
  </r>
  <r>
    <x v="1376"/>
  </r>
  <r>
    <x v="1205"/>
  </r>
  <r>
    <x v="2240"/>
  </r>
  <r>
    <x v="399"/>
  </r>
  <r>
    <x v="3327"/>
  </r>
  <r>
    <x v="820"/>
  </r>
  <r>
    <x v="2402"/>
  </r>
  <r>
    <x v="648"/>
  </r>
  <r>
    <x v="4785"/>
  </r>
  <r>
    <x v="3451"/>
  </r>
  <r>
    <x v="4368"/>
  </r>
  <r>
    <x v="472"/>
  </r>
  <r>
    <x v="1000"/>
  </r>
  <r>
    <x v="319"/>
  </r>
  <r>
    <x v="9751"/>
  </r>
  <r>
    <x v="89"/>
  </r>
  <r>
    <x v="9752"/>
  </r>
  <r>
    <x v="795"/>
  </r>
  <r>
    <x v="9753"/>
  </r>
  <r>
    <x v="889"/>
  </r>
  <r>
    <x v="404"/>
  </r>
  <r>
    <x v="5367"/>
  </r>
  <r>
    <x v="9754"/>
  </r>
  <r>
    <x v="4376"/>
  </r>
  <r>
    <x v="9755"/>
  </r>
  <r>
    <x v="8298"/>
  </r>
  <r>
    <x v="6940"/>
  </r>
  <r>
    <x v="4902"/>
  </r>
  <r>
    <x v="1882"/>
  </r>
  <r>
    <x v="544"/>
  </r>
  <r>
    <x v="9396"/>
  </r>
  <r>
    <x v="7085"/>
  </r>
  <r>
    <x v="319"/>
  </r>
  <r>
    <x v="9756"/>
  </r>
  <r>
    <x v="7271"/>
  </r>
  <r>
    <x v="9757"/>
  </r>
  <r>
    <x v="3237"/>
  </r>
  <r>
    <x v="3017"/>
  </r>
  <r>
    <x v="1112"/>
  </r>
  <r>
    <x v="140"/>
  </r>
  <r>
    <x v="618"/>
  </r>
  <r>
    <x v="293"/>
  </r>
  <r>
    <x v="1457"/>
  </r>
  <r>
    <x v="3237"/>
  </r>
  <r>
    <x v="3238"/>
  </r>
  <r>
    <x v="9758"/>
  </r>
  <r>
    <x v="655"/>
  </r>
  <r>
    <x v="1151"/>
  </r>
  <r>
    <x v="7189"/>
  </r>
  <r>
    <x v="9759"/>
  </r>
  <r>
    <x v="103"/>
  </r>
  <r>
    <x v="3692"/>
  </r>
  <r>
    <x v="46"/>
  </r>
  <r>
    <x v="9760"/>
  </r>
  <r>
    <x v="46"/>
  </r>
  <r>
    <x v="4494"/>
  </r>
  <r>
    <x v="6751"/>
  </r>
  <r>
    <x v="2048"/>
  </r>
  <r>
    <x v="2644"/>
  </r>
  <r>
    <x v="7189"/>
  </r>
  <r>
    <x v="406"/>
  </r>
  <r>
    <x v="5695"/>
  </r>
  <r>
    <x v="1231"/>
  </r>
  <r>
    <x v="9761"/>
  </r>
  <r>
    <x v="2630"/>
  </r>
  <r>
    <x v="9762"/>
  </r>
  <r>
    <x v="1229"/>
  </r>
  <r>
    <x v="8624"/>
  </r>
  <r>
    <x v="404"/>
  </r>
  <r>
    <x v="2346"/>
  </r>
  <r>
    <x v="6693"/>
  </r>
  <r>
    <x v="9763"/>
  </r>
  <r>
    <x v="2909"/>
  </r>
  <r>
    <x v="300"/>
  </r>
  <r>
    <x v="6759"/>
  </r>
  <r>
    <x v="1828"/>
  </r>
  <r>
    <x v="9764"/>
  </r>
  <r>
    <x v="1757"/>
  </r>
  <r>
    <x v="867"/>
  </r>
  <r>
    <x v="5074"/>
  </r>
  <r>
    <x v="9765"/>
  </r>
  <r>
    <x v="643"/>
  </r>
  <r>
    <x v="7357"/>
  </r>
  <r>
    <x v="1264"/>
  </r>
  <r>
    <x v="25"/>
  </r>
  <r>
    <x v="349"/>
  </r>
  <r>
    <x v="801"/>
  </r>
  <r>
    <x v="3017"/>
  </r>
  <r>
    <x v="2033"/>
  </r>
  <r>
    <x v="2046"/>
  </r>
  <r>
    <x v="6470"/>
  </r>
  <r>
    <x v="9766"/>
  </r>
  <r>
    <x v="2500"/>
  </r>
  <r>
    <x v="6494"/>
  </r>
  <r>
    <x v="1824"/>
  </r>
  <r>
    <x v="1243"/>
  </r>
  <r>
    <x v="665"/>
  </r>
  <r>
    <x v="1095"/>
  </r>
  <r>
    <x v="2438"/>
  </r>
  <r>
    <x v="803"/>
  </r>
  <r>
    <x v="1718"/>
  </r>
  <r>
    <x v="3416"/>
  </r>
  <r>
    <x v="5582"/>
  </r>
  <r>
    <x v="3017"/>
  </r>
  <r>
    <x v="889"/>
  </r>
  <r>
    <x v="9767"/>
  </r>
  <r>
    <x v="916"/>
  </r>
  <r>
    <x v="314"/>
  </r>
  <r>
    <x v="290"/>
  </r>
  <r>
    <x v="7067"/>
  </r>
  <r>
    <x v="1896"/>
  </r>
  <r>
    <x v="427"/>
  </r>
  <r>
    <x v="2229"/>
  </r>
  <r>
    <x v="2297"/>
  </r>
  <r>
    <x v="530"/>
  </r>
  <r>
    <x v="570"/>
  </r>
  <r>
    <x v="666"/>
  </r>
  <r>
    <x v="339"/>
  </r>
  <r>
    <x v="2123"/>
  </r>
  <r>
    <x v="9768"/>
  </r>
  <r>
    <x v="3847"/>
  </r>
  <r>
    <x v="9769"/>
  </r>
  <r>
    <x v="1701"/>
  </r>
  <r>
    <x v="4280"/>
  </r>
  <r>
    <x v="4280"/>
  </r>
  <r>
    <x v="4280"/>
  </r>
  <r>
    <x v="7353"/>
  </r>
  <r>
    <x v="3696"/>
  </r>
  <r>
    <x v="7837"/>
  </r>
  <r>
    <x v="589"/>
  </r>
  <r>
    <x v="978"/>
  </r>
  <r>
    <x v="3075"/>
  </r>
  <r>
    <x v="9770"/>
  </r>
  <r>
    <x v="3743"/>
  </r>
  <r>
    <x v="223"/>
  </r>
  <r>
    <x v="2967"/>
  </r>
  <r>
    <x v="1177"/>
  </r>
  <r>
    <x v="2838"/>
  </r>
  <r>
    <x v="98"/>
  </r>
  <r>
    <x v="149"/>
  </r>
  <r>
    <x v="284"/>
  </r>
  <r>
    <x v="1"/>
  </r>
  <r>
    <x v="2813"/>
  </r>
  <r>
    <x v="125"/>
  </r>
  <r>
    <x v="34"/>
  </r>
  <r>
    <x v="2709"/>
  </r>
  <r>
    <x v="9771"/>
  </r>
  <r>
    <x v="4785"/>
  </r>
  <r>
    <x v="223"/>
  </r>
  <r>
    <x v="3043"/>
  </r>
  <r>
    <x v="9772"/>
  </r>
  <r>
    <x v="9277"/>
  </r>
  <r>
    <x v="314"/>
  </r>
  <r>
    <x v="877"/>
  </r>
  <r>
    <x v="654"/>
  </r>
  <r>
    <x v="205"/>
  </r>
  <r>
    <x v="9773"/>
  </r>
  <r>
    <x v="5953"/>
  </r>
  <r>
    <x v="9774"/>
  </r>
  <r>
    <x v="6064"/>
  </r>
  <r>
    <x v="830"/>
  </r>
  <r>
    <x v="2520"/>
  </r>
  <r>
    <x v="2061"/>
  </r>
  <r>
    <x v="2318"/>
  </r>
  <r>
    <x v="1170"/>
  </r>
  <r>
    <x v="223"/>
  </r>
  <r>
    <x v="7029"/>
  </r>
  <r>
    <x v="9420"/>
  </r>
  <r>
    <x v="2982"/>
  </r>
  <r>
    <x v="580"/>
  </r>
  <r>
    <x v="4"/>
  </r>
  <r>
    <x v="1234"/>
  </r>
  <r>
    <x v="402"/>
  </r>
  <r>
    <x v="643"/>
  </r>
  <r>
    <x v="1128"/>
  </r>
  <r>
    <x v="5666"/>
  </r>
  <r>
    <x v="4047"/>
  </r>
  <r>
    <x v="9593"/>
  </r>
  <r>
    <x v="8020"/>
  </r>
  <r>
    <x v="655"/>
  </r>
  <r>
    <x v="1739"/>
  </r>
  <r>
    <x v="2360"/>
  </r>
  <r>
    <x v="655"/>
  </r>
  <r>
    <x v="3770"/>
  </r>
  <r>
    <x v="200"/>
  </r>
  <r>
    <x v="9775"/>
  </r>
  <r>
    <x v="5289"/>
  </r>
  <r>
    <x v="1306"/>
  </r>
  <r>
    <x v="6363"/>
  </r>
  <r>
    <x v="4319"/>
  </r>
  <r>
    <x v="4687"/>
  </r>
  <r>
    <x v="961"/>
  </r>
  <r>
    <x v="9776"/>
  </r>
  <r>
    <x v="3472"/>
  </r>
  <r>
    <x v="319"/>
  </r>
  <r>
    <x v="4955"/>
  </r>
  <r>
    <x v="7673"/>
  </r>
  <r>
    <x v="1152"/>
  </r>
  <r>
    <x v="9777"/>
  </r>
  <r>
    <x v="1836"/>
  </r>
  <r>
    <x v="589"/>
  </r>
  <r>
    <x v="108"/>
  </r>
  <r>
    <x v="6205"/>
  </r>
  <r>
    <x v="2402"/>
  </r>
  <r>
    <x v="1387"/>
  </r>
  <r>
    <x v="4340"/>
  </r>
  <r>
    <x v="1402"/>
  </r>
  <r>
    <x v="890"/>
  </r>
  <r>
    <x v="571"/>
  </r>
  <r>
    <x v="2610"/>
  </r>
  <r>
    <x v="9778"/>
  </r>
  <r>
    <x v="1387"/>
  </r>
  <r>
    <x v="2504"/>
  </r>
  <r>
    <x v="242"/>
  </r>
  <r>
    <x v="108"/>
  </r>
  <r>
    <x v="556"/>
  </r>
  <r>
    <x v="3007"/>
  </r>
  <r>
    <x v="2402"/>
  </r>
  <r>
    <x v="4538"/>
  </r>
  <r>
    <x v="1102"/>
  </r>
  <r>
    <x v="9165"/>
  </r>
  <r>
    <x v="98"/>
  </r>
  <r>
    <x v="9779"/>
  </r>
  <r>
    <x v="1547"/>
  </r>
  <r>
    <x v="1828"/>
  </r>
  <r>
    <x v="1943"/>
  </r>
  <r>
    <x v="472"/>
  </r>
  <r>
    <x v="1235"/>
  </r>
  <r>
    <x v="4538"/>
  </r>
  <r>
    <x v="9780"/>
  </r>
  <r>
    <x v="9781"/>
  </r>
  <r>
    <x v="337"/>
  </r>
  <r>
    <x v="3841"/>
  </r>
  <r>
    <x v="3033"/>
  </r>
  <r>
    <x v="753"/>
  </r>
  <r>
    <x v="98"/>
  </r>
  <r>
    <x v="1498"/>
  </r>
  <r>
    <x v="4785"/>
  </r>
  <r>
    <x v="9782"/>
  </r>
  <r>
    <x v="1741"/>
  </r>
  <r>
    <x v="5146"/>
  </r>
  <r>
    <x v="1980"/>
  </r>
  <r>
    <x v="575"/>
  </r>
  <r>
    <x v="1502"/>
  </r>
  <r>
    <x v="2205"/>
  </r>
  <r>
    <x v="1005"/>
  </r>
  <r>
    <x v="1396"/>
  </r>
  <r>
    <x v="122"/>
  </r>
  <r>
    <x v="5126"/>
  </r>
  <r>
    <x v="103"/>
  </r>
  <r>
    <x v="462"/>
  </r>
  <r>
    <x v="9783"/>
  </r>
  <r>
    <x v="9784"/>
  </r>
  <r>
    <x v="9785"/>
  </r>
  <r>
    <x v="9786"/>
  </r>
  <r>
    <x v="4311"/>
  </r>
  <r>
    <x v="2022"/>
  </r>
  <r>
    <x v="2022"/>
  </r>
  <r>
    <x v="9787"/>
  </r>
  <r>
    <x v="9787"/>
  </r>
  <r>
    <x v="2022"/>
  </r>
  <r>
    <x v="2022"/>
  </r>
  <r>
    <x v="2022"/>
  </r>
  <r>
    <x v="2016"/>
  </r>
  <r>
    <x v="16"/>
  </r>
  <r>
    <x v="892"/>
  </r>
  <r>
    <x v="319"/>
  </r>
  <r>
    <x v="42"/>
  </r>
  <r>
    <x v="753"/>
  </r>
  <r>
    <x v="2997"/>
  </r>
  <r>
    <x v="823"/>
  </r>
  <r>
    <x v="1095"/>
  </r>
  <r>
    <x v="3995"/>
  </r>
  <r>
    <x v="9484"/>
  </r>
  <r>
    <x v="7034"/>
  </r>
  <r>
    <x v="9788"/>
  </r>
  <r>
    <x v="9789"/>
  </r>
  <r>
    <x v="3608"/>
  </r>
  <r>
    <x v="427"/>
  </r>
  <r>
    <x v="3334"/>
  </r>
  <r>
    <x v="2438"/>
  </r>
  <r>
    <x v="9789"/>
  </r>
  <r>
    <x v="1243"/>
  </r>
  <r>
    <x v="427"/>
  </r>
  <r>
    <x v="6607"/>
  </r>
  <r>
    <x v="544"/>
  </r>
  <r>
    <x v="889"/>
  </r>
  <r>
    <x v="4949"/>
  </r>
  <r>
    <x v="9413"/>
  </r>
  <r>
    <x v="1777"/>
  </r>
  <r>
    <x v="98"/>
  </r>
  <r>
    <x v="153"/>
  </r>
  <r>
    <x v="2748"/>
  </r>
  <r>
    <x v="2197"/>
  </r>
  <r>
    <x v="421"/>
  </r>
  <r>
    <x v="7189"/>
  </r>
  <r>
    <x v="3773"/>
  </r>
  <r>
    <x v="3003"/>
  </r>
  <r>
    <x v="9790"/>
  </r>
  <r>
    <x v="2752"/>
  </r>
  <r>
    <x v="9791"/>
  </r>
  <r>
    <x v="7253"/>
  </r>
  <r>
    <x v="98"/>
  </r>
  <r>
    <x v="1518"/>
  </r>
  <r>
    <x v="1057"/>
  </r>
  <r>
    <x v="9792"/>
  </r>
  <r>
    <x v="3296"/>
  </r>
  <r>
    <x v="2970"/>
  </r>
  <r>
    <x v="1095"/>
  </r>
  <r>
    <x v="9793"/>
  </r>
  <r>
    <x v="1029"/>
  </r>
  <r>
    <x v="6027"/>
  </r>
  <r>
    <x v="1270"/>
  </r>
  <r>
    <x v="9794"/>
  </r>
  <r>
    <x v="2125"/>
  </r>
  <r>
    <x v="4092"/>
  </r>
  <r>
    <x v="6743"/>
  </r>
  <r>
    <x v="7552"/>
  </r>
  <r>
    <x v="4798"/>
  </r>
  <r>
    <x v="3941"/>
  </r>
  <r>
    <x v="3899"/>
  </r>
  <r>
    <x v="253"/>
  </r>
  <r>
    <x v="426"/>
  </r>
  <r>
    <x v="98"/>
  </r>
  <r>
    <x v="4232"/>
  </r>
  <r>
    <x v="9795"/>
  </r>
  <r>
    <x v="1379"/>
  </r>
  <r>
    <x v="589"/>
  </r>
  <r>
    <x v="9796"/>
  </r>
  <r>
    <x v="1462"/>
  </r>
  <r>
    <x v="795"/>
  </r>
  <r>
    <x v="9797"/>
  </r>
  <r>
    <x v="1095"/>
  </r>
  <r>
    <x v="4305"/>
  </r>
  <r>
    <x v="9798"/>
  </r>
  <r>
    <x v="3587"/>
  </r>
  <r>
    <x v="9613"/>
  </r>
  <r>
    <x v="999"/>
  </r>
  <r>
    <x v="2691"/>
  </r>
  <r>
    <x v="5256"/>
  </r>
  <r>
    <x v="9799"/>
  </r>
  <r>
    <x v="817"/>
  </r>
  <r>
    <x v="7690"/>
  </r>
  <r>
    <x v="9800"/>
  </r>
  <r>
    <x v="9801"/>
  </r>
  <r>
    <x v="3605"/>
  </r>
  <r>
    <x v="215"/>
  </r>
  <r>
    <x v="3609"/>
  </r>
  <r>
    <x v="404"/>
  </r>
  <r>
    <x v="228"/>
  </r>
  <r>
    <x v="2650"/>
  </r>
  <r>
    <x v="655"/>
  </r>
  <r>
    <x v="2119"/>
  </r>
  <r>
    <x v="774"/>
  </r>
  <r>
    <x v="4501"/>
  </r>
  <r>
    <x v="497"/>
  </r>
  <r>
    <x v="999"/>
  </r>
  <r>
    <x v="7011"/>
  </r>
  <r>
    <x v="1846"/>
  </r>
  <r>
    <x v="2509"/>
  </r>
  <r>
    <x v="9802"/>
  </r>
  <r>
    <x v="653"/>
  </r>
  <r>
    <x v="1030"/>
  </r>
  <r>
    <x v="2041"/>
  </r>
  <r>
    <x v="9803"/>
  </r>
  <r>
    <x v="1422"/>
  </r>
  <r>
    <x v="9804"/>
  </r>
  <r>
    <x v="1658"/>
  </r>
  <r>
    <x v="506"/>
  </r>
  <r>
    <x v="2588"/>
  </r>
  <r>
    <x v="235"/>
  </r>
  <r>
    <x v="404"/>
  </r>
  <r>
    <x v="1840"/>
  </r>
  <r>
    <x v="4635"/>
  </r>
  <r>
    <x v="8938"/>
  </r>
  <r>
    <x v="2748"/>
  </r>
  <r>
    <x v="2065"/>
  </r>
  <r>
    <x v="2022"/>
  </r>
  <r>
    <x v="2022"/>
  </r>
  <r>
    <x v="3587"/>
  </r>
  <r>
    <x v="9805"/>
  </r>
  <r>
    <x v="2887"/>
  </r>
  <r>
    <x v="935"/>
  </r>
  <r>
    <x v="1978"/>
  </r>
  <r>
    <x v="589"/>
  </r>
  <r>
    <x v="7206"/>
  </r>
  <r>
    <x v="2621"/>
  </r>
  <r>
    <x v="3102"/>
  </r>
  <r>
    <x v="655"/>
  </r>
  <r>
    <x v="9806"/>
  </r>
  <r>
    <x v="6091"/>
  </r>
  <r>
    <x v="108"/>
  </r>
  <r>
    <x v="2402"/>
  </r>
  <r>
    <x v="1719"/>
  </r>
  <r>
    <x v="98"/>
  </r>
  <r>
    <x v="468"/>
  </r>
  <r>
    <x v="4296"/>
  </r>
  <r>
    <x v="6888"/>
  </r>
  <r>
    <x v="2520"/>
  </r>
  <r>
    <x v="867"/>
  </r>
  <r>
    <x v="236"/>
  </r>
  <r>
    <x v="1207"/>
  </r>
  <r>
    <x v="1229"/>
  </r>
  <r>
    <x v="3186"/>
  </r>
  <r>
    <x v="126"/>
  </r>
  <r>
    <x v="867"/>
  </r>
  <r>
    <x v="856"/>
  </r>
  <r>
    <x v="9807"/>
  </r>
  <r>
    <x v="508"/>
  </r>
  <r>
    <x v="580"/>
  </r>
  <r>
    <x v="600"/>
  </r>
  <r>
    <x v="9808"/>
  </r>
  <r>
    <x v="3900"/>
  </r>
  <r>
    <x v="9809"/>
  </r>
  <r>
    <x v="5610"/>
  </r>
  <r>
    <x v="2749"/>
  </r>
  <r>
    <x v="2001"/>
  </r>
  <r>
    <x v="184"/>
  </r>
  <r>
    <x v="3"/>
  </r>
  <r>
    <x v="7790"/>
  </r>
  <r>
    <x v="530"/>
  </r>
  <r>
    <x v="867"/>
  </r>
  <r>
    <x v="6640"/>
  </r>
  <r>
    <x v="2384"/>
  </r>
  <r>
    <x v="2144"/>
  </r>
  <r>
    <x v="2300"/>
  </r>
  <r>
    <x v="2318"/>
  </r>
  <r>
    <x v="9810"/>
  </r>
  <r>
    <x v="1590"/>
  </r>
  <r>
    <x v="2151"/>
  </r>
  <r>
    <x v="4214"/>
  </r>
  <r>
    <x v="34"/>
  </r>
  <r>
    <x v="560"/>
  </r>
  <r>
    <x v="9811"/>
  </r>
  <r>
    <x v="45"/>
  </r>
  <r>
    <x v="9812"/>
  </r>
  <r>
    <x v="4548"/>
  </r>
  <r>
    <x v="966"/>
  </r>
  <r>
    <x v="1103"/>
  </r>
  <r>
    <x v="406"/>
  </r>
  <r>
    <x v="9813"/>
  </r>
  <r>
    <x v="1592"/>
  </r>
  <r>
    <x v="433"/>
  </r>
  <r>
    <x v="3318"/>
  </r>
  <r>
    <x v="1158"/>
  </r>
  <r>
    <x v="46"/>
  </r>
  <r>
    <x v="589"/>
  </r>
  <r>
    <x v="493"/>
  </r>
  <r>
    <x v="5261"/>
  </r>
  <r>
    <x v="2585"/>
  </r>
  <r>
    <x v="4877"/>
  </r>
  <r>
    <x v="530"/>
  </r>
  <r>
    <x v="2679"/>
  </r>
  <r>
    <x v="774"/>
  </r>
  <r>
    <x v="9211"/>
  </r>
  <r>
    <x v="556"/>
  </r>
  <r>
    <x v="889"/>
  </r>
  <r>
    <x v="4040"/>
  </r>
  <r>
    <x v="2300"/>
  </r>
  <r>
    <x v="421"/>
  </r>
  <r>
    <x v="5030"/>
  </r>
  <r>
    <x v="8592"/>
  </r>
  <r>
    <x v="466"/>
  </r>
  <r>
    <x v="3070"/>
  </r>
  <r>
    <x v="4331"/>
  </r>
  <r>
    <x v="108"/>
  </r>
  <r>
    <x v="98"/>
  </r>
  <r>
    <x v="2226"/>
  </r>
  <r>
    <x v="79"/>
  </r>
  <r>
    <x v="889"/>
  </r>
  <r>
    <x v="2838"/>
  </r>
  <r>
    <x v="9814"/>
  </r>
  <r>
    <x v="506"/>
  </r>
  <r>
    <x v="556"/>
  </r>
  <r>
    <x v="1668"/>
  </r>
  <r>
    <x v="152"/>
  </r>
  <r>
    <x v="9815"/>
  </r>
  <r>
    <x v="2199"/>
  </r>
  <r>
    <x v="1018"/>
  </r>
  <r>
    <x v="516"/>
  </r>
  <r>
    <x v="2707"/>
  </r>
  <r>
    <x v="3609"/>
  </r>
  <r>
    <x v="1639"/>
  </r>
  <r>
    <x v="9816"/>
  </r>
  <r>
    <x v="4564"/>
  </r>
  <r>
    <x v="345"/>
  </r>
  <r>
    <x v="408"/>
  </r>
  <r>
    <x v="2059"/>
  </r>
  <r>
    <x v="504"/>
  </r>
  <r>
    <x v="1803"/>
  </r>
  <r>
    <x v="46"/>
  </r>
  <r>
    <x v="228"/>
  </r>
  <r>
    <x v="2193"/>
  </r>
  <r>
    <x v="1710"/>
  </r>
  <r>
    <x v="9817"/>
  </r>
  <r>
    <x v="653"/>
  </r>
  <r>
    <x v="9818"/>
  </r>
  <r>
    <x v="1915"/>
  </r>
  <r>
    <x v="2225"/>
  </r>
  <r>
    <x v="319"/>
  </r>
  <r>
    <x v="9819"/>
  </r>
  <r>
    <x v="4909"/>
  </r>
  <r>
    <x v="9583"/>
  </r>
  <r>
    <x v="46"/>
  </r>
  <r>
    <x v="4087"/>
  </r>
  <r>
    <x v="687"/>
  </r>
  <r>
    <x v="4723"/>
  </r>
  <r>
    <x v="1986"/>
  </r>
  <r>
    <x v="460"/>
  </r>
  <r>
    <x v="655"/>
  </r>
  <r>
    <x v="437"/>
  </r>
  <r>
    <x v="2899"/>
  </r>
  <r>
    <x v="852"/>
  </r>
  <r>
    <x v="530"/>
  </r>
  <r>
    <x v="7074"/>
  </r>
  <r>
    <x v="363"/>
  </r>
  <r>
    <x v="1483"/>
  </r>
  <r>
    <x v="2144"/>
  </r>
  <r>
    <x v="1452"/>
  </r>
  <r>
    <x v="675"/>
  </r>
  <r>
    <x v="1298"/>
  </r>
  <r>
    <x v="1298"/>
  </r>
  <r>
    <x v="1104"/>
  </r>
  <r>
    <x v="3402"/>
  </r>
  <r>
    <x v="1614"/>
  </r>
  <r>
    <x v="52"/>
  </r>
  <r>
    <x v="589"/>
  </r>
  <r>
    <x v="589"/>
  </r>
  <r>
    <x v="1139"/>
  </r>
  <r>
    <x v="297"/>
  </r>
  <r>
    <x v="2642"/>
  </r>
  <r>
    <x v="823"/>
  </r>
  <r>
    <x v="5809"/>
  </r>
  <r>
    <x v="556"/>
  </r>
  <r>
    <x v="4868"/>
  </r>
  <r>
    <x v="3968"/>
  </r>
  <r>
    <x v="7332"/>
  </r>
  <r>
    <x v="506"/>
  </r>
  <r>
    <x v="4387"/>
  </r>
  <r>
    <x v="1136"/>
  </r>
  <r>
    <x v="556"/>
  </r>
  <r>
    <x v="0"/>
  </r>
  <r>
    <x v="655"/>
  </r>
  <r>
    <x v="9820"/>
  </r>
  <r>
    <x v="819"/>
  </r>
  <r>
    <x v="5106"/>
  </r>
  <r>
    <x v="421"/>
  </r>
  <r>
    <x v="3007"/>
  </r>
  <r>
    <x v="9821"/>
  </r>
  <r>
    <x v="606"/>
  </r>
  <r>
    <x v="985"/>
  </r>
  <r>
    <x v="108"/>
  </r>
  <r>
    <x v="406"/>
  </r>
  <r>
    <x v="6712"/>
  </r>
  <r>
    <x v="215"/>
  </r>
  <r>
    <x v="25"/>
  </r>
  <r>
    <x v="9822"/>
  </r>
  <r>
    <x v="3755"/>
  </r>
  <r>
    <x v="2065"/>
  </r>
  <r>
    <x v="98"/>
  </r>
  <r>
    <x v="5036"/>
  </r>
  <r>
    <x v="2632"/>
  </r>
  <r>
    <x v="2307"/>
  </r>
  <r>
    <x v="9823"/>
  </r>
  <r>
    <x v="2106"/>
  </r>
  <r>
    <x v="492"/>
  </r>
  <r>
    <x v="2393"/>
  </r>
  <r>
    <x v="1378"/>
  </r>
  <r>
    <x v="3163"/>
  </r>
  <r>
    <x v="654"/>
  </r>
  <r>
    <x v="7235"/>
  </r>
  <r>
    <x v="606"/>
  </r>
  <r>
    <x v="823"/>
  </r>
  <r>
    <x v="933"/>
  </r>
  <r>
    <x v="9824"/>
  </r>
  <r>
    <x v="8767"/>
  </r>
  <r>
    <x v="1264"/>
  </r>
  <r>
    <x v="1986"/>
  </r>
  <r>
    <x v="1722"/>
  </r>
  <r>
    <x v="2144"/>
  </r>
  <r>
    <x v="319"/>
  </r>
  <r>
    <x v="1193"/>
  </r>
  <r>
    <x v="2041"/>
  </r>
  <r>
    <x v="411"/>
  </r>
  <r>
    <x v="35"/>
  </r>
  <r>
    <x v="4047"/>
  </r>
  <r>
    <x v="2402"/>
  </r>
  <r>
    <x v="1679"/>
  </r>
  <r>
    <x v="1228"/>
  </r>
  <r>
    <x v="2403"/>
  </r>
  <r>
    <x v="9825"/>
  </r>
  <r>
    <x v="1035"/>
  </r>
  <r>
    <x v="1918"/>
  </r>
  <r>
    <x v="4145"/>
  </r>
  <r>
    <x v="9826"/>
  </r>
  <r>
    <x v="76"/>
  </r>
  <r>
    <x v="1914"/>
  </r>
  <r>
    <x v="627"/>
  </r>
  <r>
    <x v="1822"/>
  </r>
  <r>
    <x v="122"/>
  </r>
  <r>
    <x v="9827"/>
  </r>
  <r>
    <x v="1287"/>
  </r>
  <r>
    <x v="9828"/>
  </r>
  <r>
    <x v="2306"/>
  </r>
  <r>
    <x v="9829"/>
  </r>
  <r>
    <x v="4222"/>
  </r>
  <r>
    <x v="9828"/>
  </r>
  <r>
    <x v="3908"/>
  </r>
  <r>
    <x v="6588"/>
  </r>
  <r>
    <x v="333"/>
  </r>
  <r>
    <x v="98"/>
  </r>
  <r>
    <x v="47"/>
  </r>
  <r>
    <x v="2040"/>
  </r>
  <r>
    <x v="5045"/>
  </r>
  <r>
    <x v="270"/>
  </r>
  <r>
    <x v="89"/>
  </r>
  <r>
    <x v="50"/>
  </r>
  <r>
    <x v="7147"/>
  </r>
  <r>
    <x v="1679"/>
  </r>
  <r>
    <x v="1809"/>
  </r>
  <r>
    <x v="3335"/>
  </r>
  <r>
    <x v="1187"/>
  </r>
  <r>
    <x v="453"/>
  </r>
  <r>
    <x v="9830"/>
  </r>
  <r>
    <x v="9831"/>
  </r>
  <r>
    <x v="3981"/>
  </r>
  <r>
    <x v="5770"/>
  </r>
  <r>
    <x v="406"/>
  </r>
  <r>
    <x v="8374"/>
  </r>
  <r>
    <x v="298"/>
  </r>
  <r>
    <x v="9832"/>
  </r>
  <r>
    <x v="889"/>
  </r>
  <r>
    <x v="4954"/>
  </r>
  <r>
    <x v="544"/>
  </r>
  <r>
    <x v="8241"/>
  </r>
  <r>
    <x v="9833"/>
  </r>
  <r>
    <x v="102"/>
  </r>
  <r>
    <x v="7000"/>
  </r>
  <r>
    <x v="5805"/>
  </r>
  <r>
    <x v="1533"/>
  </r>
  <r>
    <x v="3337"/>
  </r>
  <r>
    <x v="98"/>
  </r>
  <r>
    <x v="865"/>
  </r>
  <r>
    <x v="9834"/>
  </r>
  <r>
    <x v="1597"/>
  </r>
  <r>
    <x v="9835"/>
  </r>
  <r>
    <x v="98"/>
  </r>
  <r>
    <x v="9836"/>
  </r>
  <r>
    <x v="6324"/>
  </r>
  <r>
    <x v="9837"/>
  </r>
  <r>
    <x v="341"/>
  </r>
  <r>
    <x v="1639"/>
  </r>
  <r>
    <x v="9838"/>
  </r>
  <r>
    <x v="9828"/>
  </r>
  <r>
    <x v="9839"/>
  </r>
  <r>
    <x v="1287"/>
  </r>
  <r>
    <x v="571"/>
  </r>
  <r>
    <x v="149"/>
  </r>
  <r>
    <x v="9840"/>
  </r>
  <r>
    <x v="1784"/>
  </r>
  <r>
    <x v="544"/>
  </r>
  <r>
    <x v="446"/>
  </r>
  <r>
    <x v="2370"/>
  </r>
  <r>
    <x v="4848"/>
  </r>
  <r>
    <x v="2220"/>
  </r>
  <r>
    <x v="446"/>
  </r>
  <r>
    <x v="6933"/>
  </r>
  <r>
    <x v="404"/>
  </r>
  <r>
    <x v="9841"/>
  </r>
  <r>
    <x v="5622"/>
  </r>
  <r>
    <x v="912"/>
  </r>
  <r>
    <x v="171"/>
  </r>
  <r>
    <x v="6982"/>
  </r>
  <r>
    <x v="576"/>
  </r>
  <r>
    <x v="133"/>
  </r>
  <r>
    <x v="48"/>
  </r>
  <r>
    <x v="2372"/>
  </r>
  <r>
    <x v="795"/>
  </r>
  <r>
    <x v="508"/>
  </r>
  <r>
    <x v="9842"/>
  </r>
  <r>
    <x v="142"/>
  </r>
  <r>
    <x v="3981"/>
  </r>
  <r>
    <x v="208"/>
  </r>
  <r>
    <x v="248"/>
  </r>
  <r>
    <x v="961"/>
  </r>
  <r>
    <x v="769"/>
  </r>
  <r>
    <x v="2970"/>
  </r>
  <r>
    <x v="890"/>
  </r>
  <r>
    <x v="348"/>
  </r>
  <r>
    <x v="75"/>
  </r>
  <r>
    <x v="576"/>
  </r>
  <r>
    <x v="7010"/>
  </r>
  <r>
    <x v="1679"/>
  </r>
  <r>
    <x v="2814"/>
  </r>
  <r>
    <x v="98"/>
  </r>
  <r>
    <x v="4397"/>
  </r>
  <r>
    <x v="98"/>
  </r>
  <r>
    <x v="779"/>
  </r>
  <r>
    <x v="1471"/>
  </r>
  <r>
    <x v="2318"/>
  </r>
  <r>
    <x v="1785"/>
  </r>
  <r>
    <x v="8659"/>
  </r>
  <r>
    <x v="406"/>
  </r>
  <r>
    <x v="589"/>
  </r>
  <r>
    <x v="3484"/>
  </r>
  <r>
    <x v="4483"/>
  </r>
  <r>
    <x v="1041"/>
  </r>
  <r>
    <x v="3050"/>
  </r>
  <r>
    <x v="102"/>
  </r>
  <r>
    <x v="971"/>
  </r>
  <r>
    <x v="3842"/>
  </r>
  <r>
    <x v="1128"/>
  </r>
  <r>
    <x v="223"/>
  </r>
  <r>
    <x v="302"/>
  </r>
  <r>
    <x v="1194"/>
  </r>
  <r>
    <x v="5260"/>
  </r>
  <r>
    <x v="4345"/>
  </r>
  <r>
    <x v="9843"/>
  </r>
  <r>
    <x v="1378"/>
  </r>
  <r>
    <x v="358"/>
  </r>
  <r>
    <x v="920"/>
  </r>
  <r>
    <x v="8893"/>
  </r>
  <r>
    <x v="1070"/>
  </r>
  <r>
    <x v="1170"/>
  </r>
  <r>
    <x v="9844"/>
  </r>
  <r>
    <x v="608"/>
  </r>
  <r>
    <x v="1446"/>
  </r>
  <r>
    <x v="3318"/>
  </r>
  <r>
    <x v="1446"/>
  </r>
  <r>
    <x v="4285"/>
  </r>
  <r>
    <x v="1949"/>
  </r>
  <r>
    <x v="1200"/>
  </r>
  <r>
    <x v="9845"/>
  </r>
  <r>
    <x v="1452"/>
  </r>
  <r>
    <x v="9846"/>
  </r>
  <r>
    <x v="3079"/>
  </r>
  <r>
    <x v="2092"/>
  </r>
  <r>
    <x v="1805"/>
  </r>
  <r>
    <x v="6060"/>
  </r>
  <r>
    <x v="410"/>
  </r>
  <r>
    <x v="2630"/>
  </r>
  <r>
    <x v="427"/>
  </r>
  <r>
    <x v="486"/>
  </r>
  <r>
    <x v="3629"/>
  </r>
  <r>
    <x v="2057"/>
  </r>
  <r>
    <x v="200"/>
  </r>
  <r>
    <x v="43"/>
  </r>
  <r>
    <x v="702"/>
  </r>
  <r>
    <x v="720"/>
  </r>
  <r>
    <x v="171"/>
  </r>
  <r>
    <x v="979"/>
  </r>
  <r>
    <x v="404"/>
  </r>
  <r>
    <x v="426"/>
  </r>
  <r>
    <x v="80"/>
  </r>
  <r>
    <x v="1757"/>
  </r>
  <r>
    <x v="1402"/>
  </r>
  <r>
    <x v="1095"/>
  </r>
  <r>
    <x v="9847"/>
  </r>
  <r>
    <x v="2881"/>
  </r>
  <r>
    <x v="2001"/>
  </r>
  <r>
    <x v="2842"/>
  </r>
  <r>
    <x v="1744"/>
  </r>
  <r>
    <x v="3017"/>
  </r>
  <r>
    <x v="1446"/>
  </r>
  <r>
    <x v="122"/>
  </r>
  <r>
    <x v="9848"/>
  </r>
  <r>
    <x v="129"/>
  </r>
  <r>
    <x v="9849"/>
  </r>
  <r>
    <x v="1095"/>
  </r>
  <r>
    <x v="6027"/>
  </r>
  <r>
    <x v="5708"/>
  </r>
  <r>
    <x v="9850"/>
  </r>
  <r>
    <x v="4977"/>
  </r>
  <r>
    <x v="8185"/>
  </r>
  <r>
    <x v="552"/>
  </r>
  <r>
    <x v="149"/>
  </r>
  <r>
    <x v="2923"/>
  </r>
  <r>
    <x v="46"/>
  </r>
  <r>
    <x v="580"/>
  </r>
  <r>
    <x v="769"/>
  </r>
  <r>
    <x v="427"/>
  </r>
  <r>
    <x v="9851"/>
  </r>
  <r>
    <x v="202"/>
  </r>
  <r>
    <x v="1446"/>
  </r>
  <r>
    <x v="1211"/>
  </r>
  <r>
    <x v="206"/>
  </r>
  <r>
    <x v="1623"/>
  </r>
  <r>
    <x v="3337"/>
  </r>
  <r>
    <x v="3972"/>
  </r>
  <r>
    <x v="4686"/>
  </r>
  <r>
    <x v="1446"/>
  </r>
  <r>
    <x v="9852"/>
  </r>
  <r>
    <x v="1588"/>
  </r>
  <r>
    <x v="3961"/>
  </r>
  <r>
    <x v="1229"/>
  </r>
  <r>
    <x v="1446"/>
  </r>
  <r>
    <x v="440"/>
  </r>
  <r>
    <x v="2179"/>
  </r>
  <r>
    <x v="589"/>
  </r>
  <r>
    <x v="4501"/>
  </r>
  <r>
    <x v="9853"/>
  </r>
  <r>
    <x v="576"/>
  </r>
  <r>
    <x v="47"/>
  </r>
  <r>
    <x v="4147"/>
  </r>
  <r>
    <x v="3928"/>
  </r>
  <r>
    <x v="47"/>
  </r>
  <r>
    <x v="1446"/>
  </r>
  <r>
    <x v="1446"/>
  </r>
  <r>
    <x v="1008"/>
  </r>
  <r>
    <x v="5600"/>
  </r>
  <r>
    <x v="1446"/>
  </r>
  <r>
    <x v="1112"/>
  </r>
  <r>
    <x v="2854"/>
  </r>
  <r>
    <x v="1446"/>
  </r>
  <r>
    <x v="1008"/>
  </r>
  <r>
    <x v="9854"/>
  </r>
  <r>
    <x v="648"/>
  </r>
  <r>
    <x v="1533"/>
  </r>
  <r>
    <x v="1446"/>
  </r>
  <r>
    <x v="3079"/>
  </r>
  <r>
    <x v="319"/>
  </r>
  <r>
    <x v="499"/>
  </r>
  <r>
    <x v="5600"/>
  </r>
  <r>
    <x v="4346"/>
  </r>
  <r>
    <x v="9855"/>
  </r>
  <r>
    <x v="795"/>
  </r>
  <r>
    <x v="6185"/>
  </r>
  <r>
    <x v="440"/>
  </r>
  <r>
    <x v="223"/>
  </r>
  <r>
    <x v="440"/>
  </r>
  <r>
    <x v="1533"/>
  </r>
  <r>
    <x v="2101"/>
  </r>
  <r>
    <x v="2878"/>
  </r>
  <r>
    <x v="3629"/>
  </r>
  <r>
    <x v="4083"/>
  </r>
  <r>
    <x v="2244"/>
  </r>
  <r>
    <x v="1739"/>
  </r>
  <r>
    <x v="775"/>
  </r>
  <r>
    <x v="2167"/>
  </r>
  <r>
    <x v="640"/>
  </r>
  <r>
    <x v="251"/>
  </r>
  <r>
    <x v="314"/>
  </r>
  <r>
    <x v="3241"/>
  </r>
  <r>
    <x v="533"/>
  </r>
  <r>
    <x v="2226"/>
  </r>
  <r>
    <x v="339"/>
  </r>
  <r>
    <x v="2563"/>
  </r>
  <r>
    <x v="7132"/>
  </r>
  <r>
    <x v="1964"/>
  </r>
  <r>
    <x v="2923"/>
  </r>
  <r>
    <x v="790"/>
  </r>
  <r>
    <x v="98"/>
  </r>
  <r>
    <x v="871"/>
  </r>
  <r>
    <x v="124"/>
  </r>
  <r>
    <x v="436"/>
  </r>
  <r>
    <x v="1243"/>
  </r>
  <r>
    <x v="3315"/>
  </r>
  <r>
    <x v="2657"/>
  </r>
  <r>
    <x v="663"/>
  </r>
  <r>
    <x v="9856"/>
  </r>
  <r>
    <x v="3578"/>
  </r>
  <r>
    <x v="2144"/>
  </r>
  <r>
    <x v="9857"/>
  </r>
  <r>
    <x v="1813"/>
  </r>
  <r>
    <x v="1216"/>
  </r>
  <r>
    <x v="1979"/>
  </r>
  <r>
    <x v="9858"/>
  </r>
  <r>
    <x v="8882"/>
  </r>
  <r>
    <x v="7958"/>
  </r>
  <r>
    <x v="9859"/>
  </r>
  <r>
    <x v="9860"/>
  </r>
  <r>
    <x v="1699"/>
  </r>
  <r>
    <x v="251"/>
  </r>
  <r>
    <x v="8964"/>
  </r>
  <r>
    <x v="7755"/>
  </r>
  <r>
    <x v="3126"/>
  </r>
  <r>
    <x v="9861"/>
  </r>
  <r>
    <x v="1701"/>
  </r>
  <r>
    <x v="985"/>
  </r>
  <r>
    <x v="235"/>
  </r>
  <r>
    <x v="98"/>
  </r>
  <r>
    <x v="1841"/>
  </r>
  <r>
    <x v="46"/>
  </r>
  <r>
    <x v="2509"/>
  </r>
  <r>
    <x v="886"/>
  </r>
  <r>
    <x v="9862"/>
  </r>
  <r>
    <x v="702"/>
  </r>
  <r>
    <x v="9155"/>
  </r>
  <r>
    <x v="1786"/>
  </r>
  <r>
    <x v="2041"/>
  </r>
  <r>
    <x v="7164"/>
  </r>
  <r>
    <x v="7955"/>
  </r>
  <r>
    <x v="1098"/>
  </r>
  <r>
    <x v="1533"/>
  </r>
  <r>
    <x v="9863"/>
  </r>
  <r>
    <x v="7760"/>
  </r>
  <r>
    <x v="1533"/>
  </r>
  <r>
    <x v="9864"/>
  </r>
  <r>
    <x v="7482"/>
  </r>
  <r>
    <x v="506"/>
  </r>
  <r>
    <x v="2034"/>
  </r>
  <r>
    <x v="7370"/>
  </r>
  <r>
    <x v="1469"/>
  </r>
  <r>
    <x v="688"/>
  </r>
  <r>
    <x v="5334"/>
  </r>
  <r>
    <x v="2489"/>
  </r>
  <r>
    <x v="2022"/>
  </r>
  <r>
    <x v="6629"/>
  </r>
  <r>
    <x v="1446"/>
  </r>
  <r>
    <x v="2718"/>
  </r>
  <r>
    <x v="3629"/>
  </r>
  <r>
    <x v="2113"/>
  </r>
  <r>
    <x v="9643"/>
  </r>
  <r>
    <x v="702"/>
  </r>
  <r>
    <x v="499"/>
  </r>
  <r>
    <x v="377"/>
  </r>
  <r>
    <x v="3080"/>
  </r>
  <r>
    <x v="1446"/>
  </r>
  <r>
    <x v="1446"/>
  </r>
  <r>
    <x v="7077"/>
  </r>
  <r>
    <x v="9865"/>
  </r>
  <r>
    <x v="506"/>
  </r>
  <r>
    <x v="7324"/>
  </r>
  <r>
    <x v="877"/>
  </r>
  <r>
    <x v="2022"/>
  </r>
  <r>
    <x v="795"/>
  </r>
  <r>
    <x v="2476"/>
  </r>
  <r>
    <x v="1229"/>
  </r>
  <r>
    <x v="9866"/>
  </r>
  <r>
    <x v="819"/>
  </r>
  <r>
    <x v="725"/>
  </r>
  <r>
    <x v="411"/>
  </r>
  <r>
    <x v="98"/>
  </r>
  <r>
    <x v="9867"/>
  </r>
  <r>
    <x v="1173"/>
  </r>
  <r>
    <x v="795"/>
  </r>
  <r>
    <x v="2060"/>
  </r>
  <r>
    <x v="1390"/>
  </r>
  <r>
    <x v="5729"/>
  </r>
  <r>
    <x v="7345"/>
  </r>
  <r>
    <x v="253"/>
  </r>
  <r>
    <x v="889"/>
  </r>
  <r>
    <x v="402"/>
  </r>
  <r>
    <x v="349"/>
  </r>
  <r>
    <x v="1402"/>
  </r>
  <r>
    <x v="190"/>
  </r>
  <r>
    <x v="3600"/>
  </r>
  <r>
    <x v="2840"/>
  </r>
  <r>
    <x v="1701"/>
  </r>
  <r>
    <x v="3865"/>
  </r>
  <r>
    <x v="1029"/>
  </r>
  <r>
    <x v="622"/>
  </r>
  <r>
    <x v="98"/>
  </r>
  <r>
    <x v="400"/>
  </r>
  <r>
    <x v="158"/>
  </r>
  <r>
    <x v="9868"/>
  </r>
  <r>
    <x v="7040"/>
  </r>
  <r>
    <x v="6470"/>
  </r>
  <r>
    <x v="557"/>
  </r>
  <r>
    <x v="3544"/>
  </r>
  <r>
    <x v="6517"/>
  </r>
  <r>
    <x v="2123"/>
  </r>
  <r>
    <x v="98"/>
  </r>
  <r>
    <x v="2923"/>
  </r>
  <r>
    <x v="3106"/>
  </r>
  <r>
    <x v="8892"/>
  </r>
  <r>
    <x v="122"/>
  </r>
  <r>
    <x v="3318"/>
  </r>
  <r>
    <x v="2938"/>
  </r>
  <r>
    <x v="377"/>
  </r>
  <r>
    <x v="2473"/>
  </r>
  <r>
    <x v="108"/>
  </r>
  <r>
    <x v="119"/>
  </r>
  <r>
    <x v="7741"/>
  </r>
  <r>
    <x v="9869"/>
  </r>
  <r>
    <x v="2199"/>
  </r>
  <r>
    <x v="52"/>
  </r>
  <r>
    <x v="6872"/>
  </r>
  <r>
    <x v="1914"/>
  </r>
  <r>
    <x v="9870"/>
  </r>
  <r>
    <x v="571"/>
  </r>
  <r>
    <x v="2475"/>
  </r>
  <r>
    <x v="4094"/>
  </r>
  <r>
    <x v="3606"/>
  </r>
  <r>
    <x v="9871"/>
  </r>
  <r>
    <x v="697"/>
  </r>
  <r>
    <x v="56"/>
  </r>
  <r>
    <x v="167"/>
  </r>
  <r>
    <x v="2903"/>
  </r>
  <r>
    <x v="2311"/>
  </r>
  <r>
    <x v="3981"/>
  </r>
  <r>
    <x v="2040"/>
  </r>
  <r>
    <x v="98"/>
  </r>
  <r>
    <x v="3338"/>
  </r>
  <r>
    <x v="2574"/>
  </r>
  <r>
    <x v="7856"/>
  </r>
  <r>
    <x v="9872"/>
  </r>
  <r>
    <x v="260"/>
  </r>
  <r>
    <x v="9873"/>
  </r>
  <r>
    <x v="148"/>
  </r>
  <r>
    <x v="347"/>
  </r>
  <r>
    <x v="46"/>
  </r>
  <r>
    <x v="655"/>
  </r>
  <r>
    <x v="269"/>
  </r>
  <r>
    <x v="5312"/>
  </r>
  <r>
    <x v="3"/>
  </r>
  <r>
    <x v="1676"/>
  </r>
  <r>
    <x v="50"/>
  </r>
  <r>
    <x v="867"/>
  </r>
  <r>
    <x v="245"/>
  </r>
  <r>
    <x v="681"/>
  </r>
  <r>
    <x v="9874"/>
  </r>
  <r>
    <x v="144"/>
  </r>
  <r>
    <x v="468"/>
  </r>
  <r>
    <x v="1177"/>
  </r>
  <r>
    <x v="2119"/>
  </r>
  <r>
    <x v="2006"/>
  </r>
  <r>
    <x v="3886"/>
  </r>
  <r>
    <x v="7953"/>
  </r>
  <r>
    <x v="7295"/>
  </r>
  <r>
    <x v="108"/>
  </r>
  <r>
    <x v="9558"/>
  </r>
  <r>
    <x v="406"/>
  </r>
  <r>
    <x v="2813"/>
  </r>
  <r>
    <x v="1352"/>
  </r>
  <r>
    <x v="2721"/>
  </r>
  <r>
    <x v="1095"/>
  </r>
  <r>
    <x v="9717"/>
  </r>
  <r>
    <x v="1533"/>
  </r>
  <r>
    <x v="319"/>
  </r>
  <r>
    <x v="1457"/>
  </r>
  <r>
    <x v="34"/>
  </r>
  <r>
    <x v="1513"/>
  </r>
  <r>
    <x v="2197"/>
  </r>
  <r>
    <x v="7792"/>
  </r>
  <r>
    <x v="3186"/>
  </r>
  <r>
    <x v="9875"/>
  </r>
  <r>
    <x v="1933"/>
  </r>
  <r>
    <x v="2813"/>
  </r>
  <r>
    <x v="36"/>
  </r>
  <r>
    <x v="714"/>
  </r>
  <r>
    <x v="75"/>
  </r>
  <r>
    <x v="122"/>
  </r>
  <r>
    <x v="8047"/>
  </r>
  <r>
    <x v="579"/>
  </r>
  <r>
    <x v="4174"/>
  </r>
  <r>
    <x v="3"/>
  </r>
  <r>
    <x v="795"/>
  </r>
  <r>
    <x v="906"/>
  </r>
  <r>
    <x v="122"/>
  </r>
  <r>
    <x v="6567"/>
  </r>
  <r>
    <x v="3356"/>
  </r>
  <r>
    <x v="1642"/>
  </r>
  <r>
    <x v="98"/>
  </r>
  <r>
    <x v="9452"/>
  </r>
  <r>
    <x v="9876"/>
  </r>
  <r>
    <x v="375"/>
  </r>
  <r>
    <x v="9877"/>
  </r>
  <r>
    <x v="1340"/>
  </r>
  <r>
    <x v="142"/>
  </r>
  <r>
    <x v="1722"/>
  </r>
  <r>
    <x v="1530"/>
  </r>
  <r>
    <x v="98"/>
  </r>
  <r>
    <x v="3845"/>
  </r>
  <r>
    <x v="122"/>
  </r>
  <r>
    <x v="128"/>
  </r>
  <r>
    <x v="1095"/>
  </r>
  <r>
    <x v="98"/>
  </r>
  <r>
    <x v="4004"/>
  </r>
  <r>
    <x v="98"/>
  </r>
  <r>
    <x v="1563"/>
  </r>
  <r>
    <x v="3379"/>
  </r>
  <r>
    <x v="9878"/>
  </r>
  <r>
    <x v="2071"/>
  </r>
  <r>
    <x v="3075"/>
  </r>
  <r>
    <x v="3909"/>
  </r>
  <r>
    <x v="5031"/>
  </r>
  <r>
    <x v="9879"/>
  </r>
  <r>
    <x v="7370"/>
  </r>
  <r>
    <x v="9880"/>
  </r>
  <r>
    <x v="506"/>
  </r>
  <r>
    <x v="9881"/>
  </r>
  <r>
    <x v="1462"/>
  </r>
  <r>
    <x v="1229"/>
  </r>
  <r>
    <x v="3344"/>
  </r>
  <r>
    <x v="871"/>
  </r>
  <r>
    <x v="2672"/>
  </r>
  <r>
    <x v="171"/>
  </r>
  <r>
    <x v="9882"/>
  </r>
  <r>
    <x v="1104"/>
  </r>
  <r>
    <x v="4682"/>
  </r>
  <r>
    <x v="1986"/>
  </r>
  <r>
    <x v="9883"/>
  </r>
  <r>
    <x v="7555"/>
  </r>
  <r>
    <x v="9884"/>
  </r>
  <r>
    <x v="9885"/>
  </r>
  <r>
    <x v="910"/>
  </r>
  <r>
    <x v="2832"/>
  </r>
  <r>
    <x v="9886"/>
  </r>
  <r>
    <x v="685"/>
  </r>
  <r>
    <x v="263"/>
  </r>
  <r>
    <x v="122"/>
  </r>
  <r>
    <x v="631"/>
  </r>
  <r>
    <x v="3015"/>
  </r>
  <r>
    <x v="3015"/>
  </r>
  <r>
    <x v="3015"/>
  </r>
  <r>
    <x v="3015"/>
  </r>
  <r>
    <x v="3015"/>
  </r>
  <r>
    <x v="2420"/>
  </r>
  <r>
    <x v="2420"/>
  </r>
  <r>
    <x v="2420"/>
  </r>
  <r>
    <x v="2420"/>
  </r>
  <r>
    <x v="9887"/>
  </r>
  <r>
    <x v="9888"/>
  </r>
  <r>
    <x v="5522"/>
  </r>
  <r>
    <x v="841"/>
  </r>
  <r>
    <x v="4748"/>
  </r>
  <r>
    <x v="9889"/>
  </r>
  <r>
    <x v="685"/>
  </r>
  <r>
    <x v="9890"/>
  </r>
  <r>
    <x v="1439"/>
  </r>
  <r>
    <x v="7428"/>
  </r>
  <r>
    <x v="780"/>
  </r>
  <r>
    <x v="269"/>
  </r>
  <r>
    <x v="3787"/>
  </r>
  <r>
    <x v="3166"/>
  </r>
  <r>
    <x v="331"/>
  </r>
  <r>
    <x v="3"/>
  </r>
  <r>
    <x v="9891"/>
  </r>
  <r>
    <x v="9892"/>
  </r>
  <r>
    <x v="2342"/>
  </r>
  <r>
    <x v="877"/>
  </r>
  <r>
    <x v="3451"/>
  </r>
  <r>
    <x v="345"/>
  </r>
  <r>
    <x v="889"/>
  </r>
  <r>
    <x v="4567"/>
  </r>
  <r>
    <x v="3461"/>
  </r>
  <r>
    <x v="2592"/>
  </r>
  <r>
    <x v="342"/>
  </r>
  <r>
    <x v="589"/>
  </r>
  <r>
    <x v="485"/>
  </r>
  <r>
    <x v="206"/>
  </r>
  <r>
    <x v="846"/>
  </r>
  <r>
    <x v="2842"/>
  </r>
  <r>
    <x v="1287"/>
  </r>
  <r>
    <x v="4229"/>
  </r>
  <r>
    <x v="7215"/>
  </r>
  <r>
    <x v="5770"/>
  </r>
  <r>
    <x v="9893"/>
  </r>
  <r>
    <x v="9200"/>
  </r>
  <r>
    <x v="404"/>
  </r>
  <r>
    <x v="889"/>
  </r>
  <r>
    <x v="339"/>
  </r>
  <r>
    <x v="64"/>
  </r>
  <r>
    <x v="5653"/>
  </r>
  <r>
    <x v="1337"/>
  </r>
  <r>
    <x v="506"/>
  </r>
  <r>
    <x v="953"/>
  </r>
  <r>
    <x v="5217"/>
  </r>
  <r>
    <x v="3474"/>
  </r>
  <r>
    <x v="312"/>
  </r>
  <r>
    <x v="1562"/>
  </r>
  <r>
    <x v="1103"/>
  </r>
  <r>
    <x v="379"/>
  </r>
  <r>
    <x v="236"/>
  </r>
  <r>
    <x v="8768"/>
  </r>
  <r>
    <x v="253"/>
  </r>
  <r>
    <x v="1357"/>
  </r>
  <r>
    <x v="8692"/>
  </r>
  <r>
    <x v="590"/>
  </r>
  <r>
    <x v="580"/>
  </r>
  <r>
    <x v="3824"/>
  </r>
  <r>
    <x v="39"/>
  </r>
  <r>
    <x v="3096"/>
  </r>
  <r>
    <x v="2063"/>
  </r>
  <r>
    <x v="211"/>
  </r>
  <r>
    <x v="9894"/>
  </r>
  <r>
    <x v="643"/>
  </r>
  <r>
    <x v="9895"/>
  </r>
  <r>
    <x v="248"/>
  </r>
  <r>
    <x v="4647"/>
  </r>
  <r>
    <x v="253"/>
  </r>
  <r>
    <x v="1214"/>
  </r>
  <r>
    <x v="102"/>
  </r>
  <r>
    <x v="9896"/>
  </r>
  <r>
    <x v="921"/>
  </r>
  <r>
    <x v="7294"/>
  </r>
  <r>
    <x v="7694"/>
  </r>
  <r>
    <x v="1200"/>
  </r>
  <r>
    <x v="2507"/>
  </r>
  <r>
    <x v="2973"/>
  </r>
  <r>
    <x v="269"/>
  </r>
  <r>
    <x v="1212"/>
  </r>
  <r>
    <x v="319"/>
  </r>
  <r>
    <x v="8279"/>
  </r>
  <r>
    <x v="589"/>
  </r>
  <r>
    <x v="7189"/>
  </r>
  <r>
    <x v="9897"/>
  </r>
  <r>
    <x v="5547"/>
  </r>
  <r>
    <x v="613"/>
  </r>
  <r>
    <x v="655"/>
  </r>
  <r>
    <x v="783"/>
  </r>
  <r>
    <x v="440"/>
  </r>
  <r>
    <x v="9834"/>
  </r>
  <r>
    <x v="5980"/>
  </r>
  <r>
    <x v="9898"/>
  </r>
  <r>
    <x v="1170"/>
  </r>
  <r>
    <x v="556"/>
  </r>
  <r>
    <x v="320"/>
  </r>
  <r>
    <x v="9899"/>
  </r>
  <r>
    <x v="211"/>
  </r>
  <r>
    <x v="826"/>
  </r>
  <r>
    <x v="7486"/>
  </r>
  <r>
    <x v="9900"/>
  </r>
  <r>
    <x v="8788"/>
  </r>
  <r>
    <x v="9901"/>
  </r>
  <r>
    <x v="1178"/>
  </r>
  <r>
    <x v="4959"/>
  </r>
  <r>
    <x v="9902"/>
  </r>
  <r>
    <x v="796"/>
  </r>
  <r>
    <x v="368"/>
  </r>
  <r>
    <x v="1168"/>
  </r>
  <r>
    <x v="2318"/>
  </r>
  <r>
    <x v="39"/>
  </r>
  <r>
    <x v="150"/>
  </r>
  <r>
    <x v="774"/>
  </r>
  <r>
    <x v="1004"/>
  </r>
  <r>
    <x v="2300"/>
  </r>
  <r>
    <x v="4964"/>
  </r>
  <r>
    <x v="2041"/>
  </r>
  <r>
    <x v="9903"/>
  </r>
  <r>
    <x v="6357"/>
  </r>
  <r>
    <x v="3699"/>
  </r>
  <r>
    <x v="3043"/>
  </r>
  <r>
    <x v="1784"/>
  </r>
  <r>
    <x v="2813"/>
  </r>
  <r>
    <x v="5998"/>
  </r>
  <r>
    <x v="1938"/>
  </r>
  <r>
    <x v="4324"/>
  </r>
  <r>
    <x v="2069"/>
  </r>
  <r>
    <x v="9904"/>
  </r>
  <r>
    <x v="774"/>
  </r>
  <r>
    <x v="2111"/>
  </r>
  <r>
    <x v="544"/>
  </r>
  <r>
    <x v="235"/>
  </r>
  <r>
    <x v="1149"/>
  </r>
  <r>
    <x v="3409"/>
  </r>
  <r>
    <x v="9095"/>
  </r>
  <r>
    <x v="688"/>
  </r>
  <r>
    <x v="108"/>
  </r>
  <r>
    <x v="98"/>
  </r>
  <r>
    <x v="599"/>
  </r>
  <r>
    <x v="311"/>
  </r>
  <r>
    <x v="1116"/>
  </r>
  <r>
    <x v="4544"/>
  </r>
  <r>
    <x v="1264"/>
  </r>
  <r>
    <x v="655"/>
  </r>
  <r>
    <x v="2007"/>
  </r>
  <r>
    <x v="6208"/>
  </r>
  <r>
    <x v="916"/>
  </r>
  <r>
    <x v="7179"/>
  </r>
  <r>
    <x v="1152"/>
  </r>
  <r>
    <x v="8894"/>
  </r>
  <r>
    <x v="228"/>
  </r>
  <r>
    <x v="1194"/>
  </r>
  <r>
    <x v="9905"/>
  </r>
  <r>
    <x v="9906"/>
  </r>
  <r>
    <x v="1379"/>
  </r>
  <r>
    <x v="792"/>
  </r>
  <r>
    <x v="2350"/>
  </r>
  <r>
    <x v="1172"/>
  </r>
  <r>
    <x v="530"/>
  </r>
  <r>
    <x v="2144"/>
  </r>
  <r>
    <x v="9907"/>
  </r>
  <r>
    <x v="98"/>
  </r>
  <r>
    <x v="6857"/>
  </r>
  <r>
    <x v="2402"/>
  </r>
  <r>
    <x v="169"/>
  </r>
  <r>
    <x v="867"/>
  </r>
  <r>
    <x v="9908"/>
  </r>
  <r>
    <x v="2461"/>
  </r>
  <r>
    <x v="6230"/>
  </r>
  <r>
    <x v="3891"/>
  </r>
  <r>
    <x v="891"/>
  </r>
  <r>
    <x v="7504"/>
  </r>
  <r>
    <x v="108"/>
  </r>
  <r>
    <x v="1684"/>
  </r>
  <r>
    <x v="9909"/>
  </r>
  <r>
    <x v="132"/>
  </r>
  <r>
    <x v="1543"/>
  </r>
  <r>
    <x v="1061"/>
  </r>
  <r>
    <x v="5265"/>
  </r>
  <r>
    <x v="235"/>
  </r>
  <r>
    <x v="2899"/>
  </r>
  <r>
    <x v="5369"/>
  </r>
  <r>
    <x v="2362"/>
  </r>
  <r>
    <x v="47"/>
  </r>
  <r>
    <x v="8191"/>
  </r>
  <r>
    <x v="98"/>
  </r>
  <r>
    <x v="2034"/>
  </r>
  <r>
    <x v="1304"/>
  </r>
  <r>
    <x v="9910"/>
  </r>
  <r>
    <x v="8147"/>
  </r>
  <r>
    <x v="3382"/>
  </r>
  <r>
    <x v="337"/>
  </r>
  <r>
    <x v="7072"/>
  </r>
  <r>
    <x v="2102"/>
  </r>
  <r>
    <x v="9911"/>
  </r>
  <r>
    <x v="1784"/>
  </r>
  <r>
    <x v="631"/>
  </r>
  <r>
    <x v="589"/>
  </r>
  <r>
    <x v="9912"/>
  </r>
  <r>
    <x v="9913"/>
  </r>
  <r>
    <x v="811"/>
  </r>
  <r>
    <x v="2053"/>
  </r>
  <r>
    <x v="3247"/>
  </r>
  <r>
    <x v="877"/>
  </r>
  <r>
    <x v="4220"/>
  </r>
  <r>
    <x v="47"/>
  </r>
  <r>
    <x v="7124"/>
  </r>
  <r>
    <x v="1205"/>
  </r>
  <r>
    <x v="9914"/>
  </r>
  <r>
    <x v="1738"/>
  </r>
  <r>
    <x v="136"/>
  </r>
  <r>
    <x v="2192"/>
  </r>
  <r>
    <x v="9915"/>
  </r>
  <r>
    <x v="769"/>
  </r>
  <r>
    <x v="2346"/>
  </r>
  <r>
    <x v="4484"/>
  </r>
  <r>
    <x v="877"/>
  </r>
  <r>
    <x v="1482"/>
  </r>
  <r>
    <x v="325"/>
  </r>
  <r>
    <x v="4298"/>
  </r>
  <r>
    <x v="7094"/>
  </r>
  <r>
    <x v="1475"/>
  </r>
  <r>
    <x v="605"/>
  </r>
  <r>
    <x v="7480"/>
  </r>
  <r>
    <x v="3401"/>
  </r>
  <r>
    <x v="2776"/>
  </r>
  <r>
    <x v="2915"/>
  </r>
  <r>
    <x v="1914"/>
  </r>
  <r>
    <x v="9916"/>
  </r>
  <r>
    <x v="6077"/>
  </r>
  <r>
    <x v="1968"/>
  </r>
  <r>
    <x v="1758"/>
  </r>
  <r>
    <x v="253"/>
  </r>
  <r>
    <x v="1968"/>
  </r>
  <r>
    <x v="8500"/>
  </r>
  <r>
    <x v="253"/>
  </r>
  <r>
    <x v="336"/>
  </r>
  <r>
    <x v="1159"/>
  </r>
  <r>
    <x v="867"/>
  </r>
  <r>
    <x v="2932"/>
  </r>
  <r>
    <x v="1160"/>
  </r>
  <r>
    <x v="9917"/>
  </r>
  <r>
    <x v="2509"/>
  </r>
  <r>
    <x v="2694"/>
  </r>
  <r>
    <x v="2092"/>
  </r>
  <r>
    <x v="9918"/>
  </r>
  <r>
    <x v="1688"/>
  </r>
  <r>
    <x v="77"/>
  </r>
  <r>
    <x v="709"/>
  </r>
  <r>
    <x v="589"/>
  </r>
  <r>
    <x v="9919"/>
  </r>
  <r>
    <x v="164"/>
  </r>
  <r>
    <x v="848"/>
  </r>
  <r>
    <x v="1175"/>
  </r>
  <r>
    <x v="2674"/>
  </r>
  <r>
    <x v="9920"/>
  </r>
  <r>
    <x v="5228"/>
  </r>
  <r>
    <x v="3302"/>
  </r>
  <r>
    <x v="4956"/>
  </r>
  <r>
    <x v="376"/>
  </r>
  <r>
    <x v="208"/>
  </r>
  <r>
    <x v="830"/>
  </r>
  <r>
    <x v="3905"/>
  </r>
  <r>
    <x v="9921"/>
  </r>
  <r>
    <x v="1757"/>
  </r>
  <r>
    <x v="1230"/>
  </r>
  <r>
    <x v="1165"/>
  </r>
  <r>
    <x v="9922"/>
  </r>
  <r>
    <x v="411"/>
  </r>
  <r>
    <x v="440"/>
  </r>
  <r>
    <x v="9923"/>
  </r>
  <r>
    <x v="5313"/>
  </r>
  <r>
    <x v="3374"/>
  </r>
  <r>
    <x v="1462"/>
  </r>
  <r>
    <x v="171"/>
  </r>
  <r>
    <x v="889"/>
  </r>
  <r>
    <x v="171"/>
  </r>
  <r>
    <x v="1341"/>
  </r>
  <r>
    <x v="6031"/>
  </r>
  <r>
    <x v="4540"/>
  </r>
  <r>
    <x v="440"/>
  </r>
  <r>
    <x v="1048"/>
  </r>
  <r>
    <x v="5002"/>
  </r>
  <r>
    <x v="2856"/>
  </r>
  <r>
    <x v="993"/>
  </r>
  <r>
    <x v="1433"/>
  </r>
  <r>
    <x v="580"/>
  </r>
  <r>
    <x v="9924"/>
  </r>
  <r>
    <x v="1422"/>
  </r>
  <r>
    <x v="3079"/>
  </r>
  <r>
    <x v="9839"/>
  </r>
  <r>
    <x v="1005"/>
  </r>
  <r>
    <x v="3079"/>
  </r>
  <r>
    <x v="300"/>
  </r>
  <r>
    <x v="2073"/>
  </r>
  <r>
    <x v="5303"/>
  </r>
  <r>
    <x v="506"/>
  </r>
  <r>
    <x v="1314"/>
  </r>
  <r>
    <x v="3174"/>
  </r>
  <r>
    <x v="581"/>
  </r>
  <r>
    <x v="6016"/>
  </r>
  <r>
    <x v="8033"/>
  </r>
  <r>
    <x v="8454"/>
  </r>
  <r>
    <x v="1287"/>
  </r>
  <r>
    <x v="672"/>
  </r>
  <r>
    <x v="672"/>
  </r>
  <r>
    <x v="242"/>
  </r>
  <r>
    <x v="8432"/>
  </r>
  <r>
    <x v="589"/>
  </r>
  <r>
    <x v="743"/>
  </r>
  <r>
    <x v="337"/>
  </r>
  <r>
    <x v="2016"/>
  </r>
  <r>
    <x v="2836"/>
  </r>
  <r>
    <x v="5675"/>
  </r>
  <r>
    <x v="9925"/>
  </r>
  <r>
    <x v="886"/>
  </r>
  <r>
    <x v="9926"/>
  </r>
  <r>
    <x v="9927"/>
  </r>
  <r>
    <x v="46"/>
  </r>
  <r>
    <x v="3479"/>
  </r>
  <r>
    <x v="4285"/>
  </r>
  <r>
    <x v="654"/>
  </r>
  <r>
    <x v="655"/>
  </r>
  <r>
    <x v="52"/>
  </r>
  <r>
    <x v="9928"/>
  </r>
  <r>
    <x v="675"/>
  </r>
  <r>
    <x v="9594"/>
  </r>
  <r>
    <x v="6488"/>
  </r>
  <r>
    <x v="2822"/>
  </r>
  <r>
    <x v="9929"/>
  </r>
  <r>
    <x v="1579"/>
  </r>
  <r>
    <x v="1363"/>
  </r>
  <r>
    <x v="530"/>
  </r>
  <r>
    <x v="1524"/>
  </r>
  <r>
    <x v="9930"/>
  </r>
  <r>
    <x v="1533"/>
  </r>
  <r>
    <x v="6182"/>
  </r>
  <r>
    <x v="6331"/>
  </r>
  <r>
    <x v="2300"/>
  </r>
  <r>
    <x v="9931"/>
  </r>
  <r>
    <x v="149"/>
  </r>
  <r>
    <x v="4319"/>
  </r>
  <r>
    <x v="206"/>
  </r>
  <r>
    <x v="1219"/>
  </r>
  <r>
    <x v="1818"/>
  </r>
  <r>
    <x v="284"/>
  </r>
  <r>
    <x v="1266"/>
  </r>
  <r>
    <x v="9932"/>
  </r>
  <r>
    <x v="590"/>
  </r>
  <r>
    <x v="2468"/>
  </r>
  <r>
    <x v="9933"/>
  </r>
  <r>
    <x v="9934"/>
  </r>
  <r>
    <x v="215"/>
  </r>
  <r>
    <x v="46"/>
  </r>
  <r>
    <x v="3430"/>
  </r>
  <r>
    <x v="6518"/>
  </r>
  <r>
    <x v="9935"/>
  </r>
  <r>
    <x v="1949"/>
  </r>
  <r>
    <x v="819"/>
  </r>
  <r>
    <x v="1447"/>
  </r>
  <r>
    <x v="98"/>
  </r>
  <r>
    <x v="1220"/>
  </r>
  <r>
    <x v="4074"/>
  </r>
  <r>
    <x v="1741"/>
  </r>
  <r>
    <x v="2997"/>
  </r>
  <r>
    <x v="3699"/>
  </r>
  <r>
    <x v="1773"/>
  </r>
  <r>
    <x v="1085"/>
  </r>
  <r>
    <x v="631"/>
  </r>
  <r>
    <x v="625"/>
  </r>
  <r>
    <x v="1441"/>
  </r>
  <r>
    <x v="98"/>
  </r>
  <r>
    <x v="108"/>
  </r>
  <r>
    <x v="1287"/>
  </r>
  <r>
    <x v="5136"/>
  </r>
  <r>
    <x v="1986"/>
  </r>
  <r>
    <x v="9936"/>
  </r>
  <r>
    <x v="406"/>
  </r>
  <r>
    <x v="623"/>
  </r>
  <r>
    <x v="149"/>
  </r>
  <r>
    <x v="3349"/>
  </r>
  <r>
    <x v="406"/>
  </r>
  <r>
    <x v="2300"/>
  </r>
  <r>
    <x v="9937"/>
  </r>
  <r>
    <x v="774"/>
  </r>
  <r>
    <x v="5831"/>
  </r>
  <r>
    <x v="868"/>
  </r>
  <r>
    <x v="253"/>
  </r>
  <r>
    <x v="9938"/>
  </r>
  <r>
    <x v="7962"/>
  </r>
  <r>
    <x v="2041"/>
  </r>
  <r>
    <x v="1547"/>
  </r>
  <r>
    <x v="1298"/>
  </r>
  <r>
    <x v="9939"/>
  </r>
  <r>
    <x v="125"/>
  </r>
  <r>
    <x v="5294"/>
  </r>
  <r>
    <x v="443"/>
  </r>
  <r>
    <x v="803"/>
  </r>
  <r>
    <x v="886"/>
  </r>
  <r>
    <x v="7174"/>
  </r>
  <r>
    <x v="246"/>
  </r>
  <r>
    <x v="9940"/>
  </r>
  <r>
    <x v="2630"/>
  </r>
  <r>
    <x v="1041"/>
  </r>
  <r>
    <x v="7722"/>
  </r>
  <r>
    <x v="9230"/>
  </r>
  <r>
    <x v="233"/>
  </r>
  <r>
    <x v="9484"/>
  </r>
  <r>
    <x v="9484"/>
  </r>
  <r>
    <x v="4814"/>
  </r>
  <r>
    <x v="9484"/>
  </r>
  <r>
    <x v="1020"/>
  </r>
  <r>
    <x v="8753"/>
  </r>
  <r>
    <x v="1469"/>
  </r>
  <r>
    <x v="170"/>
  </r>
  <r>
    <x v="1701"/>
  </r>
  <r>
    <x v="440"/>
  </r>
  <r>
    <x v="9413"/>
  </r>
  <r>
    <x v="560"/>
  </r>
  <r>
    <x v="440"/>
  </r>
  <r>
    <x v="7554"/>
  </r>
  <r>
    <x v="9941"/>
  </r>
  <r>
    <x v="5544"/>
  </r>
  <r>
    <x v="4635"/>
  </r>
  <r>
    <x v="98"/>
  </r>
  <r>
    <x v="6472"/>
  </r>
  <r>
    <x v="2033"/>
  </r>
  <r>
    <x v="2563"/>
  </r>
  <r>
    <x v="235"/>
  </r>
  <r>
    <x v="402"/>
  </r>
  <r>
    <x v="9942"/>
  </r>
  <r>
    <x v="9578"/>
  </r>
  <r>
    <x v="1937"/>
  </r>
  <r>
    <x v="313"/>
  </r>
  <r>
    <x v="795"/>
  </r>
  <r>
    <x v="2245"/>
  </r>
  <r>
    <x v="125"/>
  </r>
  <r>
    <x v="2059"/>
  </r>
  <r>
    <x v="1833"/>
  </r>
  <r>
    <x v="170"/>
  </r>
  <r>
    <x v="236"/>
  </r>
  <r>
    <x v="709"/>
  </r>
  <r>
    <x v="108"/>
  </r>
  <r>
    <x v="3450"/>
  </r>
  <r>
    <x v="3428"/>
  </r>
  <r>
    <x v="1164"/>
  </r>
  <r>
    <x v="2903"/>
  </r>
  <r>
    <x v="516"/>
  </r>
  <r>
    <x v="3469"/>
  </r>
  <r>
    <x v="440"/>
  </r>
  <r>
    <x v="178"/>
  </r>
  <r>
    <x v="77"/>
  </r>
  <r>
    <x v="2633"/>
  </r>
  <r>
    <x v="4865"/>
  </r>
  <r>
    <x v="1388"/>
  </r>
  <r>
    <x v="2316"/>
  </r>
  <r>
    <x v="1211"/>
  </r>
  <r>
    <x v="768"/>
  </r>
  <r>
    <x v="260"/>
  </r>
  <r>
    <x v="9943"/>
  </r>
  <r>
    <x v="1757"/>
  </r>
  <r>
    <x v="9944"/>
  </r>
  <r>
    <x v="1767"/>
  </r>
  <r>
    <x v="8587"/>
  </r>
  <r>
    <x v="2229"/>
  </r>
  <r>
    <x v="570"/>
  </r>
  <r>
    <x v="1697"/>
  </r>
  <r>
    <x v="1066"/>
  </r>
  <r>
    <x v="4876"/>
  </r>
  <r>
    <x v="7410"/>
  </r>
  <r>
    <x v="2881"/>
  </r>
  <r>
    <x v="9945"/>
  </r>
  <r>
    <x v="3353"/>
  </r>
  <r>
    <x v="380"/>
  </r>
  <r>
    <x v="3914"/>
  </r>
  <r>
    <x v="709"/>
  </r>
  <r>
    <x v="9946"/>
  </r>
  <r>
    <x v="1739"/>
  </r>
  <r>
    <x v="9947"/>
  </r>
  <r>
    <x v="1508"/>
  </r>
  <r>
    <x v="589"/>
  </r>
  <r>
    <x v="178"/>
  </r>
  <r>
    <x v="102"/>
  </r>
  <r>
    <x v="9948"/>
  </r>
  <r>
    <x v="3937"/>
  </r>
  <r>
    <x v="1818"/>
  </r>
  <r>
    <x v="715"/>
  </r>
  <r>
    <x v="293"/>
  </r>
  <r>
    <x v="1255"/>
  </r>
  <r>
    <x v="702"/>
  </r>
  <r>
    <x v="337"/>
  </r>
  <r>
    <x v="4957"/>
  </r>
  <r>
    <x v="6927"/>
  </r>
  <r>
    <x v="4464"/>
  </r>
  <r>
    <x v="6549"/>
  </r>
  <r>
    <x v="1041"/>
  </r>
  <r>
    <x v="977"/>
  </r>
  <r>
    <x v="3570"/>
  </r>
  <r>
    <x v="1041"/>
  </r>
  <r>
    <x v="1926"/>
  </r>
  <r>
    <x v="6142"/>
  </r>
  <r>
    <x v="4635"/>
  </r>
  <r>
    <x v="440"/>
  </r>
  <r>
    <x v="1229"/>
  </r>
  <r>
    <x v="1124"/>
  </r>
  <r>
    <x v="4802"/>
  </r>
  <r>
    <x v="774"/>
  </r>
  <r>
    <x v="3183"/>
  </r>
  <r>
    <x v="9949"/>
  </r>
  <r>
    <x v="396"/>
  </r>
  <r>
    <x v="2694"/>
  </r>
  <r>
    <x v="248"/>
  </r>
  <r>
    <x v="1683"/>
  </r>
  <r>
    <x v="5493"/>
  </r>
  <r>
    <x v="4001"/>
  </r>
  <r>
    <x v="1592"/>
  </r>
  <r>
    <x v="339"/>
  </r>
  <r>
    <x v="102"/>
  </r>
  <r>
    <x v="619"/>
  </r>
  <r>
    <x v="979"/>
  </r>
  <r>
    <x v="2904"/>
  </r>
  <r>
    <x v="1443"/>
  </r>
  <r>
    <x v="939"/>
  </r>
  <r>
    <x v="8236"/>
  </r>
  <r>
    <x v="2400"/>
  </r>
  <r>
    <x v="5118"/>
  </r>
  <r>
    <x v="1065"/>
  </r>
  <r>
    <x v="3272"/>
  </r>
  <r>
    <x v="764"/>
  </r>
  <r>
    <x v="9950"/>
  </r>
  <r>
    <x v="8950"/>
  </r>
  <r>
    <x v="8232"/>
  </r>
  <r>
    <x v="5941"/>
  </r>
  <r>
    <x v="1859"/>
  </r>
  <r>
    <x v="1774"/>
  </r>
  <r>
    <x v="3408"/>
  </r>
  <r>
    <x v="5635"/>
  </r>
  <r>
    <x v="46"/>
  </r>
  <r>
    <x v="1575"/>
  </r>
  <r>
    <x v="655"/>
  </r>
  <r>
    <x v="9951"/>
  </r>
  <r>
    <x v="1030"/>
  </r>
  <r>
    <x v="769"/>
  </r>
  <r>
    <x v="200"/>
  </r>
  <r>
    <x v="9952"/>
  </r>
  <r>
    <x v="1103"/>
  </r>
  <r>
    <x v="6680"/>
  </r>
  <r>
    <x v="2488"/>
  </r>
  <r>
    <x v="1317"/>
  </r>
  <r>
    <x v="98"/>
  </r>
  <r>
    <x v="404"/>
  </r>
  <r>
    <x v="9136"/>
  </r>
  <r>
    <x v="2688"/>
  </r>
  <r>
    <x v="1212"/>
  </r>
  <r>
    <x v="7233"/>
  </r>
  <r>
    <x v="421"/>
  </r>
  <r>
    <x v="3327"/>
  </r>
  <r>
    <x v="3405"/>
  </r>
  <r>
    <x v="1306"/>
  </r>
  <r>
    <x v="393"/>
  </r>
  <r>
    <x v="2400"/>
  </r>
  <r>
    <x v="522"/>
  </r>
  <r>
    <x v="259"/>
  </r>
  <r>
    <x v="171"/>
  </r>
  <r>
    <x v="493"/>
  </r>
  <r>
    <x v="2732"/>
  </r>
  <r>
    <x v="9953"/>
  </r>
  <r>
    <x v="502"/>
  </r>
  <r>
    <x v="2205"/>
  </r>
  <r>
    <x v="1654"/>
  </r>
  <r>
    <x v="2041"/>
  </r>
  <r>
    <x v="5299"/>
  </r>
  <r>
    <x v="1563"/>
  </r>
  <r>
    <x v="1004"/>
  </r>
  <r>
    <x v="1146"/>
  </r>
  <r>
    <x v="119"/>
  </r>
  <r>
    <x v="3302"/>
  </r>
  <r>
    <x v="5"/>
  </r>
  <r>
    <x v="572"/>
  </r>
  <r>
    <x v="2037"/>
  </r>
  <r>
    <x v="655"/>
  </r>
  <r>
    <x v="47"/>
  </r>
  <r>
    <x v="558"/>
  </r>
  <r>
    <x v="4873"/>
  </r>
  <r>
    <x v="2670"/>
  </r>
  <r>
    <x v="1124"/>
  </r>
  <r>
    <x v="1103"/>
  </r>
  <r>
    <x v="965"/>
  </r>
  <r>
    <x v="1620"/>
  </r>
  <r>
    <x v="9954"/>
  </r>
  <r>
    <x v="3726"/>
  </r>
  <r>
    <x v="655"/>
  </r>
  <r>
    <x v="46"/>
  </r>
  <r>
    <x v="5006"/>
  </r>
  <r>
    <x v="2707"/>
  </r>
  <r>
    <x v="3481"/>
  </r>
  <r>
    <x v="7687"/>
  </r>
  <r>
    <x v="46"/>
  </r>
  <r>
    <x v="961"/>
  </r>
  <r>
    <x v="4417"/>
  </r>
  <r>
    <x v="9725"/>
  </r>
  <r>
    <x v="650"/>
  </r>
  <r>
    <x v="215"/>
  </r>
  <r>
    <x v="9955"/>
  </r>
  <r>
    <x v="1622"/>
  </r>
  <r>
    <x v="9010"/>
  </r>
  <r>
    <x v="4047"/>
  </r>
  <r>
    <x v="1991"/>
  </r>
  <r>
    <x v="232"/>
  </r>
  <r>
    <x v="8444"/>
  </r>
  <r>
    <x v="1090"/>
  </r>
  <r>
    <x v="7034"/>
  </r>
  <r>
    <x v="2492"/>
  </r>
  <r>
    <x v="2763"/>
  </r>
  <r>
    <x v="532"/>
  </r>
  <r>
    <x v="1441"/>
  </r>
  <r>
    <x v="5"/>
  </r>
  <r>
    <x v="228"/>
  </r>
  <r>
    <x v="9956"/>
  </r>
  <r>
    <x v="4001"/>
  </r>
  <r>
    <x v="9744"/>
  </r>
  <r>
    <x v="3997"/>
  </r>
  <r>
    <x v="2144"/>
  </r>
  <r>
    <x v="46"/>
  </r>
  <r>
    <x v="2299"/>
  </r>
  <r>
    <x v="1727"/>
  </r>
  <r>
    <x v="3605"/>
  </r>
  <r>
    <x v="9957"/>
  </r>
  <r>
    <x v="6690"/>
  </r>
  <r>
    <x v="2126"/>
  </r>
  <r>
    <x v="134"/>
  </r>
  <r>
    <x v="320"/>
  </r>
  <r>
    <x v="3867"/>
  </r>
  <r>
    <x v="1533"/>
  </r>
  <r>
    <x v="305"/>
  </r>
  <r>
    <x v="320"/>
  </r>
  <r>
    <x v="5714"/>
  </r>
  <r>
    <x v="7761"/>
  </r>
  <r>
    <x v="235"/>
  </r>
  <r>
    <x v="3243"/>
  </r>
  <r>
    <x v="20"/>
  </r>
  <r>
    <x v="530"/>
  </r>
  <r>
    <x v="1749"/>
  </r>
  <r>
    <x v="645"/>
  </r>
  <r>
    <x v="3146"/>
  </r>
  <r>
    <x v="1298"/>
  </r>
  <r>
    <x v="1433"/>
  </r>
  <r>
    <x v="1476"/>
  </r>
  <r>
    <x v="433"/>
  </r>
  <r>
    <x v="5388"/>
  </r>
  <r>
    <x v="1141"/>
  </r>
  <r>
    <x v="1243"/>
  </r>
  <r>
    <x v="1467"/>
  </r>
  <r>
    <x v="2530"/>
  </r>
  <r>
    <x v="6676"/>
  </r>
  <r>
    <x v="337"/>
  </r>
  <r>
    <x v="470"/>
  </r>
  <r>
    <x v="3244"/>
  </r>
  <r>
    <x v="4229"/>
  </r>
  <r>
    <x v="46"/>
  </r>
  <r>
    <x v="108"/>
  </r>
  <r>
    <x v="784"/>
  </r>
  <r>
    <x v="1522"/>
  </r>
  <r>
    <x v="4267"/>
  </r>
  <r>
    <x v="3452"/>
  </r>
  <r>
    <x v="102"/>
  </r>
  <r>
    <x v="79"/>
  </r>
  <r>
    <x v="248"/>
  </r>
  <r>
    <x v="8058"/>
  </r>
  <r>
    <x v="1808"/>
  </r>
  <r>
    <x v="973"/>
  </r>
  <r>
    <x v="2874"/>
  </r>
  <r>
    <x v="320"/>
  </r>
  <r>
    <x v="43"/>
  </r>
  <r>
    <x v="5684"/>
  </r>
  <r>
    <x v="7958"/>
  </r>
  <r>
    <x v="1718"/>
  </r>
  <r>
    <x v="9958"/>
  </r>
  <r>
    <x v="168"/>
  </r>
  <r>
    <x v="574"/>
  </r>
  <r>
    <x v="7778"/>
  </r>
  <r>
    <x v="2923"/>
  </r>
  <r>
    <x v="6492"/>
  </r>
  <r>
    <x v="3"/>
  </r>
  <r>
    <x v="2013"/>
  </r>
  <r>
    <x v="98"/>
  </r>
  <r>
    <x v="4209"/>
  </r>
  <r>
    <x v="1193"/>
  </r>
  <r>
    <x v="206"/>
  </r>
  <r>
    <x v="1927"/>
  </r>
  <r>
    <x v="870"/>
  </r>
  <r>
    <x v="9503"/>
  </r>
  <r>
    <x v="1320"/>
  </r>
  <r>
    <x v="7646"/>
  </r>
  <r>
    <x v="1141"/>
  </r>
  <r>
    <x v="400"/>
  </r>
  <r>
    <x v="655"/>
  </r>
  <r>
    <x v="475"/>
  </r>
  <r>
    <x v="20"/>
  </r>
  <r>
    <x v="9959"/>
  </r>
  <r>
    <x v="4423"/>
  </r>
  <r>
    <x v="365"/>
  </r>
  <r>
    <x v="46"/>
  </r>
  <r>
    <x v="4491"/>
  </r>
  <r>
    <x v="34"/>
  </r>
  <r>
    <x v="2458"/>
  </r>
  <r>
    <x v="2962"/>
  </r>
  <r>
    <x v="1914"/>
  </r>
  <r>
    <x v="246"/>
  </r>
  <r>
    <x v="6528"/>
  </r>
  <r>
    <x v="711"/>
  </r>
  <r>
    <x v="1244"/>
  </r>
  <r>
    <x v="9960"/>
  </r>
  <r>
    <x v="4592"/>
  </r>
  <r>
    <x v="4126"/>
  </r>
  <r>
    <x v="2017"/>
  </r>
  <r>
    <x v="1414"/>
  </r>
  <r>
    <x v="3296"/>
  </r>
  <r>
    <x v="594"/>
  </r>
  <r>
    <x v="374"/>
  </r>
  <r>
    <x v="1015"/>
  </r>
  <r>
    <x v="2509"/>
  </r>
  <r>
    <x v="2873"/>
  </r>
  <r>
    <x v="9961"/>
  </r>
  <r>
    <x v="20"/>
  </r>
  <r>
    <x v="867"/>
  </r>
  <r>
    <x v="133"/>
  </r>
  <r>
    <x v="4118"/>
  </r>
  <r>
    <x v="599"/>
  </r>
  <r>
    <x v="3770"/>
  </r>
  <r>
    <x v="847"/>
  </r>
  <r>
    <x v="5732"/>
  </r>
  <r>
    <x v="9819"/>
  </r>
  <r>
    <x v="421"/>
  </r>
  <r>
    <x v="9962"/>
  </r>
  <r>
    <x v="186"/>
  </r>
  <r>
    <x v="808"/>
  </r>
  <r>
    <x v="238"/>
  </r>
  <r>
    <x v="9963"/>
  </r>
  <r>
    <x v="2126"/>
  </r>
  <r>
    <x v="8386"/>
  </r>
  <r>
    <x v="1378"/>
  </r>
  <r>
    <x v="318"/>
  </r>
  <r>
    <x v="1839"/>
  </r>
  <r>
    <x v="9964"/>
  </r>
  <r>
    <x v="46"/>
  </r>
  <r>
    <x v="9965"/>
  </r>
  <r>
    <x v="8589"/>
  </r>
  <r>
    <x v="993"/>
  </r>
  <r>
    <x v="1726"/>
  </r>
  <r>
    <x v="4324"/>
  </r>
  <r>
    <x v="4795"/>
  </r>
  <r>
    <x v="1970"/>
  </r>
  <r>
    <x v="3077"/>
  </r>
  <r>
    <x v="619"/>
  </r>
  <r>
    <x v="102"/>
  </r>
  <r>
    <x v="9966"/>
  </r>
  <r>
    <x v="2339"/>
  </r>
  <r>
    <x v="2557"/>
  </r>
  <r>
    <x v="9967"/>
  </r>
  <r>
    <x v="46"/>
  </r>
  <r>
    <x v="665"/>
  </r>
  <r>
    <x v="1471"/>
  </r>
  <r>
    <x v="6417"/>
  </r>
  <r>
    <x v="720"/>
  </r>
  <r>
    <x v="491"/>
  </r>
  <r>
    <x v="508"/>
  </r>
  <r>
    <x v="1762"/>
  </r>
  <r>
    <x v="354"/>
  </r>
  <r>
    <x v="2311"/>
  </r>
  <r>
    <x v="404"/>
  </r>
  <r>
    <x v="218"/>
  </r>
  <r>
    <x v="9968"/>
  </r>
  <r>
    <x v="4782"/>
  </r>
  <r>
    <x v="2450"/>
  </r>
  <r>
    <x v="1923"/>
  </r>
  <r>
    <x v="37"/>
  </r>
  <r>
    <x v="9969"/>
  </r>
  <r>
    <x v="1404"/>
  </r>
  <r>
    <x v="368"/>
  </r>
  <r>
    <x v="9970"/>
  </r>
  <r>
    <x v="5668"/>
  </r>
  <r>
    <x v="6599"/>
  </r>
  <r>
    <x v="9971"/>
  </r>
  <r>
    <x v="1267"/>
  </r>
  <r>
    <x v="2826"/>
  </r>
  <r>
    <x v="2668"/>
  </r>
  <r>
    <x v="867"/>
  </r>
  <r>
    <x v="589"/>
  </r>
  <r>
    <x v="526"/>
  </r>
  <r>
    <x v="67"/>
  </r>
  <r>
    <x v="3181"/>
  </r>
  <r>
    <x v="2670"/>
  </r>
  <r>
    <x v="4123"/>
  </r>
  <r>
    <x v="379"/>
  </r>
  <r>
    <x v="9972"/>
  </r>
  <r>
    <x v="1940"/>
  </r>
  <r>
    <x v="9973"/>
  </r>
  <r>
    <x v="506"/>
  </r>
  <r>
    <x v="1295"/>
  </r>
  <r>
    <x v="5774"/>
  </r>
  <r>
    <x v="2622"/>
  </r>
  <r>
    <x v="2720"/>
  </r>
  <r>
    <x v="269"/>
  </r>
  <r>
    <x v="1263"/>
  </r>
  <r>
    <x v="686"/>
  </r>
  <r>
    <x v="458"/>
  </r>
  <r>
    <x v="753"/>
  </r>
  <r>
    <x v="2990"/>
  </r>
  <r>
    <x v="2127"/>
  </r>
  <r>
    <x v="699"/>
  </r>
  <r>
    <x v="1629"/>
  </r>
  <r>
    <x v="4708"/>
  </r>
  <r>
    <x v="98"/>
  </r>
  <r>
    <x v="37"/>
  </r>
  <r>
    <x v="339"/>
  </r>
  <r>
    <x v="7995"/>
  </r>
  <r>
    <x v="2841"/>
  </r>
  <r>
    <x v="426"/>
  </r>
  <r>
    <x v="530"/>
  </r>
  <r>
    <x v="9"/>
  </r>
  <r>
    <x v="3"/>
  </r>
  <r>
    <x v="9974"/>
  </r>
  <r>
    <x v="743"/>
  </r>
  <r>
    <x v="2252"/>
  </r>
  <r>
    <x v="558"/>
  </r>
  <r>
    <x v="1142"/>
  </r>
  <r>
    <x v="9975"/>
  </r>
  <r>
    <x v="9178"/>
  </r>
  <r>
    <x v="6587"/>
  </r>
  <r>
    <x v="171"/>
  </r>
  <r>
    <x v="774"/>
  </r>
  <r>
    <x v="347"/>
  </r>
  <r>
    <x v="3804"/>
  </r>
  <r>
    <x v="436"/>
  </r>
  <r>
    <x v="589"/>
  </r>
  <r>
    <x v="9976"/>
  </r>
  <r>
    <x v="879"/>
  </r>
  <r>
    <x v="5304"/>
  </r>
  <r>
    <x v="9977"/>
  </r>
  <r>
    <x v="1312"/>
  </r>
  <r>
    <x v="337"/>
  </r>
  <r>
    <x v="1194"/>
  </r>
  <r>
    <x v="151"/>
  </r>
  <r>
    <x v="336"/>
  </r>
  <r>
    <x v="1641"/>
  </r>
  <r>
    <x v="4362"/>
  </r>
  <r>
    <x v="65"/>
  </r>
  <r>
    <x v="39"/>
  </r>
  <r>
    <x v="345"/>
  </r>
  <r>
    <x v="950"/>
  </r>
  <r>
    <x v="1138"/>
  </r>
  <r>
    <x v="9978"/>
  </r>
  <r>
    <x v="259"/>
  </r>
  <r>
    <x v="1555"/>
  </r>
  <r>
    <x v="556"/>
  </r>
  <r>
    <x v="427"/>
  </r>
  <r>
    <x v="3531"/>
  </r>
  <r>
    <x v="228"/>
  </r>
  <r>
    <x v="206"/>
  </r>
  <r>
    <x v="4285"/>
  </r>
  <r>
    <x v="1136"/>
  </r>
  <r>
    <x v="8904"/>
  </r>
  <r>
    <x v="361"/>
  </r>
  <r>
    <x v="423"/>
  </r>
  <r>
    <x v="2630"/>
  </r>
  <r>
    <x v="5344"/>
  </r>
  <r>
    <x v="1314"/>
  </r>
  <r>
    <x v="2243"/>
  </r>
  <r>
    <x v="135"/>
  </r>
  <r>
    <x v="531"/>
  </r>
  <r>
    <x v="8588"/>
  </r>
  <r>
    <x v="82"/>
  </r>
  <r>
    <x v="218"/>
  </r>
  <r>
    <x v="3243"/>
  </r>
  <r>
    <x v="3044"/>
  </r>
  <r>
    <x v="655"/>
  </r>
  <r>
    <x v="1229"/>
  </r>
  <r>
    <x v="414"/>
  </r>
  <r>
    <x v="9979"/>
  </r>
  <r>
    <x v="9980"/>
  </r>
  <r>
    <x v="290"/>
  </r>
  <r>
    <x v="1555"/>
  </r>
  <r>
    <x v="1137"/>
  </r>
  <r>
    <x v="9316"/>
  </r>
  <r>
    <x v="4032"/>
  </r>
  <r>
    <x v="9981"/>
  </r>
  <r>
    <x v="9982"/>
  </r>
  <r>
    <x v="226"/>
  </r>
  <r>
    <x v="3846"/>
  </r>
  <r>
    <x v="1914"/>
  </r>
  <r>
    <x v="3"/>
  </r>
  <r>
    <x v="1128"/>
  </r>
  <r>
    <x v="9983"/>
  </r>
  <r>
    <x v="499"/>
  </r>
  <r>
    <x v="2060"/>
  </r>
  <r>
    <x v="4694"/>
  </r>
  <r>
    <x v="3585"/>
  </r>
  <r>
    <x v="205"/>
  </r>
  <r>
    <x v="151"/>
  </r>
  <r>
    <x v="994"/>
  </r>
  <r>
    <x v="171"/>
  </r>
  <r>
    <x v="2334"/>
  </r>
  <r>
    <x v="1997"/>
  </r>
  <r>
    <x v="635"/>
  </r>
  <r>
    <x v="566"/>
  </r>
  <r>
    <x v="1524"/>
  </r>
  <r>
    <x v="686"/>
  </r>
  <r>
    <x v="3474"/>
  </r>
  <r>
    <x v="4149"/>
  </r>
  <r>
    <x v="462"/>
  </r>
  <r>
    <x v="7509"/>
  </r>
  <r>
    <x v="3135"/>
  </r>
  <r>
    <x v="98"/>
  </r>
  <r>
    <x v="9212"/>
  </r>
  <r>
    <x v="847"/>
  </r>
  <r>
    <x v="1502"/>
  </r>
  <r>
    <x v="4955"/>
  </r>
  <r>
    <x v="4747"/>
  </r>
  <r>
    <x v="5162"/>
  </r>
  <r>
    <x v="133"/>
  </r>
  <r>
    <x v="477"/>
  </r>
  <r>
    <x v="9984"/>
  </r>
  <r>
    <x v="7258"/>
  </r>
  <r>
    <x v="7956"/>
  </r>
  <r>
    <x v="1312"/>
  </r>
  <r>
    <x v="8852"/>
  </r>
  <r>
    <x v="2374"/>
  </r>
  <r>
    <x v="3080"/>
  </r>
  <r>
    <x v="2048"/>
  </r>
  <r>
    <x v="9985"/>
  </r>
  <r>
    <x v="238"/>
  </r>
  <r>
    <x v="9447"/>
  </r>
  <r>
    <x v="3608"/>
  </r>
  <r>
    <x v="3846"/>
  </r>
  <r>
    <x v="94"/>
  </r>
  <r>
    <x v="2952"/>
  </r>
  <r>
    <x v="2112"/>
  </r>
  <r>
    <x v="290"/>
  </r>
  <r>
    <x v="9986"/>
  </r>
  <r>
    <x v="1896"/>
  </r>
  <r>
    <x v="3804"/>
  </r>
  <r>
    <x v="800"/>
  </r>
  <r>
    <x v="9987"/>
  </r>
  <r>
    <x v="1548"/>
  </r>
  <r>
    <x v="6957"/>
  </r>
  <r>
    <x v="269"/>
  </r>
  <r>
    <x v="9988"/>
  </r>
  <r>
    <x v="5938"/>
  </r>
  <r>
    <x v="6405"/>
  </r>
  <r>
    <x v="3109"/>
  </r>
  <r>
    <x v="1229"/>
  </r>
  <r>
    <x v="128"/>
  </r>
  <r>
    <x v="955"/>
  </r>
  <r>
    <x v="6649"/>
  </r>
  <r>
    <x v="589"/>
  </r>
  <r>
    <x v="3555"/>
  </r>
  <r>
    <x v="50"/>
  </r>
  <r>
    <x v="406"/>
  </r>
  <r>
    <x v="5020"/>
  </r>
  <r>
    <x v="47"/>
  </r>
  <r>
    <x v="3884"/>
  </r>
  <r>
    <x v="98"/>
  </r>
  <r>
    <x v="720"/>
  </r>
  <r>
    <x v="140"/>
  </r>
  <r>
    <x v="398"/>
  </r>
  <r>
    <x v="2244"/>
  </r>
  <r>
    <x v="4905"/>
  </r>
  <r>
    <x v="290"/>
  </r>
  <r>
    <x v="785"/>
  </r>
  <r>
    <x v="1095"/>
  </r>
  <r>
    <x v="1927"/>
  </r>
  <r>
    <x v="877"/>
  </r>
  <r>
    <x v="2545"/>
  </r>
  <r>
    <x v="9989"/>
  </r>
  <r>
    <x v="180"/>
  </r>
  <r>
    <x v="9990"/>
  </r>
  <r>
    <x v="31"/>
  </r>
  <r>
    <x v="1892"/>
  </r>
  <r>
    <x v="1328"/>
  </r>
  <r>
    <x v="406"/>
  </r>
  <r>
    <x v="531"/>
  </r>
  <r>
    <x v="3243"/>
  </r>
  <r>
    <x v="1898"/>
  </r>
  <r>
    <x v="2470"/>
  </r>
  <r>
    <x v="1692"/>
  </r>
  <r>
    <x v="3"/>
  </r>
  <r>
    <x v="115"/>
  </r>
  <r>
    <x v="3028"/>
  </r>
  <r>
    <x v="9821"/>
  </r>
  <r>
    <x v="248"/>
  </r>
  <r>
    <x v="1194"/>
  </r>
  <r>
    <x v="9991"/>
  </r>
  <r>
    <x v="297"/>
  </r>
  <r>
    <x v="196"/>
  </r>
  <r>
    <x v="1891"/>
  </r>
  <r>
    <x v="6023"/>
  </r>
  <r>
    <x v="8286"/>
  </r>
  <r>
    <x v="578"/>
  </r>
  <r>
    <x v="968"/>
  </r>
  <r>
    <x v="65"/>
  </r>
  <r>
    <x v="1248"/>
  </r>
  <r>
    <x v="3362"/>
  </r>
  <r>
    <x v="6886"/>
  </r>
  <r>
    <x v="235"/>
  </r>
  <r>
    <x v="3080"/>
  </r>
  <r>
    <x v="9992"/>
  </r>
  <r>
    <x v="406"/>
  </r>
  <r>
    <x v="108"/>
  </r>
  <r>
    <x v="9993"/>
  </r>
  <r>
    <x v="1402"/>
  </r>
  <r>
    <x v="240"/>
  </r>
  <r>
    <x v="1004"/>
  </r>
  <r>
    <x v="2205"/>
  </r>
  <r>
    <x v="297"/>
  </r>
  <r>
    <x v="2216"/>
  </r>
  <r>
    <x v="2350"/>
  </r>
  <r>
    <x v="46"/>
  </r>
  <r>
    <x v="7140"/>
  </r>
  <r>
    <x v="2563"/>
  </r>
  <r>
    <x v="4344"/>
  </r>
  <r>
    <x v="151"/>
  </r>
  <r>
    <x v="272"/>
  </r>
  <r>
    <x v="47"/>
  </r>
  <r>
    <x v="5829"/>
  </r>
  <r>
    <x v="964"/>
  </r>
  <r>
    <x v="7034"/>
  </r>
  <r>
    <x v="468"/>
  </r>
  <r>
    <x v="4448"/>
  </r>
  <r>
    <x v="654"/>
  </r>
  <r>
    <x v="3068"/>
  </r>
  <r>
    <x v="7304"/>
  </r>
  <r>
    <x v="9994"/>
  </r>
  <r>
    <x v="2686"/>
  </r>
  <r>
    <x v="1000"/>
  </r>
  <r>
    <x v="780"/>
  </r>
  <r>
    <x v="9"/>
  </r>
  <r>
    <x v="3786"/>
  </r>
  <r>
    <x v="2091"/>
  </r>
  <r>
    <x v="341"/>
  </r>
  <r>
    <x v="455"/>
  </r>
  <r>
    <x v="846"/>
  </r>
  <r>
    <x v="9995"/>
  </r>
  <r>
    <x v="9996"/>
  </r>
  <r>
    <x v="4486"/>
  </r>
  <r>
    <x v="351"/>
  </r>
  <r>
    <x v="248"/>
  </r>
  <r>
    <x v="1296"/>
  </r>
  <r>
    <x v="330"/>
  </r>
  <r>
    <x v="396"/>
  </r>
  <r>
    <x v="433"/>
  </r>
  <r>
    <x v="344"/>
  </r>
  <r>
    <x v="654"/>
  </r>
  <r>
    <x v="968"/>
  </r>
  <r>
    <x v="467"/>
  </r>
  <r>
    <x v="655"/>
  </r>
  <r>
    <x v="952"/>
  </r>
  <r>
    <x v="1827"/>
  </r>
  <r>
    <x v="555"/>
  </r>
  <r>
    <x v="9997"/>
  </r>
  <r>
    <x v="379"/>
  </r>
  <r>
    <x v="1028"/>
  </r>
  <r>
    <x v="996"/>
  </r>
  <r>
    <x v="8596"/>
  </r>
  <r>
    <x v="63"/>
  </r>
  <r>
    <x v="419"/>
  </r>
  <r>
    <x v="1104"/>
  </r>
  <r>
    <x v="169"/>
  </r>
  <r>
    <x v="6563"/>
  </r>
  <r>
    <x v="233"/>
  </r>
  <r>
    <x v="612"/>
  </r>
  <r>
    <x v="0"/>
  </r>
  <r>
    <x v="1015"/>
  </r>
  <r>
    <x v="1441"/>
  </r>
  <r>
    <x v="1276"/>
  </r>
  <r>
    <x v="2875"/>
  </r>
  <r>
    <x v="1801"/>
  </r>
  <r>
    <x v="430"/>
  </r>
  <r>
    <x v="2534"/>
  </r>
  <r>
    <x v="5803"/>
  </r>
  <r>
    <x v="1171"/>
  </r>
  <r>
    <x v="149"/>
  </r>
  <r>
    <x v="686"/>
  </r>
  <r>
    <x v="104"/>
  </r>
  <r>
    <x v="655"/>
  </r>
  <r>
    <x v="882"/>
  </r>
  <r>
    <x v="259"/>
  </r>
  <r>
    <x v="1065"/>
  </r>
  <r>
    <x v="1176"/>
  </r>
  <r>
    <x v="1000"/>
  </r>
  <r>
    <x v="1044"/>
  </r>
  <r>
    <x v="1054"/>
  </r>
  <r>
    <x v="108"/>
  </r>
  <r>
    <x v="6817"/>
  </r>
  <r>
    <x v="365"/>
  </r>
  <r>
    <x v="9998"/>
  </r>
  <r>
    <x v="9999"/>
  </r>
  <r>
    <x v="840"/>
  </r>
  <r>
    <x v="167"/>
  </r>
  <r>
    <x v="703"/>
  </r>
  <r>
    <x v="651"/>
  </r>
  <r>
    <x v="39"/>
  </r>
  <r>
    <x v="1363"/>
  </r>
  <r>
    <x v="10000"/>
  </r>
  <r>
    <x v="1313"/>
  </r>
  <r>
    <x v="1676"/>
  </r>
  <r>
    <x v="709"/>
  </r>
  <r>
    <x v="485"/>
  </r>
  <r>
    <x v="184"/>
  </r>
  <r>
    <x v="9574"/>
  </r>
  <r>
    <x v="655"/>
  </r>
  <r>
    <x v="968"/>
  </r>
  <r>
    <x v="3808"/>
  </r>
  <r>
    <x v="2713"/>
  </r>
  <r>
    <x v="1004"/>
  </r>
  <r>
    <x v="297"/>
  </r>
  <r>
    <x v="655"/>
  </r>
  <r>
    <x v="171"/>
  </r>
  <r>
    <x v="3427"/>
  </r>
  <r>
    <x v="4928"/>
  </r>
  <r>
    <x v="8191"/>
  </r>
  <r>
    <x v="9104"/>
  </r>
  <r>
    <x v="3617"/>
  </r>
  <r>
    <x v="4601"/>
  </r>
  <r>
    <x v="1091"/>
  </r>
  <r>
    <x v="738"/>
  </r>
  <r>
    <x v="1947"/>
  </r>
  <r>
    <x v="1449"/>
  </r>
  <r>
    <x v="3076"/>
  </r>
  <r>
    <x v="5507"/>
  </r>
  <r>
    <x v="1801"/>
  </r>
  <r>
    <x v="1065"/>
  </r>
  <r>
    <x v="1449"/>
  </r>
  <r>
    <x v="743"/>
  </r>
  <r>
    <x v="8351"/>
  </r>
  <r>
    <x v="1358"/>
  </r>
  <r>
    <x v="339"/>
  </r>
  <r>
    <x v="46"/>
  </r>
  <r>
    <x v="421"/>
  </r>
  <r>
    <x v="7"/>
  </r>
  <r>
    <x v="5587"/>
  </r>
  <r>
    <x v="2371"/>
  </r>
  <r>
    <x v="10001"/>
  </r>
  <r>
    <x v="334"/>
  </r>
  <r>
    <x v="1287"/>
  </r>
  <r>
    <x v="338"/>
  </r>
  <r>
    <x v="1848"/>
  </r>
  <r>
    <x v="103"/>
  </r>
  <r>
    <x v="134"/>
  </r>
  <r>
    <x v="2402"/>
  </r>
  <r>
    <x v="3037"/>
  </r>
  <r>
    <x v="655"/>
  </r>
  <r>
    <x v="5"/>
  </r>
  <r>
    <x v="477"/>
  </r>
  <r>
    <x v="6699"/>
  </r>
  <r>
    <x v="6319"/>
  </r>
  <r>
    <x v="2778"/>
  </r>
  <r>
    <x v="3570"/>
  </r>
  <r>
    <x v="1828"/>
  </r>
  <r>
    <x v="790"/>
  </r>
  <r>
    <x v="3372"/>
  </r>
  <r>
    <x v="2357"/>
  </r>
  <r>
    <x v="4920"/>
  </r>
  <r>
    <x v="151"/>
  </r>
  <r>
    <x v="1474"/>
  </r>
  <r>
    <x v="467"/>
  </r>
  <r>
    <x v="1252"/>
  </r>
  <r>
    <x v="450"/>
  </r>
  <r>
    <x v="3074"/>
  </r>
  <r>
    <x v="169"/>
  </r>
  <r>
    <x v="5"/>
  </r>
  <r>
    <x v="1457"/>
  </r>
  <r>
    <x v="507"/>
  </r>
  <r>
    <x v="1569"/>
  </r>
  <r>
    <x v="515"/>
  </r>
  <r>
    <x v="1087"/>
  </r>
  <r>
    <x v="968"/>
  </r>
  <r>
    <x v="4737"/>
  </r>
  <r>
    <x v="1363"/>
  </r>
  <r>
    <x v="265"/>
  </r>
  <r>
    <x v="456"/>
  </r>
  <r>
    <x v="2031"/>
  </r>
  <r>
    <x v="556"/>
  </r>
  <r>
    <x v="98"/>
  </r>
  <r>
    <x v="6546"/>
  </r>
  <r>
    <x v="5417"/>
  </r>
  <r>
    <x v="745"/>
  </r>
  <r>
    <x v="156"/>
  </r>
  <r>
    <x v="886"/>
  </r>
  <r>
    <x v="3156"/>
  </r>
  <r>
    <x v="1810"/>
  </r>
  <r>
    <x v="902"/>
  </r>
  <r>
    <x v="376"/>
  </r>
  <r>
    <x v="999"/>
  </r>
  <r>
    <x v="7665"/>
  </r>
  <r>
    <x v="337"/>
  </r>
  <r>
    <x v="280"/>
  </r>
  <r>
    <x v="9615"/>
  </r>
  <r>
    <x v="47"/>
  </r>
  <r>
    <x v="10002"/>
  </r>
  <r>
    <x v="379"/>
  </r>
  <r>
    <x v="2308"/>
  </r>
  <r>
    <x v="1603"/>
  </r>
  <r>
    <x v="1603"/>
  </r>
  <r>
    <x v="39"/>
  </r>
  <r>
    <x v="1216"/>
  </r>
  <r>
    <x v="37"/>
  </r>
  <r>
    <x v="2413"/>
  </r>
  <r>
    <x v="1035"/>
  </r>
  <r>
    <x v="547"/>
  </r>
  <r>
    <x v="500"/>
  </r>
  <r>
    <x v="617"/>
  </r>
  <r>
    <x v="1840"/>
  </r>
  <r>
    <x v="1588"/>
  </r>
  <r>
    <x v="1885"/>
  </r>
  <r>
    <x v="386"/>
  </r>
  <r>
    <x v="209"/>
  </r>
  <r>
    <x v="5222"/>
  </r>
  <r>
    <x v="8675"/>
  </r>
  <r>
    <x v="2339"/>
  </r>
  <r>
    <x v="5138"/>
  </r>
  <r>
    <x v="4763"/>
  </r>
  <r>
    <x v="421"/>
  </r>
  <r>
    <x v="4484"/>
  </r>
  <r>
    <x v="516"/>
  </r>
  <r>
    <x v="2127"/>
  </r>
  <r>
    <x v="1013"/>
  </r>
  <r>
    <x v="10003"/>
  </r>
  <r>
    <x v="1122"/>
  </r>
  <r>
    <x v="505"/>
  </r>
  <r>
    <x v="1622"/>
  </r>
  <r>
    <x v="616"/>
  </r>
  <r>
    <x v="1385"/>
  </r>
  <r>
    <x v="724"/>
  </r>
  <r>
    <x v="140"/>
  </r>
  <r>
    <x v="649"/>
  </r>
  <r>
    <x v="737"/>
  </r>
  <r>
    <x v="6840"/>
  </r>
  <r>
    <x v="239"/>
  </r>
  <r>
    <x v="1013"/>
  </r>
  <r>
    <x v="549"/>
  </r>
  <r>
    <x v="6252"/>
  </r>
  <r>
    <x v="25"/>
  </r>
  <r>
    <x v="4175"/>
  </r>
  <r>
    <x v="322"/>
  </r>
  <r>
    <x v="150"/>
  </r>
  <r>
    <x v="1187"/>
  </r>
  <r>
    <x v="1538"/>
  </r>
  <r>
    <x v="709"/>
  </r>
  <r>
    <x v="172"/>
  </r>
  <r>
    <x v="1577"/>
  </r>
  <r>
    <x v="3"/>
  </r>
  <r>
    <x v="3277"/>
  </r>
  <r>
    <x v="530"/>
  </r>
  <r>
    <x v="1325"/>
  </r>
  <r>
    <x v="6756"/>
  </r>
  <r>
    <x v="52"/>
  </r>
  <r>
    <x v="728"/>
  </r>
  <r>
    <x v="3221"/>
  </r>
  <r>
    <x v="236"/>
  </r>
  <r>
    <x v="867"/>
  </r>
  <r>
    <x v="1078"/>
  </r>
  <r>
    <x v="434"/>
  </r>
  <r>
    <x v="344"/>
  </r>
  <r>
    <x v="3056"/>
  </r>
  <r>
    <x v="5963"/>
  </r>
  <r>
    <x v="193"/>
  </r>
  <r>
    <x v="3926"/>
  </r>
  <r>
    <x v="8033"/>
  </r>
  <r>
    <x v="1162"/>
  </r>
  <r>
    <x v="720"/>
  </r>
  <r>
    <x v="24"/>
  </r>
  <r>
    <x v="2300"/>
  </r>
  <r>
    <x v="2365"/>
  </r>
  <r>
    <x v="10004"/>
  </r>
  <r>
    <x v="196"/>
  </r>
  <r>
    <x v="1384"/>
  </r>
  <r>
    <x v="2377"/>
  </r>
  <r>
    <x v="4056"/>
  </r>
  <r>
    <x v="681"/>
  </r>
  <r>
    <x v="7509"/>
  </r>
  <r>
    <x v="1350"/>
  </r>
  <r>
    <x v="1468"/>
  </r>
  <r>
    <x v="1339"/>
  </r>
  <r>
    <x v="10005"/>
  </r>
  <r>
    <x v="564"/>
  </r>
  <r>
    <x v="1602"/>
  </r>
  <r>
    <x v="145"/>
  </r>
  <r>
    <x v="1243"/>
  </r>
  <r>
    <x v="2143"/>
  </r>
  <r>
    <x v="551"/>
  </r>
  <r>
    <x v="10006"/>
  </r>
  <r>
    <x v="1882"/>
  </r>
  <r>
    <x v="116"/>
  </r>
  <r>
    <x v="7723"/>
  </r>
  <r>
    <x v="102"/>
  </r>
  <r>
    <x v="685"/>
  </r>
  <r>
    <x v="760"/>
  </r>
  <r>
    <x v="625"/>
  </r>
  <r>
    <x v="3842"/>
  </r>
  <r>
    <x v="10007"/>
  </r>
  <r>
    <x v="328"/>
  </r>
  <r>
    <x v="2066"/>
  </r>
  <r>
    <x v="5995"/>
  </r>
  <r>
    <x v="209"/>
  </r>
  <r>
    <x v="4690"/>
  </r>
  <r>
    <x v="171"/>
  </r>
  <r>
    <x v="398"/>
  </r>
  <r>
    <x v="2370"/>
  </r>
  <r>
    <x v="5265"/>
  </r>
  <r>
    <x v="1131"/>
  </r>
  <r>
    <x v="10008"/>
  </r>
  <r>
    <x v="137"/>
  </r>
  <r>
    <x v="1663"/>
  </r>
  <r>
    <x v="149"/>
  </r>
  <r>
    <x v="1290"/>
  </r>
  <r>
    <x v="4149"/>
  </r>
  <r>
    <x v="1287"/>
  </r>
  <r>
    <x v="213"/>
  </r>
  <r>
    <x v="3075"/>
  </r>
  <r>
    <x v="1137"/>
  </r>
  <r>
    <x v="2024"/>
  </r>
  <r>
    <x v="135"/>
  </r>
  <r>
    <x v="5389"/>
  </r>
  <r>
    <x v="5624"/>
  </r>
  <r>
    <x v="7195"/>
  </r>
  <r>
    <x v="46"/>
  </r>
  <r>
    <x v="615"/>
  </r>
  <r>
    <x v="3484"/>
  </r>
  <r>
    <x v="3192"/>
  </r>
  <r>
    <x v="2768"/>
  </r>
  <r>
    <x v="723"/>
  </r>
  <r>
    <x v="6967"/>
  </r>
  <r>
    <x v="556"/>
  </r>
  <r>
    <x v="562"/>
  </r>
  <r>
    <x v="1116"/>
  </r>
  <r>
    <x v="1905"/>
  </r>
  <r>
    <x v="171"/>
  </r>
  <r>
    <x v="7189"/>
  </r>
  <r>
    <x v="269"/>
  </r>
  <r>
    <x v="2021"/>
  </r>
  <r>
    <x v="3963"/>
  </r>
  <r>
    <x v="1128"/>
  </r>
  <r>
    <x v="251"/>
  </r>
  <r>
    <x v="1233"/>
  </r>
  <r>
    <x v="2058"/>
  </r>
  <r>
    <x v="2774"/>
  </r>
  <r>
    <x v="2123"/>
  </r>
  <r>
    <x v="158"/>
  </r>
  <r>
    <x v="75"/>
  </r>
  <r>
    <x v="1312"/>
  </r>
  <r>
    <x v="108"/>
  </r>
  <r>
    <x v="297"/>
  </r>
  <r>
    <x v="98"/>
  </r>
  <r>
    <x v="634"/>
  </r>
  <r>
    <x v="293"/>
  </r>
  <r>
    <x v="10009"/>
  </r>
  <r>
    <x v="7905"/>
  </r>
  <r>
    <x v="10010"/>
  </r>
  <r>
    <x v="1186"/>
  </r>
  <r>
    <x v="4337"/>
  </r>
  <r>
    <x v="2534"/>
  </r>
  <r>
    <x v="4074"/>
  </r>
  <r>
    <x v="748"/>
  </r>
  <r>
    <x v="3"/>
  </r>
  <r>
    <x v="294"/>
  </r>
  <r>
    <x v="10011"/>
  </r>
  <r>
    <x v="10012"/>
  </r>
  <r>
    <x v="1430"/>
  </r>
  <r>
    <x v="178"/>
  </r>
  <r>
    <x v="621"/>
  </r>
  <r>
    <x v="457"/>
  </r>
  <r>
    <x v="532"/>
  </r>
  <r>
    <x v="910"/>
  </r>
  <r>
    <x v="98"/>
  </r>
  <r>
    <x v="235"/>
  </r>
  <r>
    <x v="2139"/>
  </r>
  <r>
    <x v="346"/>
  </r>
  <r>
    <x v="2112"/>
  </r>
  <r>
    <x v="556"/>
  </r>
  <r>
    <x v="6819"/>
  </r>
  <r>
    <x v="1062"/>
  </r>
  <r>
    <x v="10013"/>
  </r>
  <r>
    <x v="1389"/>
  </r>
  <r>
    <x v="2715"/>
  </r>
  <r>
    <x v="4305"/>
  </r>
  <r>
    <x v="3545"/>
  </r>
  <r>
    <x v="1797"/>
  </r>
  <r>
    <x v="5626"/>
  </r>
  <r>
    <x v="4962"/>
  </r>
  <r>
    <x v="1170"/>
  </r>
  <r>
    <x v="3106"/>
  </r>
  <r>
    <x v="1784"/>
  </r>
  <r>
    <x v="1679"/>
  </r>
  <r>
    <x v="1137"/>
  </r>
  <r>
    <x v="10014"/>
  </r>
  <r>
    <x v="10015"/>
  </r>
  <r>
    <x v="37"/>
  </r>
  <r>
    <x v="874"/>
  </r>
  <r>
    <x v="9959"/>
  </r>
  <r>
    <x v="1194"/>
  </r>
  <r>
    <x v="10016"/>
  </r>
  <r>
    <x v="4552"/>
  </r>
  <r>
    <x v="1495"/>
  </r>
  <r>
    <x v="5411"/>
  </r>
  <r>
    <x v="3685"/>
  </r>
  <r>
    <x v="399"/>
  </r>
  <r>
    <x v="4112"/>
  </r>
  <r>
    <x v="10017"/>
  </r>
  <r>
    <x v="1534"/>
  </r>
  <r>
    <x v="2437"/>
  </r>
  <r>
    <x v="406"/>
  </r>
  <r>
    <x v="9095"/>
  </r>
  <r>
    <x v="2278"/>
  </r>
  <r>
    <x v="320"/>
  </r>
  <r>
    <x v="52"/>
  </r>
  <r>
    <x v="3156"/>
  </r>
  <r>
    <x v="5207"/>
  </r>
  <r>
    <x v="194"/>
  </r>
  <r>
    <x v="2973"/>
  </r>
  <r>
    <x v="774"/>
  </r>
  <r>
    <x v="337"/>
  </r>
  <r>
    <x v="98"/>
  </r>
  <r>
    <x v="632"/>
  </r>
  <r>
    <x v="2205"/>
  </r>
  <r>
    <x v="2108"/>
  </r>
  <r>
    <x v="3574"/>
  </r>
  <r>
    <x v="2001"/>
  </r>
  <r>
    <x v="194"/>
  </r>
  <r>
    <x v="206"/>
  </r>
  <r>
    <x v="651"/>
  </r>
  <r>
    <x v="10018"/>
  </r>
  <r>
    <x v="1477"/>
  </r>
  <r>
    <x v="2881"/>
  </r>
  <r>
    <x v="4083"/>
  </r>
  <r>
    <x v="5706"/>
  </r>
  <r>
    <x v="233"/>
  </r>
  <r>
    <x v="2279"/>
  </r>
  <r>
    <x v="7828"/>
  </r>
  <r>
    <x v="7815"/>
  </r>
  <r>
    <x v="1405"/>
  </r>
  <r>
    <x v="10019"/>
  </r>
  <r>
    <x v="103"/>
  </r>
  <r>
    <x v="10020"/>
  </r>
  <r>
    <x v="431"/>
  </r>
  <r>
    <x v="7473"/>
  </r>
  <r>
    <x v="3453"/>
  </r>
  <r>
    <x v="713"/>
  </r>
  <r>
    <x v="629"/>
  </r>
  <r>
    <x v="10021"/>
  </r>
  <r>
    <x v="5288"/>
  </r>
  <r>
    <x v="692"/>
  </r>
  <r>
    <x v="867"/>
  </r>
  <r>
    <x v="10022"/>
  </r>
  <r>
    <x v="3080"/>
  </r>
  <r>
    <x v="3606"/>
  </r>
  <r>
    <x v="5265"/>
  </r>
  <r>
    <x v="2252"/>
  </r>
  <r>
    <x v="7781"/>
  </r>
  <r>
    <x v="3617"/>
  </r>
  <r>
    <x v="3579"/>
  </r>
  <r>
    <x v="650"/>
  </r>
  <r>
    <x v="1084"/>
  </r>
  <r>
    <x v="1588"/>
  </r>
  <r>
    <x v="1082"/>
  </r>
  <r>
    <x v="46"/>
  </r>
  <r>
    <x v="968"/>
  </r>
  <r>
    <x v="10023"/>
  </r>
  <r>
    <x v="10024"/>
  </r>
  <r>
    <x v="2916"/>
  </r>
  <r>
    <x v="4370"/>
  </r>
  <r>
    <x v="3062"/>
  </r>
  <r>
    <x v="615"/>
  </r>
  <r>
    <x v="7471"/>
  </r>
  <r>
    <x v="265"/>
  </r>
  <r>
    <x v="553"/>
  </r>
  <r>
    <x v="2633"/>
  </r>
  <r>
    <x v="2089"/>
  </r>
  <r>
    <x v="240"/>
  </r>
  <r>
    <x v="1320"/>
  </r>
  <r>
    <x v="2144"/>
  </r>
  <r>
    <x v="1073"/>
  </r>
  <r>
    <x v="2804"/>
  </r>
  <r>
    <x v="6544"/>
  </r>
  <r>
    <x v="576"/>
  </r>
  <r>
    <x v="2385"/>
  </r>
  <r>
    <x v="2577"/>
  </r>
  <r>
    <x v="801"/>
  </r>
  <r>
    <x v="10025"/>
  </r>
  <r>
    <x v="3628"/>
  </r>
  <r>
    <x v="4758"/>
  </r>
  <r>
    <x v="9"/>
  </r>
  <r>
    <x v="3760"/>
  </r>
  <r>
    <x v="10026"/>
  </r>
  <r>
    <x v="422"/>
  </r>
  <r>
    <x v="6633"/>
  </r>
  <r>
    <x v="1041"/>
  </r>
  <r>
    <x v="436"/>
  </r>
  <r>
    <x v="1785"/>
  </r>
  <r>
    <x v="3161"/>
  </r>
  <r>
    <x v="107"/>
  </r>
  <r>
    <x v="2227"/>
  </r>
  <r>
    <x v="6816"/>
  </r>
  <r>
    <x v="3144"/>
  </r>
  <r>
    <x v="5007"/>
  </r>
  <r>
    <x v="805"/>
  </r>
  <r>
    <x v="805"/>
  </r>
  <r>
    <x v="2048"/>
  </r>
  <r>
    <x v="10027"/>
  </r>
  <r>
    <x v="10028"/>
  </r>
  <r>
    <x v="98"/>
  </r>
  <r>
    <x v="325"/>
  </r>
  <r>
    <x v="406"/>
  </r>
  <r>
    <x v="599"/>
  </r>
  <r>
    <x v="1025"/>
  </r>
  <r>
    <x v="46"/>
  </r>
  <r>
    <x v="3007"/>
  </r>
  <r>
    <x v="10029"/>
  </r>
  <r>
    <x v="2542"/>
  </r>
  <r>
    <x v="2054"/>
  </r>
  <r>
    <x v="1895"/>
  </r>
  <r>
    <x v="2434"/>
  </r>
  <r>
    <x v="3"/>
  </r>
  <r>
    <x v="643"/>
  </r>
  <r>
    <x v="46"/>
  </r>
  <r>
    <x v="3173"/>
  </r>
  <r>
    <x v="7956"/>
  </r>
  <r>
    <x v="650"/>
  </r>
  <r>
    <x v="46"/>
  </r>
  <r>
    <x v="46"/>
  </r>
  <r>
    <x v="1182"/>
  </r>
  <r>
    <x v="98"/>
  </r>
  <r>
    <x v="1513"/>
  </r>
  <r>
    <x v="1095"/>
  </r>
  <r>
    <x v="2385"/>
  </r>
  <r>
    <x v="5162"/>
  </r>
  <r>
    <x v="1656"/>
  </r>
  <r>
    <x v="10030"/>
  </r>
  <r>
    <x v="1934"/>
  </r>
  <r>
    <x v="10031"/>
  </r>
  <r>
    <x v="235"/>
  </r>
  <r>
    <x v="1182"/>
  </r>
  <r>
    <x v="2698"/>
  </r>
  <r>
    <x v="1219"/>
  </r>
  <r>
    <x v="98"/>
  </r>
  <r>
    <x v="1244"/>
  </r>
  <r>
    <x v="8607"/>
  </r>
  <r>
    <x v="77"/>
  </r>
  <r>
    <x v="556"/>
  </r>
  <r>
    <x v="211"/>
  </r>
  <r>
    <x v="5418"/>
  </r>
  <r>
    <x v="254"/>
  </r>
  <r>
    <x v="1402"/>
  </r>
  <r>
    <x v="3062"/>
  </r>
  <r>
    <x v="495"/>
  </r>
  <r>
    <x v="46"/>
  </r>
  <r>
    <x v="3077"/>
  </r>
  <r>
    <x v="10032"/>
  </r>
  <r>
    <x v="3730"/>
  </r>
  <r>
    <x v="2157"/>
  </r>
  <r>
    <x v="776"/>
  </r>
  <r>
    <x v="6801"/>
  </r>
  <r>
    <x v="5071"/>
  </r>
  <r>
    <x v="10033"/>
  </r>
  <r>
    <x v="1393"/>
  </r>
  <r>
    <x v="110"/>
  </r>
  <r>
    <x v="9248"/>
  </r>
  <r>
    <x v="475"/>
  </r>
  <r>
    <x v="2833"/>
  </r>
  <r>
    <x v="3804"/>
  </r>
  <r>
    <x v="765"/>
  </r>
  <r>
    <x v="2683"/>
  </r>
  <r>
    <x v="86"/>
  </r>
  <r>
    <x v="1149"/>
  </r>
  <r>
    <x v="2700"/>
  </r>
  <r>
    <x v="7863"/>
  </r>
  <r>
    <x v="2488"/>
  </r>
  <r>
    <x v="12"/>
  </r>
  <r>
    <x v="886"/>
  </r>
  <r>
    <x v="1836"/>
  </r>
  <r>
    <x v="404"/>
  </r>
  <r>
    <x v="971"/>
  </r>
  <r>
    <x v="1416"/>
  </r>
  <r>
    <x v="8243"/>
  </r>
  <r>
    <x v="244"/>
  </r>
  <r>
    <x v="2926"/>
  </r>
  <r>
    <x v="10034"/>
  </r>
  <r>
    <x v="2153"/>
  </r>
  <r>
    <x v="121"/>
  </r>
  <r>
    <x v="436"/>
  </r>
  <r>
    <x v="423"/>
  </r>
  <r>
    <x v="46"/>
  </r>
  <r>
    <x v="328"/>
  </r>
  <r>
    <x v="728"/>
  </r>
  <r>
    <x v="1006"/>
  </r>
  <r>
    <x v="774"/>
  </r>
  <r>
    <x v="10035"/>
  </r>
  <r>
    <x v="743"/>
  </r>
  <r>
    <x v="6300"/>
  </r>
  <r>
    <x v="3302"/>
  </r>
  <r>
    <x v="39"/>
  </r>
  <r>
    <x v="1207"/>
  </r>
  <r>
    <x v="8028"/>
  </r>
  <r>
    <x v="4292"/>
  </r>
  <r>
    <x v="2193"/>
  </r>
  <r>
    <x v="1294"/>
  </r>
  <r>
    <x v="52"/>
  </r>
  <r>
    <x v="4738"/>
  </r>
  <r>
    <x v="10036"/>
  </r>
  <r>
    <x v="399"/>
  </r>
  <r>
    <x v="2872"/>
  </r>
  <r>
    <x v="6472"/>
  </r>
  <r>
    <x v="2440"/>
  </r>
  <r>
    <x v="10037"/>
  </r>
  <r>
    <x v="6702"/>
  </r>
  <r>
    <x v="10038"/>
  </r>
  <r>
    <x v="6421"/>
  </r>
  <r>
    <x v="820"/>
  </r>
  <r>
    <x v="108"/>
  </r>
  <r>
    <x v="240"/>
  </r>
  <r>
    <x v="46"/>
  </r>
  <r>
    <x v="703"/>
  </r>
  <r>
    <x v="592"/>
  </r>
  <r>
    <x v="10039"/>
  </r>
  <r>
    <x v="753"/>
  </r>
  <r>
    <x v="649"/>
  </r>
  <r>
    <x v="3999"/>
  </r>
  <r>
    <x v="4890"/>
  </r>
  <r>
    <x v="1913"/>
  </r>
  <r>
    <x v="43"/>
  </r>
  <r>
    <x v="10040"/>
  </r>
  <r>
    <x v="819"/>
  </r>
  <r>
    <x v="1103"/>
  </r>
  <r>
    <x v="2619"/>
  </r>
  <r>
    <x v="489"/>
  </r>
  <r>
    <x v="4413"/>
  </r>
  <r>
    <x v="5456"/>
  </r>
  <r>
    <x v="10041"/>
  </r>
  <r>
    <x v="1425"/>
  </r>
  <r>
    <x v="3261"/>
  </r>
  <r>
    <x v="98"/>
  </r>
  <r>
    <x v="805"/>
  </r>
  <r>
    <x v="589"/>
  </r>
  <r>
    <x v="2763"/>
  </r>
  <r>
    <x v="10042"/>
  </r>
  <r>
    <x v="10043"/>
  </r>
  <r>
    <x v="1297"/>
  </r>
  <r>
    <x v="966"/>
  </r>
  <r>
    <x v="8432"/>
  </r>
  <r>
    <x v="1269"/>
  </r>
  <r>
    <x v="783"/>
  </r>
  <r>
    <x v="822"/>
  </r>
  <r>
    <x v="632"/>
  </r>
  <r>
    <x v="823"/>
  </r>
  <r>
    <x v="98"/>
  </r>
  <r>
    <x v="468"/>
  </r>
  <r>
    <x v="1908"/>
  </r>
  <r>
    <x v="1676"/>
  </r>
  <r>
    <x v="10044"/>
  </r>
  <r>
    <x v="248"/>
  </r>
  <r>
    <x v="3181"/>
  </r>
  <r>
    <x v="624"/>
  </r>
  <r>
    <x v="1610"/>
  </r>
  <r>
    <x v="880"/>
  </r>
  <r>
    <x v="1828"/>
  </r>
  <r>
    <x v="3965"/>
  </r>
  <r>
    <x v="404"/>
  </r>
  <r>
    <x v="6427"/>
  </r>
  <r>
    <x v="5813"/>
  </r>
  <r>
    <x v="4634"/>
  </r>
  <r>
    <x v="10045"/>
  </r>
  <r>
    <x v="475"/>
  </r>
  <r>
    <x v="6402"/>
  </r>
  <r>
    <x v="317"/>
  </r>
  <r>
    <x v="1168"/>
  </r>
  <r>
    <x v="7823"/>
  </r>
  <r>
    <x v="108"/>
  </r>
  <r>
    <x v="149"/>
  </r>
  <r>
    <x v="2073"/>
  </r>
  <r>
    <x v="149"/>
  </r>
  <r>
    <x v="1685"/>
  </r>
  <r>
    <x v="5259"/>
  </r>
  <r>
    <x v="10046"/>
  </r>
  <r>
    <x v="1524"/>
  </r>
  <r>
    <x v="522"/>
  </r>
  <r>
    <x v="724"/>
  </r>
  <r>
    <x v="2101"/>
  </r>
  <r>
    <x v="34"/>
  </r>
  <r>
    <x v="2222"/>
  </r>
  <r>
    <x v="526"/>
  </r>
  <r>
    <x v="5450"/>
  </r>
  <r>
    <x v="270"/>
  </r>
  <r>
    <x v="1885"/>
  </r>
  <r>
    <x v="1098"/>
  </r>
  <r>
    <x v="110"/>
  </r>
  <r>
    <x v="1137"/>
  </r>
  <r>
    <x v="2282"/>
  </r>
  <r>
    <x v="4521"/>
  </r>
  <r>
    <x v="460"/>
  </r>
  <r>
    <x v="888"/>
  </r>
  <r>
    <x v="10047"/>
  </r>
  <r>
    <x v="1152"/>
  </r>
  <r>
    <x v="7071"/>
  </r>
  <r>
    <x v="2359"/>
  </r>
  <r>
    <x v="3557"/>
  </r>
  <r>
    <x v="398"/>
  </r>
  <r>
    <x v="807"/>
  </r>
  <r>
    <x v="560"/>
  </r>
  <r>
    <x v="2787"/>
  </r>
  <r>
    <x v="1170"/>
  </r>
  <r>
    <x v="1229"/>
  </r>
  <r>
    <x v="1229"/>
  </r>
  <r>
    <x v="1642"/>
  </r>
  <r>
    <x v="1170"/>
  </r>
  <r>
    <x v="349"/>
  </r>
  <r>
    <x v="349"/>
  </r>
  <r>
    <x v="854"/>
  </r>
  <r>
    <x v="10048"/>
  </r>
  <r>
    <x v="6075"/>
  </r>
  <r>
    <x v="116"/>
  </r>
  <r>
    <x v="556"/>
  </r>
  <r>
    <x v="555"/>
  </r>
  <r>
    <x v="589"/>
  </r>
  <r>
    <x v="556"/>
  </r>
  <r>
    <x v="589"/>
  </r>
  <r>
    <x v="1186"/>
  </r>
  <r>
    <x v="10049"/>
  </r>
  <r>
    <x v="1229"/>
  </r>
  <r>
    <x v="3743"/>
  </r>
  <r>
    <x v="1007"/>
  </r>
  <r>
    <x v="1739"/>
  </r>
  <r>
    <x v="2840"/>
  </r>
  <r>
    <x v="2899"/>
  </r>
  <r>
    <x v="4736"/>
  </r>
  <r>
    <x v="6437"/>
  </r>
  <r>
    <x v="10050"/>
  </r>
  <r>
    <x v="7253"/>
  </r>
  <r>
    <x v="1352"/>
  </r>
  <r>
    <x v="856"/>
  </r>
  <r>
    <x v="10051"/>
  </r>
  <r>
    <x v="1278"/>
  </r>
  <r>
    <x v="697"/>
  </r>
  <r>
    <x v="2909"/>
  </r>
  <r>
    <x v="2326"/>
  </r>
  <r>
    <x v="7723"/>
  </r>
  <r>
    <x v="2005"/>
  </r>
  <r>
    <x v="409"/>
  </r>
  <r>
    <x v="10052"/>
  </r>
  <r>
    <x v="10053"/>
  </r>
  <r>
    <x v="10054"/>
  </r>
  <r>
    <x v="141"/>
  </r>
  <r>
    <x v="541"/>
  </r>
  <r>
    <x v="74"/>
  </r>
  <r>
    <x v="971"/>
  </r>
  <r>
    <x v="43"/>
  </r>
  <r>
    <x v="1731"/>
  </r>
  <r>
    <x v="743"/>
  </r>
  <r>
    <x v="149"/>
  </r>
  <r>
    <x v="3670"/>
  </r>
  <r>
    <x v="6016"/>
  </r>
  <r>
    <x v="644"/>
  </r>
  <r>
    <x v="1158"/>
  </r>
  <r>
    <x v="290"/>
  </r>
  <r>
    <x v="1428"/>
  </r>
  <r>
    <x v="10055"/>
  </r>
  <r>
    <x v="10056"/>
  </r>
  <r>
    <x v="235"/>
  </r>
  <r>
    <x v="10057"/>
  </r>
  <r>
    <x v="503"/>
  </r>
  <r>
    <x v="98"/>
  </r>
  <r>
    <x v="1638"/>
  </r>
  <r>
    <x v="846"/>
  </r>
  <r>
    <x v="7121"/>
  </r>
  <r>
    <x v="10058"/>
  </r>
  <r>
    <x v="5574"/>
  </r>
  <r>
    <x v="4873"/>
  </r>
  <r>
    <x v="822"/>
  </r>
  <r>
    <x v="1221"/>
  </r>
  <r>
    <x v="1137"/>
  </r>
  <r>
    <x v="3109"/>
  </r>
  <r>
    <x v="1588"/>
  </r>
  <r>
    <x v="1470"/>
  </r>
  <r>
    <x v="5663"/>
  </r>
  <r>
    <x v="1205"/>
  </r>
  <r>
    <x v="46"/>
  </r>
  <r>
    <x v="10059"/>
  </r>
  <r>
    <x v="421"/>
  </r>
  <r>
    <x v="968"/>
  </r>
  <r>
    <x v="1231"/>
  </r>
  <r>
    <x v="10060"/>
  </r>
  <r>
    <x v="1665"/>
  </r>
  <r>
    <x v="10061"/>
  </r>
  <r>
    <x v="10062"/>
  </r>
  <r>
    <x v="290"/>
  </r>
  <r>
    <x v="942"/>
  </r>
  <r>
    <x v="1523"/>
  </r>
  <r>
    <x v="4027"/>
  </r>
  <r>
    <x v="337"/>
  </r>
  <r>
    <x v="10063"/>
  </r>
  <r>
    <x v="158"/>
  </r>
  <r>
    <x v="291"/>
  </r>
  <r>
    <x v="3043"/>
  </r>
  <r>
    <x v="151"/>
  </r>
  <r>
    <x v="704"/>
  </r>
  <r>
    <x v="2605"/>
  </r>
  <r>
    <x v="10064"/>
  </r>
  <r>
    <x v="10065"/>
  </r>
  <r>
    <x v="2585"/>
  </r>
  <r>
    <x v="2300"/>
  </r>
  <r>
    <x v="1247"/>
  </r>
  <r>
    <x v="643"/>
  </r>
  <r>
    <x v="2549"/>
  </r>
  <r>
    <x v="733"/>
  </r>
  <r>
    <x v="151"/>
  </r>
  <r>
    <x v="935"/>
  </r>
  <r>
    <x v="10066"/>
  </r>
  <r>
    <x v="948"/>
  </r>
  <r>
    <x v="1617"/>
  </r>
  <r>
    <x v="1752"/>
  </r>
  <r>
    <x v="1434"/>
  </r>
  <r>
    <x v="1385"/>
  </r>
  <r>
    <x v="813"/>
  </r>
  <r>
    <x v="597"/>
  </r>
  <r>
    <x v="3233"/>
  </r>
  <r>
    <x v="589"/>
  </r>
  <r>
    <x v="9573"/>
  </r>
  <r>
    <x v="448"/>
  </r>
  <r>
    <x v="10067"/>
  </r>
  <r>
    <x v="10068"/>
  </r>
  <r>
    <x v="10069"/>
  </r>
  <r>
    <x v="1524"/>
  </r>
  <r>
    <x v="10070"/>
  </r>
  <r>
    <x v="2154"/>
  </r>
  <r>
    <x v="133"/>
  </r>
  <r>
    <x v="733"/>
  </r>
  <r>
    <x v="1086"/>
  </r>
  <r>
    <x v="235"/>
  </r>
  <r>
    <x v="978"/>
  </r>
  <r>
    <x v="108"/>
  </r>
  <r>
    <x v="7807"/>
  </r>
  <r>
    <x v="1399"/>
  </r>
  <r>
    <x v="348"/>
  </r>
  <r>
    <x v="1588"/>
  </r>
  <r>
    <x v="10071"/>
  </r>
  <r>
    <x v="1095"/>
  </r>
  <r>
    <x v="194"/>
  </r>
  <r>
    <x v="3192"/>
  </r>
  <r>
    <x v="912"/>
  </r>
  <r>
    <x v="1419"/>
  </r>
  <r>
    <x v="4448"/>
  </r>
  <r>
    <x v="2192"/>
  </r>
  <r>
    <x v="2021"/>
  </r>
  <r>
    <x v="2375"/>
  </r>
  <r>
    <x v="10072"/>
  </r>
  <r>
    <x v="455"/>
  </r>
  <r>
    <x v="10073"/>
  </r>
  <r>
    <x v="5573"/>
  </r>
  <r>
    <x v="10074"/>
  </r>
  <r>
    <x v="4064"/>
  </r>
  <r>
    <x v="171"/>
  </r>
  <r>
    <x v="527"/>
  </r>
  <r>
    <x v="52"/>
  </r>
  <r>
    <x v="6183"/>
  </r>
  <r>
    <x v="943"/>
  </r>
  <r>
    <x v="1070"/>
  </r>
  <r>
    <x v="1123"/>
  </r>
  <r>
    <x v="2826"/>
  </r>
  <r>
    <x v="1107"/>
  </r>
  <r>
    <x v="37"/>
  </r>
  <r>
    <x v="10075"/>
  </r>
  <r>
    <x v="1363"/>
  </r>
  <r>
    <x v="411"/>
  </r>
  <r>
    <x v="10076"/>
  </r>
  <r>
    <x v="5770"/>
  </r>
  <r>
    <x v="70"/>
  </r>
  <r>
    <x v="149"/>
  </r>
  <r>
    <x v="3971"/>
  </r>
  <r>
    <x v="2193"/>
  </r>
  <r>
    <x v="547"/>
  </r>
  <r>
    <x v="346"/>
  </r>
  <r>
    <x v="8709"/>
  </r>
  <r>
    <x v="171"/>
  </r>
  <r>
    <x v="943"/>
  </r>
  <r>
    <x v="574"/>
  </r>
  <r>
    <x v="10077"/>
  </r>
  <r>
    <x v="2688"/>
  </r>
  <r>
    <x v="10078"/>
  </r>
  <r>
    <x v="6830"/>
  </r>
  <r>
    <x v="440"/>
  </r>
  <r>
    <x v="5623"/>
  </r>
  <r>
    <x v="5184"/>
  </r>
  <r>
    <x v="712"/>
  </r>
  <r>
    <x v="627"/>
  </r>
  <r>
    <x v="9648"/>
  </r>
  <r>
    <x v="2147"/>
  </r>
  <r>
    <x v="530"/>
  </r>
  <r>
    <x v="251"/>
  </r>
  <r>
    <x v="2309"/>
  </r>
  <r>
    <x v="361"/>
  </r>
  <r>
    <x v="1848"/>
  </r>
  <r>
    <x v="398"/>
  </r>
  <r>
    <x v="1784"/>
  </r>
  <r>
    <x v="1186"/>
  </r>
  <r>
    <x v="269"/>
  </r>
  <r>
    <x v="589"/>
  </r>
  <r>
    <x v="531"/>
  </r>
  <r>
    <x v="240"/>
  </r>
  <r>
    <x v="3428"/>
  </r>
  <r>
    <x v="5417"/>
  </r>
  <r>
    <x v="891"/>
  </r>
  <r>
    <x v="5024"/>
  </r>
  <r>
    <x v="1163"/>
  </r>
  <r>
    <x v="10079"/>
  </r>
  <r>
    <x v="1667"/>
  </r>
  <r>
    <x v="2619"/>
  </r>
  <r>
    <x v="1170"/>
  </r>
  <r>
    <x v="655"/>
  </r>
  <r>
    <x v="2803"/>
  </r>
  <r>
    <x v="1107"/>
  </r>
  <r>
    <x v="10080"/>
  </r>
  <r>
    <x v="2760"/>
  </r>
  <r>
    <x v="10081"/>
  </r>
  <r>
    <x v="240"/>
  </r>
  <r>
    <x v="3621"/>
  </r>
  <r>
    <x v="985"/>
  </r>
  <r>
    <x v="6315"/>
  </r>
  <r>
    <x v="251"/>
  </r>
  <r>
    <x v="3142"/>
  </r>
  <r>
    <x v="488"/>
  </r>
  <r>
    <x v="5741"/>
  </r>
  <r>
    <x v="1064"/>
  </r>
  <r>
    <x v="10082"/>
  </r>
  <r>
    <x v="775"/>
  </r>
  <r>
    <x v="3327"/>
  </r>
  <r>
    <x v="539"/>
  </r>
  <r>
    <x v="5503"/>
  </r>
  <r>
    <x v="2163"/>
  </r>
  <r>
    <x v="655"/>
  </r>
  <r>
    <x v="1955"/>
  </r>
  <r>
    <x v="10083"/>
  </r>
  <r>
    <x v="3261"/>
  </r>
  <r>
    <x v="5583"/>
  </r>
  <r>
    <x v="6325"/>
  </r>
  <r>
    <x v="4097"/>
  </r>
  <r>
    <x v="108"/>
  </r>
  <r>
    <x v="1175"/>
  </r>
  <r>
    <x v="1609"/>
  </r>
  <r>
    <x v="10084"/>
  </r>
  <r>
    <x v="6866"/>
  </r>
  <r>
    <x v="1430"/>
  </r>
  <r>
    <x v="685"/>
  </r>
  <r>
    <x v="897"/>
  </r>
  <r>
    <x v="1648"/>
  </r>
  <r>
    <x v="302"/>
  </r>
  <r>
    <x v="5375"/>
  </r>
  <r>
    <x v="10085"/>
  </r>
  <r>
    <x v="102"/>
  </r>
  <r>
    <x v="1980"/>
  </r>
  <r>
    <x v="10086"/>
  </r>
  <r>
    <x v="1692"/>
  </r>
  <r>
    <x v="10087"/>
  </r>
  <r>
    <x v="1866"/>
  </r>
  <r>
    <x v="3883"/>
  </r>
  <r>
    <x v="2674"/>
  </r>
  <r>
    <x v="655"/>
  </r>
  <r>
    <x v="1304"/>
  </r>
  <r>
    <x v="10088"/>
  </r>
  <r>
    <x v="921"/>
  </r>
  <r>
    <x v="10089"/>
  </r>
  <r>
    <x v="4724"/>
  </r>
  <r>
    <x v="683"/>
  </r>
  <r>
    <x v="1389"/>
  </r>
  <r>
    <x v="2113"/>
  </r>
  <r>
    <x v="10090"/>
  </r>
  <r>
    <x v="342"/>
  </r>
  <r>
    <x v="2619"/>
  </r>
  <r>
    <x v="2125"/>
  </r>
  <r>
    <x v="1225"/>
  </r>
  <r>
    <x v="1103"/>
  </r>
  <r>
    <x v="346"/>
  </r>
  <r>
    <x v="411"/>
  </r>
  <r>
    <x v="856"/>
  </r>
  <r>
    <x v="930"/>
  </r>
  <r>
    <x v="837"/>
  </r>
  <r>
    <x v="98"/>
  </r>
  <r>
    <x v="2402"/>
  </r>
  <r>
    <x v="10091"/>
  </r>
  <r>
    <x v="10092"/>
  </r>
  <r>
    <x v="303"/>
  </r>
  <r>
    <x v="776"/>
  </r>
  <r>
    <x v="32"/>
  </r>
  <r>
    <x v="1808"/>
  </r>
  <r>
    <x v="7441"/>
  </r>
  <r>
    <x v="3354"/>
  </r>
  <r>
    <x v="9025"/>
  </r>
  <r>
    <x v="3769"/>
  </r>
  <r>
    <x v="4090"/>
  </r>
  <r>
    <x v="466"/>
  </r>
  <r>
    <x v="1389"/>
  </r>
  <r>
    <x v="589"/>
  </r>
  <r>
    <x v="6762"/>
  </r>
  <r>
    <x v="46"/>
  </r>
  <r>
    <x v="681"/>
  </r>
  <r>
    <x v="1137"/>
  </r>
  <r>
    <x v="10093"/>
  </r>
  <r>
    <x v="8089"/>
  </r>
  <r>
    <x v="5175"/>
  </r>
  <r>
    <x v="1026"/>
  </r>
  <r>
    <x v="2936"/>
  </r>
  <r>
    <x v="448"/>
  </r>
  <r>
    <x v="6727"/>
  </r>
  <r>
    <x v="380"/>
  </r>
  <r>
    <x v="394"/>
  </r>
  <r>
    <x v="20"/>
  </r>
  <r>
    <x v="770"/>
  </r>
  <r>
    <x v="113"/>
  </r>
  <r>
    <x v="1091"/>
  </r>
  <r>
    <x v="9109"/>
  </r>
  <r>
    <x v="3964"/>
  </r>
  <r>
    <x v="4768"/>
  </r>
  <r>
    <x v="1814"/>
  </r>
  <r>
    <x v="527"/>
  </r>
  <r>
    <x v="880"/>
  </r>
  <r>
    <x v="3198"/>
  </r>
  <r>
    <x v="1428"/>
  </r>
  <r>
    <x v="10094"/>
  </r>
  <r>
    <x v="171"/>
  </r>
  <r>
    <x v="3437"/>
  </r>
  <r>
    <x v="10095"/>
  </r>
  <r>
    <x v="2501"/>
  </r>
  <r>
    <x v="347"/>
  </r>
  <r>
    <x v="1903"/>
  </r>
  <r>
    <x v="2920"/>
  </r>
  <r>
    <x v="1262"/>
  </r>
  <r>
    <x v="1524"/>
  </r>
  <r>
    <x v="10096"/>
  </r>
  <r>
    <x v="5336"/>
  </r>
  <r>
    <x v="10097"/>
  </r>
  <r>
    <x v="2385"/>
  </r>
  <r>
    <x v="2320"/>
  </r>
  <r>
    <x v="2013"/>
  </r>
  <r>
    <x v="128"/>
  </r>
  <r>
    <x v="404"/>
  </r>
  <r>
    <x v="10098"/>
  </r>
  <r>
    <x v="1069"/>
  </r>
  <r>
    <x v="156"/>
  </r>
  <r>
    <x v="10099"/>
  </r>
  <r>
    <x v="472"/>
  </r>
  <r>
    <x v="1033"/>
  </r>
  <r>
    <x v="211"/>
  </r>
  <r>
    <x v="774"/>
  </r>
  <r>
    <x v="871"/>
  </r>
  <r>
    <x v="242"/>
  </r>
  <r>
    <x v="1205"/>
  </r>
  <r>
    <x v="5159"/>
  </r>
  <r>
    <x v="10100"/>
  </r>
  <r>
    <x v="556"/>
  </r>
  <r>
    <x v="470"/>
  </r>
  <r>
    <x v="5951"/>
  </r>
  <r>
    <x v="769"/>
  </r>
  <r>
    <x v="1602"/>
  </r>
  <r>
    <x v="556"/>
  </r>
  <r>
    <x v="1244"/>
  </r>
  <r>
    <x v="10101"/>
  </r>
  <r>
    <x v="2299"/>
  </r>
  <r>
    <x v="154"/>
  </r>
  <r>
    <x v="10102"/>
  </r>
  <r>
    <x v="426"/>
  </r>
  <r>
    <x v="10103"/>
  </r>
  <r>
    <x v="60"/>
  </r>
  <r>
    <x v="920"/>
  </r>
  <r>
    <x v="1705"/>
  </r>
  <r>
    <x v="6279"/>
  </r>
  <r>
    <x v="972"/>
  </r>
  <r>
    <x v="1036"/>
  </r>
  <r>
    <x v="10104"/>
  </r>
  <r>
    <x v="531"/>
  </r>
  <r>
    <x v="5831"/>
  </r>
  <r>
    <x v="1005"/>
  </r>
  <r>
    <x v="2143"/>
  </r>
  <r>
    <x v="2349"/>
  </r>
  <r>
    <x v="3450"/>
  </r>
  <r>
    <x v="2488"/>
  </r>
  <r>
    <x v="108"/>
  </r>
  <r>
    <x v="1035"/>
  </r>
  <r>
    <x v="421"/>
  </r>
  <r>
    <x v="6348"/>
  </r>
  <r>
    <x v="867"/>
  </r>
  <r>
    <x v="1723"/>
  </r>
  <r>
    <x v="895"/>
  </r>
  <r>
    <x v="3981"/>
  </r>
  <r>
    <x v="2148"/>
  </r>
  <r>
    <x v="553"/>
  </r>
  <r>
    <x v="10105"/>
  </r>
  <r>
    <x v="98"/>
  </r>
  <r>
    <x v="8045"/>
  </r>
  <r>
    <x v="1107"/>
  </r>
  <r>
    <x v="79"/>
  </r>
  <r>
    <x v="168"/>
  </r>
  <r>
    <x v="4329"/>
  </r>
  <r>
    <x v="10106"/>
  </r>
  <r>
    <x v="1297"/>
  </r>
  <r>
    <x v="10107"/>
  </r>
  <r>
    <x v="2787"/>
  </r>
  <r>
    <x v="10108"/>
  </r>
  <r>
    <x v="10109"/>
  </r>
  <r>
    <x v="852"/>
  </r>
  <r>
    <x v="703"/>
  </r>
  <r>
    <x v="880"/>
  </r>
  <r>
    <x v="4123"/>
  </r>
  <r>
    <x v="380"/>
  </r>
  <r>
    <x v="1744"/>
  </r>
  <r>
    <x v="1360"/>
  </r>
  <r>
    <x v="3907"/>
  </r>
  <r>
    <x v="886"/>
  </r>
  <r>
    <x v="5136"/>
  </r>
  <r>
    <x v="615"/>
  </r>
  <r>
    <x v="631"/>
  </r>
  <r>
    <x v="151"/>
  </r>
  <r>
    <x v="2098"/>
  </r>
  <r>
    <x v="5750"/>
  </r>
  <r>
    <x v="1970"/>
  </r>
  <r>
    <x v="2189"/>
  </r>
  <r>
    <x v="2119"/>
  </r>
  <r>
    <x v="406"/>
  </r>
  <r>
    <x v="1443"/>
  </r>
  <r>
    <x v="3676"/>
  </r>
  <r>
    <x v="2199"/>
  </r>
  <r>
    <x v="499"/>
  </r>
  <r>
    <x v="231"/>
  </r>
  <r>
    <x v="2438"/>
  </r>
  <r>
    <x v="3918"/>
  </r>
  <r>
    <x v="1978"/>
  </r>
  <r>
    <x v="10110"/>
  </r>
  <r>
    <x v="136"/>
  </r>
  <r>
    <x v="10111"/>
  </r>
  <r>
    <x v="8753"/>
  </r>
  <r>
    <x v="1178"/>
  </r>
  <r>
    <x v="10112"/>
  </r>
  <r>
    <x v="153"/>
  </r>
  <r>
    <x v="4736"/>
  </r>
  <r>
    <x v="945"/>
  </r>
  <r>
    <x v="691"/>
  </r>
  <r>
    <x v="2095"/>
  </r>
  <r>
    <x v="774"/>
  </r>
  <r>
    <x v="3260"/>
  </r>
  <r>
    <x v="502"/>
  </r>
  <r>
    <x v="7124"/>
  </r>
  <r>
    <x v="108"/>
  </r>
  <r>
    <x v="395"/>
  </r>
  <r>
    <x v="10113"/>
  </r>
  <r>
    <x v="98"/>
  </r>
  <r>
    <x v="1550"/>
  </r>
  <r>
    <x v="10114"/>
  </r>
  <r>
    <x v="233"/>
  </r>
  <r>
    <x v="3296"/>
  </r>
  <r>
    <x v="1123"/>
  </r>
  <r>
    <x v="737"/>
  </r>
  <r>
    <x v="259"/>
  </r>
  <r>
    <x v="2488"/>
  </r>
  <r>
    <x v="2383"/>
  </r>
  <r>
    <x v="311"/>
  </r>
  <r>
    <x v="6395"/>
  </r>
  <r>
    <x v="10115"/>
  </r>
  <r>
    <x v="4090"/>
  </r>
  <r>
    <x v="1000"/>
  </r>
  <r>
    <x v="469"/>
  </r>
  <r>
    <x v="595"/>
  </r>
  <r>
    <x v="10116"/>
  </r>
  <r>
    <x v="1104"/>
  </r>
  <r>
    <x v="10117"/>
  </r>
  <r>
    <x v="3188"/>
  </r>
  <r>
    <x v="5331"/>
  </r>
  <r>
    <x v="1195"/>
  </r>
  <r>
    <x v="2247"/>
  </r>
  <r>
    <x v="293"/>
  </r>
  <r>
    <x v="692"/>
  </r>
  <r>
    <x v="661"/>
  </r>
  <r>
    <x v="354"/>
  </r>
  <r>
    <x v="1195"/>
  </r>
  <r>
    <x v="1064"/>
  </r>
  <r>
    <x v="1984"/>
  </r>
  <r>
    <x v="46"/>
  </r>
  <r>
    <x v="5029"/>
  </r>
  <r>
    <x v="4544"/>
  </r>
  <r>
    <x v="897"/>
  </r>
  <r>
    <x v="1298"/>
  </r>
  <r>
    <x v="1818"/>
  </r>
  <r>
    <x v="337"/>
  </r>
  <r>
    <x v="1334"/>
  </r>
  <r>
    <x v="205"/>
  </r>
  <r>
    <x v="753"/>
  </r>
  <r>
    <x v="1084"/>
  </r>
  <r>
    <x v="752"/>
  </r>
  <r>
    <x v="4433"/>
  </r>
  <r>
    <x v="2139"/>
  </r>
  <r>
    <x v="158"/>
  </r>
  <r>
    <x v="508"/>
  </r>
  <r>
    <x v="899"/>
  </r>
  <r>
    <x v="411"/>
  </r>
  <r>
    <x v="899"/>
  </r>
  <r>
    <x v="562"/>
  </r>
  <r>
    <x v="11"/>
  </r>
  <r>
    <x v="411"/>
  </r>
  <r>
    <x v="1855"/>
  </r>
  <r>
    <x v="1839"/>
  </r>
  <r>
    <x v="453"/>
  </r>
  <r>
    <x v="3574"/>
  </r>
  <r>
    <x v="211"/>
  </r>
  <r>
    <x v="2602"/>
  </r>
  <r>
    <x v="2191"/>
  </r>
  <r>
    <x v="1755"/>
  </r>
  <r>
    <x v="867"/>
  </r>
  <r>
    <x v="1172"/>
  </r>
  <r>
    <x v="10118"/>
  </r>
  <r>
    <x v="539"/>
  </r>
  <r>
    <x v="1379"/>
  </r>
  <r>
    <x v="4799"/>
  </r>
  <r>
    <x v="8453"/>
  </r>
  <r>
    <x v="10119"/>
  </r>
  <r>
    <x v="2441"/>
  </r>
  <r>
    <x v="843"/>
  </r>
  <r>
    <x v="27"/>
  </r>
  <r>
    <x v="1708"/>
  </r>
  <r>
    <x v="1978"/>
  </r>
  <r>
    <x v="2350"/>
  </r>
  <r>
    <x v="2756"/>
  </r>
  <r>
    <x v="3716"/>
  </r>
  <r>
    <x v="10120"/>
  </r>
  <r>
    <x v="4378"/>
  </r>
  <r>
    <x v="10121"/>
  </r>
  <r>
    <x v="1891"/>
  </r>
  <r>
    <x v="2882"/>
  </r>
  <r>
    <x v="1848"/>
  </r>
  <r>
    <x v="3883"/>
  </r>
  <r>
    <x v="889"/>
  </r>
  <r>
    <x v="43"/>
  </r>
  <r>
    <x v="5994"/>
  </r>
  <r>
    <x v="3554"/>
  </r>
  <r>
    <x v="2354"/>
  </r>
  <r>
    <x v="1226"/>
  </r>
  <r>
    <x v="913"/>
  </r>
  <r>
    <x v="4147"/>
  </r>
  <r>
    <x v="10122"/>
  </r>
  <r>
    <x v="557"/>
  </r>
  <r>
    <x v="3002"/>
  </r>
  <r>
    <x v="4274"/>
  </r>
  <r>
    <x v="1691"/>
  </r>
  <r>
    <x v="1784"/>
  </r>
  <r>
    <x v="1418"/>
  </r>
  <r>
    <x v="813"/>
  </r>
  <r>
    <x v="82"/>
  </r>
  <r>
    <x v="2046"/>
  </r>
  <r>
    <x v="10123"/>
  </r>
  <r>
    <x v="0"/>
  </r>
  <r>
    <x v="5190"/>
  </r>
  <r>
    <x v="3459"/>
  </r>
  <r>
    <x v="52"/>
  </r>
  <r>
    <x v="337"/>
  </r>
  <r>
    <x v="7972"/>
  </r>
  <r>
    <x v="4739"/>
  </r>
  <r>
    <x v="3851"/>
  </r>
  <r>
    <x v="376"/>
  </r>
  <r>
    <x v="632"/>
  </r>
  <r>
    <x v="854"/>
  </r>
  <r>
    <x v="1990"/>
  </r>
  <r>
    <x v="132"/>
  </r>
  <r>
    <x v="5344"/>
  </r>
  <r>
    <x v="7253"/>
  </r>
  <r>
    <x v="2292"/>
  </r>
  <r>
    <x v="10124"/>
  </r>
  <r>
    <x v="5114"/>
  </r>
  <r>
    <x v="4"/>
  </r>
  <r>
    <x v="2488"/>
  </r>
  <r>
    <x v="985"/>
  </r>
  <r>
    <x v="404"/>
  </r>
  <r>
    <x v="3782"/>
  </r>
  <r>
    <x v="218"/>
  </r>
  <r>
    <x v="3999"/>
  </r>
  <r>
    <x v="10125"/>
  </r>
  <r>
    <x v="2123"/>
  </r>
  <r>
    <x v="6944"/>
  </r>
  <r>
    <x v="1487"/>
  </r>
  <r>
    <x v="10126"/>
  </r>
  <r>
    <x v="1159"/>
  </r>
  <r>
    <x v="506"/>
  </r>
  <r>
    <x v="778"/>
  </r>
  <r>
    <x v="778"/>
  </r>
  <r>
    <x v="1800"/>
  </r>
  <r>
    <x v="208"/>
  </r>
  <r>
    <x v="2413"/>
  </r>
  <r>
    <x v="1178"/>
  </r>
  <r>
    <x v="3156"/>
  </r>
  <r>
    <x v="10127"/>
  </r>
  <r>
    <x v="5706"/>
  </r>
  <r>
    <x v="7396"/>
  </r>
  <r>
    <x v="3732"/>
  </r>
  <r>
    <x v="6648"/>
  </r>
  <r>
    <x v="10128"/>
  </r>
  <r>
    <x v="3531"/>
  </r>
  <r>
    <x v="910"/>
  </r>
  <r>
    <x v="10129"/>
  </r>
  <r>
    <x v="1784"/>
  </r>
  <r>
    <x v="10130"/>
  </r>
  <r>
    <x v="446"/>
  </r>
  <r>
    <x v="5146"/>
  </r>
  <r>
    <x v="3372"/>
  </r>
  <r>
    <x v="436"/>
  </r>
  <r>
    <x v="596"/>
  </r>
  <r>
    <x v="1752"/>
  </r>
  <r>
    <x v="10131"/>
  </r>
  <r>
    <x v="733"/>
  </r>
  <r>
    <x v="60"/>
  </r>
  <r>
    <x v="1243"/>
  </r>
  <r>
    <x v="1659"/>
  </r>
  <r>
    <x v="1414"/>
  </r>
  <r>
    <x v="460"/>
  </r>
  <r>
    <x v="1905"/>
  </r>
  <r>
    <x v="6301"/>
  </r>
  <r>
    <x v="108"/>
  </r>
  <r>
    <x v="3840"/>
  </r>
  <r>
    <x v="981"/>
  </r>
  <r>
    <x v="8016"/>
  </r>
  <r>
    <x v="3071"/>
  </r>
  <r>
    <x v="655"/>
  </r>
  <r>
    <x v="1287"/>
  </r>
  <r>
    <x v="136"/>
  </r>
  <r>
    <x v="3769"/>
  </r>
  <r>
    <x v="1124"/>
  </r>
  <r>
    <x v="592"/>
  </r>
  <r>
    <x v="938"/>
  </r>
  <r>
    <x v="707"/>
  </r>
  <r>
    <x v="1464"/>
  </r>
  <r>
    <x v="361"/>
  </r>
  <r>
    <x v="2807"/>
  </r>
  <r>
    <x v="84"/>
  </r>
  <r>
    <x v="46"/>
  </r>
  <r>
    <x v="999"/>
  </r>
  <r>
    <x v="2126"/>
  </r>
  <r>
    <x v="1229"/>
  </r>
  <r>
    <x v="2670"/>
  </r>
  <r>
    <x v="279"/>
  </r>
  <r>
    <x v="10132"/>
  </r>
  <r>
    <x v="2642"/>
  </r>
  <r>
    <x v="2346"/>
  </r>
  <r>
    <x v="1416"/>
  </r>
  <r>
    <x v="2016"/>
  </r>
  <r>
    <x v="1457"/>
  </r>
  <r>
    <x v="7093"/>
  </r>
  <r>
    <x v="530"/>
  </r>
  <r>
    <x v="779"/>
  </r>
  <r>
    <x v="2706"/>
  </r>
  <r>
    <x v="674"/>
  </r>
  <r>
    <x v="349"/>
  </r>
  <r>
    <x v="45"/>
  </r>
  <r>
    <x v="10133"/>
  </r>
  <r>
    <x v="881"/>
  </r>
  <r>
    <x v="1679"/>
  </r>
  <r>
    <x v="251"/>
  </r>
  <r>
    <x v="1266"/>
  </r>
  <r>
    <x v="4196"/>
  </r>
  <r>
    <x v="1062"/>
  </r>
  <r>
    <x v="790"/>
  </r>
  <r>
    <x v="1211"/>
  </r>
  <r>
    <x v="4873"/>
  </r>
  <r>
    <x v="108"/>
  </r>
  <r>
    <x v="724"/>
  </r>
  <r>
    <x v="9293"/>
  </r>
  <r>
    <x v="90"/>
  </r>
  <r>
    <x v="7071"/>
  </r>
  <r>
    <x v="305"/>
  </r>
  <r>
    <x v="2491"/>
  </r>
  <r>
    <x v="686"/>
  </r>
  <r>
    <x v="1577"/>
  </r>
  <r>
    <x v="619"/>
  </r>
  <r>
    <x v="396"/>
  </r>
  <r>
    <x v="2925"/>
  </r>
  <r>
    <x v="2640"/>
  </r>
  <r>
    <x v="5233"/>
  </r>
  <r>
    <x v="1534"/>
  </r>
  <r>
    <x v="9214"/>
  </r>
  <r>
    <x v="1378"/>
  </r>
  <r>
    <x v="158"/>
  </r>
  <r>
    <x v="655"/>
  </r>
  <r>
    <x v="2301"/>
  </r>
  <r>
    <x v="10134"/>
  </r>
  <r>
    <x v="32"/>
  </r>
  <r>
    <x v="237"/>
  </r>
  <r>
    <x v="2520"/>
  </r>
  <r>
    <x v="4494"/>
  </r>
  <r>
    <x v="135"/>
  </r>
  <r>
    <x v="1533"/>
  </r>
  <r>
    <x v="655"/>
  </r>
  <r>
    <x v="34"/>
  </r>
  <r>
    <x v="98"/>
  </r>
  <r>
    <x v="879"/>
  </r>
  <r>
    <x v="2300"/>
  </r>
  <r>
    <x v="10135"/>
  </r>
  <r>
    <x v="37"/>
  </r>
  <r>
    <x v="10136"/>
  </r>
  <r>
    <x v="5726"/>
  </r>
  <r>
    <x v="178"/>
  </r>
  <r>
    <x v="10137"/>
  </r>
  <r>
    <x v="2386"/>
  </r>
  <r>
    <x v="43"/>
  </r>
  <r>
    <x v="10138"/>
  </r>
  <r>
    <x v="815"/>
  </r>
  <r>
    <x v="653"/>
  </r>
  <r>
    <x v="470"/>
  </r>
  <r>
    <x v="8129"/>
  </r>
  <r>
    <x v="2617"/>
  </r>
  <r>
    <x v="151"/>
  </r>
  <r>
    <x v="2016"/>
  </r>
  <r>
    <x v="1123"/>
  </r>
  <r>
    <x v="4609"/>
  </r>
  <r>
    <x v="409"/>
  </r>
  <r>
    <x v="5231"/>
  </r>
  <r>
    <x v="32"/>
  </r>
  <r>
    <x v="2499"/>
  </r>
  <r>
    <x v="1159"/>
  </r>
  <r>
    <x v="300"/>
  </r>
  <r>
    <x v="10139"/>
  </r>
  <r>
    <x v="5809"/>
  </r>
  <r>
    <x v="1053"/>
  </r>
  <r>
    <x v="792"/>
  </r>
  <r>
    <x v="633"/>
  </r>
  <r>
    <x v="2148"/>
  </r>
  <r>
    <x v="122"/>
  </r>
  <r>
    <x v="5807"/>
  </r>
  <r>
    <x v="939"/>
  </r>
  <r>
    <x v="544"/>
  </r>
  <r>
    <x v="171"/>
  </r>
  <r>
    <x v="1334"/>
  </r>
  <r>
    <x v="655"/>
  </r>
  <r>
    <x v="368"/>
  </r>
  <r>
    <x v="234"/>
  </r>
  <r>
    <x v="1474"/>
  </r>
  <r>
    <x v="1061"/>
  </r>
  <r>
    <x v="538"/>
  </r>
  <r>
    <x v="10140"/>
  </r>
  <r>
    <x v="10141"/>
  </r>
  <r>
    <x v="625"/>
  </r>
  <r>
    <x v="269"/>
  </r>
  <r>
    <x v="2366"/>
  </r>
  <r>
    <x v="881"/>
  </r>
  <r>
    <x v="427"/>
  </r>
  <r>
    <x v="6362"/>
  </r>
  <r>
    <x v="2049"/>
  </r>
  <r>
    <x v="10142"/>
  </r>
  <r>
    <x v="1945"/>
  </r>
  <r>
    <x v="10143"/>
  </r>
  <r>
    <x v="984"/>
  </r>
  <r>
    <x v="171"/>
  </r>
  <r>
    <x v="812"/>
  </r>
  <r>
    <x v="1041"/>
  </r>
  <r>
    <x v="10144"/>
  </r>
  <r>
    <x v="4344"/>
  </r>
  <r>
    <x v="1350"/>
  </r>
  <r>
    <x v="10145"/>
  </r>
  <r>
    <x v="4821"/>
  </r>
  <r>
    <x v="8121"/>
  </r>
  <r>
    <x v="2088"/>
  </r>
  <r>
    <x v="2220"/>
  </r>
  <r>
    <x v="1828"/>
  </r>
  <r>
    <x v="131"/>
  </r>
  <r>
    <x v="491"/>
  </r>
  <r>
    <x v="2469"/>
  </r>
  <r>
    <x v="2402"/>
  </r>
  <r>
    <x v="2594"/>
  </r>
  <r>
    <x v="10146"/>
  </r>
  <r>
    <x v="2041"/>
  </r>
  <r>
    <x v="1320"/>
  </r>
  <r>
    <x v="968"/>
  </r>
  <r>
    <x v="1094"/>
  </r>
  <r>
    <x v="1142"/>
  </r>
  <r>
    <x v="3657"/>
  </r>
  <r>
    <x v="3602"/>
  </r>
  <r>
    <x v="2091"/>
  </r>
  <r>
    <x v="1508"/>
  </r>
  <r>
    <x v="2448"/>
  </r>
  <r>
    <x v="10147"/>
  </r>
  <r>
    <x v="1111"/>
  </r>
  <r>
    <x v="1233"/>
  </r>
  <r>
    <x v="577"/>
  </r>
  <r>
    <x v="1391"/>
  </r>
  <r>
    <x v="3608"/>
  </r>
  <r>
    <x v="753"/>
  </r>
  <r>
    <x v="2461"/>
  </r>
  <r>
    <x v="10148"/>
  </r>
  <r>
    <x v="1248"/>
  </r>
  <r>
    <x v="231"/>
  </r>
  <r>
    <x v="261"/>
  </r>
  <r>
    <x v="10149"/>
  </r>
  <r>
    <x v="1104"/>
  </r>
  <r>
    <x v="2778"/>
  </r>
  <r>
    <x v="436"/>
  </r>
  <r>
    <x v="5696"/>
  </r>
  <r>
    <x v="415"/>
  </r>
  <r>
    <x v="4873"/>
  </r>
  <r>
    <x v="98"/>
  </r>
  <r>
    <x v="530"/>
  </r>
  <r>
    <x v="1972"/>
  </r>
  <r>
    <x v="955"/>
  </r>
  <r>
    <x v="589"/>
  </r>
  <r>
    <x v="815"/>
  </r>
  <r>
    <x v="4521"/>
  </r>
  <r>
    <x v="530"/>
  </r>
  <r>
    <x v="6279"/>
  </r>
  <r>
    <x v="9369"/>
  </r>
  <r>
    <x v="3080"/>
  </r>
  <r>
    <x v="1144"/>
  </r>
  <r>
    <x v="776"/>
  </r>
  <r>
    <x v="3"/>
  </r>
  <r>
    <x v="7978"/>
  </r>
  <r>
    <x v="5208"/>
  </r>
  <r>
    <x v="2213"/>
  </r>
  <r>
    <x v="481"/>
  </r>
  <r>
    <x v="3578"/>
  </r>
  <r>
    <x v="1449"/>
  </r>
  <r>
    <x v="5847"/>
  </r>
  <r>
    <x v="131"/>
  </r>
  <r>
    <x v="1918"/>
  </r>
  <r>
    <x v="3154"/>
  </r>
  <r>
    <x v="1784"/>
  </r>
  <r>
    <x v="152"/>
  </r>
  <r>
    <x v="4038"/>
  </r>
  <r>
    <x v="1606"/>
  </r>
  <r>
    <x v="10150"/>
  </r>
  <r>
    <x v="87"/>
  </r>
  <r>
    <x v="10151"/>
  </r>
  <r>
    <x v="10152"/>
  </r>
  <r>
    <x v="5807"/>
  </r>
  <r>
    <x v="434"/>
  </r>
  <r>
    <x v="1975"/>
  </r>
  <r>
    <x v="2962"/>
  </r>
  <r>
    <x v="2688"/>
  </r>
  <r>
    <x v="102"/>
  </r>
  <r>
    <x v="1864"/>
  </r>
  <r>
    <x v="3189"/>
  </r>
  <r>
    <x v="293"/>
  </r>
  <r>
    <x v="2712"/>
  </r>
  <r>
    <x v="10153"/>
  </r>
  <r>
    <x v="4493"/>
  </r>
  <r>
    <x v="346"/>
  </r>
  <r>
    <x v="10154"/>
  </r>
  <r>
    <x v="3299"/>
  </r>
  <r>
    <x v="1017"/>
  </r>
  <r>
    <x v="1004"/>
  </r>
  <r>
    <x v="774"/>
  </r>
  <r>
    <x v="1731"/>
  </r>
  <r>
    <x v="10155"/>
  </r>
  <r>
    <x v="531"/>
  </r>
  <r>
    <x v="985"/>
  </r>
  <r>
    <x v="1061"/>
  </r>
  <r>
    <x v="2222"/>
  </r>
  <r>
    <x v="3409"/>
  </r>
  <r>
    <x v="10156"/>
  </r>
  <r>
    <x v="9851"/>
  </r>
  <r>
    <x v="1415"/>
  </r>
  <r>
    <x v="1555"/>
  </r>
  <r>
    <x v="4291"/>
  </r>
  <r>
    <x v="1915"/>
  </r>
  <r>
    <x v="2665"/>
  </r>
  <r>
    <x v="74"/>
  </r>
  <r>
    <x v="2358"/>
  </r>
  <r>
    <x v="1666"/>
  </r>
  <r>
    <x v="5595"/>
  </r>
  <r>
    <x v="7235"/>
  </r>
  <r>
    <x v="796"/>
  </r>
  <r>
    <x v="98"/>
  </r>
  <r>
    <x v="547"/>
  </r>
  <r>
    <x v="444"/>
  </r>
  <r>
    <x v="1903"/>
  </r>
  <r>
    <x v="1662"/>
  </r>
  <r>
    <x v="1235"/>
  </r>
  <r>
    <x v="1105"/>
  </r>
  <r>
    <x v="627"/>
  </r>
  <r>
    <x v="135"/>
  </r>
  <r>
    <x v="251"/>
  </r>
  <r>
    <x v="47"/>
  </r>
  <r>
    <x v="4229"/>
  </r>
  <r>
    <x v="1538"/>
  </r>
  <r>
    <x v="5305"/>
  </r>
  <r>
    <x v="10157"/>
  </r>
  <r>
    <x v="2488"/>
  </r>
  <r>
    <x v="188"/>
  </r>
  <r>
    <x v="10158"/>
  </r>
  <r>
    <x v="2431"/>
  </r>
  <r>
    <x v="639"/>
  </r>
  <r>
    <x v="660"/>
  </r>
  <r>
    <x v="4056"/>
  </r>
  <r>
    <x v="184"/>
  </r>
  <r>
    <x v="448"/>
  </r>
  <r>
    <x v="1091"/>
  </r>
  <r>
    <x v="5635"/>
  </r>
  <r>
    <x v="2125"/>
  </r>
  <r>
    <x v="655"/>
  </r>
  <r>
    <x v="544"/>
  </r>
  <r>
    <x v="10159"/>
  </r>
  <r>
    <x v="211"/>
  </r>
  <r>
    <x v="801"/>
  </r>
  <r>
    <x v="10160"/>
  </r>
  <r>
    <x v="3037"/>
  </r>
  <r>
    <x v="968"/>
  </r>
  <r>
    <x v="406"/>
  </r>
  <r>
    <x v="348"/>
  </r>
  <r>
    <x v="10161"/>
  </r>
  <r>
    <x v="1107"/>
  </r>
  <r>
    <x v="43"/>
  </r>
  <r>
    <x v="45"/>
  </r>
  <r>
    <x v="580"/>
  </r>
  <r>
    <x v="1298"/>
  </r>
  <r>
    <x v="9644"/>
  </r>
  <r>
    <x v="10162"/>
  </r>
  <r>
    <x v="10163"/>
  </r>
  <r>
    <x v="779"/>
  </r>
  <r>
    <x v="1202"/>
  </r>
  <r>
    <x v="4100"/>
  </r>
  <r>
    <x v="4698"/>
  </r>
  <r>
    <x v="2205"/>
  </r>
  <r>
    <x v="867"/>
  </r>
  <r>
    <x v="2344"/>
  </r>
  <r>
    <x v="10155"/>
  </r>
  <r>
    <x v="47"/>
  </r>
  <r>
    <x v="344"/>
  </r>
  <r>
    <x v="9200"/>
  </r>
  <r>
    <x v="1196"/>
  </r>
  <r>
    <x v="2859"/>
  </r>
  <r>
    <x v="1494"/>
  </r>
  <r>
    <x v="655"/>
  </r>
  <r>
    <x v="6081"/>
  </r>
  <r>
    <x v="4530"/>
  </r>
  <r>
    <x v="813"/>
  </r>
  <r>
    <x v="527"/>
  </r>
  <r>
    <x v="228"/>
  </r>
  <r>
    <x v="7115"/>
  </r>
  <r>
    <x v="4782"/>
  </r>
  <r>
    <x v="527"/>
  </r>
  <r>
    <x v="279"/>
  </r>
  <r>
    <x v="3918"/>
  </r>
  <r>
    <x v="3776"/>
  </r>
  <r>
    <x v="808"/>
  </r>
  <r>
    <x v="127"/>
  </r>
  <r>
    <x v="911"/>
  </r>
  <r>
    <x v="3269"/>
  </r>
  <r>
    <x v="226"/>
  </r>
  <r>
    <x v="7807"/>
  </r>
  <r>
    <x v="1077"/>
  </r>
  <r>
    <x v="4472"/>
  </r>
  <r>
    <x v="10164"/>
  </r>
  <r>
    <x v="1679"/>
  </r>
  <r>
    <x v="6003"/>
  </r>
  <r>
    <x v="2233"/>
  </r>
  <r>
    <x v="1538"/>
  </r>
  <r>
    <x v="2640"/>
  </r>
  <r>
    <x v="1107"/>
  </r>
  <r>
    <x v="6309"/>
  </r>
  <r>
    <x v="2860"/>
  </r>
  <r>
    <x v="10165"/>
  </r>
  <r>
    <x v="2088"/>
  </r>
  <r>
    <x v="890"/>
  </r>
  <r>
    <x v="366"/>
  </r>
  <r>
    <x v="337"/>
  </r>
  <r>
    <x v="1387"/>
  </r>
  <r>
    <x v="8932"/>
  </r>
  <r>
    <x v="285"/>
  </r>
  <r>
    <x v="2906"/>
  </r>
  <r>
    <x v="3533"/>
  </r>
  <r>
    <x v="357"/>
  </r>
  <r>
    <x v="3318"/>
  </r>
  <r>
    <x v="10166"/>
  </r>
  <r>
    <x v="1899"/>
  </r>
  <r>
    <x v="2884"/>
  </r>
  <r>
    <x v="1211"/>
  </r>
  <r>
    <x v="1588"/>
  </r>
  <r>
    <x v="5544"/>
  </r>
  <r>
    <x v="25"/>
  </r>
  <r>
    <x v="3"/>
  </r>
  <r>
    <x v="1177"/>
  </r>
  <r>
    <x v="10167"/>
  </r>
  <r>
    <x v="6970"/>
  </r>
  <r>
    <x v="615"/>
  </r>
  <r>
    <x v="2156"/>
  </r>
  <r>
    <x v="48"/>
  </r>
  <r>
    <x v="3253"/>
  </r>
  <r>
    <x v="10168"/>
  </r>
  <r>
    <x v="4112"/>
  </r>
  <r>
    <x v="3536"/>
  </r>
  <r>
    <x v="10169"/>
  </r>
  <r>
    <x v="10170"/>
  </r>
  <r>
    <x v="10171"/>
  </r>
  <r>
    <x v="3270"/>
  </r>
  <r>
    <x v="773"/>
  </r>
  <r>
    <x v="1459"/>
  </r>
  <r>
    <x v="3055"/>
  </r>
  <r>
    <x v="2049"/>
  </r>
  <r>
    <x v="448"/>
  </r>
  <r>
    <x v="1086"/>
  </r>
  <r>
    <x v="337"/>
  </r>
  <r>
    <x v="655"/>
  </r>
  <r>
    <x v="3883"/>
  </r>
  <r>
    <x v="2350"/>
  </r>
  <r>
    <x v="7441"/>
  </r>
  <r>
    <x v="743"/>
  </r>
  <r>
    <x v="808"/>
  </r>
  <r>
    <x v="10172"/>
  </r>
  <r>
    <x v="1679"/>
  </r>
  <r>
    <x v="3638"/>
  </r>
  <r>
    <x v="200"/>
  </r>
  <r>
    <x v="1534"/>
  </r>
  <r>
    <x v="215"/>
  </r>
  <r>
    <x v="2049"/>
  </r>
  <r>
    <x v="145"/>
  </r>
  <r>
    <x v="98"/>
  </r>
  <r>
    <x v="6680"/>
  </r>
  <r>
    <x v="6315"/>
  </r>
  <r>
    <x v="1785"/>
  </r>
  <r>
    <x v="1717"/>
  </r>
  <r>
    <x v="1976"/>
  </r>
  <r>
    <x v="3849"/>
  </r>
  <r>
    <x v="4508"/>
  </r>
  <r>
    <x v="3"/>
  </r>
  <r>
    <x v="1298"/>
  </r>
  <r>
    <x v="2300"/>
  </r>
  <r>
    <x v="10173"/>
  </r>
  <r>
    <x v="3487"/>
  </r>
  <r>
    <x v="545"/>
  </r>
  <r>
    <x v="3237"/>
  </r>
  <r>
    <x v="8349"/>
  </r>
  <r>
    <x v="1102"/>
  </r>
  <r>
    <x v="479"/>
  </r>
  <r>
    <x v="368"/>
  </r>
  <r>
    <x v="1104"/>
  </r>
  <r>
    <x v="5170"/>
  </r>
  <r>
    <x v="1011"/>
  </r>
  <r>
    <x v="228"/>
  </r>
  <r>
    <x v="7206"/>
  </r>
  <r>
    <x v="10174"/>
  </r>
  <r>
    <x v="2172"/>
  </r>
  <r>
    <x v="733"/>
  </r>
  <r>
    <x v="235"/>
  </r>
  <r>
    <x v="171"/>
  </r>
  <r>
    <x v="337"/>
  </r>
  <r>
    <x v="4685"/>
  </r>
  <r>
    <x v="4336"/>
  </r>
  <r>
    <x v="775"/>
  </r>
  <r>
    <x v="2545"/>
  </r>
  <r>
    <x v="486"/>
  </r>
  <r>
    <x v="3035"/>
  </r>
  <r>
    <x v="46"/>
  </r>
  <r>
    <x v="10175"/>
  </r>
  <r>
    <x v="7502"/>
  </r>
  <r>
    <x v="509"/>
  </r>
  <r>
    <x v="380"/>
  </r>
  <r>
    <x v="5590"/>
  </r>
  <r>
    <x v="1123"/>
  </r>
  <r>
    <x v="1936"/>
  </r>
  <r>
    <x v="2625"/>
  </r>
  <r>
    <x v="4261"/>
  </r>
  <r>
    <x v="88"/>
  </r>
  <r>
    <x v="555"/>
  </r>
  <r>
    <x v="4682"/>
  </r>
  <r>
    <x v="1031"/>
  </r>
  <r>
    <x v="3076"/>
  </r>
  <r>
    <x v="6746"/>
  </r>
  <r>
    <x v="446"/>
  </r>
  <r>
    <x v="10176"/>
  </r>
  <r>
    <x v="1717"/>
  </r>
  <r>
    <x v="2300"/>
  </r>
  <r>
    <x v="1808"/>
  </r>
  <r>
    <x v="98"/>
  </r>
  <r>
    <x v="3013"/>
  </r>
  <r>
    <x v="665"/>
  </r>
  <r>
    <x v="6339"/>
  </r>
  <r>
    <x v="77"/>
  </r>
  <r>
    <x v="605"/>
  </r>
  <r>
    <x v="3877"/>
  </r>
  <r>
    <x v="826"/>
  </r>
  <r>
    <x v="2616"/>
  </r>
  <r>
    <x v="1149"/>
  </r>
  <r>
    <x v="212"/>
  </r>
  <r>
    <x v="332"/>
  </r>
  <r>
    <x v="472"/>
  </r>
  <r>
    <x v="74"/>
  </r>
  <r>
    <x v="4175"/>
  </r>
  <r>
    <x v="576"/>
  </r>
  <r>
    <x v="4240"/>
  </r>
  <r>
    <x v="8010"/>
  </r>
  <r>
    <x v="2748"/>
  </r>
  <r>
    <x v="10177"/>
  </r>
  <r>
    <x v="10178"/>
  </r>
  <r>
    <x v="769"/>
  </r>
  <r>
    <x v="7810"/>
  </r>
  <r>
    <x v="5762"/>
  </r>
  <r>
    <x v="1229"/>
  </r>
  <r>
    <x v="10179"/>
  </r>
  <r>
    <x v="5036"/>
  </r>
  <r>
    <x v="657"/>
  </r>
  <r>
    <x v="911"/>
  </r>
  <r>
    <x v="968"/>
  </r>
  <r>
    <x v="367"/>
  </r>
  <r>
    <x v="10180"/>
  </r>
  <r>
    <x v="339"/>
  </r>
  <r>
    <x v="10181"/>
  </r>
  <r>
    <x v="5364"/>
  </r>
  <r>
    <x v="1731"/>
  </r>
  <r>
    <x v="3869"/>
  </r>
  <r>
    <x v="2439"/>
  </r>
  <r>
    <x v="6401"/>
  </r>
  <r>
    <x v="2581"/>
  </r>
  <r>
    <x v="4065"/>
  </r>
  <r>
    <x v="293"/>
  </r>
  <r>
    <x v="1907"/>
  </r>
  <r>
    <x v="260"/>
  </r>
  <r>
    <x v="2608"/>
  </r>
  <r>
    <x v="1152"/>
  </r>
  <r>
    <x v="961"/>
  </r>
  <r>
    <x v="4694"/>
  </r>
  <r>
    <x v="10182"/>
  </r>
  <r>
    <x v="2787"/>
  </r>
  <r>
    <x v="1658"/>
  </r>
  <r>
    <x v="752"/>
  </r>
  <r>
    <x v="752"/>
  </r>
  <r>
    <x v="402"/>
  </r>
  <r>
    <x v="1004"/>
  </r>
  <r>
    <x v="4609"/>
  </r>
  <r>
    <x v="867"/>
  </r>
  <r>
    <x v="867"/>
  </r>
  <r>
    <x v="2969"/>
  </r>
  <r>
    <x v="570"/>
  </r>
  <r>
    <x v="134"/>
  </r>
  <r>
    <x v="4338"/>
  </r>
  <r>
    <x v="134"/>
  </r>
  <r>
    <x v="279"/>
  </r>
  <r>
    <x v="5417"/>
  </r>
  <r>
    <x v="60"/>
  </r>
  <r>
    <x v="1458"/>
  </r>
  <r>
    <x v="10183"/>
  </r>
  <r>
    <x v="1457"/>
  </r>
  <r>
    <x v="1206"/>
  </r>
  <r>
    <x v="6002"/>
  </r>
  <r>
    <x v="337"/>
  </r>
  <r>
    <x v="9670"/>
  </r>
  <r>
    <x v="1287"/>
  </r>
  <r>
    <x v="1350"/>
  </r>
  <r>
    <x v="75"/>
  </r>
  <r>
    <x v="1004"/>
  </r>
  <r>
    <x v="1676"/>
  </r>
  <r>
    <x v="10184"/>
  </r>
  <r>
    <x v="213"/>
  </r>
  <r>
    <x v="3"/>
  </r>
  <r>
    <x v="10185"/>
  </r>
  <r>
    <x v="406"/>
  </r>
  <r>
    <x v="819"/>
  </r>
  <r>
    <x v="3028"/>
  </r>
  <r>
    <x v="297"/>
  </r>
  <r>
    <x v="133"/>
  </r>
  <r>
    <x v="1177"/>
  </r>
  <r>
    <x v="4842"/>
  </r>
  <r>
    <x v="10186"/>
  </r>
  <r>
    <x v="1105"/>
  </r>
  <r>
    <x v="443"/>
  </r>
  <r>
    <x v="1337"/>
  </r>
  <r>
    <x v="1921"/>
  </r>
  <r>
    <x v="46"/>
  </r>
  <r>
    <x v="6038"/>
  </r>
  <r>
    <x v="1211"/>
  </r>
  <r>
    <x v="38"/>
  </r>
  <r>
    <x v="9145"/>
  </r>
  <r>
    <x v="6041"/>
  </r>
  <r>
    <x v="2119"/>
  </r>
  <r>
    <x v="589"/>
  </r>
  <r>
    <x v="883"/>
  </r>
  <r>
    <x v="185"/>
  </r>
  <r>
    <x v="522"/>
  </r>
  <r>
    <x v="6840"/>
  </r>
  <r>
    <x v="3512"/>
  </r>
  <r>
    <x v="345"/>
  </r>
  <r>
    <x v="1358"/>
  </r>
  <r>
    <x v="1918"/>
  </r>
  <r>
    <x v="3224"/>
  </r>
  <r>
    <x v="719"/>
  </r>
  <r>
    <x v="46"/>
  </r>
  <r>
    <x v="4452"/>
  </r>
  <r>
    <x v="3001"/>
  </r>
  <r>
    <x v="46"/>
  </r>
  <r>
    <x v="709"/>
  </r>
  <r>
    <x v="962"/>
  </r>
  <r>
    <x v="1287"/>
  </r>
  <r>
    <x v="2144"/>
  </r>
  <r>
    <x v="1810"/>
  </r>
  <r>
    <x v="2574"/>
  </r>
  <r>
    <x v="4723"/>
  </r>
  <r>
    <x v="1106"/>
  </r>
  <r>
    <x v="151"/>
  </r>
  <r>
    <x v="1413"/>
  </r>
  <r>
    <x v="2119"/>
  </r>
  <r>
    <x v="661"/>
  </r>
  <r>
    <x v="3464"/>
  </r>
  <r>
    <x v="544"/>
  </r>
  <r>
    <x v="179"/>
  </r>
  <r>
    <x v="10187"/>
  </r>
  <r>
    <x v="19"/>
  </r>
  <r>
    <x v="1814"/>
  </r>
  <r>
    <x v="1630"/>
  </r>
  <r>
    <x v="3539"/>
  </r>
  <r>
    <x v="785"/>
  </r>
  <r>
    <x v="404"/>
  </r>
  <r>
    <x v="126"/>
  </r>
  <r>
    <x v="171"/>
  </r>
  <r>
    <x v="6457"/>
  </r>
  <r>
    <x v="674"/>
  </r>
  <r>
    <x v="5149"/>
  </r>
  <r>
    <x v="10188"/>
  </r>
  <r>
    <x v="655"/>
  </r>
  <r>
    <x v="1505"/>
  </r>
  <r>
    <x v="769"/>
  </r>
  <r>
    <x v="1718"/>
  </r>
  <r>
    <x v="9295"/>
  </r>
  <r>
    <x v="10189"/>
  </r>
  <r>
    <x v="277"/>
  </r>
  <r>
    <x v="1502"/>
  </r>
  <r>
    <x v="10190"/>
  </r>
  <r>
    <x v="4023"/>
  </r>
  <r>
    <x v="6016"/>
  </r>
  <r>
    <x v="955"/>
  </r>
  <r>
    <x v="1229"/>
  </r>
  <r>
    <x v="1479"/>
  </r>
  <r>
    <x v="2667"/>
  </r>
  <r>
    <x v="7789"/>
  </r>
  <r>
    <x v="727"/>
  </r>
  <r>
    <x v="651"/>
  </r>
  <r>
    <x v="98"/>
  </r>
  <r>
    <x v="4535"/>
  </r>
  <r>
    <x v="108"/>
  </r>
  <r>
    <x v="1228"/>
  </r>
  <r>
    <x v="1164"/>
  </r>
  <r>
    <x v="398"/>
  </r>
  <r>
    <x v="1009"/>
  </r>
  <r>
    <x v="5807"/>
  </r>
  <r>
    <x v="7269"/>
  </r>
  <r>
    <x v="5138"/>
  </r>
  <r>
    <x v="339"/>
  </r>
  <r>
    <x v="4953"/>
  </r>
  <r>
    <x v="664"/>
  </r>
  <r>
    <x v="584"/>
  </r>
  <r>
    <x v="846"/>
  </r>
  <r>
    <x v="655"/>
  </r>
  <r>
    <x v="2024"/>
  </r>
  <r>
    <x v="3673"/>
  </r>
  <r>
    <x v="1229"/>
  </r>
  <r>
    <x v="5"/>
  </r>
  <r>
    <x v="46"/>
  </r>
  <r>
    <x v="1875"/>
  </r>
  <r>
    <x v="746"/>
  </r>
  <r>
    <x v="3135"/>
  </r>
  <r>
    <x v="3135"/>
  </r>
  <r>
    <x v="3135"/>
  </r>
  <r>
    <x v="215"/>
  </r>
  <r>
    <x v="6316"/>
  </r>
  <r>
    <x v="2319"/>
  </r>
  <r>
    <x v="961"/>
  </r>
  <r>
    <x v="2139"/>
  </r>
  <r>
    <x v="1698"/>
  </r>
  <r>
    <x v="1699"/>
  </r>
  <r>
    <x v="1327"/>
  </r>
  <r>
    <x v="1630"/>
  </r>
  <r>
    <x v="5954"/>
  </r>
  <r>
    <x v="2318"/>
  </r>
  <r>
    <x v="337"/>
  </r>
  <r>
    <x v="347"/>
  </r>
  <r>
    <x v="1170"/>
  </r>
  <r>
    <x v="5631"/>
  </r>
  <r>
    <x v="3437"/>
  </r>
  <r>
    <x v="10191"/>
  </r>
  <r>
    <x v="410"/>
  </r>
  <r>
    <x v="3407"/>
  </r>
  <r>
    <x v="10192"/>
  </r>
  <r>
    <x v="8950"/>
  </r>
  <r>
    <x v="955"/>
  </r>
  <r>
    <x v="10193"/>
  </r>
  <r>
    <x v="1458"/>
  </r>
  <r>
    <x v="178"/>
  </r>
  <r>
    <x v="589"/>
  </r>
  <r>
    <x v="1459"/>
  </r>
  <r>
    <x v="1732"/>
  </r>
  <r>
    <x v="10194"/>
  </r>
  <r>
    <x v="1643"/>
  </r>
  <r>
    <x v="10195"/>
  </r>
  <r>
    <x v="769"/>
  </r>
  <r>
    <x v="1494"/>
  </r>
  <r>
    <x v="1061"/>
  </r>
  <r>
    <x v="46"/>
  </r>
  <r>
    <x v="2012"/>
  </r>
  <r>
    <x v="2746"/>
  </r>
  <r>
    <x v="10196"/>
  </r>
  <r>
    <x v="10197"/>
  </r>
  <r>
    <x v="4149"/>
  </r>
  <r>
    <x v="553"/>
  </r>
  <r>
    <x v="817"/>
  </r>
  <r>
    <x v="1952"/>
  </r>
  <r>
    <x v="2648"/>
  </r>
  <r>
    <x v="1193"/>
  </r>
  <r>
    <x v="3060"/>
  </r>
  <r>
    <x v="149"/>
  </r>
  <r>
    <x v="3378"/>
  </r>
  <r>
    <x v="3608"/>
  </r>
  <r>
    <x v="10198"/>
  </r>
  <r>
    <x v="5827"/>
  </r>
  <r>
    <x v="2746"/>
  </r>
  <r>
    <x v="9106"/>
  </r>
  <r>
    <x v="716"/>
  </r>
  <r>
    <x v="10199"/>
  </r>
  <r>
    <x v="32"/>
  </r>
  <r>
    <x v="4838"/>
  </r>
  <r>
    <x v="2878"/>
  </r>
  <r>
    <x v="25"/>
  </r>
  <r>
    <x v="1485"/>
  </r>
  <r>
    <x v="4973"/>
  </r>
  <r>
    <x v="1574"/>
  </r>
  <r>
    <x v="3115"/>
  </r>
  <r>
    <x v="2157"/>
  </r>
  <r>
    <x v="917"/>
  </r>
  <r>
    <x v="1102"/>
  </r>
  <r>
    <x v="3563"/>
  </r>
  <r>
    <x v="591"/>
  </r>
  <r>
    <x v="4867"/>
  </r>
  <r>
    <x v="8"/>
  </r>
  <r>
    <x v="3075"/>
  </r>
  <r>
    <x v="1533"/>
  </r>
  <r>
    <x v="172"/>
  </r>
  <r>
    <x v="10200"/>
  </r>
  <r>
    <x v="4047"/>
  </r>
  <r>
    <x v="562"/>
  </r>
  <r>
    <x v="10201"/>
  </r>
  <r>
    <x v="1103"/>
  </r>
  <r>
    <x v="212"/>
  </r>
  <r>
    <x v="1373"/>
  </r>
  <r>
    <x v="1104"/>
  </r>
  <r>
    <x v="3026"/>
  </r>
  <r>
    <x v="3789"/>
  </r>
  <r>
    <x v="475"/>
  </r>
  <r>
    <x v="1711"/>
  </r>
  <r>
    <x v="475"/>
  </r>
  <r>
    <x v="319"/>
  </r>
  <r>
    <x v="171"/>
  </r>
  <r>
    <x v="594"/>
  </r>
  <r>
    <x v="1304"/>
  </r>
  <r>
    <x v="10202"/>
  </r>
  <r>
    <x v="10203"/>
  </r>
  <r>
    <x v="1198"/>
  </r>
  <r>
    <x v="10204"/>
  </r>
  <r>
    <x v="1440"/>
  </r>
  <r>
    <x v="9053"/>
  </r>
  <r>
    <x v="1065"/>
  </r>
  <r>
    <x v="2088"/>
  </r>
  <r>
    <x v="7966"/>
  </r>
  <r>
    <x v="2266"/>
  </r>
  <r>
    <x v="1767"/>
  </r>
  <r>
    <x v="46"/>
  </r>
  <r>
    <x v="5"/>
  </r>
  <r>
    <x v="233"/>
  </r>
  <r>
    <x v="671"/>
  </r>
  <r>
    <x v="655"/>
  </r>
  <r>
    <x v="2825"/>
  </r>
  <r>
    <x v="151"/>
  </r>
  <r>
    <x v="1454"/>
  </r>
  <r>
    <x v="36"/>
  </r>
  <r>
    <x v="4368"/>
  </r>
  <r>
    <x v="5245"/>
  </r>
  <r>
    <x v="3148"/>
  </r>
  <r>
    <x v="1571"/>
  </r>
  <r>
    <x v="52"/>
  </r>
  <r>
    <x v="507"/>
  </r>
  <r>
    <x v="3378"/>
  </r>
  <r>
    <x v="767"/>
  </r>
  <r>
    <x v="446"/>
  </r>
  <r>
    <x v="5819"/>
  </r>
  <r>
    <x v="10071"/>
  </r>
  <r>
    <x v="561"/>
  </r>
  <r>
    <x v="1623"/>
  </r>
  <r>
    <x v="98"/>
  </r>
  <r>
    <x v="3484"/>
  </r>
  <r>
    <x v="2549"/>
  </r>
  <r>
    <x v="3532"/>
  </r>
  <r>
    <x v="337"/>
  </r>
  <r>
    <x v="225"/>
  </r>
  <r>
    <x v="779"/>
  </r>
  <r>
    <x v="1730"/>
  </r>
  <r>
    <x v="1229"/>
  </r>
  <r>
    <x v="1194"/>
  </r>
  <r>
    <x v="1907"/>
  </r>
  <r>
    <x v="132"/>
  </r>
  <r>
    <x v="804"/>
  </r>
  <r>
    <x v="1717"/>
  </r>
  <r>
    <x v="108"/>
  </r>
  <r>
    <x v="45"/>
  </r>
  <r>
    <x v="4873"/>
  </r>
  <r>
    <x v="1475"/>
  </r>
  <r>
    <x v="4581"/>
  </r>
  <r>
    <x v="801"/>
  </r>
  <r>
    <x v="516"/>
  </r>
  <r>
    <x v="717"/>
  </r>
  <r>
    <x v="3214"/>
  </r>
  <r>
    <x v="3007"/>
  </r>
  <r>
    <x v="337"/>
  </r>
  <r>
    <x v="1004"/>
  </r>
  <r>
    <x v="45"/>
  </r>
  <r>
    <x v="10205"/>
  </r>
  <r>
    <x v="5459"/>
  </r>
  <r>
    <x v="2594"/>
  </r>
  <r>
    <x v="4581"/>
  </r>
  <r>
    <x v="3530"/>
  </r>
  <r>
    <x v="10206"/>
  </r>
  <r>
    <x v="7633"/>
  </r>
  <r>
    <x v="1041"/>
  </r>
  <r>
    <x v="655"/>
  </r>
  <r>
    <x v="406"/>
  </r>
  <r>
    <x v="4703"/>
  </r>
  <r>
    <x v="406"/>
  </r>
  <r>
    <x v="46"/>
  </r>
  <r>
    <x v="226"/>
  </r>
  <r>
    <x v="1710"/>
  </r>
  <r>
    <x v="229"/>
  </r>
  <r>
    <x v="2527"/>
  </r>
  <r>
    <x v="1091"/>
  </r>
  <r>
    <x v="577"/>
  </r>
  <r>
    <x v="560"/>
  </r>
  <r>
    <x v="1962"/>
  </r>
  <r>
    <x v="1376"/>
  </r>
  <r>
    <x v="132"/>
  </r>
  <r>
    <x v="5432"/>
  </r>
  <r>
    <x v="48"/>
  </r>
  <r>
    <x v="10207"/>
  </r>
  <r>
    <x v="251"/>
  </r>
  <r>
    <x v="10208"/>
  </r>
  <r>
    <x v="3613"/>
  </r>
  <r>
    <x v="10209"/>
  </r>
  <r>
    <x v="46"/>
  </r>
  <r>
    <x v="3270"/>
  </r>
  <r>
    <x v="8"/>
  </r>
  <r>
    <x v="2804"/>
  </r>
  <r>
    <x v="5610"/>
  </r>
  <r>
    <x v="1688"/>
  </r>
  <r>
    <x v="9857"/>
  </r>
  <r>
    <x v="3918"/>
  </r>
  <r>
    <x v="9020"/>
  </r>
  <r>
    <x v="2598"/>
  </r>
  <r>
    <x v="819"/>
  </r>
  <r>
    <x v="1389"/>
  </r>
  <r>
    <x v="531"/>
  </r>
  <r>
    <x v="10210"/>
  </r>
  <r>
    <x v="3877"/>
  </r>
  <r>
    <x v="3068"/>
  </r>
  <r>
    <x v="206"/>
  </r>
  <r>
    <x v="5660"/>
  </r>
  <r>
    <x v="10211"/>
  </r>
  <r>
    <x v="10212"/>
  </r>
  <r>
    <x v="688"/>
  </r>
  <r>
    <x v="1850"/>
  </r>
  <r>
    <x v="4723"/>
  </r>
  <r>
    <x v="4391"/>
  </r>
  <r>
    <x v="805"/>
  </r>
  <r>
    <x v="98"/>
  </r>
  <r>
    <x v="158"/>
  </r>
  <r>
    <x v="1287"/>
  </r>
  <r>
    <x v="149"/>
  </r>
  <r>
    <x v="10213"/>
  </r>
  <r>
    <x v="32"/>
  </r>
  <r>
    <x v="7606"/>
  </r>
  <r>
    <x v="7093"/>
  </r>
  <r>
    <x v="10214"/>
  </r>
  <r>
    <x v="234"/>
  </r>
  <r>
    <x v="1298"/>
  </r>
  <r>
    <x v="556"/>
  </r>
  <r>
    <x v="1251"/>
  </r>
  <r>
    <x v="102"/>
  </r>
  <r>
    <x v="753"/>
  </r>
  <r>
    <x v="10090"/>
  </r>
  <r>
    <x v="2300"/>
  </r>
  <r>
    <x v="4687"/>
  </r>
  <r>
    <x v="1726"/>
  </r>
  <r>
    <x v="1398"/>
  </r>
  <r>
    <x v="2473"/>
  </r>
  <r>
    <x v="10115"/>
  </r>
  <r>
    <x v="1111"/>
  </r>
  <r>
    <x v="2293"/>
  </r>
  <r>
    <x v="1095"/>
  </r>
  <r>
    <x v="46"/>
  </r>
  <r>
    <x v="46"/>
  </r>
  <r>
    <x v="10215"/>
  </r>
  <r>
    <x v="247"/>
  </r>
  <r>
    <x v="5134"/>
  </r>
  <r>
    <x v="507"/>
  </r>
  <r>
    <x v="0"/>
  </r>
  <r>
    <x v="6016"/>
  </r>
  <r>
    <x v="749"/>
  </r>
  <r>
    <x v="133"/>
  </r>
  <r>
    <x v="165"/>
  </r>
  <r>
    <x v="446"/>
  </r>
  <r>
    <x v="5266"/>
  </r>
  <r>
    <x v="655"/>
  </r>
  <r>
    <x v="1805"/>
  </r>
  <r>
    <x v="2057"/>
  </r>
  <r>
    <x v="10216"/>
  </r>
  <r>
    <x v="613"/>
  </r>
  <r>
    <x v="10217"/>
  </r>
  <r>
    <x v="180"/>
  </r>
  <r>
    <x v="2848"/>
  </r>
  <r>
    <x v="968"/>
  </r>
  <r>
    <x v="3163"/>
  </r>
  <r>
    <x v="349"/>
  </r>
  <r>
    <x v="10218"/>
  </r>
  <r>
    <x v="1699"/>
  </r>
  <r>
    <x v="3784"/>
  </r>
  <r>
    <x v="2161"/>
  </r>
  <r>
    <x v="10219"/>
  </r>
  <r>
    <x v="802"/>
  </r>
  <r>
    <x v="337"/>
  </r>
  <r>
    <x v="2024"/>
  </r>
  <r>
    <x v="892"/>
  </r>
  <r>
    <x v="2381"/>
  </r>
  <r>
    <x v="10220"/>
  </r>
  <r>
    <x v="10221"/>
  </r>
  <r>
    <x v="10222"/>
  </r>
  <r>
    <x v="10223"/>
  </r>
  <r>
    <x v="3007"/>
  </r>
  <r>
    <x v="10224"/>
  </r>
  <r>
    <x v="792"/>
  </r>
  <r>
    <x v="1124"/>
  </r>
  <r>
    <x v="521"/>
  </r>
  <r>
    <x v="5"/>
  </r>
  <r>
    <x v="655"/>
  </r>
  <r>
    <x v="46"/>
  </r>
  <r>
    <x v="5941"/>
  </r>
  <r>
    <x v="10225"/>
  </r>
  <r>
    <x v="1738"/>
  </r>
  <r>
    <x v="877"/>
  </r>
  <r>
    <x v="167"/>
  </r>
  <r>
    <x v="5830"/>
  </r>
  <r>
    <x v="1557"/>
  </r>
  <r>
    <x v="187"/>
  </r>
  <r>
    <x v="4873"/>
  </r>
  <r>
    <x v="248"/>
  </r>
  <r>
    <x v="1128"/>
  </r>
  <r>
    <x v="1898"/>
  </r>
  <r>
    <x v="1584"/>
  </r>
  <r>
    <x v="6002"/>
  </r>
  <r>
    <x v="5559"/>
  </r>
  <r>
    <x v="7509"/>
  </r>
  <r>
    <x v="655"/>
  </r>
  <r>
    <x v="3318"/>
  </r>
  <r>
    <x v="1287"/>
  </r>
  <r>
    <x v="1883"/>
  </r>
  <r>
    <x v="1984"/>
  </r>
  <r>
    <x v="8749"/>
  </r>
  <r>
    <x v="10226"/>
  </r>
  <r>
    <x v="10227"/>
  </r>
  <r>
    <x v="46"/>
  </r>
  <r>
    <x v="242"/>
  </r>
  <r>
    <x v="2475"/>
  </r>
  <r>
    <x v="795"/>
  </r>
  <r>
    <x v="7332"/>
  </r>
  <r>
    <x v="362"/>
  </r>
  <r>
    <x v="38"/>
  </r>
  <r>
    <x v="530"/>
  </r>
  <r>
    <x v="395"/>
  </r>
  <r>
    <x v="4581"/>
  </r>
  <r>
    <x v="394"/>
  </r>
  <r>
    <x v="5812"/>
  </r>
  <r>
    <x v="1524"/>
  </r>
  <r>
    <x v="3202"/>
  </r>
  <r>
    <x v="8626"/>
  </r>
  <r>
    <x v="1504"/>
  </r>
  <r>
    <x v="7100"/>
  </r>
  <r>
    <x v="3328"/>
  </r>
  <r>
    <x v="589"/>
  </r>
  <r>
    <x v="403"/>
  </r>
  <r>
    <x v="406"/>
  </r>
  <r>
    <x v="3981"/>
  </r>
  <r>
    <x v="443"/>
  </r>
  <r>
    <x v="589"/>
  </r>
  <r>
    <x v="867"/>
  </r>
  <r>
    <x v="10228"/>
  </r>
  <r>
    <x v="685"/>
  </r>
  <r>
    <x v="307"/>
  </r>
  <r>
    <x v="10229"/>
  </r>
  <r>
    <x v="1710"/>
  </r>
  <r>
    <x v="3080"/>
  </r>
  <r>
    <x v="3764"/>
  </r>
  <r>
    <x v="9629"/>
  </r>
  <r>
    <x v="7833"/>
  </r>
  <r>
    <x v="3123"/>
  </r>
  <r>
    <x v="1970"/>
  </r>
  <r>
    <x v="6254"/>
  </r>
  <r>
    <x v="1980"/>
  </r>
  <r>
    <x v="10230"/>
  </r>
  <r>
    <x v="1214"/>
  </r>
  <r>
    <x v="170"/>
  </r>
  <r>
    <x v="98"/>
  </r>
  <r>
    <x v="1086"/>
  </r>
  <r>
    <x v="888"/>
  </r>
  <r>
    <x v="374"/>
  </r>
  <r>
    <x v="457"/>
  </r>
  <r>
    <x v="477"/>
  </r>
  <r>
    <x v="472"/>
  </r>
  <r>
    <x v="920"/>
  </r>
  <r>
    <x v="1501"/>
  </r>
  <r>
    <x v="9328"/>
  </r>
  <r>
    <x v="769"/>
  </r>
  <r>
    <x v="10231"/>
  </r>
  <r>
    <x v="103"/>
  </r>
  <r>
    <x v="10232"/>
  </r>
  <r>
    <x v="1116"/>
  </r>
  <r>
    <x v="569"/>
  </r>
  <r>
    <x v="1428"/>
  </r>
  <r>
    <x v="10233"/>
  </r>
  <r>
    <x v="2318"/>
  </r>
  <r>
    <x v="1676"/>
  </r>
  <r>
    <x v="178"/>
  </r>
  <r>
    <x v="571"/>
  </r>
  <r>
    <x v="780"/>
  </r>
  <r>
    <x v="6840"/>
  </r>
  <r>
    <x v="1676"/>
  </r>
  <r>
    <x v="98"/>
  </r>
  <r>
    <x v="570"/>
  </r>
  <r>
    <x v="1004"/>
  </r>
  <r>
    <x v="421"/>
  </r>
  <r>
    <x v="149"/>
  </r>
  <r>
    <x v="542"/>
  </r>
  <r>
    <x v="10234"/>
  </r>
  <r>
    <x v="8109"/>
  </r>
  <r>
    <x v="1235"/>
  </r>
  <r>
    <x v="8149"/>
  </r>
  <r>
    <x v="1233"/>
  </r>
  <r>
    <x v="4365"/>
  </r>
  <r>
    <x v="9025"/>
  </r>
  <r>
    <x v="2095"/>
  </r>
  <r>
    <x v="592"/>
  </r>
  <r>
    <x v="3561"/>
  </r>
  <r>
    <x v="9427"/>
  </r>
  <r>
    <x v="411"/>
  </r>
  <r>
    <x v="3717"/>
  </r>
  <r>
    <x v="1211"/>
  </r>
  <r>
    <x v="10235"/>
  </r>
  <r>
    <x v="10236"/>
  </r>
  <r>
    <x v="1173"/>
  </r>
  <r>
    <x v="436"/>
  </r>
  <r>
    <x v="412"/>
  </r>
  <r>
    <x v="5"/>
  </r>
  <r>
    <x v="171"/>
  </r>
  <r>
    <x v="2144"/>
  </r>
  <r>
    <x v="597"/>
  </r>
  <r>
    <x v="2252"/>
  </r>
  <r>
    <x v="2437"/>
  </r>
  <r>
    <x v="274"/>
  </r>
  <r>
    <x v="10237"/>
  </r>
  <r>
    <x v="446"/>
  </r>
  <r>
    <x v="477"/>
  </r>
  <r>
    <x v="174"/>
  </r>
  <r>
    <x v="3"/>
  </r>
  <r>
    <x v="10118"/>
  </r>
  <r>
    <x v="10238"/>
  </r>
  <r>
    <x v="655"/>
  </r>
  <r>
    <x v="8862"/>
  </r>
  <r>
    <x v="2402"/>
  </r>
  <r>
    <x v="259"/>
  </r>
  <r>
    <x v="611"/>
  </r>
  <r>
    <x v="889"/>
  </r>
  <r>
    <x v="924"/>
  </r>
  <r>
    <x v="8744"/>
  </r>
  <r>
    <x v="981"/>
  </r>
  <r>
    <x v="589"/>
  </r>
  <r>
    <x v="10239"/>
  </r>
  <r>
    <x v="861"/>
  </r>
  <r>
    <x v="10240"/>
  </r>
  <r>
    <x v="2021"/>
  </r>
  <r>
    <x v="753"/>
  </r>
  <r>
    <x v="178"/>
  </r>
  <r>
    <x v="1348"/>
  </r>
  <r>
    <x v="10241"/>
  </r>
  <r>
    <x v="10242"/>
  </r>
  <r>
    <x v="654"/>
  </r>
  <r>
    <x v="52"/>
  </r>
  <r>
    <x v="1832"/>
  </r>
  <r>
    <x v="213"/>
  </r>
  <r>
    <x v="218"/>
  </r>
  <r>
    <x v="205"/>
  </r>
  <r>
    <x v="3601"/>
  </r>
  <r>
    <x v="479"/>
  </r>
  <r>
    <x v="1107"/>
  </r>
  <r>
    <x v="655"/>
  </r>
  <r>
    <x v="313"/>
  </r>
  <r>
    <x v="561"/>
  </r>
  <r>
    <x v="3638"/>
  </r>
  <r>
    <x v="2674"/>
  </r>
  <r>
    <x v="3588"/>
  </r>
  <r>
    <x v="108"/>
  </r>
  <r>
    <x v="3496"/>
  </r>
  <r>
    <x v="10243"/>
  </r>
  <r>
    <x v="1212"/>
  </r>
  <r>
    <x v="2503"/>
  </r>
  <r>
    <x v="46"/>
  </r>
  <r>
    <x v="1698"/>
  </r>
  <r>
    <x v="7644"/>
  </r>
  <r>
    <x v="10244"/>
  </r>
  <r>
    <x v="2683"/>
  </r>
  <r>
    <x v="673"/>
  </r>
  <r>
    <x v="3782"/>
  </r>
  <r>
    <x v="10245"/>
  </r>
  <r>
    <x v="10246"/>
  </r>
  <r>
    <x v="1085"/>
  </r>
  <r>
    <x v="92"/>
  </r>
  <r>
    <x v="627"/>
  </r>
  <r>
    <x v="398"/>
  </r>
  <r>
    <x v="3845"/>
  </r>
  <r>
    <x v="2700"/>
  </r>
  <r>
    <x v="2670"/>
  </r>
  <r>
    <x v="3033"/>
  </r>
  <r>
    <x v="769"/>
  </r>
  <r>
    <x v="671"/>
  </r>
  <r>
    <x v="1172"/>
  </r>
  <r>
    <x v="7907"/>
  </r>
  <r>
    <x v="6449"/>
  </r>
  <r>
    <x v="1127"/>
  </r>
  <r>
    <x v="10247"/>
  </r>
  <r>
    <x v="2402"/>
  </r>
  <r>
    <x v="10248"/>
  </r>
  <r>
    <x v="10249"/>
  </r>
  <r>
    <x v="171"/>
  </r>
  <r>
    <x v="5470"/>
  </r>
  <r>
    <x v="1103"/>
  </r>
  <r>
    <x v="8407"/>
  </r>
  <r>
    <x v="3461"/>
  </r>
  <r>
    <x v="520"/>
  </r>
  <r>
    <x v="4921"/>
  </r>
  <r>
    <x v="1934"/>
  </r>
  <r>
    <x v="6185"/>
  </r>
  <r>
    <x v="337"/>
  </r>
  <r>
    <x v="10250"/>
  </r>
  <r>
    <x v="458"/>
  </r>
  <r>
    <x v="134"/>
  </r>
  <r>
    <x v="37"/>
  </r>
  <r>
    <x v="764"/>
  </r>
  <r>
    <x v="10251"/>
  </r>
  <r>
    <x v="361"/>
  </r>
  <r>
    <x v="3640"/>
  </r>
  <r>
    <x v="1700"/>
  </r>
  <r>
    <x v="4665"/>
  </r>
  <r>
    <x v="3423"/>
  </r>
  <r>
    <x v="10252"/>
  </r>
  <r>
    <x v="2119"/>
  </r>
  <r>
    <x v="926"/>
  </r>
  <r>
    <x v="1813"/>
  </r>
  <r>
    <x v="10253"/>
  </r>
  <r>
    <x v="4973"/>
  </r>
  <r>
    <x v="223"/>
  </r>
  <r>
    <x v="10254"/>
  </r>
  <r>
    <x v="39"/>
  </r>
  <r>
    <x v="6451"/>
  </r>
  <r>
    <x v="10255"/>
  </r>
  <r>
    <x v="2834"/>
  </r>
  <r>
    <x v="1320"/>
  </r>
  <r>
    <x v="10256"/>
  </r>
  <r>
    <x v="406"/>
  </r>
  <r>
    <x v="619"/>
  </r>
  <r>
    <x v="1026"/>
  </r>
  <r>
    <x v="4634"/>
  </r>
  <r>
    <x v="10257"/>
  </r>
  <r>
    <x v="575"/>
  </r>
  <r>
    <x v="2031"/>
  </r>
  <r>
    <x v="2349"/>
  </r>
  <r>
    <x v="1287"/>
  </r>
  <r>
    <x v="2549"/>
  </r>
  <r>
    <x v="171"/>
  </r>
  <r>
    <x v="664"/>
  </r>
  <r>
    <x v="4909"/>
  </r>
  <r>
    <x v="10258"/>
  </r>
  <r>
    <x v="631"/>
  </r>
  <r>
    <x v="165"/>
  </r>
  <r>
    <x v="46"/>
  </r>
  <r>
    <x v="1265"/>
  </r>
  <r>
    <x v="468"/>
  </r>
  <r>
    <x v="244"/>
  </r>
  <r>
    <x v="2060"/>
  </r>
  <r>
    <x v="589"/>
  </r>
  <r>
    <x v="1234"/>
  </r>
  <r>
    <x v="2926"/>
  </r>
  <r>
    <x v="293"/>
  </r>
  <r>
    <x v="3696"/>
  </r>
  <r>
    <x v="108"/>
  </r>
  <r>
    <x v="10259"/>
  </r>
  <r>
    <x v="89"/>
  </r>
  <r>
    <x v="404"/>
  </r>
  <r>
    <x v="1760"/>
  </r>
  <r>
    <x v="2705"/>
  </r>
  <r>
    <x v="4305"/>
  </r>
  <r>
    <x v="0"/>
  </r>
  <r>
    <x v="4745"/>
  </r>
  <r>
    <x v="2696"/>
  </r>
  <r>
    <x v="10260"/>
  </r>
  <r>
    <x v="5382"/>
  </r>
  <r>
    <x v="46"/>
  </r>
  <r>
    <x v="1403"/>
  </r>
  <r>
    <x v="158"/>
  </r>
  <r>
    <x v="107"/>
  </r>
  <r>
    <x v="527"/>
  </r>
  <r>
    <x v="589"/>
  </r>
  <r>
    <x v="3042"/>
  </r>
  <r>
    <x v="755"/>
  </r>
  <r>
    <x v="2125"/>
  </r>
  <r>
    <x v="1832"/>
  </r>
  <r>
    <x v="1206"/>
  </r>
  <r>
    <x v="1828"/>
  </r>
  <r>
    <x v="4539"/>
  </r>
  <r>
    <x v="2326"/>
  </r>
  <r>
    <x v="108"/>
  </r>
  <r>
    <x v="980"/>
  </r>
  <r>
    <x v="1433"/>
  </r>
  <r>
    <x v="2951"/>
  </r>
  <r>
    <x v="10261"/>
  </r>
  <r>
    <x v="237"/>
  </r>
  <r>
    <x v="192"/>
  </r>
  <r>
    <x v="599"/>
  </r>
  <r>
    <x v="3804"/>
  </r>
  <r>
    <x v="1235"/>
  </r>
  <r>
    <x v="178"/>
  </r>
  <r>
    <x v="10064"/>
  </r>
  <r>
    <x v="1964"/>
  </r>
  <r>
    <x v="2753"/>
  </r>
  <r>
    <x v="3214"/>
  </r>
  <r>
    <x v="1810"/>
  </r>
  <r>
    <x v="404"/>
  </r>
  <r>
    <x v="522"/>
  </r>
  <r>
    <x v="240"/>
  </r>
  <r>
    <x v="3393"/>
  </r>
  <r>
    <x v="1337"/>
  </r>
  <r>
    <x v="50"/>
  </r>
  <r>
    <x v="425"/>
  </r>
  <r>
    <x v="10262"/>
  </r>
  <r>
    <x v="1361"/>
  </r>
  <r>
    <x v="386"/>
  </r>
  <r>
    <x v="3676"/>
  </r>
  <r>
    <x v="1625"/>
  </r>
  <r>
    <x v="2575"/>
  </r>
  <r>
    <x v="2688"/>
  </r>
  <r>
    <x v="1134"/>
  </r>
  <r>
    <x v="4540"/>
  </r>
  <r>
    <x v="2015"/>
  </r>
  <r>
    <x v="398"/>
  </r>
  <r>
    <x v="1088"/>
  </r>
  <r>
    <x v="2427"/>
  </r>
  <r>
    <x v="406"/>
  </r>
  <r>
    <x v="805"/>
  </r>
  <r>
    <x v="178"/>
  </r>
  <r>
    <x v="9913"/>
  </r>
  <r>
    <x v="10263"/>
  </r>
  <r>
    <x v="10264"/>
  </r>
  <r>
    <x v="1139"/>
  </r>
  <r>
    <x v="319"/>
  </r>
  <r>
    <x v="3928"/>
  </r>
  <r>
    <x v="3360"/>
  </r>
  <r>
    <x v="10265"/>
  </r>
  <r>
    <x v="547"/>
  </r>
  <r>
    <x v="2565"/>
  </r>
  <r>
    <x v="357"/>
  </r>
  <r>
    <x v="968"/>
  </r>
  <r>
    <x v="4209"/>
  </r>
  <r>
    <x v="2926"/>
  </r>
  <r>
    <x v="10266"/>
  </r>
  <r>
    <x v="119"/>
  </r>
  <r>
    <x v="135"/>
  </r>
  <r>
    <x v="10267"/>
  </r>
  <r>
    <x v="171"/>
  </r>
  <r>
    <x v="342"/>
  </r>
  <r>
    <x v="102"/>
  </r>
  <r>
    <x v="2448"/>
  </r>
  <r>
    <x v="149"/>
  </r>
  <r>
    <x v="4448"/>
  </r>
  <r>
    <x v="9958"/>
  </r>
  <r>
    <x v="359"/>
  </r>
  <r>
    <x v="2"/>
  </r>
  <r>
    <x v="341"/>
  </r>
  <r>
    <x v="1362"/>
  </r>
  <r>
    <x v="4347"/>
  </r>
  <r>
    <x v="1102"/>
  </r>
  <r>
    <x v="1767"/>
  </r>
  <r>
    <x v="5610"/>
  </r>
  <r>
    <x v="655"/>
  </r>
  <r>
    <x v="293"/>
  </r>
  <r>
    <x v="2611"/>
  </r>
  <r>
    <x v="1679"/>
  </r>
  <r>
    <x v="6110"/>
  </r>
  <r>
    <x v="947"/>
  </r>
  <r>
    <x v="2821"/>
  </r>
  <r>
    <x v="1214"/>
  </r>
  <r>
    <x v="2338"/>
  </r>
  <r>
    <x v="8387"/>
  </r>
  <r>
    <x v="10268"/>
  </r>
  <r>
    <x v="10269"/>
  </r>
  <r>
    <x v="226"/>
  </r>
  <r>
    <x v="102"/>
  </r>
  <r>
    <x v="6840"/>
  </r>
  <r>
    <x v="561"/>
  </r>
  <r>
    <x v="98"/>
  </r>
  <r>
    <x v="1757"/>
  </r>
  <r>
    <x v="798"/>
  </r>
  <r>
    <x v="7901"/>
  </r>
  <r>
    <x v="2400"/>
  </r>
  <r>
    <x v="493"/>
  </r>
  <r>
    <x v="1666"/>
  </r>
  <r>
    <x v="1697"/>
  </r>
  <r>
    <x v="10270"/>
  </r>
  <r>
    <x v="5254"/>
  </r>
  <r>
    <x v="1298"/>
  </r>
  <r>
    <x v="5482"/>
  </r>
  <r>
    <x v="6900"/>
  </r>
  <r>
    <x v="589"/>
  </r>
  <r>
    <x v="1902"/>
  </r>
  <r>
    <x v="2048"/>
  </r>
  <r>
    <x v="6952"/>
  </r>
  <r>
    <x v="4684"/>
  </r>
  <r>
    <x v="1283"/>
  </r>
  <r>
    <x v="1052"/>
  </r>
  <r>
    <x v="6829"/>
  </r>
  <r>
    <x v="108"/>
  </r>
  <r>
    <x v="10271"/>
  </r>
  <r>
    <x v="575"/>
  </r>
  <r>
    <x v="609"/>
  </r>
  <r>
    <x v="980"/>
  </r>
  <r>
    <x v="472"/>
  </r>
  <r>
    <x v="2539"/>
  </r>
  <r>
    <x v="8714"/>
  </r>
  <r>
    <x v="1009"/>
  </r>
  <r>
    <x v="1134"/>
  </r>
  <r>
    <x v="98"/>
  </r>
  <r>
    <x v="2374"/>
  </r>
  <r>
    <x v="1362"/>
  </r>
  <r>
    <x v="248"/>
  </r>
  <r>
    <x v="1597"/>
  </r>
  <r>
    <x v="3574"/>
  </r>
  <r>
    <x v="1238"/>
  </r>
  <r>
    <x v="75"/>
  </r>
  <r>
    <x v="2719"/>
  </r>
  <r>
    <x v="10272"/>
  </r>
  <r>
    <x v="2251"/>
  </r>
  <r>
    <x v="3375"/>
  </r>
  <r>
    <x v="75"/>
  </r>
  <r>
    <x v="5204"/>
  </r>
  <r>
    <x v="10273"/>
  </r>
  <r>
    <x v="475"/>
  </r>
  <r>
    <x v="6452"/>
  </r>
  <r>
    <x v="589"/>
  </r>
  <r>
    <x v="2619"/>
  </r>
  <r>
    <x v="1205"/>
  </r>
  <r>
    <x v="10274"/>
  </r>
  <r>
    <x v="2893"/>
  </r>
  <r>
    <x v="1170"/>
  </r>
  <r>
    <x v="8266"/>
  </r>
  <r>
    <x v="2653"/>
  </r>
  <r>
    <x v="1360"/>
  </r>
  <r>
    <x v="2792"/>
  </r>
  <r>
    <x v="968"/>
  </r>
  <r>
    <x v="7887"/>
  </r>
  <r>
    <x v="361"/>
  </r>
  <r>
    <x v="46"/>
  </r>
  <r>
    <x v="1251"/>
  </r>
  <r>
    <x v="237"/>
  </r>
  <r>
    <x v="415"/>
  </r>
  <r>
    <x v="470"/>
  </r>
  <r>
    <x v="2531"/>
  </r>
  <r>
    <x v="367"/>
  </r>
  <r>
    <x v="149"/>
  </r>
  <r>
    <x v="3080"/>
  </r>
  <r>
    <x v="128"/>
  </r>
  <r>
    <x v="2311"/>
  </r>
  <r>
    <x v="10275"/>
  </r>
  <r>
    <x v="46"/>
  </r>
  <r>
    <x v="5770"/>
  </r>
  <r>
    <x v="158"/>
  </r>
  <r>
    <x v="877"/>
  </r>
  <r>
    <x v="339"/>
  </r>
  <r>
    <x v="3163"/>
  </r>
  <r>
    <x v="406"/>
  </r>
  <r>
    <x v="810"/>
  </r>
  <r>
    <x v="1722"/>
  </r>
  <r>
    <x v="6643"/>
  </r>
  <r>
    <x v="1111"/>
  </r>
  <r>
    <x v="2370"/>
  </r>
  <r>
    <x v="1799"/>
  </r>
  <r>
    <x v="4513"/>
  </r>
  <r>
    <x v="4110"/>
  </r>
  <r>
    <x v="3362"/>
  </r>
  <r>
    <x v="10276"/>
  </r>
  <r>
    <x v="1818"/>
  </r>
  <r>
    <x v="339"/>
  </r>
  <r>
    <x v="10277"/>
  </r>
  <r>
    <x v="2387"/>
  </r>
  <r>
    <x v="1296"/>
  </r>
  <r>
    <x v="345"/>
  </r>
  <r>
    <x v="8594"/>
  </r>
  <r>
    <x v="1178"/>
  </r>
  <r>
    <x v="74"/>
  </r>
  <r>
    <x v="1840"/>
  </r>
  <r>
    <x v="10278"/>
  </r>
  <r>
    <x v="10279"/>
  </r>
  <r>
    <x v="5741"/>
  </r>
  <r>
    <x v="3153"/>
  </r>
  <r>
    <x v="4908"/>
  </r>
  <r>
    <x v="10280"/>
  </r>
  <r>
    <x v="257"/>
  </r>
  <r>
    <x v="1478"/>
  </r>
  <r>
    <x v="47"/>
  </r>
  <r>
    <x v="589"/>
  </r>
  <r>
    <x v="323"/>
  </r>
  <r>
    <x v="520"/>
  </r>
  <r>
    <x v="1030"/>
  </r>
  <r>
    <x v="60"/>
  </r>
  <r>
    <x v="1732"/>
  </r>
  <r>
    <x v="6502"/>
  </r>
  <r>
    <x v="2193"/>
  </r>
  <r>
    <x v="1095"/>
  </r>
  <r>
    <x v="753"/>
  </r>
  <r>
    <x v="25"/>
  </r>
  <r>
    <x v="685"/>
  </r>
  <r>
    <x v="1211"/>
  </r>
  <r>
    <x v="547"/>
  </r>
  <r>
    <x v="592"/>
  </r>
  <r>
    <x v="42"/>
  </r>
  <r>
    <x v="1528"/>
  </r>
  <r>
    <x v="2924"/>
  </r>
  <r>
    <x v="743"/>
  </r>
  <r>
    <x v="10281"/>
  </r>
  <r>
    <x v="298"/>
  </r>
  <r>
    <x v="46"/>
  </r>
  <r>
    <x v="1229"/>
  </r>
  <r>
    <x v="1243"/>
  </r>
  <r>
    <x v="1665"/>
  </r>
  <r>
    <x v="811"/>
  </r>
  <r>
    <x v="1070"/>
  </r>
  <r>
    <x v="406"/>
  </r>
  <r>
    <x v="2338"/>
  </r>
  <r>
    <x v="1584"/>
  </r>
  <r>
    <x v="1200"/>
  </r>
  <r>
    <x v="257"/>
  </r>
  <r>
    <x v="531"/>
  </r>
  <r>
    <x v="973"/>
  </r>
  <r>
    <x v="6554"/>
  </r>
  <r>
    <x v="999"/>
  </r>
  <r>
    <x v="1832"/>
  </r>
  <r>
    <x v="558"/>
  </r>
  <r>
    <x v="399"/>
  </r>
  <r>
    <x v="1569"/>
  </r>
  <r>
    <x v="4501"/>
  </r>
  <r>
    <x v="4329"/>
  </r>
  <r>
    <x v="1785"/>
  </r>
  <r>
    <x v="10282"/>
  </r>
  <r>
    <x v="10283"/>
  </r>
  <r>
    <x v="1676"/>
  </r>
  <r>
    <x v="562"/>
  </r>
  <r>
    <x v="1300"/>
  </r>
  <r>
    <x v="2523"/>
  </r>
  <r>
    <x v="122"/>
  </r>
  <r>
    <x v="1508"/>
  </r>
  <r>
    <x v="2266"/>
  </r>
  <r>
    <x v="655"/>
  </r>
  <r>
    <x v="4634"/>
  </r>
  <r>
    <x v="3862"/>
  </r>
  <r>
    <x v="1304"/>
  </r>
  <r>
    <x v="29"/>
  </r>
  <r>
    <x v="5684"/>
  </r>
  <r>
    <x v="1305"/>
  </r>
  <r>
    <x v="834"/>
  </r>
  <r>
    <x v="5522"/>
  </r>
  <r>
    <x v="715"/>
  </r>
  <r>
    <x v="4535"/>
  </r>
  <r>
    <x v="2065"/>
  </r>
  <r>
    <x v="2640"/>
  </r>
  <r>
    <x v="811"/>
  </r>
  <r>
    <x v="1235"/>
  </r>
  <r>
    <x v="267"/>
  </r>
  <r>
    <x v="854"/>
  </r>
  <r>
    <x v="37"/>
  </r>
  <r>
    <x v="3782"/>
  </r>
  <r>
    <x v="1426"/>
  </r>
  <r>
    <x v="527"/>
  </r>
  <r>
    <x v="233"/>
  </r>
  <r>
    <x v="1899"/>
  </r>
  <r>
    <x v="208"/>
  </r>
  <r>
    <x v="3316"/>
  </r>
  <r>
    <x v="5450"/>
  </r>
  <r>
    <x v="1254"/>
  </r>
  <r>
    <x v="1112"/>
  </r>
  <r>
    <x v="1502"/>
  </r>
  <r>
    <x v="753"/>
  </r>
  <r>
    <x v="337"/>
  </r>
  <r>
    <x v="3"/>
  </r>
  <r>
    <x v="3521"/>
  </r>
  <r>
    <x v="1284"/>
  </r>
  <r>
    <x v="2194"/>
  </r>
  <r>
    <x v="2172"/>
  </r>
  <r>
    <x v="2034"/>
  </r>
  <r>
    <x v="7807"/>
  </r>
  <r>
    <x v="10284"/>
  </r>
  <r>
    <x v="1730"/>
  </r>
  <r>
    <x v="826"/>
  </r>
  <r>
    <x v="10285"/>
  </r>
  <r>
    <x v="548"/>
  </r>
  <r>
    <x v="10286"/>
  </r>
  <r>
    <x v="3760"/>
  </r>
  <r>
    <x v="10287"/>
  </r>
  <r>
    <x v="1378"/>
  </r>
  <r>
    <x v="886"/>
  </r>
  <r>
    <x v="374"/>
  </r>
  <r>
    <x v="3044"/>
  </r>
  <r>
    <x v="10288"/>
  </r>
  <r>
    <x v="339"/>
  </r>
  <r>
    <x v="98"/>
  </r>
  <r>
    <x v="966"/>
  </r>
  <r>
    <x v="47"/>
  </r>
  <r>
    <x v="233"/>
  </r>
  <r>
    <x v="10289"/>
  </r>
  <r>
    <x v="319"/>
  </r>
  <r>
    <x v="10290"/>
  </r>
  <r>
    <x v="10291"/>
  </r>
  <r>
    <x v="208"/>
  </r>
  <r>
    <x v="1341"/>
  </r>
  <r>
    <x v="1104"/>
  </r>
  <r>
    <x v="4262"/>
  </r>
  <r>
    <x v="2012"/>
  </r>
  <r>
    <x v="10292"/>
  </r>
  <r>
    <x v="236"/>
  </r>
  <r>
    <x v="10048"/>
  </r>
  <r>
    <x v="298"/>
  </r>
  <r>
    <x v="2525"/>
  </r>
  <r>
    <x v="5557"/>
  </r>
  <r>
    <x v="774"/>
  </r>
  <r>
    <x v="27"/>
  </r>
  <r>
    <x v="2475"/>
  </r>
  <r>
    <x v="985"/>
  </r>
  <r>
    <x v="1256"/>
  </r>
  <r>
    <x v="348"/>
  </r>
  <r>
    <x v="6976"/>
  </r>
  <r>
    <x v="1085"/>
  </r>
  <r>
    <x v="2688"/>
  </r>
  <r>
    <x v="10293"/>
  </r>
  <r>
    <x v="10294"/>
  </r>
  <r>
    <x v="4667"/>
  </r>
  <r>
    <x v="6892"/>
  </r>
  <r>
    <x v="399"/>
  </r>
  <r>
    <x v="1659"/>
  </r>
  <r>
    <x v="1710"/>
  </r>
  <r>
    <x v="963"/>
  </r>
  <r>
    <x v="468"/>
  </r>
  <r>
    <x v="406"/>
  </r>
  <r>
    <x v="1520"/>
  </r>
  <r>
    <x v="5746"/>
  </r>
  <r>
    <x v="396"/>
  </r>
  <r>
    <x v="2263"/>
  </r>
  <r>
    <x v="171"/>
  </r>
  <r>
    <x v="4052"/>
  </r>
  <r>
    <x v="2834"/>
  </r>
  <r>
    <x v="1112"/>
  </r>
  <r>
    <x v="47"/>
  </r>
  <r>
    <x v="2762"/>
  </r>
  <r>
    <x v="3320"/>
  </r>
  <r>
    <x v="322"/>
  </r>
  <r>
    <x v="5630"/>
  </r>
  <r>
    <x v="6315"/>
  </r>
  <r>
    <x v="98"/>
  </r>
  <r>
    <x v="98"/>
  </r>
  <r>
    <x v="2191"/>
  </r>
  <r>
    <x v="6152"/>
  </r>
  <r>
    <x v="339"/>
  </r>
  <r>
    <x v="10295"/>
  </r>
  <r>
    <x v="709"/>
  </r>
  <r>
    <x v="293"/>
  </r>
  <r>
    <x v="341"/>
  </r>
  <r>
    <x v="6291"/>
  </r>
  <r>
    <x v="248"/>
  </r>
  <r>
    <x v="472"/>
  </r>
  <r>
    <x v="349"/>
  </r>
  <r>
    <x v="1469"/>
  </r>
  <r>
    <x v="776"/>
  </r>
  <r>
    <x v="2421"/>
  </r>
  <r>
    <x v="4873"/>
  </r>
  <r>
    <x v="2301"/>
  </r>
  <r>
    <x v="2187"/>
  </r>
  <r>
    <x v="655"/>
  </r>
  <r>
    <x v="6986"/>
  </r>
  <r>
    <x v="3870"/>
  </r>
  <r>
    <x v="1775"/>
  </r>
  <r>
    <x v="2185"/>
  </r>
  <r>
    <x v="10296"/>
  </r>
  <r>
    <x v="235"/>
  </r>
  <r>
    <x v="777"/>
  </r>
  <r>
    <x v="1087"/>
  </r>
  <r>
    <x v="133"/>
  </r>
  <r>
    <x v="10297"/>
  </r>
  <r>
    <x v="10298"/>
  </r>
  <r>
    <x v="3484"/>
  </r>
  <r>
    <x v="431"/>
  </r>
  <r>
    <x v="1625"/>
  </r>
  <r>
    <x v="2746"/>
  </r>
  <r>
    <x v="1665"/>
  </r>
  <r>
    <x v="4368"/>
  </r>
  <r>
    <x v="931"/>
  </r>
  <r>
    <x v="1676"/>
  </r>
  <r>
    <x v="7286"/>
  </r>
  <r>
    <x v="1728"/>
  </r>
  <r>
    <x v="1045"/>
  </r>
  <r>
    <x v="1073"/>
  </r>
  <r>
    <x v="1698"/>
  </r>
  <r>
    <x v="3247"/>
  </r>
  <r>
    <x v="410"/>
  </r>
  <r>
    <x v="301"/>
  </r>
  <r>
    <x v="122"/>
  </r>
  <r>
    <x v="10299"/>
  </r>
  <r>
    <x v="6963"/>
  </r>
  <r>
    <x v="1479"/>
  </r>
  <r>
    <x v="1424"/>
  </r>
  <r>
    <x v="2672"/>
  </r>
  <r>
    <x v="2072"/>
  </r>
  <r>
    <x v="10300"/>
  </r>
  <r>
    <x v="1298"/>
  </r>
  <r>
    <x v="1687"/>
  </r>
  <r>
    <x v="499"/>
  </r>
  <r>
    <x v="5188"/>
  </r>
  <r>
    <x v="834"/>
  </r>
  <r>
    <x v="10301"/>
  </r>
  <r>
    <x v="101"/>
  </r>
  <r>
    <x v="37"/>
  </r>
  <r>
    <x v="3846"/>
  </r>
  <r>
    <x v="1137"/>
  </r>
  <r>
    <x v="811"/>
  </r>
  <r>
    <x v="3327"/>
  </r>
  <r>
    <x v="1954"/>
  </r>
  <r>
    <x v="1731"/>
  </r>
  <r>
    <x v="200"/>
  </r>
  <r>
    <x v="955"/>
  </r>
  <r>
    <x v="561"/>
  </r>
  <r>
    <x v="427"/>
  </r>
  <r>
    <x v="98"/>
  </r>
  <r>
    <x v="149"/>
  </r>
  <r>
    <x v="715"/>
  </r>
  <r>
    <x v="10302"/>
  </r>
  <r>
    <x v="1503"/>
  </r>
  <r>
    <x v="3750"/>
  </r>
  <r>
    <x v="1643"/>
  </r>
  <r>
    <x v="3633"/>
  </r>
  <r>
    <x v="717"/>
  </r>
  <r>
    <x v="3253"/>
  </r>
  <r>
    <x v="580"/>
  </r>
  <r>
    <x v="728"/>
  </r>
  <r>
    <x v="3750"/>
  </r>
  <r>
    <x v="98"/>
  </r>
  <r>
    <x v="1051"/>
  </r>
  <r>
    <x v="244"/>
  </r>
  <r>
    <x v="1341"/>
  </r>
  <r>
    <x v="1757"/>
  </r>
  <r>
    <x v="6373"/>
  </r>
  <r>
    <x v="269"/>
  </r>
  <r>
    <x v="1059"/>
  </r>
  <r>
    <x v="589"/>
  </r>
  <r>
    <x v="1805"/>
  </r>
  <r>
    <x v="7810"/>
  </r>
  <r>
    <x v="933"/>
  </r>
  <r>
    <x v="347"/>
  </r>
  <r>
    <x v="6648"/>
  </r>
  <r>
    <x v="10303"/>
  </r>
  <r>
    <x v="10304"/>
  </r>
  <r>
    <x v="374"/>
  </r>
  <r>
    <x v="3027"/>
  </r>
  <r>
    <x v="4367"/>
  </r>
  <r>
    <x v="1105"/>
  </r>
  <r>
    <x v="122"/>
  </r>
  <r>
    <x v="10305"/>
  </r>
  <r>
    <x v="467"/>
  </r>
  <r>
    <x v="4711"/>
  </r>
  <r>
    <x v="427"/>
  </r>
  <r>
    <x v="46"/>
  </r>
  <r>
    <x v="6720"/>
  </r>
  <r>
    <x v="3821"/>
  </r>
  <r>
    <x v="1524"/>
  </r>
  <r>
    <x v="709"/>
  </r>
  <r>
    <x v="4047"/>
  </r>
  <r>
    <x v="2349"/>
  </r>
  <r>
    <x v="380"/>
  </r>
  <r>
    <x v="272"/>
  </r>
  <r>
    <x v="3411"/>
  </r>
  <r>
    <x v="98"/>
  </r>
  <r>
    <x v="122"/>
  </r>
  <r>
    <x v="10306"/>
  </r>
  <r>
    <x v="1934"/>
  </r>
  <r>
    <x v="10307"/>
  </r>
  <r>
    <x v="2046"/>
  </r>
  <r>
    <x v="453"/>
  </r>
  <r>
    <x v="1193"/>
  </r>
  <r>
    <x v="9594"/>
  </r>
  <r>
    <x v="46"/>
  </r>
  <r>
    <x v="6097"/>
  </r>
  <r>
    <x v="29"/>
  </r>
  <r>
    <x v="103"/>
  </r>
  <r>
    <x v="2609"/>
  </r>
  <r>
    <x v="5382"/>
  </r>
  <r>
    <x v="10308"/>
  </r>
  <r>
    <x v="1722"/>
  </r>
  <r>
    <x v="2979"/>
  </r>
  <r>
    <x v="1551"/>
  </r>
  <r>
    <x v="98"/>
  </r>
  <r>
    <x v="275"/>
  </r>
  <r>
    <x v="10309"/>
  </r>
  <r>
    <x v="743"/>
  </r>
  <r>
    <x v="605"/>
  </r>
  <r>
    <x v="1312"/>
  </r>
  <r>
    <x v="89"/>
  </r>
  <r>
    <x v="1524"/>
  </r>
  <r>
    <x v="889"/>
  </r>
  <r>
    <x v="981"/>
  </r>
  <r>
    <x v="1229"/>
  </r>
  <r>
    <x v="557"/>
  </r>
  <r>
    <x v="2317"/>
  </r>
  <r>
    <x v="405"/>
  </r>
  <r>
    <x v="4496"/>
  </r>
  <r>
    <x v="4006"/>
  </r>
  <r>
    <x v="867"/>
  </r>
  <r>
    <x v="1818"/>
  </r>
  <r>
    <x v="5683"/>
  </r>
  <r>
    <x v="399"/>
  </r>
  <r>
    <x v="1645"/>
  </r>
  <r>
    <x v="6528"/>
  </r>
  <r>
    <x v="1990"/>
  </r>
  <r>
    <x v="10310"/>
  </r>
  <r>
    <x v="404"/>
  </r>
  <r>
    <x v="3985"/>
  </r>
  <r>
    <x v="98"/>
  </r>
  <r>
    <x v="268"/>
  </r>
  <r>
    <x v="2172"/>
  </r>
  <r>
    <x v="208"/>
  </r>
  <r>
    <x v="1168"/>
  </r>
  <r>
    <x v="1045"/>
  </r>
  <r>
    <x v="1841"/>
  </r>
  <r>
    <x v="2365"/>
  </r>
  <r>
    <x v="4116"/>
  </r>
  <r>
    <x v="171"/>
  </r>
  <r>
    <x v="5046"/>
  </r>
  <r>
    <x v="4173"/>
  </r>
  <r>
    <x v="10311"/>
  </r>
  <r>
    <x v="171"/>
  </r>
  <r>
    <x v="1521"/>
  </r>
  <r>
    <x v="5522"/>
  </r>
  <r>
    <x v="801"/>
  </r>
  <r>
    <x v="8486"/>
  </r>
  <r>
    <x v="210"/>
  </r>
  <r>
    <x v="10312"/>
  </r>
  <r>
    <x v="499"/>
  </r>
  <r>
    <x v="1579"/>
  </r>
  <r>
    <x v="337"/>
  </r>
  <r>
    <x v="743"/>
  </r>
  <r>
    <x v="10313"/>
  </r>
  <r>
    <x v="421"/>
  </r>
  <r>
    <x v="564"/>
  </r>
  <r>
    <x v="35"/>
  </r>
  <r>
    <x v="10314"/>
  </r>
  <r>
    <x v="1901"/>
  </r>
  <r>
    <x v="6588"/>
  </r>
  <r>
    <x v="10315"/>
  </r>
  <r>
    <x v="7502"/>
  </r>
  <r>
    <x v="1898"/>
  </r>
  <r>
    <x v="567"/>
  </r>
  <r>
    <x v="10316"/>
  </r>
  <r>
    <x v="685"/>
  </r>
  <r>
    <x v="7734"/>
  </r>
  <r>
    <x v="1103"/>
  </r>
  <r>
    <x v="965"/>
  </r>
  <r>
    <x v="9053"/>
  </r>
  <r>
    <x v="7224"/>
  </r>
  <r>
    <x v="589"/>
  </r>
  <r>
    <x v="3804"/>
  </r>
  <r>
    <x v="589"/>
  </r>
  <r>
    <x v="1086"/>
  </r>
  <r>
    <x v="10317"/>
  </r>
  <r>
    <x v="681"/>
  </r>
  <r>
    <x v="10318"/>
  </r>
  <r>
    <x v="3327"/>
  </r>
  <r>
    <x v="6625"/>
  </r>
  <r>
    <x v="1464"/>
  </r>
  <r>
    <x v="9281"/>
  </r>
  <r>
    <x v="9236"/>
  </r>
  <r>
    <x v="431"/>
  </r>
  <r>
    <x v="52"/>
  </r>
  <r>
    <x v="6705"/>
  </r>
  <r>
    <x v="10319"/>
  </r>
  <r>
    <x v="10320"/>
  </r>
  <r>
    <x v="1937"/>
  </r>
  <r>
    <x v="4137"/>
  </r>
  <r>
    <x v="10321"/>
  </r>
  <r>
    <x v="47"/>
  </r>
  <r>
    <x v="314"/>
  </r>
  <r>
    <x v="10322"/>
  </r>
  <r>
    <x v="10007"/>
  </r>
  <r>
    <x v="6564"/>
  </r>
  <r>
    <x v="591"/>
  </r>
  <r>
    <x v="731"/>
  </r>
  <r>
    <x v="531"/>
  </r>
  <r>
    <x v="10323"/>
  </r>
  <r>
    <x v="1059"/>
  </r>
  <r>
    <x v="240"/>
  </r>
  <r>
    <x v="2334"/>
  </r>
  <r>
    <x v="6676"/>
  </r>
  <r>
    <x v="231"/>
  </r>
  <r>
    <x v="1235"/>
  </r>
  <r>
    <x v="448"/>
  </r>
  <r>
    <x v="179"/>
  </r>
  <r>
    <x v="4542"/>
  </r>
  <r>
    <x v="558"/>
  </r>
  <r>
    <x v="3470"/>
  </r>
  <r>
    <x v="5071"/>
  </r>
  <r>
    <x v="1814"/>
  </r>
  <r>
    <x v="2011"/>
  </r>
  <r>
    <x v="10324"/>
  </r>
  <r>
    <x v="2486"/>
  </r>
  <r>
    <x v="421"/>
  </r>
  <r>
    <x v="1164"/>
  </r>
  <r>
    <x v="433"/>
  </r>
  <r>
    <x v="2838"/>
  </r>
  <r>
    <x v="3316"/>
  </r>
  <r>
    <x v="589"/>
  </r>
  <r>
    <x v="724"/>
  </r>
  <r>
    <x v="1136"/>
  </r>
  <r>
    <x v="633"/>
  </r>
  <r>
    <x v="98"/>
  </r>
  <r>
    <x v="1732"/>
  </r>
  <r>
    <x v="605"/>
  </r>
  <r>
    <x v="4389"/>
  </r>
  <r>
    <x v="975"/>
  </r>
  <r>
    <x v="539"/>
  </r>
  <r>
    <x v="3075"/>
  </r>
  <r>
    <x v="10325"/>
  </r>
  <r>
    <x v="3331"/>
  </r>
  <r>
    <x v="2108"/>
  </r>
  <r>
    <x v="3992"/>
  </r>
  <r>
    <x v="152"/>
  </r>
  <r>
    <x v="2968"/>
  </r>
  <r>
    <x v="1595"/>
  </r>
  <r>
    <x v="834"/>
  </r>
  <r>
    <x v="7869"/>
  </r>
  <r>
    <x v="3002"/>
  </r>
  <r>
    <x v="6676"/>
  </r>
  <r>
    <x v="122"/>
  </r>
  <r>
    <x v="325"/>
  </r>
  <r>
    <x v="1163"/>
  </r>
  <r>
    <x v="1041"/>
  </r>
  <r>
    <x v="654"/>
  </r>
  <r>
    <x v="10326"/>
  </r>
  <r>
    <x v="1105"/>
  </r>
  <r>
    <x v="3817"/>
  </r>
  <r>
    <x v="2872"/>
  </r>
  <r>
    <x v="993"/>
  </r>
  <r>
    <x v="10327"/>
  </r>
  <r>
    <x v="2509"/>
  </r>
  <r>
    <x v="7035"/>
  </r>
  <r>
    <x v="1182"/>
  </r>
  <r>
    <x v="2755"/>
  </r>
  <r>
    <x v="404"/>
  </r>
  <r>
    <x v="3718"/>
  </r>
  <r>
    <x v="98"/>
  </r>
  <r>
    <x v="5507"/>
  </r>
  <r>
    <x v="890"/>
  </r>
  <r>
    <x v="2026"/>
  </r>
  <r>
    <x v="436"/>
  </r>
  <r>
    <x v="839"/>
  </r>
  <r>
    <x v="448"/>
  </r>
  <r>
    <x v="767"/>
  </r>
  <r>
    <x v="204"/>
  </r>
  <r>
    <x v="337"/>
  </r>
  <r>
    <x v="752"/>
  </r>
  <r>
    <x v="2125"/>
  </r>
  <r>
    <x v="46"/>
  </r>
  <r>
    <x v="10328"/>
  </r>
  <r>
    <x v="561"/>
  </r>
  <r>
    <x v="3726"/>
  </r>
  <r>
    <x v="1691"/>
  </r>
  <r>
    <x v="314"/>
  </r>
  <r>
    <x v="3365"/>
  </r>
  <r>
    <x v="1797"/>
  </r>
  <r>
    <x v="2683"/>
  </r>
  <r>
    <x v="1635"/>
  </r>
  <r>
    <x v="6856"/>
  </r>
  <r>
    <x v="43"/>
  </r>
  <r>
    <x v="351"/>
  </r>
  <r>
    <x v="665"/>
  </r>
  <r>
    <x v="1665"/>
  </r>
  <r>
    <x v="1464"/>
  </r>
  <r>
    <x v="3877"/>
  </r>
  <r>
    <x v="743"/>
  </r>
  <r>
    <x v="122"/>
  </r>
  <r>
    <x v="10329"/>
  </r>
  <r>
    <x v="410"/>
  </r>
  <r>
    <x v="42"/>
  </r>
  <r>
    <x v="7969"/>
  </r>
  <r>
    <x v="5582"/>
  </r>
  <r>
    <x v="1363"/>
  </r>
  <r>
    <x v="10330"/>
  </r>
  <r>
    <x v="7646"/>
  </r>
  <r>
    <x v="5177"/>
  </r>
  <r>
    <x v="6648"/>
  </r>
  <r>
    <x v="46"/>
  </r>
  <r>
    <x v="5819"/>
  </r>
  <r>
    <x v="1067"/>
  </r>
  <r>
    <x v="3612"/>
  </r>
  <r>
    <x v="2418"/>
  </r>
  <r>
    <x v="5406"/>
  </r>
  <r>
    <x v="1255"/>
  </r>
  <r>
    <x v="98"/>
  </r>
  <r>
    <x v="1104"/>
  </r>
  <r>
    <x v="10331"/>
  </r>
  <r>
    <x v="361"/>
  </r>
  <r>
    <x v="6837"/>
  </r>
  <r>
    <x v="589"/>
  </r>
  <r>
    <x v="7849"/>
  </r>
  <r>
    <x v="1422"/>
  </r>
  <r>
    <x v="2669"/>
  </r>
  <r>
    <x v="1922"/>
  </r>
  <r>
    <x v="408"/>
  </r>
  <r>
    <x v="1392"/>
  </r>
  <r>
    <x v="129"/>
  </r>
  <r>
    <x v="655"/>
  </r>
  <r>
    <x v="3509"/>
  </r>
  <r>
    <x v="319"/>
  </r>
  <r>
    <x v="108"/>
  </r>
  <r>
    <x v="2079"/>
  </r>
  <r>
    <x v="6064"/>
  </r>
  <r>
    <x v="5888"/>
  </r>
  <r>
    <x v="406"/>
  </r>
  <r>
    <x v="10332"/>
  </r>
  <r>
    <x v="1491"/>
  </r>
  <r>
    <x v="1077"/>
  </r>
  <r>
    <x v="3474"/>
  </r>
  <r>
    <x v="119"/>
  </r>
  <r>
    <x v="98"/>
  </r>
  <r>
    <x v="2128"/>
  </r>
  <r>
    <x v="10333"/>
  </r>
  <r>
    <x v="140"/>
  </r>
  <r>
    <x v="494"/>
  </r>
  <r>
    <x v="6065"/>
  </r>
  <r>
    <x v="571"/>
  </r>
  <r>
    <x v="1764"/>
  </r>
  <r>
    <x v="1379"/>
  </r>
  <r>
    <x v="10084"/>
  </r>
  <r>
    <x v="1446"/>
  </r>
  <r>
    <x v="6517"/>
  </r>
  <r>
    <x v="1588"/>
  </r>
  <r>
    <x v="10334"/>
  </r>
  <r>
    <x v="7399"/>
  </r>
  <r>
    <x v="7343"/>
  </r>
  <r>
    <x v="394"/>
  </r>
  <r>
    <x v="3060"/>
  </r>
  <r>
    <x v="190"/>
  </r>
  <r>
    <x v="2144"/>
  </r>
  <r>
    <x v="589"/>
  </r>
  <r>
    <x v="697"/>
  </r>
  <r>
    <x v="215"/>
  </r>
  <r>
    <x v="320"/>
  </r>
  <r>
    <x v="5457"/>
  </r>
  <r>
    <x v="10335"/>
  </r>
  <r>
    <x v="158"/>
  </r>
  <r>
    <x v="3462"/>
  </r>
  <r>
    <x v="38"/>
  </r>
  <r>
    <x v="1218"/>
  </r>
  <r>
    <x v="3696"/>
  </r>
  <r>
    <x v="92"/>
  </r>
  <r>
    <x v="818"/>
  </r>
  <r>
    <x v="10336"/>
  </r>
  <r>
    <x v="10337"/>
  </r>
  <r>
    <x v="77"/>
  </r>
  <r>
    <x v="6175"/>
  </r>
  <r>
    <x v="1004"/>
  </r>
  <r>
    <x v="239"/>
  </r>
  <r>
    <x v="1240"/>
  </r>
  <r>
    <x v="6185"/>
  </r>
  <r>
    <x v="1177"/>
  </r>
  <r>
    <x v="9374"/>
  </r>
  <r>
    <x v="2441"/>
  </r>
  <r>
    <x v="5650"/>
  </r>
  <r>
    <x v="345"/>
  </r>
  <r>
    <x v="1933"/>
  </r>
  <r>
    <x v="952"/>
  </r>
  <r>
    <x v="6080"/>
  </r>
  <r>
    <x v="4601"/>
  </r>
  <r>
    <x v="1320"/>
  </r>
  <r>
    <x v="10338"/>
  </r>
  <r>
    <x v="4556"/>
  </r>
  <r>
    <x v="1758"/>
  </r>
  <r>
    <x v="1176"/>
  </r>
  <r>
    <x v="10339"/>
  </r>
  <r>
    <x v="3397"/>
  </r>
  <r>
    <x v="697"/>
  </r>
  <r>
    <x v="2670"/>
  </r>
  <r>
    <x v="4494"/>
  </r>
  <r>
    <x v="1843"/>
  </r>
  <r>
    <x v="10340"/>
  </r>
  <r>
    <x v="677"/>
  </r>
  <r>
    <x v="2491"/>
  </r>
  <r>
    <x v="236"/>
  </r>
  <r>
    <x v="966"/>
  </r>
  <r>
    <x v="2903"/>
  </r>
  <r>
    <x v="891"/>
  </r>
  <r>
    <x v="342"/>
  </r>
  <r>
    <x v="10341"/>
  </r>
  <r>
    <x v="10342"/>
  </r>
  <r>
    <x v="5276"/>
  </r>
  <r>
    <x v="1398"/>
  </r>
  <r>
    <x v="1844"/>
  </r>
  <r>
    <x v="655"/>
  </r>
  <r>
    <x v="98"/>
  </r>
  <r>
    <x v="406"/>
  </r>
  <r>
    <x v="233"/>
  </r>
  <r>
    <x v="5465"/>
  </r>
  <r>
    <x v="1148"/>
  </r>
  <r>
    <x v="171"/>
  </r>
  <r>
    <x v="2402"/>
  </r>
  <r>
    <x v="1382"/>
  </r>
  <r>
    <x v="4344"/>
  </r>
  <r>
    <x v="2692"/>
  </r>
  <r>
    <x v="2105"/>
  </r>
  <r>
    <x v="4758"/>
  </r>
  <r>
    <x v="2625"/>
  </r>
  <r>
    <x v="3"/>
  </r>
  <r>
    <x v="3238"/>
  </r>
  <r>
    <x v="149"/>
  </r>
  <r>
    <x v="10247"/>
  </r>
  <r>
    <x v="4535"/>
  </r>
  <r>
    <x v="589"/>
  </r>
  <r>
    <x v="1037"/>
  </r>
  <r>
    <x v="4873"/>
  </r>
  <r>
    <x v="10343"/>
  </r>
  <r>
    <x v="10344"/>
  </r>
  <r>
    <x v="81"/>
  </r>
  <r>
    <x v="108"/>
  </r>
  <r>
    <x v="1786"/>
  </r>
  <r>
    <x v="46"/>
  </r>
  <r>
    <x v="10300"/>
  </r>
  <r>
    <x v="2491"/>
  </r>
  <r>
    <x v="123"/>
  </r>
  <r>
    <x v="9433"/>
  </r>
  <r>
    <x v="655"/>
  </r>
  <r>
    <x v="1874"/>
  </r>
  <r>
    <x v="538"/>
  </r>
  <r>
    <x v="10345"/>
  </r>
  <r>
    <x v="193"/>
  </r>
  <r>
    <x v="331"/>
  </r>
  <r>
    <x v="376"/>
  </r>
  <r>
    <x v="1241"/>
  </r>
  <r>
    <x v="1086"/>
  </r>
  <r>
    <x v="233"/>
  </r>
  <r>
    <x v="1934"/>
  </r>
  <r>
    <x v="1246"/>
  </r>
  <r>
    <x v="1373"/>
  </r>
  <r>
    <x v="8277"/>
  </r>
  <r>
    <x v="1728"/>
  </r>
  <r>
    <x v="46"/>
  </r>
  <r>
    <x v="5887"/>
  </r>
  <r>
    <x v="745"/>
  </r>
  <r>
    <x v="5706"/>
  </r>
  <r>
    <x v="3"/>
  </r>
  <r>
    <x v="319"/>
  </r>
  <r>
    <x v="688"/>
  </r>
  <r>
    <x v="50"/>
  </r>
  <r>
    <x v="7755"/>
  </r>
  <r>
    <x v="2282"/>
  </r>
  <r>
    <x v="10346"/>
  </r>
  <r>
    <x v="337"/>
  </r>
  <r>
    <x v="370"/>
  </r>
  <r>
    <x v="380"/>
  </r>
  <r>
    <x v="1819"/>
  </r>
  <r>
    <x v="328"/>
  </r>
  <r>
    <x v="3804"/>
  </r>
  <r>
    <x v="653"/>
  </r>
  <r>
    <x v="46"/>
  </r>
  <r>
    <x v="872"/>
  </r>
  <r>
    <x v="1320"/>
  </r>
  <r>
    <x v="655"/>
  </r>
  <r>
    <x v="1088"/>
  </r>
  <r>
    <x v="1953"/>
  </r>
  <r>
    <x v="10347"/>
  </r>
  <r>
    <x v="5884"/>
  </r>
  <r>
    <x v="10348"/>
  </r>
  <r>
    <x v="3613"/>
  </r>
  <r>
    <x v="984"/>
  </r>
  <r>
    <x v="1468"/>
  </r>
  <r>
    <x v="1298"/>
  </r>
  <r>
    <x v="2691"/>
  </r>
  <r>
    <x v="846"/>
  </r>
  <r>
    <x v="643"/>
  </r>
  <r>
    <x v="888"/>
  </r>
  <r>
    <x v="655"/>
  </r>
  <r>
    <x v="66"/>
  </r>
  <r>
    <x v="1576"/>
  </r>
  <r>
    <x v="5938"/>
  </r>
  <r>
    <x v="0"/>
  </r>
  <r>
    <x v="8264"/>
  </r>
  <r>
    <x v="3026"/>
  </r>
  <r>
    <x v="10349"/>
  </r>
  <r>
    <x v="5954"/>
  </r>
  <r>
    <x v="10350"/>
  </r>
  <r>
    <x v="3574"/>
  </r>
  <r>
    <x v="1490"/>
  </r>
  <r>
    <x v="2520"/>
  </r>
  <r>
    <x v="1943"/>
  </r>
  <r>
    <x v="10351"/>
  </r>
  <r>
    <x v="2088"/>
  </r>
  <r>
    <x v="1298"/>
  </r>
  <r>
    <x v="468"/>
  </r>
  <r>
    <x v="8926"/>
  </r>
  <r>
    <x v="1914"/>
  </r>
  <r>
    <x v="470"/>
  </r>
  <r>
    <x v="10352"/>
  </r>
  <r>
    <x v="495"/>
  </r>
  <r>
    <x v="7969"/>
  </r>
  <r>
    <x v="79"/>
  </r>
  <r>
    <x v="10353"/>
  </r>
  <r>
    <x v="728"/>
  </r>
  <r>
    <x v="10354"/>
  </r>
  <r>
    <x v="6217"/>
  </r>
  <r>
    <x v="10355"/>
  </r>
  <r>
    <x v="98"/>
  </r>
  <r>
    <x v="2403"/>
  </r>
  <r>
    <x v="248"/>
  </r>
  <r>
    <x v="4833"/>
  </r>
  <r>
    <x v="398"/>
  </r>
  <r>
    <x v="685"/>
  </r>
  <r>
    <x v="466"/>
  </r>
  <r>
    <x v="2645"/>
  </r>
  <r>
    <x v="446"/>
  </r>
  <r>
    <x v="3002"/>
  </r>
  <r>
    <x v="46"/>
  </r>
  <r>
    <x v="963"/>
  </r>
  <r>
    <x v="772"/>
  </r>
  <r>
    <x v="60"/>
  </r>
  <r>
    <x v="6298"/>
  </r>
  <r>
    <x v="3862"/>
  </r>
  <r>
    <x v="718"/>
  </r>
  <r>
    <x v="10356"/>
  </r>
  <r>
    <x v="4232"/>
  </r>
  <r>
    <x v="1178"/>
  </r>
  <r>
    <x v="9145"/>
  </r>
  <r>
    <x v="7525"/>
  </r>
  <r>
    <x v="2830"/>
  </r>
  <r>
    <x v="7525"/>
  </r>
  <r>
    <x v="1914"/>
  </r>
  <r>
    <x v="5201"/>
  </r>
  <r>
    <x v="8462"/>
  </r>
  <r>
    <x v="226"/>
  </r>
  <r>
    <x v="877"/>
  </r>
  <r>
    <x v="10357"/>
  </r>
  <r>
    <x v="561"/>
  </r>
  <r>
    <x v="248"/>
  </r>
  <r>
    <x v="10358"/>
  </r>
  <r>
    <x v="458"/>
  </r>
  <r>
    <x v="3027"/>
  </r>
  <r>
    <x v="75"/>
  </r>
  <r>
    <x v="34"/>
  </r>
  <r>
    <x v="1111"/>
  </r>
  <r>
    <x v="685"/>
  </r>
  <r>
    <x v="808"/>
  </r>
  <r>
    <x v="526"/>
  </r>
  <r>
    <x v="2002"/>
  </r>
  <r>
    <x v="2211"/>
  </r>
  <r>
    <x v="1666"/>
  </r>
  <r>
    <x v="1759"/>
  </r>
  <r>
    <x v="3719"/>
  </r>
  <r>
    <x v="10359"/>
  </r>
  <r>
    <x v="228"/>
  </r>
  <r>
    <x v="2699"/>
  </r>
  <r>
    <x v="489"/>
  </r>
  <r>
    <x v="28"/>
  </r>
  <r>
    <x v="3968"/>
  </r>
  <r>
    <x v="421"/>
  </r>
  <r>
    <x v="3"/>
  </r>
  <r>
    <x v="595"/>
  </r>
  <r>
    <x v="5406"/>
  </r>
  <r>
    <x v="3158"/>
  </r>
  <r>
    <x v="511"/>
  </r>
  <r>
    <x v="5401"/>
  </r>
  <r>
    <x v="563"/>
  </r>
  <r>
    <x v="271"/>
  </r>
  <r>
    <x v="349"/>
  </r>
  <r>
    <x v="1550"/>
  </r>
  <r>
    <x v="2609"/>
  </r>
  <r>
    <x v="337"/>
  </r>
  <r>
    <x v="244"/>
  </r>
  <r>
    <x v="3143"/>
  </r>
  <r>
    <x v="1553"/>
  </r>
  <r>
    <x v="3427"/>
  </r>
  <r>
    <x v="10360"/>
  </r>
  <r>
    <x v="348"/>
  </r>
  <r>
    <x v="1381"/>
  </r>
  <r>
    <x v="6225"/>
  </r>
  <r>
    <x v="4577"/>
  </r>
  <r>
    <x v="1579"/>
  </r>
  <r>
    <x v="1679"/>
  </r>
  <r>
    <x v="396"/>
  </r>
  <r>
    <x v="314"/>
  </r>
  <r>
    <x v="4153"/>
  </r>
  <r>
    <x v="10361"/>
  </r>
  <r>
    <x v="1603"/>
  </r>
  <r>
    <x v="46"/>
  </r>
  <r>
    <x v="2473"/>
  </r>
  <r>
    <x v="423"/>
  </r>
  <r>
    <x v="947"/>
  </r>
  <r>
    <x v="2101"/>
  </r>
  <r>
    <x v="46"/>
  </r>
  <r>
    <x v="5111"/>
  </r>
  <r>
    <x v="1502"/>
  </r>
  <r>
    <x v="9196"/>
  </r>
  <r>
    <x v="499"/>
  </r>
  <r>
    <x v="102"/>
  </r>
  <r>
    <x v="1061"/>
  </r>
  <r>
    <x v="396"/>
  </r>
  <r>
    <x v="5265"/>
  </r>
  <r>
    <x v="2488"/>
  </r>
  <r>
    <x v="774"/>
  </r>
  <r>
    <x v="1769"/>
  </r>
  <r>
    <x v="1524"/>
  </r>
  <r>
    <x v="434"/>
  </r>
  <r>
    <x v="1128"/>
  </r>
  <r>
    <x v="1649"/>
  </r>
  <r>
    <x v="1139"/>
  </r>
  <r>
    <x v="10362"/>
  </r>
  <r>
    <x v="46"/>
  </r>
  <r>
    <x v="3541"/>
  </r>
  <r>
    <x v="215"/>
  </r>
  <r>
    <x v="108"/>
  </r>
  <r>
    <x v="1529"/>
  </r>
  <r>
    <x v="655"/>
  </r>
  <r>
    <x v="968"/>
  </r>
  <r>
    <x v="3484"/>
  </r>
  <r>
    <x v="415"/>
  </r>
  <r>
    <x v="7509"/>
  </r>
  <r>
    <x v="943"/>
  </r>
  <r>
    <x v="1103"/>
  </r>
  <r>
    <x v="3518"/>
  </r>
  <r>
    <x v="673"/>
  </r>
  <r>
    <x v="589"/>
  </r>
  <r>
    <x v="6339"/>
  </r>
  <r>
    <x v="242"/>
  </r>
  <r>
    <x v="4651"/>
  </r>
  <r>
    <x v="2301"/>
  </r>
  <r>
    <x v="4137"/>
  </r>
  <r>
    <x v="6301"/>
  </r>
  <r>
    <x v="205"/>
  </r>
  <r>
    <x v="2300"/>
  </r>
  <r>
    <x v="8366"/>
  </r>
  <r>
    <x v="872"/>
  </r>
  <r>
    <x v="10363"/>
  </r>
  <r>
    <x v="1348"/>
  </r>
  <r>
    <x v="97"/>
  </r>
  <r>
    <x v="2874"/>
  </r>
  <r>
    <x v="4603"/>
  </r>
  <r>
    <x v="324"/>
  </r>
  <r>
    <x v="1698"/>
  </r>
  <r>
    <x v="1196"/>
  </r>
  <r>
    <x v="7454"/>
  </r>
  <r>
    <x v="1676"/>
  </r>
  <r>
    <x v="4833"/>
  </r>
  <r>
    <x v="3567"/>
  </r>
  <r>
    <x v="98"/>
  </r>
  <r>
    <x v="46"/>
  </r>
  <r>
    <x v="275"/>
  </r>
  <r>
    <x v="3273"/>
  </r>
  <r>
    <x v="10364"/>
  </r>
  <r>
    <x v="703"/>
  </r>
  <r>
    <x v="43"/>
  </r>
  <r>
    <x v="4856"/>
  </r>
  <r>
    <x v="1352"/>
  </r>
  <r>
    <x v="557"/>
  </r>
  <r>
    <x v="4117"/>
  </r>
  <r>
    <x v="10365"/>
  </r>
  <r>
    <x v="1579"/>
  </r>
  <r>
    <x v="655"/>
  </r>
  <r>
    <x v="717"/>
  </r>
  <r>
    <x v="3862"/>
  </r>
  <r>
    <x v="1314"/>
  </r>
  <r>
    <x v="3472"/>
  </r>
  <r>
    <x v="655"/>
  </r>
  <r>
    <x v="7960"/>
  </r>
  <r>
    <x v="2123"/>
  </r>
  <r>
    <x v="10366"/>
  </r>
  <r>
    <x v="686"/>
  </r>
  <r>
    <x v="527"/>
  </r>
  <r>
    <x v="776"/>
  </r>
  <r>
    <x v="10367"/>
  </r>
  <r>
    <x v="1370"/>
  </r>
  <r>
    <x v="891"/>
  </r>
  <r>
    <x v="6336"/>
  </r>
  <r>
    <x v="5291"/>
  </r>
  <r>
    <x v="365"/>
  </r>
  <r>
    <x v="408"/>
  </r>
  <r>
    <x v="6508"/>
  </r>
  <r>
    <x v="346"/>
  </r>
  <r>
    <x v="2481"/>
  </r>
  <r>
    <x v="1671"/>
  </r>
  <r>
    <x v="358"/>
  </r>
  <r>
    <x v="801"/>
  </r>
  <r>
    <x v="5882"/>
  </r>
  <r>
    <x v="235"/>
  </r>
  <r>
    <x v="2108"/>
  </r>
  <r>
    <x v="689"/>
  </r>
  <r>
    <x v="5059"/>
  </r>
  <r>
    <x v="1814"/>
  </r>
  <r>
    <x v="1105"/>
  </r>
  <r>
    <x v="2153"/>
  </r>
  <r>
    <x v="1244"/>
  </r>
  <r>
    <x v="1814"/>
  </r>
  <r>
    <x v="122"/>
  </r>
  <r>
    <x v="714"/>
  </r>
  <r>
    <x v="3635"/>
  </r>
  <r>
    <x v="1723"/>
  </r>
  <r>
    <x v="4123"/>
  </r>
  <r>
    <x v="753"/>
  </r>
  <r>
    <x v="98"/>
  </r>
  <r>
    <x v="1828"/>
  </r>
  <r>
    <x v="81"/>
  </r>
  <r>
    <x v="589"/>
  </r>
  <r>
    <x v="544"/>
  </r>
  <r>
    <x v="594"/>
  </r>
  <r>
    <x v="7263"/>
  </r>
  <r>
    <x v="5973"/>
  </r>
  <r>
    <x v="1699"/>
  </r>
  <r>
    <x v="2034"/>
  </r>
  <r>
    <x v="257"/>
  </r>
  <r>
    <x v="9072"/>
  </r>
  <r>
    <x v="2674"/>
  </r>
  <r>
    <x v="398"/>
  </r>
  <r>
    <x v="1502"/>
  </r>
  <r>
    <x v="3075"/>
  </r>
  <r>
    <x v="1980"/>
  </r>
  <r>
    <x v="1004"/>
  </r>
  <r>
    <x v="5959"/>
  </r>
  <r>
    <x v="872"/>
  </r>
  <r>
    <x v="1101"/>
  </r>
  <r>
    <x v="894"/>
  </r>
  <r>
    <x v="341"/>
  </r>
  <r>
    <x v="4296"/>
  </r>
  <r>
    <x v="421"/>
  </r>
  <r>
    <x v="1803"/>
  </r>
  <r>
    <x v="3236"/>
  </r>
  <r>
    <x v="6977"/>
  </r>
  <r>
    <x v="3897"/>
  </r>
  <r>
    <x v="10008"/>
  </r>
  <r>
    <x v="3616"/>
  </r>
  <r>
    <x v="1400"/>
  </r>
  <r>
    <x v="394"/>
  </r>
  <r>
    <x v="1120"/>
  </r>
  <r>
    <x v="1997"/>
  </r>
  <r>
    <x v="475"/>
  </r>
  <r>
    <x v="6491"/>
  </r>
  <r>
    <x v="2174"/>
  </r>
  <r>
    <x v="1107"/>
  </r>
  <r>
    <x v="522"/>
  </r>
  <r>
    <x v="1432"/>
  </r>
  <r>
    <x v="1882"/>
  </r>
  <r>
    <x v="1314"/>
  </r>
  <r>
    <x v="3"/>
  </r>
  <r>
    <x v="10368"/>
  </r>
  <r>
    <x v="279"/>
  </r>
  <r>
    <x v="900"/>
  </r>
  <r>
    <x v="1547"/>
  </r>
  <r>
    <x v="4873"/>
  </r>
  <r>
    <x v="6491"/>
  </r>
  <r>
    <x v="3027"/>
  </r>
  <r>
    <x v="10369"/>
  </r>
  <r>
    <x v="6085"/>
  </r>
  <r>
    <x v="2314"/>
  </r>
  <r>
    <x v="47"/>
  </r>
  <r>
    <x v="108"/>
  </r>
  <r>
    <x v="1839"/>
  </r>
  <r>
    <x v="10370"/>
  </r>
  <r>
    <x v="886"/>
  </r>
  <r>
    <x v="1642"/>
  </r>
  <r>
    <x v="4337"/>
  </r>
  <r>
    <x v="10371"/>
  </r>
  <r>
    <x v="2810"/>
  </r>
  <r>
    <x v="10372"/>
  </r>
  <r>
    <x v="4344"/>
  </r>
  <r>
    <x v="2125"/>
  </r>
  <r>
    <x v="531"/>
  </r>
  <r>
    <x v="3033"/>
  </r>
  <r>
    <x v="1883"/>
  </r>
  <r>
    <x v="3438"/>
  </r>
  <r>
    <x v="2022"/>
  </r>
  <r>
    <x v="679"/>
  </r>
  <r>
    <x v="46"/>
  </r>
  <r>
    <x v="2909"/>
  </r>
  <r>
    <x v="655"/>
  </r>
  <r>
    <x v="39"/>
  </r>
  <r>
    <x v="10373"/>
  </r>
  <r>
    <x v="10374"/>
  </r>
  <r>
    <x v="468"/>
  </r>
  <r>
    <x v="280"/>
  </r>
  <r>
    <x v="66"/>
  </r>
  <r>
    <x v="511"/>
  </r>
  <r>
    <x v="1898"/>
  </r>
  <r>
    <x v="3"/>
  </r>
  <r>
    <x v="10375"/>
  </r>
  <r>
    <x v="2385"/>
  </r>
  <r>
    <x v="10376"/>
  </r>
  <r>
    <x v="3678"/>
  </r>
  <r>
    <x v="1225"/>
  </r>
  <r>
    <x v="10377"/>
  </r>
  <r>
    <x v="1137"/>
  </r>
  <r>
    <x v="2683"/>
  </r>
  <r>
    <x v="3380"/>
  </r>
  <r>
    <x v="6053"/>
  </r>
  <r>
    <x v="1473"/>
  </r>
  <r>
    <x v="233"/>
  </r>
  <r>
    <x v="10378"/>
  </r>
  <r>
    <x v="655"/>
  </r>
  <r>
    <x v="1182"/>
  </r>
  <r>
    <x v="2674"/>
  </r>
  <r>
    <x v="2683"/>
  </r>
  <r>
    <x v="2735"/>
  </r>
  <r>
    <x v="1697"/>
  </r>
  <r>
    <x v="164"/>
  </r>
  <r>
    <x v="1127"/>
  </r>
  <r>
    <x v="1851"/>
  </r>
  <r>
    <x v="5071"/>
  </r>
  <r>
    <x v="179"/>
  </r>
  <r>
    <x v="402"/>
  </r>
  <r>
    <x v="643"/>
  </r>
  <r>
    <x v="885"/>
  </r>
  <r>
    <x v="399"/>
  </r>
  <r>
    <x v="1583"/>
  </r>
  <r>
    <x v="848"/>
  </r>
  <r>
    <x v="4580"/>
  </r>
  <r>
    <x v="590"/>
  </r>
  <r>
    <x v="1386"/>
  </r>
  <r>
    <x v="1597"/>
  </r>
  <r>
    <x v="10379"/>
  </r>
  <r>
    <x v="10380"/>
  </r>
  <r>
    <x v="297"/>
  </r>
  <r>
    <x v="2027"/>
  </r>
  <r>
    <x v="5725"/>
  </r>
  <r>
    <x v="1625"/>
  </r>
  <r>
    <x v="4408"/>
  </r>
  <r>
    <x v="151"/>
  </r>
  <r>
    <x v="631"/>
  </r>
  <r>
    <x v="10381"/>
  </r>
  <r>
    <x v="4300"/>
  </r>
  <r>
    <x v="571"/>
  </r>
  <r>
    <x v="5296"/>
  </r>
  <r>
    <x v="178"/>
  </r>
  <r>
    <x v="5470"/>
  </r>
  <r>
    <x v="47"/>
  </r>
  <r>
    <x v="127"/>
  </r>
  <r>
    <x v="1128"/>
  </r>
  <r>
    <x v="1580"/>
  </r>
  <r>
    <x v="1565"/>
  </r>
  <r>
    <x v="10382"/>
  </r>
  <r>
    <x v="125"/>
  </r>
  <r>
    <x v="211"/>
  </r>
  <r>
    <x v="406"/>
  </r>
  <r>
    <x v="404"/>
  </r>
  <r>
    <x v="3750"/>
  </r>
  <r>
    <x v="1198"/>
  </r>
  <r>
    <x v="594"/>
  </r>
  <r>
    <x v="944"/>
  </r>
  <r>
    <x v="10383"/>
  </r>
  <r>
    <x v="2670"/>
  </r>
  <r>
    <x v="6254"/>
  </r>
  <r>
    <x v="10384"/>
  </r>
  <r>
    <x v="9211"/>
  </r>
  <r>
    <x v="3738"/>
  </r>
  <r>
    <x v="311"/>
  </r>
  <r>
    <x v="10385"/>
  </r>
  <r>
    <x v="5"/>
  </r>
  <r>
    <x v="406"/>
  </r>
  <r>
    <x v="917"/>
  </r>
  <r>
    <x v="102"/>
  </r>
  <r>
    <x v="1287"/>
  </r>
  <r>
    <x v="2814"/>
  </r>
  <r>
    <x v="589"/>
  </r>
  <r>
    <x v="1017"/>
  </r>
  <r>
    <x v="801"/>
  </r>
  <r>
    <x v="544"/>
  </r>
  <r>
    <x v="1243"/>
  </r>
  <r>
    <x v="122"/>
  </r>
  <r>
    <x v="1216"/>
  </r>
  <r>
    <x v="1229"/>
  </r>
  <r>
    <x v="2371"/>
  </r>
  <r>
    <x v="268"/>
  </r>
  <r>
    <x v="468"/>
  </r>
  <r>
    <x v="1603"/>
  </r>
  <r>
    <x v="171"/>
  </r>
  <r>
    <x v="5176"/>
  </r>
  <r>
    <x v="774"/>
  </r>
  <r>
    <x v="5266"/>
  </r>
  <r>
    <x v="9519"/>
  </r>
  <r>
    <x v="3126"/>
  </r>
  <r>
    <x v="10386"/>
  </r>
  <r>
    <x v="4787"/>
  </r>
  <r>
    <x v="157"/>
  </r>
  <r>
    <x v="3877"/>
  </r>
  <r>
    <x v="1135"/>
  </r>
  <r>
    <x v="341"/>
  </r>
  <r>
    <x v="1467"/>
  </r>
  <r>
    <x v="209"/>
  </r>
  <r>
    <x v="1191"/>
  </r>
  <r>
    <x v="1763"/>
  </r>
  <r>
    <x v="1211"/>
  </r>
  <r>
    <x v="132"/>
  </r>
  <r>
    <x v="107"/>
  </r>
  <r>
    <x v="643"/>
  </r>
  <r>
    <x v="752"/>
  </r>
  <r>
    <x v="60"/>
  </r>
  <r>
    <x v="1095"/>
  </r>
  <r>
    <x v="1597"/>
  </r>
  <r>
    <x v="3603"/>
  </r>
  <r>
    <x v="635"/>
  </r>
  <r>
    <x v="98"/>
  </r>
  <r>
    <x v="5261"/>
  </r>
  <r>
    <x v="3752"/>
  </r>
  <r>
    <x v="2246"/>
  </r>
  <r>
    <x v="122"/>
  </r>
  <r>
    <x v="1715"/>
  </r>
  <r>
    <x v="10387"/>
  </r>
  <r>
    <x v="10388"/>
  </r>
  <r>
    <x v="2718"/>
  </r>
  <r>
    <x v="2402"/>
  </r>
  <r>
    <x v="1074"/>
  </r>
  <r>
    <x v="6627"/>
  </r>
  <r>
    <x v="345"/>
  </r>
  <r>
    <x v="949"/>
  </r>
  <r>
    <x v="9151"/>
  </r>
  <r>
    <x v="3483"/>
  </r>
  <r>
    <x v="768"/>
  </r>
  <r>
    <x v="1048"/>
  </r>
  <r>
    <x v="599"/>
  </r>
  <r>
    <x v="2635"/>
  </r>
  <r>
    <x v="3378"/>
  </r>
  <r>
    <x v="860"/>
  </r>
  <r>
    <x v="528"/>
  </r>
  <r>
    <x v="2359"/>
  </r>
  <r>
    <x v="3398"/>
  </r>
  <r>
    <x v="89"/>
  </r>
  <r>
    <x v="1731"/>
  </r>
  <r>
    <x v="4873"/>
  </r>
  <r>
    <x v="89"/>
  </r>
  <r>
    <x v="1588"/>
  </r>
  <r>
    <x v="10"/>
  </r>
  <r>
    <x v="2349"/>
  </r>
  <r>
    <x v="2136"/>
  </r>
  <r>
    <x v="2222"/>
  </r>
  <r>
    <x v="1975"/>
  </r>
  <r>
    <x v="1258"/>
  </r>
  <r>
    <x v="966"/>
  </r>
  <r>
    <x v="3163"/>
  </r>
  <r>
    <x v="5388"/>
  </r>
  <r>
    <x v="886"/>
  </r>
  <r>
    <x v="881"/>
  </r>
  <r>
    <x v="1287"/>
  </r>
  <r>
    <x v="9012"/>
  </r>
  <r>
    <x v="3468"/>
  </r>
  <r>
    <x v="874"/>
  </r>
  <r>
    <x v="10389"/>
  </r>
  <r>
    <x v="60"/>
  </r>
  <r>
    <x v="371"/>
  </r>
  <r>
    <x v="595"/>
  </r>
  <r>
    <x v="940"/>
  </r>
  <r>
    <x v="1195"/>
  </r>
  <r>
    <x v="98"/>
  </r>
  <r>
    <x v="74"/>
  </r>
  <r>
    <x v="5078"/>
  </r>
  <r>
    <x v="2748"/>
  </r>
  <r>
    <x v="993"/>
  </r>
  <r>
    <x v="2628"/>
  </r>
  <r>
    <x v="547"/>
  </r>
  <r>
    <x v="1128"/>
  </r>
  <r>
    <x v="1605"/>
  </r>
  <r>
    <x v="108"/>
  </r>
  <r>
    <x v="1104"/>
  </r>
  <r>
    <x v="466"/>
  </r>
  <r>
    <x v="589"/>
  </r>
  <r>
    <x v="46"/>
  </r>
  <r>
    <x v="235"/>
  </r>
  <r>
    <x v="1555"/>
  </r>
  <r>
    <x v="6257"/>
  </r>
  <r>
    <x v="358"/>
  </r>
  <r>
    <x v="1524"/>
  </r>
  <r>
    <x v="2317"/>
  </r>
  <r>
    <x v="4038"/>
  </r>
  <r>
    <x v="427"/>
  </r>
  <r>
    <x v="108"/>
  </r>
  <r>
    <x v="1097"/>
  </r>
  <r>
    <x v="283"/>
  </r>
  <r>
    <x v="235"/>
  </r>
  <r>
    <x v="4344"/>
  </r>
  <r>
    <x v="1784"/>
  </r>
  <r>
    <x v="583"/>
  </r>
  <r>
    <x v="5507"/>
  </r>
  <r>
    <x v="1294"/>
  </r>
  <r>
    <x v="2509"/>
  </r>
  <r>
    <x v="4305"/>
  </r>
  <r>
    <x v="1603"/>
  </r>
  <r>
    <x v="10390"/>
  </r>
  <r>
    <x v="1862"/>
  </r>
  <r>
    <x v="1639"/>
  </r>
  <r>
    <x v="37"/>
  </r>
  <r>
    <x v="10391"/>
  </r>
  <r>
    <x v="1017"/>
  </r>
  <r>
    <x v="1611"/>
  </r>
  <r>
    <x v="323"/>
  </r>
  <r>
    <x v="2617"/>
  </r>
  <r>
    <x v="4711"/>
  </r>
  <r>
    <x v="5535"/>
  </r>
  <r>
    <x v="10392"/>
  </r>
  <r>
    <x v="236"/>
  </r>
  <r>
    <x v="655"/>
  </r>
  <r>
    <x v="538"/>
  </r>
  <r>
    <x v="8440"/>
  </r>
  <r>
    <x v="555"/>
  </r>
  <r>
    <x v="6279"/>
  </r>
  <r>
    <x v="2621"/>
  </r>
  <r>
    <x v="10393"/>
  </r>
  <r>
    <x v="2311"/>
  </r>
  <r>
    <x v="5016"/>
  </r>
  <r>
    <x v="1176"/>
  </r>
  <r>
    <x v="2194"/>
  </r>
  <r>
    <x v="211"/>
  </r>
  <r>
    <x v="5695"/>
  </r>
  <r>
    <x v="10394"/>
  </r>
  <r>
    <x v="3846"/>
  </r>
  <r>
    <x v="8811"/>
  </r>
  <r>
    <x v="2824"/>
  </r>
  <r>
    <x v="445"/>
  </r>
  <r>
    <x v="3649"/>
  </r>
  <r>
    <x v="1883"/>
  </r>
  <r>
    <x v="1750"/>
  </r>
  <r>
    <x v="1287"/>
  </r>
  <r>
    <x v="136"/>
  </r>
  <r>
    <x v="10395"/>
  </r>
  <r>
    <x v="141"/>
  </r>
  <r>
    <x v="1962"/>
  </r>
  <r>
    <x v="10396"/>
  </r>
  <r>
    <x v="10397"/>
  </r>
  <r>
    <x v="6077"/>
  </r>
  <r>
    <x v="1923"/>
  </r>
  <r>
    <x v="4535"/>
  </r>
  <r>
    <x v="10073"/>
  </r>
  <r>
    <x v="766"/>
  </r>
  <r>
    <x v="953"/>
  </r>
  <r>
    <x v="1033"/>
  </r>
  <r>
    <x v="5447"/>
  </r>
  <r>
    <x v="857"/>
  </r>
  <r>
    <x v="664"/>
  </r>
  <r>
    <x v="394"/>
  </r>
  <r>
    <x v="397"/>
  </r>
  <r>
    <x v="4337"/>
  </r>
  <r>
    <x v="1218"/>
  </r>
  <r>
    <x v="9332"/>
  </r>
  <r>
    <x v="1906"/>
  </r>
  <r>
    <x v="1563"/>
  </r>
  <r>
    <x v="6588"/>
  </r>
  <r>
    <x v="4038"/>
  </r>
  <r>
    <x v="921"/>
  </r>
  <r>
    <x v="1458"/>
  </r>
  <r>
    <x v="1035"/>
  </r>
  <r>
    <x v="1178"/>
  </r>
  <r>
    <x v="1659"/>
  </r>
  <r>
    <x v="46"/>
  </r>
  <r>
    <x v="753"/>
  </r>
  <r>
    <x v="10398"/>
  </r>
  <r>
    <x v="790"/>
  </r>
  <r>
    <x v="782"/>
  </r>
  <r>
    <x v="448"/>
  </r>
  <r>
    <x v="2856"/>
  </r>
  <r>
    <x v="654"/>
  </r>
  <r>
    <x v="1229"/>
  </r>
  <r>
    <x v="3171"/>
  </r>
  <r>
    <x v="801"/>
  </r>
  <r>
    <x v="955"/>
  </r>
  <r>
    <x v="10399"/>
  </r>
  <r>
    <x v="5674"/>
  </r>
  <r>
    <x v="627"/>
  </r>
  <r>
    <x v="10400"/>
  </r>
  <r>
    <x v="6472"/>
  </r>
  <r>
    <x v="9224"/>
  </r>
  <r>
    <x v="589"/>
  </r>
  <r>
    <x v="2760"/>
  </r>
  <r>
    <x v="46"/>
  </r>
  <r>
    <x v="655"/>
  </r>
  <r>
    <x v="3847"/>
  </r>
  <r>
    <x v="10401"/>
  </r>
  <r>
    <x v="2259"/>
  </r>
  <r>
    <x v="673"/>
  </r>
  <r>
    <x v="331"/>
  </r>
  <r>
    <x v="10402"/>
  </r>
  <r>
    <x v="590"/>
  </r>
  <r>
    <x v="1229"/>
  </r>
  <r>
    <x v="235"/>
  </r>
  <r>
    <x v="6802"/>
  </r>
  <r>
    <x v="10403"/>
  </r>
  <r>
    <x v="7096"/>
  </r>
  <r>
    <x v="37"/>
  </r>
  <r>
    <x v="8697"/>
  </r>
  <r>
    <x v="2402"/>
  </r>
  <r>
    <x v="980"/>
  </r>
  <r>
    <x v="10404"/>
  </r>
  <r>
    <x v="598"/>
  </r>
  <r>
    <x v="6141"/>
  </r>
  <r>
    <x v="1744"/>
  </r>
  <r>
    <x v="10405"/>
  </r>
  <r>
    <x v="10406"/>
  </r>
  <r>
    <x v="1065"/>
  </r>
  <r>
    <x v="5272"/>
  </r>
  <r>
    <x v="1759"/>
  </r>
  <r>
    <x v="10407"/>
  </r>
  <r>
    <x v="3707"/>
  </r>
  <r>
    <x v="2904"/>
  </r>
  <r>
    <x v="4973"/>
  </r>
  <r>
    <x v="10408"/>
  </r>
  <r>
    <x v="4902"/>
  </r>
  <r>
    <x v="10409"/>
  </r>
  <r>
    <x v="3899"/>
  </r>
  <r>
    <x v="10410"/>
  </r>
  <r>
    <x v="2609"/>
  </r>
  <r>
    <x v="2804"/>
  </r>
  <r>
    <x v="598"/>
  </r>
  <r>
    <x v="801"/>
  </r>
  <r>
    <x v="3360"/>
  </r>
  <r>
    <x v="3142"/>
  </r>
  <r>
    <x v="1555"/>
  </r>
  <r>
    <x v="2333"/>
  </r>
  <r>
    <x v="4017"/>
  </r>
  <r>
    <x v="7682"/>
  </r>
  <r>
    <x v="10411"/>
  </r>
  <r>
    <x v="1964"/>
  </r>
  <r>
    <x v="1348"/>
  </r>
  <r>
    <x v="1604"/>
  </r>
  <r>
    <x v="2326"/>
  </r>
  <r>
    <x v="10412"/>
  </r>
  <r>
    <x v="10413"/>
  </r>
  <r>
    <x v="406"/>
  </r>
  <r>
    <x v="371"/>
  </r>
  <r>
    <x v="681"/>
  </r>
  <r>
    <x v="576"/>
  </r>
  <r>
    <x v="1602"/>
  </r>
  <r>
    <x v="5236"/>
  </r>
  <r>
    <x v="10414"/>
  </r>
  <r>
    <x v="10415"/>
  </r>
  <r>
    <x v="1659"/>
  </r>
  <r>
    <x v="889"/>
  </r>
  <r>
    <x v="5791"/>
  </r>
  <r>
    <x v="158"/>
  </r>
  <r>
    <x v="1362"/>
  </r>
  <r>
    <x v="1826"/>
  </r>
  <r>
    <x v="348"/>
  </r>
  <r>
    <x v="4967"/>
  </r>
  <r>
    <x v="1562"/>
  </r>
  <r>
    <x v="8538"/>
  </r>
  <r>
    <x v="2371"/>
  </r>
  <r>
    <x v="4240"/>
  </r>
  <r>
    <x v="45"/>
  </r>
  <r>
    <x v="776"/>
  </r>
  <r>
    <x v="6608"/>
  </r>
  <r>
    <x v="10416"/>
  </r>
  <r>
    <x v="1380"/>
  </r>
  <r>
    <x v="5055"/>
  </r>
  <r>
    <x v="580"/>
  </r>
  <r>
    <x v="2156"/>
  </r>
  <r>
    <x v="8870"/>
  </r>
  <r>
    <x v="4519"/>
  </r>
  <r>
    <x v="2810"/>
  </r>
  <r>
    <x v="1449"/>
  </r>
  <r>
    <x v="34"/>
  </r>
  <r>
    <x v="439"/>
  </r>
  <r>
    <x v="2217"/>
  </r>
  <r>
    <x v="229"/>
  </r>
  <r>
    <x v="436"/>
  </r>
  <r>
    <x v="46"/>
  </r>
  <r>
    <x v="5382"/>
  </r>
  <r>
    <x v="3427"/>
  </r>
  <r>
    <x v="380"/>
  </r>
  <r>
    <x v="1871"/>
  </r>
  <r>
    <x v="3542"/>
  </r>
  <r>
    <x v="398"/>
  </r>
  <r>
    <x v="10417"/>
  </r>
  <r>
    <x v="98"/>
  </r>
  <r>
    <x v="2887"/>
  </r>
  <r>
    <x v="673"/>
  </r>
  <r>
    <x v="10418"/>
  </r>
  <r>
    <x v="4540"/>
  </r>
  <r>
    <x v="774"/>
  </r>
  <r>
    <x v="3654"/>
  </r>
  <r>
    <x v="108"/>
  </r>
  <r>
    <x v="2329"/>
  </r>
  <r>
    <x v="10419"/>
  </r>
  <r>
    <x v="3142"/>
  </r>
  <r>
    <x v="9572"/>
  </r>
  <r>
    <x v="10420"/>
  </r>
  <r>
    <x v="1603"/>
  </r>
  <r>
    <x v="792"/>
  </r>
  <r>
    <x v="5954"/>
  </r>
  <r>
    <x v="902"/>
  </r>
  <r>
    <x v="3918"/>
  </r>
  <r>
    <x v="108"/>
  </r>
  <r>
    <x v="1389"/>
  </r>
  <r>
    <x v="2814"/>
  </r>
  <r>
    <x v="1459"/>
  </r>
  <r>
    <x v="2571"/>
  </r>
  <r>
    <x v="1603"/>
  </r>
  <r>
    <x v="650"/>
  </r>
  <r>
    <x v="440"/>
  </r>
  <r>
    <x v="5256"/>
  </r>
  <r>
    <x v="46"/>
  </r>
  <r>
    <x v="149"/>
  </r>
  <r>
    <x v="5922"/>
  </r>
  <r>
    <x v="5324"/>
  </r>
  <r>
    <x v="5055"/>
  </r>
  <r>
    <x v="349"/>
  </r>
  <r>
    <x v="2856"/>
  </r>
  <r>
    <x v="733"/>
  </r>
  <r>
    <x v="1593"/>
  </r>
  <r>
    <x v="3717"/>
  </r>
  <r>
    <x v="10421"/>
  </r>
  <r>
    <x v="947"/>
  </r>
  <r>
    <x v="3282"/>
  </r>
  <r>
    <x v="728"/>
  </r>
  <r>
    <x v="9312"/>
  </r>
  <r>
    <x v="5573"/>
  </r>
  <r>
    <x v="2222"/>
  </r>
  <r>
    <x v="2269"/>
  </r>
  <r>
    <x v="6255"/>
  </r>
  <r>
    <x v="891"/>
  </r>
  <r>
    <x v="406"/>
  </r>
  <r>
    <x v="738"/>
  </r>
  <r>
    <x v="470"/>
  </r>
  <r>
    <x v="2493"/>
  </r>
  <r>
    <x v="1137"/>
  </r>
  <r>
    <x v="5130"/>
  </r>
  <r>
    <x v="3851"/>
  </r>
  <r>
    <x v="685"/>
  </r>
  <r>
    <x v="134"/>
  </r>
  <r>
    <x v="1775"/>
  </r>
  <r>
    <x v="8516"/>
  </r>
  <r>
    <x v="1876"/>
  </r>
  <r>
    <x v="1284"/>
  </r>
  <r>
    <x v="1128"/>
  </r>
  <r>
    <x v="10422"/>
  </r>
  <r>
    <x v="2088"/>
  </r>
  <r>
    <x v="808"/>
  </r>
  <r>
    <x v="9277"/>
  </r>
  <r>
    <x v="10423"/>
  </r>
  <r>
    <x v="10424"/>
  </r>
  <r>
    <x v="2311"/>
  </r>
  <r>
    <x v="1603"/>
  </r>
  <r>
    <x v="589"/>
  </r>
  <r>
    <x v="10425"/>
  </r>
  <r>
    <x v="271"/>
  </r>
  <r>
    <x v="687"/>
  </r>
  <r>
    <x v="3369"/>
  </r>
  <r>
    <x v="2906"/>
  </r>
  <r>
    <x v="2171"/>
  </r>
  <r>
    <x v="4"/>
  </r>
  <r>
    <x v="2555"/>
  </r>
  <r>
    <x v="3615"/>
  </r>
  <r>
    <x v="339"/>
  </r>
  <r>
    <x v="493"/>
  </r>
  <r>
    <x v="717"/>
  </r>
  <r>
    <x v="248"/>
  </r>
  <r>
    <x v="1433"/>
  </r>
  <r>
    <x v="2746"/>
  </r>
  <r>
    <x v="10007"/>
  </r>
  <r>
    <x v="1243"/>
  </r>
  <r>
    <x v="10426"/>
  </r>
  <r>
    <x v="10427"/>
  </r>
  <r>
    <x v="10428"/>
  </r>
  <r>
    <x v="4470"/>
  </r>
  <r>
    <x v="3012"/>
  </r>
  <r>
    <x v="1562"/>
  </r>
  <r>
    <x v="3019"/>
  </r>
  <r>
    <x v="4624"/>
  </r>
  <r>
    <x v="297"/>
  </r>
  <r>
    <x v="10429"/>
  </r>
  <r>
    <x v="2659"/>
  </r>
  <r>
    <x v="4924"/>
  </r>
  <r>
    <x v="5144"/>
  </r>
  <r>
    <x v="173"/>
  </r>
  <r>
    <x v="1322"/>
  </r>
  <r>
    <x v="605"/>
  </r>
  <r>
    <x v="10430"/>
  </r>
  <r>
    <x v="5891"/>
  </r>
  <r>
    <x v="518"/>
  </r>
  <r>
    <x v="7599"/>
  </r>
  <r>
    <x v="3462"/>
  </r>
  <r>
    <x v="81"/>
  </r>
  <r>
    <x v="290"/>
  </r>
  <r>
    <x v="2046"/>
  </r>
  <r>
    <x v="209"/>
  </r>
  <r>
    <x v="2136"/>
  </r>
  <r>
    <x v="1022"/>
  </r>
  <r>
    <x v="5283"/>
  </r>
  <r>
    <x v="10431"/>
  </r>
  <r>
    <x v="637"/>
  </r>
  <r>
    <x v="2167"/>
  </r>
  <r>
    <x v="475"/>
  </r>
  <r>
    <x v="368"/>
  </r>
  <r>
    <x v="3026"/>
  </r>
  <r>
    <x v="743"/>
  </r>
  <r>
    <x v="7981"/>
  </r>
  <r>
    <x v="9551"/>
  </r>
  <r>
    <x v="1402"/>
  </r>
  <r>
    <x v="1284"/>
  </r>
  <r>
    <x v="2717"/>
  </r>
  <r>
    <x v="25"/>
  </r>
  <r>
    <x v="530"/>
  </r>
  <r>
    <x v="728"/>
  </r>
  <r>
    <x v="431"/>
  </r>
  <r>
    <x v="10432"/>
  </r>
  <r>
    <x v="10433"/>
  </r>
  <r>
    <x v="5262"/>
  </r>
  <r>
    <x v="655"/>
  </r>
  <r>
    <x v="46"/>
  </r>
  <r>
    <x v="991"/>
  </r>
  <r>
    <x v="5470"/>
  </r>
  <r>
    <x v="2301"/>
  </r>
  <r>
    <x v="2262"/>
  </r>
  <r>
    <x v="4657"/>
  </r>
  <r>
    <x v="2356"/>
  </r>
  <r>
    <x v="1164"/>
  </r>
  <r>
    <x v="872"/>
  </r>
  <r>
    <x v="10434"/>
  </r>
  <r>
    <x v="506"/>
  </r>
  <r>
    <x v="10435"/>
  </r>
  <r>
    <x v="2874"/>
  </r>
  <r>
    <x v="1320"/>
  </r>
  <r>
    <x v="877"/>
  </r>
  <r>
    <x v="3553"/>
  </r>
  <r>
    <x v="1603"/>
  </r>
  <r>
    <x v="2915"/>
  </r>
  <r>
    <x v="544"/>
  </r>
  <r>
    <x v="247"/>
  </r>
  <r>
    <x v="2161"/>
  </r>
  <r>
    <x v="2995"/>
  </r>
  <r>
    <x v="1603"/>
  </r>
  <r>
    <x v="3296"/>
  </r>
  <r>
    <x v="2621"/>
  </r>
  <r>
    <x v="10436"/>
  </r>
  <r>
    <x v="1015"/>
  </r>
  <r>
    <x v="10437"/>
  </r>
  <r>
    <x v="46"/>
  </r>
  <r>
    <x v="5989"/>
  </r>
  <r>
    <x v="5676"/>
  </r>
  <r>
    <x v="4291"/>
  </r>
  <r>
    <x v="566"/>
  </r>
  <r>
    <x v="1731"/>
  </r>
  <r>
    <x v="1104"/>
  </r>
  <r>
    <x v="297"/>
  </r>
  <r>
    <x v="5114"/>
  </r>
  <r>
    <x v="5411"/>
  </r>
  <r>
    <x v="673"/>
  </r>
  <r>
    <x v="4873"/>
  </r>
  <r>
    <x v="615"/>
  </r>
  <r>
    <x v="8619"/>
  </r>
  <r>
    <x v="431"/>
  </r>
  <r>
    <x v="1298"/>
  </r>
  <r>
    <x v="3255"/>
  </r>
  <r>
    <x v="1177"/>
  </r>
  <r>
    <x v="5177"/>
  </r>
  <r>
    <x v="5177"/>
  </r>
  <r>
    <x v="10438"/>
  </r>
  <r>
    <x v="1731"/>
  </r>
  <r>
    <x v="4665"/>
  </r>
  <r>
    <x v="2234"/>
  </r>
  <r>
    <x v="5032"/>
  </r>
  <r>
    <x v="6676"/>
  </r>
  <r>
    <x v="37"/>
  </r>
  <r>
    <x v="1814"/>
  </r>
  <r>
    <x v="2266"/>
  </r>
  <r>
    <x v="5746"/>
  </r>
  <r>
    <x v="5631"/>
  </r>
  <r>
    <x v="5561"/>
  </r>
  <r>
    <x v="2621"/>
  </r>
  <r>
    <x v="3804"/>
  </r>
  <r>
    <x v="605"/>
  </r>
  <r>
    <x v="732"/>
  </r>
  <r>
    <x v="374"/>
  </r>
  <r>
    <x v="1112"/>
  </r>
  <r>
    <x v="1676"/>
  </r>
  <r>
    <x v="1755"/>
  </r>
  <r>
    <x v="1473"/>
  </r>
  <r>
    <x v="10439"/>
  </r>
  <r>
    <x v="1972"/>
  </r>
  <r>
    <x v="1102"/>
  </r>
  <r>
    <x v="293"/>
  </r>
  <r>
    <x v="4657"/>
  </r>
  <r>
    <x v="6445"/>
  </r>
  <r>
    <x v="8010"/>
  </r>
  <r>
    <x v="790"/>
  </r>
  <r>
    <x v="1498"/>
  </r>
  <r>
    <x v="6283"/>
  </r>
  <r>
    <x v="826"/>
  </r>
  <r>
    <x v="589"/>
  </r>
  <r>
    <x v="6912"/>
  </r>
  <r>
    <x v="2844"/>
  </r>
  <r>
    <x v="439"/>
  </r>
  <r>
    <x v="346"/>
  </r>
  <r>
    <x v="1676"/>
  </r>
  <r>
    <x v="1462"/>
  </r>
  <r>
    <x v="10440"/>
  </r>
  <r>
    <x v="5982"/>
  </r>
  <r>
    <x v="5628"/>
  </r>
  <r>
    <x v="8345"/>
  </r>
  <r>
    <x v="1949"/>
  </r>
  <r>
    <x v="446"/>
  </r>
  <r>
    <x v="2088"/>
  </r>
  <r>
    <x v="178"/>
  </r>
  <r>
    <x v="742"/>
  </r>
  <r>
    <x v="4335"/>
  </r>
  <r>
    <x v="3464"/>
  </r>
  <r>
    <x v="491"/>
  </r>
  <r>
    <x v="2028"/>
  </r>
  <r>
    <x v="3830"/>
  </r>
  <r>
    <x v="1940"/>
  </r>
  <r>
    <x v="10441"/>
  </r>
  <r>
    <x v="686"/>
  </r>
  <r>
    <x v="52"/>
  </r>
  <r>
    <x v="72"/>
  </r>
  <r>
    <x v="9973"/>
  </r>
  <r>
    <x v="10442"/>
  </r>
  <r>
    <x v="776"/>
  </r>
  <r>
    <x v="1907"/>
  </r>
  <r>
    <x v="2714"/>
  </r>
  <r>
    <x v="2788"/>
  </r>
  <r>
    <x v="406"/>
  </r>
  <r>
    <x v="1621"/>
  </r>
  <r>
    <x v="239"/>
  </r>
  <r>
    <x v="2371"/>
  </r>
  <r>
    <x v="50"/>
  </r>
  <r>
    <x v="2217"/>
  </r>
  <r>
    <x v="4544"/>
  </r>
  <r>
    <x v="1092"/>
  </r>
  <r>
    <x v="655"/>
  </r>
  <r>
    <x v="1495"/>
  </r>
  <r>
    <x v="3838"/>
  </r>
  <r>
    <x v="2026"/>
  </r>
  <r>
    <x v="333"/>
  </r>
  <r>
    <x v="1433"/>
  </r>
  <r>
    <x v="2267"/>
  </r>
  <r>
    <x v="5616"/>
  </r>
  <r>
    <x v="298"/>
  </r>
  <r>
    <x v="2760"/>
  </r>
  <r>
    <x v="10443"/>
  </r>
  <r>
    <x v="1648"/>
  </r>
  <r>
    <x v="7874"/>
  </r>
  <r>
    <x v="2065"/>
  </r>
  <r>
    <x v="2671"/>
  </r>
  <r>
    <x v="3773"/>
  </r>
  <r>
    <x v="10444"/>
  </r>
  <r>
    <x v="556"/>
  </r>
  <r>
    <x v="1469"/>
  </r>
  <r>
    <x v="8162"/>
  </r>
  <r>
    <x v="655"/>
  </r>
  <r>
    <x v="4491"/>
  </r>
  <r>
    <x v="1328"/>
  </r>
  <r>
    <x v="6954"/>
  </r>
  <r>
    <x v="5153"/>
  </r>
  <r>
    <x v="7905"/>
  </r>
  <r>
    <x v="655"/>
  </r>
  <r>
    <x v="1328"/>
  </r>
  <r>
    <x v="136"/>
  </r>
  <r>
    <x v="642"/>
  </r>
  <r>
    <x v="8279"/>
  </r>
  <r>
    <x v="159"/>
  </r>
  <r>
    <x v="4088"/>
  </r>
  <r>
    <x v="440"/>
  </r>
  <r>
    <x v="440"/>
  </r>
  <r>
    <x v="2625"/>
  </r>
  <r>
    <x v="488"/>
  </r>
  <r>
    <x v="10445"/>
  </r>
  <r>
    <x v="1473"/>
  </r>
  <r>
    <x v="171"/>
  </r>
  <r>
    <x v="2301"/>
  </r>
  <r>
    <x v="2476"/>
  </r>
  <r>
    <x v="2719"/>
  </r>
  <r>
    <x v="443"/>
  </r>
  <r>
    <x v="52"/>
  </r>
  <r>
    <x v="985"/>
  </r>
  <r>
    <x v="10446"/>
  </r>
  <r>
    <x v="2932"/>
  </r>
  <r>
    <x v="1679"/>
  </r>
  <r>
    <x v="10447"/>
  </r>
  <r>
    <x v="4344"/>
  </r>
  <r>
    <x v="3872"/>
  </r>
  <r>
    <x v="574"/>
  </r>
  <r>
    <x v="8255"/>
  </r>
  <r>
    <x v="5559"/>
  </r>
  <r>
    <x v="583"/>
  </r>
  <r>
    <x v="337"/>
  </r>
  <r>
    <x v="753"/>
  </r>
  <r>
    <x v="37"/>
  </r>
  <r>
    <x v="801"/>
  </r>
  <r>
    <x v="10448"/>
  </r>
  <r>
    <x v="2872"/>
  </r>
  <r>
    <x v="5249"/>
  </r>
  <r>
    <x v="319"/>
  </r>
  <r>
    <x v="2695"/>
  </r>
  <r>
    <x v="8528"/>
  </r>
  <r>
    <x v="361"/>
  </r>
  <r>
    <x v="1231"/>
  </r>
  <r>
    <x v="2318"/>
  </r>
  <r>
    <x v="1567"/>
  </r>
  <r>
    <x v="3867"/>
  </r>
  <r>
    <x v="5609"/>
  </r>
  <r>
    <x v="10449"/>
  </r>
  <r>
    <x v="1342"/>
  </r>
  <r>
    <x v="968"/>
  </r>
  <r>
    <x v="10450"/>
  </r>
  <r>
    <x v="313"/>
  </r>
  <r>
    <x v="1112"/>
  </r>
  <r>
    <x v="8211"/>
  </r>
  <r>
    <x v="2221"/>
  </r>
  <r>
    <x v="801"/>
  </r>
  <r>
    <x v="102"/>
  </r>
  <r>
    <x v="655"/>
  </r>
  <r>
    <x v="10451"/>
  </r>
  <r>
    <x v="10452"/>
  </r>
  <r>
    <x v="3075"/>
  </r>
  <r>
    <x v="1832"/>
  </r>
  <r>
    <x v="4701"/>
  </r>
  <r>
    <x v="3594"/>
  </r>
  <r>
    <x v="5817"/>
  </r>
  <r>
    <x v="10453"/>
  </r>
  <r>
    <x v="6331"/>
  </r>
  <r>
    <x v="5301"/>
  </r>
  <r>
    <x v="1603"/>
  </r>
  <r>
    <x v="228"/>
  </r>
  <r>
    <x v="108"/>
  </r>
  <r>
    <x v="1732"/>
  </r>
  <r>
    <x v="1378"/>
  </r>
  <r>
    <x v="275"/>
  </r>
  <r>
    <x v="3910"/>
  </r>
  <r>
    <x v="808"/>
  </r>
  <r>
    <x v="990"/>
  </r>
  <r>
    <x v="5147"/>
  </r>
  <r>
    <x v="342"/>
  </r>
  <r>
    <x v="1525"/>
  </r>
  <r>
    <x v="10454"/>
  </r>
  <r>
    <x v="1627"/>
  </r>
  <r>
    <x v="4182"/>
  </r>
  <r>
    <x v="78"/>
  </r>
  <r>
    <x v="3232"/>
  </r>
  <r>
    <x v="433"/>
  </r>
  <r>
    <x v="1146"/>
  </r>
  <r>
    <x v="1107"/>
  </r>
  <r>
    <x v="1498"/>
  </r>
  <r>
    <x v="431"/>
  </r>
  <r>
    <x v="149"/>
  </r>
  <r>
    <x v="5641"/>
  </r>
  <r>
    <x v="8760"/>
  </r>
  <r>
    <x v="2125"/>
  </r>
  <r>
    <x v="2063"/>
  </r>
  <r>
    <x v="2903"/>
  </r>
  <r>
    <x v="4147"/>
  </r>
  <r>
    <x v="1462"/>
  </r>
  <r>
    <x v="2402"/>
  </r>
  <r>
    <x v="492"/>
  </r>
  <r>
    <x v="10455"/>
  </r>
  <r>
    <x v="10456"/>
  </r>
  <r>
    <x v="722"/>
  </r>
  <r>
    <x v="1304"/>
  </r>
  <r>
    <x v="1873"/>
  </r>
  <r>
    <x v="708"/>
  </r>
  <r>
    <x v="10457"/>
  </r>
  <r>
    <x v="1327"/>
  </r>
  <r>
    <x v="1603"/>
  </r>
  <r>
    <x v="10458"/>
  </r>
  <r>
    <x v="10349"/>
  </r>
  <r>
    <x v="2274"/>
  </r>
  <r>
    <x v="149"/>
  </r>
  <r>
    <x v="1069"/>
  </r>
  <r>
    <x v="2598"/>
  </r>
  <r>
    <x v="380"/>
  </r>
  <r>
    <x v="1906"/>
  </r>
  <r>
    <x v="47"/>
  </r>
  <r>
    <x v="3216"/>
  </r>
  <r>
    <x v="702"/>
  </r>
  <r>
    <x v="4535"/>
  </r>
  <r>
    <x v="10459"/>
  </r>
  <r>
    <x v="7755"/>
  </r>
  <r>
    <x v="10460"/>
  </r>
  <r>
    <x v="3327"/>
  </r>
  <r>
    <x v="4777"/>
  </r>
  <r>
    <x v="1642"/>
  </r>
  <r>
    <x v="853"/>
  </r>
  <r>
    <x v="7415"/>
  </r>
  <r>
    <x v="477"/>
  </r>
  <r>
    <x v="556"/>
  </r>
  <r>
    <x v="4556"/>
  </r>
  <r>
    <x v="1434"/>
  </r>
  <r>
    <x v="5696"/>
  </r>
  <r>
    <x v="3711"/>
  </r>
  <r>
    <x v="228"/>
  </r>
  <r>
    <x v="653"/>
  </r>
  <r>
    <x v="10461"/>
  </r>
  <r>
    <x v="916"/>
  </r>
  <r>
    <x v="2046"/>
  </r>
  <r>
    <x v="935"/>
  </r>
  <r>
    <x v="1590"/>
  </r>
  <r>
    <x v="541"/>
  </r>
  <r>
    <x v="50"/>
  </r>
  <r>
    <x v="469"/>
  </r>
  <r>
    <x v="3692"/>
  </r>
  <r>
    <x v="10462"/>
  </r>
  <r>
    <x v="2509"/>
  </r>
  <r>
    <x v="500"/>
  </r>
  <r>
    <x v="259"/>
  </r>
  <r>
    <x v="3230"/>
  </r>
  <r>
    <x v="134"/>
  </r>
  <r>
    <x v="5998"/>
  </r>
  <r>
    <x v="75"/>
  </r>
  <r>
    <x v="803"/>
  </r>
  <r>
    <x v="2192"/>
  </r>
  <r>
    <x v="9583"/>
  </r>
  <r>
    <x v="1019"/>
  </r>
  <r>
    <x v="1799"/>
  </r>
  <r>
    <x v="1923"/>
  </r>
  <r>
    <x v="1445"/>
  </r>
  <r>
    <x v="796"/>
  </r>
  <r>
    <x v="2466"/>
  </r>
  <r>
    <x v="215"/>
  </r>
  <r>
    <x v="1287"/>
  </r>
  <r>
    <x v="4329"/>
  </r>
  <r>
    <x v="4535"/>
  </r>
  <r>
    <x v="236"/>
  </r>
  <r>
    <x v="9277"/>
  </r>
  <r>
    <x v="3533"/>
  </r>
  <r>
    <x v="3219"/>
  </r>
  <r>
    <x v="10463"/>
  </r>
  <r>
    <x v="1641"/>
  </r>
  <r>
    <x v="10464"/>
  </r>
  <r>
    <x v="102"/>
  </r>
  <r>
    <x v="167"/>
  </r>
  <r>
    <x v="3144"/>
  </r>
  <r>
    <x v="525"/>
  </r>
  <r>
    <x v="3830"/>
  </r>
  <r>
    <x v="457"/>
  </r>
  <r>
    <x v="753"/>
  </r>
  <r>
    <x v="616"/>
  </r>
  <r>
    <x v="1399"/>
  </r>
  <r>
    <x v="6597"/>
  </r>
  <r>
    <x v="9798"/>
  </r>
  <r>
    <x v="556"/>
  </r>
  <r>
    <x v="406"/>
  </r>
  <r>
    <x v="2450"/>
  </r>
  <r>
    <x v="4577"/>
  </r>
  <r>
    <x v="7227"/>
  </r>
  <r>
    <x v="650"/>
  </r>
  <r>
    <x v="251"/>
  </r>
  <r>
    <x v="2263"/>
  </r>
  <r>
    <x v="10465"/>
  </r>
  <r>
    <x v="1298"/>
  </r>
  <r>
    <x v="2153"/>
  </r>
  <r>
    <x v="2220"/>
  </r>
  <r>
    <x v="2509"/>
  </r>
  <r>
    <x v="3755"/>
  </r>
  <r>
    <x v="1320"/>
  </r>
  <r>
    <x v="6584"/>
  </r>
  <r>
    <x v="38"/>
  </r>
  <r>
    <x v="764"/>
  </r>
  <r>
    <x v="374"/>
  </r>
  <r>
    <x v="544"/>
  </r>
  <r>
    <x v="259"/>
  </r>
  <r>
    <x v="2095"/>
  </r>
  <r>
    <x v="46"/>
  </r>
  <r>
    <x v="2186"/>
  </r>
  <r>
    <x v="4128"/>
  </r>
  <r>
    <x v="235"/>
  </r>
  <r>
    <x v="10466"/>
  </r>
  <r>
    <x v="1152"/>
  </r>
  <r>
    <x v="2371"/>
  </r>
  <r>
    <x v="1699"/>
  </r>
  <r>
    <x v="2300"/>
  </r>
  <r>
    <x v="9020"/>
  </r>
  <r>
    <x v="8384"/>
  </r>
  <r>
    <x v="1173"/>
  </r>
  <r>
    <x v="895"/>
  </r>
  <r>
    <x v="1441"/>
  </r>
  <r>
    <x v="437"/>
  </r>
  <r>
    <x v="7856"/>
  </r>
  <r>
    <x v="2046"/>
  </r>
  <r>
    <x v="25"/>
  </r>
  <r>
    <x v="10467"/>
  </r>
  <r>
    <x v="643"/>
  </r>
  <r>
    <x v="732"/>
  </r>
  <r>
    <x v="88"/>
  </r>
  <r>
    <x v="1457"/>
  </r>
  <r>
    <x v="530"/>
  </r>
  <r>
    <x v="1597"/>
  </r>
  <r>
    <x v="122"/>
  </r>
  <r>
    <x v="50"/>
  </r>
  <r>
    <x v="543"/>
  </r>
  <r>
    <x v="2362"/>
  </r>
  <r>
    <x v="306"/>
  </r>
  <r>
    <x v="4873"/>
  </r>
  <r>
    <x v="2488"/>
  </r>
  <r>
    <x v="385"/>
  </r>
  <r>
    <x v="10468"/>
  </r>
  <r>
    <x v="823"/>
  </r>
  <r>
    <x v="507"/>
  </r>
  <r>
    <x v="6787"/>
  </r>
  <r>
    <x v="848"/>
  </r>
  <r>
    <x v="1859"/>
  </r>
  <r>
    <x v="7942"/>
  </r>
  <r>
    <x v="2674"/>
  </r>
  <r>
    <x v="1639"/>
  </r>
  <r>
    <x v="507"/>
  </r>
  <r>
    <x v="4185"/>
  </r>
  <r>
    <x v="959"/>
  </r>
  <r>
    <x v="5683"/>
  </r>
  <r>
    <x v="5"/>
  </r>
  <r>
    <x v="886"/>
  </r>
  <r>
    <x v="643"/>
  </r>
  <r>
    <x v="1908"/>
  </r>
  <r>
    <x v="597"/>
  </r>
  <r>
    <x v="4070"/>
  </r>
  <r>
    <x v="163"/>
  </r>
  <r>
    <x v="2670"/>
  </r>
  <r>
    <x v="1480"/>
  </r>
  <r>
    <x v="1111"/>
  </r>
  <r>
    <x v="1533"/>
  </r>
  <r>
    <x v="655"/>
  </r>
  <r>
    <x v="290"/>
  </r>
  <r>
    <x v="1396"/>
  </r>
  <r>
    <x v="7320"/>
  </r>
  <r>
    <x v="7424"/>
  </r>
  <r>
    <x v="3149"/>
  </r>
  <r>
    <x v="236"/>
  </r>
  <r>
    <x v="1857"/>
  </r>
  <r>
    <x v="2125"/>
  </r>
  <r>
    <x v="541"/>
  </r>
  <r>
    <x v="1107"/>
  </r>
  <r>
    <x v="2024"/>
  </r>
  <r>
    <x v="2318"/>
  </r>
  <r>
    <x v="1885"/>
  </r>
  <r>
    <x v="1285"/>
  </r>
  <r>
    <x v="402"/>
  </r>
  <r>
    <x v="527"/>
  </r>
  <r>
    <x v="2787"/>
  </r>
  <r>
    <x v="108"/>
  </r>
  <r>
    <x v="3480"/>
  </r>
  <r>
    <x v="993"/>
  </r>
  <r>
    <x v="661"/>
  </r>
  <r>
    <x v="5807"/>
  </r>
  <r>
    <x v="406"/>
  </r>
  <r>
    <x v="2366"/>
  </r>
  <r>
    <x v="5278"/>
  </r>
  <r>
    <x v="891"/>
  </r>
  <r>
    <x v="475"/>
  </r>
  <r>
    <x v="3269"/>
  </r>
  <r>
    <x v="5560"/>
  </r>
  <r>
    <x v="2792"/>
  </r>
  <r>
    <x v="2199"/>
  </r>
  <r>
    <x v="229"/>
  </r>
  <r>
    <x v="1436"/>
  </r>
  <r>
    <x v="10292"/>
  </r>
  <r>
    <x v="244"/>
  </r>
  <r>
    <x v="320"/>
  </r>
  <r>
    <x v="10469"/>
  </r>
  <r>
    <x v="3587"/>
  </r>
  <r>
    <x v="2574"/>
  </r>
  <r>
    <x v="10470"/>
  </r>
  <r>
    <x v="1618"/>
  </r>
  <r>
    <x v="2058"/>
  </r>
  <r>
    <x v="956"/>
  </r>
  <r>
    <x v="1803"/>
  </r>
  <r>
    <x v="1494"/>
  </r>
  <r>
    <x v="10471"/>
  </r>
  <r>
    <x v="849"/>
  </r>
  <r>
    <x v="75"/>
  </r>
  <r>
    <x v="589"/>
  </r>
  <r>
    <x v="1360"/>
  </r>
  <r>
    <x v="2138"/>
  </r>
  <r>
    <x v="245"/>
  </r>
  <r>
    <x v="1611"/>
  </r>
  <r>
    <x v="341"/>
  </r>
  <r>
    <x v="4873"/>
  </r>
  <r>
    <x v="1298"/>
  </r>
  <r>
    <x v="1679"/>
  </r>
  <r>
    <x v="10472"/>
  </r>
  <r>
    <x v="290"/>
  </r>
  <r>
    <x v="246"/>
  </r>
  <r>
    <x v="494"/>
  </r>
  <r>
    <x v="580"/>
  </r>
  <r>
    <x v="341"/>
  </r>
  <r>
    <x v="3912"/>
  </r>
  <r>
    <x v="580"/>
  </r>
  <r>
    <x v="10473"/>
  </r>
  <r>
    <x v="2633"/>
  </r>
  <r>
    <x v="752"/>
  </r>
  <r>
    <x v="297"/>
  </r>
  <r>
    <x v="47"/>
  </r>
  <r>
    <x v="1069"/>
  </r>
  <r>
    <x v="1851"/>
  </r>
  <r>
    <x v="8947"/>
  </r>
  <r>
    <x v="10474"/>
  </r>
  <r>
    <x v="2221"/>
  </r>
  <r>
    <x v="62"/>
  </r>
  <r>
    <x v="215"/>
  </r>
  <r>
    <x v="10475"/>
  </r>
  <r>
    <x v="792"/>
  </r>
  <r>
    <x v="589"/>
  </r>
  <r>
    <x v="10476"/>
  </r>
  <r>
    <x v="886"/>
  </r>
  <r>
    <x v="886"/>
  </r>
  <r>
    <x v="2825"/>
  </r>
  <r>
    <x v="10477"/>
  </r>
  <r>
    <x v="1502"/>
  </r>
  <r>
    <x v="7455"/>
  </r>
  <r>
    <x v="38"/>
  </r>
  <r>
    <x v="2048"/>
  </r>
  <r>
    <x v="531"/>
  </r>
  <r>
    <x v="98"/>
  </r>
  <r>
    <x v="9898"/>
  </r>
  <r>
    <x v="947"/>
  </r>
  <r>
    <x v="10478"/>
  </r>
  <r>
    <x v="5353"/>
  </r>
  <r>
    <x v="7255"/>
  </r>
  <r>
    <x v="10479"/>
  </r>
  <r>
    <x v="7101"/>
  </r>
  <r>
    <x v="1588"/>
  </r>
  <r>
    <x v="1006"/>
  </r>
  <r>
    <x v="3294"/>
  </r>
  <r>
    <x v="406"/>
  </r>
  <r>
    <x v="3955"/>
  </r>
  <r>
    <x v="6316"/>
  </r>
  <r>
    <x v="468"/>
  </r>
  <r>
    <x v="9834"/>
  </r>
  <r>
    <x v="3755"/>
  </r>
  <r>
    <x v="687"/>
  </r>
  <r>
    <x v="98"/>
  </r>
  <r>
    <x v="9248"/>
  </r>
  <r>
    <x v="10480"/>
  </r>
  <r>
    <x v="9741"/>
  </r>
  <r>
    <x v="404"/>
  </r>
  <r>
    <x v="774"/>
  </r>
  <r>
    <x v="889"/>
  </r>
  <r>
    <x v="10481"/>
  </r>
  <r>
    <x v="131"/>
  </r>
  <r>
    <x v="1095"/>
  </r>
  <r>
    <x v="1814"/>
  </r>
  <r>
    <x v="1095"/>
  </r>
  <r>
    <x v="5144"/>
  </r>
  <r>
    <x v="1373"/>
  </r>
  <r>
    <x v="2962"/>
  </r>
  <r>
    <x v="886"/>
  </r>
  <r>
    <x v="665"/>
  </r>
  <r>
    <x v="578"/>
  </r>
  <r>
    <x v="774"/>
  </r>
  <r>
    <x v="589"/>
  </r>
  <r>
    <x v="1547"/>
  </r>
  <r>
    <x v="10482"/>
  </r>
  <r>
    <x v="349"/>
  </r>
  <r>
    <x v="148"/>
  </r>
  <r>
    <x v="453"/>
  </r>
  <r>
    <x v="10483"/>
  </r>
  <r>
    <x v="1326"/>
  </r>
  <r>
    <x v="171"/>
  </r>
  <r>
    <x v="3763"/>
  </r>
  <r>
    <x v="980"/>
  </r>
  <r>
    <x v="2364"/>
  </r>
  <r>
    <x v="98"/>
  </r>
  <r>
    <x v="206"/>
  </r>
  <r>
    <x v="1214"/>
  </r>
  <r>
    <x v="1205"/>
  </r>
  <r>
    <x v="9422"/>
  </r>
  <r>
    <x v="10484"/>
  </r>
  <r>
    <x v="592"/>
  </r>
  <r>
    <x v="3322"/>
  </r>
  <r>
    <x v="293"/>
  </r>
  <r>
    <x v="1605"/>
  </r>
  <r>
    <x v="1004"/>
  </r>
  <r>
    <x v="1986"/>
  </r>
  <r>
    <x v="3946"/>
  </r>
  <r>
    <x v="5306"/>
  </r>
  <r>
    <x v="947"/>
  </r>
  <r>
    <x v="655"/>
  </r>
  <r>
    <x v="3234"/>
  </r>
  <r>
    <x v="10485"/>
  </r>
  <r>
    <x v="4758"/>
  </r>
  <r>
    <x v="7455"/>
  </r>
  <r>
    <x v="720"/>
  </r>
  <r>
    <x v="655"/>
  </r>
  <r>
    <x v="46"/>
  </r>
  <r>
    <x v="320"/>
  </r>
  <r>
    <x v="889"/>
  </r>
  <r>
    <x v="2609"/>
  </r>
  <r>
    <x v="10371"/>
  </r>
  <r>
    <x v="499"/>
  </r>
  <r>
    <x v="47"/>
  </r>
  <r>
    <x v="592"/>
  </r>
  <r>
    <x v="592"/>
  </r>
  <r>
    <x v="717"/>
  </r>
  <r>
    <x v="655"/>
  </r>
  <r>
    <x v="6426"/>
  </r>
  <r>
    <x v="7477"/>
  </r>
  <r>
    <x v="3723"/>
  </r>
  <r>
    <x v="433"/>
  </r>
  <r>
    <x v="4067"/>
  </r>
  <r>
    <x v="228"/>
  </r>
  <r>
    <x v="5819"/>
  </r>
  <r>
    <x v="2384"/>
  </r>
  <r>
    <x v="6158"/>
  </r>
  <r>
    <x v="2125"/>
  </r>
  <r>
    <x v="179"/>
  </r>
  <r>
    <x v="334"/>
  </r>
  <r>
    <x v="111"/>
  </r>
  <r>
    <x v="10486"/>
  </r>
  <r>
    <x v="2003"/>
  </r>
  <r>
    <x v="4237"/>
  </r>
  <r>
    <x v="633"/>
  </r>
  <r>
    <x v="4075"/>
  </r>
  <r>
    <x v="856"/>
  </r>
  <r>
    <x v="2751"/>
  </r>
  <r>
    <x v="228"/>
  </r>
  <r>
    <x v="160"/>
  </r>
  <r>
    <x v="1784"/>
  </r>
  <r>
    <x v="235"/>
  </r>
  <r>
    <x v="2022"/>
  </r>
  <r>
    <x v="3531"/>
  </r>
  <r>
    <x v="394"/>
  </r>
  <r>
    <x v="1528"/>
  </r>
  <r>
    <x v="2709"/>
  </r>
  <r>
    <x v="1479"/>
  </r>
  <r>
    <x v="10487"/>
  </r>
  <r>
    <x v="8164"/>
  </r>
  <r>
    <x v="5633"/>
  </r>
  <r>
    <x v="1229"/>
  </r>
  <r>
    <x v="2057"/>
  </r>
  <r>
    <x v="7870"/>
  </r>
  <r>
    <x v="2450"/>
  </r>
  <r>
    <x v="56"/>
  </r>
  <r>
    <x v="4264"/>
  </r>
  <r>
    <x v="10488"/>
  </r>
  <r>
    <x v="1128"/>
  </r>
  <r>
    <x v="3782"/>
  </r>
  <r>
    <x v="539"/>
  </r>
  <r>
    <x v="4882"/>
  </r>
  <r>
    <x v="5172"/>
  </r>
  <r>
    <x v="4344"/>
  </r>
  <r>
    <x v="46"/>
  </r>
  <r>
    <x v="408"/>
  </r>
  <r>
    <x v="3782"/>
  </r>
  <r>
    <x v="7486"/>
  </r>
  <r>
    <x v="375"/>
  </r>
  <r>
    <x v="5809"/>
  </r>
  <r>
    <x v="421"/>
  </r>
  <r>
    <x v="589"/>
  </r>
  <r>
    <x v="1173"/>
  </r>
  <r>
    <x v="2263"/>
  </r>
  <r>
    <x v="5266"/>
  </r>
  <r>
    <x v="8771"/>
  </r>
  <r>
    <x v="412"/>
  </r>
  <r>
    <x v="10489"/>
  </r>
  <r>
    <x v="1243"/>
  </r>
  <r>
    <x v="414"/>
  </r>
  <r>
    <x v="556"/>
  </r>
  <r>
    <x v="7604"/>
  </r>
  <r>
    <x v="3865"/>
  </r>
  <r>
    <x v="3570"/>
  </r>
  <r>
    <x v="1923"/>
  </r>
  <r>
    <x v="1218"/>
  </r>
  <r>
    <x v="246"/>
  </r>
  <r>
    <x v="2608"/>
  </r>
  <r>
    <x v="1255"/>
  </r>
  <r>
    <x v="2318"/>
  </r>
  <r>
    <x v="169"/>
  </r>
  <r>
    <x v="5464"/>
  </r>
  <r>
    <x v="47"/>
  </r>
  <r>
    <x v="655"/>
  </r>
  <r>
    <x v="5868"/>
  </r>
  <r>
    <x v="179"/>
  </r>
  <r>
    <x v="1095"/>
  </r>
  <r>
    <x v="2034"/>
  </r>
  <r>
    <x v="889"/>
  </r>
  <r>
    <x v="10490"/>
  </r>
  <r>
    <x v="238"/>
  </r>
  <r>
    <x v="1348"/>
  </r>
  <r>
    <x v="10211"/>
  </r>
  <r>
    <x v="209"/>
  </r>
  <r>
    <x v="2095"/>
  </r>
  <r>
    <x v="811"/>
  </r>
  <r>
    <x v="886"/>
  </r>
  <r>
    <x v="5123"/>
  </r>
  <r>
    <x v="676"/>
  </r>
  <r>
    <x v="1676"/>
  </r>
  <r>
    <x v="4239"/>
  </r>
  <r>
    <x v="7933"/>
  </r>
  <r>
    <x v="2785"/>
  </r>
  <r>
    <x v="2746"/>
  </r>
  <r>
    <x v="431"/>
  </r>
  <r>
    <x v="6065"/>
  </r>
  <r>
    <x v="1676"/>
  </r>
  <r>
    <x v="10491"/>
  </r>
  <r>
    <x v="10492"/>
  </r>
  <r>
    <x v="655"/>
  </r>
  <r>
    <x v="1626"/>
  </r>
  <r>
    <x v="1320"/>
  </r>
  <r>
    <x v="2024"/>
  </r>
  <r>
    <x v="4100"/>
  </r>
  <r>
    <x v="1255"/>
  </r>
  <r>
    <x v="1337"/>
  </r>
  <r>
    <x v="3015"/>
  </r>
  <r>
    <x v="406"/>
  </r>
  <r>
    <x v="311"/>
  </r>
  <r>
    <x v="136"/>
  </r>
  <r>
    <x v="421"/>
  </r>
  <r>
    <x v="228"/>
  </r>
  <r>
    <x v="2246"/>
  </r>
  <r>
    <x v="1509"/>
  </r>
  <r>
    <x v="1393"/>
  </r>
  <r>
    <x v="1669"/>
  </r>
  <r>
    <x v="2645"/>
  </r>
  <r>
    <x v="10493"/>
  </r>
  <r>
    <x v="2127"/>
  </r>
  <r>
    <x v="10494"/>
  </r>
  <r>
    <x v="1462"/>
  </r>
  <r>
    <x v="772"/>
  </r>
  <r>
    <x v="1731"/>
  </r>
  <r>
    <x v="3858"/>
  </r>
  <r>
    <x v="971"/>
  </r>
  <r>
    <x v="8356"/>
  </r>
  <r>
    <x v="1187"/>
  </r>
  <r>
    <x v="1725"/>
  </r>
  <r>
    <x v="197"/>
  </r>
  <r>
    <x v="82"/>
  </r>
  <r>
    <x v="415"/>
  </r>
  <r>
    <x v="847"/>
  </r>
  <r>
    <x v="10495"/>
  </r>
  <r>
    <x v="1619"/>
  </r>
  <r>
    <x v="560"/>
  </r>
  <r>
    <x v="4945"/>
  </r>
  <r>
    <x v="3893"/>
  </r>
  <r>
    <x v="6957"/>
  </r>
  <r>
    <x v="489"/>
  </r>
  <r>
    <x v="399"/>
  </r>
  <r>
    <x v="1"/>
  </r>
  <r>
    <x v="556"/>
  </r>
  <r>
    <x v="37"/>
  </r>
  <r>
    <x v="10359"/>
  </r>
  <r>
    <x v="5811"/>
  </r>
  <r>
    <x v="3588"/>
  </r>
  <r>
    <x v="468"/>
  </r>
  <r>
    <x v="570"/>
  </r>
  <r>
    <x v="10496"/>
  </r>
  <r>
    <x v="8508"/>
  </r>
  <r>
    <x v="959"/>
  </r>
  <r>
    <x v="10497"/>
  </r>
  <r>
    <x v="365"/>
  </r>
  <r>
    <x v="5118"/>
  </r>
  <r>
    <x v="149"/>
  </r>
  <r>
    <x v="6236"/>
  </r>
  <r>
    <x v="2194"/>
  </r>
  <r>
    <x v="3242"/>
  </r>
  <r>
    <x v="805"/>
  </r>
  <r>
    <x v="1007"/>
  </r>
  <r>
    <x v="6720"/>
  </r>
  <r>
    <x v="163"/>
  </r>
  <r>
    <x v="885"/>
  </r>
  <r>
    <x v="81"/>
  </r>
  <r>
    <x v="10054"/>
  </r>
  <r>
    <x v="1218"/>
  </r>
  <r>
    <x v="516"/>
  </r>
  <r>
    <x v="7478"/>
  </r>
  <r>
    <x v="1296"/>
  </r>
  <r>
    <x v="10498"/>
  </r>
  <r>
    <x v="80"/>
  </r>
  <r>
    <x v="774"/>
  </r>
  <r>
    <x v="619"/>
  </r>
  <r>
    <x v="10499"/>
  </r>
  <r>
    <x v="1810"/>
  </r>
  <r>
    <x v="1914"/>
  </r>
  <r>
    <x v="1328"/>
  </r>
  <r>
    <x v="3884"/>
  </r>
  <r>
    <x v="10500"/>
  </r>
  <r>
    <x v="2563"/>
  </r>
  <r>
    <x v="2322"/>
  </r>
  <r>
    <x v="660"/>
  </r>
  <r>
    <x v="5770"/>
  </r>
  <r>
    <x v="1378"/>
  </r>
  <r>
    <x v="980"/>
  </r>
  <r>
    <x v="10501"/>
  </r>
  <r>
    <x v="2123"/>
  </r>
  <r>
    <x v="856"/>
  </r>
  <r>
    <x v="7509"/>
  </r>
  <r>
    <x v="10502"/>
  </r>
  <r>
    <x v="10503"/>
  </r>
  <r>
    <x v="235"/>
  </r>
  <r>
    <x v="251"/>
  </r>
  <r>
    <x v="2326"/>
  </r>
  <r>
    <x v="971"/>
  </r>
  <r>
    <x v="9946"/>
  </r>
  <r>
    <x v="5706"/>
  </r>
  <r>
    <x v="7493"/>
  </r>
  <r>
    <x v="466"/>
  </r>
  <r>
    <x v="398"/>
  </r>
  <r>
    <x v="5227"/>
  </r>
  <r>
    <x v="10504"/>
  </r>
  <r>
    <x v="2386"/>
  </r>
  <r>
    <x v="877"/>
  </r>
  <r>
    <x v="8019"/>
  </r>
  <r>
    <x v="365"/>
  </r>
  <r>
    <x v="472"/>
  </r>
  <r>
    <x v="367"/>
  </r>
  <r>
    <x v="10505"/>
  </r>
  <r>
    <x v="5375"/>
  </r>
  <r>
    <x v="3043"/>
  </r>
  <r>
    <x v="4219"/>
  </r>
  <r>
    <x v="608"/>
  </r>
  <r>
    <x v="122"/>
  </r>
  <r>
    <x v="576"/>
  </r>
  <r>
    <x v="720"/>
  </r>
  <r>
    <x v="10506"/>
  </r>
  <r>
    <x v="21"/>
  </r>
  <r>
    <x v="1544"/>
  </r>
  <r>
    <x v="1570"/>
  </r>
  <r>
    <x v="2017"/>
  </r>
  <r>
    <x v="697"/>
  </r>
  <r>
    <x v="50"/>
  </r>
  <r>
    <x v="6064"/>
  </r>
  <r>
    <x v="3606"/>
  </r>
  <r>
    <x v="8227"/>
  </r>
  <r>
    <x v="9254"/>
  </r>
  <r>
    <x v="337"/>
  </r>
  <r>
    <x v="2579"/>
  </r>
  <r>
    <x v="605"/>
  </r>
  <r>
    <x v="5155"/>
  </r>
  <r>
    <x v="2770"/>
  </r>
  <r>
    <x v="1387"/>
  </r>
  <r>
    <x v="10507"/>
  </r>
  <r>
    <x v="10508"/>
  </r>
  <r>
    <x v="2837"/>
  </r>
  <r>
    <x v="10092"/>
  </r>
  <r>
    <x v="98"/>
  </r>
  <r>
    <x v="790"/>
  </r>
  <r>
    <x v="313"/>
  </r>
  <r>
    <x v="2372"/>
  </r>
  <r>
    <x v="10509"/>
  </r>
  <r>
    <x v="108"/>
  </r>
  <r>
    <x v="228"/>
  </r>
  <r>
    <x v="8686"/>
  </r>
  <r>
    <x v="2151"/>
  </r>
  <r>
    <x v="3186"/>
  </r>
  <r>
    <x v="158"/>
  </r>
  <r>
    <x v="99"/>
  </r>
  <r>
    <x v="2423"/>
  </r>
  <r>
    <x v="1234"/>
  </r>
  <r>
    <x v="10510"/>
  </r>
  <r>
    <x v="2379"/>
  </r>
  <r>
    <x v="1020"/>
  </r>
  <r>
    <x v="2023"/>
  </r>
  <r>
    <x v="580"/>
  </r>
  <r>
    <x v="1102"/>
  </r>
  <r>
    <x v="947"/>
  </r>
  <r>
    <x v="436"/>
  </r>
  <r>
    <x v="9919"/>
  </r>
  <r>
    <x v="10511"/>
  </r>
  <r>
    <x v="1691"/>
  </r>
  <r>
    <x v="446"/>
  </r>
  <r>
    <x v="10512"/>
  </r>
  <r>
    <x v="4153"/>
  </r>
  <r>
    <x v="1107"/>
  </r>
  <r>
    <x v="1603"/>
  </r>
  <r>
    <x v="8235"/>
  </r>
  <r>
    <x v="1588"/>
  </r>
  <r>
    <x v="215"/>
  </r>
  <r>
    <x v="672"/>
  </r>
  <r>
    <x v="1695"/>
  </r>
  <r>
    <x v="5183"/>
  </r>
  <r>
    <x v="1464"/>
  </r>
  <r>
    <x v="2473"/>
  </r>
  <r>
    <x v="6582"/>
  </r>
  <r>
    <x v="5889"/>
  </r>
  <r>
    <x v="3435"/>
  </r>
  <r>
    <x v="10513"/>
  </r>
  <r>
    <x v="1177"/>
  </r>
  <r>
    <x v="3256"/>
  </r>
  <r>
    <x v="2997"/>
  </r>
  <r>
    <x v="125"/>
  </r>
  <r>
    <x v="6182"/>
  </r>
  <r>
    <x v="2171"/>
  </r>
  <r>
    <x v="1524"/>
  </r>
  <r>
    <x v="10514"/>
  </r>
  <r>
    <x v="594"/>
  </r>
  <r>
    <x v="1914"/>
  </r>
  <r>
    <x v="578"/>
  </r>
  <r>
    <x v="8862"/>
  </r>
  <r>
    <x v="1095"/>
  </r>
  <r>
    <x v="1412"/>
  </r>
  <r>
    <x v="4665"/>
  </r>
  <r>
    <x v="867"/>
  </r>
  <r>
    <x v="1550"/>
  </r>
  <r>
    <x v="2013"/>
  </r>
  <r>
    <x v="1116"/>
  </r>
  <r>
    <x v="5746"/>
  </r>
  <r>
    <x v="10515"/>
  </r>
  <r>
    <x v="10283"/>
  </r>
  <r>
    <x v="826"/>
  </r>
  <r>
    <x v="4539"/>
  </r>
  <r>
    <x v="8635"/>
  </r>
  <r>
    <x v="810"/>
  </r>
  <r>
    <x v="10516"/>
  </r>
  <r>
    <x v="10517"/>
  </r>
  <r>
    <x v="5296"/>
  </r>
  <r>
    <x v="10518"/>
  </r>
  <r>
    <x v="1095"/>
  </r>
  <r>
    <x v="1200"/>
  </r>
  <r>
    <x v="404"/>
  </r>
  <r>
    <x v="889"/>
  </r>
  <r>
    <x v="589"/>
  </r>
  <r>
    <x v="805"/>
  </r>
  <r>
    <x v="613"/>
  </r>
  <r>
    <x v="1261"/>
  </r>
  <r>
    <x v="5239"/>
  </r>
  <r>
    <x v="7823"/>
  </r>
  <r>
    <x v="10420"/>
  </r>
  <r>
    <x v="10519"/>
  </r>
  <r>
    <x v="5443"/>
  </r>
  <r>
    <x v="2326"/>
  </r>
  <r>
    <x v="625"/>
  </r>
  <r>
    <x v="7365"/>
  </r>
  <r>
    <x v="10520"/>
  </r>
  <r>
    <x v="10521"/>
  </r>
  <r>
    <x v="1337"/>
  </r>
  <r>
    <x v="556"/>
  </r>
  <r>
    <x v="589"/>
  </r>
  <r>
    <x v="3437"/>
  </r>
  <r>
    <x v="1444"/>
  </r>
  <r>
    <x v="808"/>
  </r>
  <r>
    <x v="46"/>
  </r>
  <r>
    <x v="47"/>
  </r>
  <r>
    <x v="1494"/>
  </r>
  <r>
    <x v="572"/>
  </r>
  <r>
    <x v="574"/>
  </r>
  <r>
    <x v="395"/>
  </r>
  <r>
    <x v="935"/>
  </r>
  <r>
    <x v="1102"/>
  </r>
  <r>
    <x v="38"/>
  </r>
  <r>
    <x v="1422"/>
  </r>
  <r>
    <x v="10522"/>
  </r>
  <r>
    <x v="2754"/>
  </r>
  <r>
    <x v="5516"/>
  </r>
  <r>
    <x v="2455"/>
  </r>
  <r>
    <x v="661"/>
  </r>
  <r>
    <x v="4628"/>
  </r>
  <r>
    <x v="530"/>
  </r>
  <r>
    <x v="10523"/>
  </r>
  <r>
    <x v="1524"/>
  </r>
  <r>
    <x v="404"/>
  </r>
  <r>
    <x v="1610"/>
  </r>
  <r>
    <x v="3716"/>
  </r>
  <r>
    <x v="1757"/>
  </r>
  <r>
    <x v="242"/>
  </r>
  <r>
    <x v="589"/>
  </r>
  <r>
    <x v="439"/>
  </r>
  <r>
    <x v="679"/>
  </r>
  <r>
    <x v="2953"/>
  </r>
  <r>
    <x v="99"/>
  </r>
  <r>
    <x v="1327"/>
  </r>
  <r>
    <x v="10524"/>
  </r>
  <r>
    <x v="724"/>
  </r>
  <r>
    <x v="3808"/>
  </r>
  <r>
    <x v="1603"/>
  </r>
  <r>
    <x v="2402"/>
  </r>
  <r>
    <x v="4901"/>
  </r>
  <r>
    <x v="1883"/>
  </r>
  <r>
    <x v="34"/>
  </r>
  <r>
    <x v="134"/>
  </r>
  <r>
    <x v="3"/>
  </r>
  <r>
    <x v="2720"/>
  </r>
  <r>
    <x v="9167"/>
  </r>
  <r>
    <x v="458"/>
  </r>
  <r>
    <x v="6189"/>
  </r>
  <r>
    <x v="589"/>
  </r>
  <r>
    <x v="2719"/>
  </r>
  <r>
    <x v="6979"/>
  </r>
  <r>
    <x v="849"/>
  </r>
  <r>
    <x v="2872"/>
  </r>
  <r>
    <x v="538"/>
  </r>
  <r>
    <x v="2467"/>
  </r>
  <r>
    <x v="655"/>
  </r>
  <r>
    <x v="406"/>
  </r>
  <r>
    <x v="920"/>
  </r>
  <r>
    <x v="398"/>
  </r>
  <r>
    <x v="3108"/>
  </r>
  <r>
    <x v="655"/>
  </r>
  <r>
    <x v="6591"/>
  </r>
  <r>
    <x v="1555"/>
  </r>
  <r>
    <x v="10525"/>
  </r>
  <r>
    <x v="4344"/>
  </r>
  <r>
    <x v="8705"/>
  </r>
  <r>
    <x v="108"/>
  </r>
  <r>
    <x v="466"/>
  </r>
  <r>
    <x v="10526"/>
  </r>
  <r>
    <x v="108"/>
  </r>
  <r>
    <x v="1876"/>
  </r>
  <r>
    <x v="980"/>
  </r>
  <r>
    <x v="7597"/>
  </r>
  <r>
    <x v="7528"/>
  </r>
  <r>
    <x v="3054"/>
  </r>
  <r>
    <x v="2402"/>
  </r>
  <r>
    <x v="412"/>
  </r>
  <r>
    <x v="129"/>
  </r>
  <r>
    <x v="1621"/>
  </r>
  <r>
    <x v="1828"/>
  </r>
  <r>
    <x v="1737"/>
  </r>
  <r>
    <x v="368"/>
  </r>
  <r>
    <x v="2670"/>
  </r>
  <r>
    <x v="872"/>
  </r>
  <r>
    <x v="10527"/>
  </r>
  <r>
    <x v="3289"/>
  </r>
  <r>
    <x v="4873"/>
  </r>
  <r>
    <x v="1078"/>
  </r>
  <r>
    <x v="801"/>
  </r>
  <r>
    <x v="3652"/>
  </r>
  <r>
    <x v="1087"/>
  </r>
  <r>
    <x v="557"/>
  </r>
  <r>
    <x v="774"/>
  </r>
  <r>
    <x v="2257"/>
  </r>
  <r>
    <x v="5679"/>
  </r>
  <r>
    <x v="4402"/>
  </r>
  <r>
    <x v="1659"/>
  </r>
  <r>
    <x v="380"/>
  </r>
  <r>
    <x v="5807"/>
  </r>
  <r>
    <x v="319"/>
  </r>
  <r>
    <x v="98"/>
  </r>
  <r>
    <x v="1901"/>
  </r>
  <r>
    <x v="169"/>
  </r>
  <r>
    <x v="2041"/>
  </r>
  <r>
    <x v="346"/>
  </r>
  <r>
    <x v="4345"/>
  </r>
  <r>
    <x v="980"/>
  </r>
  <r>
    <x v="10528"/>
  </r>
  <r>
    <x v="4240"/>
  </r>
  <r>
    <x v="1084"/>
  </r>
  <r>
    <x v="2063"/>
  </r>
  <r>
    <x v="739"/>
  </r>
  <r>
    <x v="10194"/>
  </r>
  <r>
    <x v="2878"/>
  </r>
  <r>
    <x v="3865"/>
  </r>
  <r>
    <x v="8257"/>
  </r>
  <r>
    <x v="877"/>
  </r>
  <r>
    <x v="4873"/>
  </r>
  <r>
    <x v="685"/>
  </r>
  <r>
    <x v="164"/>
  </r>
  <r>
    <x v="10529"/>
  </r>
  <r>
    <x v="1360"/>
  </r>
  <r>
    <x v="108"/>
  </r>
  <r>
    <x v="2171"/>
  </r>
  <r>
    <x v="477"/>
  </r>
  <r>
    <x v="7290"/>
  </r>
  <r>
    <x v="843"/>
  </r>
  <r>
    <x v="1623"/>
  </r>
  <r>
    <x v="9108"/>
  </r>
  <r>
    <x v="1603"/>
  </r>
  <r>
    <x v="7016"/>
  </r>
  <r>
    <x v="293"/>
  </r>
  <r>
    <x v="10378"/>
  </r>
  <r>
    <x v="6676"/>
  </r>
  <r>
    <x v="1980"/>
  </r>
  <r>
    <x v="2355"/>
  </r>
  <r>
    <x v="37"/>
  </r>
  <r>
    <x v="85"/>
  </r>
  <r>
    <x v="10530"/>
  </r>
  <r>
    <x v="1731"/>
  </r>
  <r>
    <x v="151"/>
  </r>
  <r>
    <x v="3282"/>
  </r>
  <r>
    <x v="527"/>
  </r>
  <r>
    <x v="5905"/>
  </r>
  <r>
    <x v="2223"/>
  </r>
  <r>
    <x v="1064"/>
  </r>
  <r>
    <x v="47"/>
  </r>
  <r>
    <x v="1524"/>
  </r>
  <r>
    <x v="4737"/>
  </r>
  <r>
    <x v="1839"/>
  </r>
  <r>
    <x v="1029"/>
  </r>
  <r>
    <x v="6433"/>
  </r>
  <r>
    <x v="380"/>
  </r>
  <r>
    <x v="10531"/>
  </r>
  <r>
    <x v="10532"/>
  </r>
  <r>
    <x v="8308"/>
  </r>
  <r>
    <x v="1384"/>
  </r>
  <r>
    <x v="956"/>
  </r>
  <r>
    <x v="1134"/>
  </r>
  <r>
    <x v="1490"/>
  </r>
  <r>
    <x v="589"/>
  </r>
  <r>
    <x v="151"/>
  </r>
  <r>
    <x v="234"/>
  </r>
  <r>
    <x v="1069"/>
  </r>
  <r>
    <x v="2953"/>
  </r>
  <r>
    <x v="1464"/>
  </r>
  <r>
    <x v="697"/>
  </r>
  <r>
    <x v="2985"/>
  </r>
  <r>
    <x v="411"/>
  </r>
  <r>
    <x v="3068"/>
  </r>
  <r>
    <x v="1380"/>
  </r>
  <r>
    <x v="4647"/>
  </r>
  <r>
    <x v="1964"/>
  </r>
  <r>
    <x v="404"/>
  </r>
  <r>
    <x v="2251"/>
  </r>
  <r>
    <x v="1904"/>
  </r>
  <r>
    <x v="2973"/>
  </r>
  <r>
    <x v="1659"/>
  </r>
  <r>
    <x v="361"/>
  </r>
  <r>
    <x v="10533"/>
  </r>
  <r>
    <x v="1856"/>
  </r>
  <r>
    <x v="122"/>
  </r>
  <r>
    <x v="337"/>
  </r>
  <r>
    <x v="3450"/>
  </r>
  <r>
    <x v="1043"/>
  </r>
  <r>
    <x v="46"/>
  </r>
  <r>
    <x v="320"/>
  </r>
  <r>
    <x v="437"/>
  </r>
  <r>
    <x v="685"/>
  </r>
  <r>
    <x v="2775"/>
  </r>
  <r>
    <x v="79"/>
  </r>
  <r>
    <x v="2339"/>
  </r>
  <r>
    <x v="2125"/>
  </r>
  <r>
    <x v="3109"/>
  </r>
  <r>
    <x v="3696"/>
  </r>
  <r>
    <x v="4634"/>
  </r>
  <r>
    <x v="406"/>
  </r>
  <r>
    <x v="6427"/>
  </r>
  <r>
    <x v="7905"/>
  </r>
  <r>
    <x v="1469"/>
  </r>
  <r>
    <x v="36"/>
  </r>
  <r>
    <x v="1635"/>
  </r>
  <r>
    <x v="10534"/>
  </r>
  <r>
    <x v="466"/>
  </r>
  <r>
    <x v="1828"/>
  </r>
  <r>
    <x v="643"/>
  </r>
  <r>
    <x v="561"/>
  </r>
  <r>
    <x v="1441"/>
  </r>
  <r>
    <x v="6818"/>
  </r>
  <r>
    <x v="98"/>
  </r>
  <r>
    <x v="5583"/>
  </r>
  <r>
    <x v="1642"/>
  </r>
  <r>
    <x v="655"/>
  </r>
  <r>
    <x v="436"/>
  </r>
  <r>
    <x v="3088"/>
  </r>
  <r>
    <x v="5006"/>
  </r>
  <r>
    <x v="1904"/>
  </r>
  <r>
    <x v="685"/>
  </r>
  <r>
    <x v="9563"/>
  </r>
  <r>
    <x v="98"/>
  </r>
  <r>
    <x v="4810"/>
  </r>
  <r>
    <x v="1004"/>
  </r>
  <r>
    <x v="845"/>
  </r>
  <r>
    <x v="408"/>
  </r>
  <r>
    <x v="1662"/>
  </r>
  <r>
    <x v="5406"/>
  </r>
  <r>
    <x v="728"/>
  </r>
  <r>
    <x v="743"/>
  </r>
  <r>
    <x v="10174"/>
  </r>
  <r>
    <x v="906"/>
  </r>
  <r>
    <x v="1314"/>
  </r>
  <r>
    <x v="2205"/>
  </r>
  <r>
    <x v="1139"/>
  </r>
  <r>
    <x v="6389"/>
  </r>
  <r>
    <x v="1538"/>
  </r>
  <r>
    <x v="337"/>
  </r>
  <r>
    <x v="1134"/>
  </r>
  <r>
    <x v="959"/>
  </r>
  <r>
    <x v="3707"/>
  </r>
  <r>
    <x v="5188"/>
  </r>
  <r>
    <x v="5265"/>
  </r>
  <r>
    <x v="472"/>
  </r>
  <r>
    <x v="10535"/>
  </r>
  <r>
    <x v="8688"/>
  </r>
  <r>
    <x v="10536"/>
  </r>
  <r>
    <x v="942"/>
  </r>
  <r>
    <x v="10537"/>
  </r>
  <r>
    <x v="3396"/>
  </r>
  <r>
    <x v="341"/>
  </r>
  <r>
    <x v="10538"/>
  </r>
  <r>
    <x v="46"/>
  </r>
  <r>
    <x v="3588"/>
  </r>
  <r>
    <x v="2044"/>
  </r>
  <r>
    <x v="10539"/>
  </r>
  <r>
    <x v="2364"/>
  </r>
  <r>
    <x v="251"/>
  </r>
  <r>
    <x v="1439"/>
  </r>
  <r>
    <x v="882"/>
  </r>
  <r>
    <x v="2903"/>
  </r>
  <r>
    <x v="85"/>
  </r>
  <r>
    <x v="3163"/>
  </r>
  <r>
    <x v="436"/>
  </r>
  <r>
    <x v="1823"/>
  </r>
  <r>
    <x v="2112"/>
  </r>
  <r>
    <x v="7525"/>
  </r>
  <r>
    <x v="651"/>
  </r>
  <r>
    <x v="242"/>
  </r>
  <r>
    <x v="5852"/>
  </r>
  <r>
    <x v="3043"/>
  </r>
  <r>
    <x v="398"/>
  </r>
  <r>
    <x v="2838"/>
  </r>
  <r>
    <x v="10540"/>
  </r>
  <r>
    <x v="5799"/>
  </r>
  <r>
    <x v="1380"/>
  </r>
  <r>
    <x v="651"/>
  </r>
  <r>
    <x v="2147"/>
  </r>
  <r>
    <x v="3109"/>
  </r>
  <r>
    <x v="46"/>
  </r>
  <r>
    <x v="241"/>
  </r>
  <r>
    <x v="808"/>
  </r>
  <r>
    <x v="2386"/>
  </r>
  <r>
    <x v="3"/>
  </r>
  <r>
    <x v="2773"/>
  </r>
  <r>
    <x v="1828"/>
  </r>
  <r>
    <x v="5931"/>
  </r>
  <r>
    <x v="10541"/>
  </r>
  <r>
    <x v="47"/>
  </r>
  <r>
    <x v="1013"/>
  </r>
  <r>
    <x v="298"/>
  </r>
  <r>
    <x v="539"/>
  </r>
  <r>
    <x v="611"/>
  </r>
  <r>
    <x v="883"/>
  </r>
  <r>
    <x v="47"/>
  </r>
  <r>
    <x v="1528"/>
  </r>
  <r>
    <x v="223"/>
  </r>
  <r>
    <x v="399"/>
  </r>
  <r>
    <x v="25"/>
  </r>
  <r>
    <x v="10542"/>
  </r>
  <r>
    <x v="1128"/>
  </r>
  <r>
    <x v="532"/>
  </r>
  <r>
    <x v="10543"/>
  </r>
  <r>
    <x v="200"/>
  </r>
  <r>
    <x v="951"/>
  </r>
  <r>
    <x v="1778"/>
  </r>
  <r>
    <x v="2923"/>
  </r>
  <r>
    <x v="1528"/>
  </r>
  <r>
    <x v="1724"/>
  </r>
  <r>
    <x v="4378"/>
  </r>
  <r>
    <x v="10180"/>
  </r>
  <r>
    <x v="47"/>
  </r>
  <r>
    <x v="1978"/>
  </r>
  <r>
    <x v="1517"/>
  </r>
  <r>
    <x v="6108"/>
  </r>
  <r>
    <x v="3479"/>
  </r>
  <r>
    <x v="1635"/>
  </r>
  <r>
    <x v="530"/>
  </r>
  <r>
    <x v="10544"/>
  </r>
  <r>
    <x v="2906"/>
  </r>
  <r>
    <x v="128"/>
  </r>
  <r>
    <x v="10545"/>
  </r>
  <r>
    <x v="877"/>
  </r>
  <r>
    <x v="5963"/>
  </r>
  <r>
    <x v="10546"/>
  </r>
  <r>
    <x v="1074"/>
  </r>
  <r>
    <x v="361"/>
  </r>
  <r>
    <x v="4582"/>
  </r>
  <r>
    <x v="446"/>
  </r>
  <r>
    <x v="3299"/>
  </r>
  <r>
    <x v="2473"/>
  </r>
  <r>
    <x v="10547"/>
  </r>
  <r>
    <x v="2519"/>
  </r>
  <r>
    <x v="421"/>
  </r>
  <r>
    <x v="4873"/>
  </r>
  <r>
    <x v="750"/>
  </r>
  <r>
    <x v="3"/>
  </r>
  <r>
    <x v="1550"/>
  </r>
  <r>
    <x v="5082"/>
  </r>
  <r>
    <x v="293"/>
  </r>
  <r>
    <x v="1533"/>
  </r>
  <r>
    <x v="993"/>
  </r>
  <r>
    <x v="1045"/>
  </r>
  <r>
    <x v="4943"/>
  </r>
  <r>
    <x v="39"/>
  </r>
  <r>
    <x v="421"/>
  </r>
  <r>
    <x v="10548"/>
  </r>
  <r>
    <x v="5954"/>
  </r>
  <r>
    <x v="648"/>
  </r>
  <r>
    <x v="616"/>
  </r>
  <r>
    <x v="1154"/>
  </r>
  <r>
    <x v="8951"/>
  </r>
  <r>
    <x v="392"/>
  </r>
  <r>
    <x v="3644"/>
  </r>
  <r>
    <x v="1844"/>
  </r>
  <r>
    <x v="1147"/>
  </r>
  <r>
    <x v="5929"/>
  </r>
  <r>
    <x v="1912"/>
  </r>
  <r>
    <x v="4535"/>
  </r>
  <r>
    <x v="9477"/>
  </r>
  <r>
    <x v="10549"/>
  </r>
  <r>
    <x v="39"/>
  </r>
  <r>
    <x v="1723"/>
  </r>
  <r>
    <x v="977"/>
  </r>
  <r>
    <x v="3"/>
  </r>
  <r>
    <x v="98"/>
  </r>
  <r>
    <x v="940"/>
  </r>
  <r>
    <x v="443"/>
  </r>
  <r>
    <x v="901"/>
  </r>
  <r>
    <x v="956"/>
  </r>
  <r>
    <x v="423"/>
  </r>
  <r>
    <x v="10550"/>
  </r>
  <r>
    <x v="3891"/>
  </r>
  <r>
    <x v="1731"/>
  </r>
  <r>
    <x v="2674"/>
  </r>
  <r>
    <x v="46"/>
  </r>
  <r>
    <x v="1407"/>
  </r>
  <r>
    <x v="134"/>
  </r>
  <r>
    <x v="1603"/>
  </r>
  <r>
    <x v="10551"/>
  </r>
  <r>
    <x v="10552"/>
  </r>
  <r>
    <x v="2509"/>
  </r>
  <r>
    <x v="1910"/>
  </r>
  <r>
    <x v="5905"/>
  </r>
  <r>
    <x v="406"/>
  </r>
  <r>
    <x v="5783"/>
  </r>
  <r>
    <x v="7050"/>
  </r>
  <r>
    <x v="1101"/>
  </r>
  <r>
    <x v="1287"/>
  </r>
  <r>
    <x v="438"/>
  </r>
  <r>
    <x v="1107"/>
  </r>
  <r>
    <x v="2088"/>
  </r>
  <r>
    <x v="1068"/>
  </r>
  <r>
    <x v="10553"/>
  </r>
  <r>
    <x v="219"/>
  </r>
  <r>
    <x v="7901"/>
  </r>
  <r>
    <x v="899"/>
  </r>
  <r>
    <x v="35"/>
  </r>
  <r>
    <x v="128"/>
  </r>
  <r>
    <x v="795"/>
  </r>
  <r>
    <x v="1880"/>
  </r>
  <r>
    <x v="3694"/>
  </r>
  <r>
    <x v="2719"/>
  </r>
  <r>
    <x v="10554"/>
  </r>
  <r>
    <x v="10555"/>
  </r>
  <r>
    <x v="10556"/>
  </r>
  <r>
    <x v="9590"/>
  </r>
  <r>
    <x v="1069"/>
  </r>
  <r>
    <x v="10557"/>
  </r>
  <r>
    <x v="228"/>
  </r>
  <r>
    <x v="1814"/>
  </r>
  <r>
    <x v="311"/>
  </r>
  <r>
    <x v="151"/>
  </r>
  <r>
    <x v="4967"/>
  </r>
  <r>
    <x v="437"/>
  </r>
  <r>
    <x v="6890"/>
  </r>
  <r>
    <x v="4494"/>
  </r>
  <r>
    <x v="293"/>
  </r>
  <r>
    <x v="2006"/>
  </r>
  <r>
    <x v="1603"/>
  </r>
  <r>
    <x v="1782"/>
  </r>
  <r>
    <x v="9717"/>
  </r>
  <r>
    <x v="1356"/>
  </r>
  <r>
    <x v="1382"/>
  </r>
  <r>
    <x v="7649"/>
  </r>
  <r>
    <x v="3773"/>
  </r>
  <r>
    <x v="171"/>
  </r>
  <r>
    <x v="4824"/>
  </r>
  <r>
    <x v="10558"/>
  </r>
  <r>
    <x v="3533"/>
  </r>
  <r>
    <x v="3999"/>
  </r>
  <r>
    <x v="10542"/>
  </r>
  <r>
    <x v="3497"/>
  </r>
  <r>
    <x v="3190"/>
  </r>
  <r>
    <x v="3555"/>
  </r>
  <r>
    <x v="102"/>
  </r>
  <r>
    <x v="128"/>
  </r>
  <r>
    <x v="975"/>
  </r>
  <r>
    <x v="89"/>
  </r>
  <r>
    <x v="406"/>
  </r>
  <r>
    <x v="46"/>
  </r>
  <r>
    <x v="10559"/>
  </r>
  <r>
    <x v="5406"/>
  </r>
  <r>
    <x v="6632"/>
  </r>
  <r>
    <x v="4628"/>
  </r>
  <r>
    <x v="98"/>
  </r>
  <r>
    <x v="409"/>
  </r>
  <r>
    <x v="151"/>
  </r>
  <r>
    <x v="1094"/>
  </r>
  <r>
    <x v="2046"/>
  </r>
  <r>
    <x v="1510"/>
  </r>
  <r>
    <x v="10560"/>
  </r>
  <r>
    <x v="2205"/>
  </r>
  <r>
    <x v="7453"/>
  </r>
  <r>
    <x v="2484"/>
  </r>
  <r>
    <x v="10561"/>
  </r>
  <r>
    <x v="499"/>
  </r>
  <r>
    <x v="973"/>
  </r>
  <r>
    <x v="2156"/>
  </r>
  <r>
    <x v="2787"/>
  </r>
  <r>
    <x v="260"/>
  </r>
  <r>
    <x v="3080"/>
  </r>
  <r>
    <x v="56"/>
  </r>
  <r>
    <x v="10562"/>
  </r>
  <r>
    <x v="337"/>
  </r>
  <r>
    <x v="10563"/>
  </r>
  <r>
    <x v="5232"/>
  </r>
  <r>
    <x v="10268"/>
  </r>
  <r>
    <x v="10564"/>
  </r>
  <r>
    <x v="10565"/>
  </r>
  <r>
    <x v="151"/>
  </r>
  <r>
    <x v="848"/>
  </r>
  <r>
    <x v="8771"/>
  </r>
  <r>
    <x v="6700"/>
  </r>
  <r>
    <x v="10566"/>
  </r>
  <r>
    <x v="1229"/>
  </r>
  <r>
    <x v="179"/>
  </r>
  <r>
    <x v="10567"/>
  </r>
  <r>
    <x v="867"/>
  </r>
  <r>
    <x v="10568"/>
  </r>
  <r>
    <x v="10569"/>
  </r>
  <r>
    <x v="1760"/>
  </r>
  <r>
    <x v="8914"/>
  </r>
  <r>
    <x v="5251"/>
  </r>
  <r>
    <x v="3257"/>
  </r>
  <r>
    <x v="122"/>
  </r>
  <r>
    <x v="1487"/>
  </r>
  <r>
    <x v="796"/>
  </r>
  <r>
    <x v="115"/>
  </r>
  <r>
    <x v="801"/>
  </r>
  <r>
    <x v="3039"/>
  </r>
  <r>
    <x v="589"/>
  </r>
  <r>
    <x v="98"/>
  </r>
  <r>
    <x v="10570"/>
  </r>
  <r>
    <x v="4047"/>
  </r>
  <r>
    <x v="1399"/>
  </r>
  <r>
    <x v="968"/>
  </r>
  <r>
    <x v="449"/>
  </r>
  <r>
    <x v="81"/>
  </r>
  <r>
    <x v="1547"/>
  </r>
  <r>
    <x v="3273"/>
  </r>
  <r>
    <x v="549"/>
  </r>
  <r>
    <x v="2"/>
  </r>
  <r>
    <x v="589"/>
  </r>
  <r>
    <x v="98"/>
  </r>
  <r>
    <x v="6742"/>
  </r>
  <r>
    <x v="3253"/>
  </r>
  <r>
    <x v="879"/>
  </r>
  <r>
    <x v="2153"/>
  </r>
  <r>
    <x v="1172"/>
  </r>
  <r>
    <x v="1225"/>
  </r>
  <r>
    <x v="3588"/>
  </r>
  <r>
    <x v="10571"/>
  </r>
  <r>
    <x v="10572"/>
  </r>
  <r>
    <x v="398"/>
  </r>
  <r>
    <x v="239"/>
  </r>
  <r>
    <x v="867"/>
  </r>
  <r>
    <x v="202"/>
  </r>
  <r>
    <x v="1039"/>
  </r>
  <r>
    <x v="1642"/>
  </r>
  <r>
    <x v="1128"/>
  </r>
  <r>
    <x v="5057"/>
  </r>
  <r>
    <x v="7671"/>
  </r>
  <r>
    <x v="1167"/>
  </r>
  <r>
    <x v="83"/>
  </r>
  <r>
    <x v="2594"/>
  </r>
  <r>
    <x v="396"/>
  </r>
  <r>
    <x v="64"/>
  </r>
  <r>
    <x v="2678"/>
  </r>
  <r>
    <x v="653"/>
  </r>
  <r>
    <x v="2329"/>
  </r>
  <r>
    <x v="9155"/>
  </r>
  <r>
    <x v="558"/>
  </r>
  <r>
    <x v="973"/>
  </r>
  <r>
    <x v="236"/>
  </r>
  <r>
    <x v="2229"/>
  </r>
  <r>
    <x v="360"/>
  </r>
  <r>
    <x v="8894"/>
  </r>
  <r>
    <x v="583"/>
  </r>
  <r>
    <x v="8047"/>
  </r>
  <r>
    <x v="2656"/>
  </r>
  <r>
    <x v="1287"/>
  </r>
  <r>
    <x v="248"/>
  </r>
  <r>
    <x v="1018"/>
  </r>
  <r>
    <x v="303"/>
  </r>
  <r>
    <x v="374"/>
  </r>
  <r>
    <x v="9"/>
  </r>
  <r>
    <x v="8135"/>
  </r>
  <r>
    <x v="3094"/>
  </r>
  <r>
    <x v="10313"/>
  </r>
  <r>
    <x v="443"/>
  </r>
  <r>
    <x v="1339"/>
  </r>
  <r>
    <x v="7204"/>
  </r>
  <r>
    <x v="1691"/>
  </r>
  <r>
    <x v="452"/>
  </r>
  <r>
    <x v="1744"/>
  </r>
  <r>
    <x v="10541"/>
  </r>
  <r>
    <x v="1194"/>
  </r>
  <r>
    <x v="5082"/>
  </r>
  <r>
    <x v="6471"/>
  </r>
  <r>
    <x v="2630"/>
  </r>
  <r>
    <x v="1229"/>
  </r>
  <r>
    <x v="880"/>
  </r>
  <r>
    <x v="154"/>
  </r>
  <r>
    <x v="8638"/>
  </r>
  <r>
    <x v="395"/>
  </r>
  <r>
    <x v="1102"/>
  </r>
  <r>
    <x v="824"/>
  </r>
  <r>
    <x v="457"/>
  </r>
  <r>
    <x v="6129"/>
  </r>
  <r>
    <x v="5250"/>
  </r>
  <r>
    <x v="4137"/>
  </r>
  <r>
    <x v="3109"/>
  </r>
  <r>
    <x v="46"/>
  </r>
  <r>
    <x v="2320"/>
  </r>
  <r>
    <x v="10573"/>
  </r>
  <r>
    <x v="886"/>
  </r>
  <r>
    <x v="890"/>
  </r>
  <r>
    <x v="2034"/>
  </r>
  <r>
    <x v="8163"/>
  </r>
  <r>
    <x v="13"/>
  </r>
  <r>
    <x v="5799"/>
  </r>
  <r>
    <x v="95"/>
  </r>
  <r>
    <x v="1530"/>
  </r>
  <r>
    <x v="1229"/>
  </r>
  <r>
    <x v="10574"/>
  </r>
  <r>
    <x v="1603"/>
  </r>
  <r>
    <x v="47"/>
  </r>
  <r>
    <x v="2697"/>
  </r>
  <r>
    <x v="1738"/>
  </r>
  <r>
    <x v="1496"/>
  </r>
  <r>
    <x v="6240"/>
  </r>
  <r>
    <x v="398"/>
  </r>
  <r>
    <x v="431"/>
  </r>
  <r>
    <x v="122"/>
  </r>
  <r>
    <x v="46"/>
  </r>
  <r>
    <x v="404"/>
  </r>
  <r>
    <x v="446"/>
  </r>
  <r>
    <x v="525"/>
  </r>
  <r>
    <x v="46"/>
  </r>
  <r>
    <x v="2157"/>
  </r>
  <r>
    <x v="1249"/>
  </r>
  <r>
    <x v="3797"/>
  </r>
  <r>
    <x v="52"/>
  </r>
  <r>
    <x v="6674"/>
  </r>
  <r>
    <x v="179"/>
  </r>
  <r>
    <x v="89"/>
  </r>
  <r>
    <x v="46"/>
  </r>
  <r>
    <x v="46"/>
  </r>
  <r>
    <x v="556"/>
  </r>
  <r>
    <x v="122"/>
  </r>
  <r>
    <x v="955"/>
  </r>
  <r>
    <x v="1666"/>
  </r>
  <r>
    <x v="3422"/>
  </r>
  <r>
    <x v="600"/>
  </r>
  <r>
    <x v="46"/>
  </r>
  <r>
    <x v="2476"/>
  </r>
  <r>
    <x v="888"/>
  </r>
  <r>
    <x v="10575"/>
  </r>
  <r>
    <x v="5073"/>
  </r>
  <r>
    <x v="7339"/>
  </r>
  <r>
    <x v="1404"/>
  </r>
  <r>
    <x v="10576"/>
  </r>
  <r>
    <x v="108"/>
  </r>
  <r>
    <x v="50"/>
  </r>
  <r>
    <x v="966"/>
  </r>
  <r>
    <x v="2674"/>
  </r>
  <r>
    <x v="10577"/>
  </r>
  <r>
    <x v="367"/>
  </r>
  <r>
    <x v="7824"/>
  </r>
  <r>
    <x v="745"/>
  </r>
  <r>
    <x v="1957"/>
  </r>
  <r>
    <x v="2359"/>
  </r>
  <r>
    <x v="426"/>
  </r>
  <r>
    <x v="697"/>
  </r>
  <r>
    <x v="1731"/>
  </r>
  <r>
    <x v="1980"/>
  </r>
  <r>
    <x v="714"/>
  </r>
  <r>
    <x v="2674"/>
  </r>
  <r>
    <x v="3273"/>
  </r>
  <r>
    <x v="982"/>
  </r>
  <r>
    <x v="848"/>
  </r>
  <r>
    <x v="5609"/>
  </r>
  <r>
    <x v="7944"/>
  </r>
  <r>
    <x v="10578"/>
  </r>
  <r>
    <x v="67"/>
  </r>
  <r>
    <x v="98"/>
  </r>
  <r>
    <x v="943"/>
  </r>
  <r>
    <x v="3309"/>
  </r>
  <r>
    <x v="4873"/>
  </r>
  <r>
    <x v="10579"/>
  </r>
  <r>
    <x v="380"/>
  </r>
  <r>
    <x v="1194"/>
  </r>
  <r>
    <x v="589"/>
  </r>
  <r>
    <x v="4034"/>
  </r>
  <r>
    <x v="2287"/>
  </r>
  <r>
    <x v="2488"/>
  </r>
  <r>
    <x v="46"/>
  </r>
  <r>
    <x v="10580"/>
  </r>
  <r>
    <x v="10581"/>
  </r>
  <r>
    <x v="10582"/>
  </r>
  <r>
    <x v="590"/>
  </r>
  <r>
    <x v="472"/>
  </r>
  <r>
    <x v="49"/>
  </r>
  <r>
    <x v="260"/>
  </r>
  <r>
    <x v="408"/>
  </r>
  <r>
    <x v="10366"/>
  </r>
  <r>
    <x v="1515"/>
  </r>
  <r>
    <x v="10583"/>
  </r>
  <r>
    <x v="10584"/>
  </r>
  <r>
    <x v="7684"/>
  </r>
  <r>
    <x v="10054"/>
  </r>
  <r>
    <x v="3043"/>
  </r>
  <r>
    <x v="592"/>
  </r>
  <r>
    <x v="98"/>
  </r>
  <r>
    <x v="7075"/>
  </r>
  <r>
    <x v="1234"/>
  </r>
  <r>
    <x v="3769"/>
  </r>
  <r>
    <x v="431"/>
  </r>
  <r>
    <x v="1235"/>
  </r>
  <r>
    <x v="492"/>
  </r>
  <r>
    <x v="2334"/>
  </r>
  <r>
    <x v="48"/>
  </r>
  <r>
    <x v="5032"/>
  </r>
  <r>
    <x v="10585"/>
  </r>
  <r>
    <x v="406"/>
  </r>
  <r>
    <x v="654"/>
  </r>
  <r>
    <x v="2836"/>
  </r>
  <r>
    <x v="259"/>
  </r>
  <r>
    <x v="2408"/>
  </r>
  <r>
    <x v="2115"/>
  </r>
  <r>
    <x v="3093"/>
  </r>
  <r>
    <x v="3551"/>
  </r>
  <r>
    <x v="1676"/>
  </r>
  <r>
    <x v="3434"/>
  </r>
  <r>
    <x v="9519"/>
  </r>
  <r>
    <x v="418"/>
  </r>
  <r>
    <x v="1054"/>
  </r>
  <r>
    <x v="149"/>
  </r>
  <r>
    <x v="9210"/>
  </r>
  <r>
    <x v="2300"/>
  </r>
  <r>
    <x v="10586"/>
  </r>
  <r>
    <x v="443"/>
  </r>
  <r>
    <x v="5112"/>
  </r>
  <r>
    <x v="1464"/>
  </r>
  <r>
    <x v="1590"/>
  </r>
  <r>
    <x v="5112"/>
  </r>
  <r>
    <x v="1133"/>
  </r>
  <r>
    <x v="1399"/>
  </r>
  <r>
    <x v="2408"/>
  </r>
  <r>
    <x v="392"/>
  </r>
  <r>
    <x v="655"/>
  </r>
  <r>
    <x v="968"/>
  </r>
  <r>
    <x v="122"/>
  </r>
  <r>
    <x v="525"/>
  </r>
  <r>
    <x v="4687"/>
  </r>
  <r>
    <x v="2773"/>
  </r>
  <r>
    <x v="8785"/>
  </r>
  <r>
    <x v="10300"/>
  </r>
  <r>
    <x v="47"/>
  </r>
  <r>
    <x v="975"/>
  </r>
  <r>
    <x v="2899"/>
  </r>
  <r>
    <x v="901"/>
  </r>
  <r>
    <x v="272"/>
  </r>
  <r>
    <x v="9151"/>
  </r>
  <r>
    <x v="10587"/>
  </r>
  <r>
    <x v="1814"/>
  </r>
  <r>
    <x v="0"/>
  </r>
  <r>
    <x v="4687"/>
  </r>
  <r>
    <x v="10588"/>
  </r>
  <r>
    <x v="5770"/>
  </r>
  <r>
    <x v="2277"/>
  </r>
  <r>
    <x v="380"/>
  </r>
  <r>
    <x v="2846"/>
  </r>
  <r>
    <x v="10589"/>
  </r>
  <r>
    <x v="1695"/>
  </r>
  <r>
    <x v="45"/>
  </r>
  <r>
    <x v="616"/>
  </r>
  <r>
    <x v="10590"/>
  </r>
  <r>
    <x v="605"/>
  </r>
  <r>
    <x v="3764"/>
  </r>
  <r>
    <x v="146"/>
  </r>
  <r>
    <x v="10591"/>
  </r>
  <r>
    <x v="6115"/>
  </r>
  <r>
    <x v="215"/>
  </r>
  <r>
    <x v="1658"/>
  </r>
  <r>
    <x v="8409"/>
  </r>
  <r>
    <x v="4833"/>
  </r>
  <r>
    <x v="8760"/>
  </r>
  <r>
    <x v="188"/>
  </r>
  <r>
    <x v="25"/>
  </r>
  <r>
    <x v="1603"/>
  </r>
  <r>
    <x v="1112"/>
  </r>
  <r>
    <x v="1812"/>
  </r>
  <r>
    <x v="808"/>
  </r>
  <r>
    <x v="10592"/>
  </r>
  <r>
    <x v="9889"/>
  </r>
  <r>
    <x v="483"/>
  </r>
  <r>
    <x v="39"/>
  </r>
  <r>
    <x v="2046"/>
  </r>
  <r>
    <x v="952"/>
  </r>
  <r>
    <x v="472"/>
  </r>
  <r>
    <x v="3324"/>
  </r>
  <r>
    <x v="2024"/>
  </r>
  <r>
    <x v="290"/>
  </r>
  <r>
    <x v="5490"/>
  </r>
  <r>
    <x v="2671"/>
  </r>
  <r>
    <x v="5977"/>
  </r>
  <r>
    <x v="5133"/>
  </r>
  <r>
    <x v="2259"/>
  </r>
  <r>
    <x v="178"/>
  </r>
  <r>
    <x v="2538"/>
  </r>
  <r>
    <x v="8755"/>
  </r>
  <r>
    <x v="619"/>
  </r>
  <r>
    <x v="251"/>
  </r>
  <r>
    <x v="1533"/>
  </r>
  <r>
    <x v="423"/>
  </r>
  <r>
    <x v="17"/>
  </r>
  <r>
    <x v="1152"/>
  </r>
  <r>
    <x v="688"/>
  </r>
  <r>
    <x v="9451"/>
  </r>
  <r>
    <x v="570"/>
  </r>
  <r>
    <x v="2422"/>
  </r>
  <r>
    <x v="10593"/>
  </r>
  <r>
    <x v="10594"/>
  </r>
  <r>
    <x v="655"/>
  </r>
  <r>
    <x v="6389"/>
  </r>
  <r>
    <x v="7"/>
  </r>
  <r>
    <x v="2257"/>
  </r>
  <r>
    <x v="10595"/>
  </r>
  <r>
    <x v="7120"/>
  </r>
  <r>
    <x v="3608"/>
  </r>
  <r>
    <x v="1533"/>
  </r>
  <r>
    <x v="4970"/>
  </r>
  <r>
    <x v="950"/>
  </r>
  <r>
    <x v="2334"/>
  </r>
  <r>
    <x v="191"/>
  </r>
  <r>
    <x v="46"/>
  </r>
  <r>
    <x v="2342"/>
  </r>
  <r>
    <x v="1445"/>
  </r>
  <r>
    <x v="7403"/>
  </r>
  <r>
    <x v="7689"/>
  </r>
  <r>
    <x v="655"/>
  </r>
  <r>
    <x v="453"/>
  </r>
  <r>
    <x v="2379"/>
  </r>
  <r>
    <x v="767"/>
  </r>
  <r>
    <x v="8350"/>
  </r>
  <r>
    <x v="1221"/>
  </r>
  <r>
    <x v="158"/>
  </r>
  <r>
    <x v="1025"/>
  </r>
  <r>
    <x v="2488"/>
  </r>
  <r>
    <x v="1268"/>
  </r>
  <r>
    <x v="6820"/>
  </r>
  <r>
    <x v="968"/>
  </r>
  <r>
    <x v="508"/>
  </r>
  <r>
    <x v="10596"/>
  </r>
  <r>
    <x v="499"/>
  </r>
  <r>
    <x v="10597"/>
  </r>
  <r>
    <x v="46"/>
  </r>
  <r>
    <x v="5968"/>
  </r>
  <r>
    <x v="5968"/>
  </r>
  <r>
    <x v="7208"/>
  </r>
  <r>
    <x v="60"/>
  </r>
  <r>
    <x v="8976"/>
  </r>
  <r>
    <x v="237"/>
  </r>
  <r>
    <x v="39"/>
  </r>
  <r>
    <x v="7780"/>
  </r>
  <r>
    <x v="2937"/>
  </r>
  <r>
    <x v="1861"/>
  </r>
  <r>
    <x v="1635"/>
  </r>
  <r>
    <x v="46"/>
  </r>
  <r>
    <x v="930"/>
  </r>
  <r>
    <x v="102"/>
  </r>
  <r>
    <x v="218"/>
  </r>
  <r>
    <x v="3591"/>
  </r>
  <r>
    <x v="460"/>
  </r>
  <r>
    <x v="1779"/>
  </r>
  <r>
    <x v="297"/>
  </r>
  <r>
    <x v="5498"/>
  </r>
  <r>
    <x v="576"/>
  </r>
  <r>
    <x v="280"/>
  </r>
  <r>
    <x v="375"/>
  </r>
  <r>
    <x v="968"/>
  </r>
  <r>
    <x v="466"/>
  </r>
  <r>
    <x v="5234"/>
  </r>
  <r>
    <x v="3992"/>
  </r>
  <r>
    <x v="797"/>
  </r>
  <r>
    <x v="1676"/>
  </r>
  <r>
    <x v="2154"/>
  </r>
  <r>
    <x v="3918"/>
  </r>
  <r>
    <x v="215"/>
  </r>
  <r>
    <x v="673"/>
  </r>
  <r>
    <x v="1719"/>
  </r>
  <r>
    <x v="436"/>
  </r>
  <r>
    <x v="10598"/>
  </r>
  <r>
    <x v="3396"/>
  </r>
  <r>
    <x v="2251"/>
  </r>
  <r>
    <x v="7283"/>
  </r>
  <r>
    <x v="745"/>
  </r>
  <r>
    <x v="669"/>
  </r>
  <r>
    <x v="8803"/>
  </r>
  <r>
    <x v="846"/>
  </r>
  <r>
    <x v="46"/>
  </r>
  <r>
    <x v="423"/>
  </r>
  <r>
    <x v="9254"/>
  </r>
  <r>
    <x v="3026"/>
  </r>
  <r>
    <x v="978"/>
  </r>
  <r>
    <x v="347"/>
  </r>
  <r>
    <x v="1743"/>
  </r>
  <r>
    <x v="2813"/>
  </r>
  <r>
    <x v="808"/>
  </r>
  <r>
    <x v="776"/>
  </r>
  <r>
    <x v="9072"/>
  </r>
  <r>
    <x v="4230"/>
  </r>
  <r>
    <x v="10599"/>
  </r>
  <r>
    <x v="240"/>
  </r>
  <r>
    <x v="10600"/>
  </r>
  <r>
    <x v="687"/>
  </r>
  <r>
    <x v="1367"/>
  </r>
  <r>
    <x v="1229"/>
  </r>
  <r>
    <x v="571"/>
  </r>
  <r>
    <x v="575"/>
  </r>
  <r>
    <x v="196"/>
  </r>
  <r>
    <x v="1757"/>
  </r>
  <r>
    <x v="1906"/>
  </r>
  <r>
    <x v="5688"/>
  </r>
  <r>
    <x v="599"/>
  </r>
  <r>
    <x v="240"/>
  </r>
  <r>
    <x v="347"/>
  </r>
  <r>
    <x v="6053"/>
  </r>
  <r>
    <x v="472"/>
  </r>
  <r>
    <x v="5201"/>
  </r>
  <r>
    <x v="3017"/>
  </r>
  <r>
    <x v="6338"/>
  </r>
  <r>
    <x v="1194"/>
  </r>
  <r>
    <x v="7642"/>
  </r>
  <r>
    <x v="183"/>
  </r>
  <r>
    <x v="753"/>
  </r>
  <r>
    <x v="7439"/>
  </r>
  <r>
    <x v="248"/>
  </r>
  <r>
    <x v="589"/>
  </r>
  <r>
    <x v="46"/>
  </r>
  <r>
    <x v="655"/>
  </r>
  <r>
    <x v="955"/>
  </r>
  <r>
    <x v="6150"/>
  </r>
  <r>
    <x v="2011"/>
  </r>
  <r>
    <x v="109"/>
  </r>
  <r>
    <x v="4954"/>
  </r>
  <r>
    <x v="5238"/>
  </r>
  <r>
    <x v="4218"/>
  </r>
  <r>
    <x v="9706"/>
  </r>
  <r>
    <x v="3132"/>
  </r>
  <r>
    <x v="5884"/>
  </r>
  <r>
    <x v="3217"/>
  </r>
  <r>
    <x v="2120"/>
  </r>
  <r>
    <x v="654"/>
  </r>
  <r>
    <x v="510"/>
  </r>
  <r>
    <x v="4521"/>
  </r>
  <r>
    <x v="1229"/>
  </r>
  <r>
    <x v="6257"/>
  </r>
  <r>
    <x v="39"/>
  </r>
  <r>
    <x v="1524"/>
  </r>
  <r>
    <x v="3296"/>
  </r>
  <r>
    <x v="2458"/>
  </r>
  <r>
    <x v="426"/>
  </r>
  <r>
    <x v="1676"/>
  </r>
  <r>
    <x v="260"/>
  </r>
  <r>
    <x v="2181"/>
  </r>
  <r>
    <x v="2032"/>
  </r>
  <r>
    <x v="819"/>
  </r>
  <r>
    <x v="5919"/>
  </r>
  <r>
    <x v="7667"/>
  </r>
  <r>
    <x v="10601"/>
  </r>
  <r>
    <x v="475"/>
  </r>
  <r>
    <x v="1780"/>
  </r>
  <r>
    <x v="1722"/>
  </r>
  <r>
    <x v="10602"/>
  </r>
  <r>
    <x v="589"/>
  </r>
  <r>
    <x v="681"/>
  </r>
  <r>
    <x v="6060"/>
  </r>
  <r>
    <x v="5660"/>
  </r>
  <r>
    <x v="1104"/>
  </r>
  <r>
    <x v="239"/>
  </r>
  <r>
    <x v="3367"/>
  </r>
  <r>
    <x v="50"/>
  </r>
  <r>
    <x v="561"/>
  </r>
  <r>
    <x v="711"/>
  </r>
  <r>
    <x v="1914"/>
  </r>
  <r>
    <x v="494"/>
  </r>
  <r>
    <x v="1228"/>
  </r>
  <r>
    <x v="2041"/>
  </r>
  <r>
    <x v="38"/>
  </r>
  <r>
    <x v="423"/>
  </r>
  <r>
    <x v="374"/>
  </r>
  <r>
    <x v="8688"/>
  </r>
  <r>
    <x v="1550"/>
  </r>
  <r>
    <x v="10603"/>
  </r>
  <r>
    <x v="561"/>
  </r>
  <r>
    <x v="922"/>
  </r>
  <r>
    <x v="200"/>
  </r>
  <r>
    <x v="3620"/>
  </r>
  <r>
    <x v="2193"/>
  </r>
  <r>
    <x v="1238"/>
  </r>
  <r>
    <x v="1235"/>
  </r>
  <r>
    <x v="2129"/>
  </r>
  <r>
    <x v="886"/>
  </r>
  <r>
    <x v="888"/>
  </r>
  <r>
    <x v="1198"/>
  </r>
  <r>
    <x v="3064"/>
  </r>
  <r>
    <x v="3608"/>
  </r>
  <r>
    <x v="615"/>
  </r>
  <r>
    <x v="102"/>
  </r>
  <r>
    <x v="1603"/>
  </r>
  <r>
    <x v="7355"/>
  </r>
  <r>
    <x v="1828"/>
  </r>
  <r>
    <x v="248"/>
  </r>
  <r>
    <x v="1108"/>
  </r>
  <r>
    <x v="2210"/>
  </r>
  <r>
    <x v="4047"/>
  </r>
  <r>
    <x v="458"/>
  </r>
  <r>
    <x v="10604"/>
  </r>
  <r>
    <x v="46"/>
  </r>
  <r>
    <x v="10605"/>
  </r>
  <r>
    <x v="3513"/>
  </r>
  <r>
    <x v="597"/>
  </r>
  <r>
    <x v="2773"/>
  </r>
  <r>
    <x v="10606"/>
  </r>
  <r>
    <x v="458"/>
  </r>
  <r>
    <x v="1571"/>
  </r>
  <r>
    <x v="2748"/>
  </r>
  <r>
    <x v="3273"/>
  </r>
  <r>
    <x v="10607"/>
  </r>
  <r>
    <x v="1679"/>
  </r>
  <r>
    <x v="968"/>
  </r>
  <r>
    <x v="5144"/>
  </r>
  <r>
    <x v="1376"/>
  </r>
  <r>
    <x v="10608"/>
  </r>
  <r>
    <x v="4098"/>
  </r>
  <r>
    <x v="4928"/>
  </r>
  <r>
    <x v="689"/>
  </r>
  <r>
    <x v="4367"/>
  </r>
  <r>
    <x v="7211"/>
  </r>
  <r>
    <x v="1542"/>
  </r>
  <r>
    <x v="4307"/>
  </r>
  <r>
    <x v="7664"/>
  </r>
  <r>
    <x v="2433"/>
  </r>
  <r>
    <x v="968"/>
  </r>
  <r>
    <x v="1389"/>
  </r>
  <r>
    <x v="200"/>
  </r>
  <r>
    <x v="856"/>
  </r>
  <r>
    <x v="687"/>
  </r>
  <r>
    <x v="134"/>
  </r>
  <r>
    <x v="5968"/>
  </r>
  <r>
    <x v="349"/>
  </r>
  <r>
    <x v="1603"/>
  </r>
  <r>
    <x v="5231"/>
  </r>
  <r>
    <x v="968"/>
  </r>
  <r>
    <x v="7822"/>
  </r>
  <r>
    <x v="1755"/>
  </r>
  <r>
    <x v="2473"/>
  </r>
  <r>
    <x v="571"/>
  </r>
  <r>
    <x v="2530"/>
  </r>
  <r>
    <x v="139"/>
  </r>
  <r>
    <x v="9058"/>
  </r>
  <r>
    <x v="9593"/>
  </r>
  <r>
    <x v="1415"/>
  </r>
  <r>
    <x v="164"/>
  </r>
  <r>
    <x v="4967"/>
  </r>
  <r>
    <x v="1818"/>
  </r>
  <r>
    <x v="3750"/>
  </r>
  <r>
    <x v="3280"/>
  </r>
  <r>
    <x v="10609"/>
  </r>
  <r>
    <x v="3282"/>
  </r>
  <r>
    <x v="1603"/>
  </r>
  <r>
    <x v="46"/>
  </r>
  <r>
    <x v="3481"/>
  </r>
  <r>
    <x v="4295"/>
  </r>
  <r>
    <x v="5210"/>
  </r>
  <r>
    <x v="826"/>
  </r>
  <r>
    <x v="3118"/>
  </r>
  <r>
    <x v="717"/>
  </r>
  <r>
    <x v="468"/>
  </r>
  <r>
    <x v="1194"/>
  </r>
  <r>
    <x v="470"/>
  </r>
  <r>
    <x v="10610"/>
  </r>
  <r>
    <x v="7596"/>
  </r>
  <r>
    <x v="1208"/>
  </r>
  <r>
    <x v="98"/>
  </r>
  <r>
    <x v="7780"/>
  </r>
  <r>
    <x v="5608"/>
  </r>
  <r>
    <x v="2962"/>
  </r>
  <r>
    <x v="2154"/>
  </r>
  <r>
    <x v="3411"/>
  </r>
  <r>
    <x v="1918"/>
  </r>
  <r>
    <x v="655"/>
  </r>
  <r>
    <x v="819"/>
  </r>
  <r>
    <x v="8"/>
  </r>
  <r>
    <x v="166"/>
  </r>
  <r>
    <x v="9188"/>
  </r>
  <r>
    <x v="1294"/>
  </r>
  <r>
    <x v="2334"/>
  </r>
  <r>
    <x v="231"/>
  </r>
  <r>
    <x v="344"/>
  </r>
  <r>
    <x v="2427"/>
  </r>
  <r>
    <x v="472"/>
  </r>
  <r>
    <x v="10564"/>
  </r>
  <r>
    <x v="1814"/>
  </r>
  <r>
    <x v="8037"/>
  </r>
  <r>
    <x v="2657"/>
  </r>
  <r>
    <x v="10611"/>
  </r>
  <r>
    <x v="290"/>
  </r>
  <r>
    <x v="7370"/>
  </r>
  <r>
    <x v="307"/>
  </r>
  <r>
    <x v="1524"/>
  </r>
  <r>
    <x v="1502"/>
  </r>
  <r>
    <x v="619"/>
  </r>
  <r>
    <x v="1287"/>
  </r>
  <r>
    <x v="98"/>
  </r>
  <r>
    <x v="1814"/>
  </r>
  <r>
    <x v="1758"/>
  </r>
  <r>
    <x v="46"/>
  </r>
  <r>
    <x v="445"/>
  </r>
  <r>
    <x v="804"/>
  </r>
  <r>
    <x v="325"/>
  </r>
  <r>
    <x v="891"/>
  </r>
  <r>
    <x v="508"/>
  </r>
  <r>
    <x v="3457"/>
  </r>
  <r>
    <x v="3108"/>
  </r>
  <r>
    <x v="2762"/>
  </r>
  <r>
    <x v="2113"/>
  </r>
  <r>
    <x v="539"/>
  </r>
  <r>
    <x v="7028"/>
  </r>
  <r>
    <x v="576"/>
  </r>
  <r>
    <x v="883"/>
  </r>
  <r>
    <x v="1229"/>
  </r>
  <r>
    <x v="589"/>
  </r>
  <r>
    <x v="2148"/>
  </r>
  <r>
    <x v="8304"/>
  </r>
  <r>
    <x v="2492"/>
  </r>
  <r>
    <x v="2293"/>
  </r>
  <r>
    <x v="1257"/>
  </r>
  <r>
    <x v="6188"/>
  </r>
  <r>
    <x v="10612"/>
  </r>
  <r>
    <x v="7738"/>
  </r>
  <r>
    <x v="4156"/>
  </r>
  <r>
    <x v="1312"/>
  </r>
  <r>
    <x v="656"/>
  </r>
  <r>
    <x v="122"/>
  </r>
  <r>
    <x v="1229"/>
  </r>
  <r>
    <x v="912"/>
  </r>
  <r>
    <x v="7441"/>
  </r>
  <r>
    <x v="10613"/>
  </r>
  <r>
    <x v="218"/>
  </r>
  <r>
    <x v="489"/>
  </r>
  <r>
    <x v="1128"/>
  </r>
  <r>
    <x v="207"/>
  </r>
  <r>
    <x v="1311"/>
  </r>
  <r>
    <x v="1983"/>
  </r>
  <r>
    <x v="984"/>
  </r>
  <r>
    <x v="2969"/>
  </r>
  <r>
    <x v="98"/>
  </r>
  <r>
    <x v="349"/>
  </r>
  <r>
    <x v="655"/>
  </r>
  <r>
    <x v="526"/>
  </r>
  <r>
    <x v="2585"/>
  </r>
  <r>
    <x v="10614"/>
  </r>
  <r>
    <x v="1035"/>
  </r>
  <r>
    <x v="5656"/>
  </r>
  <r>
    <x v="8345"/>
  </r>
  <r>
    <x v="3"/>
  </r>
  <r>
    <x v="8642"/>
  </r>
  <r>
    <x v="511"/>
  </r>
  <r>
    <x v="1253"/>
  </r>
  <r>
    <x v="3527"/>
  </r>
  <r>
    <x v="5231"/>
  </r>
  <r>
    <x v="982"/>
  </r>
  <r>
    <x v="10615"/>
  </r>
  <r>
    <x v="500"/>
  </r>
  <r>
    <x v="37"/>
  </r>
  <r>
    <x v="2762"/>
  </r>
  <r>
    <x v="170"/>
  </r>
  <r>
    <x v="25"/>
  </r>
  <r>
    <x v="5183"/>
  </r>
  <r>
    <x v="10616"/>
  </r>
  <r>
    <x v="2320"/>
  </r>
  <r>
    <x v="879"/>
  </r>
  <r>
    <x v="1885"/>
  </r>
  <r>
    <x v="1128"/>
  </r>
  <r>
    <x v="594"/>
  </r>
  <r>
    <x v="10617"/>
  </r>
  <r>
    <x v="426"/>
  </r>
  <r>
    <x v="125"/>
  </r>
  <r>
    <x v="3736"/>
  </r>
  <r>
    <x v="6502"/>
  </r>
  <r>
    <x v="46"/>
  </r>
  <r>
    <x v="539"/>
  </r>
  <r>
    <x v="1492"/>
  </r>
  <r>
    <x v="1095"/>
  </r>
  <r>
    <x v="151"/>
  </r>
  <r>
    <x v="3002"/>
  </r>
  <r>
    <x v="5382"/>
  </r>
  <r>
    <x v="47"/>
  </r>
  <r>
    <x v="467"/>
  </r>
  <r>
    <x v="784"/>
  </r>
  <r>
    <x v="2438"/>
  </r>
  <r>
    <x v="1738"/>
  </r>
  <r>
    <x v="439"/>
  </r>
  <r>
    <x v="1592"/>
  </r>
  <r>
    <x v="10618"/>
  </r>
  <r>
    <x v="801"/>
  </r>
  <r>
    <x v="947"/>
  </r>
  <r>
    <x v="2872"/>
  </r>
  <r>
    <x v="1241"/>
  </r>
  <r>
    <x v="4296"/>
  </r>
  <r>
    <x v="3608"/>
  </r>
  <r>
    <x v="636"/>
  </r>
  <r>
    <x v="1249"/>
  </r>
  <r>
    <x v="2334"/>
  </r>
  <r>
    <x v="3"/>
  </r>
  <r>
    <x v="6016"/>
  </r>
  <r>
    <x v="993"/>
  </r>
  <r>
    <x v="122"/>
  </r>
  <r>
    <x v="4968"/>
  </r>
  <r>
    <x v="10619"/>
  </r>
  <r>
    <x v="2163"/>
  </r>
  <r>
    <x v="1546"/>
  </r>
  <r>
    <x v="35"/>
  </r>
  <r>
    <x v="1764"/>
  </r>
  <r>
    <x v="779"/>
  </r>
  <r>
    <x v="43"/>
  </r>
  <r>
    <x v="406"/>
  </r>
  <r>
    <x v="1692"/>
  </r>
  <r>
    <x v="10361"/>
  </r>
  <r>
    <x v="2114"/>
  </r>
  <r>
    <x v="2834"/>
  </r>
  <r>
    <x v="1711"/>
  </r>
  <r>
    <x v="80"/>
  </r>
  <r>
    <x v="10620"/>
  </r>
  <r>
    <x v="1399"/>
  </r>
  <r>
    <x v="2145"/>
  </r>
  <r>
    <x v="1659"/>
  </r>
  <r>
    <x v="274"/>
  </r>
  <r>
    <x v="1676"/>
  </r>
  <r>
    <x v="2705"/>
  </r>
  <r>
    <x v="248"/>
  </r>
  <r>
    <x v="1505"/>
  </r>
  <r>
    <x v="61"/>
  </r>
  <r>
    <x v="303"/>
  </r>
  <r>
    <x v="1068"/>
  </r>
  <r>
    <x v="1814"/>
  </r>
  <r>
    <x v="1036"/>
  </r>
  <r>
    <x v="1392"/>
  </r>
  <r>
    <x v="1382"/>
  </r>
  <r>
    <x v="1028"/>
  </r>
  <r>
    <x v="1603"/>
  </r>
  <r>
    <x v="405"/>
  </r>
  <r>
    <x v="43"/>
  </r>
  <r>
    <x v="2432"/>
  </r>
  <r>
    <x v="10621"/>
  </r>
  <r>
    <x v="4388"/>
  </r>
  <r>
    <x v="1193"/>
  </r>
  <r>
    <x v="4509"/>
  </r>
  <r>
    <x v="1186"/>
  </r>
  <r>
    <x v="1322"/>
  </r>
  <r>
    <x v="84"/>
  </r>
  <r>
    <x v="6787"/>
  </r>
  <r>
    <x v="2408"/>
  </r>
  <r>
    <x v="6259"/>
  </r>
  <r>
    <x v="2308"/>
  </r>
  <r>
    <x v="46"/>
  </r>
  <r>
    <x v="46"/>
  </r>
  <r>
    <x v="530"/>
  </r>
  <r>
    <x v="98"/>
  </r>
  <r>
    <x v="7211"/>
  </r>
  <r>
    <x v="685"/>
  </r>
  <r>
    <x v="421"/>
  </r>
  <r>
    <x v="1290"/>
  </r>
  <r>
    <x v="3507"/>
  </r>
  <r>
    <x v="349"/>
  </r>
  <r>
    <x v="421"/>
  </r>
  <r>
    <x v="7903"/>
  </r>
  <r>
    <x v="151"/>
  </r>
  <r>
    <x v="3694"/>
  </r>
  <r>
    <x v="347"/>
  </r>
  <r>
    <x v="1632"/>
  </r>
  <r>
    <x v="367"/>
  </r>
  <r>
    <x v="443"/>
  </r>
  <r>
    <x v="1291"/>
  </r>
  <r>
    <x v="1730"/>
  </r>
  <r>
    <x v="2259"/>
  </r>
  <r>
    <x v="4986"/>
  </r>
  <r>
    <x v="485"/>
  </r>
  <r>
    <x v="1112"/>
  </r>
  <r>
    <x v="10622"/>
  </r>
  <r>
    <x v="10623"/>
  </r>
  <r>
    <x v="10624"/>
  </r>
  <r>
    <x v="230"/>
  </r>
  <r>
    <x v="81"/>
  </r>
  <r>
    <x v="4530"/>
  </r>
  <r>
    <x v="2363"/>
  </r>
  <r>
    <x v="337"/>
  </r>
  <r>
    <x v="1212"/>
  </r>
  <r>
    <x v="337"/>
  </r>
  <r>
    <x v="2116"/>
  </r>
  <r>
    <x v="1374"/>
  </r>
  <r>
    <x v="10625"/>
  </r>
  <r>
    <x v="846"/>
  </r>
  <r>
    <x v="3718"/>
  </r>
  <r>
    <x v="3250"/>
  </r>
  <r>
    <x v="272"/>
  </r>
  <r>
    <x v="130"/>
  </r>
  <r>
    <x v="77"/>
  </r>
  <r>
    <x v="867"/>
  </r>
  <r>
    <x v="271"/>
  </r>
  <r>
    <x v="7349"/>
  </r>
  <r>
    <x v="349"/>
  </r>
  <r>
    <x v="1935"/>
  </r>
  <r>
    <x v="1814"/>
  </r>
  <r>
    <x v="575"/>
  </r>
  <r>
    <x v="605"/>
  </r>
  <r>
    <x v="1152"/>
  </r>
  <r>
    <x v="257"/>
  </r>
  <r>
    <x v="866"/>
  </r>
  <r>
    <x v="2300"/>
  </r>
  <r>
    <x v="2088"/>
  </r>
  <r>
    <x v="10626"/>
  </r>
  <r>
    <x v="2770"/>
  </r>
  <r>
    <x v="1283"/>
  </r>
  <r>
    <x v="589"/>
  </r>
  <r>
    <x v="655"/>
  </r>
  <r>
    <x v="10627"/>
  </r>
  <r>
    <x v="539"/>
  </r>
  <r>
    <x v="46"/>
  </r>
  <r>
    <x v="685"/>
  </r>
  <r>
    <x v="2160"/>
  </r>
  <r>
    <x v="898"/>
  </r>
  <r>
    <x v="171"/>
  </r>
  <r>
    <x v="5088"/>
  </r>
  <r>
    <x v="108"/>
  </r>
  <r>
    <x v="10628"/>
  </r>
  <r>
    <x v="1476"/>
  </r>
  <r>
    <x v="4174"/>
  </r>
  <r>
    <x v="340"/>
  </r>
  <r>
    <x v="2682"/>
  </r>
  <r>
    <x v="2778"/>
  </r>
  <r>
    <x v="10629"/>
  </r>
  <r>
    <x v="3670"/>
  </r>
  <r>
    <x v="3934"/>
  </r>
  <r>
    <x v="3588"/>
  </r>
  <r>
    <x v="345"/>
  </r>
  <r>
    <x v="752"/>
  </r>
  <r>
    <x v="10630"/>
  </r>
  <r>
    <x v="2670"/>
  </r>
  <r>
    <x v="728"/>
  </r>
  <r>
    <x v="10631"/>
  </r>
  <r>
    <x v="539"/>
  </r>
  <r>
    <x v="743"/>
  </r>
  <r>
    <x v="4900"/>
  </r>
  <r>
    <x v="341"/>
  </r>
  <r>
    <x v="4698"/>
  </r>
  <r>
    <x v="1982"/>
  </r>
  <r>
    <x v="2775"/>
  </r>
  <r>
    <x v="5782"/>
  </r>
  <r>
    <x v="1313"/>
  </r>
  <r>
    <x v="1363"/>
  </r>
  <r>
    <x v="685"/>
  </r>
  <r>
    <x v="2616"/>
  </r>
  <r>
    <x v="270"/>
  </r>
  <r>
    <x v="1105"/>
  </r>
  <r>
    <x v="133"/>
  </r>
  <r>
    <x v="472"/>
  </r>
  <r>
    <x v="3729"/>
  </r>
  <r>
    <x v="12"/>
  </r>
  <r>
    <x v="5636"/>
  </r>
  <r>
    <x v="271"/>
  </r>
  <r>
    <x v="3608"/>
  </r>
  <r>
    <x v="8449"/>
  </r>
  <r>
    <x v="1231"/>
  </r>
  <r>
    <x v="4474"/>
  </r>
  <r>
    <x v="1691"/>
  </r>
  <r>
    <x v="10632"/>
  </r>
  <r>
    <x v="492"/>
  </r>
  <r>
    <x v="5753"/>
  </r>
  <r>
    <x v="46"/>
  </r>
  <r>
    <x v="5197"/>
  </r>
  <r>
    <x v="980"/>
  </r>
  <r>
    <x v="10633"/>
  </r>
  <r>
    <x v="98"/>
  </r>
  <r>
    <x v="2196"/>
  </r>
  <r>
    <x v="2540"/>
  </r>
  <r>
    <x v="1306"/>
  </r>
  <r>
    <x v="1588"/>
  </r>
  <r>
    <x v="1726"/>
  </r>
  <r>
    <x v="3187"/>
  </r>
  <r>
    <x v="506"/>
  </r>
  <r>
    <x v="697"/>
  </r>
  <r>
    <x v="815"/>
  </r>
  <r>
    <x v="1809"/>
  </r>
  <r>
    <x v="833"/>
  </r>
  <r>
    <x v="1530"/>
  </r>
  <r>
    <x v="817"/>
  </r>
  <r>
    <x v="1128"/>
  </r>
  <r>
    <x v="1702"/>
  </r>
  <r>
    <x v="1986"/>
  </r>
  <r>
    <x v="545"/>
  </r>
  <r>
    <x v="589"/>
  </r>
  <r>
    <x v="50"/>
  </r>
  <r>
    <x v="396"/>
  </r>
  <r>
    <x v="171"/>
  </r>
  <r>
    <x v="6008"/>
  </r>
  <r>
    <x v="7747"/>
  </r>
  <r>
    <x v="206"/>
  </r>
  <r>
    <x v="142"/>
  </r>
  <r>
    <x v="10634"/>
  </r>
  <r>
    <x v="160"/>
  </r>
  <r>
    <x v="2077"/>
  </r>
  <r>
    <x v="1890"/>
  </r>
  <r>
    <x v="685"/>
  </r>
  <r>
    <x v="399"/>
  </r>
  <r>
    <x v="589"/>
  </r>
  <r>
    <x v="3171"/>
  </r>
  <r>
    <x v="231"/>
  </r>
  <r>
    <x v="232"/>
  </r>
  <r>
    <x v="5065"/>
  </r>
  <r>
    <x v="3976"/>
  </r>
  <r>
    <x v="3941"/>
  </r>
  <r>
    <x v="982"/>
  </r>
  <r>
    <x v="6667"/>
  </r>
  <r>
    <x v="3033"/>
  </r>
  <r>
    <x v="98"/>
  </r>
  <r>
    <x v="1510"/>
  </r>
  <r>
    <x v="1235"/>
  </r>
  <r>
    <x v="2540"/>
  </r>
  <r>
    <x v="3964"/>
  </r>
  <r>
    <x v="186"/>
  </r>
  <r>
    <x v="5434"/>
  </r>
  <r>
    <x v="752"/>
  </r>
  <r>
    <x v="10635"/>
  </r>
  <r>
    <x v="1603"/>
  </r>
  <r>
    <x v="0"/>
  </r>
  <r>
    <x v="235"/>
  </r>
  <r>
    <x v="1891"/>
  </r>
  <r>
    <x v="1112"/>
  </r>
  <r>
    <x v="4983"/>
  </r>
  <r>
    <x v="2053"/>
  </r>
  <r>
    <x v="808"/>
  </r>
  <r>
    <x v="1381"/>
  </r>
  <r>
    <x v="2365"/>
  </r>
  <r>
    <x v="2619"/>
  </r>
  <r>
    <x v="491"/>
  </r>
  <r>
    <x v="337"/>
  </r>
  <r>
    <x v="1747"/>
  </r>
  <r>
    <x v="6048"/>
  </r>
  <r>
    <x v="4508"/>
  </r>
  <r>
    <x v="102"/>
  </r>
  <r>
    <x v="10636"/>
  </r>
  <r>
    <x v="5499"/>
  </r>
  <r>
    <x v="1170"/>
  </r>
  <r>
    <x v="10637"/>
  </r>
  <r>
    <x v="3019"/>
  </r>
  <r>
    <x v="3002"/>
  </r>
  <r>
    <x v="47"/>
  </r>
  <r>
    <x v="605"/>
  </r>
  <r>
    <x v="2392"/>
  </r>
  <r>
    <x v="1312"/>
  </r>
  <r>
    <x v="9672"/>
  </r>
  <r>
    <x v="1964"/>
  </r>
  <r>
    <x v="398"/>
  </r>
  <r>
    <x v="46"/>
  </r>
  <r>
    <x v="2437"/>
  </r>
  <r>
    <x v="8866"/>
  </r>
  <r>
    <x v="2001"/>
  </r>
  <r>
    <x v="4873"/>
  </r>
  <r>
    <x v="6225"/>
  </r>
  <r>
    <x v="10638"/>
  </r>
  <r>
    <x v="2089"/>
  </r>
  <r>
    <x v="808"/>
  </r>
  <r>
    <x v="729"/>
  </r>
  <r>
    <x v="1976"/>
  </r>
  <r>
    <x v="1009"/>
  </r>
  <r>
    <x v="1128"/>
  </r>
  <r>
    <x v="3726"/>
  </r>
  <r>
    <x v="2571"/>
  </r>
  <r>
    <x v="972"/>
  </r>
  <r>
    <x v="1670"/>
  </r>
  <r>
    <x v="5076"/>
  </r>
  <r>
    <x v="8243"/>
  </r>
  <r>
    <x v="439"/>
  </r>
  <r>
    <x v="1364"/>
  </r>
  <r>
    <x v="10639"/>
  </r>
  <r>
    <x v="589"/>
  </r>
  <r>
    <x v="415"/>
  </r>
  <r>
    <x v="1332"/>
  </r>
  <r>
    <x v="146"/>
  </r>
  <r>
    <x v="3173"/>
  </r>
  <r>
    <x v="2228"/>
  </r>
  <r>
    <x v="10640"/>
  </r>
  <r>
    <x v="1311"/>
  </r>
  <r>
    <x v="1138"/>
  </r>
  <r>
    <x v="5520"/>
  </r>
  <r>
    <x v="102"/>
  </r>
  <r>
    <x v="2473"/>
  </r>
  <r>
    <x v="203"/>
  </r>
  <r>
    <x v="2585"/>
  </r>
  <r>
    <x v="7174"/>
  </r>
  <r>
    <x v="5671"/>
  </r>
  <r>
    <x v="1243"/>
  </r>
  <r>
    <x v="803"/>
  </r>
  <r>
    <x v="1220"/>
  </r>
  <r>
    <x v="4685"/>
  </r>
  <r>
    <x v="52"/>
  </r>
  <r>
    <x v="8476"/>
  </r>
  <r>
    <x v="1348"/>
  </r>
  <r>
    <x v="2529"/>
  </r>
  <r>
    <x v="752"/>
  </r>
  <r>
    <x v="597"/>
  </r>
  <r>
    <x v="159"/>
  </r>
  <r>
    <x v="4071"/>
  </r>
  <r>
    <x v="481"/>
  </r>
  <r>
    <x v="3560"/>
  </r>
  <r>
    <x v="10641"/>
  </r>
  <r>
    <x v="421"/>
  </r>
  <r>
    <x v="3840"/>
  </r>
  <r>
    <x v="1810"/>
  </r>
  <r>
    <x v="10642"/>
  </r>
  <r>
    <x v="1767"/>
  </r>
  <r>
    <x v="1385"/>
  </r>
  <r>
    <x v="2436"/>
  </r>
  <r>
    <x v="46"/>
  </r>
  <r>
    <x v="9913"/>
  </r>
  <r>
    <x v="7096"/>
  </r>
  <r>
    <x v="6207"/>
  </r>
  <r>
    <x v="2642"/>
  </r>
  <r>
    <x v="8138"/>
  </r>
  <r>
    <x v="2017"/>
  </r>
  <r>
    <x v="9233"/>
  </r>
  <r>
    <x v="530"/>
  </r>
  <r>
    <x v="8380"/>
  </r>
  <r>
    <x v="3760"/>
  </r>
  <r>
    <x v="1676"/>
  </r>
  <r>
    <x v="496"/>
  </r>
  <r>
    <x v="1912"/>
  </r>
  <r>
    <x v="1586"/>
  </r>
  <r>
    <x v="10643"/>
  </r>
  <r>
    <x v="7124"/>
  </r>
  <r>
    <x v="4047"/>
  </r>
  <r>
    <x v="1175"/>
  </r>
  <r>
    <x v="4912"/>
  </r>
  <r>
    <x v="539"/>
  </r>
  <r>
    <x v="2840"/>
  </r>
  <r>
    <x v="98"/>
  </r>
  <r>
    <x v="159"/>
  </r>
  <r>
    <x v="404"/>
  </r>
  <r>
    <x v="10644"/>
  </r>
  <r>
    <x v="531"/>
  </r>
  <r>
    <x v="10645"/>
  </r>
  <r>
    <x v="1592"/>
  </r>
  <r>
    <x v="1688"/>
  </r>
  <r>
    <x v="1528"/>
  </r>
  <r>
    <x v="102"/>
  </r>
  <r>
    <x v="7142"/>
  </r>
  <r>
    <x v="804"/>
  </r>
  <r>
    <x v="10646"/>
  </r>
  <r>
    <x v="867"/>
  </r>
  <r>
    <x v="313"/>
  </r>
  <r>
    <x v="556"/>
  </r>
  <r>
    <x v="1173"/>
  </r>
  <r>
    <x v="655"/>
  </r>
  <r>
    <x v="4494"/>
  </r>
  <r>
    <x v="158"/>
  </r>
  <r>
    <x v="1980"/>
  </r>
  <r>
    <x v="3158"/>
  </r>
  <r>
    <x v="7161"/>
  </r>
  <r>
    <x v="1679"/>
  </r>
  <r>
    <x v="98"/>
  </r>
  <r>
    <x v="3382"/>
  </r>
  <r>
    <x v="3242"/>
  </r>
  <r>
    <x v="525"/>
  </r>
  <r>
    <x v="10647"/>
  </r>
  <r>
    <x v="3015"/>
  </r>
  <r>
    <x v="3774"/>
  </r>
  <r>
    <x v="236"/>
  </r>
  <r>
    <x v="403"/>
  </r>
  <r>
    <x v="5188"/>
  </r>
  <r>
    <x v="7755"/>
  </r>
  <r>
    <x v="10648"/>
  </r>
  <r>
    <x v="6681"/>
  </r>
  <r>
    <x v="406"/>
  </r>
  <r>
    <x v="8134"/>
  </r>
  <r>
    <x v="98"/>
  </r>
  <r>
    <x v="3527"/>
  </r>
  <r>
    <x v="7888"/>
  </r>
  <r>
    <x v="889"/>
  </r>
  <r>
    <x v="5470"/>
  </r>
  <r>
    <x v="3186"/>
  </r>
  <r>
    <x v="776"/>
  </r>
  <r>
    <x v="1469"/>
  </r>
  <r>
    <x v="3929"/>
  </r>
  <r>
    <x v="1639"/>
  </r>
  <r>
    <x v="398"/>
  </r>
  <r>
    <x v="335"/>
  </r>
  <r>
    <x v="1684"/>
  </r>
  <r>
    <x v="421"/>
  </r>
  <r>
    <x v="10649"/>
  </r>
  <r>
    <x v="1320"/>
  </r>
  <r>
    <x v="1883"/>
  </r>
  <r>
    <x v="3238"/>
  </r>
  <r>
    <x v="1382"/>
  </r>
  <r>
    <x v="1211"/>
  </r>
  <r>
    <x v="886"/>
  </r>
  <r>
    <x v="472"/>
  </r>
  <r>
    <x v="2840"/>
  </r>
  <r>
    <x v="1741"/>
  </r>
  <r>
    <x v="3439"/>
  </r>
  <r>
    <x v="4314"/>
  </r>
  <r>
    <x v="3269"/>
  </r>
  <r>
    <x v="1089"/>
  </r>
  <r>
    <x v="822"/>
  </r>
  <r>
    <x v="507"/>
  </r>
  <r>
    <x v="2392"/>
  </r>
  <r>
    <x v="10650"/>
  </r>
  <r>
    <x v="5739"/>
  </r>
  <r>
    <x v="4774"/>
  </r>
  <r>
    <x v="968"/>
  </r>
  <r>
    <x v="1194"/>
  </r>
  <r>
    <x v="1393"/>
  </r>
  <r>
    <x v="3012"/>
  </r>
  <r>
    <x v="5445"/>
  </r>
  <r>
    <x v="46"/>
  </r>
  <r>
    <x v="10651"/>
  </r>
  <r>
    <x v="753"/>
  </r>
  <r>
    <x v="46"/>
  </r>
  <r>
    <x v="2144"/>
  </r>
  <r>
    <x v="5406"/>
  </r>
  <r>
    <x v="1128"/>
  </r>
  <r>
    <x v="1298"/>
  </r>
  <r>
    <x v="631"/>
  </r>
  <r>
    <x v="2125"/>
  </r>
  <r>
    <x v="151"/>
  </r>
  <r>
    <x v="297"/>
  </r>
  <r>
    <x v="2227"/>
  </r>
  <r>
    <x v="9155"/>
  </r>
  <r>
    <x v="3783"/>
  </r>
  <r>
    <x v="5753"/>
  </r>
  <r>
    <x v="2672"/>
  </r>
  <r>
    <x v="991"/>
  </r>
  <r>
    <x v="3531"/>
  </r>
  <r>
    <x v="1025"/>
  </r>
  <r>
    <x v="5007"/>
  </r>
  <r>
    <x v="1410"/>
  </r>
  <r>
    <x v="134"/>
  </r>
  <r>
    <x v="1814"/>
  </r>
  <r>
    <x v="570"/>
  </r>
  <r>
    <x v="89"/>
  </r>
  <r>
    <x v="2198"/>
  </r>
  <r>
    <x v="5162"/>
  </r>
  <r>
    <x v="2029"/>
  </r>
  <r>
    <x v="3738"/>
  </r>
  <r>
    <x v="807"/>
  </r>
  <r>
    <x v="10652"/>
  </r>
  <r>
    <x v="90"/>
  </r>
  <r>
    <x v="35"/>
  </r>
  <r>
    <x v="2033"/>
  </r>
  <r>
    <x v="632"/>
  </r>
  <r>
    <x v="47"/>
  </r>
  <r>
    <x v="576"/>
  </r>
  <r>
    <x v="1243"/>
  </r>
  <r>
    <x v="643"/>
  </r>
  <r>
    <x v="319"/>
  </r>
  <r>
    <x v="2535"/>
  </r>
  <r>
    <x v="3393"/>
  </r>
  <r>
    <x v="782"/>
  </r>
  <r>
    <x v="1211"/>
  </r>
  <r>
    <x v="1050"/>
  </r>
  <r>
    <x v="3168"/>
  </r>
  <r>
    <x v="215"/>
  </r>
  <r>
    <x v="2450"/>
  </r>
  <r>
    <x v="2125"/>
  </r>
  <r>
    <x v="6048"/>
  </r>
  <r>
    <x v="4448"/>
  </r>
  <r>
    <x v="949"/>
  </r>
  <r>
    <x v="2509"/>
  </r>
  <r>
    <x v="932"/>
  </r>
  <r>
    <x v="1164"/>
  </r>
  <r>
    <x v="1341"/>
  </r>
  <r>
    <x v="8145"/>
  </r>
  <r>
    <x v="8627"/>
  </r>
  <r>
    <x v="886"/>
  </r>
  <r>
    <x v="589"/>
  </r>
  <r>
    <x v="10653"/>
  </r>
  <r>
    <x v="1533"/>
  </r>
  <r>
    <x v="5815"/>
  </r>
  <r>
    <x v="4873"/>
  </r>
  <r>
    <x v="1757"/>
  </r>
  <r>
    <x v="7154"/>
  </r>
  <r>
    <x v="10193"/>
  </r>
  <r>
    <x v="1265"/>
  </r>
  <r>
    <x v="475"/>
  </r>
  <r>
    <x v="1828"/>
  </r>
  <r>
    <x v="10654"/>
  </r>
  <r>
    <x v="2716"/>
  </r>
  <r>
    <x v="2040"/>
  </r>
  <r>
    <x v="374"/>
  </r>
  <r>
    <x v="10655"/>
  </r>
  <r>
    <x v="572"/>
  </r>
  <r>
    <x v="6519"/>
  </r>
  <r>
    <x v="3846"/>
  </r>
  <r>
    <x v="1533"/>
  </r>
  <r>
    <x v="3598"/>
  </r>
  <r>
    <x v="1658"/>
  </r>
  <r>
    <x v="1786"/>
  </r>
  <r>
    <x v="8741"/>
  </r>
  <r>
    <x v="10656"/>
  </r>
  <r>
    <x v="8688"/>
  </r>
  <r>
    <x v="1809"/>
  </r>
  <r>
    <x v="1652"/>
  </r>
  <r>
    <x v="1177"/>
  </r>
  <r>
    <x v="456"/>
  </r>
  <r>
    <x v="1104"/>
  </r>
  <r>
    <x v="3615"/>
  </r>
  <r>
    <x v="4112"/>
  </r>
  <r>
    <x v="10657"/>
  </r>
  <r>
    <x v="10658"/>
  </r>
  <r>
    <x v="2402"/>
  </r>
  <r>
    <x v="4544"/>
  </r>
  <r>
    <x v="702"/>
  </r>
  <r>
    <x v="2781"/>
  </r>
  <r>
    <x v="5501"/>
  </r>
  <r>
    <x v="219"/>
  </r>
  <r>
    <x v="3181"/>
  </r>
  <r>
    <x v="852"/>
  </r>
  <r>
    <x v="589"/>
  </r>
  <r>
    <x v="1676"/>
  </r>
  <r>
    <x v="1340"/>
  </r>
  <r>
    <x v="440"/>
  </r>
  <r>
    <x v="5463"/>
  </r>
  <r>
    <x v="2285"/>
  </r>
  <r>
    <x v="2885"/>
  </r>
  <r>
    <x v="1839"/>
  </r>
  <r>
    <x v="733"/>
  </r>
  <r>
    <x v="3676"/>
  </r>
  <r>
    <x v="74"/>
  </r>
  <r>
    <x v="10659"/>
  </r>
  <r>
    <x v="8985"/>
  </r>
  <r>
    <x v="867"/>
  </r>
  <r>
    <x v="5036"/>
  </r>
  <r>
    <x v="3158"/>
  </r>
  <r>
    <x v="10660"/>
  </r>
  <r>
    <x v="489"/>
  </r>
  <r>
    <x v="5324"/>
  </r>
  <r>
    <x v="717"/>
  </r>
  <r>
    <x v="894"/>
  </r>
  <r>
    <x v="4596"/>
  </r>
  <r>
    <x v="1348"/>
  </r>
  <r>
    <x v="4822"/>
  </r>
  <r>
    <x v="339"/>
  </r>
  <r>
    <x v="4607"/>
  </r>
  <r>
    <x v="801"/>
  </r>
  <r>
    <x v="7140"/>
  </r>
  <r>
    <x v="2088"/>
  </r>
  <r>
    <x v="4149"/>
  </r>
  <r>
    <x v="2448"/>
  </r>
  <r>
    <x v="1376"/>
  </r>
  <r>
    <x v="1198"/>
  </r>
  <r>
    <x v="10661"/>
  </r>
  <r>
    <x v="10662"/>
  </r>
  <r>
    <x v="1211"/>
  </r>
  <r>
    <x v="4368"/>
  </r>
  <r>
    <x v="8215"/>
  </r>
  <r>
    <x v="1364"/>
  </r>
  <r>
    <x v="1235"/>
  </r>
  <r>
    <x v="10106"/>
  </r>
  <r>
    <x v="1415"/>
  </r>
  <r>
    <x v="1376"/>
  </r>
  <r>
    <x v="142"/>
  </r>
  <r>
    <x v="830"/>
  </r>
  <r>
    <x v="108"/>
  </r>
  <r>
    <x v="1586"/>
  </r>
  <r>
    <x v="158"/>
  </r>
  <r>
    <x v="1017"/>
  </r>
  <r>
    <x v="1529"/>
  </r>
  <r>
    <x v="6507"/>
  </r>
  <r>
    <x v="1337"/>
  </r>
  <r>
    <x v="10663"/>
  </r>
  <r>
    <x v="10664"/>
  </r>
  <r>
    <x v="6108"/>
  </r>
  <r>
    <x v="5965"/>
  </r>
  <r>
    <x v="2017"/>
  </r>
  <r>
    <x v="1913"/>
  </r>
  <r>
    <x v="2318"/>
  </r>
  <r>
    <x v="6236"/>
  </r>
  <r>
    <x v="47"/>
  </r>
  <r>
    <x v="10665"/>
  </r>
  <r>
    <x v="715"/>
  </r>
  <r>
    <x v="1212"/>
  </r>
  <r>
    <x v="10666"/>
  </r>
  <r>
    <x v="867"/>
  </r>
  <r>
    <x v="2855"/>
  </r>
  <r>
    <x v="1090"/>
  </r>
  <r>
    <x v="10667"/>
  </r>
  <r>
    <x v="235"/>
  </r>
  <r>
    <x v="218"/>
  </r>
  <r>
    <x v="98"/>
  </r>
  <r>
    <x v="2389"/>
  </r>
  <r>
    <x v="34"/>
  </r>
  <r>
    <x v="1699"/>
  </r>
  <r>
    <x v="1658"/>
  </r>
  <r>
    <x v="1202"/>
  </r>
  <r>
    <x v="6320"/>
  </r>
  <r>
    <x v="1314"/>
  </r>
  <r>
    <x v="421"/>
  </r>
  <r>
    <x v="2577"/>
  </r>
  <r>
    <x v="1561"/>
  </r>
  <r>
    <x v="506"/>
  </r>
  <r>
    <x v="1820"/>
  </r>
  <r>
    <x v="10668"/>
  </r>
  <r>
    <x v="142"/>
  </r>
  <r>
    <x v="671"/>
  </r>
  <r>
    <x v="10669"/>
  </r>
  <r>
    <x v="2438"/>
  </r>
  <r>
    <x v="3033"/>
  </r>
  <r>
    <x v="3147"/>
  </r>
  <r>
    <x v="7258"/>
  </r>
  <r>
    <x v="1603"/>
  </r>
  <r>
    <x v="6857"/>
  </r>
  <r>
    <x v="46"/>
  </r>
  <r>
    <x v="2491"/>
  </r>
  <r>
    <x v="539"/>
  </r>
  <r>
    <x v="10670"/>
  </r>
  <r>
    <x v="257"/>
  </r>
  <r>
    <x v="3671"/>
  </r>
  <r>
    <x v="2301"/>
  </r>
  <r>
    <x v="6891"/>
  </r>
  <r>
    <x v="492"/>
  </r>
  <r>
    <x v="3012"/>
  </r>
  <r>
    <x v="891"/>
  </r>
  <r>
    <x v="4758"/>
  </r>
  <r>
    <x v="580"/>
  </r>
  <r>
    <x v="398"/>
  </r>
  <r>
    <x v="2574"/>
  </r>
  <r>
    <x v="1390"/>
  </r>
  <r>
    <x v="47"/>
  </r>
  <r>
    <x v="1978"/>
  </r>
  <r>
    <x v="2097"/>
  </r>
  <r>
    <x v="871"/>
  </r>
  <r>
    <x v="404"/>
  </r>
  <r>
    <x v="8382"/>
  </r>
  <r>
    <x v="10671"/>
  </r>
  <r>
    <x v="1149"/>
  </r>
  <r>
    <x v="6245"/>
  </r>
  <r>
    <x v="655"/>
  </r>
  <r>
    <x v="1287"/>
  </r>
  <r>
    <x v="5968"/>
  </r>
  <r>
    <x v="616"/>
  </r>
  <r>
    <x v="374"/>
  </r>
  <r>
    <x v="2542"/>
  </r>
  <r>
    <x v="3690"/>
  </r>
  <r>
    <x v="5258"/>
  </r>
  <r>
    <x v="3201"/>
  </r>
  <r>
    <x v="10672"/>
  </r>
  <r>
    <x v="98"/>
  </r>
  <r>
    <x v="1352"/>
  </r>
  <r>
    <x v="6189"/>
  </r>
  <r>
    <x v="178"/>
  </r>
  <r>
    <x v="589"/>
  </r>
  <r>
    <x v="46"/>
  </r>
  <r>
    <x v="10673"/>
  </r>
  <r>
    <x v="1376"/>
  </r>
  <r>
    <x v="10674"/>
  </r>
  <r>
    <x v="1502"/>
  </r>
  <r>
    <x v="10675"/>
  </r>
  <r>
    <x v="10676"/>
  </r>
  <r>
    <x v="218"/>
  </r>
  <r>
    <x v="3267"/>
  </r>
  <r>
    <x v="1214"/>
  </r>
  <r>
    <x v="10677"/>
  </r>
  <r>
    <x v="3797"/>
  </r>
  <r>
    <x v="164"/>
  </r>
  <r>
    <x v="10678"/>
  </r>
  <r>
    <x v="7093"/>
  </r>
  <r>
    <x v="1528"/>
  </r>
  <r>
    <x v="7291"/>
  </r>
  <r>
    <x v="171"/>
  </r>
  <r>
    <x v="6429"/>
  </r>
  <r>
    <x v="447"/>
  </r>
  <r>
    <x v="1430"/>
  </r>
  <r>
    <x v="426"/>
  </r>
  <r>
    <x v="2953"/>
  </r>
  <r>
    <x v="4129"/>
  </r>
  <r>
    <x v="1358"/>
  </r>
  <r>
    <x v="865"/>
  </r>
  <r>
    <x v="9071"/>
  </r>
  <r>
    <x v="46"/>
  </r>
  <r>
    <x v="3865"/>
  </r>
  <r>
    <x v="404"/>
  </r>
  <r>
    <x v="475"/>
  </r>
  <r>
    <x v="4903"/>
  </r>
  <r>
    <x v="9259"/>
  </r>
  <r>
    <x v="709"/>
  </r>
  <r>
    <x v="6976"/>
  </r>
  <r>
    <x v="108"/>
  </r>
  <r>
    <x v="468"/>
  </r>
  <r>
    <x v="7813"/>
  </r>
  <r>
    <x v="1814"/>
  </r>
  <r>
    <x v="1494"/>
  </r>
  <r>
    <x v="2144"/>
  </r>
  <r>
    <x v="8720"/>
  </r>
  <r>
    <x v="790"/>
  </r>
  <r>
    <x v="1342"/>
  </r>
  <r>
    <x v="556"/>
  </r>
  <r>
    <x v="10679"/>
  </r>
  <r>
    <x v="9169"/>
  </r>
  <r>
    <x v="10680"/>
  </r>
  <r>
    <x v="2065"/>
  </r>
  <r>
    <x v="1452"/>
  </r>
  <r>
    <x v="2318"/>
  </r>
  <r>
    <x v="10681"/>
  </r>
  <r>
    <x v="1360"/>
  </r>
  <r>
    <x v="1997"/>
  </r>
  <r>
    <x v="1235"/>
  </r>
  <r>
    <x v="9247"/>
  </r>
  <r>
    <x v="10682"/>
  </r>
  <r>
    <x v="39"/>
  </r>
  <r>
    <x v="421"/>
  </r>
  <r>
    <x v="320"/>
  </r>
  <r>
    <x v="294"/>
  </r>
  <r>
    <x v="10683"/>
  </r>
  <r>
    <x v="168"/>
  </r>
  <r>
    <x v="421"/>
  </r>
  <r>
    <x v="2375"/>
  </r>
  <r>
    <x v="1011"/>
  </r>
  <r>
    <x v="10684"/>
  </r>
  <r>
    <x v="5780"/>
  </r>
  <r>
    <x v="7674"/>
  </r>
  <r>
    <x v="485"/>
  </r>
  <r>
    <x v="727"/>
  </r>
  <r>
    <x v="2269"/>
  </r>
  <r>
    <x v="655"/>
  </r>
  <r>
    <x v="10400"/>
  </r>
  <r>
    <x v="1255"/>
  </r>
  <r>
    <x v="1082"/>
  </r>
  <r>
    <x v="10685"/>
  </r>
  <r>
    <x v="2576"/>
  </r>
  <r>
    <x v="3784"/>
  </r>
  <r>
    <x v="5720"/>
  </r>
  <r>
    <x v="6856"/>
  </r>
  <r>
    <x v="6518"/>
  </r>
  <r>
    <x v="204"/>
  </r>
  <r>
    <x v="4265"/>
  </r>
  <r>
    <x v="1271"/>
  </r>
  <r>
    <x v="3319"/>
  </r>
  <r>
    <x v="10686"/>
  </r>
  <r>
    <x v="5929"/>
  </r>
  <r>
    <x v="3189"/>
  </r>
  <r>
    <x v="10687"/>
  </r>
  <r>
    <x v="1211"/>
  </r>
  <r>
    <x v="2840"/>
  </r>
  <r>
    <x v="8236"/>
  </r>
  <r>
    <x v="312"/>
  </r>
  <r>
    <x v="434"/>
  </r>
  <r>
    <x v="2698"/>
  </r>
  <r>
    <x v="5884"/>
  </r>
  <r>
    <x v="4462"/>
  </r>
  <r>
    <x v="10688"/>
  </r>
  <r>
    <x v="46"/>
  </r>
  <r>
    <x v="337"/>
  </r>
  <r>
    <x v="1658"/>
  </r>
  <r>
    <x v="848"/>
  </r>
  <r>
    <x v="665"/>
  </r>
  <r>
    <x v="1218"/>
  </r>
  <r>
    <x v="687"/>
  </r>
  <r>
    <x v="5901"/>
  </r>
  <r>
    <x v="570"/>
  </r>
  <r>
    <x v="10689"/>
  </r>
  <r>
    <x v="2311"/>
  </r>
  <r>
    <x v="3"/>
  </r>
  <r>
    <x v="655"/>
  </r>
  <r>
    <x v="3542"/>
  </r>
  <r>
    <x v="980"/>
  </r>
  <r>
    <x v="1814"/>
  </r>
  <r>
    <x v="9095"/>
  </r>
  <r>
    <x v="143"/>
  </r>
  <r>
    <x v="8243"/>
  </r>
  <r>
    <x v="10164"/>
  </r>
  <r>
    <x v="2349"/>
  </r>
  <r>
    <x v="2993"/>
  </r>
  <r>
    <x v="804"/>
  </r>
  <r>
    <x v="399"/>
  </r>
  <r>
    <x v="2708"/>
  </r>
  <r>
    <x v="335"/>
  </r>
  <r>
    <x v="3080"/>
  </r>
  <r>
    <x v="10690"/>
  </r>
  <r>
    <x v="394"/>
  </r>
  <r>
    <x v="1875"/>
  </r>
  <r>
    <x v="3860"/>
  </r>
  <r>
    <x v="1326"/>
  </r>
  <r>
    <x v="108"/>
  </r>
  <r>
    <x v="685"/>
  </r>
  <r>
    <x v="6223"/>
  </r>
  <r>
    <x v="985"/>
  </r>
  <r>
    <x v="0"/>
  </r>
  <r>
    <x v="2670"/>
  </r>
  <r>
    <x v="1964"/>
  </r>
  <r>
    <x v="46"/>
  </r>
  <r>
    <x v="3968"/>
  </r>
  <r>
    <x v="46"/>
  </r>
  <r>
    <x v="10691"/>
  </r>
  <r>
    <x v="1820"/>
  </r>
  <r>
    <x v="5027"/>
  </r>
  <r>
    <x v="10692"/>
  </r>
  <r>
    <x v="10693"/>
  </r>
  <r>
    <x v="345"/>
  </r>
  <r>
    <x v="10694"/>
  </r>
  <r>
    <x v="804"/>
  </r>
  <r>
    <x v="8153"/>
  </r>
  <r>
    <x v="10695"/>
  </r>
  <r>
    <x v="10696"/>
  </r>
  <r>
    <x v="633"/>
  </r>
  <r>
    <x v="2123"/>
  </r>
  <r>
    <x v="10697"/>
  </r>
  <r>
    <x v="2674"/>
  </r>
  <r>
    <x v="10680"/>
  </r>
  <r>
    <x v="446"/>
  </r>
  <r>
    <x v="10698"/>
  </r>
  <r>
    <x v="10699"/>
  </r>
  <r>
    <x v="1918"/>
  </r>
  <r>
    <x v="1457"/>
  </r>
  <r>
    <x v="655"/>
  </r>
  <r>
    <x v="1259"/>
  </r>
  <r>
    <x v="10700"/>
  </r>
  <r>
    <x v="36"/>
  </r>
  <r>
    <x v="6032"/>
  </r>
  <r>
    <x v="855"/>
  </r>
  <r>
    <x v="10701"/>
  </r>
  <r>
    <x v="3417"/>
  </r>
  <r>
    <x v="543"/>
  </r>
  <r>
    <x v="235"/>
  </r>
  <r>
    <x v="3149"/>
  </r>
  <r>
    <x v="6986"/>
  </r>
  <r>
    <x v="1603"/>
  </r>
  <r>
    <x v="2671"/>
  </r>
  <r>
    <x v="589"/>
  </r>
  <r>
    <x v="149"/>
  </r>
  <r>
    <x v="10702"/>
  </r>
  <r>
    <x v="5848"/>
  </r>
  <r>
    <x v="10505"/>
  </r>
  <r>
    <x v="10703"/>
  </r>
  <r>
    <x v="506"/>
  </r>
  <r>
    <x v="146"/>
  </r>
  <r>
    <x v="10704"/>
  </r>
  <r>
    <x v="1918"/>
  </r>
  <r>
    <x v="2719"/>
  </r>
  <r>
    <x v="589"/>
  </r>
  <r>
    <x v="5799"/>
  </r>
  <r>
    <x v="1936"/>
  </r>
  <r>
    <x v="98"/>
  </r>
  <r>
    <x v="673"/>
  </r>
  <r>
    <x v="889"/>
  </r>
  <r>
    <x v="398"/>
  </r>
  <r>
    <x v="1334"/>
  </r>
  <r>
    <x v="10690"/>
  </r>
  <r>
    <x v="589"/>
  </r>
  <r>
    <x v="6290"/>
  </r>
  <r>
    <x v="7633"/>
  </r>
  <r>
    <x v="8287"/>
  </r>
  <r>
    <x v="1711"/>
  </r>
  <r>
    <x v="8055"/>
  </r>
  <r>
    <x v="10705"/>
  </r>
  <r>
    <x v="228"/>
  </r>
  <r>
    <x v="2174"/>
  </r>
  <r>
    <x v="2300"/>
  </r>
  <r>
    <x v="5969"/>
  </r>
  <r>
    <x v="1019"/>
  </r>
  <r>
    <x v="10706"/>
  </r>
  <r>
    <x v="5098"/>
  </r>
  <r>
    <x v="561"/>
  </r>
  <r>
    <x v="6720"/>
  </r>
  <r>
    <x v="4922"/>
  </r>
  <r>
    <x v="98"/>
  </r>
  <r>
    <x v="10707"/>
  </r>
  <r>
    <x v="7460"/>
  </r>
  <r>
    <x v="1353"/>
  </r>
  <r>
    <x v="2274"/>
  </r>
  <r>
    <x v="3114"/>
  </r>
  <r>
    <x v="10708"/>
  </r>
  <r>
    <x v="1243"/>
  </r>
  <r>
    <x v="98"/>
  </r>
  <r>
    <x v="8846"/>
  </r>
  <r>
    <x v="204"/>
  </r>
  <r>
    <x v="2842"/>
  </r>
  <r>
    <x v="367"/>
  </r>
  <r>
    <x v="8317"/>
  </r>
  <r>
    <x v="811"/>
  </r>
  <r>
    <x v="151"/>
  </r>
  <r>
    <x v="3978"/>
  </r>
  <r>
    <x v="10709"/>
  </r>
  <r>
    <x v="2995"/>
  </r>
  <r>
    <x v="592"/>
  </r>
  <r>
    <x v="98"/>
  </r>
  <r>
    <x v="103"/>
  </r>
  <r>
    <x v="2041"/>
  </r>
  <r>
    <x v="46"/>
  </r>
  <r>
    <x v="2893"/>
  </r>
  <r>
    <x v="1042"/>
  </r>
  <r>
    <x v="10710"/>
  </r>
  <r>
    <x v="572"/>
  </r>
  <r>
    <x v="1424"/>
  </r>
  <r>
    <x v="70"/>
  </r>
  <r>
    <x v="6491"/>
  </r>
  <r>
    <x v="1015"/>
  </r>
  <r>
    <x v="1061"/>
  </r>
  <r>
    <x v="890"/>
  </r>
  <r>
    <x v="98"/>
  </r>
  <r>
    <x v="46"/>
  </r>
  <r>
    <x v="484"/>
  </r>
  <r>
    <x v="8594"/>
  </r>
  <r>
    <x v="4157"/>
  </r>
  <r>
    <x v="4930"/>
  </r>
  <r>
    <x v="10711"/>
  </r>
  <r>
    <x v="1330"/>
  </r>
  <r>
    <x v="10712"/>
  </r>
  <r>
    <x v="2538"/>
  </r>
  <r>
    <x v="270"/>
  </r>
  <r>
    <x v="98"/>
  </r>
  <r>
    <x v="3192"/>
  </r>
  <r>
    <x v="10343"/>
  </r>
  <r>
    <x v="10713"/>
  </r>
  <r>
    <x v="10714"/>
  </r>
  <r>
    <x v="1757"/>
  </r>
  <r>
    <x v="3102"/>
  </r>
  <r>
    <x v="10715"/>
  </r>
  <r>
    <x v="2529"/>
  </r>
  <r>
    <x v="5220"/>
  </r>
  <r>
    <x v="720"/>
  </r>
  <r>
    <x v="651"/>
  </r>
  <r>
    <x v="2580"/>
  </r>
  <r>
    <x v="681"/>
  </r>
  <r>
    <x v="1563"/>
  </r>
  <r>
    <x v="2878"/>
  </r>
  <r>
    <x v="1798"/>
  </r>
  <r>
    <x v="2456"/>
  </r>
  <r>
    <x v="804"/>
  </r>
  <r>
    <x v="1007"/>
  </r>
  <r>
    <x v="4868"/>
  </r>
  <r>
    <x v="46"/>
  </r>
  <r>
    <x v="10716"/>
  </r>
  <r>
    <x v="589"/>
  </r>
  <r>
    <x v="125"/>
  </r>
  <r>
    <x v="98"/>
  </r>
  <r>
    <x v="673"/>
  </r>
  <r>
    <x v="4047"/>
  </r>
  <r>
    <x v="10717"/>
  </r>
  <r>
    <x v="2076"/>
  </r>
  <r>
    <x v="9706"/>
  </r>
  <r>
    <x v="3436"/>
  </r>
  <r>
    <x v="6846"/>
  </r>
  <r>
    <x v="10577"/>
  </r>
  <r>
    <x v="1304"/>
  </r>
  <r>
    <x v="98"/>
  </r>
  <r>
    <x v="1200"/>
  </r>
  <r>
    <x v="8118"/>
  </r>
  <r>
    <x v="803"/>
  </r>
  <r>
    <x v="1277"/>
  </r>
  <r>
    <x v="5097"/>
  </r>
  <r>
    <x v="171"/>
  </r>
  <r>
    <x v="2792"/>
  </r>
  <r>
    <x v="6433"/>
  </r>
  <r>
    <x v="580"/>
  </r>
  <r>
    <x v="1450"/>
  </r>
  <r>
    <x v="4126"/>
  </r>
  <r>
    <x v="2698"/>
  </r>
  <r>
    <x v="4379"/>
  </r>
  <r>
    <x v="7004"/>
  </r>
  <r>
    <x v="9630"/>
  </r>
  <r>
    <x v="5306"/>
  </r>
  <r>
    <x v="5659"/>
  </r>
  <r>
    <x v="685"/>
  </r>
  <r>
    <x v="9637"/>
  </r>
  <r>
    <x v="3230"/>
  </r>
  <r>
    <x v="633"/>
  </r>
  <r>
    <x v="846"/>
  </r>
  <r>
    <x v="242"/>
  </r>
  <r>
    <x v="804"/>
  </r>
  <r>
    <x v="10718"/>
  </r>
  <r>
    <x v="4711"/>
  </r>
  <r>
    <x v="10719"/>
  </r>
  <r>
    <x v="556"/>
  </r>
  <r>
    <x v="1211"/>
  </r>
  <r>
    <x v="6306"/>
  </r>
  <r>
    <x v="1679"/>
  </r>
  <r>
    <x v="9149"/>
  </r>
  <r>
    <x v="337"/>
  </r>
  <r>
    <x v="1533"/>
  </r>
  <r>
    <x v="78"/>
  </r>
  <r>
    <x v="5077"/>
  </r>
  <r>
    <x v="5807"/>
  </r>
  <r>
    <x v="37"/>
  </r>
  <r>
    <x v="10720"/>
  </r>
  <r>
    <x v="578"/>
  </r>
  <r>
    <x v="10721"/>
  </r>
  <r>
    <x v="1523"/>
  </r>
  <r>
    <x v="625"/>
  </r>
  <r>
    <x v="1462"/>
  </r>
  <r>
    <x v="935"/>
  </r>
  <r>
    <x v="108"/>
  </r>
  <r>
    <x v="5066"/>
  </r>
  <r>
    <x v="293"/>
  </r>
  <r>
    <x v="5362"/>
  </r>
  <r>
    <x v="3318"/>
  </r>
  <r>
    <x v="508"/>
  </r>
  <r>
    <x v="791"/>
  </r>
  <r>
    <x v="2053"/>
  </r>
  <r>
    <x v="889"/>
  </r>
  <r>
    <x v="5320"/>
  </r>
  <r>
    <x v="337"/>
  </r>
  <r>
    <x v="945"/>
  </r>
  <r>
    <x v="3706"/>
  </r>
  <r>
    <x v="10286"/>
  </r>
  <r>
    <x v="7186"/>
  </r>
  <r>
    <x v="339"/>
  </r>
  <r>
    <x v="982"/>
  </r>
  <r>
    <x v="2363"/>
  </r>
  <r>
    <x v="46"/>
  </r>
  <r>
    <x v="2033"/>
  </r>
  <r>
    <x v="2621"/>
  </r>
  <r>
    <x v="844"/>
  </r>
  <r>
    <x v="10722"/>
  </r>
  <r>
    <x v="4758"/>
  </r>
  <r>
    <x v="1103"/>
  </r>
  <r>
    <x v="5059"/>
  </r>
  <r>
    <x v="867"/>
  </r>
  <r>
    <x v="1775"/>
  </r>
  <r>
    <x v="10723"/>
  </r>
  <r>
    <x v="798"/>
  </r>
  <r>
    <x v="2944"/>
  </r>
  <r>
    <x v="1047"/>
  </r>
  <r>
    <x v="6898"/>
  </r>
  <r>
    <x v="1471"/>
  </r>
  <r>
    <x v="205"/>
  </r>
  <r>
    <x v="10724"/>
  </r>
  <r>
    <x v="1836"/>
  </r>
  <r>
    <x v="671"/>
  </r>
  <r>
    <x v="426"/>
  </r>
  <r>
    <x v="399"/>
  </r>
  <r>
    <x v="215"/>
  </r>
  <r>
    <x v="10464"/>
  </r>
  <r>
    <x v="655"/>
  </r>
  <r>
    <x v="9697"/>
  </r>
  <r>
    <x v="10458"/>
  </r>
  <r>
    <x v="826"/>
  </r>
  <r>
    <x v="1111"/>
  </r>
  <r>
    <x v="6509"/>
  </r>
  <r>
    <x v="2615"/>
  </r>
  <r>
    <x v="2666"/>
  </r>
  <r>
    <x v="10725"/>
  </r>
  <r>
    <x v="98"/>
  </r>
  <r>
    <x v="1165"/>
  </r>
  <r>
    <x v="1800"/>
  </r>
  <r>
    <x v="804"/>
  </r>
  <r>
    <x v="5645"/>
  </r>
  <r>
    <x v="3588"/>
  </r>
  <r>
    <x v="1921"/>
  </r>
  <r>
    <x v="2001"/>
  </r>
  <r>
    <x v="3778"/>
  </r>
  <r>
    <x v="3586"/>
  </r>
  <r>
    <x v="5471"/>
  </r>
  <r>
    <x v="4143"/>
  </r>
  <r>
    <x v="5986"/>
  </r>
  <r>
    <x v="10726"/>
  </r>
  <r>
    <x v="205"/>
  </r>
  <r>
    <x v="411"/>
  </r>
  <r>
    <x v="1229"/>
  </r>
  <r>
    <x v="2041"/>
  </r>
  <r>
    <x v="108"/>
  </r>
  <r>
    <x v="2615"/>
  </r>
  <r>
    <x v="10727"/>
  </r>
  <r>
    <x v="2041"/>
  </r>
  <r>
    <x v="2670"/>
  </r>
  <r>
    <x v="1112"/>
  </r>
  <r>
    <x v="402"/>
  </r>
  <r>
    <x v="1743"/>
  </r>
  <r>
    <x v="774"/>
  </r>
  <r>
    <x v="1194"/>
  </r>
  <r>
    <x v="1839"/>
  </r>
  <r>
    <x v="1659"/>
  </r>
  <r>
    <x v="3064"/>
  </r>
  <r>
    <x v="10728"/>
  </r>
  <r>
    <x v="3570"/>
  </r>
  <r>
    <x v="4678"/>
  </r>
  <r>
    <x v="3608"/>
  </r>
  <r>
    <x v="6219"/>
  </r>
  <r>
    <x v="46"/>
  </r>
  <r>
    <x v="10729"/>
  </r>
  <r>
    <x v="10208"/>
  </r>
  <r>
    <x v="2727"/>
  </r>
  <r>
    <x v="1701"/>
  </r>
  <r>
    <x v="1859"/>
  </r>
  <r>
    <x v="655"/>
  </r>
  <r>
    <x v="89"/>
  </r>
  <r>
    <x v="10730"/>
  </r>
  <r>
    <x v="46"/>
  </r>
  <r>
    <x v="7034"/>
  </r>
  <r>
    <x v="10731"/>
  </r>
  <r>
    <x v="1112"/>
  </r>
  <r>
    <x v="1039"/>
  </r>
  <r>
    <x v="3550"/>
  </r>
  <r>
    <x v="2279"/>
  </r>
  <r>
    <x v="6415"/>
  </r>
  <r>
    <x v="1011"/>
  </r>
  <r>
    <x v="1533"/>
  </r>
  <r>
    <x v="62"/>
  </r>
  <r>
    <x v="889"/>
  </r>
  <r>
    <x v="10732"/>
  </r>
  <r>
    <x v="215"/>
  </r>
  <r>
    <x v="711"/>
  </r>
  <r>
    <x v="10733"/>
  </r>
  <r>
    <x v="3428"/>
  </r>
  <r>
    <x v="1194"/>
  </r>
  <r>
    <x v="655"/>
  </r>
  <r>
    <x v="9260"/>
  </r>
  <r>
    <x v="171"/>
  </r>
  <r>
    <x v="4158"/>
  </r>
  <r>
    <x v="10734"/>
  </r>
  <r>
    <x v="10735"/>
  </r>
  <r>
    <x v="436"/>
  </r>
  <r>
    <x v="935"/>
  </r>
  <r>
    <x v="3551"/>
  </r>
  <r>
    <x v="580"/>
  </r>
  <r>
    <x v="4401"/>
  </r>
  <r>
    <x v="440"/>
  </r>
  <r>
    <x v="430"/>
  </r>
  <r>
    <x v="2181"/>
  </r>
  <r>
    <x v="6482"/>
  </r>
  <r>
    <x v="7213"/>
  </r>
  <r>
    <x v="3736"/>
  </r>
  <r>
    <x v="1416"/>
  </r>
  <r>
    <x v="3416"/>
  </r>
  <r>
    <x v="3499"/>
  </r>
  <r>
    <x v="10736"/>
  </r>
  <r>
    <x v="1752"/>
  </r>
  <r>
    <x v="3847"/>
  </r>
  <r>
    <x v="1191"/>
  </r>
  <r>
    <x v="122"/>
  </r>
  <r>
    <x v="421"/>
  </r>
  <r>
    <x v="1433"/>
  </r>
  <r>
    <x v="5065"/>
  </r>
  <r>
    <x v="2233"/>
  </r>
  <r>
    <x v="1255"/>
  </r>
  <r>
    <x v="547"/>
  </r>
  <r>
    <x v="687"/>
  </r>
  <r>
    <x v="2719"/>
  </r>
  <r>
    <x v="293"/>
  </r>
  <r>
    <x v="10737"/>
  </r>
  <r>
    <x v="1687"/>
  </r>
  <r>
    <x v="293"/>
  </r>
  <r>
    <x v="10738"/>
  </r>
  <r>
    <x v="406"/>
  </r>
  <r>
    <x v="2192"/>
  </r>
  <r>
    <x v="10739"/>
  </r>
  <r>
    <x v="3532"/>
  </r>
  <r>
    <x v="45"/>
  </r>
  <r>
    <x v="1194"/>
  </r>
  <r>
    <x v="335"/>
  </r>
  <r>
    <x v="539"/>
  </r>
  <r>
    <x v="6519"/>
  </r>
  <r>
    <x v="1004"/>
  </r>
  <r>
    <x v="3448"/>
  </r>
  <r>
    <x v="134"/>
  </r>
  <r>
    <x v="4104"/>
  </r>
  <r>
    <x v="1895"/>
  </r>
  <r>
    <x v="10740"/>
  </r>
  <r>
    <x v="46"/>
  </r>
  <r>
    <x v="3360"/>
  </r>
  <r>
    <x v="5251"/>
  </r>
  <r>
    <x v="3449"/>
  </r>
  <r>
    <x v="46"/>
  </r>
  <r>
    <x v="448"/>
  </r>
  <r>
    <x v="46"/>
  </r>
  <r>
    <x v="5221"/>
  </r>
  <r>
    <x v="207"/>
  </r>
  <r>
    <x v="47"/>
  </r>
  <r>
    <x v="19"/>
  </r>
  <r>
    <x v="4392"/>
  </r>
  <r>
    <x v="171"/>
  </r>
  <r>
    <x v="46"/>
  </r>
  <r>
    <x v="46"/>
  </r>
  <r>
    <x v="4416"/>
  </r>
  <r>
    <x v="775"/>
  </r>
  <r>
    <x v="98"/>
  </r>
  <r>
    <x v="1914"/>
  </r>
  <r>
    <x v="11"/>
  </r>
  <r>
    <x v="3650"/>
  </r>
  <r>
    <x v="889"/>
  </r>
  <r>
    <x v="8659"/>
  </r>
  <r>
    <x v="774"/>
  </r>
  <r>
    <x v="1095"/>
  </r>
  <r>
    <x v="350"/>
  </r>
  <r>
    <x v="804"/>
  </r>
  <r>
    <x v="2427"/>
  </r>
  <r>
    <x v="404"/>
  </r>
  <r>
    <x v="1147"/>
  </r>
  <r>
    <x v="985"/>
  </r>
  <r>
    <x v="2619"/>
  </r>
  <r>
    <x v="5984"/>
  </r>
  <r>
    <x v="804"/>
  </r>
  <r>
    <x v="1679"/>
  </r>
  <r>
    <x v="2891"/>
  </r>
  <r>
    <x v="2123"/>
  </r>
  <r>
    <x v="10741"/>
  </r>
  <r>
    <x v="2990"/>
  </r>
  <r>
    <x v="2251"/>
  </r>
  <r>
    <x v="1061"/>
  </r>
  <r>
    <x v="3911"/>
  </r>
  <r>
    <x v="3966"/>
  </r>
  <r>
    <x v="10742"/>
  </r>
  <r>
    <x v="589"/>
  </r>
  <r>
    <x v="2034"/>
  </r>
  <r>
    <x v="1164"/>
  </r>
  <r>
    <x v="50"/>
  </r>
  <r>
    <x v="2064"/>
  </r>
  <r>
    <x v="4240"/>
  </r>
  <r>
    <x v="6630"/>
  </r>
  <r>
    <x v="2192"/>
  </r>
  <r>
    <x v="1785"/>
  </r>
  <r>
    <x v="9265"/>
  </r>
  <r>
    <x v="10743"/>
  </r>
  <r>
    <x v="4817"/>
  </r>
  <r>
    <x v="235"/>
  </r>
  <r>
    <x v="206"/>
  </r>
  <r>
    <x v="3858"/>
  </r>
  <r>
    <x v="752"/>
  </r>
  <r>
    <x v="566"/>
  </r>
  <r>
    <x v="623"/>
  </r>
  <r>
    <x v="10744"/>
  </r>
  <r>
    <x v="1770"/>
  </r>
  <r>
    <x v="4137"/>
  </r>
  <r>
    <x v="2438"/>
  </r>
  <r>
    <x v="7049"/>
  </r>
  <r>
    <x v="453"/>
  </r>
  <r>
    <x v="122"/>
  </r>
  <r>
    <x v="1061"/>
  </r>
  <r>
    <x v="10745"/>
  </r>
  <r>
    <x v="7803"/>
  </r>
  <r>
    <x v="3194"/>
  </r>
  <r>
    <x v="655"/>
  </r>
  <r>
    <x v="211"/>
  </r>
  <r>
    <x v="1809"/>
  </r>
  <r>
    <x v="7429"/>
  </r>
  <r>
    <x v="1313"/>
  </r>
  <r>
    <x v="48"/>
  </r>
  <r>
    <x v="1915"/>
  </r>
  <r>
    <x v="3941"/>
  </r>
  <r>
    <x v="37"/>
  </r>
  <r>
    <x v="5259"/>
  </r>
  <r>
    <x v="1891"/>
  </r>
  <r>
    <x v="9145"/>
  </r>
  <r>
    <x v="801"/>
  </r>
  <r>
    <x v="10746"/>
  </r>
  <r>
    <x v="594"/>
  </r>
  <r>
    <x v="34"/>
  </r>
  <r>
    <x v="576"/>
  </r>
  <r>
    <x v="5258"/>
  </r>
  <r>
    <x v="774"/>
  </r>
  <r>
    <x v="728"/>
  </r>
  <r>
    <x v="1676"/>
  </r>
  <r>
    <x v="8762"/>
  </r>
  <r>
    <x v="2899"/>
  </r>
  <r>
    <x v="3849"/>
  </r>
  <r>
    <x v="3160"/>
  </r>
  <r>
    <x v="10747"/>
  </r>
  <r>
    <x v="3316"/>
  </r>
  <r>
    <x v="3343"/>
  </r>
  <r>
    <x v="6657"/>
  </r>
  <r>
    <x v="6952"/>
  </r>
  <r>
    <x v="1679"/>
  </r>
  <r>
    <x v="430"/>
  </r>
  <r>
    <x v="98"/>
  </r>
  <r>
    <x v="10748"/>
  </r>
  <r>
    <x v="7455"/>
  </r>
  <r>
    <x v="7059"/>
  </r>
  <r>
    <x v="2144"/>
  </r>
  <r>
    <x v="665"/>
  </r>
  <r>
    <x v="10749"/>
  </r>
  <r>
    <x v="10750"/>
  </r>
  <r>
    <x v="2310"/>
  </r>
  <r>
    <x v="655"/>
  </r>
  <r>
    <x v="1337"/>
  </r>
  <r>
    <x v="2300"/>
  </r>
  <r>
    <x v="131"/>
  </r>
  <r>
    <x v="1964"/>
  </r>
  <r>
    <x v="1298"/>
  </r>
  <r>
    <x v="10751"/>
  </r>
  <r>
    <x v="4723"/>
  </r>
  <r>
    <x v="1211"/>
  </r>
  <r>
    <x v="10752"/>
  </r>
  <r>
    <x v="803"/>
  </r>
  <r>
    <x v="102"/>
  </r>
  <r>
    <x v="472"/>
  </r>
  <r>
    <x v="2365"/>
  </r>
  <r>
    <x v="6962"/>
  </r>
  <r>
    <x v="6319"/>
  </r>
  <r>
    <x v="10753"/>
  </r>
  <r>
    <x v="206"/>
  </r>
  <r>
    <x v="3816"/>
  </r>
  <r>
    <x v="6216"/>
  </r>
  <r>
    <x v="46"/>
  </r>
  <r>
    <x v="10754"/>
  </r>
  <r>
    <x v="1245"/>
  </r>
  <r>
    <x v="1728"/>
  </r>
  <r>
    <x v="4395"/>
  </r>
  <r>
    <x v="2896"/>
  </r>
  <r>
    <x v="215"/>
  </r>
  <r>
    <x v="969"/>
  </r>
  <r>
    <x v="7909"/>
  </r>
  <r>
    <x v="3257"/>
  </r>
  <r>
    <x v="1170"/>
  </r>
  <r>
    <x v="1334"/>
  </r>
  <r>
    <x v="7365"/>
  </r>
  <r>
    <x v="10755"/>
  </r>
  <r>
    <x v="1302"/>
  </r>
  <r>
    <x v="2748"/>
  </r>
  <r>
    <x v="625"/>
  </r>
  <r>
    <x v="4417"/>
  </r>
  <r>
    <x v="46"/>
  </r>
  <r>
    <x v="10756"/>
  </r>
  <r>
    <x v="10757"/>
  </r>
  <r>
    <x v="571"/>
  </r>
  <r>
    <x v="8473"/>
  </r>
  <r>
    <x v="10758"/>
  </r>
  <r>
    <x v="3247"/>
  </r>
  <r>
    <x v="6866"/>
  </r>
  <r>
    <x v="4791"/>
  </r>
  <r>
    <x v="1107"/>
  </r>
  <r>
    <x v="2172"/>
  </r>
  <r>
    <x v="1095"/>
  </r>
  <r>
    <x v="6300"/>
  </r>
  <r>
    <x v="6108"/>
  </r>
  <r>
    <x v="1518"/>
  </r>
  <r>
    <x v="4724"/>
  </r>
  <r>
    <x v="2251"/>
  </r>
  <r>
    <x v="10759"/>
  </r>
  <r>
    <x v="6217"/>
  </r>
  <r>
    <x v="968"/>
  </r>
  <r>
    <x v="10760"/>
  </r>
  <r>
    <x v="1891"/>
  </r>
  <r>
    <x v="5585"/>
  </r>
  <r>
    <x v="9950"/>
  </r>
  <r>
    <x v="3806"/>
  </r>
  <r>
    <x v="10761"/>
  </r>
  <r>
    <x v="10762"/>
  </r>
  <r>
    <x v="284"/>
  </r>
  <r>
    <x v="8460"/>
  </r>
  <r>
    <x v="5965"/>
  </r>
  <r>
    <x v="10763"/>
  </r>
  <r>
    <x v="1041"/>
  </r>
  <r>
    <x v="966"/>
  </r>
  <r>
    <x v="598"/>
  </r>
  <r>
    <x v="5340"/>
  </r>
  <r>
    <x v="46"/>
  </r>
  <r>
    <x v="499"/>
  </r>
  <r>
    <x v="98"/>
  </r>
  <r>
    <x v="440"/>
  </r>
  <r>
    <x v="1879"/>
  </r>
  <r>
    <x v="2029"/>
  </r>
  <r>
    <x v="3846"/>
  </r>
  <r>
    <x v="506"/>
  </r>
  <r>
    <x v="98"/>
  </r>
  <r>
    <x v="1090"/>
  </r>
  <r>
    <x v="325"/>
  </r>
  <r>
    <x v="357"/>
  </r>
  <r>
    <x v="1757"/>
  </r>
  <r>
    <x v="2048"/>
  </r>
  <r>
    <x v="6794"/>
  </r>
  <r>
    <x v="3851"/>
  </r>
  <r>
    <x v="655"/>
  </r>
  <r>
    <x v="4475"/>
  </r>
  <r>
    <x v="2706"/>
  </r>
  <r>
    <x v="3243"/>
  </r>
  <r>
    <x v="10764"/>
  </r>
  <r>
    <x v="443"/>
  </r>
  <r>
    <x v="843"/>
  </r>
  <r>
    <x v="7396"/>
  </r>
  <r>
    <x v="5996"/>
  </r>
  <r>
    <x v="197"/>
  </r>
  <r>
    <x v="2403"/>
  </r>
  <r>
    <x v="310"/>
  </r>
  <r>
    <x v="774"/>
  </r>
  <r>
    <x v="10765"/>
  </r>
  <r>
    <x v="5143"/>
  </r>
  <r>
    <x v="2667"/>
  </r>
  <r>
    <x v="1555"/>
  </r>
  <r>
    <x v="1235"/>
  </r>
  <r>
    <x v="2710"/>
  </r>
  <r>
    <x v="6999"/>
  </r>
  <r>
    <x v="754"/>
  </r>
  <r>
    <x v="7290"/>
  </r>
  <r>
    <x v="3046"/>
  </r>
  <r>
    <x v="1465"/>
  </r>
  <r>
    <x v="4985"/>
  </r>
  <r>
    <x v="665"/>
  </r>
  <r>
    <x v="2674"/>
  </r>
  <r>
    <x v="52"/>
  </r>
  <r>
    <x v="10766"/>
  </r>
  <r>
    <x v="5622"/>
  </r>
  <r>
    <x v="772"/>
  </r>
  <r>
    <x v="472"/>
  </r>
  <r>
    <x v="3238"/>
  </r>
  <r>
    <x v="301"/>
  </r>
  <r>
    <x v="10767"/>
  </r>
  <r>
    <x v="1243"/>
  </r>
  <r>
    <x v="921"/>
  </r>
  <r>
    <x v="10768"/>
  </r>
  <r>
    <x v="530"/>
  </r>
  <r>
    <x v="10769"/>
  </r>
  <r>
    <x v="688"/>
  </r>
  <r>
    <x v="5450"/>
  </r>
  <r>
    <x v="5783"/>
  </r>
  <r>
    <x v="804"/>
  </r>
  <r>
    <x v="705"/>
  </r>
  <r>
    <x v="7319"/>
  </r>
  <r>
    <x v="3450"/>
  </r>
  <r>
    <x v="673"/>
  </r>
  <r>
    <x v="1304"/>
  </r>
  <r>
    <x v="2306"/>
  </r>
  <r>
    <x v="2624"/>
  </r>
  <r>
    <x v="7353"/>
  </r>
  <r>
    <x v="1693"/>
  </r>
  <r>
    <x v="406"/>
  </r>
  <r>
    <x v="1538"/>
  </r>
  <r>
    <x v="774"/>
  </r>
  <r>
    <x v="284"/>
  </r>
  <r>
    <x v="2318"/>
  </r>
  <r>
    <x v="396"/>
  </r>
  <r>
    <x v="10770"/>
  </r>
  <r>
    <x v="3260"/>
  </r>
  <r>
    <x v="368"/>
  </r>
  <r>
    <x v="1446"/>
  </r>
  <r>
    <x v="2760"/>
  </r>
  <r>
    <x v="411"/>
  </r>
  <r>
    <x v="46"/>
  </r>
  <r>
    <x v="50"/>
  </r>
  <r>
    <x v="10771"/>
  </r>
  <r>
    <x v="10772"/>
  </r>
  <r>
    <x v="10773"/>
  </r>
  <r>
    <x v="1095"/>
  </r>
  <r>
    <x v="1402"/>
  </r>
  <r>
    <x v="5660"/>
  </r>
  <r>
    <x v="1385"/>
  </r>
  <r>
    <x v="10774"/>
  </r>
  <r>
    <x v="4970"/>
  </r>
  <r>
    <x v="46"/>
  </r>
  <r>
    <x v="1543"/>
  </r>
  <r>
    <x v="4285"/>
  </r>
  <r>
    <x v="491"/>
  </r>
  <r>
    <x v="3592"/>
  </r>
  <r>
    <x v="589"/>
  </r>
  <r>
    <x v="2144"/>
  </r>
  <r>
    <x v="580"/>
  </r>
  <r>
    <x v="7602"/>
  </r>
  <r>
    <x v="10775"/>
  </r>
  <r>
    <x v="3604"/>
  </r>
  <r>
    <x v="4748"/>
  </r>
  <r>
    <x v="405"/>
  </r>
  <r>
    <x v="4753"/>
  </r>
  <r>
    <x v="2933"/>
  </r>
  <r>
    <x v="2717"/>
  </r>
  <r>
    <x v="9802"/>
  </r>
  <r>
    <x v="10776"/>
  </r>
  <r>
    <x v="4692"/>
  </r>
  <r>
    <x v="204"/>
  </r>
  <r>
    <x v="1752"/>
  </r>
  <r>
    <x v="10777"/>
  </r>
  <r>
    <x v="2647"/>
  </r>
  <r>
    <x v="702"/>
  </r>
  <r>
    <x v="1357"/>
  </r>
  <r>
    <x v="6971"/>
  </r>
  <r>
    <x v="6086"/>
  </r>
  <r>
    <x v="142"/>
  </r>
  <r>
    <x v="10410"/>
  </r>
  <r>
    <x v="530"/>
  </r>
  <r>
    <x v="3795"/>
  </r>
  <r>
    <x v="8966"/>
  </r>
  <r>
    <x v="408"/>
  </r>
  <r>
    <x v="1670"/>
  </r>
  <r>
    <x v="226"/>
  </r>
  <r>
    <x v="4147"/>
  </r>
  <r>
    <x v="251"/>
  </r>
  <r>
    <x v="475"/>
  </r>
  <r>
    <x v="269"/>
  </r>
  <r>
    <x v="7578"/>
  </r>
  <r>
    <x v="284"/>
  </r>
  <r>
    <x v="889"/>
  </r>
  <r>
    <x v="1530"/>
  </r>
  <r>
    <x v="1054"/>
  </r>
  <r>
    <x v="561"/>
  </r>
  <r>
    <x v="122"/>
  </r>
  <r>
    <x v="2222"/>
  </r>
  <r>
    <x v="1741"/>
  </r>
  <r>
    <x v="46"/>
  </r>
  <r>
    <x v="427"/>
  </r>
  <r>
    <x v="10778"/>
  </r>
  <r>
    <x v="1986"/>
  </r>
  <r>
    <x v="4298"/>
  </r>
  <r>
    <x v="362"/>
  </r>
  <r>
    <x v="1603"/>
  </r>
  <r>
    <x v="1116"/>
  </r>
  <r>
    <x v="396"/>
  </r>
  <r>
    <x v="103"/>
  </r>
  <r>
    <x v="3303"/>
  </r>
  <r>
    <x v="347"/>
  </r>
  <r>
    <x v="98"/>
  </r>
  <r>
    <x v="247"/>
  </r>
  <r>
    <x v="3186"/>
  </r>
  <r>
    <x v="8439"/>
  </r>
  <r>
    <x v="491"/>
  </r>
  <r>
    <x v="2125"/>
  </r>
  <r>
    <x v="2488"/>
  </r>
  <r>
    <x v="319"/>
  </r>
  <r>
    <x v="450"/>
  </r>
  <r>
    <x v="1112"/>
  </r>
  <r>
    <x v="2682"/>
  </r>
  <r>
    <x v="3908"/>
  </r>
  <r>
    <x v="3422"/>
  </r>
  <r>
    <x v="580"/>
  </r>
  <r>
    <x v="10779"/>
  </r>
  <r>
    <x v="5735"/>
  </r>
  <r>
    <x v="737"/>
  </r>
  <r>
    <x v="337"/>
  </r>
  <r>
    <x v="169"/>
  </r>
  <r>
    <x v="62"/>
  </r>
  <r>
    <x v="1211"/>
  </r>
  <r>
    <x v="848"/>
  </r>
  <r>
    <x v="1108"/>
  </r>
  <r>
    <x v="531"/>
  </r>
  <r>
    <x v="5161"/>
  </r>
  <r>
    <x v="655"/>
  </r>
  <r>
    <x v="414"/>
  </r>
  <r>
    <x v="1065"/>
  </r>
  <r>
    <x v="151"/>
  </r>
  <r>
    <x v="1524"/>
  </r>
  <r>
    <x v="6970"/>
  </r>
  <r>
    <x v="1364"/>
  </r>
  <r>
    <x v="4542"/>
  </r>
  <r>
    <x v="7016"/>
  </r>
  <r>
    <x v="1304"/>
  </r>
  <r>
    <x v="10780"/>
  </r>
  <r>
    <x v="9"/>
  </r>
  <r>
    <x v="1728"/>
  </r>
  <r>
    <x v="571"/>
  </r>
  <r>
    <x v="3877"/>
  </r>
  <r>
    <x v="60"/>
  </r>
  <r>
    <x v="2709"/>
  </r>
  <r>
    <x v="6297"/>
  </r>
  <r>
    <x v="102"/>
  </r>
  <r>
    <x v="938"/>
  </r>
  <r>
    <x v="9167"/>
  </r>
  <r>
    <x v="2240"/>
  </r>
  <r>
    <x v="427"/>
  </r>
  <r>
    <x v="337"/>
  </r>
  <r>
    <x v="655"/>
  </r>
  <r>
    <x v="6064"/>
  </r>
  <r>
    <x v="3244"/>
  </r>
  <r>
    <x v="1806"/>
  </r>
  <r>
    <x v="337"/>
  </r>
  <r>
    <x v="3264"/>
  </r>
  <r>
    <x v="1524"/>
  </r>
  <r>
    <x v="10781"/>
  </r>
  <r>
    <x v="655"/>
  </r>
  <r>
    <x v="3805"/>
  </r>
  <r>
    <x v="1642"/>
  </r>
  <r>
    <x v="889"/>
  </r>
  <r>
    <x v="6818"/>
  </r>
  <r>
    <x v="705"/>
  </r>
  <r>
    <x v="3752"/>
  </r>
  <r>
    <x v="7630"/>
  </r>
  <r>
    <x v="5259"/>
  </r>
  <r>
    <x v="10782"/>
  </r>
  <r>
    <x v="297"/>
  </r>
  <r>
    <x v="5968"/>
  </r>
  <r>
    <x v="2033"/>
  </r>
  <r>
    <x v="10371"/>
  </r>
  <r>
    <x v="508"/>
  </r>
  <r>
    <x v="108"/>
  </r>
  <r>
    <x v="10"/>
  </r>
  <r>
    <x v="2125"/>
  </r>
  <r>
    <x v="685"/>
  </r>
  <r>
    <x v="8951"/>
  </r>
  <r>
    <x v="10783"/>
  </r>
  <r>
    <x v="8693"/>
  </r>
  <r>
    <x v="10784"/>
  </r>
  <r>
    <x v="5735"/>
  </r>
  <r>
    <x v="379"/>
  </r>
  <r>
    <x v="3066"/>
  </r>
  <r>
    <x v="1059"/>
  </r>
  <r>
    <x v="637"/>
  </r>
  <r>
    <x v="408"/>
  </r>
  <r>
    <x v="267"/>
  </r>
  <r>
    <x v="421"/>
  </r>
  <r>
    <x v="589"/>
  </r>
  <r>
    <x v="181"/>
  </r>
  <r>
    <x v="6226"/>
  </r>
  <r>
    <x v="6717"/>
  </r>
  <r>
    <x v="7710"/>
  </r>
  <r>
    <x v="10785"/>
  </r>
  <r>
    <x v="233"/>
  </r>
  <r>
    <x v="3808"/>
  </r>
  <r>
    <x v="3588"/>
  </r>
  <r>
    <x v="10786"/>
  </r>
  <r>
    <x v="10787"/>
  </r>
  <r>
    <x v="10788"/>
  </r>
  <r>
    <x v="259"/>
  </r>
  <r>
    <x v="2667"/>
  </r>
  <r>
    <x v="5369"/>
  </r>
  <r>
    <x v="290"/>
  </r>
  <r>
    <x v="2699"/>
  </r>
  <r>
    <x v="1809"/>
  </r>
  <r>
    <x v="4052"/>
  </r>
  <r>
    <x v="10789"/>
  </r>
  <r>
    <x v="98"/>
  </r>
  <r>
    <x v="376"/>
  </r>
  <r>
    <x v="98"/>
  </r>
  <r>
    <x v="223"/>
  </r>
  <r>
    <x v="795"/>
  </r>
  <r>
    <x v="4017"/>
  </r>
  <r>
    <x v="2302"/>
  </r>
  <r>
    <x v="337"/>
  </r>
  <r>
    <x v="165"/>
  </r>
  <r>
    <x v="122"/>
  </r>
  <r>
    <x v="7396"/>
  </r>
  <r>
    <x v="2273"/>
  </r>
  <r>
    <x v="10790"/>
  </r>
  <r>
    <x v="10791"/>
  </r>
  <r>
    <x v="3830"/>
  </r>
  <r>
    <x v="4229"/>
  </r>
  <r>
    <x v="2408"/>
  </r>
  <r>
    <x v="1255"/>
  </r>
  <r>
    <x v="108"/>
  </r>
  <r>
    <x v="4240"/>
  </r>
  <r>
    <x v="3855"/>
  </r>
  <r>
    <x v="6028"/>
  </r>
  <r>
    <x v="1191"/>
  </r>
  <r>
    <x v="5986"/>
  </r>
  <r>
    <x v="1211"/>
  </r>
  <r>
    <x v="3149"/>
  </r>
  <r>
    <x v="4971"/>
  </r>
  <r>
    <x v="1214"/>
  </r>
  <r>
    <x v="2059"/>
  </r>
  <r>
    <x v="774"/>
  </r>
  <r>
    <x v="10792"/>
  </r>
  <r>
    <x v="1277"/>
  </r>
  <r>
    <x v="3075"/>
  </r>
  <r>
    <x v="2624"/>
  </r>
  <r>
    <x v="7690"/>
  </r>
  <r>
    <x v="98"/>
  </r>
  <r>
    <x v="8416"/>
  </r>
  <r>
    <x v="1102"/>
  </r>
  <r>
    <x v="151"/>
  </r>
  <r>
    <x v="1914"/>
  </r>
  <r>
    <x v="4723"/>
  </r>
  <r>
    <x v="804"/>
  </r>
  <r>
    <x v="46"/>
  </r>
  <r>
    <x v="10793"/>
  </r>
  <r>
    <x v="10794"/>
  </r>
  <r>
    <x v="10161"/>
  </r>
  <r>
    <x v="427"/>
  </r>
  <r>
    <x v="7864"/>
  </r>
  <r>
    <x v="122"/>
  </r>
  <r>
    <x v="4534"/>
  </r>
  <r>
    <x v="7816"/>
  </r>
  <r>
    <x v="2123"/>
  </r>
  <r>
    <x v="2602"/>
  </r>
  <r>
    <x v="337"/>
  </r>
  <r>
    <x v="529"/>
  </r>
  <r>
    <x v="1145"/>
  </r>
  <r>
    <x v="520"/>
  </r>
  <r>
    <x v="1469"/>
  </r>
  <r>
    <x v="406"/>
  </r>
  <r>
    <x v="10795"/>
  </r>
  <r>
    <x v="2056"/>
  </r>
  <r>
    <x v="3542"/>
  </r>
  <r>
    <x v="39"/>
  </r>
  <r>
    <x v="813"/>
  </r>
  <r>
    <x v="431"/>
  </r>
  <r>
    <x v="5433"/>
  </r>
  <r>
    <x v="374"/>
  </r>
  <r>
    <x v="10796"/>
  </r>
  <r>
    <x v="2840"/>
  </r>
  <r>
    <x v="3006"/>
  </r>
  <r>
    <x v="10797"/>
  </r>
  <r>
    <x v="2850"/>
  </r>
  <r>
    <x v="337"/>
  </r>
  <r>
    <x v="589"/>
  </r>
  <r>
    <x v="10798"/>
  </r>
  <r>
    <x v="4340"/>
  </r>
  <r>
    <x v="2923"/>
  </r>
  <r>
    <x v="1555"/>
  </r>
  <r>
    <x v="1784"/>
  </r>
  <r>
    <x v="98"/>
  </r>
  <r>
    <x v="499"/>
  </r>
  <r>
    <x v="2318"/>
  </r>
  <r>
    <x v="2060"/>
  </r>
  <r>
    <x v="561"/>
  </r>
  <r>
    <x v="1195"/>
  </r>
  <r>
    <x v="10799"/>
  </r>
  <r>
    <x v="4240"/>
  </r>
  <r>
    <x v="2022"/>
  </r>
  <r>
    <x v="10800"/>
  </r>
  <r>
    <x v="345"/>
  </r>
  <r>
    <x v="2039"/>
  </r>
  <r>
    <x v="3186"/>
  </r>
  <r>
    <x v="5235"/>
  </r>
  <r>
    <x v="3522"/>
  </r>
  <r>
    <x v="10678"/>
  </r>
  <r>
    <x v="889"/>
  </r>
  <r>
    <x v="4873"/>
  </r>
  <r>
    <x v="1103"/>
  </r>
  <r>
    <x v="60"/>
  </r>
  <r>
    <x v="10801"/>
  </r>
  <r>
    <x v="653"/>
  </r>
  <r>
    <x v="1138"/>
  </r>
  <r>
    <x v="2161"/>
  </r>
  <r>
    <x v="6174"/>
  </r>
  <r>
    <x v="6054"/>
  </r>
  <r>
    <x v="1877"/>
  </r>
  <r>
    <x v="1102"/>
  </r>
  <r>
    <x v="2433"/>
  </r>
  <r>
    <x v="4539"/>
  </r>
  <r>
    <x v="337"/>
  </r>
  <r>
    <x v="748"/>
  </r>
  <r>
    <x v="1451"/>
  </r>
  <r>
    <x v="2445"/>
  </r>
  <r>
    <x v="300"/>
  </r>
  <r>
    <x v="2365"/>
  </r>
  <r>
    <x v="102"/>
  </r>
  <r>
    <x v="1757"/>
  </r>
  <r>
    <x v="231"/>
  </r>
  <r>
    <x v="2787"/>
  </r>
  <r>
    <x v="3354"/>
  </r>
  <r>
    <x v="1480"/>
  </r>
  <r>
    <x v="4580"/>
  </r>
  <r>
    <x v="548"/>
  </r>
  <r>
    <x v="1814"/>
  </r>
  <r>
    <x v="10802"/>
  </r>
  <r>
    <x v="1402"/>
  </r>
  <r>
    <x v="127"/>
  </r>
  <r>
    <x v="5663"/>
  </r>
  <r>
    <x v="98"/>
  </r>
  <r>
    <x v="2074"/>
  </r>
  <r>
    <x v="293"/>
  </r>
  <r>
    <x v="2402"/>
  </r>
  <r>
    <x v="1584"/>
  </r>
  <r>
    <x v="10803"/>
  </r>
  <r>
    <x v="2385"/>
  </r>
  <r>
    <x v="877"/>
  </r>
  <r>
    <x v="2440"/>
  </r>
  <r>
    <x v="10804"/>
  </r>
  <r>
    <x v="1652"/>
  </r>
  <r>
    <x v="9392"/>
  </r>
  <r>
    <x v="10805"/>
  </r>
  <r>
    <x v="3345"/>
  </r>
  <r>
    <x v="2228"/>
  </r>
  <r>
    <x v="8638"/>
  </r>
  <r>
    <x v="8436"/>
  </r>
  <r>
    <x v="3008"/>
  </r>
  <r>
    <x v="125"/>
  </r>
  <r>
    <x v="406"/>
  </r>
  <r>
    <x v="1777"/>
  </r>
  <r>
    <x v="5608"/>
  </r>
  <r>
    <x v="1363"/>
  </r>
  <r>
    <x v="5981"/>
  </r>
  <r>
    <x v="46"/>
  </r>
  <r>
    <x v="1340"/>
  </r>
  <r>
    <x v="579"/>
  </r>
  <r>
    <x v="9167"/>
  </r>
  <r>
    <x v="7833"/>
  </r>
  <r>
    <x v="10806"/>
  </r>
  <r>
    <x v="235"/>
  </r>
  <r>
    <x v="205"/>
  </r>
  <r>
    <x v="4717"/>
  </r>
  <r>
    <x v="4956"/>
  </r>
  <r>
    <x v="215"/>
  </r>
  <r>
    <x v="10807"/>
  </r>
  <r>
    <x v="2563"/>
  </r>
  <r>
    <x v="6702"/>
  </r>
  <r>
    <x v="8882"/>
  </r>
  <r>
    <x v="2385"/>
  </r>
  <r>
    <x v="3821"/>
  </r>
  <r>
    <x v="361"/>
  </r>
  <r>
    <x v="79"/>
  </r>
  <r>
    <x v="7093"/>
  </r>
  <r>
    <x v="10808"/>
  </r>
  <r>
    <x v="108"/>
  </r>
  <r>
    <x v="935"/>
  </r>
  <r>
    <x v="172"/>
  </r>
  <r>
    <x v="1857"/>
  </r>
  <r>
    <x v="774"/>
  </r>
  <r>
    <x v="547"/>
  </r>
  <r>
    <x v="10809"/>
  </r>
  <r>
    <x v="2651"/>
  </r>
  <r>
    <x v="1679"/>
  </r>
  <r>
    <x v="655"/>
  </r>
  <r>
    <x v="5263"/>
  </r>
  <r>
    <x v="10349"/>
  </r>
  <r>
    <x v="4485"/>
  </r>
  <r>
    <x v="4047"/>
  </r>
  <r>
    <x v="10810"/>
  </r>
  <r>
    <x v="490"/>
  </r>
  <r>
    <x v="3466"/>
  </r>
  <r>
    <x v="2171"/>
  </r>
  <r>
    <x v="170"/>
  </r>
  <r>
    <x v="4266"/>
  </r>
  <r>
    <x v="1229"/>
  </r>
  <r>
    <x v="98"/>
  </r>
  <r>
    <x v="687"/>
  </r>
  <r>
    <x v="10811"/>
  </r>
  <r>
    <x v="46"/>
  </r>
  <r>
    <x v="2122"/>
  </r>
  <r>
    <x v="10812"/>
  </r>
  <r>
    <x v="627"/>
  </r>
  <r>
    <x v="1176"/>
  </r>
  <r>
    <x v="10813"/>
  </r>
  <r>
    <x v="10814"/>
  </r>
  <r>
    <x v="98"/>
  </r>
  <r>
    <x v="38"/>
  </r>
  <r>
    <x v="2926"/>
  </r>
  <r>
    <x v="6373"/>
  </r>
  <r>
    <x v="8116"/>
  </r>
  <r>
    <x v="966"/>
  </r>
  <r>
    <x v="2937"/>
  </r>
  <r>
    <x v="3273"/>
  </r>
  <r>
    <x v="2650"/>
  </r>
  <r>
    <x v="2381"/>
  </r>
  <r>
    <x v="1379"/>
  </r>
  <r>
    <x v="1891"/>
  </r>
  <r>
    <x v="10815"/>
  </r>
  <r>
    <x v="1229"/>
  </r>
  <r>
    <x v="7741"/>
  </r>
  <r>
    <x v="7970"/>
  </r>
  <r>
    <x v="544"/>
  </r>
  <r>
    <x v="5036"/>
  </r>
  <r>
    <x v="2264"/>
  </r>
  <r>
    <x v="6248"/>
  </r>
  <r>
    <x v="4619"/>
  </r>
  <r>
    <x v="3075"/>
  </r>
  <r>
    <x v="530"/>
  </r>
  <r>
    <x v="1085"/>
  </r>
  <r>
    <x v="406"/>
  </r>
  <r>
    <x v="7062"/>
  </r>
  <r>
    <x v="1382"/>
  </r>
  <r>
    <x v="2344"/>
  </r>
  <r>
    <x v="2011"/>
  </r>
  <r>
    <x v="506"/>
  </r>
  <r>
    <x v="1684"/>
  </r>
  <r>
    <x v="1104"/>
  </r>
  <r>
    <x v="1017"/>
  </r>
  <r>
    <x v="1567"/>
  </r>
  <r>
    <x v="774"/>
  </r>
  <r>
    <x v="10816"/>
  </r>
  <r>
    <x v="3158"/>
  </r>
  <r>
    <x v="1731"/>
  </r>
  <r>
    <x v="427"/>
  </r>
  <r>
    <x v="10817"/>
  </r>
  <r>
    <x v="2307"/>
  </r>
  <r>
    <x v="463"/>
  </r>
  <r>
    <x v="702"/>
  </r>
  <r>
    <x v="5733"/>
  </r>
  <r>
    <x v="1095"/>
  </r>
  <r>
    <x v="2331"/>
  </r>
  <r>
    <x v="2716"/>
  </r>
  <r>
    <x v="3052"/>
  </r>
  <r>
    <x v="628"/>
  </r>
  <r>
    <x v="5322"/>
  </r>
  <r>
    <x v="4167"/>
  </r>
  <r>
    <x v="804"/>
  </r>
  <r>
    <x v="1047"/>
  </r>
  <r>
    <x v="872"/>
  </r>
  <r>
    <x v="10818"/>
  </r>
  <r>
    <x v="16"/>
  </r>
  <r>
    <x v="2102"/>
  </r>
  <r>
    <x v="10819"/>
  </r>
  <r>
    <x v="10820"/>
  </r>
  <r>
    <x v="3657"/>
  </r>
  <r>
    <x v="235"/>
  </r>
  <r>
    <x v="5961"/>
  </r>
  <r>
    <x v="92"/>
  </r>
  <r>
    <x v="1025"/>
  </r>
  <r>
    <x v="3882"/>
  </r>
  <r>
    <x v="3846"/>
  </r>
  <r>
    <x v="3488"/>
  </r>
  <r>
    <x v="2813"/>
  </r>
  <r>
    <x v="2672"/>
  </r>
  <r>
    <x v="453"/>
  </r>
  <r>
    <x v="1603"/>
  </r>
  <r>
    <x v="81"/>
  </r>
  <r>
    <x v="10821"/>
  </r>
  <r>
    <x v="1041"/>
  </r>
  <r>
    <x v="1502"/>
  </r>
  <r>
    <x v="1983"/>
  </r>
  <r>
    <x v="10822"/>
  </r>
  <r>
    <x v="1061"/>
  </r>
  <r>
    <x v="421"/>
  </r>
  <r>
    <x v="108"/>
  </r>
  <r>
    <x v="3075"/>
  </r>
  <r>
    <x v="10823"/>
  </r>
  <r>
    <x v="8688"/>
  </r>
  <r>
    <x v="10824"/>
  </r>
  <r>
    <x v="3019"/>
  </r>
  <r>
    <x v="267"/>
  </r>
  <r>
    <x v="3783"/>
  </r>
  <r>
    <x v="2538"/>
  </r>
  <r>
    <x v="6599"/>
  </r>
  <r>
    <x v="9354"/>
  </r>
  <r>
    <x v="2070"/>
  </r>
  <r>
    <x v="7630"/>
  </r>
  <r>
    <x v="368"/>
  </r>
  <r>
    <x v="6491"/>
  </r>
  <r>
    <x v="6445"/>
  </r>
  <r>
    <x v="128"/>
  </r>
  <r>
    <x v="401"/>
  </r>
  <r>
    <x v="5782"/>
  </r>
  <r>
    <x v="10825"/>
  </r>
  <r>
    <x v="6453"/>
  </r>
  <r>
    <x v="2842"/>
  </r>
  <r>
    <x v="971"/>
  </r>
  <r>
    <x v="10826"/>
  </r>
  <r>
    <x v="2041"/>
  </r>
  <r>
    <x v="135"/>
  </r>
  <r>
    <x v="3835"/>
  </r>
  <r>
    <x v="6624"/>
  </r>
  <r>
    <x v="9712"/>
  </r>
  <r>
    <x v="1711"/>
  </r>
  <r>
    <x v="793"/>
  </r>
  <r>
    <x v="337"/>
  </r>
  <r>
    <x v="681"/>
  </r>
  <r>
    <x v="627"/>
  </r>
  <r>
    <x v="3336"/>
  </r>
  <r>
    <x v="98"/>
  </r>
  <r>
    <x v="10827"/>
  </r>
  <r>
    <x v="4540"/>
  </r>
  <r>
    <x v="1410"/>
  </r>
  <r>
    <x v="10828"/>
  </r>
  <r>
    <x v="6336"/>
  </r>
  <r>
    <x v="4200"/>
  </r>
  <r>
    <x v="4232"/>
  </r>
  <r>
    <x v="398"/>
  </r>
  <r>
    <x v="545"/>
  </r>
  <r>
    <x v="655"/>
  </r>
  <r>
    <x v="1207"/>
  </r>
  <r>
    <x v="169"/>
  </r>
  <r>
    <x v="1316"/>
  </r>
  <r>
    <x v="1967"/>
  </r>
  <r>
    <x v="151"/>
  </r>
  <r>
    <x v="1543"/>
  </r>
  <r>
    <x v="10829"/>
  </r>
  <r>
    <x v="2320"/>
  </r>
  <r>
    <x v="3282"/>
  </r>
  <r>
    <x v="2824"/>
  </r>
  <r>
    <x v="625"/>
  </r>
  <r>
    <x v="3"/>
  </r>
  <r>
    <x v="8718"/>
  </r>
  <r>
    <x v="982"/>
  </r>
  <r>
    <x v="443"/>
  </r>
  <r>
    <x v="3133"/>
  </r>
  <r>
    <x v="336"/>
  </r>
  <r>
    <x v="6518"/>
  </r>
  <r>
    <x v="6693"/>
  </r>
  <r>
    <x v="1214"/>
  </r>
  <r>
    <x v="2402"/>
  </r>
  <r>
    <x v="3203"/>
  </r>
  <r>
    <x v="10830"/>
  </r>
  <r>
    <x v="3282"/>
  </r>
  <r>
    <x v="4113"/>
  </r>
  <r>
    <x v="3778"/>
  </r>
  <r>
    <x v="1784"/>
  </r>
  <r>
    <x v="3468"/>
  </r>
  <r>
    <x v="2181"/>
  </r>
  <r>
    <x v="5024"/>
  </r>
  <r>
    <x v="2400"/>
  </r>
  <r>
    <x v="2018"/>
  </r>
  <r>
    <x v="1739"/>
  </r>
  <r>
    <x v="2668"/>
  </r>
  <r>
    <x v="10831"/>
  </r>
  <r>
    <x v="468"/>
  </r>
  <r>
    <x v="657"/>
  </r>
  <r>
    <x v="3356"/>
  </r>
  <r>
    <x v="1715"/>
  </r>
  <r>
    <x v="10832"/>
  </r>
  <r>
    <x v="64"/>
  </r>
  <r>
    <x v="1603"/>
  </r>
  <r>
    <x v="2659"/>
  </r>
  <r>
    <x v="1597"/>
  </r>
  <r>
    <x v="3019"/>
  </r>
  <r>
    <x v="1639"/>
  </r>
  <r>
    <x v="10833"/>
  </r>
  <r>
    <x v="6947"/>
  </r>
  <r>
    <x v="7535"/>
  </r>
  <r>
    <x v="743"/>
  </r>
  <r>
    <x v="6039"/>
  </r>
  <r>
    <x v="1827"/>
  </r>
  <r>
    <x v="445"/>
  </r>
  <r>
    <x v="1149"/>
  </r>
  <r>
    <x v="10834"/>
  </r>
  <r>
    <x v="10835"/>
  </r>
  <r>
    <x v="2613"/>
  </r>
  <r>
    <x v="1368"/>
  </r>
  <r>
    <x v="37"/>
  </r>
  <r>
    <x v="6482"/>
  </r>
  <r>
    <x v="6890"/>
  </r>
  <r>
    <x v="867"/>
  </r>
  <r>
    <x v="2418"/>
  </r>
  <r>
    <x v="10836"/>
  </r>
  <r>
    <x v="4296"/>
  </r>
  <r>
    <x v="1741"/>
  </r>
  <r>
    <x v="2257"/>
  </r>
  <r>
    <x v="8394"/>
  </r>
  <r>
    <x v="10803"/>
  </r>
  <r>
    <x v="1662"/>
  </r>
  <r>
    <x v="1048"/>
  </r>
  <r>
    <x v="325"/>
  </r>
  <r>
    <x v="1211"/>
  </r>
  <r>
    <x v="2925"/>
  </r>
  <r>
    <x v="398"/>
  </r>
  <r>
    <x v="3728"/>
  </r>
  <r>
    <x v="1406"/>
  </r>
  <r>
    <x v="10052"/>
  </r>
  <r>
    <x v="3075"/>
  </r>
  <r>
    <x v="10837"/>
  </r>
  <r>
    <x v="1098"/>
  </r>
  <r>
    <x v="2642"/>
  </r>
  <r>
    <x v="2667"/>
  </r>
  <r>
    <x v="3033"/>
  </r>
  <r>
    <x v="1642"/>
  </r>
  <r>
    <x v="1107"/>
  </r>
  <r>
    <x v="46"/>
  </r>
  <r>
    <x v="305"/>
  </r>
  <r>
    <x v="4318"/>
  </r>
  <r>
    <x v="4232"/>
  </r>
  <r>
    <x v="871"/>
  </r>
  <r>
    <x v="2065"/>
  </r>
  <r>
    <x v="1164"/>
  </r>
  <r>
    <x v="2838"/>
  </r>
  <r>
    <x v="10838"/>
  </r>
  <r>
    <x v="466"/>
  </r>
  <r>
    <x v="10839"/>
  </r>
  <r>
    <x v="4235"/>
  </r>
  <r>
    <x v="1597"/>
  </r>
  <r>
    <x v="37"/>
  </r>
  <r>
    <x v="7704"/>
  </r>
  <r>
    <x v="5342"/>
  </r>
  <r>
    <x v="2125"/>
  </r>
  <r>
    <x v="1041"/>
  </r>
  <r>
    <x v="2325"/>
  </r>
  <r>
    <x v="1555"/>
  </r>
  <r>
    <x v="2832"/>
  </r>
  <r>
    <x v="779"/>
  </r>
  <r>
    <x v="10840"/>
  </r>
  <r>
    <x v="10841"/>
  </r>
  <r>
    <x v="7059"/>
  </r>
  <r>
    <x v="46"/>
  </r>
  <r>
    <x v="3702"/>
  </r>
  <r>
    <x v="4241"/>
  </r>
  <r>
    <x v="228"/>
  </r>
  <r>
    <x v="1588"/>
  </r>
  <r>
    <x v="709"/>
  </r>
  <r>
    <x v="1218"/>
  </r>
  <r>
    <x v="5476"/>
  </r>
  <r>
    <x v="6640"/>
  </r>
  <r>
    <x v="10842"/>
  </r>
  <r>
    <x v="108"/>
  </r>
  <r>
    <x v="5664"/>
  </r>
  <r>
    <x v="687"/>
  </r>
  <r>
    <x v="506"/>
  </r>
  <r>
    <x v="1211"/>
  </r>
  <r>
    <x v="10843"/>
  </r>
  <r>
    <x v="1658"/>
  </r>
  <r>
    <x v="5866"/>
  </r>
  <r>
    <x v="3884"/>
  </r>
  <r>
    <x v="1229"/>
  </r>
  <r>
    <x v="98"/>
  </r>
  <r>
    <x v="10819"/>
  </r>
  <r>
    <x v="1082"/>
  </r>
  <r>
    <x v="877"/>
  </r>
  <r>
    <x v="804"/>
  </r>
  <r>
    <x v="10844"/>
  </r>
  <r>
    <x v="10845"/>
  </r>
  <r>
    <x v="7835"/>
  </r>
  <r>
    <x v="10846"/>
  </r>
  <r>
    <x v="8132"/>
  </r>
  <r>
    <x v="1572"/>
  </r>
  <r>
    <x v="673"/>
  </r>
  <r>
    <x v="6819"/>
  </r>
  <r>
    <x v="336"/>
  </r>
  <r>
    <x v="46"/>
  </r>
  <r>
    <x v="10847"/>
  </r>
  <r>
    <x v="2060"/>
  </r>
  <r>
    <x v="445"/>
  </r>
  <r>
    <x v="1524"/>
  </r>
  <r>
    <x v="785"/>
  </r>
  <r>
    <x v="10848"/>
  </r>
  <r>
    <x v="7213"/>
  </r>
  <r>
    <x v="2159"/>
  </r>
  <r>
    <x v="737"/>
  </r>
  <r>
    <x v="1363"/>
  </r>
  <r>
    <x v="688"/>
  </r>
  <r>
    <x v="6976"/>
  </r>
  <r>
    <x v="10849"/>
  </r>
  <r>
    <x v="62"/>
  </r>
  <r>
    <x v="1461"/>
  </r>
  <r>
    <x v="151"/>
  </r>
  <r>
    <x v="1293"/>
  </r>
  <r>
    <x v="5155"/>
  </r>
  <r>
    <x v="6867"/>
  </r>
  <r>
    <x v="2318"/>
  </r>
  <r>
    <x v="9238"/>
  </r>
  <r>
    <x v="1812"/>
  </r>
  <r>
    <x v="4047"/>
  </r>
  <r>
    <x v="69"/>
  </r>
  <r>
    <x v="2937"/>
  </r>
  <r>
    <x v="4402"/>
  </r>
  <r>
    <x v="2488"/>
  </r>
  <r>
    <x v="10850"/>
  </r>
  <r>
    <x v="3606"/>
  </r>
  <r>
    <x v="10851"/>
  </r>
  <r>
    <x v="753"/>
  </r>
  <r>
    <x v="983"/>
  </r>
  <r>
    <x v="1424"/>
  </r>
  <r>
    <x v="3163"/>
  </r>
  <r>
    <x v="578"/>
  </r>
  <r>
    <x v="2617"/>
  </r>
  <r>
    <x v="3003"/>
  </r>
  <r>
    <x v="3461"/>
  </r>
  <r>
    <x v="7630"/>
  </r>
  <r>
    <x v="1298"/>
  </r>
  <r>
    <x v="4843"/>
  </r>
  <r>
    <x v="2585"/>
  </r>
  <r>
    <x v="10852"/>
  </r>
  <r>
    <x v="981"/>
  </r>
  <r>
    <x v="495"/>
  </r>
  <r>
    <x v="3117"/>
  </r>
  <r>
    <x v="10853"/>
  </r>
  <r>
    <x v="402"/>
  </r>
  <r>
    <x v="10854"/>
  </r>
  <r>
    <x v="10855"/>
  </r>
  <r>
    <x v="1471"/>
  </r>
  <r>
    <x v="813"/>
  </r>
  <r>
    <x v="774"/>
  </r>
  <r>
    <x v="2065"/>
  </r>
  <r>
    <x v="207"/>
  </r>
  <r>
    <x v="2438"/>
  </r>
  <r>
    <x v="2967"/>
  </r>
  <r>
    <x v="10856"/>
  </r>
  <r>
    <x v="4958"/>
  </r>
  <r>
    <x v="5069"/>
  </r>
  <r>
    <x v="98"/>
  </r>
  <r>
    <x v="2693"/>
  </r>
  <r>
    <x v="5921"/>
  </r>
  <r>
    <x v="1407"/>
  </r>
  <r>
    <x v="1152"/>
  </r>
  <r>
    <x v="6652"/>
  </r>
  <r>
    <x v="3147"/>
  </r>
  <r>
    <x v="297"/>
  </r>
  <r>
    <x v="3071"/>
  </r>
  <r>
    <x v="2608"/>
  </r>
  <r>
    <x v="421"/>
  </r>
  <r>
    <x v="10857"/>
  </r>
  <r>
    <x v="2302"/>
  </r>
  <r>
    <x v="578"/>
  </r>
  <r>
    <x v="337"/>
  </r>
  <r>
    <x v="1728"/>
  </r>
  <r>
    <x v="653"/>
  </r>
  <r>
    <x v="81"/>
  </r>
  <r>
    <x v="2587"/>
  </r>
  <r>
    <x v="627"/>
  </r>
  <r>
    <x v="10858"/>
  </r>
  <r>
    <x v="9136"/>
  </r>
  <r>
    <x v="10859"/>
  </r>
  <r>
    <x v="3996"/>
  </r>
  <r>
    <x v="392"/>
  </r>
  <r>
    <x v="1914"/>
  </r>
  <r>
    <x v="1639"/>
  </r>
  <r>
    <x v="7831"/>
  </r>
  <r>
    <x v="453"/>
  </r>
  <r>
    <x v="3599"/>
  </r>
  <r>
    <x v="158"/>
  </r>
  <r>
    <x v="4739"/>
  </r>
  <r>
    <x v="3531"/>
  </r>
  <r>
    <x v="2126"/>
  </r>
  <r>
    <x v="2360"/>
  </r>
  <r>
    <x v="1304"/>
  </r>
  <r>
    <x v="752"/>
  </r>
  <r>
    <x v="3608"/>
  </r>
  <r>
    <x v="2617"/>
  </r>
  <r>
    <x v="1898"/>
  </r>
  <r>
    <x v="102"/>
  </r>
  <r>
    <x v="745"/>
  </r>
  <r>
    <x v="1603"/>
  </r>
  <r>
    <x v="2416"/>
  </r>
  <r>
    <x v="3995"/>
  </r>
  <r>
    <x v="1319"/>
  </r>
  <r>
    <x v="10860"/>
  </r>
  <r>
    <x v="655"/>
  </r>
  <r>
    <x v="2102"/>
  </r>
  <r>
    <x v="1697"/>
  </r>
  <r>
    <x v="643"/>
  </r>
  <r>
    <x v="2748"/>
  </r>
  <r>
    <x v="955"/>
  </r>
  <r>
    <x v="752"/>
  </r>
  <r>
    <x v="10861"/>
  </r>
  <r>
    <x v="2598"/>
  </r>
  <r>
    <x v="985"/>
  </r>
  <r>
    <x v="3450"/>
  </r>
  <r>
    <x v="732"/>
  </r>
  <r>
    <x v="339"/>
  </r>
  <r>
    <x v="10862"/>
  </r>
  <r>
    <x v="2065"/>
  </r>
  <r>
    <x v="98"/>
  </r>
  <r>
    <x v="709"/>
  </r>
  <r>
    <x v="743"/>
  </r>
  <r>
    <x v="1731"/>
  </r>
  <r>
    <x v="3428"/>
  </r>
  <r>
    <x v="2967"/>
  </r>
  <r>
    <x v="2301"/>
  </r>
  <r>
    <x v="5470"/>
  </r>
  <r>
    <x v="10863"/>
  </r>
  <r>
    <x v="10864"/>
  </r>
  <r>
    <x v="10865"/>
  </r>
  <r>
    <x v="236"/>
  </r>
  <r>
    <x v="725"/>
  </r>
  <r>
    <x v="531"/>
  </r>
  <r>
    <x v="655"/>
  </r>
  <r>
    <x v="3007"/>
  </r>
  <r>
    <x v="714"/>
  </r>
  <r>
    <x v="1211"/>
  </r>
  <r>
    <x v="260"/>
  </r>
  <r>
    <x v="1287"/>
  </r>
  <r>
    <x v="2345"/>
  </r>
  <r>
    <x v="270"/>
  </r>
  <r>
    <x v="3808"/>
  </r>
  <r>
    <x v="743"/>
  </r>
  <r>
    <x v="2360"/>
  </r>
  <r>
    <x v="3041"/>
  </r>
  <r>
    <x v="6470"/>
  </r>
  <r>
    <x v="151"/>
  </r>
  <r>
    <x v="1731"/>
  </r>
  <r>
    <x v="164"/>
  </r>
  <r>
    <x v="10866"/>
  </r>
  <r>
    <x v="611"/>
  </r>
  <r>
    <x v="4319"/>
  </r>
  <r>
    <x v="3334"/>
  </r>
  <r>
    <x v="5037"/>
  </r>
  <r>
    <x v="151"/>
  </r>
  <r>
    <x v="2345"/>
  </r>
  <r>
    <x v="10867"/>
  </r>
  <r>
    <x v="2554"/>
  </r>
  <r>
    <x v="2448"/>
  </r>
  <r>
    <x v="350"/>
  </r>
  <r>
    <x v="685"/>
  </r>
  <r>
    <x v="2779"/>
  </r>
  <r>
    <x v="361"/>
  </r>
  <r>
    <x v="655"/>
  </r>
  <r>
    <x v="3161"/>
  </r>
  <r>
    <x v="1728"/>
  </r>
  <r>
    <x v="679"/>
  </r>
  <r>
    <x v="7140"/>
  </r>
  <r>
    <x v="1218"/>
  </r>
  <r>
    <x v="1964"/>
  </r>
  <r>
    <x v="570"/>
  </r>
  <r>
    <x v="4214"/>
  </r>
  <r>
    <x v="1933"/>
  </r>
  <r>
    <x v="2854"/>
  </r>
  <r>
    <x v="78"/>
  </r>
  <r>
    <x v="282"/>
  </r>
  <r>
    <x v="8733"/>
  </r>
  <r>
    <x v="655"/>
  </r>
  <r>
    <x v="2792"/>
  </r>
  <r>
    <x v="1304"/>
  </r>
  <r>
    <x v="3320"/>
  </r>
  <r>
    <x v="10868"/>
  </r>
  <r>
    <x v="1172"/>
  </r>
  <r>
    <x v="9645"/>
  </r>
  <r>
    <x v="5828"/>
  </r>
  <r>
    <x v="2134"/>
  </r>
  <r>
    <x v="3870"/>
  </r>
  <r>
    <x v="1908"/>
  </r>
  <r>
    <x v="2181"/>
  </r>
  <r>
    <x v="1659"/>
  </r>
  <r>
    <x v="1626"/>
  </r>
  <r>
    <x v="589"/>
  </r>
  <r>
    <x v="9038"/>
  </r>
  <r>
    <x v="3716"/>
  </r>
  <r>
    <x v="10869"/>
  </r>
  <r>
    <x v="108"/>
  </r>
  <r>
    <x v="9484"/>
  </r>
  <r>
    <x v="1139"/>
  </r>
  <r>
    <x v="6125"/>
  </r>
  <r>
    <x v="9950"/>
  </r>
  <r>
    <x v="1986"/>
  </r>
  <r>
    <x v="10524"/>
  </r>
  <r>
    <x v="315"/>
  </r>
  <r>
    <x v="5207"/>
  </r>
  <r>
    <x v="7941"/>
  </r>
  <r>
    <x v="1211"/>
  </r>
  <r>
    <x v="10870"/>
  </r>
  <r>
    <x v="131"/>
  </r>
  <r>
    <x v="5146"/>
  </r>
  <r>
    <x v="10871"/>
  </r>
  <r>
    <x v="4044"/>
  </r>
  <r>
    <x v="61"/>
  </r>
  <r>
    <x v="1911"/>
  </r>
  <r>
    <x v="46"/>
  </r>
  <r>
    <x v="3877"/>
  </r>
  <r>
    <x v="10872"/>
  </r>
  <r>
    <x v="215"/>
  </r>
  <r>
    <x v="10621"/>
  </r>
  <r>
    <x v="8729"/>
  </r>
  <r>
    <x v="8058"/>
  </r>
  <r>
    <x v="697"/>
  </r>
  <r>
    <x v="472"/>
  </r>
  <r>
    <x v="1245"/>
  </r>
  <r>
    <x v="10873"/>
  </r>
  <r>
    <x v="2855"/>
  </r>
  <r>
    <x v="1042"/>
  </r>
  <r>
    <x v="6293"/>
  </r>
  <r>
    <x v="966"/>
  </r>
  <r>
    <x v="10874"/>
  </r>
  <r>
    <x v="223"/>
  </r>
  <r>
    <x v="3186"/>
  </r>
  <r>
    <x v="98"/>
  </r>
  <r>
    <x v="5665"/>
  </r>
  <r>
    <x v="206"/>
  </r>
  <r>
    <x v="89"/>
  </r>
  <r>
    <x v="1095"/>
  </r>
  <r>
    <x v="2191"/>
  </r>
  <r>
    <x v="848"/>
  </r>
  <r>
    <x v="10875"/>
  </r>
  <r>
    <x v="655"/>
  </r>
  <r>
    <x v="1069"/>
  </r>
  <r>
    <x v="8044"/>
  </r>
  <r>
    <x v="379"/>
  </r>
  <r>
    <x v="10876"/>
  </r>
  <r>
    <x v="136"/>
  </r>
  <r>
    <x v="181"/>
  </r>
  <r>
    <x v="3847"/>
  </r>
  <r>
    <x v="774"/>
  </r>
  <r>
    <x v="1658"/>
  </r>
  <r>
    <x v="1235"/>
  </r>
  <r>
    <x v="5006"/>
  </r>
  <r>
    <x v="396"/>
  </r>
  <r>
    <x v="8536"/>
  </r>
  <r>
    <x v="7064"/>
  </r>
  <r>
    <x v="4530"/>
  </r>
  <r>
    <x v="882"/>
  </r>
  <r>
    <x v="10877"/>
  </r>
  <r>
    <x v="10878"/>
  </r>
  <r>
    <x v="1711"/>
  </r>
  <r>
    <x v="361"/>
  </r>
  <r>
    <x v="1732"/>
  </r>
  <r>
    <x v="5616"/>
  </r>
  <r>
    <x v="10879"/>
  </r>
  <r>
    <x v="743"/>
  </r>
  <r>
    <x v="204"/>
  </r>
  <r>
    <x v="10880"/>
  </r>
  <r>
    <x v="1004"/>
  </r>
  <r>
    <x v="1004"/>
  </r>
  <r>
    <x v="10881"/>
  </r>
  <r>
    <x v="10882"/>
  </r>
  <r>
    <x v="3102"/>
  </r>
  <r>
    <x v="5699"/>
  </r>
  <r>
    <x v="6177"/>
  </r>
  <r>
    <x v="3821"/>
  </r>
  <r>
    <x v="3884"/>
  </r>
  <r>
    <x v="10883"/>
  </r>
  <r>
    <x v="10884"/>
  </r>
  <r>
    <x v="6443"/>
  </r>
  <r>
    <x v="4716"/>
  </r>
  <r>
    <x v="206"/>
  </r>
  <r>
    <x v="801"/>
  </r>
  <r>
    <x v="7215"/>
  </r>
  <r>
    <x v="408"/>
  </r>
  <r>
    <x v="10885"/>
  </r>
  <r>
    <x v="6111"/>
  </r>
  <r>
    <x v="170"/>
  </r>
  <r>
    <x v="3749"/>
  </r>
  <r>
    <x v="3816"/>
  </r>
  <r>
    <x v="6641"/>
  </r>
  <r>
    <x v="2889"/>
  </r>
  <r>
    <x v="10886"/>
  </r>
  <r>
    <x v="194"/>
  </r>
  <r>
    <x v="10887"/>
  </r>
  <r>
    <x v="3161"/>
  </r>
  <r>
    <x v="10888"/>
  </r>
  <r>
    <x v="10889"/>
  </r>
  <r>
    <x v="589"/>
  </r>
  <r>
    <x v="98"/>
  </r>
  <r>
    <x v="260"/>
  </r>
  <r>
    <x v="7971"/>
  </r>
  <r>
    <x v="10890"/>
  </r>
  <r>
    <x v="1832"/>
  </r>
  <r>
    <x v="10891"/>
  </r>
  <r>
    <x v="6482"/>
  </r>
  <r>
    <x v="3570"/>
  </r>
  <r>
    <x v="3611"/>
  </r>
  <r>
    <x v="3519"/>
  </r>
  <r>
    <x v="10892"/>
  </r>
  <r>
    <x v="445"/>
  </r>
  <r>
    <x v="1828"/>
  </r>
  <r>
    <x v="1211"/>
  </r>
  <r>
    <x v="10893"/>
  </r>
  <r>
    <x v="1342"/>
  </r>
  <r>
    <x v="3096"/>
  </r>
  <r>
    <x v="7004"/>
  </r>
  <r>
    <x v="5310"/>
  </r>
  <r>
    <x v="3075"/>
  </r>
  <r>
    <x v="337"/>
  </r>
  <r>
    <x v="4014"/>
  </r>
  <r>
    <x v="2613"/>
  </r>
  <r>
    <x v="430"/>
  </r>
  <r>
    <x v="404"/>
  </r>
  <r>
    <x v="10894"/>
  </r>
  <r>
    <x v="3479"/>
  </r>
  <r>
    <x v="1818"/>
  </r>
  <r>
    <x v="508"/>
  </r>
  <r>
    <x v="1163"/>
  </r>
  <r>
    <x v="2355"/>
  </r>
  <r>
    <x v="4213"/>
  </r>
  <r>
    <x v="1961"/>
  </r>
  <r>
    <x v="542"/>
  </r>
  <r>
    <x v="3450"/>
  </r>
  <r>
    <x v="1211"/>
  </r>
  <r>
    <x v="2473"/>
  </r>
  <r>
    <x v="2125"/>
  </r>
  <r>
    <x v="2967"/>
  </r>
  <r>
    <x v="81"/>
  </r>
  <r>
    <x v="374"/>
  </r>
  <r>
    <x v="655"/>
  </r>
  <r>
    <x v="2450"/>
  </r>
  <r>
    <x v="10686"/>
  </r>
  <r>
    <x v="612"/>
  </r>
  <r>
    <x v="5411"/>
  </r>
  <r>
    <x v="2404"/>
  </r>
  <r>
    <x v="2371"/>
  </r>
  <r>
    <x v="4691"/>
  </r>
  <r>
    <x v="1759"/>
  </r>
  <r>
    <x v="6670"/>
  </r>
  <r>
    <x v="1111"/>
  </r>
  <r>
    <x v="346"/>
  </r>
  <r>
    <x v="4967"/>
  </r>
  <r>
    <x v="2804"/>
  </r>
  <r>
    <x v="10895"/>
  </r>
  <r>
    <x v="433"/>
  </r>
  <r>
    <x v="7524"/>
  </r>
  <r>
    <x v="716"/>
  </r>
  <r>
    <x v="3106"/>
  </r>
  <r>
    <x v="2937"/>
  </r>
  <r>
    <x v="3830"/>
  </r>
  <r>
    <x v="602"/>
  </r>
  <r>
    <x v="3"/>
  </r>
  <r>
    <x v="251"/>
  </r>
  <r>
    <x v="817"/>
  </r>
  <r>
    <x v="938"/>
  </r>
  <r>
    <x v="1786"/>
  </r>
  <r>
    <x v="3555"/>
  </r>
  <r>
    <x v="3257"/>
  </r>
  <r>
    <x v="10896"/>
  </r>
  <r>
    <x v="826"/>
  </r>
  <r>
    <x v="4214"/>
  </r>
  <r>
    <x v="10897"/>
  </r>
  <r>
    <x v="1243"/>
  </r>
  <r>
    <x v="10898"/>
  </r>
  <r>
    <x v="7760"/>
  </r>
  <r>
    <x v="436"/>
  </r>
  <r>
    <x v="8952"/>
  </r>
  <r>
    <x v="1035"/>
  </r>
  <r>
    <x v="47"/>
  </r>
  <r>
    <x v="4184"/>
  </r>
  <r>
    <x v="2009"/>
  </r>
  <r>
    <x v="2969"/>
  </r>
  <r>
    <x v="208"/>
  </r>
  <r>
    <x v="542"/>
  </r>
  <r>
    <x v="72"/>
  </r>
  <r>
    <x v="6587"/>
  </r>
  <r>
    <x v="10899"/>
  </r>
  <r>
    <x v="430"/>
  </r>
  <r>
    <x v="10900"/>
  </r>
  <r>
    <x v="10821"/>
  </r>
  <r>
    <x v="1007"/>
  </r>
  <r>
    <x v="10901"/>
  </r>
  <r>
    <x v="293"/>
  </r>
  <r>
    <x v="804"/>
  </r>
  <r>
    <x v="1786"/>
  </r>
  <r>
    <x v="6259"/>
  </r>
  <r>
    <x v="3001"/>
  </r>
  <r>
    <x v="10902"/>
  </r>
  <r>
    <x v="886"/>
  </r>
  <r>
    <x v="50"/>
  </r>
  <r>
    <x v="6963"/>
  </r>
  <r>
    <x v="589"/>
  </r>
  <r>
    <x v="6403"/>
  </r>
  <r>
    <x v="206"/>
  </r>
  <r>
    <x v="1828"/>
  </r>
  <r>
    <x v="10903"/>
  </r>
  <r>
    <x v="98"/>
  </r>
  <r>
    <x v="2449"/>
  </r>
  <r>
    <x v="10904"/>
  </r>
  <r>
    <x v="10905"/>
  </r>
  <r>
    <x v="279"/>
  </r>
  <r>
    <x v="98"/>
  </r>
  <r>
    <x v="1525"/>
  </r>
  <r>
    <x v="2147"/>
  </r>
  <r>
    <x v="9919"/>
  </r>
  <r>
    <x v="2144"/>
  </r>
  <r>
    <x v="2059"/>
  </r>
  <r>
    <x v="4682"/>
  </r>
  <r>
    <x v="2230"/>
  </r>
  <r>
    <x v="4364"/>
  </r>
  <r>
    <x v="10906"/>
  </r>
  <r>
    <x v="4842"/>
  </r>
  <r>
    <x v="98"/>
  </r>
  <r>
    <x v="440"/>
  </r>
  <r>
    <x v="10907"/>
  </r>
  <r>
    <x v="743"/>
  </r>
  <r>
    <x v="10908"/>
  </r>
  <r>
    <x v="10909"/>
  </r>
  <r>
    <x v="5513"/>
  </r>
  <r>
    <x v="3115"/>
  </r>
  <r>
    <x v="10910"/>
  </r>
  <r>
    <x v="10911"/>
  </r>
  <r>
    <x v="1555"/>
  </r>
  <r>
    <x v="5378"/>
  </r>
  <r>
    <x v="10912"/>
  </r>
  <r>
    <x v="7693"/>
  </r>
  <r>
    <x v="1538"/>
  </r>
  <r>
    <x v="673"/>
  </r>
  <r>
    <x v="8642"/>
  </r>
  <r>
    <x v="1396"/>
  </r>
  <r>
    <x v="342"/>
  </r>
  <r>
    <x v="3654"/>
  </r>
  <r>
    <x v="6257"/>
  </r>
  <r>
    <x v="2722"/>
  </r>
  <r>
    <x v="7493"/>
  </r>
  <r>
    <x v="3716"/>
  </r>
  <r>
    <x v="8416"/>
  </r>
  <r>
    <x v="561"/>
  </r>
  <r>
    <x v="1104"/>
  </r>
  <r>
    <x v="4285"/>
  </r>
  <r>
    <x v="3574"/>
  </r>
  <r>
    <x v="10913"/>
  </r>
  <r>
    <x v="1248"/>
  </r>
  <r>
    <x v="208"/>
  </r>
  <r>
    <x v="251"/>
  </r>
  <r>
    <x v="1165"/>
  </r>
  <r>
    <x v="3654"/>
  </r>
  <r>
    <x v="10914"/>
  </r>
  <r>
    <x v="753"/>
  </r>
  <r>
    <x v="339"/>
  </r>
  <r>
    <x v="1378"/>
  </r>
  <r>
    <x v="2667"/>
  </r>
  <r>
    <x v="2621"/>
  </r>
  <r>
    <x v="4790"/>
  </r>
  <r>
    <x v="270"/>
  </r>
  <r>
    <x v="10915"/>
  </r>
  <r>
    <x v="1255"/>
  </r>
  <r>
    <x v="2300"/>
  </r>
  <r>
    <x v="3504"/>
  </r>
  <r>
    <x v="4643"/>
  </r>
  <r>
    <x v="6194"/>
  </r>
  <r>
    <x v="1018"/>
  </r>
  <r>
    <x v="795"/>
  </r>
  <r>
    <x v="440"/>
  </r>
  <r>
    <x v="377"/>
  </r>
  <r>
    <x v="743"/>
  </r>
  <r>
    <x v="774"/>
  </r>
  <r>
    <x v="5045"/>
  </r>
  <r>
    <x v="122"/>
  </r>
  <r>
    <x v="9734"/>
  </r>
  <r>
    <x v="1538"/>
  </r>
  <r>
    <x v="10916"/>
  </r>
  <r>
    <x v="4149"/>
  </r>
  <r>
    <x v="10917"/>
  </r>
  <r>
    <x v="3846"/>
  </r>
  <r>
    <x v="2454"/>
  </r>
  <r>
    <x v="10918"/>
  </r>
  <r>
    <x v="9488"/>
  </r>
  <r>
    <x v="10919"/>
  </r>
  <r>
    <x v="1543"/>
  </r>
  <r>
    <x v="1679"/>
  </r>
  <r>
    <x v="804"/>
  </r>
  <r>
    <x v="955"/>
  </r>
  <r>
    <x v="1124"/>
  </r>
  <r>
    <x v="7493"/>
  </r>
  <r>
    <x v="10920"/>
  </r>
  <r>
    <x v="1399"/>
  </r>
  <r>
    <x v="10921"/>
  </r>
  <r>
    <x v="1975"/>
  </r>
  <r>
    <x v="4038"/>
  </r>
  <r>
    <x v="8153"/>
  </r>
  <r>
    <x v="10922"/>
  </r>
  <r>
    <x v="5182"/>
  </r>
  <r>
    <x v="4348"/>
  </r>
  <r>
    <x v="60"/>
  </r>
  <r>
    <x v="10923"/>
  </r>
  <r>
    <x v="1699"/>
  </r>
  <r>
    <x v="10924"/>
  </r>
  <r>
    <x v="1692"/>
  </r>
  <r>
    <x v="98"/>
  </r>
  <r>
    <x v="3033"/>
  </r>
  <r>
    <x v="8638"/>
  </r>
  <r>
    <x v="9913"/>
  </r>
  <r>
    <x v="3586"/>
  </r>
  <r>
    <x v="660"/>
  </r>
  <r>
    <x v="10925"/>
  </r>
  <r>
    <x v="544"/>
  </r>
  <r>
    <x v="1679"/>
  </r>
  <r>
    <x v="795"/>
  </r>
  <r>
    <x v="7429"/>
  </r>
  <r>
    <x v="1317"/>
  </r>
  <r>
    <x v="589"/>
  </r>
  <r>
    <x v="3870"/>
  </r>
  <r>
    <x v="795"/>
  </r>
  <r>
    <x v="10926"/>
  </r>
  <r>
    <x v="6756"/>
  </r>
  <r>
    <x v="1688"/>
  </r>
  <r>
    <x v="10927"/>
  </r>
  <r>
    <x v="8606"/>
  </r>
  <r>
    <x v="1231"/>
  </r>
  <r>
    <x v="225"/>
  </r>
  <r>
    <x v="6702"/>
  </r>
  <r>
    <x v="3177"/>
  </r>
  <r>
    <x v="98"/>
  </r>
  <r>
    <x v="1645"/>
  </r>
  <r>
    <x v="1298"/>
  </r>
  <r>
    <x v="108"/>
  </r>
  <r>
    <x v="5228"/>
  </r>
  <r>
    <x v="98"/>
  </r>
  <r>
    <x v="1957"/>
  </r>
  <r>
    <x v="3484"/>
  </r>
  <r>
    <x v="10928"/>
  </r>
  <r>
    <x v="2557"/>
  </r>
  <r>
    <x v="5010"/>
  </r>
  <r>
    <x v="10049"/>
  </r>
  <r>
    <x v="9925"/>
  </r>
  <r>
    <x v="10929"/>
  </r>
  <r>
    <x v="2301"/>
  </r>
  <r>
    <x v="10930"/>
  </r>
  <r>
    <x v="2997"/>
  </r>
  <r>
    <x v="10899"/>
  </r>
  <r>
    <x v="589"/>
  </r>
  <r>
    <x v="3019"/>
  </r>
  <r>
    <x v="3918"/>
  </r>
  <r>
    <x v="4516"/>
  </r>
  <r>
    <x v="1406"/>
  </r>
  <r>
    <x v="10931"/>
  </r>
  <r>
    <x v="2842"/>
  </r>
  <r>
    <x v="1459"/>
  </r>
  <r>
    <x v="7399"/>
  </r>
  <r>
    <x v="3410"/>
  </r>
  <r>
    <x v="3344"/>
  </r>
  <r>
    <x v="237"/>
  </r>
  <r>
    <x v="545"/>
  </r>
  <r>
    <x v="9425"/>
  </r>
  <r>
    <x v="431"/>
  </r>
  <r>
    <x v="10932"/>
  </r>
  <r>
    <x v="8019"/>
  </r>
  <r>
    <x v="46"/>
  </r>
  <r>
    <x v="4126"/>
  </r>
  <r>
    <x v="1390"/>
  </r>
  <r>
    <x v="72"/>
  </r>
  <r>
    <x v="85"/>
  </r>
  <r>
    <x v="2803"/>
  </r>
  <r>
    <x v="3555"/>
  </r>
  <r>
    <x v="3052"/>
  </r>
  <r>
    <x v="795"/>
  </r>
  <r>
    <x v="4230"/>
  </r>
  <r>
    <x v="5781"/>
  </r>
  <r>
    <x v="2979"/>
  </r>
  <r>
    <x v="4643"/>
  </r>
  <r>
    <x v="2936"/>
  </r>
  <r>
    <x v="3019"/>
  </r>
  <r>
    <x v="2514"/>
  </r>
  <r>
    <x v="1642"/>
  </r>
  <r>
    <x v="8266"/>
  </r>
  <r>
    <x v="9540"/>
  </r>
  <r>
    <x v="2007"/>
  </r>
  <r>
    <x v="5010"/>
  </r>
  <r>
    <x v="10933"/>
  </r>
  <r>
    <x v="260"/>
  </r>
  <r>
    <x v="492"/>
  </r>
  <r>
    <x v="293"/>
  </r>
  <r>
    <x v="2627"/>
  </r>
  <r>
    <x v="10934"/>
  </r>
  <r>
    <x v="497"/>
  </r>
  <r>
    <x v="4640"/>
  </r>
  <r>
    <x v="260"/>
  </r>
  <r>
    <x v="10935"/>
  </r>
  <r>
    <x v="1827"/>
  </r>
  <r>
    <x v="374"/>
  </r>
  <r>
    <x v="10936"/>
  </r>
  <r>
    <x v="1402"/>
  </r>
  <r>
    <x v="149"/>
  </r>
  <r>
    <x v="2501"/>
  </r>
  <r>
    <x v="1860"/>
  </r>
  <r>
    <x v="2308"/>
  </r>
  <r>
    <x v="3"/>
  </r>
  <r>
    <x v="7633"/>
  </r>
  <r>
    <x v="6622"/>
  </r>
  <r>
    <x v="10937"/>
  </r>
  <r>
    <x v="46"/>
  </r>
  <r>
    <x v="98"/>
  </r>
  <r>
    <x v="421"/>
  </r>
  <r>
    <x v="10938"/>
  </r>
  <r>
    <x v="1211"/>
  </r>
  <r>
    <x v="2197"/>
  </r>
  <r>
    <x v="10939"/>
  </r>
  <r>
    <x v="6515"/>
  </r>
  <r>
    <x v="3592"/>
  </r>
  <r>
    <x v="4691"/>
  </r>
  <r>
    <x v="1069"/>
  </r>
  <r>
    <x v="1420"/>
  </r>
  <r>
    <x v="2574"/>
  </r>
  <r>
    <x v="334"/>
  </r>
  <r>
    <x v="10940"/>
  </r>
  <r>
    <x v="1718"/>
  </r>
  <r>
    <x v="2672"/>
  </r>
  <r>
    <x v="10941"/>
  </r>
  <r>
    <x v="886"/>
  </r>
  <r>
    <x v="10942"/>
  </r>
  <r>
    <x v="411"/>
  </r>
  <r>
    <x v="6060"/>
  </r>
  <r>
    <x v="47"/>
  </r>
  <r>
    <x v="6643"/>
  </r>
  <r>
    <x v="6223"/>
  </r>
  <r>
    <x v="10943"/>
  </r>
  <r>
    <x v="10944"/>
  </r>
  <r>
    <x v="6667"/>
  </r>
  <r>
    <x v="6588"/>
  </r>
  <r>
    <x v="10945"/>
  </r>
  <r>
    <x v="5500"/>
  </r>
  <r>
    <x v="1722"/>
  </r>
  <r>
    <x v="10946"/>
  </r>
  <r>
    <x v="1603"/>
  </r>
  <r>
    <x v="1766"/>
  </r>
  <r>
    <x v="127"/>
  </r>
  <r>
    <x v="10947"/>
  </r>
  <r>
    <x v="3590"/>
  </r>
  <r>
    <x v="2064"/>
  </r>
  <r>
    <x v="4264"/>
  </r>
  <r>
    <x v="3552"/>
  </r>
  <r>
    <x v="245"/>
  </r>
  <r>
    <x v="10948"/>
  </r>
  <r>
    <x v="647"/>
  </r>
  <r>
    <x v="547"/>
  </r>
  <r>
    <x v="1175"/>
  </r>
  <r>
    <x v="8670"/>
  </r>
  <r>
    <x v="441"/>
  </r>
  <r>
    <x v="98"/>
  </r>
  <r>
    <x v="10639"/>
  </r>
  <r>
    <x v="3520"/>
  </r>
  <r>
    <x v="577"/>
  </r>
  <r>
    <x v="581"/>
  </r>
  <r>
    <x v="6309"/>
  </r>
  <r>
    <x v="589"/>
  </r>
  <r>
    <x v="98"/>
  </r>
  <r>
    <x v="10949"/>
  </r>
  <r>
    <x v="753"/>
  </r>
  <r>
    <x v="543"/>
  </r>
  <r>
    <x v="657"/>
  </r>
  <r>
    <x v="3504"/>
  </r>
  <r>
    <x v="1041"/>
  </r>
  <r>
    <x v="889"/>
  </r>
  <r>
    <x v="819"/>
  </r>
  <r>
    <x v="2402"/>
  </r>
  <r>
    <x v="1041"/>
  </r>
  <r>
    <x v="687"/>
  </r>
  <r>
    <x v="807"/>
  </r>
  <r>
    <x v="6569"/>
  </r>
  <r>
    <x v="2969"/>
  </r>
  <r>
    <x v="5005"/>
  </r>
  <r>
    <x v="10950"/>
  </r>
  <r>
    <x v="205"/>
  </r>
  <r>
    <x v="3069"/>
  </r>
  <r>
    <x v="2709"/>
  </r>
  <r>
    <x v="10951"/>
  </r>
  <r>
    <x v="420"/>
  </r>
  <r>
    <x v="10952"/>
  </r>
  <r>
    <x v="9170"/>
  </r>
  <r>
    <x v="4358"/>
  </r>
  <r>
    <x v="4506"/>
  </r>
  <r>
    <x v="10953"/>
  </r>
  <r>
    <x v="6664"/>
  </r>
  <r>
    <x v="46"/>
  </r>
  <r>
    <x v="75"/>
  </r>
  <r>
    <x v="4492"/>
  </r>
  <r>
    <x v="3884"/>
  </r>
  <r>
    <x v="453"/>
  </r>
  <r>
    <x v="4920"/>
  </r>
  <r>
    <x v="1343"/>
  </r>
  <r>
    <x v="677"/>
  </r>
  <r>
    <x v="342"/>
  </r>
  <r>
    <x v="10954"/>
  </r>
  <r>
    <x v="1393"/>
  </r>
  <r>
    <x v="10955"/>
  </r>
  <r>
    <x v="98"/>
  </r>
  <r>
    <x v="971"/>
  </r>
  <r>
    <x v="336"/>
  </r>
  <r>
    <x v="3017"/>
  </r>
  <r>
    <x v="556"/>
  </r>
  <r>
    <x v="2088"/>
  </r>
  <r>
    <x v="1972"/>
  </r>
  <r>
    <x v="1205"/>
  </r>
  <r>
    <x v="1164"/>
  </r>
  <r>
    <x v="7478"/>
  </r>
  <r>
    <x v="695"/>
  </r>
  <r>
    <x v="6067"/>
  </r>
  <r>
    <x v="4278"/>
  </r>
  <r>
    <x v="2091"/>
  </r>
  <r>
    <x v="2063"/>
  </r>
  <r>
    <x v="561"/>
  </r>
  <r>
    <x v="10956"/>
  </r>
  <r>
    <x v="10957"/>
  </r>
  <r>
    <x v="3654"/>
  </r>
  <r>
    <x v="46"/>
  </r>
  <r>
    <x v="5258"/>
  </r>
  <r>
    <x v="10958"/>
  </r>
  <r>
    <x v="10959"/>
  </r>
  <r>
    <x v="10960"/>
  </r>
  <r>
    <x v="2973"/>
  </r>
  <r>
    <x v="3"/>
  </r>
  <r>
    <x v="9988"/>
  </r>
  <r>
    <x v="516"/>
  </r>
  <r>
    <x v="1095"/>
  </r>
  <r>
    <x v="396"/>
  </r>
  <r>
    <x v="341"/>
  </r>
  <r>
    <x v="854"/>
  </r>
  <r>
    <x v="5581"/>
  </r>
  <r>
    <x v="3"/>
  </r>
  <r>
    <x v="6518"/>
  </r>
  <r>
    <x v="8985"/>
  </r>
  <r>
    <x v="10961"/>
  </r>
  <r>
    <x v="2372"/>
  </r>
  <r>
    <x v="10962"/>
  </r>
  <r>
    <x v="1095"/>
  </r>
  <r>
    <x v="10963"/>
  </r>
  <r>
    <x v="2085"/>
  </r>
  <r>
    <x v="661"/>
  </r>
  <r>
    <x v="10854"/>
  </r>
  <r>
    <x v="374"/>
  </r>
  <r>
    <x v="10964"/>
  </r>
  <r>
    <x v="1011"/>
  </r>
  <r>
    <x v="10396"/>
  </r>
  <r>
    <x v="9464"/>
  </r>
  <r>
    <x v="1676"/>
  </r>
  <r>
    <x v="3017"/>
  </r>
  <r>
    <x v="2034"/>
  </r>
  <r>
    <x v="9883"/>
  </r>
  <r>
    <x v="1684"/>
  </r>
  <r>
    <x v="6182"/>
  </r>
  <r>
    <x v="9702"/>
  </r>
  <r>
    <x v="1907"/>
  </r>
  <r>
    <x v="528"/>
  </r>
  <r>
    <x v="10965"/>
  </r>
  <r>
    <x v="2366"/>
  </r>
  <r>
    <x v="9136"/>
  </r>
  <r>
    <x v="171"/>
  </r>
  <r>
    <x v="3382"/>
  </r>
  <r>
    <x v="98"/>
  </r>
  <r>
    <x v="5804"/>
  </r>
  <r>
    <x v="10966"/>
  </r>
  <r>
    <x v="10001"/>
  </r>
  <r>
    <x v="132"/>
  </r>
  <r>
    <x v="6435"/>
  </r>
  <r>
    <x v="809"/>
  </r>
  <r>
    <x v="5961"/>
  </r>
  <r>
    <x v="619"/>
  </r>
  <r>
    <x v="2197"/>
  </r>
  <r>
    <x v="3126"/>
  </r>
  <r>
    <x v="1095"/>
  </r>
  <r>
    <x v="187"/>
  </r>
  <r>
    <x v="10967"/>
  </r>
  <r>
    <x v="2838"/>
  </r>
  <r>
    <x v="2072"/>
  </r>
  <r>
    <x v="430"/>
  </r>
  <r>
    <x v="236"/>
  </r>
  <r>
    <x v="1502"/>
  </r>
  <r>
    <x v="1363"/>
  </r>
  <r>
    <x v="10968"/>
  </r>
  <r>
    <x v="9441"/>
  </r>
  <r>
    <x v="10969"/>
  </r>
  <r>
    <x v="3972"/>
  </r>
  <r>
    <x v="3911"/>
  </r>
  <r>
    <x v="5064"/>
  </r>
  <r>
    <x v="1358"/>
  </r>
  <r>
    <x v="5043"/>
  </r>
  <r>
    <x v="1304"/>
  </r>
  <r>
    <x v="2001"/>
  </r>
  <r>
    <x v="171"/>
  </r>
  <r>
    <x v="10970"/>
  </r>
  <r>
    <x v="7568"/>
  </r>
  <r>
    <x v="10085"/>
  </r>
  <r>
    <x v="945"/>
  </r>
  <r>
    <x v="497"/>
  </r>
  <r>
    <x v="10971"/>
  </r>
  <r>
    <x v="1502"/>
  </r>
  <r>
    <x v="6204"/>
  </r>
  <r>
    <x v="643"/>
  </r>
  <r>
    <x v="2307"/>
  </r>
  <r>
    <x v="654"/>
  </r>
  <r>
    <x v="643"/>
  </r>
  <r>
    <x v="1533"/>
  </r>
  <r>
    <x v="4047"/>
  </r>
  <r>
    <x v="5857"/>
  </r>
  <r>
    <x v="1907"/>
  </r>
  <r>
    <x v="5312"/>
  </r>
  <r>
    <x v="1004"/>
  </r>
  <r>
    <x v="4494"/>
  </r>
  <r>
    <x v="10972"/>
  </r>
  <r>
    <x v="10973"/>
  </r>
  <r>
    <x v="2982"/>
  </r>
  <r>
    <x v="3858"/>
  </r>
  <r>
    <x v="244"/>
  </r>
  <r>
    <x v="10974"/>
  </r>
  <r>
    <x v="7"/>
  </r>
  <r>
    <x v="6312"/>
  </r>
  <r>
    <x v="10975"/>
  </r>
  <r>
    <x v="2909"/>
  </r>
  <r>
    <x v="10976"/>
  </r>
  <r>
    <x v="1457"/>
  </r>
  <r>
    <x v="4047"/>
  </r>
  <r>
    <x v="1243"/>
  </r>
  <r>
    <x v="1599"/>
  </r>
  <r>
    <x v="3451"/>
  </r>
  <r>
    <x v="9425"/>
  </r>
  <r>
    <x v="10977"/>
  </r>
  <r>
    <x v="1234"/>
  </r>
  <r>
    <x v="10978"/>
  </r>
  <r>
    <x v="1649"/>
  </r>
  <r>
    <x v="75"/>
  </r>
  <r>
    <x v="2147"/>
  </r>
  <r>
    <x v="5138"/>
  </r>
  <r>
    <x v="1602"/>
  </r>
  <r>
    <x v="581"/>
  </r>
  <r>
    <x v="627"/>
  </r>
  <r>
    <x v="406"/>
  </r>
  <r>
    <x v="1508"/>
  </r>
  <r>
    <x v="1211"/>
  </r>
  <r>
    <x v="46"/>
  </r>
  <r>
    <x v="589"/>
  </r>
  <r>
    <x v="9760"/>
  </r>
  <r>
    <x v="10979"/>
  </r>
  <r>
    <x v="10980"/>
  </r>
  <r>
    <x v="572"/>
  </r>
  <r>
    <x v="1059"/>
  </r>
  <r>
    <x v="398"/>
  </r>
  <r>
    <x v="3544"/>
  </r>
  <r>
    <x v="4006"/>
  </r>
  <r>
    <x v="823"/>
  </r>
  <r>
    <x v="2301"/>
  </r>
  <r>
    <x v="2409"/>
  </r>
  <r>
    <x v="1516"/>
  </r>
  <r>
    <x v="1128"/>
  </r>
  <r>
    <x v="556"/>
  </r>
  <r>
    <x v="46"/>
  </r>
  <r>
    <x v="8168"/>
  </r>
  <r>
    <x v="10981"/>
  </r>
  <r>
    <x v="10982"/>
  </r>
  <r>
    <x v="10323"/>
  </r>
  <r>
    <x v="3451"/>
  </r>
  <r>
    <x v="1160"/>
  </r>
  <r>
    <x v="427"/>
  </r>
  <r>
    <x v="3716"/>
  </r>
  <r>
    <x v="10680"/>
  </r>
  <r>
    <x v="769"/>
  </r>
  <r>
    <x v="589"/>
  </r>
  <r>
    <x v="98"/>
  </r>
  <r>
    <x v="475"/>
  </r>
  <r>
    <x v="9422"/>
  </r>
  <r>
    <x v="834"/>
  </r>
  <r>
    <x v="1410"/>
  </r>
  <r>
    <x v="7438"/>
  </r>
  <r>
    <x v="2318"/>
  </r>
  <r>
    <x v="1041"/>
  </r>
  <r>
    <x v="5283"/>
  </r>
  <r>
    <x v="4036"/>
  </r>
  <r>
    <x v="10441"/>
  </r>
  <r>
    <x v="337"/>
  </r>
  <r>
    <x v="4326"/>
  </r>
  <r>
    <x v="10983"/>
  </r>
  <r>
    <x v="4805"/>
  </r>
  <r>
    <x v="1170"/>
  </r>
  <r>
    <x v="813"/>
  </r>
  <r>
    <x v="1458"/>
  </r>
  <r>
    <x v="4785"/>
  </r>
  <r>
    <x v="1962"/>
  </r>
  <r>
    <x v="10984"/>
  </r>
  <r>
    <x v="3797"/>
  </r>
  <r>
    <x v="4164"/>
  </r>
  <r>
    <x v="1214"/>
  </r>
  <r>
    <x v="743"/>
  </r>
  <r>
    <x v="4520"/>
  </r>
  <r>
    <x v="2055"/>
  </r>
  <r>
    <x v="10191"/>
  </r>
  <r>
    <x v="1849"/>
  </r>
  <r>
    <x v="5742"/>
  </r>
  <r>
    <x v="98"/>
  </r>
  <r>
    <x v="9747"/>
  </r>
  <r>
    <x v="394"/>
  </r>
  <r>
    <x v="4296"/>
  </r>
  <r>
    <x v="4237"/>
  </r>
  <r>
    <x v="530"/>
  </r>
  <r>
    <x v="660"/>
  </r>
  <r>
    <x v="46"/>
  </r>
  <r>
    <x v="3033"/>
  </r>
  <r>
    <x v="98"/>
  </r>
  <r>
    <x v="2527"/>
  </r>
  <r>
    <x v="7380"/>
  </r>
  <r>
    <x v="867"/>
  </r>
  <r>
    <x v="10985"/>
  </r>
  <r>
    <x v="10986"/>
  </r>
  <r>
    <x v="10987"/>
  </r>
  <r>
    <x v="1422"/>
  </r>
  <r>
    <x v="3596"/>
  </r>
  <r>
    <x v="1447"/>
  </r>
  <r>
    <x v="98"/>
  </r>
  <r>
    <x v="785"/>
  </r>
  <r>
    <x v="228"/>
  </r>
  <r>
    <x v="2727"/>
  </r>
  <r>
    <x v="7769"/>
  </r>
  <r>
    <x v="2700"/>
  </r>
  <r>
    <x v="10988"/>
  </r>
  <r>
    <x v="6818"/>
  </r>
  <r>
    <x v="6871"/>
  </r>
  <r>
    <x v="10989"/>
  </r>
  <r>
    <x v="10662"/>
  </r>
  <r>
    <x v="10990"/>
  </r>
  <r>
    <x v="10991"/>
  </r>
  <r>
    <x v="3432"/>
  </r>
  <r>
    <x v="98"/>
  </r>
  <r>
    <x v="707"/>
  </r>
  <r>
    <x v="955"/>
  </r>
  <r>
    <x v="1229"/>
  </r>
  <r>
    <x v="10992"/>
  </r>
  <r>
    <x v="10993"/>
  </r>
  <r>
    <x v="363"/>
  </r>
  <r>
    <x v="10994"/>
  </r>
  <r>
    <x v="2102"/>
  </r>
  <r>
    <x v="10995"/>
  </r>
  <r>
    <x v="404"/>
  </r>
  <r>
    <x v="337"/>
  </r>
  <r>
    <x v="2360"/>
  </r>
  <r>
    <x v="2438"/>
  </r>
  <r>
    <x v="7969"/>
  </r>
  <r>
    <x v="10996"/>
  </r>
  <r>
    <x v="10997"/>
  </r>
  <r>
    <x v="654"/>
  </r>
  <r>
    <x v="2785"/>
  </r>
  <r>
    <x v="10998"/>
  </r>
  <r>
    <x v="6435"/>
  </r>
  <r>
    <x v="2006"/>
  </r>
  <r>
    <x v="743"/>
  </r>
  <r>
    <x v="9035"/>
  </r>
  <r>
    <x v="52"/>
  </r>
  <r>
    <x v="3022"/>
  </r>
  <r>
    <x v="5369"/>
  </r>
  <r>
    <x v="81"/>
  </r>
  <r>
    <x v="3781"/>
  </r>
  <r>
    <x v="2765"/>
  </r>
  <r>
    <x v="374"/>
  </r>
  <r>
    <x v="10999"/>
  </r>
  <r>
    <x v="743"/>
  </r>
  <r>
    <x v="3599"/>
  </r>
  <r>
    <x v="4264"/>
  </r>
  <r>
    <x v="47"/>
  </r>
  <r>
    <x v="2223"/>
  </r>
  <r>
    <x v="4147"/>
  </r>
  <r>
    <x v="98"/>
  </r>
  <r>
    <x v="10658"/>
  </r>
  <r>
    <x v="7380"/>
  </r>
  <r>
    <x v="3847"/>
  </r>
  <r>
    <x v="11000"/>
  </r>
  <r>
    <x v="5248"/>
  </r>
  <r>
    <x v="11001"/>
  </r>
  <r>
    <x v="1201"/>
  </r>
  <r>
    <x v="543"/>
  </r>
  <r>
    <x v="284"/>
  </r>
  <r>
    <x v="1789"/>
  </r>
  <r>
    <x v="7362"/>
  </r>
  <r>
    <x v="1165"/>
  </r>
  <r>
    <x v="7753"/>
  </r>
  <r>
    <x v="1076"/>
  </r>
  <r>
    <x v="3037"/>
  </r>
  <r>
    <x v="11002"/>
  </r>
  <r>
    <x v="98"/>
  </r>
  <r>
    <x v="11003"/>
  </r>
  <r>
    <x v="3484"/>
  </r>
  <r>
    <x v="10524"/>
  </r>
  <r>
    <x v="4732"/>
  </r>
  <r>
    <x v="98"/>
  </r>
  <r>
    <x v="6696"/>
  </r>
  <r>
    <x v="5573"/>
  </r>
  <r>
    <x v="6509"/>
  </r>
  <r>
    <x v="2426"/>
  </r>
  <r>
    <x v="632"/>
  </r>
  <r>
    <x v="6097"/>
  </r>
  <r>
    <x v="9350"/>
  </r>
  <r>
    <x v="2918"/>
  </r>
  <r>
    <x v="1103"/>
  </r>
  <r>
    <x v="4890"/>
  </r>
  <r>
    <x v="655"/>
  </r>
  <r>
    <x v="1218"/>
  </r>
  <r>
    <x v="223"/>
  </r>
  <r>
    <x v="1043"/>
  </r>
  <r>
    <x v="3908"/>
  </r>
  <r>
    <x v="145"/>
  </r>
  <r>
    <x v="655"/>
  </r>
  <r>
    <x v="2488"/>
  </r>
  <r>
    <x v="6302"/>
  </r>
  <r>
    <x v="715"/>
  </r>
  <r>
    <x v="2872"/>
  </r>
  <r>
    <x v="4165"/>
  </r>
  <r>
    <x v="1524"/>
  </r>
  <r>
    <x v="2233"/>
  </r>
  <r>
    <x v="497"/>
  </r>
  <r>
    <x v="9178"/>
  </r>
  <r>
    <x v="6643"/>
  </r>
  <r>
    <x v="98"/>
  </r>
  <r>
    <x v="339"/>
  </r>
  <r>
    <x v="226"/>
  </r>
  <r>
    <x v="380"/>
  </r>
  <r>
    <x v="7538"/>
  </r>
  <r>
    <x v="613"/>
  </r>
  <r>
    <x v="556"/>
  </r>
  <r>
    <x v="1229"/>
  </r>
  <r>
    <x v="102"/>
  </r>
  <r>
    <x v="8938"/>
  </r>
  <r>
    <x v="1211"/>
  </r>
  <r>
    <x v="2381"/>
  </r>
  <r>
    <x v="899"/>
  </r>
  <r>
    <x v="11004"/>
  </r>
  <r>
    <x v="1722"/>
  </r>
  <r>
    <x v="11005"/>
  </r>
  <r>
    <x v="2814"/>
  </r>
  <r>
    <x v="2148"/>
  </r>
  <r>
    <x v="589"/>
  </r>
  <r>
    <x v="2220"/>
  </r>
  <r>
    <x v="675"/>
  </r>
  <r>
    <x v="4613"/>
  </r>
  <r>
    <x v="877"/>
  </r>
  <r>
    <x v="11006"/>
  </r>
  <r>
    <x v="9309"/>
  </r>
  <r>
    <x v="6530"/>
  </r>
  <r>
    <x v="3505"/>
  </r>
  <r>
    <x v="697"/>
  </r>
  <r>
    <x v="1937"/>
  </r>
  <r>
    <x v="4647"/>
  </r>
  <r>
    <x v="804"/>
  </r>
  <r>
    <x v="1267"/>
  </r>
  <r>
    <x v="1913"/>
  </r>
  <r>
    <x v="8934"/>
  </r>
  <r>
    <x v="3946"/>
  </r>
  <r>
    <x v="11007"/>
  </r>
  <r>
    <x v="2144"/>
  </r>
  <r>
    <x v="4618"/>
  </r>
  <r>
    <x v="404"/>
  </r>
  <r>
    <x v="11008"/>
  </r>
  <r>
    <x v="1395"/>
  </r>
  <r>
    <x v="673"/>
  </r>
  <r>
    <x v="1134"/>
  </r>
  <r>
    <x v="98"/>
  </r>
  <r>
    <x v="11009"/>
  </r>
  <r>
    <x v="8203"/>
  </r>
  <r>
    <x v="320"/>
  </r>
  <r>
    <x v="361"/>
  </r>
  <r>
    <x v="399"/>
  </r>
  <r>
    <x v="2923"/>
  </r>
  <r>
    <x v="6054"/>
  </r>
  <r>
    <x v="1940"/>
  </r>
  <r>
    <x v="774"/>
  </r>
  <r>
    <x v="2662"/>
  </r>
  <r>
    <x v="1908"/>
  </r>
  <r>
    <x v="3197"/>
  </r>
  <r>
    <x v="3884"/>
  </r>
  <r>
    <x v="8882"/>
  </r>
  <r>
    <x v="11010"/>
  </r>
  <r>
    <x v="2293"/>
  </r>
  <r>
    <x v="5789"/>
  </r>
  <r>
    <x v="2838"/>
  </r>
  <r>
    <x v="5857"/>
  </r>
  <r>
    <x v="11011"/>
  </r>
  <r>
    <x v="9008"/>
  </r>
  <r>
    <x v="5026"/>
  </r>
  <r>
    <x v="1343"/>
  </r>
  <r>
    <x v="342"/>
  </r>
  <r>
    <x v="1483"/>
  </r>
  <r>
    <x v="1789"/>
  </r>
  <r>
    <x v="1591"/>
  </r>
  <r>
    <x v="1124"/>
  </r>
  <r>
    <x v="344"/>
  </r>
  <r>
    <x v="3578"/>
  </r>
  <r>
    <x v="1045"/>
  </r>
  <r>
    <x v="6289"/>
  </r>
  <r>
    <x v="3296"/>
  </r>
  <r>
    <x v="6677"/>
  </r>
  <r>
    <x v="11012"/>
  </r>
  <r>
    <x v="11013"/>
  </r>
  <r>
    <x v="11014"/>
  </r>
  <r>
    <x v="1306"/>
  </r>
  <r>
    <x v="3247"/>
  </r>
  <r>
    <x v="693"/>
  </r>
  <r>
    <x v="98"/>
  </r>
  <r>
    <x v="1373"/>
  </r>
  <r>
    <x v="2707"/>
  </r>
  <r>
    <x v="2144"/>
  </r>
  <r>
    <x v="1590"/>
  </r>
  <r>
    <x v="7400"/>
  </r>
  <r>
    <x v="1007"/>
  </r>
  <r>
    <x v="11015"/>
  </r>
  <r>
    <x v="98"/>
  </r>
  <r>
    <x v="7839"/>
  </r>
  <r>
    <x v="11016"/>
  </r>
  <r>
    <x v="7996"/>
  </r>
  <r>
    <x v="6121"/>
  </r>
  <r>
    <x v="2402"/>
  </r>
  <r>
    <x v="11017"/>
  </r>
  <r>
    <x v="2641"/>
  </r>
  <r>
    <x v="5127"/>
  </r>
  <r>
    <x v="235"/>
  </r>
  <r>
    <x v="240"/>
  </r>
  <r>
    <x v="149"/>
  </r>
  <r>
    <x v="11018"/>
  </r>
  <r>
    <x v="4967"/>
  </r>
  <r>
    <x v="1840"/>
  </r>
  <r>
    <x v="46"/>
  </r>
  <r>
    <x v="337"/>
  </r>
  <r>
    <x v="11019"/>
  </r>
  <r>
    <x v="1951"/>
  </r>
  <r>
    <x v="5968"/>
  </r>
  <r>
    <x v="878"/>
  </r>
  <r>
    <x v="259"/>
  </r>
  <r>
    <x v="1041"/>
  </r>
  <r>
    <x v="25"/>
  </r>
  <r>
    <x v="98"/>
  </r>
  <r>
    <x v="2144"/>
  </r>
  <r>
    <x v="889"/>
  </r>
  <r>
    <x v="11020"/>
  </r>
  <r>
    <x v="2370"/>
  </r>
  <r>
    <x v="11021"/>
  </r>
  <r>
    <x v="468"/>
  </r>
  <r>
    <x v="3428"/>
  </r>
  <r>
    <x v="10105"/>
  </r>
  <r>
    <x v="1752"/>
  </r>
  <r>
    <x v="5999"/>
  </r>
  <r>
    <x v="1194"/>
  </r>
  <r>
    <x v="1082"/>
  </r>
  <r>
    <x v="4570"/>
  </r>
  <r>
    <x v="1214"/>
  </r>
  <r>
    <x v="11022"/>
  </r>
  <r>
    <x v="655"/>
  </r>
  <r>
    <x v="9071"/>
  </r>
  <r>
    <x v="3428"/>
  </r>
  <r>
    <x v="4520"/>
  </r>
  <r>
    <x v="10807"/>
  </r>
  <r>
    <x v="5138"/>
  </r>
  <r>
    <x v="4317"/>
  </r>
  <r>
    <x v="7736"/>
  </r>
  <r>
    <x v="4047"/>
  </r>
  <r>
    <x v="1128"/>
  </r>
  <r>
    <x v="2033"/>
  </r>
  <r>
    <x v="580"/>
  </r>
  <r>
    <x v="284"/>
  </r>
  <r>
    <x v="7789"/>
  </r>
  <r>
    <x v="2880"/>
  </r>
  <r>
    <x v="350"/>
  </r>
  <r>
    <x v="3148"/>
  </r>
  <r>
    <x v="5663"/>
  </r>
  <r>
    <x v="2119"/>
  </r>
  <r>
    <x v="4366"/>
  </r>
  <r>
    <x v="5770"/>
  </r>
  <r>
    <x v="2142"/>
  </r>
  <r>
    <x v="4619"/>
  </r>
  <r>
    <x v="3619"/>
  </r>
  <r>
    <x v="102"/>
  </r>
  <r>
    <x v="589"/>
  </r>
  <r>
    <x v="171"/>
  </r>
  <r>
    <x v="2192"/>
  </r>
  <r>
    <x v="655"/>
  </r>
  <r>
    <x v="2033"/>
  </r>
  <r>
    <x v="11023"/>
  </r>
  <r>
    <x v="2807"/>
  </r>
  <r>
    <x v="3808"/>
  </r>
  <r>
    <x v="819"/>
  </r>
  <r>
    <x v="3945"/>
  </r>
  <r>
    <x v="4552"/>
  </r>
  <r>
    <x v="2040"/>
  </r>
  <r>
    <x v="1688"/>
  </r>
  <r>
    <x v="4123"/>
  </r>
  <r>
    <x v="98"/>
  </r>
  <r>
    <x v="1742"/>
  </r>
  <r>
    <x v="235"/>
  </r>
  <r>
    <x v="11024"/>
  </r>
  <r>
    <x v="7879"/>
  </r>
  <r>
    <x v="1731"/>
  </r>
  <r>
    <x v="990"/>
  </r>
  <r>
    <x v="11025"/>
  </r>
  <r>
    <x v="1626"/>
  </r>
  <r>
    <x v="570"/>
  </r>
  <r>
    <x v="337"/>
  </r>
  <r>
    <x v="6503"/>
  </r>
  <r>
    <x v="9921"/>
  </r>
  <r>
    <x v="1085"/>
  </r>
  <r>
    <x v="804"/>
  </r>
  <r>
    <x v="6118"/>
  </r>
  <r>
    <x v="2402"/>
  </r>
  <r>
    <x v="5540"/>
  </r>
  <r>
    <x v="11026"/>
  </r>
  <r>
    <x v="1816"/>
  </r>
  <r>
    <x v="11027"/>
  </r>
  <r>
    <x v="149"/>
  </r>
  <r>
    <x v="3407"/>
  </r>
  <r>
    <x v="2483"/>
  </r>
  <r>
    <x v="574"/>
  </r>
  <r>
    <x v="11028"/>
  </r>
  <r>
    <x v="1469"/>
  </r>
  <r>
    <x v="2115"/>
  </r>
  <r>
    <x v="1086"/>
  </r>
  <r>
    <x v="11029"/>
  </r>
  <r>
    <x v="2360"/>
  </r>
  <r>
    <x v="7373"/>
  </r>
  <r>
    <x v="6291"/>
  </r>
  <r>
    <x v="6697"/>
  </r>
  <r>
    <x v="2813"/>
  </r>
  <r>
    <x v="37"/>
  </r>
  <r>
    <x v="11030"/>
  </r>
  <r>
    <x v="7428"/>
  </r>
  <r>
    <x v="1035"/>
  </r>
  <r>
    <x v="3"/>
  </r>
  <r>
    <x v="1325"/>
  </r>
  <r>
    <x v="589"/>
  </r>
  <r>
    <x v="85"/>
  </r>
  <r>
    <x v="235"/>
  </r>
  <r>
    <x v="2688"/>
  </r>
  <r>
    <x v="1494"/>
  </r>
  <r>
    <x v="398"/>
  </r>
  <r>
    <x v="867"/>
  </r>
  <r>
    <x v="4059"/>
  </r>
  <r>
    <x v="2842"/>
  </r>
  <r>
    <x v="11031"/>
  </r>
  <r>
    <x v="7879"/>
  </r>
  <r>
    <x v="151"/>
  </r>
  <r>
    <x v="2621"/>
  </r>
  <r>
    <x v="1739"/>
  </r>
  <r>
    <x v="398"/>
  </r>
  <r>
    <x v="2022"/>
  </r>
  <r>
    <x v="2849"/>
  </r>
  <r>
    <x v="3382"/>
  </r>
  <r>
    <x v="569"/>
  </r>
  <r>
    <x v="571"/>
  </r>
  <r>
    <x v="3071"/>
  </r>
  <r>
    <x v="2813"/>
  </r>
  <r>
    <x v="11032"/>
  </r>
  <r>
    <x v="9606"/>
  </r>
  <r>
    <x v="406"/>
  </r>
  <r>
    <x v="795"/>
  </r>
  <r>
    <x v="556"/>
  </r>
  <r>
    <x v="2416"/>
  </r>
  <r>
    <x v="743"/>
  </r>
  <r>
    <x v="171"/>
  </r>
  <r>
    <x v="98"/>
  </r>
  <r>
    <x v="752"/>
  </r>
  <r>
    <x v="4843"/>
  </r>
  <r>
    <x v="3271"/>
  </r>
  <r>
    <x v="11033"/>
  </r>
  <r>
    <x v="3017"/>
  </r>
  <r>
    <x v="1205"/>
  </r>
  <r>
    <x v="1662"/>
  </r>
  <r>
    <x v="1143"/>
  </r>
  <r>
    <x v="1970"/>
  </r>
  <r>
    <x v="11034"/>
  </r>
  <r>
    <x v="5500"/>
  </r>
  <r>
    <x v="5214"/>
  </r>
  <r>
    <x v="3649"/>
  </r>
  <r>
    <x v="3271"/>
  </r>
  <r>
    <x v="2343"/>
  </r>
  <r>
    <x v="7869"/>
  </r>
  <r>
    <x v="3545"/>
  </r>
  <r>
    <x v="98"/>
  </r>
  <r>
    <x v="337"/>
  </r>
  <r>
    <x v="3043"/>
  </r>
  <r>
    <x v="2251"/>
  </r>
  <r>
    <x v="1925"/>
  </r>
  <r>
    <x v="4348"/>
  </r>
  <r>
    <x v="1592"/>
  </r>
  <r>
    <x v="2144"/>
  </r>
  <r>
    <x v="1378"/>
  </r>
  <r>
    <x v="3658"/>
  </r>
  <r>
    <x v="2500"/>
  </r>
  <r>
    <x v="269"/>
  </r>
  <r>
    <x v="910"/>
  </r>
  <r>
    <x v="1741"/>
  </r>
  <r>
    <x v="6720"/>
  </r>
  <r>
    <x v="1623"/>
  </r>
  <r>
    <x v="3143"/>
  </r>
  <r>
    <x v="10501"/>
  </r>
  <r>
    <x v="11035"/>
  </r>
  <r>
    <x v="8851"/>
  </r>
  <r>
    <x v="11036"/>
  </r>
  <r>
    <x v="2488"/>
  </r>
  <r>
    <x v="11037"/>
  </r>
  <r>
    <x v="655"/>
  </r>
  <r>
    <x v="8329"/>
  </r>
  <r>
    <x v="743"/>
  </r>
  <r>
    <x v="8857"/>
  </r>
  <r>
    <x v="3186"/>
  </r>
  <r>
    <x v="3753"/>
  </r>
  <r>
    <x v="11038"/>
  </r>
  <r>
    <x v="421"/>
  </r>
  <r>
    <x v="75"/>
  </r>
  <r>
    <x v="897"/>
  </r>
  <r>
    <x v="75"/>
  </r>
  <r>
    <x v="337"/>
  </r>
  <r>
    <x v="398"/>
  </r>
  <r>
    <x v="3657"/>
  </r>
  <r>
    <x v="7924"/>
  </r>
  <r>
    <x v="5259"/>
  </r>
  <r>
    <x v="561"/>
  </r>
  <r>
    <x v="2717"/>
  </r>
  <r>
    <x v="1923"/>
  </r>
  <r>
    <x v="9452"/>
  </r>
  <r>
    <x v="228"/>
  </r>
  <r>
    <x v="8610"/>
  </r>
  <r>
    <x v="5465"/>
  </r>
  <r>
    <x v="631"/>
  </r>
  <r>
    <x v="226"/>
  </r>
  <r>
    <x v="823"/>
  </r>
  <r>
    <x v="3539"/>
  </r>
  <r>
    <x v="125"/>
  </r>
  <r>
    <x v="366"/>
  </r>
  <r>
    <x v="1348"/>
  </r>
  <r>
    <x v="11039"/>
  </r>
  <r>
    <x v="235"/>
  </r>
  <r>
    <x v="7019"/>
  </r>
  <r>
    <x v="4985"/>
  </r>
  <r>
    <x v="11040"/>
  </r>
  <r>
    <x v="2013"/>
  </r>
  <r>
    <x v="47"/>
  </r>
  <r>
    <x v="4483"/>
  </r>
  <r>
    <x v="1116"/>
  </r>
  <r>
    <x v="11041"/>
  </r>
  <r>
    <x v="11042"/>
  </r>
  <r>
    <x v="732"/>
  </r>
  <r>
    <x v="3897"/>
  </r>
  <r>
    <x v="11043"/>
  </r>
  <r>
    <x v="4330"/>
  </r>
  <r>
    <x v="2226"/>
  </r>
  <r>
    <x v="8184"/>
  </r>
  <r>
    <x v="398"/>
  </r>
  <r>
    <x v="2967"/>
  </r>
  <r>
    <x v="655"/>
  </r>
  <r>
    <x v="1821"/>
  </r>
  <r>
    <x v="4109"/>
  </r>
  <r>
    <x v="11044"/>
  </r>
  <r>
    <x v="408"/>
  </r>
  <r>
    <x v="2167"/>
  </r>
  <r>
    <x v="3519"/>
  </r>
  <r>
    <x v="4415"/>
  </r>
  <r>
    <x v="2694"/>
  </r>
  <r>
    <x v="580"/>
  </r>
  <r>
    <x v="3247"/>
  </r>
  <r>
    <x v="2667"/>
  </r>
  <r>
    <x v="5331"/>
  </r>
  <r>
    <x v="6060"/>
  </r>
  <r>
    <x v="2423"/>
  </r>
  <r>
    <x v="3017"/>
  </r>
  <r>
    <x v="908"/>
  </r>
  <r>
    <x v="955"/>
  </r>
  <r>
    <x v="3012"/>
  </r>
  <r>
    <x v="277"/>
  </r>
  <r>
    <x v="236"/>
  </r>
  <r>
    <x v="561"/>
  </r>
  <r>
    <x v="743"/>
  </r>
  <r>
    <x v="1010"/>
  </r>
  <r>
    <x v="259"/>
  </r>
  <r>
    <x v="2477"/>
  </r>
  <r>
    <x v="8966"/>
  </r>
  <r>
    <x v="9767"/>
  </r>
  <r>
    <x v="2301"/>
  </r>
  <r>
    <x v="1805"/>
  </r>
  <r>
    <x v="3587"/>
  </r>
  <r>
    <x v="98"/>
  </r>
  <r>
    <x v="404"/>
  </r>
  <r>
    <x v="2878"/>
  </r>
  <r>
    <x v="1004"/>
  </r>
  <r>
    <x v="2688"/>
  </r>
  <r>
    <x v="6575"/>
  </r>
  <r>
    <x v="2041"/>
  </r>
  <r>
    <x v="3808"/>
  </r>
  <r>
    <x v="9295"/>
  </r>
  <r>
    <x v="3752"/>
  </r>
  <r>
    <x v="3789"/>
  </r>
  <r>
    <x v="7275"/>
  </r>
  <r>
    <x v="3507"/>
  </r>
  <r>
    <x v="655"/>
  </r>
  <r>
    <x v="1194"/>
  </r>
  <r>
    <x v="1177"/>
  </r>
  <r>
    <x v="5907"/>
  </r>
  <r>
    <x v="1521"/>
  </r>
  <r>
    <x v="3821"/>
  </r>
  <r>
    <x v="9829"/>
  </r>
  <r>
    <x v="11045"/>
  </r>
  <r>
    <x v="3252"/>
  </r>
  <r>
    <x v="598"/>
  </r>
  <r>
    <x v="589"/>
  </r>
  <r>
    <x v="4149"/>
  </r>
  <r>
    <x v="899"/>
  </r>
  <r>
    <x v="571"/>
  </r>
  <r>
    <x v="200"/>
  </r>
  <r>
    <x v="2997"/>
  </r>
  <r>
    <x v="973"/>
  </r>
  <r>
    <x v="2457"/>
  </r>
  <r>
    <x v="7380"/>
  </r>
  <r>
    <x v="1043"/>
  </r>
  <r>
    <x v="2177"/>
  </r>
  <r>
    <x v="127"/>
  </r>
  <r>
    <x v="10456"/>
  </r>
  <r>
    <x v="11046"/>
  </r>
  <r>
    <x v="2728"/>
  </r>
  <r>
    <x v="556"/>
  </r>
  <r>
    <x v="2795"/>
  </r>
  <r>
    <x v="8266"/>
  </r>
  <r>
    <x v="2350"/>
  </r>
  <r>
    <x v="10285"/>
  </r>
  <r>
    <x v="11047"/>
  </r>
  <r>
    <x v="98"/>
  </r>
  <r>
    <x v="421"/>
  </r>
  <r>
    <x v="3783"/>
  </r>
  <r>
    <x v="10276"/>
  </r>
  <r>
    <x v="11048"/>
  </r>
  <r>
    <x v="2973"/>
  </r>
  <r>
    <x v="2672"/>
  </r>
  <r>
    <x v="2402"/>
  </r>
  <r>
    <x v="5360"/>
  </r>
  <r>
    <x v="11049"/>
  </r>
  <r>
    <x v="11050"/>
  </r>
  <r>
    <x v="2658"/>
  </r>
  <r>
    <x v="4519"/>
  </r>
  <r>
    <x v="11051"/>
  </r>
  <r>
    <x v="2088"/>
  </r>
  <r>
    <x v="3017"/>
  </r>
  <r>
    <x v="1211"/>
  </r>
  <r>
    <x v="6982"/>
  </r>
  <r>
    <x v="3299"/>
  </r>
  <r>
    <x v="2151"/>
  </r>
  <r>
    <x v="4501"/>
  </r>
  <r>
    <x v="2982"/>
  </r>
  <r>
    <x v="11052"/>
  </r>
  <r>
    <x v="1041"/>
  </r>
  <r>
    <x v="1828"/>
  </r>
  <r>
    <x v="7425"/>
  </r>
  <r>
    <x v="11053"/>
  </r>
  <r>
    <x v="1402"/>
  </r>
  <r>
    <x v="1378"/>
  </r>
  <r>
    <x v="1832"/>
  </r>
  <r>
    <x v="1832"/>
  </r>
  <r>
    <x v="3183"/>
  </r>
  <r>
    <x v="169"/>
  </r>
  <r>
    <x v="7734"/>
  </r>
  <r>
    <x v="2402"/>
  </r>
  <r>
    <x v="11054"/>
  </r>
  <r>
    <x v="2033"/>
  </r>
  <r>
    <x v="2218"/>
  </r>
  <r>
    <x v="1007"/>
  </r>
  <r>
    <x v="2536"/>
  </r>
  <r>
    <x v="11055"/>
  </r>
  <r>
    <x v="5111"/>
  </r>
  <r>
    <x v="2107"/>
  </r>
  <r>
    <x v="852"/>
  </r>
  <r>
    <x v="10634"/>
  </r>
  <r>
    <x v="1940"/>
  </r>
  <r>
    <x v="245"/>
  </r>
  <r>
    <x v="2034"/>
  </r>
  <r>
    <x v="3358"/>
  </r>
  <r>
    <x v="1089"/>
  </r>
  <r>
    <x v="7124"/>
  </r>
  <r>
    <x v="823"/>
  </r>
  <r>
    <x v="11056"/>
  </r>
  <r>
    <x v="1255"/>
  </r>
  <r>
    <x v="1914"/>
  </r>
  <r>
    <x v="361"/>
  </r>
  <r>
    <x v="1065"/>
  </r>
  <r>
    <x v="687"/>
  </r>
  <r>
    <x v="52"/>
  </r>
  <r>
    <x v="660"/>
  </r>
  <r>
    <x v="108"/>
  </r>
  <r>
    <x v="3849"/>
  </r>
  <r>
    <x v="102"/>
  </r>
  <r>
    <x v="805"/>
  </r>
  <r>
    <x v="2997"/>
  </r>
  <r>
    <x v="6591"/>
  </r>
  <r>
    <x v="7455"/>
  </r>
  <r>
    <x v="108"/>
  </r>
  <r>
    <x v="2123"/>
  </r>
  <r>
    <x v="769"/>
  </r>
  <r>
    <x v="655"/>
  </r>
  <r>
    <x v="11057"/>
  </r>
  <r>
    <x v="3533"/>
  </r>
  <r>
    <x v="1980"/>
  </r>
  <r>
    <x v="3094"/>
  </r>
  <r>
    <x v="3075"/>
  </r>
  <r>
    <x v="6591"/>
  </r>
  <r>
    <x v="2240"/>
  </r>
  <r>
    <x v="3044"/>
  </r>
  <r>
    <x v="1164"/>
  </r>
  <r>
    <x v="5627"/>
  </r>
  <r>
    <x v="6606"/>
  </r>
  <r>
    <x v="2970"/>
  </r>
  <r>
    <x v="5600"/>
  </r>
  <r>
    <x v="2577"/>
  </r>
  <r>
    <x v="11058"/>
  </r>
  <r>
    <x v="2359"/>
  </r>
  <r>
    <x v="7535"/>
  </r>
  <r>
    <x v="556"/>
  </r>
  <r>
    <x v="4478"/>
  </r>
  <r>
    <x v="556"/>
  </r>
  <r>
    <x v="38"/>
  </r>
  <r>
    <x v="11059"/>
  </r>
  <r>
    <x v="10055"/>
  </r>
  <r>
    <x v="714"/>
  </r>
  <r>
    <x v="6591"/>
  </r>
  <r>
    <x v="11060"/>
  </r>
  <r>
    <x v="3094"/>
  </r>
  <r>
    <x v="9024"/>
  </r>
  <r>
    <x v="11061"/>
  </r>
  <r>
    <x v="5481"/>
  </r>
  <r>
    <x v="5770"/>
  </r>
  <r>
    <x v="2542"/>
  </r>
  <r>
    <x v="462"/>
  </r>
  <r>
    <x v="2491"/>
  </r>
  <r>
    <x v="347"/>
  </r>
  <r>
    <x v="10476"/>
  </r>
  <r>
    <x v="2899"/>
  </r>
  <r>
    <x v="11062"/>
  </r>
  <r>
    <x v="8620"/>
  </r>
  <r>
    <x v="1687"/>
  </r>
  <r>
    <x v="215"/>
  </r>
  <r>
    <x v="981"/>
  </r>
  <r>
    <x v="592"/>
  </r>
  <r>
    <x v="11063"/>
  </r>
  <r>
    <x v="10056"/>
  </r>
  <r>
    <x v="325"/>
  </r>
  <r>
    <x v="2715"/>
  </r>
  <r>
    <x v="11064"/>
  </r>
  <r>
    <x v="561"/>
  </r>
  <r>
    <x v="804"/>
  </r>
  <r>
    <x v="4079"/>
  </r>
  <r>
    <x v="4387"/>
  </r>
  <r>
    <x v="1846"/>
  </r>
  <r>
    <x v="3539"/>
  </r>
  <r>
    <x v="2251"/>
  </r>
  <r>
    <x v="11065"/>
  </r>
  <r>
    <x v="337"/>
  </r>
  <r>
    <x v="4909"/>
  </r>
  <r>
    <x v="9555"/>
  </r>
  <r>
    <x v="108"/>
  </r>
  <r>
    <x v="3847"/>
  </r>
  <r>
    <x v="98"/>
  </r>
  <r>
    <x v="151"/>
  </r>
  <r>
    <x v="267"/>
  </r>
  <r>
    <x v="2579"/>
  </r>
  <r>
    <x v="4032"/>
  </r>
  <r>
    <x v="1238"/>
  </r>
  <r>
    <x v="7017"/>
  </r>
  <r>
    <x v="2698"/>
  </r>
  <r>
    <x v="11066"/>
  </r>
  <r>
    <x v="3726"/>
  </r>
  <r>
    <x v="11067"/>
  </r>
  <r>
    <x v="11068"/>
  </r>
  <r>
    <x v="3869"/>
  </r>
  <r>
    <x v="4235"/>
  </r>
  <r>
    <x v="10234"/>
  </r>
  <r>
    <x v="10284"/>
  </r>
  <r>
    <x v="6306"/>
  </r>
  <r>
    <x v="715"/>
  </r>
  <r>
    <x v="2647"/>
  </r>
  <r>
    <x v="9865"/>
  </r>
  <r>
    <x v="1095"/>
  </r>
  <r>
    <x v="6875"/>
  </r>
  <r>
    <x v="11069"/>
  </r>
  <r>
    <x v="3539"/>
  </r>
  <r>
    <x v="8599"/>
  </r>
  <r>
    <x v="1211"/>
  </r>
  <r>
    <x v="7"/>
  </r>
  <r>
    <x v="2366"/>
  </r>
  <r>
    <x v="1101"/>
  </r>
  <r>
    <x v="3781"/>
  </r>
  <r>
    <x v="795"/>
  </r>
  <r>
    <x v="98"/>
  </r>
  <r>
    <x v="406"/>
  </r>
  <r>
    <x v="2674"/>
  </r>
  <r>
    <x v="1843"/>
  </r>
  <r>
    <x v="4032"/>
  </r>
  <r>
    <x v="2239"/>
  </r>
  <r>
    <x v="479"/>
  </r>
  <r>
    <x v="134"/>
  </r>
  <r>
    <x v="10868"/>
  </r>
  <r>
    <x v="506"/>
  </r>
  <r>
    <x v="3096"/>
  </r>
  <r>
    <x v="539"/>
  </r>
  <r>
    <x v="2748"/>
  </r>
  <r>
    <x v="7585"/>
  </r>
  <r>
    <x v="1986"/>
  </r>
  <r>
    <x v="867"/>
  </r>
  <r>
    <x v="235"/>
  </r>
  <r>
    <x v="11070"/>
  </r>
  <r>
    <x v="4830"/>
  </r>
  <r>
    <x v="1926"/>
  </r>
  <r>
    <x v="6555"/>
  </r>
  <r>
    <x v="235"/>
  </r>
  <r>
    <x v="1778"/>
  </r>
  <r>
    <x v="9407"/>
  </r>
  <r>
    <x v="2447"/>
  </r>
  <r>
    <x v="1004"/>
  </r>
  <r>
    <x v="11071"/>
  </r>
  <r>
    <x v="3365"/>
  </r>
  <r>
    <x v="448"/>
  </r>
  <r>
    <x v="11072"/>
  </r>
  <r>
    <x v="3055"/>
  </r>
  <r>
    <x v="7269"/>
  </r>
  <r>
    <x v="3532"/>
  </r>
  <r>
    <x v="43"/>
  </r>
  <r>
    <x v="1234"/>
  </r>
  <r>
    <x v="103"/>
  </r>
  <r>
    <x v="319"/>
  </r>
  <r>
    <x v="98"/>
  </r>
  <r>
    <x v="6194"/>
  </r>
  <r>
    <x v="1112"/>
  </r>
  <r>
    <x v="5874"/>
  </r>
  <r>
    <x v="4237"/>
  </r>
  <r>
    <x v="3586"/>
  </r>
  <r>
    <x v="1116"/>
  </r>
  <r>
    <x v="2625"/>
  </r>
  <r>
    <x v="556"/>
  </r>
  <r>
    <x v="556"/>
  </r>
  <r>
    <x v="2887"/>
  </r>
  <r>
    <x v="169"/>
  </r>
  <r>
    <x v="464"/>
  </r>
  <r>
    <x v="345"/>
  </r>
  <r>
    <x v="406"/>
  </r>
  <r>
    <x v="1348"/>
  </r>
  <r>
    <x v="10605"/>
  </r>
  <r>
    <x v="11073"/>
  </r>
  <r>
    <x v="2250"/>
  </r>
  <r>
    <x v="8788"/>
  </r>
  <r>
    <x v="1951"/>
  </r>
  <r>
    <x v="11074"/>
  </r>
  <r>
    <x v="319"/>
  </r>
  <r>
    <x v="4085"/>
  </r>
  <r>
    <x v="1731"/>
  </r>
  <r>
    <x v="11075"/>
  </r>
  <r>
    <x v="11076"/>
  </r>
  <r>
    <x v="9002"/>
  </r>
  <r>
    <x v="2250"/>
  </r>
  <r>
    <x v="1498"/>
  </r>
  <r>
    <x v="6744"/>
  </r>
  <r>
    <x v="3"/>
  </r>
  <r>
    <x v="5227"/>
  </r>
  <r>
    <x v="98"/>
  </r>
  <r>
    <x v="11077"/>
  </r>
  <r>
    <x v="2318"/>
  </r>
  <r>
    <x v="956"/>
  </r>
  <r>
    <x v="7816"/>
  </r>
  <r>
    <x v="46"/>
  </r>
  <r>
    <x v="1304"/>
  </r>
  <r>
    <x v="727"/>
  </r>
  <r>
    <x v="8028"/>
  </r>
  <r>
    <x v="1711"/>
  </r>
  <r>
    <x v="103"/>
  </r>
  <r>
    <x v="11078"/>
  </r>
  <r>
    <x v="2065"/>
  </r>
  <r>
    <x v="727"/>
  </r>
  <r>
    <x v="2488"/>
  </r>
  <r>
    <x v="2662"/>
  </r>
  <r>
    <x v="795"/>
  </r>
  <r>
    <x v="3052"/>
  </r>
  <r>
    <x v="108"/>
  </r>
  <r>
    <x v="171"/>
  </r>
  <r>
    <x v="1918"/>
  </r>
  <r>
    <x v="2279"/>
  </r>
  <r>
    <x v="452"/>
  </r>
  <r>
    <x v="11079"/>
  </r>
  <r>
    <x v="506"/>
  </r>
  <r>
    <x v="7542"/>
  </r>
  <r>
    <x v="89"/>
  </r>
  <r>
    <x v="4647"/>
  </r>
  <r>
    <x v="8205"/>
  </r>
  <r>
    <x v="4716"/>
  </r>
  <r>
    <x v="4267"/>
  </r>
  <r>
    <x v="2022"/>
  </r>
  <r>
    <x v="1757"/>
  </r>
  <r>
    <x v="1814"/>
  </r>
  <r>
    <x v="3567"/>
  </r>
  <r>
    <x v="2838"/>
  </r>
  <r>
    <x v="11080"/>
  </r>
  <r>
    <x v="11081"/>
  </r>
  <r>
    <x v="4552"/>
  </r>
  <r>
    <x v="430"/>
  </r>
  <r>
    <x v="7505"/>
  </r>
  <r>
    <x v="404"/>
  </r>
  <r>
    <x v="1871"/>
  </r>
  <r>
    <x v="402"/>
  </r>
  <r>
    <x v="1378"/>
  </r>
  <r>
    <x v="867"/>
  </r>
  <r>
    <x v="2707"/>
  </r>
  <r>
    <x v="3197"/>
  </r>
  <r>
    <x v="132"/>
  </r>
  <r>
    <x v="1018"/>
  </r>
  <r>
    <x v="4411"/>
  </r>
  <r>
    <x v="2205"/>
  </r>
  <r>
    <x v="235"/>
  </r>
  <r>
    <x v="1618"/>
  </r>
  <r>
    <x v="11082"/>
  </r>
  <r>
    <x v="1642"/>
  </r>
  <r>
    <x v="554"/>
  </r>
  <r>
    <x v="5026"/>
  </r>
  <r>
    <x v="11083"/>
  </r>
  <r>
    <x v="589"/>
  </r>
  <r>
    <x v="7674"/>
  </r>
  <r>
    <x v="6947"/>
  </r>
  <r>
    <x v="218"/>
  </r>
  <r>
    <x v="9346"/>
  </r>
  <r>
    <x v="3019"/>
  </r>
  <r>
    <x v="4567"/>
  </r>
  <r>
    <x v="3186"/>
  </r>
  <r>
    <x v="98"/>
  </r>
  <r>
    <x v="75"/>
  </r>
  <r>
    <x v="1528"/>
  </r>
  <r>
    <x v="11084"/>
  </r>
  <r>
    <x v="1306"/>
  </r>
  <r>
    <x v="2159"/>
  </r>
  <r>
    <x v="1376"/>
  </r>
  <r>
    <x v="1304"/>
  </r>
  <r>
    <x v="11031"/>
  </r>
  <r>
    <x v="4806"/>
  </r>
  <r>
    <x v="8748"/>
  </r>
  <r>
    <x v="346"/>
  </r>
  <r>
    <x v="5472"/>
  </r>
  <r>
    <x v="6300"/>
  </r>
  <r>
    <x v="98"/>
  </r>
  <r>
    <x v="402"/>
  </r>
  <r>
    <x v="7210"/>
  </r>
  <r>
    <x v="406"/>
  </r>
  <r>
    <x v="1444"/>
  </r>
  <r>
    <x v="727"/>
  </r>
  <r>
    <x v="11085"/>
  </r>
  <r>
    <x v="5010"/>
  </r>
  <r>
    <x v="823"/>
  </r>
  <r>
    <x v="431"/>
  </r>
  <r>
    <x v="98"/>
  </r>
  <r>
    <x v="2144"/>
  </r>
  <r>
    <x v="4520"/>
  </r>
  <r>
    <x v="7010"/>
  </r>
  <r>
    <x v="655"/>
  </r>
  <r>
    <x v="8455"/>
  </r>
  <r>
    <x v="11086"/>
  </r>
  <r>
    <x v="3290"/>
  </r>
  <r>
    <x v="2100"/>
  </r>
  <r>
    <x v="46"/>
  </r>
  <r>
    <x v="10868"/>
  </r>
  <r>
    <x v="570"/>
  </r>
  <r>
    <x v="1809"/>
  </r>
  <r>
    <x v="79"/>
  </r>
  <r>
    <x v="170"/>
  </r>
  <r>
    <x v="4959"/>
  </r>
  <r>
    <x v="3096"/>
  </r>
  <r>
    <x v="85"/>
  </r>
  <r>
    <x v="11087"/>
  </r>
  <r>
    <x v="1832"/>
  </r>
  <r>
    <x v="4001"/>
  </r>
  <r>
    <x v="1170"/>
  </r>
  <r>
    <x v="589"/>
  </r>
  <r>
    <x v="1152"/>
  </r>
  <r>
    <x v="4371"/>
  </r>
  <r>
    <x v="6308"/>
  </r>
  <r>
    <x v="828"/>
  </r>
  <r>
    <x v="5294"/>
  </r>
  <r>
    <x v="1085"/>
  </r>
  <r>
    <x v="1928"/>
  </r>
  <r>
    <x v="8909"/>
  </r>
  <r>
    <x v="2168"/>
  </r>
  <r>
    <x v="4271"/>
  </r>
  <r>
    <x v="655"/>
  </r>
  <r>
    <x v="3397"/>
  </r>
  <r>
    <x v="4436"/>
  </r>
  <r>
    <x v="320"/>
  </r>
  <r>
    <x v="1285"/>
  </r>
  <r>
    <x v="5965"/>
  </r>
  <r>
    <x v="1428"/>
  </r>
  <r>
    <x v="1201"/>
  </r>
  <r>
    <x v="3824"/>
  </r>
  <r>
    <x v="11088"/>
  </r>
  <r>
    <x v="11089"/>
  </r>
  <r>
    <x v="235"/>
  </r>
  <r>
    <x v="2671"/>
  </r>
  <r>
    <x v="170"/>
  </r>
  <r>
    <x v="11090"/>
  </r>
  <r>
    <x v="10931"/>
  </r>
  <r>
    <x v="11091"/>
  </r>
  <r>
    <x v="889"/>
  </r>
  <r>
    <x v="7624"/>
  </r>
  <r>
    <x v="290"/>
  </r>
  <r>
    <x v="1482"/>
  </r>
  <r>
    <x v="406"/>
  </r>
  <r>
    <x v="2248"/>
  </r>
  <r>
    <x v="4475"/>
  </r>
  <r>
    <x v="697"/>
  </r>
  <r>
    <x v="11092"/>
  </r>
  <r>
    <x v="1699"/>
  </r>
  <r>
    <x v="6591"/>
  </r>
  <r>
    <x v="2127"/>
  </r>
  <r>
    <x v="3019"/>
  </r>
  <r>
    <x v="2997"/>
  </r>
  <r>
    <x v="4371"/>
  </r>
  <r>
    <x v="7603"/>
  </r>
  <r>
    <x v="889"/>
  </r>
  <r>
    <x v="6591"/>
  </r>
  <r>
    <x v="6591"/>
  </r>
  <r>
    <x v="673"/>
  </r>
  <r>
    <x v="9452"/>
  </r>
  <r>
    <x v="4329"/>
  </r>
  <r>
    <x v="1124"/>
  </r>
  <r>
    <x v="6591"/>
  </r>
  <r>
    <x v="6240"/>
  </r>
  <r>
    <x v="1722"/>
  </r>
  <r>
    <x v="7907"/>
  </r>
  <r>
    <x v="7208"/>
  </r>
  <r>
    <x v="8933"/>
  </r>
  <r>
    <x v="1741"/>
  </r>
  <r>
    <x v="2726"/>
  </r>
  <r>
    <x v="9816"/>
  </r>
  <r>
    <x v="1082"/>
  </r>
  <r>
    <x v="98"/>
  </r>
  <r>
    <x v="7781"/>
  </r>
  <r>
    <x v="8224"/>
  </r>
  <r>
    <x v="675"/>
  </r>
  <r>
    <x v="9706"/>
  </r>
  <r>
    <x v="9242"/>
  </r>
  <r>
    <x v="5513"/>
  </r>
  <r>
    <x v="898"/>
  </r>
  <r>
    <x v="11093"/>
  </r>
  <r>
    <x v="589"/>
  </r>
  <r>
    <x v="11094"/>
  </r>
  <r>
    <x v="8420"/>
  </r>
  <r>
    <x v="9720"/>
  </r>
  <r>
    <x v="5293"/>
  </r>
  <r>
    <x v="1152"/>
  </r>
  <r>
    <x v="2343"/>
  </r>
  <r>
    <x v="151"/>
  </r>
  <r>
    <x v="6530"/>
  </r>
  <r>
    <x v="681"/>
  </r>
  <r>
    <x v="2509"/>
  </r>
  <r>
    <x v="1118"/>
  </r>
  <r>
    <x v="215"/>
  </r>
  <r>
    <x v="655"/>
  </r>
  <r>
    <x v="11095"/>
  </r>
  <r>
    <x v="11096"/>
  </r>
  <r>
    <x v="11097"/>
  </r>
  <r>
    <x v="4774"/>
  </r>
  <r>
    <x v="1488"/>
  </r>
  <r>
    <x v="10463"/>
  </r>
  <r>
    <x v="9280"/>
  </r>
  <r>
    <x v="2640"/>
  </r>
  <r>
    <x v="2748"/>
  </r>
  <r>
    <x v="5427"/>
  </r>
  <r>
    <x v="11098"/>
  </r>
  <r>
    <x v="11099"/>
  </r>
  <r>
    <x v="11100"/>
  </r>
  <r>
    <x v="4197"/>
  </r>
  <r>
    <x v="4935"/>
  </r>
  <r>
    <x v="7754"/>
  </r>
  <r>
    <x v="796"/>
  </r>
  <r>
    <x v="518"/>
  </r>
  <r>
    <x v="361"/>
  </r>
  <r>
    <x v="2172"/>
  </r>
  <r>
    <x v="3328"/>
  </r>
  <r>
    <x v="11101"/>
  </r>
  <r>
    <x v="4340"/>
  </r>
  <r>
    <x v="2563"/>
  </r>
  <r>
    <x v="804"/>
  </r>
  <r>
    <x v="240"/>
  </r>
  <r>
    <x v="1913"/>
  </r>
  <r>
    <x v="361"/>
  </r>
  <r>
    <x v="67"/>
  </r>
  <r>
    <x v="3821"/>
  </r>
  <r>
    <x v="2719"/>
  </r>
  <r>
    <x v="37"/>
  </r>
  <r>
    <x v="1819"/>
  </r>
  <r>
    <x v="2001"/>
  </r>
  <r>
    <x v="1648"/>
  </r>
  <r>
    <x v="1201"/>
  </r>
  <r>
    <x v="1116"/>
  </r>
  <r>
    <x v="2813"/>
  </r>
  <r>
    <x v="3547"/>
  </r>
  <r>
    <x v="3033"/>
  </r>
  <r>
    <x v="5954"/>
  </r>
  <r>
    <x v="1063"/>
  </r>
  <r>
    <x v="11102"/>
  </r>
  <r>
    <x v="5910"/>
  </r>
  <r>
    <x v="2174"/>
  </r>
  <r>
    <x v="889"/>
  </r>
  <r>
    <x v="774"/>
  </r>
  <r>
    <x v="1151"/>
  </r>
  <r>
    <x v="3760"/>
  </r>
  <r>
    <x v="871"/>
  </r>
  <r>
    <x v="8364"/>
  </r>
  <r>
    <x v="11103"/>
  </r>
  <r>
    <x v="11104"/>
  </r>
  <r>
    <x v="805"/>
  </r>
  <r>
    <x v="2520"/>
  </r>
  <r>
    <x v="2804"/>
  </r>
  <r>
    <x v="1901"/>
  </r>
  <r>
    <x v="1330"/>
  </r>
  <r>
    <x v="6482"/>
  </r>
  <r>
    <x v="151"/>
  </r>
  <r>
    <x v="361"/>
  </r>
  <r>
    <x v="2251"/>
  </r>
  <r>
    <x v="769"/>
  </r>
  <r>
    <x v="103"/>
  </r>
  <r>
    <x v="563"/>
  </r>
  <r>
    <x v="753"/>
  </r>
  <r>
    <x v="11105"/>
  </r>
  <r>
    <x v="2285"/>
  </r>
  <r>
    <x v="867"/>
  </r>
  <r>
    <x v="1243"/>
  </r>
  <r>
    <x v="3102"/>
  </r>
  <r>
    <x v="3539"/>
  </r>
  <r>
    <x v="1757"/>
  </r>
  <r>
    <x v="4908"/>
  </r>
  <r>
    <x v="1095"/>
  </r>
  <r>
    <x v="349"/>
  </r>
  <r>
    <x v="3299"/>
  </r>
  <r>
    <x v="235"/>
  </r>
  <r>
    <x v="3845"/>
  </r>
  <r>
    <x v="399"/>
  </r>
  <r>
    <x v="867"/>
  </r>
  <r>
    <x v="687"/>
  </r>
  <r>
    <x v="3752"/>
  </r>
  <r>
    <x v="1304"/>
  </r>
  <r>
    <x v="1533"/>
  </r>
  <r>
    <x v="544"/>
  </r>
  <r>
    <x v="1871"/>
  </r>
  <r>
    <x v="293"/>
  </r>
  <r>
    <x v="46"/>
  </r>
  <r>
    <x v="4940"/>
  </r>
  <r>
    <x v="319"/>
  </r>
  <r>
    <x v="10481"/>
  </r>
  <r>
    <x v="798"/>
  </r>
  <r>
    <x v="3381"/>
  </r>
  <r>
    <x v="1304"/>
  </r>
  <r>
    <x v="2944"/>
  </r>
  <r>
    <x v="3699"/>
  </r>
  <r>
    <x v="1676"/>
  </r>
  <r>
    <x v="1354"/>
  </r>
  <r>
    <x v="190"/>
  </r>
  <r>
    <x v="398"/>
  </r>
  <r>
    <x v="235"/>
  </r>
  <r>
    <x v="2988"/>
  </r>
  <r>
    <x v="3824"/>
  </r>
  <r>
    <x v="427"/>
  </r>
  <r>
    <x v="2065"/>
  </r>
  <r>
    <x v="2300"/>
  </r>
  <r>
    <x v="634"/>
  </r>
  <r>
    <x v="460"/>
  </r>
  <r>
    <x v="1759"/>
  </r>
  <r>
    <x v="11106"/>
  </r>
  <r>
    <x v="1444"/>
  </r>
  <r>
    <x v="2103"/>
  </r>
  <r>
    <x v="11107"/>
  </r>
  <r>
    <x v="4564"/>
  </r>
  <r>
    <x v="4437"/>
  </r>
  <r>
    <x v="11108"/>
  </r>
  <r>
    <x v="98"/>
  </r>
  <r>
    <x v="3012"/>
  </r>
  <r>
    <x v="798"/>
  </r>
  <r>
    <x v="421"/>
  </r>
  <r>
    <x v="4068"/>
  </r>
  <r>
    <x v="531"/>
  </r>
  <r>
    <x v="9820"/>
  </r>
  <r>
    <x v="2034"/>
  </r>
  <r>
    <x v="1437"/>
  </r>
  <r>
    <x v="142"/>
  </r>
  <r>
    <x v="7493"/>
  </r>
  <r>
    <x v="1603"/>
  </r>
  <r>
    <x v="898"/>
  </r>
  <r>
    <x v="2234"/>
  </r>
  <r>
    <x v="3"/>
  </r>
  <r>
    <x v="11109"/>
  </r>
  <r>
    <x v="3186"/>
  </r>
  <r>
    <x v="780"/>
  </r>
  <r>
    <x v="2973"/>
  </r>
  <r>
    <x v="795"/>
  </r>
  <r>
    <x v="3253"/>
  </r>
  <r>
    <x v="1112"/>
  </r>
  <r>
    <x v="973"/>
  </r>
  <r>
    <x v="752"/>
  </r>
  <r>
    <x v="2016"/>
  </r>
  <r>
    <x v="5522"/>
  </r>
  <r>
    <x v="8670"/>
  </r>
  <r>
    <x v="3170"/>
  </r>
  <r>
    <x v="2969"/>
  </r>
  <r>
    <x v="633"/>
  </r>
  <r>
    <x v="655"/>
  </r>
  <r>
    <x v="655"/>
  </r>
  <r>
    <x v="2715"/>
  </r>
  <r>
    <x v="530"/>
  </r>
  <r>
    <x v="1185"/>
  </r>
  <r>
    <x v="135"/>
  </r>
  <r>
    <x v="7428"/>
  </r>
  <r>
    <x v="2696"/>
  </r>
  <r>
    <x v="2650"/>
  </r>
  <r>
    <x v="6211"/>
  </r>
  <r>
    <x v="2026"/>
  </r>
  <r>
    <x v="2962"/>
  </r>
  <r>
    <x v="2473"/>
  </r>
  <r>
    <x v="10010"/>
  </r>
  <r>
    <x v="10922"/>
  </r>
  <r>
    <x v="3378"/>
  </r>
  <r>
    <x v="469"/>
  </r>
  <r>
    <x v="1057"/>
  </r>
  <r>
    <x v="5514"/>
  </r>
  <r>
    <x v="11110"/>
  </r>
  <r>
    <x v="6982"/>
  </r>
  <r>
    <x v="2804"/>
  </r>
  <r>
    <x v="1642"/>
  </r>
  <r>
    <x v="3907"/>
  </r>
  <r>
    <x v="2626"/>
  </r>
  <r>
    <x v="6383"/>
  </r>
  <r>
    <x v="11111"/>
  </r>
  <r>
    <x v="380"/>
  </r>
  <r>
    <x v="11112"/>
  </r>
  <r>
    <x v="897"/>
  </r>
  <r>
    <x v="404"/>
  </r>
  <r>
    <x v="443"/>
  </r>
  <r>
    <x v="10404"/>
  </r>
  <r>
    <x v="2"/>
  </r>
  <r>
    <x v="993"/>
  </r>
  <r>
    <x v="1722"/>
  </r>
  <r>
    <x v="2119"/>
  </r>
  <r>
    <x v="151"/>
  </r>
  <r>
    <x v="1229"/>
  </r>
  <r>
    <x v="6300"/>
  </r>
  <r>
    <x v="1741"/>
  </r>
  <r>
    <x v="1235"/>
  </r>
  <r>
    <x v="2563"/>
  </r>
  <r>
    <x v="2185"/>
  </r>
  <r>
    <x v="11113"/>
  </r>
  <r>
    <x v="826"/>
  </r>
  <r>
    <x v="7095"/>
  </r>
  <r>
    <x v="1922"/>
  </r>
  <r>
    <x v="1755"/>
  </r>
  <r>
    <x v="11114"/>
  </r>
  <r>
    <x v="4711"/>
  </r>
  <r>
    <x v="774"/>
  </r>
  <r>
    <x v="655"/>
  </r>
  <r>
    <x v="11115"/>
  </r>
  <r>
    <x v="966"/>
  </r>
  <r>
    <x v="11116"/>
  </r>
  <r>
    <x v="11117"/>
  </r>
  <r>
    <x v="2684"/>
  </r>
  <r>
    <x v="2684"/>
  </r>
  <r>
    <x v="3918"/>
  </r>
  <r>
    <x v="4145"/>
  </r>
  <r>
    <x v="985"/>
  </r>
  <r>
    <x v="398"/>
  </r>
  <r>
    <x v="11118"/>
  </r>
  <r>
    <x v="9021"/>
  </r>
  <r>
    <x v="7694"/>
  </r>
  <r>
    <x v="7260"/>
  </r>
  <r>
    <x v="11119"/>
  </r>
  <r>
    <x v="11119"/>
  </r>
  <r>
    <x v="11120"/>
  </r>
  <r>
    <x v="4232"/>
  </r>
  <r>
    <x v="3484"/>
  </r>
  <r>
    <x v="1530"/>
  </r>
  <r>
    <x v="4986"/>
  </r>
  <r>
    <x v="102"/>
  </r>
  <r>
    <x v="867"/>
  </r>
  <r>
    <x v="2441"/>
  </r>
  <r>
    <x v="3146"/>
  </r>
  <r>
    <x v="458"/>
  </r>
  <r>
    <x v="2995"/>
  </r>
  <r>
    <x v="9452"/>
  </r>
  <r>
    <x v="2318"/>
  </r>
  <r>
    <x v="7493"/>
  </r>
  <r>
    <x v="1224"/>
  </r>
  <r>
    <x v="6077"/>
  </r>
  <r>
    <x v="795"/>
  </r>
  <r>
    <x v="795"/>
  </r>
  <r>
    <x v="655"/>
  </r>
  <r>
    <x v="3621"/>
  </r>
  <r>
    <x v="589"/>
  </r>
  <r>
    <x v="6955"/>
  </r>
  <r>
    <x v="11121"/>
  </r>
  <r>
    <x v="823"/>
  </r>
  <r>
    <x v="872"/>
  </r>
  <r>
    <x v="11122"/>
  </r>
  <r>
    <x v="2698"/>
  </r>
  <r>
    <x v="589"/>
  </r>
  <r>
    <x v="1172"/>
  </r>
  <r>
    <x v="6627"/>
  </r>
  <r>
    <x v="151"/>
  </r>
  <r>
    <x v="6190"/>
  </r>
  <r>
    <x v="6724"/>
  </r>
  <r>
    <x v="1017"/>
  </r>
  <r>
    <x v="206"/>
  </r>
  <r>
    <x v="4647"/>
  </r>
  <r>
    <x v="11123"/>
  </r>
  <r>
    <x v="1838"/>
  </r>
  <r>
    <x v="1158"/>
  </r>
  <r>
    <x v="774"/>
  </r>
  <r>
    <x v="7275"/>
  </r>
  <r>
    <x v="10107"/>
  </r>
  <r>
    <x v="655"/>
  </r>
  <r>
    <x v="5513"/>
  </r>
  <r>
    <x v="361"/>
  </r>
  <r>
    <x v="649"/>
  </r>
  <r>
    <x v="11124"/>
  </r>
  <r>
    <x v="9636"/>
  </r>
  <r>
    <x v="1726"/>
  </r>
  <r>
    <x v="1512"/>
  </r>
  <r>
    <x v="396"/>
  </r>
  <r>
    <x v="151"/>
  </r>
  <r>
    <x v="9548"/>
  </r>
  <r>
    <x v="7376"/>
  </r>
  <r>
    <x v="8720"/>
  </r>
  <r>
    <x v="1254"/>
  </r>
  <r>
    <x v="528"/>
  </r>
  <r>
    <x v="11125"/>
  </r>
  <r>
    <x v="10063"/>
  </r>
  <r>
    <x v="589"/>
  </r>
  <r>
    <x v="11126"/>
  </r>
  <r>
    <x v="11127"/>
  </r>
  <r>
    <x v="3773"/>
  </r>
  <r>
    <x v="1889"/>
  </r>
  <r>
    <x v="6873"/>
  </r>
  <r>
    <x v="6944"/>
  </r>
  <r>
    <x v="411"/>
  </r>
  <r>
    <x v="6944"/>
  </r>
  <r>
    <x v="8417"/>
  </r>
  <r>
    <x v="2741"/>
  </r>
  <r>
    <x v="2337"/>
  </r>
  <r>
    <x v="3789"/>
  </r>
  <r>
    <x v="3349"/>
  </r>
  <r>
    <x v="337"/>
  </r>
  <r>
    <x v="1665"/>
  </r>
  <r>
    <x v="3918"/>
  </r>
  <r>
    <x v="571"/>
  </r>
  <r>
    <x v="6274"/>
  </r>
  <r>
    <x v="6622"/>
  </r>
  <r>
    <x v="3532"/>
  </r>
  <r>
    <x v="11128"/>
  </r>
  <r>
    <x v="11129"/>
  </r>
  <r>
    <x v="5007"/>
  </r>
  <r>
    <x v="78"/>
  </r>
  <r>
    <x v="453"/>
  </r>
  <r>
    <x v="865"/>
  </r>
  <r>
    <x v="2825"/>
  </r>
  <r>
    <x v="655"/>
  </r>
  <r>
    <x v="11130"/>
  </r>
  <r>
    <x v="9290"/>
  </r>
  <r>
    <x v="8763"/>
  </r>
  <r>
    <x v="8500"/>
  </r>
  <r>
    <x v="11131"/>
  </r>
  <r>
    <x v="7769"/>
  </r>
  <r>
    <x v="6729"/>
  </r>
  <r>
    <x v="11132"/>
  </r>
  <r>
    <x v="11133"/>
  </r>
  <r>
    <x v="8570"/>
  </r>
  <r>
    <x v="1082"/>
  </r>
  <r>
    <x v="2670"/>
  </r>
  <r>
    <x v="11134"/>
  </r>
  <r>
    <x v="3428"/>
  </r>
  <r>
    <x v="1134"/>
  </r>
  <r>
    <x v="7529"/>
  </r>
  <r>
    <x v="11135"/>
  </r>
  <r>
    <x v="3438"/>
  </r>
  <r>
    <x v="1013"/>
  </r>
  <r>
    <x v="11136"/>
  </r>
  <r>
    <x v="1416"/>
  </r>
  <r>
    <x v="11137"/>
  </r>
  <r>
    <x v="556"/>
  </r>
  <r>
    <x v="4530"/>
  </r>
  <r>
    <x v="10757"/>
  </r>
  <r>
    <x v="681"/>
  </r>
  <r>
    <x v="1159"/>
  </r>
  <r>
    <x v="2561"/>
  </r>
  <r>
    <x v="98"/>
  </r>
  <r>
    <x v="347"/>
  </r>
  <r>
    <x v="2402"/>
  </r>
  <r>
    <x v="1498"/>
  </r>
  <r>
    <x v="16"/>
  </r>
  <r>
    <x v="4271"/>
  </r>
  <r>
    <x v="556"/>
  </r>
  <r>
    <x v="3296"/>
  </r>
  <r>
    <x v="2617"/>
  </r>
  <r>
    <x v="349"/>
  </r>
  <r>
    <x v="2837"/>
  </r>
  <r>
    <x v="8985"/>
  </r>
  <r>
    <x v="11138"/>
  </r>
  <r>
    <x v="1914"/>
  </r>
  <r>
    <x v="248"/>
  </r>
  <r>
    <x v="2197"/>
  </r>
  <r>
    <x v="2156"/>
  </r>
  <r>
    <x v="4738"/>
  </r>
  <r>
    <x v="2310"/>
  </r>
  <r>
    <x v="7218"/>
  </r>
  <r>
    <x v="404"/>
  </r>
  <r>
    <x v="561"/>
  </r>
  <r>
    <x v="1603"/>
  </r>
  <r>
    <x v="11139"/>
  </r>
  <r>
    <x v="7620"/>
  </r>
  <r>
    <x v="7074"/>
  </r>
  <r>
    <x v="328"/>
  </r>
  <r>
    <x v="4659"/>
  </r>
  <r>
    <x v="215"/>
  </r>
  <r>
    <x v="6584"/>
  </r>
  <r>
    <x v="4350"/>
  </r>
  <r>
    <x v="1602"/>
  </r>
  <r>
    <x v="2073"/>
  </r>
  <r>
    <x v="1155"/>
  </r>
  <r>
    <x v="3112"/>
  </r>
  <r>
    <x v="98"/>
  </r>
  <r>
    <x v="1724"/>
  </r>
  <r>
    <x v="11140"/>
  </r>
  <r>
    <x v="235"/>
  </r>
  <r>
    <x v="2125"/>
  </r>
  <r>
    <x v="307"/>
  </r>
  <r>
    <x v="817"/>
  </r>
  <r>
    <x v="1139"/>
  </r>
  <r>
    <x v="1494"/>
  </r>
  <r>
    <x v="571"/>
  </r>
  <r>
    <x v="367"/>
  </r>
  <r>
    <x v="1603"/>
  </r>
  <r>
    <x v="1784"/>
  </r>
  <r>
    <x v="4360"/>
  </r>
  <r>
    <x v="85"/>
  </r>
  <r>
    <x v="402"/>
  </r>
  <r>
    <x v="1041"/>
  </r>
  <r>
    <x v="4905"/>
  </r>
  <r>
    <x v="877"/>
  </r>
  <r>
    <x v="11141"/>
  </r>
  <r>
    <x v="557"/>
  </r>
  <r>
    <x v="1422"/>
  </r>
  <r>
    <x v="1298"/>
  </r>
  <r>
    <x v="1170"/>
  </r>
  <r>
    <x v="2450"/>
  </r>
  <r>
    <x v="2728"/>
  </r>
  <r>
    <x v="852"/>
  </r>
  <r>
    <x v="404"/>
  </r>
  <r>
    <x v="11142"/>
  </r>
  <r>
    <x v="1340"/>
  </r>
  <r>
    <x v="1603"/>
  </r>
  <r>
    <x v="146"/>
  </r>
  <r>
    <x v="1416"/>
  </r>
  <r>
    <x v="2123"/>
  </r>
  <r>
    <x v="11143"/>
  </r>
  <r>
    <x v="170"/>
  </r>
  <r>
    <x v="2396"/>
  </r>
  <r>
    <x v="2664"/>
  </r>
  <r>
    <x v="856"/>
  </r>
  <r>
    <x v="3536"/>
  </r>
  <r>
    <x v="242"/>
  </r>
  <r>
    <x v="530"/>
  </r>
  <r>
    <x v="912"/>
  </r>
  <r>
    <x v="2589"/>
  </r>
  <r>
    <x v="98"/>
  </r>
  <r>
    <x v="7755"/>
  </r>
  <r>
    <x v="663"/>
  </r>
  <r>
    <x v="1216"/>
  </r>
  <r>
    <x v="319"/>
  </r>
  <r>
    <x v="5163"/>
  </r>
  <r>
    <x v="5111"/>
  </r>
  <r>
    <x v="2923"/>
  </r>
  <r>
    <x v="3186"/>
  </r>
  <r>
    <x v="11144"/>
  </r>
  <r>
    <x v="1937"/>
  </r>
  <r>
    <x v="8920"/>
  </r>
  <r>
    <x v="2571"/>
  </r>
  <r>
    <x v="108"/>
  </r>
  <r>
    <x v="7059"/>
  </r>
  <r>
    <x v="11145"/>
  </r>
  <r>
    <x v="11146"/>
  </r>
  <r>
    <x v="5090"/>
  </r>
  <r>
    <x v="132"/>
  </r>
  <r>
    <x v="1468"/>
  </r>
  <r>
    <x v="854"/>
  </r>
  <r>
    <x v="3220"/>
  </r>
  <r>
    <x v="11026"/>
  </r>
  <r>
    <x v="37"/>
  </r>
  <r>
    <x v="655"/>
  </r>
  <r>
    <x v="6420"/>
  </r>
  <r>
    <x v="5177"/>
  </r>
  <r>
    <x v="655"/>
  </r>
  <r>
    <x v="98"/>
  </r>
  <r>
    <x v="1041"/>
  </r>
  <r>
    <x v="11147"/>
  </r>
  <r>
    <x v="2467"/>
  </r>
  <r>
    <x v="396"/>
  </r>
  <r>
    <x v="98"/>
  </r>
  <r>
    <x v="3133"/>
  </r>
  <r>
    <x v="6236"/>
  </r>
  <r>
    <x v="9138"/>
  </r>
  <r>
    <x v="4366"/>
  </r>
  <r>
    <x v="11148"/>
  </r>
  <r>
    <x v="1074"/>
  </r>
  <r>
    <x v="3338"/>
  </r>
  <r>
    <x v="3140"/>
  </r>
  <r>
    <x v="1410"/>
  </r>
  <r>
    <x v="10662"/>
  </r>
  <r>
    <x v="11149"/>
  </r>
  <r>
    <x v="562"/>
  </r>
  <r>
    <x v="8780"/>
  </r>
  <r>
    <x v="655"/>
  </r>
  <r>
    <x v="655"/>
  </r>
  <r>
    <x v="3045"/>
  </r>
  <r>
    <x v="7275"/>
  </r>
  <r>
    <x v="423"/>
  </r>
  <r>
    <x v="3953"/>
  </r>
  <r>
    <x v="5030"/>
  </r>
  <r>
    <x v="985"/>
  </r>
  <r>
    <x v="8715"/>
  </r>
  <r>
    <x v="7336"/>
  </r>
  <r>
    <x v="3153"/>
  </r>
  <r>
    <x v="4191"/>
  </r>
  <r>
    <x v="6776"/>
  </r>
  <r>
    <x v="4200"/>
  </r>
  <r>
    <x v="1533"/>
  </r>
  <r>
    <x v="98"/>
  </r>
  <r>
    <x v="2787"/>
  </r>
  <r>
    <x v="2319"/>
  </r>
  <r>
    <x v="11150"/>
  </r>
  <r>
    <x v="2535"/>
  </r>
  <r>
    <x v="11151"/>
  </r>
  <r>
    <x v="11152"/>
  </r>
  <r>
    <x v="103"/>
  </r>
  <r>
    <x v="9034"/>
  </r>
  <r>
    <x v="47"/>
  </r>
  <r>
    <x v="11153"/>
  </r>
  <r>
    <x v="10545"/>
  </r>
  <r>
    <x v="4047"/>
  </r>
  <r>
    <x v="580"/>
  </r>
  <r>
    <x v="1253"/>
  </r>
  <r>
    <x v="46"/>
  </r>
  <r>
    <x v="6482"/>
  </r>
  <r>
    <x v="5517"/>
  </r>
  <r>
    <x v="531"/>
  </r>
  <r>
    <x v="558"/>
  </r>
  <r>
    <x v="98"/>
  </r>
  <r>
    <x v="2301"/>
  </r>
  <r>
    <x v="1231"/>
  </r>
  <r>
    <x v="1170"/>
  </r>
  <r>
    <x v="128"/>
  </r>
  <r>
    <x v="11154"/>
  </r>
  <r>
    <x v="1095"/>
  </r>
  <r>
    <x v="3018"/>
  </r>
  <r>
    <x v="5884"/>
  </r>
  <r>
    <x v="5938"/>
  </r>
  <r>
    <x v="8016"/>
  </r>
  <r>
    <x v="5779"/>
  </r>
  <r>
    <x v="1441"/>
  </r>
  <r>
    <x v="655"/>
  </r>
  <r>
    <x v="11155"/>
  </r>
  <r>
    <x v="11156"/>
  </r>
  <r>
    <x v="2710"/>
  </r>
  <r>
    <x v="561"/>
  </r>
  <r>
    <x v="9645"/>
  </r>
  <r>
    <x v="2041"/>
  </r>
  <r>
    <x v="11157"/>
  </r>
  <r>
    <x v="1899"/>
  </r>
  <r>
    <x v="284"/>
  </r>
  <r>
    <x v="2475"/>
  </r>
  <r>
    <x v="570"/>
  </r>
  <r>
    <x v="589"/>
  </r>
  <r>
    <x v="5513"/>
  </r>
  <r>
    <x v="1679"/>
  </r>
  <r>
    <x v="4368"/>
  </r>
  <r>
    <x v="98"/>
  </r>
  <r>
    <x v="11158"/>
  </r>
  <r>
    <x v="3301"/>
  </r>
  <r>
    <x v="5610"/>
  </r>
  <r>
    <x v="506"/>
  </r>
  <r>
    <x v="953"/>
  </r>
  <r>
    <x v="11159"/>
  </r>
  <r>
    <x v="98"/>
  </r>
  <r>
    <x v="1396"/>
  </r>
  <r>
    <x v="2041"/>
  </r>
  <r>
    <x v="6967"/>
  </r>
  <r>
    <x v="1741"/>
  </r>
  <r>
    <x v="1494"/>
  </r>
  <r>
    <x v="3986"/>
  </r>
  <r>
    <x v="10826"/>
  </r>
  <r>
    <x v="1899"/>
  </r>
  <r>
    <x v="396"/>
  </r>
  <r>
    <x v="2667"/>
  </r>
  <r>
    <x v="2041"/>
  </r>
  <r>
    <x v="1033"/>
  </r>
  <r>
    <x v="506"/>
  </r>
  <r>
    <x v="739"/>
  </r>
  <r>
    <x v="4344"/>
  </r>
  <r>
    <x v="527"/>
  </r>
  <r>
    <x v="11160"/>
  </r>
  <r>
    <x v="1198"/>
  </r>
  <r>
    <x v="6142"/>
  </r>
  <r>
    <x v="643"/>
  </r>
  <r>
    <x v="11161"/>
  </r>
  <r>
    <x v="2488"/>
  </r>
  <r>
    <x v="4738"/>
  </r>
  <r>
    <x v="3650"/>
  </r>
  <r>
    <x v="11162"/>
  </r>
  <r>
    <x v="5702"/>
  </r>
  <r>
    <x v="290"/>
  </r>
  <r>
    <x v="2524"/>
  </r>
  <r>
    <x v="158"/>
  </r>
  <r>
    <x v="8803"/>
  </r>
  <r>
    <x v="1498"/>
  </r>
  <r>
    <x v="3258"/>
  </r>
  <r>
    <x v="1147"/>
  </r>
  <r>
    <x v="5312"/>
  </r>
  <r>
    <x v="7165"/>
  </r>
  <r>
    <x v="7611"/>
  </r>
  <r>
    <x v="47"/>
  </r>
  <r>
    <x v="5376"/>
  </r>
  <r>
    <x v="11163"/>
  </r>
  <r>
    <x v="11164"/>
  </r>
  <r>
    <x v="1147"/>
  </r>
  <r>
    <x v="3026"/>
  </r>
  <r>
    <x v="3026"/>
  </r>
  <r>
    <x v="3387"/>
  </r>
  <r>
    <x v="2095"/>
  </r>
  <r>
    <x v="7050"/>
  </r>
  <r>
    <x v="11165"/>
  </r>
  <r>
    <x v="4"/>
  </r>
  <r>
    <x v="6719"/>
  </r>
  <r>
    <x v="877"/>
  </r>
  <r>
    <x v="580"/>
  </r>
  <r>
    <x v="592"/>
  </r>
  <r>
    <x v="1033"/>
  </r>
  <r>
    <x v="98"/>
  </r>
  <r>
    <x v="2220"/>
  </r>
  <r>
    <x v="5705"/>
  </r>
  <r>
    <x v="3536"/>
  </r>
  <r>
    <x v="7117"/>
  </r>
  <r>
    <x v="959"/>
  </r>
  <r>
    <x v="98"/>
  </r>
  <r>
    <x v="10672"/>
  </r>
  <r>
    <x v="11166"/>
  </r>
  <r>
    <x v="7542"/>
  </r>
  <r>
    <x v="3521"/>
  </r>
  <r>
    <x v="581"/>
  </r>
  <r>
    <x v="1362"/>
  </r>
  <r>
    <x v="2402"/>
  </r>
  <r>
    <x v="448"/>
  </r>
  <r>
    <x v="260"/>
  </r>
  <r>
    <x v="11167"/>
  </r>
  <r>
    <x v="659"/>
  </r>
  <r>
    <x v="5470"/>
  </r>
  <r>
    <x v="2665"/>
  </r>
  <r>
    <x v="4535"/>
  </r>
  <r>
    <x v="108"/>
  </r>
  <r>
    <x v="2417"/>
  </r>
  <r>
    <x v="1809"/>
  </r>
  <r>
    <x v="801"/>
  </r>
  <r>
    <x v="528"/>
  </r>
  <r>
    <x v="11168"/>
  </r>
  <r>
    <x v="7321"/>
  </r>
  <r>
    <x v="966"/>
  </r>
  <r>
    <x v="453"/>
  </r>
  <r>
    <x v="1502"/>
  </r>
  <r>
    <x v="2065"/>
  </r>
  <r>
    <x v="1211"/>
  </r>
  <r>
    <x v="8866"/>
  </r>
  <r>
    <x v="643"/>
  </r>
  <r>
    <x v="1059"/>
  </r>
  <r>
    <x v="544"/>
  </r>
  <r>
    <x v="11169"/>
  </r>
  <r>
    <x v="1709"/>
  </r>
  <r>
    <x v="3257"/>
  </r>
  <r>
    <x v="1211"/>
  </r>
  <r>
    <x v="1496"/>
  </r>
  <r>
    <x v="3978"/>
  </r>
  <r>
    <x v="3550"/>
  </r>
  <r>
    <x v="889"/>
  </r>
  <r>
    <x v="11170"/>
  </r>
  <r>
    <x v="404"/>
  </r>
  <r>
    <x v="2388"/>
  </r>
  <r>
    <x v="11171"/>
  </r>
  <r>
    <x v="11172"/>
  </r>
  <r>
    <x v="11173"/>
  </r>
  <r>
    <x v="11174"/>
  </r>
  <r>
    <x v="5207"/>
  </r>
  <r>
    <x v="11175"/>
  </r>
  <r>
    <x v="11176"/>
  </r>
  <r>
    <x v="4610"/>
  </r>
  <r>
    <x v="1679"/>
  </r>
  <r>
    <x v="515"/>
  </r>
  <r>
    <x v="269"/>
  </r>
  <r>
    <x v="1304"/>
  </r>
  <r>
    <x v="11177"/>
  </r>
  <r>
    <x v="7174"/>
  </r>
  <r>
    <x v="337"/>
  </r>
  <r>
    <x v="572"/>
  </r>
  <r>
    <x v="11178"/>
  </r>
  <r>
    <x v="0"/>
  </r>
  <r>
    <x v="293"/>
  </r>
  <r>
    <x v="10723"/>
  </r>
  <r>
    <x v="877"/>
  </r>
  <r>
    <x v="1494"/>
  </r>
  <r>
    <x v="11179"/>
  </r>
  <r>
    <x v="801"/>
  </r>
  <r>
    <x v="6453"/>
  </r>
  <r>
    <x v="1739"/>
  </r>
  <r>
    <x v="11180"/>
  </r>
  <r>
    <x v="11181"/>
  </r>
  <r>
    <x v="6491"/>
  </r>
  <r>
    <x v="580"/>
  </r>
  <r>
    <x v="3588"/>
  </r>
  <r>
    <x v="3299"/>
  </r>
  <r>
    <x v="867"/>
  </r>
  <r>
    <x v="655"/>
  </r>
  <r>
    <x v="6110"/>
  </r>
  <r>
    <x v="3522"/>
  </r>
  <r>
    <x v="2341"/>
  </r>
  <r>
    <x v="11182"/>
  </r>
  <r>
    <x v="431"/>
  </r>
  <r>
    <x v="655"/>
  </r>
  <r>
    <x v="675"/>
  </r>
  <r>
    <x v="2822"/>
  </r>
  <r>
    <x v="9489"/>
  </r>
  <r>
    <x v="11183"/>
  </r>
  <r>
    <x v="244"/>
  </r>
  <r>
    <x v="431"/>
  </r>
  <r>
    <x v="9400"/>
  </r>
  <r>
    <x v="2033"/>
  </r>
  <r>
    <x v="2909"/>
  </r>
  <r>
    <x v="1243"/>
  </r>
  <r>
    <x v="11026"/>
  </r>
  <r>
    <x v="46"/>
  </r>
  <r>
    <x v="1554"/>
  </r>
  <r>
    <x v="3600"/>
  </r>
  <r>
    <x v="206"/>
  </r>
  <r>
    <x v="11184"/>
  </r>
  <r>
    <x v="2838"/>
  </r>
  <r>
    <x v="56"/>
  </r>
  <r>
    <x v="654"/>
  </r>
  <r>
    <x v="3688"/>
  </r>
  <r>
    <x v="606"/>
  </r>
  <r>
    <x v="1888"/>
  </r>
  <r>
    <x v="1304"/>
  </r>
  <r>
    <x v="732"/>
  </r>
  <r>
    <x v="440"/>
  </r>
  <r>
    <x v="556"/>
  </r>
  <r>
    <x v="2715"/>
  </r>
  <r>
    <x v="98"/>
  </r>
  <r>
    <x v="4843"/>
  </r>
  <r>
    <x v="1357"/>
  </r>
  <r>
    <x v="11185"/>
  </r>
  <r>
    <x v="11186"/>
  </r>
  <r>
    <x v="11187"/>
  </r>
  <r>
    <x v="3354"/>
  </r>
  <r>
    <x v="1205"/>
  </r>
  <r>
    <x v="1402"/>
  </r>
  <r>
    <x v="11188"/>
  </r>
  <r>
    <x v="3555"/>
  </r>
  <r>
    <x v="11189"/>
  </r>
  <r>
    <x v="11190"/>
  </r>
  <r>
    <x v="10062"/>
  </r>
  <r>
    <x v="1864"/>
  </r>
  <r>
    <x v="2345"/>
  </r>
  <r>
    <x v="2399"/>
  </r>
  <r>
    <x v="1170"/>
  </r>
  <r>
    <x v="2509"/>
  </r>
  <r>
    <x v="277"/>
  </r>
  <r>
    <x v="7208"/>
  </r>
  <r>
    <x v="427"/>
  </r>
  <r>
    <x v="2034"/>
  </r>
  <r>
    <x v="1211"/>
  </r>
  <r>
    <x v="1000"/>
  </r>
  <r>
    <x v="1166"/>
  </r>
  <r>
    <x v="1943"/>
  </r>
  <r>
    <x v="3296"/>
  </r>
  <r>
    <x v="5256"/>
  </r>
  <r>
    <x v="6482"/>
  </r>
  <r>
    <x v="98"/>
  </r>
  <r>
    <x v="3237"/>
  </r>
  <r>
    <x v="163"/>
  </r>
  <r>
    <x v="1937"/>
  </r>
  <r>
    <x v="5970"/>
  </r>
  <r>
    <x v="9225"/>
  </r>
  <r>
    <x v="11191"/>
  </r>
  <r>
    <x v="2318"/>
  </r>
  <r>
    <x v="234"/>
  </r>
  <r>
    <x v="769"/>
  </r>
  <r>
    <x v="556"/>
  </r>
  <r>
    <x v="11192"/>
  </r>
  <r>
    <x v="3450"/>
  </r>
  <r>
    <x v="1883"/>
  </r>
  <r>
    <x v="6485"/>
  </r>
  <r>
    <x v="206"/>
  </r>
  <r>
    <x v="2769"/>
  </r>
  <r>
    <x v="339"/>
  </r>
  <r>
    <x v="631"/>
  </r>
  <r>
    <x v="1619"/>
  </r>
  <r>
    <x v="11193"/>
  </r>
  <r>
    <x v="2548"/>
  </r>
  <r>
    <x v="11194"/>
  </r>
  <r>
    <x v="6058"/>
  </r>
  <r>
    <x v="1588"/>
  </r>
  <r>
    <x v="2489"/>
  </r>
  <r>
    <x v="5609"/>
  </r>
  <r>
    <x v="6588"/>
  </r>
  <r>
    <x v="98"/>
  </r>
  <r>
    <x v="4134"/>
  </r>
  <r>
    <x v="3899"/>
  </r>
  <r>
    <x v="985"/>
  </r>
  <r>
    <x v="307"/>
  </r>
  <r>
    <x v="556"/>
  </r>
  <r>
    <x v="11195"/>
  </r>
  <r>
    <x v="9954"/>
  </r>
  <r>
    <x v="544"/>
  </r>
  <r>
    <x v="3575"/>
  </r>
  <r>
    <x v="1211"/>
  </r>
  <r>
    <x v="2577"/>
  </r>
  <r>
    <x v="4078"/>
  </r>
  <r>
    <x v="102"/>
  </r>
  <r>
    <x v="4252"/>
  </r>
  <r>
    <x v="2539"/>
  </r>
  <r>
    <x v="5871"/>
  </r>
  <r>
    <x v="11196"/>
  </r>
  <r>
    <x v="9055"/>
  </r>
  <r>
    <x v="889"/>
  </r>
  <r>
    <x v="421"/>
  </r>
  <r>
    <x v="1603"/>
  </r>
  <r>
    <x v="686"/>
  </r>
  <r>
    <x v="116"/>
  </r>
  <r>
    <x v="85"/>
  </r>
  <r>
    <x v="11197"/>
  </r>
  <r>
    <x v="4333"/>
  </r>
  <r>
    <x v="1603"/>
  </r>
  <r>
    <x v="527"/>
  </r>
  <r>
    <x v="1805"/>
  </r>
  <r>
    <x v="11198"/>
  </r>
  <r>
    <x v="792"/>
  </r>
  <r>
    <x v="2088"/>
  </r>
  <r>
    <x v="5313"/>
  </r>
  <r>
    <x v="406"/>
  </r>
  <r>
    <x v="2046"/>
  </r>
  <r>
    <x v="6680"/>
  </r>
  <r>
    <x v="3872"/>
  </r>
  <r>
    <x v="667"/>
  </r>
  <r>
    <x v="5891"/>
  </r>
  <r>
    <x v="3163"/>
  </r>
  <r>
    <x v="4445"/>
  </r>
  <r>
    <x v="9246"/>
  </r>
  <r>
    <x v="10790"/>
  </r>
  <r>
    <x v="1898"/>
  </r>
  <r>
    <x v="3879"/>
  </r>
  <r>
    <x v="11199"/>
  </r>
  <r>
    <x v="11200"/>
  </r>
  <r>
    <x v="1838"/>
  </r>
  <r>
    <x v="3433"/>
  </r>
  <r>
    <x v="350"/>
  </r>
  <r>
    <x v="4738"/>
  </r>
  <r>
    <x v="2821"/>
  </r>
  <r>
    <x v="1107"/>
  </r>
  <r>
    <x v="6853"/>
  </r>
  <r>
    <x v="5073"/>
  </r>
  <r>
    <x v="3296"/>
  </r>
  <r>
    <x v="589"/>
  </r>
  <r>
    <x v="4665"/>
  </r>
  <r>
    <x v="11201"/>
  </r>
  <r>
    <x v="11202"/>
  </r>
  <r>
    <x v="823"/>
  </r>
  <r>
    <x v="398"/>
  </r>
  <r>
    <x v="1333"/>
  </r>
  <r>
    <x v="10868"/>
  </r>
  <r>
    <x v="5770"/>
  </r>
  <r>
    <x v="1104"/>
  </r>
  <r>
    <x v="4738"/>
  </r>
  <r>
    <x v="1407"/>
  </r>
  <r>
    <x v="4539"/>
  </r>
  <r>
    <x v="440"/>
  </r>
  <r>
    <x v="580"/>
  </r>
  <r>
    <x v="877"/>
  </r>
  <r>
    <x v="11203"/>
  </r>
  <r>
    <x v="1101"/>
  </r>
  <r>
    <x v="752"/>
  </r>
  <r>
    <x v="2821"/>
  </r>
  <r>
    <x v="98"/>
  </r>
  <r>
    <x v="235"/>
  </r>
  <r>
    <x v="3870"/>
  </r>
  <r>
    <x v="6503"/>
  </r>
  <r>
    <x v="11204"/>
  </r>
  <r>
    <x v="767"/>
  </r>
  <r>
    <x v="215"/>
  </r>
  <r>
    <x v="7226"/>
  </r>
  <r>
    <x v="11205"/>
  </r>
  <r>
    <x v="11206"/>
  </r>
  <r>
    <x v="655"/>
  </r>
  <r>
    <x v="5006"/>
  </r>
  <r>
    <x v="10207"/>
  </r>
  <r>
    <x v="11150"/>
  </r>
  <r>
    <x v="2625"/>
  </r>
  <r>
    <x v="1662"/>
  </r>
  <r>
    <x v="8074"/>
  </r>
  <r>
    <x v="1747"/>
  </r>
  <r>
    <x v="867"/>
  </r>
  <r>
    <x v="4047"/>
  </r>
  <r>
    <x v="1100"/>
  </r>
  <r>
    <x v="6383"/>
  </r>
  <r>
    <x v="2520"/>
  </r>
  <r>
    <x v="4950"/>
  </r>
  <r>
    <x v="337"/>
  </r>
  <r>
    <x v="6301"/>
  </r>
  <r>
    <x v="4123"/>
  </r>
  <r>
    <x v="2683"/>
  </r>
  <r>
    <x v="8590"/>
  </r>
  <r>
    <x v="153"/>
  </r>
  <r>
    <x v="6155"/>
  </r>
  <r>
    <x v="10464"/>
  </r>
  <r>
    <x v="7755"/>
  </r>
  <r>
    <x v="404"/>
  </r>
  <r>
    <x v="52"/>
  </r>
  <r>
    <x v="886"/>
  </r>
  <r>
    <x v="975"/>
  </r>
  <r>
    <x v="151"/>
  </r>
  <r>
    <x v="1265"/>
  </r>
  <r>
    <x v="290"/>
  </r>
  <r>
    <x v="2144"/>
  </r>
  <r>
    <x v="5695"/>
  </r>
  <r>
    <x v="11207"/>
  </r>
  <r>
    <x v="804"/>
  </r>
  <r>
    <x v="1160"/>
  </r>
  <r>
    <x v="752"/>
  </r>
  <r>
    <x v="2144"/>
  </r>
  <r>
    <x v="2349"/>
  </r>
  <r>
    <x v="556"/>
  </r>
  <r>
    <x v="2144"/>
  </r>
  <r>
    <x v="752"/>
  </r>
  <r>
    <x v="1000"/>
  </r>
  <r>
    <x v="1298"/>
  </r>
  <r>
    <x v="3247"/>
  </r>
  <r>
    <x v="5451"/>
  </r>
  <r>
    <x v="11208"/>
  </r>
  <r>
    <x v="11209"/>
  </r>
  <r>
    <x v="98"/>
  </r>
  <r>
    <x v="1784"/>
  </r>
  <r>
    <x v="2331"/>
  </r>
  <r>
    <x v="688"/>
  </r>
  <r>
    <x v="11210"/>
  </r>
  <r>
    <x v="1328"/>
  </r>
  <r>
    <x v="10966"/>
  </r>
  <r>
    <x v="2698"/>
  </r>
  <r>
    <x v="9346"/>
  </r>
  <r>
    <x v="2500"/>
  </r>
  <r>
    <x v="1124"/>
  </r>
  <r>
    <x v="4047"/>
  </r>
  <r>
    <x v="149"/>
  </r>
  <r>
    <x v="5400"/>
  </r>
  <r>
    <x v="11211"/>
  </r>
  <r>
    <x v="3026"/>
  </r>
  <r>
    <x v="1124"/>
  </r>
  <r>
    <x v="211"/>
  </r>
  <r>
    <x v="11212"/>
  </r>
  <r>
    <x v="5356"/>
  </r>
  <r>
    <x v="102"/>
  </r>
  <r>
    <x v="9865"/>
  </r>
  <r>
    <x v="2139"/>
  </r>
  <r>
    <x v="1778"/>
  </r>
  <r>
    <x v="1200"/>
  </r>
  <r>
    <x v="2875"/>
  </r>
  <r>
    <x v="2473"/>
  </r>
  <r>
    <x v="9519"/>
  </r>
  <r>
    <x v="477"/>
  </r>
  <r>
    <x v="279"/>
  </r>
  <r>
    <x v="11213"/>
  </r>
  <r>
    <x v="8501"/>
  </r>
  <r>
    <x v="167"/>
  </r>
  <r>
    <x v="11214"/>
  </r>
  <r>
    <x v="3091"/>
  </r>
  <r>
    <x v="11215"/>
  </r>
  <r>
    <x v="1525"/>
  </r>
  <r>
    <x v="2520"/>
  </r>
  <r>
    <x v="1525"/>
  </r>
  <r>
    <x v="1265"/>
  </r>
  <r>
    <x v="1712"/>
  </r>
  <r>
    <x v="4247"/>
  </r>
  <r>
    <x v="11216"/>
  </r>
  <r>
    <x v="9438"/>
  </r>
  <r>
    <x v="11217"/>
  </r>
  <r>
    <x v="11218"/>
  </r>
  <r>
    <x v="687"/>
  </r>
  <r>
    <x v="11219"/>
  </r>
  <r>
    <x v="1446"/>
  </r>
  <r>
    <x v="3665"/>
  </r>
  <r>
    <x v="11220"/>
  </r>
  <r>
    <x v="631"/>
  </r>
  <r>
    <x v="440"/>
  </r>
  <r>
    <x v="11221"/>
  </r>
  <r>
    <x v="1592"/>
  </r>
  <r>
    <x v="2991"/>
  </r>
  <r>
    <x v="1128"/>
  </r>
  <r>
    <x v="10633"/>
  </r>
  <r>
    <x v="3378"/>
  </r>
  <r>
    <x v="9888"/>
  </r>
  <r>
    <x v="11222"/>
  </r>
  <r>
    <x v="3532"/>
  </r>
  <r>
    <x v="6077"/>
  </r>
  <r>
    <x v="3148"/>
  </r>
  <r>
    <x v="1413"/>
  </r>
  <r>
    <x v="1441"/>
  </r>
  <r>
    <x v="11223"/>
  </r>
  <r>
    <x v="11224"/>
  </r>
  <r>
    <x v="11225"/>
  </r>
  <r>
    <x v="5184"/>
  </r>
  <r>
    <x v="46"/>
  </r>
  <r>
    <x v="1095"/>
  </r>
  <r>
    <x v="2683"/>
  </r>
  <r>
    <x v="3821"/>
  </r>
  <r>
    <x v="7271"/>
  </r>
  <r>
    <x v="190"/>
  </r>
  <r>
    <x v="4690"/>
  </r>
  <r>
    <x v="10799"/>
  </r>
  <r>
    <x v="11226"/>
  </r>
  <r>
    <x v="9145"/>
  </r>
  <r>
    <x v="2982"/>
  </r>
  <r>
    <x v="1498"/>
  </r>
  <r>
    <x v="1255"/>
  </r>
  <r>
    <x v="11227"/>
  </r>
  <r>
    <x v="11228"/>
  </r>
  <r>
    <x v="1243"/>
  </r>
  <r>
    <x v="11229"/>
  </r>
  <r>
    <x v="1373"/>
  </r>
  <r>
    <x v="3974"/>
  </r>
  <r>
    <x v="1468"/>
  </r>
  <r>
    <x v="10621"/>
  </r>
  <r>
    <x v="46"/>
  </r>
  <r>
    <x v="978"/>
  </r>
  <r>
    <x v="11230"/>
  </r>
  <r>
    <x v="3177"/>
  </r>
  <r>
    <x v="2473"/>
  </r>
  <r>
    <x v="1603"/>
  </r>
  <r>
    <x v="1603"/>
  </r>
  <r>
    <x v="2509"/>
  </r>
  <r>
    <x v="11231"/>
  </r>
  <r>
    <x v="171"/>
  </r>
  <r>
    <x v="4436"/>
  </r>
  <r>
    <x v="889"/>
  </r>
  <r>
    <x v="6306"/>
  </r>
  <r>
    <x v="414"/>
  </r>
  <r>
    <x v="627"/>
  </r>
  <r>
    <x v="1986"/>
  </r>
  <r>
    <x v="6749"/>
  </r>
  <r>
    <x v="801"/>
  </r>
  <r>
    <x v="4530"/>
  </r>
  <r>
    <x v="206"/>
  </r>
  <r>
    <x v="6198"/>
  </r>
  <r>
    <x v="7568"/>
  </r>
  <r>
    <x v="29"/>
  </r>
  <r>
    <x v="354"/>
  </r>
  <r>
    <x v="2966"/>
  </r>
  <r>
    <x v="5631"/>
  </r>
  <r>
    <x v="2220"/>
  </r>
  <r>
    <x v="1603"/>
  </r>
  <r>
    <x v="251"/>
  </r>
  <r>
    <x v="9387"/>
  </r>
  <r>
    <x v="4912"/>
  </r>
  <r>
    <x v="3588"/>
  </r>
  <r>
    <x v="11232"/>
  </r>
  <r>
    <x v="10892"/>
  </r>
  <r>
    <x v="11233"/>
  </r>
  <r>
    <x v="1603"/>
  </r>
  <r>
    <x v="2795"/>
  </r>
  <r>
    <x v="3984"/>
  </r>
  <r>
    <x v="1426"/>
  </r>
  <r>
    <x v="499"/>
  </r>
  <r>
    <x v="5570"/>
  </r>
  <r>
    <x v="11049"/>
  </r>
  <r>
    <x v="2814"/>
  </r>
  <r>
    <x v="4040"/>
  </r>
  <r>
    <x v="196"/>
  </r>
  <r>
    <x v="9493"/>
  </r>
  <r>
    <x v="47"/>
  </r>
  <r>
    <x v="206"/>
  </r>
  <r>
    <x v="11234"/>
  </r>
  <r>
    <x v="1306"/>
  </r>
  <r>
    <x v="2492"/>
  </r>
  <r>
    <x v="1446"/>
  </r>
  <r>
    <x v="4772"/>
  </r>
  <r>
    <x v="4037"/>
  </r>
  <r>
    <x v="743"/>
  </r>
  <r>
    <x v="727"/>
  </r>
  <r>
    <x v="290"/>
  </r>
  <r>
    <x v="11235"/>
  </r>
  <r>
    <x v="98"/>
  </r>
  <r>
    <x v="4726"/>
  </r>
  <r>
    <x v="337"/>
  </r>
  <r>
    <x v="11236"/>
  </r>
  <r>
    <x v="1700"/>
  </r>
  <r>
    <x v="2887"/>
  </r>
  <r>
    <x v="643"/>
  </r>
  <r>
    <x v="1337"/>
  </r>
  <r>
    <x v="2435"/>
  </r>
  <r>
    <x v="10883"/>
  </r>
  <r>
    <x v="7336"/>
  </r>
  <r>
    <x v="1755"/>
  </r>
  <r>
    <x v="1482"/>
  </r>
  <r>
    <x v="3570"/>
  </r>
  <r>
    <x v="3779"/>
  </r>
  <r>
    <x v="753"/>
  </r>
  <r>
    <x v="589"/>
  </r>
  <r>
    <x v="260"/>
  </r>
  <r>
    <x v="1711"/>
  </r>
  <r>
    <x v="8588"/>
  </r>
  <r>
    <x v="1267"/>
  </r>
  <r>
    <x v="2787"/>
  </r>
  <r>
    <x v="1684"/>
  </r>
  <r>
    <x v="116"/>
  </r>
  <r>
    <x v="5214"/>
  </r>
  <r>
    <x v="116"/>
  </r>
  <r>
    <x v="9413"/>
  </r>
  <r>
    <x v="795"/>
  </r>
  <r>
    <x v="6727"/>
  </r>
  <r>
    <x v="401"/>
  </r>
  <r>
    <x v="10"/>
  </r>
  <r>
    <x v="7078"/>
  </r>
  <r>
    <x v="5877"/>
  </r>
  <r>
    <x v="2684"/>
  </r>
  <r>
    <x v="1898"/>
  </r>
  <r>
    <x v="655"/>
  </r>
  <r>
    <x v="122"/>
  </r>
  <r>
    <x v="205"/>
  </r>
  <r>
    <x v="5233"/>
  </r>
  <r>
    <x v="1883"/>
  </r>
  <r>
    <x v="3019"/>
  </r>
  <r>
    <x v="7140"/>
  </r>
  <r>
    <x v="11237"/>
  </r>
  <r>
    <x v="1626"/>
  </r>
  <r>
    <x v="11238"/>
  </r>
  <r>
    <x v="11239"/>
  </r>
  <r>
    <x v="11240"/>
  </r>
  <r>
    <x v="8203"/>
  </r>
  <r>
    <x v="556"/>
  </r>
  <r>
    <x v="3555"/>
  </r>
  <r>
    <x v="8288"/>
  </r>
  <r>
    <x v="1778"/>
  </r>
  <r>
    <x v="1211"/>
  </r>
  <r>
    <x v="580"/>
  </r>
  <r>
    <x v="11241"/>
  </r>
  <r>
    <x v="3945"/>
  </r>
  <r>
    <x v="2813"/>
  </r>
  <r>
    <x v="1933"/>
  </r>
  <r>
    <x v="11242"/>
  </r>
  <r>
    <x v="843"/>
  </r>
  <r>
    <x v="11243"/>
  </r>
  <r>
    <x v="7030"/>
  </r>
  <r>
    <x v="776"/>
  </r>
  <r>
    <x v="11244"/>
  </r>
  <r>
    <x v="421"/>
  </r>
  <r>
    <x v="5789"/>
  </r>
  <r>
    <x v="4569"/>
  </r>
  <r>
    <x v="11245"/>
  </r>
  <r>
    <x v="4873"/>
  </r>
  <r>
    <x v="491"/>
  </r>
  <r>
    <x v="414"/>
  </r>
  <r>
    <x v="8627"/>
  </r>
  <r>
    <x v="11246"/>
  </r>
  <r>
    <x v="11247"/>
  </r>
  <r>
    <x v="188"/>
  </r>
  <r>
    <x v="4304"/>
  </r>
  <r>
    <x v="1327"/>
  </r>
  <r>
    <x v="2838"/>
  </r>
  <r>
    <x v="2488"/>
  </r>
  <r>
    <x v="2488"/>
  </r>
  <r>
    <x v="4912"/>
  </r>
  <r>
    <x v="659"/>
  </r>
  <r>
    <x v="4564"/>
  </r>
  <r>
    <x v="9548"/>
  </r>
  <r>
    <x v="1229"/>
  </r>
  <r>
    <x v="128"/>
  </r>
  <r>
    <x v="2033"/>
  </r>
  <r>
    <x v="2310"/>
  </r>
  <r>
    <x v="5318"/>
  </r>
  <r>
    <x v="102"/>
  </r>
  <r>
    <x v="11248"/>
  </r>
  <r>
    <x v="279"/>
  </r>
  <r>
    <x v="663"/>
  </r>
  <r>
    <x v="3041"/>
  </r>
  <r>
    <x v="3247"/>
  </r>
  <r>
    <x v="3309"/>
  </r>
  <r>
    <x v="148"/>
  </r>
  <r>
    <x v="9645"/>
  </r>
  <r>
    <x v="7403"/>
  </r>
  <r>
    <x v="223"/>
  </r>
  <r>
    <x v="5369"/>
  </r>
  <r>
    <x v="2580"/>
  </r>
  <r>
    <x v="98"/>
  </r>
  <r>
    <x v="98"/>
  </r>
  <r>
    <x v="98"/>
  </r>
  <r>
    <x v="11249"/>
  </r>
  <r>
    <x v="1444"/>
  </r>
  <r>
    <x v="3200"/>
  </r>
  <r>
    <x v="215"/>
  </r>
  <r>
    <x v="11250"/>
  </r>
  <r>
    <x v="11251"/>
  </r>
  <r>
    <x v="1097"/>
  </r>
  <r>
    <x v="108"/>
  </r>
  <r>
    <x v="11252"/>
  </r>
  <r>
    <x v="1035"/>
  </r>
  <r>
    <x v="284"/>
  </r>
  <r>
    <x v="2612"/>
  </r>
  <r>
    <x v="46"/>
  </r>
  <r>
    <x v="1828"/>
  </r>
  <r>
    <x v="8648"/>
  </r>
  <r>
    <x v="293"/>
  </r>
  <r>
    <x v="3665"/>
  </r>
  <r>
    <x v="10266"/>
  </r>
  <r>
    <x v="1342"/>
  </r>
  <r>
    <x v="3192"/>
  </r>
  <r>
    <x v="2619"/>
  </r>
  <r>
    <x v="1603"/>
  </r>
  <r>
    <x v="5808"/>
  </r>
  <r>
    <x v="11253"/>
  </r>
  <r>
    <x v="6410"/>
  </r>
  <r>
    <x v="956"/>
  </r>
  <r>
    <x v="6462"/>
  </r>
  <r>
    <x v="3296"/>
  </r>
  <r>
    <x v="3071"/>
  </r>
  <r>
    <x v="697"/>
  </r>
  <r>
    <x v="11254"/>
  </r>
  <r>
    <x v="1494"/>
  </r>
  <r>
    <x v="1255"/>
  </r>
  <r>
    <x v="3168"/>
  </r>
  <r>
    <x v="6995"/>
  </r>
  <r>
    <x v="10480"/>
  </r>
  <r>
    <x v="3223"/>
  </r>
  <r>
    <x v="462"/>
  </r>
  <r>
    <x v="6529"/>
  </r>
  <r>
    <x v="7021"/>
  </r>
  <r>
    <x v="4632"/>
  </r>
  <r>
    <x v="590"/>
  </r>
  <r>
    <x v="6462"/>
  </r>
  <r>
    <x v="6333"/>
  </r>
  <r>
    <x v="769"/>
  </r>
  <r>
    <x v="889"/>
  </r>
  <r>
    <x v="1085"/>
  </r>
  <r>
    <x v="826"/>
  </r>
  <r>
    <x v="9497"/>
  </r>
  <r>
    <x v="1408"/>
  </r>
  <r>
    <x v="1043"/>
  </r>
  <r>
    <x v="1739"/>
  </r>
  <r>
    <x v="11159"/>
  </r>
  <r>
    <x v="2748"/>
  </r>
  <r>
    <x v="1363"/>
  </r>
  <r>
    <x v="2577"/>
  </r>
  <r>
    <x v="1171"/>
  </r>
  <r>
    <x v="3699"/>
  </r>
  <r>
    <x v="46"/>
  </r>
  <r>
    <x v="561"/>
  </r>
  <r>
    <x v="580"/>
  </r>
  <r>
    <x v="1588"/>
  </r>
  <r>
    <x v="79"/>
  </r>
  <r>
    <x v="5228"/>
  </r>
  <r>
    <x v="3390"/>
  </r>
  <r>
    <x v="11255"/>
  </r>
  <r>
    <x v="11256"/>
  </r>
  <r>
    <x v="643"/>
  </r>
  <r>
    <x v="11257"/>
  </r>
  <r>
    <x v="284"/>
  </r>
  <r>
    <x v="6433"/>
  </r>
  <r>
    <x v="889"/>
  </r>
  <r>
    <x v="1865"/>
  </r>
  <r>
    <x v="11258"/>
  </r>
  <r>
    <x v="1478"/>
  </r>
  <r>
    <x v="2624"/>
  </r>
  <r>
    <x v="443"/>
  </r>
  <r>
    <x v="1699"/>
  </r>
  <r>
    <x v="39"/>
  </r>
  <r>
    <x v="1918"/>
  </r>
  <r>
    <x v="8841"/>
  </r>
  <r>
    <x v="169"/>
  </r>
  <r>
    <x v="4327"/>
  </r>
  <r>
    <x v="135"/>
  </r>
  <r>
    <x v="1699"/>
  </r>
  <r>
    <x v="1679"/>
  </r>
  <r>
    <x v="868"/>
  </r>
  <r>
    <x v="9503"/>
  </r>
  <r>
    <x v="2619"/>
  </r>
  <r>
    <x v="3022"/>
  </r>
  <r>
    <x v="1193"/>
  </r>
  <r>
    <x v="1162"/>
  </r>
  <r>
    <x v="792"/>
  </r>
  <r>
    <x v="396"/>
  </r>
  <r>
    <x v="89"/>
  </r>
  <r>
    <x v="11259"/>
  </r>
  <r>
    <x v="1761"/>
  </r>
  <r>
    <x v="1820"/>
  </r>
  <r>
    <x v="1684"/>
  </r>
  <r>
    <x v="4086"/>
  </r>
  <r>
    <x v="11260"/>
  </r>
  <r>
    <x v="3163"/>
  </r>
  <r>
    <x v="3"/>
  </r>
  <r>
    <x v="122"/>
  </r>
  <r>
    <x v="11261"/>
  </r>
  <r>
    <x v="348"/>
  </r>
  <r>
    <x v="2575"/>
  </r>
  <r>
    <x v="1287"/>
  </r>
  <r>
    <x v="556"/>
  </r>
  <r>
    <x v="1211"/>
  </r>
  <r>
    <x v="1365"/>
  </r>
  <r>
    <x v="75"/>
  </r>
  <r>
    <x v="4268"/>
  </r>
  <r>
    <x v="782"/>
  </r>
  <r>
    <x v="3435"/>
  </r>
  <r>
    <x v="342"/>
  </r>
  <r>
    <x v="2221"/>
  </r>
  <r>
    <x v="956"/>
  </r>
  <r>
    <x v="3479"/>
  </r>
  <r>
    <x v="3379"/>
  </r>
  <r>
    <x v="11262"/>
  </r>
  <r>
    <x v="1652"/>
  </r>
  <r>
    <x v="1198"/>
  </r>
  <r>
    <x v="776"/>
  </r>
  <r>
    <x v="608"/>
  </r>
  <r>
    <x v="11263"/>
  </r>
  <r>
    <x v="11264"/>
  </r>
  <r>
    <x v="531"/>
  </r>
  <r>
    <x v="2307"/>
  </r>
  <r>
    <x v="506"/>
  </r>
  <r>
    <x v="11265"/>
  </r>
  <r>
    <x v="2200"/>
  </r>
  <r>
    <x v="11266"/>
  </r>
  <r>
    <x v="11267"/>
  </r>
  <r>
    <x v="458"/>
  </r>
  <r>
    <x v="1433"/>
  </r>
  <r>
    <x v="778"/>
  </r>
  <r>
    <x v="406"/>
  </r>
  <r>
    <x v="4653"/>
  </r>
  <r>
    <x v="244"/>
  </r>
  <r>
    <x v="2057"/>
  </r>
  <r>
    <x v="752"/>
  </r>
  <r>
    <x v="1050"/>
  </r>
  <r>
    <x v="11268"/>
  </r>
  <r>
    <x v="3821"/>
  </r>
  <r>
    <x v="655"/>
  </r>
  <r>
    <x v="85"/>
  </r>
  <r>
    <x v="4535"/>
  </r>
  <r>
    <x v="6819"/>
  </r>
  <r>
    <x v="3316"/>
  </r>
  <r>
    <x v="5046"/>
  </r>
  <r>
    <x v="11269"/>
  </r>
  <r>
    <x v="345"/>
  </r>
  <r>
    <x v="11270"/>
  </r>
  <r>
    <x v="10848"/>
  </r>
  <r>
    <x v="4437"/>
  </r>
  <r>
    <x v="3096"/>
  </r>
  <r>
    <x v="3252"/>
  </r>
  <r>
    <x v="1253"/>
  </r>
  <r>
    <x v="406"/>
  </r>
  <r>
    <x v="11271"/>
  </r>
  <r>
    <x v="719"/>
  </r>
  <r>
    <x v="11272"/>
  </r>
  <r>
    <x v="3460"/>
  </r>
  <r>
    <x v="11273"/>
  </r>
  <r>
    <x v="909"/>
  </r>
  <r>
    <x v="2016"/>
  </r>
  <r>
    <x v="1679"/>
  </r>
  <r>
    <x v="98"/>
  </r>
  <r>
    <x v="4265"/>
  </r>
  <r>
    <x v="11263"/>
  </r>
  <r>
    <x v="590"/>
  </r>
  <r>
    <x v="743"/>
  </r>
  <r>
    <x v="1524"/>
  </r>
  <r>
    <x v="752"/>
  </r>
  <r>
    <x v="499"/>
  </r>
  <r>
    <x v="11274"/>
  </r>
  <r>
    <x v="8669"/>
  </r>
  <r>
    <x v="11275"/>
  </r>
  <r>
    <x v="1761"/>
  </r>
  <r>
    <x v="4047"/>
  </r>
  <r>
    <x v="11276"/>
  </r>
  <r>
    <x v="1178"/>
  </r>
  <r>
    <x v="1809"/>
  </r>
  <r>
    <x v="3144"/>
  </r>
  <r>
    <x v="889"/>
  </r>
  <r>
    <x v="2872"/>
  </r>
  <r>
    <x v="206"/>
  </r>
  <r>
    <x v="354"/>
  </r>
  <r>
    <x v="1048"/>
  </r>
  <r>
    <x v="11277"/>
  </r>
  <r>
    <x v="776"/>
  </r>
  <r>
    <x v="4979"/>
  </r>
  <r>
    <x v="6472"/>
  </r>
  <r>
    <x v="980"/>
  </r>
  <r>
    <x v="11278"/>
  </r>
  <r>
    <x v="1200"/>
  </r>
  <r>
    <x v="1255"/>
  </r>
  <r>
    <x v="11279"/>
  </r>
  <r>
    <x v="713"/>
  </r>
  <r>
    <x v="2878"/>
  </r>
  <r>
    <x v="4418"/>
  </r>
  <r>
    <x v="9129"/>
  </r>
  <r>
    <x v="3764"/>
  </r>
  <r>
    <x v="3218"/>
  </r>
  <r>
    <x v="2092"/>
  </r>
  <r>
    <x v="1941"/>
  </r>
  <r>
    <x v="98"/>
  </r>
  <r>
    <x v="11280"/>
  </r>
  <r>
    <x v="11281"/>
  </r>
  <r>
    <x v="1147"/>
  </r>
  <r>
    <x v="366"/>
  </r>
  <r>
    <x v="406"/>
  </r>
  <r>
    <x v="4856"/>
  </r>
  <r>
    <x v="1642"/>
  </r>
  <r>
    <x v="1211"/>
  </r>
  <r>
    <x v="3380"/>
  </r>
  <r>
    <x v="6094"/>
  </r>
  <r>
    <x v="11282"/>
  </r>
  <r>
    <x v="98"/>
  </r>
  <r>
    <x v="544"/>
  </r>
  <r>
    <x v="108"/>
  </r>
  <r>
    <x v="556"/>
  </r>
  <r>
    <x v="98"/>
  </r>
  <r>
    <x v="11283"/>
  </r>
  <r>
    <x v="1306"/>
  </r>
  <r>
    <x v="769"/>
  </r>
  <r>
    <x v="1306"/>
  </r>
  <r>
    <x v="11284"/>
  </r>
  <r>
    <x v="2144"/>
  </r>
  <r>
    <x v="867"/>
  </r>
  <r>
    <x v="1741"/>
  </r>
  <r>
    <x v="406"/>
  </r>
  <r>
    <x v="798"/>
  </r>
  <r>
    <x v="4142"/>
  </r>
  <r>
    <x v="11285"/>
  </r>
  <r>
    <x v="503"/>
  </r>
  <r>
    <x v="47"/>
  </r>
  <r>
    <x v="157"/>
  </r>
  <r>
    <x v="2667"/>
  </r>
  <r>
    <x v="714"/>
  </r>
  <r>
    <x v="171"/>
  </r>
  <r>
    <x v="3238"/>
  </r>
  <r>
    <x v="2343"/>
  </r>
  <r>
    <x v="11286"/>
  </r>
  <r>
    <x v="769"/>
  </r>
  <r>
    <x v="2474"/>
  </r>
  <r>
    <x v="1170"/>
  </r>
  <r>
    <x v="1818"/>
  </r>
  <r>
    <x v="2123"/>
  </r>
  <r>
    <x v="655"/>
  </r>
  <r>
    <x v="5744"/>
  </r>
  <r>
    <x v="235"/>
  </r>
  <r>
    <x v="11287"/>
  </r>
  <r>
    <x v="589"/>
  </r>
  <r>
    <x v="1672"/>
  </r>
  <r>
    <x v="1439"/>
  </r>
  <r>
    <x v="635"/>
  </r>
  <r>
    <x v="404"/>
  </r>
  <r>
    <x v="2003"/>
  </r>
  <r>
    <x v="4739"/>
  </r>
  <r>
    <x v="3060"/>
  </r>
  <r>
    <x v="2667"/>
  </r>
  <r>
    <x v="11288"/>
  </r>
  <r>
    <x v="11289"/>
  </r>
  <r>
    <x v="46"/>
  </r>
  <r>
    <x v="2366"/>
  </r>
  <r>
    <x v="589"/>
  </r>
  <r>
    <x v="4344"/>
  </r>
  <r>
    <x v="709"/>
  </r>
  <r>
    <x v="1175"/>
  </r>
  <r>
    <x v="655"/>
  </r>
  <r>
    <x v="945"/>
  </r>
  <r>
    <x v="7351"/>
  </r>
  <r>
    <x v="508"/>
  </r>
  <r>
    <x v="2539"/>
  </r>
  <r>
    <x v="39"/>
  </r>
  <r>
    <x v="2034"/>
  </r>
  <r>
    <x v="5678"/>
  </r>
  <r>
    <x v="5678"/>
  </r>
  <r>
    <x v="504"/>
  </r>
  <r>
    <x v="9521"/>
  </r>
  <r>
    <x v="8590"/>
  </r>
  <r>
    <x v="783"/>
  </r>
  <r>
    <x v="1533"/>
  </r>
  <r>
    <x v="1490"/>
  </r>
  <r>
    <x v="1469"/>
  </r>
  <r>
    <x v="325"/>
  </r>
  <r>
    <x v="2475"/>
  </r>
  <r>
    <x v="1459"/>
  </r>
  <r>
    <x v="11290"/>
  </r>
  <r>
    <x v="178"/>
  </r>
  <r>
    <x v="2708"/>
  </r>
  <r>
    <x v="877"/>
  </r>
  <r>
    <x v="11291"/>
  </r>
  <r>
    <x v="11292"/>
  </r>
  <r>
    <x v="339"/>
  </r>
  <r>
    <x v="1767"/>
  </r>
  <r>
    <x v="1835"/>
  </r>
  <r>
    <x v="11293"/>
  </r>
  <r>
    <x v="1268"/>
  </r>
  <r>
    <x v="2144"/>
  </r>
  <r>
    <x v="46"/>
  </r>
  <r>
    <x v="11294"/>
  </r>
  <r>
    <x v="10514"/>
  </r>
  <r>
    <x v="679"/>
  </r>
  <r>
    <x v="98"/>
  </r>
  <r>
    <x v="877"/>
  </r>
  <r>
    <x v="11295"/>
  </r>
  <r>
    <x v="5643"/>
  </r>
  <r>
    <x v="4752"/>
  </r>
  <r>
    <x v="7272"/>
  </r>
  <r>
    <x v="3832"/>
  </r>
  <r>
    <x v="1128"/>
  </r>
  <r>
    <x v="2450"/>
  </r>
  <r>
    <x v="4153"/>
  </r>
  <r>
    <x v="98"/>
  </r>
  <r>
    <x v="3203"/>
  </r>
  <r>
    <x v="4147"/>
  </r>
  <r>
    <x v="1642"/>
  </r>
  <r>
    <x v="6008"/>
  </r>
  <r>
    <x v="398"/>
  </r>
  <r>
    <x v="11296"/>
  </r>
  <r>
    <x v="6988"/>
  </r>
  <r>
    <x v="3804"/>
  </r>
  <r>
    <x v="1679"/>
  </r>
  <r>
    <x v="11297"/>
  </r>
  <r>
    <x v="10893"/>
  </r>
  <r>
    <x v="1184"/>
  </r>
  <r>
    <x v="11298"/>
  </r>
  <r>
    <x v="9749"/>
  </r>
  <r>
    <x v="1340"/>
  </r>
  <r>
    <x v="2642"/>
  </r>
  <r>
    <x v="2233"/>
  </r>
  <r>
    <x v="60"/>
  </r>
  <r>
    <x v="98"/>
  </r>
  <r>
    <x v="406"/>
  </r>
  <r>
    <x v="98"/>
  </r>
  <r>
    <x v="655"/>
  </r>
  <r>
    <x v="3479"/>
  </r>
  <r>
    <x v="11299"/>
  </r>
  <r>
    <x v="11300"/>
  </r>
  <r>
    <x v="10670"/>
  </r>
  <r>
    <x v="4707"/>
  </r>
  <r>
    <x v="1243"/>
  </r>
  <r>
    <x v="1306"/>
  </r>
  <r>
    <x v="11301"/>
  </r>
  <r>
    <x v="2179"/>
  </r>
  <r>
    <x v="4520"/>
  </r>
  <r>
    <x v="11302"/>
  </r>
  <r>
    <x v="544"/>
  </r>
  <r>
    <x v="10209"/>
  </r>
  <r>
    <x v="10247"/>
  </r>
  <r>
    <x v="11303"/>
  </r>
  <r>
    <x v="5994"/>
  </r>
  <r>
    <x v="1107"/>
  </r>
  <r>
    <x v="3733"/>
  </r>
  <r>
    <x v="427"/>
  </r>
  <r>
    <x v="1711"/>
  </r>
  <r>
    <x v="1943"/>
  </r>
  <r>
    <x v="1116"/>
  </r>
  <r>
    <x v="1116"/>
  </r>
  <r>
    <x v="3316"/>
  </r>
  <r>
    <x v="709"/>
  </r>
  <r>
    <x v="98"/>
  </r>
  <r>
    <x v="571"/>
  </r>
  <r>
    <x v="1871"/>
  </r>
  <r>
    <x v="3884"/>
  </r>
  <r>
    <x v="2375"/>
  </r>
  <r>
    <x v="3883"/>
  </r>
  <r>
    <x v="3752"/>
  </r>
  <r>
    <x v="421"/>
  </r>
  <r>
    <x v="11304"/>
  </r>
  <r>
    <x v="2421"/>
  </r>
  <r>
    <x v="589"/>
  </r>
  <r>
    <x v="1265"/>
  </r>
  <r>
    <x v="297"/>
  </r>
  <r>
    <x v="3"/>
  </r>
  <r>
    <x v="430"/>
  </r>
  <r>
    <x v="4732"/>
  </r>
  <r>
    <x v="769"/>
  </r>
  <r>
    <x v="260"/>
  </r>
  <r>
    <x v="5409"/>
  </r>
  <r>
    <x v="888"/>
  </r>
  <r>
    <x v="2450"/>
  </r>
  <r>
    <x v="11305"/>
  </r>
  <r>
    <x v="1862"/>
  </r>
  <r>
    <x v="4283"/>
  </r>
  <r>
    <x v="655"/>
  </r>
  <r>
    <x v="2923"/>
  </r>
  <r>
    <x v="1194"/>
  </r>
  <r>
    <x v="171"/>
  </r>
  <r>
    <x v="589"/>
  </r>
  <r>
    <x v="2615"/>
  </r>
  <r>
    <x v="11306"/>
  </r>
  <r>
    <x v="2301"/>
  </r>
  <r>
    <x v="11307"/>
  </r>
  <r>
    <x v="2300"/>
  </r>
  <r>
    <x v="325"/>
  </r>
  <r>
    <x v="3808"/>
  </r>
  <r>
    <x v="556"/>
  </r>
  <r>
    <x v="1588"/>
  </r>
  <r>
    <x v="867"/>
  </r>
  <r>
    <x v="8760"/>
  </r>
  <r>
    <x v="4025"/>
  </r>
  <r>
    <x v="11308"/>
  </r>
  <r>
    <x v="4099"/>
  </r>
  <r>
    <x v="2067"/>
  </r>
  <r>
    <x v="7453"/>
  </r>
  <r>
    <x v="4083"/>
  </r>
  <r>
    <x v="1337"/>
  </r>
  <r>
    <x v="6008"/>
  </r>
  <r>
    <x v="1373"/>
  </r>
  <r>
    <x v="9820"/>
  </r>
  <r>
    <x v="499"/>
  </r>
  <r>
    <x v="3599"/>
  </r>
  <r>
    <x v="11309"/>
  </r>
  <r>
    <x v="377"/>
  </r>
  <r>
    <x v="2007"/>
  </r>
  <r>
    <x v="852"/>
  </r>
  <r>
    <x v="11310"/>
  </r>
  <r>
    <x v="1200"/>
  </r>
  <r>
    <x v="819"/>
  </r>
  <r>
    <x v="122"/>
  </r>
  <r>
    <x v="98"/>
  </r>
  <r>
    <x v="11311"/>
  </r>
  <r>
    <x v="11312"/>
  </r>
  <r>
    <x v="1862"/>
  </r>
  <r>
    <x v="7503"/>
  </r>
  <r>
    <x v="2402"/>
  </r>
  <r>
    <x v="2016"/>
  </r>
  <r>
    <x v="3033"/>
  </r>
  <r>
    <x v="11313"/>
  </r>
  <r>
    <x v="4728"/>
  </r>
  <r>
    <x v="6325"/>
  </r>
  <r>
    <x v="7140"/>
  </r>
  <r>
    <x v="1002"/>
  </r>
  <r>
    <x v="235"/>
  </r>
  <r>
    <x v="433"/>
  </r>
  <r>
    <x v="1533"/>
  </r>
  <r>
    <x v="11314"/>
  </r>
  <r>
    <x v="655"/>
  </r>
  <r>
    <x v="557"/>
  </r>
  <r>
    <x v="7198"/>
  </r>
  <r>
    <x v="3719"/>
  </r>
  <r>
    <x v="728"/>
  </r>
  <r>
    <x v="2468"/>
  </r>
  <r>
    <x v="11315"/>
  </r>
  <r>
    <x v="11316"/>
  </r>
  <r>
    <x v="4922"/>
  </r>
  <r>
    <x v="655"/>
  </r>
  <r>
    <x v="590"/>
  </r>
  <r>
    <x v="769"/>
  </r>
  <r>
    <x v="3159"/>
  </r>
  <r>
    <x v="1050"/>
  </r>
  <r>
    <x v="11317"/>
  </r>
  <r>
    <x v="3142"/>
  </r>
  <r>
    <x v="472"/>
  </r>
  <r>
    <x v="558"/>
  </r>
  <r>
    <x v="426"/>
  </r>
  <r>
    <x v="1473"/>
  </r>
  <r>
    <x v="769"/>
  </r>
  <r>
    <x v="52"/>
  </r>
  <r>
    <x v="3060"/>
  </r>
  <r>
    <x v="2089"/>
  </r>
  <r>
    <x v="11318"/>
  </r>
  <r>
    <x v="361"/>
  </r>
  <r>
    <x v="4083"/>
  </r>
  <r>
    <x v="9138"/>
  </r>
  <r>
    <x v="458"/>
  </r>
  <r>
    <x v="3130"/>
  </r>
  <r>
    <x v="877"/>
  </r>
  <r>
    <x v="1147"/>
  </r>
  <r>
    <x v="1740"/>
  </r>
  <r>
    <x v="11027"/>
  </r>
  <r>
    <x v="11319"/>
  </r>
  <r>
    <x v="406"/>
  </r>
  <r>
    <x v="11320"/>
  </r>
  <r>
    <x v="1095"/>
  </r>
  <r>
    <x v="3325"/>
  </r>
  <r>
    <x v="580"/>
  </r>
  <r>
    <x v="8383"/>
  </r>
  <r>
    <x v="1082"/>
  </r>
  <r>
    <x v="398"/>
  </r>
  <r>
    <x v="544"/>
  </r>
  <r>
    <x v="205"/>
  </r>
  <r>
    <x v="1684"/>
  </r>
  <r>
    <x v="11321"/>
  </r>
  <r>
    <x v="1164"/>
  </r>
  <r>
    <x v="244"/>
  </r>
  <r>
    <x v="290"/>
  </r>
  <r>
    <x v="98"/>
  </r>
  <r>
    <x v="11322"/>
  </r>
  <r>
    <x v="206"/>
  </r>
  <r>
    <x v="2468"/>
  </r>
  <r>
    <x v="98"/>
  </r>
  <r>
    <x v="11323"/>
  </r>
  <r>
    <x v="3716"/>
  </r>
  <r>
    <x v="4986"/>
  </r>
  <r>
    <x v="1469"/>
  </r>
  <r>
    <x v="11324"/>
  </r>
  <r>
    <x v="8233"/>
  </r>
  <r>
    <x v="4453"/>
  </r>
  <r>
    <x v="2973"/>
  </r>
  <r>
    <x v="1741"/>
  </r>
  <r>
    <x v="4283"/>
  </r>
  <r>
    <x v="655"/>
  </r>
  <r>
    <x v="398"/>
  </r>
  <r>
    <x v="3247"/>
  </r>
  <r>
    <x v="151"/>
  </r>
  <r>
    <x v="1095"/>
  </r>
  <r>
    <x v="188"/>
  </r>
  <r>
    <x v="2095"/>
  </r>
  <r>
    <x v="3318"/>
  </r>
  <r>
    <x v="4819"/>
  </r>
  <r>
    <x v="1054"/>
  </r>
  <r>
    <x v="1205"/>
  </r>
  <r>
    <x v="589"/>
  </r>
  <r>
    <x v="248"/>
  </r>
  <r>
    <x v="1603"/>
  </r>
  <r>
    <x v="6238"/>
  </r>
  <r>
    <x v="3080"/>
  </r>
  <r>
    <x v="173"/>
  </r>
  <r>
    <x v="395"/>
  </r>
  <r>
    <x v="7409"/>
  </r>
  <r>
    <x v="339"/>
  </r>
  <r>
    <x v="3789"/>
  </r>
  <r>
    <x v="556"/>
  </r>
  <r>
    <x v="769"/>
  </r>
  <r>
    <x v="1715"/>
  </r>
  <r>
    <x v="5582"/>
  </r>
  <r>
    <x v="1095"/>
  </r>
  <r>
    <x v="3334"/>
  </r>
  <r>
    <x v="1278"/>
  </r>
  <r>
    <x v="206"/>
  </r>
  <r>
    <x v="571"/>
  </r>
  <r>
    <x v="148"/>
  </r>
  <r>
    <x v="6482"/>
  </r>
  <r>
    <x v="472"/>
  </r>
  <r>
    <x v="1722"/>
  </r>
  <r>
    <x v="1098"/>
  </r>
  <r>
    <x v="2674"/>
  </r>
  <r>
    <x v="2903"/>
  </r>
  <r>
    <x v="4448"/>
  </r>
  <r>
    <x v="11325"/>
  </r>
  <r>
    <x v="1102"/>
  </r>
  <r>
    <x v="3974"/>
  </r>
  <r>
    <x v="11326"/>
  </r>
  <r>
    <x v="3007"/>
  </r>
  <r>
    <x v="865"/>
  </r>
  <r>
    <x v="7630"/>
  </r>
  <r>
    <x v="2674"/>
  </r>
  <r>
    <x v="52"/>
  </r>
  <r>
    <x v="2411"/>
  </r>
  <r>
    <x v="56"/>
  </r>
  <r>
    <x v="2456"/>
  </r>
  <r>
    <x v="50"/>
  </r>
  <r>
    <x v="7021"/>
  </r>
  <r>
    <x v="11327"/>
  </r>
  <r>
    <x v="46"/>
  </r>
  <r>
    <x v="10008"/>
  </r>
  <r>
    <x v="125"/>
  </r>
  <r>
    <x v="11328"/>
  </r>
  <r>
    <x v="1452"/>
  </r>
  <r>
    <x v="7"/>
  </r>
  <r>
    <x v="11329"/>
  </r>
  <r>
    <x v="406"/>
  </r>
  <r>
    <x v="2492"/>
  </r>
  <r>
    <x v="46"/>
  </r>
  <r>
    <x v="2330"/>
  </r>
  <r>
    <x v="11330"/>
  </r>
  <r>
    <x v="11331"/>
  </r>
  <r>
    <x v="284"/>
  </r>
  <r>
    <x v="4185"/>
  </r>
  <r>
    <x v="11332"/>
  </r>
  <r>
    <x v="4"/>
  </r>
  <r>
    <x v="10834"/>
  </r>
  <r>
    <x v="3504"/>
  </r>
  <r>
    <x v="598"/>
  </r>
  <r>
    <x v="2935"/>
  </r>
  <r>
    <x v="9438"/>
  </r>
  <r>
    <x v="589"/>
  </r>
  <r>
    <x v="7414"/>
  </r>
  <r>
    <x v="297"/>
  </r>
  <r>
    <x v="4843"/>
  </r>
  <r>
    <x v="2577"/>
  </r>
  <r>
    <x v="7185"/>
  </r>
  <r>
    <x v="8227"/>
  </r>
  <r>
    <x v="3343"/>
  </r>
  <r>
    <x v="5635"/>
  </r>
  <r>
    <x v="108"/>
  </r>
  <r>
    <x v="11333"/>
  </r>
  <r>
    <x v="205"/>
  </r>
  <r>
    <x v="7038"/>
  </r>
  <r>
    <x v="613"/>
  </r>
  <r>
    <x v="1376"/>
  </r>
  <r>
    <x v="11334"/>
  </r>
  <r>
    <x v="848"/>
  </r>
  <r>
    <x v="4653"/>
  </r>
  <r>
    <x v="6125"/>
  </r>
  <r>
    <x v="4240"/>
  </r>
  <r>
    <x v="34"/>
  </r>
  <r>
    <x v="2592"/>
  </r>
  <r>
    <x v="7503"/>
  </r>
  <r>
    <x v="1775"/>
  </r>
  <r>
    <x v="6572"/>
  </r>
  <r>
    <x v="11335"/>
  </r>
  <r>
    <x v="377"/>
  </r>
  <r>
    <x v="11336"/>
  </r>
  <r>
    <x v="1229"/>
  </r>
  <r>
    <x v="7325"/>
  </r>
  <r>
    <x v="11049"/>
  </r>
  <r>
    <x v="1095"/>
  </r>
  <r>
    <x v="11337"/>
  </r>
  <r>
    <x v="3662"/>
  </r>
  <r>
    <x v="4727"/>
  </r>
  <r>
    <x v="1082"/>
  </r>
  <r>
    <x v="98"/>
  </r>
  <r>
    <x v="823"/>
  </r>
  <r>
    <x v="11338"/>
  </r>
  <r>
    <x v="2932"/>
  </r>
  <r>
    <x v="236"/>
  </r>
  <r>
    <x v="102"/>
  </r>
  <r>
    <x v="11339"/>
  </r>
  <r>
    <x v="1164"/>
  </r>
  <r>
    <x v="98"/>
  </r>
  <r>
    <x v="2722"/>
  </r>
  <r>
    <x v="486"/>
  </r>
  <r>
    <x v="3545"/>
  </r>
  <r>
    <x v="4944"/>
  </r>
  <r>
    <x v="11340"/>
  </r>
  <r>
    <x v="11341"/>
  </r>
  <r>
    <x v="605"/>
  </r>
  <r>
    <x v="3186"/>
  </r>
  <r>
    <x v="8866"/>
  </r>
  <r>
    <x v="556"/>
  </r>
  <r>
    <x v="1655"/>
  </r>
  <r>
    <x v="11342"/>
  </r>
  <r>
    <x v="11343"/>
  </r>
  <r>
    <x v="4453"/>
  </r>
  <r>
    <x v="2509"/>
  </r>
  <r>
    <x v="8028"/>
  </r>
  <r>
    <x v="11344"/>
  </r>
  <r>
    <x v="377"/>
  </r>
  <r>
    <x v="5913"/>
  </r>
  <r>
    <x v="276"/>
  </r>
  <r>
    <x v="1041"/>
  </r>
  <r>
    <x v="2318"/>
  </r>
  <r>
    <x v="1379"/>
  </r>
  <r>
    <x v="4586"/>
  </r>
  <r>
    <x v="1714"/>
  </r>
  <r>
    <x v="5540"/>
  </r>
  <r>
    <x v="1116"/>
  </r>
  <r>
    <x v="1816"/>
  </r>
  <r>
    <x v="11345"/>
  </r>
  <r>
    <x v="2608"/>
  </r>
  <r>
    <x v="655"/>
  </r>
  <r>
    <x v="406"/>
  </r>
  <r>
    <x v="404"/>
  </r>
  <r>
    <x v="354"/>
  </r>
  <r>
    <x v="339"/>
  </r>
  <r>
    <x v="2364"/>
  </r>
  <r>
    <x v="561"/>
  </r>
  <r>
    <x v="11346"/>
  </r>
  <r>
    <x v="7383"/>
  </r>
  <r>
    <x v="319"/>
  </r>
  <r>
    <x v="1741"/>
  </r>
  <r>
    <x v="1809"/>
  </r>
  <r>
    <x v="1128"/>
  </r>
  <r>
    <x v="3911"/>
  </r>
  <r>
    <x v="6911"/>
  </r>
  <r>
    <x v="1095"/>
  </r>
  <r>
    <x v="11347"/>
  </r>
  <r>
    <x v="11173"/>
  </r>
  <r>
    <x v="3621"/>
  </r>
  <r>
    <x v="1461"/>
  </r>
  <r>
    <x v="11340"/>
  </r>
  <r>
    <x v="655"/>
  </r>
  <r>
    <x v="11348"/>
  </r>
  <r>
    <x v="843"/>
  </r>
  <r>
    <x v="2488"/>
  </r>
  <r>
    <x v="1229"/>
  </r>
  <r>
    <x v="2899"/>
  </r>
  <r>
    <x v="11349"/>
  </r>
  <r>
    <x v="11350"/>
  </r>
  <r>
    <x v="561"/>
  </r>
  <r>
    <x v="2973"/>
  </r>
  <r>
    <x v="233"/>
  </r>
  <r>
    <x v="2060"/>
  </r>
  <r>
    <x v="10350"/>
  </r>
  <r>
    <x v="181"/>
  </r>
  <r>
    <x v="2032"/>
  </r>
  <r>
    <x v="589"/>
  </r>
  <r>
    <x v="11351"/>
  </r>
  <r>
    <x v="11352"/>
  </r>
  <r>
    <x v="9385"/>
  </r>
  <r>
    <x v="2034"/>
  </r>
  <r>
    <x v="377"/>
  </r>
  <r>
    <x v="6427"/>
  </r>
  <r>
    <x v="7079"/>
  </r>
  <r>
    <x v="11353"/>
  </r>
  <r>
    <x v="11354"/>
  </r>
  <r>
    <x v="337"/>
  </r>
  <r>
    <x v="5884"/>
  </r>
  <r>
    <x v="164"/>
  </r>
  <r>
    <x v="556"/>
  </r>
  <r>
    <x v="1494"/>
  </r>
  <r>
    <x v="679"/>
  </r>
  <r>
    <x v="5746"/>
  </r>
  <r>
    <x v="2685"/>
  </r>
  <r>
    <x v="849"/>
  </r>
  <r>
    <x v="9859"/>
  </r>
  <r>
    <x v="1588"/>
  </r>
  <r>
    <x v="2881"/>
  </r>
  <r>
    <x v="11355"/>
  </r>
  <r>
    <x v="11356"/>
  </r>
  <r>
    <x v="98"/>
  </r>
  <r>
    <x v="269"/>
  </r>
  <r>
    <x v="2760"/>
  </r>
  <r>
    <x v="556"/>
  </r>
  <r>
    <x v="11357"/>
  </r>
  <r>
    <x v="2027"/>
  </r>
  <r>
    <x v="1095"/>
  </r>
  <r>
    <x v="46"/>
  </r>
  <r>
    <x v="1128"/>
  </r>
  <r>
    <x v="2450"/>
  </r>
  <r>
    <x v="6027"/>
  </r>
  <r>
    <x v="11358"/>
  </r>
  <r>
    <x v="414"/>
  </r>
  <r>
    <x v="556"/>
  </r>
  <r>
    <x v="3296"/>
  </r>
  <r>
    <x v="312"/>
  </r>
  <r>
    <x v="44"/>
  </r>
  <r>
    <x v="11359"/>
  </r>
  <r>
    <x v="1128"/>
  </r>
  <r>
    <x v="77"/>
  </r>
  <r>
    <x v="1502"/>
  </r>
  <r>
    <x v="82"/>
  </r>
  <r>
    <x v="9188"/>
  </r>
  <r>
    <x v="7512"/>
  </r>
  <r>
    <x v="1936"/>
  </r>
  <r>
    <x v="1986"/>
  </r>
  <r>
    <x v="11360"/>
  </r>
  <r>
    <x v="1527"/>
  </r>
  <r>
    <x v="556"/>
  </r>
  <r>
    <x v="1376"/>
  </r>
  <r>
    <x v="2981"/>
  </r>
  <r>
    <x v="102"/>
  </r>
  <r>
    <x v="253"/>
  </r>
  <r>
    <x v="253"/>
  </r>
  <r>
    <x v="151"/>
  </r>
  <r>
    <x v="2027"/>
  </r>
  <r>
    <x v="11361"/>
  </r>
  <r>
    <x v="3398"/>
  </r>
  <r>
    <x v="11362"/>
  </r>
  <r>
    <x v="4410"/>
  </r>
  <r>
    <x v="506"/>
  </r>
  <r>
    <x v="5566"/>
  </r>
  <r>
    <x v="5500"/>
  </r>
  <r>
    <x v="242"/>
  </r>
  <r>
    <x v="3003"/>
  </r>
  <r>
    <x v="98"/>
  </r>
  <r>
    <x v="7076"/>
  </r>
  <r>
    <x v="1588"/>
  </r>
  <r>
    <x v="3865"/>
  </r>
  <r>
    <x v="2785"/>
  </r>
  <r>
    <x v="10205"/>
  </r>
  <r>
    <x v="11363"/>
  </r>
  <r>
    <x v="98"/>
  </r>
  <r>
    <x v="6949"/>
  </r>
  <r>
    <x v="531"/>
  </r>
  <r>
    <x v="7801"/>
  </r>
  <r>
    <x v="414"/>
  </r>
  <r>
    <x v="339"/>
  </r>
  <r>
    <x v="655"/>
  </r>
  <r>
    <x v="98"/>
  </r>
  <r>
    <x v="6914"/>
  </r>
  <r>
    <x v="1257"/>
  </r>
  <r>
    <x v="2796"/>
  </r>
  <r>
    <x v="98"/>
  </r>
  <r>
    <x v="1095"/>
  </r>
  <r>
    <x v="3296"/>
  </r>
  <r>
    <x v="801"/>
  </r>
  <r>
    <x v="2784"/>
  </r>
  <r>
    <x v="2144"/>
  </r>
  <r>
    <x v="3717"/>
  </r>
  <r>
    <x v="581"/>
  </r>
  <r>
    <x v="188"/>
  </r>
  <r>
    <x v="3092"/>
  </r>
  <r>
    <x v="11364"/>
  </r>
  <r>
    <x v="803"/>
  </r>
  <r>
    <x v="6848"/>
  </r>
  <r>
    <x v="46"/>
  </r>
  <r>
    <x v="9969"/>
  </r>
  <r>
    <x v="3238"/>
  </r>
  <r>
    <x v="1741"/>
  </r>
  <r>
    <x v="889"/>
  </r>
  <r>
    <x v="10090"/>
  </r>
  <r>
    <x v="270"/>
  </r>
  <r>
    <x v="108"/>
  </r>
  <r>
    <x v="5207"/>
  </r>
  <r>
    <x v="11365"/>
  </r>
  <r>
    <x v="171"/>
  </r>
  <r>
    <x v="2899"/>
  </r>
  <r>
    <x v="1107"/>
  </r>
  <r>
    <x v="654"/>
  </r>
  <r>
    <x v="1304"/>
  </r>
  <r>
    <x v="5583"/>
  </r>
  <r>
    <x v="1456"/>
  </r>
  <r>
    <x v="3186"/>
  </r>
  <r>
    <x v="223"/>
  </r>
  <r>
    <x v="1298"/>
  </r>
  <r>
    <x v="98"/>
  </r>
  <r>
    <x v="889"/>
  </r>
  <r>
    <x v="11307"/>
  </r>
  <r>
    <x v="589"/>
  </r>
  <r>
    <x v="102"/>
  </r>
  <r>
    <x v="58"/>
  </r>
  <r>
    <x v="1234"/>
  </r>
  <r>
    <x v="2787"/>
  </r>
  <r>
    <x v="11366"/>
  </r>
  <r>
    <x v="1428"/>
  </r>
  <r>
    <x v="556"/>
  </r>
  <r>
    <x v="5947"/>
  </r>
  <r>
    <x v="6240"/>
  </r>
  <r>
    <x v="3945"/>
  </r>
  <r>
    <x v="1828"/>
  </r>
  <r>
    <x v="2026"/>
  </r>
  <r>
    <x v="11367"/>
  </r>
  <r>
    <x v="11368"/>
  </r>
  <r>
    <x v="4955"/>
  </r>
  <r>
    <x v="10"/>
  </r>
  <r>
    <x v="6995"/>
  </r>
  <r>
    <x v="966"/>
  </r>
  <r>
    <x v="46"/>
  </r>
  <r>
    <x v="234"/>
  </r>
  <r>
    <x v="486"/>
  </r>
  <r>
    <x v="2041"/>
  </r>
  <r>
    <x v="3106"/>
  </r>
  <r>
    <x v="7183"/>
  </r>
  <r>
    <x v="819"/>
  </r>
  <r>
    <x v="103"/>
  </r>
  <r>
    <x v="7831"/>
  </r>
  <r>
    <x v="6001"/>
  </r>
  <r>
    <x v="11369"/>
  </r>
  <r>
    <x v="345"/>
  </r>
  <r>
    <x v="9971"/>
  </r>
  <r>
    <x v="2088"/>
  </r>
  <r>
    <x v="1243"/>
  </r>
  <r>
    <x v="1409"/>
  </r>
  <r>
    <x v="2698"/>
  </r>
  <r>
    <x v="2046"/>
  </r>
  <r>
    <x v="314"/>
  </r>
  <r>
    <x v="7835"/>
  </r>
  <r>
    <x v="2302"/>
  </r>
  <r>
    <x v="3479"/>
  </r>
  <r>
    <x v="1413"/>
  </r>
  <r>
    <x v="270"/>
  </r>
  <r>
    <x v="11370"/>
  </r>
  <r>
    <x v="3884"/>
  </r>
  <r>
    <x v="132"/>
  </r>
  <r>
    <x v="320"/>
  </r>
  <r>
    <x v="46"/>
  </r>
  <r>
    <x v="350"/>
  </r>
  <r>
    <x v="11371"/>
  </r>
  <r>
    <x v="11372"/>
  </r>
  <r>
    <x v="8272"/>
  </r>
  <r>
    <x v="1095"/>
  </r>
  <r>
    <x v="1035"/>
  </r>
  <r>
    <x v="11361"/>
  </r>
  <r>
    <x v="6949"/>
  </r>
  <r>
    <x v="1095"/>
  </r>
  <r>
    <x v="98"/>
  </r>
  <r>
    <x v="98"/>
  </r>
  <r>
    <x v="4156"/>
  </r>
  <r>
    <x v="1934"/>
  </r>
  <r>
    <x v="11373"/>
  </r>
  <r>
    <x v="98"/>
  </r>
  <r>
    <x v="135"/>
  </r>
  <r>
    <x v="2351"/>
  </r>
  <r>
    <x v="98"/>
  </r>
  <r>
    <x v="556"/>
  </r>
  <r>
    <x v="1615"/>
  </r>
  <r>
    <x v="1360"/>
  </r>
  <r>
    <x v="2814"/>
  </r>
  <r>
    <x v="2420"/>
  </r>
  <r>
    <x v="2667"/>
  </r>
  <r>
    <x v="339"/>
  </r>
  <r>
    <x v="11374"/>
  </r>
  <r>
    <x v="4843"/>
  </r>
  <r>
    <x v="2057"/>
  </r>
  <r>
    <x v="571"/>
  </r>
  <r>
    <x v="1940"/>
  </r>
  <r>
    <x v="2177"/>
  </r>
  <r>
    <x v="7700"/>
  </r>
  <r>
    <x v="7254"/>
  </r>
  <r>
    <x v="1207"/>
  </r>
  <r>
    <x v="337"/>
  </r>
  <r>
    <x v="11375"/>
  </r>
  <r>
    <x v="4474"/>
  </r>
  <r>
    <x v="978"/>
  </r>
  <r>
    <x v="11376"/>
  </r>
  <r>
    <x v="655"/>
  </r>
  <r>
    <x v="9452"/>
  </r>
  <r>
    <x v="11038"/>
  </r>
  <r>
    <x v="128"/>
  </r>
  <r>
    <x v="2033"/>
  </r>
  <r>
    <x v="655"/>
  </r>
  <r>
    <x v="11377"/>
  </r>
  <r>
    <x v="1164"/>
  </r>
  <r>
    <x v="98"/>
  </r>
  <r>
    <x v="1487"/>
  </r>
  <r>
    <x v="1805"/>
  </r>
  <r>
    <x v="1602"/>
  </r>
  <r>
    <x v="47"/>
  </r>
  <r>
    <x v="11378"/>
  </r>
  <r>
    <x v="2769"/>
  </r>
  <r>
    <x v="613"/>
  </r>
  <r>
    <x v="206"/>
  </r>
  <r>
    <x v="7694"/>
  </r>
  <r>
    <x v="4738"/>
  </r>
  <r>
    <x v="404"/>
  </r>
  <r>
    <x v="1095"/>
  </r>
  <r>
    <x v="1777"/>
  </r>
  <r>
    <x v="7189"/>
  </r>
  <r>
    <x v="11379"/>
  </r>
  <r>
    <x v="1524"/>
  </r>
  <r>
    <x v="107"/>
  </r>
  <r>
    <x v="655"/>
  </r>
  <r>
    <x v="10819"/>
  </r>
  <r>
    <x v="98"/>
  </r>
  <r>
    <x v="3978"/>
  </r>
  <r>
    <x v="11380"/>
  </r>
  <r>
    <x v="6176"/>
  </r>
  <r>
    <x v="5958"/>
  </r>
  <r>
    <x v="1743"/>
  </r>
  <r>
    <x v="10366"/>
  </r>
  <r>
    <x v="98"/>
  </r>
  <r>
    <x v="3692"/>
  </r>
  <r>
    <x v="98"/>
  </r>
  <r>
    <x v="11381"/>
  </r>
  <r>
    <x v="11382"/>
  </r>
  <r>
    <x v="34"/>
  </r>
  <r>
    <x v="11383"/>
  </r>
  <r>
    <x v="135"/>
  </r>
  <r>
    <x v="11384"/>
  </r>
  <r>
    <x v="4986"/>
  </r>
  <r>
    <x v="686"/>
  </r>
  <r>
    <x v="9854"/>
  </r>
  <r>
    <x v="4232"/>
  </r>
  <r>
    <x v="6982"/>
  </r>
  <r>
    <x v="1330"/>
  </r>
  <r>
    <x v="4348"/>
  </r>
  <r>
    <x v="236"/>
  </r>
  <r>
    <x v="2418"/>
  </r>
  <r>
    <x v="556"/>
  </r>
  <r>
    <x v="98"/>
  </r>
  <r>
    <x v="1417"/>
  </r>
  <r>
    <x v="4747"/>
  </r>
  <r>
    <x v="889"/>
  </r>
  <r>
    <x v="3531"/>
  </r>
  <r>
    <x v="1833"/>
  </r>
  <r>
    <x v="3970"/>
  </r>
  <r>
    <x v="4047"/>
  </r>
  <r>
    <x v="38"/>
  </r>
  <r>
    <x v="11385"/>
  </r>
  <r>
    <x v="2299"/>
  </r>
  <r>
    <x v="8642"/>
  </r>
  <r>
    <x v="1373"/>
  </r>
  <r>
    <x v="148"/>
  </r>
  <r>
    <x v="9433"/>
  </r>
  <r>
    <x v="2065"/>
  </r>
  <r>
    <x v="5516"/>
  </r>
  <r>
    <x v="4873"/>
  </r>
  <r>
    <x v="7831"/>
  </r>
  <r>
    <x v="8380"/>
  </r>
  <r>
    <x v="11386"/>
  </r>
  <r>
    <x v="328"/>
  </r>
  <r>
    <x v="3365"/>
  </r>
  <r>
    <x v="11387"/>
  </r>
  <r>
    <x v="1986"/>
  </r>
  <r>
    <x v="4230"/>
  </r>
  <r>
    <x v="3451"/>
  </r>
  <r>
    <x v="1172"/>
  </r>
  <r>
    <x v="2509"/>
  </r>
  <r>
    <x v="1402"/>
  </r>
  <r>
    <x v="3707"/>
  </r>
  <r>
    <x v="1769"/>
  </r>
  <r>
    <x v="889"/>
  </r>
  <r>
    <x v="1018"/>
  </r>
  <r>
    <x v="11388"/>
  </r>
  <r>
    <x v="472"/>
  </r>
  <r>
    <x v="7241"/>
  </r>
  <r>
    <x v="11389"/>
  </r>
  <r>
    <x v="62"/>
  </r>
  <r>
    <x v="11390"/>
  </r>
  <r>
    <x v="6077"/>
  </r>
  <r>
    <x v="108"/>
  </r>
  <r>
    <x v="11391"/>
  </r>
  <r>
    <x v="769"/>
  </r>
  <r>
    <x v="3112"/>
  </r>
  <r>
    <x v="1270"/>
  </r>
  <r>
    <x v="11392"/>
  </r>
  <r>
    <x v="2748"/>
  </r>
  <r>
    <x v="2174"/>
  </r>
  <r>
    <x v="2513"/>
  </r>
  <r>
    <x v="8671"/>
  </r>
  <r>
    <x v="1968"/>
  </r>
  <r>
    <x v="10147"/>
  </r>
  <r>
    <x v="1296"/>
  </r>
  <r>
    <x v="985"/>
  </r>
  <r>
    <x v="11364"/>
  </r>
  <r>
    <x v="466"/>
  </r>
  <r>
    <x v="2144"/>
  </r>
  <r>
    <x v="1986"/>
  </r>
  <r>
    <x v="3821"/>
  </r>
  <r>
    <x v="3839"/>
  </r>
  <r>
    <x v="2473"/>
  </r>
  <r>
    <x v="5913"/>
  </r>
  <r>
    <x v="2041"/>
  </r>
  <r>
    <x v="406"/>
  </r>
  <r>
    <x v="556"/>
  </r>
  <r>
    <x v="466"/>
  </r>
  <r>
    <x v="9178"/>
  </r>
  <r>
    <x v="3159"/>
  </r>
  <r>
    <x v="3839"/>
  </r>
  <r>
    <x v="561"/>
  </r>
  <r>
    <x v="6808"/>
  </r>
  <r>
    <x v="1724"/>
  </r>
  <r>
    <x v="4094"/>
  </r>
  <r>
    <x v="1170"/>
  </r>
  <r>
    <x v="11393"/>
  </r>
  <r>
    <x v="11394"/>
  </r>
  <r>
    <x v="4691"/>
  </r>
  <r>
    <x v="29"/>
  </r>
  <r>
    <x v="171"/>
  </r>
  <r>
    <x v="406"/>
  </r>
  <r>
    <x v="421"/>
  </r>
  <r>
    <x v="398"/>
  </r>
  <r>
    <x v="103"/>
  </r>
  <r>
    <x v="1402"/>
  </r>
  <r>
    <x v="1718"/>
  </r>
  <r>
    <x v="4173"/>
  </r>
  <r>
    <x v="1128"/>
  </r>
  <r>
    <x v="1198"/>
  </r>
  <r>
    <x v="122"/>
  </r>
  <r>
    <x v="1376"/>
  </r>
  <r>
    <x v="2366"/>
  </r>
  <r>
    <x v="817"/>
  </r>
  <r>
    <x v="4285"/>
  </r>
  <r>
    <x v="3504"/>
  </r>
  <r>
    <x v="10587"/>
  </r>
  <r>
    <x v="11395"/>
  </r>
  <r>
    <x v="3102"/>
  </r>
  <r>
    <x v="11396"/>
  </r>
  <r>
    <x v="7287"/>
  </r>
  <r>
    <x v="11397"/>
  </r>
  <r>
    <x v="103"/>
  </r>
  <r>
    <x v="98"/>
  </r>
  <r>
    <x v="10678"/>
  </r>
  <r>
    <x v="594"/>
  </r>
  <r>
    <x v="1333"/>
  </r>
  <r>
    <x v="10983"/>
  </r>
  <r>
    <x v="589"/>
  </r>
  <r>
    <x v="102"/>
  </r>
  <r>
    <x v="11398"/>
  </r>
  <r>
    <x v="2617"/>
  </r>
  <r>
    <x v="11399"/>
  </r>
  <r>
    <x v="10481"/>
  </r>
  <r>
    <x v="8903"/>
  </r>
  <r>
    <x v="11400"/>
  </r>
  <r>
    <x v="318"/>
  </r>
  <r>
    <x v="98"/>
  </r>
  <r>
    <x v="3186"/>
  </r>
  <r>
    <x v="8690"/>
  </r>
  <r>
    <x v="653"/>
  </r>
  <r>
    <x v="2674"/>
  </r>
  <r>
    <x v="1726"/>
  </r>
  <r>
    <x v="10995"/>
  </r>
  <r>
    <x v="11210"/>
  </r>
  <r>
    <x v="654"/>
  </r>
  <r>
    <x v="122"/>
  </r>
  <r>
    <x v="3"/>
  </r>
  <r>
    <x v="1508"/>
  </r>
  <r>
    <x v="108"/>
  </r>
  <r>
    <x v="2804"/>
  </r>
  <r>
    <x v="2932"/>
  </r>
  <r>
    <x v="11401"/>
  </r>
  <r>
    <x v="11402"/>
  </r>
  <r>
    <x v="808"/>
  </r>
  <r>
    <x v="655"/>
  </r>
  <r>
    <x v="11403"/>
  </r>
  <r>
    <x v="2016"/>
  </r>
  <r>
    <x v="108"/>
  </r>
  <r>
    <x v="2909"/>
  </r>
  <r>
    <x v="671"/>
  </r>
  <r>
    <x v="6433"/>
  </r>
  <r>
    <x v="3865"/>
  </r>
  <r>
    <x v="2436"/>
  </r>
  <r>
    <x v="6337"/>
  </r>
  <r>
    <x v="5256"/>
  </r>
  <r>
    <x v="2197"/>
  </r>
  <r>
    <x v="877"/>
  </r>
  <r>
    <x v="2606"/>
  </r>
  <r>
    <x v="5127"/>
  </r>
  <r>
    <x v="556"/>
  </r>
  <r>
    <x v="2063"/>
  </r>
  <r>
    <x v="11369"/>
  </r>
  <r>
    <x v="2034"/>
  </r>
  <r>
    <x v="6549"/>
  </r>
  <r>
    <x v="4414"/>
  </r>
  <r>
    <x v="1918"/>
  </r>
  <r>
    <x v="11404"/>
  </r>
  <r>
    <x v="2803"/>
  </r>
  <r>
    <x v="3218"/>
  </r>
  <r>
    <x v="98"/>
  </r>
  <r>
    <x v="3826"/>
  </r>
  <r>
    <x v="4820"/>
  </r>
  <r>
    <x v="11405"/>
  </r>
  <r>
    <x v="4380"/>
  </r>
  <r>
    <x v="3296"/>
  </r>
  <r>
    <x v="655"/>
  </r>
  <r>
    <x v="1828"/>
  </r>
  <r>
    <x v="11406"/>
  </r>
  <r>
    <x v="2085"/>
  </r>
  <r>
    <x v="5259"/>
  </r>
  <r>
    <x v="653"/>
  </r>
  <r>
    <x v="3525"/>
  </r>
  <r>
    <x v="108"/>
  </r>
  <r>
    <x v="2438"/>
  </r>
  <r>
    <x v="4774"/>
  </r>
  <r>
    <x v="869"/>
  </r>
  <r>
    <x v="1095"/>
  </r>
  <r>
    <x v="4367"/>
  </r>
  <r>
    <x v="1395"/>
  </r>
  <r>
    <x v="1050"/>
  </r>
  <r>
    <x v="11407"/>
  </r>
  <r>
    <x v="1891"/>
  </r>
  <r>
    <x v="11408"/>
  </r>
  <r>
    <x v="955"/>
  </r>
  <r>
    <x v="10778"/>
  </r>
  <r>
    <x v="11409"/>
  </r>
  <r>
    <x v="8028"/>
  </r>
  <r>
    <x v="98"/>
  </r>
  <r>
    <x v="10358"/>
  </r>
  <r>
    <x v="1170"/>
  </r>
  <r>
    <x v="1268"/>
  </r>
  <r>
    <x v="877"/>
  </r>
  <r>
    <x v="11410"/>
  </r>
  <r>
    <x v="1658"/>
  </r>
  <r>
    <x v="1214"/>
  </r>
  <r>
    <x v="376"/>
  </r>
  <r>
    <x v="1482"/>
  </r>
  <r>
    <x v="4252"/>
  </r>
  <r>
    <x v="2707"/>
  </r>
  <r>
    <x v="655"/>
  </r>
  <r>
    <x v="9828"/>
  </r>
  <r>
    <x v="655"/>
  </r>
  <r>
    <x v="955"/>
  </r>
  <r>
    <x v="580"/>
  </r>
  <r>
    <x v="4232"/>
  </r>
  <r>
    <x v="11246"/>
  </r>
  <r>
    <x v="223"/>
  </r>
  <r>
    <x v="4906"/>
  </r>
  <r>
    <x v="1214"/>
  </r>
  <r>
    <x v="1755"/>
  </r>
  <r>
    <x v="1761"/>
  </r>
  <r>
    <x v="102"/>
  </r>
  <r>
    <x v="3839"/>
  </r>
  <r>
    <x v="98"/>
  </r>
  <r>
    <x v="9884"/>
  </r>
  <r>
    <x v="5712"/>
  </r>
  <r>
    <x v="11411"/>
  </r>
  <r>
    <x v="769"/>
  </r>
  <r>
    <x v="1697"/>
  </r>
  <r>
    <x v="1238"/>
  </r>
  <r>
    <x v="2113"/>
  </r>
  <r>
    <x v="2388"/>
  </r>
  <r>
    <x v="1041"/>
  </r>
  <r>
    <x v="206"/>
  </r>
  <r>
    <x v="3387"/>
  </r>
  <r>
    <x v="3299"/>
  </r>
  <r>
    <x v="3080"/>
  </r>
  <r>
    <x v="11412"/>
  </r>
  <r>
    <x v="1792"/>
  </r>
  <r>
    <x v="460"/>
  </r>
  <r>
    <x v="3007"/>
  </r>
  <r>
    <x v="3497"/>
  </r>
  <r>
    <x v="1396"/>
  </r>
  <r>
    <x v="433"/>
  </r>
  <r>
    <x v="8239"/>
  </r>
  <r>
    <x v="4739"/>
  </r>
  <r>
    <x v="3760"/>
  </r>
  <r>
    <x v="2234"/>
  </r>
  <r>
    <x v="102"/>
  </r>
  <r>
    <x v="6754"/>
  </r>
  <r>
    <x v="4110"/>
  </r>
  <r>
    <x v="6086"/>
  </r>
  <r>
    <x v="3303"/>
  </r>
  <r>
    <x v="637"/>
  </r>
  <r>
    <x v="11413"/>
  </r>
  <r>
    <x v="6341"/>
  </r>
  <r>
    <x v="1626"/>
  </r>
  <r>
    <x v="663"/>
  </r>
  <r>
    <x v="1152"/>
  </r>
  <r>
    <x v="2925"/>
  </r>
  <r>
    <x v="9884"/>
  </r>
  <r>
    <x v="901"/>
  </r>
  <r>
    <x v="901"/>
  </r>
  <r>
    <x v="1726"/>
  </r>
  <r>
    <x v="961"/>
  </r>
  <r>
    <x v="493"/>
  </r>
  <r>
    <x v="102"/>
  </r>
  <r>
    <x v="6482"/>
  </r>
  <r>
    <x v="1940"/>
  </r>
  <r>
    <x v="2622"/>
  </r>
  <r>
    <x v="1754"/>
  </r>
  <r>
    <x v="1859"/>
  </r>
  <r>
    <x v="11414"/>
  </r>
  <r>
    <x v="4802"/>
  </r>
  <r>
    <x v="337"/>
  </r>
  <r>
    <x v="2672"/>
  </r>
  <r>
    <x v="673"/>
  </r>
  <r>
    <x v="11415"/>
  </r>
  <r>
    <x v="1891"/>
  </r>
  <r>
    <x v="5437"/>
  </r>
  <r>
    <x v="3782"/>
  </r>
  <r>
    <x v="889"/>
  </r>
  <r>
    <x v="6649"/>
  </r>
  <r>
    <x v="2033"/>
  </r>
  <r>
    <x v="98"/>
  </r>
  <r>
    <x v="8125"/>
  </r>
  <r>
    <x v="1603"/>
  </r>
  <r>
    <x v="2709"/>
  </r>
  <r>
    <x v="10442"/>
  </r>
  <r>
    <x v="1658"/>
  </r>
  <r>
    <x v="530"/>
  </r>
  <r>
    <x v="1243"/>
  </r>
  <r>
    <x v="580"/>
  </r>
  <r>
    <x v="2842"/>
  </r>
  <r>
    <x v="1128"/>
  </r>
  <r>
    <x v="47"/>
  </r>
  <r>
    <x v="377"/>
  </r>
  <r>
    <x v="758"/>
  </r>
  <r>
    <x v="8671"/>
  </r>
  <r>
    <x v="712"/>
  </r>
  <r>
    <x v="535"/>
  </r>
  <r>
    <x v="1743"/>
  </r>
  <r>
    <x v="2366"/>
  </r>
  <r>
    <x v="1164"/>
  </r>
  <r>
    <x v="2402"/>
  </r>
  <r>
    <x v="4203"/>
  </r>
  <r>
    <x v="968"/>
  </r>
  <r>
    <x v="727"/>
  </r>
  <r>
    <x v="5507"/>
  </r>
  <r>
    <x v="3273"/>
  </r>
  <r>
    <x v="11416"/>
  </r>
  <r>
    <x v="3181"/>
  </r>
  <r>
    <x v="181"/>
  </r>
  <r>
    <x v="1839"/>
  </r>
  <r>
    <x v="10557"/>
  </r>
  <r>
    <x v="867"/>
  </r>
  <r>
    <x v="557"/>
  </r>
  <r>
    <x v="655"/>
  </r>
  <r>
    <x v="11417"/>
  </r>
  <r>
    <x v="1095"/>
  </r>
  <r>
    <x v="655"/>
  </r>
  <r>
    <x v="9836"/>
  </r>
  <r>
    <x v="543"/>
  </r>
  <r>
    <x v="1723"/>
  </r>
  <r>
    <x v="1990"/>
  </r>
  <r>
    <x v="5454"/>
  </r>
  <r>
    <x v="688"/>
  </r>
  <r>
    <x v="290"/>
  </r>
  <r>
    <x v="4647"/>
  </r>
  <r>
    <x v="99"/>
  </r>
  <r>
    <x v="889"/>
  </r>
  <r>
    <x v="98"/>
  </r>
  <r>
    <x v="9954"/>
  </r>
  <r>
    <x v="361"/>
  </r>
  <r>
    <x v="4288"/>
  </r>
  <r>
    <x v="8627"/>
  </r>
  <r>
    <x v="3367"/>
  </r>
  <r>
    <x v="819"/>
  </r>
  <r>
    <x v="3902"/>
  </r>
  <r>
    <x v="5974"/>
  </r>
  <r>
    <x v="1473"/>
  </r>
  <r>
    <x v="2579"/>
  </r>
  <r>
    <x v="2748"/>
  </r>
  <r>
    <x v="270"/>
  </r>
  <r>
    <x v="1017"/>
  </r>
  <r>
    <x v="98"/>
  </r>
  <r>
    <x v="347"/>
  </r>
  <r>
    <x v="11418"/>
  </r>
  <r>
    <x v="4395"/>
  </r>
  <r>
    <x v="3253"/>
  </r>
  <r>
    <x v="11154"/>
  </r>
  <r>
    <x v="11419"/>
  </r>
  <r>
    <x v="11420"/>
  </r>
  <r>
    <x v="108"/>
  </r>
  <r>
    <x v="1603"/>
  </r>
  <r>
    <x v="889"/>
  </r>
  <r>
    <x v="50"/>
  </r>
  <r>
    <x v="4739"/>
  </r>
  <r>
    <x v="2488"/>
  </r>
  <r>
    <x v="3"/>
  </r>
  <r>
    <x v="313"/>
  </r>
  <r>
    <x v="663"/>
  </r>
  <r>
    <x v="1290"/>
  </r>
  <r>
    <x v="236"/>
  </r>
  <r>
    <x v="9097"/>
  </r>
  <r>
    <x v="1588"/>
  </r>
  <r>
    <x v="46"/>
  </r>
  <r>
    <x v="556"/>
  </r>
  <r>
    <x v="37"/>
  </r>
  <r>
    <x v="3894"/>
  </r>
  <r>
    <x v="3362"/>
  </r>
  <r>
    <x v="438"/>
  </r>
  <r>
    <x v="5127"/>
  </r>
  <r>
    <x v="985"/>
  </r>
  <r>
    <x v="148"/>
  </r>
  <r>
    <x v="6197"/>
  </r>
  <r>
    <x v="119"/>
  </r>
  <r>
    <x v="2662"/>
  </r>
  <r>
    <x v="1170"/>
  </r>
  <r>
    <x v="11421"/>
  </r>
  <r>
    <x v="1439"/>
  </r>
  <r>
    <x v="3033"/>
  </r>
  <r>
    <x v="11422"/>
  </r>
  <r>
    <x v="1603"/>
  </r>
  <r>
    <x v="98"/>
  </r>
  <r>
    <x v="3607"/>
  </r>
  <r>
    <x v="7645"/>
  </r>
  <r>
    <x v="7573"/>
  </r>
  <r>
    <x v="6309"/>
  </r>
  <r>
    <x v="472"/>
  </r>
  <r>
    <x v="1727"/>
  </r>
  <r>
    <x v="11423"/>
  </r>
  <r>
    <x v="2001"/>
  </r>
  <r>
    <x v="845"/>
  </r>
  <r>
    <x v="11424"/>
  </r>
  <r>
    <x v="129"/>
  </r>
  <r>
    <x v="1914"/>
  </r>
  <r>
    <x v="11425"/>
  </r>
  <r>
    <x v="3"/>
  </r>
  <r>
    <x v="580"/>
  </r>
  <r>
    <x v="472"/>
  </r>
  <r>
    <x v="7786"/>
  </r>
  <r>
    <x v="4229"/>
  </r>
  <r>
    <x v="2197"/>
  </r>
  <r>
    <x v="3273"/>
  </r>
  <r>
    <x v="2022"/>
  </r>
  <r>
    <x v="589"/>
  </r>
  <r>
    <x v="2579"/>
  </r>
  <r>
    <x v="740"/>
  </r>
  <r>
    <x v="1883"/>
  </r>
  <r>
    <x v="655"/>
  </r>
  <r>
    <x v="11426"/>
  </r>
  <r>
    <x v="3283"/>
  </r>
  <r>
    <x v="1684"/>
  </r>
  <r>
    <x v="4951"/>
  </r>
  <r>
    <x v="6077"/>
  </r>
  <r>
    <x v="2899"/>
  </r>
  <r>
    <x v="7107"/>
  </r>
  <r>
    <x v="5010"/>
  </r>
  <r>
    <x v="3451"/>
  </r>
  <r>
    <x v="2542"/>
  </r>
  <r>
    <x v="284"/>
  </r>
  <r>
    <x v="4483"/>
  </r>
  <r>
    <x v="11274"/>
  </r>
  <r>
    <x v="1639"/>
  </r>
  <r>
    <x v="1229"/>
  </r>
  <r>
    <x v="398"/>
  </r>
  <r>
    <x v="398"/>
  </r>
  <r>
    <x v="1760"/>
  </r>
  <r>
    <x v="11427"/>
  </r>
  <r>
    <x v="11428"/>
  </r>
  <r>
    <x v="132"/>
  </r>
  <r>
    <x v="2873"/>
  </r>
  <r>
    <x v="11429"/>
  </r>
  <r>
    <x v="8460"/>
  </r>
  <r>
    <x v="1306"/>
  </r>
  <r>
    <x v="6218"/>
  </r>
  <r>
    <x v="444"/>
  </r>
  <r>
    <x v="8708"/>
  </r>
  <r>
    <x v="4900"/>
  </r>
  <r>
    <x v="11430"/>
  </r>
  <r>
    <x v="10280"/>
  </r>
  <r>
    <x v="108"/>
  </r>
  <r>
    <x v="954"/>
  </r>
  <r>
    <x v="507"/>
  </r>
  <r>
    <x v="11431"/>
  </r>
  <r>
    <x v="5829"/>
  </r>
  <r>
    <x v="11432"/>
  </r>
  <r>
    <x v="108"/>
  </r>
  <r>
    <x v="163"/>
  </r>
  <r>
    <x v="2488"/>
  </r>
  <r>
    <x v="3772"/>
  </r>
  <r>
    <x v="3128"/>
  </r>
  <r>
    <x v="889"/>
  </r>
  <r>
    <x v="6676"/>
  </r>
  <r>
    <x v="508"/>
  </r>
  <r>
    <x v="7535"/>
  </r>
  <r>
    <x v="5001"/>
  </r>
  <r>
    <x v="1786"/>
  </r>
  <r>
    <x v="5000"/>
  </r>
  <r>
    <x v="3884"/>
  </r>
  <r>
    <x v="11433"/>
  </r>
  <r>
    <x v="1498"/>
  </r>
  <r>
    <x v="9834"/>
  </r>
  <r>
    <x v="108"/>
  </r>
  <r>
    <x v="589"/>
  </r>
  <r>
    <x v="11434"/>
  </r>
  <r>
    <x v="7695"/>
  </r>
  <r>
    <x v="4196"/>
  </r>
  <r>
    <x v="1458"/>
  </r>
  <r>
    <x v="877"/>
  </r>
  <r>
    <x v="2251"/>
  </r>
  <r>
    <x v="11435"/>
  </r>
  <r>
    <x v="3164"/>
  </r>
  <r>
    <x v="398"/>
  </r>
  <r>
    <x v="1679"/>
  </r>
  <r>
    <x v="5770"/>
  </r>
  <r>
    <x v="421"/>
  </r>
  <r>
    <x v="2200"/>
  </r>
  <r>
    <x v="4883"/>
  </r>
  <r>
    <x v="406"/>
  </r>
  <r>
    <x v="1205"/>
  </r>
  <r>
    <x v="580"/>
  </r>
  <r>
    <x v="427"/>
  </r>
  <r>
    <x v="342"/>
  </r>
  <r>
    <x v="34"/>
  </r>
  <r>
    <x v="2343"/>
  </r>
  <r>
    <x v="2755"/>
  </r>
  <r>
    <x v="102"/>
  </r>
  <r>
    <x v="102"/>
  </r>
  <r>
    <x v="5850"/>
  </r>
  <r>
    <x v="1205"/>
  </r>
  <r>
    <x v="4149"/>
  </r>
  <r>
    <x v="4047"/>
  </r>
  <r>
    <x v="3281"/>
  </r>
  <r>
    <x v="132"/>
  </r>
  <r>
    <x v="2041"/>
  </r>
  <r>
    <x v="7403"/>
  </r>
  <r>
    <x v="134"/>
  </r>
  <r>
    <x v="98"/>
  </r>
  <r>
    <x v="3109"/>
  </r>
  <r>
    <x v="3557"/>
  </r>
  <r>
    <x v="556"/>
  </r>
  <r>
    <x v="76"/>
  </r>
  <r>
    <x v="1152"/>
  </r>
  <r>
    <x v="3841"/>
  </r>
  <r>
    <x v="871"/>
  </r>
  <r>
    <x v="11362"/>
  </r>
  <r>
    <x v="9413"/>
  </r>
  <r>
    <x v="2325"/>
  </r>
  <r>
    <x v="9413"/>
  </r>
  <r>
    <x v="2600"/>
  </r>
  <r>
    <x v="5712"/>
  </r>
  <r>
    <x v="11436"/>
  </r>
  <r>
    <x v="655"/>
  </r>
  <r>
    <x v="10010"/>
  </r>
  <r>
    <x v="968"/>
  </r>
  <r>
    <x v="98"/>
  </r>
  <r>
    <x v="11437"/>
  </r>
  <r>
    <x v="427"/>
  </r>
  <r>
    <x v="1061"/>
  </r>
  <r>
    <x v="11438"/>
  </r>
  <r>
    <x v="247"/>
  </r>
  <r>
    <x v="11439"/>
  </r>
  <r>
    <x v="11440"/>
  </r>
  <r>
    <x v="7907"/>
  </r>
  <r>
    <x v="2509"/>
  </r>
  <r>
    <x v="4047"/>
  </r>
  <r>
    <x v="337"/>
  </r>
  <r>
    <x v="133"/>
  </r>
  <r>
    <x v="5369"/>
  </r>
  <r>
    <x v="3296"/>
  </r>
  <r>
    <x v="11441"/>
  </r>
  <r>
    <x v="5370"/>
  </r>
  <r>
    <x v="1061"/>
  </r>
  <r>
    <x v="589"/>
  </r>
  <r>
    <x v="557"/>
  </r>
  <r>
    <x v="11442"/>
  </r>
  <r>
    <x v="11443"/>
  </r>
  <r>
    <x v="11444"/>
  </r>
  <r>
    <x v="1255"/>
  </r>
  <r>
    <x v="499"/>
  </r>
  <r>
    <x v="5609"/>
  </r>
  <r>
    <x v="8028"/>
  </r>
  <r>
    <x v="6509"/>
  </r>
  <r>
    <x v="643"/>
  </r>
  <r>
    <x v="122"/>
  </r>
  <r>
    <x v="856"/>
  </r>
  <r>
    <x v="1277"/>
  </r>
  <r>
    <x v="7009"/>
  </r>
  <r>
    <x v="171"/>
  </r>
  <r>
    <x v="5713"/>
  </r>
  <r>
    <x v="3970"/>
  </r>
  <r>
    <x v="753"/>
  </r>
  <r>
    <x v="98"/>
  </r>
  <r>
    <x v="655"/>
  </r>
  <r>
    <x v="11445"/>
  </r>
  <r>
    <x v="1104"/>
  </r>
  <r>
    <x v="3539"/>
  </r>
  <r>
    <x v="3533"/>
  </r>
  <r>
    <x v="347"/>
  </r>
  <r>
    <x v="655"/>
  </r>
  <r>
    <x v="377"/>
  </r>
  <r>
    <x v="743"/>
  </r>
  <r>
    <x v="4028"/>
  </r>
  <r>
    <x v="11446"/>
  </r>
  <r>
    <x v="589"/>
  </r>
  <r>
    <x v="3484"/>
  </r>
  <r>
    <x v="34"/>
  </r>
  <r>
    <x v="1330"/>
  </r>
  <r>
    <x v="4048"/>
  </r>
  <r>
    <x v="10336"/>
  </r>
  <r>
    <x v="1563"/>
  </r>
  <r>
    <x v="11447"/>
  </r>
  <r>
    <x v="613"/>
  </r>
  <r>
    <x v="46"/>
  </r>
  <r>
    <x v="1041"/>
  </r>
  <r>
    <x v="935"/>
  </r>
  <r>
    <x v="5830"/>
  </r>
  <r>
    <x v="46"/>
  </r>
  <r>
    <x v="7813"/>
  </r>
  <r>
    <x v="5228"/>
  </r>
  <r>
    <x v="3212"/>
  </r>
  <r>
    <x v="270"/>
  </r>
  <r>
    <x v="795"/>
  </r>
  <r>
    <x v="11448"/>
  </r>
  <r>
    <x v="3257"/>
  </r>
  <r>
    <x v="2740"/>
  </r>
  <r>
    <x v="7869"/>
  </r>
  <r>
    <x v="1980"/>
  </r>
  <r>
    <x v="6412"/>
  </r>
  <r>
    <x v="3631"/>
  </r>
  <r>
    <x v="11449"/>
  </r>
  <r>
    <x v="98"/>
  </r>
  <r>
    <x v="6129"/>
  </r>
  <r>
    <x v="1061"/>
  </r>
  <r>
    <x v="2370"/>
  </r>
  <r>
    <x v="2715"/>
  </r>
  <r>
    <x v="164"/>
  </r>
  <r>
    <x v="3783"/>
  </r>
  <r>
    <x v="2105"/>
  </r>
  <r>
    <x v="589"/>
  </r>
  <r>
    <x v="1337"/>
  </r>
  <r>
    <x v="7121"/>
  </r>
  <r>
    <x v="4882"/>
  </r>
  <r>
    <x v="10362"/>
  </r>
  <r>
    <x v="2814"/>
  </r>
  <r>
    <x v="11450"/>
  </r>
  <r>
    <x v="11153"/>
  </r>
  <r>
    <x v="98"/>
  </r>
  <r>
    <x v="3982"/>
  </r>
  <r>
    <x v="3"/>
  </r>
  <r>
    <x v="1402"/>
  </r>
  <r>
    <x v="7059"/>
  </r>
  <r>
    <x v="655"/>
  </r>
  <r>
    <x v="4633"/>
  </r>
  <r>
    <x v="3497"/>
  </r>
  <r>
    <x v="795"/>
  </r>
  <r>
    <x v="2039"/>
  </r>
  <r>
    <x v="361"/>
  </r>
  <r>
    <x v="9961"/>
  </r>
  <r>
    <x v="361"/>
  </r>
  <r>
    <x v="769"/>
  </r>
  <r>
    <x v="2465"/>
  </r>
  <r>
    <x v="655"/>
  </r>
  <r>
    <x v="46"/>
  </r>
  <r>
    <x v="655"/>
  </r>
  <r>
    <x v="9396"/>
  </r>
  <r>
    <x v="1255"/>
  </r>
  <r>
    <x v="1287"/>
  </r>
  <r>
    <x v="4032"/>
  </r>
  <r>
    <x v="2177"/>
  </r>
  <r>
    <x v="11285"/>
  </r>
  <r>
    <x v="2119"/>
  </r>
  <r>
    <x v="11451"/>
  </r>
  <r>
    <x v="11452"/>
  </r>
  <r>
    <x v="11453"/>
  </r>
  <r>
    <x v="6720"/>
  </r>
  <r>
    <x v="1711"/>
  </r>
  <r>
    <x v="2760"/>
  </r>
  <r>
    <x v="10283"/>
  </r>
  <r>
    <x v="3870"/>
  </r>
  <r>
    <x v="9512"/>
  </r>
  <r>
    <x v="3815"/>
  </r>
  <r>
    <x v="7604"/>
  </r>
  <r>
    <x v="1980"/>
  </r>
  <r>
    <x v="801"/>
  </r>
  <r>
    <x v="4445"/>
  </r>
  <r>
    <x v="1402"/>
  </r>
  <r>
    <x v="11454"/>
  </r>
  <r>
    <x v="4501"/>
  </r>
  <r>
    <x v="1658"/>
  </r>
  <r>
    <x v="2585"/>
  </r>
  <r>
    <x v="440"/>
  </r>
  <r>
    <x v="11455"/>
  </r>
  <r>
    <x v="11456"/>
  </r>
  <r>
    <x v="75"/>
  </r>
  <r>
    <x v="1524"/>
  </r>
  <r>
    <x v="9620"/>
  </r>
  <r>
    <x v="1665"/>
  </r>
  <r>
    <x v="657"/>
  </r>
  <r>
    <x v="1679"/>
  </r>
  <r>
    <x v="190"/>
  </r>
  <r>
    <x v="2969"/>
  </r>
  <r>
    <x v="1253"/>
  </r>
  <r>
    <x v="1482"/>
  </r>
  <r>
    <x v="1533"/>
  </r>
  <r>
    <x v="11457"/>
  </r>
  <r>
    <x v="11458"/>
  </r>
  <r>
    <x v="1057"/>
  </r>
  <r>
    <x v="1103"/>
  </r>
  <r>
    <x v="46"/>
  </r>
  <r>
    <x v="2641"/>
  </r>
  <r>
    <x v="5791"/>
  </r>
  <r>
    <x v="580"/>
  </r>
  <r>
    <x v="3945"/>
  </r>
  <r>
    <x v="4613"/>
  </r>
  <r>
    <x v="2688"/>
  </r>
  <r>
    <x v="1255"/>
  </r>
  <r>
    <x v="655"/>
  </r>
  <r>
    <x v="1229"/>
  </r>
  <r>
    <x v="2967"/>
  </r>
  <r>
    <x v="440"/>
  </r>
  <r>
    <x v="46"/>
  </r>
  <r>
    <x v="2447"/>
  </r>
  <r>
    <x v="1462"/>
  </r>
  <r>
    <x v="5699"/>
  </r>
  <r>
    <x v="544"/>
  </r>
  <r>
    <x v="131"/>
  </r>
  <r>
    <x v="3782"/>
  </r>
  <r>
    <x v="2878"/>
  </r>
  <r>
    <x v="4758"/>
  </r>
  <r>
    <x v="561"/>
  </r>
  <r>
    <x v="7489"/>
  </r>
  <r>
    <x v="1287"/>
  </r>
  <r>
    <x v="2095"/>
  </r>
  <r>
    <x v="562"/>
  </r>
  <r>
    <x v="396"/>
  </r>
  <r>
    <x v="7617"/>
  </r>
  <r>
    <x v="337"/>
  </r>
  <r>
    <x v="1757"/>
  </r>
  <r>
    <x v="3340"/>
  </r>
  <r>
    <x v="47"/>
  </r>
  <r>
    <x v="1862"/>
  </r>
  <r>
    <x v="5357"/>
  </r>
  <r>
    <x v="7553"/>
  </r>
  <r>
    <x v="1265"/>
  </r>
  <r>
    <x v="11459"/>
  </r>
  <r>
    <x v="1017"/>
  </r>
  <r>
    <x v="9922"/>
  </r>
  <r>
    <x v="5620"/>
  </r>
  <r>
    <x v="849"/>
  </r>
  <r>
    <x v="446"/>
  </r>
  <r>
    <x v="108"/>
  </r>
  <r>
    <x v="339"/>
  </r>
  <r>
    <x v="5578"/>
  </r>
  <r>
    <x v="11154"/>
  </r>
  <r>
    <x v="96"/>
  </r>
  <r>
    <x v="242"/>
  </r>
  <r>
    <x v="320"/>
  </r>
  <r>
    <x v="1072"/>
  </r>
  <r>
    <x v="889"/>
  </r>
  <r>
    <x v="1973"/>
  </r>
  <r>
    <x v="9317"/>
  </r>
  <r>
    <x v="1338"/>
  </r>
  <r>
    <x v="11460"/>
  </r>
  <r>
    <x v="3878"/>
  </r>
  <r>
    <x v="11461"/>
  </r>
  <r>
    <x v="4535"/>
  </r>
  <r>
    <x v="3115"/>
  </r>
  <r>
    <x v="8164"/>
  </r>
  <r>
    <x v="5581"/>
  </r>
  <r>
    <x v="2144"/>
  </r>
  <r>
    <x v="1741"/>
  </r>
  <r>
    <x v="1363"/>
  </r>
  <r>
    <x v="11462"/>
  </r>
  <r>
    <x v="11463"/>
  </r>
  <r>
    <x v="5566"/>
  </r>
  <r>
    <x v="625"/>
  </r>
  <r>
    <x v="11464"/>
  </r>
  <r>
    <x v="9593"/>
  </r>
  <r>
    <x v="11465"/>
  </r>
  <r>
    <x v="11466"/>
  </r>
  <r>
    <x v="50"/>
  </r>
  <r>
    <x v="269"/>
  </r>
  <r>
    <x v="431"/>
  </r>
  <r>
    <x v="392"/>
  </r>
  <r>
    <x v="1268"/>
  </r>
  <r>
    <x v="1502"/>
  </r>
  <r>
    <x v="4567"/>
  </r>
  <r>
    <x v="2402"/>
  </r>
  <r>
    <x v="7831"/>
  </r>
  <r>
    <x v="8956"/>
  </r>
  <r>
    <x v="2300"/>
  </r>
  <r>
    <x v="1533"/>
  </r>
  <r>
    <x v="11467"/>
  </r>
  <r>
    <x v="2125"/>
  </r>
  <r>
    <x v="11468"/>
  </r>
  <r>
    <x v="889"/>
  </r>
  <r>
    <x v="3"/>
  </r>
  <r>
    <x v="4483"/>
  </r>
  <r>
    <x v="5968"/>
  </r>
  <r>
    <x v="8840"/>
  </r>
  <r>
    <x v="1342"/>
  </r>
  <r>
    <x v="655"/>
  </r>
  <r>
    <x v="11469"/>
  </r>
  <r>
    <x v="171"/>
  </r>
  <r>
    <x v="991"/>
  </r>
  <r>
    <x v="2302"/>
  </r>
  <r>
    <x v="11162"/>
  </r>
  <r>
    <x v="589"/>
  </r>
  <r>
    <x v="98"/>
  </r>
  <r>
    <x v="128"/>
  </r>
  <r>
    <x v="966"/>
  </r>
  <r>
    <x v="3344"/>
  </r>
  <r>
    <x v="236"/>
  </r>
  <r>
    <x v="1222"/>
  </r>
  <r>
    <x v="98"/>
  </r>
  <r>
    <x v="796"/>
  </r>
  <r>
    <x v="4416"/>
  </r>
  <r>
    <x v="11470"/>
  </r>
  <r>
    <x v="3782"/>
  </r>
  <r>
    <x v="3782"/>
  </r>
  <r>
    <x v="349"/>
  </r>
  <r>
    <x v="1926"/>
  </r>
  <r>
    <x v="9503"/>
  </r>
  <r>
    <x v="9390"/>
  </r>
  <r>
    <x v="3918"/>
  </r>
  <r>
    <x v="11471"/>
  </r>
  <r>
    <x v="267"/>
  </r>
  <r>
    <x v="11472"/>
  </r>
  <r>
    <x v="5076"/>
  </r>
  <r>
    <x v="11473"/>
  </r>
  <r>
    <x v="11474"/>
  </r>
  <r>
    <x v="6017"/>
  </r>
  <r>
    <x v="544"/>
  </r>
  <r>
    <x v="2001"/>
  </r>
  <r>
    <x v="2402"/>
  </r>
  <r>
    <x v="1724"/>
  </r>
  <r>
    <x v="1214"/>
  </r>
  <r>
    <x v="1152"/>
  </r>
  <r>
    <x v="4945"/>
  </r>
  <r>
    <x v="4945"/>
  </r>
  <r>
    <x v="163"/>
  </r>
  <r>
    <x v="4074"/>
  </r>
  <r>
    <x v="98"/>
  </r>
  <r>
    <x v="46"/>
  </r>
  <r>
    <x v="242"/>
  </r>
  <r>
    <x v="3451"/>
  </r>
  <r>
    <x v="223"/>
  </r>
  <r>
    <x v="2762"/>
  </r>
  <r>
    <x v="2251"/>
  </r>
  <r>
    <x v="1457"/>
  </r>
  <r>
    <x v="337"/>
  </r>
  <r>
    <x v="1773"/>
  </r>
  <r>
    <x v="125"/>
  </r>
  <r>
    <x v="889"/>
  </r>
  <r>
    <x v="10844"/>
  </r>
  <r>
    <x v="1986"/>
  </r>
  <r>
    <x v="8715"/>
  </r>
  <r>
    <x v="11475"/>
  </r>
  <r>
    <x v="411"/>
  </r>
  <r>
    <x v="11476"/>
  </r>
  <r>
    <x v="792"/>
  </r>
  <r>
    <x v="5921"/>
  </r>
  <r>
    <x v="235"/>
  </r>
  <r>
    <x v="5163"/>
  </r>
  <r>
    <x v="867"/>
  </r>
  <r>
    <x v="2804"/>
  </r>
  <r>
    <x v="1313"/>
  </r>
  <r>
    <x v="10465"/>
  </r>
  <r>
    <x v="11477"/>
  </r>
  <r>
    <x v="3217"/>
  </r>
  <r>
    <x v="5192"/>
  </r>
  <r>
    <x v="11478"/>
  </r>
  <r>
    <x v="3340"/>
  </r>
  <r>
    <x v="843"/>
  </r>
  <r>
    <x v="1784"/>
  </r>
  <r>
    <x v="4416"/>
  </r>
  <r>
    <x v="655"/>
  </r>
  <r>
    <x v="439"/>
  </r>
  <r>
    <x v="1498"/>
  </r>
  <r>
    <x v="4342"/>
  </r>
  <r>
    <x v="1146"/>
  </r>
  <r>
    <x v="977"/>
  </r>
  <r>
    <x v="11479"/>
  </r>
  <r>
    <x v="3507"/>
  </r>
  <r>
    <x v="7286"/>
  </r>
  <r>
    <x v="11480"/>
  </r>
  <r>
    <x v="3296"/>
  </r>
  <r>
    <x v="5849"/>
  </r>
  <r>
    <x v="4577"/>
  </r>
  <r>
    <x v="803"/>
  </r>
  <r>
    <x v="5026"/>
  </r>
  <r>
    <x v="4590"/>
  </r>
  <r>
    <x v="4581"/>
  </r>
  <r>
    <x v="2034"/>
  </r>
  <r>
    <x v="3964"/>
  </r>
  <r>
    <x v="5582"/>
  </r>
  <r>
    <x v="655"/>
  </r>
  <r>
    <x v="1061"/>
  </r>
  <r>
    <x v="205"/>
  </r>
  <r>
    <x v="5919"/>
  </r>
  <r>
    <x v="5497"/>
  </r>
  <r>
    <x v="9093"/>
  </r>
  <r>
    <x v="11481"/>
  </r>
  <r>
    <x v="11482"/>
  </r>
  <r>
    <x v="774"/>
  </r>
  <r>
    <x v="743"/>
  </r>
  <r>
    <x v="319"/>
  </r>
  <r>
    <x v="11483"/>
  </r>
  <r>
    <x v="11484"/>
  </r>
  <r>
    <x v="102"/>
  </r>
  <r>
    <x v="2053"/>
  </r>
  <r>
    <x v="1464"/>
  </r>
  <r>
    <x v="1933"/>
  </r>
  <r>
    <x v="655"/>
  </r>
  <r>
    <x v="2969"/>
  </r>
  <r>
    <x v="1041"/>
  </r>
  <r>
    <x v="421"/>
  </r>
  <r>
    <x v="6176"/>
  </r>
  <r>
    <x v="1090"/>
  </r>
  <r>
    <x v="11485"/>
  </r>
  <r>
    <x v="3007"/>
  </r>
  <r>
    <x v="98"/>
  </r>
  <r>
    <x v="1420"/>
  </r>
  <r>
    <x v="3657"/>
  </r>
  <r>
    <x v="2033"/>
  </r>
  <r>
    <x v="6422"/>
  </r>
  <r>
    <x v="1400"/>
  </r>
  <r>
    <x v="589"/>
  </r>
  <r>
    <x v="2825"/>
  </r>
  <r>
    <x v="2473"/>
  </r>
  <r>
    <x v="8634"/>
  </r>
  <r>
    <x v="2300"/>
  </r>
  <r>
    <x v="2504"/>
  </r>
  <r>
    <x v="11486"/>
  </r>
  <r>
    <x v="4986"/>
  </r>
  <r>
    <x v="1378"/>
  </r>
  <r>
    <x v="558"/>
  </r>
  <r>
    <x v="3381"/>
  </r>
  <r>
    <x v="2198"/>
  </r>
  <r>
    <x v="9211"/>
  </r>
  <r>
    <x v="1682"/>
  </r>
  <r>
    <x v="5045"/>
  </r>
  <r>
    <x v="5118"/>
  </r>
  <r>
    <x v="46"/>
  </r>
  <r>
    <x v="11269"/>
  </r>
  <r>
    <x v="169"/>
  </r>
  <r>
    <x v="8280"/>
  </r>
  <r>
    <x v="580"/>
  </r>
  <r>
    <x v="5861"/>
  </r>
  <r>
    <x v="2251"/>
  </r>
  <r>
    <x v="251"/>
  </r>
  <r>
    <x v="867"/>
  </r>
  <r>
    <x v="6257"/>
  </r>
  <r>
    <x v="11487"/>
  </r>
  <r>
    <x v="11488"/>
  </r>
  <r>
    <x v="589"/>
  </r>
  <r>
    <x v="1288"/>
  </r>
  <r>
    <x v="11489"/>
  </r>
  <r>
    <x v="912"/>
  </r>
  <r>
    <x v="2197"/>
  </r>
  <r>
    <x v="11490"/>
  </r>
  <r>
    <x v="1555"/>
  </r>
  <r>
    <x v="440"/>
  </r>
  <r>
    <x v="401"/>
  </r>
  <r>
    <x v="4366"/>
  </r>
  <r>
    <x v="472"/>
  </r>
  <r>
    <x v="2509"/>
  </r>
  <r>
    <x v="1786"/>
  </r>
  <r>
    <x v="11491"/>
  </r>
  <r>
    <x v="8409"/>
  </r>
  <r>
    <x v="9259"/>
  </r>
  <r>
    <x v="11492"/>
  </r>
  <r>
    <x v="580"/>
  </r>
  <r>
    <x v="6016"/>
  </r>
  <r>
    <x v="16"/>
  </r>
  <r>
    <x v="2748"/>
  </r>
  <r>
    <x v="79"/>
  </r>
  <r>
    <x v="11493"/>
  </r>
  <r>
    <x v="7996"/>
  </r>
  <r>
    <x v="98"/>
  </r>
  <r>
    <x v="2825"/>
  </r>
  <r>
    <x v="1243"/>
  </r>
  <r>
    <x v="3972"/>
  </r>
  <r>
    <x v="1111"/>
  </r>
  <r>
    <x v="3983"/>
  </r>
  <r>
    <x v="697"/>
  </r>
  <r>
    <x v="98"/>
  </r>
  <r>
    <x v="3887"/>
  </r>
  <r>
    <x v="6944"/>
  </r>
  <r>
    <x v="2125"/>
  </r>
  <r>
    <x v="11468"/>
  </r>
  <r>
    <x v="889"/>
  </r>
  <r>
    <x v="3"/>
  </r>
  <r>
    <x v="4483"/>
  </r>
  <r>
    <x v="5968"/>
  </r>
  <r>
    <x v="8840"/>
  </r>
  <r>
    <x v="1342"/>
  </r>
  <r>
    <x v="655"/>
  </r>
  <r>
    <x v="11469"/>
  </r>
  <r>
    <x v="171"/>
  </r>
  <r>
    <x v="991"/>
  </r>
  <r>
    <x v="2302"/>
  </r>
  <r>
    <x v="11162"/>
  </r>
  <r>
    <x v="589"/>
  </r>
  <r>
    <x v="98"/>
  </r>
  <r>
    <x v="128"/>
  </r>
  <r>
    <x v="966"/>
  </r>
  <r>
    <x v="3344"/>
  </r>
  <r>
    <x v="236"/>
  </r>
  <r>
    <x v="1222"/>
  </r>
  <r>
    <x v="98"/>
  </r>
  <r>
    <x v="796"/>
  </r>
  <r>
    <x v="4416"/>
  </r>
  <r>
    <x v="11470"/>
  </r>
  <r>
    <x v="3782"/>
  </r>
  <r>
    <x v="3782"/>
  </r>
  <r>
    <x v="349"/>
  </r>
  <r>
    <x v="1926"/>
  </r>
  <r>
    <x v="9503"/>
  </r>
  <r>
    <x v="9390"/>
  </r>
  <r>
    <x v="3918"/>
  </r>
  <r>
    <x v="11471"/>
  </r>
  <r>
    <x v="267"/>
  </r>
  <r>
    <x v="11472"/>
  </r>
  <r>
    <x v="5076"/>
  </r>
  <r>
    <x v="11473"/>
  </r>
  <r>
    <x v="11474"/>
  </r>
  <r>
    <x v="6017"/>
  </r>
  <r>
    <x v="544"/>
  </r>
  <r>
    <x v="2001"/>
  </r>
  <r>
    <x v="2402"/>
  </r>
  <r>
    <x v="1724"/>
  </r>
  <r>
    <x v="1214"/>
  </r>
  <r>
    <x v="1152"/>
  </r>
  <r>
    <x v="4945"/>
  </r>
  <r>
    <x v="4945"/>
  </r>
  <r>
    <x v="163"/>
  </r>
  <r>
    <x v="4074"/>
  </r>
  <r>
    <x v="98"/>
  </r>
  <r>
    <x v="46"/>
  </r>
  <r>
    <x v="242"/>
  </r>
  <r>
    <x v="3451"/>
  </r>
  <r>
    <x v="223"/>
  </r>
  <r>
    <x v="2762"/>
  </r>
  <r>
    <x v="2251"/>
  </r>
  <r>
    <x v="1457"/>
  </r>
  <r>
    <x v="337"/>
  </r>
  <r>
    <x v="1773"/>
  </r>
  <r>
    <x v="125"/>
  </r>
  <r>
    <x v="889"/>
  </r>
  <r>
    <x v="10844"/>
  </r>
  <r>
    <x v="1986"/>
  </r>
  <r>
    <x v="8715"/>
  </r>
  <r>
    <x v="11475"/>
  </r>
  <r>
    <x v="411"/>
  </r>
  <r>
    <x v="11476"/>
  </r>
  <r>
    <x v="792"/>
  </r>
  <r>
    <x v="5921"/>
  </r>
  <r>
    <x v="235"/>
  </r>
  <r>
    <x v="5163"/>
  </r>
  <r>
    <x v="867"/>
  </r>
  <r>
    <x v="2804"/>
  </r>
  <r>
    <x v="1313"/>
  </r>
  <r>
    <x v="10465"/>
  </r>
  <r>
    <x v="11477"/>
  </r>
  <r>
    <x v="3217"/>
  </r>
  <r>
    <x v="5192"/>
  </r>
  <r>
    <x v="11478"/>
  </r>
  <r>
    <x v="3340"/>
  </r>
  <r>
    <x v="843"/>
  </r>
  <r>
    <x v="1784"/>
  </r>
  <r>
    <x v="4416"/>
  </r>
  <r>
    <x v="655"/>
  </r>
  <r>
    <x v="439"/>
  </r>
  <r>
    <x v="1498"/>
  </r>
  <r>
    <x v="4342"/>
  </r>
  <r>
    <x v="1146"/>
  </r>
  <r>
    <x v="977"/>
  </r>
  <r>
    <x v="11479"/>
  </r>
  <r>
    <x v="3507"/>
  </r>
  <r>
    <x v="7286"/>
  </r>
  <r>
    <x v="11480"/>
  </r>
  <r>
    <x v="3296"/>
  </r>
  <r>
    <x v="5849"/>
  </r>
  <r>
    <x v="803"/>
  </r>
  <r>
    <x v="5026"/>
  </r>
  <r>
    <x v="5582"/>
  </r>
  <r>
    <x v="655"/>
  </r>
  <r>
    <x v="1061"/>
  </r>
  <r>
    <x v="205"/>
  </r>
  <r>
    <x v="5919"/>
  </r>
  <r>
    <x v="5497"/>
  </r>
  <r>
    <x v="9093"/>
  </r>
  <r>
    <x v="11481"/>
  </r>
  <r>
    <x v="11482"/>
  </r>
  <r>
    <x v="774"/>
  </r>
  <r>
    <x v="743"/>
  </r>
  <r>
    <x v="319"/>
  </r>
  <r>
    <x v="11483"/>
  </r>
  <r>
    <x v="11484"/>
  </r>
  <r>
    <x v="102"/>
  </r>
  <r>
    <x v="2053"/>
  </r>
  <r>
    <x v="1464"/>
  </r>
  <r>
    <x v="1933"/>
  </r>
  <r>
    <x v="655"/>
  </r>
  <r>
    <x v="2969"/>
  </r>
  <r>
    <x v="1041"/>
  </r>
  <r>
    <x v="421"/>
  </r>
  <r>
    <x v="6176"/>
  </r>
  <r>
    <x v="1090"/>
  </r>
  <r>
    <x v="11485"/>
  </r>
  <r>
    <x v="3007"/>
  </r>
  <r>
    <x v="98"/>
  </r>
  <r>
    <x v="1420"/>
  </r>
  <r>
    <x v="3657"/>
  </r>
  <r>
    <x v="2033"/>
  </r>
  <r>
    <x v="6422"/>
  </r>
  <r>
    <x v="1400"/>
  </r>
  <r>
    <x v="589"/>
  </r>
  <r>
    <x v="2825"/>
  </r>
  <r>
    <x v="2473"/>
  </r>
  <r>
    <x v="8634"/>
  </r>
  <r>
    <x v="2300"/>
  </r>
  <r>
    <x v="2504"/>
  </r>
  <r>
    <x v="11486"/>
  </r>
  <r>
    <x v="4986"/>
  </r>
  <r>
    <x v="1378"/>
  </r>
  <r>
    <x v="558"/>
  </r>
  <r>
    <x v="3381"/>
  </r>
  <r>
    <x v="2198"/>
  </r>
  <r>
    <x v="9211"/>
  </r>
  <r>
    <x v="1682"/>
  </r>
  <r>
    <x v="5045"/>
  </r>
  <r>
    <x v="5118"/>
  </r>
  <r>
    <x v="46"/>
  </r>
  <r>
    <x v="11269"/>
  </r>
  <r>
    <x v="169"/>
  </r>
  <r>
    <x v="8280"/>
  </r>
  <r>
    <x v="580"/>
  </r>
  <r>
    <x v="5861"/>
  </r>
  <r>
    <x v="2251"/>
  </r>
  <r>
    <x v="251"/>
  </r>
  <r>
    <x v="867"/>
  </r>
  <r>
    <x v="6257"/>
  </r>
  <r>
    <x v="11487"/>
  </r>
  <r>
    <x v="11488"/>
  </r>
  <r>
    <x v="589"/>
  </r>
  <r>
    <x v="1288"/>
  </r>
  <r>
    <x v="11489"/>
  </r>
  <r>
    <x v="912"/>
  </r>
  <r>
    <x v="2197"/>
  </r>
  <r>
    <x v="11490"/>
  </r>
  <r>
    <x v="1555"/>
  </r>
  <r>
    <x v="440"/>
  </r>
  <r>
    <x v="401"/>
  </r>
  <r>
    <x v="4366"/>
  </r>
  <r>
    <x v="472"/>
  </r>
  <r>
    <x v="2509"/>
  </r>
  <r>
    <x v="1786"/>
  </r>
  <r>
    <x v="11491"/>
  </r>
  <r>
    <x v="8409"/>
  </r>
  <r>
    <x v="9259"/>
  </r>
  <r>
    <x v="11492"/>
  </r>
  <r>
    <x v="580"/>
  </r>
  <r>
    <x v="6016"/>
  </r>
  <r>
    <x v="16"/>
  </r>
  <r>
    <x v="2748"/>
  </r>
  <r>
    <x v="79"/>
  </r>
  <r>
    <x v="11493"/>
  </r>
  <r>
    <x v="7996"/>
  </r>
  <r>
    <x v="98"/>
  </r>
  <r>
    <x v="2825"/>
  </r>
  <r>
    <x v="1243"/>
  </r>
  <r>
    <x v="3972"/>
  </r>
  <r>
    <x v="1111"/>
  </r>
  <r>
    <x v="3983"/>
  </r>
  <r>
    <x v="697"/>
  </r>
  <r>
    <x v="98"/>
  </r>
  <r>
    <x v="3887"/>
  </r>
  <r>
    <x v="6944"/>
  </r>
  <r>
    <x v="1863"/>
  </r>
  <r>
    <x v="3978"/>
  </r>
  <r>
    <x v="3338"/>
  </r>
  <r>
    <x v="11494"/>
  </r>
  <r>
    <x v="768"/>
  </r>
  <r>
    <x v="6938"/>
  </r>
  <r>
    <x v="11495"/>
  </r>
  <r>
    <x v="1076"/>
  </r>
  <r>
    <x v="11496"/>
  </r>
  <r>
    <x v="11497"/>
  </r>
  <r>
    <x v="596"/>
  </r>
  <r>
    <x v="11498"/>
  </r>
  <r>
    <x v="38"/>
  </r>
  <r>
    <x v="11499"/>
  </r>
  <r>
    <x v="11500"/>
  </r>
  <r>
    <x v="702"/>
  </r>
  <r>
    <x v="5437"/>
  </r>
  <r>
    <x v="1057"/>
  </r>
  <r>
    <x v="11501"/>
  </r>
  <r>
    <x v="0"/>
  </r>
  <r>
    <x v="7160"/>
  </r>
  <r>
    <x v="2683"/>
  </r>
  <r>
    <x v="11502"/>
  </r>
  <r>
    <x v="743"/>
  </r>
  <r>
    <x v="11503"/>
  </r>
  <r>
    <x v="1234"/>
  </r>
  <r>
    <x v="406"/>
  </r>
  <r>
    <x v="50"/>
  </r>
  <r>
    <x v="589"/>
  </r>
  <r>
    <x v="314"/>
  </r>
  <r>
    <x v="2616"/>
  </r>
  <r>
    <x v="11504"/>
  </r>
  <r>
    <x v="7062"/>
  </r>
  <r>
    <x v="1304"/>
  </r>
  <r>
    <x v="7268"/>
  </r>
  <r>
    <x v="2251"/>
  </r>
  <r>
    <x v="8888"/>
  </r>
  <r>
    <x v="867"/>
  </r>
  <r>
    <x v="1152"/>
  </r>
  <r>
    <x v="1095"/>
  </r>
  <r>
    <x v="1757"/>
  </r>
  <r>
    <x v="1502"/>
  </r>
  <r>
    <x v="774"/>
  </r>
  <r>
    <x v="443"/>
  </r>
  <r>
    <x v="3607"/>
  </r>
  <r>
    <x v="52"/>
  </r>
  <r>
    <x v="3044"/>
  </r>
  <r>
    <x v="5232"/>
  </r>
  <r>
    <x v="1918"/>
  </r>
  <r>
    <x v="970"/>
  </r>
  <r>
    <x v="206"/>
  </r>
  <r>
    <x v="11505"/>
  </r>
  <r>
    <x v="4203"/>
  </r>
  <r>
    <x v="5645"/>
  </r>
  <r>
    <x v="98"/>
  </r>
  <r>
    <x v="7189"/>
  </r>
  <r>
    <x v="2033"/>
  </r>
  <r>
    <x v="6751"/>
  </r>
  <r>
    <x v="45"/>
  </r>
  <r>
    <x v="1722"/>
  </r>
  <r>
    <x v="231"/>
  </r>
  <r>
    <x v="3587"/>
  </r>
  <r>
    <x v="108"/>
  </r>
  <r>
    <x v="1231"/>
  </r>
  <r>
    <x v="98"/>
  </r>
  <r>
    <x v="1665"/>
  </r>
  <r>
    <x v="6936"/>
  </r>
  <r>
    <x v="1258"/>
  </r>
  <r>
    <x v="5965"/>
  </r>
  <r>
    <x v="11506"/>
  </r>
  <r>
    <x v="414"/>
  </r>
  <r>
    <x v="769"/>
  </r>
  <r>
    <x v="11507"/>
  </r>
  <r>
    <x v="688"/>
  </r>
  <r>
    <x v="2034"/>
  </r>
  <r>
    <x v="98"/>
  </r>
  <r>
    <x v="1747"/>
  </r>
  <r>
    <x v="736"/>
  </r>
  <r>
    <x v="867"/>
  </r>
  <r>
    <x v="2813"/>
  </r>
  <r>
    <x v="1320"/>
  </r>
  <r>
    <x v="2421"/>
  </r>
  <r>
    <x v="697"/>
  </r>
  <r>
    <x v="9607"/>
  </r>
  <r>
    <x v="753"/>
  </r>
  <r>
    <x v="723"/>
  </r>
  <r>
    <x v="3354"/>
  </r>
  <r>
    <x v="628"/>
  </r>
  <r>
    <x v="2251"/>
  </r>
  <r>
    <x v="506"/>
  </r>
  <r>
    <x v="3414"/>
  </r>
  <r>
    <x v="1304"/>
  </r>
  <r>
    <x v="2979"/>
  </r>
  <r>
    <x v="3022"/>
  </r>
  <r>
    <x v="11508"/>
  </r>
  <r>
    <x v="1711"/>
  </r>
  <r>
    <x v="223"/>
  </r>
  <r>
    <x v="3517"/>
  </r>
  <r>
    <x v="3789"/>
  </r>
  <r>
    <x v="655"/>
  </r>
  <r>
    <x v="1202"/>
  </r>
  <r>
    <x v="11509"/>
  </r>
  <r>
    <x v="70"/>
  </r>
  <r>
    <x v="580"/>
  </r>
  <r>
    <x v="6652"/>
  </r>
  <r>
    <x v="375"/>
  </r>
  <r>
    <x v="1041"/>
  </r>
  <r>
    <x v="98"/>
  </r>
  <r>
    <x v="98"/>
  </r>
  <r>
    <x v="5501"/>
  </r>
  <r>
    <x v="4240"/>
  </r>
  <r>
    <x v="474"/>
  </r>
  <r>
    <x v="3541"/>
  </r>
  <r>
    <x v="7286"/>
  </r>
  <r>
    <x v="6784"/>
  </r>
  <r>
    <x v="848"/>
  </r>
  <r>
    <x v="6025"/>
  </r>
  <r>
    <x v="11510"/>
  </r>
  <r>
    <x v="5830"/>
  </r>
  <r>
    <x v="681"/>
  </r>
  <r>
    <x v="1473"/>
  </r>
  <r>
    <x v="167"/>
  </r>
  <r>
    <x v="3750"/>
  </r>
  <r>
    <x v="2667"/>
  </r>
  <r>
    <x v="3428"/>
  </r>
  <r>
    <x v="8877"/>
  </r>
  <r>
    <x v="4417"/>
  </r>
  <r>
    <x v="1232"/>
  </r>
  <r>
    <x v="8094"/>
  </r>
  <r>
    <x v="531"/>
  </r>
  <r>
    <x v="1011"/>
  </r>
  <r>
    <x v="4149"/>
  </r>
  <r>
    <x v="530"/>
  </r>
  <r>
    <x v="206"/>
  </r>
  <r>
    <x v="98"/>
  </r>
  <r>
    <x v="655"/>
  </r>
  <r>
    <x v="4107"/>
  </r>
  <r>
    <x v="1482"/>
  </r>
  <r>
    <x v="81"/>
  </r>
  <r>
    <x v="122"/>
  </r>
  <r>
    <x v="161"/>
  </r>
  <r>
    <x v="404"/>
  </r>
  <r>
    <x v="171"/>
  </r>
  <r>
    <x v="1095"/>
  </r>
  <r>
    <x v="11511"/>
  </r>
  <r>
    <x v="5637"/>
  </r>
  <r>
    <x v="1102"/>
  </r>
  <r>
    <x v="319"/>
  </r>
  <r>
    <x v="11512"/>
  </r>
  <r>
    <x v="11513"/>
  </r>
  <r>
    <x v="99"/>
  </r>
  <r>
    <x v="2022"/>
  </r>
  <r>
    <x v="1918"/>
  </r>
  <r>
    <x v="46"/>
  </r>
  <r>
    <x v="1717"/>
  </r>
  <r>
    <x v="9146"/>
  </r>
  <r>
    <x v="11514"/>
  </r>
  <r>
    <x v="653"/>
  </r>
  <r>
    <x v="11515"/>
  </r>
  <r>
    <x v="11516"/>
  </r>
  <r>
    <x v="1258"/>
  </r>
  <r>
    <x v="11517"/>
  </r>
  <r>
    <x v="11351"/>
  </r>
  <r>
    <x v="122"/>
  </r>
  <r>
    <x v="11518"/>
  </r>
  <r>
    <x v="1110"/>
  </r>
  <r>
    <x v="2266"/>
  </r>
  <r>
    <x v="1679"/>
  </r>
  <r>
    <x v="3636"/>
  </r>
  <r>
    <x v="7229"/>
  </r>
  <r>
    <x v="98"/>
  </r>
  <r>
    <x v="795"/>
  </r>
  <r>
    <x v="4537"/>
  </r>
  <r>
    <x v="7271"/>
  </r>
  <r>
    <x v="1097"/>
  </r>
  <r>
    <x v="508"/>
  </r>
  <r>
    <x v="1128"/>
  </r>
  <r>
    <x v="3080"/>
  </r>
  <r>
    <x v="6802"/>
  </r>
  <r>
    <x v="1524"/>
  </r>
  <r>
    <x v="1828"/>
  </r>
  <r>
    <x v="2707"/>
  </r>
  <r>
    <x v="610"/>
  </r>
  <r>
    <x v="11519"/>
  </r>
  <r>
    <x v="11520"/>
  </r>
  <r>
    <x v="9024"/>
  </r>
  <r>
    <x v="569"/>
  </r>
  <r>
    <x v="801"/>
  </r>
  <r>
    <x v="7121"/>
  </r>
  <r>
    <x v="7493"/>
  </r>
  <r>
    <x v="9580"/>
  </r>
  <r>
    <x v="2177"/>
  </r>
  <r>
    <x v="11521"/>
  </r>
  <r>
    <x v="774"/>
  </r>
  <r>
    <x v="11522"/>
  </r>
  <r>
    <x v="11523"/>
  </r>
  <r>
    <x v="5968"/>
  </r>
  <r>
    <x v="1296"/>
  </r>
  <r>
    <x v="11524"/>
  </r>
  <r>
    <x v="108"/>
  </r>
  <r>
    <x v="11525"/>
  </r>
  <r>
    <x v="2402"/>
  </r>
  <r>
    <x v="6503"/>
  </r>
  <r>
    <x v="11526"/>
  </r>
  <r>
    <x v="7807"/>
  </r>
  <r>
    <x v="1422"/>
  </r>
  <r>
    <x v="102"/>
  </r>
  <r>
    <x v="3212"/>
  </r>
  <r>
    <x v="5929"/>
  </r>
  <r>
    <x v="589"/>
  </r>
  <r>
    <x v="151"/>
  </r>
  <r>
    <x v="7321"/>
  </r>
  <r>
    <x v="11527"/>
  </r>
  <r>
    <x v="1909"/>
  </r>
  <r>
    <x v="5267"/>
  </r>
  <r>
    <x v="2779"/>
  </r>
  <r>
    <x v="11528"/>
  </r>
  <r>
    <x v="98"/>
  </r>
  <r>
    <x v="5125"/>
  </r>
  <r>
    <x v="4076"/>
  </r>
  <r>
    <x v="2161"/>
  </r>
  <r>
    <x v="102"/>
  </r>
  <r>
    <x v="740"/>
  </r>
  <r>
    <x v="3716"/>
  </r>
  <r>
    <x v="10854"/>
  </r>
  <r>
    <x v="1214"/>
  </r>
  <r>
    <x v="6122"/>
  </r>
  <r>
    <x v="8286"/>
  </r>
  <r>
    <x v="4636"/>
  </r>
  <r>
    <x v="556"/>
  </r>
  <r>
    <x v="9645"/>
  </r>
  <r>
    <x v="1512"/>
  </r>
  <r>
    <x v="3547"/>
  </r>
  <r>
    <x v="9198"/>
  </r>
  <r>
    <x v="2728"/>
  </r>
  <r>
    <x v="1603"/>
  </r>
  <r>
    <x v="637"/>
  </r>
  <r>
    <x v="3354"/>
  </r>
  <r>
    <x v="877"/>
  </r>
  <r>
    <x v="3068"/>
  </r>
  <r>
    <x v="11529"/>
  </r>
  <r>
    <x v="11530"/>
  </r>
  <r>
    <x v="135"/>
  </r>
  <r>
    <x v="1603"/>
  </r>
  <r>
    <x v="1469"/>
  </r>
  <r>
    <x v="11531"/>
  </r>
  <r>
    <x v="3588"/>
  </r>
  <r>
    <x v="1757"/>
  </r>
  <r>
    <x v="98"/>
  </r>
  <r>
    <x v="1205"/>
  </r>
  <r>
    <x v="11532"/>
  </r>
  <r>
    <x v="11533"/>
  </r>
  <r>
    <x v="591"/>
  </r>
  <r>
    <x v="504"/>
  </r>
  <r>
    <x v="673"/>
  </r>
  <r>
    <x v="11534"/>
  </r>
  <r>
    <x v="11535"/>
  </r>
  <r>
    <x v="4437"/>
  </r>
  <r>
    <x v="122"/>
  </r>
  <r>
    <x v="561"/>
  </r>
  <r>
    <x v="102"/>
  </r>
  <r>
    <x v="404"/>
  </r>
  <r>
    <x v="1015"/>
  </r>
  <r>
    <x v="3045"/>
  </r>
  <r>
    <x v="11536"/>
  </r>
  <r>
    <x v="1469"/>
  </r>
  <r>
    <x v="11293"/>
  </r>
  <r>
    <x v="7330"/>
  </r>
  <r>
    <x v="9635"/>
  </r>
  <r>
    <x v="11537"/>
  </r>
  <r>
    <x v="878"/>
  </r>
  <r>
    <x v="2743"/>
  </r>
  <r>
    <x v="9772"/>
  </r>
  <r>
    <x v="589"/>
  </r>
  <r>
    <x v="7752"/>
  </r>
  <r>
    <x v="11538"/>
  </r>
  <r>
    <x v="10665"/>
  </r>
  <r>
    <x v="6197"/>
  </r>
  <r>
    <x v="8864"/>
  </r>
  <r>
    <x v="1676"/>
  </r>
  <r>
    <x v="1170"/>
  </r>
  <r>
    <x v="98"/>
  </r>
  <r>
    <x v="1082"/>
  </r>
  <r>
    <x v="11539"/>
  </r>
  <r>
    <x v="1065"/>
  </r>
  <r>
    <x v="2650"/>
  </r>
  <r>
    <x v="2881"/>
  </r>
  <r>
    <x v="98"/>
  </r>
  <r>
    <x v="11540"/>
  </r>
  <r>
    <x v="990"/>
  </r>
  <r>
    <x v="11123"/>
  </r>
  <r>
    <x v="2450"/>
  </r>
  <r>
    <x v="1400"/>
  </r>
  <r>
    <x v="2408"/>
  </r>
  <r>
    <x v="1095"/>
  </r>
  <r>
    <x v="11541"/>
  </r>
  <r>
    <x v="2842"/>
  </r>
  <r>
    <x v="164"/>
  </r>
  <r>
    <x v="11542"/>
  </r>
  <r>
    <x v="11543"/>
  </r>
  <r>
    <x v="128"/>
  </r>
  <r>
    <x v="11544"/>
  </r>
  <r>
    <x v="206"/>
  </r>
  <r>
    <x v="4342"/>
  </r>
  <r>
    <x v="1456"/>
  </r>
  <r>
    <x v="1676"/>
  </r>
  <r>
    <x v="4265"/>
  </r>
  <r>
    <x v="7271"/>
  </r>
  <r>
    <x v="11545"/>
  </r>
  <r>
    <x v="1095"/>
  </r>
  <r>
    <x v="2022"/>
  </r>
  <r>
    <x v="2467"/>
  </r>
  <r>
    <x v="11546"/>
  </r>
  <r>
    <x v="826"/>
  </r>
  <r>
    <x v="7554"/>
  </r>
  <r>
    <x v="11547"/>
  </r>
  <r>
    <x v="867"/>
  </r>
  <r>
    <x v="1045"/>
  </r>
  <r>
    <x v="430"/>
  </r>
  <r>
    <x v="1603"/>
  </r>
  <r>
    <x v="11548"/>
  </r>
  <r>
    <x v="1466"/>
  </r>
  <r>
    <x v="3397"/>
  </r>
  <r>
    <x v="10704"/>
  </r>
  <r>
    <x v="3007"/>
  </r>
  <r>
    <x v="4153"/>
  </r>
  <r>
    <x v="3846"/>
  </r>
  <r>
    <x v="25"/>
  </r>
  <r>
    <x v="1711"/>
  </r>
  <r>
    <x v="1573"/>
  </r>
  <r>
    <x v="3163"/>
  </r>
  <r>
    <x v="9247"/>
  </r>
  <r>
    <x v="1699"/>
  </r>
  <r>
    <x v="3163"/>
  </r>
  <r>
    <x v="1711"/>
  </r>
  <r>
    <x v="3203"/>
  </r>
  <r>
    <x v="2197"/>
  </r>
  <r>
    <x v="945"/>
  </r>
  <r>
    <x v="653"/>
  </r>
  <r>
    <x v="655"/>
  </r>
  <r>
    <x v="151"/>
  </r>
  <r>
    <x v="3187"/>
  </r>
  <r>
    <x v="11549"/>
  </r>
  <r>
    <x v="293"/>
  </r>
  <r>
    <x v="98"/>
  </r>
  <r>
    <x v="235"/>
  </r>
  <r>
    <x v="1524"/>
  </r>
  <r>
    <x v="4739"/>
  </r>
  <r>
    <x v="4047"/>
  </r>
  <r>
    <x v="8398"/>
  </r>
  <r>
    <x v="479"/>
  </r>
  <r>
    <x v="872"/>
  </r>
  <r>
    <x v="3479"/>
  </r>
  <r>
    <x v="2597"/>
  </r>
  <r>
    <x v="2312"/>
  </r>
  <r>
    <x v="7109"/>
  </r>
  <r>
    <x v="1194"/>
  </r>
  <r>
    <x v="3993"/>
  </r>
  <r>
    <x v="497"/>
  </r>
  <r>
    <x v="580"/>
  </r>
  <r>
    <x v="11550"/>
  </r>
  <r>
    <x v="654"/>
  </r>
  <r>
    <x v="11551"/>
  </r>
  <r>
    <x v="9452"/>
  </r>
  <r>
    <x v="889"/>
  </r>
  <r>
    <x v="2645"/>
  </r>
  <r>
    <x v="1349"/>
  </r>
  <r>
    <x v="804"/>
  </r>
  <r>
    <x v="404"/>
  </r>
  <r>
    <x v="1058"/>
  </r>
  <r>
    <x v="337"/>
  </r>
  <r>
    <x v="50"/>
  </r>
  <r>
    <x v="497"/>
  </r>
  <r>
    <x v="889"/>
  </r>
  <r>
    <x v="11229"/>
  </r>
  <r>
    <x v="2698"/>
  </r>
  <r>
    <x v="1019"/>
  </r>
  <r>
    <x v="1747"/>
  </r>
  <r>
    <x v="804"/>
  </r>
  <r>
    <x v="8047"/>
  </r>
  <r>
    <x v="753"/>
  </r>
  <r>
    <x v="3868"/>
  </r>
  <r>
    <x v="5251"/>
  </r>
  <r>
    <x v="3808"/>
  </r>
  <r>
    <x v="11524"/>
  </r>
  <r>
    <x v="7249"/>
  </r>
  <r>
    <x v="2760"/>
  </r>
  <r>
    <x v="556"/>
  </r>
  <r>
    <x v="11552"/>
  </r>
  <r>
    <x v="8864"/>
  </r>
  <r>
    <x v="187"/>
  </r>
  <r>
    <x v="2897"/>
  </r>
  <r>
    <x v="6926"/>
  </r>
  <r>
    <x v="2096"/>
  </r>
  <r>
    <x v="3808"/>
  </r>
  <r>
    <x v="3345"/>
  </r>
  <r>
    <x v="8253"/>
  </r>
  <r>
    <x v="7370"/>
  </r>
  <r>
    <x v="284"/>
  </r>
  <r>
    <x v="983"/>
  </r>
  <r>
    <x v="6046"/>
  </r>
  <r>
    <x v="1095"/>
  </r>
  <r>
    <x v="7806"/>
  </r>
  <r>
    <x v="1949"/>
  </r>
  <r>
    <x v="1095"/>
  </r>
  <r>
    <x v="801"/>
  </r>
  <r>
    <x v="98"/>
  </r>
  <r>
    <x v="11553"/>
  </r>
  <r>
    <x v="422"/>
  </r>
  <r>
    <x v="9186"/>
  </r>
  <r>
    <x v="3396"/>
  </r>
  <r>
    <x v="11554"/>
  </r>
  <r>
    <x v="1382"/>
  </r>
  <r>
    <x v="436"/>
  </r>
  <r>
    <x v="4362"/>
  </r>
  <r>
    <x v="293"/>
  </r>
  <r>
    <x v="4755"/>
  </r>
  <r>
    <x v="98"/>
  </r>
  <r>
    <x v="8758"/>
  </r>
  <r>
    <x v="1789"/>
  </r>
  <r>
    <x v="1436"/>
  </r>
  <r>
    <x v="1194"/>
  </r>
  <r>
    <x v="792"/>
  </r>
  <r>
    <x v="830"/>
  </r>
  <r>
    <x v="5239"/>
  </r>
  <r>
    <x v="2909"/>
  </r>
  <r>
    <x v="11555"/>
  </r>
  <r>
    <x v="2386"/>
  </r>
  <r>
    <x v="817"/>
  </r>
  <r>
    <x v="687"/>
  </r>
  <r>
    <x v="7473"/>
  </r>
  <r>
    <x v="4"/>
  </r>
  <r>
    <x v="129"/>
  </r>
  <r>
    <x v="8733"/>
  </r>
  <r>
    <x v="4956"/>
  </r>
  <r>
    <x v="7429"/>
  </r>
  <r>
    <x v="9610"/>
  </r>
  <r>
    <x v="1918"/>
  </r>
  <r>
    <x v="345"/>
  </r>
  <r>
    <x v="11556"/>
  </r>
  <r>
    <x v="9136"/>
  </r>
  <r>
    <x v="3033"/>
  </r>
  <r>
    <x v="1185"/>
  </r>
  <r>
    <x v="1603"/>
  </r>
  <r>
    <x v="10126"/>
  </r>
  <r>
    <x v="7505"/>
  </r>
  <r>
    <x v="5965"/>
  </r>
  <r>
    <x v="1818"/>
  </r>
  <r>
    <x v="1344"/>
  </r>
  <r>
    <x v="6158"/>
  </r>
  <r>
    <x v="3707"/>
  </r>
  <r>
    <x v="6539"/>
  </r>
  <r>
    <x v="34"/>
  </r>
  <r>
    <x v="4038"/>
  </r>
  <r>
    <x v="2302"/>
  </r>
  <r>
    <x v="655"/>
  </r>
  <r>
    <x v="556"/>
  </r>
  <r>
    <x v="3133"/>
  </r>
  <r>
    <x v="11165"/>
  </r>
  <r>
    <x v="341"/>
  </r>
  <r>
    <x v="4774"/>
  </r>
  <r>
    <x v="149"/>
  </r>
  <r>
    <x v="2144"/>
  </r>
  <r>
    <x v="427"/>
  </r>
  <r>
    <x v="2071"/>
  </r>
  <r>
    <x v="2625"/>
  </r>
  <r>
    <x v="440"/>
  </r>
  <r>
    <x v="337"/>
  </r>
  <r>
    <x v="5507"/>
  </r>
  <r>
    <x v="248"/>
  </r>
  <r>
    <x v="11557"/>
  </r>
  <r>
    <x v="11558"/>
  </r>
  <r>
    <x v="6842"/>
  </r>
  <r>
    <x v="655"/>
  </r>
  <r>
    <x v="8893"/>
  </r>
  <r>
    <x v="3315"/>
  </r>
  <r>
    <x v="3900"/>
  </r>
  <r>
    <x v="421"/>
  </r>
  <r>
    <x v="50"/>
  </r>
  <r>
    <x v="3837"/>
  </r>
  <r>
    <x v="11270"/>
  </r>
  <r>
    <x v="3588"/>
  </r>
  <r>
    <x v="11559"/>
  </r>
  <r>
    <x v="4167"/>
  </r>
  <r>
    <x v="1337"/>
  </r>
  <r>
    <x v="2001"/>
  </r>
  <r>
    <x v="1757"/>
  </r>
  <r>
    <x v="4529"/>
  </r>
  <r>
    <x v="3011"/>
  </r>
  <r>
    <x v="2318"/>
  </r>
  <r>
    <x v="1086"/>
  </r>
  <r>
    <x v="362"/>
  </r>
  <r>
    <x v="3470"/>
  </r>
  <r>
    <x v="589"/>
  </r>
  <r>
    <x v="11369"/>
  </r>
  <r>
    <x v="4542"/>
  </r>
  <r>
    <x v="402"/>
  </r>
  <r>
    <x v="9565"/>
  </r>
  <r>
    <x v="867"/>
  </r>
  <r>
    <x v="9287"/>
  </r>
  <r>
    <x v="4537"/>
  </r>
  <r>
    <x v="11560"/>
  </r>
  <r>
    <x v="3392"/>
  </r>
  <r>
    <x v="47"/>
  </r>
  <r>
    <x v="406"/>
  </r>
  <r>
    <x v="3685"/>
  </r>
  <r>
    <x v="236"/>
  </r>
  <r>
    <x v="499"/>
  </r>
  <r>
    <x v="11561"/>
  </r>
  <r>
    <x v="10547"/>
  </r>
  <r>
    <x v="1512"/>
  </r>
  <r>
    <x v="11562"/>
  </r>
  <r>
    <x v="2033"/>
  </r>
  <r>
    <x v="3740"/>
  </r>
  <r>
    <x v="7076"/>
  </r>
  <r>
    <x v="4908"/>
  </r>
  <r>
    <x v="11563"/>
  </r>
  <r>
    <x v="5747"/>
  </r>
  <r>
    <x v="98"/>
  </r>
  <r>
    <x v="141"/>
  </r>
  <r>
    <x v="46"/>
  </r>
  <r>
    <x v="472"/>
  </r>
  <r>
    <x v="966"/>
  </r>
  <r>
    <x v="3462"/>
  </r>
  <r>
    <x v="7764"/>
  </r>
  <r>
    <x v="605"/>
  </r>
  <r>
    <x v="1603"/>
  </r>
  <r>
    <x v="98"/>
  </r>
  <r>
    <x v="516"/>
  </r>
  <r>
    <x v="102"/>
  </r>
  <r>
    <x v="9032"/>
  </r>
  <r>
    <x v="11564"/>
  </r>
  <r>
    <x v="1041"/>
  </r>
  <r>
    <x v="3080"/>
  </r>
  <r>
    <x v="3883"/>
  </r>
  <r>
    <x v="6649"/>
  </r>
  <r>
    <x v="34"/>
  </r>
  <r>
    <x v="11369"/>
  </r>
  <r>
    <x v="293"/>
  </r>
  <r>
    <x v="772"/>
  </r>
  <r>
    <x v="11565"/>
  </r>
  <r>
    <x v="6491"/>
  </r>
  <r>
    <x v="9643"/>
  </r>
  <r>
    <x v="462"/>
  </r>
  <r>
    <x v="430"/>
  </r>
  <r>
    <x v="774"/>
  </r>
  <r>
    <x v="1699"/>
  </r>
  <r>
    <x v="2549"/>
  </r>
  <r>
    <x v="2579"/>
  </r>
  <r>
    <x v="11566"/>
  </r>
  <r>
    <x v="148"/>
  </r>
  <r>
    <x v="9485"/>
  </r>
  <r>
    <x v="3318"/>
  </r>
  <r>
    <x v="6286"/>
  </r>
  <r>
    <x v="11567"/>
  </r>
  <r>
    <x v="140"/>
  </r>
  <r>
    <x v="687"/>
  </r>
  <r>
    <x v="11568"/>
  </r>
  <r>
    <x v="7530"/>
  </r>
  <r>
    <x v="11569"/>
  </r>
  <r>
    <x v="1563"/>
  </r>
  <r>
    <x v="8279"/>
  </r>
  <r>
    <x v="1642"/>
  </r>
  <r>
    <x v="158"/>
  </r>
  <r>
    <x v="1544"/>
  </r>
  <r>
    <x v="4900"/>
  </r>
  <r>
    <x v="339"/>
  </r>
  <r>
    <x v="10101"/>
  </r>
  <r>
    <x v="4191"/>
  </r>
  <r>
    <x v="2366"/>
  </r>
  <r>
    <x v="390"/>
  </r>
  <r>
    <x v="6588"/>
  </r>
  <r>
    <x v="1104"/>
  </r>
  <r>
    <x v="11570"/>
  </r>
  <r>
    <x v="1058"/>
  </r>
  <r>
    <x v="11571"/>
  </r>
  <r>
    <x v="2554"/>
  </r>
  <r>
    <x v="1198"/>
  </r>
  <r>
    <x v="774"/>
  </r>
  <r>
    <x v="108"/>
  </r>
  <r>
    <x v="1396"/>
  </r>
  <r>
    <x v="2717"/>
  </r>
  <r>
    <x v="1913"/>
  </r>
  <r>
    <x v="98"/>
  </r>
  <r>
    <x v="1918"/>
  </r>
  <r>
    <x v="2181"/>
  </r>
  <r>
    <x v="6720"/>
  </r>
  <r>
    <x v="8991"/>
  </r>
  <r>
    <x v="7034"/>
  </r>
  <r>
    <x v="3804"/>
  </r>
  <r>
    <x v="3017"/>
  </r>
  <r>
    <x v="98"/>
  </r>
  <r>
    <x v="4032"/>
  </r>
  <r>
    <x v="3435"/>
  </r>
  <r>
    <x v="7271"/>
  </r>
  <r>
    <x v="11572"/>
  </r>
  <r>
    <x v="947"/>
  </r>
  <r>
    <x v="108"/>
  </r>
  <r>
    <x v="1164"/>
  </r>
  <r>
    <x v="11573"/>
  </r>
  <r>
    <x v="11574"/>
  </r>
  <r>
    <x v="2302"/>
  </r>
  <r>
    <x v="11575"/>
  </r>
  <r>
    <x v="11576"/>
  </r>
  <r>
    <x v="3535"/>
  </r>
  <r>
    <x v="11577"/>
  </r>
  <r>
    <x v="1767"/>
  </r>
  <r>
    <x v="290"/>
  </r>
  <r>
    <x v="5622"/>
  </r>
  <r>
    <x v="11578"/>
  </r>
  <r>
    <x v="11579"/>
  </r>
  <r>
    <x v="1401"/>
  </r>
  <r>
    <x v="7793"/>
  </r>
  <r>
    <x v="11580"/>
  </r>
  <r>
    <x v="396"/>
  </r>
  <r>
    <x v="1348"/>
  </r>
  <r>
    <x v="235"/>
  </r>
  <r>
    <x v="6129"/>
  </r>
  <r>
    <x v="11581"/>
  </r>
  <r>
    <x v="2300"/>
  </r>
  <r>
    <x v="1107"/>
  </r>
  <r>
    <x v="1107"/>
  </r>
  <r>
    <x v="2205"/>
  </r>
  <r>
    <x v="1095"/>
  </r>
  <r>
    <x v="2098"/>
  </r>
  <r>
    <x v="966"/>
  </r>
  <r>
    <x v="132"/>
  </r>
  <r>
    <x v="655"/>
  </r>
  <r>
    <x v="9670"/>
  </r>
  <r>
    <x v="46"/>
  </r>
  <r>
    <x v="11582"/>
  </r>
  <r>
    <x v="1639"/>
  </r>
  <r>
    <x v="7189"/>
  </r>
  <r>
    <x v="3865"/>
  </r>
  <r>
    <x v="2033"/>
  </r>
  <r>
    <x v="11583"/>
  </r>
  <r>
    <x v="11584"/>
  </r>
  <r>
    <x v="11585"/>
  </r>
  <r>
    <x v="3459"/>
  </r>
  <r>
    <x v="1111"/>
  </r>
  <r>
    <x v="2982"/>
  </r>
  <r>
    <x v="5210"/>
  </r>
  <r>
    <x v="11586"/>
  </r>
  <r>
    <x v="702"/>
  </r>
  <r>
    <x v="5225"/>
  </r>
  <r>
    <x v="1918"/>
  </r>
  <r>
    <x v="228"/>
  </r>
  <r>
    <x v="8870"/>
  </r>
  <r>
    <x v="8692"/>
  </r>
  <r>
    <x v="339"/>
  </r>
  <r>
    <x v="52"/>
  </r>
  <r>
    <x v="7174"/>
  </r>
  <r>
    <x v="2470"/>
  </r>
  <r>
    <x v="11587"/>
  </r>
  <r>
    <x v="561"/>
  </r>
  <r>
    <x v="654"/>
  </r>
  <r>
    <x v="1304"/>
  </r>
  <r>
    <x v="5919"/>
  </r>
  <r>
    <x v="9488"/>
  </r>
  <r>
    <x v="11588"/>
  </r>
  <r>
    <x v="4083"/>
  </r>
  <r>
    <x v="404"/>
  </r>
  <r>
    <x v="2925"/>
  </r>
  <r>
    <x v="235"/>
  </r>
  <r>
    <x v="2761"/>
  </r>
  <r>
    <x v="11589"/>
  </r>
  <r>
    <x v="11590"/>
  </r>
  <r>
    <x v="11591"/>
  </r>
  <r>
    <x v="1628"/>
  </r>
  <r>
    <x v="589"/>
  </r>
  <r>
    <x v="1214"/>
  </r>
  <r>
    <x v="1008"/>
  </r>
  <r>
    <x v="5804"/>
  </r>
  <r>
    <x v="6482"/>
  </r>
  <r>
    <x v="4047"/>
  </r>
  <r>
    <x v="11592"/>
  </r>
  <r>
    <x v="2233"/>
  </r>
  <r>
    <x v="11593"/>
  </r>
  <r>
    <x v="1722"/>
  </r>
  <r>
    <x v="4071"/>
  </r>
  <r>
    <x v="1722"/>
  </r>
  <r>
    <x v="9547"/>
  </r>
  <r>
    <x v="47"/>
  </r>
  <r>
    <x v="4539"/>
  </r>
  <r>
    <x v="685"/>
  </r>
  <r>
    <x v="1502"/>
  </r>
  <r>
    <x v="11594"/>
  </r>
  <r>
    <x v="11595"/>
  </r>
  <r>
    <x v="11596"/>
  </r>
  <r>
    <x v="11597"/>
  </r>
  <r>
    <x v="11598"/>
  </r>
  <r>
    <x v="655"/>
  </r>
  <r>
    <x v="8059"/>
  </r>
  <r>
    <x v="9614"/>
  </r>
  <r>
    <x v="206"/>
  </r>
  <r>
    <x v="3755"/>
  </r>
  <r>
    <x v="4856"/>
  </r>
  <r>
    <x v="2088"/>
  </r>
  <r>
    <x v="3479"/>
  </r>
  <r>
    <x v="1265"/>
  </r>
  <r>
    <x v="270"/>
  </r>
  <r>
    <x v="6727"/>
  </r>
  <r>
    <x v="4059"/>
  </r>
  <r>
    <x v="320"/>
  </r>
  <r>
    <x v="7010"/>
  </r>
  <r>
    <x v="605"/>
  </r>
  <r>
    <x v="3479"/>
  </r>
  <r>
    <x v="1603"/>
  </r>
  <r>
    <x v="4137"/>
  </r>
  <r>
    <x v="1775"/>
  </r>
  <r>
    <x v="1743"/>
  </r>
  <r>
    <x v="11599"/>
  </r>
  <r>
    <x v="11600"/>
  </r>
  <r>
    <x v="801"/>
  </r>
  <r>
    <x v="11601"/>
  </r>
  <r>
    <x v="11602"/>
  </r>
  <r>
    <x v="1004"/>
  </r>
  <r>
    <x v="5770"/>
  </r>
  <r>
    <x v="3886"/>
  </r>
  <r>
    <x v="1813"/>
  </r>
  <r>
    <x v="673"/>
  </r>
  <r>
    <x v="11603"/>
  </r>
  <r>
    <x v="5929"/>
  </r>
  <r>
    <x v="11604"/>
  </r>
  <r>
    <x v="1149"/>
  </r>
  <r>
    <x v="11605"/>
  </r>
  <r>
    <x v="993"/>
  </r>
  <r>
    <x v="1177"/>
  </r>
  <r>
    <x v="398"/>
  </r>
  <r>
    <x v="11606"/>
  </r>
  <r>
    <x v="1111"/>
  </r>
  <r>
    <x v="116"/>
  </r>
  <r>
    <x v="34"/>
  </r>
  <r>
    <x v="9787"/>
  </r>
  <r>
    <x v="9787"/>
  </r>
  <r>
    <x v="9787"/>
  </r>
  <r>
    <x v="9787"/>
  </r>
  <r>
    <x v="2667"/>
  </r>
  <r>
    <x v="961"/>
  </r>
  <r>
    <x v="98"/>
  </r>
  <r>
    <x v="284"/>
  </r>
  <r>
    <x v="2037"/>
  </r>
  <r>
    <x v="4028"/>
  </r>
  <r>
    <x v="6769"/>
  </r>
  <r>
    <x v="1022"/>
  </r>
  <r>
    <x v="3080"/>
  </r>
  <r>
    <x v="9859"/>
  </r>
  <r>
    <x v="8723"/>
  </r>
  <r>
    <x v="9793"/>
  </r>
  <r>
    <x v="9539"/>
  </r>
  <r>
    <x v="4296"/>
  </r>
  <r>
    <x v="9793"/>
  </r>
  <r>
    <x v="3627"/>
  </r>
  <r>
    <x v="889"/>
  </r>
  <r>
    <x v="2814"/>
  </r>
  <r>
    <x v="6699"/>
  </r>
  <r>
    <x v="9262"/>
  </r>
  <r>
    <x v="43"/>
  </r>
  <r>
    <x v="235"/>
  </r>
  <r>
    <x v="655"/>
  </r>
  <r>
    <x v="4622"/>
  </r>
  <r>
    <x v="11607"/>
  </r>
  <r>
    <x v="795"/>
  </r>
  <r>
    <x v="11608"/>
  </r>
  <r>
    <x v="4418"/>
  </r>
  <r>
    <x v="985"/>
  </r>
  <r>
    <x v="8694"/>
  </r>
  <r>
    <x v="11609"/>
  </r>
  <r>
    <x v="11610"/>
  </r>
  <r>
    <x v="11611"/>
  </r>
  <r>
    <x v="2125"/>
  </r>
  <r>
    <x v="11612"/>
  </r>
  <r>
    <x v="406"/>
  </r>
  <r>
    <x v="1873"/>
  </r>
  <r>
    <x v="3636"/>
  </r>
  <r>
    <x v="3970"/>
  </r>
  <r>
    <x v="7132"/>
  </r>
  <r>
    <x v="7503"/>
  </r>
  <r>
    <x v="530"/>
  </r>
  <r>
    <x v="10483"/>
  </r>
  <r>
    <x v="11613"/>
  </r>
  <r>
    <x v="1543"/>
  </r>
  <r>
    <x v="3508"/>
  </r>
  <r>
    <x v="5038"/>
  </r>
  <r>
    <x v="339"/>
  </r>
  <r>
    <x v="4176"/>
  </r>
  <r>
    <x v="2318"/>
  </r>
  <r>
    <x v="1786"/>
  </r>
  <r>
    <x v="2539"/>
  </r>
  <r>
    <x v="5256"/>
  </r>
  <r>
    <x v="11614"/>
  </r>
  <r>
    <x v="4640"/>
  </r>
  <r>
    <x v="3617"/>
  </r>
  <r>
    <x v="795"/>
  </r>
  <r>
    <x v="2325"/>
  </r>
  <r>
    <x v="2325"/>
  </r>
  <r>
    <x v="3884"/>
  </r>
  <r>
    <x v="5787"/>
  </r>
  <r>
    <x v="11615"/>
  </r>
  <r>
    <x v="11018"/>
  </r>
  <r>
    <x v="2804"/>
  </r>
  <r>
    <x v="11616"/>
  </r>
  <r>
    <x v="98"/>
  </r>
  <r>
    <x v="1828"/>
  </r>
  <r>
    <x v="11617"/>
  </r>
  <r>
    <x v="2193"/>
  </r>
  <r>
    <x v="2707"/>
  </r>
  <r>
    <x v="9742"/>
  </r>
  <r>
    <x v="6643"/>
  </r>
  <r>
    <x v="6648"/>
  </r>
  <r>
    <x v="11618"/>
  </r>
  <r>
    <x v="7271"/>
  </r>
  <r>
    <x v="2041"/>
  </r>
  <r>
    <x v="7503"/>
  </r>
  <r>
    <x v="1679"/>
  </r>
  <r>
    <x v="260"/>
  </r>
  <r>
    <x v="10862"/>
  </r>
  <r>
    <x v="1679"/>
  </r>
  <r>
    <x v="8788"/>
  </r>
  <r>
    <x v="6519"/>
  </r>
  <r>
    <x v="98"/>
  </r>
  <r>
    <x v="2926"/>
  </r>
  <r>
    <x v="956"/>
  </r>
  <r>
    <x v="556"/>
  </r>
  <r>
    <x v="3349"/>
  </r>
  <r>
    <x v="2719"/>
  </r>
  <r>
    <x v="11619"/>
  </r>
  <r>
    <x v="401"/>
  </r>
  <r>
    <x v="98"/>
  </r>
  <r>
    <x v="290"/>
  </r>
  <r>
    <x v="894"/>
  </r>
  <r>
    <x v="580"/>
  </r>
  <r>
    <x v="1194"/>
  </r>
  <r>
    <x v="867"/>
  </r>
  <r>
    <x v="631"/>
  </r>
  <r>
    <x v="673"/>
  </r>
  <r>
    <x v="556"/>
  </r>
  <r>
    <x v="499"/>
  </r>
  <r>
    <x v="208"/>
  </r>
  <r>
    <x v="11620"/>
  </r>
  <r>
    <x v="3439"/>
  </r>
  <r>
    <x v="1542"/>
  </r>
  <r>
    <x v="3115"/>
  </r>
  <r>
    <x v="654"/>
  </r>
  <r>
    <x v="634"/>
  </r>
  <r>
    <x v="6046"/>
  </r>
  <r>
    <x v="571"/>
  </r>
  <r>
    <x v="11621"/>
  </r>
  <r>
    <x v="570"/>
  </r>
  <r>
    <x v="1229"/>
  </r>
  <r>
    <x v="345"/>
  </r>
  <r>
    <x v="2022"/>
  </r>
  <r>
    <x v="4501"/>
  </r>
  <r>
    <x v="1489"/>
  </r>
  <r>
    <x v="6665"/>
  </r>
  <r>
    <x v="3163"/>
  </r>
  <r>
    <x v="11315"/>
  </r>
  <r>
    <x v="11622"/>
  </r>
  <r>
    <x v="52"/>
  </r>
  <r>
    <x v="4094"/>
  </r>
  <r>
    <x v="11623"/>
  </r>
  <r>
    <x v="2402"/>
  </r>
  <r>
    <x v="5585"/>
  </r>
  <r>
    <x v="11624"/>
  </r>
  <r>
    <x v="6502"/>
  </r>
  <r>
    <x v="1229"/>
  </r>
  <r>
    <x v="374"/>
  </r>
  <r>
    <x v="2088"/>
  </r>
  <r>
    <x v="1832"/>
  </r>
  <r>
    <x v="3847"/>
  </r>
  <r>
    <x v="11625"/>
  </r>
  <r>
    <x v="475"/>
  </r>
  <r>
    <x v="11626"/>
  </r>
  <r>
    <x v="47"/>
  </r>
  <r>
    <x v="3316"/>
  </r>
  <r>
    <x v="1100"/>
  </r>
  <r>
    <x v="89"/>
  </r>
  <r>
    <x v="5552"/>
  </r>
  <r>
    <x v="11627"/>
  </r>
  <r>
    <x v="1533"/>
  </r>
  <r>
    <x v="3812"/>
  </r>
  <r>
    <x v="11628"/>
  </r>
  <r>
    <x v="293"/>
  </r>
  <r>
    <x v="3587"/>
  </r>
  <r>
    <x v="10870"/>
  </r>
  <r>
    <x v="11629"/>
  </r>
  <r>
    <x v="4230"/>
  </r>
  <r>
    <x v="11630"/>
  </r>
  <r>
    <x v="5723"/>
  </r>
  <r>
    <x v="3996"/>
  </r>
  <r>
    <x v="11631"/>
  </r>
  <r>
    <x v="2022"/>
  </r>
  <r>
    <x v="4149"/>
  </r>
  <r>
    <x v="421"/>
  </r>
  <r>
    <x v="813"/>
  </r>
  <r>
    <x v="1543"/>
  </r>
  <r>
    <x v="11632"/>
  </r>
  <r>
    <x v="382"/>
  </r>
  <r>
    <x v="103"/>
  </r>
  <r>
    <x v="6529"/>
  </r>
  <r>
    <x v="581"/>
  </r>
  <r>
    <x v="3555"/>
  </r>
  <r>
    <x v="2300"/>
  </r>
  <r>
    <x v="1341"/>
  </r>
  <r>
    <x v="1840"/>
  </r>
  <r>
    <x v="1676"/>
  </r>
  <r>
    <x v="11291"/>
  </r>
  <r>
    <x v="1041"/>
  </r>
  <r>
    <x v="11633"/>
  </r>
  <r>
    <x v="3033"/>
  </r>
  <r>
    <x v="2387"/>
  </r>
  <r>
    <x v="5266"/>
  </r>
  <r>
    <x v="128"/>
  </r>
  <r>
    <x v="3872"/>
  </r>
  <r>
    <x v="440"/>
  </r>
  <r>
    <x v="290"/>
  </r>
  <r>
    <x v="98"/>
  </r>
  <r>
    <x v="209"/>
  </r>
  <r>
    <x v="2741"/>
  </r>
  <r>
    <x v="98"/>
  </r>
  <r>
    <x v="4634"/>
  </r>
  <r>
    <x v="6819"/>
  </r>
  <r>
    <x v="1986"/>
  </r>
  <r>
    <x v="3348"/>
  </r>
  <r>
    <x v="8369"/>
  </r>
  <r>
    <x v="9742"/>
  </r>
  <r>
    <x v="655"/>
  </r>
  <r>
    <x v="4326"/>
  </r>
  <r>
    <x v="10889"/>
  </r>
  <r>
    <x v="11634"/>
  </r>
  <r>
    <x v="589"/>
  </r>
  <r>
    <x v="448"/>
  </r>
  <r>
    <x v="390"/>
  </r>
  <r>
    <x v="472"/>
  </r>
  <r>
    <x v="1403"/>
  </r>
  <r>
    <x v="337"/>
  </r>
  <r>
    <x v="337"/>
  </r>
  <r>
    <x v="9155"/>
  </r>
  <r>
    <x v="98"/>
  </r>
  <r>
    <x v="891"/>
  </r>
  <r>
    <x v="3711"/>
  </r>
  <r>
    <x v="169"/>
  </r>
  <r>
    <x v="1095"/>
  </r>
  <r>
    <x v="5610"/>
  </r>
  <r>
    <x v="11635"/>
  </r>
  <r>
    <x v="589"/>
  </r>
  <r>
    <x v="440"/>
  </r>
  <r>
    <x v="655"/>
  </r>
  <r>
    <x v="103"/>
  </r>
  <r>
    <x v="98"/>
  </r>
  <r>
    <x v="1725"/>
  </r>
  <r>
    <x v="11636"/>
  </r>
  <r>
    <x v="11637"/>
  </r>
  <r>
    <x v="3716"/>
  </r>
  <r>
    <x v="8885"/>
  </r>
  <r>
    <x v="556"/>
  </r>
  <r>
    <x v="943"/>
  </r>
  <r>
    <x v="1563"/>
  </r>
  <r>
    <x v="1914"/>
  </r>
  <r>
    <x v="374"/>
  </r>
  <r>
    <x v="10794"/>
  </r>
  <r>
    <x v="3318"/>
  </r>
  <r>
    <x v="2317"/>
  </r>
  <r>
    <x v="2123"/>
  </r>
  <r>
    <x v="98"/>
  </r>
  <r>
    <x v="2298"/>
  </r>
  <r>
    <x v="10140"/>
  </r>
  <r>
    <x v="1035"/>
  </r>
  <r>
    <x v="9095"/>
  </r>
  <r>
    <x v="1118"/>
  </r>
  <r>
    <x v="6608"/>
  </r>
  <r>
    <x v="589"/>
  </r>
  <r>
    <x v="108"/>
  </r>
  <r>
    <x v="11638"/>
  </r>
  <r>
    <x v="7636"/>
  </r>
  <r>
    <x v="1533"/>
  </r>
  <r>
    <x v="3212"/>
  </r>
  <r>
    <x v="2418"/>
  </r>
  <r>
    <x v="3007"/>
  </r>
  <r>
    <x v="3606"/>
  </r>
  <r>
    <x v="11639"/>
  </r>
  <r>
    <x v="11640"/>
  </r>
  <r>
    <x v="6433"/>
  </r>
  <r>
    <x v="2318"/>
  </r>
  <r>
    <x v="1116"/>
  </r>
  <r>
    <x v="98"/>
  </r>
  <r>
    <x v="7482"/>
  </r>
  <r>
    <x v="1243"/>
  </r>
  <r>
    <x v="98"/>
  </r>
  <r>
    <x v="11007"/>
  </r>
  <r>
    <x v="102"/>
  </r>
  <r>
    <x v="2999"/>
  </r>
  <r>
    <x v="4200"/>
  </r>
  <r>
    <x v="11641"/>
  </r>
  <r>
    <x v="1679"/>
  </r>
  <r>
    <x v="4738"/>
  </r>
  <r>
    <x v="325"/>
  </r>
  <r>
    <x v="4228"/>
  </r>
  <r>
    <x v="1124"/>
  </r>
  <r>
    <x v="1376"/>
  </r>
  <r>
    <x v="236"/>
  </r>
  <r>
    <x v="1539"/>
  </r>
  <r>
    <x v="223"/>
  </r>
  <r>
    <x v="655"/>
  </r>
  <r>
    <x v="6643"/>
  </r>
  <r>
    <x v="744"/>
  </r>
  <r>
    <x v="4738"/>
  </r>
  <r>
    <x v="4047"/>
  </r>
  <r>
    <x v="2746"/>
  </r>
  <r>
    <x v="431"/>
  </r>
  <r>
    <x v="2001"/>
  </r>
  <r>
    <x v="697"/>
  </r>
  <r>
    <x v="1420"/>
  </r>
  <r>
    <x v="1390"/>
  </r>
  <r>
    <x v="3435"/>
  </r>
  <r>
    <x v="843"/>
  </r>
  <r>
    <x v="491"/>
  </r>
  <r>
    <x v="11642"/>
  </r>
  <r>
    <x v="1444"/>
  </r>
  <r>
    <x v="319"/>
  </r>
  <r>
    <x v="98"/>
  </r>
  <r>
    <x v="9439"/>
  </r>
  <r>
    <x v="10989"/>
  </r>
  <r>
    <x v="938"/>
  </r>
  <r>
    <x v="801"/>
  </r>
  <r>
    <x v="11643"/>
  </r>
  <r>
    <x v="7312"/>
  </r>
  <r>
    <x v="2984"/>
  </r>
  <r>
    <x v="11644"/>
  </r>
  <r>
    <x v="11645"/>
  </r>
  <r>
    <x v="1986"/>
  </r>
  <r>
    <x v="50"/>
  </r>
  <r>
    <x v="1229"/>
  </r>
  <r>
    <x v="9397"/>
  </r>
  <r>
    <x v="1676"/>
  </r>
  <r>
    <x v="1632"/>
  </r>
  <r>
    <x v="618"/>
  </r>
  <r>
    <x v="2813"/>
  </r>
  <r>
    <x v="457"/>
  </r>
  <r>
    <x v="889"/>
  </r>
  <r>
    <x v="530"/>
  </r>
  <r>
    <x v="142"/>
  </r>
  <r>
    <x v="108"/>
  </r>
  <r>
    <x v="3849"/>
  </r>
  <r>
    <x v="655"/>
  </r>
  <r>
    <x v="1224"/>
  </r>
  <r>
    <x v="2148"/>
  </r>
  <r>
    <x v="589"/>
  </r>
  <r>
    <x v="6233"/>
  </r>
  <r>
    <x v="10813"/>
  </r>
  <r>
    <x v="5045"/>
  </r>
  <r>
    <x v="3821"/>
  </r>
  <r>
    <x v="60"/>
  </r>
  <r>
    <x v="60"/>
  </r>
  <r>
    <x v="11646"/>
  </r>
  <r>
    <x v="4691"/>
  </r>
  <r>
    <x v="2709"/>
  </r>
  <r>
    <x v="3318"/>
  </r>
  <r>
    <x v="75"/>
  </r>
  <r>
    <x v="427"/>
  </r>
  <r>
    <x v="1041"/>
  </r>
  <r>
    <x v="865"/>
  </r>
  <r>
    <x v="1837"/>
  </r>
  <r>
    <x v="617"/>
  </r>
  <r>
    <x v="2402"/>
  </r>
  <r>
    <x v="2205"/>
  </r>
  <r>
    <x v="888"/>
  </r>
  <r>
    <x v="2814"/>
  </r>
  <r>
    <x v="8321"/>
  </r>
  <r>
    <x v="102"/>
  </r>
  <r>
    <x v="2688"/>
  </r>
  <r>
    <x v="6252"/>
  </r>
  <r>
    <x v="11647"/>
  </r>
  <r>
    <x v="655"/>
  </r>
  <r>
    <x v="7833"/>
  </r>
  <r>
    <x v="3088"/>
  </r>
  <r>
    <x v="1041"/>
  </r>
  <r>
    <x v="2585"/>
  </r>
  <r>
    <x v="2325"/>
  </r>
  <r>
    <x v="406"/>
  </r>
  <r>
    <x v="11648"/>
  </r>
  <r>
    <x v="1194"/>
  </r>
  <r>
    <x v="3079"/>
  </r>
  <r>
    <x v="11649"/>
  </r>
  <r>
    <x v="2676"/>
  </r>
  <r>
    <x v="530"/>
  </r>
  <r>
    <x v="1914"/>
  </r>
  <r>
    <x v="577"/>
  </r>
  <r>
    <x v="9185"/>
  </r>
  <r>
    <x v="1265"/>
  </r>
  <r>
    <x v="1287"/>
  </r>
  <r>
    <x v="293"/>
  </r>
  <r>
    <x v="4682"/>
  </r>
  <r>
    <x v="297"/>
  </r>
  <r>
    <x v="697"/>
  </r>
  <r>
    <x v="774"/>
  </r>
  <r>
    <x v="8616"/>
  </r>
  <r>
    <x v="987"/>
  </r>
  <r>
    <x v="987"/>
  </r>
  <r>
    <x v="1229"/>
  </r>
  <r>
    <x v="1291"/>
  </r>
  <r>
    <x v="11650"/>
  </r>
  <r>
    <x v="871"/>
  </r>
  <r>
    <x v="98"/>
  </r>
  <r>
    <x v="269"/>
  </r>
  <r>
    <x v="3007"/>
  </r>
  <r>
    <x v="223"/>
  </r>
  <r>
    <x v="38"/>
  </r>
  <r>
    <x v="557"/>
  </r>
  <r>
    <x v="2739"/>
  </r>
  <r>
    <x v="2481"/>
  </r>
  <r>
    <x v="4237"/>
  </r>
  <r>
    <x v="1852"/>
  </r>
  <r>
    <x v="11651"/>
  </r>
  <r>
    <x v="2392"/>
  </r>
  <r>
    <x v="427"/>
  </r>
  <r>
    <x v="4501"/>
  </r>
  <r>
    <x v="3874"/>
  </r>
  <r>
    <x v="7111"/>
  </r>
  <r>
    <x v="4047"/>
  </r>
  <r>
    <x v="11652"/>
  </r>
  <r>
    <x v="347"/>
  </r>
  <r>
    <x v="3029"/>
  </r>
  <r>
    <x v="98"/>
  </r>
  <r>
    <x v="628"/>
  </r>
  <r>
    <x v="11653"/>
  </r>
  <r>
    <x v="3841"/>
  </r>
  <r>
    <x v="11654"/>
  </r>
  <r>
    <x v="4440"/>
  </r>
  <r>
    <x v="9489"/>
  </r>
  <r>
    <x v="1524"/>
  </r>
  <r>
    <x v="6522"/>
  </r>
  <r>
    <x v="1436"/>
  </r>
  <r>
    <x v="2547"/>
  </r>
  <r>
    <x v="7124"/>
  </r>
  <r>
    <x v="2613"/>
  </r>
  <r>
    <x v="3629"/>
  </r>
  <r>
    <x v="1665"/>
  </r>
  <r>
    <x v="11655"/>
  </r>
  <r>
    <x v="3629"/>
  </r>
  <r>
    <x v="1785"/>
  </r>
  <r>
    <x v="631"/>
  </r>
  <r>
    <x v="774"/>
  </r>
  <r>
    <x v="11656"/>
  </r>
  <r>
    <x v="34"/>
  </r>
  <r>
    <x v="9211"/>
  </r>
  <r>
    <x v="1194"/>
  </r>
  <r>
    <x v="235"/>
  </r>
  <r>
    <x v="1761"/>
  </r>
  <r>
    <x v="11657"/>
  </r>
  <r>
    <x v="795"/>
  </r>
  <r>
    <x v="11658"/>
  </r>
  <r>
    <x v="440"/>
  </r>
  <r>
    <x v="6416"/>
  </r>
  <r>
    <x v="2667"/>
  </r>
  <r>
    <x v="88"/>
  </r>
  <r>
    <x v="11659"/>
  </r>
  <r>
    <x v="11660"/>
  </r>
  <r>
    <x v="911"/>
  </r>
  <r>
    <x v="2041"/>
  </r>
  <r>
    <x v="555"/>
  </r>
  <r>
    <x v="889"/>
  </r>
  <r>
    <x v="1435"/>
  </r>
  <r>
    <x v="1045"/>
  </r>
  <r>
    <x v="3822"/>
  </r>
  <r>
    <x v="6089"/>
  </r>
  <r>
    <x v="7429"/>
  </r>
  <r>
    <x v="1446"/>
  </r>
  <r>
    <x v="3629"/>
  </r>
  <r>
    <x v="98"/>
  </r>
  <r>
    <x v="6196"/>
  </r>
  <r>
    <x v="11661"/>
  </r>
  <r>
    <x v="102"/>
  </r>
  <r>
    <x v="453"/>
  </r>
  <r>
    <x v="1095"/>
  </r>
  <r>
    <x v="7493"/>
  </r>
  <r>
    <x v="98"/>
  </r>
  <r>
    <x v="6885"/>
  </r>
  <r>
    <x v="752"/>
  </r>
  <r>
    <x v="212"/>
  </r>
  <r>
    <x v="11662"/>
  </r>
  <r>
    <x v="1440"/>
  </r>
  <r>
    <x v="7509"/>
  </r>
  <r>
    <x v="11048"/>
  </r>
  <r>
    <x v="240"/>
  </r>
  <r>
    <x v="6902"/>
  </r>
  <r>
    <x v="7722"/>
  </r>
  <r>
    <x v="11201"/>
  </r>
  <r>
    <x v="2022"/>
  </r>
  <r>
    <x v="98"/>
  </r>
  <r>
    <x v="2509"/>
  </r>
  <r>
    <x v="5781"/>
  </r>
  <r>
    <x v="570"/>
  </r>
  <r>
    <x v="433"/>
  </r>
  <r>
    <x v="1659"/>
  </r>
  <r>
    <x v="1722"/>
  </r>
  <r>
    <x v="6685"/>
  </r>
  <r>
    <x v="11663"/>
  </r>
  <r>
    <x v="1533"/>
  </r>
  <r>
    <x v="1943"/>
  </r>
  <r>
    <x v="556"/>
  </r>
  <r>
    <x v="4047"/>
  </r>
  <r>
    <x v="98"/>
  </r>
  <r>
    <x v="2125"/>
  </r>
  <r>
    <x v="98"/>
  </r>
  <r>
    <x v="103"/>
  </r>
  <r>
    <x v="404"/>
  </r>
  <r>
    <x v="3757"/>
  </r>
  <r>
    <x v="11664"/>
  </r>
  <r>
    <x v="11665"/>
  </r>
  <r>
    <x v="3861"/>
  </r>
  <r>
    <x v="7286"/>
  </r>
  <r>
    <x v="1243"/>
  </r>
  <r>
    <x v="1194"/>
  </r>
  <r>
    <x v="856"/>
  </r>
  <r>
    <x v="1327"/>
  </r>
  <r>
    <x v="1765"/>
  </r>
  <r>
    <x v="380"/>
  </r>
  <r>
    <x v="4478"/>
  </r>
  <r>
    <x v="877"/>
  </r>
  <r>
    <x v="2092"/>
  </r>
  <r>
    <x v="2115"/>
  </r>
  <r>
    <x v="1322"/>
  </r>
  <r>
    <x v="1194"/>
  </r>
  <r>
    <x v="3561"/>
  </r>
  <r>
    <x v="2403"/>
  </r>
  <r>
    <x v="11666"/>
  </r>
  <r>
    <x v="406"/>
  </r>
  <r>
    <x v="4032"/>
  </r>
  <r>
    <x v="3186"/>
  </r>
  <r>
    <x v="4370"/>
  </r>
  <r>
    <x v="516"/>
  </r>
  <r>
    <x v="2100"/>
  </r>
  <r>
    <x v="193"/>
  </r>
  <r>
    <x v="1809"/>
  </r>
  <r>
    <x v="11667"/>
  </r>
  <r>
    <x v="877"/>
  </r>
  <r>
    <x v="8090"/>
  </r>
  <r>
    <x v="752"/>
  </r>
  <r>
    <x v="11668"/>
  </r>
  <r>
    <x v="2886"/>
  </r>
  <r>
    <x v="11669"/>
  </r>
  <r>
    <x v="39"/>
  </r>
  <r>
    <x v="11670"/>
  </r>
  <r>
    <x v="11671"/>
  </r>
  <r>
    <x v="11672"/>
  </r>
  <r>
    <x v="1111"/>
  </r>
  <r>
    <x v="856"/>
  </r>
  <r>
    <x v="3562"/>
  </r>
  <r>
    <x v="431"/>
  </r>
  <r>
    <x v="122"/>
  </r>
  <r>
    <x v="4341"/>
  </r>
  <r>
    <x v="3845"/>
  </r>
  <r>
    <x v="11673"/>
  </r>
  <r>
    <x v="5476"/>
  </r>
  <r>
    <x v="11674"/>
  </r>
  <r>
    <x v="2592"/>
  </r>
  <r>
    <x v="2770"/>
  </r>
  <r>
    <x v="1923"/>
  </r>
  <r>
    <x v="2909"/>
  </r>
  <r>
    <x v="406"/>
  </r>
  <r>
    <x v="11675"/>
  </r>
  <r>
    <x v="339"/>
  </r>
  <r>
    <x v="1255"/>
  </r>
  <r>
    <x v="11676"/>
  </r>
  <r>
    <x v="3318"/>
  </r>
  <r>
    <x v="98"/>
  </r>
  <r>
    <x v="3760"/>
  </r>
  <r>
    <x v="11677"/>
  </r>
  <r>
    <x v="290"/>
  </r>
  <r>
    <x v="606"/>
  </r>
  <r>
    <x v="2349"/>
  </r>
  <r>
    <x v="2670"/>
  </r>
  <r>
    <x v="11678"/>
  </r>
  <r>
    <x v="3474"/>
  </r>
  <r>
    <x v="4296"/>
  </r>
  <r>
    <x v="3311"/>
  </r>
  <r>
    <x v="2776"/>
  </r>
  <r>
    <x v="2574"/>
  </r>
  <r>
    <x v="7215"/>
  </r>
  <r>
    <x v="1128"/>
  </r>
  <r>
    <x v="2698"/>
  </r>
  <r>
    <x v="10860"/>
  </r>
  <r>
    <x v="1457"/>
  </r>
  <r>
    <x v="6122"/>
  </r>
  <r>
    <x v="108"/>
  </r>
  <r>
    <x v="1320"/>
  </r>
  <r>
    <x v="6947"/>
  </r>
  <r>
    <x v="11679"/>
  </r>
  <r>
    <x v="795"/>
  </r>
  <r>
    <x v="11680"/>
  </r>
  <r>
    <x v="2509"/>
  </r>
  <r>
    <x v="574"/>
  </r>
  <r>
    <x v="1166"/>
  </r>
  <r>
    <x v="11681"/>
  </r>
  <r>
    <x v="10880"/>
  </r>
  <r>
    <x v="544"/>
  </r>
  <r>
    <x v="2259"/>
  </r>
  <r>
    <x v="0"/>
  </r>
  <r>
    <x v="531"/>
  </r>
  <r>
    <x v="592"/>
  </r>
  <r>
    <x v="4360"/>
  </r>
  <r>
    <x v="5929"/>
  </r>
  <r>
    <x v="319"/>
  </r>
  <r>
    <x v="297"/>
  </r>
  <r>
    <x v="11682"/>
  </r>
  <r>
    <x v="5660"/>
  </r>
  <r>
    <x v="0"/>
  </r>
  <r>
    <x v="1659"/>
  </r>
  <r>
    <x v="2715"/>
  </r>
  <r>
    <x v="1376"/>
  </r>
  <r>
    <x v="47"/>
  </r>
  <r>
    <x v="11683"/>
  </r>
  <r>
    <x v="653"/>
  </r>
  <r>
    <x v="11684"/>
  </r>
  <r>
    <x v="4230"/>
  </r>
  <r>
    <x v="7271"/>
  </r>
  <r>
    <x v="4244"/>
  </r>
  <r>
    <x v="1439"/>
  </r>
  <r>
    <x v="108"/>
  </r>
  <r>
    <x v="2709"/>
  </r>
  <r>
    <x v="11685"/>
  </r>
  <r>
    <x v="7904"/>
  </r>
  <r>
    <x v="2577"/>
  </r>
  <r>
    <x v="589"/>
  </r>
  <r>
    <x v="2300"/>
  </r>
  <r>
    <x v="3541"/>
  </r>
  <r>
    <x v="11686"/>
  </r>
  <r>
    <x v="1561"/>
  </r>
  <r>
    <x v="2032"/>
  </r>
  <r>
    <x v="4237"/>
  </r>
  <r>
    <x v="2325"/>
  </r>
  <r>
    <x v="3102"/>
  </r>
  <r>
    <x v="11687"/>
  </r>
  <r>
    <x v="11688"/>
  </r>
  <r>
    <x v="826"/>
  </r>
  <r>
    <x v="1914"/>
  </r>
  <r>
    <x v="1679"/>
  </r>
  <r>
    <x v="2116"/>
  </r>
  <r>
    <x v="122"/>
  </r>
  <r>
    <x v="1770"/>
  </r>
  <r>
    <x v="2167"/>
  </r>
  <r>
    <x v="2167"/>
  </r>
  <r>
    <x v="2167"/>
  </r>
  <r>
    <x v="2167"/>
  </r>
  <r>
    <x v="2167"/>
  </r>
  <r>
    <x v="11689"/>
  </r>
  <r>
    <x v="11689"/>
  </r>
  <r>
    <x v="11689"/>
  </r>
  <r>
    <x v="11689"/>
  </r>
  <r>
    <x v="5963"/>
  </r>
  <r>
    <x v="3028"/>
  </r>
  <r>
    <x v="11690"/>
  </r>
  <r>
    <x v="11399"/>
  </r>
  <r>
    <x v="11691"/>
  </r>
  <r>
    <x v="234"/>
  </r>
  <r>
    <x v="5437"/>
  </r>
  <r>
    <x v="2684"/>
  </r>
  <r>
    <x v="4221"/>
  </r>
  <r>
    <x v="4345"/>
  </r>
  <r>
    <x v="1776"/>
  </r>
  <r>
    <x v="11692"/>
  </r>
  <r>
    <x v="11693"/>
  </r>
  <r>
    <x v="2625"/>
  </r>
  <r>
    <x v="1828"/>
  </r>
  <r>
    <x v="361"/>
  </r>
  <r>
    <x v="4845"/>
  </r>
  <r>
    <x v="2752"/>
  </r>
  <r>
    <x v="2642"/>
  </r>
  <r>
    <x v="337"/>
  </r>
  <r>
    <x v="2836"/>
  </r>
  <r>
    <x v="2179"/>
  </r>
  <r>
    <x v="2749"/>
  </r>
  <r>
    <x v="6306"/>
  </r>
  <r>
    <x v="2226"/>
  </r>
  <r>
    <x v="945"/>
  </r>
  <r>
    <x v="889"/>
  </r>
  <r>
    <x v="11694"/>
  </r>
  <r>
    <x v="11695"/>
  </r>
  <r>
    <x v="11696"/>
  </r>
  <r>
    <x v="6853"/>
  </r>
  <r>
    <x v="5908"/>
  </r>
  <r>
    <x v="2626"/>
  </r>
  <r>
    <x v="631"/>
  </r>
  <r>
    <x v="3736"/>
  </r>
  <r>
    <x v="11697"/>
  </r>
  <r>
    <x v="2579"/>
  </r>
  <r>
    <x v="319"/>
  </r>
  <r>
    <x v="1327"/>
  </r>
  <r>
    <x v="290"/>
  </r>
  <r>
    <x v="867"/>
  </r>
  <r>
    <x v="2029"/>
  </r>
  <r>
    <x v="697"/>
  </r>
  <r>
    <x v="98"/>
  </r>
  <r>
    <x v="98"/>
  </r>
  <r>
    <x v="2842"/>
  </r>
  <r>
    <x v="2418"/>
  </r>
  <r>
    <x v="639"/>
  </r>
  <r>
    <x v="2574"/>
  </r>
  <r>
    <x v="6503"/>
  </r>
  <r>
    <x v="2102"/>
  </r>
  <r>
    <x v="2962"/>
  </r>
  <r>
    <x v="11698"/>
  </r>
  <r>
    <x v="140"/>
  </r>
  <r>
    <x v="2033"/>
  </r>
  <r>
    <x v="1908"/>
  </r>
  <r>
    <x v="7733"/>
  </r>
  <r>
    <x v="2022"/>
  </r>
  <r>
    <x v="1004"/>
  </r>
  <r>
    <x v="89"/>
  </r>
  <r>
    <x v="1731"/>
  </r>
  <r>
    <x v="11699"/>
  </r>
  <r>
    <x v="11"/>
  </r>
  <r>
    <x v="2197"/>
  </r>
  <r>
    <x v="1035"/>
  </r>
  <r>
    <x v="8384"/>
  </r>
  <r>
    <x v="795"/>
  </r>
  <r>
    <x v="2813"/>
  </r>
  <r>
    <x v="5588"/>
  </r>
  <r>
    <x v="260"/>
  </r>
  <r>
    <x v="942"/>
  </r>
  <r>
    <x v="2473"/>
  </r>
  <r>
    <x v="11700"/>
  </r>
  <r>
    <x v="2766"/>
  </r>
  <r>
    <x v="98"/>
  </r>
  <r>
    <x v="11701"/>
  </r>
  <r>
    <x v="3821"/>
  </r>
  <r>
    <x v="319"/>
  </r>
  <r>
    <x v="349"/>
  </r>
  <r>
    <x v="1083"/>
  </r>
  <r>
    <x v="2033"/>
  </r>
  <r>
    <x v="443"/>
  </r>
  <r>
    <x v="122"/>
  </r>
  <r>
    <x v="673"/>
  </r>
  <r>
    <x v="6549"/>
  </r>
  <r>
    <x v="11702"/>
  </r>
  <r>
    <x v="3539"/>
  </r>
  <r>
    <x v="2813"/>
  </r>
  <r>
    <x v="2306"/>
  </r>
  <r>
    <x v="11703"/>
  </r>
  <r>
    <x v="11704"/>
  </r>
  <r>
    <x v="3142"/>
  </r>
  <r>
    <x v="11705"/>
  </r>
  <r>
    <x v="3981"/>
  </r>
  <r>
    <x v="1665"/>
  </r>
  <r>
    <x v="8975"/>
  </r>
  <r>
    <x v="4856"/>
  </r>
  <r>
    <x v="46"/>
  </r>
  <r>
    <x v="1041"/>
  </r>
  <r>
    <x v="9200"/>
  </r>
  <r>
    <x v="572"/>
  </r>
  <r>
    <x v="665"/>
  </r>
  <r>
    <x v="889"/>
  </r>
  <r>
    <x v="8253"/>
  </r>
  <r>
    <x v="1007"/>
  </r>
  <r>
    <x v="2982"/>
  </r>
  <r>
    <x v="11706"/>
  </r>
  <r>
    <x v="2694"/>
  </r>
  <r>
    <x v="11707"/>
  </r>
  <r>
    <x v="102"/>
  </r>
  <r>
    <x v="46"/>
  </r>
  <r>
    <x v="473"/>
  </r>
  <r>
    <x v="11708"/>
  </r>
  <r>
    <x v="1837"/>
  </r>
  <r>
    <x v="11709"/>
  </r>
  <r>
    <x v="10551"/>
  </r>
  <r>
    <x v="6503"/>
  </r>
  <r>
    <x v="11710"/>
  </r>
  <r>
    <x v="3555"/>
  </r>
  <r>
    <x v="11711"/>
  </r>
  <r>
    <x v="2334"/>
  </r>
  <r>
    <x v="6403"/>
  </r>
  <r>
    <x v="687"/>
  </r>
  <r>
    <x v="5929"/>
  </r>
  <r>
    <x v="3279"/>
  </r>
  <r>
    <x v="2881"/>
  </r>
  <r>
    <x v="347"/>
  </r>
  <r>
    <x v="5710"/>
  </r>
  <r>
    <x v="7095"/>
  </r>
  <r>
    <x v="1588"/>
  </r>
  <r>
    <x v="11712"/>
  </r>
  <r>
    <x v="769"/>
  </r>
  <r>
    <x v="6472"/>
  </r>
  <r>
    <x v="398"/>
  </r>
  <r>
    <x v="11713"/>
  </r>
  <r>
    <x v="4935"/>
  </r>
  <r>
    <x v="1240"/>
  </r>
  <r>
    <x v="11714"/>
  </r>
  <r>
    <x v="8976"/>
  </r>
  <r>
    <x v="2726"/>
  </r>
  <r>
    <x v="458"/>
  </r>
  <r>
    <x v="11715"/>
  </r>
  <r>
    <x v="270"/>
  </r>
  <r>
    <x v="7271"/>
  </r>
  <r>
    <x v="1679"/>
  </r>
  <r>
    <x v="653"/>
  </r>
  <r>
    <x v="11716"/>
  </r>
  <r>
    <x v="728"/>
  </r>
  <r>
    <x v="339"/>
  </r>
  <r>
    <x v="1761"/>
  </r>
  <r>
    <x v="1095"/>
  </r>
  <r>
    <x v="5471"/>
  </r>
  <r>
    <x v="1816"/>
  </r>
  <r>
    <x v="3001"/>
  </r>
  <r>
    <x v="11717"/>
  </r>
  <r>
    <x v="581"/>
  </r>
  <r>
    <x v="3080"/>
  </r>
  <r>
    <x v="35"/>
  </r>
  <r>
    <x v="2642"/>
  </r>
  <r>
    <x v="1757"/>
  </r>
  <r>
    <x v="655"/>
  </r>
  <r>
    <x v="654"/>
  </r>
  <r>
    <x v="1621"/>
  </r>
  <r>
    <x v="1231"/>
  </r>
  <r>
    <x v="4595"/>
  </r>
  <r>
    <x v="3115"/>
  </r>
  <r>
    <x v="11718"/>
  </r>
  <r>
    <x v="185"/>
  </r>
  <r>
    <x v="947"/>
  </r>
  <r>
    <x v="1780"/>
  </r>
  <r>
    <x v="702"/>
  </r>
  <r>
    <x v="843"/>
  </r>
  <r>
    <x v="1741"/>
  </r>
  <r>
    <x v="253"/>
  </r>
  <r>
    <x v="253"/>
  </r>
  <r>
    <x v="4496"/>
  </r>
  <r>
    <x v="253"/>
  </r>
  <r>
    <x v="2092"/>
  </r>
  <r>
    <x v="3096"/>
  </r>
  <r>
    <x v="6468"/>
  </r>
  <r>
    <x v="2758"/>
  </r>
  <r>
    <x v="11719"/>
  </r>
  <r>
    <x v="1285"/>
  </r>
  <r>
    <x v="1642"/>
  </r>
  <r>
    <x v="606"/>
  </r>
  <r>
    <x v="1791"/>
  </r>
  <r>
    <x v="1085"/>
  </r>
  <r>
    <x v="11720"/>
  </r>
  <r>
    <x v="433"/>
  </r>
  <r>
    <x v="2092"/>
  </r>
  <r>
    <x v="11721"/>
  </r>
  <r>
    <x v="10264"/>
  </r>
  <r>
    <x v="11722"/>
  </r>
  <r>
    <x v="253"/>
  </r>
  <r>
    <x v="810"/>
  </r>
  <r>
    <x v="867"/>
  </r>
  <r>
    <x v="11723"/>
  </r>
  <r>
    <x v="2633"/>
  </r>
  <r>
    <x v="1786"/>
  </r>
  <r>
    <x v="1172"/>
  </r>
  <r>
    <x v="5088"/>
  </r>
  <r>
    <x v="11724"/>
  </r>
  <r>
    <x v="6230"/>
  </r>
  <r>
    <x v="11725"/>
  </r>
  <r>
    <x v="2574"/>
  </r>
  <r>
    <x v="7887"/>
  </r>
  <r>
    <x v="2856"/>
  </r>
  <r>
    <x v="1854"/>
  </r>
  <r>
    <x v="3665"/>
  </r>
  <r>
    <x v="4083"/>
  </r>
  <r>
    <x v="5110"/>
  </r>
  <r>
    <x v="427"/>
  </r>
  <r>
    <x v="4264"/>
  </r>
  <r>
    <x v="1194"/>
  </r>
  <r>
    <x v="2950"/>
  </r>
  <r>
    <x v="1287"/>
  </r>
  <r>
    <x v="1562"/>
  </r>
  <r>
    <x v="1741"/>
  </r>
  <r>
    <x v="2047"/>
  </r>
  <r>
    <x v="4240"/>
  </r>
  <r>
    <x v="4969"/>
  </r>
  <r>
    <x v="11726"/>
  </r>
  <r>
    <x v="3177"/>
  </r>
  <r>
    <x v="5606"/>
  </r>
  <r>
    <x v="500"/>
  </r>
  <r>
    <x v="731"/>
  </r>
  <r>
    <x v="833"/>
  </r>
  <r>
    <x v="6064"/>
  </r>
  <r>
    <x v="228"/>
  </r>
  <r>
    <x v="1611"/>
  </r>
  <r>
    <x v="7631"/>
  </r>
  <r>
    <x v="4929"/>
  </r>
  <r>
    <x v="11727"/>
  </r>
  <r>
    <x v="11591"/>
  </r>
  <r>
    <x v="2338"/>
  </r>
  <r>
    <x v="4214"/>
  </r>
  <r>
    <x v="11728"/>
  </r>
  <r>
    <x v="1095"/>
  </r>
  <r>
    <x v="801"/>
  </r>
  <r>
    <x v="580"/>
  </r>
  <r>
    <x v="472"/>
  </r>
  <r>
    <x v="4443"/>
  </r>
  <r>
    <x v="11729"/>
  </r>
  <r>
    <x v="4900"/>
  </r>
  <r>
    <x v="11730"/>
  </r>
  <r>
    <x v="10154"/>
  </r>
  <r>
    <x v="6643"/>
  </r>
  <r>
    <x v="11731"/>
  </r>
  <r>
    <x v="11732"/>
  </r>
  <r>
    <x v="2059"/>
  </r>
  <r>
    <x v="339"/>
  </r>
  <r>
    <x v="2403"/>
  </r>
  <r>
    <x v="11733"/>
  </r>
  <r>
    <x v="1918"/>
  </r>
  <r>
    <x v="11734"/>
  </r>
  <r>
    <x v="380"/>
  </r>
  <r>
    <x v="1041"/>
  </r>
  <r>
    <x v="390"/>
  </r>
  <r>
    <x v="1243"/>
  </r>
  <r>
    <x v="1534"/>
  </r>
  <r>
    <x v="6863"/>
  </r>
  <r>
    <x v="1828"/>
  </r>
  <r>
    <x v="2300"/>
  </r>
  <r>
    <x v="206"/>
  </r>
  <r>
    <x v="1085"/>
  </r>
  <r>
    <x v="774"/>
  </r>
  <r>
    <x v="11735"/>
  </r>
  <r>
    <x v="4553"/>
  </r>
  <r>
    <x v="1433"/>
  </r>
  <r>
    <x v="3411"/>
  </r>
  <r>
    <x v="2449"/>
  </r>
  <r>
    <x v="2041"/>
  </r>
  <r>
    <x v="704"/>
  </r>
  <r>
    <x v="1090"/>
  </r>
  <r>
    <x v="2229"/>
  </r>
  <r>
    <x v="1802"/>
  </r>
  <r>
    <x v="7034"/>
  </r>
  <r>
    <x v="2153"/>
  </r>
  <r>
    <x v="6518"/>
  </r>
  <r>
    <x v="1990"/>
  </r>
  <r>
    <x v="1679"/>
  </r>
  <r>
    <x v="7907"/>
  </r>
  <r>
    <x v="2034"/>
  </r>
  <r>
    <x v="406"/>
  </r>
  <r>
    <x v="10886"/>
  </r>
  <r>
    <x v="631"/>
  </r>
  <r>
    <x v="3586"/>
  </r>
  <r>
    <x v="2579"/>
  </r>
  <r>
    <x v="11736"/>
  </r>
  <r>
    <x v="6320"/>
  </r>
  <r>
    <x v="37"/>
  </r>
  <r>
    <x v="2387"/>
  </r>
  <r>
    <x v="2264"/>
  </r>
  <r>
    <x v="11737"/>
  </r>
  <r>
    <x v="11738"/>
  </r>
  <r>
    <x v="2507"/>
  </r>
  <r>
    <x v="1731"/>
  </r>
  <r>
    <x v="1287"/>
  </r>
  <r>
    <x v="1035"/>
  </r>
  <r>
    <x v="1818"/>
  </r>
  <r>
    <x v="1498"/>
  </r>
  <r>
    <x v="1757"/>
  </r>
  <r>
    <x v="2468"/>
  </r>
  <r>
    <x v="361"/>
  </r>
  <r>
    <x v="11739"/>
  </r>
  <r>
    <x v="917"/>
  </r>
  <r>
    <x v="867"/>
  </r>
  <r>
    <x v="11740"/>
  </r>
  <r>
    <x v="2301"/>
  </r>
  <r>
    <x v="508"/>
  </r>
  <r>
    <x v="3527"/>
  </r>
  <r>
    <x v="2962"/>
  </r>
  <r>
    <x v="3658"/>
  </r>
  <r>
    <x v="780"/>
  </r>
  <r>
    <x v="4483"/>
  </r>
  <r>
    <x v="151"/>
  </r>
  <r>
    <x v="4547"/>
  </r>
  <r>
    <x v="98"/>
  </r>
  <r>
    <x v="472"/>
  </r>
  <r>
    <x v="3345"/>
  </r>
  <r>
    <x v="2306"/>
  </r>
  <r>
    <x v="1306"/>
  </r>
  <r>
    <x v="2548"/>
  </r>
  <r>
    <x v="11741"/>
  </r>
  <r>
    <x v="2967"/>
  </r>
  <r>
    <x v="2650"/>
  </r>
  <r>
    <x v="5529"/>
  </r>
  <r>
    <x v="848"/>
  </r>
  <r>
    <x v="2073"/>
  </r>
  <r>
    <x v="208"/>
  </r>
  <r>
    <x v="8882"/>
  </r>
  <r>
    <x v="11742"/>
  </r>
  <r>
    <x v="11743"/>
  </r>
  <r>
    <x v="6873"/>
  </r>
  <r>
    <x v="1082"/>
  </r>
  <r>
    <x v="4347"/>
  </r>
  <r>
    <x v="2684"/>
  </r>
  <r>
    <x v="128"/>
  </r>
  <r>
    <x v="10724"/>
  </r>
  <r>
    <x v="103"/>
  </r>
  <r>
    <x v="6408"/>
  </r>
  <r>
    <x v="1561"/>
  </r>
  <r>
    <x v="11744"/>
  </r>
  <r>
    <x v="803"/>
  </r>
  <r>
    <x v="877"/>
  </r>
  <r>
    <x v="5513"/>
  </r>
  <r>
    <x v="1766"/>
  </r>
  <r>
    <x v="11745"/>
  </r>
  <r>
    <x v="515"/>
  </r>
  <r>
    <x v="151"/>
  </r>
  <r>
    <x v="280"/>
  </r>
  <r>
    <x v="966"/>
  </r>
  <r>
    <x v="2420"/>
  </r>
  <r>
    <x v="4040"/>
  </r>
  <r>
    <x v="1711"/>
  </r>
  <r>
    <x v="8004"/>
  </r>
  <r>
    <x v="404"/>
  </r>
  <r>
    <x v="103"/>
  </r>
  <r>
    <x v="561"/>
  </r>
  <r>
    <x v="11746"/>
  </r>
  <r>
    <x v="11747"/>
  </r>
  <r>
    <x v="2787"/>
  </r>
  <r>
    <x v="1257"/>
  </r>
  <r>
    <x v="1041"/>
  </r>
  <r>
    <x v="1298"/>
  </r>
  <r>
    <x v="8351"/>
  </r>
  <r>
    <x v="293"/>
  </r>
  <r>
    <x v="10987"/>
  </r>
  <r>
    <x v="527"/>
  </r>
  <r>
    <x v="11748"/>
  </r>
  <r>
    <x v="1088"/>
  </r>
  <r>
    <x v="581"/>
  </r>
  <r>
    <x v="2171"/>
  </r>
  <r>
    <x v="1124"/>
  </r>
  <r>
    <x v="2318"/>
  </r>
  <r>
    <x v="11290"/>
  </r>
  <r>
    <x v="2530"/>
  </r>
  <r>
    <x v="3033"/>
  </r>
  <r>
    <x v="622"/>
  </r>
  <r>
    <x v="440"/>
  </r>
  <r>
    <x v="655"/>
  </r>
  <r>
    <x v="4112"/>
  </r>
  <r>
    <x v="9230"/>
  </r>
  <r>
    <x v="11749"/>
  </r>
  <r>
    <x v="6620"/>
  </r>
  <r>
    <x v="4635"/>
  </r>
  <r>
    <x v="795"/>
  </r>
  <r>
    <x v="11750"/>
  </r>
  <r>
    <x v="11751"/>
  </r>
  <r>
    <x v="3635"/>
  </r>
  <r>
    <x v="4986"/>
  </r>
  <r>
    <x v="11752"/>
  </r>
  <r>
    <x v="7307"/>
  </r>
  <r>
    <x v="795"/>
  </r>
  <r>
    <x v="4862"/>
  </r>
  <r>
    <x v="852"/>
  </r>
  <r>
    <x v="1433"/>
  </r>
  <r>
    <x v="655"/>
  </r>
  <r>
    <x v="3813"/>
  </r>
  <r>
    <x v="406"/>
  </r>
  <r>
    <x v="9069"/>
  </r>
  <r>
    <x v="2085"/>
  </r>
  <r>
    <x v="3077"/>
  </r>
  <r>
    <x v="98"/>
  </r>
  <r>
    <x v="98"/>
  </r>
  <r>
    <x v="4371"/>
  </r>
  <r>
    <x v="1642"/>
  </r>
  <r>
    <x v="132"/>
  </r>
  <r>
    <x v="339"/>
  </r>
  <r>
    <x v="9211"/>
  </r>
  <r>
    <x v="11753"/>
  </r>
  <r>
    <x v="2011"/>
  </r>
  <r>
    <x v="4285"/>
  </r>
  <r>
    <x v="4501"/>
  </r>
  <r>
    <x v="122"/>
  </r>
  <r>
    <x v="9940"/>
  </r>
  <r>
    <x v="3672"/>
  </r>
  <r>
    <x v="133"/>
  </r>
  <r>
    <x v="132"/>
  </r>
  <r>
    <x v="1385"/>
  </r>
  <r>
    <x v="3654"/>
  </r>
  <r>
    <x v="2033"/>
  </r>
  <r>
    <x v="3884"/>
  </r>
  <r>
    <x v="590"/>
  </r>
  <r>
    <x v="4308"/>
  </r>
  <r>
    <x v="11754"/>
  </r>
  <r>
    <x v="9827"/>
  </r>
  <r>
    <x v="1093"/>
  </r>
  <r>
    <x v="4945"/>
  </r>
  <r>
    <x v="141"/>
  </r>
  <r>
    <x v="10115"/>
  </r>
  <r>
    <x v="320"/>
  </r>
  <r>
    <x v="11035"/>
  </r>
  <r>
    <x v="1007"/>
  </r>
  <r>
    <x v="7700"/>
  </r>
  <r>
    <x v="11755"/>
  </r>
  <r>
    <x v="3347"/>
  </r>
  <r>
    <x v="98"/>
  </r>
  <r>
    <x v="3908"/>
  </r>
  <r>
    <x v="8288"/>
  </r>
  <r>
    <x v="11756"/>
  </r>
  <r>
    <x v="8456"/>
  </r>
  <r>
    <x v="11757"/>
  </r>
  <r>
    <x v="11758"/>
  </r>
  <r>
    <x v="440"/>
  </r>
  <r>
    <x v="1456"/>
  </r>
  <r>
    <x v="1104"/>
  </r>
  <r>
    <x v="1840"/>
  </r>
  <r>
    <x v="98"/>
  </r>
  <r>
    <x v="1104"/>
  </r>
  <r>
    <x v="4006"/>
  </r>
  <r>
    <x v="5812"/>
  </r>
  <r>
    <x v="7517"/>
  </r>
  <r>
    <x v="2065"/>
  </r>
  <r>
    <x v="3812"/>
  </r>
  <r>
    <x v="4094"/>
  </r>
  <r>
    <x v="98"/>
  </r>
  <r>
    <x v="6349"/>
  </r>
  <r>
    <x v="953"/>
  </r>
  <r>
    <x v="8520"/>
  </r>
  <r>
    <x v="293"/>
  </r>
  <r>
    <x v="9831"/>
  </r>
  <r>
    <x v="703"/>
  </r>
  <r>
    <x v="3606"/>
  </r>
  <r>
    <x v="1205"/>
  </r>
  <r>
    <x v="1004"/>
  </r>
  <r>
    <x v="11759"/>
  </r>
  <r>
    <x v="11760"/>
  </r>
  <r>
    <x v="11761"/>
  </r>
  <r>
    <x v="2509"/>
  </r>
  <r>
    <x v="3914"/>
  </r>
  <r>
    <x v="947"/>
  </r>
  <r>
    <x v="556"/>
  </r>
  <r>
    <x v="3353"/>
  </r>
  <r>
    <x v="11762"/>
  </r>
  <r>
    <x v="1116"/>
  </r>
  <r>
    <x v="440"/>
  </r>
  <r>
    <x v="1697"/>
  </r>
  <r>
    <x v="11763"/>
  </r>
  <r>
    <x v="11114"/>
  </r>
  <r>
    <x v="1736"/>
  </r>
  <r>
    <x v="119"/>
  </r>
  <r>
    <x v="10340"/>
  </r>
  <r>
    <x v="10961"/>
  </r>
  <r>
    <x v="440"/>
  </r>
  <r>
    <x v="7676"/>
  </r>
  <r>
    <x v="46"/>
  </r>
  <r>
    <x v="823"/>
  </r>
  <r>
    <x v="11764"/>
  </r>
  <r>
    <x v="1877"/>
  </r>
  <r>
    <x v="1986"/>
  </r>
  <r>
    <x v="655"/>
  </r>
  <r>
    <x v="655"/>
  </r>
  <r>
    <x v="1846"/>
  </r>
  <r>
    <x v="398"/>
  </r>
  <r>
    <x v="877"/>
  </r>
  <r>
    <x v="11765"/>
  </r>
  <r>
    <x v="2234"/>
  </r>
  <r>
    <x v="128"/>
  </r>
  <r>
    <x v="4879"/>
  </r>
  <r>
    <x v="98"/>
  </r>
  <r>
    <x v="2492"/>
  </r>
  <r>
    <x v="7293"/>
  </r>
  <r>
    <x v="795"/>
  </r>
  <r>
    <x v="1164"/>
  </r>
  <r>
    <x v="440"/>
  </r>
  <r>
    <x v="795"/>
  </r>
  <r>
    <x v="361"/>
  </r>
  <r>
    <x v="1229"/>
  </r>
  <r>
    <x v="215"/>
  </r>
  <r>
    <x v="7169"/>
  </r>
  <r>
    <x v="7092"/>
  </r>
  <r>
    <x v="1676"/>
  </r>
  <r>
    <x v="134"/>
  </r>
  <r>
    <x v="11766"/>
  </r>
  <r>
    <x v="11767"/>
  </r>
  <r>
    <x v="11768"/>
  </r>
  <r>
    <x v="11769"/>
  </r>
  <r>
    <x v="1788"/>
  </r>
  <r>
    <x v="6071"/>
  </r>
  <r>
    <x v="3877"/>
  </r>
  <r>
    <x v="1733"/>
  </r>
  <r>
    <x v="1101"/>
  </r>
  <r>
    <x v="1554"/>
  </r>
  <r>
    <x v="655"/>
  </r>
  <r>
    <x v="1229"/>
  </r>
  <r>
    <x v="460"/>
  </r>
  <r>
    <x v="6554"/>
  </r>
  <r>
    <x v="1196"/>
  </r>
  <r>
    <x v="11770"/>
  </r>
  <r>
    <x v="151"/>
  </r>
  <r>
    <x v="1385"/>
  </r>
  <r>
    <x v="1524"/>
  </r>
  <r>
    <x v="178"/>
  </r>
  <r>
    <x v="8952"/>
  </r>
  <r>
    <x v="1828"/>
  </r>
  <r>
    <x v="724"/>
  </r>
  <r>
    <x v="1402"/>
  </r>
  <r>
    <x v="4240"/>
  </r>
  <r>
    <x v="6546"/>
  </r>
  <r>
    <x v="1459"/>
  </r>
  <r>
    <x v="7059"/>
  </r>
  <r>
    <x v="2495"/>
  </r>
  <r>
    <x v="3027"/>
  </r>
  <r>
    <x v="2291"/>
  </r>
  <r>
    <x v="421"/>
  </r>
  <r>
    <x v="5791"/>
  </r>
  <r>
    <x v="4603"/>
  </r>
  <r>
    <x v="5809"/>
  </r>
  <r>
    <x v="11557"/>
  </r>
  <r>
    <x v="392"/>
  </r>
  <r>
    <x v="10049"/>
  </r>
  <r>
    <x v="2449"/>
  </r>
  <r>
    <x v="803"/>
  </r>
  <r>
    <x v="4785"/>
  </r>
  <r>
    <x v="234"/>
  </r>
  <r>
    <x v="840"/>
  </r>
  <r>
    <x v="46"/>
  </r>
  <r>
    <x v="3253"/>
  </r>
  <r>
    <x v="562"/>
  </r>
  <r>
    <x v="52"/>
  </r>
  <r>
    <x v="11563"/>
  </r>
  <r>
    <x v="319"/>
  </r>
  <r>
    <x v="11771"/>
  </r>
  <r>
    <x v="11772"/>
  </r>
  <r>
    <x v="2866"/>
  </r>
  <r>
    <x v="1982"/>
  </r>
  <r>
    <x v="20"/>
  </r>
  <r>
    <x v="1103"/>
  </r>
  <r>
    <x v="798"/>
  </r>
  <r>
    <x v="171"/>
  </r>
  <r>
    <x v="5710"/>
  </r>
  <r>
    <x v="81"/>
  </r>
  <r>
    <x v="98"/>
  </r>
  <r>
    <x v="3028"/>
  </r>
  <r>
    <x v="2002"/>
  </r>
  <r>
    <x v="3741"/>
  </r>
  <r>
    <x v="98"/>
  </r>
  <r>
    <x v="633"/>
  </r>
  <r>
    <x v="1229"/>
  </r>
  <r>
    <x v="89"/>
  </r>
  <r>
    <x v="11773"/>
  </r>
  <r>
    <x v="11774"/>
  </r>
  <r>
    <x v="11775"/>
  </r>
  <r>
    <x v="580"/>
  </r>
  <r>
    <x v="11776"/>
  </r>
  <r>
    <x v="1149"/>
  </r>
  <r>
    <x v="11777"/>
  </r>
  <r>
    <x v="11523"/>
  </r>
  <r>
    <x v="1982"/>
  </r>
  <r>
    <x v="404"/>
  </r>
  <r>
    <x v="4501"/>
  </r>
  <r>
    <x v="1466"/>
  </r>
  <r>
    <x v="11698"/>
  </r>
  <r>
    <x v="1128"/>
  </r>
  <r>
    <x v="3132"/>
  </r>
  <r>
    <x v="0"/>
  </r>
  <r>
    <x v="7761"/>
  </r>
  <r>
    <x v="215"/>
  </r>
  <r>
    <x v="2139"/>
  </r>
  <r>
    <x v="522"/>
  </r>
  <r>
    <x v="1603"/>
  </r>
  <r>
    <x v="259"/>
  </r>
  <r>
    <x v="171"/>
  </r>
  <r>
    <x v="1825"/>
  </r>
  <r>
    <x v="1379"/>
  </r>
  <r>
    <x v="3708"/>
  </r>
  <r>
    <x v="3163"/>
  </r>
  <r>
    <x v="11778"/>
  </r>
  <r>
    <x v="7022"/>
  </r>
  <r>
    <x v="98"/>
  </r>
  <r>
    <x v="5258"/>
  </r>
  <r>
    <x v="11779"/>
  </r>
  <r>
    <x v="11780"/>
  </r>
  <r>
    <x v="2621"/>
  </r>
  <r>
    <x v="11318"/>
  </r>
  <r>
    <x v="98"/>
  </r>
  <r>
    <x v="2107"/>
  </r>
  <r>
    <x v="3865"/>
  </r>
  <r>
    <x v="531"/>
  </r>
  <r>
    <x v="11781"/>
  </r>
  <r>
    <x v="8453"/>
  </r>
  <r>
    <x v="468"/>
  </r>
  <r>
    <x v="3115"/>
  </r>
  <r>
    <x v="98"/>
  </r>
  <r>
    <x v="2179"/>
  </r>
  <r>
    <x v="1304"/>
  </r>
  <r>
    <x v="320"/>
  </r>
  <r>
    <x v="151"/>
  </r>
  <r>
    <x v="3820"/>
  </r>
  <r>
    <x v="11782"/>
  </r>
  <r>
    <x v="1786"/>
  </r>
  <r>
    <x v="2341"/>
  </r>
  <r>
    <x v="889"/>
  </r>
  <r>
    <x v="774"/>
  </r>
  <r>
    <x v="2119"/>
  </r>
  <r>
    <x v="561"/>
  </r>
  <r>
    <x v="50"/>
  </r>
  <r>
    <x v="2977"/>
  </r>
  <r>
    <x v="235"/>
  </r>
  <r>
    <x v="4448"/>
  </r>
  <r>
    <x v="3416"/>
  </r>
  <r>
    <x v="835"/>
  </r>
  <r>
    <x v="3501"/>
  </r>
  <r>
    <x v="4873"/>
  </r>
  <r>
    <x v="2715"/>
  </r>
  <r>
    <x v="9551"/>
  </r>
  <r>
    <x v="60"/>
  </r>
  <r>
    <x v="2523"/>
  </r>
  <r>
    <x v="11188"/>
  </r>
  <r>
    <x v="10233"/>
  </r>
  <r>
    <x v="11783"/>
  </r>
  <r>
    <x v="2065"/>
  </r>
  <r>
    <x v="2473"/>
  </r>
  <r>
    <x v="3976"/>
  </r>
  <r>
    <x v="5185"/>
  </r>
  <r>
    <x v="11784"/>
  </r>
  <r>
    <x v="796"/>
  </r>
  <r>
    <x v="3348"/>
  </r>
  <r>
    <x v="5611"/>
  </r>
  <r>
    <x v="5752"/>
  </r>
  <r>
    <x v="11785"/>
  </r>
  <r>
    <x v="11786"/>
  </r>
  <r>
    <x v="115"/>
  </r>
  <r>
    <x v="4154"/>
  </r>
  <r>
    <x v="11787"/>
  </r>
  <r>
    <x v="128"/>
  </r>
  <r>
    <x v="1352"/>
  </r>
  <r>
    <x v="1004"/>
  </r>
  <r>
    <x v="753"/>
  </r>
  <r>
    <x v="716"/>
  </r>
  <r>
    <x v="5834"/>
  </r>
  <r>
    <x v="2473"/>
  </r>
  <r>
    <x v="139"/>
  </r>
  <r>
    <x v="135"/>
  </r>
  <r>
    <x v="48"/>
  </r>
  <r>
    <x v="1128"/>
  </r>
  <r>
    <x v="2018"/>
  </r>
  <r>
    <x v="1221"/>
  </r>
  <r>
    <x v="11788"/>
  </r>
  <r>
    <x v="3409"/>
  </r>
  <r>
    <x v="7797"/>
  </r>
  <r>
    <x v="5744"/>
  </r>
  <r>
    <x v="2642"/>
  </r>
  <r>
    <x v="1621"/>
  </r>
  <r>
    <x v="1110"/>
  </r>
  <r>
    <x v="2869"/>
  </r>
  <r>
    <x v="2214"/>
  </r>
  <r>
    <x v="11789"/>
  </r>
  <r>
    <x v="7286"/>
  </r>
  <r>
    <x v="1641"/>
  </r>
  <r>
    <x v="983"/>
  </r>
  <r>
    <x v="3613"/>
  </r>
  <r>
    <x v="171"/>
  </r>
  <r>
    <x v="1900"/>
  </r>
  <r>
    <x v="10119"/>
  </r>
  <r>
    <x v="1104"/>
  </r>
  <r>
    <x v="2046"/>
  </r>
  <r>
    <x v="11790"/>
  </r>
  <r>
    <x v="1399"/>
  </r>
  <r>
    <x v="11791"/>
  </r>
  <r>
    <x v="1635"/>
  </r>
  <r>
    <x v="320"/>
  </r>
  <r>
    <x v="805"/>
  </r>
  <r>
    <x v="1379"/>
  </r>
  <r>
    <x v="968"/>
  </r>
  <r>
    <x v="1502"/>
  </r>
  <r>
    <x v="968"/>
  </r>
  <r>
    <x v="98"/>
  </r>
  <r>
    <x v="4785"/>
  </r>
  <r>
    <x v="11792"/>
  </r>
  <r>
    <x v="1579"/>
  </r>
  <r>
    <x v="77"/>
  </r>
  <r>
    <x v="1348"/>
  </r>
  <r>
    <x v="1880"/>
  </r>
  <r>
    <x v="805"/>
  </r>
  <r>
    <x v="1666"/>
  </r>
  <r>
    <x v="3"/>
  </r>
  <r>
    <x v="296"/>
  </r>
  <r>
    <x v="11793"/>
  </r>
  <r>
    <x v="1597"/>
  </r>
  <r>
    <x v="2766"/>
  </r>
  <r>
    <x v="2967"/>
  </r>
  <r>
    <x v="2856"/>
  </r>
  <r>
    <x v="11794"/>
  </r>
  <r>
    <x v="5535"/>
  </r>
  <r>
    <x v="4307"/>
  </r>
  <r>
    <x v="966"/>
  </r>
  <r>
    <x v="580"/>
  </r>
  <r>
    <x v="655"/>
  </r>
  <r>
    <x v="5183"/>
  </r>
  <r>
    <x v="1373"/>
  </r>
  <r>
    <x v="11795"/>
  </r>
  <r>
    <x v="11796"/>
  </r>
  <r>
    <x v="3608"/>
  </r>
  <r>
    <x v="2539"/>
  </r>
  <r>
    <x v="472"/>
  </r>
  <r>
    <x v="4552"/>
  </r>
  <r>
    <x v="4833"/>
  </r>
  <r>
    <x v="1775"/>
  </r>
  <r>
    <x v="1697"/>
  </r>
  <r>
    <x v="1441"/>
  </r>
  <r>
    <x v="472"/>
  </r>
  <r>
    <x v="5411"/>
  </r>
  <r>
    <x v="655"/>
  </r>
  <r>
    <x v="11627"/>
  </r>
  <r>
    <x v="11797"/>
  </r>
  <r>
    <x v="11677"/>
  </r>
  <r>
    <x v="171"/>
  </r>
  <r>
    <x v="753"/>
  </r>
  <r>
    <x v="11798"/>
  </r>
  <r>
    <x v="11799"/>
  </r>
  <r>
    <x v="1089"/>
  </r>
  <r>
    <x v="293"/>
  </r>
  <r>
    <x v="2624"/>
  </r>
  <r>
    <x v="743"/>
  </r>
  <r>
    <x v="171"/>
  </r>
  <r>
    <x v="364"/>
  </r>
  <r>
    <x v="399"/>
  </r>
  <r>
    <x v="6507"/>
  </r>
  <r>
    <x v="5250"/>
  </r>
  <r>
    <x v="1655"/>
  </r>
  <r>
    <x v="218"/>
  </r>
  <r>
    <x v="11800"/>
  </r>
  <r>
    <x v="3692"/>
  </r>
  <r>
    <x v="5733"/>
  </r>
  <r>
    <x v="319"/>
  </r>
  <r>
    <x v="1000"/>
  </r>
  <r>
    <x v="11801"/>
  </r>
  <r>
    <x v="46"/>
  </r>
  <r>
    <x v="5010"/>
  </r>
  <r>
    <x v="589"/>
  </r>
  <r>
    <x v="3416"/>
  </r>
  <r>
    <x v="11802"/>
  </r>
  <r>
    <x v="2926"/>
  </r>
  <r>
    <x v="3992"/>
  </r>
  <r>
    <x v="2653"/>
  </r>
  <r>
    <x v="1844"/>
  </r>
  <r>
    <x v="11803"/>
  </r>
  <r>
    <x v="1766"/>
  </r>
  <r>
    <x v="11804"/>
  </r>
  <r>
    <x v="803"/>
  </r>
  <r>
    <x v="8356"/>
  </r>
  <r>
    <x v="640"/>
  </r>
  <r>
    <x v="2650"/>
  </r>
  <r>
    <x v="12"/>
  </r>
  <r>
    <x v="25"/>
  </r>
  <r>
    <x v="11805"/>
  </r>
  <r>
    <x v="7738"/>
  </r>
  <r>
    <x v="5786"/>
  </r>
  <r>
    <x v="2539"/>
  </r>
  <r>
    <x v="156"/>
  </r>
  <r>
    <x v="11806"/>
  </r>
  <r>
    <x v="3349"/>
  </r>
  <r>
    <x v="11318"/>
  </r>
  <r>
    <x v="796"/>
  </r>
  <r>
    <x v="7686"/>
  </r>
  <r>
    <x v="1868"/>
  </r>
  <r>
    <x v="4123"/>
  </r>
  <r>
    <x v="2199"/>
  </r>
  <r>
    <x v="1907"/>
  </r>
  <r>
    <x v="11807"/>
  </r>
  <r>
    <x v="9843"/>
  </r>
  <r>
    <x v="717"/>
  </r>
  <r>
    <x v="11257"/>
  </r>
  <r>
    <x v="11808"/>
  </r>
  <r>
    <x v="335"/>
  </r>
  <r>
    <x v="3587"/>
  </r>
  <r>
    <x v="9145"/>
  </r>
  <r>
    <x v="11809"/>
  </r>
  <r>
    <x v="1030"/>
  </r>
  <r>
    <x v="592"/>
  </r>
  <r>
    <x v="297"/>
  </r>
  <r>
    <x v="922"/>
  </r>
  <r>
    <x v="11810"/>
  </r>
  <r>
    <x v="426"/>
  </r>
  <r>
    <x v="11811"/>
  </r>
  <r>
    <x v="2016"/>
  </r>
  <r>
    <x v="5710"/>
  </r>
  <r>
    <x v="171"/>
  </r>
  <r>
    <x v="6870"/>
  </r>
  <r>
    <x v="11812"/>
  </r>
  <r>
    <x v="46"/>
  </r>
  <r>
    <x v="149"/>
  </r>
  <r>
    <x v="11813"/>
  </r>
  <r>
    <x v="34"/>
  </r>
  <r>
    <x v="1385"/>
  </r>
  <r>
    <x v="655"/>
  </r>
  <r>
    <x v="752"/>
  </r>
  <r>
    <x v="808"/>
  </r>
  <r>
    <x v="2"/>
  </r>
  <r>
    <x v="430"/>
  </r>
  <r>
    <x v="298"/>
  </r>
  <r>
    <x v="864"/>
  </r>
  <r>
    <x v="2838"/>
  </r>
  <r>
    <x v="11814"/>
  </r>
  <r>
    <x v="4908"/>
  </r>
  <r>
    <x v="4401"/>
  </r>
  <r>
    <x v="2438"/>
  </r>
  <r>
    <x v="11815"/>
  </r>
  <r>
    <x v="116"/>
  </r>
  <r>
    <x v="1018"/>
  </r>
  <r>
    <x v="46"/>
  </r>
  <r>
    <x v="685"/>
  </r>
  <r>
    <x v="2694"/>
  </r>
  <r>
    <x v="11816"/>
  </r>
  <r>
    <x v="1237"/>
  </r>
  <r>
    <x v="1458"/>
  </r>
  <r>
    <x v="2527"/>
  </r>
  <r>
    <x v="985"/>
  </r>
  <r>
    <x v="98"/>
  </r>
  <r>
    <x v="11817"/>
  </r>
  <r>
    <x v="11818"/>
  </r>
  <r>
    <x v="108"/>
  </r>
  <r>
    <x v="9021"/>
  </r>
  <r>
    <x v="1084"/>
  </r>
  <r>
    <x v="1229"/>
  </r>
  <r>
    <x v="187"/>
  </r>
  <r>
    <x v="421"/>
  </r>
  <r>
    <x v="7130"/>
  </r>
  <r>
    <x v="1454"/>
  </r>
  <r>
    <x v="2059"/>
  </r>
  <r>
    <x v="3348"/>
  </r>
  <r>
    <x v="1255"/>
  </r>
  <r>
    <x v="10978"/>
  </r>
  <r>
    <x v="472"/>
  </r>
  <r>
    <x v="5135"/>
  </r>
  <r>
    <x v="1205"/>
  </r>
  <r>
    <x v="6947"/>
  </r>
  <r>
    <x v="10183"/>
  </r>
  <r>
    <x v="4230"/>
  </r>
  <r>
    <x v="7690"/>
  </r>
  <r>
    <x v="236"/>
  </r>
  <r>
    <x v="1030"/>
  </r>
  <r>
    <x v="466"/>
  </r>
  <r>
    <x v="1015"/>
  </r>
  <r>
    <x v="11819"/>
  </r>
  <r>
    <x v="1676"/>
  </r>
  <r>
    <x v="3821"/>
  </r>
  <r>
    <x v="1107"/>
  </r>
  <r>
    <x v="10090"/>
  </r>
  <r>
    <x v="3381"/>
  </r>
  <r>
    <x v="7"/>
  </r>
  <r>
    <x v="11820"/>
  </r>
  <r>
    <x v="396"/>
  </r>
  <r>
    <x v="2125"/>
  </r>
  <r>
    <x v="47"/>
  </r>
  <r>
    <x v="6428"/>
  </r>
  <r>
    <x v="1842"/>
  </r>
  <r>
    <x v="330"/>
  </r>
  <r>
    <x v="3555"/>
  </r>
  <r>
    <x v="2531"/>
  </r>
  <r>
    <x v="10193"/>
  </r>
  <r>
    <x v="1814"/>
  </r>
  <r>
    <x v="3007"/>
  </r>
  <r>
    <x v="11821"/>
  </r>
  <r>
    <x v="11822"/>
  </r>
  <r>
    <x v="98"/>
  </r>
  <r>
    <x v="1679"/>
  </r>
  <r>
    <x v="1933"/>
  </r>
  <r>
    <x v="108"/>
  </r>
  <r>
    <x v="169"/>
  </r>
  <r>
    <x v="11823"/>
  </r>
  <r>
    <x v="3608"/>
  </r>
  <r>
    <x v="2229"/>
  </r>
  <r>
    <x v="1697"/>
  </r>
  <r>
    <x v="108"/>
  </r>
  <r>
    <x v="2172"/>
  </r>
  <r>
    <x v="2222"/>
  </r>
  <r>
    <x v="1604"/>
  </r>
  <r>
    <x v="46"/>
  </r>
  <r>
    <x v="8691"/>
  </r>
  <r>
    <x v="6446"/>
  </r>
  <r>
    <x v="1165"/>
  </r>
  <r>
    <x v="3"/>
  </r>
  <r>
    <x v="11071"/>
  </r>
  <r>
    <x v="7879"/>
  </r>
  <r>
    <x v="5373"/>
  </r>
  <r>
    <x v="7710"/>
  </r>
  <r>
    <x v="11824"/>
  </r>
  <r>
    <x v="4001"/>
  </r>
  <r>
    <x v="503"/>
  </r>
  <r>
    <x v="1722"/>
  </r>
  <r>
    <x v="2139"/>
  </r>
  <r>
    <x v="10278"/>
  </r>
  <r>
    <x v="11825"/>
  </r>
  <r>
    <x v="1953"/>
  </r>
  <r>
    <x v="491"/>
  </r>
  <r>
    <x v="1173"/>
  </r>
  <r>
    <x v="460"/>
  </r>
  <r>
    <x v="2538"/>
  </r>
  <r>
    <x v="11826"/>
  </r>
  <r>
    <x v="555"/>
  </r>
  <r>
    <x v="11827"/>
  </r>
  <r>
    <x v="11828"/>
  </r>
  <r>
    <x v="481"/>
  </r>
  <r>
    <x v="982"/>
  </r>
  <r>
    <x v="4919"/>
  </r>
  <r>
    <x v="2885"/>
  </r>
  <r>
    <x v="561"/>
  </r>
  <r>
    <x v="328"/>
  </r>
  <r>
    <x v="380"/>
  </r>
  <r>
    <x v="337"/>
  </r>
  <r>
    <x v="2903"/>
  </r>
  <r>
    <x v="2838"/>
  </r>
  <r>
    <x v="98"/>
  </r>
  <r>
    <x v="2962"/>
  </r>
  <r>
    <x v="46"/>
  </r>
  <r>
    <x v="215"/>
  </r>
  <r>
    <x v="544"/>
  </r>
  <r>
    <x v="1874"/>
  </r>
  <r>
    <x v="5696"/>
  </r>
  <r>
    <x v="2044"/>
  </r>
  <r>
    <x v="3884"/>
  </r>
  <r>
    <x v="685"/>
  </r>
  <r>
    <x v="1722"/>
  </r>
  <r>
    <x v="3992"/>
  </r>
  <r>
    <x v="4723"/>
  </r>
  <r>
    <x v="2473"/>
  </r>
  <r>
    <x v="11829"/>
  </r>
  <r>
    <x v="455"/>
  </r>
  <r>
    <x v="539"/>
  </r>
  <r>
    <x v="2622"/>
  </r>
  <r>
    <x v="314"/>
  </r>
  <r>
    <x v="1570"/>
  </r>
  <r>
    <x v="3996"/>
  </r>
  <r>
    <x v="472"/>
  </r>
  <r>
    <x v="499"/>
  </r>
  <r>
    <x v="2400"/>
  </r>
  <r>
    <x v="2622"/>
  </r>
  <r>
    <x v="5843"/>
  </r>
  <r>
    <x v="3243"/>
  </r>
  <r>
    <x v="12"/>
  </r>
  <r>
    <x v="9383"/>
  </r>
  <r>
    <x v="2787"/>
  </r>
  <r>
    <x v="11830"/>
  </r>
  <r>
    <x v="1840"/>
  </r>
  <r>
    <x v="5350"/>
  </r>
  <r>
    <x v="3132"/>
  </r>
  <r>
    <x v="679"/>
  </r>
  <r>
    <x v="3090"/>
  </r>
  <r>
    <x v="5429"/>
  </r>
  <r>
    <x v="968"/>
  </r>
  <r>
    <x v="347"/>
  </r>
  <r>
    <x v="2013"/>
  </r>
  <r>
    <x v="590"/>
  </r>
  <r>
    <x v="131"/>
  </r>
  <r>
    <x v="5266"/>
  </r>
  <r>
    <x v="4192"/>
  </r>
  <r>
    <x v="9142"/>
  </r>
  <r>
    <x v="11831"/>
  </r>
  <r>
    <x v="7396"/>
  </r>
  <r>
    <x v="108"/>
  </r>
  <r>
    <x v="1934"/>
  </r>
  <r>
    <x v="11832"/>
  </r>
  <r>
    <x v="1024"/>
  </r>
  <r>
    <x v="1839"/>
  </r>
  <r>
    <x v="2031"/>
  </r>
  <r>
    <x v="3256"/>
  </r>
  <r>
    <x v="543"/>
  </r>
  <r>
    <x v="1778"/>
  </r>
  <r>
    <x v="1502"/>
  </r>
  <r>
    <x v="248"/>
  </r>
  <r>
    <x v="1722"/>
  </r>
  <r>
    <x v="1885"/>
  </r>
  <r>
    <x v="344"/>
  </r>
  <r>
    <x v="8596"/>
  </r>
  <r>
    <x v="4745"/>
  </r>
  <r>
    <x v="10047"/>
  </r>
  <r>
    <x v="518"/>
  </r>
  <r>
    <x v="4887"/>
  </r>
  <r>
    <x v="133"/>
  </r>
  <r>
    <x v="11325"/>
  </r>
  <r>
    <x v="3909"/>
  </r>
  <r>
    <x v="7317"/>
  </r>
  <r>
    <x v="873"/>
  </r>
  <r>
    <x v="772"/>
  </r>
  <r>
    <x v="3416"/>
  </r>
  <r>
    <x v="2838"/>
  </r>
  <r>
    <x v="2023"/>
  </r>
  <r>
    <x v="131"/>
  </r>
  <r>
    <x v="3231"/>
  </r>
  <r>
    <x v="7964"/>
  </r>
  <r>
    <x v="1862"/>
  </r>
  <r>
    <x v="792"/>
  </r>
  <r>
    <x v="801"/>
  </r>
  <r>
    <x v="5609"/>
  </r>
  <r>
    <x v="2915"/>
  </r>
  <r>
    <x v="7001"/>
  </r>
  <r>
    <x v="11833"/>
  </r>
  <r>
    <x v="169"/>
  </r>
  <r>
    <x v="1137"/>
  </r>
  <r>
    <x v="606"/>
  </r>
  <r>
    <x v="79"/>
  </r>
  <r>
    <x v="157"/>
  </r>
  <r>
    <x v="702"/>
  </r>
  <r>
    <x v="605"/>
  </r>
  <r>
    <x v="589"/>
  </r>
  <r>
    <x v="0"/>
  </r>
  <r>
    <x v="1080"/>
  </r>
  <r>
    <x v="171"/>
  </r>
  <r>
    <x v="279"/>
  </r>
  <r>
    <x v="11834"/>
  </r>
  <r>
    <x v="654"/>
  </r>
  <r>
    <x v="1018"/>
  </r>
  <r>
    <x v="171"/>
  </r>
  <r>
    <x v="3161"/>
  </r>
  <r>
    <x v="4401"/>
  </r>
  <r>
    <x v="11835"/>
  </r>
  <r>
    <x v="11836"/>
  </r>
  <r>
    <x v="11837"/>
  </r>
  <r>
    <x v="2956"/>
  </r>
  <r>
    <x v="339"/>
  </r>
  <r>
    <x v="11712"/>
  </r>
  <r>
    <x v="627"/>
  </r>
  <r>
    <x v="26"/>
  </r>
  <r>
    <x v="6851"/>
  </r>
  <r>
    <x v="2612"/>
  </r>
  <r>
    <x v="4261"/>
  </r>
  <r>
    <x v="443"/>
  </r>
  <r>
    <x v="1409"/>
  </r>
  <r>
    <x v="1376"/>
  </r>
  <r>
    <x v="1082"/>
  </r>
  <r>
    <x v="613"/>
  </r>
  <r>
    <x v="1688"/>
  </r>
  <r>
    <x v="7689"/>
  </r>
  <r>
    <x v="1744"/>
  </r>
  <r>
    <x v="1379"/>
  </r>
  <r>
    <x v="46"/>
  </r>
  <r>
    <x v="3902"/>
  </r>
  <r>
    <x v="1502"/>
  </r>
  <r>
    <x v="5265"/>
  </r>
  <r>
    <x v="955"/>
  </r>
  <r>
    <x v="7686"/>
  </r>
  <r>
    <x v="3884"/>
  </r>
  <r>
    <x v="1194"/>
  </r>
  <r>
    <x v="3649"/>
  </r>
  <r>
    <x v="485"/>
  </r>
  <r>
    <x v="1015"/>
  </r>
  <r>
    <x v="11838"/>
  </r>
  <r>
    <x v="8020"/>
  </r>
  <r>
    <x v="434"/>
  </r>
  <r>
    <x v="1603"/>
  </r>
  <r>
    <x v="11839"/>
  </r>
  <r>
    <x v="1691"/>
  </r>
  <r>
    <x v="1199"/>
  </r>
  <r>
    <x v="7747"/>
  </r>
  <r>
    <x v="1788"/>
  </r>
  <r>
    <x v="164"/>
  </r>
  <r>
    <x v="614"/>
  </r>
  <r>
    <x v="10757"/>
  </r>
  <r>
    <x v="686"/>
  </r>
  <r>
    <x v="2688"/>
  </r>
  <r>
    <x v="962"/>
  </r>
  <r>
    <x v="575"/>
  </r>
  <r>
    <x v="164"/>
  </r>
  <r>
    <x v="2125"/>
  </r>
  <r>
    <x v="776"/>
  </r>
  <r>
    <x v="294"/>
  </r>
  <r>
    <x v="589"/>
  </r>
  <r>
    <x v="1477"/>
  </r>
  <r>
    <x v="4305"/>
  </r>
  <r>
    <x v="2103"/>
  </r>
  <r>
    <x v="136"/>
  </r>
  <r>
    <x v="1551"/>
  </r>
  <r>
    <x v="697"/>
  </r>
  <r>
    <x v="11840"/>
  </r>
  <r>
    <x v="2878"/>
  </r>
  <r>
    <x v="5639"/>
  </r>
  <r>
    <x v="218"/>
  </r>
  <r>
    <x v="910"/>
  </r>
  <r>
    <x v="9136"/>
  </r>
  <r>
    <x v="2766"/>
  </r>
  <r>
    <x v="2139"/>
  </r>
  <r>
    <x v="251"/>
  </r>
  <r>
    <x v="297"/>
  </r>
  <r>
    <x v="347"/>
  </r>
  <r>
    <x v="123"/>
  </r>
  <r>
    <x v="11234"/>
  </r>
  <r>
    <x v="1152"/>
  </r>
  <r>
    <x v="1609"/>
  </r>
  <r>
    <x v="911"/>
  </r>
  <r>
    <x v="35"/>
  </r>
  <r>
    <x v="1755"/>
  </r>
  <r>
    <x v="11841"/>
  </r>
  <r>
    <x v="9558"/>
  </r>
  <r>
    <x v="319"/>
  </r>
  <r>
    <x v="705"/>
  </r>
  <r>
    <x v="1287"/>
  </r>
  <r>
    <x v="11842"/>
  </r>
  <r>
    <x v="574"/>
  </r>
  <r>
    <x v="1010"/>
  </r>
  <r>
    <x v="149"/>
  </r>
  <r>
    <x v="11843"/>
  </r>
  <r>
    <x v="808"/>
  </r>
  <r>
    <x v="5714"/>
  </r>
  <r>
    <x v="3821"/>
  </r>
  <r>
    <x v="1005"/>
  </r>
  <r>
    <x v="103"/>
  </r>
  <r>
    <x v="976"/>
  </r>
  <r>
    <x v="3928"/>
  </r>
  <r>
    <x v="3621"/>
  </r>
  <r>
    <x v="6610"/>
  </r>
  <r>
    <x v="513"/>
  </r>
  <r>
    <x v="468"/>
  </r>
  <r>
    <x v="2338"/>
  </r>
  <r>
    <x v="2146"/>
  </r>
  <r>
    <x v="37"/>
  </r>
  <r>
    <x v="1031"/>
  </r>
  <r>
    <x v="2370"/>
  </r>
  <r>
    <x v="592"/>
  </r>
  <r>
    <x v="865"/>
  </r>
  <r>
    <x v="2806"/>
  </r>
  <r>
    <x v="2334"/>
  </r>
  <r>
    <x v="8164"/>
  </r>
  <r>
    <x v="137"/>
  </r>
  <r>
    <x v="9196"/>
  </r>
  <r>
    <x v="415"/>
  </r>
  <r>
    <x v="2186"/>
  </r>
  <r>
    <x v="158"/>
  </r>
  <r>
    <x v="21"/>
  </r>
  <r>
    <x v="1231"/>
  </r>
  <r>
    <x v="2193"/>
  </r>
  <r>
    <x v="639"/>
  </r>
  <r>
    <x v="9985"/>
  </r>
  <r>
    <x v="882"/>
  </r>
  <r>
    <x v="3007"/>
  </r>
  <r>
    <x v="1104"/>
  </r>
  <r>
    <x v="1069"/>
  </r>
  <r>
    <x v="1304"/>
  </r>
  <r>
    <x v="194"/>
  </r>
  <r>
    <x v="365"/>
  </r>
  <r>
    <x v="108"/>
  </r>
  <r>
    <x v="1555"/>
  </r>
  <r>
    <x v="3476"/>
  </r>
  <r>
    <x v="9514"/>
  </r>
  <r>
    <x v="307"/>
  </r>
  <r>
    <x v="719"/>
  </r>
  <r>
    <x v="1380"/>
  </r>
  <r>
    <x v="2125"/>
  </r>
  <r>
    <x v="563"/>
  </r>
  <r>
    <x v="1330"/>
  </r>
  <r>
    <x v="6856"/>
  </r>
  <r>
    <x v="108"/>
  </r>
  <r>
    <x v="630"/>
  </r>
  <r>
    <x v="43"/>
  </r>
  <r>
    <x v="1258"/>
  </r>
  <r>
    <x v="439"/>
  </r>
  <r>
    <x v="959"/>
  </r>
  <r>
    <x v="11844"/>
  </r>
  <r>
    <x v="447"/>
  </r>
  <r>
    <x v="3055"/>
  </r>
  <r>
    <x v="215"/>
  </r>
  <r>
    <x v="1602"/>
  </r>
  <r>
    <x v="133"/>
  </r>
  <r>
    <x v="804"/>
  </r>
  <r>
    <x v="712"/>
  </r>
  <r>
    <x v="11845"/>
  </r>
  <r>
    <x v="2274"/>
  </r>
  <r>
    <x v="3588"/>
  </r>
  <r>
    <x v="482"/>
  </r>
  <r>
    <x v="743"/>
  </r>
  <r>
    <x v="1585"/>
  </r>
  <r>
    <x v="4684"/>
  </r>
  <r>
    <x v="11846"/>
  </r>
  <r>
    <x v="632"/>
  </r>
  <r>
    <x v="431"/>
  </r>
  <r>
    <x v="291"/>
  </r>
  <r>
    <x v="1555"/>
  </r>
  <r>
    <x v="2129"/>
  </r>
  <r>
    <x v="119"/>
  </r>
  <r>
    <x v="992"/>
  </r>
  <r>
    <x v="2922"/>
  </r>
  <r>
    <x v="392"/>
  </r>
  <r>
    <x v="899"/>
  </r>
  <r>
    <x v="422"/>
  </r>
  <r>
    <x v="9498"/>
  </r>
  <r>
    <x v="10132"/>
  </r>
  <r>
    <x v="1599"/>
  </r>
  <r>
    <x v="1004"/>
  </r>
  <r>
    <x v="1194"/>
  </r>
  <r>
    <x v="3231"/>
  </r>
  <r>
    <x v="804"/>
  </r>
  <r>
    <x v="687"/>
  </r>
  <r>
    <x v="11847"/>
  </r>
  <r>
    <x v="113"/>
  </r>
  <r>
    <x v="870"/>
  </r>
  <r>
    <x v="2922"/>
  </r>
  <r>
    <x v="9196"/>
  </r>
  <r>
    <x v="11848"/>
  </r>
  <r>
    <x v="2684"/>
  </r>
  <r>
    <x v="2806"/>
  </r>
  <r>
    <x v="902"/>
  </r>
  <r>
    <x v="466"/>
  </r>
  <r>
    <x v="972"/>
  </r>
  <r>
    <x v="4785"/>
  </r>
  <r>
    <x v="3464"/>
  </r>
  <r>
    <x v="46"/>
  </r>
  <r>
    <x v="2922"/>
  </r>
  <r>
    <x v="3126"/>
  </r>
  <r>
    <x v="11849"/>
  </r>
  <r>
    <x v="953"/>
  </r>
  <r>
    <x v="3743"/>
  </r>
  <r>
    <x v="9341"/>
  </r>
  <r>
    <x v="9585"/>
  </r>
  <r>
    <x v="1015"/>
  </r>
  <r>
    <x v="1170"/>
  </r>
  <r>
    <x v="1172"/>
  </r>
  <r>
    <x v="11850"/>
  </r>
  <r>
    <x v="9391"/>
  </r>
  <r>
    <x v="1298"/>
  </r>
  <r>
    <x v="8044"/>
  </r>
  <r>
    <x v="3309"/>
  </r>
  <r>
    <x v="1676"/>
  </r>
  <r>
    <x v="349"/>
  </r>
  <r>
    <x v="589"/>
  </r>
  <r>
    <x v="1458"/>
  </r>
  <r>
    <x v="1170"/>
  </r>
  <r>
    <x v="75"/>
  </r>
  <r>
    <x v="1910"/>
  </r>
  <r>
    <x v="9042"/>
  </r>
  <r>
    <x v="655"/>
  </r>
  <r>
    <x v="1350"/>
  </r>
  <r>
    <x v="11851"/>
  </r>
  <r>
    <x v="1345"/>
  </r>
  <r>
    <x v="171"/>
  </r>
  <r>
    <x v="193"/>
  </r>
  <r>
    <x v="3217"/>
  </r>
  <r>
    <x v="11852"/>
  </r>
  <r>
    <x v="911"/>
  </r>
  <r>
    <x v="11853"/>
  </r>
  <r>
    <x v="1030"/>
  </r>
  <r>
    <x v="1255"/>
  </r>
  <r>
    <x v="3587"/>
  </r>
  <r>
    <x v="650"/>
  </r>
  <r>
    <x v="1430"/>
  </r>
  <r>
    <x v="7679"/>
  </r>
  <r>
    <x v="239"/>
  </r>
  <r>
    <x v="1490"/>
  </r>
  <r>
    <x v="2990"/>
  </r>
  <r>
    <x v="1084"/>
  </r>
  <r>
    <x v="1600"/>
  </r>
  <r>
    <x v="45"/>
  </r>
  <r>
    <x v="421"/>
  </r>
  <r>
    <x v="5411"/>
  </r>
  <r>
    <x v="2101"/>
  </r>
  <r>
    <x v="5070"/>
  </r>
  <r>
    <x v="3519"/>
  </r>
  <r>
    <x v="8689"/>
  </r>
  <r>
    <x v="12"/>
  </r>
  <r>
    <x v="11854"/>
  </r>
  <r>
    <x v="10484"/>
  </r>
  <r>
    <x v="6420"/>
  </r>
  <r>
    <x v="9719"/>
  </r>
  <r>
    <x v="200"/>
  </r>
  <r>
    <x v="11855"/>
  </r>
  <r>
    <x v="8224"/>
  </r>
  <r>
    <x v="11856"/>
  </r>
  <r>
    <x v="339"/>
  </r>
  <r>
    <x v="325"/>
  </r>
  <r>
    <x v="7618"/>
  </r>
  <r>
    <x v="11857"/>
  </r>
  <r>
    <x v="4539"/>
  </r>
  <r>
    <x v="3"/>
  </r>
  <r>
    <x v="3783"/>
  </r>
  <r>
    <x v="1533"/>
  </r>
  <r>
    <x v="11318"/>
  </r>
  <r>
    <x v="1524"/>
  </r>
  <r>
    <x v="11858"/>
  </r>
  <r>
    <x v="7792"/>
  </r>
  <r>
    <x v="1454"/>
  </r>
  <r>
    <x v="798"/>
  </r>
  <r>
    <x v="7778"/>
  </r>
  <r>
    <x v="477"/>
  </r>
  <r>
    <x v="743"/>
  </r>
  <r>
    <x v="1035"/>
  </r>
  <r>
    <x v="9400"/>
  </r>
  <r>
    <x v="9"/>
  </r>
  <r>
    <x v="232"/>
  </r>
  <r>
    <x v="3012"/>
  </r>
  <r>
    <x v="848"/>
  </r>
  <r>
    <x v="655"/>
  </r>
  <r>
    <x v="4077"/>
  </r>
  <r>
    <x v="410"/>
  </r>
  <r>
    <x v="3121"/>
  </r>
  <r>
    <x v="2813"/>
  </r>
  <r>
    <x v="2650"/>
  </r>
  <r>
    <x v="592"/>
  </r>
  <r>
    <x v="7692"/>
  </r>
  <r>
    <x v="1389"/>
  </r>
  <r>
    <x v="11859"/>
  </r>
  <r>
    <x v="871"/>
  </r>
  <r>
    <x v="11860"/>
  </r>
  <r>
    <x v="556"/>
  </r>
  <r>
    <x v="4185"/>
  </r>
  <r>
    <x v="11530"/>
  </r>
  <r>
    <x v="6367"/>
  </r>
  <r>
    <x v="11861"/>
  </r>
  <r>
    <x v="46"/>
  </r>
  <r>
    <x v="8259"/>
  </r>
  <r>
    <x v="398"/>
  </r>
  <r>
    <x v="1004"/>
  </r>
  <r>
    <x v="1757"/>
  </r>
  <r>
    <x v="436"/>
  </r>
  <r>
    <x v="472"/>
  </r>
  <r>
    <x v="5210"/>
  </r>
  <r>
    <x v="886"/>
  </r>
  <r>
    <x v="46"/>
  </r>
  <r>
    <x v="11862"/>
  </r>
  <r>
    <x v="3870"/>
  </r>
  <r>
    <x v="11153"/>
  </r>
  <r>
    <x v="11863"/>
  </r>
  <r>
    <x v="4955"/>
  </r>
  <r>
    <x v="167"/>
  </r>
  <r>
    <x v="2135"/>
  </r>
  <r>
    <x v="1298"/>
  </r>
  <r>
    <x v="804"/>
  </r>
  <r>
    <x v="98"/>
  </r>
  <r>
    <x v="547"/>
  </r>
  <r>
    <x v="11403"/>
  </r>
  <r>
    <x v="11844"/>
  </r>
  <r>
    <x v="879"/>
  </r>
  <r>
    <x v="1107"/>
  </r>
  <r>
    <x v="2716"/>
  </r>
  <r>
    <x v="11864"/>
  </r>
  <r>
    <x v="1687"/>
  </r>
  <r>
    <x v="4432"/>
  </r>
  <r>
    <x v="1708"/>
  </r>
  <r>
    <x v="1785"/>
  </r>
  <r>
    <x v="2338"/>
  </r>
  <r>
    <x v="8107"/>
  </r>
  <r>
    <x v="4285"/>
  </r>
  <r>
    <x v="11865"/>
  </r>
  <r>
    <x v="7680"/>
  </r>
  <r>
    <x v="169"/>
  </r>
  <r>
    <x v="2925"/>
  </r>
  <r>
    <x v="1095"/>
  </r>
  <r>
    <x v="4047"/>
  </r>
  <r>
    <x v="633"/>
  </r>
  <r>
    <x v="297"/>
  </r>
  <r>
    <x v="10665"/>
  </r>
  <r>
    <x v="11866"/>
  </r>
  <r>
    <x v="5"/>
  </r>
  <r>
    <x v="9980"/>
  </r>
  <r>
    <x v="1208"/>
  </r>
  <r>
    <x v="10834"/>
  </r>
  <r>
    <x v="8936"/>
  </r>
  <r>
    <x v="765"/>
  </r>
  <r>
    <x v="7189"/>
  </r>
  <r>
    <x v="1095"/>
  </r>
  <r>
    <x v="11867"/>
  </r>
  <r>
    <x v="7684"/>
  </r>
  <r>
    <x v="46"/>
  </r>
  <r>
    <x v="46"/>
  </r>
  <r>
    <x v="393"/>
  </r>
  <r>
    <x v="9925"/>
  </r>
  <r>
    <x v="133"/>
  </r>
  <r>
    <x v="398"/>
  </r>
  <r>
    <x v="589"/>
  </r>
  <r>
    <x v="1004"/>
  </r>
  <r>
    <x v="206"/>
  </r>
  <r>
    <x v="11868"/>
  </r>
  <r>
    <x v="1622"/>
  </r>
  <r>
    <x v="11869"/>
  </r>
  <r>
    <x v="948"/>
  </r>
  <r>
    <x v="609"/>
  </r>
  <r>
    <x v="1597"/>
  </r>
  <r>
    <x v="1255"/>
  </r>
  <r>
    <x v="655"/>
  </r>
  <r>
    <x v="2540"/>
  </r>
  <r>
    <x v="11870"/>
  </r>
  <r>
    <x v="1009"/>
  </r>
  <r>
    <x v="423"/>
  </r>
  <r>
    <x v="11871"/>
  </r>
  <r>
    <x v="753"/>
  </r>
  <r>
    <x v="707"/>
  </r>
  <r>
    <x v="171"/>
  </r>
  <r>
    <x v="5233"/>
  </r>
  <r>
    <x v="11872"/>
  </r>
  <r>
    <x v="2673"/>
  </r>
  <r>
    <x v="1816"/>
  </r>
  <r>
    <x v="11873"/>
  </r>
  <r>
    <x v="655"/>
  </r>
  <r>
    <x v="3775"/>
  </r>
  <r>
    <x v="3"/>
  </r>
  <r>
    <x v="867"/>
  </r>
  <r>
    <x v="427"/>
  </r>
  <r>
    <x v="1555"/>
  </r>
  <r>
    <x v="686"/>
  </r>
  <r>
    <x v="3821"/>
  </r>
  <r>
    <x v="1268"/>
  </r>
  <r>
    <x v="808"/>
  </r>
  <r>
    <x v="849"/>
  </r>
  <r>
    <x v="11874"/>
  </r>
  <r>
    <x v="3976"/>
  </r>
  <r>
    <x v="4368"/>
  </r>
  <r>
    <x v="792"/>
  </r>
  <r>
    <x v="46"/>
  </r>
  <r>
    <x v="1077"/>
  </r>
  <r>
    <x v="2309"/>
  </r>
  <r>
    <x v="4052"/>
  </r>
  <r>
    <x v="3428"/>
  </r>
  <r>
    <x v="2292"/>
  </r>
  <r>
    <x v="406"/>
  </r>
  <r>
    <x v="3459"/>
  </r>
  <r>
    <x v="3492"/>
  </r>
  <r>
    <x v="1366"/>
  </r>
  <r>
    <x v="206"/>
  </r>
  <r>
    <x v="3033"/>
  </r>
  <r>
    <x v="9563"/>
  </r>
  <r>
    <x v="999"/>
  </r>
  <r>
    <x v="151"/>
  </r>
  <r>
    <x v="8951"/>
  </r>
  <r>
    <x v="98"/>
  </r>
  <r>
    <x v="406"/>
  </r>
  <r>
    <x v="3044"/>
  </r>
  <r>
    <x v="1642"/>
  </r>
  <r>
    <x v="375"/>
  </r>
  <r>
    <x v="688"/>
  </r>
  <r>
    <x v="2377"/>
  </r>
  <r>
    <x v="1457"/>
  </r>
  <r>
    <x v="1277"/>
  </r>
  <r>
    <x v="5809"/>
  </r>
  <r>
    <x v="7544"/>
  </r>
  <r>
    <x v="10564"/>
  </r>
  <r>
    <x v="8278"/>
  </r>
  <r>
    <x v="1363"/>
  </r>
  <r>
    <x v="347"/>
  </r>
  <r>
    <x v="11875"/>
  </r>
  <r>
    <x v="2746"/>
  </r>
  <r>
    <x v="592"/>
  </r>
  <r>
    <x v="1178"/>
  </r>
  <r>
    <x v="11246"/>
  </r>
  <r>
    <x v="171"/>
  </r>
  <r>
    <x v="627"/>
  </r>
  <r>
    <x v="1225"/>
  </r>
  <r>
    <x v="5307"/>
  </r>
  <r>
    <x v="1618"/>
  </r>
  <r>
    <x v="2029"/>
  </r>
  <r>
    <x v="11876"/>
  </r>
  <r>
    <x v="6246"/>
  </r>
  <r>
    <x v="3302"/>
  </r>
  <r>
    <x v="98"/>
  </r>
  <r>
    <x v="1407"/>
  </r>
  <r>
    <x v="590"/>
  </r>
  <r>
    <x v="2095"/>
  </r>
  <r>
    <x v="2103"/>
  </r>
  <r>
    <x v="181"/>
  </r>
  <r>
    <x v="3181"/>
  </r>
  <r>
    <x v="1142"/>
  </r>
  <r>
    <x v="2073"/>
  </r>
  <r>
    <x v="1180"/>
  </r>
  <r>
    <x v="205"/>
  </r>
  <r>
    <x v="60"/>
  </r>
  <r>
    <x v="2400"/>
  </r>
  <r>
    <x v="3484"/>
  </r>
  <r>
    <x v="1691"/>
  </r>
  <r>
    <x v="37"/>
  </r>
  <r>
    <x v="1178"/>
  </r>
  <r>
    <x v="11877"/>
  </r>
  <r>
    <x v="6575"/>
  </r>
  <r>
    <x v="1808"/>
  </r>
  <r>
    <x v="46"/>
  </r>
  <r>
    <x v="1050"/>
  </r>
  <r>
    <x v="210"/>
  </r>
  <r>
    <x v="11878"/>
  </r>
  <r>
    <x v="8095"/>
  </r>
  <r>
    <x v="46"/>
  </r>
  <r>
    <x v="2475"/>
  </r>
  <r>
    <x v="1914"/>
  </r>
  <r>
    <x v="1229"/>
  </r>
  <r>
    <x v="1107"/>
  </r>
  <r>
    <x v="2493"/>
  </r>
  <r>
    <x v="1033"/>
  </r>
  <r>
    <x v="489"/>
  </r>
  <r>
    <x v="5535"/>
  </r>
  <r>
    <x v="37"/>
  </r>
  <r>
    <x v="3958"/>
  </r>
  <r>
    <x v="265"/>
  </r>
  <r>
    <x v="2779"/>
  </r>
  <r>
    <x v="11879"/>
  </r>
  <r>
    <x v="11880"/>
  </r>
  <r>
    <x v="3050"/>
  </r>
  <r>
    <x v="11881"/>
  </r>
  <r>
    <x v="2232"/>
  </r>
  <r>
    <x v="98"/>
  </r>
  <r>
    <x v="8817"/>
  </r>
  <r>
    <x v="10868"/>
  </r>
  <r>
    <x v="4637"/>
  </r>
  <r>
    <x v="7407"/>
  </r>
  <r>
    <x v="3840"/>
  </r>
  <r>
    <x v="11882"/>
  </r>
  <r>
    <x v="2609"/>
  </r>
  <r>
    <x v="50"/>
  </r>
  <r>
    <x v="215"/>
  </r>
  <r>
    <x v="959"/>
  </r>
  <r>
    <x v="1102"/>
  </r>
  <r>
    <x v="1227"/>
  </r>
  <r>
    <x v="3231"/>
  </r>
  <r>
    <x v="11883"/>
  </r>
  <r>
    <x v="11884"/>
  </r>
  <r>
    <x v="1848"/>
  </r>
  <r>
    <x v="224"/>
  </r>
  <r>
    <x v="11885"/>
  </r>
  <r>
    <x v="2773"/>
  </r>
  <r>
    <x v="1103"/>
  </r>
  <r>
    <x v="685"/>
  </r>
  <r>
    <x v="396"/>
  </r>
  <r>
    <x v="805"/>
  </r>
  <r>
    <x v="1039"/>
  </r>
  <r>
    <x v="9000"/>
  </r>
  <r>
    <x v="131"/>
  </r>
  <r>
    <x v="296"/>
  </r>
  <r>
    <x v="133"/>
  </r>
  <r>
    <x v="2300"/>
  </r>
  <r>
    <x v="248"/>
  </r>
  <r>
    <x v="11886"/>
  </r>
  <r>
    <x v="8866"/>
  </r>
  <r>
    <x v="6222"/>
  </r>
  <r>
    <x v="1731"/>
  </r>
  <r>
    <x v="491"/>
  </r>
  <r>
    <x v="2299"/>
  </r>
  <r>
    <x v="1731"/>
  </r>
  <r>
    <x v="3479"/>
  </r>
  <r>
    <x v="337"/>
  </r>
  <r>
    <x v="7968"/>
  </r>
  <r>
    <x v="1170"/>
  </r>
  <r>
    <x v="11887"/>
  </r>
  <r>
    <x v="889"/>
  </r>
  <r>
    <x v="11887"/>
  </r>
  <r>
    <x v="1170"/>
  </r>
  <r>
    <x v="398"/>
  </r>
  <r>
    <x v="116"/>
  </r>
  <r>
    <x v="717"/>
  </r>
  <r>
    <x v="2853"/>
  </r>
  <r>
    <x v="3854"/>
  </r>
  <r>
    <x v="589"/>
  </r>
  <r>
    <x v="723"/>
  </r>
  <r>
    <x v="46"/>
  </r>
  <r>
    <x v="1360"/>
  </r>
  <r>
    <x v="2719"/>
  </r>
  <r>
    <x v="1488"/>
  </r>
  <r>
    <x v="557"/>
  </r>
  <r>
    <x v="1205"/>
  </r>
  <r>
    <x v="1786"/>
  </r>
  <r>
    <x v="702"/>
  </r>
  <r>
    <x v="293"/>
  </r>
  <r>
    <x v="6549"/>
  </r>
  <r>
    <x v="11888"/>
  </r>
  <r>
    <x v="11889"/>
  </r>
  <r>
    <x v="11890"/>
  </r>
  <r>
    <x v="142"/>
  </r>
  <r>
    <x v="11891"/>
  </r>
  <r>
    <x v="1306"/>
  </r>
  <r>
    <x v="2300"/>
  </r>
  <r>
    <x v="2616"/>
  </r>
  <r>
    <x v="291"/>
  </r>
  <r>
    <x v="1454"/>
  </r>
  <r>
    <x v="443"/>
  </r>
  <r>
    <x v="6040"/>
  </r>
  <r>
    <x v="311"/>
  </r>
  <r>
    <x v="371"/>
  </r>
  <r>
    <x v="1400"/>
  </r>
  <r>
    <x v="526"/>
  </r>
  <r>
    <x v="1108"/>
  </r>
  <r>
    <x v="1162"/>
  </r>
  <r>
    <x v="134"/>
  </r>
  <r>
    <x v="801"/>
  </r>
  <r>
    <x v="2810"/>
  </r>
  <r>
    <x v="1701"/>
  </r>
  <r>
    <x v="4928"/>
  </r>
  <r>
    <x v="265"/>
  </r>
  <r>
    <x v="7854"/>
  </r>
  <r>
    <x v="4984"/>
  </r>
  <r>
    <x v="11892"/>
  </r>
  <r>
    <x v="11893"/>
  </r>
  <r>
    <x v="406"/>
  </r>
  <r>
    <x v="1243"/>
  </r>
  <r>
    <x v="2967"/>
  </r>
  <r>
    <x v="98"/>
  </r>
  <r>
    <x v="5470"/>
  </r>
  <r>
    <x v="4508"/>
  </r>
  <r>
    <x v="574"/>
  </r>
  <r>
    <x v="3270"/>
  </r>
  <r>
    <x v="561"/>
  </r>
  <r>
    <x v="1194"/>
  </r>
  <r>
    <x v="7099"/>
  </r>
  <r>
    <x v="1728"/>
  </r>
  <r>
    <x v="8688"/>
  </r>
  <r>
    <x v="2161"/>
  </r>
  <r>
    <x v="11894"/>
  </r>
  <r>
    <x v="1708"/>
  </r>
  <r>
    <x v="547"/>
  </r>
  <r>
    <x v="1676"/>
  </r>
  <r>
    <x v="11895"/>
  </r>
  <r>
    <x v="3602"/>
  </r>
  <r>
    <x v="11896"/>
  </r>
  <r>
    <x v="635"/>
  </r>
  <r>
    <x v="1803"/>
  </r>
  <r>
    <x v="2044"/>
  </r>
  <r>
    <x v="605"/>
  </r>
  <r>
    <x v="9178"/>
  </r>
  <r>
    <x v="5518"/>
  </r>
  <r>
    <x v="1809"/>
  </r>
  <r>
    <x v="468"/>
  </r>
  <r>
    <x v="319"/>
  </r>
  <r>
    <x v="2621"/>
  </r>
  <r>
    <x v="11897"/>
  </r>
  <r>
    <x v="1348"/>
  </r>
  <r>
    <x v="11898"/>
  </r>
  <r>
    <x v="5565"/>
  </r>
  <r>
    <x v="1923"/>
  </r>
  <r>
    <x v="8487"/>
  </r>
  <r>
    <x v="4900"/>
  </r>
  <r>
    <x v="1647"/>
  </r>
  <r>
    <x v="2670"/>
  </r>
  <r>
    <x v="8525"/>
  </r>
  <r>
    <x v="171"/>
  </r>
  <r>
    <x v="1350"/>
  </r>
  <r>
    <x v="986"/>
  </r>
  <r>
    <x v="7509"/>
  </r>
  <r>
    <x v="9226"/>
  </r>
  <r>
    <x v="1667"/>
  </r>
  <r>
    <x v="5414"/>
  </r>
  <r>
    <x v="2915"/>
  </r>
  <r>
    <x v="11899"/>
  </r>
  <r>
    <x v="5789"/>
  </r>
  <r>
    <x v="165"/>
  </r>
  <r>
    <x v="11900"/>
  </r>
  <r>
    <x v="11901"/>
  </r>
  <r>
    <x v="11902"/>
  </r>
  <r>
    <x v="1128"/>
  </r>
  <r>
    <x v="11903"/>
  </r>
  <r>
    <x v="11904"/>
  </r>
  <r>
    <x v="5123"/>
  </r>
  <r>
    <x v="6820"/>
  </r>
  <r>
    <x v="1449"/>
  </r>
  <r>
    <x v="889"/>
  </r>
  <r>
    <x v="312"/>
  </r>
  <r>
    <x v="6362"/>
  </r>
  <r>
    <x v="3187"/>
  </r>
  <r>
    <x v="3187"/>
  </r>
  <r>
    <x v="826"/>
  </r>
  <r>
    <x v="98"/>
  </r>
  <r>
    <x v="589"/>
  </r>
  <r>
    <x v="3102"/>
  </r>
  <r>
    <x v="290"/>
  </r>
  <r>
    <x v="6439"/>
  </r>
  <r>
    <x v="5812"/>
  </r>
  <r>
    <x v="1494"/>
  </r>
  <r>
    <x v="4402"/>
  </r>
  <r>
    <x v="11307"/>
  </r>
  <r>
    <x v="5013"/>
  </r>
  <r>
    <x v="2644"/>
  </r>
  <r>
    <x v="11905"/>
  </r>
  <r>
    <x v="6445"/>
  </r>
  <r>
    <x v="9820"/>
  </r>
  <r>
    <x v="1229"/>
  </r>
  <r>
    <x v="171"/>
  </r>
  <r>
    <x v="1418"/>
  </r>
  <r>
    <x v="1404"/>
  </r>
  <r>
    <x v="655"/>
  </r>
  <r>
    <x v="1264"/>
  </r>
  <r>
    <x v="1936"/>
  </r>
  <r>
    <x v="404"/>
  </r>
  <r>
    <x v="11906"/>
  </r>
  <r>
    <x v="982"/>
  </r>
  <r>
    <x v="11907"/>
  </r>
  <r>
    <x v="374"/>
  </r>
  <r>
    <x v="367"/>
  </r>
  <r>
    <x v="2773"/>
  </r>
  <r>
    <x v="1720"/>
  </r>
  <r>
    <x v="293"/>
  </r>
  <r>
    <x v="681"/>
  </r>
  <r>
    <x v="1722"/>
  </r>
  <r>
    <x v="129"/>
  </r>
  <r>
    <x v="171"/>
  </r>
  <r>
    <x v="431"/>
  </r>
  <r>
    <x v="11908"/>
  </r>
  <r>
    <x v="2876"/>
  </r>
  <r>
    <x v="1874"/>
  </r>
  <r>
    <x v="9332"/>
  </r>
  <r>
    <x v="11864"/>
  </r>
  <r>
    <x v="774"/>
  </r>
  <r>
    <x v="475"/>
  </r>
  <r>
    <x v="589"/>
  </r>
  <r>
    <x v="200"/>
  </r>
  <r>
    <x v="4776"/>
  </r>
  <r>
    <x v="9346"/>
  </r>
  <r>
    <x v="10090"/>
  </r>
  <r>
    <x v="4305"/>
  </r>
  <r>
    <x v="6607"/>
  </r>
  <r>
    <x v="4285"/>
  </r>
  <r>
    <x v="2642"/>
  </r>
  <r>
    <x v="134"/>
  </r>
  <r>
    <x v="3487"/>
  </r>
  <r>
    <x v="3433"/>
  </r>
  <r>
    <x v="1687"/>
  </r>
  <r>
    <x v="2683"/>
  </r>
  <r>
    <x v="406"/>
  </r>
  <r>
    <x v="11909"/>
  </r>
  <r>
    <x v="628"/>
  </r>
  <r>
    <x v="6243"/>
  </r>
  <r>
    <x v="260"/>
  </r>
  <r>
    <x v="46"/>
  </r>
  <r>
    <x v="1296"/>
  </r>
  <r>
    <x v="8616"/>
  </r>
  <r>
    <x v="3331"/>
  </r>
  <r>
    <x v="11910"/>
  </r>
  <r>
    <x v="371"/>
  </r>
  <r>
    <x v="3727"/>
  </r>
  <r>
    <x v="1897"/>
  </r>
  <r>
    <x v="5368"/>
  </r>
  <r>
    <x v="2476"/>
  </r>
  <r>
    <x v="4594"/>
  </r>
  <r>
    <x v="430"/>
  </r>
  <r>
    <x v="929"/>
  </r>
  <r>
    <x v="1287"/>
  </r>
  <r>
    <x v="1030"/>
  </r>
  <r>
    <x v="4293"/>
  </r>
  <r>
    <x v="862"/>
  </r>
  <r>
    <x v="1273"/>
  </r>
  <r>
    <x v="37"/>
  </r>
  <r>
    <x v="3624"/>
  </r>
  <r>
    <x v="11911"/>
  </r>
  <r>
    <x v="6404"/>
  </r>
  <r>
    <x v="98"/>
  </r>
  <r>
    <x v="8500"/>
  </r>
  <r>
    <x v="7719"/>
  </r>
  <r>
    <x v="1255"/>
  </r>
  <r>
    <x v="627"/>
  </r>
  <r>
    <x v="228"/>
  </r>
  <r>
    <x v="819"/>
  </r>
  <r>
    <x v="415"/>
  </r>
  <r>
    <x v="1864"/>
  </r>
  <r>
    <x v="1159"/>
  </r>
  <r>
    <x v="337"/>
  </r>
  <r>
    <x v="18"/>
  </r>
  <r>
    <x v="7974"/>
  </r>
  <r>
    <x v="103"/>
  </r>
  <r>
    <x v="11912"/>
  </r>
  <r>
    <x v="10044"/>
  </r>
  <r>
    <x v="6233"/>
  </r>
  <r>
    <x v="60"/>
  </r>
  <r>
    <x v="1108"/>
  </r>
  <r>
    <x v="354"/>
  </r>
  <r>
    <x v="561"/>
  </r>
  <r>
    <x v="3586"/>
  </r>
  <r>
    <x v="1211"/>
  </r>
  <r>
    <x v="179"/>
  </r>
  <r>
    <x v="3812"/>
  </r>
  <r>
    <x v="5048"/>
  </r>
  <r>
    <x v="802"/>
  </r>
  <r>
    <x v="556"/>
  </r>
  <r>
    <x v="3696"/>
  </r>
  <r>
    <x v="8688"/>
  </r>
  <r>
    <x v="170"/>
  </r>
  <r>
    <x v="530"/>
  </r>
  <r>
    <x v="7708"/>
  </r>
  <r>
    <x v="181"/>
  </r>
  <r>
    <x v="1163"/>
  </r>
  <r>
    <x v="619"/>
  </r>
  <r>
    <x v="1479"/>
  </r>
  <r>
    <x v="50"/>
  </r>
  <r>
    <x v="13"/>
  </r>
  <r>
    <x v="8348"/>
  </r>
  <r>
    <x v="3080"/>
  </r>
  <r>
    <x v="11913"/>
  </r>
  <r>
    <x v="3019"/>
  </r>
  <r>
    <x v="42"/>
  </r>
  <r>
    <x v="1830"/>
  </r>
  <r>
    <x v="294"/>
  </r>
  <r>
    <x v="867"/>
  </r>
  <r>
    <x v="293"/>
  </r>
  <r>
    <x v="3769"/>
  </r>
  <r>
    <x v="9345"/>
  </r>
  <r>
    <x v="643"/>
  </r>
  <r>
    <x v="5635"/>
  </r>
  <r>
    <x v="1914"/>
  </r>
  <r>
    <x v="349"/>
  </r>
  <r>
    <x v="2769"/>
  </r>
  <r>
    <x v="446"/>
  </r>
  <r>
    <x v="774"/>
  </r>
  <r>
    <x v="4296"/>
  </r>
  <r>
    <x v="1231"/>
  </r>
  <r>
    <x v="6671"/>
  </r>
  <r>
    <x v="5175"/>
  </r>
  <r>
    <x v="4344"/>
  </r>
  <r>
    <x v="1184"/>
  </r>
  <r>
    <x v="1533"/>
  </r>
  <r>
    <x v="1640"/>
  </r>
  <r>
    <x v="959"/>
  </r>
  <r>
    <x v="234"/>
  </r>
  <r>
    <x v="1520"/>
  </r>
  <r>
    <x v="972"/>
  </r>
  <r>
    <x v="1322"/>
  </r>
  <r>
    <x v="11914"/>
  </r>
  <r>
    <x v="4654"/>
  </r>
  <r>
    <x v="982"/>
  </r>
  <r>
    <x v="2915"/>
  </r>
  <r>
    <x v="1290"/>
  </r>
  <r>
    <x v="839"/>
  </r>
  <r>
    <x v="11915"/>
  </r>
  <r>
    <x v="655"/>
  </r>
  <r>
    <x v="11916"/>
  </r>
  <r>
    <x v="8846"/>
  </r>
  <r>
    <x v="623"/>
  </r>
  <r>
    <x v="11917"/>
  </r>
  <r>
    <x v="1244"/>
  </r>
  <r>
    <x v="3303"/>
  </r>
  <r>
    <x v="354"/>
  </r>
  <r>
    <x v="11918"/>
  </r>
  <r>
    <x v="2538"/>
  </r>
  <r>
    <x v="889"/>
  </r>
  <r>
    <x v="11919"/>
  </r>
  <r>
    <x v="9916"/>
  </r>
  <r>
    <x v="753"/>
  </r>
  <r>
    <x v="149"/>
  </r>
  <r>
    <x v="103"/>
  </r>
  <r>
    <x v="1229"/>
  </r>
  <r>
    <x v="10472"/>
  </r>
  <r>
    <x v="11920"/>
  </r>
  <r>
    <x v="945"/>
  </r>
  <r>
    <x v="40"/>
  </r>
  <r>
    <x v="4329"/>
  </r>
  <r>
    <x v="47"/>
  </r>
  <r>
    <x v="3043"/>
  </r>
  <r>
    <x v="6583"/>
  </r>
  <r>
    <x v="2969"/>
  </r>
  <r>
    <x v="7509"/>
  </r>
  <r>
    <x v="4032"/>
  </r>
  <r>
    <x v="1298"/>
  </r>
  <r>
    <x v="5159"/>
  </r>
  <r>
    <x v="961"/>
  </r>
  <r>
    <x v="5135"/>
  </r>
  <r>
    <x v="7968"/>
  </r>
  <r>
    <x v="5034"/>
  </r>
  <r>
    <x v="337"/>
  </r>
  <r>
    <x v="324"/>
  </r>
  <r>
    <x v="11921"/>
  </r>
  <r>
    <x v="42"/>
  </r>
  <r>
    <x v="804"/>
  </r>
  <r>
    <x v="3357"/>
  </r>
  <r>
    <x v="47"/>
  </r>
  <r>
    <x v="655"/>
  </r>
  <r>
    <x v="5512"/>
  </r>
  <r>
    <x v="881"/>
  </r>
  <r>
    <x v="5837"/>
  </r>
  <r>
    <x v="2048"/>
  </r>
  <r>
    <x v="1469"/>
  </r>
  <r>
    <x v="1235"/>
  </r>
  <r>
    <x v="947"/>
  </r>
  <r>
    <x v="5210"/>
  </r>
  <r>
    <x v="6705"/>
  </r>
  <r>
    <x v="102"/>
  </r>
  <r>
    <x v="11922"/>
  </r>
  <r>
    <x v="1082"/>
  </r>
  <r>
    <x v="4027"/>
  </r>
  <r>
    <x v="3614"/>
  </r>
  <r>
    <x v="102"/>
  </r>
  <r>
    <x v="2477"/>
  </r>
  <r>
    <x v="3645"/>
  </r>
  <r>
    <x v="2563"/>
  </r>
  <r>
    <x v="2374"/>
  </r>
  <r>
    <x v="1296"/>
  </r>
  <r>
    <x v="1036"/>
  </r>
  <r>
    <x v="270"/>
  </r>
  <r>
    <x v="339"/>
  </r>
  <r>
    <x v="7289"/>
  </r>
  <r>
    <x v="2450"/>
  </r>
  <r>
    <x v="7725"/>
  </r>
  <r>
    <x v="3023"/>
  </r>
  <r>
    <x v="3621"/>
  </r>
  <r>
    <x v="1800"/>
  </r>
  <r>
    <x v="1534"/>
  </r>
  <r>
    <x v="293"/>
  </r>
  <r>
    <x v="1283"/>
  </r>
  <r>
    <x v="4954"/>
  </r>
  <r>
    <x v="1588"/>
  </r>
  <r>
    <x v="855"/>
  </r>
  <r>
    <x v="1664"/>
  </r>
  <r>
    <x v="4547"/>
  </r>
  <r>
    <x v="4493"/>
  </r>
  <r>
    <x v="151"/>
  </r>
  <r>
    <x v="589"/>
  </r>
  <r>
    <x v="788"/>
  </r>
  <r>
    <x v="1393"/>
  </r>
  <r>
    <x v="11923"/>
  </r>
  <r>
    <x v="194"/>
  </r>
  <r>
    <x v="3928"/>
  </r>
  <r>
    <x v="108"/>
  </r>
  <r>
    <x v="589"/>
  </r>
  <r>
    <x v="843"/>
  </r>
  <r>
    <x v="34"/>
  </r>
  <r>
    <x v="248"/>
  </r>
  <r>
    <x v="5724"/>
  </r>
  <r>
    <x v="1234"/>
  </r>
  <r>
    <x v="2300"/>
  </r>
  <r>
    <x v="589"/>
  </r>
  <r>
    <x v="2148"/>
  </r>
  <r>
    <x v="11924"/>
  </r>
  <r>
    <x v="9690"/>
  </r>
  <r>
    <x v="917"/>
  </r>
  <r>
    <x v="2107"/>
  </r>
  <r>
    <x v="861"/>
  </r>
  <r>
    <x v="84"/>
  </r>
  <r>
    <x v="458"/>
  </r>
  <r>
    <x v="5024"/>
  </r>
  <r>
    <x v="1457"/>
  </r>
  <r>
    <x v="11925"/>
  </r>
  <r>
    <x v="2391"/>
  </r>
  <r>
    <x v="9349"/>
  </r>
  <r>
    <x v="7901"/>
  </r>
  <r>
    <x v="968"/>
  </r>
  <r>
    <x v="576"/>
  </r>
  <r>
    <x v="11926"/>
  </r>
  <r>
    <x v="1907"/>
  </r>
  <r>
    <x v="8328"/>
  </r>
  <r>
    <x v="1642"/>
  </r>
  <r>
    <x v="798"/>
  </r>
  <r>
    <x v="1379"/>
  </r>
  <r>
    <x v="262"/>
  </r>
  <r>
    <x v="5505"/>
  </r>
  <r>
    <x v="319"/>
  </r>
  <r>
    <x v="7649"/>
  </r>
  <r>
    <x v="580"/>
  </r>
  <r>
    <x v="4056"/>
  </r>
  <r>
    <x v="2144"/>
  </r>
  <r>
    <x v="2778"/>
  </r>
  <r>
    <x v="2083"/>
  </r>
  <r>
    <x v="3492"/>
  </r>
  <r>
    <x v="8060"/>
  </r>
  <r>
    <x v="406"/>
  </r>
  <r>
    <x v="319"/>
  </r>
  <r>
    <x v="2288"/>
  </r>
  <r>
    <x v="3217"/>
  </r>
  <r>
    <x v="2305"/>
  </r>
  <r>
    <x v="1834"/>
  </r>
  <r>
    <x v="556"/>
  </r>
  <r>
    <x v="2226"/>
  </r>
  <r>
    <x v="655"/>
  </r>
  <r>
    <x v="556"/>
  </r>
  <r>
    <x v="1340"/>
  </r>
  <r>
    <x v="2139"/>
  </r>
  <r>
    <x v="2144"/>
  </r>
  <r>
    <x v="7871"/>
  </r>
  <r>
    <x v="980"/>
  </r>
  <r>
    <x v="75"/>
  </r>
  <r>
    <x v="2964"/>
  </r>
  <r>
    <x v="3911"/>
  </r>
  <r>
    <x v="899"/>
  </r>
  <r>
    <x v="1298"/>
  </r>
  <r>
    <x v="1414"/>
  </r>
  <r>
    <x v="3880"/>
  </r>
  <r>
    <x v="11"/>
  </r>
  <r>
    <x v="3911"/>
  </r>
  <r>
    <x v="3103"/>
  </r>
  <r>
    <x v="3362"/>
  </r>
  <r>
    <x v="2969"/>
  </r>
  <r>
    <x v="1937"/>
  </r>
  <r>
    <x v="2969"/>
  </r>
  <r>
    <x v="3530"/>
  </r>
  <r>
    <x v="867"/>
  </r>
  <r>
    <x v="2579"/>
  </r>
  <r>
    <x v="5227"/>
  </r>
  <r>
    <x v="1961"/>
  </r>
  <r>
    <x v="151"/>
  </r>
  <r>
    <x v="8279"/>
  </r>
  <r>
    <x v="655"/>
  </r>
  <r>
    <x v="46"/>
  </r>
  <r>
    <x v="46"/>
  </r>
  <r>
    <x v="237"/>
  </r>
  <r>
    <x v="10025"/>
  </r>
  <r>
    <x v="538"/>
  </r>
  <r>
    <x v="918"/>
  </r>
  <r>
    <x v="318"/>
  </r>
  <r>
    <x v="843"/>
  </r>
  <r>
    <x v="4670"/>
  </r>
  <r>
    <x v="374"/>
  </r>
  <r>
    <x v="6982"/>
  </r>
  <r>
    <x v="8619"/>
  </r>
  <r>
    <x v="3884"/>
  </r>
  <r>
    <x v="6970"/>
  </r>
  <r>
    <x v="3945"/>
  </r>
  <r>
    <x v="728"/>
  </r>
  <r>
    <x v="774"/>
  </r>
  <r>
    <x v="2141"/>
  </r>
  <r>
    <x v="950"/>
  </r>
  <r>
    <x v="1589"/>
  </r>
  <r>
    <x v="1464"/>
  </r>
  <r>
    <x v="430"/>
  </r>
  <r>
    <x v="5498"/>
  </r>
  <r>
    <x v="5535"/>
  </r>
  <r>
    <x v="128"/>
  </r>
  <r>
    <x v="11927"/>
  </r>
  <r>
    <x v="495"/>
  </r>
  <r>
    <x v="2300"/>
  </r>
  <r>
    <x v="81"/>
  </r>
  <r>
    <x v="11928"/>
  </r>
  <r>
    <x v="251"/>
  </r>
  <r>
    <x v="1469"/>
  </r>
  <r>
    <x v="11929"/>
  </r>
  <r>
    <x v="1069"/>
  </r>
  <r>
    <x v="11930"/>
  </r>
  <r>
    <x v="1205"/>
  </r>
  <r>
    <x v="220"/>
  </r>
  <r>
    <x v="655"/>
  </r>
  <r>
    <x v="3877"/>
  </r>
  <r>
    <x v="8279"/>
  </r>
  <r>
    <x v="3189"/>
  </r>
  <r>
    <x v="972"/>
  </r>
  <r>
    <x v="5552"/>
  </r>
  <r>
    <x v="1809"/>
  </r>
  <r>
    <x v="2748"/>
  </r>
  <r>
    <x v="2402"/>
  </r>
  <r>
    <x v="11931"/>
  </r>
  <r>
    <x v="1008"/>
  </r>
  <r>
    <x v="9508"/>
  </r>
  <r>
    <x v="1244"/>
  </r>
  <r>
    <x v="887"/>
  </r>
  <r>
    <x v="1940"/>
  </r>
  <r>
    <x v="11932"/>
  </r>
  <r>
    <x v="404"/>
  </r>
  <r>
    <x v="1149"/>
  </r>
  <r>
    <x v="46"/>
  </r>
  <r>
    <x v="4193"/>
  </r>
  <r>
    <x v="368"/>
  </r>
  <r>
    <x v="2125"/>
  </r>
  <r>
    <x v="2714"/>
  </r>
  <r>
    <x v="132"/>
  </r>
  <r>
    <x v="11933"/>
  </r>
  <r>
    <x v="1205"/>
  </r>
  <r>
    <x v="941"/>
  </r>
  <r>
    <x v="269"/>
  </r>
  <r>
    <x v="2726"/>
  </r>
  <r>
    <x v="1211"/>
  </r>
  <r>
    <x v="11934"/>
  </r>
  <r>
    <x v="2044"/>
  </r>
  <r>
    <x v="98"/>
  </r>
  <r>
    <x v="341"/>
  </r>
  <r>
    <x v="11935"/>
  </r>
  <r>
    <x v="654"/>
  </r>
  <r>
    <x v="4871"/>
  </r>
  <r>
    <x v="1828"/>
  </r>
  <r>
    <x v="1082"/>
  </r>
  <r>
    <x v="4587"/>
  </r>
  <r>
    <x v="2748"/>
  </r>
  <r>
    <x v="3466"/>
  </r>
  <r>
    <x v="2285"/>
  </r>
  <r>
    <x v="320"/>
  </r>
  <r>
    <x v="406"/>
  </r>
  <r>
    <x v="46"/>
  </r>
  <r>
    <x v="3982"/>
  </r>
  <r>
    <x v="557"/>
  </r>
  <r>
    <x v="443"/>
  </r>
  <r>
    <x v="1268"/>
  </r>
  <r>
    <x v="655"/>
  </r>
  <r>
    <x v="1104"/>
  </r>
  <r>
    <x v="3450"/>
  </r>
  <r>
    <x v="2530"/>
  </r>
  <r>
    <x v="1159"/>
  </r>
  <r>
    <x v="347"/>
  </r>
  <r>
    <x v="11936"/>
  </r>
  <r>
    <x v="1490"/>
  </r>
  <r>
    <x v="1457"/>
  </r>
  <r>
    <x v="1691"/>
  </r>
  <r>
    <x v="1527"/>
  </r>
  <r>
    <x v="3702"/>
  </r>
  <r>
    <x v="2903"/>
  </r>
  <r>
    <x v="1277"/>
  </r>
  <r>
    <x v="2059"/>
  </r>
  <r>
    <x v="5720"/>
  </r>
  <r>
    <x v="52"/>
  </r>
  <r>
    <x v="1107"/>
  </r>
  <r>
    <x v="847"/>
  </r>
  <r>
    <x v="8964"/>
  </r>
  <r>
    <x v="1170"/>
  </r>
  <r>
    <x v="3060"/>
  </r>
  <r>
    <x v="4550"/>
  </r>
  <r>
    <x v="5989"/>
  </r>
  <r>
    <x v="46"/>
  </r>
  <r>
    <x v="7393"/>
  </r>
  <r>
    <x v="6891"/>
  </r>
  <r>
    <x v="46"/>
  </r>
  <r>
    <x v="3718"/>
  </r>
  <r>
    <x v="3870"/>
  </r>
  <r>
    <x v="10188"/>
  </r>
  <r>
    <x v="556"/>
  </r>
  <r>
    <x v="122"/>
  </r>
  <r>
    <x v="2585"/>
  </r>
  <r>
    <x v="3015"/>
  </r>
  <r>
    <x v="6690"/>
  </r>
  <r>
    <x v="108"/>
  </r>
  <r>
    <x v="11937"/>
  </r>
  <r>
    <x v="293"/>
  </r>
  <r>
    <x v="323"/>
  </r>
  <r>
    <x v="11938"/>
  </r>
  <r>
    <x v="1457"/>
  </r>
  <r>
    <x v="2545"/>
  </r>
  <r>
    <x v="11939"/>
  </r>
  <r>
    <x v="5671"/>
  </r>
  <r>
    <x v="7418"/>
  </r>
  <r>
    <x v="3676"/>
  </r>
  <r>
    <x v="46"/>
  </r>
  <r>
    <x v="7056"/>
  </r>
  <r>
    <x v="3075"/>
  </r>
  <r>
    <x v="1416"/>
  </r>
  <r>
    <x v="4824"/>
  </r>
  <r>
    <x v="1669"/>
  </r>
  <r>
    <x v="2708"/>
  </r>
  <r>
    <x v="2489"/>
  </r>
  <r>
    <x v="1579"/>
  </r>
  <r>
    <x v="1461"/>
  </r>
  <r>
    <x v="1004"/>
  </r>
  <r>
    <x v="5201"/>
  </r>
  <r>
    <x v="11940"/>
  </r>
  <r>
    <x v="74"/>
  </r>
  <r>
    <x v="764"/>
  </r>
  <r>
    <x v="5303"/>
  </r>
  <r>
    <x v="1482"/>
  </r>
  <r>
    <x v="380"/>
  </r>
  <r>
    <x v="3579"/>
  </r>
  <r>
    <x v="440"/>
  </r>
  <r>
    <x v="5535"/>
  </r>
  <r>
    <x v="1918"/>
  </r>
  <r>
    <x v="7872"/>
  </r>
  <r>
    <x v="1048"/>
  </r>
  <r>
    <x v="2394"/>
  </r>
  <r>
    <x v="1077"/>
  </r>
  <r>
    <x v="6895"/>
  </r>
  <r>
    <x v="396"/>
  </r>
  <r>
    <x v="1551"/>
  </r>
  <r>
    <x v="11941"/>
  </r>
  <r>
    <x v="1173"/>
  </r>
  <r>
    <x v="5042"/>
  </r>
  <r>
    <x v="3672"/>
  </r>
  <r>
    <x v="5874"/>
  </r>
  <r>
    <x v="6802"/>
  </r>
  <r>
    <x v="3804"/>
  </r>
  <r>
    <x v="3007"/>
  </r>
  <r>
    <x v="1668"/>
  </r>
  <r>
    <x v="5735"/>
  </r>
  <r>
    <x v="576"/>
  </r>
  <r>
    <x v="1962"/>
  </r>
  <r>
    <x v="237"/>
  </r>
  <r>
    <x v="963"/>
  </r>
  <r>
    <x v="802"/>
  </r>
  <r>
    <x v="2654"/>
  </r>
  <r>
    <x v="6755"/>
  </r>
  <r>
    <x v="410"/>
  </r>
  <r>
    <x v="2300"/>
  </r>
  <r>
    <x v="8444"/>
  </r>
  <r>
    <x v="445"/>
  </r>
  <r>
    <x v="1800"/>
  </r>
  <r>
    <x v="1502"/>
  </r>
  <r>
    <x v="556"/>
  </r>
  <r>
    <x v="1215"/>
  </r>
  <r>
    <x v="7693"/>
  </r>
  <r>
    <x v="6403"/>
  </r>
  <r>
    <x v="7670"/>
  </r>
  <r>
    <x v="967"/>
  </r>
  <r>
    <x v="2433"/>
  </r>
  <r>
    <x v="1095"/>
  </r>
  <r>
    <x v="3739"/>
  </r>
  <r>
    <x v="1662"/>
  </r>
  <r>
    <x v="1739"/>
  </r>
  <r>
    <x v="11942"/>
  </r>
  <r>
    <x v="615"/>
  </r>
  <r>
    <x v="4684"/>
  </r>
  <r>
    <x v="11943"/>
  </r>
  <r>
    <x v="966"/>
  </r>
  <r>
    <x v="4973"/>
  </r>
  <r>
    <x v="11944"/>
  </r>
  <r>
    <x v="1769"/>
  </r>
  <r>
    <x v="4552"/>
  </r>
  <r>
    <x v="215"/>
  </r>
  <r>
    <x v="98"/>
  </r>
  <r>
    <x v="11945"/>
  </r>
  <r>
    <x v="804"/>
  </r>
  <r>
    <x v="102"/>
  </r>
  <r>
    <x v="11495"/>
  </r>
  <r>
    <x v="11946"/>
  </r>
  <r>
    <x v="98"/>
  </r>
  <r>
    <x v="11947"/>
  </r>
  <r>
    <x v="320"/>
  </r>
  <r>
    <x v="1446"/>
  </r>
  <r>
    <x v="178"/>
  </r>
  <r>
    <x v="1524"/>
  </r>
  <r>
    <x v="11948"/>
  </r>
  <r>
    <x v="2813"/>
  </r>
  <r>
    <x v="9993"/>
  </r>
  <r>
    <x v="217"/>
  </r>
  <r>
    <x v="11949"/>
  </r>
  <r>
    <x v="1099"/>
  </r>
  <r>
    <x v="8801"/>
  </r>
  <r>
    <x v="3470"/>
  </r>
  <r>
    <x v="7899"/>
  </r>
  <r>
    <x v="475"/>
  </r>
  <r>
    <x v="11270"/>
  </r>
  <r>
    <x v="319"/>
  </r>
  <r>
    <x v="2545"/>
  </r>
  <r>
    <x v="108"/>
  </r>
  <r>
    <x v="426"/>
  </r>
  <r>
    <x v="171"/>
  </r>
  <r>
    <x v="1446"/>
  </r>
  <r>
    <x v="108"/>
  </r>
  <r>
    <x v="3755"/>
  </r>
  <r>
    <x v="1789"/>
  </r>
  <r>
    <x v="618"/>
  </r>
  <r>
    <x v="1586"/>
  </r>
  <r>
    <x v="1502"/>
  </r>
  <r>
    <x v="589"/>
  </r>
  <r>
    <x v="11412"/>
  </r>
  <r>
    <x v="589"/>
  </r>
  <r>
    <x v="1603"/>
  </r>
  <r>
    <x v="697"/>
  </r>
  <r>
    <x v="248"/>
  </r>
  <r>
    <x v="448"/>
  </r>
  <r>
    <x v="11950"/>
  </r>
  <r>
    <x v="5417"/>
  </r>
  <r>
    <x v="743"/>
  </r>
  <r>
    <x v="2577"/>
  </r>
  <r>
    <x v="1824"/>
  </r>
  <r>
    <x v="1774"/>
  </r>
  <r>
    <x v="5659"/>
  </r>
  <r>
    <x v="4667"/>
  </r>
  <r>
    <x v="9192"/>
  </r>
  <r>
    <x v="11951"/>
  </r>
  <r>
    <x v="743"/>
  </r>
  <r>
    <x v="724"/>
  </r>
  <r>
    <x v="3007"/>
  </r>
  <r>
    <x v="1378"/>
  </r>
  <r>
    <x v="5190"/>
  </r>
  <r>
    <x v="737"/>
  </r>
  <r>
    <x v="98"/>
  </r>
  <r>
    <x v="5365"/>
  </r>
  <r>
    <x v="1040"/>
  </r>
  <r>
    <x v="2862"/>
  </r>
  <r>
    <x v="47"/>
  </r>
  <r>
    <x v="485"/>
  </r>
  <r>
    <x v="337"/>
  </r>
  <r>
    <x v="102"/>
  </r>
  <r>
    <x v="2689"/>
  </r>
  <r>
    <x v="7664"/>
  </r>
  <r>
    <x v="3834"/>
  </r>
  <r>
    <x v="3416"/>
  </r>
  <r>
    <x v="530"/>
  </r>
  <r>
    <x v="4292"/>
  </r>
  <r>
    <x v="11952"/>
  </r>
  <r>
    <x v="1518"/>
  </r>
  <r>
    <x v="4090"/>
  </r>
  <r>
    <x v="7528"/>
  </r>
  <r>
    <x v="11953"/>
  </r>
  <r>
    <x v="46"/>
  </r>
  <r>
    <x v="165"/>
  </r>
  <r>
    <x v="11954"/>
  </r>
  <r>
    <x v="11955"/>
  </r>
  <r>
    <x v="398"/>
  </r>
  <r>
    <x v="2044"/>
  </r>
  <r>
    <x v="3518"/>
  </r>
  <r>
    <x v="491"/>
  </r>
  <r>
    <x v="108"/>
  </r>
  <r>
    <x v="307"/>
  </r>
  <r>
    <x v="3003"/>
  </r>
  <r>
    <x v="1710"/>
  </r>
  <r>
    <x v="1990"/>
  </r>
  <r>
    <x v="753"/>
  </r>
  <r>
    <x v="11943"/>
  </r>
  <r>
    <x v="406"/>
  </r>
  <r>
    <x v="389"/>
  </r>
  <r>
    <x v="945"/>
  </r>
  <r>
    <x v="2913"/>
  </r>
  <r>
    <x v="2903"/>
  </r>
  <r>
    <x v="11956"/>
  </r>
  <r>
    <x v="245"/>
  </r>
  <r>
    <x v="1990"/>
  </r>
  <r>
    <x v="5866"/>
  </r>
  <r>
    <x v="11866"/>
  </r>
  <r>
    <x v="1685"/>
  </r>
  <r>
    <x v="11957"/>
  </r>
  <r>
    <x v="547"/>
  </r>
  <r>
    <x v="10757"/>
  </r>
  <r>
    <x v="3147"/>
  </r>
  <r>
    <x v="1473"/>
  </r>
  <r>
    <x v="2172"/>
  </r>
  <r>
    <x v="889"/>
  </r>
  <r>
    <x v="404"/>
  </r>
  <r>
    <x v="11958"/>
  </r>
  <r>
    <x v="4238"/>
  </r>
  <r>
    <x v="466"/>
  </r>
  <r>
    <x v="145"/>
  </r>
  <r>
    <x v="1784"/>
  </r>
  <r>
    <x v="748"/>
  </r>
  <r>
    <x v="11959"/>
  </r>
  <r>
    <x v="1428"/>
  </r>
  <r>
    <x v="1781"/>
  </r>
  <r>
    <x v="2475"/>
  </r>
  <r>
    <x v="1195"/>
  </r>
  <r>
    <x v="931"/>
  </r>
  <r>
    <x v="2041"/>
  </r>
  <r>
    <x v="1403"/>
  </r>
  <r>
    <x v="6217"/>
  </r>
  <r>
    <x v="8081"/>
  </r>
  <r>
    <x v="1457"/>
  </r>
  <r>
    <x v="6312"/>
  </r>
  <r>
    <x v="11960"/>
  </r>
  <r>
    <x v="60"/>
  </r>
  <r>
    <x v="100"/>
  </r>
  <r>
    <x v="1597"/>
  </r>
  <r>
    <x v="655"/>
  </r>
  <r>
    <x v="3151"/>
  </r>
  <r>
    <x v="867"/>
  </r>
  <r>
    <x v="11961"/>
  </r>
  <r>
    <x v="2827"/>
  </r>
  <r>
    <x v="1939"/>
  </r>
  <r>
    <x v="7664"/>
  </r>
  <r>
    <x v="4753"/>
  </r>
  <r>
    <x v="6971"/>
  </r>
  <r>
    <x v="2592"/>
  </r>
  <r>
    <x v="5155"/>
  </r>
  <r>
    <x v="2172"/>
  </r>
  <r>
    <x v="145"/>
  </r>
  <r>
    <x v="11962"/>
  </r>
  <r>
    <x v="456"/>
  </r>
  <r>
    <x v="1603"/>
  </r>
  <r>
    <x v="2046"/>
  </r>
  <r>
    <x v="223"/>
  </r>
  <r>
    <x v="11963"/>
  </r>
  <r>
    <x v="98"/>
  </r>
  <r>
    <x v="6502"/>
  </r>
  <r>
    <x v="3157"/>
  </r>
  <r>
    <x v="5411"/>
  </r>
  <r>
    <x v="5270"/>
  </r>
  <r>
    <x v="507"/>
  </r>
  <r>
    <x v="2171"/>
  </r>
  <r>
    <x v="5653"/>
  </r>
  <r>
    <x v="396"/>
  </r>
  <r>
    <x v="566"/>
  </r>
  <r>
    <x v="1908"/>
  </r>
  <r>
    <x v="1268"/>
  </r>
  <r>
    <x v="893"/>
  </r>
  <r>
    <x v="6362"/>
  </r>
  <r>
    <x v="3567"/>
  </r>
  <r>
    <x v="11964"/>
  </r>
  <r>
    <x v="9510"/>
  </r>
  <r>
    <x v="11965"/>
  </r>
  <r>
    <x v="1732"/>
  </r>
  <r>
    <x v="223"/>
  </r>
  <r>
    <x v="2539"/>
  </r>
  <r>
    <x v="11966"/>
  </r>
  <r>
    <x v="42"/>
  </r>
  <r>
    <x v="6947"/>
  </r>
  <r>
    <x v="47"/>
  </r>
  <r>
    <x v="406"/>
  </r>
  <r>
    <x v="337"/>
  </r>
  <r>
    <x v="556"/>
  </r>
  <r>
    <x v="829"/>
  </r>
  <r>
    <x v="580"/>
  </r>
  <r>
    <x v="1285"/>
  </r>
  <r>
    <x v="1285"/>
  </r>
  <r>
    <x v="2909"/>
  </r>
  <r>
    <x v="11967"/>
  </r>
  <r>
    <x v="3995"/>
  </r>
  <r>
    <x v="207"/>
  </r>
  <r>
    <x v="11968"/>
  </r>
  <r>
    <x v="2489"/>
  </r>
  <r>
    <x v="11353"/>
  </r>
  <r>
    <x v="589"/>
  </r>
  <r>
    <x v="589"/>
  </r>
  <r>
    <x v="404"/>
  </r>
  <r>
    <x v="11969"/>
  </r>
  <r>
    <x v="745"/>
  </r>
  <r>
    <x v="631"/>
  </r>
  <r>
    <x v="5467"/>
  </r>
  <r>
    <x v="3"/>
  </r>
  <r>
    <x v="1446"/>
  </r>
  <r>
    <x v="10328"/>
  </r>
  <r>
    <x v="924"/>
  </r>
  <r>
    <x v="11970"/>
  </r>
  <r>
    <x v="5307"/>
  </r>
  <r>
    <x v="6952"/>
  </r>
  <r>
    <x v="656"/>
  </r>
  <r>
    <x v="11971"/>
  </r>
  <r>
    <x v="1025"/>
  </r>
  <r>
    <x v="3597"/>
  </r>
  <r>
    <x v="3380"/>
  </r>
  <r>
    <x v="11399"/>
  </r>
  <r>
    <x v="1229"/>
  </r>
  <r>
    <x v="445"/>
  </r>
  <r>
    <x v="3217"/>
  </r>
  <r>
    <x v="753"/>
  </r>
  <r>
    <x v="7942"/>
  </r>
  <r>
    <x v="11972"/>
  </r>
  <r>
    <x v="3622"/>
  </r>
  <r>
    <x v="1520"/>
  </r>
  <r>
    <x v="8775"/>
  </r>
  <r>
    <x v="506"/>
  </r>
  <r>
    <x v="337"/>
  </r>
  <r>
    <x v="632"/>
  </r>
  <r>
    <x v="5189"/>
  </r>
  <r>
    <x v="11973"/>
  </r>
  <r>
    <x v="5752"/>
  </r>
  <r>
    <x v="7142"/>
  </r>
  <r>
    <x v="1243"/>
  </r>
  <r>
    <x v="5654"/>
  </r>
  <r>
    <x v="2119"/>
  </r>
  <r>
    <x v="248"/>
  </r>
  <r>
    <x v="1306"/>
  </r>
  <r>
    <x v="8244"/>
  </r>
  <r>
    <x v="11974"/>
  </r>
  <r>
    <x v="0"/>
  </r>
  <r>
    <x v="5792"/>
  </r>
  <r>
    <x v="5115"/>
  </r>
  <r>
    <x v="1194"/>
  </r>
  <r>
    <x v="11975"/>
  </r>
  <r>
    <x v="655"/>
  </r>
  <r>
    <x v="1667"/>
  </r>
  <r>
    <x v="11976"/>
  </r>
  <r>
    <x v="11977"/>
  </r>
  <r>
    <x v="1788"/>
  </r>
  <r>
    <x v="11978"/>
  </r>
  <r>
    <x v="8910"/>
  </r>
  <r>
    <x v="3551"/>
  </r>
  <r>
    <x v="98"/>
  </r>
  <r>
    <x v="1229"/>
  </r>
  <r>
    <x v="1408"/>
  </r>
  <r>
    <x v="98"/>
  </r>
  <r>
    <x v="10662"/>
  </r>
  <r>
    <x v="89"/>
  </r>
  <r>
    <x v="1389"/>
  </r>
  <r>
    <x v="5542"/>
  </r>
  <r>
    <x v="1422"/>
  </r>
  <r>
    <x v="211"/>
  </r>
  <r>
    <x v="1527"/>
  </r>
  <r>
    <x v="531"/>
  </r>
  <r>
    <x v="1767"/>
  </r>
  <r>
    <x v="798"/>
  </r>
  <r>
    <x v="2617"/>
  </r>
  <r>
    <x v="2973"/>
  </r>
  <r>
    <x v="3094"/>
  </r>
  <r>
    <x v="6543"/>
  </r>
  <r>
    <x v="2612"/>
  </r>
  <r>
    <x v="2088"/>
  </r>
  <r>
    <x v="11979"/>
  </r>
  <r>
    <x v="1082"/>
  </r>
  <r>
    <x v="8866"/>
  </r>
  <r>
    <x v="7831"/>
  </r>
  <r>
    <x v="1883"/>
  </r>
  <r>
    <x v="293"/>
  </r>
  <r>
    <x v="379"/>
  </r>
  <r>
    <x v="966"/>
  </r>
  <r>
    <x v="1923"/>
  </r>
  <r>
    <x v="2785"/>
  </r>
  <r>
    <x v="277"/>
  </r>
  <r>
    <x v="5107"/>
  </r>
  <r>
    <x v="379"/>
  </r>
  <r>
    <x v="527"/>
  </r>
  <r>
    <x v="237"/>
  </r>
  <r>
    <x v="11980"/>
  </r>
  <r>
    <x v="13"/>
  </r>
  <r>
    <x v="3974"/>
  </r>
  <r>
    <x v="446"/>
  </r>
  <r>
    <x v="3430"/>
  </r>
  <r>
    <x v="8542"/>
  </r>
  <r>
    <x v="475"/>
  </r>
  <r>
    <x v="5812"/>
  </r>
  <r>
    <x v="11981"/>
  </r>
  <r>
    <x v="3984"/>
  </r>
  <r>
    <x v="4535"/>
  </r>
  <r>
    <x v="4218"/>
  </r>
  <r>
    <x v="556"/>
  </r>
  <r>
    <x v="159"/>
  </r>
  <r>
    <x v="6053"/>
  </r>
  <r>
    <x v="506"/>
  </r>
  <r>
    <x v="7690"/>
  </r>
  <r>
    <x v="11982"/>
  </r>
  <r>
    <x v="1533"/>
  </r>
  <r>
    <x v="4517"/>
  </r>
  <r>
    <x v="4094"/>
  </r>
  <r>
    <x v="1586"/>
  </r>
  <r>
    <x v="98"/>
  </r>
  <r>
    <x v="5999"/>
  </r>
  <r>
    <x v="1679"/>
  </r>
  <r>
    <x v="1810"/>
  </r>
  <r>
    <x v="72"/>
  </r>
  <r>
    <x v="4769"/>
  </r>
  <r>
    <x v="3007"/>
  </r>
  <r>
    <x v="947"/>
  </r>
  <r>
    <x v="8642"/>
  </r>
  <r>
    <x v="1085"/>
  </r>
  <r>
    <x v="4954"/>
  </r>
  <r>
    <x v="769"/>
  </r>
  <r>
    <x v="769"/>
  </r>
  <r>
    <x v="589"/>
  </r>
  <r>
    <x v="5654"/>
  </r>
  <r>
    <x v="151"/>
  </r>
  <r>
    <x v="9109"/>
  </r>
  <r>
    <x v="46"/>
  </r>
  <r>
    <x v="151"/>
  </r>
  <r>
    <x v="570"/>
  </r>
  <r>
    <x v="556"/>
  </r>
  <r>
    <x v="2426"/>
  </r>
  <r>
    <x v="4757"/>
  </r>
  <r>
    <x v="11983"/>
  </r>
  <r>
    <x v="10068"/>
  </r>
  <r>
    <x v="314"/>
  </r>
  <r>
    <x v="380"/>
  </r>
  <r>
    <x v="655"/>
  </r>
  <r>
    <x v="108"/>
  </r>
  <r>
    <x v="3531"/>
  </r>
  <r>
    <x v="406"/>
  </r>
  <r>
    <x v="3726"/>
  </r>
  <r>
    <x v="2488"/>
  </r>
  <r>
    <x v="406"/>
  </r>
  <r>
    <x v="6528"/>
  </r>
  <r>
    <x v="611"/>
  </r>
  <r>
    <x v="399"/>
  </r>
  <r>
    <x v="11984"/>
  </r>
  <r>
    <x v="605"/>
  </r>
  <r>
    <x v="2625"/>
  </r>
  <r>
    <x v="472"/>
  </r>
  <r>
    <x v="5306"/>
  </r>
  <r>
    <x v="2615"/>
  </r>
  <r>
    <x v="1393"/>
  </r>
  <r>
    <x v="1296"/>
  </r>
  <r>
    <x v="1103"/>
  </r>
  <r>
    <x v="867"/>
  </r>
  <r>
    <x v="774"/>
  </r>
  <r>
    <x v="404"/>
  </r>
  <r>
    <x v="11985"/>
  </r>
  <r>
    <x v="538"/>
  </r>
  <r>
    <x v="2395"/>
  </r>
  <r>
    <x v="11986"/>
  </r>
  <r>
    <x v="5561"/>
  </r>
  <r>
    <x v="116"/>
  </r>
  <r>
    <x v="4491"/>
  </r>
  <r>
    <x v="2011"/>
  </r>
  <r>
    <x v="240"/>
  </r>
  <r>
    <x v="1009"/>
  </r>
  <r>
    <x v="1521"/>
  </r>
  <r>
    <x v="2421"/>
  </r>
  <r>
    <x v="562"/>
  </r>
  <r>
    <x v="3033"/>
  </r>
  <r>
    <x v="494"/>
  </r>
  <r>
    <x v="404"/>
  </r>
  <r>
    <x v="499"/>
  </r>
  <r>
    <x v="1935"/>
  </r>
  <r>
    <x v="2031"/>
  </r>
  <r>
    <x v="9303"/>
  </r>
  <r>
    <x v="8638"/>
  </r>
  <r>
    <x v="10486"/>
  </r>
  <r>
    <x v="9396"/>
  </r>
  <r>
    <x v="2197"/>
  </r>
  <r>
    <x v="127"/>
  </r>
  <r>
    <x v="3846"/>
  </r>
  <r>
    <x v="1116"/>
  </r>
  <r>
    <x v="3156"/>
  </r>
  <r>
    <x v="36"/>
  </r>
  <r>
    <x v="6175"/>
  </r>
  <r>
    <x v="753"/>
  </r>
  <r>
    <x v="11987"/>
  </r>
  <r>
    <x v="1211"/>
  </r>
  <r>
    <x v="1785"/>
  </r>
  <r>
    <x v="257"/>
  </r>
  <r>
    <x v="11988"/>
  </r>
  <r>
    <x v="399"/>
  </r>
  <r>
    <x v="179"/>
  </r>
  <r>
    <x v="3739"/>
  </r>
  <r>
    <x v="4193"/>
  </r>
  <r>
    <x v="980"/>
  </r>
  <r>
    <x v="10188"/>
  </r>
  <r>
    <x v="674"/>
  </r>
  <r>
    <x v="11989"/>
  </r>
  <r>
    <x v="436"/>
  </r>
  <r>
    <x v="1229"/>
  </r>
  <r>
    <x v="1104"/>
  </r>
  <r>
    <x v="6579"/>
  </r>
  <r>
    <x v="3450"/>
  </r>
  <r>
    <x v="103"/>
  </r>
  <r>
    <x v="1205"/>
  </r>
  <r>
    <x v="5437"/>
  </r>
  <r>
    <x v="2349"/>
  </r>
  <r>
    <x v="947"/>
  </r>
  <r>
    <x v="4154"/>
  </r>
  <r>
    <x v="2709"/>
  </r>
  <r>
    <x v="3318"/>
  </r>
  <r>
    <x v="7040"/>
  </r>
  <r>
    <x v="4962"/>
  </r>
  <r>
    <x v="1888"/>
  </r>
  <r>
    <x v="3192"/>
  </r>
  <r>
    <x v="752"/>
  </r>
  <r>
    <x v="3609"/>
  </r>
  <r>
    <x v="2524"/>
  </r>
  <r>
    <x v="1243"/>
  </r>
  <r>
    <x v="3846"/>
  </r>
  <r>
    <x v="421"/>
  </r>
  <r>
    <x v="11990"/>
  </r>
  <r>
    <x v="11991"/>
  </r>
  <r>
    <x v="9224"/>
  </r>
  <r>
    <x v="1982"/>
  </r>
  <r>
    <x v="979"/>
  </r>
  <r>
    <x v="1194"/>
  </r>
  <r>
    <x v="46"/>
  </r>
  <r>
    <x v="653"/>
  </r>
  <r>
    <x v="171"/>
  </r>
  <r>
    <x v="1170"/>
  </r>
  <r>
    <x v="885"/>
  </r>
  <r>
    <x v="1035"/>
  </r>
  <r>
    <x v="848"/>
  </r>
  <r>
    <x v="2081"/>
  </r>
  <r>
    <x v="337"/>
  </r>
  <r>
    <x v="556"/>
  </r>
  <r>
    <x v="10714"/>
  </r>
  <r>
    <x v="605"/>
  </r>
  <r>
    <x v="1100"/>
  </r>
  <r>
    <x v="571"/>
  </r>
  <r>
    <x v="2744"/>
  </r>
  <r>
    <x v="5371"/>
  </r>
  <r>
    <x v="548"/>
  </r>
  <r>
    <x v="1253"/>
  </r>
  <r>
    <x v="134"/>
  </r>
  <r>
    <x v="11304"/>
  </r>
  <r>
    <x v="2969"/>
  </r>
  <r>
    <x v="655"/>
  </r>
  <r>
    <x v="1229"/>
  </r>
  <r>
    <x v="5202"/>
  </r>
  <r>
    <x v="2741"/>
  </r>
  <r>
    <x v="2621"/>
  </r>
  <r>
    <x v="1197"/>
  </r>
  <r>
    <x v="1354"/>
  </r>
  <r>
    <x v="9698"/>
  </r>
  <r>
    <x v="11992"/>
  </r>
  <r>
    <x v="589"/>
  </r>
  <r>
    <x v="11993"/>
  </r>
  <r>
    <x v="151"/>
  </r>
  <r>
    <x v="2123"/>
  </r>
  <r>
    <x v="11994"/>
  </r>
  <r>
    <x v="1603"/>
  </r>
  <r>
    <x v="3357"/>
  </r>
  <r>
    <x v="1205"/>
  </r>
  <r>
    <x v="5945"/>
  </r>
  <r>
    <x v="3161"/>
  </r>
  <r>
    <x v="774"/>
  </r>
  <r>
    <x v="163"/>
  </r>
  <r>
    <x v="10795"/>
  </r>
  <r>
    <x v="11995"/>
  </r>
  <r>
    <x v="4611"/>
  </r>
  <r>
    <x v="4944"/>
  </r>
  <r>
    <x v="453"/>
  </r>
  <r>
    <x v="6069"/>
  </r>
  <r>
    <x v="11996"/>
  </r>
  <r>
    <x v="4799"/>
  </r>
  <r>
    <x v="2125"/>
  </r>
  <r>
    <x v="11997"/>
  </r>
  <r>
    <x v="1579"/>
  </r>
  <r>
    <x v="1898"/>
  </r>
  <r>
    <x v="8387"/>
  </r>
  <r>
    <x v="2372"/>
  </r>
  <r>
    <x v="5190"/>
  </r>
  <r>
    <x v="8028"/>
  </r>
  <r>
    <x v="589"/>
  </r>
  <r>
    <x v="11998"/>
  </r>
  <r>
    <x v="74"/>
  </r>
  <r>
    <x v="11999"/>
  </r>
  <r>
    <x v="1044"/>
  </r>
  <r>
    <x v="516"/>
  </r>
  <r>
    <x v="2699"/>
  </r>
  <r>
    <x v="1298"/>
  </r>
  <r>
    <x v="1268"/>
  </r>
  <r>
    <x v="1502"/>
  </r>
  <r>
    <x v="774"/>
  </r>
  <r>
    <x v="1231"/>
  </r>
  <r>
    <x v="46"/>
  </r>
  <r>
    <x v="98"/>
  </r>
  <r>
    <x v="3"/>
  </r>
  <r>
    <x v="156"/>
  </r>
  <r>
    <x v="2903"/>
  </r>
  <r>
    <x v="12000"/>
  </r>
  <r>
    <x v="157"/>
  </r>
  <r>
    <x v="2440"/>
  </r>
  <r>
    <x v="12001"/>
  </r>
  <r>
    <x v="925"/>
  </r>
  <r>
    <x v="3021"/>
  </r>
  <r>
    <x v="1505"/>
  </r>
  <r>
    <x v="12002"/>
  </r>
  <r>
    <x v="12003"/>
  </r>
  <r>
    <x v="404"/>
  </r>
  <r>
    <x v="1599"/>
  </r>
  <r>
    <x v="442"/>
  </r>
  <r>
    <x v="2698"/>
  </r>
  <r>
    <x v="3331"/>
  </r>
  <r>
    <x v="5533"/>
  </r>
  <r>
    <x v="12004"/>
  </r>
  <r>
    <x v="10204"/>
  </r>
  <r>
    <x v="3126"/>
  </r>
  <r>
    <x v="717"/>
  </r>
  <r>
    <x v="627"/>
  </r>
  <r>
    <x v="12005"/>
  </r>
  <r>
    <x v="4776"/>
  </r>
  <r>
    <x v="5051"/>
  </r>
  <r>
    <x v="259"/>
  </r>
  <r>
    <x v="671"/>
  </r>
  <r>
    <x v="293"/>
  </r>
  <r>
    <x v="643"/>
  </r>
  <r>
    <x v="12006"/>
  </r>
  <r>
    <x v="12007"/>
  </r>
  <r>
    <x v="2179"/>
  </r>
  <r>
    <x v="2259"/>
  </r>
  <r>
    <x v="1747"/>
  </r>
  <r>
    <x v="2498"/>
  </r>
  <r>
    <x v="314"/>
  </r>
  <r>
    <x v="5632"/>
  </r>
  <r>
    <x v="108"/>
  </r>
  <r>
    <x v="1828"/>
  </r>
  <r>
    <x v="605"/>
  </r>
  <r>
    <x v="1643"/>
  </r>
  <r>
    <x v="743"/>
  </r>
  <r>
    <x v="556"/>
  </r>
  <r>
    <x v="10764"/>
  </r>
  <r>
    <x v="1293"/>
  </r>
  <r>
    <x v="2490"/>
  </r>
  <r>
    <x v="7471"/>
  </r>
  <r>
    <x v="911"/>
  </r>
  <r>
    <x v="178"/>
  </r>
  <r>
    <x v="12008"/>
  </r>
  <r>
    <x v="1229"/>
  </r>
  <r>
    <x v="81"/>
  </r>
  <r>
    <x v="774"/>
  </r>
  <r>
    <x v="89"/>
  </r>
  <r>
    <x v="1980"/>
  </r>
  <r>
    <x v="12009"/>
  </r>
  <r>
    <x v="1026"/>
  </r>
  <r>
    <x v="3884"/>
  </r>
  <r>
    <x v="12010"/>
  </r>
  <r>
    <x v="337"/>
  </r>
  <r>
    <x v="52"/>
  </r>
  <r>
    <x v="12011"/>
  </r>
  <r>
    <x v="1593"/>
  </r>
  <r>
    <x v="1256"/>
  </r>
  <r>
    <x v="1754"/>
  </r>
  <r>
    <x v="4530"/>
  </r>
  <r>
    <x v="1538"/>
  </r>
  <r>
    <x v="2982"/>
  </r>
  <r>
    <x v="589"/>
  </r>
  <r>
    <x v="12012"/>
  </r>
  <r>
    <x v="293"/>
  </r>
  <r>
    <x v="3519"/>
  </r>
  <r>
    <x v="12013"/>
  </r>
  <r>
    <x v="7268"/>
  </r>
  <r>
    <x v="4792"/>
  </r>
  <r>
    <x v="2450"/>
  </r>
  <r>
    <x v="12014"/>
  </r>
  <r>
    <x v="209"/>
  </r>
  <r>
    <x v="2178"/>
  </r>
  <r>
    <x v="453"/>
  </r>
  <r>
    <x v="3883"/>
  </r>
  <r>
    <x v="7185"/>
  </r>
  <r>
    <x v="1505"/>
  </r>
  <r>
    <x v="6141"/>
  </r>
  <r>
    <x v="336"/>
  </r>
  <r>
    <x v="8531"/>
  </r>
  <r>
    <x v="122"/>
  </r>
  <r>
    <x v="1496"/>
  </r>
  <r>
    <x v="1465"/>
  </r>
  <r>
    <x v="981"/>
  </r>
  <r>
    <x v="9614"/>
  </r>
  <r>
    <x v="1054"/>
  </r>
  <r>
    <x v="450"/>
  </r>
  <r>
    <x v="1095"/>
  </r>
  <r>
    <x v="1319"/>
  </r>
  <r>
    <x v="7287"/>
  </r>
  <r>
    <x v="9178"/>
  </r>
  <r>
    <x v="12015"/>
  </r>
  <r>
    <x v="4784"/>
  </r>
  <r>
    <x v="819"/>
  </r>
  <r>
    <x v="4726"/>
  </r>
  <r>
    <x v="108"/>
  </r>
  <r>
    <x v="1180"/>
  </r>
  <r>
    <x v="1936"/>
  </r>
  <r>
    <x v="12016"/>
  </r>
  <r>
    <x v="12017"/>
  </r>
  <r>
    <x v="2748"/>
  </r>
  <r>
    <x v="647"/>
  </r>
  <r>
    <x v="1757"/>
  </r>
  <r>
    <x v="46"/>
  </r>
  <r>
    <x v="1194"/>
  </r>
  <r>
    <x v="1801"/>
  </r>
  <r>
    <x v="578"/>
  </r>
  <r>
    <x v="390"/>
  </r>
  <r>
    <x v="900"/>
  </r>
  <r>
    <x v="563"/>
  </r>
  <r>
    <x v="1715"/>
  </r>
  <r>
    <x v="1589"/>
  </r>
  <r>
    <x v="3257"/>
  </r>
  <r>
    <x v="1446"/>
  </r>
  <r>
    <x v="235"/>
  </r>
  <r>
    <x v="2698"/>
  </r>
  <r>
    <x v="743"/>
  </r>
  <r>
    <x v="3163"/>
  </r>
  <r>
    <x v="966"/>
  </r>
  <r>
    <x v="8684"/>
  </r>
  <r>
    <x v="85"/>
  </r>
  <r>
    <x v="98"/>
  </r>
  <r>
    <x v="4539"/>
  </r>
  <r>
    <x v="819"/>
  </r>
  <r>
    <x v="725"/>
  </r>
  <r>
    <x v="9474"/>
  </r>
  <r>
    <x v="685"/>
  </r>
  <r>
    <x v="6306"/>
  </r>
  <r>
    <x v="12018"/>
  </r>
  <r>
    <x v="293"/>
  </r>
  <r>
    <x v="7733"/>
  </r>
  <r>
    <x v="12019"/>
  </r>
  <r>
    <x v="12020"/>
  </r>
  <r>
    <x v="46"/>
  </r>
  <r>
    <x v="3080"/>
  </r>
  <r>
    <x v="3532"/>
  </r>
  <r>
    <x v="3215"/>
  </r>
  <r>
    <x v="8378"/>
  </r>
  <r>
    <x v="1004"/>
  </r>
  <r>
    <x v="82"/>
  </r>
  <r>
    <x v="1494"/>
  </r>
  <r>
    <x v="5382"/>
  </r>
  <r>
    <x v="7034"/>
  </r>
  <r>
    <x v="655"/>
  </r>
  <r>
    <x v="12021"/>
  </r>
  <r>
    <x v="4963"/>
  </r>
  <r>
    <x v="7768"/>
  </r>
  <r>
    <x v="3186"/>
  </r>
  <r>
    <x v="169"/>
  </r>
  <r>
    <x v="655"/>
  </r>
  <r>
    <x v="5068"/>
  </r>
  <r>
    <x v="6435"/>
  </r>
  <r>
    <x v="12022"/>
  </r>
  <r>
    <x v="3207"/>
  </r>
  <r>
    <x v="12023"/>
  </r>
  <r>
    <x v="4573"/>
  </r>
  <r>
    <x v="12024"/>
  </r>
  <r>
    <x v="5365"/>
  </r>
  <r>
    <x v="4968"/>
  </r>
  <r>
    <x v="298"/>
  </r>
  <r>
    <x v="840"/>
  </r>
  <r>
    <x v="1198"/>
  </r>
  <r>
    <x v="2747"/>
  </r>
  <r>
    <x v="12025"/>
  </r>
  <r>
    <x v="2632"/>
  </r>
  <r>
    <x v="1059"/>
  </r>
  <r>
    <x v="3093"/>
  </r>
  <r>
    <x v="12026"/>
  </r>
  <r>
    <x v="12027"/>
  </r>
  <r>
    <x v="158"/>
  </r>
  <r>
    <x v="396"/>
  </r>
  <r>
    <x v="346"/>
  </r>
  <r>
    <x v="3427"/>
  </r>
  <r>
    <x v="9692"/>
  </r>
  <r>
    <x v="834"/>
  </r>
  <r>
    <x v="1943"/>
  </r>
  <r>
    <x v="5673"/>
  </r>
  <r>
    <x v="12028"/>
  </r>
  <r>
    <x v="151"/>
  </r>
  <r>
    <x v="1538"/>
  </r>
  <r>
    <x v="2473"/>
  </r>
  <r>
    <x v="5686"/>
  </r>
  <r>
    <x v="89"/>
  </r>
  <r>
    <x v="795"/>
  </r>
  <r>
    <x v="2197"/>
  </r>
  <r>
    <x v="2472"/>
  </r>
  <r>
    <x v="3680"/>
  </r>
  <r>
    <x v="1176"/>
  </r>
  <r>
    <x v="1143"/>
  </r>
  <r>
    <x v="262"/>
  </r>
  <r>
    <x v="2519"/>
  </r>
  <r>
    <x v="7528"/>
  </r>
  <r>
    <x v="3296"/>
  </r>
  <r>
    <x v="12029"/>
  </r>
  <r>
    <x v="9001"/>
  </r>
  <r>
    <x v="1808"/>
  </r>
  <r>
    <x v="5561"/>
  </r>
  <r>
    <x v="215"/>
  </r>
  <r>
    <x v="2148"/>
  </r>
  <r>
    <x v="185"/>
  </r>
  <r>
    <x v="361"/>
  </r>
  <r>
    <x v="251"/>
  </r>
  <r>
    <x v="3646"/>
  </r>
  <r>
    <x v="46"/>
  </r>
  <r>
    <x v="171"/>
  </r>
  <r>
    <x v="2377"/>
  </r>
  <r>
    <x v="37"/>
  </r>
  <r>
    <x v="1996"/>
  </r>
  <r>
    <x v="7648"/>
  </r>
  <r>
    <x v="89"/>
  </r>
  <r>
    <x v="12030"/>
  </r>
  <r>
    <x v="2318"/>
  </r>
  <r>
    <x v="11394"/>
  </r>
  <r>
    <x v="3675"/>
  </r>
  <r>
    <x v="11659"/>
  </r>
  <r>
    <x v="12031"/>
  </r>
  <r>
    <x v="12032"/>
  </r>
  <r>
    <x v="1095"/>
  </r>
  <r>
    <x v="12033"/>
  </r>
  <r>
    <x v="1103"/>
  </r>
  <r>
    <x v="4305"/>
  </r>
  <r>
    <x v="556"/>
  </r>
  <r>
    <x v="374"/>
  </r>
  <r>
    <x v="589"/>
  </r>
  <r>
    <x v="140"/>
  </r>
  <r>
    <x v="244"/>
  </r>
  <r>
    <x v="1588"/>
  </r>
  <r>
    <x v="12034"/>
  </r>
  <r>
    <x v="5999"/>
  </r>
  <r>
    <x v="7729"/>
  </r>
  <r>
    <x v="1104"/>
  </r>
  <r>
    <x v="4148"/>
  </r>
  <r>
    <x v="7332"/>
  </r>
  <r>
    <x v="10"/>
  </r>
  <r>
    <x v="8688"/>
  </r>
  <r>
    <x v="12035"/>
  </r>
  <r>
    <x v="3700"/>
  </r>
  <r>
    <x v="1285"/>
  </r>
  <r>
    <x v="1127"/>
  </r>
  <r>
    <x v="8749"/>
  </r>
  <r>
    <x v="116"/>
  </r>
  <r>
    <x v="1030"/>
  </r>
  <r>
    <x v="1090"/>
  </r>
  <r>
    <x v="12036"/>
  </r>
  <r>
    <x v="406"/>
  </r>
  <r>
    <x v="50"/>
  </r>
  <r>
    <x v="403"/>
  </r>
  <r>
    <x v="12037"/>
  </r>
  <r>
    <x v="11430"/>
  </r>
  <r>
    <x v="179"/>
  </r>
  <r>
    <x v="2103"/>
  </r>
  <r>
    <x v="4344"/>
  </r>
  <r>
    <x v="404"/>
  </r>
  <r>
    <x v="2229"/>
  </r>
  <r>
    <x v="3"/>
  </r>
  <r>
    <x v="12038"/>
  </r>
  <r>
    <x v="3492"/>
  </r>
  <r>
    <x v="1640"/>
  </r>
  <r>
    <x v="98"/>
  </r>
  <r>
    <x v="98"/>
  </r>
  <r>
    <x v="12039"/>
  </r>
  <r>
    <x v="421"/>
  </r>
  <r>
    <x v="178"/>
  </r>
  <r>
    <x v="1393"/>
  </r>
  <r>
    <x v="0"/>
  </r>
  <r>
    <x v="1793"/>
  </r>
  <r>
    <x v="337"/>
  </r>
  <r>
    <x v="530"/>
  </r>
  <r>
    <x v="11153"/>
  </r>
  <r>
    <x v="165"/>
  </r>
  <r>
    <x v="1618"/>
  </r>
  <r>
    <x v="12040"/>
  </r>
  <r>
    <x v="3112"/>
  </r>
  <r>
    <x v="1664"/>
  </r>
  <r>
    <x v="181"/>
  </r>
  <r>
    <x v="1320"/>
  </r>
  <r>
    <x v="337"/>
  </r>
  <r>
    <x v="702"/>
  </r>
  <r>
    <x v="5352"/>
  </r>
  <r>
    <x v="225"/>
  </r>
  <r>
    <x v="774"/>
  </r>
  <r>
    <x v="349"/>
  </r>
  <r>
    <x v="808"/>
  </r>
  <r>
    <x v="46"/>
  </r>
  <r>
    <x v="133"/>
  </r>
  <r>
    <x v="3411"/>
  </r>
  <r>
    <x v="5035"/>
  </r>
  <r>
    <x v="368"/>
  </r>
  <r>
    <x v="339"/>
  </r>
  <r>
    <x v="2694"/>
  </r>
  <r>
    <x v="5735"/>
  </r>
  <r>
    <x v="12041"/>
  </r>
  <r>
    <x v="122"/>
  </r>
  <r>
    <x v="507"/>
  </r>
  <r>
    <x v="219"/>
  </r>
  <r>
    <x v="3257"/>
  </r>
  <r>
    <x v="134"/>
  </r>
  <r>
    <x v="5589"/>
  </r>
  <r>
    <x v="3139"/>
  </r>
  <r>
    <x v="6127"/>
  </r>
  <r>
    <x v="589"/>
  </r>
  <r>
    <x v="2032"/>
  </r>
  <r>
    <x v="2026"/>
  </r>
  <r>
    <x v="2119"/>
  </r>
  <r>
    <x v="2527"/>
  </r>
  <r>
    <x v="3009"/>
  </r>
  <r>
    <x v="6384"/>
  </r>
  <r>
    <x v="98"/>
  </r>
  <r>
    <x v="774"/>
  </r>
  <r>
    <x v="5704"/>
  </r>
  <r>
    <x v="7167"/>
  </r>
  <r>
    <x v="345"/>
  </r>
  <r>
    <x v="46"/>
  </r>
  <r>
    <x v="1743"/>
  </r>
  <r>
    <x v="12042"/>
  </r>
  <r>
    <x v="12043"/>
  </r>
  <r>
    <x v="1243"/>
  </r>
  <r>
    <x v="6441"/>
  </r>
  <r>
    <x v="804"/>
  </r>
  <r>
    <x v="12044"/>
  </r>
  <r>
    <x v="3033"/>
  </r>
  <r>
    <x v="215"/>
  </r>
  <r>
    <x v="3782"/>
  </r>
  <r>
    <x v="7509"/>
  </r>
  <r>
    <x v="134"/>
  </r>
  <r>
    <x v="2787"/>
  </r>
  <r>
    <x v="5207"/>
  </r>
  <r>
    <x v="1231"/>
  </r>
  <r>
    <x v="1767"/>
  </r>
  <r>
    <x v="3112"/>
  </r>
  <r>
    <x v="4973"/>
  </r>
  <r>
    <x v="2925"/>
  </r>
  <r>
    <x v="1004"/>
  </r>
  <r>
    <x v="628"/>
  </r>
  <r>
    <x v="462"/>
  </r>
  <r>
    <x v="2574"/>
  </r>
  <r>
    <x v="7561"/>
  </r>
  <r>
    <x v="12045"/>
  </r>
  <r>
    <x v="655"/>
  </r>
  <r>
    <x v="1104"/>
  </r>
  <r>
    <x v="436"/>
  </r>
  <r>
    <x v="3783"/>
  </r>
  <r>
    <x v="5406"/>
  </r>
  <r>
    <x v="12046"/>
  </r>
  <r>
    <x v="869"/>
  </r>
  <r>
    <x v="4305"/>
  </r>
  <r>
    <x v="2562"/>
  </r>
  <r>
    <x v="9334"/>
  </r>
  <r>
    <x v="260"/>
  </r>
  <r>
    <x v="2317"/>
  </r>
  <r>
    <x v="12047"/>
  </r>
  <r>
    <x v="3939"/>
  </r>
  <r>
    <x v="4758"/>
  </r>
  <r>
    <x v="6319"/>
  </r>
  <r>
    <x v="2245"/>
  </r>
  <r>
    <x v="35"/>
  </r>
  <r>
    <x v="12048"/>
  </r>
  <r>
    <x v="1178"/>
  </r>
  <r>
    <x v="171"/>
  </r>
  <r>
    <x v="12049"/>
  </r>
  <r>
    <x v="1728"/>
  </r>
  <r>
    <x v="6404"/>
  </r>
  <r>
    <x v="5175"/>
  </r>
  <r>
    <x v="5666"/>
  </r>
  <r>
    <x v="35"/>
  </r>
  <r>
    <x v="4508"/>
  </r>
  <r>
    <x v="46"/>
  </r>
  <r>
    <x v="3468"/>
  </r>
  <r>
    <x v="10366"/>
  </r>
  <r>
    <x v="573"/>
  </r>
  <r>
    <x v="1337"/>
  </r>
  <r>
    <x v="1502"/>
  </r>
  <r>
    <x v="5540"/>
  </r>
  <r>
    <x v="1676"/>
  </r>
  <r>
    <x v="1402"/>
  </r>
  <r>
    <x v="1173"/>
  </r>
  <r>
    <x v="594"/>
  </r>
  <r>
    <x v="1699"/>
  </r>
  <r>
    <x v="244"/>
  </r>
  <r>
    <x v="1644"/>
  </r>
  <r>
    <x v="46"/>
  </r>
  <r>
    <x v="655"/>
  </r>
  <r>
    <x v="776"/>
  </r>
  <r>
    <x v="977"/>
  </r>
  <r>
    <x v="7573"/>
  </r>
  <r>
    <x v="1699"/>
  </r>
  <r>
    <x v="396"/>
  </r>
  <r>
    <x v="2648"/>
  </r>
  <r>
    <x v="8345"/>
  </r>
  <r>
    <x v="1235"/>
  </r>
  <r>
    <x v="1106"/>
  </r>
  <r>
    <x v="6768"/>
  </r>
  <r>
    <x v="3937"/>
  </r>
  <r>
    <x v="12050"/>
  </r>
  <r>
    <x v="116"/>
  </r>
  <r>
    <x v="178"/>
  </r>
  <r>
    <x v="5456"/>
  </r>
  <r>
    <x v="530"/>
  </r>
  <r>
    <x v="2931"/>
  </r>
  <r>
    <x v="12051"/>
  </r>
  <r>
    <x v="396"/>
  </r>
  <r>
    <x v="2324"/>
  </r>
  <r>
    <x v="4539"/>
  </r>
  <r>
    <x v="380"/>
  </r>
  <r>
    <x v="2119"/>
  </r>
  <r>
    <x v="1726"/>
  </r>
  <r>
    <x v="374"/>
  </r>
  <r>
    <x v="12052"/>
  </r>
  <r>
    <x v="11233"/>
  </r>
  <r>
    <x v="527"/>
  </r>
  <r>
    <x v="589"/>
  </r>
  <r>
    <x v="709"/>
  </r>
  <r>
    <x v="366"/>
  </r>
  <r>
    <x v="3015"/>
  </r>
  <r>
    <x v="867"/>
  </r>
  <r>
    <x v="10689"/>
  </r>
  <r>
    <x v="46"/>
  </r>
  <r>
    <x v="6786"/>
  </r>
  <r>
    <x v="1679"/>
  </r>
  <r>
    <x v="943"/>
  </r>
  <r>
    <x v="516"/>
  </r>
  <r>
    <x v="605"/>
  </r>
  <r>
    <x v="9556"/>
  </r>
  <r>
    <x v="2418"/>
  </r>
  <r>
    <x v="5"/>
  </r>
  <r>
    <x v="1974"/>
  </r>
  <r>
    <x v="4413"/>
  </r>
  <r>
    <x v="3071"/>
  </r>
  <r>
    <x v="3851"/>
  </r>
  <r>
    <x v="11521"/>
  </r>
  <r>
    <x v="5459"/>
  </r>
  <r>
    <x v="12053"/>
  </r>
  <r>
    <x v="1161"/>
  </r>
  <r>
    <x v="4787"/>
  </r>
  <r>
    <x v="2694"/>
  </r>
  <r>
    <x v="2689"/>
  </r>
  <r>
    <x v="7644"/>
  </r>
  <r>
    <x v="1006"/>
  </r>
  <r>
    <x v="1127"/>
  </r>
  <r>
    <x v="1304"/>
  </r>
  <r>
    <x v="2317"/>
  </r>
  <r>
    <x v="9646"/>
  </r>
  <r>
    <x v="522"/>
  </r>
  <r>
    <x v="3884"/>
  </r>
  <r>
    <x v="7124"/>
  </r>
  <r>
    <x v="867"/>
  </r>
  <r>
    <x v="10090"/>
  </r>
  <r>
    <x v="1665"/>
  </r>
  <r>
    <x v="7734"/>
  </r>
  <r>
    <x v="985"/>
  </r>
  <r>
    <x v="1934"/>
  </r>
  <r>
    <x v="2899"/>
  </r>
  <r>
    <x v="8290"/>
  </r>
  <r>
    <x v="1473"/>
  </r>
  <r>
    <x v="12054"/>
  </r>
  <r>
    <x v="1597"/>
  </r>
  <r>
    <x v="133"/>
  </r>
  <r>
    <x v="12055"/>
  </r>
  <r>
    <x v="2689"/>
  </r>
  <r>
    <x v="228"/>
  </r>
  <r>
    <x v="668"/>
  </r>
  <r>
    <x v="11458"/>
  </r>
  <r>
    <x v="1028"/>
  </r>
  <r>
    <x v="865"/>
  </r>
  <r>
    <x v="337"/>
  </r>
  <r>
    <x v="4305"/>
  </r>
  <r>
    <x v="655"/>
  </r>
  <r>
    <x v="3663"/>
  </r>
  <r>
    <x v="1111"/>
  </r>
  <r>
    <x v="1812"/>
  </r>
  <r>
    <x v="1722"/>
  </r>
  <r>
    <x v="3804"/>
  </r>
  <r>
    <x v="1461"/>
  </r>
  <r>
    <x v="2318"/>
  </r>
  <r>
    <x v="1488"/>
  </r>
  <r>
    <x v="3234"/>
  </r>
  <r>
    <x v="3620"/>
  </r>
  <r>
    <x v="889"/>
  </r>
  <r>
    <x v="208"/>
  </r>
  <r>
    <x v="269"/>
  </r>
  <r>
    <x v="8537"/>
  </r>
  <r>
    <x v="181"/>
  </r>
  <r>
    <x v="11581"/>
  </r>
  <r>
    <x v="1749"/>
  </r>
  <r>
    <x v="2631"/>
  </r>
  <r>
    <x v="1320"/>
  </r>
  <r>
    <x v="398"/>
  </r>
  <r>
    <x v="2709"/>
  </r>
  <r>
    <x v="7325"/>
  </r>
  <r>
    <x v="689"/>
  </r>
  <r>
    <x v="46"/>
  </r>
  <r>
    <x v="10376"/>
  </r>
  <r>
    <x v="6517"/>
  </r>
  <r>
    <x v="2128"/>
  </r>
  <r>
    <x v="3060"/>
  </r>
  <r>
    <x v="12056"/>
  </r>
  <r>
    <x v="393"/>
  </r>
  <r>
    <x v="1313"/>
  </r>
  <r>
    <x v="3044"/>
  </r>
  <r>
    <x v="337"/>
  </r>
  <r>
    <x v="47"/>
  </r>
  <r>
    <x v="1340"/>
  </r>
  <r>
    <x v="12057"/>
  </r>
  <r>
    <x v="5456"/>
  </r>
  <r>
    <x v="468"/>
  </r>
  <r>
    <x v="530"/>
  </r>
  <r>
    <x v="3624"/>
  </r>
  <r>
    <x v="2507"/>
  </r>
  <r>
    <x v="12058"/>
  </r>
  <r>
    <x v="774"/>
  </r>
  <r>
    <x v="3473"/>
  </r>
  <r>
    <x v="808"/>
  </r>
  <r>
    <x v="4785"/>
  </r>
  <r>
    <x v="149"/>
  </r>
  <r>
    <x v="2707"/>
  </r>
  <r>
    <x v="2997"/>
  </r>
  <r>
    <x v="3080"/>
  </r>
  <r>
    <x v="2006"/>
  </r>
  <r>
    <x v="46"/>
  </r>
  <r>
    <x v="2300"/>
  </r>
  <r>
    <x v="12059"/>
  </r>
  <r>
    <x v="4599"/>
  </r>
  <r>
    <x v="43"/>
  </r>
  <r>
    <x v="5752"/>
  </r>
  <r>
    <x v="98"/>
  </r>
  <r>
    <x v="1306"/>
  </r>
  <r>
    <x v="743"/>
  </r>
  <r>
    <x v="2715"/>
  </r>
  <r>
    <x v="78"/>
  </r>
  <r>
    <x v="877"/>
  </r>
  <r>
    <x v="790"/>
  </r>
  <r>
    <x v="430"/>
  </r>
  <r>
    <x v="2814"/>
  </r>
  <r>
    <x v="4948"/>
  </r>
  <r>
    <x v="4437"/>
  </r>
  <r>
    <x v="555"/>
  </r>
  <r>
    <x v="238"/>
  </r>
  <r>
    <x v="780"/>
  </r>
  <r>
    <x v="131"/>
  </r>
  <r>
    <x v="589"/>
  </r>
  <r>
    <x v="6949"/>
  </r>
  <r>
    <x v="3527"/>
  </r>
  <r>
    <x v="1159"/>
  </r>
  <r>
    <x v="1784"/>
  </r>
  <r>
    <x v="12060"/>
  </r>
  <r>
    <x v="495"/>
  </r>
  <r>
    <x v="1441"/>
  </r>
  <r>
    <x v="12061"/>
  </r>
  <r>
    <x v="1028"/>
  </r>
  <r>
    <x v="877"/>
  </r>
  <r>
    <x v="7189"/>
  </r>
  <r>
    <x v="499"/>
  </r>
  <r>
    <x v="2665"/>
  </r>
  <r>
    <x v="594"/>
  </r>
  <r>
    <x v="589"/>
  </r>
  <r>
    <x v="12062"/>
  </r>
  <r>
    <x v="1909"/>
  </r>
  <r>
    <x v="12063"/>
  </r>
  <r>
    <x v="46"/>
  </r>
  <r>
    <x v="2628"/>
  </r>
  <r>
    <x v="6657"/>
  </r>
  <r>
    <x v="3071"/>
  </r>
  <r>
    <x v="3316"/>
  </r>
  <r>
    <x v="12064"/>
  </r>
  <r>
    <x v="580"/>
  </r>
  <r>
    <x v="752"/>
  </r>
  <r>
    <x v="7983"/>
  </r>
  <r>
    <x v="406"/>
  </r>
  <r>
    <x v="769"/>
  </r>
  <r>
    <x v="3450"/>
  </r>
  <r>
    <x v="8264"/>
  </r>
  <r>
    <x v="37"/>
  </r>
  <r>
    <x v="5530"/>
  </r>
  <r>
    <x v="448"/>
  </r>
  <r>
    <x v="4085"/>
  </r>
  <r>
    <x v="3"/>
  </r>
  <r>
    <x v="108"/>
  </r>
  <r>
    <x v="12065"/>
  </r>
  <r>
    <x v="12066"/>
  </r>
  <r>
    <x v="867"/>
  </r>
  <r>
    <x v="3979"/>
  </r>
  <r>
    <x v="12067"/>
  </r>
  <r>
    <x v="686"/>
  </r>
  <r>
    <x v="589"/>
  </r>
  <r>
    <x v="1243"/>
  </r>
  <r>
    <x v="1109"/>
  </r>
  <r>
    <x v="1490"/>
  </r>
  <r>
    <x v="1304"/>
  </r>
  <r>
    <x v="3026"/>
  </r>
  <r>
    <x v="12068"/>
  </r>
  <r>
    <x v="6537"/>
  </r>
  <r>
    <x v="90"/>
  </r>
  <r>
    <x v="269"/>
  </r>
  <r>
    <x v="1170"/>
  </r>
  <r>
    <x v="12069"/>
  </r>
  <r>
    <x v="2365"/>
  </r>
  <r>
    <x v="774"/>
  </r>
  <r>
    <x v="3132"/>
  </r>
  <r>
    <x v="1337"/>
  </r>
  <r>
    <x v="3999"/>
  </r>
  <r>
    <x v="7086"/>
  </r>
  <r>
    <x v="5411"/>
  </r>
  <r>
    <x v="2673"/>
  </r>
  <r>
    <x v="236"/>
  </r>
  <r>
    <x v="6248"/>
  </r>
  <r>
    <x v="1473"/>
  </r>
  <r>
    <x v="11580"/>
  </r>
  <r>
    <x v="589"/>
  </r>
  <r>
    <x v="595"/>
  </r>
  <r>
    <x v="4494"/>
  </r>
  <r>
    <x v="1676"/>
  </r>
  <r>
    <x v="2441"/>
  </r>
  <r>
    <x v="5522"/>
  </r>
  <r>
    <x v="12070"/>
  </r>
  <r>
    <x v="7806"/>
  </r>
  <r>
    <x v="124"/>
  </r>
  <r>
    <x v="398"/>
  </r>
  <r>
    <x v="1907"/>
  </r>
  <r>
    <x v="12071"/>
  </r>
  <r>
    <x v="993"/>
  </r>
  <r>
    <x v="4047"/>
  </r>
  <r>
    <x v="6011"/>
  </r>
  <r>
    <x v="306"/>
  </r>
  <r>
    <x v="5913"/>
  </r>
  <r>
    <x v="410"/>
  </r>
  <r>
    <x v="5020"/>
  </r>
  <r>
    <x v="1298"/>
  </r>
  <r>
    <x v="176"/>
  </r>
  <r>
    <x v="4472"/>
  </r>
  <r>
    <x v="5432"/>
  </r>
  <r>
    <x v="380"/>
  </r>
  <r>
    <x v="3837"/>
  </r>
  <r>
    <x v="390"/>
  </r>
  <r>
    <x v="1469"/>
  </r>
  <r>
    <x v="11957"/>
  </r>
  <r>
    <x v="1907"/>
  </r>
  <r>
    <x v="9834"/>
  </r>
  <r>
    <x v="1934"/>
  </r>
  <r>
    <x v="10676"/>
  </r>
  <r>
    <x v="12072"/>
  </r>
  <r>
    <x v="12073"/>
  </r>
  <r>
    <x v="10902"/>
  </r>
  <r>
    <x v="877"/>
  </r>
  <r>
    <x v="920"/>
  </r>
  <r>
    <x v="929"/>
  </r>
  <r>
    <x v="3163"/>
  </r>
  <r>
    <x v="4078"/>
  </r>
  <r>
    <x v="379"/>
  </r>
  <r>
    <x v="980"/>
  </r>
  <r>
    <x v="1364"/>
  </r>
  <r>
    <x v="654"/>
  </r>
  <r>
    <x v="12074"/>
  </r>
  <r>
    <x v="6362"/>
  </r>
  <r>
    <x v="102"/>
  </r>
  <r>
    <x v="9573"/>
  </r>
  <r>
    <x v="2825"/>
  </r>
  <r>
    <x v="164"/>
  </r>
  <r>
    <x v="12075"/>
  </r>
  <r>
    <x v="1844"/>
  </r>
  <r>
    <x v="780"/>
  </r>
  <r>
    <x v="1768"/>
  </r>
  <r>
    <x v="5860"/>
  </r>
  <r>
    <x v="5058"/>
  </r>
  <r>
    <x v="12076"/>
  </r>
  <r>
    <x v="235"/>
  </r>
  <r>
    <x v="2962"/>
  </r>
  <r>
    <x v="2172"/>
  </r>
  <r>
    <x v="615"/>
  </r>
  <r>
    <x v="3309"/>
  </r>
  <r>
    <x v="10574"/>
  </r>
  <r>
    <x v="12077"/>
  </r>
  <r>
    <x v="12078"/>
  </r>
  <r>
    <x v="1253"/>
  </r>
  <r>
    <x v="433"/>
  </r>
  <r>
    <x v="1907"/>
  </r>
  <r>
    <x v="10178"/>
  </r>
  <r>
    <x v="1788"/>
  </r>
  <r>
    <x v="468"/>
  </r>
  <r>
    <x v="12079"/>
  </r>
  <r>
    <x v="6311"/>
  </r>
  <r>
    <x v="235"/>
  </r>
  <r>
    <x v="237"/>
  </r>
  <r>
    <x v="3331"/>
  </r>
  <r>
    <x v="98"/>
  </r>
  <r>
    <x v="158"/>
  </r>
  <r>
    <x v="1462"/>
  </r>
  <r>
    <x v="1085"/>
  </r>
  <r>
    <x v="12080"/>
  </r>
  <r>
    <x v="1381"/>
  </r>
  <r>
    <x v="976"/>
  </r>
  <r>
    <x v="394"/>
  </r>
  <r>
    <x v="867"/>
  </r>
  <r>
    <x v="6108"/>
  </r>
  <r>
    <x v="4833"/>
  </r>
  <r>
    <x v="380"/>
  </r>
  <r>
    <x v="660"/>
  </r>
  <r>
    <x v="2308"/>
  </r>
  <r>
    <x v="799"/>
  </r>
  <r>
    <x v="1095"/>
  </r>
  <r>
    <x v="4819"/>
  </r>
  <r>
    <x v="886"/>
  </r>
  <r>
    <x v="2400"/>
  </r>
  <r>
    <x v="511"/>
  </r>
  <r>
    <x v="1728"/>
  </r>
  <r>
    <x v="1575"/>
  </r>
  <r>
    <x v="12081"/>
  </r>
  <r>
    <x v="8688"/>
  </r>
  <r>
    <x v="4726"/>
  </r>
  <r>
    <x v="12082"/>
  </r>
  <r>
    <x v="12083"/>
  </r>
  <r>
    <x v="235"/>
  </r>
  <r>
    <x v="1843"/>
  </r>
  <r>
    <x v="361"/>
  </r>
  <r>
    <x v="561"/>
  </r>
  <r>
    <x v="12084"/>
  </r>
  <r>
    <x v="2008"/>
  </r>
  <r>
    <x v="945"/>
  </r>
  <r>
    <x v="12085"/>
  </r>
  <r>
    <x v="11371"/>
  </r>
  <r>
    <x v="1385"/>
  </r>
  <r>
    <x v="1784"/>
  </r>
  <r>
    <x v="953"/>
  </r>
  <r>
    <x v="4047"/>
  </r>
  <r>
    <x v="12086"/>
  </r>
  <r>
    <x v="935"/>
  </r>
  <r>
    <x v="299"/>
  </r>
  <r>
    <x v="11975"/>
  </r>
  <r>
    <x v="1472"/>
  </r>
  <r>
    <x v="2787"/>
  </r>
  <r>
    <x v="9072"/>
  </r>
  <r>
    <x v="394"/>
  </r>
  <r>
    <x v="235"/>
  </r>
  <r>
    <x v="475"/>
  </r>
  <r>
    <x v="349"/>
  </r>
  <r>
    <x v="1898"/>
  </r>
  <r>
    <x v="9489"/>
  </r>
  <r>
    <x v="753"/>
  </r>
  <r>
    <x v="6762"/>
  </r>
  <r>
    <x v="1387"/>
  </r>
  <r>
    <x v="453"/>
  </r>
  <r>
    <x v="7455"/>
  </r>
  <r>
    <x v="7"/>
  </r>
  <r>
    <x v="4006"/>
  </r>
  <r>
    <x v="3280"/>
  </r>
  <r>
    <x v="2353"/>
  </r>
  <r>
    <x v="3282"/>
  </r>
  <r>
    <x v="9095"/>
  </r>
  <r>
    <x v="1530"/>
  </r>
  <r>
    <x v="98"/>
  </r>
  <r>
    <x v="1482"/>
  </r>
  <r>
    <x v="96"/>
  </r>
  <r>
    <x v="420"/>
  </r>
  <r>
    <x v="2973"/>
  </r>
  <r>
    <x v="427"/>
  </r>
  <r>
    <x v="1370"/>
  </r>
  <r>
    <x v="4968"/>
  </r>
  <r>
    <x v="681"/>
  </r>
  <r>
    <x v="60"/>
  </r>
  <r>
    <x v="140"/>
  </r>
  <r>
    <x v="883"/>
  </r>
  <r>
    <x v="697"/>
  </r>
  <r>
    <x v="1723"/>
  </r>
  <r>
    <x v="589"/>
  </r>
  <r>
    <x v="3993"/>
  </r>
  <r>
    <x v="3750"/>
  </r>
  <r>
    <x v="2970"/>
  </r>
  <r>
    <x v="2123"/>
  </r>
  <r>
    <x v="1879"/>
  </r>
  <r>
    <x v="60"/>
  </r>
  <r>
    <x v="6291"/>
  </r>
  <r>
    <x v="1462"/>
  </r>
  <r>
    <x v="170"/>
  </r>
  <r>
    <x v="11749"/>
  </r>
  <r>
    <x v="12087"/>
  </r>
  <r>
    <x v="12088"/>
  </r>
  <r>
    <x v="1170"/>
  </r>
  <r>
    <x v="1291"/>
  </r>
  <r>
    <x v="2475"/>
  </r>
  <r>
    <x v="2579"/>
  </r>
  <r>
    <x v="133"/>
  </r>
  <r>
    <x v="1285"/>
  </r>
  <r>
    <x v="171"/>
  </r>
  <r>
    <x v="22"/>
  </r>
  <r>
    <x v="1107"/>
  </r>
  <r>
    <x v="12089"/>
  </r>
  <r>
    <x v="12090"/>
  </r>
  <r>
    <x v="6574"/>
  </r>
  <r>
    <x v="3756"/>
  </r>
  <r>
    <x v="319"/>
  </r>
  <r>
    <x v="12091"/>
  </r>
  <r>
    <x v="1528"/>
  </r>
  <r>
    <x v="39"/>
  </r>
  <r>
    <x v="974"/>
  </r>
  <r>
    <x v="12092"/>
  </r>
  <r>
    <x v="349"/>
  </r>
  <r>
    <x v="2126"/>
  </r>
  <r>
    <x v="1170"/>
  </r>
  <r>
    <x v="5145"/>
  </r>
  <r>
    <x v="3592"/>
  </r>
  <r>
    <x v="46"/>
  </r>
  <r>
    <x v="921"/>
  </r>
  <r>
    <x v="81"/>
  </r>
  <r>
    <x v="1357"/>
  </r>
  <r>
    <x v="956"/>
  </r>
  <r>
    <x v="12093"/>
  </r>
  <r>
    <x v="12094"/>
  </r>
  <r>
    <x v="4782"/>
  </r>
  <r>
    <x v="290"/>
  </r>
  <r>
    <x v="2976"/>
  </r>
  <r>
    <x v="12095"/>
  </r>
  <r>
    <x v="271"/>
  </r>
  <r>
    <x v="5706"/>
  </r>
  <r>
    <x v="4839"/>
  </r>
  <r>
    <x v="12096"/>
  </r>
  <r>
    <x v="1008"/>
  </r>
  <r>
    <x v="1036"/>
  </r>
  <r>
    <x v="12097"/>
  </r>
  <r>
    <x v="1701"/>
  </r>
  <r>
    <x v="1316"/>
  </r>
  <r>
    <x v="12098"/>
  </r>
  <r>
    <x v="260"/>
  </r>
  <r>
    <x v="3884"/>
  </r>
  <r>
    <x v="2185"/>
  </r>
  <r>
    <x v="769"/>
  </r>
  <r>
    <x v="1688"/>
  </r>
  <r>
    <x v="1440"/>
  </r>
  <r>
    <x v="655"/>
  </r>
  <r>
    <x v="10553"/>
  </r>
  <r>
    <x v="1260"/>
  </r>
  <r>
    <x v="5370"/>
  </r>
  <r>
    <x v="1000"/>
  </r>
  <r>
    <x v="470"/>
  </r>
  <r>
    <x v="12099"/>
  </r>
  <r>
    <x v="1009"/>
  </r>
  <r>
    <x v="102"/>
  </r>
  <r>
    <x v="8439"/>
  </r>
  <r>
    <x v="2661"/>
  </r>
  <r>
    <x v="2713"/>
  </r>
  <r>
    <x v="270"/>
  </r>
  <r>
    <x v="1137"/>
  </r>
  <r>
    <x v="2123"/>
  </r>
  <r>
    <x v="888"/>
  </r>
  <r>
    <x v="4047"/>
  </r>
  <r>
    <x v="1373"/>
  </r>
  <r>
    <x v="3007"/>
  </r>
  <r>
    <x v="2077"/>
  </r>
  <r>
    <x v="631"/>
  </r>
  <r>
    <x v="2299"/>
  </r>
  <r>
    <x v="3995"/>
  </r>
  <r>
    <x v="12100"/>
  </r>
  <r>
    <x v="337"/>
  </r>
  <r>
    <x v="1234"/>
  </r>
  <r>
    <x v="1626"/>
  </r>
  <r>
    <x v="655"/>
  </r>
  <r>
    <x v="2838"/>
  </r>
  <r>
    <x v="3231"/>
  </r>
  <r>
    <x v="686"/>
  </r>
  <r>
    <x v="1730"/>
  </r>
  <r>
    <x v="589"/>
  </r>
  <r>
    <x v="12101"/>
  </r>
  <r>
    <x v="774"/>
  </r>
  <r>
    <x v="6312"/>
  </r>
  <r>
    <x v="4770"/>
  </r>
  <r>
    <x v="12102"/>
  </r>
  <r>
    <x v="589"/>
  </r>
  <r>
    <x v="3"/>
  </r>
  <r>
    <x v="1112"/>
  </r>
  <r>
    <x v="708"/>
  </r>
  <r>
    <x v="4955"/>
  </r>
  <r>
    <x v="3789"/>
  </r>
  <r>
    <x v="349"/>
  </r>
  <r>
    <x v="531"/>
  </r>
  <r>
    <x v="5376"/>
  </r>
  <r>
    <x v="2670"/>
  </r>
  <r>
    <x v="2313"/>
  </r>
  <r>
    <x v="6003"/>
  </r>
  <r>
    <x v="9625"/>
  </r>
  <r>
    <x v="1070"/>
  </r>
  <r>
    <x v="2285"/>
  </r>
  <r>
    <x v="530"/>
  </r>
  <r>
    <x v="3"/>
  </r>
  <r>
    <x v="46"/>
  </r>
  <r>
    <x v="8957"/>
  </r>
  <r>
    <x v="211"/>
  </r>
  <r>
    <x v="3055"/>
  </r>
  <r>
    <x v="2220"/>
  </r>
  <r>
    <x v="377"/>
  </r>
  <r>
    <x v="2615"/>
  </r>
  <r>
    <x v="643"/>
  </r>
  <r>
    <x v="12103"/>
  </r>
  <r>
    <x v="911"/>
  </r>
  <r>
    <x v="12104"/>
  </r>
  <r>
    <x v="156"/>
  </r>
  <r>
    <x v="1221"/>
  </r>
  <r>
    <x v="2719"/>
  </r>
  <r>
    <x v="826"/>
  </r>
  <r>
    <x v="3891"/>
  </r>
  <r>
    <x v="380"/>
  </r>
  <r>
    <x v="2256"/>
  </r>
  <r>
    <x v="437"/>
  </r>
  <r>
    <x v="46"/>
  </r>
  <r>
    <x v="3942"/>
  </r>
  <r>
    <x v="10021"/>
  </r>
  <r>
    <x v="7441"/>
  </r>
  <r>
    <x v="25"/>
  </r>
  <r>
    <x v="970"/>
  </r>
  <r>
    <x v="406"/>
  </r>
  <r>
    <x v="774"/>
  </r>
  <r>
    <x v="643"/>
  </r>
  <r>
    <x v="2280"/>
  </r>
  <r>
    <x v="819"/>
  </r>
  <r>
    <x v="12105"/>
  </r>
  <r>
    <x v="10409"/>
  </r>
  <r>
    <x v="3729"/>
  </r>
  <r>
    <x v="4945"/>
  </r>
  <r>
    <x v="1588"/>
  </r>
  <r>
    <x v="2362"/>
  </r>
  <r>
    <x v="5069"/>
  </r>
  <r>
    <x v="1726"/>
  </r>
  <r>
    <x v="702"/>
  </r>
  <r>
    <x v="669"/>
  </r>
  <r>
    <x v="643"/>
  </r>
  <r>
    <x v="1705"/>
  </r>
  <r>
    <x v="12106"/>
  </r>
  <r>
    <x v="12107"/>
  </r>
  <r>
    <x v="3163"/>
  </r>
  <r>
    <x v="5777"/>
  </r>
  <r>
    <x v="1618"/>
  </r>
  <r>
    <x v="1107"/>
  </r>
  <r>
    <x v="4038"/>
  </r>
  <r>
    <x v="846"/>
  </r>
  <r>
    <x v="1107"/>
  </r>
  <r>
    <x v="2334"/>
  </r>
  <r>
    <x v="4943"/>
  </r>
  <r>
    <x v="2048"/>
  </r>
  <r>
    <x v="7997"/>
  </r>
  <r>
    <x v="12108"/>
  </r>
  <r>
    <x v="3918"/>
  </r>
  <r>
    <x v="702"/>
  </r>
  <r>
    <x v="5914"/>
  </r>
  <r>
    <x v="12109"/>
  </r>
  <r>
    <x v="9382"/>
  </r>
  <r>
    <x v="12110"/>
  </r>
  <r>
    <x v="408"/>
  </r>
  <r>
    <x v="5470"/>
  </r>
  <r>
    <x v="12111"/>
  </r>
  <r>
    <x v="1088"/>
  </r>
  <r>
    <x v="6944"/>
  </r>
  <r>
    <x v="1810"/>
  </r>
  <r>
    <x v="406"/>
  </r>
  <r>
    <x v="886"/>
  </r>
  <r>
    <x v="398"/>
  </r>
  <r>
    <x v="4887"/>
  </r>
  <r>
    <x v="655"/>
  </r>
  <r>
    <x v="9183"/>
  </r>
  <r>
    <x v="1708"/>
  </r>
  <r>
    <x v="89"/>
  </r>
  <r>
    <x v="774"/>
  </r>
  <r>
    <x v="7704"/>
  </r>
  <r>
    <x v="406"/>
  </r>
  <r>
    <x v="47"/>
  </r>
  <r>
    <x v="2973"/>
  </r>
  <r>
    <x v="2529"/>
  </r>
  <r>
    <x v="11628"/>
  </r>
  <r>
    <x v="4088"/>
  </r>
  <r>
    <x v="3177"/>
  </r>
  <r>
    <x v="724"/>
  </r>
  <r>
    <x v="703"/>
  </r>
  <r>
    <x v="1457"/>
  </r>
  <r>
    <x v="349"/>
  </r>
  <r>
    <x v="752"/>
  </r>
  <r>
    <x v="753"/>
  </r>
  <r>
    <x v="589"/>
  </r>
  <r>
    <x v="12112"/>
  </r>
  <r>
    <x v="5984"/>
  </r>
  <r>
    <x v="197"/>
  </r>
  <r>
    <x v="3773"/>
  </r>
  <r>
    <x v="12113"/>
  </r>
  <r>
    <x v="4552"/>
  </r>
  <r>
    <x v="12114"/>
  </r>
  <r>
    <x v="1015"/>
  </r>
  <r>
    <x v="655"/>
  </r>
  <r>
    <x v="345"/>
  </r>
  <r>
    <x v="22"/>
  </r>
  <r>
    <x v="1832"/>
  </r>
  <r>
    <x v="1178"/>
  </r>
  <r>
    <x v="968"/>
  </r>
  <r>
    <x v="12115"/>
  </r>
  <r>
    <x v="3179"/>
  </r>
  <r>
    <x v="396"/>
  </r>
  <r>
    <x v="9526"/>
  </r>
  <r>
    <x v="236"/>
  </r>
  <r>
    <x v="12116"/>
  </r>
  <r>
    <x v="1030"/>
  </r>
  <r>
    <x v="3852"/>
  </r>
  <r>
    <x v="1164"/>
  </r>
  <r>
    <x v="12117"/>
  </r>
  <r>
    <x v="2908"/>
  </r>
  <r>
    <x v="985"/>
  </r>
  <r>
    <x v="655"/>
  </r>
  <r>
    <x v="889"/>
  </r>
  <r>
    <x v="2831"/>
  </r>
  <r>
    <x v="46"/>
  </r>
  <r>
    <x v="8168"/>
  </r>
  <r>
    <x v="2706"/>
  </r>
  <r>
    <x v="2057"/>
  </r>
  <r>
    <x v="3782"/>
  </r>
  <r>
    <x v="1112"/>
  </r>
  <r>
    <x v="8181"/>
  </r>
  <r>
    <x v="11670"/>
  </r>
  <r>
    <x v="666"/>
  </r>
  <r>
    <x v="3992"/>
  </r>
  <r>
    <x v="337"/>
  </r>
  <r>
    <x v="2473"/>
  </r>
  <r>
    <x v="2014"/>
  </r>
  <r>
    <x v="12118"/>
  </r>
  <r>
    <x v="2366"/>
  </r>
  <r>
    <x v="2746"/>
  </r>
  <r>
    <x v="4333"/>
  </r>
  <r>
    <x v="8757"/>
  </r>
  <r>
    <x v="2193"/>
  </r>
  <r>
    <x v="1243"/>
  </r>
  <r>
    <x v="257"/>
  </r>
  <r>
    <x v="8638"/>
  </r>
  <r>
    <x v="3256"/>
  </r>
  <r>
    <x v="2650"/>
  </r>
  <r>
    <x v="2034"/>
  </r>
  <r>
    <x v="12119"/>
  </r>
  <r>
    <x v="1402"/>
  </r>
  <r>
    <x v="599"/>
  </r>
  <r>
    <x v="2170"/>
  </r>
  <r>
    <x v="1139"/>
  </r>
  <r>
    <x v="1827"/>
  </r>
  <r>
    <x v="8072"/>
  </r>
  <r>
    <x v="3115"/>
  </r>
  <r>
    <x v="760"/>
  </r>
  <r>
    <x v="12120"/>
  </r>
  <r>
    <x v="524"/>
  </r>
  <r>
    <x v="4539"/>
  </r>
  <r>
    <x v="2707"/>
  </r>
  <r>
    <x v="737"/>
  </r>
  <r>
    <x v="1150"/>
  </r>
  <r>
    <x v="12045"/>
  </r>
  <r>
    <x v="3918"/>
  </r>
  <r>
    <x v="655"/>
  </r>
  <r>
    <x v="12121"/>
  </r>
  <r>
    <x v="1446"/>
  </r>
  <r>
    <x v="12122"/>
  </r>
  <r>
    <x v="2670"/>
  </r>
  <r>
    <x v="1314"/>
  </r>
  <r>
    <x v="108"/>
  </r>
  <r>
    <x v="1107"/>
  </r>
  <r>
    <x v="12123"/>
  </r>
  <r>
    <x v="7189"/>
  </r>
  <r>
    <x v="3877"/>
  </r>
  <r>
    <x v="4038"/>
  </r>
  <r>
    <x v="144"/>
  </r>
  <r>
    <x v="129"/>
  </r>
  <r>
    <x v="2710"/>
  </r>
  <r>
    <x v="1243"/>
  </r>
  <r>
    <x v="4723"/>
  </r>
  <r>
    <x v="5418"/>
  </r>
  <r>
    <x v="171"/>
  </r>
  <r>
    <x v="6935"/>
  </r>
  <r>
    <x v="966"/>
  </r>
  <r>
    <x v="7093"/>
  </r>
  <r>
    <x v="1194"/>
  </r>
  <r>
    <x v="171"/>
  </r>
  <r>
    <x v="823"/>
  </r>
  <r>
    <x v="12124"/>
  </r>
  <r>
    <x v="1214"/>
  </r>
  <r>
    <x v="3133"/>
  </r>
  <r>
    <x v="12125"/>
  </r>
  <r>
    <x v="1692"/>
  </r>
  <r>
    <x v="46"/>
  </r>
  <r>
    <x v="1699"/>
  </r>
  <r>
    <x v="2433"/>
  </r>
  <r>
    <x v="12126"/>
  </r>
  <r>
    <x v="10518"/>
  </r>
  <r>
    <x v="11364"/>
  </r>
  <r>
    <x v="4378"/>
  </r>
  <r>
    <x v="167"/>
  </r>
  <r>
    <x v="1880"/>
  </r>
  <r>
    <x v="6231"/>
  </r>
  <r>
    <x v="215"/>
  </r>
  <r>
    <x v="2607"/>
  </r>
  <r>
    <x v="2248"/>
  </r>
  <r>
    <x v="3660"/>
  </r>
  <r>
    <x v="347"/>
  </r>
  <r>
    <x v="720"/>
  </r>
  <r>
    <x v="753"/>
  </r>
  <r>
    <x v="732"/>
  </r>
  <r>
    <x v="3"/>
  </r>
  <r>
    <x v="1839"/>
  </r>
  <r>
    <x v="1630"/>
  </r>
  <r>
    <x v="2037"/>
  </r>
  <r>
    <x v="1982"/>
  </r>
  <r>
    <x v="1845"/>
  </r>
  <r>
    <x v="2716"/>
  </r>
  <r>
    <x v="1459"/>
  </r>
  <r>
    <x v="5539"/>
  </r>
  <r>
    <x v="733"/>
  </r>
  <r>
    <x v="293"/>
  </r>
  <r>
    <x v="12127"/>
  </r>
  <r>
    <x v="215"/>
  </r>
  <r>
    <x v="527"/>
  </r>
  <r>
    <x v="46"/>
  </r>
  <r>
    <x v="1976"/>
  </r>
  <r>
    <x v="597"/>
  </r>
  <r>
    <x v="354"/>
  </r>
  <r>
    <x v="842"/>
  </r>
  <r>
    <x v="1004"/>
  </r>
  <r>
    <x v="2872"/>
  </r>
  <r>
    <x v="2923"/>
  </r>
  <r>
    <x v="2073"/>
  </r>
  <r>
    <x v="6231"/>
  </r>
  <r>
    <x v="11946"/>
  </r>
  <r>
    <x v="8176"/>
  </r>
  <r>
    <x v="10386"/>
  </r>
  <r>
    <x v="1519"/>
  </r>
  <r>
    <x v="3161"/>
  </r>
  <r>
    <x v="3392"/>
  </r>
  <r>
    <x v="7218"/>
  </r>
  <r>
    <x v="1287"/>
  </r>
  <r>
    <x v="347"/>
  </r>
  <r>
    <x v="606"/>
  </r>
  <r>
    <x v="12100"/>
  </r>
  <r>
    <x v="2146"/>
  </r>
  <r>
    <x v="702"/>
  </r>
  <r>
    <x v="4222"/>
  </r>
  <r>
    <x v="1871"/>
  </r>
  <r>
    <x v="2226"/>
  </r>
  <r>
    <x v="2691"/>
  </r>
  <r>
    <x v="448"/>
  </r>
  <r>
    <x v="7509"/>
  </r>
  <r>
    <x v="12128"/>
  </r>
  <r>
    <x v="3381"/>
  </r>
  <r>
    <x v="3299"/>
  </r>
  <r>
    <x v="142"/>
  </r>
  <r>
    <x v="10951"/>
  </r>
  <r>
    <x v="1244"/>
  </r>
  <r>
    <x v="618"/>
  </r>
  <r>
    <x v="368"/>
  </r>
  <r>
    <x v="1784"/>
  </r>
  <r>
    <x v="1295"/>
  </r>
  <r>
    <x v="813"/>
  </r>
  <r>
    <x v="12129"/>
  </r>
  <r>
    <x v="98"/>
  </r>
  <r>
    <x v="12130"/>
  </r>
  <r>
    <x v="3312"/>
  </r>
  <r>
    <x v="3190"/>
  </r>
  <r>
    <x v="3042"/>
  </r>
  <r>
    <x v="3015"/>
  </r>
  <r>
    <x v="4634"/>
  </r>
  <r>
    <x v="365"/>
  </r>
  <r>
    <x v="3846"/>
  </r>
  <r>
    <x v="4679"/>
  </r>
  <r>
    <x v="1579"/>
  </r>
  <r>
    <x v="1035"/>
  </r>
  <r>
    <x v="293"/>
  </r>
  <r>
    <x v="2134"/>
  </r>
  <r>
    <x v="3726"/>
  </r>
  <r>
    <x v="2096"/>
  </r>
  <r>
    <x v="2905"/>
  </r>
  <r>
    <x v="609"/>
  </r>
  <r>
    <x v="2022"/>
  </r>
  <r>
    <x v="4637"/>
  </r>
  <r>
    <x v="3683"/>
  </r>
  <r>
    <x v="727"/>
  </r>
  <r>
    <x v="7525"/>
  </r>
  <r>
    <x v="5043"/>
  </r>
  <r>
    <x v="745"/>
  </r>
  <r>
    <x v="3007"/>
  </r>
  <r>
    <x v="5470"/>
  </r>
  <r>
    <x v="685"/>
  </r>
  <r>
    <x v="12131"/>
  </r>
  <r>
    <x v="12132"/>
  </r>
  <r>
    <x v="12133"/>
  </r>
  <r>
    <x v="2430"/>
  </r>
  <r>
    <x v="4032"/>
  </r>
  <r>
    <x v="9965"/>
  </r>
  <r>
    <x v="2021"/>
  </r>
  <r>
    <x v="4739"/>
  </r>
  <r>
    <x v="12134"/>
  </r>
  <r>
    <x v="596"/>
  </r>
  <r>
    <x v="396"/>
  </r>
  <r>
    <x v="485"/>
  </r>
  <r>
    <x v="1676"/>
  </r>
  <r>
    <x v="433"/>
  </r>
  <r>
    <x v="12135"/>
  </r>
  <r>
    <x v="3406"/>
  </r>
  <r>
    <x v="360"/>
  </r>
  <r>
    <x v="11619"/>
  </r>
  <r>
    <x v="891"/>
  </r>
  <r>
    <x v="530"/>
  </r>
  <r>
    <x v="257"/>
  </r>
  <r>
    <x v="390"/>
  </r>
  <r>
    <x v="361"/>
  </r>
  <r>
    <x v="2300"/>
  </r>
  <r>
    <x v="2179"/>
  </r>
  <r>
    <x v="240"/>
  </r>
  <r>
    <x v="248"/>
  </r>
  <r>
    <x v="151"/>
  </r>
  <r>
    <x v="7022"/>
  </r>
  <r>
    <x v="720"/>
  </r>
  <r>
    <x v="4088"/>
  </r>
  <r>
    <x v="580"/>
  </r>
  <r>
    <x v="341"/>
  </r>
  <r>
    <x v="347"/>
  </r>
  <r>
    <x v="655"/>
  </r>
  <r>
    <x v="4873"/>
  </r>
  <r>
    <x v="804"/>
  </r>
  <r>
    <x v="2226"/>
  </r>
  <r>
    <x v="12136"/>
  </r>
  <r>
    <x v="3253"/>
  </r>
  <r>
    <x v="134"/>
  </r>
  <r>
    <x v="368"/>
  </r>
  <r>
    <x v="10104"/>
  </r>
  <r>
    <x v="4957"/>
  </r>
  <r>
    <x v="98"/>
  </r>
  <r>
    <x v="1441"/>
  </r>
  <r>
    <x v="654"/>
  </r>
  <r>
    <x v="7620"/>
  </r>
  <r>
    <x v="769"/>
  </r>
  <r>
    <x v="3233"/>
  </r>
  <r>
    <x v="1827"/>
  </r>
  <r>
    <x v="448"/>
  </r>
  <r>
    <x v="655"/>
  </r>
  <r>
    <x v="6158"/>
  </r>
  <r>
    <x v="1048"/>
  </r>
  <r>
    <x v="2139"/>
  </r>
  <r>
    <x v="446"/>
  </r>
  <r>
    <x v="605"/>
  </r>
  <r>
    <x v="2844"/>
  </r>
  <r>
    <x v="655"/>
  </r>
  <r>
    <x v="4508"/>
  </r>
  <r>
    <x v="2438"/>
  </r>
  <r>
    <x v="244"/>
  </r>
  <r>
    <x v="1167"/>
  </r>
  <r>
    <x v="171"/>
  </r>
  <r>
    <x v="985"/>
  </r>
  <r>
    <x v="171"/>
  </r>
  <r>
    <x v="655"/>
  </r>
  <r>
    <x v="46"/>
  </r>
  <r>
    <x v="102"/>
  </r>
  <r>
    <x v="7034"/>
  </r>
  <r>
    <x v="2806"/>
  </r>
  <r>
    <x v="774"/>
  </r>
  <r>
    <x v="1296"/>
  </r>
  <r>
    <x v="1530"/>
  </r>
  <r>
    <x v="376"/>
  </r>
  <r>
    <x v="1163"/>
  </r>
  <r>
    <x v="46"/>
  </r>
  <r>
    <x v="1152"/>
  </r>
  <r>
    <x v="408"/>
  </r>
  <r>
    <x v="4717"/>
  </r>
  <r>
    <x v="2509"/>
  </r>
  <r>
    <x v="5013"/>
  </r>
  <r>
    <x v="4535"/>
  </r>
  <r>
    <x v="1820"/>
  </r>
  <r>
    <x v="7393"/>
  </r>
  <r>
    <x v="6838"/>
  </r>
  <r>
    <x v="589"/>
  </r>
  <r>
    <x v="46"/>
  </r>
  <r>
    <x v="502"/>
  </r>
  <r>
    <x v="98"/>
  </r>
  <r>
    <x v="580"/>
  </r>
  <r>
    <x v="1560"/>
  </r>
  <r>
    <x v="8743"/>
  </r>
  <r>
    <x v="12"/>
  </r>
  <r>
    <x v="1041"/>
  </r>
  <r>
    <x v="2300"/>
  </r>
  <r>
    <x v="6315"/>
  </r>
  <r>
    <x v="12137"/>
  </r>
  <r>
    <x v="347"/>
  </r>
  <r>
    <x v="2044"/>
  </r>
  <r>
    <x v="1297"/>
  </r>
  <r>
    <x v="3711"/>
  </r>
  <r>
    <x v="1221"/>
  </r>
  <r>
    <x v="1814"/>
  </r>
  <r>
    <x v="1478"/>
  </r>
  <r>
    <x v="2726"/>
  </r>
  <r>
    <x v="4551"/>
  </r>
  <r>
    <x v="408"/>
  </r>
  <r>
    <x v="580"/>
  </r>
  <r>
    <x v="2194"/>
  </r>
  <r>
    <x v="1159"/>
  </r>
  <r>
    <x v="1695"/>
  </r>
  <r>
    <x v="2164"/>
  </r>
  <r>
    <x v="12138"/>
  </r>
  <r>
    <x v="1159"/>
  </r>
  <r>
    <x v="2507"/>
  </r>
  <r>
    <x v="468"/>
  </r>
  <r>
    <x v="56"/>
  </r>
  <r>
    <x v="3316"/>
  </r>
  <r>
    <x v="6878"/>
  </r>
  <r>
    <x v="1914"/>
  </r>
  <r>
    <x v="4960"/>
  </r>
  <r>
    <x v="3567"/>
  </r>
  <r>
    <x v="12139"/>
  </r>
  <r>
    <x v="230"/>
  </r>
  <r>
    <x v="171"/>
  </r>
  <r>
    <x v="12140"/>
  </r>
  <r>
    <x v="1517"/>
  </r>
  <r>
    <x v="862"/>
  </r>
  <r>
    <x v="11281"/>
  </r>
  <r>
    <x v="1298"/>
  </r>
  <r>
    <x v="7587"/>
  </r>
  <r>
    <x v="7349"/>
  </r>
  <r>
    <x v="2514"/>
  </r>
  <r>
    <x v="616"/>
  </r>
  <r>
    <x v="108"/>
  </r>
  <r>
    <x v="3"/>
  </r>
  <r>
    <x v="1977"/>
  </r>
  <r>
    <x v="655"/>
  </r>
  <r>
    <x v="660"/>
  </r>
  <r>
    <x v="1446"/>
  </r>
  <r>
    <x v="5217"/>
  </r>
  <r>
    <x v="2698"/>
  </r>
  <r>
    <x v="1149"/>
  </r>
  <r>
    <x v="3270"/>
  </r>
  <r>
    <x v="1116"/>
  </r>
  <r>
    <x v="3462"/>
  </r>
  <r>
    <x v="12141"/>
  </r>
  <r>
    <x v="655"/>
  </r>
  <r>
    <x v="1459"/>
  </r>
  <r>
    <x v="277"/>
  </r>
  <r>
    <x v="2032"/>
  </r>
  <r>
    <x v="508"/>
  </r>
  <r>
    <x v="499"/>
  </r>
  <r>
    <x v="3375"/>
  </r>
  <r>
    <x v="3767"/>
  </r>
  <r>
    <x v="4292"/>
  </r>
  <r>
    <x v="826"/>
  </r>
  <r>
    <x v="686"/>
  </r>
  <r>
    <x v="8142"/>
  </r>
  <r>
    <x v="11923"/>
  </r>
  <r>
    <x v="8951"/>
  </r>
  <r>
    <x v="1171"/>
  </r>
  <r>
    <x v="12142"/>
  </r>
  <r>
    <x v="3089"/>
  </r>
  <r>
    <x v="12143"/>
  </r>
  <r>
    <x v="12144"/>
  </r>
  <r>
    <x v="421"/>
  </r>
  <r>
    <x v="1548"/>
  </r>
  <r>
    <x v="2548"/>
  </r>
  <r>
    <x v="1676"/>
  </r>
  <r>
    <x v="440"/>
  </r>
  <r>
    <x v="187"/>
  </r>
  <r>
    <x v="337"/>
  </r>
  <r>
    <x v="2913"/>
  </r>
  <r>
    <x v="907"/>
  </r>
  <r>
    <x v="650"/>
  </r>
  <r>
    <x v="2129"/>
  </r>
  <r>
    <x v="3"/>
  </r>
  <r>
    <x v="12145"/>
  </r>
  <r>
    <x v="5571"/>
  </r>
  <r>
    <x v="4594"/>
  </r>
  <r>
    <x v="6230"/>
  </r>
  <r>
    <x v="4284"/>
  </r>
  <r>
    <x v="1876"/>
  </r>
  <r>
    <x v="1304"/>
  </r>
  <r>
    <x v="6632"/>
  </r>
  <r>
    <x v="10311"/>
  </r>
  <r>
    <x v="436"/>
  </r>
  <r>
    <x v="561"/>
  </r>
  <r>
    <x v="12146"/>
  </r>
  <r>
    <x v="851"/>
  </r>
  <r>
    <x v="1692"/>
  </r>
  <r>
    <x v="2126"/>
  </r>
  <r>
    <x v="2243"/>
  </r>
  <r>
    <x v="2174"/>
  </r>
  <r>
    <x v="846"/>
  </r>
  <r>
    <x v="655"/>
  </r>
  <r>
    <x v="1446"/>
  </r>
  <r>
    <x v="1363"/>
  </r>
  <r>
    <x v="171"/>
  </r>
  <r>
    <x v="16"/>
  </r>
  <r>
    <x v="12147"/>
  </r>
  <r>
    <x v="555"/>
  </r>
  <r>
    <x v="538"/>
  </r>
  <r>
    <x v="2"/>
  </r>
  <r>
    <x v="128"/>
  </r>
  <r>
    <x v="1050"/>
  </r>
  <r>
    <x v="12148"/>
  </r>
  <r>
    <x v="7097"/>
  </r>
  <r>
    <x v="12149"/>
  </r>
  <r>
    <x v="2409"/>
  </r>
  <r>
    <x v="703"/>
  </r>
  <r>
    <x v="968"/>
  </r>
  <r>
    <x v="4601"/>
  </r>
  <r>
    <x v="2509"/>
  </r>
  <r>
    <x v="2181"/>
  </r>
  <r>
    <x v="2308"/>
  </r>
  <r>
    <x v="98"/>
  </r>
  <r>
    <x v="805"/>
  </r>
  <r>
    <x v="9102"/>
  </r>
  <r>
    <x v="171"/>
  </r>
  <r>
    <x v="108"/>
  </r>
  <r>
    <x v="1304"/>
  </r>
  <r>
    <x v="655"/>
  </r>
  <r>
    <x v="1676"/>
  </r>
  <r>
    <x v="846"/>
  </r>
  <r>
    <x v="12150"/>
  </r>
  <r>
    <x v="589"/>
  </r>
  <r>
    <x v="2674"/>
  </r>
  <r>
    <x v="136"/>
  </r>
  <r>
    <x v="405"/>
  </r>
  <r>
    <x v="4733"/>
  </r>
  <r>
    <x v="4539"/>
  </r>
  <r>
    <x v="446"/>
  </r>
  <r>
    <x v="8040"/>
  </r>
  <r>
    <x v="1410"/>
  </r>
  <r>
    <x v="4398"/>
  </r>
  <r>
    <x v="8205"/>
  </r>
  <r>
    <x v="3434"/>
  </r>
  <r>
    <x v="2684"/>
  </r>
  <r>
    <x v="5179"/>
  </r>
  <r>
    <x v="2390"/>
  </r>
  <r>
    <x v="12151"/>
  </r>
  <r>
    <x v="12152"/>
  </r>
  <r>
    <x v="431"/>
  </r>
  <r>
    <x v="5878"/>
  </r>
  <r>
    <x v="12153"/>
  </r>
  <r>
    <x v="3555"/>
  </r>
  <r>
    <x v="5227"/>
  </r>
  <r>
    <x v="93"/>
  </r>
  <r>
    <x v="4191"/>
  </r>
  <r>
    <x v="421"/>
  </r>
  <r>
    <x v="12154"/>
  </r>
  <r>
    <x v="122"/>
  </r>
  <r>
    <x v="4149"/>
  </r>
  <r>
    <x v="215"/>
  </r>
  <r>
    <x v="11183"/>
  </r>
  <r>
    <x v="643"/>
  </r>
  <r>
    <x v="2012"/>
  </r>
  <r>
    <x v="2492"/>
  </r>
  <r>
    <x v="337"/>
  </r>
  <r>
    <x v="3212"/>
  </r>
  <r>
    <x v="12155"/>
  </r>
  <r>
    <x v="848"/>
  </r>
  <r>
    <x v="12156"/>
  </r>
  <r>
    <x v="485"/>
  </r>
  <r>
    <x v="10217"/>
  </r>
  <r>
    <x v="9236"/>
  </r>
  <r>
    <x v="530"/>
  </r>
  <r>
    <x v="803"/>
  </r>
  <r>
    <x v="12157"/>
  </r>
  <r>
    <x v="2619"/>
  </r>
  <r>
    <x v="2670"/>
  </r>
  <r>
    <x v="12158"/>
  </r>
  <r>
    <x v="5657"/>
  </r>
  <r>
    <x v="1235"/>
  </r>
  <r>
    <x v="589"/>
  </r>
  <r>
    <x v="4960"/>
  </r>
  <r>
    <x v="8785"/>
  </r>
  <r>
    <x v="4873"/>
  </r>
  <r>
    <x v="82"/>
  </r>
  <r>
    <x v="589"/>
  </r>
  <r>
    <x v="7636"/>
  </r>
  <r>
    <x v="5018"/>
  </r>
  <r>
    <x v="236"/>
  </r>
  <r>
    <x v="889"/>
  </r>
  <r>
    <x v="6946"/>
  </r>
  <r>
    <x v="406"/>
  </r>
  <r>
    <x v="12159"/>
  </r>
  <r>
    <x v="1670"/>
  </r>
  <r>
    <x v="0"/>
  </r>
  <r>
    <x v="860"/>
  </r>
  <r>
    <x v="679"/>
  </r>
  <r>
    <x v="1352"/>
  </r>
  <r>
    <x v="468"/>
  </r>
  <r>
    <x v="293"/>
  </r>
  <r>
    <x v="12160"/>
  </r>
  <r>
    <x v="339"/>
  </r>
  <r>
    <x v="1955"/>
  </r>
  <r>
    <x v="12022"/>
  </r>
  <r>
    <x v="960"/>
  </r>
  <r>
    <x v="3389"/>
  </r>
  <r>
    <x v="11035"/>
  </r>
  <r>
    <x v="3026"/>
  </r>
  <r>
    <x v="325"/>
  </r>
  <r>
    <x v="9728"/>
  </r>
  <r>
    <x v="2046"/>
  </r>
  <r>
    <x v="2021"/>
  </r>
  <r>
    <x v="2418"/>
  </r>
  <r>
    <x v="685"/>
  </r>
  <r>
    <x v="12161"/>
  </r>
  <r>
    <x v="12162"/>
  </r>
  <r>
    <x v="1342"/>
  </r>
  <r>
    <x v="12163"/>
  </r>
  <r>
    <x v="1819"/>
  </r>
  <r>
    <x v="140"/>
  </r>
  <r>
    <x v="4032"/>
  </r>
  <r>
    <x v="6746"/>
  </r>
  <r>
    <x v="12164"/>
  </r>
  <r>
    <x v="1063"/>
  </r>
  <r>
    <x v="398"/>
  </r>
  <r>
    <x v="1112"/>
  </r>
  <r>
    <x v="879"/>
  </r>
  <r>
    <x v="1780"/>
  </r>
  <r>
    <x v="196"/>
  </r>
  <r>
    <x v="8491"/>
  </r>
  <r>
    <x v="971"/>
  </r>
  <r>
    <x v="3495"/>
  </r>
  <r>
    <x v="6210"/>
  </r>
  <r>
    <x v="561"/>
  </r>
  <r>
    <x v="354"/>
  </r>
  <r>
    <x v="889"/>
  </r>
  <r>
    <x v="3309"/>
  </r>
  <r>
    <x v="2021"/>
  </r>
  <r>
    <x v="103"/>
  </r>
  <r>
    <x v="5487"/>
  </r>
  <r>
    <x v="12165"/>
  </r>
  <r>
    <x v="3475"/>
  </r>
  <r>
    <x v="12166"/>
  </r>
  <r>
    <x v="7999"/>
  </r>
  <r>
    <x v="12167"/>
  </r>
  <r>
    <x v="2942"/>
  </r>
  <r>
    <x v="12168"/>
  </r>
  <r>
    <x v="50"/>
  </r>
  <r>
    <x v="945"/>
  </r>
  <r>
    <x v="1128"/>
  </r>
  <r>
    <x v="1562"/>
  </r>
  <r>
    <x v="1258"/>
  </r>
  <r>
    <x v="8510"/>
  </r>
  <r>
    <x v="1086"/>
  </r>
  <r>
    <x v="665"/>
  </r>
  <r>
    <x v="2106"/>
  </r>
  <r>
    <x v="2813"/>
  </r>
  <r>
    <x v="77"/>
  </r>
  <r>
    <x v="1063"/>
  </r>
  <r>
    <x v="1642"/>
  </r>
  <r>
    <x v="6006"/>
  </r>
  <r>
    <x v="848"/>
  </r>
  <r>
    <x v="1465"/>
  </r>
  <r>
    <x v="3563"/>
  </r>
  <r>
    <x v="4707"/>
  </r>
  <r>
    <x v="1318"/>
  </r>
  <r>
    <x v="611"/>
  </r>
  <r>
    <x v="2698"/>
  </r>
  <r>
    <x v="3302"/>
  </r>
  <r>
    <x v="1524"/>
  </r>
  <r>
    <x v="7080"/>
  </r>
  <r>
    <x v="2299"/>
  </r>
  <r>
    <x v="9423"/>
  </r>
  <r>
    <x v="8138"/>
  </r>
  <r>
    <x v="877"/>
  </r>
  <r>
    <x v="4240"/>
  </r>
  <r>
    <x v="1970"/>
  </r>
  <r>
    <x v="6334"/>
  </r>
  <r>
    <x v="98"/>
  </r>
  <r>
    <x v="1692"/>
  </r>
  <r>
    <x v="12169"/>
  </r>
  <r>
    <x v="8180"/>
  </r>
  <r>
    <x v="6676"/>
  </r>
  <r>
    <x v="3362"/>
  </r>
  <r>
    <x v="12170"/>
  </r>
  <r>
    <x v="1095"/>
  </r>
  <r>
    <x v="89"/>
  </r>
  <r>
    <x v="5259"/>
  </r>
  <r>
    <x v="12171"/>
  </r>
  <r>
    <x v="12172"/>
  </r>
  <r>
    <x v="2914"/>
  </r>
  <r>
    <x v="11921"/>
  </r>
  <r>
    <x v="1642"/>
  </r>
  <r>
    <x v="430"/>
  </r>
  <r>
    <x v="801"/>
  </r>
  <r>
    <x v="46"/>
  </r>
  <r>
    <x v="720"/>
  </r>
  <r>
    <x v="1701"/>
  </r>
  <r>
    <x v="1545"/>
  </r>
  <r>
    <x v="3805"/>
  </r>
  <r>
    <x v="1229"/>
  </r>
  <r>
    <x v="6231"/>
  </r>
  <r>
    <x v="1784"/>
  </r>
  <r>
    <x v="5552"/>
  </r>
  <r>
    <x v="1337"/>
  </r>
  <r>
    <x v="8138"/>
  </r>
  <r>
    <x v="655"/>
  </r>
  <r>
    <x v="2509"/>
  </r>
  <r>
    <x v="3365"/>
  </r>
  <r>
    <x v="4305"/>
  </r>
  <r>
    <x v="11575"/>
  </r>
  <r>
    <x v="3423"/>
  </r>
  <r>
    <x v="443"/>
  </r>
  <r>
    <x v="12173"/>
  </r>
  <r>
    <x v="2721"/>
  </r>
  <r>
    <x v="2906"/>
  </r>
  <r>
    <x v="8553"/>
  </r>
  <r>
    <x v="8150"/>
  </r>
  <r>
    <x v="98"/>
  </r>
  <r>
    <x v="3633"/>
  </r>
  <r>
    <x v="5564"/>
  </r>
  <r>
    <x v="1163"/>
  </r>
  <r>
    <x v="2007"/>
  </r>
  <r>
    <x v="3518"/>
  </r>
  <r>
    <x v="5272"/>
  </r>
  <r>
    <x v="1390"/>
  </r>
  <r>
    <x v="1618"/>
  </r>
  <r>
    <x v="5231"/>
  </r>
  <r>
    <x v="520"/>
  </r>
  <r>
    <x v="12174"/>
  </r>
  <r>
    <x v="3071"/>
  </r>
  <r>
    <x v="171"/>
  </r>
  <r>
    <x v="625"/>
  </r>
  <r>
    <x v="12175"/>
  </r>
  <r>
    <x v="2044"/>
  </r>
  <r>
    <x v="1727"/>
  </r>
  <r>
    <x v="12176"/>
  </r>
  <r>
    <x v="46"/>
  </r>
  <r>
    <x v="702"/>
  </r>
  <r>
    <x v="808"/>
  </r>
  <r>
    <x v="3416"/>
  </r>
  <r>
    <x v="10612"/>
  </r>
  <r>
    <x v="655"/>
  </r>
  <r>
    <x v="1543"/>
  </r>
  <r>
    <x v="431"/>
  </r>
  <r>
    <x v="5111"/>
  </r>
  <r>
    <x v="5520"/>
  </r>
  <r>
    <x v="2040"/>
  </r>
  <r>
    <x v="628"/>
  </r>
  <r>
    <x v="3007"/>
  </r>
  <r>
    <x v="11934"/>
  </r>
  <r>
    <x v="75"/>
  </r>
  <r>
    <x v="1341"/>
  </r>
  <r>
    <x v="2313"/>
  </r>
  <r>
    <x v="3328"/>
  </r>
  <r>
    <x v="6944"/>
  </r>
  <r>
    <x v="1639"/>
  </r>
  <r>
    <x v="1178"/>
  </r>
  <r>
    <x v="737"/>
  </r>
  <r>
    <x v="2557"/>
  </r>
  <r>
    <x v="2318"/>
  </r>
  <r>
    <x v="8271"/>
  </r>
  <r>
    <x v="11709"/>
  </r>
  <r>
    <x v="4752"/>
  </r>
  <r>
    <x v="2856"/>
  </r>
  <r>
    <x v="4362"/>
  </r>
  <r>
    <x v="6886"/>
  </r>
  <r>
    <x v="4296"/>
  </r>
  <r>
    <x v="5157"/>
  </r>
  <r>
    <x v="655"/>
  </r>
  <r>
    <x v="98"/>
  </r>
  <r>
    <x v="4450"/>
  </r>
  <r>
    <x v="2667"/>
  </r>
  <r>
    <x v="4501"/>
  </r>
  <r>
    <x v="511"/>
  </r>
  <r>
    <x v="1235"/>
  </r>
  <r>
    <x v="345"/>
  </r>
  <r>
    <x v="783"/>
  </r>
  <r>
    <x v="215"/>
  </r>
  <r>
    <x v="367"/>
  </r>
  <r>
    <x v="12177"/>
  </r>
  <r>
    <x v="337"/>
  </r>
  <r>
    <x v="3688"/>
  </r>
  <r>
    <x v="655"/>
  </r>
  <r>
    <x v="3163"/>
  </r>
  <r>
    <x v="3691"/>
  </r>
  <r>
    <x v="1917"/>
  </r>
  <r>
    <x v="293"/>
  </r>
  <r>
    <x v="206"/>
  </r>
  <r>
    <x v="5925"/>
  </r>
  <r>
    <x v="579"/>
  </r>
  <r>
    <x v="12178"/>
  </r>
  <r>
    <x v="890"/>
  </r>
  <r>
    <x v="1689"/>
  </r>
  <r>
    <x v="481"/>
  </r>
  <r>
    <x v="2714"/>
  </r>
  <r>
    <x v="12179"/>
  </r>
  <r>
    <x v="3635"/>
  </r>
  <r>
    <x v="2076"/>
  </r>
  <r>
    <x v="102"/>
  </r>
  <r>
    <x v="556"/>
  </r>
  <r>
    <x v="50"/>
  </r>
  <r>
    <x v="4873"/>
  </r>
  <r>
    <x v="12180"/>
  </r>
  <r>
    <x v="39"/>
  </r>
  <r>
    <x v="655"/>
  </r>
  <r>
    <x v="5968"/>
  </r>
  <r>
    <x v="539"/>
  </r>
  <r>
    <x v="12181"/>
  </r>
  <r>
    <x v="1402"/>
  </r>
  <r>
    <x v="1591"/>
  </r>
  <r>
    <x v="5207"/>
  </r>
  <r>
    <x v="1304"/>
  </r>
  <r>
    <x v="1668"/>
  </r>
  <r>
    <x v="1927"/>
  </r>
  <r>
    <x v="5566"/>
  </r>
  <r>
    <x v="4517"/>
  </r>
  <r>
    <x v="373"/>
  </r>
  <r>
    <x v="246"/>
  </r>
  <r>
    <x v="3273"/>
  </r>
  <r>
    <x v="319"/>
  </r>
  <r>
    <x v="5706"/>
  </r>
  <r>
    <x v="625"/>
  </r>
  <r>
    <x v="12182"/>
  </r>
  <r>
    <x v="10102"/>
  </r>
  <r>
    <x v="8193"/>
  </r>
  <r>
    <x v="1775"/>
  </r>
  <r>
    <x v="2402"/>
  </r>
  <r>
    <x v="5562"/>
  </r>
  <r>
    <x v="12183"/>
  </r>
  <r>
    <x v="47"/>
  </r>
  <r>
    <x v="4581"/>
  </r>
  <r>
    <x v="354"/>
  </r>
  <r>
    <x v="1164"/>
  </r>
  <r>
    <x v="10829"/>
  </r>
  <r>
    <x v="561"/>
  </r>
  <r>
    <x v="10400"/>
  </r>
  <r>
    <x v="208"/>
  </r>
  <r>
    <x v="9136"/>
  </r>
  <r>
    <x v="1469"/>
  </r>
  <r>
    <x v="2125"/>
  </r>
  <r>
    <x v="9812"/>
  </r>
  <r>
    <x v="37"/>
  </r>
  <r>
    <x v="9185"/>
  </r>
  <r>
    <x v="402"/>
  </r>
  <r>
    <x v="3836"/>
  </r>
  <r>
    <x v="7592"/>
  </r>
  <r>
    <x v="8432"/>
  </r>
  <r>
    <x v="1775"/>
  </r>
  <r>
    <x v="164"/>
  </r>
  <r>
    <x v="3602"/>
  </r>
  <r>
    <x v="1828"/>
  </r>
  <r>
    <x v="2041"/>
  </r>
  <r>
    <x v="12184"/>
  </r>
  <r>
    <x v="279"/>
  </r>
  <r>
    <x v="2539"/>
  </r>
  <r>
    <x v="1232"/>
  </r>
  <r>
    <x v="617"/>
  </r>
  <r>
    <x v="1457"/>
  </r>
  <r>
    <x v="985"/>
  </r>
  <r>
    <x v="1020"/>
  </r>
  <r>
    <x v="655"/>
  </r>
  <r>
    <x v="294"/>
  </r>
  <r>
    <x v="2612"/>
  </r>
  <r>
    <x v="12185"/>
  </r>
  <r>
    <x v="9797"/>
  </r>
  <r>
    <x v="6549"/>
  </r>
  <r>
    <x v="503"/>
  </r>
  <r>
    <x v="968"/>
  </r>
  <r>
    <x v="2372"/>
  </r>
  <r>
    <x v="12186"/>
  </r>
  <r>
    <x v="6406"/>
  </r>
  <r>
    <x v="5654"/>
  </r>
  <r>
    <x v="2625"/>
  </r>
  <r>
    <x v="1342"/>
  </r>
  <r>
    <x v="2970"/>
  </r>
  <r>
    <x v="12187"/>
  </r>
  <r>
    <x v="2328"/>
  </r>
  <r>
    <x v="1485"/>
  </r>
  <r>
    <x v="102"/>
  </r>
  <r>
    <x v="1095"/>
  </r>
  <r>
    <x v="5360"/>
  </r>
  <r>
    <x v="668"/>
  </r>
  <r>
    <x v="8179"/>
  </r>
  <r>
    <x v="2672"/>
  </r>
  <r>
    <x v="355"/>
  </r>
  <r>
    <x v="1669"/>
  </r>
  <r>
    <x v="3653"/>
  </r>
  <r>
    <x v="1414"/>
  </r>
  <r>
    <x v="865"/>
  </r>
  <r>
    <x v="4347"/>
  </r>
  <r>
    <x v="12188"/>
  </r>
  <r>
    <x v="1235"/>
  </r>
  <r>
    <x v="12189"/>
  </r>
  <r>
    <x v="12190"/>
  </r>
  <r>
    <x v="12191"/>
  </r>
  <r>
    <x v="615"/>
  </r>
  <r>
    <x v="2577"/>
  </r>
  <r>
    <x v="589"/>
  </r>
  <r>
    <x v="556"/>
  </r>
  <r>
    <x v="1141"/>
  </r>
  <r>
    <x v="472"/>
  </r>
  <r>
    <x v="12192"/>
  </r>
  <r>
    <x v="889"/>
  </r>
  <r>
    <x v="398"/>
  </r>
  <r>
    <x v="3"/>
  </r>
  <r>
    <x v="1962"/>
  </r>
  <r>
    <x v="1462"/>
  </r>
  <r>
    <x v="655"/>
  </r>
  <r>
    <x v="955"/>
  </r>
  <r>
    <x v="589"/>
  </r>
  <r>
    <x v="1398"/>
  </r>
  <r>
    <x v="2153"/>
  </r>
  <r>
    <x v="4747"/>
  </r>
  <r>
    <x v="12193"/>
  </r>
  <r>
    <x v="46"/>
  </r>
  <r>
    <x v="8088"/>
  </r>
  <r>
    <x v="4047"/>
  </r>
  <r>
    <x v="12194"/>
  </r>
  <r>
    <x v="11067"/>
  </r>
  <r>
    <x v="1711"/>
  </r>
  <r>
    <x v="8484"/>
  </r>
  <r>
    <x v="2761"/>
  </r>
  <r>
    <x v="1534"/>
  </r>
  <r>
    <x v="251"/>
  </r>
  <r>
    <x v="589"/>
  </r>
  <r>
    <x v="6223"/>
  </r>
  <r>
    <x v="3462"/>
  </r>
  <r>
    <x v="702"/>
  </r>
  <r>
    <x v="1538"/>
  </r>
  <r>
    <x v="417"/>
  </r>
  <r>
    <x v="46"/>
  </r>
  <r>
    <x v="1594"/>
  </r>
  <r>
    <x v="12195"/>
  </r>
  <r>
    <x v="4629"/>
  </r>
  <r>
    <x v="774"/>
  </r>
  <r>
    <x v="98"/>
  </r>
  <r>
    <x v="6835"/>
  </r>
  <r>
    <x v="1766"/>
  </r>
  <r>
    <x v="2053"/>
  </r>
  <r>
    <x v="1710"/>
  </r>
  <r>
    <x v="47"/>
  </r>
  <r>
    <x v="4753"/>
  </r>
  <r>
    <x v="406"/>
  </r>
  <r>
    <x v="337"/>
  </r>
  <r>
    <x v="12196"/>
  </r>
  <r>
    <x v="2273"/>
  </r>
  <r>
    <x v="790"/>
  </r>
  <r>
    <x v="2542"/>
  </r>
  <r>
    <x v="1722"/>
  </r>
  <r>
    <x v="3951"/>
  </r>
  <r>
    <x v="7478"/>
  </r>
  <r>
    <x v="906"/>
  </r>
  <r>
    <x v="673"/>
  </r>
  <r>
    <x v="10423"/>
  </r>
  <r>
    <x v="1857"/>
  </r>
  <r>
    <x v="151"/>
  </r>
  <r>
    <x v="2364"/>
  </r>
  <r>
    <x v="7124"/>
  </r>
  <r>
    <x v="5683"/>
  </r>
  <r>
    <x v="4723"/>
  </r>
  <r>
    <x v="580"/>
  </r>
  <r>
    <x v="702"/>
  </r>
  <r>
    <x v="5177"/>
  </r>
  <r>
    <x v="5177"/>
  </r>
  <r>
    <x v="6558"/>
  </r>
  <r>
    <x v="984"/>
  </r>
  <r>
    <x v="8486"/>
  </r>
  <r>
    <x v="3570"/>
  </r>
  <r>
    <x v="1883"/>
  </r>
  <r>
    <x v="2741"/>
  </r>
  <r>
    <x v="3360"/>
  </r>
  <r>
    <x v="406"/>
  </r>
  <r>
    <x v="1722"/>
  </r>
  <r>
    <x v="9074"/>
  </r>
  <r>
    <x v="12197"/>
  </r>
  <r>
    <x v="370"/>
  </r>
  <r>
    <x v="848"/>
  </r>
  <r>
    <x v="270"/>
  </r>
  <r>
    <x v="1799"/>
  </r>
  <r>
    <x v="2548"/>
  </r>
  <r>
    <x v="12198"/>
  </r>
  <r>
    <x v="339"/>
  </r>
  <r>
    <x v="1936"/>
  </r>
  <r>
    <x v="6530"/>
  </r>
  <r>
    <x v="675"/>
  </r>
  <r>
    <x v="2746"/>
  </r>
  <r>
    <x v="1205"/>
  </r>
  <r>
    <x v="5010"/>
  </r>
  <r>
    <x v="2119"/>
  </r>
  <r>
    <x v="1000"/>
  </r>
  <r>
    <x v="6544"/>
  </r>
  <r>
    <x v="1050"/>
  </r>
  <r>
    <x v="3075"/>
  </r>
  <r>
    <x v="2088"/>
  </r>
  <r>
    <x v="1170"/>
  </r>
  <r>
    <x v="11158"/>
  </r>
  <r>
    <x v="1061"/>
  </r>
  <r>
    <x v="577"/>
  </r>
  <r>
    <x v="1407"/>
  </r>
  <r>
    <x v="889"/>
  </r>
  <r>
    <x v="3966"/>
  </r>
  <r>
    <x v="298"/>
  </r>
  <r>
    <x v="9136"/>
  </r>
  <r>
    <x v="430"/>
  </r>
  <r>
    <x v="2875"/>
  </r>
  <r>
    <x v="431"/>
  </r>
  <r>
    <x v="7626"/>
  </r>
  <r>
    <x v="2684"/>
  </r>
  <r>
    <x v="489"/>
  </r>
  <r>
    <x v="686"/>
  </r>
  <r>
    <x v="5628"/>
  </r>
  <r>
    <x v="1298"/>
  </r>
  <r>
    <x v="800"/>
  </r>
  <r>
    <x v="1976"/>
  </r>
  <r>
    <x v="12199"/>
  </r>
  <r>
    <x v="347"/>
  </r>
  <r>
    <x v="5448"/>
  </r>
  <r>
    <x v="25"/>
  </r>
  <r>
    <x v="46"/>
  </r>
  <r>
    <x v="4833"/>
  </r>
  <r>
    <x v="886"/>
  </r>
  <r>
    <x v="8060"/>
  </r>
  <r>
    <x v="43"/>
  </r>
  <r>
    <x v="4097"/>
  </r>
  <r>
    <x v="12200"/>
  </r>
  <r>
    <x v="377"/>
  </r>
  <r>
    <x v="10208"/>
  </r>
  <r>
    <x v="964"/>
  </r>
  <r>
    <x v="12201"/>
  </r>
  <r>
    <x v="1409"/>
  </r>
  <r>
    <x v="46"/>
  </r>
  <r>
    <x v="135"/>
  </r>
  <r>
    <x v="10626"/>
  </r>
  <r>
    <x v="12202"/>
  </r>
  <r>
    <x v="752"/>
  </r>
  <r>
    <x v="2460"/>
  </r>
  <r>
    <x v="12203"/>
  </r>
  <r>
    <x v="6160"/>
  </r>
  <r>
    <x v="3055"/>
  </r>
  <r>
    <x v="655"/>
  </r>
  <r>
    <x v="6492"/>
  </r>
  <r>
    <x v="12204"/>
  </r>
  <r>
    <x v="2691"/>
  </r>
  <r>
    <x v="2346"/>
  </r>
  <r>
    <x v="2397"/>
  </r>
  <r>
    <x v="1679"/>
  </r>
  <r>
    <x v="4074"/>
  </r>
  <r>
    <x v="3080"/>
  </r>
  <r>
    <x v="37"/>
  </r>
  <r>
    <x v="1054"/>
  </r>
  <r>
    <x v="1858"/>
  </r>
  <r>
    <x v="1788"/>
  </r>
  <r>
    <x v="711"/>
  </r>
  <r>
    <x v="1025"/>
  </r>
  <r>
    <x v="7274"/>
  </r>
  <r>
    <x v="12205"/>
  </r>
  <r>
    <x v="375"/>
  </r>
  <r>
    <x v="3270"/>
  </r>
  <r>
    <x v="544"/>
  </r>
  <r>
    <x v="3161"/>
  </r>
  <r>
    <x v="3864"/>
  </r>
  <r>
    <x v="805"/>
  </r>
  <r>
    <x v="965"/>
  </r>
  <r>
    <x v="3910"/>
  </r>
  <r>
    <x v="1940"/>
  </r>
  <r>
    <x v="12206"/>
  </r>
  <r>
    <x v="5968"/>
  </r>
  <r>
    <x v="3902"/>
  </r>
  <r>
    <x v="12207"/>
  </r>
  <r>
    <x v="4534"/>
  </r>
  <r>
    <x v="1356"/>
  </r>
  <r>
    <x v="10180"/>
  </r>
  <r>
    <x v="922"/>
  </r>
  <r>
    <x v="655"/>
  </r>
  <r>
    <x v="1784"/>
  </r>
  <r>
    <x v="753"/>
  </r>
  <r>
    <x v="2509"/>
  </r>
  <r>
    <x v="1524"/>
  </r>
  <r>
    <x v="6182"/>
  </r>
  <r>
    <x v="9919"/>
  </r>
  <r>
    <x v="5873"/>
  </r>
  <r>
    <x v="6737"/>
  </r>
  <r>
    <x v="1308"/>
  </r>
  <r>
    <x v="6492"/>
  </r>
  <r>
    <x v="3372"/>
  </r>
  <r>
    <x v="1340"/>
  </r>
  <r>
    <x v="6301"/>
  </r>
  <r>
    <x v="5304"/>
  </r>
  <r>
    <x v="707"/>
  </r>
  <r>
    <x v="12208"/>
  </r>
  <r>
    <x v="2838"/>
  </r>
  <r>
    <x v="4665"/>
  </r>
  <r>
    <x v="8329"/>
  </r>
  <r>
    <x v="12205"/>
  </r>
  <r>
    <x v="6245"/>
  </r>
  <r>
    <x v="1304"/>
  </r>
  <r>
    <x v="753"/>
  </r>
  <r>
    <x v="2795"/>
  </r>
  <r>
    <x v="1255"/>
  </r>
  <r>
    <x v="5082"/>
  </r>
  <r>
    <x v="60"/>
  </r>
  <r>
    <x v="4283"/>
  </r>
  <r>
    <x v="5197"/>
  </r>
  <r>
    <x v="7618"/>
  </r>
  <r>
    <x v="5779"/>
  </r>
  <r>
    <x v="3754"/>
  </r>
  <r>
    <x v="2440"/>
  </r>
  <r>
    <x v="1603"/>
  </r>
  <r>
    <x v="1195"/>
  </r>
  <r>
    <x v="2458"/>
  </r>
  <r>
    <x v="1791"/>
  </r>
  <r>
    <x v="4723"/>
  </r>
  <r>
    <x v="2634"/>
  </r>
  <r>
    <x v="1883"/>
  </r>
  <r>
    <x v="12209"/>
  </r>
  <r>
    <x v="2962"/>
  </r>
  <r>
    <x v="3613"/>
  </r>
  <r>
    <x v="2440"/>
  </r>
  <r>
    <x v="9954"/>
  </r>
  <r>
    <x v="9290"/>
  </r>
  <r>
    <x v="1057"/>
  </r>
  <r>
    <x v="673"/>
  </r>
  <r>
    <x v="959"/>
  </r>
  <r>
    <x v="114"/>
  </r>
  <r>
    <x v="12210"/>
  </r>
  <r>
    <x v="845"/>
  </r>
  <r>
    <x v="3878"/>
  </r>
  <r>
    <x v="3420"/>
  </r>
  <r>
    <x v="790"/>
  </r>
  <r>
    <x v="6202"/>
  </r>
  <r>
    <x v="4580"/>
  </r>
  <r>
    <x v="6136"/>
  </r>
  <r>
    <x v="11304"/>
  </r>
  <r>
    <x v="7592"/>
  </r>
  <r>
    <x v="1590"/>
  </r>
  <r>
    <x v="8016"/>
  </r>
  <r>
    <x v="1967"/>
  </r>
  <r>
    <x v="1102"/>
  </r>
  <r>
    <x v="278"/>
  </r>
  <r>
    <x v="959"/>
  </r>
  <r>
    <x v="6022"/>
  </r>
  <r>
    <x v="2925"/>
  </r>
  <r>
    <x v="1176"/>
  </r>
  <r>
    <x v="337"/>
  </r>
  <r>
    <x v="6846"/>
  </r>
  <r>
    <x v="10995"/>
  </r>
  <r>
    <x v="1905"/>
  </r>
  <r>
    <x v="12211"/>
  </r>
  <r>
    <x v="368"/>
  </r>
  <r>
    <x v="1373"/>
  </r>
  <r>
    <x v="1068"/>
  </r>
  <r>
    <x v="5740"/>
  </r>
  <r>
    <x v="3000"/>
  </r>
  <r>
    <x v="4047"/>
  </r>
  <r>
    <x v="7093"/>
  </r>
  <r>
    <x v="6640"/>
  </r>
  <r>
    <x v="7853"/>
  </r>
  <r>
    <x v="1187"/>
  </r>
  <r>
    <x v="12212"/>
  </r>
  <r>
    <x v="605"/>
  </r>
  <r>
    <x v="2013"/>
  </r>
  <r>
    <x v="10868"/>
  </r>
  <r>
    <x v="1230"/>
  </r>
  <r>
    <x v="1970"/>
  </r>
  <r>
    <x v="1069"/>
  </r>
  <r>
    <x v="12213"/>
  </r>
  <r>
    <x v="5367"/>
  </r>
  <r>
    <x v="727"/>
  </r>
  <r>
    <x v="3"/>
  </r>
  <r>
    <x v="2079"/>
  </r>
  <r>
    <x v="6293"/>
  </r>
  <r>
    <x v="10"/>
  </r>
  <r>
    <x v="11350"/>
  </r>
  <r>
    <x v="753"/>
  </r>
  <r>
    <x v="12214"/>
  </r>
  <r>
    <x v="3035"/>
  </r>
  <r>
    <x v="589"/>
  </r>
  <r>
    <x v="982"/>
  </r>
  <r>
    <x v="1588"/>
  </r>
  <r>
    <x v="1871"/>
  </r>
  <r>
    <x v="3884"/>
  </r>
  <r>
    <x v="819"/>
  </r>
  <r>
    <x v="11581"/>
  </r>
  <r>
    <x v="8215"/>
  </r>
  <r>
    <x v="6724"/>
  </r>
  <r>
    <x v="556"/>
  </r>
  <r>
    <x v="556"/>
  </r>
  <r>
    <x v="9688"/>
  </r>
  <r>
    <x v="801"/>
  </r>
  <r>
    <x v="4417"/>
  </r>
  <r>
    <x v="5318"/>
  </r>
  <r>
    <x v="5041"/>
  </r>
  <r>
    <x v="574"/>
  </r>
  <r>
    <x v="2049"/>
  </r>
  <r>
    <x v="98"/>
  </r>
  <r>
    <x v="3219"/>
  </r>
  <r>
    <x v="7174"/>
  </r>
  <r>
    <x v="6724"/>
  </r>
  <r>
    <x v="655"/>
  </r>
  <r>
    <x v="2299"/>
  </r>
  <r>
    <x v="556"/>
  </r>
  <r>
    <x v="2157"/>
  </r>
  <r>
    <x v="951"/>
  </r>
  <r>
    <x v="449"/>
  </r>
  <r>
    <x v="580"/>
  </r>
  <r>
    <x v="9370"/>
  </r>
  <r>
    <x v="11495"/>
  </r>
  <r>
    <x v="4149"/>
  </r>
  <r>
    <x v="611"/>
  </r>
  <r>
    <x v="234"/>
  </r>
  <r>
    <x v="685"/>
  </r>
  <r>
    <x v="655"/>
  </r>
  <r>
    <x v="223"/>
  </r>
  <r>
    <x v="466"/>
  </r>
  <r>
    <x v="436"/>
  </r>
  <r>
    <x v="1458"/>
  </r>
  <r>
    <x v="531"/>
  </r>
  <r>
    <x v="11375"/>
  </r>
  <r>
    <x v="46"/>
  </r>
  <r>
    <x v="4843"/>
  </r>
  <r>
    <x v="5745"/>
  </r>
  <r>
    <x v="1163"/>
  </r>
  <r>
    <x v="1313"/>
  </r>
  <r>
    <x v="1373"/>
  </r>
  <r>
    <x v="4858"/>
  </r>
  <r>
    <x v="2220"/>
  </r>
  <r>
    <x v="5146"/>
  </r>
  <r>
    <x v="129"/>
  </r>
  <r>
    <x v="3403"/>
  </r>
  <r>
    <x v="2279"/>
  </r>
  <r>
    <x v="1711"/>
  </r>
  <r>
    <x v="3711"/>
  </r>
  <r>
    <x v="1978"/>
  </r>
  <r>
    <x v="655"/>
  </r>
  <r>
    <x v="2621"/>
  </r>
  <r>
    <x v="269"/>
  </r>
  <r>
    <x v="219"/>
  </r>
  <r>
    <x v="1715"/>
  </r>
  <r>
    <x v="5020"/>
  </r>
  <r>
    <x v="5"/>
  </r>
  <r>
    <x v="2330"/>
  </r>
  <r>
    <x v="475"/>
  </r>
  <r>
    <x v="4166"/>
  </r>
  <r>
    <x v="269"/>
  </r>
  <r>
    <x v="133"/>
  </r>
  <r>
    <x v="98"/>
  </r>
  <r>
    <x v="12215"/>
  </r>
  <r>
    <x v="1542"/>
  </r>
  <r>
    <x v="363"/>
  </r>
  <r>
    <x v="1828"/>
  </r>
  <r>
    <x v="50"/>
  </r>
  <r>
    <x v="3"/>
  </r>
  <r>
    <x v="1069"/>
  </r>
  <r>
    <x v="3774"/>
  </r>
  <r>
    <x v="1868"/>
  </r>
  <r>
    <x v="3487"/>
  </r>
  <r>
    <x v="5471"/>
  </r>
  <r>
    <x v="4567"/>
  </r>
  <r>
    <x v="1177"/>
  </r>
  <r>
    <x v="448"/>
  </r>
  <r>
    <x v="2488"/>
  </r>
  <r>
    <x v="6453"/>
  </r>
  <r>
    <x v="46"/>
  </r>
  <r>
    <x v="2310"/>
  </r>
  <r>
    <x v="108"/>
  </r>
  <r>
    <x v="9020"/>
  </r>
  <r>
    <x v="9136"/>
  </r>
  <r>
    <x v="1231"/>
  </r>
  <r>
    <x v="5871"/>
  </r>
  <r>
    <x v="2456"/>
  </r>
  <r>
    <x v="12216"/>
  </r>
  <r>
    <x v="589"/>
  </r>
  <r>
    <x v="2763"/>
  </r>
  <r>
    <x v="2073"/>
  </r>
  <r>
    <x v="2147"/>
  </r>
  <r>
    <x v="12217"/>
  </r>
  <r>
    <x v="374"/>
  </r>
  <r>
    <x v="12218"/>
  </r>
  <r>
    <x v="1968"/>
  </r>
  <r>
    <x v="4642"/>
  </r>
  <r>
    <x v="2132"/>
  </r>
  <r>
    <x v="2894"/>
  </r>
  <r>
    <x v="3840"/>
  </r>
  <r>
    <x v="570"/>
  </r>
  <r>
    <x v="2976"/>
  </r>
  <r>
    <x v="1253"/>
  </r>
  <r>
    <x v="1579"/>
  </r>
  <r>
    <x v="2504"/>
  </r>
  <r>
    <x v="4665"/>
  </r>
  <r>
    <x v="12219"/>
  </r>
  <r>
    <x v="597"/>
  </r>
  <r>
    <x v="12220"/>
  </r>
  <r>
    <x v="12221"/>
  </r>
  <r>
    <x v="8880"/>
  </r>
  <r>
    <x v="4336"/>
  </r>
  <r>
    <x v="8351"/>
  </r>
  <r>
    <x v="406"/>
  </r>
  <r>
    <x v="4900"/>
  </r>
  <r>
    <x v="7670"/>
  </r>
  <r>
    <x v="12222"/>
  </r>
  <r>
    <x v="1450"/>
  </r>
  <r>
    <x v="12223"/>
  </r>
  <r>
    <x v="8951"/>
  </r>
  <r>
    <x v="375"/>
  </r>
  <r>
    <x v="1249"/>
  </r>
  <r>
    <x v="547"/>
  </r>
  <r>
    <x v="598"/>
  </r>
  <r>
    <x v="12224"/>
  </r>
  <r>
    <x v="4765"/>
  </r>
  <r>
    <x v="171"/>
  </r>
  <r>
    <x v="801"/>
  </r>
  <r>
    <x v="1304"/>
  </r>
  <r>
    <x v="12225"/>
  </r>
  <r>
    <x v="7424"/>
  </r>
  <r>
    <x v="361"/>
  </r>
  <r>
    <x v="325"/>
  </r>
  <r>
    <x v="431"/>
  </r>
  <r>
    <x v="668"/>
  </r>
  <r>
    <x v="2032"/>
  </r>
  <r>
    <x v="34"/>
  </r>
  <r>
    <x v="1923"/>
  </r>
  <r>
    <x v="2144"/>
  </r>
  <r>
    <x v="269"/>
  </r>
  <r>
    <x v="1510"/>
  </r>
  <r>
    <x v="3484"/>
  </r>
  <r>
    <x v="6148"/>
  </r>
  <r>
    <x v="1748"/>
  </r>
  <r>
    <x v="4738"/>
  </r>
  <r>
    <x v="12226"/>
  </r>
  <r>
    <x v="2024"/>
  </r>
  <r>
    <x v="12227"/>
  </r>
  <r>
    <x v="556"/>
  </r>
  <r>
    <x v="151"/>
  </r>
  <r>
    <x v="12228"/>
  </r>
  <r>
    <x v="1819"/>
  </r>
  <r>
    <x v="9383"/>
  </r>
  <r>
    <x v="1355"/>
  </r>
  <r>
    <x v="393"/>
  </r>
  <r>
    <x v="341"/>
  </r>
  <r>
    <x v="589"/>
  </r>
  <r>
    <x v="655"/>
  </r>
  <r>
    <x v="3156"/>
  </r>
  <r>
    <x v="11738"/>
  </r>
  <r>
    <x v="1538"/>
  </r>
  <r>
    <x v="12229"/>
  </r>
  <r>
    <x v="1529"/>
  </r>
  <r>
    <x v="3012"/>
  </r>
  <r>
    <x v="108"/>
  </r>
  <r>
    <x v="3075"/>
  </r>
  <r>
    <x v="3782"/>
  </r>
  <r>
    <x v="12230"/>
  </r>
  <r>
    <x v="95"/>
  </r>
  <r>
    <x v="2814"/>
  </r>
  <r>
    <x v="966"/>
  </r>
  <r>
    <x v="2488"/>
  </r>
  <r>
    <x v="3335"/>
  </r>
  <r>
    <x v="12231"/>
  </r>
  <r>
    <x v="1186"/>
  </r>
  <r>
    <x v="9708"/>
  </r>
  <r>
    <x v="3017"/>
  </r>
  <r>
    <x v="75"/>
  </r>
  <r>
    <x v="1699"/>
  </r>
  <r>
    <x v="3468"/>
  </r>
  <r>
    <x v="12232"/>
  </r>
  <r>
    <x v="1494"/>
  </r>
  <r>
    <x v="46"/>
  </r>
  <r>
    <x v="10514"/>
  </r>
  <r>
    <x v="475"/>
  </r>
  <r>
    <x v="500"/>
  </r>
  <r>
    <x v="2266"/>
  </r>
  <r>
    <x v="98"/>
  </r>
  <r>
    <x v="108"/>
  </r>
  <r>
    <x v="3397"/>
  </r>
  <r>
    <x v="909"/>
  </r>
  <r>
    <x v="1465"/>
  </r>
  <r>
    <x v="2768"/>
  </r>
  <r>
    <x v="8882"/>
  </r>
  <r>
    <x v="1095"/>
  </r>
  <r>
    <x v="578"/>
  </r>
  <r>
    <x v="349"/>
  </r>
  <r>
    <x v="46"/>
  </r>
  <r>
    <x v="2539"/>
  </r>
  <r>
    <x v="8184"/>
  </r>
  <r>
    <x v="12233"/>
  </r>
  <r>
    <x v="297"/>
  </r>
  <r>
    <x v="1524"/>
  </r>
  <r>
    <x v="9569"/>
  </r>
  <r>
    <x v="7627"/>
  </r>
  <r>
    <x v="1194"/>
  </r>
  <r>
    <x v="2192"/>
  </r>
  <r>
    <x v="1211"/>
  </r>
  <r>
    <x v="95"/>
  </r>
  <r>
    <x v="1139"/>
  </r>
  <r>
    <x v="337"/>
  </r>
  <r>
    <x v="1538"/>
  </r>
  <r>
    <x v="1212"/>
  </r>
  <r>
    <x v="1986"/>
  </r>
  <r>
    <x v="1603"/>
  </r>
  <r>
    <x v="37"/>
  </r>
  <r>
    <x v="817"/>
  </r>
  <r>
    <x v="7693"/>
  </r>
  <r>
    <x v="1596"/>
  </r>
  <r>
    <x v="10115"/>
  </r>
  <r>
    <x v="5255"/>
  </r>
  <r>
    <x v="9136"/>
  </r>
  <r>
    <x v="1333"/>
  </r>
  <r>
    <x v="5998"/>
  </r>
  <r>
    <x v="3584"/>
  </r>
  <r>
    <x v="655"/>
  </r>
  <r>
    <x v="1619"/>
  </r>
  <r>
    <x v="2191"/>
  </r>
  <r>
    <x v="244"/>
  </r>
  <r>
    <x v="190"/>
  </r>
  <r>
    <x v="1538"/>
  </r>
  <r>
    <x v="4154"/>
  </r>
  <r>
    <x v="506"/>
  </r>
  <r>
    <x v="1233"/>
  </r>
  <r>
    <x v="2144"/>
  </r>
  <r>
    <x v="3287"/>
  </r>
  <r>
    <x v="3280"/>
  </r>
  <r>
    <x v="98"/>
  </r>
  <r>
    <x v="3309"/>
  </r>
  <r>
    <x v="3706"/>
  </r>
  <r>
    <x v="556"/>
  </r>
  <r>
    <x v="712"/>
  </r>
  <r>
    <x v="6784"/>
  </r>
  <r>
    <x v="98"/>
  </r>
  <r>
    <x v="12218"/>
  </r>
  <r>
    <x v="12234"/>
  </r>
  <r>
    <x v="2026"/>
  </r>
  <r>
    <x v="89"/>
  </r>
  <r>
    <x v="5288"/>
  </r>
  <r>
    <x v="570"/>
  </r>
  <r>
    <x v="4032"/>
  </r>
  <r>
    <x v="2785"/>
  </r>
  <r>
    <x v="1103"/>
  </r>
  <r>
    <x v="3782"/>
  </r>
  <r>
    <x v="655"/>
  </r>
  <r>
    <x v="108"/>
  </r>
  <r>
    <x v="3257"/>
  </r>
  <r>
    <x v="3941"/>
  </r>
  <r>
    <x v="5929"/>
  </r>
  <r>
    <x v="1619"/>
  </r>
  <r>
    <x v="9834"/>
  </r>
  <r>
    <x v="347"/>
  </r>
  <r>
    <x v="1234"/>
  </r>
  <r>
    <x v="3847"/>
  </r>
  <r>
    <x v="9006"/>
  </r>
  <r>
    <x v="720"/>
  </r>
  <r>
    <x v="759"/>
  </r>
  <r>
    <x v="398"/>
  </r>
  <r>
    <x v="3428"/>
  </r>
  <r>
    <x v="4653"/>
  </r>
  <r>
    <x v="12235"/>
  </r>
  <r>
    <x v="2500"/>
  </r>
  <r>
    <x v="10052"/>
  </r>
  <r>
    <x v="38"/>
  </r>
  <r>
    <x v="1238"/>
  </r>
  <r>
    <x v="11587"/>
  </r>
  <r>
    <x v="514"/>
  </r>
  <r>
    <x v="2715"/>
  </r>
  <r>
    <x v="2437"/>
  </r>
  <r>
    <x v="6979"/>
  </r>
  <r>
    <x v="556"/>
  </r>
  <r>
    <x v="1000"/>
  </r>
  <r>
    <x v="1524"/>
  </r>
  <r>
    <x v="3930"/>
  </r>
  <r>
    <x v="8311"/>
  </r>
  <r>
    <x v="3727"/>
  </r>
  <r>
    <x v="2073"/>
  </r>
  <r>
    <x v="12236"/>
  </r>
  <r>
    <x v="4494"/>
  </r>
  <r>
    <x v="2374"/>
  </r>
  <r>
    <x v="808"/>
  </r>
  <r>
    <x v="215"/>
  </r>
  <r>
    <x v="188"/>
  </r>
  <r>
    <x v="1320"/>
  </r>
  <r>
    <x v="980"/>
  </r>
  <r>
    <x v="3588"/>
  </r>
  <r>
    <x v="605"/>
  </r>
  <r>
    <x v="4758"/>
  </r>
  <r>
    <x v="12237"/>
  </r>
  <r>
    <x v="516"/>
  </r>
  <r>
    <x v="81"/>
  </r>
  <r>
    <x v="4396"/>
  </r>
  <r>
    <x v="4368"/>
  </r>
  <r>
    <x v="1666"/>
  </r>
  <r>
    <x v="74"/>
  </r>
  <r>
    <x v="12238"/>
  </r>
  <r>
    <x v="1229"/>
  </r>
  <r>
    <x v="3649"/>
  </r>
  <r>
    <x v="12239"/>
  </r>
  <r>
    <x v="244"/>
  </r>
  <r>
    <x v="12240"/>
  </r>
  <r>
    <x v="2903"/>
  </r>
  <r>
    <x v="716"/>
  </r>
  <r>
    <x v="493"/>
  </r>
  <r>
    <x v="944"/>
  </r>
  <r>
    <x v="1786"/>
  </r>
  <r>
    <x v="3817"/>
  </r>
  <r>
    <x v="2673"/>
  </r>
  <r>
    <x v="12241"/>
  </r>
  <r>
    <x v="968"/>
  </r>
  <r>
    <x v="1511"/>
  </r>
  <r>
    <x v="1412"/>
  </r>
  <r>
    <x v="95"/>
  </r>
  <r>
    <x v="2001"/>
  </r>
  <r>
    <x v="12242"/>
  </r>
  <r>
    <x v="4542"/>
  </r>
  <r>
    <x v="7132"/>
  </r>
  <r>
    <x v="3877"/>
  </r>
  <r>
    <x v="421"/>
  </r>
  <r>
    <x v="662"/>
  </r>
  <r>
    <x v="889"/>
  </r>
  <r>
    <x v="12243"/>
  </r>
  <r>
    <x v="6598"/>
  </r>
  <r>
    <x v="233"/>
  </r>
  <r>
    <x v="151"/>
  </r>
  <r>
    <x v="12244"/>
  </r>
  <r>
    <x v="5243"/>
  </r>
  <r>
    <x v="1858"/>
  </r>
  <r>
    <x v="1814"/>
  </r>
  <r>
    <x v="11924"/>
  </r>
  <r>
    <x v="980"/>
  </r>
  <r>
    <x v="3918"/>
  </r>
  <r>
    <x v="655"/>
  </r>
  <r>
    <x v="377"/>
  </r>
  <r>
    <x v="5520"/>
  </r>
  <r>
    <x v="3"/>
  </r>
  <r>
    <x v="595"/>
  </r>
  <r>
    <x v="12245"/>
  </r>
  <r>
    <x v="2491"/>
  </r>
  <r>
    <x v="1997"/>
  </r>
  <r>
    <x v="11294"/>
  </r>
  <r>
    <x v="410"/>
  </r>
  <r>
    <x v="5"/>
  </r>
  <r>
    <x v="776"/>
  </r>
  <r>
    <x v="12246"/>
  </r>
  <r>
    <x v="12247"/>
  </r>
  <r>
    <x v="2123"/>
  </r>
  <r>
    <x v="774"/>
  </r>
  <r>
    <x v="1298"/>
  </r>
  <r>
    <x v="9441"/>
  </r>
  <r>
    <x v="7185"/>
  </r>
  <r>
    <x v="1330"/>
  </r>
  <r>
    <x v="12248"/>
  </r>
  <r>
    <x v="98"/>
  </r>
  <r>
    <x v="1689"/>
  </r>
  <r>
    <x v="530"/>
  </r>
  <r>
    <x v="3616"/>
  </r>
  <r>
    <x v="1828"/>
  </r>
  <r>
    <x v="149"/>
  </r>
  <r>
    <x v="12249"/>
  </r>
  <r>
    <x v="12250"/>
  </r>
  <r>
    <x v="12251"/>
  </r>
  <r>
    <x v="8688"/>
  </r>
  <r>
    <x v="2129"/>
  </r>
  <r>
    <x v="886"/>
  </r>
  <r>
    <x v="8756"/>
  </r>
  <r>
    <x v="11762"/>
  </r>
  <r>
    <x v="4261"/>
  </r>
  <r>
    <x v="4245"/>
  </r>
  <r>
    <x v="3357"/>
  </r>
  <r>
    <x v="3574"/>
  </r>
  <r>
    <x v="1940"/>
  </r>
  <r>
    <x v="9838"/>
  </r>
  <r>
    <x v="4110"/>
  </r>
  <r>
    <x v="2476"/>
  </r>
  <r>
    <x v="2743"/>
  </r>
  <r>
    <x v="228"/>
  </r>
  <r>
    <x v="12252"/>
  </r>
  <r>
    <x v="643"/>
  </r>
  <r>
    <x v="1217"/>
  </r>
  <r>
    <x v="4747"/>
  </r>
  <r>
    <x v="955"/>
  </r>
  <r>
    <x v="2365"/>
  </r>
  <r>
    <x v="297"/>
  </r>
  <r>
    <x v="964"/>
  </r>
  <r>
    <x v="6441"/>
  </r>
  <r>
    <x v="443"/>
  </r>
  <r>
    <x v="3621"/>
  </r>
  <r>
    <x v="5630"/>
  </r>
  <r>
    <x v="1000"/>
  </r>
  <r>
    <x v="76"/>
  </r>
  <r>
    <x v="12253"/>
  </r>
  <r>
    <x v="46"/>
  </r>
  <r>
    <x v="12254"/>
  </r>
  <r>
    <x v="2509"/>
  </r>
  <r>
    <x v="75"/>
  </r>
  <r>
    <x v="6013"/>
  </r>
  <r>
    <x v="277"/>
  </r>
  <r>
    <x v="11670"/>
  </r>
  <r>
    <x v="7509"/>
  </r>
  <r>
    <x v="108"/>
  </r>
  <r>
    <x v="5250"/>
  </r>
  <r>
    <x v="4900"/>
  </r>
  <r>
    <x v="2693"/>
  </r>
  <r>
    <x v="1095"/>
  </r>
  <r>
    <x v="1828"/>
  </r>
  <r>
    <x v="1890"/>
  </r>
  <r>
    <x v="316"/>
  </r>
  <r>
    <x v="3539"/>
  </r>
  <r>
    <x v="98"/>
  </r>
  <r>
    <x v="2075"/>
  </r>
  <r>
    <x v="99"/>
  </r>
  <r>
    <x v="765"/>
  </r>
  <r>
    <x v="1107"/>
  </r>
  <r>
    <x v="3128"/>
  </r>
  <r>
    <x v="5382"/>
  </r>
  <r>
    <x v="1042"/>
  </r>
  <r>
    <x v="2318"/>
  </r>
  <r>
    <x v="801"/>
  </r>
  <r>
    <x v="179"/>
  </r>
  <r>
    <x v="1496"/>
  </r>
  <r>
    <x v="12255"/>
  </r>
  <r>
    <x v="3351"/>
  </r>
  <r>
    <x v="5979"/>
  </r>
  <r>
    <x v="46"/>
  </r>
  <r>
    <x v="566"/>
  </r>
  <r>
    <x v="3891"/>
  </r>
  <r>
    <x v="743"/>
  </r>
  <r>
    <x v="508"/>
  </r>
  <r>
    <x v="235"/>
  </r>
  <r>
    <x v="184"/>
  </r>
  <r>
    <x v="921"/>
  </r>
  <r>
    <x v="7879"/>
  </r>
  <r>
    <x v="260"/>
  </r>
  <r>
    <x v="257"/>
  </r>
  <r>
    <x v="2063"/>
  </r>
  <r>
    <x v="515"/>
  </r>
  <r>
    <x v="7702"/>
  </r>
  <r>
    <x v="1502"/>
  </r>
  <r>
    <x v="600"/>
  </r>
  <r>
    <x v="406"/>
  </r>
  <r>
    <x v="2650"/>
  </r>
  <r>
    <x v="2748"/>
  </r>
  <r>
    <x v="2220"/>
  </r>
  <r>
    <x v="1212"/>
  </r>
  <r>
    <x v="625"/>
  </r>
  <r>
    <x v="4032"/>
  </r>
  <r>
    <x v="11403"/>
  </r>
  <r>
    <x v="430"/>
  </r>
  <r>
    <x v="3331"/>
  </r>
  <r>
    <x v="889"/>
  </r>
  <r>
    <x v="1980"/>
  </r>
  <r>
    <x v="8478"/>
  </r>
  <r>
    <x v="9095"/>
  </r>
  <r>
    <x v="12256"/>
  </r>
  <r>
    <x v="920"/>
  </r>
  <r>
    <x v="12257"/>
  </r>
  <r>
    <x v="6847"/>
  </r>
  <r>
    <x v="12258"/>
  </r>
  <r>
    <x v="12259"/>
  </r>
  <r>
    <x v="3387"/>
  </r>
  <r>
    <x v="1266"/>
  </r>
  <r>
    <x v="3522"/>
  </r>
  <r>
    <x v="3986"/>
  </r>
  <r>
    <x v="1814"/>
  </r>
  <r>
    <x v="2686"/>
  </r>
  <r>
    <x v="2875"/>
  </r>
  <r>
    <x v="2683"/>
  </r>
  <r>
    <x v="2193"/>
  </r>
  <r>
    <x v="140"/>
  </r>
  <r>
    <x v="12260"/>
  </r>
  <r>
    <x v="5770"/>
  </r>
  <r>
    <x v="12261"/>
  </r>
  <r>
    <x v="1462"/>
  </r>
  <r>
    <x v="3055"/>
  </r>
  <r>
    <x v="3464"/>
  </r>
  <r>
    <x v="46"/>
  </r>
  <r>
    <x v="12262"/>
  </r>
  <r>
    <x v="4873"/>
  </r>
  <r>
    <x v="1524"/>
  </r>
  <r>
    <x v="337"/>
  </r>
  <r>
    <x v="228"/>
  </r>
  <r>
    <x v="2125"/>
  </r>
  <r>
    <x v="2725"/>
  </r>
  <r>
    <x v="1487"/>
  </r>
  <r>
    <x v="1139"/>
  </r>
  <r>
    <x v="6730"/>
  </r>
  <r>
    <x v="547"/>
  </r>
  <r>
    <x v="477"/>
  </r>
  <r>
    <x v="12263"/>
  </r>
  <r>
    <x v="589"/>
  </r>
  <r>
    <x v="1105"/>
  </r>
  <r>
    <x v="2345"/>
  </r>
  <r>
    <x v="98"/>
  </r>
  <r>
    <x v="12264"/>
  </r>
  <r>
    <x v="3427"/>
  </r>
  <r>
    <x v="103"/>
  </r>
  <r>
    <x v="4880"/>
  </r>
  <r>
    <x v="2814"/>
  </r>
  <r>
    <x v="269"/>
  </r>
  <r>
    <x v="499"/>
  </r>
  <r>
    <x v="108"/>
  </r>
  <r>
    <x v="4232"/>
  </r>
  <r>
    <x v="46"/>
  </r>
  <r>
    <x v="2068"/>
  </r>
  <r>
    <x v="188"/>
  </r>
  <r>
    <x v="2279"/>
  </r>
  <r>
    <x v="655"/>
  </r>
  <r>
    <x v="337"/>
  </r>
  <r>
    <x v="10995"/>
  </r>
  <r>
    <x v="208"/>
  </r>
  <r>
    <x v="236"/>
  </r>
  <r>
    <x v="345"/>
  </r>
  <r>
    <x v="3017"/>
  </r>
  <r>
    <x v="3096"/>
  </r>
  <r>
    <x v="3554"/>
  </r>
  <r>
    <x v="337"/>
  </r>
  <r>
    <x v="1726"/>
  </r>
  <r>
    <x v="848"/>
  </r>
  <r>
    <x v="2878"/>
  </r>
  <r>
    <x v="2841"/>
  </r>
  <r>
    <x v="4158"/>
  </r>
  <r>
    <x v="171"/>
  </r>
  <r>
    <x v="2128"/>
  </r>
  <r>
    <x v="103"/>
  </r>
  <r>
    <x v="848"/>
  </r>
  <r>
    <x v="1482"/>
  </r>
  <r>
    <x v="339"/>
  </r>
  <r>
    <x v="2706"/>
  </r>
  <r>
    <x v="34"/>
  </r>
  <r>
    <x v="1972"/>
  </r>
  <r>
    <x v="215"/>
  </r>
  <r>
    <x v="7142"/>
  </r>
  <r>
    <x v="11390"/>
  </r>
  <r>
    <x v="2937"/>
  </r>
  <r>
    <x v="2616"/>
  </r>
  <r>
    <x v="3516"/>
  </r>
  <r>
    <x v="11917"/>
  </r>
  <r>
    <x v="2199"/>
  </r>
  <r>
    <x v="4365"/>
  </r>
  <r>
    <x v="8435"/>
  </r>
  <r>
    <x v="9480"/>
  </r>
  <r>
    <x v="10272"/>
  </r>
  <r>
    <x v="2038"/>
  </r>
  <r>
    <x v="11304"/>
  </r>
  <r>
    <x v="370"/>
  </r>
  <r>
    <x v="5613"/>
  </r>
  <r>
    <x v="578"/>
  </r>
  <r>
    <x v="4245"/>
  </r>
  <r>
    <x v="675"/>
  </r>
  <r>
    <x v="2345"/>
  </r>
  <r>
    <x v="3959"/>
  </r>
  <r>
    <x v="1666"/>
  </r>
  <r>
    <x v="1164"/>
  </r>
  <r>
    <x v="2928"/>
  </r>
  <r>
    <x v="6684"/>
  </r>
  <r>
    <x v="4308"/>
  </r>
  <r>
    <x v="11217"/>
  </r>
  <r>
    <x v="6582"/>
  </r>
  <r>
    <x v="1726"/>
  </r>
  <r>
    <x v="10112"/>
  </r>
  <r>
    <x v="379"/>
  </r>
  <r>
    <x v="2473"/>
  </r>
  <r>
    <x v="1098"/>
  </r>
  <r>
    <x v="1718"/>
  </r>
  <r>
    <x v="3093"/>
  </r>
  <r>
    <x v="3106"/>
  </r>
  <r>
    <x v="98"/>
  </r>
  <r>
    <x v="3451"/>
  </r>
  <r>
    <x v="8688"/>
  </r>
  <r>
    <x v="1580"/>
  </r>
  <r>
    <x v="37"/>
  </r>
  <r>
    <x v="8820"/>
  </r>
  <r>
    <x v="2148"/>
  </r>
  <r>
    <x v="589"/>
  </r>
  <r>
    <x v="361"/>
  </r>
  <r>
    <x v="12265"/>
  </r>
  <r>
    <x v="4165"/>
  </r>
  <r>
    <x v="223"/>
  </r>
  <r>
    <x v="12266"/>
  </r>
  <r>
    <x v="655"/>
  </r>
  <r>
    <x v="12267"/>
  </r>
  <r>
    <x v="3184"/>
  </r>
  <r>
    <x v="10489"/>
  </r>
  <r>
    <x v="12268"/>
  </r>
  <r>
    <x v="753"/>
  </r>
  <r>
    <x v="12269"/>
  </r>
  <r>
    <x v="1415"/>
  </r>
  <r>
    <x v="1676"/>
  </r>
  <r>
    <x v="357"/>
  </r>
  <r>
    <x v="3437"/>
  </r>
  <r>
    <x v="5818"/>
  </r>
  <r>
    <x v="1891"/>
  </r>
  <r>
    <x v="2172"/>
  </r>
  <r>
    <x v="396"/>
  </r>
  <r>
    <x v="5154"/>
  </r>
  <r>
    <x v="1097"/>
  </r>
  <r>
    <x v="1378"/>
  </r>
  <r>
    <x v="12270"/>
  </r>
  <r>
    <x v="1838"/>
  </r>
  <r>
    <x v="3296"/>
  </r>
  <r>
    <x v="677"/>
  </r>
  <r>
    <x v="228"/>
  </r>
  <r>
    <x v="1103"/>
  </r>
  <r>
    <x v="653"/>
  </r>
  <r>
    <x v="3243"/>
  </r>
  <r>
    <x v="520"/>
  </r>
  <r>
    <x v="1510"/>
  </r>
  <r>
    <x v="3401"/>
  </r>
  <r>
    <x v="398"/>
  </r>
  <r>
    <x v="1524"/>
  </r>
  <r>
    <x v="956"/>
  </r>
  <r>
    <x v="6963"/>
  </r>
  <r>
    <x v="865"/>
  </r>
  <r>
    <x v="2318"/>
  </r>
  <r>
    <x v="2838"/>
  </r>
  <r>
    <x v="11142"/>
  </r>
  <r>
    <x v="1715"/>
  </r>
  <r>
    <x v="1490"/>
  </r>
  <r>
    <x v="801"/>
  </r>
  <r>
    <x v="3190"/>
  </r>
  <r>
    <x v="5968"/>
  </r>
  <r>
    <x v="12271"/>
  </r>
  <r>
    <x v="231"/>
  </r>
  <r>
    <x v="3096"/>
  </r>
  <r>
    <x v="8468"/>
  </r>
  <r>
    <x v="1212"/>
  </r>
  <r>
    <x v="8253"/>
  </r>
  <r>
    <x v="872"/>
  </r>
  <r>
    <x v="472"/>
  </r>
  <r>
    <x v="337"/>
  </r>
  <r>
    <x v="4612"/>
  </r>
  <r>
    <x v="2419"/>
  </r>
  <r>
    <x v="37"/>
  </r>
  <r>
    <x v="46"/>
  </r>
  <r>
    <x v="7056"/>
  </r>
  <r>
    <x v="4047"/>
  </r>
  <r>
    <x v="164"/>
  </r>
  <r>
    <x v="4157"/>
  </r>
  <r>
    <x v="404"/>
  </r>
  <r>
    <x v="1639"/>
  </r>
  <r>
    <x v="1243"/>
  </r>
  <r>
    <x v="12272"/>
  </r>
  <r>
    <x v="5190"/>
  </r>
  <r>
    <x v="98"/>
  </r>
  <r>
    <x v="852"/>
  </r>
  <r>
    <x v="260"/>
  </r>
  <r>
    <x v="46"/>
  </r>
  <r>
    <x v="98"/>
  </r>
  <r>
    <x v="4508"/>
  </r>
  <r>
    <x v="5478"/>
  </r>
  <r>
    <x v="12273"/>
  </r>
  <r>
    <x v="12274"/>
  </r>
  <r>
    <x v="12275"/>
  </r>
  <r>
    <x v="398"/>
  </r>
  <r>
    <x v="3997"/>
  </r>
  <r>
    <x v="2044"/>
  </r>
  <r>
    <x v="890"/>
  </r>
  <r>
    <x v="3432"/>
  </r>
  <r>
    <x v="3782"/>
  </r>
  <r>
    <x v="525"/>
  </r>
  <r>
    <x v="12276"/>
  </r>
  <r>
    <x v="8303"/>
  </r>
  <r>
    <x v="589"/>
  </r>
  <r>
    <x v="179"/>
  </r>
  <r>
    <x v="4052"/>
  </r>
  <r>
    <x v="3899"/>
  </r>
  <r>
    <x v="7635"/>
  </r>
  <r>
    <x v="9596"/>
  </r>
  <r>
    <x v="5380"/>
  </r>
  <r>
    <x v="2821"/>
  </r>
  <r>
    <x v="10045"/>
  </r>
  <r>
    <x v="12277"/>
  </r>
  <r>
    <x v="2962"/>
  </r>
  <r>
    <x v="5432"/>
  </r>
  <r>
    <x v="3163"/>
  </r>
  <r>
    <x v="655"/>
  </r>
  <r>
    <x v="491"/>
  </r>
  <r>
    <x v="6859"/>
  </r>
  <r>
    <x v="1414"/>
  </r>
  <r>
    <x v="1128"/>
  </r>
  <r>
    <x v="1092"/>
  </r>
  <r>
    <x v="2857"/>
  </r>
  <r>
    <x v="802"/>
  </r>
  <r>
    <x v="7034"/>
  </r>
  <r>
    <x v="2438"/>
  </r>
  <r>
    <x v="67"/>
  </r>
  <r>
    <x v="436"/>
  </r>
  <r>
    <x v="6754"/>
  </r>
  <r>
    <x v="290"/>
  </r>
  <r>
    <x v="1082"/>
  </r>
  <r>
    <x v="571"/>
  </r>
  <r>
    <x v="1457"/>
  </r>
  <r>
    <x v="1235"/>
  </r>
  <r>
    <x v="1107"/>
  </r>
  <r>
    <x v="10224"/>
  </r>
  <r>
    <x v="1913"/>
  </r>
  <r>
    <x v="290"/>
  </r>
  <r>
    <x v="12278"/>
  </r>
  <r>
    <x v="1104"/>
  </r>
  <r>
    <x v="2126"/>
  </r>
  <r>
    <x v="234"/>
  </r>
  <r>
    <x v="491"/>
  </r>
  <r>
    <x v="655"/>
  </r>
  <r>
    <x v="225"/>
  </r>
  <r>
    <x v="655"/>
  </r>
  <r>
    <x v="1095"/>
  </r>
  <r>
    <x v="687"/>
  </r>
  <r>
    <x v="12279"/>
  </r>
  <r>
    <x v="3897"/>
  </r>
  <r>
    <x v="886"/>
  </r>
  <r>
    <x v="552"/>
  </r>
  <r>
    <x v="1914"/>
  </r>
  <r>
    <x v="1500"/>
  </r>
  <r>
    <x v="408"/>
  </r>
  <r>
    <x v="2402"/>
  </r>
  <r>
    <x v="5040"/>
  </r>
  <r>
    <x v="7093"/>
  </r>
  <r>
    <x v="719"/>
  </r>
  <r>
    <x v="2884"/>
  </r>
  <r>
    <x v="2119"/>
  </r>
  <r>
    <x v="982"/>
  </r>
  <r>
    <x v="1676"/>
  </r>
  <r>
    <x v="0"/>
  </r>
  <r>
    <x v="966"/>
  </r>
  <r>
    <x v="5573"/>
  </r>
  <r>
    <x v="3561"/>
  </r>
  <r>
    <x v="1341"/>
  </r>
  <r>
    <x v="1732"/>
  </r>
  <r>
    <x v="1061"/>
  </r>
  <r>
    <x v="3837"/>
  </r>
  <r>
    <x v="12280"/>
  </r>
  <r>
    <x v="246"/>
  </r>
  <r>
    <x v="7693"/>
  </r>
  <r>
    <x v="6214"/>
  </r>
  <r>
    <x v="8179"/>
  </r>
  <r>
    <x v="655"/>
  </r>
  <r>
    <x v="9075"/>
  </r>
  <r>
    <x v="12281"/>
  </r>
  <r>
    <x v="867"/>
  </r>
  <r>
    <x v="4309"/>
  </r>
  <r>
    <x v="679"/>
  </r>
  <r>
    <x v="4287"/>
  </r>
  <r>
    <x v="3520"/>
  </r>
  <r>
    <x v="12160"/>
  </r>
  <r>
    <x v="3706"/>
  </r>
  <r>
    <x v="76"/>
  </r>
  <r>
    <x v="3929"/>
  </r>
  <r>
    <x v="1101"/>
  </r>
  <r>
    <x v="368"/>
  </r>
  <r>
    <x v="3865"/>
  </r>
  <r>
    <x v="7044"/>
  </r>
  <r>
    <x v="3302"/>
  </r>
  <r>
    <x v="7195"/>
  </r>
  <r>
    <x v="10691"/>
  </r>
  <r>
    <x v="172"/>
  </r>
  <r>
    <x v="3109"/>
  </r>
  <r>
    <x v="12282"/>
  </r>
  <r>
    <x v="1871"/>
  </r>
  <r>
    <x v="1149"/>
  </r>
  <r>
    <x v="1577"/>
  </r>
  <r>
    <x v="6624"/>
  </r>
  <r>
    <x v="12283"/>
  </r>
  <r>
    <x v="7901"/>
  </r>
  <r>
    <x v="12284"/>
  </r>
  <r>
    <x v="5770"/>
  </r>
  <r>
    <x v="10565"/>
  </r>
  <r>
    <x v="5254"/>
  </r>
  <r>
    <x v="8785"/>
  </r>
  <r>
    <x v="962"/>
  </r>
  <r>
    <x v="6339"/>
  </r>
  <r>
    <x v="1095"/>
  </r>
  <r>
    <x v="972"/>
  </r>
  <r>
    <x v="1624"/>
  </r>
  <r>
    <x v="1430"/>
  </r>
  <r>
    <x v="930"/>
  </r>
  <r>
    <x v="149"/>
  </r>
  <r>
    <x v="1797"/>
  </r>
  <r>
    <x v="879"/>
  </r>
  <r>
    <x v="293"/>
  </r>
  <r>
    <x v="1095"/>
  </r>
  <r>
    <x v="5573"/>
  </r>
  <r>
    <x v="2849"/>
  </r>
  <r>
    <x v="4833"/>
  </r>
  <r>
    <x v="4580"/>
  </r>
  <r>
    <x v="6879"/>
  </r>
  <r>
    <x v="421"/>
  </r>
  <r>
    <x v="687"/>
  </r>
  <r>
    <x v="314"/>
  </r>
  <r>
    <x v="5653"/>
  </r>
  <r>
    <x v="12285"/>
  </r>
  <r>
    <x v="25"/>
  </r>
  <r>
    <x v="1670"/>
  </r>
  <r>
    <x v="954"/>
  </r>
  <r>
    <x v="10578"/>
  </r>
  <r>
    <x v="1298"/>
  </r>
  <r>
    <x v="47"/>
  </r>
  <r>
    <x v="1910"/>
  </r>
  <r>
    <x v="12286"/>
  </r>
  <r>
    <x v="1730"/>
  </r>
  <r>
    <x v="2622"/>
  </r>
  <r>
    <x v="1107"/>
  </r>
  <r>
    <x v="655"/>
  </r>
  <r>
    <x v="1159"/>
  </r>
  <r>
    <x v="9725"/>
  </r>
  <r>
    <x v="5730"/>
  </r>
  <r>
    <x v="46"/>
  </r>
  <r>
    <x v="98"/>
  </r>
  <r>
    <x v="2995"/>
  </r>
  <r>
    <x v="12287"/>
  </r>
  <r>
    <x v="1229"/>
  </r>
  <r>
    <x v="2168"/>
  </r>
  <r>
    <x v="956"/>
  </r>
  <r>
    <x v="12288"/>
  </r>
  <r>
    <x v="337"/>
  </r>
  <r>
    <x v="647"/>
  </r>
  <r>
    <x v="508"/>
  </r>
  <r>
    <x v="530"/>
  </r>
  <r>
    <x v="2371"/>
  </r>
  <r>
    <x v="431"/>
  </r>
  <r>
    <x v="1152"/>
  </r>
  <r>
    <x v="9556"/>
  </r>
  <r>
    <x v="4178"/>
  </r>
  <r>
    <x v="556"/>
  </r>
  <r>
    <x v="5210"/>
  </r>
  <r>
    <x v="1234"/>
  </r>
  <r>
    <x v="500"/>
  </r>
  <r>
    <x v="12289"/>
  </r>
  <r>
    <x v="12290"/>
  </r>
  <r>
    <x v="446"/>
  </r>
  <r>
    <x v="46"/>
  </r>
  <r>
    <x v="1699"/>
  </r>
  <r>
    <x v="223"/>
  </r>
  <r>
    <x v="6823"/>
  </r>
  <r>
    <x v="311"/>
  </r>
  <r>
    <x v="1191"/>
  </r>
  <r>
    <x v="697"/>
  </r>
  <r>
    <x v="649"/>
  </r>
  <r>
    <x v="7115"/>
  </r>
  <r>
    <x v="5107"/>
  </r>
  <r>
    <x v="4799"/>
  </r>
  <r>
    <x v="446"/>
  </r>
  <r>
    <x v="969"/>
  </r>
  <r>
    <x v="1041"/>
  </r>
  <r>
    <x v="431"/>
  </r>
  <r>
    <x v="1591"/>
  </r>
  <r>
    <x v="1754"/>
  </r>
  <r>
    <x v="5386"/>
  </r>
  <r>
    <x v="3870"/>
  </r>
  <r>
    <x v="1843"/>
  </r>
  <r>
    <x v="8275"/>
  </r>
  <r>
    <x v="2044"/>
  </r>
  <r>
    <x v="7607"/>
  </r>
  <r>
    <x v="2300"/>
  </r>
  <r>
    <x v="12291"/>
  </r>
  <r>
    <x v="99"/>
  </r>
  <r>
    <x v="5051"/>
  </r>
  <r>
    <x v="1298"/>
  </r>
  <r>
    <x v="12292"/>
  </r>
  <r>
    <x v="1642"/>
  </r>
  <r>
    <x v="7370"/>
  </r>
  <r>
    <x v="6503"/>
  </r>
  <r>
    <x v="12293"/>
  </r>
  <r>
    <x v="1828"/>
  </r>
  <r>
    <x v="655"/>
  </r>
  <r>
    <x v="12294"/>
  </r>
  <r>
    <x v="530"/>
  </r>
  <r>
    <x v="2300"/>
  </r>
  <r>
    <x v="399"/>
  </r>
  <r>
    <x v="3207"/>
  </r>
  <r>
    <x v="1780"/>
  </r>
  <r>
    <x v="651"/>
  </r>
  <r>
    <x v="7402"/>
  </r>
  <r>
    <x v="3393"/>
  </r>
  <r>
    <x v="1320"/>
  </r>
  <r>
    <x v="4344"/>
  </r>
  <r>
    <x v="4200"/>
  </r>
  <r>
    <x v="4785"/>
  </r>
  <r>
    <x v="3484"/>
  </r>
  <r>
    <x v="12019"/>
  </r>
  <r>
    <x v="8066"/>
  </r>
  <r>
    <x v="80"/>
  </r>
  <r>
    <x v="2231"/>
  </r>
  <r>
    <x v="427"/>
  </r>
  <r>
    <x v="7755"/>
  </r>
  <r>
    <x v="7405"/>
  </r>
  <r>
    <x v="447"/>
  </r>
  <r>
    <x v="377"/>
  </r>
  <r>
    <x v="987"/>
  </r>
  <r>
    <x v="2768"/>
  </r>
  <r>
    <x v="6169"/>
  </r>
  <r>
    <x v="12295"/>
  </r>
  <r>
    <x v="46"/>
  </r>
  <r>
    <x v="1511"/>
  </r>
  <r>
    <x v="415"/>
  </r>
  <r>
    <x v="2785"/>
  </r>
  <r>
    <x v="6821"/>
  </r>
  <r>
    <x v="1095"/>
  </r>
  <r>
    <x v="867"/>
  </r>
  <r>
    <x v="12116"/>
  </r>
  <r>
    <x v="701"/>
  </r>
  <r>
    <x v="67"/>
  </r>
  <r>
    <x v="1298"/>
  </r>
  <r>
    <x v="148"/>
  </r>
  <r>
    <x v="8709"/>
  </r>
  <r>
    <x v="3446"/>
  </r>
  <r>
    <x v="12296"/>
  </r>
  <r>
    <x v="46"/>
  </r>
  <r>
    <x v="810"/>
  </r>
  <r>
    <x v="557"/>
  </r>
  <r>
    <x v="46"/>
  </r>
  <r>
    <x v="337"/>
  </r>
  <r>
    <x v="2699"/>
  </r>
  <r>
    <x v="5770"/>
  </r>
  <r>
    <x v="8310"/>
  </r>
  <r>
    <x v="4960"/>
  </r>
  <r>
    <x v="12297"/>
  </r>
  <r>
    <x v="728"/>
  </r>
  <r>
    <x v="56"/>
  </r>
  <r>
    <x v="2276"/>
  </r>
  <r>
    <x v="3015"/>
  </r>
  <r>
    <x v="379"/>
  </r>
  <r>
    <x v="1234"/>
  </r>
  <r>
    <x v="11291"/>
  </r>
  <r>
    <x v="4240"/>
  </r>
  <r>
    <x v="2003"/>
  </r>
  <r>
    <x v="3491"/>
  </r>
  <r>
    <x v="2239"/>
  </r>
  <r>
    <x v="47"/>
  </r>
  <r>
    <x v="0"/>
  </r>
  <r>
    <x v="815"/>
  </r>
  <r>
    <x v="46"/>
  </r>
  <r>
    <x v="235"/>
  </r>
  <r>
    <x v="10562"/>
  </r>
  <r>
    <x v="3764"/>
  </r>
  <r>
    <x v="6963"/>
  </r>
  <r>
    <x v="1137"/>
  </r>
  <r>
    <x v="3"/>
  </r>
  <r>
    <x v="6354"/>
  </r>
  <r>
    <x v="145"/>
  </r>
  <r>
    <x v="396"/>
  </r>
  <r>
    <x v="12298"/>
  </r>
  <r>
    <x v="792"/>
  </r>
  <r>
    <x v="11218"/>
  </r>
  <r>
    <x v="46"/>
  </r>
  <r>
    <x v="206"/>
  </r>
  <r>
    <x v="1312"/>
  </r>
  <r>
    <x v="12299"/>
  </r>
  <r>
    <x v="1415"/>
  </r>
  <r>
    <x v="1814"/>
  </r>
  <r>
    <x v="4582"/>
  </r>
  <r>
    <x v="12142"/>
  </r>
  <r>
    <x v="411"/>
  </r>
  <r>
    <x v="1891"/>
  </r>
  <r>
    <x v="5559"/>
  </r>
  <r>
    <x v="3782"/>
  </r>
  <r>
    <x v="9640"/>
  </r>
  <r>
    <x v="2001"/>
  </r>
  <r>
    <x v="2632"/>
  </r>
  <r>
    <x v="6427"/>
  </r>
  <r>
    <x v="12300"/>
  </r>
  <r>
    <x v="7573"/>
  </r>
  <r>
    <x v="1214"/>
  </r>
  <r>
    <x v="0"/>
  </r>
  <r>
    <x v="1111"/>
  </r>
  <r>
    <x v="1679"/>
  </r>
  <r>
    <x v="12301"/>
  </r>
  <r>
    <x v="5075"/>
  </r>
  <r>
    <x v="2642"/>
  </r>
  <r>
    <x v="7684"/>
  </r>
  <r>
    <x v="4833"/>
  </r>
  <r>
    <x v="98"/>
  </r>
  <r>
    <x v="485"/>
  </r>
  <r>
    <x v="3163"/>
  </r>
  <r>
    <x v="404"/>
  </r>
  <r>
    <x v="4259"/>
  </r>
  <r>
    <x v="752"/>
  </r>
  <r>
    <x v="784"/>
  </r>
  <r>
    <x v="1112"/>
  </r>
  <r>
    <x v="1685"/>
  </r>
  <r>
    <x v="8066"/>
  </r>
  <r>
    <x v="4285"/>
  </r>
  <r>
    <x v="257"/>
  </r>
  <r>
    <x v="3251"/>
  </r>
  <r>
    <x v="99"/>
  </r>
  <r>
    <x v="1603"/>
  </r>
  <r>
    <x v="822"/>
  </r>
  <r>
    <x v="10764"/>
  </r>
  <r>
    <x v="7735"/>
  </r>
  <r>
    <x v="5384"/>
  </r>
  <r>
    <x v="3877"/>
  </r>
  <r>
    <x v="1438"/>
  </r>
  <r>
    <x v="2488"/>
  </r>
  <r>
    <x v="6671"/>
  </r>
  <r>
    <x v="12302"/>
  </r>
  <r>
    <x v="774"/>
  </r>
  <r>
    <x v="12"/>
  </r>
  <r>
    <x v="347"/>
  </r>
  <r>
    <x v="1914"/>
  </r>
  <r>
    <x v="1679"/>
  </r>
  <r>
    <x v="225"/>
  </r>
  <r>
    <x v="1057"/>
  </r>
  <r>
    <x v="2253"/>
  </r>
  <r>
    <x v="1283"/>
  </r>
  <r>
    <x v="808"/>
  </r>
  <r>
    <x v="12303"/>
  </r>
  <r>
    <x v="82"/>
  </r>
  <r>
    <x v="1603"/>
  </r>
  <r>
    <x v="2616"/>
  </r>
  <r>
    <x v="2085"/>
  </r>
  <r>
    <x v="697"/>
  </r>
  <r>
    <x v="406"/>
  </r>
  <r>
    <x v="1642"/>
  </r>
  <r>
    <x v="244"/>
  </r>
  <r>
    <x v="181"/>
  </r>
  <r>
    <x v="12304"/>
  </r>
  <r>
    <x v="235"/>
  </r>
  <r>
    <x v="153"/>
  </r>
  <r>
    <x v="5763"/>
  </r>
  <r>
    <x v="6549"/>
  </r>
  <r>
    <x v="1788"/>
  </r>
  <r>
    <x v="46"/>
  </r>
  <r>
    <x v="3241"/>
  </r>
  <r>
    <x v="3847"/>
  </r>
  <r>
    <x v="651"/>
  </r>
  <r>
    <x v="446"/>
  </r>
  <r>
    <x v="0"/>
  </r>
  <r>
    <x v="10508"/>
  </r>
  <r>
    <x v="12305"/>
  </r>
  <r>
    <x v="977"/>
  </r>
  <r>
    <x v="7441"/>
  </r>
  <r>
    <x v="103"/>
  </r>
  <r>
    <x v="3927"/>
  </r>
  <r>
    <x v="11590"/>
  </r>
  <r>
    <x v="187"/>
  </r>
  <r>
    <x v="445"/>
  </r>
  <r>
    <x v="47"/>
  </r>
  <r>
    <x v="12306"/>
  </r>
  <r>
    <x v="2364"/>
  </r>
  <r>
    <x v="12307"/>
  </r>
  <r>
    <x v="655"/>
  </r>
  <r>
    <x v="793"/>
  </r>
  <r>
    <x v="3653"/>
  </r>
  <r>
    <x v="1238"/>
  </r>
  <r>
    <x v="3551"/>
  </r>
  <r>
    <x v="158"/>
  </r>
  <r>
    <x v="404"/>
  </r>
  <r>
    <x v="467"/>
  </r>
  <r>
    <x v="2642"/>
  </r>
  <r>
    <x v="12308"/>
  </r>
  <r>
    <x v="2715"/>
  </r>
  <r>
    <x v="12309"/>
  </r>
  <r>
    <x v="894"/>
  </r>
  <r>
    <x v="1105"/>
  </r>
  <r>
    <x v="889"/>
  </r>
  <r>
    <x v="1899"/>
  </r>
  <r>
    <x v="128"/>
  </r>
  <r>
    <x v="2830"/>
  </r>
  <r>
    <x v="46"/>
  </r>
  <r>
    <x v="1619"/>
  </r>
  <r>
    <x v="2346"/>
  </r>
  <r>
    <x v="1502"/>
  </r>
  <r>
    <x v="699"/>
  </r>
  <r>
    <x v="0"/>
  </r>
  <r>
    <x v="2915"/>
  </r>
  <r>
    <x v="491"/>
  </r>
  <r>
    <x v="1177"/>
  </r>
  <r>
    <x v="1095"/>
  </r>
  <r>
    <x v="2287"/>
  </r>
  <r>
    <x v="655"/>
  </r>
  <r>
    <x v="482"/>
  </r>
  <r>
    <x v="1221"/>
  </r>
  <r>
    <x v="2292"/>
  </r>
  <r>
    <x v="12310"/>
  </r>
  <r>
    <x v="3051"/>
  </r>
  <r>
    <x v="2"/>
  </r>
  <r>
    <x v="8984"/>
  </r>
  <r>
    <x v="2125"/>
  </r>
  <r>
    <x v="1357"/>
  </r>
  <r>
    <x v="986"/>
  </r>
  <r>
    <x v="2300"/>
  </r>
  <r>
    <x v="414"/>
  </r>
  <r>
    <x v="1726"/>
  </r>
  <r>
    <x v="426"/>
  </r>
  <r>
    <x v="635"/>
  </r>
  <r>
    <x v="1679"/>
  </r>
  <r>
    <x v="1957"/>
  </r>
  <r>
    <x v="9591"/>
  </r>
  <r>
    <x v="12311"/>
  </r>
  <r>
    <x v="8327"/>
  </r>
  <r>
    <x v="654"/>
  </r>
  <r>
    <x v="1626"/>
  </r>
  <r>
    <x v="1973"/>
  </r>
  <r>
    <x v="10386"/>
  </r>
  <r>
    <x v="12312"/>
  </r>
  <r>
    <x v="596"/>
  </r>
  <r>
    <x v="737"/>
  </r>
  <r>
    <x v="589"/>
  </r>
  <r>
    <x v="2053"/>
  </r>
  <r>
    <x v="8785"/>
  </r>
  <r>
    <x v="515"/>
  </r>
  <r>
    <x v="81"/>
  </r>
  <r>
    <x v="12313"/>
  </r>
  <r>
    <x v="1094"/>
  </r>
  <r>
    <x v="2993"/>
  </r>
  <r>
    <x v="1154"/>
  </r>
  <r>
    <x v="886"/>
  </r>
  <r>
    <x v="1814"/>
  </r>
  <r>
    <x v="804"/>
  </r>
  <r>
    <x v="12314"/>
  </r>
  <r>
    <x v="7292"/>
  </r>
  <r>
    <x v="12315"/>
  </r>
  <r>
    <x v="3760"/>
  </r>
  <r>
    <x v="6782"/>
  </r>
  <r>
    <x v="3269"/>
  </r>
  <r>
    <x v="248"/>
  </r>
  <r>
    <x v="108"/>
  </r>
  <r>
    <x v="156"/>
  </r>
  <r>
    <x v="2672"/>
  </r>
  <r>
    <x v="10094"/>
  </r>
  <r>
    <x v="10610"/>
  </r>
  <r>
    <x v="2714"/>
  </r>
  <r>
    <x v="98"/>
  </r>
  <r>
    <x v="8916"/>
  </r>
  <r>
    <x v="3256"/>
  </r>
  <r>
    <x v="1171"/>
  </r>
  <r>
    <x v="5051"/>
  </r>
  <r>
    <x v="1980"/>
  </r>
  <r>
    <x v="236"/>
  </r>
  <r>
    <x v="2397"/>
  </r>
  <r>
    <x v="1420"/>
  </r>
  <r>
    <x v="1814"/>
  </r>
  <r>
    <x v="1271"/>
  </r>
  <r>
    <x v="4336"/>
  </r>
  <r>
    <x v="600"/>
  </r>
  <r>
    <x v="1739"/>
  </r>
  <r>
    <x v="4074"/>
  </r>
  <r>
    <x v="743"/>
  </r>
  <r>
    <x v="3354"/>
  </r>
  <r>
    <x v="1786"/>
  </r>
  <r>
    <x v="1243"/>
  </r>
  <r>
    <x v="12316"/>
  </r>
  <r>
    <x v="813"/>
  </r>
  <r>
    <x v="75"/>
  </r>
  <r>
    <x v="3187"/>
  </r>
  <r>
    <x v="3772"/>
  </r>
  <r>
    <x v="3437"/>
  </r>
  <r>
    <x v="8116"/>
  </r>
  <r>
    <x v="2998"/>
  </r>
  <r>
    <x v="12317"/>
  </r>
  <r>
    <x v="990"/>
  </r>
  <r>
    <x v="2862"/>
  </r>
  <r>
    <x v="7508"/>
  </r>
  <r>
    <x v="98"/>
  </r>
  <r>
    <x v="4872"/>
  </r>
  <r>
    <x v="7153"/>
  </r>
  <r>
    <x v="47"/>
  </r>
  <r>
    <x v="238"/>
  </r>
  <r>
    <x v="656"/>
  </r>
  <r>
    <x v="1287"/>
  </r>
  <r>
    <x v="1722"/>
  </r>
  <r>
    <x v="12241"/>
  </r>
  <r>
    <x v="2359"/>
  </r>
  <r>
    <x v="6947"/>
  </r>
  <r>
    <x v="272"/>
  </r>
  <r>
    <x v="103"/>
  </r>
  <r>
    <x v="1502"/>
  </r>
  <r>
    <x v="3357"/>
  </r>
  <r>
    <x v="955"/>
  </r>
  <r>
    <x v="7768"/>
  </r>
  <r>
    <x v="625"/>
  </r>
  <r>
    <x v="2489"/>
  </r>
  <r>
    <x v="685"/>
  </r>
  <r>
    <x v="685"/>
  </r>
  <r>
    <x v="151"/>
  </r>
  <r>
    <x v="921"/>
  </r>
  <r>
    <x v="774"/>
  </r>
  <r>
    <x v="8624"/>
  </r>
  <r>
    <x v="349"/>
  </r>
  <r>
    <x v="325"/>
  </r>
  <r>
    <x v="235"/>
  </r>
  <r>
    <x v="6863"/>
  </r>
  <r>
    <x v="4682"/>
  </r>
  <r>
    <x v="4805"/>
  </r>
  <r>
    <x v="1710"/>
  </r>
  <r>
    <x v="377"/>
  </r>
  <r>
    <x v="1524"/>
  </r>
  <r>
    <x v="2343"/>
  </r>
  <r>
    <x v="2125"/>
  </r>
  <r>
    <x v="3782"/>
  </r>
  <r>
    <x v="404"/>
  </r>
  <r>
    <x v="98"/>
  </r>
  <r>
    <x v="1459"/>
  </r>
  <r>
    <x v="1806"/>
  </r>
  <r>
    <x v="3177"/>
  </r>
  <r>
    <x v="1164"/>
  </r>
  <r>
    <x v="544"/>
  </r>
  <r>
    <x v="6064"/>
  </r>
  <r>
    <x v="1177"/>
  </r>
  <r>
    <x v="12318"/>
  </r>
  <r>
    <x v="244"/>
  </r>
  <r>
    <x v="2413"/>
  </r>
  <r>
    <x v="4727"/>
  </r>
  <r>
    <x v="539"/>
  </r>
  <r>
    <x v="218"/>
  </r>
  <r>
    <x v="511"/>
  </r>
  <r>
    <x v="1452"/>
  </r>
  <r>
    <x v="339"/>
  </r>
  <r>
    <x v="539"/>
  </r>
  <r>
    <x v="2204"/>
  </r>
  <r>
    <x v="1255"/>
  </r>
  <r>
    <x v="1840"/>
  </r>
  <r>
    <x v="1241"/>
  </r>
  <r>
    <x v="12319"/>
  </r>
  <r>
    <x v="5990"/>
  </r>
  <r>
    <x v="2192"/>
  </r>
  <r>
    <x v="2277"/>
  </r>
  <r>
    <x v="2402"/>
  </r>
  <r>
    <x v="5369"/>
  </r>
  <r>
    <x v="5304"/>
  </r>
  <r>
    <x v="1728"/>
  </r>
  <r>
    <x v="406"/>
  </r>
  <r>
    <x v="12320"/>
  </r>
  <r>
    <x v="589"/>
  </r>
  <r>
    <x v="544"/>
  </r>
  <r>
    <x v="259"/>
  </r>
  <r>
    <x v="6006"/>
  </r>
  <r>
    <x v="46"/>
  </r>
  <r>
    <x v="12321"/>
  </r>
  <r>
    <x v="655"/>
  </r>
  <r>
    <x v="12322"/>
  </r>
  <r>
    <x v="4247"/>
  </r>
  <r>
    <x v="3212"/>
  </r>
  <r>
    <x v="1345"/>
  </r>
  <r>
    <x v="1495"/>
  </r>
  <r>
    <x v="3427"/>
  </r>
  <r>
    <x v="10041"/>
  </r>
  <r>
    <x v="364"/>
  </r>
  <r>
    <x v="1128"/>
  </r>
  <r>
    <x v="3908"/>
  </r>
  <r>
    <x v="769"/>
  </r>
  <r>
    <x v="225"/>
  </r>
  <r>
    <x v="404"/>
  </r>
  <r>
    <x v="8138"/>
  </r>
  <r>
    <x v="12323"/>
  </r>
  <r>
    <x v="3742"/>
  </r>
  <r>
    <x v="6248"/>
  </r>
  <r>
    <x v="2667"/>
  </r>
  <r>
    <x v="10437"/>
  </r>
  <r>
    <x v="655"/>
  </r>
  <r>
    <x v="9020"/>
  </r>
  <r>
    <x v="12324"/>
  </r>
  <r>
    <x v="1407"/>
  </r>
  <r>
    <x v="1778"/>
  </r>
  <r>
    <x v="1676"/>
  </r>
  <r>
    <x v="2904"/>
  </r>
  <r>
    <x v="206"/>
  </r>
  <r>
    <x v="1221"/>
  </r>
  <r>
    <x v="1626"/>
  </r>
  <r>
    <x v="2530"/>
  </r>
  <r>
    <x v="1238"/>
  </r>
  <r>
    <x v="1124"/>
  </r>
  <r>
    <x v="436"/>
  </r>
  <r>
    <x v="1317"/>
  </r>
  <r>
    <x v="1084"/>
  </r>
  <r>
    <x v="2371"/>
  </r>
  <r>
    <x v="3608"/>
  </r>
  <r>
    <x v="98"/>
  </r>
  <r>
    <x v="1085"/>
  </r>
  <r>
    <x v="12325"/>
  </r>
  <r>
    <x v="2161"/>
  </r>
  <r>
    <x v="1840"/>
  </r>
  <r>
    <x v="1508"/>
  </r>
  <r>
    <x v="589"/>
  </r>
  <r>
    <x v="171"/>
  </r>
  <r>
    <x v="11123"/>
  </r>
  <r>
    <x v="3269"/>
  </r>
  <r>
    <x v="178"/>
  </r>
  <r>
    <x v="2581"/>
  </r>
  <r>
    <x v="743"/>
  </r>
  <r>
    <x v="12326"/>
  </r>
  <r>
    <x v="1827"/>
  </r>
  <r>
    <x v="5277"/>
  </r>
  <r>
    <x v="12327"/>
  </r>
  <r>
    <x v="11713"/>
  </r>
  <r>
    <x v="1193"/>
  </r>
  <r>
    <x v="1155"/>
  </r>
  <r>
    <x v="531"/>
  </r>
  <r>
    <x v="3007"/>
  </r>
  <r>
    <x v="4723"/>
  </r>
  <r>
    <x v="1054"/>
  </r>
  <r>
    <x v="1107"/>
  </r>
  <r>
    <x v="8146"/>
  </r>
  <r>
    <x v="783"/>
  </r>
  <r>
    <x v="3033"/>
  </r>
  <r>
    <x v="702"/>
  </r>
  <r>
    <x v="2925"/>
  </r>
  <r>
    <x v="2968"/>
  </r>
  <r>
    <x v="347"/>
  </r>
  <r>
    <x v="1495"/>
  </r>
  <r>
    <x v="12328"/>
  </r>
  <r>
    <x v="1364"/>
  </r>
  <r>
    <x v="1591"/>
  </r>
  <r>
    <x v="12329"/>
  </r>
  <r>
    <x v="12330"/>
  </r>
  <r>
    <x v="1170"/>
  </r>
  <r>
    <x v="12331"/>
  </r>
  <r>
    <x v="4665"/>
  </r>
  <r>
    <x v="3895"/>
  </r>
  <r>
    <x v="337"/>
  </r>
  <r>
    <x v="12332"/>
  </r>
  <r>
    <x v="6677"/>
  </r>
  <r>
    <x v="46"/>
  </r>
  <r>
    <x v="1364"/>
  </r>
  <r>
    <x v="3784"/>
  </r>
  <r>
    <x v="883"/>
  </r>
  <r>
    <x v="1256"/>
  </r>
  <r>
    <x v="3884"/>
  </r>
  <r>
    <x v="4687"/>
  </r>
  <r>
    <x v="6895"/>
  </r>
  <r>
    <x v="1229"/>
  </r>
  <r>
    <x v="12333"/>
  </r>
  <r>
    <x v="50"/>
  </r>
  <r>
    <x v="12334"/>
  </r>
  <r>
    <x v="968"/>
  </r>
  <r>
    <x v="1983"/>
  </r>
  <r>
    <x v="2026"/>
  </r>
  <r>
    <x v="2969"/>
  </r>
  <r>
    <x v="2119"/>
  </r>
  <r>
    <x v="1271"/>
  </r>
  <r>
    <x v="1229"/>
  </r>
  <r>
    <x v="3658"/>
  </r>
  <r>
    <x v="5590"/>
  </r>
  <r>
    <x v="2982"/>
  </r>
  <r>
    <x v="12335"/>
  </r>
  <r>
    <x v="2807"/>
  </r>
  <r>
    <x v="5732"/>
  </r>
  <r>
    <x v="9578"/>
  </r>
  <r>
    <x v="1462"/>
  </r>
  <r>
    <x v="12336"/>
  </r>
  <r>
    <x v="11109"/>
  </r>
  <r>
    <x v="1128"/>
  </r>
  <r>
    <x v="753"/>
  </r>
  <r>
    <x v="46"/>
  </r>
  <r>
    <x v="1871"/>
  </r>
  <r>
    <x v="5134"/>
  </r>
  <r>
    <x v="553"/>
  </r>
  <r>
    <x v="472"/>
  </r>
  <r>
    <x v="769"/>
  </r>
  <r>
    <x v="311"/>
  </r>
  <r>
    <x v="12337"/>
  </r>
  <r>
    <x v="1899"/>
  </r>
  <r>
    <x v="12338"/>
  </r>
  <r>
    <x v="1718"/>
  </r>
  <r>
    <x v="179"/>
  </r>
  <r>
    <x v="2768"/>
  </r>
  <r>
    <x v="47"/>
  </r>
  <r>
    <x v="396"/>
  </r>
  <r>
    <x v="446"/>
  </r>
  <r>
    <x v="941"/>
  </r>
  <r>
    <x v="2271"/>
  </r>
  <r>
    <x v="12339"/>
  </r>
  <r>
    <x v="11954"/>
  </r>
  <r>
    <x v="240"/>
  </r>
  <r>
    <x v="1101"/>
  </r>
  <r>
    <x v="136"/>
  </r>
  <r>
    <x v="4637"/>
  </r>
  <r>
    <x v="56"/>
  </r>
  <r>
    <x v="431"/>
  </r>
  <r>
    <x v="774"/>
  </r>
  <r>
    <x v="2088"/>
  </r>
  <r>
    <x v="4838"/>
  </r>
  <r>
    <x v="12022"/>
  </r>
  <r>
    <x v="5382"/>
  </r>
  <r>
    <x v="2062"/>
  </r>
  <r>
    <x v="5636"/>
  </r>
  <r>
    <x v="1005"/>
  </r>
  <r>
    <x v="1224"/>
  </r>
  <r>
    <x v="1462"/>
  </r>
  <r>
    <x v="655"/>
  </r>
  <r>
    <x v="319"/>
  </r>
  <r>
    <x v="1670"/>
  </r>
  <r>
    <x v="2136"/>
  </r>
  <r>
    <x v="4953"/>
  </r>
  <r>
    <x v="12340"/>
  </r>
  <r>
    <x v="1658"/>
  </r>
  <r>
    <x v="539"/>
  </r>
  <r>
    <x v="7871"/>
  </r>
  <r>
    <x v="1173"/>
  </r>
  <r>
    <x v="3"/>
  </r>
  <r>
    <x v="9102"/>
  </r>
  <r>
    <x v="491"/>
  </r>
  <r>
    <x v="783"/>
  </r>
  <r>
    <x v="929"/>
  </r>
  <r>
    <x v="12341"/>
  </r>
  <r>
    <x v="12342"/>
  </r>
  <r>
    <x v="1464"/>
  </r>
  <r>
    <x v="12343"/>
  </r>
  <r>
    <x v="9169"/>
  </r>
  <r>
    <x v="2256"/>
  </r>
  <r>
    <x v="271"/>
  </r>
  <r>
    <x v="156"/>
  </r>
  <r>
    <x v="3782"/>
  </r>
  <r>
    <x v="1666"/>
  </r>
  <r>
    <x v="10949"/>
  </r>
  <r>
    <x v="8687"/>
  </r>
  <r>
    <x v="516"/>
  </r>
  <r>
    <x v="3572"/>
  </r>
  <r>
    <x v="4636"/>
  </r>
  <r>
    <x v="240"/>
  </r>
  <r>
    <x v="2123"/>
  </r>
  <r>
    <x v="12158"/>
  </r>
  <r>
    <x v="9072"/>
  </r>
  <r>
    <x v="2453"/>
  </r>
  <r>
    <x v="743"/>
  </r>
  <r>
    <x v="643"/>
  </r>
  <r>
    <x v="558"/>
  </r>
  <r>
    <x v="1911"/>
  </r>
  <r>
    <x v="7828"/>
  </r>
  <r>
    <x v="3574"/>
  </r>
  <r>
    <x v="12344"/>
  </r>
  <r>
    <x v="468"/>
  </r>
  <r>
    <x v="894"/>
  </r>
  <r>
    <x v="3939"/>
  </r>
  <r>
    <x v="877"/>
  </r>
  <r>
    <x v="3628"/>
  </r>
  <r>
    <x v="2612"/>
  </r>
  <r>
    <x v="12345"/>
  </r>
  <r>
    <x v="3433"/>
  </r>
  <r>
    <x v="539"/>
  </r>
  <r>
    <x v="261"/>
  </r>
  <r>
    <x v="1718"/>
  </r>
  <r>
    <x v="12346"/>
  </r>
  <r>
    <x v="472"/>
  </r>
  <r>
    <x v="466"/>
  </r>
  <r>
    <x v="811"/>
  </r>
  <r>
    <x v="5746"/>
  </r>
  <r>
    <x v="1789"/>
  </r>
  <r>
    <x v="12347"/>
  </r>
  <r>
    <x v="882"/>
  </r>
  <r>
    <x v="67"/>
  </r>
  <r>
    <x v="6971"/>
  </r>
  <r>
    <x v="1337"/>
  </r>
  <r>
    <x v="98"/>
  </r>
  <r>
    <x v="3477"/>
  </r>
  <r>
    <x v="883"/>
  </r>
  <r>
    <x v="12291"/>
  </r>
  <r>
    <x v="1722"/>
  </r>
  <r>
    <x v="328"/>
  </r>
  <r>
    <x v="2076"/>
  </r>
  <r>
    <x v="7987"/>
  </r>
  <r>
    <x v="672"/>
  </r>
  <r>
    <x v="3"/>
  </r>
  <r>
    <x v="8189"/>
  </r>
  <r>
    <x v="3846"/>
  </r>
  <r>
    <x v="6427"/>
  </r>
  <r>
    <x v="12348"/>
  </r>
  <r>
    <x v="12349"/>
  </r>
  <r>
    <x v="6680"/>
  </r>
  <r>
    <x v="7811"/>
  </r>
  <r>
    <x v="1298"/>
  </r>
  <r>
    <x v="1755"/>
  </r>
  <r>
    <x v="3362"/>
  </r>
  <r>
    <x v="20"/>
  </r>
  <r>
    <x v="1163"/>
  </r>
  <r>
    <x v="1814"/>
  </r>
  <r>
    <x v="362"/>
  </r>
  <r>
    <x v="867"/>
  </r>
  <r>
    <x v="139"/>
  </r>
  <r>
    <x v="5610"/>
  </r>
  <r>
    <x v="1603"/>
  </r>
  <r>
    <x v="539"/>
  </r>
  <r>
    <x v="1576"/>
  </r>
  <r>
    <x v="1883"/>
  </r>
  <r>
    <x v="800"/>
  </r>
  <r>
    <x v="75"/>
  </r>
  <r>
    <x v="10551"/>
  </r>
  <r>
    <x v="12350"/>
  </r>
  <r>
    <x v="693"/>
  </r>
  <r>
    <x v="349"/>
  </r>
  <r>
    <x v="412"/>
  </r>
  <r>
    <x v="4533"/>
  </r>
  <r>
    <x v="46"/>
  </r>
  <r>
    <x v="1423"/>
  </r>
  <r>
    <x v="2088"/>
  </r>
  <r>
    <x v="3992"/>
  </r>
  <r>
    <x v="8932"/>
  </r>
  <r>
    <x v="1508"/>
  </r>
  <r>
    <x v="5741"/>
  </r>
  <r>
    <x v="2095"/>
  </r>
  <r>
    <x v="489"/>
  </r>
  <r>
    <x v="8128"/>
  </r>
  <r>
    <x v="171"/>
  </r>
  <r>
    <x v="11877"/>
  </r>
  <r>
    <x v="46"/>
  </r>
  <r>
    <x v="968"/>
  </r>
  <r>
    <x v="5452"/>
  </r>
  <r>
    <x v="539"/>
  </r>
  <r>
    <x v="1008"/>
  </r>
  <r>
    <x v="1603"/>
  </r>
  <r>
    <x v="986"/>
  </r>
  <r>
    <x v="5734"/>
  </r>
  <r>
    <x v="4261"/>
  </r>
  <r>
    <x v="5402"/>
  </r>
  <r>
    <x v="342"/>
  </r>
  <r>
    <x v="750"/>
  </r>
  <r>
    <x v="7016"/>
  </r>
  <r>
    <x v="1205"/>
  </r>
  <r>
    <x v="98"/>
  </r>
  <r>
    <x v="12351"/>
  </r>
  <r>
    <x v="2360"/>
  </r>
  <r>
    <x v="10225"/>
  </r>
  <r>
    <x v="12352"/>
  </r>
  <r>
    <x v="1793"/>
  </r>
  <r>
    <x v="653"/>
  </r>
  <r>
    <x v="205"/>
  </r>
  <r>
    <x v="1086"/>
  </r>
  <r>
    <x v="3303"/>
  </r>
  <r>
    <x v="98"/>
  </r>
  <r>
    <x v="1385"/>
  </r>
  <r>
    <x v="8164"/>
  </r>
  <r>
    <x v="5306"/>
  </r>
  <r>
    <x v="235"/>
  </r>
  <r>
    <x v="5032"/>
  </r>
  <r>
    <x v="3628"/>
  </r>
  <r>
    <x v="43"/>
  </r>
  <r>
    <x v="1685"/>
  </r>
  <r>
    <x v="6898"/>
  </r>
  <r>
    <x v="5409"/>
  </r>
  <r>
    <x v="226"/>
  </r>
  <r>
    <x v="589"/>
  </r>
  <r>
    <x v="7216"/>
  </r>
  <r>
    <x v="6643"/>
  </r>
  <r>
    <x v="3879"/>
  </r>
  <r>
    <x v="8374"/>
  </r>
  <r>
    <x v="1637"/>
  </r>
  <r>
    <x v="5259"/>
  </r>
  <r>
    <x v="6785"/>
  </r>
  <r>
    <x v="655"/>
  </r>
  <r>
    <x v="586"/>
  </r>
  <r>
    <x v="516"/>
  </r>
  <r>
    <x v="12353"/>
  </r>
  <r>
    <x v="46"/>
  </r>
  <r>
    <x v="1118"/>
  </r>
  <r>
    <x v="113"/>
  </r>
  <r>
    <x v="2828"/>
  </r>
  <r>
    <x v="7431"/>
  </r>
  <r>
    <x v="3058"/>
  </r>
  <r>
    <x v="3161"/>
  </r>
  <r>
    <x v="2281"/>
  </r>
  <r>
    <x v="341"/>
  </r>
  <r>
    <x v="1666"/>
  </r>
  <r>
    <x v="711"/>
  </r>
  <r>
    <x v="539"/>
  </r>
  <r>
    <x v="697"/>
  </r>
  <r>
    <x v="1747"/>
  </r>
  <r>
    <x v="831"/>
  </r>
  <r>
    <x v="796"/>
  </r>
  <r>
    <x v="1619"/>
  </r>
  <r>
    <x v="540"/>
  </r>
  <r>
    <x v="1108"/>
  </r>
  <r>
    <x v="2199"/>
  </r>
  <r>
    <x v="171"/>
  </r>
  <r>
    <x v="12354"/>
  </r>
  <r>
    <x v="982"/>
  </r>
  <r>
    <x v="1597"/>
  </r>
  <r>
    <x v="2339"/>
  </r>
  <r>
    <x v="2003"/>
  </r>
  <r>
    <x v="8340"/>
  </r>
  <r>
    <x v="2332"/>
  </r>
  <r>
    <x v="628"/>
  </r>
  <r>
    <x v="1528"/>
  </r>
  <r>
    <x v="1164"/>
  </r>
  <r>
    <x v="1814"/>
  </r>
  <r>
    <x v="1658"/>
  </r>
  <r>
    <x v="1562"/>
  </r>
  <r>
    <x v="1241"/>
  </r>
  <r>
    <x v="1814"/>
  </r>
  <r>
    <x v="6259"/>
  </r>
  <r>
    <x v="2760"/>
  </r>
  <r>
    <x v="12355"/>
  </r>
  <r>
    <x v="5695"/>
  </r>
  <r>
    <x v="1378"/>
  </r>
  <r>
    <x v="4805"/>
  </r>
  <r>
    <x v="2465"/>
  </r>
  <r>
    <x v="431"/>
  </r>
  <r>
    <x v="867"/>
  </r>
  <r>
    <x v="1642"/>
  </r>
  <r>
    <x v="625"/>
  </r>
  <r>
    <x v="320"/>
  </r>
  <r>
    <x v="7401"/>
  </r>
  <r>
    <x v="4796"/>
  </r>
  <r>
    <x v="12356"/>
  </r>
  <r>
    <x v="134"/>
  </r>
  <r>
    <x v="823"/>
  </r>
  <r>
    <x v="171"/>
  </r>
  <r>
    <x v="547"/>
  </r>
  <r>
    <x v="12357"/>
  </r>
  <r>
    <x v="1009"/>
  </r>
  <r>
    <x v="6964"/>
  </r>
  <r>
    <x v="7"/>
  </r>
  <r>
    <x v="6412"/>
  </r>
  <r>
    <x v="1580"/>
  </r>
  <r>
    <x v="2046"/>
  </r>
  <r>
    <x v="12358"/>
  </r>
  <r>
    <x v="5784"/>
  </r>
  <r>
    <x v="12359"/>
  </r>
  <r>
    <x v="9993"/>
  </r>
  <r>
    <x v="12360"/>
  </r>
  <r>
    <x v="675"/>
  </r>
  <r>
    <x v="347"/>
  </r>
  <r>
    <x v="4296"/>
  </r>
  <r>
    <x v="2183"/>
  </r>
  <r>
    <x v="8123"/>
  </r>
  <r>
    <x v="246"/>
  </r>
  <r>
    <x v="5888"/>
  </r>
  <r>
    <x v="655"/>
  </r>
  <r>
    <x v="1341"/>
  </r>
  <r>
    <x v="2251"/>
  </r>
  <r>
    <x v="1701"/>
  </r>
  <r>
    <x v="1814"/>
  </r>
  <r>
    <x v="2136"/>
  </r>
  <r>
    <x v="737"/>
  </r>
  <r>
    <x v="4822"/>
  </r>
  <r>
    <x v="2684"/>
  </r>
  <r>
    <x v="2300"/>
  </r>
  <r>
    <x v="12"/>
  </r>
  <r>
    <x v="1069"/>
  </r>
  <r>
    <x v="2246"/>
  </r>
  <r>
    <x v="1468"/>
  </r>
  <r>
    <x v="5304"/>
  </r>
  <r>
    <x v="5228"/>
  </r>
  <r>
    <x v="5298"/>
  </r>
  <r>
    <x v="12361"/>
  </r>
  <r>
    <x v="98"/>
  </r>
  <r>
    <x v="1658"/>
  </r>
  <r>
    <x v="1691"/>
  </r>
  <r>
    <x v="136"/>
  </r>
  <r>
    <x v="767"/>
  </r>
  <r>
    <x v="885"/>
  </r>
  <r>
    <x v="291"/>
  </r>
  <r>
    <x v="477"/>
  </r>
  <r>
    <x v="5183"/>
  </r>
  <r>
    <x v="257"/>
  </r>
  <r>
    <x v="9223"/>
  </r>
  <r>
    <x v="12362"/>
  </r>
  <r>
    <x v="2147"/>
  </r>
  <r>
    <x v="2635"/>
  </r>
  <r>
    <x v="1644"/>
  </r>
  <r>
    <x v="2418"/>
  </r>
  <r>
    <x v="3214"/>
  </r>
  <r>
    <x v="4975"/>
  </r>
  <r>
    <x v="1780"/>
  </r>
  <r>
    <x v="1211"/>
  </r>
  <r>
    <x v="11677"/>
  </r>
  <r>
    <x v="3108"/>
  </r>
  <r>
    <x v="12363"/>
  </r>
  <r>
    <x v="1363"/>
  </r>
  <r>
    <x v="94"/>
  </r>
  <r>
    <x v="1475"/>
  </r>
  <r>
    <x v="6238"/>
  </r>
  <r>
    <x v="7428"/>
  </r>
  <r>
    <x v="171"/>
  </r>
  <r>
    <x v="72"/>
  </r>
  <r>
    <x v="12364"/>
  </r>
  <r>
    <x v="12365"/>
  </r>
  <r>
    <x v="98"/>
  </r>
  <r>
    <x v="12366"/>
  </r>
  <r>
    <x v="98"/>
  </r>
  <r>
    <x v="752"/>
  </r>
  <r>
    <x v="3082"/>
  </r>
  <r>
    <x v="2643"/>
  </r>
  <r>
    <x v="1214"/>
  </r>
  <r>
    <x v="1642"/>
  </r>
  <r>
    <x v="854"/>
  </r>
  <r>
    <x v="12367"/>
  </r>
  <r>
    <x v="867"/>
  </r>
  <r>
    <x v="46"/>
  </r>
  <r>
    <x v="1164"/>
  </r>
  <r>
    <x v="848"/>
  </r>
  <r>
    <x v="4738"/>
  </r>
  <r>
    <x v="1911"/>
  </r>
  <r>
    <x v="12368"/>
  </r>
  <r>
    <x v="1431"/>
  </r>
  <r>
    <x v="2179"/>
  </r>
  <r>
    <x v="1243"/>
  </r>
  <r>
    <x v="1990"/>
  </r>
  <r>
    <x v="3309"/>
  </r>
  <r>
    <x v="1693"/>
  </r>
  <r>
    <x v="10107"/>
  </r>
  <r>
    <x v="2160"/>
  </r>
  <r>
    <x v="801"/>
  </r>
  <r>
    <x v="277"/>
  </r>
  <r>
    <x v="7480"/>
  </r>
  <r>
    <x v="1731"/>
  </r>
  <r>
    <x v="12142"/>
  </r>
  <r>
    <x v="1170"/>
  </r>
  <r>
    <x v="2872"/>
  </r>
  <r>
    <x v="2431"/>
  </r>
  <r>
    <x v="1562"/>
  </r>
  <r>
    <x v="1234"/>
  </r>
  <r>
    <x v="361"/>
  </r>
  <r>
    <x v="12369"/>
  </r>
  <r>
    <x v="337"/>
  </r>
  <r>
    <x v="717"/>
  </r>
  <r>
    <x v="727"/>
  </r>
  <r>
    <x v="1555"/>
  </r>
  <r>
    <x v="311"/>
  </r>
  <r>
    <x v="1316"/>
  </r>
  <r>
    <x v="235"/>
  </r>
  <r>
    <x v="1235"/>
  </r>
  <r>
    <x v="655"/>
  </r>
  <r>
    <x v="2220"/>
  </r>
  <r>
    <x v="3488"/>
  </r>
  <r>
    <x v="12370"/>
  </r>
  <r>
    <x v="3"/>
  </r>
  <r>
    <x v="1337"/>
  </r>
  <r>
    <x v="12371"/>
  </r>
  <r>
    <x v="12372"/>
  </r>
  <r>
    <x v="2144"/>
  </r>
  <r>
    <x v="337"/>
  </r>
  <r>
    <x v="1105"/>
  </r>
  <r>
    <x v="5144"/>
  </r>
  <r>
    <x v="436"/>
  </r>
  <r>
    <x v="98"/>
  </r>
  <r>
    <x v="1707"/>
  </r>
  <r>
    <x v="2698"/>
  </r>
  <r>
    <x v="1898"/>
  </r>
  <r>
    <x v="12373"/>
  </r>
  <r>
    <x v="1639"/>
  </r>
  <r>
    <x v="46"/>
  </r>
  <r>
    <x v="1960"/>
  </r>
  <r>
    <x v="1458"/>
  </r>
  <r>
    <x v="4752"/>
  </r>
  <r>
    <x v="85"/>
  </r>
  <r>
    <x v="2285"/>
  </r>
  <r>
    <x v="4104"/>
  </r>
  <r>
    <x v="2065"/>
  </r>
  <r>
    <x v="6279"/>
  </r>
  <r>
    <x v="3115"/>
  </r>
  <r>
    <x v="651"/>
  </r>
  <r>
    <x v="737"/>
  </r>
  <r>
    <x v="655"/>
  </r>
  <r>
    <x v="1642"/>
  </r>
  <r>
    <x v="343"/>
  </r>
  <r>
    <x v="3186"/>
  </r>
  <r>
    <x v="1738"/>
  </r>
  <r>
    <x v="5523"/>
  </r>
  <r>
    <x v="6230"/>
  </r>
  <r>
    <x v="1718"/>
  </r>
  <r>
    <x v="354"/>
  </r>
  <r>
    <x v="1296"/>
  </r>
  <r>
    <x v="12374"/>
  </r>
  <r>
    <x v="3915"/>
  </r>
  <r>
    <x v="2966"/>
  </r>
  <r>
    <x v="2402"/>
  </r>
  <r>
    <x v="406"/>
  </r>
  <r>
    <x v="3570"/>
  </r>
  <r>
    <x v="2969"/>
  </r>
  <r>
    <x v="2144"/>
  </r>
  <r>
    <x v="4232"/>
  </r>
  <r>
    <x v="1018"/>
  </r>
  <r>
    <x v="7005"/>
  </r>
  <r>
    <x v="9715"/>
  </r>
  <r>
    <x v="1369"/>
  </r>
  <r>
    <x v="1211"/>
  </r>
  <r>
    <x v="3401"/>
  </r>
  <r>
    <x v="3599"/>
  </r>
  <r>
    <x v="366"/>
  </r>
  <r>
    <x v="3459"/>
  </r>
  <r>
    <x v="2450"/>
  </r>
  <r>
    <x v="2167"/>
  </r>
  <r>
    <x v="98"/>
  </r>
  <r>
    <x v="171"/>
  </r>
  <r>
    <x v="1395"/>
  </r>
  <r>
    <x v="1717"/>
  </r>
  <r>
    <x v="1619"/>
  </r>
  <r>
    <x v="12375"/>
  </r>
  <r>
    <x v="12376"/>
  </r>
  <r>
    <x v="349"/>
  </r>
  <r>
    <x v="1747"/>
  </r>
  <r>
    <x v="8866"/>
  </r>
  <r>
    <x v="6917"/>
  </r>
  <r>
    <x v="10672"/>
  </r>
  <r>
    <x v="12377"/>
  </r>
  <r>
    <x v="12378"/>
  </r>
  <r>
    <x v="1659"/>
  </r>
  <r>
    <x v="1731"/>
  </r>
  <r>
    <x v="6111"/>
  </r>
  <r>
    <x v="3110"/>
  </r>
  <r>
    <x v="10953"/>
  </r>
  <r>
    <x v="3151"/>
  </r>
  <r>
    <x v="1990"/>
  </r>
  <r>
    <x v="1102"/>
  </r>
  <r>
    <x v="1235"/>
  </r>
  <r>
    <x v="1757"/>
  </r>
  <r>
    <x v="2613"/>
  </r>
  <r>
    <x v="2619"/>
  </r>
  <r>
    <x v="481"/>
  </r>
  <r>
    <x v="5746"/>
  </r>
  <r>
    <x v="2628"/>
  </r>
  <r>
    <x v="2787"/>
  </r>
  <r>
    <x v="2144"/>
  </r>
  <r>
    <x v="244"/>
  </r>
  <r>
    <x v="475"/>
  </r>
  <r>
    <x v="4098"/>
  </r>
  <r>
    <x v="4569"/>
  </r>
  <r>
    <x v="578"/>
  </r>
  <r>
    <x v="12379"/>
  </r>
  <r>
    <x v="781"/>
  </r>
  <r>
    <x v="46"/>
  </r>
  <r>
    <x v="2102"/>
  </r>
  <r>
    <x v="4592"/>
  </r>
  <r>
    <x v="1458"/>
  </r>
  <r>
    <x v="1524"/>
  </r>
  <r>
    <x v="46"/>
  </r>
  <r>
    <x v="676"/>
  </r>
  <r>
    <x v="6640"/>
  </r>
  <r>
    <x v="3586"/>
  </r>
  <r>
    <x v="1828"/>
  </r>
  <r>
    <x v="8525"/>
  </r>
  <r>
    <x v="543"/>
  </r>
  <r>
    <x v="580"/>
  </r>
  <r>
    <x v="12380"/>
  </r>
  <r>
    <x v="4344"/>
  </r>
  <r>
    <x v="1757"/>
  </r>
  <r>
    <x v="320"/>
  </r>
  <r>
    <x v="1420"/>
  </r>
  <r>
    <x v="12381"/>
  </r>
  <r>
    <x v="848"/>
  </r>
  <r>
    <x v="3608"/>
  </r>
  <r>
    <x v="5044"/>
  </r>
  <r>
    <x v="406"/>
  </r>
  <r>
    <x v="9077"/>
  </r>
  <r>
    <x v="151"/>
  </r>
  <r>
    <x v="337"/>
  </r>
  <r>
    <x v="89"/>
  </r>
  <r>
    <x v="2874"/>
  </r>
  <r>
    <x v="774"/>
  </r>
  <r>
    <x v="852"/>
  </r>
  <r>
    <x v="1781"/>
  </r>
  <r>
    <x v="4695"/>
  </r>
  <r>
    <x v="4774"/>
  </r>
  <r>
    <x v="589"/>
  </r>
  <r>
    <x v="10120"/>
  </r>
  <r>
    <x v="1906"/>
  </r>
  <r>
    <x v="9396"/>
  </r>
  <r>
    <x v="3033"/>
  </r>
  <r>
    <x v="889"/>
  </r>
  <r>
    <x v="2089"/>
  </r>
  <r>
    <x v="1508"/>
  </r>
  <r>
    <x v="1187"/>
  </r>
  <r>
    <x v="4609"/>
  </r>
  <r>
    <x v="6759"/>
  </r>
  <r>
    <x v="1298"/>
  </r>
  <r>
    <x v="2856"/>
  </r>
  <r>
    <x v="12382"/>
  </r>
  <r>
    <x v="440"/>
  </r>
  <r>
    <x v="5804"/>
  </r>
  <r>
    <x v="679"/>
  </r>
  <r>
    <x v="12383"/>
  </r>
  <r>
    <x v="12384"/>
  </r>
  <r>
    <x v="1768"/>
  </r>
  <r>
    <x v="2849"/>
  </r>
  <r>
    <x v="1211"/>
  </r>
  <r>
    <x v="10277"/>
  </r>
  <r>
    <x v="4149"/>
  </r>
  <r>
    <x v="556"/>
  </r>
  <r>
    <x v="3430"/>
  </r>
  <r>
    <x v="12385"/>
  </r>
  <r>
    <x v="190"/>
  </r>
  <r>
    <x v="4433"/>
  </r>
  <r>
    <x v="993"/>
  </r>
  <r>
    <x v="1211"/>
  </r>
  <r>
    <x v="102"/>
  </r>
  <r>
    <x v="10364"/>
  </r>
  <r>
    <x v="228"/>
  </r>
  <r>
    <x v="1105"/>
  </r>
  <r>
    <x v="3027"/>
  </r>
  <r>
    <x v="1477"/>
  </r>
  <r>
    <x v="12386"/>
  </r>
  <r>
    <x v="2606"/>
  </r>
  <r>
    <x v="4452"/>
  </r>
  <r>
    <x v="584"/>
  </r>
  <r>
    <x v="8937"/>
  </r>
  <r>
    <x v="492"/>
  </r>
  <r>
    <x v="1393"/>
  </r>
  <r>
    <x v="655"/>
  </r>
  <r>
    <x v="1496"/>
  </r>
  <r>
    <x v="643"/>
  </r>
  <r>
    <x v="926"/>
  </r>
  <r>
    <x v="889"/>
  </r>
  <r>
    <x v="142"/>
  </r>
  <r>
    <x v="12387"/>
  </r>
  <r>
    <x v="9838"/>
  </r>
  <r>
    <x v="406"/>
  </r>
  <r>
    <x v="1052"/>
  </r>
  <r>
    <x v="801"/>
  </r>
  <r>
    <x v="12388"/>
  </r>
  <r>
    <x v="743"/>
  </r>
  <r>
    <x v="743"/>
  </r>
  <r>
    <x v="10338"/>
  </r>
  <r>
    <x v="31"/>
  </r>
  <r>
    <x v="1828"/>
  </r>
  <r>
    <x v="1178"/>
  </r>
  <r>
    <x v="467"/>
  </r>
  <r>
    <x v="12389"/>
  </r>
  <r>
    <x v="5812"/>
  </r>
  <r>
    <x v="702"/>
  </r>
  <r>
    <x v="2969"/>
  </r>
  <r>
    <x v="1210"/>
  </r>
  <r>
    <x v="12390"/>
  </r>
  <r>
    <x v="3608"/>
  </r>
  <r>
    <x v="60"/>
  </r>
  <r>
    <x v="1009"/>
  </r>
  <r>
    <x v="1610"/>
  </r>
  <r>
    <x v="1288"/>
  </r>
  <r>
    <x v="1187"/>
  </r>
  <r>
    <x v="1211"/>
  </r>
  <r>
    <x v="494"/>
  </r>
  <r>
    <x v="1603"/>
  </r>
  <r>
    <x v="12391"/>
  </r>
  <r>
    <x v="3003"/>
  </r>
  <r>
    <x v="5733"/>
  </r>
  <r>
    <x v="12243"/>
  </r>
  <r>
    <x v="12392"/>
  </r>
  <r>
    <x v="235"/>
  </r>
  <r>
    <x v="10412"/>
  </r>
  <r>
    <x v="6040"/>
  </r>
  <r>
    <x v="9836"/>
  </r>
  <r>
    <x v="2693"/>
  </r>
  <r>
    <x v="2300"/>
  </r>
  <r>
    <x v="1298"/>
  </r>
  <r>
    <x v="3773"/>
  </r>
  <r>
    <x v="4240"/>
  </r>
  <r>
    <x v="190"/>
  </r>
  <r>
    <x v="3237"/>
  </r>
  <r>
    <x v="4582"/>
  </r>
  <r>
    <x v="737"/>
  </r>
  <r>
    <x v="75"/>
  </r>
  <r>
    <x v="3656"/>
  </r>
  <r>
    <x v="2377"/>
  </r>
  <r>
    <x v="8243"/>
  </r>
  <r>
    <x v="4531"/>
  </r>
  <r>
    <x v="12393"/>
  </r>
  <r>
    <x v="12394"/>
  </r>
  <r>
    <x v="98"/>
  </r>
  <r>
    <x v="12395"/>
  </r>
  <r>
    <x v="5123"/>
  </r>
  <r>
    <x v="12396"/>
  </r>
  <r>
    <x v="12397"/>
  </r>
  <r>
    <x v="10041"/>
  </r>
  <r>
    <x v="1530"/>
  </r>
  <r>
    <x v="9042"/>
  </r>
  <r>
    <x v="4024"/>
  </r>
  <r>
    <x v="1538"/>
  </r>
  <r>
    <x v="5823"/>
  </r>
  <r>
    <x v="589"/>
  </r>
  <r>
    <x v="12398"/>
  </r>
  <r>
    <x v="211"/>
  </r>
  <r>
    <x v="10643"/>
  </r>
  <r>
    <x v="12399"/>
  </r>
  <r>
    <x v="2450"/>
  </r>
  <r>
    <x v="12400"/>
  </r>
  <r>
    <x v="178"/>
  </r>
  <r>
    <x v="12401"/>
  </r>
  <r>
    <x v="404"/>
  </r>
  <r>
    <x v="3735"/>
  </r>
  <r>
    <x v="46"/>
  </r>
  <r>
    <x v="1684"/>
  </r>
  <r>
    <x v="7498"/>
  </r>
  <r>
    <x v="9915"/>
  </r>
  <r>
    <x v="380"/>
  </r>
  <r>
    <x v="12402"/>
  </r>
  <r>
    <x v="654"/>
  </r>
  <r>
    <x v="46"/>
  </r>
  <r>
    <x v="555"/>
  </r>
  <r>
    <x v="11887"/>
  </r>
  <r>
    <x v="5667"/>
  </r>
  <r>
    <x v="12403"/>
  </r>
  <r>
    <x v="12404"/>
  </r>
  <r>
    <x v="5015"/>
  </r>
  <r>
    <x v="3033"/>
  </r>
  <r>
    <x v="1094"/>
  </r>
  <r>
    <x v="1134"/>
  </r>
  <r>
    <x v="877"/>
  </r>
  <r>
    <x v="3192"/>
  </r>
  <r>
    <x v="12405"/>
  </r>
  <r>
    <x v="46"/>
  </r>
  <r>
    <x v="50"/>
  </r>
  <r>
    <x v="449"/>
  </r>
  <r>
    <x v="7617"/>
  </r>
  <r>
    <x v="11540"/>
  </r>
  <r>
    <x v="277"/>
  </r>
  <r>
    <x v="3964"/>
  </r>
  <r>
    <x v="46"/>
  </r>
  <r>
    <x v="5176"/>
  </r>
  <r>
    <x v="6313"/>
  </r>
  <r>
    <x v="1416"/>
  </r>
  <r>
    <x v="431"/>
  </r>
  <r>
    <x v="2850"/>
  </r>
  <r>
    <x v="2753"/>
  </r>
  <r>
    <x v="12406"/>
  </r>
  <r>
    <x v="12407"/>
  </r>
  <r>
    <x v="2247"/>
  </r>
  <r>
    <x v="46"/>
  </r>
  <r>
    <x v="655"/>
  </r>
  <r>
    <x v="531"/>
  </r>
  <r>
    <x v="1828"/>
  </r>
  <r>
    <x v="7286"/>
  </r>
  <r>
    <x v="1211"/>
  </r>
  <r>
    <x v="2507"/>
  </r>
  <r>
    <x v="725"/>
  </r>
  <r>
    <x v="9836"/>
  </r>
  <r>
    <x v="3609"/>
  </r>
  <r>
    <x v="3473"/>
  </r>
  <r>
    <x v="2001"/>
  </r>
  <r>
    <x v="3177"/>
  </r>
  <r>
    <x v="6804"/>
  </r>
  <r>
    <x v="6802"/>
  </r>
  <r>
    <x v="12408"/>
  </r>
  <r>
    <x v="5733"/>
  </r>
  <r>
    <x v="1445"/>
  </r>
  <r>
    <x v="576"/>
  </r>
  <r>
    <x v="776"/>
  </r>
  <r>
    <x v="2001"/>
  </r>
  <r>
    <x v="671"/>
  </r>
  <r>
    <x v="886"/>
  </r>
  <r>
    <x v="1408"/>
  </r>
  <r>
    <x v="10823"/>
  </r>
  <r>
    <x v="7888"/>
  </r>
  <r>
    <x v="3019"/>
  </r>
  <r>
    <x v="46"/>
  </r>
  <r>
    <x v="3750"/>
  </r>
  <r>
    <x v="2716"/>
  </r>
  <r>
    <x v="178"/>
  </r>
  <r>
    <x v="1341"/>
  </r>
  <r>
    <x v="947"/>
  </r>
  <r>
    <x v="431"/>
  </r>
  <r>
    <x v="9477"/>
  </r>
  <r>
    <x v="1722"/>
  </r>
  <r>
    <x v="12409"/>
  </r>
  <r>
    <x v="1025"/>
  </r>
  <r>
    <x v="1011"/>
  </r>
  <r>
    <x v="7081"/>
  </r>
  <r>
    <x v="8407"/>
  </r>
  <r>
    <x v="1786"/>
  </r>
  <r>
    <x v="1042"/>
  </r>
  <r>
    <x v="671"/>
  </r>
  <r>
    <x v="3716"/>
  </r>
  <r>
    <x v="862"/>
  </r>
  <r>
    <x v="7"/>
  </r>
  <r>
    <x v="1510"/>
  </r>
  <r>
    <x v="193"/>
  </r>
  <r>
    <x v="12410"/>
  </r>
  <r>
    <x v="2983"/>
  </r>
  <r>
    <x v="398"/>
  </r>
  <r>
    <x v="12411"/>
  </r>
  <r>
    <x v="3657"/>
  </r>
  <r>
    <x v="1591"/>
  </r>
  <r>
    <x v="1101"/>
  </r>
  <r>
    <x v="801"/>
  </r>
  <r>
    <x v="1004"/>
  </r>
  <r>
    <x v="805"/>
  </r>
  <r>
    <x v="560"/>
  </r>
  <r>
    <x v="12412"/>
  </r>
  <r>
    <x v="11022"/>
  </r>
  <r>
    <x v="985"/>
  </r>
  <r>
    <x v="1243"/>
  </r>
  <r>
    <x v="46"/>
  </r>
  <r>
    <x v="12413"/>
  </r>
  <r>
    <x v="12414"/>
  </r>
  <r>
    <x v="4960"/>
  </r>
  <r>
    <x v="590"/>
  </r>
  <r>
    <x v="783"/>
  </r>
  <r>
    <x v="10696"/>
  </r>
  <r>
    <x v="1110"/>
  </r>
  <r>
    <x v="353"/>
  </r>
  <r>
    <x v="11752"/>
  </r>
  <r>
    <x v="89"/>
  </r>
  <r>
    <x v="149"/>
  </r>
  <r>
    <x v="1095"/>
  </r>
  <r>
    <x v="12415"/>
  </r>
  <r>
    <x v="6006"/>
  </r>
  <r>
    <x v="46"/>
  </r>
  <r>
    <x v="12416"/>
  </r>
  <r>
    <x v="3362"/>
  </r>
  <r>
    <x v="102"/>
  </r>
  <r>
    <x v="4464"/>
  </r>
  <r>
    <x v="12417"/>
  </r>
  <r>
    <x v="1379"/>
  </r>
  <r>
    <x v="3852"/>
  </r>
  <r>
    <x v="3783"/>
  </r>
  <r>
    <x v="2346"/>
  </r>
  <r>
    <x v="313"/>
  </r>
  <r>
    <x v="4852"/>
  </r>
  <r>
    <x v="546"/>
  </r>
  <r>
    <x v="5695"/>
  </r>
  <r>
    <x v="2902"/>
  </r>
  <r>
    <x v="1347"/>
  </r>
  <r>
    <x v="1786"/>
  </r>
  <r>
    <x v="1211"/>
  </r>
  <r>
    <x v="297"/>
  </r>
  <r>
    <x v="102"/>
  </r>
  <r>
    <x v="1410"/>
  </r>
  <r>
    <x v="414"/>
  </r>
  <r>
    <x v="1429"/>
  </r>
  <r>
    <x v="9058"/>
  </r>
  <r>
    <x v="98"/>
  </r>
  <r>
    <x v="1205"/>
  </r>
  <r>
    <x v="386"/>
  </r>
  <r>
    <x v="890"/>
  </r>
  <r>
    <x v="12418"/>
  </r>
  <r>
    <x v="1041"/>
  </r>
  <r>
    <x v="955"/>
  </r>
  <r>
    <x v="12419"/>
  </r>
  <r>
    <x v="3476"/>
  </r>
  <r>
    <x v="3080"/>
  </r>
  <r>
    <x v="1918"/>
  </r>
  <r>
    <x v="4628"/>
  </r>
  <r>
    <x v="2300"/>
  </r>
  <r>
    <x v="1791"/>
  </r>
  <r>
    <x v="5915"/>
  </r>
  <r>
    <x v="12420"/>
  </r>
  <r>
    <x v="9134"/>
  </r>
  <r>
    <x v="1211"/>
  </r>
  <r>
    <x v="12421"/>
  </r>
  <r>
    <x v="1288"/>
  </r>
  <r>
    <x v="1159"/>
  </r>
  <r>
    <x v="8785"/>
  </r>
  <r>
    <x v="1828"/>
  </r>
  <r>
    <x v="4107"/>
  </r>
  <r>
    <x v="8864"/>
  </r>
  <r>
    <x v="981"/>
  </r>
  <r>
    <x v="215"/>
  </r>
  <r>
    <x v="3076"/>
  </r>
  <r>
    <x v="12287"/>
  </r>
  <r>
    <x v="12422"/>
  </r>
  <r>
    <x v="1521"/>
  </r>
  <r>
    <x v="12423"/>
  </r>
  <r>
    <x v="1164"/>
  </r>
  <r>
    <x v="548"/>
  </r>
  <r>
    <x v="9555"/>
  </r>
  <r>
    <x v="6453"/>
  </r>
  <r>
    <x v="12424"/>
  </r>
  <r>
    <x v="9513"/>
  </r>
  <r>
    <x v="1287"/>
  </r>
  <r>
    <x v="228"/>
  </r>
  <r>
    <x v="164"/>
  </r>
  <r>
    <x v="9328"/>
  </r>
  <r>
    <x v="1082"/>
  </r>
  <r>
    <x v="2019"/>
  </r>
  <r>
    <x v="2059"/>
  </r>
  <r>
    <x v="46"/>
  </r>
  <r>
    <x v="2359"/>
  </r>
  <r>
    <x v="1827"/>
  </r>
  <r>
    <x v="2542"/>
  </r>
  <r>
    <x v="4105"/>
  </r>
  <r>
    <x v="3845"/>
  </r>
  <r>
    <x v="186"/>
  </r>
  <r>
    <x v="12425"/>
  </r>
  <r>
    <x v="62"/>
  </r>
  <r>
    <x v="12426"/>
  </r>
  <r>
    <x v="2426"/>
  </r>
  <r>
    <x v="10317"/>
  </r>
  <r>
    <x v="2136"/>
  </r>
  <r>
    <x v="5984"/>
  </r>
  <r>
    <x v="7120"/>
  </r>
  <r>
    <x v="7235"/>
  </r>
  <r>
    <x v="2318"/>
  </r>
  <r>
    <x v="801"/>
  </r>
  <r>
    <x v="355"/>
  </r>
  <r>
    <x v="1715"/>
  </r>
  <r>
    <x v="5430"/>
  </r>
  <r>
    <x v="12427"/>
  </r>
  <r>
    <x v="6478"/>
  </r>
  <r>
    <x v="251"/>
  </r>
  <r>
    <x v="619"/>
  </r>
  <r>
    <x v="4044"/>
  </r>
  <r>
    <x v="9438"/>
  </r>
  <r>
    <x v="779"/>
  </r>
  <r>
    <x v="2473"/>
  </r>
  <r>
    <x v="1414"/>
  </r>
  <r>
    <x v="472"/>
  </r>
  <r>
    <x v="774"/>
  </r>
  <r>
    <x v="1645"/>
  </r>
  <r>
    <x v="12428"/>
  </r>
  <r>
    <x v="697"/>
  </r>
  <r>
    <x v="169"/>
  </r>
  <r>
    <x v="1372"/>
  </r>
  <r>
    <x v="733"/>
  </r>
  <r>
    <x v="3309"/>
  </r>
  <r>
    <x v="98"/>
  </r>
  <r>
    <x v="3599"/>
  </r>
  <r>
    <x v="2796"/>
  </r>
  <r>
    <x v="768"/>
  </r>
  <r>
    <x v="579"/>
  </r>
  <r>
    <x v="653"/>
  </r>
  <r>
    <x v="769"/>
  </r>
  <r>
    <x v="589"/>
  </r>
  <r>
    <x v="3783"/>
  </r>
  <r>
    <x v="1238"/>
  </r>
  <r>
    <x v="2366"/>
  </r>
  <r>
    <x v="7095"/>
  </r>
  <r>
    <x v="12429"/>
  </r>
  <r>
    <x v="9690"/>
  </r>
  <r>
    <x v="1095"/>
  </r>
  <r>
    <x v="5524"/>
  </r>
  <r>
    <x v="1152"/>
  </r>
  <r>
    <x v="12430"/>
  </r>
  <r>
    <x v="391"/>
  </r>
  <r>
    <x v="12431"/>
  </r>
  <r>
    <x v="1243"/>
  </r>
  <r>
    <x v="2001"/>
  </r>
  <r>
    <x v="2033"/>
  </r>
  <r>
    <x v="5877"/>
  </r>
  <r>
    <x v="348"/>
  </r>
  <r>
    <x v="1814"/>
  </r>
  <r>
    <x v="589"/>
  </r>
  <r>
    <x v="392"/>
  </r>
  <r>
    <x v="12432"/>
  </r>
  <r>
    <x v="2962"/>
  </r>
  <r>
    <x v="4960"/>
  </r>
  <r>
    <x v="4006"/>
  </r>
  <r>
    <x v="2718"/>
  </r>
  <r>
    <x v="2684"/>
  </r>
  <r>
    <x v="116"/>
  </r>
  <r>
    <x v="110"/>
  </r>
  <r>
    <x v="2450"/>
  </r>
  <r>
    <x v="1170"/>
  </r>
  <r>
    <x v="319"/>
  </r>
  <r>
    <x v="12433"/>
  </r>
  <r>
    <x v="337"/>
  </r>
  <r>
    <x v="3490"/>
  </r>
  <r>
    <x v="12434"/>
  </r>
  <r>
    <x v="377"/>
  </r>
  <r>
    <x v="619"/>
  </r>
  <r>
    <x v="12435"/>
  </r>
  <r>
    <x v="3927"/>
  </r>
  <r>
    <x v="12436"/>
  </r>
  <r>
    <x v="889"/>
  </r>
  <r>
    <x v="4530"/>
  </r>
  <r>
    <x v="12437"/>
  </r>
  <r>
    <x v="8058"/>
  </r>
  <r>
    <x v="98"/>
  </r>
  <r>
    <x v="374"/>
  </r>
  <r>
    <x v="1243"/>
  </r>
  <r>
    <x v="1494"/>
  </r>
  <r>
    <x v="12438"/>
  </r>
  <r>
    <x v="5037"/>
  </r>
  <r>
    <x v="98"/>
  </r>
  <r>
    <x v="337"/>
  </r>
  <r>
    <x v="2814"/>
  </r>
  <r>
    <x v="1211"/>
  </r>
  <r>
    <x v="12439"/>
  </r>
  <r>
    <x v="2109"/>
  </r>
  <r>
    <x v="89"/>
  </r>
  <r>
    <x v="337"/>
  </r>
  <r>
    <x v="1048"/>
  </r>
  <r>
    <x v="804"/>
  </r>
  <r>
    <x v="12440"/>
  </r>
  <r>
    <x v="5663"/>
  </r>
  <r>
    <x v="12441"/>
  </r>
  <r>
    <x v="3303"/>
  </r>
  <r>
    <x v="347"/>
  </r>
  <r>
    <x v="6387"/>
  </r>
  <r>
    <x v="6906"/>
  </r>
  <r>
    <x v="1285"/>
  </r>
  <r>
    <x v="3428"/>
  </r>
  <r>
    <x v="4665"/>
  </r>
  <r>
    <x v="473"/>
  </r>
  <r>
    <x v="1395"/>
  </r>
  <r>
    <x v="4307"/>
  </r>
  <r>
    <x v="3866"/>
  </r>
  <r>
    <x v="10795"/>
  </r>
  <r>
    <x v="3337"/>
  </r>
  <r>
    <x v="133"/>
  </r>
  <r>
    <x v="1285"/>
  </r>
  <r>
    <x v="3423"/>
  </r>
  <r>
    <x v="8108"/>
  </r>
  <r>
    <x v="2815"/>
  </r>
  <r>
    <x v="3302"/>
  </r>
  <r>
    <x v="856"/>
  </r>
  <r>
    <x v="4655"/>
  </r>
  <r>
    <x v="354"/>
  </r>
  <r>
    <x v="3054"/>
  </r>
  <r>
    <x v="3075"/>
  </r>
  <r>
    <x v="47"/>
  </r>
  <r>
    <x v="204"/>
  </r>
  <r>
    <x v="675"/>
  </r>
  <r>
    <x v="1365"/>
  </r>
  <r>
    <x v="5929"/>
  </r>
  <r>
    <x v="2539"/>
  </r>
  <r>
    <x v="6554"/>
  </r>
  <r>
    <x v="1090"/>
  </r>
  <r>
    <x v="47"/>
  </r>
  <r>
    <x v="5607"/>
  </r>
  <r>
    <x v="1082"/>
  </r>
  <r>
    <x v="1592"/>
  </r>
  <r>
    <x v="3071"/>
  </r>
  <r>
    <x v="556"/>
  </r>
  <r>
    <x v="2320"/>
  </r>
  <r>
    <x v="5406"/>
  </r>
  <r>
    <x v="2887"/>
  </r>
  <r>
    <x v="171"/>
  </r>
  <r>
    <x v="2225"/>
  </r>
  <r>
    <x v="9540"/>
  </r>
  <r>
    <x v="46"/>
  </r>
  <r>
    <x v="1508"/>
  </r>
  <r>
    <x v="12442"/>
  </r>
  <r>
    <x v="4900"/>
  </r>
  <r>
    <x v="470"/>
  </r>
  <r>
    <x v="1211"/>
  </r>
  <r>
    <x v="12443"/>
  </r>
  <r>
    <x v="4083"/>
  </r>
  <r>
    <x v="12444"/>
  </r>
  <r>
    <x v="12445"/>
  </r>
  <r>
    <x v="6935"/>
  </r>
  <r>
    <x v="12446"/>
  </r>
  <r>
    <x v="175"/>
  </r>
  <r>
    <x v="1435"/>
  </r>
  <r>
    <x v="7578"/>
  </r>
  <r>
    <x v="877"/>
  </r>
  <r>
    <x v="623"/>
  </r>
  <r>
    <x v="589"/>
  </r>
  <r>
    <x v="2193"/>
  </r>
  <r>
    <x v="98"/>
  </r>
  <r>
    <x v="215"/>
  </r>
  <r>
    <x v="2962"/>
  </r>
  <r>
    <x v="436"/>
  </r>
  <r>
    <x v="852"/>
  </r>
  <r>
    <x v="10484"/>
  </r>
  <r>
    <x v="12447"/>
  </r>
  <r>
    <x v="799"/>
  </r>
  <r>
    <x v="654"/>
  </r>
  <r>
    <x v="4183"/>
  </r>
  <r>
    <x v="7380"/>
  </r>
  <r>
    <x v="2576"/>
  </r>
  <r>
    <x v="3466"/>
  </r>
  <r>
    <x v="1095"/>
  </r>
  <r>
    <x v="531"/>
  </r>
  <r>
    <x v="245"/>
  </r>
  <r>
    <x v="1376"/>
  </r>
  <r>
    <x v="9401"/>
  </r>
  <r>
    <x v="5500"/>
  </r>
  <r>
    <x v="12448"/>
  </r>
  <r>
    <x v="1243"/>
  </r>
  <r>
    <x v="1355"/>
  </r>
  <r>
    <x v="857"/>
  </r>
  <r>
    <x v="10883"/>
  </r>
  <r>
    <x v="5258"/>
  </r>
  <r>
    <x v="3871"/>
  </r>
  <r>
    <x v="11332"/>
  </r>
  <r>
    <x v="5090"/>
  </r>
  <r>
    <x v="4537"/>
  </r>
  <r>
    <x v="1205"/>
  </r>
  <r>
    <x v="12449"/>
  </r>
  <r>
    <x v="753"/>
  </r>
  <r>
    <x v="530"/>
  </r>
  <r>
    <x v="4344"/>
  </r>
  <r>
    <x v="8991"/>
  </r>
  <r>
    <x v="1747"/>
  </r>
  <r>
    <x v="7184"/>
  </r>
  <r>
    <x v="12450"/>
  </r>
  <r>
    <x v="12451"/>
  </r>
  <r>
    <x v="1791"/>
  </r>
  <r>
    <x v="1446"/>
  </r>
  <r>
    <x v="7326"/>
  </r>
  <r>
    <x v="2022"/>
  </r>
  <r>
    <x v="2625"/>
  </r>
  <r>
    <x v="1238"/>
  </r>
  <r>
    <x v="98"/>
  </r>
  <r>
    <x v="12452"/>
  </r>
  <r>
    <x v="2296"/>
  </r>
  <r>
    <x v="3838"/>
  </r>
  <r>
    <x v="39"/>
  </r>
  <r>
    <x v="6765"/>
  </r>
  <r>
    <x v="2125"/>
  </r>
  <r>
    <x v="1977"/>
  </r>
  <r>
    <x v="12453"/>
  </r>
  <r>
    <x v="3115"/>
  </r>
  <r>
    <x v="508"/>
  </r>
  <r>
    <x v="1061"/>
  </r>
  <r>
    <x v="1269"/>
  </r>
  <r>
    <x v="4662"/>
  </r>
  <r>
    <x v="108"/>
  </r>
  <r>
    <x v="774"/>
  </r>
  <r>
    <x v="12454"/>
  </r>
  <r>
    <x v="1435"/>
  </r>
  <r>
    <x v="808"/>
  </r>
  <r>
    <x v="98"/>
  </r>
  <r>
    <x v="122"/>
  </r>
  <r>
    <x v="804"/>
  </r>
  <r>
    <x v="1603"/>
  </r>
  <r>
    <x v="530"/>
  </r>
  <r>
    <x v="12455"/>
  </r>
  <r>
    <x v="6860"/>
  </r>
  <r>
    <x v="1868"/>
  </r>
  <r>
    <x v="1211"/>
  </r>
  <r>
    <x v="1211"/>
  </r>
  <r>
    <x v="655"/>
  </r>
  <r>
    <x v="530"/>
  </r>
  <r>
    <x v="8669"/>
  </r>
  <r>
    <x v="117"/>
  </r>
  <r>
    <x v="2039"/>
  </r>
  <r>
    <x v="2962"/>
  </r>
  <r>
    <x v="872"/>
  </r>
  <r>
    <x v="7142"/>
  </r>
  <r>
    <x v="80"/>
  </r>
  <r>
    <x v="12456"/>
  </r>
  <r>
    <x v="4308"/>
  </r>
  <r>
    <x v="3884"/>
  </r>
  <r>
    <x v="2151"/>
  </r>
  <r>
    <x v="8866"/>
  </r>
  <r>
    <x v="570"/>
  </r>
  <r>
    <x v="4577"/>
  </r>
  <r>
    <x v="5071"/>
  </r>
  <r>
    <x v="1951"/>
  </r>
  <r>
    <x v="7766"/>
  </r>
  <r>
    <x v="1986"/>
  </r>
  <r>
    <x v="2300"/>
  </r>
  <r>
    <x v="3869"/>
  </r>
  <r>
    <x v="673"/>
  </r>
  <r>
    <x v="7689"/>
  </r>
  <r>
    <x v="1923"/>
  </r>
  <r>
    <x v="1170"/>
  </r>
  <r>
    <x v="679"/>
  </r>
  <r>
    <x v="1818"/>
  </r>
  <r>
    <x v="663"/>
  </r>
  <r>
    <x v="655"/>
  </r>
  <r>
    <x v="1211"/>
  </r>
  <r>
    <x v="655"/>
  </r>
  <r>
    <x v="46"/>
  </r>
  <r>
    <x v="8753"/>
  </r>
  <r>
    <x v="9373"/>
  </r>
  <r>
    <x v="370"/>
  </r>
  <r>
    <x v="8547"/>
  </r>
  <r>
    <x v="4647"/>
  </r>
  <r>
    <x v="2306"/>
  </r>
  <r>
    <x v="7714"/>
  </r>
  <r>
    <x v="5546"/>
  </r>
  <r>
    <x v="5256"/>
  </r>
  <r>
    <x v="2813"/>
  </r>
  <r>
    <x v="12457"/>
  </r>
  <r>
    <x v="660"/>
  </r>
  <r>
    <x v="5306"/>
  </r>
  <r>
    <x v="8361"/>
  </r>
  <r>
    <x v="11574"/>
  </r>
  <r>
    <x v="655"/>
  </r>
  <r>
    <x v="81"/>
  </r>
  <r>
    <x v="6204"/>
  </r>
  <r>
    <x v="1041"/>
  </r>
  <r>
    <x v="12458"/>
  </r>
  <r>
    <x v="3"/>
  </r>
  <r>
    <x v="337"/>
  </r>
  <r>
    <x v="1287"/>
  </r>
  <r>
    <x v="46"/>
  </r>
  <r>
    <x v="1964"/>
  </r>
  <r>
    <x v="4017"/>
  </r>
  <r>
    <x v="4259"/>
  </r>
  <r>
    <x v="702"/>
  </r>
  <r>
    <x v="1142"/>
  </r>
  <r>
    <x v="11027"/>
  </r>
  <r>
    <x v="1469"/>
  </r>
  <r>
    <x v="2126"/>
  </r>
  <r>
    <x v="4294"/>
  </r>
  <r>
    <x v="5609"/>
  </r>
  <r>
    <x v="2968"/>
  </r>
  <r>
    <x v="3587"/>
  </r>
  <r>
    <x v="955"/>
  </r>
  <r>
    <x v="398"/>
  </r>
  <r>
    <x v="805"/>
  </r>
  <r>
    <x v="6064"/>
  </r>
  <r>
    <x v="5256"/>
  </r>
  <r>
    <x v="164"/>
  </r>
  <r>
    <x v="508"/>
  </r>
  <r>
    <x v="98"/>
  </r>
  <r>
    <x v="10358"/>
  </r>
  <r>
    <x v="814"/>
  </r>
  <r>
    <x v="8572"/>
  </r>
  <r>
    <x v="3401"/>
  </r>
  <r>
    <x v="655"/>
  </r>
  <r>
    <x v="6873"/>
  </r>
  <r>
    <x v="337"/>
  </r>
  <r>
    <x v="5382"/>
  </r>
  <r>
    <x v="804"/>
  </r>
  <r>
    <x v="190"/>
  </r>
  <r>
    <x v="46"/>
  </r>
  <r>
    <x v="1396"/>
  </r>
  <r>
    <x v="2677"/>
  </r>
  <r>
    <x v="1474"/>
  </r>
  <r>
    <x v="171"/>
  </r>
  <r>
    <x v="337"/>
  </r>
  <r>
    <x v="12459"/>
  </r>
  <r>
    <x v="1240"/>
  </r>
  <r>
    <x v="8324"/>
  </r>
  <r>
    <x v="1828"/>
  </r>
  <r>
    <x v="1555"/>
  </r>
  <r>
    <x v="2088"/>
  </r>
  <r>
    <x v="4684"/>
  </r>
  <r>
    <x v="10875"/>
  </r>
  <r>
    <x v="12460"/>
  </r>
  <r>
    <x v="12461"/>
  </r>
  <r>
    <x v="1714"/>
  </r>
  <r>
    <x v="12462"/>
  </r>
  <r>
    <x v="2624"/>
  </r>
  <r>
    <x v="8818"/>
  </r>
  <r>
    <x v="5375"/>
  </r>
  <r>
    <x v="103"/>
  </r>
  <r>
    <x v="12463"/>
  </r>
  <r>
    <x v="468"/>
  </r>
  <r>
    <x v="486"/>
  </r>
  <r>
    <x v="1785"/>
  </r>
  <r>
    <x v="1803"/>
  </r>
  <r>
    <x v="1291"/>
  </r>
  <r>
    <x v="2041"/>
  </r>
  <r>
    <x v="6882"/>
  </r>
  <r>
    <x v="12464"/>
  </r>
  <r>
    <x v="46"/>
  </r>
  <r>
    <x v="475"/>
  </r>
  <r>
    <x v="3805"/>
  </r>
  <r>
    <x v="5243"/>
  </r>
  <r>
    <x v="561"/>
  </r>
  <r>
    <x v="12465"/>
  </r>
  <r>
    <x v="1865"/>
  </r>
  <r>
    <x v="6509"/>
  </r>
  <r>
    <x v="5172"/>
  </r>
  <r>
    <x v="11328"/>
  </r>
  <r>
    <x v="2977"/>
  </r>
  <r>
    <x v="6397"/>
  </r>
  <r>
    <x v="6081"/>
  </r>
  <r>
    <x v="2770"/>
  </r>
  <r>
    <x v="2865"/>
  </r>
  <r>
    <x v="804"/>
  </r>
  <r>
    <x v="11479"/>
  </r>
  <r>
    <x v="1082"/>
  </r>
  <r>
    <x v="12466"/>
  </r>
  <r>
    <x v="3496"/>
  </r>
  <r>
    <x v="4738"/>
  </r>
  <r>
    <x v="10365"/>
  </r>
  <r>
    <x v="1923"/>
  </r>
  <r>
    <x v="4023"/>
  </r>
  <r>
    <x v="12467"/>
  </r>
  <r>
    <x v="4085"/>
  </r>
  <r>
    <x v="2059"/>
  </r>
  <r>
    <x v="12468"/>
  </r>
  <r>
    <x v="12469"/>
  </r>
  <r>
    <x v="10739"/>
  </r>
  <r>
    <x v="508"/>
  </r>
  <r>
    <x v="2111"/>
  </r>
  <r>
    <x v="1152"/>
  </r>
  <r>
    <x v="1231"/>
  </r>
  <r>
    <x v="4417"/>
  </r>
  <r>
    <x v="103"/>
  </r>
  <r>
    <x v="4235"/>
  </r>
  <r>
    <x v="2476"/>
  </r>
  <r>
    <x v="4047"/>
  </r>
  <r>
    <x v="2259"/>
  </r>
  <r>
    <x v="4774"/>
  </r>
  <r>
    <x v="7764"/>
  </r>
  <r>
    <x v="25"/>
  </r>
  <r>
    <x v="4863"/>
  </r>
  <r>
    <x v="2003"/>
  </r>
  <r>
    <x v="5298"/>
  </r>
  <r>
    <x v="211"/>
  </r>
  <r>
    <x v="5227"/>
  </r>
  <r>
    <x v="12470"/>
  </r>
  <r>
    <x v="10132"/>
  </r>
  <r>
    <x v="3322"/>
  </r>
  <r>
    <x v="6006"/>
  </r>
  <r>
    <x v="3638"/>
  </r>
  <r>
    <x v="3070"/>
  </r>
  <r>
    <x v="290"/>
  </r>
  <r>
    <x v="390"/>
  </r>
  <r>
    <x v="6491"/>
  </r>
  <r>
    <x v="1627"/>
  </r>
  <r>
    <x v="8722"/>
  </r>
  <r>
    <x v="122"/>
  </r>
  <r>
    <x v="12471"/>
  </r>
  <r>
    <x v="752"/>
  </r>
  <r>
    <x v="394"/>
  </r>
  <r>
    <x v="527"/>
  </r>
  <r>
    <x v="7169"/>
  </r>
  <r>
    <x v="406"/>
  </r>
  <r>
    <x v="339"/>
  </r>
  <r>
    <x v="6169"/>
  </r>
  <r>
    <x v="12472"/>
  </r>
  <r>
    <x v="5315"/>
  </r>
  <r>
    <x v="848"/>
  </r>
  <r>
    <x v="804"/>
  </r>
  <r>
    <x v="1211"/>
  </r>
  <r>
    <x v="5638"/>
  </r>
  <r>
    <x v="4011"/>
  </r>
  <r>
    <x v="12473"/>
  </r>
  <r>
    <x v="2416"/>
  </r>
  <r>
    <x v="619"/>
  </r>
  <r>
    <x v="10464"/>
  </r>
  <r>
    <x v="8440"/>
  </r>
  <r>
    <x v="1658"/>
  </r>
  <r>
    <x v="8666"/>
  </r>
  <r>
    <x v="8715"/>
  </r>
  <r>
    <x v="1211"/>
  </r>
  <r>
    <x v="8866"/>
  </r>
  <r>
    <x v="1258"/>
  </r>
  <r>
    <x v="12474"/>
  </r>
  <r>
    <x v="4893"/>
  </r>
  <r>
    <x v="655"/>
  </r>
  <r>
    <x v="1060"/>
  </r>
  <r>
    <x v="228"/>
  </r>
  <r>
    <x v="808"/>
  </r>
  <r>
    <x v="2619"/>
  </r>
  <r>
    <x v="12475"/>
  </r>
  <r>
    <x v="4567"/>
  </r>
  <r>
    <x v="2901"/>
  </r>
  <r>
    <x v="12476"/>
  </r>
  <r>
    <x v="5702"/>
  </r>
  <r>
    <x v="889"/>
  </r>
  <r>
    <x v="374"/>
  </r>
  <r>
    <x v="1697"/>
  </r>
  <r>
    <x v="440"/>
  </r>
  <r>
    <x v="3544"/>
  </r>
  <r>
    <x v="12477"/>
  </r>
  <r>
    <x v="6944"/>
  </r>
  <r>
    <x v="3884"/>
  </r>
  <r>
    <x v="3293"/>
  </r>
  <r>
    <x v="531"/>
  </r>
  <r>
    <x v="12478"/>
  </r>
  <r>
    <x v="1621"/>
  </r>
  <r>
    <x v="5327"/>
  </r>
  <r>
    <x v="1623"/>
  </r>
  <r>
    <x v="1035"/>
  </r>
  <r>
    <x v="12479"/>
  </r>
  <r>
    <x v="4417"/>
  </r>
  <r>
    <x v="12480"/>
  </r>
  <r>
    <x v="3244"/>
  </r>
  <r>
    <x v="3451"/>
  </r>
  <r>
    <x v="5088"/>
  </r>
  <r>
    <x v="10659"/>
  </r>
  <r>
    <x v="1828"/>
  </r>
  <r>
    <x v="12481"/>
  </r>
  <r>
    <x v="2626"/>
  </r>
  <r>
    <x v="337"/>
  </r>
  <r>
    <x v="225"/>
  </r>
  <r>
    <x v="2574"/>
  </r>
  <r>
    <x v="248"/>
  </r>
  <r>
    <x v="3080"/>
  </r>
  <r>
    <x v="1645"/>
  </r>
  <r>
    <x v="6039"/>
  </r>
  <r>
    <x v="1699"/>
  </r>
  <r>
    <x v="2409"/>
  </r>
  <r>
    <x v="628"/>
  </r>
  <r>
    <x v="218"/>
  </r>
  <r>
    <x v="1112"/>
  </r>
  <r>
    <x v="3536"/>
  </r>
  <r>
    <x v="3872"/>
  </r>
  <r>
    <x v="11588"/>
  </r>
  <r>
    <x v="98"/>
  </r>
  <r>
    <x v="2393"/>
  </r>
  <r>
    <x v="10174"/>
  </r>
  <r>
    <x v="12482"/>
  </r>
  <r>
    <x v="46"/>
  </r>
  <r>
    <x v="206"/>
  </r>
  <r>
    <x v="3186"/>
  </r>
  <r>
    <x v="440"/>
  </r>
  <r>
    <x v="3080"/>
  </r>
  <r>
    <x v="7189"/>
  </r>
  <r>
    <x v="4900"/>
  </r>
  <r>
    <x v="355"/>
  </r>
  <r>
    <x v="1116"/>
  </r>
  <r>
    <x v="589"/>
  </r>
  <r>
    <x v="589"/>
  </r>
  <r>
    <x v="1658"/>
  </r>
  <r>
    <x v="12483"/>
  </r>
  <r>
    <x v="2192"/>
  </r>
  <r>
    <x v="9953"/>
  </r>
  <r>
    <x v="5146"/>
  </r>
  <r>
    <x v="547"/>
  </r>
  <r>
    <x v="336"/>
  </r>
  <r>
    <x v="1185"/>
  </r>
  <r>
    <x v="3982"/>
  </r>
  <r>
    <x v="1110"/>
  </r>
  <r>
    <x v="11026"/>
  </r>
  <r>
    <x v="260"/>
  </r>
  <r>
    <x v="1915"/>
  </r>
  <r>
    <x v="3256"/>
  </r>
  <r>
    <x v="2102"/>
  </r>
  <r>
    <x v="889"/>
  </r>
  <r>
    <x v="108"/>
  </r>
  <r>
    <x v="151"/>
  </r>
  <r>
    <x v="2300"/>
  </r>
  <r>
    <x v="12484"/>
  </r>
  <r>
    <x v="248"/>
  </r>
  <r>
    <x v="5782"/>
  </r>
  <r>
    <x v="12485"/>
  </r>
  <r>
    <x v="4561"/>
  </r>
  <r>
    <x v="1243"/>
  </r>
  <r>
    <x v="6819"/>
  </r>
  <r>
    <x v="985"/>
  </r>
  <r>
    <x v="1265"/>
  </r>
  <r>
    <x v="12486"/>
  </r>
  <r>
    <x v="9137"/>
  </r>
  <r>
    <x v="431"/>
  </r>
  <r>
    <x v="1056"/>
  </r>
  <r>
    <x v="171"/>
  </r>
  <r>
    <x v="3847"/>
  </r>
  <r>
    <x v="506"/>
  </r>
  <r>
    <x v="475"/>
  </r>
  <r>
    <x v="1235"/>
  </r>
  <r>
    <x v="430"/>
  </r>
  <r>
    <x v="544"/>
  </r>
  <r>
    <x v="6301"/>
  </r>
  <r>
    <x v="4964"/>
  </r>
  <r>
    <x v="98"/>
  </r>
  <r>
    <x v="3186"/>
  </r>
  <r>
    <x v="1111"/>
  </r>
  <r>
    <x v="705"/>
  </r>
  <r>
    <x v="12487"/>
  </r>
  <r>
    <x v="345"/>
  </r>
  <r>
    <x v="4112"/>
  </r>
  <r>
    <x v="1211"/>
  </r>
  <r>
    <x v="889"/>
  </r>
  <r>
    <x v="3365"/>
  </r>
  <r>
    <x v="2694"/>
  </r>
  <r>
    <x v="4634"/>
  </r>
  <r>
    <x v="2017"/>
  </r>
  <r>
    <x v="1590"/>
  </r>
  <r>
    <x v="12488"/>
  </r>
  <r>
    <x v="10231"/>
  </r>
  <r>
    <x v="12489"/>
  </r>
  <r>
    <x v="4570"/>
  </r>
  <r>
    <x v="66"/>
  </r>
  <r>
    <x v="2325"/>
  </r>
  <r>
    <x v="6451"/>
  </r>
  <r>
    <x v="248"/>
  </r>
  <r>
    <x v="1211"/>
  </r>
  <r>
    <x v="9193"/>
  </r>
  <r>
    <x v="846"/>
  </r>
  <r>
    <x v="448"/>
  </r>
  <r>
    <x v="1101"/>
  </r>
  <r>
    <x v="10862"/>
  </r>
  <r>
    <x v="3574"/>
  </r>
  <r>
    <x v="415"/>
  </r>
  <r>
    <x v="11101"/>
  </r>
  <r>
    <x v="4411"/>
  </r>
  <r>
    <x v="9199"/>
  </r>
  <r>
    <x v="98"/>
  </r>
  <r>
    <x v="576"/>
  </r>
  <r>
    <x v="12490"/>
  </r>
  <r>
    <x v="855"/>
  </r>
  <r>
    <x v="2514"/>
  </r>
  <r>
    <x v="421"/>
  </r>
  <r>
    <x v="12491"/>
  </r>
  <r>
    <x v="3977"/>
  </r>
  <r>
    <x v="1761"/>
  </r>
  <r>
    <x v="12492"/>
  </r>
  <r>
    <x v="4026"/>
  </r>
  <r>
    <x v="2727"/>
  </r>
  <r>
    <x v="5652"/>
  </r>
  <r>
    <x v="3"/>
  </r>
  <r>
    <x v="1094"/>
  </r>
  <r>
    <x v="1063"/>
  </r>
  <r>
    <x v="5049"/>
  </r>
  <r>
    <x v="12493"/>
  </r>
  <r>
    <x v="867"/>
  </r>
  <r>
    <x v="2001"/>
  </r>
  <r>
    <x v="889"/>
  </r>
  <r>
    <x v="6478"/>
  </r>
  <r>
    <x v="12494"/>
  </r>
  <r>
    <x v="98"/>
  </r>
  <r>
    <x v="5700"/>
  </r>
  <r>
    <x v="580"/>
  </r>
  <r>
    <x v="2939"/>
  </r>
  <r>
    <x v="9573"/>
  </r>
  <r>
    <x v="1102"/>
  </r>
  <r>
    <x v="795"/>
  </r>
  <r>
    <x v="2041"/>
  </r>
  <r>
    <x v="2059"/>
  </r>
  <r>
    <x v="3617"/>
  </r>
  <r>
    <x v="4176"/>
  </r>
  <r>
    <x v="9920"/>
  </r>
  <r>
    <x v="2034"/>
  </r>
  <r>
    <x v="2621"/>
  </r>
  <r>
    <x v="9254"/>
  </r>
  <r>
    <x v="4240"/>
  </r>
  <r>
    <x v="6990"/>
  </r>
  <r>
    <x v="11238"/>
  </r>
  <r>
    <x v="627"/>
  </r>
  <r>
    <x v="592"/>
  </r>
  <r>
    <x v="2318"/>
  </r>
  <r>
    <x v="2890"/>
  </r>
  <r>
    <x v="702"/>
  </r>
  <r>
    <x v="5498"/>
  </r>
  <r>
    <x v="655"/>
  </r>
  <r>
    <x v="52"/>
  </r>
  <r>
    <x v="894"/>
  </r>
  <r>
    <x v="686"/>
  </r>
  <r>
    <x v="2973"/>
  </r>
  <r>
    <x v="743"/>
  </r>
  <r>
    <x v="7267"/>
  </r>
  <r>
    <x v="1533"/>
  </r>
  <r>
    <x v="785"/>
  </r>
  <r>
    <x v="1069"/>
  </r>
  <r>
    <x v="270"/>
  </r>
  <r>
    <x v="12495"/>
  </r>
  <r>
    <x v="1054"/>
  </r>
  <r>
    <x v="8876"/>
  </r>
  <r>
    <x v="623"/>
  </r>
  <r>
    <x v="3186"/>
  </r>
  <r>
    <x v="6352"/>
  </r>
  <r>
    <x v="4856"/>
  </r>
  <r>
    <x v="4222"/>
  </r>
  <r>
    <x v="617"/>
  </r>
  <r>
    <x v="9829"/>
  </r>
  <r>
    <x v="7908"/>
  </r>
  <r>
    <x v="1214"/>
  </r>
  <r>
    <x v="3453"/>
  </r>
  <r>
    <x v="6743"/>
  </r>
  <r>
    <x v="1098"/>
  </r>
  <r>
    <x v="3543"/>
  </r>
  <r>
    <x v="1757"/>
  </r>
  <r>
    <x v="1943"/>
  </r>
  <r>
    <x v="3536"/>
  </r>
  <r>
    <x v="12496"/>
  </r>
  <r>
    <x v="12497"/>
  </r>
  <r>
    <x v="1082"/>
  </r>
  <r>
    <x v="1679"/>
  </r>
  <r>
    <x v="801"/>
  </r>
  <r>
    <x v="12498"/>
  </r>
  <r>
    <x v="547"/>
  </r>
  <r>
    <x v="5225"/>
  </r>
  <r>
    <x v="2894"/>
  </r>
  <r>
    <x v="695"/>
  </r>
  <r>
    <x v="10685"/>
  </r>
  <r>
    <x v="795"/>
  </r>
  <r>
    <x v="10979"/>
  </r>
  <r>
    <x v="446"/>
  </r>
  <r>
    <x v="1112"/>
  </r>
  <r>
    <x v="4342"/>
  </r>
  <r>
    <x v="458"/>
  </r>
  <r>
    <x v="108"/>
  </r>
  <r>
    <x v="6430"/>
  </r>
  <r>
    <x v="12499"/>
  </r>
  <r>
    <x v="982"/>
  </r>
  <r>
    <x v="5326"/>
  </r>
  <r>
    <x v="5318"/>
  </r>
  <r>
    <x v="1739"/>
  </r>
  <r>
    <x v="248"/>
  </r>
  <r>
    <x v="270"/>
  </r>
  <r>
    <x v="5704"/>
  </r>
  <r>
    <x v="10078"/>
  </r>
  <r>
    <x v="1214"/>
  </r>
  <r>
    <x v="1528"/>
  </r>
  <r>
    <x v="1268"/>
  </r>
  <r>
    <x v="134"/>
  </r>
  <r>
    <x v="655"/>
  </r>
  <r>
    <x v="2625"/>
  </r>
  <r>
    <x v="774"/>
  </r>
  <r>
    <x v="1743"/>
  </r>
  <r>
    <x v="1936"/>
  </r>
  <r>
    <x v="1642"/>
  </r>
  <r>
    <x v="4808"/>
  </r>
  <r>
    <x v="1799"/>
  </r>
  <r>
    <x v="12500"/>
  </r>
  <r>
    <x v="9873"/>
  </r>
  <r>
    <x v="12501"/>
  </r>
  <r>
    <x v="1732"/>
  </r>
  <r>
    <x v="1363"/>
  </r>
  <r>
    <x v="2813"/>
  </r>
  <r>
    <x v="5648"/>
  </r>
  <r>
    <x v="1034"/>
  </r>
  <r>
    <x v="1729"/>
  </r>
  <r>
    <x v="5753"/>
  </r>
  <r>
    <x v="3761"/>
  </r>
  <r>
    <x v="1164"/>
  </r>
  <r>
    <x v="2683"/>
  </r>
  <r>
    <x v="3864"/>
  </r>
  <r>
    <x v="3555"/>
  </r>
  <r>
    <x v="12502"/>
  </r>
  <r>
    <x v="4570"/>
  </r>
  <r>
    <x v="2748"/>
  </r>
  <r>
    <x v="11287"/>
  </r>
  <r>
    <x v="12503"/>
  </r>
  <r>
    <x v="6967"/>
  </r>
  <r>
    <x v="7059"/>
  </r>
  <r>
    <x v="6230"/>
  </r>
  <r>
    <x v="1433"/>
  </r>
  <r>
    <x v="3212"/>
  </r>
  <r>
    <x v="3110"/>
  </r>
  <r>
    <x v="470"/>
  </r>
  <r>
    <x v="325"/>
  </r>
  <r>
    <x v="846"/>
  </r>
  <r>
    <x v="6687"/>
  </r>
  <r>
    <x v="2842"/>
  </r>
  <r>
    <x v="12504"/>
  </r>
  <r>
    <x v="1925"/>
  </r>
  <r>
    <x v="3809"/>
  </r>
  <r>
    <x v="508"/>
  </r>
  <r>
    <x v="12505"/>
  </r>
  <r>
    <x v="3101"/>
  </r>
  <r>
    <x v="3745"/>
  </r>
  <r>
    <x v="8708"/>
  </r>
  <r>
    <x v="3428"/>
  </r>
  <r>
    <x v="12506"/>
  </r>
  <r>
    <x v="12507"/>
  </r>
  <r>
    <x v="12176"/>
  </r>
  <r>
    <x v="2400"/>
  </r>
  <r>
    <x v="886"/>
  </r>
  <r>
    <x v="12508"/>
  </r>
  <r>
    <x v="576"/>
  </r>
  <r>
    <x v="215"/>
  </r>
  <r>
    <x v="2693"/>
  </r>
  <r>
    <x v="12509"/>
  </r>
  <r>
    <x v="5256"/>
  </r>
  <r>
    <x v="2151"/>
  </r>
  <r>
    <x v="313"/>
  </r>
  <r>
    <x v="2621"/>
  </r>
  <r>
    <x v="1090"/>
  </r>
  <r>
    <x v="2715"/>
  </r>
  <r>
    <x v="12510"/>
  </r>
  <r>
    <x v="2923"/>
  </r>
  <r>
    <x v="2554"/>
  </r>
  <r>
    <x v="4032"/>
  </r>
  <r>
    <x v="12511"/>
  </r>
  <r>
    <x v="3519"/>
  </r>
  <r>
    <x v="108"/>
  </r>
  <r>
    <x v="3518"/>
  </r>
  <r>
    <x v="2625"/>
  </r>
  <r>
    <x v="8028"/>
  </r>
  <r>
    <x v="431"/>
  </r>
  <r>
    <x v="2028"/>
  </r>
  <r>
    <x v="508"/>
  </r>
  <r>
    <x v="2171"/>
  </r>
  <r>
    <x v="1623"/>
  </r>
  <r>
    <x v="10423"/>
  </r>
  <r>
    <x v="427"/>
  </r>
  <r>
    <x v="1050"/>
  </r>
  <r>
    <x v="3869"/>
  </r>
  <r>
    <x v="743"/>
  </r>
  <r>
    <x v="4766"/>
  </r>
  <r>
    <x v="98"/>
  </r>
  <r>
    <x v="12512"/>
  </r>
  <r>
    <x v="1921"/>
  </r>
  <r>
    <x v="795"/>
  </r>
  <r>
    <x v="4344"/>
  </r>
  <r>
    <x v="8688"/>
  </r>
  <r>
    <x v="4237"/>
  </r>
  <r>
    <x v="11470"/>
  </r>
  <r>
    <x v="236"/>
  </r>
  <r>
    <x v="1679"/>
  </r>
  <r>
    <x v="47"/>
  </r>
  <r>
    <x v="2049"/>
  </r>
  <r>
    <x v="1360"/>
  </r>
  <r>
    <x v="1101"/>
  </r>
  <r>
    <x v="6482"/>
  </r>
  <r>
    <x v="1211"/>
  </r>
  <r>
    <x v="4653"/>
  </r>
  <r>
    <x v="804"/>
  </r>
  <r>
    <x v="539"/>
  </r>
  <r>
    <x v="46"/>
  </r>
  <r>
    <x v="929"/>
  </r>
  <r>
    <x v="1298"/>
  </r>
  <r>
    <x v="4052"/>
  </r>
  <r>
    <x v="7062"/>
  </r>
  <r>
    <x v="7416"/>
  </r>
  <r>
    <x v="1691"/>
  </r>
  <r>
    <x v="3882"/>
  </r>
  <r>
    <x v="98"/>
  </r>
  <r>
    <x v="4629"/>
  </r>
  <r>
    <x v="1561"/>
  </r>
  <r>
    <x v="12513"/>
  </r>
  <r>
    <x v="605"/>
  </r>
  <r>
    <x v="12169"/>
  </r>
  <r>
    <x v="857"/>
  </r>
  <r>
    <x v="10757"/>
  </r>
  <r>
    <x v="2674"/>
  </r>
  <r>
    <x v="1732"/>
  </r>
  <r>
    <x v="2125"/>
  </r>
  <r>
    <x v="4535"/>
  </r>
  <r>
    <x v="103"/>
  </r>
  <r>
    <x v="337"/>
  </r>
  <r>
    <x v="655"/>
  </r>
  <r>
    <x v="830"/>
  </r>
  <r>
    <x v="2629"/>
  </r>
  <r>
    <x v="1533"/>
  </r>
  <r>
    <x v="1422"/>
  </r>
  <r>
    <x v="1552"/>
  </r>
  <r>
    <x v="2760"/>
  </r>
  <r>
    <x v="1202"/>
  </r>
  <r>
    <x v="46"/>
  </r>
  <r>
    <x v="1149"/>
  </r>
  <r>
    <x v="12514"/>
  </r>
  <r>
    <x v="354"/>
  </r>
  <r>
    <x v="599"/>
  </r>
  <r>
    <x v="2706"/>
  </r>
  <r>
    <x v="1722"/>
  </r>
  <r>
    <x v="1102"/>
  </r>
  <r>
    <x v="12515"/>
  </r>
  <r>
    <x v="11884"/>
  </r>
  <r>
    <x v="1238"/>
  </r>
  <r>
    <x v="12516"/>
  </r>
  <r>
    <x v="1603"/>
  </r>
  <r>
    <x v="2359"/>
  </r>
  <r>
    <x v="319"/>
  </r>
  <r>
    <x v="1085"/>
  </r>
  <r>
    <x v="3242"/>
  </r>
  <r>
    <x v="102"/>
  </r>
  <r>
    <x v="135"/>
  </r>
  <r>
    <x v="1741"/>
  </r>
  <r>
    <x v="3082"/>
  </r>
  <r>
    <x v="1648"/>
  </r>
  <r>
    <x v="5074"/>
  </r>
  <r>
    <x v="50"/>
  </r>
  <r>
    <x v="2978"/>
  </r>
  <r>
    <x v="677"/>
  </r>
  <r>
    <x v="12517"/>
  </r>
  <r>
    <x v="244"/>
  </r>
  <r>
    <x v="5626"/>
  </r>
  <r>
    <x v="1058"/>
  </r>
  <r>
    <x v="1211"/>
  </r>
  <r>
    <x v="7269"/>
  </r>
  <r>
    <x v="1410"/>
  </r>
  <r>
    <x v="5643"/>
  </r>
  <r>
    <x v="5189"/>
  </r>
  <r>
    <x v="9059"/>
  </r>
  <r>
    <x v="2033"/>
  </r>
  <r>
    <x v="1170"/>
  </r>
  <r>
    <x v="108"/>
  </r>
  <r>
    <x v="1814"/>
  </r>
  <r>
    <x v="1718"/>
  </r>
  <r>
    <x v="46"/>
  </r>
  <r>
    <x v="12518"/>
  </r>
  <r>
    <x v="2203"/>
  </r>
  <r>
    <x v="12519"/>
  </r>
  <r>
    <x v="1008"/>
  </r>
  <r>
    <x v="5691"/>
  </r>
  <r>
    <x v="673"/>
  </r>
  <r>
    <x v="12520"/>
  </r>
  <r>
    <x v="2033"/>
  </r>
  <r>
    <x v="46"/>
  </r>
  <r>
    <x v="733"/>
  </r>
  <r>
    <x v="355"/>
  </r>
  <r>
    <x v="752"/>
  </r>
  <r>
    <x v="1164"/>
  </r>
  <r>
    <x v="1603"/>
  </r>
  <r>
    <x v="4055"/>
  </r>
  <r>
    <x v="1828"/>
  </r>
  <r>
    <x v="46"/>
  </r>
  <r>
    <x v="578"/>
  </r>
  <r>
    <x v="1137"/>
  </r>
  <r>
    <x v="1621"/>
  </r>
  <r>
    <x v="12521"/>
  </r>
  <r>
    <x v="12522"/>
  </r>
  <r>
    <x v="2671"/>
  </r>
  <r>
    <x v="2453"/>
  </r>
  <r>
    <x v="205"/>
  </r>
  <r>
    <x v="12523"/>
  </r>
  <r>
    <x v="2748"/>
  </r>
  <r>
    <x v="3800"/>
  </r>
  <r>
    <x v="2931"/>
  </r>
  <r>
    <x v="1365"/>
  </r>
  <r>
    <x v="6513"/>
  </r>
  <r>
    <x v="205"/>
  </r>
  <r>
    <x v="1780"/>
  </r>
  <r>
    <x v="4723"/>
  </r>
  <r>
    <x v="570"/>
  </r>
  <r>
    <x v="10995"/>
  </r>
  <r>
    <x v="8474"/>
  </r>
  <r>
    <x v="440"/>
  </r>
  <r>
    <x v="1679"/>
  </r>
  <r>
    <x v="6035"/>
  </r>
  <r>
    <x v="2715"/>
  </r>
  <r>
    <x v="844"/>
  </r>
  <r>
    <x v="3870"/>
  </r>
  <r>
    <x v="6599"/>
  </r>
  <r>
    <x v="89"/>
  </r>
  <r>
    <x v="1363"/>
  </r>
  <r>
    <x v="3238"/>
  </r>
  <r>
    <x v="2753"/>
  </r>
  <r>
    <x v="4272"/>
  </r>
  <r>
    <x v="7295"/>
  </r>
  <r>
    <x v="10364"/>
  </r>
  <r>
    <x v="4986"/>
  </r>
  <r>
    <x v="7499"/>
  </r>
  <r>
    <x v="12524"/>
  </r>
  <r>
    <x v="431"/>
  </r>
  <r>
    <x v="98"/>
  </r>
  <r>
    <x v="795"/>
  </r>
  <r>
    <x v="2767"/>
  </r>
  <r>
    <x v="2828"/>
  </r>
  <r>
    <x v="12525"/>
  </r>
  <r>
    <x v="544"/>
  </r>
  <r>
    <x v="679"/>
  </r>
  <r>
    <x v="6482"/>
  </r>
  <r>
    <x v="3033"/>
  </r>
  <r>
    <x v="3019"/>
  </r>
  <r>
    <x v="655"/>
  </r>
  <r>
    <x v="1360"/>
  </r>
  <r>
    <x v="4670"/>
  </r>
  <r>
    <x v="12526"/>
  </r>
  <r>
    <x v="1373"/>
  </r>
  <r>
    <x v="3247"/>
  </r>
  <r>
    <x v="9336"/>
  </r>
  <r>
    <x v="6157"/>
  </r>
  <r>
    <x v="12527"/>
  </r>
  <r>
    <x v="556"/>
  </r>
  <r>
    <x v="3276"/>
  </r>
  <r>
    <x v="1644"/>
  </r>
  <r>
    <x v="1682"/>
  </r>
  <r>
    <x v="2700"/>
  </r>
  <r>
    <x v="508"/>
  </r>
  <r>
    <x v="1211"/>
  </r>
  <r>
    <x v="12528"/>
  </r>
  <r>
    <x v="12529"/>
  </r>
  <r>
    <x v="2529"/>
  </r>
  <r>
    <x v="1373"/>
  </r>
  <r>
    <x v="2698"/>
  </r>
  <r>
    <x v="1277"/>
  </r>
  <r>
    <x v="11914"/>
  </r>
  <r>
    <x v="440"/>
  </r>
  <r>
    <x v="5057"/>
  </r>
  <r>
    <x v="1214"/>
  </r>
  <r>
    <x v="169"/>
  </r>
  <r>
    <x v="1211"/>
  </r>
  <r>
    <x v="12530"/>
  </r>
  <r>
    <x v="539"/>
  </r>
  <r>
    <x v="6042"/>
  </r>
  <r>
    <x v="2402"/>
  </r>
  <r>
    <x v="151"/>
  </r>
  <r>
    <x v="7391"/>
  </r>
  <r>
    <x v="12531"/>
  </r>
  <r>
    <x v="8191"/>
  </r>
  <r>
    <x v="12532"/>
  </r>
  <r>
    <x v="8751"/>
  </r>
  <r>
    <x v="1533"/>
  </r>
  <r>
    <x v="12533"/>
  </r>
  <r>
    <x v="12534"/>
  </r>
  <r>
    <x v="10565"/>
  </r>
  <r>
    <x v="223"/>
  </r>
  <r>
    <x v="506"/>
  </r>
  <r>
    <x v="433"/>
  </r>
  <r>
    <x v="2473"/>
  </r>
  <r>
    <x v="1211"/>
  </r>
  <r>
    <x v="3253"/>
  </r>
  <r>
    <x v="7124"/>
  </r>
  <r>
    <x v="6502"/>
  </r>
  <r>
    <x v="1923"/>
  </r>
  <r>
    <x v="580"/>
  </r>
  <r>
    <x v="5163"/>
  </r>
  <r>
    <x v="12535"/>
  </r>
  <r>
    <x v="868"/>
  </r>
  <r>
    <x v="12536"/>
  </r>
  <r>
    <x v="9407"/>
  </r>
  <r>
    <x v="6064"/>
  </r>
  <r>
    <x v="12537"/>
  </r>
  <r>
    <x v="12538"/>
  </r>
  <r>
    <x v="3093"/>
  </r>
  <r>
    <x v="1020"/>
  </r>
  <r>
    <x v="205"/>
  </r>
  <r>
    <x v="398"/>
  </r>
  <r>
    <x v="46"/>
  </r>
  <r>
    <x v="472"/>
  </r>
  <r>
    <x v="12539"/>
  </r>
  <r>
    <x v="12540"/>
  </r>
  <r>
    <x v="5668"/>
  </r>
  <r>
    <x v="817"/>
  </r>
  <r>
    <x v="2856"/>
  </r>
  <r>
    <x v="12541"/>
  </r>
  <r>
    <x v="1786"/>
  </r>
  <r>
    <x v="3328"/>
  </r>
  <r>
    <x v="95"/>
  </r>
  <r>
    <x v="651"/>
  </r>
  <r>
    <x v="3690"/>
  </r>
  <r>
    <x v="8792"/>
  </r>
  <r>
    <x v="554"/>
  </r>
  <r>
    <x v="8253"/>
  </r>
  <r>
    <x v="804"/>
  </r>
  <r>
    <x v="2441"/>
  </r>
  <r>
    <x v="655"/>
  </r>
  <r>
    <x v="1128"/>
  </r>
  <r>
    <x v="681"/>
  </r>
  <r>
    <x v="1905"/>
  </r>
  <r>
    <x v="47"/>
  </r>
  <r>
    <x v="544"/>
  </r>
  <r>
    <x v="1588"/>
  </r>
  <r>
    <x v="4209"/>
  </r>
  <r>
    <x v="46"/>
  </r>
  <r>
    <x v="1164"/>
  </r>
  <r>
    <x v="2027"/>
  </r>
  <r>
    <x v="1234"/>
  </r>
  <r>
    <x v="4634"/>
  </r>
  <r>
    <x v="6197"/>
  </r>
  <r>
    <x v="801"/>
  </r>
  <r>
    <x v="12542"/>
  </r>
  <r>
    <x v="2144"/>
  </r>
  <r>
    <x v="431"/>
  </r>
  <r>
    <x v="11921"/>
  </r>
  <r>
    <x v="396"/>
  </r>
  <r>
    <x v="1919"/>
  </r>
  <r>
    <x v="2926"/>
  </r>
  <r>
    <x v="4230"/>
  </r>
  <r>
    <x v="1524"/>
  </r>
  <r>
    <x v="6517"/>
  </r>
  <r>
    <x v="12543"/>
  </r>
  <r>
    <x v="643"/>
  </r>
  <r>
    <x v="427"/>
  </r>
  <r>
    <x v="9614"/>
  </r>
  <r>
    <x v="8361"/>
  </r>
  <r>
    <x v="560"/>
  </r>
  <r>
    <x v="1730"/>
  </r>
  <r>
    <x v="1512"/>
  </r>
  <r>
    <x v="12544"/>
  </r>
  <r>
    <x v="561"/>
  </r>
  <r>
    <x v="339"/>
  </r>
  <r>
    <x v="3007"/>
  </r>
  <r>
    <x v="613"/>
  </r>
  <r>
    <x v="11853"/>
  </r>
  <r>
    <x v="589"/>
  </r>
  <r>
    <x v="687"/>
  </r>
  <r>
    <x v="96"/>
  </r>
  <r>
    <x v="12545"/>
  </r>
  <r>
    <x v="5550"/>
  </r>
  <r>
    <x v="12546"/>
  </r>
  <r>
    <x v="9821"/>
  </r>
  <r>
    <x v="8036"/>
  </r>
  <r>
    <x v="2041"/>
  </r>
  <r>
    <x v="247"/>
  </r>
  <r>
    <x v="1705"/>
  </r>
  <r>
    <x v="1588"/>
  </r>
  <r>
    <x v="8881"/>
  </r>
  <r>
    <x v="12190"/>
  </r>
  <r>
    <x v="462"/>
  </r>
  <r>
    <x v="98"/>
  </r>
  <r>
    <x v="1298"/>
  </r>
  <r>
    <x v="3508"/>
  </r>
  <r>
    <x v="46"/>
  </r>
  <r>
    <x v="6712"/>
  </r>
  <r>
    <x v="3253"/>
  </r>
  <r>
    <x v="12547"/>
  </r>
  <r>
    <x v="3186"/>
  </r>
  <r>
    <x v="1466"/>
  </r>
  <r>
    <x v="3869"/>
  </r>
  <r>
    <x v="3590"/>
  </r>
  <r>
    <x v="293"/>
  </r>
  <r>
    <x v="1194"/>
  </r>
  <r>
    <x v="1621"/>
  </r>
  <r>
    <x v="7380"/>
  </r>
  <r>
    <x v="655"/>
  </r>
  <r>
    <x v="2574"/>
  </r>
  <r>
    <x v="6114"/>
  </r>
  <r>
    <x v="3007"/>
  </r>
  <r>
    <x v="2473"/>
  </r>
  <r>
    <x v="453"/>
  </r>
  <r>
    <x v="472"/>
  </r>
  <r>
    <x v="1990"/>
  </r>
  <r>
    <x v="6986"/>
  </r>
  <r>
    <x v="508"/>
  </r>
  <r>
    <x v="6158"/>
  </r>
  <r>
    <x v="46"/>
  </r>
  <r>
    <x v="98"/>
  </r>
  <r>
    <x v="98"/>
  </r>
  <r>
    <x v="733"/>
  </r>
  <r>
    <x v="1337"/>
  </r>
  <r>
    <x v="506"/>
  </r>
  <r>
    <x v="1444"/>
  </r>
  <r>
    <x v="1926"/>
  </r>
  <r>
    <x v="2814"/>
  </r>
  <r>
    <x v="102"/>
  </r>
  <r>
    <x v="2318"/>
  </r>
  <r>
    <x v="4436"/>
  </r>
  <r>
    <x v="1980"/>
  </r>
  <r>
    <x v="2707"/>
  </r>
  <r>
    <x v="2670"/>
  </r>
  <r>
    <x v="2486"/>
  </r>
  <r>
    <x v="2688"/>
  </r>
  <r>
    <x v="12127"/>
  </r>
  <r>
    <x v="1026"/>
  </r>
  <r>
    <x v="290"/>
  </r>
  <r>
    <x v="5809"/>
  </r>
  <r>
    <x v="5201"/>
  </r>
  <r>
    <x v="1186"/>
  </r>
  <r>
    <x v="46"/>
  </r>
  <r>
    <x v="2034"/>
  </r>
  <r>
    <x v="4922"/>
  </r>
  <r>
    <x v="12548"/>
  </r>
  <r>
    <x v="843"/>
  </r>
  <r>
    <x v="1342"/>
  </r>
  <r>
    <x v="12549"/>
  </r>
  <r>
    <x v="2448"/>
  </r>
  <r>
    <x v="12550"/>
  </r>
  <r>
    <x v="7532"/>
  </r>
  <r>
    <x v="1824"/>
  </r>
  <r>
    <x v="3496"/>
  </r>
  <r>
    <x v="4057"/>
  </r>
  <r>
    <x v="12551"/>
  </r>
  <r>
    <x v="10795"/>
  </r>
  <r>
    <x v="539"/>
  </r>
  <r>
    <x v="3557"/>
  </r>
  <r>
    <x v="10587"/>
  </r>
  <r>
    <x v="2931"/>
  </r>
  <r>
    <x v="1111"/>
  </r>
  <r>
    <x v="1069"/>
  </r>
  <r>
    <x v="580"/>
  </r>
  <r>
    <x v="11574"/>
  </r>
  <r>
    <x v="1809"/>
  </r>
  <r>
    <x v="46"/>
  </r>
  <r>
    <x v="589"/>
  </r>
  <r>
    <x v="4232"/>
  </r>
  <r>
    <x v="1775"/>
  </r>
  <r>
    <x v="7165"/>
  </r>
  <r>
    <x v="9020"/>
  </r>
  <r>
    <x v="5100"/>
  </r>
  <r>
    <x v="1533"/>
  </r>
  <r>
    <x v="3334"/>
  </r>
  <r>
    <x v="8471"/>
  </r>
  <r>
    <x v="4065"/>
  </r>
  <r>
    <x v="916"/>
  </r>
  <r>
    <x v="4247"/>
  </r>
  <r>
    <x v="4047"/>
  </r>
  <r>
    <x v="11257"/>
  </r>
  <r>
    <x v="595"/>
  </r>
  <r>
    <x v="7692"/>
  </r>
  <r>
    <x v="443"/>
  </r>
  <r>
    <x v="399"/>
  </r>
  <r>
    <x v="2395"/>
  </r>
  <r>
    <x v="1758"/>
  </r>
  <r>
    <x v="3945"/>
  </r>
  <r>
    <x v="628"/>
  </r>
  <r>
    <x v="491"/>
  </r>
  <r>
    <x v="12552"/>
  </r>
  <r>
    <x v="12553"/>
  </r>
  <r>
    <x v="56"/>
  </r>
  <r>
    <x v="12554"/>
  </r>
  <r>
    <x v="6622"/>
  </r>
  <r>
    <x v="1603"/>
  </r>
  <r>
    <x v="1095"/>
  </r>
  <r>
    <x v="6833"/>
  </r>
  <r>
    <x v="1591"/>
  </r>
  <r>
    <x v="1637"/>
  </r>
  <r>
    <x v="801"/>
  </r>
  <r>
    <x v="3654"/>
  </r>
  <r>
    <x v="7318"/>
  </r>
  <r>
    <x v="3778"/>
  </r>
  <r>
    <x v="2033"/>
  </r>
  <r>
    <x v="98"/>
  </r>
  <r>
    <x v="5770"/>
  </r>
  <r>
    <x v="9801"/>
  </r>
  <r>
    <x v="12555"/>
  </r>
  <r>
    <x v="12556"/>
  </r>
  <r>
    <x v="11186"/>
  </r>
  <r>
    <x v="319"/>
  </r>
  <r>
    <x v="12557"/>
  </r>
  <r>
    <x v="12558"/>
  </r>
  <r>
    <x v="508"/>
  </r>
  <r>
    <x v="427"/>
  </r>
  <r>
    <x v="12559"/>
  </r>
  <r>
    <x v="12560"/>
  </r>
  <r>
    <x v="8279"/>
  </r>
  <r>
    <x v="2192"/>
  </r>
  <r>
    <x v="3757"/>
  </r>
  <r>
    <x v="4"/>
  </r>
  <r>
    <x v="12561"/>
  </r>
  <r>
    <x v="655"/>
  </r>
  <r>
    <x v="4842"/>
  </r>
  <r>
    <x v="6502"/>
  </r>
  <r>
    <x v="8572"/>
  </r>
  <r>
    <x v="1095"/>
  </r>
  <r>
    <x v="5169"/>
  </r>
  <r>
    <x v="5087"/>
  </r>
  <r>
    <x v="12562"/>
  </r>
  <r>
    <x v="98"/>
  </r>
  <r>
    <x v="2123"/>
  </r>
  <r>
    <x v="1041"/>
  </r>
  <r>
    <x v="7176"/>
  </r>
  <r>
    <x v="2574"/>
  </r>
  <r>
    <x v="5688"/>
  </r>
  <r>
    <x v="753"/>
  </r>
  <r>
    <x v="1402"/>
  </r>
  <r>
    <x v="774"/>
  </r>
  <r>
    <x v="10145"/>
  </r>
  <r>
    <x v="12563"/>
  </r>
  <r>
    <x v="2715"/>
  </r>
  <r>
    <x v="1085"/>
  </r>
  <r>
    <x v="594"/>
  </r>
  <r>
    <x v="10721"/>
  </r>
  <r>
    <x v="12564"/>
  </r>
  <r>
    <x v="740"/>
  </r>
  <r>
    <x v="1676"/>
  </r>
  <r>
    <x v="3186"/>
  </r>
  <r>
    <x v="7208"/>
  </r>
  <r>
    <x v="2123"/>
  </r>
  <r>
    <x v="12565"/>
  </r>
  <r>
    <x v="2640"/>
  </r>
  <r>
    <x v="2088"/>
  </r>
  <r>
    <x v="2301"/>
  </r>
  <r>
    <x v="6371"/>
  </r>
  <r>
    <x v="4417"/>
  </r>
  <r>
    <x v="5660"/>
  </r>
  <r>
    <x v="6204"/>
  </r>
  <r>
    <x v="2041"/>
  </r>
  <r>
    <x v="3019"/>
  </r>
  <r>
    <x v="1711"/>
  </r>
  <r>
    <x v="2520"/>
  </r>
  <r>
    <x v="4344"/>
  </r>
  <r>
    <x v="6209"/>
  </r>
  <r>
    <x v="4179"/>
  </r>
  <r>
    <x v="1414"/>
  </r>
  <r>
    <x v="9050"/>
  </r>
  <r>
    <x v="2302"/>
  </r>
  <r>
    <x v="3849"/>
  </r>
  <r>
    <x v="961"/>
  </r>
  <r>
    <x v="140"/>
  </r>
  <r>
    <x v="5326"/>
  </r>
  <r>
    <x v="2555"/>
  </r>
  <r>
    <x v="805"/>
  </r>
  <r>
    <x v="2875"/>
  </r>
  <r>
    <x v="9954"/>
  </r>
  <r>
    <x v="2022"/>
  </r>
  <r>
    <x v="12566"/>
  </r>
  <r>
    <x v="782"/>
  </r>
  <r>
    <x v="1116"/>
  </r>
  <r>
    <x v="12567"/>
  </r>
  <r>
    <x v="12568"/>
  </r>
  <r>
    <x v="3146"/>
  </r>
  <r>
    <x v="2585"/>
  </r>
  <r>
    <x v="12005"/>
  </r>
  <r>
    <x v="4743"/>
  </r>
  <r>
    <x v="205"/>
  </r>
  <r>
    <x v="1990"/>
  </r>
  <r>
    <x v="108"/>
  </r>
  <r>
    <x v="5046"/>
  </r>
  <r>
    <x v="12116"/>
  </r>
  <r>
    <x v="9097"/>
  </r>
  <r>
    <x v="5217"/>
  </r>
  <r>
    <x v="6379"/>
  </r>
  <r>
    <x v="2123"/>
  </r>
  <r>
    <x v="12569"/>
  </r>
  <r>
    <x v="3869"/>
  </r>
  <r>
    <x v="4083"/>
  </r>
  <r>
    <x v="132"/>
  </r>
  <r>
    <x v="6890"/>
  </r>
  <r>
    <x v="1337"/>
  </r>
  <r>
    <x v="774"/>
  </r>
  <r>
    <x v="170"/>
  </r>
  <r>
    <x v="4870"/>
  </r>
  <r>
    <x v="1229"/>
  </r>
  <r>
    <x v="1743"/>
  </r>
  <r>
    <x v="804"/>
  </r>
  <r>
    <x v="12570"/>
  </r>
  <r>
    <x v="5305"/>
  </r>
  <r>
    <x v="1457"/>
  </r>
  <r>
    <x v="4817"/>
  </r>
  <r>
    <x v="4448"/>
  </r>
  <r>
    <x v="1741"/>
  </r>
  <r>
    <x v="3302"/>
  </r>
  <r>
    <x v="12571"/>
  </r>
  <r>
    <x v="6921"/>
  </r>
  <r>
    <x v="12572"/>
  </r>
  <r>
    <x v="1211"/>
  </r>
  <r>
    <x v="8219"/>
  </r>
  <r>
    <x v="2509"/>
  </r>
  <r>
    <x v="713"/>
  </r>
  <r>
    <x v="6597"/>
  </r>
  <r>
    <x v="1004"/>
  </r>
  <r>
    <x v="9281"/>
  </r>
  <r>
    <x v="1334"/>
  </r>
  <r>
    <x v="9153"/>
  </r>
  <r>
    <x v="2563"/>
  </r>
  <r>
    <x v="8941"/>
  </r>
  <r>
    <x v="2001"/>
  </r>
  <r>
    <x v="978"/>
  </r>
  <r>
    <x v="4120"/>
  </r>
  <r>
    <x v="5470"/>
  </r>
  <r>
    <x v="579"/>
  </r>
  <r>
    <x v="3539"/>
  </r>
  <r>
    <x v="12573"/>
  </r>
  <r>
    <x v="1211"/>
  </r>
  <r>
    <x v="3827"/>
  </r>
  <r>
    <x v="1603"/>
  </r>
  <r>
    <x v="11155"/>
  </r>
  <r>
    <x v="1964"/>
  </r>
  <r>
    <x v="134"/>
  </r>
  <r>
    <x v="3578"/>
  </r>
  <r>
    <x v="468"/>
  </r>
  <r>
    <x v="3192"/>
  </r>
  <r>
    <x v="1211"/>
  </r>
  <r>
    <x v="2986"/>
  </r>
  <r>
    <x v="2767"/>
  </r>
  <r>
    <x v="4464"/>
  </r>
  <r>
    <x v="436"/>
  </r>
  <r>
    <x v="9578"/>
  </r>
  <r>
    <x v="5058"/>
  </r>
  <r>
    <x v="9452"/>
  </r>
  <r>
    <x v="3981"/>
  </r>
  <r>
    <x v="5202"/>
  </r>
  <r>
    <x v="98"/>
  </r>
  <r>
    <x v="3586"/>
  </r>
  <r>
    <x v="10611"/>
  </r>
  <r>
    <x v="128"/>
  </r>
  <r>
    <x v="6468"/>
  </r>
  <r>
    <x v="5973"/>
  </r>
  <r>
    <x v="12574"/>
  </r>
  <r>
    <x v="0"/>
  </r>
  <r>
    <x v="98"/>
  </r>
  <r>
    <x v="4326"/>
  </r>
  <r>
    <x v="12575"/>
  </r>
  <r>
    <x v="11791"/>
  </r>
  <r>
    <x v="12576"/>
  </r>
  <r>
    <x v="427"/>
  </r>
  <r>
    <x v="1392"/>
  </r>
  <r>
    <x v="98"/>
  </r>
  <r>
    <x v="1211"/>
  </r>
  <r>
    <x v="589"/>
  </r>
  <r>
    <x v="748"/>
  </r>
  <r>
    <x v="12577"/>
  </r>
  <r>
    <x v="2748"/>
  </r>
  <r>
    <x v="504"/>
  </r>
  <r>
    <x v="1320"/>
  </r>
  <r>
    <x v="37"/>
  </r>
  <r>
    <x v="12177"/>
  </r>
  <r>
    <x v="1918"/>
  </r>
  <r>
    <x v="11249"/>
  </r>
  <r>
    <x v="12578"/>
  </r>
  <r>
    <x v="347"/>
  </r>
  <r>
    <x v="804"/>
  </r>
  <r>
    <x v="5968"/>
  </r>
  <r>
    <x v="12579"/>
  </r>
  <r>
    <x v="2920"/>
  </r>
  <r>
    <x v="377"/>
  </r>
  <r>
    <x v="6503"/>
  </r>
  <r>
    <x v="8370"/>
  </r>
  <r>
    <x v="1850"/>
  </r>
  <r>
    <x v="2923"/>
  </r>
  <r>
    <x v="4067"/>
  </r>
  <r>
    <x v="6097"/>
  </r>
  <r>
    <x v="12580"/>
  </r>
  <r>
    <x v="9697"/>
  </r>
  <r>
    <x v="1918"/>
  </r>
  <r>
    <x v="345"/>
  </r>
  <r>
    <x v="12581"/>
  </r>
  <r>
    <x v="2684"/>
  </r>
  <r>
    <x v="6060"/>
  </r>
  <r>
    <x v="715"/>
  </r>
  <r>
    <x v="4654"/>
  </r>
  <r>
    <x v="5770"/>
  </r>
  <r>
    <x v="655"/>
  </r>
  <r>
    <x v="889"/>
  </r>
  <r>
    <x v="12582"/>
  </r>
  <r>
    <x v="1475"/>
  </r>
  <r>
    <x v="1902"/>
  </r>
  <r>
    <x v="3052"/>
  </r>
  <r>
    <x v="12583"/>
  </r>
  <r>
    <x v="2472"/>
  </r>
  <r>
    <x v="11956"/>
  </r>
  <r>
    <x v="2761"/>
  </r>
  <r>
    <x v="795"/>
  </r>
  <r>
    <x v="2698"/>
  </r>
  <r>
    <x v="1324"/>
  </r>
  <r>
    <x v="1914"/>
  </r>
  <r>
    <x v="6579"/>
  </r>
  <r>
    <x v="1205"/>
  </r>
  <r>
    <x v="12584"/>
  </r>
  <r>
    <x v="2632"/>
  </r>
  <r>
    <x v="10770"/>
  </r>
  <r>
    <x v="12585"/>
  </r>
  <r>
    <x v="37"/>
  </r>
  <r>
    <x v="2529"/>
  </r>
  <r>
    <x v="169"/>
  </r>
  <r>
    <x v="7"/>
  </r>
  <r>
    <x v="3366"/>
  </r>
  <r>
    <x v="774"/>
  </r>
  <r>
    <x v="6256"/>
  </r>
  <r>
    <x v="11069"/>
  </r>
  <r>
    <x v="349"/>
  </r>
  <r>
    <x v="8642"/>
  </r>
  <r>
    <x v="2400"/>
  </r>
  <r>
    <x v="128"/>
  </r>
  <r>
    <x v="1533"/>
  </r>
  <r>
    <x v="3052"/>
  </r>
  <r>
    <x v="98"/>
  </r>
  <r>
    <x v="7167"/>
  </r>
  <r>
    <x v="10665"/>
  </r>
  <r>
    <x v="752"/>
  </r>
  <r>
    <x v="8036"/>
  </r>
  <r>
    <x v="795"/>
  </r>
  <r>
    <x v="4432"/>
  </r>
  <r>
    <x v="8820"/>
  </r>
  <r>
    <x v="3419"/>
  </r>
  <r>
    <x v="774"/>
  </r>
  <r>
    <x v="12586"/>
  </r>
  <r>
    <x v="12587"/>
  </r>
  <r>
    <x v="711"/>
  </r>
  <r>
    <x v="4075"/>
  </r>
  <r>
    <x v="37"/>
  </r>
  <r>
    <x v="9138"/>
  </r>
  <r>
    <x v="12588"/>
  </r>
  <r>
    <x v="8462"/>
  </r>
  <r>
    <x v="5313"/>
  </r>
  <r>
    <x v="2973"/>
  </r>
  <r>
    <x v="2215"/>
  </r>
  <r>
    <x v="215"/>
  </r>
  <r>
    <x v="2318"/>
  </r>
  <r>
    <x v="7905"/>
  </r>
  <r>
    <x v="205"/>
  </r>
  <r>
    <x v="6526"/>
  </r>
  <r>
    <x v="2492"/>
  </r>
  <r>
    <x v="5929"/>
  </r>
  <r>
    <x v="1211"/>
  </r>
  <r>
    <x v="2531"/>
  </r>
  <r>
    <x v="4079"/>
  </r>
  <r>
    <x v="3247"/>
  </r>
  <r>
    <x v="3918"/>
  </r>
  <r>
    <x v="3599"/>
  </r>
  <r>
    <x v="1287"/>
  </r>
  <r>
    <x v="2832"/>
  </r>
  <r>
    <x v="12589"/>
  </r>
  <r>
    <x v="178"/>
  </r>
  <r>
    <x v="472"/>
  </r>
  <r>
    <x v="7059"/>
  </r>
  <r>
    <x v="12590"/>
  </r>
  <r>
    <x v="12591"/>
  </r>
  <r>
    <x v="12592"/>
  </r>
  <r>
    <x v="98"/>
  </r>
  <r>
    <x v="11427"/>
  </r>
  <r>
    <x v="12593"/>
  </r>
  <r>
    <x v="12594"/>
  </r>
  <r>
    <x v="2672"/>
  </r>
  <r>
    <x v="2694"/>
  </r>
  <r>
    <x v="491"/>
  </r>
  <r>
    <x v="2326"/>
  </r>
  <r>
    <x v="4267"/>
  </r>
  <r>
    <x v="4139"/>
  </r>
  <r>
    <x v="6583"/>
  </r>
  <r>
    <x v="12595"/>
  </r>
  <r>
    <x v="12596"/>
  </r>
  <r>
    <x v="11474"/>
  </r>
  <r>
    <x v="7349"/>
  </r>
  <r>
    <x v="11632"/>
  </r>
  <r>
    <x v="98"/>
  </r>
  <r>
    <x v="1095"/>
  </r>
  <r>
    <x v="4856"/>
  </r>
  <r>
    <x v="561"/>
  </r>
  <r>
    <x v="12597"/>
  </r>
  <r>
    <x v="4461"/>
  </r>
  <r>
    <x v="2112"/>
  </r>
  <r>
    <x v="5733"/>
  </r>
  <r>
    <x v="497"/>
  </r>
  <r>
    <x v="4822"/>
  </r>
  <r>
    <x v="4218"/>
  </r>
  <r>
    <x v="2882"/>
  </r>
  <r>
    <x v="7399"/>
  </r>
  <r>
    <x v="1152"/>
  </r>
  <r>
    <x v="9460"/>
  </r>
  <r>
    <x v="12598"/>
  </r>
  <r>
    <x v="3008"/>
  </r>
  <r>
    <x v="12599"/>
  </r>
  <r>
    <x v="12600"/>
  </r>
  <r>
    <x v="9043"/>
  </r>
  <r>
    <x v="3426"/>
  </r>
  <r>
    <x v="67"/>
  </r>
  <r>
    <x v="1211"/>
  </r>
  <r>
    <x v="339"/>
  </r>
  <r>
    <x v="11887"/>
  </r>
  <r>
    <x v="1395"/>
  </r>
  <r>
    <x v="655"/>
  </r>
  <r>
    <x v="12601"/>
  </r>
  <r>
    <x v="801"/>
  </r>
  <r>
    <x v="10"/>
  </r>
  <r>
    <x v="7121"/>
  </r>
  <r>
    <x v="1298"/>
  </r>
  <r>
    <x v="5665"/>
  </r>
  <r>
    <x v="1167"/>
  </r>
  <r>
    <x v="60"/>
  </r>
  <r>
    <x v="12602"/>
  </r>
  <r>
    <x v="6982"/>
  </r>
  <r>
    <x v="9954"/>
  </r>
  <r>
    <x v="11163"/>
  </r>
  <r>
    <x v="633"/>
  </r>
  <r>
    <x v="8370"/>
  </r>
  <r>
    <x v="3808"/>
  </r>
  <r>
    <x v="3522"/>
  </r>
  <r>
    <x v="3132"/>
  </r>
  <r>
    <x v="406"/>
  </r>
  <r>
    <x v="3102"/>
  </r>
  <r>
    <x v="889"/>
  </r>
  <r>
    <x v="9020"/>
  </r>
  <r>
    <x v="2114"/>
  </r>
  <r>
    <x v="4873"/>
  </r>
  <r>
    <x v="12603"/>
  </r>
  <r>
    <x v="7630"/>
  </r>
  <r>
    <x v="1597"/>
  </r>
  <r>
    <x v="1041"/>
  </r>
  <r>
    <x v="4186"/>
  </r>
  <r>
    <x v="1211"/>
  </r>
  <r>
    <x v="12604"/>
  </r>
  <r>
    <x v="12605"/>
  </r>
  <r>
    <x v="12606"/>
  </r>
  <r>
    <x v="11780"/>
  </r>
  <r>
    <x v="244"/>
  </r>
  <r>
    <x v="910"/>
  </r>
  <r>
    <x v="12231"/>
  </r>
  <r>
    <x v="37"/>
  </r>
  <r>
    <x v="2785"/>
  </r>
  <r>
    <x v="2679"/>
  </r>
  <r>
    <x v="181"/>
  </r>
  <r>
    <x v="2903"/>
  </r>
  <r>
    <x v="5248"/>
  </r>
  <r>
    <x v="12607"/>
  </r>
  <r>
    <x v="1659"/>
  </r>
  <r>
    <x v="6308"/>
  </r>
  <r>
    <x v="5018"/>
  </r>
  <r>
    <x v="12608"/>
  </r>
  <r>
    <x v="1406"/>
  </r>
  <r>
    <x v="2407"/>
  </r>
  <r>
    <x v="46"/>
  </r>
  <r>
    <x v="12609"/>
  </r>
  <r>
    <x v="1041"/>
  </r>
  <r>
    <x v="12610"/>
  </r>
  <r>
    <x v="1287"/>
  </r>
  <r>
    <x v="9614"/>
  </r>
  <r>
    <x v="9425"/>
  </r>
  <r>
    <x v="4032"/>
  </r>
  <r>
    <x v="4272"/>
  </r>
  <r>
    <x v="2121"/>
  </r>
  <r>
    <x v="337"/>
  </r>
  <r>
    <x v="8619"/>
  </r>
  <r>
    <x v="1986"/>
  </r>
  <r>
    <x v="10920"/>
  </r>
  <r>
    <x v="12611"/>
  </r>
  <r>
    <x v="12612"/>
  </r>
  <r>
    <x v="235"/>
  </r>
  <r>
    <x v="12613"/>
  </r>
  <r>
    <x v="12614"/>
  </r>
  <r>
    <x v="3033"/>
  </r>
  <r>
    <x v="7207"/>
  </r>
  <r>
    <x v="6155"/>
  </r>
  <r>
    <x v="6217"/>
  </r>
  <r>
    <x v="12615"/>
  </r>
  <r>
    <x v="1030"/>
  </r>
  <r>
    <x v="12616"/>
  </r>
  <r>
    <x v="3033"/>
  </r>
  <r>
    <x v="354"/>
  </r>
  <r>
    <x v="1659"/>
  </r>
  <r>
    <x v="6818"/>
  </r>
  <r>
    <x v="3688"/>
  </r>
  <r>
    <x v="12617"/>
  </r>
  <r>
    <x v="98"/>
  </r>
  <r>
    <x v="792"/>
  </r>
  <r>
    <x v="10413"/>
  </r>
  <r>
    <x v="2148"/>
  </r>
  <r>
    <x v="12618"/>
  </r>
  <r>
    <x v="260"/>
  </r>
  <r>
    <x v="1396"/>
  </r>
  <r>
    <x v="10906"/>
  </r>
  <r>
    <x v="5331"/>
  </r>
  <r>
    <x v="5265"/>
  </r>
  <r>
    <x v="8665"/>
  </r>
  <r>
    <x v="544"/>
  </r>
  <r>
    <x v="2579"/>
  </r>
  <r>
    <x v="12619"/>
  </r>
  <r>
    <x v="561"/>
  </r>
  <r>
    <x v="2492"/>
  </r>
  <r>
    <x v="12620"/>
  </r>
  <r>
    <x v="12621"/>
  </r>
  <r>
    <x v="727"/>
  </r>
  <r>
    <x v="12618"/>
  </r>
  <r>
    <x v="561"/>
  </r>
  <r>
    <x v="2565"/>
  </r>
  <r>
    <x v="8203"/>
  </r>
  <r>
    <x v="337"/>
  </r>
  <r>
    <x v="1533"/>
  </r>
  <r>
    <x v="5647"/>
  </r>
  <r>
    <x v="12622"/>
  </r>
  <r>
    <x v="7525"/>
  </r>
  <r>
    <x v="337"/>
  </r>
  <r>
    <x v="394"/>
  </r>
  <r>
    <x v="4682"/>
  </r>
  <r>
    <x v="12623"/>
  </r>
  <r>
    <x v="4445"/>
  </r>
  <r>
    <x v="3679"/>
  </r>
  <r>
    <x v="4873"/>
  </r>
  <r>
    <x v="8272"/>
  </r>
  <r>
    <x v="1973"/>
  </r>
  <r>
    <x v="10600"/>
  </r>
  <r>
    <x v="8649"/>
  </r>
  <r>
    <x v="10845"/>
  </r>
  <r>
    <x v="2215"/>
  </r>
  <r>
    <x v="4311"/>
  </r>
  <r>
    <x v="2001"/>
  </r>
  <r>
    <x v="889"/>
  </r>
  <r>
    <x v="98"/>
  </r>
  <r>
    <x v="2300"/>
  </r>
  <r>
    <x v="12624"/>
  </r>
  <r>
    <x v="774"/>
  </r>
  <r>
    <x v="4047"/>
  </r>
  <r>
    <x v="3158"/>
  </r>
  <r>
    <x v="6981"/>
  </r>
  <r>
    <x v="4944"/>
  </r>
  <r>
    <x v="1864"/>
  </r>
  <r>
    <x v="4354"/>
  </r>
  <r>
    <x v="655"/>
  </r>
  <r>
    <x v="267"/>
  </r>
  <r>
    <x v="1348"/>
  </r>
  <r>
    <x v="8716"/>
  </r>
  <r>
    <x v="867"/>
  </r>
  <r>
    <x v="2489"/>
  </r>
  <r>
    <x v="12625"/>
  </r>
  <r>
    <x v="2174"/>
  </r>
  <r>
    <x v="1265"/>
  </r>
  <r>
    <x v="843"/>
  </r>
  <r>
    <x v="12626"/>
  </r>
  <r>
    <x v="743"/>
  </r>
  <r>
    <x v="46"/>
  </r>
  <r>
    <x v="993"/>
  </r>
  <r>
    <x v="1425"/>
  </r>
  <r>
    <x v="12627"/>
  </r>
  <r>
    <x v="9572"/>
  </r>
  <r>
    <x v="2300"/>
  </r>
  <r>
    <x v="6236"/>
  </r>
  <r>
    <x v="12628"/>
  </r>
  <r>
    <x v="11524"/>
  </r>
  <r>
    <x v="12629"/>
  </r>
  <r>
    <x v="1602"/>
  </r>
  <r>
    <x v="5117"/>
  </r>
  <r>
    <x v="1578"/>
  </r>
  <r>
    <x v="4900"/>
  </r>
  <r>
    <x v="12630"/>
  </r>
  <r>
    <x v="4690"/>
  </r>
  <r>
    <x v="3397"/>
  </r>
  <r>
    <x v="8498"/>
  </r>
  <r>
    <x v="2718"/>
  </r>
  <r>
    <x v="1444"/>
  </r>
  <r>
    <x v="4967"/>
  </r>
  <r>
    <x v="12631"/>
  </r>
  <r>
    <x v="1370"/>
  </r>
  <r>
    <x v="3328"/>
  </r>
  <r>
    <x v="5243"/>
  </r>
  <r>
    <x v="240"/>
  </r>
  <r>
    <x v="580"/>
  </r>
  <r>
    <x v="4153"/>
  </r>
  <r>
    <x v="556"/>
  </r>
  <r>
    <x v="337"/>
  </r>
  <r>
    <x v="1619"/>
  </r>
  <r>
    <x v="12632"/>
  </r>
  <r>
    <x v="12633"/>
  </r>
  <r>
    <x v="1285"/>
  </r>
  <r>
    <x v="10693"/>
  </r>
  <r>
    <x v="12634"/>
  </r>
  <r>
    <x v="5010"/>
  </r>
  <r>
    <x v="2129"/>
  </r>
  <r>
    <x v="5293"/>
  </r>
  <r>
    <x v="551"/>
  </r>
  <r>
    <x v="3157"/>
  </r>
  <r>
    <x v="1004"/>
  </r>
  <r>
    <x v="2187"/>
  </r>
  <r>
    <x v="98"/>
  </r>
  <r>
    <x v="12635"/>
  </r>
  <r>
    <x v="12636"/>
  </r>
  <r>
    <x v="2865"/>
  </r>
  <r>
    <x v="12637"/>
  </r>
  <r>
    <x v="1691"/>
  </r>
  <r>
    <x v="2147"/>
  </r>
  <r>
    <x v="35"/>
  </r>
  <r>
    <x v="7833"/>
  </r>
  <r>
    <x v="12638"/>
  </r>
  <r>
    <x v="7602"/>
  </r>
  <r>
    <x v="9155"/>
  </r>
  <r>
    <x v="7567"/>
  </r>
  <r>
    <x v="98"/>
  </r>
  <r>
    <x v="12639"/>
  </r>
  <r>
    <x v="702"/>
  </r>
  <r>
    <x v="795"/>
  </r>
  <r>
    <x v="2684"/>
  </r>
  <r>
    <x v="235"/>
  </r>
  <r>
    <x v="4774"/>
  </r>
  <r>
    <x v="7755"/>
  </r>
  <r>
    <x v="46"/>
  </r>
  <r>
    <x v="12640"/>
  </r>
  <r>
    <x v="12641"/>
  </r>
  <r>
    <x v="6751"/>
  </r>
  <r>
    <x v="2685"/>
  </r>
  <r>
    <x v="11563"/>
  </r>
  <r>
    <x v="813"/>
  </r>
  <r>
    <x v="98"/>
  </r>
  <r>
    <x v="7499"/>
  </r>
  <r>
    <x v="1214"/>
  </r>
  <r>
    <x v="1082"/>
  </r>
  <r>
    <x v="3436"/>
  </r>
  <r>
    <x v="406"/>
  </r>
  <r>
    <x v="12642"/>
  </r>
  <r>
    <x v="4843"/>
  </r>
  <r>
    <x v="1214"/>
  </r>
  <r>
    <x v="1402"/>
  </r>
  <r>
    <x v="468"/>
  </r>
  <r>
    <x v="1095"/>
  </r>
  <r>
    <x v="2684"/>
  </r>
  <r>
    <x v="98"/>
  </r>
  <r>
    <x v="7790"/>
  </r>
  <r>
    <x v="98"/>
  </r>
  <r>
    <x v="2763"/>
  </r>
  <r>
    <x v="8787"/>
  </r>
  <r>
    <x v="2047"/>
  </r>
  <r>
    <x v="1172"/>
  </r>
  <r>
    <x v="8687"/>
  </r>
  <r>
    <x v="7738"/>
  </r>
  <r>
    <x v="12643"/>
  </r>
  <r>
    <x v="337"/>
  </r>
  <r>
    <x v="1157"/>
  </r>
  <r>
    <x v="12644"/>
  </r>
  <r>
    <x v="98"/>
  </r>
  <r>
    <x v="4136"/>
  </r>
  <r>
    <x v="3037"/>
  </r>
  <r>
    <x v="2300"/>
  </r>
  <r>
    <x v="8932"/>
  </r>
  <r>
    <x v="1017"/>
  </r>
  <r>
    <x v="12645"/>
  </r>
  <r>
    <x v="589"/>
  </r>
  <r>
    <x v="171"/>
  </r>
  <r>
    <x v="628"/>
  </r>
  <r>
    <x v="12646"/>
  </r>
  <r>
    <x v="2041"/>
  </r>
  <r>
    <x v="10963"/>
  </r>
  <r>
    <x v="589"/>
  </r>
  <r>
    <x v="1043"/>
  </r>
  <r>
    <x v="79"/>
  </r>
  <r>
    <x v="431"/>
  </r>
  <r>
    <x v="1229"/>
  </r>
  <r>
    <x v="544"/>
  </r>
  <r>
    <x v="2674"/>
  </r>
  <r>
    <x v="7448"/>
  </r>
  <r>
    <x v="98"/>
  </r>
  <r>
    <x v="2969"/>
  </r>
  <r>
    <x v="12647"/>
  </r>
  <r>
    <x v="685"/>
  </r>
  <r>
    <x v="1791"/>
  </r>
  <r>
    <x v="12648"/>
  </r>
  <r>
    <x v="1277"/>
  </r>
  <r>
    <x v="753"/>
  </r>
  <r>
    <x v="2814"/>
  </r>
  <r>
    <x v="1211"/>
  </r>
  <r>
    <x v="556"/>
  </r>
  <r>
    <x v="2488"/>
  </r>
  <r>
    <x v="12649"/>
  </r>
  <r>
    <x v="98"/>
  </r>
  <r>
    <x v="1085"/>
  </r>
  <r>
    <x v="531"/>
  </r>
  <r>
    <x v="6746"/>
  </r>
  <r>
    <x v="8257"/>
  </r>
  <r>
    <x v="1265"/>
  </r>
  <r>
    <x v="12650"/>
  </r>
  <r>
    <x v="560"/>
  </r>
  <r>
    <x v="2300"/>
  </r>
  <r>
    <x v="687"/>
  </r>
  <r>
    <x v="1964"/>
  </r>
  <r>
    <x v="12651"/>
  </r>
  <r>
    <x v="1211"/>
  </r>
  <r>
    <x v="2698"/>
  </r>
  <r>
    <x v="2248"/>
  </r>
  <r>
    <x v="12652"/>
  </r>
  <r>
    <x v="9828"/>
  </r>
  <r>
    <x v="7667"/>
  </r>
  <r>
    <x v="843"/>
  </r>
  <r>
    <x v="6401"/>
  </r>
  <r>
    <x v="12653"/>
  </r>
  <r>
    <x v="12159"/>
  </r>
  <r>
    <x v="1043"/>
  </r>
  <r>
    <x v="12654"/>
  </r>
  <r>
    <x v="6488"/>
  </r>
  <r>
    <x v="5130"/>
  </r>
  <r>
    <x v="1691"/>
  </r>
  <r>
    <x v="4986"/>
  </r>
  <r>
    <x v="9604"/>
  </r>
  <r>
    <x v="3341"/>
  </r>
  <r>
    <x v="1697"/>
  </r>
  <r>
    <x v="3019"/>
  </r>
  <r>
    <x v="5470"/>
  </r>
  <r>
    <x v="12655"/>
  </r>
  <r>
    <x v="889"/>
  </r>
  <r>
    <x v="12656"/>
  </r>
  <r>
    <x v="12657"/>
  </r>
  <r>
    <x v="1258"/>
  </r>
  <r>
    <x v="6272"/>
  </r>
  <r>
    <x v="6894"/>
  </r>
  <r>
    <x v="12618"/>
  </r>
  <r>
    <x v="12658"/>
  </r>
  <r>
    <x v="9080"/>
  </r>
  <r>
    <x v="5533"/>
  </r>
  <r>
    <x v="133"/>
  </r>
  <r>
    <x v="3186"/>
  </r>
  <r>
    <x v="3371"/>
  </r>
  <r>
    <x v="2899"/>
  </r>
  <r>
    <x v="1381"/>
  </r>
  <r>
    <x v="1337"/>
  </r>
  <r>
    <x v="655"/>
  </r>
  <r>
    <x v="12659"/>
  </r>
  <r>
    <x v="12660"/>
  </r>
  <r>
    <x v="6878"/>
  </r>
  <r>
    <x v="5427"/>
  </r>
  <r>
    <x v="6591"/>
  </r>
  <r>
    <x v="1784"/>
  </r>
  <r>
    <x v="4711"/>
  </r>
  <r>
    <x v="12661"/>
  </r>
  <r>
    <x v="4985"/>
  </r>
  <r>
    <x v="2674"/>
  </r>
  <r>
    <x v="1960"/>
  </r>
  <r>
    <x v="1243"/>
  </r>
  <r>
    <x v="805"/>
  </r>
  <r>
    <x v="12662"/>
  </r>
  <r>
    <x v="12663"/>
  </r>
  <r>
    <x v="1111"/>
  </r>
  <r>
    <x v="4014"/>
  </r>
  <r>
    <x v="12664"/>
  </r>
  <r>
    <x v="3879"/>
  </r>
  <r>
    <x v="2540"/>
  </r>
  <r>
    <x v="5678"/>
  </r>
  <r>
    <x v="12665"/>
  </r>
  <r>
    <x v="3838"/>
  </r>
  <r>
    <x v="3247"/>
  </r>
  <r>
    <x v="46"/>
  </r>
  <r>
    <x v="774"/>
  </r>
  <r>
    <x v="11381"/>
  </r>
  <r>
    <x v="12666"/>
  </r>
  <r>
    <x v="802"/>
  </r>
  <r>
    <x v="9540"/>
  </r>
  <r>
    <x v="1378"/>
  </r>
  <r>
    <x v="8638"/>
  </r>
  <r>
    <x v="1270"/>
  </r>
  <r>
    <x v="9750"/>
  </r>
  <r>
    <x v="693"/>
  </r>
  <r>
    <x v="889"/>
  </r>
  <r>
    <x v="4287"/>
  </r>
  <r>
    <x v="6945"/>
  </r>
  <r>
    <x v="1908"/>
  </r>
  <r>
    <x v="89"/>
  </r>
  <r>
    <x v="1143"/>
  </r>
  <r>
    <x v="98"/>
  </r>
  <r>
    <x v="2022"/>
  </r>
  <r>
    <x v="769"/>
  </r>
  <r>
    <x v="1265"/>
  </r>
  <r>
    <x v="1986"/>
  </r>
  <r>
    <x v="12667"/>
  </r>
  <r>
    <x v="12668"/>
  </r>
  <r>
    <x v="2161"/>
  </r>
  <r>
    <x v="1341"/>
  </r>
  <r>
    <x v="1757"/>
  </r>
  <r>
    <x v="6686"/>
  </r>
  <r>
    <x v="506"/>
  </r>
  <r>
    <x v="1211"/>
  </r>
  <r>
    <x v="4231"/>
  </r>
  <r>
    <x v="3132"/>
  </r>
  <r>
    <x v="3905"/>
  </r>
  <r>
    <x v="2683"/>
  </r>
  <r>
    <x v="1462"/>
  </r>
  <r>
    <x v="10219"/>
  </r>
  <r>
    <x v="12669"/>
  </r>
  <r>
    <x v="7247"/>
  </r>
  <r>
    <x v="4956"/>
  </r>
  <r>
    <x v="531"/>
  </r>
  <r>
    <x v="1214"/>
  </r>
  <r>
    <x v="7394"/>
  </r>
  <r>
    <x v="6158"/>
  </r>
  <r>
    <x v="2360"/>
  </r>
  <r>
    <x v="12670"/>
  </r>
  <r>
    <x v="427"/>
  </r>
  <r>
    <x v="11025"/>
  </r>
  <r>
    <x v="1116"/>
  </r>
  <r>
    <x v="9155"/>
  </r>
  <r>
    <x v="7905"/>
  </r>
  <r>
    <x v="1757"/>
  </r>
  <r>
    <x v="655"/>
  </r>
  <r>
    <x v="12671"/>
  </r>
  <r>
    <x v="1202"/>
  </r>
  <r>
    <x v="4230"/>
  </r>
  <r>
    <x v="2561"/>
  </r>
  <r>
    <x v="4195"/>
  </r>
  <r>
    <x v="3861"/>
  </r>
  <r>
    <x v="12672"/>
  </r>
  <r>
    <x v="3599"/>
  </r>
  <r>
    <x v="102"/>
  </r>
  <r>
    <x v="3911"/>
  </r>
  <r>
    <x v="1277"/>
  </r>
  <r>
    <x v="1986"/>
  </r>
  <r>
    <x v="3800"/>
  </r>
  <r>
    <x v="12673"/>
  </r>
  <r>
    <x v="1211"/>
  </r>
  <r>
    <x v="337"/>
  </r>
  <r>
    <x v="4308"/>
  </r>
  <r>
    <x v="7585"/>
  </r>
  <r>
    <x v="6588"/>
  </r>
  <r>
    <x v="2509"/>
  </r>
  <r>
    <x v="7807"/>
  </r>
  <r>
    <x v="228"/>
  </r>
  <r>
    <x v="1187"/>
  </r>
  <r>
    <x v="3019"/>
  </r>
  <r>
    <x v="10374"/>
  </r>
  <r>
    <x v="4986"/>
  </r>
  <r>
    <x v="9599"/>
  </r>
  <r>
    <x v="10621"/>
  </r>
  <r>
    <x v="3619"/>
  </r>
  <r>
    <x v="9357"/>
  </r>
  <r>
    <x v="2838"/>
  </r>
  <r>
    <x v="8482"/>
  </r>
  <r>
    <x v="2033"/>
  </r>
  <r>
    <x v="772"/>
  </r>
  <r>
    <x v="589"/>
  </r>
  <r>
    <x v="531"/>
  </r>
  <r>
    <x v="47"/>
  </r>
  <r>
    <x v="801"/>
  </r>
  <r>
    <x v="8881"/>
  </r>
  <r>
    <x v="46"/>
  </r>
  <r>
    <x v="12674"/>
  </r>
  <r>
    <x v="98"/>
  </r>
  <r>
    <x v="12675"/>
  </r>
  <r>
    <x v="2296"/>
  </r>
  <r>
    <x v="4323"/>
  </r>
  <r>
    <x v="9614"/>
  </r>
  <r>
    <x v="1205"/>
  </r>
  <r>
    <x v="12082"/>
  </r>
  <r>
    <x v="46"/>
  </r>
  <r>
    <x v="12676"/>
  </r>
  <r>
    <x v="2670"/>
  </r>
  <r>
    <x v="3609"/>
  </r>
  <r>
    <x v="687"/>
  </r>
  <r>
    <x v="571"/>
  </r>
  <r>
    <x v="1986"/>
  </r>
  <r>
    <x v="1986"/>
  </r>
  <r>
    <x v="337"/>
  </r>
  <r>
    <x v="655"/>
  </r>
  <r>
    <x v="404"/>
  </r>
  <r>
    <x v="4032"/>
  </r>
  <r>
    <x v="3557"/>
  </r>
  <r>
    <x v="804"/>
  </r>
  <r>
    <x v="1265"/>
  </r>
  <r>
    <x v="556"/>
  </r>
  <r>
    <x v="3569"/>
  </r>
  <r>
    <x v="2571"/>
  </r>
  <r>
    <x v="12677"/>
  </r>
  <r>
    <x v="458"/>
  </r>
  <r>
    <x v="1530"/>
  </r>
  <r>
    <x v="436"/>
  </r>
  <r>
    <x v="12678"/>
  </r>
  <r>
    <x v="10424"/>
  </r>
  <r>
    <x v="12679"/>
  </r>
  <r>
    <x v="46"/>
  </r>
  <r>
    <x v="547"/>
  </r>
  <r>
    <x v="4986"/>
  </r>
  <r>
    <x v="206"/>
  </r>
  <r>
    <x v="6602"/>
  </r>
  <r>
    <x v="3470"/>
  </r>
  <r>
    <x v="1528"/>
  </r>
  <r>
    <x v="12680"/>
  </r>
  <r>
    <x v="260"/>
  </r>
  <r>
    <x v="98"/>
  </r>
  <r>
    <x v="1152"/>
  </r>
  <r>
    <x v="4687"/>
  </r>
  <r>
    <x v="7887"/>
  </r>
  <r>
    <x v="4464"/>
  </r>
  <r>
    <x v="3084"/>
  </r>
  <r>
    <x v="2192"/>
  </r>
  <r>
    <x v="5256"/>
  </r>
  <r>
    <x v="3992"/>
  </r>
  <r>
    <x v="795"/>
  </r>
  <r>
    <x v="10303"/>
  </r>
  <r>
    <x v="2570"/>
  </r>
  <r>
    <x v="2641"/>
  </r>
  <r>
    <x v="2574"/>
  </r>
  <r>
    <x v="12681"/>
  </r>
  <r>
    <x v="3080"/>
  </r>
  <r>
    <x v="12682"/>
  </r>
  <r>
    <x v="12683"/>
  </r>
  <r>
    <x v="4774"/>
  </r>
  <r>
    <x v="3186"/>
  </r>
  <r>
    <x v="1082"/>
  </r>
  <r>
    <x v="5193"/>
  </r>
  <r>
    <x v="75"/>
  </r>
  <r>
    <x v="9156"/>
  </r>
  <r>
    <x v="2753"/>
  </r>
  <r>
    <x v="556"/>
  </r>
  <r>
    <x v="7009"/>
  </r>
  <r>
    <x v="12684"/>
  </r>
  <r>
    <x v="12685"/>
  </r>
  <r>
    <x v="727"/>
  </r>
  <r>
    <x v="2995"/>
  </r>
  <r>
    <x v="10252"/>
  </r>
  <r>
    <x v="1112"/>
  </r>
  <r>
    <x v="3353"/>
  </r>
  <r>
    <x v="637"/>
  </r>
  <r>
    <x v="687"/>
  </r>
  <r>
    <x v="337"/>
  </r>
  <r>
    <x v="2318"/>
  </r>
  <r>
    <x v="497"/>
  </r>
  <r>
    <x v="2842"/>
  </r>
  <r>
    <x v="663"/>
  </r>
  <r>
    <x v="320"/>
  </r>
  <r>
    <x v="2929"/>
  </r>
  <r>
    <x v="3716"/>
  </r>
  <r>
    <x v="2993"/>
  </r>
  <r>
    <x v="3392"/>
  </r>
  <r>
    <x v="12686"/>
  </r>
  <r>
    <x v="205"/>
  </r>
  <r>
    <x v="1940"/>
  </r>
  <r>
    <x v="6443"/>
  </r>
  <r>
    <x v="631"/>
  </r>
  <r>
    <x v="2997"/>
  </r>
  <r>
    <x v="673"/>
  </r>
  <r>
    <x v="1502"/>
  </r>
  <r>
    <x v="12687"/>
  </r>
  <r>
    <x v="4647"/>
  </r>
  <r>
    <x v="2911"/>
  </r>
  <r>
    <x v="7709"/>
  </r>
  <r>
    <x v="571"/>
  </r>
  <r>
    <x v="2363"/>
  </r>
  <r>
    <x v="589"/>
  </r>
  <r>
    <x v="6290"/>
  </r>
  <r>
    <x v="1402"/>
  </r>
  <r>
    <x v="1128"/>
  </r>
  <r>
    <x v="98"/>
  </r>
  <r>
    <x v="6472"/>
  </r>
  <r>
    <x v="1603"/>
  </r>
  <r>
    <x v="589"/>
  </r>
  <r>
    <x v="3698"/>
  </r>
  <r>
    <x v="6871"/>
  </r>
  <r>
    <x v="2266"/>
  </r>
  <r>
    <x v="11649"/>
  </r>
  <r>
    <x v="1373"/>
  </r>
  <r>
    <x v="12688"/>
  </r>
  <r>
    <x v="46"/>
  </r>
  <r>
    <x v="4083"/>
  </r>
  <r>
    <x v="4047"/>
  </r>
  <r>
    <x v="1741"/>
  </r>
  <r>
    <x v="1524"/>
  </r>
  <r>
    <x v="1871"/>
  </r>
  <r>
    <x v="386"/>
  </r>
  <r>
    <x v="9772"/>
  </r>
  <r>
    <x v="6699"/>
  </r>
  <r>
    <x v="1777"/>
  </r>
  <r>
    <x v="3961"/>
  </r>
  <r>
    <x v="3716"/>
  </r>
  <r>
    <x v="1642"/>
  </r>
  <r>
    <x v="398"/>
  </r>
  <r>
    <x v="6420"/>
  </r>
  <r>
    <x v="8024"/>
  </r>
  <r>
    <x v="1728"/>
  </r>
  <r>
    <x v="2199"/>
  </r>
  <r>
    <x v="3290"/>
  </r>
  <r>
    <x v="2997"/>
  </r>
  <r>
    <x v="269"/>
  </r>
  <r>
    <x v="390"/>
  </r>
  <r>
    <x v="3007"/>
  </r>
  <r>
    <x v="2002"/>
  </r>
  <r>
    <x v="1757"/>
  </r>
  <r>
    <x v="1257"/>
  </r>
  <r>
    <x v="1544"/>
  </r>
  <r>
    <x v="4666"/>
  </r>
  <r>
    <x v="2997"/>
  </r>
  <r>
    <x v="3578"/>
  </r>
  <r>
    <x v="3450"/>
  </r>
  <r>
    <x v="795"/>
  </r>
  <r>
    <x v="4986"/>
  </r>
  <r>
    <x v="7667"/>
  </r>
  <r>
    <x v="6640"/>
  </r>
  <r>
    <x v="1757"/>
  </r>
  <r>
    <x v="2795"/>
  </r>
  <r>
    <x v="3109"/>
  </r>
  <r>
    <x v="12689"/>
  </r>
  <r>
    <x v="3868"/>
  </r>
  <r>
    <x v="148"/>
  </r>
  <r>
    <x v="9155"/>
  </r>
  <r>
    <x v="12690"/>
  </r>
  <r>
    <x v="12691"/>
  </r>
  <r>
    <x v="3186"/>
  </r>
  <r>
    <x v="12692"/>
  </r>
  <r>
    <x v="932"/>
  </r>
  <r>
    <x v="3539"/>
  </r>
  <r>
    <x v="12693"/>
  </r>
  <r>
    <x v="6135"/>
  </r>
  <r>
    <x v="8279"/>
  </r>
  <r>
    <x v="2060"/>
  </r>
  <r>
    <x v="1364"/>
  </r>
  <r>
    <x v="7286"/>
  </r>
  <r>
    <x v="303"/>
  </r>
  <r>
    <x v="1376"/>
  </r>
  <r>
    <x v="3366"/>
  </r>
  <r>
    <x v="12694"/>
  </r>
  <r>
    <x v="11589"/>
  </r>
  <r>
    <x v="46"/>
  </r>
  <r>
    <x v="2251"/>
  </r>
  <r>
    <x v="3753"/>
  </r>
  <r>
    <x v="12695"/>
  </r>
  <r>
    <x v="12696"/>
  </r>
  <r>
    <x v="6397"/>
  </r>
  <r>
    <x v="3544"/>
  </r>
  <r>
    <x v="1979"/>
  </r>
  <r>
    <x v="5076"/>
  </r>
  <r>
    <x v="4464"/>
  </r>
  <r>
    <x v="12697"/>
  </r>
  <r>
    <x v="655"/>
  </r>
  <r>
    <x v="12698"/>
  </r>
  <r>
    <x v="571"/>
  </r>
  <r>
    <x v="655"/>
  </r>
  <r>
    <x v="12699"/>
  </r>
  <r>
    <x v="1949"/>
  </r>
  <r>
    <x v="1435"/>
  </r>
  <r>
    <x v="1018"/>
  </r>
  <r>
    <x v="5888"/>
  </r>
  <r>
    <x v="1107"/>
  </r>
  <r>
    <x v="320"/>
  </r>
  <r>
    <x v="6898"/>
  </r>
  <r>
    <x v="1104"/>
  </r>
  <r>
    <x v="2063"/>
  </r>
  <r>
    <x v="2488"/>
  </r>
  <r>
    <x v="556"/>
  </r>
  <r>
    <x v="4344"/>
  </r>
  <r>
    <x v="368"/>
  </r>
  <r>
    <x v="4047"/>
  </r>
  <r>
    <x v="8642"/>
  </r>
  <r>
    <x v="556"/>
  </r>
  <r>
    <x v="4766"/>
  </r>
  <r>
    <x v="4531"/>
  </r>
  <r>
    <x v="2299"/>
  </r>
  <r>
    <x v="697"/>
  </r>
  <r>
    <x v="1214"/>
  </r>
  <r>
    <x v="12700"/>
  </r>
  <r>
    <x v="1775"/>
  </r>
  <r>
    <x v="12701"/>
  </r>
  <r>
    <x v="12702"/>
  </r>
  <r>
    <x v="4595"/>
  </r>
  <r>
    <x v="6591"/>
  </r>
  <r>
    <x v="5384"/>
  </r>
  <r>
    <x v="6591"/>
  </r>
  <r>
    <x v="685"/>
  </r>
  <r>
    <x v="589"/>
  </r>
  <r>
    <x v="12703"/>
  </r>
  <r>
    <x v="2402"/>
  </r>
  <r>
    <x v="12704"/>
  </r>
  <r>
    <x v="11303"/>
  </r>
  <r>
    <x v="6697"/>
  </r>
  <r>
    <x v="3291"/>
  </r>
  <r>
    <x v="1380"/>
  </r>
  <r>
    <x v="7208"/>
  </r>
  <r>
    <x v="1229"/>
  </r>
  <r>
    <x v="801"/>
  </r>
  <r>
    <x v="3302"/>
  </r>
  <r>
    <x v="6142"/>
  </r>
  <r>
    <x v="108"/>
  </r>
  <r>
    <x v="2991"/>
  </r>
  <r>
    <x v="158"/>
  </r>
  <r>
    <x v="34"/>
  </r>
  <r>
    <x v="1990"/>
  </r>
  <r>
    <x v="12402"/>
  </r>
  <r>
    <x v="50"/>
  </r>
  <r>
    <x v="12705"/>
  </r>
  <r>
    <x v="2674"/>
  </r>
  <r>
    <x v="12706"/>
  </r>
  <r>
    <x v="3808"/>
  </r>
  <r>
    <x v="12707"/>
  </r>
  <r>
    <x v="4047"/>
  </r>
  <r>
    <x v="1095"/>
  </r>
  <r>
    <x v="659"/>
  </r>
  <r>
    <x v="12708"/>
  </r>
  <r>
    <x v="12709"/>
  </r>
  <r>
    <x v="7554"/>
  </r>
  <r>
    <x v="2613"/>
  </r>
  <r>
    <x v="908"/>
  </r>
  <r>
    <x v="3872"/>
  </r>
  <r>
    <x v="12710"/>
  </r>
  <r>
    <x v="12711"/>
  </r>
  <r>
    <x v="743"/>
  </r>
  <r>
    <x v="4791"/>
  </r>
  <r>
    <x v="4417"/>
  </r>
  <r>
    <x v="12712"/>
  </r>
  <r>
    <x v="12713"/>
  </r>
  <r>
    <x v="6140"/>
  </r>
  <r>
    <x v="2153"/>
  </r>
  <r>
    <x v="8690"/>
  </r>
  <r>
    <x v="4441"/>
  </r>
  <r>
    <x v="11579"/>
  </r>
  <r>
    <x v="655"/>
  </r>
  <r>
    <x v="1567"/>
  </r>
  <r>
    <x v="3804"/>
  </r>
  <r>
    <x v="655"/>
  </r>
  <r>
    <x v="406"/>
  </r>
  <r>
    <x v="1172"/>
  </r>
  <r>
    <x v="4047"/>
  </r>
  <r>
    <x v="625"/>
  </r>
  <r>
    <x v="12714"/>
  </r>
  <r>
    <x v="697"/>
  </r>
  <r>
    <x v="3908"/>
  </r>
  <r>
    <x v="2475"/>
  </r>
  <r>
    <x v="2628"/>
  </r>
  <r>
    <x v="3315"/>
  </r>
  <r>
    <x v="6549"/>
  </r>
  <r>
    <x v="4265"/>
  </r>
  <r>
    <x v="325"/>
  </r>
  <r>
    <x v="867"/>
  </r>
  <r>
    <x v="1741"/>
  </r>
  <r>
    <x v="1731"/>
  </r>
  <r>
    <x v="7393"/>
  </r>
  <r>
    <x v="1111"/>
  </r>
  <r>
    <x v="12127"/>
  </r>
  <r>
    <x v="12715"/>
  </r>
  <r>
    <x v="3320"/>
  </r>
  <r>
    <x v="1923"/>
  </r>
  <r>
    <x v="12716"/>
  </r>
  <r>
    <x v="9134"/>
  </r>
  <r>
    <x v="3884"/>
  </r>
  <r>
    <x v="6591"/>
  </r>
  <r>
    <x v="6591"/>
  </r>
  <r>
    <x v="1964"/>
  </r>
  <r>
    <x v="190"/>
  </r>
  <r>
    <x v="4173"/>
  </r>
  <r>
    <x v="1298"/>
  </r>
  <r>
    <x v="1457"/>
  </r>
  <r>
    <x v="1603"/>
  </r>
  <r>
    <x v="2668"/>
  </r>
  <r>
    <x v="795"/>
  </r>
  <r>
    <x v="431"/>
  </r>
  <r>
    <x v="743"/>
  </r>
  <r>
    <x v="2862"/>
  </r>
  <r>
    <x v="769"/>
  </r>
  <r>
    <x v="2785"/>
  </r>
  <r>
    <x v="12717"/>
  </r>
  <r>
    <x v="11496"/>
  </r>
  <r>
    <x v="414"/>
  </r>
  <r>
    <x v="1026"/>
  </r>
  <r>
    <x v="8279"/>
  </r>
  <r>
    <x v="12718"/>
  </r>
  <r>
    <x v="460"/>
  </r>
  <r>
    <x v="769"/>
  </r>
  <r>
    <x v="1562"/>
  </r>
  <r>
    <x v="1020"/>
  </r>
  <r>
    <x v="889"/>
  </r>
  <r>
    <x v="12719"/>
  </r>
  <r>
    <x v="4983"/>
  </r>
  <r>
    <x v="12720"/>
  </r>
  <r>
    <x v="9997"/>
  </r>
  <r>
    <x v="12721"/>
  </r>
  <r>
    <x v="966"/>
  </r>
  <r>
    <x v="1597"/>
  </r>
  <r>
    <x v="2524"/>
  </r>
  <r>
    <x v="3052"/>
  </r>
  <r>
    <x v="12722"/>
  </r>
  <r>
    <x v="655"/>
  </r>
  <r>
    <x v="12723"/>
  </r>
  <r>
    <x v="1211"/>
  </r>
  <r>
    <x v="5609"/>
  </r>
  <r>
    <x v="1158"/>
  </r>
  <r>
    <x v="12724"/>
  </r>
  <r>
    <x v="6077"/>
  </r>
  <r>
    <x v="3079"/>
  </r>
  <r>
    <x v="675"/>
  </r>
  <r>
    <x v="3322"/>
  </r>
  <r>
    <x v="5573"/>
  </r>
  <r>
    <x v="12725"/>
  </r>
  <r>
    <x v="1243"/>
  </r>
  <r>
    <x v="12726"/>
  </r>
  <r>
    <x v="3345"/>
  </r>
  <r>
    <x v="421"/>
  </r>
  <r>
    <x v="6460"/>
  </r>
  <r>
    <x v="1128"/>
  </r>
  <r>
    <x v="12727"/>
  </r>
  <r>
    <x v="9540"/>
  </r>
  <r>
    <x v="2546"/>
  </r>
  <r>
    <x v="9880"/>
  </r>
  <r>
    <x v="5540"/>
  </r>
  <r>
    <x v="589"/>
  </r>
  <r>
    <x v="178"/>
  </r>
  <r>
    <x v="12480"/>
  </r>
  <r>
    <x v="2438"/>
  </r>
  <r>
    <x v="12728"/>
  </r>
  <r>
    <x v="1441"/>
  </r>
  <r>
    <x v="2487"/>
  </r>
  <r>
    <x v="7694"/>
  </r>
  <r>
    <x v="7792"/>
  </r>
  <r>
    <x v="965"/>
  </r>
  <r>
    <x v="848"/>
  </r>
  <r>
    <x v="361"/>
  </r>
  <r>
    <x v="404"/>
  </r>
  <r>
    <x v="12729"/>
  </r>
  <r>
    <x v="1883"/>
  </r>
  <r>
    <x v="3847"/>
  </r>
  <r>
    <x v="4055"/>
  </r>
  <r>
    <x v="319"/>
  </r>
  <r>
    <x v="752"/>
  </r>
  <r>
    <x v="8008"/>
  </r>
  <r>
    <x v="556"/>
  </r>
  <r>
    <x v="2979"/>
  </r>
  <r>
    <x v="3257"/>
  </r>
  <r>
    <x v="1778"/>
  </r>
  <r>
    <x v="12730"/>
  </r>
  <r>
    <x v="12731"/>
  </r>
  <r>
    <x v="12732"/>
  </r>
  <r>
    <x v="1791"/>
  </r>
  <r>
    <x v="1148"/>
  </r>
  <r>
    <x v="589"/>
  </r>
  <r>
    <x v="10627"/>
  </r>
  <r>
    <x v="801"/>
  </r>
  <r>
    <x v="12733"/>
  </r>
  <r>
    <x v="3332"/>
  </r>
  <r>
    <x v="406"/>
  </r>
  <r>
    <x v="3247"/>
  </r>
  <r>
    <x v="9593"/>
  </r>
  <r>
    <x v="1986"/>
  </r>
  <r>
    <x v="9491"/>
  </r>
  <r>
    <x v="2279"/>
  </r>
  <r>
    <x v="9167"/>
  </r>
  <r>
    <x v="2318"/>
  </r>
  <r>
    <x v="2969"/>
  </r>
  <r>
    <x v="337"/>
  </r>
  <r>
    <x v="2667"/>
  </r>
  <r>
    <x v="3484"/>
  </r>
  <r>
    <x v="133"/>
  </r>
  <r>
    <x v="2026"/>
  </r>
  <r>
    <x v="3489"/>
  </r>
  <r>
    <x v="2174"/>
  </r>
  <r>
    <x v="12734"/>
  </r>
  <r>
    <x v="361"/>
  </r>
  <r>
    <x v="937"/>
  </r>
  <r>
    <x v="3025"/>
  </r>
  <r>
    <x v="1250"/>
  </r>
  <r>
    <x v="7253"/>
  </r>
  <r>
    <x v="421"/>
  </r>
  <r>
    <x v="2514"/>
  </r>
  <r>
    <x v="215"/>
  </r>
  <r>
    <x v="12735"/>
  </r>
  <r>
    <x v="2507"/>
  </r>
  <r>
    <x v="6413"/>
  </r>
  <r>
    <x v="46"/>
  </r>
  <r>
    <x v="9999"/>
  </r>
  <r>
    <x v="12736"/>
  </r>
  <r>
    <x v="2886"/>
  </r>
  <r>
    <x v="6988"/>
  </r>
  <r>
    <x v="753"/>
  </r>
  <r>
    <x v="605"/>
  </r>
  <r>
    <x v="541"/>
  </r>
  <r>
    <x v="1205"/>
  </r>
  <r>
    <x v="6309"/>
  </r>
  <r>
    <x v="9179"/>
  </r>
  <r>
    <x v="2526"/>
  </r>
  <r>
    <x v="696"/>
  </r>
  <r>
    <x v="3017"/>
  </r>
  <r>
    <x v="6248"/>
  </r>
  <r>
    <x v="5130"/>
  </r>
  <r>
    <x v="190"/>
  </r>
  <r>
    <x v="398"/>
  </r>
  <r>
    <x v="4585"/>
  </r>
  <r>
    <x v="1502"/>
  </r>
  <r>
    <x v="8186"/>
  </r>
  <r>
    <x v="5589"/>
  </r>
  <r>
    <x v="1521"/>
  </r>
  <r>
    <x v="2144"/>
  </r>
  <r>
    <x v="12692"/>
  </r>
  <r>
    <x v="7887"/>
  </r>
  <r>
    <x v="1373"/>
  </r>
  <r>
    <x v="2642"/>
  </r>
  <r>
    <x v="3808"/>
  </r>
  <r>
    <x v="2667"/>
  </r>
  <r>
    <x v="8384"/>
  </r>
  <r>
    <x v="171"/>
  </r>
  <r>
    <x v="1498"/>
  </r>
  <r>
    <x v="2467"/>
  </r>
  <r>
    <x v="10554"/>
  </r>
  <r>
    <x v="1741"/>
  </r>
  <r>
    <x v="3374"/>
  </r>
  <r>
    <x v="235"/>
  </r>
  <r>
    <x v="98"/>
  </r>
  <r>
    <x v="3827"/>
  </r>
  <r>
    <x v="6982"/>
  </r>
  <r>
    <x v="98"/>
  </r>
  <r>
    <x v="9135"/>
  </r>
  <r>
    <x v="4584"/>
  </r>
  <r>
    <x v="949"/>
  </r>
  <r>
    <x v="1441"/>
  </r>
  <r>
    <x v="1658"/>
  </r>
  <r>
    <x v="370"/>
  </r>
  <r>
    <x v="46"/>
  </r>
  <r>
    <x v="46"/>
  </r>
  <r>
    <x v="530"/>
  </r>
  <r>
    <x v="12737"/>
  </r>
  <r>
    <x v="2962"/>
  </r>
  <r>
    <x v="4716"/>
  </r>
  <r>
    <x v="556"/>
  </r>
  <r>
    <x v="89"/>
  </r>
  <r>
    <x v="1229"/>
  </r>
  <r>
    <x v="12622"/>
  </r>
  <r>
    <x v="12738"/>
  </r>
  <r>
    <x v="889"/>
  </r>
  <r>
    <x v="12739"/>
  </r>
  <r>
    <x v="12740"/>
  </r>
  <r>
    <x v="2197"/>
  </r>
  <r>
    <x v="2893"/>
  </r>
  <r>
    <x v="655"/>
  </r>
  <r>
    <x v="9223"/>
  </r>
  <r>
    <x v="3579"/>
  </r>
  <r>
    <x v="6016"/>
  </r>
  <r>
    <x v="5561"/>
  </r>
  <r>
    <x v="284"/>
  </r>
  <r>
    <x v="4047"/>
  </r>
  <r>
    <x v="7983"/>
  </r>
  <r>
    <x v="1211"/>
  </r>
  <r>
    <x v="244"/>
  </r>
  <r>
    <x v="556"/>
  </r>
  <r>
    <x v="78"/>
  </r>
  <r>
    <x v="122"/>
  </r>
  <r>
    <x v="655"/>
  </r>
  <r>
    <x v="1469"/>
  </r>
  <r>
    <x v="4535"/>
  </r>
  <r>
    <x v="3882"/>
  </r>
  <r>
    <x v="3836"/>
  </r>
  <r>
    <x v="12741"/>
  </r>
  <r>
    <x v="9907"/>
  </r>
  <r>
    <x v="3007"/>
  </r>
  <r>
    <x v="7142"/>
  </r>
  <r>
    <x v="102"/>
  </r>
  <r>
    <x v="10174"/>
  </r>
  <r>
    <x v="10363"/>
  </r>
  <r>
    <x v="170"/>
  </r>
  <r>
    <x v="404"/>
  </r>
  <r>
    <x v="440"/>
  </r>
  <r>
    <x v="12742"/>
  </r>
  <r>
    <x v="1098"/>
  </r>
  <r>
    <x v="414"/>
  </r>
  <r>
    <x v="1954"/>
  </r>
  <r>
    <x v="361"/>
  </r>
  <r>
    <x v="7189"/>
  </r>
  <r>
    <x v="1291"/>
  </r>
  <r>
    <x v="427"/>
  </r>
  <r>
    <x v="7229"/>
  </r>
  <r>
    <x v="4371"/>
  </r>
  <r>
    <x v="12743"/>
  </r>
  <r>
    <x v="142"/>
  </r>
  <r>
    <x v="3253"/>
  </r>
  <r>
    <x v="12744"/>
  </r>
  <r>
    <x v="2346"/>
  </r>
  <r>
    <x v="805"/>
  </r>
  <r>
    <x v="46"/>
  </r>
  <r>
    <x v="11688"/>
  </r>
  <r>
    <x v="3435"/>
  </r>
  <r>
    <x v="11219"/>
  </r>
  <r>
    <x v="4908"/>
  </r>
  <r>
    <x v="1392"/>
  </r>
  <r>
    <x v="6751"/>
  </r>
  <r>
    <x v="12745"/>
  </r>
  <r>
    <x v="985"/>
  </r>
  <r>
    <x v="589"/>
  </r>
  <r>
    <x v="3946"/>
  </r>
  <r>
    <x v="151"/>
  </r>
  <r>
    <x v="10046"/>
  </r>
  <r>
    <x v="2698"/>
  </r>
  <r>
    <x v="34"/>
  </r>
  <r>
    <x v="171"/>
  </r>
  <r>
    <x v="4538"/>
  </r>
  <r>
    <x v="3884"/>
  </r>
  <r>
    <x v="10868"/>
  </r>
  <r>
    <x v="1642"/>
  </r>
  <r>
    <x v="801"/>
  </r>
  <r>
    <x v="6129"/>
  </r>
  <r>
    <x v="1502"/>
  </r>
  <r>
    <x v="312"/>
  </r>
  <r>
    <x v="1757"/>
  </r>
  <r>
    <x v="215"/>
  </r>
  <r>
    <x v="6904"/>
  </r>
  <r>
    <x v="2418"/>
  </r>
  <r>
    <x v="1201"/>
  </r>
  <r>
    <x v="2001"/>
  </r>
  <r>
    <x v="720"/>
  </r>
  <r>
    <x v="196"/>
  </r>
  <r>
    <x v="341"/>
  </r>
  <r>
    <x v="7926"/>
  </r>
  <r>
    <x v="12746"/>
  </r>
  <r>
    <x v="2535"/>
  </r>
  <r>
    <x v="8919"/>
  </r>
  <r>
    <x v="2473"/>
  </r>
  <r>
    <x v="5331"/>
  </r>
  <r>
    <x v="5743"/>
  </r>
  <r>
    <x v="151"/>
  </r>
  <r>
    <x v="1120"/>
  </r>
  <r>
    <x v="1611"/>
  </r>
  <r>
    <x v="1194"/>
  </r>
  <r>
    <x v="401"/>
  </r>
  <r>
    <x v="235"/>
  </r>
  <r>
    <x v="2785"/>
  </r>
  <r>
    <x v="12747"/>
  </r>
  <r>
    <x v="589"/>
  </r>
  <r>
    <x v="4191"/>
  </r>
  <r>
    <x v="10600"/>
  </r>
  <r>
    <x v="4785"/>
  </r>
  <r>
    <x v="5513"/>
  </r>
  <r>
    <x v="6873"/>
  </r>
  <r>
    <x v="594"/>
  </r>
  <r>
    <x v="2489"/>
  </r>
  <r>
    <x v="2700"/>
  </r>
  <r>
    <x v="205"/>
  </r>
  <r>
    <x v="6256"/>
  </r>
  <r>
    <x v="12748"/>
  </r>
  <r>
    <x v="2787"/>
  </r>
  <r>
    <x v="171"/>
  </r>
  <r>
    <x v="889"/>
  </r>
  <r>
    <x v="1711"/>
  </r>
  <r>
    <x v="235"/>
  </r>
  <r>
    <x v="589"/>
  </r>
  <r>
    <x v="1880"/>
  </r>
  <r>
    <x v="11932"/>
  </r>
  <r>
    <x v="10884"/>
  </r>
  <r>
    <x v="7887"/>
  </r>
  <r>
    <x v="2617"/>
  </r>
  <r>
    <x v="9064"/>
  </r>
  <r>
    <x v="743"/>
  </r>
  <r>
    <x v="12749"/>
  </r>
  <r>
    <x v="1286"/>
  </r>
  <r>
    <x v="1628"/>
  </r>
  <r>
    <x v="655"/>
  </r>
  <r>
    <x v="6122"/>
  </r>
  <r>
    <x v="5968"/>
  </r>
  <r>
    <x v="3555"/>
  </r>
  <r>
    <x v="108"/>
  </r>
  <r>
    <x v="98"/>
  </r>
  <r>
    <x v="244"/>
  </r>
  <r>
    <x v="1255"/>
  </r>
  <r>
    <x v="339"/>
  </r>
  <r>
    <x v="955"/>
  </r>
  <r>
    <x v="1891"/>
  </r>
  <r>
    <x v="144"/>
  </r>
  <r>
    <x v="978"/>
  </r>
  <r>
    <x v="1757"/>
  </r>
  <r>
    <x v="6296"/>
  </r>
  <r>
    <x v="743"/>
  </r>
  <r>
    <x v="4047"/>
  </r>
  <r>
    <x v="6239"/>
  </r>
  <r>
    <x v="6982"/>
  </r>
  <r>
    <x v="1104"/>
  </r>
  <r>
    <x v="361"/>
  </r>
  <r>
    <x v="4214"/>
  </r>
  <r>
    <x v="284"/>
  </r>
  <r>
    <x v="2632"/>
  </r>
  <r>
    <x v="2061"/>
  </r>
  <r>
    <x v="8327"/>
  </r>
  <r>
    <x v="3454"/>
  </r>
  <r>
    <x v="530"/>
  </r>
  <r>
    <x v="8987"/>
  </r>
  <r>
    <x v="3166"/>
  </r>
  <r>
    <x v="1095"/>
  </r>
  <r>
    <x v="5679"/>
  </r>
  <r>
    <x v="12750"/>
  </r>
  <r>
    <x v="4145"/>
  </r>
  <r>
    <x v="4145"/>
  </r>
  <r>
    <x v="7189"/>
  </r>
  <r>
    <x v="795"/>
  </r>
  <r>
    <x v="1940"/>
  </r>
  <r>
    <x v="108"/>
  </r>
  <r>
    <x v="1211"/>
  </r>
  <r>
    <x v="12751"/>
  </r>
  <r>
    <x v="8364"/>
  </r>
  <r>
    <x v="2765"/>
  </r>
  <r>
    <x v="12752"/>
  </r>
  <r>
    <x v="8966"/>
  </r>
  <r>
    <x v="2626"/>
  </r>
  <r>
    <x v="1722"/>
  </r>
  <r>
    <x v="2345"/>
  </r>
  <r>
    <x v="1895"/>
  </r>
  <r>
    <x v="9452"/>
  </r>
  <r>
    <x v="1832"/>
  </r>
  <r>
    <x v="6640"/>
  </r>
  <r>
    <x v="6472"/>
  </r>
  <r>
    <x v="223"/>
  </r>
  <r>
    <x v="5753"/>
  </r>
  <r>
    <x v="361"/>
  </r>
  <r>
    <x v="228"/>
  </r>
  <r>
    <x v="12753"/>
  </r>
  <r>
    <x v="556"/>
  </r>
  <r>
    <x v="421"/>
  </r>
  <r>
    <x v="12754"/>
  </r>
  <r>
    <x v="11158"/>
  </r>
  <r>
    <x v="548"/>
  </r>
  <r>
    <x v="349"/>
  </r>
  <r>
    <x v="3007"/>
  </r>
  <r>
    <x v="4011"/>
  </r>
  <r>
    <x v="12755"/>
  </r>
  <r>
    <x v="2123"/>
  </r>
  <r>
    <x v="8870"/>
  </r>
  <r>
    <x v="7552"/>
  </r>
  <r>
    <x v="11424"/>
  </r>
  <r>
    <x v="1072"/>
  </r>
  <r>
    <x v="1806"/>
  </r>
  <r>
    <x v="4047"/>
  </r>
  <r>
    <x v="12756"/>
  </r>
  <r>
    <x v="801"/>
  </r>
  <r>
    <x v="8810"/>
  </r>
  <r>
    <x v="485"/>
  </r>
  <r>
    <x v="5672"/>
  </r>
  <r>
    <x v="643"/>
  </r>
  <r>
    <x v="2649"/>
  </r>
  <r>
    <x v="1288"/>
  </r>
  <r>
    <x v="1376"/>
  </r>
  <r>
    <x v="11962"/>
  </r>
  <r>
    <x v="448"/>
  </r>
  <r>
    <x v="12757"/>
  </r>
  <r>
    <x v="867"/>
  </r>
  <r>
    <x v="2033"/>
  </r>
  <r>
    <x v="2"/>
  </r>
  <r>
    <x v="3877"/>
  </r>
  <r>
    <x v="889"/>
  </r>
  <r>
    <x v="5513"/>
  </r>
  <r>
    <x v="3435"/>
  </r>
  <r>
    <x v="10505"/>
  </r>
  <r>
    <x v="89"/>
  </r>
  <r>
    <x v="4104"/>
  </r>
  <r>
    <x v="687"/>
  </r>
  <r>
    <x v="1911"/>
  </r>
  <r>
    <x v="12758"/>
  </r>
  <r>
    <x v="12759"/>
  </r>
  <r>
    <x v="4285"/>
  </r>
  <r>
    <x v="1775"/>
  </r>
  <r>
    <x v="2473"/>
  </r>
  <r>
    <x v="543"/>
  </r>
  <r>
    <x v="1254"/>
  </r>
  <r>
    <x v="491"/>
  </r>
  <r>
    <x v="8211"/>
  </r>
  <r>
    <x v="12760"/>
  </r>
  <r>
    <x v="98"/>
  </r>
  <r>
    <x v="1166"/>
  </r>
  <r>
    <x v="3052"/>
  </r>
  <r>
    <x v="12761"/>
  </r>
  <r>
    <x v="1679"/>
  </r>
  <r>
    <x v="8317"/>
  </r>
  <r>
    <x v="8440"/>
  </r>
  <r>
    <x v="4687"/>
  </r>
  <r>
    <x v="12762"/>
  </r>
  <r>
    <x v="2154"/>
  </r>
  <r>
    <x v="902"/>
  </r>
  <r>
    <x v="293"/>
  </r>
  <r>
    <x v="7399"/>
  </r>
  <r>
    <x v="98"/>
  </r>
  <r>
    <x v="10107"/>
  </r>
  <r>
    <x v="236"/>
  </r>
  <r>
    <x v="655"/>
  </r>
  <r>
    <x v="530"/>
  </r>
  <r>
    <x v="12763"/>
  </r>
  <r>
    <x v="3606"/>
  </r>
  <r>
    <x v="399"/>
  </r>
  <r>
    <x v="2458"/>
  </r>
  <r>
    <x v="4235"/>
  </r>
  <r>
    <x v="9444"/>
  </r>
  <r>
    <x v="337"/>
  </r>
  <r>
    <x v="1211"/>
  </r>
  <r>
    <x v="3263"/>
  </r>
  <r>
    <x v="3264"/>
  </r>
  <r>
    <x v="1265"/>
  </r>
  <r>
    <x v="11883"/>
  </r>
  <r>
    <x v="7620"/>
  </r>
  <r>
    <x v="561"/>
  </r>
  <r>
    <x v="12764"/>
  </r>
  <r>
    <x v="1980"/>
  </r>
  <r>
    <x v="8487"/>
  </r>
  <r>
    <x v="6649"/>
  </r>
  <r>
    <x v="4358"/>
  </r>
  <r>
    <x v="2975"/>
  </r>
  <r>
    <x v="580"/>
  </r>
  <r>
    <x v="12765"/>
  </r>
  <r>
    <x v="6264"/>
  </r>
  <r>
    <x v="382"/>
  </r>
  <r>
    <x v="2400"/>
  </r>
  <r>
    <x v="4979"/>
  </r>
  <r>
    <x v="98"/>
  </r>
  <r>
    <x v="8008"/>
  </r>
  <r>
    <x v="7287"/>
  </r>
  <r>
    <x v="98"/>
  </r>
  <r>
    <x v="4703"/>
  </r>
  <r>
    <x v="522"/>
  </r>
  <r>
    <x v="1828"/>
  </r>
  <r>
    <x v="877"/>
  </r>
  <r>
    <x v="46"/>
  </r>
  <r>
    <x v="3349"/>
  </r>
  <r>
    <x v="589"/>
  </r>
  <r>
    <x v="4535"/>
  </r>
  <r>
    <x v="804"/>
  </r>
  <r>
    <x v="1159"/>
  </r>
  <r>
    <x v="1642"/>
  </r>
  <r>
    <x v="10565"/>
  </r>
  <r>
    <x v="46"/>
  </r>
  <r>
    <x v="8616"/>
  </r>
  <r>
    <x v="1724"/>
  </r>
  <r>
    <x v="2019"/>
  </r>
  <r>
    <x v="707"/>
  </r>
  <r>
    <x v="655"/>
  </r>
  <r>
    <x v="2148"/>
  </r>
  <r>
    <x v="102"/>
  </r>
  <r>
    <x v="1004"/>
  </r>
  <r>
    <x v="855"/>
  </r>
  <r>
    <x v="7768"/>
  </r>
  <r>
    <x v="556"/>
  </r>
  <r>
    <x v="140"/>
  </r>
  <r>
    <x v="427"/>
  </r>
  <r>
    <x v="1456"/>
  </r>
  <r>
    <x v="8710"/>
  </r>
  <r>
    <x v="9348"/>
  </r>
  <r>
    <x v="4291"/>
  </r>
  <r>
    <x v="12766"/>
  </r>
  <r>
    <x v="12767"/>
  </r>
  <r>
    <x v="12768"/>
  </r>
  <r>
    <x v="11461"/>
  </r>
  <r>
    <x v="1337"/>
  </r>
  <r>
    <x v="9521"/>
  </r>
  <r>
    <x v="1524"/>
  </r>
  <r>
    <x v="4047"/>
  </r>
  <r>
    <x v="12769"/>
  </r>
  <r>
    <x v="2674"/>
  </r>
  <r>
    <x v="2355"/>
  </r>
  <r>
    <x v="9647"/>
  </r>
  <r>
    <x v="1304"/>
  </r>
  <r>
    <x v="12404"/>
  </r>
  <r>
    <x v="98"/>
  </r>
  <r>
    <x v="580"/>
  </r>
  <r>
    <x v="6308"/>
  </r>
  <r>
    <x v="98"/>
  </r>
  <r>
    <x v="5399"/>
  </r>
  <r>
    <x v="8418"/>
  </r>
  <r>
    <x v="12770"/>
  </r>
  <r>
    <x v="499"/>
  </r>
  <r>
    <x v="12771"/>
  </r>
  <r>
    <x v="655"/>
  </r>
  <r>
    <x v="3136"/>
  </r>
  <r>
    <x v="6199"/>
  </r>
  <r>
    <x v="6529"/>
  </r>
  <r>
    <x v="7667"/>
  </r>
  <r>
    <x v="2199"/>
  </r>
  <r>
    <x v="2672"/>
  </r>
  <r>
    <x v="654"/>
  </r>
  <r>
    <x v="46"/>
  </r>
  <r>
    <x v="3303"/>
  </r>
  <r>
    <x v="12772"/>
  </r>
  <r>
    <x v="5907"/>
  </r>
  <r>
    <x v="12773"/>
  </r>
  <r>
    <x v="2994"/>
  </r>
  <r>
    <x v="3555"/>
  </r>
  <r>
    <x v="1819"/>
  </r>
  <r>
    <x v="5540"/>
  </r>
  <r>
    <x v="1755"/>
  </r>
  <r>
    <x v="5695"/>
  </r>
  <r>
    <x v="769"/>
  </r>
  <r>
    <x v="346"/>
  </r>
  <r>
    <x v="12774"/>
  </r>
  <r>
    <x v="348"/>
  </r>
  <r>
    <x v="50"/>
  </r>
  <r>
    <x v="3689"/>
  </r>
  <r>
    <x v="1757"/>
  </r>
  <r>
    <x v="12519"/>
  </r>
  <r>
    <x v="12775"/>
  </r>
  <r>
    <x v="2125"/>
  </r>
  <r>
    <x v="589"/>
  </r>
  <r>
    <x v="11113"/>
  </r>
  <r>
    <x v="1254"/>
  </r>
  <r>
    <x v="3846"/>
  </r>
  <r>
    <x v="11423"/>
  </r>
  <r>
    <x v="108"/>
  </r>
  <r>
    <x v="267"/>
  </r>
  <r>
    <x v="12776"/>
  </r>
  <r>
    <x v="12777"/>
  </r>
  <r>
    <x v="4060"/>
  </r>
  <r>
    <x v="1304"/>
  </r>
  <r>
    <x v="12445"/>
  </r>
  <r>
    <x v="2248"/>
  </r>
  <r>
    <x v="1828"/>
  </r>
  <r>
    <x v="98"/>
  </r>
  <r>
    <x v="12778"/>
  </r>
  <r>
    <x v="8102"/>
  </r>
  <r>
    <x v="871"/>
  </r>
  <r>
    <x v="151"/>
  </r>
  <r>
    <x v="448"/>
  </r>
  <r>
    <x v="440"/>
  </r>
  <r>
    <x v="12779"/>
  </r>
  <r>
    <x v="1356"/>
  </r>
  <r>
    <x v="12780"/>
  </r>
  <r>
    <x v="98"/>
  </r>
  <r>
    <x v="6804"/>
  </r>
  <r>
    <x v="347"/>
  </r>
  <r>
    <x v="877"/>
  </r>
  <r>
    <x v="3102"/>
  </r>
  <r>
    <x v="12781"/>
  </r>
  <r>
    <x v="2488"/>
  </r>
  <r>
    <x v="4930"/>
  </r>
  <r>
    <x v="12782"/>
  </r>
  <r>
    <x v="12783"/>
  </r>
  <r>
    <x v="398"/>
  </r>
  <r>
    <x v="769"/>
  </r>
  <r>
    <x v="2318"/>
  </r>
  <r>
    <x v="2033"/>
  </r>
  <r>
    <x v="1290"/>
  </r>
  <r>
    <x v="12784"/>
  </r>
  <r>
    <x v="1538"/>
  </r>
  <r>
    <x v="6630"/>
  </r>
  <r>
    <x v="2973"/>
  </r>
  <r>
    <x v="7544"/>
  </r>
  <r>
    <x v="1482"/>
  </r>
  <r>
    <x v="3390"/>
  </r>
  <r>
    <x v="34"/>
  </r>
  <r>
    <x v="589"/>
  </r>
  <r>
    <x v="12785"/>
  </r>
  <r>
    <x v="1147"/>
  </r>
  <r>
    <x v="2277"/>
  </r>
  <r>
    <x v="1458"/>
  </r>
  <r>
    <x v="2565"/>
  </r>
  <r>
    <x v="5463"/>
  </r>
  <r>
    <x v="3545"/>
  </r>
  <r>
    <x v="530"/>
  </r>
  <r>
    <x v="12180"/>
  </r>
  <r>
    <x v="12786"/>
  </r>
  <r>
    <x v="1214"/>
  </r>
  <r>
    <x v="7835"/>
  </r>
  <r>
    <x v="9734"/>
  </r>
  <r>
    <x v="7021"/>
  </r>
  <r>
    <x v="2513"/>
  </r>
  <r>
    <x v="10195"/>
  </r>
  <r>
    <x v="4290"/>
  </r>
  <r>
    <x v="12787"/>
  </r>
  <r>
    <x v="4530"/>
  </r>
  <r>
    <x v="6433"/>
  </r>
  <r>
    <x v="12788"/>
  </r>
  <r>
    <x v="655"/>
  </r>
  <r>
    <x v="4322"/>
  </r>
  <r>
    <x v="795"/>
  </r>
  <r>
    <x v="3192"/>
  </r>
  <r>
    <x v="589"/>
  </r>
  <r>
    <x v="7271"/>
  </r>
  <r>
    <x v="3079"/>
  </r>
  <r>
    <x v="12789"/>
  </r>
  <r>
    <x v="190"/>
  </r>
  <r>
    <x v="6299"/>
  </r>
  <r>
    <x v="431"/>
  </r>
  <r>
    <x v="1462"/>
  </r>
  <r>
    <x v="9433"/>
  </r>
  <r>
    <x v="655"/>
  </r>
  <r>
    <x v="98"/>
  </r>
  <r>
    <x v="655"/>
  </r>
  <r>
    <x v="421"/>
  </r>
  <r>
    <x v="179"/>
  </r>
  <r>
    <x v="12790"/>
  </r>
  <r>
    <x v="12791"/>
  </r>
  <r>
    <x v="12792"/>
  </r>
  <r>
    <x v="3019"/>
  </r>
  <r>
    <x v="12793"/>
  </r>
  <r>
    <x v="12410"/>
  </r>
  <r>
    <x v="8630"/>
  </r>
  <r>
    <x v="6230"/>
  </r>
  <r>
    <x v="7954"/>
  </r>
  <r>
    <x v="8047"/>
  </r>
  <r>
    <x v="9916"/>
  </r>
  <r>
    <x v="580"/>
  </r>
  <r>
    <x v="1095"/>
  </r>
  <r>
    <x v="1150"/>
  </r>
  <r>
    <x v="12794"/>
  </r>
  <r>
    <x v="4632"/>
  </r>
  <r>
    <x v="4967"/>
  </r>
  <r>
    <x v="8995"/>
  </r>
  <r>
    <x v="844"/>
  </r>
  <r>
    <x v="122"/>
  </r>
  <r>
    <x v="3230"/>
  </r>
  <r>
    <x v="12795"/>
  </r>
  <r>
    <x v="655"/>
  </r>
  <r>
    <x v="3484"/>
  </r>
  <r>
    <x v="127"/>
  </r>
  <r>
    <x v="655"/>
  </r>
  <r>
    <x v="12781"/>
  </r>
  <r>
    <x v="12796"/>
  </r>
  <r>
    <x v="2962"/>
  </r>
  <r>
    <x v="10049"/>
  </r>
  <r>
    <x v="6472"/>
  </r>
  <r>
    <x v="12797"/>
  </r>
  <r>
    <x v="3884"/>
  </r>
  <r>
    <x v="2938"/>
  </r>
  <r>
    <x v="1530"/>
  </r>
  <r>
    <x v="1711"/>
  </r>
  <r>
    <x v="1714"/>
  </r>
  <r>
    <x v="12798"/>
  </r>
  <r>
    <x v="3808"/>
  </r>
  <r>
    <x v="1446"/>
  </r>
  <r>
    <x v="235"/>
  </r>
  <r>
    <x v="12799"/>
  </r>
  <r>
    <x v="2579"/>
  </r>
  <r>
    <x v="5770"/>
  </r>
  <r>
    <x v="655"/>
  </r>
  <r>
    <x v="2300"/>
  </r>
  <r>
    <x v="12800"/>
  </r>
  <r>
    <x v="4173"/>
  </r>
  <r>
    <x v="7193"/>
  </r>
  <r>
    <x v="12801"/>
  </r>
  <r>
    <x v="1711"/>
  </r>
  <r>
    <x v="98"/>
  </r>
  <r>
    <x v="3611"/>
  </r>
  <r>
    <x v="4001"/>
  </r>
  <r>
    <x v="3772"/>
  </r>
  <r>
    <x v="5573"/>
  </r>
  <r>
    <x v="1640"/>
  </r>
  <r>
    <x v="1363"/>
  </r>
  <r>
    <x v="886"/>
  </r>
  <r>
    <x v="1775"/>
  </r>
  <r>
    <x v="2574"/>
  </r>
  <r>
    <x v="320"/>
  </r>
  <r>
    <x v="12802"/>
  </r>
  <r>
    <x v="613"/>
  </r>
  <r>
    <x v="247"/>
  </r>
  <r>
    <x v="2092"/>
  </r>
  <r>
    <x v="3536"/>
  </r>
  <r>
    <x v="98"/>
  </r>
  <r>
    <x v="3725"/>
  </r>
  <r>
    <x v="1603"/>
  </r>
  <r>
    <x v="804"/>
  </r>
  <r>
    <x v="3869"/>
  </r>
  <r>
    <x v="12803"/>
  </r>
  <r>
    <x v="12804"/>
  </r>
  <r>
    <x v="10379"/>
  </r>
  <r>
    <x v="1194"/>
  </r>
  <r>
    <x v="1619"/>
  </r>
  <r>
    <x v="12805"/>
  </r>
  <r>
    <x v="988"/>
  </r>
  <r>
    <x v="666"/>
  </r>
  <r>
    <x v="11176"/>
  </r>
  <r>
    <x v="148"/>
  </r>
  <r>
    <x v="3345"/>
  </r>
  <r>
    <x v="544"/>
  </r>
  <r>
    <x v="1722"/>
  </r>
  <r>
    <x v="12806"/>
  </r>
  <r>
    <x v="7209"/>
  </r>
  <r>
    <x v="169"/>
  </r>
  <r>
    <x v="1229"/>
  </r>
  <r>
    <x v="2899"/>
  </r>
  <r>
    <x v="1676"/>
  </r>
  <r>
    <x v="12807"/>
  </r>
  <r>
    <x v="1679"/>
  </r>
  <r>
    <x v="12808"/>
  </r>
  <r>
    <x v="12809"/>
  </r>
  <r>
    <x v="12810"/>
  </r>
  <r>
    <x v="7148"/>
  </r>
  <r>
    <x v="580"/>
  </r>
  <r>
    <x v="3179"/>
  </r>
  <r>
    <x v="12811"/>
  </r>
  <r>
    <x v="1457"/>
  </r>
  <r>
    <x v="6315"/>
  </r>
  <r>
    <x v="1679"/>
  </r>
  <r>
    <x v="966"/>
  </r>
  <r>
    <x v="2672"/>
  </r>
  <r>
    <x v="499"/>
  </r>
  <r>
    <x v="1178"/>
  </r>
  <r>
    <x v="4873"/>
  </r>
  <r>
    <x v="1095"/>
  </r>
  <r>
    <x v="5254"/>
  </r>
  <r>
    <x v="1238"/>
  </r>
  <r>
    <x v="1684"/>
  </r>
  <r>
    <x v="12812"/>
  </r>
  <r>
    <x v="1603"/>
  </r>
  <r>
    <x v="2862"/>
  </r>
  <r>
    <x v="985"/>
  </r>
  <r>
    <x v="2617"/>
  </r>
  <r>
    <x v="1107"/>
  </r>
  <r>
    <x v="506"/>
  </r>
  <r>
    <x v="6510"/>
  </r>
  <r>
    <x v="401"/>
  </r>
  <r>
    <x v="4464"/>
  </r>
  <r>
    <x v="3017"/>
  </r>
  <r>
    <x v="4047"/>
  </r>
  <r>
    <x v="12813"/>
  </r>
  <r>
    <x v="1098"/>
  </r>
  <r>
    <x v="284"/>
  </r>
  <r>
    <x v="7474"/>
  </r>
  <r>
    <x v="570"/>
  </r>
  <r>
    <x v="1793"/>
  </r>
  <r>
    <x v="228"/>
  </r>
  <r>
    <x v="1508"/>
  </r>
  <r>
    <x v="12814"/>
  </r>
  <r>
    <x v="2301"/>
  </r>
  <r>
    <x v="337"/>
  </r>
  <r>
    <x v="122"/>
  </r>
  <r>
    <x v="939"/>
  </r>
  <r>
    <x v="5111"/>
  </r>
  <r>
    <x v="2318"/>
  </r>
  <r>
    <x v="102"/>
  </r>
  <r>
    <x v="3487"/>
  </r>
  <r>
    <x v="0"/>
  </r>
  <r>
    <x v="1986"/>
  </r>
  <r>
    <x v="7554"/>
  </r>
  <r>
    <x v="7657"/>
  </r>
  <r>
    <x v="2683"/>
  </r>
  <r>
    <x v="3244"/>
  </r>
  <r>
    <x v="163"/>
  </r>
  <r>
    <x v="12815"/>
  </r>
  <r>
    <x v="12816"/>
  </r>
  <r>
    <x v="9534"/>
  </r>
  <r>
    <x v="9534"/>
  </r>
  <r>
    <x v="5540"/>
  </r>
  <r>
    <x v="9534"/>
  </r>
  <r>
    <x v="743"/>
  </r>
  <r>
    <x v="1918"/>
  </r>
  <r>
    <x v="1740"/>
  </r>
  <r>
    <x v="12817"/>
  </r>
  <r>
    <x v="11300"/>
  </r>
  <r>
    <x v="12818"/>
  </r>
  <r>
    <x v="3080"/>
  </r>
  <r>
    <x v="1679"/>
  </r>
  <r>
    <x v="12819"/>
  </r>
  <r>
    <x v="171"/>
  </r>
  <r>
    <x v="12820"/>
  </r>
  <r>
    <x v="1025"/>
  </r>
  <r>
    <x v="12821"/>
  </r>
  <r>
    <x v="3390"/>
  </r>
  <r>
    <x v="122"/>
  </r>
  <r>
    <x v="556"/>
  </r>
  <r>
    <x v="556"/>
  </r>
  <r>
    <x v="374"/>
  </r>
  <r>
    <x v="843"/>
  </r>
  <r>
    <x v="134"/>
  </r>
  <r>
    <x v="163"/>
  </r>
  <r>
    <x v="8440"/>
  </r>
  <r>
    <x v="1211"/>
  </r>
  <r>
    <x v="3019"/>
  </r>
  <r>
    <x v="2144"/>
  </r>
  <r>
    <x v="12822"/>
  </r>
  <r>
    <x v="1337"/>
  </r>
  <r>
    <x v="752"/>
  </r>
  <r>
    <x v="7059"/>
  </r>
  <r>
    <x v="2144"/>
  </r>
  <r>
    <x v="341"/>
  </r>
  <r>
    <x v="2001"/>
  </r>
  <r>
    <x v="7806"/>
  </r>
  <r>
    <x v="6292"/>
  </r>
  <r>
    <x v="4905"/>
  </r>
  <r>
    <x v="98"/>
  </r>
  <r>
    <x v="2205"/>
  </r>
  <r>
    <x v="3192"/>
  </r>
  <r>
    <x v="1298"/>
  </r>
  <r>
    <x v="12823"/>
  </r>
  <r>
    <x v="12824"/>
  </r>
  <r>
    <x v="7554"/>
  </r>
  <r>
    <x v="12825"/>
  </r>
  <r>
    <x v="3471"/>
  </r>
  <r>
    <x v="4752"/>
  </r>
  <r>
    <x v="7554"/>
  </r>
  <r>
    <x v="2302"/>
  </r>
  <r>
    <x v="4055"/>
  </r>
  <r>
    <x v="12826"/>
  </r>
  <r>
    <x v="36"/>
  </r>
  <r>
    <x v="9385"/>
  </r>
  <r>
    <x v="12827"/>
  </r>
  <r>
    <x v="7141"/>
  </r>
  <r>
    <x v="10870"/>
  </r>
  <r>
    <x v="5233"/>
  </r>
  <r>
    <x v="1163"/>
  </r>
  <r>
    <x v="1603"/>
  </r>
  <r>
    <x v="1762"/>
  </r>
  <r>
    <x v="712"/>
  </r>
  <r>
    <x v="1124"/>
  </r>
  <r>
    <x v="795"/>
  </r>
  <r>
    <x v="675"/>
  </r>
  <r>
    <x v="12517"/>
  </r>
  <r>
    <x v="2520"/>
  </r>
  <r>
    <x v="4642"/>
  </r>
  <r>
    <x v="2966"/>
  </r>
  <r>
    <x v="98"/>
  </r>
  <r>
    <x v="10463"/>
  </r>
  <r>
    <x v="8634"/>
  </r>
  <r>
    <x v="320"/>
  </r>
  <r>
    <x v="1701"/>
  </r>
  <r>
    <x v="6982"/>
  </r>
  <r>
    <x v="3804"/>
  </r>
  <r>
    <x v="5455"/>
  </r>
  <r>
    <x v="12828"/>
  </r>
  <r>
    <x v="8232"/>
  </r>
  <r>
    <x v="3230"/>
  </r>
  <r>
    <x v="8976"/>
  </r>
  <r>
    <x v="1603"/>
  </r>
  <r>
    <x v="6296"/>
  </r>
  <r>
    <x v="6301"/>
  </r>
  <r>
    <x v="10359"/>
  </r>
  <r>
    <x v="2026"/>
  </r>
  <r>
    <x v="12829"/>
  </r>
  <r>
    <x v="108"/>
  </r>
  <r>
    <x v="7016"/>
  </r>
  <r>
    <x v="7862"/>
  </r>
  <r>
    <x v="6412"/>
  </r>
  <r>
    <x v="3427"/>
  </r>
  <r>
    <x v="1094"/>
  </r>
  <r>
    <x v="5770"/>
  </r>
  <r>
    <x v="2969"/>
  </r>
  <r>
    <x v="1556"/>
  </r>
  <r>
    <x v="6889"/>
  </r>
  <r>
    <x v="4429"/>
  </r>
  <r>
    <x v="1200"/>
  </r>
  <r>
    <x v="12830"/>
  </r>
  <r>
    <x v="776"/>
  </r>
  <r>
    <x v="10481"/>
  </r>
  <r>
    <x v="1603"/>
  </r>
  <r>
    <x v="8240"/>
  </r>
  <r>
    <x v="34"/>
  </r>
  <r>
    <x v="12831"/>
  </r>
  <r>
    <x v="2875"/>
  </r>
  <r>
    <x v="271"/>
  </r>
  <r>
    <x v="6397"/>
  </r>
  <r>
    <x v="12832"/>
  </r>
  <r>
    <x v="1205"/>
  </r>
  <r>
    <x v="2"/>
  </r>
  <r>
    <x v="12833"/>
  </r>
  <r>
    <x v="12834"/>
  </r>
  <r>
    <x v="10517"/>
  </r>
  <r>
    <x v="98"/>
  </r>
  <r>
    <x v="12835"/>
  </r>
  <r>
    <x v="1494"/>
  </r>
  <r>
    <x v="1740"/>
  </r>
  <r>
    <x v="11604"/>
  </r>
  <r>
    <x v="1194"/>
  </r>
  <r>
    <x v="1298"/>
  </r>
  <r>
    <x v="11627"/>
  </r>
  <r>
    <x v="7611"/>
  </r>
  <r>
    <x v="2011"/>
  </r>
  <r>
    <x v="1820"/>
  </r>
  <r>
    <x v="12836"/>
  </r>
  <r>
    <x v="2079"/>
  </r>
  <r>
    <x v="6240"/>
  </r>
  <r>
    <x v="2923"/>
  </r>
  <r>
    <x v="7120"/>
  </r>
  <r>
    <x v="589"/>
  </r>
  <r>
    <x v="12837"/>
  </r>
  <r>
    <x v="12838"/>
  </r>
  <r>
    <x v="655"/>
  </r>
  <r>
    <x v="801"/>
  </r>
  <r>
    <x v="867"/>
  </r>
  <r>
    <x v="102"/>
  </r>
  <r>
    <x v="4481"/>
  </r>
  <r>
    <x v="3892"/>
  </r>
  <r>
    <x v="3629"/>
  </r>
  <r>
    <x v="228"/>
  </r>
  <r>
    <x v="12839"/>
  </r>
  <r>
    <x v="1761"/>
  </r>
  <r>
    <x v="10209"/>
  </r>
  <r>
    <x v="4137"/>
  </r>
  <r>
    <x v="2304"/>
  </r>
  <r>
    <x v="1082"/>
  </r>
  <r>
    <x v="5214"/>
  </r>
  <r>
    <x v="3839"/>
  </r>
  <r>
    <x v="3554"/>
  </r>
  <r>
    <x v="3303"/>
  </r>
  <r>
    <x v="404"/>
  </r>
  <r>
    <x v="1373"/>
  </r>
  <r>
    <x v="6482"/>
  </r>
  <r>
    <x v="269"/>
  </r>
  <r>
    <x v="593"/>
  </r>
  <r>
    <x v="2881"/>
  </r>
  <r>
    <x v="10678"/>
  </r>
  <r>
    <x v="1017"/>
  </r>
  <r>
    <x v="752"/>
  </r>
  <r>
    <x v="3902"/>
  </r>
  <r>
    <x v="2719"/>
  </r>
  <r>
    <x v="6129"/>
  </r>
  <r>
    <x v="5290"/>
  </r>
  <r>
    <x v="3606"/>
  </r>
  <r>
    <x v="12840"/>
  </r>
  <r>
    <x v="12841"/>
  </r>
  <r>
    <x v="98"/>
  </r>
  <r>
    <x v="4945"/>
  </r>
  <r>
    <x v="4944"/>
  </r>
  <r>
    <x v="3033"/>
  </r>
  <r>
    <x v="12842"/>
  </r>
  <r>
    <x v="12843"/>
  </r>
  <r>
    <x v="2525"/>
  </r>
  <r>
    <x v="2301"/>
  </r>
  <r>
    <x v="6535"/>
  </r>
  <r>
    <x v="9266"/>
  </r>
  <r>
    <x v="3390"/>
  </r>
  <r>
    <x v="3163"/>
  </r>
  <r>
    <x v="4535"/>
  </r>
  <r>
    <x v="6445"/>
  </r>
  <r>
    <x v="6462"/>
  </r>
  <r>
    <x v="5883"/>
  </r>
  <r>
    <x v="3390"/>
  </r>
  <r>
    <x v="12844"/>
  </r>
  <r>
    <x v="1724"/>
  </r>
  <r>
    <x v="1048"/>
  </r>
  <r>
    <x v="655"/>
  </r>
  <r>
    <x v="619"/>
  </r>
  <r>
    <x v="9145"/>
  </r>
  <r>
    <x v="4344"/>
  </r>
  <r>
    <x v="6049"/>
  </r>
  <r>
    <x v="5184"/>
  </r>
  <r>
    <x v="215"/>
  </r>
  <r>
    <x v="497"/>
  </r>
  <r>
    <x v="98"/>
  </r>
  <r>
    <x v="8867"/>
  </r>
  <r>
    <x v="12845"/>
  </r>
  <r>
    <x v="11471"/>
  </r>
  <r>
    <x v="4344"/>
  </r>
  <r>
    <x v="3545"/>
  </r>
  <r>
    <x v="581"/>
  </r>
  <r>
    <x v="9432"/>
  </r>
  <r>
    <x v="5409"/>
  </r>
  <r>
    <x v="12846"/>
  </r>
  <r>
    <x v="3778"/>
  </r>
  <r>
    <x v="319"/>
  </r>
  <r>
    <x v="803"/>
  </r>
  <r>
    <x v="12847"/>
  </r>
  <r>
    <x v="2796"/>
  </r>
  <r>
    <x v="2555"/>
  </r>
  <r>
    <x v="12848"/>
  </r>
  <r>
    <x v="3539"/>
  </r>
  <r>
    <x v="158"/>
  </r>
  <r>
    <x v="8004"/>
  </r>
  <r>
    <x v="7856"/>
  </r>
  <r>
    <x v="1891"/>
  </r>
  <r>
    <x v="98"/>
  </r>
  <r>
    <x v="12849"/>
  </r>
  <r>
    <x v="2059"/>
  </r>
  <r>
    <x v="3102"/>
  </r>
  <r>
    <x v="1379"/>
  </r>
  <r>
    <x v="12850"/>
  </r>
  <r>
    <x v="36"/>
  </r>
  <r>
    <x v="98"/>
  </r>
  <r>
    <x v="8260"/>
  </r>
  <r>
    <x v="7229"/>
  </r>
  <r>
    <x v="46"/>
  </r>
  <r>
    <x v="12851"/>
  </r>
  <r>
    <x v="3319"/>
  </r>
  <r>
    <x v="3520"/>
  </r>
  <r>
    <x v="12774"/>
  </r>
  <r>
    <x v="3689"/>
  </r>
  <r>
    <x v="6947"/>
  </r>
  <r>
    <x v="1529"/>
  </r>
  <r>
    <x v="9773"/>
  </r>
  <r>
    <x v="5079"/>
  </r>
  <r>
    <x v="339"/>
  </r>
  <r>
    <x v="4945"/>
  </r>
  <r>
    <x v="556"/>
  </r>
  <r>
    <x v="3665"/>
  </r>
  <r>
    <x v="260"/>
  </r>
  <r>
    <x v="62"/>
  </r>
  <r>
    <x v="1592"/>
  </r>
  <r>
    <x v="446"/>
  </r>
  <r>
    <x v="12852"/>
  </r>
  <r>
    <x v="6070"/>
  </r>
  <r>
    <x v="2318"/>
  </r>
  <r>
    <x v="3316"/>
  </r>
  <r>
    <x v="4468"/>
  </r>
  <r>
    <x v="3668"/>
  </r>
  <r>
    <x v="1610"/>
  </r>
  <r>
    <x v="4687"/>
  </r>
  <r>
    <x v="9155"/>
  </r>
  <r>
    <x v="98"/>
  </r>
  <r>
    <x v="3294"/>
  </r>
  <r>
    <x v="12853"/>
  </r>
  <r>
    <x v="2502"/>
  </r>
  <r>
    <x v="2079"/>
  </r>
  <r>
    <x v="5702"/>
  </r>
  <r>
    <x v="955"/>
  </r>
  <r>
    <x v="6424"/>
  </r>
  <r>
    <x v="12854"/>
  </r>
  <r>
    <x v="431"/>
  </r>
  <r>
    <x v="753"/>
  </r>
  <r>
    <x v="539"/>
  </r>
  <r>
    <x v="9281"/>
  </r>
  <r>
    <x v="404"/>
  </r>
  <r>
    <x v="2318"/>
  </r>
  <r>
    <x v="12855"/>
  </r>
  <r>
    <x v="12856"/>
  </r>
  <r>
    <x v="2968"/>
  </r>
  <r>
    <x v="1792"/>
  </r>
  <r>
    <x v="2300"/>
  </r>
  <r>
    <x v="1530"/>
  </r>
  <r>
    <x v="1376"/>
  </r>
  <r>
    <x v="12857"/>
  </r>
  <r>
    <x v="3891"/>
  </r>
  <r>
    <x v="4417"/>
  </r>
  <r>
    <x v="7034"/>
  </r>
  <r>
    <x v="477"/>
  </r>
  <r>
    <x v="589"/>
  </r>
  <r>
    <x v="1304"/>
  </r>
  <r>
    <x v="5746"/>
  </r>
  <r>
    <x v="1964"/>
  </r>
  <r>
    <x v="1462"/>
  </r>
  <r>
    <x v="2123"/>
  </r>
  <r>
    <x v="12858"/>
  </r>
  <r>
    <x v="655"/>
  </r>
  <r>
    <x v="3684"/>
  </r>
  <r>
    <x v="7235"/>
  </r>
  <r>
    <x v="671"/>
  </r>
  <r>
    <x v="589"/>
  </r>
  <r>
    <x v="3299"/>
  </r>
  <r>
    <x v="2197"/>
  </r>
  <r>
    <x v="2048"/>
  </r>
  <r>
    <x v="1918"/>
  </r>
  <r>
    <x v="574"/>
  </r>
  <r>
    <x v="12859"/>
  </r>
  <r>
    <x v="171"/>
  </r>
  <r>
    <x v="337"/>
  </r>
  <r>
    <x v="4965"/>
  </r>
  <r>
    <x v="6588"/>
  </r>
  <r>
    <x v="1235"/>
  </r>
  <r>
    <x v="506"/>
  </r>
  <r>
    <x v="2899"/>
  </r>
  <r>
    <x v="349"/>
  </r>
  <r>
    <x v="9709"/>
  </r>
  <r>
    <x v="2197"/>
  </r>
  <r>
    <x v="2144"/>
  </r>
  <r>
    <x v="1268"/>
  </r>
  <r>
    <x v="12860"/>
  </r>
  <r>
    <x v="769"/>
  </r>
  <r>
    <x v="2381"/>
  </r>
  <r>
    <x v="12861"/>
  </r>
  <r>
    <x v="98"/>
  </r>
  <r>
    <x v="8866"/>
  </r>
  <r>
    <x v="98"/>
  </r>
  <r>
    <x v="3186"/>
  </r>
  <r>
    <x v="2300"/>
  </r>
  <r>
    <x v="1095"/>
  </r>
  <r>
    <x v="12862"/>
  </r>
  <r>
    <x v="654"/>
  </r>
  <r>
    <x v="1901"/>
  </r>
  <r>
    <x v="12863"/>
  </r>
  <r>
    <x v="12864"/>
  </r>
  <r>
    <x v="7030"/>
  </r>
  <r>
    <x v="3033"/>
  </r>
  <r>
    <x v="6511"/>
  </r>
  <r>
    <x v="3847"/>
  </r>
  <r>
    <x v="2973"/>
  </r>
  <r>
    <x v="5125"/>
  </r>
  <r>
    <x v="544"/>
  </r>
  <r>
    <x v="12865"/>
  </r>
  <r>
    <x v="4322"/>
  </r>
  <r>
    <x v="8008"/>
  </r>
  <r>
    <x v="2824"/>
  </r>
  <r>
    <x v="1231"/>
  </r>
  <r>
    <x v="3550"/>
  </r>
  <r>
    <x v="260"/>
  </r>
  <r>
    <x v="2311"/>
  </r>
  <r>
    <x v="687"/>
  </r>
  <r>
    <x v="9920"/>
  </r>
  <r>
    <x v="3945"/>
  </r>
  <r>
    <x v="8483"/>
  </r>
  <r>
    <x v="98"/>
  </r>
  <r>
    <x v="12866"/>
  </r>
  <r>
    <x v="139"/>
  </r>
  <r>
    <x v="4415"/>
  </r>
  <r>
    <x v="506"/>
  </r>
  <r>
    <x v="12867"/>
  </r>
  <r>
    <x v="1170"/>
  </r>
  <r>
    <x v="2402"/>
  </r>
  <r>
    <x v="655"/>
  </r>
  <r>
    <x v="8563"/>
  </r>
  <r>
    <x v="11466"/>
  </r>
  <r>
    <x v="3003"/>
  </r>
  <r>
    <x v="892"/>
  </r>
  <r>
    <x v="12868"/>
  </r>
  <r>
    <x v="3536"/>
  </r>
  <r>
    <x v="4580"/>
  </r>
  <r>
    <x v="2366"/>
  </r>
  <r>
    <x v="743"/>
  </r>
  <r>
    <x v="769"/>
  </r>
  <r>
    <x v="4047"/>
  </r>
  <r>
    <x v="4047"/>
  </r>
  <r>
    <x v="909"/>
  </r>
  <r>
    <x v="2969"/>
  </r>
  <r>
    <x v="6451"/>
  </r>
  <r>
    <x v="4267"/>
  </r>
  <r>
    <x v="134"/>
  </r>
  <r>
    <x v="581"/>
  </r>
  <r>
    <x v="10023"/>
  </r>
  <r>
    <x v="889"/>
  </r>
  <r>
    <x v="644"/>
  </r>
  <r>
    <x v="813"/>
  </r>
  <r>
    <x v="5110"/>
  </r>
  <r>
    <x v="589"/>
  </r>
  <r>
    <x v="2707"/>
  </r>
  <r>
    <x v="889"/>
  </r>
  <r>
    <x v="4986"/>
  </r>
  <r>
    <x v="2041"/>
  </r>
  <r>
    <x v="2530"/>
  </r>
  <r>
    <x v="655"/>
  </r>
  <r>
    <x v="3588"/>
  </r>
  <r>
    <x v="7298"/>
  </r>
  <r>
    <x v="3093"/>
  </r>
  <r>
    <x v="98"/>
  </r>
  <r>
    <x v="3849"/>
  </r>
  <r>
    <x v="349"/>
  </r>
  <r>
    <x v="46"/>
  </r>
  <r>
    <x v="774"/>
  </r>
  <r>
    <x v="421"/>
  </r>
  <r>
    <x v="12869"/>
  </r>
  <r>
    <x v="3157"/>
  </r>
  <r>
    <x v="655"/>
  </r>
  <r>
    <x v="1923"/>
  </r>
  <r>
    <x v="795"/>
  </r>
  <r>
    <x v="2041"/>
  </r>
  <r>
    <x v="345"/>
  </r>
  <r>
    <x v="349"/>
  </r>
  <r>
    <x v="3450"/>
  </r>
  <r>
    <x v="589"/>
  </r>
  <r>
    <x v="1229"/>
  </r>
  <r>
    <x v="236"/>
  </r>
  <r>
    <x v="11245"/>
  </r>
  <r>
    <x v="1111"/>
  </r>
  <r>
    <x v="0"/>
  </r>
  <r>
    <x v="801"/>
  </r>
  <r>
    <x v="655"/>
  </r>
  <r>
    <x v="655"/>
  </r>
  <r>
    <x v="5422"/>
  </r>
  <r>
    <x v="12870"/>
  </r>
  <r>
    <x v="134"/>
  </r>
  <r>
    <x v="2116"/>
  </r>
  <r>
    <x v="8852"/>
  </r>
  <r>
    <x v="421"/>
  </r>
  <r>
    <x v="2408"/>
  </r>
  <r>
    <x v="9262"/>
  </r>
  <r>
    <x v="11673"/>
  </r>
  <r>
    <x v="1499"/>
  </r>
  <r>
    <x v="347"/>
  </r>
  <r>
    <x v="5265"/>
  </r>
  <r>
    <x v="12871"/>
  </r>
  <r>
    <x v="1243"/>
  </r>
  <r>
    <x v="12872"/>
  </r>
  <r>
    <x v="8670"/>
  </r>
  <r>
    <x v="1763"/>
  </r>
  <r>
    <x v="1373"/>
  </r>
  <r>
    <x v="2438"/>
  </r>
  <r>
    <x v="12873"/>
  </r>
  <r>
    <x v="89"/>
  </r>
  <r>
    <x v="7549"/>
  </r>
  <r>
    <x v="5746"/>
  </r>
  <r>
    <x v="12874"/>
  </r>
  <r>
    <x v="1519"/>
  </r>
  <r>
    <x v="8699"/>
  </r>
  <r>
    <x v="458"/>
  </r>
  <r>
    <x v="11466"/>
  </r>
  <r>
    <x v="1677"/>
  </r>
  <r>
    <x v="1085"/>
  </r>
  <r>
    <x v="9422"/>
  </r>
  <r>
    <x v="2123"/>
  </r>
  <r>
    <x v="1421"/>
  </r>
  <r>
    <x v="3468"/>
  </r>
  <r>
    <x v="3427"/>
  </r>
  <r>
    <x v="5101"/>
  </r>
  <r>
    <x v="10008"/>
  </r>
  <r>
    <x v="47"/>
  </r>
  <r>
    <x v="743"/>
  </r>
  <r>
    <x v="3337"/>
  </r>
  <r>
    <x v="2458"/>
  </r>
  <r>
    <x v="1642"/>
  </r>
  <r>
    <x v="9772"/>
  </r>
  <r>
    <x v="404"/>
  </r>
  <r>
    <x v="337"/>
  </r>
  <r>
    <x v="332"/>
  </r>
  <r>
    <x v="1986"/>
  </r>
  <r>
    <x v="4945"/>
  </r>
  <r>
    <x v="12875"/>
  </r>
  <r>
    <x v="2051"/>
  </r>
  <r>
    <x v="2650"/>
  </r>
  <r>
    <x v="655"/>
  </r>
  <r>
    <x v="11270"/>
  </r>
  <r>
    <x v="4730"/>
  </r>
  <r>
    <x v="985"/>
  </r>
  <r>
    <x v="3884"/>
  </r>
  <r>
    <x v="8917"/>
  </r>
  <r>
    <x v="43"/>
  </r>
  <r>
    <x v="12876"/>
  </r>
  <r>
    <x v="2862"/>
  </r>
  <r>
    <x v="339"/>
  </r>
  <r>
    <x v="889"/>
  </r>
  <r>
    <x v="7792"/>
  </r>
  <r>
    <x v="589"/>
  </r>
  <r>
    <x v="60"/>
  </r>
  <r>
    <x v="2269"/>
  </r>
  <r>
    <x v="8983"/>
  </r>
  <r>
    <x v="1731"/>
  </r>
  <r>
    <x v="12877"/>
  </r>
  <r>
    <x v="2193"/>
  </r>
  <r>
    <x v="507"/>
  </r>
  <r>
    <x v="530"/>
  </r>
  <r>
    <x v="11514"/>
  </r>
  <r>
    <x v="1095"/>
  </r>
  <r>
    <x v="12878"/>
  </r>
  <r>
    <x v="12879"/>
  </r>
  <r>
    <x v="12880"/>
  </r>
  <r>
    <x v="1194"/>
  </r>
  <r>
    <x v="12881"/>
  </r>
  <r>
    <x v="7704"/>
  </r>
  <r>
    <x v="9480"/>
  </r>
  <r>
    <x v="499"/>
  </r>
  <r>
    <x v="933"/>
  </r>
  <r>
    <x v="2483"/>
  </r>
  <r>
    <x v="2266"/>
  </r>
  <r>
    <x v="7031"/>
  </r>
  <r>
    <x v="3872"/>
  </r>
  <r>
    <x v="1588"/>
  </r>
  <r>
    <x v="46"/>
  </r>
  <r>
    <x v="5695"/>
  </r>
  <r>
    <x v="10885"/>
  </r>
  <r>
    <x v="9831"/>
  </r>
  <r>
    <x v="5770"/>
  </r>
  <r>
    <x v="406"/>
  </r>
  <r>
    <x v="6028"/>
  </r>
  <r>
    <x v="2408"/>
  </r>
  <r>
    <x v="9970"/>
  </r>
  <r>
    <x v="7560"/>
  </r>
  <r>
    <x v="12882"/>
  </r>
  <r>
    <x v="3430"/>
  </r>
  <r>
    <x v="8349"/>
  </r>
  <r>
    <x v="1243"/>
  </r>
  <r>
    <x v="3"/>
  </r>
  <r>
    <x v="12883"/>
  </r>
  <r>
    <x v="12884"/>
  </r>
  <r>
    <x v="3159"/>
  </r>
  <r>
    <x v="3033"/>
  </r>
  <r>
    <x v="1841"/>
  </r>
  <r>
    <x v="12885"/>
  </r>
  <r>
    <x v="1211"/>
  </r>
  <r>
    <x v="1621"/>
  </r>
  <r>
    <x v="236"/>
  </r>
  <r>
    <x v="1896"/>
  </r>
  <r>
    <x v="774"/>
  </r>
  <r>
    <x v="571"/>
  </r>
  <r>
    <x v="2123"/>
  </r>
  <r>
    <x v="2667"/>
  </r>
  <r>
    <x v="3461"/>
  </r>
  <r>
    <x v="655"/>
  </r>
  <r>
    <x v="3186"/>
  </r>
  <r>
    <x v="8589"/>
  </r>
  <r>
    <x v="7499"/>
  </r>
  <r>
    <x v="571"/>
  </r>
  <r>
    <x v="1820"/>
  </r>
  <r>
    <x v="4313"/>
  </r>
  <r>
    <x v="236"/>
  </r>
  <r>
    <x v="499"/>
  </r>
  <r>
    <x v="1011"/>
  </r>
  <r>
    <x v="325"/>
  </r>
  <r>
    <x v="2682"/>
  </r>
  <r>
    <x v="8016"/>
  </r>
  <r>
    <x v="122"/>
  </r>
  <r>
    <x v="1011"/>
  </r>
  <r>
    <x v="2372"/>
  </r>
  <r>
    <x v="1918"/>
  </r>
  <r>
    <x v="1619"/>
  </r>
  <r>
    <x v="8811"/>
  </r>
  <r>
    <x v="5520"/>
  </r>
  <r>
    <x v="6472"/>
  </r>
  <r>
    <x v="3390"/>
  </r>
  <r>
    <x v="3390"/>
  </r>
  <r>
    <x v="1291"/>
  </r>
  <r>
    <x v="4565"/>
  </r>
  <r>
    <x v="2657"/>
  </r>
  <r>
    <x v="1235"/>
  </r>
  <r>
    <x v="4546"/>
  </r>
  <r>
    <x v="1943"/>
  </r>
  <r>
    <x v="3806"/>
  </r>
  <r>
    <x v="679"/>
  </r>
  <r>
    <x v="5146"/>
  </r>
  <r>
    <x v="635"/>
  </r>
  <r>
    <x v="11512"/>
  </r>
  <r>
    <x v="12886"/>
  </r>
  <r>
    <x v="396"/>
  </r>
  <r>
    <x v="12887"/>
  </r>
  <r>
    <x v="12888"/>
  </r>
  <r>
    <x v="843"/>
  </r>
  <r>
    <x v="7380"/>
  </r>
  <r>
    <x v="4986"/>
  </r>
  <r>
    <x v="12889"/>
  </r>
  <r>
    <x v="98"/>
  </r>
  <r>
    <x v="1933"/>
  </r>
  <r>
    <x v="2887"/>
  </r>
  <r>
    <x v="11256"/>
  </r>
  <r>
    <x v="347"/>
  </r>
  <r>
    <x v="12890"/>
  </r>
  <r>
    <x v="4959"/>
  </r>
  <r>
    <x v="657"/>
  </r>
  <r>
    <x v="4752"/>
  </r>
  <r>
    <x v="2746"/>
  </r>
  <r>
    <x v="5633"/>
  </r>
  <r>
    <x v="5210"/>
  </r>
  <r>
    <x v="953"/>
  </r>
  <r>
    <x v="3979"/>
  </r>
  <r>
    <x v="408"/>
  </r>
  <r>
    <x v="122"/>
  </r>
  <r>
    <x v="915"/>
  </r>
  <r>
    <x v="4107"/>
  </r>
  <r>
    <x v="8468"/>
  </r>
  <r>
    <x v="655"/>
  </r>
  <r>
    <x v="867"/>
  </r>
  <r>
    <x v="6426"/>
  </r>
  <r>
    <x v="5400"/>
  </r>
  <r>
    <x v="3343"/>
  </r>
  <r>
    <x v="590"/>
  </r>
  <r>
    <x v="140"/>
  </r>
  <r>
    <x v="10085"/>
  </r>
  <r>
    <x v="1757"/>
  </r>
  <r>
    <x v="1741"/>
  </r>
  <r>
    <x v="1291"/>
  </r>
  <r>
    <x v="406"/>
  </r>
  <r>
    <x v="3007"/>
  </r>
  <r>
    <x v="5492"/>
  </r>
  <r>
    <x v="3742"/>
  </r>
  <r>
    <x v="819"/>
  </r>
  <r>
    <x v="12891"/>
  </r>
  <r>
    <x v="5540"/>
  </r>
  <r>
    <x v="5587"/>
  </r>
  <r>
    <x v="12892"/>
  </r>
  <r>
    <x v="12893"/>
  </r>
  <r>
    <x v="7132"/>
  </r>
  <r>
    <x v="570"/>
  </r>
  <r>
    <x v="228"/>
  </r>
  <r>
    <x v="290"/>
  </r>
  <r>
    <x v="319"/>
  </r>
  <r>
    <x v="2331"/>
  </r>
  <r>
    <x v="5890"/>
  </r>
  <r>
    <x v="16"/>
  </r>
  <r>
    <x v="12235"/>
  </r>
  <r>
    <x v="971"/>
  </r>
  <r>
    <x v="5073"/>
  </r>
  <r>
    <x v="7259"/>
  </r>
  <r>
    <x v="320"/>
  </r>
  <r>
    <x v="1862"/>
  </r>
  <r>
    <x v="10562"/>
  </r>
  <r>
    <x v="8960"/>
  </r>
  <r>
    <x v="4149"/>
  </r>
  <r>
    <x v="1462"/>
  </r>
  <r>
    <x v="12894"/>
  </r>
  <r>
    <x v="578"/>
  </r>
  <r>
    <x v="3338"/>
  </r>
  <r>
    <x v="1159"/>
  </r>
  <r>
    <x v="2019"/>
  </r>
  <r>
    <x v="499"/>
  </r>
  <r>
    <x v="1194"/>
  </r>
  <r>
    <x v="472"/>
  </r>
  <r>
    <x v="1211"/>
  </r>
  <r>
    <x v="3012"/>
  </r>
  <r>
    <x v="1775"/>
  </r>
  <r>
    <x v="3296"/>
  </r>
  <r>
    <x v="544"/>
  </r>
  <r>
    <x v="12895"/>
  </r>
  <r>
    <x v="12896"/>
  </r>
  <r>
    <x v="12897"/>
  </r>
  <r>
    <x v="3587"/>
  </r>
  <r>
    <x v="2923"/>
  </r>
  <r>
    <x v="3159"/>
  </r>
  <r>
    <x v="3302"/>
  </r>
  <r>
    <x v="3847"/>
  </r>
  <r>
    <x v="1530"/>
  </r>
  <r>
    <x v="5520"/>
  </r>
  <r>
    <x v="2059"/>
  </r>
  <r>
    <x v="235"/>
  </r>
  <r>
    <x v="12898"/>
  </r>
  <r>
    <x v="337"/>
  </r>
  <r>
    <x v="1941"/>
  </r>
  <r>
    <x v="556"/>
  </r>
  <r>
    <x v="5144"/>
  </r>
  <r>
    <x v="544"/>
  </r>
  <r>
    <x v="108"/>
  </r>
  <r>
    <x v="7478"/>
  </r>
  <r>
    <x v="98"/>
  </r>
  <r>
    <x v="3186"/>
  </r>
  <r>
    <x v="2034"/>
  </r>
  <r>
    <x v="12899"/>
  </r>
  <r>
    <x v="12900"/>
  </r>
  <r>
    <x v="2366"/>
  </r>
  <r>
    <x v="361"/>
  </r>
  <r>
    <x v="12901"/>
  </r>
  <r>
    <x v="286"/>
  </r>
  <r>
    <x v="4908"/>
  </r>
  <r>
    <x v="12720"/>
  </r>
  <r>
    <x v="7321"/>
  </r>
  <r>
    <x v="4748"/>
  </r>
  <r>
    <x v="2318"/>
  </r>
  <r>
    <x v="12902"/>
  </r>
  <r>
    <x v="623"/>
  </r>
  <r>
    <x v="561"/>
  </r>
  <r>
    <x v="889"/>
  </r>
  <r>
    <x v="6308"/>
  </r>
  <r>
    <x v="10219"/>
  </r>
  <r>
    <x v="404"/>
  </r>
  <r>
    <x v="1538"/>
  </r>
  <r>
    <x v="98"/>
  </r>
  <r>
    <x v="613"/>
  </r>
  <r>
    <x v="1095"/>
  </r>
  <r>
    <x v="1918"/>
  </r>
  <r>
    <x v="12903"/>
  </r>
  <r>
    <x v="98"/>
  </r>
  <r>
    <x v="12904"/>
  </r>
  <r>
    <x v="10779"/>
  </r>
  <r>
    <x v="2748"/>
  </r>
  <r>
    <x v="6717"/>
  </r>
  <r>
    <x v="7286"/>
  </r>
  <r>
    <x v="983"/>
  </r>
  <r>
    <x v="1118"/>
  </r>
  <r>
    <x v="3033"/>
  </r>
  <r>
    <x v="2057"/>
  </r>
  <r>
    <x v="11562"/>
  </r>
  <r>
    <x v="2471"/>
  </r>
  <r>
    <x v="337"/>
  </r>
  <r>
    <x v="2598"/>
  </r>
  <r>
    <x v="4826"/>
  </r>
  <r>
    <x v="737"/>
  </r>
  <r>
    <x v="1410"/>
  </r>
  <r>
    <x v="12905"/>
  </r>
  <r>
    <x v="628"/>
  </r>
  <r>
    <x v="9071"/>
  </r>
  <r>
    <x v="12906"/>
  </r>
  <r>
    <x v="12907"/>
  </r>
  <r>
    <x v="5247"/>
  </r>
  <r>
    <x v="7017"/>
  </r>
  <r>
    <x v="164"/>
  </r>
  <r>
    <x v="47"/>
  </r>
  <r>
    <x v="34"/>
  </r>
  <r>
    <x v="1549"/>
  </r>
  <r>
    <x v="8884"/>
  </r>
  <r>
    <x v="1243"/>
  </r>
  <r>
    <x v="1986"/>
  </r>
  <r>
    <x v="4374"/>
  </r>
  <r>
    <x v="10741"/>
  </r>
  <r>
    <x v="8870"/>
  </r>
  <r>
    <x v="2039"/>
  </r>
  <r>
    <x v="2318"/>
  </r>
  <r>
    <x v="62"/>
  </r>
  <r>
    <x v="3309"/>
  </r>
  <r>
    <x v="5756"/>
  </r>
  <r>
    <x v="12908"/>
  </r>
  <r>
    <x v="3847"/>
  </r>
  <r>
    <x v="9599"/>
  </r>
  <r>
    <x v="12909"/>
  </r>
  <r>
    <x v="503"/>
  </r>
  <r>
    <x v="1095"/>
  </r>
  <r>
    <x v="3281"/>
  </r>
  <r>
    <x v="3139"/>
  </r>
  <r>
    <x v="131"/>
  </r>
  <r>
    <x v="349"/>
  </r>
  <r>
    <x v="8882"/>
  </r>
  <r>
    <x v="4636"/>
  </r>
  <r>
    <x v="5001"/>
  </r>
  <r>
    <x v="1337"/>
  </r>
  <r>
    <x v="655"/>
  </r>
  <r>
    <x v="2092"/>
  </r>
  <r>
    <x v="1561"/>
  </r>
  <r>
    <x v="2016"/>
  </r>
  <r>
    <x v="655"/>
  </r>
  <r>
    <x v="1909"/>
  </r>
  <r>
    <x v="2204"/>
  </r>
  <r>
    <x v="8688"/>
  </r>
  <r>
    <x v="1533"/>
  </r>
  <r>
    <x v="10424"/>
  </r>
  <r>
    <x v="206"/>
  </r>
  <r>
    <x v="12580"/>
  </r>
  <r>
    <x v="12910"/>
  </r>
  <r>
    <x v="673"/>
  </r>
  <r>
    <x v="7524"/>
  </r>
  <r>
    <x v="349"/>
  </r>
  <r>
    <x v="12911"/>
  </r>
  <r>
    <x v="491"/>
  </r>
  <r>
    <x v="1298"/>
  </r>
  <r>
    <x v="4137"/>
  </r>
  <r>
    <x v="12912"/>
  </r>
  <r>
    <x v="2033"/>
  </r>
  <r>
    <x v="2746"/>
  </r>
  <r>
    <x v="8205"/>
  </r>
  <r>
    <x v="8708"/>
  </r>
  <r>
    <x v="75"/>
  </r>
  <r>
    <x v="4193"/>
  </r>
  <r>
    <x v="5573"/>
  </r>
  <r>
    <x v="1724"/>
  </r>
  <r>
    <x v="589"/>
  </r>
  <r>
    <x v="337"/>
  </r>
  <r>
    <x v="337"/>
  </r>
  <r>
    <x v="98"/>
  </r>
  <r>
    <x v="5648"/>
  </r>
  <r>
    <x v="679"/>
  </r>
  <r>
    <x v="4356"/>
  </r>
  <r>
    <x v="1602"/>
  </r>
  <r>
    <x v="6008"/>
  </r>
  <r>
    <x v="8915"/>
  </r>
  <r>
    <x v="1095"/>
  </r>
  <r>
    <x v="9854"/>
  </r>
  <r>
    <x v="404"/>
  </r>
  <r>
    <x v="206"/>
  </r>
  <r>
    <x v="1285"/>
  </r>
  <r>
    <x v="12913"/>
  </r>
  <r>
    <x v="46"/>
  </r>
  <r>
    <x v="702"/>
  </r>
  <r>
    <x v="377"/>
  </r>
  <r>
    <x v="12914"/>
  </r>
  <r>
    <x v="12915"/>
  </r>
  <r>
    <x v="12916"/>
  </r>
  <r>
    <x v="9656"/>
  </r>
  <r>
    <x v="10484"/>
  </r>
  <r>
    <x v="9883"/>
  </r>
  <r>
    <x v="108"/>
  </r>
  <r>
    <x v="2073"/>
  </r>
  <r>
    <x v="1196"/>
  </r>
  <r>
    <x v="1457"/>
  </r>
  <r>
    <x v="3876"/>
  </r>
  <r>
    <x v="655"/>
  </r>
  <r>
    <x v="2185"/>
  </r>
  <r>
    <x v="12917"/>
  </r>
  <r>
    <x v="5712"/>
  </r>
  <r>
    <x v="96"/>
  </r>
  <r>
    <x v="12918"/>
  </r>
  <r>
    <x v="3836"/>
  </r>
  <r>
    <x v="769"/>
  </r>
  <r>
    <x v="589"/>
  </r>
  <r>
    <x v="4642"/>
  </r>
  <r>
    <x v="12919"/>
  </r>
  <r>
    <x v="12920"/>
  </r>
  <r>
    <x v="108"/>
  </r>
  <r>
    <x v="1458"/>
  </r>
  <r>
    <x v="5369"/>
  </r>
  <r>
    <x v="889"/>
  </r>
  <r>
    <x v="3220"/>
  </r>
  <r>
    <x v="1918"/>
  </r>
  <r>
    <x v="3888"/>
  </r>
  <r>
    <x v="2372"/>
  </r>
  <r>
    <x v="2065"/>
  </r>
  <r>
    <x v="2251"/>
  </r>
  <r>
    <x v="7189"/>
  </r>
  <r>
    <x v="1107"/>
  </r>
  <r>
    <x v="3192"/>
  </r>
  <r>
    <x v="966"/>
  </r>
  <r>
    <x v="889"/>
  </r>
  <r>
    <x v="6549"/>
  </r>
  <r>
    <x v="7752"/>
  </r>
  <r>
    <x v="445"/>
  </r>
  <r>
    <x v="7907"/>
  </r>
  <r>
    <x v="1803"/>
  </r>
  <r>
    <x v="1757"/>
  </r>
  <r>
    <x v="8788"/>
  </r>
  <r>
    <x v="12921"/>
  </r>
  <r>
    <x v="102"/>
  </r>
  <r>
    <x v="260"/>
  </r>
  <r>
    <x v="5770"/>
  </r>
  <r>
    <x v="2475"/>
  </r>
  <r>
    <x v="589"/>
  </r>
  <r>
    <x v="12922"/>
  </r>
  <r>
    <x v="589"/>
  </r>
  <r>
    <x v="12923"/>
  </r>
  <r>
    <x v="3061"/>
  </r>
  <r>
    <x v="2033"/>
  </r>
  <r>
    <x v="293"/>
  </r>
  <r>
    <x v="3539"/>
  </r>
  <r>
    <x v="1306"/>
  </r>
  <r>
    <x v="8592"/>
  </r>
  <r>
    <x v="12924"/>
  </r>
  <r>
    <x v="1732"/>
  </r>
  <r>
    <x v="1679"/>
  </r>
  <r>
    <x v="3076"/>
  </r>
  <r>
    <x v="1732"/>
  </r>
  <r>
    <x v="4681"/>
  </r>
  <r>
    <x v="673"/>
  </r>
  <r>
    <x v="6774"/>
  </r>
  <r>
    <x v="1711"/>
  </r>
  <r>
    <x v="12925"/>
  </r>
  <r>
    <x v="46"/>
  </r>
  <r>
    <x v="4370"/>
  </r>
  <r>
    <x v="260"/>
  </r>
  <r>
    <x v="2768"/>
  </r>
  <r>
    <x v="4738"/>
  </r>
  <r>
    <x v="611"/>
  </r>
  <r>
    <x v="1722"/>
  </r>
  <r>
    <x v="1095"/>
  </r>
  <r>
    <x v="7966"/>
  </r>
  <r>
    <x v="643"/>
  </r>
  <r>
    <x v="804"/>
  </r>
  <r>
    <x v="9237"/>
  </r>
  <r>
    <x v="1530"/>
  </r>
  <r>
    <x v="4466"/>
  </r>
  <r>
    <x v="4445"/>
  </r>
  <r>
    <x v="3657"/>
  </r>
  <r>
    <x v="98"/>
  </r>
  <r>
    <x v="1095"/>
  </r>
  <r>
    <x v="462"/>
  </r>
  <r>
    <x v="440"/>
  </r>
  <r>
    <x v="5982"/>
  </r>
  <r>
    <x v="103"/>
  </r>
  <r>
    <x v="4109"/>
  </r>
  <r>
    <x v="655"/>
  </r>
  <r>
    <x v="12926"/>
  </r>
  <r>
    <x v="4751"/>
  </r>
  <r>
    <x v="7579"/>
  </r>
  <r>
    <x v="3986"/>
  </r>
  <r>
    <x v="7340"/>
  </r>
  <r>
    <x v="651"/>
  </r>
  <r>
    <x v="148"/>
  </r>
  <r>
    <x v="240"/>
  </r>
  <r>
    <x v="4298"/>
  </r>
  <r>
    <x v="319"/>
  </r>
  <r>
    <x v="6485"/>
  </r>
  <r>
    <x v="5573"/>
  </r>
  <r>
    <x v="4486"/>
  </r>
  <r>
    <x v="1004"/>
  </r>
  <r>
    <x v="2302"/>
  </r>
  <r>
    <x v="3754"/>
  </r>
  <r>
    <x v="1228"/>
  </r>
  <r>
    <x v="12927"/>
  </r>
  <r>
    <x v="1255"/>
  </r>
  <r>
    <x v="430"/>
  </r>
  <r>
    <x v="12928"/>
  </r>
  <r>
    <x v="6607"/>
  </r>
  <r>
    <x v="1139"/>
  </r>
  <r>
    <x v="12929"/>
  </r>
  <r>
    <x v="826"/>
  </r>
  <r>
    <x v="6176"/>
  </r>
  <r>
    <x v="5996"/>
  </r>
  <r>
    <x v="98"/>
  </r>
  <r>
    <x v="966"/>
  </r>
  <r>
    <x v="5630"/>
  </r>
  <r>
    <x v="8670"/>
  </r>
  <r>
    <x v="2311"/>
  </r>
  <r>
    <x v="12930"/>
  </r>
  <r>
    <x v="627"/>
  </r>
  <r>
    <x v="826"/>
  </r>
  <r>
    <x v="3970"/>
  </r>
  <r>
    <x v="1752"/>
  </r>
  <r>
    <x v="1458"/>
  </r>
  <r>
    <x v="12931"/>
  </r>
  <r>
    <x v="277"/>
  </r>
  <r>
    <x v="589"/>
  </r>
  <r>
    <x v="2922"/>
  </r>
  <r>
    <x v="2472"/>
  </r>
  <r>
    <x v="2925"/>
  </r>
  <r>
    <x v="12932"/>
  </r>
  <r>
    <x v="1741"/>
  </r>
  <r>
    <x v="2693"/>
  </r>
  <r>
    <x v="2192"/>
  </r>
  <r>
    <x v="9645"/>
  </r>
  <r>
    <x v="8056"/>
  </r>
  <r>
    <x v="561"/>
  </r>
  <r>
    <x v="491"/>
  </r>
  <r>
    <x v="293"/>
  </r>
  <r>
    <x v="12933"/>
  </r>
  <r>
    <x v="2065"/>
  </r>
  <r>
    <x v="12934"/>
  </r>
  <r>
    <x v="1676"/>
  </r>
  <r>
    <x v="990"/>
  </r>
  <r>
    <x v="7664"/>
  </r>
  <r>
    <x v="1986"/>
  </r>
  <r>
    <x v="1824"/>
  </r>
  <r>
    <x v="12935"/>
  </r>
  <r>
    <x v="8986"/>
  </r>
  <r>
    <x v="12936"/>
  </r>
  <r>
    <x v="9578"/>
  </r>
  <r>
    <x v="655"/>
  </r>
  <r>
    <x v="2684"/>
  </r>
  <r>
    <x v="2547"/>
  </r>
  <r>
    <x v="9295"/>
  </r>
  <r>
    <x v="8085"/>
  </r>
  <r>
    <x v="7287"/>
  </r>
  <r>
    <x v="3986"/>
  </r>
  <r>
    <x v="1095"/>
  </r>
  <r>
    <x v="12937"/>
  </r>
  <r>
    <x v="556"/>
  </r>
  <r>
    <x v="3905"/>
  </r>
  <r>
    <x v="271"/>
  </r>
  <r>
    <x v="2962"/>
  </r>
  <r>
    <x v="1457"/>
  </r>
  <r>
    <x v="12938"/>
  </r>
  <r>
    <x v="1201"/>
  </r>
  <r>
    <x v="1041"/>
  </r>
  <r>
    <x v="1152"/>
  </r>
  <r>
    <x v="1214"/>
  </r>
  <r>
    <x v="1857"/>
  </r>
  <r>
    <x v="4240"/>
  </r>
  <r>
    <x v="12939"/>
  </r>
  <r>
    <x v="2065"/>
  </r>
  <r>
    <x v="1007"/>
  </r>
  <r>
    <x v="3137"/>
  </r>
  <r>
    <x v="11403"/>
  </r>
  <r>
    <x v="11381"/>
  </r>
  <r>
    <x v="2033"/>
  </r>
  <r>
    <x v="12343"/>
  </r>
  <r>
    <x v="12940"/>
  </r>
  <r>
    <x v="8427"/>
  </r>
  <r>
    <x v="12941"/>
  </r>
  <r>
    <x v="103"/>
  </r>
  <r>
    <x v="532"/>
  </r>
  <r>
    <x v="1360"/>
  </r>
  <r>
    <x v="2402"/>
  </r>
  <r>
    <x v="12942"/>
  </r>
  <r>
    <x v="2473"/>
  </r>
  <r>
    <x v="12364"/>
  </r>
  <r>
    <x v="4917"/>
  </r>
  <r>
    <x v="12008"/>
  </r>
  <r>
    <x v="1025"/>
  </r>
  <r>
    <x v="1800"/>
  </r>
  <r>
    <x v="795"/>
  </r>
  <r>
    <x v="12943"/>
  </r>
  <r>
    <x v="102"/>
  </r>
  <r>
    <x v="9183"/>
  </r>
  <r>
    <x v="2119"/>
  </r>
  <r>
    <x v="592"/>
  </r>
  <r>
    <x v="774"/>
  </r>
  <r>
    <x v="2682"/>
  </r>
  <r>
    <x v="499"/>
  </r>
  <r>
    <x v="2300"/>
  </r>
  <r>
    <x v="12944"/>
  </r>
  <r>
    <x v="12945"/>
  </r>
  <r>
    <x v="12946"/>
  </r>
  <r>
    <x v="2838"/>
  </r>
  <r>
    <x v="2715"/>
  </r>
  <r>
    <x v="12947"/>
  </r>
  <r>
    <x v="1243"/>
  </r>
  <r>
    <x v="9381"/>
  </r>
  <r>
    <x v="98"/>
  </r>
  <r>
    <x v="12948"/>
  </r>
  <r>
    <x v="2658"/>
  </r>
  <r>
    <x v="7208"/>
  </r>
  <r>
    <x v="353"/>
  </r>
  <r>
    <x v="12949"/>
  </r>
  <r>
    <x v="4256"/>
  </r>
  <r>
    <x v="12950"/>
  </r>
  <r>
    <x v="98"/>
  </r>
  <r>
    <x v="2973"/>
  </r>
  <r>
    <x v="3220"/>
  </r>
  <r>
    <x v="1095"/>
  </r>
  <r>
    <x v="3033"/>
  </r>
  <r>
    <x v="6827"/>
  </r>
  <r>
    <x v="1794"/>
  </r>
  <r>
    <x v="12951"/>
  </r>
  <r>
    <x v="3972"/>
  </r>
  <r>
    <x v="235"/>
  </r>
  <r>
    <x v="1253"/>
  </r>
  <r>
    <x v="12952"/>
  </r>
  <r>
    <x v="12953"/>
  </r>
  <r>
    <x v="1761"/>
  </r>
  <r>
    <x v="108"/>
  </r>
  <r>
    <x v="4726"/>
  </r>
  <r>
    <x v="7178"/>
  </r>
  <r>
    <x v="12954"/>
  </r>
  <r>
    <x v="655"/>
  </r>
  <r>
    <x v="655"/>
  </r>
  <r>
    <x v="12955"/>
  </r>
  <r>
    <x v="4344"/>
  </r>
  <r>
    <x v="103"/>
  </r>
  <r>
    <x v="98"/>
  </r>
  <r>
    <x v="8866"/>
  </r>
  <r>
    <x v="9170"/>
  </r>
  <r>
    <x v="466"/>
  </r>
  <r>
    <x v="655"/>
  </r>
  <r>
    <x v="2936"/>
  </r>
  <r>
    <x v="1426"/>
  </r>
  <r>
    <x v="3565"/>
  </r>
  <r>
    <x v="5743"/>
  </r>
  <r>
    <x v="7017"/>
  </r>
  <r>
    <x v="8456"/>
  </r>
  <r>
    <x v="11007"/>
  </r>
  <r>
    <x v="769"/>
  </r>
  <r>
    <x v="2193"/>
  </r>
  <r>
    <x v="164"/>
  </r>
  <r>
    <x v="2903"/>
  </r>
  <r>
    <x v="12956"/>
  </r>
  <r>
    <x v="34"/>
  </r>
  <r>
    <x v="12957"/>
  </r>
  <r>
    <x v="3428"/>
  </r>
  <r>
    <x v="46"/>
  </r>
  <r>
    <x v="8915"/>
  </r>
  <r>
    <x v="9300"/>
  </r>
  <r>
    <x v="269"/>
  </r>
  <r>
    <x v="3707"/>
  </r>
  <r>
    <x v="270"/>
  </r>
  <r>
    <x v="1788"/>
  </r>
  <r>
    <x v="98"/>
  </r>
  <r>
    <x v="12958"/>
  </r>
  <r>
    <x v="3536"/>
  </r>
  <r>
    <x v="2903"/>
  </r>
  <r>
    <x v="655"/>
  </r>
  <r>
    <x v="3422"/>
  </r>
  <r>
    <x v="589"/>
  </r>
  <r>
    <x v="10052"/>
  </r>
  <r>
    <x v="1538"/>
  </r>
  <r>
    <x v="7135"/>
  </r>
  <r>
    <x v="3435"/>
  </r>
  <r>
    <x v="12959"/>
  </r>
  <r>
    <x v="3847"/>
  </r>
  <r>
    <x v="5798"/>
  </r>
  <r>
    <x v="1786"/>
  </r>
  <r>
    <x v="3699"/>
  </r>
  <r>
    <x v="10764"/>
  </r>
  <r>
    <x v="5812"/>
  </r>
  <r>
    <x v="3"/>
  </r>
  <r>
    <x v="406"/>
  </r>
  <r>
    <x v="2813"/>
  </r>
  <r>
    <x v="1841"/>
  </r>
  <r>
    <x v="8382"/>
  </r>
  <r>
    <x v="1961"/>
  </r>
  <r>
    <x v="53"/>
  </r>
  <r>
    <x v="3196"/>
  </r>
  <r>
    <x v="362"/>
  </r>
  <r>
    <x v="1316"/>
  </r>
  <r>
    <x v="5690"/>
  </r>
  <r>
    <x v="1253"/>
  </r>
  <r>
    <x v="654"/>
  </r>
  <r>
    <x v="12960"/>
  </r>
  <r>
    <x v="489"/>
  </r>
  <r>
    <x v="5426"/>
  </r>
  <r>
    <x v="10630"/>
  </r>
  <r>
    <x v="98"/>
  </r>
  <r>
    <x v="341"/>
  </r>
  <r>
    <x v="697"/>
  </r>
  <r>
    <x v="11627"/>
  </r>
  <r>
    <x v="1483"/>
  </r>
  <r>
    <x v="12961"/>
  </r>
  <r>
    <x v="85"/>
  </r>
  <r>
    <x v="7229"/>
  </r>
  <r>
    <x v="293"/>
  </r>
  <r>
    <x v="108"/>
  </r>
  <r>
    <x v="2488"/>
  </r>
  <r>
    <x v="826"/>
  </r>
  <r>
    <x v="889"/>
  </r>
  <r>
    <x v="2715"/>
  </r>
  <r>
    <x v="98"/>
  </r>
  <r>
    <x v="561"/>
  </r>
  <r>
    <x v="12588"/>
  </r>
  <r>
    <x v="290"/>
  </r>
  <r>
    <x v="242"/>
  </r>
  <r>
    <x v="12962"/>
  </r>
  <r>
    <x v="4047"/>
  </r>
  <r>
    <x v="11675"/>
  </r>
  <r>
    <x v="8516"/>
  </r>
  <r>
    <x v="4805"/>
  </r>
  <r>
    <x v="1482"/>
  </r>
  <r>
    <x v="4240"/>
  </r>
  <r>
    <x v="528"/>
  </r>
  <r>
    <x v="801"/>
  </r>
  <r>
    <x v="406"/>
  </r>
  <r>
    <x v="81"/>
  </r>
  <r>
    <x v="2833"/>
  </r>
  <r>
    <x v="242"/>
  </r>
  <r>
    <x v="1424"/>
  </r>
  <r>
    <x v="867"/>
  </r>
  <r>
    <x v="655"/>
  </r>
  <r>
    <x v="12947"/>
  </r>
  <r>
    <x v="769"/>
  </r>
  <r>
    <x v="9167"/>
  </r>
  <r>
    <x v="290"/>
  </r>
  <r>
    <x v="2441"/>
  </r>
  <r>
    <x v="347"/>
  </r>
  <r>
    <x v="2034"/>
  </r>
  <r>
    <x v="3017"/>
  </r>
  <r>
    <x v="3158"/>
  </r>
  <r>
    <x v="889"/>
  </r>
  <r>
    <x v="3296"/>
  </r>
  <r>
    <x v="10386"/>
  </r>
  <r>
    <x v="4392"/>
  </r>
  <r>
    <x v="9241"/>
  </r>
  <r>
    <x v="46"/>
  </r>
  <r>
    <x v="947"/>
  </r>
  <r>
    <x v="5464"/>
  </r>
  <r>
    <x v="1178"/>
  </r>
  <r>
    <x v="151"/>
  </r>
  <r>
    <x v="889"/>
  </r>
  <r>
    <x v="7340"/>
  </r>
  <r>
    <x v="1469"/>
  </r>
  <r>
    <x v="12963"/>
  </r>
  <r>
    <x v="12964"/>
  </r>
  <r>
    <x v="580"/>
  </r>
  <r>
    <x v="1647"/>
  </r>
  <r>
    <x v="574"/>
  </r>
  <r>
    <x v="5384"/>
  </r>
  <r>
    <x v="4648"/>
  </r>
  <r>
    <x v="2034"/>
  </r>
  <r>
    <x v="102"/>
  </r>
  <r>
    <x v="7062"/>
  </r>
  <r>
    <x v="390"/>
  </r>
  <r>
    <x v="1563"/>
  </r>
  <r>
    <x v="1041"/>
  </r>
  <r>
    <x v="3340"/>
  </r>
  <r>
    <x v="3012"/>
  </r>
  <r>
    <x v="643"/>
  </r>
  <r>
    <x v="2041"/>
  </r>
  <r>
    <x v="1823"/>
  </r>
  <r>
    <x v="12965"/>
  </r>
  <r>
    <x v="1547"/>
  </r>
  <r>
    <x v="98"/>
  </r>
  <r>
    <x v="3062"/>
  </r>
  <r>
    <x v="2455"/>
  </r>
  <r>
    <x v="5375"/>
  </r>
  <r>
    <x v="412"/>
  </r>
  <r>
    <x v="3040"/>
  </r>
  <r>
    <x v="4873"/>
  </r>
  <r>
    <x v="779"/>
  </r>
  <r>
    <x v="1203"/>
  </r>
  <r>
    <x v="1524"/>
  </r>
  <r>
    <x v="589"/>
  </r>
  <r>
    <x v="11423"/>
  </r>
  <r>
    <x v="12966"/>
  </r>
  <r>
    <x v="7030"/>
  </r>
  <r>
    <x v="349"/>
  </r>
  <r>
    <x v="740"/>
  </r>
  <r>
    <x v="5850"/>
  </r>
  <r>
    <x v="12967"/>
  </r>
  <r>
    <x v="606"/>
  </r>
  <r>
    <x v="2034"/>
  </r>
  <r>
    <x v="1230"/>
  </r>
  <r>
    <x v="813"/>
  </r>
  <r>
    <x v="5059"/>
  </r>
  <r>
    <x v="1676"/>
  </r>
  <r>
    <x v="3484"/>
  </r>
  <r>
    <x v="1205"/>
  </r>
  <r>
    <x v="1320"/>
  </r>
  <r>
    <x v="2088"/>
  </r>
  <r>
    <x v="11654"/>
  </r>
  <r>
    <x v="4774"/>
  </r>
  <r>
    <x v="11989"/>
  </r>
  <r>
    <x v="4362"/>
  </r>
  <r>
    <x v="3223"/>
  </r>
  <r>
    <x v="655"/>
  </r>
  <r>
    <x v="3815"/>
  </r>
  <r>
    <x v="1679"/>
  </r>
  <r>
    <x v="1611"/>
  </r>
  <r>
    <x v="4920"/>
  </r>
  <r>
    <x v="1238"/>
  </r>
  <r>
    <x v="5507"/>
  </r>
  <r>
    <x v="1639"/>
  </r>
  <r>
    <x v="1626"/>
  </r>
  <r>
    <x v="12968"/>
  </r>
  <r>
    <x v="2468"/>
  </r>
  <r>
    <x v="12969"/>
  </r>
  <r>
    <x v="12970"/>
  </r>
  <r>
    <x v="655"/>
  </r>
  <r>
    <x v="4098"/>
  </r>
  <r>
    <x v="1482"/>
  </r>
  <r>
    <x v="458"/>
  </r>
  <r>
    <x v="3080"/>
  </r>
  <r>
    <x v="1348"/>
  </r>
  <r>
    <x v="5059"/>
  </r>
  <r>
    <x v="2715"/>
  </r>
  <r>
    <x v="9711"/>
  </r>
  <r>
    <x v="7207"/>
  </r>
  <r>
    <x v="235"/>
  </r>
  <r>
    <x v="2402"/>
  </r>
  <r>
    <x v="10884"/>
  </r>
  <r>
    <x v="1564"/>
  </r>
  <r>
    <x v="3295"/>
  </r>
  <r>
    <x v="4838"/>
  </r>
  <r>
    <x v="2748"/>
  </r>
  <r>
    <x v="7867"/>
  </r>
  <r>
    <x v="10316"/>
  </r>
  <r>
    <x v="7656"/>
  </r>
  <r>
    <x v="1611"/>
  </r>
  <r>
    <x v="889"/>
  </r>
  <r>
    <x v="12971"/>
  </r>
  <r>
    <x v="3043"/>
  </r>
  <r>
    <x v="953"/>
  </r>
  <r>
    <x v="62"/>
  </r>
  <r>
    <x v="337"/>
  </r>
  <r>
    <x v="1214"/>
  </r>
  <r>
    <x v="4285"/>
  </r>
  <r>
    <x v="37"/>
  </r>
  <r>
    <x v="5322"/>
  </r>
  <r>
    <x v="6765"/>
  </r>
  <r>
    <x v="1312"/>
  </r>
  <r>
    <x v="2417"/>
  </r>
  <r>
    <x v="769"/>
  </r>
  <r>
    <x v="2033"/>
  </r>
  <r>
    <x v="12972"/>
  </r>
  <r>
    <x v="2579"/>
  </r>
  <r>
    <x v="589"/>
  </r>
  <r>
    <x v="2542"/>
  </r>
  <r>
    <x v="98"/>
  </r>
  <r>
    <x v="4240"/>
  </r>
  <r>
    <x v="3484"/>
  </r>
  <r>
    <x v="4792"/>
  </r>
  <r>
    <x v="2707"/>
  </r>
  <r>
    <x v="339"/>
  </r>
  <r>
    <x v="98"/>
  </r>
  <r>
    <x v="2574"/>
  </r>
  <r>
    <x v="11362"/>
  </r>
  <r>
    <x v="2923"/>
  </r>
  <r>
    <x v="7076"/>
  </r>
  <r>
    <x v="9413"/>
  </r>
  <r>
    <x v="7078"/>
  </r>
  <r>
    <x v="1254"/>
  </r>
  <r>
    <x v="46"/>
  </r>
  <r>
    <x v="2019"/>
  </r>
  <r>
    <x v="1588"/>
  </r>
  <r>
    <x v="3435"/>
  </r>
  <r>
    <x v="12973"/>
  </r>
  <r>
    <x v="985"/>
  </r>
  <r>
    <x v="12974"/>
  </r>
  <r>
    <x v="2432"/>
  </r>
  <r>
    <x v="6311"/>
  </r>
  <r>
    <x v="1170"/>
  </r>
  <r>
    <x v="605"/>
  </r>
  <r>
    <x v="2765"/>
  </r>
  <r>
    <x v="6300"/>
  </r>
  <r>
    <x v="3545"/>
  </r>
  <r>
    <x v="3392"/>
  </r>
  <r>
    <x v="3518"/>
  </r>
  <r>
    <x v="1828"/>
  </r>
  <r>
    <x v="1194"/>
  </r>
  <r>
    <x v="2700"/>
  </r>
  <r>
    <x v="1147"/>
  </r>
  <r>
    <x v="1903"/>
  </r>
  <r>
    <x v="4052"/>
  </r>
  <r>
    <x v="589"/>
  </r>
  <r>
    <x v="823"/>
  </r>
  <r>
    <x v="877"/>
  </r>
  <r>
    <x v="12975"/>
  </r>
  <r>
    <x v="1396"/>
  </r>
  <r>
    <x v="12976"/>
  </r>
  <r>
    <x v="12977"/>
  </r>
  <r>
    <x v="3331"/>
  </r>
  <r>
    <x v="5010"/>
  </r>
  <r>
    <x v="2574"/>
  </r>
  <r>
    <x v="12978"/>
  </r>
  <r>
    <x v="2302"/>
  </r>
  <r>
    <x v="2251"/>
  </r>
  <r>
    <x v="1095"/>
  </r>
  <r>
    <x v="8036"/>
  </r>
  <r>
    <x v="1523"/>
  </r>
  <r>
    <x v="4300"/>
  </r>
  <r>
    <x v="6354"/>
  </r>
  <r>
    <x v="377"/>
  </r>
  <r>
    <x v="108"/>
  </r>
  <r>
    <x v="3197"/>
  </r>
  <r>
    <x v="9441"/>
  </r>
  <r>
    <x v="2197"/>
  </r>
  <r>
    <x v="1111"/>
  </r>
  <r>
    <x v="5228"/>
  </r>
  <r>
    <x v="205"/>
  </r>
  <r>
    <x v="2870"/>
  </r>
  <r>
    <x v="46"/>
  </r>
  <r>
    <x v="98"/>
  </r>
  <r>
    <x v="12063"/>
  </r>
  <r>
    <x v="3362"/>
  </r>
  <r>
    <x v="12979"/>
  </r>
  <r>
    <x v="3006"/>
  </r>
  <r>
    <x v="7869"/>
  </r>
  <r>
    <x v="867"/>
  </r>
  <r>
    <x v="6676"/>
  </r>
  <r>
    <x v="12980"/>
  </r>
  <r>
    <x v="4326"/>
  </r>
  <r>
    <x v="12981"/>
  </r>
  <r>
    <x v="702"/>
  </r>
  <r>
    <x v="10769"/>
  </r>
  <r>
    <x v="5939"/>
  </r>
  <r>
    <x v="4986"/>
  </r>
  <r>
    <x v="4326"/>
  </r>
  <r>
    <x v="75"/>
  </r>
  <r>
    <x v="631"/>
  </r>
  <r>
    <x v="1458"/>
  </r>
  <r>
    <x v="3219"/>
  </r>
  <r>
    <x v="12982"/>
  </r>
  <r>
    <x v="9762"/>
  </r>
  <r>
    <x v="1623"/>
  </r>
  <r>
    <x v="1533"/>
  </r>
  <r>
    <x v="98"/>
  </r>
  <r>
    <x v="558"/>
  </r>
  <r>
    <x v="3033"/>
  </r>
  <r>
    <x v="5125"/>
  </r>
  <r>
    <x v="5125"/>
  </r>
  <r>
    <x v="2065"/>
  </r>
  <r>
    <x v="2617"/>
  </r>
  <r>
    <x v="12983"/>
  </r>
  <r>
    <x v="12984"/>
  </r>
  <r>
    <x v="12985"/>
  </r>
  <r>
    <x v="1194"/>
  </r>
  <r>
    <x v="3849"/>
  </r>
  <r>
    <x v="6259"/>
  </r>
  <r>
    <x v="1205"/>
  </r>
  <r>
    <x v="270"/>
  </r>
  <r>
    <x v="8985"/>
  </r>
  <r>
    <x v="12986"/>
  </r>
  <r>
    <x v="12987"/>
  </r>
  <r>
    <x v="4581"/>
  </r>
  <r>
    <x v="7403"/>
  </r>
  <r>
    <x v="12988"/>
  </r>
  <r>
    <x v="9401"/>
  </r>
  <r>
    <x v="3186"/>
  </r>
  <r>
    <x v="2059"/>
  </r>
  <r>
    <x v="4856"/>
  </r>
  <r>
    <x v="12989"/>
  </r>
  <r>
    <x v="440"/>
  </r>
  <r>
    <x v="795"/>
  </r>
  <r>
    <x v="5770"/>
  </r>
  <r>
    <x v="3807"/>
  </r>
  <r>
    <x v="3179"/>
  </r>
  <r>
    <x v="12990"/>
  </r>
  <r>
    <x v="12991"/>
  </r>
  <r>
    <x v="12992"/>
  </r>
  <r>
    <x v="6183"/>
  </r>
  <r>
    <x v="531"/>
  </r>
  <r>
    <x v="12993"/>
  </r>
  <r>
    <x v="1462"/>
  </r>
  <r>
    <x v="1396"/>
  </r>
  <r>
    <x v="8382"/>
  </r>
  <r>
    <x v="12994"/>
  </r>
  <r>
    <x v="867"/>
  </r>
  <r>
    <x v="3872"/>
  </r>
  <r>
    <x v="1722"/>
  </r>
  <r>
    <x v="1642"/>
  </r>
  <r>
    <x v="1940"/>
  </r>
  <r>
    <x v="3899"/>
  </r>
  <r>
    <x v="4191"/>
  </r>
  <r>
    <x v="7102"/>
  </r>
  <r>
    <x v="4774"/>
  </r>
  <r>
    <x v="12995"/>
  </r>
  <r>
    <x v="209"/>
  </r>
  <r>
    <x v="1044"/>
  </r>
  <r>
    <x v="1469"/>
  </r>
  <r>
    <x v="2715"/>
  </r>
  <r>
    <x v="446"/>
  </r>
  <r>
    <x v="2229"/>
  </r>
  <r>
    <x v="3484"/>
  </r>
  <r>
    <x v="3970"/>
  </r>
  <r>
    <x v="2145"/>
  </r>
  <r>
    <x v="2317"/>
  </r>
  <r>
    <x v="795"/>
  </r>
  <r>
    <x v="12996"/>
  </r>
  <r>
    <x v="3866"/>
  </r>
  <r>
    <x v="4149"/>
  </r>
  <r>
    <x v="4036"/>
  </r>
  <r>
    <x v="12997"/>
  </r>
  <r>
    <x v="2491"/>
  </r>
  <r>
    <x v="5002"/>
  </r>
  <r>
    <x v="12998"/>
  </r>
  <r>
    <x v="12999"/>
  </r>
  <r>
    <x v="404"/>
  </r>
  <r>
    <x v="98"/>
  </r>
  <r>
    <x v="1813"/>
  </r>
  <r>
    <x v="10634"/>
  </r>
  <r>
    <x v="12812"/>
  </r>
  <r>
    <x v="4283"/>
  </r>
  <r>
    <x v="2707"/>
  </r>
  <r>
    <x v="9011"/>
  </r>
  <r>
    <x v="2709"/>
  </r>
  <r>
    <x v="235"/>
  </r>
  <r>
    <x v="1533"/>
  </r>
  <r>
    <x v="823"/>
  </r>
  <r>
    <x v="1458"/>
  </r>
  <r>
    <x v="2275"/>
  </r>
  <r>
    <x v="813"/>
  </r>
  <r>
    <x v="2683"/>
  </r>
  <r>
    <x v="8851"/>
  </r>
  <r>
    <x v="1363"/>
  </r>
  <r>
    <x v="466"/>
  </r>
  <r>
    <x v="1363"/>
  </r>
  <r>
    <x v="4006"/>
  </r>
  <r>
    <x v="655"/>
  </r>
  <r>
    <x v="46"/>
  </r>
  <r>
    <x v="12146"/>
  </r>
  <r>
    <x v="1434"/>
  </r>
  <r>
    <x v="9215"/>
  </r>
  <r>
    <x v="2659"/>
  </r>
  <r>
    <x v="9155"/>
  </r>
  <r>
    <x v="323"/>
  </r>
  <r>
    <x v="235"/>
  </r>
  <r>
    <x v="6829"/>
  </r>
  <r>
    <x v="3507"/>
  </r>
  <r>
    <x v="5850"/>
  </r>
  <r>
    <x v="769"/>
  </r>
  <r>
    <x v="1162"/>
  </r>
  <r>
    <x v="10547"/>
  </r>
  <r>
    <x v="2123"/>
  </r>
  <r>
    <x v="337"/>
  </r>
  <r>
    <x v="2601"/>
  </r>
  <r>
    <x v="4687"/>
  </r>
  <r>
    <x v="13000"/>
  </r>
  <r>
    <x v="12724"/>
  </r>
  <r>
    <x v="6963"/>
  </r>
  <r>
    <x v="1619"/>
  </r>
  <r>
    <x v="267"/>
  </r>
  <r>
    <x v="655"/>
  </r>
  <r>
    <x v="877"/>
  </r>
  <r>
    <x v="2473"/>
  </r>
  <r>
    <x v="11304"/>
  </r>
  <r>
    <x v="1821"/>
  </r>
  <r>
    <x v="2220"/>
  </r>
  <r>
    <x v="103"/>
  </r>
  <r>
    <x v="11549"/>
  </r>
  <r>
    <x v="8952"/>
  </r>
  <r>
    <x v="4643"/>
  </r>
  <r>
    <x v="6719"/>
  </r>
  <r>
    <x v="3590"/>
  </r>
  <r>
    <x v="12253"/>
  </r>
  <r>
    <x v="10379"/>
  </r>
  <r>
    <x v="4362"/>
  </r>
  <r>
    <x v="1098"/>
  </r>
  <r>
    <x v="1739"/>
  </r>
  <r>
    <x v="1095"/>
  </r>
  <r>
    <x v="685"/>
  </r>
  <r>
    <x v="377"/>
  </r>
  <r>
    <x v="337"/>
  </r>
  <r>
    <x v="164"/>
  </r>
  <r>
    <x v="2191"/>
  </r>
  <r>
    <x v="122"/>
  </r>
  <r>
    <x v="13001"/>
  </r>
  <r>
    <x v="3091"/>
  </r>
  <r>
    <x v="1863"/>
  </r>
  <r>
    <x v="9706"/>
  </r>
  <r>
    <x v="5770"/>
  </r>
  <r>
    <x v="1524"/>
  </r>
  <r>
    <x v="1538"/>
  </r>
  <r>
    <x v="98"/>
  </r>
  <r>
    <x v="8961"/>
  </r>
  <r>
    <x v="2624"/>
  </r>
  <r>
    <x v="13002"/>
  </r>
  <r>
    <x v="13003"/>
  </r>
  <r>
    <x v="13004"/>
  </r>
  <r>
    <x v="98"/>
  </r>
  <r>
    <x v="13005"/>
  </r>
  <r>
    <x v="2473"/>
  </r>
  <r>
    <x v="4298"/>
  </r>
  <r>
    <x v="4993"/>
  </r>
  <r>
    <x v="12122"/>
  </r>
  <r>
    <x v="4120"/>
  </r>
  <r>
    <x v="1258"/>
  </r>
  <r>
    <x v="13006"/>
  </r>
  <r>
    <x v="6081"/>
  </r>
  <r>
    <x v="13007"/>
  </r>
  <r>
    <x v="4738"/>
  </r>
  <r>
    <x v="4576"/>
  </r>
  <r>
    <x v="4578"/>
  </r>
  <r>
    <x v="13008"/>
  </r>
  <r>
    <x v="4289"/>
  </r>
  <r>
    <x v="4032"/>
  </r>
  <r>
    <x v="2301"/>
  </r>
  <r>
    <x v="556"/>
  </r>
  <r>
    <x v="4723"/>
  </r>
  <r>
    <x v="13009"/>
  </r>
  <r>
    <x v="6140"/>
  </r>
  <r>
    <x v="1234"/>
  </r>
  <r>
    <x v="4408"/>
  </r>
  <r>
    <x v="9452"/>
  </r>
  <r>
    <x v="6455"/>
  </r>
  <r>
    <x v="9127"/>
  </r>
  <r>
    <x v="13010"/>
  </r>
  <r>
    <x v="47"/>
  </r>
  <r>
    <x v="339"/>
  </r>
  <r>
    <x v="3318"/>
  </r>
  <r>
    <x v="13011"/>
  </r>
  <r>
    <x v="688"/>
  </r>
  <r>
    <x v="13012"/>
  </r>
  <r>
    <x v="1334"/>
  </r>
  <r>
    <x v="6420"/>
  </r>
  <r>
    <x v="13013"/>
  </r>
  <r>
    <x v="709"/>
  </r>
  <r>
    <x v="13014"/>
  </r>
  <r>
    <x v="2370"/>
  </r>
  <r>
    <x v="570"/>
  </r>
  <r>
    <x v="3287"/>
  </r>
  <r>
    <x v="7233"/>
  </r>
  <r>
    <x v="4964"/>
  </r>
  <r>
    <x v="1785"/>
  </r>
  <r>
    <x v="8966"/>
  </r>
  <r>
    <x v="2806"/>
  </r>
  <r>
    <x v="600"/>
  </r>
  <r>
    <x v="3100"/>
  </r>
  <r>
    <x v="655"/>
  </r>
  <r>
    <x v="2060"/>
  </r>
  <r>
    <x v="4149"/>
  </r>
  <r>
    <x v="1352"/>
  </r>
  <r>
    <x v="1004"/>
  </r>
  <r>
    <x v="1679"/>
  </r>
  <r>
    <x v="516"/>
  </r>
  <r>
    <x v="269"/>
  </r>
  <r>
    <x v="679"/>
  </r>
  <r>
    <x v="13015"/>
  </r>
  <r>
    <x v="823"/>
  </r>
  <r>
    <x v="769"/>
  </r>
  <r>
    <x v="10282"/>
  </r>
  <r>
    <x v="3415"/>
  </r>
  <r>
    <x v="1726"/>
  </r>
  <r>
    <x v="4093"/>
  </r>
  <r>
    <x v="7806"/>
  </r>
  <r>
    <x v="826"/>
  </r>
  <r>
    <x v="2427"/>
  </r>
  <r>
    <x v="6122"/>
  </r>
  <r>
    <x v="2825"/>
  </r>
  <r>
    <x v="89"/>
  </r>
  <r>
    <x v="2364"/>
  </r>
  <r>
    <x v="8020"/>
  </r>
  <r>
    <x v="506"/>
  </r>
  <r>
    <x v="580"/>
  </r>
  <r>
    <x v="709"/>
  </r>
  <r>
    <x v="8202"/>
  </r>
  <r>
    <x v="3411"/>
  </r>
  <r>
    <x v="245"/>
  </r>
  <r>
    <x v="2348"/>
  </r>
  <r>
    <x v="13016"/>
  </r>
  <r>
    <x v="13017"/>
  </r>
  <r>
    <x v="206"/>
  </r>
  <r>
    <x v="13018"/>
  </r>
  <r>
    <x v="4876"/>
  </r>
  <r>
    <x v="13019"/>
  </r>
  <r>
    <x v="2659"/>
  </r>
  <r>
    <x v="9155"/>
  </r>
  <r>
    <x v="323"/>
  </r>
  <r>
    <x v="235"/>
  </r>
  <r>
    <x v="6829"/>
  </r>
  <r>
    <x v="3507"/>
  </r>
  <r>
    <x v="5850"/>
  </r>
  <r>
    <x v="769"/>
  </r>
  <r>
    <x v="1162"/>
  </r>
  <r>
    <x v="10547"/>
  </r>
  <r>
    <x v="2123"/>
  </r>
  <r>
    <x v="337"/>
  </r>
  <r>
    <x v="2601"/>
  </r>
  <r>
    <x v="4687"/>
  </r>
  <r>
    <x v="13000"/>
  </r>
  <r>
    <x v="12724"/>
  </r>
  <r>
    <x v="6963"/>
  </r>
  <r>
    <x v="1619"/>
  </r>
  <r>
    <x v="267"/>
  </r>
  <r>
    <x v="655"/>
  </r>
  <r>
    <x v="877"/>
  </r>
  <r>
    <x v="2473"/>
  </r>
  <r>
    <x v="11304"/>
  </r>
  <r>
    <x v="1821"/>
  </r>
  <r>
    <x v="2220"/>
  </r>
  <r>
    <x v="103"/>
  </r>
  <r>
    <x v="11549"/>
  </r>
  <r>
    <x v="8952"/>
  </r>
  <r>
    <x v="4643"/>
  </r>
  <r>
    <x v="6719"/>
  </r>
  <r>
    <x v="3590"/>
  </r>
  <r>
    <x v="12253"/>
  </r>
  <r>
    <x v="10379"/>
  </r>
  <r>
    <x v="4362"/>
  </r>
  <r>
    <x v="1098"/>
  </r>
  <r>
    <x v="1739"/>
  </r>
  <r>
    <x v="1095"/>
  </r>
  <r>
    <x v="685"/>
  </r>
  <r>
    <x v="377"/>
  </r>
  <r>
    <x v="337"/>
  </r>
  <r>
    <x v="164"/>
  </r>
  <r>
    <x v="2191"/>
  </r>
  <r>
    <x v="122"/>
  </r>
  <r>
    <x v="13001"/>
  </r>
  <r>
    <x v="3091"/>
  </r>
  <r>
    <x v="1863"/>
  </r>
  <r>
    <x v="9706"/>
  </r>
  <r>
    <x v="5770"/>
  </r>
  <r>
    <x v="1524"/>
  </r>
  <r>
    <x v="1538"/>
  </r>
  <r>
    <x v="98"/>
  </r>
  <r>
    <x v="8961"/>
  </r>
  <r>
    <x v="2624"/>
  </r>
  <r>
    <x v="13002"/>
  </r>
  <r>
    <x v="13003"/>
  </r>
  <r>
    <x v="13004"/>
  </r>
  <r>
    <x v="98"/>
  </r>
  <r>
    <x v="13005"/>
  </r>
  <r>
    <x v="2473"/>
  </r>
  <r>
    <x v="4298"/>
  </r>
  <r>
    <x v="4993"/>
  </r>
  <r>
    <x v="12122"/>
  </r>
  <r>
    <x v="4120"/>
  </r>
  <r>
    <x v="1258"/>
  </r>
  <r>
    <x v="13006"/>
  </r>
  <r>
    <x v="6081"/>
  </r>
  <r>
    <x v="13007"/>
  </r>
  <r>
    <x v="4738"/>
  </r>
  <r>
    <x v="13008"/>
  </r>
  <r>
    <x v="4289"/>
  </r>
  <r>
    <x v="4032"/>
  </r>
  <r>
    <x v="2301"/>
  </r>
  <r>
    <x v="556"/>
  </r>
  <r>
    <x v="4723"/>
  </r>
  <r>
    <x v="13009"/>
  </r>
  <r>
    <x v="6140"/>
  </r>
  <r>
    <x v="1234"/>
  </r>
  <r>
    <x v="4408"/>
  </r>
  <r>
    <x v="9452"/>
  </r>
  <r>
    <x v="6455"/>
  </r>
  <r>
    <x v="9127"/>
  </r>
  <r>
    <x v="13010"/>
  </r>
  <r>
    <x v="47"/>
  </r>
  <r>
    <x v="339"/>
  </r>
  <r>
    <x v="3318"/>
  </r>
  <r>
    <x v="13011"/>
  </r>
  <r>
    <x v="688"/>
  </r>
  <r>
    <x v="13012"/>
  </r>
  <r>
    <x v="1334"/>
  </r>
  <r>
    <x v="6420"/>
  </r>
  <r>
    <x v="13013"/>
  </r>
  <r>
    <x v="709"/>
  </r>
  <r>
    <x v="13014"/>
  </r>
  <r>
    <x v="2370"/>
  </r>
  <r>
    <x v="570"/>
  </r>
  <r>
    <x v="3287"/>
  </r>
  <r>
    <x v="7233"/>
  </r>
  <r>
    <x v="4964"/>
  </r>
  <r>
    <x v="1785"/>
  </r>
  <r>
    <x v="8966"/>
  </r>
  <r>
    <x v="2806"/>
  </r>
  <r>
    <x v="600"/>
  </r>
  <r>
    <x v="3100"/>
  </r>
  <r>
    <x v="655"/>
  </r>
  <r>
    <x v="2060"/>
  </r>
  <r>
    <x v="4149"/>
  </r>
  <r>
    <x v="1352"/>
  </r>
  <r>
    <x v="1004"/>
  </r>
  <r>
    <x v="1679"/>
  </r>
  <r>
    <x v="516"/>
  </r>
  <r>
    <x v="269"/>
  </r>
  <r>
    <x v="679"/>
  </r>
  <r>
    <x v="13015"/>
  </r>
  <r>
    <x v="823"/>
  </r>
  <r>
    <x v="769"/>
  </r>
  <r>
    <x v="10282"/>
  </r>
  <r>
    <x v="3415"/>
  </r>
  <r>
    <x v="1726"/>
  </r>
  <r>
    <x v="4093"/>
  </r>
  <r>
    <x v="7806"/>
  </r>
  <r>
    <x v="826"/>
  </r>
  <r>
    <x v="2427"/>
  </r>
  <r>
    <x v="6122"/>
  </r>
  <r>
    <x v="2825"/>
  </r>
  <r>
    <x v="89"/>
  </r>
  <r>
    <x v="2364"/>
  </r>
  <r>
    <x v="8020"/>
  </r>
  <r>
    <x v="506"/>
  </r>
  <r>
    <x v="580"/>
  </r>
  <r>
    <x v="709"/>
  </r>
  <r>
    <x v="8202"/>
  </r>
  <r>
    <x v="3411"/>
  </r>
  <r>
    <x v="245"/>
  </r>
  <r>
    <x v="2348"/>
  </r>
  <r>
    <x v="13016"/>
  </r>
  <r>
    <x v="13017"/>
  </r>
  <r>
    <x v="206"/>
  </r>
  <r>
    <x v="13018"/>
  </r>
  <r>
    <x v="4876"/>
  </r>
  <r>
    <x v="13019"/>
  </r>
  <r>
    <x v="4732"/>
  </r>
  <r>
    <x v="1642"/>
  </r>
  <r>
    <x v="13020"/>
  </r>
  <r>
    <x v="657"/>
  </r>
  <r>
    <x v="10121"/>
  </r>
  <r>
    <x v="4047"/>
  </r>
  <r>
    <x v="13021"/>
  </r>
  <r>
    <x v="3080"/>
  </r>
  <r>
    <x v="1112"/>
  </r>
  <r>
    <x v="13022"/>
  </r>
  <r>
    <x v="3568"/>
  </r>
  <r>
    <x v="6283"/>
  </r>
  <r>
    <x v="655"/>
  </r>
  <r>
    <x v="2053"/>
  </r>
  <r>
    <x v="2179"/>
  </r>
  <r>
    <x v="8317"/>
  </r>
  <r>
    <x v="10454"/>
  </r>
  <r>
    <x v="6712"/>
  </r>
  <r>
    <x v="2125"/>
  </r>
  <r>
    <x v="7958"/>
  </r>
  <r>
    <x v="3427"/>
  </r>
  <r>
    <x v="935"/>
  </r>
  <r>
    <x v="10869"/>
  </r>
  <r>
    <x v="13023"/>
  </r>
  <r>
    <x v="7391"/>
  </r>
  <r>
    <x v="2962"/>
  </r>
  <r>
    <x v="8518"/>
  </r>
  <r>
    <x v="98"/>
  </r>
  <r>
    <x v="1316"/>
  </r>
  <r>
    <x v="98"/>
  </r>
  <r>
    <x v="337"/>
  </r>
  <r>
    <x v="3631"/>
  </r>
  <r>
    <x v="5645"/>
  </r>
  <r>
    <x v="39"/>
  </r>
  <r>
    <x v="13024"/>
  </r>
  <r>
    <x v="3002"/>
  </r>
  <r>
    <x v="98"/>
  </r>
  <r>
    <x v="11049"/>
  </r>
  <r>
    <x v="98"/>
  </r>
  <r>
    <x v="13025"/>
  </r>
  <r>
    <x v="3608"/>
  </r>
  <r>
    <x v="2814"/>
  </r>
  <r>
    <x v="13026"/>
  </r>
  <r>
    <x v="259"/>
  </r>
  <r>
    <x v="3918"/>
  </r>
  <r>
    <x v="268"/>
  </r>
  <r>
    <x v="13027"/>
  </r>
  <r>
    <x v="655"/>
  </r>
  <r>
    <x v="911"/>
  </r>
  <r>
    <x v="578"/>
  </r>
  <r>
    <x v="858"/>
  </r>
  <r>
    <x v="13028"/>
  </r>
  <r>
    <x v="4437"/>
  </r>
  <r>
    <x v="3599"/>
  </r>
  <r>
    <x v="1918"/>
  </r>
  <r>
    <x v="580"/>
  </r>
  <r>
    <x v="3007"/>
  </r>
  <r>
    <x v="3729"/>
  </r>
  <r>
    <x v="1658"/>
  </r>
  <r>
    <x v="4240"/>
  </r>
  <r>
    <x v="613"/>
  </r>
  <r>
    <x v="2125"/>
  </r>
  <r>
    <x v="406"/>
  </r>
  <r>
    <x v="319"/>
  </r>
  <r>
    <x v="377"/>
  </r>
  <r>
    <x v="3860"/>
  </r>
  <r>
    <x v="4139"/>
  </r>
  <r>
    <x v="2664"/>
  </r>
  <r>
    <x v="1923"/>
  </r>
  <r>
    <x v="3033"/>
  </r>
  <r>
    <x v="13029"/>
  </r>
  <r>
    <x v="1095"/>
  </r>
  <r>
    <x v="2226"/>
  </r>
  <r>
    <x v="12293"/>
  </r>
  <r>
    <x v="2489"/>
  </r>
  <r>
    <x v="13030"/>
  </r>
  <r>
    <x v="688"/>
  </r>
  <r>
    <x v="13031"/>
  </r>
  <r>
    <x v="1098"/>
  </r>
  <r>
    <x v="4333"/>
  </r>
  <r>
    <x v="98"/>
  </r>
  <r>
    <x v="3833"/>
  </r>
  <r>
    <x v="345"/>
  </r>
  <r>
    <x v="6433"/>
  </r>
  <r>
    <x v="506"/>
  </r>
  <r>
    <x v="2700"/>
  </r>
  <r>
    <x v="431"/>
  </r>
  <r>
    <x v="887"/>
  </r>
  <r>
    <x v="1546"/>
  </r>
  <r>
    <x v="3810"/>
  </r>
  <r>
    <x v="8338"/>
  </r>
  <r>
    <x v="13032"/>
  </r>
  <r>
    <x v="440"/>
  </r>
  <r>
    <x v="1360"/>
  </r>
  <r>
    <x v="9580"/>
  </r>
  <r>
    <x v="284"/>
  </r>
  <r>
    <x v="13033"/>
  </r>
  <r>
    <x v="2842"/>
  </r>
  <r>
    <x v="3692"/>
  </r>
  <r>
    <x v="5224"/>
  </r>
  <r>
    <x v="955"/>
  </r>
  <r>
    <x v="364"/>
  </r>
  <r>
    <x v="103"/>
  </r>
  <r>
    <x v="13034"/>
  </r>
  <r>
    <x v="1069"/>
  </r>
  <r>
    <x v="89"/>
  </r>
  <r>
    <x v="13035"/>
  </r>
  <r>
    <x v="13036"/>
  </r>
  <r>
    <x v="1862"/>
  </r>
  <r>
    <x v="1285"/>
  </r>
  <r>
    <x v="926"/>
  </r>
  <r>
    <x v="4006"/>
  </r>
  <r>
    <x v="13037"/>
  </r>
  <r>
    <x v="673"/>
  </r>
  <r>
    <x v="13038"/>
  </r>
  <r>
    <x v="13039"/>
  </r>
  <r>
    <x v="892"/>
  </r>
  <r>
    <x v="823"/>
  </r>
  <r>
    <x v="13040"/>
  </r>
  <r>
    <x v="487"/>
  </r>
  <r>
    <x v="13041"/>
  </r>
  <r>
    <x v="3908"/>
  </r>
  <r>
    <x v="6492"/>
  </r>
  <r>
    <x v="8202"/>
  </r>
  <r>
    <x v="13042"/>
  </r>
  <r>
    <x v="7964"/>
  </r>
  <r>
    <x v="13043"/>
  </r>
  <r>
    <x v="5746"/>
  </r>
  <r>
    <x v="361"/>
  </r>
  <r>
    <x v="3223"/>
  </r>
  <r>
    <x v="544"/>
  </r>
  <r>
    <x v="3021"/>
  </r>
  <r>
    <x v="98"/>
  </r>
  <r>
    <x v="13044"/>
  </r>
  <r>
    <x v="1127"/>
  </r>
  <r>
    <x v="1253"/>
  </r>
  <r>
    <x v="10463"/>
  </r>
  <r>
    <x v="13045"/>
  </r>
  <r>
    <x v="7344"/>
  </r>
  <r>
    <x v="627"/>
  </r>
  <r>
    <x v="1642"/>
  </r>
  <r>
    <x v="12728"/>
  </r>
  <r>
    <x v="1502"/>
  </r>
  <r>
    <x v="1986"/>
  </r>
  <r>
    <x v="13046"/>
  </r>
  <r>
    <x v="6362"/>
  </r>
  <r>
    <x v="5600"/>
  </r>
  <r>
    <x v="430"/>
  </r>
  <r>
    <x v="561"/>
  </r>
  <r>
    <x v="713"/>
  </r>
  <r>
    <x v="406"/>
  </r>
  <r>
    <x v="1940"/>
  </r>
  <r>
    <x v="3411"/>
  </r>
  <r>
    <x v="5207"/>
  </r>
  <r>
    <x v="4076"/>
  </r>
  <r>
    <x v="9397"/>
  </r>
  <r>
    <x v="103"/>
  </r>
  <r>
    <x v="4858"/>
  </r>
  <r>
    <x v="5513"/>
  </r>
  <r>
    <x v="13047"/>
  </r>
  <r>
    <x v="5130"/>
  </r>
  <r>
    <x v="5607"/>
  </r>
  <r>
    <x v="13048"/>
  </r>
  <r>
    <x v="1413"/>
  </r>
  <r>
    <x v="10862"/>
  </r>
  <r>
    <x v="1603"/>
  </r>
  <r>
    <x v="9198"/>
  </r>
  <r>
    <x v="2324"/>
  </r>
  <r>
    <x v="681"/>
  </r>
  <r>
    <x v="11751"/>
  </r>
  <r>
    <x v="13049"/>
  </r>
  <r>
    <x v="5225"/>
  </r>
  <r>
    <x v="98"/>
  </r>
  <r>
    <x v="655"/>
  </r>
  <r>
    <x v="12054"/>
  </r>
  <r>
    <x v="284"/>
  </r>
  <r>
    <x v="2174"/>
  </r>
  <r>
    <x v="2715"/>
  </r>
  <r>
    <x v="11246"/>
  </r>
  <r>
    <x v="1611"/>
  </r>
  <r>
    <x v="13050"/>
  </r>
  <r>
    <x v="637"/>
  </r>
  <r>
    <x v="13051"/>
  </r>
  <r>
    <x v="655"/>
  </r>
  <r>
    <x v="508"/>
  </r>
  <r>
    <x v="1291"/>
  </r>
  <r>
    <x v="589"/>
  </r>
  <r>
    <x v="1743"/>
  </r>
  <r>
    <x v="13052"/>
  </r>
  <r>
    <x v="8251"/>
  </r>
  <r>
    <x v="1086"/>
  </r>
  <r>
    <x v="4611"/>
  </r>
  <r>
    <x v="13053"/>
  </r>
  <r>
    <x v="13054"/>
  </r>
  <r>
    <x v="2698"/>
  </r>
  <r>
    <x v="12666"/>
  </r>
  <r>
    <x v="406"/>
  </r>
  <r>
    <x v="769"/>
  </r>
  <r>
    <x v="13055"/>
  </r>
  <r>
    <x v="3866"/>
  </r>
  <r>
    <x v="10409"/>
  </r>
  <r>
    <x v="337"/>
  </r>
  <r>
    <x v="260"/>
  </r>
  <r>
    <x v="2881"/>
  </r>
  <r>
    <x v="6761"/>
  </r>
  <r>
    <x v="13056"/>
  </r>
  <r>
    <x v="2438"/>
  </r>
  <r>
    <x v="9135"/>
  </r>
  <r>
    <x v="5756"/>
  </r>
  <r>
    <x v="4408"/>
  </r>
  <r>
    <x v="9136"/>
  </r>
  <r>
    <x v="4621"/>
  </r>
  <r>
    <x v="13057"/>
  </r>
  <r>
    <x v="9872"/>
  </r>
  <r>
    <x v="2228"/>
  </r>
  <r>
    <x v="13058"/>
  </r>
  <r>
    <x v="1699"/>
  </r>
  <r>
    <x v="13056"/>
  </r>
  <r>
    <x v="8867"/>
  </r>
  <r>
    <x v="1159"/>
  </r>
  <r>
    <x v="1458"/>
  </r>
  <r>
    <x v="3414"/>
  </r>
  <r>
    <x v="7769"/>
  </r>
  <r>
    <x v="1711"/>
  </r>
  <r>
    <x v="9711"/>
  </r>
  <r>
    <x v="9242"/>
  </r>
  <r>
    <x v="13059"/>
  </r>
  <r>
    <x v="506"/>
  </r>
  <r>
    <x v="10647"/>
  </r>
  <r>
    <x v="1152"/>
  </r>
  <r>
    <x v="753"/>
  </r>
  <r>
    <x v="7179"/>
  </r>
  <r>
    <x v="345"/>
  </r>
  <r>
    <x v="12407"/>
  </r>
  <r>
    <x v="108"/>
  </r>
  <r>
    <x v="1776"/>
  </r>
  <r>
    <x v="13060"/>
  </r>
  <r>
    <x v="13061"/>
  </r>
  <r>
    <x v="7062"/>
  </r>
  <r>
    <x v="13062"/>
  </r>
  <r>
    <x v="102"/>
  </r>
  <r>
    <x v="1862"/>
  </r>
  <r>
    <x v="2013"/>
  </r>
  <r>
    <x v="2842"/>
  </r>
  <r>
    <x v="7249"/>
  </r>
  <r>
    <x v="1676"/>
  </r>
  <r>
    <x v="1940"/>
  </r>
  <r>
    <x v="544"/>
  </r>
  <r>
    <x v="13063"/>
  </r>
  <r>
    <x v="561"/>
  </r>
  <r>
    <x v="108"/>
  </r>
  <r>
    <x v="935"/>
  </r>
  <r>
    <x v="479"/>
  </r>
  <r>
    <x v="7617"/>
  </r>
  <r>
    <x v="3190"/>
  </r>
  <r>
    <x v="5451"/>
  </r>
  <r>
    <x v="5770"/>
  </r>
  <r>
    <x v="506"/>
  </r>
  <r>
    <x v="1563"/>
  </r>
  <r>
    <x v="13064"/>
  </r>
  <r>
    <x v="13065"/>
  </r>
  <r>
    <x v="4945"/>
  </r>
  <r>
    <x v="7711"/>
  </r>
  <r>
    <x v="580"/>
  </r>
  <r>
    <x v="1211"/>
  </r>
  <r>
    <x v="11564"/>
  </r>
  <r>
    <x v="4810"/>
  </r>
  <r>
    <x v="13066"/>
  </r>
  <r>
    <x v="2041"/>
  </r>
  <r>
    <x v="9812"/>
  </r>
  <r>
    <x v="404"/>
  </r>
  <r>
    <x v="5979"/>
  </r>
  <r>
    <x v="1017"/>
  </r>
  <r>
    <x v="1211"/>
  </r>
  <r>
    <x v="3711"/>
  </r>
  <r>
    <x v="13067"/>
  </r>
  <r>
    <x v="530"/>
  </r>
  <r>
    <x v="7208"/>
  </r>
  <r>
    <x v="13068"/>
  </r>
  <r>
    <x v="8649"/>
  </r>
  <r>
    <x v="2592"/>
  </r>
  <r>
    <x v="2039"/>
  </r>
  <r>
    <x v="10373"/>
  </r>
  <r>
    <x v="2408"/>
  </r>
  <r>
    <x v="2953"/>
  </r>
  <r>
    <x v="4120"/>
  </r>
  <r>
    <x v="1741"/>
  </r>
  <r>
    <x v="871"/>
  </r>
  <r>
    <x v="1533"/>
  </r>
  <r>
    <x v="9817"/>
  </r>
  <r>
    <x v="1741"/>
  </r>
  <r>
    <x v="1741"/>
  </r>
  <r>
    <x v="5939"/>
  </r>
  <r>
    <x v="13069"/>
  </r>
  <r>
    <x v="4203"/>
  </r>
  <r>
    <x v="2768"/>
  </r>
  <r>
    <x v="13070"/>
  </r>
  <r>
    <x v="236"/>
  </r>
  <r>
    <x v="762"/>
  </r>
  <r>
    <x v="13071"/>
  </r>
  <r>
    <x v="1287"/>
  </r>
  <r>
    <x v="4164"/>
  </r>
  <r>
    <x v="2608"/>
  </r>
  <r>
    <x v="3381"/>
  </r>
  <r>
    <x v="1676"/>
  </r>
  <r>
    <x v="406"/>
  </r>
  <r>
    <x v="366"/>
  </r>
  <r>
    <x v="506"/>
  </r>
  <r>
    <x v="13072"/>
  </r>
  <r>
    <x v="2953"/>
  </r>
  <r>
    <x v="7580"/>
  </r>
  <r>
    <x v="803"/>
  </r>
  <r>
    <x v="7502"/>
  </r>
  <r>
    <x v="13073"/>
  </r>
  <r>
    <x v="11495"/>
  </r>
  <r>
    <x v="169"/>
  </r>
  <r>
    <x v="342"/>
  </r>
  <r>
    <x v="9958"/>
  </r>
  <r>
    <x v="6918"/>
  </r>
  <r>
    <x v="98"/>
  </r>
  <r>
    <x v="1441"/>
  </r>
  <r>
    <x v="2671"/>
  </r>
  <r>
    <x v="320"/>
  </r>
  <r>
    <x v="2739"/>
  </r>
  <r>
    <x v="9245"/>
  </r>
  <r>
    <x v="1784"/>
  </r>
  <r>
    <x v="2185"/>
  </r>
  <r>
    <x v="1489"/>
  </r>
  <r>
    <x v="337"/>
  </r>
  <r>
    <x v="8846"/>
  </r>
  <r>
    <x v="1741"/>
  </r>
  <r>
    <x v="6311"/>
  </r>
  <r>
    <x v="2633"/>
  </r>
  <r>
    <x v="13074"/>
  </r>
  <r>
    <x v="13075"/>
  </r>
  <r>
    <x v="1923"/>
  </r>
  <r>
    <x v="13076"/>
  </r>
  <r>
    <x v="959"/>
  </r>
  <r>
    <x v="1285"/>
  </r>
  <r>
    <x v="1741"/>
  </r>
  <r>
    <x v="557"/>
  </r>
  <r>
    <x v="46"/>
  </r>
  <r>
    <x v="13077"/>
  </r>
  <r>
    <x v="1722"/>
  </r>
  <r>
    <x v="4003"/>
  </r>
  <r>
    <x v="9190"/>
  </r>
  <r>
    <x v="1229"/>
  </r>
  <r>
    <x v="13078"/>
  </r>
  <r>
    <x v="10942"/>
  </r>
  <r>
    <x v="2849"/>
  </r>
  <r>
    <x v="1017"/>
  </r>
  <r>
    <x v="1243"/>
  </r>
  <r>
    <x v="9578"/>
  </r>
  <r>
    <x v="4006"/>
  </r>
  <r>
    <x v="1098"/>
  </r>
  <r>
    <x v="47"/>
  </r>
  <r>
    <x v="2492"/>
  </r>
  <r>
    <x v="9231"/>
  </r>
  <r>
    <x v="1112"/>
  </r>
  <r>
    <x v="655"/>
  </r>
  <r>
    <x v="1170"/>
  </r>
  <r>
    <x v="139"/>
  </r>
  <r>
    <x v="5259"/>
  </r>
  <r>
    <x v="3484"/>
  </r>
  <r>
    <x v="8518"/>
  </r>
  <r>
    <x v="2073"/>
  </r>
  <r>
    <x v="3055"/>
  </r>
  <r>
    <x v="13079"/>
  </r>
  <r>
    <x v="1926"/>
  </r>
  <r>
    <x v="6341"/>
  </r>
  <r>
    <x v="2325"/>
  </r>
  <r>
    <x v="13080"/>
  </r>
  <r>
    <x v="13081"/>
  </r>
  <r>
    <x v="4230"/>
  </r>
  <r>
    <x v="1562"/>
  </r>
  <r>
    <x v="3161"/>
  </r>
  <r>
    <x v="589"/>
  </r>
  <r>
    <x v="1240"/>
  </r>
  <r>
    <x v="1277"/>
  </r>
  <r>
    <x v="4873"/>
  </r>
  <r>
    <x v="13082"/>
  </r>
  <r>
    <x v="1937"/>
  </r>
  <r>
    <x v="2967"/>
  </r>
  <r>
    <x v="13083"/>
  </r>
  <r>
    <x v="2882"/>
  </r>
  <r>
    <x v="3392"/>
  </r>
  <r>
    <x v="1076"/>
  </r>
  <r>
    <x v="13084"/>
  </r>
  <r>
    <x v="7271"/>
  </r>
  <r>
    <x v="3322"/>
  </r>
  <r>
    <x v="1619"/>
  </r>
  <r>
    <x v="589"/>
  </r>
  <r>
    <x v="7405"/>
  </r>
  <r>
    <x v="1128"/>
  </r>
  <r>
    <x v="2306"/>
  </r>
  <r>
    <x v="37"/>
  </r>
  <r>
    <x v="4634"/>
  </r>
  <r>
    <x v="5914"/>
  </r>
  <r>
    <x v="4748"/>
  </r>
  <r>
    <x v="5396"/>
  </r>
  <r>
    <x v="13085"/>
  </r>
  <r>
    <x v="275"/>
  </r>
  <r>
    <x v="1128"/>
  </r>
  <r>
    <x v="13086"/>
  </r>
  <r>
    <x v="5748"/>
  </r>
  <r>
    <x v="13087"/>
  </r>
  <r>
    <x v="6567"/>
  </r>
  <r>
    <x v="561"/>
  </r>
  <r>
    <x v="1017"/>
  </r>
  <r>
    <x v="782"/>
  </r>
  <r>
    <x v="406"/>
  </r>
  <r>
    <x v="4164"/>
  </r>
  <r>
    <x v="1344"/>
  </r>
  <r>
    <x v="889"/>
  </r>
  <r>
    <x v="4136"/>
  </r>
  <r>
    <x v="436"/>
  </r>
  <r>
    <x v="13088"/>
  </r>
  <r>
    <x v="1402"/>
  </r>
  <r>
    <x v="13089"/>
  </r>
  <r>
    <x v="1828"/>
  </r>
  <r>
    <x v="9259"/>
  </r>
  <r>
    <x v="171"/>
  </r>
  <r>
    <x v="6526"/>
  </r>
  <r>
    <x v="2813"/>
  </r>
  <r>
    <x v="396"/>
  </r>
  <r>
    <x v="13090"/>
  </r>
  <r>
    <x v="4996"/>
  </r>
  <r>
    <x v="3378"/>
  </r>
  <r>
    <x v="2491"/>
  </r>
  <r>
    <x v="2786"/>
  </r>
  <r>
    <x v="6492"/>
  </r>
  <r>
    <x v="589"/>
  </r>
  <r>
    <x v="1202"/>
  </r>
  <r>
    <x v="580"/>
  </r>
  <r>
    <x v="633"/>
  </r>
  <r>
    <x v="13091"/>
  </r>
  <r>
    <x v="889"/>
  </r>
  <r>
    <x v="9560"/>
  </r>
  <r>
    <x v="13092"/>
  </r>
  <r>
    <x v="9647"/>
  </r>
  <r>
    <x v="13093"/>
  </r>
  <r>
    <x v="353"/>
  </r>
  <r>
    <x v="589"/>
  </r>
  <r>
    <x v="752"/>
  </r>
  <r>
    <x v="3565"/>
  </r>
  <r>
    <x v="13094"/>
  </r>
  <r>
    <x v="3514"/>
  </r>
  <r>
    <x v="235"/>
  </r>
  <r>
    <x v="3043"/>
  </r>
  <r>
    <x v="4727"/>
  </r>
  <r>
    <x v="2022"/>
  </r>
  <r>
    <x v="13095"/>
  </r>
  <r>
    <x v="3471"/>
  </r>
  <r>
    <x v="13096"/>
  </r>
  <r>
    <x v="3974"/>
  </r>
  <r>
    <x v="2774"/>
  </r>
  <r>
    <x v="2302"/>
  </r>
  <r>
    <x v="4417"/>
  </r>
  <r>
    <x v="1376"/>
  </r>
  <r>
    <x v="1341"/>
  </r>
  <r>
    <x v="9474"/>
  </r>
  <r>
    <x v="3716"/>
  </r>
  <r>
    <x v="2881"/>
  </r>
  <r>
    <x v="2887"/>
  </r>
  <r>
    <x v="3171"/>
  </r>
  <r>
    <x v="13097"/>
  </r>
  <r>
    <x v="1457"/>
  </r>
  <r>
    <x v="1402"/>
  </r>
  <r>
    <x v="6982"/>
  </r>
  <r>
    <x v="319"/>
  </r>
  <r>
    <x v="13098"/>
  </r>
  <r>
    <x v="2574"/>
  </r>
  <r>
    <x v="3755"/>
  </r>
  <r>
    <x v="2308"/>
  </r>
  <r>
    <x v="85"/>
  </r>
  <r>
    <x v="4896"/>
  </r>
  <r>
    <x v="675"/>
  </r>
  <r>
    <x v="589"/>
  </r>
  <r>
    <x v="2967"/>
  </r>
  <r>
    <x v="3163"/>
  </r>
  <r>
    <x v="3033"/>
  </r>
  <r>
    <x v="1619"/>
  </r>
  <r>
    <x v="3252"/>
  </r>
  <r>
    <x v="3802"/>
  </r>
  <r>
    <x v="5018"/>
  </r>
  <r>
    <x v="98"/>
  </r>
  <r>
    <x v="1923"/>
  </r>
  <r>
    <x v="4774"/>
  </r>
  <r>
    <x v="10860"/>
  </r>
  <r>
    <x v="6076"/>
  </r>
  <r>
    <x v="2386"/>
  </r>
  <r>
    <x v="404"/>
  </r>
  <r>
    <x v="3353"/>
  </r>
  <r>
    <x v="11785"/>
  </r>
  <r>
    <x v="12184"/>
  </r>
  <r>
    <x v="12184"/>
  </r>
  <r>
    <x v="13099"/>
  </r>
  <r>
    <x v="10529"/>
  </r>
  <r>
    <x v="2554"/>
  </r>
  <r>
    <x v="733"/>
  </r>
  <r>
    <x v="9922"/>
  </r>
  <r>
    <x v="1102"/>
  </r>
  <r>
    <x v="2488"/>
  </r>
  <r>
    <x v="1173"/>
  </r>
  <r>
    <x v="3908"/>
  </r>
  <r>
    <x v="11653"/>
  </r>
  <r>
    <x v="6787"/>
  </r>
  <r>
    <x v="769"/>
  </r>
  <r>
    <x v="98"/>
  </r>
  <r>
    <x v="235"/>
  </r>
  <r>
    <x v="1004"/>
  </r>
  <r>
    <x v="877"/>
  </r>
  <r>
    <x v="795"/>
  </r>
  <r>
    <x v="10920"/>
  </r>
  <r>
    <x v="1214"/>
  </r>
  <r>
    <x v="6019"/>
  </r>
  <r>
    <x v="1462"/>
  </r>
  <r>
    <x v="1304"/>
  </r>
  <r>
    <x v="9063"/>
  </r>
  <r>
    <x v="3821"/>
  </r>
  <r>
    <x v="12962"/>
  </r>
  <r>
    <x v="7340"/>
  </r>
  <r>
    <x v="13100"/>
  </r>
  <r>
    <x v="13101"/>
  </r>
  <r>
    <x v="10129"/>
  </r>
  <r>
    <x v="13102"/>
  </r>
  <r>
    <x v="1457"/>
  </r>
  <r>
    <x v="13103"/>
  </r>
  <r>
    <x v="11366"/>
  </r>
  <r>
    <x v="277"/>
  </r>
  <r>
    <x v="5787"/>
  </r>
  <r>
    <x v="825"/>
  </r>
  <r>
    <x v="655"/>
  </r>
  <r>
    <x v="1402"/>
  </r>
  <r>
    <x v="1184"/>
  </r>
  <r>
    <x v="1205"/>
  </r>
  <r>
    <x v="3033"/>
  </r>
  <r>
    <x v="9303"/>
  </r>
  <r>
    <x v="9010"/>
  </r>
  <r>
    <x v="319"/>
  </r>
  <r>
    <x v="5945"/>
  </r>
  <r>
    <x v="3282"/>
  </r>
  <r>
    <x v="1095"/>
  </r>
  <r>
    <x v="4964"/>
  </r>
  <r>
    <x v="6621"/>
  </r>
  <r>
    <x v="7111"/>
  </r>
  <r>
    <x v="2748"/>
  </r>
  <r>
    <x v="10103"/>
  </r>
  <r>
    <x v="8616"/>
  </r>
  <r>
    <x v="2022"/>
  </r>
  <r>
    <x v="7076"/>
  </r>
  <r>
    <x v="2549"/>
  </r>
  <r>
    <x v="1743"/>
  </r>
  <r>
    <x v="2691"/>
  </r>
  <r>
    <x v="13104"/>
  </r>
  <r>
    <x v="13105"/>
  </r>
  <r>
    <x v="12023"/>
  </r>
  <r>
    <x v="4285"/>
  </r>
  <r>
    <x v="5331"/>
  </r>
  <r>
    <x v="1457"/>
  </r>
  <r>
    <x v="1112"/>
  </r>
  <r>
    <x v="4951"/>
  </r>
  <r>
    <x v="13106"/>
  </r>
  <r>
    <x v="3159"/>
  </r>
  <r>
    <x v="497"/>
  </r>
  <r>
    <x v="1296"/>
  </r>
  <r>
    <x v="13107"/>
  </r>
  <r>
    <x v="971"/>
  </r>
  <r>
    <x v="3392"/>
  </r>
  <r>
    <x v="1244"/>
  </r>
  <r>
    <x v="4100"/>
  </r>
  <r>
    <x v="11863"/>
  </r>
  <r>
    <x v="5258"/>
  </r>
  <r>
    <x v="13108"/>
  </r>
  <r>
    <x v="5808"/>
  </r>
  <r>
    <x v="3480"/>
  </r>
  <r>
    <x v="5072"/>
  </r>
  <r>
    <x v="404"/>
  </r>
  <r>
    <x v="11270"/>
  </r>
  <r>
    <x v="2053"/>
  </r>
  <r>
    <x v="1047"/>
  </r>
  <r>
    <x v="13109"/>
  </r>
  <r>
    <x v="3809"/>
  </r>
  <r>
    <x v="2643"/>
  </r>
  <r>
    <x v="13110"/>
  </r>
  <r>
    <x v="1602"/>
  </r>
  <r>
    <x v="3159"/>
  </r>
  <r>
    <x v="5010"/>
  </r>
  <r>
    <x v="13111"/>
  </r>
  <r>
    <x v="12680"/>
  </r>
  <r>
    <x v="13112"/>
  </r>
  <r>
    <x v="13113"/>
  </r>
  <r>
    <x v="743"/>
  </r>
  <r>
    <x v="589"/>
  </r>
  <r>
    <x v="655"/>
  </r>
  <r>
    <x v="7854"/>
  </r>
  <r>
    <x v="1238"/>
  </r>
  <r>
    <x v="13114"/>
  </r>
  <r>
    <x v="10716"/>
  </r>
  <r>
    <x v="1378"/>
  </r>
  <r>
    <x v="653"/>
  </r>
  <r>
    <x v="867"/>
  </r>
  <r>
    <x v="2969"/>
  </r>
  <r>
    <x v="2065"/>
  </r>
  <r>
    <x v="12262"/>
  </r>
  <r>
    <x v="1424"/>
  </r>
  <r>
    <x v="13115"/>
  </r>
  <r>
    <x v="3092"/>
  </r>
  <r>
    <x v="2001"/>
  </r>
  <r>
    <x v="13116"/>
  </r>
  <r>
    <x v="468"/>
  </r>
  <r>
    <x v="3122"/>
  </r>
  <r>
    <x v="6437"/>
  </r>
  <r>
    <x v="2102"/>
  </r>
  <r>
    <x v="6240"/>
  </r>
  <r>
    <x v="98"/>
  </r>
  <r>
    <x v="13117"/>
  </r>
  <r>
    <x v="3991"/>
  </r>
  <r>
    <x v="491"/>
  </r>
  <r>
    <x v="639"/>
  </r>
  <r>
    <x v="4324"/>
  </r>
  <r>
    <x v="655"/>
  </r>
  <r>
    <x v="1435"/>
  </r>
  <r>
    <x v="13118"/>
  </r>
  <r>
    <x v="1722"/>
  </r>
  <r>
    <x v="1170"/>
  </r>
  <r>
    <x v="1238"/>
  </r>
  <r>
    <x v="337"/>
  </r>
  <r>
    <x v="6035"/>
  </r>
  <r>
    <x v="1422"/>
  </r>
  <r>
    <x v="13119"/>
  </r>
  <r>
    <x v="506"/>
  </r>
  <r>
    <x v="796"/>
  </r>
  <r>
    <x v="9460"/>
  </r>
  <r>
    <x v="889"/>
  </r>
  <r>
    <x v="13120"/>
  </r>
  <r>
    <x v="12116"/>
  </r>
  <r>
    <x v="4057"/>
  </r>
  <r>
    <x v="13121"/>
  </r>
  <r>
    <x v="9758"/>
  </r>
  <r>
    <x v="491"/>
  </r>
  <r>
    <x v="13122"/>
  </r>
  <r>
    <x v="421"/>
  </r>
  <r>
    <x v="5349"/>
  </r>
  <r>
    <x v="236"/>
  </r>
  <r>
    <x v="108"/>
  </r>
  <r>
    <x v="13123"/>
  </r>
  <r>
    <x v="13124"/>
  </r>
  <r>
    <x v="1111"/>
  </r>
  <r>
    <x v="11112"/>
  </r>
  <r>
    <x v="795"/>
  </r>
  <r>
    <x v="13125"/>
  </r>
  <r>
    <x v="98"/>
  </r>
  <r>
    <x v="108"/>
  </r>
  <r>
    <x v="427"/>
  </r>
  <r>
    <x v="13126"/>
  </r>
  <r>
    <x v="13127"/>
  </r>
  <r>
    <x v="4149"/>
  </r>
  <r>
    <x v="2542"/>
  </r>
  <r>
    <x v="13128"/>
  </r>
  <r>
    <x v="13129"/>
  </r>
  <r>
    <x v="1110"/>
  </r>
  <r>
    <x v="779"/>
  </r>
  <r>
    <x v="3588"/>
  </r>
  <r>
    <x v="62"/>
  </r>
  <r>
    <x v="235"/>
  </r>
  <r>
    <x v="3460"/>
  </r>
  <r>
    <x v="1152"/>
  </r>
  <r>
    <x v="2533"/>
  </r>
  <r>
    <x v="223"/>
  </r>
  <r>
    <x v="7657"/>
  </r>
  <r>
    <x v="13130"/>
  </r>
  <r>
    <x v="337"/>
  </r>
  <r>
    <x v="1498"/>
  </r>
  <r>
    <x v="374"/>
  </r>
  <r>
    <x v="3093"/>
  </r>
  <r>
    <x v="1458"/>
  </r>
  <r>
    <x v="655"/>
  </r>
  <r>
    <x v="2838"/>
  </r>
  <r>
    <x v="13131"/>
  </r>
  <r>
    <x v="13132"/>
  </r>
  <r>
    <x v="2028"/>
  </r>
  <r>
    <x v="6902"/>
  </r>
  <r>
    <x v="142"/>
  </r>
  <r>
    <x v="260"/>
  </r>
  <r>
    <x v="889"/>
  </r>
  <r>
    <x v="10441"/>
  </r>
  <r>
    <x v="445"/>
  </r>
  <r>
    <x v="8540"/>
  </r>
  <r>
    <x v="206"/>
  </r>
  <r>
    <x v="347"/>
  </r>
  <r>
    <x v="10814"/>
  </r>
  <r>
    <x v="2500"/>
  </r>
  <r>
    <x v="13133"/>
  </r>
  <r>
    <x v="1871"/>
  </r>
  <r>
    <x v="3986"/>
  </r>
  <r>
    <x v="769"/>
  </r>
  <r>
    <x v="4111"/>
  </r>
  <r>
    <x v="4296"/>
  </r>
  <r>
    <x v="2402"/>
  </r>
  <r>
    <x v="9366"/>
  </r>
  <r>
    <x v="13134"/>
  </r>
  <r>
    <x v="867"/>
  </r>
  <r>
    <x v="655"/>
  </r>
  <r>
    <x v="12890"/>
  </r>
  <r>
    <x v="8627"/>
  </r>
  <r>
    <x v="13135"/>
  </r>
  <r>
    <x v="7667"/>
  </r>
  <r>
    <x v="1041"/>
  </r>
  <r>
    <x v="2247"/>
  </r>
  <r>
    <x v="598"/>
  </r>
  <r>
    <x v="1918"/>
  </r>
  <r>
    <x v="1816"/>
  </r>
  <r>
    <x v="235"/>
  </r>
  <r>
    <x v="108"/>
  </r>
  <r>
    <x v="11524"/>
  </r>
  <r>
    <x v="3812"/>
  </r>
  <r>
    <x v="13136"/>
  </r>
  <r>
    <x v="13137"/>
  </r>
  <r>
    <x v="7370"/>
  </r>
  <r>
    <x v="10682"/>
  </r>
  <r>
    <x v="269"/>
  </r>
  <r>
    <x v="13138"/>
  </r>
  <r>
    <x v="13139"/>
  </r>
  <r>
    <x v="2709"/>
  </r>
  <r>
    <x v="7482"/>
  </r>
  <r>
    <x v="1396"/>
  </r>
  <r>
    <x v="5182"/>
  </r>
  <r>
    <x v="945"/>
  </r>
  <r>
    <x v="3654"/>
  </r>
  <r>
    <x v="1011"/>
  </r>
  <r>
    <x v="2269"/>
  </r>
  <r>
    <x v="421"/>
  </r>
  <r>
    <x v="1563"/>
  </r>
  <r>
    <x v="2598"/>
  </r>
  <r>
    <x v="13140"/>
  </r>
  <r>
    <x v="5889"/>
  </r>
  <r>
    <x v="284"/>
  </r>
  <r>
    <x v="877"/>
  </r>
  <r>
    <x v="8431"/>
  </r>
  <r>
    <x v="7739"/>
  </r>
  <r>
    <x v="1340"/>
  </r>
  <r>
    <x v="2134"/>
  </r>
  <r>
    <x v="1462"/>
  </r>
  <r>
    <x v="1480"/>
  </r>
  <r>
    <x v="11932"/>
  </r>
  <r>
    <x v="2707"/>
  </r>
  <r>
    <x v="13141"/>
  </r>
  <r>
    <x v="3736"/>
  </r>
  <r>
    <x v="6492"/>
  </r>
  <r>
    <x v="7489"/>
  </r>
  <r>
    <x v="7489"/>
  </r>
  <r>
    <x v="5705"/>
  </r>
  <r>
    <x v="98"/>
  </r>
  <r>
    <x v="13142"/>
  </r>
  <r>
    <x v="3460"/>
  </r>
  <r>
    <x v="421"/>
  </r>
  <r>
    <x v="337"/>
  </r>
  <r>
    <x v="102"/>
  </r>
  <r>
    <x v="950"/>
  </r>
  <r>
    <x v="2275"/>
  </r>
  <r>
    <x v="1862"/>
  </r>
  <r>
    <x v="2473"/>
  </r>
  <r>
    <x v="2345"/>
  </r>
  <r>
    <x v="2098"/>
  </r>
  <r>
    <x v="337"/>
  </r>
  <r>
    <x v="1164"/>
  </r>
  <r>
    <x v="4006"/>
  </r>
  <r>
    <x v="6710"/>
  </r>
  <r>
    <x v="530"/>
  </r>
  <r>
    <x v="823"/>
  </r>
  <r>
    <x v="13143"/>
  </r>
  <r>
    <x v="9873"/>
  </r>
  <r>
    <x v="13144"/>
  </r>
  <r>
    <x v="774"/>
  </r>
  <r>
    <x v="2300"/>
  </r>
  <r>
    <x v="3970"/>
  </r>
  <r>
    <x v="581"/>
  </r>
  <r>
    <x v="3970"/>
  </r>
  <r>
    <x v="13145"/>
  </r>
  <r>
    <x v="10"/>
  </r>
  <r>
    <x v="1937"/>
  </r>
  <r>
    <x v="98"/>
  </r>
  <r>
    <x v="709"/>
  </r>
  <r>
    <x v="69"/>
  </r>
  <r>
    <x v="116"/>
  </r>
  <r>
    <x v="1095"/>
  </r>
  <r>
    <x v="5978"/>
  </r>
  <r>
    <x v="1422"/>
  </r>
  <r>
    <x v="2078"/>
  </r>
  <r>
    <x v="1848"/>
  </r>
  <r>
    <x v="10644"/>
  </r>
  <r>
    <x v="473"/>
  </r>
  <r>
    <x v="3750"/>
  </r>
  <r>
    <x v="13146"/>
  </r>
  <r>
    <x v="3866"/>
  </r>
  <r>
    <x v="795"/>
  </r>
  <r>
    <x v="4145"/>
  </r>
  <r>
    <x v="688"/>
  </r>
  <r>
    <x v="13147"/>
  </r>
  <r>
    <x v="1194"/>
  </r>
  <r>
    <x v="12216"/>
  </r>
  <r>
    <x v="4530"/>
  </r>
  <r>
    <x v="2398"/>
  </r>
  <r>
    <x v="774"/>
  </r>
  <r>
    <x v="2838"/>
  </r>
  <r>
    <x v="13148"/>
  </r>
  <r>
    <x v="8694"/>
  </r>
  <r>
    <x v="3944"/>
  </r>
  <r>
    <x v="1937"/>
  </r>
  <r>
    <x v="3487"/>
  </r>
  <r>
    <x v="1746"/>
  </r>
  <r>
    <x v="103"/>
  </r>
  <r>
    <x v="1214"/>
  </r>
  <r>
    <x v="13149"/>
  </r>
  <r>
    <x v="1868"/>
  </r>
  <r>
    <x v="25"/>
  </r>
  <r>
    <x v="2120"/>
  </r>
  <r>
    <x v="1059"/>
  </r>
  <r>
    <x v="679"/>
  </r>
  <r>
    <x v="3865"/>
  </r>
  <r>
    <x v="2205"/>
  </r>
  <r>
    <x v="1139"/>
  </r>
  <r>
    <x v="3679"/>
  </r>
  <r>
    <x v="10314"/>
  </r>
  <r>
    <x v="4657"/>
  </r>
  <r>
    <x v="13150"/>
  </r>
  <r>
    <x v="13151"/>
  </r>
  <r>
    <x v="6472"/>
  </r>
  <r>
    <x v="6819"/>
  </r>
  <r>
    <x v="13152"/>
  </r>
  <r>
    <x v="13153"/>
  </r>
  <r>
    <x v="4304"/>
  </r>
  <r>
    <x v="1502"/>
  </r>
  <r>
    <x v="888"/>
  </r>
  <r>
    <x v="1456"/>
  </r>
  <r>
    <x v="7336"/>
  </r>
  <r>
    <x v="3299"/>
  </r>
  <r>
    <x v="1909"/>
  </r>
  <r>
    <x v="1041"/>
  </r>
  <r>
    <x v="3584"/>
  </r>
  <r>
    <x v="1417"/>
  </r>
  <r>
    <x v="339"/>
  </r>
  <r>
    <x v="2748"/>
  </r>
  <r>
    <x v="103"/>
  </r>
  <r>
    <x v="8751"/>
  </r>
  <r>
    <x v="361"/>
  </r>
  <r>
    <x v="1741"/>
  </r>
  <r>
    <x v="1041"/>
  </r>
  <r>
    <x v="1041"/>
  </r>
  <r>
    <x v="13154"/>
  </r>
  <r>
    <x v="13155"/>
  </r>
  <r>
    <x v="13156"/>
  </r>
  <r>
    <x v="3436"/>
  </r>
  <r>
    <x v="9635"/>
  </r>
  <r>
    <x v="5210"/>
  </r>
  <r>
    <x v="2962"/>
  </r>
  <r>
    <x v="1021"/>
  </r>
  <r>
    <x v="10098"/>
  </r>
  <r>
    <x v="2973"/>
  </r>
  <r>
    <x v="3210"/>
  </r>
  <r>
    <x v="663"/>
  </r>
  <r>
    <x v="3866"/>
  </r>
  <r>
    <x v="13157"/>
  </r>
  <r>
    <x v="13158"/>
  </r>
  <r>
    <x v="2073"/>
  </r>
  <r>
    <x v="6976"/>
  </r>
  <r>
    <x v="6382"/>
  </r>
  <r>
    <x v="1986"/>
  </r>
  <r>
    <x v="7314"/>
  </r>
  <r>
    <x v="2144"/>
  </r>
  <r>
    <x v="3865"/>
  </r>
  <r>
    <x v="556"/>
  </r>
  <r>
    <x v="13159"/>
  </r>
  <r>
    <x v="655"/>
  </r>
  <r>
    <x v="8090"/>
  </r>
  <r>
    <x v="1298"/>
  </r>
  <r>
    <x v="6586"/>
  </r>
  <r>
    <x v="2824"/>
  </r>
  <r>
    <x v="13160"/>
  </r>
  <r>
    <x v="46"/>
  </r>
  <r>
    <x v="3552"/>
  </r>
  <r>
    <x v="398"/>
  </r>
  <r>
    <x v="13161"/>
  </r>
  <r>
    <x v="4835"/>
  </r>
  <r>
    <x v="8683"/>
  </r>
  <r>
    <x v="171"/>
  </r>
  <r>
    <x v="11751"/>
  </r>
  <r>
    <x v="1195"/>
  </r>
  <r>
    <x v="13162"/>
  </r>
  <r>
    <x v="1402"/>
  </r>
  <r>
    <x v="13163"/>
  </r>
  <r>
    <x v="13164"/>
  </r>
  <r>
    <x v="1182"/>
  </r>
  <r>
    <x v="1959"/>
  </r>
  <r>
    <x v="556"/>
  </r>
  <r>
    <x v="2489"/>
  </r>
  <r>
    <x v="886"/>
  </r>
  <r>
    <x v="50"/>
  </r>
  <r>
    <x v="5957"/>
  </r>
  <r>
    <x v="1018"/>
  </r>
  <r>
    <x v="6397"/>
  </r>
  <r>
    <x v="2530"/>
  </r>
  <r>
    <x v="3079"/>
  </r>
  <r>
    <x v="8975"/>
  </r>
  <r>
    <x v="3681"/>
  </r>
  <r>
    <x v="46"/>
  </r>
  <r>
    <x v="1349"/>
  </r>
  <r>
    <x v="366"/>
  </r>
  <r>
    <x v="13165"/>
  </r>
  <r>
    <x v="723"/>
  </r>
  <r>
    <x v="732"/>
  </r>
  <r>
    <x v="421"/>
  </r>
  <r>
    <x v="889"/>
  </r>
  <r>
    <x v="3186"/>
  </r>
  <r>
    <x v="2144"/>
  </r>
  <r>
    <x v="6446"/>
  </r>
  <r>
    <x v="13166"/>
  </r>
  <r>
    <x v="955"/>
  </r>
  <r>
    <x v="13167"/>
  </r>
  <r>
    <x v="3884"/>
  </r>
  <r>
    <x v="570"/>
  </r>
  <r>
    <x v="4590"/>
  </r>
  <r>
    <x v="108"/>
  </r>
  <r>
    <x v="589"/>
  </r>
  <r>
    <x v="774"/>
  </r>
  <r>
    <x v="11637"/>
  </r>
  <r>
    <x v="12965"/>
  </r>
  <r>
    <x v="6446"/>
  </r>
  <r>
    <x v="293"/>
  </r>
  <r>
    <x v="13168"/>
  </r>
  <r>
    <x v="1298"/>
  </r>
  <r>
    <x v="2197"/>
  </r>
  <r>
    <x v="13148"/>
  </r>
  <r>
    <x v="11183"/>
  </r>
  <r>
    <x v="3918"/>
  </r>
  <r>
    <x v="1820"/>
  </r>
  <r>
    <x v="589"/>
  </r>
  <r>
    <x v="339"/>
  </r>
  <r>
    <x v="3884"/>
  </r>
  <r>
    <x v="13169"/>
  </r>
  <r>
    <x v="4078"/>
  </r>
  <r>
    <x v="2034"/>
  </r>
  <r>
    <x v="589"/>
  </r>
  <r>
    <x v="2388"/>
  </r>
  <r>
    <x v="13170"/>
  </r>
  <r>
    <x v="10185"/>
  </r>
  <r>
    <x v="13171"/>
  </r>
  <r>
    <x v="2488"/>
  </r>
  <r>
    <x v="3871"/>
  </r>
  <r>
    <x v="2481"/>
  </r>
  <r>
    <x v="2520"/>
  </r>
  <r>
    <x v="3983"/>
  </r>
  <r>
    <x v="2470"/>
  </r>
  <r>
    <x v="1265"/>
  </r>
  <r>
    <x v="13172"/>
  </r>
  <r>
    <x v="13173"/>
  </r>
  <r>
    <x v="235"/>
  </r>
  <r>
    <x v="1446"/>
  </r>
  <r>
    <x v="728"/>
  </r>
  <r>
    <x v="398"/>
  </r>
  <r>
    <x v="774"/>
  </r>
  <r>
    <x v="13174"/>
  </r>
  <r>
    <x v="3736"/>
  </r>
  <r>
    <x v="6795"/>
  </r>
  <r>
    <x v="3411"/>
  </r>
  <r>
    <x v="380"/>
  </r>
  <r>
    <x v="3190"/>
  </r>
  <r>
    <x v="1715"/>
  </r>
  <r>
    <x v="8815"/>
  </r>
  <r>
    <x v="3267"/>
  </r>
  <r>
    <x v="13175"/>
  </r>
  <r>
    <x v="8706"/>
  </r>
  <r>
    <x v="13176"/>
  </r>
  <r>
    <x v="1142"/>
  </r>
  <r>
    <x v="337"/>
  </r>
  <r>
    <x v="98"/>
  </r>
  <r>
    <x v="805"/>
  </r>
  <r>
    <x v="13177"/>
  </r>
  <r>
    <x v="98"/>
  </r>
  <r>
    <x v="11878"/>
  </r>
  <r>
    <x v="2022"/>
  </r>
  <r>
    <x v="9262"/>
  </r>
  <r>
    <x v="11430"/>
  </r>
  <r>
    <x v="13178"/>
  </r>
  <r>
    <x v="9595"/>
  </r>
  <r>
    <x v="398"/>
  </r>
  <r>
    <x v="8867"/>
  </r>
  <r>
    <x v="153"/>
  </r>
  <r>
    <x v="709"/>
  </r>
  <r>
    <x v="1214"/>
  </r>
  <r>
    <x v="4047"/>
  </r>
  <r>
    <x v="4047"/>
  </r>
  <r>
    <x v="4047"/>
  </r>
  <r>
    <x v="4047"/>
  </r>
  <r>
    <x v="4047"/>
  </r>
  <r>
    <x v="2022"/>
  </r>
  <r>
    <x v="2022"/>
  </r>
  <r>
    <x v="2022"/>
  </r>
  <r>
    <x v="2022"/>
  </r>
  <r>
    <x v="13179"/>
  </r>
  <r>
    <x v="2449"/>
  </r>
  <r>
    <x v="12205"/>
  </r>
  <r>
    <x v="13180"/>
  </r>
  <r>
    <x v="251"/>
  </r>
  <r>
    <x v="655"/>
  </r>
  <r>
    <x v="4944"/>
  </r>
  <r>
    <x v="13181"/>
  </r>
  <r>
    <x v="3773"/>
  </r>
  <r>
    <x v="1410"/>
  </r>
  <r>
    <x v="13182"/>
  </r>
  <r>
    <x v="13183"/>
  </r>
  <r>
    <x v="3381"/>
  </r>
  <r>
    <x v="3755"/>
  </r>
  <r>
    <x v="98"/>
  </r>
  <r>
    <x v="3711"/>
  </r>
  <r>
    <x v="2608"/>
  </r>
  <r>
    <x v="3743"/>
  </r>
  <r>
    <x v="539"/>
  </r>
  <r>
    <x v="98"/>
  </r>
  <r>
    <x v="1402"/>
  </r>
  <r>
    <x v="13184"/>
  </r>
  <r>
    <x v="2150"/>
  </r>
  <r>
    <x v="98"/>
  </r>
  <r>
    <x v="13185"/>
  </r>
  <r>
    <x v="9155"/>
  </r>
  <r>
    <x v="4083"/>
  </r>
  <r>
    <x v="5540"/>
  </r>
  <r>
    <x v="5010"/>
  </r>
  <r>
    <x v="687"/>
  </r>
  <r>
    <x v="574"/>
  </r>
  <r>
    <x v="627"/>
  </r>
  <r>
    <x v="6751"/>
  </r>
  <r>
    <x v="253"/>
  </r>
  <r>
    <x v="4852"/>
  </r>
  <r>
    <x v="12060"/>
  </r>
  <r>
    <x v="2923"/>
  </r>
  <r>
    <x v="1424"/>
  </r>
  <r>
    <x v="589"/>
  </r>
  <r>
    <x v="687"/>
  </r>
  <r>
    <x v="9742"/>
  </r>
  <r>
    <x v="3437"/>
  </r>
  <r>
    <x v="7254"/>
  </r>
  <r>
    <x v="9772"/>
  </r>
  <r>
    <x v="569"/>
  </r>
  <r>
    <x v="98"/>
  </r>
  <r>
    <x v="4229"/>
  </r>
  <r>
    <x v="655"/>
  </r>
  <r>
    <x v="2300"/>
  </r>
  <r>
    <x v="531"/>
  </r>
  <r>
    <x v="79"/>
  </r>
  <r>
    <x v="3688"/>
  </r>
  <r>
    <x v="1519"/>
  </r>
  <r>
    <x v="12675"/>
  </r>
  <r>
    <x v="13186"/>
  </r>
  <r>
    <x v="4860"/>
  </r>
  <r>
    <x v="98"/>
  </r>
  <r>
    <x v="12548"/>
  </r>
  <r>
    <x v="4868"/>
  </r>
  <r>
    <x v="13187"/>
  </r>
  <r>
    <x v="12075"/>
  </r>
  <r>
    <x v="337"/>
  </r>
  <r>
    <x v="36"/>
  </r>
  <r>
    <x v="159"/>
  </r>
  <r>
    <x v="231"/>
  </r>
  <r>
    <x v="3563"/>
  </r>
  <r>
    <x v="5081"/>
  </r>
  <r>
    <x v="13188"/>
  </r>
  <r>
    <x v="7017"/>
  </r>
  <r>
    <x v="5730"/>
  </r>
  <r>
    <x v="3744"/>
  </r>
  <r>
    <x v="1783"/>
  </r>
  <r>
    <x v="4820"/>
  </r>
  <r>
    <x v="13189"/>
  </r>
  <r>
    <x v="12121"/>
  </r>
  <r>
    <x v="108"/>
  </r>
  <r>
    <x v="1111"/>
  </r>
  <r>
    <x v="1283"/>
  </r>
  <r>
    <x v="1550"/>
  </r>
  <r>
    <x v="3945"/>
  </r>
  <r>
    <x v="13190"/>
  </r>
  <r>
    <x v="4232"/>
  </r>
  <r>
    <x v="12235"/>
  </r>
  <r>
    <x v="2688"/>
  </r>
  <r>
    <x v="7766"/>
  </r>
  <r>
    <x v="1832"/>
  </r>
  <r>
    <x v="13191"/>
  </r>
  <r>
    <x v="1524"/>
  </r>
  <r>
    <x v="2842"/>
  </r>
  <r>
    <x v="13192"/>
  </r>
  <r>
    <x v="1364"/>
  </r>
  <r>
    <x v="46"/>
  </r>
  <r>
    <x v="2402"/>
  </r>
  <r>
    <x v="3870"/>
  </r>
  <r>
    <x v="1164"/>
  </r>
  <r>
    <x v="3378"/>
  </r>
  <r>
    <x v="13193"/>
  </r>
  <r>
    <x v="1502"/>
  </r>
  <r>
    <x v="1095"/>
  </r>
  <r>
    <x v="3897"/>
  </r>
  <r>
    <x v="1639"/>
  </r>
  <r>
    <x v="7031"/>
  </r>
  <r>
    <x v="3381"/>
  </r>
  <r>
    <x v="13194"/>
  </r>
  <r>
    <x v="13195"/>
  </r>
  <r>
    <x v="2041"/>
  </r>
  <r>
    <x v="13196"/>
  </r>
  <r>
    <x v="13197"/>
  </r>
  <r>
    <x v="557"/>
  </r>
  <r>
    <x v="1731"/>
  </r>
  <r>
    <x v="613"/>
  </r>
  <r>
    <x v="5712"/>
  </r>
  <r>
    <x v="2438"/>
  </r>
  <r>
    <x v="98"/>
  </r>
  <r>
    <x v="13198"/>
  </r>
  <r>
    <x v="10225"/>
  </r>
  <r>
    <x v="11208"/>
  </r>
  <r>
    <x v="2842"/>
  </r>
  <r>
    <x v="218"/>
  </r>
  <r>
    <x v="404"/>
  </r>
  <r>
    <x v="1828"/>
  </r>
  <r>
    <x v="4647"/>
  </r>
  <r>
    <x v="13199"/>
  </r>
  <r>
    <x v="206"/>
  </r>
  <r>
    <x v="98"/>
  </r>
  <r>
    <x v="11639"/>
  </r>
  <r>
    <x v="1004"/>
  </r>
  <r>
    <x v="2686"/>
  </r>
  <r>
    <x v="2585"/>
  </r>
  <r>
    <x v="2585"/>
  </r>
  <r>
    <x v="12228"/>
  </r>
  <r>
    <x v="7503"/>
  </r>
  <r>
    <x v="6077"/>
  </r>
  <r>
    <x v="6077"/>
  </r>
  <r>
    <x v="6257"/>
  </r>
  <r>
    <x v="6077"/>
  </r>
  <r>
    <x v="3079"/>
  </r>
  <r>
    <x v="1229"/>
  </r>
  <r>
    <x v="13200"/>
  </r>
  <r>
    <x v="13201"/>
  </r>
  <r>
    <x v="5746"/>
  </r>
  <r>
    <x v="686"/>
  </r>
  <r>
    <x v="2221"/>
  </r>
  <r>
    <x v="3518"/>
  </r>
  <r>
    <x v="11865"/>
  </r>
  <r>
    <x v="13202"/>
  </r>
  <r>
    <x v="3079"/>
  </r>
  <r>
    <x v="704"/>
  </r>
  <r>
    <x v="506"/>
  </r>
  <r>
    <x v="43"/>
  </r>
  <r>
    <x v="46"/>
  </r>
  <r>
    <x v="13203"/>
  </r>
  <r>
    <x v="13204"/>
  </r>
  <r>
    <x v="2123"/>
  </r>
  <r>
    <x v="1393"/>
  </r>
  <r>
    <x v="13205"/>
  </r>
  <r>
    <x v="13206"/>
  </r>
  <r>
    <x v="473"/>
  </r>
  <r>
    <x v="4077"/>
  </r>
  <r>
    <x v="13207"/>
  </r>
  <r>
    <x v="8866"/>
  </r>
  <r>
    <x v="103"/>
  </r>
  <r>
    <x v="506"/>
  </r>
  <r>
    <x v="12845"/>
  </r>
  <r>
    <x v="945"/>
  </r>
  <r>
    <x v="1112"/>
  </r>
  <r>
    <x v="46"/>
  </r>
  <r>
    <x v="13208"/>
  </r>
  <r>
    <x v="13209"/>
  </r>
  <r>
    <x v="6027"/>
  </r>
  <r>
    <x v="98"/>
  </r>
  <r>
    <x v="580"/>
  </r>
  <r>
    <x v="415"/>
  </r>
  <r>
    <x v="322"/>
  </r>
  <r>
    <x v="2995"/>
  </r>
  <r>
    <x v="9802"/>
  </r>
  <r>
    <x v="4223"/>
  </r>
  <r>
    <x v="2748"/>
  </r>
  <r>
    <x v="13210"/>
  </r>
  <r>
    <x v="3033"/>
  </r>
  <r>
    <x v="867"/>
  </r>
  <r>
    <x v="589"/>
  </r>
  <r>
    <x v="9500"/>
  </r>
  <r>
    <x v="931"/>
  </r>
  <r>
    <x v="98"/>
  </r>
  <r>
    <x v="13211"/>
  </r>
  <r>
    <x v="13212"/>
  </r>
  <r>
    <x v="159"/>
  </r>
  <r>
    <x v="9583"/>
  </r>
  <r>
    <x v="13213"/>
  </r>
  <r>
    <x v="2785"/>
  </r>
  <r>
    <x v="2318"/>
  </r>
  <r>
    <x v="13214"/>
  </r>
  <r>
    <x v="108"/>
  </r>
  <r>
    <x v="767"/>
  </r>
  <r>
    <x v="2473"/>
  </r>
  <r>
    <x v="1468"/>
  </r>
  <r>
    <x v="5375"/>
  </r>
  <r>
    <x v="3599"/>
  </r>
  <r>
    <x v="46"/>
  </r>
  <r>
    <x v="945"/>
  </r>
  <r>
    <x v="13215"/>
  </r>
  <r>
    <x v="743"/>
  </r>
  <r>
    <x v="347"/>
  </r>
  <r>
    <x v="13216"/>
  </r>
  <r>
    <x v="2088"/>
  </r>
  <r>
    <x v="13217"/>
  </r>
  <r>
    <x v="13218"/>
  </r>
  <r>
    <x v="1361"/>
  </r>
  <r>
    <x v="8997"/>
  </r>
  <r>
    <x v="2125"/>
  </r>
  <r>
    <x v="3318"/>
  </r>
  <r>
    <x v="7818"/>
  </r>
  <r>
    <x v="6008"/>
  </r>
  <r>
    <x v="4110"/>
  </r>
  <r>
    <x v="366"/>
  </r>
  <r>
    <x v="3555"/>
  </r>
  <r>
    <x v="5540"/>
  </r>
  <r>
    <x v="13219"/>
  </r>
  <r>
    <x v="13045"/>
  </r>
  <r>
    <x v="2438"/>
  </r>
  <r>
    <x v="2982"/>
  </r>
  <r>
    <x v="4149"/>
  </r>
  <r>
    <x v="5300"/>
  </r>
  <r>
    <x v="1198"/>
  </r>
  <r>
    <x v="2498"/>
  </r>
  <r>
    <x v="1152"/>
  </r>
  <r>
    <x v="556"/>
  </r>
  <r>
    <x v="2698"/>
  </r>
  <r>
    <x v="13220"/>
  </r>
  <r>
    <x v="3007"/>
  </r>
  <r>
    <x v="4589"/>
  </r>
  <r>
    <x v="13221"/>
  </r>
  <r>
    <x v="46"/>
  </r>
  <r>
    <x v="571"/>
  </r>
  <r>
    <x v="4437"/>
  </r>
  <r>
    <x v="13222"/>
  </r>
  <r>
    <x v="2579"/>
  </r>
  <r>
    <x v="889"/>
  </r>
  <r>
    <x v="1809"/>
  </r>
  <r>
    <x v="11214"/>
  </r>
  <r>
    <x v="1642"/>
  </r>
  <r>
    <x v="6982"/>
  </r>
  <r>
    <x v="3396"/>
  </r>
  <r>
    <x v="1212"/>
  </r>
  <r>
    <x v="1604"/>
  </r>
  <r>
    <x v="4501"/>
  </r>
  <r>
    <x v="2770"/>
  </r>
  <r>
    <x v="13223"/>
  </r>
  <r>
    <x v="9595"/>
  </r>
  <r>
    <x v="3037"/>
  </r>
  <r>
    <x v="13224"/>
  </r>
  <r>
    <x v="13225"/>
  </r>
  <r>
    <x v="3017"/>
  </r>
  <r>
    <x v="13226"/>
  </r>
  <r>
    <x v="13227"/>
  </r>
  <r>
    <x v="6774"/>
  </r>
  <r>
    <x v="2825"/>
  </r>
  <r>
    <x v="13228"/>
  </r>
  <r>
    <x v="5752"/>
  </r>
  <r>
    <x v="867"/>
  </r>
  <r>
    <x v="1104"/>
  </r>
  <r>
    <x v="11804"/>
  </r>
  <r>
    <x v="13229"/>
  </r>
  <r>
    <x v="9095"/>
  </r>
  <r>
    <x v="8427"/>
  </r>
  <r>
    <x v="2509"/>
  </r>
  <r>
    <x v="700"/>
  </r>
  <r>
    <x v="1363"/>
  </r>
  <r>
    <x v="769"/>
  </r>
  <r>
    <x v="3891"/>
  </r>
  <r>
    <x v="67"/>
  </r>
  <r>
    <x v="856"/>
  </r>
  <r>
    <x v="3946"/>
  </r>
  <r>
    <x v="5702"/>
  </r>
  <r>
    <x v="3783"/>
  </r>
  <r>
    <x v="1111"/>
  </r>
  <r>
    <x v="1363"/>
  </r>
  <r>
    <x v="9187"/>
  </r>
  <r>
    <x v="13230"/>
  </r>
  <r>
    <x v="349"/>
  </r>
  <r>
    <x v="4732"/>
  </r>
  <r>
    <x v="1006"/>
  </r>
  <r>
    <x v="1424"/>
  </r>
  <r>
    <x v="2034"/>
  </r>
  <r>
    <x v="7391"/>
  </r>
  <r>
    <x v="2221"/>
  </r>
  <r>
    <x v="1524"/>
  </r>
  <r>
    <x v="497"/>
  </r>
  <r>
    <x v="88"/>
  </r>
  <r>
    <x v="9923"/>
  </r>
  <r>
    <x v="7076"/>
  </r>
  <r>
    <x v="13231"/>
  </r>
  <r>
    <x v="8984"/>
  </r>
  <r>
    <x v="367"/>
  </r>
  <r>
    <x v="9923"/>
  </r>
  <r>
    <x v="4398"/>
  </r>
  <r>
    <x v="367"/>
  </r>
  <r>
    <x v="7132"/>
  </r>
  <r>
    <x v="4635"/>
  </r>
  <r>
    <x v="440"/>
  </r>
  <r>
    <x v="5668"/>
  </r>
  <r>
    <x v="13232"/>
  </r>
  <r>
    <x v="2033"/>
  </r>
  <r>
    <x v="5712"/>
  </r>
  <r>
    <x v="13233"/>
  </r>
  <r>
    <x v="2426"/>
  </r>
  <r>
    <x v="13234"/>
  </r>
  <r>
    <x v="7271"/>
  </r>
  <r>
    <x v="1061"/>
  </r>
  <r>
    <x v="13235"/>
  </r>
  <r>
    <x v="4558"/>
  </r>
  <r>
    <x v="9084"/>
  </r>
  <r>
    <x v="13236"/>
  </r>
  <r>
    <x v="336"/>
  </r>
  <r>
    <x v="530"/>
  </r>
  <r>
    <x v="13237"/>
  </r>
  <r>
    <x v="1769"/>
  </r>
  <r>
    <x v="1289"/>
  </r>
  <r>
    <x v="1469"/>
  </r>
  <r>
    <x v="774"/>
  </r>
  <r>
    <x v="1160"/>
  </r>
  <r>
    <x v="13238"/>
  </r>
  <r>
    <x v="9734"/>
  </r>
  <r>
    <x v="3316"/>
  </r>
  <r>
    <x v="1095"/>
  </r>
  <r>
    <x v="11035"/>
  </r>
  <r>
    <x v="1533"/>
  </r>
  <r>
    <x v="2244"/>
  </r>
  <r>
    <x v="8054"/>
  </r>
  <r>
    <x v="632"/>
  </r>
  <r>
    <x v="846"/>
  </r>
  <r>
    <x v="13239"/>
  </r>
  <r>
    <x v="13240"/>
  </r>
  <r>
    <x v="971"/>
  </r>
  <r>
    <x v="13241"/>
  </r>
  <r>
    <x v="11044"/>
  </r>
  <r>
    <x v="13242"/>
  </r>
  <r>
    <x v="1166"/>
  </r>
  <r>
    <x v="2814"/>
  </r>
  <r>
    <x v="6649"/>
  </r>
  <r>
    <x v="5006"/>
  </r>
  <r>
    <x v="13243"/>
  </r>
  <r>
    <x v="13244"/>
  </r>
  <r>
    <x v="98"/>
  </r>
  <r>
    <x v="13245"/>
  </r>
  <r>
    <x v="3007"/>
  </r>
  <r>
    <x v="1679"/>
  </r>
  <r>
    <x v="9997"/>
  </r>
  <r>
    <x v="1924"/>
  </r>
  <r>
    <x v="4510"/>
  </r>
  <r>
    <x v="1413"/>
  </r>
  <r>
    <x v="655"/>
  </r>
  <r>
    <x v="3043"/>
  </r>
  <r>
    <x v="3915"/>
  </r>
  <r>
    <x v="1679"/>
  </r>
  <r>
    <x v="2969"/>
  </r>
  <r>
    <x v="1524"/>
  </r>
  <r>
    <x v="4230"/>
  </r>
  <r>
    <x v="6283"/>
  </r>
  <r>
    <x v="556"/>
  </r>
  <r>
    <x v="589"/>
  </r>
  <r>
    <x v="1524"/>
  </r>
  <r>
    <x v="3914"/>
  </r>
  <r>
    <x v="3870"/>
  </r>
  <r>
    <x v="889"/>
  </r>
  <r>
    <x v="795"/>
  </r>
  <r>
    <x v="3307"/>
  </r>
  <r>
    <x v="13246"/>
  </r>
  <r>
    <x v="8327"/>
  </r>
  <r>
    <x v="253"/>
  </r>
  <r>
    <x v="43"/>
  </r>
  <r>
    <x v="13247"/>
  </r>
  <r>
    <x v="13248"/>
  </r>
  <r>
    <x v="1614"/>
  </r>
  <r>
    <x v="1373"/>
  </r>
  <r>
    <x v="3163"/>
  </r>
  <r>
    <x v="6343"/>
  </r>
  <r>
    <x v="4535"/>
  </r>
  <r>
    <x v="3760"/>
  </r>
  <r>
    <x v="2174"/>
  </r>
  <r>
    <x v="7056"/>
  </r>
  <r>
    <x v="1128"/>
  </r>
  <r>
    <x v="6944"/>
  </r>
  <r>
    <x v="655"/>
  </r>
  <r>
    <x v="1923"/>
  </r>
  <r>
    <x v="13249"/>
  </r>
  <r>
    <x v="795"/>
  </r>
  <r>
    <x v="13250"/>
  </r>
  <r>
    <x v="6584"/>
  </r>
  <r>
    <x v="1035"/>
  </r>
  <r>
    <x v="1325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3256" firstHeaderRow="1" firstDataRow="1" firstDataCol="1"/>
  <pivotFields count="1">
    <pivotField axis="axisRow" dataField="1" showAll="0" sortType="descending">
      <items count="13353">
        <item m="1" x="13315"/>
        <item m="1" x="13288"/>
        <item m="1" x="13309"/>
        <item m="1" x="13298"/>
        <item m="1" x="13291"/>
        <item m="1" x="13266"/>
        <item m="1" x="13348"/>
        <item m="1" x="13285"/>
        <item m="1" x="13326"/>
        <item m="1" x="13339"/>
        <item m="1" x="13263"/>
        <item m="1" x="13264"/>
        <item m="1" x="13254"/>
        <item m="1" x="13299"/>
        <item m="1" x="13296"/>
        <item m="1" x="13289"/>
        <item m="1" x="13256"/>
        <item m="1" x="13260"/>
        <item m="1" x="13337"/>
        <item m="1" x="13343"/>
        <item m="1" x="13351"/>
        <item m="1" x="13259"/>
        <item m="1" x="13272"/>
        <item m="1" x="13267"/>
        <item m="1" x="13282"/>
        <item m="1" x="13276"/>
        <item m="1" x="13338"/>
        <item m="1" x="13278"/>
        <item m="1" x="13329"/>
        <item m="1" x="13261"/>
        <item m="1" x="13306"/>
        <item m="1" x="13341"/>
        <item m="1" x="13274"/>
        <item m="1" x="13345"/>
        <item m="1" x="13332"/>
        <item m="1" x="13280"/>
        <item m="1" x="13252"/>
        <item m="1" x="13319"/>
        <item m="1" x="13287"/>
        <item m="1" x="13323"/>
        <item m="1" x="13284"/>
        <item m="1" x="13340"/>
        <item m="1" x="13305"/>
        <item m="1" x="13257"/>
        <item m="1" x="13253"/>
        <item m="1" x="13265"/>
        <item m="1" x="13320"/>
        <item m="1" x="13283"/>
        <item m="1" x="13301"/>
        <item m="1" x="13324"/>
        <item m="1" x="13346"/>
        <item m="1" x="13279"/>
        <item m="1" x="13335"/>
        <item m="1" x="13277"/>
        <item m="1" x="13312"/>
        <item m="1" x="13336"/>
        <item m="1" x="13302"/>
        <item m="1" x="13350"/>
        <item m="1" x="13300"/>
        <item m="1" x="13322"/>
        <item m="1" x="13321"/>
        <item m="1" x="13331"/>
        <item m="1" x="13271"/>
        <item m="1" x="13328"/>
        <item m="1" x="13314"/>
        <item m="1" x="13293"/>
        <item m="1" x="13303"/>
        <item m="1" x="13307"/>
        <item m="1" x="13317"/>
        <item m="1" x="13273"/>
        <item m="1" x="13281"/>
        <item m="1" x="13258"/>
        <item m="1" x="13295"/>
        <item m="1" x="13318"/>
        <item m="1" x="13313"/>
        <item m="1" x="13334"/>
        <item m="1" x="13327"/>
        <item m="1" x="13268"/>
        <item m="1" x="13342"/>
        <item m="1" x="13297"/>
        <item m="1" x="13344"/>
        <item m="1" x="13311"/>
        <item m="1" x="13304"/>
        <item m="1" x="13308"/>
        <item m="1" x="13269"/>
        <item m="1" x="13333"/>
        <item m="1" x="13262"/>
        <item m="1" x="13347"/>
        <item m="1" x="13270"/>
        <item m="1" x="13310"/>
        <item m="1" x="13325"/>
        <item m="1" x="13275"/>
        <item m="1" x="13286"/>
        <item m="1" x="13330"/>
        <item m="1" x="13292"/>
        <item m="1" x="13349"/>
        <item m="1" x="13316"/>
        <item m="1" x="13290"/>
        <item m="1" x="13294"/>
        <item m="1" x="13255"/>
        <item x="706"/>
        <item x="2373"/>
        <item x="3403"/>
        <item x="2439"/>
        <item x="1625"/>
        <item x="2691"/>
        <item x="981"/>
        <item x="2552"/>
        <item x="909"/>
        <item x="558"/>
        <item x="2889"/>
        <item x="718"/>
        <item x="805"/>
        <item x="3946"/>
        <item x="1054"/>
        <item x="609"/>
        <item x="164"/>
        <item x="3518"/>
        <item x="2180"/>
        <item x="1413"/>
        <item x="3854"/>
        <item x="2607"/>
        <item x="2624"/>
        <item x="4122"/>
        <item x="2497"/>
        <item x="3017"/>
        <item x="3840"/>
        <item x="4248"/>
        <item x="521"/>
        <item x="605"/>
        <item x="2034"/>
        <item x="2458"/>
        <item x="4"/>
        <item x="1"/>
        <item x="1177"/>
        <item x="702"/>
        <item x="470"/>
        <item x="2905"/>
        <item x="697"/>
        <item x="2375"/>
        <item x="4402"/>
        <item x="2213"/>
        <item x="2741"/>
        <item x="4078"/>
        <item x="1979"/>
        <item x="2854"/>
        <item x="242"/>
        <item x="1194"/>
        <item x="3911"/>
        <item x="2301"/>
        <item x="3476"/>
        <item x="2179"/>
        <item x="2489"/>
        <item x="739"/>
        <item x="4074"/>
        <item x="298"/>
        <item x="704"/>
        <item x="3187"/>
        <item x="1390"/>
        <item x="3300"/>
        <item x="1365"/>
        <item x="3522"/>
        <item x="552"/>
        <item x="2748"/>
        <item x="2491"/>
        <item x="2911"/>
        <item x="1204"/>
        <item x="2663"/>
        <item x="2474"/>
        <item x="3334"/>
        <item x="103"/>
        <item x="1104"/>
        <item x="1372"/>
        <item x="46"/>
        <item x="2643"/>
        <item x="252"/>
        <item x="3770"/>
        <item x="4085"/>
        <item x="1111"/>
        <item x="1402"/>
        <item x="4232"/>
        <item x="2295"/>
        <item x="185"/>
        <item x="1347"/>
        <item x="1190"/>
        <item x="1892"/>
        <item x="3664"/>
        <item x="2574"/>
        <item x="3018"/>
        <item x="347"/>
        <item x="446"/>
        <item x="1908"/>
        <item x="206"/>
        <item x="602"/>
        <item x="942"/>
        <item x="2167"/>
        <item x="505"/>
        <item x="1043"/>
        <item x="2233"/>
        <item x="2727"/>
        <item x="506"/>
        <item x="1285"/>
        <item x="978"/>
        <item x="1470"/>
        <item x="314"/>
        <item x="769"/>
        <item x="2731"/>
        <item x="3882"/>
        <item x="1754"/>
        <item x="3383"/>
        <item x="734"/>
        <item x="966"/>
        <item x="1269"/>
        <item x="4173"/>
        <item x="433"/>
        <item x="3161"/>
        <item x="1277"/>
        <item x="1219"/>
        <item x="1459"/>
        <item x="486"/>
        <item x="3849"/>
        <item x="1082"/>
        <item x="2466"/>
        <item x="2041"/>
        <item x="4046"/>
        <item x="1309"/>
        <item x="3125"/>
        <item x="1926"/>
        <item x="733"/>
        <item x="2087"/>
        <item x="2388"/>
        <item x="2536"/>
        <item x="654"/>
        <item x="2126"/>
        <item x="3194"/>
        <item x="2710"/>
        <item x="3506"/>
        <item x="2316"/>
        <item x="4422"/>
        <item x="1722"/>
        <item x="825"/>
        <item x="1224"/>
        <item x="1988"/>
        <item x="1442"/>
        <item x="386"/>
        <item x="2147"/>
        <item x="1820"/>
        <item x="2475"/>
        <item x="3365"/>
        <item x="1667"/>
        <item x="4520"/>
        <item x="4536"/>
        <item x="2467"/>
        <item x="3519"/>
        <item x="3790"/>
        <item x="1076"/>
        <item x="1524"/>
        <item x="1627"/>
        <item x="2459"/>
        <item x="4413"/>
        <item x="868"/>
        <item x="2251"/>
        <item x="1255"/>
        <item x="2657"/>
        <item x="2679"/>
        <item x="1943"/>
        <item x="3247"/>
        <item x="4414"/>
        <item x="4265"/>
        <item x="590"/>
        <item x="3760"/>
        <item x="2331"/>
        <item x="3716"/>
        <item x="1581"/>
        <item x="2979"/>
        <item x="862"/>
        <item x="2151"/>
        <item x="1512"/>
        <item x="37"/>
        <item x="2060"/>
        <item x="1198"/>
        <item x="4097"/>
        <item x="3398"/>
        <item x="628"/>
        <item x="4366"/>
        <item x="1462"/>
        <item x="62"/>
        <item x="163"/>
        <item x="1998"/>
        <item x="3808"/>
        <item x="2895"/>
        <item x="1134"/>
        <item x="3505"/>
        <item x="2392"/>
        <item x="2893"/>
        <item x="4238"/>
        <item x="1274"/>
        <item x="319"/>
        <item x="743"/>
        <item x="1326"/>
        <item x="4379"/>
        <item x="256"/>
        <item x="2011"/>
        <item x="3179"/>
        <item x="4094"/>
        <item x="1502"/>
        <item x="1850"/>
        <item x="1229"/>
        <item x="2838"/>
        <item x="1862"/>
        <item x="4089"/>
        <item x="643"/>
        <item x="2576"/>
        <item x="1048"/>
        <item x="1236"/>
        <item x="1496"/>
        <item x="3488"/>
        <item x="4052"/>
        <item x="499"/>
        <item x="1254"/>
        <item x="1777"/>
        <item x="2192"/>
        <item x="952"/>
        <item x="3080"/>
        <item x="1388"/>
        <item x="2813"/>
        <item x="147"/>
        <item x="1164"/>
        <item x="3283"/>
        <item x="808"/>
        <item x="1938"/>
        <item x="1714"/>
        <item x="2700"/>
        <item x="4054"/>
        <item x="2321"/>
        <item x="2120"/>
        <item x="4327"/>
        <item x="2588"/>
        <item x="2557"/>
        <item x="1497"/>
        <item x="1752"/>
        <item x="3431"/>
        <item x="3728"/>
        <item x="544"/>
        <item x="2581"/>
        <item x="2598"/>
        <item x="1192"/>
        <item x="4309"/>
        <item x="3128"/>
        <item x="2596"/>
        <item x="3095"/>
        <item x="2864"/>
        <item x="1877"/>
        <item x="3683"/>
        <item x="3154"/>
        <item x="1796"/>
        <item x="753"/>
        <item x="3433"/>
        <item x="792"/>
        <item x="4260"/>
        <item x="936"/>
        <item x="3111"/>
        <item x="3317"/>
        <item x="2608"/>
        <item x="3174"/>
        <item x="3918"/>
        <item x="2270"/>
        <item x="2962"/>
        <item x="3439"/>
        <item x="2500"/>
        <item x="929"/>
        <item x="4565"/>
        <item x="3193"/>
        <item x="2228"/>
        <item x="3797"/>
        <item x="3513"/>
        <item x="2610"/>
        <item x="3344"/>
        <item x="132"/>
        <item x="1696"/>
        <item x="2207"/>
        <item x="195"/>
        <item x="1711"/>
        <item x="687"/>
        <item x="4381"/>
        <item x="4099"/>
        <item x="1819"/>
        <item x="2676"/>
        <item x="3792"/>
        <item x="809"/>
        <item x="571"/>
        <item x="2096"/>
        <item x="3253"/>
        <item x="1147"/>
        <item x="2546"/>
        <item x="830"/>
        <item x="1469"/>
        <item x="1726"/>
        <item x="1185"/>
        <item x="612"/>
        <item x="3926"/>
        <item x="2997"/>
        <item x="3381"/>
        <item x="4519"/>
        <item x="1368"/>
        <item x="1022"/>
        <item x="2617"/>
        <item x="3702"/>
        <item x="3066"/>
        <item x="2842"/>
        <item x="2563"/>
        <item x="2187"/>
        <item x="3863"/>
        <item x="4437"/>
        <item x="2426"/>
        <item x="2760"/>
        <item x="1435"/>
        <item x="2703"/>
        <item x="1599"/>
        <item x="1983"/>
        <item x="3515"/>
        <item x="3146"/>
        <item x="4047"/>
        <item x="3753"/>
        <item x="3968"/>
        <item x="3196"/>
        <item x="2862"/>
        <item x="3382"/>
        <item x="4336"/>
        <item x="2811"/>
        <item x="560"/>
        <item x="2972"/>
        <item x="3583"/>
        <item x="4370"/>
        <item x="3833"/>
        <item x="498"/>
        <item x="4028"/>
        <item x="3204"/>
        <item x="826"/>
        <item x="4324"/>
        <item x="2846"/>
        <item x="1215"/>
        <item x="336"/>
        <item x="4129"/>
        <item x="2164"/>
        <item x="1793"/>
        <item x="3978"/>
        <item x="1641"/>
        <item x="2975"/>
        <item x="3473"/>
        <item x="4356"/>
        <item x="2856"/>
        <item x="3860"/>
        <item x="2592"/>
        <item x="2446"/>
        <item x="806"/>
        <item x="3167"/>
        <item x="2278"/>
        <item x="3479"/>
        <item x="2560"/>
        <item x="2881"/>
        <item x="3452"/>
        <item x="4496"/>
        <item x="2664"/>
        <item x="3549"/>
        <item x="3599"/>
        <item x="871"/>
        <item x="315"/>
        <item x="4190"/>
        <item x="117"/>
        <item x="1832"/>
        <item x="1408"/>
        <item x="1330"/>
        <item x="3331"/>
        <item x="4124"/>
        <item x="4440"/>
        <item x="4098"/>
        <item x="2072"/>
        <item x="3527"/>
        <item x="1688"/>
        <item x="4485"/>
        <item x="443"/>
        <item x="575"/>
        <item x="81"/>
        <item x="2973"/>
        <item x="202"/>
        <item x="3881"/>
        <item x="1848"/>
        <item x="4037"/>
        <item x="4226"/>
        <item x="692"/>
        <item x="1114"/>
        <item x="1642"/>
        <item x="2967"/>
        <item x="3238"/>
        <item x="4304"/>
        <item x="2586"/>
        <item x="960"/>
        <item x="1952"/>
        <item x="2219"/>
        <item x="1341"/>
        <item x="3089"/>
        <item x="2524"/>
        <item x="2804"/>
        <item x="3867"/>
        <item x="3237"/>
        <item x="3265"/>
        <item x="3070"/>
        <item x="3088"/>
        <item x="3012"/>
        <item x="3845"/>
        <item x="647"/>
        <item x="1006"/>
        <item x="3561"/>
        <item x="1933"/>
        <item x="4403"/>
        <item x="1035"/>
        <item x="2142"/>
        <item x="3470"/>
        <item x="3981"/>
        <item x="3416"/>
        <item x="1116"/>
        <item x="837"/>
        <item x="2583"/>
        <item x="1367"/>
        <item x="1289"/>
        <item x="1511"/>
        <item x="4241"/>
        <item x="3212"/>
        <item x="269"/>
        <item x="4542"/>
        <item x="2279"/>
        <item x="1526"/>
        <item x="2870"/>
        <item x="961"/>
        <item x="264"/>
        <item x="1735"/>
        <item x="2223"/>
        <item x="524"/>
        <item x="2518"/>
        <item x="3848"/>
        <item x="282"/>
        <item x="3783"/>
        <item x="1690"/>
        <item x="1260"/>
        <item x="1128"/>
        <item x="4458"/>
        <item x="2016"/>
        <item x="3495"/>
        <item x="1784"/>
        <item x="4478"/>
        <item x="794"/>
        <item x="4354"/>
        <item x="2868"/>
        <item x="332"/>
        <item x="254"/>
        <item x="719"/>
        <item x="2111"/>
        <item x="25"/>
        <item x="53"/>
        <item x="3428"/>
        <item x="1170"/>
        <item x="2901"/>
        <item x="1538"/>
        <item x="3805"/>
        <item x="4191"/>
        <item x="2304"/>
        <item x="2672"/>
        <item x="727"/>
        <item x="4531"/>
        <item x="877"/>
        <item x="2264"/>
        <item x="89"/>
        <item x="1602"/>
        <item x="985"/>
        <item x="4559"/>
        <item x="4177"/>
        <item x="1871"/>
        <item x="2267"/>
        <item x="1058"/>
        <item x="3651"/>
        <item x="1645"/>
        <item x="1234"/>
        <item x="2636"/>
        <item x="3690"/>
        <item x="223"/>
        <item x="3448"/>
        <item x="1740"/>
        <item x="3139"/>
        <item x="3328"/>
        <item x="2744"/>
        <item x="893"/>
        <item x="4224"/>
        <item x="131"/>
        <item x="92"/>
        <item x="2205"/>
        <item x="2479"/>
        <item x="2929"/>
        <item x="1340"/>
        <item x="1267"/>
        <item x="2039"/>
        <item x="2554"/>
        <item x="1376"/>
        <item x="508"/>
        <item x="2925"/>
        <item x="4380"/>
        <item x="4012"/>
        <item x="4216"/>
        <item x="196"/>
        <item x="414"/>
        <item x="2903"/>
        <item x="107"/>
        <item x="3829"/>
        <item x="3512"/>
        <item x="3141"/>
        <item x="1302"/>
        <item x="2408"/>
        <item x="2063"/>
        <item x="1004"/>
        <item x="2367"/>
        <item x="941"/>
        <item x="57"/>
        <item x="550"/>
        <item x="802"/>
        <item x="283"/>
        <item x="2023"/>
        <item x="3281"/>
        <item x="437"/>
        <item x="1129"/>
        <item x="2923"/>
        <item x="1701"/>
        <item x="411"/>
        <item x="679"/>
        <item x="3395"/>
        <item x="970"/>
        <item x="1075"/>
        <item x="2585"/>
        <item x="4483"/>
        <item x="561"/>
        <item x="1757"/>
        <item x="1304"/>
        <item x="34"/>
        <item x="2667"/>
        <item x="1766"/>
        <item x="2300"/>
        <item x="1363"/>
        <item x="2579"/>
        <item x="3469"/>
        <item x="4294"/>
        <item x="2416"/>
        <item x="2001"/>
        <item x="4229"/>
        <item x="1214"/>
        <item x="2715"/>
        <item x="1828"/>
        <item x="3552"/>
        <item x="996"/>
        <item x="3847"/>
        <item x="379"/>
        <item x="4240"/>
        <item x="3884"/>
        <item x="2944"/>
        <item x="1898"/>
        <item x="326"/>
        <item x="146"/>
        <item x="3688"/>
        <item x="4308"/>
        <item x="261"/>
        <item x="889"/>
        <item x="1621"/>
        <item x="3736"/>
        <item x="801"/>
        <item x="320"/>
        <item x="3588"/>
        <item x="26"/>
        <item x="3309"/>
        <item x="1802"/>
        <item x="3056"/>
        <item x="3658"/>
        <item x="376"/>
        <item x="1261"/>
        <item x="955"/>
        <item x="731"/>
        <item x="169"/>
        <item x="2750"/>
        <item x="648"/>
        <item x="135"/>
        <item x="703"/>
        <item x="40"/>
        <item x="1586"/>
        <item x="664"/>
        <item x="1366"/>
        <item x="306"/>
        <item x="534"/>
        <item x="1486"/>
        <item x="1969"/>
        <item x="1353"/>
        <item x="119"/>
        <item x="1292"/>
        <item x="66"/>
        <item x="914"/>
        <item x="160"/>
        <item x="563"/>
        <item x="4470"/>
        <item x="732"/>
        <item x="1037"/>
        <item x="2860"/>
        <item x="303"/>
        <item x="749"/>
        <item x="4092"/>
        <item x="129"/>
        <item x="2410"/>
        <item x="2155"/>
        <item x="614"/>
        <item x="1133"/>
        <item x="509"/>
        <item x="280"/>
        <item x="538"/>
        <item x="1527"/>
        <item x="1246"/>
        <item x="2276"/>
        <item x="956"/>
        <item x="737"/>
        <item x="251"/>
        <item x="405"/>
        <item x="65"/>
        <item x="1744"/>
        <item x="720"/>
        <item x="167"/>
        <item x="772"/>
        <item x="606"/>
        <item x="3050"/>
        <item x="1430"/>
        <item x="1158"/>
        <item x="1897"/>
        <item x="640"/>
        <item x="595"/>
        <item x="618"/>
        <item x="395"/>
        <item x="950"/>
        <item x="462"/>
        <item x="1544"/>
        <item x="810"/>
        <item x="1092"/>
        <item x="262"/>
        <item x="1167"/>
        <item x="2896"/>
        <item x="361"/>
        <item x="1028"/>
        <item x="3872"/>
        <item x="4518"/>
        <item x="209"/>
        <item x="1547"/>
        <item x="78"/>
        <item x="1918"/>
        <item x="3033"/>
        <item x="972"/>
        <item x="3007"/>
        <item x="1903"/>
        <item x="3811"/>
        <item x="4157"/>
        <item x="1089"/>
        <item x="3724"/>
        <item x="2982"/>
        <item x="4008"/>
        <item x="2156"/>
        <item x="3363"/>
        <item x="1294"/>
        <item x="2886"/>
        <item x="1839"/>
        <item x="4530"/>
        <item x="3606"/>
        <item x="1597"/>
        <item x="1906"/>
        <item x="1925"/>
        <item x="631"/>
        <item x="1422"/>
        <item x="42"/>
        <item x="2936"/>
        <item x="377"/>
        <item x="4539"/>
        <item x="4342"/>
        <item x="3133"/>
        <item x="2698"/>
        <item x="1221"/>
        <item x="4158"/>
        <item x="2919"/>
        <item x="2633"/>
        <item x="2910"/>
        <item x="2642"/>
        <item x="2761"/>
        <item x="3427"/>
        <item x="564"/>
        <item x="3025"/>
        <item x="4335"/>
        <item x="4511"/>
        <item x="3098"/>
        <item x="1130"/>
        <item x="2832"/>
        <item x="3316"/>
        <item x="2464"/>
        <item x="1342"/>
        <item x="2726"/>
        <item x="3508"/>
        <item x="2767"/>
        <item x="2674"/>
        <item x="2032"/>
        <item x="1663"/>
        <item x="2174"/>
        <item x="3217"/>
        <item x="141"/>
        <item x="3782"/>
        <item x="4507"/>
        <item x="4547"/>
        <item x="2473"/>
        <item x="4351"/>
        <item x="4344"/>
        <item x="2697"/>
        <item x="1098"/>
        <item x="3275"/>
        <item x="3704"/>
        <item x="2530"/>
        <item x="3711"/>
        <item x="2057"/>
        <item x="977"/>
        <item x="2529"/>
        <item x="145"/>
        <item x="3836"/>
        <item x="1498"/>
        <item x="1095"/>
        <item x="839"/>
        <item x="2709"/>
        <item x="3761"/>
        <item x="746"/>
        <item x="2706"/>
        <item x="3737"/>
        <item x="573"/>
        <item x="2695"/>
        <item x="1647"/>
        <item x="962"/>
        <item x="1374"/>
        <item x="1761"/>
        <item x="1291"/>
        <item x="787"/>
        <item x="2097"/>
        <item x="3435"/>
        <item x="4567"/>
        <item x="3142"/>
        <item x="2969"/>
        <item x="2884"/>
        <item x="1860"/>
        <item x="4197"/>
        <item x="2"/>
        <item x="1816"/>
        <item x="404"/>
        <item x="354"/>
        <item x="2778"/>
        <item x="1739"/>
        <item x="1205"/>
        <item x="2488"/>
        <item x="1380"/>
        <item x="3296"/>
        <item x="1251"/>
        <item x="3299"/>
        <item x="4495"/>
        <item x="3757"/>
        <item x="482"/>
        <item x="3609"/>
        <item x="4360"/>
        <item x="3865"/>
        <item x="990"/>
        <item x="2395"/>
        <item x="1024"/>
        <item x="2786"/>
        <item x="4358"/>
        <item x="449"/>
        <item x="3988"/>
        <item x="4104"/>
        <item x="1057"/>
        <item x="2053"/>
        <item x="3163"/>
        <item x="2302"/>
        <item x="4026"/>
        <item x="3587"/>
        <item x="2119"/>
        <item x="4398"/>
        <item x="3037"/>
        <item x="3611"/>
        <item x="1629"/>
        <item x="260"/>
        <item x="492"/>
        <item x="1011"/>
        <item x="2753"/>
        <item x="4318"/>
        <item x="3870"/>
        <item x="3117"/>
        <item x="2484"/>
        <item x="396"/>
        <item x="339"/>
        <item x="2226"/>
        <item x="969"/>
        <item x="2571"/>
        <item x="4371"/>
        <item x="2154"/>
        <item x="3103"/>
        <item x="3707"/>
        <item x="4264"/>
        <item x="434"/>
        <item x="2340"/>
        <item x="1591"/>
        <item x="248"/>
        <item x="4423"/>
        <item x="2718"/>
        <item x="2943"/>
        <item x="662"/>
        <item x="3471"/>
        <item x="35"/>
        <item x="2453"/>
        <item x="2040"/>
        <item x="4000"/>
        <item x="3387"/>
        <item x="4469"/>
        <item x="2792"/>
        <item x="4555"/>
        <item x="3349"/>
        <item x="765"/>
        <item x="3230"/>
        <item x="881"/>
        <item x="284"/>
        <item x="3904"/>
        <item x="4392"/>
        <item x="2145"/>
        <item x="865"/>
        <item x="2833"/>
        <item x="2337"/>
        <item x="1977"/>
        <item x="1699"/>
        <item x="2774"/>
        <item x="3703"/>
        <item x="896"/>
        <item x="1963"/>
        <item x="999"/>
        <item x="2734"/>
        <item x="322"/>
        <item x="1546"/>
        <item x="2160"/>
        <item x="3211"/>
        <item x="3164"/>
        <item x="1881"/>
        <item x="148"/>
        <item x="3006"/>
        <item x="1046"/>
        <item x="440"/>
        <item x="1253"/>
        <item x="4287"/>
        <item x="1899"/>
        <item x="1896"/>
        <item x="3616"/>
        <item x="4574"/>
        <item x="3677"/>
        <item x="3242"/>
        <item x="836"/>
        <item x="2865"/>
        <item x="599"/>
        <item x="3874"/>
        <item x="1834"/>
        <item x="3063"/>
        <item x="3322"/>
        <item x="4230"/>
        <item x="2425"/>
        <item x="2325"/>
        <item x="267"/>
        <item x="3576"/>
        <item x="1792"/>
        <item x="2816"/>
        <item x="4043"/>
        <item x="4163"/>
        <item x="1732"/>
        <item x="473"/>
        <item x="1427"/>
        <item x="1911"/>
        <item x="2615"/>
        <item x="4434"/>
        <item x="2628"/>
        <item x="3603"/>
        <item x="3801"/>
        <item x="4534"/>
        <item x="2964"/>
        <item x="3750"/>
        <item x="2266"/>
        <item x="2728"/>
        <item x="3939"/>
        <item x="2471"/>
        <item x="2859"/>
        <item x="2280"/>
        <item x="3957"/>
        <item x="876"/>
        <item x="1010"/>
        <item x="2892"/>
        <item x="2634"/>
        <item x="1240"/>
        <item x="4153"/>
        <item x="686"/>
        <item x="736"/>
        <item x="3612"/>
        <item x="4543"/>
        <item x="3876"/>
        <item x="3298"/>
        <item x="4030"/>
        <item x="3570"/>
        <item x="2313"/>
        <item x="2712"/>
        <item x="2590"/>
        <item x="726"/>
        <item x="1830"/>
        <item x="1557"/>
        <item x="4535"/>
        <item x="3198"/>
        <item x="1148"/>
        <item x="2185"/>
        <item x="3184"/>
        <item x="1787"/>
        <item x="3284"/>
        <item x="4168"/>
        <item x="1441"/>
        <item x="3897"/>
        <item x="4526"/>
        <item x="3205"/>
        <item x="1646"/>
        <item x="3375"/>
        <item x="76"/>
        <item x="1200"/>
        <item x="355"/>
        <item x="3090"/>
        <item x="1931"/>
        <item x="3887"/>
        <item x="3202"/>
        <item x="4549"/>
        <item x="1762"/>
        <item x="3266"/>
        <item x="2527"/>
        <item x="2971"/>
        <item x="4397"/>
        <item x="1445"/>
        <item x="454"/>
        <item x="995"/>
        <item x="2627"/>
        <item x="2970"/>
        <item x="1146"/>
        <item x="3579"/>
        <item x="3894"/>
        <item x="2650"/>
        <item x="953"/>
        <item x="2675"/>
        <item x="4018"/>
        <item x="2764"/>
        <item x="3168"/>
        <item x="1166"/>
        <item x="1900"/>
        <item x="3318"/>
        <item x="1554"/>
        <item x="85"/>
        <item x="3729"/>
        <item x="3841"/>
        <item x="3138"/>
        <item x="1565"/>
        <item x="1709"/>
        <item x="3192"/>
        <item x="2994"/>
        <item x="4239"/>
        <item x="4082"/>
        <item x="3507"/>
        <item x="297"/>
        <item x="4453"/>
        <item x="1344"/>
        <item x="4195"/>
        <item x="1482"/>
        <item x="2795"/>
        <item x="2815"/>
        <item x="2789"/>
        <item x="1844"/>
        <item x="3422"/>
        <item x="3297"/>
        <item x="394"/>
        <item x="286"/>
        <item x="1531"/>
        <item x="1741"/>
        <item x="3308"/>
        <item x="4436"/>
        <item x="3182"/>
        <item x="3813"/>
        <item x="1265"/>
        <item x="1587"/>
        <item x="4289"/>
        <item x="4448"/>
        <item x="3268"/>
        <item x="2149"/>
        <item x="2031"/>
        <item x="1549"/>
        <item x="3274"/>
        <item x="3633"/>
        <item x="3218"/>
        <item x="468"/>
        <item x="4328"/>
        <item x="3974"/>
        <item x="2230"/>
        <item x="3021"/>
        <item x="2312"/>
        <item x="2729"/>
        <item x="3778"/>
        <item x="1783"/>
        <item x="3586"/>
        <item x="3449"/>
        <item x="233"/>
        <item x="4149"/>
        <item x="4348"/>
        <item x="3558"/>
        <item x="3652"/>
        <item x="1686"/>
        <item x="2556"/>
        <item x="3618"/>
        <item x="3686"/>
        <item x="3504"/>
        <item x="847"/>
        <item x="1472"/>
        <item x="372"/>
        <item x="1794"/>
        <item x="3078"/>
        <item x="4135"/>
        <item x="3924"/>
        <item x="518"/>
        <item x="1001"/>
        <item x="1841"/>
        <item x="1279"/>
        <item x="3203"/>
        <item x="3191"/>
        <item x="3908"/>
        <item x="1779"/>
        <item x="2182"/>
        <item x="3952"/>
        <item x="581"/>
        <item x="1954"/>
        <item x="543"/>
        <item x="3122"/>
        <item x="3873"/>
        <item x="2404"/>
        <item x="2184"/>
        <item x="1944"/>
        <item x="1909"/>
        <item x="2118"/>
        <item x="2572"/>
        <item x="1258"/>
        <item x="2762"/>
        <item x="4387"/>
        <item x="3492"/>
        <item x="3136"/>
        <item x="3425"/>
        <item x="4330"/>
        <item x="3295"/>
        <item x="2671"/>
        <item x="3573"/>
        <item x="1552"/>
        <item x="4430"/>
        <item x="3592"/>
        <item x="3544"/>
        <item x="2885"/>
        <item x="759"/>
        <item x="3878"/>
        <item x="2423"/>
        <item x="4274"/>
        <item x="3392"/>
        <item x="2424"/>
        <item x="3653"/>
        <item x="1448"/>
        <item x="3748"/>
        <item x="2525"/>
        <item x="1426"/>
        <item x="3415"/>
        <item x="1804"/>
        <item x="3061"/>
        <item x="3520"/>
        <item x="4445"/>
        <item x="415"/>
        <item x="4219"/>
        <item x="3617"/>
        <item x="2954"/>
        <item x="1562"/>
        <item x="4404"/>
        <item x="1749"/>
        <item x="4075"/>
        <item x="1619"/>
        <item x="2956"/>
        <item x="3775"/>
        <item x="3419"/>
        <item x="1674"/>
        <item x="4137"/>
        <item x="1041"/>
        <item x="4571"/>
        <item x="3343"/>
        <item x="2153"/>
        <item x="4214"/>
        <item x="3137"/>
        <item x="4140"/>
        <item x="2454"/>
        <item x="1233"/>
        <item x="444"/>
        <item x="3800"/>
        <item x="2720"/>
        <item x="2090"/>
        <item x="3233"/>
        <item x="2381"/>
        <item x="3147"/>
        <item x="3482"/>
        <item x="3315"/>
        <item x="3538"/>
        <item x="3523"/>
        <item x="95"/>
        <item x="927"/>
        <item x="3517"/>
        <item x="1468"/>
        <item x="276"/>
        <item x="1904"/>
        <item x="1578"/>
        <item x="1559"/>
        <item x="3654"/>
        <item x="1556"/>
        <item x="1661"/>
        <item x="1490"/>
        <item x="1566"/>
        <item x="4223"/>
        <item x="4057"/>
        <item x="1493"/>
        <item x="1915"/>
        <item x="2296"/>
        <item x="2452"/>
        <item x="1889"/>
        <item x="3816"/>
        <item x="274"/>
        <item x="1630"/>
        <item x="1553"/>
        <item x="3731"/>
        <item x="3627"/>
        <item x="4060"/>
        <item x="3774"/>
        <item x="2887"/>
        <item x="3950"/>
        <item x="3106"/>
        <item x="3086"/>
        <item x="265"/>
        <item x="3040"/>
        <item x="2947"/>
        <item x="1924"/>
        <item x="2687"/>
        <item x="4317"/>
        <item x="2103"/>
        <item x="4093"/>
        <item x="179"/>
        <item x="539"/>
        <item x="4556"/>
        <item x="3892"/>
        <item x="4257"/>
        <item x="757"/>
        <item x="2614"/>
        <item x="1719"/>
        <item x="382"/>
        <item x="2593"/>
        <item x="1721"/>
        <item x="4025"/>
        <item x="4166"/>
        <item x="2924"/>
        <item x="3622"/>
        <item x="610"/>
        <item x="3368"/>
        <item x="991"/>
        <item x="675"/>
        <item x="843"/>
        <item x="4411"/>
        <item x="4492"/>
        <item x="3290"/>
        <item x="385"/>
        <item x="4228"/>
        <item x="3487"/>
        <item x="3685"/>
        <item x="3420"/>
        <item x="1582"/>
        <item x="2007"/>
        <item x="3102"/>
        <item x="3562"/>
        <item x="3636"/>
        <item x="3446"/>
        <item x="4179"/>
        <item x="3989"/>
        <item x="3560"/>
        <item x="4064"/>
        <item x="4461"/>
        <item x="1375"/>
        <item x="3282"/>
        <item x="1097"/>
        <item x="2918"/>
        <item x="3143"/>
        <item x="2801"/>
        <item x="3178"/>
        <item x="3232"/>
        <item x="1180"/>
        <item x="2684"/>
        <item x="3866"/>
        <item x="3340"/>
        <item x="3434"/>
        <item x="2506"/>
        <item x="674"/>
        <item x="3875"/>
        <item x="2577"/>
        <item x="1014"/>
        <item x="4033"/>
        <item x="1885"/>
        <item x="3640"/>
        <item x="2348"/>
        <item x="2660"/>
        <item x="1821"/>
        <item x="1673"/>
        <item x="4120"/>
        <item x="2456"/>
        <item x="1795"/>
        <item x="3369"/>
        <item x="2318"/>
        <item x="2888"/>
        <item x="1404"/>
        <item x="4545"/>
        <item x="2366"/>
        <item x="3130"/>
        <item x="2033"/>
        <item x="2122"/>
        <item x="441"/>
        <item x="504"/>
        <item x="2287"/>
        <item x="2351"/>
        <item x="744"/>
        <item x="1775"/>
        <item x="2376"/>
        <item x="4454"/>
        <item x="2407"/>
        <item x="3545"/>
        <item x="3026"/>
        <item x="3712"/>
        <item x="2952"/>
        <item x="4010"/>
        <item x="1483"/>
        <item x="152"/>
        <item x="1405"/>
        <item x="3388"/>
        <item x="791"/>
        <item x="2268"/>
        <item x="4262"/>
        <item x="1986"/>
        <item x="1716"/>
        <item x="822"/>
        <item x="3258"/>
        <item x="4091"/>
        <item x="3370"/>
        <item x="4222"/>
        <item x="2483"/>
        <item x="4251"/>
        <item x="3333"/>
        <item x="2493"/>
        <item x="4215"/>
        <item x="3526"/>
        <item x="2272"/>
        <item x="4359"/>
        <item x="4291"/>
        <item x="3871"/>
        <item x="3010"/>
        <item x="175"/>
        <item x="4235"/>
        <item x="2737"/>
        <item x="870"/>
        <item x="4271"/>
        <item x="1119"/>
        <item x="4563"/>
        <item x="2334"/>
        <item x="4550"/>
        <item x="3022"/>
        <item x="2137"/>
        <item x="1712"/>
        <item x="496"/>
        <item x="511"/>
        <item x="620"/>
        <item x="2754"/>
        <item x="4164"/>
        <item x="207"/>
        <item x="3777"/>
        <item x="4471"/>
        <item x="1863"/>
        <item x="1420"/>
        <item x="2238"/>
        <item x="4450"/>
        <item x="3054"/>
        <item x="4312"/>
        <item x="1232"/>
        <item x="4508"/>
        <item x="1513"/>
        <item x="3489"/>
        <item x="2824"/>
        <item x="1361"/>
        <item x="3384"/>
        <item x="1535"/>
        <item x="4066"/>
        <item x="3341"/>
        <item x="218"/>
        <item x="3799"/>
        <item x="3024"/>
        <item x="2620"/>
        <item x="932"/>
        <item x="3819"/>
        <item x="2891"/>
        <item x="4107"/>
        <item x="3643"/>
        <item x="4489"/>
        <item x="2432"/>
        <item x="4569"/>
        <item x="3009"/>
        <item x="1982"/>
        <item x="4152"/>
        <item x="1315"/>
        <item x="872"/>
        <item x="93"/>
        <item x="2876"/>
        <item x="3118"/>
        <item x="3932"/>
        <item x="4373"/>
        <item x="345"/>
        <item x="2544"/>
        <item x="1338"/>
        <item x="3477"/>
        <item x="1813"/>
        <item x="838"/>
        <item x="2361"/>
        <item x="604"/>
        <item x="3285"/>
        <item x="696"/>
        <item x="3326"/>
        <item x="2058"/>
        <item x="3377"/>
        <item x="2477"/>
        <item x="3668"/>
        <item x="3124"/>
        <item x="3220"/>
        <item x="2478"/>
        <item x="694"/>
        <item x="1703"/>
        <item x="684"/>
        <item x="2209"/>
        <item x="3984"/>
        <item x="3405"/>
        <item x="1040"/>
        <item x="1273"/>
        <item x="362"/>
        <item x="1856"/>
        <item x="3742"/>
        <item x="2150"/>
        <item x="1282"/>
        <item x="1179"/>
        <item x="4148"/>
        <item x="2069"/>
        <item x="915"/>
        <item x="3755"/>
        <item x="2851"/>
        <item x="1383"/>
        <item x="3100"/>
        <item x="3563"/>
        <item x="1299"/>
        <item x="1873"/>
        <item x="4474"/>
        <item x="73"/>
        <item x="4116"/>
        <item x="1563"/>
        <item x="555"/>
        <item x="1096"/>
        <item x="3746"/>
        <item x="4109"/>
        <item x="3155"/>
        <item x="3818"/>
        <item x="4525"/>
        <item x="1303"/>
        <item x="3692"/>
        <item x="1706"/>
        <item x="3786"/>
        <item x="4146"/>
        <item x="2393"/>
        <item x="982"/>
        <item x="2553"/>
        <item x="3619"/>
        <item x="858"/>
        <item x="2320"/>
        <item x="4108"/>
        <item x="2830"/>
        <item x="3698"/>
        <item x="402"/>
        <item x="755"/>
        <item x="3223"/>
        <item x="4362"/>
        <item x="288"/>
        <item x="1870"/>
        <item x="2235"/>
        <item x="1568"/>
        <item x="1263"/>
        <item x="1532"/>
        <item x="1451"/>
        <item x="3590"/>
        <item x="1680"/>
        <item x="1452"/>
        <item x="2882"/>
        <item x="1829"/>
        <item x="1488"/>
        <item x="4058"/>
        <item x="2054"/>
        <item x="3394"/>
        <item x="1125"/>
        <item x="3371"/>
        <item x="2200"/>
        <item x="2115"/>
        <item x="2252"/>
        <item x="685"/>
        <item x="3329"/>
        <item x="2879"/>
        <item x="3827"/>
        <item x="2843"/>
        <item x="2702"/>
        <item x="4337"/>
        <item x="2880"/>
        <item x="2902"/>
        <item x="3310"/>
        <item x="3973"/>
        <item x="2935"/>
        <item x="3539"/>
        <item x="4331"/>
        <item x="1529"/>
        <item x="2077"/>
        <item x="2730"/>
        <item x="2988"/>
        <item x="3105"/>
        <item x="4136"/>
        <item x="4346"/>
        <item x="1481"/>
        <item x="3321"/>
        <item x="1394"/>
        <item x="4113"/>
        <item x="2780"/>
        <item x="4417"/>
        <item x="1750"/>
        <item x="2434"/>
        <item x="1136"/>
        <item x="3097"/>
        <item x="2261"/>
        <item x="2788"/>
        <item x="906"/>
        <item x="2639"/>
        <item x="2649"/>
        <item x="525"/>
        <item x="4049"/>
        <item x="2558"/>
        <item x="747"/>
        <item x="4172"/>
        <item x="3915"/>
        <item x="3902"/>
        <item x="3657"/>
        <item x="1857"/>
        <item x="273"/>
        <item x="2274"/>
        <item x="3149"/>
        <item x="2368"/>
        <item x="90"/>
        <item x="3815"/>
        <item x="369"/>
        <item x="1183"/>
        <item x="815"/>
        <item x="3014"/>
        <item x="2260"/>
        <item x="3332"/>
        <item x="2326"/>
        <item x="4573"/>
        <item x="2907"/>
        <item x="3951"/>
        <item x="2823"/>
        <item x="4062"/>
        <item x="3119"/>
        <item x="4022"/>
        <item x="3919"/>
        <item x="892"/>
        <item x="2820"/>
        <item x="3600"/>
        <item x="1323"/>
        <item x="1825"/>
        <item x="2322"/>
        <item x="878"/>
        <item x="1237"/>
        <item x="1324"/>
        <item x="2309"/>
        <item x="3029"/>
        <item x="4438"/>
        <item x="266"/>
        <item x="3763"/>
        <item x="3623"/>
        <item x="4499"/>
        <item x="3222"/>
        <item x="4333"/>
        <item x="3062"/>
        <item x="3201"/>
        <item x="3197"/>
        <item x="3564"/>
        <item x="3444"/>
        <item x="3709"/>
        <item x="4161"/>
        <item x="1879"/>
        <item x="3339"/>
        <item x="1474"/>
        <item x="2409"/>
        <item x="2519"/>
        <item x="2377"/>
        <item x="2981"/>
        <item x="3569"/>
        <item x="2938"/>
        <item x="4480"/>
        <item x="1012"/>
        <item x="289"/>
        <item x="1217"/>
        <item x="4467"/>
        <item x="3720"/>
        <item x="735"/>
        <item x="1618"/>
        <item x="949"/>
        <item x="4321"/>
        <item x="2601"/>
        <item x="804"/>
        <item x="1211"/>
        <item x="1401"/>
        <item x="2152"/>
        <item x="3803"/>
        <item x="3795"/>
        <item x="3710"/>
        <item x="3177"/>
        <item x="1138"/>
        <item x="3112"/>
        <item x="3053"/>
        <item x="1682"/>
        <item x="1280"/>
        <item x="3041"/>
        <item x="1880"/>
        <item x="1824"/>
        <item x="2542"/>
        <item x="2850"/>
        <item x="1293"/>
        <item x="3421"/>
        <item x="2236"/>
        <item x="2237"/>
        <item x="3498"/>
        <item x="1456"/>
        <item x="3166"/>
        <item x="3543"/>
        <item x="4463"/>
        <item x="2570"/>
        <item x="3964"/>
        <item x="3565"/>
        <item x="4250"/>
        <item x="3953"/>
        <item x="2933"/>
        <item x="3701"/>
        <item x="2638"/>
        <item x="1564"/>
        <item x="3820"/>
        <item x="1316"/>
        <item x="4212"/>
        <item x="3557"/>
        <item x="1173"/>
        <item x="2509"/>
        <item x="235"/>
        <item x="3030"/>
        <item x="3693"/>
        <item x="4133"/>
        <item x="3467"/>
        <item x="3083"/>
        <item x="3120"/>
        <item x="4139"/>
        <item x="2436"/>
        <item x="3286"/>
        <item x="2950"/>
        <item x="1894"/>
        <item x="4326"/>
        <item x="3895"/>
        <item x="2599"/>
        <item x="3081"/>
        <item x="3069"/>
        <item x="2757"/>
        <item x="853"/>
        <item x="2131"/>
        <item x="4401"/>
        <item x="2085"/>
        <item x="2055"/>
        <item x="2685"/>
        <item x="2758"/>
        <item x="3160"/>
        <item x="219"/>
        <item x="1607"/>
        <item x="3367"/>
        <item x="1423"/>
        <item x="3366"/>
        <item x="2867"/>
        <item x="2336"/>
        <item x="4376"/>
        <item x="4247"/>
        <item x="873"/>
        <item x="4557"/>
        <item x="2930"/>
        <item x="1981"/>
        <item x="3172"/>
        <item x="2171"/>
        <item x="240"/>
        <item x="4110"/>
        <item x="1272"/>
        <item x="4154"/>
        <item x="2877"/>
        <item x="4564"/>
        <item x="3249"/>
        <item x="4009"/>
        <item x="371"/>
        <item x="3085"/>
        <item x="1140"/>
        <item x="613"/>
        <item x="4361"/>
        <item x="1473"/>
        <item x="4244"/>
        <item x="4320"/>
        <item x="695"/>
        <item x="4364"/>
        <item x="2595"/>
        <item x="4184"/>
        <item x="2134"/>
        <item x="2986"/>
        <item x="3252"/>
        <item x="725"/>
        <item x="4237"/>
        <item x="1516"/>
        <item x="3529"/>
        <item x="2099"/>
        <item x="615"/>
        <item x="3650"/>
        <item x="1654"/>
        <item x="3927"/>
        <item x="3567"/>
        <item x="4175"/>
        <item x="3020"/>
        <item x="2984"/>
        <item x="2186"/>
        <item x="3235"/>
        <item x="3345"/>
        <item x="4231"/>
        <item x="4084"/>
        <item x="3272"/>
        <item x="2197"/>
        <item x="3057"/>
        <item x="4516"/>
        <item x="1150"/>
        <item x="4186"/>
        <item x="2658"/>
        <item x="4479"/>
        <item x="3868"/>
        <item x="4227"/>
        <item x="799"/>
        <item x="789"/>
        <item x="1692"/>
        <item x="4159"/>
        <item x="3107"/>
        <item x="3208"/>
        <item x="1955"/>
        <item x="4466"/>
        <item x="4269"/>
        <item x="2871"/>
        <item x="3535"/>
        <item x="3996"/>
        <item x="2104"/>
        <item x="3700"/>
        <item x="2234"/>
        <item x="2114"/>
        <item x="3346"/>
        <item x="811"/>
        <item x="3839"/>
        <item x="2516"/>
        <item x="3809"/>
        <item x="1381"/>
        <item x="2749"/>
        <item x="476"/>
        <item x="856"/>
        <item x="3301"/>
        <item x="1980"/>
        <item x="2537"/>
        <item x="4284"/>
        <item x="3455"/>
        <item x="3810"/>
        <item x="3171"/>
        <item x="668"/>
        <item x="2248"/>
        <item x="3960"/>
        <item x="3577"/>
        <item x="3697"/>
        <item x="4194"/>
        <item x="1765"/>
        <item x="630"/>
        <item x="497"/>
        <item x="1882"/>
        <item x="3113"/>
        <item x="478"/>
        <item x="1168"/>
        <item x="3524"/>
        <item x="2908"/>
        <item x="391"/>
        <item x="1149"/>
        <item x="4045"/>
        <item x="4540"/>
        <item x="2597"/>
        <item x="3131"/>
        <item x="3451"/>
        <item x="1071"/>
        <item x="3134"/>
        <item x="4268"/>
        <item x="4042"/>
        <item x="2564"/>
        <item x="2177"/>
        <item x="3213"/>
        <item x="988"/>
        <item x="2745"/>
        <item x="4488"/>
        <item x="3355"/>
        <item x="3121"/>
        <item x="3582"/>
        <item x="827"/>
        <item x="3011"/>
        <item x="98"/>
        <item x="2472"/>
        <item x="1444"/>
        <item x="1137"/>
        <item x="2802"/>
        <item x="3145"/>
        <item x="296"/>
        <item x="3699"/>
        <item x="2224"/>
        <item x="2808"/>
        <item x="3920"/>
        <item x="292"/>
        <item x="3843"/>
        <item x="3610"/>
        <item x="3185"/>
        <item x="3555"/>
        <item x="2738"/>
        <item x="709"/>
        <item x="626"/>
        <item x="2116"/>
        <item x="1822"/>
        <item x="3065"/>
        <item x="622"/>
        <item x="2717"/>
        <item x="3180"/>
        <item x="3337"/>
        <item x="2793"/>
        <item x="4537"/>
        <item x="3288"/>
        <item x="3796"/>
        <item x="3938"/>
        <item x="1100"/>
        <item x="1620"/>
        <item x="1060"/>
        <item x="3630"/>
        <item x="1942"/>
        <item x="3323"/>
        <item x="3916"/>
        <item x="2900"/>
        <item x="1748"/>
        <item x="716"/>
        <item x="442"/>
        <item x="3397"/>
        <item x="2482"/>
        <item x="3597"/>
        <item x="4283"/>
        <item x="2991"/>
        <item x="2875"/>
        <item x="715"/>
        <item x="2121"/>
        <item x="2825"/>
        <item x="1257"/>
        <item x="1846"/>
        <item x="2690"/>
        <item x="1888"/>
        <item x="3735"/>
        <item x="3571"/>
        <item x="2965"/>
        <item x="1948"/>
        <item x="3547"/>
        <item x="4503"/>
        <item x="2468"/>
        <item x="4515"/>
        <item x="4210"/>
        <item x="3225"/>
        <item x="586"/>
        <item x="2535"/>
        <item x="1059"/>
        <item x="4178"/>
        <item x="2533"/>
        <item x="197"/>
        <item x="1745"/>
        <item x="3925"/>
        <item x="3038"/>
        <item x="4077"/>
        <item x="4353"/>
        <item x="1965"/>
        <item x="3596"/>
        <item x="2297"/>
        <item x="3503"/>
        <item x="2914"/>
        <item x="3150"/>
        <item x="3350"/>
        <item x="2225"/>
        <item x="4070"/>
        <item x="4529"/>
        <item x="4357"/>
        <item x="2220"/>
        <item x="4476"/>
        <item x="2819"/>
        <item x="2521"/>
        <item x="3581"/>
        <item x="2218"/>
        <item x="2511"/>
        <item x="4076"/>
        <item x="3859"/>
        <item x="3399"/>
        <item x="4561"/>
        <item x="2437"/>
        <item x="1876"/>
        <item x="1412"/>
        <item x="4004"/>
        <item x="4504"/>
        <item x="4053"/>
        <item x="562"/>
        <item x="3629"/>
        <item x="3374"/>
        <item x="3593"/>
        <item x="2987"/>
        <item x="4374"/>
        <item x="2771"/>
        <item x="2480"/>
        <item x="3642"/>
        <item x="2866"/>
        <item x="3239"/>
        <item x="3373"/>
        <item x="3404"/>
        <item x="2166"/>
        <item x="2831"/>
        <item x="3604"/>
        <item x="690"/>
        <item x="2130"/>
        <item x="2845"/>
        <item x="4416"/>
        <item x="4234"/>
        <item x="1790"/>
        <item x="3262"/>
        <item x="3402"/>
        <item x="1734"/>
        <item x="1878"/>
        <item x="2290"/>
        <item x="1203"/>
        <item x="1078"/>
        <item x="3127"/>
        <item x="3195"/>
        <item x="2443"/>
        <item x="2797"/>
        <item x="3788"/>
        <item x="4426"/>
        <item x="1332"/>
        <item x="2948"/>
        <item x="1852"/>
        <item x="2858"/>
        <item x="3175"/>
        <item x="3443"/>
        <item x="1994"/>
        <item x="4055"/>
        <item x="2724"/>
        <item x="3663"/>
        <item x="2692"/>
        <item x="168"/>
        <item x="4288"/>
        <item x="4021"/>
        <item x="3725"/>
        <item x="572"/>
        <item x="3314"/>
        <item x="1772"/>
        <item x="3312"/>
        <item x="3159"/>
        <item x="1869"/>
        <item x="1453"/>
        <item x="1153"/>
        <item x="3935"/>
        <item x="1336"/>
        <item x="3747"/>
        <item x="2183"/>
        <item x="2949"/>
        <item x="1331"/>
        <item x="3853"/>
        <item x="600"/>
        <item x="3480"/>
        <item x="3276"/>
        <item x="1467"/>
        <item x="3091"/>
        <item x="3486"/>
        <item x="629"/>
        <item x="2739"/>
        <item x="4150"/>
        <item x="3632"/>
        <item x="4465"/>
        <item x="3278"/>
        <item x="2198"/>
        <item x="4477"/>
        <item x="4086"/>
        <item x="472"/>
        <item x="1377"/>
        <item x="1614"/>
        <item x="3922"/>
        <item x="463"/>
        <item x="3259"/>
        <item x="4532"/>
        <item x="3209"/>
        <item x="3306"/>
        <item x="4072"/>
        <item x="3751"/>
        <item x="4014"/>
        <item x="3424"/>
        <item x="4145"/>
        <item x="3931"/>
        <item x="380"/>
        <item x="3478"/>
        <item x="3442"/>
        <item x="4101"/>
        <item x="4298"/>
        <item x="3970"/>
        <item x="2335"/>
        <item x="3039"/>
        <item x="4568"/>
        <item x="4031"/>
        <item x="625"/>
        <item x="2455"/>
        <item x="2790"/>
        <item x="887"/>
        <item x="4278"/>
        <item x="2447"/>
        <item x="1126"/>
        <item x="948"/>
        <item x="1764"/>
        <item x="2861"/>
        <item x="3791"/>
        <item x="3705"/>
        <item x="142"/>
        <item x="4303"/>
        <item x="340"/>
        <item x="4439"/>
        <item x="3648"/>
        <item x="2310"/>
        <item x="3542"/>
        <item x="4322"/>
        <item x="4205"/>
        <item x="3641"/>
        <item x="2540"/>
        <item x="3228"/>
        <item x="3794"/>
        <item x="1603"/>
        <item x="2249"/>
        <item x="149"/>
        <item x="3472"/>
        <item x="4407"/>
        <item x="1519"/>
        <item x="3949"/>
        <item x="1640"/>
        <item x="3793"/>
        <item x="4132"/>
        <item x="2206"/>
        <item x="2809"/>
        <item x="4143"/>
        <item x="1421"/>
        <item x="1327"/>
        <item x="4127"/>
        <item x="153"/>
        <item x="1252"/>
        <item x="4418"/>
        <item x="3294"/>
        <item x="2721"/>
        <item x="3067"/>
        <item x="3689"/>
        <item x="959"/>
        <item x="1091"/>
        <item x="2777"/>
        <item x="3962"/>
        <item x="2742"/>
        <item x="4382"/>
        <item x="1081"/>
        <item x="1605"/>
        <item x="3511"/>
        <item x="3844"/>
        <item x="3955"/>
        <item x="1580"/>
        <item x="4011"/>
        <item x="2383"/>
        <item x="4566"/>
        <item x="3891"/>
        <item x="2566"/>
        <item x="4233"/>
        <item x="2158"/>
        <item x="4441"/>
        <item x="2242"/>
        <item x="1700"/>
        <item x="4180"/>
        <item x="3293"/>
        <item x="3998"/>
        <item x="1339"/>
        <item x="2100"/>
        <item x="3930"/>
        <item x="4169"/>
        <item x="3980"/>
        <item x="4355"/>
        <item x="667"/>
        <item x="4081"/>
        <item x="3994"/>
        <item x="4198"/>
        <item x="3580"/>
        <item x="1113"/>
        <item x="4249"/>
        <item x="51"/>
        <item x="3534"/>
        <item x="3907"/>
        <item x="1193"/>
        <item x="43"/>
        <item x="4035"/>
        <item x="4280"/>
        <item x="11"/>
        <item x="3099"/>
        <item x="4246"/>
        <item x="2941"/>
        <item x="4349"/>
        <item x="1746"/>
        <item x="3645"/>
        <item x="4562"/>
        <item x="4279"/>
        <item x="459"/>
        <item x="4513"/>
        <item x="3364"/>
        <item x="187"/>
        <item x="2222"/>
        <item x="2433"/>
        <item x="1956"/>
        <item x="4013"/>
        <item x="477"/>
        <item x="3787"/>
        <item x="1704"/>
        <item x="2796"/>
        <item x="4275"/>
        <item x="4041"/>
        <item x="2394"/>
        <item x="4096"/>
        <item x="4003"/>
        <item x="607"/>
        <item x="912"/>
        <item x="1525"/>
        <item x="968"/>
        <item x="2776"/>
        <item x="2347"/>
        <item x="3814"/>
        <item x="2940"/>
        <item x="50"/>
        <item x="3376"/>
        <item x="3637"/>
        <item x="2442"/>
        <item x="2089"/>
        <item x="2960"/>
        <item x="4213"/>
        <item x="3940"/>
        <item x="1815"/>
        <item x="1934"/>
        <item x="481"/>
        <item x="2275"/>
        <item x="4259"/>
        <item x="3991"/>
        <item x="4029"/>
        <item x="1575"/>
        <item x="3245"/>
        <item x="2019"/>
        <item x="4306"/>
        <item x="3049"/>
        <item x="2985"/>
        <item x="4412"/>
        <item x="176"/>
        <item x="1613"/>
        <item x="3667"/>
        <item x="3440"/>
        <item x="3114"/>
        <item x="1222"/>
        <item x="2959"/>
        <item x="3779"/>
        <item x="4032"/>
        <item x="3684"/>
        <item x="2008"/>
        <item x="4554"/>
        <item x="1039"/>
        <item x="4221"/>
        <item x="3004"/>
        <item x="2957"/>
        <item x="4442"/>
        <item x="4050"/>
        <item x="3413"/>
        <item x="2852"/>
        <item x="921"/>
        <item x="3990"/>
        <item x="1373"/>
        <item x="407"/>
        <item x="1533"/>
        <item x="3969"/>
        <item x="4313"/>
        <item x="4510"/>
        <item x="2412"/>
        <item x="3821"/>
        <item x="2282"/>
        <item x="1854"/>
        <item x="3418"/>
        <item x="3302"/>
        <item x="4193"/>
        <item x="2356"/>
        <item x="2196"/>
        <item x="4332"/>
        <item x="4501"/>
        <item x="3589"/>
        <item x="4325"/>
        <item x="584"/>
        <item x="1352"/>
        <item x="71"/>
        <item x="3466"/>
        <item x="3307"/>
        <item x="4524"/>
        <item x="3956"/>
        <item x="249"/>
        <item x="3447"/>
        <item x="3695"/>
        <item x="3390"/>
        <item x="1162"/>
        <item x="4393"/>
        <item x="3917"/>
        <item x="1156"/>
        <item x="3502"/>
        <item x="3170"/>
        <item x="4006"/>
        <item x="3465"/>
        <item x="3076"/>
        <item x="4394"/>
        <item x="4375"/>
        <item x="4528"/>
        <item x="3291"/>
        <item x="3899"/>
        <item x="616"/>
        <item x="2992"/>
        <item x="905"/>
        <item x="3540"/>
        <item x="751"/>
        <item x="3546"/>
        <item x="3186"/>
        <item x="3046"/>
        <item x="3559"/>
        <item x="3595"/>
        <item x="3414"/>
        <item x="3494"/>
        <item x="2604"/>
        <item x="2457"/>
        <item x="2580"/>
        <item x="1572"/>
        <item x="2976"/>
        <item x="1912"/>
        <item x="2360"/>
        <item x="2022"/>
        <item x="3460"/>
        <item x="1465"/>
        <item x="4425"/>
        <item x="1551"/>
        <item x="3347"/>
        <item x="1677"/>
        <item x="4449"/>
        <item x="2630"/>
        <item x="4176"/>
        <item x="4572"/>
        <item x="527"/>
        <item x="4548"/>
        <item x="2791"/>
        <item x="4558"/>
        <item x="2444"/>
        <item x="4490"/>
        <item x="1015"/>
        <item x="4002"/>
        <item x="519"/>
        <item x="1290"/>
        <item x="4315"/>
        <item x="183"/>
        <item x="2273"/>
        <item x="3885"/>
        <item x="3828"/>
        <item x="3655"/>
        <item x="754"/>
        <item x="4160"/>
        <item x="3638"/>
        <item x="3759"/>
        <item x="91"/>
        <item x="724"/>
        <item x="1031"/>
        <item x="224"/>
        <item x="2146"/>
        <item x="2927"/>
        <item x="222"/>
        <item x="3169"/>
        <item x="2523"/>
        <item x="585"/>
        <item x="632"/>
        <item x="200"/>
        <item x="1576"/>
        <item x="1515"/>
        <item x="4207"/>
        <item x="1086"/>
        <item x="1188"/>
        <item x="229"/>
        <item x="2752"/>
        <item x="3338"/>
        <item x="795"/>
        <item x="4512"/>
        <item x="641"/>
        <item x="4339"/>
        <item x="3410"/>
        <item x="1322"/>
        <item x="1962"/>
        <item x="678"/>
        <item x="1018"/>
        <item x="3713"/>
        <item x="2487"/>
        <item x="4141"/>
        <item x="3896"/>
        <item x="3901"/>
        <item x="3886"/>
        <item x="3889"/>
        <item x="693"/>
        <item x="56"/>
        <item x="4204"/>
        <item x="2818"/>
        <item x="4051"/>
        <item x="712"/>
        <item x="1449"/>
        <item x="777"/>
        <item x="4523"/>
        <item x="1916"/>
        <item x="3162"/>
        <item x="583"/>
        <item x="2716"/>
        <item x="3240"/>
        <item x="3912"/>
        <item x="4095"/>
        <item x="1901"/>
        <item x="2784"/>
        <item x="2281"/>
        <item x="3342"/>
        <item x="4039"/>
        <item x="3661"/>
        <item x="3903"/>
        <item x="3457"/>
        <item x="412"/>
        <item x="4447"/>
        <item x="3879"/>
        <item x="4385"/>
        <item x="4443"/>
        <item x="1021"/>
        <item x="2543"/>
        <item x="523"/>
        <item x="1858"/>
        <item x="3967"/>
        <item x="4363"/>
        <item x="1730"/>
        <item x="2631"/>
        <item x="4273"/>
        <item x="4201"/>
        <item x="841"/>
        <item x="3048"/>
        <item x="2140"/>
        <item x="4258"/>
        <item x="2217"/>
        <item x="3031"/>
        <item x="2401"/>
        <item x="3059"/>
        <item x="1838"/>
        <item x="373"/>
        <item x="1959"/>
        <item x="2584"/>
        <item x="1742"/>
        <item x="3948"/>
        <item x="1213"/>
        <item x="1202"/>
        <item x="3906"/>
        <item x="2193"/>
        <item x="3537"/>
        <item x="4487"/>
        <item x="4073"/>
        <item x="1946"/>
        <item x="30"/>
        <item x="2231"/>
        <item x="3933"/>
        <item x="3047"/>
        <item x="4253"/>
        <item x="3639"/>
        <item x="1861"/>
        <item x="3983"/>
        <item x="1072"/>
        <item x="4112"/>
        <item x="3462"/>
        <item x="4007"/>
        <item x="2413"/>
        <item x="3521"/>
        <item x="1103"/>
        <item x="1616"/>
        <item x="4276"/>
        <item x="4299"/>
        <item x="2755"/>
        <item x="2127"/>
        <item x="4020"/>
        <item x="4377"/>
        <item x="3898"/>
        <item x="4527"/>
        <item x="4063"/>
        <item x="4106"/>
        <item x="2292"/>
        <item x="1644"/>
        <item x="4208"/>
        <item x="4151"/>
        <item x="3313"/>
        <item x="2711"/>
        <item x="2339"/>
        <item x="4297"/>
        <item x="989"/>
        <item x="4263"/>
        <item x="4155"/>
        <item x="651"/>
        <item x="2782"/>
        <item x="3325"/>
        <item x="3802"/>
        <item x="3734"/>
        <item x="4383"/>
        <item x="3666"/>
        <item x="4400"/>
        <item x="3000"/>
        <item x="3913"/>
        <item x="4553"/>
        <item x="1540"/>
        <item x="94"/>
        <item x="4189"/>
        <item x="3032"/>
        <item x="3993"/>
        <item x="1325"/>
        <item x="4119"/>
        <item x="2512"/>
        <item x="2414"/>
        <item x="1355"/>
        <item x="447"/>
        <item x="4409"/>
        <item x="2036"/>
        <item x="4282"/>
        <item x="4372"/>
        <item x="2612"/>
        <item x="1121"/>
        <item x="4301"/>
        <item x="1278"/>
        <item x="4236"/>
        <item x="2203"/>
        <item x="3971"/>
        <item x="2003"/>
        <item x="295"/>
        <item x="3857"/>
        <item x="4410"/>
        <item x="4286"/>
        <item x="3825"/>
        <item x="2677"/>
        <item x="191"/>
        <item x="2162"/>
        <item x="4192"/>
        <item x="1598"/>
        <item x="2204"/>
        <item x="4200"/>
        <item x="4080"/>
        <item x="890"/>
        <item x="4103"/>
        <item x="2396"/>
        <item x="4343"/>
        <item x="4138"/>
        <item x="4369"/>
        <item x="4131"/>
        <item x="3206"/>
        <item x="4446"/>
        <item x="771"/>
        <item x="1920"/>
        <item x="4497"/>
        <item x="2578"/>
        <item x="3762"/>
        <item x="479"/>
        <item x="4533"/>
        <item x="2921"/>
        <item x="1987"/>
        <item x="1305"/>
        <item x="1652"/>
        <item x="3042"/>
        <item x="3831"/>
        <item x="3785"/>
        <item x="676"/>
        <item x="2384"/>
        <item x="3823"/>
        <item x="1596"/>
        <item x="1781"/>
        <item x="2071"/>
        <item x="3923"/>
        <item x="435"/>
        <item x="925"/>
        <item x="3626"/>
        <item x="2532"/>
        <item x="3229"/>
        <item x="4405"/>
        <item x="1989"/>
        <item x="4406"/>
        <item x="250"/>
        <item x="4187"/>
        <item x="4522"/>
        <item x="1112"/>
        <item x="3450"/>
        <item x="2344"/>
        <item x="311"/>
        <item x="1175"/>
        <item x="1725"/>
        <item x="4068"/>
        <item x="728"/>
        <item x="4435"/>
        <item x="4428"/>
        <item x="4390"/>
        <item x="1312"/>
        <item x="4316"/>
        <item x="4432"/>
        <item x="290"/>
        <item x="4199"/>
        <item x="3687"/>
        <item x="1622"/>
        <item x="2616"/>
        <item x="2405"/>
        <item x="920"/>
        <item x="367"/>
        <item x="1843"/>
        <item x="3826"/>
        <item x="4502"/>
        <item x="4482"/>
        <item x="1362"/>
        <item x="190"/>
        <item x="1999"/>
        <item x="3965"/>
        <item x="68"/>
        <item x="2232"/>
        <item x="2263"/>
        <item x="4121"/>
        <item x="1545"/>
        <item x="3052"/>
        <item x="1227"/>
        <item x="4541"/>
        <item x="4424"/>
        <item x="4431"/>
        <item x="106"/>
        <item x="1694"/>
        <item x="797"/>
        <item x="1019"/>
        <item x="2794"/>
        <item x="1492"/>
        <item x="4334"/>
        <item x="4015"/>
        <item x="105"/>
        <item x="922"/>
        <item x="4444"/>
        <item x="608"/>
        <item x="1935"/>
        <item x="2327"/>
        <item x="947"/>
        <item x="1378"/>
        <item x="1635"/>
        <item x="79"/>
        <item x="327"/>
        <item x="1145"/>
        <item x="894"/>
        <item x="1865"/>
        <item x="3883"/>
        <item x="1027"/>
        <item x="279"/>
        <item x="3035"/>
        <item x="1763"/>
        <item x="2998"/>
        <item x="4452"/>
        <item x="87"/>
        <item x="1295"/>
        <item x="2284"/>
        <item x="514"/>
        <item x="1799"/>
        <item x="1053"/>
        <item x="2246"/>
        <item x="1343"/>
        <item x="770"/>
        <item x="3607"/>
        <item x="1849"/>
        <item x="1975"/>
        <item x="512"/>
        <item x="2262"/>
        <item x="3834"/>
        <item x="3598"/>
        <item x="2496"/>
        <item x="317"/>
        <item x="58"/>
        <item x="3730"/>
        <item x="3976"/>
        <item x="1548"/>
        <item x="1370"/>
        <item x="285"/>
        <item x="417"/>
        <item x="2912"/>
        <item x="1074"/>
        <item x="54"/>
        <item x="3934"/>
        <item x="589"/>
        <item x="448"/>
        <item x="2993"/>
        <item x="2419"/>
        <item x="665"/>
        <item x="2545"/>
        <item x="820"/>
        <item x="2430"/>
        <item x="781"/>
        <item x="1429"/>
        <item x="574"/>
        <item x="1845"/>
        <item x="3758"/>
        <item x="1771"/>
        <item x="1720"/>
        <item x="1522"/>
        <item x="3764"/>
        <item x="124"/>
        <item x="2589"/>
        <item x="1567"/>
        <item x="1974"/>
        <item x="2763"/>
        <item x="210"/>
        <item x="3842"/>
        <item x="177"/>
        <item x="3766"/>
        <item x="717"/>
        <item x="1609"/>
        <item x="741"/>
        <item x="263"/>
        <item x="1631"/>
        <item x="1664"/>
        <item x="1971"/>
        <item x="1737"/>
        <item x="1961"/>
        <item x="516"/>
        <item x="582"/>
        <item x="3975"/>
        <item x="2037"/>
        <item x="2978"/>
        <item x="542"/>
        <item x="883"/>
        <item x="976"/>
        <item x="59"/>
        <item x="346"/>
        <item x="924"/>
        <item x="4388"/>
        <item x="165"/>
        <item x="126"/>
        <item x="559"/>
        <item x="1346"/>
        <item x="2517"/>
        <item x="1447"/>
        <item x="1000"/>
        <item x="3501"/>
        <item x="4254"/>
        <item x="854"/>
        <item x="410"/>
        <item x="1249"/>
        <item x="2024"/>
        <item x="1123"/>
        <item x="2365"/>
        <item x="1438"/>
        <item x="723"/>
        <item x="2175"/>
        <item x="979"/>
        <item x="766"/>
        <item x="3270"/>
        <item x="2084"/>
        <item x="3234"/>
        <item x="763"/>
        <item x="1151"/>
        <item x="228"/>
        <item x="713"/>
        <item x="3548"/>
        <item x="533"/>
        <item x="2770"/>
        <item x="798"/>
        <item x="1163"/>
        <item x="49"/>
        <item x="140"/>
        <item x="439"/>
        <item x="812"/>
        <item x="653"/>
        <item x="3910"/>
        <item x="3739"/>
        <item x="3432"/>
        <item x="461"/>
        <item x="3624"/>
        <item x="1753"/>
        <item x="2403"/>
        <item x="701"/>
        <item x="2611"/>
        <item x="2928"/>
        <item x="1649"/>
        <item x="150"/>
        <item x="278"/>
        <item x="2751"/>
        <item x="244"/>
        <item x="21"/>
        <item x="635"/>
        <item x="565"/>
        <item x="3979"/>
        <item x="2836"/>
        <item x="204"/>
        <item x="1705"/>
        <item x="1083"/>
        <item x="1283"/>
        <item x="1250"/>
        <item x="1073"/>
        <item x="457"/>
        <item x="139"/>
        <item x="2904"/>
        <item x="308"/>
        <item x="3074"/>
        <item x="780"/>
        <item x="1773"/>
        <item x="2038"/>
        <item x="2810"/>
        <item x="2191"/>
        <item x="1471"/>
        <item x="61"/>
        <item x="3408"/>
        <item x="3485"/>
        <item x="1501"/>
        <item x="1666"/>
        <item x="2635"/>
        <item x="438"/>
        <item x="365"/>
        <item x="740"/>
        <item x="4460"/>
        <item x="3771"/>
        <item x="2076"/>
        <item x="2256"/>
        <item x="186"/>
        <item x="1008"/>
        <item x="2640"/>
        <item x="2255"/>
        <item x="823"/>
        <item x="3491"/>
        <item x="2504"/>
        <item x="1520"/>
        <item x="4001"/>
        <item x="1992"/>
        <item x="3463"/>
        <item x="756"/>
        <item x="1698"/>
        <item x="3458"/>
        <item x="2109"/>
        <item x="813"/>
        <item x="2847"/>
        <item x="689"/>
        <item x="2835"/>
        <item x="3277"/>
        <item x="3647"/>
        <item x="1281"/>
        <item x="2391"/>
        <item x="2181"/>
        <item x="4384"/>
        <item x="997"/>
        <item x="1851"/>
        <item x="1409"/>
        <item x="935"/>
        <item x="3824"/>
        <item x="1358"/>
        <item x="2803"/>
        <item x="246"/>
        <item x="3002"/>
        <item x="3591"/>
        <item x="1256"/>
        <item x="2080"/>
        <item x="3594"/>
        <item x="1637"/>
        <item x="1491"/>
        <item x="1038"/>
        <item x="2342"/>
        <item x="2922"/>
        <item x="807"/>
        <item x="2017"/>
        <item x="986"/>
        <item x="138"/>
        <item x="2117"/>
        <item x="1013"/>
        <item x="2995"/>
        <item x="897"/>
        <item x="1713"/>
        <item x="1436"/>
        <item x="413"/>
        <item x="3575"/>
        <item x="2359"/>
        <item x="2169"/>
        <item x="549"/>
        <item x="1033"/>
        <item x="125"/>
        <item x="3087"/>
        <item x="3584"/>
        <item x="4293"/>
        <item x="3348"/>
        <item x="3682"/>
        <item x="2210"/>
        <item x="1176"/>
        <item x="1922"/>
        <item x="137"/>
        <item x="343"/>
        <item x="4491"/>
        <item x="213"/>
        <item x="507"/>
        <item x="2806"/>
        <item x="886"/>
        <item x="1414"/>
        <item x="3396"/>
        <item x="1216"/>
        <item x="2202"/>
        <item x="3361"/>
        <item x="2105"/>
        <item x="2199"/>
        <item x="3104"/>
        <item x="965"/>
        <item x="916"/>
        <item x="1859"/>
        <item x="2101"/>
        <item x="722"/>
        <item x="23"/>
        <item x="2656"/>
        <item x="2431"/>
        <item x="891"/>
        <item x="1271"/>
        <item x="1542"/>
        <item x="1584"/>
        <item x="3475"/>
        <item x="31"/>
        <item x="3158"/>
        <item x="2257"/>
        <item x="1731"/>
        <item x="541"/>
        <item x="971"/>
        <item x="3669"/>
        <item x="597"/>
        <item x="111"/>
        <item x="2743"/>
        <item x="2946"/>
        <item x="821"/>
        <item x="2081"/>
        <item x="817"/>
        <item x="782"/>
        <item x="2619"/>
        <item x="325"/>
        <item x="2817"/>
        <item x="3393"/>
        <item x="1662"/>
        <item x="1685"/>
        <item x="1300"/>
        <item x="913"/>
        <item x="4016"/>
        <item x="661"/>
        <item x="779"/>
        <item x="158"/>
        <item x="1487"/>
        <item x="214"/>
        <item x="875"/>
        <item x="63"/>
        <item x="1460"/>
        <item x="3718"/>
        <item x="488"/>
        <item x="1833"/>
        <item x="75"/>
        <item x="2129"/>
        <item x="973"/>
        <item x="424"/>
        <item x="2194"/>
        <item x="1890"/>
        <item x="783"/>
        <item x="1417"/>
        <item x="304"/>
        <item x="419"/>
        <item x="2499"/>
        <item x="2254"/>
        <item x="2112"/>
        <item x="531"/>
        <item x="2048"/>
        <item x="1523"/>
        <item x="1226"/>
        <item x="2961"/>
        <item x="3216"/>
        <item x="1032"/>
        <item x="393"/>
        <item x="617"/>
        <item x="3464"/>
        <item x="307"/>
        <item x="390"/>
        <item x="1809"/>
        <item x="1957"/>
        <item x="529"/>
        <item x="2494"/>
        <item x="3672"/>
        <item x="937"/>
        <item x="3954"/>
        <item x="594"/>
        <item x="1023"/>
        <item x="1823"/>
        <item x="2528"/>
        <item x="2068"/>
        <item x="902"/>
        <item x="1550"/>
        <item x="2062"/>
        <item x="1768"/>
        <item x="2913"/>
        <item x="2136"/>
        <item x="1997"/>
        <item x="2250"/>
        <item x="4088"/>
        <item x="699"/>
        <item x="1947"/>
        <item x="1461"/>
        <item x="963"/>
        <item x="1063"/>
        <item x="3510"/>
        <item x="1328"/>
        <item x="2014"/>
        <item x="1118"/>
        <item x="548"/>
        <item x="3615"/>
        <item x="144"/>
        <item x="1571"/>
        <item x="1320"/>
        <item x="1650"/>
        <item x="1050"/>
        <item x="2567"/>
        <item x="2534"/>
        <item x="2539"/>
        <item x="375"/>
        <item x="400"/>
        <item x="2139"/>
        <item x="4162"/>
        <item x="494"/>
        <item x="903"/>
        <item x="2906"/>
        <item x="4546"/>
        <item x="1715"/>
        <item x="116"/>
        <item x="2113"/>
        <item x="4472"/>
        <item x="3305"/>
        <item x="1660"/>
        <item x="97"/>
        <item x="1615"/>
        <item x="3188"/>
        <item x="1791"/>
        <item x="2163"/>
        <item x="342"/>
        <item x="1866"/>
        <item x="3426"/>
        <item x="491"/>
        <item x="1724"/>
        <item x="2492"/>
        <item x="1212"/>
        <item x="4024"/>
        <item x="3183"/>
        <item x="2418"/>
        <item x="2932"/>
        <item x="1592"/>
        <item x="1242"/>
        <item x="1940"/>
        <item x="3665"/>
        <item x="1321"/>
        <item x="3743"/>
        <item x="2814"/>
        <item x="1530"/>
        <item x="1797"/>
        <item x="1446"/>
        <item x="1047"/>
        <item x="2283"/>
        <item x="1264"/>
        <item x="1895"/>
        <item x="3986"/>
        <item x="557"/>
        <item x="4399"/>
        <item x="3400"/>
        <item x="2966"/>
        <item x="3877"/>
        <item x="2683"/>
        <item x="1314"/>
        <item x="2059"/>
        <item x="3740"/>
        <item x="4538"/>
        <item x="2020"/>
        <item x="851"/>
        <item x="1144"/>
        <item x="869"/>
        <item x="4065"/>
        <item x="432"/>
        <item x="4464"/>
        <item x="3156"/>
        <item x="3532"/>
        <item x="2161"/>
        <item x="3412"/>
        <item x="2746"/>
        <item x="2083"/>
        <item x="4083"/>
        <item x="3621"/>
        <item x="1561"/>
        <item x="3568"/>
        <item x="553"/>
        <item x="852"/>
        <item x="1403"/>
        <item x="4144"/>
        <item x="2837"/>
        <item x="4455"/>
        <item x="3500"/>
        <item x="1458"/>
        <item x="4481"/>
        <item x="2338"/>
        <item x="2469"/>
        <item x="2839"/>
        <item x="700"/>
        <item x="2666"/>
        <item x="2707"/>
        <item x="2821"/>
        <item x="2559"/>
        <item x="101"/>
        <item x="1505"/>
        <item x="3945"/>
        <item x="569"/>
        <item x="1941"/>
        <item x="2863"/>
        <item x="4433"/>
        <item x="2541"/>
        <item x="3303"/>
        <item x="3602"/>
        <item x="2736"/>
        <item x="3181"/>
        <item x="2241"/>
        <item x="1434"/>
        <item x="3199"/>
        <item x="370"/>
        <item x="1679"/>
        <item x="1107"/>
        <item x="1782"/>
        <item x="1923"/>
        <item x="1864"/>
        <item x="3798"/>
        <item x="2465"/>
        <item x="1590"/>
        <item x="3496"/>
        <item x="2387"/>
        <item x="4067"/>
        <item x="2389"/>
        <item x="130"/>
        <item x="3671"/>
        <item x="1628"/>
        <item x="3941"/>
        <item x="3320"/>
        <item x="3812"/>
        <item x="3407"/>
        <item x="1354"/>
        <item x="708"/>
        <item x="1967"/>
        <item x="2095"/>
        <item x="2229"/>
        <item x="2501"/>
        <item x="2653"/>
        <item x="934"/>
        <item x="1504"/>
        <item x="2451"/>
        <item x="1364"/>
        <item x="2591"/>
        <item x="154"/>
        <item x="1785"/>
        <item x="305"/>
        <item x="895"/>
        <item x="4517"/>
        <item x="1197"/>
        <item x="3236"/>
        <item x="2759"/>
        <item x="403"/>
        <item x="4498"/>
        <item x="642"/>
        <item x="1867"/>
        <item x="1910"/>
        <item x="666"/>
        <item x="4171"/>
        <item x="1349"/>
        <item x="3851"/>
        <item x="3221"/>
        <item x="469"/>
        <item x="2189"/>
        <item x="2009"/>
        <item x="1360"/>
        <item x="324"/>
        <item x="3601"/>
        <item x="3256"/>
        <item x="859"/>
        <item x="1970"/>
        <item x="501"/>
        <item x="4506"/>
        <item x="1406"/>
        <item x="1595"/>
        <item x="2308"/>
        <item x="4505"/>
        <item x="540"/>
        <item x="3157"/>
        <item x="2646"/>
        <item x="2427"/>
        <item x="3628"/>
        <item x="3752"/>
        <item x="1939"/>
        <item x="3625"/>
        <item x="3016"/>
        <item x="844"/>
        <item x="3034"/>
        <item x="4456"/>
        <item x="2445"/>
        <item x="3620"/>
        <item x="378"/>
        <item x="1400"/>
        <item x="2370"/>
        <item x="4102"/>
        <item x="611"/>
        <item x="328"/>
        <item x="3082"/>
        <item x="3719"/>
        <item x="1687"/>
        <item x="2049"/>
        <item x="170"/>
        <item x="2291"/>
        <item x="898"/>
        <item x="698"/>
        <item x="2332"/>
        <item x="3207"/>
        <item x="2052"/>
        <item x="1068"/>
        <item x="1248"/>
        <item x="3856"/>
        <item x="60"/>
        <item x="814"/>
        <item x="2785"/>
        <item x="10"/>
        <item x="3497"/>
        <item x="2221"/>
        <item x="2476"/>
        <item x="2772"/>
        <item x="36"/>
        <item x="3045"/>
        <item x="2379"/>
        <item x="2075"/>
        <item x="489"/>
        <item x="2015"/>
        <item x="2829"/>
        <item x="1415"/>
        <item x="1161"/>
        <item x="1131"/>
        <item x="1508"/>
        <item x="680"/>
        <item x="1108"/>
        <item x="201"/>
        <item x="910"/>
        <item x="671"/>
        <item x="3330"/>
        <item x="159"/>
        <item x="2872"/>
        <item x="2723"/>
        <item x="2569"/>
        <item x="1210"/>
        <item x="2894"/>
        <item x="44"/>
        <item x="3189"/>
        <item x="4115"/>
        <item x="134"/>
        <item x="1431"/>
        <item x="3861"/>
        <item x="3353"/>
        <item x="1187"/>
        <item x="3241"/>
        <item x="1389"/>
        <item x="2148"/>
        <item x="1814"/>
        <item x="1914"/>
        <item x="1034"/>
        <item x="360"/>
        <item x="842"/>
        <item x="2306"/>
        <item x="1124"/>
        <item x="601"/>
        <item x="2006"/>
        <item x="1045"/>
        <item x="1051"/>
        <item x="3681"/>
        <item x="1313"/>
        <item x="3372"/>
        <item x="33"/>
        <item x="302"/>
        <item x="2157"/>
        <item x="1020"/>
        <item x="619"/>
        <item x="18"/>
        <item x="436"/>
        <item x="208"/>
        <item x="3051"/>
        <item x="1182"/>
        <item x="855"/>
        <item x="14"/>
        <item x="257"/>
        <item x="2435"/>
        <item x="738"/>
        <item x="1485"/>
        <item x="1927"/>
        <item x="730"/>
        <item x="834"/>
        <item x="2916"/>
        <item x="287"/>
        <item x="2600"/>
        <item x="2853"/>
        <item x="1905"/>
        <item x="2773"/>
        <item x="112"/>
        <item x="2682"/>
        <item x="2286"/>
        <item x="1424"/>
        <item x="537"/>
        <item x="2353"/>
        <item x="1884"/>
        <item x="1872"/>
        <item x="729"/>
        <item x="1475"/>
        <item x="2212"/>
        <item x="1042"/>
        <item x="329"/>
        <item x="350"/>
        <item x="32"/>
        <item x="2652"/>
        <item x="1949"/>
        <item x="352"/>
        <item x="879"/>
        <item x="1789"/>
        <item x="418"/>
        <item x="4368"/>
        <item x="4509"/>
        <item x="3389"/>
        <item x="900"/>
        <item x="19"/>
        <item x="198"/>
        <item x="992"/>
        <item x="123"/>
        <item x="3660"/>
        <item x="1310"/>
        <item x="465"/>
        <item x="2173"/>
        <item x="3634"/>
        <item x="3260"/>
        <item x="864"/>
        <item x="1887"/>
        <item x="2673"/>
        <item x="768"/>
        <item x="1484"/>
        <item x="3264"/>
        <item x="1262"/>
        <item x="917"/>
        <item x="188"/>
        <item x="1463"/>
        <item x="2605"/>
        <item x="2498"/>
        <item x="923"/>
        <item x="27"/>
        <item x="4203"/>
        <item x="2968"/>
        <item x="70"/>
        <item x="1875"/>
        <item x="2094"/>
        <item x="3261"/>
        <item x="3614"/>
        <item x="1069"/>
        <item x="850"/>
        <item x="4114"/>
        <item x="2549"/>
        <item x="1350"/>
        <item x="4111"/>
        <item x="2305"/>
        <item x="243"/>
        <item x="3409"/>
        <item x="3556"/>
        <item x="2362"/>
        <item x="2328"/>
        <item x="2732"/>
        <item x="2909"/>
        <item x="2974"/>
        <item x="4367"/>
        <item x="1743"/>
        <item x="603"/>
        <item x="17"/>
        <item x="3674"/>
        <item x="3749"/>
        <item x="3536"/>
        <item x="4552"/>
        <item x="3028"/>
        <item x="1286"/>
        <item x="1356"/>
        <item x="4475"/>
        <item x="4142"/>
        <item x="2259"/>
        <item x="1407"/>
        <item x="2733"/>
        <item x="2513"/>
        <item x="579"/>
        <item x="1579"/>
        <item x="1064"/>
        <item x="3454"/>
        <item x="3605"/>
        <item x="2637"/>
        <item x="474"/>
        <item x="2481"/>
        <item x="1094"/>
        <item x="3985"/>
        <item x="4182"/>
        <item x="3855"/>
        <item x="2460"/>
        <item x="3767"/>
        <item x="1480"/>
        <item x="3359"/>
        <item x="2828"/>
        <item x="3005"/>
        <item x="133"/>
        <item x="2705"/>
        <item x="1727"/>
        <item x="1079"/>
        <item x="3391"/>
        <item x="2999"/>
        <item x="3772"/>
        <item x="1928"/>
        <item x="2440"/>
        <item x="874"/>
        <item x="2244"/>
        <item x="1611"/>
        <item x="2812"/>
        <item x="2606"/>
        <item x="1801"/>
        <item x="3714"/>
        <item x="1231"/>
        <item x="2293"/>
        <item x="4256"/>
        <item x="2026"/>
        <item x="2920"/>
        <item x="1503"/>
        <item x="3430"/>
        <item x="3287"/>
        <item x="1803"/>
        <item x="109"/>
        <item x="1960"/>
        <item x="2438"/>
        <item x="55"/>
        <item x="3023"/>
        <item x="80"/>
        <item x="1632"/>
        <item x="255"/>
        <item x="2133"/>
        <item x="4017"/>
        <item x="1917"/>
        <item x="691"/>
        <item x="652"/>
        <item x="1883"/>
        <item x="1189"/>
        <item x="2170"/>
        <item x="1088"/>
        <item x="2021"/>
        <item x="3514"/>
        <item x="15"/>
        <item x="1589"/>
        <item x="4266"/>
        <item x="1393"/>
        <item x="86"/>
        <item x="2002"/>
        <item x="2645"/>
        <item x="2826"/>
        <item x="1577"/>
        <item x="828"/>
        <item x="1433"/>
        <item x="2873"/>
        <item x="2781"/>
        <item x="3219"/>
        <item x="4123"/>
        <item x="2165"/>
        <item x="1165"/>
        <item x="3880"/>
        <item x="2012"/>
        <item x="3676"/>
        <item x="1826"/>
        <item x="3745"/>
        <item x="2448"/>
        <item x="1798"/>
        <item x="2288"/>
        <item x="3963"/>
        <item x="1397"/>
        <item x="2538"/>
        <item x="420"/>
        <item x="1668"/>
        <item x="4118"/>
        <item x="453"/>
        <item x="1186"/>
        <item x="3696"/>
        <item x="2587"/>
        <item x="1651"/>
        <item x="2411"/>
        <item x="4100"/>
        <item x="2699"/>
        <item x="4389"/>
        <item x="3784"/>
        <item x="1425"/>
        <item x="1907"/>
        <item x="310"/>
        <item x="1026"/>
        <item x="1684"/>
        <item x="3380"/>
        <item x="2689"/>
        <item x="1509"/>
        <item x="2240"/>
        <item x="421"/>
        <item x="1171"/>
        <item x="1633"/>
        <item x="1080"/>
        <item x="1707"/>
        <item x="1329"/>
        <item x="2190"/>
        <item x="338"/>
        <item x="1416"/>
        <item x="3484"/>
        <item x="3441"/>
        <item x="3108"/>
        <item x="178"/>
        <item x="3670"/>
        <item x="1155"/>
        <item x="1077"/>
        <item x="816"/>
        <item x="2098"/>
        <item x="3738"/>
        <item x="2917"/>
        <item x="3726"/>
        <item x="954"/>
        <item x="1747"/>
        <item x="3429"/>
        <item x="1284"/>
        <item x="2004"/>
        <item x="74"/>
        <item x="1534"/>
        <item x="1266"/>
        <item x="1017"/>
        <item x="1693"/>
        <item x="1003"/>
        <item x="1658"/>
        <item x="1593"/>
        <item x="775"/>
        <item x="1951"/>
        <item x="633"/>
        <item x="3327"/>
        <item x="387"/>
        <item x="3084"/>
        <item x="1067"/>
        <item x="143"/>
        <item x="705"/>
        <item x="3165"/>
        <item x="3269"/>
        <item x="570"/>
        <item x="1110"/>
        <item x="2070"/>
        <item x="4079"/>
        <item x="710"/>
        <item x="888"/>
        <item x="230"/>
        <item x="487"/>
        <item x="2822"/>
        <item x="1244"/>
        <item x="2915"/>
        <item x="2449"/>
        <item x="381"/>
        <item x="1681"/>
        <item x="3271"/>
        <item x="1440"/>
        <item x="670"/>
        <item x="2374"/>
        <item x="1695"/>
        <item x="1208"/>
        <item x="3928"/>
        <item x="1510"/>
        <item x="3644"/>
        <item x="788"/>
        <item x="1653"/>
        <item x="2696"/>
        <item x="1120"/>
        <item x="1184"/>
        <item x="1411"/>
        <item x="711"/>
        <item x="83"/>
        <item x="2594"/>
        <item x="1818"/>
        <item x="445"/>
        <item x="3126"/>
        <item x="3459"/>
        <item x="174"/>
        <item x="3822"/>
        <item x="3706"/>
        <item x="1379"/>
        <item x="151"/>
        <item x="2799"/>
        <item x="587"/>
        <item x="1117"/>
        <item x="490"/>
        <item x="3304"/>
        <item x="483"/>
        <item x="1382"/>
        <item x="515"/>
        <item x="2573"/>
        <item x="980"/>
        <item x="3566"/>
        <item x="3921"/>
        <item x="546"/>
        <item x="3744"/>
        <item x="863"/>
        <item x="4345"/>
        <item x="1691"/>
        <item x="4500"/>
        <item x="4261"/>
        <item x="275"/>
        <item x="1760"/>
        <item x="829"/>
        <item x="1270"/>
        <item x="1738"/>
        <item x="3324"/>
        <item x="3273"/>
        <item x="669"/>
        <item x="3741"/>
        <item x="4170"/>
        <item x="2074"/>
        <item x="1840"/>
        <item x="1191"/>
        <item x="861"/>
        <item x="958"/>
        <item x="2047"/>
        <item x="1105"/>
        <item x="301"/>
        <item x="2066"/>
        <item x="4521"/>
        <item x="2397"/>
        <item x="2990"/>
        <item x="1539"/>
        <item x="1541"/>
        <item x="4352"/>
        <item x="2768"/>
        <item x="3733"/>
        <item x="237"/>
        <item x="1655"/>
        <item x="4059"/>
        <item x="3064"/>
        <item x="2807"/>
        <item x="3250"/>
        <item x="3727"/>
        <item x="933"/>
        <item x="3528"/>
        <item x="2369"/>
        <item x="1333"/>
        <item x="1172"/>
        <item x="2269"/>
        <item x="2044"/>
        <item x="1626"/>
        <item x="2779"/>
        <item x="1132"/>
        <item x="3516"/>
        <item x="1953"/>
        <item x="4048"/>
        <item x="2176"/>
        <item x="4196"/>
        <item x="2045"/>
        <item x="217"/>
        <item x="3977"/>
        <item x="41"/>
        <item x="1464"/>
        <item x="1560"/>
        <item x="1466"/>
        <item x="3613"/>
        <item x="110"/>
        <item x="1500"/>
        <item x="4451"/>
        <item x="1808"/>
        <item x="2372"/>
        <item x="1751"/>
        <item x="1842"/>
        <item x="1093"/>
        <item x="113"/>
        <item x="2514"/>
        <item x="2028"/>
        <item x="1604"/>
        <item x="1239"/>
        <item x="3129"/>
        <item x="1122"/>
        <item x="211"/>
        <item x="513"/>
        <item x="818"/>
        <item x="2102"/>
        <item x="3456"/>
        <item x="528"/>
        <item x="4457"/>
        <item x="1836"/>
        <item x="502"/>
        <item x="3694"/>
        <item x="1070"/>
        <item x="1723"/>
        <item x="495"/>
        <item x="1536"/>
        <item x="2897"/>
        <item x="384"/>
        <item x="1268"/>
        <item x="466"/>
        <item x="2958"/>
        <item x="67"/>
        <item x="4329"/>
        <item x="824"/>
        <item x="3311"/>
        <item x="313"/>
        <item x="2827"/>
        <item x="2159"/>
        <item x="659"/>
        <item x="1259"/>
        <item x="1770"/>
        <item x="1009"/>
        <item x="591"/>
        <item x="24"/>
        <item x="3846"/>
        <item x="2708"/>
        <item x="2042"/>
        <item x="2694"/>
        <item x="1489"/>
        <item x="4459"/>
        <item x="4126"/>
        <item x="480"/>
        <item x="3972"/>
        <item x="567"/>
        <item x="455"/>
        <item x="568"/>
        <item x="1230"/>
        <item x="2603"/>
        <item x="1583"/>
        <item x="3036"/>
        <item x="1521"/>
        <item x="1893"/>
        <item x="907"/>
        <item x="547"/>
        <item x="2428"/>
        <item x="3013"/>
        <item x="3251"/>
        <item x="4069"/>
        <item x="2486"/>
        <item x="4071"/>
        <item x="333"/>
        <item x="2253"/>
        <item x="3554"/>
        <item x="428"/>
        <item x="493"/>
        <item x="939"/>
        <item x="4272"/>
        <item x="1543"/>
        <item x="166"/>
        <item x="1276"/>
        <item x="3732"/>
        <item x="1573"/>
        <item x="1311"/>
        <item x="173"/>
        <item x="99"/>
        <item x="471"/>
        <item x="1718"/>
        <item x="1966"/>
        <item x="3864"/>
        <item x="2214"/>
        <item x="517"/>
        <item x="3354"/>
        <item x="2654"/>
        <item x="3292"/>
        <item x="3850"/>
        <item x="1005"/>
        <item x="1990"/>
        <item x="1174"/>
        <item x="389"/>
        <item x="1351"/>
        <item x="84"/>
        <item x="1348"/>
        <item x="72"/>
        <item x="104"/>
        <item x="4300"/>
        <item x="1972"/>
        <item x="2271"/>
        <item x="2515"/>
        <item x="2648"/>
        <item x="1537"/>
        <item x="2125"/>
        <item x="681"/>
        <item x="4347"/>
        <item x="2330"/>
        <item x="1594"/>
        <item x="532"/>
        <item x="293"/>
        <item x="1675"/>
        <item x="4027"/>
        <item x="1495"/>
        <item x="1207"/>
        <item x="940"/>
        <item x="1518"/>
        <item x="1624"/>
        <item x="3553"/>
        <item x="4473"/>
        <item x="3263"/>
        <item x="1288"/>
        <item x="750"/>
        <item x="845"/>
        <item x="1169"/>
        <item x="4167"/>
        <item x="657"/>
        <item x="3210"/>
        <item x="682"/>
        <item x="3959"/>
        <item x="2848"/>
        <item x="760"/>
        <item x="2688"/>
        <item x="1608"/>
        <item x="3060"/>
        <item x="2314"/>
        <item x="1810"/>
        <item x="866"/>
        <item x="4090"/>
        <item x="2132"/>
        <item x="1623"/>
        <item x="2277"/>
        <item x="3966"/>
        <item x="1241"/>
        <item x="2215"/>
        <item x="3806"/>
        <item x="908"/>
        <item x="331"/>
        <item x="3248"/>
        <item x="4147"/>
        <item x="45"/>
        <item x="1296"/>
        <item x="4341"/>
        <item x="96"/>
        <item x="114"/>
        <item x="100"/>
        <item x="2307"/>
        <item x="1921"/>
        <item x="1228"/>
        <item x="1308"/>
        <item x="2522"/>
        <item x="258"/>
        <item x="1247"/>
        <item x="3572"/>
        <item x="2490"/>
        <item x="3226"/>
        <item x="221"/>
        <item x="1127"/>
        <item x="1806"/>
        <item x="2138"/>
        <item x="3073"/>
        <item x="1936"/>
        <item x="2350"/>
        <item x="451"/>
        <item x="102"/>
        <item x="2378"/>
        <item x="2840"/>
        <item x="983"/>
        <item x="745"/>
        <item x="1494"/>
        <item x="1995"/>
        <item x="281"/>
        <item x="2239"/>
        <item x="1702"/>
        <item x="957"/>
        <item x="1676"/>
        <item x="4314"/>
        <item x="1835"/>
        <item x="4270"/>
        <item x="1657"/>
        <item x="758"/>
        <item x="1036"/>
        <item x="1606"/>
        <item x="1767"/>
        <item x="707"/>
        <item x="358"/>
        <item x="536"/>
        <item x="4005"/>
        <item x="2878"/>
        <item x="3093"/>
        <item x="1945"/>
        <item x="3717"/>
        <item x="2655"/>
        <item x="1708"/>
        <item x="4378"/>
        <item x="374"/>
        <item x="964"/>
        <item x="48"/>
        <item x="1600"/>
        <item x="3900"/>
        <item x="3947"/>
        <item x="1717"/>
        <item x="554"/>
        <item x="2701"/>
        <item x="3437"/>
        <item x="3411"/>
        <item x="52"/>
        <item x="4462"/>
        <item x="2010"/>
        <item x="3992"/>
        <item x="2358"/>
        <item x="1154"/>
        <item x="2078"/>
        <item x="3958"/>
        <item x="122"/>
        <item x="2462"/>
        <item x="4493"/>
        <item x="2765"/>
        <item x="2141"/>
        <item x="4427"/>
        <item x="3144"/>
        <item x="2769"/>
        <item x="1612"/>
        <item x="1669"/>
        <item x="3231"/>
        <item x="3094"/>
        <item x="1710"/>
        <item x="984"/>
        <item x="2686"/>
        <item x="2632"/>
        <item x="220"/>
        <item x="427"/>
        <item x="1087"/>
        <item x="1902"/>
        <item x="1307"/>
        <item x="299"/>
        <item x="3200"/>
        <item x="767"/>
        <item x="3445"/>
        <item x="2329"/>
        <item x="3608"/>
        <item x="1643"/>
        <item x="1569"/>
        <item x="294"/>
        <item x="121"/>
        <item x="3379"/>
        <item x="3151"/>
        <item x="4302"/>
        <item x="786"/>
        <item x="764"/>
        <item x="192"/>
        <item x="3358"/>
        <item x="3356"/>
        <item x="3176"/>
        <item x="1359"/>
        <item x="2106"/>
        <item x="3152"/>
        <item x="1318"/>
        <item x="2953"/>
        <item x="422"/>
        <item x="1776"/>
        <item x="1317"/>
        <item x="1223"/>
        <item x="2568"/>
        <item x="3929"/>
        <item x="2849"/>
        <item x="2725"/>
        <item x="2285"/>
        <item x="1913"/>
        <item x="3756"/>
        <item x="588"/>
        <item x="3148"/>
        <item x="1049"/>
        <item x="2088"/>
        <item x="161"/>
        <item x="238"/>
        <item x="3656"/>
        <item x="430"/>
        <item x="598"/>
        <item x="742"/>
        <item x="2227"/>
        <item x="627"/>
        <item x="2025"/>
        <item x="392"/>
        <item x="3003"/>
        <item x="2346"/>
        <item x="3224"/>
        <item x="2669"/>
        <item x="1369"/>
        <item x="1786"/>
        <item x="4396"/>
        <item x="1357"/>
        <item x="39"/>
        <item x="3215"/>
        <item x="1984"/>
        <item x="2647"/>
        <item x="2548"/>
        <item x="596"/>
        <item x="4514"/>
        <item x="1052"/>
        <item x="2561"/>
        <item x="1678"/>
        <item x="2931"/>
        <item x="2211"/>
        <item x="1506"/>
        <item x="2898"/>
        <item x="2422"/>
        <item x="2582"/>
        <item x="3027"/>
        <item x="1002"/>
        <item x="2311"/>
        <item x="1837"/>
        <item x="3659"/>
        <item x="1634"/>
        <item x="88"/>
        <item x="3243"/>
        <item x="2495"/>
        <item x="2421"/>
        <item x="162"/>
        <item x="2644"/>
        <item x="2618"/>
        <item x="4285"/>
        <item x="3679"/>
        <item x="1287"/>
        <item x="945"/>
        <item x="761"/>
        <item x="2265"/>
        <item x="431"/>
        <item x="321"/>
        <item x="1195"/>
        <item x="774"/>
        <item x="2665"/>
        <item x="4319"/>
        <item x="4494"/>
        <item x="3936"/>
        <item x="2064"/>
        <item x="47"/>
        <item x="236"/>
        <item x="2681"/>
        <item x="408"/>
        <item x="3852"/>
        <item x="1788"/>
        <item x="2926"/>
        <item x="2565"/>
        <item x="3944"/>
        <item x="530"/>
        <item x="475"/>
        <item x="4038"/>
        <item x="776"/>
        <item x="3680"/>
        <item x="931"/>
        <item x="2621"/>
        <item x="2216"/>
        <item x="1958"/>
        <item x="3804"/>
        <item x="1636"/>
        <item x="1044"/>
        <item x="16"/>
        <item x="3246"/>
        <item x="2067"/>
        <item x="2343"/>
        <item x="4305"/>
        <item x="425"/>
        <item x="4220"/>
        <item x="3807"/>
        <item x="3997"/>
        <item x="3721"/>
        <item x="503"/>
        <item x="3768"/>
        <item x="2550"/>
        <item x="1868"/>
        <item x="1030"/>
        <item x="406"/>
        <item x="1659"/>
        <item x="721"/>
        <item x="2123"/>
        <item x="1891"/>
        <item x="1090"/>
        <item x="3869"/>
        <item x="2787"/>
        <item x="3982"/>
        <item x="300"/>
        <item x="1665"/>
        <item x="4185"/>
        <item x="1555"/>
        <item x="1778"/>
        <item x="2108"/>
        <item x="2983"/>
        <item x="2082"/>
        <item x="2844"/>
        <item x="2834"/>
        <item x="3335"/>
        <item x="3190"/>
        <item x="2128"/>
        <item x="4296"/>
        <item x="3015"/>
        <item x="3378"/>
        <item x="1443"/>
        <item x="3531"/>
        <item x="1812"/>
        <item x="3244"/>
        <item x="194"/>
        <item x="368"/>
        <item x="3942"/>
        <item x="3360"/>
        <item x="4486"/>
        <item x="349"/>
        <item x="1755"/>
        <item x="241"/>
        <item x="398"/>
        <item x="796"/>
        <item x="4125"/>
        <item x="1055"/>
        <item x="3357"/>
        <item x="1886"/>
        <item x="2939"/>
        <item x="2841"/>
        <item x="510"/>
        <item x="356"/>
        <item x="216"/>
        <item x="911"/>
        <item x="2107"/>
        <item x="3722"/>
        <item x="4415"/>
        <item x="484"/>
        <item x="4019"/>
        <item x="773"/>
        <item x="3417"/>
        <item x="656"/>
        <item x="2942"/>
        <item x="2623"/>
        <item x="3077"/>
        <item x="4165"/>
        <item x="946"/>
        <item x="3533"/>
        <item x="1319"/>
        <item x="658"/>
        <item x="1728"/>
        <item x="2258"/>
        <item x="2029"/>
        <item x="1672"/>
        <item x="2575"/>
        <item x="64"/>
        <item x="1066"/>
        <item x="1419"/>
        <item x="1853"/>
        <item x="4218"/>
        <item x="3123"/>
        <item x="3943"/>
        <item x="452"/>
        <item x="3909"/>
        <item x="3765"/>
        <item x="5"/>
        <item x="4419"/>
        <item x="1418"/>
        <item x="3092"/>
        <item x="3267"/>
        <item x="2188"/>
        <item x="3423"/>
        <item x="3817"/>
        <item x="1385"/>
        <item x="644"/>
        <item x="2247"/>
        <item x="4188"/>
        <item x="2172"/>
        <item x="189"/>
        <item x="1301"/>
        <item x="2299"/>
        <item x="2980"/>
        <item x="4570"/>
        <item x="1499"/>
        <item x="4209"/>
        <item x="3227"/>
        <item x="4310"/>
        <item x="2526"/>
        <item x="3453"/>
        <item x="383"/>
        <item x="1209"/>
        <item x="4087"/>
        <item x="1697"/>
        <item x="2714"/>
        <item x="578"/>
        <item x="3708"/>
        <item x="3832"/>
        <item x="231"/>
        <item x="2562"/>
        <item x="409"/>
        <item x="128"/>
        <item x="429"/>
        <item x="1774"/>
        <item x="1874"/>
        <item x="1007"/>
        <item x="784"/>
        <item x="1671"/>
        <item x="2502"/>
        <item x="1993"/>
        <item x="1736"/>
        <item x="1297"/>
        <item x="4408"/>
        <item x="2955"/>
        <item x="1929"/>
        <item x="4156"/>
        <item x="3550"/>
        <item x="2613"/>
        <item x="3999"/>
        <item x="1758"/>
        <item x="2805"/>
        <item x="4267"/>
        <item x="2626"/>
        <item x="4365"/>
        <item x="993"/>
        <item x="1638"/>
        <item x="1639"/>
        <item x="899"/>
        <item x="3776"/>
        <item x="3493"/>
        <item x="2989"/>
        <item x="3481"/>
        <item x="2073"/>
        <item x="423"/>
        <item x="4181"/>
        <item x="1450"/>
        <item x="193"/>
        <item x="1391"/>
        <item x="2869"/>
        <item x="646"/>
        <item x="2883"/>
        <item x="2719"/>
        <item x="4292"/>
        <item x="3675"/>
        <item x="3678"/>
        <item x="3961"/>
        <item x="4429"/>
        <item x="1588"/>
        <item x="330"/>
        <item x="1805"/>
        <item x="2441"/>
        <item x="118"/>
        <item x="2551"/>
        <item x="2046"/>
        <item x="918"/>
        <item x="3635"/>
        <item x="2641"/>
        <item x="1670"/>
        <item x="1759"/>
        <item x="2168"/>
        <item x="2670"/>
        <item x="247"/>
        <item x="2602"/>
        <item x="1991"/>
        <item x="636"/>
        <item x="3436"/>
        <item x="1689"/>
        <item x="3754"/>
        <item x="69"/>
        <item x="4211"/>
        <item x="1196"/>
        <item x="526"/>
        <item x="366"/>
        <item x="1477"/>
        <item x="8"/>
        <item x="2050"/>
        <item x="3116"/>
        <item x="3838"/>
        <item x="1387"/>
        <item x="316"/>
        <item x="259"/>
        <item x="649"/>
        <item x="1930"/>
        <item x="4130"/>
        <item x="357"/>
        <item x="3914"/>
        <item x="1439"/>
        <item x="2390"/>
        <item x="4252"/>
        <item x="1985"/>
        <item x="3673"/>
        <item x="1386"/>
        <item x="2857"/>
        <item x="182"/>
        <item x="4468"/>
        <item x="3483"/>
        <item x="2651"/>
        <item x="2124"/>
        <item x="2363"/>
        <item x="762"/>
        <item x="4395"/>
        <item x="2178"/>
        <item x="1558"/>
        <item x="1334"/>
        <item x="785"/>
        <item x="3101"/>
        <item x="77"/>
        <item x="1831"/>
        <item x="485"/>
        <item x="1142"/>
        <item x="2740"/>
        <item x="172"/>
        <item x="3072"/>
        <item x="3043"/>
        <item x="4206"/>
        <item x="885"/>
        <item x="4183"/>
        <item x="673"/>
        <item x="268"/>
        <item x="1392"/>
        <item x="637"/>
        <item x="2661"/>
        <item x="998"/>
        <item x="1769"/>
        <item x="22"/>
        <item x="1517"/>
        <item x="2722"/>
        <item x="426"/>
        <item x="2417"/>
        <item x="3008"/>
        <item x="1780"/>
        <item x="205"/>
        <item x="592"/>
        <item x="4281"/>
        <item x="1225"/>
        <item x="2461"/>
        <item x="416"/>
        <item x="156"/>
        <item x="1099"/>
        <item x="2622"/>
        <item x="987"/>
        <item x="639"/>
        <item x="1275"/>
        <item x="1102"/>
        <item x="800"/>
        <item x="3769"/>
        <item x="3254"/>
        <item x="2470"/>
        <item x="120"/>
        <item x="3525"/>
        <item x="2951"/>
        <item x="199"/>
        <item x="3858"/>
        <item x="1733"/>
        <item x="2747"/>
        <item x="4340"/>
        <item x="2093"/>
        <item x="363"/>
        <item x="4290"/>
        <item x="4245"/>
        <item x="3646"/>
        <item x="2294"/>
        <item x="1610"/>
        <item x="1479"/>
        <item x="683"/>
        <item x="1996"/>
        <item x="2043"/>
        <item x="793"/>
        <item x="840"/>
        <item x="835"/>
        <item x="1384"/>
        <item x="2195"/>
        <item x="38"/>
        <item x="1139"/>
        <item x="576"/>
        <item x="904"/>
        <item x="944"/>
        <item x="4386"/>
        <item x="157"/>
        <item x="577"/>
        <item x="545"/>
        <item x="3780"/>
        <item x="3140"/>
        <item x="1016"/>
        <item x="1109"/>
        <item x="1029"/>
        <item x="593"/>
        <item x="4323"/>
        <item x="714"/>
        <item x="3890"/>
        <item x="1807"/>
        <item x="1160"/>
        <item x="2756"/>
        <item x="2091"/>
        <item x="2420"/>
        <item x="535"/>
        <item x="318"/>
        <item x="3351"/>
        <item x="20"/>
        <item x="2934"/>
        <item x="522"/>
        <item x="234"/>
        <item x="1085"/>
        <item x="2531"/>
        <item x="2086"/>
        <item x="3530"/>
        <item x="397"/>
        <item x="520"/>
        <item x="3068"/>
        <item x="341"/>
        <item x="2775"/>
        <item x="2380"/>
        <item x="551"/>
        <item x="688"/>
        <item x="180"/>
        <item x="3468"/>
        <item x="849"/>
        <item x="184"/>
        <item x="4105"/>
        <item x="2680"/>
        <item x="2406"/>
        <item x="638"/>
        <item x="4217"/>
        <item x="1976"/>
        <item x="1756"/>
        <item x="3255"/>
        <item x="1061"/>
        <item x="2243"/>
        <item x="2385"/>
        <item x="1476"/>
        <item x="1507"/>
        <item x="2355"/>
        <item x="155"/>
        <item x="3319"/>
        <item x="2977"/>
        <item x="2333"/>
        <item x="2364"/>
        <item x="1141"/>
        <item x="2341"/>
        <item x="1135"/>
        <item x="3"/>
        <item x="846"/>
        <item x="819"/>
        <item x="650"/>
        <item x="1570"/>
        <item x="2201"/>
        <item x="2507"/>
        <item x="645"/>
        <item x="4128"/>
        <item x="967"/>
        <item x="2013"/>
        <item x="2354"/>
        <item x="226"/>
        <item x="4040"/>
        <item x="309"/>
        <item x="456"/>
        <item x="1950"/>
        <item x="3715"/>
        <item x="9"/>
        <item x="951"/>
        <item x="467"/>
        <item x="974"/>
        <item x="3135"/>
        <item x="1855"/>
        <item x="1062"/>
        <item x="12"/>
        <item x="3401"/>
        <item x="4202"/>
        <item x="880"/>
        <item x="1478"/>
        <item x="2400"/>
        <item x="660"/>
        <item x="1656"/>
        <item x="323"/>
        <item x="621"/>
        <item x="2996"/>
        <item x="1817"/>
        <item x="4056"/>
        <item x="1243"/>
        <item x="232"/>
        <item x="4338"/>
        <item x="994"/>
        <item x="832"/>
        <item x="4421"/>
        <item x="1084"/>
        <item x="2659"/>
        <item x="2135"/>
        <item x="634"/>
        <item x="2874"/>
        <item x="2508"/>
        <item x="2662"/>
        <item x="663"/>
        <item x="2890"/>
        <item x="2609"/>
        <item x="1968"/>
        <item x="1973"/>
        <item x="3406"/>
        <item x="3551"/>
        <item x="2450"/>
        <item x="4295"/>
        <item x="2463"/>
        <item x="3723"/>
        <item x="3937"/>
        <item x="4255"/>
        <item x="3888"/>
        <item x="778"/>
        <item x="2051"/>
        <item x="4117"/>
        <item x="3574"/>
        <item x="3490"/>
        <item x="3153"/>
        <item x="2289"/>
        <item x="4034"/>
        <item x="2315"/>
        <item x="3385"/>
        <item x="2766"/>
        <item x="3279"/>
        <item x="1245"/>
        <item x="388"/>
        <item x="3835"/>
        <item x="2018"/>
        <item x="3386"/>
        <item x="3893"/>
        <item x="3019"/>
        <item x="748"/>
        <item x="2382"/>
        <item x="2963"/>
        <item x="901"/>
        <item x="3289"/>
        <item x="930"/>
        <item x="2629"/>
        <item x="677"/>
        <item x="3541"/>
        <item x="2303"/>
        <item x="2323"/>
        <item x="2704"/>
        <item x="860"/>
        <item x="3691"/>
        <item x="181"/>
        <item x="831"/>
        <item x="29"/>
        <item x="2000"/>
        <item x="271"/>
        <item x="2800"/>
        <item x="6"/>
        <item x="1574"/>
        <item x="790"/>
        <item x="1181"/>
        <item x="3280"/>
        <item x="2143"/>
        <item x="4551"/>
        <item x="1585"/>
        <item x="4420"/>
        <item x="2352"/>
        <item x="672"/>
        <item x="4044"/>
        <item x="4243"/>
        <item x="2798"/>
        <item x="1218"/>
        <item x="624"/>
        <item x="1978"/>
        <item x="3132"/>
        <item x="13"/>
        <item x="3499"/>
        <item x="4391"/>
        <item x="4134"/>
        <item x="1206"/>
        <item x="2245"/>
        <item x="2324"/>
        <item x="882"/>
        <item x="225"/>
        <item x="884"/>
        <item x="1157"/>
        <item x="115"/>
        <item x="2713"/>
        <item x="4311"/>
        <item x="4484"/>
        <item x="1101"/>
        <item x="3509"/>
        <item x="2547"/>
        <item x="364"/>
        <item x="348"/>
        <item x="1648"/>
        <item x="3071"/>
        <item x="203"/>
        <item x="4277"/>
        <item x="4036"/>
        <item x="928"/>
        <item x="0"/>
        <item x="3110"/>
        <item x="1811"/>
        <item x="1106"/>
        <item x="127"/>
        <item x="82"/>
        <item x="857"/>
        <item x="926"/>
        <item x="2398"/>
        <item x="1683"/>
        <item x="1428"/>
        <item x="3438"/>
        <item x="1345"/>
        <item x="1398"/>
        <item x="3115"/>
        <item x="3044"/>
        <item x="450"/>
        <item x="7"/>
        <item x="2945"/>
        <item x="1528"/>
        <item x="291"/>
        <item x="1800"/>
        <item x="1335"/>
        <item x="1143"/>
        <item x="2783"/>
        <item x="2005"/>
        <item x="975"/>
        <item x="3352"/>
        <item x="227"/>
        <item x="272"/>
        <item x="4560"/>
        <item x="3905"/>
        <item x="239"/>
        <item x="1514"/>
        <item x="1827"/>
        <item x="28"/>
        <item x="1399"/>
        <item x="344"/>
        <item x="1432"/>
        <item x="399"/>
        <item x="3830"/>
        <item x="556"/>
        <item x="1395"/>
        <item x="2298"/>
        <item x="2402"/>
        <item x="108"/>
        <item x="2345"/>
        <item x="919"/>
        <item x="1937"/>
        <item x="1455"/>
        <item x="2855"/>
        <item x="2065"/>
        <item x="3461"/>
        <item x="3578"/>
        <item x="2208"/>
        <item x="2505"/>
        <item x="1847"/>
        <item x="136"/>
        <item x="2035"/>
        <item x="3862"/>
        <item x="1159"/>
        <item x="2678"/>
        <item x="2030"/>
        <item x="2899"/>
        <item x="215"/>
        <item x="1298"/>
        <item x="752"/>
        <item x="253"/>
        <item x="2144"/>
        <item x="1601"/>
        <item x="3773"/>
        <item x="1306"/>
        <item x="1457"/>
        <item x="2079"/>
        <item x="3058"/>
        <item x="500"/>
        <item x="2386"/>
        <item x="2371"/>
        <item x="3055"/>
        <item x="2399"/>
        <item x="1065"/>
        <item x="3789"/>
        <item x="3214"/>
        <item x="2520"/>
        <item x="2061"/>
        <item x="337"/>
        <item x="2429"/>
        <item x="3585"/>
        <item x="3173"/>
        <item x="803"/>
        <item x="3987"/>
        <item x="458"/>
        <item x="4061"/>
        <item x="3109"/>
        <item x="1025"/>
        <item x="460"/>
        <item x="3631"/>
        <item x="335"/>
        <item x="1410"/>
        <item x="2735"/>
        <item x="351"/>
        <item x="4023"/>
        <item x="2349"/>
        <item x="1437"/>
        <item x="2937"/>
        <item x="848"/>
        <item x="212"/>
        <item x="2092"/>
        <item x="2693"/>
        <item x="1729"/>
        <item x="2317"/>
        <item x="938"/>
        <item x="3781"/>
        <item x="2485"/>
        <item x="2027"/>
        <item x="1235"/>
        <item x="334"/>
        <item x="1201"/>
        <item x="655"/>
        <item x="2319"/>
        <item x="2555"/>
        <item x="833"/>
        <item x="1964"/>
        <item x="277"/>
        <item x="353"/>
        <item x="2668"/>
        <item x="580"/>
        <item x="1238"/>
        <item x="2357"/>
        <item x="3096"/>
        <item x="1932"/>
        <item x="1199"/>
        <item x="1617"/>
        <item x="245"/>
        <item x="401"/>
        <item x="359"/>
        <item x="270"/>
        <item x="3362"/>
        <item x="1337"/>
        <item x="1152"/>
        <item x="1919"/>
        <item x="2625"/>
        <item x="3649"/>
        <item x="3336"/>
        <item x="4350"/>
        <item x="1371"/>
        <item x="3837"/>
        <item x="4307"/>
        <item x="1056"/>
        <item x="2503"/>
        <item x="4174"/>
        <item x="3995"/>
        <item x="943"/>
        <item x="3257"/>
        <item x="2510"/>
        <item x="2056"/>
        <item x="4242"/>
        <item x="2415"/>
        <item x="1178"/>
        <item x="171"/>
        <item x="2110"/>
        <item x="1115"/>
        <item x="1396"/>
        <item x="867"/>
        <item x="3474"/>
        <item x="3075"/>
        <item x="566"/>
        <item x="3079"/>
        <item x="623"/>
        <item x="3001"/>
        <item x="4225"/>
        <item x="464"/>
        <item x="3662"/>
        <item x="312"/>
        <item x="4544"/>
        <item x="1454"/>
        <item x="1220"/>
        <item x="13251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13253">
    <i>
      <x v="1835"/>
    </i>
    <i>
      <x v="173"/>
    </i>
    <i>
      <x v="4350"/>
    </i>
    <i>
      <x v="4616"/>
    </i>
    <i>
      <x v="3443"/>
    </i>
    <i>
      <x v="3838"/>
    </i>
    <i>
      <x v="3788"/>
    </i>
    <i>
      <x v="2822"/>
    </i>
    <i>
      <x v="2629"/>
    </i>
    <i>
      <x v="3960"/>
    </i>
    <i>
      <x v="4583"/>
    </i>
    <i>
      <x v="4657"/>
    </i>
    <i>
      <x v="4543"/>
    </i>
    <i>
      <x v="2071"/>
    </i>
    <i>
      <x v="3218"/>
    </i>
    <i>
      <x v="4565"/>
    </i>
    <i>
      <x v="4539"/>
    </i>
    <i>
      <x v="4282"/>
    </i>
    <i>
      <x v="2561"/>
    </i>
    <i>
      <x v="3830"/>
    </i>
    <i>
      <x v="3996"/>
    </i>
    <i>
      <x v="631"/>
    </i>
    <i>
      <x v="3954"/>
    </i>
    <i>
      <x v="2019"/>
    </i>
    <i>
      <x v="4454"/>
    </i>
    <i>
      <x v="2600"/>
    </i>
    <i>
      <x v="4033"/>
    </i>
    <i>
      <x v="2571"/>
    </i>
    <i>
      <x v="952"/>
    </i>
    <i>
      <x v="2309"/>
    </i>
    <i>
      <x v="668"/>
    </i>
    <i>
      <x v="3764"/>
    </i>
    <i>
      <x v="723"/>
    </i>
    <i>
      <x v="2658"/>
    </i>
    <i>
      <x v="4190"/>
    </i>
    <i>
      <x v="2069"/>
    </i>
    <i>
      <x v="4076"/>
    </i>
    <i>
      <x v="3639"/>
    </i>
    <i>
      <x v="2894"/>
    </i>
    <i>
      <x v="4089"/>
    </i>
    <i>
      <x v="3528"/>
    </i>
    <i>
      <x v="4661"/>
    </i>
    <i>
      <x v="2545"/>
    </i>
    <i>
      <x v="4624"/>
    </i>
    <i>
      <x v="307"/>
    </i>
    <i>
      <x v="3951"/>
    </i>
    <i>
      <x v="2329"/>
    </i>
    <i>
      <x v="1633"/>
    </i>
    <i>
      <x v="3575"/>
    </i>
    <i>
      <x v="2528"/>
    </i>
    <i>
      <x v="2171"/>
    </i>
    <i>
      <x v="4498"/>
    </i>
    <i>
      <x v="829"/>
    </i>
    <i>
      <x v="3223"/>
    </i>
    <i>
      <x v="3379"/>
    </i>
    <i>
      <x v="2217"/>
    </i>
    <i>
      <x v="570"/>
    </i>
    <i>
      <x v="3916"/>
    </i>
    <i>
      <x v="681"/>
    </i>
    <i>
      <x v="1674"/>
    </i>
    <i>
      <x v="671"/>
    </i>
    <i>
      <x v="2653"/>
    </i>
    <i>
      <x v="3969"/>
    </i>
    <i>
      <x v="3947"/>
    </i>
    <i>
      <x v="3257"/>
    </i>
    <i>
      <x v="621"/>
    </i>
    <i>
      <x v="4563"/>
    </i>
    <i>
      <x v="3981"/>
    </i>
    <i>
      <x v="2701"/>
    </i>
    <i>
      <x v="3162"/>
    </i>
    <i>
      <x v="483"/>
    </i>
    <i>
      <x v="200"/>
    </i>
    <i>
      <x v="1521"/>
    </i>
    <i>
      <x v="3488"/>
    </i>
    <i>
      <x v="854"/>
    </i>
    <i>
      <x v="4564"/>
    </i>
    <i>
      <x v="4005"/>
    </i>
    <i>
      <x v="683"/>
    </i>
    <i>
      <x v="3999"/>
    </i>
    <i>
      <x v="4537"/>
    </i>
    <i>
      <x v="4542"/>
    </i>
    <i>
      <x v="4237"/>
    </i>
    <i>
      <x v="4323"/>
    </i>
    <i>
      <x v="297"/>
    </i>
    <i>
      <x v="910"/>
    </i>
    <i>
      <x v="3724"/>
    </i>
    <i>
      <x v="170"/>
    </i>
    <i>
      <x v="1102"/>
    </i>
    <i>
      <x v="3455"/>
    </i>
    <i>
      <x v="4284"/>
    </i>
    <i>
      <x v="3961"/>
    </i>
    <i>
      <x v="3799"/>
    </i>
    <i>
      <x v="2837"/>
    </i>
    <i>
      <x v="4311"/>
    </i>
    <i>
      <x v="644"/>
    </i>
    <i>
      <x v="147"/>
    </i>
    <i>
      <x v="4566"/>
    </i>
    <i>
      <x v="558"/>
    </i>
    <i>
      <x v="390"/>
    </i>
    <i>
      <x v="2727"/>
    </i>
    <i>
      <x v="205"/>
    </i>
    <i>
      <x v="747"/>
    </i>
    <i>
      <x v="261"/>
    </i>
    <i>
      <x v="898"/>
    </i>
    <i>
      <x v="171"/>
    </i>
    <i>
      <x v="256"/>
    </i>
    <i>
      <x v="3821"/>
    </i>
    <i>
      <x v="663"/>
    </i>
    <i>
      <x v="3723"/>
    </i>
    <i>
      <x v="2728"/>
    </i>
    <i>
      <x v="132"/>
    </i>
    <i>
      <x v="298"/>
    </i>
    <i>
      <x v="192"/>
    </i>
    <i>
      <x v="2034"/>
    </i>
    <i>
      <x v="638"/>
    </i>
    <i>
      <x v="482"/>
    </i>
    <i>
      <x v="1072"/>
    </i>
    <i>
      <x v="481"/>
    </i>
    <i>
      <x v="3421"/>
    </i>
    <i>
      <x v="1324"/>
    </i>
    <i>
      <x v="1076"/>
    </i>
    <i>
      <x v="4388"/>
    </i>
    <i>
      <x v="3317"/>
    </i>
    <i>
      <x v="4562"/>
    </i>
    <i>
      <x v="4603"/>
    </i>
    <i>
      <x v="3899"/>
    </i>
    <i>
      <x v="356"/>
    </i>
    <i>
      <x v="727"/>
    </i>
    <i>
      <x v="1002"/>
    </i>
    <i>
      <x v="4593"/>
    </i>
    <i>
      <x v="3268"/>
    </i>
    <i>
      <x v="3224"/>
    </i>
    <i>
      <x v="3238"/>
    </i>
    <i>
      <x v="3819"/>
    </i>
    <i>
      <x v="2618"/>
    </i>
    <i>
      <x v="2278"/>
    </i>
    <i>
      <x v="1257"/>
    </i>
    <i>
      <x v="343"/>
    </i>
    <i>
      <x v="4336"/>
    </i>
    <i>
      <x v="2709"/>
    </i>
    <i>
      <x v="4619"/>
    </i>
    <i>
      <x v="4515"/>
    </i>
    <i>
      <x v="1196"/>
    </i>
    <i>
      <x v="1715"/>
    </i>
    <i>
      <x v="3469"/>
    </i>
    <i>
      <x v="618"/>
    </i>
    <i>
      <x v="561"/>
    </i>
    <i>
      <x v="211"/>
    </i>
    <i>
      <x v="492"/>
    </i>
    <i>
      <x v="4637"/>
    </i>
    <i>
      <x v="138"/>
    </i>
    <i>
      <x v="125"/>
    </i>
    <i>
      <x v="4227"/>
    </i>
    <i>
      <x v="4030"/>
    </i>
    <i>
      <x v="278"/>
    </i>
    <i>
      <x v="1475"/>
    </i>
    <i>
      <x v="826"/>
    </i>
    <i>
      <x v="232"/>
    </i>
    <i>
      <x v="3605"/>
    </i>
    <i>
      <x v="3349"/>
    </i>
    <i>
      <x v="773"/>
    </i>
    <i>
      <x v="2862"/>
    </i>
    <i>
      <x v="1632"/>
    </i>
    <i>
      <x v="545"/>
    </i>
    <i>
      <x v="1790"/>
    </i>
    <i>
      <x v="645"/>
    </i>
    <i>
      <x v="4283"/>
    </i>
    <i>
      <x v="3004"/>
    </i>
    <i>
      <x v="1086"/>
    </i>
    <i>
      <x v="2712"/>
    </i>
    <i>
      <x v="2907"/>
    </i>
    <i>
      <x v="2166"/>
    </i>
    <i>
      <x v="109"/>
    </i>
    <i>
      <x v="3855"/>
    </i>
    <i>
      <x v="897"/>
    </i>
    <i>
      <x v="4108"/>
    </i>
    <i>
      <x v="2885"/>
    </i>
    <i>
      <x v="2134"/>
    </i>
    <i>
      <x v="223"/>
    </i>
    <i>
      <x v="751"/>
    </i>
    <i>
      <x v="4008"/>
    </i>
    <i>
      <x v="3064"/>
    </i>
    <i>
      <x v="1488"/>
    </i>
    <i>
      <x v="1407"/>
    </i>
    <i>
      <x v="4216"/>
    </i>
    <i>
      <x v="2756"/>
    </i>
    <i>
      <x v="190"/>
    </i>
    <i>
      <x v="640"/>
    </i>
    <i>
      <x v="318"/>
    </i>
    <i>
      <x v="311"/>
    </i>
    <i>
      <x v="3867"/>
    </i>
    <i>
      <x v="305"/>
    </i>
    <i>
      <x v="4448"/>
    </i>
    <i>
      <x v="2919"/>
    </i>
    <i>
      <x v="1113"/>
    </i>
    <i>
      <x v="4352"/>
    </i>
    <i>
      <x v="4384"/>
    </i>
    <i>
      <x v="136"/>
    </i>
    <i>
      <x v="4636"/>
    </i>
    <i>
      <x v="3718"/>
    </i>
    <i>
      <x v="2420"/>
    </i>
    <i>
      <x v="679"/>
    </i>
    <i>
      <x v="654"/>
    </i>
    <i>
      <x v="574"/>
    </i>
    <i>
      <x v="2056"/>
    </i>
    <i>
      <x v="652"/>
    </i>
    <i>
      <x v="611"/>
    </i>
    <i>
      <x v="422"/>
    </i>
    <i>
      <x v="2289"/>
    </i>
    <i>
      <x v="1496"/>
    </i>
    <i>
      <x v="4555"/>
    </i>
    <i>
      <x v="3204"/>
    </i>
    <i>
      <x v="2672"/>
    </i>
    <i>
      <x v="2918"/>
    </i>
    <i>
      <x v="858"/>
    </i>
    <i>
      <x v="189"/>
    </i>
    <i>
      <x v="4242"/>
    </i>
    <i>
      <x v="3299"/>
    </i>
    <i>
      <x v="382"/>
    </i>
    <i>
      <x v="221"/>
    </i>
    <i>
      <x v="3678"/>
    </i>
    <i>
      <x v="3196"/>
    </i>
    <i>
      <x v="3110"/>
    </i>
    <i>
      <x v="2376"/>
    </i>
    <i>
      <x v="2921"/>
    </i>
    <i>
      <x v="116"/>
    </i>
    <i>
      <x v="4362"/>
    </i>
    <i>
      <x v="3970"/>
    </i>
    <i>
      <x v="3152"/>
    </i>
    <i>
      <x v="3205"/>
    </i>
    <i>
      <x v="1330"/>
    </i>
    <i>
      <x v="593"/>
    </i>
    <i>
      <x v="549"/>
    </i>
    <i>
      <x v="2639"/>
    </i>
    <i>
      <x v="2531"/>
    </i>
    <i>
      <x v="129"/>
    </i>
    <i>
      <x v="4246"/>
    </i>
    <i>
      <x v="3859"/>
    </i>
    <i>
      <x v="2968"/>
    </i>
    <i>
      <x v="1429"/>
    </i>
    <i>
      <x v="730"/>
    </i>
    <i>
      <x v="409"/>
    </i>
    <i>
      <x v="814"/>
    </i>
    <i>
      <x v="529"/>
    </i>
    <i>
      <x v="4146"/>
    </i>
    <i>
      <x v="3524"/>
    </i>
    <i>
      <x v="2044"/>
    </i>
    <i>
      <x v="2324"/>
    </i>
    <i>
      <x v="859"/>
    </i>
    <i>
      <x v="3065"/>
    </i>
    <i>
      <x v="572"/>
    </i>
    <i>
      <x v="4464"/>
    </i>
    <i>
      <x v="3691"/>
    </i>
    <i>
      <x v="2875"/>
    </i>
    <i>
      <x v="2630"/>
    </i>
    <i>
      <x v="3222"/>
    </i>
    <i>
      <x v="1353"/>
    </i>
    <i>
      <x v="755"/>
    </i>
    <i>
      <x v="685"/>
    </i>
    <i>
      <x v="585"/>
    </i>
    <i>
      <x v="4502"/>
    </i>
    <i>
      <x v="4570"/>
    </i>
    <i>
      <x v="4578"/>
    </i>
    <i>
      <x v="3263"/>
    </i>
    <i>
      <x v="2154"/>
    </i>
    <i>
      <x v="757"/>
    </i>
    <i>
      <x v="135"/>
    </i>
    <i>
      <x v="4549"/>
    </i>
    <i>
      <x v="4433"/>
    </i>
    <i>
      <x v="4110"/>
    </i>
    <i>
      <x v="2767"/>
    </i>
    <i>
      <x v="2538"/>
    </i>
    <i>
      <x v="1922"/>
    </i>
    <i>
      <x v="641"/>
    </i>
    <i>
      <x v="323"/>
    </i>
    <i>
      <x v="776"/>
    </i>
    <i>
      <x v="754"/>
    </i>
    <i>
      <x v="672"/>
    </i>
    <i>
      <x v="4660"/>
    </i>
    <i>
      <x v="4157"/>
    </i>
    <i>
      <x v="3873"/>
    </i>
    <i>
      <x v="2816"/>
    </i>
    <i>
      <x v="163"/>
    </i>
    <i>
      <x v="639"/>
    </i>
    <i>
      <x v="285"/>
    </i>
    <i>
      <x v="4375"/>
    </i>
    <i>
      <x v="3048"/>
    </i>
    <i>
      <x v="383"/>
    </i>
    <i>
      <x v="660"/>
    </i>
    <i>
      <x v="3479"/>
    </i>
    <i>
      <x v="2149"/>
    </i>
    <i>
      <x v="779"/>
    </i>
    <i>
      <x v="603"/>
    </i>
    <i>
      <x v="609"/>
    </i>
    <i>
      <x v="3637"/>
    </i>
    <i>
      <x v="2133"/>
    </i>
    <i>
      <x v="1083"/>
    </i>
    <i>
      <x v="650"/>
    </i>
    <i>
      <x v="393"/>
    </i>
    <i>
      <x v="130"/>
    </i>
    <i>
      <x v="4319"/>
    </i>
    <i>
      <x v="4230"/>
    </i>
    <i>
      <x v="3424"/>
    </i>
    <i>
      <x v="3117"/>
    </i>
    <i>
      <x v="1673"/>
    </i>
    <i>
      <x v="280"/>
    </i>
    <i>
      <x v="889"/>
    </i>
    <i>
      <x v="740"/>
    </i>
    <i>
      <x v="112"/>
    </i>
    <i>
      <x v="608"/>
    </i>
    <i>
      <x v="4621"/>
    </i>
    <i>
      <x v="4353"/>
    </i>
    <i>
      <x v="4613"/>
    </i>
    <i>
      <x v="3651"/>
    </i>
    <i>
      <x v="3243"/>
    </i>
    <i>
      <x v="179"/>
    </i>
    <i>
      <x v="2926"/>
    </i>
    <i>
      <x v="2265"/>
    </i>
    <i>
      <x v="686"/>
    </i>
    <i>
      <x v="378"/>
    </i>
    <i>
      <x v="239"/>
    </i>
    <i>
      <x v="4558"/>
    </i>
    <i>
      <x v="4324"/>
    </i>
    <i>
      <x v="3897"/>
    </i>
    <i>
      <x v="3948"/>
    </i>
    <i>
      <x v="2917"/>
    </i>
    <i>
      <x v="2558"/>
    </i>
    <i>
      <x v="2586"/>
    </i>
    <i>
      <x v="134"/>
    </i>
    <i>
      <x v="3692"/>
    </i>
    <i>
      <x v="3686"/>
    </i>
    <i>
      <x v="3225"/>
    </i>
    <i>
      <x v="1628"/>
    </i>
    <i>
      <x v="756"/>
    </i>
    <i>
      <x v="4480"/>
    </i>
    <i>
      <x v="4253"/>
    </i>
    <i>
      <x v="4370"/>
    </i>
    <i>
      <x v="3472"/>
    </i>
    <i>
      <x v="3913"/>
    </i>
    <i>
      <x v="4241"/>
    </i>
    <i>
      <x v="2835"/>
    </i>
    <i>
      <x v="2655"/>
    </i>
    <i>
      <x v="2874"/>
    </i>
    <i>
      <x v="178"/>
    </i>
    <i>
      <x v="658"/>
    </i>
    <i>
      <x v="594"/>
    </i>
    <i>
      <x v="2664"/>
    </i>
    <i>
      <x v="2867"/>
    </i>
    <i>
      <x v="2778"/>
    </i>
    <i>
      <x v="2887"/>
    </i>
    <i>
      <x v="2585"/>
    </i>
    <i>
      <x v="928"/>
    </i>
    <i>
      <x v="4517"/>
    </i>
    <i>
      <x v="4134"/>
    </i>
    <i>
      <x v="262"/>
    </i>
    <i>
      <x v="805"/>
    </i>
    <i>
      <x v="4561"/>
    </i>
    <i>
      <x v="3450"/>
    </i>
    <i>
      <x v="3905"/>
    </i>
    <i>
      <x v="2757"/>
    </i>
    <i>
      <x v="2998"/>
    </i>
    <i>
      <x v="526"/>
    </i>
    <i>
      <x v="291"/>
    </i>
    <i>
      <x v="630"/>
    </i>
    <i>
      <x v="4364"/>
    </i>
    <i>
      <x v="3883"/>
    </i>
    <i>
      <x v="4003"/>
    </i>
    <i>
      <x v="3901"/>
    </i>
    <i>
      <x v="2589"/>
    </i>
    <i>
      <x v="2774"/>
    </i>
    <i>
      <x v="1852"/>
    </i>
    <i>
      <x v="2320"/>
    </i>
    <i>
      <x v="534"/>
    </i>
    <i>
      <x v="327"/>
    </i>
    <i>
      <x v="4587"/>
    </i>
    <i>
      <x v="4491"/>
    </i>
    <i>
      <x v="3698"/>
    </i>
    <i>
      <x v="3709"/>
    </i>
    <i>
      <x v="2633"/>
    </i>
    <i>
      <x v="2164"/>
    </i>
    <i>
      <x v="1814"/>
    </i>
    <i>
      <x v="936"/>
    </i>
    <i>
      <x v="977"/>
    </i>
    <i>
      <x v="1757"/>
    </i>
    <i>
      <x v="204"/>
    </i>
    <i>
      <x v="149"/>
    </i>
    <i>
      <x v="4503"/>
    </i>
    <i>
      <x v="4251"/>
    </i>
    <i>
      <x v="3452"/>
    </i>
    <i>
      <x v="2809"/>
    </i>
    <i>
      <x v="2953"/>
    </i>
    <i>
      <x v="1883"/>
    </i>
    <i>
      <x v="932"/>
    </i>
    <i>
      <x v="151"/>
    </i>
    <i>
      <x v="4620"/>
    </i>
    <i>
      <x v="4625"/>
    </i>
    <i>
      <x v="4569"/>
    </i>
    <i>
      <x v="4111"/>
    </i>
    <i>
      <x v="3745"/>
    </i>
    <i>
      <x v="3854"/>
    </i>
    <i>
      <x v="3972"/>
    </i>
    <i>
      <x v="3481"/>
    </i>
    <i>
      <x v="2884"/>
    </i>
    <i>
      <x v="3376"/>
    </i>
    <i>
      <x v="2959"/>
    </i>
    <i>
      <x v="2834"/>
    </i>
    <i>
      <x v="2552"/>
    </i>
    <i>
      <x v="269"/>
    </i>
    <i>
      <x v="4247"/>
    </i>
    <i>
      <x v="4151"/>
    </i>
    <i>
      <x v="4136"/>
    </i>
    <i>
      <x v="3975"/>
    </i>
    <i>
      <x v="3484"/>
    </i>
    <i>
      <x v="3165"/>
    </i>
    <i>
      <x v="1809"/>
    </i>
    <i>
      <x v="980"/>
    </i>
    <i>
      <x v="438"/>
    </i>
    <i>
      <x v="516"/>
    </i>
    <i>
      <x v="214"/>
    </i>
    <i>
      <x v="724"/>
    </i>
    <i>
      <x v="4663"/>
    </i>
    <i>
      <x v="4365"/>
    </i>
    <i>
      <x v="4191"/>
    </i>
    <i>
      <x v="4088"/>
    </i>
    <i>
      <x v="2724"/>
    </i>
    <i>
      <x v="2588"/>
    </i>
    <i>
      <x v="1186"/>
    </i>
    <i>
      <x v="880"/>
    </i>
    <i>
      <x v="769"/>
    </i>
    <i>
      <x v="861"/>
    </i>
    <i>
      <x v="4974"/>
    </i>
    <i>
      <x v="4456"/>
    </i>
    <i>
      <x v="4490"/>
    </i>
    <i>
      <x v="4452"/>
    </i>
    <i>
      <x v="3729"/>
    </i>
    <i>
      <x v="3397"/>
    </i>
    <i>
      <x v="2995"/>
    </i>
    <i>
      <x v="2092"/>
    </i>
    <i>
      <x v="4437"/>
    </i>
    <i>
      <x v="4159"/>
    </i>
    <i>
      <x v="4137"/>
    </i>
    <i>
      <x v="3628"/>
    </i>
    <i>
      <x v="4182"/>
    </i>
    <i>
      <x v="3711"/>
    </i>
    <i>
      <x v="3765"/>
    </i>
    <i>
      <x v="1838"/>
    </i>
    <i>
      <x v="2337"/>
    </i>
    <i>
      <x v="1565"/>
    </i>
    <i>
      <x v="358"/>
    </i>
    <i>
      <x v="276"/>
    </i>
    <i>
      <x v="490"/>
    </i>
    <i>
      <x v="155"/>
    </i>
    <i>
      <x v="4656"/>
    </i>
    <i>
      <x v="4317"/>
    </i>
    <i>
      <x v="4310"/>
    </i>
    <i>
      <x v="3620"/>
    </i>
    <i>
      <x v="2676"/>
    </i>
    <i>
      <x v="1182"/>
    </i>
    <i>
      <x v="1374"/>
    </i>
    <i>
      <x v="308"/>
    </i>
    <i>
      <x v="848"/>
    </i>
    <i>
      <x v="811"/>
    </i>
    <i>
      <x v="729"/>
    </i>
    <i>
      <x v="146"/>
    </i>
    <i>
      <x v="775"/>
    </i>
    <i>
      <x v="636"/>
    </i>
    <i>
      <x v="4634"/>
    </i>
    <i>
      <x v="3694"/>
    </i>
    <i>
      <x v="3671"/>
    </i>
    <i>
      <x v="4218"/>
    </i>
    <i>
      <x v="2851"/>
    </i>
    <i>
      <x v="2973"/>
    </i>
    <i>
      <x v="3174"/>
    </i>
    <i>
      <x v="2854"/>
    </i>
    <i>
      <x v="2346"/>
    </i>
    <i>
      <x v="1016"/>
    </i>
    <i>
      <x v="1672"/>
    </i>
    <i>
      <x v="884"/>
    </i>
    <i>
      <x v="321"/>
    </i>
    <i>
      <x v="491"/>
    </i>
    <i>
      <x v="4479"/>
    </i>
    <i>
      <x v="3650"/>
    </i>
    <i>
      <x v="4000"/>
    </i>
    <i>
      <x v="3793"/>
    </i>
    <i>
      <x v="3997"/>
    </i>
    <i>
      <x v="3435"/>
    </i>
    <i>
      <x v="2682"/>
    </i>
    <i>
      <x v="2685"/>
    </i>
    <i>
      <x v="2706"/>
    </i>
    <i>
      <x v="3387"/>
    </i>
    <i>
      <x v="2981"/>
    </i>
    <i>
      <x v="3229"/>
    </i>
    <i>
      <x v="2960"/>
    </i>
    <i>
      <x v="1875"/>
    </i>
    <i>
      <x v="2443"/>
    </i>
    <i>
      <x v="1423"/>
    </i>
    <i>
      <x v="1743"/>
    </i>
    <i>
      <x v="602"/>
    </i>
    <i>
      <x v="642"/>
    </i>
    <i>
      <x v="396"/>
    </i>
    <i>
      <x v="629"/>
    </i>
    <i>
      <x v="365"/>
    </i>
    <i>
      <x v="690"/>
    </i>
    <i>
      <x v="4228"/>
    </i>
    <i>
      <x v="4163"/>
    </i>
    <i>
      <x v="4196"/>
    </i>
    <i>
      <x v="2704"/>
    </i>
    <i>
      <x v="2864"/>
    </i>
    <i>
      <x v="1550"/>
    </i>
    <i>
      <x v="970"/>
    </i>
    <i>
      <x v="272"/>
    </i>
    <i>
      <x v="816"/>
    </i>
    <i>
      <x v="329"/>
    </i>
    <i>
      <x v="721"/>
    </i>
    <i>
      <x v="563"/>
    </i>
    <i>
      <x v="582"/>
    </i>
    <i>
      <x v="916"/>
    </i>
    <i>
      <x v="4290"/>
    </i>
    <i>
      <x v="4508"/>
    </i>
    <i>
      <x v="3527"/>
    </i>
    <i>
      <x v="3475"/>
    </i>
    <i>
      <x v="4073"/>
    </i>
    <i>
      <x v="3493"/>
    </i>
    <i>
      <x v="4026"/>
    </i>
    <i>
      <x v="3746"/>
    </i>
    <i>
      <x v="3095"/>
    </i>
    <i>
      <x v="2673"/>
    </i>
    <i>
      <x v="2758"/>
    </i>
    <i>
      <x v="2669"/>
    </i>
    <i>
      <x v="2315"/>
    </i>
    <i>
      <x v="1227"/>
    </i>
    <i>
      <x v="1726"/>
    </i>
    <i>
      <x v="818"/>
    </i>
    <i>
      <x v="623"/>
    </i>
    <i>
      <x v="484"/>
    </i>
    <i>
      <x v="187"/>
    </i>
    <i>
      <x v="325"/>
    </i>
    <i>
      <x v="722"/>
    </i>
    <i>
      <x v="503"/>
    </i>
    <i>
      <x v="201"/>
    </i>
    <i>
      <x v="4535"/>
    </i>
    <i>
      <x v="4308"/>
    </i>
    <i>
      <x v="3559"/>
    </i>
    <i>
      <x v="3693"/>
    </i>
    <i>
      <x v="3903"/>
    </i>
    <i>
      <x v="3210"/>
    </i>
    <i>
      <x v="3051"/>
    </i>
    <i>
      <x v="3286"/>
    </i>
    <i>
      <x v="2707"/>
    </i>
    <i>
      <x v="2319"/>
    </i>
    <i>
      <x v="1939"/>
    </i>
    <i>
      <x v="2490"/>
    </i>
    <i>
      <x v="2182"/>
    </i>
    <i>
      <x v="1024"/>
    </i>
    <i>
      <x v="556"/>
    </i>
    <i>
      <x v="783"/>
    </i>
    <i>
      <x v="735"/>
    </i>
    <i>
      <x v="547"/>
    </i>
    <i>
      <x v="4383"/>
    </i>
    <i>
      <x v="4351"/>
    </i>
    <i>
      <x v="4170"/>
    </i>
    <i>
      <x v="3659"/>
    </i>
    <i>
      <x v="3963"/>
    </i>
    <i>
      <x v="3856"/>
    </i>
    <i>
      <x v="3187"/>
    </i>
    <i>
      <x v="3010"/>
    </i>
    <i>
      <x v="2692"/>
    </i>
    <i>
      <x v="3403"/>
    </i>
    <i>
      <x v="3150"/>
    </i>
    <i>
      <x v="2205"/>
    </i>
    <i>
      <x v="2374"/>
    </i>
    <i>
      <x v="1455"/>
    </i>
    <i>
      <x v="1199"/>
    </i>
    <i>
      <x v="1231"/>
    </i>
    <i>
      <x v="367"/>
    </i>
    <i>
      <x v="392"/>
    </i>
    <i>
      <x v="670"/>
    </i>
    <i>
      <x v="857"/>
    </i>
    <i>
      <x v="4526"/>
    </i>
    <i>
      <x v="4650"/>
    </i>
    <i>
      <x v="4274"/>
    </i>
    <i>
      <x v="3851"/>
    </i>
    <i>
      <x v="3719"/>
    </i>
    <i>
      <x v="4219"/>
    </i>
    <i>
      <x v="2739"/>
    </i>
    <i>
      <x v="3185"/>
    </i>
    <i>
      <x v="2978"/>
    </i>
    <i>
      <x v="2627"/>
    </i>
    <i>
      <x v="2295"/>
    </i>
    <i>
      <x v="2542"/>
    </i>
    <i>
      <x v="1176"/>
    </i>
    <i>
      <x v="1142"/>
    </i>
    <i>
      <x v="1114"/>
    </i>
    <i>
      <x v="289"/>
    </i>
    <i>
      <x v="710"/>
    </i>
    <i>
      <x v="682"/>
    </i>
    <i>
      <x v="717"/>
    </i>
    <i>
      <x v="855"/>
    </i>
    <i>
      <x v="707"/>
    </i>
    <i>
      <x v="3681"/>
    </i>
    <i>
      <x v="3923"/>
    </i>
    <i>
      <x v="3907"/>
    </i>
    <i>
      <x v="4044"/>
    </i>
    <i>
      <x v="3761"/>
    </i>
    <i>
      <x v="4034"/>
    </i>
    <i>
      <x v="3067"/>
    </i>
    <i>
      <x v="2987"/>
    </i>
    <i>
      <x v="3096"/>
    </i>
    <i>
      <x v="3230"/>
    </i>
    <i>
      <x v="2806"/>
    </i>
    <i>
      <x v="2401"/>
    </i>
    <i>
      <x v="2298"/>
    </i>
    <i>
      <x v="2215"/>
    </i>
    <i>
      <x v="1905"/>
    </i>
    <i>
      <x v="2406"/>
    </i>
    <i>
      <x v="963"/>
    </i>
    <i>
      <x v="653"/>
    </i>
    <i>
      <x v="521"/>
    </i>
    <i>
      <x v="381"/>
    </i>
    <i>
      <x v="627"/>
    </i>
    <i>
      <x v="3545"/>
    </i>
    <i>
      <x v="4142"/>
    </i>
    <i>
      <x v="4180"/>
    </i>
    <i>
      <x v="4103"/>
    </i>
    <i>
      <x v="3521"/>
    </i>
    <i>
      <x v="3520"/>
    </i>
    <i>
      <x v="4105"/>
    </i>
    <i>
      <x v="3708"/>
    </i>
    <i>
      <x v="2744"/>
    </i>
    <i>
      <x v="2796"/>
    </i>
    <i>
      <x v="3164"/>
    </i>
    <i>
      <x v="3038"/>
    </i>
    <i>
      <x v="3107"/>
    </i>
    <i>
      <x v="3267"/>
    </i>
    <i>
      <x v="2764"/>
    </i>
    <i>
      <x v="2770"/>
    </i>
    <i>
      <x v="3365"/>
    </i>
    <i>
      <x v="2582"/>
    </i>
    <i>
      <x v="1989"/>
    </i>
    <i>
      <x v="2137"/>
    </i>
    <i>
      <x v="1723"/>
    </i>
    <i>
      <x v="218"/>
    </i>
    <i>
      <x v="537"/>
    </i>
    <i>
      <x v="733"/>
    </i>
    <i>
      <x v="283"/>
    </i>
    <i>
      <x v="5871"/>
    </i>
    <i>
      <x v="4312"/>
    </i>
    <i>
      <x v="4487"/>
    </i>
    <i>
      <x v="4589"/>
    </i>
    <i>
      <x v="3978"/>
    </i>
    <i>
      <x v="4184"/>
    </i>
    <i>
      <x v="3534"/>
    </i>
    <i>
      <x v="4020"/>
    </i>
    <i>
      <x v="3965"/>
    </i>
    <i>
      <x v="3589"/>
    </i>
    <i>
      <x v="3548"/>
    </i>
    <i>
      <x v="3538"/>
    </i>
    <i>
      <x v="2840"/>
    </i>
    <i>
      <x v="3045"/>
    </i>
    <i>
      <x v="2623"/>
    </i>
    <i>
      <x v="3116"/>
    </i>
    <i>
      <x v="1807"/>
    </i>
    <i>
      <x v="2235"/>
    </i>
    <i>
      <x v="2534"/>
    </i>
    <i>
      <x v="949"/>
    </i>
    <i>
      <x v="1275"/>
    </i>
    <i>
      <x v="1061"/>
    </i>
    <i>
      <x v="326"/>
    </i>
    <i>
      <x v="604"/>
    </i>
    <i>
      <x v="881"/>
    </i>
    <i>
      <x v="266"/>
    </i>
    <i>
      <x v="791"/>
    </i>
    <i>
      <x v="114"/>
    </i>
    <i>
      <x v="772"/>
    </i>
    <i>
      <x v="4472"/>
    </i>
    <i>
      <x v="4298"/>
    </i>
    <i>
      <x v="4609"/>
    </i>
    <i>
      <x v="4258"/>
    </i>
    <i>
      <x v="4527"/>
    </i>
    <i>
      <x v="4568"/>
    </i>
    <i>
      <x v="4084"/>
    </i>
    <i>
      <x v="3601"/>
    </i>
    <i>
      <x v="3728"/>
    </i>
    <i>
      <x v="3864"/>
    </i>
    <i>
      <x v="3704"/>
    </i>
    <i>
      <x v="3995"/>
    </i>
    <i>
      <x v="3497"/>
    </i>
    <i>
      <x v="2670"/>
    </i>
    <i>
      <x v="2813"/>
    </i>
    <i>
      <x v="3009"/>
    </i>
    <i>
      <x v="2710"/>
    </i>
    <i>
      <x v="1929"/>
    </i>
    <i>
      <x v="1792"/>
    </i>
    <i>
      <x v="941"/>
    </i>
    <i>
      <x v="470"/>
    </i>
    <i>
      <x v="716"/>
    </i>
    <i>
      <x v="841"/>
    </i>
    <i>
      <x v="674"/>
    </i>
    <i>
      <x v="610"/>
    </i>
    <i>
      <x v="458"/>
    </i>
    <i>
      <x v="4250"/>
    </i>
    <i>
      <x v="4567"/>
    </i>
    <i>
      <x v="4408"/>
    </i>
    <i>
      <x v="4470"/>
    </i>
    <i>
      <x v="3986"/>
    </i>
    <i>
      <x v="3509"/>
    </i>
    <i>
      <x v="3492"/>
    </i>
    <i>
      <x v="3623"/>
    </i>
    <i>
      <x v="3420"/>
    </i>
    <i>
      <x v="4244"/>
    </i>
    <i>
      <x v="3669"/>
    </i>
    <i>
      <x v="3564"/>
    </i>
    <i>
      <x v="3845"/>
    </i>
    <i>
      <x v="3121"/>
    </i>
    <i>
      <x v="2733"/>
    </i>
    <i>
      <x v="2686"/>
    </i>
    <i>
      <x v="3203"/>
    </i>
    <i>
      <x v="3357"/>
    </i>
    <i>
      <x v="2595"/>
    </i>
    <i>
      <x v="3374"/>
    </i>
    <i>
      <x v="2812"/>
    </i>
    <i>
      <x v="3180"/>
    </i>
    <i>
      <x v="3170"/>
    </i>
    <i>
      <x v="2226"/>
    </i>
    <i>
      <x v="1554"/>
    </i>
    <i>
      <x v="1279"/>
    </i>
    <i>
      <x v="1190"/>
    </i>
    <i>
      <x v="1424"/>
    </i>
    <i>
      <x v="246"/>
    </i>
    <i>
      <x v="673"/>
    </i>
    <i>
      <x v="559"/>
    </i>
    <i>
      <x v="784"/>
    </i>
    <i>
      <x v="632"/>
    </i>
    <i>
      <x v="494"/>
    </i>
    <i>
      <x v="164"/>
    </i>
    <i>
      <x v="699"/>
    </i>
    <i>
      <x v="247"/>
    </i>
    <i>
      <x v="4450"/>
    </i>
    <i>
      <x v="3652"/>
    </i>
    <i>
      <x v="4032"/>
    </i>
    <i>
      <x v="4143"/>
    </i>
    <i>
      <x v="2821"/>
    </i>
    <i>
      <x v="3087"/>
    </i>
    <i>
      <x v="2083"/>
    </i>
    <i>
      <x v="2085"/>
    </i>
    <i>
      <x v="2180"/>
    </i>
    <i>
      <x v="1700"/>
    </i>
    <i>
      <x v="971"/>
    </i>
    <i>
      <x v="1378"/>
    </i>
    <i>
      <x v="1256"/>
    </i>
    <i>
      <x v="279"/>
    </i>
    <i>
      <x v="875"/>
    </i>
    <i>
      <x v="869"/>
    </i>
    <i>
      <x v="728"/>
    </i>
    <i>
      <x v="656"/>
    </i>
    <i>
      <x v="595"/>
    </i>
    <i>
      <x v="568"/>
    </i>
    <i>
      <x v="4639"/>
    </i>
    <i>
      <x v="4665"/>
    </i>
    <i>
      <x v="4592"/>
    </i>
    <i>
      <x v="3613"/>
    </i>
    <i>
      <x v="3465"/>
    </i>
    <i>
      <x v="3949"/>
    </i>
    <i>
      <x v="3586"/>
    </i>
    <i>
      <x v="4019"/>
    </i>
    <i>
      <x v="4085"/>
    </i>
    <i>
      <x v="3632"/>
    </i>
    <i>
      <x v="4168"/>
    </i>
    <i>
      <x v="3754"/>
    </i>
    <i>
      <x v="3781"/>
    </i>
    <i>
      <x v="2688"/>
    </i>
    <i>
      <x v="2902"/>
    </i>
    <i>
      <x v="3011"/>
    </i>
    <i>
      <x v="2716"/>
    </i>
    <i>
      <x v="2846"/>
    </i>
    <i>
      <x v="2883"/>
    </i>
    <i>
      <x v="3147"/>
    </i>
    <i>
      <x v="3373"/>
    </i>
    <i>
      <x v="2955"/>
    </i>
    <i>
      <x v="2991"/>
    </i>
    <i>
      <x v="2900"/>
    </i>
    <i>
      <x v="2818"/>
    </i>
    <i>
      <x v="1853"/>
    </i>
    <i>
      <x v="2351"/>
    </i>
    <i>
      <x v="2335"/>
    </i>
    <i>
      <x v="2175"/>
    </i>
    <i>
      <x v="2181"/>
    </i>
    <i>
      <x v="1274"/>
    </i>
    <i>
      <x v="955"/>
    </i>
    <i>
      <x v="1570"/>
    </i>
    <i>
      <x v="1342"/>
    </i>
    <i>
      <x v="692"/>
    </i>
    <i>
      <x v="659"/>
    </i>
    <i>
      <x v="697"/>
    </i>
    <i>
      <x v="577"/>
    </i>
    <i>
      <x v="620"/>
    </i>
    <i>
      <x v="313"/>
    </i>
    <i>
      <x v="736"/>
    </i>
    <i>
      <x v="828"/>
    </i>
    <i>
      <x v="560"/>
    </i>
    <i>
      <x v="216"/>
    </i>
    <i>
      <x v="5087"/>
    </i>
    <i>
      <x v="4401"/>
    </i>
    <i>
      <x v="4546"/>
    </i>
    <i>
      <x v="4374"/>
    </i>
    <i>
      <x v="4514"/>
    </i>
    <i>
      <x v="4288"/>
    </i>
    <i>
      <x v="4483"/>
    </i>
    <i>
      <x v="4510"/>
    </i>
    <i>
      <x v="3470"/>
    </i>
    <i>
      <x v="3736"/>
    </i>
    <i>
      <x v="3807"/>
    </i>
    <i>
      <x v="4001"/>
    </i>
    <i>
      <x v="3655"/>
    </i>
    <i>
      <x v="3668"/>
    </i>
    <i>
      <x v="3565"/>
    </i>
    <i>
      <x v="3131"/>
    </i>
    <i>
      <x v="3269"/>
    </i>
    <i>
      <x v="2996"/>
    </i>
    <i>
      <x v="3188"/>
    </i>
    <i>
      <x v="3328"/>
    </i>
    <i>
      <x v="2808"/>
    </i>
    <i>
      <x v="3358"/>
    </i>
    <i>
      <x v="2551"/>
    </i>
    <i>
      <x v="943"/>
    </i>
    <i>
      <x v="1091"/>
    </i>
    <i>
      <x v="657"/>
    </i>
    <i>
      <x v="909"/>
    </i>
    <i>
      <x v="401"/>
    </i>
    <i>
      <x v="702"/>
    </i>
    <i>
      <x v="4277"/>
    </i>
    <i>
      <x v="4651"/>
    </i>
    <i>
      <x v="4533"/>
    </i>
    <i>
      <x v="4360"/>
    </i>
    <i>
      <x v="4581"/>
    </i>
    <i>
      <x v="3463"/>
    </i>
    <i>
      <x v="4223"/>
    </i>
    <i>
      <x v="3541"/>
    </i>
    <i>
      <x v="3680"/>
    </i>
    <i>
      <x v="3682"/>
    </i>
    <i>
      <x v="3874"/>
    </i>
    <i>
      <x v="3625"/>
    </i>
    <i>
      <x v="4214"/>
    </i>
    <i>
      <x v="3785"/>
    </i>
    <i>
      <x v="2725"/>
    </i>
    <i>
      <x v="2897"/>
    </i>
    <i>
      <x v="2740"/>
    </i>
    <i>
      <x v="2791"/>
    </i>
    <i>
      <x v="2719"/>
    </i>
    <i>
      <x v="3251"/>
    </i>
    <i>
      <x v="2847"/>
    </i>
    <i>
      <x v="2878"/>
    </i>
    <i>
      <x v="3088"/>
    </i>
    <i>
      <x v="2958"/>
    </i>
    <i>
      <x v="2729"/>
    </i>
    <i>
      <x v="2356"/>
    </i>
    <i>
      <x v="2222"/>
    </i>
    <i>
      <x v="1337"/>
    </i>
    <i>
      <x v="1304"/>
    </i>
    <i>
      <x v="1557"/>
    </i>
    <i>
      <x v="883"/>
    </i>
    <i>
      <x v="732"/>
    </i>
    <i>
      <x v="675"/>
    </i>
    <i>
      <x v="228"/>
    </i>
    <i>
      <x v="567"/>
    </i>
    <i>
      <x v="202"/>
    </i>
    <i>
      <x v="808"/>
    </i>
    <i>
      <x v="363"/>
    </i>
    <i>
      <x v="6069"/>
    </i>
    <i>
      <x v="5571"/>
    </i>
    <i>
      <x v="4875"/>
    </i>
    <i>
      <x v="4666"/>
    </i>
    <i>
      <x v="4404"/>
    </i>
    <i>
      <x v="4576"/>
    </i>
    <i>
      <x v="4788"/>
    </i>
    <i>
      <x v="4273"/>
    </i>
    <i>
      <x v="4174"/>
    </i>
    <i>
      <x v="4161"/>
    </i>
    <i>
      <x v="3636"/>
    </i>
    <i>
      <x v="4052"/>
    </i>
    <i>
      <x v="3685"/>
    </i>
    <i>
      <x v="3451"/>
    </i>
    <i>
      <x v="3735"/>
    </i>
    <i>
      <x v="3554"/>
    </i>
    <i>
      <x v="3763"/>
    </i>
    <i>
      <x v="4221"/>
    </i>
    <i>
      <x v="2940"/>
    </i>
    <i>
      <x v="2931"/>
    </i>
    <i>
      <x v="3201"/>
    </i>
    <i>
      <x v="2896"/>
    </i>
    <i>
      <x v="1850"/>
    </i>
    <i>
      <x v="2004"/>
    </i>
    <i>
      <x v="2310"/>
    </i>
    <i>
      <x v="2201"/>
    </i>
    <i>
      <x v="1885"/>
    </i>
    <i>
      <x v="2259"/>
    </i>
    <i>
      <x v="1031"/>
    </i>
    <i>
      <x v="1648"/>
    </i>
    <i>
      <x v="907"/>
    </i>
    <i>
      <x v="745"/>
    </i>
    <i>
      <x v="406"/>
    </i>
    <i>
      <x v="862"/>
    </i>
    <i>
      <x v="777"/>
    </i>
    <i>
      <x v="397"/>
    </i>
    <i>
      <x v="219"/>
    </i>
    <i>
      <x v="852"/>
    </i>
    <i>
      <x v="598"/>
    </i>
    <i>
      <x v="6201"/>
    </i>
    <i>
      <x v="4530"/>
    </i>
    <i>
      <x v="4389"/>
    </i>
    <i>
      <x v="4596"/>
    </i>
    <i>
      <x v="4532"/>
    </i>
    <i>
      <x v="4394"/>
    </i>
    <i>
      <x v="4115"/>
    </i>
    <i>
      <x v="3536"/>
    </i>
    <i>
      <x v="3560"/>
    </i>
    <i>
      <x v="3966"/>
    </i>
    <i>
      <x v="4091"/>
    </i>
    <i>
      <x v="3945"/>
    </i>
    <i>
      <x v="3602"/>
    </i>
    <i>
      <x v="3861"/>
    </i>
    <i>
      <x v="4235"/>
    </i>
    <i>
      <x v="3515"/>
    </i>
    <i>
      <x v="3892"/>
    </i>
    <i>
      <x v="3193"/>
    </i>
    <i>
      <x v="2915"/>
    </i>
    <i>
      <x v="3216"/>
    </i>
    <i>
      <x v="3239"/>
    </i>
    <i>
      <x v="2872"/>
    </i>
    <i>
      <x v="3291"/>
    </i>
    <i>
      <x v="2844"/>
    </i>
    <i>
      <x v="3409"/>
    </i>
    <i>
      <x v="3007"/>
    </i>
    <i>
      <x v="2587"/>
    </i>
    <i>
      <x v="2646"/>
    </i>
    <i>
      <x v="2989"/>
    </i>
    <i>
      <x v="3001"/>
    </i>
    <i>
      <x v="1384"/>
    </i>
    <i>
      <x v="1248"/>
    </i>
    <i>
      <x v="500"/>
    </i>
    <i>
      <x v="430"/>
    </i>
    <i>
      <x v="265"/>
    </i>
    <i>
      <x v="646"/>
    </i>
    <i>
      <x v="810"/>
    </i>
    <i>
      <x v="801"/>
    </i>
    <i>
      <x v="309"/>
    </i>
    <i>
      <x v="505"/>
    </i>
    <i>
      <x v="704"/>
    </i>
    <i>
      <x v="4540"/>
    </i>
    <i>
      <x v="4766"/>
    </i>
    <i>
      <x v="4398"/>
    </i>
    <i>
      <x v="4534"/>
    </i>
    <i>
      <x v="4544"/>
    </i>
    <i>
      <x v="4519"/>
    </i>
    <i>
      <x v="4614"/>
    </i>
    <i>
      <x v="4512"/>
    </i>
    <i>
      <x v="3829"/>
    </i>
    <i>
      <x v="3792"/>
    </i>
    <i>
      <x v="3643"/>
    </i>
    <i>
      <x v="3619"/>
    </i>
    <i>
      <x v="3434"/>
    </i>
    <i>
      <x v="2963"/>
    </i>
    <i>
      <x v="3113"/>
    </i>
    <i>
      <x v="2700"/>
    </i>
    <i>
      <x v="2831"/>
    </i>
    <i>
      <x v="3200"/>
    </i>
    <i>
      <x v="2866"/>
    </i>
    <i>
      <x v="3351"/>
    </i>
    <i>
      <x v="2889"/>
    </i>
    <i>
      <x v="3097"/>
    </i>
    <i>
      <x v="2898"/>
    </i>
    <i>
      <x v="3182"/>
    </i>
    <i>
      <x v="2908"/>
    </i>
    <i>
      <x v="3306"/>
    </i>
    <i>
      <x v="3331"/>
    </i>
    <i>
      <x v="2689"/>
    </i>
    <i>
      <x v="2165"/>
    </i>
    <i>
      <x v="2463"/>
    </i>
    <i>
      <x v="1806"/>
    </i>
    <i>
      <x v="1783"/>
    </i>
    <i>
      <x v="2464"/>
    </i>
    <i>
      <x v="1810"/>
    </i>
    <i>
      <x v="1901"/>
    </i>
    <i>
      <x v="1833"/>
    </i>
    <i>
      <x v="1140"/>
    </i>
    <i>
      <x v="1311"/>
    </i>
    <i>
      <x v="1216"/>
    </i>
    <i>
      <x v="100"/>
    </i>
    <i>
      <x v="823"/>
    </i>
    <i>
      <x v="152"/>
    </i>
    <i>
      <x v="870"/>
    </i>
    <i>
      <x v="845"/>
    </i>
    <i>
      <x v="765"/>
    </i>
    <i>
      <x v="831"/>
    </i>
    <i>
      <x v="509"/>
    </i>
    <i>
      <x v="838"/>
    </i>
    <i>
      <x v="554"/>
    </i>
    <i>
      <x v="286"/>
    </i>
    <i>
      <x v="493"/>
    </i>
    <i>
      <x v="718"/>
    </i>
    <i>
      <x v="244"/>
    </i>
    <i>
      <x v="514"/>
    </i>
    <i>
      <x v="6583"/>
    </i>
    <i>
      <x v="6692"/>
    </i>
    <i>
      <x v="4304"/>
    </i>
    <i>
      <x v="4824"/>
    </i>
    <i>
      <x v="4380"/>
    </i>
    <i>
      <x v="4368"/>
    </i>
    <i>
      <x v="4839"/>
    </i>
    <i>
      <x v="4441"/>
    </i>
    <i>
      <x v="4357"/>
    </i>
    <i>
      <x v="4903"/>
    </i>
    <i>
      <x v="3850"/>
    </i>
    <i>
      <x v="3985"/>
    </i>
    <i>
      <x v="3522"/>
    </i>
    <i>
      <x v="3664"/>
    </i>
    <i>
      <x v="4021"/>
    </i>
    <i>
      <x v="3649"/>
    </i>
    <i>
      <x v="4171"/>
    </i>
    <i>
      <x v="3908"/>
    </i>
    <i>
      <x v="2895"/>
    </i>
    <i>
      <x v="2790"/>
    </i>
    <i>
      <x v="3281"/>
    </i>
    <i>
      <x v="2795"/>
    </i>
    <i>
      <x v="3315"/>
    </i>
    <i>
      <x v="2736"/>
    </i>
    <i>
      <x v="2886"/>
    </i>
    <i>
      <x v="2982"/>
    </i>
    <i>
      <x v="2213"/>
    </i>
    <i>
      <x v="2276"/>
    </i>
    <i>
      <x v="2580"/>
    </i>
    <i>
      <x v="2150"/>
    </i>
    <i>
      <x v="2472"/>
    </i>
    <i>
      <x v="2231"/>
    </i>
    <i>
      <x v="1940"/>
    </i>
    <i>
      <x v="2459"/>
    </i>
    <i>
      <x v="2334"/>
    </i>
    <i>
      <x v="1328"/>
    </i>
    <i>
      <x v="953"/>
    </i>
    <i>
      <x v="1474"/>
    </i>
    <i>
      <x v="1059"/>
    </i>
    <i>
      <x v="1296"/>
    </i>
    <i>
      <x v="1614"/>
    </i>
    <i>
      <x v="1051"/>
    </i>
    <i>
      <x v="1314"/>
    </i>
    <i>
      <x v="287"/>
    </i>
    <i>
      <x v="856"/>
    </i>
    <i>
      <x v="742"/>
    </i>
    <i>
      <x v="410"/>
    </i>
    <i>
      <x v="542"/>
    </i>
    <i>
      <x v="416"/>
    </i>
    <i>
      <x v="737"/>
    </i>
    <i>
      <x v="460"/>
    </i>
    <i>
      <x v="763"/>
    </i>
    <i>
      <x v="466"/>
    </i>
    <i>
      <x v="479"/>
    </i>
    <i>
      <x v="651"/>
    </i>
    <i>
      <x v="7290"/>
    </i>
    <i>
      <x v="7135"/>
    </i>
    <i>
      <x v="4306"/>
    </i>
    <i>
      <x v="4671"/>
    </i>
    <i>
      <x v="4610"/>
    </i>
    <i>
      <x v="4322"/>
    </i>
    <i>
      <x v="4551"/>
    </i>
    <i>
      <x v="4278"/>
    </i>
    <i>
      <x v="4635"/>
    </i>
    <i>
      <x v="4061"/>
    </i>
    <i>
      <x v="4009"/>
    </i>
    <i>
      <x v="3552"/>
    </i>
    <i>
      <x v="3471"/>
    </i>
    <i>
      <x v="4018"/>
    </i>
    <i>
      <x v="3759"/>
    </i>
    <i>
      <x v="3551"/>
    </i>
    <i>
      <x v="3833"/>
    </i>
    <i>
      <x v="4209"/>
    </i>
    <i>
      <x v="4225"/>
    </i>
    <i>
      <x v="2873"/>
    </i>
    <i>
      <x v="2681"/>
    </i>
    <i>
      <x v="3302"/>
    </i>
    <i>
      <x v="3086"/>
    </i>
    <i>
      <x v="3146"/>
    </i>
    <i>
      <x v="3209"/>
    </i>
    <i>
      <x v="3027"/>
    </i>
    <i>
      <x v="2815"/>
    </i>
    <i>
      <x v="3071"/>
    </i>
    <i>
      <x v="1985"/>
    </i>
    <i>
      <x v="1935"/>
    </i>
    <i>
      <x v="1877"/>
    </i>
    <i>
      <x v="2399"/>
    </i>
    <i>
      <x v="2076"/>
    </i>
    <i>
      <x v="1640"/>
    </i>
    <i>
      <x v="1151"/>
    </i>
    <i>
      <x v="1647"/>
    </i>
    <i>
      <x v="968"/>
    </i>
    <i>
      <x v="1047"/>
    </i>
    <i>
      <x v="175"/>
    </i>
    <i>
      <x v="662"/>
    </i>
    <i>
      <x v="270"/>
    </i>
    <i>
      <x v="191"/>
    </i>
    <i>
      <x v="771"/>
    </i>
    <i>
      <x v="395"/>
    </i>
    <i>
      <x v="472"/>
    </i>
    <i>
      <x v="277"/>
    </i>
    <i>
      <x v="6117"/>
    </i>
    <i>
      <x v="5614"/>
    </i>
    <i>
      <x v="4434"/>
    </i>
    <i>
      <x v="4631"/>
    </i>
    <i>
      <x v="4494"/>
    </i>
    <i>
      <x v="4573"/>
    </i>
    <i>
      <x v="4591"/>
    </i>
    <i>
      <x v="4886"/>
    </i>
    <i>
      <x v="4371"/>
    </i>
    <i>
      <x v="4574"/>
    </i>
    <i>
      <x v="4605"/>
    </i>
    <i>
      <x v="4493"/>
    </i>
    <i>
      <x v="4659"/>
    </i>
    <i>
      <x v="3609"/>
    </i>
    <i>
      <x v="4104"/>
    </i>
    <i>
      <x v="3498"/>
    </i>
    <i>
      <x v="3915"/>
    </i>
    <i>
      <x v="4116"/>
    </i>
    <i>
      <x v="4025"/>
    </i>
    <i>
      <x v="3767"/>
    </i>
    <i>
      <x v="3920"/>
    </i>
    <i>
      <x v="4094"/>
    </i>
    <i>
      <x v="3464"/>
    </i>
    <i>
      <x v="3320"/>
    </i>
    <i>
      <x v="3246"/>
    </i>
    <i>
      <x v="2748"/>
    </i>
    <i>
      <x v="2967"/>
    </i>
    <i>
      <x v="3262"/>
    </i>
    <i>
      <x v="2976"/>
    </i>
    <i>
      <x v="3221"/>
    </i>
    <i>
      <x v="2983"/>
    </i>
    <i>
      <x v="3236"/>
    </i>
    <i>
      <x v="2999"/>
    </i>
    <i>
      <x v="3259"/>
    </i>
    <i>
      <x v="3025"/>
    </i>
    <i>
      <x v="3312"/>
    </i>
    <i>
      <x v="3032"/>
    </i>
    <i>
      <x v="3213"/>
    </i>
    <i>
      <x v="3128"/>
    </i>
    <i>
      <x v="2244"/>
    </i>
    <i>
      <x v="2536"/>
    </i>
    <i>
      <x v="2258"/>
    </i>
    <i>
      <x v="2532"/>
    </i>
    <i>
      <x v="1244"/>
    </i>
    <i>
      <x v="1533"/>
    </i>
    <i>
      <x v="1297"/>
    </i>
    <i>
      <x v="1032"/>
    </i>
    <i>
      <x v="1052"/>
    </i>
    <i>
      <x v="1355"/>
    </i>
    <i>
      <x v="726"/>
    </i>
    <i>
      <x v="830"/>
    </i>
    <i>
      <x v="799"/>
    </i>
    <i>
      <x v="590"/>
    </i>
    <i>
      <x v="891"/>
    </i>
    <i>
      <x v="117"/>
    </i>
    <i>
      <x v="789"/>
    </i>
    <i>
      <x v="465"/>
    </i>
    <i>
      <x v="809"/>
    </i>
    <i>
      <x v="918"/>
    </i>
    <i>
      <x v="863"/>
    </i>
    <i>
      <x v="451"/>
    </i>
    <i>
      <x v="900"/>
    </i>
    <i>
      <x v="687"/>
    </i>
    <i>
      <x v="748"/>
    </i>
    <i>
      <x v="4518"/>
    </i>
    <i>
      <x v="4627"/>
    </i>
    <i>
      <x v="5046"/>
    </i>
    <i>
      <x v="4439"/>
    </i>
    <i>
      <x v="4294"/>
    </i>
    <i>
      <x v="4468"/>
    </i>
    <i>
      <x v="4600"/>
    </i>
    <i>
      <x v="3437"/>
    </i>
    <i>
      <x v="4147"/>
    </i>
    <i>
      <x v="3438"/>
    </i>
    <i>
      <x v="3853"/>
    </i>
    <i>
      <x v="4006"/>
    </i>
    <i>
      <x v="4022"/>
    </i>
    <i>
      <x v="3489"/>
    </i>
    <i>
      <x v="3748"/>
    </i>
    <i>
      <x v="3535"/>
    </i>
    <i>
      <x v="4031"/>
    </i>
    <i>
      <x v="4188"/>
    </i>
    <i>
      <x v="3780"/>
    </i>
    <i>
      <x v="3849"/>
    </i>
    <i>
      <x v="3812"/>
    </i>
    <i>
      <x v="4240"/>
    </i>
    <i>
      <x v="3391"/>
    </i>
    <i>
      <x v="3327"/>
    </i>
    <i>
      <x v="2932"/>
    </i>
    <i>
      <x v="2829"/>
    </i>
    <i>
      <x v="2763"/>
    </i>
    <i>
      <x v="3168"/>
    </i>
    <i>
      <x v="3049"/>
    </i>
    <i>
      <x v="3339"/>
    </i>
    <i>
      <x v="2936"/>
    </i>
    <i>
      <x v="3184"/>
    </i>
    <i>
      <x v="2838"/>
    </i>
    <i>
      <x v="3219"/>
    </i>
    <i>
      <x v="2380"/>
    </i>
    <i>
      <x v="2574"/>
    </i>
    <i>
      <x v="2563"/>
    </i>
    <i>
      <x v="2357"/>
    </i>
    <i>
      <x v="2317"/>
    </i>
    <i>
      <x v="2277"/>
    </i>
    <i>
      <x v="1819"/>
    </i>
    <i>
      <x v="1547"/>
    </i>
    <i>
      <x v="1392"/>
    </i>
    <i>
      <x v="1286"/>
    </i>
    <i>
      <x v="944"/>
    </i>
    <i>
      <x v="1535"/>
    </i>
    <i>
      <x v="1123"/>
    </i>
    <i>
      <x v="983"/>
    </i>
    <i>
      <x v="1237"/>
    </i>
    <i>
      <x v="1336"/>
    </i>
    <i>
      <x v="899"/>
    </i>
    <i>
      <x v="220"/>
    </i>
    <i>
      <x v="573"/>
    </i>
    <i>
      <x v="113"/>
    </i>
    <i>
      <x v="538"/>
    </i>
    <i>
      <x v="643"/>
    </i>
    <i>
      <x v="780"/>
    </i>
    <i>
      <x v="233"/>
    </i>
    <i>
      <x v="842"/>
    </i>
    <i>
      <x v="157"/>
    </i>
    <i>
      <x v="5908"/>
    </i>
    <i>
      <x v="5357"/>
    </i>
    <i>
      <x v="5641"/>
    </i>
    <i>
      <x v="5366"/>
    </i>
    <i>
      <x v="5847"/>
    </i>
    <i>
      <x v="4356"/>
    </i>
    <i>
      <x v="4538"/>
    </i>
    <i>
      <x v="4296"/>
    </i>
    <i>
      <x v="4524"/>
    </i>
    <i>
      <x v="4934"/>
    </i>
    <i>
      <x v="5001"/>
    </i>
    <i>
      <x v="3660"/>
    </i>
    <i>
      <x v="4078"/>
    </i>
    <i>
      <x v="3608"/>
    </i>
    <i>
      <x v="3786"/>
    </i>
    <i>
      <x v="3909"/>
    </i>
    <i>
      <x v="3971"/>
    </i>
    <i>
      <x v="3569"/>
    </i>
    <i>
      <x v="3991"/>
    </i>
    <i>
      <x v="3703"/>
    </i>
    <i>
      <x v="3500"/>
    </i>
    <i>
      <x v="3902"/>
    </i>
    <i>
      <x v="3835"/>
    </i>
    <i>
      <x v="3485"/>
    </i>
    <i>
      <x v="3425"/>
    </i>
    <i>
      <x v="3934"/>
    </i>
    <i>
      <x v="3750"/>
    </i>
    <i>
      <x v="4158"/>
    </i>
    <i>
      <x v="3473"/>
    </i>
    <i>
      <x v="4041"/>
    </i>
    <i>
      <x v="3517"/>
    </i>
    <i>
      <x v="3202"/>
    </i>
    <i>
      <x v="3093"/>
    </i>
    <i>
      <x v="2713"/>
    </i>
    <i>
      <x v="2948"/>
    </i>
    <i>
      <x v="3079"/>
    </i>
    <i>
      <x v="3084"/>
    </i>
    <i>
      <x v="2969"/>
    </i>
    <i>
      <x v="3008"/>
    </i>
    <i>
      <x v="2677"/>
    </i>
    <i>
      <x v="2786"/>
    </i>
    <i>
      <x v="3050"/>
    </i>
    <i>
      <x v="3241"/>
    </i>
    <i>
      <x v="3056"/>
    </i>
    <i>
      <x v="3242"/>
    </i>
    <i>
      <x v="2984"/>
    </i>
    <i>
      <x v="2880"/>
    </i>
    <i>
      <x v="2859"/>
    </i>
    <i>
      <x v="3177"/>
    </i>
    <i>
      <x v="2280"/>
    </i>
    <i>
      <x v="2566"/>
    </i>
    <i>
      <x v="2286"/>
    </i>
    <i>
      <x v="1787"/>
    </i>
    <i>
      <x v="2369"/>
    </i>
    <i>
      <x v="2251"/>
    </i>
    <i>
      <x v="2557"/>
    </i>
    <i>
      <x v="1483"/>
    </i>
    <i>
      <x v="989"/>
    </i>
    <i>
      <x v="988"/>
    </i>
    <i>
      <x v="1307"/>
    </i>
    <i>
      <x v="1695"/>
    </i>
    <i>
      <x v="1728"/>
    </i>
    <i>
      <x v="1067"/>
    </i>
    <i>
      <x v="1464"/>
    </i>
    <i>
      <x v="525"/>
    </i>
    <i>
      <x v="485"/>
    </i>
    <i>
      <x v="749"/>
    </i>
    <i>
      <x v="158"/>
    </i>
    <i>
      <x v="806"/>
    </i>
    <i>
      <x v="894"/>
    </i>
    <i>
      <x v="743"/>
    </i>
    <i>
      <x v="906"/>
    </i>
    <i>
      <x v="8967"/>
    </i>
    <i>
      <x v="7064"/>
    </i>
    <i>
      <x v="7160"/>
    </i>
    <i>
      <x v="5674"/>
    </i>
    <i>
      <x v="5311"/>
    </i>
    <i>
      <x v="4270"/>
    </i>
    <i>
      <x v="4848"/>
    </i>
    <i>
      <x v="4632"/>
    </i>
    <i>
      <x v="4381"/>
    </i>
    <i>
      <x v="4649"/>
    </i>
    <i>
      <x v="4608"/>
    </i>
    <i>
      <x v="3952"/>
    </i>
    <i>
      <x v="4083"/>
    </i>
    <i>
      <x v="4178"/>
    </i>
    <i>
      <x v="3604"/>
    </i>
    <i>
      <x v="3771"/>
    </i>
    <i>
      <x v="3808"/>
    </i>
    <i>
      <x v="3588"/>
    </i>
    <i>
      <x v="4167"/>
    </i>
    <i>
      <x v="3938"/>
    </i>
    <i>
      <x v="3921"/>
    </i>
    <i>
      <x v="2849"/>
    </i>
    <i>
      <x v="3324"/>
    </i>
    <i>
      <x v="3178"/>
    </i>
    <i>
      <x v="2910"/>
    </i>
    <i>
      <x v="3194"/>
    </i>
    <i>
      <x v="3068"/>
    </i>
    <i>
      <x v="3228"/>
    </i>
    <i>
      <x v="2730"/>
    </i>
    <i>
      <x v="2749"/>
    </i>
    <i>
      <x v="2843"/>
    </i>
    <i>
      <x v="3020"/>
    </i>
    <i>
      <x v="3303"/>
    </i>
    <i>
      <x v="3023"/>
    </i>
    <i>
      <x v="2690"/>
    </i>
    <i>
      <x v="3309"/>
    </i>
    <i>
      <x v="3151"/>
    </i>
    <i>
      <x v="2388"/>
    </i>
    <i>
      <x v="2535"/>
    </i>
    <i>
      <x v="1768"/>
    </i>
    <i>
      <x v="1900"/>
    </i>
    <i>
      <x v="1902"/>
    </i>
    <i>
      <x v="1854"/>
    </i>
    <i>
      <x v="2297"/>
    </i>
    <i>
      <x v="2579"/>
    </i>
    <i>
      <x v="1731"/>
    </i>
    <i>
      <x v="1641"/>
    </i>
    <i>
      <x v="1080"/>
    </i>
    <i>
      <x v="1470"/>
    </i>
    <i>
      <x v="1703"/>
    </i>
    <i>
      <x v="1519"/>
    </i>
    <i>
      <x v="1000"/>
    </i>
    <i>
      <x v="456"/>
    </i>
    <i>
      <x v="148"/>
    </i>
    <i>
      <x v="111"/>
    </i>
    <i>
      <x v="377"/>
    </i>
    <i>
      <x v="822"/>
    </i>
    <i>
      <x v="227"/>
    </i>
    <i>
      <x v="457"/>
    </i>
    <i>
      <x v="301"/>
    </i>
    <i>
      <x v="215"/>
    </i>
    <i>
      <x v="731"/>
    </i>
    <i>
      <x v="519"/>
    </i>
    <i>
      <x v="415"/>
    </i>
    <i>
      <x v="520"/>
    </i>
    <i>
      <x v="370"/>
    </i>
    <i>
      <x v="879"/>
    </i>
    <i>
      <x v="739"/>
    </i>
    <i>
      <x v="442"/>
    </i>
    <i>
      <x v="8789"/>
    </i>
    <i>
      <x v="7372"/>
    </i>
    <i>
      <x v="6030"/>
    </i>
    <i>
      <x v="6283"/>
    </i>
    <i>
      <x v="6055"/>
    </i>
    <i>
      <x v="5111"/>
    </i>
    <i>
      <x v="5470"/>
    </i>
    <i>
      <x v="4461"/>
    </i>
    <i>
      <x v="4673"/>
    </i>
    <i>
      <x v="4615"/>
    </i>
    <i>
      <x v="4346"/>
    </i>
    <i>
      <x v="4575"/>
    </i>
    <i>
      <x v="4648"/>
    </i>
    <i>
      <x v="3984"/>
    </i>
    <i>
      <x v="3740"/>
    </i>
    <i>
      <x v="4043"/>
    </i>
    <i>
      <x v="3809"/>
    </i>
    <i>
      <x v="3699"/>
    </i>
    <i>
      <x v="3825"/>
    </i>
    <i>
      <x v="4040"/>
    </i>
    <i>
      <x v="3505"/>
    </i>
    <i>
      <x v="4058"/>
    </i>
    <i>
      <x v="3848"/>
    </i>
    <i>
      <x v="4132"/>
    </i>
    <i>
      <x v="3882"/>
    </i>
    <i>
      <x v="3941"/>
    </i>
    <i>
      <x v="2644"/>
    </i>
    <i>
      <x v="2765"/>
    </i>
    <i>
      <x v="2591"/>
    </i>
    <i>
      <x v="2626"/>
    </i>
    <i>
      <x v="2909"/>
    </i>
    <i>
      <x v="2997"/>
    </i>
    <i>
      <x v="3143"/>
    </i>
    <i>
      <x v="2961"/>
    </i>
    <i>
      <x v="3396"/>
    </i>
    <i>
      <x v="3256"/>
    </i>
    <i>
      <x v="3098"/>
    </i>
    <i>
      <x v="2826"/>
    </i>
    <i>
      <x v="3103"/>
    </i>
    <i>
      <x v="2820"/>
    </i>
    <i>
      <x v="2705"/>
    </i>
    <i>
      <x v="3264"/>
    </i>
    <i>
      <x v="3144"/>
    </i>
    <i>
      <x v="2634"/>
    </i>
    <i>
      <x v="2593"/>
    </i>
    <i>
      <x v="2906"/>
    </i>
    <i>
      <x v="2949"/>
    </i>
    <i>
      <x v="3059"/>
    </i>
    <i>
      <x v="3154"/>
    </i>
    <i>
      <x v="2694"/>
    </i>
    <i>
      <x v="2775"/>
    </i>
    <i>
      <x v="3411"/>
    </i>
    <i>
      <x v="1772"/>
    </i>
    <i>
      <x v="2469"/>
    </i>
    <i>
      <x v="2553"/>
    </i>
    <i>
      <x v="2326"/>
    </i>
    <i>
      <x v="1063"/>
    </i>
    <i>
      <x v="1716"/>
    </i>
    <i>
      <x v="1018"/>
    </i>
    <i>
      <x v="1219"/>
    </i>
    <i>
      <x v="1738"/>
    </i>
    <i>
      <x v="1009"/>
    </i>
    <i>
      <x v="1326"/>
    </i>
    <i>
      <x v="1170"/>
    </i>
    <i>
      <x v="1509"/>
    </i>
    <i>
      <x v="1492"/>
    </i>
    <i>
      <x v="1148"/>
    </i>
    <i>
      <x v="1499"/>
    </i>
    <i>
      <x v="1655"/>
    </i>
    <i>
      <x v="1549"/>
    </i>
    <i>
      <x v="1368"/>
    </i>
    <i>
      <x v="180"/>
    </i>
    <i>
      <x v="386"/>
    </i>
    <i>
      <x v="169"/>
    </i>
    <i>
      <x v="249"/>
    </i>
    <i>
      <x v="839"/>
    </i>
    <i>
      <x v="770"/>
    </i>
    <i>
      <x v="885"/>
    </i>
    <i>
      <x v="617"/>
    </i>
    <i>
      <x v="927"/>
    </i>
    <i>
      <x v="303"/>
    </i>
    <i>
      <x v="160"/>
    </i>
    <i>
      <x v="512"/>
    </i>
    <i>
      <x v="555"/>
    </i>
    <i>
      <x v="306"/>
    </i>
    <i>
      <x v="689"/>
    </i>
    <i>
      <x v="792"/>
    </i>
    <i>
      <x v="664"/>
    </i>
    <i>
      <x v="802"/>
    </i>
    <i>
      <x v="121"/>
    </i>
    <i>
      <x v="122"/>
    </i>
    <i>
      <x v="738"/>
    </i>
    <i>
      <x v="7610"/>
    </i>
    <i>
      <x v="7045"/>
    </i>
    <i>
      <x v="5913"/>
    </i>
    <i>
      <x v="5985"/>
    </i>
    <i>
      <x v="5910"/>
    </i>
    <i>
      <x v="6604"/>
    </i>
    <i>
      <x v="5684"/>
    </i>
    <i>
      <x v="5226"/>
    </i>
    <i>
      <x v="5710"/>
    </i>
    <i>
      <x v="5807"/>
    </i>
    <i>
      <x v="4647"/>
    </i>
    <i>
      <x v="4758"/>
    </i>
    <i>
      <x v="4318"/>
    </i>
    <i>
      <x v="4347"/>
    </i>
    <i>
      <x v="5068"/>
    </i>
    <i>
      <x v="4579"/>
    </i>
    <i>
      <x v="4735"/>
    </i>
    <i>
      <x v="4303"/>
    </i>
    <i>
      <x v="4744"/>
    </i>
    <i>
      <x v="5061"/>
    </i>
    <i>
      <x v="4396"/>
    </i>
    <i>
      <x v="4618"/>
    </i>
    <i>
      <x v="4557"/>
    </i>
    <i>
      <x v="4212"/>
    </i>
    <i>
      <x v="3444"/>
    </i>
    <i>
      <x v="4057"/>
    </i>
    <i>
      <x v="3879"/>
    </i>
    <i>
      <x v="4160"/>
    </i>
    <i>
      <x v="3820"/>
    </i>
    <i>
      <x v="3587"/>
    </i>
    <i>
      <x v="3683"/>
    </i>
    <i>
      <x v="4059"/>
    </i>
    <i>
      <x v="3518"/>
    </i>
    <i>
      <x v="4090"/>
    </i>
    <i>
      <x v="3939"/>
    </i>
    <i>
      <x v="3480"/>
    </i>
    <i>
      <x v="3582"/>
    </i>
    <i>
      <x v="3828"/>
    </i>
    <i>
      <x v="4002"/>
    </i>
    <i>
      <x v="3232"/>
    </i>
    <i>
      <x v="2636"/>
    </i>
    <i>
      <x v="3080"/>
    </i>
    <i>
      <x v="2951"/>
    </i>
    <i>
      <x v="2771"/>
    </i>
    <i>
      <x v="2721"/>
    </i>
    <i>
      <x v="2914"/>
    </i>
    <i>
      <x v="3133"/>
    </i>
    <i>
      <x v="3360"/>
    </i>
    <i>
      <x v="3137"/>
    </i>
    <i>
      <x v="2742"/>
    </i>
    <i>
      <x v="3141"/>
    </i>
    <i>
      <x v="2674"/>
    </i>
    <i>
      <x v="2860"/>
    </i>
    <i>
      <x v="2754"/>
    </i>
    <i>
      <x v="2649"/>
    </i>
    <i>
      <x v="3057"/>
    </i>
    <i>
      <x v="3167"/>
    </i>
    <i>
      <x v="2944"/>
    </i>
    <i>
      <x v="2807"/>
    </i>
    <i>
      <x v="3363"/>
    </i>
    <i>
      <x v="2830"/>
    </i>
    <i>
      <x v="3368"/>
    </i>
    <i>
      <x v="2596"/>
    </i>
    <i>
      <x v="3399"/>
    </i>
    <i>
      <x v="2061"/>
    </i>
    <i>
      <x v="2514"/>
    </i>
    <i>
      <x v="2234"/>
    </i>
    <i>
      <x v="2156"/>
    </i>
    <i>
      <x v="1858"/>
    </i>
    <i>
      <x v="1837"/>
    </i>
    <i>
      <x v="2418"/>
    </i>
    <i>
      <x v="2151"/>
    </i>
    <i>
      <x v="1686"/>
    </i>
    <i>
      <x v="1574"/>
    </i>
    <i>
      <x v="1520"/>
    </i>
    <i>
      <x v="1136"/>
    </i>
    <i>
      <x v="1639"/>
    </i>
    <i>
      <x v="1159"/>
    </i>
    <i>
      <x v="1420"/>
    </i>
    <i>
      <x v="1204"/>
    </i>
    <i>
      <x v="1544"/>
    </i>
    <i>
      <x v="1211"/>
    </i>
    <i>
      <x v="1594"/>
    </i>
    <i>
      <x v="1048"/>
    </i>
    <i>
      <x v="990"/>
    </i>
    <i>
      <x v="1060"/>
    </i>
    <i>
      <x v="1714"/>
    </i>
    <i>
      <x v="1398"/>
    </i>
    <i>
      <x v="1388"/>
    </i>
    <i>
      <x v="195"/>
    </i>
    <i>
      <x v="530"/>
    </i>
    <i>
      <x v="473"/>
    </i>
    <i>
      <x v="315"/>
    </i>
    <i>
      <x v="162"/>
    </i>
    <i>
      <x v="741"/>
    </i>
    <i>
      <x v="304"/>
    </i>
    <i>
      <x v="108"/>
    </i>
    <i>
      <x v="600"/>
    </i>
    <i>
      <x v="156"/>
    </i>
    <i>
      <x v="914"/>
    </i>
    <i>
      <x v="752"/>
    </i>
    <i>
      <x v="119"/>
    </i>
    <i>
      <x v="319"/>
    </i>
    <i>
      <x v="345"/>
    </i>
    <i>
      <x v="557"/>
    </i>
    <i>
      <x v="847"/>
    </i>
    <i>
      <x v="665"/>
    </i>
    <i>
      <x v="528"/>
    </i>
    <i>
      <x v="616"/>
    </i>
    <i>
      <x v="886"/>
    </i>
    <i>
      <x v="197"/>
    </i>
    <i>
      <x v="271"/>
    </i>
    <i>
      <x v="332"/>
    </i>
    <i>
      <x v="541"/>
    </i>
    <i>
      <x v="253"/>
    </i>
    <i>
      <x v="625"/>
    </i>
    <i>
      <x v="9553"/>
    </i>
    <i>
      <x v="9256"/>
    </i>
    <i>
      <x v="6777"/>
    </i>
    <i>
      <x v="7083"/>
    </i>
    <i>
      <x v="7225"/>
    </i>
    <i>
      <x v="6821"/>
    </i>
    <i>
      <x v="7387"/>
    </i>
    <i>
      <x v="6413"/>
    </i>
    <i>
      <x v="6573"/>
    </i>
    <i>
      <x v="6534"/>
    </i>
    <i>
      <x v="6178"/>
    </i>
    <i>
      <x v="6402"/>
    </i>
    <i>
      <x v="6358"/>
    </i>
    <i>
      <x v="5764"/>
    </i>
    <i>
      <x v="5360"/>
    </i>
    <i>
      <x v="5507"/>
    </i>
    <i>
      <x v="5803"/>
    </i>
    <i>
      <x v="4316"/>
    </i>
    <i>
      <x v="4418"/>
    </i>
    <i>
      <x v="4787"/>
    </i>
    <i>
      <x v="4340"/>
    </i>
    <i>
      <x v="4859"/>
    </i>
    <i>
      <x v="4682"/>
    </i>
    <i>
      <x v="4338"/>
    </i>
    <i>
      <x v="4690"/>
    </i>
    <i>
      <x v="4792"/>
    </i>
    <i>
      <x v="4455"/>
    </i>
    <i>
      <x v="4513"/>
    </i>
    <i>
      <x v="4279"/>
    </i>
    <i>
      <x v="4944"/>
    </i>
    <i>
      <x v="4415"/>
    </i>
    <i>
      <x v="4670"/>
    </i>
    <i>
      <x v="3706"/>
    </i>
    <i>
      <x v="3501"/>
    </i>
    <i>
      <x v="3957"/>
    </i>
    <i>
      <x v="4014"/>
    </i>
    <i>
      <x v="3857"/>
    </i>
    <i>
      <x v="3442"/>
    </i>
    <i>
      <x v="3603"/>
    </i>
    <i>
      <x v="3416"/>
    </i>
    <i>
      <x v="3959"/>
    </i>
    <i>
      <x v="3422"/>
    </i>
    <i>
      <x v="4121"/>
    </i>
    <i>
      <x v="3487"/>
    </i>
    <i>
      <x v="3964"/>
    </i>
    <i>
      <x v="3841"/>
    </i>
    <i>
      <x v="3935"/>
    </i>
    <i>
      <x v="3770"/>
    </i>
    <i>
      <x v="4074"/>
    </i>
    <i>
      <x v="3974"/>
    </i>
    <i>
      <x v="3333"/>
    </i>
    <i>
      <x v="2648"/>
    </i>
    <i>
      <x v="3003"/>
    </i>
    <i>
      <x v="3407"/>
    </i>
    <i>
      <x v="2852"/>
    </i>
    <i>
      <x v="3245"/>
    </i>
    <i>
      <x v="2610"/>
    </i>
    <i>
      <x v="3119"/>
    </i>
    <i>
      <x v="2988"/>
    </i>
    <i>
      <x v="2647"/>
    </i>
    <i>
      <x v="2663"/>
    </i>
    <i>
      <x v="3261"/>
    </i>
    <i>
      <x v="3322"/>
    </i>
    <i>
      <x v="3028"/>
    </i>
    <i>
      <x v="2741"/>
    </i>
    <i>
      <x v="3029"/>
    </i>
    <i>
      <x v="3217"/>
    </i>
    <i>
      <x v="3278"/>
    </i>
    <i>
      <x v="2863"/>
    </i>
    <i>
      <x v="2761"/>
    </i>
    <i>
      <x v="2695"/>
    </i>
    <i>
      <x v="3000"/>
    </i>
    <i>
      <x v="3220"/>
    </i>
    <i>
      <x v="2608"/>
    </i>
    <i>
      <x v="1780"/>
    </i>
    <i>
      <x v="1842"/>
    </i>
    <i>
      <x v="2361"/>
    </i>
    <i>
      <x v="2052"/>
    </i>
    <i>
      <x v="2438"/>
    </i>
    <i>
      <x v="1781"/>
    </i>
    <i>
      <x v="2093"/>
    </i>
    <i>
      <x v="2350"/>
    </i>
    <i>
      <x v="2549"/>
    </i>
    <i>
      <x v="1567"/>
    </i>
    <i>
      <x v="1081"/>
    </i>
    <i>
      <x v="1019"/>
    </i>
    <i>
      <x v="1224"/>
    </i>
    <i>
      <x v="1564"/>
    </i>
    <i>
      <x v="1254"/>
    </i>
    <i>
      <x v="1263"/>
    </i>
    <i>
      <x v="1487"/>
    </i>
    <i>
      <x v="154"/>
    </i>
    <i>
      <x v="746"/>
    </i>
    <i>
      <x v="753"/>
    </i>
    <i>
      <x v="518"/>
    </i>
    <i>
      <x v="407"/>
    </i>
    <i>
      <x v="106"/>
    </i>
    <i>
      <x v="581"/>
    </i>
    <i>
      <x v="860"/>
    </i>
    <i>
      <x v="245"/>
    </i>
    <i>
      <x v="402"/>
    </i>
    <i>
      <x v="184"/>
    </i>
    <i>
      <x v="878"/>
    </i>
    <i>
      <x v="196"/>
    </i>
    <i>
      <x v="565"/>
    </i>
    <i>
      <x v="126"/>
    </i>
    <i>
      <x v="624"/>
    </i>
    <i>
      <x v="915"/>
    </i>
    <i>
      <x v="821"/>
    </i>
    <i>
      <x v="453"/>
    </i>
    <i>
      <x v="890"/>
    </i>
    <i>
      <x v="669"/>
    </i>
    <i>
      <x v="9237"/>
    </i>
    <i>
      <x v="6750"/>
    </i>
    <i>
      <x v="7481"/>
    </i>
    <i>
      <x v="6165"/>
    </i>
    <i>
      <x v="6337"/>
    </i>
    <i>
      <x v="6650"/>
    </i>
    <i>
      <x v="6689"/>
    </i>
    <i>
      <x v="6259"/>
    </i>
    <i>
      <x v="5761"/>
    </i>
    <i>
      <x v="5682"/>
    </i>
    <i>
      <x v="5247"/>
    </i>
    <i>
      <x v="5065"/>
    </i>
    <i>
      <x v="4315"/>
    </i>
    <i>
      <x v="4736"/>
    </i>
    <i>
      <x v="4644"/>
    </i>
    <i>
      <x v="4906"/>
    </i>
    <i>
      <x v="4248"/>
    </i>
    <i>
      <x v="5009"/>
    </i>
    <i>
      <x v="4748"/>
    </i>
    <i>
      <x v="4442"/>
    </i>
    <i>
      <x v="4405"/>
    </i>
    <i>
      <x v="4900"/>
    </i>
    <i>
      <x v="4497"/>
    </i>
    <i>
      <x v="4272"/>
    </i>
    <i>
      <x v="4662"/>
    </i>
    <i>
      <x v="4325"/>
    </i>
    <i>
      <x v="4571"/>
    </i>
    <i>
      <x v="4326"/>
    </i>
    <i>
      <x v="4812"/>
    </i>
    <i>
      <x v="4327"/>
    </i>
    <i>
      <x v="4249"/>
    </i>
    <i>
      <x v="4378"/>
    </i>
    <i>
      <x v="4197"/>
    </i>
    <i>
      <x v="4129"/>
    </i>
    <i>
      <x v="3813"/>
    </i>
    <i>
      <x v="3865"/>
    </i>
    <i>
      <x v="3672"/>
    </i>
    <i>
      <x v="3782"/>
    </i>
    <i>
      <x v="4233"/>
    </i>
    <i>
      <x v="3418"/>
    </i>
    <i>
      <x v="4070"/>
    </i>
    <i>
      <x v="3790"/>
    </i>
    <i>
      <x v="3775"/>
    </i>
    <i>
      <x v="3898"/>
    </i>
    <i>
      <x v="3631"/>
    </i>
    <i>
      <x v="3900"/>
    </i>
    <i>
      <x v="3755"/>
    </i>
    <i>
      <x v="3573"/>
    </i>
    <i>
      <x v="4028"/>
    </i>
    <i>
      <x v="3606"/>
    </i>
    <i>
      <x v="3504"/>
    </i>
    <i>
      <x v="3477"/>
    </i>
    <i>
      <x v="3549"/>
    </i>
    <i>
      <x v="3523"/>
    </i>
    <i>
      <x v="4131"/>
    </i>
    <i>
      <x v="3953"/>
    </i>
    <i>
      <x v="3426"/>
    </i>
    <i>
      <x v="3436"/>
    </i>
    <i>
      <x v="4172"/>
    </i>
    <i>
      <x v="3640"/>
    </i>
    <i>
      <x v="4194"/>
    </i>
    <i>
      <x v="3454"/>
    </i>
    <i>
      <x v="4208"/>
    </i>
    <i>
      <x v="3457"/>
    </i>
    <i>
      <x v="4213"/>
    </i>
    <i>
      <x v="3710"/>
    </i>
    <i>
      <x v="3713"/>
    </i>
    <i>
      <x v="4024"/>
    </i>
    <i>
      <x v="2620"/>
    </i>
    <i>
      <x v="2942"/>
    </i>
    <i>
      <x v="3332"/>
    </i>
    <i>
      <x v="3016"/>
    </i>
    <i>
      <x v="2772"/>
    </i>
    <i>
      <x v="2861"/>
    </i>
    <i>
      <x v="2933"/>
    </i>
    <i>
      <x v="2857"/>
    </i>
    <i>
      <x v="3338"/>
    </i>
    <i>
      <x v="2611"/>
    </i>
    <i>
      <x v="3371"/>
    </i>
    <i>
      <x v="2780"/>
    </i>
    <i>
      <x v="3090"/>
    </i>
    <i>
      <x v="3252"/>
    </i>
    <i>
      <x v="2650"/>
    </i>
    <i>
      <x v="2732"/>
    </i>
    <i>
      <x v="2855"/>
    </i>
    <i>
      <x v="2696"/>
    </i>
    <i>
      <x v="2805"/>
    </i>
    <i>
      <x v="2811"/>
    </i>
    <i>
      <x v="2879"/>
    </i>
    <i>
      <x v="2848"/>
    </i>
    <i>
      <x v="3227"/>
    </i>
    <i>
      <x v="3287"/>
    </i>
    <i>
      <x v="2769"/>
    </i>
    <i>
      <x v="3159"/>
    </i>
    <i>
      <x v="3390"/>
    </i>
    <i>
      <x v="3211"/>
    </i>
    <i>
      <x v="3015"/>
    </i>
    <i>
      <x v="2605"/>
    </i>
    <i>
      <x v="3002"/>
    </i>
    <i>
      <x v="2105"/>
    </i>
    <i>
      <x v="2504"/>
    </i>
    <i>
      <x v="2396"/>
    </i>
    <i>
      <x v="2432"/>
    </i>
    <i>
      <x v="1993"/>
    </i>
    <i>
      <x v="1882"/>
    </i>
    <i>
      <x v="2331"/>
    </i>
    <i>
      <x v="2440"/>
    </i>
    <i>
      <x v="1841"/>
    </i>
    <i>
      <x v="2047"/>
    </i>
    <i>
      <x v="1615"/>
    </i>
    <i>
      <x v="1273"/>
    </i>
    <i>
      <x v="1687"/>
    </i>
    <i>
      <x v="1246"/>
    </i>
    <i>
      <x v="1592"/>
    </i>
    <i>
      <x v="1100"/>
    </i>
    <i>
      <x v="1646"/>
    </i>
    <i>
      <x v="1188"/>
    </i>
    <i>
      <x v="1195"/>
    </i>
    <i>
      <x v="1440"/>
    </i>
    <i>
      <x v="1580"/>
    </i>
    <i>
      <x v="1001"/>
    </i>
    <i>
      <x v="1597"/>
    </i>
    <i>
      <x v="991"/>
    </i>
    <i>
      <x v="1617"/>
    </i>
    <i>
      <x v="1498"/>
    </i>
    <i>
      <x v="1671"/>
    </i>
    <i>
      <x v="1071"/>
    </i>
    <i>
      <x v="1049"/>
    </i>
    <i>
      <x v="1043"/>
    </i>
    <i>
      <x v="978"/>
    </i>
    <i>
      <x v="973"/>
    </i>
    <i>
      <x v="535"/>
    </i>
    <i>
      <x v="833"/>
    </i>
    <i>
      <x v="925"/>
    </i>
    <i>
      <x v="478"/>
    </i>
    <i>
      <x v="419"/>
    </i>
    <i>
      <x v="599"/>
    </i>
    <i>
      <x v="284"/>
    </i>
    <i>
      <x v="212"/>
    </i>
    <i>
      <x v="426"/>
    </i>
    <i>
      <x v="320"/>
    </i>
    <i>
      <x v="413"/>
    </i>
    <i>
      <x v="767"/>
    </i>
    <i>
      <x v="531"/>
    </i>
    <i>
      <x v="213"/>
    </i>
    <i>
      <x v="536"/>
    </i>
    <i>
      <x v="252"/>
    </i>
    <i>
      <x v="903"/>
    </i>
    <i>
      <x v="778"/>
    </i>
    <i>
      <x v="255"/>
    </i>
    <i>
      <x v="824"/>
    </i>
    <i>
      <x v="8739"/>
    </i>
    <i>
      <x v="7856"/>
    </i>
    <i>
      <x v="6593"/>
    </i>
    <i>
      <x v="6353"/>
    </i>
    <i>
      <x v="6331"/>
    </i>
    <i>
      <x v="5608"/>
    </i>
    <i>
      <x v="5114"/>
    </i>
    <i>
      <x v="5156"/>
    </i>
    <i>
      <x v="5245"/>
    </i>
    <i>
      <x v="5189"/>
    </i>
    <i>
      <x v="5796"/>
    </i>
    <i>
      <x v="5367"/>
    </i>
    <i>
      <x v="5278"/>
    </i>
    <i>
      <x v="5512"/>
    </i>
    <i>
      <x v="5813"/>
    </i>
    <i>
      <x v="5538"/>
    </i>
    <i>
      <x v="5160"/>
    </i>
    <i>
      <x v="5476"/>
    </i>
    <i>
      <x v="5413"/>
    </i>
    <i>
      <x v="4333"/>
    </i>
    <i>
      <x v="5056"/>
    </i>
    <i>
      <x v="4341"/>
    </i>
    <i>
      <x v="4267"/>
    </i>
    <i>
      <x v="4523"/>
    </i>
    <i>
      <x v="4577"/>
    </i>
    <i>
      <x v="4785"/>
    </i>
    <i>
      <x v="4280"/>
    </i>
    <i>
      <x v="4957"/>
    </i>
    <i>
      <x v="4602"/>
    </i>
    <i>
      <x v="4521"/>
    </i>
    <i>
      <x v="4369"/>
    </i>
    <i>
      <x v="4263"/>
    </i>
    <i>
      <x v="4428"/>
    </i>
    <i>
      <x v="4783"/>
    </i>
    <i>
      <x v="4612"/>
    </i>
    <i>
      <x v="4397"/>
    </i>
    <i>
      <x v="4436"/>
    </i>
    <i>
      <x v="4471"/>
    </i>
    <i>
      <x v="4622"/>
    </i>
    <i>
      <x v="4403"/>
    </i>
    <i>
      <x v="4289"/>
    </i>
    <i>
      <x v="4478"/>
    </i>
    <i>
      <x v="4683"/>
    </i>
    <i>
      <x v="3891"/>
    </i>
    <i>
      <x v="4203"/>
    </i>
    <i>
      <x v="4187"/>
    </i>
    <i>
      <x v="3918"/>
    </i>
    <i>
      <x v="3730"/>
    </i>
    <i>
      <x v="3928"/>
    </i>
    <i>
      <x v="4177"/>
    </i>
    <i>
      <x v="3490"/>
    </i>
    <i>
      <x v="3852"/>
    </i>
    <i>
      <x v="3955"/>
    </i>
    <i>
      <x v="4229"/>
    </i>
    <i>
      <x v="3804"/>
    </i>
    <i>
      <x v="3731"/>
    </i>
    <i>
      <x v="3585"/>
    </i>
    <i>
      <x v="4133"/>
    </i>
    <i>
      <x v="4007"/>
    </i>
    <i>
      <x v="3751"/>
    </i>
    <i>
      <x v="3714"/>
    </i>
    <i>
      <x v="3752"/>
    </i>
    <i>
      <x v="4037"/>
    </i>
    <i>
      <x v="3791"/>
    </i>
    <i>
      <x v="4045"/>
    </i>
    <i>
      <x v="3567"/>
    </i>
    <i>
      <x v="4049"/>
    </i>
    <i>
      <x v="3844"/>
    </i>
    <i>
      <x v="3458"/>
    </i>
    <i>
      <x v="3621"/>
    </i>
    <i>
      <x v="2868"/>
    </i>
    <i>
      <x v="2952"/>
    </i>
    <i>
      <x v="2901"/>
    </i>
    <i>
      <x v="2659"/>
    </i>
    <i>
      <x v="2614"/>
    </i>
    <i>
      <x v="3283"/>
    </i>
    <i>
      <x v="2679"/>
    </i>
    <i>
      <x v="2934"/>
    </i>
    <i>
      <x v="3026"/>
    </i>
    <i>
      <x v="3285"/>
    </i>
    <i>
      <x v="3033"/>
    </i>
    <i>
      <x v="3118"/>
    </i>
    <i>
      <x v="2631"/>
    </i>
    <i>
      <x v="3288"/>
    </i>
    <i>
      <x v="2793"/>
    </i>
    <i>
      <x v="3297"/>
    </i>
    <i>
      <x v="3212"/>
    </i>
    <i>
      <x v="2836"/>
    </i>
    <i>
      <x v="2638"/>
    </i>
    <i>
      <x v="3344"/>
    </i>
    <i>
      <x v="2946"/>
    </i>
    <i>
      <x v="2635"/>
    </i>
    <i>
      <x v="3321"/>
    </i>
    <i>
      <x v="2645"/>
    </i>
    <i>
      <x v="3126"/>
    </i>
    <i>
      <x v="3063"/>
    </i>
    <i>
      <x v="3244"/>
    </i>
    <i>
      <x v="3076"/>
    </i>
    <i>
      <x v="2714"/>
    </i>
    <i>
      <x v="2032"/>
    </i>
    <i>
      <x v="2117"/>
    </i>
    <i>
      <x v="1934"/>
    </i>
    <i>
      <x v="2261"/>
    </i>
    <i>
      <x v="1817"/>
    </i>
    <i>
      <x v="1773"/>
    </i>
    <i>
      <x v="2509"/>
    </i>
    <i>
      <x v="2415"/>
    </i>
    <i>
      <x v="2245"/>
    </i>
    <i>
      <x v="2072"/>
    </i>
    <i>
      <x v="1587"/>
    </i>
    <i>
      <x v="1312"/>
    </i>
    <i>
      <x v="1077"/>
    </i>
    <i>
      <x v="1334"/>
    </i>
    <i>
      <x v="1152"/>
    </i>
    <i>
      <x v="1753"/>
    </i>
    <i>
      <x v="1616"/>
    </i>
    <i>
      <x v="1030"/>
    </i>
    <i>
      <x v="1305"/>
    </i>
    <i>
      <x v="1383"/>
    </i>
    <i>
      <x v="1074"/>
    </i>
    <i>
      <x v="1189"/>
    </i>
    <i>
      <x v="1111"/>
    </i>
    <i>
      <x v="1232"/>
    </i>
    <i>
      <x v="1282"/>
    </i>
    <i>
      <x v="1514"/>
    </i>
    <i>
      <x v="1285"/>
    </i>
    <i>
      <x v="1017"/>
    </i>
    <i>
      <x v="1669"/>
    </i>
    <i>
      <x v="1200"/>
    </i>
    <i>
      <x v="1306"/>
    </i>
    <i>
      <x v="1536"/>
    </i>
    <i>
      <x v="1739"/>
    </i>
    <i>
      <x v="981"/>
    </i>
    <i>
      <x v="1145"/>
    </i>
    <i>
      <x v="902"/>
    </i>
    <i>
      <x v="462"/>
    </i>
    <i>
      <x v="369"/>
    </i>
    <i>
      <x v="649"/>
    </i>
    <i>
      <x v="424"/>
    </i>
    <i>
      <x v="210"/>
    </i>
    <i>
      <x v="905"/>
    </i>
    <i>
      <x v="834"/>
    </i>
    <i>
      <x v="299"/>
    </i>
    <i>
      <x v="713"/>
    </i>
    <i>
      <x v="892"/>
    </i>
    <i>
      <x v="143"/>
    </i>
    <i>
      <x v="199"/>
    </i>
    <i>
      <x v="853"/>
    </i>
    <i>
      <x v="198"/>
    </i>
    <i>
      <x v="725"/>
    </i>
    <i>
      <x v="676"/>
    </i>
    <i>
      <x v="872"/>
    </i>
    <i>
      <x v="131"/>
    </i>
    <i>
      <x v="701"/>
    </i>
    <i>
      <x v="208"/>
    </i>
    <i>
      <x v="312"/>
    </i>
    <i>
      <x v="637"/>
    </i>
    <i>
      <x v="9514"/>
    </i>
    <i>
      <x v="8983"/>
    </i>
    <i>
      <x v="9196"/>
    </i>
    <i>
      <x v="9173"/>
    </i>
    <i>
      <x v="7626"/>
    </i>
    <i>
      <x v="7594"/>
    </i>
    <i>
      <x v="8006"/>
    </i>
    <i>
      <x v="8380"/>
    </i>
    <i>
      <x v="7309"/>
    </i>
    <i>
      <x v="6852"/>
    </i>
    <i>
      <x v="7471"/>
    </i>
    <i>
      <x v="7048"/>
    </i>
    <i>
      <x v="7194"/>
    </i>
    <i>
      <x v="6741"/>
    </i>
    <i>
      <x v="7556"/>
    </i>
    <i>
      <x v="7163"/>
    </i>
    <i>
      <x v="6629"/>
    </i>
    <i>
      <x v="5951"/>
    </i>
    <i>
      <x v="5989"/>
    </i>
    <i>
      <x v="6407"/>
    </i>
    <i>
      <x v="6592"/>
    </i>
    <i>
      <x v="6128"/>
    </i>
    <i>
      <x v="6380"/>
    </i>
    <i>
      <x v="6521"/>
    </i>
    <i>
      <x v="6198"/>
    </i>
    <i>
      <x v="5636"/>
    </i>
    <i>
      <x v="5784"/>
    </i>
    <i>
      <x v="5711"/>
    </i>
    <i>
      <x v="5108"/>
    </i>
    <i>
      <x v="5086"/>
    </i>
    <i>
      <x v="5329"/>
    </i>
    <i>
      <x v="5667"/>
    </i>
    <i>
      <x v="5334"/>
    </i>
    <i>
      <x v="5769"/>
    </i>
    <i>
      <x v="5137"/>
    </i>
    <i>
      <x v="5834"/>
    </i>
    <i>
      <x v="5564"/>
    </i>
    <i>
      <x v="5483"/>
    </i>
    <i>
      <x v="5021"/>
    </i>
    <i>
      <x v="4681"/>
    </i>
    <i>
      <x v="4372"/>
    </i>
    <i>
      <x v="4257"/>
    </i>
    <i>
      <x v="4486"/>
    </i>
    <i>
      <x v="4604"/>
    </i>
    <i>
      <x v="4696"/>
    </i>
    <i>
      <x v="4595"/>
    </i>
    <i>
      <x v="4923"/>
    </i>
    <i>
      <x v="4245"/>
    </i>
    <i>
      <x v="4598"/>
    </i>
    <i>
      <x v="4664"/>
    </i>
    <i>
      <x v="4559"/>
    </i>
    <i>
      <x v="4302"/>
    </i>
    <i>
      <x v="5023"/>
    </i>
    <i>
      <x v="4840"/>
    </i>
    <i>
      <x v="4349"/>
    </i>
    <i>
      <x v="4849"/>
    </i>
    <i>
      <x v="4892"/>
    </i>
    <i>
      <x v="4706"/>
    </i>
    <i>
      <x v="3757"/>
    </i>
    <i>
      <x v="3801"/>
    </i>
    <i>
      <x v="3617"/>
    </i>
    <i>
      <x v="3869"/>
    </i>
    <i>
      <x v="3817"/>
    </i>
    <i>
      <x v="3544"/>
    </i>
    <i>
      <x v="4165"/>
    </i>
    <i>
      <x v="4236"/>
    </i>
    <i>
      <x v="4181"/>
    </i>
    <i>
      <x v="4086"/>
    </i>
    <i>
      <x v="3526"/>
    </i>
    <i>
      <x v="3822"/>
    </i>
    <i>
      <x v="3635"/>
    </i>
    <i>
      <x v="3614"/>
    </i>
    <i>
      <x v="4067"/>
    </i>
    <i>
      <x v="4095"/>
    </i>
    <i>
      <x v="3630"/>
    </i>
    <i>
      <x v="3593"/>
    </i>
    <i>
      <x v="3803"/>
    </i>
    <i>
      <x v="4109"/>
    </i>
    <i>
      <x v="3563"/>
    </i>
    <i>
      <x v="3889"/>
    </i>
    <i>
      <x v="3542"/>
    </i>
    <i>
      <x v="4125"/>
    </i>
    <i>
      <x v="3433"/>
    </i>
    <i>
      <x v="4127"/>
    </i>
    <i>
      <x v="3818"/>
    </i>
    <i>
      <x v="3956"/>
    </i>
    <i>
      <x v="3756"/>
    </i>
    <i>
      <x v="3810"/>
    </i>
    <i>
      <x v="3994"/>
    </i>
    <i>
      <x v="3895"/>
    </i>
    <i>
      <x v="3887"/>
    </i>
    <i>
      <x v="3448"/>
    </i>
    <i>
      <x v="4060"/>
    </i>
    <i>
      <x v="2621"/>
    </i>
    <i>
      <x v="2950"/>
    </i>
    <i>
      <x v="2943"/>
    </i>
    <i>
      <x v="2723"/>
    </i>
    <i>
      <x v="2892"/>
    </i>
    <i>
      <x v="3149"/>
    </i>
    <i>
      <x v="2637"/>
    </i>
    <i>
      <x v="2994"/>
    </i>
    <i>
      <x v="3254"/>
    </i>
    <i>
      <x v="2698"/>
    </i>
    <i>
      <x v="3073"/>
    </i>
    <i>
      <x v="2660"/>
    </i>
    <i>
      <x v="3314"/>
    </i>
    <i>
      <x v="3166"/>
    </i>
    <i>
      <x v="3108"/>
    </i>
    <i>
      <x v="2702"/>
    </i>
    <i>
      <x v="3393"/>
    </i>
    <i>
      <x v="3199"/>
    </i>
    <i>
      <x v="3247"/>
    </i>
    <i>
      <x v="2609"/>
    </i>
    <i>
      <x v="2604"/>
    </i>
    <i>
      <x v="2737"/>
    </i>
    <i>
      <x v="3271"/>
    </i>
    <i>
      <x v="2928"/>
    </i>
    <i>
      <x v="3293"/>
    </i>
    <i>
      <x v="2738"/>
    </i>
    <i>
      <x v="3415"/>
    </i>
    <i>
      <x v="3208"/>
    </i>
    <i>
      <x v="2762"/>
    </i>
    <i>
      <x v="2656"/>
    </i>
    <i>
      <x v="3330"/>
    </i>
    <i>
      <x v="2684"/>
    </i>
    <i>
      <x v="2899"/>
    </i>
    <i>
      <x v="3041"/>
    </i>
    <i>
      <x v="3380"/>
    </i>
    <i>
      <x v="3233"/>
    </i>
    <i>
      <x v="3401"/>
    </i>
    <i>
      <x v="3234"/>
    </i>
    <i>
      <x v="2755"/>
    </i>
    <i>
      <x v="2416"/>
    </i>
    <i>
      <x v="1764"/>
    </i>
    <i>
      <x v="2419"/>
    </i>
    <i>
      <x v="2010"/>
    </i>
    <i>
      <x v="1886"/>
    </i>
    <i>
      <x v="2455"/>
    </i>
    <i>
      <x v="2322"/>
    </i>
    <i>
      <x v="1857"/>
    </i>
    <i>
      <x v="1890"/>
    </i>
    <i>
      <x v="2476"/>
    </i>
    <i>
      <x v="1896"/>
    </i>
    <i>
      <x v="2488"/>
    </i>
    <i>
      <x v="2321"/>
    </i>
    <i>
      <x v="2492"/>
    </i>
    <i>
      <x v="2107"/>
    </i>
    <i>
      <x v="1816"/>
    </i>
    <i>
      <x v="2554"/>
    </i>
    <i>
      <x v="1967"/>
    </i>
    <i>
      <x v="2272"/>
    </i>
    <i>
      <x v="2513"/>
    </i>
    <i>
      <x v="2089"/>
    </i>
    <i>
      <x v="2318"/>
    </i>
    <i>
      <x v="2282"/>
    </i>
    <i>
      <x v="1057"/>
    </i>
    <i>
      <x v="1130"/>
    </i>
    <i>
      <x v="1104"/>
    </i>
    <i>
      <x v="1341"/>
    </i>
    <i>
      <x v="1735"/>
    </i>
    <i>
      <x v="1347"/>
    </i>
    <i>
      <x v="1210"/>
    </i>
    <i>
      <x v="1258"/>
    </i>
    <i>
      <x v="1629"/>
    </i>
    <i>
      <x v="1573"/>
    </i>
    <i>
      <x v="1299"/>
    </i>
    <i>
      <x v="1372"/>
    </i>
    <i>
      <x v="1097"/>
    </i>
    <i>
      <x v="1578"/>
    </i>
    <i>
      <x v="937"/>
    </i>
    <i>
      <x v="578"/>
    </i>
    <i>
      <x v="302"/>
    </i>
    <i>
      <x v="888"/>
    </i>
    <i>
      <x v="408"/>
    </i>
    <i>
      <x v="161"/>
    </i>
    <i>
      <x v="513"/>
    </i>
    <i>
      <x v="877"/>
    </i>
    <i>
      <x v="579"/>
    </i>
    <i>
      <x v="230"/>
    </i>
    <i>
      <x v="790"/>
    </i>
    <i>
      <x v="322"/>
    </i>
    <i>
      <x v="445"/>
    </i>
    <i>
      <x v="696"/>
    </i>
    <i>
      <x v="688"/>
    </i>
    <i>
      <x v="435"/>
    </i>
    <i>
      <x v="340"/>
    </i>
    <i>
      <x v="461"/>
    </i>
    <i>
      <x v="264"/>
    </i>
    <i>
      <x v="667"/>
    </i>
    <i>
      <x v="450"/>
    </i>
    <i>
      <x v="248"/>
    </i>
    <i>
      <x v="142"/>
    </i>
    <i>
      <x v="427"/>
    </i>
    <i>
      <x v="588"/>
    </i>
    <i>
      <x v="912"/>
    </i>
    <i>
      <x v="836"/>
    </i>
    <i>
      <x v="920"/>
    </i>
    <i>
      <x v="714"/>
    </i>
    <i>
      <x v="241"/>
    </i>
    <i>
      <x v="715"/>
    </i>
    <i>
      <x v="9246"/>
    </i>
    <i>
      <x v="8008"/>
    </i>
    <i>
      <x v="8002"/>
    </i>
    <i>
      <x v="8129"/>
    </i>
    <i>
      <x v="7731"/>
    </i>
    <i>
      <x v="8265"/>
    </i>
    <i>
      <x v="6941"/>
    </i>
    <i>
      <x v="6744"/>
    </i>
    <i>
      <x v="7241"/>
    </i>
    <i>
      <x v="7542"/>
    </i>
    <i>
      <x v="7243"/>
    </i>
    <i>
      <x v="6401"/>
    </i>
    <i>
      <x v="6230"/>
    </i>
    <i>
      <x v="6618"/>
    </i>
    <i>
      <x v="6341"/>
    </i>
    <i>
      <x v="6223"/>
    </i>
    <i>
      <x v="6603"/>
    </i>
    <i>
      <x v="6552"/>
    </i>
    <i>
      <x v="6054"/>
    </i>
    <i>
      <x v="6318"/>
    </i>
    <i>
      <x v="5740"/>
    </i>
    <i>
      <x v="5174"/>
    </i>
    <i>
      <x v="5277"/>
    </i>
    <i>
      <x v="5285"/>
    </i>
    <i>
      <x v="5737"/>
    </i>
    <i>
      <x v="5302"/>
    </i>
    <i>
      <x v="5212"/>
    </i>
    <i>
      <x v="5308"/>
    </i>
    <i>
      <x v="5172"/>
    </i>
    <i>
      <x v="5231"/>
    </i>
    <i>
      <x v="5107"/>
    </i>
    <i>
      <x v="5332"/>
    </i>
    <i>
      <x v="5393"/>
    </i>
    <i>
      <x v="5744"/>
    </i>
    <i>
      <x v="4541"/>
    </i>
    <i>
      <x v="4414"/>
    </i>
    <i>
      <x v="4286"/>
    </i>
    <i>
      <x v="4638"/>
    </i>
    <i>
      <x v="4713"/>
    </i>
    <i>
      <x v="4643"/>
    </i>
    <i>
      <x v="4827"/>
    </i>
    <i>
      <x v="4645"/>
    </i>
    <i>
      <x v="4854"/>
    </i>
    <i>
      <x v="4511"/>
    </i>
    <i>
      <x v="5055"/>
    </i>
    <i>
      <x v="4301"/>
    </i>
    <i>
      <x v="4754"/>
    </i>
    <i>
      <x v="4407"/>
    </i>
    <i>
      <x v="4420"/>
    </i>
    <i>
      <x v="4446"/>
    </i>
    <i>
      <x v="4430"/>
    </i>
    <i>
      <x v="4668"/>
    </i>
    <i>
      <x v="4853"/>
    </i>
    <i>
      <x v="4672"/>
    </i>
    <i>
      <x v="4943"/>
    </i>
    <i>
      <x v="4416"/>
    </i>
    <i>
      <x v="5006"/>
    </i>
    <i>
      <x v="4710"/>
    </i>
    <i>
      <x v="4711"/>
    </i>
    <i>
      <x v="4492"/>
    </i>
    <i>
      <x v="4017"/>
    </i>
    <i>
      <x v="3478"/>
    </i>
    <i>
      <x v="3514"/>
    </i>
    <i>
      <x v="3510"/>
    </i>
    <i>
      <x v="3904"/>
    </i>
    <i>
      <x v="4239"/>
    </i>
    <i>
      <x v="3666"/>
    </i>
    <i>
      <x v="3447"/>
    </i>
    <i>
      <x v="3858"/>
    </i>
    <i>
      <x v="3645"/>
    </i>
    <i>
      <x v="4079"/>
    </i>
    <i>
      <x v="4112"/>
    </i>
    <i>
      <x v="4010"/>
    </i>
    <i>
      <x v="3428"/>
    </i>
    <i>
      <x v="3460"/>
    </i>
    <i>
      <x v="3794"/>
    </i>
    <i>
      <x v="3796"/>
    </i>
    <i>
      <x v="3676"/>
    </i>
    <i>
      <x v="4238"/>
    </i>
    <i>
      <x v="3815"/>
    </i>
    <i>
      <x v="4063"/>
    </i>
    <i>
      <x v="3744"/>
    </i>
    <i>
      <x v="3870"/>
    </i>
    <i>
      <x v="3805"/>
    </i>
    <i>
      <x v="4080"/>
    </i>
    <i>
      <x v="4148"/>
    </i>
    <i>
      <x v="3430"/>
    </i>
    <i>
      <x v="3596"/>
    </i>
    <i>
      <x v="3459"/>
    </i>
    <i>
      <x v="3980"/>
    </i>
    <i>
      <x v="3467"/>
    </i>
    <i>
      <x v="3506"/>
    </i>
    <i>
      <x v="3431"/>
    </i>
    <i>
      <x v="3847"/>
    </i>
    <i>
      <x v="3926"/>
    </i>
    <i>
      <x v="4175"/>
    </i>
    <i>
      <x v="4065"/>
    </i>
    <i>
      <x v="3158"/>
    </i>
    <i>
      <x v="2891"/>
    </i>
    <i>
      <x v="2711"/>
    </i>
    <i>
      <x v="3022"/>
    </i>
    <i>
      <x v="3337"/>
    </i>
    <i>
      <x v="2603"/>
    </i>
    <i>
      <x v="3400"/>
    </i>
    <i>
      <x v="2937"/>
    </i>
    <i>
      <x v="3277"/>
    </i>
    <i>
      <x v="2743"/>
    </i>
    <i>
      <x v="3192"/>
    </i>
    <i>
      <x v="3031"/>
    </i>
    <i>
      <x v="2622"/>
    </i>
    <i>
      <x v="2745"/>
    </i>
    <i>
      <x v="3129"/>
    </i>
    <i>
      <x v="2617"/>
    </i>
    <i>
      <x v="3404"/>
    </i>
    <i>
      <x v="3046"/>
    </i>
    <i>
      <x v="3183"/>
    </i>
    <i>
      <x v="2941"/>
    </i>
    <i>
      <x v="2903"/>
    </i>
    <i>
      <x v="2913"/>
    </i>
    <i>
      <x v="2734"/>
    </i>
    <i>
      <x v="2750"/>
    </i>
    <i>
      <x v="2607"/>
    </i>
    <i>
      <x v="2592"/>
    </i>
    <i>
      <x v="3112"/>
    </i>
    <i>
      <x v="3052"/>
    </i>
    <i>
      <x v="2971"/>
    </i>
    <i>
      <x v="2784"/>
    </i>
    <i>
      <x v="2652"/>
    </i>
    <i>
      <x v="3248"/>
    </i>
    <i>
      <x v="3398"/>
    </i>
    <i>
      <x v="2753"/>
    </i>
    <i>
      <x v="3021"/>
    </i>
    <i>
      <x v="2668"/>
    </i>
    <i>
      <x v="2916"/>
    </i>
    <i>
      <x v="2651"/>
    </i>
    <i>
      <x v="1860"/>
    </i>
    <i>
      <x v="1887"/>
    </i>
    <i>
      <x v="2250"/>
    </i>
    <i>
      <x v="2162"/>
    </i>
    <i>
      <x v="2533"/>
    </i>
    <i>
      <x v="2007"/>
    </i>
    <i>
      <x v="2392"/>
    </i>
    <i>
      <x v="2433"/>
    </i>
    <i>
      <x v="2039"/>
    </i>
    <i>
      <x v="1777"/>
    </i>
    <i>
      <x v="1933"/>
    </i>
    <i>
      <x v="1825"/>
    </i>
    <i>
      <x v="2221"/>
    </i>
    <i>
      <x v="2305"/>
    </i>
    <i>
      <x v="1805"/>
    </i>
    <i>
      <x v="2188"/>
    </i>
    <i>
      <x v="1880"/>
    </i>
    <i>
      <x v="2193"/>
    </i>
    <i>
      <x v="2508"/>
    </i>
    <i>
      <x v="2311"/>
    </i>
    <i>
      <x v="1401"/>
    </i>
    <i>
      <x v="1177"/>
    </i>
    <i>
      <x v="1094"/>
    </i>
    <i>
      <x v="1318"/>
    </i>
    <i>
      <x v="1690"/>
    </i>
    <i>
      <x v="1321"/>
    </i>
    <i>
      <x v="994"/>
    </i>
    <i>
      <x v="1025"/>
    </i>
    <i>
      <x v="1122"/>
    </i>
    <i>
      <x v="1371"/>
    </i>
    <i>
      <x v="1397"/>
    </i>
    <i>
      <x v="1433"/>
    </i>
    <i>
      <x v="1132"/>
    </i>
    <i>
      <x v="1453"/>
    </i>
    <i>
      <x v="935"/>
    </i>
    <i>
      <x v="1380"/>
    </i>
    <i>
      <x v="1198"/>
    </i>
    <i>
      <x v="1744"/>
    </i>
    <i>
      <x v="1391"/>
    </i>
    <i>
      <x v="1035"/>
    </i>
    <i>
      <x v="849"/>
    </i>
    <i>
      <x v="338"/>
    </i>
    <i>
      <x v="141"/>
    </i>
    <i>
      <x v="399"/>
    </i>
    <i>
      <x v="398"/>
    </i>
    <i>
      <x v="628"/>
    </i>
    <i>
      <x v="176"/>
    </i>
    <i>
      <x v="867"/>
    </i>
    <i>
      <x v="263"/>
    </i>
    <i>
      <x v="360"/>
    </i>
    <i>
      <x v="477"/>
    </i>
    <i>
      <x v="782"/>
    </i>
    <i>
      <x v="467"/>
    </i>
    <i>
      <x v="257"/>
    </i>
    <i>
      <x v="597"/>
    </i>
    <i>
      <x v="379"/>
    </i>
    <i>
      <x v="250"/>
    </i>
    <i>
      <x v="744"/>
    </i>
    <i>
      <x v="719"/>
    </i>
    <i>
      <x v="364"/>
    </i>
    <i>
      <x v="904"/>
    </i>
    <i>
      <x v="487"/>
    </i>
    <i>
      <x v="705"/>
    </i>
    <i>
      <x v="666"/>
    </i>
    <i>
      <x v="678"/>
    </i>
    <i>
      <x v="825"/>
    </i>
    <i>
      <x v="813"/>
    </i>
    <i>
      <x v="391"/>
    </i>
    <i>
      <x v="708"/>
    </i>
    <i>
      <x v="335"/>
    </i>
    <i>
      <x v="921"/>
    </i>
    <i>
      <x v="144"/>
    </i>
    <i>
      <x v="926"/>
    </i>
    <i>
      <x v="373"/>
    </i>
    <i>
      <x v="139"/>
    </i>
    <i>
      <x v="787"/>
    </i>
    <i>
      <x v="274"/>
    </i>
    <i>
      <x v="10969"/>
    </i>
    <i>
      <x v="9746"/>
    </i>
    <i>
      <x v="9312"/>
    </i>
    <i>
      <x v="9052"/>
    </i>
    <i>
      <x v="8483"/>
    </i>
    <i>
      <x v="8743"/>
    </i>
    <i>
      <x v="9121"/>
    </i>
    <i>
      <x v="7639"/>
    </i>
    <i>
      <x v="8148"/>
    </i>
    <i>
      <x v="7655"/>
    </i>
    <i>
      <x v="7604"/>
    </i>
    <i>
      <x v="7932"/>
    </i>
    <i>
      <x v="7506"/>
    </i>
    <i>
      <x v="6803"/>
    </i>
    <i>
      <x v="6974"/>
    </i>
    <i>
      <x v="7177"/>
    </i>
    <i>
      <x v="6813"/>
    </i>
    <i>
      <x v="6920"/>
    </i>
    <i>
      <x v="7122"/>
    </i>
    <i>
      <x v="7222"/>
    </i>
    <i>
      <x v="7233"/>
    </i>
    <i>
      <x v="6781"/>
    </i>
    <i>
      <x v="6528"/>
    </i>
    <i>
      <x v="6209"/>
    </i>
    <i>
      <x v="6571"/>
    </i>
    <i>
      <x v="6081"/>
    </i>
    <i>
      <x v="6416"/>
    </i>
    <i>
      <x v="6099"/>
    </i>
    <i>
      <x v="6161"/>
    </i>
    <i>
      <x v="6349"/>
    </i>
    <i>
      <x v="6040"/>
    </i>
    <i>
      <x v="6409"/>
    </i>
    <i>
      <x v="6410"/>
    </i>
    <i>
      <x v="6440"/>
    </i>
    <i>
      <x v="5352"/>
    </i>
    <i>
      <x v="5701"/>
    </i>
    <i>
      <x v="5328"/>
    </i>
    <i>
      <x v="5751"/>
    </i>
    <i>
      <x v="5892"/>
    </i>
    <i>
      <x v="5199"/>
    </i>
    <i>
      <x v="5244"/>
    </i>
    <i>
      <x v="5359"/>
    </i>
    <i>
      <x v="5432"/>
    </i>
    <i>
      <x v="5373"/>
    </i>
    <i>
      <x v="5183"/>
    </i>
    <i>
      <x v="5552"/>
    </i>
    <i>
      <x v="5900"/>
    </i>
    <i>
      <x v="5237"/>
    </i>
    <i>
      <x v="5240"/>
    </i>
    <i>
      <x v="5213"/>
    </i>
    <i>
      <x v="5076"/>
    </i>
    <i>
      <x v="5219"/>
    </i>
    <i>
      <x v="5201"/>
    </i>
    <i>
      <x v="5276"/>
    </i>
    <i>
      <x v="5836"/>
    </i>
    <i>
      <x v="5518"/>
    </i>
    <i>
      <x v="4946"/>
    </i>
    <i>
      <x v="5045"/>
    </i>
    <i>
      <x v="4476"/>
    </i>
    <i>
      <x v="4395"/>
    </i>
    <i>
      <x v="4507"/>
    </i>
    <i>
      <x v="4585"/>
    </i>
    <i>
      <x v="4991"/>
    </i>
    <i>
      <x v="4427"/>
    </i>
    <i>
      <x v="4501"/>
    </i>
    <i>
      <x v="4667"/>
    </i>
    <i>
      <x v="4482"/>
    </i>
    <i>
      <x v="4833"/>
    </i>
    <i>
      <x v="4607"/>
    </i>
    <i>
      <x v="4838"/>
    </i>
    <i>
      <x v="4412"/>
    </i>
    <i>
      <x v="4652"/>
    </i>
    <i>
      <x v="4359"/>
    </i>
    <i>
      <x v="4729"/>
    </i>
    <i>
      <x v="5010"/>
    </i>
    <i>
      <x v="4606"/>
    </i>
    <i>
      <x v="5029"/>
    </i>
    <i>
      <x v="4743"/>
    </i>
    <i>
      <x v="4477"/>
    </i>
    <i>
      <x v="4400"/>
    </i>
    <i>
      <x v="4259"/>
    </i>
    <i>
      <x v="4921"/>
    </i>
    <i>
      <x v="4925"/>
    </i>
    <i>
      <x v="4382"/>
    </i>
    <i>
      <x v="3616"/>
    </i>
    <i>
      <x v="3532"/>
    </i>
    <i>
      <x v="3525"/>
    </i>
    <i>
      <x v="3768"/>
    </i>
    <i>
      <x v="3503"/>
    </i>
    <i>
      <x v="3766"/>
    </i>
    <i>
      <x v="3772"/>
    </i>
    <i>
      <x v="3499"/>
    </i>
    <i>
      <x v="3622"/>
    </i>
    <i>
      <x v="3441"/>
    </i>
    <i>
      <x v="4098"/>
    </i>
    <i>
      <x v="3806"/>
    </i>
    <i>
      <x v="3779"/>
    </i>
    <i>
      <x v="3558"/>
    </i>
    <i>
      <x v="3611"/>
    </i>
    <i>
      <x v="3777"/>
    </i>
    <i>
      <x v="4023"/>
    </i>
    <i>
      <x v="4081"/>
    </i>
    <i>
      <x v="3894"/>
    </i>
    <i>
      <x v="4082"/>
    </i>
    <i>
      <x v="4054"/>
    </i>
    <i>
      <x v="4166"/>
    </i>
    <i>
      <x v="3590"/>
    </i>
    <i>
      <x v="3576"/>
    </i>
    <i>
      <x v="3456"/>
    </i>
    <i>
      <x v="3627"/>
    </i>
    <i>
      <x v="3468"/>
    </i>
    <i>
      <x v="3670"/>
    </i>
    <i>
      <x v="3519"/>
    </i>
    <i>
      <x v="3863"/>
    </i>
    <i>
      <x v="3508"/>
    </i>
    <i>
      <x v="3494"/>
    </i>
    <i>
      <x v="3662"/>
    </i>
    <i>
      <x v="3802"/>
    </i>
    <i>
      <x v="4231"/>
    </i>
    <i>
      <x v="4012"/>
    </i>
    <i>
      <x v="3690"/>
    </i>
    <i>
      <x v="3677"/>
    </i>
    <i>
      <x v="3646"/>
    </i>
    <i>
      <x v="4183"/>
    </i>
    <i>
      <x v="4016"/>
    </i>
    <i>
      <x v="3720"/>
    </i>
    <i>
      <x v="3982"/>
    </i>
    <i>
      <x v="2746"/>
    </i>
    <i>
      <x v="3124"/>
    </i>
    <i>
      <x v="3359"/>
    </i>
    <i>
      <x v="2920"/>
    </i>
    <i>
      <x v="3160"/>
    </i>
    <i>
      <x v="3412"/>
    </i>
    <i>
      <x v="2939"/>
    </i>
    <i>
      <x v="3298"/>
    </i>
    <i>
      <x v="3362"/>
    </i>
    <i>
      <x v="3083"/>
    </i>
    <i>
      <x v="3179"/>
    </i>
    <i>
      <x v="3085"/>
    </i>
    <i>
      <x v="3132"/>
    </i>
    <i>
      <x v="3304"/>
    </i>
    <i>
      <x v="2640"/>
    </i>
    <i>
      <x v="2687"/>
    </i>
    <i>
      <x v="3255"/>
    </i>
    <i>
      <x v="2667"/>
    </i>
    <i>
      <x v="3061"/>
    </i>
    <i>
      <x v="2708"/>
    </i>
    <i>
      <x v="3366"/>
    </i>
    <i>
      <x v="3089"/>
    </i>
    <i>
      <x v="2768"/>
    </i>
    <i>
      <x v="2923"/>
    </i>
    <i>
      <x v="2881"/>
    </i>
    <i>
      <x v="3198"/>
    </i>
    <i>
      <x v="2597"/>
    </i>
    <i>
      <x v="3040"/>
    </i>
    <i>
      <x v="2726"/>
    </i>
    <i>
      <x v="2797"/>
    </i>
    <i>
      <x v="2747"/>
    </i>
    <i>
      <x v="3111"/>
    </i>
    <i>
      <x v="2890"/>
    </i>
    <i>
      <x v="3171"/>
    </i>
    <i>
      <x v="3115"/>
    </i>
    <i>
      <x v="3280"/>
    </i>
    <i>
      <x v="3207"/>
    </i>
    <i>
      <x v="2567"/>
    </i>
    <i>
      <x v="2123"/>
    </i>
    <i>
      <x v="1799"/>
    </i>
    <i>
      <x v="2112"/>
    </i>
    <i>
      <x v="1866"/>
    </i>
    <i>
      <x v="2021"/>
    </i>
    <i>
      <x v="2203"/>
    </i>
    <i>
      <x v="2487"/>
    </i>
    <i>
      <x v="2118"/>
    </i>
    <i>
      <x v="1981"/>
    </i>
    <i>
      <x v="1958"/>
    </i>
    <i>
      <x v="2219"/>
    </i>
    <i>
      <x v="2273"/>
    </i>
    <i>
      <x v="2544"/>
    </i>
    <i>
      <x v="2425"/>
    </i>
    <i>
      <x v="2103"/>
    </i>
    <i>
      <x v="2352"/>
    </i>
    <i>
      <x v="2279"/>
    </i>
    <i>
      <x v="1692"/>
    </i>
    <i>
      <x v="1507"/>
    </i>
    <i>
      <x v="1090"/>
    </i>
    <i>
      <x v="961"/>
    </i>
    <i>
      <x v="960"/>
    </i>
    <i>
      <x v="956"/>
    </i>
    <i>
      <x v="1751"/>
    </i>
    <i>
      <x v="986"/>
    </i>
    <i>
      <x v="1281"/>
    </i>
    <i>
      <x v="1164"/>
    </i>
    <i>
      <x v="967"/>
    </i>
    <i>
      <x v="1516"/>
    </i>
    <i>
      <x v="1445"/>
    </i>
    <i>
      <x v="1117"/>
    </i>
    <i>
      <x v="1414"/>
    </i>
    <i>
      <x v="1660"/>
    </i>
    <i>
      <x v="1457"/>
    </i>
    <i>
      <x v="1668"/>
    </i>
    <i>
      <x v="1468"/>
    </i>
    <i>
      <x v="1218"/>
    </i>
    <i>
      <x v="1360"/>
    </i>
    <i>
      <x v="1432"/>
    </i>
    <i>
      <x v="1740"/>
    </i>
    <i>
      <x v="1255"/>
    </i>
    <i>
      <x v="954"/>
    </i>
    <i>
      <x v="1402"/>
    </i>
    <i>
      <x v="601"/>
    </i>
    <i>
      <x v="105"/>
    </i>
    <i>
      <x v="761"/>
    </i>
    <i>
      <x v="133"/>
    </i>
    <i>
      <x v="866"/>
    </i>
    <i>
      <x v="260"/>
    </i>
    <i>
      <x v="476"/>
    </i>
    <i>
      <x v="115"/>
    </i>
    <i>
      <x v="231"/>
    </i>
    <i>
      <x v="104"/>
    </i>
    <i>
      <x v="353"/>
    </i>
    <i>
      <x v="268"/>
    </i>
    <i>
      <x v="868"/>
    </i>
    <i>
      <x v="153"/>
    </i>
    <i>
      <x v="421"/>
    </i>
    <i>
      <x v="110"/>
    </i>
    <i>
      <x v="758"/>
    </i>
    <i>
      <x v="281"/>
    </i>
    <i>
      <x v="924"/>
    </i>
    <i>
      <x v="677"/>
    </i>
    <i>
      <x v="571"/>
    </i>
    <i>
      <x v="680"/>
    </i>
    <i>
      <x v="128"/>
    </i>
    <i>
      <x v="510"/>
    </i>
    <i>
      <x v="587"/>
    </i>
    <i>
      <x v="439"/>
    </i>
    <i>
      <x v="589"/>
    </i>
    <i>
      <x v="217"/>
    </i>
    <i>
      <x v="887"/>
    </i>
    <i>
      <x v="444"/>
    </i>
    <i>
      <x v="471"/>
    </i>
    <i>
      <x v="446"/>
    </i>
    <i>
      <x v="194"/>
    </i>
    <i>
      <x v="140"/>
    </i>
    <i>
      <x v="317"/>
    </i>
    <i>
      <x v="768"/>
    </i>
    <i>
      <x v="11405"/>
    </i>
    <i>
      <x v="10055"/>
    </i>
    <i>
      <x v="10191"/>
    </i>
    <i>
      <x v="9888"/>
    </i>
    <i>
      <x v="9279"/>
    </i>
    <i>
      <x v="9715"/>
    </i>
    <i>
      <x v="9239"/>
    </i>
    <i>
      <x v="9807"/>
    </i>
    <i>
      <x v="9268"/>
    </i>
    <i>
      <x v="9935"/>
    </i>
    <i>
      <x v="9679"/>
    </i>
    <i>
      <x v="9585"/>
    </i>
    <i>
      <x v="8816"/>
    </i>
    <i>
      <x v="9098"/>
    </i>
    <i>
      <x v="9067"/>
    </i>
    <i>
      <x v="8452"/>
    </i>
    <i>
      <x v="8471"/>
    </i>
    <i>
      <x v="8886"/>
    </i>
    <i>
      <x v="8854"/>
    </i>
    <i>
      <x v="8067"/>
    </i>
    <i>
      <x v="7893"/>
    </i>
    <i>
      <x v="8117"/>
    </i>
    <i>
      <x v="8239"/>
    </i>
    <i>
      <x v="7768"/>
    </i>
    <i>
      <x v="7765"/>
    </i>
    <i>
      <x v="7988"/>
    </i>
    <i>
      <x v="7907"/>
    </i>
    <i>
      <x v="7908"/>
    </i>
    <i>
      <x v="7394"/>
    </i>
    <i>
      <x v="7354"/>
    </i>
    <i>
      <x v="7336"/>
    </i>
    <i>
      <x v="6838"/>
    </i>
    <i>
      <x v="7376"/>
    </i>
    <i>
      <x v="7132"/>
    </i>
    <i>
      <x v="7113"/>
    </i>
    <i>
      <x v="7087"/>
    </i>
    <i>
      <x v="7351"/>
    </i>
    <i>
      <x v="7221"/>
    </i>
    <i>
      <x v="6991"/>
    </i>
    <i>
      <x v="7111"/>
    </i>
    <i>
      <x v="6800"/>
    </i>
    <i>
      <x v="6967"/>
    </i>
    <i>
      <x v="6783"/>
    </i>
    <i>
      <x v="7296"/>
    </i>
    <i>
      <x v="7504"/>
    </i>
    <i>
      <x v="7248"/>
    </i>
    <i>
      <x v="7530"/>
    </i>
    <i>
      <x v="7266"/>
    </i>
    <i>
      <x v="7275"/>
    </i>
    <i>
      <x v="7118"/>
    </i>
    <i>
      <x v="6100"/>
    </i>
    <i>
      <x v="5920"/>
    </i>
    <i>
      <x v="6360"/>
    </i>
    <i>
      <x v="5992"/>
    </i>
    <i>
      <x v="6616"/>
    </i>
    <i>
      <x v="6118"/>
    </i>
    <i>
      <x v="6538"/>
    </i>
    <i>
      <x v="6123"/>
    </i>
    <i>
      <x v="5905"/>
    </i>
    <i>
      <x v="6305"/>
    </i>
    <i>
      <x v="5930"/>
    </i>
    <i>
      <x v="6708"/>
    </i>
    <i>
      <x v="6619"/>
    </i>
    <i>
      <x v="6015"/>
    </i>
    <i>
      <x v="6155"/>
    </i>
    <i>
      <x v="6071"/>
    </i>
    <i>
      <x v="6107"/>
    </i>
    <i>
      <x v="6066"/>
    </i>
    <i>
      <x v="6020"/>
    </i>
    <i>
      <x v="6631"/>
    </i>
    <i>
      <x v="6109"/>
    </i>
    <i>
      <x v="6277"/>
    </i>
    <i>
      <x v="6384"/>
    </i>
    <i>
      <x v="6676"/>
    </i>
    <i>
      <x v="6610"/>
    </i>
    <i>
      <x v="6284"/>
    </i>
    <i>
      <x v="6064"/>
    </i>
    <i>
      <x v="6505"/>
    </i>
    <i>
      <x v="6394"/>
    </i>
    <i>
      <x v="6147"/>
    </i>
    <i>
      <x v="6645"/>
    </i>
    <i>
      <x v="6463"/>
    </i>
    <i>
      <x v="6655"/>
    </i>
    <i>
      <x v="6468"/>
    </i>
    <i>
      <x v="5990"/>
    </i>
    <i>
      <x v="6484"/>
    </i>
    <i>
      <x v="6290"/>
    </i>
    <i>
      <x v="6498"/>
    </i>
    <i>
      <x v="6295"/>
    </i>
    <i>
      <x v="5723"/>
    </i>
    <i>
      <x v="5683"/>
    </i>
    <i>
      <x v="5263"/>
    </i>
    <i>
      <x v="5147"/>
    </i>
    <i>
      <x v="5395"/>
    </i>
    <i>
      <x v="5510"/>
    </i>
    <i>
      <x v="5463"/>
    </i>
    <i>
      <x v="5298"/>
    </i>
    <i>
      <x v="5315"/>
    </i>
    <i>
      <x v="5127"/>
    </i>
    <i>
      <x v="5686"/>
    </i>
    <i>
      <x v="5362"/>
    </i>
    <i>
      <x v="5405"/>
    </i>
    <i>
      <x v="5551"/>
    </i>
    <i>
      <x v="5419"/>
    </i>
    <i>
      <x v="5236"/>
    </i>
    <i>
      <x v="5346"/>
    </i>
    <i>
      <x v="5557"/>
    </i>
    <i>
      <x v="5845"/>
    </i>
    <i>
      <x v="5558"/>
    </i>
    <i>
      <x v="5291"/>
    </i>
    <i>
      <x v="5143"/>
    </i>
    <i>
      <x v="5177"/>
    </i>
    <i>
      <x v="5568"/>
    </i>
    <i>
      <x v="5691"/>
    </i>
    <i>
      <x v="5602"/>
    </i>
    <i>
      <x v="5708"/>
    </i>
    <i>
      <x v="5239"/>
    </i>
    <i>
      <x v="5407"/>
    </i>
    <i>
      <x v="5621"/>
    </i>
    <i>
      <x v="5727"/>
    </i>
    <i>
      <x v="5623"/>
    </i>
    <i>
      <x v="5235"/>
    </i>
    <i>
      <x v="5280"/>
    </i>
    <i>
      <x v="5340"/>
    </i>
    <i>
      <x v="5645"/>
    </i>
    <i>
      <x v="5146"/>
    </i>
    <i>
      <x v="5653"/>
    </i>
    <i>
      <x v="5264"/>
    </i>
    <i>
      <x v="5662"/>
    </i>
    <i>
      <x v="5811"/>
    </i>
    <i>
      <x v="5384"/>
    </i>
    <i>
      <x v="5125"/>
    </i>
    <i>
      <x v="5390"/>
    </i>
    <i>
      <x v="5844"/>
    </i>
    <i>
      <x v="5883"/>
    </i>
    <i>
      <x v="5084"/>
    </i>
    <i>
      <x v="5854"/>
    </i>
    <i>
      <x v="5485"/>
    </i>
    <i>
      <x v="5882"/>
    </i>
    <i>
      <x v="5074"/>
    </i>
    <i>
      <x v="5224"/>
    </i>
    <i>
      <x v="4379"/>
    </i>
    <i>
      <x v="5060"/>
    </i>
    <i>
      <x v="5022"/>
    </i>
    <i>
      <x v="4440"/>
    </i>
    <i>
      <x v="4458"/>
    </i>
    <i>
      <x v="4599"/>
    </i>
    <i>
      <x v="4777"/>
    </i>
    <i>
      <x v="4385"/>
    </i>
    <i>
      <x v="4790"/>
    </i>
    <i>
      <x v="4714"/>
    </i>
    <i>
      <x v="4345"/>
    </i>
    <i>
      <x v="4547"/>
    </i>
    <i>
      <x v="4963"/>
    </i>
    <i>
      <x v="4354"/>
    </i>
    <i>
      <x v="4684"/>
    </i>
    <i>
      <x v="4485"/>
    </i>
    <i>
      <x v="4355"/>
    </i>
    <i>
      <x v="4640"/>
    </i>
    <i>
      <x v="4594"/>
    </i>
    <i>
      <x v="4342"/>
    </i>
    <i>
      <x v="4254"/>
    </i>
    <i>
      <x v="4860"/>
    </i>
    <i>
      <x v="4586"/>
    </i>
    <i>
      <x v="4867"/>
    </i>
    <i>
      <x v="4484"/>
    </i>
    <i>
      <x v="4529"/>
    </i>
    <i>
      <x v="4959"/>
    </i>
    <i>
      <x v="4883"/>
    </i>
    <i>
      <x v="4969"/>
    </i>
    <i>
      <x v="4885"/>
    </i>
    <i>
      <x v="4988"/>
    </i>
    <i>
      <x v="4295"/>
    </i>
    <i>
      <x v="4626"/>
    </i>
    <i>
      <x v="4572"/>
    </i>
    <i>
      <x v="4782"/>
    </i>
    <i>
      <x v="4550"/>
    </i>
    <i>
      <x v="4695"/>
    </i>
    <i>
      <x v="4552"/>
    </i>
    <i>
      <x v="4628"/>
    </i>
    <i>
      <x v="4911"/>
    </i>
    <i>
      <x v="4702"/>
    </i>
    <i>
      <x v="4489"/>
    </i>
    <i>
      <x v="4509"/>
    </i>
    <i>
      <x v="4363"/>
    </i>
    <i>
      <x v="5057"/>
    </i>
    <i>
      <x v="4255"/>
    </i>
    <i>
      <x v="4817"/>
    </i>
    <i>
      <x v="4623"/>
    </i>
    <i>
      <x v="4334"/>
    </i>
    <i>
      <x v="4339"/>
    </i>
    <i>
      <x v="4738"/>
    </i>
    <i>
      <x v="3727"/>
    </i>
    <i>
      <x v="3423"/>
    </i>
    <i>
      <x v="4128"/>
    </i>
    <i>
      <x v="4051"/>
    </i>
    <i>
      <x v="3769"/>
    </i>
    <i>
      <x v="3701"/>
    </i>
    <i>
      <x v="4047"/>
    </i>
    <i>
      <x v="3888"/>
    </i>
    <i>
      <x v="3417"/>
    </i>
    <i>
      <x v="3695"/>
    </i>
    <i>
      <x v="3440"/>
    </i>
    <i>
      <x v="3547"/>
    </i>
    <i>
      <x v="3658"/>
    </i>
    <i>
      <x v="3513"/>
    </i>
    <i>
      <x v="3885"/>
    </i>
    <i>
      <x v="3890"/>
    </i>
    <i>
      <x v="3989"/>
    </i>
    <i>
      <x v="3707"/>
    </i>
    <i>
      <x v="3932"/>
    </i>
    <i>
      <x v="4186"/>
    </i>
    <i>
      <x v="3653"/>
    </i>
    <i>
      <x v="3550"/>
    </i>
    <i>
      <x v="4220"/>
    </i>
    <i>
      <x v="3760"/>
    </i>
    <i>
      <x v="3502"/>
    </i>
    <i>
      <x v="3860"/>
    </i>
    <i>
      <x v="3647"/>
    </i>
    <i>
      <x v="4066"/>
    </i>
    <i>
      <x v="3615"/>
    </i>
    <i>
      <x v="4195"/>
    </i>
    <i>
      <x v="3911"/>
    </i>
    <i>
      <x v="3581"/>
    </i>
    <i>
      <x v="3834"/>
    </i>
    <i>
      <x v="3673"/>
    </i>
    <i>
      <x v="3967"/>
    </i>
    <i>
      <x v="4202"/>
    </i>
    <i>
      <x v="3940"/>
    </i>
    <i>
      <x v="2850"/>
    </i>
    <i>
      <x v="2794"/>
    </i>
    <i>
      <x v="2856"/>
    </i>
    <i>
      <x v="2671"/>
    </i>
    <i>
      <x v="2839"/>
    </i>
    <i>
      <x v="2799"/>
    </i>
    <i>
      <x v="2722"/>
    </i>
    <i>
      <x v="3094"/>
    </i>
    <i>
      <x v="2602"/>
    </i>
    <i>
      <x v="3197"/>
    </i>
    <i>
      <x v="2935"/>
    </i>
    <i>
      <x v="2965"/>
    </i>
    <i>
      <x v="3066"/>
    </i>
    <i>
      <x v="2606"/>
    </i>
    <i>
      <x v="3385"/>
    </i>
    <i>
      <x v="3072"/>
    </i>
    <i>
      <x v="2871"/>
    </i>
    <i>
      <x v="3099"/>
    </i>
    <i>
      <x v="2832"/>
    </i>
    <i>
      <x v="2992"/>
    </i>
    <i>
      <x v="3140"/>
    </i>
    <i>
      <x v="3148"/>
    </i>
    <i>
      <x v="3273"/>
    </i>
    <i>
      <x v="2624"/>
    </i>
    <i>
      <x v="3125"/>
    </i>
    <i>
      <x v="2814"/>
    </i>
    <i>
      <x v="3082"/>
    </i>
    <i>
      <x v="3284"/>
    </i>
    <i>
      <x v="2977"/>
    </i>
    <i>
      <x v="2804"/>
    </i>
    <i>
      <x v="3383"/>
    </i>
    <i>
      <x v="3078"/>
    </i>
    <i>
      <x v="2957"/>
    </i>
    <i>
      <x v="3054"/>
    </i>
    <i>
      <x v="3145"/>
    </i>
    <i>
      <x v="3356"/>
    </i>
    <i>
      <x v="3394"/>
    </i>
    <i>
      <x v="2970"/>
    </i>
    <i>
      <x v="3163"/>
    </i>
    <i>
      <x v="2792"/>
    </i>
    <i>
      <x v="3307"/>
    </i>
    <i>
      <x v="3289"/>
    </i>
    <i>
      <x v="3402"/>
    </i>
    <i>
      <x v="2760"/>
    </i>
    <i>
      <x v="2817"/>
    </i>
    <i>
      <x v="2691"/>
    </i>
    <i>
      <x v="2904"/>
    </i>
    <i>
      <x v="3122"/>
    </i>
    <i>
      <x v="3231"/>
    </i>
    <i>
      <x v="3292"/>
    </i>
    <i>
      <x v="3294"/>
    </i>
    <i>
      <x v="2715"/>
    </i>
    <i>
      <x v="2424"/>
    </i>
    <i>
      <x v="2136"/>
    </i>
    <i>
      <x v="1891"/>
    </i>
    <i>
      <x v="2008"/>
    </i>
    <i>
      <x v="2275"/>
    </i>
    <i>
      <x v="2066"/>
    </i>
    <i>
      <x v="1846"/>
    </i>
    <i>
      <x v="2157"/>
    </i>
    <i>
      <x v="2227"/>
    </i>
    <i>
      <x v="1962"/>
    </i>
    <i>
      <x v="2548"/>
    </i>
    <i>
      <x v="2313"/>
    </i>
    <i>
      <x v="2091"/>
    </i>
    <i>
      <x v="1904"/>
    </i>
    <i>
      <x v="2038"/>
    </i>
    <i>
      <x v="2074"/>
    </i>
    <i>
      <x v="1779"/>
    </i>
    <i>
      <x v="2328"/>
    </i>
    <i>
      <x v="2475"/>
    </i>
    <i>
      <x v="2339"/>
    </i>
    <i>
      <x v="2045"/>
    </i>
    <i>
      <x v="1798"/>
    </i>
    <i>
      <x v="1804"/>
    </i>
    <i>
      <x v="2363"/>
    </i>
    <i>
      <x v="2142"/>
    </i>
    <i>
      <x v="2371"/>
    </i>
    <i>
      <x v="2377"/>
    </i>
    <i>
      <x v="2393"/>
    </i>
    <i>
      <x v="1040"/>
    </i>
    <i>
      <x v="1323"/>
    </i>
    <i>
      <x v="1213"/>
    </i>
    <i>
      <x v="1394"/>
    </i>
    <i>
      <x v="1029"/>
    </i>
    <i>
      <x v="1399"/>
    </i>
    <i>
      <x v="1106"/>
    </i>
    <i>
      <x v="1168"/>
    </i>
    <i>
      <x v="1320"/>
    </i>
    <i>
      <x v="1239"/>
    </i>
    <i>
      <x v="1143"/>
    </i>
    <i>
      <x v="1109"/>
    </i>
    <i>
      <x v="1661"/>
    </i>
    <i>
      <x v="1494"/>
    </i>
    <i>
      <x v="1209"/>
    </i>
    <i>
      <x v="1038"/>
    </i>
    <i>
      <x v="992"/>
    </i>
    <i>
      <x v="1518"/>
    </i>
    <i>
      <x v="1309"/>
    </i>
    <i>
      <x v="1184"/>
    </i>
    <i>
      <x v="934"/>
    </i>
    <i>
      <x v="940"/>
    </i>
    <i>
      <x v="1056"/>
    </i>
    <i>
      <x v="1134"/>
    </i>
    <i>
      <x v="1643"/>
    </i>
    <i>
      <x v="1287"/>
    </i>
    <i>
      <x v="1649"/>
    </i>
    <i>
      <x v="945"/>
    </i>
    <i>
      <x v="1333"/>
    </i>
    <i>
      <x v="1562"/>
    </i>
    <i>
      <x v="1207"/>
    </i>
    <i>
      <x v="1563"/>
    </i>
    <i>
      <x v="1346"/>
    </i>
    <i>
      <x v="1571"/>
    </i>
    <i>
      <x v="1348"/>
    </i>
    <i>
      <x v="1577"/>
    </i>
    <i>
      <x v="1359"/>
    </i>
    <i>
      <x v="1006"/>
    </i>
    <i>
      <x v="1589"/>
    </i>
    <i>
      <x v="1748"/>
    </i>
    <i>
      <x v="183"/>
    </i>
    <i>
      <x v="385"/>
    </i>
    <i>
      <x v="508"/>
    </i>
    <i>
      <x v="374"/>
    </i>
    <i>
      <x v="524"/>
    </i>
    <i>
      <x v="324"/>
    </i>
    <i>
      <x v="647"/>
    </i>
    <i>
      <x v="328"/>
    </i>
    <i>
      <x v="584"/>
    </i>
    <i>
      <x v="226"/>
    </i>
    <i>
      <x v="357"/>
    </i>
    <i>
      <x v="781"/>
    </i>
    <i>
      <x v="873"/>
    </i>
    <i>
      <x v="495"/>
    </i>
    <i>
      <x v="504"/>
    </i>
    <i>
      <x v="564"/>
    </i>
    <i>
      <x v="404"/>
    </i>
    <i>
      <x v="800"/>
    </i>
    <i>
      <x v="846"/>
    </i>
    <i>
      <x v="804"/>
    </i>
    <i>
      <x v="295"/>
    </i>
    <i>
      <x v="414"/>
    </i>
    <i>
      <x v="498"/>
    </i>
    <i>
      <x v="511"/>
    </i>
    <i>
      <x v="626"/>
    </i>
    <i>
      <x v="817"/>
    </i>
    <i>
      <x v="127"/>
    </i>
    <i>
      <x v="820"/>
    </i>
    <i>
      <x v="182"/>
    </i>
    <i>
      <x v="235"/>
    </i>
    <i>
      <x v="502"/>
    </i>
    <i>
      <x v="342"/>
    </i>
    <i>
      <x v="895"/>
    </i>
    <i>
      <x v="436"/>
    </i>
    <i>
      <x v="901"/>
    </i>
    <i>
      <x v="698"/>
    </i>
    <i>
      <x v="750"/>
    </i>
    <i>
      <x v="417"/>
    </i>
    <i>
      <x v="433"/>
    </i>
    <i>
      <x v="348"/>
    </i>
    <i>
      <x v="177"/>
    </i>
    <i>
      <x v="11096"/>
    </i>
    <i>
      <x v="11371"/>
    </i>
    <i>
      <x v="10858"/>
    </i>
    <i>
      <x v="9929"/>
    </i>
    <i>
      <x v="9694"/>
    </i>
    <i>
      <x v="9604"/>
    </i>
    <i>
      <x v="9360"/>
    </i>
    <i>
      <x v="9873"/>
    </i>
    <i>
      <x v="9497"/>
    </i>
    <i>
      <x v="9542"/>
    </i>
    <i>
      <x v="9641"/>
    </i>
    <i>
      <x v="9172"/>
    </i>
    <i>
      <x v="8508"/>
    </i>
    <i>
      <x v="8418"/>
    </i>
    <i>
      <x v="8541"/>
    </i>
    <i>
      <x v="9086"/>
    </i>
    <i>
      <x v="8561"/>
    </i>
    <i>
      <x v="8728"/>
    </i>
    <i>
      <x v="8623"/>
    </i>
    <i>
      <x v="9053"/>
    </i>
    <i>
      <x v="8889"/>
    </i>
    <i>
      <x v="9077"/>
    </i>
    <i>
      <x v="8717"/>
    </i>
    <i>
      <x v="8428"/>
    </i>
    <i>
      <x v="8968"/>
    </i>
    <i>
      <x v="8451"/>
    </i>
    <i>
      <x v="8971"/>
    </i>
    <i>
      <x v="8771"/>
    </i>
    <i>
      <x v="8750"/>
    </i>
    <i>
      <x v="7603"/>
    </i>
    <i>
      <x v="7705"/>
    </i>
    <i>
      <x v="7970"/>
    </i>
    <i>
      <x v="7583"/>
    </i>
    <i>
      <x v="8344"/>
    </i>
    <i>
      <x v="7791"/>
    </i>
    <i>
      <x v="7936"/>
    </i>
    <i>
      <x v="7793"/>
    </i>
    <i>
      <x v="8121"/>
    </i>
    <i>
      <x v="7794"/>
    </i>
    <i>
      <x v="8306"/>
    </i>
    <i>
      <x v="7795"/>
    </i>
    <i>
      <x v="7629"/>
    </i>
    <i>
      <x v="7823"/>
    </i>
    <i>
      <x v="7934"/>
    </i>
    <i>
      <x v="7835"/>
    </i>
    <i>
      <x v="7957"/>
    </i>
    <i>
      <x v="7839"/>
    </i>
    <i>
      <x v="7606"/>
    </i>
    <i>
      <x v="7579"/>
    </i>
    <i>
      <x v="8167"/>
    </i>
    <i>
      <x v="7865"/>
    </i>
    <i>
      <x v="8303"/>
    </i>
    <i>
      <x v="7869"/>
    </i>
    <i>
      <x v="8333"/>
    </i>
    <i>
      <x v="7870"/>
    </i>
    <i>
      <x v="8354"/>
    </i>
    <i>
      <x v="8367"/>
    </i>
    <i>
      <x v="7980"/>
    </i>
    <i>
      <x v="7494"/>
    </i>
    <i>
      <x v="7370"/>
    </i>
    <i>
      <x v="7319"/>
    </i>
    <i>
      <x v="6919"/>
    </i>
    <i>
      <x v="7450"/>
    </i>
    <i>
      <x v="6733"/>
    </i>
    <i>
      <x v="7529"/>
    </i>
    <i>
      <x v="6785"/>
    </i>
    <i>
      <x v="7350"/>
    </i>
    <i>
      <x v="6968"/>
    </i>
    <i>
      <x v="7388"/>
    </i>
    <i>
      <x v="6794"/>
    </i>
    <i>
      <x v="7466"/>
    </i>
    <i>
      <x v="7068"/>
    </i>
    <i>
      <x v="7500"/>
    </i>
    <i>
      <x v="7071"/>
    </i>
    <i>
      <x v="7547"/>
    </i>
    <i>
      <x v="7072"/>
    </i>
    <i>
      <x v="7330"/>
    </i>
    <i>
      <x v="7077"/>
    </i>
    <i>
      <x v="7362"/>
    </i>
    <i>
      <x v="7117"/>
    </i>
    <i>
      <x v="7375"/>
    </i>
    <i>
      <x v="6818"/>
    </i>
    <i>
      <x v="7437"/>
    </i>
    <i>
      <x v="7131"/>
    </i>
    <i>
      <x v="7454"/>
    </i>
    <i>
      <x v="7157"/>
    </i>
    <i>
      <x v="6885"/>
    </i>
    <i>
      <x v="6825"/>
    </i>
    <i>
      <x v="7497"/>
    </i>
    <i>
      <x v="7216"/>
    </i>
    <i>
      <x v="7525"/>
    </i>
    <i>
      <x v="6847"/>
    </i>
    <i>
      <x v="6903"/>
    </i>
    <i>
      <x v="7268"/>
    </i>
    <i>
      <x v="7316"/>
    </i>
    <i>
      <x v="6749"/>
    </i>
    <i>
      <x v="6554"/>
    </i>
    <i>
      <x v="6455"/>
    </i>
    <i>
      <x v="6685"/>
    </i>
    <i>
      <x v="5958"/>
    </i>
    <i>
      <x v="6542"/>
    </i>
    <i>
      <x v="6124"/>
    </i>
    <i>
      <x v="6623"/>
    </i>
    <i>
      <x v="6132"/>
    </i>
    <i>
      <x v="5932"/>
    </i>
    <i>
      <x v="6182"/>
    </i>
    <i>
      <x v="6504"/>
    </i>
    <i>
      <x v="6187"/>
    </i>
    <i>
      <x v="6546"/>
    </i>
    <i>
      <x v="5978"/>
    </i>
    <i>
      <x v="6608"/>
    </i>
    <i>
      <x v="6199"/>
    </i>
    <i>
      <x v="6680"/>
    </i>
    <i>
      <x v="6210"/>
    </i>
    <i>
      <x v="6707"/>
    </i>
    <i>
      <x v="6211"/>
    </i>
    <i>
      <x v="6420"/>
    </i>
    <i>
      <x v="5917"/>
    </i>
    <i>
      <x v="6485"/>
    </i>
    <i>
      <x v="6243"/>
    </i>
    <i>
      <x v="6074"/>
    </i>
    <i>
      <x v="6266"/>
    </i>
    <i>
      <x v="6544"/>
    </i>
    <i>
      <x v="6286"/>
    </i>
    <i>
      <x v="6547"/>
    </i>
    <i>
      <x v="6298"/>
    </i>
    <i>
      <x v="6579"/>
    </i>
    <i>
      <x v="6014"/>
    </i>
    <i>
      <x v="6095"/>
    </i>
    <i>
      <x v="6022"/>
    </i>
    <i>
      <x v="6659"/>
    </i>
    <i>
      <x v="6383"/>
    </i>
    <i>
      <x v="6683"/>
    </i>
    <i>
      <x v="6397"/>
    </i>
    <i>
      <x v="6698"/>
    </i>
    <i>
      <x v="6042"/>
    </i>
    <i>
      <x v="6412"/>
    </i>
    <i>
      <x v="5931"/>
    </i>
    <i>
      <x v="5211"/>
    </i>
    <i>
      <x v="5117"/>
    </i>
    <i>
      <x v="5368"/>
    </i>
    <i>
      <x v="5289"/>
    </i>
    <i>
      <x v="5335"/>
    </i>
    <i>
      <x v="5150"/>
    </i>
    <i>
      <x v="5833"/>
    </i>
    <i>
      <x v="5399"/>
    </i>
    <i>
      <x v="5344"/>
    </i>
    <i>
      <x v="5404"/>
    </i>
    <i>
      <x v="5284"/>
    </i>
    <i>
      <x v="5688"/>
    </i>
    <i>
      <x v="5209"/>
    </i>
    <i>
      <x v="5533"/>
    </i>
    <i>
      <x v="5472"/>
    </i>
    <i>
      <x v="5355"/>
    </i>
    <i>
      <x v="5835"/>
    </i>
    <i>
      <x v="5546"/>
    </i>
    <i>
      <x v="5660"/>
    </i>
    <i>
      <x v="5326"/>
    </i>
    <i>
      <x v="5665"/>
    </i>
    <i>
      <x v="5890"/>
    </i>
    <i>
      <x v="5766"/>
    </i>
    <i>
      <x v="5414"/>
    </i>
    <i>
      <x v="5166"/>
    </i>
    <i>
      <x v="5081"/>
    </i>
    <i>
      <x v="5797"/>
    </i>
    <i>
      <x v="5728"/>
    </i>
    <i>
      <x v="5806"/>
    </i>
    <i>
      <x v="5732"/>
    </i>
    <i>
      <x v="5144"/>
    </i>
    <i>
      <x v="5736"/>
    </i>
    <i>
      <x v="5824"/>
    </i>
    <i>
      <x v="5294"/>
    </i>
    <i>
      <x v="5167"/>
    </i>
    <i>
      <x v="5454"/>
    </i>
    <i>
      <x v="5643"/>
    </i>
    <i>
      <x v="5158"/>
    </i>
    <i>
      <x v="5080"/>
    </i>
    <i>
      <x v="5585"/>
    </i>
    <i>
      <x v="5853"/>
    </i>
    <i>
      <x v="5754"/>
    </i>
    <i>
      <x v="5857"/>
    </i>
    <i>
      <x v="5755"/>
    </i>
    <i>
      <x v="5875"/>
    </i>
    <i>
      <x v="5601"/>
    </i>
    <i>
      <x v="5351"/>
    </i>
    <i>
      <x v="5228"/>
    </i>
    <i>
      <x v="5531"/>
    </i>
    <i>
      <x v="5893"/>
    </i>
    <i>
      <x v="4869"/>
    </i>
    <i>
      <x v="5041"/>
    </i>
    <i>
      <x v="4939"/>
    </i>
    <i>
      <x v="4630"/>
    </i>
    <i>
      <x v="4580"/>
    </i>
    <i>
      <x v="4633"/>
    </i>
    <i>
      <x v="4402"/>
    </i>
    <i>
      <x v="4459"/>
    </i>
    <i>
      <x v="5004"/>
    </i>
    <i>
      <x v="4391"/>
    </i>
    <i>
      <x v="5062"/>
    </i>
    <i>
      <x v="4337"/>
    </i>
    <i>
      <x v="4582"/>
    </i>
    <i>
      <x v="4678"/>
    </i>
    <i>
      <x v="4893"/>
    </i>
    <i>
      <x v="4545"/>
    </i>
    <i>
      <x v="4918"/>
    </i>
    <i>
      <x v="4686"/>
    </i>
    <i>
      <x v="4505"/>
    </i>
    <i>
      <x v="4689"/>
    </i>
    <i>
      <x v="5020"/>
    </i>
    <i>
      <x v="4693"/>
    </i>
    <i>
      <x v="4376"/>
    </i>
    <i>
      <x v="4697"/>
    </i>
    <i>
      <x v="4837"/>
    </i>
    <i>
      <x v="4704"/>
    </i>
    <i>
      <x v="4844"/>
    </i>
    <i>
      <x v="4712"/>
    </i>
    <i>
      <x v="4262"/>
    </i>
    <i>
      <x v="4725"/>
    </i>
    <i>
      <x v="4871"/>
    </i>
    <i>
      <x v="4730"/>
    </i>
    <i>
      <x v="4897"/>
    </i>
    <i>
      <x v="4737"/>
    </i>
    <i>
      <x v="4268"/>
    </i>
    <i>
      <x v="4473"/>
    </i>
    <i>
      <x v="4922"/>
    </i>
    <i>
      <x v="4741"/>
    </i>
    <i>
      <x v="4949"/>
    </i>
    <i>
      <x v="4560"/>
    </i>
    <i>
      <x v="4994"/>
    </i>
    <i>
      <x v="4348"/>
    </i>
    <i>
      <x v="5013"/>
    </i>
    <i>
      <x v="4265"/>
    </i>
    <i>
      <x v="5030"/>
    </i>
    <i>
      <x v="4299"/>
    </i>
    <i>
      <x v="5054"/>
    </i>
    <i>
      <x v="4828"/>
    </i>
    <i>
      <x v="4449"/>
    </i>
    <i>
      <x v="4313"/>
    </i>
    <i>
      <x v="4834"/>
    </i>
    <i>
      <x v="4818"/>
    </i>
    <i>
      <x v="4141"/>
    </i>
    <i>
      <x v="3737"/>
    </i>
    <i>
      <x v="3943"/>
    </i>
    <i>
      <x v="3747"/>
    </i>
    <i>
      <x v="4122"/>
    </i>
    <i>
      <x v="3439"/>
    </i>
    <i>
      <x v="4176"/>
    </i>
    <i>
      <x v="3696"/>
    </i>
    <i>
      <x v="4206"/>
    </i>
    <i>
      <x v="3753"/>
    </i>
    <i>
      <x v="4120"/>
    </i>
    <i>
      <x v="4013"/>
    </i>
    <i>
      <x v="4126"/>
    </i>
    <i>
      <x v="3507"/>
    </i>
    <i>
      <x v="4169"/>
    </i>
    <i>
      <x v="3577"/>
    </i>
    <i>
      <x v="3687"/>
    </i>
    <i>
      <x v="3579"/>
    </i>
    <i>
      <x v="4201"/>
    </i>
    <i>
      <x v="3866"/>
    </i>
    <i>
      <x v="3566"/>
    </i>
    <i>
      <x v="4050"/>
    </i>
    <i>
      <x v="3816"/>
    </i>
    <i>
      <x v="3648"/>
    </i>
    <i>
      <x v="3574"/>
    </i>
    <i>
      <x v="3872"/>
    </i>
    <i>
      <x v="3427"/>
    </i>
    <i>
      <x v="3875"/>
    </i>
    <i>
      <x v="3910"/>
    </i>
    <i>
      <x v="3773"/>
    </i>
    <i>
      <x v="4152"/>
    </i>
    <i>
      <x v="3712"/>
    </i>
    <i>
      <x v="3476"/>
    </i>
    <i>
      <x v="3717"/>
    </i>
    <i>
      <x v="3933"/>
    </i>
    <i>
      <x v="4093"/>
    </i>
    <i>
      <x v="3942"/>
    </i>
    <i>
      <x v="4102"/>
    </i>
    <i>
      <x v="4200"/>
    </i>
    <i>
      <x v="3496"/>
    </i>
    <i>
      <x v="4205"/>
    </i>
    <i>
      <x v="3962"/>
    </i>
    <i>
      <x v="3811"/>
    </i>
    <i>
      <x v="3906"/>
    </i>
    <i>
      <x v="3689"/>
    </i>
    <i>
      <x v="4113"/>
    </i>
    <i>
      <x v="3462"/>
    </i>
    <i>
      <x v="4114"/>
    </i>
    <i>
      <x v="3449"/>
    </i>
    <i>
      <x v="3721"/>
    </i>
    <i>
      <x v="2678"/>
    </i>
    <i>
      <x v="3413"/>
    </i>
    <i>
      <x v="3157"/>
    </i>
    <i>
      <x v="3175"/>
    </i>
    <i>
      <x v="3127"/>
    </i>
    <i>
      <x v="2665"/>
    </i>
    <i>
      <x v="3355"/>
    </i>
    <i>
      <x v="2876"/>
    </i>
    <i>
      <x v="3017"/>
    </i>
    <i>
      <x v="2877"/>
    </i>
    <i>
      <x v="3120"/>
    </i>
    <i>
      <x v="2938"/>
    </i>
    <i>
      <x v="2865"/>
    </i>
    <i>
      <x v="3034"/>
    </i>
    <i>
      <x v="3347"/>
    </i>
    <i>
      <x v="3195"/>
    </i>
    <i>
      <x v="3372"/>
    </i>
    <i>
      <x v="3035"/>
    </i>
    <i>
      <x v="2870"/>
    </i>
    <i>
      <x v="2781"/>
    </i>
    <i>
      <x v="3408"/>
    </i>
    <i>
      <x v="2590"/>
    </i>
    <i>
      <x v="2720"/>
    </i>
    <i>
      <x v="3215"/>
    </i>
    <i>
      <x v="3123"/>
    </i>
    <i>
      <x v="2888"/>
    </i>
    <i>
      <x v="2661"/>
    </i>
    <i>
      <x v="2598"/>
    </i>
    <i>
      <x v="3341"/>
    </i>
    <i>
      <x v="2893"/>
    </i>
    <i>
      <x v="3345"/>
    </i>
    <i>
      <x v="2751"/>
    </i>
    <i>
      <x v="3134"/>
    </i>
    <i>
      <x v="3081"/>
    </i>
    <i>
      <x v="2680"/>
    </i>
    <i>
      <x v="2798"/>
    </i>
    <i>
      <x v="2924"/>
    </i>
    <i>
      <x v="2974"/>
    </i>
    <i>
      <x v="3395"/>
    </i>
    <i>
      <x v="2801"/>
    </i>
    <i>
      <x v="3161"/>
    </i>
    <i>
      <x v="2979"/>
    </i>
    <i>
      <x v="2789"/>
    </i>
    <i>
      <x v="3300"/>
    </i>
    <i>
      <x v="3410"/>
    </i>
    <i>
      <x v="3114"/>
    </i>
    <i>
      <x v="2594"/>
    </i>
    <i>
      <x v="2986"/>
    </i>
    <i>
      <x v="3105"/>
    </i>
    <i>
      <x v="2186"/>
    </i>
    <i>
      <x v="2362"/>
    </i>
    <i>
      <x v="2484"/>
    </i>
    <i>
      <x v="1918"/>
    </i>
    <i>
      <x v="2051"/>
    </i>
    <i>
      <x v="1788"/>
    </i>
    <i>
      <x v="2269"/>
    </i>
    <i>
      <x v="2194"/>
    </i>
    <i>
      <x v="1915"/>
    </i>
    <i>
      <x v="2576"/>
    </i>
    <i>
      <x v="2517"/>
    </i>
    <i>
      <x v="1960"/>
    </i>
    <i>
      <x v="2253"/>
    </i>
    <i>
      <x v="2325"/>
    </i>
    <i>
      <x v="2016"/>
    </i>
    <i>
      <x v="2099"/>
    </i>
    <i>
      <x v="1776"/>
    </i>
    <i>
      <x v="2583"/>
    </i>
    <i>
      <x v="1794"/>
    </i>
    <i>
      <x v="2437"/>
    </i>
    <i>
      <x v="2229"/>
    </i>
    <i>
      <x v="1986"/>
    </i>
    <i>
      <x v="2510"/>
    </i>
    <i>
      <x v="2080"/>
    </i>
    <i>
      <x v="2523"/>
    </i>
    <i>
      <x v="2163"/>
    </i>
    <i>
      <x v="1881"/>
    </i>
    <i>
      <x v="2457"/>
    </i>
    <i>
      <x v="2257"/>
    </i>
    <i>
      <x v="2062"/>
    </i>
    <i>
      <x v="2160"/>
    </i>
    <i>
      <x v="1836"/>
    </i>
    <i>
      <x v="2266"/>
    </i>
    <i>
      <x v="1930"/>
    </i>
    <i>
      <x v="1784"/>
    </i>
    <i>
      <x v="2312"/>
    </i>
    <i>
      <x v="2307"/>
    </i>
    <i>
      <x v="2223"/>
    </i>
    <i>
      <x v="2405"/>
    </i>
    <i>
      <x v="2216"/>
    </i>
    <i>
      <x v="1332"/>
    </i>
    <i>
      <x v="1354"/>
    </i>
    <i>
      <x v="1382"/>
    </i>
    <i>
      <x v="1548"/>
    </i>
    <i>
      <x v="1154"/>
    </i>
    <i>
      <x v="1045"/>
    </i>
    <i>
      <x v="933"/>
    </i>
    <i>
      <x v="1253"/>
    </i>
    <i>
      <x v="1088"/>
    </i>
    <i>
      <x v="1293"/>
    </i>
    <i>
      <x v="1163"/>
    </i>
    <i>
      <x v="1295"/>
    </i>
    <i>
      <x v="1650"/>
    </i>
    <i>
      <x v="1221"/>
    </i>
    <i>
      <x v="1278"/>
    </i>
    <i>
      <x v="1438"/>
    </i>
    <i>
      <x v="1069"/>
    </i>
    <i>
      <x v="1747"/>
    </i>
    <i>
      <x v="1387"/>
    </i>
    <i>
      <x v="1233"/>
    </i>
    <i>
      <x v="1708"/>
    </i>
    <i>
      <x v="1451"/>
    </i>
    <i>
      <x v="1750"/>
    </i>
    <i>
      <x v="1458"/>
    </i>
    <i>
      <x v="1367"/>
    </i>
    <i>
      <x v="999"/>
    </i>
    <i>
      <x v="1417"/>
    </i>
    <i>
      <x v="1604"/>
    </i>
    <i>
      <x v="1078"/>
    </i>
    <i>
      <x v="1605"/>
    </i>
    <i>
      <x v="1512"/>
    </i>
    <i>
      <x v="1607"/>
    </i>
    <i>
      <x v="1335"/>
    </i>
    <i>
      <x v="1612"/>
    </i>
    <i>
      <x v="1235"/>
    </i>
    <i>
      <x v="1141"/>
    </i>
    <i>
      <x v="1344"/>
    </i>
    <i>
      <x v="957"/>
    </i>
    <i>
      <x v="1694"/>
    </i>
    <i>
      <x v="1264"/>
    </i>
    <i>
      <x v="1527"/>
    </i>
    <i>
      <x v="1620"/>
    </i>
    <i>
      <x v="1704"/>
    </i>
    <i>
      <x v="1623"/>
    </i>
    <i>
      <x v="1709"/>
    </i>
    <i>
      <x v="1471"/>
    </i>
    <i>
      <x v="997"/>
    </i>
    <i>
      <x v="1473"/>
    </i>
    <i>
      <x v="1093"/>
    </i>
    <i>
      <x v="1181"/>
    </i>
    <i>
      <x v="1737"/>
    </i>
    <i>
      <x v="1065"/>
    </i>
    <i>
      <x v="1153"/>
    </i>
    <i>
      <x v="1493"/>
    </i>
    <i>
      <x v="1746"/>
    </i>
    <i>
      <x v="1375"/>
    </i>
    <i>
      <x v="1234"/>
    </i>
    <i>
      <x v="1298"/>
    </i>
    <i>
      <x v="1568"/>
    </i>
    <i>
      <x v="596"/>
    </i>
    <i>
      <x v="150"/>
    </i>
    <i>
      <x v="423"/>
    </i>
    <i>
      <x v="709"/>
    </i>
    <i>
      <x v="844"/>
    </i>
    <i>
      <x v="712"/>
    </i>
    <i>
      <x v="694"/>
    </i>
    <i>
      <x v="441"/>
    </i>
    <i>
      <x v="337"/>
    </i>
    <i>
      <x v="207"/>
    </i>
    <i>
      <x v="575"/>
    </i>
    <i>
      <x v="314"/>
    </i>
    <i>
      <x v="591"/>
    </i>
    <i>
      <x v="655"/>
    </i>
    <i>
      <x v="145"/>
    </i>
    <i>
      <x v="316"/>
    </i>
    <i>
      <x v="922"/>
    </i>
    <i>
      <x v="543"/>
    </i>
    <i>
      <x v="403"/>
    </i>
    <i>
      <x v="405"/>
    </i>
    <i>
      <x v="700"/>
    </i>
    <i>
      <x v="275"/>
    </i>
    <i>
      <x v="236"/>
    </i>
    <i>
      <x v="762"/>
    </i>
    <i>
      <x v="428"/>
    </i>
    <i>
      <x v="634"/>
    </i>
    <i>
      <x v="463"/>
    </i>
    <i>
      <x v="411"/>
    </i>
    <i>
      <x v="874"/>
    </i>
    <i>
      <x v="774"/>
    </i>
    <i>
      <x v="293"/>
    </i>
    <i>
      <x v="635"/>
    </i>
    <i>
      <x v="368"/>
    </i>
    <i>
      <x v="331"/>
    </i>
    <i>
      <x v="294"/>
    </i>
    <i>
      <x v="562"/>
    </i>
    <i>
      <x v="648"/>
    </i>
    <i>
      <x v="798"/>
    </i>
    <i>
      <x v="622"/>
    </i>
    <i>
      <x v="387"/>
    </i>
    <i>
      <x v="12217"/>
    </i>
    <i>
      <x v="11790"/>
    </i>
    <i>
      <x v="11728"/>
    </i>
    <i>
      <x v="11988"/>
    </i>
    <i>
      <x v="11504"/>
    </i>
    <i>
      <x v="11596"/>
    </i>
    <i>
      <x v="11254"/>
    </i>
    <i>
      <x v="11347"/>
    </i>
    <i>
      <x v="10896"/>
    </i>
    <i>
      <x v="10963"/>
    </i>
    <i>
      <x v="11419"/>
    </i>
    <i>
      <x v="11127"/>
    </i>
    <i>
      <x v="11470"/>
    </i>
    <i>
      <x v="11136"/>
    </i>
    <i>
      <x v="11150"/>
    </i>
    <i>
      <x v="11625"/>
    </i>
    <i>
      <x v="10666"/>
    </i>
    <i>
      <x v="10565"/>
    </i>
    <i>
      <x v="10779"/>
    </i>
    <i>
      <x v="10109"/>
    </i>
    <i>
      <x v="10585"/>
    </i>
    <i>
      <x v="10150"/>
    </i>
    <i>
      <x v="10763"/>
    </i>
    <i>
      <x v="10153"/>
    </i>
    <i>
      <x v="10564"/>
    </i>
    <i>
      <x v="10208"/>
    </i>
    <i>
      <x v="10582"/>
    </i>
    <i>
      <x v="10216"/>
    </i>
    <i>
      <x v="10648"/>
    </i>
    <i>
      <x v="10275"/>
    </i>
    <i>
      <x v="10722"/>
    </i>
    <i>
      <x v="10467"/>
    </i>
    <i>
      <x v="10766"/>
    </i>
    <i>
      <x v="10480"/>
    </i>
    <i>
      <x v="10487"/>
    </i>
    <i>
      <x v="10865"/>
    </i>
    <i>
      <x v="9534"/>
    </i>
    <i>
      <x v="9684"/>
    </i>
    <i>
      <x v="9620"/>
    </i>
    <i>
      <x v="9355"/>
    </i>
    <i>
      <x v="9835"/>
    </i>
    <i>
      <x v="9297"/>
    </i>
    <i>
      <x v="9301"/>
    </i>
    <i>
      <x v="9363"/>
    </i>
    <i>
      <x v="10020"/>
    </i>
    <i>
      <x v="9378"/>
    </i>
    <i>
      <x v="9748"/>
    </i>
    <i>
      <x v="9382"/>
    </i>
    <i>
      <x v="9921"/>
    </i>
    <i>
      <x v="9396"/>
    </i>
    <i>
      <x v="9539"/>
    </i>
    <i>
      <x v="9433"/>
    </i>
    <i>
      <x v="9590"/>
    </i>
    <i>
      <x v="9447"/>
    </i>
    <i>
      <x v="9635"/>
    </i>
    <i>
      <x v="9449"/>
    </i>
    <i>
      <x v="9674"/>
    </i>
    <i>
      <x v="9491"/>
    </i>
    <i>
      <x v="9744"/>
    </i>
    <i>
      <x v="9299"/>
    </i>
    <i>
      <x v="9236"/>
    </i>
    <i>
      <x v="9502"/>
    </i>
    <i>
      <x v="9843"/>
    </i>
    <i>
      <x v="9523"/>
    </i>
    <i>
      <x v="9937"/>
    </i>
    <i>
      <x v="9526"/>
    </i>
    <i>
      <x v="10014"/>
    </i>
    <i>
      <x v="8601"/>
    </i>
    <i>
      <x v="8446"/>
    </i>
    <i>
      <x v="8861"/>
    </i>
    <i>
      <x v="8485"/>
    </i>
    <i>
      <x v="8557"/>
    </i>
    <i>
      <x v="8947"/>
    </i>
    <i>
      <x v="9126"/>
    </i>
    <i>
      <x v="8965"/>
    </i>
    <i>
      <x v="8695"/>
    </i>
    <i>
      <x v="8720"/>
    </i>
    <i>
      <x v="8760"/>
    </i>
    <i>
      <x v="8468"/>
    </i>
    <i>
      <x v="8481"/>
    </i>
    <i>
      <x v="8735"/>
    </i>
    <i>
      <x v="8465"/>
    </i>
    <i>
      <x v="8510"/>
    </i>
    <i>
      <x v="9159"/>
    </i>
    <i>
      <x v="9021"/>
    </i>
    <i>
      <x v="8872"/>
    </i>
    <i>
      <x v="9033"/>
    </i>
    <i>
      <x v="8533"/>
    </i>
    <i>
      <x v="8809"/>
    </i>
    <i>
      <x v="8157"/>
    </i>
    <i>
      <x v="7805"/>
    </i>
    <i>
      <x v="8285"/>
    </i>
    <i>
      <x v="7924"/>
    </i>
    <i>
      <x v="7674"/>
    </i>
    <i>
      <x v="7929"/>
    </i>
    <i>
      <x v="8254"/>
    </i>
    <i>
      <x v="7631"/>
    </i>
    <i>
      <x v="7881"/>
    </i>
    <i>
      <x v="7590"/>
    </i>
    <i>
      <x v="7848"/>
    </i>
    <i>
      <x v="7774"/>
    </i>
    <i>
      <x v="8141"/>
    </i>
    <i>
      <x v="7955"/>
    </i>
    <i>
      <x v="7734"/>
    </i>
    <i>
      <x v="7837"/>
    </i>
    <i>
      <x v="8269"/>
    </i>
    <i>
      <x v="7785"/>
    </i>
    <i>
      <x v="7747"/>
    </i>
    <i>
      <x v="7721"/>
    </i>
    <i>
      <x v="8328"/>
    </i>
    <i>
      <x v="7636"/>
    </i>
    <i>
      <x v="7811"/>
    </i>
    <i>
      <x v="7605"/>
    </i>
    <i>
      <x v="7790"/>
    </i>
    <i>
      <x v="7600"/>
    </i>
    <i>
      <x v="8137"/>
    </i>
    <i>
      <x v="7645"/>
    </i>
    <i>
      <x v="7695"/>
    </i>
    <i>
      <x v="8027"/>
    </i>
    <i>
      <x v="8159"/>
    </i>
    <i>
      <x v="8043"/>
    </i>
    <i>
      <x v="7745"/>
    </i>
    <i>
      <x v="8059"/>
    </i>
    <i>
      <x v="7718"/>
    </i>
    <i>
      <x v="8063"/>
    </i>
    <i>
      <x v="8280"/>
    </i>
    <i>
      <x v="8065"/>
    </i>
    <i>
      <x v="8292"/>
    </i>
    <i>
      <x v="7654"/>
    </i>
    <i>
      <x v="8304"/>
    </i>
    <i>
      <x v="8070"/>
    </i>
    <i>
      <x v="8312"/>
    </i>
    <i>
      <x v="8097"/>
    </i>
    <i>
      <x v="7618"/>
    </i>
    <i>
      <x v="8107"/>
    </i>
    <i>
      <x v="7630"/>
    </i>
    <i>
      <x v="8109"/>
    </i>
    <i>
      <x v="8111"/>
    </i>
    <i>
      <x v="7887"/>
    </i>
    <i>
      <x v="8387"/>
    </i>
    <i>
      <x v="7373"/>
    </i>
    <i>
      <x v="7492"/>
    </i>
    <i>
      <x v="7433"/>
    </i>
    <i>
      <x v="6791"/>
    </i>
    <i>
      <x v="6987"/>
    </i>
    <i>
      <x v="6999"/>
    </i>
    <i>
      <x v="7396"/>
    </i>
    <i>
      <x v="6828"/>
    </i>
    <i>
      <x v="7089"/>
    </i>
    <i>
      <x v="7179"/>
    </i>
    <i>
      <x v="6888"/>
    </i>
    <i>
      <x v="7196"/>
    </i>
    <i>
      <x v="7369"/>
    </i>
    <i>
      <x v="7554"/>
    </i>
    <i>
      <x v="6958"/>
    </i>
    <i>
      <x v="6905"/>
    </i>
    <i>
      <x v="7422"/>
    </i>
    <i>
      <x v="7015"/>
    </i>
    <i>
      <x v="7441"/>
    </i>
    <i>
      <x v="7551"/>
    </i>
    <i>
      <x v="7100"/>
    </i>
    <i>
      <x v="6844"/>
    </i>
    <i>
      <x v="6938"/>
    </i>
    <i>
      <x v="7037"/>
    </i>
    <i>
      <x v="6979"/>
    </i>
    <i>
      <x v="6778"/>
    </i>
    <i>
      <x v="7151"/>
    </i>
    <i>
      <x v="6854"/>
    </i>
    <i>
      <x v="6954"/>
    </i>
    <i>
      <x v="6947"/>
    </i>
    <i>
      <x v="6957"/>
    </i>
    <i>
      <x v="7285"/>
    </i>
    <i>
      <x v="7391"/>
    </i>
    <i>
      <x v="7286"/>
    </i>
    <i>
      <x v="7413"/>
    </i>
    <i>
      <x v="6860"/>
    </i>
    <i>
      <x v="7426"/>
    </i>
    <i>
      <x v="7314"/>
    </i>
    <i>
      <x v="6930"/>
    </i>
    <i>
      <x v="7050"/>
    </i>
    <i>
      <x v="6768"/>
    </i>
    <i>
      <x v="7053"/>
    </i>
    <i>
      <x v="7091"/>
    </i>
    <i>
      <x v="7327"/>
    </i>
    <i>
      <x v="6886"/>
    </i>
    <i>
      <x v="7055"/>
    </i>
    <i>
      <x v="6806"/>
    </i>
    <i>
      <x v="7334"/>
    </i>
    <i>
      <x v="6772"/>
    </i>
    <i>
      <x v="7056"/>
    </i>
    <i>
      <x v="7517"/>
    </i>
    <i>
      <x v="7355"/>
    </i>
    <i>
      <x v="7123"/>
    </i>
    <i>
      <x v="7359"/>
    </i>
    <i>
      <x v="6820"/>
    </i>
    <i>
      <x v="7058"/>
    </i>
    <i>
      <x v="7368"/>
    </i>
    <i>
      <x v="7555"/>
    </i>
    <i>
      <x v="6339"/>
    </i>
    <i>
      <x v="6728"/>
    </i>
    <i>
      <x v="6556"/>
    </i>
    <i>
      <x v="6365"/>
    </i>
    <i>
      <x v="5950"/>
    </i>
    <i>
      <x v="6154"/>
    </i>
    <i>
      <x v="5918"/>
    </i>
    <i>
      <x v="6039"/>
    </i>
    <i>
      <x v="6083"/>
    </i>
    <i>
      <x v="6392"/>
    </i>
    <i>
      <x v="6140"/>
    </i>
    <i>
      <x v="6393"/>
    </i>
    <i>
      <x v="6324"/>
    </i>
    <i>
      <x v="5984"/>
    </i>
    <i>
      <x v="6540"/>
    </i>
    <i>
      <x v="5967"/>
    </i>
    <i>
      <x v="6006"/>
    </i>
    <i>
      <x v="6044"/>
    </i>
    <i>
      <x v="6080"/>
    </i>
    <i>
      <x v="6046"/>
    </i>
    <i>
      <x v="6087"/>
    </i>
    <i>
      <x v="6047"/>
    </i>
    <i>
      <x v="6097"/>
    </i>
    <i>
      <x v="6711"/>
    </i>
    <i>
      <x v="6630"/>
    </i>
    <i>
      <x v="6160"/>
    </i>
    <i>
      <x v="6664"/>
    </i>
    <i>
      <x v="6219"/>
    </i>
    <i>
      <x v="6684"/>
    </i>
    <i>
      <x v="6725"/>
    </i>
    <i>
      <x v="6149"/>
    </i>
    <i>
      <x v="5972"/>
    </i>
    <i>
      <x v="6256"/>
    </i>
    <i>
      <x v="6058"/>
    </i>
    <i>
      <x v="5974"/>
    </i>
    <i>
      <x v="6442"/>
    </i>
    <i>
      <x v="6133"/>
    </i>
    <i>
      <x v="6444"/>
    </i>
    <i>
      <x v="6563"/>
    </i>
    <i>
      <x v="6241"/>
    </i>
    <i>
      <x v="6008"/>
    </i>
    <i>
      <x v="6060"/>
    </i>
    <i>
      <x v="6085"/>
    </i>
    <i>
      <x v="6474"/>
    </i>
    <i>
      <x v="6090"/>
    </i>
    <i>
      <x v="6242"/>
    </i>
    <i>
      <x v="6297"/>
    </i>
    <i>
      <x v="6502"/>
    </i>
    <i>
      <x v="6620"/>
    </i>
    <i>
      <x v="6162"/>
    </i>
    <i>
      <x v="5949"/>
    </i>
    <i>
      <x v="6513"/>
    </i>
    <i>
      <x v="6104"/>
    </i>
    <i>
      <x v="5940"/>
    </i>
    <i>
      <x v="6011"/>
    </i>
    <i>
      <x v="6523"/>
    </i>
    <i>
      <x v="6114"/>
    </i>
    <i>
      <x v="6525"/>
    </i>
    <i>
      <x v="6192"/>
    </i>
    <i>
      <x v="6527"/>
    </i>
    <i>
      <x v="6332"/>
    </i>
    <i>
      <x v="6530"/>
    </i>
    <i>
      <x v="6700"/>
    </i>
    <i>
      <x v="6536"/>
    </i>
    <i>
      <x v="5929"/>
    </i>
    <i>
      <x v="6253"/>
    </i>
    <i>
      <x v="6723"/>
    </i>
    <i>
      <x v="5394"/>
    </i>
    <i>
      <x v="5731"/>
    </i>
    <i>
      <x v="5884"/>
    </i>
    <i>
      <x v="5461"/>
    </i>
    <i>
      <x v="5746"/>
    </i>
    <i>
      <x v="5469"/>
    </i>
    <i>
      <x v="5254"/>
    </i>
    <i>
      <x v="5273"/>
    </i>
    <i>
      <x v="5717"/>
    </i>
    <i>
      <x v="5471"/>
    </i>
    <i>
      <x v="5364"/>
    </i>
    <i>
      <x v="5477"/>
    </i>
    <i>
      <x v="5090"/>
    </i>
    <i>
      <x v="5283"/>
    </i>
    <i>
      <x v="5815"/>
    </i>
    <i>
      <x v="5500"/>
    </i>
    <i>
      <x v="5422"/>
    </i>
    <i>
      <x v="5501"/>
    </i>
    <i>
      <x v="5690"/>
    </i>
    <i>
      <x v="5502"/>
    </i>
    <i>
      <x v="5119"/>
    </i>
    <i>
      <x v="5133"/>
    </i>
    <i>
      <x v="5733"/>
    </i>
    <i>
      <x v="5509"/>
    </i>
    <i>
      <x v="5738"/>
    </i>
    <i>
      <x v="5290"/>
    </i>
    <i>
      <x v="5760"/>
    </i>
    <i>
      <x v="5519"/>
    </i>
    <i>
      <x v="5789"/>
    </i>
    <i>
      <x v="5178"/>
    </i>
    <i>
      <x v="5246"/>
    </i>
    <i>
      <x v="5540"/>
    </i>
    <i>
      <x v="5840"/>
    </i>
    <i>
      <x v="5544"/>
    </i>
    <i>
      <x v="5256"/>
    </i>
    <i>
      <x v="5553"/>
    </i>
    <i>
      <x v="5881"/>
    </i>
    <i>
      <x v="5094"/>
    </i>
    <i>
      <x v="5339"/>
    </i>
    <i>
      <x v="5303"/>
    </i>
    <i>
      <x v="5103"/>
    </i>
    <i>
      <x v="5560"/>
    </i>
    <i>
      <x v="5725"/>
    </i>
    <i>
      <x v="5565"/>
    </i>
    <i>
      <x v="5152"/>
    </i>
    <i>
      <x v="5572"/>
    </i>
    <i>
      <x v="5363"/>
    </i>
    <i>
      <x v="5578"/>
    </i>
    <i>
      <x v="5734"/>
    </i>
    <i>
      <x v="5583"/>
    </i>
    <i>
      <x v="5121"/>
    </i>
    <i>
      <x v="5598"/>
    </i>
    <i>
      <x v="5157"/>
    </i>
    <i>
      <x v="5599"/>
    </i>
    <i>
      <x v="5749"/>
    </i>
    <i>
      <x v="5600"/>
    </i>
    <i>
      <x v="5767"/>
    </i>
    <i>
      <x v="5318"/>
    </i>
    <i>
      <x v="5779"/>
    </i>
    <i>
      <x v="5604"/>
    </i>
    <i>
      <x v="5163"/>
    </i>
    <i>
      <x v="5321"/>
    </i>
    <i>
      <x v="5805"/>
    </i>
    <i>
      <x v="5612"/>
    </i>
    <i>
      <x v="5397"/>
    </i>
    <i>
      <x v="5617"/>
    </i>
    <i>
      <x v="5249"/>
    </i>
    <i>
      <x v="5631"/>
    </i>
    <i>
      <x v="5842"/>
    </i>
    <i>
      <x v="5142"/>
    </i>
    <i>
      <x v="5255"/>
    </i>
    <i>
      <x v="5202"/>
    </i>
    <i>
      <x v="5421"/>
    </i>
    <i>
      <x v="5646"/>
    </i>
    <i>
      <x v="5880"/>
    </i>
    <i>
      <x v="5333"/>
    </i>
    <i>
      <x v="5425"/>
    </i>
    <i>
      <x v="5656"/>
    </i>
    <i>
      <x v="5888"/>
    </i>
    <i>
      <x v="5658"/>
    </i>
    <i>
      <x v="5215"/>
    </i>
    <i>
      <x v="4601"/>
    </i>
    <i>
      <x v="4447"/>
    </i>
    <i>
      <x v="4457"/>
    </i>
    <i>
      <x v="4410"/>
    </i>
    <i>
      <x v="4791"/>
    </i>
    <i>
      <x v="5069"/>
    </i>
    <i>
      <x v="4972"/>
    </i>
    <i>
      <x v="4358"/>
    </i>
    <i>
      <x v="5003"/>
    </i>
    <i>
      <x v="4646"/>
    </i>
    <i>
      <x v="4642"/>
    </i>
    <i>
      <x v="4829"/>
    </i>
    <i>
      <x v="4496"/>
    </i>
    <i>
      <x v="4687"/>
    </i>
    <i>
      <x v="4674"/>
    </i>
    <i>
      <x v="4387"/>
    </i>
    <i>
      <x v="4977"/>
    </i>
    <i>
      <x v="4291"/>
    </i>
    <i>
      <x v="4679"/>
    </i>
    <i>
      <x v="4548"/>
    </i>
    <i>
      <x v="4771"/>
    </i>
    <i>
      <x v="4297"/>
    </i>
    <i>
      <x v="4780"/>
    </i>
    <i>
      <x v="4846"/>
    </i>
    <i>
      <x v="5052"/>
    </i>
    <i>
      <x v="4438"/>
    </i>
    <i>
      <x v="4795"/>
    </i>
    <i>
      <x v="4305"/>
    </i>
    <i>
      <x v="4425"/>
    </i>
    <i>
      <x v="4701"/>
    </i>
    <i>
      <x v="4499"/>
    </i>
    <i>
      <x v="4858"/>
    </i>
    <i>
      <x v="4954"/>
    </i>
    <i>
      <x v="4866"/>
    </i>
    <i>
      <x v="4504"/>
    </i>
    <i>
      <x v="4522"/>
    </i>
    <i>
      <x v="4983"/>
    </i>
    <i>
      <x v="4264"/>
    </i>
    <i>
      <x v="4506"/>
    </i>
    <i>
      <x v="4884"/>
    </i>
    <i>
      <x v="4285"/>
    </i>
    <i>
      <x v="4888"/>
    </i>
    <i>
      <x v="4465"/>
    </i>
    <i>
      <x v="4536"/>
    </i>
    <i>
      <x v="4779"/>
    </i>
    <i>
      <x v="4719"/>
    </i>
    <i>
      <x v="4617"/>
    </i>
    <i>
      <x v="4366"/>
    </i>
    <i>
      <x v="5036"/>
    </i>
    <i>
      <x v="4669"/>
    </i>
    <i>
      <x v="5044"/>
    </i>
    <i>
      <x v="4252"/>
    </i>
    <i>
      <x v="4481"/>
    </i>
    <i>
      <x v="4733"/>
    </i>
    <i>
      <x v="4466"/>
    </i>
    <i>
      <x v="4920"/>
    </i>
    <i>
      <x v="4799"/>
    </i>
    <i>
      <x v="4734"/>
    </i>
    <i>
      <x v="5072"/>
    </i>
    <i>
      <x v="3886"/>
    </i>
    <i>
      <x v="4056"/>
    </i>
    <i>
      <x v="4173"/>
    </i>
    <i>
      <x v="3578"/>
    </i>
    <i>
      <x v="3946"/>
    </i>
    <i>
      <x v="3530"/>
    </i>
    <i>
      <x v="3987"/>
    </i>
    <i>
      <x v="3495"/>
    </i>
    <i>
      <x v="3599"/>
    </i>
    <i>
      <x v="4099"/>
    </i>
    <i>
      <x v="4204"/>
    </i>
    <i>
      <x v="3842"/>
    </i>
    <i>
      <x v="3568"/>
    </i>
    <i>
      <x v="4004"/>
    </i>
    <i>
      <x v="3726"/>
    </i>
    <i>
      <x v="3697"/>
    </i>
    <i>
      <x v="3629"/>
    </i>
    <i>
      <x v="3598"/>
    </i>
    <i>
      <x v="3836"/>
    </i>
    <i>
      <x v="3531"/>
    </i>
    <i>
      <x v="3732"/>
    </i>
    <i>
      <x v="3486"/>
    </i>
    <i>
      <x v="3992"/>
    </i>
    <i>
      <x v="3482"/>
    </i>
    <i>
      <x v="4064"/>
    </i>
    <i>
      <x v="4015"/>
    </i>
    <i>
      <x v="3837"/>
    </i>
    <i>
      <x v="3722"/>
    </i>
    <i>
      <x v="3968"/>
    </i>
    <i>
      <x v="4117"/>
    </i>
    <i>
      <x v="3661"/>
    </i>
    <i>
      <x v="4119"/>
    </i>
    <i>
      <x v="3927"/>
    </i>
    <i>
      <x v="3983"/>
    </i>
    <i>
      <x v="4046"/>
    </i>
    <i>
      <x v="3539"/>
    </i>
    <i>
      <x v="3684"/>
    </i>
    <i>
      <x v="4029"/>
    </i>
    <i>
      <x v="3988"/>
    </i>
    <i>
      <x v="3638"/>
    </i>
    <i>
      <x v="4053"/>
    </i>
    <i>
      <x v="3612"/>
    </i>
    <i>
      <x v="4192"/>
    </i>
    <i>
      <x v="4038"/>
    </i>
    <i>
      <x v="4055"/>
    </i>
    <i>
      <x v="4130"/>
    </i>
    <i>
      <x v="4199"/>
    </i>
    <i>
      <x v="3461"/>
    </i>
    <i>
      <x v="3679"/>
    </i>
    <i>
      <x v="4135"/>
    </i>
    <i>
      <x v="3993"/>
    </i>
    <i>
      <x v="4140"/>
    </i>
    <i>
      <x v="4207"/>
    </i>
    <i>
      <x v="4039"/>
    </i>
    <i>
      <x v="4210"/>
    </i>
    <i>
      <x v="3580"/>
    </i>
    <i>
      <x v="4068"/>
    </i>
    <i>
      <x v="3797"/>
    </i>
    <i>
      <x v="3881"/>
    </i>
    <i>
      <x v="3919"/>
    </i>
    <i>
      <x v="3884"/>
    </i>
    <i>
      <x v="3556"/>
    </i>
    <i>
      <x v="3739"/>
    </i>
    <i>
      <x v="3674"/>
    </i>
    <i>
      <x v="3924"/>
    </i>
    <i>
      <x v="3823"/>
    </i>
    <i>
      <x v="3367"/>
    </i>
    <i>
      <x v="2616"/>
    </i>
    <i>
      <x v="3405"/>
    </i>
    <i>
      <x v="2599"/>
    </i>
    <i>
      <x v="3135"/>
    </i>
    <i>
      <x v="3226"/>
    </i>
    <i>
      <x v="2703"/>
    </i>
    <i>
      <x v="2601"/>
    </i>
    <i>
      <x v="3414"/>
    </i>
    <i>
      <x v="3172"/>
    </i>
    <i>
      <x v="3043"/>
    </i>
    <i>
      <x v="3235"/>
    </i>
    <i>
      <x v="3138"/>
    </i>
    <i>
      <x v="3070"/>
    </i>
    <i>
      <x v="3375"/>
    </i>
    <i>
      <x v="3075"/>
    </i>
    <i>
      <x v="3156"/>
    </i>
    <i>
      <x v="2853"/>
    </i>
    <i>
      <x v="2947"/>
    </i>
    <i>
      <x v="2800"/>
    </i>
    <i>
      <x v="3326"/>
    </i>
    <i>
      <x v="3091"/>
    </i>
    <i>
      <x v="2731"/>
    </i>
    <i>
      <x v="3276"/>
    </i>
    <i>
      <x v="3350"/>
    </i>
    <i>
      <x v="3279"/>
    </i>
    <i>
      <x v="3206"/>
    </i>
    <i>
      <x v="3282"/>
    </i>
    <i>
      <x v="3142"/>
    </i>
    <i>
      <x v="3100"/>
    </i>
    <i>
      <x v="3369"/>
    </i>
    <i>
      <x v="3104"/>
    </i>
    <i>
      <x v="2882"/>
    </i>
    <i>
      <x v="2717"/>
    </i>
    <i>
      <x v="3013"/>
    </i>
    <i>
      <x v="2666"/>
    </i>
    <i>
      <x v="2782"/>
    </i>
    <i>
      <x v="3301"/>
    </i>
    <i>
      <x v="3406"/>
    </i>
    <i>
      <x v="2825"/>
    </i>
    <i>
      <x v="2930"/>
    </i>
    <i>
      <x v="2777"/>
    </i>
    <i>
      <x v="3325"/>
    </i>
    <i>
      <x v="2833"/>
    </i>
    <i>
      <x v="1782"/>
    </i>
    <i>
      <x v="2087"/>
    </i>
    <i>
      <x v="2147"/>
    </i>
    <i>
      <x v="1762"/>
    </i>
    <i>
      <x v="1906"/>
    </i>
    <i>
      <x v="2183"/>
    </i>
    <i>
      <x v="2301"/>
    </i>
    <i>
      <x v="2197"/>
    </i>
    <i>
      <x v="2381"/>
    </i>
    <i>
      <x v="2198"/>
    </i>
    <i>
      <x v="2132"/>
    </i>
    <i>
      <x v="2283"/>
    </i>
    <i>
      <x v="1785"/>
    </i>
    <i>
      <x v="1862"/>
    </i>
    <i>
      <x v="2167"/>
    </i>
    <i>
      <x v="2113"/>
    </i>
    <i>
      <x v="1963"/>
    </i>
    <i>
      <x v="1848"/>
    </i>
    <i>
      <x v="2565"/>
    </i>
    <i>
      <x v="2412"/>
    </i>
    <i>
      <x v="2573"/>
    </i>
    <i>
      <x v="2502"/>
    </i>
    <i>
      <x v="2584"/>
    </i>
    <i>
      <x v="2503"/>
    </i>
    <i>
      <x v="1889"/>
    </i>
    <i>
      <x v="2413"/>
    </i>
    <i>
      <x v="2537"/>
    </i>
    <i>
      <x v="1894"/>
    </i>
    <i>
      <x v="1868"/>
    </i>
    <i>
      <x v="2202"/>
    </i>
    <i>
      <x v="2345"/>
    </i>
    <i>
      <x v="2023"/>
    </i>
    <i>
      <x v="2260"/>
    </i>
    <i>
      <x v="1966"/>
    </i>
    <i>
      <x v="1909"/>
    </i>
    <i>
      <x v="2237"/>
    </i>
    <i>
      <x v="2146"/>
    </i>
    <i>
      <x v="2516"/>
    </i>
    <i>
      <x v="2562"/>
    </i>
    <i>
      <x v="1813"/>
    </i>
    <i>
      <x v="2274"/>
    </i>
    <i>
      <x v="2518"/>
    </i>
    <i>
      <x v="2462"/>
    </i>
    <i>
      <x v="2521"/>
    </i>
    <i>
      <x v="1927"/>
    </i>
    <i>
      <x v="2208"/>
    </i>
    <i>
      <x v="1941"/>
    </i>
    <i>
      <x v="1895"/>
    </i>
    <i>
      <x v="2466"/>
    </i>
    <i>
      <x v="1797"/>
    </i>
    <i>
      <x v="1944"/>
    </i>
    <i>
      <x v="1593"/>
    </i>
    <i>
      <x v="1175"/>
    </i>
    <i>
      <x v="1478"/>
    </i>
    <i>
      <x v="1276"/>
    </i>
    <i>
      <x v="1042"/>
    </i>
    <i>
      <x v="1068"/>
    </i>
    <i>
      <x v="1684"/>
    </i>
    <i>
      <x v="1026"/>
    </i>
    <i>
      <x v="1013"/>
    </i>
    <i>
      <x v="1510"/>
    </i>
    <i>
      <x v="1137"/>
    </i>
    <i>
      <x v="1442"/>
    </i>
    <i>
      <x v="1588"/>
    </i>
    <i>
      <x v="1238"/>
    </i>
    <i>
      <x v="1008"/>
    </i>
    <i>
      <x v="1126"/>
    </i>
    <i>
      <x v="1289"/>
    </i>
    <i>
      <x v="1622"/>
    </i>
    <i>
      <x v="1271"/>
    </i>
    <i>
      <x v="1179"/>
    </i>
    <i>
      <x v="1491"/>
    </i>
    <i>
      <x v="1454"/>
    </i>
    <i>
      <x v="1222"/>
    </i>
    <i>
      <x v="1631"/>
    </i>
    <i>
      <x v="1720"/>
    </i>
    <i>
      <x v="1180"/>
    </i>
    <i>
      <x v="1729"/>
    </i>
    <i>
      <x v="987"/>
    </i>
    <i>
      <x v="930"/>
    </i>
    <i>
      <x v="1230"/>
    </i>
    <i>
      <x v="1596"/>
    </i>
    <i>
      <x v="1418"/>
    </i>
    <i>
      <x v="1682"/>
    </i>
    <i>
      <x v="1529"/>
    </i>
    <i>
      <x v="1288"/>
    </i>
    <i>
      <x v="1101"/>
    </i>
    <i>
      <x v="1688"/>
    </i>
    <i>
      <x v="1467"/>
    </i>
    <i>
      <x v="1270"/>
    </i>
    <i>
      <x v="1534"/>
    </i>
    <i>
      <x v="1426"/>
    </i>
    <i>
      <x v="1185"/>
    </i>
    <i>
      <x v="1702"/>
    </i>
    <i>
      <x v="1653"/>
    </i>
    <i>
      <x v="1124"/>
    </i>
    <i>
      <x v="1400"/>
    </i>
    <i>
      <x v="1115"/>
    </i>
    <i>
      <x v="1656"/>
    </i>
    <i>
      <x v="1303"/>
    </i>
    <i>
      <x v="1657"/>
    </i>
    <i>
      <x v="1718"/>
    </i>
    <i>
      <x v="1540"/>
    </i>
    <i>
      <x v="1725"/>
    </i>
    <i>
      <x v="1062"/>
    </i>
    <i>
      <x v="1005"/>
    </i>
    <i>
      <x v="1421"/>
    </i>
    <i>
      <x v="979"/>
    </i>
    <i>
      <x v="1205"/>
    </i>
    <i>
      <x v="1497"/>
    </i>
    <i>
      <x v="1251"/>
    </i>
    <i>
      <x v="1046"/>
    </i>
    <i>
      <x v="1079"/>
    </i>
    <i>
      <x v="931"/>
    </i>
    <i>
      <x v="1073"/>
    </i>
    <i>
      <x v="1191"/>
    </i>
    <i>
      <x v="1058"/>
    </i>
    <i>
      <x v="1506"/>
    </i>
    <i>
      <x v="1681"/>
    </i>
    <i>
      <x v="1405"/>
    </i>
    <i>
      <x v="1363"/>
    </i>
    <i>
      <x v="693"/>
    </i>
    <i>
      <x v="209"/>
    </i>
    <i>
      <x v="797"/>
    </i>
    <i>
      <x v="803"/>
    </i>
    <i>
      <x v="292"/>
    </i>
    <i>
      <x v="443"/>
    </i>
    <i>
      <x v="449"/>
    </i>
    <i>
      <x v="548"/>
    </i>
    <i>
      <x v="418"/>
    </i>
    <i>
      <x v="532"/>
    </i>
    <i>
      <x v="592"/>
    </i>
    <i>
      <x v="760"/>
    </i>
    <i>
      <x v="330"/>
    </i>
    <i>
      <x v="282"/>
    </i>
    <i>
      <x v="412"/>
    </i>
    <i>
      <x v="533"/>
    </i>
    <i>
      <x v="917"/>
    </i>
    <i>
      <x v="174"/>
    </i>
    <i>
      <x v="437"/>
    </i>
    <i>
      <x v="827"/>
    </i>
    <i>
      <x v="871"/>
    </i>
    <i>
      <x v="237"/>
    </i>
    <i>
      <x v="440"/>
    </i>
    <i>
      <x v="376"/>
    </i>
    <i>
      <x v="240"/>
    </i>
    <i>
      <x v="835"/>
    </i>
    <i>
      <x v="124"/>
    </i>
    <i>
      <x v="840"/>
    </i>
    <i>
      <x v="447"/>
    </i>
    <i>
      <x v="734"/>
    </i>
    <i>
      <x v="420"/>
    </i>
    <i>
      <x v="661"/>
    </i>
    <i>
      <x v="102"/>
    </i>
    <i>
      <x v="480"/>
    </i>
    <i>
      <x v="371"/>
    </i>
    <i>
      <x v="225"/>
    </i>
    <i>
      <x v="794"/>
    </i>
    <i>
      <x v="352"/>
    </i>
    <i>
      <x v="706"/>
    </i>
    <i>
      <x v="186"/>
    </i>
    <i>
      <x v="865"/>
    </i>
    <i>
      <x v="339"/>
    </i>
    <i>
      <x v="12719"/>
    </i>
    <i>
      <x v="12825"/>
    </i>
    <i>
      <x v="12228"/>
    </i>
    <i>
      <x v="11778"/>
    </i>
    <i>
      <x v="12285"/>
    </i>
    <i>
      <x v="11852"/>
    </i>
    <i>
      <x v="12223"/>
    </i>
    <i>
      <x v="12306"/>
    </i>
    <i>
      <x v="12243"/>
    </i>
    <i>
      <x v="12336"/>
    </i>
    <i>
      <x v="11771"/>
    </i>
    <i>
      <x v="12123"/>
    </i>
    <i>
      <x v="12354"/>
    </i>
    <i>
      <x v="12022"/>
    </i>
    <i>
      <x v="12033"/>
    </i>
    <i>
      <x v="11575"/>
    </i>
    <i>
      <x v="11482"/>
    </i>
    <i>
      <x v="10945"/>
    </i>
    <i>
      <x v="10961"/>
    </i>
    <i>
      <x v="11531"/>
    </i>
    <i>
      <x v="10920"/>
    </i>
    <i>
      <x v="11021"/>
    </i>
    <i>
      <x v="11224"/>
    </i>
    <i>
      <x v="11465"/>
    </i>
    <i>
      <x v="10935"/>
    </i>
    <i>
      <x v="10955"/>
    </i>
    <i>
      <x v="11255"/>
    </i>
    <i>
      <x v="11571"/>
    </i>
    <i>
      <x v="11259"/>
    </i>
    <i>
      <x v="11128"/>
    </i>
    <i>
      <x v="11263"/>
    </i>
    <i>
      <x v="11408"/>
    </i>
    <i>
      <x v="10971"/>
    </i>
    <i>
      <x v="11463"/>
    </i>
    <i>
      <x v="11664"/>
    </i>
    <i>
      <x v="11108"/>
    </i>
    <i>
      <x v="11675"/>
    </i>
    <i>
      <x v="11500"/>
    </i>
    <i>
      <x v="11682"/>
    </i>
    <i>
      <x v="11524"/>
    </i>
    <i>
      <x v="10984"/>
    </i>
    <i>
      <x v="11567"/>
    </i>
    <i>
      <x v="11358"/>
    </i>
    <i>
      <x v="11572"/>
    </i>
    <i>
      <x v="11370"/>
    </i>
    <i>
      <x v="11580"/>
    </i>
    <i>
      <x v="10985"/>
    </i>
    <i>
      <x v="11392"/>
    </i>
    <i>
      <x v="11284"/>
    </i>
    <i>
      <x v="11650"/>
    </i>
    <i>
      <x v="10625"/>
    </i>
    <i>
      <x v="10524"/>
    </i>
    <i>
      <x v="10059"/>
    </i>
    <i>
      <x v="10142"/>
    </i>
    <i>
      <x v="10094"/>
    </i>
    <i>
      <x v="10155"/>
    </i>
    <i>
      <x v="10688"/>
    </i>
    <i>
      <x v="10186"/>
    </i>
    <i>
      <x v="10501"/>
    </i>
    <i>
      <x v="10233"/>
    </i>
    <i>
      <x v="10542"/>
    </i>
    <i>
      <x v="10281"/>
    </i>
    <i>
      <x v="10606"/>
    </i>
    <i>
      <x v="10289"/>
    </i>
    <i>
      <x v="10663"/>
    </i>
    <i>
      <x v="10294"/>
    </i>
    <i>
      <x v="10108"/>
    </i>
    <i>
      <x v="10309"/>
    </i>
    <i>
      <x v="10773"/>
    </i>
    <i>
      <x v="10310"/>
    </i>
    <i>
      <x v="10510"/>
    </i>
    <i>
      <x v="10320"/>
    </i>
    <i>
      <x v="10525"/>
    </i>
    <i>
      <x v="10326"/>
    </i>
    <i>
      <x v="10566"/>
    </i>
    <i>
      <x v="10348"/>
    </i>
    <i>
      <x v="10098"/>
    </i>
    <i>
      <x v="10383"/>
    </i>
    <i>
      <x v="10615"/>
    </i>
    <i>
      <x v="10384"/>
    </i>
    <i>
      <x v="10652"/>
    </i>
    <i>
      <x v="10401"/>
    </i>
    <i>
      <x v="10665"/>
    </i>
    <i>
      <x v="10051"/>
    </i>
    <i>
      <x v="10701"/>
    </i>
    <i>
      <x v="10459"/>
    </i>
    <i>
      <x v="10735"/>
    </i>
    <i>
      <x v="10460"/>
    </i>
    <i>
      <x v="10111"/>
    </i>
    <i>
      <x v="10465"/>
    </i>
    <i>
      <x v="10781"/>
    </i>
    <i>
      <x v="10472"/>
    </i>
    <i>
      <x v="10450"/>
    </i>
    <i>
      <x v="9343"/>
    </i>
    <i>
      <x v="9818"/>
    </i>
    <i>
      <x v="9501"/>
    </i>
    <i>
      <x v="9429"/>
    </i>
    <i>
      <x v="9903"/>
    </i>
    <i>
      <x v="9348"/>
    </i>
    <i>
      <x v="9498"/>
    </i>
    <i>
      <x v="9367"/>
    </i>
    <i>
      <x v="9791"/>
    </i>
    <i>
      <x v="9235"/>
    </i>
    <i>
      <x v="9228"/>
    </i>
    <i>
      <x v="9561"/>
    </i>
    <i>
      <x v="9327"/>
    </i>
    <i>
      <x v="9575"/>
    </i>
    <i>
      <x v="9966"/>
    </i>
    <i>
      <x v="9578"/>
    </i>
    <i>
      <x v="9276"/>
    </i>
    <i>
      <x v="9581"/>
    </i>
    <i>
      <x v="9757"/>
    </i>
    <i>
      <x v="10023"/>
    </i>
    <i>
      <x v="9391"/>
    </i>
    <i>
      <x v="10024"/>
    </i>
    <i>
      <x v="9826"/>
    </i>
    <i>
      <x v="9349"/>
    </i>
    <i>
      <x v="9284"/>
    </i>
    <i>
      <x v="9594"/>
    </i>
    <i>
      <x v="9521"/>
    </i>
    <i>
      <x v="9252"/>
    </i>
    <i>
      <x v="9932"/>
    </i>
    <i>
      <x v="9455"/>
    </i>
    <i>
      <x v="9955"/>
    </i>
    <i>
      <x v="9484"/>
    </i>
    <i>
      <x v="9984"/>
    </i>
    <i>
      <x v="9486"/>
    </i>
    <i>
      <x v="9745"/>
    </i>
    <i>
      <x v="10021"/>
    </i>
    <i>
      <x v="9747"/>
    </i>
    <i>
      <x v="9652"/>
    </i>
    <i>
      <x v="9749"/>
    </i>
    <i>
      <x v="9985"/>
    </i>
    <i>
      <x v="9771"/>
    </i>
    <i>
      <x v="10017"/>
    </i>
    <i>
      <x v="9798"/>
    </i>
    <i>
      <x v="9659"/>
    </i>
    <i>
      <x v="9812"/>
    </i>
    <i>
      <x v="9664"/>
    </i>
    <i>
      <x v="9823"/>
    </i>
    <i>
      <x v="9673"/>
    </i>
    <i>
      <x v="9508"/>
    </i>
    <i>
      <x v="9380"/>
    </i>
    <i>
      <x v="9325"/>
    </i>
    <i>
      <x v="9270"/>
    </i>
    <i>
      <x v="9894"/>
    </i>
    <i>
      <x v="9681"/>
    </i>
    <i>
      <x v="9913"/>
    </i>
    <i>
      <x v="9337"/>
    </i>
    <i>
      <x v="9922"/>
    </i>
    <i>
      <x v="9324"/>
    </i>
    <i>
      <x v="9930"/>
    </i>
    <i>
      <x v="9695"/>
    </i>
    <i>
      <x v="9286"/>
    </i>
    <i>
      <x v="9696"/>
    </i>
    <i>
      <x v="9939"/>
    </i>
    <i>
      <x v="9700"/>
    </i>
    <i>
      <x v="9960"/>
    </i>
    <i>
      <x v="9271"/>
    </i>
    <i>
      <x v="9974"/>
    </i>
    <i>
      <x v="9736"/>
    </i>
    <i>
      <x v="9404"/>
    </i>
    <i>
      <x v="9741"/>
    </i>
    <i>
      <x v="9656"/>
    </i>
    <i>
      <x v="9331"/>
    </i>
    <i>
      <x v="9657"/>
    </i>
    <i>
      <x v="9289"/>
    </i>
    <i>
      <x v="9649"/>
    </i>
    <i>
      <x v="10026"/>
    </i>
    <i>
      <x v="9589"/>
    </i>
    <i>
      <x v="9622"/>
    </i>
    <i>
      <x v="9065"/>
    </i>
    <i>
      <x v="8637"/>
    </i>
    <i>
      <x v="8697"/>
    </i>
    <i>
      <x v="8528"/>
    </i>
    <i>
      <x v="8646"/>
    </i>
    <i>
      <x v="8409"/>
    </i>
    <i>
      <x v="9101"/>
    </i>
    <i>
      <x v="8540"/>
    </i>
    <i>
      <x v="8626"/>
    </i>
    <i>
      <x v="8450"/>
    </i>
    <i>
      <x v="9016"/>
    </i>
    <i>
      <x v="8545"/>
    </i>
    <i>
      <x v="8664"/>
    </i>
    <i>
      <x v="8770"/>
    </i>
    <i>
      <x v="9085"/>
    </i>
    <i>
      <x v="8554"/>
    </i>
    <i>
      <x v="9125"/>
    </i>
    <i>
      <x v="8772"/>
    </i>
    <i>
      <x v="9194"/>
    </i>
    <i>
      <x v="8788"/>
    </i>
    <i>
      <x v="8980"/>
    </i>
    <i>
      <x v="8556"/>
    </i>
    <i>
      <x v="8994"/>
    </i>
    <i>
      <x v="8791"/>
    </i>
    <i>
      <x v="9020"/>
    </i>
    <i>
      <x v="8793"/>
    </i>
    <i>
      <x v="9039"/>
    </i>
    <i>
      <x v="8795"/>
    </i>
    <i>
      <x v="9061"/>
    </i>
    <i>
      <x v="9203"/>
    </i>
    <i>
      <x v="9076"/>
    </i>
    <i>
      <x v="8810"/>
    </i>
    <i>
      <x v="9092"/>
    </i>
    <i>
      <x v="8813"/>
    </i>
    <i>
      <x v="8693"/>
    </i>
    <i>
      <x v="8475"/>
    </i>
    <i>
      <x v="9143"/>
    </i>
    <i>
      <x v="8821"/>
    </i>
    <i>
      <x v="8445"/>
    </i>
    <i>
      <x v="8830"/>
    </i>
    <i>
      <x v="9198"/>
    </i>
    <i>
      <x v="8834"/>
    </i>
    <i>
      <x v="8978"/>
    </i>
    <i>
      <x v="8850"/>
    </i>
    <i>
      <x v="8982"/>
    </i>
    <i>
      <x v="8852"/>
    </i>
    <i>
      <x v="8985"/>
    </i>
    <i>
      <x v="8412"/>
    </i>
    <i>
      <x v="8995"/>
    </i>
    <i>
      <x v="8563"/>
    </i>
    <i>
      <x v="9018"/>
    </i>
    <i>
      <x v="8864"/>
    </i>
    <i>
      <x v="8639"/>
    </i>
    <i>
      <x v="8569"/>
    </i>
    <i>
      <x v="9038"/>
    </i>
    <i>
      <x v="8587"/>
    </i>
    <i>
      <x v="9051"/>
    </i>
    <i>
      <x v="8588"/>
    </i>
    <i>
      <x v="8671"/>
    </i>
    <i>
      <x v="8902"/>
    </i>
    <i>
      <x v="9062"/>
    </i>
    <i>
      <x v="8904"/>
    </i>
    <i>
      <x v="8673"/>
    </i>
    <i>
      <x v="8912"/>
    </i>
    <i>
      <x v="8689"/>
    </i>
    <i>
      <x v="8918"/>
    </i>
    <i>
      <x v="8690"/>
    </i>
    <i>
      <x v="8919"/>
    </i>
    <i>
      <x v="8691"/>
    </i>
    <i>
      <x v="8921"/>
    </i>
    <i>
      <x v="9111"/>
    </i>
    <i>
      <x v="8941"/>
    </i>
    <i>
      <x v="9122"/>
    </i>
    <i>
      <x v="8430"/>
    </i>
    <i>
      <x v="8488"/>
    </i>
    <i>
      <x v="8952"/>
    </i>
    <i>
      <x v="9154"/>
    </i>
    <i>
      <x v="8953"/>
    </i>
    <i>
      <x v="8462"/>
    </i>
    <i>
      <x v="8963"/>
    </i>
    <i>
      <x v="9185"/>
    </i>
    <i>
      <x v="8617"/>
    </i>
    <i>
      <x v="8725"/>
    </i>
    <i>
      <x v="8619"/>
    </i>
    <i>
      <x v="8517"/>
    </i>
    <i>
      <x v="8457"/>
    </i>
    <i>
      <x v="9210"/>
    </i>
    <i>
      <x v="7575"/>
    </i>
    <i>
      <x v="7732"/>
    </i>
    <i>
      <x v="7712"/>
    </i>
    <i>
      <x v="7894"/>
    </i>
    <i>
      <x v="8125"/>
    </i>
    <i>
      <x v="7902"/>
    </i>
    <i>
      <x v="8212"/>
    </i>
    <i>
      <x v="7737"/>
    </i>
    <i>
      <x v="7879"/>
    </i>
    <i>
      <x v="7653"/>
    </i>
    <i>
      <x v="7813"/>
    </i>
    <i>
      <x v="7911"/>
    </i>
    <i>
      <x v="7703"/>
    </i>
    <i>
      <x v="7914"/>
    </i>
    <i>
      <x v="8173"/>
    </i>
    <i>
      <x v="7917"/>
    </i>
    <i>
      <x v="7853"/>
    </i>
    <i>
      <x v="7919"/>
    </i>
    <i>
      <x v="7568"/>
    </i>
    <i>
      <x v="7923"/>
    </i>
    <i>
      <x v="7882"/>
    </i>
    <i>
      <x v="7746"/>
    </i>
    <i>
      <x v="8381"/>
    </i>
    <i>
      <x v="7925"/>
    </i>
    <i>
      <x v="8120"/>
    </i>
    <i>
      <x v="7581"/>
    </i>
    <i>
      <x v="8134"/>
    </i>
    <i>
      <x v="7750"/>
    </i>
    <i>
      <x v="7704"/>
    </i>
    <i>
      <x v="7758"/>
    </i>
    <i>
      <x v="8161"/>
    </i>
    <i>
      <x v="7572"/>
    </i>
    <i>
      <x v="8191"/>
    </i>
    <i>
      <x v="7950"/>
    </i>
    <i>
      <x v="8226"/>
    </i>
    <i>
      <x v="7662"/>
    </i>
    <i>
      <x v="8257"/>
    </i>
    <i>
      <x v="7771"/>
    </i>
    <i>
      <x v="7861"/>
    </i>
    <i>
      <x v="7963"/>
    </i>
    <i>
      <x v="7719"/>
    </i>
    <i>
      <x v="7965"/>
    </i>
    <i>
      <x v="8325"/>
    </i>
    <i>
      <x v="7669"/>
    </i>
    <i>
      <x v="8337"/>
    </i>
    <i>
      <x v="7972"/>
    </i>
    <i>
      <x v="8358"/>
    </i>
    <i>
      <x v="7775"/>
    </i>
    <i>
      <x v="8389"/>
    </i>
    <i>
      <x v="7986"/>
    </i>
    <i>
      <x v="8119"/>
    </i>
    <i>
      <x v="7780"/>
    </i>
    <i>
      <x v="7699"/>
    </i>
    <i>
      <x v="7989"/>
    </i>
    <i>
      <x v="7824"/>
    </i>
    <i>
      <x v="7999"/>
    </i>
    <i>
      <x v="7834"/>
    </i>
    <i>
      <x v="7781"/>
    </i>
    <i>
      <x v="8145"/>
    </i>
    <i>
      <x v="7783"/>
    </i>
    <i>
      <x v="8156"/>
    </i>
    <i>
      <x v="7587"/>
    </i>
    <i>
      <x v="7842"/>
    </i>
    <i>
      <x v="8009"/>
    </i>
    <i>
      <x v="7707"/>
    </i>
    <i>
      <x v="7787"/>
    </i>
    <i>
      <x v="8182"/>
    </i>
    <i>
      <x v="8034"/>
    </i>
    <i>
      <x v="8210"/>
    </i>
    <i>
      <x v="8042"/>
    </i>
    <i>
      <x v="8217"/>
    </i>
    <i>
      <x v="7679"/>
    </i>
    <i>
      <x v="8227"/>
    </i>
    <i>
      <x v="8057"/>
    </i>
    <i>
      <x v="7854"/>
    </i>
    <i>
      <x v="7680"/>
    </i>
    <i>
      <x v="7855"/>
    </i>
    <i>
      <x v="7686"/>
    </i>
    <i>
      <x v="8279"/>
    </i>
    <i>
      <x v="7693"/>
    </i>
    <i>
      <x v="7862"/>
    </i>
    <i>
      <x v="7574"/>
    </i>
    <i>
      <x v="7867"/>
    </i>
    <i>
      <x v="8069"/>
    </i>
    <i>
      <x v="7643"/>
    </i>
    <i>
      <x v="7796"/>
    </i>
    <i>
      <x v="8316"/>
    </i>
    <i>
      <x v="8075"/>
    </i>
    <i>
      <x v="7625"/>
    </i>
    <i>
      <x v="8079"/>
    </i>
    <i>
      <x v="8336"/>
    </i>
    <i>
      <x v="8084"/>
    </i>
    <i>
      <x v="8341"/>
    </i>
    <i>
      <x v="7801"/>
    </i>
    <i>
      <x v="7890"/>
    </i>
    <i>
      <x v="8105"/>
    </i>
    <i>
      <x v="8365"/>
    </i>
    <i>
      <x v="7696"/>
    </i>
    <i>
      <x v="8373"/>
    </i>
    <i>
      <x v="7698"/>
    </i>
    <i>
      <x v="7646"/>
    </i>
    <i>
      <x v="7812"/>
    </i>
    <i>
      <x v="7891"/>
    </i>
    <i>
      <x v="7892"/>
    </i>
    <i>
      <x v="7975"/>
    </i>
    <i>
      <x v="7047"/>
    </i>
    <i>
      <x v="7036"/>
    </i>
    <i>
      <x v="7181"/>
    </i>
    <i>
      <x v="6798"/>
    </i>
    <i>
      <x v="7399"/>
    </i>
    <i>
      <x v="6753"/>
    </i>
    <i>
      <x v="7463"/>
    </i>
    <i>
      <x v="6845"/>
    </i>
    <i>
      <x v="7197"/>
    </i>
    <i>
      <x v="7231"/>
    </i>
    <i>
      <x v="6933"/>
    </i>
    <i>
      <x v="7069"/>
    </i>
    <i>
      <x v="6960"/>
    </i>
    <i>
      <x v="6848"/>
    </i>
    <i>
      <x v="7172"/>
    </i>
    <i>
      <x v="6850"/>
    </i>
    <i>
      <x v="7477"/>
    </i>
    <i>
      <x v="6986"/>
    </i>
    <i>
      <x v="6896"/>
    </i>
    <i>
      <x v="6924"/>
    </i>
    <i>
      <x v="6922"/>
    </i>
    <i>
      <x v="6989"/>
    </i>
    <i>
      <x v="7384"/>
    </i>
    <i>
      <x v="7270"/>
    </i>
    <i>
      <x v="6880"/>
    </i>
    <i>
      <x v="6855"/>
    </i>
    <i>
      <x v="7415"/>
    </i>
    <i>
      <x v="7280"/>
    </i>
    <i>
      <x v="7427"/>
    </i>
    <i>
      <x v="7080"/>
    </i>
    <i>
      <x v="7168"/>
    </i>
    <i>
      <x v="6758"/>
    </i>
    <i>
      <x v="7452"/>
    </i>
    <i>
      <x v="6857"/>
    </i>
    <i>
      <x v="7176"/>
    </i>
    <i>
      <x v="6990"/>
    </i>
    <i>
      <x v="6964"/>
    </i>
    <i>
      <x v="7307"/>
    </i>
    <i>
      <x v="7503"/>
    </i>
    <i>
      <x v="7308"/>
    </i>
    <i>
      <x v="7515"/>
    </i>
    <i>
      <x v="6862"/>
    </i>
    <i>
      <x v="6902"/>
    </i>
    <i>
      <x v="7312"/>
    </i>
    <i>
      <x v="6787"/>
    </i>
    <i>
      <x v="6949"/>
    </i>
    <i>
      <x v="6875"/>
    </i>
    <i>
      <x v="6992"/>
    </i>
    <i>
      <x v="6879"/>
    </i>
    <i>
      <x v="7096"/>
    </i>
    <i>
      <x v="6774"/>
    </i>
    <i>
      <x v="7323"/>
    </i>
    <i>
      <x v="7140"/>
    </i>
    <i>
      <x v="6993"/>
    </i>
    <i>
      <x v="7141"/>
    </i>
    <i>
      <x v="7328"/>
    </i>
    <i>
      <x v="7420"/>
    </i>
    <i>
      <x v="7102"/>
    </i>
    <i>
      <x v="7046"/>
    </i>
    <i>
      <x v="7105"/>
    </i>
    <i>
      <x v="7431"/>
    </i>
    <i>
      <x v="6863"/>
    </i>
    <i>
      <x v="6797"/>
    </i>
    <i>
      <x v="7348"/>
    </i>
    <i>
      <x v="7445"/>
    </i>
    <i>
      <x v="7110"/>
    </i>
    <i>
      <x v="7451"/>
    </i>
    <i>
      <x v="6866"/>
    </i>
    <i>
      <x v="7175"/>
    </i>
    <i>
      <x v="6870"/>
    </i>
    <i>
      <x v="7465"/>
    </i>
    <i>
      <x v="6996"/>
    </i>
    <i>
      <x v="6830"/>
    </i>
    <i>
      <x v="7356"/>
    </i>
    <i>
      <x v="7178"/>
    </i>
    <i>
      <x v="6811"/>
    </i>
    <i>
      <x v="7180"/>
    </i>
    <i>
      <x v="7360"/>
    </i>
    <i>
      <x v="7187"/>
    </i>
    <i>
      <x v="7361"/>
    </i>
    <i>
      <x v="6835"/>
    </i>
    <i>
      <x v="6921"/>
    </i>
    <i>
      <x v="7510"/>
    </i>
    <i>
      <x v="7364"/>
    </i>
    <i>
      <x v="6934"/>
    </i>
    <i>
      <x v="7003"/>
    </i>
    <i>
      <x v="7200"/>
    </i>
    <i>
      <x v="7121"/>
    </i>
    <i>
      <x v="7201"/>
    </i>
    <i>
      <x v="6931"/>
    </i>
    <i>
      <x v="6972"/>
    </i>
    <i>
      <x v="6873"/>
    </i>
    <i>
      <x v="7034"/>
    </i>
    <i>
      <x v="7209"/>
    </i>
    <i>
      <x v="7212"/>
    </i>
    <i>
      <x v="7145"/>
    </i>
    <i>
      <x v="6226"/>
    </i>
    <i>
      <x v="5960"/>
    </i>
    <i>
      <x v="6357"/>
    </i>
    <i>
      <x v="6270"/>
    </i>
    <i>
      <x v="5954"/>
    </i>
    <i>
      <x v="6721"/>
    </i>
    <i>
      <x v="6348"/>
    </i>
    <i>
      <x v="6276"/>
    </i>
    <i>
      <x v="6633"/>
    </i>
    <i>
      <x v="5991"/>
    </i>
    <i>
      <x v="6687"/>
    </i>
    <i>
      <x v="6421"/>
    </i>
    <i>
      <x v="6565"/>
    </i>
    <i>
      <x v="6424"/>
    </i>
    <i>
      <x v="6589"/>
    </i>
    <i>
      <x v="6426"/>
    </i>
    <i>
      <x v="6355"/>
    </i>
    <i>
      <x v="6427"/>
    </i>
    <i>
      <x v="6627"/>
    </i>
    <i>
      <x v="6432"/>
    </i>
    <i>
      <x v="6237"/>
    </i>
    <i>
      <x v="6437"/>
    </i>
    <i>
      <x v="5912"/>
    </i>
    <i>
      <x v="6438"/>
    </i>
    <i>
      <x v="6696"/>
    </i>
    <i>
      <x v="6280"/>
    </i>
    <i>
      <x v="6561"/>
    </i>
    <i>
      <x v="5906"/>
    </i>
    <i>
      <x v="5924"/>
    </i>
    <i>
      <x v="6443"/>
    </i>
    <i>
      <x v="6585"/>
    </i>
    <i>
      <x v="5979"/>
    </i>
    <i>
      <x v="6346"/>
    </i>
    <i>
      <x v="6449"/>
    </i>
    <i>
      <x v="6228"/>
    </i>
    <i>
      <x v="6453"/>
    </i>
    <i>
      <x v="6613"/>
    </i>
    <i>
      <x v="6203"/>
    </i>
    <i>
      <x v="6026"/>
    </i>
    <i>
      <x v="6458"/>
    </i>
    <i>
      <x v="6037"/>
    </i>
    <i>
      <x v="6059"/>
    </i>
    <i>
      <x v="6235"/>
    </i>
    <i>
      <x v="6464"/>
    </i>
    <i>
      <x v="5909"/>
    </i>
    <i>
      <x v="6289"/>
    </i>
    <i>
      <x v="6673"/>
    </i>
    <i>
      <x v="6472"/>
    </i>
    <i>
      <x v="6399"/>
    </i>
    <i>
      <x v="6136"/>
    </i>
    <i>
      <x v="6115"/>
    </i>
    <i>
      <x v="6480"/>
    </i>
    <i>
      <x v="6141"/>
    </i>
    <i>
      <x v="6062"/>
    </i>
    <i>
      <x v="5962"/>
    </i>
    <i>
      <x v="6166"/>
    </i>
    <i>
      <x v="6334"/>
    </i>
    <i>
      <x v="6490"/>
    </i>
    <i>
      <x v="6569"/>
    </i>
    <i>
      <x v="6492"/>
    </i>
    <i>
      <x v="5944"/>
    </i>
    <i>
      <x v="5935"/>
    </i>
    <i>
      <x v="6082"/>
    </i>
    <i>
      <x v="6170"/>
    </i>
    <i>
      <x v="6586"/>
    </i>
    <i>
      <x v="6212"/>
    </i>
    <i>
      <x v="6016"/>
    </i>
    <i>
      <x v="5938"/>
    </i>
    <i>
      <x v="6595"/>
    </i>
    <i>
      <x v="6507"/>
    </i>
    <i>
      <x v="5927"/>
    </i>
    <i>
      <x v="6510"/>
    </i>
    <i>
      <x v="6609"/>
    </i>
    <i>
      <x v="6299"/>
    </i>
    <i>
      <x v="6612"/>
    </i>
    <i>
      <x v="6516"/>
    </i>
    <i>
      <x v="6096"/>
    </i>
    <i>
      <x v="6518"/>
    </i>
    <i>
      <x v="5948"/>
    </i>
    <i>
      <x v="6302"/>
    </i>
    <i>
      <x v="6181"/>
    </i>
    <i>
      <x v="6303"/>
    </i>
    <i>
      <x v="6232"/>
    </i>
    <i>
      <x v="6009"/>
    </i>
    <i>
      <x v="6103"/>
    </i>
    <i>
      <x v="6730"/>
    </i>
    <i>
      <x v="6644"/>
    </i>
    <i>
      <x v="6070"/>
    </i>
    <i>
      <x v="6647"/>
    </i>
    <i>
      <x v="6309"/>
    </i>
    <i>
      <x v="6653"/>
    </i>
    <i>
      <x v="5941"/>
    </i>
    <i>
      <x v="6391"/>
    </i>
    <i>
      <x v="6312"/>
    </i>
    <i>
      <x v="6668"/>
    </i>
    <i>
      <x v="6216"/>
    </i>
    <i>
      <x v="6156"/>
    </i>
    <i>
      <x v="6319"/>
    </i>
    <i>
      <x v="6190"/>
    </i>
    <i>
      <x v="6323"/>
    </i>
    <i>
      <x v="6249"/>
    </i>
    <i>
      <x v="5975"/>
    </i>
    <i>
      <x v="6688"/>
    </i>
    <i>
      <x v="6326"/>
    </i>
    <i>
      <x v="5953"/>
    </i>
    <i>
      <x v="6327"/>
    </i>
    <i>
      <x v="6251"/>
    </i>
    <i>
      <x v="6079"/>
    </i>
    <i>
      <x v="6197"/>
    </i>
    <i>
      <x v="6220"/>
    </i>
    <i>
      <x v="6709"/>
    </i>
    <i>
      <x v="5914"/>
    </i>
    <i>
      <x v="6129"/>
    </i>
    <i>
      <x v="6558"/>
    </i>
    <i>
      <x v="6056"/>
    </i>
    <i>
      <x v="6120"/>
    </i>
    <i>
      <x v="6417"/>
    </i>
    <i>
      <x v="6731"/>
    </i>
    <i>
      <x v="5377"/>
    </i>
    <i>
      <x v="5827"/>
    </i>
    <i>
      <x v="5496"/>
    </i>
    <i>
      <x v="5528"/>
    </i>
    <i>
      <x v="5258"/>
    </i>
    <i>
      <x v="5331"/>
    </i>
    <i>
      <x v="5774"/>
    </i>
    <i>
      <x v="5208"/>
    </i>
    <i>
      <x v="5130"/>
    </i>
    <i>
      <x v="5529"/>
    </i>
    <i>
      <x v="5445"/>
    </i>
    <i>
      <x v="5648"/>
    </i>
    <i>
      <x v="5141"/>
    </i>
    <i>
      <x v="5169"/>
    </i>
    <i>
      <x v="5440"/>
    </i>
    <i>
      <x v="5655"/>
    </i>
    <i>
      <x v="5782"/>
    </i>
    <i>
      <x v="5532"/>
    </i>
    <i>
      <x v="5191"/>
    </i>
    <i>
      <x v="5293"/>
    </i>
    <i>
      <x v="5270"/>
    </i>
    <i>
      <x v="5097"/>
    </i>
    <i>
      <x v="5250"/>
    </i>
    <i>
      <x v="5661"/>
    </i>
    <i>
      <x v="5135"/>
    </i>
    <i>
      <x v="5113"/>
    </i>
    <i>
      <x v="5878"/>
    </i>
    <i>
      <x v="5663"/>
    </i>
    <i>
      <x v="5522"/>
    </i>
    <i>
      <x v="5337"/>
    </i>
    <i>
      <x v="5765"/>
    </i>
    <i>
      <x v="5666"/>
    </i>
    <i>
      <x v="5772"/>
    </i>
    <i>
      <x v="5534"/>
    </i>
    <i>
      <x v="5489"/>
    </i>
    <i>
      <x v="5670"/>
    </i>
    <i>
      <x v="5389"/>
    </i>
    <i>
      <x v="5145"/>
    </i>
    <i>
      <x v="5792"/>
    </i>
    <i>
      <x v="5102"/>
    </i>
    <i>
      <x v="5595"/>
    </i>
    <i>
      <x v="5427"/>
    </i>
    <i>
      <x v="5168"/>
    </i>
    <i>
      <x v="5260"/>
    </i>
    <i>
      <x v="5400"/>
    </i>
    <i>
      <x v="5349"/>
    </i>
    <i>
      <x v="5402"/>
    </i>
    <i>
      <x v="5350"/>
    </i>
    <i>
      <x v="5468"/>
    </i>
    <i>
      <x v="5179"/>
    </i>
    <i>
      <x v="5408"/>
    </i>
    <i>
      <x v="5216"/>
    </i>
    <i>
      <x v="5613"/>
    </i>
    <i>
      <x v="5692"/>
    </i>
    <i>
      <x v="5322"/>
    </i>
    <i>
      <x v="5170"/>
    </i>
    <i>
      <x v="5323"/>
    </i>
    <i>
      <x v="5707"/>
    </i>
    <i>
      <x v="5885"/>
    </i>
    <i>
      <x v="5148"/>
    </i>
    <i>
      <x v="5309"/>
    </i>
    <i>
      <x v="5709"/>
    </i>
    <i>
      <x v="5378"/>
    </i>
    <i>
      <x v="5356"/>
    </i>
    <i>
      <x v="5383"/>
    </i>
    <i>
      <x v="5149"/>
    </i>
    <i>
      <x v="5577"/>
    </i>
    <i>
      <x v="5714"/>
    </i>
    <i>
      <x v="5773"/>
    </i>
    <i>
      <x v="5716"/>
    </i>
    <i>
      <x v="5776"/>
    </i>
    <i>
      <x v="5457"/>
    </i>
    <i>
      <x v="5780"/>
    </i>
    <i>
      <x v="5227"/>
    </i>
    <i>
      <x v="5783"/>
    </i>
    <i>
      <x v="5724"/>
    </i>
    <i>
      <x v="5785"/>
    </i>
    <i>
      <x v="5295"/>
    </i>
    <i>
      <x v="5791"/>
    </i>
    <i>
      <x v="5726"/>
    </i>
    <i>
      <x v="5162"/>
    </i>
    <i>
      <x v="5182"/>
    </i>
    <i>
      <x v="5800"/>
    </i>
    <i>
      <x v="5301"/>
    </i>
    <i>
      <x v="5597"/>
    </i>
    <i>
      <x v="5729"/>
    </i>
    <i>
      <x v="5396"/>
    </i>
    <i>
      <x v="5479"/>
    </i>
    <i>
      <x v="5128"/>
    </i>
    <i>
      <x v="5556"/>
    </i>
    <i>
      <x v="5821"/>
    </i>
    <i>
      <x v="5481"/>
    </i>
    <i>
      <x v="5826"/>
    </i>
    <i>
      <x v="5171"/>
    </i>
    <i>
      <x v="5831"/>
    </i>
    <i>
      <x v="5559"/>
    </i>
    <i>
      <x v="5195"/>
    </i>
    <i>
      <x v="5131"/>
    </i>
    <i>
      <x v="5406"/>
    </i>
    <i>
      <x v="5305"/>
    </i>
    <i>
      <x v="5841"/>
    </i>
    <i>
      <x v="5739"/>
    </i>
    <i>
      <x v="5175"/>
    </i>
    <i>
      <x v="5486"/>
    </i>
    <i>
      <x v="5846"/>
    </i>
    <i>
      <x v="5742"/>
    </i>
    <i>
      <x v="5849"/>
    </i>
    <i>
      <x v="5106"/>
    </i>
    <i>
      <x v="5416"/>
    </i>
    <i>
      <x v="5566"/>
    </i>
    <i>
      <x v="5863"/>
    </i>
    <i>
      <x v="5138"/>
    </i>
    <i>
      <x v="5615"/>
    </i>
    <i>
      <x v="5371"/>
    </i>
    <i>
      <x v="5451"/>
    </i>
    <i>
      <x v="5752"/>
    </i>
    <i>
      <x v="5423"/>
    </i>
    <i>
      <x v="5159"/>
    </i>
    <i>
      <x v="5261"/>
    </i>
    <i>
      <x v="5376"/>
    </i>
    <i>
      <x v="5634"/>
    </i>
    <i>
      <x v="5757"/>
    </i>
    <i>
      <x v="5759"/>
    </i>
    <i>
      <x v="5348"/>
    </i>
    <i>
      <x v="5465"/>
    </i>
    <i>
      <x v="5466"/>
    </i>
    <i>
      <x v="5487"/>
    </i>
    <i>
      <x v="4956"/>
    </i>
    <i>
      <x v="4905"/>
    </i>
    <i>
      <x v="4756"/>
    </i>
    <i>
      <x v="4653"/>
    </i>
    <i>
      <x v="4933"/>
    </i>
    <i>
      <x v="4786"/>
    </i>
    <i>
      <x v="4984"/>
    </i>
    <i>
      <x v="4266"/>
    </i>
    <i>
      <x v="4275"/>
    </i>
    <i>
      <x v="4685"/>
    </i>
    <i>
      <x v="4915"/>
    </i>
    <i>
      <x v="4424"/>
    </i>
    <i>
      <x v="4443"/>
    </i>
    <i>
      <x v="4688"/>
    </i>
    <i>
      <x v="4964"/>
    </i>
    <i>
      <x v="4798"/>
    </i>
    <i>
      <x v="5007"/>
    </i>
    <i>
      <x v="4292"/>
    </i>
    <i>
      <x v="5049"/>
    </i>
    <i>
      <x v="4804"/>
    </i>
    <i>
      <x v="4528"/>
    </i>
    <i>
      <x v="4808"/>
    </i>
    <i>
      <x v="4907"/>
    </i>
    <i>
      <x v="4809"/>
    </i>
    <i>
      <x v="4426"/>
    </i>
    <i>
      <x v="4467"/>
    </i>
    <i>
      <x v="4935"/>
    </i>
    <i>
      <x v="4691"/>
    </i>
    <i>
      <x v="4309"/>
    </i>
    <i>
      <x v="4822"/>
    </i>
    <i>
      <x v="4444"/>
    </i>
    <i>
      <x v="4825"/>
    </i>
    <i>
      <x v="4677"/>
    </i>
    <i>
      <x v="4328"/>
    </i>
    <i>
      <x v="4997"/>
    </i>
    <i>
      <x v="4831"/>
    </i>
    <i>
      <x v="5018"/>
    </i>
    <i>
      <x v="4832"/>
    </i>
    <i>
      <x v="5031"/>
    </i>
    <i>
      <x v="4641"/>
    </i>
    <i>
      <x v="4307"/>
    </i>
    <i>
      <x v="4698"/>
    </i>
    <i>
      <x v="4896"/>
    </i>
    <i>
      <x v="5071"/>
    </i>
    <i>
      <x v="4720"/>
    </i>
    <i>
      <x v="4700"/>
    </i>
    <i>
      <x v="4722"/>
    </i>
    <i>
      <x v="4460"/>
    </i>
    <i>
      <x v="4909"/>
    </i>
    <i>
      <x v="4847"/>
    </i>
    <i>
      <x v="4723"/>
    </i>
    <i>
      <x v="4520"/>
    </i>
    <i>
      <x v="4629"/>
    </i>
    <i>
      <x v="4343"/>
    </i>
    <i>
      <x v="4406"/>
    </i>
    <i>
      <x v="4852"/>
    </i>
    <i>
      <x v="4940"/>
    </i>
    <i>
      <x v="4361"/>
    </i>
    <i>
      <x v="4945"/>
    </i>
    <i>
      <x v="4856"/>
    </i>
    <i>
      <x v="4953"/>
    </i>
    <i>
      <x v="4314"/>
    </i>
    <i>
      <x v="4500"/>
    </i>
    <i>
      <x v="4417"/>
    </i>
    <i>
      <x v="4269"/>
    </i>
    <i>
      <x v="4864"/>
    </i>
    <i>
      <x v="4320"/>
    </i>
    <i>
      <x v="4865"/>
    </i>
    <i>
      <x v="4980"/>
    </i>
    <i>
      <x v="4335"/>
    </i>
    <i>
      <x v="4475"/>
    </i>
    <i>
      <x v="4413"/>
    </i>
    <i>
      <x v="4753"/>
    </i>
    <i>
      <x v="4870"/>
    </i>
    <i>
      <x v="4321"/>
    </i>
    <i>
      <x v="4344"/>
    </i>
    <i>
      <x v="4755"/>
    </i>
    <i>
      <x v="4873"/>
    </i>
    <i>
      <x v="4409"/>
    </i>
    <i>
      <x v="4877"/>
    </i>
    <i>
      <x v="4431"/>
    </i>
    <i>
      <x v="4878"/>
    </i>
    <i>
      <x v="4768"/>
    </i>
    <i>
      <x v="4419"/>
    </i>
    <i>
      <x v="5058"/>
    </i>
    <i>
      <x v="4256"/>
    </i>
    <i>
      <x v="5063"/>
    </i>
    <i>
      <x v="4718"/>
    </i>
    <i>
      <x v="4597"/>
    </i>
    <i>
      <x v="3734"/>
    </i>
    <i>
      <x v="3826"/>
    </i>
    <i>
      <x v="3642"/>
    </i>
    <i>
      <x v="3778"/>
    </i>
    <i>
      <x v="4198"/>
    </i>
    <i>
      <x v="3716"/>
    </i>
    <i>
      <x v="3571"/>
    </i>
    <i>
      <x v="3600"/>
    </i>
    <i>
      <x v="3871"/>
    </i>
    <i>
      <x v="3783"/>
    </i>
    <i>
      <x v="3483"/>
    </i>
    <i>
      <x v="3896"/>
    </i>
    <i>
      <x v="3607"/>
    </i>
    <i>
      <x v="3700"/>
    </i>
    <i>
      <x v="3634"/>
    </i>
    <i>
      <x v="3758"/>
    </i>
    <i>
      <x v="3868"/>
    </i>
    <i>
      <x v="3656"/>
    </i>
    <i>
      <x v="3840"/>
    </i>
    <i>
      <x v="4100"/>
    </i>
    <i>
      <x v="3561"/>
    </i>
    <i>
      <x v="4101"/>
    </i>
    <i>
      <x v="3688"/>
    </i>
    <i>
      <x v="3702"/>
    </i>
    <i>
      <x v="3644"/>
    </i>
    <i>
      <x v="3654"/>
    </i>
    <i>
      <x v="3529"/>
    </i>
    <i>
      <x v="3762"/>
    </i>
    <i>
      <x v="3537"/>
    </i>
    <i>
      <x v="3429"/>
    </i>
    <i>
      <x v="3592"/>
    </i>
    <i>
      <x v="3491"/>
    </i>
    <i>
      <x v="4011"/>
    </i>
    <i>
      <x v="4118"/>
    </i>
    <i>
      <x v="3641"/>
    </i>
    <i>
      <x v="4123"/>
    </i>
    <i>
      <x v="4048"/>
    </i>
    <i>
      <x v="3976"/>
    </i>
    <i>
      <x v="3839"/>
    </i>
    <i>
      <x v="4035"/>
    </i>
    <i>
      <x v="3930"/>
    </i>
    <i>
      <x v="3912"/>
    </i>
    <i>
      <x v="3931"/>
    </i>
    <i>
      <x v="4036"/>
    </i>
    <i>
      <x v="3831"/>
    </i>
    <i>
      <x v="3862"/>
    </i>
    <i>
      <x v="3936"/>
    </i>
    <i>
      <x v="3914"/>
    </i>
    <i>
      <x v="4189"/>
    </i>
    <i>
      <x v="3432"/>
    </i>
    <i>
      <x v="3733"/>
    </i>
    <i>
      <x v="3824"/>
    </i>
    <i>
      <x v="3876"/>
    </i>
    <i>
      <x v="4138"/>
    </i>
    <i>
      <x v="3877"/>
    </i>
    <i>
      <x v="3624"/>
    </i>
    <i>
      <x v="3944"/>
    </i>
    <i>
      <x v="3511"/>
    </i>
    <i>
      <x v="3878"/>
    </i>
    <i>
      <x v="4145"/>
    </i>
    <i>
      <x v="3846"/>
    </i>
    <i>
      <x v="3555"/>
    </i>
    <i>
      <x v="4211"/>
    </i>
    <i>
      <x v="3675"/>
    </i>
    <i>
      <x v="3774"/>
    </i>
    <i>
      <x v="4155"/>
    </i>
    <i>
      <x v="3814"/>
    </i>
    <i>
      <x v="4156"/>
    </i>
    <i>
      <x v="3570"/>
    </i>
    <i>
      <x v="3446"/>
    </i>
    <i>
      <x v="4232"/>
    </i>
    <i>
      <x v="3776"/>
    </i>
    <i>
      <x v="4234"/>
    </i>
    <i>
      <x v="4164"/>
    </i>
    <i>
      <x v="3798"/>
    </i>
    <i>
      <x v="2788"/>
    </i>
    <i>
      <x v="3077"/>
    </i>
    <i>
      <x v="2615"/>
    </i>
    <i>
      <x v="2858"/>
    </i>
    <i>
      <x v="2964"/>
    </i>
    <i>
      <x v="2824"/>
    </i>
    <i>
      <x v="2810"/>
    </i>
    <i>
      <x v="2985"/>
    </i>
    <i>
      <x v="3388"/>
    </i>
    <i>
      <x v="2735"/>
    </i>
    <i>
      <x v="2683"/>
    </i>
    <i>
      <x v="3176"/>
    </i>
    <i>
      <x v="3364"/>
    </i>
    <i>
      <x v="2841"/>
    </i>
    <i>
      <x v="3074"/>
    </i>
    <i>
      <x v="2802"/>
    </i>
    <i>
      <x v="3191"/>
    </i>
    <i>
      <x v="3319"/>
    </i>
    <i>
      <x v="3384"/>
    </i>
    <i>
      <x v="3258"/>
    </i>
    <i>
      <x v="3030"/>
    </i>
    <i>
      <x v="2990"/>
    </i>
    <i>
      <x v="2783"/>
    </i>
    <i>
      <x v="3323"/>
    </i>
    <i>
      <x v="3173"/>
    </i>
    <i>
      <x v="3237"/>
    </i>
    <i>
      <x v="2966"/>
    </i>
    <i>
      <x v="2972"/>
    </i>
    <i>
      <x v="2785"/>
    </i>
    <i>
      <x v="2828"/>
    </i>
    <i>
      <x v="2905"/>
    </i>
    <i>
      <x v="2697"/>
    </i>
    <i>
      <x v="3370"/>
    </i>
    <i>
      <x v="2954"/>
    </i>
    <i>
      <x v="2613"/>
    </i>
    <i>
      <x v="3335"/>
    </i>
    <i>
      <x v="2980"/>
    </i>
    <i>
      <x v="3039"/>
    </i>
    <i>
      <x v="3381"/>
    </i>
    <i>
      <x v="3342"/>
    </i>
    <i>
      <x v="3012"/>
    </i>
    <i>
      <x v="3189"/>
    </i>
    <i>
      <x v="3389"/>
    </i>
    <i>
      <x v="3270"/>
    </i>
    <i>
      <x v="3102"/>
    </i>
    <i>
      <x v="3240"/>
    </i>
    <i>
      <x v="2773"/>
    </i>
    <i>
      <x v="3275"/>
    </i>
    <i>
      <x v="3018"/>
    </i>
    <i>
      <x v="3354"/>
    </i>
    <i>
      <x v="3295"/>
    </i>
    <i>
      <x v="2657"/>
    </i>
    <i>
      <x v="2641"/>
    </i>
    <i>
      <x v="3190"/>
    </i>
    <i>
      <x v="3053"/>
    </i>
    <i>
      <x v="3044"/>
    </i>
    <i>
      <x v="2718"/>
    </i>
    <i>
      <x v="2662"/>
    </i>
    <i>
      <x v="2911"/>
    </i>
    <i>
      <x v="2564"/>
    </i>
    <i>
      <x v="2389"/>
    </i>
    <i>
      <x v="1867"/>
    </i>
    <i>
      <x v="1832"/>
    </i>
    <i>
      <x v="2292"/>
    </i>
    <i>
      <x v="2053"/>
    </i>
    <i>
      <x v="2428"/>
    </i>
    <i>
      <x v="2446"/>
    </i>
    <i>
      <x v="2379"/>
    </i>
    <i>
      <x v="2451"/>
    </i>
    <i>
      <x v="2397"/>
    </i>
    <i>
      <x v="2240"/>
    </i>
    <i>
      <x v="1855"/>
    </i>
    <i>
      <x v="2104"/>
    </i>
    <i>
      <x v="2095"/>
    </i>
    <i>
      <x v="2458"/>
    </i>
    <i>
      <x v="2236"/>
    </i>
    <i>
      <x v="1789"/>
    </i>
    <i>
      <x v="2143"/>
    </i>
    <i>
      <x v="2058"/>
    </i>
    <i>
      <x v="1974"/>
    </i>
    <i>
      <x v="2248"/>
    </i>
    <i>
      <x v="1948"/>
    </i>
    <i>
      <x v="2327"/>
    </i>
    <i>
      <x v="2088"/>
    </i>
    <i>
      <x v="1983"/>
    </i>
    <i>
      <x v="2011"/>
    </i>
    <i>
      <x v="1766"/>
    </i>
    <i>
      <x v="2049"/>
    </i>
    <i>
      <x v="2108"/>
    </i>
    <i>
      <x v="2161"/>
    </i>
    <i>
      <x v="2111"/>
    </i>
    <i>
      <x v="1786"/>
    </i>
    <i>
      <x v="1908"/>
    </i>
    <i>
      <x v="1831"/>
    </i>
    <i>
      <x v="2482"/>
    </i>
    <i>
      <x v="2373"/>
    </i>
    <i>
      <x v="1878"/>
    </i>
    <i>
      <x v="2081"/>
    </i>
    <i>
      <x v="2485"/>
    </i>
    <i>
      <x v="1932"/>
    </i>
    <i>
      <x v="2343"/>
    </i>
    <i>
      <x v="2082"/>
    </i>
    <i>
      <x v="2063"/>
    </i>
    <i>
      <x v="2041"/>
    </i>
    <i>
      <x v="1897"/>
    </i>
    <i>
      <x v="2284"/>
    </i>
    <i>
      <x v="2025"/>
    </i>
    <i>
      <x v="2287"/>
    </i>
    <i>
      <x v="2495"/>
    </i>
    <i>
      <x v="1920"/>
    </i>
    <i>
      <x v="2500"/>
    </i>
    <i>
      <x v="1936"/>
    </i>
    <i>
      <x v="2030"/>
    </i>
    <i>
      <x v="1827"/>
    </i>
    <i>
      <x v="2005"/>
    </i>
    <i>
      <x v="1982"/>
    </i>
    <i>
      <x v="2354"/>
    </i>
    <i>
      <x v="2414"/>
    </i>
    <i>
      <x v="2507"/>
    </i>
    <i>
      <x v="1791"/>
    </i>
    <i>
      <x v="1913"/>
    </i>
    <i>
      <x v="2018"/>
    </i>
    <i>
      <x v="2130"/>
    </i>
    <i>
      <x v="2228"/>
    </i>
    <i>
      <x v="2037"/>
    </i>
    <i>
      <x v="2097"/>
    </i>
    <i>
      <x v="1802"/>
    </i>
    <i>
      <x v="2426"/>
    </i>
    <i>
      <x v="1803"/>
    </i>
    <i>
      <x v="1760"/>
    </i>
    <i>
      <x v="2515"/>
    </i>
    <i>
      <x v="2100"/>
    </i>
    <i>
      <x v="1879"/>
    </i>
    <i>
      <x v="1984"/>
    </i>
    <i>
      <x v="1822"/>
    </i>
    <i>
      <x v="2225"/>
    </i>
    <i>
      <x v="1697"/>
    </i>
    <i>
      <x v="1444"/>
    </i>
    <i>
      <x v="1247"/>
    </i>
    <i>
      <x v="1206"/>
    </i>
    <i>
      <x v="1532"/>
    </i>
    <i>
      <x v="1259"/>
    </i>
    <i>
      <x v="1406"/>
    </i>
    <i>
      <x v="1110"/>
    </i>
    <i>
      <x v="1201"/>
    </i>
    <i>
      <x v="1340"/>
    </i>
    <i>
      <x v="1680"/>
    </i>
    <i>
      <x v="1461"/>
    </i>
    <i>
      <x v="1241"/>
    </i>
    <i>
      <x v="1463"/>
    </i>
    <i>
      <x v="1010"/>
    </i>
    <i>
      <x v="1172"/>
    </i>
    <i>
      <x v="1717"/>
    </i>
    <i>
      <x v="1139"/>
    </i>
    <i>
      <x v="1430"/>
    </i>
    <i>
      <x v="1610"/>
    </i>
    <i>
      <x v="1579"/>
    </i>
    <i>
      <x v="1053"/>
    </i>
    <i>
      <x v="1236"/>
    </i>
    <i>
      <x v="1212"/>
    </i>
    <i>
      <x v="1395"/>
    </i>
    <i>
      <x v="950"/>
    </i>
    <i>
      <x v="1193"/>
    </i>
    <i>
      <x v="1350"/>
    </i>
    <i>
      <x v="1537"/>
    </i>
    <i>
      <x v="1352"/>
    </i>
    <i>
      <x v="1539"/>
    </i>
    <i>
      <x v="1619"/>
    </i>
    <i>
      <x v="1707"/>
    </i>
    <i>
      <x v="1050"/>
    </i>
    <i>
      <x v="1315"/>
    </i>
    <i>
      <x v="1357"/>
    </i>
    <i>
      <x v="1107"/>
    </i>
    <i>
      <x v="1044"/>
    </i>
    <i>
      <x v="1249"/>
    </i>
    <i>
      <x v="985"/>
    </i>
    <i>
      <x v="1167"/>
    </i>
    <i>
      <x v="1490"/>
    </i>
    <i>
      <x v="1441"/>
    </i>
    <i>
      <x v="965"/>
    </i>
    <i>
      <x v="1581"/>
    </i>
    <i>
      <x v="947"/>
    </i>
    <i>
      <x v="1752"/>
    </i>
    <i>
      <x v="1146"/>
    </i>
    <i>
      <x v="1524"/>
    </i>
    <i>
      <x v="1634"/>
    </i>
    <i>
      <x v="1192"/>
    </i>
    <i>
      <x v="1637"/>
    </i>
    <i>
      <x v="1530"/>
    </i>
    <i>
      <x v="1284"/>
    </i>
    <i>
      <x v="1015"/>
    </i>
    <i>
      <x v="1495"/>
    </i>
    <i>
      <x v="1070"/>
    </i>
    <i>
      <x v="1369"/>
    </i>
    <i>
      <x v="1693"/>
    </i>
    <i>
      <x v="1645"/>
    </i>
    <i>
      <x v="1538"/>
    </i>
    <i>
      <x v="1183"/>
    </i>
    <i>
      <x v="1699"/>
    </i>
    <i>
      <x v="1085"/>
    </i>
    <i>
      <x v="1243"/>
    </i>
    <i>
      <x v="1225"/>
    </i>
    <i>
      <x v="1545"/>
    </i>
    <i>
      <x v="1075"/>
    </i>
    <i>
      <x v="1245"/>
    </i>
    <i>
      <x v="1652"/>
    </i>
    <i>
      <x v="1411"/>
    </i>
    <i>
      <x v="1103"/>
    </i>
    <i>
      <x v="1316"/>
    </i>
    <i>
      <x v="1654"/>
    </i>
    <i>
      <x v="1560"/>
    </i>
    <i>
      <x v="1292"/>
    </i>
    <i>
      <x v="993"/>
    </i>
    <i>
      <x v="1089"/>
    </i>
    <i>
      <x v="1011"/>
    </i>
    <i>
      <x v="1294"/>
    </i>
    <i>
      <x v="1165"/>
    </i>
    <i>
      <x v="1658"/>
    </i>
    <i>
      <x v="984"/>
    </i>
    <i>
      <x v="1659"/>
    </i>
    <i>
      <x v="1329"/>
    </i>
    <i>
      <x v="1385"/>
    </i>
    <i>
      <x v="1331"/>
    </i>
    <i>
      <x v="1515"/>
    </i>
    <i>
      <x v="1745"/>
    </i>
    <i>
      <x v="1667"/>
    </i>
    <i>
      <x v="1066"/>
    </i>
    <i>
      <x v="1386"/>
    </i>
    <i>
      <x v="1749"/>
    </i>
    <i>
      <x v="1155"/>
    </i>
    <i>
      <x v="1169"/>
    </i>
    <i>
      <x v="1131"/>
    </i>
    <i>
      <x v="962"/>
    </i>
    <i>
      <x v="1161"/>
    </i>
    <i>
      <x v="1755"/>
    </i>
    <i>
      <x v="165"/>
    </i>
    <i>
      <x v="372"/>
    </i>
    <i>
      <x v="167"/>
    </i>
    <i>
      <x v="785"/>
    </i>
    <i>
      <x v="550"/>
    </i>
    <i>
      <x v="229"/>
    </i>
    <i>
      <x v="703"/>
    </i>
    <i>
      <x v="455"/>
    </i>
    <i>
      <x v="515"/>
    </i>
    <i>
      <x v="259"/>
    </i>
    <i>
      <x v="488"/>
    </i>
    <i>
      <x v="793"/>
    </i>
    <i>
      <x v="586"/>
    </i>
    <i>
      <x v="522"/>
    </i>
    <i>
      <x v="185"/>
    </i>
    <i>
      <x v="795"/>
    </i>
    <i>
      <x v="691"/>
    </i>
    <i>
      <x v="540"/>
    </i>
    <i>
      <x v="605"/>
    </i>
    <i>
      <x v="188"/>
    </i>
    <i>
      <x v="911"/>
    </i>
    <i>
      <x v="431"/>
    </i>
    <i>
      <x v="497"/>
    </i>
    <i>
      <x v="807"/>
    </i>
    <i>
      <x v="850"/>
    </i>
    <i>
      <x v="336"/>
    </i>
    <i>
      <x v="354"/>
    </i>
    <i>
      <x v="107"/>
    </i>
    <i>
      <x v="118"/>
    </i>
    <i>
      <x v="569"/>
    </i>
    <i>
      <x v="876"/>
    </i>
    <i>
      <x v="517"/>
    </i>
    <i>
      <x v="362"/>
    </i>
    <i>
      <x v="544"/>
    </i>
    <i>
      <x v="400"/>
    </i>
    <i>
      <x v="344"/>
    </i>
    <i>
      <x v="366"/>
    </i>
    <i>
      <x v="720"/>
    </i>
    <i>
      <x v="168"/>
    </i>
    <i>
      <x v="832"/>
    </i>
    <i>
      <x v="103"/>
    </i>
    <i>
      <x v="507"/>
    </i>
    <i>
      <x v="254"/>
    </i>
    <i>
      <x v="837"/>
    </i>
    <i>
      <x v="615"/>
    </i>
    <i>
      <x v="347"/>
    </i>
    <i>
      <x v="258"/>
    </i>
    <i>
      <x v="137"/>
    </i>
    <i>
      <x v="452"/>
    </i>
    <i>
      <x v="349"/>
    </i>
    <i>
      <x v="527"/>
    </i>
    <i>
      <x v="13112"/>
    </i>
    <i>
      <x v="13102"/>
    </i>
    <i>
      <x v="13120"/>
    </i>
    <i>
      <x v="12618"/>
    </i>
    <i>
      <x v="13106"/>
    </i>
    <i>
      <x v="12620"/>
    </i>
    <i>
      <x v="13116"/>
    </i>
    <i>
      <x v="12649"/>
    </i>
    <i>
      <x v="13066"/>
    </i>
    <i>
      <x v="12681"/>
    </i>
    <i>
      <x v="13104"/>
    </i>
    <i>
      <x v="12689"/>
    </i>
    <i>
      <x v="13108"/>
    </i>
    <i>
      <x v="12546"/>
    </i>
    <i>
      <x v="13114"/>
    </i>
    <i>
      <x v="12723"/>
    </i>
    <i>
      <x v="13118"/>
    </i>
    <i>
      <x v="12767"/>
    </i>
    <i>
      <x v="13157"/>
    </i>
    <i>
      <x v="12776"/>
    </i>
    <i>
      <x v="13101"/>
    </i>
    <i>
      <x v="12781"/>
    </i>
    <i>
      <x v="13103"/>
    </i>
    <i>
      <x v="12793"/>
    </i>
    <i>
      <x v="13105"/>
    </i>
    <i>
      <x v="12821"/>
    </i>
    <i>
      <x v="13107"/>
    </i>
    <i>
      <x v="13109"/>
    </i>
    <i>
      <x v="12581"/>
    </i>
    <i>
      <x v="13110"/>
    </i>
    <i>
      <x v="13111"/>
    </i>
    <i>
      <x v="12829"/>
    </i>
    <i>
      <x v="13113"/>
    </i>
    <i>
      <x v="12875"/>
    </i>
    <i>
      <x v="13115"/>
    </i>
    <i>
      <x v="12882"/>
    </i>
    <i>
      <x v="13117"/>
    </i>
    <i>
      <x v="12946"/>
    </i>
    <i>
      <x v="13119"/>
    </i>
    <i>
      <x v="12991"/>
    </i>
    <i>
      <x v="13146"/>
    </i>
    <i>
      <x v="13048"/>
    </i>
    <i>
      <x v="13249"/>
    </i>
    <i>
      <x v="13063"/>
    </i>
    <i>
      <x v="12913"/>
    </i>
    <i>
      <x v="11776"/>
    </i>
    <i>
      <x v="12176"/>
    </i>
    <i>
      <x v="12106"/>
    </i>
    <i>
      <x v="11810"/>
    </i>
    <i>
      <x v="12247"/>
    </i>
    <i>
      <x v="11813"/>
    </i>
    <i>
      <x v="12342"/>
    </i>
    <i>
      <x v="11814"/>
    </i>
    <i>
      <x v="12146"/>
    </i>
    <i>
      <x v="11839"/>
    </i>
    <i>
      <x v="12222"/>
    </i>
    <i>
      <x v="11850"/>
    </i>
    <i>
      <x v="12270"/>
    </i>
    <i>
      <x v="11738"/>
    </i>
    <i>
      <x v="12319"/>
    </i>
    <i>
      <x v="11853"/>
    </i>
    <i>
      <x v="12388"/>
    </i>
    <i>
      <x v="11863"/>
    </i>
    <i>
      <x v="11754"/>
    </i>
    <i>
      <x v="11881"/>
    </i>
    <i>
      <x v="12161"/>
    </i>
    <i>
      <x v="11886"/>
    </i>
    <i>
      <x v="12201"/>
    </i>
    <i>
      <x v="11892"/>
    </i>
    <i>
      <x v="11720"/>
    </i>
    <i>
      <x v="11905"/>
    </i>
    <i>
      <x v="12260"/>
    </i>
    <i>
      <x v="11945"/>
    </i>
    <i>
      <x v="12278"/>
    </i>
    <i>
      <x v="11954"/>
    </i>
    <i>
      <x v="11729"/>
    </i>
    <i>
      <x v="11964"/>
    </i>
    <i>
      <x v="12332"/>
    </i>
    <i>
      <x v="11965"/>
    </i>
    <i>
      <x v="11733"/>
    </i>
    <i>
      <x v="11966"/>
    </i>
    <i>
      <x v="11799"/>
    </i>
    <i>
      <x v="11967"/>
    </i>
    <i>
      <x v="12109"/>
    </i>
    <i>
      <x v="11978"/>
    </i>
    <i>
      <x v="12124"/>
    </i>
    <i>
      <x v="11979"/>
    </i>
    <i>
      <x v="12155"/>
    </i>
    <i>
      <x v="11984"/>
    </i>
    <i>
      <x v="12164"/>
    </i>
    <i>
      <x v="11985"/>
    </i>
    <i>
      <x v="12183"/>
    </i>
    <i>
      <x v="11740"/>
    </i>
    <i>
      <x v="11755"/>
    </i>
    <i>
      <x v="12015"/>
    </i>
    <i>
      <x v="11760"/>
    </i>
    <i>
      <x v="12018"/>
    </i>
    <i>
      <x v="11774"/>
    </i>
    <i>
      <x v="11750"/>
    </i>
    <i>
      <x v="12259"/>
    </i>
    <i>
      <x v="12024"/>
    </i>
    <i>
      <x v="12261"/>
    </i>
    <i>
      <x v="12025"/>
    </i>
    <i>
      <x v="12277"/>
    </i>
    <i>
      <x v="12394"/>
    </i>
    <i>
      <x v="12281"/>
    </i>
    <i>
      <x v="12444"/>
    </i>
    <i>
      <x v="12291"/>
    </i>
    <i>
      <x v="12503"/>
    </i>
    <i>
      <x v="12317"/>
    </i>
    <i>
      <x v="12508"/>
    </i>
    <i>
      <x v="12329"/>
    </i>
    <i>
      <x v="12055"/>
    </i>
    <i>
      <x v="11789"/>
    </i>
    <i>
      <x v="12057"/>
    </i>
    <i>
      <x v="12344"/>
    </i>
    <i>
      <x v="12058"/>
    </i>
    <i>
      <x v="12363"/>
    </i>
    <i>
      <x v="12063"/>
    </i>
    <i>
      <x v="12392"/>
    </i>
    <i>
      <x v="12076"/>
    </i>
    <i>
      <x v="12090"/>
    </i>
    <i>
      <x v="12465"/>
    </i>
    <i>
      <x v="12035"/>
    </i>
    <i>
      <x v="12505"/>
    </i>
    <i>
      <x v="12044"/>
    </i>
    <i>
      <x v="12511"/>
    </i>
    <i>
      <x v="12047"/>
    </i>
    <i>
      <x v="12120"/>
    </i>
    <i>
      <x v="11597"/>
    </i>
    <i>
      <x v="11528"/>
    </i>
    <i>
      <x v="11454"/>
    </i>
    <i>
      <x v="11090"/>
    </i>
    <i>
      <x v="11079"/>
    </i>
    <i>
      <x v="10924"/>
    </i>
    <i>
      <x v="11416"/>
    </i>
    <i>
      <x v="10927"/>
    </i>
    <i>
      <x v="11023"/>
    </i>
    <i>
      <x v="11119"/>
    </i>
    <i>
      <x v="11064"/>
    </i>
    <i>
      <x v="11123"/>
    </i>
    <i>
      <x v="11588"/>
    </i>
    <i>
      <x v="11126"/>
    </i>
    <i>
      <x v="11401"/>
    </i>
    <i>
      <x v="10930"/>
    </i>
    <i>
      <x v="11433"/>
    </i>
    <i>
      <x v="10891"/>
    </i>
    <i>
      <x v="11467"/>
    </i>
    <i>
      <x v="11132"/>
    </i>
    <i>
      <x v="11043"/>
    </i>
    <i>
      <x v="10895"/>
    </i>
    <i>
      <x v="11054"/>
    </i>
    <i>
      <x v="11139"/>
    </i>
    <i>
      <x v="11576"/>
    </i>
    <i>
      <x v="11145"/>
    </i>
    <i>
      <x v="11584"/>
    </i>
    <i>
      <x v="11149"/>
    </i>
    <i>
      <x v="11592"/>
    </i>
    <i>
      <x v="10946"/>
    </i>
    <i>
      <x v="11624"/>
    </i>
    <i>
      <x v="11168"/>
    </i>
    <i>
      <x v="10993"/>
    </i>
    <i>
      <x v="11170"/>
    </i>
    <i>
      <x v="11426"/>
    </i>
    <i>
      <x v="11172"/>
    </i>
    <i>
      <x v="11451"/>
    </i>
    <i>
      <x v="11202"/>
    </i>
    <i>
      <x v="11003"/>
    </i>
    <i>
      <x v="11210"/>
    </i>
    <i>
      <x v="11472"/>
    </i>
    <i>
      <x v="11213"/>
    </i>
    <i>
      <x v="11495"/>
    </i>
    <i>
      <x v="11214"/>
    </i>
    <i>
      <x v="11050"/>
    </i>
    <i>
      <x v="11215"/>
    </i>
    <i>
      <x v="11559"/>
    </i>
    <i>
      <x v="11220"/>
    </i>
    <i>
      <x v="11570"/>
    </i>
    <i>
      <x v="10949"/>
    </i>
    <i>
      <x v="11574"/>
    </i>
    <i>
      <x v="11243"/>
    </i>
    <i>
      <x v="11578"/>
    </i>
    <i>
      <x v="11251"/>
    </i>
    <i>
      <x v="11582"/>
    </i>
    <i>
      <x v="10879"/>
    </i>
    <i>
      <x v="11586"/>
    </i>
    <i>
      <x v="10900"/>
    </i>
    <i>
      <x v="11590"/>
    </i>
    <i>
      <x v="11256"/>
    </i>
    <i>
      <x v="11594"/>
    </i>
    <i>
      <x v="10904"/>
    </i>
    <i>
      <x v="11615"/>
    </i>
    <i>
      <x v="11260"/>
    </i>
    <i>
      <x v="11631"/>
    </i>
    <i>
      <x v="10908"/>
    </i>
    <i>
      <x v="11404"/>
    </i>
    <i>
      <x v="11264"/>
    </i>
    <i>
      <x v="10994"/>
    </i>
    <i>
      <x v="11266"/>
    </i>
    <i>
      <x v="11000"/>
    </i>
    <i>
      <x v="11274"/>
    </i>
    <i>
      <x v="11429"/>
    </i>
    <i>
      <x v="11277"/>
    </i>
    <i>
      <x v="11441"/>
    </i>
    <i>
      <x v="10970"/>
    </i>
    <i>
      <x v="11452"/>
    </i>
    <i>
      <x v="11287"/>
    </i>
    <i>
      <x v="11462"/>
    </i>
    <i>
      <x v="11289"/>
    </i>
    <i>
      <x v="11007"/>
    </i>
    <i>
      <x v="11302"/>
    </i>
    <i>
      <x v="10922"/>
    </i>
    <i>
      <x v="11641"/>
    </i>
    <i>
      <x v="11476"/>
    </i>
    <i>
      <x v="11658"/>
    </i>
    <i>
      <x v="11491"/>
    </i>
    <i>
      <x v="10914"/>
    </i>
    <i>
      <x v="11032"/>
    </i>
    <i>
      <x v="10976"/>
    </i>
    <i>
      <x v="11513"/>
    </i>
    <i>
      <x v="11680"/>
    </i>
    <i>
      <x v="11525"/>
    </i>
    <i>
      <x v="10981"/>
    </i>
    <i>
      <x v="11052"/>
    </i>
    <i>
      <x v="11689"/>
    </i>
    <i>
      <x v="11562"/>
    </i>
    <i>
      <x v="11691"/>
    </i>
    <i>
      <x v="11569"/>
    </i>
    <i>
      <x v="11335"/>
    </i>
    <i>
      <x v="11062"/>
    </i>
    <i>
      <x v="11339"/>
    </i>
    <i>
      <x v="11573"/>
    </i>
    <i>
      <x v="11346"/>
    </i>
    <i>
      <x v="11067"/>
    </i>
    <i>
      <x v="10915"/>
    </i>
    <i>
      <x v="11577"/>
    </i>
    <i>
      <x v="11350"/>
    </i>
    <i>
      <x v="11579"/>
    </i>
    <i>
      <x v="11357"/>
    </i>
    <i>
      <x v="11581"/>
    </i>
    <i>
      <x v="10880"/>
    </i>
    <i>
      <x v="11583"/>
    </i>
    <i>
      <x v="11364"/>
    </i>
    <i>
      <x v="11585"/>
    </i>
    <i>
      <x v="10986"/>
    </i>
    <i>
      <x v="11587"/>
    </i>
    <i>
      <x v="10987"/>
    </i>
    <i>
      <x v="11589"/>
    </i>
    <i>
      <x v="11375"/>
    </i>
    <i>
      <x v="11591"/>
    </i>
    <i>
      <x v="11382"/>
    </i>
    <i>
      <x v="11593"/>
    </i>
    <i>
      <x v="11386"/>
    </i>
    <i>
      <x v="11080"/>
    </i>
    <i>
      <x v="11388"/>
    </i>
    <i>
      <x v="11613"/>
    </i>
    <i>
      <x v="11391"/>
    </i>
    <i>
      <x v="11622"/>
    </i>
    <i>
      <x v="10990"/>
    </i>
    <i>
      <x v="11084"/>
    </i>
    <i>
      <x v="11394"/>
    </i>
    <i>
      <x v="11088"/>
    </i>
    <i>
      <x v="11395"/>
    </i>
    <i>
      <x v="11309"/>
    </i>
    <i>
      <x v="11663"/>
    </i>
    <i>
      <x v="11311"/>
    </i>
    <i>
      <x v="11665"/>
    </i>
    <i>
      <x v="11315"/>
    </i>
    <i>
      <x v="11676"/>
    </i>
    <i>
      <x v="11318"/>
    </i>
    <i>
      <x v="11681"/>
    </i>
    <i>
      <x v="11319"/>
    </i>
    <i>
      <x v="11688"/>
    </i>
    <i>
      <x v="11320"/>
    </i>
    <i>
      <x v="11690"/>
    </i>
    <i>
      <x v="11330"/>
    </i>
    <i>
      <x v="11692"/>
    </i>
    <i>
      <x v="11334"/>
    </i>
    <i>
      <x v="11705"/>
    </i>
    <i>
      <x v="10712"/>
    </i>
    <i>
      <x v="10581"/>
    </i>
    <i>
      <x v="10822"/>
    </i>
    <i>
      <x v="10248"/>
    </i>
    <i>
      <x v="10646"/>
    </i>
    <i>
      <x v="10255"/>
    </i>
    <i>
      <x v="10771"/>
    </i>
    <i>
      <x v="10256"/>
    </i>
    <i>
      <x v="10555"/>
    </i>
    <i>
      <x v="10262"/>
    </i>
    <i>
      <x v="10609"/>
    </i>
    <i>
      <x v="10265"/>
    </i>
    <i>
      <x v="10102"/>
    </i>
    <i>
      <x v="10071"/>
    </i>
    <i>
      <x v="10740"/>
    </i>
    <i>
      <x v="10279"/>
    </i>
    <i>
      <x v="10790"/>
    </i>
    <i>
      <x v="10147"/>
    </i>
    <i>
      <x v="10195"/>
    </i>
    <i>
      <x v="10284"/>
    </i>
    <i>
      <x v="10089"/>
    </i>
    <i>
      <x v="10286"/>
    </i>
    <i>
      <x v="10587"/>
    </i>
    <i>
      <x v="10148"/>
    </i>
    <i>
      <x v="10207"/>
    </i>
    <i>
      <x v="10292"/>
    </i>
    <i>
      <x v="10655"/>
    </i>
    <i>
      <x v="10149"/>
    </i>
    <i>
      <x v="10219"/>
    </i>
    <i>
      <x v="10295"/>
    </i>
    <i>
      <x v="10728"/>
    </i>
    <i>
      <x v="10296"/>
    </i>
    <i>
      <x v="10759"/>
    </i>
    <i>
      <x v="10305"/>
    </i>
    <i>
      <x v="10241"/>
    </i>
    <i>
      <x v="10306"/>
    </i>
    <i>
      <x v="10797"/>
    </i>
    <i>
      <x v="10308"/>
    </i>
    <i>
      <x v="10521"/>
    </i>
    <i>
      <x v="10060"/>
    </i>
    <i>
      <x v="10199"/>
    </i>
    <i>
      <x v="10062"/>
    </i>
    <i>
      <x v="10559"/>
    </i>
    <i>
      <x v="10312"/>
    </i>
    <i>
      <x v="10573"/>
    </i>
    <i>
      <x v="10318"/>
    </i>
    <i>
      <x v="10584"/>
    </i>
    <i>
      <x v="10126"/>
    </i>
    <i>
      <x v="10602"/>
    </i>
    <i>
      <x v="10325"/>
    </i>
    <i>
      <x v="10618"/>
    </i>
    <i>
      <x v="10156"/>
    </i>
    <i>
      <x v="10642"/>
    </i>
    <i>
      <x v="10332"/>
    </i>
    <i>
      <x v="10066"/>
    </i>
    <i>
      <x v="10334"/>
    </i>
    <i>
      <x v="10213"/>
    </i>
    <i>
      <x v="10335"/>
    </i>
    <i>
      <x v="10678"/>
    </i>
    <i>
      <x v="10157"/>
    </i>
    <i>
      <x v="10706"/>
    </i>
    <i>
      <x v="10353"/>
    </i>
    <i>
      <x v="10221"/>
    </i>
    <i>
      <x v="10365"/>
    </i>
    <i>
      <x v="10734"/>
    </i>
    <i>
      <x v="10367"/>
    </i>
    <i>
      <x v="10745"/>
    </i>
    <i>
      <x v="10369"/>
    </i>
    <i>
      <x v="10227"/>
    </i>
    <i>
      <x v="10373"/>
    </i>
    <i>
      <x v="10777"/>
    </i>
    <i>
      <x v="10377"/>
    </i>
    <i>
      <x v="10786"/>
    </i>
    <i>
      <x v="10378"/>
    </i>
    <i>
      <x v="10792"/>
    </i>
    <i>
      <x v="10379"/>
    </i>
    <i>
      <x v="10815"/>
    </i>
    <i>
      <x v="10381"/>
    </i>
    <i>
      <x v="10246"/>
    </i>
    <i>
      <x v="10163"/>
    </i>
    <i>
      <x v="10193"/>
    </i>
    <i>
      <x v="10164"/>
    </i>
    <i>
      <x v="10538"/>
    </i>
    <i>
      <x v="10385"/>
    </i>
    <i>
      <x v="10543"/>
    </i>
    <i>
      <x v="10386"/>
    </i>
    <i>
      <x v="10557"/>
    </i>
    <i>
      <x v="10387"/>
    </i>
    <i>
      <x v="10086"/>
    </i>
    <i>
      <x v="10393"/>
    </i>
    <i>
      <x v="10202"/>
    </i>
    <i>
      <x v="10165"/>
    </i>
    <i>
      <x v="10577"/>
    </i>
    <i>
      <x v="10404"/>
    </i>
    <i>
      <x v="10203"/>
    </i>
    <i>
      <x v="10412"/>
    </i>
    <i>
      <x v="10204"/>
    </i>
    <i>
      <x v="10842"/>
    </i>
    <i>
      <x v="10590"/>
    </i>
    <i>
      <x v="10169"/>
    </i>
    <i>
      <x v="10205"/>
    </i>
    <i>
      <x v="10871"/>
    </i>
    <i>
      <x v="10206"/>
    </i>
    <i>
      <x v="10418"/>
    </i>
    <i>
      <x v="10619"/>
    </i>
    <i>
      <x v="10424"/>
    </i>
    <i>
      <x v="10630"/>
    </i>
    <i>
      <x v="10429"/>
    </i>
    <i>
      <x v="10643"/>
    </i>
    <i>
      <x v="10437"/>
    </i>
    <i>
      <x v="10100"/>
    </i>
    <i>
      <x v="10439"/>
    </i>
    <i>
      <x v="10654"/>
    </i>
    <i>
      <x v="10441"/>
    </i>
    <i>
      <x v="10658"/>
    </i>
    <i>
      <x v="10444"/>
    </i>
    <i>
      <x v="10070"/>
    </i>
    <i>
      <x v="10825"/>
    </i>
    <i>
      <x v="10675"/>
    </i>
    <i>
      <x v="10840"/>
    </i>
    <i>
      <x v="10679"/>
    </i>
    <i>
      <x v="10172"/>
    </i>
    <i>
      <x v="10220"/>
    </i>
    <i>
      <x v="10174"/>
    </i>
    <i>
      <x v="10711"/>
    </i>
    <i>
      <x v="10463"/>
    </i>
    <i>
      <x v="10713"/>
    </i>
    <i>
      <x v="10464"/>
    </i>
    <i>
      <x v="10727"/>
    </i>
    <i>
      <x v="10179"/>
    </i>
    <i>
      <x v="10731"/>
    </i>
    <i>
      <x v="10466"/>
    </i>
    <i>
      <x v="10222"/>
    </i>
    <i>
      <x v="10072"/>
    </i>
    <i>
      <x v="10744"/>
    </i>
    <i>
      <x v="10185"/>
    </i>
    <i>
      <x v="10748"/>
    </i>
    <i>
      <x v="10474"/>
    </i>
    <i>
      <x v="10760"/>
    </i>
    <i>
      <x v="10475"/>
    </i>
    <i>
      <x v="10230"/>
    </i>
    <i>
      <x v="10477"/>
    </i>
    <i>
      <x v="10146"/>
    </i>
    <i>
      <x v="10479"/>
    </i>
    <i>
      <x v="10122"/>
    </i>
    <i>
      <x v="10074"/>
    </i>
    <i>
      <x v="10783"/>
    </i>
    <i>
      <x v="10081"/>
    </i>
    <i>
      <x v="10787"/>
    </i>
    <i>
      <x v="10497"/>
    </i>
    <i>
      <x v="10791"/>
    </i>
    <i>
      <x v="10145"/>
    </i>
    <i>
      <x v="10794"/>
    </i>
    <i>
      <x v="10505"/>
    </i>
    <i>
      <x v="10805"/>
    </i>
    <i>
      <x v="10054"/>
    </i>
    <i>
      <x v="10817"/>
    </i>
    <i>
      <x v="10511"/>
    </i>
    <i>
      <x v="10824"/>
    </i>
    <i>
      <x v="10513"/>
    </i>
    <i>
      <x v="10514"/>
    </i>
    <i>
      <x v="10124"/>
    </i>
    <i>
      <x v="10451"/>
    </i>
    <i>
      <x v="10414"/>
    </i>
    <i>
      <x v="10870"/>
    </i>
    <i>
      <x v="10415"/>
    </i>
    <i>
      <x v="10417"/>
    </i>
    <i>
      <x v="10462"/>
    </i>
    <i>
      <x v="9266"/>
    </i>
    <i>
      <x v="9813"/>
    </i>
    <i>
      <x v="9250"/>
    </i>
    <i>
      <x v="9592"/>
    </i>
    <i>
      <x v="9861"/>
    </i>
    <i>
      <x v="9309"/>
    </i>
    <i>
      <x v="9973"/>
    </i>
    <i>
      <x v="9598"/>
    </i>
    <i>
      <x v="9793"/>
    </i>
    <i>
      <x v="9599"/>
    </i>
    <i>
      <x v="9338"/>
    </i>
    <i>
      <x v="9601"/>
    </i>
    <i>
      <x v="9898"/>
    </i>
    <i>
      <x v="9388"/>
    </i>
    <i>
      <x v="9545"/>
    </i>
    <i>
      <x v="9609"/>
    </i>
    <i>
      <x v="10008"/>
    </i>
    <i>
      <x v="9611"/>
    </i>
    <i>
      <x v="9773"/>
    </i>
    <i>
      <x v="9613"/>
    </i>
    <i>
      <x v="9332"/>
    </i>
    <i>
      <x v="9614"/>
    </i>
    <i>
      <x v="9821"/>
    </i>
    <i>
      <x v="9615"/>
    </i>
    <i>
      <x v="9848"/>
    </i>
    <i>
      <x v="9311"/>
    </i>
    <i>
      <x v="9874"/>
    </i>
    <i>
      <x v="10041"/>
    </i>
    <i>
      <x v="9524"/>
    </i>
    <i>
      <x v="9626"/>
    </i>
    <i>
      <x v="9291"/>
    </i>
    <i>
      <x v="9627"/>
    </i>
    <i>
      <x v="9548"/>
    </i>
    <i>
      <x v="9394"/>
    </i>
    <i>
      <x v="9568"/>
    </i>
    <i>
      <x v="9640"/>
    </i>
    <i>
      <x v="9247"/>
    </i>
    <i>
      <x v="9230"/>
    </i>
    <i>
      <x v="9762"/>
    </i>
    <i>
      <x v="9648"/>
    </i>
    <i>
      <x v="9789"/>
    </i>
    <i>
      <x v="9401"/>
    </i>
    <i>
      <x v="9799"/>
    </i>
    <i>
      <x v="9313"/>
    </i>
    <i>
      <x v="9810"/>
    </i>
    <i>
      <x v="9410"/>
    </i>
    <i>
      <x v="9493"/>
    </i>
    <i>
      <x v="9413"/>
    </i>
    <i>
      <x v="9287"/>
    </i>
    <i>
      <x v="9417"/>
    </i>
    <i>
      <x v="9339"/>
    </i>
    <i>
      <x v="9661"/>
    </i>
    <i>
      <x v="9851"/>
    </i>
    <i>
      <x v="9418"/>
    </i>
    <i>
      <x v="9868"/>
    </i>
    <i>
      <x v="9666"/>
    </i>
    <i>
      <x v="9890"/>
    </i>
    <i>
      <x v="9670"/>
    </i>
    <i>
      <x v="9902"/>
    </i>
    <i>
      <x v="9315"/>
    </i>
    <i>
      <x v="9918"/>
    </i>
    <i>
      <x v="9316"/>
    </i>
    <i>
      <x v="9928"/>
    </i>
    <i>
      <x v="9675"/>
    </i>
    <i>
      <x v="9540"/>
    </i>
    <i>
      <x v="9435"/>
    </i>
    <i>
      <x v="9944"/>
    </i>
    <i>
      <x v="9437"/>
    </i>
    <i>
      <x v="9552"/>
    </i>
    <i>
      <x v="9442"/>
    </i>
    <i>
      <x v="9981"/>
    </i>
    <i>
      <x v="9686"/>
    </i>
    <i>
      <x v="9990"/>
    </i>
    <i>
      <x v="9689"/>
    </i>
    <i>
      <x v="10016"/>
    </i>
    <i>
      <x v="9691"/>
    </i>
    <i>
      <x v="10022"/>
    </i>
    <i>
      <x v="9692"/>
    </i>
    <i>
      <x v="9591"/>
    </i>
    <i>
      <x v="9446"/>
    </i>
    <i>
      <x v="9243"/>
    </i>
    <i>
      <x v="9254"/>
    </i>
    <i>
      <x v="9779"/>
    </i>
    <i>
      <x v="9280"/>
    </i>
    <i>
      <x v="9257"/>
    </i>
    <i>
      <x v="9697"/>
    </i>
    <i>
      <x v="9488"/>
    </i>
    <i>
      <x v="9450"/>
    </i>
    <i>
      <x v="9803"/>
    </i>
    <i>
      <x v="9705"/>
    </i>
    <i>
      <x v="9809"/>
    </i>
    <i>
      <x v="9707"/>
    </i>
    <i>
      <x v="9492"/>
    </i>
    <i>
      <x v="9708"/>
    </i>
    <i>
      <x v="9816"/>
    </i>
    <i>
      <x v="9711"/>
    </i>
    <i>
      <x v="9820"/>
    </i>
    <i>
      <x v="9714"/>
    </i>
    <i>
      <x v="9334"/>
    </i>
    <i>
      <x v="9451"/>
    </i>
    <i>
      <x v="9829"/>
    </i>
    <i>
      <x v="9716"/>
    </i>
    <i>
      <x v="9842"/>
    </i>
    <i>
      <x v="9721"/>
    </i>
    <i>
      <x v="9845"/>
    </i>
    <i>
      <x v="9726"/>
    </i>
    <i>
      <x v="9850"/>
    </i>
    <i>
      <x v="9730"/>
    </i>
    <i>
      <x v="9859"/>
    </i>
    <i>
      <x v="9731"/>
    </i>
    <i>
      <x v="9863"/>
    </i>
    <i>
      <x v="9326"/>
    </i>
    <i>
      <x v="9342"/>
    </i>
    <i>
      <x v="9737"/>
    </i>
    <i>
      <x v="9288"/>
    </i>
    <i>
      <x v="9738"/>
    </i>
    <i>
      <x v="9346"/>
    </i>
    <i>
      <x v="9739"/>
    </i>
    <i>
      <x v="9899"/>
    </i>
    <i>
      <x v="9740"/>
    </i>
    <i>
      <x v="9347"/>
    </i>
    <i>
      <x v="9458"/>
    </i>
    <i>
      <x v="9917"/>
    </i>
    <i>
      <x v="9742"/>
    </i>
    <i>
      <x v="9920"/>
    </i>
    <i>
      <x v="9743"/>
    </i>
    <i>
      <x v="9528"/>
    </i>
    <i>
      <x v="9467"/>
    </i>
    <i>
      <x v="9533"/>
    </i>
    <i>
      <x v="9470"/>
    </i>
    <i>
      <x v="9293"/>
    </i>
    <i>
      <x v="9471"/>
    </i>
    <i>
      <x v="9294"/>
    </i>
    <i>
      <x v="9474"/>
    </i>
    <i>
      <x v="9940"/>
    </i>
    <i>
      <x v="9475"/>
    </i>
    <i>
      <x v="9952"/>
    </i>
    <i>
      <x v="9482"/>
    </i>
    <i>
      <x v="9958"/>
    </i>
    <i>
      <x v="9750"/>
    </i>
    <i>
      <x v="9361"/>
    </i>
    <i>
      <x v="9751"/>
    </i>
    <i>
      <x v="9238"/>
    </i>
    <i>
      <x v="9752"/>
    </i>
    <i>
      <x v="9565"/>
    </i>
    <i>
      <x v="9753"/>
    </i>
    <i>
      <x v="9989"/>
    </i>
    <i>
      <x v="9754"/>
    </i>
    <i>
      <x v="9999"/>
    </i>
    <i>
      <x v="9755"/>
    </i>
    <i>
      <x v="9365"/>
    </i>
    <i>
      <x v="9756"/>
    </i>
    <i>
      <x v="9366"/>
    </i>
    <i>
      <x v="9483"/>
    </i>
    <i>
      <x v="9300"/>
    </i>
    <i>
      <x v="9758"/>
    </i>
    <i>
      <x v="9586"/>
    </i>
    <i>
      <x v="9759"/>
    </i>
    <i>
      <x v="9381"/>
    </i>
    <i>
      <x v="9760"/>
    </i>
    <i>
      <x v="9761"/>
    </i>
    <i>
      <x v="10047"/>
    </i>
    <i>
      <x v="9087"/>
    </i>
    <i>
      <x v="9005"/>
    </i>
    <i>
      <x v="9170"/>
    </i>
    <i>
      <x v="8774"/>
    </i>
    <i>
      <x v="9042"/>
    </i>
    <i>
      <x v="8776"/>
    </i>
    <i>
      <x v="8736"/>
    </i>
    <i>
      <x v="8778"/>
    </i>
    <i>
      <x v="8986"/>
    </i>
    <i>
      <x v="8784"/>
    </i>
    <i>
      <x v="8679"/>
    </i>
    <i>
      <x v="8785"/>
    </i>
    <i>
      <x v="8399"/>
    </i>
    <i>
      <x v="8786"/>
    </i>
    <i>
      <x v="9107"/>
    </i>
    <i>
      <x v="8787"/>
    </i>
    <i>
      <x v="9144"/>
    </i>
    <i>
      <x v="8405"/>
    </i>
    <i>
      <x v="8766"/>
    </i>
    <i>
      <x v="8470"/>
    </i>
    <i>
      <x v="8499"/>
    </i>
    <i>
      <x v="8790"/>
    </i>
    <i>
      <x v="8668"/>
    </i>
    <i>
      <x v="8431"/>
    </i>
    <i>
      <x v="9035"/>
    </i>
    <i>
      <x v="8792"/>
    </i>
    <i>
      <x v="8521"/>
    </i>
    <i>
      <x v="8473"/>
    </i>
    <i>
      <x v="8711"/>
    </i>
    <i>
      <x v="9209"/>
    </i>
    <i>
      <x v="8534"/>
    </i>
    <i>
      <x v="8433"/>
    </i>
    <i>
      <x v="9113"/>
    </i>
    <i>
      <x v="8798"/>
    </i>
    <i>
      <x v="9136"/>
    </i>
    <i>
      <x v="9212"/>
    </i>
    <i>
      <x v="8749"/>
    </i>
    <i>
      <x v="8805"/>
    </i>
    <i>
      <x v="9176"/>
    </i>
    <i>
      <x v="8806"/>
    </i>
    <i>
      <x v="9205"/>
    </i>
    <i>
      <x v="8807"/>
    </i>
    <i>
      <x v="8989"/>
    </i>
    <i>
      <x v="8572"/>
    </i>
    <i>
      <x v="9002"/>
    </i>
    <i>
      <x v="8574"/>
    </i>
    <i>
      <x v="9011"/>
    </i>
    <i>
      <x v="8811"/>
    </i>
    <i>
      <x v="8411"/>
    </i>
    <i>
      <x v="8575"/>
    </i>
    <i>
      <x v="8684"/>
    </i>
    <i>
      <x v="8815"/>
    </i>
    <i>
      <x v="8688"/>
    </i>
    <i>
      <x v="8577"/>
    </i>
    <i>
      <x v="8518"/>
    </i>
    <i>
      <x v="8817"/>
    </i>
    <i>
      <x v="9058"/>
    </i>
    <i>
      <x v="8819"/>
    </i>
    <i>
      <x v="8707"/>
    </i>
    <i>
      <x v="8579"/>
    </i>
    <i>
      <x v="8532"/>
    </i>
    <i>
      <x v="8823"/>
    </i>
    <i>
      <x v="8721"/>
    </i>
    <i>
      <x v="8824"/>
    </i>
    <i>
      <x v="9102"/>
    </i>
    <i>
      <x v="8581"/>
    </i>
    <i>
      <x v="8536"/>
    </i>
    <i>
      <x v="8582"/>
    </i>
    <i>
      <x v="8731"/>
    </i>
    <i>
      <x v="8842"/>
    </i>
    <i>
      <x v="9133"/>
    </i>
    <i>
      <x v="8844"/>
    </i>
    <i>
      <x v="9139"/>
    </i>
    <i>
      <x v="8845"/>
    </i>
    <i>
      <x v="8746"/>
    </i>
    <i>
      <x v="8849"/>
    </i>
    <i>
      <x v="9164"/>
    </i>
    <i>
      <x v="8583"/>
    </i>
    <i>
      <x v="8759"/>
    </i>
    <i>
      <x v="8584"/>
    </i>
    <i>
      <x v="9181"/>
    </i>
    <i>
      <x v="8585"/>
    </i>
    <i>
      <x v="8550"/>
    </i>
    <i>
      <x v="8856"/>
    </i>
    <i>
      <x v="8555"/>
    </i>
    <i>
      <x v="8857"/>
    </i>
    <i>
      <x v="8987"/>
    </i>
    <i>
      <x v="8858"/>
    </i>
    <i>
      <x v="8993"/>
    </i>
    <i>
      <x v="8859"/>
    </i>
    <i>
      <x v="8667"/>
    </i>
    <i>
      <x v="8860"/>
    </i>
    <i>
      <x v="9004"/>
    </i>
    <i>
      <x v="8476"/>
    </i>
    <i>
      <x v="9010"/>
    </i>
    <i>
      <x v="8863"/>
    </i>
    <i>
      <x v="9015"/>
    </i>
    <i>
      <x v="8479"/>
    </i>
    <i>
      <x v="9017"/>
    </i>
    <i>
      <x v="8868"/>
    </i>
    <i>
      <x v="8449"/>
    </i>
    <i>
      <x v="8869"/>
    </i>
    <i>
      <x v="9027"/>
    </i>
    <i>
      <x v="8592"/>
    </i>
    <i>
      <x v="9034"/>
    </i>
    <i>
      <x v="8876"/>
    </i>
    <i>
      <x v="9037"/>
    </i>
    <i>
      <x v="8881"/>
    </i>
    <i>
      <x v="8397"/>
    </i>
    <i>
      <x v="8599"/>
    </i>
    <i>
      <x v="9048"/>
    </i>
    <i>
      <x v="8888"/>
    </i>
    <i>
      <x v="8519"/>
    </i>
    <i>
      <x v="8439"/>
    </i>
    <i>
      <x v="9057"/>
    </i>
    <i>
      <x v="8893"/>
    </i>
    <i>
      <x v="8522"/>
    </i>
    <i>
      <x v="8894"/>
    </i>
    <i>
      <x v="8700"/>
    </i>
    <i>
      <x v="8899"/>
    </i>
    <i>
      <x v="8708"/>
    </i>
    <i>
      <x v="8602"/>
    </i>
    <i>
      <x v="9084"/>
    </i>
    <i>
      <x v="8609"/>
    </i>
    <i>
      <x v="8422"/>
    </i>
    <i>
      <x v="8906"/>
    </i>
    <i>
      <x v="9088"/>
    </i>
    <i>
      <x v="8911"/>
    </i>
    <i>
      <x v="9096"/>
    </i>
    <i>
      <x v="8611"/>
    </i>
    <i>
      <x v="8727"/>
    </i>
    <i>
      <x v="8916"/>
    </i>
    <i>
      <x v="9103"/>
    </i>
    <i>
      <x v="8441"/>
    </i>
    <i>
      <x v="9109"/>
    </i>
    <i>
      <x v="8484"/>
    </i>
    <i>
      <x v="9112"/>
    </i>
    <i>
      <x v="8621"/>
    </i>
    <i>
      <x v="9115"/>
    </i>
    <i>
      <x v="8444"/>
    </i>
    <i>
      <x v="8537"/>
    </i>
    <i>
      <x v="8942"/>
    </i>
    <i>
      <x v="8425"/>
    </i>
    <i>
      <x v="8487"/>
    </i>
    <i>
      <x v="9135"/>
    </i>
    <i>
      <x v="8629"/>
    </i>
    <i>
      <x v="9137"/>
    </i>
    <i>
      <x v="8632"/>
    </i>
    <i>
      <x v="8404"/>
    </i>
    <i>
      <x v="8958"/>
    </i>
    <i>
      <x v="9151"/>
    </i>
    <i>
      <x v="8391"/>
    </i>
    <i>
      <x v="9156"/>
    </i>
    <i>
      <x v="8638"/>
    </i>
    <i>
      <x v="9160"/>
    </i>
    <i>
      <x v="8493"/>
    </i>
    <i>
      <x v="9165"/>
    </i>
    <i>
      <x v="8641"/>
    </i>
    <i>
      <x v="8543"/>
    </i>
    <i>
      <x v="8643"/>
    </i>
    <i>
      <x v="9175"/>
    </i>
    <i>
      <x v="8977"/>
    </i>
    <i>
      <x v="9178"/>
    </i>
    <i>
      <x v="8495"/>
    </i>
    <i>
      <x v="8429"/>
    </i>
    <i>
      <x v="8648"/>
    </i>
    <i>
      <x v="8767"/>
    </i>
    <i>
      <x v="8981"/>
    </i>
    <i>
      <x v="8467"/>
    </i>
    <i>
      <x v="8652"/>
    </i>
    <i>
      <x v="9207"/>
    </i>
    <i>
      <x v="8654"/>
    </i>
    <i>
      <x v="8659"/>
    </i>
    <i>
      <x v="8794"/>
    </i>
    <i>
      <x v="8800"/>
    </i>
    <i>
      <x v="8229"/>
    </i>
    <i>
      <x v="7722"/>
    </i>
    <i>
      <x v="8342"/>
    </i>
    <i>
      <x v="7772"/>
    </i>
    <i>
      <x v="7613"/>
    </i>
    <i>
      <x v="7777"/>
    </i>
    <i>
      <x v="8277"/>
    </i>
    <i>
      <x v="7778"/>
    </i>
    <i>
      <x v="8096"/>
    </i>
    <i>
      <x v="7567"/>
    </i>
    <i>
      <x v="8155"/>
    </i>
    <i>
      <x v="7788"/>
    </i>
    <i>
      <x v="8202"/>
    </i>
    <i>
      <x v="7633"/>
    </i>
    <i>
      <x v="8248"/>
    </i>
    <i>
      <x v="7802"/>
    </i>
    <i>
      <x v="8294"/>
    </i>
    <i>
      <x v="7803"/>
    </i>
    <i>
      <x v="8372"/>
    </i>
    <i>
      <x v="7637"/>
    </i>
    <i>
      <x v="8115"/>
    </i>
    <i>
      <x v="7809"/>
    </i>
    <i>
      <x v="8144"/>
    </i>
    <i>
      <x v="7810"/>
    </i>
    <i>
      <x v="8162"/>
    </i>
    <i>
      <x v="7815"/>
    </i>
    <i>
      <x v="8190"/>
    </i>
    <i>
      <x v="7820"/>
    </i>
    <i>
      <x v="7736"/>
    </i>
    <i>
      <x v="7822"/>
    </i>
    <i>
      <x v="8236"/>
    </i>
    <i>
      <x v="7825"/>
    </i>
    <i>
      <x v="7743"/>
    </i>
    <i>
      <x v="7826"/>
    </i>
    <i>
      <x v="8287"/>
    </i>
    <i>
      <x v="7830"/>
    </i>
    <i>
      <x v="7757"/>
    </i>
    <i>
      <x v="7836"/>
    </i>
    <i>
      <x v="8356"/>
    </i>
    <i>
      <x v="7840"/>
    </i>
    <i>
      <x v="8379"/>
    </i>
    <i>
      <x v="7846"/>
    </i>
    <i>
      <x v="8100"/>
    </i>
    <i>
      <x v="7850"/>
    </i>
    <i>
      <x v="7609"/>
    </i>
    <i>
      <x v="7650"/>
    </i>
    <i>
      <x v="8138"/>
    </i>
    <i>
      <x v="7570"/>
    </i>
    <i>
      <x v="8147"/>
    </i>
    <i>
      <x v="7864"/>
    </i>
    <i>
      <x v="7730"/>
    </i>
    <i>
      <x v="7656"/>
    </i>
    <i>
      <x v="8175"/>
    </i>
    <i>
      <x v="7661"/>
    </i>
    <i>
      <x v="8187"/>
    </i>
    <i>
      <x v="7884"/>
    </i>
    <i>
      <x v="8196"/>
    </i>
    <i>
      <x v="7888"/>
    </i>
    <i>
      <x v="8208"/>
    </i>
    <i>
      <x v="7898"/>
    </i>
    <i>
      <x v="8222"/>
    </i>
    <i>
      <x v="7900"/>
    </i>
    <i>
      <x v="8233"/>
    </i>
    <i>
      <x v="7668"/>
    </i>
    <i>
      <x v="8246"/>
    </i>
    <i>
      <x v="7904"/>
    </i>
    <i>
      <x v="8250"/>
    </i>
    <i>
      <x v="7910"/>
    </i>
    <i>
      <x v="8263"/>
    </i>
    <i>
      <x v="7912"/>
    </i>
    <i>
      <x v="8282"/>
    </i>
    <i>
      <x v="7915"/>
    </i>
    <i>
      <x v="7749"/>
    </i>
    <i>
      <x v="7916"/>
    </i>
    <i>
      <x v="8308"/>
    </i>
    <i>
      <x v="7678"/>
    </i>
    <i>
      <x v="8340"/>
    </i>
    <i>
      <x v="7681"/>
    </i>
    <i>
      <x v="8352"/>
    </i>
    <i>
      <x v="7938"/>
    </i>
    <i>
      <x v="8361"/>
    </i>
    <i>
      <x v="7940"/>
    </i>
    <i>
      <x v="8376"/>
    </i>
    <i>
      <x v="7954"/>
    </i>
    <i>
      <x v="8091"/>
    </i>
    <i>
      <x v="7962"/>
    </i>
    <i>
      <x v="8098"/>
    </i>
    <i>
      <x v="7964"/>
    </i>
    <i>
      <x v="8102"/>
    </i>
    <i>
      <x v="7968"/>
    </i>
    <i>
      <x v="7608"/>
    </i>
    <i>
      <x v="7971"/>
    </i>
    <i>
      <x v="8124"/>
    </i>
    <i>
      <x v="7688"/>
    </i>
    <i>
      <x v="8135"/>
    </i>
    <i>
      <x v="7973"/>
    </i>
    <i>
      <x v="7725"/>
    </i>
    <i>
      <x v="7561"/>
    </i>
    <i>
      <x v="8146"/>
    </i>
    <i>
      <x v="7976"/>
    </i>
    <i>
      <x v="7727"/>
    </i>
    <i>
      <x v="7983"/>
    </i>
    <i>
      <x v="7728"/>
    </i>
    <i>
      <x v="7690"/>
    </i>
    <i>
      <x v="8160"/>
    </i>
    <i>
      <x v="7990"/>
    </i>
    <i>
      <x v="8163"/>
    </i>
    <i>
      <x v="7993"/>
    </i>
    <i>
      <x v="8181"/>
    </i>
    <i>
      <x v="8000"/>
    </i>
    <i>
      <x v="8186"/>
    </i>
    <i>
      <x v="8004"/>
    </i>
    <i>
      <x v="8189"/>
    </i>
    <i>
      <x v="8005"/>
    </i>
    <i>
      <x v="8195"/>
    </i>
    <i>
      <x v="7599"/>
    </i>
    <i>
      <x v="8197"/>
    </i>
    <i>
      <x v="7697"/>
    </i>
    <i>
      <x v="8203"/>
    </i>
    <i>
      <x v="8010"/>
    </i>
    <i>
      <x v="8209"/>
    </i>
    <i>
      <x v="8012"/>
    </i>
    <i>
      <x v="8219"/>
    </i>
    <i>
      <x v="8016"/>
    </i>
    <i>
      <x v="8224"/>
    </i>
    <i>
      <x v="8018"/>
    </i>
    <i>
      <x v="8230"/>
    </i>
    <i>
      <x v="8025"/>
    </i>
    <i>
      <x v="8235"/>
    </i>
    <i>
      <x v="8026"/>
    </i>
    <i>
      <x v="8243"/>
    </i>
    <i>
      <x v="7601"/>
    </i>
    <i>
      <x v="8247"/>
    </i>
    <i>
      <x v="8029"/>
    </i>
    <i>
      <x v="8249"/>
    </i>
    <i>
      <x v="7700"/>
    </i>
    <i>
      <x v="8251"/>
    </i>
    <i>
      <x v="8045"/>
    </i>
    <i>
      <x v="8261"/>
    </i>
    <i>
      <x v="8050"/>
    </i>
    <i>
      <x v="8264"/>
    </i>
    <i>
      <x v="8054"/>
    </i>
    <i>
      <x v="8281"/>
    </i>
    <i>
      <x v="8055"/>
    </i>
    <i>
      <x v="8286"/>
    </i>
    <i>
      <x v="8056"/>
    </i>
    <i>
      <x v="8290"/>
    </i>
    <i>
      <x v="8058"/>
    </i>
    <i>
      <x v="8293"/>
    </i>
    <i>
      <x v="8061"/>
    </i>
    <i>
      <x v="7578"/>
    </i>
    <i>
      <x v="8066"/>
    </i>
    <i>
      <x v="8320"/>
    </i>
    <i>
      <x v="7708"/>
    </i>
    <i>
      <x v="8334"/>
    </i>
    <i>
      <x v="8071"/>
    </i>
    <i>
      <x v="7760"/>
    </i>
    <i>
      <x v="8072"/>
    </i>
    <i>
      <x v="8345"/>
    </i>
    <i>
      <x v="8073"/>
    </i>
    <i>
      <x v="7762"/>
    </i>
    <i>
      <x v="8386"/>
    </i>
    <i>
      <x v="8360"/>
    </i>
    <i>
      <x v="8388"/>
    </i>
    <i>
      <x v="8368"/>
    </i>
    <i>
      <x v="8081"/>
    </i>
    <i>
      <x v="7766"/>
    </i>
    <i>
      <x v="8082"/>
    </i>
    <i>
      <x v="8378"/>
    </i>
    <i>
      <x v="8085"/>
    </i>
    <i>
      <x v="8088"/>
    </i>
    <i>
      <x v="7621"/>
    </i>
    <i>
      <x v="7346"/>
    </i>
    <i>
      <x v="7508"/>
    </i>
    <i>
      <x v="7401"/>
    </i>
    <i>
      <x v="6983"/>
    </i>
    <i>
      <x v="7293"/>
    </i>
    <i>
      <x v="6739"/>
    </i>
    <i>
      <x v="6796"/>
    </i>
    <i>
      <x v="6995"/>
    </i>
    <i>
      <x v="6952"/>
    </i>
    <i>
      <x v="7001"/>
    </i>
    <i>
      <x v="7552"/>
    </i>
    <i>
      <x v="6823"/>
    </i>
    <i>
      <x v="6909"/>
    </i>
    <i>
      <x v="7005"/>
    </i>
    <i>
      <x v="6737"/>
    </i>
    <i>
      <x v="7007"/>
    </i>
    <i>
      <x v="7389"/>
    </i>
    <i>
      <x v="7008"/>
    </i>
    <i>
      <x v="7419"/>
    </i>
    <i>
      <x v="7012"/>
    </i>
    <i>
      <x v="7474"/>
    </i>
    <i>
      <x v="7013"/>
    </i>
    <i>
      <x v="6812"/>
    </i>
    <i>
      <x v="7016"/>
    </i>
    <i>
      <x v="7287"/>
    </i>
    <i>
      <x v="7018"/>
    </i>
    <i>
      <x v="7301"/>
    </i>
    <i>
      <x v="7019"/>
    </i>
    <i>
      <x v="7338"/>
    </i>
    <i>
      <x v="7022"/>
    </i>
    <i>
      <x v="6918"/>
    </i>
    <i>
      <x v="7027"/>
    </i>
    <i>
      <x v="7365"/>
    </i>
    <i>
      <x v="7028"/>
    </i>
    <i>
      <x v="7378"/>
    </i>
    <i>
      <x v="7031"/>
    </i>
    <i>
      <x v="6939"/>
    </i>
    <i>
      <x v="7032"/>
    </i>
    <i>
      <x v="6942"/>
    </i>
    <i>
      <x v="6761"/>
    </i>
    <i>
      <x v="6948"/>
    </i>
    <i>
      <x v="6826"/>
    </i>
    <i>
      <x v="7456"/>
    </i>
    <i>
      <x v="6827"/>
    </i>
    <i>
      <x v="6808"/>
    </i>
    <i>
      <x v="7039"/>
    </i>
    <i>
      <x v="7519"/>
    </i>
    <i>
      <x v="7041"/>
    </i>
    <i>
      <x v="7540"/>
    </i>
    <i>
      <x v="6831"/>
    </i>
    <i>
      <x v="7284"/>
    </i>
    <i>
      <x v="6832"/>
    </i>
    <i>
      <x v="7291"/>
    </i>
    <i>
      <x v="7051"/>
    </i>
    <i>
      <x v="7299"/>
    </i>
    <i>
      <x v="7054"/>
    </i>
    <i>
      <x v="7310"/>
    </i>
    <i>
      <x v="7057"/>
    </i>
    <i>
      <x v="6911"/>
    </i>
    <i>
      <x v="6836"/>
    </i>
    <i>
      <x v="7344"/>
    </i>
    <i>
      <x v="7063"/>
    </i>
    <i>
      <x v="6917"/>
    </i>
    <i>
      <x v="7065"/>
    </i>
    <i>
      <x v="7353"/>
    </i>
    <i>
      <x v="7066"/>
    </i>
    <i>
      <x v="7358"/>
    </i>
    <i>
      <x v="6765"/>
    </i>
    <i>
      <x v="7367"/>
    </i>
    <i>
      <x v="7074"/>
    </i>
    <i>
      <x v="7374"/>
    </i>
    <i>
      <x v="7076"/>
    </i>
    <i>
      <x v="7380"/>
    </i>
    <i>
      <x v="7078"/>
    </i>
    <i>
      <x v="7392"/>
    </i>
    <i>
      <x v="7079"/>
    </i>
    <i>
      <x v="7397"/>
    </i>
    <i>
      <x v="6843"/>
    </i>
    <i>
      <x v="7405"/>
    </i>
    <i>
      <x v="7082"/>
    </i>
    <i>
      <x v="7417"/>
    </i>
    <i>
      <x v="6766"/>
    </i>
    <i>
      <x v="7424"/>
    </i>
    <i>
      <x v="7085"/>
    </i>
    <i>
      <x v="7440"/>
    </i>
    <i>
      <x v="7094"/>
    </i>
    <i>
      <x v="7449"/>
    </i>
    <i>
      <x v="7095"/>
    </i>
    <i>
      <x v="7459"/>
    </i>
    <i>
      <x v="7098"/>
    </i>
    <i>
      <x v="7480"/>
    </i>
    <i>
      <x v="7101"/>
    </i>
    <i>
      <x v="7501"/>
    </i>
    <i>
      <x v="7106"/>
    </i>
    <i>
      <x v="6971"/>
    </i>
    <i>
      <x v="6771"/>
    </i>
    <i>
      <x v="6973"/>
    </i>
    <i>
      <x v="7112"/>
    </i>
    <i>
      <x v="7536"/>
    </i>
    <i>
      <x v="6734"/>
    </i>
    <i>
      <x v="7545"/>
    </i>
    <i>
      <x v="6856"/>
    </i>
    <i>
      <x v="7279"/>
    </i>
    <i>
      <x v="7120"/>
    </i>
    <i>
      <x v="6900"/>
    </i>
    <i>
      <x v="6742"/>
    </i>
    <i>
      <x v="6788"/>
    </i>
    <i>
      <x v="7129"/>
    </i>
    <i>
      <x v="7292"/>
    </i>
    <i>
      <x v="7130"/>
    </i>
    <i>
      <x v="7294"/>
    </i>
    <i>
      <x v="6775"/>
    </i>
    <i>
      <x v="7300"/>
    </i>
    <i>
      <x v="7136"/>
    </i>
    <i>
      <x v="7305"/>
    </i>
    <i>
      <x v="7139"/>
    </i>
    <i>
      <x v="7311"/>
    </i>
    <i>
      <x v="6864"/>
    </i>
    <i>
      <x v="7317"/>
    </i>
    <i>
      <x v="7142"/>
    </i>
    <i>
      <x v="7325"/>
    </i>
    <i>
      <x v="7150"/>
    </i>
    <i>
      <x v="7342"/>
    </i>
    <i>
      <x v="6865"/>
    </i>
    <i>
      <x v="7345"/>
    </i>
    <i>
      <x v="7164"/>
    </i>
    <i>
      <x v="7347"/>
    </i>
    <i>
      <x v="7165"/>
    </i>
    <i>
      <x v="7349"/>
    </i>
    <i>
      <x v="7166"/>
    </i>
    <i>
      <x v="7352"/>
    </i>
    <i>
      <x v="6869"/>
    </i>
    <i>
      <x v="6793"/>
    </i>
    <i>
      <x v="7170"/>
    </i>
    <i>
      <x v="7357"/>
    </i>
    <i>
      <x v="7173"/>
    </i>
    <i>
      <x v="7363"/>
    </i>
    <i>
      <x v="6874"/>
    </i>
    <i>
      <x v="7366"/>
    </i>
    <i>
      <x v="6877"/>
    </i>
    <i>
      <x v="6928"/>
    </i>
    <i>
      <x v="7182"/>
    </i>
    <i>
      <x v="7371"/>
    </i>
    <i>
      <x v="7183"/>
    </i>
    <i>
      <x v="7377"/>
    </i>
    <i>
      <x v="7186"/>
    </i>
    <i>
      <x v="7379"/>
    </i>
    <i>
      <x v="7188"/>
    </i>
    <i>
      <x v="6936"/>
    </i>
    <i>
      <x v="7193"/>
    </i>
    <i>
      <x v="7390"/>
    </i>
    <i>
      <x v="6782"/>
    </i>
    <i>
      <x v="7393"/>
    </i>
    <i>
      <x v="7195"/>
    </i>
    <i>
      <x v="7395"/>
    </i>
    <i>
      <x v="7198"/>
    </i>
    <i>
      <x v="6801"/>
    </i>
    <i>
      <x v="6883"/>
    </i>
    <i>
      <x v="7404"/>
    </i>
    <i>
      <x v="7202"/>
    </i>
    <i>
      <x v="7408"/>
    </i>
    <i>
      <x v="7203"/>
    </i>
    <i>
      <x v="6943"/>
    </i>
    <i>
      <x v="7208"/>
    </i>
    <i>
      <x v="7418"/>
    </i>
    <i>
      <x v="6884"/>
    </i>
    <i>
      <x v="7421"/>
    </i>
    <i>
      <x v="7210"/>
    </i>
    <i>
      <x v="7425"/>
    </i>
    <i>
      <x v="6784"/>
    </i>
    <i>
      <x v="7435"/>
    </i>
    <i>
      <x v="7215"/>
    </i>
    <i>
      <x v="7444"/>
    </i>
    <i>
      <x v="7218"/>
    </i>
    <i>
      <x v="7446"/>
    </i>
    <i>
      <x v="6887"/>
    </i>
    <i>
      <x v="6955"/>
    </i>
    <i>
      <x v="6786"/>
    </i>
    <i>
      <x v="7458"/>
    </i>
    <i>
      <x v="7236"/>
    </i>
    <i>
      <x v="7467"/>
    </i>
    <i>
      <x v="7242"/>
    </i>
    <i>
      <x v="6961"/>
    </i>
    <i>
      <x v="6893"/>
    </i>
    <i>
      <x v="7484"/>
    </i>
    <i>
      <x v="7246"/>
    </i>
    <i>
      <x v="7495"/>
    </i>
    <i>
      <x v="7247"/>
    </i>
    <i>
      <x v="7502"/>
    </i>
    <i>
      <x v="7249"/>
    </i>
    <i>
      <x v="7511"/>
    </i>
    <i>
      <x v="7254"/>
    </i>
    <i>
      <x v="7516"/>
    </i>
    <i>
      <x v="7255"/>
    </i>
    <i>
      <x v="7520"/>
    </i>
    <i>
      <x v="7261"/>
    </i>
    <i>
      <x v="7526"/>
    </i>
    <i>
      <x v="7262"/>
    </i>
    <i>
      <x v="7532"/>
    </i>
    <i>
      <x v="7265"/>
    </i>
    <i>
      <x v="7539"/>
    </i>
    <i>
      <x v="6895"/>
    </i>
    <i>
      <x v="6976"/>
    </i>
    <i>
      <x v="6980"/>
    </i>
    <i>
      <x v="7549"/>
    </i>
    <i>
      <x v="7277"/>
    </i>
    <i>
      <x v="7278"/>
    </i>
    <i>
      <x v="6981"/>
    </i>
    <i>
      <x v="6376"/>
    </i>
    <i>
      <x v="6347"/>
    </i>
    <i>
      <x v="6018"/>
    </i>
    <i>
      <x v="6425"/>
    </i>
    <i>
      <x v="6363"/>
    </i>
    <i>
      <x v="6248"/>
    </i>
    <i>
      <x v="6674"/>
    </i>
    <i>
      <x v="6137"/>
    </i>
    <i>
      <x v="6072"/>
    </i>
    <i>
      <x v="6139"/>
    </i>
    <i>
      <x v="6202"/>
    </i>
    <i>
      <x v="6433"/>
    </i>
    <i>
      <x v="6373"/>
    </i>
    <i>
      <x v="6434"/>
    </i>
    <i>
      <x v="6387"/>
    </i>
    <i>
      <x v="6435"/>
    </i>
    <i>
      <x v="6017"/>
    </i>
    <i>
      <x v="6023"/>
    </i>
    <i>
      <x v="6714"/>
    </i>
    <i>
      <x v="6255"/>
    </i>
    <i>
      <x v="6340"/>
    </i>
    <i>
      <x v="6439"/>
    </i>
    <i>
      <x v="6602"/>
    </i>
    <i>
      <x v="6075"/>
    </i>
    <i>
      <x v="6207"/>
    </i>
    <i>
      <x v="6257"/>
    </i>
    <i>
      <x v="6366"/>
    </i>
    <i>
      <x v="6258"/>
    </i>
    <i>
      <x v="6636"/>
    </i>
    <i>
      <x v="6142"/>
    </i>
    <i>
      <x v="5904"/>
    </i>
    <i>
      <x v="6445"/>
    </i>
    <i>
      <x v="6665"/>
    </i>
    <i>
      <x v="6448"/>
    </i>
    <i>
      <x v="5928"/>
    </i>
    <i>
      <x v="6261"/>
    </i>
    <i>
      <x v="6695"/>
    </i>
    <i>
      <x v="6450"/>
    </i>
    <i>
      <x v="6233"/>
    </i>
    <i>
      <x v="6264"/>
    </i>
    <i>
      <x v="6722"/>
    </i>
    <i>
      <x v="6265"/>
    </i>
    <i>
      <x v="6581"/>
    </i>
    <i>
      <x v="6143"/>
    </i>
    <i>
      <x v="6344"/>
    </i>
    <i>
      <x v="6462"/>
    </i>
    <i>
      <x v="6596"/>
    </i>
    <i>
      <x v="6078"/>
    </i>
    <i>
      <x v="6106"/>
    </i>
    <i>
      <x v="6275"/>
    </i>
    <i>
      <x v="6611"/>
    </i>
    <i>
      <x v="6148"/>
    </i>
    <i>
      <x v="5923"/>
    </i>
    <i>
      <x v="6471"/>
    </i>
    <i>
      <x v="6111"/>
    </i>
    <i>
      <x v="5955"/>
    </i>
    <i>
      <x v="6371"/>
    </i>
    <i>
      <x v="6278"/>
    </i>
    <i>
      <x v="6375"/>
    </i>
    <i>
      <x v="6150"/>
    </i>
    <i>
      <x v="6638"/>
    </i>
    <i>
      <x v="6483"/>
    </i>
    <i>
      <x v="6381"/>
    </i>
    <i>
      <x v="6153"/>
    </i>
    <i>
      <x v="6386"/>
    </i>
    <i>
      <x v="5988"/>
    </i>
    <i>
      <x v="6662"/>
    </i>
    <i>
      <x v="6488"/>
    </i>
    <i>
      <x v="6670"/>
    </i>
    <i>
      <x v="6032"/>
    </i>
    <i>
      <x v="5952"/>
    </i>
    <i>
      <x v="6287"/>
    </i>
    <i>
      <x v="6063"/>
    </i>
    <i>
      <x v="6494"/>
    </i>
    <i>
      <x v="6403"/>
    </i>
    <i>
      <x v="6496"/>
    </i>
    <i>
      <x v="6231"/>
    </i>
    <i>
      <x v="6034"/>
    </i>
    <i>
      <x v="6702"/>
    </i>
    <i>
      <x v="6159"/>
    </i>
    <i>
      <x v="6236"/>
    </i>
    <i>
      <x v="6503"/>
    </i>
    <i>
      <x v="6720"/>
    </i>
    <i>
      <x v="6291"/>
    </i>
    <i>
      <x v="5919"/>
    </i>
    <i>
      <x v="6294"/>
    </i>
    <i>
      <x v="6338"/>
    </i>
    <i>
      <x v="6506"/>
    </i>
    <i>
      <x v="6194"/>
    </i>
    <i>
      <x v="5943"/>
    </i>
    <i>
      <x v="6195"/>
    </i>
    <i>
      <x v="6509"/>
    </i>
    <i>
      <x v="6102"/>
    </i>
    <i>
      <x v="5916"/>
    </i>
    <i>
      <x v="6052"/>
    </i>
    <i>
      <x v="6511"/>
    </i>
    <i>
      <x v="6601"/>
    </i>
    <i>
      <x v="5961"/>
    </i>
    <i>
      <x v="6053"/>
    </i>
    <i>
      <x v="6514"/>
    </i>
    <i>
      <x v="6354"/>
    </i>
    <i>
      <x v="6164"/>
    </i>
    <i>
      <x v="6356"/>
    </i>
    <i>
      <x v="6517"/>
    </i>
    <i>
      <x v="5969"/>
    </i>
    <i>
      <x v="6300"/>
    </i>
    <i>
      <x v="6614"/>
    </i>
    <i>
      <x v="6301"/>
    </i>
    <i>
      <x v="6617"/>
    </i>
    <i>
      <x v="6522"/>
    </i>
    <i>
      <x v="6364"/>
    </i>
    <i>
      <x v="6089"/>
    </i>
    <i>
      <x v="6622"/>
    </i>
    <i>
      <x v="6041"/>
    </i>
    <i>
      <x v="6626"/>
    </i>
    <i>
      <x v="6304"/>
    </i>
    <i>
      <x v="6372"/>
    </i>
    <i>
      <x v="6168"/>
    </i>
    <i>
      <x v="6374"/>
    </i>
    <i>
      <x v="6529"/>
    </i>
    <i>
      <x v="6634"/>
    </i>
    <i>
      <x v="6091"/>
    </i>
    <i>
      <x v="6637"/>
    </i>
    <i>
      <x v="6531"/>
    </i>
    <i>
      <x v="6640"/>
    </i>
    <i>
      <x v="6308"/>
    </i>
    <i>
      <x v="6112"/>
    </i>
    <i>
      <x v="6171"/>
    </i>
    <i>
      <x v="6649"/>
    </i>
    <i>
      <x v="6310"/>
    </i>
    <i>
      <x v="6215"/>
    </i>
    <i>
      <x v="6311"/>
    </i>
    <i>
      <x v="6656"/>
    </i>
    <i>
      <x v="6172"/>
    </i>
    <i>
      <x v="6660"/>
    </i>
    <i>
      <x v="6543"/>
    </i>
    <i>
      <x v="6390"/>
    </i>
    <i>
      <x v="6314"/>
    </i>
    <i>
      <x v="6012"/>
    </i>
    <i>
      <x v="6545"/>
    </i>
    <i>
      <x v="5915"/>
    </i>
    <i>
      <x v="6315"/>
    </i>
    <i>
      <x v="6675"/>
    </i>
    <i>
      <x v="6176"/>
    </i>
    <i>
      <x v="6222"/>
    </i>
    <i>
      <x v="6550"/>
    </i>
    <i>
      <x v="6398"/>
    </i>
    <i>
      <x v="6551"/>
    </i>
    <i>
      <x v="6400"/>
    </i>
    <i>
      <x v="6177"/>
    </i>
    <i>
      <x v="6126"/>
    </i>
    <i>
      <x v="6553"/>
    </i>
    <i>
      <x v="6693"/>
    </i>
    <i>
      <x v="6320"/>
    </i>
    <i>
      <x v="6406"/>
    </i>
    <i>
      <x v="5945"/>
    </i>
    <i>
      <x v="6699"/>
    </i>
    <i>
      <x v="6002"/>
    </i>
    <i>
      <x v="6701"/>
    </i>
    <i>
      <x v="6005"/>
    </i>
    <i>
      <x v="6703"/>
    </i>
    <i>
      <x v="6562"/>
    </i>
    <i>
      <x v="6019"/>
    </i>
    <i>
      <x v="6186"/>
    </i>
    <i>
      <x v="6414"/>
    </i>
    <i>
      <x v="5922"/>
    </i>
    <i>
      <x v="6719"/>
    </i>
    <i>
      <x v="6048"/>
    </i>
    <i>
      <x v="6131"/>
    </i>
    <i>
      <x v="6101"/>
    </i>
    <i>
      <x v="5983"/>
    </i>
    <i>
      <x v="6572"/>
    </i>
    <i>
      <x v="6726"/>
    </i>
    <i>
      <x v="6193"/>
    </i>
    <i>
      <x v="6244"/>
    </i>
    <i>
      <x v="6574"/>
    </i>
    <i>
      <x v="6306"/>
    </i>
    <i>
      <x v="6317"/>
    </i>
    <i>
      <x v="5809"/>
    </i>
    <i>
      <x v="5712"/>
    </i>
    <i>
      <x v="5886"/>
    </i>
    <i>
      <x v="5275"/>
    </i>
    <i>
      <x v="5403"/>
    </i>
    <i>
      <x v="5176"/>
    </i>
    <i>
      <x v="5848"/>
    </i>
    <i>
      <x v="5474"/>
    </i>
    <i>
      <x v="5361"/>
    </i>
    <i>
      <x v="5132"/>
    </i>
    <i>
      <x v="5391"/>
    </i>
    <i>
      <x v="5100"/>
    </i>
    <i>
      <x v="5122"/>
    </i>
    <i>
      <x v="5180"/>
    </i>
    <i>
      <x v="5830"/>
    </i>
    <i>
      <x v="5490"/>
    </i>
    <i>
      <x v="5864"/>
    </i>
    <i>
      <x v="5492"/>
    </i>
    <i>
      <x v="5218"/>
    </i>
    <i>
      <x v="5495"/>
    </i>
    <i>
      <x v="5369"/>
    </i>
    <i>
      <x v="5286"/>
    </i>
    <i>
      <x v="5379"/>
    </i>
    <i>
      <x v="5497"/>
    </i>
    <i>
      <x v="5748"/>
    </i>
    <i>
      <x v="5499"/>
    </i>
    <i>
      <x v="5252"/>
    </i>
    <i>
      <x v="5287"/>
    </i>
    <i>
      <x v="5787"/>
    </i>
    <i>
      <x v="5101"/>
    </i>
    <i>
      <x v="5435"/>
    </i>
    <i>
      <x v="5503"/>
    </i>
    <i>
      <x v="5444"/>
    </i>
    <i>
      <x v="5185"/>
    </i>
    <i>
      <x v="5859"/>
    </i>
    <i>
      <x v="5186"/>
    </i>
    <i>
      <x v="5458"/>
    </i>
    <i>
      <x v="5515"/>
    </i>
    <i>
      <x v="5899"/>
    </i>
    <i>
      <x v="5516"/>
    </i>
    <i>
      <x v="5671"/>
    </i>
    <i>
      <x v="5517"/>
    </i>
    <i>
      <x v="5679"/>
    </i>
    <i>
      <x v="5188"/>
    </i>
    <i>
      <x v="5702"/>
    </i>
    <i>
      <x v="5520"/>
    </i>
    <i>
      <x v="5718"/>
    </i>
    <i>
      <x v="5296"/>
    </i>
    <i>
      <x v="5386"/>
    </i>
    <i>
      <x v="5523"/>
    </i>
    <i>
      <x v="5743"/>
    </i>
    <i>
      <x v="5527"/>
    </i>
    <i>
      <x v="5753"/>
    </i>
    <i>
      <x v="5136"/>
    </i>
    <i>
      <x v="5248"/>
    </i>
    <i>
      <x v="5530"/>
    </i>
    <i>
      <x v="5768"/>
    </i>
    <i>
      <x v="5300"/>
    </i>
    <i>
      <x v="5777"/>
    </i>
    <i>
      <x v="5190"/>
    </i>
    <i>
      <x v="5801"/>
    </i>
    <i>
      <x v="5078"/>
    </i>
    <i>
      <x v="5433"/>
    </i>
    <i>
      <x v="5535"/>
    </i>
    <i>
      <x v="5825"/>
    </i>
    <i>
      <x v="5536"/>
    </i>
    <i>
      <x v="5441"/>
    </i>
    <i>
      <x v="5193"/>
    </i>
    <i>
      <x v="5843"/>
    </i>
    <i>
      <x v="5548"/>
    </i>
    <i>
      <x v="5453"/>
    </i>
    <i>
      <x v="5549"/>
    </i>
    <i>
      <x v="5862"/>
    </i>
    <i>
      <x v="5085"/>
    </i>
    <i>
      <x v="5873"/>
    </i>
    <i>
      <x v="5555"/>
    </i>
    <i>
      <x v="5269"/>
    </i>
    <i>
      <x v="5196"/>
    </i>
    <i>
      <x v="5271"/>
    </i>
    <i>
      <x v="5561"/>
    </i>
    <i>
      <x v="5089"/>
    </i>
    <i>
      <x v="5562"/>
    </i>
    <i>
      <x v="5220"/>
    </i>
    <i>
      <x v="5567"/>
    </i>
    <i>
      <x v="5672"/>
    </i>
    <i>
      <x v="5198"/>
    </i>
    <i>
      <x v="5675"/>
    </i>
    <i>
      <x v="5570"/>
    </i>
    <i>
      <x v="5689"/>
    </i>
    <i>
      <x v="5320"/>
    </i>
    <i>
      <x v="5696"/>
    </i>
    <i>
      <x v="5573"/>
    </i>
    <i>
      <x v="5705"/>
    </i>
    <i>
      <x v="5575"/>
    </i>
    <i>
      <x v="5234"/>
    </i>
    <i>
      <x v="5139"/>
    </i>
    <i>
      <x v="5721"/>
    </i>
    <i>
      <x v="5579"/>
    </i>
    <i>
      <x v="5116"/>
    </i>
    <i>
      <x v="5582"/>
    </i>
    <i>
      <x v="5387"/>
    </i>
    <i>
      <x v="5588"/>
    </i>
    <i>
      <x v="5392"/>
    </i>
    <i>
      <x v="5590"/>
    </i>
    <i>
      <x v="5243"/>
    </i>
    <i>
      <x v="5591"/>
    </i>
    <i>
      <x v="5398"/>
    </i>
    <i>
      <x v="5593"/>
    </i>
    <i>
      <x v="5401"/>
    </i>
    <i>
      <x v="5594"/>
    </i>
    <i>
      <x v="5758"/>
    </i>
    <i>
      <x v="5325"/>
    </i>
    <i>
      <x v="5165"/>
    </i>
    <i>
      <x v="5205"/>
    </i>
    <i>
      <x v="5410"/>
    </i>
    <i>
      <x v="5603"/>
    </i>
    <i>
      <x v="5411"/>
    </i>
    <i>
      <x v="5606"/>
    </i>
    <i>
      <x v="5775"/>
    </i>
    <i>
      <x v="5207"/>
    </i>
    <i>
      <x v="5123"/>
    </i>
    <i>
      <x v="5611"/>
    </i>
    <i>
      <x v="5096"/>
    </i>
    <i>
      <x v="5105"/>
    </i>
    <i>
      <x v="5428"/>
    </i>
    <i>
      <x v="5079"/>
    </i>
    <i>
      <x v="5262"/>
    </i>
    <i>
      <x v="5336"/>
    </i>
    <i>
      <x v="5814"/>
    </i>
    <i>
      <x v="5338"/>
    </i>
    <i>
      <x v="5822"/>
    </i>
    <i>
      <x v="5618"/>
    </i>
    <i>
      <x v="5437"/>
    </i>
    <i>
      <x v="5619"/>
    </i>
    <i>
      <x v="5439"/>
    </i>
    <i>
      <x v="5620"/>
    </i>
    <i>
      <x v="5443"/>
    </i>
    <i>
      <x v="5088"/>
    </i>
    <i>
      <x v="5173"/>
    </i>
    <i>
      <x v="5624"/>
    </i>
    <i>
      <x v="5450"/>
    </i>
    <i>
      <x v="5625"/>
    </i>
    <i>
      <x v="5851"/>
    </i>
    <i>
      <x v="5626"/>
    </i>
    <i>
      <x v="5266"/>
    </i>
    <i>
      <x v="5630"/>
    </i>
    <i>
      <x v="5861"/>
    </i>
    <i>
      <x v="5342"/>
    </i>
    <i>
      <x v="5455"/>
    </i>
    <i>
      <x v="5635"/>
    </i>
    <i>
      <x v="5867"/>
    </i>
    <i>
      <x v="5343"/>
    </i>
    <i>
      <x v="5874"/>
    </i>
    <i>
      <x v="5640"/>
    </i>
    <i>
      <x v="5459"/>
    </i>
    <i>
      <x v="5109"/>
    </i>
    <i>
      <x v="5464"/>
    </i>
    <i>
      <x v="5644"/>
    </i>
    <i>
      <x v="5887"/>
    </i>
    <i>
      <x v="5347"/>
    </i>
    <i>
      <x v="5898"/>
    </i>
    <i>
      <x v="5647"/>
    </i>
    <i>
      <x v="5651"/>
    </i>
    <i>
      <x v="5274"/>
    </i>
    <i>
      <x v="4332"/>
    </i>
    <i>
      <x v="5066"/>
    </i>
    <i>
      <x v="4287"/>
    </i>
    <i>
      <x v="4855"/>
    </i>
    <i>
      <x v="4998"/>
    </i>
    <i>
      <x v="4300"/>
    </i>
    <i>
      <x v="5025"/>
    </i>
    <i>
      <x v="4726"/>
    </i>
    <i>
      <x v="4823"/>
    </i>
    <i>
      <x v="4260"/>
    </i>
    <i>
      <x v="4474"/>
    </i>
    <i>
      <x v="4708"/>
    </i>
    <i>
      <x v="4752"/>
    </i>
    <i>
      <x v="4927"/>
    </i>
    <i>
      <x v="4469"/>
    </i>
    <i>
      <x v="4929"/>
    </i>
    <i>
      <x v="4762"/>
    </i>
    <i>
      <x v="4931"/>
    </i>
    <i>
      <x v="5051"/>
    </i>
    <i>
      <x v="4793"/>
    </i>
    <i>
      <x v="4773"/>
    </i>
    <i>
      <x v="4390"/>
    </i>
    <i>
      <x v="4584"/>
    </i>
    <i>
      <x v="4863"/>
    </i>
    <i>
      <x v="4749"/>
    </i>
    <i>
      <x v="4936"/>
    </i>
    <i>
      <x v="4750"/>
    </i>
    <i>
      <x v="4937"/>
    </i>
    <i>
      <x v="4611"/>
    </i>
    <i>
      <x v="4463"/>
    </i>
    <i>
      <x v="4680"/>
    </i>
    <i>
      <x v="4830"/>
    </i>
    <i>
      <x v="4373"/>
    </i>
    <i>
      <x v="4941"/>
    </i>
    <i>
      <x v="4760"/>
    </i>
    <i>
      <x v="4807"/>
    </i>
    <i>
      <x v="4721"/>
    </i>
    <i>
      <x v="4531"/>
    </i>
    <i>
      <x v="4904"/>
    </i>
    <i>
      <x v="4432"/>
    </i>
    <i>
      <x v="5053"/>
    </i>
    <i>
      <x v="4429"/>
    </i>
    <i>
      <x v="4658"/>
    </i>
    <i>
      <x v="4947"/>
    </i>
    <i>
      <x v="4913"/>
    </i>
    <i>
      <x v="4948"/>
    </i>
    <i>
      <x v="4778"/>
    </i>
    <i>
      <x v="4411"/>
    </i>
    <i>
      <x v="4987"/>
    </i>
    <i>
      <x v="4950"/>
    </i>
    <i>
      <x v="4716"/>
    </i>
    <i>
      <x v="4951"/>
    </i>
    <i>
      <x v="4889"/>
    </i>
    <i>
      <x v="4796"/>
    </i>
    <i>
      <x v="5000"/>
    </i>
    <i>
      <x v="4676"/>
    </i>
    <i>
      <x v="5002"/>
    </i>
    <i>
      <x v="4955"/>
    </i>
    <i>
      <x v="4891"/>
    </i>
    <i>
      <x v="4813"/>
    </i>
    <i>
      <x v="4843"/>
    </i>
    <i>
      <x v="4699"/>
    </i>
    <i>
      <x v="5012"/>
    </i>
    <i>
      <x v="4814"/>
    </i>
    <i>
      <x v="5017"/>
    </i>
    <i>
      <x v="4961"/>
    </i>
    <i>
      <x v="4819"/>
    </i>
    <i>
      <x v="4962"/>
    </i>
    <i>
      <x v="4898"/>
    </i>
    <i>
      <x v="4399"/>
    </i>
    <i>
      <x v="4899"/>
    </i>
    <i>
      <x v="4654"/>
    </i>
    <i>
      <x v="4801"/>
    </i>
    <i>
      <x v="4965"/>
    </i>
    <i>
      <x v="4763"/>
    </i>
    <i>
      <x v="4966"/>
    </i>
    <i>
      <x v="4422"/>
    </i>
    <i>
      <x v="4968"/>
    </i>
    <i>
      <x v="5047"/>
    </i>
    <i>
      <x v="4880"/>
    </i>
    <i>
      <x v="5050"/>
    </i>
    <i>
      <x v="4971"/>
    </i>
    <i>
      <x v="4767"/>
    </i>
    <i>
      <x v="4882"/>
    </i>
    <i>
      <x v="4705"/>
    </i>
    <i>
      <x v="4973"/>
    </i>
    <i>
      <x v="4271"/>
    </i>
    <i>
      <x v="4740"/>
    </i>
    <i>
      <x v="5059"/>
    </i>
    <i>
      <x v="4331"/>
    </i>
    <i>
      <x v="4802"/>
    </i>
    <i>
      <x v="4978"/>
    </i>
    <i>
      <x v="5064"/>
    </i>
    <i>
      <x v="4841"/>
    </i>
    <i>
      <x v="5067"/>
    </i>
    <i>
      <x v="4981"/>
    </i>
    <i>
      <x v="5070"/>
    </i>
    <i>
      <x v="4386"/>
    </i>
    <i>
      <x v="4715"/>
    </i>
    <i>
      <x v="4488"/>
    </i>
    <i>
      <x v="4850"/>
    </i>
    <i>
      <x v="3543"/>
    </i>
    <i>
      <x v="4106"/>
    </i>
    <i>
      <x v="4077"/>
    </i>
    <i>
      <x v="4179"/>
    </i>
    <i>
      <x v="4107"/>
    </i>
    <i>
      <x v="3595"/>
    </i>
    <i>
      <x v="3419"/>
    </i>
    <i>
      <x v="3715"/>
    </i>
    <i>
      <x v="3553"/>
    </i>
    <i>
      <x v="3990"/>
    </i>
    <i>
      <x v="3925"/>
    </i>
    <i>
      <x v="4185"/>
    </i>
    <i>
      <x v="4072"/>
    </i>
    <i>
      <x v="4027"/>
    </i>
    <i>
      <x v="3973"/>
    </i>
    <i>
      <x v="3937"/>
    </i>
    <i>
      <x v="3663"/>
    </i>
    <i>
      <x v="4092"/>
    </i>
    <i>
      <x v="4096"/>
    </i>
    <i>
      <x v="3893"/>
    </i>
    <i>
      <x v="3591"/>
    </i>
    <i>
      <x v="4149"/>
    </i>
    <i>
      <x v="3594"/>
    </i>
    <i>
      <x v="3843"/>
    </i>
    <i>
      <x v="4071"/>
    </i>
    <i>
      <x v="4150"/>
    </i>
    <i>
      <x v="4215"/>
    </i>
    <i>
      <x v="3667"/>
    </i>
    <i>
      <x v="3950"/>
    </i>
    <i>
      <x v="3512"/>
    </i>
    <i>
      <x v="3583"/>
    </i>
    <i>
      <x v="4153"/>
    </i>
    <i>
      <x v="4222"/>
    </i>
    <i>
      <x v="4154"/>
    </i>
    <i>
      <x v="4226"/>
    </i>
    <i>
      <x v="3597"/>
    </i>
    <i>
      <x v="3474"/>
    </i>
    <i>
      <x v="3787"/>
    </i>
    <i>
      <x v="3657"/>
    </i>
    <i>
      <x v="3466"/>
    </i>
    <i>
      <x v="3917"/>
    </i>
    <i>
      <x v="3741"/>
    </i>
    <i>
      <x v="3665"/>
    </i>
    <i>
      <x v="3795"/>
    </i>
    <i>
      <x v="3800"/>
    </i>
    <i>
      <x v="3742"/>
    </i>
    <i>
      <x v="3743"/>
    </i>
    <i>
      <x v="3749"/>
    </i>
    <i>
      <x v="3922"/>
    </i>
    <i>
      <x v="3265"/>
    </i>
    <i>
      <x v="2927"/>
    </i>
    <i>
      <x v="3308"/>
    </i>
    <i>
      <x v="2975"/>
    </i>
    <i>
      <x v="2675"/>
    </i>
    <i>
      <x v="2993"/>
    </i>
    <i>
      <x v="2632"/>
    </i>
    <i>
      <x v="3329"/>
    </i>
    <i>
      <x v="3311"/>
    </i>
    <i>
      <x v="3334"/>
    </i>
    <i>
      <x v="3316"/>
    </i>
    <i>
      <x v="3336"/>
    </i>
    <i>
      <x v="3378"/>
    </i>
    <i>
      <x v="3130"/>
    </i>
    <i>
      <x v="3382"/>
    </i>
    <i>
      <x v="3062"/>
    </i>
    <i>
      <x v="3153"/>
    </i>
    <i>
      <x v="3340"/>
    </i>
    <i>
      <x v="3392"/>
    </i>
    <i>
      <x v="2643"/>
    </i>
    <i>
      <x v="2956"/>
    </i>
    <i>
      <x v="3253"/>
    </i>
    <i>
      <x v="3060"/>
    </i>
    <i>
      <x v="3343"/>
    </i>
    <i>
      <x v="3272"/>
    </i>
    <i>
      <x v="2779"/>
    </i>
    <i>
      <x v="3377"/>
    </i>
    <i>
      <x v="3346"/>
    </i>
    <i>
      <x v="2845"/>
    </i>
    <i>
      <x v="2628"/>
    </i>
    <i>
      <x v="3266"/>
    </i>
    <i>
      <x v="2759"/>
    </i>
    <i>
      <x v="3305"/>
    </i>
    <i>
      <x v="2842"/>
    </i>
    <i>
      <x v="3386"/>
    </i>
    <i>
      <x v="3101"/>
    </i>
    <i>
      <x v="2752"/>
    </i>
    <i>
      <x v="3186"/>
    </i>
    <i>
      <x v="3155"/>
    </i>
    <i>
      <x v="3136"/>
    </i>
    <i>
      <x v="3310"/>
    </i>
    <i>
      <x v="3290"/>
    </i>
    <i>
      <x v="3014"/>
    </i>
    <i>
      <x v="2619"/>
    </i>
    <i>
      <x v="2945"/>
    </i>
    <i>
      <x v="2819"/>
    </i>
    <i>
      <x v="3214"/>
    </i>
    <i>
      <x v="3274"/>
    </i>
    <i>
      <x v="3019"/>
    </i>
    <i>
      <x v="2823"/>
    </i>
    <i>
      <x v="3055"/>
    </i>
    <i>
      <x v="2869"/>
    </i>
    <i>
      <x v="2787"/>
    </i>
    <i>
      <x v="2912"/>
    </i>
    <i>
      <x v="2224"/>
    </i>
    <i>
      <x v="2560"/>
    </i>
    <i>
      <x v="2359"/>
    </i>
    <i>
      <x v="1912"/>
    </i>
    <i>
      <x v="1911"/>
    </i>
    <i>
      <x v="1976"/>
    </i>
    <i>
      <x v="2526"/>
    </i>
    <i>
      <x v="2169"/>
    </i>
    <i>
      <x v="2241"/>
    </i>
    <i>
      <x v="1793"/>
    </i>
    <i>
      <x v="1870"/>
    </i>
    <i>
      <x v="2173"/>
    </i>
    <i>
      <x v="2330"/>
    </i>
    <i>
      <x v="2174"/>
    </i>
    <i>
      <x v="2006"/>
    </i>
    <i>
      <x v="1843"/>
    </i>
    <i>
      <x v="1953"/>
    </i>
    <i>
      <x v="1884"/>
    </i>
    <i>
      <x v="1956"/>
    </i>
    <i>
      <x v="2177"/>
    </i>
    <i>
      <x v="2555"/>
    </i>
    <i>
      <x v="1874"/>
    </i>
    <i>
      <x v="2384"/>
    </i>
    <i>
      <x v="2427"/>
    </i>
    <i>
      <x v="2262"/>
    </i>
    <i>
      <x v="1916"/>
    </i>
    <i>
      <x v="2505"/>
    </i>
    <i>
      <x v="2431"/>
    </i>
    <i>
      <x v="2332"/>
    </i>
    <i>
      <x v="1812"/>
    </i>
    <i>
      <x v="1759"/>
    </i>
    <i>
      <x v="1917"/>
    </i>
    <i>
      <x v="2135"/>
    </i>
    <i>
      <x v="2184"/>
    </i>
    <i>
      <x v="1761"/>
    </i>
    <i>
      <x v="2102"/>
    </i>
    <i>
      <x v="2073"/>
    </i>
    <i>
      <x v="2290"/>
    </i>
    <i>
      <x v="2238"/>
    </i>
    <i>
      <x v="1903"/>
    </i>
    <i>
      <x v="2368"/>
    </i>
    <i>
      <x v="2445"/>
    </i>
    <i>
      <x v="2014"/>
    </i>
    <i>
      <x v="2293"/>
    </i>
    <i>
      <x v="2017"/>
    </i>
    <i>
      <x v="2189"/>
    </i>
    <i>
      <x v="1923"/>
    </i>
    <i>
      <x v="2453"/>
    </i>
    <i>
      <x v="2158"/>
    </i>
    <i>
      <x v="2454"/>
    </i>
    <i>
      <x v="2394"/>
    </i>
    <i>
      <x v="2191"/>
    </i>
    <i>
      <x v="1820"/>
    </i>
    <i>
      <x v="2456"/>
    </i>
    <i>
      <x v="2090"/>
    </i>
    <i>
      <x v="1829"/>
    </i>
    <i>
      <x v="2000"/>
    </i>
    <i>
      <x v="2300"/>
    </i>
    <i>
      <x v="2131"/>
    </i>
    <i>
      <x v="1919"/>
    </i>
    <i>
      <x v="2333"/>
    </i>
    <i>
      <x v="2460"/>
    </i>
    <i>
      <x v="1921"/>
    </i>
    <i>
      <x v="1988"/>
    </i>
    <i>
      <x v="1949"/>
    </i>
    <i>
      <x v="2048"/>
    </i>
    <i>
      <x v="2519"/>
    </i>
    <i>
      <x v="2308"/>
    </i>
    <i>
      <x v="2068"/>
    </i>
    <i>
      <x v="1942"/>
    </i>
    <i>
      <x v="2230"/>
    </i>
    <i>
      <x v="2200"/>
    </i>
    <i>
      <x v="1951"/>
    </i>
    <i>
      <x v="1990"/>
    </i>
    <i>
      <x v="1851"/>
    </i>
    <i>
      <x v="2474"/>
    </i>
    <i>
      <x v="1954"/>
    </i>
    <i>
      <x v="1992"/>
    </i>
    <i>
      <x v="2360"/>
    </i>
    <i>
      <x v="1861"/>
    </i>
    <i>
      <x v="2239"/>
    </i>
    <i>
      <x v="2479"/>
    </i>
    <i>
      <x v="2364"/>
    </i>
    <i>
      <x v="2115"/>
    </i>
    <i>
      <x v="2550"/>
    </i>
    <i>
      <x v="2483"/>
    </i>
    <i>
      <x v="2242"/>
    </i>
    <i>
      <x v="2206"/>
    </i>
    <i>
      <x v="1876"/>
    </i>
    <i>
      <x v="2055"/>
    </i>
    <i>
      <x v="2246"/>
    </i>
    <i>
      <x v="2211"/>
    </i>
    <i>
      <x v="2559"/>
    </i>
    <i>
      <x v="1796"/>
    </i>
    <i>
      <x v="2155"/>
    </i>
    <i>
      <x v="2119"/>
    </i>
    <i>
      <x v="2084"/>
    </i>
    <i>
      <x v="2491"/>
    </i>
    <i>
      <x v="2385"/>
    </i>
    <i>
      <x v="1995"/>
    </i>
    <i>
      <x v="2159"/>
    </i>
    <i>
      <x v="2494"/>
    </i>
    <i>
      <x v="2086"/>
    </i>
    <i>
      <x v="1834"/>
    </i>
    <i>
      <x v="1898"/>
    </i>
    <i>
      <x v="2498"/>
    </i>
    <i>
      <x v="2264"/>
    </i>
    <i>
      <x v="2124"/>
    </i>
    <i>
      <x v="1872"/>
    </i>
    <i>
      <x v="2128"/>
    </i>
    <i>
      <x v="2407"/>
    </i>
    <i>
      <x v="2220"/>
    </i>
    <i>
      <x v="2129"/>
    </i>
    <i>
      <x v="2172"/>
    </i>
    <i>
      <x v="1678"/>
    </i>
    <i>
      <x v="1112"/>
    </i>
    <i>
      <x v="1036"/>
    </i>
    <i>
      <x v="1466"/>
    </i>
    <i>
      <x v="1356"/>
    </i>
    <i>
      <x v="1366"/>
    </i>
    <i>
      <x v="1425"/>
    </i>
    <i>
      <x v="1595"/>
    </i>
    <i>
      <x v="1556"/>
    </i>
    <i>
      <x v="1144"/>
    </i>
    <i>
      <x v="1203"/>
    </i>
    <i>
      <x v="1469"/>
    </i>
    <i>
      <x v="1362"/>
    </i>
    <i>
      <x v="1598"/>
    </i>
    <i>
      <x v="1419"/>
    </i>
    <i>
      <x v="1600"/>
    </i>
    <i>
      <x v="1428"/>
    </i>
    <i>
      <x v="1099"/>
    </i>
    <i>
      <x v="1020"/>
    </i>
    <i>
      <x v="1014"/>
    </i>
    <i>
      <x v="1439"/>
    </i>
    <i>
      <x v="1606"/>
    </i>
    <i>
      <x v="951"/>
    </i>
    <i>
      <x v="1208"/>
    </i>
    <i>
      <x v="1576"/>
    </i>
    <i>
      <x v="1023"/>
    </i>
    <i>
      <x v="1584"/>
    </i>
    <i>
      <x v="1611"/>
    </i>
    <i>
      <x v="1531"/>
    </i>
    <i>
      <x v="1121"/>
    </i>
    <i>
      <x v="1055"/>
    </i>
    <i>
      <x v="1481"/>
    </i>
    <i>
      <x v="1082"/>
    </i>
    <i>
      <x v="1301"/>
    </i>
    <i>
      <x v="1542"/>
    </i>
    <i>
      <x v="1484"/>
    </i>
    <i>
      <x v="1546"/>
    </i>
    <i>
      <x v="1485"/>
    </i>
    <i>
      <x v="1701"/>
    </i>
    <i>
      <x v="1618"/>
    </i>
    <i>
      <x v="1553"/>
    </i>
    <i>
      <x v="1302"/>
    </i>
    <i>
      <x v="1559"/>
    </i>
    <i>
      <x v="1754"/>
    </i>
    <i>
      <x v="1095"/>
    </i>
    <i>
      <x v="1489"/>
    </i>
    <i>
      <x v="1443"/>
    </i>
    <i>
      <x v="1178"/>
    </i>
    <i>
      <x v="1732"/>
    </i>
    <i>
      <x v="1624"/>
    </i>
    <i>
      <x v="1452"/>
    </i>
    <i>
      <x v="1379"/>
    </i>
    <i>
      <x v="1742"/>
    </i>
    <i>
      <x v="1033"/>
    </i>
    <i>
      <x v="1290"/>
    </i>
    <i>
      <x v="1007"/>
    </i>
    <i>
      <x v="1098"/>
    </i>
    <i>
      <x v="1087"/>
    </i>
    <i>
      <x v="1174"/>
    </i>
    <i>
      <x v="1022"/>
    </i>
    <i>
      <x v="1413"/>
    </i>
    <i>
      <x v="1214"/>
    </i>
    <i>
      <x v="964"/>
    </i>
    <i>
      <x v="1636"/>
    </i>
    <i>
      <x v="1277"/>
    </i>
    <i>
      <x v="1003"/>
    </i>
    <i>
      <x v="1092"/>
    </i>
    <i>
      <x v="1310"/>
    </i>
    <i>
      <x v="1280"/>
    </i>
    <i>
      <x v="1027"/>
    </i>
    <i>
      <x v="1541"/>
    </i>
    <i>
      <x v="942"/>
    </i>
    <i>
      <x v="1339"/>
    </i>
    <i>
      <x v="1501"/>
    </i>
    <i>
      <x v="1696"/>
    </i>
    <i>
      <x v="1504"/>
    </i>
    <i>
      <x v="1698"/>
    </i>
    <i>
      <x v="1389"/>
    </i>
    <i>
      <x v="1431"/>
    </i>
    <i>
      <x v="1028"/>
    </i>
    <i>
      <x v="1194"/>
    </i>
    <i>
      <x v="1390"/>
    </i>
    <i>
      <x v="1551"/>
    </i>
    <i>
      <x v="1004"/>
    </i>
    <i>
      <x v="982"/>
    </i>
    <i>
      <x v="1039"/>
    </i>
    <i>
      <x v="1434"/>
    </i>
    <i>
      <x v="1651"/>
    </i>
    <i>
      <x v="1283"/>
    </i>
    <i>
      <x v="1220"/>
    </i>
    <i>
      <x v="1166"/>
    </i>
    <i>
      <x v="1156"/>
    </i>
    <i>
      <x v="1721"/>
    </i>
    <i>
      <x v="1157"/>
    </i>
    <i>
      <x v="1566"/>
    </i>
    <i>
      <x v="1266"/>
    </i>
    <i>
      <x v="1084"/>
    </i>
    <i>
      <x v="1517"/>
    </i>
    <i>
      <x v="1448"/>
    </i>
    <i>
      <x v="1267"/>
    </i>
    <i>
      <x v="1734"/>
    </i>
    <i>
      <x v="1268"/>
    </i>
    <i>
      <x v="1736"/>
    </i>
    <i>
      <x v="1269"/>
    </i>
    <i>
      <x v="1575"/>
    </i>
    <i>
      <x v="1223"/>
    </i>
    <i>
      <x v="1756"/>
    </i>
    <i>
      <x v="1523"/>
    </i>
    <i>
      <x v="995"/>
    </i>
    <i>
      <x v="1663"/>
    </i>
    <i>
      <x v="1456"/>
    </i>
    <i>
      <x v="1664"/>
    </i>
    <i>
      <x v="1242"/>
    </i>
    <i>
      <x v="1158"/>
    </i>
    <i>
      <x v="1585"/>
    </i>
    <i>
      <x v="1105"/>
    </i>
    <i>
      <x v="1462"/>
    </i>
    <i>
      <x v="1528"/>
    </i>
    <i>
      <x v="1591"/>
    </i>
    <i>
      <x v="1408"/>
    </i>
    <i>
      <x v="1229"/>
    </i>
    <i>
      <x v="996"/>
    </i>
    <i>
      <x v="1377"/>
    </i>
    <i>
      <x v="1376"/>
    </i>
    <i>
      <x v="469"/>
    </i>
    <i>
      <x v="425"/>
    </i>
    <i>
      <x v="273"/>
    </i>
    <i>
      <x v="172"/>
    </i>
    <i>
      <x v="341"/>
    </i>
    <i>
      <x v="375"/>
    </i>
    <i>
      <x v="429"/>
    </i>
    <i>
      <x v="566"/>
    </i>
    <i>
      <x v="908"/>
    </i>
    <i>
      <x v="224"/>
    </i>
    <i>
      <x v="501"/>
    </i>
    <i>
      <x v="499"/>
    </i>
    <i>
      <x v="300"/>
    </i>
    <i>
      <x v="123"/>
    </i>
    <i>
      <x v="552"/>
    </i>
    <i>
      <x v="851"/>
    </i>
    <i>
      <x v="606"/>
    </i>
    <i>
      <x v="193"/>
    </i>
    <i>
      <x v="506"/>
    </i>
    <i>
      <x v="120"/>
    </i>
    <i>
      <x v="222"/>
    </i>
    <i>
      <x v="288"/>
    </i>
    <i>
      <x v="389"/>
    </i>
    <i>
      <x v="355"/>
    </i>
    <i>
      <x v="711"/>
    </i>
    <i>
      <x v="796"/>
    </i>
    <i>
      <x v="243"/>
    </i>
    <i>
      <x v="181"/>
    </i>
    <i>
      <x v="468"/>
    </i>
    <i>
      <x v="864"/>
    </i>
    <i>
      <x v="893"/>
    </i>
    <i>
      <x v="166"/>
    </i>
    <i>
      <x v="896"/>
    </i>
    <i>
      <x v="267"/>
    </i>
    <i>
      <x v="310"/>
    </i>
    <i>
      <x v="434"/>
    </i>
    <i>
      <x v="607"/>
    </i>
    <i>
      <x v="234"/>
    </i>
    <i>
      <x v="448"/>
    </i>
    <i>
      <x v="384"/>
    </i>
    <i>
      <x v="474"/>
    </i>
    <i>
      <x v="394"/>
    </i>
    <i>
      <x v="612"/>
    </i>
    <i>
      <x v="380"/>
    </i>
    <i>
      <x v="613"/>
    </i>
    <i>
      <x v="539"/>
    </i>
    <i>
      <x v="576"/>
    </i>
    <i>
      <x v="882"/>
    </i>
    <i>
      <x v="475"/>
    </i>
    <i>
      <x v="242"/>
    </i>
    <i>
      <x v="923"/>
    </i>
    <i>
      <x v="551"/>
    </i>
    <i>
      <x v="388"/>
    </i>
    <i>
      <x v="633"/>
    </i>
    <i>
      <x v="203"/>
    </i>
    <i>
      <x v="13093"/>
    </i>
    <i>
      <x v="12965"/>
    </i>
    <i>
      <x v="13221"/>
    </i>
    <i>
      <x v="12583"/>
    </i>
    <i>
      <x v="13029"/>
    </i>
    <i>
      <x v="12584"/>
    </i>
    <i>
      <x v="12580"/>
    </i>
    <i>
      <x v="12585"/>
    </i>
    <i>
      <x v="13285"/>
    </i>
    <i>
      <x v="12586"/>
    </i>
    <i>
      <x v="12997"/>
    </i>
    <i>
      <x v="12587"/>
    </i>
    <i>
      <x v="13061"/>
    </i>
    <i>
      <x v="12588"/>
    </i>
    <i>
      <x v="13125"/>
    </i>
    <i>
      <x v="12589"/>
    </i>
    <i>
      <x v="13189"/>
    </i>
    <i>
      <x v="12590"/>
    </i>
    <i>
      <x v="13253"/>
    </i>
    <i>
      <x v="12591"/>
    </i>
    <i>
      <x v="12949"/>
    </i>
    <i>
      <x v="12592"/>
    </i>
    <i>
      <x v="12981"/>
    </i>
    <i>
      <x v="12593"/>
    </i>
    <i>
      <x v="13013"/>
    </i>
    <i>
      <x v="12594"/>
    </i>
    <i>
      <x v="13045"/>
    </i>
    <i>
      <x v="12595"/>
    </i>
    <i>
      <x v="13077"/>
    </i>
    <i>
      <x v="12596"/>
    </i>
    <i>
      <x v="12567"/>
    </i>
    <i>
      <x v="12597"/>
    </i>
    <i>
      <x v="13141"/>
    </i>
    <i>
      <x v="12598"/>
    </i>
    <i>
      <x v="13173"/>
    </i>
    <i>
      <x v="12599"/>
    </i>
    <i>
      <x v="13205"/>
    </i>
    <i>
      <x v="12600"/>
    </i>
    <i>
      <x v="13237"/>
    </i>
    <i>
      <x v="12601"/>
    </i>
    <i>
      <x v="13269"/>
    </i>
    <i>
      <x v="12602"/>
    </i>
    <i>
      <x v="13348"/>
    </i>
    <i>
      <x v="12603"/>
    </i>
    <i>
      <x v="12957"/>
    </i>
    <i>
      <x v="12604"/>
    </i>
    <i>
      <x v="12973"/>
    </i>
    <i>
      <x v="12605"/>
    </i>
    <i>
      <x v="12989"/>
    </i>
    <i>
      <x v="12606"/>
    </i>
    <i>
      <x v="13005"/>
    </i>
    <i>
      <x v="12607"/>
    </i>
    <i>
      <x v="13021"/>
    </i>
    <i>
      <x v="12608"/>
    </i>
    <i>
      <x v="13037"/>
    </i>
    <i>
      <x v="12609"/>
    </i>
    <i>
      <x v="13053"/>
    </i>
    <i>
      <x v="12610"/>
    </i>
    <i>
      <x v="13069"/>
    </i>
    <i>
      <x v="12611"/>
    </i>
    <i>
      <x v="13085"/>
    </i>
    <i>
      <x v="12612"/>
    </i>
    <i>
      <x v="12559"/>
    </i>
    <i>
      <x v="12613"/>
    </i>
    <i>
      <x v="12575"/>
    </i>
    <i>
      <x v="12614"/>
    </i>
    <i>
      <x v="13133"/>
    </i>
    <i>
      <x v="12615"/>
    </i>
    <i>
      <x v="13149"/>
    </i>
    <i>
      <x v="12616"/>
    </i>
    <i>
      <x v="13165"/>
    </i>
    <i>
      <x v="12617"/>
    </i>
    <i>
      <x v="13181"/>
    </i>
    <i>
      <x v="12538"/>
    </i>
    <i>
      <x v="13197"/>
    </i>
    <i>
      <x v="12619"/>
    </i>
    <i>
      <x v="13213"/>
    </i>
    <i>
      <x v="12539"/>
    </i>
    <i>
      <x v="13229"/>
    </i>
    <i>
      <x v="12621"/>
    </i>
    <i>
      <x v="13245"/>
    </i>
    <i>
      <x v="12622"/>
    </i>
    <i>
      <x v="13261"/>
    </i>
    <i>
      <x v="12623"/>
    </i>
    <i>
      <x v="13277"/>
    </i>
    <i>
      <x v="12624"/>
    </i>
    <i>
      <x v="12582"/>
    </i>
    <i>
      <x v="12625"/>
    </i>
    <i>
      <x v="12945"/>
    </i>
    <i>
      <x v="12626"/>
    </i>
    <i>
      <x v="12953"/>
    </i>
    <i>
      <x v="12627"/>
    </i>
    <i>
      <x v="12961"/>
    </i>
    <i>
      <x v="12628"/>
    </i>
    <i>
      <x v="12969"/>
    </i>
    <i>
      <x v="12629"/>
    </i>
    <i>
      <x v="12977"/>
    </i>
    <i>
      <x v="12630"/>
    </i>
    <i>
      <x v="12985"/>
    </i>
    <i>
      <x v="12631"/>
    </i>
    <i>
      <x v="12993"/>
    </i>
    <i>
      <x v="12632"/>
    </i>
    <i>
      <x v="13001"/>
    </i>
    <i>
      <x v="12633"/>
    </i>
    <i>
      <x v="13009"/>
    </i>
    <i>
      <x v="12634"/>
    </i>
    <i>
      <x v="13017"/>
    </i>
    <i>
      <x v="12635"/>
    </i>
    <i>
      <x v="13025"/>
    </i>
    <i>
      <x v="12636"/>
    </i>
    <i>
      <x v="13033"/>
    </i>
    <i>
      <x v="12637"/>
    </i>
    <i>
      <x v="13041"/>
    </i>
    <i>
      <x v="12638"/>
    </i>
    <i>
      <x v="13049"/>
    </i>
    <i>
      <x v="12639"/>
    </i>
    <i>
      <x v="13057"/>
    </i>
    <i>
      <x v="12640"/>
    </i>
    <i>
      <x v="13065"/>
    </i>
    <i>
      <x v="12641"/>
    </i>
    <i>
      <x v="13073"/>
    </i>
    <i>
      <x v="12642"/>
    </i>
    <i>
      <x v="13081"/>
    </i>
    <i>
      <x v="12643"/>
    </i>
    <i>
      <x v="13089"/>
    </i>
    <i>
      <x v="12644"/>
    </i>
    <i>
      <x v="13097"/>
    </i>
    <i>
      <x v="12645"/>
    </i>
    <i>
      <x v="12563"/>
    </i>
    <i>
      <x v="12646"/>
    </i>
    <i>
      <x v="12571"/>
    </i>
    <i>
      <x v="12647"/>
    </i>
    <i>
      <x v="13121"/>
    </i>
    <i>
      <x v="12648"/>
    </i>
    <i>
      <x v="13129"/>
    </i>
    <i>
      <x v="12540"/>
    </i>
    <i>
      <x v="13137"/>
    </i>
    <i>
      <x v="12650"/>
    </i>
    <i>
      <x v="13145"/>
    </i>
    <i>
      <x v="12651"/>
    </i>
    <i>
      <x v="13153"/>
    </i>
    <i>
      <x v="12652"/>
    </i>
    <i>
      <x v="13161"/>
    </i>
    <i>
      <x v="12653"/>
    </i>
    <i>
      <x v="13169"/>
    </i>
    <i>
      <x v="12654"/>
    </i>
    <i>
      <x v="13177"/>
    </i>
    <i>
      <x v="12655"/>
    </i>
    <i>
      <x v="13185"/>
    </i>
    <i>
      <x v="12656"/>
    </i>
    <i>
      <x v="13193"/>
    </i>
    <i>
      <x v="12657"/>
    </i>
    <i>
      <x v="13201"/>
    </i>
    <i>
      <x v="12658"/>
    </i>
    <i>
      <x v="13209"/>
    </i>
    <i>
      <x v="12659"/>
    </i>
    <i>
      <x v="13217"/>
    </i>
    <i>
      <x v="12660"/>
    </i>
    <i>
      <x v="13225"/>
    </i>
    <i>
      <x v="12661"/>
    </i>
    <i>
      <x v="13233"/>
    </i>
    <i>
      <x v="12662"/>
    </i>
    <i>
      <x v="13241"/>
    </i>
    <i>
      <x v="12663"/>
    </i>
    <i>
      <x v="12537"/>
    </i>
    <i>
      <x v="12664"/>
    </i>
    <i>
      <x v="13257"/>
    </i>
    <i>
      <x v="12665"/>
    </i>
    <i>
      <x v="13265"/>
    </i>
    <i>
      <x v="12666"/>
    </i>
    <i>
      <x v="13273"/>
    </i>
    <i>
      <x v="12667"/>
    </i>
    <i>
      <x v="13281"/>
    </i>
    <i>
      <x v="12668"/>
    </i>
    <i>
      <x v="13289"/>
    </i>
    <i>
      <x v="12669"/>
    </i>
    <i>
      <x v="13344"/>
    </i>
    <i>
      <x v="12670"/>
    </i>
    <i>
      <x v="12535"/>
    </i>
    <i>
      <x v="12671"/>
    </i>
    <i>
      <x v="12947"/>
    </i>
    <i>
      <x v="12672"/>
    </i>
    <i>
      <x v="12951"/>
    </i>
    <i>
      <x v="12673"/>
    </i>
    <i>
      <x v="12955"/>
    </i>
    <i>
      <x v="12674"/>
    </i>
    <i>
      <x v="12959"/>
    </i>
    <i>
      <x v="12675"/>
    </i>
    <i>
      <x v="12963"/>
    </i>
    <i>
      <x v="12676"/>
    </i>
    <i>
      <x v="12967"/>
    </i>
    <i>
      <x v="12677"/>
    </i>
    <i>
      <x v="12971"/>
    </i>
    <i>
      <x v="12678"/>
    </i>
    <i>
      <x v="12975"/>
    </i>
    <i>
      <x v="12679"/>
    </i>
    <i>
      <x v="12979"/>
    </i>
    <i>
      <x v="12680"/>
    </i>
    <i>
      <x v="12983"/>
    </i>
    <i>
      <x v="12541"/>
    </i>
    <i>
      <x v="12987"/>
    </i>
    <i>
      <x v="12682"/>
    </i>
    <i>
      <x v="12555"/>
    </i>
    <i>
      <x v="12683"/>
    </i>
    <i>
      <x v="12995"/>
    </i>
    <i>
      <x v="12684"/>
    </i>
    <i>
      <x v="12999"/>
    </i>
    <i>
      <x v="12685"/>
    </i>
    <i>
      <x v="13003"/>
    </i>
    <i>
      <x v="12686"/>
    </i>
    <i>
      <x v="13007"/>
    </i>
    <i>
      <x v="12687"/>
    </i>
    <i>
      <x v="13011"/>
    </i>
    <i>
      <x v="12688"/>
    </i>
    <i>
      <x v="13015"/>
    </i>
    <i>
      <x v="12542"/>
    </i>
    <i>
      <x v="13019"/>
    </i>
    <i>
      <x v="12690"/>
    </i>
    <i>
      <x v="13023"/>
    </i>
    <i>
      <x v="12691"/>
    </i>
    <i>
      <x v="13027"/>
    </i>
    <i>
      <x v="12692"/>
    </i>
    <i>
      <x v="13031"/>
    </i>
    <i>
      <x v="12693"/>
    </i>
    <i>
      <x v="13035"/>
    </i>
    <i>
      <x v="12694"/>
    </i>
    <i>
      <x v="13039"/>
    </i>
    <i>
      <x v="12695"/>
    </i>
    <i>
      <x v="13043"/>
    </i>
    <i>
      <x v="12696"/>
    </i>
    <i>
      <x v="13047"/>
    </i>
    <i>
      <x v="12697"/>
    </i>
    <i>
      <x v="13051"/>
    </i>
    <i>
      <x v="12698"/>
    </i>
    <i>
      <x v="13055"/>
    </i>
    <i>
      <x v="12699"/>
    </i>
    <i>
      <x v="13059"/>
    </i>
    <i>
      <x v="12700"/>
    </i>
    <i>
      <x v="12557"/>
    </i>
    <i>
      <x v="12701"/>
    </i>
    <i>
      <x v="13067"/>
    </i>
    <i>
      <x v="12702"/>
    </i>
    <i>
      <x v="13071"/>
    </i>
    <i>
      <x v="12703"/>
    </i>
    <i>
      <x v="13075"/>
    </i>
    <i>
      <x v="12704"/>
    </i>
    <i>
      <x v="13079"/>
    </i>
    <i>
      <x v="12705"/>
    </i>
    <i>
      <x v="13083"/>
    </i>
    <i>
      <x v="12706"/>
    </i>
    <i>
      <x v="13087"/>
    </i>
    <i>
      <x v="12707"/>
    </i>
    <i>
      <x v="13091"/>
    </i>
    <i>
      <x v="12708"/>
    </i>
    <i>
      <x v="13095"/>
    </i>
    <i>
      <x v="12709"/>
    </i>
    <i>
      <x v="13099"/>
    </i>
    <i>
      <x v="12710"/>
    </i>
    <i>
      <x v="12561"/>
    </i>
    <i>
      <x v="12711"/>
    </i>
    <i>
      <x v="12565"/>
    </i>
    <i>
      <x v="12712"/>
    </i>
    <i>
      <x v="12569"/>
    </i>
    <i>
      <x v="12713"/>
    </i>
    <i>
      <x v="12573"/>
    </i>
    <i>
      <x v="12714"/>
    </i>
    <i>
      <x v="12577"/>
    </i>
    <i>
      <x v="12715"/>
    </i>
    <i>
      <x v="13123"/>
    </i>
    <i>
      <x v="12716"/>
    </i>
    <i>
      <x v="13127"/>
    </i>
    <i>
      <x v="12717"/>
    </i>
    <i>
      <x v="13131"/>
    </i>
    <i>
      <x v="12718"/>
    </i>
    <i>
      <x v="13135"/>
    </i>
    <i>
      <x v="12543"/>
    </i>
    <i>
      <x v="13139"/>
    </i>
    <i>
      <x v="12720"/>
    </i>
    <i>
      <x v="13143"/>
    </i>
    <i>
      <x v="12721"/>
    </i>
    <i>
      <x v="13147"/>
    </i>
    <i>
      <x v="12722"/>
    </i>
    <i>
      <x v="13151"/>
    </i>
    <i>
      <x v="12544"/>
    </i>
    <i>
      <x v="13155"/>
    </i>
    <i>
      <x v="12724"/>
    </i>
    <i>
      <x v="13159"/>
    </i>
    <i>
      <x v="12725"/>
    </i>
    <i>
      <x v="13163"/>
    </i>
    <i>
      <x v="12726"/>
    </i>
    <i>
      <x v="13167"/>
    </i>
    <i>
      <x v="12727"/>
    </i>
    <i>
      <x v="13171"/>
    </i>
    <i>
      <x v="12728"/>
    </i>
    <i>
      <x v="13175"/>
    </i>
    <i>
      <x v="12729"/>
    </i>
    <i>
      <x v="13179"/>
    </i>
    <i>
      <x v="12730"/>
    </i>
    <i>
      <x v="13183"/>
    </i>
    <i>
      <x v="12731"/>
    </i>
    <i>
      <x v="13187"/>
    </i>
    <i>
      <x v="12732"/>
    </i>
    <i>
      <x v="13191"/>
    </i>
    <i>
      <x v="12733"/>
    </i>
    <i>
      <x v="13195"/>
    </i>
    <i>
      <x v="12734"/>
    </i>
    <i>
      <x v="13199"/>
    </i>
    <i>
      <x v="12735"/>
    </i>
    <i>
      <x v="13203"/>
    </i>
    <i>
      <x v="12736"/>
    </i>
    <i>
      <x v="13207"/>
    </i>
    <i>
      <x v="12737"/>
    </i>
    <i>
      <x v="13211"/>
    </i>
    <i>
      <x v="12738"/>
    </i>
    <i>
      <x v="13215"/>
    </i>
    <i>
      <x v="12739"/>
    </i>
    <i>
      <x v="13219"/>
    </i>
    <i>
      <x v="12740"/>
    </i>
    <i>
      <x v="13223"/>
    </i>
    <i>
      <x v="12741"/>
    </i>
    <i>
      <x v="13227"/>
    </i>
    <i>
      <x v="12742"/>
    </i>
    <i>
      <x v="13231"/>
    </i>
    <i>
      <x v="12743"/>
    </i>
    <i>
      <x v="13235"/>
    </i>
    <i>
      <x v="12744"/>
    </i>
    <i>
      <x v="13239"/>
    </i>
    <i>
      <x v="12745"/>
    </i>
    <i>
      <x v="13243"/>
    </i>
    <i>
      <x v="12746"/>
    </i>
    <i>
      <x v="13247"/>
    </i>
    <i>
      <x v="12747"/>
    </i>
    <i>
      <x v="13251"/>
    </i>
    <i>
      <x v="12748"/>
    </i>
    <i>
      <x v="13255"/>
    </i>
    <i>
      <x v="12749"/>
    </i>
    <i>
      <x v="13259"/>
    </i>
    <i>
      <x v="12750"/>
    </i>
    <i>
      <x v="13263"/>
    </i>
    <i>
      <x v="12751"/>
    </i>
    <i>
      <x v="13267"/>
    </i>
    <i>
      <x v="12752"/>
    </i>
    <i>
      <x v="13271"/>
    </i>
    <i>
      <x v="12753"/>
    </i>
    <i>
      <x v="13275"/>
    </i>
    <i>
      <x v="12754"/>
    </i>
    <i>
      <x v="13279"/>
    </i>
    <i>
      <x v="12755"/>
    </i>
    <i>
      <x v="13283"/>
    </i>
    <i>
      <x v="12756"/>
    </i>
    <i>
      <x v="13287"/>
    </i>
    <i>
      <x v="12757"/>
    </i>
    <i>
      <x v="13291"/>
    </i>
    <i>
      <x v="12758"/>
    </i>
    <i>
      <x v="13342"/>
    </i>
    <i>
      <x v="12759"/>
    </i>
    <i>
      <x v="13346"/>
    </i>
    <i>
      <x v="12760"/>
    </i>
    <i>
      <x v="13350"/>
    </i>
    <i>
      <x v="12761"/>
    </i>
    <i>
      <x v="12944"/>
    </i>
    <i>
      <x v="12762"/>
    </i>
    <i>
      <x v="12554"/>
    </i>
    <i>
      <x v="12763"/>
    </i>
    <i>
      <x v="12948"/>
    </i>
    <i>
      <x v="12764"/>
    </i>
    <i>
      <x v="12950"/>
    </i>
    <i>
      <x v="12765"/>
    </i>
    <i>
      <x v="12952"/>
    </i>
    <i>
      <x v="12766"/>
    </i>
    <i>
      <x v="12954"/>
    </i>
    <i>
      <x v="12545"/>
    </i>
    <i>
      <x v="12956"/>
    </i>
    <i>
      <x v="12768"/>
    </i>
    <i>
      <x v="12958"/>
    </i>
    <i>
      <x v="12769"/>
    </i>
    <i>
      <x v="12960"/>
    </i>
    <i>
      <x v="12770"/>
    </i>
    <i>
      <x v="12962"/>
    </i>
    <i>
      <x v="12771"/>
    </i>
    <i>
      <x v="12964"/>
    </i>
    <i>
      <x v="12772"/>
    </i>
    <i>
      <x v="12966"/>
    </i>
    <i>
      <x v="12773"/>
    </i>
    <i>
      <x v="12968"/>
    </i>
    <i>
      <x v="12774"/>
    </i>
    <i>
      <x v="12970"/>
    </i>
    <i>
      <x v="12775"/>
    </i>
    <i>
      <x v="12972"/>
    </i>
    <i>
      <x v="12536"/>
    </i>
    <i>
      <x v="12974"/>
    </i>
    <i>
      <x v="12777"/>
    </i>
    <i>
      <x v="12976"/>
    </i>
    <i>
      <x v="12778"/>
    </i>
    <i>
      <x v="12978"/>
    </i>
    <i>
      <x v="12779"/>
    </i>
    <i>
      <x v="12980"/>
    </i>
    <i>
      <x v="12780"/>
    </i>
    <i>
      <x v="12982"/>
    </i>
    <i>
      <x v="12547"/>
    </i>
    <i>
      <x v="12984"/>
    </i>
    <i>
      <x v="12782"/>
    </i>
    <i>
      <x v="12986"/>
    </i>
    <i>
      <x v="12783"/>
    </i>
    <i>
      <x v="12988"/>
    </i>
    <i>
      <x v="12784"/>
    </i>
    <i>
      <x v="12990"/>
    </i>
    <i>
      <x v="12785"/>
    </i>
    <i>
      <x v="12992"/>
    </i>
    <i>
      <x v="12786"/>
    </i>
    <i>
      <x v="12994"/>
    </i>
    <i>
      <x v="12787"/>
    </i>
    <i>
      <x v="12996"/>
    </i>
    <i>
      <x v="12788"/>
    </i>
    <i>
      <x v="12998"/>
    </i>
    <i>
      <x v="12789"/>
    </i>
    <i>
      <x v="13000"/>
    </i>
    <i>
      <x v="12790"/>
    </i>
    <i>
      <x v="13002"/>
    </i>
    <i>
      <x v="12791"/>
    </i>
    <i>
      <x v="13004"/>
    </i>
    <i>
      <x v="12792"/>
    </i>
    <i>
      <x v="13006"/>
    </i>
    <i>
      <x v="12548"/>
    </i>
    <i>
      <x v="13008"/>
    </i>
    <i>
      <x v="12794"/>
    </i>
    <i>
      <x v="13010"/>
    </i>
    <i>
      <x v="12795"/>
    </i>
    <i>
      <x v="13012"/>
    </i>
    <i>
      <x v="12796"/>
    </i>
    <i>
      <x v="13014"/>
    </i>
    <i>
      <x v="12797"/>
    </i>
    <i>
      <x v="13016"/>
    </i>
    <i>
      <x v="12798"/>
    </i>
    <i>
      <x v="13018"/>
    </i>
    <i>
      <x v="12799"/>
    </i>
    <i>
      <x v="13020"/>
    </i>
    <i>
      <x v="12800"/>
    </i>
    <i>
      <x v="13022"/>
    </i>
    <i>
      <x v="12801"/>
    </i>
    <i>
      <x v="13024"/>
    </i>
    <i>
      <x v="12802"/>
    </i>
    <i>
      <x v="13026"/>
    </i>
    <i>
      <x v="12803"/>
    </i>
    <i>
      <x v="13028"/>
    </i>
    <i>
      <x v="12804"/>
    </i>
    <i>
      <x v="13030"/>
    </i>
    <i>
      <x v="12805"/>
    </i>
    <i>
      <x v="13032"/>
    </i>
    <i>
      <x v="12806"/>
    </i>
    <i>
      <x v="13034"/>
    </i>
    <i>
      <x v="12807"/>
    </i>
    <i>
      <x v="13036"/>
    </i>
    <i>
      <x v="12808"/>
    </i>
    <i>
      <x v="13038"/>
    </i>
    <i>
      <x v="12809"/>
    </i>
    <i>
      <x v="13040"/>
    </i>
    <i>
      <x v="12810"/>
    </i>
    <i>
      <x v="13042"/>
    </i>
    <i>
      <x v="12811"/>
    </i>
    <i>
      <x v="13044"/>
    </i>
    <i>
      <x v="12812"/>
    </i>
    <i>
      <x v="13046"/>
    </i>
    <i>
      <x v="12813"/>
    </i>
    <i>
      <x v="12556"/>
    </i>
    <i>
      <x v="12814"/>
    </i>
    <i>
      <x v="13050"/>
    </i>
    <i>
      <x v="12815"/>
    </i>
    <i>
      <x v="13052"/>
    </i>
    <i>
      <x v="12816"/>
    </i>
    <i>
      <x v="13054"/>
    </i>
    <i>
      <x v="12817"/>
    </i>
    <i>
      <x v="13056"/>
    </i>
    <i>
      <x v="12818"/>
    </i>
    <i>
      <x v="13058"/>
    </i>
    <i>
      <x v="12819"/>
    </i>
    <i>
      <x v="13060"/>
    </i>
    <i>
      <x v="12820"/>
    </i>
    <i>
      <x v="13062"/>
    </i>
    <i>
      <x v="12549"/>
    </i>
    <i>
      <x v="13064"/>
    </i>
    <i>
      <x v="12822"/>
    </i>
    <i>
      <x v="12558"/>
    </i>
    <i>
      <x v="12823"/>
    </i>
    <i>
      <x v="13068"/>
    </i>
    <i>
      <x v="12824"/>
    </i>
    <i>
      <x v="13070"/>
    </i>
    <i>
      <x v="12550"/>
    </i>
    <i>
      <x v="13072"/>
    </i>
    <i>
      <x v="12826"/>
    </i>
    <i>
      <x v="13074"/>
    </i>
    <i>
      <x v="12827"/>
    </i>
    <i>
      <x v="13076"/>
    </i>
    <i>
      <x v="12828"/>
    </i>
    <i>
      <x v="13078"/>
    </i>
    <i>
      <x v="12551"/>
    </i>
    <i>
      <x v="13080"/>
    </i>
    <i>
      <x v="12830"/>
    </i>
    <i>
      <x v="13082"/>
    </i>
    <i>
      <x v="12831"/>
    </i>
    <i>
      <x v="13084"/>
    </i>
    <i>
      <x v="12832"/>
    </i>
    <i>
      <x v="13086"/>
    </i>
    <i>
      <x v="12833"/>
    </i>
    <i>
      <x v="13088"/>
    </i>
    <i>
      <x v="12834"/>
    </i>
    <i>
      <x v="13090"/>
    </i>
    <i>
      <x v="12835"/>
    </i>
    <i>
      <x v="13092"/>
    </i>
    <i>
      <x v="12836"/>
    </i>
    <i>
      <x v="13094"/>
    </i>
    <i>
      <x v="12837"/>
    </i>
    <i>
      <x v="13096"/>
    </i>
    <i>
      <x v="12838"/>
    </i>
    <i>
      <x v="13098"/>
    </i>
    <i>
      <x v="12839"/>
    </i>
    <i>
      <x v="13100"/>
    </i>
    <i>
      <x v="12840"/>
    </i>
    <i>
      <x v="12560"/>
    </i>
    <i>
      <x v="12841"/>
    </i>
    <i>
      <x v="12562"/>
    </i>
    <i>
      <x v="12842"/>
    </i>
    <i>
      <x v="12564"/>
    </i>
    <i>
      <x v="12843"/>
    </i>
    <i>
      <x v="12566"/>
    </i>
    <i>
      <x v="12844"/>
    </i>
    <i>
      <x v="12568"/>
    </i>
    <i>
      <x v="12845"/>
    </i>
    <i>
      <x v="12570"/>
    </i>
    <i>
      <x v="12846"/>
    </i>
    <i>
      <x v="12572"/>
    </i>
    <i>
      <x v="12847"/>
    </i>
    <i>
      <x v="12574"/>
    </i>
    <i>
      <x v="12848"/>
    </i>
    <i>
      <x v="12576"/>
    </i>
    <i>
      <x v="12849"/>
    </i>
    <i>
      <x v="12578"/>
    </i>
    <i>
      <x v="12850"/>
    </i>
    <i>
      <x v="13122"/>
    </i>
    <i>
      <x v="12851"/>
    </i>
    <i>
      <x v="13124"/>
    </i>
    <i>
      <x v="12852"/>
    </i>
    <i>
      <x v="13126"/>
    </i>
    <i>
      <x v="12853"/>
    </i>
    <i>
      <x v="13128"/>
    </i>
    <i>
      <x v="12854"/>
    </i>
    <i>
      <x v="13130"/>
    </i>
    <i>
      <x v="12855"/>
    </i>
    <i>
      <x v="13132"/>
    </i>
    <i>
      <x v="12856"/>
    </i>
    <i>
      <x v="13134"/>
    </i>
    <i>
      <x v="12857"/>
    </i>
    <i>
      <x v="13136"/>
    </i>
    <i>
      <x v="12858"/>
    </i>
    <i>
      <x v="13138"/>
    </i>
    <i>
      <x v="12859"/>
    </i>
    <i>
      <x v="13140"/>
    </i>
    <i>
      <x v="12860"/>
    </i>
    <i>
      <x v="13142"/>
    </i>
    <i>
      <x v="12861"/>
    </i>
    <i>
      <x v="13144"/>
    </i>
    <i>
      <x v="12862"/>
    </i>
    <i>
      <x v="12579"/>
    </i>
    <i>
      <x v="12863"/>
    </i>
    <i>
      <x v="13148"/>
    </i>
    <i>
      <x v="12864"/>
    </i>
    <i>
      <x v="13150"/>
    </i>
    <i>
      <x v="12865"/>
    </i>
    <i>
      <x v="13152"/>
    </i>
    <i>
      <x v="12866"/>
    </i>
    <i>
      <x v="13154"/>
    </i>
    <i>
      <x v="12867"/>
    </i>
    <i>
      <x v="13156"/>
    </i>
    <i>
      <x v="12868"/>
    </i>
    <i>
      <x v="13158"/>
    </i>
    <i>
      <x v="12869"/>
    </i>
    <i>
      <x v="13160"/>
    </i>
    <i>
      <x v="12870"/>
    </i>
    <i>
      <x v="13162"/>
    </i>
    <i>
      <x v="12871"/>
    </i>
    <i>
      <x v="13164"/>
    </i>
    <i>
      <x v="12872"/>
    </i>
    <i>
      <x v="13166"/>
    </i>
    <i>
      <x v="12873"/>
    </i>
    <i>
      <x v="13168"/>
    </i>
    <i>
      <x v="12874"/>
    </i>
    <i>
      <x v="13170"/>
    </i>
    <i>
      <x v="12552"/>
    </i>
    <i>
      <x v="13172"/>
    </i>
    <i>
      <x v="12876"/>
    </i>
    <i>
      <x v="13174"/>
    </i>
    <i>
      <x v="12877"/>
    </i>
    <i>
      <x v="13176"/>
    </i>
    <i>
      <x v="12878"/>
    </i>
    <i>
      <x v="13178"/>
    </i>
    <i>
      <x v="12879"/>
    </i>
    <i>
      <x v="13180"/>
    </i>
    <i>
      <x v="12880"/>
    </i>
    <i>
      <x v="13182"/>
    </i>
    <i>
      <x v="12881"/>
    </i>
    <i>
      <x v="13184"/>
    </i>
    <i>
      <x v="12553"/>
    </i>
    <i>
      <x v="13186"/>
    </i>
    <i>
      <x v="12883"/>
    </i>
    <i>
      <x v="13188"/>
    </i>
    <i>
      <x v="12884"/>
    </i>
    <i>
      <x v="13190"/>
    </i>
    <i>
      <x v="12885"/>
    </i>
    <i>
      <x v="13192"/>
    </i>
    <i>
      <x v="12886"/>
    </i>
    <i>
      <x v="13194"/>
    </i>
    <i>
      <x v="12887"/>
    </i>
    <i>
      <x v="13196"/>
    </i>
    <i>
      <x v="12888"/>
    </i>
    <i>
      <x v="13198"/>
    </i>
    <i>
      <x v="12889"/>
    </i>
    <i>
      <x v="13200"/>
    </i>
    <i>
      <x v="12890"/>
    </i>
    <i>
      <x v="13202"/>
    </i>
    <i>
      <x v="12891"/>
    </i>
    <i>
      <x v="13204"/>
    </i>
    <i>
      <x v="12892"/>
    </i>
    <i>
      <x v="13206"/>
    </i>
    <i>
      <x v="12893"/>
    </i>
    <i>
      <x v="13208"/>
    </i>
    <i>
      <x v="12894"/>
    </i>
    <i>
      <x v="13210"/>
    </i>
    <i>
      <x v="12895"/>
    </i>
    <i>
      <x v="13212"/>
    </i>
    <i>
      <x v="12896"/>
    </i>
    <i>
      <x v="13214"/>
    </i>
    <i>
      <x v="12897"/>
    </i>
    <i>
      <x v="13216"/>
    </i>
    <i>
      <x v="12898"/>
    </i>
    <i>
      <x v="13218"/>
    </i>
    <i>
      <x v="12899"/>
    </i>
    <i>
      <x v="13220"/>
    </i>
    <i>
      <x v="12900"/>
    </i>
    <i>
      <x v="13222"/>
    </i>
    <i>
      <x v="12901"/>
    </i>
    <i>
      <x v="13224"/>
    </i>
    <i>
      <x v="12902"/>
    </i>
    <i>
      <x v="13226"/>
    </i>
    <i>
      <x v="12903"/>
    </i>
    <i>
      <x v="13228"/>
    </i>
    <i>
      <x v="12904"/>
    </i>
    <i>
      <x v="13230"/>
    </i>
    <i>
      <x v="12905"/>
    </i>
    <i>
      <x v="13232"/>
    </i>
    <i>
      <x v="12906"/>
    </i>
    <i>
      <x v="13234"/>
    </i>
    <i>
      <x v="12907"/>
    </i>
    <i>
      <x v="13236"/>
    </i>
    <i>
      <x v="12908"/>
    </i>
    <i>
      <x v="13238"/>
    </i>
    <i>
      <x v="12909"/>
    </i>
    <i>
      <x v="13240"/>
    </i>
    <i>
      <x v="12910"/>
    </i>
    <i>
      <x v="13242"/>
    </i>
    <i>
      <x v="12911"/>
    </i>
    <i>
      <x v="13244"/>
    </i>
    <i>
      <x v="12912"/>
    </i>
    <i>
      <x v="13246"/>
    </i>
    <i>
      <x v="13293"/>
    </i>
    <i>
      <x v="13248"/>
    </i>
    <i>
      <x v="13294"/>
    </i>
    <i>
      <x v="13250"/>
    </i>
    <i>
      <x v="13296"/>
    </i>
    <i>
      <x v="13252"/>
    </i>
    <i>
      <x v="13298"/>
    </i>
    <i>
      <x v="13254"/>
    </i>
    <i>
      <x v="13300"/>
    </i>
    <i>
      <x v="13256"/>
    </i>
    <i>
      <x v="13302"/>
    </i>
    <i>
      <x v="13258"/>
    </i>
    <i>
      <x v="13304"/>
    </i>
    <i>
      <x v="13260"/>
    </i>
    <i>
      <x v="13306"/>
    </i>
    <i>
      <x v="13262"/>
    </i>
    <i>
      <x v="13308"/>
    </i>
    <i>
      <x v="13264"/>
    </i>
    <i>
      <x v="13310"/>
    </i>
    <i>
      <x v="13266"/>
    </i>
    <i>
      <x v="13312"/>
    </i>
    <i>
      <x v="13268"/>
    </i>
    <i>
      <x v="13314"/>
    </i>
    <i>
      <x v="13270"/>
    </i>
    <i>
      <x v="13316"/>
    </i>
    <i>
      <x v="13272"/>
    </i>
    <i>
      <x v="13318"/>
    </i>
    <i>
      <x v="13274"/>
    </i>
    <i>
      <x v="13320"/>
    </i>
    <i>
      <x v="13276"/>
    </i>
    <i>
      <x v="13322"/>
    </i>
    <i>
      <x v="13278"/>
    </i>
    <i>
      <x v="13324"/>
    </i>
    <i>
      <x v="13280"/>
    </i>
    <i>
      <x v="13326"/>
    </i>
    <i>
      <x v="13282"/>
    </i>
    <i>
      <x v="13328"/>
    </i>
    <i>
      <x v="13284"/>
    </i>
    <i>
      <x v="13330"/>
    </i>
    <i>
      <x v="13286"/>
    </i>
    <i>
      <x v="13332"/>
    </i>
    <i>
      <x v="13288"/>
    </i>
    <i>
      <x v="13334"/>
    </i>
    <i>
      <x v="13290"/>
    </i>
    <i>
      <x v="13336"/>
    </i>
    <i>
      <x v="13292"/>
    </i>
    <i>
      <x v="13338"/>
    </i>
    <i>
      <x v="13340"/>
    </i>
    <i>
      <x v="13295"/>
    </i>
    <i>
      <x v="12914"/>
    </i>
    <i>
      <x v="13297"/>
    </i>
    <i>
      <x v="12915"/>
    </i>
    <i>
      <x v="13299"/>
    </i>
    <i>
      <x v="12916"/>
    </i>
    <i>
      <x v="13301"/>
    </i>
    <i>
      <x v="12917"/>
    </i>
    <i>
      <x v="13303"/>
    </i>
    <i>
      <x v="12918"/>
    </i>
    <i>
      <x v="13305"/>
    </i>
    <i>
      <x v="12919"/>
    </i>
    <i>
      <x v="13307"/>
    </i>
    <i>
      <x v="12920"/>
    </i>
    <i>
      <x v="13309"/>
    </i>
    <i>
      <x v="12921"/>
    </i>
    <i>
      <x v="13311"/>
    </i>
    <i>
      <x v="12922"/>
    </i>
    <i>
      <x v="13313"/>
    </i>
    <i>
      <x v="12923"/>
    </i>
    <i>
      <x v="13315"/>
    </i>
    <i>
      <x v="12924"/>
    </i>
    <i>
      <x v="13317"/>
    </i>
    <i>
      <x v="12925"/>
    </i>
    <i>
      <x v="13319"/>
    </i>
    <i>
      <x v="12926"/>
    </i>
    <i>
      <x v="13321"/>
    </i>
    <i>
      <x v="12927"/>
    </i>
    <i>
      <x v="13323"/>
    </i>
    <i>
      <x v="12928"/>
    </i>
    <i>
      <x v="13325"/>
    </i>
    <i>
      <x v="12929"/>
    </i>
    <i>
      <x v="13327"/>
    </i>
    <i>
      <x v="12930"/>
    </i>
    <i>
      <x v="13329"/>
    </i>
    <i>
      <x v="12931"/>
    </i>
    <i>
      <x v="13331"/>
    </i>
    <i>
      <x v="12932"/>
    </i>
    <i>
      <x v="13333"/>
    </i>
    <i>
      <x v="12933"/>
    </i>
    <i>
      <x v="13335"/>
    </i>
    <i>
      <x v="12934"/>
    </i>
    <i>
      <x v="13337"/>
    </i>
    <i>
      <x v="12935"/>
    </i>
    <i>
      <x v="13339"/>
    </i>
    <i>
      <x v="12936"/>
    </i>
    <i>
      <x v="13341"/>
    </i>
    <i>
      <x v="12937"/>
    </i>
    <i>
      <x v="13343"/>
    </i>
    <i>
      <x v="12938"/>
    </i>
    <i>
      <x v="13345"/>
    </i>
    <i>
      <x v="12939"/>
    </i>
    <i>
      <x v="13347"/>
    </i>
    <i>
      <x v="12940"/>
    </i>
    <i>
      <x v="13349"/>
    </i>
    <i>
      <x v="12941"/>
    </i>
    <i>
      <x v="13351"/>
    </i>
    <i>
      <x v="12942"/>
    </i>
    <i>
      <x v="12943"/>
    </i>
    <i>
      <x v="12318"/>
    </i>
    <i>
      <x v="12190"/>
    </i>
    <i>
      <x v="12446"/>
    </i>
    <i>
      <x v="11808"/>
    </i>
    <i>
      <x v="12254"/>
    </i>
    <i>
      <x v="11809"/>
    </i>
    <i>
      <x v="12382"/>
    </i>
    <i>
      <x v="11724"/>
    </i>
    <i>
      <x v="12510"/>
    </i>
    <i>
      <x v="11811"/>
    </i>
    <i>
      <x v="11718"/>
    </i>
    <i>
      <x v="11812"/>
    </i>
    <i>
      <x v="12286"/>
    </i>
    <i>
      <x v="11725"/>
    </i>
    <i>
      <x v="12350"/>
    </i>
    <i>
      <x v="11726"/>
    </i>
    <i>
      <x v="12414"/>
    </i>
    <i>
      <x v="11815"/>
    </i>
    <i>
      <x v="12478"/>
    </i>
    <i>
      <x v="11816"/>
    </i>
    <i>
      <x v="12174"/>
    </i>
    <i>
      <x v="11817"/>
    </i>
    <i>
      <x v="12206"/>
    </i>
    <i>
      <x v="11818"/>
    </i>
    <i>
      <x v="12238"/>
    </i>
    <i>
      <x v="11819"/>
    </i>
    <i>
      <x v="11782"/>
    </i>
    <i>
      <x v="11820"/>
    </i>
    <i>
      <x v="12302"/>
    </i>
    <i>
      <x v="11821"/>
    </i>
    <i>
      <x v="12334"/>
    </i>
    <i>
      <x v="11822"/>
    </i>
    <i>
      <x v="12366"/>
    </i>
    <i>
      <x v="11823"/>
    </i>
    <i>
      <x v="12398"/>
    </i>
    <i>
      <x v="11824"/>
    </i>
    <i>
      <x v="12430"/>
    </i>
    <i>
      <x v="11825"/>
    </i>
    <i>
      <x v="12462"/>
    </i>
    <i>
      <x v="11826"/>
    </i>
    <i>
      <x v="12494"/>
    </i>
    <i>
      <x v="11827"/>
    </i>
    <i>
      <x v="12526"/>
    </i>
    <i>
      <x v="11828"/>
    </i>
    <i>
      <x v="12182"/>
    </i>
    <i>
      <x v="11829"/>
    </i>
    <i>
      <x v="12198"/>
    </i>
    <i>
      <x v="11830"/>
    </i>
    <i>
      <x v="12214"/>
    </i>
    <i>
      <x v="11831"/>
    </i>
    <i>
      <x v="12230"/>
    </i>
    <i>
      <x v="11832"/>
    </i>
    <i>
      <x v="12246"/>
    </i>
    <i>
      <x v="11833"/>
    </i>
    <i>
      <x v="12262"/>
    </i>
    <i>
      <x v="11834"/>
    </i>
    <i>
      <x v="11784"/>
    </i>
    <i>
      <x v="11835"/>
    </i>
    <i>
      <x v="12294"/>
    </i>
    <i>
      <x v="11836"/>
    </i>
    <i>
      <x v="12310"/>
    </i>
    <i>
      <x v="11837"/>
    </i>
    <i>
      <x v="12326"/>
    </i>
    <i>
      <x v="11838"/>
    </i>
    <i>
      <x v="11794"/>
    </i>
    <i>
      <x v="11727"/>
    </i>
    <i>
      <x v="12358"/>
    </i>
    <i>
      <x v="11840"/>
    </i>
    <i>
      <x v="12374"/>
    </i>
    <i>
      <x v="11841"/>
    </i>
    <i>
      <x v="12390"/>
    </i>
    <i>
      <x v="11842"/>
    </i>
    <i>
      <x v="12406"/>
    </i>
    <i>
      <x v="11843"/>
    </i>
    <i>
      <x v="12422"/>
    </i>
    <i>
      <x v="11844"/>
    </i>
    <i>
      <x v="12438"/>
    </i>
    <i>
      <x v="11845"/>
    </i>
    <i>
      <x v="12454"/>
    </i>
    <i>
      <x v="11846"/>
    </i>
    <i>
      <x v="12470"/>
    </i>
    <i>
      <x v="11847"/>
    </i>
    <i>
      <x v="12486"/>
    </i>
    <i>
      <x v="11848"/>
    </i>
    <i>
      <x v="12502"/>
    </i>
    <i>
      <x v="11849"/>
    </i>
    <i>
      <x v="12518"/>
    </i>
    <i>
      <x v="11708"/>
    </i>
    <i>
      <x v="12534"/>
    </i>
    <i>
      <x v="11851"/>
    </i>
    <i>
      <x v="12178"/>
    </i>
    <i>
      <x v="11709"/>
    </i>
    <i>
      <x v="12186"/>
    </i>
    <i>
      <x v="11730"/>
    </i>
    <i>
      <x v="12194"/>
    </i>
    <i>
      <x v="11854"/>
    </i>
    <i>
      <x v="12202"/>
    </i>
    <i>
      <x v="11855"/>
    </i>
    <i>
      <x v="12210"/>
    </i>
    <i>
      <x v="11856"/>
    </i>
    <i>
      <x v="12218"/>
    </i>
    <i>
      <x v="11857"/>
    </i>
    <i>
      <x v="12226"/>
    </i>
    <i>
      <x v="11858"/>
    </i>
    <i>
      <x v="12234"/>
    </i>
    <i>
      <x v="11859"/>
    </i>
    <i>
      <x v="12242"/>
    </i>
    <i>
      <x v="11860"/>
    </i>
    <i>
      <x v="12250"/>
    </i>
    <i>
      <x v="11861"/>
    </i>
    <i>
      <x v="12258"/>
    </i>
    <i>
      <x v="11862"/>
    </i>
    <i>
      <x v="12266"/>
    </i>
    <i>
      <x v="11731"/>
    </i>
    <i>
      <x v="12274"/>
    </i>
    <i>
      <x v="11864"/>
    </i>
    <i>
      <x v="12282"/>
    </i>
    <i>
      <x v="11865"/>
    </i>
    <i>
      <x v="12290"/>
    </i>
    <i>
      <x v="11866"/>
    </i>
    <i>
      <x v="12298"/>
    </i>
    <i>
      <x v="11867"/>
    </i>
    <i>
      <x v="11788"/>
    </i>
    <i>
      <x v="11868"/>
    </i>
    <i>
      <x v="12314"/>
    </i>
    <i>
      <x v="11869"/>
    </i>
    <i>
      <x v="12322"/>
    </i>
    <i>
      <x v="11870"/>
    </i>
    <i>
      <x v="12330"/>
    </i>
    <i>
      <x v="11871"/>
    </i>
    <i>
      <x v="12338"/>
    </i>
    <i>
      <x v="11872"/>
    </i>
    <i>
      <x v="12346"/>
    </i>
    <i>
      <x v="11873"/>
    </i>
    <i>
      <x v="11796"/>
    </i>
    <i>
      <x v="11874"/>
    </i>
    <i>
      <x v="12362"/>
    </i>
    <i>
      <x v="11875"/>
    </i>
    <i>
      <x v="12370"/>
    </i>
    <i>
      <x v="11876"/>
    </i>
    <i>
      <x v="12378"/>
    </i>
    <i>
      <x v="11877"/>
    </i>
    <i>
      <x v="12386"/>
    </i>
    <i>
      <x v="11878"/>
    </i>
    <i>
      <x v="11800"/>
    </i>
    <i>
      <x v="11879"/>
    </i>
    <i>
      <x v="12402"/>
    </i>
    <i>
      <x v="11880"/>
    </i>
    <i>
      <x v="12410"/>
    </i>
    <i>
      <x v="11732"/>
    </i>
    <i>
      <x v="12418"/>
    </i>
    <i>
      <x v="11882"/>
    </i>
    <i>
      <x v="12426"/>
    </i>
    <i>
      <x v="11883"/>
    </i>
    <i>
      <x v="12434"/>
    </i>
    <i>
      <x v="11884"/>
    </i>
    <i>
      <x v="12442"/>
    </i>
    <i>
      <x v="11885"/>
    </i>
    <i>
      <x v="12450"/>
    </i>
    <i>
      <x v="11710"/>
    </i>
    <i>
      <x v="12458"/>
    </i>
    <i>
      <x v="11887"/>
    </i>
    <i>
      <x v="12466"/>
    </i>
    <i>
      <x v="11888"/>
    </i>
    <i>
      <x v="12474"/>
    </i>
    <i>
      <x v="11889"/>
    </i>
    <i>
      <x v="12482"/>
    </i>
    <i>
      <x v="11890"/>
    </i>
    <i>
      <x v="12490"/>
    </i>
    <i>
      <x v="11891"/>
    </i>
    <i>
      <x v="12498"/>
    </i>
    <i>
      <x v="11734"/>
    </i>
    <i>
      <x v="12506"/>
    </i>
    <i>
      <x v="11893"/>
    </i>
    <i>
      <x v="12514"/>
    </i>
    <i>
      <x v="11894"/>
    </i>
    <i>
      <x v="12522"/>
    </i>
    <i>
      <x v="11895"/>
    </i>
    <i>
      <x v="12530"/>
    </i>
    <i>
      <x v="11896"/>
    </i>
    <i>
      <x v="12172"/>
    </i>
    <i>
      <x v="11897"/>
    </i>
    <i>
      <x v="11770"/>
    </i>
    <i>
      <x v="11898"/>
    </i>
    <i>
      <x v="12180"/>
    </i>
    <i>
      <x v="11899"/>
    </i>
    <i>
      <x v="12184"/>
    </i>
    <i>
      <x v="11900"/>
    </i>
    <i>
      <x v="12188"/>
    </i>
    <i>
      <x v="11901"/>
    </i>
    <i>
      <x v="12192"/>
    </i>
    <i>
      <x v="11902"/>
    </i>
    <i>
      <x v="12196"/>
    </i>
    <i>
      <x v="11903"/>
    </i>
    <i>
      <x v="12200"/>
    </i>
    <i>
      <x v="11904"/>
    </i>
    <i>
      <x v="12204"/>
    </i>
    <i>
      <x v="11735"/>
    </i>
    <i>
      <x v="12208"/>
    </i>
    <i>
      <x v="11906"/>
    </i>
    <i>
      <x v="12212"/>
    </i>
    <i>
      <x v="11907"/>
    </i>
    <i>
      <x v="12216"/>
    </i>
    <i>
      <x v="11908"/>
    </i>
    <i>
      <x v="12220"/>
    </i>
    <i>
      <x v="11909"/>
    </i>
    <i>
      <x v="12224"/>
    </i>
    <i>
      <x v="11910"/>
    </i>
    <i>
      <x v="11719"/>
    </i>
    <i>
      <x v="11911"/>
    </i>
    <i>
      <x v="12232"/>
    </i>
    <i>
      <x v="11912"/>
    </i>
    <i>
      <x v="12236"/>
    </i>
    <i>
      <x v="11913"/>
    </i>
    <i>
      <x v="12240"/>
    </i>
    <i>
      <x v="11914"/>
    </i>
    <i>
      <x v="12244"/>
    </i>
    <i>
      <x v="11915"/>
    </i>
    <i>
      <x v="12248"/>
    </i>
    <i>
      <x v="11916"/>
    </i>
    <i>
      <x v="12252"/>
    </i>
    <i>
      <x v="11917"/>
    </i>
    <i>
      <x v="12256"/>
    </i>
    <i>
      <x v="11918"/>
    </i>
    <i>
      <x v="11780"/>
    </i>
    <i>
      <x v="11919"/>
    </i>
    <i>
      <x v="12264"/>
    </i>
    <i>
      <x v="11920"/>
    </i>
    <i>
      <x v="12268"/>
    </i>
    <i>
      <x v="11921"/>
    </i>
    <i>
      <x v="12272"/>
    </i>
    <i>
      <x v="11922"/>
    </i>
    <i>
      <x v="12276"/>
    </i>
    <i>
      <x v="11923"/>
    </i>
    <i>
      <x v="12280"/>
    </i>
    <i>
      <x v="11924"/>
    </i>
    <i>
      <x v="12284"/>
    </i>
    <i>
      <x v="11925"/>
    </i>
    <i>
      <x v="12288"/>
    </i>
    <i>
      <x v="11926"/>
    </i>
    <i>
      <x v="12292"/>
    </i>
    <i>
      <x v="11927"/>
    </i>
    <i>
      <x v="12296"/>
    </i>
    <i>
      <x v="11928"/>
    </i>
    <i>
      <x v="12300"/>
    </i>
    <i>
      <x v="11929"/>
    </i>
    <i>
      <x v="12304"/>
    </i>
    <i>
      <x v="11930"/>
    </i>
    <i>
      <x v="12308"/>
    </i>
    <i>
      <x v="11931"/>
    </i>
    <i>
      <x v="12312"/>
    </i>
    <i>
      <x v="11932"/>
    </i>
    <i>
      <x v="12316"/>
    </i>
    <i>
      <x v="11933"/>
    </i>
    <i>
      <x v="12320"/>
    </i>
    <i>
      <x v="11934"/>
    </i>
    <i>
      <x v="12324"/>
    </i>
    <i>
      <x v="11935"/>
    </i>
    <i>
      <x v="12328"/>
    </i>
    <i>
      <x v="11936"/>
    </i>
    <i>
      <x v="11792"/>
    </i>
    <i>
      <x v="11937"/>
    </i>
    <i>
      <x v="11793"/>
    </i>
    <i>
      <x v="11938"/>
    </i>
    <i>
      <x v="12340"/>
    </i>
    <i>
      <x v="11939"/>
    </i>
    <i>
      <x v="11795"/>
    </i>
    <i>
      <x v="11940"/>
    </i>
    <i>
      <x v="12348"/>
    </i>
    <i>
      <x v="11941"/>
    </i>
    <i>
      <x v="12352"/>
    </i>
    <i>
      <x v="11942"/>
    </i>
    <i>
      <x v="12356"/>
    </i>
    <i>
      <x v="11943"/>
    </i>
    <i>
      <x v="12360"/>
    </i>
    <i>
      <x v="11944"/>
    </i>
    <i>
      <x v="12364"/>
    </i>
    <i>
      <x v="11736"/>
    </i>
    <i>
      <x v="12368"/>
    </i>
    <i>
      <x v="11946"/>
    </i>
    <i>
      <x v="12372"/>
    </i>
    <i>
      <x v="11947"/>
    </i>
    <i>
      <x v="12376"/>
    </i>
    <i>
      <x v="11948"/>
    </i>
    <i>
      <x v="12380"/>
    </i>
    <i>
      <x v="11949"/>
    </i>
    <i>
      <x v="12384"/>
    </i>
    <i>
      <x v="11950"/>
    </i>
    <i>
      <x v="11798"/>
    </i>
    <i>
      <x v="11951"/>
    </i>
    <i>
      <x v="11723"/>
    </i>
    <i>
      <x v="11952"/>
    </i>
    <i>
      <x v="12396"/>
    </i>
    <i>
      <x v="11953"/>
    </i>
    <i>
      <x v="12400"/>
    </i>
    <i>
      <x v="11737"/>
    </i>
    <i>
      <x v="12404"/>
    </i>
    <i>
      <x v="11955"/>
    </i>
    <i>
      <x v="12408"/>
    </i>
    <i>
      <x v="11956"/>
    </i>
    <i>
      <x v="12412"/>
    </i>
    <i>
      <x v="11957"/>
    </i>
    <i>
      <x v="12416"/>
    </i>
    <i>
      <x v="11958"/>
    </i>
    <i>
      <x v="12420"/>
    </i>
    <i>
      <x v="11959"/>
    </i>
    <i>
      <x v="12424"/>
    </i>
    <i>
      <x v="11960"/>
    </i>
    <i>
      <x v="12428"/>
    </i>
    <i>
      <x v="11961"/>
    </i>
    <i>
      <x v="12432"/>
    </i>
    <i>
      <x v="11962"/>
    </i>
    <i>
      <x v="12436"/>
    </i>
    <i>
      <x v="11963"/>
    </i>
    <i>
      <x v="12440"/>
    </i>
    <i>
      <x v="11711"/>
    </i>
    <i>
      <x v="11801"/>
    </i>
    <i>
      <x v="11739"/>
    </i>
    <i>
      <x v="12448"/>
    </i>
    <i>
      <x v="11712"/>
    </i>
    <i>
      <x v="12452"/>
    </i>
    <i>
      <x v="11741"/>
    </i>
    <i>
      <x v="12456"/>
    </i>
    <i>
      <x v="11968"/>
    </i>
    <i>
      <x v="12460"/>
    </i>
    <i>
      <x v="11969"/>
    </i>
    <i>
      <x v="12464"/>
    </i>
    <i>
      <x v="11970"/>
    </i>
    <i>
      <x v="12468"/>
    </i>
    <i>
      <x v="11971"/>
    </i>
    <i>
      <x v="12472"/>
    </i>
    <i>
      <x v="11972"/>
    </i>
    <i>
      <x v="12476"/>
    </i>
    <i>
      <x v="11973"/>
    </i>
    <i>
      <x v="12480"/>
    </i>
    <i>
      <x v="11974"/>
    </i>
    <i>
      <x v="12484"/>
    </i>
    <i>
      <x v="11975"/>
    </i>
    <i>
      <x v="12488"/>
    </i>
    <i>
      <x v="11976"/>
    </i>
    <i>
      <x v="12492"/>
    </i>
    <i>
      <x v="11977"/>
    </i>
    <i>
      <x v="12496"/>
    </i>
    <i>
      <x v="11742"/>
    </i>
    <i>
      <x v="12500"/>
    </i>
    <i>
      <x v="11743"/>
    </i>
    <i>
      <x v="12504"/>
    </i>
    <i>
      <x v="11980"/>
    </i>
    <i>
      <x v="11805"/>
    </i>
    <i>
      <x v="11981"/>
    </i>
    <i>
      <x v="12512"/>
    </i>
    <i>
      <x v="11982"/>
    </i>
    <i>
      <x v="12516"/>
    </i>
    <i>
      <x v="11983"/>
    </i>
    <i>
      <x v="12520"/>
    </i>
    <i>
      <x v="11744"/>
    </i>
    <i>
      <x v="12524"/>
    </i>
    <i>
      <x v="11745"/>
    </i>
    <i>
      <x v="12528"/>
    </i>
    <i>
      <x v="11986"/>
    </i>
    <i>
      <x v="12532"/>
    </i>
    <i>
      <x v="11987"/>
    </i>
    <i>
      <x v="12171"/>
    </i>
    <i>
      <x v="11746"/>
    </i>
    <i>
      <x v="12173"/>
    </i>
    <i>
      <x v="11989"/>
    </i>
    <i>
      <x v="12175"/>
    </i>
    <i>
      <x v="11990"/>
    </i>
    <i>
      <x v="12177"/>
    </i>
    <i>
      <x v="11991"/>
    </i>
    <i>
      <x v="12179"/>
    </i>
    <i>
      <x v="11992"/>
    </i>
    <i>
      <x v="12181"/>
    </i>
    <i>
      <x v="11993"/>
    </i>
    <i>
      <x v="11717"/>
    </i>
    <i>
      <x v="11994"/>
    </i>
    <i>
      <x v="12185"/>
    </i>
    <i>
      <x v="11995"/>
    </i>
    <i>
      <x v="12187"/>
    </i>
    <i>
      <x v="11996"/>
    </i>
    <i>
      <x v="12189"/>
    </i>
    <i>
      <x v="11997"/>
    </i>
    <i>
      <x v="12191"/>
    </i>
    <i>
      <x v="11998"/>
    </i>
    <i>
      <x v="12193"/>
    </i>
    <i>
      <x v="11999"/>
    </i>
    <i>
      <x v="12195"/>
    </i>
    <i>
      <x v="12000"/>
    </i>
    <i>
      <x v="12197"/>
    </i>
    <i>
      <x v="12001"/>
    </i>
    <i>
      <x v="12199"/>
    </i>
    <i>
      <x v="12002"/>
    </i>
    <i>
      <x v="11772"/>
    </i>
    <i>
      <x v="12003"/>
    </i>
    <i>
      <x v="12203"/>
    </i>
    <i>
      <x v="12004"/>
    </i>
    <i>
      <x v="12205"/>
    </i>
    <i>
      <x v="12005"/>
    </i>
    <i>
      <x v="12207"/>
    </i>
    <i>
      <x v="12006"/>
    </i>
    <i>
      <x v="12209"/>
    </i>
    <i>
      <x v="12007"/>
    </i>
    <i>
      <x v="12211"/>
    </i>
    <i>
      <x v="12008"/>
    </i>
    <i>
      <x v="12213"/>
    </i>
    <i>
      <x v="12009"/>
    </i>
    <i>
      <x v="12215"/>
    </i>
    <i>
      <x v="12010"/>
    </i>
    <i>
      <x v="11773"/>
    </i>
    <i>
      <x v="12011"/>
    </i>
    <i>
      <x v="12219"/>
    </i>
    <i>
      <x v="12012"/>
    </i>
    <i>
      <x v="12221"/>
    </i>
    <i>
      <x v="12013"/>
    </i>
    <i>
      <x v="11775"/>
    </i>
    <i>
      <x v="12014"/>
    </i>
    <i>
      <x v="12225"/>
    </i>
    <i>
      <x v="11747"/>
    </i>
    <i>
      <x v="12227"/>
    </i>
    <i>
      <x v="12016"/>
    </i>
    <i>
      <x v="12229"/>
    </i>
    <i>
      <x v="12017"/>
    </i>
    <i>
      <x v="12231"/>
    </i>
    <i>
      <x v="11748"/>
    </i>
    <i>
      <x v="12233"/>
    </i>
    <i>
      <x v="12019"/>
    </i>
    <i>
      <x v="12235"/>
    </i>
    <i>
      <x v="12020"/>
    </i>
    <i>
      <x v="12237"/>
    </i>
    <i>
      <x v="12021"/>
    </i>
    <i>
      <x v="12239"/>
    </i>
    <i>
      <x v="11749"/>
    </i>
    <i>
      <x v="12241"/>
    </i>
    <i>
      <x v="12023"/>
    </i>
    <i>
      <x v="11777"/>
    </i>
    <i>
      <x v="11713"/>
    </i>
    <i>
      <x v="12245"/>
    </i>
    <i>
      <x v="11751"/>
    </i>
    <i>
      <x v="11707"/>
    </i>
    <i>
      <x v="12026"/>
    </i>
    <i>
      <x v="12249"/>
    </i>
    <i>
      <x v="12027"/>
    </i>
    <i>
      <x v="12251"/>
    </i>
    <i>
      <x v="12028"/>
    </i>
    <i>
      <x v="12253"/>
    </i>
    <i>
      <x v="12029"/>
    </i>
    <i>
      <x v="12255"/>
    </i>
    <i>
      <x v="12030"/>
    </i>
    <i>
      <x v="12257"/>
    </i>
    <i>
      <x v="12031"/>
    </i>
    <i>
      <x v="11779"/>
    </i>
    <i>
      <x v="12032"/>
    </i>
    <i>
      <x v="11781"/>
    </i>
    <i>
      <x v="11752"/>
    </i>
    <i>
      <x v="12263"/>
    </i>
    <i>
      <x v="12034"/>
    </i>
    <i>
      <x v="12265"/>
    </i>
    <i>
      <x v="11753"/>
    </i>
    <i>
      <x v="12267"/>
    </i>
    <i>
      <x v="12036"/>
    </i>
    <i>
      <x v="12269"/>
    </i>
    <i>
      <x v="12037"/>
    </i>
    <i>
      <x v="12271"/>
    </i>
    <i>
      <x v="12038"/>
    </i>
    <i>
      <x v="12273"/>
    </i>
    <i>
      <x v="12039"/>
    </i>
    <i>
      <x v="12275"/>
    </i>
    <i>
      <x v="12040"/>
    </i>
    <i>
      <x v="11783"/>
    </i>
    <i>
      <x v="12041"/>
    </i>
    <i>
      <x v="12279"/>
    </i>
    <i>
      <x v="12042"/>
    </i>
    <i>
      <x v="11785"/>
    </i>
    <i>
      <x v="12043"/>
    </i>
    <i>
      <x v="12283"/>
    </i>
    <i>
      <x v="11714"/>
    </i>
    <i>
      <x v="11786"/>
    </i>
    <i>
      <x v="12045"/>
    </i>
    <i>
      <x v="12287"/>
    </i>
    <i>
      <x v="12046"/>
    </i>
    <i>
      <x v="12289"/>
    </i>
    <i>
      <x v="11715"/>
    </i>
    <i>
      <x v="11787"/>
    </i>
    <i>
      <x v="12048"/>
    </i>
    <i>
      <x v="12293"/>
    </i>
    <i>
      <x v="12049"/>
    </i>
    <i>
      <x v="12295"/>
    </i>
    <i>
      <x v="12050"/>
    </i>
    <i>
      <x v="12297"/>
    </i>
    <i>
      <x v="12051"/>
    </i>
    <i>
      <x v="12299"/>
    </i>
    <i>
      <x v="12052"/>
    </i>
    <i>
      <x v="12301"/>
    </i>
    <i>
      <x v="12053"/>
    </i>
    <i>
      <x v="12303"/>
    </i>
    <i>
      <x v="12054"/>
    </i>
    <i>
      <x v="12305"/>
    </i>
    <i>
      <x v="11756"/>
    </i>
    <i>
      <x v="12307"/>
    </i>
    <i>
      <x v="12056"/>
    </i>
    <i>
      <x v="12309"/>
    </i>
    <i>
      <x v="11757"/>
    </i>
    <i>
      <x v="12311"/>
    </i>
    <i>
      <x v="11758"/>
    </i>
    <i>
      <x v="12313"/>
    </i>
    <i>
      <x v="12059"/>
    </i>
    <i>
      <x v="12315"/>
    </i>
    <i>
      <x v="12060"/>
    </i>
    <i>
      <x v="11721"/>
    </i>
    <i>
      <x v="12061"/>
    </i>
    <i>
      <x v="11722"/>
    </i>
    <i>
      <x v="12062"/>
    </i>
    <i>
      <x v="12321"/>
    </i>
    <i>
      <x v="11759"/>
    </i>
    <i>
      <x v="12323"/>
    </i>
    <i>
      <x v="12064"/>
    </i>
    <i>
      <x v="12325"/>
    </i>
    <i>
      <x v="12065"/>
    </i>
    <i>
      <x v="12327"/>
    </i>
    <i>
      <x v="12066"/>
    </i>
    <i>
      <x v="11791"/>
    </i>
    <i>
      <x v="12067"/>
    </i>
    <i>
      <x v="12331"/>
    </i>
    <i>
      <x v="12068"/>
    </i>
    <i>
      <x v="12333"/>
    </i>
    <i>
      <x v="12069"/>
    </i>
    <i>
      <x v="12335"/>
    </i>
    <i>
      <x v="12070"/>
    </i>
    <i>
      <x v="12337"/>
    </i>
    <i>
      <x v="12071"/>
    </i>
    <i>
      <x v="12339"/>
    </i>
    <i>
      <x v="12072"/>
    </i>
    <i>
      <x v="12341"/>
    </i>
    <i>
      <x v="12073"/>
    </i>
    <i>
      <x v="12343"/>
    </i>
    <i>
      <x v="12074"/>
    </i>
    <i>
      <x v="12345"/>
    </i>
    <i>
      <x v="12075"/>
    </i>
    <i>
      <x v="12347"/>
    </i>
    <i>
      <x v="11716"/>
    </i>
    <i>
      <x v="12349"/>
    </i>
    <i>
      <x v="12077"/>
    </i>
    <i>
      <x v="12351"/>
    </i>
    <i>
      <x v="12078"/>
    </i>
    <i>
      <x v="12353"/>
    </i>
    <i>
      <x v="12079"/>
    </i>
    <i>
      <x v="12355"/>
    </i>
    <i>
      <x v="12080"/>
    </i>
    <i>
      <x v="12357"/>
    </i>
    <i>
      <x v="12081"/>
    </i>
    <i>
      <x v="12359"/>
    </i>
    <i>
      <x v="12082"/>
    </i>
    <i>
      <x v="12361"/>
    </i>
    <i>
      <x v="12083"/>
    </i>
    <i>
      <x v="11797"/>
    </i>
    <i>
      <x v="12084"/>
    </i>
    <i>
      <x v="12365"/>
    </i>
    <i>
      <x v="12085"/>
    </i>
    <i>
      <x v="12367"/>
    </i>
    <i>
      <x v="12086"/>
    </i>
    <i>
      <x v="12369"/>
    </i>
    <i>
      <x v="12087"/>
    </i>
    <i>
      <x v="12371"/>
    </i>
    <i>
      <x v="12088"/>
    </i>
    <i>
      <x v="12373"/>
    </i>
    <i>
      <x v="12089"/>
    </i>
    <i>
      <x v="12375"/>
    </i>
    <i>
      <x v="11761"/>
    </i>
    <i>
      <x v="12377"/>
    </i>
    <i>
      <x v="12091"/>
    </i>
    <i>
      <x v="12379"/>
    </i>
    <i>
      <x v="12092"/>
    </i>
    <i>
      <x v="12381"/>
    </i>
    <i>
      <x v="12093"/>
    </i>
    <i>
      <x v="12383"/>
    </i>
    <i>
      <x v="12094"/>
    </i>
    <i>
      <x v="12385"/>
    </i>
    <i>
      <x v="12095"/>
    </i>
    <i>
      <x v="12387"/>
    </i>
    <i>
      <x v="12096"/>
    </i>
    <i>
      <x v="12389"/>
    </i>
    <i>
      <x v="12097"/>
    </i>
    <i>
      <x v="12391"/>
    </i>
    <i>
      <x v="12098"/>
    </i>
    <i>
      <x v="12393"/>
    </i>
    <i>
      <x v="12099"/>
    </i>
    <i>
      <x v="12395"/>
    </i>
    <i>
      <x v="12100"/>
    </i>
    <i>
      <x v="12397"/>
    </i>
    <i>
      <x v="12101"/>
    </i>
    <i>
      <x v="12399"/>
    </i>
    <i>
      <x v="12102"/>
    </i>
    <i>
      <x v="12401"/>
    </i>
    <i>
      <x v="12103"/>
    </i>
    <i>
      <x v="12403"/>
    </i>
    <i>
      <x v="12104"/>
    </i>
    <i>
      <x v="12405"/>
    </i>
    <i>
      <x v="12105"/>
    </i>
    <i>
      <x v="12407"/>
    </i>
    <i>
      <x v="11762"/>
    </i>
    <i>
      <x v="12409"/>
    </i>
    <i>
      <x v="12107"/>
    </i>
    <i>
      <x v="12411"/>
    </i>
    <i>
      <x v="12108"/>
    </i>
    <i>
      <x v="12413"/>
    </i>
    <i>
      <x v="11763"/>
    </i>
    <i>
      <x v="12415"/>
    </i>
    <i>
      <x v="12110"/>
    </i>
    <i>
      <x v="12417"/>
    </i>
    <i>
      <x v="12111"/>
    </i>
    <i>
      <x v="12419"/>
    </i>
    <i>
      <x v="12112"/>
    </i>
    <i>
      <x v="12421"/>
    </i>
    <i>
      <x v="12113"/>
    </i>
    <i>
      <x v="12423"/>
    </i>
    <i>
      <x v="12114"/>
    </i>
    <i>
      <x v="12425"/>
    </i>
    <i>
      <x v="12115"/>
    </i>
    <i>
      <x v="12427"/>
    </i>
    <i>
      <x v="12116"/>
    </i>
    <i>
      <x v="12429"/>
    </i>
    <i>
      <x v="12117"/>
    </i>
    <i>
      <x v="12431"/>
    </i>
    <i>
      <x v="12118"/>
    </i>
    <i>
      <x v="12433"/>
    </i>
    <i>
      <x v="12119"/>
    </i>
    <i>
      <x v="12435"/>
    </i>
    <i>
      <x v="11706"/>
    </i>
    <i>
      <x v="12437"/>
    </i>
    <i>
      <x v="12121"/>
    </i>
    <i>
      <x v="12439"/>
    </i>
    <i>
      <x v="12122"/>
    </i>
    <i>
      <x v="12441"/>
    </i>
    <i>
      <x v="11764"/>
    </i>
    <i>
      <x v="12443"/>
    </i>
    <i>
      <x v="11765"/>
    </i>
    <i>
      <x v="12445"/>
    </i>
    <i>
      <x v="12125"/>
    </i>
    <i>
      <x v="12447"/>
    </i>
    <i>
      <x v="12126"/>
    </i>
    <i>
      <x v="12449"/>
    </i>
    <i>
      <x v="12127"/>
    </i>
    <i>
      <x v="12451"/>
    </i>
    <i>
      <x v="12128"/>
    </i>
    <i>
      <x v="12453"/>
    </i>
    <i>
      <x v="12129"/>
    </i>
    <i>
      <x v="12455"/>
    </i>
    <i>
      <x v="12130"/>
    </i>
    <i>
      <x v="12457"/>
    </i>
    <i>
      <x v="12131"/>
    </i>
    <i>
      <x v="12459"/>
    </i>
    <i>
      <x v="12132"/>
    </i>
    <i>
      <x v="12461"/>
    </i>
    <i>
      <x v="12133"/>
    </i>
    <i>
      <x v="12463"/>
    </i>
    <i>
      <x v="12134"/>
    </i>
    <i>
      <x v="11802"/>
    </i>
    <i>
      <x v="12135"/>
    </i>
    <i>
      <x v="12467"/>
    </i>
    <i>
      <x v="12136"/>
    </i>
    <i>
      <x v="12469"/>
    </i>
    <i>
      <x v="12137"/>
    </i>
    <i>
      <x v="12471"/>
    </i>
    <i>
      <x v="12138"/>
    </i>
    <i>
      <x v="12473"/>
    </i>
    <i>
      <x v="12139"/>
    </i>
    <i>
      <x v="12475"/>
    </i>
    <i>
      <x v="12140"/>
    </i>
    <i>
      <x v="12477"/>
    </i>
    <i>
      <x v="12141"/>
    </i>
    <i>
      <x v="12479"/>
    </i>
    <i>
      <x v="12142"/>
    </i>
    <i>
      <x v="12481"/>
    </i>
    <i>
      <x v="12143"/>
    </i>
    <i>
      <x v="12483"/>
    </i>
    <i>
      <x v="12144"/>
    </i>
    <i>
      <x v="12485"/>
    </i>
    <i>
      <x v="12145"/>
    </i>
    <i>
      <x v="12487"/>
    </i>
    <i>
      <x v="11766"/>
    </i>
    <i>
      <x v="12489"/>
    </i>
    <i>
      <x v="12147"/>
    </i>
    <i>
      <x v="12491"/>
    </i>
    <i>
      <x v="12148"/>
    </i>
    <i>
      <x v="12493"/>
    </i>
    <i>
      <x v="12149"/>
    </i>
    <i>
      <x v="12495"/>
    </i>
    <i>
      <x v="12150"/>
    </i>
    <i>
      <x v="12497"/>
    </i>
    <i>
      <x v="12151"/>
    </i>
    <i>
      <x v="12499"/>
    </i>
    <i>
      <x v="12152"/>
    </i>
    <i>
      <x v="12501"/>
    </i>
    <i>
      <x v="12153"/>
    </i>
    <i>
      <x v="11803"/>
    </i>
    <i>
      <x v="12154"/>
    </i>
    <i>
      <x v="11804"/>
    </i>
    <i>
      <x v="11767"/>
    </i>
    <i>
      <x v="12507"/>
    </i>
    <i>
      <x v="12156"/>
    </i>
    <i>
      <x v="12509"/>
    </i>
    <i>
      <x v="12157"/>
    </i>
    <i>
      <x v="11806"/>
    </i>
    <i>
      <x v="12158"/>
    </i>
    <i>
      <x v="12513"/>
    </i>
    <i>
      <x v="12159"/>
    </i>
    <i>
      <x v="12515"/>
    </i>
    <i>
      <x v="12160"/>
    </i>
    <i>
      <x v="12517"/>
    </i>
    <i>
      <x v="11768"/>
    </i>
    <i>
      <x v="12519"/>
    </i>
    <i>
      <x v="12162"/>
    </i>
    <i>
      <x v="12521"/>
    </i>
    <i>
      <x v="12163"/>
    </i>
    <i>
      <x v="12523"/>
    </i>
    <i>
      <x v="11769"/>
    </i>
    <i>
      <x v="12525"/>
    </i>
    <i>
      <x v="12165"/>
    </i>
    <i>
      <x v="12527"/>
    </i>
    <i>
      <x v="12166"/>
    </i>
    <i>
      <x v="12529"/>
    </i>
    <i>
      <x v="12167"/>
    </i>
    <i>
      <x v="12531"/>
    </i>
    <i>
      <x v="12168"/>
    </i>
    <i>
      <x v="12533"/>
    </i>
    <i>
      <x v="12169"/>
    </i>
    <i>
      <x v="11807"/>
    </i>
    <i>
      <x v="12170"/>
    </i>
    <i>
      <x v="11048"/>
    </i>
    <i>
      <x v="11461"/>
    </i>
    <i>
      <x v="11397"/>
    </i>
    <i>
      <x v="10925"/>
    </i>
    <i>
      <x v="11022"/>
    </i>
    <i>
      <x v="10926"/>
    </i>
    <i>
      <x v="11653"/>
    </i>
    <i>
      <x v="11081"/>
    </i>
    <i>
      <x v="11002"/>
    </i>
    <i>
      <x v="11082"/>
    </i>
    <i>
      <x v="11493"/>
    </i>
    <i>
      <x v="11083"/>
    </i>
    <i>
      <x v="11557"/>
    </i>
    <i>
      <x v="10878"/>
    </i>
    <i>
      <x v="11621"/>
    </i>
    <i>
      <x v="11085"/>
    </i>
    <i>
      <x v="11685"/>
    </i>
    <i>
      <x v="11086"/>
    </i>
    <i>
      <x v="11413"/>
    </i>
    <i>
      <x v="11087"/>
    </i>
    <i>
      <x v="11445"/>
    </i>
    <i>
      <x v="10928"/>
    </i>
    <i>
      <x v="11477"/>
    </i>
    <i>
      <x v="11089"/>
    </i>
    <i>
      <x v="11509"/>
    </i>
    <i>
      <x v="10929"/>
    </i>
    <i>
      <x v="11541"/>
    </i>
    <i>
      <x v="11091"/>
    </i>
    <i>
      <x v="10917"/>
    </i>
    <i>
      <x v="11092"/>
    </i>
    <i>
      <x v="11605"/>
    </i>
    <i>
      <x v="11093"/>
    </i>
    <i>
      <x v="11637"/>
    </i>
    <i>
      <x v="11094"/>
    </i>
    <i>
      <x v="11669"/>
    </i>
    <i>
      <x v="11095"/>
    </i>
    <i>
      <x v="11701"/>
    </i>
    <i>
      <x v="10892"/>
    </i>
    <i>
      <x v="10997"/>
    </i>
    <i>
      <x v="11097"/>
    </i>
    <i>
      <x v="11421"/>
    </i>
    <i>
      <x v="11098"/>
    </i>
    <i>
      <x v="11437"/>
    </i>
    <i>
      <x v="11099"/>
    </i>
    <i>
      <x v="11453"/>
    </i>
    <i>
      <x v="11100"/>
    </i>
    <i>
      <x v="11469"/>
    </i>
    <i>
      <x v="11101"/>
    </i>
    <i>
      <x v="11485"/>
    </i>
    <i>
      <x v="11102"/>
    </i>
    <i>
      <x v="11501"/>
    </i>
    <i>
      <x v="11103"/>
    </i>
    <i>
      <x v="11517"/>
    </i>
    <i>
      <x v="11104"/>
    </i>
    <i>
      <x v="11533"/>
    </i>
    <i>
      <x v="11105"/>
    </i>
    <i>
      <x v="11549"/>
    </i>
    <i>
      <x v="11106"/>
    </i>
    <i>
      <x v="11565"/>
    </i>
    <i>
      <x v="11107"/>
    </i>
    <i>
      <x v="11040"/>
    </i>
    <i>
      <x v="10931"/>
    </i>
    <i>
      <x v="11055"/>
    </i>
    <i>
      <x v="11109"/>
    </i>
    <i>
      <x v="11056"/>
    </i>
    <i>
      <x v="11110"/>
    </i>
    <i>
      <x v="11629"/>
    </i>
    <i>
      <x v="11111"/>
    </i>
    <i>
      <x v="11645"/>
    </i>
    <i>
      <x v="11112"/>
    </i>
    <i>
      <x v="11661"/>
    </i>
    <i>
      <x v="11113"/>
    </i>
    <i>
      <x v="11677"/>
    </i>
    <i>
      <x v="11114"/>
    </i>
    <i>
      <x v="11693"/>
    </i>
    <i>
      <x v="11115"/>
    </i>
    <i>
      <x v="11393"/>
    </i>
    <i>
      <x v="11116"/>
    </i>
    <i>
      <x v="10995"/>
    </i>
    <i>
      <x v="11117"/>
    </i>
    <i>
      <x v="11409"/>
    </i>
    <i>
      <x v="11118"/>
    </i>
    <i>
      <x v="11417"/>
    </i>
    <i>
      <x v="10932"/>
    </i>
    <i>
      <x v="11425"/>
    </i>
    <i>
      <x v="11120"/>
    </i>
    <i>
      <x v="10913"/>
    </i>
    <i>
      <x v="11121"/>
    </i>
    <i>
      <x v="11004"/>
    </i>
    <i>
      <x v="11122"/>
    </i>
    <i>
      <x v="11449"/>
    </i>
    <i>
      <x v="10933"/>
    </i>
    <i>
      <x v="11457"/>
    </i>
    <i>
      <x v="11124"/>
    </i>
    <i>
      <x v="11010"/>
    </i>
    <i>
      <x v="11125"/>
    </i>
    <i>
      <x v="11473"/>
    </i>
    <i>
      <x v="10934"/>
    </i>
    <i>
      <x v="11481"/>
    </i>
    <i>
      <x v="10893"/>
    </i>
    <i>
      <x v="11489"/>
    </i>
    <i>
      <x v="10936"/>
    </i>
    <i>
      <x v="11497"/>
    </i>
    <i>
      <x v="11129"/>
    </i>
    <i>
      <x v="11505"/>
    </i>
    <i>
      <x v="11130"/>
    </i>
    <i>
      <x v="11020"/>
    </i>
    <i>
      <x v="11131"/>
    </i>
    <i>
      <x v="11521"/>
    </i>
    <i>
      <x v="10937"/>
    </i>
    <i>
      <x v="11529"/>
    </i>
    <i>
      <x v="11133"/>
    </i>
    <i>
      <x v="11537"/>
    </i>
    <i>
      <x v="11134"/>
    </i>
    <i>
      <x v="11545"/>
    </i>
    <i>
      <x v="11135"/>
    </i>
    <i>
      <x v="11553"/>
    </i>
    <i>
      <x v="10938"/>
    </i>
    <i>
      <x v="11561"/>
    </i>
    <i>
      <x v="11137"/>
    </i>
    <i>
      <x v="11028"/>
    </i>
    <i>
      <x v="11138"/>
    </i>
    <i>
      <x v="11036"/>
    </i>
    <i>
      <x v="10939"/>
    </i>
    <i>
      <x v="11044"/>
    </i>
    <i>
      <x v="11140"/>
    </i>
    <i>
      <x v="10888"/>
    </i>
    <i>
      <x v="11141"/>
    </i>
    <i>
      <x v="11601"/>
    </i>
    <i>
      <x v="11142"/>
    </i>
    <i>
      <x v="11609"/>
    </i>
    <i>
      <x v="11143"/>
    </i>
    <i>
      <x v="11617"/>
    </i>
    <i>
      <x v="11144"/>
    </i>
    <i>
      <x v="11060"/>
    </i>
    <i>
      <x v="10940"/>
    </i>
    <i>
      <x v="11633"/>
    </i>
    <i>
      <x v="11146"/>
    </i>
    <i>
      <x v="10889"/>
    </i>
    <i>
      <x v="11147"/>
    </i>
    <i>
      <x v="11649"/>
    </i>
    <i>
      <x v="11148"/>
    </i>
    <i>
      <x v="11657"/>
    </i>
    <i>
      <x v="10941"/>
    </i>
    <i>
      <x v="10890"/>
    </i>
    <i>
      <x v="10942"/>
    </i>
    <i>
      <x v="11673"/>
    </i>
    <i>
      <x v="11151"/>
    </i>
    <i>
      <x v="11071"/>
    </i>
    <i>
      <x v="11152"/>
    </i>
    <i>
      <x v="11074"/>
    </i>
    <i>
      <x v="11153"/>
    </i>
    <i>
      <x v="11697"/>
    </i>
    <i>
      <x v="11154"/>
    </i>
    <i>
      <x v="10991"/>
    </i>
    <i>
      <x v="11155"/>
    </i>
    <i>
      <x v="10911"/>
    </i>
    <i>
      <x v="11156"/>
    </i>
    <i>
      <x v="11399"/>
    </i>
    <i>
      <x v="11157"/>
    </i>
    <i>
      <x v="11403"/>
    </i>
    <i>
      <x v="11158"/>
    </i>
    <i>
      <x v="11407"/>
    </i>
    <i>
      <x v="11159"/>
    </i>
    <i>
      <x v="11411"/>
    </i>
    <i>
      <x v="11160"/>
    </i>
    <i>
      <x v="11415"/>
    </i>
    <i>
      <x v="11161"/>
    </i>
    <i>
      <x v="10912"/>
    </i>
    <i>
      <x v="11162"/>
    </i>
    <i>
      <x v="11423"/>
    </i>
    <i>
      <x v="11163"/>
    </i>
    <i>
      <x v="11427"/>
    </i>
    <i>
      <x v="11164"/>
    </i>
    <i>
      <x v="11431"/>
    </i>
    <i>
      <x v="11165"/>
    </i>
    <i>
      <x v="11435"/>
    </i>
    <i>
      <x v="11166"/>
    </i>
    <i>
      <x v="11439"/>
    </i>
    <i>
      <x v="11167"/>
    </i>
    <i>
      <x v="11443"/>
    </i>
    <i>
      <x v="10943"/>
    </i>
    <i>
      <x v="11447"/>
    </i>
    <i>
      <x v="11169"/>
    </i>
    <i>
      <x v="11005"/>
    </i>
    <i>
      <x v="10944"/>
    </i>
    <i>
      <x v="11455"/>
    </i>
    <i>
      <x v="11171"/>
    </i>
    <i>
      <x v="11459"/>
    </i>
    <i>
      <x v="10894"/>
    </i>
    <i>
      <x v="11009"/>
    </i>
    <i>
      <x v="11173"/>
    </i>
    <i>
      <x v="11011"/>
    </i>
    <i>
      <x v="11174"/>
    </i>
    <i>
      <x v="11471"/>
    </i>
    <i>
      <x v="11175"/>
    </i>
    <i>
      <x v="11475"/>
    </i>
    <i>
      <x v="11176"/>
    </i>
    <i>
      <x v="11479"/>
    </i>
    <i>
      <x v="11177"/>
    </i>
    <i>
      <x v="11483"/>
    </i>
    <i>
      <x v="11178"/>
    </i>
    <i>
      <x v="11487"/>
    </i>
    <i>
      <x v="11179"/>
    </i>
    <i>
      <x v="11016"/>
    </i>
    <i>
      <x v="11180"/>
    </i>
    <i>
      <x v="11017"/>
    </i>
    <i>
      <x v="11181"/>
    </i>
    <i>
      <x v="11499"/>
    </i>
    <i>
      <x v="11182"/>
    </i>
    <i>
      <x v="11503"/>
    </i>
    <i>
      <x v="11183"/>
    </i>
    <i>
      <x v="11507"/>
    </i>
    <i>
      <x v="11184"/>
    </i>
    <i>
      <x v="11511"/>
    </i>
    <i>
      <x v="11185"/>
    </i>
    <i>
      <x v="11515"/>
    </i>
    <i>
      <x v="11186"/>
    </i>
    <i>
      <x v="11519"/>
    </i>
    <i>
      <x v="11187"/>
    </i>
    <i>
      <x v="11523"/>
    </i>
    <i>
      <x v="11188"/>
    </i>
    <i>
      <x v="11527"/>
    </i>
    <i>
      <x v="11189"/>
    </i>
    <i>
      <x v="11024"/>
    </i>
    <i>
      <x v="11190"/>
    </i>
    <i>
      <x v="11535"/>
    </i>
    <i>
      <x v="11191"/>
    </i>
    <i>
      <x v="11539"/>
    </i>
    <i>
      <x v="11192"/>
    </i>
    <i>
      <x v="11543"/>
    </i>
    <i>
      <x v="11193"/>
    </i>
    <i>
      <x v="11547"/>
    </i>
    <i>
      <x v="11194"/>
    </i>
    <i>
      <x v="11551"/>
    </i>
    <i>
      <x v="11195"/>
    </i>
    <i>
      <x v="11555"/>
    </i>
    <i>
      <x v="11196"/>
    </i>
    <i>
      <x v="11025"/>
    </i>
    <i>
      <x v="11197"/>
    </i>
    <i>
      <x v="11563"/>
    </i>
    <i>
      <x v="11198"/>
    </i>
    <i>
      <x v="11027"/>
    </i>
    <i>
      <x v="11199"/>
    </i>
    <i>
      <x v="11030"/>
    </i>
    <i>
      <x v="11200"/>
    </i>
    <i>
      <x v="11034"/>
    </i>
    <i>
      <x v="11201"/>
    </i>
    <i>
      <x v="11038"/>
    </i>
    <i>
      <x v="10881"/>
    </i>
    <i>
      <x v="11042"/>
    </i>
    <i>
      <x v="11203"/>
    </i>
    <i>
      <x v="11046"/>
    </i>
    <i>
      <x v="11204"/>
    </i>
    <i>
      <x v="10919"/>
    </i>
    <i>
      <x v="11205"/>
    </i>
    <i>
      <x v="11595"/>
    </i>
    <i>
      <x v="11206"/>
    </i>
    <i>
      <x v="11599"/>
    </i>
    <i>
      <x v="11207"/>
    </i>
    <i>
      <x v="11603"/>
    </i>
    <i>
      <x v="11208"/>
    </i>
    <i>
      <x v="11607"/>
    </i>
    <i>
      <x v="11209"/>
    </i>
    <i>
      <x v="11611"/>
    </i>
    <i>
      <x v="10947"/>
    </i>
    <i>
      <x v="11057"/>
    </i>
    <i>
      <x v="11211"/>
    </i>
    <i>
      <x v="11619"/>
    </i>
    <i>
      <x v="11212"/>
    </i>
    <i>
      <x v="11623"/>
    </i>
    <i>
      <x v="10948"/>
    </i>
    <i>
      <x v="11627"/>
    </i>
    <i>
      <x v="10882"/>
    </i>
    <i>
      <x v="11061"/>
    </i>
    <i>
      <x v="10950"/>
    </i>
    <i>
      <x v="11635"/>
    </i>
    <i>
      <x v="11216"/>
    </i>
    <i>
      <x v="11639"/>
    </i>
    <i>
      <x v="11217"/>
    </i>
    <i>
      <x v="11643"/>
    </i>
    <i>
      <x v="11218"/>
    </i>
    <i>
      <x v="11647"/>
    </i>
    <i>
      <x v="11219"/>
    </i>
    <i>
      <x v="11651"/>
    </i>
    <i>
      <x v="10951"/>
    </i>
    <i>
      <x v="11655"/>
    </i>
    <i>
      <x v="11221"/>
    </i>
    <i>
      <x v="11659"/>
    </i>
    <i>
      <x v="11222"/>
    </i>
    <i>
      <x v="11065"/>
    </i>
    <i>
      <x v="11223"/>
    </i>
    <i>
      <x v="11667"/>
    </i>
    <i>
      <x v="10952"/>
    </i>
    <i>
      <x v="11671"/>
    </i>
    <i>
      <x v="11225"/>
    </i>
    <i>
      <x v="11068"/>
    </i>
    <i>
      <x v="11226"/>
    </i>
    <i>
      <x v="11679"/>
    </i>
    <i>
      <x v="11227"/>
    </i>
    <i>
      <x v="11683"/>
    </i>
    <i>
      <x v="11228"/>
    </i>
    <i>
      <x v="11687"/>
    </i>
    <i>
      <x v="11229"/>
    </i>
    <i>
      <x v="11076"/>
    </i>
    <i>
      <x v="11230"/>
    </i>
    <i>
      <x v="11695"/>
    </i>
    <i>
      <x v="11231"/>
    </i>
    <i>
      <x v="11699"/>
    </i>
    <i>
      <x v="11232"/>
    </i>
    <i>
      <x v="11703"/>
    </i>
    <i>
      <x v="11233"/>
    </i>
    <i>
      <x v="10992"/>
    </i>
    <i>
      <x v="11234"/>
    </i>
    <i>
      <x v="10910"/>
    </i>
    <i>
      <x v="11235"/>
    </i>
    <i>
      <x v="11396"/>
    </i>
    <i>
      <x v="11236"/>
    </i>
    <i>
      <x v="11398"/>
    </i>
    <i>
      <x v="11237"/>
    </i>
    <i>
      <x v="11400"/>
    </i>
    <i>
      <x v="11238"/>
    </i>
    <i>
      <x v="11402"/>
    </i>
    <i>
      <x v="11239"/>
    </i>
    <i>
      <x v="10996"/>
    </i>
    <i>
      <x v="11240"/>
    </i>
    <i>
      <x v="11406"/>
    </i>
    <i>
      <x v="11241"/>
    </i>
    <i>
      <x v="10998"/>
    </i>
    <i>
      <x v="11242"/>
    </i>
    <i>
      <x v="11410"/>
    </i>
    <i>
      <x v="10953"/>
    </i>
    <i>
      <x v="11412"/>
    </i>
    <i>
      <x v="11244"/>
    </i>
    <i>
      <x v="11414"/>
    </i>
    <i>
      <x v="11245"/>
    </i>
    <i>
      <x v="10999"/>
    </i>
    <i>
      <x v="11246"/>
    </i>
    <i>
      <x v="11418"/>
    </i>
    <i>
      <x v="11247"/>
    </i>
    <i>
      <x v="11420"/>
    </i>
    <i>
      <x v="11248"/>
    </i>
    <i>
      <x v="11422"/>
    </i>
    <i>
      <x v="11249"/>
    </i>
    <i>
      <x v="11424"/>
    </i>
    <i>
      <x v="11250"/>
    </i>
    <i>
      <x v="11001"/>
    </i>
    <i>
      <x v="10954"/>
    </i>
    <i>
      <x v="11428"/>
    </i>
    <i>
      <x v="11252"/>
    </i>
    <i>
      <x v="11430"/>
    </i>
    <i>
      <x v="11253"/>
    </i>
    <i>
      <x v="11432"/>
    </i>
    <i>
      <x v="10897"/>
    </i>
    <i>
      <x v="11434"/>
    </i>
    <i>
      <x v="10956"/>
    </i>
    <i>
      <x v="11436"/>
    </i>
    <i>
      <x v="10957"/>
    </i>
    <i>
      <x v="11438"/>
    </i>
    <i>
      <x v="11257"/>
    </i>
    <i>
      <x v="11440"/>
    </i>
    <i>
      <x v="11258"/>
    </i>
    <i>
      <x v="11442"/>
    </i>
    <i>
      <x v="10958"/>
    </i>
    <i>
      <x v="11444"/>
    </i>
    <i>
      <x v="10959"/>
    </i>
    <i>
      <x v="11446"/>
    </i>
    <i>
      <x v="11261"/>
    </i>
    <i>
      <x v="11448"/>
    </i>
    <i>
      <x v="11262"/>
    </i>
    <i>
      <x v="11450"/>
    </i>
    <i>
      <x v="10960"/>
    </i>
    <i>
      <x v="11006"/>
    </i>
    <i>
      <x v="10898"/>
    </i>
    <i>
      <x v="10886"/>
    </i>
    <i>
      <x v="11265"/>
    </i>
    <i>
      <x v="11456"/>
    </i>
    <i>
      <x v="10962"/>
    </i>
    <i>
      <x v="11458"/>
    </i>
    <i>
      <x v="11267"/>
    </i>
    <i>
      <x v="11460"/>
    </i>
    <i>
      <x v="11268"/>
    </i>
    <i>
      <x v="11008"/>
    </i>
    <i>
      <x v="11269"/>
    </i>
    <i>
      <x v="11464"/>
    </i>
    <i>
      <x v="11270"/>
    </i>
    <i>
      <x v="11466"/>
    </i>
    <i>
      <x v="11271"/>
    </i>
    <i>
      <x v="11468"/>
    </i>
    <i>
      <x v="11272"/>
    </i>
    <i>
      <x v="11012"/>
    </i>
    <i>
      <x v="11273"/>
    </i>
    <i>
      <x v="11013"/>
    </i>
    <i>
      <x v="10899"/>
    </i>
    <i>
      <x v="11474"/>
    </i>
    <i>
      <x v="11275"/>
    </i>
    <i>
      <x v="11014"/>
    </i>
    <i>
      <x v="11276"/>
    </i>
    <i>
      <x v="11478"/>
    </i>
    <i>
      <x v="10964"/>
    </i>
    <i>
      <x v="11480"/>
    </i>
    <i>
      <x v="11278"/>
    </i>
    <i>
      <x v="11015"/>
    </i>
    <i>
      <x v="11279"/>
    </i>
    <i>
      <x v="11484"/>
    </i>
    <i>
      <x v="11280"/>
    </i>
    <i>
      <x v="11486"/>
    </i>
    <i>
      <x v="11281"/>
    </i>
    <i>
      <x v="11488"/>
    </i>
    <i>
      <x v="11282"/>
    </i>
    <i>
      <x v="11490"/>
    </i>
    <i>
      <x v="11283"/>
    </i>
    <i>
      <x v="11492"/>
    </i>
    <i>
      <x v="10965"/>
    </i>
    <i>
      <x v="11494"/>
    </i>
    <i>
      <x v="11285"/>
    </i>
    <i>
      <x v="11496"/>
    </i>
    <i>
      <x v="11286"/>
    </i>
    <i>
      <x v="11498"/>
    </i>
    <i>
      <x v="10966"/>
    </i>
    <i>
      <x v="11018"/>
    </i>
    <i>
      <x v="11288"/>
    </i>
    <i>
      <x v="11502"/>
    </i>
    <i>
      <x v="10967"/>
    </i>
    <i>
      <x v="11019"/>
    </i>
    <i>
      <x v="11704"/>
    </i>
    <i>
      <x v="11506"/>
    </i>
    <i>
      <x v="10877"/>
    </i>
    <i>
      <x v="11508"/>
    </i>
    <i>
      <x v="11292"/>
    </i>
    <i>
      <x v="11510"/>
    </i>
    <i>
      <x v="11293"/>
    </i>
    <i>
      <x v="11512"/>
    </i>
    <i>
      <x v="11294"/>
    </i>
    <i>
      <x v="11514"/>
    </i>
    <i>
      <x v="11295"/>
    </i>
    <i>
      <x v="11516"/>
    </i>
    <i>
      <x v="11296"/>
    </i>
    <i>
      <x v="11518"/>
    </i>
    <i>
      <x v="11297"/>
    </i>
    <i>
      <x v="11520"/>
    </i>
    <i>
      <x v="11298"/>
    </i>
    <i>
      <x v="11522"/>
    </i>
    <i>
      <x v="11299"/>
    </i>
    <i>
      <x v="10887"/>
    </i>
    <i>
      <x v="11300"/>
    </i>
    <i>
      <x v="11526"/>
    </i>
    <i>
      <x v="11301"/>
    </i>
    <i>
      <x v="10916"/>
    </i>
    <i>
      <x v="10968"/>
    </i>
    <i>
      <x v="11530"/>
    </i>
    <i>
      <x v="11303"/>
    </i>
    <i>
      <x v="11532"/>
    </i>
    <i>
      <x v="11304"/>
    </i>
    <i>
      <x v="11534"/>
    </i>
    <i>
      <x v="11305"/>
    </i>
    <i>
      <x v="11536"/>
    </i>
    <i>
      <x v="11306"/>
    </i>
    <i>
      <x v="11538"/>
    </i>
    <i>
      <x v="11307"/>
    </i>
    <i>
      <x v="11540"/>
    </i>
    <i>
      <x v="11308"/>
    </i>
    <i>
      <x v="11542"/>
    </i>
    <i>
      <x v="10883"/>
    </i>
    <i>
      <x v="11544"/>
    </i>
    <i>
      <x v="11310"/>
    </i>
    <i>
      <x v="11546"/>
    </i>
    <i>
      <x v="10901"/>
    </i>
    <i>
      <x v="11548"/>
    </i>
    <i>
      <x v="11312"/>
    </i>
    <i>
      <x v="11550"/>
    </i>
    <i>
      <x v="11313"/>
    </i>
    <i>
      <x v="11552"/>
    </i>
    <i>
      <x v="11314"/>
    </i>
    <i>
      <x v="11554"/>
    </i>
    <i>
      <x v="10902"/>
    </i>
    <i>
      <x v="11556"/>
    </i>
    <i>
      <x v="11316"/>
    </i>
    <i>
      <x v="11558"/>
    </i>
    <i>
      <x v="11317"/>
    </i>
    <i>
      <x v="11560"/>
    </i>
    <i>
      <x v="10972"/>
    </i>
    <i>
      <x v="11026"/>
    </i>
    <i>
      <x v="10973"/>
    </i>
    <i>
      <x v="11564"/>
    </i>
    <i>
      <x v="10974"/>
    </i>
    <i>
      <x v="11566"/>
    </i>
    <i>
      <x v="11321"/>
    </i>
    <i>
      <x v="11568"/>
    </i>
    <i>
      <x v="11322"/>
    </i>
    <i>
      <x v="11029"/>
    </i>
    <i>
      <x v="11323"/>
    </i>
    <i>
      <x v="11031"/>
    </i>
    <i>
      <x v="11324"/>
    </i>
    <i>
      <x v="11033"/>
    </i>
    <i>
      <x v="11325"/>
    </i>
    <i>
      <x v="11035"/>
    </i>
    <i>
      <x v="11326"/>
    </i>
    <i>
      <x v="11037"/>
    </i>
    <i>
      <x v="11327"/>
    </i>
    <i>
      <x v="11039"/>
    </i>
    <i>
      <x v="11328"/>
    </i>
    <i>
      <x v="11041"/>
    </i>
    <i>
      <x v="11329"/>
    </i>
    <i>
      <x v="10918"/>
    </i>
    <i>
      <x v="10975"/>
    </i>
    <i>
      <x v="11045"/>
    </i>
    <i>
      <x v="11331"/>
    </i>
    <i>
      <x v="11047"/>
    </i>
    <i>
      <x v="11332"/>
    </i>
    <i>
      <x v="11049"/>
    </i>
    <i>
      <x v="11333"/>
    </i>
    <i>
      <x v="11051"/>
    </i>
    <i>
      <x v="10903"/>
    </i>
    <i>
      <x v="11053"/>
    </i>
    <i>
      <x v="10977"/>
    </i>
    <i>
      <x v="10921"/>
    </i>
    <i>
      <x v="11336"/>
    </i>
    <i>
      <x v="11598"/>
    </i>
    <i>
      <x v="11337"/>
    </i>
    <i>
      <x v="11600"/>
    </i>
    <i>
      <x v="11338"/>
    </i>
    <i>
      <x v="11602"/>
    </i>
    <i>
      <x v="10978"/>
    </i>
    <i>
      <x v="11604"/>
    </i>
    <i>
      <x v="11340"/>
    </i>
    <i>
      <x v="11606"/>
    </i>
    <i>
      <x v="11341"/>
    </i>
    <i>
      <x v="11608"/>
    </i>
    <i>
      <x v="11342"/>
    </i>
    <i>
      <x v="11610"/>
    </i>
    <i>
      <x v="11343"/>
    </i>
    <i>
      <x v="11612"/>
    </i>
    <i>
      <x v="11344"/>
    </i>
    <i>
      <x v="11614"/>
    </i>
    <i>
      <x v="11345"/>
    </i>
    <i>
      <x v="11616"/>
    </i>
    <i>
      <x v="10979"/>
    </i>
    <i>
      <x v="11618"/>
    </i>
    <i>
      <x v="10980"/>
    </i>
    <i>
      <x v="11620"/>
    </i>
    <i>
      <x v="11348"/>
    </i>
    <i>
      <x v="11058"/>
    </i>
    <i>
      <x v="11349"/>
    </i>
    <i>
      <x v="11059"/>
    </i>
    <i>
      <x v="10884"/>
    </i>
    <i>
      <x v="11626"/>
    </i>
    <i>
      <x v="11351"/>
    </i>
    <i>
      <x v="11628"/>
    </i>
    <i>
      <x v="11352"/>
    </i>
    <i>
      <x v="11630"/>
    </i>
    <i>
      <x v="11353"/>
    </i>
    <i>
      <x v="11632"/>
    </i>
    <i>
      <x v="11354"/>
    </i>
    <i>
      <x v="11634"/>
    </i>
    <i>
      <x v="11355"/>
    </i>
    <i>
      <x v="11636"/>
    </i>
    <i>
      <x v="11356"/>
    </i>
    <i>
      <x v="11638"/>
    </i>
    <i>
      <x v="10982"/>
    </i>
    <i>
      <x v="11640"/>
    </i>
    <i>
      <x v="10983"/>
    </i>
    <i>
      <x v="11642"/>
    </i>
    <i>
      <x v="11359"/>
    </i>
    <i>
      <x v="11644"/>
    </i>
    <i>
      <x v="11360"/>
    </i>
    <i>
      <x v="11646"/>
    </i>
    <i>
      <x v="11361"/>
    </i>
    <i>
      <x v="11648"/>
    </i>
    <i>
      <x v="11362"/>
    </i>
    <i>
      <x v="11063"/>
    </i>
    <i>
      <x v="11363"/>
    </i>
    <i>
      <x v="11652"/>
    </i>
    <i>
      <x v="10905"/>
    </i>
    <i>
      <x v="11654"/>
    </i>
    <i>
      <x v="11365"/>
    </i>
    <i>
      <x v="11656"/>
    </i>
    <i>
      <x v="11366"/>
    </i>
    <i>
      <x v="10923"/>
    </i>
    <i>
      <x v="11367"/>
    </i>
    <i>
      <x v="11660"/>
    </i>
    <i>
      <x v="11368"/>
    </i>
    <i>
      <x v="11662"/>
    </i>
    <i>
      <x v="11369"/>
    </i>
    <i>
      <x v="11066"/>
    </i>
    <i>
      <x v="10906"/>
    </i>
    <i>
      <x v="11666"/>
    </i>
    <i>
      <x v="10907"/>
    </i>
    <i>
      <x v="11668"/>
    </i>
    <i>
      <x v="11372"/>
    </i>
    <i>
      <x v="11670"/>
    </i>
    <i>
      <x v="11373"/>
    </i>
    <i>
      <x v="11672"/>
    </i>
    <i>
      <x v="11374"/>
    </i>
    <i>
      <x v="11674"/>
    </i>
    <i>
      <x v="10885"/>
    </i>
    <i>
      <x v="11069"/>
    </i>
    <i>
      <x v="11376"/>
    </i>
    <i>
      <x v="11678"/>
    </i>
    <i>
      <x v="11377"/>
    </i>
    <i>
      <x v="11070"/>
    </i>
    <i>
      <x v="11378"/>
    </i>
    <i>
      <x v="11072"/>
    </i>
    <i>
      <x v="11379"/>
    </i>
    <i>
      <x v="11684"/>
    </i>
    <i>
      <x v="11380"/>
    </i>
    <i>
      <x v="11686"/>
    </i>
    <i>
      <x v="11381"/>
    </i>
    <i>
      <x v="11073"/>
    </i>
    <i>
      <x v="10988"/>
    </i>
    <i>
      <x v="11075"/>
    </i>
    <i>
      <x v="11383"/>
    </i>
    <i>
      <x v="11077"/>
    </i>
    <i>
      <x v="11384"/>
    </i>
    <i>
      <x v="11694"/>
    </i>
    <i>
      <x v="11385"/>
    </i>
    <i>
      <x v="11696"/>
    </i>
    <i>
      <x v="10989"/>
    </i>
    <i>
      <x v="11698"/>
    </i>
    <i>
      <x v="11387"/>
    </i>
    <i>
      <x v="11700"/>
    </i>
    <i>
      <x v="10909"/>
    </i>
    <i>
      <x v="11702"/>
    </i>
    <i>
      <x v="11389"/>
    </i>
    <i>
      <x v="11078"/>
    </i>
    <i>
      <x v="11390"/>
    </i>
    <i>
      <x v="11290"/>
    </i>
    <i>
      <x v="11291"/>
    </i>
    <i>
      <x v="10793"/>
    </i>
    <i>
      <x v="10232"/>
    </i>
    <i>
      <x v="10601"/>
    </i>
    <i>
      <x v="10283"/>
    </i>
    <i>
      <x v="10729"/>
    </i>
    <i>
      <x v="10123"/>
    </i>
    <i>
      <x v="10857"/>
    </i>
    <i>
      <x v="10285"/>
    </i>
    <i>
      <x v="10633"/>
    </i>
    <i>
      <x v="10057"/>
    </i>
    <i>
      <x v="10697"/>
    </i>
    <i>
      <x v="10287"/>
    </i>
    <i>
      <x v="10761"/>
    </i>
    <i>
      <x v="10288"/>
    </i>
    <i>
      <x v="10120"/>
    </i>
    <i>
      <x v="10125"/>
    </i>
    <i>
      <x v="10212"/>
    </i>
    <i>
      <x v="10290"/>
    </i>
    <i>
      <x v="10617"/>
    </i>
    <i>
      <x v="10291"/>
    </i>
    <i>
      <x v="10649"/>
    </i>
    <i>
      <x v="10058"/>
    </i>
    <i>
      <x v="10681"/>
    </i>
    <i>
      <x v="10293"/>
    </i>
    <i>
      <x v="10242"/>
    </i>
    <i>
      <x v="10127"/>
    </i>
    <i>
      <x v="10251"/>
    </i>
    <i>
      <x v="10128"/>
    </i>
    <i>
      <x v="10259"/>
    </i>
    <i>
      <x v="10129"/>
    </i>
    <i>
      <x v="10809"/>
    </i>
    <i>
      <x v="10297"/>
    </i>
    <i>
      <x v="10841"/>
    </i>
    <i>
      <x v="10298"/>
    </i>
    <i>
      <x v="10873"/>
    </i>
    <i>
      <x v="10299"/>
    </i>
    <i>
      <x v="10593"/>
    </i>
    <i>
      <x v="10300"/>
    </i>
    <i>
      <x v="10217"/>
    </i>
    <i>
      <x v="10301"/>
    </i>
    <i>
      <x v="10067"/>
    </i>
    <i>
      <x v="10302"/>
    </i>
    <i>
      <x v="10641"/>
    </i>
    <i>
      <x v="10303"/>
    </i>
    <i>
      <x v="10657"/>
    </i>
    <i>
      <x v="10304"/>
    </i>
    <i>
      <x v="10673"/>
    </i>
    <i>
      <x v="10130"/>
    </i>
    <i>
      <x v="10689"/>
    </i>
    <i>
      <x v="10131"/>
    </i>
    <i>
      <x v="10705"/>
    </i>
    <i>
      <x v="10307"/>
    </i>
    <i>
      <x v="10721"/>
    </i>
    <i>
      <x v="10132"/>
    </i>
    <i>
      <x v="10737"/>
    </i>
    <i>
      <x v="10133"/>
    </i>
    <i>
      <x v="10753"/>
    </i>
    <i>
      <x v="10134"/>
    </i>
    <i>
      <x v="10769"/>
    </i>
    <i>
      <x v="10311"/>
    </i>
    <i>
      <x v="10785"/>
    </i>
    <i>
      <x v="10135"/>
    </i>
    <i>
      <x v="10801"/>
    </i>
    <i>
      <x v="10313"/>
    </i>
    <i>
      <x v="10272"/>
    </i>
    <i>
      <x v="10314"/>
    </i>
    <i>
      <x v="10833"/>
    </i>
    <i>
      <x v="10315"/>
    </i>
    <i>
      <x v="10849"/>
    </i>
    <i>
      <x v="10316"/>
    </i>
    <i>
      <x v="10121"/>
    </i>
    <i>
      <x v="10317"/>
    </i>
    <i>
      <x v="10209"/>
    </i>
    <i>
      <x v="10136"/>
    </i>
    <i>
      <x v="10589"/>
    </i>
    <i>
      <x v="10319"/>
    </i>
    <i>
      <x v="10597"/>
    </i>
    <i>
      <x v="10137"/>
    </i>
    <i>
      <x v="10605"/>
    </i>
    <i>
      <x v="10321"/>
    </i>
    <i>
      <x v="10613"/>
    </i>
    <i>
      <x v="10322"/>
    </i>
    <i>
      <x v="10621"/>
    </i>
    <i>
      <x v="10323"/>
    </i>
    <i>
      <x v="10629"/>
    </i>
    <i>
      <x v="10324"/>
    </i>
    <i>
      <x v="10637"/>
    </i>
    <i>
      <x v="10138"/>
    </i>
    <i>
      <x v="10645"/>
    </i>
    <i>
      <x v="10139"/>
    </i>
    <i>
      <x v="10653"/>
    </i>
    <i>
      <x v="10327"/>
    </i>
    <i>
      <x v="10661"/>
    </i>
    <i>
      <x v="10328"/>
    </i>
    <i>
      <x v="10669"/>
    </i>
    <i>
      <x v="10329"/>
    </i>
    <i>
      <x v="10677"/>
    </i>
    <i>
      <x v="10330"/>
    </i>
    <i>
      <x v="10685"/>
    </i>
    <i>
      <x v="10331"/>
    </i>
    <i>
      <x v="10693"/>
    </i>
    <i>
      <x v="10140"/>
    </i>
    <i>
      <x v="10238"/>
    </i>
    <i>
      <x v="10333"/>
    </i>
    <i>
      <x v="10709"/>
    </i>
    <i>
      <x v="10141"/>
    </i>
    <i>
      <x v="10717"/>
    </i>
    <i>
      <x v="10073"/>
    </i>
    <i>
      <x v="10725"/>
    </i>
    <i>
      <x v="10336"/>
    </i>
    <i>
      <x v="10733"/>
    </i>
    <i>
      <x v="10337"/>
    </i>
    <i>
      <x v="10741"/>
    </i>
    <i>
      <x v="10338"/>
    </i>
    <i>
      <x v="10749"/>
    </i>
    <i>
      <x v="10339"/>
    </i>
    <i>
      <x v="10757"/>
    </i>
    <i>
      <x v="10340"/>
    </i>
    <i>
      <x v="10765"/>
    </i>
    <i>
      <x v="10341"/>
    </i>
    <i>
      <x v="10258"/>
    </i>
    <i>
      <x v="10342"/>
    </i>
    <i>
      <x v="10261"/>
    </i>
    <i>
      <x v="10343"/>
    </i>
    <i>
      <x v="10789"/>
    </i>
    <i>
      <x v="10344"/>
    </i>
    <i>
      <x v="10269"/>
    </i>
    <i>
      <x v="10345"/>
    </i>
    <i>
      <x v="10270"/>
    </i>
    <i>
      <x v="10346"/>
    </i>
    <i>
      <x v="10813"/>
    </i>
    <i>
      <x v="10347"/>
    </i>
    <i>
      <x v="10821"/>
    </i>
    <i>
      <x v="10143"/>
    </i>
    <i>
      <x v="10829"/>
    </i>
    <i>
      <x v="10349"/>
    </i>
    <i>
      <x v="10837"/>
    </i>
    <i>
      <x v="10350"/>
    </i>
    <i>
      <x v="10845"/>
    </i>
    <i>
      <x v="10351"/>
    </i>
    <i>
      <x v="10853"/>
    </i>
    <i>
      <x v="10352"/>
    </i>
    <i>
      <x v="10861"/>
    </i>
    <i>
      <x v="10144"/>
    </i>
    <i>
      <x v="10869"/>
    </i>
    <i>
      <x v="10354"/>
    </i>
    <i>
      <x v="10282"/>
    </i>
    <i>
      <x v="10355"/>
    </i>
    <i>
      <x v="10583"/>
    </i>
    <i>
      <x v="10356"/>
    </i>
    <i>
      <x v="10104"/>
    </i>
    <i>
      <x v="10357"/>
    </i>
    <i>
      <x v="10591"/>
    </i>
    <i>
      <x v="10358"/>
    </i>
    <i>
      <x v="10595"/>
    </i>
    <i>
      <x v="10359"/>
    </i>
    <i>
      <x v="10599"/>
    </i>
    <i>
      <x v="10360"/>
    </i>
    <i>
      <x v="10603"/>
    </i>
    <i>
      <x v="10361"/>
    </i>
    <i>
      <x v="10607"/>
    </i>
    <i>
      <x v="10362"/>
    </i>
    <i>
      <x v="10611"/>
    </i>
    <i>
      <x v="10363"/>
    </i>
    <i>
      <x v="10218"/>
    </i>
    <i>
      <x v="10364"/>
    </i>
    <i>
      <x v="10107"/>
    </i>
    <i>
      <x v="10052"/>
    </i>
    <i>
      <x v="10623"/>
    </i>
    <i>
      <x v="10366"/>
    </i>
    <i>
      <x v="10627"/>
    </i>
    <i>
      <x v="10075"/>
    </i>
    <i>
      <x v="10631"/>
    </i>
    <i>
      <x v="10368"/>
    </i>
    <i>
      <x v="10635"/>
    </i>
    <i>
      <x v="10076"/>
    </i>
    <i>
      <x v="10639"/>
    </i>
    <i>
      <x v="10370"/>
    </i>
    <i>
      <x v="10224"/>
    </i>
    <i>
      <x v="10371"/>
    </i>
    <i>
      <x v="10647"/>
    </i>
    <i>
      <x v="10372"/>
    </i>
    <i>
      <x v="10651"/>
    </i>
    <i>
      <x v="10077"/>
    </i>
    <i>
      <x v="10229"/>
    </i>
    <i>
      <x v="10374"/>
    </i>
    <i>
      <x v="10659"/>
    </i>
    <i>
      <x v="10375"/>
    </i>
    <i>
      <x v="10231"/>
    </i>
    <i>
      <x v="10376"/>
    </i>
    <i>
      <x v="10667"/>
    </i>
    <i>
      <x v="10078"/>
    </i>
    <i>
      <x v="10671"/>
    </i>
    <i>
      <x v="10079"/>
    </i>
    <i>
      <x v="10234"/>
    </i>
    <i>
      <x v="10151"/>
    </i>
    <i>
      <x v="10236"/>
    </i>
    <i>
      <x v="10380"/>
    </i>
    <i>
      <x v="10683"/>
    </i>
    <i>
      <x v="10152"/>
    </i>
    <i>
      <x v="10687"/>
    </i>
    <i>
      <x v="10382"/>
    </i>
    <i>
      <x v="10691"/>
    </i>
    <i>
      <x v="10080"/>
    </i>
    <i>
      <x v="10695"/>
    </i>
    <i>
      <x v="10154"/>
    </i>
    <i>
      <x v="10699"/>
    </i>
    <i>
      <x v="10053"/>
    </i>
    <i>
      <x v="10703"/>
    </i>
    <i>
      <x v="10082"/>
    </i>
    <i>
      <x v="10707"/>
    </i>
    <i>
      <x v="10083"/>
    </i>
    <i>
      <x v="10240"/>
    </i>
    <i>
      <x v="10388"/>
    </i>
    <i>
      <x v="10715"/>
    </i>
    <i>
      <x v="10389"/>
    </i>
    <i>
      <x v="10719"/>
    </i>
    <i>
      <x v="10390"/>
    </i>
    <i>
      <x v="10723"/>
    </i>
    <i>
      <x v="10391"/>
    </i>
    <i>
      <x v="10244"/>
    </i>
    <i>
      <x v="10392"/>
    </i>
    <i>
      <x v="10114"/>
    </i>
    <i>
      <x v="10158"/>
    </i>
    <i>
      <x v="10115"/>
    </i>
    <i>
      <x v="10394"/>
    </i>
    <i>
      <x v="10739"/>
    </i>
    <i>
      <x v="10395"/>
    </i>
    <i>
      <x v="10743"/>
    </i>
    <i>
      <x v="10396"/>
    </i>
    <i>
      <x v="10747"/>
    </i>
    <i>
      <x v="10397"/>
    </i>
    <i>
      <x v="10751"/>
    </i>
    <i>
      <x v="10398"/>
    </i>
    <i>
      <x v="10755"/>
    </i>
    <i>
      <x v="10399"/>
    </i>
    <i>
      <x v="10253"/>
    </i>
    <i>
      <x v="10400"/>
    </i>
    <i>
      <x v="10116"/>
    </i>
    <i>
      <x v="10159"/>
    </i>
    <i>
      <x v="10767"/>
    </i>
    <i>
      <x v="10402"/>
    </i>
    <i>
      <x v="10257"/>
    </i>
    <i>
      <x v="10403"/>
    </i>
    <i>
      <x v="10775"/>
    </i>
    <i>
      <x v="10160"/>
    </i>
    <i>
      <x v="10260"/>
    </i>
    <i>
      <x v="10405"/>
    </i>
    <i>
      <x v="10118"/>
    </i>
    <i>
      <x v="10406"/>
    </i>
    <i>
      <x v="10264"/>
    </i>
    <i>
      <x v="10407"/>
    </i>
    <i>
      <x v="10266"/>
    </i>
    <i>
      <x v="10408"/>
    </i>
    <i>
      <x v="10795"/>
    </i>
    <i>
      <x v="10409"/>
    </i>
    <i>
      <x v="10799"/>
    </i>
    <i>
      <x v="10410"/>
    </i>
    <i>
      <x v="10803"/>
    </i>
    <i>
      <x v="10411"/>
    </i>
    <i>
      <x v="10807"/>
    </i>
    <i>
      <x v="10161"/>
    </i>
    <i>
      <x v="10811"/>
    </i>
    <i>
      <x v="10413"/>
    </i>
    <i>
      <x v="10271"/>
    </i>
    <i>
      <x v="10162"/>
    </i>
    <i>
      <x v="10819"/>
    </i>
    <i>
      <x v="10084"/>
    </i>
    <i>
      <x v="10823"/>
    </i>
    <i>
      <x v="10416"/>
    </i>
    <i>
      <x v="10827"/>
    </i>
    <i>
      <x v="10085"/>
    </i>
    <i>
      <x v="10831"/>
    </i>
    <i>
      <x v="10061"/>
    </i>
    <i>
      <x v="10835"/>
    </i>
    <i>
      <x v="10419"/>
    </i>
    <i>
      <x v="10839"/>
    </i>
    <i>
      <x v="10420"/>
    </i>
    <i>
      <x v="10843"/>
    </i>
    <i>
      <x v="10421"/>
    </i>
    <i>
      <x v="10847"/>
    </i>
    <i>
      <x v="10422"/>
    </i>
    <i>
      <x v="10851"/>
    </i>
    <i>
      <x v="10423"/>
    </i>
    <i>
      <x v="10855"/>
    </i>
    <i>
      <x v="10166"/>
    </i>
    <i>
      <x v="10859"/>
    </i>
    <i>
      <x v="10425"/>
    </i>
    <i>
      <x v="10863"/>
    </i>
    <i>
      <x v="10426"/>
    </i>
    <i>
      <x v="10867"/>
    </i>
    <i>
      <x v="10427"/>
    </i>
    <i>
      <x v="10056"/>
    </i>
    <i>
      <x v="10428"/>
    </i>
    <i>
      <x v="10875"/>
    </i>
    <i>
      <x v="10167"/>
    </i>
    <i>
      <x v="10580"/>
    </i>
    <i>
      <x v="10430"/>
    </i>
    <i>
      <x v="10210"/>
    </i>
    <i>
      <x v="10431"/>
    </i>
    <i>
      <x v="10211"/>
    </i>
    <i>
      <x v="10432"/>
    </i>
    <i>
      <x v="10586"/>
    </i>
    <i>
      <x v="10433"/>
    </i>
    <i>
      <x v="10588"/>
    </i>
    <i>
      <x v="10434"/>
    </i>
    <i>
      <x v="10214"/>
    </i>
    <i>
      <x v="10435"/>
    </i>
    <i>
      <x v="10592"/>
    </i>
    <i>
      <x v="10436"/>
    </i>
    <i>
      <x v="10594"/>
    </i>
    <i>
      <x v="10168"/>
    </i>
    <i>
      <x v="10596"/>
    </i>
    <i>
      <x v="10438"/>
    </i>
    <i>
      <x v="10598"/>
    </i>
    <i>
      <x v="10087"/>
    </i>
    <i>
      <x v="10600"/>
    </i>
    <i>
      <x v="10440"/>
    </i>
    <i>
      <x v="10215"/>
    </i>
    <i>
      <x v="10170"/>
    </i>
    <i>
      <x v="10604"/>
    </i>
    <i>
      <x v="10442"/>
    </i>
    <i>
      <x v="10105"/>
    </i>
    <i>
      <x v="10443"/>
    </i>
    <i>
      <x v="10608"/>
    </i>
    <i>
      <x v="10171"/>
    </i>
    <i>
      <x v="10610"/>
    </i>
    <i>
      <x v="10445"/>
    </i>
    <i>
      <x v="10612"/>
    </i>
    <i>
      <x v="10446"/>
    </i>
    <i>
      <x v="10614"/>
    </i>
    <i>
      <x v="10447"/>
    </i>
    <i>
      <x v="10616"/>
    </i>
    <i>
      <x v="10448"/>
    </i>
    <i>
      <x v="10106"/>
    </i>
    <i>
      <x v="10449"/>
    </i>
    <i>
      <x v="10620"/>
    </i>
    <i>
      <x v="10088"/>
    </i>
    <i>
      <x v="10622"/>
    </i>
    <i>
      <x v="10173"/>
    </i>
    <i>
      <x v="10624"/>
    </i>
    <i>
      <x v="10452"/>
    </i>
    <i>
      <x v="10626"/>
    </i>
    <i>
      <x v="10453"/>
    </i>
    <i>
      <x v="10628"/>
    </i>
    <i>
      <x v="10454"/>
    </i>
    <i>
      <x v="10068"/>
    </i>
    <i>
      <x v="10455"/>
    </i>
    <i>
      <x v="10632"/>
    </i>
    <i>
      <x v="10456"/>
    </i>
    <i>
      <x v="10634"/>
    </i>
    <i>
      <x v="10457"/>
    </i>
    <i>
      <x v="10636"/>
    </i>
    <i>
      <x v="10458"/>
    </i>
    <i>
      <x v="10638"/>
    </i>
    <i>
      <x v="10050"/>
    </i>
    <i>
      <x v="10640"/>
    </i>
    <i>
      <x v="10175"/>
    </i>
    <i>
      <x v="10223"/>
    </i>
    <i>
      <x v="10461"/>
    </i>
    <i>
      <x v="10644"/>
    </i>
    <i>
      <x v="10048"/>
    </i>
    <i>
      <x v="10225"/>
    </i>
    <i>
      <x v="10176"/>
    </i>
    <i>
      <x v="10226"/>
    </i>
    <i>
      <x v="10177"/>
    </i>
    <i>
      <x v="10650"/>
    </i>
    <i>
      <x v="10178"/>
    </i>
    <i>
      <x v="10110"/>
    </i>
    <i>
      <x v="10090"/>
    </i>
    <i>
      <x v="10228"/>
    </i>
    <i>
      <x v="10180"/>
    </i>
    <i>
      <x v="10656"/>
    </i>
    <i>
      <x v="10468"/>
    </i>
    <i>
      <x v="10069"/>
    </i>
    <i>
      <x v="10469"/>
    </i>
    <i>
      <x v="10660"/>
    </i>
    <i>
      <x v="10470"/>
    </i>
    <i>
      <x v="10662"/>
    </i>
    <i>
      <x v="10471"/>
    </i>
    <i>
      <x v="10664"/>
    </i>
    <i>
      <x v="10181"/>
    </i>
    <i>
      <x v="10112"/>
    </i>
    <i>
      <x v="10473"/>
    </i>
    <i>
      <x v="10668"/>
    </i>
    <i>
      <x v="10182"/>
    </i>
    <i>
      <x v="10670"/>
    </i>
    <i>
      <x v="10183"/>
    </i>
    <i>
      <x v="10672"/>
    </i>
    <i>
      <x v="10476"/>
    </i>
    <i>
      <x v="10674"/>
    </i>
    <i>
      <x v="10184"/>
    </i>
    <i>
      <x v="10676"/>
    </i>
    <i>
      <x v="10478"/>
    </i>
    <i>
      <x v="10235"/>
    </i>
    <i>
      <x v="10091"/>
    </i>
    <i>
      <x v="10680"/>
    </i>
    <i>
      <x v="10092"/>
    </i>
    <i>
      <x v="10682"/>
    </i>
    <i>
      <x v="10481"/>
    </i>
    <i>
      <x v="10684"/>
    </i>
    <i>
      <x v="10482"/>
    </i>
    <i>
      <x v="10686"/>
    </i>
    <i>
      <x v="10483"/>
    </i>
    <i>
      <x v="10237"/>
    </i>
    <i>
      <x v="10484"/>
    </i>
    <i>
      <x v="10690"/>
    </i>
    <i>
      <x v="10485"/>
    </i>
    <i>
      <x v="10692"/>
    </i>
    <i>
      <x v="10486"/>
    </i>
    <i>
      <x v="10694"/>
    </i>
    <i>
      <x v="10187"/>
    </i>
    <i>
      <x v="10696"/>
    </i>
    <i>
      <x v="10488"/>
    </i>
    <i>
      <x v="10698"/>
    </i>
    <i>
      <x v="10489"/>
    </i>
    <i>
      <x v="10700"/>
    </i>
    <i>
      <x v="10490"/>
    </i>
    <i>
      <x v="10702"/>
    </i>
    <i>
      <x v="10491"/>
    </i>
    <i>
      <x v="10704"/>
    </i>
    <i>
      <x v="10492"/>
    </i>
    <i>
      <x v="10239"/>
    </i>
    <i>
      <x v="10493"/>
    </i>
    <i>
      <x v="10708"/>
    </i>
    <i>
      <x v="10494"/>
    </i>
    <i>
      <x v="10710"/>
    </i>
    <i>
      <x v="10495"/>
    </i>
    <i>
      <x v="10113"/>
    </i>
    <i>
      <x v="10496"/>
    </i>
    <i>
      <x v="10714"/>
    </i>
    <i>
      <x v="10188"/>
    </i>
    <i>
      <x v="10716"/>
    </i>
    <i>
      <x v="10498"/>
    </i>
    <i>
      <x v="10718"/>
    </i>
    <i>
      <x v="10499"/>
    </i>
    <i>
      <x v="10720"/>
    </i>
    <i>
      <x v="10500"/>
    </i>
    <i>
      <x v="10243"/>
    </i>
    <i>
      <x v="10189"/>
    </i>
    <i>
      <x v="10724"/>
    </i>
    <i>
      <x v="10502"/>
    </i>
    <i>
      <x v="10726"/>
    </i>
    <i>
      <x v="10503"/>
    </i>
    <i>
      <x v="10245"/>
    </i>
    <i>
      <x v="10504"/>
    </i>
    <i>
      <x v="10730"/>
    </i>
    <i>
      <x v="10190"/>
    </i>
    <i>
      <x v="10732"/>
    </i>
    <i>
      <x v="10506"/>
    </i>
    <i>
      <x v="10247"/>
    </i>
    <i>
      <x v="10507"/>
    </i>
    <i>
      <x v="10736"/>
    </i>
    <i>
      <x v="10508"/>
    </i>
    <i>
      <x v="10738"/>
    </i>
    <i>
      <x v="10509"/>
    </i>
    <i>
      <x v="10249"/>
    </i>
    <i>
      <x v="10093"/>
    </i>
    <i>
      <x v="10742"/>
    </i>
    <i>
      <x v="10192"/>
    </i>
    <i>
      <x v="10250"/>
    </i>
    <i>
      <x v="10512"/>
    </i>
    <i>
      <x v="10746"/>
    </i>
    <i>
      <x v="10063"/>
    </i>
    <i>
      <x v="10252"/>
    </i>
    <i>
      <x v="10194"/>
    </i>
    <i>
      <x v="10750"/>
    </i>
    <i>
      <x v="10515"/>
    </i>
    <i>
      <x v="10752"/>
    </i>
    <i>
      <x v="10516"/>
    </i>
    <i>
      <x v="10754"/>
    </i>
    <i>
      <x v="10517"/>
    </i>
    <i>
      <x v="10756"/>
    </i>
    <i>
      <x v="10518"/>
    </i>
    <i>
      <x v="10758"/>
    </i>
    <i>
      <x v="10519"/>
    </i>
    <i>
      <x v="10254"/>
    </i>
    <i>
      <x v="10520"/>
    </i>
    <i>
      <x v="10762"/>
    </i>
    <i>
      <x v="10095"/>
    </i>
    <i>
      <x v="10764"/>
    </i>
    <i>
      <x v="10522"/>
    </i>
    <i>
      <x v="10117"/>
    </i>
    <i>
      <x v="10523"/>
    </i>
    <i>
      <x v="10768"/>
    </i>
    <i>
      <x v="10196"/>
    </i>
    <i>
      <x v="10770"/>
    </i>
    <i>
      <x v="10197"/>
    </i>
    <i>
      <x v="10772"/>
    </i>
    <i>
      <x v="10526"/>
    </i>
    <i>
      <x v="10774"/>
    </i>
    <i>
      <x v="10527"/>
    </i>
    <i>
      <x v="10776"/>
    </i>
    <i>
      <x v="10528"/>
    </i>
    <i>
      <x v="10778"/>
    </i>
    <i>
      <x v="10529"/>
    </i>
    <i>
      <x v="10780"/>
    </i>
    <i>
      <x v="10530"/>
    </i>
    <i>
      <x v="10782"/>
    </i>
    <i>
      <x v="10531"/>
    </i>
    <i>
      <x v="10784"/>
    </i>
    <i>
      <x v="10532"/>
    </i>
    <i>
      <x v="10263"/>
    </i>
    <i>
      <x v="10533"/>
    </i>
    <i>
      <x v="10788"/>
    </i>
    <i>
      <x v="10534"/>
    </i>
    <i>
      <x v="10119"/>
    </i>
    <i>
      <x v="10535"/>
    </i>
    <i>
      <x v="10267"/>
    </i>
    <i>
      <x v="10536"/>
    </i>
    <i>
      <x v="10268"/>
    </i>
    <i>
      <x v="10537"/>
    </i>
    <i>
      <x v="10796"/>
    </i>
    <i>
      <x v="10198"/>
    </i>
    <i>
      <x v="10798"/>
    </i>
    <i>
      <x v="10539"/>
    </i>
    <i>
      <x v="10800"/>
    </i>
    <i>
      <x v="10540"/>
    </i>
    <i>
      <x v="10802"/>
    </i>
    <i>
      <x v="10541"/>
    </i>
    <i>
      <x v="10804"/>
    </i>
    <i>
      <x v="10096"/>
    </i>
    <i>
      <x v="10806"/>
    </i>
    <i>
      <x v="10200"/>
    </i>
    <i>
      <x v="10808"/>
    </i>
    <i>
      <x v="10544"/>
    </i>
    <i>
      <x v="10810"/>
    </i>
    <i>
      <x v="10545"/>
    </i>
    <i>
      <x v="10812"/>
    </i>
    <i>
      <x v="10546"/>
    </i>
    <i>
      <x v="10814"/>
    </i>
    <i>
      <x v="10547"/>
    </i>
    <i>
      <x v="10816"/>
    </i>
    <i>
      <x v="10548"/>
    </i>
    <i>
      <x v="10818"/>
    </i>
    <i>
      <x v="10549"/>
    </i>
    <i>
      <x v="10820"/>
    </i>
    <i>
      <x v="10550"/>
    </i>
    <i>
      <x v="10273"/>
    </i>
    <i>
      <x v="10551"/>
    </i>
    <i>
      <x v="10274"/>
    </i>
    <i>
      <x v="10552"/>
    </i>
    <i>
      <x v="10826"/>
    </i>
    <i>
      <x v="10553"/>
    </i>
    <i>
      <x v="10828"/>
    </i>
    <i>
      <x v="10554"/>
    </i>
    <i>
      <x v="10830"/>
    </i>
    <i>
      <x v="10201"/>
    </i>
    <i>
      <x v="10832"/>
    </i>
    <i>
      <x v="10556"/>
    </i>
    <i>
      <x v="10834"/>
    </i>
    <i>
      <x v="10097"/>
    </i>
    <i>
      <x v="10836"/>
    </i>
    <i>
      <x v="10558"/>
    </i>
    <i>
      <x v="10838"/>
    </i>
    <i>
      <x v="10064"/>
    </i>
    <i>
      <x v="10276"/>
    </i>
    <i>
      <x v="10560"/>
    </i>
    <i>
      <x v="10277"/>
    </i>
    <i>
      <x v="10561"/>
    </i>
    <i>
      <x v="10844"/>
    </i>
    <i>
      <x v="10562"/>
    </i>
    <i>
      <x v="10846"/>
    </i>
    <i>
      <x v="10563"/>
    </i>
    <i>
      <x v="10848"/>
    </i>
    <i>
      <x v="10099"/>
    </i>
    <i>
      <x v="10850"/>
    </i>
    <i>
      <x v="10065"/>
    </i>
    <i>
      <x v="10852"/>
    </i>
    <i>
      <x v="10101"/>
    </i>
    <i>
      <x v="10854"/>
    </i>
    <i>
      <x v="10567"/>
    </i>
    <i>
      <x v="10856"/>
    </i>
    <i>
      <x v="10568"/>
    </i>
    <i>
      <x v="10278"/>
    </i>
    <i>
      <x v="10569"/>
    </i>
    <i>
      <x v="10860"/>
    </i>
    <i>
      <x v="10570"/>
    </i>
    <i>
      <x v="10862"/>
    </i>
    <i>
      <x v="10571"/>
    </i>
    <i>
      <x v="10864"/>
    </i>
    <i>
      <x v="10572"/>
    </i>
    <i>
      <x v="10866"/>
    </i>
    <i>
      <x v="10049"/>
    </i>
    <i>
      <x v="10868"/>
    </i>
    <i>
      <x v="10574"/>
    </i>
    <i>
      <x v="10280"/>
    </i>
    <i>
      <x v="10575"/>
    </i>
    <i>
      <x v="10872"/>
    </i>
    <i>
      <x v="10576"/>
    </i>
    <i>
      <x v="10874"/>
    </i>
    <i>
      <x v="10103"/>
    </i>
    <i>
      <x v="10876"/>
    </i>
    <i>
      <x v="10578"/>
    </i>
    <i>
      <x v="10579"/>
    </i>
    <i>
      <x v="10025"/>
    </i>
    <i>
      <x v="9897"/>
    </i>
    <i>
      <x v="9833"/>
    </i>
    <i>
      <x v="9515"/>
    </i>
    <i>
      <x v="9961"/>
    </i>
    <i>
      <x v="9516"/>
    </i>
    <i>
      <x v="9801"/>
    </i>
    <i>
      <x v="9517"/>
    </i>
    <i>
      <x v="9865"/>
    </i>
    <i>
      <x v="9518"/>
    </i>
    <i>
      <x v="9314"/>
    </i>
    <i>
      <x v="9519"/>
    </i>
    <i>
      <x v="9993"/>
    </i>
    <i>
      <x v="9520"/>
    </i>
    <i>
      <x v="9785"/>
    </i>
    <i>
      <x v="9328"/>
    </i>
    <i>
      <x v="9817"/>
    </i>
    <i>
      <x v="9522"/>
    </i>
    <i>
      <x v="9849"/>
    </i>
    <i>
      <x v="9329"/>
    </i>
    <i>
      <x v="9881"/>
    </i>
    <i>
      <x v="9330"/>
    </i>
    <i>
      <x v="9234"/>
    </i>
    <i>
      <x v="9525"/>
    </i>
    <i>
      <x v="9945"/>
    </i>
    <i>
      <x v="9264"/>
    </i>
    <i>
      <x v="9977"/>
    </i>
    <i>
      <x v="9527"/>
    </i>
    <i>
      <x v="10009"/>
    </i>
    <i>
      <x v="9265"/>
    </i>
    <i>
      <x v="9513"/>
    </i>
    <i>
      <x v="9529"/>
    </i>
    <i>
      <x v="9439"/>
    </i>
    <i>
      <x v="9530"/>
    </i>
    <i>
      <x v="9444"/>
    </i>
    <i>
      <x v="9531"/>
    </i>
    <i>
      <x v="9825"/>
    </i>
    <i>
      <x v="9532"/>
    </i>
    <i>
      <x v="9841"/>
    </i>
    <i>
      <x v="9333"/>
    </i>
    <i>
      <x v="9857"/>
    </i>
    <i>
      <x v="9222"/>
    </i>
    <i>
      <x v="9466"/>
    </i>
    <i>
      <x v="9535"/>
    </i>
    <i>
      <x v="9889"/>
    </i>
    <i>
      <x v="9536"/>
    </i>
    <i>
      <x v="9905"/>
    </i>
    <i>
      <x v="9537"/>
    </i>
    <i>
      <x v="9479"/>
    </i>
    <i>
      <x v="9538"/>
    </i>
    <i>
      <x v="9317"/>
    </i>
    <i>
      <x v="9335"/>
    </i>
    <i>
      <x v="9953"/>
    </i>
    <i>
      <x v="9336"/>
    </i>
    <i>
      <x v="9969"/>
    </i>
    <i>
      <x v="9541"/>
    </i>
    <i>
      <x v="9499"/>
    </i>
    <i>
      <x v="9267"/>
    </i>
    <i>
      <x v="10001"/>
    </i>
    <i>
      <x v="9543"/>
    </i>
    <i>
      <x v="9506"/>
    </i>
    <i>
      <x v="9544"/>
    </i>
    <i>
      <x v="10033"/>
    </i>
    <i>
      <x v="9223"/>
    </i>
    <i>
      <x v="9781"/>
    </i>
    <i>
      <x v="9546"/>
    </i>
    <i>
      <x v="9231"/>
    </i>
    <i>
      <x v="9547"/>
    </i>
    <i>
      <x v="9797"/>
    </i>
    <i>
      <x v="9269"/>
    </i>
    <i>
      <x v="9805"/>
    </i>
    <i>
      <x v="9549"/>
    </i>
    <i>
      <x v="9303"/>
    </i>
    <i>
      <x v="9550"/>
    </i>
    <i>
      <x v="9306"/>
    </i>
    <i>
      <x v="9551"/>
    </i>
    <i>
      <x v="9454"/>
    </i>
    <i>
      <x v="9340"/>
    </i>
    <i>
      <x v="9837"/>
    </i>
    <i>
      <x v="9341"/>
    </i>
    <i>
      <x v="9308"/>
    </i>
    <i>
      <x v="9554"/>
    </i>
    <i>
      <x v="9853"/>
    </i>
    <i>
      <x v="9555"/>
    </i>
    <i>
      <x v="9463"/>
    </i>
    <i>
      <x v="9556"/>
    </i>
    <i>
      <x v="9869"/>
    </i>
    <i>
      <x v="9557"/>
    </i>
    <i>
      <x v="9877"/>
    </i>
    <i>
      <x v="9558"/>
    </i>
    <i>
      <x v="9885"/>
    </i>
    <i>
      <x v="9559"/>
    </i>
    <i>
      <x v="9893"/>
    </i>
    <i>
      <x v="9560"/>
    </i>
    <i>
      <x v="9901"/>
    </i>
    <i>
      <x v="9224"/>
    </i>
    <i>
      <x v="9909"/>
    </i>
    <i>
      <x v="9562"/>
    </i>
    <i>
      <x v="9476"/>
    </i>
    <i>
      <x v="9563"/>
    </i>
    <i>
      <x v="9925"/>
    </i>
    <i>
      <x v="9564"/>
    </i>
    <i>
      <x v="9933"/>
    </i>
    <i>
      <x v="9225"/>
    </i>
    <i>
      <x v="9941"/>
    </i>
    <i>
      <x v="9566"/>
    </i>
    <i>
      <x v="9949"/>
    </i>
    <i>
      <x v="9567"/>
    </i>
    <i>
      <x v="9957"/>
    </i>
    <i>
      <x v="9344"/>
    </i>
    <i>
      <x v="9965"/>
    </i>
    <i>
      <x v="9569"/>
    </i>
    <i>
      <x v="9495"/>
    </i>
    <i>
      <x v="9570"/>
    </i>
    <i>
      <x v="9322"/>
    </i>
    <i>
      <x v="9571"/>
    </i>
    <i>
      <x v="9500"/>
    </i>
    <i>
      <x v="9572"/>
    </i>
    <i>
      <x v="9997"/>
    </i>
    <i>
      <x v="9573"/>
    </i>
    <i>
      <x v="10005"/>
    </i>
    <i>
      <x v="9574"/>
    </i>
    <i>
      <x v="10013"/>
    </i>
    <i>
      <x v="9345"/>
    </i>
    <i>
      <x v="9262"/>
    </i>
    <i>
      <x v="9576"/>
    </i>
    <i>
      <x v="10029"/>
    </i>
    <i>
      <x v="9577"/>
    </i>
    <i>
      <x v="10037"/>
    </i>
    <i>
      <x v="9272"/>
    </i>
    <i>
      <x v="10045"/>
    </i>
    <i>
      <x v="9579"/>
    </i>
    <i>
      <x v="9783"/>
    </i>
    <i>
      <x v="9580"/>
    </i>
    <i>
      <x v="9787"/>
    </i>
    <i>
      <x v="9273"/>
    </i>
    <i>
      <x v="9438"/>
    </i>
    <i>
      <x v="9582"/>
    </i>
    <i>
      <x v="9795"/>
    </i>
    <i>
      <x v="9583"/>
    </i>
    <i>
      <x v="9441"/>
    </i>
    <i>
      <x v="9584"/>
    </i>
    <i>
      <x v="9253"/>
    </i>
    <i>
      <x v="9274"/>
    </i>
    <i>
      <x v="9443"/>
    </i>
    <i>
      <x v="9275"/>
    </i>
    <i>
      <x v="9811"/>
    </i>
    <i>
      <x v="9587"/>
    </i>
    <i>
      <x v="9815"/>
    </i>
    <i>
      <x v="9588"/>
    </i>
    <i>
      <x v="9819"/>
    </i>
    <i>
      <x v="9350"/>
    </i>
    <i>
      <x v="9452"/>
    </i>
    <i>
      <x v="9351"/>
    </i>
    <i>
      <x v="9827"/>
    </i>
    <i>
      <x v="9352"/>
    </i>
    <i>
      <x v="9831"/>
    </i>
    <i>
      <x v="9353"/>
    </i>
    <i>
      <x v="9307"/>
    </i>
    <i>
      <x v="9593"/>
    </i>
    <i>
      <x v="9839"/>
    </i>
    <i>
      <x v="9354"/>
    </i>
    <i>
      <x v="9457"/>
    </i>
    <i>
      <x v="9595"/>
    </i>
    <i>
      <x v="9847"/>
    </i>
    <i>
      <x v="9596"/>
    </i>
    <i>
      <x v="9461"/>
    </i>
    <i>
      <x v="9597"/>
    </i>
    <i>
      <x v="9855"/>
    </i>
    <i>
      <x v="9226"/>
    </i>
    <i>
      <x v="9462"/>
    </i>
    <i>
      <x v="9356"/>
    </i>
    <i>
      <x v="9464"/>
    </i>
    <i>
      <x v="9600"/>
    </i>
    <i>
      <x v="9867"/>
    </i>
    <i>
      <x v="9357"/>
    </i>
    <i>
      <x v="9871"/>
    </i>
    <i>
      <x v="9602"/>
    </i>
    <i>
      <x v="9875"/>
    </i>
    <i>
      <x v="9603"/>
    </i>
    <i>
      <x v="9879"/>
    </i>
    <i>
      <x v="9358"/>
    </i>
    <i>
      <x v="9883"/>
    </i>
    <i>
      <x v="9605"/>
    </i>
    <i>
      <x v="9887"/>
    </i>
    <i>
      <x v="9606"/>
    </i>
    <i>
      <x v="9891"/>
    </i>
    <i>
      <x v="9607"/>
    </i>
    <i>
      <x v="9895"/>
    </i>
    <i>
      <x v="9608"/>
    </i>
    <i>
      <x v="9472"/>
    </i>
    <i>
      <x v="9359"/>
    </i>
    <i>
      <x v="9233"/>
    </i>
    <i>
      <x v="9610"/>
    </i>
    <i>
      <x v="9907"/>
    </i>
    <i>
      <x v="9277"/>
    </i>
    <i>
      <x v="9911"/>
    </i>
    <i>
      <x v="9612"/>
    </i>
    <i>
      <x v="9915"/>
    </i>
    <i>
      <x v="9278"/>
    </i>
    <i>
      <x v="9919"/>
    </i>
    <i>
      <x v="9362"/>
    </i>
    <i>
      <x v="9923"/>
    </i>
    <i>
      <x v="9240"/>
    </i>
    <i>
      <x v="9927"/>
    </i>
    <i>
      <x v="9616"/>
    </i>
    <i>
      <x v="9931"/>
    </i>
    <i>
      <x v="9617"/>
    </i>
    <i>
      <x v="9485"/>
    </i>
    <i>
      <x v="9618"/>
    </i>
    <i>
      <x v="9487"/>
    </i>
    <i>
      <x v="9619"/>
    </i>
    <i>
      <x v="9943"/>
    </i>
    <i>
      <x v="9364"/>
    </i>
    <i>
      <x v="9947"/>
    </i>
    <i>
      <x v="9621"/>
    </i>
    <i>
      <x v="9951"/>
    </i>
    <i>
      <x v="9241"/>
    </i>
    <i>
      <x v="9319"/>
    </i>
    <i>
      <x v="9623"/>
    </i>
    <i>
      <x v="9959"/>
    </i>
    <i>
      <x v="9624"/>
    </i>
    <i>
      <x v="9963"/>
    </i>
    <i>
      <x v="9625"/>
    </i>
    <i>
      <x v="9967"/>
    </i>
    <i>
      <x v="9281"/>
    </i>
    <i>
      <x v="9971"/>
    </i>
    <i>
      <x v="9282"/>
    </i>
    <i>
      <x v="9975"/>
    </i>
    <i>
      <x v="9628"/>
    </i>
    <i>
      <x v="9979"/>
    </i>
    <i>
      <x v="9629"/>
    </i>
    <i>
      <x v="9983"/>
    </i>
    <i>
      <x v="9630"/>
    </i>
    <i>
      <x v="9987"/>
    </i>
    <i>
      <x v="9631"/>
    </i>
    <i>
      <x v="9991"/>
    </i>
    <i>
      <x v="10046"/>
    </i>
    <i>
      <x v="9995"/>
    </i>
    <i>
      <x v="9219"/>
    </i>
    <i>
      <x v="9261"/>
    </i>
    <i>
      <x v="9634"/>
    </i>
    <i>
      <x v="10003"/>
    </i>
    <i>
      <x v="9368"/>
    </i>
    <i>
      <x v="10007"/>
    </i>
    <i>
      <x v="9636"/>
    </i>
    <i>
      <x v="10011"/>
    </i>
    <i>
      <x v="9637"/>
    </i>
    <i>
      <x v="10015"/>
    </i>
    <i>
      <x v="9638"/>
    </i>
    <i>
      <x v="10019"/>
    </i>
    <i>
      <x v="9639"/>
    </i>
    <i>
      <x v="9510"/>
    </i>
    <i>
      <x v="9369"/>
    </i>
    <i>
      <x v="10027"/>
    </i>
    <i>
      <x v="9370"/>
    </i>
    <i>
      <x v="10031"/>
    </i>
    <i>
      <x v="9642"/>
    </i>
    <i>
      <x v="10035"/>
    </i>
    <i>
      <x v="9643"/>
    </i>
    <i>
      <x v="10039"/>
    </i>
    <i>
      <x v="9644"/>
    </i>
    <i>
      <x v="10043"/>
    </i>
    <i>
      <x v="9645"/>
    </i>
    <i>
      <x v="9780"/>
    </i>
    <i>
      <x v="9646"/>
    </i>
    <i>
      <x v="9782"/>
    </i>
    <i>
      <x v="9647"/>
    </i>
    <i>
      <x v="9784"/>
    </i>
    <i>
      <x v="9371"/>
    </i>
    <i>
      <x v="9786"/>
    </i>
    <i>
      <x v="9372"/>
    </i>
    <i>
      <x v="9788"/>
    </i>
    <i>
      <x v="9650"/>
    </i>
    <i>
      <x v="9790"/>
    </i>
    <i>
      <x v="9651"/>
    </i>
    <i>
      <x v="9792"/>
    </i>
    <i>
      <x v="9373"/>
    </i>
    <i>
      <x v="9794"/>
    </i>
    <i>
      <x v="9653"/>
    </i>
    <i>
      <x v="9796"/>
    </i>
    <i>
      <x v="9654"/>
    </i>
    <i>
      <x v="9440"/>
    </i>
    <i>
      <x v="9655"/>
    </i>
    <i>
      <x v="9800"/>
    </i>
    <i>
      <x v="9374"/>
    </i>
    <i>
      <x v="9802"/>
    </i>
    <i>
      <x v="9375"/>
    </i>
    <i>
      <x v="9804"/>
    </i>
    <i>
      <x v="9658"/>
    </i>
    <i>
      <x v="9806"/>
    </i>
    <i>
      <x v="9376"/>
    </i>
    <i>
      <x v="9808"/>
    </i>
    <i>
      <x v="9660"/>
    </i>
    <i>
      <x v="9445"/>
    </i>
    <i>
      <x v="9377"/>
    </i>
    <i>
      <x v="9302"/>
    </i>
    <i>
      <x v="9662"/>
    </i>
    <i>
      <x v="9814"/>
    </i>
    <i>
      <x v="9663"/>
    </i>
    <i>
      <x v="9448"/>
    </i>
    <i>
      <x v="9283"/>
    </i>
    <i>
      <x v="9304"/>
    </i>
    <i>
      <x v="9665"/>
    </i>
    <i>
      <x v="9305"/>
    </i>
    <i>
      <x v="9379"/>
    </i>
    <i>
      <x v="9822"/>
    </i>
    <i>
      <x v="9667"/>
    </i>
    <i>
      <x v="9824"/>
    </i>
    <i>
      <x v="9668"/>
    </i>
    <i>
      <x v="9453"/>
    </i>
    <i>
      <x v="9669"/>
    </i>
    <i>
      <x v="9828"/>
    </i>
    <i>
      <x v="9242"/>
    </i>
    <i>
      <x v="9830"/>
    </i>
    <i>
      <x v="9671"/>
    </i>
    <i>
      <x v="9832"/>
    </i>
    <i>
      <x v="9672"/>
    </i>
    <i>
      <x v="9834"/>
    </i>
    <i>
      <x v="9285"/>
    </i>
    <i>
      <x v="9836"/>
    </i>
    <i>
      <x v="9227"/>
    </i>
    <i>
      <x v="9838"/>
    </i>
    <i>
      <x v="9383"/>
    </i>
    <i>
      <x v="9840"/>
    </i>
    <i>
      <x v="9676"/>
    </i>
    <i>
      <x v="9456"/>
    </i>
    <i>
      <x v="9677"/>
    </i>
    <i>
      <x v="9844"/>
    </i>
    <i>
      <x v="9678"/>
    </i>
    <i>
      <x v="9846"/>
    </i>
    <i>
      <x v="9384"/>
    </i>
    <i>
      <x v="9459"/>
    </i>
    <i>
      <x v="9680"/>
    </i>
    <i>
      <x v="9460"/>
    </i>
    <i>
      <x v="9385"/>
    </i>
    <i>
      <x v="9852"/>
    </i>
    <i>
      <x v="9682"/>
    </i>
    <i>
      <x v="9854"/>
    </i>
    <i>
      <x v="9683"/>
    </i>
    <i>
      <x v="9856"/>
    </i>
    <i>
      <x v="9386"/>
    </i>
    <i>
      <x v="9858"/>
    </i>
    <i>
      <x v="9685"/>
    </i>
    <i>
      <x v="9860"/>
    </i>
    <i>
      <x v="9387"/>
    </i>
    <i>
      <x v="9862"/>
    </i>
    <i>
      <x v="9687"/>
    </i>
    <i>
      <x v="9864"/>
    </i>
    <i>
      <x v="9688"/>
    </i>
    <i>
      <x v="9866"/>
    </i>
    <i>
      <x v="9244"/>
    </i>
    <i>
      <x v="9465"/>
    </i>
    <i>
      <x v="9690"/>
    </i>
    <i>
      <x v="9870"/>
    </i>
    <i>
      <x v="9389"/>
    </i>
    <i>
      <x v="9872"/>
    </i>
    <i>
      <x v="9390"/>
    </i>
    <i>
      <x v="9232"/>
    </i>
    <i>
      <x v="9693"/>
    </i>
    <i>
      <x v="9876"/>
    </i>
    <i>
      <x v="9245"/>
    </i>
    <i>
      <x v="9878"/>
    </i>
    <i>
      <x v="9392"/>
    </i>
    <i>
      <x v="9880"/>
    </i>
    <i>
      <x v="9393"/>
    </i>
    <i>
      <x v="9882"/>
    </i>
    <i>
      <x v="9220"/>
    </i>
    <i>
      <x v="9884"/>
    </i>
    <i>
      <x v="9698"/>
    </i>
    <i>
      <x v="9886"/>
    </i>
    <i>
      <x v="9699"/>
    </i>
    <i>
      <x v="9468"/>
    </i>
    <i>
      <x v="9395"/>
    </i>
    <i>
      <x v="9469"/>
    </i>
    <i>
      <x v="9701"/>
    </i>
    <i>
      <x v="9892"/>
    </i>
    <i>
      <x v="9702"/>
    </i>
    <i>
      <x v="9310"/>
    </i>
    <i>
      <x v="9703"/>
    </i>
    <i>
      <x v="9896"/>
    </i>
    <i>
      <x v="9704"/>
    </i>
    <i>
      <x v="9255"/>
    </i>
    <i>
      <x v="9290"/>
    </i>
    <i>
      <x v="9900"/>
    </i>
    <i>
      <x v="9706"/>
    </i>
    <i>
      <x v="9473"/>
    </i>
    <i>
      <x v="9397"/>
    </i>
    <i>
      <x v="9904"/>
    </i>
    <i>
      <x v="9398"/>
    </i>
    <i>
      <x v="9906"/>
    </i>
    <i>
      <x v="9709"/>
    </i>
    <i>
      <x v="9908"/>
    </i>
    <i>
      <x v="9710"/>
    </i>
    <i>
      <x v="9910"/>
    </i>
    <i>
      <x v="9399"/>
    </i>
    <i>
      <x v="9912"/>
    </i>
    <i>
      <x v="9712"/>
    </i>
    <i>
      <x v="9914"/>
    </i>
    <i>
      <x v="9713"/>
    </i>
    <i>
      <x v="9916"/>
    </i>
    <i>
      <x v="9400"/>
    </i>
    <i>
      <x v="9477"/>
    </i>
    <i>
      <x v="9229"/>
    </i>
    <i>
      <x v="9478"/>
    </i>
    <i>
      <x v="9402"/>
    </i>
    <i>
      <x v="9480"/>
    </i>
    <i>
      <x v="9717"/>
    </i>
    <i>
      <x v="9924"/>
    </i>
    <i>
      <x v="9718"/>
    </i>
    <i>
      <x v="9926"/>
    </i>
    <i>
      <x v="9719"/>
    </i>
    <i>
      <x v="9481"/>
    </i>
    <i>
      <x v="9720"/>
    </i>
    <i>
      <x v="9258"/>
    </i>
    <i>
      <x v="9403"/>
    </i>
    <i>
      <x v="9259"/>
    </i>
    <i>
      <x v="9722"/>
    </i>
    <i>
      <x v="9934"/>
    </i>
    <i>
      <x v="9723"/>
    </i>
    <i>
      <x v="9936"/>
    </i>
    <i>
      <x v="9724"/>
    </i>
    <i>
      <x v="9938"/>
    </i>
    <i>
      <x v="9725"/>
    </i>
    <i>
      <x v="9318"/>
    </i>
    <i>
      <x v="9292"/>
    </i>
    <i>
      <x v="9942"/>
    </i>
    <i>
      <x v="9727"/>
    </i>
    <i>
      <x v="9489"/>
    </i>
    <i>
      <x v="9728"/>
    </i>
    <i>
      <x v="9946"/>
    </i>
    <i>
      <x v="9729"/>
    </i>
    <i>
      <x v="9948"/>
    </i>
    <i>
      <x v="9405"/>
    </i>
    <i>
      <x v="9950"/>
    </i>
    <i>
      <x v="9406"/>
    </i>
    <i>
      <x v="9490"/>
    </i>
    <i>
      <x v="9732"/>
    </i>
    <i>
      <x v="9954"/>
    </i>
    <i>
      <x v="9733"/>
    </i>
    <i>
      <x v="9956"/>
    </i>
    <i>
      <x v="9734"/>
    </i>
    <i>
      <x v="9320"/>
    </i>
    <i>
      <x v="9735"/>
    </i>
    <i>
      <x v="9321"/>
    </i>
    <i>
      <x v="9407"/>
    </i>
    <i>
      <x v="9962"/>
    </i>
    <i>
      <x v="9408"/>
    </i>
    <i>
      <x v="9964"/>
    </i>
    <i>
      <x v="9409"/>
    </i>
    <i>
      <x v="9494"/>
    </i>
    <i>
      <x v="9248"/>
    </i>
    <i>
      <x v="9968"/>
    </i>
    <i>
      <x v="9411"/>
    </i>
    <i>
      <x v="9970"/>
    </i>
    <i>
      <x v="9412"/>
    </i>
    <i>
      <x v="9972"/>
    </i>
    <i>
      <x v="9249"/>
    </i>
    <i>
      <x v="9496"/>
    </i>
    <i>
      <x v="9414"/>
    </i>
    <i>
      <x v="9976"/>
    </i>
    <i>
      <x v="9415"/>
    </i>
    <i>
      <x v="9978"/>
    </i>
    <i>
      <x v="9416"/>
    </i>
    <i>
      <x v="9980"/>
    </i>
    <i>
      <x v="9295"/>
    </i>
    <i>
      <x v="9982"/>
    </i>
    <i>
      <x v="9296"/>
    </i>
    <i>
      <x v="9323"/>
    </i>
    <i>
      <x v="9419"/>
    </i>
    <i>
      <x v="9986"/>
    </i>
    <i>
      <x v="9420"/>
    </i>
    <i>
      <x v="9988"/>
    </i>
    <i>
      <x v="9421"/>
    </i>
    <i>
      <x v="9260"/>
    </i>
    <i>
      <x v="9422"/>
    </i>
    <i>
      <x v="9992"/>
    </i>
    <i>
      <x v="9423"/>
    </i>
    <i>
      <x v="9994"/>
    </i>
    <i>
      <x v="9424"/>
    </i>
    <i>
      <x v="9996"/>
    </i>
    <i>
      <x v="9425"/>
    </i>
    <i>
      <x v="9998"/>
    </i>
    <i>
      <x v="9426"/>
    </i>
    <i>
      <x v="10000"/>
    </i>
    <i>
      <x v="9427"/>
    </i>
    <i>
      <x v="10002"/>
    </i>
    <i>
      <x v="9428"/>
    </i>
    <i>
      <x v="10004"/>
    </i>
    <i>
      <x v="9221"/>
    </i>
    <i>
      <x v="10006"/>
    </i>
    <i>
      <x v="9430"/>
    </i>
    <i>
      <x v="9503"/>
    </i>
    <i>
      <x v="9431"/>
    </i>
    <i>
      <x v="10010"/>
    </i>
    <i>
      <x v="9432"/>
    </i>
    <i>
      <x v="10012"/>
    </i>
    <i>
      <x v="9298"/>
    </i>
    <i>
      <x v="9504"/>
    </i>
    <i>
      <x v="9763"/>
    </i>
    <i>
      <x v="9505"/>
    </i>
    <i>
      <x v="9764"/>
    </i>
    <i>
      <x v="10018"/>
    </i>
    <i>
      <x v="9765"/>
    </i>
    <i>
      <x v="9507"/>
    </i>
    <i>
      <x v="9766"/>
    </i>
    <i>
      <x v="9509"/>
    </i>
    <i>
      <x v="9767"/>
    </i>
    <i>
      <x v="9511"/>
    </i>
    <i>
      <x v="9768"/>
    </i>
    <i>
      <x v="9512"/>
    </i>
    <i>
      <x v="9769"/>
    </i>
    <i>
      <x v="10028"/>
    </i>
    <i>
      <x v="9770"/>
    </i>
    <i>
      <x v="10030"/>
    </i>
    <i>
      <x v="9434"/>
    </i>
    <i>
      <x v="10032"/>
    </i>
    <i>
      <x v="9772"/>
    </i>
    <i>
      <x v="10034"/>
    </i>
    <i>
      <x v="9251"/>
    </i>
    <i>
      <x v="10036"/>
    </i>
    <i>
      <x v="9774"/>
    </i>
    <i>
      <x v="10038"/>
    </i>
    <i>
      <x v="9775"/>
    </i>
    <i>
      <x v="10040"/>
    </i>
    <i>
      <x v="9776"/>
    </i>
    <i>
      <x v="10042"/>
    </i>
    <i>
      <x v="9777"/>
    </i>
    <i>
      <x v="10044"/>
    </i>
    <i>
      <x v="9778"/>
    </i>
    <i>
      <x v="9263"/>
    </i>
    <i>
      <x v="9436"/>
    </i>
    <i>
      <x v="9632"/>
    </i>
    <i>
      <x v="9633"/>
    </i>
    <i>
      <x v="8964"/>
    </i>
    <i>
      <x v="8663"/>
    </i>
    <i>
      <x v="9028"/>
    </i>
    <i>
      <x v="8710"/>
    </i>
    <i>
      <x v="8503"/>
    </i>
    <i>
      <x v="8513"/>
    </i>
    <i>
      <x v="8996"/>
    </i>
    <i>
      <x v="8712"/>
    </i>
    <i>
      <x v="9060"/>
    </i>
    <i>
      <x v="8713"/>
    </i>
    <i>
      <x v="9124"/>
    </i>
    <i>
      <x v="8714"/>
    </i>
    <i>
      <x v="9188"/>
    </i>
    <i>
      <x v="8715"/>
    </i>
    <i>
      <x v="8616"/>
    </i>
    <i>
      <x v="8716"/>
    </i>
    <i>
      <x v="9012"/>
    </i>
    <i>
      <x v="8514"/>
    </i>
    <i>
      <x v="9044"/>
    </i>
    <i>
      <x v="8718"/>
    </i>
    <i>
      <x v="8656"/>
    </i>
    <i>
      <x v="8719"/>
    </i>
    <i>
      <x v="9108"/>
    </i>
    <i>
      <x v="8515"/>
    </i>
    <i>
      <x v="9140"/>
    </i>
    <i>
      <x v="8516"/>
    </i>
    <i>
      <x v="8694"/>
    </i>
    <i>
      <x v="8722"/>
    </i>
    <i>
      <x v="9204"/>
    </i>
    <i>
      <x v="8723"/>
    </i>
    <i>
      <x v="8972"/>
    </i>
    <i>
      <x v="8724"/>
    </i>
    <i>
      <x v="8988"/>
    </i>
    <i>
      <x v="8438"/>
    </i>
    <i>
      <x v="8628"/>
    </i>
    <i>
      <x v="8726"/>
    </i>
    <i>
      <x v="8636"/>
    </i>
    <i>
      <x v="8407"/>
    </i>
    <i>
      <x v="9036"/>
    </i>
    <i>
      <x v="8440"/>
    </i>
    <i>
      <x v="8492"/>
    </i>
    <i>
      <x v="8729"/>
    </i>
    <i>
      <x v="9068"/>
    </i>
    <i>
      <x v="8730"/>
    </i>
    <i>
      <x v="8658"/>
    </i>
    <i>
      <x v="8520"/>
    </i>
    <i>
      <x v="9100"/>
    </i>
    <i>
      <x v="8732"/>
    </i>
    <i>
      <x v="9116"/>
    </i>
    <i>
      <x v="8733"/>
    </i>
    <i>
      <x v="9132"/>
    </i>
    <i>
      <x v="8734"/>
    </i>
    <i>
      <x v="9148"/>
    </i>
    <i>
      <x v="8408"/>
    </i>
    <i>
      <x v="8506"/>
    </i>
    <i>
      <x v="8442"/>
    </i>
    <i>
      <x v="9180"/>
    </i>
    <i>
      <x v="8737"/>
    </i>
    <i>
      <x v="8702"/>
    </i>
    <i>
      <x v="8738"/>
    </i>
    <i>
      <x v="8709"/>
    </i>
    <i>
      <x v="8523"/>
    </i>
    <i>
      <x v="8612"/>
    </i>
    <i>
      <x v="8740"/>
    </i>
    <i>
      <x v="8976"/>
    </i>
    <i>
      <x v="8741"/>
    </i>
    <i>
      <x v="8984"/>
    </i>
    <i>
      <x v="8742"/>
    </i>
    <i>
      <x v="8992"/>
    </i>
    <i>
      <x v="8524"/>
    </i>
    <i>
      <x v="9000"/>
    </i>
    <i>
      <x v="8744"/>
    </i>
    <i>
      <x v="9008"/>
    </i>
    <i>
      <x v="8745"/>
    </i>
    <i>
      <x v="8633"/>
    </i>
    <i>
      <x v="8525"/>
    </i>
    <i>
      <x v="9024"/>
    </i>
    <i>
      <x v="8747"/>
    </i>
    <i>
      <x v="9032"/>
    </i>
    <i>
      <x v="8748"/>
    </i>
    <i>
      <x v="9040"/>
    </i>
    <i>
      <x v="8526"/>
    </i>
    <i>
      <x v="8491"/>
    </i>
    <i>
      <x v="8527"/>
    </i>
    <i>
      <x v="9056"/>
    </i>
    <i>
      <x v="8751"/>
    </i>
    <i>
      <x v="9064"/>
    </i>
    <i>
      <x v="8752"/>
    </i>
    <i>
      <x v="9072"/>
    </i>
    <i>
      <x v="8753"/>
    </i>
    <i>
      <x v="9080"/>
    </i>
    <i>
      <x v="8754"/>
    </i>
    <i>
      <x v="8662"/>
    </i>
    <i>
      <x v="8755"/>
    </i>
    <i>
      <x v="8496"/>
    </i>
    <i>
      <x v="8756"/>
    </i>
    <i>
      <x v="9104"/>
    </i>
    <i>
      <x v="8757"/>
    </i>
    <i>
      <x v="8672"/>
    </i>
    <i>
      <x v="8758"/>
    </i>
    <i>
      <x v="9120"/>
    </i>
    <i>
      <x v="8443"/>
    </i>
    <i>
      <x v="9128"/>
    </i>
    <i>
      <x v="8529"/>
    </i>
    <i>
      <x v="8681"/>
    </i>
    <i>
      <x v="8761"/>
    </i>
    <i>
      <x v="8685"/>
    </i>
    <i>
      <x v="8762"/>
    </i>
    <i>
      <x v="9152"/>
    </i>
    <i>
      <x v="8763"/>
    </i>
    <i>
      <x v="8505"/>
    </i>
    <i>
      <x v="8764"/>
    </i>
    <i>
      <x v="9168"/>
    </i>
    <i>
      <x v="8765"/>
    </i>
    <i>
      <x v="8509"/>
    </i>
    <i>
      <x v="8530"/>
    </i>
    <i>
      <x v="9184"/>
    </i>
    <i>
      <x v="8531"/>
    </i>
    <i>
      <x v="9192"/>
    </i>
    <i>
      <x v="8768"/>
    </i>
    <i>
      <x v="9200"/>
    </i>
    <i>
      <x v="8769"/>
    </i>
    <i>
      <x v="9208"/>
    </i>
    <i>
      <x v="8396"/>
    </i>
    <i>
      <x v="8962"/>
    </i>
    <i>
      <x v="8410"/>
    </i>
    <i>
      <x v="8966"/>
    </i>
    <i>
      <x v="8392"/>
    </i>
    <i>
      <x v="8970"/>
    </i>
    <i>
      <x v="8773"/>
    </i>
    <i>
      <x v="8974"/>
    </i>
    <i>
      <x v="8535"/>
    </i>
    <i>
      <x v="8615"/>
    </i>
    <i>
      <x v="8775"/>
    </i>
    <i>
      <x v="8618"/>
    </i>
    <i>
      <x v="8447"/>
    </i>
    <i>
      <x v="8427"/>
    </i>
    <i>
      <x v="8777"/>
    </i>
    <i>
      <x v="8990"/>
    </i>
    <i>
      <x v="8448"/>
    </i>
    <i>
      <x v="8625"/>
    </i>
    <i>
      <x v="8779"/>
    </i>
    <i>
      <x v="8998"/>
    </i>
    <i>
      <x v="8780"/>
    </i>
    <i>
      <x v="8627"/>
    </i>
    <i>
      <x v="8781"/>
    </i>
    <i>
      <x v="9006"/>
    </i>
    <i>
      <x v="8782"/>
    </i>
    <i>
      <x v="8630"/>
    </i>
    <i>
      <x v="8783"/>
    </i>
    <i>
      <x v="9014"/>
    </i>
    <i>
      <x v="8538"/>
    </i>
    <i>
      <x v="8635"/>
    </i>
    <i>
      <x v="8539"/>
    </i>
    <i>
      <x v="9022"/>
    </i>
    <i>
      <x v="8398"/>
    </i>
    <i>
      <x v="9026"/>
    </i>
    <i>
      <x v="8413"/>
    </i>
    <i>
      <x v="9030"/>
    </i>
    <i>
      <x v="8542"/>
    </i>
    <i>
      <x v="8640"/>
    </i>
    <i>
      <x v="8414"/>
    </i>
    <i>
      <x v="8490"/>
    </i>
    <i>
      <x v="8544"/>
    </i>
    <i>
      <x v="8645"/>
    </i>
    <i>
      <x v="8415"/>
    </i>
    <i>
      <x v="9046"/>
    </i>
    <i>
      <x v="8546"/>
    </i>
    <i>
      <x v="9050"/>
    </i>
    <i>
      <x v="8547"/>
    </i>
    <i>
      <x v="9054"/>
    </i>
    <i>
      <x v="8548"/>
    </i>
    <i>
      <x v="8651"/>
    </i>
    <i>
      <x v="8549"/>
    </i>
    <i>
      <x v="8653"/>
    </i>
    <i>
      <x v="8796"/>
    </i>
    <i>
      <x v="9066"/>
    </i>
    <i>
      <x v="8797"/>
    </i>
    <i>
      <x v="9070"/>
    </i>
    <i>
      <x v="8453"/>
    </i>
    <i>
      <x v="9074"/>
    </i>
    <i>
      <x v="8799"/>
    </i>
    <i>
      <x v="9078"/>
    </i>
    <i>
      <x v="8551"/>
    </i>
    <i>
      <x v="9082"/>
    </i>
    <i>
      <x v="9213"/>
    </i>
    <i>
      <x v="8660"/>
    </i>
    <i>
      <x v="9215"/>
    </i>
    <i>
      <x v="9090"/>
    </i>
    <i>
      <x v="9217"/>
    </i>
    <i>
      <x v="9094"/>
    </i>
    <i>
      <x v="8390"/>
    </i>
    <i>
      <x v="8665"/>
    </i>
    <i>
      <x v="8552"/>
    </i>
    <i>
      <x v="8497"/>
    </i>
    <i>
      <x v="8553"/>
    </i>
    <i>
      <x v="9106"/>
    </i>
    <i>
      <x v="8454"/>
    </i>
    <i>
      <x v="9110"/>
    </i>
    <i>
      <x v="8808"/>
    </i>
    <i>
      <x v="9114"/>
    </i>
    <i>
      <x v="8455"/>
    </i>
    <i>
      <x v="9118"/>
    </i>
    <i>
      <x v="8456"/>
    </i>
    <i>
      <x v="8676"/>
    </i>
    <i>
      <x v="8416"/>
    </i>
    <i>
      <x v="8678"/>
    </i>
    <i>
      <x v="8812"/>
    </i>
    <i>
      <x v="9130"/>
    </i>
    <i>
      <x v="8558"/>
    </i>
    <i>
      <x v="9134"/>
    </i>
    <i>
      <x v="8814"/>
    </i>
    <i>
      <x v="9138"/>
    </i>
    <i>
      <x v="8559"/>
    </i>
    <i>
      <x v="9142"/>
    </i>
    <i>
      <x v="8560"/>
    </i>
    <i>
      <x v="9146"/>
    </i>
    <i>
      <x v="8458"/>
    </i>
    <i>
      <x v="9150"/>
    </i>
    <i>
      <x v="8818"/>
    </i>
    <i>
      <x v="8687"/>
    </i>
    <i>
      <x v="8562"/>
    </i>
    <i>
      <x v="9158"/>
    </i>
    <i>
      <x v="8820"/>
    </i>
    <i>
      <x v="9162"/>
    </i>
    <i>
      <x v="8459"/>
    </i>
    <i>
      <x v="9166"/>
    </i>
    <i>
      <x v="8822"/>
    </i>
    <i>
      <x v="8507"/>
    </i>
    <i>
      <x v="8564"/>
    </i>
    <i>
      <x v="9174"/>
    </i>
    <i>
      <x v="8565"/>
    </i>
    <i>
      <x v="8698"/>
    </i>
    <i>
      <x v="8825"/>
    </i>
    <i>
      <x v="9182"/>
    </i>
    <i>
      <x v="8826"/>
    </i>
    <i>
      <x v="9186"/>
    </i>
    <i>
      <x v="8827"/>
    </i>
    <i>
      <x v="9190"/>
    </i>
    <i>
      <x v="8828"/>
    </i>
    <i>
      <x v="8701"/>
    </i>
    <i>
      <x v="8829"/>
    </i>
    <i>
      <x v="8703"/>
    </i>
    <i>
      <x v="8566"/>
    </i>
    <i>
      <x v="9202"/>
    </i>
    <i>
      <x v="8831"/>
    </i>
    <i>
      <x v="9206"/>
    </i>
    <i>
      <x v="8832"/>
    </i>
    <i>
      <x v="8512"/>
    </i>
    <i>
      <x v="8833"/>
    </i>
    <i>
      <x v="8961"/>
    </i>
    <i>
      <x v="8567"/>
    </i>
    <i>
      <x v="8477"/>
    </i>
    <i>
      <x v="8835"/>
    </i>
    <i>
      <x v="8610"/>
    </i>
    <i>
      <x v="8836"/>
    </i>
    <i>
      <x v="8478"/>
    </i>
    <i>
      <x v="8837"/>
    </i>
    <i>
      <x v="8969"/>
    </i>
    <i>
      <x v="8838"/>
    </i>
    <i>
      <x v="8613"/>
    </i>
    <i>
      <x v="8839"/>
    </i>
    <i>
      <x v="8973"/>
    </i>
    <i>
      <x v="8840"/>
    </i>
    <i>
      <x v="8975"/>
    </i>
    <i>
      <x v="8841"/>
    </i>
    <i>
      <x v="8614"/>
    </i>
    <i>
      <x v="8568"/>
    </i>
    <i>
      <x v="8979"/>
    </i>
    <i>
      <x v="8843"/>
    </i>
    <i>
      <x v="8426"/>
    </i>
    <i>
      <x v="8460"/>
    </i>
    <i>
      <x v="8480"/>
    </i>
    <i>
      <x v="8570"/>
    </i>
    <i>
      <x v="8620"/>
    </i>
    <i>
      <x v="8846"/>
    </i>
    <i>
      <x v="8622"/>
    </i>
    <i>
      <x v="8847"/>
    </i>
    <i>
      <x v="8482"/>
    </i>
    <i>
      <x v="8848"/>
    </i>
    <i>
      <x v="8991"/>
    </i>
    <i>
      <x v="8571"/>
    </i>
    <i>
      <x v="8624"/>
    </i>
    <i>
      <x v="8461"/>
    </i>
    <i>
      <x v="8402"/>
    </i>
    <i>
      <x v="8851"/>
    </i>
    <i>
      <x v="8997"/>
    </i>
    <i>
      <x v="8573"/>
    </i>
    <i>
      <x v="8999"/>
    </i>
    <i>
      <x v="8853"/>
    </i>
    <i>
      <x v="9001"/>
    </i>
    <i>
      <x v="8417"/>
    </i>
    <i>
      <x v="9003"/>
    </i>
    <i>
      <x v="8855"/>
    </i>
    <i>
      <x v="8403"/>
    </i>
    <i>
      <x v="8463"/>
    </i>
    <i>
      <x v="9007"/>
    </i>
    <i>
      <x v="8576"/>
    </i>
    <i>
      <x v="9009"/>
    </i>
    <i>
      <x v="8464"/>
    </i>
    <i>
      <x v="8631"/>
    </i>
    <i>
      <x v="8578"/>
    </i>
    <i>
      <x v="9013"/>
    </i>
    <i>
      <x v="8393"/>
    </i>
    <i>
      <x v="8394"/>
    </i>
    <i>
      <x v="8580"/>
    </i>
    <i>
      <x v="8634"/>
    </i>
    <i>
      <x v="8862"/>
    </i>
    <i>
      <x v="9019"/>
    </i>
    <i>
      <x v="8466"/>
    </i>
    <i>
      <x v="8486"/>
    </i>
    <i>
      <x v="8419"/>
    </i>
    <i>
      <x v="9023"/>
    </i>
    <i>
      <x v="8865"/>
    </i>
    <i>
      <x v="9025"/>
    </i>
    <i>
      <x v="8866"/>
    </i>
    <i>
      <x v="8395"/>
    </i>
    <i>
      <x v="8867"/>
    </i>
    <i>
      <x v="9029"/>
    </i>
    <i>
      <x v="8420"/>
    </i>
    <i>
      <x v="9031"/>
    </i>
    <i>
      <x v="8469"/>
    </i>
    <i>
      <x v="8432"/>
    </i>
    <i>
      <x v="8870"/>
    </i>
    <i>
      <x v="8489"/>
    </i>
    <i>
      <x v="8871"/>
    </i>
    <i>
      <x v="8642"/>
    </i>
    <i>
      <x v="8421"/>
    </i>
    <i>
      <x v="8644"/>
    </i>
    <i>
      <x v="8873"/>
    </i>
    <i>
      <x v="9041"/>
    </i>
    <i>
      <x v="8874"/>
    </i>
    <i>
      <x v="9043"/>
    </i>
    <i>
      <x v="8875"/>
    </i>
    <i>
      <x v="9045"/>
    </i>
    <i>
      <x v="8586"/>
    </i>
    <i>
      <x v="9047"/>
    </i>
    <i>
      <x v="8877"/>
    </i>
    <i>
      <x v="9049"/>
    </i>
    <i>
      <x v="8878"/>
    </i>
    <i>
      <x v="8647"/>
    </i>
    <i>
      <x v="8879"/>
    </i>
    <i>
      <x v="8649"/>
    </i>
    <i>
      <x v="8880"/>
    </i>
    <i>
      <x v="9055"/>
    </i>
    <i>
      <x v="8400"/>
    </i>
    <i>
      <x v="8650"/>
    </i>
    <i>
      <x v="8882"/>
    </i>
    <i>
      <x v="9059"/>
    </i>
    <i>
      <x v="8883"/>
    </i>
    <i>
      <x v="8406"/>
    </i>
    <i>
      <x v="8884"/>
    </i>
    <i>
      <x v="9063"/>
    </i>
    <i>
      <x v="8885"/>
    </i>
    <i>
      <x v="8494"/>
    </i>
    <i>
      <x v="8472"/>
    </i>
    <i>
      <x v="8655"/>
    </i>
    <i>
      <x v="8887"/>
    </i>
    <i>
      <x v="9069"/>
    </i>
    <i>
      <x v="8589"/>
    </i>
    <i>
      <x v="9071"/>
    </i>
    <i>
      <x v="8590"/>
    </i>
    <i>
      <x v="9073"/>
    </i>
    <i>
      <x v="8890"/>
    </i>
    <i>
      <x v="9075"/>
    </i>
    <i>
      <x v="8891"/>
    </i>
    <i>
      <x v="8657"/>
    </i>
    <i>
      <x v="8892"/>
    </i>
    <i>
      <x v="9079"/>
    </i>
    <i>
      <x v="8591"/>
    </i>
    <i>
      <x v="9081"/>
    </i>
    <i>
      <x v="8423"/>
    </i>
    <i>
      <x v="9083"/>
    </i>
    <i>
      <x v="8895"/>
    </i>
    <i>
      <x v="8434"/>
    </i>
    <i>
      <x v="8896"/>
    </i>
    <i>
      <x v="8661"/>
    </i>
    <i>
      <x v="8897"/>
    </i>
    <i>
      <x v="9089"/>
    </i>
    <i>
      <x v="8898"/>
    </i>
    <i>
      <x v="9091"/>
    </i>
    <i>
      <x v="8593"/>
    </i>
    <i>
      <x v="9093"/>
    </i>
    <i>
      <x v="8900"/>
    </i>
    <i>
      <x v="9095"/>
    </i>
    <i>
      <x v="8901"/>
    </i>
    <i>
      <x v="9097"/>
    </i>
    <i>
      <x v="8594"/>
    </i>
    <i>
      <x v="9099"/>
    </i>
    <i>
      <x v="8903"/>
    </i>
    <i>
      <x v="8666"/>
    </i>
    <i>
      <x v="8595"/>
    </i>
    <i>
      <x v="8498"/>
    </i>
    <i>
      <x v="8905"/>
    </i>
    <i>
      <x v="9105"/>
    </i>
    <i>
      <x v="8596"/>
    </i>
    <i>
      <x v="8669"/>
    </i>
    <i>
      <x v="8907"/>
    </i>
    <i>
      <x v="8670"/>
    </i>
    <i>
      <x v="8908"/>
    </i>
    <i>
      <x v="8435"/>
    </i>
    <i>
      <x v="8909"/>
    </i>
    <i>
      <x v="8500"/>
    </i>
    <i>
      <x v="8910"/>
    </i>
    <i>
      <x v="8674"/>
    </i>
    <i>
      <x v="8597"/>
    </i>
    <i>
      <x v="9117"/>
    </i>
    <i>
      <x v="8598"/>
    </i>
    <i>
      <x v="9119"/>
    </i>
    <i>
      <x v="8913"/>
    </i>
    <i>
      <x v="8675"/>
    </i>
    <i>
      <x v="8914"/>
    </i>
    <i>
      <x v="9123"/>
    </i>
    <i>
      <x v="8915"/>
    </i>
    <i>
      <x v="8677"/>
    </i>
    <i>
      <x v="8474"/>
    </i>
    <i>
      <x v="9127"/>
    </i>
    <i>
      <x v="8917"/>
    </i>
    <i>
      <x v="9129"/>
    </i>
    <i>
      <x v="8600"/>
    </i>
    <i>
      <x v="9131"/>
    </i>
    <i>
      <x v="8424"/>
    </i>
    <i>
      <x v="8501"/>
    </i>
    <i>
      <x v="8920"/>
    </i>
    <i>
      <x v="8680"/>
    </i>
    <i>
      <x v="8401"/>
    </i>
    <i>
      <x v="8682"/>
    </i>
    <i>
      <x v="8922"/>
    </i>
    <i>
      <x v="8683"/>
    </i>
    <i>
      <x v="8923"/>
    </i>
    <i>
      <x v="9141"/>
    </i>
    <i>
      <x v="8924"/>
    </i>
    <i>
      <x v="8502"/>
    </i>
    <i>
      <x v="8925"/>
    </i>
    <i>
      <x v="9145"/>
    </i>
    <i>
      <x v="8926"/>
    </i>
    <i>
      <x v="9147"/>
    </i>
    <i>
      <x v="8927"/>
    </i>
    <i>
      <x v="9149"/>
    </i>
    <i>
      <x v="8928"/>
    </i>
    <i>
      <x v="8686"/>
    </i>
    <i>
      <x v="8929"/>
    </i>
    <i>
      <x v="9153"/>
    </i>
    <i>
      <x v="8930"/>
    </i>
    <i>
      <x v="9155"/>
    </i>
    <i>
      <x v="8931"/>
    </i>
    <i>
      <x v="9157"/>
    </i>
    <i>
      <x v="8932"/>
    </i>
    <i>
      <x v="8504"/>
    </i>
    <i>
      <x v="8933"/>
    </i>
    <i>
      <x v="9161"/>
    </i>
    <i>
      <x v="8934"/>
    </i>
    <i>
      <x v="9163"/>
    </i>
    <i>
      <x v="8935"/>
    </i>
    <i>
      <x v="8692"/>
    </i>
    <i>
      <x v="8936"/>
    </i>
    <i>
      <x v="9167"/>
    </i>
    <i>
      <x v="8937"/>
    </i>
    <i>
      <x v="9169"/>
    </i>
    <i>
      <x v="8938"/>
    </i>
    <i>
      <x v="9171"/>
    </i>
    <i>
      <x v="8939"/>
    </i>
    <i>
      <x v="8436"/>
    </i>
    <i>
      <x v="8940"/>
    </i>
    <i>
      <x v="8696"/>
    </i>
    <i>
      <x v="8603"/>
    </i>
    <i>
      <x v="9177"/>
    </i>
    <i>
      <x v="8604"/>
    </i>
    <i>
      <x v="9179"/>
    </i>
    <i>
      <x v="8943"/>
    </i>
    <i>
      <x v="8699"/>
    </i>
    <i>
      <x v="8944"/>
    </i>
    <i>
      <x v="9183"/>
    </i>
    <i>
      <x v="8945"/>
    </i>
    <i>
      <x v="8437"/>
    </i>
    <i>
      <x v="8946"/>
    </i>
    <i>
      <x v="9187"/>
    </i>
    <i>
      <x v="8605"/>
    </i>
    <i>
      <x v="9189"/>
    </i>
    <i>
      <x v="8948"/>
    </i>
    <i>
      <x v="9191"/>
    </i>
    <i>
      <x v="8949"/>
    </i>
    <i>
      <x v="9193"/>
    </i>
    <i>
      <x v="8950"/>
    </i>
    <i>
      <x v="9195"/>
    </i>
    <i>
      <x v="8951"/>
    </i>
    <i>
      <x v="9197"/>
    </i>
    <i>
      <x v="8606"/>
    </i>
    <i>
      <x v="9199"/>
    </i>
    <i>
      <x v="8607"/>
    </i>
    <i>
      <x v="9201"/>
    </i>
    <i>
      <x v="8954"/>
    </i>
    <i>
      <x v="8704"/>
    </i>
    <i>
      <x v="8955"/>
    </i>
    <i>
      <x v="8705"/>
    </i>
    <i>
      <x v="8956"/>
    </i>
    <i>
      <x v="8706"/>
    </i>
    <i>
      <x v="8957"/>
    </i>
    <i>
      <x v="8511"/>
    </i>
    <i>
      <x v="8608"/>
    </i>
    <i>
      <x v="9211"/>
    </i>
    <i>
      <x v="8959"/>
    </i>
    <i>
      <x v="8960"/>
    </i>
    <i>
      <x v="9214"/>
    </i>
    <i>
      <x v="8801"/>
    </i>
    <i>
      <x v="9216"/>
    </i>
    <i>
      <x v="8802"/>
    </i>
    <i>
      <x v="9218"/>
    </i>
    <i>
      <x v="8803"/>
    </i>
    <i>
      <x v="8804"/>
    </i>
    <i>
      <x v="8198"/>
    </i>
    <i>
      <x v="8326"/>
    </i>
    <i>
      <x v="8262"/>
    </i>
    <i>
      <x v="7944"/>
    </i>
    <i>
      <x v="8166"/>
    </i>
    <i>
      <x v="7945"/>
    </i>
    <i>
      <x v="7899"/>
    </i>
    <i>
      <x v="7946"/>
    </i>
    <i>
      <x v="7922"/>
    </i>
    <i>
      <x v="7947"/>
    </i>
    <i>
      <x v="7763"/>
    </i>
    <i>
      <x v="7948"/>
    </i>
    <i>
      <x v="7797"/>
    </i>
    <i>
      <x v="7949"/>
    </i>
    <i>
      <x v="8214"/>
    </i>
    <i>
      <x v="7682"/>
    </i>
    <i>
      <x v="7779"/>
    </i>
    <i>
      <x v="7951"/>
    </i>
    <i>
      <x v="8278"/>
    </i>
    <i>
      <x v="7952"/>
    </i>
    <i>
      <x v="8310"/>
    </i>
    <i>
      <x v="7953"/>
    </i>
    <i>
      <x v="7930"/>
    </i>
    <i>
      <x v="7585"/>
    </i>
    <i>
      <x v="8374"/>
    </i>
    <i>
      <x v="7683"/>
    </i>
    <i>
      <x v="8174"/>
    </i>
    <i>
      <x v="7956"/>
    </i>
    <i>
      <x v="7886"/>
    </i>
    <i>
      <x v="7684"/>
    </i>
    <i>
      <x v="8206"/>
    </i>
    <i>
      <x v="7958"/>
    </i>
    <i>
      <x v="7896"/>
    </i>
    <i>
      <x v="7959"/>
    </i>
    <i>
      <x v="8238"/>
    </i>
    <i>
      <x v="7960"/>
    </i>
    <i>
      <x v="7742"/>
    </i>
    <i>
      <x v="7961"/>
    </i>
    <i>
      <x v="8270"/>
    </i>
    <i>
      <x v="7640"/>
    </i>
    <i>
      <x v="7673"/>
    </i>
    <i>
      <x v="7685"/>
    </i>
    <i>
      <x v="8302"/>
    </i>
    <i>
      <x v="7814"/>
    </i>
    <i>
      <x v="8318"/>
    </i>
    <i>
      <x v="7597"/>
    </i>
    <i>
      <x v="7927"/>
    </i>
    <i>
      <x v="7966"/>
    </i>
    <i>
      <x v="8350"/>
    </i>
    <i>
      <x v="7967"/>
    </i>
    <i>
      <x v="8366"/>
    </i>
    <i>
      <x v="7627"/>
    </i>
    <i>
      <x v="7878"/>
    </i>
    <i>
      <x v="7969"/>
    </i>
    <i>
      <x v="8170"/>
    </i>
    <i>
      <x v="7687"/>
    </i>
    <i>
      <x v="8178"/>
    </i>
    <i>
      <x v="7816"/>
    </i>
    <i>
      <x v="7883"/>
    </i>
    <i>
      <x v="7817"/>
    </i>
    <i>
      <x v="8194"/>
    </i>
    <i>
      <x v="7818"/>
    </i>
    <i>
      <x v="7663"/>
    </i>
    <i>
      <x v="7974"/>
    </i>
    <i>
      <x v="7667"/>
    </i>
    <i>
      <x v="7819"/>
    </i>
    <i>
      <x v="8218"/>
    </i>
    <i>
      <x v="7784"/>
    </i>
    <i>
      <x v="7739"/>
    </i>
    <i>
      <x v="7977"/>
    </i>
    <i>
      <x v="8234"/>
    </i>
    <i>
      <x v="7978"/>
    </i>
    <i>
      <x v="8242"/>
    </i>
    <i>
      <x v="7979"/>
    </i>
    <i>
      <x v="7670"/>
    </i>
    <i>
      <x v="7689"/>
    </i>
    <i>
      <x v="8258"/>
    </i>
    <i>
      <x v="7981"/>
    </i>
    <i>
      <x v="8266"/>
    </i>
    <i>
      <x v="7982"/>
    </i>
    <i>
      <x v="8274"/>
    </i>
    <i>
      <x v="7821"/>
    </i>
    <i>
      <x v="7807"/>
    </i>
    <i>
      <x v="7984"/>
    </i>
    <i>
      <x v="7571"/>
    </i>
    <i>
      <x v="7985"/>
    </i>
    <i>
      <x v="8298"/>
    </i>
    <i>
      <x v="7628"/>
    </i>
    <i>
      <x v="7752"/>
    </i>
    <i>
      <x v="7987"/>
    </i>
    <i>
      <x v="8314"/>
    </i>
    <i>
      <x v="7691"/>
    </i>
    <i>
      <x v="8322"/>
    </i>
    <i>
      <x v="7692"/>
    </i>
    <i>
      <x v="8330"/>
    </i>
    <i>
      <x v="7641"/>
    </i>
    <i>
      <x v="8338"/>
    </i>
    <i>
      <x v="7991"/>
    </i>
    <i>
      <x v="8346"/>
    </i>
    <i>
      <x v="7992"/>
    </i>
    <i>
      <x v="7933"/>
    </i>
    <i>
      <x v="7642"/>
    </i>
    <i>
      <x v="8362"/>
    </i>
    <i>
      <x v="7994"/>
    </i>
    <i>
      <x v="8370"/>
    </i>
    <i>
      <x v="7995"/>
    </i>
    <i>
      <x v="7941"/>
    </i>
    <i>
      <x v="7996"/>
    </i>
    <i>
      <x v="8164"/>
    </i>
    <i>
      <x v="7997"/>
    </i>
    <i>
      <x v="8168"/>
    </i>
    <i>
      <x v="7998"/>
    </i>
    <i>
      <x v="8172"/>
    </i>
    <i>
      <x v="7598"/>
    </i>
    <i>
      <x v="8176"/>
    </i>
    <i>
      <x v="7786"/>
    </i>
    <i>
      <x v="8180"/>
    </i>
    <i>
      <x v="8001"/>
    </i>
    <i>
      <x v="8184"/>
    </i>
    <i>
      <x v="7694"/>
    </i>
    <i>
      <x v="8188"/>
    </i>
    <i>
      <x v="8003"/>
    </i>
    <i>
      <x v="8192"/>
    </i>
    <i>
      <x v="7624"/>
    </i>
    <i>
      <x v="7799"/>
    </i>
    <i>
      <x v="7827"/>
    </i>
    <i>
      <x v="8200"/>
    </i>
    <i>
      <x v="7828"/>
    </i>
    <i>
      <x v="8204"/>
    </i>
    <i>
      <x v="8007"/>
    </i>
    <i>
      <x v="7665"/>
    </i>
    <i>
      <x v="7563"/>
    </i>
    <i>
      <x v="7614"/>
    </i>
    <i>
      <x v="7829"/>
    </i>
    <i>
      <x v="8216"/>
    </i>
    <i>
      <x v="7776"/>
    </i>
    <i>
      <x v="8220"/>
    </i>
    <i>
      <x v="8011"/>
    </i>
    <i>
      <x v="7897"/>
    </i>
    <i>
      <x v="7831"/>
    </i>
    <i>
      <x v="8228"/>
    </i>
    <i>
      <x v="8013"/>
    </i>
    <i>
      <x v="8232"/>
    </i>
    <i>
      <x v="8014"/>
    </i>
    <i>
      <x v="7623"/>
    </i>
    <i>
      <x v="8015"/>
    </i>
    <i>
      <x v="8240"/>
    </i>
    <i>
      <x v="7832"/>
    </i>
    <i>
      <x v="8244"/>
    </i>
    <i>
      <x v="8017"/>
    </i>
    <i>
      <x v="7906"/>
    </i>
    <i>
      <x v="7833"/>
    </i>
    <i>
      <x v="8252"/>
    </i>
    <i>
      <x v="8019"/>
    </i>
    <i>
      <x v="8256"/>
    </i>
    <i>
      <x v="8020"/>
    </i>
    <i>
      <x v="8260"/>
    </i>
    <i>
      <x v="8021"/>
    </i>
    <i>
      <x v="7913"/>
    </i>
    <i>
      <x v="8022"/>
    </i>
    <i>
      <x v="8268"/>
    </i>
    <i>
      <x v="8023"/>
    </i>
    <i>
      <x v="8272"/>
    </i>
    <i>
      <x v="8024"/>
    </i>
    <i>
      <x v="8276"/>
    </i>
    <i>
      <x v="7586"/>
    </i>
    <i>
      <x v="7617"/>
    </i>
    <i>
      <x v="7644"/>
    </i>
    <i>
      <x v="8284"/>
    </i>
    <i>
      <x v="7789"/>
    </i>
    <i>
      <x v="8288"/>
    </i>
    <i>
      <x v="8028"/>
    </i>
    <i>
      <x v="7920"/>
    </i>
    <i>
      <x v="7569"/>
    </i>
    <i>
      <x v="8296"/>
    </i>
    <i>
      <x v="8030"/>
    </i>
    <i>
      <x v="8300"/>
    </i>
    <i>
      <x v="8031"/>
    </i>
    <i>
      <x v="7751"/>
    </i>
    <i>
      <x v="8032"/>
    </i>
    <i>
      <x v="7676"/>
    </i>
    <i>
      <x v="8033"/>
    </i>
    <i>
      <x v="7753"/>
    </i>
    <i>
      <x v="7602"/>
    </i>
    <i>
      <x v="7754"/>
    </i>
    <i>
      <x v="8035"/>
    </i>
    <i>
      <x v="7677"/>
    </i>
    <i>
      <x v="8036"/>
    </i>
    <i>
      <x v="8324"/>
    </i>
    <i>
      <x v="8037"/>
    </i>
    <i>
      <x v="7756"/>
    </i>
    <i>
      <x v="8038"/>
    </i>
    <i>
      <x v="8332"/>
    </i>
    <i>
      <x v="8039"/>
    </i>
    <i>
      <x v="7619"/>
    </i>
    <i>
      <x v="8040"/>
    </i>
    <i>
      <x v="7928"/>
    </i>
    <i>
      <x v="8041"/>
    </i>
    <i>
      <x v="7761"/>
    </i>
    <i>
      <x v="7838"/>
    </i>
    <i>
      <x v="8348"/>
    </i>
    <i>
      <x v="7701"/>
    </i>
    <i>
      <x v="7595"/>
    </i>
    <i>
      <x v="8044"/>
    </i>
    <i>
      <x v="7596"/>
    </i>
    <i>
      <x v="7588"/>
    </i>
    <i>
      <x v="7935"/>
    </i>
    <i>
      <x v="8046"/>
    </i>
    <i>
      <x v="8364"/>
    </i>
    <i>
      <x v="8047"/>
    </i>
    <i>
      <x v="7937"/>
    </i>
    <i>
      <x v="8048"/>
    </i>
    <i>
      <x v="7782"/>
    </i>
    <i>
      <x v="8049"/>
    </i>
    <i>
      <x v="7638"/>
    </i>
    <i>
      <x v="7582"/>
    </i>
    <i>
      <x v="7943"/>
    </i>
    <i>
      <x v="8051"/>
    </i>
    <i>
      <x v="7659"/>
    </i>
    <i>
      <x v="8052"/>
    </i>
    <i>
      <x v="8165"/>
    </i>
    <i>
      <x v="8053"/>
    </i>
    <i>
      <x v="7612"/>
    </i>
    <i>
      <x v="7841"/>
    </i>
    <i>
      <x v="8169"/>
    </i>
    <i>
      <x v="7647"/>
    </i>
    <i>
      <x v="8171"/>
    </i>
    <i>
      <x v="7843"/>
    </i>
    <i>
      <x v="7733"/>
    </i>
    <i>
      <x v="7702"/>
    </i>
    <i>
      <x v="7880"/>
    </i>
    <i>
      <x v="7844"/>
    </i>
    <i>
      <x v="8177"/>
    </i>
    <i>
      <x v="7573"/>
    </i>
    <i>
      <x v="8179"/>
    </i>
    <i>
      <x v="8060"/>
    </i>
    <i>
      <x v="7660"/>
    </i>
    <i>
      <x v="7845"/>
    </i>
    <i>
      <x v="8183"/>
    </i>
    <i>
      <x v="8062"/>
    </i>
    <i>
      <x v="8185"/>
    </i>
    <i>
      <x v="7564"/>
    </i>
    <i>
      <x v="7798"/>
    </i>
    <i>
      <x v="8064"/>
    </i>
    <i>
      <x v="7885"/>
    </i>
    <i>
      <x v="7565"/>
    </i>
    <i>
      <x v="7735"/>
    </i>
    <i>
      <x v="7562"/>
    </i>
    <i>
      <x v="8193"/>
    </i>
    <i>
      <x v="7706"/>
    </i>
    <i>
      <x v="7592"/>
    </i>
    <i>
      <x v="8068"/>
    </i>
    <i>
      <x v="7889"/>
    </i>
    <i>
      <x v="7576"/>
    </i>
    <i>
      <x v="8199"/>
    </i>
    <i>
      <x v="7847"/>
    </i>
    <i>
      <x v="8201"/>
    </i>
    <i>
      <x v="7648"/>
    </i>
    <i>
      <x v="7664"/>
    </i>
    <i>
      <x v="7849"/>
    </i>
    <i>
      <x v="8205"/>
    </i>
    <i>
      <x v="7792"/>
    </i>
    <i>
      <x v="8207"/>
    </i>
    <i>
      <x v="8074"/>
    </i>
    <i>
      <x v="7666"/>
    </i>
    <i>
      <x v="7767"/>
    </i>
    <i>
      <x v="8211"/>
    </i>
    <i>
      <x v="8382"/>
    </i>
    <i>
      <x v="8213"/>
    </i>
    <i>
      <x v="8384"/>
    </i>
    <i>
      <x v="8215"/>
    </i>
    <i>
      <x v="7851"/>
    </i>
    <i>
      <x v="7738"/>
    </i>
    <i>
      <x v="7852"/>
    </i>
    <i>
      <x v="7895"/>
    </i>
    <i>
      <x v="7622"/>
    </i>
    <i>
      <x v="8221"/>
    </i>
    <i>
      <x v="7649"/>
    </i>
    <i>
      <x v="8223"/>
    </i>
    <i>
      <x v="7632"/>
    </i>
    <i>
      <x v="8225"/>
    </i>
    <i>
      <x v="8083"/>
    </i>
    <i>
      <x v="7740"/>
    </i>
    <i>
      <x v="7711"/>
    </i>
    <i>
      <x v="7800"/>
    </i>
    <i>
      <x v="7651"/>
    </i>
    <i>
      <x v="8231"/>
    </i>
    <i>
      <x v="8086"/>
    </i>
    <i>
      <x v="7584"/>
    </i>
    <i>
      <x v="8087"/>
    </i>
    <i>
      <x v="7901"/>
    </i>
    <i>
      <x v="7652"/>
    </i>
    <i>
      <x v="8237"/>
    </i>
    <i>
      <x v="8089"/>
    </i>
    <i>
      <x v="7741"/>
    </i>
    <i>
      <x v="8090"/>
    </i>
    <i>
      <x v="8241"/>
    </i>
    <i>
      <x v="7857"/>
    </i>
    <i>
      <x v="7903"/>
    </i>
    <i>
      <x v="8092"/>
    </i>
    <i>
      <x v="8245"/>
    </i>
    <i>
      <x v="8093"/>
    </i>
    <i>
      <x v="7905"/>
    </i>
    <i>
      <x v="8094"/>
    </i>
    <i>
      <x v="7593"/>
    </i>
    <i>
      <x v="8095"/>
    </i>
    <i>
      <x v="7909"/>
    </i>
    <i>
      <x v="7858"/>
    </i>
    <i>
      <x v="8253"/>
    </i>
    <i>
      <x v="7607"/>
    </i>
    <i>
      <x v="8255"/>
    </i>
    <i>
      <x v="7859"/>
    </i>
    <i>
      <x v="7804"/>
    </i>
    <i>
      <x v="8099"/>
    </i>
    <i>
      <x v="8259"/>
    </i>
    <i>
      <x v="7860"/>
    </i>
    <i>
      <x v="7671"/>
    </i>
    <i>
      <x v="8101"/>
    </i>
    <i>
      <x v="7566"/>
    </i>
    <i>
      <x v="7589"/>
    </i>
    <i>
      <x v="7744"/>
    </i>
    <i>
      <x v="8103"/>
    </i>
    <i>
      <x v="8267"/>
    </i>
    <i>
      <x v="8104"/>
    </i>
    <i>
      <x v="7615"/>
    </i>
    <i>
      <x v="7713"/>
    </i>
    <i>
      <x v="8271"/>
    </i>
    <i>
      <x v="8106"/>
    </i>
    <i>
      <x v="8273"/>
    </i>
    <i>
      <x v="7714"/>
    </i>
    <i>
      <x v="8275"/>
    </i>
    <i>
      <x v="8108"/>
    </i>
    <i>
      <x v="7672"/>
    </i>
    <i>
      <x v="7715"/>
    </i>
    <i>
      <x v="7616"/>
    </i>
    <i>
      <x v="8110"/>
    </i>
    <i>
      <x v="7806"/>
    </i>
    <i>
      <x v="7716"/>
    </i>
    <i>
      <x v="8283"/>
    </i>
    <i>
      <x v="8112"/>
    </i>
    <i>
      <x v="7748"/>
    </i>
    <i>
      <x v="8113"/>
    </i>
    <i>
      <x v="7918"/>
    </i>
    <i>
      <x v="8114"/>
    </i>
    <i>
      <x v="8289"/>
    </i>
    <i>
      <x v="7773"/>
    </i>
    <i>
      <x v="8291"/>
    </i>
    <i>
      <x v="8116"/>
    </i>
    <i>
      <x v="7921"/>
    </i>
    <i>
      <x v="7717"/>
    </i>
    <i>
      <x v="8295"/>
    </i>
    <i>
      <x v="8118"/>
    </i>
    <i>
      <x v="8297"/>
    </i>
    <i>
      <x v="7863"/>
    </i>
    <i>
      <x v="8299"/>
    </i>
    <i>
      <x v="7634"/>
    </i>
    <i>
      <x v="8301"/>
    </i>
    <i>
      <x v="7720"/>
    </i>
    <i>
      <x v="7675"/>
    </i>
    <i>
      <x v="8122"/>
    </i>
    <i>
      <x v="8305"/>
    </i>
    <i>
      <x v="8123"/>
    </i>
    <i>
      <x v="8307"/>
    </i>
    <i>
      <x v="7591"/>
    </i>
    <i>
      <x v="8309"/>
    </i>
    <i>
      <x v="7577"/>
    </i>
    <i>
      <x v="8311"/>
    </i>
    <i>
      <x v="8126"/>
    </i>
    <i>
      <x v="8313"/>
    </i>
    <i>
      <x v="8127"/>
    </i>
    <i>
      <x v="8315"/>
    </i>
    <i>
      <x v="8128"/>
    </i>
    <i>
      <x v="8317"/>
    </i>
    <i>
      <x v="7866"/>
    </i>
    <i>
      <x v="8319"/>
    </i>
    <i>
      <x v="8130"/>
    </i>
    <i>
      <x v="8321"/>
    </i>
    <i>
      <x v="8131"/>
    </i>
    <i>
      <x v="8323"/>
    </i>
    <i>
      <x v="8132"/>
    </i>
    <i>
      <x v="7755"/>
    </i>
    <i>
      <x v="8133"/>
    </i>
    <i>
      <x v="8327"/>
    </i>
    <i>
      <x v="7723"/>
    </i>
    <i>
      <x v="8329"/>
    </i>
    <i>
      <x v="7635"/>
    </i>
    <i>
      <x v="8331"/>
    </i>
    <i>
      <x v="8136"/>
    </i>
    <i>
      <x v="7926"/>
    </i>
    <i>
      <x v="7724"/>
    </i>
    <i>
      <x v="8335"/>
    </i>
    <i>
      <x v="7868"/>
    </i>
    <i>
      <x v="7759"/>
    </i>
    <i>
      <x v="8139"/>
    </i>
    <i>
      <x v="8339"/>
    </i>
    <i>
      <x v="8140"/>
    </i>
    <i>
      <x v="7808"/>
    </i>
    <i>
      <x v="7657"/>
    </i>
    <i>
      <x v="8343"/>
    </i>
    <i>
      <x v="8142"/>
    </i>
    <i>
      <x v="7931"/>
    </i>
    <i>
      <x v="8143"/>
    </i>
    <i>
      <x v="8347"/>
    </i>
    <i>
      <x v="7658"/>
    </i>
    <i>
      <x v="8349"/>
    </i>
    <i>
      <x v="7726"/>
    </i>
    <i>
      <x v="8351"/>
    </i>
    <i>
      <x v="7871"/>
    </i>
    <i>
      <x v="8353"/>
    </i>
    <i>
      <x v="7872"/>
    </i>
    <i>
      <x v="8355"/>
    </i>
    <i>
      <x v="7873"/>
    </i>
    <i>
      <x v="8357"/>
    </i>
    <i>
      <x v="8149"/>
    </i>
    <i>
      <x v="8359"/>
    </i>
    <i>
      <x v="8150"/>
    </i>
    <i>
      <x v="7580"/>
    </i>
    <i>
      <x v="8151"/>
    </i>
    <i>
      <x v="8363"/>
    </i>
    <i>
      <x v="8152"/>
    </i>
    <i>
      <x v="7764"/>
    </i>
    <i>
      <x v="8153"/>
    </i>
    <i>
      <x v="7620"/>
    </i>
    <i>
      <x v="8154"/>
    </i>
    <i>
      <x v="8369"/>
    </i>
    <i>
      <x v="7874"/>
    </i>
    <i>
      <x v="8371"/>
    </i>
    <i>
      <x v="7875"/>
    </i>
    <i>
      <x v="7939"/>
    </i>
    <i>
      <x v="7729"/>
    </i>
    <i>
      <x v="8375"/>
    </i>
    <i>
      <x v="8158"/>
    </i>
    <i>
      <x v="8377"/>
    </i>
    <i>
      <x v="7876"/>
    </i>
    <i>
      <x v="7942"/>
    </i>
    <i>
      <x v="7877"/>
    </i>
    <i>
      <x v="7611"/>
    </i>
    <i>
      <x v="7709"/>
    </i>
    <i>
      <x v="8383"/>
    </i>
    <i>
      <x v="8076"/>
    </i>
    <i>
      <x v="8385"/>
    </i>
    <i>
      <x v="8077"/>
    </i>
    <i>
      <x v="7769"/>
    </i>
    <i>
      <x v="8078"/>
    </i>
    <i>
      <x v="7770"/>
    </i>
    <i>
      <x v="7710"/>
    </i>
    <i>
      <x v="8080"/>
    </i>
    <i>
      <x v="6735"/>
    </i>
    <i>
      <x v="7381"/>
    </i>
    <i>
      <x v="7509"/>
    </i>
    <i>
      <x v="7191"/>
    </i>
    <i>
      <x v="7560"/>
    </i>
    <i>
      <x v="7192"/>
    </i>
    <i>
      <x v="6829"/>
    </i>
    <i>
      <x v="6764"/>
    </i>
    <i>
      <x v="7541"/>
    </i>
    <i>
      <x v="7010"/>
    </i>
    <i>
      <x v="7004"/>
    </i>
    <i>
      <x v="7011"/>
    </i>
    <i>
      <x v="7429"/>
    </i>
    <i>
      <x v="6746"/>
    </i>
    <i>
      <x v="7461"/>
    </i>
    <i>
      <x v="6881"/>
    </i>
    <i>
      <x v="7493"/>
    </i>
    <i>
      <x v="7059"/>
    </i>
    <i>
      <x v="6745"/>
    </i>
    <i>
      <x v="7199"/>
    </i>
    <i>
      <x v="6932"/>
    </i>
    <i>
      <x v="6882"/>
    </i>
    <i>
      <x v="7133"/>
    </i>
    <i>
      <x v="7060"/>
    </i>
    <i>
      <x v="7143"/>
    </i>
    <i>
      <x v="7061"/>
    </i>
    <i>
      <x v="7042"/>
    </i>
    <i>
      <x v="7062"/>
    </i>
    <i>
      <x v="6950"/>
    </i>
    <i>
      <x v="7204"/>
    </i>
    <i>
      <x v="7453"/>
    </i>
    <i>
      <x v="7205"/>
    </i>
    <i>
      <x v="7469"/>
    </i>
    <i>
      <x v="7206"/>
    </i>
    <i>
      <x v="7485"/>
    </i>
    <i>
      <x v="7207"/>
    </i>
    <i>
      <x v="7171"/>
    </i>
    <i>
      <x v="6984"/>
    </i>
    <i>
      <x v="6756"/>
    </i>
    <i>
      <x v="6837"/>
    </i>
    <i>
      <x v="7533"/>
    </i>
    <i>
      <x v="6819"/>
    </i>
    <i>
      <x v="6834"/>
    </i>
    <i>
      <x v="7211"/>
    </i>
    <i>
      <x v="7128"/>
    </i>
    <i>
      <x v="7014"/>
    </i>
    <i>
      <x v="7385"/>
    </i>
    <i>
      <x v="7213"/>
    </i>
    <i>
      <x v="7038"/>
    </i>
    <i>
      <x v="7214"/>
    </i>
    <i>
      <x v="7040"/>
    </i>
    <i>
      <x v="7067"/>
    </i>
    <i>
      <x v="7409"/>
    </i>
    <i>
      <x v="6747"/>
    </i>
    <i>
      <x v="7147"/>
    </i>
    <i>
      <x v="7217"/>
    </i>
    <i>
      <x v="7152"/>
    </i>
    <i>
      <x v="6824"/>
    </i>
    <i>
      <x v="6754"/>
    </i>
    <i>
      <x v="7219"/>
    </i>
    <i>
      <x v="6951"/>
    </i>
    <i>
      <x v="7220"/>
    </i>
    <i>
      <x v="7159"/>
    </i>
    <i>
      <x v="6839"/>
    </i>
    <i>
      <x v="7457"/>
    </i>
    <i>
      <x v="7070"/>
    </i>
    <i>
      <x v="6755"/>
    </i>
    <i>
      <x v="7223"/>
    </i>
    <i>
      <x v="7473"/>
    </i>
    <i>
      <x v="7224"/>
    </i>
    <i>
      <x v="6962"/>
    </i>
    <i>
      <x v="6889"/>
    </i>
    <i>
      <x v="7489"/>
    </i>
    <i>
      <x v="7226"/>
    </i>
    <i>
      <x v="6965"/>
    </i>
    <i>
      <x v="7227"/>
    </i>
    <i>
      <x v="7505"/>
    </i>
    <i>
      <x v="7228"/>
    </i>
    <i>
      <x v="7513"/>
    </i>
    <i>
      <x v="7229"/>
    </i>
    <i>
      <x v="7521"/>
    </i>
    <i>
      <x v="7230"/>
    </i>
    <i>
      <x v="6817"/>
    </i>
    <i>
      <x v="6890"/>
    </i>
    <i>
      <x v="7537"/>
    </i>
    <i>
      <x v="7232"/>
    </i>
    <i>
      <x v="6878"/>
    </i>
    <i>
      <x v="6891"/>
    </i>
    <i>
      <x v="7553"/>
    </i>
    <i>
      <x v="7234"/>
    </i>
    <i>
      <x v="6752"/>
    </i>
    <i>
      <x v="7235"/>
    </i>
    <i>
      <x v="7002"/>
    </i>
    <i>
      <x v="6840"/>
    </i>
    <i>
      <x v="7383"/>
    </i>
    <i>
      <x v="7237"/>
    </i>
    <i>
      <x v="6861"/>
    </i>
    <i>
      <x v="7238"/>
    </i>
    <i>
      <x v="6738"/>
    </i>
    <i>
      <x v="7239"/>
    </i>
    <i>
      <x v="7138"/>
    </i>
    <i>
      <x v="7240"/>
    </i>
    <i>
      <x v="6743"/>
    </i>
    <i>
      <x v="6892"/>
    </i>
    <i>
      <x v="7403"/>
    </i>
    <i>
      <x v="6841"/>
    </i>
    <i>
      <x v="7407"/>
    </i>
    <i>
      <x v="7073"/>
    </i>
    <i>
      <x v="7411"/>
    </i>
    <i>
      <x v="7244"/>
    </i>
    <i>
      <x v="6732"/>
    </i>
    <i>
      <x v="7245"/>
    </i>
    <i>
      <x v="7149"/>
    </i>
    <i>
      <x v="6759"/>
    </i>
    <i>
      <x v="7423"/>
    </i>
    <i>
      <x v="7075"/>
    </i>
    <i>
      <x v="6802"/>
    </i>
    <i>
      <x v="6894"/>
    </i>
    <i>
      <x v="7153"/>
    </i>
    <i>
      <x v="7017"/>
    </i>
    <i>
      <x v="7154"/>
    </i>
    <i>
      <x v="7250"/>
    </i>
    <i>
      <x v="7439"/>
    </i>
    <i>
      <x v="7251"/>
    </i>
    <i>
      <x v="7443"/>
    </i>
    <i>
      <x v="7252"/>
    </i>
    <i>
      <x v="7447"/>
    </i>
    <i>
      <x v="7253"/>
    </i>
    <i>
      <x v="6804"/>
    </i>
    <i>
      <x v="6842"/>
    </i>
    <i>
      <x v="7455"/>
    </i>
    <i>
      <x v="6994"/>
    </i>
    <i>
      <x v="6868"/>
    </i>
    <i>
      <x v="7256"/>
    </i>
    <i>
      <x v="6805"/>
    </i>
    <i>
      <x v="7257"/>
    </i>
    <i>
      <x v="7044"/>
    </i>
    <i>
      <x v="7258"/>
    </i>
    <i>
      <x v="6807"/>
    </i>
    <i>
      <x v="7259"/>
    </i>
    <i>
      <x v="7475"/>
    </i>
    <i>
      <x v="7260"/>
    </i>
    <i>
      <x v="7479"/>
    </i>
    <i>
      <x v="6985"/>
    </i>
    <i>
      <x v="7483"/>
    </i>
    <i>
      <x v="7020"/>
    </i>
    <i>
      <x v="7487"/>
    </i>
    <i>
      <x v="7263"/>
    </i>
    <i>
      <x v="7491"/>
    </i>
    <i>
      <x v="7264"/>
    </i>
    <i>
      <x v="7006"/>
    </i>
    <i>
      <x v="7081"/>
    </i>
    <i>
      <x v="7499"/>
    </i>
    <i>
      <x v="7021"/>
    </i>
    <i>
      <x v="6809"/>
    </i>
    <i>
      <x v="7267"/>
    </i>
    <i>
      <x v="7507"/>
    </i>
    <i>
      <x v="6760"/>
    </i>
    <i>
      <x v="7174"/>
    </i>
    <i>
      <x v="7557"/>
    </i>
    <i>
      <x v="6871"/>
    </i>
    <i>
      <x v="7559"/>
    </i>
    <i>
      <x v="6780"/>
    </i>
    <i>
      <x v="7271"/>
    </i>
    <i>
      <x v="7523"/>
    </i>
    <i>
      <x v="7272"/>
    </i>
    <i>
      <x v="7527"/>
    </i>
    <i>
      <x v="7273"/>
    </i>
    <i>
      <x v="7531"/>
    </i>
    <i>
      <x v="7274"/>
    </i>
    <i>
      <x v="7535"/>
    </i>
    <i>
      <x v="6898"/>
    </i>
    <i>
      <x v="7184"/>
    </i>
    <i>
      <x v="7276"/>
    </i>
    <i>
      <x v="7543"/>
    </i>
    <i>
      <x v="7084"/>
    </i>
    <i>
      <x v="6977"/>
    </i>
    <i>
      <x v="7023"/>
    </i>
    <i>
      <x v="6978"/>
    </i>
    <i>
      <x v="7086"/>
    </i>
    <i>
      <x v="7190"/>
    </i>
    <i>
      <x v="6899"/>
    </i>
    <i>
      <x v="7127"/>
    </i>
    <i>
      <x v="7281"/>
    </i>
    <i>
      <x v="6799"/>
    </i>
    <i>
      <x v="7282"/>
    </i>
    <i>
      <x v="7035"/>
    </i>
    <i>
      <x v="7283"/>
    </i>
    <i>
      <x v="6815"/>
    </i>
    <i>
      <x v="6767"/>
    </i>
    <i>
      <x v="7382"/>
    </i>
    <i>
      <x v="7088"/>
    </i>
    <i>
      <x v="6935"/>
    </i>
    <i>
      <x v="6901"/>
    </i>
    <i>
      <x v="7386"/>
    </i>
    <i>
      <x v="6846"/>
    </i>
    <i>
      <x v="6937"/>
    </i>
    <i>
      <x v="7288"/>
    </i>
    <i>
      <x v="7134"/>
    </i>
    <i>
      <x v="7289"/>
    </i>
    <i>
      <x v="6776"/>
    </i>
    <i>
      <x v="7090"/>
    </i>
    <i>
      <x v="7137"/>
    </i>
    <i>
      <x v="6740"/>
    </i>
    <i>
      <x v="6940"/>
    </i>
    <i>
      <x v="7092"/>
    </i>
    <i>
      <x v="7398"/>
    </i>
    <i>
      <x v="7093"/>
    </i>
    <i>
      <x v="7400"/>
    </i>
    <i>
      <x v="7024"/>
    </i>
    <i>
      <x v="7402"/>
    </i>
    <i>
      <x v="7295"/>
    </i>
    <i>
      <x v="6988"/>
    </i>
    <i>
      <x v="6789"/>
    </i>
    <i>
      <x v="7406"/>
    </i>
    <i>
      <x v="7297"/>
    </i>
    <i>
      <x v="7144"/>
    </i>
    <i>
      <x v="7298"/>
    </i>
    <i>
      <x v="7410"/>
    </i>
    <i>
      <x v="7025"/>
    </i>
    <i>
      <x v="7412"/>
    </i>
    <i>
      <x v="6769"/>
    </i>
    <i>
      <x v="7414"/>
    </i>
    <i>
      <x v="7097"/>
    </i>
    <i>
      <x v="7416"/>
    </i>
    <i>
      <x v="7302"/>
    </i>
    <i>
      <x v="7148"/>
    </i>
    <i>
      <x v="7303"/>
    </i>
    <i>
      <x v="6944"/>
    </i>
    <i>
      <x v="7304"/>
    </i>
    <i>
      <x v="6945"/>
    </i>
    <i>
      <x v="7026"/>
    </i>
    <i>
      <x v="7043"/>
    </i>
    <i>
      <x v="7306"/>
    </i>
    <i>
      <x v="6946"/>
    </i>
    <i>
      <x v="6904"/>
    </i>
    <i>
      <x v="7428"/>
    </i>
    <i>
      <x v="6790"/>
    </i>
    <i>
      <x v="7430"/>
    </i>
    <i>
      <x v="6906"/>
    </i>
    <i>
      <x v="7432"/>
    </i>
    <i>
      <x v="7099"/>
    </i>
    <i>
      <x v="7434"/>
    </i>
    <i>
      <x v="6849"/>
    </i>
    <i>
      <x v="7436"/>
    </i>
    <i>
      <x v="6907"/>
    </i>
    <i>
      <x v="7438"/>
    </i>
    <i>
      <x v="7313"/>
    </i>
    <i>
      <x v="7155"/>
    </i>
    <i>
      <x v="6908"/>
    </i>
    <i>
      <x v="7442"/>
    </i>
    <i>
      <x v="7315"/>
    </i>
    <i>
      <x v="7156"/>
    </i>
    <i>
      <x v="6997"/>
    </i>
    <i>
      <x v="7158"/>
    </i>
    <i>
      <x v="6770"/>
    </i>
    <i>
      <x v="7448"/>
    </i>
    <i>
      <x v="7318"/>
    </i>
    <i>
      <x v="6953"/>
    </i>
    <i>
      <x v="6910"/>
    </i>
    <i>
      <x v="6867"/>
    </i>
    <i>
      <x v="7320"/>
    </i>
    <i>
      <x v="6956"/>
    </i>
    <i>
      <x v="7321"/>
    </i>
    <i>
      <x v="7161"/>
    </i>
    <i>
      <x v="7322"/>
    </i>
    <i>
      <x v="7162"/>
    </i>
    <i>
      <x v="7103"/>
    </i>
    <i>
      <x v="7460"/>
    </i>
    <i>
      <x v="7324"/>
    </i>
    <i>
      <x v="7462"/>
    </i>
    <i>
      <x v="7104"/>
    </i>
    <i>
      <x v="7464"/>
    </i>
    <i>
      <x v="7326"/>
    </i>
    <i>
      <x v="6959"/>
    </i>
    <i>
      <x v="6912"/>
    </i>
    <i>
      <x v="7468"/>
    </i>
    <i>
      <x v="6913"/>
    </i>
    <i>
      <x v="7470"/>
    </i>
    <i>
      <x v="7329"/>
    </i>
    <i>
      <x v="7472"/>
    </i>
    <i>
      <x v="6914"/>
    </i>
    <i>
      <x v="6762"/>
    </i>
    <i>
      <x v="7331"/>
    </i>
    <i>
      <x v="7476"/>
    </i>
    <i>
      <x v="7332"/>
    </i>
    <i>
      <x v="7478"/>
    </i>
    <i>
      <x v="7333"/>
    </i>
    <i>
      <x v="7167"/>
    </i>
    <i>
      <x v="6915"/>
    </i>
    <i>
      <x v="7482"/>
    </i>
    <i>
      <x v="7335"/>
    </i>
    <i>
      <x v="6763"/>
    </i>
    <i>
      <x v="6916"/>
    </i>
    <i>
      <x v="7486"/>
    </i>
    <i>
      <x v="7337"/>
    </i>
    <i>
      <x v="7488"/>
    </i>
    <i>
      <x v="6851"/>
    </i>
    <i>
      <x v="7490"/>
    </i>
    <i>
      <x v="7339"/>
    </i>
    <i>
      <x v="6963"/>
    </i>
    <i>
      <x v="7340"/>
    </i>
    <i>
      <x v="7169"/>
    </i>
    <i>
      <x v="7341"/>
    </i>
    <i>
      <x v="7496"/>
    </i>
    <i>
      <x v="6998"/>
    </i>
    <i>
      <x v="7498"/>
    </i>
    <i>
      <x v="7343"/>
    </i>
    <i>
      <x v="6966"/>
    </i>
    <i>
      <x v="7107"/>
    </i>
    <i>
      <x v="6779"/>
    </i>
    <i>
      <x v="7108"/>
    </i>
    <i>
      <x v="6810"/>
    </i>
    <i>
      <x v="7109"/>
    </i>
    <i>
      <x v="6969"/>
    </i>
    <i>
      <x v="7029"/>
    </i>
    <i>
      <x v="7049"/>
    </i>
    <i>
      <x v="6853"/>
    </i>
    <i>
      <x v="6970"/>
    </i>
    <i>
      <x v="7030"/>
    </i>
    <i>
      <x v="7512"/>
    </i>
    <i>
      <x v="6822"/>
    </i>
    <i>
      <x v="7514"/>
    </i>
    <i>
      <x v="6736"/>
    </i>
    <i>
      <x v="6872"/>
    </i>
    <i>
      <x v="7114"/>
    </i>
    <i>
      <x v="7518"/>
    </i>
    <i>
      <x v="7115"/>
    </i>
    <i>
      <x v="6816"/>
    </i>
    <i>
      <x v="6792"/>
    </i>
    <i>
      <x v="7522"/>
    </i>
    <i>
      <x v="7116"/>
    </i>
    <i>
      <x v="7524"/>
    </i>
    <i>
      <x v="6773"/>
    </i>
    <i>
      <x v="6876"/>
    </i>
    <i>
      <x v="7000"/>
    </i>
    <i>
      <x v="7528"/>
    </i>
    <i>
      <x v="7119"/>
    </i>
    <i>
      <x v="6975"/>
    </i>
    <i>
      <x v="6923"/>
    </i>
    <i>
      <x v="7052"/>
    </i>
    <i>
      <x v="6795"/>
    </i>
    <i>
      <x v="7534"/>
    </i>
    <i>
      <x v="6925"/>
    </i>
    <i>
      <x v="6833"/>
    </i>
    <i>
      <x v="6926"/>
    </i>
    <i>
      <x v="7538"/>
    </i>
    <i>
      <x v="7033"/>
    </i>
    <i>
      <x v="7185"/>
    </i>
    <i>
      <x v="6927"/>
    </i>
    <i>
      <x v="7009"/>
    </i>
    <i>
      <x v="6814"/>
    </i>
    <i>
      <x v="7544"/>
    </i>
    <i>
      <x v="6858"/>
    </i>
    <i>
      <x v="7546"/>
    </i>
    <i>
      <x v="6859"/>
    </i>
    <i>
      <x v="7548"/>
    </i>
    <i>
      <x v="7124"/>
    </i>
    <i>
      <x v="7550"/>
    </i>
    <i>
      <x v="6929"/>
    </i>
    <i>
      <x v="7189"/>
    </i>
    <i>
      <x v="7125"/>
    </i>
    <i>
      <x v="6757"/>
    </i>
    <i>
      <x v="7126"/>
    </i>
    <i>
      <x v="6751"/>
    </i>
    <i>
      <x v="6748"/>
    </i>
    <i>
      <x v="7558"/>
    </i>
    <i>
      <x v="7269"/>
    </i>
    <i>
      <x v="6982"/>
    </i>
    <i>
      <x v="6897"/>
    </i>
    <i>
      <x v="7146"/>
    </i>
    <i>
      <x v="6361"/>
    </i>
    <i>
      <x v="6322"/>
    </i>
    <i>
      <x v="6092"/>
    </i>
    <i>
      <x v="6405"/>
    </i>
    <i>
      <x v="6343"/>
    </i>
    <i>
      <x v="6021"/>
    </i>
    <i>
      <x v="6691"/>
    </i>
    <i>
      <x v="5976"/>
    </i>
    <i>
      <x v="6158"/>
    </i>
    <i>
      <x v="6408"/>
    </i>
    <i>
      <x v="6167"/>
    </i>
    <i>
      <x v="6217"/>
    </i>
    <i>
      <x v="6643"/>
    </i>
    <i>
      <x v="6218"/>
    </i>
    <i>
      <x v="6370"/>
    </i>
    <i>
      <x v="6411"/>
    </i>
    <i>
      <x v="6389"/>
    </i>
    <i>
      <x v="6098"/>
    </i>
    <i>
      <x v="5998"/>
    </i>
    <i>
      <x v="5977"/>
    </i>
    <i>
      <x v="6587"/>
    </i>
    <i>
      <x v="6221"/>
    </i>
    <i>
      <x v="6067"/>
    </i>
    <i>
      <x v="6415"/>
    </i>
    <i>
      <x v="5963"/>
    </i>
    <i>
      <x v="6024"/>
    </i>
    <i>
      <x v="6635"/>
    </i>
    <i>
      <x v="6025"/>
    </i>
    <i>
      <x v="6651"/>
    </i>
    <i>
      <x v="6418"/>
    </i>
    <i>
      <x v="6667"/>
    </i>
    <i>
      <x v="6419"/>
    </i>
    <i>
      <x v="6013"/>
    </i>
    <i>
      <x v="6224"/>
    </i>
    <i>
      <x v="6200"/>
    </i>
    <i>
      <x v="6225"/>
    </i>
    <i>
      <x v="6715"/>
    </i>
    <i>
      <x v="6422"/>
    </i>
    <i>
      <x v="6214"/>
    </i>
    <i>
      <x v="6423"/>
    </i>
    <i>
      <x v="6575"/>
    </i>
    <i>
      <x v="5939"/>
    </i>
    <i>
      <x v="6316"/>
    </i>
    <i>
      <x v="6227"/>
    </i>
    <i>
      <x v="6591"/>
    </i>
    <i>
      <x v="6027"/>
    </i>
    <i>
      <x v="6599"/>
    </i>
    <i>
      <x v="6229"/>
    </i>
    <i>
      <x v="6607"/>
    </i>
    <i>
      <x v="6428"/>
    </i>
    <i>
      <x v="6615"/>
    </i>
    <i>
      <x v="6429"/>
    </i>
    <i>
      <x v="6174"/>
    </i>
    <i>
      <x v="6430"/>
    </i>
    <i>
      <x v="6073"/>
    </i>
    <i>
      <x v="6431"/>
    </i>
    <i>
      <x v="6639"/>
    </i>
    <i>
      <x v="6028"/>
    </i>
    <i>
      <x v="6077"/>
    </i>
    <i>
      <x v="6105"/>
    </i>
    <i>
      <x v="6359"/>
    </i>
    <i>
      <x v="6029"/>
    </i>
    <i>
      <x v="6663"/>
    </i>
    <i>
      <x v="5925"/>
    </i>
    <i>
      <x v="6671"/>
    </i>
    <i>
      <x v="6436"/>
    </i>
    <i>
      <x v="6679"/>
    </i>
    <i>
      <x v="6234"/>
    </i>
    <i>
      <x v="6196"/>
    </i>
    <i>
      <x v="6108"/>
    </i>
    <i>
      <x v="6086"/>
    </i>
    <i>
      <x v="6031"/>
    </i>
    <i>
      <x v="6388"/>
    </i>
    <i>
      <x v="6110"/>
    </i>
    <i>
      <x v="6205"/>
    </i>
    <i>
      <x v="6441"/>
    </i>
    <i>
      <x v="5937"/>
    </i>
    <i>
      <x v="6238"/>
    </i>
    <i>
      <x v="6727"/>
    </i>
    <i>
      <x v="6239"/>
    </i>
    <i>
      <x v="5997"/>
    </i>
    <i>
      <x v="6240"/>
    </i>
    <i>
      <x v="6157"/>
    </i>
    <i>
      <x v="5980"/>
    </i>
    <i>
      <x v="6577"/>
    </i>
    <i>
      <x v="6446"/>
    </i>
    <i>
      <x v="5999"/>
    </i>
    <i>
      <x v="6447"/>
    </i>
    <i>
      <x v="5903"/>
    </i>
    <i>
      <x v="6033"/>
    </i>
    <i>
      <x v="6001"/>
    </i>
    <i>
      <x v="6113"/>
    </i>
    <i>
      <x v="6321"/>
    </i>
    <i>
      <x v="5981"/>
    </i>
    <i>
      <x v="6597"/>
    </i>
    <i>
      <x v="6451"/>
    </i>
    <i>
      <x v="5946"/>
    </i>
    <i>
      <x v="6452"/>
    </i>
    <i>
      <x v="6605"/>
    </i>
    <i>
      <x v="6245"/>
    </i>
    <i>
      <x v="6329"/>
    </i>
    <i>
      <x v="6454"/>
    </i>
    <i>
      <x v="6333"/>
    </i>
    <i>
      <x v="6246"/>
    </i>
    <i>
      <x v="6336"/>
    </i>
    <i>
      <x v="6456"/>
    </i>
    <i>
      <x v="6621"/>
    </i>
    <i>
      <x v="6457"/>
    </i>
    <i>
      <x v="6625"/>
    </i>
    <i>
      <x v="6247"/>
    </i>
    <i>
      <x v="6175"/>
    </i>
    <i>
      <x v="6459"/>
    </i>
    <i>
      <x v="6007"/>
    </i>
    <i>
      <x v="6460"/>
    </i>
    <i>
      <x v="6350"/>
    </i>
    <i>
      <x v="6461"/>
    </i>
    <i>
      <x v="6641"/>
    </i>
    <i>
      <x v="6035"/>
    </i>
    <i>
      <x v="6076"/>
    </i>
    <i>
      <x v="6116"/>
    </i>
    <i>
      <x v="6183"/>
    </i>
    <i>
      <x v="6250"/>
    </i>
    <i>
      <x v="6185"/>
    </i>
    <i>
      <x v="6465"/>
    </i>
    <i>
      <x v="6657"/>
    </i>
    <i>
      <x v="6466"/>
    </i>
    <i>
      <x v="6661"/>
    </i>
    <i>
      <x v="6467"/>
    </i>
    <i>
      <x v="6189"/>
    </i>
    <i>
      <x v="6036"/>
    </i>
    <i>
      <x v="6669"/>
    </i>
    <i>
      <x v="6469"/>
    </i>
    <i>
      <x v="6368"/>
    </i>
    <i>
      <x v="6470"/>
    </i>
    <i>
      <x v="6677"/>
    </i>
    <i>
      <x v="6252"/>
    </i>
    <i>
      <x v="6681"/>
    </i>
    <i>
      <x v="5982"/>
    </i>
    <i>
      <x v="6084"/>
    </i>
    <i>
      <x v="6473"/>
    </i>
    <i>
      <x v="6378"/>
    </i>
    <i>
      <x v="6254"/>
    </i>
    <i>
      <x v="5970"/>
    </i>
    <i>
      <x v="6475"/>
    </i>
    <i>
      <x v="6697"/>
    </i>
    <i>
      <x v="6476"/>
    </i>
    <i>
      <x v="6088"/>
    </i>
    <i>
      <x v="6477"/>
    </i>
    <i>
      <x v="6705"/>
    </i>
    <i>
      <x v="6478"/>
    </i>
    <i>
      <x v="6204"/>
    </i>
    <i>
      <x v="6479"/>
    </i>
    <i>
      <x v="6713"/>
    </i>
    <i>
      <x v="6119"/>
    </i>
    <i>
      <x v="6717"/>
    </i>
    <i>
      <x v="6481"/>
    </i>
    <i>
      <x v="6396"/>
    </i>
    <i>
      <x v="6482"/>
    </i>
    <i>
      <x v="6093"/>
    </i>
    <i>
      <x v="6038"/>
    </i>
    <i>
      <x v="6729"/>
    </i>
    <i>
      <x v="6121"/>
    </i>
    <i>
      <x v="6568"/>
    </i>
    <i>
      <x v="6122"/>
    </i>
    <i>
      <x v="6570"/>
    </i>
    <i>
      <x v="6486"/>
    </i>
    <i>
      <x v="6061"/>
    </i>
    <i>
      <x v="6487"/>
    </i>
    <i>
      <x v="6313"/>
    </i>
    <i>
      <x v="5926"/>
    </i>
    <i>
      <x v="6576"/>
    </i>
    <i>
      <x v="6489"/>
    </i>
    <i>
      <x v="6578"/>
    </i>
    <i>
      <x v="6260"/>
    </i>
    <i>
      <x v="6580"/>
    </i>
    <i>
      <x v="6491"/>
    </i>
    <i>
      <x v="6582"/>
    </i>
    <i>
      <x v="5942"/>
    </i>
    <i>
      <x v="6584"/>
    </i>
    <i>
      <x v="6493"/>
    </i>
    <i>
      <x v="6000"/>
    </i>
    <i>
      <x v="6262"/>
    </i>
    <i>
      <x v="6588"/>
    </i>
    <i>
      <x v="6495"/>
    </i>
    <i>
      <x v="6590"/>
    </i>
    <i>
      <x v="6263"/>
    </i>
    <i>
      <x v="6065"/>
    </i>
    <i>
      <x v="6497"/>
    </i>
    <i>
      <x v="6594"/>
    </i>
    <i>
      <x v="6125"/>
    </i>
    <i>
      <x v="6163"/>
    </i>
    <i>
      <x v="6499"/>
    </i>
    <i>
      <x v="6598"/>
    </i>
    <i>
      <x v="6500"/>
    </i>
    <i>
      <x v="6600"/>
    </i>
    <i>
      <x v="6501"/>
    </i>
    <i>
      <x v="6325"/>
    </i>
    <i>
      <x v="5956"/>
    </i>
    <i>
      <x v="6068"/>
    </i>
    <i>
      <x v="6127"/>
    </i>
    <i>
      <x v="6606"/>
    </i>
    <i>
      <x v="6267"/>
    </i>
    <i>
      <x v="6328"/>
    </i>
    <i>
      <x v="6268"/>
    </i>
    <i>
      <x v="6330"/>
    </i>
    <i>
      <x v="6269"/>
    </i>
    <i>
      <x v="6003"/>
    </i>
    <i>
      <x v="5986"/>
    </i>
    <i>
      <x v="6169"/>
    </i>
    <i>
      <x v="6508"/>
    </i>
    <i>
      <x v="6335"/>
    </i>
    <i>
      <x v="6271"/>
    </i>
    <i>
      <x v="6004"/>
    </i>
    <i>
      <x v="6272"/>
    </i>
    <i>
      <x v="5964"/>
    </i>
    <i>
      <x v="6273"/>
    </i>
    <i>
      <x v="6173"/>
    </i>
    <i>
      <x v="6512"/>
    </i>
    <i>
      <x v="6624"/>
    </i>
    <i>
      <x v="6274"/>
    </i>
    <i>
      <x v="6342"/>
    </i>
    <i>
      <x v="6043"/>
    </i>
    <i>
      <x v="6628"/>
    </i>
    <i>
      <x v="6515"/>
    </i>
    <i>
      <x v="6345"/>
    </i>
    <i>
      <x v="6130"/>
    </i>
    <i>
      <x v="6632"/>
    </i>
    <i>
      <x v="5987"/>
    </i>
    <i>
      <x v="5965"/>
    </i>
    <i>
      <x v="6045"/>
    </i>
    <i>
      <x v="6179"/>
    </i>
    <i>
      <x v="6519"/>
    </i>
    <i>
      <x v="6351"/>
    </i>
    <i>
      <x v="6520"/>
    </i>
    <i>
      <x v="6352"/>
    </i>
    <i>
      <x v="6279"/>
    </i>
    <i>
      <x v="6642"/>
    </i>
    <i>
      <x v="5957"/>
    </i>
    <i>
      <x v="6180"/>
    </i>
    <i>
      <x v="6281"/>
    </i>
    <i>
      <x v="6646"/>
    </i>
    <i>
      <x v="6524"/>
    </i>
    <i>
      <x v="6648"/>
    </i>
    <i>
      <x v="6282"/>
    </i>
    <i>
      <x v="6184"/>
    </i>
    <i>
      <x v="6526"/>
    </i>
    <i>
      <x v="6652"/>
    </i>
    <i>
      <x v="6134"/>
    </i>
    <i>
      <x v="6654"/>
    </i>
    <i>
      <x v="6135"/>
    </i>
    <i>
      <x v="5966"/>
    </i>
    <i>
      <x v="6285"/>
    </i>
    <i>
      <x v="6658"/>
    </i>
    <i>
      <x v="5911"/>
    </i>
    <i>
      <x v="6362"/>
    </i>
    <i>
      <x v="5959"/>
    </i>
    <i>
      <x v="6010"/>
    </i>
    <i>
      <x v="6532"/>
    </i>
    <i>
      <x v="6188"/>
    </i>
    <i>
      <x v="6533"/>
    </i>
    <i>
      <x v="6666"/>
    </i>
    <i>
      <x v="6288"/>
    </i>
    <i>
      <x v="5947"/>
    </i>
    <i>
      <x v="6535"/>
    </i>
    <i>
      <x v="6367"/>
    </i>
    <i>
      <x v="6138"/>
    </i>
    <i>
      <x v="6672"/>
    </i>
    <i>
      <x v="6537"/>
    </i>
    <i>
      <x v="6369"/>
    </i>
    <i>
      <x v="6049"/>
    </i>
    <i>
      <x v="6191"/>
    </i>
    <i>
      <x v="6539"/>
    </i>
    <i>
      <x v="6678"/>
    </i>
    <i>
      <x v="6050"/>
    </i>
    <i>
      <x v="5968"/>
    </i>
    <i>
      <x v="6541"/>
    </i>
    <i>
      <x v="6682"/>
    </i>
    <i>
      <x v="6292"/>
    </i>
    <i>
      <x v="5907"/>
    </i>
    <i>
      <x v="6293"/>
    </i>
    <i>
      <x v="6686"/>
    </i>
    <i>
      <x v="6051"/>
    </i>
    <i>
      <x v="6377"/>
    </i>
    <i>
      <x v="5933"/>
    </i>
    <i>
      <x v="6690"/>
    </i>
    <i>
      <x v="6296"/>
    </i>
    <i>
      <x v="6379"/>
    </i>
    <i>
      <x v="5934"/>
    </i>
    <i>
      <x v="6694"/>
    </i>
    <i>
      <x v="6548"/>
    </i>
    <i>
      <x v="6382"/>
    </i>
    <i>
      <x v="6549"/>
    </i>
    <i>
      <x v="5971"/>
    </i>
    <i>
      <x v="6144"/>
    </i>
    <i>
      <x v="6385"/>
    </i>
    <i>
      <x v="6145"/>
    </i>
    <i>
      <x v="5936"/>
    </i>
    <i>
      <x v="6146"/>
    </i>
    <i>
      <x v="6704"/>
    </i>
    <i>
      <x v="5993"/>
    </i>
    <i>
      <x v="6706"/>
    </i>
    <i>
      <x v="5994"/>
    </i>
    <i>
      <x v="5973"/>
    </i>
    <i>
      <x v="6555"/>
    </i>
    <i>
      <x v="6710"/>
    </i>
    <i>
      <x v="5995"/>
    </i>
    <i>
      <x v="6712"/>
    </i>
    <i>
      <x v="6557"/>
    </i>
    <i>
      <x v="6206"/>
    </i>
    <i>
      <x v="6057"/>
    </i>
    <i>
      <x v="6716"/>
    </i>
    <i>
      <x v="6559"/>
    </i>
    <i>
      <x v="6718"/>
    </i>
    <i>
      <x v="6560"/>
    </i>
    <i>
      <x v="6395"/>
    </i>
    <i>
      <x v="6151"/>
    </i>
    <i>
      <x v="6208"/>
    </i>
    <i>
      <x v="6152"/>
    </i>
    <i>
      <x v="6724"/>
    </i>
    <i>
      <x v="6307"/>
    </i>
    <i>
      <x v="6094"/>
    </i>
    <i>
      <x v="6564"/>
    </i>
    <i>
      <x v="5921"/>
    </i>
    <i>
      <x v="5996"/>
    </i>
    <i>
      <x v="6213"/>
    </i>
    <i>
      <x v="6566"/>
    </i>
    <i>
      <x v="6404"/>
    </i>
    <i>
      <x v="6567"/>
    </i>
    <i>
      <x v="5889"/>
    </i>
    <i>
      <x v="5279"/>
    </i>
    <i>
      <x v="5793"/>
    </i>
    <i>
      <x v="5282"/>
    </i>
    <i>
      <x v="5616"/>
    </i>
    <i>
      <x v="5545"/>
    </i>
    <i>
      <x v="5493"/>
    </i>
    <i>
      <x v="5637"/>
    </i>
    <i>
      <x v="5104"/>
    </i>
    <i>
      <x v="5638"/>
    </i>
    <i>
      <x v="5610"/>
    </i>
    <i>
      <x v="5639"/>
    </i>
    <i>
      <x v="5192"/>
    </i>
    <i>
      <x v="5306"/>
    </i>
    <i>
      <x v="5478"/>
    </i>
    <i>
      <x v="5547"/>
    </i>
    <i>
      <x v="5257"/>
    </i>
    <i>
      <x v="5642"/>
    </i>
    <i>
      <x v="5525"/>
    </i>
    <i>
      <x v="5345"/>
    </i>
    <i>
      <x v="5817"/>
    </i>
    <i>
      <x v="5504"/>
    </i>
    <i>
      <x v="5083"/>
    </i>
    <i>
      <x v="5214"/>
    </i>
    <i>
      <x v="5265"/>
    </i>
    <i>
      <x v="5505"/>
    </i>
    <i>
      <x v="5865"/>
    </i>
    <i>
      <x v="5550"/>
    </i>
    <i>
      <x v="5460"/>
    </i>
    <i>
      <x v="5110"/>
    </i>
    <i>
      <x v="5897"/>
    </i>
    <i>
      <x v="5649"/>
    </i>
    <i>
      <x v="5253"/>
    </i>
    <i>
      <x v="5650"/>
    </i>
    <i>
      <x v="5781"/>
    </i>
    <i>
      <x v="5307"/>
    </i>
    <i>
      <x v="5095"/>
    </i>
    <i>
      <x v="5652"/>
    </i>
    <i>
      <x v="5426"/>
    </i>
    <i>
      <x v="5194"/>
    </i>
    <i>
      <x v="5429"/>
    </i>
    <i>
      <x v="5654"/>
    </i>
    <i>
      <x v="5203"/>
    </i>
    <i>
      <x v="5217"/>
    </i>
    <i>
      <x v="5330"/>
    </i>
    <i>
      <x v="5506"/>
    </i>
    <i>
      <x v="5829"/>
    </i>
    <i>
      <x v="5657"/>
    </i>
    <i>
      <x v="5837"/>
    </i>
    <i>
      <x v="5112"/>
    </i>
    <i>
      <x v="5448"/>
    </i>
    <i>
      <x v="5659"/>
    </i>
    <i>
      <x v="5452"/>
    </i>
    <i>
      <x v="5353"/>
    </i>
    <i>
      <x v="5288"/>
    </i>
    <i>
      <x v="5354"/>
    </i>
    <i>
      <x v="5869"/>
    </i>
    <i>
      <x v="5554"/>
    </i>
    <i>
      <x v="5877"/>
    </i>
    <i>
      <x v="5221"/>
    </i>
    <i>
      <x v="5628"/>
    </i>
    <i>
      <x v="5664"/>
    </i>
    <i>
      <x v="5272"/>
    </i>
    <i>
      <x v="5222"/>
    </i>
    <i>
      <x v="5543"/>
    </i>
    <i>
      <x v="5358"/>
    </i>
    <i>
      <x v="5771"/>
    </i>
    <i>
      <x v="5223"/>
    </i>
    <i>
      <x v="5521"/>
    </i>
    <i>
      <x v="5668"/>
    </i>
    <i>
      <x v="5592"/>
    </i>
    <i>
      <x v="5669"/>
    </i>
    <i>
      <x v="5124"/>
    </i>
    <i>
      <x v="5077"/>
    </i>
    <i>
      <x v="5494"/>
    </i>
    <i>
      <x v="5184"/>
    </i>
    <i>
      <x v="5259"/>
    </i>
    <i>
      <x v="5310"/>
    </i>
    <i>
      <x v="5795"/>
    </i>
    <i>
      <x v="5673"/>
    </i>
    <i>
      <x v="5799"/>
    </i>
    <i>
      <x v="5508"/>
    </i>
    <i>
      <x v="5596"/>
    </i>
    <i>
      <x v="5312"/>
    </i>
    <i>
      <x v="5431"/>
    </i>
    <i>
      <x v="5676"/>
    </i>
    <i>
      <x v="5327"/>
    </i>
    <i>
      <x v="5677"/>
    </i>
    <i>
      <x v="5434"/>
    </i>
    <i>
      <x v="5678"/>
    </i>
    <i>
      <x v="5819"/>
    </i>
    <i>
      <x v="5313"/>
    </i>
    <i>
      <x v="5823"/>
    </i>
    <i>
      <x v="5680"/>
    </i>
    <i>
      <x v="5438"/>
    </i>
    <i>
      <x v="5681"/>
    </i>
    <i>
      <x v="5297"/>
    </i>
    <i>
      <x v="5225"/>
    </i>
    <i>
      <x v="5442"/>
    </i>
    <i>
      <x v="5151"/>
    </i>
    <i>
      <x v="5839"/>
    </i>
    <i>
      <x v="5091"/>
    </i>
    <i>
      <x v="5475"/>
    </i>
    <i>
      <x v="5901"/>
    </i>
    <i>
      <x v="5299"/>
    </i>
    <i>
      <x v="5365"/>
    </i>
    <i>
      <x v="5482"/>
    </i>
    <i>
      <x v="5687"/>
    </i>
    <i>
      <x v="5855"/>
    </i>
    <i>
      <x v="5153"/>
    </i>
    <i>
      <x v="5281"/>
    </i>
    <i>
      <x v="5314"/>
    </i>
    <i>
      <x v="5537"/>
    </i>
    <i>
      <x v="5229"/>
    </i>
    <i>
      <x v="5622"/>
    </i>
    <i>
      <x v="5230"/>
    </i>
    <i>
      <x v="5456"/>
    </i>
    <i>
      <x v="5099"/>
    </i>
    <i>
      <x v="5267"/>
    </i>
    <i>
      <x v="5693"/>
    </i>
    <i>
      <x v="5879"/>
    </i>
    <i>
      <x v="5694"/>
    </i>
    <i>
      <x v="5462"/>
    </i>
    <i>
      <x v="5695"/>
    </i>
    <i>
      <x v="5542"/>
    </i>
    <i>
      <x v="5292"/>
    </i>
    <i>
      <x v="5891"/>
    </i>
    <i>
      <x v="5697"/>
    </i>
    <i>
      <x v="5895"/>
    </i>
    <i>
      <x v="5698"/>
    </i>
    <i>
      <x v="5633"/>
    </i>
    <i>
      <x v="5699"/>
    </i>
    <i>
      <x v="5587"/>
    </i>
    <i>
      <x v="5700"/>
    </i>
    <i>
      <x v="5770"/>
    </i>
    <i>
      <x v="5370"/>
    </i>
    <i>
      <x v="5412"/>
    </i>
    <i>
      <x v="5563"/>
    </i>
    <i>
      <x v="5589"/>
    </i>
    <i>
      <x v="5703"/>
    </i>
    <i>
      <x v="5415"/>
    </i>
    <i>
      <x v="5704"/>
    </i>
    <i>
      <x v="5778"/>
    </i>
    <i>
      <x v="5197"/>
    </i>
    <i>
      <x v="5417"/>
    </i>
    <i>
      <x v="5706"/>
    </i>
    <i>
      <x v="5418"/>
    </i>
    <i>
      <x v="5154"/>
    </i>
    <i>
      <x v="5420"/>
    </i>
    <i>
      <x v="5372"/>
    </i>
    <i>
      <x v="5786"/>
    </i>
    <i>
      <x v="5232"/>
    </i>
    <i>
      <x v="5788"/>
    </i>
    <i>
      <x v="5374"/>
    </i>
    <i>
      <x v="5790"/>
    </i>
    <i>
      <x v="5375"/>
    </i>
    <i>
      <x v="5424"/>
    </i>
    <i>
      <x v="5316"/>
    </i>
    <i>
      <x v="5794"/>
    </i>
    <i>
      <x v="5713"/>
    </i>
    <i>
      <x v="5126"/>
    </i>
    <i>
      <x v="5233"/>
    </i>
    <i>
      <x v="5798"/>
    </i>
    <i>
      <x v="5715"/>
    </i>
    <i>
      <x v="5524"/>
    </i>
    <i>
      <x v="5317"/>
    </i>
    <i>
      <x v="5802"/>
    </i>
    <i>
      <x v="5155"/>
    </i>
    <i>
      <x v="5804"/>
    </i>
    <i>
      <x v="5511"/>
    </i>
    <i>
      <x v="5430"/>
    </i>
    <i>
      <x v="5719"/>
    </i>
    <i>
      <x v="5808"/>
    </i>
    <i>
      <x v="5720"/>
    </i>
    <i>
      <x v="5810"/>
    </i>
    <i>
      <x v="5902"/>
    </i>
    <i>
      <x v="5812"/>
    </i>
    <i>
      <x v="5722"/>
    </i>
    <i>
      <x v="5204"/>
    </i>
    <i>
      <x v="5569"/>
    </i>
    <i>
      <x v="5816"/>
    </i>
    <i>
      <x v="5380"/>
    </i>
    <i>
      <x v="5818"/>
    </i>
    <i>
      <x v="5381"/>
    </i>
    <i>
      <x v="5820"/>
    </i>
    <i>
      <x v="5382"/>
    </i>
    <i>
      <x v="5526"/>
    </i>
    <i>
      <x v="5115"/>
    </i>
    <i>
      <x v="5436"/>
    </i>
    <i>
      <x v="5513"/>
    </i>
    <i>
      <x v="5206"/>
    </i>
    <i>
      <x v="5385"/>
    </i>
    <i>
      <x v="5828"/>
    </i>
    <i>
      <x v="5730"/>
    </i>
    <i>
      <x v="5605"/>
    </i>
    <i>
      <x v="5319"/>
    </i>
    <i>
      <x v="5832"/>
    </i>
    <i>
      <x v="5514"/>
    </i>
    <i>
      <x v="5607"/>
    </i>
    <i>
      <x v="5388"/>
    </i>
    <i>
      <x v="5480"/>
    </i>
    <i>
      <x v="5238"/>
    </i>
    <i>
      <x v="5838"/>
    </i>
    <i>
      <x v="5735"/>
    </i>
    <i>
      <x v="5609"/>
    </i>
    <i>
      <x v="5092"/>
    </i>
    <i>
      <x v="5446"/>
    </i>
    <i>
      <x v="5181"/>
    </i>
    <i>
      <x v="5447"/>
    </i>
    <i>
      <x v="5574"/>
    </i>
    <i>
      <x v="5449"/>
    </i>
    <i>
      <x v="5118"/>
    </i>
    <i>
      <x v="5498"/>
    </i>
    <i>
      <x v="5241"/>
    </i>
    <i>
      <x v="5850"/>
    </i>
    <i>
      <x v="5741"/>
    </i>
    <i>
      <x v="5852"/>
    </i>
    <i>
      <x v="5242"/>
    </i>
    <i>
      <x v="5210"/>
    </i>
    <i>
      <x v="5134"/>
    </i>
    <i>
      <x v="5856"/>
    </i>
    <i>
      <x v="5576"/>
    </i>
    <i>
      <x v="5858"/>
    </i>
    <i>
      <x v="5745"/>
    </i>
    <i>
      <x v="5860"/>
    </i>
    <i>
      <x v="5093"/>
    </i>
    <i>
      <x v="5484"/>
    </i>
    <i>
      <x v="5747"/>
    </i>
    <i>
      <x v="5075"/>
    </i>
    <i>
      <x v="5473"/>
    </i>
    <i>
      <x v="5866"/>
    </i>
    <i>
      <x v="5200"/>
    </i>
    <i>
      <x v="5868"/>
    </i>
    <i>
      <x v="5750"/>
    </i>
    <i>
      <x v="5870"/>
    </i>
    <i>
      <x v="5161"/>
    </i>
    <i>
      <x v="5872"/>
    </i>
    <i>
      <x v="5120"/>
    </i>
    <i>
      <x v="5539"/>
    </i>
    <i>
      <x v="5187"/>
    </i>
    <i>
      <x v="5876"/>
    </i>
    <i>
      <x v="5580"/>
    </i>
    <i>
      <x v="5304"/>
    </i>
    <i>
      <x v="5082"/>
    </i>
    <i>
      <x v="5541"/>
    </i>
    <i>
      <x v="5756"/>
    </i>
    <i>
      <x v="5268"/>
    </i>
    <i>
      <x v="5581"/>
    </i>
    <i>
      <x v="5627"/>
    </i>
    <i>
      <x v="5491"/>
    </i>
    <i>
      <x v="5629"/>
    </i>
    <i>
      <x v="5140"/>
    </i>
    <i>
      <x v="5129"/>
    </i>
    <i>
      <x v="5164"/>
    </i>
    <i>
      <x v="5341"/>
    </i>
    <i>
      <x v="5584"/>
    </i>
    <i>
      <x v="5467"/>
    </i>
    <i>
      <x v="5762"/>
    </i>
    <i>
      <x v="5894"/>
    </i>
    <i>
      <x v="5763"/>
    </i>
    <i>
      <x v="5896"/>
    </i>
    <i>
      <x v="5251"/>
    </i>
    <i>
      <x v="5632"/>
    </i>
    <i>
      <x v="5324"/>
    </i>
    <i>
      <x v="5098"/>
    </i>
    <i>
      <x v="5409"/>
    </i>
    <i>
      <x v="5586"/>
    </i>
    <i>
      <x v="5685"/>
    </i>
    <i>
      <x v="5488"/>
    </i>
    <i>
      <x v="4377"/>
    </i>
    <i>
      <x v="5024"/>
    </i>
    <i>
      <x v="5008"/>
    </i>
    <i>
      <x v="4774"/>
    </i>
    <i>
      <x v="5040"/>
    </i>
    <i>
      <x v="4930"/>
    </i>
    <i>
      <x v="4553"/>
    </i>
    <i>
      <x v="4835"/>
    </i>
    <i>
      <x v="5016"/>
    </i>
    <i>
      <x v="4932"/>
    </i>
    <i>
      <x v="5032"/>
    </i>
    <i>
      <x v="4836"/>
    </i>
    <i>
      <x v="5048"/>
    </i>
    <i>
      <x v="4775"/>
    </i>
    <i>
      <x v="4367"/>
    </i>
    <i>
      <x v="4776"/>
    </i>
    <i>
      <x v="4887"/>
    </i>
    <i>
      <x v="4393"/>
    </i>
    <i>
      <x v="4435"/>
    </i>
    <i>
      <x v="4554"/>
    </i>
    <i>
      <x v="4895"/>
    </i>
    <i>
      <x v="4938"/>
    </i>
    <i>
      <x v="5028"/>
    </i>
    <i>
      <x v="4842"/>
    </i>
    <i>
      <x v="4902"/>
    </i>
    <i>
      <x v="4739"/>
    </i>
    <i>
      <x v="4821"/>
    </i>
    <i>
      <x v="4942"/>
    </i>
    <i>
      <x v="4495"/>
    </i>
    <i>
      <x v="4781"/>
    </i>
    <i>
      <x v="4709"/>
    </i>
    <i>
      <x v="4845"/>
    </i>
    <i>
      <x v="4516"/>
    </i>
    <i>
      <x v="4276"/>
    </i>
    <i>
      <x v="4590"/>
    </i>
    <i>
      <x v="4293"/>
    </i>
    <i>
      <x v="4810"/>
    </i>
    <i>
      <x v="4784"/>
    </i>
    <i>
      <x v="4890"/>
    </i>
    <i>
      <x v="4329"/>
    </i>
    <i>
      <x v="5014"/>
    </i>
    <i>
      <x v="4742"/>
    </i>
    <i>
      <x v="4894"/>
    </i>
    <i>
      <x v="4851"/>
    </i>
    <i>
      <x v="4421"/>
    </i>
    <i>
      <x v="4717"/>
    </i>
    <i>
      <x v="5026"/>
    </i>
    <i>
      <x v="4952"/>
    </i>
    <i>
      <x v="4556"/>
    </i>
    <i>
      <x v="4655"/>
    </i>
    <i>
      <x v="5034"/>
    </i>
    <i>
      <x v="4789"/>
    </i>
    <i>
      <x v="5038"/>
    </i>
    <i>
      <x v="4261"/>
    </i>
    <i>
      <x v="5042"/>
    </i>
    <i>
      <x v="4745"/>
    </i>
    <i>
      <x v="4764"/>
    </i>
    <i>
      <x v="4857"/>
    </i>
    <i>
      <x v="4731"/>
    </i>
    <i>
      <x v="4958"/>
    </i>
    <i>
      <x v="4826"/>
    </i>
    <i>
      <x v="4746"/>
    </i>
    <i>
      <x v="4916"/>
    </i>
    <i>
      <x v="4960"/>
    </i>
    <i>
      <x v="4919"/>
    </i>
    <i>
      <x v="4747"/>
    </i>
    <i>
      <x v="4770"/>
    </i>
    <i>
      <x v="4794"/>
    </i>
    <i>
      <x v="4772"/>
    </i>
    <i>
      <x v="4861"/>
    </i>
    <i>
      <x v="4757"/>
    </i>
    <i>
      <x v="4862"/>
    </i>
    <i>
      <x v="4281"/>
    </i>
    <i>
      <x v="4330"/>
    </i>
    <i>
      <x v="5005"/>
    </i>
    <i>
      <x v="4525"/>
    </i>
    <i>
      <x v="4811"/>
    </i>
    <i>
      <x v="4967"/>
    </i>
    <i>
      <x v="4445"/>
    </i>
    <i>
      <x v="4797"/>
    </i>
    <i>
      <x v="5011"/>
    </i>
    <i>
      <x v="4703"/>
    </i>
    <i>
      <x v="4727"/>
    </i>
    <i>
      <x v="4970"/>
    </i>
    <i>
      <x v="5015"/>
    </i>
    <i>
      <x v="4751"/>
    </i>
    <i>
      <x v="4759"/>
    </i>
    <i>
      <x v="4868"/>
    </i>
    <i>
      <x v="5019"/>
    </i>
    <i>
      <x v="4800"/>
    </i>
    <i>
      <x v="4815"/>
    </i>
    <i>
      <x v="4392"/>
    </i>
    <i>
      <x v="4816"/>
    </i>
    <i>
      <x v="4975"/>
    </i>
    <i>
      <x v="4728"/>
    </i>
    <i>
      <x v="4976"/>
    </i>
    <i>
      <x v="5027"/>
    </i>
    <i>
      <x v="4692"/>
    </i>
    <i>
      <x v="4761"/>
    </i>
    <i>
      <x v="4872"/>
    </i>
    <i>
      <x v="4901"/>
    </i>
    <i>
      <x v="4979"/>
    </i>
    <i>
      <x v="5033"/>
    </i>
    <i>
      <x v="4803"/>
    </i>
    <i>
      <x v="5035"/>
    </i>
    <i>
      <x v="4874"/>
    </i>
    <i>
      <x v="5037"/>
    </i>
    <i>
      <x v="4982"/>
    </i>
    <i>
      <x v="5039"/>
    </i>
    <i>
      <x v="4588"/>
    </i>
    <i>
      <x v="4820"/>
    </i>
    <i>
      <x v="4876"/>
    </i>
    <i>
      <x v="5043"/>
    </i>
    <i>
      <x v="4985"/>
    </i>
    <i>
      <x v="4694"/>
    </i>
    <i>
      <x v="4986"/>
    </i>
    <i>
      <x v="4765"/>
    </i>
    <i>
      <x v="4724"/>
    </i>
    <i>
      <x v="4908"/>
    </i>
    <i>
      <x v="4805"/>
    </i>
    <i>
      <x v="4910"/>
    </i>
    <i>
      <x v="4989"/>
    </i>
    <i>
      <x v="4912"/>
    </i>
    <i>
      <x v="4990"/>
    </i>
    <i>
      <x v="4914"/>
    </i>
    <i>
      <x v="4879"/>
    </i>
    <i>
      <x v="4732"/>
    </i>
    <i>
      <x v="4992"/>
    </i>
    <i>
      <x v="4917"/>
    </i>
    <i>
      <x v="4993"/>
    </i>
    <i>
      <x v="4423"/>
    </i>
    <i>
      <x v="4806"/>
    </i>
    <i>
      <x v="4769"/>
    </i>
    <i>
      <x v="4995"/>
    </i>
    <i>
      <x v="4451"/>
    </i>
    <i>
      <x v="4996"/>
    </i>
    <i>
      <x v="4453"/>
    </i>
    <i>
      <x v="4881"/>
    </i>
    <i>
      <x v="4924"/>
    </i>
    <i>
      <x v="4462"/>
    </i>
    <i>
      <x v="4926"/>
    </i>
    <i>
      <x v="4999"/>
    </i>
    <i>
      <x v="5073"/>
    </i>
    <i>
      <x v="4928"/>
    </i>
    <i>
      <x v="4707"/>
    </i>
    <i>
      <x v="3958"/>
    </i>
    <i>
      <x v="3998"/>
    </i>
    <i>
      <x v="3445"/>
    </i>
    <i>
      <x v="3618"/>
    </i>
    <i>
      <x v="3738"/>
    </i>
    <i>
      <x v="3880"/>
    </i>
    <i>
      <x v="3540"/>
    </i>
    <i>
      <x v="3584"/>
    </i>
    <i>
      <x v="4075"/>
    </i>
    <i>
      <x v="4069"/>
    </i>
    <i>
      <x v="4144"/>
    </i>
    <i>
      <x v="4124"/>
    </i>
    <i>
      <x v="4042"/>
    </i>
    <i>
      <x v="4087"/>
    </i>
    <i>
      <x v="3516"/>
    </i>
    <i>
      <x v="3557"/>
    </i>
    <i>
      <x v="3572"/>
    </i>
    <i>
      <x v="4139"/>
    </i>
    <i>
      <x v="4224"/>
    </i>
    <i>
      <x v="3562"/>
    </i>
    <i>
      <x v="3827"/>
    </i>
    <i>
      <x v="3633"/>
    </i>
    <i>
      <x v="4193"/>
    </i>
    <i>
      <x v="3453"/>
    </i>
    <i>
      <x v="3789"/>
    </i>
    <i>
      <x v="3725"/>
    </i>
    <i>
      <x v="4097"/>
    </i>
    <i>
      <x v="4217"/>
    </i>
    <i>
      <x v="4243"/>
    </i>
    <i>
      <x v="3533"/>
    </i>
    <i>
      <x v="4062"/>
    </i>
    <i>
      <x v="3979"/>
    </i>
    <i>
      <x v="3610"/>
    </i>
    <i>
      <x v="4162"/>
    </i>
    <i>
      <x v="3929"/>
    </i>
    <i>
      <x v="3977"/>
    </i>
    <i>
      <x v="3705"/>
    </i>
    <i>
      <x v="3784"/>
    </i>
    <i>
      <x v="3626"/>
    </i>
    <i>
      <x v="3546"/>
    </i>
    <i>
      <x v="3832"/>
    </i>
    <i>
      <x v="3318"/>
    </i>
    <i>
      <x v="3313"/>
    </i>
    <i>
      <x v="3296"/>
    </i>
    <i>
      <x v="3352"/>
    </i>
    <i>
      <x v="3006"/>
    </i>
    <i>
      <x v="3353"/>
    </i>
    <i>
      <x v="3169"/>
    </i>
    <i>
      <x v="3037"/>
    </i>
    <i>
      <x v="2962"/>
    </i>
    <i>
      <x v="3250"/>
    </i>
    <i>
      <x v="3109"/>
    </i>
    <i>
      <x v="2776"/>
    </i>
    <i>
      <x v="3348"/>
    </i>
    <i>
      <x v="2925"/>
    </i>
    <i>
      <x v="2654"/>
    </i>
    <i>
      <x v="2803"/>
    </i>
    <i>
      <x v="2699"/>
    </i>
    <i>
      <x v="2766"/>
    </i>
    <i>
      <x v="3058"/>
    </i>
    <i>
      <x v="2827"/>
    </i>
    <i>
      <x v="3181"/>
    </i>
    <i>
      <x v="3139"/>
    </i>
    <i>
      <x v="3005"/>
    </i>
    <i>
      <x v="3361"/>
    </i>
    <i>
      <x v="2625"/>
    </i>
    <i>
      <x v="2693"/>
    </i>
    <i>
      <x v="3024"/>
    </i>
    <i>
      <x v="2642"/>
    </i>
    <i>
      <x v="3036"/>
    </i>
    <i>
      <x v="3069"/>
    </i>
    <i>
      <x v="2929"/>
    </i>
    <i>
      <x v="3042"/>
    </i>
    <i>
      <x v="3249"/>
    </i>
    <i>
      <x v="3106"/>
    </i>
    <i>
      <x v="3092"/>
    </i>
    <i>
      <x v="3047"/>
    </i>
    <i>
      <x v="3260"/>
    </i>
    <i>
      <x v="2922"/>
    </i>
    <i>
      <x v="2612"/>
    </i>
    <i>
      <x v="2110"/>
    </i>
    <i>
      <x v="1965"/>
    </i>
    <i>
      <x v="1899"/>
    </i>
    <i>
      <x v="2122"/>
    </i>
    <i>
      <x v="2527"/>
    </i>
    <i>
      <x v="2306"/>
    </i>
    <i>
      <x v="2447"/>
    </i>
    <i>
      <x v="1996"/>
    </i>
    <i>
      <x v="1769"/>
    </i>
    <i>
      <x v="1997"/>
    </i>
    <i>
      <x v="2511"/>
    </i>
    <i>
      <x v="2125"/>
    </i>
    <i>
      <x v="2543"/>
    </i>
    <i>
      <x v="2126"/>
    </i>
    <i>
      <x v="2575"/>
    </i>
    <i>
      <x v="2127"/>
    </i>
    <i>
      <x v="2057"/>
    </i>
    <i>
      <x v="1998"/>
    </i>
    <i>
      <x v="2471"/>
    </i>
    <i>
      <x v="1999"/>
    </i>
    <i>
      <x v="1863"/>
    </i>
    <i>
      <x v="2314"/>
    </i>
    <i>
      <x v="1968"/>
    </i>
    <i>
      <x v="1763"/>
    </i>
    <i>
      <x v="1975"/>
    </i>
    <i>
      <x v="2316"/>
    </i>
    <i>
      <x v="2267"/>
    </i>
    <i>
      <x v="2001"/>
    </i>
    <i>
      <x v="1800"/>
    </i>
    <i>
      <x v="2002"/>
    </i>
    <i>
      <x v="1801"/>
    </i>
    <i>
      <x v="2003"/>
    </i>
    <i>
      <x v="2120"/>
    </i>
    <i>
      <x v="1818"/>
    </i>
    <i>
      <x v="2212"/>
    </i>
    <i>
      <x v="1767"/>
    </i>
    <i>
      <x v="2060"/>
    </i>
    <i>
      <x v="1844"/>
    </i>
    <i>
      <x v="2467"/>
    </i>
    <i>
      <x v="2323"/>
    </i>
    <i>
      <x v="1959"/>
    </i>
    <i>
      <x v="1924"/>
    </i>
    <i>
      <x v="2232"/>
    </i>
    <i>
      <x v="2138"/>
    </i>
    <i>
      <x v="2077"/>
    </i>
    <i>
      <x v="2139"/>
    </i>
    <i>
      <x v="2499"/>
    </i>
    <i>
      <x v="2140"/>
    </i>
    <i>
      <x v="1970"/>
    </i>
    <i>
      <x v="2141"/>
    </i>
    <i>
      <x v="2254"/>
    </i>
    <i>
      <x v="1925"/>
    </i>
    <i>
      <x v="1977"/>
    </i>
    <i>
      <x v="2009"/>
    </i>
    <i>
      <x v="2263"/>
    </i>
    <i>
      <x v="2144"/>
    </i>
    <i>
      <x v="2539"/>
    </i>
    <i>
      <x v="2145"/>
    </i>
    <i>
      <x v="2547"/>
    </i>
    <i>
      <x v="1926"/>
    </i>
    <i>
      <x v="2281"/>
    </i>
    <i>
      <x v="1845"/>
    </i>
    <i>
      <x v="2288"/>
    </i>
    <i>
      <x v="2148"/>
    </i>
    <i>
      <x v="2116"/>
    </i>
    <i>
      <x v="2336"/>
    </i>
    <i>
      <x v="1994"/>
    </i>
    <i>
      <x v="2012"/>
    </i>
    <i>
      <x v="2304"/>
    </i>
    <i>
      <x v="2338"/>
    </i>
    <i>
      <x v="2449"/>
    </i>
    <i>
      <x v="2013"/>
    </i>
    <i>
      <x v="1952"/>
    </i>
    <i>
      <x v="2340"/>
    </i>
    <i>
      <x v="2059"/>
    </i>
    <i>
      <x v="2341"/>
    </i>
    <i>
      <x v="2461"/>
    </i>
    <i>
      <x v="2342"/>
    </i>
    <i>
      <x v="2465"/>
    </i>
    <i>
      <x v="1928"/>
    </i>
    <i>
      <x v="1957"/>
    </i>
    <i>
      <x v="2344"/>
    </i>
    <i>
      <x v="2473"/>
    </i>
    <i>
      <x v="2152"/>
    </i>
    <i>
      <x v="2477"/>
    </i>
    <i>
      <x v="2153"/>
    </i>
    <i>
      <x v="2481"/>
    </i>
    <i>
      <x v="2347"/>
    </i>
    <i>
      <x v="1778"/>
    </i>
    <i>
      <x v="2348"/>
    </i>
    <i>
      <x v="2489"/>
    </i>
    <i>
      <x v="2349"/>
    </i>
    <i>
      <x v="2493"/>
    </i>
    <i>
      <x v="2015"/>
    </i>
    <i>
      <x v="2497"/>
    </i>
    <i>
      <x v="1774"/>
    </i>
    <i>
      <x v="2501"/>
    </i>
    <i>
      <x v="1847"/>
    </i>
    <i>
      <x v="2247"/>
    </i>
    <i>
      <x v="2353"/>
    </i>
    <i>
      <x v="1971"/>
    </i>
    <i>
      <x v="1931"/>
    </i>
    <i>
      <x v="2252"/>
    </i>
    <i>
      <x v="2355"/>
    </i>
    <i>
      <x v="2256"/>
    </i>
    <i>
      <x v="1821"/>
    </i>
    <i>
      <x v="1907"/>
    </i>
    <i>
      <x v="2020"/>
    </i>
    <i>
      <x v="2525"/>
    </i>
    <i>
      <x v="2358"/>
    </i>
    <i>
      <x v="2529"/>
    </i>
    <i>
      <x v="1849"/>
    </i>
    <i>
      <x v="2096"/>
    </i>
    <i>
      <x v="2022"/>
    </i>
    <i>
      <x v="2098"/>
    </i>
    <i>
      <x v="1775"/>
    </i>
    <i>
      <x v="2541"/>
    </i>
    <i>
      <x v="2024"/>
    </i>
    <i>
      <x v="1771"/>
    </i>
    <i>
      <x v="1823"/>
    </i>
    <i>
      <x v="1910"/>
    </i>
    <i>
      <x v="2026"/>
    </i>
    <i>
      <x v="2106"/>
    </i>
    <i>
      <x v="2365"/>
    </i>
    <i>
      <x v="1914"/>
    </i>
    <i>
      <x v="2366"/>
    </i>
    <i>
      <x v="1815"/>
    </i>
    <i>
      <x v="2367"/>
    </i>
    <i>
      <x v="2114"/>
    </i>
    <i>
      <x v="2027"/>
    </i>
    <i>
      <x v="2569"/>
    </i>
    <i>
      <x v="2028"/>
    </i>
    <i>
      <x v="2294"/>
    </i>
    <i>
      <x v="2370"/>
    </i>
    <i>
      <x v="2577"/>
    </i>
    <i>
      <x v="2168"/>
    </i>
    <i>
      <x v="2581"/>
    </i>
    <i>
      <x v="2372"/>
    </i>
    <i>
      <x v="2302"/>
    </i>
    <i>
      <x v="2029"/>
    </i>
    <i>
      <x v="1828"/>
    </i>
    <i>
      <x v="2170"/>
    </i>
    <i>
      <x v="2448"/>
    </i>
    <i>
      <x v="2375"/>
    </i>
    <i>
      <x v="2450"/>
    </i>
    <i>
      <x v="1888"/>
    </i>
    <i>
      <x v="2452"/>
    </i>
    <i>
      <x v="1758"/>
    </i>
    <i>
      <x v="2214"/>
    </i>
    <i>
      <x v="2378"/>
    </i>
    <i>
      <x v="1808"/>
    </i>
    <i>
      <x v="2031"/>
    </i>
    <i>
      <x v="2218"/>
    </i>
    <i>
      <x v="1937"/>
    </i>
    <i>
      <x v="1859"/>
    </i>
    <i>
      <x v="2033"/>
    </i>
    <i>
      <x v="1955"/>
    </i>
    <i>
      <x v="2382"/>
    </i>
    <i>
      <x v="2064"/>
    </i>
    <i>
      <x v="2383"/>
    </i>
    <i>
      <x v="2065"/>
    </i>
    <i>
      <x v="2176"/>
    </i>
    <i>
      <x v="2468"/>
    </i>
    <i>
      <x v="1938"/>
    </i>
    <i>
      <x v="2470"/>
    </i>
    <i>
      <x v="2386"/>
    </i>
    <i>
      <x v="2067"/>
    </i>
    <i>
      <x v="2387"/>
    </i>
    <i>
      <x v="1830"/>
    </i>
    <i>
      <x v="2178"/>
    </i>
    <i>
      <x v="2070"/>
    </i>
    <i>
      <x v="2179"/>
    </i>
    <i>
      <x v="2478"/>
    </i>
    <i>
      <x v="2390"/>
    </i>
    <i>
      <x v="2480"/>
    </i>
    <i>
      <x v="2391"/>
    </i>
    <i>
      <x v="1961"/>
    </i>
    <i>
      <x v="2035"/>
    </i>
    <i>
      <x v="2233"/>
    </i>
    <i>
      <x v="2036"/>
    </i>
    <i>
      <x v="2486"/>
    </i>
    <i>
      <x v="1824"/>
    </i>
    <i>
      <x v="2075"/>
    </i>
    <i>
      <x v="2395"/>
    </i>
    <i>
      <x v="1964"/>
    </i>
    <i>
      <x v="1765"/>
    </i>
    <i>
      <x v="2078"/>
    </i>
    <i>
      <x v="1826"/>
    </i>
    <i>
      <x v="2079"/>
    </i>
    <i>
      <x v="2398"/>
    </i>
    <i>
      <x v="2496"/>
    </i>
    <i>
      <x v="2185"/>
    </i>
    <i>
      <x v="1864"/>
    </i>
    <i>
      <x v="2400"/>
    </i>
    <i>
      <x v="2243"/>
    </i>
    <i>
      <x v="2040"/>
    </i>
    <i>
      <x v="1865"/>
    </i>
    <i>
      <x v="2402"/>
    </i>
    <i>
      <x v="1969"/>
    </i>
    <i>
      <x v="2403"/>
    </i>
    <i>
      <x v="2506"/>
    </i>
    <i>
      <x v="2404"/>
    </i>
    <i>
      <x v="2249"/>
    </i>
    <i>
      <x v="2187"/>
    </i>
    <i>
      <x v="1972"/>
    </i>
    <i>
      <x v="1892"/>
    </i>
    <i>
      <x v="2512"/>
    </i>
    <i>
      <x v="2042"/>
    </i>
    <i>
      <x v="1973"/>
    </i>
    <i>
      <x v="2408"/>
    </i>
    <i>
      <x v="2255"/>
    </i>
    <i>
      <x v="2409"/>
    </i>
    <i>
      <x v="1811"/>
    </i>
    <i>
      <x v="2410"/>
    </i>
    <i>
      <x v="2520"/>
    </i>
    <i>
      <x v="2411"/>
    </i>
    <i>
      <x v="2522"/>
    </i>
    <i>
      <x v="2190"/>
    </i>
    <i>
      <x v="2524"/>
    </i>
    <i>
      <x v="2043"/>
    </i>
    <i>
      <x v="1978"/>
    </i>
    <i>
      <x v="2192"/>
    </i>
    <i>
      <x v="2094"/>
    </i>
    <i>
      <x v="1943"/>
    </i>
    <i>
      <x v="2530"/>
    </i>
    <i>
      <x v="1893"/>
    </i>
    <i>
      <x v="1979"/>
    </i>
    <i>
      <x v="2417"/>
    </i>
    <i>
      <x v="1980"/>
    </i>
    <i>
      <x v="2195"/>
    </i>
    <i>
      <x v="2268"/>
    </i>
    <i>
      <x v="2196"/>
    </i>
    <i>
      <x v="2270"/>
    </i>
    <i>
      <x v="2046"/>
    </i>
    <i>
      <x v="2540"/>
    </i>
    <i>
      <x v="2421"/>
    </i>
    <i>
      <x v="2271"/>
    </i>
    <i>
      <x v="2422"/>
    </i>
    <i>
      <x v="1770"/>
    </i>
    <i>
      <x v="2423"/>
    </i>
    <i>
      <x v="2546"/>
    </i>
    <i>
      <x v="1945"/>
    </i>
    <i>
      <x v="2101"/>
    </i>
    <i>
      <x v="2199"/>
    </i>
    <i>
      <x v="1869"/>
    </i>
    <i>
      <x v="1946"/>
    </i>
    <i>
      <x v="1871"/>
    </i>
    <i>
      <x v="1947"/>
    </i>
    <i>
      <x v="1987"/>
    </i>
    <i>
      <x v="2050"/>
    </i>
    <i>
      <x v="2556"/>
    </i>
    <i>
      <x v="2429"/>
    </i>
    <i>
      <x v="2109"/>
    </i>
    <i>
      <x v="2430"/>
    </i>
    <i>
      <x v="2285"/>
    </i>
    <i>
      <x v="1795"/>
    </i>
    <i>
      <x v="1873"/>
    </i>
    <i>
      <x v="2204"/>
    </i>
    <i>
      <x v="1991"/>
    </i>
    <i>
      <x v="1856"/>
    </i>
    <i>
      <x v="2291"/>
    </i>
    <i>
      <x v="2434"/>
    </i>
    <i>
      <x v="2568"/>
    </i>
    <i>
      <x v="2435"/>
    </i>
    <i>
      <x v="2570"/>
    </i>
    <i>
      <x v="2436"/>
    </i>
    <i>
      <x v="2572"/>
    </i>
    <i>
      <x v="1950"/>
    </i>
    <i>
      <x v="1839"/>
    </i>
    <i>
      <x v="2207"/>
    </i>
    <i>
      <x v="2296"/>
    </i>
    <i>
      <x v="2439"/>
    </i>
    <i>
      <x v="2578"/>
    </i>
    <i>
      <x v="2054"/>
    </i>
    <i>
      <x v="1840"/>
    </i>
    <i>
      <x v="2441"/>
    </i>
    <i>
      <x v="2299"/>
    </i>
    <i>
      <x v="2442"/>
    </i>
    <i>
      <x v="2121"/>
    </i>
    <i>
      <x v="2209"/>
    </i>
    <i>
      <x v="2303"/>
    </i>
    <i>
      <x v="2444"/>
    </i>
    <i>
      <x v="2210"/>
    </i>
    <i>
      <x v="969"/>
    </i>
    <i>
      <x v="1021"/>
    </i>
    <i>
      <x v="1096"/>
    </i>
    <i>
      <x v="1108"/>
    </i>
    <i>
      <x v="1349"/>
    </i>
    <i>
      <x v="1149"/>
    </i>
    <i>
      <x v="1569"/>
    </i>
    <i>
      <x v="1373"/>
    </i>
    <i>
      <x v="1416"/>
    </i>
    <i>
      <x v="1150"/>
    </i>
    <i>
      <x v="1427"/>
    </i>
    <i>
      <x v="1215"/>
    </i>
    <i>
      <x v="1710"/>
    </i>
    <i>
      <x v="1472"/>
    </i>
    <i>
      <x v="1120"/>
    </i>
    <i>
      <x v="1125"/>
    </i>
    <i>
      <x v="976"/>
    </i>
    <i>
      <x v="1599"/>
    </i>
    <i>
      <x v="1415"/>
    </i>
    <i>
      <x v="1308"/>
    </i>
    <i>
      <x v="1338"/>
    </i>
    <i>
      <x v="1601"/>
    </i>
    <i>
      <x v="974"/>
    </i>
    <i>
      <x v="1602"/>
    </i>
    <i>
      <x v="1345"/>
    </i>
    <i>
      <x v="1603"/>
    </i>
    <i>
      <x v="1706"/>
    </i>
    <i>
      <x v="939"/>
    </i>
    <i>
      <x v="1555"/>
    </i>
    <i>
      <x v="1476"/>
    </i>
    <i>
      <x v="1722"/>
    </i>
    <i>
      <x v="1477"/>
    </i>
    <i>
      <x v="1730"/>
    </i>
    <i>
      <x v="938"/>
    </i>
    <i>
      <x v="998"/>
    </i>
    <i>
      <x v="1608"/>
    </i>
    <i>
      <x v="1459"/>
    </i>
    <i>
      <x v="1609"/>
    </i>
    <i>
      <x v="1147"/>
    </i>
    <i>
      <x v="1479"/>
    </i>
    <i>
      <x v="1676"/>
    </i>
    <i>
      <x v="1480"/>
    </i>
    <i>
      <x v="1162"/>
    </i>
    <i>
      <x v="1217"/>
    </i>
    <i>
      <x v="1064"/>
    </i>
    <i>
      <x v="1613"/>
    </i>
    <i>
      <x v="1197"/>
    </i>
    <i>
      <x v="1482"/>
    </i>
    <i>
      <x v="1138"/>
    </i>
    <i>
      <x v="1260"/>
    </i>
    <i>
      <x v="1543"/>
    </i>
    <i>
      <x v="1381"/>
    </i>
    <i>
      <x v="1240"/>
    </i>
    <i>
      <x v="1261"/>
    </i>
    <i>
      <x v="1436"/>
    </i>
    <i>
      <x v="1486"/>
    </i>
    <i>
      <x v="1437"/>
    </i>
    <i>
      <x v="1262"/>
    </i>
    <i>
      <x v="1712"/>
    </i>
    <i>
      <x v="1313"/>
    </i>
    <i>
      <x v="1118"/>
    </i>
    <i>
      <x v="1621"/>
    </i>
    <i>
      <x v="1291"/>
    </i>
    <i>
      <x v="948"/>
    </i>
    <i>
      <x v="1724"/>
    </i>
    <i>
      <x v="1127"/>
    </i>
    <i>
      <x v="1446"/>
    </i>
    <i>
      <x v="1265"/>
    </i>
    <i>
      <x v="1449"/>
    </i>
    <i>
      <x v="1625"/>
    </i>
    <i>
      <x v="1173"/>
    </i>
    <i>
      <x v="1626"/>
    </i>
    <i>
      <x v="946"/>
    </i>
    <i>
      <x v="1627"/>
    </i>
    <i>
      <x v="1364"/>
    </i>
    <i>
      <x v="1317"/>
    </i>
    <i>
      <x v="1582"/>
    </i>
    <i>
      <x v="1128"/>
    </i>
    <i>
      <x v="1586"/>
    </i>
    <i>
      <x v="1630"/>
    </i>
    <i>
      <x v="1590"/>
    </i>
    <i>
      <x v="1319"/>
    </i>
    <i>
      <x v="1675"/>
    </i>
    <i>
      <x v="1129"/>
    </i>
    <i>
      <x v="1677"/>
    </i>
    <i>
      <x v="1041"/>
    </i>
    <i>
      <x v="1679"/>
    </i>
    <i>
      <x v="1393"/>
    </i>
    <i>
      <x v="1135"/>
    </i>
    <i>
      <x v="1635"/>
    </i>
    <i>
      <x v="1683"/>
    </i>
    <i>
      <x v="1322"/>
    </i>
    <i>
      <x v="1685"/>
    </i>
    <i>
      <x v="1187"/>
    </i>
    <i>
      <x v="1422"/>
    </i>
    <i>
      <x v="1638"/>
    </i>
    <i>
      <x v="1689"/>
    </i>
    <i>
      <x v="1500"/>
    </i>
    <i>
      <x v="1691"/>
    </i>
    <i>
      <x v="1396"/>
    </i>
    <i>
      <x v="929"/>
    </i>
    <i>
      <x v="1502"/>
    </i>
    <i>
      <x v="958"/>
    </i>
    <i>
      <x v="1642"/>
    </i>
    <i>
      <x v="975"/>
    </i>
    <i>
      <x v="1503"/>
    </i>
    <i>
      <x v="1116"/>
    </i>
    <i>
      <x v="1644"/>
    </i>
    <i>
      <x v="1034"/>
    </i>
    <i>
      <x v="966"/>
    </i>
    <i>
      <x v="1435"/>
    </i>
    <i>
      <x v="1505"/>
    </i>
    <i>
      <x v="1705"/>
    </i>
    <i>
      <x v="1325"/>
    </i>
    <i>
      <x v="1552"/>
    </i>
    <i>
      <x v="1054"/>
    </i>
    <i>
      <x v="1202"/>
    </i>
    <i>
      <x v="1508"/>
    </i>
    <i>
      <x v="1711"/>
    </i>
    <i>
      <x v="1327"/>
    </i>
    <i>
      <x v="1713"/>
    </i>
    <i>
      <x v="1012"/>
    </i>
    <i>
      <x v="1351"/>
    </i>
    <i>
      <x v="1511"/>
    </i>
    <i>
      <x v="1558"/>
    </i>
    <i>
      <x v="1272"/>
    </i>
    <i>
      <x v="1719"/>
    </i>
    <i>
      <x v="1513"/>
    </i>
    <i>
      <x v="1561"/>
    </i>
    <i>
      <x v="1403"/>
    </i>
    <i>
      <x v="1119"/>
    </i>
    <i>
      <x v="1404"/>
    </i>
    <i>
      <x v="1171"/>
    </i>
    <i>
      <x v="1226"/>
    </i>
    <i>
      <x v="1727"/>
    </i>
    <i>
      <x v="959"/>
    </i>
    <i>
      <x v="1447"/>
    </i>
    <i>
      <x v="972"/>
    </i>
    <i>
      <x v="1358"/>
    </i>
    <i>
      <x v="1228"/>
    </i>
    <i>
      <x v="1733"/>
    </i>
    <i>
      <x v="1409"/>
    </i>
    <i>
      <x v="1450"/>
    </i>
    <i>
      <x v="1662"/>
    </i>
    <i>
      <x v="1572"/>
    </i>
    <i>
      <x v="1410"/>
    </i>
    <i>
      <x v="1361"/>
    </i>
    <i>
      <x v="1522"/>
    </i>
    <i>
      <x v="1741"/>
    </i>
    <i>
      <x v="1665"/>
    </i>
    <i>
      <x v="1250"/>
    </i>
    <i>
      <x v="1666"/>
    </i>
    <i>
      <x v="1365"/>
    </i>
    <i>
      <x v="1133"/>
    </i>
    <i>
      <x v="1460"/>
    </i>
    <i>
      <x v="1412"/>
    </i>
    <i>
      <x v="1583"/>
    </i>
    <i>
      <x v="1525"/>
    </i>
    <i>
      <x v="1300"/>
    </i>
    <i>
      <x v="1670"/>
    </i>
    <i>
      <x v="1252"/>
    </i>
    <i>
      <x v="1526"/>
    </i>
    <i>
      <x v="1465"/>
    </i>
    <i>
      <x v="1160"/>
    </i>
    <i>
      <x v="1370"/>
    </i>
    <i>
      <x v="1037"/>
    </i>
    <i>
      <x v="1343"/>
    </i>
    <i>
      <x v="919"/>
    </i>
    <i>
      <x v="766"/>
    </i>
    <i>
      <x v="819"/>
    </i>
    <i>
      <x v="486"/>
    </i>
    <i>
      <x v="238"/>
    </i>
    <i>
      <x v="464"/>
    </i>
    <i>
      <x v="333"/>
    </i>
    <i>
      <x v="583"/>
    </i>
    <i>
      <x v="296"/>
    </i>
    <i>
      <x v="159"/>
    </i>
    <i>
      <x v="913"/>
    </i>
    <i>
      <x v="350"/>
    </i>
    <i>
      <x v="843"/>
    </i>
    <i>
      <x v="290"/>
    </i>
    <i>
      <x v="251"/>
    </i>
    <i>
      <x v="553"/>
    </i>
    <i>
      <x v="619"/>
    </i>
    <i>
      <x v="454"/>
    </i>
    <i>
      <x v="580"/>
    </i>
    <i>
      <x v="459"/>
    </i>
    <i>
      <x v="496"/>
    </i>
    <i>
      <x v="788"/>
    </i>
    <i>
      <x v="815"/>
    </i>
    <i>
      <x v="359"/>
    </i>
    <i>
      <x v="614"/>
    </i>
    <i>
      <x v="432"/>
    </i>
    <i>
      <x v="101"/>
    </i>
    <i>
      <x v="695"/>
    </i>
    <i>
      <x v="523"/>
    </i>
    <i>
      <x v="812"/>
    </i>
    <i>
      <x v="786"/>
    </i>
    <i>
      <x v="546"/>
    </i>
    <i>
      <x v="346"/>
    </i>
    <i>
      <x v="351"/>
    </i>
    <i>
      <x v="489"/>
    </i>
    <i>
      <x v="206"/>
    </i>
    <i>
      <x v="334"/>
    </i>
    <i>
      <x v="764"/>
    </i>
    <i>
      <x v="684"/>
    </i>
    <i>
      <x v="361"/>
    </i>
    <i>
      <x v="759"/>
    </i>
    <i>
      <x v="4675"/>
    </i>
    <i t="grand">
      <x/>
    </i>
  </rowItems>
  <colItems count="1">
    <i/>
  </colItems>
  <dataFields count="1">
    <dataField name="Count of Keyword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105334"/>
  <sheetViews>
    <sheetView workbookViewId="0">
      <selection activeCell="B25" sqref="B25"/>
    </sheetView>
  </sheetViews>
  <sheetFormatPr defaultRowHeight="14.5" x14ac:dyDescent="0.35"/>
  <cols>
    <col min="1" max="1" width="54.1796875" bestFit="1" customWidth="1"/>
  </cols>
  <sheetData>
    <row r="1" spans="1:145" s="1" customFormat="1" x14ac:dyDescent="0.35">
      <c r="A1" s="1" t="s">
        <v>0</v>
      </c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</row>
    <row r="2" spans="1:145" x14ac:dyDescent="0.35">
      <c r="A2" t="s">
        <v>7</v>
      </c>
      <c r="B2" t="s">
        <v>12</v>
      </c>
      <c r="C2" t="s">
        <v>13</v>
      </c>
      <c r="D2" t="s">
        <v>14</v>
      </c>
      <c r="E2" t="s">
        <v>15</v>
      </c>
    </row>
    <row r="3" spans="1:145" x14ac:dyDescent="0.35">
      <c r="A3" t="s">
        <v>16</v>
      </c>
      <c r="B3" t="s">
        <v>21</v>
      </c>
    </row>
    <row r="4" spans="1:145" x14ac:dyDescent="0.35">
      <c r="A4" t="s">
        <v>22</v>
      </c>
    </row>
    <row r="5" spans="1:145" x14ac:dyDescent="0.35">
      <c r="A5" t="s">
        <v>26</v>
      </c>
    </row>
    <row r="6" spans="1:145" x14ac:dyDescent="0.35">
      <c r="A6" t="s">
        <v>31</v>
      </c>
      <c r="B6" t="s">
        <v>36</v>
      </c>
      <c r="C6" t="s">
        <v>37</v>
      </c>
      <c r="D6" t="s">
        <v>38</v>
      </c>
      <c r="E6" t="s">
        <v>39</v>
      </c>
    </row>
    <row r="7" spans="1:145" x14ac:dyDescent="0.35">
      <c r="A7" t="s">
        <v>40</v>
      </c>
      <c r="B7" t="s">
        <v>45</v>
      </c>
      <c r="C7" t="s">
        <v>46</v>
      </c>
      <c r="D7" t="s">
        <v>47</v>
      </c>
      <c r="E7" t="s">
        <v>48</v>
      </c>
      <c r="F7" t="s">
        <v>49</v>
      </c>
      <c r="G7" t="s">
        <v>50</v>
      </c>
      <c r="H7" t="s">
        <v>51</v>
      </c>
      <c r="I7" t="s">
        <v>52</v>
      </c>
      <c r="J7" t="s">
        <v>53</v>
      </c>
      <c r="K7" t="s">
        <v>54</v>
      </c>
      <c r="L7" t="s">
        <v>55</v>
      </c>
      <c r="M7" t="s">
        <v>56</v>
      </c>
      <c r="N7" t="s">
        <v>57</v>
      </c>
      <c r="O7" t="s">
        <v>58</v>
      </c>
      <c r="P7" t="s">
        <v>59</v>
      </c>
      <c r="Q7" t="s">
        <v>60</v>
      </c>
      <c r="R7" t="s">
        <v>61</v>
      </c>
      <c r="S7" t="s">
        <v>62</v>
      </c>
      <c r="T7" t="s">
        <v>63</v>
      </c>
      <c r="U7" t="s">
        <v>64</v>
      </c>
    </row>
    <row r="8" spans="1:145" x14ac:dyDescent="0.35">
      <c r="A8" t="s">
        <v>65</v>
      </c>
      <c r="B8" t="s">
        <v>70</v>
      </c>
    </row>
    <row r="9" spans="1:145" x14ac:dyDescent="0.35">
      <c r="A9" t="s">
        <v>71</v>
      </c>
    </row>
    <row r="10" spans="1:145" x14ac:dyDescent="0.35">
      <c r="A10" t="s">
        <v>75</v>
      </c>
      <c r="B10" t="s">
        <v>80</v>
      </c>
      <c r="C10" t="s">
        <v>81</v>
      </c>
      <c r="D10" t="s">
        <v>82</v>
      </c>
      <c r="E10" t="s">
        <v>83</v>
      </c>
      <c r="F10" t="s">
        <v>84</v>
      </c>
      <c r="G10" t="s">
        <v>85</v>
      </c>
      <c r="H10" t="s">
        <v>86</v>
      </c>
      <c r="I10" t="s">
        <v>87</v>
      </c>
      <c r="J10" t="s">
        <v>88</v>
      </c>
      <c r="K10" t="s">
        <v>89</v>
      </c>
    </row>
    <row r="11" spans="1:145" x14ac:dyDescent="0.35">
      <c r="A11" t="s">
        <v>90</v>
      </c>
    </row>
    <row r="12" spans="1:145" x14ac:dyDescent="0.35">
      <c r="A12" t="s">
        <v>95</v>
      </c>
    </row>
    <row r="13" spans="1:145" x14ac:dyDescent="0.35">
      <c r="A13" t="s">
        <v>97</v>
      </c>
      <c r="B13" t="s">
        <v>102</v>
      </c>
      <c r="C13" t="s">
        <v>103</v>
      </c>
      <c r="D13" t="s">
        <v>104</v>
      </c>
    </row>
    <row r="14" spans="1:145" x14ac:dyDescent="0.35">
      <c r="A14" t="s">
        <v>91</v>
      </c>
      <c r="B14" t="s">
        <v>109</v>
      </c>
    </row>
    <row r="15" spans="1:145" x14ac:dyDescent="0.35">
      <c r="A15" t="s">
        <v>110</v>
      </c>
      <c r="B15" t="s">
        <v>115</v>
      </c>
    </row>
    <row r="16" spans="1:145" x14ac:dyDescent="0.35">
      <c r="A16" t="s">
        <v>116</v>
      </c>
    </row>
    <row r="17" spans="1:15" x14ac:dyDescent="0.35">
      <c r="A17" t="s">
        <v>121</v>
      </c>
      <c r="B17" t="s">
        <v>125</v>
      </c>
      <c r="C17" t="s">
        <v>126</v>
      </c>
      <c r="D17" t="s">
        <v>127</v>
      </c>
      <c r="E17" t="s">
        <v>128</v>
      </c>
      <c r="F17" t="s">
        <v>129</v>
      </c>
      <c r="G17" t="s">
        <v>130</v>
      </c>
    </row>
    <row r="18" spans="1:15" x14ac:dyDescent="0.35">
      <c r="A18" t="s">
        <v>131</v>
      </c>
      <c r="B18" t="s">
        <v>136</v>
      </c>
      <c r="C18" t="s">
        <v>137</v>
      </c>
      <c r="D18" t="s">
        <v>138</v>
      </c>
      <c r="E18" t="s">
        <v>139</v>
      </c>
      <c r="F18" t="s">
        <v>140</v>
      </c>
    </row>
    <row r="19" spans="1:15" x14ac:dyDescent="0.35">
      <c r="A19" t="s">
        <v>141</v>
      </c>
    </row>
    <row r="20" spans="1:15" x14ac:dyDescent="0.35">
      <c r="A20" t="s">
        <v>66</v>
      </c>
    </row>
    <row r="21" spans="1:15" x14ac:dyDescent="0.35">
      <c r="A21" t="s">
        <v>149</v>
      </c>
      <c r="B21" t="s">
        <v>152</v>
      </c>
      <c r="C21" t="s">
        <v>153</v>
      </c>
      <c r="D21" t="s">
        <v>52</v>
      </c>
      <c r="E21" t="s">
        <v>154</v>
      </c>
      <c r="F21" t="s">
        <v>155</v>
      </c>
      <c r="G21" t="s">
        <v>156</v>
      </c>
      <c r="H21" t="s">
        <v>157</v>
      </c>
      <c r="I21" t="s">
        <v>158</v>
      </c>
      <c r="J21" t="s">
        <v>159</v>
      </c>
      <c r="K21" t="s">
        <v>160</v>
      </c>
      <c r="L21" t="s">
        <v>161</v>
      </c>
      <c r="M21" t="s">
        <v>162</v>
      </c>
      <c r="N21" t="s">
        <v>163</v>
      </c>
    </row>
    <row r="22" spans="1:15" x14ac:dyDescent="0.35">
      <c r="A22" t="s">
        <v>164</v>
      </c>
      <c r="B22" t="s">
        <v>169</v>
      </c>
      <c r="C22" t="s">
        <v>170</v>
      </c>
    </row>
    <row r="23" spans="1:15" x14ac:dyDescent="0.35">
      <c r="A23" t="s">
        <v>171</v>
      </c>
      <c r="B23" t="s">
        <v>175</v>
      </c>
      <c r="C23" t="s">
        <v>176</v>
      </c>
      <c r="D23" t="s">
        <v>177</v>
      </c>
      <c r="E23" t="s">
        <v>178</v>
      </c>
      <c r="F23" t="s">
        <v>179</v>
      </c>
      <c r="G23" t="s">
        <v>12</v>
      </c>
      <c r="H23" t="s">
        <v>180</v>
      </c>
      <c r="I23" t="s">
        <v>181</v>
      </c>
      <c r="J23" t="s">
        <v>182</v>
      </c>
      <c r="K23" t="s">
        <v>183</v>
      </c>
      <c r="L23" t="s">
        <v>184</v>
      </c>
      <c r="M23" t="s">
        <v>185</v>
      </c>
      <c r="N23" t="s">
        <v>186</v>
      </c>
      <c r="O23" t="s">
        <v>187</v>
      </c>
    </row>
    <row r="24" spans="1:15" x14ac:dyDescent="0.35">
      <c r="A24" t="s">
        <v>188</v>
      </c>
      <c r="B24" t="s">
        <v>193</v>
      </c>
      <c r="C24" t="s">
        <v>194</v>
      </c>
      <c r="D24" t="s">
        <v>195</v>
      </c>
      <c r="E24" t="s">
        <v>196</v>
      </c>
      <c r="F24" t="s">
        <v>197</v>
      </c>
      <c r="G24" t="s">
        <v>198</v>
      </c>
      <c r="H24" t="s">
        <v>199</v>
      </c>
      <c r="I24" t="s">
        <v>200</v>
      </c>
      <c r="J24" t="s">
        <v>201</v>
      </c>
    </row>
    <row r="25" spans="1:15" x14ac:dyDescent="0.35">
      <c r="A25" t="s">
        <v>202</v>
      </c>
      <c r="B25" t="s">
        <v>207</v>
      </c>
      <c r="C25" t="s">
        <v>208</v>
      </c>
      <c r="D25" t="s">
        <v>209</v>
      </c>
      <c r="E25" t="s">
        <v>135</v>
      </c>
      <c r="F25" t="s">
        <v>210</v>
      </c>
      <c r="G25" t="s">
        <v>211</v>
      </c>
      <c r="H25" t="s">
        <v>212</v>
      </c>
      <c r="I25" t="s">
        <v>213</v>
      </c>
      <c r="J25" t="s">
        <v>137</v>
      </c>
      <c r="K25" t="s">
        <v>214</v>
      </c>
      <c r="L25" t="s">
        <v>215</v>
      </c>
    </row>
    <row r="26" spans="1:15" x14ac:dyDescent="0.35">
      <c r="A26" t="s">
        <v>216</v>
      </c>
    </row>
    <row r="27" spans="1:15" x14ac:dyDescent="0.35">
      <c r="A27" t="s">
        <v>118</v>
      </c>
      <c r="B27" t="s">
        <v>221</v>
      </c>
      <c r="C27" t="s">
        <v>139</v>
      </c>
    </row>
    <row r="28" spans="1:15" x14ac:dyDescent="0.35">
      <c r="A28" t="s">
        <v>222</v>
      </c>
    </row>
    <row r="29" spans="1:15" x14ac:dyDescent="0.35">
      <c r="A29" t="s">
        <v>226</v>
      </c>
      <c r="B29" t="s">
        <v>34</v>
      </c>
      <c r="C29" t="s">
        <v>10</v>
      </c>
      <c r="D29" t="s">
        <v>180</v>
      </c>
      <c r="E29" t="s">
        <v>231</v>
      </c>
      <c r="F29" t="s">
        <v>232</v>
      </c>
      <c r="G29" t="s">
        <v>233</v>
      </c>
    </row>
    <row r="30" spans="1:15" x14ac:dyDescent="0.35">
      <c r="A30" t="s">
        <v>122</v>
      </c>
      <c r="B30" t="s">
        <v>238</v>
      </c>
      <c r="C30" t="s">
        <v>239</v>
      </c>
    </row>
    <row r="31" spans="1:15" x14ac:dyDescent="0.35">
      <c r="A31" t="s">
        <v>240</v>
      </c>
      <c r="B31" t="s">
        <v>245</v>
      </c>
    </row>
    <row r="32" spans="1:15" x14ac:dyDescent="0.35">
      <c r="A32" t="s">
        <v>246</v>
      </c>
      <c r="B32" t="s">
        <v>251</v>
      </c>
      <c r="C32" t="s">
        <v>230</v>
      </c>
      <c r="D32" t="s">
        <v>252</v>
      </c>
      <c r="E32" t="s">
        <v>253</v>
      </c>
      <c r="F32" t="s">
        <v>254</v>
      </c>
    </row>
    <row r="33" spans="1:23" x14ac:dyDescent="0.35">
      <c r="A33" t="s">
        <v>255</v>
      </c>
      <c r="B33" t="s">
        <v>260</v>
      </c>
      <c r="C33" t="s">
        <v>261</v>
      </c>
      <c r="D33" t="s">
        <v>262</v>
      </c>
      <c r="E33" t="s">
        <v>263</v>
      </c>
      <c r="F33" t="s">
        <v>264</v>
      </c>
    </row>
    <row r="34" spans="1:23" x14ac:dyDescent="0.35">
      <c r="A34" t="s">
        <v>265</v>
      </c>
    </row>
    <row r="35" spans="1:23" x14ac:dyDescent="0.35">
      <c r="A35" t="s">
        <v>270</v>
      </c>
      <c r="B35" t="s">
        <v>274</v>
      </c>
      <c r="C35" t="s">
        <v>275</v>
      </c>
      <c r="D35" t="s">
        <v>276</v>
      </c>
      <c r="E35" t="s">
        <v>277</v>
      </c>
      <c r="F35" t="s">
        <v>278</v>
      </c>
      <c r="G35" t="s">
        <v>279</v>
      </c>
      <c r="H35" t="s">
        <v>280</v>
      </c>
      <c r="I35" t="s">
        <v>281</v>
      </c>
      <c r="J35" t="s">
        <v>282</v>
      </c>
      <c r="K35" t="s">
        <v>283</v>
      </c>
      <c r="L35" t="s">
        <v>284</v>
      </c>
      <c r="M35" t="s">
        <v>285</v>
      </c>
      <c r="N35" t="s">
        <v>286</v>
      </c>
      <c r="O35" t="s">
        <v>287</v>
      </c>
      <c r="P35" t="s">
        <v>211</v>
      </c>
      <c r="Q35" t="s">
        <v>212</v>
      </c>
      <c r="R35" t="s">
        <v>288</v>
      </c>
      <c r="S35" t="s">
        <v>289</v>
      </c>
      <c r="T35" t="s">
        <v>290</v>
      </c>
      <c r="U35" t="s">
        <v>170</v>
      </c>
    </row>
    <row r="36" spans="1:23" x14ac:dyDescent="0.35">
      <c r="A36" t="s">
        <v>291</v>
      </c>
    </row>
    <row r="37" spans="1:23" x14ac:dyDescent="0.35">
      <c r="A37" t="s">
        <v>293</v>
      </c>
      <c r="B37" t="s">
        <v>297</v>
      </c>
      <c r="C37" t="s">
        <v>139</v>
      </c>
    </row>
    <row r="38" spans="1:23" x14ac:dyDescent="0.35">
      <c r="A38" t="s">
        <v>298</v>
      </c>
    </row>
    <row r="39" spans="1:23" x14ac:dyDescent="0.35">
      <c r="A39" t="s">
        <v>265</v>
      </c>
    </row>
    <row r="40" spans="1:23" x14ac:dyDescent="0.35">
      <c r="A40" t="s">
        <v>52</v>
      </c>
      <c r="B40" t="s">
        <v>305</v>
      </c>
    </row>
    <row r="41" spans="1:23" x14ac:dyDescent="0.35">
      <c r="A41" t="s">
        <v>7</v>
      </c>
      <c r="B41" t="s">
        <v>309</v>
      </c>
      <c r="C41" t="s">
        <v>310</v>
      </c>
    </row>
    <row r="42" spans="1:23" x14ac:dyDescent="0.35">
      <c r="A42" t="s">
        <v>311</v>
      </c>
      <c r="B42" t="s">
        <v>315</v>
      </c>
      <c r="C42" t="s">
        <v>160</v>
      </c>
      <c r="D42" t="s">
        <v>316</v>
      </c>
      <c r="E42" t="s">
        <v>317</v>
      </c>
    </row>
    <row r="43" spans="1:23" x14ac:dyDescent="0.35">
      <c r="A43" t="s">
        <v>318</v>
      </c>
      <c r="B43" t="s">
        <v>322</v>
      </c>
    </row>
    <row r="44" spans="1:23" x14ac:dyDescent="0.35">
      <c r="A44" t="s">
        <v>323</v>
      </c>
      <c r="B44" t="s">
        <v>328</v>
      </c>
      <c r="C44" t="s">
        <v>329</v>
      </c>
      <c r="D44" t="s">
        <v>330</v>
      </c>
      <c r="E44" t="s">
        <v>331</v>
      </c>
      <c r="F44" t="s">
        <v>332</v>
      </c>
      <c r="G44" t="s">
        <v>333</v>
      </c>
      <c r="H44" t="s">
        <v>139</v>
      </c>
    </row>
    <row r="45" spans="1:23" x14ac:dyDescent="0.35">
      <c r="A45" t="s">
        <v>334</v>
      </c>
      <c r="B45" t="s">
        <v>338</v>
      </c>
      <c r="C45" t="s">
        <v>211</v>
      </c>
      <c r="D45" t="s">
        <v>339</v>
      </c>
      <c r="E45" t="s">
        <v>340</v>
      </c>
      <c r="F45" t="s">
        <v>341</v>
      </c>
      <c r="G45" t="s">
        <v>6</v>
      </c>
      <c r="H45" t="s">
        <v>342</v>
      </c>
      <c r="I45" t="s">
        <v>343</v>
      </c>
      <c r="J45" t="s">
        <v>168</v>
      </c>
    </row>
    <row r="46" spans="1:23" x14ac:dyDescent="0.35">
      <c r="A46" t="s">
        <v>344</v>
      </c>
      <c r="B46" t="s">
        <v>349</v>
      </c>
      <c r="C46" t="s">
        <v>350</v>
      </c>
      <c r="D46" t="s">
        <v>351</v>
      </c>
      <c r="E46" t="s">
        <v>352</v>
      </c>
      <c r="F46" t="s">
        <v>353</v>
      </c>
      <c r="G46" t="s">
        <v>354</v>
      </c>
      <c r="H46" t="s">
        <v>355</v>
      </c>
      <c r="I46" t="s">
        <v>356</v>
      </c>
      <c r="J46" t="s">
        <v>357</v>
      </c>
      <c r="K46" t="s">
        <v>358</v>
      </c>
      <c r="L46" t="s">
        <v>359</v>
      </c>
      <c r="M46" t="s">
        <v>360</v>
      </c>
      <c r="N46" t="s">
        <v>361</v>
      </c>
      <c r="O46" t="s">
        <v>362</v>
      </c>
      <c r="P46" t="s">
        <v>363</v>
      </c>
      <c r="Q46" t="s">
        <v>364</v>
      </c>
      <c r="R46" t="s">
        <v>365</v>
      </c>
      <c r="S46" t="s">
        <v>366</v>
      </c>
      <c r="T46" t="s">
        <v>367</v>
      </c>
      <c r="U46" t="s">
        <v>368</v>
      </c>
      <c r="V46" t="s">
        <v>369</v>
      </c>
      <c r="W46" t="s">
        <v>370</v>
      </c>
    </row>
    <row r="47" spans="1:23" x14ac:dyDescent="0.35">
      <c r="A47" t="s">
        <v>371</v>
      </c>
    </row>
    <row r="48" spans="1:23" x14ac:dyDescent="0.35">
      <c r="A48" t="s">
        <v>373</v>
      </c>
      <c r="B48" t="s">
        <v>377</v>
      </c>
      <c r="C48" t="s">
        <v>378</v>
      </c>
    </row>
    <row r="49" spans="1:22" x14ac:dyDescent="0.35">
      <c r="A49" t="s">
        <v>203</v>
      </c>
      <c r="B49" t="s">
        <v>383</v>
      </c>
      <c r="C49" t="s">
        <v>268</v>
      </c>
      <c r="D49" t="s">
        <v>120</v>
      </c>
      <c r="E49" t="s">
        <v>384</v>
      </c>
    </row>
    <row r="50" spans="1:22" x14ac:dyDescent="0.35">
      <c r="A50" t="s">
        <v>268</v>
      </c>
    </row>
    <row r="51" spans="1:22" x14ac:dyDescent="0.35">
      <c r="A51" t="s">
        <v>385</v>
      </c>
    </row>
    <row r="52" spans="1:22" x14ac:dyDescent="0.35">
      <c r="A52" t="s">
        <v>204</v>
      </c>
    </row>
    <row r="53" spans="1:22" x14ac:dyDescent="0.35">
      <c r="A53" t="s">
        <v>391</v>
      </c>
      <c r="B53" t="s">
        <v>139</v>
      </c>
    </row>
    <row r="54" spans="1:22" x14ac:dyDescent="0.35">
      <c r="A54" t="s">
        <v>228</v>
      </c>
    </row>
    <row r="55" spans="1:22" x14ac:dyDescent="0.35">
      <c r="A55" t="s">
        <v>400</v>
      </c>
    </row>
    <row r="56" spans="1:22" x14ac:dyDescent="0.35">
      <c r="A56" t="s">
        <v>5</v>
      </c>
    </row>
    <row r="57" spans="1:22" x14ac:dyDescent="0.35">
      <c r="A57" t="s">
        <v>407</v>
      </c>
      <c r="B57" t="s">
        <v>411</v>
      </c>
      <c r="C57" t="s">
        <v>389</v>
      </c>
      <c r="D57" t="s">
        <v>412</v>
      </c>
    </row>
    <row r="58" spans="1:22" x14ac:dyDescent="0.35">
      <c r="A58" t="s">
        <v>413</v>
      </c>
      <c r="B58" t="s">
        <v>418</v>
      </c>
      <c r="C58" t="s">
        <v>53</v>
      </c>
      <c r="D58" t="s">
        <v>419</v>
      </c>
      <c r="E58" t="s">
        <v>420</v>
      </c>
      <c r="F58" t="s">
        <v>158</v>
      </c>
    </row>
    <row r="59" spans="1:22" x14ac:dyDescent="0.35">
      <c r="A59" t="s">
        <v>228</v>
      </c>
    </row>
    <row r="60" spans="1:22" x14ac:dyDescent="0.35">
      <c r="A60" t="s">
        <v>423</v>
      </c>
    </row>
    <row r="61" spans="1:22" x14ac:dyDescent="0.35">
      <c r="A61" t="s">
        <v>426</v>
      </c>
    </row>
    <row r="62" spans="1:22" x14ac:dyDescent="0.35">
      <c r="A62" t="s">
        <v>430</v>
      </c>
      <c r="B62" t="s">
        <v>139</v>
      </c>
    </row>
    <row r="63" spans="1:22" x14ac:dyDescent="0.35">
      <c r="A63" t="s">
        <v>240</v>
      </c>
    </row>
    <row r="64" spans="1:22" x14ac:dyDescent="0.35">
      <c r="A64" t="s">
        <v>437</v>
      </c>
      <c r="B64" t="s">
        <v>441</v>
      </c>
      <c r="C64" t="s">
        <v>442</v>
      </c>
      <c r="D64" t="s">
        <v>443</v>
      </c>
      <c r="E64" t="s">
        <v>444</v>
      </c>
      <c r="F64" t="s">
        <v>445</v>
      </c>
      <c r="G64" t="s">
        <v>446</v>
      </c>
      <c r="H64" t="s">
        <v>447</v>
      </c>
      <c r="I64" t="s">
        <v>448</v>
      </c>
      <c r="J64" t="s">
        <v>449</v>
      </c>
      <c r="K64" t="s">
        <v>450</v>
      </c>
      <c r="L64" t="s">
        <v>451</v>
      </c>
      <c r="M64" t="s">
        <v>452</v>
      </c>
      <c r="N64" t="s">
        <v>453</v>
      </c>
      <c r="O64" t="s">
        <v>454</v>
      </c>
      <c r="P64" t="s">
        <v>455</v>
      </c>
      <c r="Q64" t="s">
        <v>456</v>
      </c>
      <c r="R64" t="s">
        <v>457</v>
      </c>
      <c r="S64" t="s">
        <v>458</v>
      </c>
      <c r="T64" t="s">
        <v>459</v>
      </c>
      <c r="U64" t="s">
        <v>460</v>
      </c>
      <c r="V64" t="s">
        <v>461</v>
      </c>
    </row>
    <row r="65" spans="1:37" x14ac:dyDescent="0.35">
      <c r="A65" t="s">
        <v>462</v>
      </c>
      <c r="B65" t="s">
        <v>26</v>
      </c>
      <c r="C65" t="s">
        <v>72</v>
      </c>
      <c r="D65" t="s">
        <v>465</v>
      </c>
      <c r="E65" t="s">
        <v>299</v>
      </c>
      <c r="F65" t="s">
        <v>466</v>
      </c>
      <c r="G65" t="s">
        <v>81</v>
      </c>
      <c r="H65" t="s">
        <v>44</v>
      </c>
      <c r="I65" t="s">
        <v>467</v>
      </c>
      <c r="J65" t="s">
        <v>468</v>
      </c>
      <c r="K65" t="s">
        <v>469</v>
      </c>
      <c r="L65" t="s">
        <v>167</v>
      </c>
      <c r="M65" t="s">
        <v>470</v>
      </c>
      <c r="N65" t="s">
        <v>471</v>
      </c>
      <c r="O65" t="s">
        <v>472</v>
      </c>
      <c r="P65" t="s">
        <v>473</v>
      </c>
      <c r="Q65" t="s">
        <v>474</v>
      </c>
      <c r="R65" t="s">
        <v>475</v>
      </c>
      <c r="S65" t="s">
        <v>181</v>
      </c>
      <c r="T65" t="s">
        <v>476</v>
      </c>
      <c r="U65" t="s">
        <v>477</v>
      </c>
      <c r="V65" t="s">
        <v>478</v>
      </c>
      <c r="W65" t="s">
        <v>479</v>
      </c>
      <c r="X65" t="s">
        <v>480</v>
      </c>
      <c r="Y65" t="s">
        <v>481</v>
      </c>
      <c r="Z65" t="s">
        <v>191</v>
      </c>
      <c r="AA65" t="s">
        <v>482</v>
      </c>
      <c r="AB65" t="s">
        <v>185</v>
      </c>
      <c r="AC65" t="s">
        <v>56</v>
      </c>
      <c r="AD65" t="s">
        <v>483</v>
      </c>
      <c r="AE65" t="s">
        <v>484</v>
      </c>
      <c r="AF65" t="s">
        <v>485</v>
      </c>
      <c r="AG65" t="s">
        <v>486</v>
      </c>
      <c r="AH65" t="s">
        <v>487</v>
      </c>
      <c r="AI65" t="s">
        <v>488</v>
      </c>
      <c r="AJ65" t="s">
        <v>489</v>
      </c>
      <c r="AK65" t="s">
        <v>490</v>
      </c>
    </row>
    <row r="66" spans="1:37" x14ac:dyDescent="0.35">
      <c r="A66" t="s">
        <v>491</v>
      </c>
    </row>
    <row r="67" spans="1:37" x14ac:dyDescent="0.35">
      <c r="A67" t="s">
        <v>65</v>
      </c>
    </row>
    <row r="68" spans="1:37" x14ac:dyDescent="0.35">
      <c r="A68" t="s">
        <v>496</v>
      </c>
    </row>
    <row r="69" spans="1:37" x14ac:dyDescent="0.35">
      <c r="A69" t="s">
        <v>498</v>
      </c>
    </row>
    <row r="70" spans="1:37" x14ac:dyDescent="0.35">
      <c r="A70" t="s">
        <v>499</v>
      </c>
    </row>
    <row r="71" spans="1:37" x14ac:dyDescent="0.35">
      <c r="A71" t="s">
        <v>502</v>
      </c>
      <c r="B71" t="s">
        <v>505</v>
      </c>
    </row>
    <row r="72" spans="1:37" x14ac:dyDescent="0.35">
      <c r="A72" t="s">
        <v>506</v>
      </c>
      <c r="B72" t="s">
        <v>510</v>
      </c>
    </row>
    <row r="73" spans="1:37" x14ac:dyDescent="0.35">
      <c r="A73" t="s">
        <v>511</v>
      </c>
    </row>
    <row r="74" spans="1:37" x14ac:dyDescent="0.35">
      <c r="A74" t="s">
        <v>514</v>
      </c>
      <c r="B74" t="s">
        <v>519</v>
      </c>
      <c r="C74" t="s">
        <v>520</v>
      </c>
      <c r="D74" t="s">
        <v>521</v>
      </c>
      <c r="E74" t="s">
        <v>177</v>
      </c>
      <c r="F74" t="s">
        <v>10</v>
      </c>
      <c r="G74" t="s">
        <v>470</v>
      </c>
      <c r="H74" t="s">
        <v>504</v>
      </c>
      <c r="I74" t="s">
        <v>48</v>
      </c>
      <c r="J74" t="s">
        <v>268</v>
      </c>
      <c r="K74" t="s">
        <v>153</v>
      </c>
      <c r="L74" t="s">
        <v>522</v>
      </c>
      <c r="M74" t="s">
        <v>523</v>
      </c>
      <c r="N74" t="s">
        <v>158</v>
      </c>
      <c r="O74" t="s">
        <v>160</v>
      </c>
      <c r="P74" t="s">
        <v>120</v>
      </c>
      <c r="Q74" t="s">
        <v>332</v>
      </c>
    </row>
    <row r="75" spans="1:37" x14ac:dyDescent="0.35">
      <c r="A75" t="s">
        <v>524</v>
      </c>
      <c r="B75" t="s">
        <v>528</v>
      </c>
      <c r="C75" t="s">
        <v>529</v>
      </c>
      <c r="D75" t="s">
        <v>530</v>
      </c>
      <c r="E75" t="s">
        <v>531</v>
      </c>
      <c r="F75" t="s">
        <v>532</v>
      </c>
      <c r="G75" t="s">
        <v>533</v>
      </c>
      <c r="H75" t="s">
        <v>534</v>
      </c>
      <c r="I75" t="s">
        <v>535</v>
      </c>
      <c r="J75" t="s">
        <v>536</v>
      </c>
      <c r="K75" t="s">
        <v>537</v>
      </c>
      <c r="L75" t="s">
        <v>538</v>
      </c>
      <c r="M75" t="s">
        <v>539</v>
      </c>
      <c r="N75" t="s">
        <v>288</v>
      </c>
      <c r="O75" t="s">
        <v>540</v>
      </c>
      <c r="P75" t="s">
        <v>541</v>
      </c>
      <c r="Q75" t="s">
        <v>36</v>
      </c>
      <c r="R75" t="s">
        <v>542</v>
      </c>
      <c r="S75" t="s">
        <v>543</v>
      </c>
      <c r="T75" t="s">
        <v>139</v>
      </c>
    </row>
    <row r="76" spans="1:37" x14ac:dyDescent="0.35">
      <c r="A76" t="s">
        <v>544</v>
      </c>
    </row>
    <row r="77" spans="1:37" x14ac:dyDescent="0.35">
      <c r="A77" t="s">
        <v>547</v>
      </c>
    </row>
    <row r="78" spans="1:37" x14ac:dyDescent="0.35">
      <c r="A78" t="s">
        <v>552</v>
      </c>
      <c r="B78" t="s">
        <v>190</v>
      </c>
      <c r="C78" t="s">
        <v>556</v>
      </c>
      <c r="D78" t="s">
        <v>557</v>
      </c>
      <c r="E78" t="s">
        <v>558</v>
      </c>
      <c r="F78" t="s">
        <v>559</v>
      </c>
      <c r="G78" t="s">
        <v>186</v>
      </c>
      <c r="H78" t="s">
        <v>560</v>
      </c>
      <c r="I78" t="s">
        <v>422</v>
      </c>
      <c r="J78" t="s">
        <v>561</v>
      </c>
      <c r="K78" t="s">
        <v>562</v>
      </c>
    </row>
    <row r="79" spans="1:37" x14ac:dyDescent="0.35">
      <c r="A79" t="s">
        <v>563</v>
      </c>
    </row>
    <row r="80" spans="1:37" x14ac:dyDescent="0.35">
      <c r="A80" t="s">
        <v>567</v>
      </c>
      <c r="B80" t="s">
        <v>139</v>
      </c>
    </row>
    <row r="81" spans="1:18" x14ac:dyDescent="0.35">
      <c r="A81" t="s">
        <v>172</v>
      </c>
    </row>
    <row r="82" spans="1:18" x14ac:dyDescent="0.35">
      <c r="A82" t="s">
        <v>122</v>
      </c>
      <c r="B82" t="s">
        <v>577</v>
      </c>
    </row>
    <row r="83" spans="1:18" x14ac:dyDescent="0.35">
      <c r="A83" t="s">
        <v>444</v>
      </c>
    </row>
    <row r="84" spans="1:18" x14ac:dyDescent="0.35">
      <c r="A84" t="s">
        <v>579</v>
      </c>
    </row>
    <row r="85" spans="1:18" x14ac:dyDescent="0.35">
      <c r="A85" t="s">
        <v>580</v>
      </c>
      <c r="B85" t="s">
        <v>583</v>
      </c>
      <c r="C85" t="s">
        <v>584</v>
      </c>
      <c r="D85" t="s">
        <v>564</v>
      </c>
      <c r="E85" t="s">
        <v>585</v>
      </c>
      <c r="F85" t="s">
        <v>586</v>
      </c>
      <c r="G85" t="s">
        <v>51</v>
      </c>
      <c r="H85" t="s">
        <v>476</v>
      </c>
      <c r="I85" t="s">
        <v>587</v>
      </c>
      <c r="J85" t="s">
        <v>449</v>
      </c>
      <c r="K85" t="s">
        <v>588</v>
      </c>
      <c r="L85" t="s">
        <v>589</v>
      </c>
      <c r="M85" t="s">
        <v>590</v>
      </c>
      <c r="N85" t="s">
        <v>591</v>
      </c>
      <c r="O85" t="s">
        <v>592</v>
      </c>
      <c r="P85" t="s">
        <v>593</v>
      </c>
      <c r="Q85" t="s">
        <v>594</v>
      </c>
      <c r="R85" t="s">
        <v>595</v>
      </c>
    </row>
    <row r="86" spans="1:18" x14ac:dyDescent="0.35">
      <c r="A86" t="s">
        <v>596</v>
      </c>
    </row>
    <row r="87" spans="1:18" x14ac:dyDescent="0.35">
      <c r="A87" t="s">
        <v>65</v>
      </c>
      <c r="B87" t="s">
        <v>415</v>
      </c>
      <c r="C87" t="s">
        <v>404</v>
      </c>
      <c r="D87" t="s">
        <v>271</v>
      </c>
      <c r="E87" t="s">
        <v>602</v>
      </c>
      <c r="F87" t="s">
        <v>603</v>
      </c>
      <c r="G87" t="s">
        <v>604</v>
      </c>
      <c r="H87" t="s">
        <v>504</v>
      </c>
      <c r="I87" t="s">
        <v>605</v>
      </c>
      <c r="J87" t="s">
        <v>160</v>
      </c>
      <c r="K87" t="s">
        <v>606</v>
      </c>
      <c r="L87" t="s">
        <v>607</v>
      </c>
      <c r="M87" t="s">
        <v>608</v>
      </c>
      <c r="N87" t="s">
        <v>609</v>
      </c>
    </row>
    <row r="88" spans="1:18" x14ac:dyDescent="0.35">
      <c r="A88" t="s">
        <v>610</v>
      </c>
    </row>
    <row r="89" spans="1:18" x14ac:dyDescent="0.35">
      <c r="A89" t="s">
        <v>612</v>
      </c>
      <c r="B89" t="s">
        <v>105</v>
      </c>
      <c r="C89" t="s">
        <v>616</v>
      </c>
      <c r="D89" t="s">
        <v>6</v>
      </c>
      <c r="E89" t="s">
        <v>343</v>
      </c>
      <c r="F89" t="s">
        <v>161</v>
      </c>
    </row>
    <row r="90" spans="1:18" x14ac:dyDescent="0.35">
      <c r="A90" t="s">
        <v>66</v>
      </c>
      <c r="B90" t="s">
        <v>268</v>
      </c>
      <c r="C90" t="s">
        <v>620</v>
      </c>
      <c r="D90" t="s">
        <v>621</v>
      </c>
      <c r="E90" t="s">
        <v>375</v>
      </c>
      <c r="F90" t="s">
        <v>622</v>
      </c>
      <c r="G90" t="s">
        <v>623</v>
      </c>
      <c r="H90" t="s">
        <v>624</v>
      </c>
    </row>
    <row r="91" spans="1:18" x14ac:dyDescent="0.35">
      <c r="A91" t="s">
        <v>625</v>
      </c>
      <c r="B91" t="s">
        <v>627</v>
      </c>
      <c r="C91" t="s">
        <v>628</v>
      </c>
      <c r="D91" t="s">
        <v>629</v>
      </c>
      <c r="E91" t="s">
        <v>630</v>
      </c>
    </row>
    <row r="92" spans="1:18" x14ac:dyDescent="0.35">
      <c r="A92" t="s">
        <v>529</v>
      </c>
    </row>
    <row r="93" spans="1:18" x14ac:dyDescent="0.35">
      <c r="A93" t="s">
        <v>634</v>
      </c>
      <c r="B93" t="s">
        <v>636</v>
      </c>
      <c r="C93" t="s">
        <v>637</v>
      </c>
      <c r="D93" t="s">
        <v>638</v>
      </c>
      <c r="E93" t="s">
        <v>639</v>
      </c>
      <c r="F93" t="s">
        <v>640</v>
      </c>
      <c r="G93" t="s">
        <v>641</v>
      </c>
      <c r="H93" t="s">
        <v>536</v>
      </c>
      <c r="I93" t="s">
        <v>642</v>
      </c>
      <c r="J93" t="s">
        <v>643</v>
      </c>
      <c r="K93" t="s">
        <v>212</v>
      </c>
      <c r="L93" t="s">
        <v>644</v>
      </c>
      <c r="M93" t="s">
        <v>645</v>
      </c>
    </row>
    <row r="94" spans="1:18" x14ac:dyDescent="0.35">
      <c r="A94" t="s">
        <v>646</v>
      </c>
      <c r="B94" t="s">
        <v>649</v>
      </c>
    </row>
    <row r="95" spans="1:18" x14ac:dyDescent="0.35">
      <c r="A95" t="s">
        <v>228</v>
      </c>
    </row>
    <row r="96" spans="1:18" x14ac:dyDescent="0.35">
      <c r="A96" t="s">
        <v>57</v>
      </c>
    </row>
    <row r="97" spans="1:7" x14ac:dyDescent="0.35">
      <c r="A97" t="s">
        <v>202</v>
      </c>
      <c r="B97" t="s">
        <v>656</v>
      </c>
      <c r="C97" t="s">
        <v>657</v>
      </c>
      <c r="D97" t="s">
        <v>658</v>
      </c>
    </row>
    <row r="98" spans="1:7" x14ac:dyDescent="0.35">
      <c r="A98" t="s">
        <v>659</v>
      </c>
      <c r="B98" t="s">
        <v>662</v>
      </c>
      <c r="C98" t="s">
        <v>663</v>
      </c>
      <c r="D98" t="s">
        <v>664</v>
      </c>
      <c r="E98" t="s">
        <v>189</v>
      </c>
      <c r="F98" t="s">
        <v>120</v>
      </c>
      <c r="G98" t="s">
        <v>60</v>
      </c>
    </row>
    <row r="99" spans="1:7" x14ac:dyDescent="0.35">
      <c r="A99" t="s">
        <v>665</v>
      </c>
      <c r="B99" t="s">
        <v>53</v>
      </c>
      <c r="C99" t="s">
        <v>669</v>
      </c>
      <c r="D99" t="s">
        <v>670</v>
      </c>
      <c r="E99" t="s">
        <v>671</v>
      </c>
      <c r="F99" t="s">
        <v>24</v>
      </c>
    </row>
    <row r="100" spans="1:7" x14ac:dyDescent="0.35">
      <c r="A100" t="s">
        <v>672</v>
      </c>
    </row>
    <row r="101" spans="1:7" x14ac:dyDescent="0.35">
      <c r="A101" t="s">
        <v>23</v>
      </c>
    </row>
    <row r="102" spans="1:7" x14ac:dyDescent="0.35">
      <c r="A102" t="s">
        <v>679</v>
      </c>
      <c r="B102" t="s">
        <v>684</v>
      </c>
      <c r="C102" t="s">
        <v>685</v>
      </c>
      <c r="D102" t="s">
        <v>686</v>
      </c>
    </row>
    <row r="103" spans="1:7" x14ac:dyDescent="0.35">
      <c r="A103" t="s">
        <v>687</v>
      </c>
      <c r="B103" t="s">
        <v>690</v>
      </c>
      <c r="C103" t="s">
        <v>691</v>
      </c>
      <c r="D103" t="s">
        <v>692</v>
      </c>
      <c r="E103" t="s">
        <v>693</v>
      </c>
      <c r="F103" t="s">
        <v>694</v>
      </c>
    </row>
    <row r="104" spans="1:7" x14ac:dyDescent="0.35">
      <c r="A104" t="s">
        <v>695</v>
      </c>
      <c r="B104" t="s">
        <v>696</v>
      </c>
    </row>
    <row r="105" spans="1:7" x14ac:dyDescent="0.35">
      <c r="A105" t="s">
        <v>66</v>
      </c>
    </row>
    <row r="106" spans="1:7" x14ac:dyDescent="0.35">
      <c r="A106" t="s">
        <v>700</v>
      </c>
    </row>
    <row r="107" spans="1:7" x14ac:dyDescent="0.35">
      <c r="A107" t="s">
        <v>704</v>
      </c>
      <c r="B107" t="s">
        <v>709</v>
      </c>
      <c r="C107" t="s">
        <v>710</v>
      </c>
    </row>
    <row r="108" spans="1:7" x14ac:dyDescent="0.35">
      <c r="A108" t="s">
        <v>711</v>
      </c>
      <c r="B108" t="s">
        <v>715</v>
      </c>
      <c r="C108" t="s">
        <v>716</v>
      </c>
      <c r="D108" t="s">
        <v>717</v>
      </c>
      <c r="E108" t="s">
        <v>718</v>
      </c>
    </row>
    <row r="109" spans="1:7" x14ac:dyDescent="0.35">
      <c r="A109" t="s">
        <v>719</v>
      </c>
    </row>
    <row r="110" spans="1:7" x14ac:dyDescent="0.35">
      <c r="A110" t="s">
        <v>721</v>
      </c>
    </row>
    <row r="111" spans="1:7" x14ac:dyDescent="0.35">
      <c r="A111" t="s">
        <v>139</v>
      </c>
    </row>
    <row r="112" spans="1:7" x14ac:dyDescent="0.35">
      <c r="A112" t="s">
        <v>268</v>
      </c>
    </row>
    <row r="113" spans="1:19" x14ac:dyDescent="0.35">
      <c r="A113" t="s">
        <v>9</v>
      </c>
    </row>
    <row r="114" spans="1:19" x14ac:dyDescent="0.35">
      <c r="A114" t="s">
        <v>727</v>
      </c>
    </row>
    <row r="115" spans="1:19" x14ac:dyDescent="0.35">
      <c r="A115" t="s">
        <v>665</v>
      </c>
    </row>
    <row r="116" spans="1:19" x14ac:dyDescent="0.35">
      <c r="A116" t="s">
        <v>731</v>
      </c>
    </row>
    <row r="117" spans="1:19" x14ac:dyDescent="0.35">
      <c r="A117" t="s">
        <v>107</v>
      </c>
    </row>
    <row r="118" spans="1:19" x14ac:dyDescent="0.35">
      <c r="A118" t="s">
        <v>541</v>
      </c>
    </row>
    <row r="119" spans="1:19" x14ac:dyDescent="0.35">
      <c r="A119" t="s">
        <v>735</v>
      </c>
    </row>
    <row r="120" spans="1:19" x14ac:dyDescent="0.35">
      <c r="A120" t="s">
        <v>738</v>
      </c>
    </row>
    <row r="121" spans="1:19" x14ac:dyDescent="0.35">
      <c r="A121" t="s">
        <v>741</v>
      </c>
      <c r="B121" t="s">
        <v>746</v>
      </c>
      <c r="C121" t="s">
        <v>747</v>
      </c>
      <c r="D121" t="s">
        <v>372</v>
      </c>
      <c r="E121" t="s">
        <v>748</v>
      </c>
      <c r="F121" t="s">
        <v>749</v>
      </c>
    </row>
    <row r="122" spans="1:19" x14ac:dyDescent="0.35">
      <c r="A122" t="s">
        <v>750</v>
      </c>
    </row>
    <row r="123" spans="1:19" x14ac:dyDescent="0.35">
      <c r="A123" t="s">
        <v>330</v>
      </c>
    </row>
    <row r="124" spans="1:19" x14ac:dyDescent="0.35">
      <c r="A124" t="s">
        <v>150</v>
      </c>
      <c r="B124" t="s">
        <v>758</v>
      </c>
      <c r="C124" t="s">
        <v>759</v>
      </c>
      <c r="D124" t="s">
        <v>472</v>
      </c>
      <c r="E124" t="s">
        <v>760</v>
      </c>
      <c r="F124" t="s">
        <v>476</v>
      </c>
      <c r="G124" t="s">
        <v>449</v>
      </c>
      <c r="H124" t="s">
        <v>761</v>
      </c>
      <c r="I124" t="s">
        <v>478</v>
      </c>
      <c r="J124" t="s">
        <v>481</v>
      </c>
      <c r="K124" t="s">
        <v>762</v>
      </c>
      <c r="L124" t="s">
        <v>763</v>
      </c>
      <c r="M124" t="s">
        <v>764</v>
      </c>
      <c r="N124" t="s">
        <v>765</v>
      </c>
      <c r="O124" t="s">
        <v>766</v>
      </c>
      <c r="P124" t="s">
        <v>767</v>
      </c>
      <c r="Q124" t="s">
        <v>768</v>
      </c>
      <c r="R124" t="s">
        <v>769</v>
      </c>
      <c r="S124" t="s">
        <v>770</v>
      </c>
    </row>
    <row r="125" spans="1:19" x14ac:dyDescent="0.35">
      <c r="A125" t="s">
        <v>771</v>
      </c>
    </row>
    <row r="126" spans="1:19" x14ac:dyDescent="0.35">
      <c r="A126" t="s">
        <v>385</v>
      </c>
    </row>
    <row r="127" spans="1:19" x14ac:dyDescent="0.35">
      <c r="A127" t="s">
        <v>265</v>
      </c>
    </row>
    <row r="128" spans="1:19" x14ac:dyDescent="0.35">
      <c r="A128" t="s">
        <v>268</v>
      </c>
    </row>
    <row r="129" spans="1:21" x14ac:dyDescent="0.35">
      <c r="A129" t="s">
        <v>779</v>
      </c>
      <c r="B129" t="s">
        <v>783</v>
      </c>
      <c r="C129" t="s">
        <v>689</v>
      </c>
      <c r="D129" t="s">
        <v>784</v>
      </c>
      <c r="E129" t="s">
        <v>180</v>
      </c>
      <c r="F129" t="s">
        <v>555</v>
      </c>
      <c r="G129" t="s">
        <v>785</v>
      </c>
      <c r="H129" t="s">
        <v>449</v>
      </c>
      <c r="I129" t="s">
        <v>786</v>
      </c>
      <c r="J129" t="s">
        <v>787</v>
      </c>
      <c r="K129" t="s">
        <v>788</v>
      </c>
      <c r="L129" t="s">
        <v>789</v>
      </c>
      <c r="M129" t="s">
        <v>790</v>
      </c>
      <c r="N129" t="s">
        <v>791</v>
      </c>
      <c r="O129" t="s">
        <v>792</v>
      </c>
      <c r="P129" t="s">
        <v>793</v>
      </c>
      <c r="Q129" t="s">
        <v>794</v>
      </c>
    </row>
    <row r="130" spans="1:21" x14ac:dyDescent="0.35">
      <c r="A130" t="s">
        <v>652</v>
      </c>
    </row>
    <row r="131" spans="1:21" x14ac:dyDescent="0.35">
      <c r="A131" t="s">
        <v>665</v>
      </c>
      <c r="B131" t="s">
        <v>160</v>
      </c>
    </row>
    <row r="132" spans="1:21" x14ac:dyDescent="0.35">
      <c r="A132" t="s">
        <v>799</v>
      </c>
      <c r="B132" t="s">
        <v>804</v>
      </c>
      <c r="C132" t="s">
        <v>805</v>
      </c>
      <c r="D132" t="s">
        <v>806</v>
      </c>
      <c r="E132" t="s">
        <v>169</v>
      </c>
      <c r="F132" t="s">
        <v>160</v>
      </c>
      <c r="G132" t="s">
        <v>376</v>
      </c>
      <c r="H132" t="s">
        <v>807</v>
      </c>
      <c r="I132" t="s">
        <v>70</v>
      </c>
      <c r="J132" t="s">
        <v>808</v>
      </c>
      <c r="K132" t="s">
        <v>809</v>
      </c>
      <c r="L132" t="s">
        <v>810</v>
      </c>
      <c r="M132" t="s">
        <v>811</v>
      </c>
      <c r="N132" t="s">
        <v>812</v>
      </c>
      <c r="O132" t="s">
        <v>813</v>
      </c>
      <c r="P132" t="s">
        <v>814</v>
      </c>
      <c r="Q132" t="s">
        <v>815</v>
      </c>
    </row>
    <row r="133" spans="1:21" x14ac:dyDescent="0.35">
      <c r="A133" t="s">
        <v>203</v>
      </c>
      <c r="B133" t="s">
        <v>625</v>
      </c>
      <c r="C133" t="s">
        <v>818</v>
      </c>
      <c r="D133" t="s">
        <v>227</v>
      </c>
      <c r="E133" t="s">
        <v>819</v>
      </c>
      <c r="F133" t="s">
        <v>820</v>
      </c>
      <c r="G133" t="s">
        <v>821</v>
      </c>
      <c r="H133" t="s">
        <v>268</v>
      </c>
    </row>
    <row r="134" spans="1:21" x14ac:dyDescent="0.35">
      <c r="A134" t="s">
        <v>822</v>
      </c>
    </row>
    <row r="135" spans="1:21" x14ac:dyDescent="0.35">
      <c r="A135" t="s">
        <v>825</v>
      </c>
      <c r="B135" t="s">
        <v>268</v>
      </c>
    </row>
    <row r="136" spans="1:21" x14ac:dyDescent="0.35">
      <c r="A136" t="s">
        <v>830</v>
      </c>
      <c r="B136" t="s">
        <v>833</v>
      </c>
      <c r="C136" t="s">
        <v>834</v>
      </c>
      <c r="D136" t="s">
        <v>835</v>
      </c>
      <c r="E136" t="s">
        <v>836</v>
      </c>
      <c r="F136" t="s">
        <v>837</v>
      </c>
      <c r="G136" t="s">
        <v>838</v>
      </c>
      <c r="H136" t="s">
        <v>839</v>
      </c>
    </row>
    <row r="137" spans="1:21" x14ac:dyDescent="0.35">
      <c r="A137" t="s">
        <v>840</v>
      </c>
    </row>
    <row r="138" spans="1:21" x14ac:dyDescent="0.35">
      <c r="A138" t="s">
        <v>841</v>
      </c>
    </row>
    <row r="139" spans="1:21" x14ac:dyDescent="0.35">
      <c r="A139" t="s">
        <v>731</v>
      </c>
      <c r="B139" t="s">
        <v>848</v>
      </c>
      <c r="C139" t="s">
        <v>732</v>
      </c>
      <c r="D139" t="s">
        <v>849</v>
      </c>
      <c r="E139" t="s">
        <v>850</v>
      </c>
      <c r="F139" t="s">
        <v>590</v>
      </c>
      <c r="G139" t="s">
        <v>851</v>
      </c>
      <c r="H139" t="s">
        <v>852</v>
      </c>
      <c r="I139" t="s">
        <v>853</v>
      </c>
      <c r="J139" t="s">
        <v>854</v>
      </c>
      <c r="K139" t="s">
        <v>855</v>
      </c>
      <c r="L139" t="s">
        <v>856</v>
      </c>
    </row>
    <row r="140" spans="1:21" x14ac:dyDescent="0.35">
      <c r="A140" t="s">
        <v>582</v>
      </c>
    </row>
    <row r="141" spans="1:21" x14ac:dyDescent="0.35">
      <c r="A141" t="s">
        <v>858</v>
      </c>
      <c r="B141" t="s">
        <v>862</v>
      </c>
      <c r="C141" t="s">
        <v>442</v>
      </c>
      <c r="D141" t="s">
        <v>177</v>
      </c>
      <c r="E141" t="s">
        <v>863</v>
      </c>
      <c r="F141" t="s">
        <v>504</v>
      </c>
      <c r="G141" t="s">
        <v>864</v>
      </c>
      <c r="H141" t="s">
        <v>181</v>
      </c>
      <c r="I141" t="s">
        <v>865</v>
      </c>
      <c r="J141" t="s">
        <v>449</v>
      </c>
      <c r="K141" t="s">
        <v>450</v>
      </c>
      <c r="L141" t="s">
        <v>761</v>
      </c>
      <c r="M141" t="s">
        <v>762</v>
      </c>
      <c r="N141" t="s">
        <v>866</v>
      </c>
      <c r="O141" t="s">
        <v>867</v>
      </c>
      <c r="P141" t="s">
        <v>725</v>
      </c>
      <c r="Q141" t="s">
        <v>868</v>
      </c>
    </row>
    <row r="142" spans="1:21" x14ac:dyDescent="0.35">
      <c r="A142" t="s">
        <v>869</v>
      </c>
      <c r="B142" t="s">
        <v>62</v>
      </c>
    </row>
    <row r="143" spans="1:21" x14ac:dyDescent="0.35">
      <c r="A143" t="s">
        <v>462</v>
      </c>
      <c r="B143" t="s">
        <v>580</v>
      </c>
      <c r="C143" t="s">
        <v>872</v>
      </c>
      <c r="D143" t="s">
        <v>145</v>
      </c>
      <c r="E143" t="s">
        <v>113</v>
      </c>
      <c r="F143" t="s">
        <v>564</v>
      </c>
      <c r="G143" t="s">
        <v>343</v>
      </c>
      <c r="H143" t="s">
        <v>873</v>
      </c>
      <c r="I143" t="s">
        <v>874</v>
      </c>
      <c r="J143" t="s">
        <v>181</v>
      </c>
      <c r="K143" t="s">
        <v>146</v>
      </c>
      <c r="L143" t="s">
        <v>449</v>
      </c>
      <c r="M143" t="s">
        <v>160</v>
      </c>
      <c r="N143" t="s">
        <v>481</v>
      </c>
      <c r="O143" t="s">
        <v>482</v>
      </c>
      <c r="P143" t="s">
        <v>875</v>
      </c>
      <c r="Q143" t="s">
        <v>725</v>
      </c>
      <c r="R143" t="s">
        <v>876</v>
      </c>
      <c r="S143" t="s">
        <v>877</v>
      </c>
      <c r="T143" t="s">
        <v>769</v>
      </c>
      <c r="U143" t="s">
        <v>878</v>
      </c>
    </row>
    <row r="144" spans="1:21" x14ac:dyDescent="0.35">
      <c r="A144" t="s">
        <v>463</v>
      </c>
      <c r="B144" t="s">
        <v>880</v>
      </c>
      <c r="C144" t="s">
        <v>881</v>
      </c>
    </row>
    <row r="145" spans="1:11" x14ac:dyDescent="0.35">
      <c r="A145" t="s">
        <v>882</v>
      </c>
    </row>
    <row r="146" spans="1:11" x14ac:dyDescent="0.35">
      <c r="A146" t="s">
        <v>143</v>
      </c>
    </row>
    <row r="147" spans="1:11" x14ac:dyDescent="0.35">
      <c r="A147" t="s">
        <v>889</v>
      </c>
      <c r="B147" t="s">
        <v>428</v>
      </c>
      <c r="C147" t="s">
        <v>890</v>
      </c>
      <c r="D147" t="s">
        <v>891</v>
      </c>
      <c r="E147" t="s">
        <v>892</v>
      </c>
      <c r="F147" t="s">
        <v>893</v>
      </c>
      <c r="G147" t="s">
        <v>691</v>
      </c>
      <c r="H147" t="s">
        <v>146</v>
      </c>
      <c r="I147" t="s">
        <v>894</v>
      </c>
      <c r="J147" t="s">
        <v>483</v>
      </c>
      <c r="K147" t="s">
        <v>895</v>
      </c>
    </row>
    <row r="148" spans="1:11" x14ac:dyDescent="0.35">
      <c r="A148" t="s">
        <v>741</v>
      </c>
    </row>
    <row r="149" spans="1:11" x14ac:dyDescent="0.35">
      <c r="A149" t="s">
        <v>899</v>
      </c>
      <c r="B149" t="s">
        <v>903</v>
      </c>
      <c r="C149" t="s">
        <v>904</v>
      </c>
      <c r="D149" t="s">
        <v>893</v>
      </c>
    </row>
    <row r="150" spans="1:11" x14ac:dyDescent="0.35">
      <c r="A150" t="s">
        <v>905</v>
      </c>
      <c r="B150" t="s">
        <v>907</v>
      </c>
      <c r="C150" t="s">
        <v>908</v>
      </c>
      <c r="D150" t="s">
        <v>909</v>
      </c>
      <c r="E150" t="s">
        <v>910</v>
      </c>
      <c r="F150" t="s">
        <v>911</v>
      </c>
      <c r="G150" t="s">
        <v>912</v>
      </c>
      <c r="H150" t="s">
        <v>913</v>
      </c>
      <c r="I150" t="s">
        <v>914</v>
      </c>
      <c r="J150" t="s">
        <v>915</v>
      </c>
      <c r="K150" t="s">
        <v>916</v>
      </c>
    </row>
    <row r="151" spans="1:11" x14ac:dyDescent="0.35">
      <c r="A151" t="s">
        <v>447</v>
      </c>
      <c r="B151" t="s">
        <v>920</v>
      </c>
    </row>
    <row r="152" spans="1:11" x14ac:dyDescent="0.35">
      <c r="A152" t="s">
        <v>293</v>
      </c>
    </row>
    <row r="153" spans="1:11" x14ac:dyDescent="0.35">
      <c r="A153" t="s">
        <v>922</v>
      </c>
    </row>
    <row r="154" spans="1:11" x14ac:dyDescent="0.35">
      <c r="A154" t="s">
        <v>924</v>
      </c>
      <c r="B154" t="s">
        <v>928</v>
      </c>
    </row>
    <row r="155" spans="1:11" x14ac:dyDescent="0.35">
      <c r="A155" t="s">
        <v>929</v>
      </c>
    </row>
    <row r="156" spans="1:11" x14ac:dyDescent="0.35">
      <c r="A156" t="s">
        <v>463</v>
      </c>
      <c r="B156" t="s">
        <v>936</v>
      </c>
      <c r="C156" t="s">
        <v>937</v>
      </c>
      <c r="D156" t="s">
        <v>938</v>
      </c>
      <c r="E156" t="s">
        <v>939</v>
      </c>
      <c r="F156" t="s">
        <v>940</v>
      </c>
      <c r="G156" t="s">
        <v>941</v>
      </c>
    </row>
    <row r="157" spans="1:11" x14ac:dyDescent="0.35">
      <c r="A157" t="s">
        <v>942</v>
      </c>
      <c r="B157" t="s">
        <v>947</v>
      </c>
      <c r="C157" t="s">
        <v>948</v>
      </c>
      <c r="D157" t="s">
        <v>949</v>
      </c>
    </row>
    <row r="158" spans="1:11" x14ac:dyDescent="0.35">
      <c r="A158" t="s">
        <v>535</v>
      </c>
    </row>
    <row r="159" spans="1:11" x14ac:dyDescent="0.35">
      <c r="A159" t="s">
        <v>44</v>
      </c>
    </row>
    <row r="160" spans="1:11" x14ac:dyDescent="0.35">
      <c r="A160" t="s">
        <v>665</v>
      </c>
    </row>
    <row r="161" spans="1:18" x14ac:dyDescent="0.35">
      <c r="A161" t="s">
        <v>954</v>
      </c>
      <c r="B161" t="s">
        <v>956</v>
      </c>
    </row>
    <row r="162" spans="1:18" x14ac:dyDescent="0.35">
      <c r="A162" t="s">
        <v>435</v>
      </c>
    </row>
    <row r="163" spans="1:18" x14ac:dyDescent="0.35">
      <c r="A163" t="s">
        <v>958</v>
      </c>
      <c r="B163" t="s">
        <v>961</v>
      </c>
    </row>
    <row r="164" spans="1:18" x14ac:dyDescent="0.35">
      <c r="A164" t="s">
        <v>962</v>
      </c>
    </row>
    <row r="165" spans="1:18" x14ac:dyDescent="0.35">
      <c r="A165" t="s">
        <v>965</v>
      </c>
    </row>
    <row r="166" spans="1:18" x14ac:dyDescent="0.35">
      <c r="A166" t="s">
        <v>463</v>
      </c>
      <c r="B166" t="s">
        <v>968</v>
      </c>
      <c r="C166" t="s">
        <v>268</v>
      </c>
      <c r="D166" t="s">
        <v>969</v>
      </c>
      <c r="E166" t="s">
        <v>692</v>
      </c>
      <c r="F166" t="s">
        <v>970</v>
      </c>
      <c r="G166" t="s">
        <v>835</v>
      </c>
      <c r="H166" t="s">
        <v>971</v>
      </c>
      <c r="I166" t="s">
        <v>972</v>
      </c>
      <c r="J166" t="s">
        <v>973</v>
      </c>
    </row>
    <row r="167" spans="1:18" x14ac:dyDescent="0.35">
      <c r="A167" t="s">
        <v>26</v>
      </c>
      <c r="B167" t="s">
        <v>332</v>
      </c>
    </row>
    <row r="168" spans="1:18" x14ac:dyDescent="0.35">
      <c r="A168" t="s">
        <v>437</v>
      </c>
      <c r="B168" t="s">
        <v>979</v>
      </c>
      <c r="C168" t="s">
        <v>980</v>
      </c>
    </row>
    <row r="169" spans="1:18" x14ac:dyDescent="0.35">
      <c r="A169" t="s">
        <v>825</v>
      </c>
      <c r="B169" t="s">
        <v>268</v>
      </c>
      <c r="C169" t="s">
        <v>723</v>
      </c>
    </row>
    <row r="170" spans="1:18" x14ac:dyDescent="0.35">
      <c r="A170" t="s">
        <v>983</v>
      </c>
    </row>
    <row r="171" spans="1:18" x14ac:dyDescent="0.35">
      <c r="A171" t="s">
        <v>986</v>
      </c>
      <c r="B171" t="s">
        <v>990</v>
      </c>
      <c r="C171" t="s">
        <v>991</v>
      </c>
      <c r="D171" t="s">
        <v>474</v>
      </c>
      <c r="E171" t="s">
        <v>992</v>
      </c>
      <c r="F171" t="s">
        <v>993</v>
      </c>
      <c r="G171" t="s">
        <v>137</v>
      </c>
      <c r="H171" t="s">
        <v>994</v>
      </c>
      <c r="I171" t="s">
        <v>995</v>
      </c>
      <c r="J171" t="s">
        <v>996</v>
      </c>
      <c r="K171" t="s">
        <v>997</v>
      </c>
    </row>
    <row r="172" spans="1:18" x14ac:dyDescent="0.35">
      <c r="A172" t="s">
        <v>998</v>
      </c>
    </row>
    <row r="173" spans="1:18" x14ac:dyDescent="0.35">
      <c r="A173" t="s">
        <v>1000</v>
      </c>
      <c r="B173" t="s">
        <v>711</v>
      </c>
      <c r="C173" t="s">
        <v>1001</v>
      </c>
      <c r="D173" t="s">
        <v>1002</v>
      </c>
      <c r="E173" t="s">
        <v>436</v>
      </c>
      <c r="F173" t="s">
        <v>427</v>
      </c>
      <c r="G173" t="s">
        <v>230</v>
      </c>
      <c r="H173" t="s">
        <v>1003</v>
      </c>
      <c r="I173" t="s">
        <v>343</v>
      </c>
      <c r="J173" t="s">
        <v>1004</v>
      </c>
      <c r="K173" t="s">
        <v>48</v>
      </c>
      <c r="L173" t="s">
        <v>893</v>
      </c>
      <c r="M173" t="s">
        <v>137</v>
      </c>
      <c r="N173" t="s">
        <v>160</v>
      </c>
      <c r="O173" t="s">
        <v>376</v>
      </c>
      <c r="P173" t="s">
        <v>870</v>
      </c>
      <c r="Q173" t="s">
        <v>657</v>
      </c>
      <c r="R173" t="s">
        <v>139</v>
      </c>
    </row>
    <row r="174" spans="1:18" x14ac:dyDescent="0.35">
      <c r="A174" t="s">
        <v>1005</v>
      </c>
    </row>
    <row r="175" spans="1:18" x14ac:dyDescent="0.35">
      <c r="A175" t="s">
        <v>1007</v>
      </c>
    </row>
    <row r="176" spans="1:18" x14ac:dyDescent="0.35">
      <c r="A176" t="s">
        <v>408</v>
      </c>
    </row>
    <row r="177" spans="1:7" x14ac:dyDescent="0.35">
      <c r="A177" t="s">
        <v>1009</v>
      </c>
      <c r="B177" t="s">
        <v>152</v>
      </c>
      <c r="C177" t="s">
        <v>1010</v>
      </c>
      <c r="D177" t="s">
        <v>139</v>
      </c>
    </row>
    <row r="178" spans="1:7" x14ac:dyDescent="0.35">
      <c r="A178" t="s">
        <v>71</v>
      </c>
    </row>
    <row r="179" spans="1:7" x14ac:dyDescent="0.35">
      <c r="A179" t="s">
        <v>139</v>
      </c>
    </row>
    <row r="180" spans="1:7" x14ac:dyDescent="0.35">
      <c r="A180" t="s">
        <v>1013</v>
      </c>
    </row>
    <row r="181" spans="1:7" x14ac:dyDescent="0.35">
      <c r="A181" t="s">
        <v>531</v>
      </c>
      <c r="B181" t="s">
        <v>1015</v>
      </c>
      <c r="C181" t="s">
        <v>1016</v>
      </c>
      <c r="D181" t="s">
        <v>1017</v>
      </c>
    </row>
    <row r="182" spans="1:7" x14ac:dyDescent="0.35">
      <c r="A182" t="s">
        <v>1018</v>
      </c>
      <c r="B182" t="s">
        <v>1022</v>
      </c>
    </row>
    <row r="183" spans="1:7" x14ac:dyDescent="0.35">
      <c r="A183" t="s">
        <v>230</v>
      </c>
    </row>
    <row r="184" spans="1:7" x14ac:dyDescent="0.35">
      <c r="A184" t="s">
        <v>1025</v>
      </c>
      <c r="B184" t="s">
        <v>1029</v>
      </c>
    </row>
    <row r="185" spans="1:7" x14ac:dyDescent="0.35">
      <c r="A185" t="s">
        <v>1030</v>
      </c>
    </row>
    <row r="186" spans="1:7" x14ac:dyDescent="0.35">
      <c r="A186" t="s">
        <v>625</v>
      </c>
    </row>
    <row r="187" spans="1:7" x14ac:dyDescent="0.35">
      <c r="A187" t="s">
        <v>1035</v>
      </c>
      <c r="B187" t="s">
        <v>1038</v>
      </c>
      <c r="C187" t="s">
        <v>232</v>
      </c>
      <c r="D187" t="s">
        <v>160</v>
      </c>
      <c r="E187" t="s">
        <v>1039</v>
      </c>
      <c r="F187" t="s">
        <v>1040</v>
      </c>
    </row>
    <row r="188" spans="1:7" x14ac:dyDescent="0.35">
      <c r="A188" t="s">
        <v>1041</v>
      </c>
      <c r="B188" t="s">
        <v>1046</v>
      </c>
      <c r="C188" t="s">
        <v>1047</v>
      </c>
      <c r="D188" t="s">
        <v>1048</v>
      </c>
      <c r="E188" t="s">
        <v>1049</v>
      </c>
      <c r="F188" t="s">
        <v>1050</v>
      </c>
      <c r="G188" t="s">
        <v>1051</v>
      </c>
    </row>
    <row r="189" spans="1:7" x14ac:dyDescent="0.35">
      <c r="A189" t="s">
        <v>139</v>
      </c>
    </row>
    <row r="190" spans="1:7" x14ac:dyDescent="0.35">
      <c r="A190" t="s">
        <v>204</v>
      </c>
      <c r="B190" t="s">
        <v>1053</v>
      </c>
    </row>
    <row r="191" spans="1:7" x14ac:dyDescent="0.35">
      <c r="A191" t="s">
        <v>896</v>
      </c>
      <c r="B191" t="s">
        <v>11</v>
      </c>
      <c r="C191" t="s">
        <v>541</v>
      </c>
      <c r="D191" t="s">
        <v>1056</v>
      </c>
      <c r="E191" t="s">
        <v>1010</v>
      </c>
    </row>
    <row r="192" spans="1:7" x14ac:dyDescent="0.35">
      <c r="A192" t="s">
        <v>1057</v>
      </c>
    </row>
    <row r="193" spans="1:19" x14ac:dyDescent="0.35">
      <c r="A193" t="s">
        <v>1058</v>
      </c>
    </row>
    <row r="194" spans="1:19" x14ac:dyDescent="0.35">
      <c r="A194" t="s">
        <v>346</v>
      </c>
    </row>
    <row r="195" spans="1:19" x14ac:dyDescent="0.35">
      <c r="A195" t="s">
        <v>1061</v>
      </c>
    </row>
    <row r="196" spans="1:19" x14ac:dyDescent="0.35">
      <c r="A196" t="s">
        <v>1063</v>
      </c>
      <c r="B196" t="s">
        <v>1065</v>
      </c>
    </row>
    <row r="197" spans="1:19" x14ac:dyDescent="0.35">
      <c r="A197" t="s">
        <v>1066</v>
      </c>
    </row>
    <row r="198" spans="1:19" x14ac:dyDescent="0.35">
      <c r="A198" t="s">
        <v>1070</v>
      </c>
    </row>
    <row r="199" spans="1:19" x14ac:dyDescent="0.35">
      <c r="A199" t="s">
        <v>71</v>
      </c>
    </row>
    <row r="200" spans="1:19" x14ac:dyDescent="0.35">
      <c r="A200" t="s">
        <v>50</v>
      </c>
    </row>
    <row r="201" spans="1:19" x14ac:dyDescent="0.35">
      <c r="A201" t="s">
        <v>325</v>
      </c>
      <c r="B201" t="s">
        <v>1078</v>
      </c>
      <c r="C201" t="s">
        <v>1079</v>
      </c>
    </row>
    <row r="202" spans="1:19" x14ac:dyDescent="0.35">
      <c r="A202" t="s">
        <v>1080</v>
      </c>
      <c r="B202" t="s">
        <v>1082</v>
      </c>
      <c r="C202" t="s">
        <v>48</v>
      </c>
      <c r="D202" t="s">
        <v>49</v>
      </c>
      <c r="E202" t="s">
        <v>1083</v>
      </c>
      <c r="F202" t="s">
        <v>542</v>
      </c>
      <c r="G202" t="s">
        <v>1084</v>
      </c>
      <c r="H202" t="s">
        <v>621</v>
      </c>
      <c r="I202" t="s">
        <v>1085</v>
      </c>
      <c r="J202" t="s">
        <v>1086</v>
      </c>
      <c r="K202" t="s">
        <v>1087</v>
      </c>
      <c r="L202" t="s">
        <v>1088</v>
      </c>
      <c r="M202" t="s">
        <v>1089</v>
      </c>
      <c r="N202" t="s">
        <v>1090</v>
      </c>
      <c r="O202" t="s">
        <v>1091</v>
      </c>
      <c r="P202" t="s">
        <v>1092</v>
      </c>
    </row>
    <row r="203" spans="1:19" x14ac:dyDescent="0.35">
      <c r="A203" t="s">
        <v>1093</v>
      </c>
      <c r="B203" t="s">
        <v>891</v>
      </c>
      <c r="C203" t="s">
        <v>1097</v>
      </c>
      <c r="D203" t="s">
        <v>160</v>
      </c>
      <c r="E203" t="s">
        <v>376</v>
      </c>
      <c r="F203" t="s">
        <v>1098</v>
      </c>
      <c r="G203" t="s">
        <v>1099</v>
      </c>
      <c r="H203" t="s">
        <v>1100</v>
      </c>
      <c r="I203" t="s">
        <v>1101</v>
      </c>
      <c r="J203" t="s">
        <v>1102</v>
      </c>
      <c r="K203" t="s">
        <v>1103</v>
      </c>
      <c r="L203" t="s">
        <v>1104</v>
      </c>
      <c r="M203" t="s">
        <v>1105</v>
      </c>
      <c r="N203" t="s">
        <v>1106</v>
      </c>
      <c r="O203" t="s">
        <v>1107</v>
      </c>
      <c r="P203" t="s">
        <v>1108</v>
      </c>
      <c r="Q203" t="s">
        <v>1109</v>
      </c>
    </row>
    <row r="204" spans="1:19" x14ac:dyDescent="0.35">
      <c r="A204" t="s">
        <v>1110</v>
      </c>
    </row>
    <row r="205" spans="1:19" x14ac:dyDescent="0.35">
      <c r="A205" t="s">
        <v>1113</v>
      </c>
    </row>
    <row r="206" spans="1:19" x14ac:dyDescent="0.35">
      <c r="A206" t="s">
        <v>889</v>
      </c>
      <c r="B206" t="s">
        <v>1118</v>
      </c>
      <c r="C206" t="s">
        <v>1119</v>
      </c>
      <c r="D206" t="s">
        <v>1120</v>
      </c>
    </row>
    <row r="207" spans="1:19" x14ac:dyDescent="0.35">
      <c r="A207" t="s">
        <v>202</v>
      </c>
      <c r="B207" t="s">
        <v>1124</v>
      </c>
      <c r="C207" t="s">
        <v>208</v>
      </c>
      <c r="D207" t="s">
        <v>1125</v>
      </c>
      <c r="E207" t="s">
        <v>1126</v>
      </c>
      <c r="F207" t="s">
        <v>493</v>
      </c>
      <c r="G207" t="s">
        <v>1127</v>
      </c>
      <c r="H207" t="s">
        <v>1128</v>
      </c>
      <c r="I207" t="s">
        <v>1129</v>
      </c>
      <c r="J207" t="s">
        <v>1130</v>
      </c>
      <c r="K207" t="s">
        <v>1131</v>
      </c>
      <c r="L207" t="s">
        <v>137</v>
      </c>
      <c r="M207" t="s">
        <v>1132</v>
      </c>
      <c r="N207" t="s">
        <v>1133</v>
      </c>
      <c r="O207" t="s">
        <v>1134</v>
      </c>
      <c r="P207" t="s">
        <v>1135</v>
      </c>
      <c r="Q207" t="s">
        <v>1136</v>
      </c>
      <c r="R207" t="s">
        <v>599</v>
      </c>
      <c r="S207" t="s">
        <v>1137</v>
      </c>
    </row>
    <row r="208" spans="1:19" x14ac:dyDescent="0.35">
      <c r="A208" t="s">
        <v>65</v>
      </c>
      <c r="B208" t="s">
        <v>1140</v>
      </c>
      <c r="C208" t="s">
        <v>1141</v>
      </c>
      <c r="D208" t="s">
        <v>1014</v>
      </c>
      <c r="E208" t="s">
        <v>1142</v>
      </c>
    </row>
    <row r="209" spans="1:11" x14ac:dyDescent="0.35">
      <c r="A209" t="s">
        <v>65</v>
      </c>
      <c r="B209" t="s">
        <v>1145</v>
      </c>
    </row>
    <row r="210" spans="1:11" x14ac:dyDescent="0.35">
      <c r="A210" t="s">
        <v>1146</v>
      </c>
    </row>
    <row r="211" spans="1:11" x14ac:dyDescent="0.35">
      <c r="A211" t="s">
        <v>514</v>
      </c>
      <c r="B211" t="s">
        <v>1150</v>
      </c>
      <c r="C211" t="s">
        <v>1151</v>
      </c>
      <c r="D211" t="s">
        <v>1152</v>
      </c>
    </row>
    <row r="212" spans="1:11" x14ac:dyDescent="0.35">
      <c r="A212" t="s">
        <v>49</v>
      </c>
    </row>
    <row r="213" spans="1:11" x14ac:dyDescent="0.35">
      <c r="A213" t="s">
        <v>514</v>
      </c>
      <c r="B213" t="s">
        <v>100</v>
      </c>
      <c r="C213" t="s">
        <v>725</v>
      </c>
      <c r="D213" t="s">
        <v>1156</v>
      </c>
    </row>
    <row r="214" spans="1:11" x14ac:dyDescent="0.35">
      <c r="A214" t="s">
        <v>66</v>
      </c>
      <c r="B214" t="s">
        <v>1160</v>
      </c>
    </row>
    <row r="215" spans="1:11" x14ac:dyDescent="0.35">
      <c r="A215" t="s">
        <v>1161</v>
      </c>
    </row>
    <row r="216" spans="1:11" x14ac:dyDescent="0.35">
      <c r="A216" t="s">
        <v>1162</v>
      </c>
      <c r="B216" t="s">
        <v>385</v>
      </c>
      <c r="C216" t="s">
        <v>774</v>
      </c>
      <c r="D216" t="s">
        <v>1165</v>
      </c>
      <c r="E216" t="s">
        <v>268</v>
      </c>
      <c r="F216" t="s">
        <v>1166</v>
      </c>
      <c r="G216" t="s">
        <v>1167</v>
      </c>
    </row>
    <row r="217" spans="1:11" x14ac:dyDescent="0.35">
      <c r="A217" t="s">
        <v>1168</v>
      </c>
      <c r="B217" t="s">
        <v>442</v>
      </c>
      <c r="C217" t="s">
        <v>820</v>
      </c>
      <c r="D217" t="s">
        <v>1170</v>
      </c>
      <c r="E217" t="s">
        <v>330</v>
      </c>
      <c r="F217" t="s">
        <v>11</v>
      </c>
      <c r="G217" t="s">
        <v>48</v>
      </c>
      <c r="H217" t="s">
        <v>268</v>
      </c>
      <c r="I217" t="s">
        <v>1171</v>
      </c>
      <c r="J217" t="s">
        <v>1172</v>
      </c>
      <c r="K217" t="s">
        <v>1173</v>
      </c>
    </row>
    <row r="218" spans="1:11" x14ac:dyDescent="0.35">
      <c r="A218" t="s">
        <v>1174</v>
      </c>
    </row>
    <row r="219" spans="1:11" x14ac:dyDescent="0.35">
      <c r="A219" t="s">
        <v>1179</v>
      </c>
    </row>
    <row r="220" spans="1:11" x14ac:dyDescent="0.35">
      <c r="A220" t="s">
        <v>323</v>
      </c>
      <c r="B220" t="s">
        <v>1184</v>
      </c>
    </row>
    <row r="221" spans="1:11" x14ac:dyDescent="0.35">
      <c r="A221" t="s">
        <v>65</v>
      </c>
      <c r="B221" t="s">
        <v>1187</v>
      </c>
      <c r="C221" t="s">
        <v>1188</v>
      </c>
    </row>
    <row r="222" spans="1:11" x14ac:dyDescent="0.35">
      <c r="A222" t="s">
        <v>1189</v>
      </c>
    </row>
    <row r="223" spans="1:11" x14ac:dyDescent="0.35">
      <c r="A223" t="s">
        <v>665</v>
      </c>
    </row>
    <row r="224" spans="1:11" x14ac:dyDescent="0.35">
      <c r="A224" t="s">
        <v>31</v>
      </c>
      <c r="B224" t="s">
        <v>1195</v>
      </c>
      <c r="C224" t="s">
        <v>1196</v>
      </c>
      <c r="D224" t="s">
        <v>1197</v>
      </c>
      <c r="E224" t="s">
        <v>1198</v>
      </c>
      <c r="F224" t="s">
        <v>1199</v>
      </c>
    </row>
    <row r="225" spans="1:16" x14ac:dyDescent="0.35">
      <c r="A225" t="s">
        <v>5</v>
      </c>
      <c r="B225" t="s">
        <v>1202</v>
      </c>
      <c r="C225" t="s">
        <v>504</v>
      </c>
      <c r="D225" t="s">
        <v>49</v>
      </c>
    </row>
    <row r="226" spans="1:16" x14ac:dyDescent="0.35">
      <c r="A226" t="s">
        <v>250</v>
      </c>
    </row>
    <row r="227" spans="1:16" x14ac:dyDescent="0.35">
      <c r="A227" t="s">
        <v>138</v>
      </c>
    </row>
    <row r="228" spans="1:16" x14ac:dyDescent="0.35">
      <c r="A228" t="s">
        <v>1205</v>
      </c>
      <c r="B228" t="s">
        <v>1210</v>
      </c>
      <c r="C228" t="s">
        <v>1211</v>
      </c>
      <c r="D228" t="s">
        <v>1212</v>
      </c>
      <c r="E228" t="s">
        <v>1213</v>
      </c>
      <c r="F228" t="s">
        <v>1214</v>
      </c>
      <c r="G228" t="s">
        <v>1119</v>
      </c>
      <c r="H228" t="s">
        <v>1215</v>
      </c>
      <c r="I228" t="s">
        <v>1216</v>
      </c>
      <c r="J228" t="s">
        <v>1217</v>
      </c>
      <c r="K228" t="s">
        <v>1218</v>
      </c>
      <c r="L228" t="s">
        <v>1219</v>
      </c>
    </row>
    <row r="229" spans="1:16" x14ac:dyDescent="0.35">
      <c r="A229" t="s">
        <v>1220</v>
      </c>
      <c r="B229" t="s">
        <v>1224</v>
      </c>
      <c r="C229" t="s">
        <v>1225</v>
      </c>
      <c r="D229" t="s">
        <v>1226</v>
      </c>
      <c r="E229" t="s">
        <v>139</v>
      </c>
    </row>
    <row r="230" spans="1:16" x14ac:dyDescent="0.35">
      <c r="A230" t="s">
        <v>26</v>
      </c>
      <c r="B230" t="s">
        <v>1229</v>
      </c>
      <c r="C230" t="s">
        <v>1230</v>
      </c>
      <c r="D230" t="s">
        <v>1231</v>
      </c>
      <c r="E230" t="s">
        <v>291</v>
      </c>
      <c r="F230" t="s">
        <v>1232</v>
      </c>
      <c r="G230" t="s">
        <v>1233</v>
      </c>
      <c r="H230" t="s">
        <v>1234</v>
      </c>
      <c r="I230" t="s">
        <v>1235</v>
      </c>
      <c r="J230" t="s">
        <v>1236</v>
      </c>
      <c r="K230" t="s">
        <v>1237</v>
      </c>
      <c r="L230" t="s">
        <v>1238</v>
      </c>
      <c r="M230" t="s">
        <v>1239</v>
      </c>
      <c r="N230" t="s">
        <v>1240</v>
      </c>
    </row>
    <row r="231" spans="1:16" x14ac:dyDescent="0.35">
      <c r="A231" t="s">
        <v>330</v>
      </c>
    </row>
    <row r="232" spans="1:16" x14ac:dyDescent="0.35">
      <c r="A232" t="s">
        <v>1242</v>
      </c>
      <c r="B232" t="s">
        <v>328</v>
      </c>
      <c r="C232" t="s">
        <v>669</v>
      </c>
      <c r="D232" t="s">
        <v>28</v>
      </c>
      <c r="E232" t="s">
        <v>1245</v>
      </c>
      <c r="F232" t="s">
        <v>1246</v>
      </c>
      <c r="G232" t="s">
        <v>1247</v>
      </c>
      <c r="H232" t="s">
        <v>1248</v>
      </c>
    </row>
    <row r="233" spans="1:16" x14ac:dyDescent="0.35">
      <c r="A233" t="s">
        <v>66</v>
      </c>
    </row>
    <row r="234" spans="1:16" x14ac:dyDescent="0.35">
      <c r="A234" t="s">
        <v>1252</v>
      </c>
      <c r="B234" t="s">
        <v>1256</v>
      </c>
      <c r="C234" t="s">
        <v>1257</v>
      </c>
    </row>
    <row r="235" spans="1:16" x14ac:dyDescent="0.35">
      <c r="A235" t="s">
        <v>1258</v>
      </c>
    </row>
    <row r="236" spans="1:16" x14ac:dyDescent="0.35">
      <c r="A236" t="s">
        <v>1260</v>
      </c>
      <c r="B236" t="s">
        <v>1263</v>
      </c>
      <c r="C236" t="s">
        <v>1264</v>
      </c>
      <c r="D236" t="s">
        <v>1265</v>
      </c>
      <c r="E236" t="s">
        <v>139</v>
      </c>
      <c r="F236" t="s">
        <v>1266</v>
      </c>
      <c r="G236" t="s">
        <v>1267</v>
      </c>
    </row>
    <row r="237" spans="1:16" x14ac:dyDescent="0.35">
      <c r="A237" t="s">
        <v>1268</v>
      </c>
    </row>
    <row r="238" spans="1:16" x14ac:dyDescent="0.35">
      <c r="A238" t="s">
        <v>1168</v>
      </c>
      <c r="B238" t="s">
        <v>31</v>
      </c>
      <c r="C238" t="s">
        <v>1272</v>
      </c>
      <c r="D238" t="s">
        <v>1273</v>
      </c>
      <c r="E238" t="s">
        <v>379</v>
      </c>
      <c r="F238" t="s">
        <v>1274</v>
      </c>
      <c r="G238" t="s">
        <v>1275</v>
      </c>
      <c r="H238" t="s">
        <v>1276</v>
      </c>
      <c r="I238" t="s">
        <v>280</v>
      </c>
      <c r="J238" t="s">
        <v>1277</v>
      </c>
      <c r="K238" t="s">
        <v>508</v>
      </c>
      <c r="L238" t="s">
        <v>382</v>
      </c>
      <c r="M238" t="s">
        <v>1278</v>
      </c>
      <c r="N238" t="s">
        <v>1279</v>
      </c>
      <c r="O238" t="s">
        <v>27</v>
      </c>
      <c r="P238" t="s">
        <v>332</v>
      </c>
    </row>
    <row r="239" spans="1:16" x14ac:dyDescent="0.35">
      <c r="A239" t="s">
        <v>1280</v>
      </c>
    </row>
    <row r="240" spans="1:16" x14ac:dyDescent="0.35">
      <c r="A240" t="s">
        <v>1284</v>
      </c>
    </row>
    <row r="241" spans="1:25" x14ac:dyDescent="0.35">
      <c r="A241" t="s">
        <v>1286</v>
      </c>
      <c r="B241" t="s">
        <v>598</v>
      </c>
    </row>
    <row r="242" spans="1:25" x14ac:dyDescent="0.35">
      <c r="A242" t="s">
        <v>203</v>
      </c>
      <c r="B242" t="s">
        <v>294</v>
      </c>
      <c r="C242" t="s">
        <v>1293</v>
      </c>
    </row>
    <row r="243" spans="1:25" x14ac:dyDescent="0.35">
      <c r="A243" t="s">
        <v>1286</v>
      </c>
      <c r="B243" t="s">
        <v>751</v>
      </c>
      <c r="C243" t="s">
        <v>1296</v>
      </c>
      <c r="D243" t="s">
        <v>598</v>
      </c>
    </row>
    <row r="244" spans="1:25" x14ac:dyDescent="0.35">
      <c r="A244" t="s">
        <v>1297</v>
      </c>
      <c r="B244" t="s">
        <v>985</v>
      </c>
      <c r="C244" t="s">
        <v>1298</v>
      </c>
    </row>
    <row r="245" spans="1:25" x14ac:dyDescent="0.35">
      <c r="A245" t="s">
        <v>270</v>
      </c>
      <c r="B245" t="s">
        <v>510</v>
      </c>
      <c r="C245" t="s">
        <v>1301</v>
      </c>
      <c r="D245" t="s">
        <v>778</v>
      </c>
      <c r="E245" t="s">
        <v>1302</v>
      </c>
      <c r="F245" t="s">
        <v>1303</v>
      </c>
      <c r="G245" t="s">
        <v>1304</v>
      </c>
    </row>
    <row r="246" spans="1:25" x14ac:dyDescent="0.35">
      <c r="A246" t="s">
        <v>1305</v>
      </c>
    </row>
    <row r="247" spans="1:25" x14ac:dyDescent="0.35">
      <c r="A247" t="s">
        <v>529</v>
      </c>
      <c r="B247" t="s">
        <v>1312</v>
      </c>
      <c r="C247" t="s">
        <v>1313</v>
      </c>
      <c r="D247" t="s">
        <v>1314</v>
      </c>
      <c r="E247" t="s">
        <v>1315</v>
      </c>
      <c r="F247" t="s">
        <v>169</v>
      </c>
      <c r="G247" t="s">
        <v>985</v>
      </c>
    </row>
    <row r="248" spans="1:25" x14ac:dyDescent="0.35">
      <c r="A248" t="s">
        <v>1316</v>
      </c>
      <c r="B248" t="s">
        <v>1319</v>
      </c>
    </row>
    <row r="249" spans="1:25" x14ac:dyDescent="0.35">
      <c r="A249" t="s">
        <v>524</v>
      </c>
      <c r="B249" t="s">
        <v>161</v>
      </c>
      <c r="C249" t="s">
        <v>1321</v>
      </c>
    </row>
    <row r="250" spans="1:25" x14ac:dyDescent="0.35">
      <c r="A250" t="s">
        <v>1322</v>
      </c>
    </row>
    <row r="251" spans="1:25" x14ac:dyDescent="0.35">
      <c r="A251" t="s">
        <v>1323</v>
      </c>
      <c r="B251" t="s">
        <v>35</v>
      </c>
      <c r="C251" t="s">
        <v>1327</v>
      </c>
      <c r="D251" t="s">
        <v>1328</v>
      </c>
      <c r="E251" t="s">
        <v>1329</v>
      </c>
      <c r="F251" t="s">
        <v>160</v>
      </c>
      <c r="G251" t="s">
        <v>1330</v>
      </c>
      <c r="H251" t="s">
        <v>1331</v>
      </c>
    </row>
    <row r="252" spans="1:25" x14ac:dyDescent="0.35">
      <c r="A252" t="s">
        <v>1332</v>
      </c>
      <c r="B252" t="s">
        <v>1334</v>
      </c>
    </row>
    <row r="253" spans="1:25" x14ac:dyDescent="0.35">
      <c r="A253" t="s">
        <v>202</v>
      </c>
      <c r="B253" t="s">
        <v>5</v>
      </c>
      <c r="C253" t="s">
        <v>1336</v>
      </c>
      <c r="D253" t="s">
        <v>1337</v>
      </c>
      <c r="E253" t="s">
        <v>142</v>
      </c>
      <c r="F253" t="s">
        <v>274</v>
      </c>
      <c r="G253" t="s">
        <v>1338</v>
      </c>
      <c r="H253" t="s">
        <v>1164</v>
      </c>
      <c r="I253" t="s">
        <v>1339</v>
      </c>
      <c r="J253" t="s">
        <v>1340</v>
      </c>
      <c r="K253" t="s">
        <v>1341</v>
      </c>
      <c r="L253" t="s">
        <v>1342</v>
      </c>
      <c r="M253" t="s">
        <v>1343</v>
      </c>
      <c r="N253" t="s">
        <v>1344</v>
      </c>
      <c r="O253" t="s">
        <v>1345</v>
      </c>
      <c r="P253" t="s">
        <v>1346</v>
      </c>
      <c r="Q253" t="s">
        <v>268</v>
      </c>
      <c r="R253" t="s">
        <v>244</v>
      </c>
      <c r="S253" t="s">
        <v>1347</v>
      </c>
      <c r="T253" t="s">
        <v>542</v>
      </c>
      <c r="U253" t="s">
        <v>160</v>
      </c>
      <c r="V253" t="s">
        <v>1348</v>
      </c>
      <c r="W253" t="s">
        <v>214</v>
      </c>
      <c r="X253" t="s">
        <v>1349</v>
      </c>
      <c r="Y253" t="s">
        <v>607</v>
      </c>
    </row>
    <row r="254" spans="1:25" x14ac:dyDescent="0.35">
      <c r="A254" t="s">
        <v>463</v>
      </c>
      <c r="B254" t="s">
        <v>1350</v>
      </c>
      <c r="C254" t="s">
        <v>857</v>
      </c>
      <c r="D254" t="s">
        <v>139</v>
      </c>
      <c r="E254" t="s">
        <v>1351</v>
      </c>
    </row>
    <row r="255" spans="1:25" x14ac:dyDescent="0.35">
      <c r="A255" t="s">
        <v>581</v>
      </c>
      <c r="B255" t="s">
        <v>253</v>
      </c>
      <c r="C255" t="s">
        <v>1356</v>
      </c>
      <c r="D255" t="s">
        <v>1357</v>
      </c>
    </row>
    <row r="256" spans="1:25" x14ac:dyDescent="0.35">
      <c r="A256" t="s">
        <v>665</v>
      </c>
      <c r="B256" t="s">
        <v>335</v>
      </c>
      <c r="C256" t="s">
        <v>1297</v>
      </c>
      <c r="D256" t="s">
        <v>177</v>
      </c>
      <c r="E256" t="s">
        <v>1360</v>
      </c>
      <c r="F256" t="s">
        <v>504</v>
      </c>
      <c r="G256" t="s">
        <v>48</v>
      </c>
      <c r="H256" t="s">
        <v>1361</v>
      </c>
      <c r="I256" t="s">
        <v>1362</v>
      </c>
      <c r="J256" t="s">
        <v>1363</v>
      </c>
      <c r="K256" t="s">
        <v>56</v>
      </c>
      <c r="L256" t="s">
        <v>62</v>
      </c>
      <c r="M256" t="s">
        <v>1364</v>
      </c>
      <c r="N256" t="s">
        <v>1365</v>
      </c>
    </row>
    <row r="257" spans="1:14" x14ac:dyDescent="0.35">
      <c r="A257" t="s">
        <v>1366</v>
      </c>
    </row>
    <row r="258" spans="1:14" x14ac:dyDescent="0.35">
      <c r="A258" t="s">
        <v>7</v>
      </c>
    </row>
    <row r="259" spans="1:14" x14ac:dyDescent="0.35">
      <c r="A259" t="s">
        <v>1372</v>
      </c>
      <c r="B259" t="s">
        <v>1374</v>
      </c>
      <c r="C259" t="s">
        <v>1375</v>
      </c>
      <c r="D259" t="s">
        <v>1376</v>
      </c>
      <c r="E259" t="s">
        <v>1377</v>
      </c>
      <c r="F259" t="s">
        <v>1378</v>
      </c>
      <c r="G259" t="s">
        <v>1379</v>
      </c>
      <c r="H259" t="s">
        <v>1380</v>
      </c>
      <c r="I259" t="s">
        <v>1381</v>
      </c>
      <c r="J259" t="s">
        <v>1382</v>
      </c>
      <c r="K259" t="s">
        <v>1383</v>
      </c>
      <c r="L259" t="s">
        <v>1384</v>
      </c>
      <c r="M259" t="s">
        <v>375</v>
      </c>
      <c r="N259" t="s">
        <v>761</v>
      </c>
    </row>
    <row r="260" spans="1:14" x14ac:dyDescent="0.35">
      <c r="A260" t="s">
        <v>1385</v>
      </c>
    </row>
    <row r="261" spans="1:14" x14ac:dyDescent="0.35">
      <c r="A261" t="s">
        <v>741</v>
      </c>
      <c r="B261" t="s">
        <v>232</v>
      </c>
      <c r="C261" t="s">
        <v>1388</v>
      </c>
      <c r="D261" t="s">
        <v>1389</v>
      </c>
      <c r="E261" t="s">
        <v>1390</v>
      </c>
      <c r="F261" t="s">
        <v>1391</v>
      </c>
      <c r="G261" t="s">
        <v>139</v>
      </c>
      <c r="H261" t="s">
        <v>1331</v>
      </c>
    </row>
    <row r="262" spans="1:14" x14ac:dyDescent="0.35">
      <c r="A262" t="s">
        <v>320</v>
      </c>
      <c r="B262" t="s">
        <v>6</v>
      </c>
      <c r="C262" t="s">
        <v>1396</v>
      </c>
      <c r="D262" t="s">
        <v>1397</v>
      </c>
      <c r="E262" t="s">
        <v>1398</v>
      </c>
      <c r="F262" t="s">
        <v>494</v>
      </c>
    </row>
    <row r="263" spans="1:14" x14ac:dyDescent="0.35">
      <c r="A263" t="s">
        <v>700</v>
      </c>
      <c r="B263" t="s">
        <v>1402</v>
      </c>
      <c r="C263" t="s">
        <v>1403</v>
      </c>
    </row>
    <row r="264" spans="1:14" x14ac:dyDescent="0.35">
      <c r="A264" t="s">
        <v>1404</v>
      </c>
    </row>
    <row r="265" spans="1:14" x14ac:dyDescent="0.35">
      <c r="A265" t="s">
        <v>858</v>
      </c>
    </row>
    <row r="266" spans="1:14" x14ac:dyDescent="0.35">
      <c r="A266" t="s">
        <v>1410</v>
      </c>
      <c r="B266" t="s">
        <v>291</v>
      </c>
      <c r="C266" t="s">
        <v>1412</v>
      </c>
    </row>
    <row r="267" spans="1:14" x14ac:dyDescent="0.35">
      <c r="A267" t="s">
        <v>65</v>
      </c>
      <c r="B267" t="s">
        <v>1414</v>
      </c>
      <c r="C267" t="s">
        <v>1415</v>
      </c>
      <c r="D267" t="s">
        <v>1084</v>
      </c>
      <c r="E267" t="s">
        <v>1013</v>
      </c>
    </row>
    <row r="268" spans="1:14" x14ac:dyDescent="0.35">
      <c r="A268" t="s">
        <v>905</v>
      </c>
      <c r="B268" t="s">
        <v>1419</v>
      </c>
      <c r="C268" t="s">
        <v>152</v>
      </c>
      <c r="D268" t="s">
        <v>100</v>
      </c>
    </row>
    <row r="269" spans="1:14" x14ac:dyDescent="0.35">
      <c r="A269" t="s">
        <v>65</v>
      </c>
    </row>
    <row r="270" spans="1:14" x14ac:dyDescent="0.35">
      <c r="A270" t="s">
        <v>1423</v>
      </c>
    </row>
    <row r="271" spans="1:14" x14ac:dyDescent="0.35">
      <c r="A271" t="s">
        <v>277</v>
      </c>
    </row>
    <row r="272" spans="1:14" x14ac:dyDescent="0.35">
      <c r="A272" t="s">
        <v>350</v>
      </c>
    </row>
    <row r="273" spans="1:10" x14ac:dyDescent="0.35">
      <c r="A273" t="s">
        <v>497</v>
      </c>
    </row>
    <row r="274" spans="1:10" x14ac:dyDescent="0.35">
      <c r="A274" t="s">
        <v>73</v>
      </c>
    </row>
    <row r="275" spans="1:10" x14ac:dyDescent="0.35">
      <c r="A275" t="s">
        <v>1434</v>
      </c>
      <c r="B275" t="s">
        <v>1438</v>
      </c>
      <c r="C275" t="s">
        <v>1439</v>
      </c>
      <c r="D275" t="s">
        <v>1440</v>
      </c>
      <c r="E275" t="s">
        <v>1441</v>
      </c>
      <c r="F275" t="s">
        <v>1442</v>
      </c>
      <c r="G275" t="s">
        <v>1443</v>
      </c>
      <c r="H275" t="s">
        <v>1444</v>
      </c>
      <c r="I275" t="s">
        <v>1445</v>
      </c>
      <c r="J275" t="s">
        <v>1446</v>
      </c>
    </row>
    <row r="276" spans="1:10" x14ac:dyDescent="0.35">
      <c r="A276" t="s">
        <v>1286</v>
      </c>
      <c r="B276" t="s">
        <v>598</v>
      </c>
    </row>
    <row r="277" spans="1:10" x14ac:dyDescent="0.35">
      <c r="A277" t="s">
        <v>270</v>
      </c>
      <c r="B277" t="s">
        <v>1450</v>
      </c>
      <c r="C277" t="s">
        <v>1451</v>
      </c>
      <c r="D277" t="s">
        <v>1452</v>
      </c>
      <c r="E277" t="s">
        <v>910</v>
      </c>
      <c r="F277" t="s">
        <v>778</v>
      </c>
    </row>
    <row r="278" spans="1:10" x14ac:dyDescent="0.35">
      <c r="A278" t="s">
        <v>695</v>
      </c>
      <c r="B278" t="s">
        <v>1455</v>
      </c>
      <c r="C278" t="s">
        <v>1456</v>
      </c>
    </row>
    <row r="279" spans="1:10" x14ac:dyDescent="0.35">
      <c r="A279" t="s">
        <v>1457</v>
      </c>
      <c r="B279" t="s">
        <v>1460</v>
      </c>
      <c r="C279" t="s">
        <v>1461</v>
      </c>
    </row>
    <row r="280" spans="1:10" x14ac:dyDescent="0.35">
      <c r="A280" t="s">
        <v>741</v>
      </c>
      <c r="B280" t="s">
        <v>541</v>
      </c>
      <c r="C280" t="s">
        <v>1464</v>
      </c>
      <c r="D280" t="s">
        <v>798</v>
      </c>
    </row>
    <row r="281" spans="1:10" x14ac:dyDescent="0.35">
      <c r="A281" t="s">
        <v>268</v>
      </c>
    </row>
    <row r="282" spans="1:10" x14ac:dyDescent="0.35">
      <c r="A282" t="s">
        <v>741</v>
      </c>
      <c r="B282" t="s">
        <v>268</v>
      </c>
      <c r="C282" t="s">
        <v>1466</v>
      </c>
      <c r="D282" t="s">
        <v>1467</v>
      </c>
    </row>
    <row r="283" spans="1:10" x14ac:dyDescent="0.35">
      <c r="A283" t="s">
        <v>149</v>
      </c>
    </row>
    <row r="284" spans="1:10" x14ac:dyDescent="0.35">
      <c r="A284" t="s">
        <v>1470</v>
      </c>
      <c r="B284" t="s">
        <v>139</v>
      </c>
    </row>
    <row r="285" spans="1:10" x14ac:dyDescent="0.35">
      <c r="A285" t="s">
        <v>203</v>
      </c>
      <c r="B285" t="s">
        <v>1476</v>
      </c>
      <c r="C285" t="s">
        <v>523</v>
      </c>
      <c r="D285" t="s">
        <v>1477</v>
      </c>
      <c r="E285" t="s">
        <v>1478</v>
      </c>
    </row>
    <row r="286" spans="1:10" x14ac:dyDescent="0.35">
      <c r="A286" t="s">
        <v>942</v>
      </c>
    </row>
    <row r="287" spans="1:10" x14ac:dyDescent="0.35">
      <c r="A287" t="s">
        <v>270</v>
      </c>
      <c r="B287" t="s">
        <v>1484</v>
      </c>
      <c r="C287" t="s">
        <v>1485</v>
      </c>
      <c r="D287" t="s">
        <v>48</v>
      </c>
      <c r="E287" t="s">
        <v>418</v>
      </c>
      <c r="F287" t="s">
        <v>1486</v>
      </c>
      <c r="G287" t="s">
        <v>1487</v>
      </c>
    </row>
    <row r="288" spans="1:10" x14ac:dyDescent="0.35">
      <c r="A288" t="s">
        <v>1488</v>
      </c>
      <c r="B288" t="s">
        <v>1490</v>
      </c>
    </row>
    <row r="289" spans="1:22" x14ac:dyDescent="0.35">
      <c r="A289" t="s">
        <v>268</v>
      </c>
    </row>
    <row r="290" spans="1:22" x14ac:dyDescent="0.35">
      <c r="A290" t="s">
        <v>1492</v>
      </c>
    </row>
    <row r="291" spans="1:22" x14ac:dyDescent="0.35">
      <c r="A291" t="s">
        <v>1494</v>
      </c>
    </row>
    <row r="292" spans="1:22" x14ac:dyDescent="0.35">
      <c r="A292" t="s">
        <v>66</v>
      </c>
      <c r="B292" t="s">
        <v>268</v>
      </c>
    </row>
    <row r="293" spans="1:22" x14ac:dyDescent="0.35">
      <c r="A293" t="s">
        <v>1497</v>
      </c>
      <c r="B293" t="s">
        <v>1004</v>
      </c>
      <c r="C293" t="s">
        <v>1500</v>
      </c>
      <c r="D293" t="s">
        <v>1501</v>
      </c>
    </row>
    <row r="294" spans="1:22" x14ac:dyDescent="0.35">
      <c r="A294" t="s">
        <v>66</v>
      </c>
      <c r="B294" t="s">
        <v>1503</v>
      </c>
      <c r="C294" t="s">
        <v>1504</v>
      </c>
      <c r="D294" t="s">
        <v>1505</v>
      </c>
    </row>
    <row r="295" spans="1:22" x14ac:dyDescent="0.35">
      <c r="A295" t="s">
        <v>659</v>
      </c>
    </row>
    <row r="296" spans="1:22" x14ac:dyDescent="0.35">
      <c r="A296" t="s">
        <v>344</v>
      </c>
      <c r="B296" t="s">
        <v>1112</v>
      </c>
      <c r="C296" t="s">
        <v>1234</v>
      </c>
      <c r="D296" t="s">
        <v>985</v>
      </c>
      <c r="E296" t="s">
        <v>1508</v>
      </c>
      <c r="F296" t="s">
        <v>1509</v>
      </c>
      <c r="G296" t="s">
        <v>139</v>
      </c>
      <c r="H296" t="s">
        <v>599</v>
      </c>
    </row>
    <row r="297" spans="1:22" x14ac:dyDescent="0.35">
      <c r="A297" t="s">
        <v>202</v>
      </c>
      <c r="B297" t="s">
        <v>1179</v>
      </c>
      <c r="C297" t="s">
        <v>1512</v>
      </c>
      <c r="D297" t="s">
        <v>1513</v>
      </c>
      <c r="E297" t="s">
        <v>1514</v>
      </c>
      <c r="F297" t="s">
        <v>1515</v>
      </c>
      <c r="G297" t="s">
        <v>604</v>
      </c>
      <c r="H297" t="s">
        <v>35</v>
      </c>
      <c r="I297" t="s">
        <v>10</v>
      </c>
    </row>
    <row r="298" spans="1:22" x14ac:dyDescent="0.35">
      <c r="A298" t="s">
        <v>11</v>
      </c>
      <c r="B298" t="s">
        <v>1519</v>
      </c>
    </row>
    <row r="299" spans="1:22" x14ac:dyDescent="0.35">
      <c r="A299" t="s">
        <v>1520</v>
      </c>
    </row>
    <row r="300" spans="1:22" x14ac:dyDescent="0.35">
      <c r="A300" t="s">
        <v>741</v>
      </c>
      <c r="B300" t="s">
        <v>701</v>
      </c>
      <c r="C300" t="s">
        <v>1523</v>
      </c>
      <c r="D300" t="s">
        <v>1524</v>
      </c>
    </row>
    <row r="301" spans="1:22" x14ac:dyDescent="0.35">
      <c r="A301" t="s">
        <v>1291</v>
      </c>
      <c r="B301" t="s">
        <v>1529</v>
      </c>
      <c r="C301" t="s">
        <v>1530</v>
      </c>
      <c r="D301" t="s">
        <v>1531</v>
      </c>
      <c r="E301" t="s">
        <v>1532</v>
      </c>
    </row>
    <row r="302" spans="1:22" x14ac:dyDescent="0.35">
      <c r="A302" t="s">
        <v>441</v>
      </c>
      <c r="B302" t="s">
        <v>642</v>
      </c>
      <c r="C302" t="s">
        <v>1535</v>
      </c>
      <c r="D302" t="s">
        <v>1536</v>
      </c>
      <c r="E302" t="s">
        <v>1059</v>
      </c>
    </row>
    <row r="303" spans="1:22" x14ac:dyDescent="0.35">
      <c r="A303" t="s">
        <v>1537</v>
      </c>
    </row>
    <row r="304" spans="1:22" x14ac:dyDescent="0.35">
      <c r="A304" t="s">
        <v>172</v>
      </c>
      <c r="B304" t="s">
        <v>26</v>
      </c>
      <c r="C304" t="s">
        <v>91</v>
      </c>
      <c r="D304" t="s">
        <v>1542</v>
      </c>
      <c r="E304" t="s">
        <v>465</v>
      </c>
      <c r="F304" t="s">
        <v>1543</v>
      </c>
      <c r="G304" t="s">
        <v>1544</v>
      </c>
      <c r="H304" t="s">
        <v>1545</v>
      </c>
      <c r="I304" t="s">
        <v>178</v>
      </c>
      <c r="J304" t="s">
        <v>1546</v>
      </c>
      <c r="K304" t="s">
        <v>1547</v>
      </c>
      <c r="L304" t="s">
        <v>1548</v>
      </c>
      <c r="M304" t="s">
        <v>1549</v>
      </c>
      <c r="N304" t="s">
        <v>1006</v>
      </c>
      <c r="O304" t="s">
        <v>1550</v>
      </c>
      <c r="P304" t="s">
        <v>1551</v>
      </c>
      <c r="Q304" t="s">
        <v>473</v>
      </c>
      <c r="R304" t="s">
        <v>181</v>
      </c>
      <c r="S304" t="s">
        <v>1552</v>
      </c>
      <c r="T304" t="s">
        <v>160</v>
      </c>
      <c r="U304" t="s">
        <v>1553</v>
      </c>
      <c r="V304" t="s">
        <v>1554</v>
      </c>
    </row>
    <row r="305" spans="1:15" x14ac:dyDescent="0.35">
      <c r="A305" t="s">
        <v>524</v>
      </c>
      <c r="B305" t="s">
        <v>6</v>
      </c>
      <c r="C305" t="s">
        <v>1556</v>
      </c>
      <c r="D305" t="s">
        <v>494</v>
      </c>
      <c r="E305" t="s">
        <v>158</v>
      </c>
    </row>
    <row r="306" spans="1:15" x14ac:dyDescent="0.35">
      <c r="A306" t="s">
        <v>529</v>
      </c>
      <c r="B306" t="s">
        <v>609</v>
      </c>
      <c r="C306" t="s">
        <v>139</v>
      </c>
    </row>
    <row r="307" spans="1:15" x14ac:dyDescent="0.35">
      <c r="A307" t="s">
        <v>1200</v>
      </c>
      <c r="B307" t="s">
        <v>268</v>
      </c>
      <c r="C307" t="s">
        <v>244</v>
      </c>
      <c r="D307" t="s">
        <v>1560</v>
      </c>
      <c r="E307" t="s">
        <v>1561</v>
      </c>
    </row>
    <row r="308" spans="1:15" x14ac:dyDescent="0.35">
      <c r="A308" t="s">
        <v>830</v>
      </c>
    </row>
    <row r="309" spans="1:15" x14ac:dyDescent="0.35">
      <c r="A309" t="s">
        <v>1007</v>
      </c>
    </row>
    <row r="310" spans="1:15" x14ac:dyDescent="0.35">
      <c r="A310" t="s">
        <v>1564</v>
      </c>
      <c r="B310" t="s">
        <v>1567</v>
      </c>
      <c r="C310" t="s">
        <v>1568</v>
      </c>
      <c r="D310" t="s">
        <v>10</v>
      </c>
      <c r="E310" t="s">
        <v>23</v>
      </c>
      <c r="F310" t="s">
        <v>1569</v>
      </c>
    </row>
    <row r="311" spans="1:15" x14ac:dyDescent="0.35">
      <c r="A311" t="s">
        <v>659</v>
      </c>
      <c r="B311" t="s">
        <v>1494</v>
      </c>
      <c r="C311" t="s">
        <v>1572</v>
      </c>
      <c r="D311" t="s">
        <v>10</v>
      </c>
      <c r="E311" t="s">
        <v>330</v>
      </c>
      <c r="F311" t="s">
        <v>497</v>
      </c>
      <c r="G311" t="s">
        <v>498</v>
      </c>
      <c r="H311" t="s">
        <v>1573</v>
      </c>
      <c r="I311" t="s">
        <v>590</v>
      </c>
      <c r="J311" t="s">
        <v>1574</v>
      </c>
      <c r="K311" t="s">
        <v>1575</v>
      </c>
      <c r="L311" t="s">
        <v>1576</v>
      </c>
      <c r="M311" t="s">
        <v>725</v>
      </c>
      <c r="N311" t="s">
        <v>1577</v>
      </c>
      <c r="O311" t="s">
        <v>1578</v>
      </c>
    </row>
    <row r="312" spans="1:15" x14ac:dyDescent="0.35">
      <c r="A312" t="s">
        <v>1579</v>
      </c>
      <c r="B312" t="s">
        <v>637</v>
      </c>
      <c r="C312" t="s">
        <v>1581</v>
      </c>
      <c r="D312" t="s">
        <v>1582</v>
      </c>
      <c r="E312" t="s">
        <v>1583</v>
      </c>
      <c r="F312" t="s">
        <v>1584</v>
      </c>
      <c r="G312" t="s">
        <v>1585</v>
      </c>
      <c r="H312" t="s">
        <v>1586</v>
      </c>
      <c r="I312" t="s">
        <v>1344</v>
      </c>
      <c r="J312" t="s">
        <v>1587</v>
      </c>
      <c r="K312" t="s">
        <v>10</v>
      </c>
      <c r="L312" t="s">
        <v>669</v>
      </c>
      <c r="M312" t="s">
        <v>1588</v>
      </c>
    </row>
    <row r="313" spans="1:15" x14ac:dyDescent="0.35">
      <c r="A313" t="s">
        <v>420</v>
      </c>
      <c r="B313" t="s">
        <v>1592</v>
      </c>
      <c r="C313" t="s">
        <v>1593</v>
      </c>
    </row>
    <row r="314" spans="1:15" x14ac:dyDescent="0.35">
      <c r="A314" t="s">
        <v>1594</v>
      </c>
      <c r="B314" t="s">
        <v>139</v>
      </c>
    </row>
    <row r="315" spans="1:15" x14ac:dyDescent="0.35">
      <c r="A315" t="s">
        <v>1596</v>
      </c>
    </row>
    <row r="316" spans="1:15" x14ac:dyDescent="0.35">
      <c r="A316" t="s">
        <v>1599</v>
      </c>
    </row>
    <row r="317" spans="1:15" x14ac:dyDescent="0.35">
      <c r="A317" t="s">
        <v>1603</v>
      </c>
      <c r="B317" t="s">
        <v>1606</v>
      </c>
      <c r="C317" t="s">
        <v>1495</v>
      </c>
      <c r="D317" t="s">
        <v>648</v>
      </c>
    </row>
    <row r="318" spans="1:15" x14ac:dyDescent="0.35">
      <c r="A318" t="s">
        <v>879</v>
      </c>
    </row>
    <row r="319" spans="1:15" x14ac:dyDescent="0.35">
      <c r="A319" t="s">
        <v>1610</v>
      </c>
      <c r="B319" t="s">
        <v>300</v>
      </c>
      <c r="C319" t="s">
        <v>1613</v>
      </c>
      <c r="D319" t="s">
        <v>1614</v>
      </c>
      <c r="E319" t="s">
        <v>1615</v>
      </c>
    </row>
    <row r="320" spans="1:15" x14ac:dyDescent="0.35">
      <c r="A320" t="s">
        <v>1616</v>
      </c>
      <c r="B320" t="s">
        <v>268</v>
      </c>
    </row>
    <row r="321" spans="1:18" x14ac:dyDescent="0.35">
      <c r="A321" t="s">
        <v>1620</v>
      </c>
      <c r="B321" t="s">
        <v>831</v>
      </c>
      <c r="C321" t="s">
        <v>1129</v>
      </c>
      <c r="D321" t="s">
        <v>1521</v>
      </c>
      <c r="E321" t="s">
        <v>1623</v>
      </c>
      <c r="F321" t="s">
        <v>1624</v>
      </c>
      <c r="G321" t="s">
        <v>1505</v>
      </c>
      <c r="H321" t="s">
        <v>157</v>
      </c>
      <c r="I321" t="s">
        <v>1625</v>
      </c>
      <c r="J321" t="s">
        <v>1626</v>
      </c>
      <c r="K321" t="s">
        <v>1627</v>
      </c>
      <c r="L321" t="s">
        <v>1628</v>
      </c>
      <c r="M321" t="s">
        <v>1629</v>
      </c>
      <c r="N321" t="s">
        <v>814</v>
      </c>
      <c r="O321" t="s">
        <v>1630</v>
      </c>
      <c r="P321" t="s">
        <v>1631</v>
      </c>
      <c r="Q321" t="s">
        <v>1632</v>
      </c>
      <c r="R321" t="s">
        <v>1633</v>
      </c>
    </row>
    <row r="322" spans="1:18" x14ac:dyDescent="0.35">
      <c r="A322" t="s">
        <v>817</v>
      </c>
      <c r="B322" t="s">
        <v>1637</v>
      </c>
      <c r="C322" t="s">
        <v>1638</v>
      </c>
    </row>
    <row r="323" spans="1:18" x14ac:dyDescent="0.35">
      <c r="A323" t="s">
        <v>116</v>
      </c>
      <c r="B323" t="s">
        <v>474</v>
      </c>
      <c r="C323" t="s">
        <v>942</v>
      </c>
      <c r="D323" t="s">
        <v>1640</v>
      </c>
      <c r="E323" t="s">
        <v>1641</v>
      </c>
      <c r="F323" t="s">
        <v>1642</v>
      </c>
    </row>
    <row r="324" spans="1:18" x14ac:dyDescent="0.35">
      <c r="A324" t="s">
        <v>665</v>
      </c>
      <c r="B324" t="s">
        <v>268</v>
      </c>
      <c r="C324" t="s">
        <v>1644</v>
      </c>
      <c r="D324" t="s">
        <v>725</v>
      </c>
      <c r="E324" t="s">
        <v>1645</v>
      </c>
    </row>
    <row r="325" spans="1:18" x14ac:dyDescent="0.35">
      <c r="A325" t="s">
        <v>613</v>
      </c>
    </row>
    <row r="326" spans="1:18" x14ac:dyDescent="0.35">
      <c r="A326" t="s">
        <v>665</v>
      </c>
    </row>
    <row r="327" spans="1:18" x14ac:dyDescent="0.35">
      <c r="A327" t="s">
        <v>695</v>
      </c>
      <c r="B327" t="s">
        <v>1651</v>
      </c>
      <c r="C327" t="s">
        <v>1652</v>
      </c>
      <c r="D327" t="s">
        <v>1653</v>
      </c>
    </row>
    <row r="328" spans="1:18" x14ac:dyDescent="0.35">
      <c r="A328" t="s">
        <v>440</v>
      </c>
    </row>
    <row r="329" spans="1:18" x14ac:dyDescent="0.35">
      <c r="A329" t="s">
        <v>985</v>
      </c>
      <c r="B329" t="s">
        <v>1660</v>
      </c>
      <c r="C329" t="s">
        <v>1661</v>
      </c>
    </row>
    <row r="330" spans="1:18" x14ac:dyDescent="0.35">
      <c r="A330" t="s">
        <v>1168</v>
      </c>
    </row>
    <row r="331" spans="1:18" x14ac:dyDescent="0.35">
      <c r="A331" t="s">
        <v>581</v>
      </c>
      <c r="B331" t="s">
        <v>1664</v>
      </c>
      <c r="C331" t="s">
        <v>1665</v>
      </c>
      <c r="D331" t="s">
        <v>376</v>
      </c>
      <c r="E331" t="s">
        <v>1666</v>
      </c>
    </row>
    <row r="332" spans="1:18" x14ac:dyDescent="0.35">
      <c r="A332" t="s">
        <v>462</v>
      </c>
      <c r="B332" t="s">
        <v>1670</v>
      </c>
    </row>
    <row r="333" spans="1:18" x14ac:dyDescent="0.35">
      <c r="A333" t="s">
        <v>573</v>
      </c>
    </row>
    <row r="334" spans="1:18" x14ac:dyDescent="0.35">
      <c r="A334" t="s">
        <v>311</v>
      </c>
    </row>
    <row r="335" spans="1:18" x14ac:dyDescent="0.35">
      <c r="A335" t="s">
        <v>1541</v>
      </c>
      <c r="B335" t="s">
        <v>1674</v>
      </c>
      <c r="C335" t="s">
        <v>1675</v>
      </c>
      <c r="D335" t="s">
        <v>1676</v>
      </c>
      <c r="E335" t="s">
        <v>1677</v>
      </c>
      <c r="F335" t="s">
        <v>1678</v>
      </c>
      <c r="G335" t="s">
        <v>1679</v>
      </c>
      <c r="H335" t="s">
        <v>1680</v>
      </c>
      <c r="I335" t="s">
        <v>1681</v>
      </c>
      <c r="J335" t="s">
        <v>1682</v>
      </c>
      <c r="K335" t="s">
        <v>1683</v>
      </c>
      <c r="L335" t="s">
        <v>1684</v>
      </c>
    </row>
    <row r="336" spans="1:18" x14ac:dyDescent="0.35">
      <c r="A336" t="s">
        <v>625</v>
      </c>
    </row>
    <row r="337" spans="1:10" x14ac:dyDescent="0.35">
      <c r="A337" t="s">
        <v>318</v>
      </c>
    </row>
    <row r="338" spans="1:10" x14ac:dyDescent="0.35">
      <c r="A338" t="s">
        <v>858</v>
      </c>
      <c r="B338" t="s">
        <v>1690</v>
      </c>
      <c r="C338" t="s">
        <v>109</v>
      </c>
      <c r="D338" t="s">
        <v>1691</v>
      </c>
    </row>
    <row r="339" spans="1:10" x14ac:dyDescent="0.35">
      <c r="A339" t="s">
        <v>173</v>
      </c>
    </row>
    <row r="340" spans="1:10" x14ac:dyDescent="0.35">
      <c r="A340" t="s">
        <v>741</v>
      </c>
      <c r="B340" t="s">
        <v>1693</v>
      </c>
      <c r="C340" t="s">
        <v>1694</v>
      </c>
    </row>
    <row r="341" spans="1:10" x14ac:dyDescent="0.35">
      <c r="A341" t="s">
        <v>1695</v>
      </c>
      <c r="B341" t="s">
        <v>1056</v>
      </c>
      <c r="C341" t="s">
        <v>1696</v>
      </c>
      <c r="D341" t="s">
        <v>1505</v>
      </c>
      <c r="E341" t="s">
        <v>691</v>
      </c>
      <c r="F341" t="s">
        <v>1697</v>
      </c>
      <c r="G341" t="s">
        <v>1698</v>
      </c>
      <c r="H341" t="s">
        <v>1699</v>
      </c>
      <c r="I341" t="s">
        <v>1700</v>
      </c>
      <c r="J341" t="s">
        <v>1701</v>
      </c>
    </row>
    <row r="342" spans="1:10" x14ac:dyDescent="0.35">
      <c r="A342" t="s">
        <v>465</v>
      </c>
      <c r="B342" t="s">
        <v>1703</v>
      </c>
    </row>
    <row r="343" spans="1:10" x14ac:dyDescent="0.35">
      <c r="A343" t="s">
        <v>1704</v>
      </c>
      <c r="B343" t="s">
        <v>268</v>
      </c>
      <c r="C343" t="s">
        <v>1706</v>
      </c>
      <c r="D343" t="s">
        <v>1707</v>
      </c>
    </row>
    <row r="344" spans="1:10" x14ac:dyDescent="0.35">
      <c r="A344" t="s">
        <v>497</v>
      </c>
    </row>
    <row r="345" spans="1:10" x14ac:dyDescent="0.35">
      <c r="A345" t="s">
        <v>1710</v>
      </c>
    </row>
    <row r="346" spans="1:10" x14ac:dyDescent="0.35">
      <c r="A346" t="s">
        <v>1711</v>
      </c>
      <c r="B346" t="s">
        <v>1713</v>
      </c>
      <c r="C346" t="s">
        <v>1714</v>
      </c>
      <c r="D346" t="s">
        <v>316</v>
      </c>
    </row>
    <row r="347" spans="1:10" x14ac:dyDescent="0.35">
      <c r="A347" t="s">
        <v>177</v>
      </c>
      <c r="B347" t="s">
        <v>1718</v>
      </c>
      <c r="C347" t="s">
        <v>523</v>
      </c>
    </row>
    <row r="348" spans="1:10" x14ac:dyDescent="0.35">
      <c r="A348" t="s">
        <v>891</v>
      </c>
    </row>
    <row r="349" spans="1:10" x14ac:dyDescent="0.35">
      <c r="A349" t="s">
        <v>1413</v>
      </c>
    </row>
    <row r="350" spans="1:10" x14ac:dyDescent="0.35">
      <c r="A350" t="s">
        <v>1720</v>
      </c>
    </row>
    <row r="351" spans="1:10" x14ac:dyDescent="0.35">
      <c r="A351" t="s">
        <v>40</v>
      </c>
    </row>
    <row r="352" spans="1:10" x14ac:dyDescent="0.35">
      <c r="A352" t="s">
        <v>43</v>
      </c>
    </row>
    <row r="353" spans="1:14" x14ac:dyDescent="0.35">
      <c r="A353" t="s">
        <v>320</v>
      </c>
    </row>
    <row r="354" spans="1:14" x14ac:dyDescent="0.35">
      <c r="A354" t="s">
        <v>1725</v>
      </c>
    </row>
    <row r="355" spans="1:14" x14ac:dyDescent="0.35">
      <c r="A355" t="s">
        <v>1726</v>
      </c>
    </row>
    <row r="356" spans="1:14" x14ac:dyDescent="0.35">
      <c r="A356" t="s">
        <v>1729</v>
      </c>
      <c r="B356" t="s">
        <v>1731</v>
      </c>
      <c r="C356" t="s">
        <v>522</v>
      </c>
      <c r="D356" t="s">
        <v>1540</v>
      </c>
      <c r="E356" t="s">
        <v>17</v>
      </c>
      <c r="F356" t="s">
        <v>1388</v>
      </c>
      <c r="G356" t="s">
        <v>160</v>
      </c>
      <c r="H356" t="s">
        <v>1732</v>
      </c>
      <c r="I356" t="s">
        <v>454</v>
      </c>
      <c r="J356" t="s">
        <v>1733</v>
      </c>
      <c r="K356" t="s">
        <v>1734</v>
      </c>
      <c r="L356" t="s">
        <v>1735</v>
      </c>
      <c r="M356" t="s">
        <v>1736</v>
      </c>
      <c r="N356" t="s">
        <v>1737</v>
      </c>
    </row>
    <row r="357" spans="1:14" x14ac:dyDescent="0.35">
      <c r="A357" t="s">
        <v>1738</v>
      </c>
    </row>
    <row r="358" spans="1:14" x14ac:dyDescent="0.35">
      <c r="A358" t="s">
        <v>385</v>
      </c>
    </row>
    <row r="359" spans="1:14" x14ac:dyDescent="0.35">
      <c r="A359" t="s">
        <v>7</v>
      </c>
      <c r="C359" t="s">
        <v>1180</v>
      </c>
      <c r="D359" t="s">
        <v>1744</v>
      </c>
      <c r="E359" t="s">
        <v>237</v>
      </c>
    </row>
    <row r="360" spans="1:14" x14ac:dyDescent="0.35">
      <c r="A360" t="s">
        <v>1745</v>
      </c>
    </row>
    <row r="361" spans="1:14" x14ac:dyDescent="0.35">
      <c r="A361" t="s">
        <v>1579</v>
      </c>
      <c r="B361" t="s">
        <v>577</v>
      </c>
    </row>
    <row r="362" spans="1:14" x14ac:dyDescent="0.35">
      <c r="A362" t="s">
        <v>1748</v>
      </c>
    </row>
    <row r="363" spans="1:14" x14ac:dyDescent="0.35">
      <c r="A363" t="s">
        <v>385</v>
      </c>
    </row>
    <row r="364" spans="1:14" x14ac:dyDescent="0.35">
      <c r="A364" t="s">
        <v>1751</v>
      </c>
    </row>
    <row r="365" spans="1:14" x14ac:dyDescent="0.35">
      <c r="A365" t="s">
        <v>889</v>
      </c>
      <c r="B365" t="s">
        <v>1758</v>
      </c>
      <c r="C365" t="s">
        <v>1759</v>
      </c>
      <c r="D365" t="s">
        <v>1760</v>
      </c>
      <c r="E365" t="s">
        <v>1761</v>
      </c>
    </row>
    <row r="366" spans="1:14" x14ac:dyDescent="0.35">
      <c r="A366" t="s">
        <v>1762</v>
      </c>
    </row>
    <row r="367" spans="1:14" x14ac:dyDescent="0.35">
      <c r="A367" t="s">
        <v>706</v>
      </c>
    </row>
    <row r="368" spans="1:14" x14ac:dyDescent="0.35">
      <c r="A368" t="s">
        <v>1765</v>
      </c>
      <c r="B368" t="s">
        <v>1768</v>
      </c>
      <c r="C368" t="s">
        <v>139</v>
      </c>
    </row>
    <row r="369" spans="1:24" x14ac:dyDescent="0.35">
      <c r="A369" t="s">
        <v>41</v>
      </c>
      <c r="B369" t="s">
        <v>1771</v>
      </c>
      <c r="C369" t="s">
        <v>873</v>
      </c>
      <c r="D369" t="s">
        <v>180</v>
      </c>
      <c r="E369" t="s">
        <v>1772</v>
      </c>
      <c r="F369" t="s">
        <v>181</v>
      </c>
      <c r="G369" t="s">
        <v>1486</v>
      </c>
      <c r="H369" t="s">
        <v>476</v>
      </c>
      <c r="I369" t="s">
        <v>137</v>
      </c>
      <c r="J369" t="s">
        <v>449</v>
      </c>
      <c r="K369" t="s">
        <v>160</v>
      </c>
      <c r="L369" t="s">
        <v>478</v>
      </c>
      <c r="M369" t="s">
        <v>1773</v>
      </c>
      <c r="N369" t="s">
        <v>481</v>
      </c>
      <c r="O369" t="s">
        <v>894</v>
      </c>
      <c r="P369" t="s">
        <v>245</v>
      </c>
      <c r="Q369" t="s">
        <v>1774</v>
      </c>
      <c r="R369" t="s">
        <v>1768</v>
      </c>
      <c r="S369" t="s">
        <v>1775</v>
      </c>
    </row>
    <row r="370" spans="1:24" x14ac:dyDescent="0.35">
      <c r="A370" t="s">
        <v>983</v>
      </c>
    </row>
    <row r="371" spans="1:24" x14ac:dyDescent="0.35">
      <c r="A371" t="s">
        <v>1321</v>
      </c>
    </row>
    <row r="372" spans="1:24" x14ac:dyDescent="0.35">
      <c r="A372" t="s">
        <v>71</v>
      </c>
      <c r="B372" t="s">
        <v>1780</v>
      </c>
      <c r="C372" t="s">
        <v>428</v>
      </c>
      <c r="D372" t="s">
        <v>504</v>
      </c>
      <c r="E372" t="s">
        <v>1781</v>
      </c>
      <c r="F372" t="s">
        <v>669</v>
      </c>
      <c r="G372" t="s">
        <v>449</v>
      </c>
      <c r="H372" t="s">
        <v>160</v>
      </c>
      <c r="I372" t="s">
        <v>1782</v>
      </c>
      <c r="J372" t="s">
        <v>1783</v>
      </c>
      <c r="K372" t="s">
        <v>1784</v>
      </c>
      <c r="L372" t="s">
        <v>1670</v>
      </c>
      <c r="M372" t="s">
        <v>1785</v>
      </c>
      <c r="N372" t="s">
        <v>725</v>
      </c>
      <c r="O372" t="s">
        <v>1786</v>
      </c>
      <c r="P372" t="s">
        <v>1703</v>
      </c>
      <c r="Q372" t="s">
        <v>1787</v>
      </c>
    </row>
    <row r="373" spans="1:24" x14ac:dyDescent="0.35">
      <c r="A373" t="s">
        <v>385</v>
      </c>
    </row>
    <row r="374" spans="1:24" x14ac:dyDescent="0.35">
      <c r="A374" t="s">
        <v>1788</v>
      </c>
      <c r="B374" t="s">
        <v>268</v>
      </c>
    </row>
    <row r="375" spans="1:24" x14ac:dyDescent="0.35">
      <c r="A375" t="s">
        <v>1453</v>
      </c>
      <c r="B375" t="s">
        <v>269</v>
      </c>
      <c r="C375" t="s">
        <v>1791</v>
      </c>
      <c r="D375" t="s">
        <v>1792</v>
      </c>
      <c r="E375" t="s">
        <v>1793</v>
      </c>
      <c r="F375" t="s">
        <v>1490</v>
      </c>
      <c r="G375" t="s">
        <v>1794</v>
      </c>
    </row>
    <row r="376" spans="1:24" x14ac:dyDescent="0.35">
      <c r="A376" t="s">
        <v>43</v>
      </c>
      <c r="B376" t="s">
        <v>1795</v>
      </c>
      <c r="C376" t="s">
        <v>824</v>
      </c>
      <c r="D376" t="s">
        <v>1155</v>
      </c>
      <c r="E376" t="s">
        <v>1796</v>
      </c>
      <c r="F376" t="s">
        <v>139</v>
      </c>
      <c r="G376" t="s">
        <v>1797</v>
      </c>
    </row>
    <row r="377" spans="1:24" x14ac:dyDescent="0.35">
      <c r="A377" t="s">
        <v>149</v>
      </c>
      <c r="B377" t="s">
        <v>1800</v>
      </c>
      <c r="C377" t="s">
        <v>1801</v>
      </c>
      <c r="D377" t="s">
        <v>1344</v>
      </c>
      <c r="E377" t="s">
        <v>1802</v>
      </c>
      <c r="F377" t="s">
        <v>1803</v>
      </c>
      <c r="G377" t="s">
        <v>1804</v>
      </c>
      <c r="H377" t="s">
        <v>1805</v>
      </c>
      <c r="I377" t="s">
        <v>1806</v>
      </c>
      <c r="J377" t="s">
        <v>23</v>
      </c>
      <c r="K377" t="s">
        <v>450</v>
      </c>
      <c r="L377" t="s">
        <v>1807</v>
      </c>
      <c r="M377" t="s">
        <v>138</v>
      </c>
      <c r="N377" t="s">
        <v>609</v>
      </c>
      <c r="O377" t="s">
        <v>815</v>
      </c>
    </row>
    <row r="378" spans="1:24" x14ac:dyDescent="0.35">
      <c r="A378" t="s">
        <v>1808</v>
      </c>
      <c r="B378" t="s">
        <v>1811</v>
      </c>
      <c r="C378" t="s">
        <v>610</v>
      </c>
      <c r="D378" t="s">
        <v>1812</v>
      </c>
      <c r="E378" t="s">
        <v>1804</v>
      </c>
      <c r="F378" t="s">
        <v>1813</v>
      </c>
      <c r="G378" t="s">
        <v>1752</v>
      </c>
      <c r="H378" t="s">
        <v>959</v>
      </c>
      <c r="I378" t="s">
        <v>1374</v>
      </c>
      <c r="J378" t="s">
        <v>1814</v>
      </c>
      <c r="K378" t="s">
        <v>956</v>
      </c>
      <c r="L378" t="s">
        <v>219</v>
      </c>
      <c r="M378" t="s">
        <v>522</v>
      </c>
      <c r="N378" t="s">
        <v>1815</v>
      </c>
      <c r="O378" t="s">
        <v>157</v>
      </c>
      <c r="P378" t="s">
        <v>1517</v>
      </c>
      <c r="Q378" t="s">
        <v>1816</v>
      </c>
      <c r="R378" t="s">
        <v>1817</v>
      </c>
      <c r="S378" t="s">
        <v>1818</v>
      </c>
      <c r="T378" t="s">
        <v>1819</v>
      </c>
      <c r="U378" t="s">
        <v>1820</v>
      </c>
      <c r="V378" t="s">
        <v>1821</v>
      </c>
      <c r="W378" t="s">
        <v>1822</v>
      </c>
      <c r="X378" t="s">
        <v>1823</v>
      </c>
    </row>
    <row r="379" spans="1:24" x14ac:dyDescent="0.35">
      <c r="A379" t="s">
        <v>270</v>
      </c>
      <c r="B379" t="s">
        <v>330</v>
      </c>
      <c r="C379" t="s">
        <v>1826</v>
      </c>
      <c r="D379" t="s">
        <v>160</v>
      </c>
      <c r="E379" t="s">
        <v>161</v>
      </c>
      <c r="F379" t="s">
        <v>1827</v>
      </c>
    </row>
    <row r="380" spans="1:24" x14ac:dyDescent="0.35">
      <c r="A380" t="s">
        <v>1828</v>
      </c>
      <c r="B380" t="s">
        <v>1830</v>
      </c>
      <c r="C380" t="s">
        <v>1739</v>
      </c>
    </row>
    <row r="381" spans="1:24" x14ac:dyDescent="0.35">
      <c r="A381" t="s">
        <v>750</v>
      </c>
      <c r="B381" t="s">
        <v>1834</v>
      </c>
      <c r="C381" t="s">
        <v>50</v>
      </c>
      <c r="D381" t="s">
        <v>52</v>
      </c>
      <c r="E381" t="s">
        <v>1835</v>
      </c>
      <c r="F381" t="s">
        <v>1836</v>
      </c>
    </row>
    <row r="382" spans="1:24" x14ac:dyDescent="0.35">
      <c r="A382" t="s">
        <v>1837</v>
      </c>
    </row>
    <row r="383" spans="1:24" x14ac:dyDescent="0.35">
      <c r="A383" t="s">
        <v>524</v>
      </c>
      <c r="B383" t="s">
        <v>521</v>
      </c>
      <c r="C383" t="s">
        <v>442</v>
      </c>
      <c r="D383" t="s">
        <v>1839</v>
      </c>
      <c r="E383" t="s">
        <v>277</v>
      </c>
      <c r="F383" t="s">
        <v>950</v>
      </c>
      <c r="G383" t="s">
        <v>1840</v>
      </c>
      <c r="H383" t="s">
        <v>160</v>
      </c>
      <c r="I383" t="s">
        <v>692</v>
      </c>
      <c r="J383" t="s">
        <v>481</v>
      </c>
      <c r="K383" t="s">
        <v>1841</v>
      </c>
      <c r="L383" t="s">
        <v>931</v>
      </c>
      <c r="M383" t="s">
        <v>1842</v>
      </c>
      <c r="N383" t="s">
        <v>1059</v>
      </c>
    </row>
    <row r="384" spans="1:24" x14ac:dyDescent="0.35">
      <c r="A384" t="s">
        <v>1843</v>
      </c>
      <c r="B384" t="s">
        <v>1848</v>
      </c>
    </row>
    <row r="385" spans="1:21" x14ac:dyDescent="0.35">
      <c r="A385" t="s">
        <v>1739</v>
      </c>
    </row>
    <row r="386" spans="1:21" x14ac:dyDescent="0.35">
      <c r="A386" t="s">
        <v>268</v>
      </c>
    </row>
    <row r="387" spans="1:21" x14ac:dyDescent="0.35">
      <c r="A387" t="s">
        <v>1502</v>
      </c>
    </row>
    <row r="388" spans="1:21" x14ac:dyDescent="0.35">
      <c r="A388" t="s">
        <v>118</v>
      </c>
      <c r="B388" t="s">
        <v>1517</v>
      </c>
      <c r="C388" t="s">
        <v>691</v>
      </c>
      <c r="D388" t="s">
        <v>127</v>
      </c>
      <c r="E388" t="s">
        <v>1854</v>
      </c>
    </row>
    <row r="389" spans="1:21" x14ac:dyDescent="0.35">
      <c r="A389" t="s">
        <v>580</v>
      </c>
      <c r="B389" t="s">
        <v>1001</v>
      </c>
      <c r="C389" t="s">
        <v>1858</v>
      </c>
      <c r="D389" t="s">
        <v>1859</v>
      </c>
      <c r="E389" t="s">
        <v>230</v>
      </c>
      <c r="F389" t="s">
        <v>564</v>
      </c>
      <c r="G389" t="s">
        <v>343</v>
      </c>
      <c r="H389" t="s">
        <v>470</v>
      </c>
      <c r="I389" t="s">
        <v>51</v>
      </c>
      <c r="J389" t="s">
        <v>181</v>
      </c>
      <c r="K389" t="s">
        <v>893</v>
      </c>
      <c r="L389" t="s">
        <v>449</v>
      </c>
      <c r="M389" t="s">
        <v>160</v>
      </c>
      <c r="N389" t="s">
        <v>478</v>
      </c>
      <c r="O389" t="s">
        <v>481</v>
      </c>
      <c r="P389" t="s">
        <v>1860</v>
      </c>
      <c r="Q389" t="s">
        <v>1861</v>
      </c>
      <c r="R389" t="s">
        <v>254</v>
      </c>
      <c r="S389" t="s">
        <v>1862</v>
      </c>
      <c r="T389" t="s">
        <v>1863</v>
      </c>
      <c r="U389" t="s">
        <v>1864</v>
      </c>
    </row>
    <row r="390" spans="1:21" x14ac:dyDescent="0.35">
      <c r="A390" t="s">
        <v>1009</v>
      </c>
    </row>
    <row r="391" spans="1:21" x14ac:dyDescent="0.35">
      <c r="A391" t="s">
        <v>96</v>
      </c>
    </row>
    <row r="392" spans="1:21" x14ac:dyDescent="0.35">
      <c r="A392" t="s">
        <v>741</v>
      </c>
      <c r="B392" t="s">
        <v>23</v>
      </c>
      <c r="C392" t="s">
        <v>1870</v>
      </c>
    </row>
    <row r="393" spans="1:21" x14ac:dyDescent="0.35">
      <c r="A393" t="s">
        <v>950</v>
      </c>
    </row>
    <row r="394" spans="1:21" x14ac:dyDescent="0.35">
      <c r="A394" t="s">
        <v>415</v>
      </c>
    </row>
    <row r="395" spans="1:21" x14ac:dyDescent="0.35">
      <c r="A395" t="s">
        <v>1874</v>
      </c>
    </row>
    <row r="396" spans="1:21" x14ac:dyDescent="0.35">
      <c r="A396" t="s">
        <v>149</v>
      </c>
      <c r="B396" t="s">
        <v>1879</v>
      </c>
      <c r="C396" t="s">
        <v>1880</v>
      </c>
      <c r="D396" t="s">
        <v>1344</v>
      </c>
      <c r="E396" t="s">
        <v>48</v>
      </c>
      <c r="F396" t="s">
        <v>351</v>
      </c>
      <c r="G396" t="s">
        <v>1881</v>
      </c>
      <c r="H396" t="s">
        <v>1882</v>
      </c>
      <c r="I396" t="s">
        <v>871</v>
      </c>
      <c r="J396" t="s">
        <v>1883</v>
      </c>
    </row>
    <row r="397" spans="1:21" x14ac:dyDescent="0.35">
      <c r="A397" t="s">
        <v>131</v>
      </c>
    </row>
    <row r="398" spans="1:21" x14ac:dyDescent="0.35">
      <c r="A398" t="s">
        <v>465</v>
      </c>
      <c r="B398" t="s">
        <v>1887</v>
      </c>
    </row>
    <row r="399" spans="1:21" x14ac:dyDescent="0.35">
      <c r="A399" t="s">
        <v>1272</v>
      </c>
      <c r="B399" t="s">
        <v>23</v>
      </c>
      <c r="C399" t="s">
        <v>245</v>
      </c>
      <c r="D399" t="s">
        <v>941</v>
      </c>
    </row>
    <row r="400" spans="1:21" x14ac:dyDescent="0.35">
      <c r="A400" t="s">
        <v>614</v>
      </c>
      <c r="B400" t="s">
        <v>1890</v>
      </c>
      <c r="C400" t="s">
        <v>1891</v>
      </c>
      <c r="D400" t="s">
        <v>504</v>
      </c>
      <c r="E400" t="s">
        <v>161</v>
      </c>
      <c r="F400" t="s">
        <v>1807</v>
      </c>
      <c r="G400" t="s">
        <v>1479</v>
      </c>
    </row>
    <row r="401" spans="1:23" x14ac:dyDescent="0.35">
      <c r="A401" t="s">
        <v>1162</v>
      </c>
      <c r="B401" t="s">
        <v>282</v>
      </c>
      <c r="C401" t="s">
        <v>284</v>
      </c>
      <c r="D401" t="s">
        <v>44</v>
      </c>
      <c r="E401" t="s">
        <v>471</v>
      </c>
      <c r="F401" t="s">
        <v>51</v>
      </c>
      <c r="G401" t="s">
        <v>474</v>
      </c>
      <c r="H401" t="s">
        <v>1893</v>
      </c>
      <c r="I401" t="s">
        <v>1056</v>
      </c>
      <c r="J401" t="s">
        <v>475</v>
      </c>
      <c r="K401" t="s">
        <v>942</v>
      </c>
      <c r="L401" t="s">
        <v>1894</v>
      </c>
      <c r="M401" t="s">
        <v>824</v>
      </c>
      <c r="N401" t="s">
        <v>449</v>
      </c>
      <c r="O401" t="s">
        <v>1895</v>
      </c>
      <c r="P401" t="s">
        <v>1841</v>
      </c>
      <c r="Q401" t="s">
        <v>1896</v>
      </c>
      <c r="R401" t="s">
        <v>910</v>
      </c>
      <c r="S401" t="s">
        <v>725</v>
      </c>
      <c r="T401" t="s">
        <v>770</v>
      </c>
      <c r="U401" t="s">
        <v>1897</v>
      </c>
      <c r="V401" t="s">
        <v>1898</v>
      </c>
      <c r="W401" t="s">
        <v>1899</v>
      </c>
    </row>
    <row r="402" spans="1:23" x14ac:dyDescent="0.35">
      <c r="A402" t="s">
        <v>1900</v>
      </c>
      <c r="B402" t="s">
        <v>1903</v>
      </c>
    </row>
    <row r="403" spans="1:23" x14ac:dyDescent="0.35">
      <c r="A403" t="s">
        <v>1904</v>
      </c>
    </row>
    <row r="404" spans="1:23" x14ac:dyDescent="0.35">
      <c r="A404" t="s">
        <v>1909</v>
      </c>
    </row>
    <row r="405" spans="1:23" x14ac:dyDescent="0.35">
      <c r="A405" t="s">
        <v>632</v>
      </c>
    </row>
    <row r="406" spans="1:23" x14ac:dyDescent="0.35">
      <c r="A406" t="s">
        <v>1910</v>
      </c>
      <c r="B406" t="s">
        <v>1912</v>
      </c>
      <c r="C406" t="s">
        <v>1913</v>
      </c>
      <c r="D406" t="s">
        <v>1914</v>
      </c>
    </row>
    <row r="407" spans="1:23" x14ac:dyDescent="0.35">
      <c r="A407" t="s">
        <v>1494</v>
      </c>
    </row>
    <row r="408" spans="1:23" x14ac:dyDescent="0.35">
      <c r="A408" t="s">
        <v>1916</v>
      </c>
      <c r="B408" t="s">
        <v>1918</v>
      </c>
    </row>
    <row r="409" spans="1:23" x14ac:dyDescent="0.35">
      <c r="A409" t="s">
        <v>1919</v>
      </c>
    </row>
    <row r="410" spans="1:23" x14ac:dyDescent="0.35">
      <c r="A410" t="s">
        <v>1920</v>
      </c>
    </row>
    <row r="411" spans="1:23" x14ac:dyDescent="0.35">
      <c r="A411" t="s">
        <v>1922</v>
      </c>
      <c r="B411" t="s">
        <v>1927</v>
      </c>
      <c r="C411" t="s">
        <v>542</v>
      </c>
      <c r="D411" t="s">
        <v>698</v>
      </c>
      <c r="E411" t="s">
        <v>1928</v>
      </c>
    </row>
    <row r="412" spans="1:23" x14ac:dyDescent="0.35">
      <c r="A412" t="s">
        <v>524</v>
      </c>
      <c r="B412" t="s">
        <v>613</v>
      </c>
      <c r="C412" t="s">
        <v>8</v>
      </c>
      <c r="D412" t="s">
        <v>1568</v>
      </c>
      <c r="E412" t="s">
        <v>563</v>
      </c>
      <c r="F412" t="s">
        <v>6</v>
      </c>
      <c r="G412" t="s">
        <v>1930</v>
      </c>
      <c r="H412" t="s">
        <v>1931</v>
      </c>
      <c r="I412" t="s">
        <v>959</v>
      </c>
      <c r="J412" t="s">
        <v>52</v>
      </c>
      <c r="K412" t="s">
        <v>1932</v>
      </c>
      <c r="L412" t="s">
        <v>1933</v>
      </c>
    </row>
    <row r="413" spans="1:23" x14ac:dyDescent="0.35">
      <c r="A413" t="s">
        <v>1234</v>
      </c>
    </row>
    <row r="414" spans="1:23" x14ac:dyDescent="0.35">
      <c r="A414" t="s">
        <v>1935</v>
      </c>
    </row>
    <row r="415" spans="1:23" x14ac:dyDescent="0.35">
      <c r="A415" t="s">
        <v>173</v>
      </c>
      <c r="B415" t="s">
        <v>1002</v>
      </c>
      <c r="C415" t="s">
        <v>956</v>
      </c>
      <c r="D415" t="s">
        <v>1937</v>
      </c>
      <c r="E415" t="s">
        <v>1938</v>
      </c>
      <c r="F415" t="s">
        <v>894</v>
      </c>
      <c r="G415" t="s">
        <v>1939</v>
      </c>
    </row>
    <row r="416" spans="1:23" x14ac:dyDescent="0.35">
      <c r="A416" t="s">
        <v>462</v>
      </c>
      <c r="B416" t="s">
        <v>107</v>
      </c>
      <c r="C416" t="s">
        <v>1386</v>
      </c>
      <c r="D416" t="s">
        <v>1781</v>
      </c>
      <c r="E416" t="s">
        <v>509</v>
      </c>
      <c r="F416" t="s">
        <v>1213</v>
      </c>
      <c r="G416" t="s">
        <v>1078</v>
      </c>
      <c r="H416" t="s">
        <v>1940</v>
      </c>
      <c r="I416" t="s">
        <v>510</v>
      </c>
    </row>
    <row r="417" spans="1:19" x14ac:dyDescent="0.35">
      <c r="A417" t="s">
        <v>1941</v>
      </c>
      <c r="B417" t="s">
        <v>1946</v>
      </c>
    </row>
    <row r="418" spans="1:19" x14ac:dyDescent="0.35">
      <c r="A418" t="s">
        <v>1162</v>
      </c>
    </row>
    <row r="419" spans="1:19" x14ac:dyDescent="0.35">
      <c r="A419" t="s">
        <v>110</v>
      </c>
      <c r="B419" t="s">
        <v>1952</v>
      </c>
      <c r="C419" t="s">
        <v>1953</v>
      </c>
      <c r="D419" t="s">
        <v>228</v>
      </c>
      <c r="E419" t="s">
        <v>1569</v>
      </c>
      <c r="F419" t="s">
        <v>245</v>
      </c>
      <c r="G419" t="s">
        <v>1954</v>
      </c>
      <c r="H419" t="s">
        <v>1955</v>
      </c>
    </row>
    <row r="420" spans="1:19" x14ac:dyDescent="0.35">
      <c r="A420" t="s">
        <v>1809</v>
      </c>
      <c r="B420" t="s">
        <v>168</v>
      </c>
      <c r="C420" t="s">
        <v>1957</v>
      </c>
    </row>
    <row r="421" spans="1:19" x14ac:dyDescent="0.35">
      <c r="A421" t="s">
        <v>65</v>
      </c>
      <c r="B421" t="s">
        <v>42</v>
      </c>
      <c r="C421" t="s">
        <v>1958</v>
      </c>
      <c r="D421" t="s">
        <v>72</v>
      </c>
      <c r="E421" t="s">
        <v>1959</v>
      </c>
      <c r="F421" t="s">
        <v>299</v>
      </c>
      <c r="G421" t="s">
        <v>1960</v>
      </c>
      <c r="H421" t="s">
        <v>1961</v>
      </c>
      <c r="I421" t="s">
        <v>443</v>
      </c>
      <c r="J421" t="s">
        <v>1962</v>
      </c>
      <c r="K421" t="s">
        <v>10</v>
      </c>
      <c r="L421" t="s">
        <v>48</v>
      </c>
      <c r="M421" t="s">
        <v>268</v>
      </c>
      <c r="N421" t="s">
        <v>1409</v>
      </c>
      <c r="O421" t="s">
        <v>160</v>
      </c>
      <c r="P421" t="s">
        <v>161</v>
      </c>
      <c r="Q421" t="s">
        <v>451</v>
      </c>
      <c r="R421" t="s">
        <v>120</v>
      </c>
      <c r="S421" t="s">
        <v>138</v>
      </c>
    </row>
    <row r="422" spans="1:19" x14ac:dyDescent="0.35">
      <c r="A422" t="s">
        <v>1963</v>
      </c>
      <c r="B422" t="s">
        <v>1968</v>
      </c>
      <c r="C422" t="s">
        <v>1969</v>
      </c>
      <c r="D422" t="s">
        <v>1970</v>
      </c>
      <c r="E422" t="s">
        <v>1971</v>
      </c>
    </row>
    <row r="423" spans="1:19" x14ac:dyDescent="0.35">
      <c r="A423" t="s">
        <v>1972</v>
      </c>
    </row>
    <row r="424" spans="1:19" x14ac:dyDescent="0.35">
      <c r="A424" t="s">
        <v>722</v>
      </c>
      <c r="B424" t="s">
        <v>1976</v>
      </c>
      <c r="C424" t="s">
        <v>1627</v>
      </c>
      <c r="D424" t="s">
        <v>1977</v>
      </c>
      <c r="E424" t="s">
        <v>1978</v>
      </c>
    </row>
    <row r="425" spans="1:19" x14ac:dyDescent="0.35">
      <c r="A425" t="s">
        <v>1979</v>
      </c>
    </row>
    <row r="426" spans="1:19" x14ac:dyDescent="0.35">
      <c r="A426" t="s">
        <v>771</v>
      </c>
    </row>
    <row r="427" spans="1:19" x14ac:dyDescent="0.35">
      <c r="A427" t="s">
        <v>1981</v>
      </c>
    </row>
    <row r="428" spans="1:19" x14ac:dyDescent="0.35">
      <c r="A428" t="s">
        <v>325</v>
      </c>
    </row>
    <row r="429" spans="1:19" x14ac:dyDescent="0.35">
      <c r="A429" t="s">
        <v>1113</v>
      </c>
      <c r="B429" t="s">
        <v>330</v>
      </c>
    </row>
    <row r="430" spans="1:19" x14ac:dyDescent="0.35">
      <c r="A430" t="s">
        <v>6</v>
      </c>
      <c r="B430" t="s">
        <v>1988</v>
      </c>
      <c r="C430" t="s">
        <v>1679</v>
      </c>
      <c r="D430" t="s">
        <v>1989</v>
      </c>
    </row>
    <row r="431" spans="1:19" x14ac:dyDescent="0.35">
      <c r="A431" t="s">
        <v>1200</v>
      </c>
      <c r="B431" t="s">
        <v>137</v>
      </c>
    </row>
    <row r="432" spans="1:19" x14ac:dyDescent="0.35">
      <c r="A432" t="s">
        <v>462</v>
      </c>
      <c r="B432" t="s">
        <v>1992</v>
      </c>
      <c r="C432" t="s">
        <v>1993</v>
      </c>
      <c r="D432" t="s">
        <v>874</v>
      </c>
      <c r="E432" t="s">
        <v>180</v>
      </c>
      <c r="F432" t="s">
        <v>1994</v>
      </c>
      <c r="G432" t="s">
        <v>785</v>
      </c>
      <c r="H432" t="s">
        <v>181</v>
      </c>
      <c r="I432" t="s">
        <v>1940</v>
      </c>
      <c r="J432" t="s">
        <v>449</v>
      </c>
      <c r="K432" t="s">
        <v>160</v>
      </c>
      <c r="L432" t="s">
        <v>1995</v>
      </c>
      <c r="M432" t="s">
        <v>1996</v>
      </c>
      <c r="N432" t="s">
        <v>718</v>
      </c>
      <c r="O432" t="s">
        <v>1997</v>
      </c>
      <c r="P432" t="s">
        <v>725</v>
      </c>
      <c r="Q432" t="s">
        <v>317</v>
      </c>
      <c r="R432" t="s">
        <v>1998</v>
      </c>
    </row>
    <row r="433" spans="1:18" x14ac:dyDescent="0.35">
      <c r="A433" t="s">
        <v>1726</v>
      </c>
      <c r="B433" t="s">
        <v>1534</v>
      </c>
      <c r="C433" t="s">
        <v>1999</v>
      </c>
      <c r="D433" t="s">
        <v>2000</v>
      </c>
      <c r="E433" t="s">
        <v>2001</v>
      </c>
      <c r="F433" t="s">
        <v>2002</v>
      </c>
      <c r="G433" t="s">
        <v>268</v>
      </c>
      <c r="H433" t="s">
        <v>2003</v>
      </c>
      <c r="I433" t="s">
        <v>611</v>
      </c>
      <c r="J433" t="s">
        <v>2004</v>
      </c>
    </row>
    <row r="434" spans="1:18" x14ac:dyDescent="0.35">
      <c r="A434" t="s">
        <v>413</v>
      </c>
    </row>
    <row r="435" spans="1:18" x14ac:dyDescent="0.35">
      <c r="A435" t="s">
        <v>216</v>
      </c>
      <c r="B435" t="s">
        <v>669</v>
      </c>
      <c r="C435" t="s">
        <v>1069</v>
      </c>
    </row>
    <row r="436" spans="1:18" x14ac:dyDescent="0.35">
      <c r="A436" t="s">
        <v>1220</v>
      </c>
      <c r="B436" t="s">
        <v>2012</v>
      </c>
    </row>
    <row r="437" spans="1:18" x14ac:dyDescent="0.35">
      <c r="A437" t="s">
        <v>371</v>
      </c>
    </row>
    <row r="438" spans="1:18" x14ac:dyDescent="0.35">
      <c r="A438" t="s">
        <v>728</v>
      </c>
      <c r="B438" t="s">
        <v>1277</v>
      </c>
      <c r="C438" t="s">
        <v>2017</v>
      </c>
    </row>
    <row r="439" spans="1:18" x14ac:dyDescent="0.35">
      <c r="A439" t="s">
        <v>2018</v>
      </c>
    </row>
    <row r="440" spans="1:18" x14ac:dyDescent="0.35">
      <c r="A440" t="s">
        <v>311</v>
      </c>
    </row>
    <row r="441" spans="1:18" x14ac:dyDescent="0.35">
      <c r="A441" t="s">
        <v>1580</v>
      </c>
    </row>
    <row r="442" spans="1:18" x14ac:dyDescent="0.35">
      <c r="A442" t="s">
        <v>270</v>
      </c>
      <c r="B442" t="s">
        <v>1056</v>
      </c>
      <c r="C442" t="s">
        <v>1495</v>
      </c>
      <c r="D442" t="s">
        <v>2023</v>
      </c>
      <c r="E442" t="s">
        <v>2024</v>
      </c>
      <c r="F442" t="s">
        <v>2025</v>
      </c>
    </row>
    <row r="443" spans="1:18" x14ac:dyDescent="0.35">
      <c r="A443" t="s">
        <v>435</v>
      </c>
      <c r="B443" t="s">
        <v>1203</v>
      </c>
    </row>
    <row r="444" spans="1:18" x14ac:dyDescent="0.35">
      <c r="A444" t="s">
        <v>687</v>
      </c>
      <c r="B444" t="s">
        <v>2029</v>
      </c>
      <c r="C444" t="s">
        <v>139</v>
      </c>
      <c r="D444" t="s">
        <v>2030</v>
      </c>
    </row>
    <row r="445" spans="1:18" x14ac:dyDescent="0.35">
      <c r="A445" t="s">
        <v>72</v>
      </c>
      <c r="B445" t="s">
        <v>562</v>
      </c>
    </row>
    <row r="446" spans="1:18" x14ac:dyDescent="0.35">
      <c r="A446" t="s">
        <v>741</v>
      </c>
      <c r="B446" t="s">
        <v>803</v>
      </c>
      <c r="C446" t="s">
        <v>2034</v>
      </c>
      <c r="D446" t="s">
        <v>494</v>
      </c>
      <c r="E446" t="s">
        <v>2035</v>
      </c>
      <c r="F446" t="s">
        <v>2036</v>
      </c>
      <c r="G446" t="s">
        <v>2037</v>
      </c>
    </row>
    <row r="447" spans="1:18" x14ac:dyDescent="0.35">
      <c r="A447" t="s">
        <v>430</v>
      </c>
      <c r="B447" t="s">
        <v>7</v>
      </c>
      <c r="C447" t="s">
        <v>344</v>
      </c>
      <c r="D447" t="s">
        <v>1416</v>
      </c>
      <c r="E447" t="s">
        <v>441</v>
      </c>
      <c r="F447" t="s">
        <v>2038</v>
      </c>
      <c r="G447" t="s">
        <v>272</v>
      </c>
      <c r="H447" t="s">
        <v>1338</v>
      </c>
      <c r="I447" t="s">
        <v>1339</v>
      </c>
      <c r="J447" t="s">
        <v>1340</v>
      </c>
      <c r="K447" t="s">
        <v>1399</v>
      </c>
      <c r="L447" t="s">
        <v>2039</v>
      </c>
      <c r="M447" t="s">
        <v>345</v>
      </c>
      <c r="N447" t="s">
        <v>1146</v>
      </c>
      <c r="O447" t="s">
        <v>2040</v>
      </c>
      <c r="P447" t="s">
        <v>328</v>
      </c>
      <c r="Q447" t="s">
        <v>644</v>
      </c>
      <c r="R447" t="s">
        <v>139</v>
      </c>
    </row>
    <row r="448" spans="1:18" x14ac:dyDescent="0.35">
      <c r="A448" t="s">
        <v>2041</v>
      </c>
    </row>
    <row r="449" spans="1:17" x14ac:dyDescent="0.35">
      <c r="A449" t="s">
        <v>2043</v>
      </c>
    </row>
    <row r="450" spans="1:17" x14ac:dyDescent="0.35">
      <c r="A450" t="s">
        <v>1748</v>
      </c>
    </row>
    <row r="451" spans="1:17" x14ac:dyDescent="0.35">
      <c r="A451" t="s">
        <v>1286</v>
      </c>
      <c r="B451" t="s">
        <v>507</v>
      </c>
      <c r="C451" t="s">
        <v>1294</v>
      </c>
      <c r="D451" t="s">
        <v>1565</v>
      </c>
      <c r="E451" t="s">
        <v>2045</v>
      </c>
      <c r="F451" t="s">
        <v>1712</v>
      </c>
      <c r="G451" t="s">
        <v>343</v>
      </c>
      <c r="H451" t="s">
        <v>46</v>
      </c>
      <c r="I451" t="s">
        <v>1083</v>
      </c>
      <c r="J451" t="s">
        <v>1455</v>
      </c>
      <c r="K451" t="s">
        <v>2046</v>
      </c>
      <c r="L451" t="s">
        <v>2047</v>
      </c>
      <c r="M451" t="s">
        <v>1086</v>
      </c>
      <c r="N451" t="s">
        <v>2048</v>
      </c>
      <c r="O451" t="s">
        <v>1573</v>
      </c>
      <c r="P451" t="s">
        <v>598</v>
      </c>
      <c r="Q451" t="s">
        <v>2049</v>
      </c>
    </row>
    <row r="452" spans="1:17" x14ac:dyDescent="0.35">
      <c r="A452" t="s">
        <v>1596</v>
      </c>
      <c r="B452" t="s">
        <v>879</v>
      </c>
      <c r="C452" t="s">
        <v>495</v>
      </c>
      <c r="D452" t="s">
        <v>2052</v>
      </c>
      <c r="E452" t="s">
        <v>1557</v>
      </c>
      <c r="F452" t="s">
        <v>2053</v>
      </c>
    </row>
    <row r="453" spans="1:17" x14ac:dyDescent="0.35">
      <c r="A453" t="s">
        <v>659</v>
      </c>
      <c r="B453" t="s">
        <v>269</v>
      </c>
      <c r="C453" t="s">
        <v>607</v>
      </c>
      <c r="D453" t="s">
        <v>139</v>
      </c>
      <c r="E453" t="s">
        <v>2058</v>
      </c>
    </row>
    <row r="454" spans="1:17" x14ac:dyDescent="0.35">
      <c r="A454" t="s">
        <v>1726</v>
      </c>
      <c r="B454" t="s">
        <v>26</v>
      </c>
      <c r="C454" t="s">
        <v>2060</v>
      </c>
      <c r="D454" t="s">
        <v>998</v>
      </c>
      <c r="E454" t="s">
        <v>1533</v>
      </c>
      <c r="F454" t="s">
        <v>468</v>
      </c>
      <c r="G454" t="s">
        <v>1930</v>
      </c>
      <c r="H454" t="s">
        <v>343</v>
      </c>
      <c r="I454" t="s">
        <v>959</v>
      </c>
      <c r="J454" t="s">
        <v>48</v>
      </c>
      <c r="K454" t="s">
        <v>2061</v>
      </c>
      <c r="L454" t="s">
        <v>2062</v>
      </c>
      <c r="M454" t="s">
        <v>2063</v>
      </c>
    </row>
    <row r="455" spans="1:17" x14ac:dyDescent="0.35">
      <c r="A455" t="s">
        <v>171</v>
      </c>
    </row>
    <row r="456" spans="1:17" x14ac:dyDescent="0.35">
      <c r="A456" t="s">
        <v>1322</v>
      </c>
      <c r="B456" t="s">
        <v>2066</v>
      </c>
      <c r="C456" t="s">
        <v>2067</v>
      </c>
    </row>
    <row r="457" spans="1:17" x14ac:dyDescent="0.35">
      <c r="A457" t="s">
        <v>133</v>
      </c>
      <c r="B457" t="s">
        <v>46</v>
      </c>
      <c r="C457" t="s">
        <v>417</v>
      </c>
      <c r="D457" t="s">
        <v>2069</v>
      </c>
      <c r="E457" t="s">
        <v>96</v>
      </c>
      <c r="F457" t="s">
        <v>315</v>
      </c>
    </row>
    <row r="458" spans="1:17" x14ac:dyDescent="0.35">
      <c r="A458" t="s">
        <v>166</v>
      </c>
      <c r="B458" t="s">
        <v>2070</v>
      </c>
      <c r="C458" t="s">
        <v>2071</v>
      </c>
    </row>
    <row r="459" spans="1:17" x14ac:dyDescent="0.35">
      <c r="A459" t="s">
        <v>601</v>
      </c>
      <c r="B459" t="s">
        <v>160</v>
      </c>
      <c r="C459" t="s">
        <v>2074</v>
      </c>
    </row>
    <row r="460" spans="1:17" x14ac:dyDescent="0.35">
      <c r="A460" t="s">
        <v>268</v>
      </c>
    </row>
    <row r="461" spans="1:17" x14ac:dyDescent="0.35">
      <c r="A461" t="s">
        <v>2043</v>
      </c>
    </row>
    <row r="462" spans="1:17" x14ac:dyDescent="0.35">
      <c r="A462" t="s">
        <v>246</v>
      </c>
      <c r="B462" t="s">
        <v>146</v>
      </c>
    </row>
    <row r="463" spans="1:17" x14ac:dyDescent="0.35">
      <c r="A463" t="s">
        <v>2077</v>
      </c>
      <c r="B463" t="s">
        <v>879</v>
      </c>
      <c r="C463" t="s">
        <v>2081</v>
      </c>
      <c r="D463" t="s">
        <v>107</v>
      </c>
      <c r="E463" t="s">
        <v>2082</v>
      </c>
    </row>
    <row r="464" spans="1:17" x14ac:dyDescent="0.35">
      <c r="A464" t="s">
        <v>1007</v>
      </c>
    </row>
    <row r="465" spans="1:15" x14ac:dyDescent="0.35">
      <c r="A465" t="s">
        <v>2085</v>
      </c>
    </row>
    <row r="466" spans="1:15" x14ac:dyDescent="0.35">
      <c r="A466" t="s">
        <v>524</v>
      </c>
      <c r="B466" t="s">
        <v>2088</v>
      </c>
    </row>
    <row r="467" spans="1:15" x14ac:dyDescent="0.35">
      <c r="A467" t="s">
        <v>26</v>
      </c>
      <c r="B467" t="s">
        <v>2090</v>
      </c>
      <c r="C467" t="s">
        <v>268</v>
      </c>
      <c r="D467" t="s">
        <v>1231</v>
      </c>
      <c r="E467" t="s">
        <v>291</v>
      </c>
      <c r="F467" t="s">
        <v>1232</v>
      </c>
      <c r="G467" t="s">
        <v>232</v>
      </c>
      <c r="H467" t="s">
        <v>1238</v>
      </c>
      <c r="I467" t="s">
        <v>139</v>
      </c>
      <c r="J467" t="s">
        <v>2091</v>
      </c>
      <c r="K467" t="s">
        <v>1240</v>
      </c>
      <c r="L467" t="s">
        <v>2092</v>
      </c>
    </row>
    <row r="468" spans="1:15" x14ac:dyDescent="0.35">
      <c r="A468" t="s">
        <v>640</v>
      </c>
      <c r="B468" t="s">
        <v>268</v>
      </c>
      <c r="C468" t="s">
        <v>2096</v>
      </c>
    </row>
    <row r="469" spans="1:15" x14ac:dyDescent="0.35">
      <c r="A469" t="s">
        <v>665</v>
      </c>
      <c r="B469" t="s">
        <v>906</v>
      </c>
      <c r="C469" t="s">
        <v>2099</v>
      </c>
      <c r="D469" t="s">
        <v>2100</v>
      </c>
      <c r="E469" t="s">
        <v>2101</v>
      </c>
    </row>
    <row r="470" spans="1:15" x14ac:dyDescent="0.35">
      <c r="A470" t="s">
        <v>2008</v>
      </c>
      <c r="B470" t="s">
        <v>648</v>
      </c>
    </row>
    <row r="471" spans="1:15" x14ac:dyDescent="0.35">
      <c r="A471" t="s">
        <v>524</v>
      </c>
      <c r="B471" t="s">
        <v>2105</v>
      </c>
      <c r="C471" t="s">
        <v>1558</v>
      </c>
      <c r="D471" t="s">
        <v>2106</v>
      </c>
      <c r="E471" t="s">
        <v>2107</v>
      </c>
      <c r="F471" t="s">
        <v>1622</v>
      </c>
      <c r="G471" t="s">
        <v>137</v>
      </c>
    </row>
    <row r="472" spans="1:15" x14ac:dyDescent="0.35">
      <c r="A472" t="s">
        <v>889</v>
      </c>
      <c r="B472" t="s">
        <v>2109</v>
      </c>
      <c r="C472" t="s">
        <v>2110</v>
      </c>
    </row>
    <row r="473" spans="1:15" x14ac:dyDescent="0.35">
      <c r="A473" t="s">
        <v>1812</v>
      </c>
    </row>
    <row r="474" spans="1:15" x14ac:dyDescent="0.35">
      <c r="A474" t="s">
        <v>514</v>
      </c>
      <c r="B474" t="s">
        <v>1748</v>
      </c>
      <c r="C474" t="s">
        <v>1447</v>
      </c>
      <c r="D474" t="s">
        <v>637</v>
      </c>
      <c r="E474" t="s">
        <v>1811</v>
      </c>
      <c r="F474" t="s">
        <v>176</v>
      </c>
      <c r="G474" t="s">
        <v>391</v>
      </c>
      <c r="H474" t="s">
        <v>2112</v>
      </c>
      <c r="I474" t="s">
        <v>2113</v>
      </c>
      <c r="J474" t="s">
        <v>1073</v>
      </c>
      <c r="K474" t="s">
        <v>2114</v>
      </c>
      <c r="L474" t="s">
        <v>2115</v>
      </c>
      <c r="M474" t="s">
        <v>10</v>
      </c>
      <c r="N474" t="s">
        <v>212</v>
      </c>
      <c r="O474" t="s">
        <v>139</v>
      </c>
    </row>
    <row r="475" spans="1:15" x14ac:dyDescent="0.35">
      <c r="A475" t="s">
        <v>665</v>
      </c>
      <c r="B475" t="s">
        <v>2116</v>
      </c>
      <c r="C475" t="s">
        <v>470</v>
      </c>
      <c r="D475" t="s">
        <v>48</v>
      </c>
      <c r="E475" t="s">
        <v>1362</v>
      </c>
      <c r="F475" t="s">
        <v>956</v>
      </c>
      <c r="G475" t="s">
        <v>2117</v>
      </c>
      <c r="H475" t="s">
        <v>966</v>
      </c>
      <c r="I475" t="s">
        <v>2118</v>
      </c>
      <c r="J475" t="s">
        <v>2119</v>
      </c>
      <c r="K475" t="s">
        <v>2120</v>
      </c>
      <c r="L475" t="s">
        <v>2121</v>
      </c>
      <c r="M475" t="s">
        <v>2122</v>
      </c>
      <c r="N475" t="s">
        <v>2123</v>
      </c>
    </row>
    <row r="476" spans="1:15" x14ac:dyDescent="0.35">
      <c r="A476" t="s">
        <v>1497</v>
      </c>
      <c r="B476" t="s">
        <v>893</v>
      </c>
      <c r="C476" t="s">
        <v>137</v>
      </c>
      <c r="D476" t="s">
        <v>2124</v>
      </c>
      <c r="E476" t="s">
        <v>62</v>
      </c>
      <c r="F476" t="s">
        <v>2125</v>
      </c>
      <c r="G476" t="s">
        <v>2126</v>
      </c>
    </row>
    <row r="477" spans="1:15" x14ac:dyDescent="0.35">
      <c r="A477" t="s">
        <v>491</v>
      </c>
      <c r="B477" t="s">
        <v>2129</v>
      </c>
      <c r="C477" t="s">
        <v>2130</v>
      </c>
    </row>
    <row r="478" spans="1:15" x14ac:dyDescent="0.35">
      <c r="A478" t="s">
        <v>652</v>
      </c>
    </row>
    <row r="479" spans="1:15" x14ac:dyDescent="0.35">
      <c r="A479" t="s">
        <v>247</v>
      </c>
    </row>
    <row r="480" spans="1:15" x14ac:dyDescent="0.35">
      <c r="A480" t="s">
        <v>2136</v>
      </c>
      <c r="B480" t="s">
        <v>139</v>
      </c>
      <c r="C480" t="s">
        <v>2137</v>
      </c>
    </row>
    <row r="481" spans="1:15" x14ac:dyDescent="0.35">
      <c r="A481" t="s">
        <v>1911</v>
      </c>
    </row>
    <row r="482" spans="1:15" x14ac:dyDescent="0.35">
      <c r="A482" t="s">
        <v>705</v>
      </c>
    </row>
    <row r="483" spans="1:15" x14ac:dyDescent="0.35">
      <c r="A483" t="s">
        <v>1346</v>
      </c>
      <c r="B483" t="s">
        <v>2143</v>
      </c>
      <c r="C483" t="s">
        <v>2144</v>
      </c>
    </row>
    <row r="484" spans="1:15" x14ac:dyDescent="0.35">
      <c r="A484" t="s">
        <v>1286</v>
      </c>
      <c r="B484" t="s">
        <v>2145</v>
      </c>
      <c r="C484" t="s">
        <v>348</v>
      </c>
      <c r="D484" t="s">
        <v>1448</v>
      </c>
      <c r="E484" t="s">
        <v>2146</v>
      </c>
      <c r="F484" t="s">
        <v>2147</v>
      </c>
      <c r="G484" t="s">
        <v>353</v>
      </c>
      <c r="H484" t="s">
        <v>2148</v>
      </c>
      <c r="I484" t="s">
        <v>2149</v>
      </c>
      <c r="J484" t="s">
        <v>2150</v>
      </c>
      <c r="K484" t="s">
        <v>598</v>
      </c>
    </row>
    <row r="485" spans="1:15" x14ac:dyDescent="0.35">
      <c r="A485" t="s">
        <v>65</v>
      </c>
    </row>
    <row r="486" spans="1:15" x14ac:dyDescent="0.35">
      <c r="A486" t="s">
        <v>1306</v>
      </c>
    </row>
    <row r="487" spans="1:15" x14ac:dyDescent="0.35">
      <c r="A487" t="s">
        <v>2152</v>
      </c>
    </row>
    <row r="488" spans="1:15" x14ac:dyDescent="0.35">
      <c r="A488" t="s">
        <v>514</v>
      </c>
      <c r="B488" t="s">
        <v>330</v>
      </c>
      <c r="C488" t="s">
        <v>153</v>
      </c>
      <c r="D488" t="s">
        <v>137</v>
      </c>
      <c r="E488" t="s">
        <v>161</v>
      </c>
      <c r="F488" t="s">
        <v>120</v>
      </c>
      <c r="G488" t="s">
        <v>2154</v>
      </c>
    </row>
    <row r="489" spans="1:15" x14ac:dyDescent="0.35">
      <c r="A489" t="s">
        <v>573</v>
      </c>
    </row>
    <row r="490" spans="1:15" x14ac:dyDescent="0.35">
      <c r="A490" t="s">
        <v>958</v>
      </c>
    </row>
    <row r="491" spans="1:15" x14ac:dyDescent="0.35">
      <c r="A491" t="s">
        <v>2159</v>
      </c>
    </row>
    <row r="492" spans="1:15" x14ac:dyDescent="0.35">
      <c r="A492" t="s">
        <v>139</v>
      </c>
    </row>
    <row r="493" spans="1:15" x14ac:dyDescent="0.35">
      <c r="A493" t="s">
        <v>177</v>
      </c>
    </row>
    <row r="494" spans="1:15" x14ac:dyDescent="0.35">
      <c r="A494" t="s">
        <v>435</v>
      </c>
      <c r="B494" t="s">
        <v>1231</v>
      </c>
      <c r="C494" t="s">
        <v>2164</v>
      </c>
    </row>
    <row r="495" spans="1:15" x14ac:dyDescent="0.35">
      <c r="A495" t="s">
        <v>2165</v>
      </c>
    </row>
    <row r="496" spans="1:15" x14ac:dyDescent="0.35">
      <c r="A496" t="s">
        <v>270</v>
      </c>
      <c r="B496" t="s">
        <v>1777</v>
      </c>
      <c r="C496" t="s">
        <v>442</v>
      </c>
      <c r="D496" t="s">
        <v>2167</v>
      </c>
      <c r="E496" t="s">
        <v>1763</v>
      </c>
      <c r="F496" t="s">
        <v>1149</v>
      </c>
      <c r="G496" t="s">
        <v>52</v>
      </c>
      <c r="H496" t="s">
        <v>1056</v>
      </c>
      <c r="I496" t="s">
        <v>2168</v>
      </c>
      <c r="J496" t="s">
        <v>2169</v>
      </c>
      <c r="K496" t="s">
        <v>2170</v>
      </c>
      <c r="L496" t="s">
        <v>2171</v>
      </c>
      <c r="M496" t="s">
        <v>590</v>
      </c>
      <c r="N496" t="s">
        <v>2172</v>
      </c>
      <c r="O496" t="s">
        <v>2173</v>
      </c>
    </row>
    <row r="497" spans="1:19" x14ac:dyDescent="0.35">
      <c r="A497" t="s">
        <v>2174</v>
      </c>
      <c r="B497" t="s">
        <v>2178</v>
      </c>
      <c r="C497" t="s">
        <v>2179</v>
      </c>
    </row>
    <row r="498" spans="1:19" x14ac:dyDescent="0.35">
      <c r="A498" t="s">
        <v>665</v>
      </c>
    </row>
    <row r="499" spans="1:19" x14ac:dyDescent="0.35">
      <c r="A499" t="s">
        <v>524</v>
      </c>
    </row>
    <row r="500" spans="1:19" x14ac:dyDescent="0.35">
      <c r="A500" t="s">
        <v>1603</v>
      </c>
    </row>
    <row r="501" spans="1:19" x14ac:dyDescent="0.35">
      <c r="A501" t="s">
        <v>1007</v>
      </c>
    </row>
    <row r="502" spans="1:19" x14ac:dyDescent="0.35">
      <c r="A502" t="s">
        <v>514</v>
      </c>
      <c r="B502" t="s">
        <v>2182</v>
      </c>
      <c r="C502" t="s">
        <v>2183</v>
      </c>
      <c r="D502" t="s">
        <v>2184</v>
      </c>
      <c r="E502" t="s">
        <v>2185</v>
      </c>
      <c r="F502" t="s">
        <v>2186</v>
      </c>
      <c r="G502" t="s">
        <v>2187</v>
      </c>
      <c r="H502" t="s">
        <v>2188</v>
      </c>
      <c r="I502" t="s">
        <v>219</v>
      </c>
      <c r="J502" t="s">
        <v>495</v>
      </c>
      <c r="K502" t="s">
        <v>2189</v>
      </c>
      <c r="L502" t="s">
        <v>2190</v>
      </c>
      <c r="M502" t="s">
        <v>2191</v>
      </c>
      <c r="N502" t="s">
        <v>2192</v>
      </c>
      <c r="O502" t="s">
        <v>233</v>
      </c>
      <c r="P502" t="s">
        <v>2193</v>
      </c>
      <c r="Q502" t="s">
        <v>2194</v>
      </c>
      <c r="R502" t="s">
        <v>2195</v>
      </c>
      <c r="S502" t="s">
        <v>2196</v>
      </c>
    </row>
    <row r="503" spans="1:19" x14ac:dyDescent="0.35">
      <c r="A503" t="s">
        <v>139</v>
      </c>
    </row>
    <row r="504" spans="1:19" x14ac:dyDescent="0.35">
      <c r="A504" t="s">
        <v>318</v>
      </c>
      <c r="B504" t="s">
        <v>2197</v>
      </c>
      <c r="C504" t="s">
        <v>2198</v>
      </c>
      <c r="D504" t="s">
        <v>2199</v>
      </c>
    </row>
    <row r="505" spans="1:19" x14ac:dyDescent="0.35">
      <c r="A505" t="s">
        <v>1571</v>
      </c>
      <c r="B505" t="s">
        <v>139</v>
      </c>
    </row>
    <row r="506" spans="1:19" x14ac:dyDescent="0.35">
      <c r="A506" t="s">
        <v>219</v>
      </c>
    </row>
    <row r="507" spans="1:19" x14ac:dyDescent="0.35">
      <c r="A507" t="s">
        <v>741</v>
      </c>
      <c r="B507" t="s">
        <v>372</v>
      </c>
      <c r="C507" t="s">
        <v>2203</v>
      </c>
    </row>
    <row r="508" spans="1:19" x14ac:dyDescent="0.35">
      <c r="A508" t="s">
        <v>37</v>
      </c>
    </row>
    <row r="509" spans="1:19" x14ac:dyDescent="0.35">
      <c r="A509" t="s">
        <v>268</v>
      </c>
    </row>
    <row r="510" spans="1:19" x14ac:dyDescent="0.35">
      <c r="A510" t="s">
        <v>2204</v>
      </c>
    </row>
    <row r="511" spans="1:19" x14ac:dyDescent="0.35">
      <c r="A511" t="s">
        <v>666</v>
      </c>
    </row>
    <row r="512" spans="1:19" x14ac:dyDescent="0.35">
      <c r="A512" t="s">
        <v>1286</v>
      </c>
      <c r="B512" t="s">
        <v>2209</v>
      </c>
      <c r="C512" t="s">
        <v>2210</v>
      </c>
      <c r="D512" t="s">
        <v>2211</v>
      </c>
      <c r="E512" t="s">
        <v>598</v>
      </c>
      <c r="F512" t="s">
        <v>384</v>
      </c>
    </row>
    <row r="513" spans="1:13" x14ac:dyDescent="0.35">
      <c r="A513" t="s">
        <v>612</v>
      </c>
      <c r="B513" t="s">
        <v>832</v>
      </c>
      <c r="C513" t="s">
        <v>2215</v>
      </c>
    </row>
    <row r="514" spans="1:13" x14ac:dyDescent="0.35">
      <c r="A514" t="s">
        <v>722</v>
      </c>
      <c r="B514" t="s">
        <v>1853</v>
      </c>
      <c r="C514" t="s">
        <v>353</v>
      </c>
      <c r="D514" t="s">
        <v>253</v>
      </c>
      <c r="E514" t="s">
        <v>2217</v>
      </c>
      <c r="F514" t="s">
        <v>941</v>
      </c>
      <c r="G514" t="s">
        <v>2218</v>
      </c>
      <c r="H514" t="s">
        <v>368</v>
      </c>
    </row>
    <row r="515" spans="1:13" x14ac:dyDescent="0.35">
      <c r="A515" t="s">
        <v>1322</v>
      </c>
      <c r="B515" t="s">
        <v>690</v>
      </c>
      <c r="C515" t="s">
        <v>160</v>
      </c>
      <c r="D515" t="s">
        <v>2221</v>
      </c>
      <c r="E515" t="s">
        <v>2222</v>
      </c>
      <c r="F515" t="s">
        <v>1442</v>
      </c>
      <c r="G515" t="s">
        <v>2223</v>
      </c>
      <c r="H515" t="s">
        <v>2224</v>
      </c>
      <c r="I515" t="s">
        <v>2225</v>
      </c>
    </row>
    <row r="516" spans="1:13" x14ac:dyDescent="0.35">
      <c r="A516" t="s">
        <v>738</v>
      </c>
    </row>
    <row r="517" spans="1:13" x14ac:dyDescent="0.35">
      <c r="A517" t="s">
        <v>173</v>
      </c>
    </row>
    <row r="518" spans="1:13" x14ac:dyDescent="0.35">
      <c r="A518" t="s">
        <v>816</v>
      </c>
      <c r="B518" t="s">
        <v>2228</v>
      </c>
      <c r="C518" t="s">
        <v>802</v>
      </c>
      <c r="D518" t="s">
        <v>804</v>
      </c>
      <c r="E518" t="s">
        <v>813</v>
      </c>
    </row>
    <row r="519" spans="1:13" x14ac:dyDescent="0.35">
      <c r="A519" t="s">
        <v>26</v>
      </c>
      <c r="B519" t="s">
        <v>2230</v>
      </c>
      <c r="C519" t="s">
        <v>2231</v>
      </c>
      <c r="D519" t="s">
        <v>482</v>
      </c>
      <c r="E519" t="s">
        <v>2232</v>
      </c>
      <c r="F519" t="s">
        <v>2233</v>
      </c>
    </row>
    <row r="520" spans="1:13" x14ac:dyDescent="0.35">
      <c r="A520" t="s">
        <v>688</v>
      </c>
      <c r="B520" t="s">
        <v>2234</v>
      </c>
      <c r="C520" t="s">
        <v>210</v>
      </c>
      <c r="D520" t="s">
        <v>2235</v>
      </c>
      <c r="E520" t="s">
        <v>350</v>
      </c>
      <c r="F520" t="s">
        <v>2236</v>
      </c>
      <c r="G520" t="s">
        <v>2237</v>
      </c>
    </row>
    <row r="521" spans="1:13" x14ac:dyDescent="0.35">
      <c r="A521" t="s">
        <v>2238</v>
      </c>
      <c r="B521" t="s">
        <v>350</v>
      </c>
      <c r="C521" t="s">
        <v>353</v>
      </c>
      <c r="D521" t="s">
        <v>942</v>
      </c>
      <c r="E521" t="s">
        <v>2240</v>
      </c>
      <c r="F521" t="s">
        <v>2241</v>
      </c>
    </row>
    <row r="522" spans="1:13" x14ac:dyDescent="0.35">
      <c r="A522" t="s">
        <v>1333</v>
      </c>
      <c r="B522" t="s">
        <v>2245</v>
      </c>
      <c r="C522" t="s">
        <v>1296</v>
      </c>
      <c r="D522" t="s">
        <v>9</v>
      </c>
      <c r="E522" t="s">
        <v>2246</v>
      </c>
      <c r="F522" t="s">
        <v>402</v>
      </c>
      <c r="G522" t="s">
        <v>353</v>
      </c>
      <c r="H522" t="s">
        <v>2247</v>
      </c>
      <c r="I522" t="s">
        <v>2248</v>
      </c>
      <c r="J522" t="s">
        <v>2249</v>
      </c>
      <c r="K522" t="s">
        <v>2250</v>
      </c>
      <c r="L522" t="s">
        <v>2251</v>
      </c>
      <c r="M522" t="s">
        <v>15</v>
      </c>
    </row>
    <row r="523" spans="1:13" x14ac:dyDescent="0.35">
      <c r="A523" t="s">
        <v>203</v>
      </c>
      <c r="B523" t="s">
        <v>2255</v>
      </c>
      <c r="C523" t="s">
        <v>2256</v>
      </c>
      <c r="D523" t="s">
        <v>10</v>
      </c>
      <c r="E523" t="s">
        <v>137</v>
      </c>
      <c r="F523" t="s">
        <v>2010</v>
      </c>
    </row>
    <row r="524" spans="1:13" x14ac:dyDescent="0.35">
      <c r="A524" t="s">
        <v>65</v>
      </c>
    </row>
    <row r="525" spans="1:13" x14ac:dyDescent="0.35">
      <c r="A525" t="s">
        <v>525</v>
      </c>
      <c r="B525" t="s">
        <v>10</v>
      </c>
      <c r="C525" t="s">
        <v>47</v>
      </c>
      <c r="D525" t="s">
        <v>53</v>
      </c>
      <c r="E525" t="s">
        <v>181</v>
      </c>
      <c r="F525" t="s">
        <v>269</v>
      </c>
      <c r="G525" t="s">
        <v>2258</v>
      </c>
      <c r="H525" t="s">
        <v>2259</v>
      </c>
    </row>
    <row r="526" spans="1:13" x14ac:dyDescent="0.35">
      <c r="A526" t="s">
        <v>49</v>
      </c>
    </row>
    <row r="527" spans="1:13" x14ac:dyDescent="0.35">
      <c r="A527" t="s">
        <v>1584</v>
      </c>
    </row>
    <row r="528" spans="1:13" x14ac:dyDescent="0.35">
      <c r="A528" t="s">
        <v>139</v>
      </c>
    </row>
    <row r="529" spans="1:9" x14ac:dyDescent="0.35">
      <c r="A529" t="s">
        <v>738</v>
      </c>
    </row>
    <row r="530" spans="1:9" x14ac:dyDescent="0.35">
      <c r="A530" t="s">
        <v>1910</v>
      </c>
      <c r="B530" t="s">
        <v>168</v>
      </c>
      <c r="C530" t="s">
        <v>2266</v>
      </c>
      <c r="D530" t="s">
        <v>2267</v>
      </c>
      <c r="E530" t="s">
        <v>1321</v>
      </c>
      <c r="F530" t="s">
        <v>2268</v>
      </c>
      <c r="G530" t="s">
        <v>2269</v>
      </c>
      <c r="H530" t="s">
        <v>725</v>
      </c>
    </row>
    <row r="531" spans="1:9" x14ac:dyDescent="0.35">
      <c r="A531" t="s">
        <v>687</v>
      </c>
      <c r="B531" t="s">
        <v>2272</v>
      </c>
    </row>
    <row r="532" spans="1:9" x14ac:dyDescent="0.35">
      <c r="A532" t="s">
        <v>954</v>
      </c>
      <c r="B532" t="s">
        <v>2273</v>
      </c>
      <c r="C532" t="s">
        <v>212</v>
      </c>
      <c r="D532" t="s">
        <v>343</v>
      </c>
      <c r="E532" t="s">
        <v>2274</v>
      </c>
      <c r="F532" t="s">
        <v>48</v>
      </c>
      <c r="G532" t="s">
        <v>52</v>
      </c>
      <c r="H532" t="s">
        <v>2275</v>
      </c>
      <c r="I532" t="s">
        <v>2276</v>
      </c>
    </row>
    <row r="533" spans="1:9" x14ac:dyDescent="0.35">
      <c r="A533" t="s">
        <v>2277</v>
      </c>
      <c r="B533" t="s">
        <v>2118</v>
      </c>
      <c r="C533" t="s">
        <v>2280</v>
      </c>
    </row>
    <row r="534" spans="1:9" x14ac:dyDescent="0.35">
      <c r="A534" t="s">
        <v>1497</v>
      </c>
      <c r="B534" t="s">
        <v>2284</v>
      </c>
      <c r="C534" t="s">
        <v>2285</v>
      </c>
      <c r="D534" t="s">
        <v>2286</v>
      </c>
    </row>
    <row r="535" spans="1:9" x14ac:dyDescent="0.35">
      <c r="A535" t="s">
        <v>268</v>
      </c>
    </row>
    <row r="536" spans="1:9" x14ac:dyDescent="0.35">
      <c r="A536" t="s">
        <v>2287</v>
      </c>
    </row>
    <row r="537" spans="1:9" x14ac:dyDescent="0.35">
      <c r="A537" t="s">
        <v>2289</v>
      </c>
    </row>
    <row r="538" spans="1:9" x14ac:dyDescent="0.35">
      <c r="A538" t="s">
        <v>2290</v>
      </c>
      <c r="B538" t="s">
        <v>2293</v>
      </c>
    </row>
    <row r="539" spans="1:9" x14ac:dyDescent="0.35">
      <c r="A539" t="s">
        <v>65</v>
      </c>
      <c r="B539" t="s">
        <v>389</v>
      </c>
      <c r="C539" t="s">
        <v>125</v>
      </c>
    </row>
    <row r="540" spans="1:9" x14ac:dyDescent="0.35">
      <c r="A540" t="s">
        <v>2295</v>
      </c>
      <c r="B540" t="s">
        <v>2298</v>
      </c>
    </row>
    <row r="541" spans="1:9" x14ac:dyDescent="0.35">
      <c r="A541" t="s">
        <v>1007</v>
      </c>
      <c r="B541" t="s">
        <v>2301</v>
      </c>
    </row>
    <row r="542" spans="1:9" x14ac:dyDescent="0.35">
      <c r="A542" t="s">
        <v>750</v>
      </c>
    </row>
    <row r="543" spans="1:9" x14ac:dyDescent="0.35">
      <c r="A543" t="s">
        <v>2303</v>
      </c>
    </row>
    <row r="544" spans="1:9" x14ac:dyDescent="0.35">
      <c r="A544" t="s">
        <v>2022</v>
      </c>
    </row>
    <row r="545" spans="1:14" x14ac:dyDescent="0.35">
      <c r="A545" t="s">
        <v>2027</v>
      </c>
    </row>
    <row r="546" spans="1:14" x14ac:dyDescent="0.35">
      <c r="A546" t="s">
        <v>504</v>
      </c>
    </row>
    <row r="547" spans="1:14" x14ac:dyDescent="0.35">
      <c r="A547" t="s">
        <v>266</v>
      </c>
      <c r="B547" t="s">
        <v>2305</v>
      </c>
      <c r="C547" t="s">
        <v>1279</v>
      </c>
      <c r="D547" t="s">
        <v>1327</v>
      </c>
      <c r="E547" t="s">
        <v>959</v>
      </c>
      <c r="F547" t="s">
        <v>48</v>
      </c>
      <c r="G547" t="s">
        <v>448</v>
      </c>
      <c r="H547" t="s">
        <v>2047</v>
      </c>
      <c r="I547" t="s">
        <v>2306</v>
      </c>
      <c r="J547" t="s">
        <v>1479</v>
      </c>
      <c r="K547" t="s">
        <v>2307</v>
      </c>
      <c r="L547" t="s">
        <v>139</v>
      </c>
      <c r="M547" t="s">
        <v>2308</v>
      </c>
      <c r="N547" t="s">
        <v>2309</v>
      </c>
    </row>
    <row r="548" spans="1:14" x14ac:dyDescent="0.35">
      <c r="A548" t="s">
        <v>612</v>
      </c>
      <c r="B548" t="s">
        <v>1283</v>
      </c>
    </row>
    <row r="549" spans="1:14" x14ac:dyDescent="0.35">
      <c r="A549" t="s">
        <v>1113</v>
      </c>
      <c r="B549" t="s">
        <v>244</v>
      </c>
      <c r="C549" t="s">
        <v>1173</v>
      </c>
      <c r="D549" t="s">
        <v>2312</v>
      </c>
    </row>
    <row r="550" spans="1:14" x14ac:dyDescent="0.35">
      <c r="A550" t="s">
        <v>100</v>
      </c>
    </row>
    <row r="551" spans="1:14" x14ac:dyDescent="0.35">
      <c r="A551" t="s">
        <v>2295</v>
      </c>
      <c r="B551" t="s">
        <v>2291</v>
      </c>
      <c r="C551" t="s">
        <v>2314</v>
      </c>
      <c r="D551" t="s">
        <v>1779</v>
      </c>
      <c r="E551" t="s">
        <v>2315</v>
      </c>
      <c r="F551" t="s">
        <v>2316</v>
      </c>
      <c r="G551" t="s">
        <v>51</v>
      </c>
      <c r="H551" t="s">
        <v>2189</v>
      </c>
    </row>
    <row r="552" spans="1:14" x14ac:dyDescent="0.35">
      <c r="A552" t="s">
        <v>2317</v>
      </c>
    </row>
    <row r="553" spans="1:14" x14ac:dyDescent="0.35">
      <c r="A553" t="s">
        <v>1600</v>
      </c>
    </row>
    <row r="554" spans="1:14" x14ac:dyDescent="0.35">
      <c r="A554" t="s">
        <v>396</v>
      </c>
    </row>
    <row r="555" spans="1:14" x14ac:dyDescent="0.35">
      <c r="A555" t="s">
        <v>2323</v>
      </c>
    </row>
    <row r="556" spans="1:14" x14ac:dyDescent="0.35">
      <c r="A556" t="s">
        <v>687</v>
      </c>
    </row>
    <row r="557" spans="1:14" x14ac:dyDescent="0.35">
      <c r="A557" t="s">
        <v>268</v>
      </c>
    </row>
    <row r="558" spans="1:14" x14ac:dyDescent="0.35">
      <c r="A558" t="s">
        <v>625</v>
      </c>
      <c r="B558" t="s">
        <v>2328</v>
      </c>
    </row>
    <row r="559" spans="1:14" x14ac:dyDescent="0.35">
      <c r="A559" t="s">
        <v>65</v>
      </c>
    </row>
    <row r="560" spans="1:14" x14ac:dyDescent="0.35">
      <c r="A560" t="s">
        <v>463</v>
      </c>
    </row>
    <row r="561" spans="1:16" x14ac:dyDescent="0.35">
      <c r="A561" t="s">
        <v>2333</v>
      </c>
    </row>
    <row r="562" spans="1:16" x14ac:dyDescent="0.35">
      <c r="A562" t="s">
        <v>2323</v>
      </c>
      <c r="B562" t="s">
        <v>2336</v>
      </c>
      <c r="C562" t="s">
        <v>2337</v>
      </c>
      <c r="D562" t="s">
        <v>2338</v>
      </c>
    </row>
    <row r="563" spans="1:16" x14ac:dyDescent="0.35">
      <c r="A563" t="s">
        <v>65</v>
      </c>
      <c r="B563" t="s">
        <v>77</v>
      </c>
      <c r="C563" t="s">
        <v>613</v>
      </c>
      <c r="D563" t="s">
        <v>2339</v>
      </c>
      <c r="E563" t="s">
        <v>1252</v>
      </c>
      <c r="F563" t="s">
        <v>79</v>
      </c>
      <c r="G563" t="s">
        <v>2340</v>
      </c>
      <c r="H563" t="s">
        <v>2341</v>
      </c>
      <c r="I563" t="s">
        <v>848</v>
      </c>
      <c r="J563" t="s">
        <v>1676</v>
      </c>
      <c r="K563" t="s">
        <v>2342</v>
      </c>
      <c r="L563" t="s">
        <v>428</v>
      </c>
      <c r="M563" t="s">
        <v>2343</v>
      </c>
      <c r="N563" t="s">
        <v>942</v>
      </c>
      <c r="O563" t="s">
        <v>2344</v>
      </c>
      <c r="P563" t="s">
        <v>2345</v>
      </c>
    </row>
    <row r="564" spans="1:16" x14ac:dyDescent="0.35">
      <c r="A564" t="s">
        <v>1010</v>
      </c>
    </row>
    <row r="565" spans="1:16" x14ac:dyDescent="0.35">
      <c r="A565" t="s">
        <v>2346</v>
      </c>
    </row>
    <row r="566" spans="1:16" x14ac:dyDescent="0.35">
      <c r="A566" t="s">
        <v>325</v>
      </c>
      <c r="B566" t="s">
        <v>2349</v>
      </c>
    </row>
    <row r="567" spans="1:16" x14ac:dyDescent="0.35">
      <c r="A567" t="s">
        <v>1362</v>
      </c>
    </row>
    <row r="568" spans="1:16" x14ac:dyDescent="0.35">
      <c r="A568" t="s">
        <v>722</v>
      </c>
      <c r="B568" t="s">
        <v>1314</v>
      </c>
      <c r="C568" t="s">
        <v>1354</v>
      </c>
      <c r="D568" t="s">
        <v>2229</v>
      </c>
      <c r="E568" t="s">
        <v>803</v>
      </c>
      <c r="F568" t="s">
        <v>504</v>
      </c>
      <c r="G568" t="s">
        <v>883</v>
      </c>
      <c r="H568" t="s">
        <v>2353</v>
      </c>
      <c r="I568" t="s">
        <v>2354</v>
      </c>
      <c r="J568" t="s">
        <v>2355</v>
      </c>
    </row>
    <row r="569" spans="1:16" x14ac:dyDescent="0.35">
      <c r="A569" t="s">
        <v>665</v>
      </c>
      <c r="B569" t="s">
        <v>774</v>
      </c>
    </row>
    <row r="570" spans="1:16" x14ac:dyDescent="0.35">
      <c r="A570" t="s">
        <v>2357</v>
      </c>
      <c r="B570" t="s">
        <v>2360</v>
      </c>
    </row>
    <row r="571" spans="1:16" x14ac:dyDescent="0.35">
      <c r="A571" t="s">
        <v>116</v>
      </c>
      <c r="B571" t="s">
        <v>343</v>
      </c>
      <c r="C571" t="s">
        <v>49</v>
      </c>
      <c r="D571" t="s">
        <v>70</v>
      </c>
      <c r="E571" t="s">
        <v>2362</v>
      </c>
      <c r="F571" t="s">
        <v>2363</v>
      </c>
      <c r="G571" t="s">
        <v>2364</v>
      </c>
      <c r="H571" t="s">
        <v>2365</v>
      </c>
    </row>
    <row r="572" spans="1:16" x14ac:dyDescent="0.35">
      <c r="A572" t="s">
        <v>1920</v>
      </c>
    </row>
    <row r="573" spans="1:16" x14ac:dyDescent="0.35">
      <c r="A573" t="s">
        <v>26</v>
      </c>
      <c r="B573" t="s">
        <v>18</v>
      </c>
      <c r="C573" t="s">
        <v>2367</v>
      </c>
    </row>
    <row r="574" spans="1:16" x14ac:dyDescent="0.35">
      <c r="A574" t="s">
        <v>470</v>
      </c>
    </row>
    <row r="575" spans="1:16" x14ac:dyDescent="0.35">
      <c r="A575" t="s">
        <v>942</v>
      </c>
    </row>
    <row r="576" spans="1:16" x14ac:dyDescent="0.35">
      <c r="A576" t="s">
        <v>2369</v>
      </c>
    </row>
    <row r="577" spans="1:10" x14ac:dyDescent="0.35">
      <c r="A577" t="s">
        <v>531</v>
      </c>
      <c r="B577" t="s">
        <v>2374</v>
      </c>
      <c r="C577" t="s">
        <v>2375</v>
      </c>
    </row>
    <row r="578" spans="1:10" x14ac:dyDescent="0.35">
      <c r="A578" t="s">
        <v>7</v>
      </c>
      <c r="B578" t="s">
        <v>2058</v>
      </c>
    </row>
    <row r="579" spans="1:10" x14ac:dyDescent="0.35">
      <c r="A579" t="s">
        <v>311</v>
      </c>
    </row>
    <row r="580" spans="1:10" x14ac:dyDescent="0.35">
      <c r="A580" t="s">
        <v>40</v>
      </c>
      <c r="B580" t="s">
        <v>2384</v>
      </c>
      <c r="C580" t="s">
        <v>448</v>
      </c>
      <c r="D580" t="s">
        <v>244</v>
      </c>
      <c r="E580" t="s">
        <v>723</v>
      </c>
      <c r="F580" t="s">
        <v>2385</v>
      </c>
      <c r="G580" t="s">
        <v>607</v>
      </c>
      <c r="H580" t="s">
        <v>2386</v>
      </c>
    </row>
    <row r="581" spans="1:10" x14ac:dyDescent="0.35">
      <c r="A581" t="s">
        <v>2387</v>
      </c>
    </row>
    <row r="582" spans="1:10" x14ac:dyDescent="0.35">
      <c r="A582" t="s">
        <v>2389</v>
      </c>
      <c r="B582" t="s">
        <v>549</v>
      </c>
    </row>
    <row r="583" spans="1:10" x14ac:dyDescent="0.35">
      <c r="A583" t="s">
        <v>385</v>
      </c>
      <c r="B583" t="s">
        <v>1145</v>
      </c>
      <c r="C583" t="s">
        <v>2394</v>
      </c>
      <c r="D583" t="s">
        <v>2395</v>
      </c>
      <c r="E583" t="s">
        <v>2396</v>
      </c>
      <c r="F583" t="s">
        <v>2397</v>
      </c>
      <c r="G583" t="s">
        <v>2398</v>
      </c>
      <c r="H583" t="s">
        <v>2399</v>
      </c>
      <c r="I583" t="s">
        <v>2400</v>
      </c>
      <c r="J583" t="s">
        <v>2401</v>
      </c>
    </row>
    <row r="584" spans="1:10" x14ac:dyDescent="0.35">
      <c r="A584" t="s">
        <v>890</v>
      </c>
    </row>
    <row r="585" spans="1:10" x14ac:dyDescent="0.35">
      <c r="A585" t="s">
        <v>5</v>
      </c>
    </row>
    <row r="586" spans="1:10" x14ac:dyDescent="0.35">
      <c r="A586" t="s">
        <v>268</v>
      </c>
    </row>
    <row r="587" spans="1:10" x14ac:dyDescent="0.35">
      <c r="A587" t="s">
        <v>724</v>
      </c>
    </row>
    <row r="588" spans="1:10" x14ac:dyDescent="0.35">
      <c r="A588" t="s">
        <v>230</v>
      </c>
    </row>
    <row r="589" spans="1:10" x14ac:dyDescent="0.35">
      <c r="A589" t="s">
        <v>2363</v>
      </c>
    </row>
    <row r="590" spans="1:10" x14ac:dyDescent="0.35">
      <c r="A590" t="s">
        <v>2410</v>
      </c>
    </row>
    <row r="591" spans="1:10" x14ac:dyDescent="0.35">
      <c r="A591" t="s">
        <v>741</v>
      </c>
      <c r="B591" t="s">
        <v>2203</v>
      </c>
    </row>
    <row r="592" spans="1:10" x14ac:dyDescent="0.35">
      <c r="A592" t="s">
        <v>2412</v>
      </c>
    </row>
    <row r="593" spans="1:7" x14ac:dyDescent="0.35">
      <c r="A593" t="s">
        <v>2414</v>
      </c>
    </row>
    <row r="594" spans="1:7" x14ac:dyDescent="0.35">
      <c r="A594" t="s">
        <v>1205</v>
      </c>
    </row>
    <row r="595" spans="1:7" x14ac:dyDescent="0.35">
      <c r="A595" t="s">
        <v>6</v>
      </c>
      <c r="B595" t="s">
        <v>2417</v>
      </c>
      <c r="C595" t="s">
        <v>2418</v>
      </c>
      <c r="D595" t="s">
        <v>2419</v>
      </c>
    </row>
    <row r="596" spans="1:7" x14ac:dyDescent="0.35">
      <c r="A596" t="s">
        <v>1909</v>
      </c>
    </row>
    <row r="597" spans="1:7" x14ac:dyDescent="0.35">
      <c r="A597" t="s">
        <v>66</v>
      </c>
      <c r="B597" t="s">
        <v>48</v>
      </c>
      <c r="C597" t="s">
        <v>669</v>
      </c>
    </row>
    <row r="598" spans="1:7" x14ac:dyDescent="0.35">
      <c r="A598" t="s">
        <v>65</v>
      </c>
      <c r="B598" t="s">
        <v>531</v>
      </c>
      <c r="C598" t="s">
        <v>442</v>
      </c>
      <c r="D598" t="s">
        <v>723</v>
      </c>
      <c r="E598" t="s">
        <v>269</v>
      </c>
      <c r="F598" t="s">
        <v>160</v>
      </c>
      <c r="G598" t="s">
        <v>332</v>
      </c>
    </row>
    <row r="599" spans="1:7" x14ac:dyDescent="0.35">
      <c r="A599" t="s">
        <v>2421</v>
      </c>
      <c r="B599" t="s">
        <v>2426</v>
      </c>
      <c r="C599" t="s">
        <v>2427</v>
      </c>
      <c r="D599" t="s">
        <v>2428</v>
      </c>
    </row>
    <row r="600" spans="1:7" x14ac:dyDescent="0.35">
      <c r="A600" t="s">
        <v>2165</v>
      </c>
    </row>
    <row r="601" spans="1:7" x14ac:dyDescent="0.35">
      <c r="A601" t="s">
        <v>203</v>
      </c>
      <c r="B601" t="s">
        <v>330</v>
      </c>
      <c r="C601" t="s">
        <v>268</v>
      </c>
      <c r="D601" t="s">
        <v>29</v>
      </c>
    </row>
    <row r="602" spans="1:7" x14ac:dyDescent="0.35">
      <c r="A602" t="s">
        <v>1113</v>
      </c>
    </row>
    <row r="603" spans="1:7" x14ac:dyDescent="0.35">
      <c r="A603" t="s">
        <v>665</v>
      </c>
      <c r="B603" t="s">
        <v>2432</v>
      </c>
      <c r="C603" t="s">
        <v>2433</v>
      </c>
      <c r="D603" t="s">
        <v>2434</v>
      </c>
    </row>
    <row r="604" spans="1:7" x14ac:dyDescent="0.35">
      <c r="A604" t="s">
        <v>385</v>
      </c>
    </row>
    <row r="605" spans="1:7" x14ac:dyDescent="0.35">
      <c r="A605" t="s">
        <v>203</v>
      </c>
      <c r="B605" t="s">
        <v>48</v>
      </c>
      <c r="C605" t="s">
        <v>137</v>
      </c>
    </row>
    <row r="606" spans="1:7" x14ac:dyDescent="0.35">
      <c r="A606" t="s">
        <v>2113</v>
      </c>
      <c r="B606" t="s">
        <v>857</v>
      </c>
    </row>
    <row r="607" spans="1:7" x14ac:dyDescent="0.35">
      <c r="A607" t="s">
        <v>146</v>
      </c>
    </row>
    <row r="608" spans="1:7" x14ac:dyDescent="0.35">
      <c r="A608" t="s">
        <v>1663</v>
      </c>
      <c r="B608" t="s">
        <v>2441</v>
      </c>
    </row>
    <row r="609" spans="1:11" x14ac:dyDescent="0.35">
      <c r="A609" t="s">
        <v>1520</v>
      </c>
    </row>
    <row r="610" spans="1:11" x14ac:dyDescent="0.35">
      <c r="A610" t="s">
        <v>2442</v>
      </c>
    </row>
    <row r="611" spans="1:11" x14ac:dyDescent="0.35">
      <c r="A611" t="s">
        <v>440</v>
      </c>
      <c r="B611" t="s">
        <v>2445</v>
      </c>
      <c r="C611" t="s">
        <v>2446</v>
      </c>
      <c r="D611" t="s">
        <v>210</v>
      </c>
      <c r="E611" t="s">
        <v>2447</v>
      </c>
      <c r="F611" t="s">
        <v>48</v>
      </c>
      <c r="G611" t="s">
        <v>1458</v>
      </c>
      <c r="H611" t="s">
        <v>577</v>
      </c>
      <c r="I611" t="s">
        <v>2448</v>
      </c>
      <c r="J611" t="s">
        <v>2449</v>
      </c>
    </row>
    <row r="612" spans="1:11" x14ac:dyDescent="0.35">
      <c r="A612" t="s">
        <v>1799</v>
      </c>
    </row>
    <row r="613" spans="1:11" x14ac:dyDescent="0.35">
      <c r="A613" t="s">
        <v>118</v>
      </c>
      <c r="B613" t="s">
        <v>53</v>
      </c>
      <c r="C613" t="s">
        <v>1706</v>
      </c>
      <c r="D613" t="s">
        <v>611</v>
      </c>
      <c r="E613" t="s">
        <v>1493</v>
      </c>
      <c r="F613" t="s">
        <v>2453</v>
      </c>
      <c r="G613" t="s">
        <v>161</v>
      </c>
      <c r="H613" t="s">
        <v>2454</v>
      </c>
      <c r="I613" t="s">
        <v>2455</v>
      </c>
    </row>
    <row r="614" spans="1:11" x14ac:dyDescent="0.35">
      <c r="A614" t="s">
        <v>122</v>
      </c>
    </row>
    <row r="615" spans="1:11" x14ac:dyDescent="0.35">
      <c r="A615" t="s">
        <v>226</v>
      </c>
    </row>
    <row r="616" spans="1:11" x14ac:dyDescent="0.35">
      <c r="A616" t="s">
        <v>133</v>
      </c>
      <c r="B616" t="s">
        <v>2462</v>
      </c>
      <c r="C616" t="s">
        <v>218</v>
      </c>
      <c r="D616" t="s">
        <v>691</v>
      </c>
      <c r="E616" t="s">
        <v>2463</v>
      </c>
      <c r="F616" t="s">
        <v>2464</v>
      </c>
      <c r="G616" t="s">
        <v>2465</v>
      </c>
      <c r="H616" t="s">
        <v>2466</v>
      </c>
      <c r="I616" t="s">
        <v>2467</v>
      </c>
      <c r="J616" t="s">
        <v>2468</v>
      </c>
    </row>
    <row r="617" spans="1:11" x14ac:dyDescent="0.35">
      <c r="A617" t="s">
        <v>493</v>
      </c>
    </row>
    <row r="618" spans="1:11" x14ac:dyDescent="0.35">
      <c r="A618" t="s">
        <v>204</v>
      </c>
      <c r="B618" t="s">
        <v>442</v>
      </c>
      <c r="C618" t="s">
        <v>2471</v>
      </c>
      <c r="D618" t="s">
        <v>2472</v>
      </c>
      <c r="E618" t="s">
        <v>2473</v>
      </c>
      <c r="F618" t="s">
        <v>447</v>
      </c>
      <c r="G618" t="s">
        <v>504</v>
      </c>
      <c r="H618" t="s">
        <v>48</v>
      </c>
      <c r="I618" t="s">
        <v>49</v>
      </c>
      <c r="J618" t="s">
        <v>161</v>
      </c>
      <c r="K618" t="s">
        <v>2474</v>
      </c>
    </row>
    <row r="619" spans="1:11" x14ac:dyDescent="0.35">
      <c r="A619" t="s">
        <v>662</v>
      </c>
      <c r="B619" t="s">
        <v>2477</v>
      </c>
      <c r="C619" t="s">
        <v>2478</v>
      </c>
      <c r="D619" t="s">
        <v>317</v>
      </c>
      <c r="E619" t="s">
        <v>2479</v>
      </c>
    </row>
    <row r="620" spans="1:11" x14ac:dyDescent="0.35">
      <c r="A620" t="s">
        <v>728</v>
      </c>
      <c r="B620" t="s">
        <v>482</v>
      </c>
    </row>
    <row r="621" spans="1:11" x14ac:dyDescent="0.35">
      <c r="A621" t="s">
        <v>2481</v>
      </c>
    </row>
    <row r="622" spans="1:11" x14ac:dyDescent="0.35">
      <c r="A622" t="s">
        <v>1730</v>
      </c>
      <c r="B622" t="s">
        <v>2487</v>
      </c>
    </row>
    <row r="623" spans="1:11" x14ac:dyDescent="0.35">
      <c r="A623" t="s">
        <v>625</v>
      </c>
      <c r="B623" t="s">
        <v>2176</v>
      </c>
      <c r="C623" t="s">
        <v>2492</v>
      </c>
      <c r="D623" t="s">
        <v>2493</v>
      </c>
      <c r="E623" t="s">
        <v>2494</v>
      </c>
      <c r="F623" t="s">
        <v>2495</v>
      </c>
      <c r="G623" t="s">
        <v>2496</v>
      </c>
      <c r="H623" t="s">
        <v>785</v>
      </c>
      <c r="I623" t="s">
        <v>2497</v>
      </c>
      <c r="J623" t="s">
        <v>2498</v>
      </c>
      <c r="K623" t="s">
        <v>29</v>
      </c>
    </row>
    <row r="624" spans="1:11" x14ac:dyDescent="0.35">
      <c r="A624" t="s">
        <v>2499</v>
      </c>
      <c r="B624" t="s">
        <v>2504</v>
      </c>
    </row>
    <row r="625" spans="1:14" x14ac:dyDescent="0.35">
      <c r="A625" t="s">
        <v>1497</v>
      </c>
      <c r="B625" t="s">
        <v>230</v>
      </c>
      <c r="C625" t="s">
        <v>2505</v>
      </c>
      <c r="D625" t="s">
        <v>475</v>
      </c>
      <c r="E625" t="s">
        <v>966</v>
      </c>
      <c r="F625" t="s">
        <v>893</v>
      </c>
      <c r="G625" t="s">
        <v>2506</v>
      </c>
    </row>
    <row r="626" spans="1:14" x14ac:dyDescent="0.35">
      <c r="A626" t="s">
        <v>2507</v>
      </c>
    </row>
    <row r="627" spans="1:14" x14ac:dyDescent="0.35">
      <c r="A627" t="s">
        <v>2097</v>
      </c>
    </row>
    <row r="628" spans="1:14" x14ac:dyDescent="0.35">
      <c r="A628" t="s">
        <v>270</v>
      </c>
      <c r="B628" t="s">
        <v>2020</v>
      </c>
      <c r="C628" t="s">
        <v>1773</v>
      </c>
      <c r="D628" t="s">
        <v>100</v>
      </c>
      <c r="E628" t="s">
        <v>2511</v>
      </c>
      <c r="F628" t="s">
        <v>2512</v>
      </c>
    </row>
    <row r="629" spans="1:14" x14ac:dyDescent="0.35">
      <c r="A629" t="s">
        <v>2513</v>
      </c>
    </row>
    <row r="630" spans="1:14" x14ac:dyDescent="0.35">
      <c r="A630" t="s">
        <v>268</v>
      </c>
    </row>
    <row r="631" spans="1:14" x14ac:dyDescent="0.35">
      <c r="A631" t="s">
        <v>2515</v>
      </c>
      <c r="B631" t="s">
        <v>549</v>
      </c>
      <c r="C631" t="s">
        <v>478</v>
      </c>
      <c r="D631" t="s">
        <v>589</v>
      </c>
      <c r="E631" t="s">
        <v>2519</v>
      </c>
      <c r="F631" t="s">
        <v>2520</v>
      </c>
      <c r="G631" t="s">
        <v>2521</v>
      </c>
      <c r="H631" t="s">
        <v>2522</v>
      </c>
      <c r="I631" t="s">
        <v>2523</v>
      </c>
      <c r="J631" t="s">
        <v>2524</v>
      </c>
      <c r="K631" t="s">
        <v>2525</v>
      </c>
      <c r="L631" t="s">
        <v>2526</v>
      </c>
      <c r="M631" t="s">
        <v>2527</v>
      </c>
      <c r="N631" t="s">
        <v>2528</v>
      </c>
    </row>
    <row r="632" spans="1:14" x14ac:dyDescent="0.35">
      <c r="A632" t="s">
        <v>701</v>
      </c>
    </row>
    <row r="633" spans="1:14" x14ac:dyDescent="0.35">
      <c r="A633" t="s">
        <v>91</v>
      </c>
      <c r="B633" t="s">
        <v>2532</v>
      </c>
      <c r="C633" t="s">
        <v>2533</v>
      </c>
      <c r="D633" t="s">
        <v>1442</v>
      </c>
      <c r="E633" t="s">
        <v>2534</v>
      </c>
      <c r="F633" t="s">
        <v>2535</v>
      </c>
      <c r="G633" t="s">
        <v>2536</v>
      </c>
    </row>
    <row r="634" spans="1:14" x14ac:dyDescent="0.35">
      <c r="A634" t="s">
        <v>2537</v>
      </c>
    </row>
    <row r="635" spans="1:14" x14ac:dyDescent="0.35">
      <c r="A635" t="s">
        <v>1333</v>
      </c>
    </row>
    <row r="636" spans="1:14" x14ac:dyDescent="0.35">
      <c r="A636" t="s">
        <v>872</v>
      </c>
    </row>
    <row r="637" spans="1:14" x14ac:dyDescent="0.35">
      <c r="A637" t="s">
        <v>1232</v>
      </c>
    </row>
    <row r="638" spans="1:14" x14ac:dyDescent="0.35">
      <c r="A638" t="s">
        <v>2538</v>
      </c>
    </row>
    <row r="639" spans="1:14" x14ac:dyDescent="0.35">
      <c r="A639" t="s">
        <v>139</v>
      </c>
    </row>
    <row r="640" spans="1:14" x14ac:dyDescent="0.35">
      <c r="A640" t="s">
        <v>531</v>
      </c>
    </row>
    <row r="641" spans="1:46" x14ac:dyDescent="0.35">
      <c r="A641" t="s">
        <v>77</v>
      </c>
      <c r="B641" t="s">
        <v>2543</v>
      </c>
      <c r="C641" t="s">
        <v>849</v>
      </c>
      <c r="D641" t="s">
        <v>2544</v>
      </c>
      <c r="E641" t="s">
        <v>906</v>
      </c>
      <c r="F641" t="s">
        <v>1495</v>
      </c>
      <c r="G641" t="s">
        <v>2545</v>
      </c>
      <c r="H641" t="s">
        <v>2546</v>
      </c>
    </row>
    <row r="642" spans="1:46" x14ac:dyDescent="0.35">
      <c r="A642" t="s">
        <v>507</v>
      </c>
    </row>
    <row r="643" spans="1:46" x14ac:dyDescent="0.35">
      <c r="A643" t="s">
        <v>1599</v>
      </c>
      <c r="B643" t="s">
        <v>2549</v>
      </c>
      <c r="C643" t="s">
        <v>890</v>
      </c>
      <c r="D643" t="s">
        <v>2550</v>
      </c>
      <c r="E643" t="s">
        <v>268</v>
      </c>
    </row>
    <row r="644" spans="1:46" x14ac:dyDescent="0.35">
      <c r="A644" t="s">
        <v>2333</v>
      </c>
    </row>
    <row r="645" spans="1:46" x14ac:dyDescent="0.35">
      <c r="A645" t="s">
        <v>268</v>
      </c>
    </row>
    <row r="646" spans="1:46" x14ac:dyDescent="0.35">
      <c r="A646" t="s">
        <v>529</v>
      </c>
    </row>
    <row r="647" spans="1:46" x14ac:dyDescent="0.35">
      <c r="A647" t="s">
        <v>2552</v>
      </c>
    </row>
    <row r="648" spans="1:46" x14ac:dyDescent="0.35">
      <c r="A648" t="s">
        <v>2555</v>
      </c>
    </row>
    <row r="649" spans="1:46" x14ac:dyDescent="0.35">
      <c r="A649" t="s">
        <v>2556</v>
      </c>
    </row>
    <row r="650" spans="1:46" x14ac:dyDescent="0.35">
      <c r="A650" t="s">
        <v>141</v>
      </c>
    </row>
    <row r="651" spans="1:46" x14ac:dyDescent="0.35">
      <c r="A651" t="s">
        <v>43</v>
      </c>
      <c r="B651" t="s">
        <v>1222</v>
      </c>
      <c r="C651" t="s">
        <v>2561</v>
      </c>
      <c r="D651" t="s">
        <v>1816</v>
      </c>
      <c r="E651" t="s">
        <v>2562</v>
      </c>
    </row>
    <row r="652" spans="1:46" x14ac:dyDescent="0.35">
      <c r="A652" t="s">
        <v>687</v>
      </c>
      <c r="B652" t="s">
        <v>336</v>
      </c>
      <c r="C652" t="s">
        <v>1114</v>
      </c>
      <c r="D652" t="s">
        <v>1961</v>
      </c>
      <c r="E652" t="s">
        <v>1962</v>
      </c>
      <c r="F652" t="s">
        <v>2563</v>
      </c>
      <c r="G652" t="s">
        <v>2106</v>
      </c>
      <c r="H652" t="s">
        <v>1320</v>
      </c>
      <c r="I652" t="s">
        <v>10</v>
      </c>
      <c r="J652" t="s">
        <v>2020</v>
      </c>
      <c r="K652" t="s">
        <v>1455</v>
      </c>
      <c r="L652" t="s">
        <v>2564</v>
      </c>
      <c r="M652" t="s">
        <v>2565</v>
      </c>
      <c r="N652" t="s">
        <v>56</v>
      </c>
      <c r="O652" t="s">
        <v>2566</v>
      </c>
      <c r="P652" t="s">
        <v>2567</v>
      </c>
      <c r="Q652" t="s">
        <v>2568</v>
      </c>
      <c r="R652" t="s">
        <v>2569</v>
      </c>
      <c r="S652" t="s">
        <v>2570</v>
      </c>
      <c r="T652" t="s">
        <v>2571</v>
      </c>
    </row>
    <row r="653" spans="1:46" x14ac:dyDescent="0.35">
      <c r="A653" t="s">
        <v>2572</v>
      </c>
      <c r="B653" t="s">
        <v>2574</v>
      </c>
      <c r="C653" t="s">
        <v>2575</v>
      </c>
      <c r="D653" t="s">
        <v>998</v>
      </c>
      <c r="E653" t="s">
        <v>307</v>
      </c>
      <c r="F653" t="s">
        <v>2576</v>
      </c>
      <c r="G653" t="s">
        <v>2239</v>
      </c>
      <c r="H653" t="s">
        <v>1804</v>
      </c>
      <c r="I653" t="s">
        <v>242</v>
      </c>
      <c r="J653" t="s">
        <v>775</v>
      </c>
      <c r="K653" t="s">
        <v>2577</v>
      </c>
      <c r="L653" t="s">
        <v>2578</v>
      </c>
      <c r="M653" t="s">
        <v>1361</v>
      </c>
      <c r="N653" t="s">
        <v>1362</v>
      </c>
      <c r="O653" t="s">
        <v>2579</v>
      </c>
      <c r="P653" t="s">
        <v>495</v>
      </c>
      <c r="Q653" t="s">
        <v>2580</v>
      </c>
      <c r="R653" t="s">
        <v>23</v>
      </c>
      <c r="S653" t="s">
        <v>1231</v>
      </c>
      <c r="T653" t="s">
        <v>723</v>
      </c>
      <c r="U653" t="s">
        <v>1112</v>
      </c>
      <c r="V653" t="s">
        <v>2581</v>
      </c>
      <c r="W653" t="s">
        <v>1234</v>
      </c>
      <c r="X653" t="s">
        <v>2582</v>
      </c>
      <c r="Y653" t="s">
        <v>1938</v>
      </c>
      <c r="Z653" t="s">
        <v>2583</v>
      </c>
      <c r="AA653" t="s">
        <v>2584</v>
      </c>
      <c r="AB653" t="s">
        <v>2585</v>
      </c>
      <c r="AC653" t="s">
        <v>2586</v>
      </c>
      <c r="AD653" t="s">
        <v>2587</v>
      </c>
      <c r="AE653" t="s">
        <v>2588</v>
      </c>
      <c r="AF653" t="s">
        <v>2589</v>
      </c>
      <c r="AG653" t="s">
        <v>2590</v>
      </c>
      <c r="AH653" t="s">
        <v>2591</v>
      </c>
      <c r="AI653" t="s">
        <v>2298</v>
      </c>
      <c r="AJ653" t="s">
        <v>2592</v>
      </c>
      <c r="AK653" t="s">
        <v>2593</v>
      </c>
      <c r="AL653" t="s">
        <v>1652</v>
      </c>
      <c r="AM653" t="s">
        <v>2594</v>
      </c>
      <c r="AN653" t="s">
        <v>2595</v>
      </c>
      <c r="AO653" t="s">
        <v>725</v>
      </c>
      <c r="AP653" t="s">
        <v>2596</v>
      </c>
      <c r="AQ653" t="s">
        <v>2195</v>
      </c>
      <c r="AR653" t="s">
        <v>2597</v>
      </c>
      <c r="AS653" t="s">
        <v>2325</v>
      </c>
      <c r="AT653" t="s">
        <v>2598</v>
      </c>
    </row>
    <row r="654" spans="1:46" x14ac:dyDescent="0.35">
      <c r="A654" t="s">
        <v>2599</v>
      </c>
      <c r="B654" t="s">
        <v>1006</v>
      </c>
      <c r="C654" t="s">
        <v>2602</v>
      </c>
      <c r="D654" t="s">
        <v>2517</v>
      </c>
      <c r="E654" t="s">
        <v>2603</v>
      </c>
      <c r="F654" t="s">
        <v>991</v>
      </c>
      <c r="G654" t="s">
        <v>2353</v>
      </c>
    </row>
    <row r="655" spans="1:46" x14ac:dyDescent="0.35">
      <c r="A655" t="s">
        <v>385</v>
      </c>
      <c r="B655" t="s">
        <v>2608</v>
      </c>
      <c r="C655" t="s">
        <v>2609</v>
      </c>
      <c r="D655" t="s">
        <v>2610</v>
      </c>
      <c r="E655" t="s">
        <v>2611</v>
      </c>
      <c r="F655" t="s">
        <v>2612</v>
      </c>
    </row>
    <row r="656" spans="1:46" x14ac:dyDescent="0.35">
      <c r="A656" t="s">
        <v>65</v>
      </c>
      <c r="B656" t="s">
        <v>2614</v>
      </c>
      <c r="C656" t="s">
        <v>1634</v>
      </c>
      <c r="D656" t="s">
        <v>2163</v>
      </c>
      <c r="E656" t="s">
        <v>2615</v>
      </c>
      <c r="F656" t="s">
        <v>348</v>
      </c>
      <c r="G656" t="s">
        <v>2616</v>
      </c>
      <c r="H656" t="s">
        <v>2617</v>
      </c>
      <c r="I656" t="s">
        <v>2618</v>
      </c>
      <c r="J656" t="s">
        <v>291</v>
      </c>
      <c r="K656" t="s">
        <v>2619</v>
      </c>
      <c r="L656" t="s">
        <v>2620</v>
      </c>
      <c r="M656" t="s">
        <v>2621</v>
      </c>
      <c r="N656" t="s">
        <v>2622</v>
      </c>
      <c r="O656" t="s">
        <v>2623</v>
      </c>
    </row>
    <row r="657" spans="1:21" x14ac:dyDescent="0.35">
      <c r="A657" t="s">
        <v>270</v>
      </c>
    </row>
    <row r="658" spans="1:21" x14ac:dyDescent="0.35">
      <c r="A658" t="s">
        <v>385</v>
      </c>
      <c r="B658" t="s">
        <v>2463</v>
      </c>
      <c r="C658" t="s">
        <v>2630</v>
      </c>
      <c r="D658" t="s">
        <v>2631</v>
      </c>
      <c r="E658" t="s">
        <v>2632</v>
      </c>
      <c r="F658" t="s">
        <v>2633</v>
      </c>
      <c r="G658" t="s">
        <v>2634</v>
      </c>
      <c r="H658" t="s">
        <v>2635</v>
      </c>
      <c r="I658" t="s">
        <v>2636</v>
      </c>
      <c r="J658" t="s">
        <v>2637</v>
      </c>
      <c r="K658" t="s">
        <v>2638</v>
      </c>
    </row>
    <row r="659" spans="1:21" x14ac:dyDescent="0.35">
      <c r="A659" t="s">
        <v>524</v>
      </c>
      <c r="B659" t="s">
        <v>955</v>
      </c>
      <c r="C659" t="s">
        <v>177</v>
      </c>
      <c r="D659" t="s">
        <v>1583</v>
      </c>
      <c r="E659" t="s">
        <v>759</v>
      </c>
      <c r="F659" t="s">
        <v>2640</v>
      </c>
      <c r="G659" t="s">
        <v>874</v>
      </c>
      <c r="H659" t="s">
        <v>51</v>
      </c>
      <c r="I659" t="s">
        <v>2641</v>
      </c>
      <c r="J659" t="s">
        <v>473</v>
      </c>
      <c r="K659" t="s">
        <v>1894</v>
      </c>
      <c r="L659" t="s">
        <v>476</v>
      </c>
      <c r="M659" t="s">
        <v>587</v>
      </c>
      <c r="N659" t="s">
        <v>449</v>
      </c>
      <c r="O659" t="s">
        <v>160</v>
      </c>
      <c r="P659" t="s">
        <v>2642</v>
      </c>
      <c r="Q659" t="s">
        <v>2643</v>
      </c>
      <c r="R659" t="s">
        <v>488</v>
      </c>
      <c r="S659" t="s">
        <v>2644</v>
      </c>
      <c r="T659" t="s">
        <v>2645</v>
      </c>
      <c r="U659" t="s">
        <v>2646</v>
      </c>
    </row>
    <row r="660" spans="1:21" x14ac:dyDescent="0.35">
      <c r="A660" t="s">
        <v>1179</v>
      </c>
    </row>
    <row r="661" spans="1:21" x14ac:dyDescent="0.35">
      <c r="A661" t="s">
        <v>139</v>
      </c>
    </row>
    <row r="662" spans="1:21" x14ac:dyDescent="0.35">
      <c r="A662" t="s">
        <v>2647</v>
      </c>
    </row>
    <row r="663" spans="1:21" x14ac:dyDescent="0.35">
      <c r="A663" t="s">
        <v>660</v>
      </c>
      <c r="B663" t="s">
        <v>2648</v>
      </c>
      <c r="C663" t="s">
        <v>782</v>
      </c>
      <c r="D663" t="s">
        <v>2649</v>
      </c>
      <c r="E663" t="s">
        <v>555</v>
      </c>
      <c r="F663" t="s">
        <v>785</v>
      </c>
      <c r="G663" t="s">
        <v>146</v>
      </c>
      <c r="H663" t="s">
        <v>449</v>
      </c>
      <c r="I663" t="s">
        <v>2650</v>
      </c>
      <c r="J663" t="s">
        <v>100</v>
      </c>
      <c r="K663" t="s">
        <v>2651</v>
      </c>
      <c r="L663" t="s">
        <v>2652</v>
      </c>
      <c r="M663" t="s">
        <v>2653</v>
      </c>
      <c r="N663" t="s">
        <v>598</v>
      </c>
      <c r="O663" t="s">
        <v>2654</v>
      </c>
      <c r="P663" t="s">
        <v>769</v>
      </c>
    </row>
    <row r="664" spans="1:21" x14ac:dyDescent="0.35">
      <c r="A664" t="s">
        <v>905</v>
      </c>
      <c r="B664" t="s">
        <v>834</v>
      </c>
    </row>
    <row r="665" spans="1:21" x14ac:dyDescent="0.35">
      <c r="A665" t="s">
        <v>440</v>
      </c>
    </row>
    <row r="666" spans="1:21" x14ac:dyDescent="0.35">
      <c r="A666" t="s">
        <v>1541</v>
      </c>
      <c r="B666" t="s">
        <v>139</v>
      </c>
    </row>
    <row r="667" spans="1:21" x14ac:dyDescent="0.35">
      <c r="A667" t="s">
        <v>2661</v>
      </c>
      <c r="B667" t="s">
        <v>197</v>
      </c>
    </row>
    <row r="668" spans="1:21" x14ac:dyDescent="0.35">
      <c r="A668" t="s">
        <v>268</v>
      </c>
    </row>
    <row r="669" spans="1:21" x14ac:dyDescent="0.35">
      <c r="A669" t="s">
        <v>66</v>
      </c>
      <c r="B669" t="s">
        <v>2664</v>
      </c>
      <c r="C669" t="s">
        <v>268</v>
      </c>
      <c r="D669" t="s">
        <v>669</v>
      </c>
    </row>
    <row r="670" spans="1:21" x14ac:dyDescent="0.35">
      <c r="A670" t="s">
        <v>1483</v>
      </c>
      <c r="B670" t="s">
        <v>2234</v>
      </c>
      <c r="C670" t="s">
        <v>285</v>
      </c>
      <c r="D670" t="s">
        <v>289</v>
      </c>
      <c r="E670" t="s">
        <v>45</v>
      </c>
      <c r="F670" t="s">
        <v>48</v>
      </c>
      <c r="G670" t="s">
        <v>49</v>
      </c>
      <c r="H670" t="s">
        <v>494</v>
      </c>
      <c r="I670" t="s">
        <v>509</v>
      </c>
      <c r="J670" t="s">
        <v>510</v>
      </c>
      <c r="K670" t="s">
        <v>2665</v>
      </c>
      <c r="L670" t="s">
        <v>2666</v>
      </c>
      <c r="M670" t="s">
        <v>2667</v>
      </c>
      <c r="N670" t="s">
        <v>2668</v>
      </c>
    </row>
    <row r="671" spans="1:21" x14ac:dyDescent="0.35">
      <c r="A671" t="s">
        <v>40</v>
      </c>
      <c r="B671" t="s">
        <v>51</v>
      </c>
      <c r="C671" t="s">
        <v>268</v>
      </c>
      <c r="D671" t="s">
        <v>2670</v>
      </c>
      <c r="E671" t="s">
        <v>522</v>
      </c>
      <c r="F671" t="s">
        <v>1171</v>
      </c>
      <c r="G671" t="s">
        <v>2671</v>
      </c>
      <c r="H671" t="s">
        <v>546</v>
      </c>
      <c r="I671" t="s">
        <v>159</v>
      </c>
      <c r="J671" t="s">
        <v>2672</v>
      </c>
      <c r="K671" t="s">
        <v>2673</v>
      </c>
      <c r="L671" t="s">
        <v>376</v>
      </c>
      <c r="M671" t="s">
        <v>2674</v>
      </c>
      <c r="N671" t="s">
        <v>2675</v>
      </c>
      <c r="O671" t="s">
        <v>128</v>
      </c>
      <c r="P671" t="s">
        <v>2676</v>
      </c>
      <c r="Q671" t="s">
        <v>2677</v>
      </c>
      <c r="R671" t="s">
        <v>2179</v>
      </c>
      <c r="S671" t="s">
        <v>2678</v>
      </c>
    </row>
    <row r="672" spans="1:21" x14ac:dyDescent="0.35">
      <c r="A672" t="s">
        <v>584</v>
      </c>
      <c r="B672" t="s">
        <v>2681</v>
      </c>
    </row>
    <row r="673" spans="1:6" x14ac:dyDescent="0.35">
      <c r="A673" t="s">
        <v>426</v>
      </c>
      <c r="B673" t="s">
        <v>2683</v>
      </c>
    </row>
    <row r="674" spans="1:6" x14ac:dyDescent="0.35">
      <c r="A674" t="s">
        <v>665</v>
      </c>
    </row>
    <row r="675" spans="1:6" x14ac:dyDescent="0.35">
      <c r="A675" t="s">
        <v>139</v>
      </c>
    </row>
    <row r="676" spans="1:6" x14ac:dyDescent="0.35">
      <c r="A676" t="s">
        <v>2684</v>
      </c>
    </row>
    <row r="677" spans="1:6" x14ac:dyDescent="0.35">
      <c r="A677" t="s">
        <v>700</v>
      </c>
    </row>
    <row r="678" spans="1:6" x14ac:dyDescent="0.35">
      <c r="A678" t="s">
        <v>26</v>
      </c>
      <c r="B678" t="s">
        <v>160</v>
      </c>
      <c r="C678" t="s">
        <v>670</v>
      </c>
      <c r="D678" t="s">
        <v>2687</v>
      </c>
      <c r="E678" t="s">
        <v>590</v>
      </c>
      <c r="F678" t="s">
        <v>2688</v>
      </c>
    </row>
    <row r="679" spans="1:6" x14ac:dyDescent="0.35">
      <c r="A679" t="s">
        <v>399</v>
      </c>
    </row>
    <row r="680" spans="1:6" x14ac:dyDescent="0.35">
      <c r="A680" t="s">
        <v>433</v>
      </c>
    </row>
    <row r="681" spans="1:6" x14ac:dyDescent="0.35">
      <c r="A681" t="s">
        <v>1299</v>
      </c>
    </row>
    <row r="682" spans="1:6" x14ac:dyDescent="0.35">
      <c r="A682" t="s">
        <v>741</v>
      </c>
      <c r="B682" t="s">
        <v>1817</v>
      </c>
      <c r="C682" t="s">
        <v>2692</v>
      </c>
    </row>
    <row r="683" spans="1:6" x14ac:dyDescent="0.35">
      <c r="A683" t="s">
        <v>1333</v>
      </c>
      <c r="B683" t="s">
        <v>159</v>
      </c>
      <c r="C683" t="s">
        <v>2693</v>
      </c>
      <c r="D683" t="s">
        <v>2694</v>
      </c>
      <c r="E683" t="s">
        <v>2695</v>
      </c>
    </row>
    <row r="684" spans="1:6" x14ac:dyDescent="0.35">
      <c r="A684" t="s">
        <v>2696</v>
      </c>
      <c r="B684" t="s">
        <v>2700</v>
      </c>
      <c r="C684" t="s">
        <v>2701</v>
      </c>
    </row>
    <row r="685" spans="1:6" x14ac:dyDescent="0.35">
      <c r="A685" t="s">
        <v>29</v>
      </c>
    </row>
    <row r="686" spans="1:6" x14ac:dyDescent="0.35">
      <c r="A686" t="s">
        <v>1009</v>
      </c>
      <c r="B686" t="s">
        <v>2705</v>
      </c>
      <c r="C686" t="s">
        <v>2706</v>
      </c>
      <c r="D686" t="s">
        <v>2707</v>
      </c>
    </row>
    <row r="687" spans="1:6" x14ac:dyDescent="0.35">
      <c r="A687" t="s">
        <v>2444</v>
      </c>
      <c r="B687" t="s">
        <v>49</v>
      </c>
      <c r="C687" t="s">
        <v>482</v>
      </c>
      <c r="D687" t="s">
        <v>70</v>
      </c>
    </row>
    <row r="688" spans="1:6" x14ac:dyDescent="0.35">
      <c r="A688" t="s">
        <v>242</v>
      </c>
    </row>
    <row r="689" spans="1:11" x14ac:dyDescent="0.35">
      <c r="A689" t="s">
        <v>1810</v>
      </c>
      <c r="B689" t="s">
        <v>2710</v>
      </c>
    </row>
    <row r="690" spans="1:11" x14ac:dyDescent="0.35">
      <c r="A690" t="s">
        <v>1019</v>
      </c>
      <c r="B690" t="s">
        <v>442</v>
      </c>
      <c r="C690" t="s">
        <v>2711</v>
      </c>
      <c r="D690" t="s">
        <v>10</v>
      </c>
      <c r="E690" t="s">
        <v>242</v>
      </c>
      <c r="F690" t="s">
        <v>268</v>
      </c>
      <c r="G690" t="s">
        <v>244</v>
      </c>
      <c r="H690" t="s">
        <v>1171</v>
      </c>
      <c r="I690" t="s">
        <v>691</v>
      </c>
      <c r="J690" t="s">
        <v>161</v>
      </c>
      <c r="K690" t="s">
        <v>139</v>
      </c>
    </row>
    <row r="691" spans="1:11" x14ac:dyDescent="0.35">
      <c r="A691" t="s">
        <v>465</v>
      </c>
      <c r="B691" t="s">
        <v>941</v>
      </c>
    </row>
    <row r="692" spans="1:11" x14ac:dyDescent="0.35">
      <c r="A692" t="s">
        <v>435</v>
      </c>
      <c r="B692" t="s">
        <v>1230</v>
      </c>
      <c r="C692" t="s">
        <v>192</v>
      </c>
    </row>
    <row r="693" spans="1:11" x14ac:dyDescent="0.35">
      <c r="A693" t="s">
        <v>738</v>
      </c>
    </row>
    <row r="694" spans="1:11" x14ac:dyDescent="0.35">
      <c r="A694" t="s">
        <v>1019</v>
      </c>
      <c r="B694" t="s">
        <v>2717</v>
      </c>
    </row>
    <row r="695" spans="1:11" x14ac:dyDescent="0.35">
      <c r="A695" t="s">
        <v>1718</v>
      </c>
    </row>
    <row r="696" spans="1:11" x14ac:dyDescent="0.35">
      <c r="A696" t="s">
        <v>626</v>
      </c>
      <c r="B696" t="s">
        <v>2719</v>
      </c>
      <c r="C696" t="s">
        <v>2720</v>
      </c>
      <c r="D696" t="s">
        <v>2721</v>
      </c>
      <c r="E696" t="s">
        <v>871</v>
      </c>
    </row>
    <row r="697" spans="1:11" x14ac:dyDescent="0.35">
      <c r="A697" t="s">
        <v>889</v>
      </c>
      <c r="B697" t="s">
        <v>2724</v>
      </c>
    </row>
    <row r="698" spans="1:11" x14ac:dyDescent="0.35">
      <c r="A698" t="s">
        <v>863</v>
      </c>
    </row>
    <row r="699" spans="1:11" x14ac:dyDescent="0.35">
      <c r="A699" t="s">
        <v>270</v>
      </c>
    </row>
    <row r="700" spans="1:11" x14ac:dyDescent="0.35">
      <c r="A700" t="s">
        <v>270</v>
      </c>
      <c r="B700" t="s">
        <v>137</v>
      </c>
      <c r="C700" t="s">
        <v>2726</v>
      </c>
    </row>
    <row r="701" spans="1:11" x14ac:dyDescent="0.35">
      <c r="A701" t="s">
        <v>161</v>
      </c>
    </row>
    <row r="702" spans="1:11" x14ac:dyDescent="0.35">
      <c r="A702" t="s">
        <v>665</v>
      </c>
      <c r="B702" t="s">
        <v>1273</v>
      </c>
      <c r="C702" t="s">
        <v>119</v>
      </c>
      <c r="D702" t="s">
        <v>2728</v>
      </c>
      <c r="E702" t="s">
        <v>2729</v>
      </c>
      <c r="F702" t="s">
        <v>2730</v>
      </c>
      <c r="G702" t="s">
        <v>2731</v>
      </c>
      <c r="H702" t="s">
        <v>10</v>
      </c>
      <c r="I702" t="s">
        <v>268</v>
      </c>
      <c r="J702" t="s">
        <v>161</v>
      </c>
      <c r="K702" t="s">
        <v>512</v>
      </c>
    </row>
    <row r="703" spans="1:11" x14ac:dyDescent="0.35">
      <c r="A703" t="s">
        <v>1537</v>
      </c>
    </row>
    <row r="704" spans="1:11" x14ac:dyDescent="0.35">
      <c r="A704" t="s">
        <v>1958</v>
      </c>
    </row>
    <row r="705" spans="1:8" x14ac:dyDescent="0.35">
      <c r="A705" t="s">
        <v>497</v>
      </c>
    </row>
    <row r="706" spans="1:8" x14ac:dyDescent="0.35">
      <c r="A706" t="s">
        <v>139</v>
      </c>
    </row>
    <row r="707" spans="1:8" x14ac:dyDescent="0.35">
      <c r="A707" t="s">
        <v>1333</v>
      </c>
      <c r="B707" t="s">
        <v>153</v>
      </c>
      <c r="C707" t="s">
        <v>494</v>
      </c>
      <c r="D707" t="s">
        <v>2737</v>
      </c>
      <c r="E707" t="s">
        <v>2738</v>
      </c>
      <c r="F707" t="s">
        <v>2739</v>
      </c>
      <c r="G707" t="s">
        <v>1293</v>
      </c>
      <c r="H707" t="s">
        <v>778</v>
      </c>
    </row>
    <row r="708" spans="1:8" x14ac:dyDescent="0.35">
      <c r="A708" t="s">
        <v>1009</v>
      </c>
      <c r="B708" t="s">
        <v>742</v>
      </c>
      <c r="C708" t="s">
        <v>2573</v>
      </c>
      <c r="D708" t="s">
        <v>2742</v>
      </c>
      <c r="E708" t="s">
        <v>2743</v>
      </c>
      <c r="F708" t="s">
        <v>1599</v>
      </c>
      <c r="G708" t="s">
        <v>2420</v>
      </c>
      <c r="H708" t="s">
        <v>10</v>
      </c>
    </row>
    <row r="709" spans="1:8" x14ac:dyDescent="0.35">
      <c r="A709" t="s">
        <v>343</v>
      </c>
    </row>
    <row r="710" spans="1:8" x14ac:dyDescent="0.35">
      <c r="A710" t="s">
        <v>463</v>
      </c>
      <c r="B710" t="s">
        <v>2132</v>
      </c>
      <c r="C710" t="s">
        <v>343</v>
      </c>
      <c r="D710" t="s">
        <v>1221</v>
      </c>
      <c r="E710" t="s">
        <v>691</v>
      </c>
      <c r="F710" t="s">
        <v>161</v>
      </c>
      <c r="G710" t="s">
        <v>139</v>
      </c>
    </row>
    <row r="711" spans="1:8" x14ac:dyDescent="0.35">
      <c r="A711" t="s">
        <v>26</v>
      </c>
    </row>
    <row r="712" spans="1:8" x14ac:dyDescent="0.35">
      <c r="A712" t="s">
        <v>2748</v>
      </c>
    </row>
    <row r="713" spans="1:8" x14ac:dyDescent="0.35">
      <c r="A713" t="s">
        <v>270</v>
      </c>
      <c r="B713" t="s">
        <v>158</v>
      </c>
      <c r="C713" t="s">
        <v>57</v>
      </c>
      <c r="D713" t="s">
        <v>139</v>
      </c>
    </row>
    <row r="714" spans="1:8" x14ac:dyDescent="0.35">
      <c r="A714" t="s">
        <v>40</v>
      </c>
    </row>
    <row r="715" spans="1:8" x14ac:dyDescent="0.35">
      <c r="A715" t="s">
        <v>1599</v>
      </c>
      <c r="B715" t="s">
        <v>1479</v>
      </c>
      <c r="C715" t="s">
        <v>2753</v>
      </c>
    </row>
    <row r="716" spans="1:8" x14ac:dyDescent="0.35">
      <c r="A716" t="s">
        <v>747</v>
      </c>
    </row>
    <row r="717" spans="1:8" x14ac:dyDescent="0.35">
      <c r="A717" t="s">
        <v>2756</v>
      </c>
    </row>
    <row r="718" spans="1:8" x14ac:dyDescent="0.35">
      <c r="A718" t="s">
        <v>430</v>
      </c>
      <c r="B718" t="s">
        <v>541</v>
      </c>
    </row>
    <row r="719" spans="1:8" x14ac:dyDescent="0.35">
      <c r="A719" t="s">
        <v>2182</v>
      </c>
    </row>
    <row r="720" spans="1:8" x14ac:dyDescent="0.35">
      <c r="A720" t="s">
        <v>270</v>
      </c>
    </row>
    <row r="721" spans="1:14" x14ac:dyDescent="0.35">
      <c r="A721" t="s">
        <v>311</v>
      </c>
    </row>
    <row r="722" spans="1:14" x14ac:dyDescent="0.35">
      <c r="A722" t="s">
        <v>1162</v>
      </c>
      <c r="B722" t="s">
        <v>1475</v>
      </c>
      <c r="C722" t="s">
        <v>2762</v>
      </c>
      <c r="D722" t="s">
        <v>2763</v>
      </c>
      <c r="E722" t="s">
        <v>2764</v>
      </c>
      <c r="F722" t="s">
        <v>2765</v>
      </c>
    </row>
    <row r="723" spans="1:14" x14ac:dyDescent="0.35">
      <c r="A723" t="s">
        <v>312</v>
      </c>
      <c r="B723" t="s">
        <v>2767</v>
      </c>
      <c r="C723" t="s">
        <v>471</v>
      </c>
      <c r="D723" t="s">
        <v>2768</v>
      </c>
    </row>
    <row r="724" spans="1:14" x14ac:dyDescent="0.35">
      <c r="A724" t="s">
        <v>413</v>
      </c>
      <c r="B724" t="s">
        <v>1002</v>
      </c>
    </row>
    <row r="725" spans="1:14" x14ac:dyDescent="0.35">
      <c r="A725" t="s">
        <v>2769</v>
      </c>
    </row>
    <row r="726" spans="1:14" x14ac:dyDescent="0.35">
      <c r="A726" t="s">
        <v>2772</v>
      </c>
    </row>
    <row r="727" spans="1:14" x14ac:dyDescent="0.35">
      <c r="A727" t="s">
        <v>613</v>
      </c>
      <c r="B727" t="s">
        <v>161</v>
      </c>
      <c r="C727" t="s">
        <v>762</v>
      </c>
    </row>
    <row r="728" spans="1:14" x14ac:dyDescent="0.35">
      <c r="A728" t="s">
        <v>268</v>
      </c>
    </row>
    <row r="729" spans="1:14" x14ac:dyDescent="0.35">
      <c r="A729" t="s">
        <v>1569</v>
      </c>
    </row>
    <row r="730" spans="1:14" x14ac:dyDescent="0.35">
      <c r="A730" t="s">
        <v>1325</v>
      </c>
      <c r="B730" t="s">
        <v>470</v>
      </c>
      <c r="C730" t="s">
        <v>2776</v>
      </c>
      <c r="D730" t="s">
        <v>48</v>
      </c>
      <c r="E730" t="s">
        <v>1056</v>
      </c>
      <c r="F730" t="s">
        <v>2266</v>
      </c>
      <c r="G730" t="s">
        <v>824</v>
      </c>
      <c r="H730" t="s">
        <v>2777</v>
      </c>
      <c r="I730" t="s">
        <v>1479</v>
      </c>
      <c r="J730" t="s">
        <v>2778</v>
      </c>
      <c r="K730" t="s">
        <v>2779</v>
      </c>
      <c r="L730" t="s">
        <v>2780</v>
      </c>
      <c r="M730" t="s">
        <v>2781</v>
      </c>
      <c r="N730" t="s">
        <v>2782</v>
      </c>
    </row>
    <row r="731" spans="1:14" x14ac:dyDescent="0.35">
      <c r="A731" t="s">
        <v>330</v>
      </c>
    </row>
    <row r="732" spans="1:14" x14ac:dyDescent="0.35">
      <c r="A732" t="s">
        <v>2783</v>
      </c>
    </row>
    <row r="733" spans="1:14" x14ac:dyDescent="0.35">
      <c r="A733" t="s">
        <v>2784</v>
      </c>
    </row>
    <row r="734" spans="1:14" x14ac:dyDescent="0.35">
      <c r="A734" t="s">
        <v>430</v>
      </c>
      <c r="B734" t="s">
        <v>541</v>
      </c>
      <c r="C734" t="s">
        <v>2788</v>
      </c>
      <c r="D734" t="s">
        <v>219</v>
      </c>
      <c r="E734" t="s">
        <v>2580</v>
      </c>
      <c r="F734" t="s">
        <v>2789</v>
      </c>
      <c r="G734" t="s">
        <v>2790</v>
      </c>
      <c r="H734" t="s">
        <v>2791</v>
      </c>
      <c r="I734" t="s">
        <v>372</v>
      </c>
      <c r="J734" t="s">
        <v>2792</v>
      </c>
      <c r="K734" t="s">
        <v>2793</v>
      </c>
    </row>
    <row r="735" spans="1:14" x14ac:dyDescent="0.35">
      <c r="A735" t="s">
        <v>2794</v>
      </c>
    </row>
    <row r="736" spans="1:14" x14ac:dyDescent="0.35">
      <c r="A736" t="s">
        <v>247</v>
      </c>
      <c r="B736" t="s">
        <v>2797</v>
      </c>
      <c r="C736" t="s">
        <v>1084</v>
      </c>
      <c r="D736" t="s">
        <v>2798</v>
      </c>
      <c r="E736" t="s">
        <v>2799</v>
      </c>
      <c r="F736" t="s">
        <v>2800</v>
      </c>
      <c r="G736" t="s">
        <v>2801</v>
      </c>
      <c r="H736" t="s">
        <v>2802</v>
      </c>
      <c r="I736" t="s">
        <v>2803</v>
      </c>
      <c r="J736" t="s">
        <v>1928</v>
      </c>
      <c r="K736" t="s">
        <v>2804</v>
      </c>
      <c r="L736" t="s">
        <v>2805</v>
      </c>
      <c r="M736" t="s">
        <v>2806</v>
      </c>
      <c r="N736" t="s">
        <v>2807</v>
      </c>
    </row>
    <row r="737" spans="1:12" x14ac:dyDescent="0.35">
      <c r="A737" t="s">
        <v>2808</v>
      </c>
      <c r="B737" t="s">
        <v>1973</v>
      </c>
      <c r="C737" t="s">
        <v>2811</v>
      </c>
      <c r="D737" t="s">
        <v>2812</v>
      </c>
      <c r="E737" t="s">
        <v>2813</v>
      </c>
      <c r="F737" t="s">
        <v>2814</v>
      </c>
      <c r="G737" t="s">
        <v>2815</v>
      </c>
      <c r="H737" t="s">
        <v>2816</v>
      </c>
    </row>
    <row r="738" spans="1:12" x14ac:dyDescent="0.35">
      <c r="A738" t="s">
        <v>65</v>
      </c>
    </row>
    <row r="739" spans="1:12" x14ac:dyDescent="0.35">
      <c r="A739" t="s">
        <v>65</v>
      </c>
      <c r="B739" t="s">
        <v>2822</v>
      </c>
      <c r="C739" t="s">
        <v>2823</v>
      </c>
    </row>
    <row r="740" spans="1:12" x14ac:dyDescent="0.35">
      <c r="A740" t="s">
        <v>1695</v>
      </c>
      <c r="B740" t="s">
        <v>637</v>
      </c>
      <c r="C740" t="s">
        <v>2824</v>
      </c>
      <c r="D740" t="s">
        <v>2825</v>
      </c>
      <c r="E740" t="s">
        <v>1362</v>
      </c>
      <c r="F740" t="s">
        <v>70</v>
      </c>
      <c r="G740" t="s">
        <v>512</v>
      </c>
    </row>
    <row r="741" spans="1:12" x14ac:dyDescent="0.35">
      <c r="A741" t="s">
        <v>728</v>
      </c>
      <c r="B741" t="s">
        <v>2827</v>
      </c>
      <c r="C741" t="s">
        <v>1857</v>
      </c>
      <c r="D741" t="s">
        <v>1139</v>
      </c>
      <c r="E741" t="s">
        <v>1454</v>
      </c>
      <c r="F741" t="s">
        <v>1568</v>
      </c>
      <c r="G741" t="s">
        <v>421</v>
      </c>
      <c r="H741" t="s">
        <v>871</v>
      </c>
    </row>
    <row r="742" spans="1:12" x14ac:dyDescent="0.35">
      <c r="A742" t="s">
        <v>2828</v>
      </c>
      <c r="B742" t="s">
        <v>2829</v>
      </c>
      <c r="C742" t="s">
        <v>1938</v>
      </c>
      <c r="D742" t="s">
        <v>2830</v>
      </c>
      <c r="E742" t="s">
        <v>1059</v>
      </c>
      <c r="F742" t="s">
        <v>2831</v>
      </c>
    </row>
    <row r="743" spans="1:12" x14ac:dyDescent="0.35">
      <c r="A743" t="s">
        <v>150</v>
      </c>
    </row>
    <row r="744" spans="1:12" x14ac:dyDescent="0.35">
      <c r="A744" t="s">
        <v>1333</v>
      </c>
      <c r="B744" t="s">
        <v>48</v>
      </c>
      <c r="C744" t="s">
        <v>49</v>
      </c>
      <c r="D744" t="s">
        <v>2834</v>
      </c>
      <c r="E744" t="s">
        <v>622</v>
      </c>
      <c r="F744" t="s">
        <v>2835</v>
      </c>
    </row>
    <row r="745" spans="1:12" x14ac:dyDescent="0.35">
      <c r="A745" t="s">
        <v>437</v>
      </c>
    </row>
    <row r="746" spans="1:12" x14ac:dyDescent="0.35">
      <c r="A746" t="s">
        <v>172</v>
      </c>
      <c r="B746" t="s">
        <v>475</v>
      </c>
      <c r="C746" t="s">
        <v>2344</v>
      </c>
      <c r="D746" t="s">
        <v>2837</v>
      </c>
      <c r="E746" t="s">
        <v>1773</v>
      </c>
      <c r="F746" t="s">
        <v>2838</v>
      </c>
    </row>
    <row r="747" spans="1:12" x14ac:dyDescent="0.35">
      <c r="A747" t="s">
        <v>665</v>
      </c>
      <c r="B747" t="s">
        <v>2839</v>
      </c>
      <c r="C747" t="s">
        <v>2696</v>
      </c>
      <c r="D747" t="s">
        <v>2840</v>
      </c>
      <c r="E747" t="s">
        <v>1447</v>
      </c>
      <c r="F747" t="s">
        <v>319</v>
      </c>
      <c r="G747" t="s">
        <v>2841</v>
      </c>
      <c r="H747" t="s">
        <v>2842</v>
      </c>
      <c r="I747" t="s">
        <v>2843</v>
      </c>
      <c r="J747" t="s">
        <v>332</v>
      </c>
    </row>
    <row r="748" spans="1:12" x14ac:dyDescent="0.35">
      <c r="A748" t="s">
        <v>1162</v>
      </c>
      <c r="B748" t="s">
        <v>390</v>
      </c>
      <c r="C748" t="s">
        <v>2845</v>
      </c>
      <c r="D748" t="s">
        <v>2846</v>
      </c>
      <c r="E748" t="s">
        <v>2847</v>
      </c>
      <c r="F748" t="s">
        <v>2848</v>
      </c>
      <c r="G748" t="s">
        <v>2849</v>
      </c>
      <c r="H748" t="s">
        <v>2850</v>
      </c>
    </row>
    <row r="749" spans="1:12" x14ac:dyDescent="0.35">
      <c r="A749" t="s">
        <v>65</v>
      </c>
      <c r="B749" t="s">
        <v>1421</v>
      </c>
      <c r="C749" t="s">
        <v>2787</v>
      </c>
      <c r="D749" t="s">
        <v>2852</v>
      </c>
      <c r="E749" t="s">
        <v>587</v>
      </c>
      <c r="F749" t="s">
        <v>2853</v>
      </c>
      <c r="G749" t="s">
        <v>2362</v>
      </c>
    </row>
    <row r="750" spans="1:12" x14ac:dyDescent="0.35">
      <c r="A750" t="s">
        <v>430</v>
      </c>
      <c r="B750" t="s">
        <v>729</v>
      </c>
      <c r="C750" t="s">
        <v>2855</v>
      </c>
      <c r="D750" t="s">
        <v>2600</v>
      </c>
      <c r="E750" t="s">
        <v>2856</v>
      </c>
      <c r="F750" t="s">
        <v>2078</v>
      </c>
      <c r="G750" t="s">
        <v>879</v>
      </c>
      <c r="H750" t="s">
        <v>1006</v>
      </c>
      <c r="I750" t="s">
        <v>2857</v>
      </c>
      <c r="J750" t="s">
        <v>871</v>
      </c>
    </row>
    <row r="751" spans="1:12" x14ac:dyDescent="0.35">
      <c r="A751" t="s">
        <v>728</v>
      </c>
      <c r="B751" t="s">
        <v>870</v>
      </c>
      <c r="C751" t="s">
        <v>2859</v>
      </c>
      <c r="D751" t="s">
        <v>2860</v>
      </c>
      <c r="E751" t="s">
        <v>2861</v>
      </c>
      <c r="F751" t="s">
        <v>871</v>
      </c>
    </row>
    <row r="752" spans="1:12" x14ac:dyDescent="0.35">
      <c r="A752" t="s">
        <v>348</v>
      </c>
      <c r="B752" t="s">
        <v>2865</v>
      </c>
      <c r="C752" t="s">
        <v>2866</v>
      </c>
      <c r="D752" t="s">
        <v>2867</v>
      </c>
      <c r="E752" t="s">
        <v>2868</v>
      </c>
      <c r="F752" t="s">
        <v>2869</v>
      </c>
      <c r="G752" t="s">
        <v>2870</v>
      </c>
      <c r="H752" t="s">
        <v>2801</v>
      </c>
      <c r="I752" t="s">
        <v>2871</v>
      </c>
      <c r="J752" t="s">
        <v>2872</v>
      </c>
      <c r="K752" t="s">
        <v>2873</v>
      </c>
      <c r="L752" t="s">
        <v>2874</v>
      </c>
    </row>
    <row r="753" spans="1:17" x14ac:dyDescent="0.35">
      <c r="A753" t="s">
        <v>66</v>
      </c>
      <c r="B753" t="s">
        <v>1370</v>
      </c>
      <c r="C753" t="s">
        <v>70</v>
      </c>
      <c r="D753" t="s">
        <v>2801</v>
      </c>
      <c r="E753" t="s">
        <v>1989</v>
      </c>
      <c r="F753" t="s">
        <v>2877</v>
      </c>
      <c r="G753" t="s">
        <v>2878</v>
      </c>
    </row>
    <row r="754" spans="1:17" x14ac:dyDescent="0.35">
      <c r="A754" t="s">
        <v>2879</v>
      </c>
      <c r="B754" t="s">
        <v>346</v>
      </c>
      <c r="C754" t="s">
        <v>848</v>
      </c>
      <c r="D754" t="s">
        <v>2881</v>
      </c>
      <c r="E754" t="s">
        <v>2882</v>
      </c>
      <c r="F754" t="s">
        <v>643</v>
      </c>
    </row>
    <row r="755" spans="1:17" x14ac:dyDescent="0.35">
      <c r="A755" t="s">
        <v>2087</v>
      </c>
    </row>
    <row r="756" spans="1:17" x14ac:dyDescent="0.35">
      <c r="A756" t="s">
        <v>348</v>
      </c>
      <c r="B756" t="s">
        <v>2885</v>
      </c>
      <c r="C756" t="s">
        <v>2886</v>
      </c>
      <c r="D756" t="s">
        <v>2887</v>
      </c>
      <c r="E756" t="s">
        <v>2888</v>
      </c>
      <c r="F756" t="s">
        <v>2889</v>
      </c>
    </row>
    <row r="757" spans="1:17" x14ac:dyDescent="0.35">
      <c r="A757" t="s">
        <v>133</v>
      </c>
      <c r="B757" t="s">
        <v>227</v>
      </c>
      <c r="C757" t="s">
        <v>2892</v>
      </c>
      <c r="D757" t="s">
        <v>2488</v>
      </c>
      <c r="E757" t="s">
        <v>2893</v>
      </c>
      <c r="F757" t="s">
        <v>348</v>
      </c>
      <c r="G757" t="s">
        <v>2715</v>
      </c>
      <c r="H757" t="s">
        <v>389</v>
      </c>
      <c r="I757" t="s">
        <v>2894</v>
      </c>
      <c r="J757" t="s">
        <v>2895</v>
      </c>
      <c r="K757" t="s">
        <v>2896</v>
      </c>
      <c r="L757" t="s">
        <v>170</v>
      </c>
      <c r="M757" t="s">
        <v>2897</v>
      </c>
    </row>
    <row r="758" spans="1:17" x14ac:dyDescent="0.35">
      <c r="A758" t="s">
        <v>2898</v>
      </c>
      <c r="B758" t="s">
        <v>2899</v>
      </c>
      <c r="C758" t="s">
        <v>2900</v>
      </c>
      <c r="D758" t="s">
        <v>1185</v>
      </c>
      <c r="E758" t="s">
        <v>681</v>
      </c>
      <c r="F758" t="s">
        <v>2901</v>
      </c>
      <c r="G758" t="s">
        <v>642</v>
      </c>
    </row>
    <row r="759" spans="1:17" x14ac:dyDescent="0.35">
      <c r="A759" t="s">
        <v>320</v>
      </c>
    </row>
    <row r="760" spans="1:17" x14ac:dyDescent="0.35">
      <c r="A760" t="s">
        <v>132</v>
      </c>
      <c r="B760" t="s">
        <v>236</v>
      </c>
      <c r="C760" t="s">
        <v>157</v>
      </c>
      <c r="D760" t="s">
        <v>2904</v>
      </c>
      <c r="E760" t="s">
        <v>2905</v>
      </c>
      <c r="F760" t="s">
        <v>2906</v>
      </c>
      <c r="G760" t="s">
        <v>871</v>
      </c>
    </row>
    <row r="761" spans="1:17" x14ac:dyDescent="0.35">
      <c r="A761" t="s">
        <v>1324</v>
      </c>
      <c r="B761" t="s">
        <v>2909</v>
      </c>
      <c r="C761" t="s">
        <v>2910</v>
      </c>
      <c r="D761" t="s">
        <v>2911</v>
      </c>
      <c r="E761" t="s">
        <v>52</v>
      </c>
      <c r="F761" t="s">
        <v>384</v>
      </c>
    </row>
    <row r="762" spans="1:17" x14ac:dyDescent="0.35">
      <c r="A762" t="s">
        <v>779</v>
      </c>
      <c r="B762" t="s">
        <v>2914</v>
      </c>
      <c r="C762" t="s">
        <v>2915</v>
      </c>
      <c r="D762" t="s">
        <v>1434</v>
      </c>
      <c r="E762" t="s">
        <v>2916</v>
      </c>
      <c r="F762" t="s">
        <v>2917</v>
      </c>
      <c r="G762" t="s">
        <v>786</v>
      </c>
      <c r="H762" t="s">
        <v>2918</v>
      </c>
      <c r="I762" t="s">
        <v>2919</v>
      </c>
      <c r="J762" t="s">
        <v>2920</v>
      </c>
    </row>
    <row r="763" spans="1:17" x14ac:dyDescent="0.35">
      <c r="A763" t="s">
        <v>1314</v>
      </c>
    </row>
    <row r="764" spans="1:17" x14ac:dyDescent="0.35">
      <c r="A764" t="s">
        <v>7</v>
      </c>
      <c r="B764" t="s">
        <v>1129</v>
      </c>
      <c r="C764" t="s">
        <v>959</v>
      </c>
      <c r="D764" t="s">
        <v>2857</v>
      </c>
      <c r="E764" t="s">
        <v>2922</v>
      </c>
      <c r="F764" t="s">
        <v>157</v>
      </c>
      <c r="G764" t="s">
        <v>1458</v>
      </c>
      <c r="H764" t="s">
        <v>2044</v>
      </c>
      <c r="I764" t="s">
        <v>1173</v>
      </c>
      <c r="J764" t="s">
        <v>2923</v>
      </c>
      <c r="K764" t="s">
        <v>2924</v>
      </c>
      <c r="L764" t="s">
        <v>2811</v>
      </c>
      <c r="M764" t="s">
        <v>2925</v>
      </c>
      <c r="N764" t="s">
        <v>2424</v>
      </c>
      <c r="O764" t="s">
        <v>1644</v>
      </c>
      <c r="P764" t="s">
        <v>2325</v>
      </c>
      <c r="Q764" t="s">
        <v>2926</v>
      </c>
    </row>
    <row r="765" spans="1:17" x14ac:dyDescent="0.35">
      <c r="A765" t="s">
        <v>2927</v>
      </c>
      <c r="B765" t="s">
        <v>146</v>
      </c>
      <c r="C765" t="s">
        <v>2370</v>
      </c>
      <c r="D765" t="s">
        <v>29</v>
      </c>
      <c r="E765" t="s">
        <v>2929</v>
      </c>
      <c r="F765" t="s">
        <v>2930</v>
      </c>
      <c r="G765" t="s">
        <v>2931</v>
      </c>
      <c r="H765" t="s">
        <v>2932</v>
      </c>
    </row>
    <row r="766" spans="1:17" x14ac:dyDescent="0.35">
      <c r="A766" t="s">
        <v>2933</v>
      </c>
      <c r="B766" t="s">
        <v>1584</v>
      </c>
      <c r="C766" t="s">
        <v>2934</v>
      </c>
      <c r="D766" t="s">
        <v>330</v>
      </c>
      <c r="E766" t="s">
        <v>49</v>
      </c>
      <c r="F766" t="s">
        <v>545</v>
      </c>
      <c r="G766" t="s">
        <v>2935</v>
      </c>
      <c r="H766" t="s">
        <v>1557</v>
      </c>
      <c r="I766" t="s">
        <v>1479</v>
      </c>
      <c r="J766" t="s">
        <v>698</v>
      </c>
      <c r="K766" t="s">
        <v>2936</v>
      </c>
      <c r="L766" t="s">
        <v>871</v>
      </c>
      <c r="M766" t="s">
        <v>2937</v>
      </c>
    </row>
    <row r="767" spans="1:17" x14ac:dyDescent="0.35">
      <c r="A767" t="s">
        <v>172</v>
      </c>
      <c r="B767" t="s">
        <v>1084</v>
      </c>
      <c r="C767" t="s">
        <v>2941</v>
      </c>
      <c r="D767" t="s">
        <v>1234</v>
      </c>
      <c r="E767" t="s">
        <v>2942</v>
      </c>
      <c r="F767" t="s">
        <v>2943</v>
      </c>
      <c r="G767" t="s">
        <v>2944</v>
      </c>
    </row>
    <row r="768" spans="1:17" x14ac:dyDescent="0.35">
      <c r="A768" t="s">
        <v>688</v>
      </c>
      <c r="B768" t="s">
        <v>2945</v>
      </c>
      <c r="C768" t="s">
        <v>2946</v>
      </c>
      <c r="D768" t="s">
        <v>465</v>
      </c>
      <c r="E768" t="s">
        <v>2097</v>
      </c>
      <c r="F768" t="s">
        <v>2947</v>
      </c>
      <c r="G768" t="s">
        <v>879</v>
      </c>
      <c r="H768" t="s">
        <v>35</v>
      </c>
      <c r="I768" t="s">
        <v>49</v>
      </c>
      <c r="J768" t="s">
        <v>2344</v>
      </c>
      <c r="K768" t="s">
        <v>70</v>
      </c>
      <c r="L768" t="s">
        <v>2948</v>
      </c>
      <c r="M768" t="s">
        <v>871</v>
      </c>
    </row>
    <row r="769" spans="1:15" x14ac:dyDescent="0.35">
      <c r="A769" t="s">
        <v>1457</v>
      </c>
    </row>
    <row r="770" spans="1:15" x14ac:dyDescent="0.35">
      <c r="A770" t="s">
        <v>421</v>
      </c>
    </row>
    <row r="771" spans="1:15" x14ac:dyDescent="0.35">
      <c r="A771" t="s">
        <v>131</v>
      </c>
      <c r="B771" t="s">
        <v>174</v>
      </c>
      <c r="C771" t="s">
        <v>2254</v>
      </c>
      <c r="D771" t="s">
        <v>2952</v>
      </c>
      <c r="E771" t="s">
        <v>431</v>
      </c>
      <c r="F771" t="s">
        <v>2953</v>
      </c>
      <c r="G771" t="s">
        <v>2954</v>
      </c>
      <c r="H771" t="s">
        <v>2955</v>
      </c>
      <c r="I771" t="s">
        <v>1777</v>
      </c>
      <c r="J771" t="s">
        <v>2956</v>
      </c>
      <c r="K771" t="s">
        <v>2824</v>
      </c>
      <c r="L771" t="s">
        <v>343</v>
      </c>
      <c r="M771" t="s">
        <v>49</v>
      </c>
      <c r="N771" t="s">
        <v>1756</v>
      </c>
      <c r="O771" t="s">
        <v>2957</v>
      </c>
    </row>
    <row r="772" spans="1:15" x14ac:dyDescent="0.35">
      <c r="A772" t="s">
        <v>328</v>
      </c>
    </row>
    <row r="773" spans="1:15" x14ac:dyDescent="0.35">
      <c r="A773" t="s">
        <v>2958</v>
      </c>
    </row>
    <row r="774" spans="1:15" x14ac:dyDescent="0.35">
      <c r="A774" t="s">
        <v>65</v>
      </c>
      <c r="B774" t="s">
        <v>2962</v>
      </c>
      <c r="C774" t="s">
        <v>2824</v>
      </c>
    </row>
    <row r="775" spans="1:15" x14ac:dyDescent="0.35">
      <c r="A775" t="s">
        <v>131</v>
      </c>
    </row>
    <row r="776" spans="1:15" x14ac:dyDescent="0.35">
      <c r="A776" t="s">
        <v>65</v>
      </c>
      <c r="B776" t="s">
        <v>2876</v>
      </c>
      <c r="C776" t="s">
        <v>330</v>
      </c>
      <c r="D776" t="s">
        <v>897</v>
      </c>
      <c r="E776" t="s">
        <v>219</v>
      </c>
      <c r="F776" t="s">
        <v>627</v>
      </c>
      <c r="G776" t="s">
        <v>2866</v>
      </c>
      <c r="H776" t="s">
        <v>2964</v>
      </c>
      <c r="I776" t="s">
        <v>2965</v>
      </c>
      <c r="J776" t="s">
        <v>2966</v>
      </c>
      <c r="K776" t="s">
        <v>2967</v>
      </c>
      <c r="L776" t="s">
        <v>2968</v>
      </c>
    </row>
    <row r="777" spans="1:15" x14ac:dyDescent="0.35">
      <c r="A777" t="s">
        <v>1032</v>
      </c>
    </row>
    <row r="778" spans="1:15" x14ac:dyDescent="0.35">
      <c r="A778" t="s">
        <v>2972</v>
      </c>
      <c r="B778" t="s">
        <v>2975</v>
      </c>
    </row>
    <row r="779" spans="1:15" x14ac:dyDescent="0.35">
      <c r="A779" t="s">
        <v>2976</v>
      </c>
    </row>
    <row r="780" spans="1:15" x14ac:dyDescent="0.35">
      <c r="A780" t="s">
        <v>41</v>
      </c>
      <c r="B780" t="s">
        <v>48</v>
      </c>
      <c r="C780" t="s">
        <v>351</v>
      </c>
      <c r="D780" t="s">
        <v>49</v>
      </c>
      <c r="E780" t="s">
        <v>2977</v>
      </c>
      <c r="F780" t="s">
        <v>1938</v>
      </c>
      <c r="G780" t="s">
        <v>2978</v>
      </c>
    </row>
    <row r="781" spans="1:15" x14ac:dyDescent="0.35">
      <c r="A781" t="s">
        <v>2756</v>
      </c>
      <c r="B781" t="s">
        <v>2980</v>
      </c>
      <c r="C781" t="s">
        <v>100</v>
      </c>
      <c r="D781" t="s">
        <v>2981</v>
      </c>
      <c r="E781" t="s">
        <v>834</v>
      </c>
      <c r="F781" t="s">
        <v>2982</v>
      </c>
      <c r="G781" t="s">
        <v>2983</v>
      </c>
      <c r="H781" t="s">
        <v>2984</v>
      </c>
    </row>
    <row r="782" spans="1:15" x14ac:dyDescent="0.35">
      <c r="A782" t="s">
        <v>1073</v>
      </c>
    </row>
    <row r="783" spans="1:15" x14ac:dyDescent="0.35">
      <c r="A783" t="s">
        <v>1332</v>
      </c>
      <c r="B783" t="s">
        <v>2989</v>
      </c>
      <c r="C783" t="s">
        <v>1032</v>
      </c>
      <c r="D783" t="s">
        <v>1013</v>
      </c>
      <c r="E783" t="s">
        <v>2990</v>
      </c>
      <c r="F783" t="s">
        <v>2991</v>
      </c>
    </row>
    <row r="784" spans="1:15" x14ac:dyDescent="0.35">
      <c r="A784" t="s">
        <v>430</v>
      </c>
      <c r="B784" t="s">
        <v>2993</v>
      </c>
      <c r="C784" t="s">
        <v>2994</v>
      </c>
      <c r="D784" t="s">
        <v>879</v>
      </c>
      <c r="E784" t="s">
        <v>1073</v>
      </c>
      <c r="F784" t="s">
        <v>1074</v>
      </c>
      <c r="G784" t="s">
        <v>2995</v>
      </c>
      <c r="H784" t="s">
        <v>126</v>
      </c>
      <c r="I784" t="s">
        <v>2344</v>
      </c>
    </row>
    <row r="785" spans="1:17" x14ac:dyDescent="0.35">
      <c r="A785" t="s">
        <v>2996</v>
      </c>
    </row>
    <row r="786" spans="1:17" x14ac:dyDescent="0.35">
      <c r="A786" t="s">
        <v>131</v>
      </c>
      <c r="B786" t="s">
        <v>998</v>
      </c>
      <c r="C786" t="s">
        <v>2997</v>
      </c>
      <c r="D786" t="s">
        <v>746</v>
      </c>
      <c r="E786" t="s">
        <v>1344</v>
      </c>
      <c r="F786" t="s">
        <v>2304</v>
      </c>
      <c r="G786" t="s">
        <v>2998</v>
      </c>
      <c r="H786" t="s">
        <v>2999</v>
      </c>
      <c r="I786" t="s">
        <v>3000</v>
      </c>
      <c r="J786" t="s">
        <v>2178</v>
      </c>
      <c r="K786" t="s">
        <v>3001</v>
      </c>
      <c r="L786" t="s">
        <v>3002</v>
      </c>
      <c r="M786" t="s">
        <v>3003</v>
      </c>
      <c r="N786" t="s">
        <v>3004</v>
      </c>
      <c r="O786" t="s">
        <v>3005</v>
      </c>
      <c r="P786" t="s">
        <v>3006</v>
      </c>
      <c r="Q786" t="s">
        <v>3007</v>
      </c>
    </row>
    <row r="787" spans="1:17" x14ac:dyDescent="0.35">
      <c r="A787" t="s">
        <v>202</v>
      </c>
      <c r="B787" t="s">
        <v>3009</v>
      </c>
      <c r="C787" t="s">
        <v>330</v>
      </c>
      <c r="D787" t="s">
        <v>52</v>
      </c>
      <c r="E787" t="s">
        <v>1728</v>
      </c>
      <c r="F787" t="s">
        <v>3010</v>
      </c>
    </row>
    <row r="788" spans="1:17" x14ac:dyDescent="0.35">
      <c r="A788" t="s">
        <v>41</v>
      </c>
      <c r="B788" t="s">
        <v>2047</v>
      </c>
      <c r="C788" t="s">
        <v>669</v>
      </c>
      <c r="D788" t="s">
        <v>3011</v>
      </c>
      <c r="E788" t="s">
        <v>3012</v>
      </c>
      <c r="F788" t="s">
        <v>3013</v>
      </c>
      <c r="G788" t="s">
        <v>3014</v>
      </c>
    </row>
    <row r="789" spans="1:17" x14ac:dyDescent="0.35">
      <c r="A789" t="s">
        <v>524</v>
      </c>
      <c r="B789" t="s">
        <v>2864</v>
      </c>
      <c r="C789" t="s">
        <v>3015</v>
      </c>
      <c r="D789" t="s">
        <v>3016</v>
      </c>
      <c r="E789" t="s">
        <v>2802</v>
      </c>
      <c r="F789" t="s">
        <v>571</v>
      </c>
      <c r="G789" t="s">
        <v>3017</v>
      </c>
      <c r="H789" t="s">
        <v>3018</v>
      </c>
      <c r="I789" t="s">
        <v>3019</v>
      </c>
      <c r="J789" t="s">
        <v>3020</v>
      </c>
      <c r="K789" t="s">
        <v>3021</v>
      </c>
      <c r="L789" t="s">
        <v>3022</v>
      </c>
      <c r="M789" t="s">
        <v>3023</v>
      </c>
      <c r="N789" t="s">
        <v>3024</v>
      </c>
    </row>
    <row r="790" spans="1:17" x14ac:dyDescent="0.35">
      <c r="A790" t="s">
        <v>2059</v>
      </c>
      <c r="B790" t="s">
        <v>2996</v>
      </c>
      <c r="C790" t="s">
        <v>1639</v>
      </c>
      <c r="D790" t="s">
        <v>3027</v>
      </c>
      <c r="E790" t="s">
        <v>1469</v>
      </c>
      <c r="F790" t="s">
        <v>587</v>
      </c>
      <c r="G790" t="s">
        <v>2990</v>
      </c>
      <c r="H790" t="s">
        <v>3028</v>
      </c>
      <c r="I790" t="s">
        <v>3029</v>
      </c>
      <c r="J790" t="s">
        <v>3030</v>
      </c>
    </row>
    <row r="791" spans="1:17" x14ac:dyDescent="0.35">
      <c r="A791" t="s">
        <v>1286</v>
      </c>
      <c r="B791" t="s">
        <v>1729</v>
      </c>
      <c r="C791" t="s">
        <v>1448</v>
      </c>
      <c r="D791" t="s">
        <v>3031</v>
      </c>
      <c r="E791" t="s">
        <v>2048</v>
      </c>
      <c r="F791" t="s">
        <v>3032</v>
      </c>
      <c r="G791" t="s">
        <v>3033</v>
      </c>
      <c r="H791" t="s">
        <v>598</v>
      </c>
    </row>
    <row r="792" spans="1:17" x14ac:dyDescent="0.35">
      <c r="A792" t="s">
        <v>612</v>
      </c>
      <c r="B792" t="s">
        <v>747</v>
      </c>
      <c r="C792" t="s">
        <v>1516</v>
      </c>
      <c r="D792" t="s">
        <v>1387</v>
      </c>
      <c r="E792" t="s">
        <v>3037</v>
      </c>
      <c r="F792" t="s">
        <v>3038</v>
      </c>
    </row>
    <row r="793" spans="1:17" x14ac:dyDescent="0.35">
      <c r="A793" t="s">
        <v>270</v>
      </c>
      <c r="B793" t="s">
        <v>3042</v>
      </c>
      <c r="C793" t="s">
        <v>3043</v>
      </c>
      <c r="D793" t="s">
        <v>3011</v>
      </c>
    </row>
    <row r="794" spans="1:17" x14ac:dyDescent="0.35">
      <c r="A794" t="s">
        <v>3044</v>
      </c>
      <c r="B794" t="s">
        <v>1561</v>
      </c>
      <c r="C794" t="s">
        <v>3047</v>
      </c>
      <c r="D794" t="s">
        <v>3048</v>
      </c>
      <c r="E794" t="s">
        <v>3049</v>
      </c>
      <c r="F794" t="s">
        <v>3050</v>
      </c>
    </row>
    <row r="795" spans="1:17" x14ac:dyDescent="0.35">
      <c r="A795" t="s">
        <v>3051</v>
      </c>
    </row>
    <row r="796" spans="1:17" x14ac:dyDescent="0.35">
      <c r="A796" t="s">
        <v>3052</v>
      </c>
    </row>
    <row r="797" spans="1:17" x14ac:dyDescent="0.35">
      <c r="A797" t="s">
        <v>1599</v>
      </c>
      <c r="B797" t="s">
        <v>824</v>
      </c>
      <c r="C797" t="s">
        <v>3054</v>
      </c>
      <c r="D797" t="s">
        <v>3055</v>
      </c>
      <c r="E797" t="s">
        <v>3056</v>
      </c>
      <c r="F797" t="s">
        <v>3057</v>
      </c>
      <c r="G797" t="s">
        <v>1302</v>
      </c>
      <c r="H797" t="s">
        <v>3058</v>
      </c>
      <c r="I797" t="s">
        <v>3059</v>
      </c>
      <c r="J797" t="s">
        <v>3060</v>
      </c>
      <c r="K797" t="s">
        <v>3061</v>
      </c>
      <c r="L797" t="s">
        <v>3062</v>
      </c>
      <c r="M797" t="s">
        <v>3063</v>
      </c>
    </row>
    <row r="798" spans="1:17" x14ac:dyDescent="0.35">
      <c r="A798" t="s">
        <v>962</v>
      </c>
      <c r="B798" t="s">
        <v>3064</v>
      </c>
    </row>
    <row r="799" spans="1:17" x14ac:dyDescent="0.35">
      <c r="A799" t="s">
        <v>265</v>
      </c>
      <c r="B799" t="s">
        <v>3068</v>
      </c>
      <c r="C799" t="s">
        <v>3069</v>
      </c>
      <c r="D799" t="s">
        <v>3070</v>
      </c>
      <c r="E799" t="s">
        <v>3071</v>
      </c>
      <c r="F799" t="s">
        <v>3072</v>
      </c>
      <c r="G799" t="s">
        <v>3073</v>
      </c>
    </row>
    <row r="800" spans="1:17" x14ac:dyDescent="0.35">
      <c r="A800" t="s">
        <v>41</v>
      </c>
      <c r="B800" t="s">
        <v>385</v>
      </c>
      <c r="C800" t="s">
        <v>343</v>
      </c>
      <c r="D800" t="s">
        <v>1084</v>
      </c>
      <c r="E800" t="s">
        <v>3075</v>
      </c>
    </row>
    <row r="801" spans="1:16" x14ac:dyDescent="0.35">
      <c r="A801" t="s">
        <v>612</v>
      </c>
    </row>
    <row r="802" spans="1:16" x14ac:dyDescent="0.35">
      <c r="A802" t="s">
        <v>3078</v>
      </c>
      <c r="B802" t="s">
        <v>3082</v>
      </c>
      <c r="C802" t="s">
        <v>3083</v>
      </c>
      <c r="D802" t="s">
        <v>3084</v>
      </c>
      <c r="E802" t="s">
        <v>3085</v>
      </c>
      <c r="F802" t="s">
        <v>3086</v>
      </c>
      <c r="G802" t="s">
        <v>3087</v>
      </c>
    </row>
    <row r="803" spans="1:16" x14ac:dyDescent="0.35">
      <c r="A803" t="s">
        <v>687</v>
      </c>
      <c r="B803" t="s">
        <v>3088</v>
      </c>
      <c r="C803" t="s">
        <v>2880</v>
      </c>
      <c r="D803" t="s">
        <v>234</v>
      </c>
      <c r="E803" t="s">
        <v>1676</v>
      </c>
      <c r="F803" t="s">
        <v>48</v>
      </c>
      <c r="G803" t="s">
        <v>475</v>
      </c>
      <c r="H803" t="s">
        <v>587</v>
      </c>
      <c r="I803" t="s">
        <v>3089</v>
      </c>
      <c r="J803" t="s">
        <v>1897</v>
      </c>
      <c r="K803" t="s">
        <v>3090</v>
      </c>
      <c r="L803" t="s">
        <v>3091</v>
      </c>
      <c r="M803" t="s">
        <v>3092</v>
      </c>
      <c r="N803" t="s">
        <v>3093</v>
      </c>
    </row>
    <row r="804" spans="1:16" x14ac:dyDescent="0.35">
      <c r="A804" t="s">
        <v>1333</v>
      </c>
    </row>
    <row r="805" spans="1:16" x14ac:dyDescent="0.35">
      <c r="A805" t="s">
        <v>440</v>
      </c>
    </row>
    <row r="806" spans="1:16" x14ac:dyDescent="0.35">
      <c r="A806" t="s">
        <v>1741</v>
      </c>
      <c r="B806" t="s">
        <v>2372</v>
      </c>
      <c r="C806" t="s">
        <v>2206</v>
      </c>
      <c r="D806" t="s">
        <v>3097</v>
      </c>
      <c r="E806" t="s">
        <v>2485</v>
      </c>
      <c r="F806" t="s">
        <v>2651</v>
      </c>
      <c r="G806" t="s">
        <v>3098</v>
      </c>
    </row>
    <row r="807" spans="1:16" x14ac:dyDescent="0.35">
      <c r="A807" t="s">
        <v>141</v>
      </c>
      <c r="B807" t="s">
        <v>2600</v>
      </c>
      <c r="C807" t="s">
        <v>1250</v>
      </c>
      <c r="D807" t="s">
        <v>3101</v>
      </c>
      <c r="E807" t="s">
        <v>3102</v>
      </c>
      <c r="F807" t="s">
        <v>3103</v>
      </c>
      <c r="G807" t="s">
        <v>3104</v>
      </c>
      <c r="H807" t="s">
        <v>3105</v>
      </c>
      <c r="I807" t="s">
        <v>3106</v>
      </c>
      <c r="J807" t="s">
        <v>3107</v>
      </c>
      <c r="K807" t="s">
        <v>1138</v>
      </c>
      <c r="L807" t="s">
        <v>3108</v>
      </c>
      <c r="M807" t="s">
        <v>842</v>
      </c>
      <c r="N807" t="s">
        <v>3109</v>
      </c>
      <c r="O807" t="s">
        <v>3110</v>
      </c>
      <c r="P807" t="s">
        <v>1386</v>
      </c>
    </row>
    <row r="808" spans="1:16" x14ac:dyDescent="0.35">
      <c r="A808" t="s">
        <v>1333</v>
      </c>
      <c r="B808" t="s">
        <v>2127</v>
      </c>
      <c r="C808" t="s">
        <v>46</v>
      </c>
      <c r="D808" t="s">
        <v>1455</v>
      </c>
      <c r="E808" t="s">
        <v>3111</v>
      </c>
      <c r="F808" t="s">
        <v>3112</v>
      </c>
      <c r="G808" t="s">
        <v>3113</v>
      </c>
      <c r="H808" t="s">
        <v>3114</v>
      </c>
    </row>
    <row r="809" spans="1:16" x14ac:dyDescent="0.35">
      <c r="A809" t="s">
        <v>202</v>
      </c>
      <c r="B809" t="s">
        <v>1220</v>
      </c>
      <c r="C809" t="s">
        <v>7</v>
      </c>
      <c r="D809" t="s">
        <v>625</v>
      </c>
      <c r="E809" t="s">
        <v>210</v>
      </c>
      <c r="F809" t="s">
        <v>1086</v>
      </c>
    </row>
    <row r="810" spans="1:16" x14ac:dyDescent="0.35">
      <c r="A810" t="s">
        <v>65</v>
      </c>
    </row>
    <row r="811" spans="1:16" x14ac:dyDescent="0.35">
      <c r="A811" t="s">
        <v>3115</v>
      </c>
    </row>
    <row r="812" spans="1:16" x14ac:dyDescent="0.35">
      <c r="A812" t="s">
        <v>7</v>
      </c>
    </row>
    <row r="813" spans="1:16" x14ac:dyDescent="0.35">
      <c r="A813" t="s">
        <v>348</v>
      </c>
    </row>
    <row r="814" spans="1:16" x14ac:dyDescent="0.35">
      <c r="A814" t="s">
        <v>1333</v>
      </c>
      <c r="B814" t="s">
        <v>1056</v>
      </c>
      <c r="C814" t="s">
        <v>1505</v>
      </c>
      <c r="D814" t="s">
        <v>23</v>
      </c>
      <c r="E814" t="s">
        <v>3121</v>
      </c>
      <c r="F814" t="s">
        <v>3122</v>
      </c>
      <c r="G814" t="s">
        <v>3123</v>
      </c>
      <c r="H814" t="s">
        <v>3124</v>
      </c>
      <c r="I814" t="s">
        <v>3125</v>
      </c>
    </row>
    <row r="815" spans="1:16" x14ac:dyDescent="0.35">
      <c r="A815" t="s">
        <v>41</v>
      </c>
    </row>
    <row r="816" spans="1:16" x14ac:dyDescent="0.35">
      <c r="A816" t="s">
        <v>268</v>
      </c>
    </row>
    <row r="817" spans="1:20" x14ac:dyDescent="0.35">
      <c r="A817" t="s">
        <v>1729</v>
      </c>
    </row>
    <row r="818" spans="1:20" x14ac:dyDescent="0.35">
      <c r="A818" t="s">
        <v>741</v>
      </c>
    </row>
    <row r="819" spans="1:20" x14ac:dyDescent="0.35">
      <c r="A819" t="s">
        <v>3128</v>
      </c>
    </row>
    <row r="820" spans="1:20" x14ac:dyDescent="0.35">
      <c r="A820" t="s">
        <v>529</v>
      </c>
      <c r="B820" t="s">
        <v>3131</v>
      </c>
      <c r="C820" t="s">
        <v>505</v>
      </c>
      <c r="D820" t="s">
        <v>101</v>
      </c>
      <c r="E820" t="s">
        <v>3132</v>
      </c>
      <c r="F820" t="s">
        <v>3133</v>
      </c>
      <c r="G820" t="s">
        <v>3134</v>
      </c>
      <c r="H820" t="s">
        <v>3135</v>
      </c>
    </row>
    <row r="821" spans="1:20" x14ac:dyDescent="0.35">
      <c r="A821" t="s">
        <v>437</v>
      </c>
      <c r="B821" t="s">
        <v>3138</v>
      </c>
      <c r="C821" t="s">
        <v>165</v>
      </c>
      <c r="D821" t="s">
        <v>1584</v>
      </c>
      <c r="E821" t="s">
        <v>1889</v>
      </c>
      <c r="F821" t="s">
        <v>328</v>
      </c>
      <c r="G821" t="s">
        <v>959</v>
      </c>
      <c r="H821" t="s">
        <v>51</v>
      </c>
      <c r="I821" t="s">
        <v>1505</v>
      </c>
      <c r="J821" t="s">
        <v>824</v>
      </c>
      <c r="K821" t="s">
        <v>669</v>
      </c>
      <c r="L821" t="s">
        <v>1685</v>
      </c>
      <c r="M821" t="s">
        <v>3139</v>
      </c>
      <c r="N821" t="s">
        <v>2612</v>
      </c>
      <c r="O821" t="s">
        <v>3140</v>
      </c>
      <c r="P821" t="s">
        <v>1088</v>
      </c>
      <c r="Q821" t="s">
        <v>3141</v>
      </c>
      <c r="R821" t="s">
        <v>3142</v>
      </c>
      <c r="S821" t="s">
        <v>3143</v>
      </c>
      <c r="T821" t="s">
        <v>3144</v>
      </c>
    </row>
    <row r="822" spans="1:20" x14ac:dyDescent="0.35">
      <c r="A822" t="s">
        <v>736</v>
      </c>
    </row>
    <row r="823" spans="1:20" x14ac:dyDescent="0.35">
      <c r="A823" t="s">
        <v>524</v>
      </c>
      <c r="B823" t="s">
        <v>1046</v>
      </c>
      <c r="C823" t="s">
        <v>92</v>
      </c>
      <c r="D823" t="s">
        <v>530</v>
      </c>
      <c r="E823" t="s">
        <v>3146</v>
      </c>
      <c r="F823" t="s">
        <v>3147</v>
      </c>
      <c r="G823" t="s">
        <v>210</v>
      </c>
      <c r="H823" t="s">
        <v>3148</v>
      </c>
      <c r="I823" t="s">
        <v>3149</v>
      </c>
      <c r="J823" t="s">
        <v>3150</v>
      </c>
      <c r="K823" t="s">
        <v>537</v>
      </c>
      <c r="L823" t="s">
        <v>389</v>
      </c>
      <c r="M823" t="s">
        <v>2663</v>
      </c>
      <c r="N823" t="s">
        <v>1835</v>
      </c>
      <c r="O823" t="s">
        <v>545</v>
      </c>
      <c r="P823" t="s">
        <v>3151</v>
      </c>
      <c r="Q823" t="s">
        <v>1388</v>
      </c>
      <c r="R823" t="s">
        <v>3152</v>
      </c>
      <c r="S823" t="s">
        <v>3153</v>
      </c>
    </row>
    <row r="824" spans="1:20" x14ac:dyDescent="0.35">
      <c r="A824" t="s">
        <v>2457</v>
      </c>
    </row>
    <row r="825" spans="1:20" x14ac:dyDescent="0.35">
      <c r="A825" t="s">
        <v>2794</v>
      </c>
      <c r="B825" t="s">
        <v>724</v>
      </c>
    </row>
    <row r="826" spans="1:20" x14ac:dyDescent="0.35">
      <c r="A826" t="s">
        <v>820</v>
      </c>
      <c r="B826" t="s">
        <v>3157</v>
      </c>
      <c r="C826" t="s">
        <v>3158</v>
      </c>
      <c r="D826" t="s">
        <v>139</v>
      </c>
    </row>
    <row r="827" spans="1:20" x14ac:dyDescent="0.35">
      <c r="A827" t="s">
        <v>3159</v>
      </c>
      <c r="B827" t="s">
        <v>3160</v>
      </c>
      <c r="C827" t="s">
        <v>669</v>
      </c>
      <c r="D827" t="s">
        <v>3055</v>
      </c>
    </row>
    <row r="828" spans="1:20" x14ac:dyDescent="0.35">
      <c r="A828" t="s">
        <v>1958</v>
      </c>
      <c r="B828" t="s">
        <v>3163</v>
      </c>
    </row>
    <row r="829" spans="1:20" x14ac:dyDescent="0.35">
      <c r="A829" t="s">
        <v>1643</v>
      </c>
      <c r="B829" t="s">
        <v>474</v>
      </c>
      <c r="C829" t="s">
        <v>810</v>
      </c>
      <c r="D829" t="s">
        <v>3165</v>
      </c>
    </row>
    <row r="830" spans="1:20" x14ac:dyDescent="0.35">
      <c r="A830" t="s">
        <v>3166</v>
      </c>
    </row>
    <row r="831" spans="1:20" x14ac:dyDescent="0.35">
      <c r="A831" t="s">
        <v>1271</v>
      </c>
    </row>
    <row r="832" spans="1:20" x14ac:dyDescent="0.35">
      <c r="A832" t="s">
        <v>41</v>
      </c>
      <c r="B832" t="s">
        <v>442</v>
      </c>
      <c r="C832" t="s">
        <v>177</v>
      </c>
      <c r="D832" t="s">
        <v>48</v>
      </c>
      <c r="E832" t="s">
        <v>3168</v>
      </c>
      <c r="F832" t="s">
        <v>2169</v>
      </c>
      <c r="G832" t="s">
        <v>137</v>
      </c>
      <c r="H832" t="s">
        <v>449</v>
      </c>
      <c r="I832" t="s">
        <v>3169</v>
      </c>
      <c r="J832" t="s">
        <v>3170</v>
      </c>
    </row>
    <row r="833" spans="1:14" x14ac:dyDescent="0.35">
      <c r="A833" t="s">
        <v>150</v>
      </c>
      <c r="B833" t="s">
        <v>168</v>
      </c>
      <c r="C833" t="s">
        <v>992</v>
      </c>
      <c r="D833" t="s">
        <v>523</v>
      </c>
      <c r="E833" t="s">
        <v>3173</v>
      </c>
      <c r="F833" t="s">
        <v>3174</v>
      </c>
    </row>
    <row r="834" spans="1:14" x14ac:dyDescent="0.35">
      <c r="A834" t="s">
        <v>665</v>
      </c>
      <c r="B834" t="s">
        <v>1505</v>
      </c>
      <c r="C834" t="s">
        <v>3176</v>
      </c>
      <c r="D834" t="s">
        <v>824</v>
      </c>
      <c r="E834" t="s">
        <v>1357</v>
      </c>
      <c r="F834" t="s">
        <v>3177</v>
      </c>
      <c r="G834" t="s">
        <v>2328</v>
      </c>
    </row>
    <row r="835" spans="1:14" x14ac:dyDescent="0.35">
      <c r="A835" t="s">
        <v>1676</v>
      </c>
    </row>
    <row r="836" spans="1:14" x14ac:dyDescent="0.35">
      <c r="A836" t="s">
        <v>491</v>
      </c>
      <c r="B836" t="s">
        <v>190</v>
      </c>
    </row>
    <row r="837" spans="1:14" x14ac:dyDescent="0.35">
      <c r="A837" t="s">
        <v>1483</v>
      </c>
    </row>
    <row r="838" spans="1:14" x14ac:dyDescent="0.35">
      <c r="A838" t="s">
        <v>3183</v>
      </c>
    </row>
    <row r="839" spans="1:14" x14ac:dyDescent="0.35">
      <c r="A839" t="s">
        <v>2725</v>
      </c>
    </row>
    <row r="840" spans="1:14" x14ac:dyDescent="0.35">
      <c r="A840" t="s">
        <v>3185</v>
      </c>
      <c r="B840" t="s">
        <v>3188</v>
      </c>
      <c r="C840" t="s">
        <v>702</v>
      </c>
      <c r="D840" t="s">
        <v>56</v>
      </c>
      <c r="E840" t="s">
        <v>3189</v>
      </c>
      <c r="F840" t="s">
        <v>3190</v>
      </c>
      <c r="G840" t="s">
        <v>2523</v>
      </c>
      <c r="H840" t="s">
        <v>3191</v>
      </c>
      <c r="I840" t="s">
        <v>1735</v>
      </c>
      <c r="J840" t="s">
        <v>3192</v>
      </c>
      <c r="K840" t="s">
        <v>3193</v>
      </c>
      <c r="L840" t="s">
        <v>3194</v>
      </c>
      <c r="M840" t="s">
        <v>3195</v>
      </c>
      <c r="N840" t="s">
        <v>3196</v>
      </c>
    </row>
    <row r="841" spans="1:14" x14ac:dyDescent="0.35">
      <c r="A841" t="s">
        <v>728</v>
      </c>
    </row>
    <row r="842" spans="1:14" x14ac:dyDescent="0.35">
      <c r="A842" t="s">
        <v>2997</v>
      </c>
      <c r="B842" t="s">
        <v>577</v>
      </c>
    </row>
    <row r="843" spans="1:14" x14ac:dyDescent="0.35">
      <c r="A843" t="s">
        <v>874</v>
      </c>
    </row>
    <row r="844" spans="1:14" x14ac:dyDescent="0.35">
      <c r="A844" t="s">
        <v>11</v>
      </c>
    </row>
    <row r="845" spans="1:14" x14ac:dyDescent="0.35">
      <c r="A845" t="s">
        <v>26</v>
      </c>
      <c r="B845" t="s">
        <v>3029</v>
      </c>
    </row>
    <row r="846" spans="1:14" x14ac:dyDescent="0.35">
      <c r="A846" t="s">
        <v>722</v>
      </c>
    </row>
    <row r="847" spans="1:14" x14ac:dyDescent="0.35">
      <c r="A847" t="s">
        <v>1290</v>
      </c>
    </row>
    <row r="848" spans="1:14" x14ac:dyDescent="0.35">
      <c r="A848" t="s">
        <v>174</v>
      </c>
      <c r="B848" t="s">
        <v>3205</v>
      </c>
      <c r="C848" t="s">
        <v>451</v>
      </c>
      <c r="D848" t="s">
        <v>3206</v>
      </c>
      <c r="E848" t="s">
        <v>3207</v>
      </c>
    </row>
    <row r="849" spans="1:13" x14ac:dyDescent="0.35">
      <c r="A849" t="s">
        <v>3208</v>
      </c>
      <c r="B849" t="s">
        <v>3209</v>
      </c>
      <c r="C849" t="s">
        <v>3210</v>
      </c>
      <c r="D849" t="s">
        <v>3211</v>
      </c>
      <c r="E849" t="s">
        <v>3212</v>
      </c>
      <c r="F849" t="s">
        <v>3213</v>
      </c>
      <c r="G849" t="s">
        <v>113</v>
      </c>
      <c r="H849" t="s">
        <v>1006</v>
      </c>
      <c r="I849" t="s">
        <v>3214</v>
      </c>
      <c r="J849" t="s">
        <v>3215</v>
      </c>
      <c r="K849" t="s">
        <v>3216</v>
      </c>
      <c r="L849" t="s">
        <v>3217</v>
      </c>
      <c r="M849" t="s">
        <v>3218</v>
      </c>
    </row>
    <row r="850" spans="1:13" x14ac:dyDescent="0.35">
      <c r="A850" t="s">
        <v>319</v>
      </c>
      <c r="B850" t="s">
        <v>3221</v>
      </c>
      <c r="C850" t="s">
        <v>3222</v>
      </c>
      <c r="D850" t="s">
        <v>385</v>
      </c>
    </row>
    <row r="851" spans="1:13" x14ac:dyDescent="0.35">
      <c r="A851" t="s">
        <v>1007</v>
      </c>
    </row>
    <row r="852" spans="1:13" x14ac:dyDescent="0.35">
      <c r="A852" t="s">
        <v>26</v>
      </c>
      <c r="B852" t="s">
        <v>2243</v>
      </c>
      <c r="C852" t="s">
        <v>2238</v>
      </c>
      <c r="D852" t="s">
        <v>348</v>
      </c>
      <c r="E852" t="s">
        <v>3225</v>
      </c>
      <c r="F852" t="s">
        <v>350</v>
      </c>
      <c r="G852" t="s">
        <v>330</v>
      </c>
      <c r="H852" t="s">
        <v>291</v>
      </c>
      <c r="I852" t="s">
        <v>985</v>
      </c>
      <c r="J852" t="s">
        <v>3226</v>
      </c>
      <c r="K852" t="s">
        <v>3227</v>
      </c>
      <c r="L852" t="s">
        <v>3228</v>
      </c>
    </row>
    <row r="853" spans="1:13" x14ac:dyDescent="0.35">
      <c r="A853" t="s">
        <v>3229</v>
      </c>
    </row>
    <row r="854" spans="1:13" x14ac:dyDescent="0.35">
      <c r="A854" t="s">
        <v>3231</v>
      </c>
    </row>
    <row r="855" spans="1:13" x14ac:dyDescent="0.35">
      <c r="A855" t="s">
        <v>3235</v>
      </c>
    </row>
    <row r="856" spans="1:13" x14ac:dyDescent="0.35">
      <c r="A856" t="s">
        <v>265</v>
      </c>
    </row>
    <row r="857" spans="1:13" x14ac:dyDescent="0.35">
      <c r="A857" t="s">
        <v>687</v>
      </c>
      <c r="B857" t="s">
        <v>3240</v>
      </c>
      <c r="C857" t="s">
        <v>33</v>
      </c>
      <c r="D857" t="s">
        <v>1743</v>
      </c>
      <c r="E857" t="s">
        <v>3241</v>
      </c>
      <c r="F857" t="s">
        <v>722</v>
      </c>
      <c r="G857" t="s">
        <v>3242</v>
      </c>
      <c r="H857" t="s">
        <v>348</v>
      </c>
      <c r="I857" t="s">
        <v>3234</v>
      </c>
    </row>
    <row r="858" spans="1:13" x14ac:dyDescent="0.35">
      <c r="A858" t="s">
        <v>2772</v>
      </c>
      <c r="B858" t="s">
        <v>1621</v>
      </c>
      <c r="C858" t="s">
        <v>3244</v>
      </c>
      <c r="D858" t="s">
        <v>3245</v>
      </c>
      <c r="E858" t="s">
        <v>3246</v>
      </c>
      <c r="F858" t="s">
        <v>348</v>
      </c>
      <c r="G858" t="s">
        <v>2715</v>
      </c>
      <c r="H858" t="s">
        <v>257</v>
      </c>
      <c r="I858" t="s">
        <v>3247</v>
      </c>
      <c r="J858" t="s">
        <v>353</v>
      </c>
      <c r="K858" t="s">
        <v>3248</v>
      </c>
    </row>
    <row r="859" spans="1:13" x14ac:dyDescent="0.35">
      <c r="A859" t="s">
        <v>1924</v>
      </c>
      <c r="B859" t="s">
        <v>3250</v>
      </c>
    </row>
    <row r="860" spans="1:13" x14ac:dyDescent="0.35">
      <c r="A860" t="s">
        <v>721</v>
      </c>
    </row>
    <row r="861" spans="1:13" x14ac:dyDescent="0.35">
      <c r="A861" t="s">
        <v>174</v>
      </c>
      <c r="B861" t="s">
        <v>3253</v>
      </c>
      <c r="C861" t="s">
        <v>3254</v>
      </c>
    </row>
    <row r="862" spans="1:13" x14ac:dyDescent="0.35">
      <c r="A862" t="s">
        <v>26</v>
      </c>
      <c r="B862" t="s">
        <v>3007</v>
      </c>
      <c r="C862" t="s">
        <v>3257</v>
      </c>
    </row>
    <row r="863" spans="1:13" x14ac:dyDescent="0.35">
      <c r="A863" t="s">
        <v>270</v>
      </c>
    </row>
    <row r="864" spans="1:13" x14ac:dyDescent="0.35">
      <c r="A864" t="s">
        <v>2072</v>
      </c>
      <c r="B864" t="s">
        <v>3261</v>
      </c>
      <c r="C864" t="s">
        <v>897</v>
      </c>
      <c r="D864" t="s">
        <v>2895</v>
      </c>
      <c r="E864" t="s">
        <v>3152</v>
      </c>
      <c r="F864" t="s">
        <v>3262</v>
      </c>
      <c r="G864" t="s">
        <v>3263</v>
      </c>
      <c r="H864" t="s">
        <v>3264</v>
      </c>
      <c r="I864" t="s">
        <v>3265</v>
      </c>
      <c r="J864" t="s">
        <v>3266</v>
      </c>
      <c r="K864" t="s">
        <v>3267</v>
      </c>
      <c r="L864" t="s">
        <v>3268</v>
      </c>
      <c r="M864" t="s">
        <v>2196</v>
      </c>
    </row>
    <row r="865" spans="1:20" x14ac:dyDescent="0.35">
      <c r="A865" t="s">
        <v>580</v>
      </c>
      <c r="B865" t="s">
        <v>1447</v>
      </c>
      <c r="C865" t="s">
        <v>335</v>
      </c>
      <c r="D865" t="s">
        <v>72</v>
      </c>
      <c r="E865" t="s">
        <v>299</v>
      </c>
      <c r="F865" t="s">
        <v>1960</v>
      </c>
      <c r="G865" t="s">
        <v>564</v>
      </c>
      <c r="H865" t="s">
        <v>48</v>
      </c>
      <c r="I865" t="s">
        <v>50</v>
      </c>
      <c r="J865" t="s">
        <v>181</v>
      </c>
      <c r="K865" t="s">
        <v>137</v>
      </c>
      <c r="L865" t="s">
        <v>3270</v>
      </c>
      <c r="M865" t="s">
        <v>449</v>
      </c>
      <c r="N865" t="s">
        <v>160</v>
      </c>
      <c r="O865" t="s">
        <v>482</v>
      </c>
      <c r="P865" t="s">
        <v>3271</v>
      </c>
      <c r="Q865" t="s">
        <v>2048</v>
      </c>
      <c r="R865" t="s">
        <v>3272</v>
      </c>
      <c r="S865" t="s">
        <v>1948</v>
      </c>
      <c r="T865" t="s">
        <v>769</v>
      </c>
    </row>
    <row r="866" spans="1:20" x14ac:dyDescent="0.35">
      <c r="A866" t="s">
        <v>227</v>
      </c>
      <c r="B866" t="s">
        <v>3275</v>
      </c>
      <c r="C866" t="s">
        <v>3276</v>
      </c>
    </row>
    <row r="867" spans="1:20" x14ac:dyDescent="0.35">
      <c r="A867" t="s">
        <v>728</v>
      </c>
      <c r="B867" t="s">
        <v>605</v>
      </c>
      <c r="C867" t="s">
        <v>3277</v>
      </c>
    </row>
    <row r="868" spans="1:20" x14ac:dyDescent="0.35">
      <c r="A868" t="s">
        <v>139</v>
      </c>
    </row>
    <row r="869" spans="1:20" x14ac:dyDescent="0.35">
      <c r="A869" t="s">
        <v>462</v>
      </c>
      <c r="B869" t="s">
        <v>3281</v>
      </c>
      <c r="C869" t="s">
        <v>3282</v>
      </c>
      <c r="D869" t="s">
        <v>3283</v>
      </c>
    </row>
    <row r="870" spans="1:20" x14ac:dyDescent="0.35">
      <c r="A870" t="s">
        <v>687</v>
      </c>
      <c r="B870" t="s">
        <v>3284</v>
      </c>
    </row>
    <row r="871" spans="1:20" x14ac:dyDescent="0.35">
      <c r="A871" t="s">
        <v>3285</v>
      </c>
    </row>
    <row r="872" spans="1:20" x14ac:dyDescent="0.35">
      <c r="A872" t="s">
        <v>1810</v>
      </c>
    </row>
    <row r="873" spans="1:20" x14ac:dyDescent="0.35">
      <c r="A873" t="s">
        <v>65</v>
      </c>
      <c r="B873" t="s">
        <v>442</v>
      </c>
      <c r="C873" t="s">
        <v>710</v>
      </c>
      <c r="D873" t="s">
        <v>238</v>
      </c>
      <c r="E873" t="s">
        <v>37</v>
      </c>
      <c r="F873" t="s">
        <v>1401</v>
      </c>
      <c r="G873" t="s">
        <v>3288</v>
      </c>
      <c r="H873" t="s">
        <v>3289</v>
      </c>
    </row>
    <row r="874" spans="1:20" x14ac:dyDescent="0.35">
      <c r="A874" t="s">
        <v>998</v>
      </c>
    </row>
    <row r="875" spans="1:20" x14ac:dyDescent="0.35">
      <c r="A875" t="s">
        <v>687</v>
      </c>
      <c r="B875" t="s">
        <v>2790</v>
      </c>
      <c r="C875" t="s">
        <v>372</v>
      </c>
      <c r="D875" t="s">
        <v>139</v>
      </c>
    </row>
    <row r="876" spans="1:20" x14ac:dyDescent="0.35">
      <c r="A876" t="s">
        <v>172</v>
      </c>
      <c r="B876" t="s">
        <v>244</v>
      </c>
      <c r="C876" t="s">
        <v>1056</v>
      </c>
      <c r="D876" t="s">
        <v>28</v>
      </c>
      <c r="E876" t="s">
        <v>1440</v>
      </c>
      <c r="F876" t="s">
        <v>2236</v>
      </c>
      <c r="G876" t="s">
        <v>488</v>
      </c>
      <c r="H876" t="s">
        <v>2478</v>
      </c>
      <c r="I876" t="s">
        <v>3290</v>
      </c>
      <c r="J876" t="s">
        <v>3291</v>
      </c>
    </row>
    <row r="877" spans="1:20" x14ac:dyDescent="0.35">
      <c r="A877" t="s">
        <v>141</v>
      </c>
      <c r="B877" t="s">
        <v>3293</v>
      </c>
      <c r="C877" t="s">
        <v>3294</v>
      </c>
      <c r="D877" t="s">
        <v>3295</v>
      </c>
      <c r="E877" t="s">
        <v>3296</v>
      </c>
    </row>
    <row r="878" spans="1:20" x14ac:dyDescent="0.35">
      <c r="A878" t="s">
        <v>216</v>
      </c>
    </row>
    <row r="879" spans="1:20" x14ac:dyDescent="0.35">
      <c r="A879" t="s">
        <v>1081</v>
      </c>
    </row>
    <row r="880" spans="1:20" x14ac:dyDescent="0.35">
      <c r="A880" t="s">
        <v>40</v>
      </c>
    </row>
    <row r="881" spans="1:56" x14ac:dyDescent="0.35">
      <c r="A881" t="s">
        <v>3034</v>
      </c>
    </row>
    <row r="882" spans="1:56" x14ac:dyDescent="0.35">
      <c r="A882" t="s">
        <v>65</v>
      </c>
      <c r="B882" t="s">
        <v>3299</v>
      </c>
      <c r="C882" t="s">
        <v>757</v>
      </c>
      <c r="D882" t="s">
        <v>2387</v>
      </c>
      <c r="E882" t="s">
        <v>2420</v>
      </c>
      <c r="F882" t="s">
        <v>3300</v>
      </c>
      <c r="G882" t="s">
        <v>319</v>
      </c>
      <c r="H882" t="s">
        <v>324</v>
      </c>
      <c r="I882" t="s">
        <v>92</v>
      </c>
      <c r="J882" t="s">
        <v>998</v>
      </c>
      <c r="K882" t="s">
        <v>3301</v>
      </c>
      <c r="L882" t="s">
        <v>830</v>
      </c>
      <c r="M882" t="s">
        <v>3302</v>
      </c>
      <c r="N882" t="s">
        <v>1746</v>
      </c>
      <c r="O882" t="s">
        <v>348</v>
      </c>
      <c r="P882" t="s">
        <v>3303</v>
      </c>
      <c r="Q882" t="s">
        <v>392</v>
      </c>
      <c r="R882" t="s">
        <v>3304</v>
      </c>
      <c r="S882" t="s">
        <v>3305</v>
      </c>
      <c r="T882" t="s">
        <v>3306</v>
      </c>
      <c r="U882" t="s">
        <v>3307</v>
      </c>
      <c r="V882" t="s">
        <v>1083</v>
      </c>
      <c r="W882" t="s">
        <v>268</v>
      </c>
      <c r="X882" t="s">
        <v>497</v>
      </c>
      <c r="Y882" t="s">
        <v>1032</v>
      </c>
      <c r="Z882" t="s">
        <v>308</v>
      </c>
      <c r="AA882" t="s">
        <v>1381</v>
      </c>
      <c r="AB882" t="s">
        <v>2013</v>
      </c>
      <c r="AC882" t="s">
        <v>1505</v>
      </c>
      <c r="AD882" t="s">
        <v>3308</v>
      </c>
      <c r="AE882" t="s">
        <v>2031</v>
      </c>
      <c r="AF882" t="s">
        <v>2818</v>
      </c>
      <c r="AG882" t="s">
        <v>621</v>
      </c>
      <c r="AH882" t="s">
        <v>146</v>
      </c>
      <c r="AI882" t="s">
        <v>29</v>
      </c>
      <c r="AJ882" t="s">
        <v>3309</v>
      </c>
      <c r="AK882" t="s">
        <v>2048</v>
      </c>
      <c r="AL882" t="s">
        <v>56</v>
      </c>
      <c r="AM882" t="s">
        <v>3310</v>
      </c>
      <c r="AN882" t="s">
        <v>3311</v>
      </c>
      <c r="AO882" t="s">
        <v>3312</v>
      </c>
      <c r="AP882" t="s">
        <v>3313</v>
      </c>
      <c r="AQ882" t="s">
        <v>1487</v>
      </c>
      <c r="AR882" t="s">
        <v>3314</v>
      </c>
      <c r="AS882" t="s">
        <v>834</v>
      </c>
      <c r="AT882" t="s">
        <v>2874</v>
      </c>
      <c r="AU882" t="s">
        <v>3315</v>
      </c>
      <c r="AV882" t="s">
        <v>3316</v>
      </c>
      <c r="AW882" t="s">
        <v>3317</v>
      </c>
      <c r="AX882" t="s">
        <v>1136</v>
      </c>
      <c r="AY882" t="s">
        <v>725</v>
      </c>
      <c r="AZ882" t="s">
        <v>3318</v>
      </c>
      <c r="BA882" t="s">
        <v>3319</v>
      </c>
      <c r="BB882" t="s">
        <v>3014</v>
      </c>
      <c r="BC882" t="s">
        <v>3320</v>
      </c>
      <c r="BD882" t="s">
        <v>3321</v>
      </c>
    </row>
    <row r="883" spans="1:56" x14ac:dyDescent="0.35">
      <c r="A883" t="s">
        <v>463</v>
      </c>
      <c r="B883" t="s">
        <v>1463</v>
      </c>
      <c r="C883" t="s">
        <v>160</v>
      </c>
      <c r="D883" t="s">
        <v>161</v>
      </c>
      <c r="E883" t="s">
        <v>3322</v>
      </c>
      <c r="F883" t="s">
        <v>1479</v>
      </c>
      <c r="G883" t="s">
        <v>725</v>
      </c>
    </row>
    <row r="884" spans="1:56" x14ac:dyDescent="0.35">
      <c r="A884" t="s">
        <v>216</v>
      </c>
      <c r="B884" t="s">
        <v>3324</v>
      </c>
      <c r="C884" t="s">
        <v>3325</v>
      </c>
      <c r="D884" t="s">
        <v>3326</v>
      </c>
      <c r="E884" t="s">
        <v>3327</v>
      </c>
    </row>
    <row r="885" spans="1:56" x14ac:dyDescent="0.35">
      <c r="A885" t="s">
        <v>268</v>
      </c>
      <c r="B885" t="s">
        <v>162</v>
      </c>
      <c r="C885" t="s">
        <v>3331</v>
      </c>
      <c r="D885" t="s">
        <v>3332</v>
      </c>
      <c r="E885" t="s">
        <v>3333</v>
      </c>
      <c r="F885" t="s">
        <v>599</v>
      </c>
    </row>
    <row r="886" spans="1:56" x14ac:dyDescent="0.35">
      <c r="A886" t="s">
        <v>1080</v>
      </c>
      <c r="B886" t="s">
        <v>3335</v>
      </c>
      <c r="C886" t="s">
        <v>280</v>
      </c>
      <c r="D886" t="s">
        <v>3336</v>
      </c>
      <c r="E886" t="s">
        <v>289</v>
      </c>
      <c r="F886" t="s">
        <v>2453</v>
      </c>
      <c r="G886" t="s">
        <v>384</v>
      </c>
    </row>
    <row r="887" spans="1:56" x14ac:dyDescent="0.35">
      <c r="A887" t="s">
        <v>299</v>
      </c>
    </row>
    <row r="888" spans="1:56" x14ac:dyDescent="0.35">
      <c r="A888" t="s">
        <v>268</v>
      </c>
    </row>
    <row r="889" spans="1:56" x14ac:dyDescent="0.35">
      <c r="A889" t="s">
        <v>348</v>
      </c>
    </row>
    <row r="890" spans="1:56" x14ac:dyDescent="0.35">
      <c r="A890" t="s">
        <v>2362</v>
      </c>
    </row>
    <row r="891" spans="1:56" x14ac:dyDescent="0.35">
      <c r="A891" t="s">
        <v>3340</v>
      </c>
    </row>
    <row r="892" spans="1:56" x14ac:dyDescent="0.35">
      <c r="A892" t="s">
        <v>348</v>
      </c>
    </row>
    <row r="893" spans="1:56" x14ac:dyDescent="0.35">
      <c r="A893" t="s">
        <v>1354</v>
      </c>
    </row>
    <row r="894" spans="1:56" x14ac:dyDescent="0.35">
      <c r="A894" t="s">
        <v>41</v>
      </c>
      <c r="B894" t="s">
        <v>137</v>
      </c>
      <c r="C894" t="s">
        <v>3342</v>
      </c>
      <c r="D894" t="s">
        <v>870</v>
      </c>
      <c r="E894" t="s">
        <v>3343</v>
      </c>
      <c r="F894" t="s">
        <v>871</v>
      </c>
      <c r="G894" t="s">
        <v>3344</v>
      </c>
      <c r="H894" t="s">
        <v>3345</v>
      </c>
      <c r="I894" t="s">
        <v>3346</v>
      </c>
      <c r="J894" t="s">
        <v>3347</v>
      </c>
    </row>
    <row r="895" spans="1:56" x14ac:dyDescent="0.35">
      <c r="A895" t="s">
        <v>3348</v>
      </c>
    </row>
    <row r="896" spans="1:56" x14ac:dyDescent="0.35">
      <c r="A896" t="s">
        <v>721</v>
      </c>
      <c r="B896" t="s">
        <v>3350</v>
      </c>
    </row>
    <row r="897" spans="1:20" x14ac:dyDescent="0.35">
      <c r="A897" t="s">
        <v>1242</v>
      </c>
      <c r="B897" t="s">
        <v>2421</v>
      </c>
      <c r="C897" t="s">
        <v>1410</v>
      </c>
      <c r="D897" t="s">
        <v>2077</v>
      </c>
      <c r="E897" t="s">
        <v>348</v>
      </c>
      <c r="F897" t="s">
        <v>540</v>
      </c>
      <c r="G897" t="s">
        <v>244</v>
      </c>
    </row>
    <row r="898" spans="1:20" x14ac:dyDescent="0.35">
      <c r="A898" t="s">
        <v>265</v>
      </c>
    </row>
    <row r="899" spans="1:20" x14ac:dyDescent="0.35">
      <c r="A899" t="s">
        <v>463</v>
      </c>
      <c r="B899" t="s">
        <v>3356</v>
      </c>
      <c r="C899" t="s">
        <v>1327</v>
      </c>
      <c r="D899" t="s">
        <v>268</v>
      </c>
      <c r="E899" t="s">
        <v>2391</v>
      </c>
      <c r="F899" t="s">
        <v>658</v>
      </c>
      <c r="G899" t="s">
        <v>3357</v>
      </c>
      <c r="H899" t="s">
        <v>2375</v>
      </c>
    </row>
    <row r="900" spans="1:20" x14ac:dyDescent="0.35">
      <c r="A900" t="s">
        <v>1190</v>
      </c>
    </row>
    <row r="901" spans="1:20" x14ac:dyDescent="0.35">
      <c r="A901" t="s">
        <v>40</v>
      </c>
      <c r="B901" t="s">
        <v>494</v>
      </c>
      <c r="C901" t="s">
        <v>184</v>
      </c>
      <c r="D901" t="s">
        <v>510</v>
      </c>
      <c r="E901" t="s">
        <v>3360</v>
      </c>
      <c r="F901" t="s">
        <v>56</v>
      </c>
      <c r="G901" t="s">
        <v>3361</v>
      </c>
      <c r="H901" t="s">
        <v>3362</v>
      </c>
      <c r="I901" t="s">
        <v>3363</v>
      </c>
      <c r="J901" t="s">
        <v>3364</v>
      </c>
      <c r="K901" t="s">
        <v>3365</v>
      </c>
      <c r="L901" t="s">
        <v>3366</v>
      </c>
      <c r="M901" t="s">
        <v>3367</v>
      </c>
      <c r="N901" t="s">
        <v>3368</v>
      </c>
      <c r="O901" t="s">
        <v>3369</v>
      </c>
      <c r="P901" t="s">
        <v>3370</v>
      </c>
      <c r="Q901" t="s">
        <v>3371</v>
      </c>
      <c r="R901" t="s">
        <v>3372</v>
      </c>
      <c r="S901" t="s">
        <v>3373</v>
      </c>
      <c r="T901" t="s">
        <v>3374</v>
      </c>
    </row>
    <row r="902" spans="1:20" x14ac:dyDescent="0.35">
      <c r="A902" t="s">
        <v>3375</v>
      </c>
      <c r="B902" t="s">
        <v>3378</v>
      </c>
      <c r="C902" t="s">
        <v>3379</v>
      </c>
      <c r="D902" t="s">
        <v>751</v>
      </c>
      <c r="E902" t="s">
        <v>2728</v>
      </c>
      <c r="F902" t="s">
        <v>1473</v>
      </c>
      <c r="G902" t="s">
        <v>282</v>
      </c>
      <c r="H902" t="s">
        <v>3380</v>
      </c>
      <c r="I902" t="s">
        <v>2538</v>
      </c>
      <c r="J902" t="s">
        <v>3381</v>
      </c>
      <c r="K902" t="s">
        <v>3382</v>
      </c>
      <c r="L902" t="s">
        <v>3383</v>
      </c>
      <c r="M902" t="s">
        <v>210</v>
      </c>
      <c r="N902" t="s">
        <v>3384</v>
      </c>
      <c r="O902" t="s">
        <v>3385</v>
      </c>
      <c r="P902" t="s">
        <v>3386</v>
      </c>
      <c r="Q902" t="s">
        <v>2375</v>
      </c>
    </row>
    <row r="903" spans="1:20" x14ac:dyDescent="0.35">
      <c r="A903" t="s">
        <v>234</v>
      </c>
    </row>
    <row r="904" spans="1:20" x14ac:dyDescent="0.35">
      <c r="A904" t="s">
        <v>573</v>
      </c>
    </row>
    <row r="905" spans="1:20" x14ac:dyDescent="0.35">
      <c r="A905" t="s">
        <v>2357</v>
      </c>
    </row>
    <row r="906" spans="1:20" x14ac:dyDescent="0.35">
      <c r="A906" t="s">
        <v>860</v>
      </c>
      <c r="B906" t="s">
        <v>443</v>
      </c>
      <c r="C906" t="s">
        <v>2490</v>
      </c>
      <c r="D906" t="s">
        <v>3389</v>
      </c>
      <c r="E906" t="s">
        <v>3390</v>
      </c>
      <c r="F906" t="s">
        <v>3391</v>
      </c>
      <c r="G906" t="s">
        <v>3392</v>
      </c>
    </row>
    <row r="907" spans="1:20" x14ac:dyDescent="0.35">
      <c r="A907" t="s">
        <v>2756</v>
      </c>
    </row>
    <row r="908" spans="1:20" x14ac:dyDescent="0.35">
      <c r="A908" t="s">
        <v>687</v>
      </c>
      <c r="B908" t="s">
        <v>507</v>
      </c>
      <c r="C908" t="s">
        <v>3395</v>
      </c>
      <c r="D908" t="s">
        <v>396</v>
      </c>
      <c r="E908" t="s">
        <v>328</v>
      </c>
      <c r="F908" t="s">
        <v>330</v>
      </c>
      <c r="G908" t="s">
        <v>48</v>
      </c>
      <c r="H908" t="s">
        <v>49</v>
      </c>
      <c r="I908" t="s">
        <v>2895</v>
      </c>
      <c r="J908" t="s">
        <v>723</v>
      </c>
      <c r="K908" t="s">
        <v>159</v>
      </c>
      <c r="L908" t="s">
        <v>375</v>
      </c>
      <c r="M908" t="s">
        <v>3396</v>
      </c>
      <c r="N908" t="s">
        <v>56</v>
      </c>
      <c r="O908" t="s">
        <v>3397</v>
      </c>
      <c r="P908" t="s">
        <v>3398</v>
      </c>
      <c r="Q908" t="s">
        <v>3399</v>
      </c>
    </row>
    <row r="909" spans="1:20" x14ac:dyDescent="0.35">
      <c r="A909" t="s">
        <v>348</v>
      </c>
    </row>
    <row r="910" spans="1:20" x14ac:dyDescent="0.35">
      <c r="A910" t="s">
        <v>437</v>
      </c>
      <c r="B910" t="s">
        <v>3400</v>
      </c>
      <c r="C910" t="s">
        <v>3401</v>
      </c>
      <c r="D910" t="s">
        <v>3402</v>
      </c>
      <c r="E910" t="s">
        <v>35</v>
      </c>
      <c r="F910" t="s">
        <v>1180</v>
      </c>
      <c r="G910" t="s">
        <v>644</v>
      </c>
      <c r="H910" t="s">
        <v>1370</v>
      </c>
      <c r="I910" t="s">
        <v>824</v>
      </c>
      <c r="J910" t="s">
        <v>2866</v>
      </c>
      <c r="K910" t="s">
        <v>3403</v>
      </c>
      <c r="L910" t="s">
        <v>331</v>
      </c>
      <c r="M910" t="s">
        <v>3404</v>
      </c>
      <c r="N910" t="s">
        <v>3405</v>
      </c>
      <c r="O910" t="s">
        <v>3406</v>
      </c>
      <c r="P910" t="s">
        <v>3407</v>
      </c>
      <c r="Q910" t="s">
        <v>3408</v>
      </c>
    </row>
    <row r="911" spans="1:20" x14ac:dyDescent="0.35">
      <c r="A911" t="s">
        <v>2639</v>
      </c>
      <c r="B911" t="s">
        <v>51</v>
      </c>
      <c r="C911" t="s">
        <v>3409</v>
      </c>
      <c r="D911" t="s">
        <v>1056</v>
      </c>
      <c r="E911" t="s">
        <v>53</v>
      </c>
      <c r="F911" t="s">
        <v>3410</v>
      </c>
      <c r="G911" t="s">
        <v>3411</v>
      </c>
      <c r="H911" t="s">
        <v>3387</v>
      </c>
      <c r="I911" t="s">
        <v>3412</v>
      </c>
      <c r="J911" t="s">
        <v>3413</v>
      </c>
      <c r="K911" t="s">
        <v>3414</v>
      </c>
      <c r="L911" t="s">
        <v>3415</v>
      </c>
      <c r="M911" t="s">
        <v>3416</v>
      </c>
      <c r="N911" t="s">
        <v>3417</v>
      </c>
      <c r="O911" t="s">
        <v>3418</v>
      </c>
      <c r="P911" t="s">
        <v>3419</v>
      </c>
      <c r="Q911" t="s">
        <v>3420</v>
      </c>
    </row>
    <row r="912" spans="1:20" x14ac:dyDescent="0.35">
      <c r="A912" t="s">
        <v>3240</v>
      </c>
      <c r="B912" t="s">
        <v>313</v>
      </c>
      <c r="C912" t="s">
        <v>1495</v>
      </c>
      <c r="D912" t="s">
        <v>3422</v>
      </c>
      <c r="E912" t="s">
        <v>269</v>
      </c>
      <c r="F912" t="s">
        <v>2353</v>
      </c>
      <c r="G912" t="s">
        <v>3423</v>
      </c>
      <c r="H912" t="s">
        <v>562</v>
      </c>
    </row>
    <row r="913" spans="1:29" x14ac:dyDescent="0.35">
      <c r="A913" t="s">
        <v>1810</v>
      </c>
      <c r="B913" t="s">
        <v>3425</v>
      </c>
    </row>
    <row r="914" spans="1:29" x14ac:dyDescent="0.35">
      <c r="A914" t="s">
        <v>437</v>
      </c>
      <c r="B914" t="s">
        <v>1323</v>
      </c>
      <c r="C914" t="s">
        <v>41</v>
      </c>
      <c r="D914" t="s">
        <v>7</v>
      </c>
      <c r="E914" t="s">
        <v>404</v>
      </c>
      <c r="F914" t="s">
        <v>441</v>
      </c>
      <c r="G914" t="s">
        <v>3426</v>
      </c>
      <c r="H914" t="s">
        <v>442</v>
      </c>
      <c r="I914" t="s">
        <v>1082</v>
      </c>
      <c r="J914" t="s">
        <v>3427</v>
      </c>
      <c r="K914" t="s">
        <v>2326</v>
      </c>
      <c r="L914" t="s">
        <v>827</v>
      </c>
      <c r="M914" t="s">
        <v>2332</v>
      </c>
      <c r="N914" t="s">
        <v>3428</v>
      </c>
      <c r="O914" t="s">
        <v>2979</v>
      </c>
      <c r="P914" t="s">
        <v>3429</v>
      </c>
      <c r="Q914" t="s">
        <v>2183</v>
      </c>
      <c r="R914" t="s">
        <v>210</v>
      </c>
      <c r="S914" t="s">
        <v>2273</v>
      </c>
      <c r="T914" t="s">
        <v>3430</v>
      </c>
      <c r="U914" t="s">
        <v>1746</v>
      </c>
      <c r="V914" t="s">
        <v>979</v>
      </c>
      <c r="W914" t="s">
        <v>467</v>
      </c>
      <c r="X914" t="s">
        <v>343</v>
      </c>
      <c r="Y914" t="s">
        <v>470</v>
      </c>
      <c r="Z914" t="s">
        <v>990</v>
      </c>
      <c r="AA914" t="s">
        <v>3431</v>
      </c>
      <c r="AB914" t="s">
        <v>1120</v>
      </c>
      <c r="AC914" t="s">
        <v>2123</v>
      </c>
    </row>
    <row r="915" spans="1:29" x14ac:dyDescent="0.35">
      <c r="A915" t="s">
        <v>1570</v>
      </c>
      <c r="B915" t="s">
        <v>1320</v>
      </c>
      <c r="C915" t="s">
        <v>1146</v>
      </c>
      <c r="D915" t="s">
        <v>1073</v>
      </c>
      <c r="E915" t="s">
        <v>348</v>
      </c>
      <c r="F915" t="s">
        <v>3434</v>
      </c>
      <c r="G915" t="s">
        <v>3435</v>
      </c>
      <c r="H915" t="s">
        <v>3149</v>
      </c>
      <c r="I915" t="s">
        <v>719</v>
      </c>
      <c r="J915" t="s">
        <v>107</v>
      </c>
      <c r="K915" t="s">
        <v>213</v>
      </c>
      <c r="L915" t="s">
        <v>3436</v>
      </c>
      <c r="M915" t="s">
        <v>472</v>
      </c>
      <c r="N915" t="s">
        <v>736</v>
      </c>
      <c r="O915" t="s">
        <v>161</v>
      </c>
      <c r="P915" t="s">
        <v>3287</v>
      </c>
      <c r="Q915" t="s">
        <v>725</v>
      </c>
      <c r="R915" t="s">
        <v>3437</v>
      </c>
    </row>
    <row r="916" spans="1:29" x14ac:dyDescent="0.35">
      <c r="A916" t="s">
        <v>1009</v>
      </c>
      <c r="B916" t="s">
        <v>541</v>
      </c>
      <c r="C916" t="s">
        <v>296</v>
      </c>
      <c r="D916" t="s">
        <v>1370</v>
      </c>
      <c r="E916" t="s">
        <v>269</v>
      </c>
      <c r="F916" t="s">
        <v>3439</v>
      </c>
    </row>
    <row r="917" spans="1:29" x14ac:dyDescent="0.35">
      <c r="A917" t="s">
        <v>40</v>
      </c>
      <c r="B917" t="s">
        <v>3441</v>
      </c>
      <c r="C917" t="s">
        <v>170</v>
      </c>
      <c r="D917" t="s">
        <v>56</v>
      </c>
      <c r="E917" t="s">
        <v>3442</v>
      </c>
      <c r="F917" t="s">
        <v>3443</v>
      </c>
      <c r="G917" t="s">
        <v>62</v>
      </c>
    </row>
    <row r="918" spans="1:29" x14ac:dyDescent="0.35">
      <c r="A918" t="s">
        <v>665</v>
      </c>
    </row>
    <row r="919" spans="1:29" x14ac:dyDescent="0.35">
      <c r="A919" t="s">
        <v>634</v>
      </c>
      <c r="B919" t="s">
        <v>3446</v>
      </c>
      <c r="C919" t="s">
        <v>631</v>
      </c>
      <c r="D919" t="s">
        <v>3447</v>
      </c>
      <c r="E919" t="s">
        <v>3448</v>
      </c>
      <c r="F919" t="s">
        <v>3449</v>
      </c>
      <c r="G919" t="s">
        <v>2445</v>
      </c>
      <c r="H919" t="s">
        <v>830</v>
      </c>
      <c r="I919" t="s">
        <v>3450</v>
      </c>
      <c r="J919" t="s">
        <v>3451</v>
      </c>
      <c r="K919" t="s">
        <v>540</v>
      </c>
    </row>
    <row r="920" spans="1:29" x14ac:dyDescent="0.35">
      <c r="A920" t="s">
        <v>1286</v>
      </c>
    </row>
    <row r="921" spans="1:29" x14ac:dyDescent="0.35">
      <c r="A921" t="s">
        <v>3454</v>
      </c>
    </row>
    <row r="922" spans="1:29" x14ac:dyDescent="0.35">
      <c r="A922" t="s">
        <v>207</v>
      </c>
      <c r="C922" t="s">
        <v>210</v>
      </c>
      <c r="D922" t="s">
        <v>3120</v>
      </c>
      <c r="E922" t="s">
        <v>3220</v>
      </c>
      <c r="F922" t="s">
        <v>3349</v>
      </c>
      <c r="G922" t="s">
        <v>1073</v>
      </c>
      <c r="H922" t="s">
        <v>3430</v>
      </c>
      <c r="I922" t="s">
        <v>3457</v>
      </c>
      <c r="J922" t="s">
        <v>732</v>
      </c>
      <c r="K922" t="s">
        <v>3458</v>
      </c>
      <c r="L922" t="s">
        <v>644</v>
      </c>
      <c r="M922" t="s">
        <v>170</v>
      </c>
      <c r="N922" t="s">
        <v>3459</v>
      </c>
    </row>
    <row r="923" spans="1:29" x14ac:dyDescent="0.35">
      <c r="A923" t="s">
        <v>2829</v>
      </c>
    </row>
    <row r="924" spans="1:29" x14ac:dyDescent="0.35">
      <c r="A924" t="s">
        <v>202</v>
      </c>
      <c r="B924" t="s">
        <v>3461</v>
      </c>
      <c r="C924" t="s">
        <v>3462</v>
      </c>
      <c r="D924" t="s">
        <v>212</v>
      </c>
      <c r="E924" t="s">
        <v>3463</v>
      </c>
    </row>
    <row r="925" spans="1:29" x14ac:dyDescent="0.35">
      <c r="A925" t="s">
        <v>735</v>
      </c>
      <c r="B925" t="s">
        <v>1338</v>
      </c>
      <c r="C925" t="s">
        <v>1910</v>
      </c>
      <c r="D925" t="s">
        <v>3464</v>
      </c>
      <c r="E925" t="s">
        <v>3465</v>
      </c>
      <c r="F925" t="s">
        <v>3466</v>
      </c>
      <c r="G925" t="s">
        <v>1075</v>
      </c>
      <c r="H925" t="s">
        <v>3467</v>
      </c>
    </row>
    <row r="926" spans="1:29" x14ac:dyDescent="0.35">
      <c r="A926" t="s">
        <v>440</v>
      </c>
      <c r="B926" t="s">
        <v>523</v>
      </c>
      <c r="C926" t="s">
        <v>2266</v>
      </c>
      <c r="D926" t="s">
        <v>160</v>
      </c>
      <c r="E926" t="s">
        <v>452</v>
      </c>
      <c r="F926" t="s">
        <v>3469</v>
      </c>
    </row>
    <row r="927" spans="1:29" x14ac:dyDescent="0.35">
      <c r="A927" t="s">
        <v>3042</v>
      </c>
    </row>
    <row r="928" spans="1:29" x14ac:dyDescent="0.35">
      <c r="A928" t="s">
        <v>3470</v>
      </c>
    </row>
    <row r="929" spans="1:12" x14ac:dyDescent="0.35">
      <c r="A929" t="s">
        <v>40</v>
      </c>
    </row>
    <row r="930" spans="1:12" x14ac:dyDescent="0.35">
      <c r="A930" t="s">
        <v>3473</v>
      </c>
      <c r="B930" t="s">
        <v>803</v>
      </c>
    </row>
    <row r="931" spans="1:12" x14ac:dyDescent="0.35">
      <c r="A931" t="s">
        <v>524</v>
      </c>
      <c r="B931" t="s">
        <v>48</v>
      </c>
      <c r="C931" t="s">
        <v>153</v>
      </c>
      <c r="D931" t="s">
        <v>3478</v>
      </c>
      <c r="E931" t="s">
        <v>146</v>
      </c>
      <c r="F931" t="s">
        <v>160</v>
      </c>
      <c r="G931" t="s">
        <v>2306</v>
      </c>
      <c r="H931" t="s">
        <v>2904</v>
      </c>
      <c r="I931" t="s">
        <v>2196</v>
      </c>
    </row>
    <row r="932" spans="1:12" x14ac:dyDescent="0.35">
      <c r="A932" t="s">
        <v>3150</v>
      </c>
    </row>
    <row r="933" spans="1:12" x14ac:dyDescent="0.35">
      <c r="A933" t="s">
        <v>1086</v>
      </c>
    </row>
    <row r="934" spans="1:12" x14ac:dyDescent="0.35">
      <c r="A934" t="s">
        <v>688</v>
      </c>
      <c r="B934" t="s">
        <v>2331</v>
      </c>
      <c r="C934" t="s">
        <v>1533</v>
      </c>
      <c r="D934" t="s">
        <v>3480</v>
      </c>
      <c r="E934" t="s">
        <v>280</v>
      </c>
      <c r="F934" t="s">
        <v>283</v>
      </c>
      <c r="G934" t="s">
        <v>1073</v>
      </c>
      <c r="H934" t="s">
        <v>3481</v>
      </c>
      <c r="I934" t="s">
        <v>3482</v>
      </c>
      <c r="J934" t="s">
        <v>70</v>
      </c>
      <c r="K934" t="s">
        <v>3483</v>
      </c>
      <c r="L934" t="s">
        <v>412</v>
      </c>
    </row>
    <row r="935" spans="1:12" x14ac:dyDescent="0.35">
      <c r="A935" t="s">
        <v>204</v>
      </c>
      <c r="B935" t="s">
        <v>3128</v>
      </c>
      <c r="C935" t="s">
        <v>343</v>
      </c>
      <c r="D935" t="s">
        <v>959</v>
      </c>
      <c r="E935" t="s">
        <v>11</v>
      </c>
      <c r="F935" t="s">
        <v>268</v>
      </c>
      <c r="G935" t="s">
        <v>244</v>
      </c>
      <c r="H935" t="s">
        <v>798</v>
      </c>
      <c r="I935" t="s">
        <v>3479</v>
      </c>
      <c r="J935" t="s">
        <v>1774</v>
      </c>
      <c r="K935" t="s">
        <v>3485</v>
      </c>
    </row>
    <row r="936" spans="1:12" x14ac:dyDescent="0.35">
      <c r="A936" t="s">
        <v>1937</v>
      </c>
    </row>
    <row r="937" spans="1:12" x14ac:dyDescent="0.35">
      <c r="A937" t="s">
        <v>508</v>
      </c>
    </row>
    <row r="938" spans="1:12" x14ac:dyDescent="0.35">
      <c r="A938" t="s">
        <v>40</v>
      </c>
    </row>
    <row r="939" spans="1:12" x14ac:dyDescent="0.35">
      <c r="A939" t="s">
        <v>900</v>
      </c>
    </row>
    <row r="940" spans="1:12" x14ac:dyDescent="0.35">
      <c r="A940" t="s">
        <v>1018</v>
      </c>
      <c r="B940" t="s">
        <v>1488</v>
      </c>
      <c r="C940" t="s">
        <v>1730</v>
      </c>
      <c r="D940" t="s">
        <v>3214</v>
      </c>
      <c r="E940" t="s">
        <v>3215</v>
      </c>
      <c r="F940" t="s">
        <v>3216</v>
      </c>
      <c r="G940" t="s">
        <v>3488</v>
      </c>
      <c r="H940" t="s">
        <v>3489</v>
      </c>
      <c r="I940" t="s">
        <v>3490</v>
      </c>
    </row>
    <row r="941" spans="1:12" x14ac:dyDescent="0.35">
      <c r="A941" t="s">
        <v>646</v>
      </c>
      <c r="B941" t="s">
        <v>3491</v>
      </c>
      <c r="C941" t="s">
        <v>2614</v>
      </c>
      <c r="D941" t="s">
        <v>610</v>
      </c>
      <c r="E941" t="s">
        <v>3492</v>
      </c>
      <c r="F941" t="s">
        <v>3493</v>
      </c>
      <c r="G941" t="s">
        <v>113</v>
      </c>
      <c r="H941" t="s">
        <v>3494</v>
      </c>
      <c r="I941" t="s">
        <v>1388</v>
      </c>
    </row>
    <row r="942" spans="1:12" x14ac:dyDescent="0.35">
      <c r="A942" t="s">
        <v>660</v>
      </c>
      <c r="B942" t="s">
        <v>299</v>
      </c>
      <c r="C942" t="s">
        <v>3496</v>
      </c>
      <c r="D942" t="s">
        <v>3497</v>
      </c>
      <c r="E942" t="s">
        <v>1801</v>
      </c>
      <c r="F942" t="s">
        <v>230</v>
      </c>
      <c r="G942" t="s">
        <v>166</v>
      </c>
      <c r="H942" t="s">
        <v>2725</v>
      </c>
      <c r="I942" t="s">
        <v>893</v>
      </c>
      <c r="J942" t="s">
        <v>2726</v>
      </c>
    </row>
    <row r="943" spans="1:12" x14ac:dyDescent="0.35">
      <c r="A943" t="s">
        <v>2949</v>
      </c>
    </row>
    <row r="944" spans="1:12" x14ac:dyDescent="0.35">
      <c r="A944" t="s">
        <v>2450</v>
      </c>
    </row>
    <row r="945" spans="1:11" x14ac:dyDescent="0.35">
      <c r="A945" t="s">
        <v>2450</v>
      </c>
    </row>
    <row r="946" spans="1:11" x14ac:dyDescent="0.35">
      <c r="A946" t="s">
        <v>3501</v>
      </c>
    </row>
    <row r="947" spans="1:11" x14ac:dyDescent="0.35">
      <c r="A947" t="s">
        <v>65</v>
      </c>
    </row>
    <row r="948" spans="1:11" x14ac:dyDescent="0.35">
      <c r="A948" t="s">
        <v>3502</v>
      </c>
      <c r="B948" t="s">
        <v>3503</v>
      </c>
      <c r="C948" t="s">
        <v>3504</v>
      </c>
      <c r="D948" t="s">
        <v>3505</v>
      </c>
      <c r="E948" t="s">
        <v>883</v>
      </c>
      <c r="F948" t="s">
        <v>884</v>
      </c>
      <c r="G948" t="s">
        <v>3506</v>
      </c>
      <c r="H948" t="s">
        <v>2279</v>
      </c>
      <c r="I948" t="s">
        <v>3386</v>
      </c>
      <c r="J948" t="s">
        <v>886</v>
      </c>
      <c r="K948" t="s">
        <v>2375</v>
      </c>
    </row>
    <row r="949" spans="1:11" x14ac:dyDescent="0.35">
      <c r="A949" t="s">
        <v>1171</v>
      </c>
    </row>
    <row r="950" spans="1:11" x14ac:dyDescent="0.35">
      <c r="A950" t="s">
        <v>107</v>
      </c>
    </row>
    <row r="951" spans="1:11" x14ac:dyDescent="0.35">
      <c r="A951" t="s">
        <v>1375</v>
      </c>
    </row>
    <row r="952" spans="1:11" x14ac:dyDescent="0.35">
      <c r="A952" t="s">
        <v>3511</v>
      </c>
    </row>
    <row r="953" spans="1:11" x14ac:dyDescent="0.35">
      <c r="A953" t="s">
        <v>525</v>
      </c>
      <c r="B953" t="s">
        <v>1192</v>
      </c>
      <c r="C953" t="s">
        <v>546</v>
      </c>
      <c r="D953" t="s">
        <v>3515</v>
      </c>
      <c r="E953" t="s">
        <v>3516</v>
      </c>
      <c r="F953" t="s">
        <v>2760</v>
      </c>
      <c r="G953" t="s">
        <v>3517</v>
      </c>
      <c r="H953" t="s">
        <v>3518</v>
      </c>
      <c r="I953" t="s">
        <v>592</v>
      </c>
    </row>
    <row r="954" spans="1:11" x14ac:dyDescent="0.35">
      <c r="A954" t="s">
        <v>40</v>
      </c>
      <c r="B954" t="s">
        <v>51</v>
      </c>
      <c r="C954" t="s">
        <v>376</v>
      </c>
      <c r="D954" t="s">
        <v>100</v>
      </c>
      <c r="E954" t="s">
        <v>3521</v>
      </c>
      <c r="F954" t="s">
        <v>3522</v>
      </c>
      <c r="G954" t="s">
        <v>2512</v>
      </c>
      <c r="H954" t="s">
        <v>3523</v>
      </c>
    </row>
    <row r="955" spans="1:11" x14ac:dyDescent="0.35">
      <c r="A955" t="s">
        <v>1189</v>
      </c>
      <c r="B955" t="s">
        <v>107</v>
      </c>
      <c r="C955" t="s">
        <v>2456</v>
      </c>
    </row>
    <row r="956" spans="1:11" x14ac:dyDescent="0.35">
      <c r="A956" t="s">
        <v>527</v>
      </c>
      <c r="B956" t="s">
        <v>2020</v>
      </c>
      <c r="C956" t="s">
        <v>268</v>
      </c>
      <c r="D956" t="s">
        <v>596</v>
      </c>
      <c r="E956" t="s">
        <v>3064</v>
      </c>
      <c r="F956" t="s">
        <v>3525</v>
      </c>
      <c r="G956" t="s">
        <v>3526</v>
      </c>
      <c r="H956" t="s">
        <v>3527</v>
      </c>
      <c r="I956" t="s">
        <v>3528</v>
      </c>
      <c r="J956" t="s">
        <v>1644</v>
      </c>
      <c r="K956" t="s">
        <v>3529</v>
      </c>
    </row>
    <row r="957" spans="1:11" x14ac:dyDescent="0.35">
      <c r="A957" t="s">
        <v>270</v>
      </c>
    </row>
    <row r="958" spans="1:11" x14ac:dyDescent="0.35">
      <c r="A958" t="s">
        <v>613</v>
      </c>
    </row>
    <row r="959" spans="1:11" x14ac:dyDescent="0.35">
      <c r="A959" t="s">
        <v>1202</v>
      </c>
    </row>
    <row r="960" spans="1:11" x14ac:dyDescent="0.35">
      <c r="A960" t="s">
        <v>2172</v>
      </c>
    </row>
    <row r="961" spans="1:18" x14ac:dyDescent="0.35">
      <c r="A961" t="s">
        <v>2783</v>
      </c>
      <c r="B961" t="s">
        <v>3532</v>
      </c>
      <c r="C961" t="s">
        <v>531</v>
      </c>
      <c r="D961" t="s">
        <v>3533</v>
      </c>
      <c r="E961" t="s">
        <v>325</v>
      </c>
      <c r="F961" t="s">
        <v>879</v>
      </c>
      <c r="G961" t="s">
        <v>1566</v>
      </c>
      <c r="H961" t="s">
        <v>900</v>
      </c>
      <c r="I961" t="s">
        <v>3534</v>
      </c>
      <c r="J961" t="s">
        <v>3535</v>
      </c>
      <c r="K961" t="s">
        <v>3536</v>
      </c>
      <c r="L961" t="s">
        <v>3537</v>
      </c>
      <c r="M961" t="s">
        <v>1581</v>
      </c>
      <c r="N961" t="s">
        <v>268</v>
      </c>
      <c r="O961" t="s">
        <v>37</v>
      </c>
      <c r="P961" t="s">
        <v>3538</v>
      </c>
      <c r="Q961" t="s">
        <v>89</v>
      </c>
      <c r="R961" t="s">
        <v>3539</v>
      </c>
    </row>
    <row r="962" spans="1:18" x14ac:dyDescent="0.35">
      <c r="A962" t="s">
        <v>3540</v>
      </c>
      <c r="B962" t="s">
        <v>3544</v>
      </c>
    </row>
    <row r="963" spans="1:18" x14ac:dyDescent="0.35">
      <c r="A963" t="s">
        <v>1853</v>
      </c>
    </row>
    <row r="964" spans="1:18" x14ac:dyDescent="0.35">
      <c r="A964" t="s">
        <v>1572</v>
      </c>
      <c r="B964" t="s">
        <v>3547</v>
      </c>
    </row>
    <row r="965" spans="1:18" x14ac:dyDescent="0.35">
      <c r="A965" t="s">
        <v>139</v>
      </c>
    </row>
    <row r="966" spans="1:18" x14ac:dyDescent="0.35">
      <c r="A966" t="s">
        <v>1812</v>
      </c>
    </row>
    <row r="967" spans="1:18" x14ac:dyDescent="0.35">
      <c r="A967" t="s">
        <v>1687</v>
      </c>
    </row>
    <row r="968" spans="1:18" x14ac:dyDescent="0.35">
      <c r="A968" t="s">
        <v>139</v>
      </c>
    </row>
    <row r="969" spans="1:18" x14ac:dyDescent="0.35">
      <c r="A969" t="s">
        <v>3035</v>
      </c>
      <c r="B969" t="s">
        <v>3552</v>
      </c>
      <c r="C969" t="s">
        <v>3553</v>
      </c>
      <c r="D969" t="s">
        <v>570</v>
      </c>
      <c r="E969" t="s">
        <v>3554</v>
      </c>
      <c r="F969" t="s">
        <v>2644</v>
      </c>
    </row>
    <row r="970" spans="1:18" x14ac:dyDescent="0.35">
      <c r="A970" t="s">
        <v>3555</v>
      </c>
      <c r="B970" t="s">
        <v>1573</v>
      </c>
      <c r="C970" t="s">
        <v>3557</v>
      </c>
      <c r="D970" t="s">
        <v>1862</v>
      </c>
      <c r="E970" t="s">
        <v>3558</v>
      </c>
      <c r="F970" t="s">
        <v>725</v>
      </c>
    </row>
    <row r="971" spans="1:18" x14ac:dyDescent="0.35">
      <c r="A971" t="s">
        <v>3559</v>
      </c>
    </row>
    <row r="972" spans="1:18" x14ac:dyDescent="0.35">
      <c r="A972" t="s">
        <v>929</v>
      </c>
      <c r="B972" t="s">
        <v>3560</v>
      </c>
      <c r="C972" t="s">
        <v>251</v>
      </c>
      <c r="D972" t="s">
        <v>424</v>
      </c>
      <c r="E972" t="s">
        <v>1992</v>
      </c>
      <c r="F972" t="s">
        <v>230</v>
      </c>
    </row>
    <row r="973" spans="1:18" x14ac:dyDescent="0.35">
      <c r="A973" t="s">
        <v>3561</v>
      </c>
      <c r="B973" t="s">
        <v>402</v>
      </c>
      <c r="C973" t="s">
        <v>268</v>
      </c>
      <c r="D973" t="s">
        <v>1426</v>
      </c>
      <c r="E973" t="s">
        <v>1490</v>
      </c>
      <c r="F973" t="s">
        <v>3563</v>
      </c>
      <c r="G973" t="s">
        <v>3564</v>
      </c>
    </row>
    <row r="974" spans="1:18" x14ac:dyDescent="0.35">
      <c r="A974" t="s">
        <v>1333</v>
      </c>
    </row>
    <row r="975" spans="1:18" x14ac:dyDescent="0.35">
      <c r="A975" t="s">
        <v>2783</v>
      </c>
      <c r="B975" t="s">
        <v>3567</v>
      </c>
      <c r="C975" t="s">
        <v>1354</v>
      </c>
      <c r="D975" t="s">
        <v>3568</v>
      </c>
      <c r="E975" t="s">
        <v>269</v>
      </c>
      <c r="F975" t="s">
        <v>56</v>
      </c>
    </row>
    <row r="976" spans="1:18" x14ac:dyDescent="0.35">
      <c r="A976" t="s">
        <v>1812</v>
      </c>
      <c r="B976" t="s">
        <v>1882</v>
      </c>
      <c r="C976" t="s">
        <v>3571</v>
      </c>
      <c r="D976" t="s">
        <v>62</v>
      </c>
    </row>
    <row r="977" spans="1:19" x14ac:dyDescent="0.35">
      <c r="A977" t="s">
        <v>268</v>
      </c>
    </row>
    <row r="978" spans="1:19" x14ac:dyDescent="0.35">
      <c r="A978" t="s">
        <v>203</v>
      </c>
    </row>
    <row r="979" spans="1:19" x14ac:dyDescent="0.35">
      <c r="A979" t="s">
        <v>3573</v>
      </c>
      <c r="B979" t="s">
        <v>3576</v>
      </c>
      <c r="C979" t="s">
        <v>3577</v>
      </c>
      <c r="D979" t="s">
        <v>3578</v>
      </c>
      <c r="E979" t="s">
        <v>1030</v>
      </c>
      <c r="F979" t="s">
        <v>3579</v>
      </c>
      <c r="G979" t="s">
        <v>3580</v>
      </c>
      <c r="H979" t="s">
        <v>3581</v>
      </c>
      <c r="I979" t="s">
        <v>3582</v>
      </c>
      <c r="J979" t="s">
        <v>112</v>
      </c>
      <c r="K979" t="s">
        <v>3583</v>
      </c>
      <c r="L979" t="s">
        <v>3584</v>
      </c>
      <c r="M979" t="s">
        <v>3585</v>
      </c>
      <c r="N979" t="s">
        <v>2880</v>
      </c>
      <c r="O979" t="s">
        <v>2639</v>
      </c>
      <c r="P979" t="s">
        <v>3586</v>
      </c>
      <c r="Q979" t="s">
        <v>1073</v>
      </c>
      <c r="R979" t="s">
        <v>644</v>
      </c>
    </row>
    <row r="980" spans="1:19" x14ac:dyDescent="0.35">
      <c r="A980" t="s">
        <v>531</v>
      </c>
    </row>
    <row r="981" spans="1:19" x14ac:dyDescent="0.35">
      <c r="A981" t="s">
        <v>3589</v>
      </c>
      <c r="B981" t="s">
        <v>1781</v>
      </c>
      <c r="C981" t="s">
        <v>2189</v>
      </c>
      <c r="D981" t="s">
        <v>412</v>
      </c>
      <c r="E981" t="s">
        <v>3591</v>
      </c>
      <c r="F981" t="s">
        <v>725</v>
      </c>
      <c r="G981" t="s">
        <v>789</v>
      </c>
    </row>
    <row r="982" spans="1:19" x14ac:dyDescent="0.35">
      <c r="A982" t="s">
        <v>438</v>
      </c>
      <c r="B982" t="s">
        <v>3428</v>
      </c>
      <c r="C982" t="s">
        <v>3592</v>
      </c>
      <c r="D982" t="s">
        <v>1534</v>
      </c>
      <c r="E982" t="s">
        <v>3593</v>
      </c>
      <c r="F982" t="s">
        <v>683</v>
      </c>
      <c r="G982" t="s">
        <v>1059</v>
      </c>
    </row>
    <row r="983" spans="1:19" x14ac:dyDescent="0.35">
      <c r="A983" t="s">
        <v>1533</v>
      </c>
      <c r="B983" t="s">
        <v>1087</v>
      </c>
    </row>
    <row r="984" spans="1:19" x14ac:dyDescent="0.35">
      <c r="A984" t="s">
        <v>514</v>
      </c>
    </row>
    <row r="985" spans="1:19" x14ac:dyDescent="0.35">
      <c r="A985" t="s">
        <v>270</v>
      </c>
    </row>
    <row r="986" spans="1:19" x14ac:dyDescent="0.35">
      <c r="A986" t="s">
        <v>441</v>
      </c>
      <c r="B986" t="s">
        <v>1780</v>
      </c>
      <c r="C986" t="s">
        <v>3599</v>
      </c>
    </row>
    <row r="987" spans="1:19" x14ac:dyDescent="0.35">
      <c r="A987" t="s">
        <v>1009</v>
      </c>
      <c r="B987" t="s">
        <v>546</v>
      </c>
      <c r="C987" t="s">
        <v>146</v>
      </c>
      <c r="D987" t="s">
        <v>1523</v>
      </c>
      <c r="E987" t="s">
        <v>2790</v>
      </c>
      <c r="F987" t="s">
        <v>3601</v>
      </c>
      <c r="G987" t="s">
        <v>3602</v>
      </c>
      <c r="H987" t="s">
        <v>3603</v>
      </c>
      <c r="I987" t="s">
        <v>3604</v>
      </c>
      <c r="J987" t="s">
        <v>3605</v>
      </c>
      <c r="K987" t="s">
        <v>372</v>
      </c>
      <c r="L987" t="s">
        <v>2706</v>
      </c>
      <c r="M987" t="s">
        <v>3606</v>
      </c>
      <c r="N987" t="s">
        <v>139</v>
      </c>
      <c r="O987" t="s">
        <v>3607</v>
      </c>
      <c r="P987" t="s">
        <v>3608</v>
      </c>
      <c r="Q987" t="s">
        <v>3609</v>
      </c>
      <c r="R987" t="s">
        <v>3610</v>
      </c>
      <c r="S987" t="s">
        <v>3611</v>
      </c>
    </row>
    <row r="988" spans="1:19" x14ac:dyDescent="0.35">
      <c r="A988" t="s">
        <v>202</v>
      </c>
      <c r="B988" t="s">
        <v>210</v>
      </c>
      <c r="C988" t="s">
        <v>211</v>
      </c>
      <c r="D988" t="s">
        <v>539</v>
      </c>
      <c r="E988" t="s">
        <v>1730</v>
      </c>
      <c r="F988" t="s">
        <v>3613</v>
      </c>
      <c r="G988" t="s">
        <v>692</v>
      </c>
    </row>
    <row r="989" spans="1:19" x14ac:dyDescent="0.35">
      <c r="A989" t="s">
        <v>825</v>
      </c>
      <c r="B989" t="s">
        <v>3615</v>
      </c>
      <c r="C989" t="s">
        <v>1830</v>
      </c>
      <c r="D989" t="s">
        <v>1815</v>
      </c>
      <c r="E989" t="s">
        <v>161</v>
      </c>
      <c r="F989" t="s">
        <v>1957</v>
      </c>
    </row>
    <row r="990" spans="1:19" x14ac:dyDescent="0.35">
      <c r="A990" t="s">
        <v>3008</v>
      </c>
      <c r="B990" t="s">
        <v>3619</v>
      </c>
      <c r="C990" t="s">
        <v>2603</v>
      </c>
      <c r="D990" t="s">
        <v>1209</v>
      </c>
      <c r="E990" t="s">
        <v>1210</v>
      </c>
      <c r="F990" t="s">
        <v>1476</v>
      </c>
      <c r="G990" t="s">
        <v>1213</v>
      </c>
      <c r="H990" t="s">
        <v>1215</v>
      </c>
      <c r="I990" t="s">
        <v>1216</v>
      </c>
      <c r="J990" t="s">
        <v>1218</v>
      </c>
      <c r="K990" t="s">
        <v>3620</v>
      </c>
      <c r="L990" t="s">
        <v>3621</v>
      </c>
      <c r="M990" t="s">
        <v>3622</v>
      </c>
      <c r="N990" t="s">
        <v>3623</v>
      </c>
    </row>
    <row r="991" spans="1:19" x14ac:dyDescent="0.35">
      <c r="A991" t="s">
        <v>2974</v>
      </c>
      <c r="B991" t="s">
        <v>3627</v>
      </c>
    </row>
    <row r="992" spans="1:19" x14ac:dyDescent="0.35">
      <c r="A992" t="s">
        <v>2136</v>
      </c>
      <c r="B992" t="s">
        <v>3629</v>
      </c>
      <c r="C992" t="s">
        <v>3574</v>
      </c>
      <c r="D992" t="s">
        <v>3630</v>
      </c>
      <c r="E992" t="s">
        <v>111</v>
      </c>
      <c r="F992" t="s">
        <v>3631</v>
      </c>
      <c r="G992" t="s">
        <v>3632</v>
      </c>
      <c r="H992" t="s">
        <v>879</v>
      </c>
      <c r="I992" t="s">
        <v>3633</v>
      </c>
      <c r="J992" t="s">
        <v>3634</v>
      </c>
      <c r="K992" t="s">
        <v>3635</v>
      </c>
      <c r="L992" t="s">
        <v>3636</v>
      </c>
      <c r="M992" t="s">
        <v>651</v>
      </c>
      <c r="N992" t="s">
        <v>3637</v>
      </c>
      <c r="O992" t="s">
        <v>3638</v>
      </c>
      <c r="P992" t="s">
        <v>3639</v>
      </c>
      <c r="Q992" t="s">
        <v>3640</v>
      </c>
      <c r="R992" t="s">
        <v>3641</v>
      </c>
    </row>
    <row r="993" spans="1:17" x14ac:dyDescent="0.35">
      <c r="A993" t="s">
        <v>3642</v>
      </c>
      <c r="B993" t="s">
        <v>230</v>
      </c>
      <c r="C993" t="s">
        <v>108</v>
      </c>
      <c r="D993" t="s">
        <v>2375</v>
      </c>
    </row>
    <row r="994" spans="1:17" x14ac:dyDescent="0.35">
      <c r="A994" t="s">
        <v>1205</v>
      </c>
      <c r="B994" t="s">
        <v>3645</v>
      </c>
      <c r="C994" t="s">
        <v>3619</v>
      </c>
      <c r="D994" t="s">
        <v>3646</v>
      </c>
      <c r="E994" t="s">
        <v>345</v>
      </c>
      <c r="F994" t="s">
        <v>1434</v>
      </c>
      <c r="G994" t="s">
        <v>347</v>
      </c>
      <c r="H994" t="s">
        <v>991</v>
      </c>
      <c r="I994" t="s">
        <v>3647</v>
      </c>
    </row>
    <row r="995" spans="1:17" x14ac:dyDescent="0.35">
      <c r="A995" t="s">
        <v>515</v>
      </c>
      <c r="B995" t="s">
        <v>177</v>
      </c>
      <c r="C995" t="s">
        <v>1354</v>
      </c>
      <c r="D995" t="s">
        <v>3650</v>
      </c>
      <c r="E995" t="s">
        <v>181</v>
      </c>
      <c r="F995" t="s">
        <v>2220</v>
      </c>
      <c r="G995" t="s">
        <v>3651</v>
      </c>
    </row>
    <row r="996" spans="1:17" x14ac:dyDescent="0.35">
      <c r="A996" t="s">
        <v>2696</v>
      </c>
      <c r="B996" t="s">
        <v>545</v>
      </c>
      <c r="C996" t="s">
        <v>1097</v>
      </c>
      <c r="D996" t="s">
        <v>2980</v>
      </c>
      <c r="E996" t="s">
        <v>1261</v>
      </c>
      <c r="F996" t="s">
        <v>3654</v>
      </c>
      <c r="G996" t="s">
        <v>3655</v>
      </c>
      <c r="H996" t="s">
        <v>3656</v>
      </c>
      <c r="I996" t="s">
        <v>56</v>
      </c>
      <c r="J996" t="s">
        <v>3657</v>
      </c>
      <c r="K996" t="s">
        <v>3658</v>
      </c>
      <c r="L996" t="s">
        <v>1653</v>
      </c>
      <c r="M996" t="s">
        <v>3659</v>
      </c>
    </row>
    <row r="997" spans="1:17" x14ac:dyDescent="0.35">
      <c r="A997" t="s">
        <v>905</v>
      </c>
      <c r="B997" t="s">
        <v>1594</v>
      </c>
      <c r="C997" t="s">
        <v>1982</v>
      </c>
      <c r="D997" t="s">
        <v>280</v>
      </c>
      <c r="E997" t="s">
        <v>3662</v>
      </c>
      <c r="F997" t="s">
        <v>3663</v>
      </c>
      <c r="G997" t="s">
        <v>2186</v>
      </c>
      <c r="H997" t="s">
        <v>1202</v>
      </c>
      <c r="I997" t="s">
        <v>289</v>
      </c>
      <c r="J997" t="s">
        <v>510</v>
      </c>
    </row>
    <row r="998" spans="1:17" x14ac:dyDescent="0.35">
      <c r="A998" t="s">
        <v>3573</v>
      </c>
      <c r="B998" t="s">
        <v>3665</v>
      </c>
      <c r="C998" t="s">
        <v>3666</v>
      </c>
      <c r="D998" t="s">
        <v>3667</v>
      </c>
      <c r="E998" t="s">
        <v>3668</v>
      </c>
      <c r="F998" t="s">
        <v>1006</v>
      </c>
      <c r="G998" t="s">
        <v>589</v>
      </c>
      <c r="H998" t="s">
        <v>2217</v>
      </c>
      <c r="I998" t="s">
        <v>3669</v>
      </c>
    </row>
    <row r="999" spans="1:17" x14ac:dyDescent="0.35">
      <c r="A999" t="s">
        <v>270</v>
      </c>
      <c r="B999" t="s">
        <v>3670</v>
      </c>
      <c r="C999" t="s">
        <v>435</v>
      </c>
      <c r="D999" t="s">
        <v>1275</v>
      </c>
      <c r="E999" t="s">
        <v>3671</v>
      </c>
      <c r="F999" t="s">
        <v>1868</v>
      </c>
      <c r="G999" t="s">
        <v>230</v>
      </c>
      <c r="H999" t="s">
        <v>1328</v>
      </c>
      <c r="I999" t="s">
        <v>1329</v>
      </c>
      <c r="J999" t="s">
        <v>160</v>
      </c>
      <c r="K999" t="s">
        <v>3672</v>
      </c>
    </row>
    <row r="1000" spans="1:17" x14ac:dyDescent="0.35">
      <c r="A1000" t="s">
        <v>1200</v>
      </c>
      <c r="B1000" t="s">
        <v>3673</v>
      </c>
      <c r="C1000" t="s">
        <v>271</v>
      </c>
      <c r="D1000" t="s">
        <v>1290</v>
      </c>
      <c r="E1000" t="s">
        <v>3674</v>
      </c>
      <c r="F1000" t="s">
        <v>1923</v>
      </c>
      <c r="G1000" t="s">
        <v>3675</v>
      </c>
      <c r="H1000" t="s">
        <v>3676</v>
      </c>
      <c r="I1000" t="s">
        <v>280</v>
      </c>
      <c r="J1000" t="s">
        <v>3677</v>
      </c>
      <c r="K1000" t="s">
        <v>288</v>
      </c>
      <c r="L1000" t="s">
        <v>289</v>
      </c>
      <c r="M1000" t="s">
        <v>384</v>
      </c>
    </row>
    <row r="1001" spans="1:17" x14ac:dyDescent="0.35">
      <c r="A1001" t="s">
        <v>3678</v>
      </c>
      <c r="B1001" t="s">
        <v>1354</v>
      </c>
      <c r="C1001" t="s">
        <v>1730</v>
      </c>
      <c r="D1001" t="s">
        <v>3681</v>
      </c>
      <c r="E1001" t="s">
        <v>3682</v>
      </c>
      <c r="F1001" t="s">
        <v>1495</v>
      </c>
      <c r="G1001" t="s">
        <v>3683</v>
      </c>
      <c r="H1001" t="s">
        <v>1479</v>
      </c>
      <c r="I1001" t="s">
        <v>3684</v>
      </c>
    </row>
    <row r="1002" spans="1:17" x14ac:dyDescent="0.35">
      <c r="A1002" t="s">
        <v>439</v>
      </c>
      <c r="B1002" t="s">
        <v>507</v>
      </c>
      <c r="C1002" t="s">
        <v>3685</v>
      </c>
      <c r="D1002" t="s">
        <v>3497</v>
      </c>
      <c r="E1002" t="s">
        <v>3686</v>
      </c>
      <c r="F1002" t="s">
        <v>210</v>
      </c>
      <c r="G1002" t="s">
        <v>536</v>
      </c>
      <c r="H1002" t="s">
        <v>1730</v>
      </c>
      <c r="I1002" t="s">
        <v>3651</v>
      </c>
    </row>
    <row r="1003" spans="1:17" x14ac:dyDescent="0.35">
      <c r="A1003" t="s">
        <v>3008</v>
      </c>
      <c r="B1003" t="s">
        <v>2603</v>
      </c>
      <c r="C1003" t="s">
        <v>1208</v>
      </c>
      <c r="D1003" t="s">
        <v>3689</v>
      </c>
      <c r="E1003" t="s">
        <v>3690</v>
      </c>
      <c r="F1003" t="s">
        <v>1210</v>
      </c>
      <c r="G1003" t="s">
        <v>1216</v>
      </c>
    </row>
    <row r="1004" spans="1:17" x14ac:dyDescent="0.35">
      <c r="A1004" t="s">
        <v>3691</v>
      </c>
      <c r="B1004" t="s">
        <v>227</v>
      </c>
      <c r="C1004" t="s">
        <v>2177</v>
      </c>
      <c r="D1004" t="s">
        <v>3693</v>
      </c>
    </row>
    <row r="1005" spans="1:17" x14ac:dyDescent="0.35">
      <c r="A1005" t="s">
        <v>1046</v>
      </c>
      <c r="B1005" t="s">
        <v>3696</v>
      </c>
      <c r="C1005" t="s">
        <v>3665</v>
      </c>
      <c r="D1005" t="s">
        <v>3697</v>
      </c>
      <c r="E1005" t="s">
        <v>3698</v>
      </c>
      <c r="F1005" t="s">
        <v>3699</v>
      </c>
      <c r="G1005" t="s">
        <v>3700</v>
      </c>
      <c r="H1005" t="s">
        <v>351</v>
      </c>
      <c r="I1005" t="s">
        <v>49</v>
      </c>
      <c r="J1005" t="s">
        <v>3701</v>
      </c>
      <c r="K1005" t="s">
        <v>3702</v>
      </c>
      <c r="L1005" t="s">
        <v>245</v>
      </c>
      <c r="M1005" t="s">
        <v>3703</v>
      </c>
      <c r="N1005" t="s">
        <v>871</v>
      </c>
      <c r="O1005" t="s">
        <v>1051</v>
      </c>
      <c r="P1005" t="s">
        <v>3704</v>
      </c>
      <c r="Q1005" t="s">
        <v>3705</v>
      </c>
    </row>
    <row r="1006" spans="1:17" x14ac:dyDescent="0.35">
      <c r="A1006" t="s">
        <v>270</v>
      </c>
      <c r="B1006" t="s">
        <v>2440</v>
      </c>
      <c r="C1006" t="s">
        <v>1544</v>
      </c>
      <c r="D1006" t="s">
        <v>107</v>
      </c>
      <c r="E1006" t="s">
        <v>689</v>
      </c>
      <c r="F1006" t="s">
        <v>48</v>
      </c>
      <c r="G1006" t="s">
        <v>2152</v>
      </c>
      <c r="H1006" t="s">
        <v>313</v>
      </c>
      <c r="I1006" t="s">
        <v>153</v>
      </c>
      <c r="J1006" t="s">
        <v>158</v>
      </c>
      <c r="K1006" t="s">
        <v>146</v>
      </c>
      <c r="L1006" t="s">
        <v>450</v>
      </c>
      <c r="M1006" t="s">
        <v>160</v>
      </c>
      <c r="N1006" t="s">
        <v>3067</v>
      </c>
      <c r="O1006" t="s">
        <v>64</v>
      </c>
      <c r="P1006" t="s">
        <v>3706</v>
      </c>
    </row>
    <row r="1007" spans="1:17" x14ac:dyDescent="0.35">
      <c r="A1007" t="s">
        <v>1205</v>
      </c>
      <c r="B1007" t="s">
        <v>230</v>
      </c>
      <c r="C1007" t="s">
        <v>3708</v>
      </c>
      <c r="D1007" t="s">
        <v>3568</v>
      </c>
      <c r="E1007" t="s">
        <v>2603</v>
      </c>
      <c r="F1007" t="s">
        <v>784</v>
      </c>
      <c r="G1007" t="s">
        <v>991</v>
      </c>
      <c r="H1007" t="s">
        <v>966</v>
      </c>
      <c r="I1007" t="s">
        <v>1439</v>
      </c>
      <c r="J1007" t="s">
        <v>3709</v>
      </c>
      <c r="K1007" t="s">
        <v>3710</v>
      </c>
      <c r="L1007" t="s">
        <v>3647</v>
      </c>
    </row>
    <row r="1008" spans="1:17" x14ac:dyDescent="0.35">
      <c r="A1008" t="s">
        <v>646</v>
      </c>
      <c r="B1008" t="s">
        <v>3711</v>
      </c>
      <c r="C1008" t="s">
        <v>3712</v>
      </c>
      <c r="D1008" t="s">
        <v>3713</v>
      </c>
      <c r="E1008" t="s">
        <v>2145</v>
      </c>
      <c r="F1008" t="s">
        <v>3714</v>
      </c>
      <c r="G1008" t="s">
        <v>2938</v>
      </c>
      <c r="H1008" t="s">
        <v>3715</v>
      </c>
      <c r="I1008" t="s">
        <v>250</v>
      </c>
      <c r="J1008" t="s">
        <v>2483</v>
      </c>
      <c r="K1008" t="s">
        <v>883</v>
      </c>
      <c r="L1008" t="s">
        <v>2485</v>
      </c>
      <c r="M1008" t="s">
        <v>2456</v>
      </c>
      <c r="N1008" t="s">
        <v>1728</v>
      </c>
      <c r="O1008" t="s">
        <v>3716</v>
      </c>
      <c r="P1008" t="s">
        <v>1490</v>
      </c>
    </row>
    <row r="1009" spans="1:25" x14ac:dyDescent="0.35">
      <c r="A1009" t="s">
        <v>1333</v>
      </c>
      <c r="B1009" t="s">
        <v>514</v>
      </c>
      <c r="C1009" t="s">
        <v>3717</v>
      </c>
      <c r="D1009" t="s">
        <v>3555</v>
      </c>
      <c r="E1009" t="s">
        <v>1520</v>
      </c>
      <c r="F1009" t="s">
        <v>3718</v>
      </c>
      <c r="G1009" t="s">
        <v>210</v>
      </c>
      <c r="H1009" t="s">
        <v>10</v>
      </c>
    </row>
    <row r="1010" spans="1:25" x14ac:dyDescent="0.35">
      <c r="A1010" t="s">
        <v>172</v>
      </c>
      <c r="B1010" t="s">
        <v>3719</v>
      </c>
      <c r="C1010" t="s">
        <v>3720</v>
      </c>
      <c r="D1010" t="s">
        <v>1469</v>
      </c>
      <c r="E1010" t="s">
        <v>504</v>
      </c>
      <c r="F1010" t="s">
        <v>523</v>
      </c>
      <c r="G1010" t="s">
        <v>3721</v>
      </c>
      <c r="H1010" t="s">
        <v>2062</v>
      </c>
      <c r="I1010" t="s">
        <v>3544</v>
      </c>
      <c r="J1010" t="s">
        <v>3722</v>
      </c>
      <c r="K1010" t="s">
        <v>360</v>
      </c>
      <c r="L1010" t="s">
        <v>3723</v>
      </c>
      <c r="M1010" t="s">
        <v>3724</v>
      </c>
      <c r="N1010" t="s">
        <v>3725</v>
      </c>
      <c r="O1010" t="s">
        <v>3726</v>
      </c>
    </row>
    <row r="1011" spans="1:25" x14ac:dyDescent="0.35">
      <c r="A1011" t="s">
        <v>3727</v>
      </c>
    </row>
    <row r="1012" spans="1:25" x14ac:dyDescent="0.35">
      <c r="A1012" t="s">
        <v>131</v>
      </c>
      <c r="B1012" t="s">
        <v>619</v>
      </c>
      <c r="C1012" t="s">
        <v>52</v>
      </c>
      <c r="D1012" t="s">
        <v>2006</v>
      </c>
      <c r="E1012" t="s">
        <v>3478</v>
      </c>
      <c r="F1012" t="s">
        <v>3729</v>
      </c>
      <c r="G1012" t="s">
        <v>375</v>
      </c>
      <c r="H1012" t="s">
        <v>870</v>
      </c>
      <c r="I1012" t="s">
        <v>3730</v>
      </c>
    </row>
    <row r="1013" spans="1:25" x14ac:dyDescent="0.35">
      <c r="A1013" t="s">
        <v>437</v>
      </c>
      <c r="B1013" t="s">
        <v>1958</v>
      </c>
      <c r="C1013" t="s">
        <v>1055</v>
      </c>
      <c r="D1013" t="s">
        <v>3731</v>
      </c>
      <c r="E1013" t="s">
        <v>879</v>
      </c>
      <c r="F1013" t="s">
        <v>389</v>
      </c>
      <c r="G1013" t="s">
        <v>1780</v>
      </c>
      <c r="H1013" t="s">
        <v>3732</v>
      </c>
      <c r="I1013" t="s">
        <v>3733</v>
      </c>
      <c r="J1013" t="s">
        <v>3197</v>
      </c>
      <c r="K1013" t="s">
        <v>2087</v>
      </c>
      <c r="L1013" t="s">
        <v>3734</v>
      </c>
      <c r="M1013" t="s">
        <v>1388</v>
      </c>
      <c r="N1013" t="s">
        <v>3735</v>
      </c>
      <c r="O1013" t="s">
        <v>3736</v>
      </c>
      <c r="P1013" t="s">
        <v>481</v>
      </c>
      <c r="Q1013" t="s">
        <v>3287</v>
      </c>
      <c r="R1013" t="s">
        <v>3737</v>
      </c>
      <c r="S1013" t="s">
        <v>3738</v>
      </c>
      <c r="T1013" t="s">
        <v>3739</v>
      </c>
      <c r="U1013" t="s">
        <v>3740</v>
      </c>
    </row>
    <row r="1014" spans="1:25" x14ac:dyDescent="0.35">
      <c r="A1014" t="s">
        <v>1798</v>
      </c>
      <c r="B1014" t="s">
        <v>504</v>
      </c>
      <c r="C1014" t="s">
        <v>153</v>
      </c>
      <c r="D1014" t="s">
        <v>494</v>
      </c>
      <c r="E1014" t="s">
        <v>523</v>
      </c>
      <c r="F1014" t="s">
        <v>3742</v>
      </c>
      <c r="G1014" t="s">
        <v>3743</v>
      </c>
      <c r="H1014" t="s">
        <v>3744</v>
      </c>
    </row>
    <row r="1015" spans="1:25" x14ac:dyDescent="0.35">
      <c r="A1015" t="s">
        <v>524</v>
      </c>
      <c r="B1015" t="s">
        <v>1542</v>
      </c>
      <c r="C1015" t="s">
        <v>1607</v>
      </c>
      <c r="D1015" t="s">
        <v>1494</v>
      </c>
      <c r="E1015" t="s">
        <v>3745</v>
      </c>
      <c r="F1015" t="s">
        <v>1036</v>
      </c>
      <c r="G1015" t="s">
        <v>3746</v>
      </c>
      <c r="H1015" t="s">
        <v>1006</v>
      </c>
      <c r="I1015" t="s">
        <v>3747</v>
      </c>
      <c r="J1015" t="s">
        <v>180</v>
      </c>
      <c r="K1015" t="s">
        <v>1495</v>
      </c>
      <c r="L1015" t="s">
        <v>1552</v>
      </c>
      <c r="M1015" t="s">
        <v>3748</v>
      </c>
      <c r="N1015" t="s">
        <v>420</v>
      </c>
      <c r="O1015" t="s">
        <v>160</v>
      </c>
      <c r="P1015" t="s">
        <v>3749</v>
      </c>
      <c r="Q1015" t="s">
        <v>3750</v>
      </c>
      <c r="R1015" t="s">
        <v>3751</v>
      </c>
      <c r="S1015" t="s">
        <v>3423</v>
      </c>
      <c r="T1015" t="s">
        <v>556</v>
      </c>
      <c r="U1015" t="s">
        <v>3752</v>
      </c>
      <c r="V1015" t="s">
        <v>3753</v>
      </c>
      <c r="W1015" t="s">
        <v>3754</v>
      </c>
      <c r="X1015" t="s">
        <v>3755</v>
      </c>
      <c r="Y1015" t="s">
        <v>3756</v>
      </c>
    </row>
    <row r="1016" spans="1:25" x14ac:dyDescent="0.35">
      <c r="A1016" t="s">
        <v>779</v>
      </c>
      <c r="B1016" t="s">
        <v>100</v>
      </c>
      <c r="C1016" t="s">
        <v>3758</v>
      </c>
    </row>
    <row r="1017" spans="1:25" x14ac:dyDescent="0.35">
      <c r="A1017" t="s">
        <v>216</v>
      </c>
      <c r="B1017" t="s">
        <v>3759</v>
      </c>
      <c r="C1017" t="s">
        <v>2354</v>
      </c>
      <c r="D1017" t="s">
        <v>3760</v>
      </c>
    </row>
    <row r="1018" spans="1:25" x14ac:dyDescent="0.35">
      <c r="A1018" t="s">
        <v>1333</v>
      </c>
      <c r="B1018" t="s">
        <v>642</v>
      </c>
      <c r="C1018" t="s">
        <v>1475</v>
      </c>
      <c r="D1018" t="s">
        <v>48</v>
      </c>
      <c r="E1018" t="s">
        <v>3761</v>
      </c>
      <c r="F1018" t="s">
        <v>2924</v>
      </c>
      <c r="G1018" t="s">
        <v>795</v>
      </c>
    </row>
    <row r="1019" spans="1:25" x14ac:dyDescent="0.35">
      <c r="A1019" t="s">
        <v>493</v>
      </c>
      <c r="B1019" t="s">
        <v>724</v>
      </c>
      <c r="C1019" t="s">
        <v>3762</v>
      </c>
    </row>
    <row r="1020" spans="1:25" x14ac:dyDescent="0.35">
      <c r="A1020" t="s">
        <v>2898</v>
      </c>
      <c r="B1020" t="s">
        <v>207</v>
      </c>
      <c r="C1020" t="s">
        <v>3334</v>
      </c>
      <c r="D1020" t="s">
        <v>2213</v>
      </c>
      <c r="E1020" t="s">
        <v>1025</v>
      </c>
    </row>
    <row r="1021" spans="1:25" x14ac:dyDescent="0.35">
      <c r="A1021" t="s">
        <v>1372</v>
      </c>
      <c r="B1021" t="s">
        <v>107</v>
      </c>
      <c r="C1021" t="s">
        <v>564</v>
      </c>
      <c r="D1021" t="s">
        <v>3763</v>
      </c>
      <c r="E1021" t="s">
        <v>385</v>
      </c>
      <c r="F1021" t="s">
        <v>542</v>
      </c>
      <c r="G1021" t="s">
        <v>450</v>
      </c>
      <c r="H1021" t="s">
        <v>3764</v>
      </c>
    </row>
    <row r="1022" spans="1:25" x14ac:dyDescent="0.35">
      <c r="A1022" t="s">
        <v>610</v>
      </c>
      <c r="B1022" t="s">
        <v>736</v>
      </c>
      <c r="C1022" t="s">
        <v>495</v>
      </c>
      <c r="D1022" t="s">
        <v>1466</v>
      </c>
      <c r="E1022" t="s">
        <v>3768</v>
      </c>
      <c r="F1022" t="s">
        <v>2523</v>
      </c>
    </row>
    <row r="1023" spans="1:25" x14ac:dyDescent="0.35">
      <c r="A1023" t="s">
        <v>2530</v>
      </c>
      <c r="B1023" t="s">
        <v>3769</v>
      </c>
      <c r="C1023" t="s">
        <v>786</v>
      </c>
      <c r="D1023" t="s">
        <v>3770</v>
      </c>
      <c r="E1023" t="s">
        <v>3771</v>
      </c>
    </row>
    <row r="1024" spans="1:25" x14ac:dyDescent="0.35">
      <c r="A1024" t="s">
        <v>1296</v>
      </c>
      <c r="B1024" t="s">
        <v>269</v>
      </c>
      <c r="C1024" t="s">
        <v>3774</v>
      </c>
    </row>
    <row r="1025" spans="1:16" x14ac:dyDescent="0.35">
      <c r="A1025" t="s">
        <v>3644</v>
      </c>
      <c r="B1025" t="s">
        <v>531</v>
      </c>
      <c r="C1025" t="s">
        <v>2881</v>
      </c>
      <c r="D1025" t="s">
        <v>3746</v>
      </c>
      <c r="E1025" t="s">
        <v>850</v>
      </c>
      <c r="F1025" t="s">
        <v>3129</v>
      </c>
      <c r="G1025" t="s">
        <v>1913</v>
      </c>
      <c r="H1025" t="s">
        <v>3777</v>
      </c>
      <c r="I1025" t="s">
        <v>3778</v>
      </c>
      <c r="J1025" t="s">
        <v>3779</v>
      </c>
      <c r="K1025" t="s">
        <v>3780</v>
      </c>
      <c r="L1025" t="s">
        <v>3781</v>
      </c>
      <c r="M1025" t="s">
        <v>3782</v>
      </c>
      <c r="N1025" t="s">
        <v>3783</v>
      </c>
      <c r="O1025" t="s">
        <v>3784</v>
      </c>
      <c r="P1025" t="s">
        <v>3785</v>
      </c>
    </row>
    <row r="1026" spans="1:16" x14ac:dyDescent="0.35">
      <c r="A1026" t="s">
        <v>1162</v>
      </c>
      <c r="B1026" t="s">
        <v>1539</v>
      </c>
      <c r="C1026" t="s">
        <v>160</v>
      </c>
      <c r="D1026" t="s">
        <v>3787</v>
      </c>
      <c r="E1026" t="s">
        <v>3788</v>
      </c>
      <c r="F1026" t="s">
        <v>3789</v>
      </c>
      <c r="G1026" t="s">
        <v>3790</v>
      </c>
      <c r="H1026" t="s">
        <v>3791</v>
      </c>
      <c r="I1026" t="s">
        <v>2196</v>
      </c>
      <c r="J1026" t="s">
        <v>2889</v>
      </c>
    </row>
    <row r="1027" spans="1:16" x14ac:dyDescent="0.35">
      <c r="A1027" t="s">
        <v>524</v>
      </c>
      <c r="B1027" t="s">
        <v>929</v>
      </c>
      <c r="C1027" t="s">
        <v>1411</v>
      </c>
      <c r="D1027" t="s">
        <v>3792</v>
      </c>
      <c r="E1027" t="s">
        <v>3793</v>
      </c>
      <c r="F1027" t="s">
        <v>3794</v>
      </c>
      <c r="G1027" t="s">
        <v>3795</v>
      </c>
      <c r="H1027" t="s">
        <v>1399</v>
      </c>
      <c r="I1027" t="s">
        <v>210</v>
      </c>
      <c r="J1027" t="s">
        <v>308</v>
      </c>
      <c r="K1027" t="s">
        <v>2279</v>
      </c>
    </row>
    <row r="1028" spans="1:16" x14ac:dyDescent="0.35">
      <c r="A1028" t="s">
        <v>268</v>
      </c>
    </row>
    <row r="1029" spans="1:16" x14ac:dyDescent="0.35">
      <c r="A1029" t="s">
        <v>2085</v>
      </c>
      <c r="B1029" t="s">
        <v>3798</v>
      </c>
      <c r="C1029" t="s">
        <v>388</v>
      </c>
      <c r="D1029" t="s">
        <v>3480</v>
      </c>
      <c r="E1029" t="s">
        <v>3799</v>
      </c>
      <c r="F1029" t="s">
        <v>3237</v>
      </c>
      <c r="G1029" t="s">
        <v>3800</v>
      </c>
      <c r="H1029" t="s">
        <v>974</v>
      </c>
      <c r="I1029" t="s">
        <v>1111</v>
      </c>
      <c r="J1029" t="s">
        <v>210</v>
      </c>
      <c r="K1029" t="s">
        <v>1477</v>
      </c>
      <c r="L1029" t="s">
        <v>3801</v>
      </c>
      <c r="M1029" t="s">
        <v>3802</v>
      </c>
    </row>
    <row r="1030" spans="1:16" x14ac:dyDescent="0.35">
      <c r="A1030" t="s">
        <v>652</v>
      </c>
      <c r="B1030" t="s">
        <v>70</v>
      </c>
    </row>
    <row r="1031" spans="1:16" x14ac:dyDescent="0.35">
      <c r="A1031" t="s">
        <v>2136</v>
      </c>
      <c r="B1031" t="s">
        <v>3803</v>
      </c>
      <c r="C1031" t="s">
        <v>3804</v>
      </c>
      <c r="D1031" t="s">
        <v>230</v>
      </c>
      <c r="E1031" t="s">
        <v>481</v>
      </c>
      <c r="F1031" t="s">
        <v>3805</v>
      </c>
      <c r="G1031" t="s">
        <v>3309</v>
      </c>
      <c r="H1031" t="s">
        <v>3806</v>
      </c>
    </row>
    <row r="1032" spans="1:16" x14ac:dyDescent="0.35">
      <c r="A1032" t="s">
        <v>688</v>
      </c>
      <c r="B1032" t="s">
        <v>2485</v>
      </c>
      <c r="C1032" t="s">
        <v>3810</v>
      </c>
      <c r="D1032" t="s">
        <v>253</v>
      </c>
      <c r="E1032" t="s">
        <v>3811</v>
      </c>
      <c r="F1032" t="s">
        <v>3812</v>
      </c>
      <c r="G1032" t="s">
        <v>3813</v>
      </c>
      <c r="H1032" t="s">
        <v>3814</v>
      </c>
    </row>
    <row r="1033" spans="1:16" x14ac:dyDescent="0.35">
      <c r="A1033" t="s">
        <v>1006</v>
      </c>
      <c r="B1033" t="s">
        <v>3817</v>
      </c>
    </row>
    <row r="1034" spans="1:16" x14ac:dyDescent="0.35">
      <c r="A1034" t="s">
        <v>216</v>
      </c>
    </row>
    <row r="1035" spans="1:16" x14ac:dyDescent="0.35">
      <c r="A1035" t="s">
        <v>665</v>
      </c>
      <c r="B1035" t="s">
        <v>351</v>
      </c>
      <c r="C1035" t="s">
        <v>268</v>
      </c>
      <c r="D1035" t="s">
        <v>238</v>
      </c>
      <c r="E1035" t="s">
        <v>723</v>
      </c>
      <c r="F1035" t="s">
        <v>1173</v>
      </c>
      <c r="G1035" t="s">
        <v>1493</v>
      </c>
      <c r="H1035" t="s">
        <v>29</v>
      </c>
      <c r="I1035" t="s">
        <v>1989</v>
      </c>
      <c r="J1035" t="s">
        <v>3820</v>
      </c>
    </row>
    <row r="1036" spans="1:16" x14ac:dyDescent="0.35">
      <c r="A1036" t="s">
        <v>612</v>
      </c>
      <c r="B1036" t="s">
        <v>3821</v>
      </c>
      <c r="C1036" t="s">
        <v>3822</v>
      </c>
      <c r="D1036" t="s">
        <v>160</v>
      </c>
    </row>
    <row r="1037" spans="1:16" x14ac:dyDescent="0.35">
      <c r="A1037" t="s">
        <v>202</v>
      </c>
      <c r="B1037" t="s">
        <v>1169</v>
      </c>
      <c r="C1037" t="s">
        <v>10</v>
      </c>
      <c r="D1037" t="s">
        <v>3823</v>
      </c>
    </row>
    <row r="1038" spans="1:16" x14ac:dyDescent="0.35">
      <c r="A1038" t="s">
        <v>978</v>
      </c>
      <c r="B1038" t="s">
        <v>3824</v>
      </c>
      <c r="C1038" t="s">
        <v>3825</v>
      </c>
    </row>
    <row r="1039" spans="1:16" x14ac:dyDescent="0.35">
      <c r="A1039" t="s">
        <v>131</v>
      </c>
      <c r="B1039" t="s">
        <v>6</v>
      </c>
      <c r="C1039" t="s">
        <v>3827</v>
      </c>
      <c r="D1039" t="s">
        <v>1550</v>
      </c>
      <c r="E1039" t="s">
        <v>3828</v>
      </c>
      <c r="F1039" t="s">
        <v>871</v>
      </c>
    </row>
    <row r="1040" spans="1:16" x14ac:dyDescent="0.35">
      <c r="A1040" t="s">
        <v>77</v>
      </c>
    </row>
    <row r="1041" spans="1:19" x14ac:dyDescent="0.35">
      <c r="A1041" t="s">
        <v>1726</v>
      </c>
      <c r="B1041" t="s">
        <v>2431</v>
      </c>
      <c r="C1041" t="s">
        <v>639</v>
      </c>
      <c r="D1041" t="s">
        <v>3120</v>
      </c>
    </row>
    <row r="1042" spans="1:19" x14ac:dyDescent="0.35">
      <c r="A1042" t="s">
        <v>202</v>
      </c>
      <c r="B1042" t="s">
        <v>1124</v>
      </c>
      <c r="C1042" t="s">
        <v>208</v>
      </c>
      <c r="D1042" t="s">
        <v>1220</v>
      </c>
      <c r="E1042" t="s">
        <v>929</v>
      </c>
      <c r="F1042" t="s">
        <v>3804</v>
      </c>
      <c r="G1042" t="s">
        <v>3833</v>
      </c>
      <c r="H1042" t="s">
        <v>3834</v>
      </c>
      <c r="I1042" t="s">
        <v>3835</v>
      </c>
      <c r="J1042" t="s">
        <v>2383</v>
      </c>
      <c r="K1042" t="s">
        <v>846</v>
      </c>
      <c r="L1042" t="s">
        <v>210</v>
      </c>
      <c r="M1042" t="s">
        <v>212</v>
      </c>
      <c r="N1042" t="s">
        <v>332</v>
      </c>
      <c r="O1042" t="s">
        <v>3836</v>
      </c>
      <c r="P1042" t="s">
        <v>3837</v>
      </c>
    </row>
    <row r="1043" spans="1:19" x14ac:dyDescent="0.35">
      <c r="A1043" t="s">
        <v>5</v>
      </c>
      <c r="B1043" t="s">
        <v>3839</v>
      </c>
      <c r="C1043" t="s">
        <v>210</v>
      </c>
      <c r="D1043" t="s">
        <v>3840</v>
      </c>
      <c r="E1043" t="s">
        <v>137</v>
      </c>
      <c r="F1043" t="s">
        <v>870</v>
      </c>
      <c r="G1043" t="s">
        <v>62</v>
      </c>
    </row>
    <row r="1044" spans="1:19" x14ac:dyDescent="0.35">
      <c r="A1044" t="s">
        <v>2599</v>
      </c>
      <c r="B1044" t="s">
        <v>3843</v>
      </c>
      <c r="C1044" t="s">
        <v>1464</v>
      </c>
      <c r="D1044" t="s">
        <v>1458</v>
      </c>
      <c r="E1044" t="s">
        <v>590</v>
      </c>
      <c r="F1044" t="s">
        <v>3844</v>
      </c>
      <c r="G1044" t="s">
        <v>3845</v>
      </c>
      <c r="H1044" t="s">
        <v>3846</v>
      </c>
      <c r="I1044" t="s">
        <v>3847</v>
      </c>
    </row>
    <row r="1045" spans="1:19" x14ac:dyDescent="0.35">
      <c r="A1045" t="s">
        <v>861</v>
      </c>
      <c r="B1045" t="s">
        <v>52</v>
      </c>
      <c r="C1045" t="s">
        <v>3848</v>
      </c>
      <c r="D1045" t="s">
        <v>3849</v>
      </c>
      <c r="E1045" t="s">
        <v>3850</v>
      </c>
      <c r="F1045" t="s">
        <v>2687</v>
      </c>
      <c r="G1045" t="s">
        <v>3851</v>
      </c>
    </row>
    <row r="1046" spans="1:19" x14ac:dyDescent="0.35">
      <c r="A1046" t="s">
        <v>1339</v>
      </c>
      <c r="B1046" t="s">
        <v>3854</v>
      </c>
      <c r="C1046" t="s">
        <v>3855</v>
      </c>
      <c r="D1046" t="s">
        <v>3856</v>
      </c>
      <c r="E1046" t="s">
        <v>3857</v>
      </c>
      <c r="F1046" t="s">
        <v>3858</v>
      </c>
      <c r="G1046" t="s">
        <v>2133</v>
      </c>
      <c r="H1046" t="s">
        <v>3859</v>
      </c>
      <c r="I1046" t="s">
        <v>3860</v>
      </c>
      <c r="J1046" t="s">
        <v>3861</v>
      </c>
      <c r="K1046" t="s">
        <v>3862</v>
      </c>
    </row>
    <row r="1047" spans="1:19" x14ac:dyDescent="0.35">
      <c r="A1047" t="s">
        <v>1711</v>
      </c>
      <c r="B1047" t="s">
        <v>2357</v>
      </c>
      <c r="C1047" t="s">
        <v>1097</v>
      </c>
      <c r="D1047" t="s">
        <v>3275</v>
      </c>
      <c r="E1047" t="s">
        <v>2268</v>
      </c>
      <c r="F1047" t="s">
        <v>3864</v>
      </c>
      <c r="G1047" t="s">
        <v>3865</v>
      </c>
      <c r="H1047" t="s">
        <v>3866</v>
      </c>
    </row>
    <row r="1048" spans="1:19" x14ac:dyDescent="0.35">
      <c r="A1048" t="s">
        <v>3867</v>
      </c>
      <c r="B1048" t="s">
        <v>24</v>
      </c>
    </row>
    <row r="1049" spans="1:19" x14ac:dyDescent="0.35">
      <c r="A1049" t="s">
        <v>131</v>
      </c>
      <c r="B1049" t="s">
        <v>863</v>
      </c>
      <c r="C1049" t="s">
        <v>3873</v>
      </c>
      <c r="D1049" t="s">
        <v>3543</v>
      </c>
      <c r="E1049" t="s">
        <v>1361</v>
      </c>
      <c r="F1049" t="s">
        <v>3874</v>
      </c>
      <c r="G1049" t="s">
        <v>1070</v>
      </c>
      <c r="H1049" t="s">
        <v>1835</v>
      </c>
      <c r="I1049" t="s">
        <v>723</v>
      </c>
      <c r="J1049" t="s">
        <v>1086</v>
      </c>
      <c r="K1049" t="s">
        <v>3875</v>
      </c>
      <c r="L1049" t="s">
        <v>3876</v>
      </c>
    </row>
    <row r="1050" spans="1:19" x14ac:dyDescent="0.35">
      <c r="A1050" t="s">
        <v>26</v>
      </c>
      <c r="B1050" t="s">
        <v>3879</v>
      </c>
      <c r="C1050" t="s">
        <v>3880</v>
      </c>
      <c r="D1050" t="s">
        <v>3881</v>
      </c>
      <c r="E1050" t="s">
        <v>3882</v>
      </c>
      <c r="F1050" t="s">
        <v>384</v>
      </c>
      <c r="G1050" t="s">
        <v>3883</v>
      </c>
      <c r="H1050" t="s">
        <v>2695</v>
      </c>
    </row>
    <row r="1051" spans="1:19" x14ac:dyDescent="0.35">
      <c r="A1051" t="s">
        <v>2783</v>
      </c>
      <c r="B1051" t="s">
        <v>2152</v>
      </c>
      <c r="C1051" t="s">
        <v>376</v>
      </c>
    </row>
    <row r="1052" spans="1:19" x14ac:dyDescent="0.35">
      <c r="A1052" t="s">
        <v>3887</v>
      </c>
      <c r="B1052" t="s">
        <v>160</v>
      </c>
      <c r="C1052" t="s">
        <v>3890</v>
      </c>
      <c r="D1052" t="s">
        <v>3891</v>
      </c>
      <c r="E1052" t="s">
        <v>3892</v>
      </c>
      <c r="F1052" t="s">
        <v>3893</v>
      </c>
      <c r="G1052" t="s">
        <v>3894</v>
      </c>
      <c r="H1052" t="s">
        <v>3716</v>
      </c>
      <c r="I1052" t="s">
        <v>3895</v>
      </c>
      <c r="J1052" t="s">
        <v>3896</v>
      </c>
      <c r="K1052" t="s">
        <v>3897</v>
      </c>
    </row>
    <row r="1053" spans="1:19" x14ac:dyDescent="0.35">
      <c r="A1053" t="s">
        <v>26</v>
      </c>
      <c r="B1053" t="s">
        <v>1299</v>
      </c>
      <c r="C1053" t="s">
        <v>3137</v>
      </c>
      <c r="D1053" t="s">
        <v>531</v>
      </c>
      <c r="E1053" t="s">
        <v>3582</v>
      </c>
      <c r="F1053" t="s">
        <v>3899</v>
      </c>
      <c r="G1053" t="s">
        <v>879</v>
      </c>
      <c r="H1053" t="s">
        <v>3900</v>
      </c>
      <c r="I1053" t="s">
        <v>2725</v>
      </c>
      <c r="J1053" t="s">
        <v>3901</v>
      </c>
      <c r="K1053" t="s">
        <v>539</v>
      </c>
      <c r="L1053" t="s">
        <v>689</v>
      </c>
      <c r="M1053" t="s">
        <v>2022</v>
      </c>
      <c r="N1053" t="s">
        <v>1056</v>
      </c>
      <c r="O1053" t="s">
        <v>3638</v>
      </c>
      <c r="P1053" t="s">
        <v>3902</v>
      </c>
      <c r="Q1053" t="s">
        <v>3903</v>
      </c>
      <c r="R1053" t="s">
        <v>2557</v>
      </c>
      <c r="S1053" t="s">
        <v>3152</v>
      </c>
    </row>
    <row r="1054" spans="1:19" x14ac:dyDescent="0.35">
      <c r="A1054" t="s">
        <v>659</v>
      </c>
      <c r="B1054" t="s">
        <v>3905</v>
      </c>
      <c r="C1054" t="s">
        <v>3906</v>
      </c>
      <c r="D1054" t="s">
        <v>3907</v>
      </c>
    </row>
    <row r="1055" spans="1:19" x14ac:dyDescent="0.35">
      <c r="A1055" t="s">
        <v>65</v>
      </c>
    </row>
    <row r="1056" spans="1:19" x14ac:dyDescent="0.35">
      <c r="A1056" t="s">
        <v>3908</v>
      </c>
      <c r="B1056" t="s">
        <v>3912</v>
      </c>
      <c r="C1056" t="s">
        <v>319</v>
      </c>
      <c r="D1056" t="s">
        <v>3913</v>
      </c>
      <c r="E1056" t="s">
        <v>3914</v>
      </c>
      <c r="F1056" t="s">
        <v>56</v>
      </c>
      <c r="G1056" t="s">
        <v>3819</v>
      </c>
      <c r="H1056" t="s">
        <v>3915</v>
      </c>
    </row>
    <row r="1057" spans="1:25" x14ac:dyDescent="0.35">
      <c r="A1057" t="s">
        <v>203</v>
      </c>
      <c r="B1057" t="s">
        <v>504</v>
      </c>
      <c r="C1057" t="s">
        <v>3917</v>
      </c>
      <c r="D1057" t="s">
        <v>59</v>
      </c>
      <c r="E1057" t="s">
        <v>3918</v>
      </c>
      <c r="F1057" t="s">
        <v>3919</v>
      </c>
    </row>
    <row r="1058" spans="1:25" x14ac:dyDescent="0.35">
      <c r="A1058" t="s">
        <v>91</v>
      </c>
      <c r="B1058" t="s">
        <v>3922</v>
      </c>
      <c r="C1058" t="s">
        <v>473</v>
      </c>
      <c r="D1058" t="s">
        <v>3923</v>
      </c>
      <c r="E1058" t="s">
        <v>1321</v>
      </c>
    </row>
    <row r="1059" spans="1:25" x14ac:dyDescent="0.35">
      <c r="A1059" t="s">
        <v>524</v>
      </c>
      <c r="B1059" t="s">
        <v>442</v>
      </c>
      <c r="C1059" t="s">
        <v>3924</v>
      </c>
      <c r="D1059" t="s">
        <v>539</v>
      </c>
      <c r="E1059" t="s">
        <v>2775</v>
      </c>
      <c r="F1059" t="s">
        <v>242</v>
      </c>
      <c r="G1059" t="s">
        <v>1213</v>
      </c>
      <c r="H1059" t="s">
        <v>3925</v>
      </c>
      <c r="I1059" t="s">
        <v>115</v>
      </c>
      <c r="J1059" t="s">
        <v>691</v>
      </c>
      <c r="K1059" t="s">
        <v>1053</v>
      </c>
      <c r="L1059" t="s">
        <v>2684</v>
      </c>
    </row>
    <row r="1060" spans="1:25" x14ac:dyDescent="0.35">
      <c r="A1060" t="s">
        <v>688</v>
      </c>
      <c r="B1060" t="s">
        <v>1730</v>
      </c>
      <c r="C1060" t="s">
        <v>48</v>
      </c>
      <c r="D1060" t="s">
        <v>168</v>
      </c>
      <c r="E1060" t="s">
        <v>723</v>
      </c>
      <c r="F1060" t="s">
        <v>3478</v>
      </c>
      <c r="G1060" t="s">
        <v>2925</v>
      </c>
    </row>
    <row r="1061" spans="1:25" x14ac:dyDescent="0.35">
      <c r="A1061" t="s">
        <v>3926</v>
      </c>
      <c r="B1061" t="s">
        <v>862</v>
      </c>
      <c r="C1061" t="s">
        <v>3928</v>
      </c>
      <c r="D1061" t="s">
        <v>1705</v>
      </c>
      <c r="E1061" t="s">
        <v>1929</v>
      </c>
      <c r="F1061" t="s">
        <v>3929</v>
      </c>
      <c r="G1061" t="s">
        <v>250</v>
      </c>
      <c r="H1061" t="s">
        <v>782</v>
      </c>
      <c r="I1061" t="s">
        <v>803</v>
      </c>
      <c r="J1061" t="s">
        <v>733</v>
      </c>
      <c r="K1061" t="s">
        <v>3930</v>
      </c>
      <c r="L1061" t="s">
        <v>3931</v>
      </c>
      <c r="M1061" t="s">
        <v>3932</v>
      </c>
      <c r="N1061" t="s">
        <v>3933</v>
      </c>
      <c r="O1061" t="s">
        <v>3934</v>
      </c>
      <c r="P1061" t="s">
        <v>2141</v>
      </c>
      <c r="Q1061" t="s">
        <v>623</v>
      </c>
      <c r="R1061" t="s">
        <v>835</v>
      </c>
      <c r="S1061" t="s">
        <v>3935</v>
      </c>
      <c r="T1061" t="s">
        <v>3936</v>
      </c>
      <c r="U1061" t="s">
        <v>3937</v>
      </c>
      <c r="V1061" t="s">
        <v>3938</v>
      </c>
      <c r="W1061" t="s">
        <v>3939</v>
      </c>
      <c r="X1061" t="s">
        <v>3940</v>
      </c>
      <c r="Y1061" t="s">
        <v>3941</v>
      </c>
    </row>
    <row r="1062" spans="1:25" x14ac:dyDescent="0.35">
      <c r="A1062" t="s">
        <v>735</v>
      </c>
    </row>
    <row r="1063" spans="1:25" x14ac:dyDescent="0.35">
      <c r="A1063" t="s">
        <v>1352</v>
      </c>
      <c r="B1063" t="s">
        <v>3944</v>
      </c>
      <c r="C1063" t="s">
        <v>2336</v>
      </c>
      <c r="D1063" t="s">
        <v>2337</v>
      </c>
      <c r="E1063" t="s">
        <v>3945</v>
      </c>
      <c r="F1063" t="s">
        <v>3933</v>
      </c>
      <c r="G1063" t="s">
        <v>2529</v>
      </c>
    </row>
    <row r="1064" spans="1:25" x14ac:dyDescent="0.35">
      <c r="A1064" t="s">
        <v>270</v>
      </c>
      <c r="B1064" t="s">
        <v>268</v>
      </c>
      <c r="C1064" t="s">
        <v>1056</v>
      </c>
      <c r="D1064" t="s">
        <v>3947</v>
      </c>
    </row>
    <row r="1065" spans="1:25" x14ac:dyDescent="0.35">
      <c r="A1065" t="s">
        <v>2136</v>
      </c>
      <c r="B1065" t="s">
        <v>1352</v>
      </c>
      <c r="C1065" t="s">
        <v>3950</v>
      </c>
      <c r="D1065" t="s">
        <v>626</v>
      </c>
      <c r="E1065" t="s">
        <v>2097</v>
      </c>
      <c r="F1065" t="s">
        <v>2766</v>
      </c>
      <c r="G1065" t="s">
        <v>230</v>
      </c>
      <c r="H1065" t="s">
        <v>1354</v>
      </c>
      <c r="I1065" t="s">
        <v>893</v>
      </c>
      <c r="J1065" t="s">
        <v>3951</v>
      </c>
      <c r="K1065" t="s">
        <v>3952</v>
      </c>
    </row>
    <row r="1066" spans="1:25" x14ac:dyDescent="0.35">
      <c r="A1066" t="s">
        <v>665</v>
      </c>
      <c r="B1066" t="s">
        <v>2177</v>
      </c>
    </row>
    <row r="1067" spans="1:25" x14ac:dyDescent="0.35">
      <c r="A1067" t="s">
        <v>270</v>
      </c>
      <c r="B1067" t="s">
        <v>210</v>
      </c>
      <c r="C1067" t="s">
        <v>1947</v>
      </c>
      <c r="D1067" t="s">
        <v>1056</v>
      </c>
      <c r="E1067" t="s">
        <v>3902</v>
      </c>
      <c r="F1067" t="s">
        <v>3955</v>
      </c>
      <c r="G1067" t="s">
        <v>3956</v>
      </c>
      <c r="H1067" t="s">
        <v>1479</v>
      </c>
    </row>
    <row r="1068" spans="1:25" x14ac:dyDescent="0.35">
      <c r="A1068" t="s">
        <v>92</v>
      </c>
    </row>
    <row r="1069" spans="1:25" x14ac:dyDescent="0.35">
      <c r="A1069" t="s">
        <v>626</v>
      </c>
      <c r="B1069" t="s">
        <v>574</v>
      </c>
      <c r="C1069" t="s">
        <v>3930</v>
      </c>
      <c r="D1069" t="s">
        <v>155</v>
      </c>
      <c r="E1069" t="s">
        <v>96</v>
      </c>
      <c r="F1069" t="s">
        <v>3959</v>
      </c>
      <c r="G1069" t="s">
        <v>549</v>
      </c>
      <c r="H1069" t="s">
        <v>3960</v>
      </c>
    </row>
    <row r="1070" spans="1:25" x14ac:dyDescent="0.35">
      <c r="A1070" t="s">
        <v>65</v>
      </c>
      <c r="B1070" t="s">
        <v>1041</v>
      </c>
      <c r="C1070" t="s">
        <v>2108</v>
      </c>
      <c r="D1070" t="s">
        <v>2648</v>
      </c>
      <c r="E1070" t="s">
        <v>3961</v>
      </c>
      <c r="F1070" t="s">
        <v>1959</v>
      </c>
      <c r="G1070" t="s">
        <v>3962</v>
      </c>
      <c r="H1070" t="s">
        <v>3963</v>
      </c>
      <c r="I1070" t="s">
        <v>3964</v>
      </c>
      <c r="J1070" t="s">
        <v>3965</v>
      </c>
      <c r="K1070" t="s">
        <v>3359</v>
      </c>
      <c r="L1070" t="s">
        <v>3966</v>
      </c>
      <c r="M1070" t="s">
        <v>3468</v>
      </c>
      <c r="N1070" t="s">
        <v>297</v>
      </c>
      <c r="O1070" t="s">
        <v>137</v>
      </c>
      <c r="P1070" t="s">
        <v>1493</v>
      </c>
      <c r="Q1070" t="s">
        <v>3967</v>
      </c>
      <c r="R1070" t="s">
        <v>1010</v>
      </c>
      <c r="S1070" t="s">
        <v>1971</v>
      </c>
    </row>
    <row r="1071" spans="1:25" x14ac:dyDescent="0.35">
      <c r="A1071" t="s">
        <v>171</v>
      </c>
      <c r="B1071" t="s">
        <v>308</v>
      </c>
      <c r="C1071" t="s">
        <v>1069</v>
      </c>
    </row>
    <row r="1072" spans="1:25" x14ac:dyDescent="0.35">
      <c r="A1072" t="s">
        <v>2783</v>
      </c>
      <c r="B1072" t="s">
        <v>2182</v>
      </c>
      <c r="C1072" t="s">
        <v>1607</v>
      </c>
      <c r="D1072" t="s">
        <v>3971</v>
      </c>
      <c r="E1072" t="s">
        <v>3972</v>
      </c>
      <c r="F1072" t="s">
        <v>3973</v>
      </c>
      <c r="G1072" t="s">
        <v>1327</v>
      </c>
      <c r="H1072" t="s">
        <v>1476</v>
      </c>
      <c r="I1072" t="s">
        <v>2995</v>
      </c>
    </row>
    <row r="1073" spans="1:25" x14ac:dyDescent="0.35">
      <c r="A1073" t="s">
        <v>1778</v>
      </c>
    </row>
    <row r="1074" spans="1:25" x14ac:dyDescent="0.35">
      <c r="A1074" t="s">
        <v>858</v>
      </c>
      <c r="B1074" t="s">
        <v>2353</v>
      </c>
      <c r="C1074" t="s">
        <v>3976</v>
      </c>
      <c r="D1074" t="s">
        <v>3977</v>
      </c>
      <c r="E1074" t="s">
        <v>3978</v>
      </c>
      <c r="F1074" t="s">
        <v>3979</v>
      </c>
      <c r="G1074" t="s">
        <v>2478</v>
      </c>
    </row>
    <row r="1075" spans="1:25" x14ac:dyDescent="0.35">
      <c r="A1075" t="s">
        <v>688</v>
      </c>
      <c r="B1075" t="s">
        <v>161</v>
      </c>
      <c r="C1075" t="s">
        <v>2978</v>
      </c>
      <c r="D1075" t="s">
        <v>870</v>
      </c>
      <c r="E1075" t="s">
        <v>2821</v>
      </c>
      <c r="F1075" t="s">
        <v>3343</v>
      </c>
      <c r="G1075" t="s">
        <v>3980</v>
      </c>
      <c r="H1075" t="s">
        <v>871</v>
      </c>
    </row>
    <row r="1076" spans="1:25" x14ac:dyDescent="0.35">
      <c r="A1076" t="s">
        <v>524</v>
      </c>
      <c r="B1076" t="s">
        <v>3981</v>
      </c>
    </row>
    <row r="1077" spans="1:25" x14ac:dyDescent="0.35">
      <c r="A1077" t="s">
        <v>250</v>
      </c>
    </row>
    <row r="1078" spans="1:25" x14ac:dyDescent="0.35">
      <c r="A1078" t="s">
        <v>3983</v>
      </c>
      <c r="B1078" t="s">
        <v>573</v>
      </c>
      <c r="C1078" t="s">
        <v>1469</v>
      </c>
      <c r="D1078" t="s">
        <v>11</v>
      </c>
      <c r="E1078" t="s">
        <v>504</v>
      </c>
      <c r="F1078" t="s">
        <v>495</v>
      </c>
      <c r="G1078" t="s">
        <v>3985</v>
      </c>
      <c r="H1078" t="s">
        <v>3986</v>
      </c>
    </row>
    <row r="1079" spans="1:25" x14ac:dyDescent="0.35">
      <c r="A1079" t="s">
        <v>3987</v>
      </c>
      <c r="B1079" t="s">
        <v>24</v>
      </c>
      <c r="C1079" t="s">
        <v>3989</v>
      </c>
    </row>
    <row r="1080" spans="1:25" x14ac:dyDescent="0.35">
      <c r="A1080" t="s">
        <v>2913</v>
      </c>
      <c r="B1080" t="s">
        <v>1464</v>
      </c>
      <c r="C1080" t="s">
        <v>3991</v>
      </c>
      <c r="D1080" t="s">
        <v>3992</v>
      </c>
      <c r="E1080" t="s">
        <v>3993</v>
      </c>
    </row>
    <row r="1081" spans="1:25" x14ac:dyDescent="0.35">
      <c r="A1081" t="s">
        <v>1230</v>
      </c>
    </row>
    <row r="1082" spans="1:25" x14ac:dyDescent="0.35">
      <c r="A1082" t="s">
        <v>2136</v>
      </c>
      <c r="B1082" t="s">
        <v>514</v>
      </c>
      <c r="C1082" t="s">
        <v>3630</v>
      </c>
      <c r="D1082" t="s">
        <v>111</v>
      </c>
      <c r="E1082" t="s">
        <v>879</v>
      </c>
      <c r="F1082" t="s">
        <v>3997</v>
      </c>
      <c r="G1082" t="s">
        <v>3998</v>
      </c>
      <c r="H1082" t="s">
        <v>651</v>
      </c>
      <c r="I1082" t="s">
        <v>1056</v>
      </c>
      <c r="J1082" t="s">
        <v>3999</v>
      </c>
      <c r="K1082" t="s">
        <v>4000</v>
      </c>
      <c r="L1082" t="s">
        <v>3639</v>
      </c>
      <c r="M1082" t="s">
        <v>3640</v>
      </c>
      <c r="N1082" t="s">
        <v>3641</v>
      </c>
    </row>
    <row r="1083" spans="1:25" x14ac:dyDescent="0.35">
      <c r="A1083" t="s">
        <v>3034</v>
      </c>
      <c r="B1083" t="s">
        <v>3389</v>
      </c>
      <c r="C1083" t="s">
        <v>3274</v>
      </c>
    </row>
    <row r="1084" spans="1:25" x14ac:dyDescent="0.35">
      <c r="A1084" t="s">
        <v>4002</v>
      </c>
      <c r="B1084" t="s">
        <v>1824</v>
      </c>
      <c r="C1084" t="s">
        <v>298</v>
      </c>
      <c r="D1084" t="s">
        <v>4004</v>
      </c>
      <c r="E1084" t="s">
        <v>4005</v>
      </c>
      <c r="F1084" t="s">
        <v>347</v>
      </c>
      <c r="G1084" t="s">
        <v>4006</v>
      </c>
      <c r="H1084" t="s">
        <v>4007</v>
      </c>
      <c r="I1084" t="s">
        <v>655</v>
      </c>
      <c r="J1084" t="s">
        <v>3665</v>
      </c>
      <c r="K1084" t="s">
        <v>4008</v>
      </c>
      <c r="L1084" t="s">
        <v>4009</v>
      </c>
      <c r="M1084" t="s">
        <v>4010</v>
      </c>
      <c r="N1084" t="s">
        <v>4011</v>
      </c>
      <c r="O1084" t="s">
        <v>3666</v>
      </c>
      <c r="P1084" t="s">
        <v>4012</v>
      </c>
      <c r="Q1084" t="s">
        <v>4013</v>
      </c>
      <c r="R1084" t="s">
        <v>4014</v>
      </c>
      <c r="S1084" t="s">
        <v>3476</v>
      </c>
      <c r="T1084" t="s">
        <v>539</v>
      </c>
      <c r="U1084" t="s">
        <v>4015</v>
      </c>
      <c r="V1084" t="s">
        <v>4016</v>
      </c>
      <c r="W1084" t="s">
        <v>4017</v>
      </c>
      <c r="X1084" t="s">
        <v>4018</v>
      </c>
      <c r="Y1084" t="s">
        <v>2388</v>
      </c>
    </row>
    <row r="1085" spans="1:25" x14ac:dyDescent="0.35">
      <c r="A1085" t="s">
        <v>526</v>
      </c>
      <c r="B1085" t="s">
        <v>2341</v>
      </c>
      <c r="C1085" t="s">
        <v>1746</v>
      </c>
      <c r="D1085" t="s">
        <v>4020</v>
      </c>
      <c r="E1085" t="s">
        <v>753</v>
      </c>
    </row>
    <row r="1086" spans="1:25" x14ac:dyDescent="0.35">
      <c r="A1086" t="s">
        <v>3556</v>
      </c>
    </row>
    <row r="1087" spans="1:25" x14ac:dyDescent="0.35">
      <c r="A1087" t="s">
        <v>4023</v>
      </c>
      <c r="B1087" t="s">
        <v>4027</v>
      </c>
      <c r="C1087" t="s">
        <v>139</v>
      </c>
    </row>
    <row r="1088" spans="1:25" x14ac:dyDescent="0.35">
      <c r="A1088" t="s">
        <v>3692</v>
      </c>
    </row>
    <row r="1089" spans="1:19" x14ac:dyDescent="0.35">
      <c r="A1089" t="s">
        <v>2794</v>
      </c>
      <c r="B1089" t="s">
        <v>4029</v>
      </c>
      <c r="C1089" t="s">
        <v>4030</v>
      </c>
      <c r="D1089" t="s">
        <v>4031</v>
      </c>
      <c r="E1089" t="s">
        <v>689</v>
      </c>
      <c r="F1089" t="s">
        <v>3749</v>
      </c>
      <c r="G1089" t="s">
        <v>3501</v>
      </c>
    </row>
    <row r="1090" spans="1:19" x14ac:dyDescent="0.35">
      <c r="A1090" t="s">
        <v>525</v>
      </c>
    </row>
    <row r="1091" spans="1:19" x14ac:dyDescent="0.35">
      <c r="A1091" t="s">
        <v>2416</v>
      </c>
      <c r="B1091" t="s">
        <v>4033</v>
      </c>
      <c r="C1091" t="s">
        <v>4034</v>
      </c>
      <c r="D1091" t="s">
        <v>35</v>
      </c>
      <c r="E1091" t="s">
        <v>2281</v>
      </c>
      <c r="F1091" t="s">
        <v>574</v>
      </c>
      <c r="G1091" t="s">
        <v>1439</v>
      </c>
      <c r="H1091" t="s">
        <v>4035</v>
      </c>
      <c r="I1091" t="s">
        <v>4036</v>
      </c>
      <c r="J1091" t="s">
        <v>2391</v>
      </c>
      <c r="K1091" t="s">
        <v>4037</v>
      </c>
      <c r="L1091" t="s">
        <v>2642</v>
      </c>
      <c r="M1091" t="s">
        <v>254</v>
      </c>
      <c r="N1091" t="s">
        <v>2100</v>
      </c>
      <c r="O1091" t="s">
        <v>4038</v>
      </c>
      <c r="P1091" t="s">
        <v>4039</v>
      </c>
      <c r="Q1091" t="s">
        <v>4040</v>
      </c>
      <c r="R1091" t="s">
        <v>4041</v>
      </c>
      <c r="S1091" t="s">
        <v>4042</v>
      </c>
    </row>
    <row r="1092" spans="1:19" x14ac:dyDescent="0.35">
      <c r="A1092" t="s">
        <v>3916</v>
      </c>
      <c r="B1092" t="s">
        <v>385</v>
      </c>
      <c r="C1092" t="s">
        <v>1149</v>
      </c>
      <c r="D1092" t="s">
        <v>1540</v>
      </c>
      <c r="E1092" t="s">
        <v>824</v>
      </c>
      <c r="F1092" t="s">
        <v>4043</v>
      </c>
      <c r="G1092" t="s">
        <v>20</v>
      </c>
      <c r="H1092" t="s">
        <v>4044</v>
      </c>
      <c r="I1092" t="s">
        <v>834</v>
      </c>
      <c r="J1092" t="s">
        <v>4045</v>
      </c>
      <c r="K1092" t="s">
        <v>4046</v>
      </c>
      <c r="L1092" t="s">
        <v>4047</v>
      </c>
    </row>
    <row r="1093" spans="1:19" x14ac:dyDescent="0.35">
      <c r="A1093" t="s">
        <v>40</v>
      </c>
      <c r="B1093" t="s">
        <v>4048</v>
      </c>
      <c r="C1093" t="s">
        <v>1812</v>
      </c>
      <c r="D1093" t="s">
        <v>3665</v>
      </c>
      <c r="E1093" t="s">
        <v>3666</v>
      </c>
      <c r="F1093" t="s">
        <v>2157</v>
      </c>
      <c r="G1093" t="s">
        <v>11</v>
      </c>
      <c r="H1093" t="s">
        <v>269</v>
      </c>
      <c r="I1093" t="s">
        <v>300</v>
      </c>
      <c r="J1093" t="s">
        <v>2353</v>
      </c>
      <c r="K1093" t="s">
        <v>4049</v>
      </c>
      <c r="L1093" t="s">
        <v>4050</v>
      </c>
    </row>
    <row r="1094" spans="1:19" x14ac:dyDescent="0.35">
      <c r="A1094" t="s">
        <v>1654</v>
      </c>
    </row>
    <row r="1095" spans="1:19" x14ac:dyDescent="0.35">
      <c r="A1095" t="s">
        <v>66</v>
      </c>
      <c r="B1095" t="s">
        <v>952</v>
      </c>
      <c r="C1095" t="s">
        <v>1381</v>
      </c>
      <c r="D1095" t="s">
        <v>137</v>
      </c>
      <c r="E1095" t="s">
        <v>589</v>
      </c>
      <c r="F1095" t="s">
        <v>985</v>
      </c>
      <c r="G1095" t="s">
        <v>4053</v>
      </c>
      <c r="H1095" t="s">
        <v>3539</v>
      </c>
    </row>
    <row r="1096" spans="1:19" x14ac:dyDescent="0.35">
      <c r="A1096" t="s">
        <v>82</v>
      </c>
    </row>
    <row r="1097" spans="1:19" x14ac:dyDescent="0.35">
      <c r="A1097" t="s">
        <v>665</v>
      </c>
      <c r="B1097" t="s">
        <v>10</v>
      </c>
      <c r="C1097" t="s">
        <v>4055</v>
      </c>
    </row>
    <row r="1098" spans="1:19" x14ac:dyDescent="0.35">
      <c r="A1098" t="s">
        <v>4056</v>
      </c>
    </row>
    <row r="1099" spans="1:19" x14ac:dyDescent="0.35">
      <c r="A1099" t="s">
        <v>1457</v>
      </c>
    </row>
    <row r="1100" spans="1:19" x14ac:dyDescent="0.35">
      <c r="A1100" t="s">
        <v>905</v>
      </c>
      <c r="B1100" t="s">
        <v>1171</v>
      </c>
      <c r="C1100" t="s">
        <v>2923</v>
      </c>
      <c r="D1100" t="s">
        <v>1349</v>
      </c>
      <c r="E1100" t="s">
        <v>454</v>
      </c>
      <c r="F1100" t="s">
        <v>4060</v>
      </c>
      <c r="G1100" t="s">
        <v>4061</v>
      </c>
      <c r="H1100" t="s">
        <v>4062</v>
      </c>
      <c r="I1100" t="s">
        <v>4063</v>
      </c>
      <c r="J1100" t="s">
        <v>4064</v>
      </c>
      <c r="K1100" t="s">
        <v>139</v>
      </c>
    </row>
    <row r="1101" spans="1:19" x14ac:dyDescent="0.35">
      <c r="A1101" t="s">
        <v>268</v>
      </c>
    </row>
    <row r="1102" spans="1:19" x14ac:dyDescent="0.35">
      <c r="A1102" t="s">
        <v>139</v>
      </c>
    </row>
    <row r="1103" spans="1:19" x14ac:dyDescent="0.35">
      <c r="A1103" t="s">
        <v>268</v>
      </c>
    </row>
    <row r="1104" spans="1:19" x14ac:dyDescent="0.35">
      <c r="A1104" t="s">
        <v>2613</v>
      </c>
    </row>
    <row r="1105" spans="1:18" x14ac:dyDescent="0.35">
      <c r="A1105" t="s">
        <v>270</v>
      </c>
      <c r="B1105" t="s">
        <v>3619</v>
      </c>
      <c r="C1105" t="s">
        <v>1434</v>
      </c>
      <c r="D1105" t="s">
        <v>4067</v>
      </c>
      <c r="E1105" t="s">
        <v>230</v>
      </c>
      <c r="F1105" t="s">
        <v>873</v>
      </c>
      <c r="G1105" t="s">
        <v>991</v>
      </c>
      <c r="H1105" t="s">
        <v>1381</v>
      </c>
      <c r="I1105" t="s">
        <v>1439</v>
      </c>
      <c r="J1105" t="s">
        <v>1214</v>
      </c>
      <c r="K1105" t="s">
        <v>4068</v>
      </c>
      <c r="L1105" t="s">
        <v>4069</v>
      </c>
      <c r="M1105" t="s">
        <v>4070</v>
      </c>
      <c r="N1105" t="s">
        <v>4071</v>
      </c>
      <c r="O1105" t="s">
        <v>4072</v>
      </c>
      <c r="P1105" t="s">
        <v>4073</v>
      </c>
      <c r="Q1105" t="s">
        <v>3647</v>
      </c>
    </row>
    <row r="1106" spans="1:18" x14ac:dyDescent="0.35">
      <c r="A1106" t="s">
        <v>2041</v>
      </c>
      <c r="B1106" t="s">
        <v>3336</v>
      </c>
      <c r="C1106" t="s">
        <v>545</v>
      </c>
      <c r="D1106" t="s">
        <v>1687</v>
      </c>
      <c r="E1106" t="s">
        <v>3548</v>
      </c>
    </row>
    <row r="1107" spans="1:18" x14ac:dyDescent="0.35">
      <c r="A1107" t="s">
        <v>873</v>
      </c>
    </row>
    <row r="1108" spans="1:18" x14ac:dyDescent="0.35">
      <c r="A1108" t="s">
        <v>3354</v>
      </c>
    </row>
    <row r="1109" spans="1:18" x14ac:dyDescent="0.35">
      <c r="A1109" t="s">
        <v>889</v>
      </c>
      <c r="B1109" t="s">
        <v>834</v>
      </c>
      <c r="C1109" t="s">
        <v>4077</v>
      </c>
    </row>
    <row r="1110" spans="1:18" x14ac:dyDescent="0.35">
      <c r="A1110" t="s">
        <v>635</v>
      </c>
      <c r="B1110" t="s">
        <v>4077</v>
      </c>
    </row>
    <row r="1111" spans="1:18" x14ac:dyDescent="0.35">
      <c r="A1111" t="s">
        <v>1080</v>
      </c>
      <c r="B1111" t="s">
        <v>2206</v>
      </c>
      <c r="C1111" t="s">
        <v>4081</v>
      </c>
      <c r="D1111" t="s">
        <v>4082</v>
      </c>
      <c r="E1111" t="s">
        <v>1083</v>
      </c>
      <c r="F1111" t="s">
        <v>268</v>
      </c>
      <c r="G1111" t="s">
        <v>1388</v>
      </c>
      <c r="H1111" t="s">
        <v>1477</v>
      </c>
      <c r="I1111" t="s">
        <v>1349</v>
      </c>
      <c r="J1111" t="s">
        <v>2778</v>
      </c>
      <c r="K1111" t="s">
        <v>4083</v>
      </c>
      <c r="L1111" t="s">
        <v>1088</v>
      </c>
    </row>
    <row r="1112" spans="1:18" x14ac:dyDescent="0.35">
      <c r="A1112" t="s">
        <v>3354</v>
      </c>
      <c r="B1112" t="s">
        <v>4086</v>
      </c>
      <c r="C1112" t="s">
        <v>4087</v>
      </c>
    </row>
    <row r="1113" spans="1:18" x14ac:dyDescent="0.35">
      <c r="A1113" t="s">
        <v>524</v>
      </c>
      <c r="B1113" t="s">
        <v>4089</v>
      </c>
      <c r="C1113" t="s">
        <v>4077</v>
      </c>
      <c r="D1113" t="s">
        <v>2161</v>
      </c>
    </row>
    <row r="1114" spans="1:18" x14ac:dyDescent="0.35">
      <c r="A1114" t="s">
        <v>1333</v>
      </c>
      <c r="B1114" t="s">
        <v>4090</v>
      </c>
      <c r="C1114" t="s">
        <v>444</v>
      </c>
      <c r="D1114" t="s">
        <v>95</v>
      </c>
      <c r="E1114" t="s">
        <v>417</v>
      </c>
      <c r="F1114" t="s">
        <v>313</v>
      </c>
      <c r="G1114" t="s">
        <v>4091</v>
      </c>
      <c r="H1114" t="s">
        <v>4092</v>
      </c>
    </row>
    <row r="1115" spans="1:18" x14ac:dyDescent="0.35">
      <c r="A1115" t="s">
        <v>228</v>
      </c>
      <c r="B1115" t="s">
        <v>4093</v>
      </c>
      <c r="C1115" t="s">
        <v>4094</v>
      </c>
      <c r="D1115" t="s">
        <v>2161</v>
      </c>
      <c r="E1115" t="s">
        <v>4095</v>
      </c>
      <c r="F1115" t="s">
        <v>4096</v>
      </c>
    </row>
    <row r="1116" spans="1:18" x14ac:dyDescent="0.35">
      <c r="A1116" t="s">
        <v>26</v>
      </c>
    </row>
    <row r="1117" spans="1:18" x14ac:dyDescent="0.35">
      <c r="A1117" t="s">
        <v>665</v>
      </c>
      <c r="B1117" t="s">
        <v>2775</v>
      </c>
      <c r="C1117" t="s">
        <v>4098</v>
      </c>
    </row>
    <row r="1118" spans="1:18" x14ac:dyDescent="0.35">
      <c r="A1118" t="s">
        <v>1115</v>
      </c>
      <c r="B1118" t="s">
        <v>4088</v>
      </c>
      <c r="C1118" t="s">
        <v>4102</v>
      </c>
      <c r="D1118" t="s">
        <v>4103</v>
      </c>
      <c r="E1118" t="s">
        <v>4104</v>
      </c>
      <c r="F1118" t="s">
        <v>4105</v>
      </c>
      <c r="G1118" t="s">
        <v>2799</v>
      </c>
      <c r="H1118" t="s">
        <v>4106</v>
      </c>
      <c r="I1118" t="s">
        <v>2424</v>
      </c>
      <c r="J1118" t="s">
        <v>4107</v>
      </c>
      <c r="K1118" t="s">
        <v>1818</v>
      </c>
      <c r="L1118" t="s">
        <v>4108</v>
      </c>
      <c r="M1118" t="s">
        <v>4109</v>
      </c>
      <c r="N1118" t="s">
        <v>4110</v>
      </c>
      <c r="O1118" t="s">
        <v>4111</v>
      </c>
      <c r="P1118" t="s">
        <v>4112</v>
      </c>
      <c r="Q1118" t="s">
        <v>4113</v>
      </c>
      <c r="R1118" t="s">
        <v>4114</v>
      </c>
    </row>
    <row r="1119" spans="1:18" x14ac:dyDescent="0.35">
      <c r="A1119" t="s">
        <v>1729</v>
      </c>
      <c r="B1119" t="s">
        <v>4117</v>
      </c>
      <c r="C1119" t="s">
        <v>4118</v>
      </c>
      <c r="D1119" t="s">
        <v>4119</v>
      </c>
      <c r="E1119" t="s">
        <v>4120</v>
      </c>
      <c r="F1119" t="s">
        <v>4121</v>
      </c>
      <c r="G1119" t="s">
        <v>4122</v>
      </c>
      <c r="H1119" t="s">
        <v>4123</v>
      </c>
      <c r="I1119" t="s">
        <v>4124</v>
      </c>
      <c r="J1119" t="s">
        <v>4125</v>
      </c>
      <c r="K1119" t="s">
        <v>4126</v>
      </c>
      <c r="L1119" t="s">
        <v>4127</v>
      </c>
    </row>
    <row r="1120" spans="1:18" x14ac:dyDescent="0.35">
      <c r="A1120" t="s">
        <v>1810</v>
      </c>
    </row>
    <row r="1121" spans="1:19" x14ac:dyDescent="0.35">
      <c r="A1121" t="s">
        <v>169</v>
      </c>
    </row>
    <row r="1122" spans="1:19" x14ac:dyDescent="0.35">
      <c r="A1122" t="s">
        <v>824</v>
      </c>
    </row>
    <row r="1123" spans="1:19" x14ac:dyDescent="0.35">
      <c r="A1123" t="s">
        <v>318</v>
      </c>
      <c r="B1123" t="s">
        <v>4132</v>
      </c>
      <c r="C1123" t="s">
        <v>3311</v>
      </c>
      <c r="D1123" t="s">
        <v>4133</v>
      </c>
      <c r="E1123" t="s">
        <v>4134</v>
      </c>
      <c r="F1123" t="s">
        <v>4135</v>
      </c>
      <c r="G1123" t="s">
        <v>4136</v>
      </c>
      <c r="H1123" t="s">
        <v>4137</v>
      </c>
      <c r="I1123" t="s">
        <v>4138</v>
      </c>
      <c r="J1123" t="s">
        <v>1188</v>
      </c>
    </row>
    <row r="1124" spans="1:19" x14ac:dyDescent="0.35">
      <c r="A1124" t="s">
        <v>1979</v>
      </c>
      <c r="B1124" t="s">
        <v>4140</v>
      </c>
      <c r="C1124" t="s">
        <v>1285</v>
      </c>
      <c r="D1124" t="s">
        <v>3930</v>
      </c>
      <c r="E1124" t="s">
        <v>4141</v>
      </c>
      <c r="F1124" t="s">
        <v>4142</v>
      </c>
    </row>
    <row r="1125" spans="1:19" x14ac:dyDescent="0.35">
      <c r="A1125" t="s">
        <v>518</v>
      </c>
    </row>
    <row r="1126" spans="1:19" x14ac:dyDescent="0.35">
      <c r="A1126" t="s">
        <v>6</v>
      </c>
      <c r="B1126" t="s">
        <v>2268</v>
      </c>
      <c r="C1126" t="s">
        <v>4145</v>
      </c>
      <c r="D1126" t="s">
        <v>2269</v>
      </c>
      <c r="E1126" t="s">
        <v>4146</v>
      </c>
      <c r="F1126" t="s">
        <v>4147</v>
      </c>
      <c r="G1126" t="s">
        <v>4148</v>
      </c>
    </row>
    <row r="1127" spans="1:19" x14ac:dyDescent="0.35">
      <c r="A1127" t="s">
        <v>270</v>
      </c>
      <c r="B1127" t="s">
        <v>343</v>
      </c>
      <c r="C1127" t="s">
        <v>504</v>
      </c>
      <c r="D1127" t="s">
        <v>494</v>
      </c>
      <c r="E1127" t="s">
        <v>1097</v>
      </c>
      <c r="F1127" t="s">
        <v>1708</v>
      </c>
      <c r="G1127" t="s">
        <v>100</v>
      </c>
      <c r="H1127" t="s">
        <v>4149</v>
      </c>
    </row>
    <row r="1128" spans="1:19" x14ac:dyDescent="0.35">
      <c r="A1128" t="s">
        <v>688</v>
      </c>
      <c r="B1128" t="s">
        <v>494</v>
      </c>
      <c r="C1128" t="s">
        <v>232</v>
      </c>
      <c r="D1128" t="s">
        <v>100</v>
      </c>
      <c r="E1128" t="s">
        <v>985</v>
      </c>
      <c r="F1128" t="s">
        <v>4150</v>
      </c>
    </row>
    <row r="1129" spans="1:19" x14ac:dyDescent="0.35">
      <c r="A1129" t="s">
        <v>26</v>
      </c>
      <c r="B1129" t="s">
        <v>4152</v>
      </c>
      <c r="C1129" t="s">
        <v>2662</v>
      </c>
      <c r="D1129" t="s">
        <v>504</v>
      </c>
      <c r="E1129" t="s">
        <v>1795</v>
      </c>
      <c r="F1129" t="s">
        <v>4153</v>
      </c>
      <c r="G1129" t="s">
        <v>244</v>
      </c>
      <c r="H1129" t="s">
        <v>1230</v>
      </c>
      <c r="I1129" t="s">
        <v>2618</v>
      </c>
      <c r="J1129" t="s">
        <v>4154</v>
      </c>
      <c r="K1129" t="s">
        <v>450</v>
      </c>
      <c r="L1129" t="s">
        <v>4155</v>
      </c>
      <c r="M1129" t="s">
        <v>1079</v>
      </c>
      <c r="N1129" t="s">
        <v>454</v>
      </c>
      <c r="O1129" t="s">
        <v>4156</v>
      </c>
      <c r="P1129" t="s">
        <v>2464</v>
      </c>
      <c r="Q1129" t="s">
        <v>4157</v>
      </c>
      <c r="R1129" t="s">
        <v>4158</v>
      </c>
      <c r="S1129" t="s">
        <v>4159</v>
      </c>
    </row>
    <row r="1130" spans="1:19" x14ac:dyDescent="0.35">
      <c r="A1130" t="s">
        <v>2219</v>
      </c>
      <c r="B1130" t="s">
        <v>4163</v>
      </c>
      <c r="C1130" t="s">
        <v>4164</v>
      </c>
      <c r="D1130" t="s">
        <v>1351</v>
      </c>
    </row>
    <row r="1131" spans="1:19" x14ac:dyDescent="0.35">
      <c r="A1131" t="s">
        <v>3885</v>
      </c>
      <c r="B1131" t="s">
        <v>691</v>
      </c>
      <c r="C1131" t="s">
        <v>2651</v>
      </c>
      <c r="D1131" t="s">
        <v>1086</v>
      </c>
      <c r="E1131" t="s">
        <v>4166</v>
      </c>
      <c r="F1131" t="s">
        <v>2208</v>
      </c>
      <c r="G1131" t="s">
        <v>814</v>
      </c>
      <c r="H1131" t="s">
        <v>4167</v>
      </c>
      <c r="I1131" t="s">
        <v>1632</v>
      </c>
    </row>
    <row r="1132" spans="1:19" x14ac:dyDescent="0.35">
      <c r="A1132" t="s">
        <v>4168</v>
      </c>
      <c r="B1132" t="s">
        <v>4171</v>
      </c>
      <c r="C1132" t="s">
        <v>4172</v>
      </c>
      <c r="D1132" t="s">
        <v>3051</v>
      </c>
      <c r="E1132" t="s">
        <v>4173</v>
      </c>
      <c r="F1132" t="s">
        <v>4174</v>
      </c>
      <c r="G1132" t="s">
        <v>4175</v>
      </c>
      <c r="H1132" t="s">
        <v>4176</v>
      </c>
      <c r="I1132" t="s">
        <v>4177</v>
      </c>
      <c r="J1132" t="s">
        <v>4178</v>
      </c>
      <c r="K1132" t="s">
        <v>4179</v>
      </c>
      <c r="L1132" t="s">
        <v>3442</v>
      </c>
      <c r="M1132" t="s">
        <v>4180</v>
      </c>
      <c r="N1132" t="s">
        <v>4181</v>
      </c>
      <c r="O1132" t="s">
        <v>4182</v>
      </c>
      <c r="P1132" t="s">
        <v>1630</v>
      </c>
      <c r="Q1132" t="s">
        <v>4183</v>
      </c>
      <c r="R1132" t="s">
        <v>4184</v>
      </c>
    </row>
    <row r="1133" spans="1:19" x14ac:dyDescent="0.35">
      <c r="A1133" t="s">
        <v>1332</v>
      </c>
    </row>
    <row r="1134" spans="1:19" x14ac:dyDescent="0.35">
      <c r="A1134" t="s">
        <v>1035</v>
      </c>
      <c r="B1134" t="s">
        <v>4186</v>
      </c>
      <c r="C1134" t="s">
        <v>4187</v>
      </c>
      <c r="D1134" t="s">
        <v>3505</v>
      </c>
      <c r="E1134" t="s">
        <v>643</v>
      </c>
      <c r="F1134" t="s">
        <v>1927</v>
      </c>
      <c r="G1134" t="s">
        <v>170</v>
      </c>
      <c r="H1134" t="s">
        <v>3639</v>
      </c>
    </row>
    <row r="1135" spans="1:19" x14ac:dyDescent="0.35">
      <c r="A1135" t="s">
        <v>40</v>
      </c>
      <c r="B1135" t="s">
        <v>50</v>
      </c>
      <c r="C1135" t="s">
        <v>375</v>
      </c>
      <c r="D1135" t="s">
        <v>670</v>
      </c>
      <c r="E1135" t="s">
        <v>62</v>
      </c>
    </row>
    <row r="1136" spans="1:19" x14ac:dyDescent="0.35">
      <c r="A1136" t="s">
        <v>66</v>
      </c>
      <c r="B1136" t="s">
        <v>343</v>
      </c>
      <c r="C1136" t="s">
        <v>49</v>
      </c>
    </row>
    <row r="1137" spans="1:19" x14ac:dyDescent="0.35">
      <c r="A1137" t="s">
        <v>463</v>
      </c>
    </row>
    <row r="1138" spans="1:19" x14ac:dyDescent="0.35">
      <c r="A1138" t="s">
        <v>525</v>
      </c>
      <c r="B1138" t="s">
        <v>4190</v>
      </c>
      <c r="C1138" t="s">
        <v>3462</v>
      </c>
      <c r="D1138" t="s">
        <v>4191</v>
      </c>
      <c r="E1138" t="s">
        <v>1868</v>
      </c>
      <c r="F1138" t="s">
        <v>210</v>
      </c>
      <c r="G1138" t="s">
        <v>1386</v>
      </c>
      <c r="H1138" t="s">
        <v>4015</v>
      </c>
      <c r="I1138" t="s">
        <v>4016</v>
      </c>
      <c r="J1138" t="s">
        <v>1475</v>
      </c>
      <c r="K1138" t="s">
        <v>448</v>
      </c>
      <c r="L1138" t="s">
        <v>268</v>
      </c>
      <c r="M1138" t="s">
        <v>36</v>
      </c>
      <c r="N1138" t="s">
        <v>1388</v>
      </c>
      <c r="O1138" t="s">
        <v>412</v>
      </c>
      <c r="P1138" t="s">
        <v>4192</v>
      </c>
    </row>
    <row r="1139" spans="1:19" x14ac:dyDescent="0.35">
      <c r="A1139" t="s">
        <v>2254</v>
      </c>
      <c r="B1139" t="s">
        <v>798</v>
      </c>
      <c r="C1139" t="s">
        <v>23</v>
      </c>
    </row>
    <row r="1140" spans="1:19" x14ac:dyDescent="0.35">
      <c r="A1140" t="s">
        <v>4194</v>
      </c>
      <c r="B1140" t="s">
        <v>1249</v>
      </c>
      <c r="C1140" t="s">
        <v>2072</v>
      </c>
      <c r="D1140" t="s">
        <v>1929</v>
      </c>
      <c r="E1140" t="s">
        <v>2972</v>
      </c>
      <c r="F1140" t="s">
        <v>43</v>
      </c>
      <c r="G1140" t="s">
        <v>4198</v>
      </c>
      <c r="H1140" t="s">
        <v>1216</v>
      </c>
    </row>
    <row r="1141" spans="1:19" x14ac:dyDescent="0.35">
      <c r="A1141" t="s">
        <v>396</v>
      </c>
      <c r="B1141" t="s">
        <v>4200</v>
      </c>
      <c r="C1141" t="s">
        <v>4201</v>
      </c>
    </row>
    <row r="1142" spans="1:19" x14ac:dyDescent="0.35">
      <c r="A1142" t="s">
        <v>268</v>
      </c>
      <c r="B1142" t="s">
        <v>4206</v>
      </c>
      <c r="C1142" t="s">
        <v>815</v>
      </c>
    </row>
    <row r="1143" spans="1:19" x14ac:dyDescent="0.35">
      <c r="A1143" t="s">
        <v>1286</v>
      </c>
      <c r="B1143" t="s">
        <v>598</v>
      </c>
      <c r="C1143" t="s">
        <v>4207</v>
      </c>
      <c r="D1143" t="s">
        <v>4208</v>
      </c>
    </row>
    <row r="1144" spans="1:19" x14ac:dyDescent="0.35">
      <c r="A1144" t="s">
        <v>3885</v>
      </c>
    </row>
    <row r="1145" spans="1:19" x14ac:dyDescent="0.35">
      <c r="A1145" t="s">
        <v>962</v>
      </c>
      <c r="B1145" t="s">
        <v>139</v>
      </c>
    </row>
    <row r="1146" spans="1:19" x14ac:dyDescent="0.35">
      <c r="A1146" t="s">
        <v>266</v>
      </c>
      <c r="B1146" t="s">
        <v>686</v>
      </c>
      <c r="C1146" t="s">
        <v>1356</v>
      </c>
      <c r="D1146" t="s">
        <v>4212</v>
      </c>
      <c r="E1146" t="s">
        <v>4213</v>
      </c>
      <c r="F1146" t="s">
        <v>795</v>
      </c>
    </row>
    <row r="1147" spans="1:19" x14ac:dyDescent="0.35">
      <c r="A1147" t="s">
        <v>133</v>
      </c>
      <c r="B1147" t="s">
        <v>4216</v>
      </c>
    </row>
    <row r="1148" spans="1:19" x14ac:dyDescent="0.35">
      <c r="A1148" t="s">
        <v>687</v>
      </c>
      <c r="B1148" t="s">
        <v>100</v>
      </c>
      <c r="C1148" t="s">
        <v>4218</v>
      </c>
    </row>
    <row r="1149" spans="1:19" x14ac:dyDescent="0.35">
      <c r="A1149" t="s">
        <v>504</v>
      </c>
    </row>
    <row r="1150" spans="1:19" x14ac:dyDescent="0.35">
      <c r="A1150" t="s">
        <v>49</v>
      </c>
    </row>
    <row r="1151" spans="1:19" x14ac:dyDescent="0.35">
      <c r="A1151" t="s">
        <v>860</v>
      </c>
      <c r="B1151" t="s">
        <v>4219</v>
      </c>
      <c r="C1151" t="s">
        <v>564</v>
      </c>
      <c r="D1151" t="s">
        <v>1600</v>
      </c>
      <c r="E1151" t="s">
        <v>873</v>
      </c>
      <c r="F1151" t="s">
        <v>1835</v>
      </c>
      <c r="G1151" t="s">
        <v>4220</v>
      </c>
      <c r="H1151" t="s">
        <v>181</v>
      </c>
      <c r="I1151" t="s">
        <v>4221</v>
      </c>
      <c r="J1151" t="s">
        <v>1940</v>
      </c>
      <c r="K1151" t="s">
        <v>449</v>
      </c>
      <c r="L1151" t="s">
        <v>1388</v>
      </c>
      <c r="M1151" t="s">
        <v>160</v>
      </c>
      <c r="N1151" t="s">
        <v>2642</v>
      </c>
      <c r="O1151" t="s">
        <v>3271</v>
      </c>
      <c r="P1151" t="s">
        <v>485</v>
      </c>
      <c r="Q1151" t="s">
        <v>4222</v>
      </c>
      <c r="R1151" t="s">
        <v>4223</v>
      </c>
      <c r="S1151" t="s">
        <v>4224</v>
      </c>
    </row>
    <row r="1152" spans="1:19" x14ac:dyDescent="0.35">
      <c r="A1152" t="s">
        <v>1497</v>
      </c>
      <c r="B1152" t="s">
        <v>2599</v>
      </c>
      <c r="C1152" t="s">
        <v>4226</v>
      </c>
      <c r="D1152" t="s">
        <v>4227</v>
      </c>
      <c r="E1152" t="s">
        <v>1216</v>
      </c>
    </row>
    <row r="1153" spans="1:15" x14ac:dyDescent="0.35">
      <c r="A1153" t="s">
        <v>634</v>
      </c>
      <c r="B1153" t="s">
        <v>4230</v>
      </c>
      <c r="C1153" t="s">
        <v>280</v>
      </c>
      <c r="D1153" t="s">
        <v>4231</v>
      </c>
      <c r="E1153" t="s">
        <v>1568</v>
      </c>
      <c r="F1153" t="s">
        <v>4226</v>
      </c>
      <c r="G1153" t="s">
        <v>1216</v>
      </c>
    </row>
    <row r="1154" spans="1:15" x14ac:dyDescent="0.35">
      <c r="A1154" t="s">
        <v>4194</v>
      </c>
      <c r="B1154" t="s">
        <v>4170</v>
      </c>
      <c r="C1154" t="s">
        <v>72</v>
      </c>
      <c r="D1154" t="s">
        <v>1712</v>
      </c>
      <c r="E1154" t="s">
        <v>4233</v>
      </c>
      <c r="F1154" t="s">
        <v>4226</v>
      </c>
      <c r="G1154" t="s">
        <v>4227</v>
      </c>
      <c r="H1154" t="s">
        <v>1216</v>
      </c>
    </row>
    <row r="1155" spans="1:15" x14ac:dyDescent="0.35">
      <c r="A1155" t="s">
        <v>4225</v>
      </c>
      <c r="B1155" t="s">
        <v>4235</v>
      </c>
      <c r="C1155" t="s">
        <v>4236</v>
      </c>
      <c r="D1155" t="s">
        <v>4237</v>
      </c>
      <c r="E1155" t="s">
        <v>4238</v>
      </c>
      <c r="F1155" t="s">
        <v>4239</v>
      </c>
      <c r="G1155" t="s">
        <v>4240</v>
      </c>
      <c r="H1155" t="s">
        <v>988</v>
      </c>
      <c r="I1155" t="s">
        <v>1216</v>
      </c>
    </row>
    <row r="1156" spans="1:15" x14ac:dyDescent="0.35">
      <c r="A1156" t="s">
        <v>2136</v>
      </c>
      <c r="B1156" t="s">
        <v>4241</v>
      </c>
      <c r="C1156" t="s">
        <v>4227</v>
      </c>
      <c r="D1156" t="s">
        <v>1216</v>
      </c>
    </row>
    <row r="1157" spans="1:15" x14ac:dyDescent="0.35">
      <c r="A1157" t="s">
        <v>1286</v>
      </c>
      <c r="B1157" t="s">
        <v>1320</v>
      </c>
      <c r="C1157" t="s">
        <v>1448</v>
      </c>
      <c r="D1157" t="s">
        <v>802</v>
      </c>
      <c r="E1157" t="s">
        <v>662</v>
      </c>
      <c r="F1157" t="s">
        <v>804</v>
      </c>
      <c r="G1157" t="s">
        <v>160</v>
      </c>
      <c r="H1157" t="s">
        <v>4242</v>
      </c>
      <c r="I1157" t="s">
        <v>4243</v>
      </c>
      <c r="J1157" t="s">
        <v>4244</v>
      </c>
      <c r="K1157" t="s">
        <v>813</v>
      </c>
      <c r="L1157" t="s">
        <v>4245</v>
      </c>
      <c r="M1157" t="s">
        <v>4246</v>
      </c>
      <c r="N1157" t="s">
        <v>4247</v>
      </c>
      <c r="O1157" t="s">
        <v>4248</v>
      </c>
    </row>
    <row r="1158" spans="1:15" x14ac:dyDescent="0.35">
      <c r="A1158" t="s">
        <v>612</v>
      </c>
      <c r="B1158" t="s">
        <v>3650</v>
      </c>
      <c r="C1158" t="s">
        <v>1362</v>
      </c>
    </row>
    <row r="1159" spans="1:15" x14ac:dyDescent="0.35">
      <c r="A1159" t="s">
        <v>1808</v>
      </c>
      <c r="B1159" t="s">
        <v>440</v>
      </c>
      <c r="C1159" t="s">
        <v>175</v>
      </c>
      <c r="D1159" t="s">
        <v>3095</v>
      </c>
      <c r="E1159" t="s">
        <v>3650</v>
      </c>
      <c r="F1159" t="s">
        <v>873</v>
      </c>
      <c r="G1159" t="s">
        <v>352</v>
      </c>
      <c r="H1159" t="s">
        <v>1056</v>
      </c>
      <c r="I1159" t="s">
        <v>1739</v>
      </c>
    </row>
    <row r="1160" spans="1:15" x14ac:dyDescent="0.35">
      <c r="A1160" t="s">
        <v>2277</v>
      </c>
      <c r="B1160" t="s">
        <v>12</v>
      </c>
      <c r="C1160" t="s">
        <v>897</v>
      </c>
      <c r="D1160" t="s">
        <v>2929</v>
      </c>
      <c r="E1160" t="s">
        <v>4249</v>
      </c>
      <c r="F1160" t="s">
        <v>3190</v>
      </c>
      <c r="G1160" t="s">
        <v>4250</v>
      </c>
      <c r="H1160" t="s">
        <v>4251</v>
      </c>
      <c r="I1160" t="s">
        <v>4252</v>
      </c>
      <c r="J1160" t="s">
        <v>4253</v>
      </c>
      <c r="K1160" t="s">
        <v>4254</v>
      </c>
      <c r="L1160" t="s">
        <v>4255</v>
      </c>
      <c r="M1160" t="s">
        <v>4256</v>
      </c>
      <c r="N1160" t="s">
        <v>4257</v>
      </c>
      <c r="O1160" t="s">
        <v>4258</v>
      </c>
    </row>
    <row r="1161" spans="1:15" x14ac:dyDescent="0.35">
      <c r="A1161" t="s">
        <v>348</v>
      </c>
    </row>
    <row r="1162" spans="1:15" x14ac:dyDescent="0.35">
      <c r="A1162" t="s">
        <v>647</v>
      </c>
    </row>
    <row r="1163" spans="1:15" x14ac:dyDescent="0.35">
      <c r="A1163" t="s">
        <v>251</v>
      </c>
    </row>
    <row r="1164" spans="1:15" x14ac:dyDescent="0.35">
      <c r="A1164" t="s">
        <v>3559</v>
      </c>
    </row>
    <row r="1165" spans="1:15" x14ac:dyDescent="0.35">
      <c r="A1165" t="s">
        <v>1706</v>
      </c>
    </row>
    <row r="1166" spans="1:15" x14ac:dyDescent="0.35">
      <c r="A1166" t="s">
        <v>22</v>
      </c>
      <c r="B1166" t="s">
        <v>4264</v>
      </c>
      <c r="C1166" t="s">
        <v>210</v>
      </c>
      <c r="D1166" t="s">
        <v>4265</v>
      </c>
      <c r="E1166" t="s">
        <v>4266</v>
      </c>
      <c r="F1166" t="s">
        <v>4267</v>
      </c>
      <c r="G1166" t="s">
        <v>3548</v>
      </c>
    </row>
    <row r="1167" spans="1:15" x14ac:dyDescent="0.35">
      <c r="A1167" t="s">
        <v>615</v>
      </c>
      <c r="B1167" t="s">
        <v>210</v>
      </c>
      <c r="C1167" t="s">
        <v>4269</v>
      </c>
      <c r="D1167" t="s">
        <v>4270</v>
      </c>
      <c r="E1167" t="s">
        <v>3505</v>
      </c>
      <c r="F1167" t="s">
        <v>873</v>
      </c>
      <c r="G1167" t="s">
        <v>180</v>
      </c>
      <c r="H1167" t="s">
        <v>691</v>
      </c>
      <c r="I1167" t="s">
        <v>4266</v>
      </c>
      <c r="J1167" t="s">
        <v>4267</v>
      </c>
      <c r="K1167" t="s">
        <v>4271</v>
      </c>
      <c r="L1167" t="s">
        <v>4272</v>
      </c>
    </row>
    <row r="1168" spans="1:15" x14ac:dyDescent="0.35">
      <c r="A1168" t="s">
        <v>3208</v>
      </c>
      <c r="B1168" t="s">
        <v>4273</v>
      </c>
      <c r="C1168" t="s">
        <v>4266</v>
      </c>
      <c r="D1168" t="s">
        <v>4267</v>
      </c>
      <c r="E1168" t="s">
        <v>4274</v>
      </c>
      <c r="F1168" t="s">
        <v>4275</v>
      </c>
      <c r="G1168" t="s">
        <v>1954</v>
      </c>
      <c r="H1168" t="s">
        <v>4276</v>
      </c>
      <c r="I1168" t="s">
        <v>4277</v>
      </c>
      <c r="J1168" t="s">
        <v>4278</v>
      </c>
      <c r="K1168" t="s">
        <v>3399</v>
      </c>
    </row>
    <row r="1169" spans="1:8" x14ac:dyDescent="0.35">
      <c r="A1169" t="s">
        <v>90</v>
      </c>
      <c r="B1169" t="s">
        <v>4281</v>
      </c>
    </row>
    <row r="1170" spans="1:8" x14ac:dyDescent="0.35">
      <c r="A1170" t="s">
        <v>2136</v>
      </c>
      <c r="B1170" t="s">
        <v>4283</v>
      </c>
      <c r="C1170" t="s">
        <v>2416</v>
      </c>
      <c r="D1170" t="s">
        <v>3863</v>
      </c>
      <c r="E1170" t="s">
        <v>4284</v>
      </c>
      <c r="F1170" t="s">
        <v>3799</v>
      </c>
      <c r="G1170" t="s">
        <v>3449</v>
      </c>
    </row>
    <row r="1171" spans="1:8" x14ac:dyDescent="0.35">
      <c r="A1171" t="s">
        <v>905</v>
      </c>
    </row>
    <row r="1172" spans="1:8" x14ac:dyDescent="0.35">
      <c r="A1172" t="s">
        <v>3950</v>
      </c>
    </row>
    <row r="1173" spans="1:8" x14ac:dyDescent="0.35">
      <c r="A1173" t="s">
        <v>31</v>
      </c>
    </row>
    <row r="1174" spans="1:8" x14ac:dyDescent="0.35">
      <c r="A1174" t="s">
        <v>171</v>
      </c>
    </row>
    <row r="1175" spans="1:8" x14ac:dyDescent="0.35">
      <c r="A1175" t="s">
        <v>426</v>
      </c>
    </row>
    <row r="1176" spans="1:8" x14ac:dyDescent="0.35">
      <c r="A1176" t="s">
        <v>139</v>
      </c>
    </row>
    <row r="1177" spans="1:8" x14ac:dyDescent="0.35">
      <c r="A1177" t="s">
        <v>1250</v>
      </c>
    </row>
    <row r="1178" spans="1:8" x14ac:dyDescent="0.35">
      <c r="A1178" t="s">
        <v>1243</v>
      </c>
      <c r="B1178" t="s">
        <v>4291</v>
      </c>
    </row>
    <row r="1179" spans="1:8" x14ac:dyDescent="0.35">
      <c r="A1179" t="s">
        <v>514</v>
      </c>
    </row>
    <row r="1180" spans="1:8" x14ac:dyDescent="0.35">
      <c r="A1180" t="s">
        <v>1358</v>
      </c>
    </row>
    <row r="1181" spans="1:8" x14ac:dyDescent="0.35">
      <c r="A1181" t="s">
        <v>612</v>
      </c>
    </row>
    <row r="1182" spans="1:8" x14ac:dyDescent="0.35">
      <c r="A1182" t="s">
        <v>3034</v>
      </c>
      <c r="B1182" t="s">
        <v>136</v>
      </c>
      <c r="C1182" t="s">
        <v>942</v>
      </c>
      <c r="D1182" t="s">
        <v>4296</v>
      </c>
      <c r="E1182" t="s">
        <v>485</v>
      </c>
      <c r="F1182" t="s">
        <v>2280</v>
      </c>
      <c r="G1182" t="s">
        <v>1010</v>
      </c>
    </row>
    <row r="1183" spans="1:8" x14ac:dyDescent="0.35">
      <c r="A1183" t="s">
        <v>1189</v>
      </c>
      <c r="B1183" t="s">
        <v>4299</v>
      </c>
      <c r="C1183" t="s">
        <v>547</v>
      </c>
      <c r="D1183" t="s">
        <v>218</v>
      </c>
      <c r="E1183" t="s">
        <v>4300</v>
      </c>
      <c r="F1183" t="s">
        <v>4301</v>
      </c>
      <c r="G1183" t="s">
        <v>621</v>
      </c>
      <c r="H1183" t="s">
        <v>985</v>
      </c>
    </row>
    <row r="1184" spans="1:8" x14ac:dyDescent="0.35">
      <c r="A1184" t="s">
        <v>830</v>
      </c>
      <c r="B1184" t="s">
        <v>4303</v>
      </c>
      <c r="C1184" t="s">
        <v>1627</v>
      </c>
      <c r="D1184" t="s">
        <v>1631</v>
      </c>
    </row>
    <row r="1185" spans="1:30" x14ac:dyDescent="0.35">
      <c r="A1185" t="s">
        <v>644</v>
      </c>
    </row>
    <row r="1186" spans="1:30" x14ac:dyDescent="0.35">
      <c r="A1186" t="s">
        <v>962</v>
      </c>
      <c r="B1186" t="s">
        <v>139</v>
      </c>
      <c r="C1186" t="s">
        <v>4307</v>
      </c>
    </row>
    <row r="1187" spans="1:30" x14ac:dyDescent="0.35">
      <c r="A1187" t="s">
        <v>2411</v>
      </c>
    </row>
    <row r="1188" spans="1:30" x14ac:dyDescent="0.35">
      <c r="A1188" t="s">
        <v>1168</v>
      </c>
      <c r="B1188" t="s">
        <v>2904</v>
      </c>
    </row>
    <row r="1189" spans="1:30" x14ac:dyDescent="0.35">
      <c r="A1189" t="s">
        <v>3476</v>
      </c>
    </row>
    <row r="1190" spans="1:30" x14ac:dyDescent="0.35">
      <c r="A1190" t="s">
        <v>351</v>
      </c>
    </row>
    <row r="1191" spans="1:30" x14ac:dyDescent="0.35">
      <c r="A1191" t="s">
        <v>1573</v>
      </c>
    </row>
    <row r="1192" spans="1:30" x14ac:dyDescent="0.35">
      <c r="A1192" t="s">
        <v>4312</v>
      </c>
    </row>
    <row r="1193" spans="1:30" x14ac:dyDescent="0.35">
      <c r="A1193" t="s">
        <v>203</v>
      </c>
      <c r="B1193" t="s">
        <v>2739</v>
      </c>
      <c r="C1193" t="s">
        <v>4317</v>
      </c>
      <c r="D1193" t="s">
        <v>4318</v>
      </c>
    </row>
    <row r="1194" spans="1:30" x14ac:dyDescent="0.35">
      <c r="A1194" t="s">
        <v>2996</v>
      </c>
      <c r="B1194" t="s">
        <v>232</v>
      </c>
      <c r="C1194" t="s">
        <v>857</v>
      </c>
      <c r="D1194" t="s">
        <v>3157</v>
      </c>
      <c r="E1194" t="s">
        <v>139</v>
      </c>
    </row>
    <row r="1195" spans="1:30" x14ac:dyDescent="0.35">
      <c r="A1195" t="s">
        <v>524</v>
      </c>
      <c r="B1195" t="s">
        <v>1741</v>
      </c>
      <c r="C1195" t="s">
        <v>2955</v>
      </c>
      <c r="D1195" t="s">
        <v>1146</v>
      </c>
      <c r="E1195" t="s">
        <v>3668</v>
      </c>
      <c r="F1195" t="s">
        <v>701</v>
      </c>
      <c r="G1195" t="s">
        <v>3681</v>
      </c>
      <c r="H1195" t="s">
        <v>268</v>
      </c>
      <c r="I1195" t="s">
        <v>555</v>
      </c>
      <c r="J1195" t="s">
        <v>219</v>
      </c>
      <c r="K1195" t="s">
        <v>1696</v>
      </c>
      <c r="L1195" t="s">
        <v>686</v>
      </c>
      <c r="M1195" t="s">
        <v>3007</v>
      </c>
      <c r="N1195" t="s">
        <v>702</v>
      </c>
      <c r="O1195" t="s">
        <v>1479</v>
      </c>
      <c r="P1195" t="s">
        <v>2733</v>
      </c>
      <c r="Q1195" t="s">
        <v>4320</v>
      </c>
      <c r="R1195" t="s">
        <v>725</v>
      </c>
      <c r="S1195" t="s">
        <v>4321</v>
      </c>
      <c r="T1195" t="s">
        <v>1524</v>
      </c>
      <c r="U1195" t="s">
        <v>4322</v>
      </c>
      <c r="V1195" t="s">
        <v>4323</v>
      </c>
      <c r="W1195" t="s">
        <v>4324</v>
      </c>
      <c r="X1195" t="s">
        <v>4325</v>
      </c>
      <c r="Y1195" t="s">
        <v>4326</v>
      </c>
      <c r="Z1195" t="s">
        <v>4327</v>
      </c>
      <c r="AA1195" t="s">
        <v>4328</v>
      </c>
      <c r="AB1195" t="s">
        <v>4329</v>
      </c>
      <c r="AC1195" t="s">
        <v>4330</v>
      </c>
      <c r="AD1195" t="s">
        <v>4331</v>
      </c>
    </row>
    <row r="1196" spans="1:30" x14ac:dyDescent="0.35">
      <c r="A1196" t="s">
        <v>173</v>
      </c>
    </row>
    <row r="1197" spans="1:30" x14ac:dyDescent="0.35">
      <c r="A1197" t="s">
        <v>1600</v>
      </c>
    </row>
    <row r="1198" spans="1:30" x14ac:dyDescent="0.35">
      <c r="A1198" t="s">
        <v>1299</v>
      </c>
    </row>
    <row r="1199" spans="1:30" x14ac:dyDescent="0.35">
      <c r="A1199" t="s">
        <v>3040</v>
      </c>
      <c r="B1199" t="s">
        <v>3256</v>
      </c>
    </row>
    <row r="1200" spans="1:30" x14ac:dyDescent="0.35">
      <c r="A1200" t="s">
        <v>1520</v>
      </c>
    </row>
    <row r="1201" spans="1:26" x14ac:dyDescent="0.35">
      <c r="A1201" t="s">
        <v>4336</v>
      </c>
      <c r="B1201" t="s">
        <v>4338</v>
      </c>
    </row>
    <row r="1202" spans="1:26" x14ac:dyDescent="0.35">
      <c r="A1202" t="s">
        <v>246</v>
      </c>
    </row>
    <row r="1203" spans="1:26" x14ac:dyDescent="0.35">
      <c r="A1203" t="s">
        <v>580</v>
      </c>
    </row>
    <row r="1204" spans="1:26" x14ac:dyDescent="0.35">
      <c r="A1204" t="s">
        <v>1726</v>
      </c>
      <c r="B1204" t="s">
        <v>648</v>
      </c>
      <c r="C1204" t="s">
        <v>2164</v>
      </c>
    </row>
    <row r="1205" spans="1:26" x14ac:dyDescent="0.35">
      <c r="A1205" t="s">
        <v>728</v>
      </c>
      <c r="B1205" t="s">
        <v>504</v>
      </c>
      <c r="C1205" t="s">
        <v>4341</v>
      </c>
      <c r="D1205" t="s">
        <v>4342</v>
      </c>
    </row>
    <row r="1206" spans="1:26" x14ac:dyDescent="0.35">
      <c r="A1206" t="s">
        <v>26</v>
      </c>
    </row>
    <row r="1207" spans="1:26" x14ac:dyDescent="0.35">
      <c r="A1207" t="s">
        <v>330</v>
      </c>
      <c r="B1207" t="s">
        <v>778</v>
      </c>
      <c r="C1207" t="s">
        <v>4344</v>
      </c>
    </row>
    <row r="1208" spans="1:26" x14ac:dyDescent="0.35">
      <c r="A1208" t="s">
        <v>889</v>
      </c>
      <c r="B1208" t="s">
        <v>1741</v>
      </c>
      <c r="C1208" t="s">
        <v>293</v>
      </c>
      <c r="D1208" t="s">
        <v>610</v>
      </c>
      <c r="E1208" t="s">
        <v>442</v>
      </c>
      <c r="F1208" t="s">
        <v>553</v>
      </c>
      <c r="G1208" t="s">
        <v>4345</v>
      </c>
      <c r="H1208" t="s">
        <v>219</v>
      </c>
      <c r="I1208" t="s">
        <v>2762</v>
      </c>
      <c r="J1208" t="s">
        <v>1349</v>
      </c>
      <c r="K1208" t="s">
        <v>4346</v>
      </c>
      <c r="L1208" t="s">
        <v>4347</v>
      </c>
      <c r="M1208" t="s">
        <v>4348</v>
      </c>
    </row>
    <row r="1209" spans="1:26" x14ac:dyDescent="0.35">
      <c r="A1209" t="s">
        <v>580</v>
      </c>
      <c r="B1209" t="s">
        <v>4350</v>
      </c>
      <c r="C1209" t="s">
        <v>2167</v>
      </c>
      <c r="D1209" t="s">
        <v>4351</v>
      </c>
      <c r="E1209" t="s">
        <v>4352</v>
      </c>
      <c r="F1209" t="s">
        <v>2494</v>
      </c>
      <c r="G1209" t="s">
        <v>4020</v>
      </c>
      <c r="H1209" t="s">
        <v>4353</v>
      </c>
      <c r="I1209" t="s">
        <v>180</v>
      </c>
      <c r="J1209" t="s">
        <v>449</v>
      </c>
      <c r="K1209" t="s">
        <v>549</v>
      </c>
      <c r="L1209" t="s">
        <v>4354</v>
      </c>
      <c r="M1209" t="s">
        <v>4355</v>
      </c>
      <c r="N1209" t="s">
        <v>4356</v>
      </c>
      <c r="O1209" t="s">
        <v>4357</v>
      </c>
      <c r="P1209" t="s">
        <v>4358</v>
      </c>
      <c r="Q1209" t="s">
        <v>4359</v>
      </c>
      <c r="R1209" t="s">
        <v>594</v>
      </c>
      <c r="S1209" t="s">
        <v>4360</v>
      </c>
    </row>
    <row r="1210" spans="1:26" x14ac:dyDescent="0.35">
      <c r="A1210" t="s">
        <v>4361</v>
      </c>
    </row>
    <row r="1211" spans="1:26" x14ac:dyDescent="0.35">
      <c r="A1211" t="s">
        <v>1741</v>
      </c>
    </row>
    <row r="1212" spans="1:26" x14ac:dyDescent="0.35">
      <c r="A1212" t="s">
        <v>4363</v>
      </c>
    </row>
    <row r="1213" spans="1:26" x14ac:dyDescent="0.35">
      <c r="A1213" t="s">
        <v>3644</v>
      </c>
      <c r="B1213" t="s">
        <v>942</v>
      </c>
    </row>
    <row r="1214" spans="1:26" x14ac:dyDescent="0.35">
      <c r="A1214" t="s">
        <v>4365</v>
      </c>
      <c r="B1214" t="s">
        <v>274</v>
      </c>
      <c r="C1214" t="s">
        <v>4367</v>
      </c>
      <c r="D1214" t="s">
        <v>618</v>
      </c>
      <c r="E1214" t="s">
        <v>466</v>
      </c>
      <c r="F1214" t="s">
        <v>900</v>
      </c>
      <c r="G1214" t="s">
        <v>2107</v>
      </c>
      <c r="H1214" t="s">
        <v>2341</v>
      </c>
      <c r="I1214" t="s">
        <v>4368</v>
      </c>
      <c r="J1214" t="s">
        <v>4369</v>
      </c>
      <c r="K1214" t="s">
        <v>1344</v>
      </c>
      <c r="L1214" t="s">
        <v>1873</v>
      </c>
      <c r="M1214" t="s">
        <v>4370</v>
      </c>
      <c r="N1214" t="s">
        <v>4371</v>
      </c>
      <c r="O1214" t="s">
        <v>4372</v>
      </c>
      <c r="P1214" t="s">
        <v>1780</v>
      </c>
      <c r="Q1214" t="s">
        <v>10</v>
      </c>
      <c r="R1214" t="s">
        <v>244</v>
      </c>
      <c r="S1214" t="s">
        <v>1056</v>
      </c>
      <c r="T1214" t="s">
        <v>23</v>
      </c>
      <c r="U1214" t="s">
        <v>4373</v>
      </c>
      <c r="V1214" t="s">
        <v>815</v>
      </c>
      <c r="W1214" t="s">
        <v>1971</v>
      </c>
      <c r="X1214" t="s">
        <v>753</v>
      </c>
      <c r="Y1214" t="s">
        <v>4374</v>
      </c>
      <c r="Z1214" t="s">
        <v>384</v>
      </c>
    </row>
    <row r="1215" spans="1:26" x14ac:dyDescent="0.35">
      <c r="A1215" t="s">
        <v>896</v>
      </c>
      <c r="B1215" t="s">
        <v>4375</v>
      </c>
    </row>
    <row r="1216" spans="1:26" x14ac:dyDescent="0.35">
      <c r="A1216" t="s">
        <v>3390</v>
      </c>
      <c r="B1216" t="s">
        <v>4377</v>
      </c>
      <c r="C1216" t="s">
        <v>4378</v>
      </c>
      <c r="D1216" t="s">
        <v>4379</v>
      </c>
      <c r="E1216" t="s">
        <v>4380</v>
      </c>
      <c r="F1216" t="s">
        <v>4381</v>
      </c>
      <c r="G1216" t="s">
        <v>4382</v>
      </c>
      <c r="H1216" t="s">
        <v>3552</v>
      </c>
      <c r="I1216" t="s">
        <v>4383</v>
      </c>
      <c r="J1216" t="s">
        <v>4384</v>
      </c>
      <c r="K1216" t="s">
        <v>4385</v>
      </c>
      <c r="L1216" t="s">
        <v>4386</v>
      </c>
      <c r="M1216" t="s">
        <v>4387</v>
      </c>
    </row>
    <row r="1217" spans="1:34" x14ac:dyDescent="0.35">
      <c r="A1217" t="s">
        <v>1711</v>
      </c>
    </row>
    <row r="1218" spans="1:34" x14ac:dyDescent="0.35">
      <c r="A1218" t="s">
        <v>268</v>
      </c>
    </row>
    <row r="1219" spans="1:34" x14ac:dyDescent="0.35">
      <c r="A1219" t="s">
        <v>268</v>
      </c>
    </row>
    <row r="1220" spans="1:34" x14ac:dyDescent="0.35">
      <c r="A1220" t="s">
        <v>228</v>
      </c>
      <c r="B1220" t="s">
        <v>4389</v>
      </c>
    </row>
    <row r="1221" spans="1:34" x14ac:dyDescent="0.35">
      <c r="A1221" t="s">
        <v>1599</v>
      </c>
    </row>
    <row r="1222" spans="1:34" x14ac:dyDescent="0.35">
      <c r="A1222" t="s">
        <v>612</v>
      </c>
      <c r="B1222" t="s">
        <v>91</v>
      </c>
      <c r="C1222" t="s">
        <v>35</v>
      </c>
      <c r="D1222" t="s">
        <v>108</v>
      </c>
      <c r="E1222" t="s">
        <v>49</v>
      </c>
      <c r="F1222" t="s">
        <v>894</v>
      </c>
      <c r="G1222" t="s">
        <v>1939</v>
      </c>
    </row>
    <row r="1223" spans="1:34" x14ac:dyDescent="0.35">
      <c r="A1223" t="s">
        <v>149</v>
      </c>
    </row>
    <row r="1224" spans="1:34" x14ac:dyDescent="0.35">
      <c r="A1224" t="s">
        <v>1584</v>
      </c>
    </row>
    <row r="1225" spans="1:34" x14ac:dyDescent="0.35">
      <c r="A1225" t="s">
        <v>246</v>
      </c>
      <c r="B1225" t="s">
        <v>7</v>
      </c>
      <c r="C1225" t="s">
        <v>227</v>
      </c>
      <c r="D1225" t="s">
        <v>441</v>
      </c>
      <c r="E1225" t="s">
        <v>1424</v>
      </c>
      <c r="F1225" t="s">
        <v>1338</v>
      </c>
      <c r="G1225" t="s">
        <v>521</v>
      </c>
      <c r="H1225" t="s">
        <v>4392</v>
      </c>
      <c r="I1225" t="s">
        <v>3389</v>
      </c>
      <c r="J1225" t="s">
        <v>619</v>
      </c>
      <c r="K1225" t="s">
        <v>279</v>
      </c>
      <c r="L1225" t="s">
        <v>1558</v>
      </c>
      <c r="M1225" t="s">
        <v>1621</v>
      </c>
      <c r="N1225" t="s">
        <v>1801</v>
      </c>
      <c r="O1225" t="s">
        <v>4393</v>
      </c>
      <c r="P1225" t="s">
        <v>1005</v>
      </c>
      <c r="Q1225" t="s">
        <v>3592</v>
      </c>
      <c r="R1225" t="s">
        <v>1320</v>
      </c>
      <c r="S1225" t="s">
        <v>1722</v>
      </c>
      <c r="T1225" t="s">
        <v>1427</v>
      </c>
      <c r="U1225" t="s">
        <v>4394</v>
      </c>
      <c r="V1225" t="s">
        <v>2979</v>
      </c>
      <c r="W1225" t="s">
        <v>4395</v>
      </c>
      <c r="X1225" t="s">
        <v>1669</v>
      </c>
      <c r="Y1225" t="s">
        <v>2537</v>
      </c>
      <c r="Z1225" t="s">
        <v>4396</v>
      </c>
      <c r="AA1225" t="s">
        <v>210</v>
      </c>
      <c r="AB1225" t="s">
        <v>2862</v>
      </c>
      <c r="AC1225" t="s">
        <v>343</v>
      </c>
      <c r="AD1225" t="s">
        <v>1730</v>
      </c>
      <c r="AE1225" t="s">
        <v>48</v>
      </c>
      <c r="AF1225" t="s">
        <v>472</v>
      </c>
      <c r="AG1225" t="s">
        <v>332</v>
      </c>
      <c r="AH1225" t="s">
        <v>3425</v>
      </c>
    </row>
    <row r="1226" spans="1:34" x14ac:dyDescent="0.35">
      <c r="A1226" t="s">
        <v>544</v>
      </c>
    </row>
    <row r="1227" spans="1:34" x14ac:dyDescent="0.35">
      <c r="A1227" t="s">
        <v>613</v>
      </c>
      <c r="B1227" t="s">
        <v>4397</v>
      </c>
      <c r="C1227" t="s">
        <v>4398</v>
      </c>
      <c r="D1227" t="s">
        <v>4399</v>
      </c>
      <c r="E1227" t="s">
        <v>4400</v>
      </c>
      <c r="F1227" t="s">
        <v>4401</v>
      </c>
    </row>
    <row r="1228" spans="1:34" x14ac:dyDescent="0.35">
      <c r="A1228" t="s">
        <v>413</v>
      </c>
      <c r="B1228" t="s">
        <v>23</v>
      </c>
    </row>
    <row r="1229" spans="1:34" x14ac:dyDescent="0.35">
      <c r="A1229" t="s">
        <v>741</v>
      </c>
    </row>
    <row r="1230" spans="1:34" x14ac:dyDescent="0.35">
      <c r="A1230" t="s">
        <v>442</v>
      </c>
      <c r="B1230" t="s">
        <v>50</v>
      </c>
      <c r="C1230" t="s">
        <v>1056</v>
      </c>
      <c r="D1230" t="s">
        <v>137</v>
      </c>
      <c r="E1230" t="s">
        <v>4403</v>
      </c>
      <c r="F1230" t="s">
        <v>4404</v>
      </c>
      <c r="G1230" t="s">
        <v>4405</v>
      </c>
      <c r="H1230" t="s">
        <v>62</v>
      </c>
    </row>
    <row r="1231" spans="1:34" x14ac:dyDescent="0.35">
      <c r="A1231" t="s">
        <v>474</v>
      </c>
      <c r="B1231" t="s">
        <v>4407</v>
      </c>
    </row>
    <row r="1232" spans="1:34" x14ac:dyDescent="0.35">
      <c r="A1232" t="s">
        <v>665</v>
      </c>
    </row>
    <row r="1233" spans="1:18" x14ac:dyDescent="0.35">
      <c r="A1233" t="s">
        <v>3432</v>
      </c>
    </row>
    <row r="1234" spans="1:18" x14ac:dyDescent="0.35">
      <c r="A1234" t="s">
        <v>1117</v>
      </c>
      <c r="B1234" t="s">
        <v>900</v>
      </c>
      <c r="C1234" t="s">
        <v>411</v>
      </c>
      <c r="D1234" t="s">
        <v>4409</v>
      </c>
      <c r="E1234" t="s">
        <v>3403</v>
      </c>
      <c r="F1234" t="s">
        <v>139</v>
      </c>
    </row>
    <row r="1235" spans="1:18" x14ac:dyDescent="0.35">
      <c r="A1235" t="s">
        <v>463</v>
      </c>
    </row>
    <row r="1236" spans="1:18" x14ac:dyDescent="0.35">
      <c r="A1236" t="s">
        <v>3691</v>
      </c>
    </row>
    <row r="1237" spans="1:18" x14ac:dyDescent="0.35">
      <c r="A1237" t="s">
        <v>4414</v>
      </c>
    </row>
    <row r="1238" spans="1:18" x14ac:dyDescent="0.35">
      <c r="A1238" t="s">
        <v>1462</v>
      </c>
    </row>
    <row r="1239" spans="1:18" x14ac:dyDescent="0.35">
      <c r="A1239" t="s">
        <v>741</v>
      </c>
      <c r="B1239" t="s">
        <v>625</v>
      </c>
      <c r="C1239" t="s">
        <v>441</v>
      </c>
      <c r="D1239" t="s">
        <v>1055</v>
      </c>
      <c r="E1239" t="s">
        <v>4417</v>
      </c>
      <c r="F1239" t="s">
        <v>3795</v>
      </c>
      <c r="G1239" t="s">
        <v>4418</v>
      </c>
      <c r="H1239" t="s">
        <v>1715</v>
      </c>
      <c r="I1239" t="s">
        <v>4419</v>
      </c>
      <c r="J1239" t="s">
        <v>821</v>
      </c>
      <c r="K1239" t="s">
        <v>2040</v>
      </c>
      <c r="L1239" t="s">
        <v>210</v>
      </c>
      <c r="M1239" t="s">
        <v>1420</v>
      </c>
      <c r="N1239" t="s">
        <v>4420</v>
      </c>
      <c r="O1239" t="s">
        <v>467</v>
      </c>
      <c r="P1239" t="s">
        <v>642</v>
      </c>
      <c r="Q1239" t="s">
        <v>2775</v>
      </c>
      <c r="R1239" t="s">
        <v>1155</v>
      </c>
    </row>
    <row r="1240" spans="1:18" x14ac:dyDescent="0.35">
      <c r="A1240" t="s">
        <v>318</v>
      </c>
      <c r="B1240" t="s">
        <v>4422</v>
      </c>
      <c r="C1240" t="s">
        <v>2593</v>
      </c>
      <c r="D1240" t="s">
        <v>2970</v>
      </c>
    </row>
    <row r="1241" spans="1:18" x14ac:dyDescent="0.35">
      <c r="A1241" t="s">
        <v>1809</v>
      </c>
      <c r="B1241" t="s">
        <v>1296</v>
      </c>
      <c r="C1241" t="s">
        <v>749</v>
      </c>
    </row>
    <row r="1242" spans="1:18" x14ac:dyDescent="0.35">
      <c r="A1242" t="s">
        <v>348</v>
      </c>
    </row>
    <row r="1243" spans="1:18" x14ac:dyDescent="0.35">
      <c r="A1243" t="s">
        <v>665</v>
      </c>
    </row>
    <row r="1244" spans="1:18" x14ac:dyDescent="0.35">
      <c r="A1244" t="s">
        <v>2613</v>
      </c>
      <c r="B1244" t="s">
        <v>157</v>
      </c>
      <c r="C1244" t="s">
        <v>2818</v>
      </c>
      <c r="D1244" t="s">
        <v>4429</v>
      </c>
      <c r="E1244" t="s">
        <v>4430</v>
      </c>
    </row>
    <row r="1245" spans="1:18" x14ac:dyDescent="0.35">
      <c r="A1245" t="s">
        <v>617</v>
      </c>
      <c r="B1245" t="s">
        <v>4432</v>
      </c>
    </row>
    <row r="1246" spans="1:18" x14ac:dyDescent="0.35">
      <c r="A1246" t="s">
        <v>268</v>
      </c>
    </row>
    <row r="1247" spans="1:18" x14ac:dyDescent="0.35">
      <c r="A1247" t="s">
        <v>1809</v>
      </c>
      <c r="B1247" t="s">
        <v>4434</v>
      </c>
      <c r="C1247" t="s">
        <v>4435</v>
      </c>
      <c r="D1247" t="s">
        <v>115</v>
      </c>
      <c r="E1247" t="s">
        <v>702</v>
      </c>
      <c r="F1247" t="s">
        <v>944</v>
      </c>
      <c r="G1247" t="s">
        <v>4436</v>
      </c>
      <c r="H1247" t="s">
        <v>4437</v>
      </c>
      <c r="I1247" t="s">
        <v>4438</v>
      </c>
      <c r="J1247" t="s">
        <v>384</v>
      </c>
    </row>
    <row r="1248" spans="1:18" x14ac:dyDescent="0.35">
      <c r="A1248" t="s">
        <v>311</v>
      </c>
      <c r="B1248" t="s">
        <v>504</v>
      </c>
    </row>
    <row r="1249" spans="1:21" x14ac:dyDescent="0.35">
      <c r="A1249" t="s">
        <v>1741</v>
      </c>
    </row>
    <row r="1250" spans="1:21" x14ac:dyDescent="0.35">
      <c r="A1250" t="s">
        <v>2329</v>
      </c>
      <c r="B1250" t="s">
        <v>4442</v>
      </c>
      <c r="C1250" t="s">
        <v>4443</v>
      </c>
      <c r="D1250" t="s">
        <v>3548</v>
      </c>
    </row>
    <row r="1251" spans="1:21" x14ac:dyDescent="0.35">
      <c r="A1251" t="s">
        <v>178</v>
      </c>
    </row>
    <row r="1252" spans="1:21" x14ac:dyDescent="0.35">
      <c r="A1252" t="s">
        <v>507</v>
      </c>
    </row>
    <row r="1253" spans="1:21" x14ac:dyDescent="0.35">
      <c r="A1253" t="s">
        <v>4445</v>
      </c>
    </row>
    <row r="1254" spans="1:21" x14ac:dyDescent="0.35">
      <c r="A1254" t="s">
        <v>861</v>
      </c>
    </row>
    <row r="1255" spans="1:21" x14ac:dyDescent="0.35">
      <c r="A1255" t="s">
        <v>270</v>
      </c>
    </row>
    <row r="1256" spans="1:21" x14ac:dyDescent="0.35">
      <c r="A1256" t="s">
        <v>268</v>
      </c>
    </row>
    <row r="1257" spans="1:21" x14ac:dyDescent="0.35">
      <c r="A1257" t="s">
        <v>665</v>
      </c>
      <c r="B1257" t="s">
        <v>23</v>
      </c>
      <c r="C1257" t="s">
        <v>372</v>
      </c>
      <c r="D1257" t="s">
        <v>139</v>
      </c>
      <c r="E1257" t="s">
        <v>4449</v>
      </c>
    </row>
    <row r="1258" spans="1:21" x14ac:dyDescent="0.35">
      <c r="A1258" t="s">
        <v>1190</v>
      </c>
    </row>
    <row r="1259" spans="1:21" x14ac:dyDescent="0.35">
      <c r="A1259" t="s">
        <v>825</v>
      </c>
      <c r="B1259" t="s">
        <v>4452</v>
      </c>
      <c r="C1259" t="s">
        <v>4453</v>
      </c>
      <c r="D1259" t="s">
        <v>959</v>
      </c>
      <c r="E1259" t="s">
        <v>4153</v>
      </c>
      <c r="F1259" t="s">
        <v>23</v>
      </c>
      <c r="G1259" t="s">
        <v>37</v>
      </c>
      <c r="H1259" t="s">
        <v>1013</v>
      </c>
      <c r="I1259" t="s">
        <v>1086</v>
      </c>
      <c r="J1259" t="s">
        <v>4454</v>
      </c>
      <c r="K1259" t="s">
        <v>3189</v>
      </c>
      <c r="L1259" t="s">
        <v>412</v>
      </c>
      <c r="M1259" t="s">
        <v>895</v>
      </c>
      <c r="N1259" t="s">
        <v>4343</v>
      </c>
      <c r="O1259" t="s">
        <v>4455</v>
      </c>
      <c r="P1259" t="s">
        <v>4456</v>
      </c>
      <c r="Q1259" t="s">
        <v>4457</v>
      </c>
      <c r="R1259" t="s">
        <v>4458</v>
      </c>
      <c r="S1259" t="s">
        <v>4459</v>
      </c>
      <c r="T1259" t="s">
        <v>4460</v>
      </c>
      <c r="U1259" t="s">
        <v>4461</v>
      </c>
    </row>
    <row r="1260" spans="1:21" x14ac:dyDescent="0.35">
      <c r="A1260" t="s">
        <v>145</v>
      </c>
    </row>
    <row r="1261" spans="1:21" x14ac:dyDescent="0.35">
      <c r="A1261" t="s">
        <v>4462</v>
      </c>
      <c r="B1261" t="s">
        <v>4464</v>
      </c>
    </row>
    <row r="1262" spans="1:21" x14ac:dyDescent="0.35">
      <c r="A1262" t="s">
        <v>1205</v>
      </c>
      <c r="B1262" t="s">
        <v>4465</v>
      </c>
      <c r="C1262" t="s">
        <v>250</v>
      </c>
      <c r="D1262" t="s">
        <v>4466</v>
      </c>
      <c r="E1262" t="s">
        <v>4467</v>
      </c>
      <c r="F1262" t="s">
        <v>4468</v>
      </c>
      <c r="G1262" t="s">
        <v>4469</v>
      </c>
      <c r="H1262" t="s">
        <v>2410</v>
      </c>
      <c r="I1262" t="s">
        <v>4470</v>
      </c>
      <c r="J1262" t="s">
        <v>2510</v>
      </c>
      <c r="K1262" t="s">
        <v>4471</v>
      </c>
      <c r="L1262" t="s">
        <v>941</v>
      </c>
      <c r="M1262" t="s">
        <v>24</v>
      </c>
    </row>
    <row r="1263" spans="1:21" x14ac:dyDescent="0.35">
      <c r="A1263" t="s">
        <v>1809</v>
      </c>
      <c r="B1263" t="s">
        <v>4473</v>
      </c>
      <c r="C1263" t="s">
        <v>1669</v>
      </c>
      <c r="D1263" t="s">
        <v>2493</v>
      </c>
      <c r="E1263" t="s">
        <v>3565</v>
      </c>
      <c r="F1263" t="s">
        <v>4474</v>
      </c>
      <c r="G1263" t="s">
        <v>874</v>
      </c>
      <c r="H1263" t="s">
        <v>48</v>
      </c>
      <c r="I1263" t="s">
        <v>49</v>
      </c>
      <c r="J1263" t="s">
        <v>4475</v>
      </c>
      <c r="K1263" t="s">
        <v>522</v>
      </c>
      <c r="L1263" t="s">
        <v>4476</v>
      </c>
      <c r="M1263" t="s">
        <v>2942</v>
      </c>
      <c r="N1263" t="s">
        <v>481</v>
      </c>
      <c r="O1263" t="s">
        <v>589</v>
      </c>
      <c r="P1263" t="s">
        <v>2582</v>
      </c>
      <c r="Q1263" t="s">
        <v>4477</v>
      </c>
    </row>
    <row r="1264" spans="1:21" x14ac:dyDescent="0.35">
      <c r="A1264" t="s">
        <v>1339</v>
      </c>
    </row>
    <row r="1265" spans="1:22" x14ac:dyDescent="0.35">
      <c r="A1265" t="s">
        <v>268</v>
      </c>
    </row>
    <row r="1266" spans="1:22" x14ac:dyDescent="0.35">
      <c r="A1266" t="s">
        <v>139</v>
      </c>
    </row>
    <row r="1267" spans="1:22" x14ac:dyDescent="0.35">
      <c r="A1267" t="s">
        <v>270</v>
      </c>
    </row>
    <row r="1268" spans="1:22" x14ac:dyDescent="0.35">
      <c r="A1268" t="s">
        <v>600</v>
      </c>
    </row>
    <row r="1269" spans="1:22" x14ac:dyDescent="0.35">
      <c r="A1269" t="s">
        <v>2043</v>
      </c>
    </row>
    <row r="1270" spans="1:22" x14ac:dyDescent="0.35">
      <c r="A1270" t="s">
        <v>373</v>
      </c>
      <c r="B1270" t="s">
        <v>1561</v>
      </c>
      <c r="C1270" t="s">
        <v>4484</v>
      </c>
    </row>
    <row r="1271" spans="1:22" x14ac:dyDescent="0.35">
      <c r="A1271" t="s">
        <v>226</v>
      </c>
      <c r="B1271" t="s">
        <v>4485</v>
      </c>
      <c r="C1271" t="s">
        <v>1434</v>
      </c>
      <c r="D1271" t="s">
        <v>782</v>
      </c>
      <c r="E1271" t="s">
        <v>2640</v>
      </c>
      <c r="F1271" t="s">
        <v>330</v>
      </c>
      <c r="G1271" t="s">
        <v>991</v>
      </c>
      <c r="H1271" t="s">
        <v>448</v>
      </c>
      <c r="I1271" t="s">
        <v>4486</v>
      </c>
      <c r="J1271" t="s">
        <v>1476</v>
      </c>
      <c r="K1271" t="s">
        <v>181</v>
      </c>
      <c r="L1271" t="s">
        <v>182</v>
      </c>
      <c r="M1271" t="s">
        <v>4487</v>
      </c>
      <c r="N1271" t="s">
        <v>146</v>
      </c>
      <c r="O1271" t="s">
        <v>1216</v>
      </c>
      <c r="P1271" t="s">
        <v>590</v>
      </c>
      <c r="Q1271" t="s">
        <v>1160</v>
      </c>
      <c r="R1271" t="s">
        <v>4488</v>
      </c>
      <c r="S1271" t="s">
        <v>4489</v>
      </c>
      <c r="T1271" t="s">
        <v>4490</v>
      </c>
      <c r="U1271" t="s">
        <v>4491</v>
      </c>
      <c r="V1271" t="s">
        <v>4492</v>
      </c>
    </row>
    <row r="1272" spans="1:22" x14ac:dyDescent="0.35">
      <c r="A1272" t="s">
        <v>463</v>
      </c>
      <c r="B1272" t="s">
        <v>3403</v>
      </c>
      <c r="C1272" t="s">
        <v>161</v>
      </c>
      <c r="D1272" t="s">
        <v>512</v>
      </c>
    </row>
    <row r="1273" spans="1:22" x14ac:dyDescent="0.35">
      <c r="A1273" t="s">
        <v>3874</v>
      </c>
    </row>
    <row r="1274" spans="1:22" x14ac:dyDescent="0.35">
      <c r="A1274" t="s">
        <v>2412</v>
      </c>
    </row>
    <row r="1275" spans="1:22" x14ac:dyDescent="0.35">
      <c r="A1275" t="s">
        <v>268</v>
      </c>
    </row>
    <row r="1276" spans="1:22" x14ac:dyDescent="0.35">
      <c r="A1276" t="s">
        <v>741</v>
      </c>
    </row>
    <row r="1277" spans="1:22" x14ac:dyDescent="0.35">
      <c r="A1277" t="s">
        <v>673</v>
      </c>
    </row>
    <row r="1278" spans="1:22" x14ac:dyDescent="0.35">
      <c r="A1278" t="s">
        <v>2772</v>
      </c>
      <c r="B1278" t="s">
        <v>139</v>
      </c>
    </row>
    <row r="1279" spans="1:22" x14ac:dyDescent="0.35">
      <c r="A1279" t="s">
        <v>7</v>
      </c>
    </row>
    <row r="1280" spans="1:22" x14ac:dyDescent="0.35">
      <c r="A1280" t="s">
        <v>4496</v>
      </c>
    </row>
    <row r="1281" spans="1:17" x14ac:dyDescent="0.35">
      <c r="A1281" t="s">
        <v>110</v>
      </c>
      <c r="B1281" t="s">
        <v>4498</v>
      </c>
      <c r="C1281" t="s">
        <v>1569</v>
      </c>
      <c r="D1281" t="s">
        <v>1955</v>
      </c>
      <c r="E1281" t="s">
        <v>3548</v>
      </c>
    </row>
    <row r="1282" spans="1:17" x14ac:dyDescent="0.35">
      <c r="A1282" t="s">
        <v>172</v>
      </c>
    </row>
    <row r="1283" spans="1:17" x14ac:dyDescent="0.35">
      <c r="A1283" t="s">
        <v>180</v>
      </c>
    </row>
    <row r="1284" spans="1:17" x14ac:dyDescent="0.35">
      <c r="A1284" t="s">
        <v>861</v>
      </c>
    </row>
    <row r="1285" spans="1:17" x14ac:dyDescent="0.35">
      <c r="A1285" t="s">
        <v>268</v>
      </c>
    </row>
    <row r="1286" spans="1:17" x14ac:dyDescent="0.35">
      <c r="A1286" t="s">
        <v>841</v>
      </c>
      <c r="B1286" t="s">
        <v>139</v>
      </c>
    </row>
    <row r="1287" spans="1:17" x14ac:dyDescent="0.35">
      <c r="A1287" t="s">
        <v>270</v>
      </c>
      <c r="B1287" t="s">
        <v>613</v>
      </c>
      <c r="C1287" t="s">
        <v>175</v>
      </c>
      <c r="D1287" t="s">
        <v>4004</v>
      </c>
      <c r="E1287" t="s">
        <v>1832</v>
      </c>
      <c r="F1287" t="s">
        <v>1056</v>
      </c>
      <c r="G1287" t="s">
        <v>181</v>
      </c>
      <c r="H1287" t="s">
        <v>1894</v>
      </c>
      <c r="I1287" t="s">
        <v>4296</v>
      </c>
      <c r="J1287" t="s">
        <v>449</v>
      </c>
      <c r="K1287" t="s">
        <v>761</v>
      </c>
      <c r="L1287" t="s">
        <v>160</v>
      </c>
      <c r="M1287" t="s">
        <v>4503</v>
      </c>
      <c r="N1287" t="s">
        <v>589</v>
      </c>
      <c r="O1287" t="s">
        <v>4504</v>
      </c>
      <c r="P1287" t="s">
        <v>4505</v>
      </c>
      <c r="Q1287" t="s">
        <v>4506</v>
      </c>
    </row>
    <row r="1288" spans="1:17" x14ac:dyDescent="0.35">
      <c r="A1288" t="s">
        <v>139</v>
      </c>
    </row>
    <row r="1289" spans="1:17" x14ac:dyDescent="0.35">
      <c r="A1289" t="s">
        <v>139</v>
      </c>
    </row>
    <row r="1290" spans="1:17" x14ac:dyDescent="0.35">
      <c r="A1290" t="s">
        <v>516</v>
      </c>
      <c r="B1290" t="s">
        <v>4507</v>
      </c>
    </row>
    <row r="1291" spans="1:17" x14ac:dyDescent="0.35">
      <c r="A1291" t="s">
        <v>268</v>
      </c>
    </row>
    <row r="1292" spans="1:17" x14ac:dyDescent="0.35">
      <c r="A1292" t="s">
        <v>139</v>
      </c>
    </row>
    <row r="1293" spans="1:17" x14ac:dyDescent="0.35">
      <c r="A1293" t="s">
        <v>11</v>
      </c>
    </row>
    <row r="1294" spans="1:17" x14ac:dyDescent="0.35">
      <c r="A1294" t="s">
        <v>816</v>
      </c>
      <c r="B1294" t="s">
        <v>802</v>
      </c>
      <c r="C1294" t="s">
        <v>804</v>
      </c>
      <c r="D1294" t="s">
        <v>4508</v>
      </c>
      <c r="E1294" t="s">
        <v>813</v>
      </c>
    </row>
    <row r="1295" spans="1:17" x14ac:dyDescent="0.35">
      <c r="A1295" t="s">
        <v>268</v>
      </c>
    </row>
    <row r="1296" spans="1:17" x14ac:dyDescent="0.35">
      <c r="A1296" t="s">
        <v>2411</v>
      </c>
    </row>
    <row r="1297" spans="1:19" x14ac:dyDescent="0.35">
      <c r="A1297" t="s">
        <v>516</v>
      </c>
      <c r="B1297" t="s">
        <v>3397</v>
      </c>
    </row>
    <row r="1298" spans="1:19" x14ac:dyDescent="0.35">
      <c r="A1298" t="s">
        <v>4509</v>
      </c>
      <c r="B1298" t="s">
        <v>4510</v>
      </c>
      <c r="C1298" t="s">
        <v>4511</v>
      </c>
    </row>
    <row r="1299" spans="1:19" x14ac:dyDescent="0.35">
      <c r="A1299" t="s">
        <v>268</v>
      </c>
    </row>
    <row r="1300" spans="1:19" x14ac:dyDescent="0.35">
      <c r="A1300" t="s">
        <v>532</v>
      </c>
    </row>
    <row r="1301" spans="1:19" x14ac:dyDescent="0.35">
      <c r="A1301" t="s">
        <v>2624</v>
      </c>
      <c r="B1301" t="s">
        <v>2732</v>
      </c>
      <c r="C1301" t="s">
        <v>644</v>
      </c>
      <c r="D1301" t="s">
        <v>669</v>
      </c>
    </row>
    <row r="1302" spans="1:19" x14ac:dyDescent="0.35">
      <c r="A1302" t="s">
        <v>873</v>
      </c>
      <c r="B1302" t="s">
        <v>4516</v>
      </c>
    </row>
    <row r="1303" spans="1:19" x14ac:dyDescent="0.35">
      <c r="A1303" t="s">
        <v>65</v>
      </c>
    </row>
    <row r="1304" spans="1:19" x14ac:dyDescent="0.35">
      <c r="A1304" t="s">
        <v>430</v>
      </c>
      <c r="B1304" t="s">
        <v>2951</v>
      </c>
      <c r="C1304" t="s">
        <v>1124</v>
      </c>
      <c r="D1304" t="s">
        <v>208</v>
      </c>
      <c r="E1304" t="s">
        <v>209</v>
      </c>
      <c r="F1304" t="s">
        <v>7</v>
      </c>
      <c r="G1304" t="s">
        <v>472</v>
      </c>
      <c r="H1304" t="s">
        <v>29</v>
      </c>
    </row>
    <row r="1305" spans="1:19" x14ac:dyDescent="0.35">
      <c r="A1305" t="s">
        <v>613</v>
      </c>
      <c r="B1305" t="s">
        <v>564</v>
      </c>
      <c r="C1305" t="s">
        <v>3458</v>
      </c>
      <c r="D1305" t="s">
        <v>504</v>
      </c>
      <c r="E1305" t="s">
        <v>874</v>
      </c>
      <c r="F1305" t="s">
        <v>505</v>
      </c>
      <c r="G1305" t="s">
        <v>181</v>
      </c>
      <c r="H1305" t="s">
        <v>1505</v>
      </c>
      <c r="I1305" t="s">
        <v>4519</v>
      </c>
      <c r="J1305" t="s">
        <v>137</v>
      </c>
      <c r="K1305" t="s">
        <v>449</v>
      </c>
      <c r="L1305" t="s">
        <v>450</v>
      </c>
      <c r="M1305" t="s">
        <v>482</v>
      </c>
      <c r="N1305" t="s">
        <v>1861</v>
      </c>
      <c r="O1305" t="s">
        <v>4520</v>
      </c>
      <c r="P1305" t="s">
        <v>725</v>
      </c>
      <c r="Q1305" t="s">
        <v>4521</v>
      </c>
      <c r="R1305" t="s">
        <v>4522</v>
      </c>
      <c r="S1305" t="s">
        <v>4523</v>
      </c>
    </row>
    <row r="1306" spans="1:19" x14ac:dyDescent="0.35">
      <c r="A1306" t="s">
        <v>3432</v>
      </c>
    </row>
    <row r="1307" spans="1:19" x14ac:dyDescent="0.35">
      <c r="A1307" t="s">
        <v>4525</v>
      </c>
    </row>
    <row r="1308" spans="1:19" x14ac:dyDescent="0.35">
      <c r="A1308" t="s">
        <v>1583</v>
      </c>
    </row>
    <row r="1309" spans="1:19" x14ac:dyDescent="0.35">
      <c r="A1309" t="s">
        <v>77</v>
      </c>
      <c r="B1309" t="s">
        <v>4529</v>
      </c>
      <c r="C1309" t="s">
        <v>955</v>
      </c>
      <c r="D1309" t="s">
        <v>4530</v>
      </c>
      <c r="E1309" t="s">
        <v>4531</v>
      </c>
      <c r="F1309" t="s">
        <v>3449</v>
      </c>
      <c r="G1309" t="s">
        <v>4532</v>
      </c>
      <c r="H1309" t="s">
        <v>991</v>
      </c>
      <c r="I1309" t="s">
        <v>4533</v>
      </c>
    </row>
    <row r="1310" spans="1:19" x14ac:dyDescent="0.35">
      <c r="A1310" t="s">
        <v>2950</v>
      </c>
    </row>
    <row r="1311" spans="1:19" x14ac:dyDescent="0.35">
      <c r="A1311" t="s">
        <v>3256</v>
      </c>
    </row>
    <row r="1312" spans="1:19" x14ac:dyDescent="0.35">
      <c r="A1312" t="s">
        <v>722</v>
      </c>
    </row>
    <row r="1313" spans="1:20" x14ac:dyDescent="0.35">
      <c r="A1313" t="s">
        <v>26</v>
      </c>
      <c r="B1313" t="s">
        <v>4535</v>
      </c>
      <c r="C1313" t="s">
        <v>4536</v>
      </c>
      <c r="D1313" t="s">
        <v>4537</v>
      </c>
      <c r="E1313" t="s">
        <v>924</v>
      </c>
      <c r="F1313" t="s">
        <v>4538</v>
      </c>
      <c r="G1313" t="s">
        <v>2618</v>
      </c>
      <c r="H1313" t="s">
        <v>549</v>
      </c>
      <c r="I1313" t="s">
        <v>2642</v>
      </c>
      <c r="J1313" t="s">
        <v>4539</v>
      </c>
      <c r="K1313" t="s">
        <v>4382</v>
      </c>
      <c r="L1313" t="s">
        <v>4540</v>
      </c>
      <c r="M1313" t="s">
        <v>2520</v>
      </c>
      <c r="N1313" t="s">
        <v>4541</v>
      </c>
      <c r="O1313" t="s">
        <v>2527</v>
      </c>
    </row>
    <row r="1314" spans="1:20" x14ac:dyDescent="0.35">
      <c r="A1314" t="s">
        <v>139</v>
      </c>
    </row>
    <row r="1315" spans="1:20" x14ac:dyDescent="0.35">
      <c r="A1315" t="s">
        <v>2572</v>
      </c>
      <c r="B1315" t="s">
        <v>2304</v>
      </c>
      <c r="C1315" t="s">
        <v>1006</v>
      </c>
      <c r="D1315" t="s">
        <v>1354</v>
      </c>
      <c r="E1315" t="s">
        <v>1068</v>
      </c>
      <c r="F1315" t="s">
        <v>1012</v>
      </c>
      <c r="G1315" t="s">
        <v>4543</v>
      </c>
      <c r="H1315" t="s">
        <v>269</v>
      </c>
      <c r="I1315" t="s">
        <v>4544</v>
      </c>
      <c r="J1315" t="s">
        <v>1872</v>
      </c>
      <c r="K1315" t="s">
        <v>4545</v>
      </c>
      <c r="L1315" t="s">
        <v>590</v>
      </c>
      <c r="M1315" t="s">
        <v>3094</v>
      </c>
      <c r="N1315" t="s">
        <v>4546</v>
      </c>
      <c r="O1315" t="s">
        <v>4547</v>
      </c>
      <c r="P1315" t="s">
        <v>4548</v>
      </c>
    </row>
    <row r="1316" spans="1:20" x14ac:dyDescent="0.35">
      <c r="A1316" t="s">
        <v>3377</v>
      </c>
    </row>
    <row r="1317" spans="1:20" x14ac:dyDescent="0.35">
      <c r="A1317" t="s">
        <v>141</v>
      </c>
      <c r="B1317" t="s">
        <v>1495</v>
      </c>
    </row>
    <row r="1318" spans="1:20" x14ac:dyDescent="0.35">
      <c r="A1318" t="s">
        <v>612</v>
      </c>
      <c r="B1318" t="s">
        <v>343</v>
      </c>
      <c r="C1318" t="s">
        <v>4551</v>
      </c>
      <c r="D1318" t="s">
        <v>48</v>
      </c>
      <c r="E1318" t="s">
        <v>472</v>
      </c>
      <c r="F1318" t="s">
        <v>268</v>
      </c>
      <c r="G1318" t="s">
        <v>2070</v>
      </c>
      <c r="H1318" t="s">
        <v>1562</v>
      </c>
      <c r="I1318" t="s">
        <v>1486</v>
      </c>
      <c r="J1318" t="s">
        <v>760</v>
      </c>
      <c r="K1318" t="s">
        <v>1155</v>
      </c>
      <c r="L1318" t="s">
        <v>146</v>
      </c>
      <c r="M1318" t="s">
        <v>160</v>
      </c>
      <c r="N1318" t="s">
        <v>4294</v>
      </c>
      <c r="O1318" t="s">
        <v>4552</v>
      </c>
      <c r="P1318" t="s">
        <v>4553</v>
      </c>
      <c r="Q1318" t="s">
        <v>770</v>
      </c>
    </row>
    <row r="1319" spans="1:20" x14ac:dyDescent="0.35">
      <c r="A1319" t="s">
        <v>3446</v>
      </c>
      <c r="B1319" t="s">
        <v>1434</v>
      </c>
      <c r="C1319" t="s">
        <v>4554</v>
      </c>
      <c r="D1319" t="s">
        <v>1730</v>
      </c>
      <c r="E1319" t="s">
        <v>3543</v>
      </c>
      <c r="F1319" t="s">
        <v>4555</v>
      </c>
      <c r="G1319" t="s">
        <v>1623</v>
      </c>
      <c r="H1319" t="s">
        <v>4556</v>
      </c>
      <c r="I1319" t="s">
        <v>4557</v>
      </c>
      <c r="J1319" t="s">
        <v>2618</v>
      </c>
      <c r="K1319" t="s">
        <v>449</v>
      </c>
      <c r="L1319" t="s">
        <v>160</v>
      </c>
      <c r="M1319" t="s">
        <v>4558</v>
      </c>
      <c r="N1319" t="s">
        <v>4559</v>
      </c>
      <c r="O1319" t="s">
        <v>725</v>
      </c>
      <c r="P1319" t="s">
        <v>4560</v>
      </c>
      <c r="Q1319" t="s">
        <v>4561</v>
      </c>
      <c r="R1319" t="s">
        <v>4562</v>
      </c>
      <c r="S1319" t="s">
        <v>4563</v>
      </c>
    </row>
    <row r="1320" spans="1:20" x14ac:dyDescent="0.35">
      <c r="A1320" t="s">
        <v>3497</v>
      </c>
    </row>
    <row r="1321" spans="1:20" x14ac:dyDescent="0.35">
      <c r="A1321" t="s">
        <v>3245</v>
      </c>
    </row>
    <row r="1322" spans="1:20" x14ac:dyDescent="0.35">
      <c r="A1322" t="s">
        <v>1620</v>
      </c>
    </row>
    <row r="1323" spans="1:20" x14ac:dyDescent="0.35">
      <c r="A1323" t="s">
        <v>2839</v>
      </c>
    </row>
    <row r="1324" spans="1:20" x14ac:dyDescent="0.35">
      <c r="A1324" t="s">
        <v>113</v>
      </c>
    </row>
    <row r="1325" spans="1:20" x14ac:dyDescent="0.35">
      <c r="A1325" t="s">
        <v>491</v>
      </c>
    </row>
    <row r="1326" spans="1:20" x14ac:dyDescent="0.35">
      <c r="A1326" t="s">
        <v>665</v>
      </c>
      <c r="B1326" t="s">
        <v>43</v>
      </c>
      <c r="C1326" t="s">
        <v>2648</v>
      </c>
      <c r="D1326" t="s">
        <v>465</v>
      </c>
      <c r="E1326" t="s">
        <v>521</v>
      </c>
      <c r="F1326" t="s">
        <v>1533</v>
      </c>
      <c r="G1326" t="s">
        <v>44</v>
      </c>
      <c r="H1326" t="s">
        <v>4568</v>
      </c>
      <c r="I1326" t="s">
        <v>573</v>
      </c>
      <c r="J1326" t="s">
        <v>108</v>
      </c>
      <c r="K1326" t="s">
        <v>3356</v>
      </c>
      <c r="L1326" t="s">
        <v>3700</v>
      </c>
      <c r="M1326" t="s">
        <v>48</v>
      </c>
      <c r="N1326" t="s">
        <v>49</v>
      </c>
      <c r="O1326" t="s">
        <v>473</v>
      </c>
      <c r="P1326" t="s">
        <v>1078</v>
      </c>
      <c r="Q1326" t="s">
        <v>725</v>
      </c>
      <c r="R1326" t="s">
        <v>4569</v>
      </c>
      <c r="S1326" t="s">
        <v>1903</v>
      </c>
      <c r="T1326" t="s">
        <v>4570</v>
      </c>
    </row>
    <row r="1327" spans="1:20" x14ac:dyDescent="0.35">
      <c r="A1327" t="s">
        <v>3039</v>
      </c>
      <c r="B1327" t="s">
        <v>376</v>
      </c>
      <c r="C1327" t="s">
        <v>4503</v>
      </c>
      <c r="D1327" t="s">
        <v>1881</v>
      </c>
      <c r="E1327" t="s">
        <v>2942</v>
      </c>
      <c r="F1327" t="s">
        <v>1861</v>
      </c>
      <c r="G1327" t="s">
        <v>485</v>
      </c>
      <c r="H1327" t="s">
        <v>4571</v>
      </c>
      <c r="I1327" t="s">
        <v>4572</v>
      </c>
    </row>
    <row r="1328" spans="1:20" x14ac:dyDescent="0.35">
      <c r="A1328" t="s">
        <v>800</v>
      </c>
    </row>
    <row r="1329" spans="1:16" x14ac:dyDescent="0.35">
      <c r="A1329" t="s">
        <v>268</v>
      </c>
    </row>
    <row r="1330" spans="1:16" x14ac:dyDescent="0.35">
      <c r="A1330" t="s">
        <v>4573</v>
      </c>
      <c r="B1330" t="s">
        <v>2196</v>
      </c>
    </row>
    <row r="1331" spans="1:16" x14ac:dyDescent="0.35">
      <c r="A1331" t="s">
        <v>386</v>
      </c>
    </row>
    <row r="1332" spans="1:16" x14ac:dyDescent="0.35">
      <c r="A1332" t="s">
        <v>626</v>
      </c>
      <c r="B1332" t="s">
        <v>4575</v>
      </c>
      <c r="C1332" t="s">
        <v>549</v>
      </c>
      <c r="D1332" t="s">
        <v>1356</v>
      </c>
      <c r="E1332" t="s">
        <v>2918</v>
      </c>
      <c r="F1332" t="s">
        <v>3701</v>
      </c>
      <c r="G1332" t="s">
        <v>4260</v>
      </c>
      <c r="H1332" t="s">
        <v>2653</v>
      </c>
      <c r="I1332" t="s">
        <v>2367</v>
      </c>
      <c r="J1332" t="s">
        <v>3548</v>
      </c>
    </row>
    <row r="1333" spans="1:16" x14ac:dyDescent="0.35">
      <c r="A1333" t="s">
        <v>270</v>
      </c>
      <c r="B1333" t="s">
        <v>4576</v>
      </c>
    </row>
    <row r="1334" spans="1:16" x14ac:dyDescent="0.35">
      <c r="A1334" t="s">
        <v>4577</v>
      </c>
    </row>
    <row r="1335" spans="1:16" x14ac:dyDescent="0.35">
      <c r="A1335" t="s">
        <v>2614</v>
      </c>
    </row>
    <row r="1336" spans="1:16" x14ac:dyDescent="0.35">
      <c r="A1336" t="s">
        <v>270</v>
      </c>
      <c r="B1336" t="s">
        <v>4580</v>
      </c>
      <c r="C1336" t="s">
        <v>1664</v>
      </c>
      <c r="D1336" t="s">
        <v>4581</v>
      </c>
      <c r="E1336" t="s">
        <v>4582</v>
      </c>
      <c r="F1336" t="s">
        <v>4583</v>
      </c>
      <c r="G1336" t="s">
        <v>473</v>
      </c>
      <c r="H1336" t="s">
        <v>476</v>
      </c>
      <c r="I1336" t="s">
        <v>4584</v>
      </c>
      <c r="J1336" t="s">
        <v>894</v>
      </c>
      <c r="K1336" t="s">
        <v>4585</v>
      </c>
      <c r="L1336" t="s">
        <v>317</v>
      </c>
      <c r="M1336" t="s">
        <v>4342</v>
      </c>
      <c r="N1336" t="s">
        <v>1367</v>
      </c>
    </row>
    <row r="1337" spans="1:16" x14ac:dyDescent="0.35">
      <c r="A1337" t="s">
        <v>665</v>
      </c>
    </row>
    <row r="1338" spans="1:16" x14ac:dyDescent="0.35">
      <c r="A1338" t="s">
        <v>731</v>
      </c>
    </row>
    <row r="1339" spans="1:16" x14ac:dyDescent="0.35">
      <c r="A1339" t="s">
        <v>202</v>
      </c>
      <c r="B1339" t="s">
        <v>111</v>
      </c>
      <c r="C1339" t="s">
        <v>4587</v>
      </c>
      <c r="D1339" t="s">
        <v>2153</v>
      </c>
      <c r="E1339" t="s">
        <v>1648</v>
      </c>
      <c r="F1339" t="s">
        <v>4588</v>
      </c>
      <c r="G1339" t="s">
        <v>2086</v>
      </c>
      <c r="H1339" t="s">
        <v>2481</v>
      </c>
      <c r="I1339" t="s">
        <v>176</v>
      </c>
      <c r="J1339" t="s">
        <v>4589</v>
      </c>
      <c r="K1339" t="s">
        <v>4590</v>
      </c>
      <c r="L1339" t="s">
        <v>611</v>
      </c>
      <c r="M1339" t="s">
        <v>2789</v>
      </c>
      <c r="N1339" t="s">
        <v>1349</v>
      </c>
      <c r="O1339" t="s">
        <v>372</v>
      </c>
      <c r="P1339" t="s">
        <v>1010</v>
      </c>
    </row>
    <row r="1340" spans="1:16" x14ac:dyDescent="0.35">
      <c r="A1340" t="s">
        <v>741</v>
      </c>
    </row>
    <row r="1341" spans="1:16" x14ac:dyDescent="0.35">
      <c r="A1341" t="s">
        <v>741</v>
      </c>
    </row>
    <row r="1342" spans="1:16" x14ac:dyDescent="0.35">
      <c r="A1342" t="s">
        <v>635</v>
      </c>
      <c r="B1342" t="s">
        <v>4593</v>
      </c>
      <c r="C1342" t="s">
        <v>49</v>
      </c>
      <c r="D1342" t="s">
        <v>555</v>
      </c>
      <c r="E1342" t="s">
        <v>1606</v>
      </c>
      <c r="F1342" t="s">
        <v>3548</v>
      </c>
    </row>
    <row r="1343" spans="1:16" x14ac:dyDescent="0.35">
      <c r="A1343" t="s">
        <v>580</v>
      </c>
      <c r="B1343" t="s">
        <v>587</v>
      </c>
      <c r="C1343" t="s">
        <v>139</v>
      </c>
    </row>
    <row r="1344" spans="1:16" x14ac:dyDescent="0.35">
      <c r="A1344" t="s">
        <v>612</v>
      </c>
      <c r="B1344" t="s">
        <v>542</v>
      </c>
      <c r="C1344" t="s">
        <v>3478</v>
      </c>
      <c r="D1344" t="s">
        <v>159</v>
      </c>
      <c r="E1344" t="s">
        <v>807</v>
      </c>
      <c r="F1344" t="s">
        <v>4594</v>
      </c>
      <c r="G1344" t="s">
        <v>1816</v>
      </c>
      <c r="H1344" t="s">
        <v>1988</v>
      </c>
      <c r="I1344" t="s">
        <v>4595</v>
      </c>
      <c r="J1344" t="s">
        <v>4116</v>
      </c>
      <c r="K1344" t="s">
        <v>2455</v>
      </c>
      <c r="L1344" t="s">
        <v>4596</v>
      </c>
      <c r="M1344" t="s">
        <v>3883</v>
      </c>
      <c r="N1344" t="s">
        <v>4597</v>
      </c>
    </row>
    <row r="1345" spans="1:9" x14ac:dyDescent="0.35">
      <c r="A1345" t="s">
        <v>4598</v>
      </c>
      <c r="B1345" t="s">
        <v>531</v>
      </c>
      <c r="C1345" t="s">
        <v>3582</v>
      </c>
      <c r="D1345" t="s">
        <v>2382</v>
      </c>
      <c r="E1345" t="s">
        <v>1617</v>
      </c>
      <c r="F1345" t="s">
        <v>4600</v>
      </c>
      <c r="G1345" t="s">
        <v>2302</v>
      </c>
      <c r="H1345" t="s">
        <v>4601</v>
      </c>
      <c r="I1345" t="s">
        <v>669</v>
      </c>
    </row>
    <row r="1346" spans="1:9" x14ac:dyDescent="0.35">
      <c r="A1346" t="s">
        <v>3034</v>
      </c>
    </row>
    <row r="1347" spans="1:9" x14ac:dyDescent="0.35">
      <c r="A1347" t="s">
        <v>2132</v>
      </c>
    </row>
    <row r="1348" spans="1:9" x14ac:dyDescent="0.35">
      <c r="A1348" t="s">
        <v>1620</v>
      </c>
    </row>
    <row r="1349" spans="1:9" x14ac:dyDescent="0.35">
      <c r="A1349" t="s">
        <v>505</v>
      </c>
    </row>
    <row r="1350" spans="1:9" x14ac:dyDescent="0.35">
      <c r="A1350" t="s">
        <v>66</v>
      </c>
    </row>
    <row r="1351" spans="1:9" x14ac:dyDescent="0.35">
      <c r="A1351" t="s">
        <v>440</v>
      </c>
    </row>
    <row r="1352" spans="1:9" x14ac:dyDescent="0.35">
      <c r="A1352" t="s">
        <v>4472</v>
      </c>
    </row>
    <row r="1353" spans="1:9" x14ac:dyDescent="0.35">
      <c r="A1353" t="s">
        <v>2440</v>
      </c>
    </row>
    <row r="1354" spans="1:9" x14ac:dyDescent="0.35">
      <c r="A1354" t="s">
        <v>71</v>
      </c>
    </row>
    <row r="1355" spans="1:9" x14ac:dyDescent="0.35">
      <c r="A1355" t="s">
        <v>514</v>
      </c>
      <c r="B1355" t="s">
        <v>2306</v>
      </c>
      <c r="C1355" t="s">
        <v>451</v>
      </c>
      <c r="D1355" t="s">
        <v>4608</v>
      </c>
      <c r="E1355" t="s">
        <v>4609</v>
      </c>
      <c r="F1355" t="s">
        <v>4610</v>
      </c>
    </row>
    <row r="1356" spans="1:9" x14ac:dyDescent="0.35">
      <c r="A1356" t="s">
        <v>26</v>
      </c>
    </row>
    <row r="1357" spans="1:9" x14ac:dyDescent="0.35">
      <c r="A1357" t="s">
        <v>447</v>
      </c>
    </row>
    <row r="1358" spans="1:9" x14ac:dyDescent="0.35">
      <c r="A1358" t="s">
        <v>1316</v>
      </c>
      <c r="B1358" t="s">
        <v>4612</v>
      </c>
      <c r="C1358" t="s">
        <v>4613</v>
      </c>
      <c r="D1358" t="s">
        <v>268</v>
      </c>
      <c r="E1358" t="s">
        <v>1171</v>
      </c>
      <c r="F1358" t="s">
        <v>23</v>
      </c>
    </row>
    <row r="1359" spans="1:9" x14ac:dyDescent="0.35">
      <c r="A1359" t="s">
        <v>463</v>
      </c>
    </row>
    <row r="1360" spans="1:9" x14ac:dyDescent="0.35">
      <c r="A1360" t="s">
        <v>929</v>
      </c>
    </row>
    <row r="1361" spans="1:20" x14ac:dyDescent="0.35">
      <c r="A1361" t="s">
        <v>268</v>
      </c>
    </row>
    <row r="1362" spans="1:20" x14ac:dyDescent="0.35">
      <c r="A1362" t="s">
        <v>265</v>
      </c>
      <c r="B1362" t="s">
        <v>1282</v>
      </c>
      <c r="C1362" t="s">
        <v>1406</v>
      </c>
      <c r="D1362" t="s">
        <v>268</v>
      </c>
    </row>
    <row r="1363" spans="1:20" x14ac:dyDescent="0.35">
      <c r="A1363" t="s">
        <v>1113</v>
      </c>
      <c r="B1363" t="s">
        <v>3700</v>
      </c>
      <c r="C1363" t="s">
        <v>11</v>
      </c>
      <c r="D1363" t="s">
        <v>504</v>
      </c>
      <c r="E1363" t="s">
        <v>48</v>
      </c>
      <c r="F1363" t="s">
        <v>4617</v>
      </c>
      <c r="G1363" t="s">
        <v>2266</v>
      </c>
      <c r="H1363" t="s">
        <v>691</v>
      </c>
      <c r="I1363" t="s">
        <v>1321</v>
      </c>
    </row>
    <row r="1364" spans="1:20" x14ac:dyDescent="0.35">
      <c r="A1364" t="s">
        <v>1080</v>
      </c>
      <c r="B1364" t="s">
        <v>4152</v>
      </c>
      <c r="C1364" t="s">
        <v>978</v>
      </c>
      <c r="D1364" t="s">
        <v>1320</v>
      </c>
      <c r="E1364" t="s">
        <v>4618</v>
      </c>
      <c r="F1364" t="s">
        <v>4186</v>
      </c>
      <c r="G1364" t="s">
        <v>642</v>
      </c>
      <c r="H1364" t="s">
        <v>4619</v>
      </c>
      <c r="I1364" t="s">
        <v>4620</v>
      </c>
      <c r="J1364" t="s">
        <v>4556</v>
      </c>
      <c r="K1364" t="s">
        <v>4215</v>
      </c>
      <c r="L1364" t="s">
        <v>2618</v>
      </c>
      <c r="M1364" t="s">
        <v>1350</v>
      </c>
      <c r="N1364" t="s">
        <v>510</v>
      </c>
      <c r="O1364" t="s">
        <v>4621</v>
      </c>
      <c r="P1364" t="s">
        <v>1886</v>
      </c>
      <c r="Q1364" t="s">
        <v>1989</v>
      </c>
      <c r="R1364" t="s">
        <v>4622</v>
      </c>
      <c r="S1364" t="s">
        <v>4623</v>
      </c>
      <c r="T1364" t="s">
        <v>4624</v>
      </c>
    </row>
    <row r="1365" spans="1:20" x14ac:dyDescent="0.35">
      <c r="A1365" t="s">
        <v>786</v>
      </c>
    </row>
    <row r="1366" spans="1:20" x14ac:dyDescent="0.35">
      <c r="A1366" t="s">
        <v>465</v>
      </c>
      <c r="B1366" t="s">
        <v>161</v>
      </c>
      <c r="C1366" t="s">
        <v>1132</v>
      </c>
    </row>
    <row r="1367" spans="1:20" x14ac:dyDescent="0.35">
      <c r="A1367" t="s">
        <v>90</v>
      </c>
      <c r="B1367" t="s">
        <v>1349</v>
      </c>
      <c r="C1367" t="s">
        <v>931</v>
      </c>
    </row>
    <row r="1368" spans="1:20" x14ac:dyDescent="0.35">
      <c r="A1368" t="s">
        <v>2772</v>
      </c>
    </row>
    <row r="1369" spans="1:20" x14ac:dyDescent="0.35">
      <c r="A1369" t="s">
        <v>139</v>
      </c>
    </row>
    <row r="1370" spans="1:20" x14ac:dyDescent="0.35">
      <c r="A1370" t="s">
        <v>1811</v>
      </c>
    </row>
    <row r="1371" spans="1:20" x14ac:dyDescent="0.35">
      <c r="A1371" t="s">
        <v>683</v>
      </c>
      <c r="B1371" t="s">
        <v>4631</v>
      </c>
    </row>
    <row r="1372" spans="1:20" x14ac:dyDescent="0.35">
      <c r="A1372" t="s">
        <v>4189</v>
      </c>
      <c r="B1372" t="s">
        <v>955</v>
      </c>
      <c r="C1372" t="s">
        <v>3562</v>
      </c>
      <c r="D1372" t="s">
        <v>2435</v>
      </c>
      <c r="E1372" t="s">
        <v>4632</v>
      </c>
      <c r="F1372" t="s">
        <v>4633</v>
      </c>
      <c r="G1372" t="s">
        <v>2916</v>
      </c>
      <c r="H1372" t="s">
        <v>230</v>
      </c>
      <c r="I1372" t="s">
        <v>6</v>
      </c>
      <c r="J1372" t="s">
        <v>988</v>
      </c>
      <c r="K1372" t="s">
        <v>3458</v>
      </c>
      <c r="L1372" t="s">
        <v>3112</v>
      </c>
      <c r="M1372" t="s">
        <v>4634</v>
      </c>
      <c r="N1372" t="s">
        <v>909</v>
      </c>
    </row>
    <row r="1373" spans="1:20" x14ac:dyDescent="0.35">
      <c r="A1373" t="s">
        <v>2243</v>
      </c>
    </row>
    <row r="1374" spans="1:20" x14ac:dyDescent="0.35">
      <c r="A1374" t="s">
        <v>440</v>
      </c>
      <c r="B1374" t="s">
        <v>4638</v>
      </c>
      <c r="C1374" t="s">
        <v>4639</v>
      </c>
      <c r="D1374" t="s">
        <v>2448</v>
      </c>
    </row>
    <row r="1375" spans="1:20" x14ac:dyDescent="0.35">
      <c r="A1375" t="s">
        <v>525</v>
      </c>
      <c r="B1375" t="s">
        <v>2346</v>
      </c>
      <c r="C1375" t="s">
        <v>1421</v>
      </c>
      <c r="D1375" t="s">
        <v>824</v>
      </c>
      <c r="E1375" t="s">
        <v>609</v>
      </c>
      <c r="F1375" t="s">
        <v>139</v>
      </c>
      <c r="G1375" t="s">
        <v>4641</v>
      </c>
    </row>
    <row r="1376" spans="1:20" x14ac:dyDescent="0.35">
      <c r="A1376" t="s">
        <v>962</v>
      </c>
      <c r="B1376" t="s">
        <v>1991</v>
      </c>
      <c r="C1376" t="s">
        <v>72</v>
      </c>
      <c r="D1376" t="s">
        <v>299</v>
      </c>
      <c r="E1376" t="s">
        <v>44</v>
      </c>
      <c r="F1376" t="s">
        <v>4642</v>
      </c>
      <c r="G1376" t="s">
        <v>330</v>
      </c>
      <c r="H1376" t="s">
        <v>48</v>
      </c>
      <c r="I1376" t="s">
        <v>4643</v>
      </c>
      <c r="J1376" t="s">
        <v>523</v>
      </c>
      <c r="K1376" t="s">
        <v>723</v>
      </c>
      <c r="L1376" t="s">
        <v>2391</v>
      </c>
      <c r="M1376" t="s">
        <v>160</v>
      </c>
    </row>
    <row r="1377" spans="1:20" x14ac:dyDescent="0.35">
      <c r="A1377" t="s">
        <v>270</v>
      </c>
    </row>
    <row r="1378" spans="1:20" x14ac:dyDescent="0.35">
      <c r="A1378" t="s">
        <v>1243</v>
      </c>
      <c r="B1378" t="s">
        <v>36</v>
      </c>
      <c r="C1378" t="s">
        <v>4646</v>
      </c>
      <c r="D1378" t="s">
        <v>2497</v>
      </c>
      <c r="E1378" t="s">
        <v>1234</v>
      </c>
      <c r="F1378" t="s">
        <v>4647</v>
      </c>
      <c r="G1378" t="s">
        <v>139</v>
      </c>
    </row>
    <row r="1379" spans="1:20" x14ac:dyDescent="0.35">
      <c r="A1379" t="s">
        <v>2104</v>
      </c>
    </row>
    <row r="1380" spans="1:20" x14ac:dyDescent="0.35">
      <c r="A1380" t="s">
        <v>41</v>
      </c>
      <c r="B1380" t="s">
        <v>761</v>
      </c>
      <c r="C1380" t="s">
        <v>4649</v>
      </c>
    </row>
    <row r="1381" spans="1:20" x14ac:dyDescent="0.35">
      <c r="A1381" t="s">
        <v>413</v>
      </c>
    </row>
    <row r="1382" spans="1:20" x14ac:dyDescent="0.35">
      <c r="A1382" t="s">
        <v>139</v>
      </c>
    </row>
    <row r="1383" spans="1:20" x14ac:dyDescent="0.35">
      <c r="A1383" t="s">
        <v>65</v>
      </c>
      <c r="B1383" t="s">
        <v>1470</v>
      </c>
      <c r="C1383" t="s">
        <v>1857</v>
      </c>
      <c r="D1383" t="s">
        <v>4650</v>
      </c>
      <c r="E1383" t="s">
        <v>3924</v>
      </c>
      <c r="F1383" t="s">
        <v>4651</v>
      </c>
      <c r="G1383" t="s">
        <v>1587</v>
      </c>
      <c r="H1383" t="s">
        <v>2649</v>
      </c>
      <c r="I1383" t="s">
        <v>4652</v>
      </c>
      <c r="J1383" t="s">
        <v>4653</v>
      </c>
      <c r="K1383" t="s">
        <v>4654</v>
      </c>
      <c r="L1383" t="s">
        <v>4655</v>
      </c>
      <c r="M1383" t="s">
        <v>4656</v>
      </c>
      <c r="N1383" t="s">
        <v>4657</v>
      </c>
      <c r="O1383" t="s">
        <v>421</v>
      </c>
      <c r="P1383" t="s">
        <v>1505</v>
      </c>
      <c r="Q1383" t="s">
        <v>137</v>
      </c>
      <c r="R1383" t="s">
        <v>245</v>
      </c>
      <c r="S1383" t="s">
        <v>4658</v>
      </c>
      <c r="T1383" t="s">
        <v>1109</v>
      </c>
    </row>
    <row r="1384" spans="1:20" x14ac:dyDescent="0.35">
      <c r="A1384" t="s">
        <v>437</v>
      </c>
      <c r="B1384" t="s">
        <v>4660</v>
      </c>
    </row>
    <row r="1385" spans="1:20" x14ac:dyDescent="0.35">
      <c r="A1385" t="s">
        <v>1324</v>
      </c>
    </row>
    <row r="1386" spans="1:20" x14ac:dyDescent="0.35">
      <c r="A1386" t="s">
        <v>896</v>
      </c>
      <c r="B1386" t="s">
        <v>10</v>
      </c>
      <c r="C1386" t="s">
        <v>268</v>
      </c>
    </row>
    <row r="1387" spans="1:20" x14ac:dyDescent="0.35">
      <c r="A1387" t="s">
        <v>3299</v>
      </c>
    </row>
    <row r="1388" spans="1:20" x14ac:dyDescent="0.35">
      <c r="A1388" t="s">
        <v>265</v>
      </c>
      <c r="B1388" t="s">
        <v>4667</v>
      </c>
    </row>
    <row r="1389" spans="1:20" x14ac:dyDescent="0.35">
      <c r="A1389" t="s">
        <v>203</v>
      </c>
    </row>
    <row r="1390" spans="1:20" x14ac:dyDescent="0.35">
      <c r="A1390" t="s">
        <v>506</v>
      </c>
      <c r="B1390" t="s">
        <v>510</v>
      </c>
    </row>
    <row r="1391" spans="1:20" x14ac:dyDescent="0.35">
      <c r="A1391" t="s">
        <v>1000</v>
      </c>
      <c r="B1391" t="s">
        <v>161</v>
      </c>
      <c r="C1391" t="s">
        <v>4670</v>
      </c>
      <c r="D1391" t="s">
        <v>4671</v>
      </c>
    </row>
    <row r="1392" spans="1:20" x14ac:dyDescent="0.35">
      <c r="A1392" t="s">
        <v>612</v>
      </c>
      <c r="B1392" t="s">
        <v>4673</v>
      </c>
      <c r="C1392" t="s">
        <v>2638</v>
      </c>
    </row>
    <row r="1393" spans="1:17" x14ac:dyDescent="0.35">
      <c r="A1393" t="s">
        <v>4674</v>
      </c>
    </row>
    <row r="1394" spans="1:17" x14ac:dyDescent="0.35">
      <c r="A1394" t="s">
        <v>779</v>
      </c>
      <c r="B1394" t="s">
        <v>3617</v>
      </c>
      <c r="C1394" t="s">
        <v>230</v>
      </c>
      <c r="D1394" t="s">
        <v>1354</v>
      </c>
      <c r="E1394" t="s">
        <v>1327</v>
      </c>
      <c r="F1394" t="s">
        <v>2603</v>
      </c>
      <c r="G1394" t="s">
        <v>269</v>
      </c>
      <c r="H1394" t="s">
        <v>4545</v>
      </c>
      <c r="I1394" t="s">
        <v>590</v>
      </c>
    </row>
    <row r="1395" spans="1:17" x14ac:dyDescent="0.35">
      <c r="A1395" t="s">
        <v>492</v>
      </c>
    </row>
    <row r="1396" spans="1:17" x14ac:dyDescent="0.35">
      <c r="A1396" t="s">
        <v>26</v>
      </c>
    </row>
    <row r="1397" spans="1:17" x14ac:dyDescent="0.35">
      <c r="A1397" t="s">
        <v>1929</v>
      </c>
    </row>
    <row r="1398" spans="1:17" x14ac:dyDescent="0.35">
      <c r="A1398" t="s">
        <v>816</v>
      </c>
      <c r="B1398" t="s">
        <v>250</v>
      </c>
      <c r="C1398" t="s">
        <v>4679</v>
      </c>
      <c r="D1398" t="s">
        <v>1379</v>
      </c>
      <c r="E1398" t="s">
        <v>1673</v>
      </c>
    </row>
    <row r="1399" spans="1:17" x14ac:dyDescent="0.35">
      <c r="A1399" t="s">
        <v>311</v>
      </c>
      <c r="B1399" t="s">
        <v>316</v>
      </c>
      <c r="C1399" t="s">
        <v>317</v>
      </c>
    </row>
    <row r="1400" spans="1:17" x14ac:dyDescent="0.35">
      <c r="A1400" t="s">
        <v>3899</v>
      </c>
      <c r="B1400" t="s">
        <v>4682</v>
      </c>
    </row>
    <row r="1401" spans="1:17" x14ac:dyDescent="0.35">
      <c r="A1401" t="s">
        <v>268</v>
      </c>
    </row>
    <row r="1402" spans="1:17" x14ac:dyDescent="0.35">
      <c r="A1402" t="s">
        <v>889</v>
      </c>
    </row>
    <row r="1403" spans="1:17" x14ac:dyDescent="0.35">
      <c r="A1403" t="s">
        <v>771</v>
      </c>
    </row>
    <row r="1404" spans="1:17" x14ac:dyDescent="0.35">
      <c r="A1404" t="s">
        <v>465</v>
      </c>
    </row>
    <row r="1405" spans="1:17" x14ac:dyDescent="0.35">
      <c r="A1405" t="s">
        <v>4685</v>
      </c>
      <c r="B1405" t="s">
        <v>4689</v>
      </c>
    </row>
    <row r="1406" spans="1:17" x14ac:dyDescent="0.35">
      <c r="A1406" t="s">
        <v>687</v>
      </c>
      <c r="B1406" t="s">
        <v>42</v>
      </c>
      <c r="C1406" t="s">
        <v>1392</v>
      </c>
      <c r="D1406" t="s">
        <v>4690</v>
      </c>
      <c r="E1406" t="s">
        <v>1032</v>
      </c>
      <c r="F1406" t="s">
        <v>1056</v>
      </c>
      <c r="G1406" t="s">
        <v>2345</v>
      </c>
    </row>
    <row r="1407" spans="1:17" x14ac:dyDescent="0.35">
      <c r="A1407" t="s">
        <v>1205</v>
      </c>
      <c r="B1407" t="s">
        <v>51</v>
      </c>
      <c r="C1407" t="s">
        <v>4684</v>
      </c>
      <c r="D1407" t="s">
        <v>2458</v>
      </c>
      <c r="E1407" t="s">
        <v>549</v>
      </c>
      <c r="F1407" t="s">
        <v>4691</v>
      </c>
      <c r="G1407" t="s">
        <v>4692</v>
      </c>
      <c r="H1407" t="s">
        <v>1119</v>
      </c>
      <c r="I1407" t="s">
        <v>4693</v>
      </c>
      <c r="J1407" t="s">
        <v>4694</v>
      </c>
      <c r="K1407" t="s">
        <v>4695</v>
      </c>
      <c r="L1407" t="s">
        <v>995</v>
      </c>
      <c r="M1407" t="s">
        <v>4696</v>
      </c>
      <c r="N1407" t="s">
        <v>3647</v>
      </c>
      <c r="O1407" t="s">
        <v>4697</v>
      </c>
      <c r="P1407" t="s">
        <v>4698</v>
      </c>
      <c r="Q1407" t="s">
        <v>4699</v>
      </c>
    </row>
    <row r="1408" spans="1:17" x14ac:dyDescent="0.35">
      <c r="A1408" t="s">
        <v>889</v>
      </c>
      <c r="B1408" t="s">
        <v>3565</v>
      </c>
      <c r="C1408" t="s">
        <v>2603</v>
      </c>
    </row>
    <row r="1409" spans="1:13" x14ac:dyDescent="0.35">
      <c r="A1409" t="s">
        <v>75</v>
      </c>
      <c r="B1409" t="s">
        <v>1463</v>
      </c>
      <c r="C1409" t="s">
        <v>4701</v>
      </c>
      <c r="D1409" t="s">
        <v>4702</v>
      </c>
    </row>
    <row r="1410" spans="1:13" x14ac:dyDescent="0.35">
      <c r="A1410" t="s">
        <v>3375</v>
      </c>
      <c r="B1410" t="s">
        <v>4703</v>
      </c>
      <c r="C1410" t="s">
        <v>4704</v>
      </c>
      <c r="D1410" t="s">
        <v>2471</v>
      </c>
      <c r="E1410" t="s">
        <v>285</v>
      </c>
      <c r="F1410" t="s">
        <v>268</v>
      </c>
      <c r="G1410" t="s">
        <v>452</v>
      </c>
    </row>
    <row r="1411" spans="1:13" x14ac:dyDescent="0.35">
      <c r="A1411" t="s">
        <v>266</v>
      </c>
    </row>
    <row r="1412" spans="1:13" x14ac:dyDescent="0.35">
      <c r="A1412" t="s">
        <v>879</v>
      </c>
    </row>
    <row r="1413" spans="1:13" x14ac:dyDescent="0.35">
      <c r="A1413" t="s">
        <v>53</v>
      </c>
    </row>
    <row r="1414" spans="1:13" x14ac:dyDescent="0.35">
      <c r="A1414" t="s">
        <v>4707</v>
      </c>
    </row>
    <row r="1415" spans="1:13" x14ac:dyDescent="0.35">
      <c r="A1415" t="s">
        <v>524</v>
      </c>
      <c r="B1415" t="s">
        <v>10</v>
      </c>
      <c r="C1415" t="s">
        <v>1228</v>
      </c>
      <c r="D1415" t="s">
        <v>213</v>
      </c>
      <c r="E1415" t="s">
        <v>48</v>
      </c>
      <c r="F1415" t="s">
        <v>1455</v>
      </c>
    </row>
    <row r="1416" spans="1:13" x14ac:dyDescent="0.35">
      <c r="A1416" t="s">
        <v>665</v>
      </c>
    </row>
    <row r="1417" spans="1:13" x14ac:dyDescent="0.35">
      <c r="A1417" t="s">
        <v>323</v>
      </c>
      <c r="B1417" t="s">
        <v>3930</v>
      </c>
      <c r="C1417" t="s">
        <v>669</v>
      </c>
    </row>
    <row r="1418" spans="1:13" x14ac:dyDescent="0.35">
      <c r="A1418" t="s">
        <v>665</v>
      </c>
      <c r="B1418" t="s">
        <v>4712</v>
      </c>
      <c r="C1418" t="s">
        <v>4672</v>
      </c>
    </row>
    <row r="1419" spans="1:13" x14ac:dyDescent="0.35">
      <c r="A1419" t="s">
        <v>1007</v>
      </c>
      <c r="B1419" t="s">
        <v>4618</v>
      </c>
      <c r="C1419" t="s">
        <v>538</v>
      </c>
      <c r="D1419" t="s">
        <v>2663</v>
      </c>
      <c r="E1419" t="s">
        <v>330</v>
      </c>
      <c r="F1419" t="s">
        <v>11</v>
      </c>
      <c r="G1419" t="s">
        <v>4643</v>
      </c>
      <c r="H1419" t="s">
        <v>1781</v>
      </c>
      <c r="I1419" t="s">
        <v>169</v>
      </c>
      <c r="J1419" t="s">
        <v>543</v>
      </c>
      <c r="K1419" t="s">
        <v>510</v>
      </c>
      <c r="L1419" t="s">
        <v>725</v>
      </c>
      <c r="M1419" t="s">
        <v>4714</v>
      </c>
    </row>
    <row r="1420" spans="1:13" x14ac:dyDescent="0.35">
      <c r="A1420" t="s">
        <v>435</v>
      </c>
      <c r="B1420" t="s">
        <v>8</v>
      </c>
      <c r="C1420" t="s">
        <v>902</v>
      </c>
      <c r="D1420" t="s">
        <v>4715</v>
      </c>
    </row>
    <row r="1421" spans="1:13" x14ac:dyDescent="0.35">
      <c r="A1421" t="s">
        <v>470</v>
      </c>
    </row>
    <row r="1422" spans="1:13" x14ac:dyDescent="0.35">
      <c r="A1422" t="s">
        <v>742</v>
      </c>
    </row>
    <row r="1423" spans="1:13" x14ac:dyDescent="0.35">
      <c r="A1423" t="s">
        <v>66</v>
      </c>
    </row>
    <row r="1424" spans="1:13" x14ac:dyDescent="0.35">
      <c r="A1424" t="s">
        <v>139</v>
      </c>
    </row>
    <row r="1425" spans="1:15" x14ac:dyDescent="0.35">
      <c r="A1425" t="s">
        <v>4716</v>
      </c>
    </row>
    <row r="1426" spans="1:15" x14ac:dyDescent="0.35">
      <c r="A1426" t="s">
        <v>685</v>
      </c>
    </row>
    <row r="1427" spans="1:15" x14ac:dyDescent="0.35">
      <c r="A1427" t="s">
        <v>3130</v>
      </c>
      <c r="B1427" t="s">
        <v>494</v>
      </c>
      <c r="C1427" t="s">
        <v>4718</v>
      </c>
      <c r="D1427" t="s">
        <v>4719</v>
      </c>
    </row>
    <row r="1428" spans="1:15" x14ac:dyDescent="0.35">
      <c r="A1428" t="s">
        <v>250</v>
      </c>
    </row>
    <row r="1429" spans="1:15" x14ac:dyDescent="0.35">
      <c r="A1429" t="s">
        <v>2346</v>
      </c>
      <c r="B1429" t="s">
        <v>4723</v>
      </c>
      <c r="C1429" t="s">
        <v>1469</v>
      </c>
      <c r="D1429" t="s">
        <v>548</v>
      </c>
      <c r="E1429" t="s">
        <v>330</v>
      </c>
      <c r="F1429" t="s">
        <v>785</v>
      </c>
      <c r="G1429" t="s">
        <v>1363</v>
      </c>
      <c r="H1429" t="s">
        <v>2866</v>
      </c>
      <c r="I1429" t="s">
        <v>787</v>
      </c>
      <c r="J1429" t="s">
        <v>355</v>
      </c>
      <c r="K1429" t="s">
        <v>4724</v>
      </c>
      <c r="L1429" t="s">
        <v>4725</v>
      </c>
      <c r="M1429" t="s">
        <v>4726</v>
      </c>
      <c r="N1429" t="s">
        <v>3399</v>
      </c>
      <c r="O1429" t="s">
        <v>3982</v>
      </c>
    </row>
    <row r="1430" spans="1:15" x14ac:dyDescent="0.35">
      <c r="A1430" t="s">
        <v>687</v>
      </c>
      <c r="B1430" t="s">
        <v>2880</v>
      </c>
      <c r="C1430" t="s">
        <v>320</v>
      </c>
      <c r="D1430" t="s">
        <v>846</v>
      </c>
      <c r="E1430" t="s">
        <v>1394</v>
      </c>
      <c r="F1430" t="s">
        <v>80</v>
      </c>
      <c r="G1430" t="s">
        <v>83</v>
      </c>
      <c r="H1430" t="s">
        <v>4728</v>
      </c>
      <c r="I1430" t="s">
        <v>2909</v>
      </c>
      <c r="J1430" t="s">
        <v>1763</v>
      </c>
      <c r="K1430" t="s">
        <v>2557</v>
      </c>
      <c r="L1430" t="s">
        <v>894</v>
      </c>
      <c r="M1430" t="s">
        <v>1530</v>
      </c>
    </row>
    <row r="1431" spans="1:15" x14ac:dyDescent="0.35">
      <c r="A1431" t="s">
        <v>268</v>
      </c>
    </row>
    <row r="1432" spans="1:15" x14ac:dyDescent="0.35">
      <c r="A1432" t="s">
        <v>2890</v>
      </c>
    </row>
    <row r="1433" spans="1:15" x14ac:dyDescent="0.35">
      <c r="A1433" t="s">
        <v>2059</v>
      </c>
    </row>
    <row r="1434" spans="1:15" x14ac:dyDescent="0.35">
      <c r="A1434" t="s">
        <v>430</v>
      </c>
      <c r="B1434" t="s">
        <v>1674</v>
      </c>
      <c r="C1434" t="s">
        <v>983</v>
      </c>
      <c r="D1434" t="s">
        <v>4731</v>
      </c>
      <c r="E1434" t="s">
        <v>4567</v>
      </c>
      <c r="F1434" t="s">
        <v>2997</v>
      </c>
      <c r="G1434" t="s">
        <v>4732</v>
      </c>
      <c r="H1434" t="s">
        <v>965</v>
      </c>
      <c r="I1434" t="s">
        <v>123</v>
      </c>
      <c r="J1434" t="s">
        <v>642</v>
      </c>
      <c r="K1434" t="s">
        <v>1144</v>
      </c>
      <c r="L1434" t="s">
        <v>152</v>
      </c>
      <c r="M1434" t="s">
        <v>36</v>
      </c>
      <c r="N1434" t="s">
        <v>3256</v>
      </c>
      <c r="O1434" t="s">
        <v>3991</v>
      </c>
    </row>
    <row r="1435" spans="1:15" x14ac:dyDescent="0.35">
      <c r="A1435" t="s">
        <v>268</v>
      </c>
    </row>
    <row r="1436" spans="1:15" x14ac:dyDescent="0.35">
      <c r="A1436" t="s">
        <v>757</v>
      </c>
      <c r="B1436" t="s">
        <v>161</v>
      </c>
    </row>
    <row r="1437" spans="1:15" x14ac:dyDescent="0.35">
      <c r="A1437" t="s">
        <v>4598</v>
      </c>
      <c r="B1437" t="s">
        <v>4600</v>
      </c>
      <c r="C1437" t="s">
        <v>4601</v>
      </c>
      <c r="D1437" t="s">
        <v>1618</v>
      </c>
    </row>
    <row r="1438" spans="1:15" x14ac:dyDescent="0.35">
      <c r="A1438" t="s">
        <v>2242</v>
      </c>
      <c r="B1438" t="s">
        <v>4735</v>
      </c>
    </row>
    <row r="1439" spans="1:15" x14ac:dyDescent="0.35">
      <c r="A1439" t="s">
        <v>4736</v>
      </c>
      <c r="B1439" t="s">
        <v>4739</v>
      </c>
      <c r="C1439" t="s">
        <v>3359</v>
      </c>
      <c r="D1439" t="s">
        <v>299</v>
      </c>
      <c r="E1439" t="s">
        <v>719</v>
      </c>
      <c r="F1439" t="s">
        <v>1815</v>
      </c>
      <c r="G1439" t="s">
        <v>137</v>
      </c>
      <c r="H1439" t="s">
        <v>70</v>
      </c>
      <c r="I1439" t="s">
        <v>1739</v>
      </c>
      <c r="J1439" t="s">
        <v>4740</v>
      </c>
      <c r="K1439" t="s">
        <v>4070</v>
      </c>
      <c r="L1439" t="s">
        <v>2629</v>
      </c>
      <c r="M1439" t="s">
        <v>1653</v>
      </c>
      <c r="N1439" t="s">
        <v>4741</v>
      </c>
      <c r="O1439" t="s">
        <v>4742</v>
      </c>
    </row>
    <row r="1440" spans="1:15" x14ac:dyDescent="0.35">
      <c r="A1440" t="s">
        <v>1009</v>
      </c>
      <c r="B1440" t="s">
        <v>219</v>
      </c>
      <c r="C1440" t="s">
        <v>1523</v>
      </c>
      <c r="D1440" t="s">
        <v>4744</v>
      </c>
      <c r="E1440" t="s">
        <v>4745</v>
      </c>
    </row>
    <row r="1441" spans="1:15" x14ac:dyDescent="0.35">
      <c r="A1441" t="s">
        <v>388</v>
      </c>
    </row>
    <row r="1442" spans="1:15" x14ac:dyDescent="0.35">
      <c r="A1442" t="s">
        <v>72</v>
      </c>
      <c r="B1442" t="s">
        <v>3403</v>
      </c>
      <c r="C1442" t="s">
        <v>833</v>
      </c>
      <c r="D1442" t="s">
        <v>985</v>
      </c>
      <c r="E1442" t="s">
        <v>623</v>
      </c>
      <c r="F1442" t="s">
        <v>4746</v>
      </c>
      <c r="G1442" t="s">
        <v>836</v>
      </c>
      <c r="H1442" t="s">
        <v>4747</v>
      </c>
      <c r="I1442" t="s">
        <v>4748</v>
      </c>
      <c r="J1442" t="s">
        <v>4749</v>
      </c>
      <c r="K1442" t="s">
        <v>4750</v>
      </c>
      <c r="L1442" t="s">
        <v>4751</v>
      </c>
      <c r="M1442" t="s">
        <v>4752</v>
      </c>
      <c r="N1442" t="s">
        <v>4753</v>
      </c>
    </row>
    <row r="1443" spans="1:15" x14ac:dyDescent="0.35">
      <c r="A1443" t="s">
        <v>153</v>
      </c>
    </row>
    <row r="1444" spans="1:15" x14ac:dyDescent="0.35">
      <c r="A1444" t="s">
        <v>48</v>
      </c>
    </row>
    <row r="1445" spans="1:15" x14ac:dyDescent="0.35">
      <c r="A1445" t="s">
        <v>270</v>
      </c>
      <c r="B1445" t="s">
        <v>4757</v>
      </c>
    </row>
    <row r="1446" spans="1:15" x14ac:dyDescent="0.35">
      <c r="A1446" t="s">
        <v>3727</v>
      </c>
    </row>
    <row r="1447" spans="1:15" x14ac:dyDescent="0.35">
      <c r="A1447" t="s">
        <v>3034</v>
      </c>
      <c r="B1447" t="s">
        <v>4758</v>
      </c>
      <c r="C1447" t="s">
        <v>1126</v>
      </c>
      <c r="D1447" t="s">
        <v>4759</v>
      </c>
      <c r="E1447" t="s">
        <v>4760</v>
      </c>
      <c r="F1447" t="s">
        <v>746</v>
      </c>
      <c r="G1447" t="s">
        <v>105</v>
      </c>
      <c r="H1447" t="s">
        <v>2323</v>
      </c>
      <c r="I1447" t="s">
        <v>4761</v>
      </c>
      <c r="J1447" t="s">
        <v>1394</v>
      </c>
      <c r="K1447" t="s">
        <v>2155</v>
      </c>
      <c r="L1447" t="s">
        <v>108</v>
      </c>
      <c r="M1447" t="s">
        <v>1006</v>
      </c>
      <c r="N1447" t="s">
        <v>269</v>
      </c>
      <c r="O1447" t="s">
        <v>332</v>
      </c>
    </row>
    <row r="1448" spans="1:15" x14ac:dyDescent="0.35">
      <c r="A1448" t="s">
        <v>3524</v>
      </c>
      <c r="B1448" t="s">
        <v>3924</v>
      </c>
      <c r="C1448" t="s">
        <v>627</v>
      </c>
      <c r="D1448" t="s">
        <v>2716</v>
      </c>
      <c r="E1448" t="s">
        <v>403</v>
      </c>
      <c r="F1448" t="s">
        <v>2124</v>
      </c>
      <c r="G1448" t="s">
        <v>4762</v>
      </c>
      <c r="H1448" t="s">
        <v>62</v>
      </c>
      <c r="I1448" t="s">
        <v>4763</v>
      </c>
    </row>
    <row r="1449" spans="1:15" x14ac:dyDescent="0.35">
      <c r="A1449" t="s">
        <v>978</v>
      </c>
    </row>
    <row r="1450" spans="1:15" x14ac:dyDescent="0.35">
      <c r="A1450" t="s">
        <v>4765</v>
      </c>
    </row>
    <row r="1451" spans="1:15" x14ac:dyDescent="0.35">
      <c r="A1451" t="s">
        <v>440</v>
      </c>
      <c r="B1451" t="s">
        <v>138</v>
      </c>
    </row>
    <row r="1452" spans="1:15" x14ac:dyDescent="0.35">
      <c r="A1452" t="s">
        <v>825</v>
      </c>
    </row>
    <row r="1453" spans="1:15" x14ac:dyDescent="0.35">
      <c r="A1453" t="s">
        <v>962</v>
      </c>
      <c r="B1453" t="s">
        <v>831</v>
      </c>
      <c r="C1453" t="s">
        <v>470</v>
      </c>
      <c r="D1453" t="s">
        <v>48</v>
      </c>
      <c r="E1453" t="s">
        <v>2265</v>
      </c>
      <c r="F1453" t="s">
        <v>2618</v>
      </c>
      <c r="G1453" t="s">
        <v>4769</v>
      </c>
      <c r="H1453" t="s">
        <v>3179</v>
      </c>
      <c r="I1453" t="s">
        <v>3064</v>
      </c>
      <c r="J1453" t="s">
        <v>985</v>
      </c>
      <c r="K1453" t="s">
        <v>2778</v>
      </c>
      <c r="L1453" t="s">
        <v>62</v>
      </c>
    </row>
    <row r="1454" spans="1:15" x14ac:dyDescent="0.35">
      <c r="A1454" t="s">
        <v>687</v>
      </c>
      <c r="B1454" t="s">
        <v>330</v>
      </c>
      <c r="C1454" t="s">
        <v>46</v>
      </c>
      <c r="D1454" t="s">
        <v>308</v>
      </c>
      <c r="E1454" t="s">
        <v>52</v>
      </c>
      <c r="F1454" t="s">
        <v>2169</v>
      </c>
      <c r="G1454" t="s">
        <v>1505</v>
      </c>
      <c r="H1454" t="s">
        <v>2006</v>
      </c>
      <c r="I1454" t="s">
        <v>156</v>
      </c>
      <c r="J1454" t="s">
        <v>669</v>
      </c>
      <c r="K1454" t="s">
        <v>3736</v>
      </c>
      <c r="L1454" t="s">
        <v>163</v>
      </c>
      <c r="M1454" t="s">
        <v>4771</v>
      </c>
    </row>
    <row r="1455" spans="1:15" x14ac:dyDescent="0.35">
      <c r="A1455" t="s">
        <v>962</v>
      </c>
    </row>
    <row r="1456" spans="1:15" x14ac:dyDescent="0.35">
      <c r="A1456" t="s">
        <v>149</v>
      </c>
      <c r="B1456" t="s">
        <v>3430</v>
      </c>
      <c r="C1456" t="s">
        <v>3128</v>
      </c>
      <c r="D1456" t="s">
        <v>330</v>
      </c>
      <c r="E1456" t="s">
        <v>4104</v>
      </c>
      <c r="F1456" t="s">
        <v>715</v>
      </c>
      <c r="G1456" t="s">
        <v>880</v>
      </c>
      <c r="H1456" t="s">
        <v>2774</v>
      </c>
      <c r="I1456" t="s">
        <v>1493</v>
      </c>
      <c r="J1456" t="s">
        <v>1321</v>
      </c>
      <c r="K1456" t="s">
        <v>4774</v>
      </c>
      <c r="L1456" t="s">
        <v>4775</v>
      </c>
    </row>
    <row r="1457" spans="1:16" x14ac:dyDescent="0.35">
      <c r="A1457" t="s">
        <v>172</v>
      </c>
      <c r="B1457" t="s">
        <v>4777</v>
      </c>
      <c r="C1457" t="s">
        <v>4778</v>
      </c>
    </row>
    <row r="1458" spans="1:16" x14ac:dyDescent="0.35">
      <c r="A1458" t="s">
        <v>4779</v>
      </c>
    </row>
    <row r="1459" spans="1:16" x14ac:dyDescent="0.35">
      <c r="A1459" t="s">
        <v>4723</v>
      </c>
    </row>
    <row r="1460" spans="1:16" x14ac:dyDescent="0.35">
      <c r="A1460" t="s">
        <v>268</v>
      </c>
    </row>
    <row r="1461" spans="1:16" x14ac:dyDescent="0.35">
      <c r="A1461" t="s">
        <v>1573</v>
      </c>
    </row>
    <row r="1462" spans="1:16" x14ac:dyDescent="0.35">
      <c r="A1462" t="s">
        <v>2059</v>
      </c>
      <c r="B1462" t="s">
        <v>336</v>
      </c>
      <c r="C1462" t="s">
        <v>177</v>
      </c>
      <c r="D1462" t="s">
        <v>1344</v>
      </c>
      <c r="E1462" t="s">
        <v>267</v>
      </c>
      <c r="F1462" t="s">
        <v>504</v>
      </c>
      <c r="G1462" t="s">
        <v>474</v>
      </c>
      <c r="H1462" t="s">
        <v>475</v>
      </c>
      <c r="I1462" t="s">
        <v>3270</v>
      </c>
      <c r="J1462" t="s">
        <v>3735</v>
      </c>
      <c r="K1462" t="s">
        <v>762</v>
      </c>
      <c r="L1462" t="s">
        <v>184</v>
      </c>
      <c r="M1462" t="s">
        <v>4784</v>
      </c>
      <c r="N1462" t="s">
        <v>2705</v>
      </c>
      <c r="O1462" t="s">
        <v>4785</v>
      </c>
      <c r="P1462" t="s">
        <v>4786</v>
      </c>
    </row>
    <row r="1463" spans="1:16" x14ac:dyDescent="0.35">
      <c r="A1463" t="s">
        <v>687</v>
      </c>
      <c r="B1463" t="s">
        <v>49</v>
      </c>
      <c r="C1463" t="s">
        <v>244</v>
      </c>
    </row>
    <row r="1464" spans="1:16" x14ac:dyDescent="0.35">
      <c r="A1464" t="s">
        <v>1324</v>
      </c>
      <c r="B1464" t="s">
        <v>1084</v>
      </c>
      <c r="C1464" t="s">
        <v>3179</v>
      </c>
      <c r="D1464" t="s">
        <v>3425</v>
      </c>
      <c r="E1464" t="s">
        <v>4787</v>
      </c>
    </row>
    <row r="1465" spans="1:16" x14ac:dyDescent="0.35">
      <c r="A1465" t="s">
        <v>270</v>
      </c>
    </row>
    <row r="1466" spans="1:16" x14ac:dyDescent="0.35">
      <c r="A1466" t="s">
        <v>268</v>
      </c>
    </row>
    <row r="1467" spans="1:16" x14ac:dyDescent="0.35">
      <c r="A1467" t="s">
        <v>150</v>
      </c>
      <c r="B1467" t="s">
        <v>139</v>
      </c>
      <c r="C1467" t="s">
        <v>3607</v>
      </c>
    </row>
    <row r="1468" spans="1:16" x14ac:dyDescent="0.35">
      <c r="A1468" t="s">
        <v>323</v>
      </c>
    </row>
    <row r="1469" spans="1:16" x14ac:dyDescent="0.35">
      <c r="A1469" t="s">
        <v>1018</v>
      </c>
      <c r="B1469" t="s">
        <v>991</v>
      </c>
      <c r="C1469" t="s">
        <v>169</v>
      </c>
      <c r="D1469" t="s">
        <v>4790</v>
      </c>
      <c r="E1469" t="s">
        <v>3488</v>
      </c>
    </row>
    <row r="1470" spans="1:16" x14ac:dyDescent="0.35">
      <c r="A1470" t="s">
        <v>463</v>
      </c>
    </row>
    <row r="1471" spans="1:16" x14ac:dyDescent="0.35">
      <c r="A1471" t="s">
        <v>1271</v>
      </c>
      <c r="B1471" t="s">
        <v>1540</v>
      </c>
      <c r="C1471" t="s">
        <v>170</v>
      </c>
      <c r="D1471" t="s">
        <v>723</v>
      </c>
      <c r="E1471" t="s">
        <v>100</v>
      </c>
      <c r="F1471" t="s">
        <v>4791</v>
      </c>
      <c r="G1471" t="s">
        <v>4792</v>
      </c>
      <c r="H1471" t="s">
        <v>3257</v>
      </c>
      <c r="I1471" t="s">
        <v>4793</v>
      </c>
    </row>
    <row r="1472" spans="1:16" x14ac:dyDescent="0.35">
      <c r="A1472" t="s">
        <v>1808</v>
      </c>
    </row>
    <row r="1473" spans="1:27" x14ac:dyDescent="0.35">
      <c r="A1473" t="s">
        <v>139</v>
      </c>
    </row>
    <row r="1474" spans="1:27" x14ac:dyDescent="0.35">
      <c r="A1474" t="s">
        <v>1004</v>
      </c>
    </row>
    <row r="1475" spans="1:27" x14ac:dyDescent="0.35">
      <c r="A1475" t="s">
        <v>173</v>
      </c>
    </row>
    <row r="1476" spans="1:27" x14ac:dyDescent="0.35">
      <c r="A1476" t="s">
        <v>4796</v>
      </c>
    </row>
    <row r="1477" spans="1:27" x14ac:dyDescent="0.35">
      <c r="A1477" t="s">
        <v>43</v>
      </c>
    </row>
    <row r="1478" spans="1:27" x14ac:dyDescent="0.35">
      <c r="A1478" t="s">
        <v>1808</v>
      </c>
      <c r="B1478" t="s">
        <v>26</v>
      </c>
      <c r="C1478" t="s">
        <v>227</v>
      </c>
      <c r="D1478" t="s">
        <v>3946</v>
      </c>
      <c r="E1478" t="s">
        <v>442</v>
      </c>
      <c r="F1478" t="s">
        <v>4797</v>
      </c>
      <c r="G1478" t="s">
        <v>3828</v>
      </c>
      <c r="H1478" t="s">
        <v>2198</v>
      </c>
    </row>
    <row r="1479" spans="1:27" x14ac:dyDescent="0.35">
      <c r="A1479" t="s">
        <v>4798</v>
      </c>
    </row>
    <row r="1480" spans="1:27" x14ac:dyDescent="0.35">
      <c r="A1480" t="s">
        <v>1834</v>
      </c>
    </row>
    <row r="1481" spans="1:27" x14ac:dyDescent="0.35">
      <c r="A1481" t="s">
        <v>983</v>
      </c>
      <c r="B1481" t="s">
        <v>4805</v>
      </c>
    </row>
    <row r="1482" spans="1:27" x14ac:dyDescent="0.35">
      <c r="A1482" t="s">
        <v>1991</v>
      </c>
      <c r="B1482" t="s">
        <v>51</v>
      </c>
      <c r="C1482" t="s">
        <v>155</v>
      </c>
      <c r="D1482" t="s">
        <v>1505</v>
      </c>
      <c r="E1482" t="s">
        <v>3510</v>
      </c>
      <c r="F1482" t="s">
        <v>1409</v>
      </c>
      <c r="G1482" t="s">
        <v>2673</v>
      </c>
      <c r="H1482" t="s">
        <v>1321</v>
      </c>
      <c r="I1482" t="s">
        <v>1086</v>
      </c>
      <c r="J1482" t="s">
        <v>2202</v>
      </c>
      <c r="K1482" t="s">
        <v>138</v>
      </c>
    </row>
    <row r="1483" spans="1:27" x14ac:dyDescent="0.35">
      <c r="A1483" t="s">
        <v>1189</v>
      </c>
    </row>
    <row r="1484" spans="1:27" x14ac:dyDescent="0.35">
      <c r="A1484" t="s">
        <v>443</v>
      </c>
    </row>
    <row r="1485" spans="1:27" x14ac:dyDescent="0.35">
      <c r="A1485" t="s">
        <v>1579</v>
      </c>
      <c r="B1485" t="s">
        <v>744</v>
      </c>
      <c r="C1485" t="s">
        <v>441</v>
      </c>
      <c r="D1485" t="s">
        <v>507</v>
      </c>
      <c r="E1485" t="s">
        <v>3533</v>
      </c>
      <c r="F1485" t="s">
        <v>4808</v>
      </c>
      <c r="G1485" t="s">
        <v>280</v>
      </c>
      <c r="H1485" t="s">
        <v>2326</v>
      </c>
      <c r="I1485" t="s">
        <v>554</v>
      </c>
      <c r="J1485" t="s">
        <v>4809</v>
      </c>
      <c r="K1485" t="s">
        <v>978</v>
      </c>
      <c r="L1485" t="s">
        <v>2332</v>
      </c>
      <c r="M1485" t="s">
        <v>4810</v>
      </c>
      <c r="N1485" t="s">
        <v>4811</v>
      </c>
      <c r="O1485" t="s">
        <v>4812</v>
      </c>
      <c r="P1485" t="s">
        <v>4813</v>
      </c>
      <c r="Q1485" t="s">
        <v>4814</v>
      </c>
      <c r="R1485" t="s">
        <v>433</v>
      </c>
      <c r="S1485" t="s">
        <v>4815</v>
      </c>
      <c r="T1485" t="s">
        <v>3213</v>
      </c>
      <c r="U1485" t="s">
        <v>434</v>
      </c>
      <c r="V1485" t="s">
        <v>1568</v>
      </c>
      <c r="W1485" t="s">
        <v>289</v>
      </c>
      <c r="X1485" t="s">
        <v>540</v>
      </c>
      <c r="Y1485" t="s">
        <v>70</v>
      </c>
      <c r="Z1485" t="s">
        <v>332</v>
      </c>
      <c r="AA1485" t="s">
        <v>24</v>
      </c>
    </row>
    <row r="1486" spans="1:27" x14ac:dyDescent="0.35">
      <c r="A1486" t="s">
        <v>4816</v>
      </c>
    </row>
    <row r="1487" spans="1:27" x14ac:dyDescent="0.35">
      <c r="A1487" t="s">
        <v>430</v>
      </c>
    </row>
    <row r="1488" spans="1:27" x14ac:dyDescent="0.35">
      <c r="A1488" t="s">
        <v>149</v>
      </c>
      <c r="B1488" t="s">
        <v>4819</v>
      </c>
      <c r="C1488" t="s">
        <v>4820</v>
      </c>
    </row>
    <row r="1489" spans="1:5" x14ac:dyDescent="0.35">
      <c r="A1489" t="s">
        <v>90</v>
      </c>
      <c r="B1489" t="s">
        <v>332</v>
      </c>
    </row>
    <row r="1490" spans="1:5" x14ac:dyDescent="0.35">
      <c r="A1490" t="s">
        <v>4822</v>
      </c>
    </row>
    <row r="1491" spans="1:5" x14ac:dyDescent="0.35">
      <c r="A1491" t="s">
        <v>4826</v>
      </c>
    </row>
    <row r="1492" spans="1:5" x14ac:dyDescent="0.35">
      <c r="A1492" t="s">
        <v>268</v>
      </c>
    </row>
    <row r="1493" spans="1:5" x14ac:dyDescent="0.35">
      <c r="A1493" t="s">
        <v>640</v>
      </c>
      <c r="B1493" t="s">
        <v>4828</v>
      </c>
    </row>
    <row r="1494" spans="1:5" x14ac:dyDescent="0.35">
      <c r="A1494" t="s">
        <v>330</v>
      </c>
    </row>
    <row r="1495" spans="1:5" x14ac:dyDescent="0.35">
      <c r="A1495" t="s">
        <v>1599</v>
      </c>
    </row>
    <row r="1496" spans="1:5" x14ac:dyDescent="0.35">
      <c r="A1496" t="s">
        <v>4831</v>
      </c>
    </row>
    <row r="1497" spans="1:5" x14ac:dyDescent="0.35">
      <c r="A1497" t="s">
        <v>4402</v>
      </c>
    </row>
    <row r="1498" spans="1:5" x14ac:dyDescent="0.35">
      <c r="A1498" t="s">
        <v>758</v>
      </c>
    </row>
    <row r="1499" spans="1:5" x14ac:dyDescent="0.35">
      <c r="A1499" t="s">
        <v>270</v>
      </c>
    </row>
    <row r="1500" spans="1:5" x14ac:dyDescent="0.35">
      <c r="A1500" t="s">
        <v>268</v>
      </c>
    </row>
    <row r="1501" spans="1:5" x14ac:dyDescent="0.35">
      <c r="A1501" t="s">
        <v>250</v>
      </c>
    </row>
    <row r="1502" spans="1:5" x14ac:dyDescent="0.35">
      <c r="A1502" t="s">
        <v>2060</v>
      </c>
    </row>
    <row r="1503" spans="1:5" x14ac:dyDescent="0.35">
      <c r="A1503" t="s">
        <v>1358</v>
      </c>
      <c r="B1503" t="s">
        <v>4279</v>
      </c>
      <c r="C1503" t="s">
        <v>9</v>
      </c>
      <c r="D1503" t="s">
        <v>4839</v>
      </c>
      <c r="E1503" t="s">
        <v>482</v>
      </c>
    </row>
    <row r="1504" spans="1:5" x14ac:dyDescent="0.35">
      <c r="A1504" t="s">
        <v>1041</v>
      </c>
    </row>
    <row r="1505" spans="1:14" x14ac:dyDescent="0.35">
      <c r="A1505" t="s">
        <v>524</v>
      </c>
      <c r="B1505" t="s">
        <v>4642</v>
      </c>
      <c r="C1505" t="s">
        <v>1386</v>
      </c>
      <c r="D1505" t="s">
        <v>832</v>
      </c>
      <c r="E1505" t="s">
        <v>137</v>
      </c>
      <c r="F1505" t="s">
        <v>4840</v>
      </c>
    </row>
    <row r="1506" spans="1:14" x14ac:dyDescent="0.35">
      <c r="A1506" t="s">
        <v>665</v>
      </c>
      <c r="B1506" t="s">
        <v>7</v>
      </c>
      <c r="C1506" t="s">
        <v>1114</v>
      </c>
      <c r="D1506" t="s">
        <v>442</v>
      </c>
      <c r="E1506" t="s">
        <v>6</v>
      </c>
      <c r="F1506" t="s">
        <v>775</v>
      </c>
      <c r="G1506" t="s">
        <v>2127</v>
      </c>
      <c r="H1506" t="s">
        <v>330</v>
      </c>
      <c r="I1506" t="s">
        <v>11</v>
      </c>
      <c r="J1506" t="s">
        <v>268</v>
      </c>
      <c r="K1506" t="s">
        <v>375</v>
      </c>
      <c r="L1506" t="s">
        <v>161</v>
      </c>
      <c r="M1506" t="s">
        <v>1479</v>
      </c>
      <c r="N1506" t="s">
        <v>1827</v>
      </c>
    </row>
    <row r="1507" spans="1:14" x14ac:dyDescent="0.35">
      <c r="A1507" t="s">
        <v>1149</v>
      </c>
    </row>
    <row r="1508" spans="1:14" x14ac:dyDescent="0.35">
      <c r="A1508" t="s">
        <v>4842</v>
      </c>
    </row>
    <row r="1509" spans="1:14" x14ac:dyDescent="0.35">
      <c r="A1509" t="s">
        <v>270</v>
      </c>
      <c r="B1509" t="s">
        <v>285</v>
      </c>
      <c r="C1509" t="s">
        <v>491</v>
      </c>
      <c r="D1509" t="s">
        <v>774</v>
      </c>
      <c r="E1509" t="s">
        <v>268</v>
      </c>
    </row>
    <row r="1510" spans="1:14" x14ac:dyDescent="0.35">
      <c r="A1510" t="s">
        <v>1113</v>
      </c>
    </row>
    <row r="1511" spans="1:14" x14ac:dyDescent="0.35">
      <c r="A1511" t="s">
        <v>1203</v>
      </c>
    </row>
    <row r="1512" spans="1:14" x14ac:dyDescent="0.35">
      <c r="A1512" t="s">
        <v>438</v>
      </c>
      <c r="B1512" t="s">
        <v>3334</v>
      </c>
      <c r="C1512" t="s">
        <v>2296</v>
      </c>
      <c r="D1512" t="s">
        <v>4189</v>
      </c>
      <c r="E1512" t="s">
        <v>1667</v>
      </c>
      <c r="F1512" t="s">
        <v>3147</v>
      </c>
    </row>
    <row r="1513" spans="1:14" x14ac:dyDescent="0.35">
      <c r="A1513" t="s">
        <v>41</v>
      </c>
    </row>
    <row r="1514" spans="1:14" x14ac:dyDescent="0.35">
      <c r="A1514" t="s">
        <v>1338</v>
      </c>
      <c r="B1514" t="s">
        <v>1083</v>
      </c>
      <c r="C1514" t="s">
        <v>161</v>
      </c>
    </row>
    <row r="1515" spans="1:14" x14ac:dyDescent="0.35">
      <c r="A1515" t="s">
        <v>209</v>
      </c>
    </row>
    <row r="1516" spans="1:14" x14ac:dyDescent="0.35">
      <c r="A1516" t="s">
        <v>2204</v>
      </c>
      <c r="B1516" t="s">
        <v>3442</v>
      </c>
    </row>
    <row r="1517" spans="1:14" x14ac:dyDescent="0.35">
      <c r="A1517" t="s">
        <v>2614</v>
      </c>
      <c r="B1517" t="s">
        <v>883</v>
      </c>
      <c r="C1517" t="s">
        <v>300</v>
      </c>
      <c r="D1517" t="s">
        <v>885</v>
      </c>
    </row>
    <row r="1518" spans="1:14" x14ac:dyDescent="0.35">
      <c r="A1518" t="s">
        <v>139</v>
      </c>
    </row>
    <row r="1519" spans="1:14" x14ac:dyDescent="0.35">
      <c r="A1519" t="s">
        <v>4850</v>
      </c>
    </row>
    <row r="1520" spans="1:14" x14ac:dyDescent="0.35">
      <c r="A1520" t="s">
        <v>1271</v>
      </c>
      <c r="B1520" t="s">
        <v>4851</v>
      </c>
      <c r="C1520" t="s">
        <v>497</v>
      </c>
      <c r="D1520" t="s">
        <v>1495</v>
      </c>
      <c r="E1520" t="s">
        <v>4852</v>
      </c>
      <c r="F1520" t="s">
        <v>253</v>
      </c>
      <c r="G1520" t="s">
        <v>4853</v>
      </c>
      <c r="H1520" t="s">
        <v>4854</v>
      </c>
      <c r="I1520" t="s">
        <v>4855</v>
      </c>
      <c r="J1520" t="s">
        <v>4856</v>
      </c>
      <c r="K1520" t="s">
        <v>4857</v>
      </c>
      <c r="L1520" t="s">
        <v>4858</v>
      </c>
      <c r="M1520" t="s">
        <v>4859</v>
      </c>
    </row>
    <row r="1521" spans="1:12" x14ac:dyDescent="0.35">
      <c r="A1521" t="s">
        <v>2818</v>
      </c>
    </row>
    <row r="1522" spans="1:12" x14ac:dyDescent="0.35">
      <c r="A1522" t="s">
        <v>463</v>
      </c>
      <c r="B1522" t="s">
        <v>473</v>
      </c>
      <c r="C1522" t="s">
        <v>4863</v>
      </c>
      <c r="D1522" t="s">
        <v>1013</v>
      </c>
      <c r="E1522" t="s">
        <v>3310</v>
      </c>
      <c r="F1522" t="s">
        <v>2075</v>
      </c>
      <c r="G1522" t="s">
        <v>1989</v>
      </c>
      <c r="H1522" t="s">
        <v>881</v>
      </c>
    </row>
    <row r="1523" spans="1:12" x14ac:dyDescent="0.35">
      <c r="A1523" t="s">
        <v>1324</v>
      </c>
    </row>
    <row r="1524" spans="1:12" x14ac:dyDescent="0.35">
      <c r="A1524" t="s">
        <v>4002</v>
      </c>
    </row>
    <row r="1525" spans="1:12" x14ac:dyDescent="0.35">
      <c r="A1525" t="s">
        <v>4865</v>
      </c>
    </row>
    <row r="1526" spans="1:12" x14ac:dyDescent="0.35">
      <c r="A1526" t="s">
        <v>3497</v>
      </c>
    </row>
    <row r="1527" spans="1:12" x14ac:dyDescent="0.35">
      <c r="A1527" t="s">
        <v>3034</v>
      </c>
      <c r="B1527" t="s">
        <v>968</v>
      </c>
      <c r="C1527" t="s">
        <v>2767</v>
      </c>
      <c r="D1527" t="s">
        <v>474</v>
      </c>
      <c r="E1527" t="s">
        <v>168</v>
      </c>
      <c r="F1527" t="s">
        <v>4866</v>
      </c>
      <c r="G1527" t="s">
        <v>2458</v>
      </c>
      <c r="H1527" t="s">
        <v>137</v>
      </c>
      <c r="I1527" t="s">
        <v>786</v>
      </c>
      <c r="J1527" t="s">
        <v>4867</v>
      </c>
      <c r="K1527" t="s">
        <v>4260</v>
      </c>
      <c r="L1527" t="s">
        <v>997</v>
      </c>
    </row>
    <row r="1528" spans="1:12" x14ac:dyDescent="0.35">
      <c r="A1528" t="s">
        <v>1007</v>
      </c>
      <c r="B1528" t="s">
        <v>385</v>
      </c>
    </row>
    <row r="1529" spans="1:12" x14ac:dyDescent="0.35">
      <c r="A1529" t="s">
        <v>3719</v>
      </c>
      <c r="B1529" t="s">
        <v>4872</v>
      </c>
    </row>
    <row r="1530" spans="1:12" x14ac:dyDescent="0.35">
      <c r="A1530" t="s">
        <v>1958</v>
      </c>
      <c r="B1530" t="s">
        <v>139</v>
      </c>
    </row>
    <row r="1531" spans="1:12" x14ac:dyDescent="0.35">
      <c r="A1531" t="s">
        <v>4874</v>
      </c>
      <c r="B1531" t="s">
        <v>4877</v>
      </c>
      <c r="C1531" t="s">
        <v>4878</v>
      </c>
      <c r="D1531" t="s">
        <v>4879</v>
      </c>
      <c r="E1531" t="s">
        <v>4880</v>
      </c>
      <c r="F1531" t="s">
        <v>1996</v>
      </c>
      <c r="G1531" t="s">
        <v>4881</v>
      </c>
    </row>
    <row r="1532" spans="1:12" x14ac:dyDescent="0.35">
      <c r="A1532" t="s">
        <v>141</v>
      </c>
    </row>
    <row r="1533" spans="1:12" x14ac:dyDescent="0.35">
      <c r="A1533" t="s">
        <v>465</v>
      </c>
    </row>
    <row r="1534" spans="1:12" x14ac:dyDescent="0.35">
      <c r="A1534" t="s">
        <v>1729</v>
      </c>
    </row>
    <row r="1535" spans="1:12" x14ac:dyDescent="0.35">
      <c r="A1535" t="s">
        <v>203</v>
      </c>
    </row>
    <row r="1536" spans="1:12" x14ac:dyDescent="0.35">
      <c r="A1536" t="s">
        <v>76</v>
      </c>
    </row>
    <row r="1537" spans="1:10" x14ac:dyDescent="0.35">
      <c r="A1537" t="s">
        <v>227</v>
      </c>
    </row>
    <row r="1538" spans="1:10" x14ac:dyDescent="0.35">
      <c r="A1538" t="s">
        <v>268</v>
      </c>
    </row>
    <row r="1539" spans="1:10" x14ac:dyDescent="0.35">
      <c r="A1539" t="s">
        <v>91</v>
      </c>
      <c r="B1539" t="s">
        <v>2494</v>
      </c>
      <c r="C1539" t="s">
        <v>4885</v>
      </c>
      <c r="D1539" t="s">
        <v>2518</v>
      </c>
      <c r="E1539" t="s">
        <v>786</v>
      </c>
      <c r="F1539" t="s">
        <v>139</v>
      </c>
      <c r="G1539" t="s">
        <v>4886</v>
      </c>
    </row>
    <row r="1540" spans="1:10" x14ac:dyDescent="0.35">
      <c r="A1540" t="s">
        <v>4402</v>
      </c>
    </row>
    <row r="1541" spans="1:10" x14ac:dyDescent="0.35">
      <c r="A1541" t="s">
        <v>524</v>
      </c>
      <c r="B1541" t="s">
        <v>2790</v>
      </c>
      <c r="C1541" t="s">
        <v>579</v>
      </c>
      <c r="D1541" t="s">
        <v>1116</v>
      </c>
      <c r="E1541" t="s">
        <v>372</v>
      </c>
      <c r="F1541" t="s">
        <v>4888</v>
      </c>
    </row>
    <row r="1542" spans="1:10" x14ac:dyDescent="0.35">
      <c r="A1542" t="s">
        <v>463</v>
      </c>
      <c r="B1542" t="s">
        <v>4890</v>
      </c>
      <c r="C1542" t="s">
        <v>10</v>
      </c>
      <c r="D1542" t="s">
        <v>959</v>
      </c>
      <c r="E1542" t="s">
        <v>308</v>
      </c>
      <c r="F1542" t="s">
        <v>1261</v>
      </c>
      <c r="G1542" t="s">
        <v>2307</v>
      </c>
      <c r="H1542" t="s">
        <v>1059</v>
      </c>
      <c r="I1542" t="s">
        <v>2036</v>
      </c>
    </row>
    <row r="1543" spans="1:10" x14ac:dyDescent="0.35">
      <c r="A1543" t="s">
        <v>1113</v>
      </c>
      <c r="B1543" t="s">
        <v>4268</v>
      </c>
      <c r="C1543" t="s">
        <v>3450</v>
      </c>
      <c r="D1543" t="s">
        <v>3160</v>
      </c>
      <c r="E1543" t="s">
        <v>1936</v>
      </c>
      <c r="F1543" t="s">
        <v>4891</v>
      </c>
      <c r="G1543" t="s">
        <v>4892</v>
      </c>
      <c r="H1543" t="s">
        <v>37</v>
      </c>
      <c r="I1543" t="s">
        <v>4893</v>
      </c>
      <c r="J1543" t="s">
        <v>3548</v>
      </c>
    </row>
    <row r="1544" spans="1:10" x14ac:dyDescent="0.35">
      <c r="A1544" t="s">
        <v>178</v>
      </c>
      <c r="B1544" t="s">
        <v>570</v>
      </c>
      <c r="C1544" t="s">
        <v>4896</v>
      </c>
    </row>
    <row r="1545" spans="1:10" x14ac:dyDescent="0.35">
      <c r="A1545" t="s">
        <v>4897</v>
      </c>
      <c r="B1545" t="s">
        <v>4901</v>
      </c>
      <c r="C1545" t="s">
        <v>4902</v>
      </c>
      <c r="D1545" t="s">
        <v>4903</v>
      </c>
      <c r="E1545" t="s">
        <v>4904</v>
      </c>
    </row>
    <row r="1546" spans="1:10" x14ac:dyDescent="0.35">
      <c r="A1546" t="s">
        <v>741</v>
      </c>
      <c r="B1546" t="s">
        <v>244</v>
      </c>
      <c r="C1546" t="s">
        <v>1479</v>
      </c>
    </row>
    <row r="1547" spans="1:10" x14ac:dyDescent="0.35">
      <c r="A1547" t="s">
        <v>2166</v>
      </c>
      <c r="B1547" t="s">
        <v>4905</v>
      </c>
      <c r="C1547" t="s">
        <v>4906</v>
      </c>
      <c r="D1547" t="s">
        <v>2012</v>
      </c>
      <c r="E1547" t="s">
        <v>4907</v>
      </c>
    </row>
    <row r="1548" spans="1:10" x14ac:dyDescent="0.35">
      <c r="A1548" t="s">
        <v>1852</v>
      </c>
      <c r="B1548" t="s">
        <v>4335</v>
      </c>
      <c r="C1548" t="s">
        <v>4819</v>
      </c>
      <c r="D1548" t="s">
        <v>242</v>
      </c>
      <c r="E1548" t="s">
        <v>4910</v>
      </c>
      <c r="F1548" t="s">
        <v>100</v>
      </c>
      <c r="G1548" t="s">
        <v>4911</v>
      </c>
    </row>
    <row r="1549" spans="1:10" x14ac:dyDescent="0.35">
      <c r="A1549" t="s">
        <v>545</v>
      </c>
    </row>
    <row r="1550" spans="1:10" x14ac:dyDescent="0.35">
      <c r="A1550" t="s">
        <v>1307</v>
      </c>
    </row>
    <row r="1551" spans="1:10" x14ac:dyDescent="0.35">
      <c r="A1551" t="s">
        <v>4913</v>
      </c>
      <c r="B1551" t="s">
        <v>169</v>
      </c>
      <c r="C1551" t="s">
        <v>1505</v>
      </c>
      <c r="D1551" t="s">
        <v>4915</v>
      </c>
      <c r="E1551" t="s">
        <v>1321</v>
      </c>
      <c r="F1551" t="s">
        <v>4916</v>
      </c>
      <c r="G1551" t="s">
        <v>4917</v>
      </c>
    </row>
    <row r="1552" spans="1:10" x14ac:dyDescent="0.35">
      <c r="A1552" t="s">
        <v>7</v>
      </c>
    </row>
    <row r="1553" spans="1:23" x14ac:dyDescent="0.35">
      <c r="A1553" t="s">
        <v>3691</v>
      </c>
      <c r="B1553" t="s">
        <v>4919</v>
      </c>
      <c r="C1553" t="s">
        <v>4920</v>
      </c>
      <c r="D1553" t="s">
        <v>4921</v>
      </c>
      <c r="E1553" t="s">
        <v>1174</v>
      </c>
      <c r="F1553" t="s">
        <v>210</v>
      </c>
      <c r="G1553" t="s">
        <v>4922</v>
      </c>
      <c r="H1553" t="s">
        <v>35</v>
      </c>
      <c r="I1553" t="s">
        <v>1780</v>
      </c>
      <c r="J1553" t="s">
        <v>1370</v>
      </c>
      <c r="K1553" t="s">
        <v>985</v>
      </c>
      <c r="L1553" t="s">
        <v>412</v>
      </c>
      <c r="M1553" t="s">
        <v>139</v>
      </c>
      <c r="N1553" t="s">
        <v>4923</v>
      </c>
      <c r="O1553" t="s">
        <v>384</v>
      </c>
    </row>
    <row r="1554" spans="1:23" x14ac:dyDescent="0.35">
      <c r="A1554" t="s">
        <v>4924</v>
      </c>
    </row>
    <row r="1555" spans="1:23" x14ac:dyDescent="0.35">
      <c r="A1555" t="s">
        <v>204</v>
      </c>
      <c r="B1555" t="s">
        <v>641</v>
      </c>
      <c r="C1555" t="s">
        <v>491</v>
      </c>
      <c r="D1555" t="s">
        <v>3484</v>
      </c>
      <c r="E1555" t="s">
        <v>3988</v>
      </c>
      <c r="F1555" t="s">
        <v>4335</v>
      </c>
      <c r="G1555" t="s">
        <v>3868</v>
      </c>
      <c r="H1555" t="s">
        <v>242</v>
      </c>
      <c r="I1555" t="s">
        <v>959</v>
      </c>
      <c r="J1555" t="s">
        <v>11</v>
      </c>
      <c r="K1555" t="s">
        <v>1112</v>
      </c>
      <c r="L1555" t="s">
        <v>2581</v>
      </c>
      <c r="M1555" t="s">
        <v>1750</v>
      </c>
      <c r="N1555" t="s">
        <v>4454</v>
      </c>
      <c r="O1555" t="s">
        <v>4926</v>
      </c>
      <c r="P1555" t="s">
        <v>4827</v>
      </c>
      <c r="Q1555" t="s">
        <v>4927</v>
      </c>
      <c r="R1555" t="s">
        <v>3257</v>
      </c>
      <c r="S1555" t="s">
        <v>4455</v>
      </c>
      <c r="T1555" t="s">
        <v>139</v>
      </c>
      <c r="U1555" t="s">
        <v>4928</v>
      </c>
      <c r="V1555" t="s">
        <v>2693</v>
      </c>
      <c r="W1555" t="s">
        <v>4929</v>
      </c>
    </row>
    <row r="1556" spans="1:23" x14ac:dyDescent="0.35">
      <c r="A1556" t="s">
        <v>2963</v>
      </c>
    </row>
    <row r="1557" spans="1:23" x14ac:dyDescent="0.35">
      <c r="A1557" t="s">
        <v>463</v>
      </c>
      <c r="B1557" t="s">
        <v>2819</v>
      </c>
      <c r="C1557" t="s">
        <v>643</v>
      </c>
      <c r="D1557" t="s">
        <v>775</v>
      </c>
      <c r="E1557" t="s">
        <v>330</v>
      </c>
      <c r="F1557" t="s">
        <v>1171</v>
      </c>
      <c r="G1557" t="s">
        <v>161</v>
      </c>
      <c r="H1557" t="s">
        <v>4930</v>
      </c>
      <c r="I1557" t="s">
        <v>139</v>
      </c>
    </row>
    <row r="1558" spans="1:23" x14ac:dyDescent="0.35">
      <c r="A1558" t="s">
        <v>3574</v>
      </c>
    </row>
    <row r="1559" spans="1:23" x14ac:dyDescent="0.35">
      <c r="A1559" t="s">
        <v>1741</v>
      </c>
    </row>
    <row r="1560" spans="1:23" x14ac:dyDescent="0.35">
      <c r="A1560" t="s">
        <v>437</v>
      </c>
      <c r="B1560" t="s">
        <v>343</v>
      </c>
      <c r="C1560" t="s">
        <v>330</v>
      </c>
      <c r="D1560" t="s">
        <v>11</v>
      </c>
      <c r="E1560" t="s">
        <v>3654</v>
      </c>
    </row>
    <row r="1561" spans="1:23" x14ac:dyDescent="0.35">
      <c r="A1561" t="s">
        <v>204</v>
      </c>
      <c r="B1561" t="s">
        <v>161</v>
      </c>
    </row>
    <row r="1562" spans="1:23" x14ac:dyDescent="0.35">
      <c r="A1562" t="s">
        <v>1189</v>
      </c>
    </row>
    <row r="1563" spans="1:23" x14ac:dyDescent="0.35">
      <c r="A1563" t="s">
        <v>7</v>
      </c>
    </row>
    <row r="1564" spans="1:23" x14ac:dyDescent="0.35">
      <c r="A1564" t="s">
        <v>4935</v>
      </c>
      <c r="B1564" t="s">
        <v>350</v>
      </c>
      <c r="C1564" t="s">
        <v>3249</v>
      </c>
      <c r="D1564" t="s">
        <v>2604</v>
      </c>
    </row>
    <row r="1565" spans="1:23" x14ac:dyDescent="0.35">
      <c r="A1565" t="s">
        <v>1324</v>
      </c>
    </row>
    <row r="1566" spans="1:23" x14ac:dyDescent="0.35">
      <c r="A1566" t="s">
        <v>462</v>
      </c>
      <c r="B1566" t="s">
        <v>465</v>
      </c>
      <c r="C1566" t="s">
        <v>3446</v>
      </c>
      <c r="D1566" t="s">
        <v>2766</v>
      </c>
      <c r="E1566" t="s">
        <v>4938</v>
      </c>
      <c r="F1566" t="s">
        <v>4939</v>
      </c>
      <c r="G1566" t="s">
        <v>2713</v>
      </c>
      <c r="H1566" t="s">
        <v>4940</v>
      </c>
      <c r="I1566" t="s">
        <v>108</v>
      </c>
    </row>
    <row r="1567" spans="1:23" x14ac:dyDescent="0.35">
      <c r="A1567" t="s">
        <v>1808</v>
      </c>
      <c r="B1567" t="s">
        <v>1781</v>
      </c>
      <c r="C1567" t="s">
        <v>138</v>
      </c>
    </row>
    <row r="1568" spans="1:23" x14ac:dyDescent="0.35">
      <c r="A1568" t="s">
        <v>4941</v>
      </c>
    </row>
    <row r="1569" spans="1:15" x14ac:dyDescent="0.35">
      <c r="A1569" t="s">
        <v>1324</v>
      </c>
    </row>
    <row r="1570" spans="1:15" x14ac:dyDescent="0.35">
      <c r="A1570" t="s">
        <v>1334</v>
      </c>
      <c r="B1570" t="s">
        <v>689</v>
      </c>
      <c r="C1570" t="s">
        <v>49</v>
      </c>
      <c r="D1570" t="s">
        <v>4332</v>
      </c>
    </row>
    <row r="1571" spans="1:15" x14ac:dyDescent="0.35">
      <c r="A1571" t="s">
        <v>270</v>
      </c>
    </row>
    <row r="1572" spans="1:15" x14ac:dyDescent="0.35">
      <c r="A1572" t="s">
        <v>2136</v>
      </c>
      <c r="B1572" t="s">
        <v>4170</v>
      </c>
      <c r="C1572" t="s">
        <v>780</v>
      </c>
      <c r="D1572" t="s">
        <v>3446</v>
      </c>
      <c r="E1572" t="s">
        <v>631</v>
      </c>
      <c r="F1572" t="s">
        <v>35</v>
      </c>
      <c r="G1572" t="s">
        <v>784</v>
      </c>
      <c r="H1572" t="s">
        <v>669</v>
      </c>
      <c r="I1572" t="s">
        <v>786</v>
      </c>
      <c r="J1572" t="s">
        <v>2822</v>
      </c>
      <c r="K1572" t="s">
        <v>24</v>
      </c>
      <c r="L1572" t="s">
        <v>4886</v>
      </c>
      <c r="M1572" t="s">
        <v>4947</v>
      </c>
    </row>
    <row r="1573" spans="1:15" x14ac:dyDescent="0.35">
      <c r="A1573" t="s">
        <v>4948</v>
      </c>
    </row>
    <row r="1574" spans="1:15" x14ac:dyDescent="0.35">
      <c r="A1574" t="s">
        <v>231</v>
      </c>
    </row>
    <row r="1575" spans="1:15" x14ac:dyDescent="0.35">
      <c r="A1575" t="s">
        <v>2081</v>
      </c>
      <c r="B1575" t="s">
        <v>4952</v>
      </c>
      <c r="C1575" t="s">
        <v>15</v>
      </c>
    </row>
    <row r="1576" spans="1:15" x14ac:dyDescent="0.35">
      <c r="A1576" t="s">
        <v>426</v>
      </c>
      <c r="B1576" t="s">
        <v>4955</v>
      </c>
      <c r="C1576" t="s">
        <v>538</v>
      </c>
      <c r="D1576" t="s">
        <v>1730</v>
      </c>
      <c r="E1576" t="s">
        <v>2663</v>
      </c>
    </row>
    <row r="1577" spans="1:15" x14ac:dyDescent="0.35">
      <c r="A1577" t="s">
        <v>463</v>
      </c>
    </row>
    <row r="1578" spans="1:15" x14ac:dyDescent="0.35">
      <c r="A1578" t="s">
        <v>1892</v>
      </c>
      <c r="B1578" t="s">
        <v>3011</v>
      </c>
      <c r="C1578" t="s">
        <v>4958</v>
      </c>
      <c r="D1578" t="s">
        <v>4959</v>
      </c>
      <c r="E1578" t="s">
        <v>4960</v>
      </c>
      <c r="F1578" t="s">
        <v>4961</v>
      </c>
    </row>
    <row r="1579" spans="1:15" x14ac:dyDescent="0.35">
      <c r="A1579" t="s">
        <v>1809</v>
      </c>
      <c r="B1579" t="s">
        <v>1568</v>
      </c>
      <c r="C1579" t="s">
        <v>926</v>
      </c>
      <c r="D1579" t="s">
        <v>991</v>
      </c>
      <c r="E1579" t="s">
        <v>2485</v>
      </c>
      <c r="F1579" t="s">
        <v>1791</v>
      </c>
      <c r="G1579" t="s">
        <v>4964</v>
      </c>
      <c r="H1579" t="s">
        <v>4965</v>
      </c>
      <c r="I1579" t="s">
        <v>4176</v>
      </c>
      <c r="J1579" t="s">
        <v>4966</v>
      </c>
      <c r="K1579" t="s">
        <v>3392</v>
      </c>
      <c r="L1579" t="s">
        <v>4967</v>
      </c>
    </row>
    <row r="1580" spans="1:15" x14ac:dyDescent="0.35">
      <c r="A1580" t="s">
        <v>65</v>
      </c>
      <c r="B1580" t="s">
        <v>4969</v>
      </c>
      <c r="C1580" t="s">
        <v>3051</v>
      </c>
      <c r="D1580" t="s">
        <v>3094</v>
      </c>
      <c r="E1580" t="s">
        <v>4970</v>
      </c>
    </row>
    <row r="1581" spans="1:15" x14ac:dyDescent="0.35">
      <c r="A1581" t="s">
        <v>348</v>
      </c>
      <c r="B1581" t="s">
        <v>4973</v>
      </c>
    </row>
    <row r="1582" spans="1:15" x14ac:dyDescent="0.35">
      <c r="A1582" t="s">
        <v>2783</v>
      </c>
      <c r="B1582" t="s">
        <v>4968</v>
      </c>
      <c r="C1582" t="s">
        <v>3945</v>
      </c>
      <c r="D1582" t="s">
        <v>3423</v>
      </c>
      <c r="E1582" t="s">
        <v>4969</v>
      </c>
      <c r="F1582" t="s">
        <v>4975</v>
      </c>
      <c r="G1582" t="s">
        <v>4976</v>
      </c>
      <c r="H1582" t="s">
        <v>4977</v>
      </c>
    </row>
    <row r="1583" spans="1:15" x14ac:dyDescent="0.35">
      <c r="A1583" t="s">
        <v>1596</v>
      </c>
    </row>
    <row r="1584" spans="1:15" x14ac:dyDescent="0.35">
      <c r="A1584" t="s">
        <v>131</v>
      </c>
      <c r="B1584" t="s">
        <v>4980</v>
      </c>
      <c r="C1584" t="s">
        <v>4981</v>
      </c>
      <c r="D1584" t="s">
        <v>48</v>
      </c>
      <c r="E1584" t="s">
        <v>1363</v>
      </c>
      <c r="F1584" t="s">
        <v>2248</v>
      </c>
      <c r="G1584" t="s">
        <v>4341</v>
      </c>
      <c r="H1584" t="s">
        <v>4982</v>
      </c>
      <c r="I1584" t="s">
        <v>2425</v>
      </c>
      <c r="J1584" t="s">
        <v>4983</v>
      </c>
      <c r="K1584" t="s">
        <v>4984</v>
      </c>
      <c r="L1584" t="s">
        <v>4985</v>
      </c>
      <c r="M1584" t="s">
        <v>4986</v>
      </c>
      <c r="N1584" t="s">
        <v>4987</v>
      </c>
      <c r="O1584" t="s">
        <v>4988</v>
      </c>
    </row>
    <row r="1585" spans="1:8" x14ac:dyDescent="0.35">
      <c r="A1585" t="s">
        <v>2444</v>
      </c>
      <c r="B1585" t="s">
        <v>554</v>
      </c>
      <c r="C1585" t="s">
        <v>113</v>
      </c>
      <c r="D1585" t="s">
        <v>4989</v>
      </c>
      <c r="E1585" t="s">
        <v>4990</v>
      </c>
      <c r="F1585" t="s">
        <v>4991</v>
      </c>
      <c r="G1585" t="s">
        <v>4992</v>
      </c>
    </row>
    <row r="1586" spans="1:8" x14ac:dyDescent="0.35">
      <c r="A1586" t="s">
        <v>162</v>
      </c>
    </row>
    <row r="1587" spans="1:8" x14ac:dyDescent="0.35">
      <c r="A1587" t="s">
        <v>107</v>
      </c>
    </row>
    <row r="1588" spans="1:8" x14ac:dyDescent="0.35">
      <c r="A1588" t="s">
        <v>4995</v>
      </c>
      <c r="B1588" t="s">
        <v>4502</v>
      </c>
      <c r="C1588" t="s">
        <v>2006</v>
      </c>
      <c r="D1588" t="s">
        <v>960</v>
      </c>
      <c r="E1588" t="s">
        <v>4726</v>
      </c>
      <c r="F1588" t="s">
        <v>4985</v>
      </c>
    </row>
    <row r="1589" spans="1:8" x14ac:dyDescent="0.35">
      <c r="A1589" t="s">
        <v>1920</v>
      </c>
    </row>
    <row r="1590" spans="1:8" x14ac:dyDescent="0.35">
      <c r="A1590" t="s">
        <v>265</v>
      </c>
      <c r="B1590" t="s">
        <v>584</v>
      </c>
      <c r="C1590" t="s">
        <v>801</v>
      </c>
      <c r="D1590" t="s">
        <v>4996</v>
      </c>
      <c r="E1590" t="s">
        <v>4997</v>
      </c>
      <c r="F1590" t="s">
        <v>4998</v>
      </c>
    </row>
    <row r="1591" spans="1:8" x14ac:dyDescent="0.35">
      <c r="A1591" t="s">
        <v>448</v>
      </c>
    </row>
    <row r="1592" spans="1:8" x14ac:dyDescent="0.35">
      <c r="A1592" t="s">
        <v>3100</v>
      </c>
      <c r="B1592" t="s">
        <v>723</v>
      </c>
      <c r="C1592" t="s">
        <v>1086</v>
      </c>
      <c r="D1592" t="s">
        <v>5001</v>
      </c>
      <c r="E1592" t="s">
        <v>5002</v>
      </c>
      <c r="F1592" t="s">
        <v>5003</v>
      </c>
      <c r="G1592" t="s">
        <v>871</v>
      </c>
      <c r="H1592" t="s">
        <v>5004</v>
      </c>
    </row>
    <row r="1593" spans="1:8" x14ac:dyDescent="0.35">
      <c r="A1593" t="s">
        <v>2059</v>
      </c>
      <c r="B1593" t="s">
        <v>3589</v>
      </c>
    </row>
    <row r="1594" spans="1:8" x14ac:dyDescent="0.35">
      <c r="A1594" t="s">
        <v>2188</v>
      </c>
    </row>
    <row r="1595" spans="1:8" x14ac:dyDescent="0.35">
      <c r="A1595" t="s">
        <v>216</v>
      </c>
    </row>
    <row r="1596" spans="1:8" x14ac:dyDescent="0.35">
      <c r="A1596" t="s">
        <v>735</v>
      </c>
      <c r="B1596" t="s">
        <v>573</v>
      </c>
      <c r="C1596" t="s">
        <v>747</v>
      </c>
      <c r="D1596" t="s">
        <v>5008</v>
      </c>
      <c r="E1596" t="s">
        <v>1084</v>
      </c>
      <c r="F1596" t="s">
        <v>5009</v>
      </c>
      <c r="G1596" t="s">
        <v>3742</v>
      </c>
      <c r="H1596" t="s">
        <v>5010</v>
      </c>
    </row>
    <row r="1597" spans="1:8" x14ac:dyDescent="0.35">
      <c r="A1597" t="s">
        <v>2772</v>
      </c>
    </row>
    <row r="1598" spans="1:8" x14ac:dyDescent="0.35">
      <c r="A1598" t="s">
        <v>700</v>
      </c>
      <c r="B1598" t="s">
        <v>4546</v>
      </c>
    </row>
    <row r="1599" spans="1:8" x14ac:dyDescent="0.35">
      <c r="A1599" t="s">
        <v>48</v>
      </c>
      <c r="B1599" t="s">
        <v>5016</v>
      </c>
    </row>
    <row r="1600" spans="1:8" x14ac:dyDescent="0.35">
      <c r="A1600" t="s">
        <v>2131</v>
      </c>
      <c r="B1600" t="s">
        <v>5017</v>
      </c>
      <c r="C1600" t="s">
        <v>5018</v>
      </c>
      <c r="D1600" t="s">
        <v>5019</v>
      </c>
      <c r="E1600" t="s">
        <v>5020</v>
      </c>
    </row>
    <row r="1601" spans="1:19" x14ac:dyDescent="0.35">
      <c r="A1601" t="s">
        <v>1335</v>
      </c>
      <c r="B1601" t="s">
        <v>1297</v>
      </c>
      <c r="C1601" t="s">
        <v>1669</v>
      </c>
      <c r="D1601" t="s">
        <v>346</v>
      </c>
      <c r="E1601" t="s">
        <v>348</v>
      </c>
      <c r="F1601" t="s">
        <v>12</v>
      </c>
      <c r="G1601" t="s">
        <v>5021</v>
      </c>
      <c r="H1601" t="s">
        <v>27</v>
      </c>
      <c r="I1601" t="s">
        <v>897</v>
      </c>
      <c r="J1601" t="s">
        <v>5022</v>
      </c>
      <c r="K1601" t="s">
        <v>3811</v>
      </c>
      <c r="L1601" t="s">
        <v>2066</v>
      </c>
      <c r="M1601" t="s">
        <v>1796</v>
      </c>
      <c r="N1601" t="s">
        <v>5023</v>
      </c>
      <c r="O1601" t="s">
        <v>5024</v>
      </c>
      <c r="P1601" t="s">
        <v>5025</v>
      </c>
      <c r="Q1601" t="s">
        <v>3323</v>
      </c>
    </row>
    <row r="1602" spans="1:19" x14ac:dyDescent="0.35">
      <c r="A1602" t="s">
        <v>2999</v>
      </c>
    </row>
    <row r="1603" spans="1:19" x14ac:dyDescent="0.35">
      <c r="A1603" t="s">
        <v>265</v>
      </c>
      <c r="B1603" t="s">
        <v>5029</v>
      </c>
      <c r="C1603" t="s">
        <v>5030</v>
      </c>
      <c r="D1603" t="s">
        <v>5031</v>
      </c>
      <c r="E1603" t="s">
        <v>5032</v>
      </c>
    </row>
    <row r="1604" spans="1:19" x14ac:dyDescent="0.35">
      <c r="A1604" t="s">
        <v>735</v>
      </c>
      <c r="B1604" t="s">
        <v>1279</v>
      </c>
      <c r="C1604" t="s">
        <v>546</v>
      </c>
      <c r="D1604" t="s">
        <v>5034</v>
      </c>
      <c r="E1604" t="s">
        <v>480</v>
      </c>
      <c r="F1604" t="s">
        <v>2665</v>
      </c>
    </row>
    <row r="1605" spans="1:19" x14ac:dyDescent="0.35">
      <c r="A1605" t="s">
        <v>5035</v>
      </c>
    </row>
    <row r="1606" spans="1:19" x14ac:dyDescent="0.35">
      <c r="A1606" t="s">
        <v>3137</v>
      </c>
    </row>
    <row r="1607" spans="1:19" x14ac:dyDescent="0.35">
      <c r="A1607" t="s">
        <v>164</v>
      </c>
      <c r="B1607" t="s">
        <v>1888</v>
      </c>
      <c r="C1607" t="s">
        <v>1801</v>
      </c>
      <c r="D1607" t="s">
        <v>712</v>
      </c>
      <c r="E1607" t="s">
        <v>616</v>
      </c>
      <c r="F1607" t="s">
        <v>5037</v>
      </c>
      <c r="G1607" t="s">
        <v>5038</v>
      </c>
    </row>
    <row r="1608" spans="1:19" x14ac:dyDescent="0.35">
      <c r="A1608" t="s">
        <v>525</v>
      </c>
      <c r="B1608" t="s">
        <v>637</v>
      </c>
      <c r="C1608" t="s">
        <v>5039</v>
      </c>
      <c r="D1608" t="s">
        <v>493</v>
      </c>
      <c r="E1608" t="s">
        <v>655</v>
      </c>
      <c r="F1608" t="s">
        <v>1947</v>
      </c>
      <c r="G1608" t="s">
        <v>1360</v>
      </c>
      <c r="H1608" t="s">
        <v>4352</v>
      </c>
      <c r="I1608" t="s">
        <v>3156</v>
      </c>
      <c r="J1608" t="s">
        <v>5040</v>
      </c>
      <c r="K1608" t="s">
        <v>5041</v>
      </c>
      <c r="L1608" t="s">
        <v>5042</v>
      </c>
    </row>
    <row r="1609" spans="1:19" x14ac:dyDescent="0.35">
      <c r="A1609" t="s">
        <v>625</v>
      </c>
      <c r="B1609" t="s">
        <v>985</v>
      </c>
      <c r="C1609" t="s">
        <v>5043</v>
      </c>
      <c r="D1609" t="s">
        <v>5044</v>
      </c>
      <c r="E1609" t="s">
        <v>1989</v>
      </c>
      <c r="F1609" t="s">
        <v>2606</v>
      </c>
      <c r="G1609" t="s">
        <v>5045</v>
      </c>
      <c r="H1609" t="s">
        <v>5046</v>
      </c>
    </row>
    <row r="1610" spans="1:19" x14ac:dyDescent="0.35">
      <c r="A1610" t="s">
        <v>5005</v>
      </c>
      <c r="B1610" t="s">
        <v>1871</v>
      </c>
      <c r="C1610" t="s">
        <v>1441</v>
      </c>
      <c r="D1610" t="s">
        <v>5047</v>
      </c>
    </row>
    <row r="1611" spans="1:19" x14ac:dyDescent="0.35">
      <c r="A1611" t="s">
        <v>525</v>
      </c>
      <c r="B1611" t="s">
        <v>2182</v>
      </c>
      <c r="C1611" t="s">
        <v>5048</v>
      </c>
      <c r="D1611" t="s">
        <v>4618</v>
      </c>
    </row>
    <row r="1612" spans="1:19" x14ac:dyDescent="0.35">
      <c r="A1612" t="s">
        <v>1421</v>
      </c>
    </row>
    <row r="1613" spans="1:19" x14ac:dyDescent="0.35">
      <c r="A1613" t="s">
        <v>738</v>
      </c>
    </row>
    <row r="1614" spans="1:19" x14ac:dyDescent="0.35">
      <c r="A1614" t="s">
        <v>4598</v>
      </c>
      <c r="B1614" t="s">
        <v>5050</v>
      </c>
      <c r="C1614" t="s">
        <v>1510</v>
      </c>
      <c r="D1614" t="s">
        <v>1416</v>
      </c>
      <c r="E1614" t="s">
        <v>614</v>
      </c>
      <c r="F1614" t="s">
        <v>1190</v>
      </c>
      <c r="G1614" t="s">
        <v>3687</v>
      </c>
      <c r="H1614" t="s">
        <v>1399</v>
      </c>
      <c r="I1614" t="s">
        <v>3921</v>
      </c>
      <c r="J1614" t="s">
        <v>5051</v>
      </c>
      <c r="K1614" t="s">
        <v>5052</v>
      </c>
      <c r="L1614" t="s">
        <v>5053</v>
      </c>
      <c r="M1614" t="s">
        <v>1284</v>
      </c>
      <c r="N1614" t="s">
        <v>1006</v>
      </c>
      <c r="O1614" t="s">
        <v>1925</v>
      </c>
      <c r="P1614" t="s">
        <v>244</v>
      </c>
      <c r="Q1614" t="s">
        <v>1870</v>
      </c>
      <c r="R1614" t="s">
        <v>5054</v>
      </c>
      <c r="S1614" t="s">
        <v>753</v>
      </c>
    </row>
    <row r="1615" spans="1:19" x14ac:dyDescent="0.35">
      <c r="A1615" t="s">
        <v>202</v>
      </c>
      <c r="B1615" t="s">
        <v>1981</v>
      </c>
      <c r="C1615" t="s">
        <v>5055</v>
      </c>
      <c r="D1615" t="s">
        <v>152</v>
      </c>
      <c r="E1615" t="s">
        <v>2168</v>
      </c>
      <c r="F1615" t="s">
        <v>692</v>
      </c>
      <c r="G1615" t="s">
        <v>24</v>
      </c>
      <c r="H1615" t="s">
        <v>5056</v>
      </c>
    </row>
    <row r="1616" spans="1:19" x14ac:dyDescent="0.35">
      <c r="A1616" t="s">
        <v>202</v>
      </c>
      <c r="B1616" t="s">
        <v>2188</v>
      </c>
      <c r="C1616" t="s">
        <v>495</v>
      </c>
      <c r="D1616" t="s">
        <v>546</v>
      </c>
      <c r="E1616" t="s">
        <v>702</v>
      </c>
      <c r="F1616" t="s">
        <v>5057</v>
      </c>
    </row>
    <row r="1617" spans="1:16" x14ac:dyDescent="0.35">
      <c r="A1617" t="s">
        <v>270</v>
      </c>
    </row>
    <row r="1618" spans="1:16" x14ac:dyDescent="0.35">
      <c r="A1618" t="s">
        <v>665</v>
      </c>
      <c r="B1618" t="s">
        <v>3946</v>
      </c>
      <c r="C1618" t="s">
        <v>1961</v>
      </c>
      <c r="D1618" t="s">
        <v>5060</v>
      </c>
      <c r="E1618" t="s">
        <v>5061</v>
      </c>
      <c r="F1618" t="s">
        <v>49</v>
      </c>
      <c r="G1618" t="s">
        <v>169</v>
      </c>
      <c r="H1618" t="s">
        <v>3980</v>
      </c>
      <c r="I1618" t="s">
        <v>3837</v>
      </c>
    </row>
    <row r="1619" spans="1:16" x14ac:dyDescent="0.35">
      <c r="A1619" t="s">
        <v>1809</v>
      </c>
      <c r="B1619" t="s">
        <v>389</v>
      </c>
      <c r="C1619" t="s">
        <v>343</v>
      </c>
      <c r="D1619" t="s">
        <v>2775</v>
      </c>
      <c r="E1619" t="s">
        <v>5063</v>
      </c>
      <c r="F1619" t="s">
        <v>2602</v>
      </c>
      <c r="G1619" t="s">
        <v>2020</v>
      </c>
      <c r="H1619" t="s">
        <v>991</v>
      </c>
      <c r="I1619" t="s">
        <v>268</v>
      </c>
      <c r="J1619" t="s">
        <v>473</v>
      </c>
      <c r="K1619" t="s">
        <v>1078</v>
      </c>
      <c r="L1619" t="s">
        <v>549</v>
      </c>
      <c r="M1619" t="s">
        <v>160</v>
      </c>
      <c r="N1619" t="s">
        <v>1321</v>
      </c>
      <c r="O1619" t="s">
        <v>56</v>
      </c>
      <c r="P1619" t="s">
        <v>4615</v>
      </c>
    </row>
    <row r="1620" spans="1:16" x14ac:dyDescent="0.35">
      <c r="A1620" t="s">
        <v>1579</v>
      </c>
    </row>
    <row r="1621" spans="1:16" x14ac:dyDescent="0.35">
      <c r="A1621" t="s">
        <v>3872</v>
      </c>
      <c r="B1621" t="s">
        <v>5066</v>
      </c>
      <c r="C1621" t="s">
        <v>5067</v>
      </c>
    </row>
    <row r="1622" spans="1:16" x14ac:dyDescent="0.35">
      <c r="A1622" t="s">
        <v>242</v>
      </c>
    </row>
    <row r="1623" spans="1:16" x14ac:dyDescent="0.35">
      <c r="A1623" t="s">
        <v>741</v>
      </c>
      <c r="B1623" t="s">
        <v>3354</v>
      </c>
      <c r="C1623" t="s">
        <v>2862</v>
      </c>
      <c r="D1623" t="s">
        <v>831</v>
      </c>
      <c r="E1623" t="s">
        <v>242</v>
      </c>
      <c r="F1623" t="s">
        <v>959</v>
      </c>
      <c r="G1623" t="s">
        <v>4082</v>
      </c>
      <c r="H1623" t="s">
        <v>5070</v>
      </c>
      <c r="I1623" t="s">
        <v>5071</v>
      </c>
      <c r="J1623" t="s">
        <v>1120</v>
      </c>
      <c r="K1623" t="s">
        <v>4718</v>
      </c>
      <c r="L1623" t="s">
        <v>814</v>
      </c>
      <c r="M1623" t="s">
        <v>1630</v>
      </c>
      <c r="N1623" t="s">
        <v>1632</v>
      </c>
    </row>
    <row r="1624" spans="1:16" x14ac:dyDescent="0.35">
      <c r="A1624" t="s">
        <v>1839</v>
      </c>
      <c r="B1624" t="s">
        <v>931</v>
      </c>
      <c r="C1624" t="s">
        <v>3153</v>
      </c>
      <c r="D1624" t="s">
        <v>814</v>
      </c>
      <c r="E1624" t="s">
        <v>1630</v>
      </c>
      <c r="F1624" t="s">
        <v>4917</v>
      </c>
      <c r="G1624" t="s">
        <v>5072</v>
      </c>
      <c r="H1624" t="s">
        <v>1632</v>
      </c>
    </row>
    <row r="1625" spans="1:16" x14ac:dyDescent="0.35">
      <c r="A1625" t="s">
        <v>311</v>
      </c>
      <c r="B1625" t="s">
        <v>873</v>
      </c>
      <c r="C1625" t="s">
        <v>522</v>
      </c>
      <c r="D1625" t="s">
        <v>1086</v>
      </c>
      <c r="E1625" t="s">
        <v>814</v>
      </c>
      <c r="F1625" t="s">
        <v>1632</v>
      </c>
    </row>
    <row r="1626" spans="1:16" x14ac:dyDescent="0.35">
      <c r="A1626" t="s">
        <v>492</v>
      </c>
      <c r="B1626" t="s">
        <v>831</v>
      </c>
      <c r="C1626" t="s">
        <v>926</v>
      </c>
      <c r="D1626" t="s">
        <v>1070</v>
      </c>
      <c r="E1626" t="s">
        <v>1078</v>
      </c>
      <c r="F1626" t="s">
        <v>37</v>
      </c>
      <c r="G1626" t="s">
        <v>5073</v>
      </c>
      <c r="H1626" t="s">
        <v>814</v>
      </c>
      <c r="I1626" t="s">
        <v>5074</v>
      </c>
      <c r="J1626" t="s">
        <v>5075</v>
      </c>
      <c r="K1626" t="s">
        <v>1632</v>
      </c>
    </row>
    <row r="1627" spans="1:16" x14ac:dyDescent="0.35">
      <c r="A1627" t="s">
        <v>1457</v>
      </c>
      <c r="B1627" t="s">
        <v>3403</v>
      </c>
      <c r="C1627" t="s">
        <v>1321</v>
      </c>
      <c r="D1627" t="s">
        <v>814</v>
      </c>
      <c r="E1627" t="s">
        <v>24</v>
      </c>
      <c r="F1627" t="s">
        <v>139</v>
      </c>
      <c r="G1627" t="s">
        <v>5077</v>
      </c>
      <c r="H1627" t="s">
        <v>1632</v>
      </c>
      <c r="I1627" t="s">
        <v>5078</v>
      </c>
    </row>
    <row r="1628" spans="1:16" x14ac:dyDescent="0.35">
      <c r="A1628" t="s">
        <v>5079</v>
      </c>
      <c r="B1628" t="s">
        <v>48</v>
      </c>
      <c r="C1628" t="s">
        <v>1516</v>
      </c>
      <c r="D1628" t="s">
        <v>2266</v>
      </c>
      <c r="E1628" t="s">
        <v>1708</v>
      </c>
      <c r="F1628" t="s">
        <v>1517</v>
      </c>
      <c r="G1628" t="s">
        <v>691</v>
      </c>
      <c r="H1628" t="s">
        <v>5080</v>
      </c>
      <c r="I1628" t="s">
        <v>5081</v>
      </c>
      <c r="J1628" t="s">
        <v>1222</v>
      </c>
      <c r="K1628" t="s">
        <v>5082</v>
      </c>
    </row>
    <row r="1629" spans="1:16" x14ac:dyDescent="0.35">
      <c r="A1629" t="s">
        <v>5083</v>
      </c>
      <c r="B1629" t="s">
        <v>5085</v>
      </c>
    </row>
    <row r="1630" spans="1:16" x14ac:dyDescent="0.35">
      <c r="A1630" t="s">
        <v>1311</v>
      </c>
      <c r="B1630" t="s">
        <v>1517</v>
      </c>
      <c r="C1630" t="s">
        <v>5086</v>
      </c>
      <c r="D1630" t="s">
        <v>5087</v>
      </c>
      <c r="E1630" t="s">
        <v>5088</v>
      </c>
    </row>
    <row r="1631" spans="1:16" x14ac:dyDescent="0.35">
      <c r="A1631" t="s">
        <v>1311</v>
      </c>
      <c r="B1631" t="s">
        <v>1957</v>
      </c>
    </row>
    <row r="1632" spans="1:16" x14ac:dyDescent="0.35">
      <c r="A1632" t="s">
        <v>2016</v>
      </c>
      <c r="B1632" t="s">
        <v>3179</v>
      </c>
    </row>
    <row r="1633" spans="1:27" x14ac:dyDescent="0.35">
      <c r="A1633" t="s">
        <v>1979</v>
      </c>
    </row>
    <row r="1634" spans="1:27" x14ac:dyDescent="0.35">
      <c r="A1634" t="s">
        <v>1311</v>
      </c>
      <c r="B1634" t="s">
        <v>691</v>
      </c>
      <c r="C1634" t="s">
        <v>692</v>
      </c>
      <c r="D1634" t="s">
        <v>5089</v>
      </c>
    </row>
    <row r="1635" spans="1:27" x14ac:dyDescent="0.35">
      <c r="A1635" t="s">
        <v>665</v>
      </c>
      <c r="B1635" t="s">
        <v>5090</v>
      </c>
      <c r="C1635" t="s">
        <v>5091</v>
      </c>
      <c r="D1635" t="s">
        <v>168</v>
      </c>
      <c r="E1635" t="s">
        <v>691</v>
      </c>
      <c r="F1635" t="s">
        <v>5089</v>
      </c>
    </row>
    <row r="1636" spans="1:27" x14ac:dyDescent="0.35">
      <c r="A1636" t="s">
        <v>889</v>
      </c>
      <c r="B1636" t="s">
        <v>343</v>
      </c>
      <c r="C1636" t="s">
        <v>5092</v>
      </c>
      <c r="D1636" t="s">
        <v>268</v>
      </c>
      <c r="E1636" t="s">
        <v>956</v>
      </c>
      <c r="F1636" t="s">
        <v>168</v>
      </c>
      <c r="G1636" t="s">
        <v>1815</v>
      </c>
      <c r="H1636" t="s">
        <v>5093</v>
      </c>
      <c r="I1636" t="s">
        <v>523</v>
      </c>
      <c r="J1636" t="s">
        <v>5094</v>
      </c>
      <c r="K1636" t="s">
        <v>2266</v>
      </c>
      <c r="L1636" t="s">
        <v>3729</v>
      </c>
      <c r="M1636" t="s">
        <v>4915</v>
      </c>
      <c r="N1636" t="s">
        <v>5080</v>
      </c>
      <c r="O1636" t="s">
        <v>160</v>
      </c>
      <c r="P1636" t="s">
        <v>4867</v>
      </c>
      <c r="Q1636" t="s">
        <v>985</v>
      </c>
      <c r="R1636" t="s">
        <v>56</v>
      </c>
      <c r="S1636" t="s">
        <v>2778</v>
      </c>
      <c r="T1636" t="s">
        <v>5095</v>
      </c>
      <c r="U1636" t="s">
        <v>5096</v>
      </c>
      <c r="V1636" t="s">
        <v>5097</v>
      </c>
      <c r="W1636" t="s">
        <v>5098</v>
      </c>
    </row>
    <row r="1637" spans="1:27" x14ac:dyDescent="0.35">
      <c r="A1637" t="s">
        <v>440</v>
      </c>
    </row>
    <row r="1638" spans="1:27" x14ac:dyDescent="0.35">
      <c r="A1638" t="s">
        <v>2054</v>
      </c>
      <c r="B1638" t="s">
        <v>830</v>
      </c>
      <c r="C1638" t="s">
        <v>1505</v>
      </c>
      <c r="D1638" t="s">
        <v>824</v>
      </c>
      <c r="E1638" t="s">
        <v>1479</v>
      </c>
      <c r="F1638" t="s">
        <v>5100</v>
      </c>
      <c r="G1638" t="s">
        <v>5101</v>
      </c>
    </row>
    <row r="1639" spans="1:27" x14ac:dyDescent="0.35">
      <c r="A1639" t="s">
        <v>440</v>
      </c>
      <c r="B1639" t="s">
        <v>5105</v>
      </c>
      <c r="C1639" t="s">
        <v>873</v>
      </c>
      <c r="D1639" t="s">
        <v>48</v>
      </c>
      <c r="E1639" t="s">
        <v>168</v>
      </c>
      <c r="F1639" t="s">
        <v>5093</v>
      </c>
      <c r="G1639" t="s">
        <v>523</v>
      </c>
      <c r="H1639" t="s">
        <v>2777</v>
      </c>
      <c r="I1639" t="s">
        <v>2778</v>
      </c>
      <c r="J1639" t="s">
        <v>2779</v>
      </c>
      <c r="K1639" t="s">
        <v>5106</v>
      </c>
    </row>
    <row r="1640" spans="1:27" x14ac:dyDescent="0.35">
      <c r="A1640" t="s">
        <v>440</v>
      </c>
      <c r="B1640" t="s">
        <v>5093</v>
      </c>
      <c r="C1640" t="s">
        <v>2266</v>
      </c>
      <c r="D1640" t="s">
        <v>3403</v>
      </c>
      <c r="E1640" t="s">
        <v>692</v>
      </c>
      <c r="F1640" t="s">
        <v>1321</v>
      </c>
      <c r="G1640" t="s">
        <v>2438</v>
      </c>
      <c r="H1640" t="s">
        <v>5108</v>
      </c>
      <c r="I1640" t="s">
        <v>5109</v>
      </c>
      <c r="J1640" t="s">
        <v>5110</v>
      </c>
      <c r="K1640" t="s">
        <v>5111</v>
      </c>
      <c r="L1640" t="s">
        <v>2779</v>
      </c>
    </row>
    <row r="1641" spans="1:27" x14ac:dyDescent="0.35">
      <c r="A1641" t="s">
        <v>437</v>
      </c>
      <c r="B1641" t="s">
        <v>242</v>
      </c>
      <c r="C1641" t="s">
        <v>504</v>
      </c>
      <c r="D1641" t="s">
        <v>48</v>
      </c>
      <c r="E1641" t="s">
        <v>268</v>
      </c>
      <c r="F1641" t="s">
        <v>4153</v>
      </c>
      <c r="G1641" t="s">
        <v>168</v>
      </c>
      <c r="H1641" t="s">
        <v>1815</v>
      </c>
      <c r="I1641" t="s">
        <v>992</v>
      </c>
      <c r="J1641" t="s">
        <v>2266</v>
      </c>
      <c r="K1641" t="s">
        <v>691</v>
      </c>
      <c r="L1641" t="s">
        <v>1321</v>
      </c>
      <c r="M1641" t="s">
        <v>1827</v>
      </c>
      <c r="N1641" t="s">
        <v>5112</v>
      </c>
      <c r="O1641" t="s">
        <v>5113</v>
      </c>
      <c r="P1641" t="s">
        <v>2161</v>
      </c>
    </row>
    <row r="1642" spans="1:27" x14ac:dyDescent="0.35">
      <c r="A1642" t="s">
        <v>3096</v>
      </c>
      <c r="B1642" t="s">
        <v>3468</v>
      </c>
      <c r="C1642" t="s">
        <v>242</v>
      </c>
      <c r="D1642" t="s">
        <v>45</v>
      </c>
      <c r="E1642" t="s">
        <v>4082</v>
      </c>
      <c r="F1642" t="s">
        <v>504</v>
      </c>
      <c r="G1642" t="s">
        <v>48</v>
      </c>
      <c r="H1642" t="s">
        <v>5114</v>
      </c>
      <c r="I1642" t="s">
        <v>448</v>
      </c>
      <c r="J1642" t="s">
        <v>4153</v>
      </c>
      <c r="K1642" t="s">
        <v>523</v>
      </c>
      <c r="L1642" t="s">
        <v>2013</v>
      </c>
      <c r="M1642" t="s">
        <v>1516</v>
      </c>
      <c r="N1642" t="s">
        <v>2266</v>
      </c>
      <c r="O1642" t="s">
        <v>691</v>
      </c>
      <c r="P1642" t="s">
        <v>5115</v>
      </c>
      <c r="Q1642" t="s">
        <v>3507</v>
      </c>
      <c r="R1642" t="s">
        <v>5116</v>
      </c>
      <c r="S1642" t="s">
        <v>5117</v>
      </c>
      <c r="T1642" t="s">
        <v>5118</v>
      </c>
      <c r="U1642" t="s">
        <v>1349</v>
      </c>
      <c r="V1642" t="s">
        <v>834</v>
      </c>
      <c r="W1642" t="s">
        <v>4258</v>
      </c>
      <c r="X1642" t="s">
        <v>5119</v>
      </c>
      <c r="Y1642" t="s">
        <v>725</v>
      </c>
      <c r="Z1642" t="s">
        <v>4560</v>
      </c>
      <c r="AA1642" t="s">
        <v>2161</v>
      </c>
    </row>
    <row r="1643" spans="1:27" x14ac:dyDescent="0.35">
      <c r="A1643" t="s">
        <v>1808</v>
      </c>
      <c r="B1643" t="s">
        <v>4153</v>
      </c>
      <c r="C1643" t="s">
        <v>2266</v>
      </c>
      <c r="D1643" t="s">
        <v>2485</v>
      </c>
      <c r="E1643" t="s">
        <v>160</v>
      </c>
      <c r="F1643" t="s">
        <v>2161</v>
      </c>
      <c r="G1643" t="s">
        <v>4358</v>
      </c>
    </row>
    <row r="1644" spans="1:27" x14ac:dyDescent="0.35">
      <c r="A1644" t="s">
        <v>1035</v>
      </c>
      <c r="B1644" t="s">
        <v>3382</v>
      </c>
      <c r="C1644" t="s">
        <v>48</v>
      </c>
      <c r="D1644" t="s">
        <v>448</v>
      </c>
      <c r="E1644" t="s">
        <v>2266</v>
      </c>
      <c r="F1644" t="s">
        <v>5120</v>
      </c>
      <c r="G1644" t="s">
        <v>5121</v>
      </c>
      <c r="H1644" t="s">
        <v>2161</v>
      </c>
    </row>
    <row r="1645" spans="1:27" x14ac:dyDescent="0.35">
      <c r="A1645" t="s">
        <v>404</v>
      </c>
      <c r="B1645" t="s">
        <v>48</v>
      </c>
      <c r="C1645" t="s">
        <v>523</v>
      </c>
      <c r="D1645" t="s">
        <v>2266</v>
      </c>
      <c r="E1645" t="s">
        <v>449</v>
      </c>
      <c r="F1645" t="s">
        <v>1321</v>
      </c>
      <c r="G1645" t="s">
        <v>4824</v>
      </c>
      <c r="H1645" t="s">
        <v>2778</v>
      </c>
      <c r="I1645" t="s">
        <v>15</v>
      </c>
      <c r="J1645" t="s">
        <v>5122</v>
      </c>
    </row>
    <row r="1646" spans="1:27" x14ac:dyDescent="0.35">
      <c r="A1646" t="s">
        <v>5123</v>
      </c>
    </row>
    <row r="1647" spans="1:27" x14ac:dyDescent="0.35">
      <c r="A1647" t="s">
        <v>3745</v>
      </c>
      <c r="B1647" t="s">
        <v>4952</v>
      </c>
      <c r="C1647" t="s">
        <v>15</v>
      </c>
      <c r="D1647" t="s">
        <v>5126</v>
      </c>
    </row>
    <row r="1648" spans="1:27" x14ac:dyDescent="0.35">
      <c r="A1648" t="s">
        <v>435</v>
      </c>
      <c r="B1648" t="s">
        <v>210</v>
      </c>
      <c r="C1648" t="s">
        <v>497</v>
      </c>
      <c r="D1648" t="s">
        <v>1476</v>
      </c>
      <c r="E1648" t="s">
        <v>1927</v>
      </c>
      <c r="F1648" t="s">
        <v>5129</v>
      </c>
      <c r="G1648" t="s">
        <v>4087</v>
      </c>
    </row>
    <row r="1649" spans="1:18" x14ac:dyDescent="0.35">
      <c r="A1649" t="s">
        <v>312</v>
      </c>
    </row>
    <row r="1650" spans="1:18" x14ac:dyDescent="0.35">
      <c r="A1650" t="s">
        <v>1162</v>
      </c>
    </row>
    <row r="1651" spans="1:18" x14ac:dyDescent="0.35">
      <c r="A1651" t="s">
        <v>4079</v>
      </c>
      <c r="B1651" t="s">
        <v>4082</v>
      </c>
      <c r="C1651" t="s">
        <v>4648</v>
      </c>
      <c r="D1651" t="s">
        <v>448</v>
      </c>
      <c r="E1651" t="s">
        <v>5132</v>
      </c>
      <c r="F1651" t="s">
        <v>4215</v>
      </c>
      <c r="G1651" t="s">
        <v>1927</v>
      </c>
      <c r="H1651" t="s">
        <v>232</v>
      </c>
      <c r="I1651" t="s">
        <v>1477</v>
      </c>
      <c r="J1651" t="s">
        <v>5133</v>
      </c>
      <c r="K1651" t="s">
        <v>5134</v>
      </c>
      <c r="L1651" t="s">
        <v>1391</v>
      </c>
      <c r="M1651" t="s">
        <v>5135</v>
      </c>
    </row>
    <row r="1652" spans="1:18" x14ac:dyDescent="0.35">
      <c r="A1652" t="s">
        <v>4079</v>
      </c>
      <c r="B1652" t="s">
        <v>3064</v>
      </c>
      <c r="C1652" t="s">
        <v>4083</v>
      </c>
      <c r="D1652" t="s">
        <v>5137</v>
      </c>
    </row>
    <row r="1653" spans="1:18" x14ac:dyDescent="0.35">
      <c r="A1653" t="s">
        <v>273</v>
      </c>
      <c r="B1653" t="s">
        <v>448</v>
      </c>
      <c r="C1653" t="s">
        <v>620</v>
      </c>
      <c r="D1653" t="s">
        <v>3179</v>
      </c>
      <c r="E1653" t="s">
        <v>3980</v>
      </c>
    </row>
    <row r="1654" spans="1:18" x14ac:dyDescent="0.35">
      <c r="A1654" t="s">
        <v>3053</v>
      </c>
      <c r="B1654" t="s">
        <v>4948</v>
      </c>
      <c r="C1654" t="s">
        <v>2135</v>
      </c>
      <c r="D1654" t="s">
        <v>598</v>
      </c>
      <c r="E1654" t="s">
        <v>1298</v>
      </c>
      <c r="F1654" t="s">
        <v>5139</v>
      </c>
    </row>
    <row r="1655" spans="1:18" x14ac:dyDescent="0.35">
      <c r="A1655" t="s">
        <v>53</v>
      </c>
      <c r="B1655" t="s">
        <v>4948</v>
      </c>
    </row>
    <row r="1656" spans="1:18" x14ac:dyDescent="0.35">
      <c r="A1656" t="s">
        <v>5142</v>
      </c>
      <c r="B1656" t="s">
        <v>5146</v>
      </c>
      <c r="C1656" t="s">
        <v>5138</v>
      </c>
      <c r="D1656" t="s">
        <v>5147</v>
      </c>
      <c r="E1656" t="s">
        <v>941</v>
      </c>
    </row>
    <row r="1657" spans="1:18" x14ac:dyDescent="0.35">
      <c r="A1657" t="s">
        <v>1286</v>
      </c>
      <c r="B1657" t="s">
        <v>143</v>
      </c>
      <c r="C1657" t="s">
        <v>5149</v>
      </c>
      <c r="D1657" t="s">
        <v>5150</v>
      </c>
      <c r="E1657" t="s">
        <v>3712</v>
      </c>
      <c r="F1657" t="s">
        <v>5151</v>
      </c>
      <c r="G1657" t="s">
        <v>3225</v>
      </c>
      <c r="H1657" t="s">
        <v>2962</v>
      </c>
      <c r="I1657" t="s">
        <v>5152</v>
      </c>
      <c r="J1657" t="s">
        <v>402</v>
      </c>
      <c r="K1657" t="s">
        <v>5153</v>
      </c>
      <c r="L1657" t="s">
        <v>386</v>
      </c>
      <c r="M1657" t="s">
        <v>5154</v>
      </c>
      <c r="N1657" t="s">
        <v>5155</v>
      </c>
    </row>
    <row r="1658" spans="1:18" x14ac:dyDescent="0.35">
      <c r="A1658" t="s">
        <v>665</v>
      </c>
      <c r="B1658" t="s">
        <v>143</v>
      </c>
      <c r="C1658" t="s">
        <v>2766</v>
      </c>
      <c r="D1658" t="s">
        <v>4728</v>
      </c>
      <c r="E1658" t="s">
        <v>210</v>
      </c>
      <c r="F1658" t="s">
        <v>1021</v>
      </c>
      <c r="G1658" t="s">
        <v>5156</v>
      </c>
      <c r="H1658" t="s">
        <v>2962</v>
      </c>
      <c r="I1658" t="s">
        <v>144</v>
      </c>
      <c r="J1658" t="s">
        <v>4270</v>
      </c>
      <c r="K1658" t="s">
        <v>5157</v>
      </c>
      <c r="L1658" t="s">
        <v>5158</v>
      </c>
      <c r="M1658" t="s">
        <v>5154</v>
      </c>
      <c r="N1658" t="s">
        <v>170</v>
      </c>
    </row>
    <row r="1659" spans="1:18" x14ac:dyDescent="0.35">
      <c r="A1659" t="s">
        <v>476</v>
      </c>
      <c r="B1659" t="s">
        <v>5163</v>
      </c>
      <c r="C1659" t="s">
        <v>5164</v>
      </c>
      <c r="D1659" t="s">
        <v>5165</v>
      </c>
      <c r="E1659" t="s">
        <v>5166</v>
      </c>
      <c r="F1659" t="s">
        <v>5167</v>
      </c>
      <c r="G1659" t="s">
        <v>5168</v>
      </c>
      <c r="H1659" t="s">
        <v>5169</v>
      </c>
    </row>
    <row r="1660" spans="1:18" x14ac:dyDescent="0.35">
      <c r="A1660" t="s">
        <v>1809</v>
      </c>
      <c r="B1660" t="s">
        <v>504</v>
      </c>
    </row>
    <row r="1661" spans="1:18" x14ac:dyDescent="0.35">
      <c r="A1661" t="s">
        <v>65</v>
      </c>
      <c r="B1661" t="s">
        <v>2620</v>
      </c>
    </row>
    <row r="1662" spans="1:18" x14ac:dyDescent="0.35">
      <c r="A1662" t="s">
        <v>521</v>
      </c>
    </row>
    <row r="1663" spans="1:18" x14ac:dyDescent="0.35">
      <c r="A1663" t="s">
        <v>499</v>
      </c>
      <c r="B1663" t="s">
        <v>1001</v>
      </c>
      <c r="C1663" t="s">
        <v>5171</v>
      </c>
      <c r="D1663" t="s">
        <v>5172</v>
      </c>
      <c r="E1663" t="s">
        <v>547</v>
      </c>
      <c r="F1663" t="s">
        <v>230</v>
      </c>
      <c r="G1663" t="s">
        <v>5173</v>
      </c>
      <c r="H1663" t="s">
        <v>5000</v>
      </c>
      <c r="I1663" t="s">
        <v>2940</v>
      </c>
      <c r="J1663" t="s">
        <v>3930</v>
      </c>
      <c r="K1663" t="s">
        <v>5174</v>
      </c>
      <c r="L1663" t="s">
        <v>2391</v>
      </c>
      <c r="M1663" t="s">
        <v>3054</v>
      </c>
      <c r="N1663" t="s">
        <v>3051</v>
      </c>
      <c r="O1663" t="s">
        <v>5175</v>
      </c>
      <c r="P1663" t="s">
        <v>5176</v>
      </c>
      <c r="Q1663" t="s">
        <v>5177</v>
      </c>
      <c r="R1663" t="s">
        <v>5178</v>
      </c>
    </row>
    <row r="1664" spans="1:18" x14ac:dyDescent="0.35">
      <c r="A1664" t="s">
        <v>5179</v>
      </c>
      <c r="B1664" t="s">
        <v>5180</v>
      </c>
      <c r="C1664" t="s">
        <v>1929</v>
      </c>
      <c r="D1664" t="s">
        <v>250</v>
      </c>
      <c r="E1664" t="s">
        <v>873</v>
      </c>
      <c r="F1664" t="s">
        <v>522</v>
      </c>
      <c r="G1664" t="s">
        <v>5181</v>
      </c>
      <c r="H1664" t="s">
        <v>691</v>
      </c>
      <c r="I1664" t="s">
        <v>5182</v>
      </c>
      <c r="J1664" t="s">
        <v>5183</v>
      </c>
      <c r="K1664" t="s">
        <v>5184</v>
      </c>
      <c r="L1664" t="s">
        <v>5185</v>
      </c>
      <c r="M1664" t="s">
        <v>5186</v>
      </c>
    </row>
    <row r="1665" spans="1:16" x14ac:dyDescent="0.35">
      <c r="A1665" t="s">
        <v>5187</v>
      </c>
      <c r="B1665" t="s">
        <v>1929</v>
      </c>
      <c r="C1665" t="s">
        <v>5189</v>
      </c>
      <c r="D1665" t="s">
        <v>1639</v>
      </c>
      <c r="E1665" t="s">
        <v>1674</v>
      </c>
      <c r="F1665" t="s">
        <v>250</v>
      </c>
      <c r="G1665" t="s">
        <v>3650</v>
      </c>
      <c r="H1665" t="s">
        <v>873</v>
      </c>
      <c r="I1665" t="s">
        <v>3930</v>
      </c>
      <c r="J1665" t="s">
        <v>352</v>
      </c>
      <c r="K1665" t="s">
        <v>5190</v>
      </c>
      <c r="L1665" t="s">
        <v>181</v>
      </c>
      <c r="M1665" t="s">
        <v>476</v>
      </c>
      <c r="N1665" t="s">
        <v>587</v>
      </c>
      <c r="O1665" t="s">
        <v>1755</v>
      </c>
      <c r="P1665" t="s">
        <v>1902</v>
      </c>
    </row>
    <row r="1666" spans="1:16" x14ac:dyDescent="0.35">
      <c r="A1666" t="s">
        <v>2898</v>
      </c>
      <c r="B1666" t="s">
        <v>625</v>
      </c>
      <c r="C1666" t="s">
        <v>4799</v>
      </c>
      <c r="D1666" t="s">
        <v>2346</v>
      </c>
      <c r="E1666" t="s">
        <v>1268</v>
      </c>
      <c r="F1666" t="s">
        <v>5191</v>
      </c>
      <c r="G1666" t="s">
        <v>113</v>
      </c>
      <c r="H1666" t="s">
        <v>1386</v>
      </c>
      <c r="I1666" t="s">
        <v>152</v>
      </c>
      <c r="J1666" t="s">
        <v>785</v>
      </c>
      <c r="K1666" t="s">
        <v>1783</v>
      </c>
      <c r="L1666" t="s">
        <v>5192</v>
      </c>
      <c r="M1666" t="s">
        <v>4886</v>
      </c>
    </row>
    <row r="1667" spans="1:16" x14ac:dyDescent="0.35">
      <c r="A1667" t="s">
        <v>96</v>
      </c>
    </row>
    <row r="1668" spans="1:16" x14ac:dyDescent="0.35">
      <c r="A1668" t="s">
        <v>386</v>
      </c>
    </row>
    <row r="1669" spans="1:16" x14ac:dyDescent="0.35">
      <c r="A1669" t="s">
        <v>1314</v>
      </c>
    </row>
    <row r="1670" spans="1:16" x14ac:dyDescent="0.35">
      <c r="A1670" t="s">
        <v>1726</v>
      </c>
      <c r="B1670" t="s">
        <v>3957</v>
      </c>
      <c r="C1670" t="s">
        <v>537</v>
      </c>
      <c r="D1670" t="s">
        <v>2220</v>
      </c>
      <c r="E1670" t="s">
        <v>2353</v>
      </c>
      <c r="F1670" t="s">
        <v>5197</v>
      </c>
      <c r="G1670" t="s">
        <v>5198</v>
      </c>
    </row>
    <row r="1671" spans="1:16" x14ac:dyDescent="0.35">
      <c r="A1671" t="s">
        <v>207</v>
      </c>
      <c r="B1671" t="s">
        <v>2112</v>
      </c>
      <c r="C1671" t="s">
        <v>1399</v>
      </c>
      <c r="D1671" t="s">
        <v>1170</v>
      </c>
      <c r="E1671" t="s">
        <v>978</v>
      </c>
      <c r="F1671" t="s">
        <v>641</v>
      </c>
      <c r="G1671" t="s">
        <v>604</v>
      </c>
      <c r="H1671" t="s">
        <v>5200</v>
      </c>
      <c r="I1671" t="s">
        <v>4884</v>
      </c>
      <c r="J1671" t="s">
        <v>1746</v>
      </c>
      <c r="K1671" t="s">
        <v>1568</v>
      </c>
      <c r="L1671" t="s">
        <v>2335</v>
      </c>
      <c r="M1671" t="s">
        <v>5201</v>
      </c>
    </row>
    <row r="1672" spans="1:16" x14ac:dyDescent="0.35">
      <c r="A1672" t="s">
        <v>646</v>
      </c>
      <c r="B1672" t="s">
        <v>3446</v>
      </c>
      <c r="C1672" t="s">
        <v>3687</v>
      </c>
      <c r="D1672" t="s">
        <v>2766</v>
      </c>
      <c r="E1672" t="s">
        <v>1547</v>
      </c>
      <c r="F1672" t="s">
        <v>1434</v>
      </c>
      <c r="G1672" t="s">
        <v>5202</v>
      </c>
      <c r="H1672" t="s">
        <v>5203</v>
      </c>
      <c r="I1672" t="s">
        <v>1021</v>
      </c>
      <c r="J1672" t="s">
        <v>1474</v>
      </c>
      <c r="K1672" t="s">
        <v>230</v>
      </c>
      <c r="L1672" t="s">
        <v>5204</v>
      </c>
      <c r="M1672" t="s">
        <v>5205</v>
      </c>
      <c r="N1672" t="s">
        <v>1006</v>
      </c>
      <c r="O1672" t="s">
        <v>5206</v>
      </c>
      <c r="P1672" t="s">
        <v>5207</v>
      </c>
    </row>
    <row r="1673" spans="1:16" x14ac:dyDescent="0.35">
      <c r="A1673" t="s">
        <v>3375</v>
      </c>
      <c r="B1673" t="s">
        <v>1534</v>
      </c>
      <c r="C1673" t="s">
        <v>1060</v>
      </c>
      <c r="D1673" t="s">
        <v>5208</v>
      </c>
      <c r="E1673" t="s">
        <v>2110</v>
      </c>
      <c r="F1673" t="s">
        <v>4621</v>
      </c>
      <c r="G1673" t="s">
        <v>5209</v>
      </c>
    </row>
    <row r="1674" spans="1:16" x14ac:dyDescent="0.35">
      <c r="A1674" t="s">
        <v>1333</v>
      </c>
      <c r="B1674" t="s">
        <v>5210</v>
      </c>
      <c r="C1674" t="s">
        <v>5027</v>
      </c>
      <c r="D1674" t="s">
        <v>2470</v>
      </c>
      <c r="E1674" t="s">
        <v>580</v>
      </c>
      <c r="F1674" t="s">
        <v>35</v>
      </c>
      <c r="G1674" t="s">
        <v>494</v>
      </c>
    </row>
    <row r="1675" spans="1:16" x14ac:dyDescent="0.35">
      <c r="A1675" t="s">
        <v>463</v>
      </c>
      <c r="B1675" t="s">
        <v>1386</v>
      </c>
      <c r="C1675" t="s">
        <v>5211</v>
      </c>
      <c r="D1675" t="s">
        <v>5212</v>
      </c>
      <c r="E1675" t="s">
        <v>4486</v>
      </c>
      <c r="F1675" t="s">
        <v>3683</v>
      </c>
      <c r="G1675" t="s">
        <v>5213</v>
      </c>
      <c r="H1675" t="s">
        <v>5214</v>
      </c>
    </row>
    <row r="1676" spans="1:16" x14ac:dyDescent="0.35">
      <c r="A1676" t="s">
        <v>7</v>
      </c>
      <c r="B1676" t="s">
        <v>442</v>
      </c>
      <c r="C1676" t="s">
        <v>978</v>
      </c>
      <c r="D1676" t="s">
        <v>343</v>
      </c>
      <c r="E1676" t="s">
        <v>1149</v>
      </c>
      <c r="F1676" t="s">
        <v>330</v>
      </c>
      <c r="G1676" t="s">
        <v>48</v>
      </c>
      <c r="H1676" t="s">
        <v>244</v>
      </c>
      <c r="I1676" t="s">
        <v>691</v>
      </c>
      <c r="J1676" t="s">
        <v>1350</v>
      </c>
      <c r="K1676" t="s">
        <v>1222</v>
      </c>
      <c r="L1676" t="s">
        <v>970</v>
      </c>
      <c r="M1676" t="s">
        <v>5215</v>
      </c>
      <c r="N1676" t="s">
        <v>1059</v>
      </c>
      <c r="O1676" t="s">
        <v>4986</v>
      </c>
      <c r="P1676" t="s">
        <v>5216</v>
      </c>
    </row>
    <row r="1677" spans="1:16" x14ac:dyDescent="0.35">
      <c r="A1677" t="s">
        <v>524</v>
      </c>
      <c r="B1677" t="s">
        <v>343</v>
      </c>
      <c r="C1677" t="s">
        <v>1730</v>
      </c>
      <c r="D1677" t="s">
        <v>242</v>
      </c>
      <c r="E1677" t="s">
        <v>3356</v>
      </c>
      <c r="F1677" t="s">
        <v>5217</v>
      </c>
      <c r="G1677" t="s">
        <v>48</v>
      </c>
      <c r="H1677" t="s">
        <v>244</v>
      </c>
      <c r="I1677" t="s">
        <v>798</v>
      </c>
      <c r="J1677" t="s">
        <v>3923</v>
      </c>
      <c r="K1677" t="s">
        <v>691</v>
      </c>
      <c r="L1677" t="s">
        <v>4155</v>
      </c>
      <c r="M1677" t="s">
        <v>5218</v>
      </c>
    </row>
    <row r="1678" spans="1:16" x14ac:dyDescent="0.35">
      <c r="A1678" t="s">
        <v>1333</v>
      </c>
      <c r="B1678" t="s">
        <v>5219</v>
      </c>
    </row>
    <row r="1679" spans="1:16" x14ac:dyDescent="0.35">
      <c r="A1679" t="s">
        <v>5050</v>
      </c>
      <c r="B1679" t="s">
        <v>1073</v>
      </c>
      <c r="C1679" t="s">
        <v>4004</v>
      </c>
      <c r="D1679" t="s">
        <v>3943</v>
      </c>
      <c r="E1679" t="s">
        <v>5220</v>
      </c>
      <c r="F1679" t="s">
        <v>5221</v>
      </c>
      <c r="G1679" t="s">
        <v>5222</v>
      </c>
      <c r="H1679" t="s">
        <v>5223</v>
      </c>
      <c r="I1679" t="s">
        <v>1354</v>
      </c>
      <c r="J1679" t="s">
        <v>3568</v>
      </c>
      <c r="K1679" t="s">
        <v>5224</v>
      </c>
      <c r="L1679" t="s">
        <v>5225</v>
      </c>
      <c r="M1679" t="s">
        <v>5226</v>
      </c>
      <c r="N1679" t="s">
        <v>590</v>
      </c>
      <c r="O1679" t="s">
        <v>778</v>
      </c>
    </row>
    <row r="1680" spans="1:16" x14ac:dyDescent="0.35">
      <c r="A1680" t="s">
        <v>741</v>
      </c>
    </row>
    <row r="1681" spans="1:7" x14ac:dyDescent="0.35">
      <c r="A1681" t="s">
        <v>2614</v>
      </c>
    </row>
    <row r="1682" spans="1:7" x14ac:dyDescent="0.35">
      <c r="A1682" t="s">
        <v>3803</v>
      </c>
    </row>
    <row r="1683" spans="1:7" x14ac:dyDescent="0.35">
      <c r="A1683" t="s">
        <v>149</v>
      </c>
    </row>
    <row r="1684" spans="1:7" x14ac:dyDescent="0.35">
      <c r="A1684" t="s">
        <v>174</v>
      </c>
    </row>
    <row r="1685" spans="1:7" x14ac:dyDescent="0.35">
      <c r="A1685" t="s">
        <v>2343</v>
      </c>
    </row>
    <row r="1686" spans="1:7" x14ac:dyDescent="0.35">
      <c r="A1686" t="s">
        <v>171</v>
      </c>
      <c r="B1686" t="s">
        <v>3182</v>
      </c>
      <c r="C1686" t="s">
        <v>3403</v>
      </c>
    </row>
    <row r="1687" spans="1:7" x14ac:dyDescent="0.35">
      <c r="A1687" t="s">
        <v>5229</v>
      </c>
    </row>
    <row r="1688" spans="1:7" x14ac:dyDescent="0.35">
      <c r="A1688" t="s">
        <v>48</v>
      </c>
    </row>
    <row r="1689" spans="1:7" x14ac:dyDescent="0.35">
      <c r="A1689" t="s">
        <v>1497</v>
      </c>
      <c r="B1689" t="s">
        <v>3449</v>
      </c>
      <c r="C1689" t="s">
        <v>250</v>
      </c>
      <c r="D1689" t="s">
        <v>2157</v>
      </c>
      <c r="E1689" t="s">
        <v>991</v>
      </c>
      <c r="F1689" t="s">
        <v>386</v>
      </c>
      <c r="G1689" t="s">
        <v>100</v>
      </c>
    </row>
    <row r="1690" spans="1:7" x14ac:dyDescent="0.35">
      <c r="A1690" t="s">
        <v>437</v>
      </c>
    </row>
    <row r="1691" spans="1:7" x14ac:dyDescent="0.35">
      <c r="A1691" t="s">
        <v>687</v>
      </c>
    </row>
    <row r="1692" spans="1:7" x14ac:dyDescent="0.35">
      <c r="A1692" t="s">
        <v>5232</v>
      </c>
    </row>
    <row r="1693" spans="1:7" x14ac:dyDescent="0.35">
      <c r="A1693" t="s">
        <v>5233</v>
      </c>
    </row>
    <row r="1694" spans="1:7" x14ac:dyDescent="0.35">
      <c r="A1694" t="s">
        <v>133</v>
      </c>
    </row>
    <row r="1695" spans="1:7" x14ac:dyDescent="0.35">
      <c r="A1695" t="s">
        <v>1510</v>
      </c>
    </row>
    <row r="1696" spans="1:7" x14ac:dyDescent="0.35">
      <c r="A1696" t="s">
        <v>1929</v>
      </c>
      <c r="B1696" t="s">
        <v>1362</v>
      </c>
    </row>
    <row r="1697" spans="1:22" x14ac:dyDescent="0.35">
      <c r="A1697" t="s">
        <v>3025</v>
      </c>
    </row>
    <row r="1698" spans="1:22" x14ac:dyDescent="0.35">
      <c r="A1698" t="s">
        <v>174</v>
      </c>
    </row>
    <row r="1699" spans="1:22" x14ac:dyDescent="0.35">
      <c r="A1699" t="s">
        <v>612</v>
      </c>
      <c r="B1699" t="s">
        <v>1664</v>
      </c>
      <c r="C1699" t="s">
        <v>48</v>
      </c>
      <c r="D1699" t="s">
        <v>49</v>
      </c>
      <c r="E1699" t="s">
        <v>473</v>
      </c>
      <c r="F1699" t="s">
        <v>2774</v>
      </c>
      <c r="G1699" t="s">
        <v>5240</v>
      </c>
    </row>
    <row r="1700" spans="1:22" x14ac:dyDescent="0.35">
      <c r="A1700" t="s">
        <v>5241</v>
      </c>
    </row>
    <row r="1701" spans="1:22" x14ac:dyDescent="0.35">
      <c r="A1701" t="s">
        <v>3950</v>
      </c>
      <c r="B1701" t="s">
        <v>11</v>
      </c>
      <c r="C1701" t="s">
        <v>5244</v>
      </c>
      <c r="D1701" t="s">
        <v>52</v>
      </c>
      <c r="E1701" t="s">
        <v>156</v>
      </c>
      <c r="F1701" t="s">
        <v>5245</v>
      </c>
      <c r="G1701" t="s">
        <v>5246</v>
      </c>
      <c r="H1701" t="s">
        <v>5247</v>
      </c>
    </row>
    <row r="1702" spans="1:22" x14ac:dyDescent="0.35">
      <c r="A1702" t="s">
        <v>1127</v>
      </c>
      <c r="B1702" t="s">
        <v>5249</v>
      </c>
      <c r="C1702" t="s">
        <v>5250</v>
      </c>
      <c r="D1702" t="s">
        <v>157</v>
      </c>
      <c r="E1702" t="s">
        <v>723</v>
      </c>
      <c r="F1702" t="s">
        <v>5251</v>
      </c>
      <c r="G1702" t="s">
        <v>1849</v>
      </c>
      <c r="H1702" t="s">
        <v>162</v>
      </c>
      <c r="I1702" t="s">
        <v>5252</v>
      </c>
      <c r="J1702" t="s">
        <v>128</v>
      </c>
      <c r="K1702" t="s">
        <v>4440</v>
      </c>
      <c r="L1702" t="s">
        <v>1816</v>
      </c>
      <c r="M1702" t="s">
        <v>5253</v>
      </c>
      <c r="N1702" t="s">
        <v>5254</v>
      </c>
      <c r="O1702" t="s">
        <v>5255</v>
      </c>
      <c r="P1702" t="s">
        <v>5256</v>
      </c>
      <c r="Q1702" t="s">
        <v>5257</v>
      </c>
      <c r="R1702" t="s">
        <v>5258</v>
      </c>
      <c r="S1702" t="s">
        <v>5259</v>
      </c>
      <c r="T1702" t="s">
        <v>1629</v>
      </c>
      <c r="U1702" t="s">
        <v>5260</v>
      </c>
      <c r="V1702" t="s">
        <v>139</v>
      </c>
    </row>
    <row r="1703" spans="1:22" x14ac:dyDescent="0.35">
      <c r="A1703" t="s">
        <v>652</v>
      </c>
      <c r="B1703" t="s">
        <v>5262</v>
      </c>
    </row>
    <row r="1704" spans="1:22" x14ac:dyDescent="0.35">
      <c r="A1704" t="s">
        <v>5263</v>
      </c>
    </row>
    <row r="1705" spans="1:22" x14ac:dyDescent="0.35">
      <c r="A1705" t="s">
        <v>2252</v>
      </c>
    </row>
    <row r="1706" spans="1:22" x14ac:dyDescent="0.35">
      <c r="A1706" t="s">
        <v>665</v>
      </c>
      <c r="B1706" t="s">
        <v>3837</v>
      </c>
    </row>
    <row r="1707" spans="1:22" x14ac:dyDescent="0.35">
      <c r="A1707" t="s">
        <v>41</v>
      </c>
      <c r="B1707" t="s">
        <v>990</v>
      </c>
      <c r="C1707" t="s">
        <v>803</v>
      </c>
      <c r="D1707" t="s">
        <v>874</v>
      </c>
      <c r="E1707" t="s">
        <v>1380</v>
      </c>
      <c r="F1707" t="s">
        <v>158</v>
      </c>
      <c r="G1707" t="s">
        <v>185</v>
      </c>
      <c r="H1707" t="s">
        <v>2978</v>
      </c>
      <c r="I1707" t="s">
        <v>5269</v>
      </c>
      <c r="J1707" t="s">
        <v>910</v>
      </c>
      <c r="K1707" t="s">
        <v>871</v>
      </c>
    </row>
    <row r="1708" spans="1:22" x14ac:dyDescent="0.35">
      <c r="A1708" t="s">
        <v>430</v>
      </c>
      <c r="B1708" t="s">
        <v>5270</v>
      </c>
      <c r="C1708" t="s">
        <v>346</v>
      </c>
      <c r="D1708" t="s">
        <v>3922</v>
      </c>
      <c r="E1708" t="s">
        <v>35</v>
      </c>
      <c r="F1708" t="s">
        <v>1469</v>
      </c>
    </row>
    <row r="1709" spans="1:22" x14ac:dyDescent="0.35">
      <c r="A1709" t="s">
        <v>1741</v>
      </c>
      <c r="B1709" t="s">
        <v>210</v>
      </c>
      <c r="C1709" t="s">
        <v>1344</v>
      </c>
      <c r="D1709" t="s">
        <v>2026</v>
      </c>
    </row>
    <row r="1710" spans="1:22" x14ac:dyDescent="0.35">
      <c r="A1710" t="s">
        <v>1056</v>
      </c>
    </row>
    <row r="1711" spans="1:22" x14ac:dyDescent="0.35">
      <c r="A1711" t="s">
        <v>741</v>
      </c>
      <c r="B1711" t="s">
        <v>1356</v>
      </c>
      <c r="C1711" t="s">
        <v>2203</v>
      </c>
      <c r="D1711" t="s">
        <v>4260</v>
      </c>
    </row>
    <row r="1712" spans="1:22" x14ac:dyDescent="0.35">
      <c r="A1712" t="s">
        <v>521</v>
      </c>
      <c r="B1712" t="s">
        <v>1362</v>
      </c>
      <c r="C1712" t="s">
        <v>3205</v>
      </c>
      <c r="D1712" t="s">
        <v>168</v>
      </c>
      <c r="E1712" t="s">
        <v>2266</v>
      </c>
      <c r="F1712" t="s">
        <v>3853</v>
      </c>
      <c r="G1712" t="s">
        <v>3729</v>
      </c>
      <c r="H1712" t="s">
        <v>4143</v>
      </c>
      <c r="I1712" t="s">
        <v>5275</v>
      </c>
      <c r="J1712" t="s">
        <v>5276</v>
      </c>
      <c r="K1712" t="s">
        <v>2133</v>
      </c>
      <c r="L1712" t="s">
        <v>895</v>
      </c>
      <c r="M1712" t="s">
        <v>5277</v>
      </c>
      <c r="N1712" t="s">
        <v>5112</v>
      </c>
      <c r="O1712" t="s">
        <v>2198</v>
      </c>
      <c r="P1712" t="s">
        <v>5278</v>
      </c>
      <c r="Q1712" t="s">
        <v>4405</v>
      </c>
    </row>
    <row r="1713" spans="1:8" x14ac:dyDescent="0.35">
      <c r="A1713" t="s">
        <v>1334</v>
      </c>
      <c r="B1713" t="s">
        <v>5281</v>
      </c>
      <c r="C1713" t="s">
        <v>5282</v>
      </c>
      <c r="D1713" t="s">
        <v>1010</v>
      </c>
      <c r="E1713" t="s">
        <v>560</v>
      </c>
      <c r="F1713" t="s">
        <v>5283</v>
      </c>
      <c r="G1713" t="s">
        <v>5284</v>
      </c>
      <c r="H1713" t="s">
        <v>5285</v>
      </c>
    </row>
    <row r="1714" spans="1:8" x14ac:dyDescent="0.35">
      <c r="A1714" t="s">
        <v>2078</v>
      </c>
      <c r="B1714" t="s">
        <v>2013</v>
      </c>
      <c r="C1714" t="s">
        <v>1871</v>
      </c>
      <c r="D1714" t="s">
        <v>5287</v>
      </c>
      <c r="E1714" t="s">
        <v>139</v>
      </c>
      <c r="F1714" t="s">
        <v>1051</v>
      </c>
    </row>
    <row r="1715" spans="1:8" x14ac:dyDescent="0.35">
      <c r="A1715" t="s">
        <v>879</v>
      </c>
    </row>
    <row r="1716" spans="1:8" x14ac:dyDescent="0.35">
      <c r="A1716" t="s">
        <v>1729</v>
      </c>
      <c r="B1716" t="s">
        <v>5288</v>
      </c>
    </row>
    <row r="1717" spans="1:8" x14ac:dyDescent="0.35">
      <c r="A1717" t="s">
        <v>3031</v>
      </c>
      <c r="B1717" t="s">
        <v>5097</v>
      </c>
    </row>
    <row r="1718" spans="1:8" x14ac:dyDescent="0.35">
      <c r="A1718" t="s">
        <v>1603</v>
      </c>
      <c r="B1718" t="s">
        <v>1495</v>
      </c>
      <c r="C1718" t="s">
        <v>260</v>
      </c>
      <c r="D1718" t="s">
        <v>4428</v>
      </c>
      <c r="E1718" t="s">
        <v>291</v>
      </c>
      <c r="F1718" t="s">
        <v>5291</v>
      </c>
      <c r="G1718" t="s">
        <v>5292</v>
      </c>
      <c r="H1718" t="s">
        <v>5293</v>
      </c>
    </row>
    <row r="1719" spans="1:8" x14ac:dyDescent="0.35">
      <c r="A1719" t="s">
        <v>174</v>
      </c>
      <c r="B1719" t="s">
        <v>353</v>
      </c>
      <c r="C1719" t="s">
        <v>100</v>
      </c>
    </row>
    <row r="1720" spans="1:8" x14ac:dyDescent="0.35">
      <c r="A1720" t="s">
        <v>2756</v>
      </c>
      <c r="B1720" t="s">
        <v>5294</v>
      </c>
      <c r="C1720" t="s">
        <v>350</v>
      </c>
      <c r="D1720" t="s">
        <v>353</v>
      </c>
      <c r="E1720" t="s">
        <v>5295</v>
      </c>
      <c r="F1720" t="s">
        <v>755</v>
      </c>
      <c r="G1720" t="s">
        <v>5296</v>
      </c>
    </row>
    <row r="1721" spans="1:8" x14ac:dyDescent="0.35">
      <c r="A1721" t="s">
        <v>1163</v>
      </c>
      <c r="B1721" t="s">
        <v>3032</v>
      </c>
      <c r="C1721" t="s">
        <v>5299</v>
      </c>
    </row>
    <row r="1722" spans="1:8" x14ac:dyDescent="0.35">
      <c r="A1722" t="s">
        <v>1286</v>
      </c>
      <c r="B1722" t="s">
        <v>5300</v>
      </c>
      <c r="C1722" t="s">
        <v>3453</v>
      </c>
      <c r="D1722" t="s">
        <v>598</v>
      </c>
    </row>
    <row r="1723" spans="1:8" x14ac:dyDescent="0.35">
      <c r="A1723" t="s">
        <v>5301</v>
      </c>
      <c r="B1723" t="s">
        <v>2194</v>
      </c>
      <c r="C1723" t="s">
        <v>5305</v>
      </c>
    </row>
    <row r="1724" spans="1:8" x14ac:dyDescent="0.35">
      <c r="A1724" t="s">
        <v>4217</v>
      </c>
    </row>
    <row r="1725" spans="1:8" x14ac:dyDescent="0.35">
      <c r="A1725" t="s">
        <v>1286</v>
      </c>
    </row>
    <row r="1726" spans="1:8" x14ac:dyDescent="0.35">
      <c r="A1726" t="s">
        <v>721</v>
      </c>
      <c r="B1726" t="s">
        <v>4433</v>
      </c>
      <c r="C1726" t="s">
        <v>4004</v>
      </c>
      <c r="D1726" t="s">
        <v>650</v>
      </c>
      <c r="E1726" t="s">
        <v>5294</v>
      </c>
      <c r="F1726" t="s">
        <v>353</v>
      </c>
      <c r="G1726" t="s">
        <v>115</v>
      </c>
      <c r="H1726" t="s">
        <v>5306</v>
      </c>
    </row>
    <row r="1727" spans="1:8" x14ac:dyDescent="0.35">
      <c r="A1727" t="s">
        <v>31</v>
      </c>
      <c r="B1727" t="s">
        <v>5307</v>
      </c>
      <c r="C1727" t="s">
        <v>5308</v>
      </c>
    </row>
    <row r="1728" spans="1:8" x14ac:dyDescent="0.35">
      <c r="A1728" t="s">
        <v>3486</v>
      </c>
      <c r="B1728" t="s">
        <v>5309</v>
      </c>
      <c r="C1728" t="s">
        <v>701</v>
      </c>
      <c r="D1728" t="s">
        <v>1031</v>
      </c>
      <c r="E1728" t="s">
        <v>773</v>
      </c>
      <c r="F1728" t="s">
        <v>4574</v>
      </c>
      <c r="G1728" t="s">
        <v>4322</v>
      </c>
    </row>
    <row r="1729" spans="1:16" x14ac:dyDescent="0.35">
      <c r="A1729" t="s">
        <v>299</v>
      </c>
      <c r="B1729" t="s">
        <v>353</v>
      </c>
      <c r="C1729" t="s">
        <v>5311</v>
      </c>
      <c r="D1729" t="s">
        <v>1211</v>
      </c>
      <c r="E1729" t="s">
        <v>5312</v>
      </c>
      <c r="F1729" t="s">
        <v>702</v>
      </c>
      <c r="G1729" t="s">
        <v>5313</v>
      </c>
      <c r="H1729" t="s">
        <v>5314</v>
      </c>
    </row>
    <row r="1730" spans="1:16" x14ac:dyDescent="0.35">
      <c r="A1730" t="s">
        <v>4542</v>
      </c>
      <c r="B1730" t="s">
        <v>3256</v>
      </c>
      <c r="C1730" t="s">
        <v>941</v>
      </c>
      <c r="D1730" t="s">
        <v>5315</v>
      </c>
    </row>
    <row r="1731" spans="1:16" x14ac:dyDescent="0.35">
      <c r="A1731" t="s">
        <v>5316</v>
      </c>
    </row>
    <row r="1732" spans="1:16" x14ac:dyDescent="0.35">
      <c r="A1732" t="s">
        <v>804</v>
      </c>
      <c r="B1732" t="s">
        <v>5320</v>
      </c>
    </row>
    <row r="1733" spans="1:16" x14ac:dyDescent="0.35">
      <c r="A1733" t="s">
        <v>494</v>
      </c>
    </row>
    <row r="1734" spans="1:16" x14ac:dyDescent="0.35">
      <c r="A1734" t="s">
        <v>4165</v>
      </c>
      <c r="B1734" t="s">
        <v>1281</v>
      </c>
      <c r="C1734" t="s">
        <v>348</v>
      </c>
      <c r="D1734" t="s">
        <v>3556</v>
      </c>
      <c r="E1734" t="s">
        <v>350</v>
      </c>
      <c r="F1734" t="s">
        <v>5321</v>
      </c>
      <c r="G1734" t="s">
        <v>353</v>
      </c>
      <c r="H1734" t="s">
        <v>883</v>
      </c>
      <c r="I1734" t="s">
        <v>3249</v>
      </c>
      <c r="J1734" t="s">
        <v>5322</v>
      </c>
      <c r="K1734" t="s">
        <v>5323</v>
      </c>
      <c r="L1734" t="s">
        <v>5324</v>
      </c>
    </row>
    <row r="1735" spans="1:16" x14ac:dyDescent="0.35">
      <c r="A1735" t="s">
        <v>2772</v>
      </c>
      <c r="B1735" t="s">
        <v>3872</v>
      </c>
      <c r="C1735" t="s">
        <v>3243</v>
      </c>
      <c r="D1735" t="s">
        <v>3245</v>
      </c>
      <c r="E1735" t="s">
        <v>2245</v>
      </c>
      <c r="F1735" t="s">
        <v>5325</v>
      </c>
      <c r="G1735" t="s">
        <v>2461</v>
      </c>
      <c r="H1735" t="s">
        <v>9</v>
      </c>
      <c r="I1735" t="s">
        <v>992</v>
      </c>
      <c r="J1735" t="s">
        <v>3151</v>
      </c>
      <c r="K1735" t="s">
        <v>4089</v>
      </c>
      <c r="L1735" t="s">
        <v>1732</v>
      </c>
      <c r="M1735" t="s">
        <v>5326</v>
      </c>
      <c r="N1735" t="s">
        <v>2419</v>
      </c>
      <c r="O1735" t="s">
        <v>3317</v>
      </c>
      <c r="P1735" t="s">
        <v>5327</v>
      </c>
    </row>
    <row r="1736" spans="1:16" x14ac:dyDescent="0.35">
      <c r="A1736" t="s">
        <v>268</v>
      </c>
    </row>
    <row r="1737" spans="1:16" x14ac:dyDescent="0.35">
      <c r="A1737" t="s">
        <v>4203</v>
      </c>
    </row>
    <row r="1738" spans="1:16" x14ac:dyDescent="0.35">
      <c r="A1738" t="s">
        <v>2008</v>
      </c>
    </row>
    <row r="1739" spans="1:16" x14ac:dyDescent="0.35">
      <c r="A1739" t="s">
        <v>348</v>
      </c>
    </row>
    <row r="1740" spans="1:16" x14ac:dyDescent="0.35">
      <c r="A1740" t="s">
        <v>463</v>
      </c>
    </row>
    <row r="1741" spans="1:16" x14ac:dyDescent="0.35">
      <c r="A1741" t="s">
        <v>5328</v>
      </c>
      <c r="B1741" t="s">
        <v>1672</v>
      </c>
    </row>
    <row r="1742" spans="1:16" x14ac:dyDescent="0.35">
      <c r="A1742" t="s">
        <v>524</v>
      </c>
      <c r="B1742" t="s">
        <v>5329</v>
      </c>
    </row>
    <row r="1743" spans="1:16" x14ac:dyDescent="0.35">
      <c r="A1743" t="s">
        <v>1809</v>
      </c>
      <c r="B1743" t="s">
        <v>2132</v>
      </c>
      <c r="C1743" t="s">
        <v>1228</v>
      </c>
      <c r="D1743" t="s">
        <v>4444</v>
      </c>
      <c r="E1743" t="s">
        <v>237</v>
      </c>
      <c r="F1743" t="s">
        <v>5093</v>
      </c>
      <c r="G1743" t="s">
        <v>5330</v>
      </c>
      <c r="H1743" t="s">
        <v>3925</v>
      </c>
      <c r="I1743" t="s">
        <v>160</v>
      </c>
      <c r="J1743" t="s">
        <v>1479</v>
      </c>
      <c r="K1743" t="s">
        <v>2778</v>
      </c>
      <c r="L1743" t="s">
        <v>2779</v>
      </c>
      <c r="M1743" t="s">
        <v>5331</v>
      </c>
    </row>
    <row r="1744" spans="1:16" x14ac:dyDescent="0.35">
      <c r="A1744" t="s">
        <v>320</v>
      </c>
      <c r="B1744" t="s">
        <v>137</v>
      </c>
      <c r="C1744" t="s">
        <v>607</v>
      </c>
    </row>
    <row r="1745" spans="1:16" x14ac:dyDescent="0.35">
      <c r="A1745" t="s">
        <v>5335</v>
      </c>
      <c r="B1745" t="s">
        <v>5340</v>
      </c>
    </row>
    <row r="1746" spans="1:16" x14ac:dyDescent="0.35">
      <c r="A1746" t="s">
        <v>1804</v>
      </c>
      <c r="B1746" t="s">
        <v>870</v>
      </c>
      <c r="C1746" t="s">
        <v>62</v>
      </c>
      <c r="D1746" t="s">
        <v>778</v>
      </c>
    </row>
    <row r="1747" spans="1:16" x14ac:dyDescent="0.35">
      <c r="A1747" t="s">
        <v>899</v>
      </c>
    </row>
    <row r="1748" spans="1:16" x14ac:dyDescent="0.35">
      <c r="A1748" t="s">
        <v>318</v>
      </c>
      <c r="B1748" t="s">
        <v>10</v>
      </c>
      <c r="C1748" t="s">
        <v>5346</v>
      </c>
      <c r="D1748" t="s">
        <v>5347</v>
      </c>
      <c r="E1748" t="s">
        <v>5348</v>
      </c>
    </row>
    <row r="1749" spans="1:16" x14ac:dyDescent="0.35">
      <c r="A1749" t="s">
        <v>5349</v>
      </c>
    </row>
    <row r="1750" spans="1:16" x14ac:dyDescent="0.35">
      <c r="A1750" t="s">
        <v>3460</v>
      </c>
      <c r="B1750" t="s">
        <v>5350</v>
      </c>
    </row>
    <row r="1751" spans="1:16" x14ac:dyDescent="0.35">
      <c r="A1751" t="s">
        <v>799</v>
      </c>
      <c r="B1751" t="s">
        <v>1078</v>
      </c>
      <c r="C1751" t="s">
        <v>160</v>
      </c>
      <c r="D1751" t="s">
        <v>253</v>
      </c>
      <c r="E1751" t="s">
        <v>56</v>
      </c>
      <c r="F1751" t="s">
        <v>3639</v>
      </c>
      <c r="G1751" t="s">
        <v>5351</v>
      </c>
      <c r="H1751" t="s">
        <v>5352</v>
      </c>
      <c r="I1751" t="s">
        <v>5353</v>
      </c>
      <c r="J1751" t="s">
        <v>5354</v>
      </c>
      <c r="K1751" t="s">
        <v>5355</v>
      </c>
      <c r="L1751" t="s">
        <v>5356</v>
      </c>
      <c r="M1751" t="s">
        <v>5357</v>
      </c>
      <c r="N1751" t="s">
        <v>5358</v>
      </c>
      <c r="O1751" t="s">
        <v>3640</v>
      </c>
      <c r="P1751" t="s">
        <v>3641</v>
      </c>
    </row>
    <row r="1752" spans="1:16" x14ac:dyDescent="0.35">
      <c r="A1752" t="s">
        <v>5359</v>
      </c>
    </row>
    <row r="1753" spans="1:16" x14ac:dyDescent="0.35">
      <c r="A1753" t="s">
        <v>5210</v>
      </c>
      <c r="B1753" t="s">
        <v>3923</v>
      </c>
      <c r="C1753" t="s">
        <v>5363</v>
      </c>
    </row>
    <row r="1754" spans="1:16" x14ac:dyDescent="0.35">
      <c r="A1754" t="s">
        <v>1502</v>
      </c>
      <c r="B1754" t="s">
        <v>5092</v>
      </c>
      <c r="C1754" t="s">
        <v>5070</v>
      </c>
      <c r="D1754" t="s">
        <v>268</v>
      </c>
      <c r="E1754" t="s">
        <v>1070</v>
      </c>
      <c r="F1754" t="s">
        <v>824</v>
      </c>
      <c r="G1754" t="s">
        <v>1155</v>
      </c>
      <c r="H1754" t="s">
        <v>3179</v>
      </c>
      <c r="I1754" t="s">
        <v>1071</v>
      </c>
      <c r="J1754" t="s">
        <v>4242</v>
      </c>
      <c r="K1754" t="s">
        <v>1732</v>
      </c>
      <c r="L1754" t="s">
        <v>2904</v>
      </c>
      <c r="M1754" t="s">
        <v>725</v>
      </c>
    </row>
    <row r="1755" spans="1:16" x14ac:dyDescent="0.35">
      <c r="A1755" t="s">
        <v>499</v>
      </c>
      <c r="B1755" t="s">
        <v>5366</v>
      </c>
      <c r="C1755" t="s">
        <v>1182</v>
      </c>
      <c r="D1755" t="s">
        <v>5367</v>
      </c>
      <c r="E1755" t="s">
        <v>2496</v>
      </c>
      <c r="F1755" t="s">
        <v>5368</v>
      </c>
      <c r="G1755" t="s">
        <v>1906</v>
      </c>
      <c r="H1755" t="s">
        <v>5369</v>
      </c>
    </row>
    <row r="1756" spans="1:16" x14ac:dyDescent="0.35">
      <c r="A1756" t="s">
        <v>440</v>
      </c>
      <c r="B1756" t="s">
        <v>1420</v>
      </c>
      <c r="C1756" t="s">
        <v>5370</v>
      </c>
      <c r="D1756" t="s">
        <v>891</v>
      </c>
      <c r="E1756" t="s">
        <v>3064</v>
      </c>
      <c r="F1756" t="s">
        <v>1222</v>
      </c>
      <c r="G1756" t="s">
        <v>3527</v>
      </c>
    </row>
    <row r="1757" spans="1:16" x14ac:dyDescent="0.35">
      <c r="A1757" t="s">
        <v>26</v>
      </c>
      <c r="B1757" t="s">
        <v>3478</v>
      </c>
      <c r="C1757" t="s">
        <v>5373</v>
      </c>
      <c r="D1757" t="s">
        <v>5374</v>
      </c>
      <c r="E1757" t="s">
        <v>5375</v>
      </c>
      <c r="F1757" t="s">
        <v>5376</v>
      </c>
      <c r="G1757" t="s">
        <v>5377</v>
      </c>
    </row>
    <row r="1758" spans="1:16" x14ac:dyDescent="0.35">
      <c r="A1758" t="s">
        <v>1729</v>
      </c>
      <c r="B1758" t="s">
        <v>5380</v>
      </c>
      <c r="C1758" t="s">
        <v>452</v>
      </c>
      <c r="D1758" t="s">
        <v>4043</v>
      </c>
      <c r="E1758" t="s">
        <v>5381</v>
      </c>
      <c r="F1758" t="s">
        <v>5382</v>
      </c>
      <c r="G1758" t="s">
        <v>5383</v>
      </c>
    </row>
    <row r="1759" spans="1:16" x14ac:dyDescent="0.35">
      <c r="A1759" t="s">
        <v>1910</v>
      </c>
    </row>
    <row r="1760" spans="1:16" x14ac:dyDescent="0.35">
      <c r="A1760" t="s">
        <v>3795</v>
      </c>
      <c r="B1760" t="s">
        <v>1687</v>
      </c>
      <c r="C1760" t="s">
        <v>2486</v>
      </c>
      <c r="D1760" t="s">
        <v>5385</v>
      </c>
      <c r="E1760" t="s">
        <v>5386</v>
      </c>
    </row>
    <row r="1761" spans="1:15" x14ac:dyDescent="0.35">
      <c r="A1761" t="s">
        <v>1189</v>
      </c>
      <c r="B1761" t="s">
        <v>2238</v>
      </c>
      <c r="C1761" t="s">
        <v>4635</v>
      </c>
      <c r="D1761" t="s">
        <v>1406</v>
      </c>
      <c r="E1761" t="s">
        <v>291</v>
      </c>
      <c r="F1761" t="s">
        <v>3226</v>
      </c>
      <c r="G1761" t="s">
        <v>5388</v>
      </c>
      <c r="H1761" t="s">
        <v>5198</v>
      </c>
      <c r="I1761" t="s">
        <v>5389</v>
      </c>
      <c r="J1761" t="s">
        <v>5390</v>
      </c>
      <c r="K1761" t="s">
        <v>5391</v>
      </c>
      <c r="L1761" t="s">
        <v>5392</v>
      </c>
      <c r="M1761" t="s">
        <v>5393</v>
      </c>
    </row>
    <row r="1762" spans="1:15" x14ac:dyDescent="0.35">
      <c r="A1762" t="s">
        <v>205</v>
      </c>
      <c r="B1762" t="s">
        <v>49</v>
      </c>
      <c r="C1762" t="s">
        <v>606</v>
      </c>
      <c r="D1762" t="s">
        <v>1807</v>
      </c>
    </row>
    <row r="1763" spans="1:15" x14ac:dyDescent="0.35">
      <c r="A1763" t="s">
        <v>463</v>
      </c>
    </row>
    <row r="1764" spans="1:15" x14ac:dyDescent="0.35">
      <c r="A1764" t="s">
        <v>40</v>
      </c>
    </row>
    <row r="1765" spans="1:15" x14ac:dyDescent="0.35">
      <c r="A1765" t="s">
        <v>4599</v>
      </c>
    </row>
    <row r="1766" spans="1:15" x14ac:dyDescent="0.35">
      <c r="A1766" t="s">
        <v>889</v>
      </c>
      <c r="B1766" t="s">
        <v>48</v>
      </c>
      <c r="C1766" t="s">
        <v>4871</v>
      </c>
      <c r="D1766" t="s">
        <v>155</v>
      </c>
      <c r="E1766" t="s">
        <v>158</v>
      </c>
      <c r="F1766" t="s">
        <v>1401</v>
      </c>
      <c r="G1766" t="s">
        <v>160</v>
      </c>
      <c r="H1766" t="s">
        <v>2673</v>
      </c>
      <c r="I1766" t="s">
        <v>5398</v>
      </c>
      <c r="J1766" t="s">
        <v>161</v>
      </c>
      <c r="K1766" t="s">
        <v>1487</v>
      </c>
      <c r="L1766" t="s">
        <v>5399</v>
      </c>
      <c r="M1766" t="s">
        <v>5400</v>
      </c>
      <c r="N1766" t="s">
        <v>5401</v>
      </c>
      <c r="O1766" t="s">
        <v>5402</v>
      </c>
    </row>
    <row r="1767" spans="1:15" x14ac:dyDescent="0.35">
      <c r="A1767" t="s">
        <v>2104</v>
      </c>
    </row>
    <row r="1768" spans="1:15" x14ac:dyDescent="0.35">
      <c r="A1768" t="s">
        <v>204</v>
      </c>
      <c r="B1768" t="s">
        <v>508</v>
      </c>
      <c r="C1768" t="s">
        <v>5404</v>
      </c>
      <c r="D1768" t="s">
        <v>897</v>
      </c>
      <c r="E1768" t="s">
        <v>2403</v>
      </c>
    </row>
    <row r="1769" spans="1:15" x14ac:dyDescent="0.35">
      <c r="A1769" t="s">
        <v>3731</v>
      </c>
      <c r="B1769" t="s">
        <v>5408</v>
      </c>
      <c r="C1769" t="s">
        <v>5409</v>
      </c>
      <c r="D1769" t="s">
        <v>5410</v>
      </c>
      <c r="E1769" t="s">
        <v>5411</v>
      </c>
      <c r="F1769" t="s">
        <v>5412</v>
      </c>
      <c r="G1769" t="s">
        <v>5413</v>
      </c>
      <c r="H1769" t="s">
        <v>5414</v>
      </c>
      <c r="I1769" t="s">
        <v>5415</v>
      </c>
      <c r="J1769" t="s">
        <v>4520</v>
      </c>
      <c r="K1769" t="s">
        <v>5416</v>
      </c>
      <c r="L1769" t="s">
        <v>5417</v>
      </c>
      <c r="M1769" t="s">
        <v>5418</v>
      </c>
      <c r="N1769" t="s">
        <v>1638</v>
      </c>
    </row>
    <row r="1770" spans="1:15" x14ac:dyDescent="0.35">
      <c r="A1770" t="s">
        <v>3868</v>
      </c>
    </row>
    <row r="1771" spans="1:15" x14ac:dyDescent="0.35">
      <c r="A1771" t="s">
        <v>265</v>
      </c>
    </row>
    <row r="1772" spans="1:15" x14ac:dyDescent="0.35">
      <c r="A1772" t="s">
        <v>371</v>
      </c>
      <c r="B1772" t="s">
        <v>5424</v>
      </c>
      <c r="C1772" t="s">
        <v>2586</v>
      </c>
    </row>
    <row r="1773" spans="1:15" x14ac:dyDescent="0.35">
      <c r="A1773" t="s">
        <v>5325</v>
      </c>
      <c r="B1773" t="s">
        <v>5427</v>
      </c>
      <c r="C1773" t="s">
        <v>5428</v>
      </c>
      <c r="D1773" t="s">
        <v>264</v>
      </c>
    </row>
    <row r="1774" spans="1:15" x14ac:dyDescent="0.35">
      <c r="A1774" t="s">
        <v>313</v>
      </c>
      <c r="B1774" t="s">
        <v>5430</v>
      </c>
      <c r="C1774" t="s">
        <v>2280</v>
      </c>
    </row>
    <row r="1775" spans="1:15" x14ac:dyDescent="0.35">
      <c r="A1775" t="s">
        <v>1113</v>
      </c>
      <c r="B1775" t="s">
        <v>970</v>
      </c>
    </row>
    <row r="1776" spans="1:15" x14ac:dyDescent="0.35">
      <c r="A1776" t="s">
        <v>1274</v>
      </c>
      <c r="B1776" t="s">
        <v>5433</v>
      </c>
    </row>
    <row r="1777" spans="1:8" x14ac:dyDescent="0.35">
      <c r="A1777" t="s">
        <v>665</v>
      </c>
      <c r="B1777" t="s">
        <v>2553</v>
      </c>
      <c r="C1777" t="s">
        <v>2182</v>
      </c>
      <c r="D1777" t="s">
        <v>84</v>
      </c>
      <c r="E1777" t="s">
        <v>5434</v>
      </c>
      <c r="F1777" t="s">
        <v>5435</v>
      </c>
    </row>
    <row r="1778" spans="1:8" x14ac:dyDescent="0.35">
      <c r="A1778" t="s">
        <v>440</v>
      </c>
    </row>
    <row r="1779" spans="1:8" x14ac:dyDescent="0.35">
      <c r="A1779" t="s">
        <v>5436</v>
      </c>
    </row>
    <row r="1780" spans="1:8" x14ac:dyDescent="0.35">
      <c r="A1780" t="s">
        <v>1411</v>
      </c>
      <c r="B1780" t="s">
        <v>5438</v>
      </c>
    </row>
    <row r="1781" spans="1:8" x14ac:dyDescent="0.35">
      <c r="A1781" t="s">
        <v>5439</v>
      </c>
      <c r="B1781" t="s">
        <v>5440</v>
      </c>
      <c r="C1781" t="s">
        <v>1370</v>
      </c>
      <c r="D1781" t="s">
        <v>5441</v>
      </c>
      <c r="E1781" t="s">
        <v>1173</v>
      </c>
      <c r="F1781" t="s">
        <v>985</v>
      </c>
      <c r="G1781" t="s">
        <v>2164</v>
      </c>
      <c r="H1781" t="s">
        <v>5442</v>
      </c>
    </row>
    <row r="1782" spans="1:8" x14ac:dyDescent="0.35">
      <c r="A1782" t="s">
        <v>10</v>
      </c>
    </row>
    <row r="1783" spans="1:8" x14ac:dyDescent="0.35">
      <c r="A1783" t="s">
        <v>1567</v>
      </c>
      <c r="B1783" t="s">
        <v>5448</v>
      </c>
      <c r="C1783" t="s">
        <v>5449</v>
      </c>
    </row>
    <row r="1784" spans="1:8" x14ac:dyDescent="0.35">
      <c r="A1784" t="s">
        <v>1572</v>
      </c>
    </row>
    <row r="1785" spans="1:8" x14ac:dyDescent="0.35">
      <c r="A1785" t="s">
        <v>2206</v>
      </c>
    </row>
    <row r="1786" spans="1:8" x14ac:dyDescent="0.35">
      <c r="A1786" t="s">
        <v>141</v>
      </c>
      <c r="B1786" t="s">
        <v>734</v>
      </c>
      <c r="C1786" t="s">
        <v>589</v>
      </c>
      <c r="D1786" t="s">
        <v>5451</v>
      </c>
      <c r="E1786" t="s">
        <v>5452</v>
      </c>
      <c r="F1786" t="s">
        <v>5453</v>
      </c>
      <c r="G1786" t="s">
        <v>5454</v>
      </c>
    </row>
    <row r="1787" spans="1:8" x14ac:dyDescent="0.35">
      <c r="A1787" t="s">
        <v>3990</v>
      </c>
      <c r="B1787" t="s">
        <v>17</v>
      </c>
      <c r="C1787" t="s">
        <v>549</v>
      </c>
      <c r="D1787" t="s">
        <v>5451</v>
      </c>
      <c r="E1787" t="s">
        <v>5452</v>
      </c>
      <c r="F1787" t="s">
        <v>5453</v>
      </c>
      <c r="G1787" t="s">
        <v>5454</v>
      </c>
    </row>
    <row r="1788" spans="1:8" x14ac:dyDescent="0.35">
      <c r="A1788" t="s">
        <v>2043</v>
      </c>
    </row>
    <row r="1789" spans="1:8" x14ac:dyDescent="0.35">
      <c r="A1789" t="s">
        <v>687</v>
      </c>
    </row>
    <row r="1790" spans="1:8" x14ac:dyDescent="0.35">
      <c r="A1790" t="s">
        <v>1200</v>
      </c>
    </row>
    <row r="1791" spans="1:8" x14ac:dyDescent="0.35">
      <c r="A1791" t="s">
        <v>463</v>
      </c>
      <c r="B1791" t="s">
        <v>5457</v>
      </c>
      <c r="C1791" t="s">
        <v>5458</v>
      </c>
    </row>
    <row r="1792" spans="1:8" x14ac:dyDescent="0.35">
      <c r="A1792" t="s">
        <v>48</v>
      </c>
    </row>
    <row r="1793" spans="1:30" x14ac:dyDescent="0.35">
      <c r="A1793" t="s">
        <v>1162</v>
      </c>
      <c r="B1793" t="s">
        <v>2132</v>
      </c>
      <c r="C1793" t="s">
        <v>470</v>
      </c>
      <c r="D1793" t="s">
        <v>48</v>
      </c>
      <c r="E1793" t="s">
        <v>5459</v>
      </c>
      <c r="F1793" t="s">
        <v>168</v>
      </c>
      <c r="G1793" t="s">
        <v>1172</v>
      </c>
      <c r="H1793" t="s">
        <v>523</v>
      </c>
      <c r="I1793" t="s">
        <v>450</v>
      </c>
      <c r="J1793" t="s">
        <v>4867</v>
      </c>
      <c r="K1793" t="s">
        <v>1349</v>
      </c>
      <c r="L1793" t="s">
        <v>56</v>
      </c>
      <c r="M1793" t="s">
        <v>5460</v>
      </c>
    </row>
    <row r="1794" spans="1:30" x14ac:dyDescent="0.35">
      <c r="A1794" t="s">
        <v>5461</v>
      </c>
      <c r="B1794" t="s">
        <v>5464</v>
      </c>
      <c r="C1794" t="s">
        <v>5465</v>
      </c>
      <c r="D1794" t="s">
        <v>5466</v>
      </c>
      <c r="E1794" t="s">
        <v>5467</v>
      </c>
      <c r="F1794" t="s">
        <v>1390</v>
      </c>
    </row>
    <row r="1795" spans="1:30" x14ac:dyDescent="0.35">
      <c r="A1795" t="s">
        <v>26</v>
      </c>
      <c r="B1795" t="s">
        <v>983</v>
      </c>
      <c r="C1795" t="s">
        <v>2239</v>
      </c>
      <c r="D1795" t="s">
        <v>4635</v>
      </c>
      <c r="E1795" t="s">
        <v>498</v>
      </c>
      <c r="F1795" t="s">
        <v>1230</v>
      </c>
      <c r="G1795" t="s">
        <v>260</v>
      </c>
      <c r="H1795" t="s">
        <v>3602</v>
      </c>
      <c r="I1795" t="s">
        <v>2821</v>
      </c>
      <c r="J1795" t="s">
        <v>5066</v>
      </c>
      <c r="K1795" t="s">
        <v>4843</v>
      </c>
      <c r="L1795" t="s">
        <v>5468</v>
      </c>
      <c r="M1795" t="s">
        <v>5469</v>
      </c>
    </row>
    <row r="1796" spans="1:30" x14ac:dyDescent="0.35">
      <c r="A1796" t="s">
        <v>2239</v>
      </c>
    </row>
    <row r="1797" spans="1:30" x14ac:dyDescent="0.35">
      <c r="A1797" t="s">
        <v>2766</v>
      </c>
      <c r="B1797" t="s">
        <v>5473</v>
      </c>
      <c r="C1797" t="s">
        <v>417</v>
      </c>
      <c r="D1797" t="s">
        <v>3930</v>
      </c>
      <c r="E1797" t="s">
        <v>1706</v>
      </c>
      <c r="F1797" t="s">
        <v>96</v>
      </c>
      <c r="G1797" t="s">
        <v>56</v>
      </c>
    </row>
    <row r="1798" spans="1:30" x14ac:dyDescent="0.35">
      <c r="A1798" t="s">
        <v>3389</v>
      </c>
    </row>
    <row r="1799" spans="1:30" x14ac:dyDescent="0.35">
      <c r="A1799" t="s">
        <v>273</v>
      </c>
    </row>
    <row r="1800" spans="1:30" x14ac:dyDescent="0.35">
      <c r="A1800" t="s">
        <v>524</v>
      </c>
      <c r="B1800" t="s">
        <v>831</v>
      </c>
      <c r="C1800" t="s">
        <v>5475</v>
      </c>
      <c r="D1800" t="s">
        <v>804</v>
      </c>
      <c r="E1800" t="s">
        <v>12</v>
      </c>
      <c r="F1800" t="s">
        <v>864</v>
      </c>
      <c r="G1800" t="s">
        <v>1476</v>
      </c>
      <c r="H1800" t="s">
        <v>3270</v>
      </c>
      <c r="I1800" t="s">
        <v>450</v>
      </c>
      <c r="J1800" t="s">
        <v>5476</v>
      </c>
      <c r="K1800" t="s">
        <v>549</v>
      </c>
      <c r="L1800" t="s">
        <v>160</v>
      </c>
      <c r="M1800" t="s">
        <v>5477</v>
      </c>
      <c r="N1800" t="s">
        <v>5478</v>
      </c>
      <c r="O1800" t="s">
        <v>484</v>
      </c>
      <c r="P1800" t="s">
        <v>5479</v>
      </c>
      <c r="Q1800" t="s">
        <v>5480</v>
      </c>
      <c r="R1800" t="s">
        <v>5481</v>
      </c>
      <c r="S1800" t="s">
        <v>5482</v>
      </c>
      <c r="T1800" t="s">
        <v>5483</v>
      </c>
      <c r="U1800" t="s">
        <v>5484</v>
      </c>
      <c r="V1800" t="s">
        <v>5485</v>
      </c>
      <c r="W1800" t="s">
        <v>5486</v>
      </c>
      <c r="X1800" t="s">
        <v>5487</v>
      </c>
      <c r="Y1800" t="s">
        <v>623</v>
      </c>
      <c r="Z1800" t="s">
        <v>837</v>
      </c>
      <c r="AA1800" t="s">
        <v>5488</v>
      </c>
      <c r="AB1800" t="s">
        <v>5489</v>
      </c>
      <c r="AC1800" t="s">
        <v>838</v>
      </c>
      <c r="AD1800" t="s">
        <v>1188</v>
      </c>
    </row>
    <row r="1801" spans="1:30" x14ac:dyDescent="0.35">
      <c r="A1801" t="s">
        <v>2613</v>
      </c>
      <c r="B1801" t="s">
        <v>139</v>
      </c>
    </row>
    <row r="1802" spans="1:30" x14ac:dyDescent="0.35">
      <c r="A1802" t="s">
        <v>491</v>
      </c>
      <c r="B1802" t="s">
        <v>5494</v>
      </c>
    </row>
    <row r="1803" spans="1:30" x14ac:dyDescent="0.35">
      <c r="A1803" t="s">
        <v>76</v>
      </c>
      <c r="B1803" t="s">
        <v>96</v>
      </c>
    </row>
    <row r="1804" spans="1:30" x14ac:dyDescent="0.35">
      <c r="A1804" t="s">
        <v>268</v>
      </c>
    </row>
    <row r="1805" spans="1:30" x14ac:dyDescent="0.35">
      <c r="A1805" t="s">
        <v>139</v>
      </c>
    </row>
    <row r="1806" spans="1:30" x14ac:dyDescent="0.35">
      <c r="A1806" t="s">
        <v>49</v>
      </c>
    </row>
    <row r="1807" spans="1:30" x14ac:dyDescent="0.35">
      <c r="A1807" t="s">
        <v>4704</v>
      </c>
      <c r="B1807" t="s">
        <v>832</v>
      </c>
      <c r="C1807" t="s">
        <v>5500</v>
      </c>
      <c r="D1807" t="s">
        <v>4082</v>
      </c>
      <c r="E1807" t="s">
        <v>2020</v>
      </c>
      <c r="F1807" t="s">
        <v>1696</v>
      </c>
      <c r="G1807" t="s">
        <v>834</v>
      </c>
    </row>
    <row r="1808" spans="1:30" x14ac:dyDescent="0.35">
      <c r="A1808" t="s">
        <v>330</v>
      </c>
    </row>
    <row r="1809" spans="1:25" x14ac:dyDescent="0.35">
      <c r="A1809" t="s">
        <v>2326</v>
      </c>
      <c r="B1809" t="s">
        <v>4059</v>
      </c>
      <c r="C1809" t="s">
        <v>49</v>
      </c>
      <c r="D1809" t="s">
        <v>897</v>
      </c>
      <c r="E1809" t="s">
        <v>5506</v>
      </c>
    </row>
    <row r="1810" spans="1:25" x14ac:dyDescent="0.35">
      <c r="A1810" t="s">
        <v>1122</v>
      </c>
    </row>
    <row r="1811" spans="1:25" x14ac:dyDescent="0.35">
      <c r="A1811" t="s">
        <v>687</v>
      </c>
    </row>
    <row r="1812" spans="1:25" x14ac:dyDescent="0.35">
      <c r="A1812" t="s">
        <v>665</v>
      </c>
    </row>
    <row r="1813" spans="1:25" x14ac:dyDescent="0.35">
      <c r="A1813" t="s">
        <v>2530</v>
      </c>
    </row>
    <row r="1814" spans="1:25" x14ac:dyDescent="0.35">
      <c r="A1814" t="s">
        <v>247</v>
      </c>
      <c r="B1814" t="s">
        <v>3334</v>
      </c>
      <c r="C1814" t="s">
        <v>653</v>
      </c>
      <c r="D1814" t="s">
        <v>929</v>
      </c>
      <c r="E1814" t="s">
        <v>2841</v>
      </c>
      <c r="F1814" t="s">
        <v>507</v>
      </c>
      <c r="G1814" t="s">
        <v>1424</v>
      </c>
      <c r="H1814" t="s">
        <v>2242</v>
      </c>
      <c r="I1814" t="s">
        <v>1674</v>
      </c>
      <c r="J1814" t="s">
        <v>819</v>
      </c>
      <c r="K1814" t="s">
        <v>955</v>
      </c>
      <c r="L1814" t="s">
        <v>5263</v>
      </c>
      <c r="M1814" t="s">
        <v>391</v>
      </c>
      <c r="N1814" t="s">
        <v>983</v>
      </c>
      <c r="O1814" t="s">
        <v>3138</v>
      </c>
      <c r="P1814" t="s">
        <v>3044</v>
      </c>
      <c r="Q1814" t="s">
        <v>4418</v>
      </c>
      <c r="R1814" t="s">
        <v>4731</v>
      </c>
      <c r="S1814" t="s">
        <v>1268</v>
      </c>
      <c r="T1814" t="s">
        <v>165</v>
      </c>
      <c r="U1814" t="s">
        <v>405</v>
      </c>
      <c r="V1814" t="s">
        <v>4419</v>
      </c>
      <c r="W1814" t="s">
        <v>44</v>
      </c>
      <c r="X1814" t="s">
        <v>49</v>
      </c>
      <c r="Y1814" t="s">
        <v>170</v>
      </c>
    </row>
    <row r="1815" spans="1:25" x14ac:dyDescent="0.35">
      <c r="A1815" t="s">
        <v>40</v>
      </c>
    </row>
    <row r="1816" spans="1:25" x14ac:dyDescent="0.35">
      <c r="A1816" t="s">
        <v>687</v>
      </c>
      <c r="B1816" t="s">
        <v>521</v>
      </c>
      <c r="C1816" t="s">
        <v>1229</v>
      </c>
      <c r="D1816" t="s">
        <v>49</v>
      </c>
      <c r="E1816" t="s">
        <v>3848</v>
      </c>
      <c r="F1816" t="s">
        <v>5510</v>
      </c>
      <c r="G1816" t="s">
        <v>5511</v>
      </c>
      <c r="H1816" t="s">
        <v>5512</v>
      </c>
      <c r="I1816" t="s">
        <v>5513</v>
      </c>
    </row>
    <row r="1817" spans="1:25" x14ac:dyDescent="0.35">
      <c r="A1817" t="s">
        <v>1729</v>
      </c>
      <c r="B1817" t="s">
        <v>49</v>
      </c>
      <c r="C1817" t="s">
        <v>3425</v>
      </c>
    </row>
    <row r="1818" spans="1:25" x14ac:dyDescent="0.35">
      <c r="A1818" t="s">
        <v>2470</v>
      </c>
      <c r="B1818" t="s">
        <v>343</v>
      </c>
      <c r="C1818" t="s">
        <v>48</v>
      </c>
      <c r="D1818" t="s">
        <v>448</v>
      </c>
      <c r="E1818" t="s">
        <v>3874</v>
      </c>
      <c r="F1818" t="s">
        <v>494</v>
      </c>
      <c r="G1818" t="s">
        <v>1388</v>
      </c>
      <c r="H1818" t="s">
        <v>1557</v>
      </c>
      <c r="I1818" t="s">
        <v>2560</v>
      </c>
      <c r="J1818" t="s">
        <v>5516</v>
      </c>
      <c r="K1818" t="s">
        <v>2418</v>
      </c>
      <c r="L1818" t="s">
        <v>5517</v>
      </c>
      <c r="M1818" t="s">
        <v>725</v>
      </c>
      <c r="N1818" t="s">
        <v>1301</v>
      </c>
      <c r="O1818" t="s">
        <v>5518</v>
      </c>
      <c r="P1818" t="s">
        <v>5519</v>
      </c>
      <c r="Q1818" t="s">
        <v>5520</v>
      </c>
      <c r="R1818" t="s">
        <v>5521</v>
      </c>
    </row>
    <row r="1819" spans="1:25" x14ac:dyDescent="0.35">
      <c r="A1819" t="s">
        <v>5522</v>
      </c>
      <c r="B1819" t="s">
        <v>470</v>
      </c>
      <c r="C1819" t="s">
        <v>5523</v>
      </c>
      <c r="D1819" t="s">
        <v>48</v>
      </c>
      <c r="E1819" t="s">
        <v>2159</v>
      </c>
      <c r="F1819" t="s">
        <v>3655</v>
      </c>
      <c r="G1819" t="s">
        <v>245</v>
      </c>
      <c r="H1819" t="s">
        <v>5524</v>
      </c>
      <c r="I1819" t="s">
        <v>1679</v>
      </c>
      <c r="J1819" t="s">
        <v>2593</v>
      </c>
      <c r="K1819" t="s">
        <v>871</v>
      </c>
      <c r="L1819" t="s">
        <v>5525</v>
      </c>
      <c r="M1819" t="s">
        <v>3321</v>
      </c>
      <c r="N1819" t="s">
        <v>1899</v>
      </c>
      <c r="O1819" t="s">
        <v>5526</v>
      </c>
      <c r="P1819" t="s">
        <v>5527</v>
      </c>
    </row>
    <row r="1820" spans="1:25" x14ac:dyDescent="0.35">
      <c r="A1820" t="s">
        <v>687</v>
      </c>
    </row>
    <row r="1821" spans="1:25" x14ac:dyDescent="0.35">
      <c r="A1821" t="s">
        <v>665</v>
      </c>
      <c r="B1821" t="s">
        <v>1827</v>
      </c>
    </row>
    <row r="1822" spans="1:25" x14ac:dyDescent="0.35">
      <c r="A1822" t="s">
        <v>348</v>
      </c>
      <c r="B1822" t="s">
        <v>5532</v>
      </c>
      <c r="C1822" t="s">
        <v>5533</v>
      </c>
    </row>
    <row r="1823" spans="1:25" x14ac:dyDescent="0.35">
      <c r="A1823" t="s">
        <v>265</v>
      </c>
    </row>
    <row r="1824" spans="1:25" x14ac:dyDescent="0.35">
      <c r="A1824" t="s">
        <v>646</v>
      </c>
      <c r="B1824" t="s">
        <v>1280</v>
      </c>
      <c r="C1824" t="s">
        <v>2639</v>
      </c>
      <c r="D1824" t="s">
        <v>722</v>
      </c>
      <c r="E1824" t="s">
        <v>820</v>
      </c>
      <c r="F1824" t="s">
        <v>1058</v>
      </c>
      <c r="G1824" t="s">
        <v>5534</v>
      </c>
      <c r="H1824" t="s">
        <v>2461</v>
      </c>
      <c r="I1824" t="s">
        <v>3505</v>
      </c>
      <c r="J1824" t="s">
        <v>2343</v>
      </c>
    </row>
    <row r="1825" spans="1:14" x14ac:dyDescent="0.35">
      <c r="A1825" t="s">
        <v>5535</v>
      </c>
      <c r="B1825" t="s">
        <v>5269</v>
      </c>
      <c r="C1825" t="s">
        <v>5540</v>
      </c>
      <c r="D1825" t="s">
        <v>5541</v>
      </c>
      <c r="E1825" t="s">
        <v>5542</v>
      </c>
      <c r="F1825" t="s">
        <v>5543</v>
      </c>
      <c r="G1825" t="s">
        <v>2196</v>
      </c>
    </row>
    <row r="1826" spans="1:14" x14ac:dyDescent="0.35">
      <c r="A1826" t="s">
        <v>468</v>
      </c>
    </row>
    <row r="1827" spans="1:14" x14ac:dyDescent="0.35">
      <c r="A1827" t="s">
        <v>265</v>
      </c>
    </row>
    <row r="1828" spans="1:14" x14ac:dyDescent="0.35">
      <c r="A1828" t="s">
        <v>5546</v>
      </c>
    </row>
    <row r="1829" spans="1:14" x14ac:dyDescent="0.35">
      <c r="A1829" t="s">
        <v>149</v>
      </c>
    </row>
    <row r="1830" spans="1:14" x14ac:dyDescent="0.35">
      <c r="A1830" t="s">
        <v>1695</v>
      </c>
      <c r="B1830" t="s">
        <v>4483</v>
      </c>
    </row>
    <row r="1831" spans="1:14" x14ac:dyDescent="0.35">
      <c r="A1831" t="s">
        <v>990</v>
      </c>
    </row>
    <row r="1832" spans="1:14" x14ac:dyDescent="0.35">
      <c r="A1832" t="s">
        <v>2756</v>
      </c>
      <c r="B1832" t="s">
        <v>2472</v>
      </c>
      <c r="C1832" t="s">
        <v>3778</v>
      </c>
      <c r="D1832" t="s">
        <v>5548</v>
      </c>
      <c r="E1832" t="s">
        <v>5549</v>
      </c>
      <c r="F1832" t="s">
        <v>5550</v>
      </c>
    </row>
    <row r="1833" spans="1:14" x14ac:dyDescent="0.35">
      <c r="A1833" t="s">
        <v>1809</v>
      </c>
      <c r="B1833" t="s">
        <v>535</v>
      </c>
      <c r="C1833" t="s">
        <v>48</v>
      </c>
      <c r="D1833" t="s">
        <v>3729</v>
      </c>
      <c r="E1833" t="s">
        <v>3396</v>
      </c>
      <c r="F1833" t="s">
        <v>871</v>
      </c>
    </row>
    <row r="1834" spans="1:14" x14ac:dyDescent="0.35">
      <c r="A1834" t="s">
        <v>76</v>
      </c>
    </row>
    <row r="1835" spans="1:14" x14ac:dyDescent="0.35">
      <c r="A1835" t="s">
        <v>660</v>
      </c>
      <c r="B1835" t="s">
        <v>553</v>
      </c>
      <c r="C1835" t="s">
        <v>2875</v>
      </c>
      <c r="D1835" t="s">
        <v>343</v>
      </c>
      <c r="E1835" t="s">
        <v>1835</v>
      </c>
      <c r="F1835" t="s">
        <v>494</v>
      </c>
    </row>
    <row r="1836" spans="1:14" x14ac:dyDescent="0.35">
      <c r="A1836" t="s">
        <v>688</v>
      </c>
      <c r="B1836" t="s">
        <v>49</v>
      </c>
      <c r="C1836" t="s">
        <v>52</v>
      </c>
      <c r="D1836" t="s">
        <v>3729</v>
      </c>
      <c r="E1836" t="s">
        <v>5552</v>
      </c>
    </row>
    <row r="1837" spans="1:14" x14ac:dyDescent="0.35">
      <c r="A1837" t="s">
        <v>2756</v>
      </c>
      <c r="B1837" t="s">
        <v>1119</v>
      </c>
      <c r="C1837" t="s">
        <v>2868</v>
      </c>
      <c r="D1837" t="s">
        <v>5553</v>
      </c>
      <c r="E1837" t="s">
        <v>577</v>
      </c>
      <c r="F1837" t="s">
        <v>5554</v>
      </c>
      <c r="G1837" t="s">
        <v>5555</v>
      </c>
      <c r="H1837" t="s">
        <v>5556</v>
      </c>
      <c r="I1837" t="s">
        <v>5557</v>
      </c>
      <c r="J1837" t="s">
        <v>5558</v>
      </c>
      <c r="K1837" t="s">
        <v>5559</v>
      </c>
      <c r="L1837" t="s">
        <v>5560</v>
      </c>
      <c r="M1837" t="s">
        <v>5561</v>
      </c>
      <c r="N1837" t="s">
        <v>5562</v>
      </c>
    </row>
    <row r="1838" spans="1:14" x14ac:dyDescent="0.35">
      <c r="A1838" t="s">
        <v>1676</v>
      </c>
      <c r="B1838" t="s">
        <v>587</v>
      </c>
      <c r="C1838" t="s">
        <v>5564</v>
      </c>
      <c r="D1838" t="s">
        <v>3980</v>
      </c>
      <c r="E1838" t="s">
        <v>5565</v>
      </c>
      <c r="F1838" t="s">
        <v>5566</v>
      </c>
    </row>
    <row r="1839" spans="1:14" x14ac:dyDescent="0.35">
      <c r="A1839" t="s">
        <v>76</v>
      </c>
    </row>
    <row r="1840" spans="1:14" x14ac:dyDescent="0.35">
      <c r="A1840" t="s">
        <v>462</v>
      </c>
      <c r="B1840" t="s">
        <v>983</v>
      </c>
      <c r="C1840" t="s">
        <v>86</v>
      </c>
      <c r="D1840" t="s">
        <v>5567</v>
      </c>
      <c r="E1840" t="s">
        <v>49</v>
      </c>
      <c r="F1840" t="s">
        <v>449</v>
      </c>
      <c r="G1840" t="s">
        <v>1479</v>
      </c>
    </row>
    <row r="1841" spans="1:16" x14ac:dyDescent="0.35">
      <c r="A1841" t="s">
        <v>1541</v>
      </c>
    </row>
    <row r="1842" spans="1:16" x14ac:dyDescent="0.35">
      <c r="A1842" t="s">
        <v>172</v>
      </c>
    </row>
    <row r="1843" spans="1:16" x14ac:dyDescent="0.35">
      <c r="A1843" t="s">
        <v>348</v>
      </c>
    </row>
    <row r="1844" spans="1:16" x14ac:dyDescent="0.35">
      <c r="A1844" t="s">
        <v>5568</v>
      </c>
    </row>
    <row r="1845" spans="1:16" x14ac:dyDescent="0.35">
      <c r="A1845" t="s">
        <v>125</v>
      </c>
    </row>
    <row r="1846" spans="1:16" x14ac:dyDescent="0.35">
      <c r="A1846" t="s">
        <v>49</v>
      </c>
    </row>
    <row r="1847" spans="1:16" x14ac:dyDescent="0.35">
      <c r="A1847" t="s">
        <v>348</v>
      </c>
    </row>
    <row r="1848" spans="1:16" x14ac:dyDescent="0.35">
      <c r="A1848" t="s">
        <v>430</v>
      </c>
      <c r="B1848" t="s">
        <v>644</v>
      </c>
      <c r="C1848" t="s">
        <v>874</v>
      </c>
      <c r="D1848" t="s">
        <v>1795</v>
      </c>
      <c r="E1848" t="s">
        <v>494</v>
      </c>
      <c r="F1848" t="s">
        <v>3051</v>
      </c>
      <c r="G1848" t="s">
        <v>3279</v>
      </c>
      <c r="H1848" t="s">
        <v>5574</v>
      </c>
      <c r="I1848" t="s">
        <v>5575</v>
      </c>
      <c r="J1848" t="s">
        <v>851</v>
      </c>
      <c r="K1848" t="s">
        <v>5576</v>
      </c>
      <c r="L1848" t="s">
        <v>5046</v>
      </c>
      <c r="M1848" t="s">
        <v>5577</v>
      </c>
      <c r="N1848" t="s">
        <v>5578</v>
      </c>
      <c r="O1848" t="s">
        <v>5579</v>
      </c>
      <c r="P1848" t="s">
        <v>5580</v>
      </c>
    </row>
    <row r="1849" spans="1:16" x14ac:dyDescent="0.35">
      <c r="A1849" t="s">
        <v>2833</v>
      </c>
    </row>
    <row r="1850" spans="1:16" x14ac:dyDescent="0.35">
      <c r="A1850" t="s">
        <v>5581</v>
      </c>
    </row>
    <row r="1851" spans="1:16" x14ac:dyDescent="0.35">
      <c r="A1851" t="s">
        <v>3230</v>
      </c>
    </row>
    <row r="1852" spans="1:16" x14ac:dyDescent="0.35">
      <c r="A1852" t="s">
        <v>1228</v>
      </c>
      <c r="B1852" t="s">
        <v>5584</v>
      </c>
      <c r="C1852" t="s">
        <v>5585</v>
      </c>
      <c r="D1852" t="s">
        <v>5586</v>
      </c>
      <c r="E1852" t="s">
        <v>5587</v>
      </c>
      <c r="F1852" t="s">
        <v>5588</v>
      </c>
      <c r="G1852" t="s">
        <v>5589</v>
      </c>
      <c r="H1852" t="s">
        <v>5590</v>
      </c>
    </row>
    <row r="1853" spans="1:16" x14ac:dyDescent="0.35">
      <c r="A1853" t="s">
        <v>1565</v>
      </c>
    </row>
    <row r="1854" spans="1:16" x14ac:dyDescent="0.35">
      <c r="A1854" t="s">
        <v>430</v>
      </c>
    </row>
    <row r="1855" spans="1:16" x14ac:dyDescent="0.35">
      <c r="A1855" t="s">
        <v>687</v>
      </c>
      <c r="B1855" t="s">
        <v>351</v>
      </c>
      <c r="C1855" t="s">
        <v>168</v>
      </c>
      <c r="D1855" t="s">
        <v>475</v>
      </c>
      <c r="E1855" t="s">
        <v>3051</v>
      </c>
      <c r="F1855" t="s">
        <v>5593</v>
      </c>
      <c r="G1855" t="s">
        <v>5594</v>
      </c>
      <c r="H1855" t="s">
        <v>5595</v>
      </c>
      <c r="I1855" t="s">
        <v>5596</v>
      </c>
      <c r="J1855" t="s">
        <v>5597</v>
      </c>
    </row>
    <row r="1856" spans="1:16" x14ac:dyDescent="0.35">
      <c r="A1856" t="s">
        <v>149</v>
      </c>
    </row>
    <row r="1857" spans="1:8" x14ac:dyDescent="0.35">
      <c r="A1857" t="s">
        <v>799</v>
      </c>
      <c r="B1857" t="s">
        <v>3997</v>
      </c>
      <c r="C1857" t="s">
        <v>538</v>
      </c>
      <c r="D1857" t="s">
        <v>48</v>
      </c>
      <c r="E1857" t="s">
        <v>1056</v>
      </c>
      <c r="F1857" t="s">
        <v>160</v>
      </c>
      <c r="G1857" t="s">
        <v>5599</v>
      </c>
      <c r="H1857" t="s">
        <v>2161</v>
      </c>
    </row>
    <row r="1858" spans="1:8" x14ac:dyDescent="0.35">
      <c r="A1858" t="s">
        <v>619</v>
      </c>
      <c r="B1858" t="s">
        <v>2084</v>
      </c>
      <c r="C1858" t="s">
        <v>5600</v>
      </c>
    </row>
    <row r="1859" spans="1:8" x14ac:dyDescent="0.35">
      <c r="A1859" t="s">
        <v>1006</v>
      </c>
    </row>
    <row r="1860" spans="1:8" x14ac:dyDescent="0.35">
      <c r="A1860" t="s">
        <v>3284</v>
      </c>
    </row>
    <row r="1861" spans="1:8" x14ac:dyDescent="0.35">
      <c r="A1861" t="s">
        <v>1571</v>
      </c>
    </row>
    <row r="1862" spans="1:8" x14ac:dyDescent="0.35">
      <c r="A1862" t="s">
        <v>2078</v>
      </c>
      <c r="B1862" t="s">
        <v>46</v>
      </c>
      <c r="C1862" t="s">
        <v>47</v>
      </c>
      <c r="D1862" t="s">
        <v>268</v>
      </c>
      <c r="E1862" t="s">
        <v>5602</v>
      </c>
      <c r="F1862" t="s">
        <v>139</v>
      </c>
    </row>
    <row r="1863" spans="1:8" x14ac:dyDescent="0.35">
      <c r="A1863" t="s">
        <v>139</v>
      </c>
    </row>
    <row r="1864" spans="1:8" x14ac:dyDescent="0.35">
      <c r="A1864" t="s">
        <v>498</v>
      </c>
    </row>
    <row r="1865" spans="1:8" x14ac:dyDescent="0.35">
      <c r="A1865" t="s">
        <v>2376</v>
      </c>
    </row>
    <row r="1866" spans="1:8" x14ac:dyDescent="0.35">
      <c r="A1866" t="s">
        <v>889</v>
      </c>
      <c r="B1866" t="s">
        <v>504</v>
      </c>
      <c r="C1866" t="s">
        <v>2578</v>
      </c>
      <c r="D1866" t="s">
        <v>268</v>
      </c>
      <c r="E1866" t="s">
        <v>219</v>
      </c>
      <c r="F1866" t="s">
        <v>5603</v>
      </c>
    </row>
    <row r="1867" spans="1:8" x14ac:dyDescent="0.35">
      <c r="A1867" t="s">
        <v>1324</v>
      </c>
      <c r="B1867" t="s">
        <v>5604</v>
      </c>
    </row>
    <row r="1868" spans="1:8" x14ac:dyDescent="0.35">
      <c r="A1868" t="s">
        <v>139</v>
      </c>
    </row>
    <row r="1869" spans="1:8" x14ac:dyDescent="0.35">
      <c r="A1869" t="s">
        <v>430</v>
      </c>
    </row>
    <row r="1870" spans="1:8" x14ac:dyDescent="0.35">
      <c r="A1870" t="s">
        <v>465</v>
      </c>
    </row>
    <row r="1871" spans="1:8" x14ac:dyDescent="0.35">
      <c r="A1871" t="s">
        <v>265</v>
      </c>
    </row>
    <row r="1872" spans="1:8" x14ac:dyDescent="0.35">
      <c r="A1872" t="s">
        <v>158</v>
      </c>
    </row>
    <row r="1873" spans="1:17" x14ac:dyDescent="0.35">
      <c r="A1873" t="s">
        <v>3575</v>
      </c>
      <c r="B1873" t="s">
        <v>5606</v>
      </c>
    </row>
    <row r="1874" spans="1:17" x14ac:dyDescent="0.35">
      <c r="A1874" t="s">
        <v>66</v>
      </c>
      <c r="B1874" t="s">
        <v>237</v>
      </c>
      <c r="C1874" t="s">
        <v>4950</v>
      </c>
      <c r="D1874" t="s">
        <v>4715</v>
      </c>
      <c r="E1874" t="s">
        <v>125</v>
      </c>
    </row>
    <row r="1875" spans="1:17" x14ac:dyDescent="0.35">
      <c r="A1875" t="s">
        <v>417</v>
      </c>
      <c r="B1875" t="s">
        <v>3011</v>
      </c>
      <c r="C1875" t="s">
        <v>5608</v>
      </c>
      <c r="D1875" t="s">
        <v>3594</v>
      </c>
      <c r="E1875" t="s">
        <v>5609</v>
      </c>
    </row>
    <row r="1876" spans="1:17" x14ac:dyDescent="0.35">
      <c r="A1876" t="s">
        <v>230</v>
      </c>
    </row>
    <row r="1877" spans="1:17" x14ac:dyDescent="0.35">
      <c r="A1877" t="s">
        <v>889</v>
      </c>
      <c r="B1877" t="s">
        <v>268</v>
      </c>
      <c r="C1877" t="s">
        <v>736</v>
      </c>
      <c r="D1877" t="s">
        <v>691</v>
      </c>
    </row>
    <row r="1878" spans="1:17" x14ac:dyDescent="0.35">
      <c r="A1878" t="s">
        <v>889</v>
      </c>
      <c r="B1878" t="s">
        <v>5610</v>
      </c>
      <c r="C1878" t="s">
        <v>5611</v>
      </c>
      <c r="D1878" t="s">
        <v>5609</v>
      </c>
      <c r="E1878" t="s">
        <v>5612</v>
      </c>
    </row>
    <row r="1879" spans="1:17" x14ac:dyDescent="0.35">
      <c r="A1879" t="s">
        <v>2059</v>
      </c>
      <c r="B1879" t="s">
        <v>343</v>
      </c>
      <c r="C1879" t="s">
        <v>48</v>
      </c>
      <c r="D1879" t="s">
        <v>52</v>
      </c>
      <c r="E1879" t="s">
        <v>4503</v>
      </c>
      <c r="F1879" t="s">
        <v>3657</v>
      </c>
      <c r="G1879" t="s">
        <v>3170</v>
      </c>
      <c r="H1879" t="s">
        <v>5613</v>
      </c>
    </row>
    <row r="1880" spans="1:17" x14ac:dyDescent="0.35">
      <c r="A1880" t="s">
        <v>941</v>
      </c>
    </row>
    <row r="1881" spans="1:17" x14ac:dyDescent="0.35">
      <c r="A1881" t="s">
        <v>3375</v>
      </c>
      <c r="B1881" t="s">
        <v>5614</v>
      </c>
      <c r="C1881" t="s">
        <v>5615</v>
      </c>
      <c r="D1881" t="s">
        <v>5616</v>
      </c>
    </row>
    <row r="1882" spans="1:17" x14ac:dyDescent="0.35">
      <c r="A1882" t="s">
        <v>270</v>
      </c>
    </row>
    <row r="1883" spans="1:17" x14ac:dyDescent="0.35">
      <c r="A1883" t="s">
        <v>440</v>
      </c>
    </row>
    <row r="1884" spans="1:17" x14ac:dyDescent="0.35">
      <c r="A1884" t="s">
        <v>2131</v>
      </c>
    </row>
    <row r="1885" spans="1:17" x14ac:dyDescent="0.35">
      <c r="A1885" t="s">
        <v>49</v>
      </c>
    </row>
    <row r="1886" spans="1:17" x14ac:dyDescent="0.35">
      <c r="A1886" t="s">
        <v>524</v>
      </c>
      <c r="B1886" t="s">
        <v>373</v>
      </c>
      <c r="C1886" t="s">
        <v>210</v>
      </c>
      <c r="D1886" t="s">
        <v>5618</v>
      </c>
      <c r="E1886" t="s">
        <v>5619</v>
      </c>
      <c r="F1886" t="s">
        <v>5620</v>
      </c>
      <c r="G1886" t="s">
        <v>5621</v>
      </c>
      <c r="H1886" t="s">
        <v>5622</v>
      </c>
      <c r="I1886" t="s">
        <v>1253</v>
      </c>
      <c r="J1886" t="s">
        <v>732</v>
      </c>
      <c r="K1886" t="s">
        <v>2304</v>
      </c>
      <c r="L1886" t="s">
        <v>288</v>
      </c>
      <c r="M1886" t="s">
        <v>897</v>
      </c>
      <c r="N1886" t="s">
        <v>5623</v>
      </c>
      <c r="O1886" t="s">
        <v>725</v>
      </c>
      <c r="P1886" t="s">
        <v>5624</v>
      </c>
      <c r="Q1886" t="s">
        <v>5625</v>
      </c>
    </row>
    <row r="1887" spans="1:17" x14ac:dyDescent="0.35">
      <c r="A1887" t="s">
        <v>149</v>
      </c>
    </row>
    <row r="1888" spans="1:17" x14ac:dyDescent="0.35">
      <c r="A1888" t="s">
        <v>204</v>
      </c>
      <c r="B1888" t="s">
        <v>959</v>
      </c>
      <c r="C1888" t="s">
        <v>723</v>
      </c>
      <c r="D1888" t="s">
        <v>161</v>
      </c>
      <c r="E1888" t="s">
        <v>5627</v>
      </c>
    </row>
    <row r="1889" spans="1:10" x14ac:dyDescent="0.35">
      <c r="A1889" t="s">
        <v>1083</v>
      </c>
    </row>
    <row r="1890" spans="1:10" x14ac:dyDescent="0.35">
      <c r="A1890" t="s">
        <v>5629</v>
      </c>
      <c r="B1890" t="s">
        <v>5634</v>
      </c>
      <c r="C1890" t="s">
        <v>24</v>
      </c>
    </row>
    <row r="1891" spans="1:10" x14ac:dyDescent="0.35">
      <c r="A1891" t="s">
        <v>3542</v>
      </c>
      <c r="B1891" t="s">
        <v>5636</v>
      </c>
      <c r="C1891" t="s">
        <v>5637</v>
      </c>
    </row>
    <row r="1892" spans="1:10" x14ac:dyDescent="0.35">
      <c r="A1892" t="s">
        <v>268</v>
      </c>
    </row>
    <row r="1893" spans="1:10" x14ac:dyDescent="0.35">
      <c r="A1893" t="s">
        <v>1540</v>
      </c>
    </row>
    <row r="1894" spans="1:10" x14ac:dyDescent="0.35">
      <c r="A1894" t="s">
        <v>65</v>
      </c>
      <c r="B1894" t="s">
        <v>5640</v>
      </c>
      <c r="C1894" t="s">
        <v>5641</v>
      </c>
      <c r="D1894" t="s">
        <v>160</v>
      </c>
      <c r="E1894" t="s">
        <v>5642</v>
      </c>
      <c r="F1894" t="s">
        <v>5643</v>
      </c>
      <c r="G1894" t="s">
        <v>5644</v>
      </c>
      <c r="H1894" t="s">
        <v>5645</v>
      </c>
      <c r="I1894" t="s">
        <v>5646</v>
      </c>
      <c r="J1894" t="s">
        <v>5647</v>
      </c>
    </row>
    <row r="1895" spans="1:10" x14ac:dyDescent="0.35">
      <c r="A1895" t="s">
        <v>491</v>
      </c>
      <c r="B1895" t="s">
        <v>1479</v>
      </c>
    </row>
    <row r="1896" spans="1:10" x14ac:dyDescent="0.35">
      <c r="A1896" t="s">
        <v>1729</v>
      </c>
      <c r="B1896" t="s">
        <v>168</v>
      </c>
    </row>
    <row r="1897" spans="1:10" x14ac:dyDescent="0.35">
      <c r="A1897" t="s">
        <v>635</v>
      </c>
      <c r="B1897" t="s">
        <v>4301</v>
      </c>
      <c r="C1897" t="s">
        <v>643</v>
      </c>
      <c r="D1897" t="s">
        <v>268</v>
      </c>
      <c r="E1897" t="s">
        <v>857</v>
      </c>
      <c r="F1897" t="s">
        <v>5649</v>
      </c>
      <c r="G1897" t="s">
        <v>5650</v>
      </c>
    </row>
    <row r="1898" spans="1:10" x14ac:dyDescent="0.35">
      <c r="A1898" t="s">
        <v>141</v>
      </c>
    </row>
    <row r="1899" spans="1:10" x14ac:dyDescent="0.35">
      <c r="A1899" t="s">
        <v>5652</v>
      </c>
    </row>
    <row r="1900" spans="1:10" x14ac:dyDescent="0.35">
      <c r="A1900" t="s">
        <v>265</v>
      </c>
      <c r="B1900" t="s">
        <v>5655</v>
      </c>
    </row>
    <row r="1901" spans="1:10" x14ac:dyDescent="0.35">
      <c r="A1901" t="s">
        <v>2059</v>
      </c>
    </row>
    <row r="1902" spans="1:10" x14ac:dyDescent="0.35">
      <c r="A1902" t="s">
        <v>312</v>
      </c>
      <c r="B1902" t="s">
        <v>2766</v>
      </c>
      <c r="C1902" t="s">
        <v>3470</v>
      </c>
      <c r="D1902" t="s">
        <v>1354</v>
      </c>
      <c r="E1902" t="s">
        <v>5659</v>
      </c>
      <c r="F1902" t="s">
        <v>589</v>
      </c>
      <c r="G1902" t="s">
        <v>482</v>
      </c>
      <c r="H1902" t="s">
        <v>21</v>
      </c>
      <c r="I1902" t="s">
        <v>5660</v>
      </c>
      <c r="J1902" t="s">
        <v>3548</v>
      </c>
    </row>
    <row r="1903" spans="1:10" x14ac:dyDescent="0.35">
      <c r="A1903" t="s">
        <v>5661</v>
      </c>
      <c r="B1903" t="s">
        <v>5156</v>
      </c>
      <c r="C1903" t="s">
        <v>1488</v>
      </c>
      <c r="D1903" t="s">
        <v>471</v>
      </c>
      <c r="E1903" t="s">
        <v>991</v>
      </c>
      <c r="F1903" t="s">
        <v>5663</v>
      </c>
      <c r="G1903" t="s">
        <v>5664</v>
      </c>
      <c r="H1903" t="s">
        <v>5665</v>
      </c>
    </row>
    <row r="1904" spans="1:10" x14ac:dyDescent="0.35">
      <c r="A1904" t="s">
        <v>1054</v>
      </c>
    </row>
    <row r="1905" spans="1:7" x14ac:dyDescent="0.35">
      <c r="A1905" t="s">
        <v>4999</v>
      </c>
    </row>
    <row r="1906" spans="1:7" x14ac:dyDescent="0.35">
      <c r="A1906" t="s">
        <v>525</v>
      </c>
      <c r="B1906" t="s">
        <v>1929</v>
      </c>
      <c r="C1906" t="s">
        <v>617</v>
      </c>
      <c r="D1906" t="s">
        <v>212</v>
      </c>
    </row>
    <row r="1907" spans="1:7" x14ac:dyDescent="0.35">
      <c r="A1907" t="s">
        <v>330</v>
      </c>
    </row>
    <row r="1908" spans="1:7" x14ac:dyDescent="0.35">
      <c r="A1908" t="s">
        <v>4700</v>
      </c>
      <c r="B1908" t="s">
        <v>139</v>
      </c>
    </row>
    <row r="1909" spans="1:7" x14ac:dyDescent="0.35">
      <c r="A1909" t="s">
        <v>1352</v>
      </c>
      <c r="B1909" t="s">
        <v>4287</v>
      </c>
      <c r="C1909" t="s">
        <v>1006</v>
      </c>
      <c r="D1909" t="s">
        <v>350</v>
      </c>
      <c r="E1909" t="s">
        <v>269</v>
      </c>
      <c r="F1909" t="s">
        <v>5669</v>
      </c>
      <c r="G1909" t="s">
        <v>3905</v>
      </c>
    </row>
    <row r="1910" spans="1:7" x14ac:dyDescent="0.35">
      <c r="A1910" t="s">
        <v>4485</v>
      </c>
    </row>
    <row r="1911" spans="1:7" x14ac:dyDescent="0.35">
      <c r="A1911" t="s">
        <v>1959</v>
      </c>
      <c r="B1911" t="s">
        <v>5672</v>
      </c>
    </row>
    <row r="1912" spans="1:7" x14ac:dyDescent="0.35">
      <c r="A1912" t="s">
        <v>5673</v>
      </c>
      <c r="B1912" t="s">
        <v>2282</v>
      </c>
      <c r="C1912" t="s">
        <v>832</v>
      </c>
      <c r="D1912" t="s">
        <v>2215</v>
      </c>
    </row>
    <row r="1913" spans="1:7" x14ac:dyDescent="0.35">
      <c r="A1913" t="s">
        <v>3972</v>
      </c>
      <c r="B1913" t="s">
        <v>2169</v>
      </c>
      <c r="C1913" t="s">
        <v>2811</v>
      </c>
    </row>
    <row r="1914" spans="1:7" x14ac:dyDescent="0.35">
      <c r="A1914" t="s">
        <v>3629</v>
      </c>
      <c r="B1914" t="s">
        <v>5676</v>
      </c>
    </row>
    <row r="1915" spans="1:7" x14ac:dyDescent="0.35">
      <c r="A1915" t="s">
        <v>270</v>
      </c>
      <c r="B1915" t="s">
        <v>494</v>
      </c>
      <c r="C1915" t="s">
        <v>5677</v>
      </c>
    </row>
    <row r="1916" spans="1:7" x14ac:dyDescent="0.35">
      <c r="A1916" t="s">
        <v>1327</v>
      </c>
    </row>
    <row r="1917" spans="1:7" x14ac:dyDescent="0.35">
      <c r="A1917" t="s">
        <v>741</v>
      </c>
      <c r="B1917" t="s">
        <v>5499</v>
      </c>
      <c r="C1917" t="s">
        <v>372</v>
      </c>
    </row>
    <row r="1918" spans="1:7" x14ac:dyDescent="0.35">
      <c r="A1918" t="s">
        <v>268</v>
      </c>
    </row>
    <row r="1919" spans="1:7" x14ac:dyDescent="0.35">
      <c r="A1919" t="s">
        <v>1061</v>
      </c>
    </row>
    <row r="1920" spans="1:7" x14ac:dyDescent="0.35">
      <c r="A1920" t="s">
        <v>164</v>
      </c>
    </row>
    <row r="1921" spans="1:19" x14ac:dyDescent="0.35">
      <c r="A1921" t="s">
        <v>177</v>
      </c>
      <c r="B1921" t="s">
        <v>2475</v>
      </c>
      <c r="C1921" t="s">
        <v>611</v>
      </c>
      <c r="D1921" t="s">
        <v>160</v>
      </c>
      <c r="E1921" t="s">
        <v>725</v>
      </c>
    </row>
    <row r="1922" spans="1:19" x14ac:dyDescent="0.35">
      <c r="A1922" t="s">
        <v>5</v>
      </c>
      <c r="B1922" t="s">
        <v>405</v>
      </c>
      <c r="C1922" t="s">
        <v>3146</v>
      </c>
      <c r="D1922" t="s">
        <v>5683</v>
      </c>
      <c r="E1922" t="s">
        <v>1923</v>
      </c>
      <c r="F1922" t="s">
        <v>4813</v>
      </c>
      <c r="G1922" t="s">
        <v>536</v>
      </c>
      <c r="H1922" t="s">
        <v>1924</v>
      </c>
      <c r="I1922" t="s">
        <v>537</v>
      </c>
    </row>
    <row r="1923" spans="1:19" x14ac:dyDescent="0.35">
      <c r="A1923" t="s">
        <v>4836</v>
      </c>
      <c r="B1923" t="s">
        <v>5686</v>
      </c>
    </row>
    <row r="1924" spans="1:19" x14ac:dyDescent="0.35">
      <c r="A1924" t="s">
        <v>2912</v>
      </c>
      <c r="B1924" t="s">
        <v>1439</v>
      </c>
      <c r="C1924" t="s">
        <v>786</v>
      </c>
      <c r="D1924" t="s">
        <v>2919</v>
      </c>
    </row>
    <row r="1925" spans="1:19" x14ac:dyDescent="0.35">
      <c r="A1925" t="s">
        <v>409</v>
      </c>
    </row>
    <row r="1926" spans="1:19" x14ac:dyDescent="0.35">
      <c r="A1926" t="s">
        <v>2452</v>
      </c>
      <c r="B1926" t="s">
        <v>814</v>
      </c>
      <c r="C1926" t="s">
        <v>5690</v>
      </c>
      <c r="D1926" t="s">
        <v>5691</v>
      </c>
      <c r="E1926" t="s">
        <v>577</v>
      </c>
      <c r="F1926" t="s">
        <v>5692</v>
      </c>
    </row>
    <row r="1927" spans="1:19" x14ac:dyDescent="0.35">
      <c r="A1927" t="s">
        <v>5693</v>
      </c>
      <c r="B1927" t="s">
        <v>15</v>
      </c>
      <c r="C1927" t="s">
        <v>5694</v>
      </c>
    </row>
    <row r="1928" spans="1:19" x14ac:dyDescent="0.35">
      <c r="A1928" t="s">
        <v>133</v>
      </c>
      <c r="B1928" t="s">
        <v>5695</v>
      </c>
    </row>
    <row r="1929" spans="1:19" x14ac:dyDescent="0.35">
      <c r="A1929" t="s">
        <v>5</v>
      </c>
      <c r="B1929" t="s">
        <v>4020</v>
      </c>
      <c r="C1929" t="s">
        <v>3772</v>
      </c>
      <c r="D1929" t="s">
        <v>644</v>
      </c>
      <c r="E1929" t="s">
        <v>268</v>
      </c>
      <c r="F1929" t="s">
        <v>1173</v>
      </c>
      <c r="G1929" t="s">
        <v>332</v>
      </c>
      <c r="H1929" t="s">
        <v>394</v>
      </c>
      <c r="I1929" t="s">
        <v>1116</v>
      </c>
    </row>
    <row r="1930" spans="1:19" x14ac:dyDescent="0.35">
      <c r="A1930" t="s">
        <v>77</v>
      </c>
      <c r="B1930" t="s">
        <v>1393</v>
      </c>
      <c r="C1930" t="s">
        <v>683</v>
      </c>
      <c r="D1930" t="s">
        <v>242</v>
      </c>
      <c r="E1930" t="s">
        <v>48</v>
      </c>
      <c r="F1930" t="s">
        <v>1078</v>
      </c>
      <c r="G1930" t="s">
        <v>5696</v>
      </c>
    </row>
    <row r="1931" spans="1:19" x14ac:dyDescent="0.35">
      <c r="A1931" t="s">
        <v>1741</v>
      </c>
      <c r="B1931" t="s">
        <v>219</v>
      </c>
      <c r="C1931" t="s">
        <v>420</v>
      </c>
      <c r="D1931" t="s">
        <v>1458</v>
      </c>
      <c r="E1931" t="s">
        <v>1626</v>
      </c>
      <c r="F1931" t="s">
        <v>5698</v>
      </c>
    </row>
    <row r="1932" spans="1:19" x14ac:dyDescent="0.35">
      <c r="A1932" t="s">
        <v>3446</v>
      </c>
    </row>
    <row r="1933" spans="1:19" x14ac:dyDescent="0.35">
      <c r="A1933" t="s">
        <v>5699</v>
      </c>
    </row>
    <row r="1934" spans="1:19" x14ac:dyDescent="0.35">
      <c r="A1934" t="s">
        <v>1333</v>
      </c>
      <c r="B1934" t="s">
        <v>2078</v>
      </c>
      <c r="C1934" t="s">
        <v>4921</v>
      </c>
      <c r="D1934" t="s">
        <v>679</v>
      </c>
      <c r="E1934" t="s">
        <v>631</v>
      </c>
      <c r="F1934" t="s">
        <v>531</v>
      </c>
      <c r="G1934" t="s">
        <v>637</v>
      </c>
      <c r="H1934" t="s">
        <v>4529</v>
      </c>
      <c r="I1934" t="s">
        <v>5701</v>
      </c>
      <c r="J1934" t="s">
        <v>820</v>
      </c>
      <c r="K1934" t="s">
        <v>879</v>
      </c>
      <c r="L1934" t="s">
        <v>3971</v>
      </c>
      <c r="M1934" t="s">
        <v>5702</v>
      </c>
      <c r="N1934" t="s">
        <v>3448</v>
      </c>
      <c r="O1934" t="s">
        <v>5703</v>
      </c>
      <c r="P1934" t="s">
        <v>5704</v>
      </c>
      <c r="Q1934" t="s">
        <v>4705</v>
      </c>
      <c r="R1934" t="s">
        <v>210</v>
      </c>
      <c r="S1934" t="s">
        <v>5705</v>
      </c>
    </row>
    <row r="1935" spans="1:19" x14ac:dyDescent="0.35">
      <c r="A1935" t="s">
        <v>1000</v>
      </c>
      <c r="B1935" t="s">
        <v>804</v>
      </c>
      <c r="C1935" t="s">
        <v>268</v>
      </c>
      <c r="D1935" t="s">
        <v>669</v>
      </c>
      <c r="E1935" t="s">
        <v>159</v>
      </c>
      <c r="F1935" t="s">
        <v>5706</v>
      </c>
      <c r="G1935" t="s">
        <v>139</v>
      </c>
      <c r="H1935" t="s">
        <v>3087</v>
      </c>
      <c r="I1935" t="s">
        <v>5707</v>
      </c>
    </row>
    <row r="1936" spans="1:19" x14ac:dyDescent="0.35">
      <c r="A1936" t="s">
        <v>133</v>
      </c>
      <c r="B1936" t="s">
        <v>1455</v>
      </c>
      <c r="C1936" t="s">
        <v>942</v>
      </c>
      <c r="D1936" t="s">
        <v>992</v>
      </c>
      <c r="E1936" t="s">
        <v>5709</v>
      </c>
      <c r="F1936" t="s">
        <v>5710</v>
      </c>
      <c r="G1936" t="s">
        <v>5711</v>
      </c>
      <c r="H1936" t="s">
        <v>5712</v>
      </c>
      <c r="I1936" t="s">
        <v>5713</v>
      </c>
    </row>
    <row r="1937" spans="1:16" x14ac:dyDescent="0.35">
      <c r="A1937" t="s">
        <v>26</v>
      </c>
      <c r="B1937" t="s">
        <v>448</v>
      </c>
      <c r="C1937" t="s">
        <v>1388</v>
      </c>
      <c r="D1937" t="s">
        <v>5714</v>
      </c>
      <c r="E1937" t="s">
        <v>5715</v>
      </c>
      <c r="F1937" t="s">
        <v>454</v>
      </c>
      <c r="G1937" t="s">
        <v>5208</v>
      </c>
      <c r="H1937" t="s">
        <v>5716</v>
      </c>
      <c r="I1937" t="s">
        <v>5717</v>
      </c>
      <c r="J1937" t="s">
        <v>5718</v>
      </c>
      <c r="K1937" t="s">
        <v>5719</v>
      </c>
    </row>
    <row r="1938" spans="1:16" x14ac:dyDescent="0.35">
      <c r="A1938" t="s">
        <v>2059</v>
      </c>
      <c r="B1938" t="s">
        <v>5</v>
      </c>
      <c r="C1938" t="s">
        <v>679</v>
      </c>
      <c r="D1938" t="s">
        <v>1503</v>
      </c>
      <c r="E1938" t="s">
        <v>774</v>
      </c>
      <c r="F1938" t="s">
        <v>1595</v>
      </c>
      <c r="G1938" t="s">
        <v>1230</v>
      </c>
      <c r="H1938" t="s">
        <v>3638</v>
      </c>
      <c r="I1938" t="s">
        <v>137</v>
      </c>
      <c r="J1938" t="s">
        <v>985</v>
      </c>
      <c r="K1938" t="s">
        <v>5720</v>
      </c>
      <c r="L1938" t="s">
        <v>5721</v>
      </c>
      <c r="M1938" t="s">
        <v>609</v>
      </c>
      <c r="N1938" t="s">
        <v>2360</v>
      </c>
      <c r="O1938" t="s">
        <v>5722</v>
      </c>
      <c r="P1938" t="s">
        <v>5723</v>
      </c>
    </row>
    <row r="1939" spans="1:16" x14ac:dyDescent="0.35">
      <c r="A1939" t="s">
        <v>171</v>
      </c>
      <c r="B1939" t="s">
        <v>5725</v>
      </c>
    </row>
    <row r="1940" spans="1:16" x14ac:dyDescent="0.35">
      <c r="A1940" t="s">
        <v>966</v>
      </c>
    </row>
    <row r="1941" spans="1:16" x14ac:dyDescent="0.35">
      <c r="A1941" t="s">
        <v>741</v>
      </c>
      <c r="B1941" t="s">
        <v>1540</v>
      </c>
      <c r="C1941" t="s">
        <v>5726</v>
      </c>
    </row>
    <row r="1942" spans="1:16" x14ac:dyDescent="0.35">
      <c r="A1942" t="s">
        <v>5727</v>
      </c>
    </row>
    <row r="1943" spans="1:16" x14ac:dyDescent="0.35">
      <c r="A1943" t="s">
        <v>385</v>
      </c>
      <c r="B1943" t="s">
        <v>5003</v>
      </c>
      <c r="C1943" t="s">
        <v>5731</v>
      </c>
    </row>
    <row r="1944" spans="1:16" x14ac:dyDescent="0.35">
      <c r="A1944" t="s">
        <v>5203</v>
      </c>
    </row>
    <row r="1945" spans="1:16" x14ac:dyDescent="0.35">
      <c r="A1945" t="s">
        <v>741</v>
      </c>
      <c r="B1945" t="s">
        <v>5734</v>
      </c>
      <c r="C1945" t="s">
        <v>5735</v>
      </c>
      <c r="D1945" t="s">
        <v>5736</v>
      </c>
      <c r="E1945" t="s">
        <v>5737</v>
      </c>
      <c r="F1945" t="s">
        <v>5738</v>
      </c>
      <c r="G1945" t="s">
        <v>5739</v>
      </c>
      <c r="H1945" t="s">
        <v>5740</v>
      </c>
      <c r="I1945" t="s">
        <v>577</v>
      </c>
      <c r="J1945" t="s">
        <v>5320</v>
      </c>
    </row>
    <row r="1946" spans="1:16" x14ac:dyDescent="0.35">
      <c r="A1946" t="s">
        <v>171</v>
      </c>
      <c r="B1946" t="s">
        <v>5105</v>
      </c>
      <c r="C1946" t="s">
        <v>398</v>
      </c>
      <c r="D1946" t="s">
        <v>3565</v>
      </c>
      <c r="E1946" t="s">
        <v>504</v>
      </c>
      <c r="F1946" t="s">
        <v>48</v>
      </c>
      <c r="G1946" t="s">
        <v>1815</v>
      </c>
      <c r="H1946" t="s">
        <v>5742</v>
      </c>
      <c r="I1946" t="s">
        <v>523</v>
      </c>
      <c r="J1946" t="s">
        <v>2266</v>
      </c>
      <c r="K1946" t="s">
        <v>3151</v>
      </c>
      <c r="L1946" t="s">
        <v>2267</v>
      </c>
      <c r="M1946" t="s">
        <v>1321</v>
      </c>
    </row>
    <row r="1947" spans="1:16" x14ac:dyDescent="0.35">
      <c r="A1947" t="s">
        <v>1286</v>
      </c>
    </row>
    <row r="1948" spans="1:16" x14ac:dyDescent="0.35">
      <c r="A1948" t="s">
        <v>2898</v>
      </c>
      <c r="B1948" t="s">
        <v>1370</v>
      </c>
      <c r="C1948" t="s">
        <v>3818</v>
      </c>
      <c r="D1948" t="s">
        <v>824</v>
      </c>
      <c r="E1948" t="s">
        <v>70</v>
      </c>
    </row>
    <row r="1949" spans="1:16" x14ac:dyDescent="0.35">
      <c r="A1949" t="s">
        <v>1243</v>
      </c>
    </row>
    <row r="1950" spans="1:16" x14ac:dyDescent="0.35">
      <c r="A1950" t="s">
        <v>268</v>
      </c>
    </row>
    <row r="1951" spans="1:16" x14ac:dyDescent="0.35">
      <c r="A1951" t="s">
        <v>1808</v>
      </c>
      <c r="B1951" t="s">
        <v>5744</v>
      </c>
      <c r="C1951" t="s">
        <v>2781</v>
      </c>
    </row>
    <row r="1952" spans="1:16" x14ac:dyDescent="0.35">
      <c r="A1952" t="s">
        <v>5745</v>
      </c>
    </row>
    <row r="1953" spans="1:19" x14ac:dyDescent="0.35">
      <c r="A1953" t="s">
        <v>49</v>
      </c>
      <c r="B1953" t="s">
        <v>5748</v>
      </c>
    </row>
    <row r="1954" spans="1:19" x14ac:dyDescent="0.35">
      <c r="A1954" t="s">
        <v>66</v>
      </c>
    </row>
    <row r="1955" spans="1:19" x14ac:dyDescent="0.35">
      <c r="A1955" t="s">
        <v>5749</v>
      </c>
    </row>
    <row r="1956" spans="1:19" x14ac:dyDescent="0.35">
      <c r="A1956" t="s">
        <v>687</v>
      </c>
    </row>
    <row r="1957" spans="1:19" x14ac:dyDescent="0.35">
      <c r="A1957" t="s">
        <v>3898</v>
      </c>
      <c r="B1957" t="s">
        <v>5752</v>
      </c>
      <c r="C1957" t="s">
        <v>5753</v>
      </c>
      <c r="D1957" t="s">
        <v>5754</v>
      </c>
      <c r="E1957" t="s">
        <v>5755</v>
      </c>
      <c r="F1957" t="s">
        <v>5756</v>
      </c>
      <c r="G1957" t="s">
        <v>5757</v>
      </c>
      <c r="H1957" t="s">
        <v>5386</v>
      </c>
    </row>
    <row r="1958" spans="1:19" x14ac:dyDescent="0.35">
      <c r="A1958" t="s">
        <v>524</v>
      </c>
      <c r="B1958" t="s">
        <v>10</v>
      </c>
      <c r="C1958" t="s">
        <v>5759</v>
      </c>
      <c r="D1958" t="s">
        <v>5760</v>
      </c>
    </row>
    <row r="1959" spans="1:19" x14ac:dyDescent="0.35">
      <c r="A1959" t="s">
        <v>612</v>
      </c>
      <c r="B1959" t="s">
        <v>175</v>
      </c>
      <c r="C1959" t="s">
        <v>507</v>
      </c>
      <c r="D1959" t="s">
        <v>2880</v>
      </c>
      <c r="E1959" t="s">
        <v>5761</v>
      </c>
      <c r="F1959" t="s">
        <v>82</v>
      </c>
      <c r="G1959" t="s">
        <v>4279</v>
      </c>
      <c r="H1959" t="s">
        <v>573</v>
      </c>
      <c r="I1959" t="s">
        <v>5762</v>
      </c>
      <c r="J1959" t="s">
        <v>49</v>
      </c>
      <c r="K1959" t="s">
        <v>3409</v>
      </c>
      <c r="L1959" t="s">
        <v>153</v>
      </c>
      <c r="M1959" t="s">
        <v>473</v>
      </c>
      <c r="N1959" t="s">
        <v>494</v>
      </c>
      <c r="O1959" t="s">
        <v>159</v>
      </c>
      <c r="P1959" t="s">
        <v>5763</v>
      </c>
      <c r="Q1959" t="s">
        <v>1995</v>
      </c>
      <c r="R1959" t="s">
        <v>5764</v>
      </c>
      <c r="S1959" t="s">
        <v>5765</v>
      </c>
    </row>
    <row r="1960" spans="1:19" x14ac:dyDescent="0.35">
      <c r="A1960" t="s">
        <v>66</v>
      </c>
      <c r="B1960" t="s">
        <v>386</v>
      </c>
      <c r="C1960" t="s">
        <v>1853</v>
      </c>
      <c r="D1960" t="s">
        <v>37</v>
      </c>
      <c r="E1960" t="s">
        <v>941</v>
      </c>
    </row>
    <row r="1961" spans="1:19" x14ac:dyDescent="0.35">
      <c r="A1961" t="s">
        <v>319</v>
      </c>
      <c r="B1961" t="s">
        <v>5767</v>
      </c>
      <c r="C1961" t="s">
        <v>386</v>
      </c>
      <c r="D1961" t="s">
        <v>5768</v>
      </c>
      <c r="E1961" t="s">
        <v>24</v>
      </c>
    </row>
    <row r="1962" spans="1:19" x14ac:dyDescent="0.35">
      <c r="A1962" t="s">
        <v>5769</v>
      </c>
    </row>
    <row r="1963" spans="1:19" x14ac:dyDescent="0.35">
      <c r="A1963" t="s">
        <v>4776</v>
      </c>
      <c r="B1963" t="s">
        <v>244</v>
      </c>
      <c r="C1963" t="s">
        <v>1086</v>
      </c>
      <c r="D1963" t="s">
        <v>2385</v>
      </c>
      <c r="E1963" t="s">
        <v>2681</v>
      </c>
      <c r="F1963" t="s">
        <v>5771</v>
      </c>
      <c r="G1963" t="s">
        <v>5772</v>
      </c>
    </row>
    <row r="1964" spans="1:19" x14ac:dyDescent="0.35">
      <c r="A1964" t="s">
        <v>2794</v>
      </c>
      <c r="B1964" t="s">
        <v>5773</v>
      </c>
      <c r="C1964" t="s">
        <v>5774</v>
      </c>
    </row>
    <row r="1965" spans="1:19" x14ac:dyDescent="0.35">
      <c r="A1965" t="s">
        <v>2435</v>
      </c>
      <c r="B1965" t="s">
        <v>268</v>
      </c>
      <c r="C1965" t="s">
        <v>724</v>
      </c>
    </row>
    <row r="1966" spans="1:19" x14ac:dyDescent="0.35">
      <c r="A1966" t="s">
        <v>524</v>
      </c>
      <c r="B1966" t="s">
        <v>435</v>
      </c>
      <c r="C1966" t="s">
        <v>1113</v>
      </c>
      <c r="D1966" t="s">
        <v>1411</v>
      </c>
      <c r="E1966" t="s">
        <v>1309</v>
      </c>
      <c r="F1966" t="s">
        <v>3870</v>
      </c>
      <c r="G1966" t="s">
        <v>2050</v>
      </c>
      <c r="H1966" t="s">
        <v>35</v>
      </c>
      <c r="I1966" t="s">
        <v>5776</v>
      </c>
      <c r="J1966" t="s">
        <v>5777</v>
      </c>
      <c r="K1966" t="s">
        <v>4853</v>
      </c>
      <c r="L1966" t="s">
        <v>384</v>
      </c>
    </row>
    <row r="1967" spans="1:19" x14ac:dyDescent="0.35">
      <c r="A1967" t="s">
        <v>741</v>
      </c>
      <c r="B1967" t="s">
        <v>4419</v>
      </c>
      <c r="C1967" t="s">
        <v>977</v>
      </c>
      <c r="D1967" t="s">
        <v>5779</v>
      </c>
      <c r="E1967" t="s">
        <v>5780</v>
      </c>
      <c r="F1967" t="s">
        <v>5781</v>
      </c>
      <c r="G1967" t="s">
        <v>434</v>
      </c>
      <c r="H1967" t="s">
        <v>268</v>
      </c>
      <c r="I1967" t="s">
        <v>5782</v>
      </c>
      <c r="J1967" t="s">
        <v>2003</v>
      </c>
      <c r="K1967" t="s">
        <v>2403</v>
      </c>
      <c r="L1967" t="s">
        <v>2706</v>
      </c>
      <c r="M1967" t="s">
        <v>1957</v>
      </c>
    </row>
    <row r="1968" spans="1:19" x14ac:dyDescent="0.35">
      <c r="A1968" t="s">
        <v>1009</v>
      </c>
    </row>
    <row r="1969" spans="1:23" x14ac:dyDescent="0.35">
      <c r="A1969" t="s">
        <v>1726</v>
      </c>
      <c r="B1969" t="s">
        <v>5783</v>
      </c>
      <c r="C1969" t="s">
        <v>5784</v>
      </c>
      <c r="D1969" t="s">
        <v>4892</v>
      </c>
      <c r="E1969" t="s">
        <v>4893</v>
      </c>
      <c r="F1969" t="s">
        <v>3548</v>
      </c>
    </row>
    <row r="1970" spans="1:23" x14ac:dyDescent="0.35">
      <c r="A1970" t="s">
        <v>1726</v>
      </c>
      <c r="B1970" t="s">
        <v>471</v>
      </c>
      <c r="C1970" t="s">
        <v>5659</v>
      </c>
      <c r="D1970" t="s">
        <v>943</v>
      </c>
      <c r="E1970" t="s">
        <v>587</v>
      </c>
      <c r="F1970" t="s">
        <v>549</v>
      </c>
      <c r="G1970" t="s">
        <v>5785</v>
      </c>
      <c r="H1970" t="s">
        <v>5786</v>
      </c>
      <c r="I1970" t="s">
        <v>4893</v>
      </c>
      <c r="J1970" t="s">
        <v>5787</v>
      </c>
    </row>
    <row r="1971" spans="1:23" x14ac:dyDescent="0.35">
      <c r="A1971" t="s">
        <v>1726</v>
      </c>
      <c r="B1971" t="s">
        <v>5788</v>
      </c>
      <c r="C1971" t="s">
        <v>5784</v>
      </c>
      <c r="D1971" t="s">
        <v>4892</v>
      </c>
      <c r="E1971" t="s">
        <v>873</v>
      </c>
      <c r="F1971" t="s">
        <v>1495</v>
      </c>
      <c r="G1971" t="s">
        <v>5659</v>
      </c>
      <c r="H1971" t="s">
        <v>5789</v>
      </c>
      <c r="I1971" t="s">
        <v>5790</v>
      </c>
      <c r="J1971" t="s">
        <v>943</v>
      </c>
      <c r="K1971" t="s">
        <v>5786</v>
      </c>
      <c r="L1971" t="s">
        <v>4893</v>
      </c>
      <c r="M1971" t="s">
        <v>5791</v>
      </c>
      <c r="N1971" t="s">
        <v>5792</v>
      </c>
      <c r="O1971" t="s">
        <v>5793</v>
      </c>
    </row>
    <row r="1972" spans="1:23" x14ac:dyDescent="0.35">
      <c r="A1972" t="s">
        <v>1123</v>
      </c>
      <c r="B1972" t="s">
        <v>113</v>
      </c>
      <c r="C1972" t="s">
        <v>3031</v>
      </c>
      <c r="D1972" t="s">
        <v>212</v>
      </c>
      <c r="E1972" t="s">
        <v>5789</v>
      </c>
      <c r="F1972" t="s">
        <v>1569</v>
      </c>
      <c r="G1972" t="s">
        <v>146</v>
      </c>
      <c r="H1972" t="s">
        <v>5794</v>
      </c>
      <c r="I1972" t="s">
        <v>490</v>
      </c>
      <c r="J1972" t="s">
        <v>1269</v>
      </c>
      <c r="K1972" t="s">
        <v>2325</v>
      </c>
      <c r="L1972" t="s">
        <v>3548</v>
      </c>
      <c r="M1972" t="s">
        <v>5795</v>
      </c>
    </row>
    <row r="1973" spans="1:23" x14ac:dyDescent="0.35">
      <c r="A1973" t="s">
        <v>142</v>
      </c>
      <c r="B1973" t="s">
        <v>5791</v>
      </c>
    </row>
    <row r="1974" spans="1:23" x14ac:dyDescent="0.35">
      <c r="A1974" t="s">
        <v>5789</v>
      </c>
    </row>
    <row r="1975" spans="1:23" x14ac:dyDescent="0.35">
      <c r="A1975" t="s">
        <v>1457</v>
      </c>
    </row>
    <row r="1976" spans="1:23" x14ac:dyDescent="0.35">
      <c r="A1976" t="s">
        <v>514</v>
      </c>
      <c r="B1976" t="s">
        <v>5798</v>
      </c>
      <c r="C1976" t="s">
        <v>2032</v>
      </c>
      <c r="D1976" t="s">
        <v>5799</v>
      </c>
      <c r="E1976" t="s">
        <v>4327</v>
      </c>
    </row>
    <row r="1977" spans="1:23" x14ac:dyDescent="0.35">
      <c r="A1977" t="s">
        <v>1324</v>
      </c>
      <c r="B1977" t="s">
        <v>5802</v>
      </c>
      <c r="C1977" t="s">
        <v>2349</v>
      </c>
    </row>
    <row r="1978" spans="1:23" x14ac:dyDescent="0.35">
      <c r="A1978" t="s">
        <v>3738</v>
      </c>
    </row>
    <row r="1979" spans="1:23" x14ac:dyDescent="0.35">
      <c r="A1979" t="s">
        <v>312</v>
      </c>
      <c r="B1979" t="s">
        <v>906</v>
      </c>
      <c r="C1979" t="s">
        <v>4550</v>
      </c>
    </row>
    <row r="1980" spans="1:23" x14ac:dyDescent="0.35">
      <c r="A1980" t="s">
        <v>1726</v>
      </c>
      <c r="B1980" t="s">
        <v>2291</v>
      </c>
      <c r="C1980" t="s">
        <v>5805</v>
      </c>
      <c r="D1980" t="s">
        <v>156</v>
      </c>
      <c r="E1980" t="s">
        <v>607</v>
      </c>
      <c r="F1980" t="s">
        <v>5806</v>
      </c>
      <c r="G1980" t="s">
        <v>5807</v>
      </c>
    </row>
    <row r="1981" spans="1:23" x14ac:dyDescent="0.35">
      <c r="A1981" t="s">
        <v>3987</v>
      </c>
    </row>
    <row r="1982" spans="1:23" x14ac:dyDescent="0.35">
      <c r="A1982" t="s">
        <v>65</v>
      </c>
      <c r="B1982" t="s">
        <v>3786</v>
      </c>
      <c r="C1982" t="s">
        <v>1620</v>
      </c>
      <c r="D1982" t="s">
        <v>580</v>
      </c>
      <c r="E1982" t="s">
        <v>117</v>
      </c>
      <c r="F1982" t="s">
        <v>71</v>
      </c>
      <c r="G1982" t="s">
        <v>77</v>
      </c>
      <c r="H1982" t="s">
        <v>4755</v>
      </c>
      <c r="I1982" t="s">
        <v>5809</v>
      </c>
      <c r="J1982" t="s">
        <v>5810</v>
      </c>
      <c r="K1982" t="s">
        <v>5811</v>
      </c>
      <c r="L1982" t="s">
        <v>5812</v>
      </c>
      <c r="M1982" t="s">
        <v>5813</v>
      </c>
      <c r="N1982" t="s">
        <v>1622</v>
      </c>
      <c r="O1982" t="s">
        <v>3511</v>
      </c>
      <c r="P1982" t="s">
        <v>5814</v>
      </c>
      <c r="Q1982" t="s">
        <v>5815</v>
      </c>
      <c r="R1982" t="s">
        <v>3302</v>
      </c>
      <c r="S1982" t="s">
        <v>5816</v>
      </c>
      <c r="T1982" t="s">
        <v>5817</v>
      </c>
      <c r="U1982" t="s">
        <v>1835</v>
      </c>
      <c r="V1982" t="s">
        <v>5818</v>
      </c>
      <c r="W1982" t="s">
        <v>3512</v>
      </c>
    </row>
    <row r="1983" spans="1:23" x14ac:dyDescent="0.35">
      <c r="A1983" t="s">
        <v>3446</v>
      </c>
      <c r="B1983" t="s">
        <v>1184</v>
      </c>
    </row>
    <row r="1984" spans="1:23" x14ac:dyDescent="0.35">
      <c r="A1984" t="s">
        <v>2356</v>
      </c>
    </row>
    <row r="1985" spans="1:12" x14ac:dyDescent="0.35">
      <c r="A1985" t="s">
        <v>464</v>
      </c>
      <c r="B1985" t="s">
        <v>5820</v>
      </c>
      <c r="C1985" t="s">
        <v>5819</v>
      </c>
      <c r="D1985" t="s">
        <v>5821</v>
      </c>
    </row>
    <row r="1986" spans="1:12" x14ac:dyDescent="0.35">
      <c r="A1986" t="s">
        <v>171</v>
      </c>
    </row>
    <row r="1987" spans="1:12" x14ac:dyDescent="0.35">
      <c r="A1987" t="s">
        <v>464</v>
      </c>
    </row>
    <row r="1988" spans="1:12" x14ac:dyDescent="0.35">
      <c r="A1988" t="s">
        <v>464</v>
      </c>
    </row>
    <row r="1989" spans="1:12" x14ac:dyDescent="0.35">
      <c r="A1989" t="s">
        <v>171</v>
      </c>
      <c r="B1989" t="s">
        <v>158</v>
      </c>
      <c r="C1989" t="s">
        <v>4341</v>
      </c>
    </row>
    <row r="1990" spans="1:12" x14ac:dyDescent="0.35">
      <c r="A1990" t="s">
        <v>5824</v>
      </c>
      <c r="B1990" t="s">
        <v>260</v>
      </c>
      <c r="C1990" t="s">
        <v>1154</v>
      </c>
      <c r="D1990" t="s">
        <v>100</v>
      </c>
      <c r="E1990" t="s">
        <v>2299</v>
      </c>
      <c r="F1990" t="s">
        <v>264</v>
      </c>
    </row>
    <row r="1991" spans="1:12" x14ac:dyDescent="0.35">
      <c r="A1991" t="s">
        <v>1599</v>
      </c>
      <c r="B1991" t="s">
        <v>535</v>
      </c>
      <c r="C1991" t="s">
        <v>5825</v>
      </c>
      <c r="D1991" t="s">
        <v>4452</v>
      </c>
    </row>
    <row r="1992" spans="1:12" x14ac:dyDescent="0.35">
      <c r="A1992" t="s">
        <v>5826</v>
      </c>
    </row>
    <row r="1993" spans="1:12" x14ac:dyDescent="0.35">
      <c r="A1993" t="s">
        <v>203</v>
      </c>
      <c r="B1993" t="s">
        <v>4611</v>
      </c>
      <c r="C1993" t="s">
        <v>11</v>
      </c>
      <c r="D1993" t="s">
        <v>48</v>
      </c>
      <c r="E1993" t="s">
        <v>268</v>
      </c>
      <c r="F1993" t="s">
        <v>1815</v>
      </c>
      <c r="G1993" t="s">
        <v>523</v>
      </c>
      <c r="H1993" t="s">
        <v>669</v>
      </c>
      <c r="I1993" t="s">
        <v>4296</v>
      </c>
      <c r="J1993" t="s">
        <v>160</v>
      </c>
      <c r="K1993" t="s">
        <v>1479</v>
      </c>
      <c r="L1993" t="s">
        <v>1087</v>
      </c>
    </row>
    <row r="1994" spans="1:12" x14ac:dyDescent="0.35">
      <c r="A1994" t="s">
        <v>430</v>
      </c>
      <c r="B1994" t="s">
        <v>268</v>
      </c>
      <c r="C1994" t="s">
        <v>2788</v>
      </c>
      <c r="D1994" t="s">
        <v>5829</v>
      </c>
    </row>
    <row r="1995" spans="1:12" x14ac:dyDescent="0.35">
      <c r="A1995" t="s">
        <v>619</v>
      </c>
    </row>
    <row r="1996" spans="1:12" x14ac:dyDescent="0.35">
      <c r="A1996" t="s">
        <v>435</v>
      </c>
      <c r="B1996" t="s">
        <v>170</v>
      </c>
      <c r="C1996" t="s">
        <v>5831</v>
      </c>
    </row>
    <row r="1997" spans="1:12" x14ac:dyDescent="0.35">
      <c r="A1997" t="s">
        <v>66</v>
      </c>
      <c r="B1997" t="s">
        <v>49</v>
      </c>
      <c r="C1997" t="s">
        <v>5833</v>
      </c>
    </row>
    <row r="1998" spans="1:12" x14ac:dyDescent="0.35">
      <c r="A1998" t="s">
        <v>1286</v>
      </c>
      <c r="B1998" t="s">
        <v>5834</v>
      </c>
    </row>
    <row r="1999" spans="1:12" x14ac:dyDescent="0.35">
      <c r="A1999" t="s">
        <v>1216</v>
      </c>
    </row>
    <row r="2000" spans="1:12" x14ac:dyDescent="0.35">
      <c r="A2000" t="s">
        <v>3629</v>
      </c>
      <c r="B2000" t="s">
        <v>5839</v>
      </c>
      <c r="C2000" t="s">
        <v>5840</v>
      </c>
      <c r="D2000" t="s">
        <v>5841</v>
      </c>
      <c r="E2000" t="s">
        <v>5842</v>
      </c>
      <c r="F2000" t="s">
        <v>139</v>
      </c>
    </row>
    <row r="2001" spans="1:21" x14ac:dyDescent="0.35">
      <c r="A2001" t="s">
        <v>1227</v>
      </c>
      <c r="B2001" t="s">
        <v>268</v>
      </c>
    </row>
    <row r="2002" spans="1:21" x14ac:dyDescent="0.35">
      <c r="A2002" t="s">
        <v>216</v>
      </c>
      <c r="B2002" t="s">
        <v>4708</v>
      </c>
      <c r="C2002" t="s">
        <v>4690</v>
      </c>
      <c r="D2002" t="s">
        <v>1540</v>
      </c>
      <c r="E2002" t="s">
        <v>5845</v>
      </c>
      <c r="F2002" t="s">
        <v>5846</v>
      </c>
    </row>
    <row r="2003" spans="1:21" x14ac:dyDescent="0.35">
      <c r="A2003" t="s">
        <v>5847</v>
      </c>
      <c r="B2003" t="s">
        <v>4148</v>
      </c>
      <c r="C2003" t="s">
        <v>5849</v>
      </c>
    </row>
    <row r="2004" spans="1:21" x14ac:dyDescent="0.35">
      <c r="A2004" t="s">
        <v>1286</v>
      </c>
      <c r="B2004" t="s">
        <v>289</v>
      </c>
      <c r="C2004" t="s">
        <v>1853</v>
      </c>
      <c r="D2004" t="s">
        <v>494</v>
      </c>
      <c r="E2004" t="s">
        <v>169</v>
      </c>
      <c r="F2004" t="s">
        <v>5850</v>
      </c>
      <c r="G2004" t="s">
        <v>5851</v>
      </c>
      <c r="H2004" t="s">
        <v>598</v>
      </c>
    </row>
    <row r="2005" spans="1:21" x14ac:dyDescent="0.35">
      <c r="A2005" t="s">
        <v>1286</v>
      </c>
    </row>
    <row r="2006" spans="1:21" x14ac:dyDescent="0.35">
      <c r="A2006" t="s">
        <v>1286</v>
      </c>
    </row>
    <row r="2007" spans="1:21" x14ac:dyDescent="0.35">
      <c r="A2007" t="s">
        <v>858</v>
      </c>
      <c r="B2007" t="s">
        <v>345</v>
      </c>
      <c r="C2007" t="s">
        <v>5854</v>
      </c>
      <c r="D2007" t="s">
        <v>160</v>
      </c>
      <c r="E2007" t="s">
        <v>1321</v>
      </c>
      <c r="F2007" t="s">
        <v>452</v>
      </c>
      <c r="G2007" t="s">
        <v>5855</v>
      </c>
      <c r="H2007" t="s">
        <v>4641</v>
      </c>
    </row>
    <row r="2008" spans="1:21" x14ac:dyDescent="0.35">
      <c r="A2008" t="s">
        <v>2059</v>
      </c>
      <c r="B2008" t="s">
        <v>3496</v>
      </c>
      <c r="C2008" t="s">
        <v>1274</v>
      </c>
      <c r="D2008" t="s">
        <v>1494</v>
      </c>
      <c r="E2008" t="s">
        <v>1572</v>
      </c>
      <c r="F2008" t="s">
        <v>44</v>
      </c>
      <c r="G2008" t="s">
        <v>3900</v>
      </c>
      <c r="H2008" t="s">
        <v>1936</v>
      </c>
      <c r="I2008" t="s">
        <v>1314</v>
      </c>
      <c r="J2008" t="s">
        <v>643</v>
      </c>
      <c r="K2008" t="s">
        <v>108</v>
      </c>
      <c r="L2008" t="s">
        <v>1006</v>
      </c>
      <c r="M2008" t="s">
        <v>504</v>
      </c>
      <c r="N2008" t="s">
        <v>269</v>
      </c>
      <c r="O2008" t="s">
        <v>2345</v>
      </c>
      <c r="P2008" t="s">
        <v>5207</v>
      </c>
    </row>
    <row r="2009" spans="1:21" x14ac:dyDescent="0.35">
      <c r="A2009" t="s">
        <v>270</v>
      </c>
      <c r="B2009" t="s">
        <v>3678</v>
      </c>
      <c r="C2009" t="s">
        <v>5856</v>
      </c>
      <c r="D2009" t="s">
        <v>404</v>
      </c>
      <c r="E2009" t="s">
        <v>1470</v>
      </c>
      <c r="F2009" t="s">
        <v>405</v>
      </c>
      <c r="G2009" t="s">
        <v>1494</v>
      </c>
      <c r="H2009" t="s">
        <v>1572</v>
      </c>
      <c r="I2009" t="s">
        <v>2445</v>
      </c>
      <c r="J2009" t="s">
        <v>210</v>
      </c>
      <c r="K2009" t="s">
        <v>166</v>
      </c>
      <c r="L2009" t="s">
        <v>2725</v>
      </c>
      <c r="M2009" t="s">
        <v>3688</v>
      </c>
      <c r="N2009" t="s">
        <v>2472</v>
      </c>
      <c r="O2009" t="s">
        <v>5857</v>
      </c>
      <c r="P2009" t="s">
        <v>5858</v>
      </c>
      <c r="Q2009" t="s">
        <v>1771</v>
      </c>
      <c r="R2009" t="s">
        <v>5859</v>
      </c>
      <c r="S2009" t="s">
        <v>343</v>
      </c>
      <c r="T2009" t="s">
        <v>1056</v>
      </c>
      <c r="U2009" t="s">
        <v>545</v>
      </c>
    </row>
    <row r="2010" spans="1:21" x14ac:dyDescent="0.35">
      <c r="A2010" t="s">
        <v>171</v>
      </c>
      <c r="B2010" t="s">
        <v>3695</v>
      </c>
      <c r="C2010" t="s">
        <v>2431</v>
      </c>
      <c r="D2010" t="s">
        <v>3154</v>
      </c>
      <c r="E2010" t="s">
        <v>5860</v>
      </c>
      <c r="F2010" t="s">
        <v>5861</v>
      </c>
      <c r="G2010" t="s">
        <v>3900</v>
      </c>
      <c r="H2010" t="s">
        <v>5862</v>
      </c>
      <c r="I2010" t="s">
        <v>4680</v>
      </c>
      <c r="J2010" t="s">
        <v>5190</v>
      </c>
      <c r="K2010" t="s">
        <v>5863</v>
      </c>
      <c r="L2010" t="s">
        <v>3594</v>
      </c>
    </row>
    <row r="2011" spans="1:21" x14ac:dyDescent="0.35">
      <c r="A2011" t="s">
        <v>3208</v>
      </c>
      <c r="B2011" t="s">
        <v>5864</v>
      </c>
      <c r="C2011" t="s">
        <v>5865</v>
      </c>
      <c r="D2011" t="s">
        <v>651</v>
      </c>
      <c r="E2011" t="s">
        <v>5680</v>
      </c>
      <c r="F2011" t="s">
        <v>351</v>
      </c>
      <c r="G2011" t="s">
        <v>589</v>
      </c>
      <c r="H2011" t="s">
        <v>185</v>
      </c>
      <c r="I2011" t="s">
        <v>3639</v>
      </c>
      <c r="J2011" t="s">
        <v>2297</v>
      </c>
      <c r="K2011" t="s">
        <v>2974</v>
      </c>
      <c r="L2011" t="s">
        <v>5866</v>
      </c>
      <c r="M2011" t="s">
        <v>3641</v>
      </c>
    </row>
    <row r="2012" spans="1:21" x14ac:dyDescent="0.35">
      <c r="A2012" t="s">
        <v>799</v>
      </c>
      <c r="B2012" t="s">
        <v>4810</v>
      </c>
      <c r="C2012" t="s">
        <v>4811</v>
      </c>
      <c r="D2012" t="s">
        <v>651</v>
      </c>
      <c r="E2012" t="s">
        <v>51</v>
      </c>
      <c r="F2012" t="s">
        <v>1815</v>
      </c>
      <c r="G2012" t="s">
        <v>1495</v>
      </c>
      <c r="H2012" t="s">
        <v>1540</v>
      </c>
      <c r="I2012" t="s">
        <v>5867</v>
      </c>
      <c r="J2012" t="s">
        <v>762</v>
      </c>
      <c r="K2012" t="s">
        <v>3232</v>
      </c>
      <c r="L2012" t="s">
        <v>185</v>
      </c>
      <c r="M2012" t="s">
        <v>3639</v>
      </c>
      <c r="N2012" t="s">
        <v>2297</v>
      </c>
      <c r="O2012" t="s">
        <v>5453</v>
      </c>
      <c r="P2012" t="s">
        <v>4404</v>
      </c>
      <c r="Q2012" t="s">
        <v>1119</v>
      </c>
      <c r="R2012" t="s">
        <v>2874</v>
      </c>
      <c r="S2012" t="s">
        <v>3641</v>
      </c>
    </row>
    <row r="2013" spans="1:21" x14ac:dyDescent="0.35">
      <c r="A2013" t="s">
        <v>2795</v>
      </c>
      <c r="B2013" t="s">
        <v>4277</v>
      </c>
      <c r="C2013" t="s">
        <v>4967</v>
      </c>
      <c r="D2013" t="s">
        <v>994</v>
      </c>
      <c r="E2013" t="s">
        <v>5271</v>
      </c>
      <c r="F2013" t="s">
        <v>5871</v>
      </c>
      <c r="G2013" t="s">
        <v>5872</v>
      </c>
      <c r="H2013" t="s">
        <v>5873</v>
      </c>
      <c r="I2013" t="s">
        <v>5874</v>
      </c>
      <c r="J2013" t="s">
        <v>5875</v>
      </c>
      <c r="K2013" t="s">
        <v>5876</v>
      </c>
      <c r="L2013" t="s">
        <v>5877</v>
      </c>
      <c r="M2013" t="s">
        <v>5878</v>
      </c>
      <c r="N2013" t="s">
        <v>5879</v>
      </c>
      <c r="O2013" t="s">
        <v>5880</v>
      </c>
      <c r="P2013" t="s">
        <v>5881</v>
      </c>
    </row>
    <row r="2014" spans="1:21" x14ac:dyDescent="0.35">
      <c r="A2014" t="s">
        <v>1511</v>
      </c>
      <c r="B2014" t="s">
        <v>5883</v>
      </c>
      <c r="C2014" t="s">
        <v>5884</v>
      </c>
      <c r="D2014" t="s">
        <v>2223</v>
      </c>
      <c r="E2014" t="s">
        <v>994</v>
      </c>
      <c r="F2014" t="s">
        <v>5271</v>
      </c>
      <c r="G2014" t="s">
        <v>5885</v>
      </c>
      <c r="H2014" t="s">
        <v>5886</v>
      </c>
      <c r="I2014" t="s">
        <v>5887</v>
      </c>
      <c r="J2014" t="s">
        <v>5888</v>
      </c>
    </row>
    <row r="2015" spans="1:21" x14ac:dyDescent="0.35">
      <c r="A2015" t="s">
        <v>1372</v>
      </c>
      <c r="B2015" t="s">
        <v>637</v>
      </c>
      <c r="C2015" t="s">
        <v>5039</v>
      </c>
      <c r="D2015" t="s">
        <v>493</v>
      </c>
      <c r="E2015" t="s">
        <v>1947</v>
      </c>
      <c r="F2015" t="s">
        <v>1360</v>
      </c>
      <c r="G2015" t="s">
        <v>5040</v>
      </c>
      <c r="H2015" t="s">
        <v>5042</v>
      </c>
      <c r="I2015" t="s">
        <v>385</v>
      </c>
      <c r="J2015" t="s">
        <v>1505</v>
      </c>
    </row>
    <row r="2016" spans="1:21" x14ac:dyDescent="0.35">
      <c r="A2016" t="s">
        <v>1372</v>
      </c>
      <c r="B2016" t="s">
        <v>5889</v>
      </c>
      <c r="C2016" t="s">
        <v>1360</v>
      </c>
      <c r="D2016" t="s">
        <v>5040</v>
      </c>
      <c r="E2016" t="s">
        <v>5890</v>
      </c>
      <c r="F2016" t="s">
        <v>5891</v>
      </c>
      <c r="G2016" t="s">
        <v>5892</v>
      </c>
      <c r="H2016" t="s">
        <v>5042</v>
      </c>
      <c r="I2016" t="s">
        <v>385</v>
      </c>
      <c r="J2016" t="s">
        <v>504</v>
      </c>
      <c r="K2016" t="s">
        <v>1624</v>
      </c>
      <c r="L2016" t="s">
        <v>308</v>
      </c>
    </row>
    <row r="2017" spans="1:20" x14ac:dyDescent="0.35">
      <c r="A2017" t="s">
        <v>2059</v>
      </c>
      <c r="B2017" t="s">
        <v>493</v>
      </c>
      <c r="C2017" t="s">
        <v>81</v>
      </c>
      <c r="D2017" t="s">
        <v>210</v>
      </c>
      <c r="E2017" t="s">
        <v>5893</v>
      </c>
      <c r="F2017" t="s">
        <v>1947</v>
      </c>
      <c r="G2017" t="s">
        <v>1360</v>
      </c>
      <c r="H2017" t="s">
        <v>3688</v>
      </c>
      <c r="I2017" t="s">
        <v>5894</v>
      </c>
      <c r="J2017" t="s">
        <v>10</v>
      </c>
      <c r="K2017" t="s">
        <v>5042</v>
      </c>
      <c r="L2017" t="s">
        <v>385</v>
      </c>
      <c r="M2017" t="s">
        <v>504</v>
      </c>
    </row>
    <row r="2018" spans="1:20" x14ac:dyDescent="0.35">
      <c r="A2018" t="s">
        <v>247</v>
      </c>
      <c r="B2018" t="s">
        <v>5895</v>
      </c>
      <c r="C2018" t="s">
        <v>5896</v>
      </c>
      <c r="D2018" t="s">
        <v>493</v>
      </c>
      <c r="E2018" t="s">
        <v>4369</v>
      </c>
      <c r="F2018" t="s">
        <v>3473</v>
      </c>
      <c r="G2018" t="s">
        <v>1947</v>
      </c>
      <c r="H2018" t="s">
        <v>1360</v>
      </c>
      <c r="I2018" t="s">
        <v>5040</v>
      </c>
      <c r="J2018" t="s">
        <v>5890</v>
      </c>
      <c r="K2018" t="s">
        <v>5897</v>
      </c>
      <c r="L2018" t="s">
        <v>5898</v>
      </c>
      <c r="M2018" t="s">
        <v>5847</v>
      </c>
      <c r="N2018" t="s">
        <v>5899</v>
      </c>
      <c r="O2018" t="s">
        <v>4710</v>
      </c>
      <c r="P2018" t="s">
        <v>5900</v>
      </c>
      <c r="Q2018" t="s">
        <v>2335</v>
      </c>
      <c r="R2018" t="s">
        <v>10</v>
      </c>
      <c r="S2018" t="s">
        <v>385</v>
      </c>
      <c r="T2018" t="s">
        <v>815</v>
      </c>
    </row>
    <row r="2019" spans="1:20" x14ac:dyDescent="0.35">
      <c r="A2019" t="s">
        <v>16</v>
      </c>
    </row>
    <row r="2020" spans="1:20" x14ac:dyDescent="0.35">
      <c r="A2020" t="s">
        <v>687</v>
      </c>
      <c r="B2020" t="s">
        <v>941</v>
      </c>
    </row>
    <row r="2021" spans="1:20" x14ac:dyDescent="0.35">
      <c r="A2021" t="s">
        <v>491</v>
      </c>
      <c r="B2021" t="s">
        <v>5907</v>
      </c>
      <c r="C2021" t="s">
        <v>5908</v>
      </c>
      <c r="D2021" t="s">
        <v>5909</v>
      </c>
      <c r="E2021" t="s">
        <v>5910</v>
      </c>
    </row>
    <row r="2022" spans="1:20" x14ac:dyDescent="0.35">
      <c r="A2022" t="s">
        <v>1324</v>
      </c>
    </row>
    <row r="2023" spans="1:20" x14ac:dyDescent="0.35">
      <c r="A2023" t="s">
        <v>435</v>
      </c>
    </row>
    <row r="2024" spans="1:20" x14ac:dyDescent="0.35">
      <c r="A2024" t="s">
        <v>442</v>
      </c>
      <c r="B2024" t="s">
        <v>1078</v>
      </c>
      <c r="C2024" t="s">
        <v>5912</v>
      </c>
      <c r="D2024" t="s">
        <v>5913</v>
      </c>
      <c r="E2024" t="s">
        <v>5914</v>
      </c>
      <c r="F2024" t="s">
        <v>5915</v>
      </c>
    </row>
    <row r="2025" spans="1:20" x14ac:dyDescent="0.35">
      <c r="A2025" t="s">
        <v>2696</v>
      </c>
      <c r="B2025" t="s">
        <v>2557</v>
      </c>
    </row>
    <row r="2026" spans="1:20" x14ac:dyDescent="0.35">
      <c r="A2026" t="s">
        <v>311</v>
      </c>
    </row>
    <row r="2027" spans="1:20" x14ac:dyDescent="0.35">
      <c r="A2027" t="s">
        <v>1726</v>
      </c>
      <c r="B2027" t="s">
        <v>1597</v>
      </c>
      <c r="C2027" t="s">
        <v>5920</v>
      </c>
      <c r="D2027" t="s">
        <v>2716</v>
      </c>
      <c r="E2027" t="s">
        <v>1728</v>
      </c>
    </row>
    <row r="2028" spans="1:20" x14ac:dyDescent="0.35">
      <c r="A2028" t="s">
        <v>1286</v>
      </c>
      <c r="B2028" t="s">
        <v>598</v>
      </c>
      <c r="C2028" t="s">
        <v>5921</v>
      </c>
      <c r="D2028" t="s">
        <v>5922</v>
      </c>
    </row>
    <row r="2029" spans="1:20" x14ac:dyDescent="0.35">
      <c r="A2029" t="s">
        <v>2843</v>
      </c>
    </row>
    <row r="2030" spans="1:20" x14ac:dyDescent="0.35">
      <c r="A2030" t="s">
        <v>40</v>
      </c>
      <c r="B2030" t="s">
        <v>5925</v>
      </c>
    </row>
    <row r="2031" spans="1:20" x14ac:dyDescent="0.35">
      <c r="A2031" t="s">
        <v>3769</v>
      </c>
    </row>
    <row r="2032" spans="1:20" x14ac:dyDescent="0.35">
      <c r="A2032" t="s">
        <v>26</v>
      </c>
      <c r="B2032" t="s">
        <v>5619</v>
      </c>
      <c r="C2032" t="s">
        <v>1936</v>
      </c>
      <c r="D2032" t="s">
        <v>5927</v>
      </c>
      <c r="E2032" t="s">
        <v>5928</v>
      </c>
      <c r="F2032" t="s">
        <v>5929</v>
      </c>
      <c r="G2032" t="s">
        <v>555</v>
      </c>
      <c r="H2032" t="s">
        <v>1495</v>
      </c>
      <c r="I2032" t="s">
        <v>1552</v>
      </c>
      <c r="J2032" t="s">
        <v>3945</v>
      </c>
      <c r="K2032" t="s">
        <v>3748</v>
      </c>
      <c r="L2032" t="s">
        <v>5930</v>
      </c>
      <c r="M2032" t="s">
        <v>269</v>
      </c>
      <c r="N2032" t="s">
        <v>2353</v>
      </c>
      <c r="O2032" t="s">
        <v>3750</v>
      </c>
      <c r="P2032" t="s">
        <v>5931</v>
      </c>
      <c r="Q2032" t="s">
        <v>5932</v>
      </c>
      <c r="R2032" t="s">
        <v>5933</v>
      </c>
    </row>
    <row r="2033" spans="1:8" x14ac:dyDescent="0.35">
      <c r="A2033" t="s">
        <v>2043</v>
      </c>
      <c r="B2033" t="s">
        <v>161</v>
      </c>
      <c r="C2033" t="s">
        <v>1792</v>
      </c>
      <c r="D2033" t="s">
        <v>1490</v>
      </c>
      <c r="E2033" t="s">
        <v>5934</v>
      </c>
      <c r="F2033" t="s">
        <v>5935</v>
      </c>
      <c r="G2033" t="s">
        <v>5936</v>
      </c>
      <c r="H2033" t="s">
        <v>5937</v>
      </c>
    </row>
    <row r="2034" spans="1:8" x14ac:dyDescent="0.35">
      <c r="A2034" t="s">
        <v>841</v>
      </c>
    </row>
    <row r="2035" spans="1:8" x14ac:dyDescent="0.35">
      <c r="A2035" t="s">
        <v>2436</v>
      </c>
    </row>
    <row r="2036" spans="1:8" x14ac:dyDescent="0.35">
      <c r="A2036" t="s">
        <v>2828</v>
      </c>
    </row>
    <row r="2037" spans="1:8" x14ac:dyDescent="0.35">
      <c r="A2037" t="s">
        <v>29</v>
      </c>
      <c r="B2037" t="s">
        <v>5947</v>
      </c>
    </row>
    <row r="2038" spans="1:8" x14ac:dyDescent="0.35">
      <c r="A2038" t="s">
        <v>706</v>
      </c>
      <c r="B2038" t="s">
        <v>4198</v>
      </c>
    </row>
    <row r="2039" spans="1:8" x14ac:dyDescent="0.35">
      <c r="A2039" t="s">
        <v>139</v>
      </c>
    </row>
    <row r="2040" spans="1:8" x14ac:dyDescent="0.35">
      <c r="A2040" t="s">
        <v>268</v>
      </c>
    </row>
    <row r="2041" spans="1:8" x14ac:dyDescent="0.35">
      <c r="A2041" t="s">
        <v>1333</v>
      </c>
      <c r="B2041" t="s">
        <v>1610</v>
      </c>
      <c r="C2041" t="s">
        <v>535</v>
      </c>
      <c r="D2041" t="s">
        <v>5949</v>
      </c>
      <c r="E2041" t="s">
        <v>268</v>
      </c>
    </row>
    <row r="2042" spans="1:8" x14ac:dyDescent="0.35">
      <c r="A2042" t="s">
        <v>270</v>
      </c>
      <c r="B2042" t="s">
        <v>2788</v>
      </c>
      <c r="C2042" t="s">
        <v>1540</v>
      </c>
      <c r="D2042" t="s">
        <v>724</v>
      </c>
      <c r="E2042" t="s">
        <v>5950</v>
      </c>
    </row>
    <row r="2043" spans="1:8" x14ac:dyDescent="0.35">
      <c r="A2043" t="s">
        <v>2772</v>
      </c>
    </row>
    <row r="2044" spans="1:8" x14ac:dyDescent="0.35">
      <c r="A2044" t="s">
        <v>40</v>
      </c>
    </row>
    <row r="2045" spans="1:8" x14ac:dyDescent="0.35">
      <c r="A2045" t="s">
        <v>5012</v>
      </c>
      <c r="B2045" t="s">
        <v>3201</v>
      </c>
    </row>
    <row r="2046" spans="1:8" x14ac:dyDescent="0.35">
      <c r="A2046" t="s">
        <v>1243</v>
      </c>
      <c r="B2046" t="s">
        <v>1329</v>
      </c>
      <c r="C2046" t="s">
        <v>5953</v>
      </c>
    </row>
    <row r="2047" spans="1:8" x14ac:dyDescent="0.35">
      <c r="A2047" t="s">
        <v>463</v>
      </c>
      <c r="B2047" t="s">
        <v>137</v>
      </c>
      <c r="C2047" t="s">
        <v>1173</v>
      </c>
      <c r="D2047" t="s">
        <v>985</v>
      </c>
    </row>
    <row r="2048" spans="1:8" x14ac:dyDescent="0.35">
      <c r="A2048" t="s">
        <v>1372</v>
      </c>
    </row>
    <row r="2049" spans="1:18" x14ac:dyDescent="0.35">
      <c r="A2049" t="s">
        <v>5955</v>
      </c>
    </row>
    <row r="2050" spans="1:18" x14ac:dyDescent="0.35">
      <c r="A2050" t="s">
        <v>26</v>
      </c>
      <c r="B2050" t="s">
        <v>49</v>
      </c>
      <c r="C2050" t="s">
        <v>168</v>
      </c>
      <c r="D2050" t="s">
        <v>2362</v>
      </c>
    </row>
    <row r="2051" spans="1:18" x14ac:dyDescent="0.35">
      <c r="A2051" t="s">
        <v>2043</v>
      </c>
      <c r="B2051" t="s">
        <v>959</v>
      </c>
      <c r="C2051" t="s">
        <v>1165</v>
      </c>
      <c r="D2051" t="s">
        <v>5869</v>
      </c>
      <c r="E2051" t="s">
        <v>5957</v>
      </c>
      <c r="F2051" t="s">
        <v>5299</v>
      </c>
    </row>
    <row r="2052" spans="1:18" x14ac:dyDescent="0.35">
      <c r="A2052" t="s">
        <v>5958</v>
      </c>
      <c r="B2052" t="s">
        <v>2778</v>
      </c>
      <c r="C2052" t="s">
        <v>5509</v>
      </c>
      <c r="D2052" t="s">
        <v>4260</v>
      </c>
    </row>
    <row r="2053" spans="1:18" x14ac:dyDescent="0.35">
      <c r="A2053" t="s">
        <v>312</v>
      </c>
    </row>
    <row r="2054" spans="1:18" x14ac:dyDescent="0.35">
      <c r="A2054" t="s">
        <v>3867</v>
      </c>
      <c r="B2054" t="s">
        <v>1673</v>
      </c>
    </row>
    <row r="2055" spans="1:18" x14ac:dyDescent="0.35">
      <c r="A2055" t="s">
        <v>1052</v>
      </c>
      <c r="B2055" t="s">
        <v>1477</v>
      </c>
      <c r="C2055" t="s">
        <v>378</v>
      </c>
      <c r="D2055" t="s">
        <v>5313</v>
      </c>
      <c r="E2055" t="s">
        <v>5961</v>
      </c>
      <c r="F2055" t="s">
        <v>5962</v>
      </c>
      <c r="G2055" t="s">
        <v>5963</v>
      </c>
      <c r="H2055" t="s">
        <v>5964</v>
      </c>
      <c r="I2055" t="s">
        <v>5965</v>
      </c>
      <c r="J2055" t="s">
        <v>3527</v>
      </c>
      <c r="K2055" t="s">
        <v>5966</v>
      </c>
      <c r="L2055" t="s">
        <v>5967</v>
      </c>
      <c r="M2055" t="s">
        <v>5968</v>
      </c>
      <c r="N2055" t="s">
        <v>5969</v>
      </c>
      <c r="O2055" t="s">
        <v>2161</v>
      </c>
    </row>
    <row r="2056" spans="1:18" x14ac:dyDescent="0.35">
      <c r="A2056" t="s">
        <v>514</v>
      </c>
    </row>
    <row r="2057" spans="1:18" x14ac:dyDescent="0.35">
      <c r="A2057" t="s">
        <v>1435</v>
      </c>
    </row>
    <row r="2058" spans="1:18" x14ac:dyDescent="0.35">
      <c r="A2058" t="s">
        <v>1020</v>
      </c>
      <c r="B2058" t="s">
        <v>549</v>
      </c>
      <c r="C2058" t="s">
        <v>1195</v>
      </c>
      <c r="D2058" t="s">
        <v>5970</v>
      </c>
      <c r="E2058" t="s">
        <v>3548</v>
      </c>
    </row>
    <row r="2059" spans="1:18" x14ac:dyDescent="0.35">
      <c r="A2059" t="s">
        <v>312</v>
      </c>
    </row>
    <row r="2060" spans="1:18" x14ac:dyDescent="0.35">
      <c r="A2060" t="s">
        <v>660</v>
      </c>
      <c r="B2060" t="s">
        <v>319</v>
      </c>
      <c r="C2060" t="s">
        <v>613</v>
      </c>
      <c r="D2060" t="s">
        <v>1675</v>
      </c>
      <c r="E2060" t="s">
        <v>44</v>
      </c>
      <c r="F2060" t="s">
        <v>3565</v>
      </c>
      <c r="G2060" t="s">
        <v>1752</v>
      </c>
      <c r="H2060" t="s">
        <v>181</v>
      </c>
      <c r="I2060" t="s">
        <v>5972</v>
      </c>
      <c r="J2060" t="s">
        <v>160</v>
      </c>
      <c r="K2060" t="s">
        <v>161</v>
      </c>
      <c r="L2060" t="s">
        <v>481</v>
      </c>
      <c r="M2060" t="s">
        <v>5973</v>
      </c>
      <c r="N2060" t="s">
        <v>5974</v>
      </c>
      <c r="O2060" t="s">
        <v>5975</v>
      </c>
      <c r="P2060" t="s">
        <v>598</v>
      </c>
      <c r="Q2060" t="s">
        <v>5976</v>
      </c>
      <c r="R2060" t="s">
        <v>1684</v>
      </c>
    </row>
    <row r="2061" spans="1:18" x14ac:dyDescent="0.35">
      <c r="A2061" t="s">
        <v>612</v>
      </c>
    </row>
    <row r="2062" spans="1:18" x14ac:dyDescent="0.35">
      <c r="A2062" t="s">
        <v>1093</v>
      </c>
      <c r="B2062" t="s">
        <v>5978</v>
      </c>
      <c r="C2062" t="s">
        <v>5979</v>
      </c>
      <c r="D2062" t="s">
        <v>5980</v>
      </c>
      <c r="E2062" t="s">
        <v>3259</v>
      </c>
      <c r="F2062" t="s">
        <v>5981</v>
      </c>
      <c r="G2062" t="s">
        <v>2266</v>
      </c>
      <c r="H2062" t="s">
        <v>3853</v>
      </c>
      <c r="I2062" t="s">
        <v>985</v>
      </c>
      <c r="J2062" t="s">
        <v>5982</v>
      </c>
      <c r="K2062" t="s">
        <v>5983</v>
      </c>
      <c r="L2062" t="s">
        <v>3730</v>
      </c>
    </row>
    <row r="2063" spans="1:18" x14ac:dyDescent="0.35">
      <c r="A2063" t="s">
        <v>5984</v>
      </c>
    </row>
    <row r="2064" spans="1:18" x14ac:dyDescent="0.35">
      <c r="A2064" t="s">
        <v>873</v>
      </c>
    </row>
    <row r="2065" spans="1:18" x14ac:dyDescent="0.35">
      <c r="A2065" t="s">
        <v>889</v>
      </c>
      <c r="B2065" t="s">
        <v>3259</v>
      </c>
      <c r="C2065" t="s">
        <v>2844</v>
      </c>
      <c r="D2065" t="s">
        <v>3853</v>
      </c>
      <c r="E2065" t="s">
        <v>1078</v>
      </c>
      <c r="F2065" t="s">
        <v>2231</v>
      </c>
      <c r="G2065" t="s">
        <v>5115</v>
      </c>
      <c r="H2065" t="s">
        <v>5985</v>
      </c>
      <c r="I2065" t="s">
        <v>5986</v>
      </c>
    </row>
    <row r="2066" spans="1:18" x14ac:dyDescent="0.35">
      <c r="A2066" t="s">
        <v>1991</v>
      </c>
    </row>
    <row r="2067" spans="1:18" x14ac:dyDescent="0.35">
      <c r="A2067" t="s">
        <v>3987</v>
      </c>
    </row>
    <row r="2068" spans="1:18" x14ac:dyDescent="0.35">
      <c r="A2068" t="s">
        <v>1497</v>
      </c>
      <c r="B2068" t="s">
        <v>691</v>
      </c>
      <c r="C2068" t="s">
        <v>2391</v>
      </c>
      <c r="D2068" t="s">
        <v>1086</v>
      </c>
      <c r="E2068" t="s">
        <v>3979</v>
      </c>
      <c r="F2068" t="s">
        <v>5988</v>
      </c>
      <c r="G2068" t="s">
        <v>5989</v>
      </c>
    </row>
    <row r="2069" spans="1:18" x14ac:dyDescent="0.35">
      <c r="A2069" t="s">
        <v>5990</v>
      </c>
    </row>
    <row r="2070" spans="1:18" x14ac:dyDescent="0.35">
      <c r="A2070" t="s">
        <v>3375</v>
      </c>
      <c r="B2070" t="s">
        <v>5992</v>
      </c>
      <c r="C2070" t="s">
        <v>5065</v>
      </c>
      <c r="D2070" t="s">
        <v>3157</v>
      </c>
      <c r="E2070" t="s">
        <v>2456</v>
      </c>
      <c r="F2070" t="s">
        <v>5993</v>
      </c>
      <c r="G2070" t="s">
        <v>2354</v>
      </c>
      <c r="H2070" t="s">
        <v>5994</v>
      </c>
      <c r="I2070" t="s">
        <v>5995</v>
      </c>
      <c r="J2070" t="s">
        <v>5996</v>
      </c>
      <c r="K2070" t="s">
        <v>5997</v>
      </c>
      <c r="L2070" t="s">
        <v>5998</v>
      </c>
    </row>
    <row r="2071" spans="1:18" x14ac:dyDescent="0.35">
      <c r="A2071" t="s">
        <v>173</v>
      </c>
      <c r="B2071" t="s">
        <v>2345</v>
      </c>
      <c r="C2071" t="s">
        <v>139</v>
      </c>
    </row>
    <row r="2072" spans="1:18" x14ac:dyDescent="0.35">
      <c r="A2072" t="s">
        <v>250</v>
      </c>
    </row>
    <row r="2073" spans="1:18" x14ac:dyDescent="0.35">
      <c r="A2073" t="s">
        <v>665</v>
      </c>
      <c r="B2073" t="s">
        <v>145</v>
      </c>
      <c r="C2073" t="s">
        <v>4811</v>
      </c>
      <c r="D2073" t="s">
        <v>1146</v>
      </c>
      <c r="E2073" t="s">
        <v>5105</v>
      </c>
      <c r="F2073" t="s">
        <v>3305</v>
      </c>
      <c r="G2073" t="s">
        <v>6000</v>
      </c>
      <c r="H2073" t="s">
        <v>773</v>
      </c>
      <c r="I2073" t="s">
        <v>1493</v>
      </c>
      <c r="J2073" t="s">
        <v>4322</v>
      </c>
      <c r="K2073" t="s">
        <v>4324</v>
      </c>
    </row>
    <row r="2074" spans="1:18" x14ac:dyDescent="0.35">
      <c r="A2074" t="s">
        <v>665</v>
      </c>
    </row>
    <row r="2075" spans="1:18" x14ac:dyDescent="0.35">
      <c r="A2075" t="s">
        <v>270</v>
      </c>
    </row>
    <row r="2076" spans="1:18" x14ac:dyDescent="0.35">
      <c r="A2076" t="s">
        <v>3524</v>
      </c>
      <c r="B2076" t="s">
        <v>137</v>
      </c>
    </row>
    <row r="2077" spans="1:18" x14ac:dyDescent="0.35">
      <c r="A2077" t="s">
        <v>1081</v>
      </c>
    </row>
    <row r="2078" spans="1:18" x14ac:dyDescent="0.35">
      <c r="A2078" t="s">
        <v>889</v>
      </c>
      <c r="B2078" t="s">
        <v>49</v>
      </c>
      <c r="C2078" t="s">
        <v>137</v>
      </c>
      <c r="D2078" t="s">
        <v>4943</v>
      </c>
      <c r="E2078" t="s">
        <v>6003</v>
      </c>
    </row>
    <row r="2079" spans="1:18" x14ac:dyDescent="0.35">
      <c r="A2079" t="s">
        <v>3745</v>
      </c>
      <c r="B2079" t="s">
        <v>3423</v>
      </c>
    </row>
    <row r="2080" spans="1:18" x14ac:dyDescent="0.35">
      <c r="A2080" t="s">
        <v>5992</v>
      </c>
      <c r="B2080" t="s">
        <v>647</v>
      </c>
      <c r="C2080" t="s">
        <v>1689</v>
      </c>
      <c r="D2080" t="s">
        <v>651</v>
      </c>
      <c r="E2080" t="s">
        <v>1495</v>
      </c>
      <c r="F2080" t="s">
        <v>4434</v>
      </c>
      <c r="G2080" t="s">
        <v>269</v>
      </c>
      <c r="H2080" t="s">
        <v>3129</v>
      </c>
      <c r="I2080" t="s">
        <v>5867</v>
      </c>
      <c r="J2080" t="s">
        <v>1841</v>
      </c>
      <c r="K2080" t="s">
        <v>6006</v>
      </c>
      <c r="L2080" t="s">
        <v>6007</v>
      </c>
      <c r="M2080" t="s">
        <v>6008</v>
      </c>
      <c r="N2080" t="s">
        <v>4971</v>
      </c>
      <c r="O2080" t="s">
        <v>1775</v>
      </c>
      <c r="P2080" t="s">
        <v>3083</v>
      </c>
      <c r="Q2080" t="s">
        <v>6009</v>
      </c>
      <c r="R2080" t="s">
        <v>6010</v>
      </c>
    </row>
    <row r="2081" spans="1:17" x14ac:dyDescent="0.35">
      <c r="A2081" t="s">
        <v>861</v>
      </c>
      <c r="B2081" t="s">
        <v>96</v>
      </c>
      <c r="C2081" t="s">
        <v>6012</v>
      </c>
      <c r="D2081" t="s">
        <v>6013</v>
      </c>
      <c r="E2081" t="s">
        <v>599</v>
      </c>
    </row>
    <row r="2082" spans="1:17" x14ac:dyDescent="0.35">
      <c r="A2082" t="s">
        <v>474</v>
      </c>
    </row>
    <row r="2083" spans="1:17" x14ac:dyDescent="0.35">
      <c r="A2083" t="s">
        <v>1189</v>
      </c>
      <c r="B2083" t="s">
        <v>433</v>
      </c>
      <c r="C2083" t="s">
        <v>6017</v>
      </c>
      <c r="D2083" t="s">
        <v>139</v>
      </c>
    </row>
    <row r="2084" spans="1:17" x14ac:dyDescent="0.35">
      <c r="A2084" t="s">
        <v>6018</v>
      </c>
      <c r="B2084" t="s">
        <v>387</v>
      </c>
    </row>
    <row r="2085" spans="1:17" x14ac:dyDescent="0.35">
      <c r="A2085" t="s">
        <v>1411</v>
      </c>
      <c r="B2085" t="s">
        <v>1750</v>
      </c>
      <c r="C2085" t="s">
        <v>1479</v>
      </c>
    </row>
    <row r="2086" spans="1:17" x14ac:dyDescent="0.35">
      <c r="A2086" t="s">
        <v>600</v>
      </c>
      <c r="B2086" t="s">
        <v>2461</v>
      </c>
      <c r="C2086" t="s">
        <v>1749</v>
      </c>
      <c r="D2086" t="s">
        <v>6020</v>
      </c>
      <c r="E2086" t="s">
        <v>5461</v>
      </c>
      <c r="F2086" t="s">
        <v>48</v>
      </c>
      <c r="G2086" t="s">
        <v>2020</v>
      </c>
      <c r="H2086" t="s">
        <v>6021</v>
      </c>
      <c r="I2086" t="s">
        <v>3683</v>
      </c>
      <c r="J2086" t="s">
        <v>3064</v>
      </c>
      <c r="K2086" t="s">
        <v>454</v>
      </c>
      <c r="L2086" t="s">
        <v>1390</v>
      </c>
      <c r="M2086" t="s">
        <v>598</v>
      </c>
      <c r="N2086" t="s">
        <v>6022</v>
      </c>
    </row>
    <row r="2087" spans="1:17" x14ac:dyDescent="0.35">
      <c r="A2087" t="s">
        <v>6023</v>
      </c>
      <c r="B2087" t="s">
        <v>6025</v>
      </c>
      <c r="C2087" t="s">
        <v>3994</v>
      </c>
      <c r="D2087" t="s">
        <v>691</v>
      </c>
      <c r="E2087" t="s">
        <v>6026</v>
      </c>
      <c r="F2087" t="s">
        <v>1699</v>
      </c>
      <c r="G2087" t="s">
        <v>4848</v>
      </c>
      <c r="H2087" t="s">
        <v>1167</v>
      </c>
      <c r="I2087" t="s">
        <v>5024</v>
      </c>
      <c r="J2087" t="s">
        <v>5119</v>
      </c>
      <c r="K2087" t="s">
        <v>6027</v>
      </c>
      <c r="L2087" t="s">
        <v>6028</v>
      </c>
      <c r="M2087" t="s">
        <v>3297</v>
      </c>
      <c r="N2087" t="s">
        <v>6029</v>
      </c>
      <c r="O2087" t="s">
        <v>6030</v>
      </c>
      <c r="P2087" t="s">
        <v>6031</v>
      </c>
      <c r="Q2087" t="s">
        <v>4659</v>
      </c>
    </row>
    <row r="2088" spans="1:17" x14ac:dyDescent="0.35">
      <c r="A2088" t="s">
        <v>5681</v>
      </c>
    </row>
    <row r="2089" spans="1:17" x14ac:dyDescent="0.35">
      <c r="A2089" t="s">
        <v>6032</v>
      </c>
    </row>
    <row r="2090" spans="1:17" x14ac:dyDescent="0.35">
      <c r="A2090" t="s">
        <v>139</v>
      </c>
    </row>
    <row r="2091" spans="1:17" x14ac:dyDescent="0.35">
      <c r="A2091" t="s">
        <v>665</v>
      </c>
    </row>
    <row r="2092" spans="1:17" x14ac:dyDescent="0.35">
      <c r="A2092" t="s">
        <v>998</v>
      </c>
      <c r="B2092" t="s">
        <v>2350</v>
      </c>
      <c r="C2092" t="s">
        <v>6034</v>
      </c>
    </row>
    <row r="2093" spans="1:17" x14ac:dyDescent="0.35">
      <c r="A2093" t="s">
        <v>179</v>
      </c>
    </row>
    <row r="2094" spans="1:17" x14ac:dyDescent="0.35">
      <c r="A2094" t="s">
        <v>3691</v>
      </c>
      <c r="B2094" t="s">
        <v>2188</v>
      </c>
    </row>
    <row r="2095" spans="1:17" x14ac:dyDescent="0.35">
      <c r="A2095" t="s">
        <v>1299</v>
      </c>
      <c r="B2095" t="s">
        <v>6038</v>
      </c>
    </row>
    <row r="2096" spans="1:17" x14ac:dyDescent="0.35">
      <c r="A2096" t="s">
        <v>4700</v>
      </c>
      <c r="B2096" t="s">
        <v>2280</v>
      </c>
      <c r="C2096" t="s">
        <v>6039</v>
      </c>
      <c r="D2096" t="s">
        <v>6040</v>
      </c>
    </row>
    <row r="2097" spans="1:24" x14ac:dyDescent="0.35">
      <c r="A2097" t="s">
        <v>1416</v>
      </c>
    </row>
    <row r="2098" spans="1:24" x14ac:dyDescent="0.35">
      <c r="A2098" t="s">
        <v>2361</v>
      </c>
    </row>
    <row r="2099" spans="1:24" x14ac:dyDescent="0.35">
      <c r="A2099" t="s">
        <v>991</v>
      </c>
    </row>
    <row r="2100" spans="1:24" x14ac:dyDescent="0.35">
      <c r="A2100" t="s">
        <v>139</v>
      </c>
    </row>
    <row r="2101" spans="1:24" x14ac:dyDescent="0.35">
      <c r="A2101" t="s">
        <v>2470</v>
      </c>
      <c r="B2101" t="s">
        <v>242</v>
      </c>
      <c r="C2101" t="s">
        <v>4453</v>
      </c>
      <c r="D2101" t="s">
        <v>504</v>
      </c>
      <c r="E2101" t="s">
        <v>4153</v>
      </c>
      <c r="F2101" t="s">
        <v>2762</v>
      </c>
      <c r="G2101" t="s">
        <v>1112</v>
      </c>
      <c r="H2101" t="s">
        <v>1013</v>
      </c>
      <c r="I2101" t="s">
        <v>1750</v>
      </c>
      <c r="J2101" t="s">
        <v>6045</v>
      </c>
      <c r="K2101" t="s">
        <v>4875</v>
      </c>
      <c r="L2101" t="s">
        <v>6046</v>
      </c>
      <c r="M2101" t="s">
        <v>4454</v>
      </c>
      <c r="N2101" t="s">
        <v>4249</v>
      </c>
      <c r="O2101" t="s">
        <v>6047</v>
      </c>
      <c r="P2101" t="s">
        <v>2425</v>
      </c>
      <c r="Q2101" t="s">
        <v>4455</v>
      </c>
      <c r="R2101" t="s">
        <v>3087</v>
      </c>
      <c r="S2101" t="s">
        <v>6048</v>
      </c>
      <c r="T2101" t="s">
        <v>4459</v>
      </c>
      <c r="U2101" t="s">
        <v>6049</v>
      </c>
      <c r="V2101" t="s">
        <v>6050</v>
      </c>
      <c r="W2101" t="s">
        <v>6051</v>
      </c>
      <c r="X2101" t="s">
        <v>6052</v>
      </c>
    </row>
    <row r="2102" spans="1:24" x14ac:dyDescent="0.35">
      <c r="A2102" t="s">
        <v>514</v>
      </c>
      <c r="B2102" t="s">
        <v>6053</v>
      </c>
      <c r="C2102" t="s">
        <v>4480</v>
      </c>
      <c r="D2102" t="s">
        <v>244</v>
      </c>
      <c r="E2102" t="s">
        <v>798</v>
      </c>
      <c r="F2102" t="s">
        <v>6054</v>
      </c>
      <c r="G2102" t="s">
        <v>3883</v>
      </c>
      <c r="H2102" t="s">
        <v>6055</v>
      </c>
      <c r="I2102" t="s">
        <v>6056</v>
      </c>
      <c r="J2102" t="s">
        <v>6057</v>
      </c>
    </row>
    <row r="2103" spans="1:24" x14ac:dyDescent="0.35">
      <c r="A2103" t="s">
        <v>3205</v>
      </c>
      <c r="B2103" t="s">
        <v>6062</v>
      </c>
      <c r="C2103" t="s">
        <v>6063</v>
      </c>
      <c r="D2103" t="s">
        <v>6064</v>
      </c>
      <c r="E2103" t="s">
        <v>24</v>
      </c>
      <c r="F2103" t="s">
        <v>6065</v>
      </c>
    </row>
    <row r="2104" spans="1:24" x14ac:dyDescent="0.35">
      <c r="A2104" t="s">
        <v>6066</v>
      </c>
    </row>
    <row r="2105" spans="1:24" x14ac:dyDescent="0.35">
      <c r="A2105" t="s">
        <v>132</v>
      </c>
    </row>
    <row r="2106" spans="1:24" x14ac:dyDescent="0.35">
      <c r="A2106" t="s">
        <v>1000</v>
      </c>
      <c r="B2106" t="s">
        <v>3604</v>
      </c>
      <c r="C2106" t="s">
        <v>870</v>
      </c>
    </row>
    <row r="2107" spans="1:24" x14ac:dyDescent="0.35">
      <c r="A2107" t="s">
        <v>1310</v>
      </c>
    </row>
    <row r="2108" spans="1:24" x14ac:dyDescent="0.35">
      <c r="A2108" t="s">
        <v>625</v>
      </c>
    </row>
    <row r="2109" spans="1:24" x14ac:dyDescent="0.35">
      <c r="A2109" t="s">
        <v>889</v>
      </c>
      <c r="B2109" t="s">
        <v>1795</v>
      </c>
      <c r="C2109" t="s">
        <v>268</v>
      </c>
      <c r="D2109" t="s">
        <v>1362</v>
      </c>
      <c r="E2109" t="s">
        <v>1370</v>
      </c>
      <c r="F2109" t="s">
        <v>2618</v>
      </c>
      <c r="G2109" t="s">
        <v>1517</v>
      </c>
      <c r="H2109" t="s">
        <v>691</v>
      </c>
      <c r="I2109" t="s">
        <v>2160</v>
      </c>
      <c r="J2109" t="s">
        <v>4025</v>
      </c>
      <c r="K2109" t="s">
        <v>1151</v>
      </c>
      <c r="L2109" t="s">
        <v>6069</v>
      </c>
      <c r="M2109" t="s">
        <v>6070</v>
      </c>
    </row>
    <row r="2110" spans="1:24" x14ac:dyDescent="0.35">
      <c r="A2110" t="s">
        <v>65</v>
      </c>
      <c r="B2110" t="s">
        <v>6071</v>
      </c>
      <c r="C2110" t="s">
        <v>6072</v>
      </c>
      <c r="D2110" t="s">
        <v>159</v>
      </c>
      <c r="E2110" t="s">
        <v>1976</v>
      </c>
    </row>
    <row r="2111" spans="1:24" x14ac:dyDescent="0.35">
      <c r="A2111" t="s">
        <v>41</v>
      </c>
      <c r="B2111" t="s">
        <v>343</v>
      </c>
      <c r="C2111" t="s">
        <v>49</v>
      </c>
      <c r="D2111" t="s">
        <v>137</v>
      </c>
      <c r="E2111" t="s">
        <v>3343</v>
      </c>
      <c r="F2111" t="s">
        <v>62</v>
      </c>
    </row>
    <row r="2112" spans="1:24" x14ac:dyDescent="0.35">
      <c r="A2112" t="s">
        <v>268</v>
      </c>
    </row>
    <row r="2113" spans="1:19" x14ac:dyDescent="0.35">
      <c r="A2113" t="s">
        <v>518</v>
      </c>
      <c r="B2113" t="s">
        <v>160</v>
      </c>
      <c r="C2113" t="s">
        <v>5276</v>
      </c>
      <c r="D2113" t="s">
        <v>6074</v>
      </c>
      <c r="E2113" t="s">
        <v>6075</v>
      </c>
      <c r="F2113" t="s">
        <v>6076</v>
      </c>
      <c r="G2113" t="s">
        <v>6077</v>
      </c>
      <c r="H2113" t="s">
        <v>6078</v>
      </c>
      <c r="I2113" t="s">
        <v>1573</v>
      </c>
      <c r="J2113" t="s">
        <v>834</v>
      </c>
      <c r="K2113" t="s">
        <v>6079</v>
      </c>
      <c r="L2113" t="s">
        <v>4085</v>
      </c>
      <c r="M2113" t="s">
        <v>139</v>
      </c>
      <c r="N2113" t="s">
        <v>725</v>
      </c>
      <c r="O2113" t="s">
        <v>6080</v>
      </c>
    </row>
    <row r="2114" spans="1:19" x14ac:dyDescent="0.35">
      <c r="A2114" t="s">
        <v>525</v>
      </c>
      <c r="B2114" t="s">
        <v>139</v>
      </c>
    </row>
    <row r="2115" spans="1:19" x14ac:dyDescent="0.35">
      <c r="A2115" t="s">
        <v>873</v>
      </c>
    </row>
    <row r="2116" spans="1:19" x14ac:dyDescent="0.35">
      <c r="A2116" t="s">
        <v>1162</v>
      </c>
      <c r="B2116" t="s">
        <v>873</v>
      </c>
      <c r="C2116" t="s">
        <v>448</v>
      </c>
      <c r="D2116" t="s">
        <v>1476</v>
      </c>
      <c r="E2116" t="s">
        <v>2618</v>
      </c>
      <c r="F2116" t="s">
        <v>523</v>
      </c>
      <c r="G2116" t="s">
        <v>1493</v>
      </c>
      <c r="H2116" t="s">
        <v>3469</v>
      </c>
      <c r="I2116" t="s">
        <v>4043</v>
      </c>
      <c r="J2116" t="s">
        <v>6082</v>
      </c>
      <c r="K2116" t="s">
        <v>6083</v>
      </c>
      <c r="L2116" t="s">
        <v>4560</v>
      </c>
      <c r="M2116" t="s">
        <v>5382</v>
      </c>
      <c r="N2116" t="s">
        <v>6084</v>
      </c>
    </row>
    <row r="2117" spans="1:19" x14ac:dyDescent="0.35">
      <c r="A2117" t="s">
        <v>4428</v>
      </c>
      <c r="B2117" t="s">
        <v>6085</v>
      </c>
      <c r="C2117" t="s">
        <v>6086</v>
      </c>
    </row>
    <row r="2118" spans="1:19" x14ac:dyDescent="0.35">
      <c r="A2118" t="s">
        <v>3946</v>
      </c>
    </row>
    <row r="2119" spans="1:19" x14ac:dyDescent="0.35">
      <c r="A2119" t="s">
        <v>2946</v>
      </c>
      <c r="B2119" t="s">
        <v>6089</v>
      </c>
    </row>
    <row r="2120" spans="1:19" x14ac:dyDescent="0.35">
      <c r="A2120" t="s">
        <v>462</v>
      </c>
      <c r="B2120" t="s">
        <v>4485</v>
      </c>
      <c r="C2120" t="s">
        <v>1073</v>
      </c>
      <c r="D2120" t="s">
        <v>4269</v>
      </c>
      <c r="E2120" t="s">
        <v>6090</v>
      </c>
      <c r="F2120" t="s">
        <v>470</v>
      </c>
      <c r="G2120" t="s">
        <v>874</v>
      </c>
      <c r="H2120" t="s">
        <v>6091</v>
      </c>
      <c r="I2120" t="s">
        <v>6092</v>
      </c>
      <c r="J2120" t="s">
        <v>5192</v>
      </c>
      <c r="K2120" t="s">
        <v>6093</v>
      </c>
      <c r="L2120" t="s">
        <v>6094</v>
      </c>
    </row>
    <row r="2121" spans="1:19" x14ac:dyDescent="0.35">
      <c r="A2121" t="s">
        <v>580</v>
      </c>
      <c r="B2121" t="s">
        <v>625</v>
      </c>
      <c r="C2121" t="s">
        <v>4336</v>
      </c>
      <c r="D2121" t="s">
        <v>584</v>
      </c>
      <c r="E2121" t="s">
        <v>1073</v>
      </c>
      <c r="F2121" t="s">
        <v>389</v>
      </c>
      <c r="G2121" t="s">
        <v>213</v>
      </c>
      <c r="H2121" t="s">
        <v>873</v>
      </c>
      <c r="I2121" t="s">
        <v>6095</v>
      </c>
      <c r="J2121" t="s">
        <v>3131</v>
      </c>
      <c r="K2121" t="s">
        <v>6096</v>
      </c>
      <c r="L2121" t="s">
        <v>4220</v>
      </c>
      <c r="M2121" t="s">
        <v>1696</v>
      </c>
      <c r="N2121" t="s">
        <v>6097</v>
      </c>
      <c r="O2121" t="s">
        <v>6098</v>
      </c>
      <c r="P2121" t="s">
        <v>6099</v>
      </c>
      <c r="Q2121" t="s">
        <v>137</v>
      </c>
      <c r="R2121" t="s">
        <v>3387</v>
      </c>
      <c r="S2121" t="s">
        <v>5192</v>
      </c>
    </row>
    <row r="2122" spans="1:19" x14ac:dyDescent="0.35">
      <c r="A2122" t="s">
        <v>4336</v>
      </c>
      <c r="B2122" t="s">
        <v>421</v>
      </c>
      <c r="C2122" t="s">
        <v>6100</v>
      </c>
      <c r="D2122" t="s">
        <v>873</v>
      </c>
      <c r="E2122" t="s">
        <v>180</v>
      </c>
      <c r="F2122" t="s">
        <v>4582</v>
      </c>
      <c r="G2122" t="s">
        <v>785</v>
      </c>
      <c r="H2122" t="s">
        <v>3215</v>
      </c>
      <c r="I2122" t="s">
        <v>6101</v>
      </c>
      <c r="J2122" t="s">
        <v>70</v>
      </c>
      <c r="K2122" t="s">
        <v>6102</v>
      </c>
      <c r="L2122" t="s">
        <v>6103</v>
      </c>
      <c r="M2122" t="s">
        <v>4401</v>
      </c>
      <c r="N2122" t="s">
        <v>5192</v>
      </c>
      <c r="O2122" t="s">
        <v>6104</v>
      </c>
      <c r="P2122" t="s">
        <v>6105</v>
      </c>
      <c r="Q2122" t="s">
        <v>6106</v>
      </c>
    </row>
    <row r="2123" spans="1:19" x14ac:dyDescent="0.35">
      <c r="A2123" t="s">
        <v>462</v>
      </c>
      <c r="B2123" t="s">
        <v>3487</v>
      </c>
      <c r="C2123" t="s">
        <v>49</v>
      </c>
      <c r="D2123" t="s">
        <v>785</v>
      </c>
      <c r="E2123" t="s">
        <v>245</v>
      </c>
      <c r="F2123" t="s">
        <v>6107</v>
      </c>
      <c r="G2123" t="s">
        <v>6108</v>
      </c>
      <c r="H2123" t="s">
        <v>6109</v>
      </c>
    </row>
    <row r="2124" spans="1:19" x14ac:dyDescent="0.35">
      <c r="A2124" t="s">
        <v>728</v>
      </c>
      <c r="B2124" t="s">
        <v>5809</v>
      </c>
      <c r="C2124" t="s">
        <v>180</v>
      </c>
      <c r="D2124" t="s">
        <v>785</v>
      </c>
      <c r="E2124" t="s">
        <v>449</v>
      </c>
      <c r="F2124" t="s">
        <v>2651</v>
      </c>
      <c r="G2124" t="s">
        <v>6110</v>
      </c>
      <c r="H2124" t="s">
        <v>5192</v>
      </c>
      <c r="I2124" t="s">
        <v>4886</v>
      </c>
      <c r="J2124" t="s">
        <v>6111</v>
      </c>
    </row>
    <row r="2125" spans="1:19" x14ac:dyDescent="0.35">
      <c r="A2125" t="s">
        <v>4319</v>
      </c>
      <c r="B2125" t="s">
        <v>6112</v>
      </c>
      <c r="C2125" t="s">
        <v>549</v>
      </c>
      <c r="D2125" t="s">
        <v>3701</v>
      </c>
      <c r="E2125" t="s">
        <v>6113</v>
      </c>
      <c r="F2125" t="s">
        <v>1440</v>
      </c>
      <c r="G2125" t="s">
        <v>4720</v>
      </c>
      <c r="H2125" t="s">
        <v>3548</v>
      </c>
    </row>
    <row r="2126" spans="1:19" x14ac:dyDescent="0.35">
      <c r="A2126" t="s">
        <v>4765</v>
      </c>
    </row>
    <row r="2127" spans="1:19" x14ac:dyDescent="0.35">
      <c r="A2127" t="s">
        <v>499</v>
      </c>
      <c r="B2127" t="s">
        <v>6114</v>
      </c>
      <c r="C2127" t="s">
        <v>555</v>
      </c>
      <c r="D2127" t="s">
        <v>56</v>
      </c>
      <c r="E2127" t="s">
        <v>1954</v>
      </c>
    </row>
    <row r="2128" spans="1:19" x14ac:dyDescent="0.35">
      <c r="A2128" t="s">
        <v>889</v>
      </c>
      <c r="B2128" t="s">
        <v>251</v>
      </c>
      <c r="C2128" t="s">
        <v>230</v>
      </c>
      <c r="D2128" t="s">
        <v>6115</v>
      </c>
      <c r="E2128" t="s">
        <v>1056</v>
      </c>
      <c r="F2128" t="s">
        <v>475</v>
      </c>
      <c r="G2128" t="s">
        <v>2391</v>
      </c>
      <c r="H2128" t="s">
        <v>6116</v>
      </c>
      <c r="I2128" t="s">
        <v>909</v>
      </c>
      <c r="J2128" t="s">
        <v>1219</v>
      </c>
      <c r="K2128" t="s">
        <v>6117</v>
      </c>
    </row>
    <row r="2129" spans="1:18" x14ac:dyDescent="0.35">
      <c r="A2129" t="s">
        <v>6118</v>
      </c>
      <c r="B2129" t="s">
        <v>4700</v>
      </c>
      <c r="C2129" t="s">
        <v>1434</v>
      </c>
      <c r="D2129" t="s">
        <v>250</v>
      </c>
      <c r="E2129" t="s">
        <v>230</v>
      </c>
      <c r="F2129" t="s">
        <v>3683</v>
      </c>
      <c r="G2129" t="s">
        <v>786</v>
      </c>
      <c r="H2129" t="s">
        <v>5939</v>
      </c>
      <c r="I2129" t="s">
        <v>6040</v>
      </c>
    </row>
    <row r="2130" spans="1:18" x14ac:dyDescent="0.35">
      <c r="A2130" t="s">
        <v>1020</v>
      </c>
      <c r="B2130" t="s">
        <v>1195</v>
      </c>
      <c r="C2130" t="s">
        <v>6119</v>
      </c>
    </row>
    <row r="2131" spans="1:18" x14ac:dyDescent="0.35">
      <c r="A2131" t="s">
        <v>251</v>
      </c>
    </row>
    <row r="2132" spans="1:18" x14ac:dyDescent="0.35">
      <c r="A2132" t="s">
        <v>2772</v>
      </c>
      <c r="B2132" t="s">
        <v>1354</v>
      </c>
      <c r="C2132" t="s">
        <v>5939</v>
      </c>
    </row>
    <row r="2133" spans="1:18" x14ac:dyDescent="0.35">
      <c r="A2133" t="s">
        <v>2599</v>
      </c>
      <c r="B2133" t="s">
        <v>747</v>
      </c>
      <c r="C2133" t="s">
        <v>2299</v>
      </c>
      <c r="D2133" t="s">
        <v>6123</v>
      </c>
      <c r="E2133" t="s">
        <v>6124</v>
      </c>
    </row>
    <row r="2134" spans="1:18" x14ac:dyDescent="0.35">
      <c r="A2134" t="s">
        <v>889</v>
      </c>
      <c r="B2134" t="s">
        <v>6126</v>
      </c>
      <c r="C2134" t="s">
        <v>472</v>
      </c>
      <c r="D2134" t="s">
        <v>6127</v>
      </c>
      <c r="E2134" t="s">
        <v>180</v>
      </c>
      <c r="F2134" t="s">
        <v>268</v>
      </c>
      <c r="G2134" t="s">
        <v>1835</v>
      </c>
      <c r="H2134" t="s">
        <v>2680</v>
      </c>
      <c r="I2134" t="s">
        <v>2651</v>
      </c>
      <c r="J2134" t="s">
        <v>4875</v>
      </c>
      <c r="K2134" t="s">
        <v>6128</v>
      </c>
      <c r="L2134" t="s">
        <v>5642</v>
      </c>
      <c r="M2134" t="s">
        <v>3512</v>
      </c>
      <c r="N2134" t="s">
        <v>6129</v>
      </c>
      <c r="O2134" t="s">
        <v>6130</v>
      </c>
      <c r="P2134" t="s">
        <v>5192</v>
      </c>
      <c r="Q2134" t="s">
        <v>3758</v>
      </c>
      <c r="R2134" t="s">
        <v>4224</v>
      </c>
    </row>
    <row r="2135" spans="1:18" x14ac:dyDescent="0.35">
      <c r="A2135" t="s">
        <v>1620</v>
      </c>
      <c r="B2135" t="s">
        <v>2494</v>
      </c>
      <c r="C2135" t="s">
        <v>5858</v>
      </c>
      <c r="D2135" t="s">
        <v>785</v>
      </c>
      <c r="E2135" t="s">
        <v>4839</v>
      </c>
      <c r="F2135" t="s">
        <v>6131</v>
      </c>
      <c r="G2135" t="s">
        <v>137</v>
      </c>
      <c r="H2135" t="s">
        <v>449</v>
      </c>
      <c r="I2135" t="s">
        <v>2557</v>
      </c>
      <c r="J2135" t="s">
        <v>1086</v>
      </c>
      <c r="K2135" t="s">
        <v>2066</v>
      </c>
      <c r="L2135" t="s">
        <v>6132</v>
      </c>
      <c r="M2135" t="s">
        <v>6133</v>
      </c>
      <c r="N2135" t="s">
        <v>5192</v>
      </c>
      <c r="O2135" t="s">
        <v>4886</v>
      </c>
      <c r="P2135" t="s">
        <v>6109</v>
      </c>
    </row>
    <row r="2136" spans="1:18" x14ac:dyDescent="0.35">
      <c r="A2136" t="s">
        <v>4336</v>
      </c>
      <c r="B2136" t="s">
        <v>2640</v>
      </c>
      <c r="C2136" t="s">
        <v>6134</v>
      </c>
      <c r="D2136" t="s">
        <v>6099</v>
      </c>
      <c r="E2136" t="s">
        <v>6135</v>
      </c>
      <c r="F2136" t="s">
        <v>2642</v>
      </c>
      <c r="G2136" t="s">
        <v>6136</v>
      </c>
      <c r="H2136" t="s">
        <v>6137</v>
      </c>
      <c r="I2136" t="s">
        <v>6103</v>
      </c>
      <c r="J2136" t="s">
        <v>5096</v>
      </c>
      <c r="K2136" t="s">
        <v>4401</v>
      </c>
      <c r="L2136" t="s">
        <v>4923</v>
      </c>
      <c r="M2136" t="s">
        <v>5192</v>
      </c>
      <c r="N2136" t="s">
        <v>6138</v>
      </c>
      <c r="O2136" t="s">
        <v>6104</v>
      </c>
      <c r="P2136" t="s">
        <v>6139</v>
      </c>
    </row>
    <row r="2137" spans="1:18" x14ac:dyDescent="0.35">
      <c r="A2137" t="s">
        <v>1783</v>
      </c>
    </row>
    <row r="2138" spans="1:18" x14ac:dyDescent="0.35">
      <c r="A2138" t="s">
        <v>665</v>
      </c>
    </row>
    <row r="2139" spans="1:18" x14ac:dyDescent="0.35">
      <c r="A2139" t="s">
        <v>665</v>
      </c>
      <c r="B2139" t="s">
        <v>6141</v>
      </c>
    </row>
    <row r="2140" spans="1:18" x14ac:dyDescent="0.35">
      <c r="A2140" t="s">
        <v>1579</v>
      </c>
      <c r="B2140" t="s">
        <v>117</v>
      </c>
      <c r="C2140" t="s">
        <v>1741</v>
      </c>
      <c r="D2140" t="s">
        <v>5199</v>
      </c>
      <c r="E2140" t="s">
        <v>2153</v>
      </c>
      <c r="F2140" t="s">
        <v>4090</v>
      </c>
      <c r="G2140" t="s">
        <v>1393</v>
      </c>
      <c r="H2140" t="s">
        <v>978</v>
      </c>
      <c r="I2140" t="s">
        <v>641</v>
      </c>
      <c r="J2140" t="s">
        <v>1227</v>
      </c>
      <c r="K2140" t="s">
        <v>1202</v>
      </c>
      <c r="L2140" t="s">
        <v>775</v>
      </c>
      <c r="M2140" t="s">
        <v>330</v>
      </c>
      <c r="N2140" t="s">
        <v>6142</v>
      </c>
    </row>
    <row r="2141" spans="1:18" x14ac:dyDescent="0.35">
      <c r="A2141" t="s">
        <v>860</v>
      </c>
      <c r="B2141" t="s">
        <v>6144</v>
      </c>
      <c r="C2141" t="s">
        <v>6145</v>
      </c>
      <c r="D2141" t="s">
        <v>5929</v>
      </c>
      <c r="E2141" t="s">
        <v>1815</v>
      </c>
      <c r="F2141" t="s">
        <v>6146</v>
      </c>
      <c r="G2141" t="s">
        <v>5094</v>
      </c>
      <c r="H2141" t="s">
        <v>6147</v>
      </c>
      <c r="I2141" t="s">
        <v>6148</v>
      </c>
      <c r="J2141" t="s">
        <v>6149</v>
      </c>
      <c r="K2141" t="s">
        <v>1085</v>
      </c>
      <c r="L2141" t="s">
        <v>6150</v>
      </c>
      <c r="M2141" t="s">
        <v>2010</v>
      </c>
      <c r="N2141" t="s">
        <v>6151</v>
      </c>
      <c r="O2141" t="s">
        <v>6152</v>
      </c>
    </row>
    <row r="2142" spans="1:18" x14ac:dyDescent="0.35">
      <c r="A2142" t="s">
        <v>1189</v>
      </c>
      <c r="B2142" t="s">
        <v>297</v>
      </c>
      <c r="C2142" t="s">
        <v>1173</v>
      </c>
      <c r="D2142" t="s">
        <v>160</v>
      </c>
    </row>
    <row r="2143" spans="1:18" x14ac:dyDescent="0.35">
      <c r="A2143" t="s">
        <v>741</v>
      </c>
    </row>
    <row r="2144" spans="1:18" x14ac:dyDescent="0.35">
      <c r="A2144" t="s">
        <v>299</v>
      </c>
    </row>
    <row r="2145" spans="1:21" x14ac:dyDescent="0.35">
      <c r="A2145" t="s">
        <v>524</v>
      </c>
      <c r="B2145" t="s">
        <v>3542</v>
      </c>
      <c r="C2145" t="s">
        <v>2662</v>
      </c>
      <c r="D2145" t="s">
        <v>242</v>
      </c>
      <c r="E2145" t="s">
        <v>2795</v>
      </c>
      <c r="F2145" t="s">
        <v>959</v>
      </c>
      <c r="G2145" t="s">
        <v>873</v>
      </c>
      <c r="H2145" t="s">
        <v>48</v>
      </c>
      <c r="I2145" t="s">
        <v>4153</v>
      </c>
      <c r="J2145" t="s">
        <v>244</v>
      </c>
      <c r="K2145" t="s">
        <v>992</v>
      </c>
      <c r="L2145" t="s">
        <v>523</v>
      </c>
      <c r="M2145" t="s">
        <v>5115</v>
      </c>
      <c r="N2145" t="s">
        <v>6153</v>
      </c>
      <c r="O2145" t="s">
        <v>5493</v>
      </c>
      <c r="P2145" t="s">
        <v>139</v>
      </c>
    </row>
    <row r="2146" spans="1:21" x14ac:dyDescent="0.35">
      <c r="A2146" t="s">
        <v>2166</v>
      </c>
      <c r="B2146" t="s">
        <v>6154</v>
      </c>
    </row>
    <row r="2147" spans="1:21" x14ac:dyDescent="0.35">
      <c r="A2147" t="s">
        <v>204</v>
      </c>
    </row>
    <row r="2148" spans="1:21" x14ac:dyDescent="0.35">
      <c r="A2148" t="s">
        <v>2828</v>
      </c>
      <c r="B2148" t="s">
        <v>442</v>
      </c>
      <c r="C2148" t="s">
        <v>467</v>
      </c>
      <c r="D2148" t="s">
        <v>1536</v>
      </c>
      <c r="E2148" t="s">
        <v>697</v>
      </c>
      <c r="F2148" t="s">
        <v>48</v>
      </c>
      <c r="G2148" t="s">
        <v>611</v>
      </c>
      <c r="H2148" t="s">
        <v>161</v>
      </c>
      <c r="I2148" t="s">
        <v>676</v>
      </c>
      <c r="J2148" t="s">
        <v>6155</v>
      </c>
      <c r="K2148" t="s">
        <v>332</v>
      </c>
      <c r="L2148" t="s">
        <v>6156</v>
      </c>
      <c r="M2148" t="s">
        <v>39</v>
      </c>
      <c r="N2148" t="s">
        <v>1059</v>
      </c>
      <c r="O2148" t="s">
        <v>3837</v>
      </c>
      <c r="P2148" t="s">
        <v>6157</v>
      </c>
      <c r="Q2148" t="s">
        <v>6158</v>
      </c>
    </row>
    <row r="2149" spans="1:21" x14ac:dyDescent="0.35">
      <c r="A2149" t="s">
        <v>2485</v>
      </c>
    </row>
    <row r="2150" spans="1:21" x14ac:dyDescent="0.35">
      <c r="A2150" t="s">
        <v>524</v>
      </c>
      <c r="B2150" t="s">
        <v>4831</v>
      </c>
      <c r="C2150" t="s">
        <v>537</v>
      </c>
      <c r="D2150" t="s">
        <v>472</v>
      </c>
      <c r="E2150" t="s">
        <v>231</v>
      </c>
      <c r="F2150" t="s">
        <v>1221</v>
      </c>
      <c r="G2150" t="s">
        <v>4866</v>
      </c>
      <c r="H2150" t="s">
        <v>37</v>
      </c>
      <c r="I2150" t="s">
        <v>449</v>
      </c>
      <c r="J2150" t="s">
        <v>6163</v>
      </c>
      <c r="K2150" t="s">
        <v>590</v>
      </c>
      <c r="L2150" t="s">
        <v>6164</v>
      </c>
      <c r="M2150" t="s">
        <v>6165</v>
      </c>
    </row>
    <row r="2151" spans="1:21" x14ac:dyDescent="0.35">
      <c r="A2151" t="s">
        <v>6166</v>
      </c>
    </row>
    <row r="2152" spans="1:21" x14ac:dyDescent="0.35">
      <c r="A2152" t="s">
        <v>31</v>
      </c>
    </row>
    <row r="2153" spans="1:21" x14ac:dyDescent="0.35">
      <c r="A2153" t="s">
        <v>211</v>
      </c>
      <c r="B2153" t="s">
        <v>6170</v>
      </c>
    </row>
    <row r="2154" spans="1:21" x14ac:dyDescent="0.35">
      <c r="A2154" t="s">
        <v>4283</v>
      </c>
      <c r="B2154" t="s">
        <v>3151</v>
      </c>
      <c r="C2154" t="s">
        <v>332</v>
      </c>
      <c r="D2154" t="s">
        <v>139</v>
      </c>
    </row>
    <row r="2155" spans="1:21" x14ac:dyDescent="0.35">
      <c r="A2155" t="s">
        <v>348</v>
      </c>
    </row>
    <row r="2156" spans="1:21" x14ac:dyDescent="0.35">
      <c r="A2156" t="s">
        <v>319</v>
      </c>
      <c r="B2156" t="s">
        <v>44</v>
      </c>
      <c r="C2156" t="s">
        <v>6173</v>
      </c>
      <c r="D2156" t="s">
        <v>1354</v>
      </c>
      <c r="E2156" t="s">
        <v>48</v>
      </c>
      <c r="F2156" t="s">
        <v>555</v>
      </c>
      <c r="G2156" t="s">
        <v>1835</v>
      </c>
      <c r="H2156" t="s">
        <v>1516</v>
      </c>
      <c r="I2156" t="s">
        <v>269</v>
      </c>
      <c r="J2156" t="s">
        <v>160</v>
      </c>
      <c r="K2156" t="s">
        <v>2231</v>
      </c>
      <c r="L2156" t="s">
        <v>2904</v>
      </c>
      <c r="M2156" t="s">
        <v>3158</v>
      </c>
      <c r="N2156" t="s">
        <v>6174</v>
      </c>
      <c r="O2156" t="s">
        <v>139</v>
      </c>
      <c r="P2156" t="s">
        <v>6175</v>
      </c>
      <c r="Q2156" t="s">
        <v>6176</v>
      </c>
      <c r="R2156" t="s">
        <v>6177</v>
      </c>
    </row>
    <row r="2157" spans="1:21" x14ac:dyDescent="0.35">
      <c r="A2157" t="s">
        <v>1324</v>
      </c>
      <c r="B2157" t="s">
        <v>6178</v>
      </c>
    </row>
    <row r="2158" spans="1:21" x14ac:dyDescent="0.35">
      <c r="A2158" t="s">
        <v>270</v>
      </c>
      <c r="B2158" t="s">
        <v>1056</v>
      </c>
      <c r="C2158" t="s">
        <v>3287</v>
      </c>
      <c r="D2158" t="s">
        <v>139</v>
      </c>
    </row>
    <row r="2159" spans="1:21" x14ac:dyDescent="0.35">
      <c r="A2159" t="s">
        <v>1332</v>
      </c>
    </row>
    <row r="2160" spans="1:21" x14ac:dyDescent="0.35">
      <c r="A2160" t="s">
        <v>6005</v>
      </c>
      <c r="B2160" t="s">
        <v>535</v>
      </c>
      <c r="C2160" t="s">
        <v>348</v>
      </c>
      <c r="D2160" t="s">
        <v>1618</v>
      </c>
      <c r="E2160" t="s">
        <v>6182</v>
      </c>
      <c r="F2160" t="s">
        <v>3969</v>
      </c>
      <c r="G2160" t="s">
        <v>897</v>
      </c>
      <c r="H2160" t="s">
        <v>6183</v>
      </c>
      <c r="I2160" t="s">
        <v>28</v>
      </c>
      <c r="J2160" t="s">
        <v>2867</v>
      </c>
      <c r="K2160" t="s">
        <v>6184</v>
      </c>
      <c r="L2160" t="s">
        <v>6185</v>
      </c>
      <c r="M2160" t="s">
        <v>6186</v>
      </c>
      <c r="N2160" t="s">
        <v>6171</v>
      </c>
      <c r="O2160" t="s">
        <v>6187</v>
      </c>
      <c r="P2160" t="s">
        <v>5512</v>
      </c>
      <c r="Q2160" t="s">
        <v>6188</v>
      </c>
      <c r="R2160" t="s">
        <v>6189</v>
      </c>
      <c r="S2160" t="s">
        <v>6190</v>
      </c>
      <c r="T2160" t="s">
        <v>6191</v>
      </c>
      <c r="U2160" t="s">
        <v>6192</v>
      </c>
    </row>
    <row r="2161" spans="1:12" x14ac:dyDescent="0.35">
      <c r="A2161" t="s">
        <v>1956</v>
      </c>
      <c r="B2161" t="s">
        <v>2216</v>
      </c>
      <c r="C2161" t="s">
        <v>6095</v>
      </c>
      <c r="D2161" t="s">
        <v>386</v>
      </c>
      <c r="E2161" t="s">
        <v>6193</v>
      </c>
    </row>
    <row r="2162" spans="1:12" x14ac:dyDescent="0.35">
      <c r="A2162" t="s">
        <v>1392</v>
      </c>
      <c r="B2162" t="s">
        <v>1396</v>
      </c>
    </row>
    <row r="2163" spans="1:12" x14ac:dyDescent="0.35">
      <c r="A2163" t="s">
        <v>613</v>
      </c>
    </row>
    <row r="2164" spans="1:12" x14ac:dyDescent="0.35">
      <c r="A2164" t="s">
        <v>2090</v>
      </c>
    </row>
    <row r="2165" spans="1:12" x14ac:dyDescent="0.35">
      <c r="A2165" t="s">
        <v>318</v>
      </c>
    </row>
    <row r="2166" spans="1:12" x14ac:dyDescent="0.35">
      <c r="A2166" t="s">
        <v>2136</v>
      </c>
      <c r="B2166" t="s">
        <v>311</v>
      </c>
      <c r="C2166" t="s">
        <v>4170</v>
      </c>
      <c r="D2166" t="s">
        <v>2166</v>
      </c>
      <c r="E2166" t="s">
        <v>1547</v>
      </c>
      <c r="F2166" t="s">
        <v>427</v>
      </c>
      <c r="G2166" t="s">
        <v>230</v>
      </c>
      <c r="H2166" t="s">
        <v>6197</v>
      </c>
      <c r="I2166" t="s">
        <v>893</v>
      </c>
      <c r="J2166" t="s">
        <v>139</v>
      </c>
      <c r="K2166" t="s">
        <v>5206</v>
      </c>
      <c r="L2166" t="s">
        <v>5616</v>
      </c>
    </row>
    <row r="2167" spans="1:12" x14ac:dyDescent="0.35">
      <c r="A2167" t="s">
        <v>216</v>
      </c>
      <c r="B2167" t="s">
        <v>3994</v>
      </c>
      <c r="C2167" t="s">
        <v>6199</v>
      </c>
      <c r="D2167" t="s">
        <v>6200</v>
      </c>
      <c r="E2167" t="s">
        <v>3032</v>
      </c>
      <c r="F2167" t="s">
        <v>2874</v>
      </c>
      <c r="G2167" t="s">
        <v>24</v>
      </c>
      <c r="H2167" t="s">
        <v>3324</v>
      </c>
      <c r="I2167" t="s">
        <v>6201</v>
      </c>
      <c r="J2167" t="s">
        <v>6202</v>
      </c>
    </row>
    <row r="2168" spans="1:12" x14ac:dyDescent="0.35">
      <c r="A2168" t="s">
        <v>3299</v>
      </c>
    </row>
    <row r="2169" spans="1:12" x14ac:dyDescent="0.35">
      <c r="A2169" t="s">
        <v>665</v>
      </c>
    </row>
    <row r="2170" spans="1:12" x14ac:dyDescent="0.35">
      <c r="A2170" t="s">
        <v>3351</v>
      </c>
      <c r="B2170" t="s">
        <v>218</v>
      </c>
      <c r="C2170" t="s">
        <v>10</v>
      </c>
    </row>
    <row r="2171" spans="1:12" x14ac:dyDescent="0.35">
      <c r="A2171" t="s">
        <v>139</v>
      </c>
    </row>
    <row r="2172" spans="1:12" x14ac:dyDescent="0.35">
      <c r="A2172" t="s">
        <v>687</v>
      </c>
    </row>
    <row r="2173" spans="1:12" x14ac:dyDescent="0.35">
      <c r="A2173" t="s">
        <v>1001</v>
      </c>
    </row>
    <row r="2174" spans="1:12" x14ac:dyDescent="0.35">
      <c r="A2174" t="s">
        <v>687</v>
      </c>
      <c r="B2174" t="s">
        <v>268</v>
      </c>
      <c r="C2174" t="s">
        <v>723</v>
      </c>
      <c r="D2174" t="s">
        <v>3158</v>
      </c>
      <c r="E2174" t="s">
        <v>62</v>
      </c>
    </row>
    <row r="2175" spans="1:12" x14ac:dyDescent="0.35">
      <c r="A2175" t="s">
        <v>3614</v>
      </c>
      <c r="B2175" t="s">
        <v>6207</v>
      </c>
      <c r="C2175" t="s">
        <v>6208</v>
      </c>
    </row>
    <row r="2176" spans="1:12" x14ac:dyDescent="0.35">
      <c r="A2176" t="s">
        <v>1162</v>
      </c>
      <c r="B2176" t="s">
        <v>3556</v>
      </c>
      <c r="C2176" t="s">
        <v>3868</v>
      </c>
      <c r="D2176" t="s">
        <v>242</v>
      </c>
      <c r="E2176" t="s">
        <v>959</v>
      </c>
      <c r="F2176" t="s">
        <v>330</v>
      </c>
      <c r="G2176" t="s">
        <v>891</v>
      </c>
      <c r="H2176" t="s">
        <v>4153</v>
      </c>
      <c r="I2176" t="s">
        <v>1084</v>
      </c>
      <c r="J2176" t="s">
        <v>691</v>
      </c>
      <c r="K2176" t="s">
        <v>1079</v>
      </c>
      <c r="L2176" t="s">
        <v>2944</v>
      </c>
    </row>
    <row r="2177" spans="1:16" x14ac:dyDescent="0.35">
      <c r="A2177" t="s">
        <v>1032</v>
      </c>
      <c r="B2177" t="s">
        <v>6210</v>
      </c>
    </row>
    <row r="2178" spans="1:16" x14ac:dyDescent="0.35">
      <c r="A2178" t="s">
        <v>524</v>
      </c>
      <c r="B2178" t="s">
        <v>5844</v>
      </c>
    </row>
    <row r="2179" spans="1:16" x14ac:dyDescent="0.35">
      <c r="A2179" t="s">
        <v>268</v>
      </c>
    </row>
    <row r="2180" spans="1:16" x14ac:dyDescent="0.35">
      <c r="A2180" t="s">
        <v>524</v>
      </c>
      <c r="B2180" t="s">
        <v>921</v>
      </c>
      <c r="C2180" t="s">
        <v>584</v>
      </c>
      <c r="D2180" t="s">
        <v>6213</v>
      </c>
      <c r="E2180" t="s">
        <v>1835</v>
      </c>
      <c r="F2180" t="s">
        <v>3818</v>
      </c>
      <c r="G2180" t="s">
        <v>6214</v>
      </c>
      <c r="H2180" t="s">
        <v>1173</v>
      </c>
      <c r="I2180" t="s">
        <v>29</v>
      </c>
      <c r="J2180" t="s">
        <v>985</v>
      </c>
      <c r="K2180" t="s">
        <v>6215</v>
      </c>
    </row>
    <row r="2181" spans="1:16" x14ac:dyDescent="0.35">
      <c r="A2181" t="s">
        <v>612</v>
      </c>
      <c r="B2181" t="s">
        <v>2420</v>
      </c>
      <c r="C2181" t="s">
        <v>442</v>
      </c>
      <c r="D2181" t="s">
        <v>4770</v>
      </c>
      <c r="E2181" t="s">
        <v>747</v>
      </c>
      <c r="F2181" t="s">
        <v>48</v>
      </c>
      <c r="G2181" t="s">
        <v>351</v>
      </c>
      <c r="H2181" t="s">
        <v>51</v>
      </c>
      <c r="I2181" t="s">
        <v>736</v>
      </c>
      <c r="J2181" t="s">
        <v>1351</v>
      </c>
      <c r="K2181" t="s">
        <v>62</v>
      </c>
    </row>
    <row r="2182" spans="1:16" x14ac:dyDescent="0.35">
      <c r="A2182" t="s">
        <v>1057</v>
      </c>
    </row>
    <row r="2183" spans="1:16" x14ac:dyDescent="0.35">
      <c r="A2183" t="s">
        <v>1570</v>
      </c>
      <c r="B2183" t="s">
        <v>2132</v>
      </c>
      <c r="C2183" t="s">
        <v>268</v>
      </c>
    </row>
    <row r="2184" spans="1:16" x14ac:dyDescent="0.35">
      <c r="A2184" t="s">
        <v>330</v>
      </c>
    </row>
    <row r="2185" spans="1:16" x14ac:dyDescent="0.35">
      <c r="A2185" t="s">
        <v>430</v>
      </c>
      <c r="B2185" t="s">
        <v>6221</v>
      </c>
      <c r="C2185" t="s">
        <v>427</v>
      </c>
      <c r="D2185" t="s">
        <v>6222</v>
      </c>
      <c r="E2185" t="s">
        <v>472</v>
      </c>
      <c r="F2185" t="s">
        <v>23</v>
      </c>
      <c r="G2185" t="s">
        <v>692</v>
      </c>
      <c r="H2185" t="s">
        <v>2780</v>
      </c>
    </row>
    <row r="2186" spans="1:16" x14ac:dyDescent="0.35">
      <c r="A2186" t="s">
        <v>5062</v>
      </c>
      <c r="B2186" t="s">
        <v>1466</v>
      </c>
      <c r="C2186" t="s">
        <v>6223</v>
      </c>
    </row>
    <row r="2187" spans="1:16" x14ac:dyDescent="0.35">
      <c r="A2187" t="s">
        <v>998</v>
      </c>
    </row>
    <row r="2188" spans="1:16" x14ac:dyDescent="0.35">
      <c r="A2188" t="s">
        <v>171</v>
      </c>
    </row>
    <row r="2189" spans="1:16" x14ac:dyDescent="0.35">
      <c r="A2189" t="s">
        <v>7</v>
      </c>
      <c r="B2189" t="s">
        <v>3484</v>
      </c>
      <c r="C2189" t="s">
        <v>4678</v>
      </c>
      <c r="D2189" t="s">
        <v>4618</v>
      </c>
      <c r="E2189" t="s">
        <v>573</v>
      </c>
      <c r="F2189" t="s">
        <v>242</v>
      </c>
      <c r="G2189" t="s">
        <v>6227</v>
      </c>
      <c r="H2189" t="s">
        <v>1327</v>
      </c>
      <c r="I2189" t="s">
        <v>959</v>
      </c>
      <c r="J2189" t="s">
        <v>1346</v>
      </c>
      <c r="K2189" t="s">
        <v>268</v>
      </c>
      <c r="L2189" t="s">
        <v>244</v>
      </c>
      <c r="M2189" t="s">
        <v>2270</v>
      </c>
      <c r="N2189" t="s">
        <v>2672</v>
      </c>
      <c r="O2189" t="s">
        <v>1937</v>
      </c>
      <c r="P2189" t="s">
        <v>6228</v>
      </c>
    </row>
    <row r="2190" spans="1:16" x14ac:dyDescent="0.35">
      <c r="A2190" t="s">
        <v>5328</v>
      </c>
      <c r="B2190" t="s">
        <v>230</v>
      </c>
      <c r="C2190" t="s">
        <v>6229</v>
      </c>
    </row>
    <row r="2191" spans="1:16" x14ac:dyDescent="0.35">
      <c r="A2191" t="s">
        <v>841</v>
      </c>
    </row>
    <row r="2192" spans="1:16" x14ac:dyDescent="0.35">
      <c r="A2192" t="s">
        <v>139</v>
      </c>
    </row>
    <row r="2193" spans="1:14" x14ac:dyDescent="0.35">
      <c r="A2193" t="s">
        <v>687</v>
      </c>
      <c r="B2193" t="s">
        <v>613</v>
      </c>
      <c r="C2193" t="s">
        <v>507</v>
      </c>
      <c r="D2193" t="s">
        <v>442</v>
      </c>
      <c r="E2193" t="s">
        <v>46</v>
      </c>
      <c r="F2193" t="s">
        <v>50</v>
      </c>
      <c r="G2193" t="s">
        <v>1401</v>
      </c>
      <c r="H2193" t="s">
        <v>6101</v>
      </c>
      <c r="I2193" t="s">
        <v>376</v>
      </c>
      <c r="J2193" t="s">
        <v>6230</v>
      </c>
      <c r="K2193" t="s">
        <v>6231</v>
      </c>
      <c r="L2193" t="s">
        <v>1989</v>
      </c>
      <c r="M2193" t="s">
        <v>6232</v>
      </c>
      <c r="N2193" t="s">
        <v>6233</v>
      </c>
    </row>
    <row r="2194" spans="1:14" x14ac:dyDescent="0.35">
      <c r="A2194" t="s">
        <v>691</v>
      </c>
      <c r="B2194" t="s">
        <v>6237</v>
      </c>
      <c r="C2194" t="s">
        <v>6238</v>
      </c>
      <c r="D2194" t="s">
        <v>6239</v>
      </c>
      <c r="E2194" t="s">
        <v>6240</v>
      </c>
    </row>
    <row r="2195" spans="1:14" x14ac:dyDescent="0.35">
      <c r="A2195" t="s">
        <v>741</v>
      </c>
      <c r="B2195" t="s">
        <v>2052</v>
      </c>
      <c r="C2195" t="s">
        <v>4745</v>
      </c>
    </row>
    <row r="2196" spans="1:14" x14ac:dyDescent="0.35">
      <c r="A2196" t="s">
        <v>2576</v>
      </c>
    </row>
    <row r="2197" spans="1:14" x14ac:dyDescent="0.35">
      <c r="A2197" t="s">
        <v>771</v>
      </c>
    </row>
    <row r="2198" spans="1:14" x14ac:dyDescent="0.35">
      <c r="A2198" t="s">
        <v>3432</v>
      </c>
      <c r="B2198" t="s">
        <v>3567</v>
      </c>
      <c r="C2198" t="s">
        <v>35</v>
      </c>
      <c r="D2198" t="s">
        <v>6243</v>
      </c>
    </row>
    <row r="2199" spans="1:14" x14ac:dyDescent="0.35">
      <c r="A2199" t="s">
        <v>280</v>
      </c>
    </row>
    <row r="2200" spans="1:14" x14ac:dyDescent="0.35">
      <c r="A2200" t="s">
        <v>1810</v>
      </c>
      <c r="B2200" t="s">
        <v>2857</v>
      </c>
      <c r="C2200" t="s">
        <v>2818</v>
      </c>
      <c r="D2200" t="s">
        <v>232</v>
      </c>
      <c r="E2200" t="s">
        <v>3342</v>
      </c>
      <c r="F2200" t="s">
        <v>6245</v>
      </c>
      <c r="G2200" t="s">
        <v>871</v>
      </c>
    </row>
    <row r="2201" spans="1:14" x14ac:dyDescent="0.35">
      <c r="A2201" t="s">
        <v>251</v>
      </c>
    </row>
    <row r="2202" spans="1:14" x14ac:dyDescent="0.35">
      <c r="A2202" t="s">
        <v>463</v>
      </c>
      <c r="B2202" t="s">
        <v>959</v>
      </c>
      <c r="C2202" t="s">
        <v>4036</v>
      </c>
      <c r="D2202" t="s">
        <v>2391</v>
      </c>
      <c r="E2202" t="s">
        <v>935</v>
      </c>
      <c r="F2202" t="s">
        <v>6246</v>
      </c>
      <c r="G2202" t="s">
        <v>139</v>
      </c>
      <c r="H2202" t="s">
        <v>6247</v>
      </c>
      <c r="I2202" t="s">
        <v>6248</v>
      </c>
    </row>
    <row r="2203" spans="1:14" x14ac:dyDescent="0.35">
      <c r="A2203" t="s">
        <v>250</v>
      </c>
    </row>
    <row r="2204" spans="1:14" x14ac:dyDescent="0.35">
      <c r="A2204" t="s">
        <v>612</v>
      </c>
      <c r="B2204" t="s">
        <v>2066</v>
      </c>
    </row>
    <row r="2205" spans="1:14" x14ac:dyDescent="0.35">
      <c r="A2205" t="s">
        <v>958</v>
      </c>
      <c r="B2205" t="s">
        <v>5837</v>
      </c>
      <c r="C2205" t="s">
        <v>3579</v>
      </c>
      <c r="D2205" t="s">
        <v>6249</v>
      </c>
      <c r="E2205" t="s">
        <v>5708</v>
      </c>
      <c r="F2205" t="s">
        <v>6250</v>
      </c>
      <c r="G2205" t="s">
        <v>5864</v>
      </c>
      <c r="H2205" t="s">
        <v>4938</v>
      </c>
      <c r="I2205" t="s">
        <v>651</v>
      </c>
      <c r="J2205" t="s">
        <v>471</v>
      </c>
      <c r="K2205" t="s">
        <v>5840</v>
      </c>
      <c r="L2205" t="s">
        <v>2874</v>
      </c>
      <c r="M2205" t="s">
        <v>1645</v>
      </c>
    </row>
    <row r="2206" spans="1:14" x14ac:dyDescent="0.35">
      <c r="A2206" t="s">
        <v>525</v>
      </c>
      <c r="B2206" t="s">
        <v>701</v>
      </c>
      <c r="C2206" t="s">
        <v>289</v>
      </c>
      <c r="D2206" t="s">
        <v>5607</v>
      </c>
      <c r="E2206" t="s">
        <v>6251</v>
      </c>
      <c r="F2206" t="s">
        <v>6252</v>
      </c>
    </row>
    <row r="2207" spans="1:14" x14ac:dyDescent="0.35">
      <c r="A2207" t="s">
        <v>1693</v>
      </c>
    </row>
    <row r="2208" spans="1:14" x14ac:dyDescent="0.35">
      <c r="A2208" t="s">
        <v>6253</v>
      </c>
    </row>
    <row r="2209" spans="1:17" x14ac:dyDescent="0.35">
      <c r="A2209" t="s">
        <v>889</v>
      </c>
    </row>
    <row r="2210" spans="1:17" x14ac:dyDescent="0.35">
      <c r="A2210" t="s">
        <v>216</v>
      </c>
      <c r="B2210" t="s">
        <v>6254</v>
      </c>
    </row>
    <row r="2211" spans="1:17" x14ac:dyDescent="0.35">
      <c r="A2211" t="s">
        <v>242</v>
      </c>
    </row>
    <row r="2212" spans="1:17" x14ac:dyDescent="0.35">
      <c r="A2212" t="s">
        <v>6255</v>
      </c>
      <c r="B2212" t="s">
        <v>1696</v>
      </c>
      <c r="C2212" t="s">
        <v>627</v>
      </c>
      <c r="D2212" t="s">
        <v>6257</v>
      </c>
      <c r="E2212" t="s">
        <v>6258</v>
      </c>
      <c r="F2212" t="s">
        <v>6259</v>
      </c>
      <c r="G2212" t="s">
        <v>6260</v>
      </c>
      <c r="H2212" t="s">
        <v>5759</v>
      </c>
    </row>
    <row r="2213" spans="1:17" x14ac:dyDescent="0.35">
      <c r="A2213" t="s">
        <v>958</v>
      </c>
      <c r="B2213" t="s">
        <v>1539</v>
      </c>
      <c r="C2213" t="s">
        <v>2545</v>
      </c>
    </row>
    <row r="2214" spans="1:17" x14ac:dyDescent="0.35">
      <c r="A2214" t="s">
        <v>741</v>
      </c>
      <c r="B2214" t="s">
        <v>1517</v>
      </c>
      <c r="C2214" t="s">
        <v>2790</v>
      </c>
      <c r="D2214" t="s">
        <v>245</v>
      </c>
      <c r="E2214" t="s">
        <v>372</v>
      </c>
    </row>
    <row r="2215" spans="1:17" x14ac:dyDescent="0.35">
      <c r="A2215" t="s">
        <v>646</v>
      </c>
      <c r="B2215" t="s">
        <v>410</v>
      </c>
      <c r="C2215" t="s">
        <v>633</v>
      </c>
      <c r="D2215" t="s">
        <v>1216</v>
      </c>
    </row>
    <row r="2216" spans="1:17" x14ac:dyDescent="0.35">
      <c r="A2216" t="s">
        <v>641</v>
      </c>
    </row>
    <row r="2217" spans="1:17" x14ac:dyDescent="0.35">
      <c r="A2217" t="s">
        <v>407</v>
      </c>
      <c r="B2217" t="s">
        <v>6163</v>
      </c>
    </row>
    <row r="2218" spans="1:17" x14ac:dyDescent="0.35">
      <c r="A2218" t="s">
        <v>6263</v>
      </c>
    </row>
    <row r="2219" spans="1:17" x14ac:dyDescent="0.35">
      <c r="A2219" t="s">
        <v>2295</v>
      </c>
    </row>
    <row r="2220" spans="1:17" x14ac:dyDescent="0.35">
      <c r="A2220" t="s">
        <v>3574</v>
      </c>
      <c r="B2220" t="s">
        <v>1153</v>
      </c>
      <c r="C2220" t="s">
        <v>926</v>
      </c>
      <c r="D2220" t="s">
        <v>6265</v>
      </c>
      <c r="E2220" t="s">
        <v>3637</v>
      </c>
      <c r="F2220" t="s">
        <v>6266</v>
      </c>
      <c r="G2220" t="s">
        <v>6267</v>
      </c>
      <c r="H2220" t="s">
        <v>314</v>
      </c>
      <c r="I2220" t="s">
        <v>6268</v>
      </c>
      <c r="J2220" t="s">
        <v>4141</v>
      </c>
      <c r="K2220" t="s">
        <v>6240</v>
      </c>
      <c r="L2220" t="s">
        <v>6269</v>
      </c>
      <c r="M2220" t="s">
        <v>4490</v>
      </c>
      <c r="N2220" t="s">
        <v>6270</v>
      </c>
      <c r="O2220" t="s">
        <v>6271</v>
      </c>
      <c r="P2220" t="s">
        <v>6272</v>
      </c>
      <c r="Q2220" t="s">
        <v>6273</v>
      </c>
    </row>
    <row r="2221" spans="1:17" x14ac:dyDescent="0.35">
      <c r="A2221" t="s">
        <v>5708</v>
      </c>
      <c r="B2221" t="s">
        <v>6276</v>
      </c>
      <c r="C2221" t="s">
        <v>6277</v>
      </c>
      <c r="D2221" t="s">
        <v>5840</v>
      </c>
    </row>
    <row r="2222" spans="1:17" x14ac:dyDescent="0.35">
      <c r="A2222" t="s">
        <v>312</v>
      </c>
      <c r="B2222" t="s">
        <v>6278</v>
      </c>
      <c r="C2222" t="s">
        <v>6279</v>
      </c>
      <c r="D2222" t="s">
        <v>6272</v>
      </c>
      <c r="E2222" t="s">
        <v>6280</v>
      </c>
    </row>
    <row r="2223" spans="1:17" x14ac:dyDescent="0.35">
      <c r="A2223" t="s">
        <v>1729</v>
      </c>
      <c r="B2223" t="s">
        <v>6281</v>
      </c>
      <c r="C2223" t="s">
        <v>1878</v>
      </c>
      <c r="D2223" t="s">
        <v>6278</v>
      </c>
      <c r="E2223" t="s">
        <v>6282</v>
      </c>
      <c r="F2223" t="s">
        <v>6279</v>
      </c>
      <c r="G2223" t="s">
        <v>6272</v>
      </c>
      <c r="H2223" t="s">
        <v>6283</v>
      </c>
      <c r="I2223" t="s">
        <v>6284</v>
      </c>
    </row>
    <row r="2224" spans="1:17" x14ac:dyDescent="0.35">
      <c r="A2224" t="s">
        <v>3574</v>
      </c>
      <c r="B2224" t="s">
        <v>2265</v>
      </c>
      <c r="C2224" t="s">
        <v>3639</v>
      </c>
      <c r="D2224" t="s">
        <v>6281</v>
      </c>
      <c r="E2224" t="s">
        <v>6285</v>
      </c>
      <c r="F2224" t="s">
        <v>6278</v>
      </c>
      <c r="G2224" t="s">
        <v>6286</v>
      </c>
      <c r="H2224" t="s">
        <v>6282</v>
      </c>
      <c r="I2224" t="s">
        <v>6271</v>
      </c>
      <c r="J2224" t="s">
        <v>6287</v>
      </c>
      <c r="K2224" t="s">
        <v>6288</v>
      </c>
    </row>
    <row r="2225" spans="1:16" x14ac:dyDescent="0.35">
      <c r="A2225" t="s">
        <v>3574</v>
      </c>
      <c r="B2225" t="s">
        <v>504</v>
      </c>
      <c r="C2225" t="s">
        <v>48</v>
      </c>
      <c r="D2225" t="s">
        <v>6281</v>
      </c>
      <c r="E2225" t="s">
        <v>6289</v>
      </c>
    </row>
    <row r="2226" spans="1:16" x14ac:dyDescent="0.35">
      <c r="A2226" t="s">
        <v>3873</v>
      </c>
      <c r="B2226" t="s">
        <v>6290</v>
      </c>
      <c r="C2226" t="s">
        <v>2096</v>
      </c>
      <c r="D2226" t="s">
        <v>6291</v>
      </c>
    </row>
    <row r="2227" spans="1:16" x14ac:dyDescent="0.35">
      <c r="A2227" t="s">
        <v>2136</v>
      </c>
      <c r="B2227" t="s">
        <v>1206</v>
      </c>
      <c r="C2227" t="s">
        <v>804</v>
      </c>
      <c r="D2227" t="s">
        <v>906</v>
      </c>
      <c r="E2227" t="s">
        <v>376</v>
      </c>
      <c r="F2227" t="s">
        <v>2642</v>
      </c>
      <c r="G2227" t="s">
        <v>6292</v>
      </c>
      <c r="H2227" t="s">
        <v>6293</v>
      </c>
      <c r="I2227" t="s">
        <v>6294</v>
      </c>
      <c r="J2227" t="s">
        <v>813</v>
      </c>
      <c r="K2227" t="s">
        <v>6295</v>
      </c>
      <c r="L2227" t="s">
        <v>941</v>
      </c>
      <c r="M2227" t="s">
        <v>4746</v>
      </c>
    </row>
    <row r="2228" spans="1:16" x14ac:dyDescent="0.35">
      <c r="A2228" t="s">
        <v>2136</v>
      </c>
      <c r="B2228" t="s">
        <v>301</v>
      </c>
      <c r="C2228" t="s">
        <v>376</v>
      </c>
      <c r="D2228" t="s">
        <v>813</v>
      </c>
      <c r="E2228" t="s">
        <v>6296</v>
      </c>
      <c r="F2228" t="s">
        <v>6297</v>
      </c>
      <c r="G2228" t="s">
        <v>6298</v>
      </c>
      <c r="H2228" t="s">
        <v>6295</v>
      </c>
      <c r="I2228" t="s">
        <v>24</v>
      </c>
    </row>
    <row r="2229" spans="1:16" x14ac:dyDescent="0.35">
      <c r="A2229" t="s">
        <v>2136</v>
      </c>
      <c r="B2229" t="s">
        <v>873</v>
      </c>
      <c r="C2229" t="s">
        <v>804</v>
      </c>
      <c r="D2229" t="s">
        <v>906</v>
      </c>
      <c r="E2229" t="s">
        <v>6299</v>
      </c>
      <c r="F2229" t="s">
        <v>813</v>
      </c>
      <c r="G2229" t="s">
        <v>6295</v>
      </c>
    </row>
    <row r="2230" spans="1:16" x14ac:dyDescent="0.35">
      <c r="A2230" t="s">
        <v>2136</v>
      </c>
      <c r="B2230" t="s">
        <v>6300</v>
      </c>
      <c r="C2230" t="s">
        <v>873</v>
      </c>
      <c r="D2230" t="s">
        <v>804</v>
      </c>
      <c r="E2230" t="s">
        <v>574</v>
      </c>
      <c r="F2230" t="s">
        <v>2168</v>
      </c>
      <c r="G2230" t="s">
        <v>6301</v>
      </c>
      <c r="H2230" t="s">
        <v>3015</v>
      </c>
      <c r="I2230" t="s">
        <v>1442</v>
      </c>
      <c r="J2230" t="s">
        <v>6302</v>
      </c>
      <c r="K2230" t="s">
        <v>4355</v>
      </c>
      <c r="L2230" t="s">
        <v>6303</v>
      </c>
      <c r="M2230" t="s">
        <v>813</v>
      </c>
      <c r="N2230" t="s">
        <v>6295</v>
      </c>
    </row>
    <row r="2231" spans="1:16" x14ac:dyDescent="0.35">
      <c r="A2231" t="s">
        <v>4168</v>
      </c>
      <c r="B2231" t="s">
        <v>95</v>
      </c>
      <c r="C2231" t="s">
        <v>5325</v>
      </c>
      <c r="D2231" t="s">
        <v>6304</v>
      </c>
      <c r="E2231" t="s">
        <v>897</v>
      </c>
      <c r="F2231" t="s">
        <v>2483</v>
      </c>
      <c r="G2231" t="s">
        <v>6305</v>
      </c>
      <c r="H2231" t="s">
        <v>4141</v>
      </c>
      <c r="I2231" t="s">
        <v>4405</v>
      </c>
    </row>
    <row r="2232" spans="1:16" x14ac:dyDescent="0.35">
      <c r="A2232" t="s">
        <v>95</v>
      </c>
      <c r="B2232" t="s">
        <v>6306</v>
      </c>
      <c r="C2232" t="s">
        <v>3960</v>
      </c>
    </row>
    <row r="2233" spans="1:16" x14ac:dyDescent="0.35">
      <c r="A2233" t="s">
        <v>95</v>
      </c>
    </row>
    <row r="2234" spans="1:16" x14ac:dyDescent="0.35">
      <c r="A2234" t="s">
        <v>1620</v>
      </c>
      <c r="B2234" t="s">
        <v>6307</v>
      </c>
      <c r="C2234" t="s">
        <v>232</v>
      </c>
      <c r="D2234" t="s">
        <v>4141</v>
      </c>
      <c r="E2234" t="s">
        <v>6308</v>
      </c>
      <c r="F2234" t="s">
        <v>6309</v>
      </c>
    </row>
    <row r="2235" spans="1:16" x14ac:dyDescent="0.35">
      <c r="A2235" t="s">
        <v>1285</v>
      </c>
    </row>
    <row r="2236" spans="1:16" x14ac:dyDescent="0.35">
      <c r="A2236" t="s">
        <v>1285</v>
      </c>
    </row>
    <row r="2237" spans="1:16" x14ac:dyDescent="0.35">
      <c r="A2237" t="s">
        <v>779</v>
      </c>
      <c r="B2237" t="s">
        <v>873</v>
      </c>
      <c r="C2237" t="s">
        <v>1687</v>
      </c>
      <c r="D2237" t="s">
        <v>2419</v>
      </c>
      <c r="E2237" t="s">
        <v>6079</v>
      </c>
      <c r="F2237" t="s">
        <v>3960</v>
      </c>
      <c r="G2237" t="s">
        <v>3549</v>
      </c>
    </row>
    <row r="2238" spans="1:16" x14ac:dyDescent="0.35">
      <c r="A2238" t="s">
        <v>626</v>
      </c>
      <c r="B2238" t="s">
        <v>504</v>
      </c>
      <c r="C2238" t="s">
        <v>48</v>
      </c>
      <c r="D2238" t="s">
        <v>49</v>
      </c>
      <c r="E2238" t="s">
        <v>3807</v>
      </c>
      <c r="F2238" t="s">
        <v>3930</v>
      </c>
      <c r="G2238" t="s">
        <v>3175</v>
      </c>
      <c r="H2238" t="s">
        <v>992</v>
      </c>
      <c r="I2238" t="s">
        <v>6310</v>
      </c>
      <c r="J2238" t="s">
        <v>4035</v>
      </c>
      <c r="K2238" t="s">
        <v>6311</v>
      </c>
      <c r="L2238" t="s">
        <v>6276</v>
      </c>
      <c r="M2238" t="s">
        <v>5711</v>
      </c>
      <c r="N2238" t="s">
        <v>3413</v>
      </c>
      <c r="O2238" t="s">
        <v>6312</v>
      </c>
      <c r="P2238" t="s">
        <v>6313</v>
      </c>
    </row>
    <row r="2239" spans="1:16" x14ac:dyDescent="0.35">
      <c r="A2239" t="s">
        <v>440</v>
      </c>
      <c r="B2239" t="s">
        <v>444</v>
      </c>
      <c r="C2239" t="s">
        <v>647</v>
      </c>
      <c r="D2239" t="s">
        <v>95</v>
      </c>
      <c r="E2239" t="s">
        <v>2862</v>
      </c>
      <c r="F2239" t="s">
        <v>6274</v>
      </c>
      <c r="G2239" t="s">
        <v>48</v>
      </c>
      <c r="H2239" t="s">
        <v>1234</v>
      </c>
      <c r="I2239" t="s">
        <v>454</v>
      </c>
      <c r="J2239" t="s">
        <v>3527</v>
      </c>
      <c r="K2239" t="s">
        <v>4174</v>
      </c>
      <c r="L2239" t="s">
        <v>458</v>
      </c>
    </row>
    <row r="2240" spans="1:16" x14ac:dyDescent="0.35">
      <c r="A2240" t="s">
        <v>4185</v>
      </c>
      <c r="B2240" t="s">
        <v>6315</v>
      </c>
      <c r="C2240" t="s">
        <v>4625</v>
      </c>
      <c r="D2240" t="s">
        <v>1476</v>
      </c>
      <c r="E2240" t="s">
        <v>6316</v>
      </c>
      <c r="F2240" t="s">
        <v>6317</v>
      </c>
      <c r="G2240" t="s">
        <v>6318</v>
      </c>
      <c r="H2240" t="s">
        <v>6319</v>
      </c>
      <c r="I2240" t="s">
        <v>6320</v>
      </c>
      <c r="J2240" t="s">
        <v>1687</v>
      </c>
      <c r="K2240" t="s">
        <v>4141</v>
      </c>
      <c r="L2240" t="s">
        <v>6321</v>
      </c>
      <c r="M2240" t="s">
        <v>3549</v>
      </c>
      <c r="N2240" t="s">
        <v>6322</v>
      </c>
      <c r="O2240" t="s">
        <v>6323</v>
      </c>
      <c r="P2240" t="s">
        <v>6324</v>
      </c>
    </row>
    <row r="2241" spans="1:12" x14ac:dyDescent="0.35">
      <c r="A2241" t="s">
        <v>4168</v>
      </c>
      <c r="B2241" t="s">
        <v>442</v>
      </c>
      <c r="C2241" t="s">
        <v>1717</v>
      </c>
      <c r="D2241" t="s">
        <v>873</v>
      </c>
      <c r="E2241" t="s">
        <v>268</v>
      </c>
      <c r="F2241" t="s">
        <v>313</v>
      </c>
      <c r="G2241" t="s">
        <v>523</v>
      </c>
      <c r="H2241" t="s">
        <v>1687</v>
      </c>
      <c r="I2241" t="s">
        <v>6325</v>
      </c>
      <c r="J2241" t="s">
        <v>160</v>
      </c>
      <c r="K2241" t="s">
        <v>5082</v>
      </c>
      <c r="L2241" t="s">
        <v>5711</v>
      </c>
    </row>
    <row r="2242" spans="1:12" x14ac:dyDescent="0.35">
      <c r="A2242" t="s">
        <v>312</v>
      </c>
      <c r="B2242" t="s">
        <v>5659</v>
      </c>
      <c r="C2242" t="s">
        <v>549</v>
      </c>
      <c r="D2242" t="s">
        <v>589</v>
      </c>
      <c r="E2242" t="s">
        <v>3684</v>
      </c>
      <c r="F2242" t="s">
        <v>3548</v>
      </c>
    </row>
    <row r="2243" spans="1:12" x14ac:dyDescent="0.35">
      <c r="A2243" t="s">
        <v>1009</v>
      </c>
      <c r="B2243" t="s">
        <v>1058</v>
      </c>
      <c r="C2243" t="s">
        <v>348</v>
      </c>
      <c r="D2243" t="s">
        <v>6328</v>
      </c>
      <c r="E2243" t="s">
        <v>2557</v>
      </c>
      <c r="F2243" t="s">
        <v>5987</v>
      </c>
      <c r="G2243" t="s">
        <v>2403</v>
      </c>
      <c r="H2243" t="s">
        <v>6329</v>
      </c>
      <c r="I2243" t="s">
        <v>6330</v>
      </c>
      <c r="J2243" t="s">
        <v>6331</v>
      </c>
      <c r="K2243" t="s">
        <v>6332</v>
      </c>
    </row>
    <row r="2244" spans="1:12" x14ac:dyDescent="0.35">
      <c r="A2244" t="s">
        <v>1541</v>
      </c>
      <c r="B2244" t="s">
        <v>268</v>
      </c>
      <c r="C2244" t="s">
        <v>2344</v>
      </c>
    </row>
    <row r="2245" spans="1:12" x14ac:dyDescent="0.35">
      <c r="A2245" t="s">
        <v>1124</v>
      </c>
    </row>
    <row r="2246" spans="1:12" x14ac:dyDescent="0.35">
      <c r="A2246" t="s">
        <v>584</v>
      </c>
    </row>
    <row r="2247" spans="1:12" x14ac:dyDescent="0.35">
      <c r="A2247" t="s">
        <v>1729</v>
      </c>
      <c r="B2247" t="s">
        <v>6333</v>
      </c>
      <c r="C2247" t="s">
        <v>2518</v>
      </c>
    </row>
    <row r="2248" spans="1:12" x14ac:dyDescent="0.35">
      <c r="A2248" t="s">
        <v>2416</v>
      </c>
    </row>
    <row r="2249" spans="1:12" x14ac:dyDescent="0.35">
      <c r="A2249" t="s">
        <v>731</v>
      </c>
      <c r="B2249" t="s">
        <v>1710</v>
      </c>
      <c r="C2249" t="s">
        <v>549</v>
      </c>
      <c r="D2249" t="s">
        <v>3548</v>
      </c>
    </row>
    <row r="2250" spans="1:12" x14ac:dyDescent="0.35">
      <c r="A2250" t="s">
        <v>26</v>
      </c>
      <c r="B2250" t="s">
        <v>824</v>
      </c>
      <c r="C2250" t="s">
        <v>1064</v>
      </c>
      <c r="D2250" t="s">
        <v>1791</v>
      </c>
      <c r="E2250" t="s">
        <v>1792</v>
      </c>
      <c r="F2250" t="s">
        <v>1490</v>
      </c>
      <c r="G2250" t="s">
        <v>658</v>
      </c>
      <c r="H2250" t="s">
        <v>6335</v>
      </c>
      <c r="I2250" t="s">
        <v>1794</v>
      </c>
      <c r="J2250" t="s">
        <v>5004</v>
      </c>
    </row>
    <row r="2251" spans="1:12" x14ac:dyDescent="0.35">
      <c r="A2251" t="s">
        <v>3449</v>
      </c>
    </row>
    <row r="2252" spans="1:12" x14ac:dyDescent="0.35">
      <c r="A2252" t="s">
        <v>312</v>
      </c>
      <c r="B2252" t="s">
        <v>549</v>
      </c>
      <c r="C2252" t="s">
        <v>6337</v>
      </c>
    </row>
    <row r="2253" spans="1:12" x14ac:dyDescent="0.35">
      <c r="A2253" t="s">
        <v>6338</v>
      </c>
      <c r="B2253" t="s">
        <v>6340</v>
      </c>
      <c r="C2253" t="s">
        <v>4035</v>
      </c>
      <c r="D2253" t="s">
        <v>3639</v>
      </c>
      <c r="E2253" t="s">
        <v>193</v>
      </c>
      <c r="F2253" t="s">
        <v>6341</v>
      </c>
      <c r="G2253" t="s">
        <v>6342</v>
      </c>
      <c r="H2253" t="s">
        <v>6343</v>
      </c>
    </row>
    <row r="2254" spans="1:12" x14ac:dyDescent="0.35">
      <c r="A2254" t="s">
        <v>800</v>
      </c>
    </row>
    <row r="2255" spans="1:12" x14ac:dyDescent="0.35">
      <c r="A2255" t="s">
        <v>1006</v>
      </c>
    </row>
    <row r="2256" spans="1:12" x14ac:dyDescent="0.35">
      <c r="A2256" t="s">
        <v>731</v>
      </c>
    </row>
    <row r="2257" spans="1:18" x14ac:dyDescent="0.35">
      <c r="A2257" t="s">
        <v>687</v>
      </c>
      <c r="B2257" t="s">
        <v>4873</v>
      </c>
      <c r="C2257" t="s">
        <v>6346</v>
      </c>
      <c r="D2257" t="s">
        <v>1533</v>
      </c>
      <c r="E2257" t="s">
        <v>4312</v>
      </c>
      <c r="F2257" t="s">
        <v>1650</v>
      </c>
      <c r="G2257" t="s">
        <v>10</v>
      </c>
      <c r="H2257" t="s">
        <v>1624</v>
      </c>
      <c r="I2257" t="s">
        <v>512</v>
      </c>
      <c r="J2257" t="s">
        <v>1816</v>
      </c>
      <c r="K2257" t="s">
        <v>3837</v>
      </c>
    </row>
    <row r="2258" spans="1:18" x14ac:dyDescent="0.35">
      <c r="A2258" t="s">
        <v>1497</v>
      </c>
      <c r="B2258" t="s">
        <v>48</v>
      </c>
      <c r="C2258" t="s">
        <v>137</v>
      </c>
    </row>
    <row r="2259" spans="1:18" x14ac:dyDescent="0.35">
      <c r="A2259" t="s">
        <v>268</v>
      </c>
    </row>
    <row r="2260" spans="1:18" x14ac:dyDescent="0.35">
      <c r="A2260" t="s">
        <v>711</v>
      </c>
      <c r="B2260" t="s">
        <v>139</v>
      </c>
      <c r="C2260" t="s">
        <v>599</v>
      </c>
    </row>
    <row r="2261" spans="1:18" x14ac:dyDescent="0.35">
      <c r="A2261" t="s">
        <v>270</v>
      </c>
      <c r="B2261" t="s">
        <v>169</v>
      </c>
    </row>
    <row r="2262" spans="1:18" x14ac:dyDescent="0.35">
      <c r="A2262" t="s">
        <v>75</v>
      </c>
      <c r="B2262" t="s">
        <v>3287</v>
      </c>
    </row>
    <row r="2263" spans="1:18" x14ac:dyDescent="0.35">
      <c r="A2263" t="s">
        <v>462</v>
      </c>
      <c r="B2263" t="s">
        <v>6349</v>
      </c>
      <c r="C2263" t="s">
        <v>6350</v>
      </c>
      <c r="D2263" t="s">
        <v>6351</v>
      </c>
      <c r="E2263" t="s">
        <v>6352</v>
      </c>
      <c r="F2263" t="s">
        <v>6353</v>
      </c>
      <c r="G2263" t="s">
        <v>877</v>
      </c>
      <c r="H2263" t="s">
        <v>6354</v>
      </c>
      <c r="I2263" t="s">
        <v>6355</v>
      </c>
    </row>
    <row r="2264" spans="1:18" x14ac:dyDescent="0.35">
      <c r="A2264" t="s">
        <v>139</v>
      </c>
    </row>
    <row r="2265" spans="1:18" x14ac:dyDescent="0.35">
      <c r="A2265" t="s">
        <v>227</v>
      </c>
    </row>
    <row r="2266" spans="1:18" x14ac:dyDescent="0.35">
      <c r="A2266" t="s">
        <v>2136</v>
      </c>
      <c r="B2266" t="s">
        <v>173</v>
      </c>
      <c r="C2266" t="s">
        <v>439</v>
      </c>
      <c r="D2266" t="s">
        <v>1205</v>
      </c>
      <c r="E2266" t="s">
        <v>91</v>
      </c>
      <c r="F2266" t="s">
        <v>110</v>
      </c>
      <c r="G2266" t="s">
        <v>174</v>
      </c>
      <c r="H2266" t="s">
        <v>2416</v>
      </c>
      <c r="I2266" t="s">
        <v>780</v>
      </c>
      <c r="J2266" t="s">
        <v>613</v>
      </c>
      <c r="K2266" t="s">
        <v>3446</v>
      </c>
      <c r="L2266" t="s">
        <v>1055</v>
      </c>
      <c r="M2266" t="s">
        <v>2273</v>
      </c>
      <c r="N2266" t="s">
        <v>250</v>
      </c>
      <c r="O2266" t="s">
        <v>4524</v>
      </c>
      <c r="P2266" t="s">
        <v>540</v>
      </c>
      <c r="Q2266" t="s">
        <v>941</v>
      </c>
      <c r="R2266" t="s">
        <v>24</v>
      </c>
    </row>
    <row r="2267" spans="1:18" x14ac:dyDescent="0.35">
      <c r="A2267" t="s">
        <v>6356</v>
      </c>
    </row>
    <row r="2268" spans="1:18" x14ac:dyDescent="0.35">
      <c r="A2268" t="s">
        <v>3686</v>
      </c>
    </row>
    <row r="2269" spans="1:18" x14ac:dyDescent="0.35">
      <c r="A2269" t="s">
        <v>841</v>
      </c>
      <c r="B2269" t="s">
        <v>353</v>
      </c>
      <c r="C2269" t="s">
        <v>1495</v>
      </c>
      <c r="D2269" t="s">
        <v>1516</v>
      </c>
      <c r="E2269" t="s">
        <v>291</v>
      </c>
    </row>
    <row r="2270" spans="1:18" x14ac:dyDescent="0.35">
      <c r="A2270" t="s">
        <v>524</v>
      </c>
      <c r="B2270" t="s">
        <v>521</v>
      </c>
      <c r="C2270" t="s">
        <v>442</v>
      </c>
      <c r="D2270" t="s">
        <v>1936</v>
      </c>
      <c r="E2270" t="s">
        <v>6</v>
      </c>
      <c r="F2270" t="s">
        <v>573</v>
      </c>
      <c r="G2270" t="s">
        <v>3700</v>
      </c>
      <c r="H2270" t="s">
        <v>48</v>
      </c>
      <c r="I2270" t="s">
        <v>51</v>
      </c>
      <c r="J2270" t="s">
        <v>473</v>
      </c>
      <c r="K2270" t="s">
        <v>6357</v>
      </c>
      <c r="L2270" t="s">
        <v>1234</v>
      </c>
      <c r="M2270" t="s">
        <v>6258</v>
      </c>
      <c r="N2270" t="s">
        <v>5625</v>
      </c>
    </row>
    <row r="2271" spans="1:18" x14ac:dyDescent="0.35">
      <c r="A2271" t="s">
        <v>1018</v>
      </c>
    </row>
    <row r="2272" spans="1:18" x14ac:dyDescent="0.35">
      <c r="A2272" t="s">
        <v>3691</v>
      </c>
      <c r="B2272" t="s">
        <v>1874</v>
      </c>
      <c r="C2272" t="s">
        <v>666</v>
      </c>
      <c r="D2272" t="s">
        <v>5103</v>
      </c>
      <c r="E2272" t="s">
        <v>145</v>
      </c>
      <c r="F2272" t="s">
        <v>35</v>
      </c>
      <c r="G2272" t="s">
        <v>52</v>
      </c>
      <c r="H2272" t="s">
        <v>3818</v>
      </c>
    </row>
    <row r="2273" spans="1:18" x14ac:dyDescent="0.35">
      <c r="A2273" t="s">
        <v>4780</v>
      </c>
      <c r="B2273" t="s">
        <v>6362</v>
      </c>
      <c r="C2273" t="s">
        <v>6363</v>
      </c>
    </row>
    <row r="2274" spans="1:18" x14ac:dyDescent="0.35">
      <c r="A2274" t="s">
        <v>2008</v>
      </c>
      <c r="B2274" t="s">
        <v>2027</v>
      </c>
      <c r="C2274" t="s">
        <v>6365</v>
      </c>
      <c r="D2274" t="s">
        <v>6366</v>
      </c>
      <c r="E2274" t="s">
        <v>3314</v>
      </c>
      <c r="F2274" t="s">
        <v>6367</v>
      </c>
      <c r="G2274" t="s">
        <v>1978</v>
      </c>
      <c r="H2274" t="s">
        <v>6368</v>
      </c>
      <c r="I2274" t="s">
        <v>6369</v>
      </c>
    </row>
    <row r="2275" spans="1:18" x14ac:dyDescent="0.35">
      <c r="A2275" t="s">
        <v>1299</v>
      </c>
      <c r="B2275" t="s">
        <v>470</v>
      </c>
      <c r="C2275" t="s">
        <v>1450</v>
      </c>
    </row>
    <row r="2276" spans="1:18" x14ac:dyDescent="0.35">
      <c r="A2276" t="s">
        <v>2616</v>
      </c>
    </row>
    <row r="2277" spans="1:18" x14ac:dyDescent="0.35">
      <c r="A2277" t="s">
        <v>6370</v>
      </c>
    </row>
    <row r="2278" spans="1:18" x14ac:dyDescent="0.35">
      <c r="A2278" t="s">
        <v>1001</v>
      </c>
    </row>
    <row r="2279" spans="1:18" x14ac:dyDescent="0.35">
      <c r="A2279" t="s">
        <v>1729</v>
      </c>
      <c r="B2279" t="s">
        <v>6373</v>
      </c>
      <c r="C2279" t="s">
        <v>3293</v>
      </c>
      <c r="D2279" t="s">
        <v>6374</v>
      </c>
      <c r="E2279" t="s">
        <v>6375</v>
      </c>
      <c r="F2279" t="s">
        <v>6376</v>
      </c>
      <c r="G2279" t="s">
        <v>3548</v>
      </c>
      <c r="H2279" t="s">
        <v>6377</v>
      </c>
    </row>
    <row r="2280" spans="1:18" x14ac:dyDescent="0.35">
      <c r="A2280" t="s">
        <v>741</v>
      </c>
      <c r="B2280" t="s">
        <v>6380</v>
      </c>
      <c r="C2280" t="s">
        <v>1917</v>
      </c>
      <c r="D2280" t="s">
        <v>1717</v>
      </c>
      <c r="E2280" t="s">
        <v>3307</v>
      </c>
      <c r="F2280" t="s">
        <v>873</v>
      </c>
      <c r="G2280" t="s">
        <v>2020</v>
      </c>
      <c r="H2280" t="s">
        <v>6381</v>
      </c>
      <c r="I2280" t="s">
        <v>4215</v>
      </c>
      <c r="J2280" t="s">
        <v>942</v>
      </c>
      <c r="K2280" t="s">
        <v>6382</v>
      </c>
      <c r="L2280" t="s">
        <v>6383</v>
      </c>
      <c r="M2280" t="s">
        <v>6384</v>
      </c>
      <c r="N2280" t="s">
        <v>6385</v>
      </c>
      <c r="O2280" t="s">
        <v>189</v>
      </c>
      <c r="P2280" t="s">
        <v>1477</v>
      </c>
      <c r="Q2280" t="s">
        <v>2280</v>
      </c>
      <c r="R2280" t="s">
        <v>6386</v>
      </c>
    </row>
    <row r="2281" spans="1:18" x14ac:dyDescent="0.35">
      <c r="A2281" t="s">
        <v>6387</v>
      </c>
    </row>
    <row r="2282" spans="1:18" x14ac:dyDescent="0.35">
      <c r="A2282" t="s">
        <v>1453</v>
      </c>
      <c r="B2282" t="s">
        <v>2192</v>
      </c>
      <c r="C2282" t="s">
        <v>671</v>
      </c>
    </row>
    <row r="2283" spans="1:18" x14ac:dyDescent="0.35">
      <c r="A2283" t="s">
        <v>270</v>
      </c>
      <c r="B2283" t="s">
        <v>6388</v>
      </c>
      <c r="C2283" t="s">
        <v>1835</v>
      </c>
    </row>
    <row r="2284" spans="1:18" x14ac:dyDescent="0.35">
      <c r="A2284" t="s">
        <v>3484</v>
      </c>
      <c r="B2284" t="s">
        <v>6389</v>
      </c>
      <c r="C2284" t="s">
        <v>4025</v>
      </c>
      <c r="D2284" t="s">
        <v>6390</v>
      </c>
      <c r="E2284" t="s">
        <v>5438</v>
      </c>
      <c r="F2284" t="s">
        <v>1101</v>
      </c>
      <c r="G2284" t="s">
        <v>1059</v>
      </c>
      <c r="H2284" t="s">
        <v>5216</v>
      </c>
      <c r="I2284" t="s">
        <v>1109</v>
      </c>
      <c r="J2284" t="s">
        <v>6391</v>
      </c>
    </row>
    <row r="2285" spans="1:18" x14ac:dyDescent="0.35">
      <c r="A2285" t="s">
        <v>462</v>
      </c>
      <c r="B2285" t="s">
        <v>491</v>
      </c>
      <c r="C2285" t="s">
        <v>2747</v>
      </c>
      <c r="D2285" t="s">
        <v>573</v>
      </c>
      <c r="E2285" t="s">
        <v>1354</v>
      </c>
      <c r="F2285" t="s">
        <v>48</v>
      </c>
      <c r="G2285" t="s">
        <v>49</v>
      </c>
      <c r="H2285" t="s">
        <v>1362</v>
      </c>
      <c r="I2285" t="s">
        <v>2345</v>
      </c>
      <c r="J2285" t="s">
        <v>6392</v>
      </c>
      <c r="K2285" t="s">
        <v>6393</v>
      </c>
      <c r="L2285" t="s">
        <v>62</v>
      </c>
    </row>
    <row r="2286" spans="1:18" x14ac:dyDescent="0.35">
      <c r="A2286" t="s">
        <v>2927</v>
      </c>
      <c r="B2286" t="s">
        <v>2305</v>
      </c>
      <c r="C2286" t="s">
        <v>6394</v>
      </c>
      <c r="D2286" t="s">
        <v>6395</v>
      </c>
    </row>
    <row r="2287" spans="1:18" x14ac:dyDescent="0.35">
      <c r="A2287" t="s">
        <v>402</v>
      </c>
    </row>
    <row r="2288" spans="1:18" x14ac:dyDescent="0.35">
      <c r="A2288" t="s">
        <v>133</v>
      </c>
      <c r="B2288" t="s">
        <v>1314</v>
      </c>
      <c r="C2288" t="s">
        <v>6397</v>
      </c>
      <c r="D2288" t="s">
        <v>2229</v>
      </c>
      <c r="E2288" t="s">
        <v>1172</v>
      </c>
      <c r="F2288" t="s">
        <v>798</v>
      </c>
      <c r="G2288" t="s">
        <v>6398</v>
      </c>
      <c r="H2288" t="s">
        <v>6399</v>
      </c>
      <c r="I2288" t="s">
        <v>6400</v>
      </c>
    </row>
    <row r="2289" spans="1:20" x14ac:dyDescent="0.35">
      <c r="A2289" t="s">
        <v>1929</v>
      </c>
    </row>
    <row r="2290" spans="1:20" x14ac:dyDescent="0.35">
      <c r="A2290" t="s">
        <v>2898</v>
      </c>
      <c r="B2290" t="s">
        <v>441</v>
      </c>
      <c r="C2290" t="s">
        <v>6401</v>
      </c>
      <c r="D2290" t="s">
        <v>2953</v>
      </c>
      <c r="E2290" t="s">
        <v>1815</v>
      </c>
      <c r="F2290" t="s">
        <v>120</v>
      </c>
    </row>
    <row r="2291" spans="1:20" x14ac:dyDescent="0.35">
      <c r="A2291" t="s">
        <v>3208</v>
      </c>
      <c r="B2291" t="s">
        <v>3041</v>
      </c>
      <c r="C2291" t="s">
        <v>2495</v>
      </c>
      <c r="D2291" t="s">
        <v>6403</v>
      </c>
      <c r="E2291" t="s">
        <v>992</v>
      </c>
      <c r="F2291" t="s">
        <v>6310</v>
      </c>
      <c r="G2291" t="s">
        <v>549</v>
      </c>
      <c r="H2291" t="s">
        <v>6404</v>
      </c>
      <c r="I2291" t="s">
        <v>6405</v>
      </c>
      <c r="J2291" t="s">
        <v>102</v>
      </c>
      <c r="K2291" t="s">
        <v>6406</v>
      </c>
      <c r="L2291" t="s">
        <v>6407</v>
      </c>
      <c r="M2291" t="s">
        <v>6408</v>
      </c>
      <c r="N2291" t="s">
        <v>6409</v>
      </c>
      <c r="O2291" t="s">
        <v>6410</v>
      </c>
      <c r="P2291" t="s">
        <v>3548</v>
      </c>
    </row>
    <row r="2292" spans="1:20" x14ac:dyDescent="0.35">
      <c r="A2292" t="s">
        <v>4481</v>
      </c>
      <c r="B2292" t="s">
        <v>3868</v>
      </c>
      <c r="C2292" t="s">
        <v>6412</v>
      </c>
      <c r="D2292" t="s">
        <v>2767</v>
      </c>
      <c r="E2292" t="s">
        <v>4082</v>
      </c>
      <c r="F2292" t="s">
        <v>6413</v>
      </c>
      <c r="G2292" t="s">
        <v>6414</v>
      </c>
      <c r="H2292" t="s">
        <v>6415</v>
      </c>
      <c r="I2292" t="s">
        <v>5659</v>
      </c>
      <c r="J2292" t="s">
        <v>1927</v>
      </c>
      <c r="K2292" t="s">
        <v>6155</v>
      </c>
      <c r="L2292" t="s">
        <v>834</v>
      </c>
      <c r="M2292" t="s">
        <v>24</v>
      </c>
    </row>
    <row r="2293" spans="1:20" x14ac:dyDescent="0.35">
      <c r="A2293" t="s">
        <v>4709</v>
      </c>
      <c r="B2293" t="s">
        <v>6416</v>
      </c>
      <c r="C2293" t="s">
        <v>6417</v>
      </c>
      <c r="D2293" t="s">
        <v>28</v>
      </c>
      <c r="E2293" t="s">
        <v>224</v>
      </c>
      <c r="F2293" t="s">
        <v>510</v>
      </c>
      <c r="G2293" t="s">
        <v>2821</v>
      </c>
      <c r="H2293" t="s">
        <v>6418</v>
      </c>
      <c r="I2293" t="s">
        <v>6419</v>
      </c>
      <c r="J2293" t="s">
        <v>4983</v>
      </c>
      <c r="K2293" t="s">
        <v>6420</v>
      </c>
      <c r="L2293" t="s">
        <v>6421</v>
      </c>
    </row>
    <row r="2294" spans="1:20" x14ac:dyDescent="0.35">
      <c r="A2294" t="s">
        <v>6422</v>
      </c>
      <c r="B2294" t="s">
        <v>2095</v>
      </c>
      <c r="C2294" t="s">
        <v>36</v>
      </c>
      <c r="D2294" t="s">
        <v>2924</v>
      </c>
      <c r="E2294" t="s">
        <v>6007</v>
      </c>
      <c r="F2294" t="s">
        <v>6426</v>
      </c>
    </row>
    <row r="2295" spans="1:20" x14ac:dyDescent="0.35">
      <c r="A2295" t="s">
        <v>26</v>
      </c>
      <c r="B2295" t="s">
        <v>3043</v>
      </c>
      <c r="C2295" t="s">
        <v>4655</v>
      </c>
      <c r="D2295" t="s">
        <v>421</v>
      </c>
      <c r="E2295" t="s">
        <v>471</v>
      </c>
      <c r="F2295" t="s">
        <v>6414</v>
      </c>
      <c r="G2295" t="s">
        <v>6427</v>
      </c>
      <c r="H2295" t="s">
        <v>6428</v>
      </c>
      <c r="I2295" t="s">
        <v>6429</v>
      </c>
      <c r="J2295" t="s">
        <v>2778</v>
      </c>
      <c r="K2295" t="s">
        <v>60</v>
      </c>
      <c r="L2295" t="s">
        <v>6430</v>
      </c>
      <c r="M2295" t="s">
        <v>6431</v>
      </c>
      <c r="N2295" t="s">
        <v>6432</v>
      </c>
      <c r="O2295" t="s">
        <v>6433</v>
      </c>
      <c r="P2295" t="s">
        <v>6434</v>
      </c>
      <c r="Q2295" t="s">
        <v>6435</v>
      </c>
      <c r="R2295" t="s">
        <v>6436</v>
      </c>
    </row>
    <row r="2296" spans="1:20" x14ac:dyDescent="0.35">
      <c r="A2296" t="s">
        <v>6437</v>
      </c>
    </row>
    <row r="2297" spans="1:20" x14ac:dyDescent="0.35">
      <c r="A2297" t="s">
        <v>741</v>
      </c>
      <c r="B2297" t="s">
        <v>268</v>
      </c>
      <c r="C2297" t="s">
        <v>2788</v>
      </c>
      <c r="D2297" t="s">
        <v>146</v>
      </c>
      <c r="E2297" t="s">
        <v>6438</v>
      </c>
    </row>
    <row r="2298" spans="1:20" x14ac:dyDescent="0.35">
      <c r="A2298" t="s">
        <v>6439</v>
      </c>
    </row>
    <row r="2299" spans="1:20" x14ac:dyDescent="0.35">
      <c r="A2299" t="s">
        <v>121</v>
      </c>
      <c r="B2299" t="s">
        <v>6443</v>
      </c>
      <c r="C2299" t="s">
        <v>1285</v>
      </c>
      <c r="D2299" t="s">
        <v>709</v>
      </c>
      <c r="E2299" t="s">
        <v>804</v>
      </c>
      <c r="F2299" t="s">
        <v>906</v>
      </c>
      <c r="G2299" t="s">
        <v>268</v>
      </c>
      <c r="H2299" t="s">
        <v>1853</v>
      </c>
      <c r="I2299" t="s">
        <v>96</v>
      </c>
      <c r="J2299" t="s">
        <v>5714</v>
      </c>
      <c r="K2299" t="s">
        <v>6444</v>
      </c>
      <c r="L2299" t="s">
        <v>1827</v>
      </c>
      <c r="M2299" t="s">
        <v>6445</v>
      </c>
      <c r="N2299" t="s">
        <v>6446</v>
      </c>
      <c r="O2299" t="s">
        <v>6447</v>
      </c>
      <c r="P2299" t="s">
        <v>2100</v>
      </c>
      <c r="Q2299" t="s">
        <v>6448</v>
      </c>
      <c r="R2299" t="s">
        <v>4741</v>
      </c>
      <c r="S2299" t="s">
        <v>6449</v>
      </c>
      <c r="T2299" t="s">
        <v>6450</v>
      </c>
    </row>
    <row r="2300" spans="1:20" x14ac:dyDescent="0.35">
      <c r="A2300" t="s">
        <v>1729</v>
      </c>
      <c r="B2300" t="s">
        <v>1173</v>
      </c>
    </row>
    <row r="2301" spans="1:20" x14ac:dyDescent="0.35">
      <c r="A2301" t="s">
        <v>268</v>
      </c>
    </row>
    <row r="2302" spans="1:20" x14ac:dyDescent="0.35">
      <c r="A2302" t="s">
        <v>612</v>
      </c>
      <c r="B2302" t="s">
        <v>1113</v>
      </c>
      <c r="C2302" t="s">
        <v>517</v>
      </c>
      <c r="D2302" t="s">
        <v>1542</v>
      </c>
      <c r="E2302" t="s">
        <v>3595</v>
      </c>
      <c r="F2302" t="s">
        <v>642</v>
      </c>
      <c r="G2302" t="s">
        <v>990</v>
      </c>
      <c r="H2302" t="s">
        <v>1655</v>
      </c>
      <c r="I2302" t="s">
        <v>159</v>
      </c>
      <c r="J2302" t="s">
        <v>2978</v>
      </c>
    </row>
    <row r="2303" spans="1:20" x14ac:dyDescent="0.35">
      <c r="A2303" t="s">
        <v>665</v>
      </c>
    </row>
    <row r="2304" spans="1:20" x14ac:dyDescent="0.35">
      <c r="A2304" t="s">
        <v>3377</v>
      </c>
      <c r="B2304" t="s">
        <v>6452</v>
      </c>
      <c r="C2304" t="s">
        <v>1078</v>
      </c>
      <c r="D2304" t="s">
        <v>6453</v>
      </c>
      <c r="E2304" t="s">
        <v>5668</v>
      </c>
      <c r="F2304" t="s">
        <v>6454</v>
      </c>
      <c r="G2304" t="s">
        <v>5676</v>
      </c>
    </row>
    <row r="2305" spans="1:23" x14ac:dyDescent="0.35">
      <c r="A2305" t="s">
        <v>438</v>
      </c>
      <c r="B2305" t="s">
        <v>6455</v>
      </c>
      <c r="C2305" t="s">
        <v>32</v>
      </c>
      <c r="D2305" t="s">
        <v>441</v>
      </c>
      <c r="E2305" t="s">
        <v>6162</v>
      </c>
      <c r="F2305" t="s">
        <v>3533</v>
      </c>
      <c r="G2305" t="s">
        <v>619</v>
      </c>
      <c r="H2305" t="s">
        <v>553</v>
      </c>
      <c r="I2305" t="s">
        <v>978</v>
      </c>
      <c r="J2305" t="s">
        <v>346</v>
      </c>
      <c r="K2305" t="s">
        <v>6456</v>
      </c>
      <c r="L2305" t="s">
        <v>6457</v>
      </c>
      <c r="M2305" t="s">
        <v>4890</v>
      </c>
      <c r="N2305" t="s">
        <v>6458</v>
      </c>
      <c r="O2305" t="s">
        <v>535</v>
      </c>
      <c r="P2305" t="s">
        <v>380</v>
      </c>
      <c r="Q2305" t="s">
        <v>1421</v>
      </c>
      <c r="R2305" t="s">
        <v>1180</v>
      </c>
      <c r="S2305" t="s">
        <v>644</v>
      </c>
    </row>
    <row r="2306" spans="1:23" x14ac:dyDescent="0.35">
      <c r="A2306" t="s">
        <v>5865</v>
      </c>
      <c r="B2306" t="s">
        <v>724</v>
      </c>
      <c r="C2306" t="s">
        <v>6459</v>
      </c>
      <c r="D2306" t="s">
        <v>6460</v>
      </c>
      <c r="E2306" t="s">
        <v>2029</v>
      </c>
      <c r="F2306" t="s">
        <v>6461</v>
      </c>
    </row>
    <row r="2307" spans="1:23" x14ac:dyDescent="0.35">
      <c r="A2307" t="s">
        <v>6359</v>
      </c>
      <c r="B2307" t="s">
        <v>6464</v>
      </c>
      <c r="C2307" t="s">
        <v>6465</v>
      </c>
      <c r="D2307" t="s">
        <v>6466</v>
      </c>
      <c r="E2307" t="s">
        <v>6467</v>
      </c>
    </row>
    <row r="2308" spans="1:23" x14ac:dyDescent="0.35">
      <c r="A2308" t="s">
        <v>203</v>
      </c>
      <c r="B2308" t="s">
        <v>2787</v>
      </c>
      <c r="C2308" t="s">
        <v>328</v>
      </c>
      <c r="D2308" t="s">
        <v>10</v>
      </c>
      <c r="E2308" t="s">
        <v>1006</v>
      </c>
      <c r="F2308" t="s">
        <v>330</v>
      </c>
      <c r="G2308" t="s">
        <v>505</v>
      </c>
      <c r="H2308" t="s">
        <v>2409</v>
      </c>
      <c r="I2308" t="s">
        <v>6468</v>
      </c>
      <c r="J2308" t="s">
        <v>6469</v>
      </c>
    </row>
    <row r="2309" spans="1:23" x14ac:dyDescent="0.35">
      <c r="A2309" t="s">
        <v>6470</v>
      </c>
    </row>
    <row r="2310" spans="1:23" x14ac:dyDescent="0.35">
      <c r="A2310" t="s">
        <v>5673</v>
      </c>
      <c r="B2310" t="s">
        <v>656</v>
      </c>
      <c r="C2310" t="s">
        <v>6474</v>
      </c>
      <c r="D2310" t="s">
        <v>6475</v>
      </c>
      <c r="E2310" t="s">
        <v>3991</v>
      </c>
      <c r="F2310" t="s">
        <v>5219</v>
      </c>
    </row>
    <row r="2311" spans="1:23" x14ac:dyDescent="0.35">
      <c r="A2311" t="s">
        <v>1035</v>
      </c>
      <c r="B2311" t="s">
        <v>2778</v>
      </c>
      <c r="C2311" t="s">
        <v>3980</v>
      </c>
      <c r="D2311" t="s">
        <v>5614</v>
      </c>
      <c r="E2311" t="s">
        <v>2726</v>
      </c>
    </row>
    <row r="2312" spans="1:23" x14ac:dyDescent="0.35">
      <c r="A2312" t="s">
        <v>1243</v>
      </c>
    </row>
    <row r="2313" spans="1:23" x14ac:dyDescent="0.35">
      <c r="A2313" t="s">
        <v>270</v>
      </c>
      <c r="B2313" t="s">
        <v>1243</v>
      </c>
      <c r="C2313" t="s">
        <v>1958</v>
      </c>
      <c r="D2313" t="s">
        <v>6476</v>
      </c>
      <c r="E2313" t="s">
        <v>1338</v>
      </c>
      <c r="F2313" t="s">
        <v>1515</v>
      </c>
      <c r="G2313" t="s">
        <v>379</v>
      </c>
      <c r="H2313" t="s">
        <v>1558</v>
      </c>
      <c r="I2313" t="s">
        <v>396</v>
      </c>
      <c r="J2313" t="s">
        <v>1349</v>
      </c>
    </row>
    <row r="2314" spans="1:23" x14ac:dyDescent="0.35">
      <c r="A2314" t="s">
        <v>463</v>
      </c>
      <c r="B2314" t="s">
        <v>160</v>
      </c>
      <c r="C2314" t="s">
        <v>62</v>
      </c>
    </row>
    <row r="2315" spans="1:23" x14ac:dyDescent="0.35">
      <c r="A2315" t="s">
        <v>2086</v>
      </c>
    </row>
    <row r="2316" spans="1:23" x14ac:dyDescent="0.35">
      <c r="A2316" t="s">
        <v>67</v>
      </c>
    </row>
    <row r="2317" spans="1:23" x14ac:dyDescent="0.35">
      <c r="A2317" t="s">
        <v>3375</v>
      </c>
      <c r="B2317" t="s">
        <v>795</v>
      </c>
      <c r="C2317" t="s">
        <v>4327</v>
      </c>
      <c r="D2317" t="s">
        <v>6478</v>
      </c>
      <c r="E2317" t="s">
        <v>6479</v>
      </c>
    </row>
    <row r="2318" spans="1:23" x14ac:dyDescent="0.35">
      <c r="A2318" t="s">
        <v>2051</v>
      </c>
      <c r="B2318" t="s">
        <v>706</v>
      </c>
      <c r="C2318" t="s">
        <v>5470</v>
      </c>
      <c r="D2318" t="s">
        <v>6</v>
      </c>
      <c r="E2318" t="s">
        <v>3868</v>
      </c>
      <c r="F2318" t="s">
        <v>6481</v>
      </c>
      <c r="G2318" t="s">
        <v>6482</v>
      </c>
      <c r="H2318" t="s">
        <v>471</v>
      </c>
      <c r="I2318" t="s">
        <v>1346</v>
      </c>
      <c r="J2318" t="s">
        <v>897</v>
      </c>
      <c r="K2318" t="s">
        <v>2557</v>
      </c>
      <c r="L2318" t="s">
        <v>6483</v>
      </c>
      <c r="M2318" t="s">
        <v>2158</v>
      </c>
      <c r="N2318" t="s">
        <v>4499</v>
      </c>
      <c r="O2318" t="s">
        <v>1876</v>
      </c>
      <c r="P2318" t="s">
        <v>6484</v>
      </c>
      <c r="Q2318" t="s">
        <v>6485</v>
      </c>
      <c r="R2318" t="s">
        <v>6486</v>
      </c>
      <c r="S2318" t="s">
        <v>6487</v>
      </c>
      <c r="T2318" t="s">
        <v>6488</v>
      </c>
      <c r="U2318" t="s">
        <v>6489</v>
      </c>
      <c r="V2318" t="s">
        <v>2403</v>
      </c>
      <c r="W2318" t="s">
        <v>6490</v>
      </c>
    </row>
    <row r="2319" spans="1:23" x14ac:dyDescent="0.35">
      <c r="A2319" t="s">
        <v>5470</v>
      </c>
    </row>
    <row r="2320" spans="1:23" x14ac:dyDescent="0.35">
      <c r="A2320" t="s">
        <v>66</v>
      </c>
      <c r="B2320" t="s">
        <v>651</v>
      </c>
      <c r="C2320" t="s">
        <v>6491</v>
      </c>
      <c r="D2320" t="s">
        <v>3639</v>
      </c>
      <c r="E2320" t="s">
        <v>3980</v>
      </c>
      <c r="F2320" t="s">
        <v>3641</v>
      </c>
      <c r="G2320" t="s">
        <v>6492</v>
      </c>
    </row>
    <row r="2321" spans="1:15" x14ac:dyDescent="0.35">
      <c r="A2321" t="s">
        <v>2770</v>
      </c>
    </row>
    <row r="2322" spans="1:15" x14ac:dyDescent="0.35">
      <c r="A2322" t="s">
        <v>1810</v>
      </c>
      <c r="B2322" t="s">
        <v>268</v>
      </c>
      <c r="C2322" t="s">
        <v>2189</v>
      </c>
      <c r="D2322" t="s">
        <v>2660</v>
      </c>
      <c r="E2322" t="s">
        <v>6494</v>
      </c>
      <c r="F2322" t="s">
        <v>6495</v>
      </c>
    </row>
    <row r="2323" spans="1:15" x14ac:dyDescent="0.35">
      <c r="A2323" t="s">
        <v>2159</v>
      </c>
    </row>
    <row r="2324" spans="1:15" x14ac:dyDescent="0.35">
      <c r="A2324" t="s">
        <v>133</v>
      </c>
      <c r="B2324" t="s">
        <v>268</v>
      </c>
      <c r="C2324" t="s">
        <v>5978</v>
      </c>
      <c r="D2324" t="s">
        <v>4684</v>
      </c>
      <c r="E2324" t="s">
        <v>1687</v>
      </c>
      <c r="F2324" t="s">
        <v>56</v>
      </c>
    </row>
    <row r="2325" spans="1:15" x14ac:dyDescent="0.35">
      <c r="A2325" t="s">
        <v>1741</v>
      </c>
      <c r="B2325" t="s">
        <v>36</v>
      </c>
      <c r="C2325" t="s">
        <v>297</v>
      </c>
    </row>
    <row r="2326" spans="1:15" x14ac:dyDescent="0.35">
      <c r="A2326" t="s">
        <v>462</v>
      </c>
    </row>
    <row r="2327" spans="1:15" x14ac:dyDescent="0.35">
      <c r="A2327" t="s">
        <v>3674</v>
      </c>
      <c r="B2327" t="s">
        <v>620</v>
      </c>
      <c r="C2327" t="s">
        <v>157</v>
      </c>
      <c r="D2327" t="s">
        <v>1452</v>
      </c>
      <c r="E2327" t="s">
        <v>6498</v>
      </c>
      <c r="F2327" t="s">
        <v>5677</v>
      </c>
      <c r="G2327" t="s">
        <v>6499</v>
      </c>
      <c r="H2327" t="s">
        <v>6500</v>
      </c>
      <c r="I2327" t="s">
        <v>6501</v>
      </c>
      <c r="J2327" t="s">
        <v>6502</v>
      </c>
      <c r="K2327" t="s">
        <v>6503</v>
      </c>
      <c r="L2327" t="s">
        <v>6504</v>
      </c>
    </row>
    <row r="2328" spans="1:15" x14ac:dyDescent="0.35">
      <c r="A2328" t="s">
        <v>6505</v>
      </c>
    </row>
    <row r="2329" spans="1:15" x14ac:dyDescent="0.35">
      <c r="A2329" t="s">
        <v>2530</v>
      </c>
      <c r="B2329" t="s">
        <v>3883</v>
      </c>
      <c r="C2329" t="s">
        <v>1109</v>
      </c>
    </row>
    <row r="2330" spans="1:15" x14ac:dyDescent="0.35">
      <c r="A2330" t="s">
        <v>1080</v>
      </c>
      <c r="B2330" t="s">
        <v>210</v>
      </c>
      <c r="C2330" t="s">
        <v>642</v>
      </c>
      <c r="D2330" t="s">
        <v>832</v>
      </c>
      <c r="E2330" t="s">
        <v>540</v>
      </c>
      <c r="F2330" t="s">
        <v>1927</v>
      </c>
      <c r="G2330" t="s">
        <v>170</v>
      </c>
      <c r="H2330" t="s">
        <v>384</v>
      </c>
      <c r="I2330" t="s">
        <v>2215</v>
      </c>
    </row>
    <row r="2331" spans="1:15" x14ac:dyDescent="0.35">
      <c r="A2331" t="s">
        <v>6509</v>
      </c>
      <c r="B2331" t="s">
        <v>6513</v>
      </c>
      <c r="C2331" t="s">
        <v>6514</v>
      </c>
      <c r="D2331" t="s">
        <v>6515</v>
      </c>
      <c r="E2331" t="s">
        <v>6516</v>
      </c>
    </row>
    <row r="2332" spans="1:15" x14ac:dyDescent="0.35">
      <c r="A2332" t="s">
        <v>653</v>
      </c>
      <c r="B2332" t="s">
        <v>1984</v>
      </c>
      <c r="C2332" t="s">
        <v>1568</v>
      </c>
      <c r="D2332" t="s">
        <v>50</v>
      </c>
      <c r="E2332" t="s">
        <v>375</v>
      </c>
      <c r="F2332" t="s">
        <v>70</v>
      </c>
    </row>
    <row r="2333" spans="1:15" x14ac:dyDescent="0.35">
      <c r="A2333" t="s">
        <v>721</v>
      </c>
      <c r="B2333" t="s">
        <v>1062</v>
      </c>
      <c r="C2333" t="s">
        <v>719</v>
      </c>
      <c r="D2333" t="s">
        <v>1475</v>
      </c>
      <c r="E2333" t="s">
        <v>1328</v>
      </c>
      <c r="F2333" t="s">
        <v>1329</v>
      </c>
      <c r="G2333" t="s">
        <v>1826</v>
      </c>
      <c r="H2333" t="s">
        <v>6383</v>
      </c>
      <c r="I2333" t="s">
        <v>387</v>
      </c>
      <c r="J2333" t="s">
        <v>161</v>
      </c>
      <c r="K2333" t="s">
        <v>332</v>
      </c>
      <c r="L2333" t="s">
        <v>2424</v>
      </c>
      <c r="M2333" t="s">
        <v>4895</v>
      </c>
      <c r="N2333" t="s">
        <v>6519</v>
      </c>
      <c r="O2333" t="s">
        <v>4358</v>
      </c>
    </row>
    <row r="2334" spans="1:15" x14ac:dyDescent="0.35">
      <c r="A2334" t="s">
        <v>2922</v>
      </c>
    </row>
    <row r="2335" spans="1:15" x14ac:dyDescent="0.35">
      <c r="A2335" t="s">
        <v>1333</v>
      </c>
    </row>
    <row r="2336" spans="1:15" x14ac:dyDescent="0.35">
      <c r="A2336" t="s">
        <v>612</v>
      </c>
    </row>
    <row r="2337" spans="1:13" x14ac:dyDescent="0.35">
      <c r="A2337" t="s">
        <v>208</v>
      </c>
      <c r="B2337" t="s">
        <v>6501</v>
      </c>
    </row>
    <row r="2338" spans="1:13" x14ac:dyDescent="0.35">
      <c r="A2338" t="s">
        <v>1286</v>
      </c>
    </row>
    <row r="2339" spans="1:13" x14ac:dyDescent="0.35">
      <c r="A2339" t="s">
        <v>435</v>
      </c>
      <c r="B2339" t="s">
        <v>1563</v>
      </c>
    </row>
    <row r="2340" spans="1:13" x14ac:dyDescent="0.35">
      <c r="A2340" t="s">
        <v>889</v>
      </c>
      <c r="B2340" t="s">
        <v>389</v>
      </c>
      <c r="C2340" t="s">
        <v>1909</v>
      </c>
      <c r="D2340" t="s">
        <v>1171</v>
      </c>
      <c r="E2340" t="s">
        <v>1523</v>
      </c>
      <c r="F2340" t="s">
        <v>6522</v>
      </c>
      <c r="G2340" t="s">
        <v>372</v>
      </c>
      <c r="H2340" t="s">
        <v>6523</v>
      </c>
      <c r="I2340" t="s">
        <v>139</v>
      </c>
    </row>
    <row r="2341" spans="1:13" x14ac:dyDescent="0.35">
      <c r="A2341" t="s">
        <v>741</v>
      </c>
      <c r="B2341" t="s">
        <v>161</v>
      </c>
      <c r="C2341" t="s">
        <v>139</v>
      </c>
    </row>
    <row r="2342" spans="1:13" x14ac:dyDescent="0.35">
      <c r="A2342" t="s">
        <v>139</v>
      </c>
    </row>
    <row r="2343" spans="1:13" x14ac:dyDescent="0.35">
      <c r="A2343" t="s">
        <v>2318</v>
      </c>
    </row>
    <row r="2344" spans="1:13" x14ac:dyDescent="0.35">
      <c r="A2344" t="s">
        <v>2043</v>
      </c>
    </row>
    <row r="2345" spans="1:13" x14ac:dyDescent="0.35">
      <c r="A2345" t="s">
        <v>6524</v>
      </c>
    </row>
    <row r="2346" spans="1:13" x14ac:dyDescent="0.35">
      <c r="A2346" t="s">
        <v>4772</v>
      </c>
    </row>
    <row r="2347" spans="1:13" x14ac:dyDescent="0.35">
      <c r="A2347" t="s">
        <v>5991</v>
      </c>
      <c r="B2347" t="s">
        <v>6265</v>
      </c>
      <c r="C2347" t="s">
        <v>6311</v>
      </c>
      <c r="D2347" t="s">
        <v>6526</v>
      </c>
      <c r="E2347" t="s">
        <v>56</v>
      </c>
      <c r="F2347" t="s">
        <v>2904</v>
      </c>
      <c r="G2347" t="s">
        <v>725</v>
      </c>
      <c r="H2347" t="s">
        <v>6527</v>
      </c>
      <c r="I2347" t="s">
        <v>6528</v>
      </c>
      <c r="J2347" t="s">
        <v>6529</v>
      </c>
      <c r="K2347" t="s">
        <v>6530</v>
      </c>
      <c r="L2347" t="s">
        <v>6531</v>
      </c>
      <c r="M2347" t="s">
        <v>6532</v>
      </c>
    </row>
    <row r="2348" spans="1:13" x14ac:dyDescent="0.35">
      <c r="A2348" t="s">
        <v>174</v>
      </c>
    </row>
    <row r="2349" spans="1:13" x14ac:dyDescent="0.35">
      <c r="A2349" t="s">
        <v>5364</v>
      </c>
      <c r="B2349" t="s">
        <v>504</v>
      </c>
      <c r="C2349" t="s">
        <v>48</v>
      </c>
      <c r="D2349" t="s">
        <v>6534</v>
      </c>
      <c r="E2349" t="s">
        <v>6535</v>
      </c>
      <c r="F2349" t="s">
        <v>2456</v>
      </c>
      <c r="G2349" t="s">
        <v>2561</v>
      </c>
      <c r="H2349" t="s">
        <v>3624</v>
      </c>
      <c r="I2349" t="s">
        <v>6536</v>
      </c>
      <c r="J2349" t="s">
        <v>6537</v>
      </c>
      <c r="K2349" t="s">
        <v>1204</v>
      </c>
      <c r="L2349" t="s">
        <v>6538</v>
      </c>
    </row>
    <row r="2350" spans="1:13" x14ac:dyDescent="0.35">
      <c r="A2350" t="s">
        <v>174</v>
      </c>
      <c r="B2350" t="s">
        <v>6265</v>
      </c>
      <c r="C2350" t="s">
        <v>2229</v>
      </c>
      <c r="D2350" t="s">
        <v>1484</v>
      </c>
      <c r="E2350" t="s">
        <v>48</v>
      </c>
      <c r="F2350" t="s">
        <v>2485</v>
      </c>
      <c r="G2350" t="s">
        <v>3478</v>
      </c>
      <c r="H2350" t="s">
        <v>332</v>
      </c>
      <c r="I2350" t="s">
        <v>3479</v>
      </c>
      <c r="J2350" t="s">
        <v>6540</v>
      </c>
      <c r="K2350" t="s">
        <v>6277</v>
      </c>
      <c r="L2350" t="s">
        <v>6541</v>
      </c>
      <c r="M2350" t="s">
        <v>5713</v>
      </c>
    </row>
    <row r="2351" spans="1:13" x14ac:dyDescent="0.35">
      <c r="A2351" t="s">
        <v>6542</v>
      </c>
    </row>
    <row r="2352" spans="1:13" x14ac:dyDescent="0.35">
      <c r="A2352" t="s">
        <v>825</v>
      </c>
    </row>
    <row r="2353" spans="1:17" x14ac:dyDescent="0.35">
      <c r="A2353" t="s">
        <v>507</v>
      </c>
      <c r="B2353" t="s">
        <v>96</v>
      </c>
      <c r="C2353" t="s">
        <v>6544</v>
      </c>
      <c r="D2353" t="s">
        <v>3864</v>
      </c>
      <c r="E2353" t="s">
        <v>6545</v>
      </c>
      <c r="F2353" t="s">
        <v>3386</v>
      </c>
      <c r="G2353" t="s">
        <v>6546</v>
      </c>
      <c r="H2353" t="s">
        <v>6547</v>
      </c>
      <c r="I2353" t="s">
        <v>5608</v>
      </c>
      <c r="J2353" t="s">
        <v>6548</v>
      </c>
      <c r="K2353" t="s">
        <v>6549</v>
      </c>
      <c r="L2353" t="s">
        <v>6550</v>
      </c>
      <c r="M2353" t="s">
        <v>4932</v>
      </c>
      <c r="N2353" t="s">
        <v>3752</v>
      </c>
      <c r="O2353" t="s">
        <v>6551</v>
      </c>
      <c r="P2353" t="s">
        <v>2375</v>
      </c>
    </row>
    <row r="2354" spans="1:17" x14ac:dyDescent="0.35">
      <c r="A2354" t="s">
        <v>646</v>
      </c>
    </row>
    <row r="2355" spans="1:17" x14ac:dyDescent="0.35">
      <c r="A2355" t="s">
        <v>687</v>
      </c>
    </row>
    <row r="2356" spans="1:17" x14ac:dyDescent="0.35">
      <c r="A2356" t="s">
        <v>1162</v>
      </c>
      <c r="B2356" t="s">
        <v>2648</v>
      </c>
      <c r="C2356" t="s">
        <v>3961</v>
      </c>
      <c r="D2356" t="s">
        <v>6552</v>
      </c>
      <c r="E2356" t="s">
        <v>4336</v>
      </c>
      <c r="F2356" t="s">
        <v>584</v>
      </c>
      <c r="G2356" t="s">
        <v>1073</v>
      </c>
      <c r="H2356" t="s">
        <v>1140</v>
      </c>
      <c r="I2356" t="s">
        <v>6225</v>
      </c>
      <c r="J2356" t="s">
        <v>6090</v>
      </c>
      <c r="K2356" t="s">
        <v>6553</v>
      </c>
      <c r="L2356" t="s">
        <v>3556</v>
      </c>
      <c r="M2356" t="s">
        <v>96</v>
      </c>
      <c r="N2356" t="s">
        <v>137</v>
      </c>
      <c r="O2356" t="s">
        <v>214</v>
      </c>
      <c r="P2356" t="s">
        <v>941</v>
      </c>
      <c r="Q2356" t="s">
        <v>2375</v>
      </c>
    </row>
    <row r="2357" spans="1:17" x14ac:dyDescent="0.35">
      <c r="A2357" t="s">
        <v>779</v>
      </c>
      <c r="B2357" t="s">
        <v>1670</v>
      </c>
      <c r="C2357" t="s">
        <v>941</v>
      </c>
      <c r="D2357" t="s">
        <v>2375</v>
      </c>
    </row>
    <row r="2358" spans="1:17" x14ac:dyDescent="0.35">
      <c r="A2358" t="s">
        <v>65</v>
      </c>
    </row>
    <row r="2359" spans="1:17" x14ac:dyDescent="0.35">
      <c r="A2359" t="s">
        <v>687</v>
      </c>
      <c r="B2359" t="s">
        <v>2822</v>
      </c>
      <c r="C2359" t="s">
        <v>5950</v>
      </c>
      <c r="D2359" t="s">
        <v>6556</v>
      </c>
      <c r="E2359" t="s">
        <v>139</v>
      </c>
    </row>
    <row r="2360" spans="1:17" x14ac:dyDescent="0.35">
      <c r="A2360" t="s">
        <v>2059</v>
      </c>
    </row>
    <row r="2361" spans="1:17" x14ac:dyDescent="0.35">
      <c r="A2361" t="s">
        <v>2357</v>
      </c>
    </row>
    <row r="2362" spans="1:17" x14ac:dyDescent="0.35">
      <c r="A2362" t="s">
        <v>1007</v>
      </c>
      <c r="B2362" t="s">
        <v>6561</v>
      </c>
      <c r="C2362" t="s">
        <v>6562</v>
      </c>
      <c r="D2362" t="s">
        <v>6563</v>
      </c>
      <c r="E2362" t="s">
        <v>14</v>
      </c>
      <c r="F2362" t="s">
        <v>6564</v>
      </c>
      <c r="G2362" t="s">
        <v>6565</v>
      </c>
      <c r="H2362" t="s">
        <v>6566</v>
      </c>
      <c r="I2362" t="s">
        <v>6567</v>
      </c>
      <c r="J2362" t="s">
        <v>6568</v>
      </c>
      <c r="K2362" t="s">
        <v>6569</v>
      </c>
      <c r="L2362" t="s">
        <v>139</v>
      </c>
    </row>
    <row r="2363" spans="1:17" x14ac:dyDescent="0.35">
      <c r="A2363" t="s">
        <v>1991</v>
      </c>
      <c r="B2363" t="s">
        <v>2087</v>
      </c>
      <c r="C2363" t="s">
        <v>295</v>
      </c>
      <c r="D2363" t="s">
        <v>6571</v>
      </c>
      <c r="E2363" t="s">
        <v>168</v>
      </c>
    </row>
    <row r="2364" spans="1:17" x14ac:dyDescent="0.35">
      <c r="A2364" t="s">
        <v>4704</v>
      </c>
      <c r="B2364" t="s">
        <v>577</v>
      </c>
    </row>
    <row r="2365" spans="1:17" x14ac:dyDescent="0.35">
      <c r="A2365" t="s">
        <v>998</v>
      </c>
      <c r="B2365" t="s">
        <v>23</v>
      </c>
    </row>
    <row r="2366" spans="1:17" x14ac:dyDescent="0.35">
      <c r="A2366" t="s">
        <v>905</v>
      </c>
    </row>
    <row r="2367" spans="1:17" x14ac:dyDescent="0.35">
      <c r="A2367" t="s">
        <v>1286</v>
      </c>
      <c r="B2367" t="s">
        <v>6576</v>
      </c>
      <c r="C2367" t="s">
        <v>6577</v>
      </c>
      <c r="D2367" t="s">
        <v>598</v>
      </c>
      <c r="E2367" t="s">
        <v>778</v>
      </c>
    </row>
    <row r="2368" spans="1:17" x14ac:dyDescent="0.35">
      <c r="A2368" t="s">
        <v>665</v>
      </c>
    </row>
    <row r="2369" spans="1:17" x14ac:dyDescent="0.35">
      <c r="A2369" t="s">
        <v>1000</v>
      </c>
      <c r="B2369" t="s">
        <v>2186</v>
      </c>
      <c r="C2369" t="s">
        <v>3180</v>
      </c>
      <c r="D2369" t="s">
        <v>6580</v>
      </c>
      <c r="E2369" t="s">
        <v>49</v>
      </c>
      <c r="F2369" t="s">
        <v>36</v>
      </c>
      <c r="G2369" t="s">
        <v>3994</v>
      </c>
      <c r="H2369" t="s">
        <v>5868</v>
      </c>
      <c r="I2369" t="s">
        <v>6581</v>
      </c>
      <c r="J2369" t="s">
        <v>812</v>
      </c>
      <c r="K2369" t="s">
        <v>6582</v>
      </c>
      <c r="L2369" t="s">
        <v>6583</v>
      </c>
      <c r="M2369" t="s">
        <v>6584</v>
      </c>
      <c r="N2369" t="s">
        <v>6585</v>
      </c>
      <c r="O2369" t="s">
        <v>6586</v>
      </c>
      <c r="P2369" t="s">
        <v>6587</v>
      </c>
      <c r="Q2369" t="s">
        <v>4718</v>
      </c>
    </row>
    <row r="2370" spans="1:17" x14ac:dyDescent="0.35">
      <c r="A2370" t="s">
        <v>2914</v>
      </c>
    </row>
    <row r="2371" spans="1:17" x14ac:dyDescent="0.35">
      <c r="A2371" t="s">
        <v>1494</v>
      </c>
    </row>
    <row r="2372" spans="1:17" x14ac:dyDescent="0.35">
      <c r="A2372" t="s">
        <v>6589</v>
      </c>
    </row>
    <row r="2373" spans="1:17" x14ac:dyDescent="0.35">
      <c r="A2373" t="s">
        <v>1726</v>
      </c>
      <c r="B2373" t="s">
        <v>966</v>
      </c>
      <c r="C2373" t="s">
        <v>6593</v>
      </c>
      <c r="D2373" t="s">
        <v>6594</v>
      </c>
      <c r="E2373" t="s">
        <v>3952</v>
      </c>
    </row>
    <row r="2374" spans="1:17" x14ac:dyDescent="0.35">
      <c r="A2374" t="s">
        <v>144</v>
      </c>
    </row>
    <row r="2375" spans="1:17" x14ac:dyDescent="0.35">
      <c r="A2375" t="s">
        <v>1711</v>
      </c>
    </row>
    <row r="2376" spans="1:17" x14ac:dyDescent="0.35">
      <c r="A2376" t="s">
        <v>6595</v>
      </c>
    </row>
    <row r="2377" spans="1:17" x14ac:dyDescent="0.35">
      <c r="A2377" t="s">
        <v>688</v>
      </c>
    </row>
    <row r="2378" spans="1:17" x14ac:dyDescent="0.35">
      <c r="A2378" t="s">
        <v>173</v>
      </c>
    </row>
    <row r="2379" spans="1:17" x14ac:dyDescent="0.35">
      <c r="A2379" t="s">
        <v>306</v>
      </c>
      <c r="B2379" t="s">
        <v>1495</v>
      </c>
      <c r="C2379" t="s">
        <v>824</v>
      </c>
      <c r="D2379" t="s">
        <v>648</v>
      </c>
      <c r="E2379" t="s">
        <v>6597</v>
      </c>
      <c r="F2379" t="s">
        <v>6598</v>
      </c>
    </row>
    <row r="2380" spans="1:17" x14ac:dyDescent="0.35">
      <c r="A2380" t="s">
        <v>1541</v>
      </c>
    </row>
    <row r="2381" spans="1:17" x14ac:dyDescent="0.35">
      <c r="A2381" t="s">
        <v>139</v>
      </c>
    </row>
    <row r="2382" spans="1:17" x14ac:dyDescent="0.35">
      <c r="A2382" t="s">
        <v>139</v>
      </c>
    </row>
    <row r="2383" spans="1:17" x14ac:dyDescent="0.35">
      <c r="A2383" t="s">
        <v>133</v>
      </c>
      <c r="B2383" t="s">
        <v>4849</v>
      </c>
      <c r="C2383" t="s">
        <v>6601</v>
      </c>
      <c r="D2383" t="s">
        <v>1006</v>
      </c>
      <c r="E2383" t="s">
        <v>2343</v>
      </c>
    </row>
    <row r="2384" spans="1:17" x14ac:dyDescent="0.35">
      <c r="A2384" t="s">
        <v>625</v>
      </c>
      <c r="B2384" t="s">
        <v>786</v>
      </c>
    </row>
    <row r="2385" spans="1:19" x14ac:dyDescent="0.35">
      <c r="A2385" t="s">
        <v>4734</v>
      </c>
    </row>
    <row r="2386" spans="1:19" x14ac:dyDescent="0.35">
      <c r="A2386" t="s">
        <v>209</v>
      </c>
    </row>
    <row r="2387" spans="1:19" x14ac:dyDescent="0.35">
      <c r="A2387" t="s">
        <v>1667</v>
      </c>
    </row>
    <row r="2388" spans="1:19" x14ac:dyDescent="0.35">
      <c r="A2388" t="s">
        <v>49</v>
      </c>
    </row>
    <row r="2389" spans="1:19" x14ac:dyDescent="0.35">
      <c r="A2389" t="s">
        <v>687</v>
      </c>
    </row>
    <row r="2390" spans="1:19" x14ac:dyDescent="0.35">
      <c r="A2390" t="s">
        <v>524</v>
      </c>
      <c r="B2390" t="s">
        <v>6604</v>
      </c>
      <c r="C2390" t="s">
        <v>959</v>
      </c>
      <c r="D2390" t="s">
        <v>330</v>
      </c>
      <c r="E2390" t="s">
        <v>504</v>
      </c>
      <c r="F2390" t="s">
        <v>891</v>
      </c>
      <c r="G2390" t="s">
        <v>268</v>
      </c>
      <c r="H2390" t="s">
        <v>798</v>
      </c>
      <c r="I2390" t="s">
        <v>691</v>
      </c>
      <c r="J2390" t="s">
        <v>161</v>
      </c>
      <c r="K2390" t="s">
        <v>1079</v>
      </c>
      <c r="L2390" t="s">
        <v>725</v>
      </c>
      <c r="M2390" t="s">
        <v>1087</v>
      </c>
    </row>
    <row r="2391" spans="1:19" x14ac:dyDescent="0.35">
      <c r="A2391" t="s">
        <v>741</v>
      </c>
      <c r="B2391" t="s">
        <v>296</v>
      </c>
      <c r="C2391" t="s">
        <v>139</v>
      </c>
    </row>
    <row r="2392" spans="1:19" x14ac:dyDescent="0.35">
      <c r="A2392" t="s">
        <v>2828</v>
      </c>
    </row>
    <row r="2393" spans="1:19" x14ac:dyDescent="0.35">
      <c r="A2393" t="s">
        <v>5210</v>
      </c>
      <c r="B2393" t="s">
        <v>3307</v>
      </c>
    </row>
    <row r="2394" spans="1:19" x14ac:dyDescent="0.35">
      <c r="A2394" t="s">
        <v>1113</v>
      </c>
      <c r="B2394" t="s">
        <v>2098</v>
      </c>
      <c r="C2394" t="s">
        <v>6443</v>
      </c>
      <c r="D2394" t="s">
        <v>6607</v>
      </c>
      <c r="E2394" t="s">
        <v>48</v>
      </c>
      <c r="F2394" t="s">
        <v>49</v>
      </c>
      <c r="G2394" t="s">
        <v>17</v>
      </c>
      <c r="H2394" t="s">
        <v>1071</v>
      </c>
      <c r="I2394" t="s">
        <v>6608</v>
      </c>
      <c r="J2394" t="s">
        <v>834</v>
      </c>
      <c r="K2394" t="s">
        <v>2198</v>
      </c>
      <c r="L2394" t="s">
        <v>6609</v>
      </c>
      <c r="M2394" t="s">
        <v>4046</v>
      </c>
    </row>
    <row r="2395" spans="1:19" x14ac:dyDescent="0.35">
      <c r="A2395" t="s">
        <v>49</v>
      </c>
    </row>
    <row r="2396" spans="1:19" x14ac:dyDescent="0.35">
      <c r="A2396" t="s">
        <v>4185</v>
      </c>
      <c r="B2396" t="s">
        <v>1410</v>
      </c>
      <c r="C2396" t="s">
        <v>1513</v>
      </c>
      <c r="D2396" t="s">
        <v>6610</v>
      </c>
      <c r="E2396" t="s">
        <v>3694</v>
      </c>
      <c r="F2396" t="s">
        <v>466</v>
      </c>
      <c r="G2396" t="s">
        <v>5059</v>
      </c>
      <c r="H2396" t="s">
        <v>6611</v>
      </c>
      <c r="I2396" t="s">
        <v>4645</v>
      </c>
      <c r="J2396" t="s">
        <v>6612</v>
      </c>
      <c r="K2396" t="s">
        <v>244</v>
      </c>
      <c r="L2396" t="s">
        <v>52</v>
      </c>
      <c r="M2396" t="s">
        <v>154</v>
      </c>
      <c r="N2396" t="s">
        <v>23</v>
      </c>
      <c r="O2396" t="s">
        <v>587</v>
      </c>
      <c r="P2396" t="s">
        <v>669</v>
      </c>
      <c r="Q2396" t="s">
        <v>3403</v>
      </c>
      <c r="R2396" t="s">
        <v>1048</v>
      </c>
      <c r="S2396" t="s">
        <v>2375</v>
      </c>
    </row>
    <row r="2397" spans="1:19" x14ac:dyDescent="0.35">
      <c r="A2397" t="s">
        <v>174</v>
      </c>
      <c r="B2397" t="s">
        <v>6614</v>
      </c>
      <c r="C2397" t="s">
        <v>555</v>
      </c>
      <c r="D2397" t="s">
        <v>100</v>
      </c>
    </row>
    <row r="2398" spans="1:19" x14ac:dyDescent="0.35">
      <c r="A2398" t="s">
        <v>584</v>
      </c>
    </row>
    <row r="2399" spans="1:19" x14ac:dyDescent="0.35">
      <c r="A2399" t="s">
        <v>216</v>
      </c>
      <c r="B2399" t="s">
        <v>6616</v>
      </c>
      <c r="C2399" t="s">
        <v>1363</v>
      </c>
      <c r="D2399" t="s">
        <v>6617</v>
      </c>
      <c r="E2399" t="s">
        <v>1592</v>
      </c>
      <c r="F2399" t="s">
        <v>6618</v>
      </c>
      <c r="G2399" t="s">
        <v>6619</v>
      </c>
      <c r="H2399" t="s">
        <v>6620</v>
      </c>
    </row>
    <row r="2400" spans="1:19" x14ac:dyDescent="0.35">
      <c r="A2400" t="s">
        <v>10</v>
      </c>
    </row>
    <row r="2401" spans="1:17" x14ac:dyDescent="0.35">
      <c r="A2401" t="s">
        <v>1279</v>
      </c>
      <c r="B2401" t="s">
        <v>2336</v>
      </c>
      <c r="C2401" t="s">
        <v>725</v>
      </c>
      <c r="D2401" t="s">
        <v>5625</v>
      </c>
    </row>
    <row r="2402" spans="1:17" x14ac:dyDescent="0.35">
      <c r="A2402" t="s">
        <v>1271</v>
      </c>
    </row>
    <row r="2403" spans="1:17" x14ac:dyDescent="0.35">
      <c r="A2403" t="s">
        <v>3542</v>
      </c>
      <c r="B2403" t="s">
        <v>6623</v>
      </c>
    </row>
    <row r="2404" spans="1:17" x14ac:dyDescent="0.35">
      <c r="A2404" t="s">
        <v>5328</v>
      </c>
      <c r="B2404" t="s">
        <v>2264</v>
      </c>
      <c r="C2404" t="s">
        <v>448</v>
      </c>
      <c r="D2404" t="s">
        <v>168</v>
      </c>
      <c r="E2404" t="s">
        <v>549</v>
      </c>
      <c r="F2404" t="s">
        <v>5080</v>
      </c>
      <c r="G2404" t="s">
        <v>1477</v>
      </c>
      <c r="H2404" t="s">
        <v>3293</v>
      </c>
      <c r="I2404" t="s">
        <v>6624</v>
      </c>
    </row>
    <row r="2405" spans="1:17" x14ac:dyDescent="0.35">
      <c r="A2405" t="s">
        <v>1808</v>
      </c>
      <c r="B2405" t="s">
        <v>5441</v>
      </c>
      <c r="C2405" t="s">
        <v>691</v>
      </c>
      <c r="D2405" t="s">
        <v>2306</v>
      </c>
      <c r="E2405" t="s">
        <v>6625</v>
      </c>
    </row>
    <row r="2406" spans="1:17" x14ac:dyDescent="0.35">
      <c r="A2406" t="s">
        <v>731</v>
      </c>
      <c r="B2406" t="s">
        <v>6629</v>
      </c>
    </row>
    <row r="2407" spans="1:17" x14ac:dyDescent="0.35">
      <c r="A2407" t="s">
        <v>1808</v>
      </c>
      <c r="B2407" t="s">
        <v>745</v>
      </c>
      <c r="C2407" t="s">
        <v>921</v>
      </c>
      <c r="D2407" t="s">
        <v>1649</v>
      </c>
      <c r="E2407" t="s">
        <v>4090</v>
      </c>
      <c r="F2407" t="s">
        <v>442</v>
      </c>
      <c r="G2407" t="s">
        <v>1126</v>
      </c>
      <c r="H2407" t="s">
        <v>432</v>
      </c>
      <c r="I2407" t="s">
        <v>1327</v>
      </c>
      <c r="J2407" t="s">
        <v>1361</v>
      </c>
      <c r="K2407" t="s">
        <v>1455</v>
      </c>
      <c r="L2407" t="s">
        <v>3205</v>
      </c>
      <c r="M2407" t="s">
        <v>219</v>
      </c>
      <c r="N2407" t="s">
        <v>1815</v>
      </c>
      <c r="O2407" t="s">
        <v>3112</v>
      </c>
      <c r="P2407" t="s">
        <v>1049</v>
      </c>
      <c r="Q2407" t="s">
        <v>6630</v>
      </c>
    </row>
    <row r="2408" spans="1:17" x14ac:dyDescent="0.35">
      <c r="A2408" t="s">
        <v>1780</v>
      </c>
    </row>
    <row r="2409" spans="1:17" x14ac:dyDescent="0.35">
      <c r="A2409" t="s">
        <v>40</v>
      </c>
      <c r="B2409" t="s">
        <v>606</v>
      </c>
      <c r="C2409" t="s">
        <v>480</v>
      </c>
    </row>
    <row r="2410" spans="1:17" x14ac:dyDescent="0.35">
      <c r="A2410" t="s">
        <v>1007</v>
      </c>
      <c r="B2410" t="s">
        <v>385</v>
      </c>
    </row>
    <row r="2411" spans="1:17" x14ac:dyDescent="0.35">
      <c r="A2411" t="s">
        <v>1333</v>
      </c>
      <c r="B2411" t="s">
        <v>6401</v>
      </c>
      <c r="C2411" t="s">
        <v>3687</v>
      </c>
      <c r="D2411" t="s">
        <v>3983</v>
      </c>
      <c r="E2411" t="s">
        <v>467</v>
      </c>
      <c r="F2411" t="s">
        <v>6452</v>
      </c>
      <c r="G2411" t="s">
        <v>328</v>
      </c>
      <c r="H2411" t="s">
        <v>1730</v>
      </c>
      <c r="I2411" t="s">
        <v>6631</v>
      </c>
      <c r="J2411" t="s">
        <v>6632</v>
      </c>
      <c r="K2411" t="s">
        <v>2003</v>
      </c>
      <c r="L2411" t="s">
        <v>761</v>
      </c>
      <c r="M2411" t="s">
        <v>1350</v>
      </c>
      <c r="N2411" t="s">
        <v>1351</v>
      </c>
    </row>
    <row r="2412" spans="1:17" x14ac:dyDescent="0.35">
      <c r="A2412" t="s">
        <v>2890</v>
      </c>
      <c r="B2412" t="s">
        <v>734</v>
      </c>
      <c r="C2412" t="s">
        <v>1401</v>
      </c>
      <c r="D2412" t="s">
        <v>6633</v>
      </c>
      <c r="E2412" t="s">
        <v>6634</v>
      </c>
      <c r="F2412" t="s">
        <v>5756</v>
      </c>
      <c r="G2412" t="s">
        <v>6635</v>
      </c>
      <c r="H2412" t="s">
        <v>5111</v>
      </c>
      <c r="I2412" t="s">
        <v>1509</v>
      </c>
      <c r="J2412" t="s">
        <v>6636</v>
      </c>
    </row>
    <row r="2413" spans="1:17" x14ac:dyDescent="0.35">
      <c r="A2413" t="s">
        <v>433</v>
      </c>
    </row>
    <row r="2414" spans="1:17" x14ac:dyDescent="0.35">
      <c r="A2414" t="s">
        <v>139</v>
      </c>
    </row>
    <row r="2415" spans="1:17" x14ac:dyDescent="0.35">
      <c r="A2415" t="s">
        <v>6637</v>
      </c>
      <c r="B2415" t="s">
        <v>1941</v>
      </c>
      <c r="C2415" t="s">
        <v>6092</v>
      </c>
    </row>
    <row r="2416" spans="1:17" x14ac:dyDescent="0.35">
      <c r="A2416" t="s">
        <v>4090</v>
      </c>
      <c r="B2416" t="s">
        <v>1826</v>
      </c>
      <c r="C2416" t="s">
        <v>6638</v>
      </c>
      <c r="D2416" t="s">
        <v>1687</v>
      </c>
      <c r="E2416" t="s">
        <v>1573</v>
      </c>
    </row>
    <row r="2417" spans="1:19" x14ac:dyDescent="0.35">
      <c r="A2417" t="s">
        <v>330</v>
      </c>
    </row>
    <row r="2418" spans="1:19" x14ac:dyDescent="0.35">
      <c r="A2418" t="s">
        <v>2038</v>
      </c>
      <c r="B2418" t="s">
        <v>1767</v>
      </c>
    </row>
    <row r="2419" spans="1:19" x14ac:dyDescent="0.35">
      <c r="A2419" t="s">
        <v>3502</v>
      </c>
      <c r="B2419" t="s">
        <v>463</v>
      </c>
      <c r="C2419" t="s">
        <v>318</v>
      </c>
      <c r="D2419" t="s">
        <v>133</v>
      </c>
      <c r="E2419" t="s">
        <v>4481</v>
      </c>
      <c r="F2419" t="s">
        <v>722</v>
      </c>
      <c r="G2419" t="s">
        <v>3492</v>
      </c>
      <c r="H2419" t="s">
        <v>1058</v>
      </c>
      <c r="I2419" t="s">
        <v>883</v>
      </c>
      <c r="J2419" t="s">
        <v>1070</v>
      </c>
      <c r="K2419" t="s">
        <v>315</v>
      </c>
      <c r="L2419" t="s">
        <v>2716</v>
      </c>
      <c r="M2419" t="s">
        <v>2353</v>
      </c>
      <c r="N2419" t="s">
        <v>1349</v>
      </c>
      <c r="O2419" t="s">
        <v>6640</v>
      </c>
      <c r="P2419" t="s">
        <v>6641</v>
      </c>
      <c r="Q2419" t="s">
        <v>6630</v>
      </c>
      <c r="R2419" t="s">
        <v>6642</v>
      </c>
      <c r="S2419" t="s">
        <v>4550</v>
      </c>
    </row>
    <row r="2420" spans="1:19" x14ac:dyDescent="0.35">
      <c r="A2420" t="s">
        <v>1958</v>
      </c>
    </row>
    <row r="2421" spans="1:19" x14ac:dyDescent="0.35">
      <c r="A2421" t="s">
        <v>348</v>
      </c>
    </row>
    <row r="2422" spans="1:19" x14ac:dyDescent="0.35">
      <c r="A2422" t="s">
        <v>735</v>
      </c>
      <c r="B2422" t="s">
        <v>530</v>
      </c>
      <c r="C2422" t="s">
        <v>273</v>
      </c>
      <c r="D2422" t="s">
        <v>3649</v>
      </c>
      <c r="E2422" t="s">
        <v>1338</v>
      </c>
      <c r="F2422" t="s">
        <v>1082</v>
      </c>
      <c r="G2422" t="s">
        <v>280</v>
      </c>
      <c r="H2422" t="s">
        <v>281</v>
      </c>
      <c r="I2422" t="s">
        <v>283</v>
      </c>
      <c r="J2422" t="s">
        <v>2435</v>
      </c>
      <c r="K2422" t="s">
        <v>6458</v>
      </c>
      <c r="L2422" t="s">
        <v>2747</v>
      </c>
      <c r="M2422" t="s">
        <v>536</v>
      </c>
      <c r="N2422" t="s">
        <v>1421</v>
      </c>
      <c r="O2422" t="s">
        <v>537</v>
      </c>
      <c r="P2422" t="s">
        <v>6644</v>
      </c>
      <c r="Q2422" t="s">
        <v>1006</v>
      </c>
      <c r="R2422" t="s">
        <v>160</v>
      </c>
    </row>
    <row r="2423" spans="1:19" x14ac:dyDescent="0.35">
      <c r="A2423" t="s">
        <v>5323</v>
      </c>
    </row>
    <row r="2424" spans="1:19" x14ac:dyDescent="0.35">
      <c r="A2424" t="s">
        <v>1447</v>
      </c>
      <c r="B2424" t="s">
        <v>2279</v>
      </c>
      <c r="C2424" t="s">
        <v>6646</v>
      </c>
      <c r="D2424" t="s">
        <v>6647</v>
      </c>
      <c r="E2424" t="s">
        <v>1776</v>
      </c>
      <c r="F2424" t="s">
        <v>6648</v>
      </c>
      <c r="G2424" t="s">
        <v>6649</v>
      </c>
      <c r="H2424" t="s">
        <v>6650</v>
      </c>
    </row>
    <row r="2425" spans="1:19" x14ac:dyDescent="0.35">
      <c r="A2425" t="s">
        <v>3354</v>
      </c>
      <c r="B2425" t="s">
        <v>834</v>
      </c>
      <c r="C2425" t="s">
        <v>6652</v>
      </c>
      <c r="D2425" t="s">
        <v>6653</v>
      </c>
      <c r="E2425" t="s">
        <v>6654</v>
      </c>
      <c r="F2425" t="s">
        <v>6655</v>
      </c>
      <c r="G2425" t="s">
        <v>1878</v>
      </c>
    </row>
    <row r="2426" spans="1:19" x14ac:dyDescent="0.35">
      <c r="A2426" t="s">
        <v>872</v>
      </c>
    </row>
    <row r="2427" spans="1:19" x14ac:dyDescent="0.35">
      <c r="A2427" t="s">
        <v>141</v>
      </c>
    </row>
    <row r="2428" spans="1:19" x14ac:dyDescent="0.35">
      <c r="A2428" t="s">
        <v>270</v>
      </c>
      <c r="B2428" t="s">
        <v>6656</v>
      </c>
      <c r="C2428" t="s">
        <v>2781</v>
      </c>
    </row>
    <row r="2429" spans="1:19" x14ac:dyDescent="0.35">
      <c r="A2429" t="s">
        <v>3376</v>
      </c>
    </row>
    <row r="2430" spans="1:19" x14ac:dyDescent="0.35">
      <c r="A2430" t="s">
        <v>635</v>
      </c>
      <c r="B2430" t="s">
        <v>2271</v>
      </c>
      <c r="C2430" t="s">
        <v>139</v>
      </c>
    </row>
    <row r="2431" spans="1:19" x14ac:dyDescent="0.35">
      <c r="A2431" t="s">
        <v>242</v>
      </c>
    </row>
    <row r="2432" spans="1:19" x14ac:dyDescent="0.35">
      <c r="A2432" t="s">
        <v>385</v>
      </c>
    </row>
    <row r="2433" spans="1:13" x14ac:dyDescent="0.35">
      <c r="A2433" t="s">
        <v>872</v>
      </c>
      <c r="B2433" t="s">
        <v>180</v>
      </c>
      <c r="C2433" t="s">
        <v>27</v>
      </c>
      <c r="D2433" t="s">
        <v>6662</v>
      </c>
      <c r="E2433" t="s">
        <v>269</v>
      </c>
      <c r="F2433" t="s">
        <v>4636</v>
      </c>
      <c r="G2433" t="s">
        <v>6663</v>
      </c>
      <c r="H2433" t="s">
        <v>6664</v>
      </c>
      <c r="I2433" t="s">
        <v>6665</v>
      </c>
      <c r="J2433" t="s">
        <v>6666</v>
      </c>
    </row>
    <row r="2434" spans="1:13" x14ac:dyDescent="0.35">
      <c r="A2434" t="s">
        <v>1729</v>
      </c>
      <c r="B2434" t="s">
        <v>1032</v>
      </c>
      <c r="C2434" t="s">
        <v>2580</v>
      </c>
      <c r="D2434" t="s">
        <v>3931</v>
      </c>
      <c r="E2434" t="s">
        <v>2031</v>
      </c>
      <c r="F2434" t="s">
        <v>6667</v>
      </c>
      <c r="G2434" t="s">
        <v>6668</v>
      </c>
      <c r="H2434" t="s">
        <v>4457</v>
      </c>
      <c r="I2434" t="s">
        <v>6669</v>
      </c>
      <c r="J2434" t="s">
        <v>6670</v>
      </c>
      <c r="K2434" t="s">
        <v>6671</v>
      </c>
      <c r="L2434" t="s">
        <v>6672</v>
      </c>
      <c r="M2434" t="s">
        <v>1588</v>
      </c>
    </row>
    <row r="2435" spans="1:13" x14ac:dyDescent="0.35">
      <c r="A2435" t="s">
        <v>889</v>
      </c>
      <c r="B2435" t="s">
        <v>6674</v>
      </c>
      <c r="C2435" t="s">
        <v>2023</v>
      </c>
      <c r="D2435" t="s">
        <v>6675</v>
      </c>
      <c r="E2435" t="s">
        <v>6676</v>
      </c>
    </row>
    <row r="2436" spans="1:13" x14ac:dyDescent="0.35">
      <c r="A2436" t="s">
        <v>5187</v>
      </c>
    </row>
    <row r="2437" spans="1:13" x14ac:dyDescent="0.35">
      <c r="A2437" t="s">
        <v>1034</v>
      </c>
    </row>
    <row r="2438" spans="1:13" x14ac:dyDescent="0.35">
      <c r="A2438" t="s">
        <v>1268</v>
      </c>
    </row>
    <row r="2439" spans="1:13" x14ac:dyDescent="0.35">
      <c r="A2439" t="s">
        <v>440</v>
      </c>
      <c r="B2439" t="s">
        <v>6679</v>
      </c>
      <c r="C2439" t="s">
        <v>6300</v>
      </c>
      <c r="D2439" t="s">
        <v>6403</v>
      </c>
      <c r="E2439" t="s">
        <v>1540</v>
      </c>
      <c r="F2439" t="s">
        <v>146</v>
      </c>
      <c r="G2439" t="s">
        <v>985</v>
      </c>
      <c r="H2439" t="s">
        <v>6160</v>
      </c>
      <c r="I2439" t="s">
        <v>6680</v>
      </c>
      <c r="J2439" t="s">
        <v>4560</v>
      </c>
    </row>
    <row r="2440" spans="1:13" x14ac:dyDescent="0.35">
      <c r="A2440" t="s">
        <v>348</v>
      </c>
    </row>
    <row r="2441" spans="1:13" x14ac:dyDescent="0.35">
      <c r="A2441" t="s">
        <v>26</v>
      </c>
      <c r="B2441" t="s">
        <v>6681</v>
      </c>
      <c r="C2441" t="s">
        <v>630</v>
      </c>
      <c r="D2441" t="s">
        <v>6682</v>
      </c>
      <c r="E2441" t="s">
        <v>6683</v>
      </c>
      <c r="F2441" t="s">
        <v>6684</v>
      </c>
    </row>
    <row r="2442" spans="1:13" x14ac:dyDescent="0.35">
      <c r="A2442" t="s">
        <v>2778</v>
      </c>
      <c r="B2442" t="s">
        <v>6688</v>
      </c>
    </row>
    <row r="2443" spans="1:13" x14ac:dyDescent="0.35">
      <c r="A2443" t="s">
        <v>889</v>
      </c>
      <c r="B2443" t="s">
        <v>504</v>
      </c>
      <c r="C2443" t="s">
        <v>48</v>
      </c>
      <c r="D2443" t="s">
        <v>49</v>
      </c>
      <c r="E2443" t="s">
        <v>313</v>
      </c>
      <c r="F2443" t="s">
        <v>523</v>
      </c>
      <c r="G2443" t="s">
        <v>1573</v>
      </c>
      <c r="H2443" t="s">
        <v>881</v>
      </c>
    </row>
    <row r="2444" spans="1:13" x14ac:dyDescent="0.35">
      <c r="A2444" t="s">
        <v>246</v>
      </c>
      <c r="B2444" t="s">
        <v>492</v>
      </c>
      <c r="C2444" t="s">
        <v>1220</v>
      </c>
      <c r="D2444" t="s">
        <v>442</v>
      </c>
      <c r="E2444" t="s">
        <v>470</v>
      </c>
      <c r="F2444" t="s">
        <v>873</v>
      </c>
      <c r="G2444" t="s">
        <v>48</v>
      </c>
      <c r="H2444" t="s">
        <v>313</v>
      </c>
      <c r="I2444" t="s">
        <v>523</v>
      </c>
      <c r="J2444" t="s">
        <v>2266</v>
      </c>
      <c r="K2444" t="s">
        <v>3478</v>
      </c>
      <c r="L2444" t="s">
        <v>931</v>
      </c>
      <c r="M2444" t="s">
        <v>748</v>
      </c>
    </row>
    <row r="2445" spans="1:13" x14ac:dyDescent="0.35">
      <c r="A2445" t="s">
        <v>3099</v>
      </c>
      <c r="B2445" t="s">
        <v>3121</v>
      </c>
      <c r="C2445" t="s">
        <v>5993</v>
      </c>
      <c r="D2445" t="s">
        <v>6690</v>
      </c>
    </row>
    <row r="2446" spans="1:13" x14ac:dyDescent="0.35">
      <c r="A2446" t="s">
        <v>1726</v>
      </c>
    </row>
    <row r="2447" spans="1:13" x14ac:dyDescent="0.35">
      <c r="A2447" t="s">
        <v>2420</v>
      </c>
      <c r="B2447" t="s">
        <v>6691</v>
      </c>
      <c r="C2447" t="s">
        <v>1298</v>
      </c>
    </row>
    <row r="2448" spans="1:13" x14ac:dyDescent="0.35">
      <c r="A2448" t="s">
        <v>5</v>
      </c>
      <c r="B2448" t="s">
        <v>11</v>
      </c>
      <c r="C2448" t="s">
        <v>48</v>
      </c>
      <c r="D2448" t="s">
        <v>351</v>
      </c>
      <c r="E2448" t="s">
        <v>1172</v>
      </c>
      <c r="F2448" t="s">
        <v>1523</v>
      </c>
      <c r="G2448" t="s">
        <v>1085</v>
      </c>
      <c r="H2448" t="s">
        <v>139</v>
      </c>
      <c r="I2448" t="s">
        <v>6692</v>
      </c>
      <c r="J2448" t="s">
        <v>6693</v>
      </c>
      <c r="K2448" t="s">
        <v>6694</v>
      </c>
      <c r="L2448" t="s">
        <v>6695</v>
      </c>
    </row>
    <row r="2449" spans="1:12" x14ac:dyDescent="0.35">
      <c r="A2449" t="s">
        <v>139</v>
      </c>
    </row>
    <row r="2450" spans="1:12" x14ac:dyDescent="0.35">
      <c r="A2450" t="s">
        <v>2295</v>
      </c>
      <c r="B2450" t="s">
        <v>5057</v>
      </c>
      <c r="C2450" t="s">
        <v>5272</v>
      </c>
      <c r="D2450" t="s">
        <v>6696</v>
      </c>
    </row>
    <row r="2451" spans="1:12" x14ac:dyDescent="0.35">
      <c r="A2451" t="s">
        <v>270</v>
      </c>
      <c r="B2451" t="s">
        <v>35</v>
      </c>
      <c r="C2451" t="s">
        <v>4819</v>
      </c>
      <c r="D2451" t="s">
        <v>504</v>
      </c>
      <c r="E2451" t="s">
        <v>1753</v>
      </c>
      <c r="F2451" t="s">
        <v>57</v>
      </c>
      <c r="G2451" t="s">
        <v>3411</v>
      </c>
      <c r="H2451" t="s">
        <v>6698</v>
      </c>
      <c r="I2451" t="s">
        <v>6699</v>
      </c>
      <c r="J2451" t="s">
        <v>6700</v>
      </c>
      <c r="K2451" t="s">
        <v>62</v>
      </c>
      <c r="L2451" t="s">
        <v>562</v>
      </c>
    </row>
    <row r="2452" spans="1:12" x14ac:dyDescent="0.35">
      <c r="A2452" t="s">
        <v>644</v>
      </c>
    </row>
    <row r="2453" spans="1:12" x14ac:dyDescent="0.35">
      <c r="A2453" t="s">
        <v>818</v>
      </c>
    </row>
    <row r="2454" spans="1:12" x14ac:dyDescent="0.35">
      <c r="A2454" t="s">
        <v>3717</v>
      </c>
      <c r="B2454" t="s">
        <v>986</v>
      </c>
      <c r="C2454" t="s">
        <v>1020</v>
      </c>
      <c r="D2454" t="s">
        <v>1498</v>
      </c>
      <c r="E2454" t="s">
        <v>3619</v>
      </c>
      <c r="F2454" t="s">
        <v>2435</v>
      </c>
      <c r="G2454" t="s">
        <v>1676</v>
      </c>
      <c r="H2454" t="s">
        <v>230</v>
      </c>
      <c r="I2454" t="s">
        <v>893</v>
      </c>
      <c r="J2454" t="s">
        <v>6701</v>
      </c>
      <c r="K2454" t="s">
        <v>6702</v>
      </c>
    </row>
    <row r="2455" spans="1:12" x14ac:dyDescent="0.35">
      <c r="A2455" t="s">
        <v>270</v>
      </c>
      <c r="B2455" t="s">
        <v>62</v>
      </c>
    </row>
    <row r="2456" spans="1:12" x14ac:dyDescent="0.35">
      <c r="A2456" t="s">
        <v>1162</v>
      </c>
    </row>
    <row r="2457" spans="1:12" x14ac:dyDescent="0.35">
      <c r="A2457" t="s">
        <v>2794</v>
      </c>
    </row>
    <row r="2458" spans="1:12" x14ac:dyDescent="0.35">
      <c r="A2458" t="s">
        <v>6705</v>
      </c>
      <c r="B2458" t="s">
        <v>48</v>
      </c>
      <c r="C2458" t="s">
        <v>6706</v>
      </c>
      <c r="D2458" t="s">
        <v>5034</v>
      </c>
      <c r="E2458" t="s">
        <v>138</v>
      </c>
      <c r="F2458" t="s">
        <v>1644</v>
      </c>
      <c r="G2458" t="s">
        <v>2325</v>
      </c>
      <c r="H2458" t="s">
        <v>599</v>
      </c>
    </row>
    <row r="2459" spans="1:12" x14ac:dyDescent="0.35">
      <c r="A2459" t="s">
        <v>858</v>
      </c>
    </row>
    <row r="2460" spans="1:12" x14ac:dyDescent="0.35">
      <c r="A2460" t="s">
        <v>270</v>
      </c>
      <c r="B2460" t="s">
        <v>535</v>
      </c>
      <c r="C2460" t="s">
        <v>6707</v>
      </c>
      <c r="D2460" t="s">
        <v>6708</v>
      </c>
      <c r="E2460" t="s">
        <v>6709</v>
      </c>
      <c r="F2460" t="s">
        <v>6710</v>
      </c>
      <c r="G2460" t="s">
        <v>6711</v>
      </c>
    </row>
    <row r="2461" spans="1:12" x14ac:dyDescent="0.35">
      <c r="A2461" t="s">
        <v>1811</v>
      </c>
    </row>
    <row r="2462" spans="1:12" x14ac:dyDescent="0.35">
      <c r="A2462" t="s">
        <v>2356</v>
      </c>
      <c r="B2462" t="s">
        <v>6716</v>
      </c>
      <c r="C2462" t="s">
        <v>6717</v>
      </c>
    </row>
    <row r="2463" spans="1:12" x14ac:dyDescent="0.35">
      <c r="A2463" t="s">
        <v>65</v>
      </c>
    </row>
    <row r="2464" spans="1:12" x14ac:dyDescent="0.35">
      <c r="A2464" t="s">
        <v>391</v>
      </c>
      <c r="B2464" t="s">
        <v>6720</v>
      </c>
      <c r="C2464" t="s">
        <v>4905</v>
      </c>
      <c r="D2464" t="s">
        <v>2403</v>
      </c>
      <c r="E2464" t="s">
        <v>2360</v>
      </c>
      <c r="F2464" t="s">
        <v>5595</v>
      </c>
      <c r="G2464" t="s">
        <v>2706</v>
      </c>
      <c r="H2464" t="s">
        <v>6721</v>
      </c>
      <c r="I2464" t="s">
        <v>6722</v>
      </c>
      <c r="J2464" t="s">
        <v>6723</v>
      </c>
    </row>
    <row r="2465" spans="1:14" x14ac:dyDescent="0.35">
      <c r="A2465" t="s">
        <v>318</v>
      </c>
      <c r="B2465" t="s">
        <v>2881</v>
      </c>
      <c r="C2465" t="s">
        <v>328</v>
      </c>
      <c r="D2465" t="s">
        <v>824</v>
      </c>
      <c r="E2465" t="s">
        <v>1871</v>
      </c>
      <c r="F2465" t="s">
        <v>6724</v>
      </c>
      <c r="G2465" t="s">
        <v>2877</v>
      </c>
    </row>
    <row r="2466" spans="1:14" x14ac:dyDescent="0.35">
      <c r="A2466" t="s">
        <v>1324</v>
      </c>
    </row>
    <row r="2467" spans="1:14" x14ac:dyDescent="0.35">
      <c r="A2467" t="s">
        <v>3582</v>
      </c>
      <c r="B2467" t="s">
        <v>6725</v>
      </c>
      <c r="C2467" t="s">
        <v>6726</v>
      </c>
      <c r="D2467" t="s">
        <v>139</v>
      </c>
    </row>
    <row r="2468" spans="1:14" x14ac:dyDescent="0.35">
      <c r="A2468" t="s">
        <v>1927</v>
      </c>
    </row>
    <row r="2469" spans="1:14" x14ac:dyDescent="0.35">
      <c r="A2469" t="s">
        <v>430</v>
      </c>
      <c r="B2469" t="s">
        <v>1924</v>
      </c>
      <c r="C2469" t="s">
        <v>328</v>
      </c>
      <c r="D2469" t="s">
        <v>330</v>
      </c>
      <c r="E2469" t="s">
        <v>1261</v>
      </c>
      <c r="F2469" t="s">
        <v>2866</v>
      </c>
      <c r="G2469" t="s">
        <v>3657</v>
      </c>
      <c r="H2469" t="s">
        <v>6618</v>
      </c>
      <c r="I2469" t="s">
        <v>2195</v>
      </c>
      <c r="J2469" t="s">
        <v>1015</v>
      </c>
    </row>
    <row r="2470" spans="1:14" x14ac:dyDescent="0.35">
      <c r="A2470" t="s">
        <v>65</v>
      </c>
      <c r="B2470" t="s">
        <v>268</v>
      </c>
    </row>
    <row r="2471" spans="1:14" x14ac:dyDescent="0.35">
      <c r="A2471" t="s">
        <v>149</v>
      </c>
      <c r="B2471" t="s">
        <v>35</v>
      </c>
      <c r="C2471" t="s">
        <v>504</v>
      </c>
      <c r="D2471" t="s">
        <v>308</v>
      </c>
      <c r="E2471" t="s">
        <v>52</v>
      </c>
      <c r="F2471" t="s">
        <v>6729</v>
      </c>
      <c r="G2471" t="s">
        <v>6149</v>
      </c>
      <c r="H2471" t="s">
        <v>6730</v>
      </c>
    </row>
    <row r="2472" spans="1:14" x14ac:dyDescent="0.35">
      <c r="A2472" t="s">
        <v>1874</v>
      </c>
    </row>
    <row r="2473" spans="1:14" x14ac:dyDescent="0.35">
      <c r="A2473" t="s">
        <v>744</v>
      </c>
    </row>
    <row r="2474" spans="1:14" x14ac:dyDescent="0.35">
      <c r="A2474" t="s">
        <v>2949</v>
      </c>
      <c r="B2474" t="s">
        <v>6732</v>
      </c>
    </row>
    <row r="2475" spans="1:14" x14ac:dyDescent="0.35">
      <c r="A2475" t="s">
        <v>3926</v>
      </c>
      <c r="B2475" t="s">
        <v>6733</v>
      </c>
      <c r="C2475" t="s">
        <v>5000</v>
      </c>
      <c r="D2475" t="s">
        <v>6734</v>
      </c>
      <c r="E2475" t="s">
        <v>48</v>
      </c>
      <c r="F2475" t="s">
        <v>3175</v>
      </c>
      <c r="G2475" t="s">
        <v>6735</v>
      </c>
      <c r="H2475" t="s">
        <v>1708</v>
      </c>
      <c r="I2475" t="s">
        <v>6736</v>
      </c>
      <c r="J2475" t="s">
        <v>2362</v>
      </c>
      <c r="K2475" t="s">
        <v>6737</v>
      </c>
      <c r="L2475" t="s">
        <v>6738</v>
      </c>
      <c r="M2475" t="s">
        <v>871</v>
      </c>
      <c r="N2475" t="s">
        <v>6739</v>
      </c>
    </row>
    <row r="2476" spans="1:14" x14ac:dyDescent="0.35">
      <c r="A2476" t="s">
        <v>205</v>
      </c>
      <c r="B2476" t="s">
        <v>6741</v>
      </c>
      <c r="C2476" t="s">
        <v>1826</v>
      </c>
      <c r="D2476" t="s">
        <v>332</v>
      </c>
      <c r="E2476" t="s">
        <v>3864</v>
      </c>
      <c r="F2476" t="s">
        <v>871</v>
      </c>
    </row>
    <row r="2477" spans="1:14" x14ac:dyDescent="0.35">
      <c r="A2477" t="s">
        <v>531</v>
      </c>
      <c r="B2477" t="s">
        <v>897</v>
      </c>
      <c r="C2477" t="s">
        <v>1505</v>
      </c>
      <c r="D2477" t="s">
        <v>5930</v>
      </c>
      <c r="E2477" t="s">
        <v>1698</v>
      </c>
      <c r="F2477" t="s">
        <v>5463</v>
      </c>
      <c r="G2477" t="s">
        <v>6742</v>
      </c>
      <c r="H2477" t="s">
        <v>6743</v>
      </c>
      <c r="I2477" t="s">
        <v>5511</v>
      </c>
      <c r="J2477" t="s">
        <v>6744</v>
      </c>
      <c r="K2477" t="s">
        <v>6745</v>
      </c>
      <c r="L2477" t="s">
        <v>355</v>
      </c>
    </row>
    <row r="2478" spans="1:14" x14ac:dyDescent="0.35">
      <c r="A2478" t="s">
        <v>437</v>
      </c>
    </row>
    <row r="2479" spans="1:14" x14ac:dyDescent="0.35">
      <c r="A2479" t="s">
        <v>2794</v>
      </c>
      <c r="B2479" t="s">
        <v>6748</v>
      </c>
      <c r="C2479" t="s">
        <v>243</v>
      </c>
      <c r="D2479" t="s">
        <v>6749</v>
      </c>
      <c r="E2479" t="s">
        <v>36</v>
      </c>
      <c r="F2479" t="s">
        <v>332</v>
      </c>
    </row>
    <row r="2480" spans="1:14" x14ac:dyDescent="0.35">
      <c r="A2480" t="s">
        <v>26</v>
      </c>
      <c r="B2480" t="s">
        <v>1936</v>
      </c>
      <c r="C2480" t="s">
        <v>1360</v>
      </c>
      <c r="D2480" t="s">
        <v>4219</v>
      </c>
      <c r="E2480" t="s">
        <v>564</v>
      </c>
      <c r="F2480" t="s">
        <v>2343</v>
      </c>
      <c r="G2480" t="s">
        <v>181</v>
      </c>
      <c r="H2480" t="s">
        <v>6750</v>
      </c>
      <c r="I2480" t="s">
        <v>269</v>
      </c>
      <c r="J2480" t="s">
        <v>449</v>
      </c>
      <c r="K2480" t="s">
        <v>4544</v>
      </c>
      <c r="L2480" t="s">
        <v>6751</v>
      </c>
      <c r="M2480" t="s">
        <v>6752</v>
      </c>
    </row>
    <row r="2481" spans="1:15" x14ac:dyDescent="0.35">
      <c r="A2481" t="s">
        <v>3394</v>
      </c>
      <c r="B2481" t="s">
        <v>161</v>
      </c>
      <c r="C2481" t="s">
        <v>62</v>
      </c>
    </row>
    <row r="2482" spans="1:15" x14ac:dyDescent="0.35">
      <c r="A2482" t="s">
        <v>348</v>
      </c>
    </row>
    <row r="2483" spans="1:15" x14ac:dyDescent="0.35">
      <c r="A2483" t="s">
        <v>4939</v>
      </c>
      <c r="B2483" t="s">
        <v>2713</v>
      </c>
      <c r="C2483" t="s">
        <v>6756</v>
      </c>
      <c r="D2483" t="s">
        <v>2480</v>
      </c>
      <c r="E2483" t="s">
        <v>1073</v>
      </c>
      <c r="F2483" t="s">
        <v>5818</v>
      </c>
      <c r="G2483" t="s">
        <v>24</v>
      </c>
    </row>
    <row r="2484" spans="1:15" x14ac:dyDescent="0.35">
      <c r="A2484" t="s">
        <v>1332</v>
      </c>
      <c r="B2484" t="s">
        <v>1541</v>
      </c>
      <c r="C2484" t="s">
        <v>1358</v>
      </c>
      <c r="D2484" t="s">
        <v>2961</v>
      </c>
      <c r="E2484" t="s">
        <v>845</v>
      </c>
      <c r="F2484" t="s">
        <v>2340</v>
      </c>
      <c r="G2484" t="s">
        <v>4939</v>
      </c>
      <c r="H2484" t="s">
        <v>80</v>
      </c>
      <c r="I2484" t="s">
        <v>81</v>
      </c>
      <c r="J2484" t="s">
        <v>6757</v>
      </c>
      <c r="K2484" t="s">
        <v>6758</v>
      </c>
      <c r="L2484" t="s">
        <v>3301</v>
      </c>
      <c r="M2484" t="s">
        <v>2541</v>
      </c>
      <c r="N2484" t="s">
        <v>5810</v>
      </c>
      <c r="O2484" t="s">
        <v>24</v>
      </c>
    </row>
    <row r="2485" spans="1:15" x14ac:dyDescent="0.35">
      <c r="A2485" t="s">
        <v>687</v>
      </c>
      <c r="B2485" t="s">
        <v>110</v>
      </c>
      <c r="C2485" t="s">
        <v>4979</v>
      </c>
      <c r="D2485" t="s">
        <v>3446</v>
      </c>
      <c r="E2485" t="s">
        <v>2880</v>
      </c>
      <c r="F2485" t="s">
        <v>3219</v>
      </c>
      <c r="G2485" t="s">
        <v>79</v>
      </c>
      <c r="H2485" t="s">
        <v>2340</v>
      </c>
      <c r="I2485" t="s">
        <v>6759</v>
      </c>
      <c r="J2485" t="s">
        <v>4939</v>
      </c>
      <c r="K2485" t="s">
        <v>80</v>
      </c>
      <c r="L2485" t="s">
        <v>6753</v>
      </c>
      <c r="M2485" t="s">
        <v>5810</v>
      </c>
      <c r="N2485" t="s">
        <v>1676</v>
      </c>
      <c r="O2485" t="s">
        <v>6760</v>
      </c>
    </row>
    <row r="2486" spans="1:15" x14ac:dyDescent="0.35">
      <c r="A2486" t="s">
        <v>2740</v>
      </c>
      <c r="B2486" t="s">
        <v>5930</v>
      </c>
      <c r="C2486" t="s">
        <v>691</v>
      </c>
      <c r="D2486" t="s">
        <v>6762</v>
      </c>
      <c r="E2486" t="s">
        <v>6742</v>
      </c>
      <c r="F2486" t="s">
        <v>6763</v>
      </c>
    </row>
    <row r="2487" spans="1:15" x14ac:dyDescent="0.35">
      <c r="A2487" t="s">
        <v>667</v>
      </c>
    </row>
    <row r="2488" spans="1:15" x14ac:dyDescent="0.35">
      <c r="A2488" t="s">
        <v>149</v>
      </c>
      <c r="B2488" t="s">
        <v>1462</v>
      </c>
      <c r="C2488" t="s">
        <v>3821</v>
      </c>
      <c r="D2488" t="s">
        <v>1664</v>
      </c>
      <c r="E2488" t="s">
        <v>268</v>
      </c>
    </row>
    <row r="2489" spans="1:15" x14ac:dyDescent="0.35">
      <c r="A2489" t="s">
        <v>1286</v>
      </c>
    </row>
    <row r="2490" spans="1:15" x14ac:dyDescent="0.35">
      <c r="A2490" t="s">
        <v>270</v>
      </c>
    </row>
    <row r="2491" spans="1:15" x14ac:dyDescent="0.35">
      <c r="A2491" t="s">
        <v>665</v>
      </c>
    </row>
    <row r="2492" spans="1:15" x14ac:dyDescent="0.35">
      <c r="A2492" t="s">
        <v>299</v>
      </c>
    </row>
    <row r="2493" spans="1:15" x14ac:dyDescent="0.35">
      <c r="A2493" t="s">
        <v>352</v>
      </c>
    </row>
    <row r="2494" spans="1:15" x14ac:dyDescent="0.35">
      <c r="A2494" t="s">
        <v>2573</v>
      </c>
      <c r="B2494" t="s">
        <v>230</v>
      </c>
      <c r="C2494" t="s">
        <v>160</v>
      </c>
    </row>
    <row r="2495" spans="1:15" x14ac:dyDescent="0.35">
      <c r="A2495" t="s">
        <v>637</v>
      </c>
      <c r="B2495" t="s">
        <v>29</v>
      </c>
    </row>
    <row r="2496" spans="1:15" x14ac:dyDescent="0.35">
      <c r="A2496" t="s">
        <v>687</v>
      </c>
      <c r="B2496" t="s">
        <v>244</v>
      </c>
      <c r="C2496" t="s">
        <v>387</v>
      </c>
      <c r="D2496" t="s">
        <v>1112</v>
      </c>
    </row>
    <row r="2497" spans="1:14" x14ac:dyDescent="0.35">
      <c r="A2497" t="s">
        <v>2574</v>
      </c>
      <c r="B2497" t="s">
        <v>154</v>
      </c>
      <c r="C2497" t="s">
        <v>375</v>
      </c>
    </row>
    <row r="2498" spans="1:14" x14ac:dyDescent="0.35">
      <c r="A2498" t="s">
        <v>5776</v>
      </c>
    </row>
    <row r="2499" spans="1:14" x14ac:dyDescent="0.35">
      <c r="A2499" t="s">
        <v>4152</v>
      </c>
    </row>
    <row r="2500" spans="1:14" x14ac:dyDescent="0.35">
      <c r="A2500" t="s">
        <v>66</v>
      </c>
      <c r="B2500" t="s">
        <v>107</v>
      </c>
      <c r="C2500" t="s">
        <v>689</v>
      </c>
      <c r="D2500" t="s">
        <v>268</v>
      </c>
      <c r="E2500" t="s">
        <v>497</v>
      </c>
      <c r="F2500" t="s">
        <v>985</v>
      </c>
      <c r="G2500" t="s">
        <v>1010</v>
      </c>
    </row>
    <row r="2501" spans="1:14" x14ac:dyDescent="0.35">
      <c r="A2501" t="s">
        <v>6166</v>
      </c>
    </row>
    <row r="2502" spans="1:14" x14ac:dyDescent="0.35">
      <c r="A2502" t="s">
        <v>111</v>
      </c>
      <c r="B2502" t="s">
        <v>6122</v>
      </c>
      <c r="C2502" t="s">
        <v>6387</v>
      </c>
      <c r="D2502" t="s">
        <v>6769</v>
      </c>
      <c r="E2502" t="s">
        <v>268</v>
      </c>
      <c r="F2502" t="s">
        <v>1476</v>
      </c>
      <c r="G2502" t="s">
        <v>2337</v>
      </c>
      <c r="H2502" t="s">
        <v>685</v>
      </c>
    </row>
    <row r="2503" spans="1:14" x14ac:dyDescent="0.35">
      <c r="A2503" t="s">
        <v>535</v>
      </c>
    </row>
    <row r="2504" spans="1:14" x14ac:dyDescent="0.35">
      <c r="A2504" t="s">
        <v>1185</v>
      </c>
      <c r="B2504" t="s">
        <v>6773</v>
      </c>
    </row>
    <row r="2505" spans="1:14" x14ac:dyDescent="0.35">
      <c r="A2505" t="s">
        <v>6774</v>
      </c>
      <c r="B2505" t="s">
        <v>6775</v>
      </c>
      <c r="C2505" t="s">
        <v>6776</v>
      </c>
      <c r="D2505" t="s">
        <v>2811</v>
      </c>
      <c r="E2505" t="s">
        <v>128</v>
      </c>
      <c r="F2505" t="s">
        <v>6777</v>
      </c>
      <c r="G2505" t="s">
        <v>895</v>
      </c>
      <c r="H2505" t="s">
        <v>6778</v>
      </c>
      <c r="I2505" t="s">
        <v>6779</v>
      </c>
      <c r="J2505" t="s">
        <v>6780</v>
      </c>
      <c r="K2505" t="s">
        <v>6781</v>
      </c>
      <c r="L2505" t="s">
        <v>6782</v>
      </c>
      <c r="M2505" t="s">
        <v>6783</v>
      </c>
    </row>
    <row r="2506" spans="1:14" x14ac:dyDescent="0.35">
      <c r="A2506" t="s">
        <v>771</v>
      </c>
    </row>
    <row r="2507" spans="1:14" x14ac:dyDescent="0.35">
      <c r="A2507" t="s">
        <v>665</v>
      </c>
      <c r="B2507" t="s">
        <v>48</v>
      </c>
      <c r="C2507" t="s">
        <v>238</v>
      </c>
      <c r="D2507" t="s">
        <v>824</v>
      </c>
      <c r="E2507" t="s">
        <v>6698</v>
      </c>
      <c r="F2507" t="s">
        <v>6784</v>
      </c>
    </row>
    <row r="2508" spans="1:14" x14ac:dyDescent="0.35">
      <c r="A2508" t="s">
        <v>2766</v>
      </c>
      <c r="B2508" t="s">
        <v>6787</v>
      </c>
    </row>
    <row r="2509" spans="1:14" x14ac:dyDescent="0.35">
      <c r="A2509" t="s">
        <v>665</v>
      </c>
      <c r="B2509" t="s">
        <v>1320</v>
      </c>
      <c r="C2509" t="s">
        <v>210</v>
      </c>
      <c r="D2509" t="s">
        <v>3468</v>
      </c>
      <c r="E2509" t="s">
        <v>6788</v>
      </c>
      <c r="F2509" t="s">
        <v>213</v>
      </c>
      <c r="G2509" t="s">
        <v>244</v>
      </c>
      <c r="H2509" t="s">
        <v>1505</v>
      </c>
      <c r="I2509" t="s">
        <v>160</v>
      </c>
      <c r="J2509" t="s">
        <v>1493</v>
      </c>
      <c r="K2509" t="s">
        <v>161</v>
      </c>
      <c r="L2509" t="s">
        <v>120</v>
      </c>
      <c r="M2509" t="s">
        <v>1010</v>
      </c>
      <c r="N2509" t="s">
        <v>6789</v>
      </c>
    </row>
    <row r="2510" spans="1:14" x14ac:dyDescent="0.35">
      <c r="A2510" t="s">
        <v>741</v>
      </c>
      <c r="B2510" t="s">
        <v>1425</v>
      </c>
      <c r="C2510" t="s">
        <v>1549</v>
      </c>
      <c r="D2510" t="s">
        <v>4020</v>
      </c>
      <c r="E2510" t="s">
        <v>6790</v>
      </c>
      <c r="F2510" t="s">
        <v>874</v>
      </c>
      <c r="G2510" t="s">
        <v>6791</v>
      </c>
      <c r="H2510" t="s">
        <v>6630</v>
      </c>
    </row>
    <row r="2511" spans="1:14" x14ac:dyDescent="0.35">
      <c r="A2511" t="s">
        <v>204</v>
      </c>
      <c r="B2511" t="s">
        <v>959</v>
      </c>
      <c r="C2511" t="s">
        <v>6793</v>
      </c>
    </row>
    <row r="2512" spans="1:14" x14ac:dyDescent="0.35">
      <c r="A2512" t="s">
        <v>430</v>
      </c>
      <c r="B2512" t="s">
        <v>6796</v>
      </c>
    </row>
    <row r="2513" spans="1:18" x14ac:dyDescent="0.35">
      <c r="A2513" t="s">
        <v>3031</v>
      </c>
    </row>
    <row r="2514" spans="1:18" x14ac:dyDescent="0.35">
      <c r="A2514" t="s">
        <v>265</v>
      </c>
      <c r="B2514" t="s">
        <v>6797</v>
      </c>
    </row>
    <row r="2515" spans="1:18" x14ac:dyDescent="0.35">
      <c r="A2515" t="s">
        <v>6798</v>
      </c>
    </row>
    <row r="2516" spans="1:18" x14ac:dyDescent="0.35">
      <c r="A2516" t="s">
        <v>1322</v>
      </c>
      <c r="B2516" t="s">
        <v>893</v>
      </c>
      <c r="C2516" t="s">
        <v>1563</v>
      </c>
      <c r="D2516" t="s">
        <v>6799</v>
      </c>
      <c r="E2516" t="s">
        <v>6800</v>
      </c>
      <c r="F2516" t="s">
        <v>2067</v>
      </c>
    </row>
    <row r="2517" spans="1:18" x14ac:dyDescent="0.35">
      <c r="A2517" t="s">
        <v>1322</v>
      </c>
      <c r="B2517" t="s">
        <v>161</v>
      </c>
      <c r="C2517" t="s">
        <v>606</v>
      </c>
      <c r="D2517" t="s">
        <v>2067</v>
      </c>
    </row>
    <row r="2518" spans="1:18" x14ac:dyDescent="0.35">
      <c r="A2518" t="s">
        <v>76</v>
      </c>
      <c r="B2518" t="s">
        <v>1202</v>
      </c>
      <c r="C2518" t="s">
        <v>2216</v>
      </c>
      <c r="D2518" t="s">
        <v>6382</v>
      </c>
      <c r="E2518" t="s">
        <v>6802</v>
      </c>
      <c r="F2518" t="s">
        <v>870</v>
      </c>
      <c r="G2518" t="s">
        <v>1816</v>
      </c>
      <c r="H2518" t="s">
        <v>3234</v>
      </c>
    </row>
    <row r="2519" spans="1:18" x14ac:dyDescent="0.35">
      <c r="A2519" t="s">
        <v>1809</v>
      </c>
      <c r="B2519" t="s">
        <v>6803</v>
      </c>
      <c r="C2519" t="s">
        <v>447</v>
      </c>
      <c r="D2519" t="s">
        <v>1149</v>
      </c>
      <c r="E2519" t="s">
        <v>669</v>
      </c>
      <c r="F2519" t="s">
        <v>37</v>
      </c>
      <c r="G2519" t="s">
        <v>4296</v>
      </c>
      <c r="H2519" t="s">
        <v>29</v>
      </c>
      <c r="I2519" t="s">
        <v>510</v>
      </c>
      <c r="J2519" t="s">
        <v>6804</v>
      </c>
    </row>
    <row r="2520" spans="1:18" x14ac:dyDescent="0.35">
      <c r="A2520" t="s">
        <v>687</v>
      </c>
      <c r="B2520" t="s">
        <v>750</v>
      </c>
      <c r="C2520" t="s">
        <v>613</v>
      </c>
      <c r="D2520" t="s">
        <v>1514</v>
      </c>
      <c r="E2520" t="s">
        <v>1544</v>
      </c>
      <c r="F2520" t="s">
        <v>2340</v>
      </c>
      <c r="G2520" t="s">
        <v>80</v>
      </c>
      <c r="H2520" t="s">
        <v>81</v>
      </c>
      <c r="I2520" t="s">
        <v>6805</v>
      </c>
      <c r="J2520" t="s">
        <v>6126</v>
      </c>
      <c r="K2520" t="s">
        <v>4816</v>
      </c>
      <c r="L2520" t="s">
        <v>6806</v>
      </c>
      <c r="M2520" t="s">
        <v>6807</v>
      </c>
      <c r="N2520" t="s">
        <v>6808</v>
      </c>
      <c r="O2520" t="s">
        <v>2557</v>
      </c>
      <c r="P2520" t="s">
        <v>6809</v>
      </c>
      <c r="Q2520" t="s">
        <v>5818</v>
      </c>
      <c r="R2520" t="s">
        <v>3512</v>
      </c>
    </row>
    <row r="2521" spans="1:18" x14ac:dyDescent="0.35">
      <c r="A2521" t="s">
        <v>612</v>
      </c>
      <c r="B2521" t="s">
        <v>6810</v>
      </c>
      <c r="C2521" t="s">
        <v>1072</v>
      </c>
      <c r="D2521" t="s">
        <v>6811</v>
      </c>
      <c r="E2521" t="s">
        <v>1675</v>
      </c>
      <c r="F2521" t="s">
        <v>1548</v>
      </c>
      <c r="G2521" t="s">
        <v>1073</v>
      </c>
      <c r="H2521" t="s">
        <v>5818</v>
      </c>
    </row>
    <row r="2522" spans="1:18" x14ac:dyDescent="0.35">
      <c r="A2522" t="s">
        <v>687</v>
      </c>
      <c r="B2522" t="s">
        <v>440</v>
      </c>
      <c r="C2522" t="s">
        <v>817</v>
      </c>
      <c r="D2522" t="s">
        <v>77</v>
      </c>
      <c r="E2522" t="s">
        <v>516</v>
      </c>
      <c r="F2522" t="s">
        <v>1544</v>
      </c>
      <c r="G2522" t="s">
        <v>6812</v>
      </c>
      <c r="H2522" t="s">
        <v>1962</v>
      </c>
      <c r="I2522" t="s">
        <v>4811</v>
      </c>
      <c r="J2522" t="s">
        <v>3219</v>
      </c>
      <c r="K2522" t="s">
        <v>2340</v>
      </c>
      <c r="L2522" t="s">
        <v>80</v>
      </c>
      <c r="M2522" t="s">
        <v>712</v>
      </c>
      <c r="N2522" t="s">
        <v>647</v>
      </c>
      <c r="O2522" t="s">
        <v>4962</v>
      </c>
      <c r="P2522" t="s">
        <v>941</v>
      </c>
    </row>
    <row r="2523" spans="1:18" x14ac:dyDescent="0.35">
      <c r="A2523" t="s">
        <v>312</v>
      </c>
    </row>
    <row r="2524" spans="1:18" x14ac:dyDescent="0.35">
      <c r="A2524" t="s">
        <v>65</v>
      </c>
      <c r="B2524" t="s">
        <v>847</v>
      </c>
      <c r="C2524" t="s">
        <v>6805</v>
      </c>
      <c r="D2524" t="s">
        <v>5741</v>
      </c>
      <c r="E2524" t="s">
        <v>3214</v>
      </c>
      <c r="F2524" t="s">
        <v>3216</v>
      </c>
      <c r="G2524" t="s">
        <v>5818</v>
      </c>
    </row>
    <row r="2525" spans="1:18" x14ac:dyDescent="0.35">
      <c r="A2525" t="s">
        <v>665</v>
      </c>
    </row>
    <row r="2526" spans="1:18" x14ac:dyDescent="0.35">
      <c r="A2526" t="s">
        <v>3612</v>
      </c>
    </row>
    <row r="2527" spans="1:18" x14ac:dyDescent="0.35">
      <c r="A2527" t="s">
        <v>268</v>
      </c>
    </row>
    <row r="2528" spans="1:18" x14ac:dyDescent="0.35">
      <c r="A2528" t="s">
        <v>202</v>
      </c>
      <c r="B2528" t="s">
        <v>6813</v>
      </c>
      <c r="C2528" t="s">
        <v>955</v>
      </c>
      <c r="D2528" t="s">
        <v>5149</v>
      </c>
      <c r="E2528" t="s">
        <v>3273</v>
      </c>
      <c r="F2528" t="s">
        <v>6814</v>
      </c>
      <c r="G2528" t="s">
        <v>6815</v>
      </c>
      <c r="H2528" t="s">
        <v>6816</v>
      </c>
      <c r="I2528" t="s">
        <v>325</v>
      </c>
      <c r="J2528" t="s">
        <v>899</v>
      </c>
      <c r="K2528" t="s">
        <v>1115</v>
      </c>
      <c r="L2528" t="s">
        <v>6817</v>
      </c>
      <c r="M2528" t="s">
        <v>644</v>
      </c>
    </row>
    <row r="2529" spans="1:23" x14ac:dyDescent="0.35">
      <c r="A2529" t="s">
        <v>1350</v>
      </c>
    </row>
    <row r="2530" spans="1:23" x14ac:dyDescent="0.35">
      <c r="A2530" t="s">
        <v>5437</v>
      </c>
    </row>
    <row r="2531" spans="1:23" x14ac:dyDescent="0.35">
      <c r="A2531" t="s">
        <v>2166</v>
      </c>
      <c r="B2531" t="s">
        <v>6821</v>
      </c>
      <c r="C2531" t="s">
        <v>10</v>
      </c>
      <c r="D2531" t="s">
        <v>350</v>
      </c>
      <c r="E2531" t="s">
        <v>1476</v>
      </c>
      <c r="F2531" t="s">
        <v>545</v>
      </c>
      <c r="G2531" t="s">
        <v>3952</v>
      </c>
    </row>
    <row r="2532" spans="1:23" x14ac:dyDescent="0.35">
      <c r="A2532" t="s">
        <v>1019</v>
      </c>
    </row>
    <row r="2533" spans="1:23" x14ac:dyDescent="0.35">
      <c r="A2533" t="s">
        <v>1922</v>
      </c>
    </row>
    <row r="2534" spans="1:23" x14ac:dyDescent="0.35">
      <c r="A2534" t="s">
        <v>2078</v>
      </c>
      <c r="B2534" t="s">
        <v>879</v>
      </c>
      <c r="C2534" t="s">
        <v>6823</v>
      </c>
      <c r="D2534" t="s">
        <v>2616</v>
      </c>
      <c r="E2534" t="s">
        <v>537</v>
      </c>
      <c r="F2534" t="s">
        <v>1609</v>
      </c>
      <c r="G2534" t="s">
        <v>587</v>
      </c>
    </row>
    <row r="2535" spans="1:23" x14ac:dyDescent="0.35">
      <c r="A2535" t="s">
        <v>728</v>
      </c>
    </row>
    <row r="2536" spans="1:23" x14ac:dyDescent="0.35">
      <c r="A2536" t="s">
        <v>4189</v>
      </c>
    </row>
    <row r="2537" spans="1:23" x14ac:dyDescent="0.35">
      <c r="A2537" t="s">
        <v>1541</v>
      </c>
      <c r="B2537" t="s">
        <v>6824</v>
      </c>
      <c r="C2537" t="s">
        <v>2514</v>
      </c>
      <c r="D2537" t="s">
        <v>1084</v>
      </c>
      <c r="E2537" t="s">
        <v>6825</v>
      </c>
      <c r="F2537" t="s">
        <v>6826</v>
      </c>
      <c r="G2537" t="s">
        <v>6827</v>
      </c>
    </row>
    <row r="2538" spans="1:23" x14ac:dyDescent="0.35">
      <c r="A2538" t="s">
        <v>525</v>
      </c>
      <c r="B2538" t="s">
        <v>268</v>
      </c>
      <c r="C2538" t="s">
        <v>923</v>
      </c>
    </row>
    <row r="2539" spans="1:23" x14ac:dyDescent="0.35">
      <c r="A2539" t="s">
        <v>524</v>
      </c>
      <c r="B2539" t="s">
        <v>1741</v>
      </c>
      <c r="C2539" t="s">
        <v>3130</v>
      </c>
      <c r="D2539" t="s">
        <v>442</v>
      </c>
      <c r="E2539" t="s">
        <v>6828</v>
      </c>
      <c r="F2539" t="s">
        <v>3924</v>
      </c>
      <c r="G2539" t="s">
        <v>1448</v>
      </c>
      <c r="H2539" t="s">
        <v>428</v>
      </c>
      <c r="I2539" t="s">
        <v>1327</v>
      </c>
      <c r="J2539" t="s">
        <v>6829</v>
      </c>
      <c r="K2539" t="s">
        <v>1455</v>
      </c>
      <c r="L2539" t="s">
        <v>4486</v>
      </c>
      <c r="M2539" t="s">
        <v>268</v>
      </c>
      <c r="N2539" t="s">
        <v>36</v>
      </c>
      <c r="O2539" t="s">
        <v>6830</v>
      </c>
      <c r="P2539" t="s">
        <v>3683</v>
      </c>
      <c r="Q2539" t="s">
        <v>2790</v>
      </c>
      <c r="R2539" t="s">
        <v>1022</v>
      </c>
      <c r="S2539" t="s">
        <v>1573</v>
      </c>
      <c r="T2539" t="s">
        <v>2366</v>
      </c>
      <c r="U2539" t="s">
        <v>598</v>
      </c>
      <c r="V2539" t="s">
        <v>2010</v>
      </c>
      <c r="W2539" t="s">
        <v>6831</v>
      </c>
    </row>
    <row r="2540" spans="1:23" x14ac:dyDescent="0.35">
      <c r="A2540" t="s">
        <v>5</v>
      </c>
      <c r="B2540" t="s">
        <v>1261</v>
      </c>
      <c r="C2540" t="s">
        <v>1086</v>
      </c>
      <c r="D2540" t="s">
        <v>607</v>
      </c>
    </row>
    <row r="2541" spans="1:23" x14ac:dyDescent="0.35">
      <c r="A2541" t="s">
        <v>3100</v>
      </c>
      <c r="B2541" t="s">
        <v>1718</v>
      </c>
      <c r="C2541" t="s">
        <v>1710</v>
      </c>
      <c r="D2541" t="s">
        <v>3807</v>
      </c>
      <c r="E2541" t="s">
        <v>1455</v>
      </c>
      <c r="F2541" t="s">
        <v>574</v>
      </c>
      <c r="G2541" t="s">
        <v>3930</v>
      </c>
      <c r="H2541" t="s">
        <v>313</v>
      </c>
      <c r="I2541" t="s">
        <v>1731</v>
      </c>
      <c r="J2541" t="s">
        <v>6310</v>
      </c>
      <c r="K2541" t="s">
        <v>824</v>
      </c>
      <c r="L2541" t="s">
        <v>3478</v>
      </c>
      <c r="M2541" t="s">
        <v>479</v>
      </c>
      <c r="N2541" t="s">
        <v>56</v>
      </c>
      <c r="O2541" t="s">
        <v>1195</v>
      </c>
      <c r="P2541" t="s">
        <v>5480</v>
      </c>
    </row>
    <row r="2542" spans="1:23" x14ac:dyDescent="0.35">
      <c r="A2542" t="s">
        <v>1667</v>
      </c>
    </row>
    <row r="2543" spans="1:23" x14ac:dyDescent="0.35">
      <c r="A2543" t="s">
        <v>1502</v>
      </c>
    </row>
    <row r="2544" spans="1:23" x14ac:dyDescent="0.35">
      <c r="A2544" t="s">
        <v>312</v>
      </c>
      <c r="B2544" t="s">
        <v>1484</v>
      </c>
      <c r="C2544" t="s">
        <v>906</v>
      </c>
      <c r="D2544" t="s">
        <v>313</v>
      </c>
      <c r="E2544" t="s">
        <v>6833</v>
      </c>
      <c r="F2544" t="s">
        <v>2485</v>
      </c>
      <c r="G2544" t="s">
        <v>6834</v>
      </c>
    </row>
    <row r="2545" spans="1:22" x14ac:dyDescent="0.35">
      <c r="A2545" t="s">
        <v>1311</v>
      </c>
      <c r="B2545" t="s">
        <v>313</v>
      </c>
      <c r="C2545" t="s">
        <v>3259</v>
      </c>
      <c r="D2545" t="s">
        <v>2485</v>
      </c>
      <c r="E2545" t="s">
        <v>6835</v>
      </c>
      <c r="F2545" t="s">
        <v>5713</v>
      </c>
    </row>
    <row r="2546" spans="1:22" x14ac:dyDescent="0.35">
      <c r="A2546" t="s">
        <v>119</v>
      </c>
      <c r="B2546" t="s">
        <v>574</v>
      </c>
      <c r="C2546" t="s">
        <v>3930</v>
      </c>
      <c r="D2546" t="s">
        <v>1731</v>
      </c>
      <c r="E2546" t="s">
        <v>992</v>
      </c>
      <c r="F2546" t="s">
        <v>6310</v>
      </c>
      <c r="G2546" t="s">
        <v>1505</v>
      </c>
      <c r="H2546" t="s">
        <v>798</v>
      </c>
      <c r="I2546" t="s">
        <v>2485</v>
      </c>
      <c r="J2546" t="s">
        <v>5115</v>
      </c>
      <c r="K2546" t="s">
        <v>6836</v>
      </c>
      <c r="L2546" t="s">
        <v>1479</v>
      </c>
      <c r="M2546" t="s">
        <v>56</v>
      </c>
      <c r="N2546" t="s">
        <v>5710</v>
      </c>
      <c r="O2546" t="s">
        <v>6075</v>
      </c>
      <c r="P2546" t="s">
        <v>6837</v>
      </c>
      <c r="Q2546" t="s">
        <v>6312</v>
      </c>
      <c r="R2546" t="s">
        <v>4130</v>
      </c>
      <c r="S2546" t="s">
        <v>3056</v>
      </c>
    </row>
    <row r="2547" spans="1:22" x14ac:dyDescent="0.35">
      <c r="A2547" t="s">
        <v>202</v>
      </c>
      <c r="B2547" t="s">
        <v>118</v>
      </c>
      <c r="C2547" t="s">
        <v>4587</v>
      </c>
      <c r="D2547" t="s">
        <v>336</v>
      </c>
      <c r="E2547" t="s">
        <v>1961</v>
      </c>
      <c r="F2547" t="s">
        <v>119</v>
      </c>
      <c r="G2547" t="s">
        <v>6838</v>
      </c>
      <c r="H2547" t="s">
        <v>1839</v>
      </c>
      <c r="I2547" t="s">
        <v>3633</v>
      </c>
      <c r="J2547" t="s">
        <v>619</v>
      </c>
      <c r="K2547" t="s">
        <v>1962</v>
      </c>
      <c r="L2547" t="s">
        <v>4645</v>
      </c>
      <c r="M2547" t="s">
        <v>268</v>
      </c>
      <c r="N2547" t="s">
        <v>3759</v>
      </c>
    </row>
    <row r="2548" spans="1:22" x14ac:dyDescent="0.35">
      <c r="A2548" t="s">
        <v>41</v>
      </c>
      <c r="B2548" t="s">
        <v>6839</v>
      </c>
      <c r="C2548" t="s">
        <v>6840</v>
      </c>
      <c r="D2548" t="s">
        <v>1306</v>
      </c>
      <c r="E2548" t="s">
        <v>53</v>
      </c>
      <c r="F2548" t="s">
        <v>1380</v>
      </c>
      <c r="G2548" t="s">
        <v>137</v>
      </c>
      <c r="H2548" t="s">
        <v>160</v>
      </c>
      <c r="I2548" t="s">
        <v>29</v>
      </c>
      <c r="J2548" t="s">
        <v>1085</v>
      </c>
      <c r="K2548" t="s">
        <v>5869</v>
      </c>
      <c r="L2548" t="s">
        <v>6841</v>
      </c>
      <c r="M2548" t="s">
        <v>1263</v>
      </c>
      <c r="N2548" t="s">
        <v>4571</v>
      </c>
      <c r="O2548" t="s">
        <v>6842</v>
      </c>
      <c r="P2548" t="s">
        <v>6843</v>
      </c>
      <c r="Q2548" t="s">
        <v>4784</v>
      </c>
      <c r="R2548" t="s">
        <v>4147</v>
      </c>
      <c r="S2548" t="s">
        <v>457</v>
      </c>
      <c r="T2548" t="s">
        <v>6844</v>
      </c>
      <c r="U2548" t="s">
        <v>6845</v>
      </c>
      <c r="V2548" t="s">
        <v>6846</v>
      </c>
    </row>
    <row r="2549" spans="1:22" x14ac:dyDescent="0.35">
      <c r="A2549" t="s">
        <v>442</v>
      </c>
      <c r="B2549" t="s">
        <v>6847</v>
      </c>
      <c r="C2549" t="s">
        <v>6623</v>
      </c>
    </row>
    <row r="2550" spans="1:22" x14ac:dyDescent="0.35">
      <c r="A2550" t="s">
        <v>2794</v>
      </c>
      <c r="B2550" t="s">
        <v>4531</v>
      </c>
      <c r="C2550" t="s">
        <v>639</v>
      </c>
      <c r="D2550" t="s">
        <v>2281</v>
      </c>
      <c r="E2550" t="s">
        <v>1354</v>
      </c>
      <c r="F2550" t="s">
        <v>4160</v>
      </c>
      <c r="G2550" t="s">
        <v>587</v>
      </c>
      <c r="H2550" t="s">
        <v>3051</v>
      </c>
      <c r="I2550" t="s">
        <v>6751</v>
      </c>
    </row>
    <row r="2551" spans="1:22" x14ac:dyDescent="0.35">
      <c r="A2551" t="s">
        <v>1936</v>
      </c>
    </row>
    <row r="2552" spans="1:22" x14ac:dyDescent="0.35">
      <c r="A2552" t="s">
        <v>535</v>
      </c>
    </row>
    <row r="2553" spans="1:22" x14ac:dyDescent="0.35">
      <c r="A2553" t="s">
        <v>5092</v>
      </c>
    </row>
    <row r="2554" spans="1:22" x14ac:dyDescent="0.35">
      <c r="A2554" t="s">
        <v>330</v>
      </c>
    </row>
    <row r="2555" spans="1:22" x14ac:dyDescent="0.35">
      <c r="A2555" t="s">
        <v>1726</v>
      </c>
      <c r="B2555" t="s">
        <v>3750</v>
      </c>
      <c r="C2555" t="s">
        <v>985</v>
      </c>
      <c r="D2555" t="s">
        <v>1069</v>
      </c>
      <c r="E2555" t="s">
        <v>6851</v>
      </c>
      <c r="F2555" t="s">
        <v>3086</v>
      </c>
    </row>
    <row r="2556" spans="1:22" x14ac:dyDescent="0.35">
      <c r="A2556" t="s">
        <v>4079</v>
      </c>
    </row>
    <row r="2557" spans="1:22" x14ac:dyDescent="0.35">
      <c r="A2557" t="s">
        <v>251</v>
      </c>
      <c r="B2557" t="s">
        <v>6537</v>
      </c>
    </row>
    <row r="2558" spans="1:22" x14ac:dyDescent="0.35">
      <c r="A2558" t="s">
        <v>1205</v>
      </c>
      <c r="B2558" t="s">
        <v>3617</v>
      </c>
      <c r="C2558" t="s">
        <v>1434</v>
      </c>
      <c r="D2558" t="s">
        <v>2916</v>
      </c>
      <c r="E2558" t="s">
        <v>1206</v>
      </c>
      <c r="F2558" t="s">
        <v>6855</v>
      </c>
      <c r="G2558" t="s">
        <v>6856</v>
      </c>
      <c r="H2558" t="s">
        <v>6857</v>
      </c>
      <c r="I2558" t="s">
        <v>5286</v>
      </c>
      <c r="J2558" t="s">
        <v>6858</v>
      </c>
      <c r="K2558" t="s">
        <v>6115</v>
      </c>
      <c r="L2558" t="s">
        <v>6859</v>
      </c>
      <c r="M2558" t="s">
        <v>6860</v>
      </c>
      <c r="N2558" t="s">
        <v>2246</v>
      </c>
      <c r="O2558" t="s">
        <v>96</v>
      </c>
    </row>
    <row r="2559" spans="1:22" x14ac:dyDescent="0.35">
      <c r="A2559" t="s">
        <v>2079</v>
      </c>
      <c r="B2559" t="s">
        <v>3650</v>
      </c>
      <c r="C2559" t="s">
        <v>46</v>
      </c>
      <c r="D2559" t="s">
        <v>353</v>
      </c>
      <c r="E2559" t="s">
        <v>1606</v>
      </c>
      <c r="F2559" t="s">
        <v>244</v>
      </c>
      <c r="G2559" t="s">
        <v>6861</v>
      </c>
      <c r="H2559" t="s">
        <v>6862</v>
      </c>
      <c r="I2559" t="s">
        <v>3256</v>
      </c>
    </row>
    <row r="2560" spans="1:22" x14ac:dyDescent="0.35">
      <c r="A2560" t="s">
        <v>531</v>
      </c>
    </row>
    <row r="2561" spans="1:10" x14ac:dyDescent="0.35">
      <c r="A2561" t="s">
        <v>1567</v>
      </c>
    </row>
    <row r="2562" spans="1:10" x14ac:dyDescent="0.35">
      <c r="A2562" t="s">
        <v>26</v>
      </c>
      <c r="B2562" t="s">
        <v>291</v>
      </c>
      <c r="C2562" t="s">
        <v>6863</v>
      </c>
      <c r="D2562" t="s">
        <v>6864</v>
      </c>
      <c r="E2562" t="s">
        <v>577</v>
      </c>
    </row>
    <row r="2563" spans="1:10" x14ac:dyDescent="0.35">
      <c r="A2563" t="s">
        <v>320</v>
      </c>
    </row>
    <row r="2564" spans="1:10" x14ac:dyDescent="0.35">
      <c r="A2564" t="s">
        <v>1448</v>
      </c>
      <c r="B2564" t="s">
        <v>2864</v>
      </c>
      <c r="C2564" t="s">
        <v>3931</v>
      </c>
      <c r="D2564" t="s">
        <v>70</v>
      </c>
      <c r="E2564" t="s">
        <v>6867</v>
      </c>
      <c r="F2564" t="s">
        <v>6868</v>
      </c>
      <c r="G2564" t="s">
        <v>6869</v>
      </c>
      <c r="H2564" t="s">
        <v>138</v>
      </c>
      <c r="I2564" t="s">
        <v>5677</v>
      </c>
      <c r="J2564" t="s">
        <v>6870</v>
      </c>
    </row>
    <row r="2565" spans="1:10" x14ac:dyDescent="0.35">
      <c r="A2565" t="s">
        <v>1180</v>
      </c>
      <c r="B2565" t="s">
        <v>6875</v>
      </c>
      <c r="C2565" t="s">
        <v>6876</v>
      </c>
      <c r="D2565" t="s">
        <v>6877</v>
      </c>
      <c r="E2565" t="s">
        <v>6878</v>
      </c>
    </row>
    <row r="2566" spans="1:10" x14ac:dyDescent="0.35">
      <c r="A2566" t="s">
        <v>463</v>
      </c>
      <c r="B2566" t="s">
        <v>873</v>
      </c>
      <c r="C2566" t="s">
        <v>301</v>
      </c>
      <c r="D2566" t="s">
        <v>691</v>
      </c>
      <c r="E2566" t="s">
        <v>834</v>
      </c>
      <c r="F2566" t="s">
        <v>2161</v>
      </c>
    </row>
    <row r="2567" spans="1:10" x14ac:dyDescent="0.35">
      <c r="A2567" t="s">
        <v>385</v>
      </c>
    </row>
    <row r="2568" spans="1:10" x14ac:dyDescent="0.35">
      <c r="A2568" t="s">
        <v>1457</v>
      </c>
    </row>
    <row r="2569" spans="1:10" x14ac:dyDescent="0.35">
      <c r="A2569" t="s">
        <v>265</v>
      </c>
    </row>
    <row r="2570" spans="1:10" x14ac:dyDescent="0.35">
      <c r="A2570" t="s">
        <v>1909</v>
      </c>
    </row>
    <row r="2571" spans="1:10" x14ac:dyDescent="0.35">
      <c r="A2571" t="s">
        <v>131</v>
      </c>
    </row>
    <row r="2572" spans="1:10" x14ac:dyDescent="0.35">
      <c r="A2572" t="s">
        <v>227</v>
      </c>
    </row>
    <row r="2573" spans="1:10" x14ac:dyDescent="0.35">
      <c r="A2573" t="s">
        <v>962</v>
      </c>
      <c r="B2573" t="s">
        <v>24</v>
      </c>
    </row>
    <row r="2574" spans="1:10" x14ac:dyDescent="0.35">
      <c r="A2574" t="s">
        <v>246</v>
      </c>
      <c r="B2574" t="s">
        <v>6883</v>
      </c>
      <c r="C2574" t="s">
        <v>6884</v>
      </c>
      <c r="D2574" t="s">
        <v>5846</v>
      </c>
      <c r="E2574" t="s">
        <v>6885</v>
      </c>
      <c r="F2574" t="s">
        <v>6886</v>
      </c>
    </row>
    <row r="2575" spans="1:10" x14ac:dyDescent="0.35">
      <c r="A2575" t="s">
        <v>504</v>
      </c>
      <c r="B2575" t="s">
        <v>3952</v>
      </c>
    </row>
    <row r="2576" spans="1:10" x14ac:dyDescent="0.35">
      <c r="A2576" t="s">
        <v>49</v>
      </c>
    </row>
    <row r="2577" spans="1:5" x14ac:dyDescent="0.35">
      <c r="A2577" t="s">
        <v>1991</v>
      </c>
    </row>
    <row r="2578" spans="1:5" x14ac:dyDescent="0.35">
      <c r="A2578" t="s">
        <v>157</v>
      </c>
    </row>
    <row r="2579" spans="1:5" x14ac:dyDescent="0.35">
      <c r="A2579" t="s">
        <v>841</v>
      </c>
    </row>
    <row r="2580" spans="1:5" x14ac:dyDescent="0.35">
      <c r="A2580" t="s">
        <v>687</v>
      </c>
    </row>
    <row r="2581" spans="1:5" x14ac:dyDescent="0.35">
      <c r="A2581" t="s">
        <v>3524</v>
      </c>
    </row>
    <row r="2582" spans="1:5" x14ac:dyDescent="0.35">
      <c r="A2582" t="s">
        <v>1286</v>
      </c>
    </row>
    <row r="2583" spans="1:5" x14ac:dyDescent="0.35">
      <c r="A2583" t="s">
        <v>531</v>
      </c>
      <c r="B2583" t="s">
        <v>269</v>
      </c>
    </row>
    <row r="2584" spans="1:5" x14ac:dyDescent="0.35">
      <c r="A2584" t="s">
        <v>524</v>
      </c>
    </row>
    <row r="2585" spans="1:5" x14ac:dyDescent="0.35">
      <c r="A2585" t="s">
        <v>1393</v>
      </c>
    </row>
    <row r="2586" spans="1:5" x14ac:dyDescent="0.35">
      <c r="A2586" t="s">
        <v>1726</v>
      </c>
    </row>
    <row r="2587" spans="1:5" x14ac:dyDescent="0.35">
      <c r="A2587" t="s">
        <v>2296</v>
      </c>
      <c r="B2587" t="s">
        <v>1173</v>
      </c>
      <c r="C2587" t="s">
        <v>2330</v>
      </c>
      <c r="D2587" t="s">
        <v>3837</v>
      </c>
      <c r="E2587" t="s">
        <v>6895</v>
      </c>
    </row>
    <row r="2588" spans="1:5" x14ac:dyDescent="0.35">
      <c r="A2588" t="s">
        <v>1663</v>
      </c>
      <c r="B2588" t="s">
        <v>6897</v>
      </c>
    </row>
    <row r="2589" spans="1:5" x14ac:dyDescent="0.35">
      <c r="A2589" t="s">
        <v>6898</v>
      </c>
    </row>
    <row r="2590" spans="1:5" x14ac:dyDescent="0.35">
      <c r="A2590" t="s">
        <v>3426</v>
      </c>
      <c r="B2590" t="s">
        <v>4657</v>
      </c>
      <c r="C2590" t="s">
        <v>2663</v>
      </c>
    </row>
    <row r="2591" spans="1:5" x14ac:dyDescent="0.35">
      <c r="A2591" t="s">
        <v>1935</v>
      </c>
      <c r="B2591" t="s">
        <v>6901</v>
      </c>
      <c r="C2591" t="s">
        <v>1264</v>
      </c>
    </row>
    <row r="2592" spans="1:5" x14ac:dyDescent="0.35">
      <c r="A2592" t="s">
        <v>665</v>
      </c>
    </row>
    <row r="2593" spans="1:8" x14ac:dyDescent="0.35">
      <c r="A2593" t="s">
        <v>3887</v>
      </c>
    </row>
    <row r="2594" spans="1:8" x14ac:dyDescent="0.35">
      <c r="A2594" t="s">
        <v>2104</v>
      </c>
      <c r="B2594" t="s">
        <v>6903</v>
      </c>
    </row>
    <row r="2595" spans="1:8" x14ac:dyDescent="0.35">
      <c r="A2595" t="s">
        <v>687</v>
      </c>
      <c r="B2595" t="s">
        <v>1361</v>
      </c>
      <c r="C2595" t="s">
        <v>6904</v>
      </c>
    </row>
    <row r="2596" spans="1:8" x14ac:dyDescent="0.35">
      <c r="A2596" t="s">
        <v>65</v>
      </c>
      <c r="B2596" t="s">
        <v>3336</v>
      </c>
      <c r="C2596" t="s">
        <v>343</v>
      </c>
    </row>
    <row r="2597" spans="1:8" x14ac:dyDescent="0.35">
      <c r="A2597" t="s">
        <v>6290</v>
      </c>
    </row>
    <row r="2598" spans="1:8" x14ac:dyDescent="0.35">
      <c r="A2598" t="s">
        <v>391</v>
      </c>
    </row>
    <row r="2599" spans="1:8" x14ac:dyDescent="0.35">
      <c r="A2599" t="s">
        <v>3541</v>
      </c>
    </row>
    <row r="2600" spans="1:8" x14ac:dyDescent="0.35">
      <c r="A2600" t="s">
        <v>251</v>
      </c>
    </row>
    <row r="2601" spans="1:8" x14ac:dyDescent="0.35">
      <c r="A2601" t="s">
        <v>3953</v>
      </c>
    </row>
    <row r="2602" spans="1:8" x14ac:dyDescent="0.35">
      <c r="A2602" t="s">
        <v>1229</v>
      </c>
      <c r="B2602" t="s">
        <v>5818</v>
      </c>
    </row>
    <row r="2603" spans="1:8" x14ac:dyDescent="0.35">
      <c r="A2603" t="s">
        <v>1762</v>
      </c>
      <c r="B2603" t="s">
        <v>2296</v>
      </c>
      <c r="C2603" t="s">
        <v>1411</v>
      </c>
      <c r="D2603" t="s">
        <v>6911</v>
      </c>
      <c r="E2603" t="s">
        <v>2325</v>
      </c>
      <c r="F2603" t="s">
        <v>3905</v>
      </c>
    </row>
    <row r="2604" spans="1:8" x14ac:dyDescent="0.35">
      <c r="A2604" t="s">
        <v>967</v>
      </c>
    </row>
    <row r="2605" spans="1:8" x14ac:dyDescent="0.35">
      <c r="A2605" t="s">
        <v>1286</v>
      </c>
    </row>
    <row r="2606" spans="1:8" x14ac:dyDescent="0.35">
      <c r="A2606" t="s">
        <v>1286</v>
      </c>
      <c r="B2606" t="s">
        <v>834</v>
      </c>
      <c r="C2606" t="s">
        <v>24</v>
      </c>
      <c r="D2606" t="s">
        <v>598</v>
      </c>
    </row>
    <row r="2607" spans="1:8" x14ac:dyDescent="0.35">
      <c r="A2607" t="s">
        <v>1741</v>
      </c>
      <c r="B2607" t="s">
        <v>606</v>
      </c>
      <c r="C2607" t="s">
        <v>3011</v>
      </c>
      <c r="D2607" t="s">
        <v>6914</v>
      </c>
      <c r="E2607" t="s">
        <v>5480</v>
      </c>
      <c r="F2607" t="s">
        <v>3139</v>
      </c>
      <c r="G2607" t="s">
        <v>3883</v>
      </c>
    </row>
    <row r="2608" spans="1:8" x14ac:dyDescent="0.35">
      <c r="A2608" t="s">
        <v>2879</v>
      </c>
      <c r="B2608" t="s">
        <v>151</v>
      </c>
      <c r="C2608" t="s">
        <v>46</v>
      </c>
      <c r="D2608" t="s">
        <v>6915</v>
      </c>
      <c r="E2608" t="s">
        <v>6916</v>
      </c>
      <c r="F2608" t="s">
        <v>6917</v>
      </c>
      <c r="G2608" t="s">
        <v>607</v>
      </c>
      <c r="H2608" t="s">
        <v>5772</v>
      </c>
    </row>
    <row r="2609" spans="1:7" x14ac:dyDescent="0.35">
      <c r="A2609" t="s">
        <v>268</v>
      </c>
    </row>
    <row r="2610" spans="1:7" x14ac:dyDescent="0.35">
      <c r="A2610" t="s">
        <v>1726</v>
      </c>
      <c r="B2610" t="s">
        <v>6919</v>
      </c>
      <c r="C2610" t="s">
        <v>4769</v>
      </c>
      <c r="D2610" t="s">
        <v>1490</v>
      </c>
    </row>
    <row r="2611" spans="1:7" x14ac:dyDescent="0.35">
      <c r="A2611" t="s">
        <v>1726</v>
      </c>
    </row>
    <row r="2612" spans="1:7" x14ac:dyDescent="0.35">
      <c r="A2612" t="s">
        <v>6921</v>
      </c>
    </row>
    <row r="2613" spans="1:7" x14ac:dyDescent="0.35">
      <c r="A2613" t="s">
        <v>741</v>
      </c>
      <c r="B2613" t="s">
        <v>4745</v>
      </c>
      <c r="C2613" t="s">
        <v>372</v>
      </c>
      <c r="D2613" t="s">
        <v>6922</v>
      </c>
    </row>
    <row r="2614" spans="1:7" x14ac:dyDescent="0.35">
      <c r="A2614" t="s">
        <v>1809</v>
      </c>
      <c r="B2614" t="s">
        <v>1924</v>
      </c>
      <c r="C2614" t="s">
        <v>3031</v>
      </c>
      <c r="D2614" t="s">
        <v>1595</v>
      </c>
      <c r="E2614" t="s">
        <v>5882</v>
      </c>
      <c r="F2614" t="s">
        <v>1010</v>
      </c>
    </row>
    <row r="2615" spans="1:7" x14ac:dyDescent="0.35">
      <c r="A2615" t="s">
        <v>1742</v>
      </c>
    </row>
    <row r="2616" spans="1:7" x14ac:dyDescent="0.35">
      <c r="A2616" t="s">
        <v>1286</v>
      </c>
      <c r="B2616" t="s">
        <v>6262</v>
      </c>
      <c r="C2616" t="s">
        <v>2829</v>
      </c>
      <c r="D2616" t="s">
        <v>607</v>
      </c>
      <c r="E2616" t="s">
        <v>6925</v>
      </c>
      <c r="F2616" t="s">
        <v>6926</v>
      </c>
      <c r="G2616" t="s">
        <v>6927</v>
      </c>
    </row>
    <row r="2617" spans="1:7" x14ac:dyDescent="0.35">
      <c r="A2617" t="s">
        <v>1007</v>
      </c>
    </row>
    <row r="2618" spans="1:7" x14ac:dyDescent="0.35">
      <c r="A2618" t="s">
        <v>202</v>
      </c>
      <c r="B2618" t="s">
        <v>1643</v>
      </c>
      <c r="C2618" t="s">
        <v>22</v>
      </c>
      <c r="D2618" t="s">
        <v>6928</v>
      </c>
      <c r="E2618" t="s">
        <v>2108</v>
      </c>
    </row>
    <row r="2619" spans="1:7" x14ac:dyDescent="0.35">
      <c r="A2619" t="s">
        <v>438</v>
      </c>
      <c r="B2619" t="s">
        <v>494</v>
      </c>
      <c r="C2619" t="s">
        <v>332</v>
      </c>
      <c r="D2619" t="s">
        <v>1351</v>
      </c>
    </row>
    <row r="2620" spans="1:7" x14ac:dyDescent="0.35">
      <c r="A2620" t="s">
        <v>4669</v>
      </c>
      <c r="B2620" t="s">
        <v>3342</v>
      </c>
      <c r="C2620" t="s">
        <v>6908</v>
      </c>
      <c r="D2620" t="s">
        <v>62</v>
      </c>
    </row>
    <row r="2621" spans="1:7" x14ac:dyDescent="0.35">
      <c r="A2621" t="s">
        <v>3559</v>
      </c>
      <c r="B2621" t="s">
        <v>5910</v>
      </c>
    </row>
    <row r="2622" spans="1:7" x14ac:dyDescent="0.35">
      <c r="A2622" t="s">
        <v>4620</v>
      </c>
      <c r="B2622" t="s">
        <v>6933</v>
      </c>
      <c r="C2622" t="s">
        <v>1723</v>
      </c>
      <c r="D2622" t="s">
        <v>6934</v>
      </c>
    </row>
    <row r="2623" spans="1:7" x14ac:dyDescent="0.35">
      <c r="A2623" t="s">
        <v>1502</v>
      </c>
      <c r="B2623" t="s">
        <v>689</v>
      </c>
      <c r="C2623" t="s">
        <v>1505</v>
      </c>
      <c r="D2623" t="s">
        <v>6935</v>
      </c>
      <c r="E2623" t="s">
        <v>970</v>
      </c>
      <c r="F2623" t="s">
        <v>139</v>
      </c>
      <c r="G2623" t="s">
        <v>6936</v>
      </c>
    </row>
    <row r="2624" spans="1:7" x14ac:dyDescent="0.35">
      <c r="A2624" t="s">
        <v>330</v>
      </c>
    </row>
    <row r="2625" spans="1:23" x14ac:dyDescent="0.35">
      <c r="A2625" t="s">
        <v>66</v>
      </c>
      <c r="B2625" t="s">
        <v>4755</v>
      </c>
      <c r="C2625" t="s">
        <v>4605</v>
      </c>
      <c r="D2625" t="s">
        <v>6</v>
      </c>
      <c r="E2625" t="s">
        <v>470</v>
      </c>
      <c r="F2625" t="s">
        <v>180</v>
      </c>
      <c r="G2625" t="s">
        <v>1562</v>
      </c>
      <c r="H2625" t="s">
        <v>449</v>
      </c>
      <c r="I2625" t="s">
        <v>6937</v>
      </c>
    </row>
    <row r="2626" spans="1:23" x14ac:dyDescent="0.35">
      <c r="A2626" t="s">
        <v>3502</v>
      </c>
      <c r="B2626" t="s">
        <v>5268</v>
      </c>
      <c r="C2626" t="s">
        <v>1580</v>
      </c>
      <c r="D2626" t="s">
        <v>5199</v>
      </c>
      <c r="E2626" t="s">
        <v>820</v>
      </c>
      <c r="F2626" t="s">
        <v>278</v>
      </c>
      <c r="G2626" t="s">
        <v>4395</v>
      </c>
      <c r="H2626" t="s">
        <v>285</v>
      </c>
      <c r="I2626" t="s">
        <v>6938</v>
      </c>
      <c r="J2626" t="s">
        <v>5826</v>
      </c>
      <c r="K2626" t="s">
        <v>654</v>
      </c>
      <c r="L2626" t="s">
        <v>212</v>
      </c>
      <c r="M2626" t="s">
        <v>6939</v>
      </c>
    </row>
    <row r="2627" spans="1:23" x14ac:dyDescent="0.35">
      <c r="A2627" t="s">
        <v>581</v>
      </c>
    </row>
    <row r="2628" spans="1:23" x14ac:dyDescent="0.35">
      <c r="A2628" t="s">
        <v>3495</v>
      </c>
    </row>
    <row r="2629" spans="1:23" x14ac:dyDescent="0.35">
      <c r="A2629" t="s">
        <v>524</v>
      </c>
      <c r="B2629" t="s">
        <v>6944</v>
      </c>
    </row>
    <row r="2630" spans="1:23" x14ac:dyDescent="0.35">
      <c r="A2630" t="s">
        <v>3375</v>
      </c>
      <c r="B2630" t="s">
        <v>1621</v>
      </c>
      <c r="C2630" t="s">
        <v>4152</v>
      </c>
      <c r="D2630" t="s">
        <v>6945</v>
      </c>
      <c r="E2630" t="s">
        <v>1386</v>
      </c>
      <c r="F2630" t="s">
        <v>1004</v>
      </c>
      <c r="G2630" t="s">
        <v>5461</v>
      </c>
      <c r="H2630" t="s">
        <v>6946</v>
      </c>
      <c r="I2630" t="s">
        <v>3307</v>
      </c>
      <c r="J2630" t="s">
        <v>49</v>
      </c>
      <c r="K2630" t="s">
        <v>448</v>
      </c>
      <c r="L2630" t="s">
        <v>1505</v>
      </c>
      <c r="M2630" t="s">
        <v>587</v>
      </c>
      <c r="N2630" t="s">
        <v>146</v>
      </c>
      <c r="O2630" t="s">
        <v>449</v>
      </c>
      <c r="P2630" t="s">
        <v>1388</v>
      </c>
      <c r="Q2630" t="s">
        <v>160</v>
      </c>
      <c r="R2630" t="s">
        <v>3064</v>
      </c>
      <c r="S2630" t="s">
        <v>1477</v>
      </c>
      <c r="T2630" t="s">
        <v>5466</v>
      </c>
      <c r="U2630" t="s">
        <v>6947</v>
      </c>
      <c r="V2630" t="s">
        <v>725</v>
      </c>
      <c r="W2630" t="s">
        <v>6948</v>
      </c>
    </row>
    <row r="2631" spans="1:23" x14ac:dyDescent="0.35">
      <c r="A2631" t="s">
        <v>1857</v>
      </c>
      <c r="B2631" t="s">
        <v>3852</v>
      </c>
      <c r="C2631" t="s">
        <v>6950</v>
      </c>
      <c r="D2631" t="s">
        <v>10</v>
      </c>
      <c r="E2631" t="s">
        <v>4559</v>
      </c>
      <c r="F2631" t="s">
        <v>6951</v>
      </c>
      <c r="G2631" t="s">
        <v>24</v>
      </c>
      <c r="H2631" t="s">
        <v>15</v>
      </c>
      <c r="I2631" t="s">
        <v>6952</v>
      </c>
      <c r="J2631" t="s">
        <v>6953</v>
      </c>
    </row>
    <row r="2632" spans="1:23" x14ac:dyDescent="0.35">
      <c r="A2632" t="s">
        <v>268</v>
      </c>
    </row>
    <row r="2633" spans="1:23" x14ac:dyDescent="0.35">
      <c r="A2633" t="s">
        <v>978</v>
      </c>
    </row>
    <row r="2634" spans="1:23" x14ac:dyDescent="0.35">
      <c r="A2634" t="s">
        <v>2794</v>
      </c>
    </row>
    <row r="2635" spans="1:23" x14ac:dyDescent="0.35">
      <c r="A2635" t="s">
        <v>268</v>
      </c>
    </row>
    <row r="2636" spans="1:23" x14ac:dyDescent="0.35">
      <c r="A2636" t="s">
        <v>524</v>
      </c>
      <c r="B2636" t="s">
        <v>1533</v>
      </c>
      <c r="C2636" t="s">
        <v>470</v>
      </c>
      <c r="D2636" t="s">
        <v>48</v>
      </c>
      <c r="E2636" t="s">
        <v>6955</v>
      </c>
      <c r="F2636" t="s">
        <v>313</v>
      </c>
      <c r="G2636" t="s">
        <v>168</v>
      </c>
      <c r="H2636" t="s">
        <v>992</v>
      </c>
      <c r="I2636" t="s">
        <v>6673</v>
      </c>
      <c r="J2636" t="s">
        <v>450</v>
      </c>
      <c r="K2636" t="s">
        <v>4915</v>
      </c>
      <c r="L2636" t="s">
        <v>5080</v>
      </c>
      <c r="M2636" t="s">
        <v>160</v>
      </c>
      <c r="N2636" t="s">
        <v>3655</v>
      </c>
      <c r="O2636" t="s">
        <v>2133</v>
      </c>
      <c r="P2636" t="s">
        <v>6623</v>
      </c>
      <c r="Q2636" t="s">
        <v>6956</v>
      </c>
      <c r="R2636" t="s">
        <v>3730</v>
      </c>
    </row>
    <row r="2637" spans="1:23" x14ac:dyDescent="0.35">
      <c r="A2637" t="s">
        <v>6957</v>
      </c>
    </row>
    <row r="2638" spans="1:23" x14ac:dyDescent="0.35">
      <c r="A2638" t="s">
        <v>861</v>
      </c>
    </row>
    <row r="2639" spans="1:23" x14ac:dyDescent="0.35">
      <c r="A2639" t="s">
        <v>2166</v>
      </c>
    </row>
    <row r="2640" spans="1:23" x14ac:dyDescent="0.35">
      <c r="A2640" t="s">
        <v>413</v>
      </c>
      <c r="B2640" t="s">
        <v>23</v>
      </c>
      <c r="C2640" t="s">
        <v>139</v>
      </c>
    </row>
    <row r="2641" spans="1:10" x14ac:dyDescent="0.35">
      <c r="A2641" t="s">
        <v>462</v>
      </c>
      <c r="B2641" t="s">
        <v>531</v>
      </c>
      <c r="C2641" t="s">
        <v>1170</v>
      </c>
      <c r="D2641" t="s">
        <v>351</v>
      </c>
      <c r="E2641" t="s">
        <v>2159</v>
      </c>
      <c r="F2641" t="s">
        <v>1388</v>
      </c>
    </row>
    <row r="2642" spans="1:10" x14ac:dyDescent="0.35">
      <c r="A2642" t="s">
        <v>6958</v>
      </c>
    </row>
    <row r="2643" spans="1:10" x14ac:dyDescent="0.35">
      <c r="A2643" t="s">
        <v>463</v>
      </c>
      <c r="B2643" t="s">
        <v>3305</v>
      </c>
      <c r="C2643" t="s">
        <v>701</v>
      </c>
      <c r="D2643" t="s">
        <v>2775</v>
      </c>
      <c r="E2643" t="s">
        <v>1279</v>
      </c>
      <c r="F2643" t="s">
        <v>5680</v>
      </c>
      <c r="G2643" t="s">
        <v>1232</v>
      </c>
      <c r="H2643" t="s">
        <v>6959</v>
      </c>
      <c r="I2643" t="s">
        <v>139</v>
      </c>
      <c r="J2643" t="s">
        <v>6960</v>
      </c>
    </row>
    <row r="2644" spans="1:10" x14ac:dyDescent="0.35">
      <c r="A2644" t="s">
        <v>665</v>
      </c>
      <c r="B2644" t="s">
        <v>1558</v>
      </c>
      <c r="C2644" t="s">
        <v>268</v>
      </c>
      <c r="D2644" t="s">
        <v>6007</v>
      </c>
    </row>
    <row r="2645" spans="1:10" x14ac:dyDescent="0.35">
      <c r="A2645" t="s">
        <v>1200</v>
      </c>
    </row>
    <row r="2646" spans="1:10" x14ac:dyDescent="0.35">
      <c r="A2646" t="s">
        <v>1228</v>
      </c>
    </row>
    <row r="2647" spans="1:10" x14ac:dyDescent="0.35">
      <c r="A2647" t="s">
        <v>2783</v>
      </c>
      <c r="B2647" t="s">
        <v>1516</v>
      </c>
      <c r="C2647" t="s">
        <v>2868</v>
      </c>
    </row>
    <row r="2648" spans="1:10" x14ac:dyDescent="0.35">
      <c r="A2648" t="s">
        <v>242</v>
      </c>
      <c r="B2648" t="s">
        <v>6961</v>
      </c>
    </row>
    <row r="2649" spans="1:10" x14ac:dyDescent="0.35">
      <c r="A2649" t="s">
        <v>4420</v>
      </c>
    </row>
    <row r="2650" spans="1:10" x14ac:dyDescent="0.35">
      <c r="A2650" t="s">
        <v>860</v>
      </c>
    </row>
    <row r="2651" spans="1:10" x14ac:dyDescent="0.35">
      <c r="A2651" t="s">
        <v>524</v>
      </c>
    </row>
    <row r="2652" spans="1:10" x14ac:dyDescent="0.35">
      <c r="A2652" t="s">
        <v>111</v>
      </c>
    </row>
    <row r="2653" spans="1:10" x14ac:dyDescent="0.35">
      <c r="A2653" t="s">
        <v>3051</v>
      </c>
    </row>
    <row r="2654" spans="1:10" x14ac:dyDescent="0.35">
      <c r="A2654" t="s">
        <v>137</v>
      </c>
    </row>
    <row r="2655" spans="1:10" x14ac:dyDescent="0.35">
      <c r="A2655" t="s">
        <v>3598</v>
      </c>
    </row>
    <row r="2656" spans="1:10" x14ac:dyDescent="0.35">
      <c r="A2656" t="s">
        <v>2060</v>
      </c>
      <c r="B2656" t="s">
        <v>6381</v>
      </c>
      <c r="C2656" t="s">
        <v>6761</v>
      </c>
      <c r="D2656" t="s">
        <v>5930</v>
      </c>
      <c r="E2656" t="s">
        <v>2680</v>
      </c>
    </row>
    <row r="2657" spans="1:10" x14ac:dyDescent="0.35">
      <c r="A2657" t="s">
        <v>1541</v>
      </c>
    </row>
    <row r="2658" spans="1:10" x14ac:dyDescent="0.35">
      <c r="A2658" t="s">
        <v>511</v>
      </c>
      <c r="B2658" t="s">
        <v>3565</v>
      </c>
      <c r="C2658" t="s">
        <v>120</v>
      </c>
    </row>
    <row r="2659" spans="1:10" x14ac:dyDescent="0.35">
      <c r="A2659" t="s">
        <v>735</v>
      </c>
      <c r="B2659" t="s">
        <v>275</v>
      </c>
      <c r="C2659" t="s">
        <v>6969</v>
      </c>
      <c r="D2659" t="s">
        <v>3031</v>
      </c>
      <c r="E2659" t="s">
        <v>2022</v>
      </c>
      <c r="F2659" t="s">
        <v>290</v>
      </c>
      <c r="G2659" t="s">
        <v>1246</v>
      </c>
      <c r="H2659" t="s">
        <v>6970</v>
      </c>
      <c r="I2659" t="s">
        <v>4129</v>
      </c>
      <c r="J2659" t="s">
        <v>2196</v>
      </c>
    </row>
    <row r="2660" spans="1:10" x14ac:dyDescent="0.35">
      <c r="A2660" t="s">
        <v>4104</v>
      </c>
      <c r="B2660" t="s">
        <v>6973</v>
      </c>
      <c r="C2660" t="s">
        <v>6974</v>
      </c>
      <c r="D2660" t="s">
        <v>6975</v>
      </c>
      <c r="E2660" t="s">
        <v>6976</v>
      </c>
      <c r="F2660" t="s">
        <v>6977</v>
      </c>
    </row>
    <row r="2661" spans="1:10" x14ac:dyDescent="0.35">
      <c r="A2661" t="s">
        <v>2656</v>
      </c>
    </row>
    <row r="2662" spans="1:10" x14ac:dyDescent="0.35">
      <c r="A2662" t="s">
        <v>165</v>
      </c>
    </row>
    <row r="2663" spans="1:10" x14ac:dyDescent="0.35">
      <c r="A2663" t="s">
        <v>92</v>
      </c>
      <c r="B2663" t="s">
        <v>4424</v>
      </c>
    </row>
    <row r="2664" spans="1:10" x14ac:dyDescent="0.35">
      <c r="A2664" t="s">
        <v>228</v>
      </c>
    </row>
    <row r="2665" spans="1:10" x14ac:dyDescent="0.35">
      <c r="A2665" t="s">
        <v>1726</v>
      </c>
    </row>
    <row r="2666" spans="1:10" x14ac:dyDescent="0.35">
      <c r="A2666" t="s">
        <v>2794</v>
      </c>
      <c r="B2666" t="s">
        <v>2431</v>
      </c>
      <c r="C2666" t="s">
        <v>5865</v>
      </c>
      <c r="D2666" t="s">
        <v>822</v>
      </c>
      <c r="E2666" t="s">
        <v>35</v>
      </c>
      <c r="F2666" t="s">
        <v>1406</v>
      </c>
      <c r="G2666" t="s">
        <v>244</v>
      </c>
      <c r="H2666" t="s">
        <v>2353</v>
      </c>
      <c r="I2666" t="s">
        <v>5207</v>
      </c>
    </row>
    <row r="2667" spans="1:10" x14ac:dyDescent="0.35">
      <c r="A2667" t="s">
        <v>1205</v>
      </c>
    </row>
    <row r="2668" spans="1:10" x14ac:dyDescent="0.35">
      <c r="A2668" t="s">
        <v>66</v>
      </c>
      <c r="B2668" t="s">
        <v>2087</v>
      </c>
      <c r="C2668" t="s">
        <v>6984</v>
      </c>
      <c r="D2668" t="s">
        <v>386</v>
      </c>
      <c r="E2668" t="s">
        <v>6413</v>
      </c>
      <c r="F2668" t="s">
        <v>158</v>
      </c>
    </row>
    <row r="2669" spans="1:10" x14ac:dyDescent="0.35">
      <c r="A2669" t="s">
        <v>771</v>
      </c>
      <c r="B2669" t="s">
        <v>3970</v>
      </c>
    </row>
    <row r="2670" spans="1:10" x14ac:dyDescent="0.35">
      <c r="A2670" t="s">
        <v>1778</v>
      </c>
    </row>
    <row r="2671" spans="1:10" x14ac:dyDescent="0.35">
      <c r="A2671" t="s">
        <v>634</v>
      </c>
      <c r="B2671" t="s">
        <v>631</v>
      </c>
      <c r="C2671" t="s">
        <v>210</v>
      </c>
      <c r="D2671" t="s">
        <v>4663</v>
      </c>
      <c r="E2671" t="s">
        <v>2026</v>
      </c>
      <c r="F2671" t="s">
        <v>35</v>
      </c>
      <c r="G2671" t="s">
        <v>212</v>
      </c>
      <c r="H2671" t="s">
        <v>4045</v>
      </c>
    </row>
    <row r="2672" spans="1:10" x14ac:dyDescent="0.35">
      <c r="A2672" t="s">
        <v>4664</v>
      </c>
    </row>
    <row r="2673" spans="1:24" x14ac:dyDescent="0.35">
      <c r="A2673" t="s">
        <v>3570</v>
      </c>
    </row>
    <row r="2674" spans="1:24" x14ac:dyDescent="0.35">
      <c r="A2674" t="s">
        <v>203</v>
      </c>
      <c r="B2674" t="s">
        <v>3329</v>
      </c>
      <c r="C2674" t="s">
        <v>6986</v>
      </c>
      <c r="D2674" t="s">
        <v>6987</v>
      </c>
      <c r="E2674" t="s">
        <v>6988</v>
      </c>
      <c r="F2674" t="s">
        <v>6989</v>
      </c>
      <c r="G2674" t="s">
        <v>6990</v>
      </c>
    </row>
    <row r="2675" spans="1:24" x14ac:dyDescent="0.35">
      <c r="A2675" t="s">
        <v>3507</v>
      </c>
    </row>
    <row r="2676" spans="1:24" x14ac:dyDescent="0.35">
      <c r="A2676" t="s">
        <v>1922</v>
      </c>
    </row>
    <row r="2677" spans="1:24" x14ac:dyDescent="0.35">
      <c r="A2677" t="s">
        <v>11</v>
      </c>
    </row>
    <row r="2678" spans="1:24" x14ac:dyDescent="0.35">
      <c r="A2678" t="s">
        <v>3008</v>
      </c>
      <c r="B2678" t="s">
        <v>1273</v>
      </c>
      <c r="C2678" t="s">
        <v>1544</v>
      </c>
      <c r="D2678" t="s">
        <v>1669</v>
      </c>
      <c r="E2678" t="s">
        <v>719</v>
      </c>
      <c r="F2678" t="s">
        <v>389</v>
      </c>
      <c r="G2678" t="s">
        <v>268</v>
      </c>
      <c r="H2678" t="s">
        <v>1815</v>
      </c>
    </row>
    <row r="2679" spans="1:24" x14ac:dyDescent="0.35">
      <c r="A2679" t="s">
        <v>1541</v>
      </c>
    </row>
    <row r="2680" spans="1:24" x14ac:dyDescent="0.35">
      <c r="A2680" t="s">
        <v>6992</v>
      </c>
    </row>
    <row r="2681" spans="1:24" x14ac:dyDescent="0.35">
      <c r="A2681" t="s">
        <v>26</v>
      </c>
      <c r="B2681" t="s">
        <v>1871</v>
      </c>
      <c r="C2681" t="s">
        <v>6977</v>
      </c>
      <c r="D2681" t="s">
        <v>6994</v>
      </c>
      <c r="E2681" t="s">
        <v>2970</v>
      </c>
    </row>
    <row r="2682" spans="1:24" x14ac:dyDescent="0.35">
      <c r="A2682" t="s">
        <v>2043</v>
      </c>
      <c r="B2682" t="s">
        <v>6995</v>
      </c>
    </row>
    <row r="2683" spans="1:24" x14ac:dyDescent="0.35">
      <c r="A2683" t="s">
        <v>6774</v>
      </c>
    </row>
    <row r="2684" spans="1:24" x14ac:dyDescent="0.35">
      <c r="A2684" t="s">
        <v>3617</v>
      </c>
    </row>
    <row r="2685" spans="1:24" x14ac:dyDescent="0.35">
      <c r="A2685" t="s">
        <v>1332</v>
      </c>
      <c r="B2685" t="s">
        <v>816</v>
      </c>
      <c r="C2685" t="s">
        <v>817</v>
      </c>
      <c r="D2685" t="s">
        <v>7</v>
      </c>
      <c r="E2685" t="s">
        <v>77</v>
      </c>
      <c r="F2685" t="s">
        <v>92</v>
      </c>
      <c r="G2685" t="s">
        <v>1054</v>
      </c>
      <c r="H2685" t="s">
        <v>3775</v>
      </c>
      <c r="I2685" t="s">
        <v>955</v>
      </c>
      <c r="J2685" t="s">
        <v>2326</v>
      </c>
      <c r="K2685" t="s">
        <v>2445</v>
      </c>
      <c r="L2685" t="s">
        <v>6996</v>
      </c>
      <c r="M2685" t="s">
        <v>113</v>
      </c>
      <c r="N2685" t="s">
        <v>6997</v>
      </c>
      <c r="O2685" t="s">
        <v>2435</v>
      </c>
      <c r="P2685" t="s">
        <v>2437</v>
      </c>
      <c r="Q2685" t="s">
        <v>2549</v>
      </c>
      <c r="R2685" t="s">
        <v>3597</v>
      </c>
      <c r="S2685" t="s">
        <v>4723</v>
      </c>
      <c r="T2685" t="s">
        <v>10</v>
      </c>
      <c r="U2685" t="s">
        <v>541</v>
      </c>
      <c r="V2685" t="s">
        <v>308</v>
      </c>
      <c r="W2685" t="s">
        <v>170</v>
      </c>
      <c r="X2685" t="s">
        <v>2924</v>
      </c>
    </row>
    <row r="2686" spans="1:24" x14ac:dyDescent="0.35">
      <c r="A2686" t="s">
        <v>270</v>
      </c>
      <c r="B2686" t="s">
        <v>1451</v>
      </c>
      <c r="C2686" t="s">
        <v>1056</v>
      </c>
      <c r="D2686" t="s">
        <v>137</v>
      </c>
      <c r="E2686" t="s">
        <v>1262</v>
      </c>
      <c r="F2686" t="s">
        <v>1264</v>
      </c>
      <c r="G2686" t="s">
        <v>1266</v>
      </c>
    </row>
    <row r="2687" spans="1:24" x14ac:dyDescent="0.35">
      <c r="A2687" t="s">
        <v>270</v>
      </c>
    </row>
    <row r="2688" spans="1:24" x14ac:dyDescent="0.35">
      <c r="A2688" t="s">
        <v>729</v>
      </c>
      <c r="B2688" t="s">
        <v>213</v>
      </c>
      <c r="C2688" t="s">
        <v>3067</v>
      </c>
    </row>
    <row r="2689" spans="1:6" x14ac:dyDescent="0.35">
      <c r="A2689" t="s">
        <v>385</v>
      </c>
    </row>
    <row r="2690" spans="1:6" x14ac:dyDescent="0.35">
      <c r="A2690" t="s">
        <v>216</v>
      </c>
      <c r="B2690" t="s">
        <v>5927</v>
      </c>
      <c r="C2690" t="s">
        <v>139</v>
      </c>
    </row>
    <row r="2691" spans="1:6" x14ac:dyDescent="0.35">
      <c r="A2691" t="s">
        <v>600</v>
      </c>
      <c r="B2691" t="s">
        <v>7001</v>
      </c>
      <c r="C2691" t="s">
        <v>4769</v>
      </c>
      <c r="D2691" t="s">
        <v>6708</v>
      </c>
      <c r="E2691" t="s">
        <v>7002</v>
      </c>
      <c r="F2691" t="s">
        <v>7003</v>
      </c>
    </row>
    <row r="2692" spans="1:6" x14ac:dyDescent="0.35">
      <c r="A2692" t="s">
        <v>139</v>
      </c>
    </row>
    <row r="2693" spans="1:6" x14ac:dyDescent="0.35">
      <c r="A2693" t="s">
        <v>563</v>
      </c>
      <c r="B2693" t="s">
        <v>139</v>
      </c>
    </row>
    <row r="2694" spans="1:6" x14ac:dyDescent="0.35">
      <c r="A2694" t="s">
        <v>1324</v>
      </c>
      <c r="B2694" t="s">
        <v>6227</v>
      </c>
      <c r="C2694" t="s">
        <v>509</v>
      </c>
      <c r="D2694" t="s">
        <v>7004</v>
      </c>
      <c r="E2694" t="s">
        <v>7005</v>
      </c>
    </row>
    <row r="2695" spans="1:6" x14ac:dyDescent="0.35">
      <c r="A2695" t="s">
        <v>26</v>
      </c>
    </row>
    <row r="2696" spans="1:6" x14ac:dyDescent="0.35">
      <c r="A2696" t="s">
        <v>1057</v>
      </c>
    </row>
    <row r="2697" spans="1:6" x14ac:dyDescent="0.35">
      <c r="A2697" t="s">
        <v>1200</v>
      </c>
      <c r="B2697" t="s">
        <v>1703</v>
      </c>
    </row>
    <row r="2698" spans="1:6" x14ac:dyDescent="0.35">
      <c r="A2698" t="s">
        <v>139</v>
      </c>
    </row>
    <row r="2699" spans="1:6" x14ac:dyDescent="0.35">
      <c r="A2699" t="s">
        <v>1468</v>
      </c>
    </row>
    <row r="2700" spans="1:6" x14ac:dyDescent="0.35">
      <c r="A2700" t="s">
        <v>2085</v>
      </c>
      <c r="B2700" t="s">
        <v>1056</v>
      </c>
      <c r="C2700" t="s">
        <v>7008</v>
      </c>
      <c r="D2700" t="s">
        <v>598</v>
      </c>
      <c r="E2700" t="s">
        <v>7009</v>
      </c>
    </row>
    <row r="2701" spans="1:6" x14ac:dyDescent="0.35">
      <c r="A2701" t="s">
        <v>171</v>
      </c>
      <c r="B2701" t="s">
        <v>1254</v>
      </c>
      <c r="C2701" t="s">
        <v>1255</v>
      </c>
      <c r="D2701" t="s">
        <v>49</v>
      </c>
    </row>
    <row r="2702" spans="1:6" x14ac:dyDescent="0.35">
      <c r="A2702" t="s">
        <v>270</v>
      </c>
    </row>
    <row r="2703" spans="1:6" x14ac:dyDescent="0.35">
      <c r="A2703" t="s">
        <v>728</v>
      </c>
      <c r="B2703" t="s">
        <v>7011</v>
      </c>
    </row>
    <row r="2704" spans="1:6" x14ac:dyDescent="0.35">
      <c r="A2704" t="s">
        <v>660</v>
      </c>
    </row>
    <row r="2705" spans="1:20" x14ac:dyDescent="0.35">
      <c r="A2705" t="s">
        <v>1149</v>
      </c>
    </row>
    <row r="2706" spans="1:20" x14ac:dyDescent="0.35">
      <c r="A2706" t="s">
        <v>211</v>
      </c>
      <c r="B2706" t="s">
        <v>244</v>
      </c>
      <c r="C2706" t="s">
        <v>4975</v>
      </c>
    </row>
    <row r="2707" spans="1:20" x14ac:dyDescent="0.35">
      <c r="A2707" t="s">
        <v>2104</v>
      </c>
      <c r="B2707" t="s">
        <v>4796</v>
      </c>
      <c r="C2707" t="s">
        <v>6996</v>
      </c>
      <c r="D2707" t="s">
        <v>701</v>
      </c>
      <c r="E2707" t="s">
        <v>472</v>
      </c>
      <c r="F2707" t="s">
        <v>7014</v>
      </c>
    </row>
    <row r="2708" spans="1:20" x14ac:dyDescent="0.35">
      <c r="A2708" t="s">
        <v>7015</v>
      </c>
    </row>
    <row r="2709" spans="1:20" x14ac:dyDescent="0.35">
      <c r="A2709" t="s">
        <v>133</v>
      </c>
    </row>
    <row r="2710" spans="1:20" x14ac:dyDescent="0.35">
      <c r="A2710" t="s">
        <v>2157</v>
      </c>
    </row>
    <row r="2711" spans="1:20" x14ac:dyDescent="0.35">
      <c r="A2711" t="s">
        <v>141</v>
      </c>
      <c r="B2711" t="s">
        <v>1747</v>
      </c>
    </row>
    <row r="2712" spans="1:20" x14ac:dyDescent="0.35">
      <c r="A2712" t="s">
        <v>2153</v>
      </c>
    </row>
    <row r="2713" spans="1:20" x14ac:dyDescent="0.35">
      <c r="A2713" t="s">
        <v>4185</v>
      </c>
    </row>
    <row r="2714" spans="1:20" x14ac:dyDescent="0.35">
      <c r="A2714" t="s">
        <v>463</v>
      </c>
      <c r="B2714" t="s">
        <v>3197</v>
      </c>
      <c r="C2714" t="s">
        <v>7023</v>
      </c>
      <c r="D2714" t="s">
        <v>7024</v>
      </c>
      <c r="E2714" t="s">
        <v>244</v>
      </c>
      <c r="F2714" t="s">
        <v>219</v>
      </c>
      <c r="G2714" t="s">
        <v>1815</v>
      </c>
      <c r="H2714" t="s">
        <v>301</v>
      </c>
      <c r="I2714" t="s">
        <v>6212</v>
      </c>
      <c r="J2714" t="s">
        <v>3994</v>
      </c>
      <c r="K2714" t="s">
        <v>5987</v>
      </c>
      <c r="L2714" t="s">
        <v>7025</v>
      </c>
      <c r="M2714" t="s">
        <v>4431</v>
      </c>
      <c r="N2714" t="s">
        <v>4025</v>
      </c>
      <c r="O2714" t="s">
        <v>895</v>
      </c>
      <c r="P2714" t="s">
        <v>457</v>
      </c>
      <c r="Q2714" t="s">
        <v>7026</v>
      </c>
      <c r="R2714" t="s">
        <v>139</v>
      </c>
      <c r="S2714" t="s">
        <v>3407</v>
      </c>
      <c r="T2714" t="s">
        <v>7027</v>
      </c>
    </row>
    <row r="2715" spans="1:20" x14ac:dyDescent="0.35">
      <c r="A2715" t="s">
        <v>5083</v>
      </c>
      <c r="B2715" t="s">
        <v>411</v>
      </c>
      <c r="C2715" t="s">
        <v>701</v>
      </c>
      <c r="D2715" t="s">
        <v>1202</v>
      </c>
      <c r="E2715" t="s">
        <v>950</v>
      </c>
      <c r="F2715" t="s">
        <v>1595</v>
      </c>
      <c r="G2715" t="s">
        <v>509</v>
      </c>
      <c r="H2715" t="s">
        <v>7029</v>
      </c>
      <c r="I2715" t="s">
        <v>510</v>
      </c>
      <c r="J2715" t="s">
        <v>4323</v>
      </c>
    </row>
    <row r="2716" spans="1:20" x14ac:dyDescent="0.35">
      <c r="A2716" t="s">
        <v>1961</v>
      </c>
    </row>
    <row r="2717" spans="1:20" x14ac:dyDescent="0.35">
      <c r="A2717" t="s">
        <v>800</v>
      </c>
    </row>
    <row r="2718" spans="1:20" x14ac:dyDescent="0.35">
      <c r="A2718" t="s">
        <v>7030</v>
      </c>
    </row>
    <row r="2719" spans="1:20" x14ac:dyDescent="0.35">
      <c r="A2719" t="s">
        <v>2950</v>
      </c>
    </row>
    <row r="2720" spans="1:20" x14ac:dyDescent="0.35">
      <c r="A2720" t="s">
        <v>889</v>
      </c>
    </row>
    <row r="2721" spans="1:8" x14ac:dyDescent="0.35">
      <c r="A2721" t="s">
        <v>1599</v>
      </c>
      <c r="B2721" t="s">
        <v>7035</v>
      </c>
      <c r="C2721" t="s">
        <v>1816</v>
      </c>
      <c r="D2721" t="s">
        <v>1629</v>
      </c>
    </row>
    <row r="2722" spans="1:8" x14ac:dyDescent="0.35">
      <c r="A2722" t="s">
        <v>270</v>
      </c>
      <c r="B2722" t="s">
        <v>268</v>
      </c>
      <c r="C2722" t="s">
        <v>1672</v>
      </c>
      <c r="D2722" t="s">
        <v>6632</v>
      </c>
      <c r="E2722" t="s">
        <v>523</v>
      </c>
      <c r="F2722" t="s">
        <v>549</v>
      </c>
    </row>
    <row r="2723" spans="1:8" x14ac:dyDescent="0.35">
      <c r="A2723" t="s">
        <v>728</v>
      </c>
      <c r="B2723" t="s">
        <v>7036</v>
      </c>
      <c r="C2723" t="s">
        <v>2699</v>
      </c>
      <c r="D2723" t="s">
        <v>49</v>
      </c>
      <c r="E2723" t="s">
        <v>450</v>
      </c>
      <c r="F2723" t="s">
        <v>1283</v>
      </c>
      <c r="G2723" t="s">
        <v>5808</v>
      </c>
      <c r="H2723" t="s">
        <v>7037</v>
      </c>
    </row>
    <row r="2724" spans="1:8" x14ac:dyDescent="0.35">
      <c r="A2724" t="s">
        <v>1122</v>
      </c>
      <c r="B2724" t="s">
        <v>268</v>
      </c>
      <c r="C2724" t="s">
        <v>1913</v>
      </c>
      <c r="D2724" t="s">
        <v>7038</v>
      </c>
    </row>
    <row r="2725" spans="1:8" x14ac:dyDescent="0.35">
      <c r="A2725" t="s">
        <v>318</v>
      </c>
    </row>
    <row r="2726" spans="1:8" x14ac:dyDescent="0.35">
      <c r="A2726" t="s">
        <v>1157</v>
      </c>
    </row>
    <row r="2727" spans="1:8" x14ac:dyDescent="0.35">
      <c r="A2727" t="s">
        <v>7041</v>
      </c>
    </row>
    <row r="2728" spans="1:8" x14ac:dyDescent="0.35">
      <c r="A2728" t="s">
        <v>207</v>
      </c>
      <c r="B2728" t="s">
        <v>330</v>
      </c>
    </row>
    <row r="2729" spans="1:8" x14ac:dyDescent="0.35">
      <c r="A2729" t="s">
        <v>3731</v>
      </c>
    </row>
    <row r="2730" spans="1:8" x14ac:dyDescent="0.35">
      <c r="A2730" t="s">
        <v>524</v>
      </c>
    </row>
    <row r="2731" spans="1:8" x14ac:dyDescent="0.35">
      <c r="A2731" t="s">
        <v>49</v>
      </c>
    </row>
    <row r="2732" spans="1:8" x14ac:dyDescent="0.35">
      <c r="A2732" t="s">
        <v>7045</v>
      </c>
    </row>
    <row r="2733" spans="1:8" x14ac:dyDescent="0.35">
      <c r="A2733" t="s">
        <v>2891</v>
      </c>
      <c r="B2733" t="s">
        <v>125</v>
      </c>
      <c r="C2733" t="s">
        <v>1388</v>
      </c>
      <c r="D2733" t="s">
        <v>70</v>
      </c>
      <c r="E2733" t="s">
        <v>6129</v>
      </c>
      <c r="F2733" t="s">
        <v>5573</v>
      </c>
    </row>
    <row r="2734" spans="1:8" x14ac:dyDescent="0.35">
      <c r="A2734" t="s">
        <v>348</v>
      </c>
    </row>
    <row r="2735" spans="1:8" x14ac:dyDescent="0.35">
      <c r="A2735" t="s">
        <v>348</v>
      </c>
    </row>
    <row r="2736" spans="1:8" x14ac:dyDescent="0.35">
      <c r="A2736" t="s">
        <v>1956</v>
      </c>
      <c r="B2736" t="s">
        <v>2118</v>
      </c>
      <c r="C2736" t="s">
        <v>723</v>
      </c>
    </row>
    <row r="2737" spans="1:18" x14ac:dyDescent="0.35">
      <c r="A2737" t="s">
        <v>4625</v>
      </c>
    </row>
    <row r="2738" spans="1:18" x14ac:dyDescent="0.35">
      <c r="A2738" t="s">
        <v>1310</v>
      </c>
    </row>
    <row r="2739" spans="1:18" x14ac:dyDescent="0.35">
      <c r="A2739" t="s">
        <v>1423</v>
      </c>
    </row>
    <row r="2740" spans="1:18" x14ac:dyDescent="0.35">
      <c r="A2740" t="s">
        <v>385</v>
      </c>
    </row>
    <row r="2741" spans="1:18" x14ac:dyDescent="0.35">
      <c r="A2741" t="s">
        <v>1567</v>
      </c>
    </row>
    <row r="2742" spans="1:18" x14ac:dyDescent="0.35">
      <c r="A2742" t="s">
        <v>5670</v>
      </c>
    </row>
    <row r="2743" spans="1:18" x14ac:dyDescent="0.35">
      <c r="A2743" t="s">
        <v>75</v>
      </c>
      <c r="B2743" t="s">
        <v>7050</v>
      </c>
      <c r="C2743" t="s">
        <v>2020</v>
      </c>
      <c r="D2743" t="s">
        <v>308</v>
      </c>
      <c r="E2743" t="s">
        <v>1213</v>
      </c>
      <c r="F2743" t="s">
        <v>798</v>
      </c>
      <c r="G2743" t="s">
        <v>543</v>
      </c>
      <c r="H2743" t="s">
        <v>7051</v>
      </c>
    </row>
    <row r="2744" spans="1:18" x14ac:dyDescent="0.35">
      <c r="A2744" t="s">
        <v>5727</v>
      </c>
      <c r="B2744" t="s">
        <v>4002</v>
      </c>
      <c r="C2744" t="s">
        <v>164</v>
      </c>
      <c r="D2744" t="s">
        <v>1810</v>
      </c>
      <c r="E2744" t="s">
        <v>7052</v>
      </c>
      <c r="F2744" t="s">
        <v>6969</v>
      </c>
      <c r="G2744" t="s">
        <v>279</v>
      </c>
      <c r="H2744" t="s">
        <v>4152</v>
      </c>
      <c r="I2744" t="s">
        <v>107</v>
      </c>
      <c r="J2744" t="s">
        <v>7053</v>
      </c>
      <c r="K2744" t="s">
        <v>7054</v>
      </c>
      <c r="L2744" t="s">
        <v>7055</v>
      </c>
      <c r="M2744" t="s">
        <v>7056</v>
      </c>
      <c r="N2744" t="s">
        <v>7057</v>
      </c>
      <c r="O2744" t="s">
        <v>1651</v>
      </c>
      <c r="P2744" t="s">
        <v>343</v>
      </c>
      <c r="Q2744" t="s">
        <v>109</v>
      </c>
      <c r="R2744" t="s">
        <v>1725</v>
      </c>
    </row>
    <row r="2745" spans="1:18" x14ac:dyDescent="0.35">
      <c r="A2745" t="s">
        <v>4209</v>
      </c>
      <c r="B2745" t="s">
        <v>48</v>
      </c>
      <c r="C2745" t="s">
        <v>736</v>
      </c>
      <c r="D2745" t="s">
        <v>1807</v>
      </c>
      <c r="E2745" t="s">
        <v>6809</v>
      </c>
    </row>
    <row r="2746" spans="1:18" x14ac:dyDescent="0.35">
      <c r="A2746" t="s">
        <v>348</v>
      </c>
    </row>
    <row r="2747" spans="1:18" x14ac:dyDescent="0.35">
      <c r="A2747" t="s">
        <v>1337</v>
      </c>
      <c r="B2747" t="s">
        <v>211</v>
      </c>
      <c r="C2747" t="s">
        <v>5370</v>
      </c>
      <c r="D2747" t="s">
        <v>381</v>
      </c>
      <c r="E2747" t="s">
        <v>957</v>
      </c>
      <c r="F2747" t="s">
        <v>384</v>
      </c>
    </row>
    <row r="2748" spans="1:18" x14ac:dyDescent="0.35">
      <c r="A2748" t="s">
        <v>7058</v>
      </c>
      <c r="B2748" t="s">
        <v>7060</v>
      </c>
      <c r="C2748" t="s">
        <v>4886</v>
      </c>
    </row>
    <row r="2749" spans="1:18" x14ac:dyDescent="0.35">
      <c r="A2749" t="s">
        <v>289</v>
      </c>
    </row>
    <row r="2750" spans="1:18" x14ac:dyDescent="0.35">
      <c r="A2750" t="s">
        <v>929</v>
      </c>
      <c r="B2750" t="s">
        <v>1034</v>
      </c>
      <c r="C2750" t="s">
        <v>798</v>
      </c>
      <c r="D2750" t="s">
        <v>146</v>
      </c>
      <c r="E2750" t="s">
        <v>5868</v>
      </c>
      <c r="F2750" t="s">
        <v>7061</v>
      </c>
      <c r="G2750" t="s">
        <v>7062</v>
      </c>
    </row>
    <row r="2751" spans="1:18" x14ac:dyDescent="0.35">
      <c r="A2751" t="s">
        <v>1392</v>
      </c>
    </row>
    <row r="2752" spans="1:18" x14ac:dyDescent="0.35">
      <c r="A2752" t="s">
        <v>637</v>
      </c>
      <c r="B2752" t="s">
        <v>1780</v>
      </c>
      <c r="C2752" t="s">
        <v>7063</v>
      </c>
    </row>
    <row r="2753" spans="1:12" x14ac:dyDescent="0.35">
      <c r="A2753" t="s">
        <v>1007</v>
      </c>
      <c r="B2753" t="s">
        <v>7065</v>
      </c>
      <c r="C2753" t="s">
        <v>139</v>
      </c>
      <c r="D2753" t="s">
        <v>778</v>
      </c>
    </row>
    <row r="2754" spans="1:12" x14ac:dyDescent="0.35">
      <c r="A2754" t="s">
        <v>172</v>
      </c>
    </row>
    <row r="2755" spans="1:12" x14ac:dyDescent="0.35">
      <c r="A2755" t="s">
        <v>1243</v>
      </c>
      <c r="B2755" t="s">
        <v>137</v>
      </c>
    </row>
    <row r="2756" spans="1:12" x14ac:dyDescent="0.35">
      <c r="A2756" t="s">
        <v>7</v>
      </c>
      <c r="B2756" t="s">
        <v>3129</v>
      </c>
    </row>
    <row r="2757" spans="1:12" x14ac:dyDescent="0.35">
      <c r="A2757" t="s">
        <v>3661</v>
      </c>
      <c r="B2757" t="s">
        <v>1781</v>
      </c>
    </row>
    <row r="2758" spans="1:12" x14ac:dyDescent="0.35">
      <c r="A2758" t="s">
        <v>26</v>
      </c>
      <c r="B2758" t="s">
        <v>7066</v>
      </c>
    </row>
    <row r="2759" spans="1:12" x14ac:dyDescent="0.35">
      <c r="A2759" t="s">
        <v>526</v>
      </c>
      <c r="B2759" t="s">
        <v>711</v>
      </c>
      <c r="C2759" t="s">
        <v>637</v>
      </c>
      <c r="D2759" t="s">
        <v>176</v>
      </c>
      <c r="E2759" t="s">
        <v>4402</v>
      </c>
      <c r="F2759" t="s">
        <v>4056</v>
      </c>
    </row>
    <row r="2760" spans="1:12" x14ac:dyDescent="0.35">
      <c r="A2760" t="s">
        <v>41</v>
      </c>
      <c r="B2760" t="s">
        <v>2537</v>
      </c>
      <c r="C2760" t="s">
        <v>6</v>
      </c>
      <c r="D2760" t="s">
        <v>831</v>
      </c>
      <c r="E2760" t="s">
        <v>48</v>
      </c>
      <c r="F2760" t="s">
        <v>49</v>
      </c>
      <c r="G2760" t="s">
        <v>942</v>
      </c>
      <c r="H2760" t="s">
        <v>545</v>
      </c>
      <c r="I2760" t="s">
        <v>611</v>
      </c>
      <c r="J2760" t="s">
        <v>3483</v>
      </c>
      <c r="K2760" t="s">
        <v>7067</v>
      </c>
      <c r="L2760" t="s">
        <v>1633</v>
      </c>
    </row>
    <row r="2761" spans="1:12" x14ac:dyDescent="0.35">
      <c r="A2761" t="s">
        <v>4814</v>
      </c>
      <c r="B2761" t="s">
        <v>544</v>
      </c>
      <c r="C2761" t="s">
        <v>7068</v>
      </c>
      <c r="D2761" t="s">
        <v>7069</v>
      </c>
      <c r="E2761" t="s">
        <v>137</v>
      </c>
      <c r="F2761" t="s">
        <v>138</v>
      </c>
      <c r="G2761" t="s">
        <v>7070</v>
      </c>
      <c r="H2761" t="s">
        <v>7071</v>
      </c>
    </row>
    <row r="2762" spans="1:12" x14ac:dyDescent="0.35">
      <c r="A2762" t="s">
        <v>4808</v>
      </c>
      <c r="B2762" t="s">
        <v>1013</v>
      </c>
      <c r="C2762" t="s">
        <v>3257</v>
      </c>
      <c r="D2762" t="s">
        <v>7072</v>
      </c>
      <c r="E2762" t="s">
        <v>139</v>
      </c>
      <c r="F2762" t="s">
        <v>4459</v>
      </c>
      <c r="G2762" t="s">
        <v>7073</v>
      </c>
    </row>
    <row r="2763" spans="1:12" x14ac:dyDescent="0.35">
      <c r="A2763" t="s">
        <v>7074</v>
      </c>
    </row>
    <row r="2764" spans="1:12" x14ac:dyDescent="0.35">
      <c r="A2764" t="s">
        <v>734</v>
      </c>
    </row>
    <row r="2765" spans="1:12" x14ac:dyDescent="0.35">
      <c r="A2765" t="s">
        <v>3827</v>
      </c>
    </row>
    <row r="2766" spans="1:12" x14ac:dyDescent="0.35">
      <c r="A2766" t="s">
        <v>5856</v>
      </c>
    </row>
    <row r="2767" spans="1:12" x14ac:dyDescent="0.35">
      <c r="A2767" t="s">
        <v>7079</v>
      </c>
    </row>
    <row r="2768" spans="1:12" x14ac:dyDescent="0.35">
      <c r="A2768" t="s">
        <v>1514</v>
      </c>
    </row>
    <row r="2769" spans="1:14" x14ac:dyDescent="0.35">
      <c r="A2769" t="s">
        <v>227</v>
      </c>
      <c r="B2769" t="s">
        <v>7080</v>
      </c>
      <c r="C2769" t="s">
        <v>3031</v>
      </c>
    </row>
    <row r="2770" spans="1:14" x14ac:dyDescent="0.35">
      <c r="A2770" t="s">
        <v>612</v>
      </c>
      <c r="B2770" t="s">
        <v>1273</v>
      </c>
      <c r="C2770" t="s">
        <v>1054</v>
      </c>
      <c r="D2770" t="s">
        <v>336</v>
      </c>
      <c r="E2770" t="s">
        <v>1962</v>
      </c>
      <c r="F2770" t="s">
        <v>3382</v>
      </c>
      <c r="G2770" t="s">
        <v>3821</v>
      </c>
      <c r="H2770" t="s">
        <v>343</v>
      </c>
      <c r="I2770" t="s">
        <v>1696</v>
      </c>
      <c r="J2770" t="s">
        <v>146</v>
      </c>
      <c r="K2770" t="s">
        <v>160</v>
      </c>
      <c r="L2770" t="s">
        <v>3129</v>
      </c>
      <c r="M2770" t="s">
        <v>7081</v>
      </c>
      <c r="N2770" t="s">
        <v>7082</v>
      </c>
    </row>
    <row r="2771" spans="1:14" x14ac:dyDescent="0.35">
      <c r="A2771" t="s">
        <v>2016</v>
      </c>
      <c r="B2771" t="s">
        <v>2266</v>
      </c>
      <c r="C2771" t="s">
        <v>6417</v>
      </c>
      <c r="D2771" t="s">
        <v>3179</v>
      </c>
    </row>
    <row r="2772" spans="1:14" x14ac:dyDescent="0.35">
      <c r="A2772" t="s">
        <v>889</v>
      </c>
      <c r="B2772" t="s">
        <v>1909</v>
      </c>
      <c r="C2772" t="s">
        <v>1718</v>
      </c>
      <c r="D2772" t="s">
        <v>2718</v>
      </c>
      <c r="E2772" t="s">
        <v>160</v>
      </c>
      <c r="F2772" t="s">
        <v>5281</v>
      </c>
      <c r="G2772" t="s">
        <v>931</v>
      </c>
      <c r="H2772" t="s">
        <v>7084</v>
      </c>
      <c r="I2772" t="s">
        <v>7085</v>
      </c>
      <c r="J2772" t="s">
        <v>4106</v>
      </c>
      <c r="K2772" t="s">
        <v>7086</v>
      </c>
      <c r="L2772" t="s">
        <v>7087</v>
      </c>
      <c r="M2772" t="s">
        <v>7088</v>
      </c>
    </row>
    <row r="2773" spans="1:14" x14ac:dyDescent="0.35">
      <c r="A2773" t="s">
        <v>3673</v>
      </c>
      <c r="B2773" t="s">
        <v>1781</v>
      </c>
      <c r="C2773" t="s">
        <v>480</v>
      </c>
      <c r="D2773" t="s">
        <v>7089</v>
      </c>
      <c r="E2773" t="s">
        <v>24</v>
      </c>
    </row>
    <row r="2774" spans="1:14" x14ac:dyDescent="0.35">
      <c r="A2774" t="s">
        <v>889</v>
      </c>
    </row>
    <row r="2775" spans="1:14" x14ac:dyDescent="0.35">
      <c r="A2775" t="s">
        <v>372</v>
      </c>
    </row>
    <row r="2776" spans="1:14" x14ac:dyDescent="0.35">
      <c r="A2776" t="s">
        <v>31</v>
      </c>
    </row>
    <row r="2777" spans="1:14" x14ac:dyDescent="0.35">
      <c r="A2777" t="s">
        <v>139</v>
      </c>
    </row>
    <row r="2778" spans="1:14" x14ac:dyDescent="0.35">
      <c r="A2778" t="s">
        <v>268</v>
      </c>
    </row>
    <row r="2779" spans="1:14" x14ac:dyDescent="0.35">
      <c r="A2779" t="s">
        <v>2041</v>
      </c>
      <c r="B2779" t="s">
        <v>6731</v>
      </c>
    </row>
    <row r="2780" spans="1:14" x14ac:dyDescent="0.35">
      <c r="A2780" t="s">
        <v>1570</v>
      </c>
      <c r="B2780" t="s">
        <v>6439</v>
      </c>
      <c r="C2780" t="s">
        <v>7091</v>
      </c>
      <c r="D2780" t="s">
        <v>2431</v>
      </c>
      <c r="E2780" t="s">
        <v>7092</v>
      </c>
      <c r="F2780" t="s">
        <v>7093</v>
      </c>
      <c r="G2780" t="s">
        <v>3543</v>
      </c>
      <c r="H2780" t="s">
        <v>1815</v>
      </c>
      <c r="I2780" t="s">
        <v>3403</v>
      </c>
      <c r="J2780" t="s">
        <v>4266</v>
      </c>
      <c r="K2780" t="s">
        <v>332</v>
      </c>
    </row>
    <row r="2781" spans="1:14" x14ac:dyDescent="0.35">
      <c r="A2781" t="s">
        <v>5431</v>
      </c>
      <c r="B2781" t="s">
        <v>686</v>
      </c>
      <c r="C2781" t="s">
        <v>139</v>
      </c>
    </row>
    <row r="2782" spans="1:14" x14ac:dyDescent="0.35">
      <c r="A2782" t="s">
        <v>750</v>
      </c>
      <c r="B2782" t="s">
        <v>2186</v>
      </c>
      <c r="C2782" t="s">
        <v>244</v>
      </c>
      <c r="D2782" t="s">
        <v>52</v>
      </c>
      <c r="E2782" t="s">
        <v>3161</v>
      </c>
      <c r="F2782" t="s">
        <v>232</v>
      </c>
      <c r="G2782" t="s">
        <v>1493</v>
      </c>
      <c r="H2782" t="s">
        <v>7095</v>
      </c>
    </row>
    <row r="2783" spans="1:14" x14ac:dyDescent="0.35">
      <c r="A2783" t="s">
        <v>524</v>
      </c>
    </row>
    <row r="2784" spans="1:14" x14ac:dyDescent="0.35">
      <c r="A2784" t="s">
        <v>41</v>
      </c>
    </row>
    <row r="2785" spans="1:10" x14ac:dyDescent="0.35">
      <c r="A2785" t="s">
        <v>139</v>
      </c>
    </row>
    <row r="2786" spans="1:10" x14ac:dyDescent="0.35">
      <c r="A2786" t="s">
        <v>4475</v>
      </c>
    </row>
    <row r="2787" spans="1:10" x14ac:dyDescent="0.35">
      <c r="A2787" t="s">
        <v>687</v>
      </c>
    </row>
    <row r="2788" spans="1:10" x14ac:dyDescent="0.35">
      <c r="A2788" t="s">
        <v>3046</v>
      </c>
    </row>
    <row r="2789" spans="1:10" x14ac:dyDescent="0.35">
      <c r="A2789" t="s">
        <v>1243</v>
      </c>
      <c r="B2789" t="s">
        <v>4172</v>
      </c>
      <c r="C2789" t="s">
        <v>2330</v>
      </c>
      <c r="D2789" t="s">
        <v>139</v>
      </c>
    </row>
    <row r="2790" spans="1:10" x14ac:dyDescent="0.35">
      <c r="A2790" t="s">
        <v>3653</v>
      </c>
      <c r="B2790" t="s">
        <v>6483</v>
      </c>
      <c r="C2790" t="s">
        <v>7099</v>
      </c>
      <c r="D2790" t="s">
        <v>7100</v>
      </c>
    </row>
    <row r="2791" spans="1:10" x14ac:dyDescent="0.35">
      <c r="A2791" t="s">
        <v>2444</v>
      </c>
      <c r="B2791" t="s">
        <v>138</v>
      </c>
    </row>
    <row r="2792" spans="1:10" x14ac:dyDescent="0.35">
      <c r="A2792" t="s">
        <v>265</v>
      </c>
    </row>
    <row r="2793" spans="1:10" x14ac:dyDescent="0.35">
      <c r="A2793" t="s">
        <v>40</v>
      </c>
      <c r="B2793" t="s">
        <v>7103</v>
      </c>
      <c r="C2793" t="s">
        <v>7104</v>
      </c>
    </row>
    <row r="2794" spans="1:10" x14ac:dyDescent="0.35">
      <c r="A2794" t="s">
        <v>49</v>
      </c>
    </row>
    <row r="2795" spans="1:10" x14ac:dyDescent="0.35">
      <c r="A2795" t="s">
        <v>2772</v>
      </c>
    </row>
    <row r="2796" spans="1:10" x14ac:dyDescent="0.35">
      <c r="A2796" t="s">
        <v>929</v>
      </c>
      <c r="B2796" t="s">
        <v>5671</v>
      </c>
      <c r="C2796" t="s">
        <v>2863</v>
      </c>
      <c r="D2796" t="s">
        <v>5857</v>
      </c>
      <c r="E2796" t="s">
        <v>330</v>
      </c>
      <c r="F2796" t="s">
        <v>70</v>
      </c>
      <c r="G2796" t="s">
        <v>7107</v>
      </c>
      <c r="H2796" t="s">
        <v>7108</v>
      </c>
    </row>
    <row r="2797" spans="1:10" x14ac:dyDescent="0.35">
      <c r="A2797" t="s">
        <v>40</v>
      </c>
      <c r="B2797" t="s">
        <v>2818</v>
      </c>
      <c r="C2797" t="s">
        <v>100</v>
      </c>
      <c r="D2797" t="s">
        <v>7109</v>
      </c>
      <c r="E2797" t="s">
        <v>1098</v>
      </c>
      <c r="F2797" t="s">
        <v>607</v>
      </c>
      <c r="G2797" t="s">
        <v>5019</v>
      </c>
      <c r="H2797" t="s">
        <v>3230</v>
      </c>
    </row>
    <row r="2798" spans="1:10" x14ac:dyDescent="0.35">
      <c r="A2798" t="s">
        <v>962</v>
      </c>
      <c r="B2798" t="s">
        <v>1233</v>
      </c>
      <c r="C2798" t="s">
        <v>7110</v>
      </c>
      <c r="D2798" t="s">
        <v>895</v>
      </c>
      <c r="E2798" t="s">
        <v>6779</v>
      </c>
      <c r="F2798" t="s">
        <v>5418</v>
      </c>
      <c r="G2798" t="s">
        <v>7108</v>
      </c>
      <c r="H2798" t="s">
        <v>3284</v>
      </c>
      <c r="I2798" t="s">
        <v>7111</v>
      </c>
      <c r="J2798" t="s">
        <v>7112</v>
      </c>
    </row>
    <row r="2799" spans="1:10" x14ac:dyDescent="0.35">
      <c r="A2799" t="s">
        <v>1900</v>
      </c>
    </row>
    <row r="2800" spans="1:10" x14ac:dyDescent="0.35">
      <c r="A2800" t="s">
        <v>7116</v>
      </c>
    </row>
    <row r="2801" spans="1:13" x14ac:dyDescent="0.35">
      <c r="A2801" t="s">
        <v>7118</v>
      </c>
    </row>
    <row r="2802" spans="1:13" x14ac:dyDescent="0.35">
      <c r="A2802" t="s">
        <v>2008</v>
      </c>
    </row>
    <row r="2803" spans="1:13" x14ac:dyDescent="0.35">
      <c r="A2803" t="s">
        <v>270</v>
      </c>
    </row>
    <row r="2804" spans="1:13" x14ac:dyDescent="0.35">
      <c r="A2804" t="s">
        <v>318</v>
      </c>
      <c r="B2804" t="s">
        <v>343</v>
      </c>
      <c r="C2804" t="s">
        <v>959</v>
      </c>
      <c r="D2804" t="s">
        <v>2127</v>
      </c>
      <c r="E2804" t="s">
        <v>1815</v>
      </c>
      <c r="F2804" t="s">
        <v>723</v>
      </c>
      <c r="G2804" t="s">
        <v>543</v>
      </c>
      <c r="H2804" t="s">
        <v>161</v>
      </c>
      <c r="I2804" t="s">
        <v>100</v>
      </c>
    </row>
    <row r="2805" spans="1:13" x14ac:dyDescent="0.35">
      <c r="A2805" t="s">
        <v>522</v>
      </c>
    </row>
    <row r="2806" spans="1:13" x14ac:dyDescent="0.35">
      <c r="A2806" t="s">
        <v>7121</v>
      </c>
    </row>
    <row r="2807" spans="1:13" x14ac:dyDescent="0.35">
      <c r="A2807" t="s">
        <v>1579</v>
      </c>
      <c r="B2807" t="s">
        <v>1564</v>
      </c>
      <c r="C2807" t="s">
        <v>5</v>
      </c>
      <c r="D2807" t="s">
        <v>528</v>
      </c>
      <c r="E2807" t="s">
        <v>4414</v>
      </c>
      <c r="F2807" t="s">
        <v>5079</v>
      </c>
      <c r="G2807" t="s">
        <v>1344</v>
      </c>
      <c r="H2807" t="s">
        <v>1228</v>
      </c>
      <c r="I2807" t="s">
        <v>5776</v>
      </c>
      <c r="J2807" t="s">
        <v>1557</v>
      </c>
      <c r="K2807" t="s">
        <v>412</v>
      </c>
      <c r="L2807" t="s">
        <v>7122</v>
      </c>
    </row>
    <row r="2808" spans="1:13" x14ac:dyDescent="0.35">
      <c r="A2808" t="s">
        <v>385</v>
      </c>
    </row>
    <row r="2809" spans="1:13" x14ac:dyDescent="0.35">
      <c r="A2809" t="s">
        <v>41</v>
      </c>
      <c r="B2809" t="s">
        <v>7123</v>
      </c>
      <c r="C2809" t="s">
        <v>7124</v>
      </c>
      <c r="D2809" t="s">
        <v>7125</v>
      </c>
    </row>
    <row r="2810" spans="1:13" x14ac:dyDescent="0.35">
      <c r="A2810" t="s">
        <v>1427</v>
      </c>
      <c r="B2810" t="s">
        <v>1479</v>
      </c>
      <c r="C2810" t="s">
        <v>1087</v>
      </c>
      <c r="D2810" t="s">
        <v>7126</v>
      </c>
    </row>
    <row r="2811" spans="1:13" x14ac:dyDescent="0.35">
      <c r="A2811" t="s">
        <v>741</v>
      </c>
      <c r="B2811" t="s">
        <v>540</v>
      </c>
      <c r="C2811" t="s">
        <v>23</v>
      </c>
      <c r="D2811" t="s">
        <v>137</v>
      </c>
      <c r="E2811" t="s">
        <v>4373</v>
      </c>
      <c r="F2811" t="s">
        <v>7128</v>
      </c>
    </row>
    <row r="2812" spans="1:13" x14ac:dyDescent="0.35">
      <c r="A2812" t="s">
        <v>7129</v>
      </c>
      <c r="B2812" t="s">
        <v>7131</v>
      </c>
    </row>
    <row r="2813" spans="1:13" x14ac:dyDescent="0.35">
      <c r="A2813" t="s">
        <v>5743</v>
      </c>
    </row>
    <row r="2814" spans="1:13" x14ac:dyDescent="0.35">
      <c r="A2814" t="s">
        <v>4529</v>
      </c>
      <c r="B2814" t="s">
        <v>2410</v>
      </c>
      <c r="C2814" t="s">
        <v>7135</v>
      </c>
      <c r="D2814" t="s">
        <v>153</v>
      </c>
      <c r="E2814" t="s">
        <v>2964</v>
      </c>
      <c r="F2814" t="s">
        <v>5016</v>
      </c>
      <c r="G2814" t="s">
        <v>7136</v>
      </c>
      <c r="H2814" t="s">
        <v>7085</v>
      </c>
      <c r="I2814" t="s">
        <v>7137</v>
      </c>
      <c r="J2814" t="s">
        <v>7138</v>
      </c>
      <c r="K2814" t="s">
        <v>7139</v>
      </c>
      <c r="L2814" t="s">
        <v>7140</v>
      </c>
      <c r="M2814" t="s">
        <v>7141</v>
      </c>
    </row>
    <row r="2815" spans="1:13" x14ac:dyDescent="0.35">
      <c r="A2815" t="s">
        <v>1795</v>
      </c>
    </row>
    <row r="2816" spans="1:13" x14ac:dyDescent="0.35">
      <c r="A2816" t="s">
        <v>7143</v>
      </c>
    </row>
    <row r="2817" spans="1:15" x14ac:dyDescent="0.35">
      <c r="A2817" t="s">
        <v>1171</v>
      </c>
    </row>
    <row r="2818" spans="1:15" x14ac:dyDescent="0.35">
      <c r="A2818" t="s">
        <v>131</v>
      </c>
      <c r="B2818" t="s">
        <v>535</v>
      </c>
      <c r="C2818" t="s">
        <v>158</v>
      </c>
      <c r="D2818" t="s">
        <v>1086</v>
      </c>
      <c r="E2818" t="s">
        <v>1079</v>
      </c>
      <c r="F2818" t="s">
        <v>1479</v>
      </c>
      <c r="G2818" t="s">
        <v>7146</v>
      </c>
      <c r="H2818" t="s">
        <v>5876</v>
      </c>
      <c r="I2818" t="s">
        <v>7147</v>
      </c>
      <c r="J2818" t="s">
        <v>7148</v>
      </c>
      <c r="K2818" t="s">
        <v>5707</v>
      </c>
      <c r="L2818" t="s">
        <v>871</v>
      </c>
      <c r="M2818" t="s">
        <v>6016</v>
      </c>
      <c r="N2818" t="s">
        <v>5557</v>
      </c>
      <c r="O2818" t="s">
        <v>7149</v>
      </c>
    </row>
    <row r="2819" spans="1:15" x14ac:dyDescent="0.35">
      <c r="A2819" t="s">
        <v>507</v>
      </c>
    </row>
    <row r="2820" spans="1:15" x14ac:dyDescent="0.35">
      <c r="A2820" t="s">
        <v>7151</v>
      </c>
    </row>
    <row r="2821" spans="1:15" x14ac:dyDescent="0.35">
      <c r="A2821" t="s">
        <v>2837</v>
      </c>
    </row>
    <row r="2822" spans="1:15" x14ac:dyDescent="0.35">
      <c r="A2822" t="s">
        <v>1434</v>
      </c>
    </row>
    <row r="2823" spans="1:15" x14ac:dyDescent="0.35">
      <c r="A2823" t="s">
        <v>531</v>
      </c>
      <c r="B2823" t="s">
        <v>3458</v>
      </c>
      <c r="C2823" t="s">
        <v>5927</v>
      </c>
      <c r="D2823" t="s">
        <v>7153</v>
      </c>
      <c r="E2823" t="s">
        <v>7154</v>
      </c>
      <c r="F2823" t="s">
        <v>3748</v>
      </c>
    </row>
    <row r="2824" spans="1:15" x14ac:dyDescent="0.35">
      <c r="A2824" t="s">
        <v>626</v>
      </c>
    </row>
    <row r="2825" spans="1:15" x14ac:dyDescent="0.35">
      <c r="A2825" t="s">
        <v>3034</v>
      </c>
    </row>
    <row r="2826" spans="1:15" x14ac:dyDescent="0.35">
      <c r="A2826" t="s">
        <v>3612</v>
      </c>
    </row>
    <row r="2827" spans="1:15" x14ac:dyDescent="0.35">
      <c r="A2827" t="s">
        <v>2031</v>
      </c>
    </row>
    <row r="2828" spans="1:15" x14ac:dyDescent="0.35">
      <c r="A2828" t="s">
        <v>6623</v>
      </c>
    </row>
    <row r="2829" spans="1:15" x14ac:dyDescent="0.35">
      <c r="A2829" t="s">
        <v>1146</v>
      </c>
    </row>
    <row r="2830" spans="1:15" x14ac:dyDescent="0.35">
      <c r="A2830" t="s">
        <v>313</v>
      </c>
    </row>
    <row r="2831" spans="1:15" x14ac:dyDescent="0.35">
      <c r="A2831" t="s">
        <v>97</v>
      </c>
    </row>
    <row r="2832" spans="1:15" x14ac:dyDescent="0.35">
      <c r="A2832" t="s">
        <v>504</v>
      </c>
    </row>
    <row r="2833" spans="1:9" x14ac:dyDescent="0.35">
      <c r="A2833" t="s">
        <v>2906</v>
      </c>
    </row>
    <row r="2834" spans="1:9" x14ac:dyDescent="0.35">
      <c r="A2834" t="s">
        <v>640</v>
      </c>
      <c r="B2834" t="s">
        <v>1938</v>
      </c>
      <c r="C2834" t="s">
        <v>2665</v>
      </c>
      <c r="D2834" t="s">
        <v>7156</v>
      </c>
      <c r="E2834" t="s">
        <v>1946</v>
      </c>
      <c r="F2834" t="s">
        <v>2198</v>
      </c>
      <c r="G2834" t="s">
        <v>2036</v>
      </c>
    </row>
    <row r="2835" spans="1:9" x14ac:dyDescent="0.35">
      <c r="A2835" t="s">
        <v>2229</v>
      </c>
    </row>
    <row r="2836" spans="1:9" x14ac:dyDescent="0.35">
      <c r="A2836" t="s">
        <v>4282</v>
      </c>
      <c r="B2836" t="s">
        <v>1439</v>
      </c>
      <c r="C2836" t="s">
        <v>786</v>
      </c>
      <c r="D2836" t="s">
        <v>3812</v>
      </c>
      <c r="E2836" t="s">
        <v>4382</v>
      </c>
      <c r="F2836" t="s">
        <v>4561</v>
      </c>
    </row>
    <row r="2837" spans="1:9" x14ac:dyDescent="0.35">
      <c r="A2837" t="s">
        <v>665</v>
      </c>
      <c r="B2837" t="s">
        <v>2239</v>
      </c>
      <c r="C2837" t="s">
        <v>7159</v>
      </c>
      <c r="D2837" t="s">
        <v>1058</v>
      </c>
      <c r="E2837" t="s">
        <v>6533</v>
      </c>
      <c r="F2837" t="s">
        <v>1477</v>
      </c>
      <c r="G2837" t="s">
        <v>70</v>
      </c>
    </row>
    <row r="2838" spans="1:9" x14ac:dyDescent="0.35">
      <c r="A2838" t="s">
        <v>81</v>
      </c>
    </row>
    <row r="2839" spans="1:9" x14ac:dyDescent="0.35">
      <c r="A2839" t="s">
        <v>4642</v>
      </c>
    </row>
    <row r="2840" spans="1:9" x14ac:dyDescent="0.35">
      <c r="A2840" t="s">
        <v>7030</v>
      </c>
    </row>
    <row r="2841" spans="1:9" x14ac:dyDescent="0.35">
      <c r="A2841" t="s">
        <v>514</v>
      </c>
      <c r="B2841" t="s">
        <v>1165</v>
      </c>
    </row>
    <row r="2842" spans="1:9" x14ac:dyDescent="0.35">
      <c r="A2842" t="s">
        <v>430</v>
      </c>
      <c r="B2842" t="s">
        <v>2356</v>
      </c>
      <c r="C2842" t="s">
        <v>1163</v>
      </c>
      <c r="D2842" t="s">
        <v>2083</v>
      </c>
      <c r="E2842" t="s">
        <v>3950</v>
      </c>
      <c r="F2842" t="s">
        <v>6455</v>
      </c>
      <c r="G2842" t="s">
        <v>7162</v>
      </c>
      <c r="H2842" t="s">
        <v>385</v>
      </c>
      <c r="I2842" t="s">
        <v>7163</v>
      </c>
    </row>
    <row r="2843" spans="1:9" x14ac:dyDescent="0.35">
      <c r="A2843" t="s">
        <v>42</v>
      </c>
      <c r="B2843" t="s">
        <v>7166</v>
      </c>
      <c r="C2843" t="s">
        <v>7167</v>
      </c>
      <c r="D2843" t="s">
        <v>7168</v>
      </c>
      <c r="E2843" t="s">
        <v>7169</v>
      </c>
      <c r="F2843" t="s">
        <v>7170</v>
      </c>
      <c r="G2843" t="s">
        <v>7171</v>
      </c>
    </row>
    <row r="2844" spans="1:9" x14ac:dyDescent="0.35">
      <c r="A2844" t="s">
        <v>634</v>
      </c>
      <c r="B2844" t="s">
        <v>1748</v>
      </c>
      <c r="C2844" t="s">
        <v>4472</v>
      </c>
      <c r="D2844" t="s">
        <v>6226</v>
      </c>
      <c r="E2844" t="s">
        <v>1811</v>
      </c>
      <c r="F2844" t="s">
        <v>2113</v>
      </c>
      <c r="G2844" t="s">
        <v>1073</v>
      </c>
      <c r="H2844" t="s">
        <v>702</v>
      </c>
      <c r="I2844" t="s">
        <v>384</v>
      </c>
    </row>
    <row r="2845" spans="1:9" x14ac:dyDescent="0.35">
      <c r="A2845" t="s">
        <v>50</v>
      </c>
    </row>
    <row r="2846" spans="1:9" x14ac:dyDescent="0.35">
      <c r="A2846" t="s">
        <v>1307</v>
      </c>
    </row>
    <row r="2847" spans="1:9" x14ac:dyDescent="0.35">
      <c r="A2847" t="s">
        <v>1333</v>
      </c>
    </row>
    <row r="2848" spans="1:9" x14ac:dyDescent="0.35">
      <c r="A2848" t="s">
        <v>430</v>
      </c>
      <c r="B2848" t="s">
        <v>476</v>
      </c>
      <c r="C2848" t="s">
        <v>7113</v>
      </c>
      <c r="D2848" t="s">
        <v>3200</v>
      </c>
      <c r="E2848" t="s">
        <v>1234</v>
      </c>
      <c r="F2848" t="s">
        <v>1739</v>
      </c>
      <c r="G2848" t="s">
        <v>7174</v>
      </c>
      <c r="H2848" t="s">
        <v>490</v>
      </c>
    </row>
    <row r="2849" spans="1:14" x14ac:dyDescent="0.35">
      <c r="A2849" t="s">
        <v>205</v>
      </c>
    </row>
    <row r="2850" spans="1:14" x14ac:dyDescent="0.35">
      <c r="A2850" t="s">
        <v>1483</v>
      </c>
      <c r="B2850" t="s">
        <v>1940</v>
      </c>
      <c r="C2850" t="s">
        <v>160</v>
      </c>
      <c r="D2850" t="s">
        <v>3657</v>
      </c>
      <c r="E2850" t="s">
        <v>7175</v>
      </c>
      <c r="F2850" t="s">
        <v>7176</v>
      </c>
      <c r="G2850" t="s">
        <v>7177</v>
      </c>
    </row>
    <row r="2851" spans="1:14" x14ac:dyDescent="0.35">
      <c r="A2851" t="s">
        <v>3550</v>
      </c>
    </row>
    <row r="2852" spans="1:14" x14ac:dyDescent="0.35">
      <c r="A2852" t="s">
        <v>531</v>
      </c>
    </row>
    <row r="2853" spans="1:14" x14ac:dyDescent="0.35">
      <c r="A2853" t="s">
        <v>1812</v>
      </c>
    </row>
    <row r="2854" spans="1:14" x14ac:dyDescent="0.35">
      <c r="A2854" t="s">
        <v>5</v>
      </c>
    </row>
    <row r="2855" spans="1:14" x14ac:dyDescent="0.35">
      <c r="A2855" t="s">
        <v>779</v>
      </c>
      <c r="B2855" t="s">
        <v>784</v>
      </c>
      <c r="C2855" t="s">
        <v>1439</v>
      </c>
      <c r="D2855" t="s">
        <v>549</v>
      </c>
      <c r="E2855" t="s">
        <v>7185</v>
      </c>
      <c r="F2855" t="s">
        <v>7186</v>
      </c>
      <c r="G2855" t="s">
        <v>7187</v>
      </c>
    </row>
    <row r="2856" spans="1:14" x14ac:dyDescent="0.35">
      <c r="A2856" t="s">
        <v>172</v>
      </c>
      <c r="B2856" t="s">
        <v>7189</v>
      </c>
      <c r="C2856" t="s">
        <v>3268</v>
      </c>
    </row>
    <row r="2857" spans="1:14" x14ac:dyDescent="0.35">
      <c r="A2857" t="s">
        <v>7190</v>
      </c>
    </row>
    <row r="2858" spans="1:14" x14ac:dyDescent="0.35">
      <c r="A2858" t="s">
        <v>731</v>
      </c>
    </row>
    <row r="2859" spans="1:14" x14ac:dyDescent="0.35">
      <c r="A2859" t="s">
        <v>6517</v>
      </c>
    </row>
    <row r="2860" spans="1:14" x14ac:dyDescent="0.35">
      <c r="A2860" t="s">
        <v>1873</v>
      </c>
    </row>
    <row r="2861" spans="1:14" x14ac:dyDescent="0.35">
      <c r="A2861" t="s">
        <v>118</v>
      </c>
      <c r="B2861" t="s">
        <v>49</v>
      </c>
      <c r="C2861" t="s">
        <v>146</v>
      </c>
      <c r="D2861" t="s">
        <v>606</v>
      </c>
      <c r="E2861" t="s">
        <v>147</v>
      </c>
    </row>
    <row r="2862" spans="1:14" x14ac:dyDescent="0.35">
      <c r="A2862" t="s">
        <v>149</v>
      </c>
      <c r="B2862" t="s">
        <v>1468</v>
      </c>
      <c r="C2862" t="s">
        <v>7194</v>
      </c>
      <c r="D2862" t="s">
        <v>2431</v>
      </c>
      <c r="E2862" t="s">
        <v>639</v>
      </c>
      <c r="F2862" t="s">
        <v>1395</v>
      </c>
      <c r="G2862" t="s">
        <v>537</v>
      </c>
      <c r="H2862" t="s">
        <v>295</v>
      </c>
      <c r="I2862" t="s">
        <v>7195</v>
      </c>
      <c r="J2862" t="s">
        <v>308</v>
      </c>
      <c r="K2862" t="s">
        <v>5617</v>
      </c>
      <c r="L2862" t="s">
        <v>154</v>
      </c>
      <c r="M2862" t="s">
        <v>3923</v>
      </c>
      <c r="N2862" t="s">
        <v>753</v>
      </c>
    </row>
    <row r="2863" spans="1:14" x14ac:dyDescent="0.35">
      <c r="A2863" t="s">
        <v>172</v>
      </c>
      <c r="B2863" t="s">
        <v>4626</v>
      </c>
      <c r="C2863" t="s">
        <v>6</v>
      </c>
      <c r="D2863" t="s">
        <v>108</v>
      </c>
      <c r="E2863" t="s">
        <v>109</v>
      </c>
      <c r="F2863" t="s">
        <v>1191</v>
      </c>
      <c r="G2863" t="s">
        <v>473</v>
      </c>
      <c r="H2863" t="s">
        <v>1479</v>
      </c>
      <c r="I2863" t="s">
        <v>7196</v>
      </c>
    </row>
    <row r="2864" spans="1:14" x14ac:dyDescent="0.35">
      <c r="A2864" t="s">
        <v>5514</v>
      </c>
      <c r="B2864" t="s">
        <v>870</v>
      </c>
    </row>
    <row r="2865" spans="1:77" x14ac:dyDescent="0.35">
      <c r="A2865" t="s">
        <v>7198</v>
      </c>
      <c r="B2865" t="s">
        <v>7201</v>
      </c>
      <c r="C2865" t="s">
        <v>7202</v>
      </c>
      <c r="D2865" t="s">
        <v>985</v>
      </c>
      <c r="E2865" t="s">
        <v>331</v>
      </c>
      <c r="F2865" t="s">
        <v>7203</v>
      </c>
      <c r="G2865" t="s">
        <v>7204</v>
      </c>
      <c r="H2865" t="s">
        <v>7205</v>
      </c>
    </row>
    <row r="2866" spans="1:77" x14ac:dyDescent="0.35">
      <c r="A2866" t="s">
        <v>7206</v>
      </c>
    </row>
    <row r="2867" spans="1:77" x14ac:dyDescent="0.35">
      <c r="A2867" t="s">
        <v>665</v>
      </c>
    </row>
    <row r="2868" spans="1:77" x14ac:dyDescent="0.35">
      <c r="A2868" t="s">
        <v>4567</v>
      </c>
      <c r="B2868" t="s">
        <v>394</v>
      </c>
      <c r="C2868" t="s">
        <v>139</v>
      </c>
    </row>
    <row r="2869" spans="1:77" x14ac:dyDescent="0.35">
      <c r="A2869" t="s">
        <v>66</v>
      </c>
      <c r="B2869" t="s">
        <v>2008</v>
      </c>
      <c r="C2869" t="s">
        <v>92</v>
      </c>
      <c r="D2869" t="s">
        <v>1580</v>
      </c>
      <c r="E2869" t="s">
        <v>1425</v>
      </c>
      <c r="F2869" t="s">
        <v>4402</v>
      </c>
      <c r="G2869" t="s">
        <v>494</v>
      </c>
      <c r="H2869" t="s">
        <v>1086</v>
      </c>
      <c r="I2869" t="s">
        <v>5677</v>
      </c>
    </row>
    <row r="2870" spans="1:77" x14ac:dyDescent="0.35">
      <c r="A2870" t="s">
        <v>1852</v>
      </c>
    </row>
    <row r="2871" spans="1:77" x14ac:dyDescent="0.35">
      <c r="A2871" t="s">
        <v>6613</v>
      </c>
      <c r="B2871" t="s">
        <v>157</v>
      </c>
      <c r="C2871" t="s">
        <v>7208</v>
      </c>
      <c r="D2871" t="s">
        <v>7209</v>
      </c>
      <c r="E2871" t="s">
        <v>7210</v>
      </c>
      <c r="F2871" t="s">
        <v>7211</v>
      </c>
      <c r="G2871" t="s">
        <v>7212</v>
      </c>
      <c r="H2871" t="s">
        <v>7213</v>
      </c>
      <c r="I2871" t="s">
        <v>7214</v>
      </c>
      <c r="J2871" t="s">
        <v>7215</v>
      </c>
      <c r="K2871" t="s">
        <v>7216</v>
      </c>
      <c r="L2871" t="s">
        <v>1816</v>
      </c>
      <c r="M2871" t="s">
        <v>941</v>
      </c>
    </row>
    <row r="2872" spans="1:77" x14ac:dyDescent="0.35">
      <c r="A2872" t="s">
        <v>6396</v>
      </c>
    </row>
    <row r="2873" spans="1:77" x14ac:dyDescent="0.35">
      <c r="A2873" t="s">
        <v>665</v>
      </c>
      <c r="B2873" t="s">
        <v>389</v>
      </c>
      <c r="C2873" t="s">
        <v>402</v>
      </c>
      <c r="D2873" t="s">
        <v>7218</v>
      </c>
      <c r="E2873" t="s">
        <v>6396</v>
      </c>
    </row>
    <row r="2874" spans="1:77" x14ac:dyDescent="0.35">
      <c r="A2874" t="s">
        <v>721</v>
      </c>
      <c r="B2874" t="s">
        <v>1093</v>
      </c>
      <c r="C2874" t="s">
        <v>998</v>
      </c>
      <c r="D2874" t="s">
        <v>112</v>
      </c>
      <c r="E2874" t="s">
        <v>379</v>
      </c>
      <c r="F2874" t="s">
        <v>1275</v>
      </c>
      <c r="G2874" t="s">
        <v>6613</v>
      </c>
      <c r="H2874" t="s">
        <v>1472</v>
      </c>
      <c r="I2874" t="s">
        <v>2893</v>
      </c>
      <c r="J2874" t="s">
        <v>396</v>
      </c>
      <c r="K2874" t="s">
        <v>4535</v>
      </c>
      <c r="L2874" t="s">
        <v>2245</v>
      </c>
      <c r="M2874" t="s">
        <v>1073</v>
      </c>
      <c r="N2874" t="s">
        <v>2493</v>
      </c>
      <c r="O2874" t="s">
        <v>6122</v>
      </c>
      <c r="P2874" t="s">
        <v>1833</v>
      </c>
      <c r="Q2874" t="s">
        <v>1924</v>
      </c>
      <c r="R2874" t="s">
        <v>9</v>
      </c>
      <c r="S2874" t="s">
        <v>10</v>
      </c>
      <c r="T2874" t="s">
        <v>343</v>
      </c>
      <c r="U2874" t="s">
        <v>6733</v>
      </c>
      <c r="V2874" t="s">
        <v>7219</v>
      </c>
      <c r="W2874" t="s">
        <v>1149</v>
      </c>
      <c r="X2874" t="s">
        <v>2795</v>
      </c>
      <c r="Y2874" t="s">
        <v>4574</v>
      </c>
      <c r="Z2874" t="s">
        <v>2496</v>
      </c>
      <c r="AA2874" t="s">
        <v>2577</v>
      </c>
      <c r="AB2874" t="s">
        <v>231</v>
      </c>
      <c r="AC2874" t="s">
        <v>497</v>
      </c>
      <c r="AD2874" t="s">
        <v>522</v>
      </c>
      <c r="AE2874" t="s">
        <v>942</v>
      </c>
      <c r="AF2874" t="s">
        <v>6915</v>
      </c>
      <c r="AG2874" t="s">
        <v>7220</v>
      </c>
      <c r="AH2874" t="s">
        <v>6638</v>
      </c>
      <c r="AI2874" t="s">
        <v>23</v>
      </c>
      <c r="AJ2874" t="s">
        <v>5017</v>
      </c>
      <c r="AK2874" t="s">
        <v>1231</v>
      </c>
      <c r="AL2874" t="s">
        <v>2818</v>
      </c>
      <c r="AM2874" t="s">
        <v>6396</v>
      </c>
      <c r="AN2874" t="s">
        <v>232</v>
      </c>
      <c r="AO2874" t="s">
        <v>7221</v>
      </c>
      <c r="AP2874" t="s">
        <v>606</v>
      </c>
      <c r="AQ2874" t="s">
        <v>5850</v>
      </c>
      <c r="AR2874" t="s">
        <v>481</v>
      </c>
      <c r="AS2874" t="s">
        <v>7222</v>
      </c>
      <c r="AT2874" t="s">
        <v>19</v>
      </c>
      <c r="AU2874" t="s">
        <v>702</v>
      </c>
      <c r="AV2874" t="s">
        <v>7223</v>
      </c>
      <c r="AW2874" t="s">
        <v>7224</v>
      </c>
      <c r="AX2874" t="s">
        <v>7225</v>
      </c>
      <c r="AY2874" t="s">
        <v>4043</v>
      </c>
      <c r="AZ2874" t="s">
        <v>4303</v>
      </c>
      <c r="BA2874" t="s">
        <v>2660</v>
      </c>
      <c r="BB2874" t="s">
        <v>7226</v>
      </c>
      <c r="BC2874" t="s">
        <v>2523</v>
      </c>
      <c r="BD2874" t="s">
        <v>7227</v>
      </c>
      <c r="BE2874" t="s">
        <v>3703</v>
      </c>
      <c r="BF2874" t="s">
        <v>7228</v>
      </c>
      <c r="BG2874" t="s">
        <v>3880</v>
      </c>
      <c r="BH2874" t="s">
        <v>7229</v>
      </c>
      <c r="BI2874" t="s">
        <v>7230</v>
      </c>
      <c r="BJ2874" t="s">
        <v>7231</v>
      </c>
      <c r="BK2874" t="s">
        <v>4923</v>
      </c>
      <c r="BL2874" t="s">
        <v>7232</v>
      </c>
      <c r="BM2874" t="s">
        <v>7233</v>
      </c>
      <c r="BN2874" t="s">
        <v>4458</v>
      </c>
      <c r="BO2874" t="s">
        <v>3250</v>
      </c>
      <c r="BP2874" t="s">
        <v>7234</v>
      </c>
      <c r="BQ2874" t="s">
        <v>7235</v>
      </c>
      <c r="BR2874" t="s">
        <v>7236</v>
      </c>
      <c r="BS2874" t="s">
        <v>7237</v>
      </c>
      <c r="BT2874" t="s">
        <v>7238</v>
      </c>
      <c r="BU2874" t="s">
        <v>7239</v>
      </c>
      <c r="BV2874" t="s">
        <v>7240</v>
      </c>
      <c r="BW2874" t="s">
        <v>7241</v>
      </c>
      <c r="BX2874" t="s">
        <v>384</v>
      </c>
      <c r="BY2874" t="s">
        <v>7242</v>
      </c>
    </row>
    <row r="2875" spans="1:77" x14ac:dyDescent="0.35">
      <c r="A2875" t="s">
        <v>7049</v>
      </c>
    </row>
    <row r="2876" spans="1:77" x14ac:dyDescent="0.35">
      <c r="A2876" t="s">
        <v>4722</v>
      </c>
    </row>
    <row r="2877" spans="1:77" x14ac:dyDescent="0.35">
      <c r="A2877" t="s">
        <v>3775</v>
      </c>
    </row>
    <row r="2878" spans="1:77" x14ac:dyDescent="0.35">
      <c r="A2878" t="s">
        <v>222</v>
      </c>
    </row>
    <row r="2879" spans="1:77" x14ac:dyDescent="0.35">
      <c r="A2879" t="s">
        <v>107</v>
      </c>
    </row>
    <row r="2880" spans="1:77" x14ac:dyDescent="0.35">
      <c r="A2880" t="s">
        <v>7247</v>
      </c>
    </row>
    <row r="2881" spans="1:13" x14ac:dyDescent="0.35">
      <c r="A2881" t="s">
        <v>3130</v>
      </c>
      <c r="B2881" t="s">
        <v>7251</v>
      </c>
      <c r="C2881" t="s">
        <v>7252</v>
      </c>
      <c r="D2881" t="s">
        <v>7253</v>
      </c>
      <c r="E2881" t="s">
        <v>1517</v>
      </c>
      <c r="F2881" t="s">
        <v>3173</v>
      </c>
    </row>
    <row r="2882" spans="1:13" x14ac:dyDescent="0.35">
      <c r="A2882" t="s">
        <v>1596</v>
      </c>
      <c r="B2882" t="s">
        <v>7254</v>
      </c>
      <c r="C2882" t="s">
        <v>871</v>
      </c>
    </row>
    <row r="2883" spans="1:13" x14ac:dyDescent="0.35">
      <c r="A2883" t="s">
        <v>3155</v>
      </c>
      <c r="B2883" t="s">
        <v>824</v>
      </c>
      <c r="C2883" t="s">
        <v>359</v>
      </c>
      <c r="D2883" t="s">
        <v>7255</v>
      </c>
    </row>
    <row r="2884" spans="1:13" x14ac:dyDescent="0.35">
      <c r="A2884" t="s">
        <v>7256</v>
      </c>
    </row>
    <row r="2885" spans="1:13" x14ac:dyDescent="0.35">
      <c r="A2885" t="s">
        <v>2295</v>
      </c>
    </row>
    <row r="2886" spans="1:13" x14ac:dyDescent="0.35">
      <c r="A2886" t="s">
        <v>2059</v>
      </c>
      <c r="B2886" t="s">
        <v>1765</v>
      </c>
      <c r="C2886" t="s">
        <v>5345</v>
      </c>
      <c r="D2886" t="s">
        <v>7257</v>
      </c>
    </row>
    <row r="2887" spans="1:13" x14ac:dyDescent="0.35">
      <c r="A2887" t="s">
        <v>49</v>
      </c>
    </row>
    <row r="2888" spans="1:13" x14ac:dyDescent="0.35">
      <c r="A2888" t="s">
        <v>463</v>
      </c>
      <c r="B2888" t="s">
        <v>7259</v>
      </c>
      <c r="C2888" t="s">
        <v>5491</v>
      </c>
      <c r="D2888" t="s">
        <v>6656</v>
      </c>
      <c r="E2888" t="s">
        <v>562</v>
      </c>
      <c r="F2888" t="s">
        <v>7260</v>
      </c>
      <c r="G2888" t="s">
        <v>2375</v>
      </c>
    </row>
    <row r="2889" spans="1:13" x14ac:dyDescent="0.35">
      <c r="A2889" t="s">
        <v>268</v>
      </c>
    </row>
    <row r="2890" spans="1:13" x14ac:dyDescent="0.35">
      <c r="A2890" t="s">
        <v>348</v>
      </c>
    </row>
    <row r="2891" spans="1:13" x14ac:dyDescent="0.35">
      <c r="A2891" t="s">
        <v>1200</v>
      </c>
      <c r="B2891" t="s">
        <v>7261</v>
      </c>
      <c r="C2891" t="s">
        <v>3662</v>
      </c>
      <c r="D2891" t="s">
        <v>7262</v>
      </c>
      <c r="E2891" t="s">
        <v>2114</v>
      </c>
      <c r="F2891" t="s">
        <v>5062</v>
      </c>
      <c r="G2891" t="s">
        <v>3924</v>
      </c>
      <c r="H2891" t="s">
        <v>166</v>
      </c>
      <c r="I2891" t="s">
        <v>7263</v>
      </c>
      <c r="J2891" t="s">
        <v>469</v>
      </c>
      <c r="K2891" t="s">
        <v>52</v>
      </c>
      <c r="L2891" t="s">
        <v>420</v>
      </c>
      <c r="M2891" t="s">
        <v>4896</v>
      </c>
    </row>
    <row r="2892" spans="1:13" x14ac:dyDescent="0.35">
      <c r="A2892" t="s">
        <v>348</v>
      </c>
    </row>
    <row r="2893" spans="1:13" x14ac:dyDescent="0.35">
      <c r="A2893" t="s">
        <v>665</v>
      </c>
    </row>
    <row r="2894" spans="1:13" x14ac:dyDescent="0.35">
      <c r="A2894" t="s">
        <v>1056</v>
      </c>
    </row>
    <row r="2895" spans="1:13" x14ac:dyDescent="0.35">
      <c r="A2895" t="s">
        <v>493</v>
      </c>
    </row>
    <row r="2896" spans="1:13" x14ac:dyDescent="0.35">
      <c r="A2896" t="s">
        <v>353</v>
      </c>
    </row>
    <row r="2897" spans="1:13" x14ac:dyDescent="0.35">
      <c r="A2897" t="s">
        <v>665</v>
      </c>
      <c r="B2897" t="s">
        <v>662</v>
      </c>
    </row>
    <row r="2898" spans="1:13" x14ac:dyDescent="0.35">
      <c r="A2898" t="s">
        <v>5</v>
      </c>
      <c r="B2898" t="s">
        <v>137</v>
      </c>
      <c r="C2898" t="s">
        <v>1995</v>
      </c>
    </row>
    <row r="2899" spans="1:13" x14ac:dyDescent="0.35">
      <c r="A2899" t="s">
        <v>6839</v>
      </c>
    </row>
    <row r="2900" spans="1:13" x14ac:dyDescent="0.35">
      <c r="A2900" t="s">
        <v>889</v>
      </c>
      <c r="B2900" t="s">
        <v>48</v>
      </c>
      <c r="C2900" t="s">
        <v>268</v>
      </c>
      <c r="D2900" t="s">
        <v>146</v>
      </c>
      <c r="E2900" t="s">
        <v>4863</v>
      </c>
      <c r="F2900" t="s">
        <v>160</v>
      </c>
      <c r="G2900" t="s">
        <v>5594</v>
      </c>
      <c r="H2900" t="s">
        <v>2606</v>
      </c>
      <c r="I2900" t="s">
        <v>2161</v>
      </c>
      <c r="J2900" t="s">
        <v>7265</v>
      </c>
    </row>
    <row r="2901" spans="1:13" x14ac:dyDescent="0.35">
      <c r="A2901" t="s">
        <v>524</v>
      </c>
      <c r="B2901" t="s">
        <v>328</v>
      </c>
      <c r="C2901" t="s">
        <v>990</v>
      </c>
      <c r="D2901" t="s">
        <v>48</v>
      </c>
      <c r="E2901" t="s">
        <v>185</v>
      </c>
      <c r="F2901" t="s">
        <v>2978</v>
      </c>
      <c r="G2901" t="s">
        <v>871</v>
      </c>
    </row>
    <row r="2902" spans="1:13" x14ac:dyDescent="0.35">
      <c r="A2902" t="s">
        <v>2898</v>
      </c>
      <c r="B2902" t="s">
        <v>4290</v>
      </c>
      <c r="C2902" t="s">
        <v>308</v>
      </c>
      <c r="D2902" t="s">
        <v>648</v>
      </c>
      <c r="E2902" t="s">
        <v>70</v>
      </c>
    </row>
    <row r="2903" spans="1:13" x14ac:dyDescent="0.35">
      <c r="A2903" t="s">
        <v>5179</v>
      </c>
      <c r="B2903" t="s">
        <v>146</v>
      </c>
    </row>
    <row r="2904" spans="1:13" x14ac:dyDescent="0.35">
      <c r="A2904" t="s">
        <v>1855</v>
      </c>
      <c r="B2904" t="s">
        <v>1084</v>
      </c>
      <c r="C2904" t="s">
        <v>146</v>
      </c>
    </row>
    <row r="2905" spans="1:13" x14ac:dyDescent="0.35">
      <c r="A2905" t="s">
        <v>1726</v>
      </c>
    </row>
    <row r="2906" spans="1:13" x14ac:dyDescent="0.35">
      <c r="A2906" t="s">
        <v>3678</v>
      </c>
      <c r="B2906" t="s">
        <v>89</v>
      </c>
    </row>
    <row r="2907" spans="1:13" x14ac:dyDescent="0.35">
      <c r="A2907" t="s">
        <v>7023</v>
      </c>
    </row>
    <row r="2908" spans="1:13" x14ac:dyDescent="0.35">
      <c r="A2908" t="s">
        <v>845</v>
      </c>
    </row>
    <row r="2909" spans="1:13" x14ac:dyDescent="0.35">
      <c r="A2909" t="s">
        <v>311</v>
      </c>
      <c r="B2909" t="s">
        <v>715</v>
      </c>
    </row>
    <row r="2910" spans="1:13" x14ac:dyDescent="0.35">
      <c r="A2910" t="s">
        <v>635</v>
      </c>
    </row>
    <row r="2911" spans="1:13" x14ac:dyDescent="0.35">
      <c r="A2911" t="s">
        <v>771</v>
      </c>
    </row>
    <row r="2912" spans="1:13" x14ac:dyDescent="0.35">
      <c r="A2912" t="s">
        <v>3433</v>
      </c>
      <c r="B2912" t="s">
        <v>5199</v>
      </c>
      <c r="C2912" t="s">
        <v>1811</v>
      </c>
      <c r="D2912" t="s">
        <v>1572</v>
      </c>
      <c r="E2912" t="s">
        <v>3679</v>
      </c>
      <c r="F2912" t="s">
        <v>7272</v>
      </c>
      <c r="G2912" t="s">
        <v>6966</v>
      </c>
      <c r="H2912" t="s">
        <v>210</v>
      </c>
      <c r="I2912" t="s">
        <v>2113</v>
      </c>
      <c r="J2912" t="s">
        <v>6543</v>
      </c>
      <c r="K2912" t="s">
        <v>6748</v>
      </c>
      <c r="L2912" t="s">
        <v>6457</v>
      </c>
      <c r="M2912" t="s">
        <v>288</v>
      </c>
    </row>
    <row r="2913" spans="1:11" x14ac:dyDescent="0.35">
      <c r="A2913" t="s">
        <v>2334</v>
      </c>
    </row>
    <row r="2914" spans="1:11" x14ac:dyDescent="0.35">
      <c r="A2914" t="s">
        <v>728</v>
      </c>
      <c r="B2914" t="s">
        <v>546</v>
      </c>
      <c r="C2914" t="s">
        <v>2047</v>
      </c>
      <c r="D2914" t="s">
        <v>824</v>
      </c>
      <c r="E2914" t="s">
        <v>5649</v>
      </c>
      <c r="F2914" t="s">
        <v>93</v>
      </c>
      <c r="G2914" t="s">
        <v>7275</v>
      </c>
      <c r="H2914" t="s">
        <v>1736</v>
      </c>
    </row>
    <row r="2915" spans="1:11" x14ac:dyDescent="0.35">
      <c r="A2915" t="s">
        <v>311</v>
      </c>
      <c r="B2915" t="s">
        <v>7279</v>
      </c>
    </row>
    <row r="2916" spans="1:11" x14ac:dyDescent="0.35">
      <c r="A2916" t="s">
        <v>3185</v>
      </c>
    </row>
    <row r="2917" spans="1:11" x14ac:dyDescent="0.35">
      <c r="A2917" t="s">
        <v>5673</v>
      </c>
    </row>
    <row r="2918" spans="1:11" x14ac:dyDescent="0.35">
      <c r="A2918" t="s">
        <v>889</v>
      </c>
      <c r="B2918" t="s">
        <v>573</v>
      </c>
      <c r="C2918" t="s">
        <v>747</v>
      </c>
      <c r="D2918" t="s">
        <v>1076</v>
      </c>
      <c r="E2918" t="s">
        <v>448</v>
      </c>
      <c r="F2918" t="s">
        <v>268</v>
      </c>
      <c r="G2918" t="s">
        <v>146</v>
      </c>
      <c r="H2918" t="s">
        <v>1937</v>
      </c>
      <c r="I2918" t="s">
        <v>1479</v>
      </c>
      <c r="J2918" t="s">
        <v>7281</v>
      </c>
      <c r="K2918" t="s">
        <v>5320</v>
      </c>
    </row>
    <row r="2919" spans="1:11" x14ac:dyDescent="0.35">
      <c r="A2919" t="s">
        <v>2295</v>
      </c>
    </row>
    <row r="2920" spans="1:11" x14ac:dyDescent="0.35">
      <c r="A2920" t="s">
        <v>1025</v>
      </c>
      <c r="B2920" t="s">
        <v>7283</v>
      </c>
    </row>
    <row r="2921" spans="1:11" x14ac:dyDescent="0.35">
      <c r="A2921" t="s">
        <v>1767</v>
      </c>
    </row>
    <row r="2922" spans="1:11" x14ac:dyDescent="0.35">
      <c r="A2922" t="s">
        <v>3885</v>
      </c>
      <c r="B2922" t="s">
        <v>4991</v>
      </c>
      <c r="C2922" t="s">
        <v>7286</v>
      </c>
      <c r="D2922" t="s">
        <v>7287</v>
      </c>
      <c r="E2922" t="s">
        <v>7288</v>
      </c>
      <c r="F2922" t="s">
        <v>7289</v>
      </c>
      <c r="G2922" t="s">
        <v>7290</v>
      </c>
      <c r="H2922" t="s">
        <v>5990</v>
      </c>
      <c r="I2922" t="s">
        <v>7291</v>
      </c>
      <c r="J2922" t="s">
        <v>7292</v>
      </c>
      <c r="K2922" t="s">
        <v>7293</v>
      </c>
    </row>
    <row r="2923" spans="1:11" x14ac:dyDescent="0.35">
      <c r="A2923" t="s">
        <v>2077</v>
      </c>
      <c r="B2923" t="s">
        <v>2165</v>
      </c>
      <c r="C2923" t="s">
        <v>2357</v>
      </c>
      <c r="D2923" t="s">
        <v>7294</v>
      </c>
      <c r="E2923" t="s">
        <v>7295</v>
      </c>
      <c r="F2923" t="s">
        <v>7296</v>
      </c>
    </row>
    <row r="2924" spans="1:11" x14ac:dyDescent="0.35">
      <c r="A2924" t="s">
        <v>462</v>
      </c>
    </row>
    <row r="2925" spans="1:11" x14ac:dyDescent="0.35">
      <c r="A2925" t="s">
        <v>1122</v>
      </c>
    </row>
    <row r="2926" spans="1:11" x14ac:dyDescent="0.35">
      <c r="A2926" t="s">
        <v>832</v>
      </c>
    </row>
    <row r="2927" spans="1:11" x14ac:dyDescent="0.35">
      <c r="A2927" t="s">
        <v>1738</v>
      </c>
      <c r="B2927" t="s">
        <v>2657</v>
      </c>
    </row>
    <row r="2928" spans="1:11" x14ac:dyDescent="0.35">
      <c r="A2928" t="s">
        <v>524</v>
      </c>
      <c r="B2928" t="s">
        <v>1081</v>
      </c>
      <c r="C2928" t="s">
        <v>6002</v>
      </c>
      <c r="D2928" t="s">
        <v>2086</v>
      </c>
      <c r="E2928" t="s">
        <v>385</v>
      </c>
      <c r="F2928" t="s">
        <v>959</v>
      </c>
      <c r="G2928" t="s">
        <v>2247</v>
      </c>
      <c r="H2928" t="s">
        <v>52</v>
      </c>
      <c r="I2928" t="s">
        <v>7298</v>
      </c>
      <c r="J2928" t="s">
        <v>3479</v>
      </c>
      <c r="K2928" t="s">
        <v>3398</v>
      </c>
    </row>
    <row r="2929" spans="1:15" x14ac:dyDescent="0.35">
      <c r="A2929" t="s">
        <v>747</v>
      </c>
      <c r="B2929" t="s">
        <v>2918</v>
      </c>
      <c r="C2929" t="s">
        <v>1195</v>
      </c>
      <c r="D2929" t="s">
        <v>7299</v>
      </c>
      <c r="E2929" t="s">
        <v>7300</v>
      </c>
      <c r="F2929" t="s">
        <v>7301</v>
      </c>
      <c r="G2929" t="s">
        <v>2037</v>
      </c>
      <c r="H2929" t="s">
        <v>2668</v>
      </c>
    </row>
    <row r="2930" spans="1:15" x14ac:dyDescent="0.35">
      <c r="A2930" t="s">
        <v>112</v>
      </c>
      <c r="B2930" t="s">
        <v>10</v>
      </c>
      <c r="C2930" t="s">
        <v>7253</v>
      </c>
      <c r="D2930" t="s">
        <v>7304</v>
      </c>
      <c r="E2930" t="s">
        <v>7305</v>
      </c>
      <c r="F2930" t="s">
        <v>3991</v>
      </c>
      <c r="G2930" t="s">
        <v>7306</v>
      </c>
    </row>
    <row r="2931" spans="1:15" x14ac:dyDescent="0.35">
      <c r="A2931" t="s">
        <v>7161</v>
      </c>
      <c r="B2931" t="s">
        <v>3449</v>
      </c>
      <c r="C2931" t="s">
        <v>79</v>
      </c>
      <c r="D2931" t="s">
        <v>7307</v>
      </c>
      <c r="E2931" t="s">
        <v>7308</v>
      </c>
      <c r="F2931" t="s">
        <v>2437</v>
      </c>
      <c r="G2931" t="s">
        <v>7309</v>
      </c>
      <c r="H2931" t="s">
        <v>2602</v>
      </c>
      <c r="I2931" t="s">
        <v>991</v>
      </c>
      <c r="J2931" t="s">
        <v>1070</v>
      </c>
      <c r="K2931" t="s">
        <v>3980</v>
      </c>
      <c r="L2931" t="s">
        <v>7310</v>
      </c>
      <c r="M2931" t="s">
        <v>623</v>
      </c>
      <c r="N2931" t="s">
        <v>7311</v>
      </c>
      <c r="O2931" t="s">
        <v>7312</v>
      </c>
    </row>
    <row r="2932" spans="1:15" x14ac:dyDescent="0.35">
      <c r="A2932" t="s">
        <v>133</v>
      </c>
    </row>
    <row r="2933" spans="1:15" x14ac:dyDescent="0.35">
      <c r="A2933" t="s">
        <v>7315</v>
      </c>
    </row>
    <row r="2934" spans="1:15" x14ac:dyDescent="0.35">
      <c r="A2934" t="s">
        <v>6908</v>
      </c>
    </row>
    <row r="2935" spans="1:15" x14ac:dyDescent="0.35">
      <c r="A2935" t="s">
        <v>160</v>
      </c>
    </row>
    <row r="2936" spans="1:15" x14ac:dyDescent="0.35">
      <c r="A2936" t="s">
        <v>7319</v>
      </c>
    </row>
    <row r="2937" spans="1:15" x14ac:dyDescent="0.35">
      <c r="A2937" t="s">
        <v>348</v>
      </c>
      <c r="B2937" t="s">
        <v>7325</v>
      </c>
      <c r="C2937" t="s">
        <v>7326</v>
      </c>
    </row>
    <row r="2938" spans="1:15" x14ac:dyDescent="0.35">
      <c r="A2938" t="s">
        <v>779</v>
      </c>
      <c r="B2938" t="s">
        <v>7327</v>
      </c>
      <c r="C2938" t="s">
        <v>7328</v>
      </c>
      <c r="D2938" t="s">
        <v>6249</v>
      </c>
      <c r="E2938" t="s">
        <v>46</v>
      </c>
    </row>
    <row r="2939" spans="1:15" x14ac:dyDescent="0.35">
      <c r="A2939" t="s">
        <v>242</v>
      </c>
    </row>
    <row r="2940" spans="1:15" x14ac:dyDescent="0.35">
      <c r="A2940" t="s">
        <v>1162</v>
      </c>
      <c r="B2940" t="s">
        <v>6637</v>
      </c>
      <c r="C2940" t="s">
        <v>4779</v>
      </c>
      <c r="D2940" t="s">
        <v>7332</v>
      </c>
      <c r="E2940" t="s">
        <v>7333</v>
      </c>
    </row>
    <row r="2941" spans="1:15" x14ac:dyDescent="0.35">
      <c r="A2941" t="s">
        <v>872</v>
      </c>
    </row>
    <row r="2942" spans="1:15" x14ac:dyDescent="0.35">
      <c r="A2942" t="s">
        <v>1324</v>
      </c>
      <c r="B2942" t="s">
        <v>4421</v>
      </c>
      <c r="C2942" t="s">
        <v>215</v>
      </c>
      <c r="D2942" t="s">
        <v>7258</v>
      </c>
      <c r="E2942" t="s">
        <v>4932</v>
      </c>
      <c r="F2942" t="s">
        <v>7335</v>
      </c>
      <c r="G2942" t="s">
        <v>7336</v>
      </c>
      <c r="H2942" t="s">
        <v>7337</v>
      </c>
    </row>
    <row r="2943" spans="1:15" x14ac:dyDescent="0.35">
      <c r="A2943" t="s">
        <v>48</v>
      </c>
    </row>
    <row r="2944" spans="1:15" x14ac:dyDescent="0.35">
      <c r="A2944" t="s">
        <v>3803</v>
      </c>
      <c r="B2944" t="s">
        <v>6114</v>
      </c>
    </row>
    <row r="2945" spans="1:15" x14ac:dyDescent="0.35">
      <c r="A2945" t="s">
        <v>440</v>
      </c>
      <c r="B2945" t="s">
        <v>7338</v>
      </c>
    </row>
    <row r="2946" spans="1:15" x14ac:dyDescent="0.35">
      <c r="A2946" t="s">
        <v>4238</v>
      </c>
    </row>
    <row r="2947" spans="1:15" x14ac:dyDescent="0.35">
      <c r="A2947" t="s">
        <v>721</v>
      </c>
      <c r="B2947" t="s">
        <v>35</v>
      </c>
      <c r="C2947" t="s">
        <v>7340</v>
      </c>
      <c r="D2947" t="s">
        <v>180</v>
      </c>
    </row>
    <row r="2948" spans="1:15" x14ac:dyDescent="0.35">
      <c r="A2948" t="s">
        <v>1035</v>
      </c>
      <c r="B2948" t="s">
        <v>1421</v>
      </c>
      <c r="C2948" t="s">
        <v>991</v>
      </c>
      <c r="D2948" t="s">
        <v>587</v>
      </c>
      <c r="E2948" t="s">
        <v>4035</v>
      </c>
      <c r="F2948" t="s">
        <v>6311</v>
      </c>
      <c r="G2948" t="s">
        <v>7341</v>
      </c>
      <c r="H2948" t="s">
        <v>2763</v>
      </c>
      <c r="I2948" t="s">
        <v>5990</v>
      </c>
      <c r="J2948" t="s">
        <v>7306</v>
      </c>
      <c r="K2948" t="s">
        <v>7342</v>
      </c>
      <c r="L2948" t="s">
        <v>3934</v>
      </c>
      <c r="M2948" t="s">
        <v>7343</v>
      </c>
      <c r="N2948" t="s">
        <v>7344</v>
      </c>
      <c r="O2948" t="s">
        <v>7345</v>
      </c>
    </row>
    <row r="2949" spans="1:15" x14ac:dyDescent="0.35">
      <c r="A2949" t="s">
        <v>1991</v>
      </c>
    </row>
    <row r="2950" spans="1:15" x14ac:dyDescent="0.35">
      <c r="A2950" t="s">
        <v>442</v>
      </c>
      <c r="B2950" t="s">
        <v>7347</v>
      </c>
      <c r="C2950" t="s">
        <v>5093</v>
      </c>
      <c r="D2950" t="s">
        <v>992</v>
      </c>
      <c r="E2950" t="s">
        <v>611</v>
      </c>
      <c r="F2950" t="s">
        <v>7348</v>
      </c>
      <c r="G2950" t="s">
        <v>3730</v>
      </c>
    </row>
    <row r="2951" spans="1:15" x14ac:dyDescent="0.35">
      <c r="A2951" t="s">
        <v>515</v>
      </c>
    </row>
    <row r="2952" spans="1:15" x14ac:dyDescent="0.35">
      <c r="A2952" t="s">
        <v>149</v>
      </c>
      <c r="B2952" t="s">
        <v>4296</v>
      </c>
      <c r="C2952" t="s">
        <v>2557</v>
      </c>
      <c r="D2952" t="s">
        <v>1479</v>
      </c>
      <c r="E2952" t="s">
        <v>4740</v>
      </c>
      <c r="F2952" t="s">
        <v>1010</v>
      </c>
    </row>
    <row r="2953" spans="1:15" x14ac:dyDescent="0.35">
      <c r="A2953" t="s">
        <v>687</v>
      </c>
    </row>
    <row r="2954" spans="1:15" x14ac:dyDescent="0.35">
      <c r="A2954" t="s">
        <v>166</v>
      </c>
    </row>
    <row r="2955" spans="1:15" x14ac:dyDescent="0.35">
      <c r="A2955" t="s">
        <v>270</v>
      </c>
      <c r="B2955" t="s">
        <v>1078</v>
      </c>
      <c r="C2955" t="s">
        <v>761</v>
      </c>
    </row>
    <row r="2956" spans="1:15" x14ac:dyDescent="0.35">
      <c r="A2956" t="s">
        <v>2828</v>
      </c>
      <c r="B2956" t="s">
        <v>6092</v>
      </c>
      <c r="C2956" t="s">
        <v>7351</v>
      </c>
    </row>
    <row r="2957" spans="1:15" x14ac:dyDescent="0.35">
      <c r="A2957" t="s">
        <v>738</v>
      </c>
    </row>
    <row r="2958" spans="1:15" x14ac:dyDescent="0.35">
      <c r="A2958" t="s">
        <v>28</v>
      </c>
    </row>
    <row r="2959" spans="1:15" x14ac:dyDescent="0.35">
      <c r="A2959" t="s">
        <v>31</v>
      </c>
      <c r="B2959" t="s">
        <v>4045</v>
      </c>
    </row>
    <row r="2960" spans="1:15" x14ac:dyDescent="0.35">
      <c r="A2960" t="s">
        <v>118</v>
      </c>
      <c r="B2960" t="s">
        <v>1320</v>
      </c>
      <c r="C2960" t="s">
        <v>1434</v>
      </c>
      <c r="D2960" t="s">
        <v>786</v>
      </c>
      <c r="E2960" t="s">
        <v>7355</v>
      </c>
    </row>
    <row r="2961" spans="1:20" x14ac:dyDescent="0.35">
      <c r="A2961" t="s">
        <v>612</v>
      </c>
      <c r="B2961" t="s">
        <v>442</v>
      </c>
      <c r="C2961" t="s">
        <v>2543</v>
      </c>
      <c r="D2961" t="s">
        <v>1396</v>
      </c>
      <c r="E2961" t="s">
        <v>48</v>
      </c>
      <c r="F2961" t="s">
        <v>7357</v>
      </c>
      <c r="G2961" t="s">
        <v>1084</v>
      </c>
      <c r="H2961" t="s">
        <v>6558</v>
      </c>
      <c r="I2961" t="s">
        <v>7358</v>
      </c>
      <c r="J2961" t="s">
        <v>7232</v>
      </c>
      <c r="K2961" t="s">
        <v>7359</v>
      </c>
      <c r="L2961" t="s">
        <v>7360</v>
      </c>
      <c r="M2961" t="s">
        <v>7361</v>
      </c>
      <c r="N2961" t="s">
        <v>7362</v>
      </c>
      <c r="O2961" t="s">
        <v>7363</v>
      </c>
    </row>
    <row r="2962" spans="1:20" x14ac:dyDescent="0.35">
      <c r="A2962" t="s">
        <v>1054</v>
      </c>
    </row>
    <row r="2963" spans="1:20" x14ac:dyDescent="0.35">
      <c r="A2963" t="s">
        <v>2043</v>
      </c>
    </row>
    <row r="2964" spans="1:20" x14ac:dyDescent="0.35">
      <c r="A2964" t="s">
        <v>116</v>
      </c>
      <c r="B2964" t="s">
        <v>2895</v>
      </c>
      <c r="C2964" t="s">
        <v>146</v>
      </c>
      <c r="D2964" t="s">
        <v>1938</v>
      </c>
      <c r="E2964" t="s">
        <v>4310</v>
      </c>
      <c r="F2964" t="s">
        <v>7364</v>
      </c>
      <c r="G2964" t="s">
        <v>7365</v>
      </c>
      <c r="H2964" t="s">
        <v>7366</v>
      </c>
    </row>
    <row r="2965" spans="1:20" x14ac:dyDescent="0.35">
      <c r="A2965" t="s">
        <v>439</v>
      </c>
      <c r="B2965" t="s">
        <v>352</v>
      </c>
      <c r="C2965" t="s">
        <v>7367</v>
      </c>
      <c r="D2965" t="s">
        <v>3817</v>
      </c>
      <c r="E2965" t="s">
        <v>577</v>
      </c>
    </row>
    <row r="2966" spans="1:20" x14ac:dyDescent="0.35">
      <c r="A2966" t="s">
        <v>268</v>
      </c>
    </row>
    <row r="2967" spans="1:20" x14ac:dyDescent="0.35">
      <c r="A2967" t="s">
        <v>665</v>
      </c>
      <c r="B2967" t="s">
        <v>4755</v>
      </c>
      <c r="C2967" t="s">
        <v>1001</v>
      </c>
      <c r="D2967" t="s">
        <v>7046</v>
      </c>
      <c r="E2967" t="s">
        <v>782</v>
      </c>
      <c r="F2967" t="s">
        <v>6</v>
      </c>
      <c r="G2967" t="s">
        <v>5635</v>
      </c>
      <c r="H2967" t="s">
        <v>1192</v>
      </c>
      <c r="I2967" t="s">
        <v>48</v>
      </c>
      <c r="J2967" t="s">
        <v>7368</v>
      </c>
      <c r="K2967" t="s">
        <v>180</v>
      </c>
      <c r="L2967" t="s">
        <v>497</v>
      </c>
      <c r="M2967" t="s">
        <v>1056</v>
      </c>
      <c r="N2967" t="s">
        <v>159</v>
      </c>
      <c r="O2967" t="s">
        <v>449</v>
      </c>
      <c r="P2967" t="s">
        <v>725</v>
      </c>
      <c r="Q2967" t="s">
        <v>7369</v>
      </c>
      <c r="R2967" t="s">
        <v>7370</v>
      </c>
      <c r="S2967" t="s">
        <v>7371</v>
      </c>
      <c r="T2967" t="s">
        <v>7372</v>
      </c>
    </row>
    <row r="2968" spans="1:20" x14ac:dyDescent="0.35">
      <c r="A2968" t="s">
        <v>5743</v>
      </c>
    </row>
    <row r="2969" spans="1:20" x14ac:dyDescent="0.35">
      <c r="A2969" t="s">
        <v>6910</v>
      </c>
    </row>
    <row r="2970" spans="1:20" x14ac:dyDescent="0.35">
      <c r="A2970" t="s">
        <v>659</v>
      </c>
      <c r="B2970" t="s">
        <v>494</v>
      </c>
    </row>
    <row r="2971" spans="1:20" x14ac:dyDescent="0.35">
      <c r="A2971" t="s">
        <v>133</v>
      </c>
    </row>
    <row r="2972" spans="1:20" x14ac:dyDescent="0.35">
      <c r="A2972" t="s">
        <v>48</v>
      </c>
    </row>
    <row r="2973" spans="1:20" x14ac:dyDescent="0.35">
      <c r="A2973" t="s">
        <v>404</v>
      </c>
      <c r="B2973" t="s">
        <v>1034</v>
      </c>
      <c r="C2973" t="s">
        <v>523</v>
      </c>
      <c r="D2973" t="s">
        <v>3748</v>
      </c>
      <c r="E2973" t="s">
        <v>2353</v>
      </c>
      <c r="F2973" t="s">
        <v>7376</v>
      </c>
      <c r="G2973" t="s">
        <v>7377</v>
      </c>
      <c r="H2973" t="s">
        <v>7378</v>
      </c>
      <c r="I2973" t="s">
        <v>7379</v>
      </c>
    </row>
    <row r="2974" spans="1:20" x14ac:dyDescent="0.35">
      <c r="A2974" t="s">
        <v>7380</v>
      </c>
    </row>
    <row r="2975" spans="1:20" x14ac:dyDescent="0.35">
      <c r="A2975" t="s">
        <v>135</v>
      </c>
      <c r="B2975" t="s">
        <v>268</v>
      </c>
    </row>
    <row r="2976" spans="1:20" x14ac:dyDescent="0.35">
      <c r="A2976" t="s">
        <v>1297</v>
      </c>
    </row>
    <row r="2977" spans="1:10" x14ac:dyDescent="0.35">
      <c r="A2977" t="s">
        <v>1729</v>
      </c>
    </row>
    <row r="2978" spans="1:10" x14ac:dyDescent="0.35">
      <c r="A2978" t="s">
        <v>146</v>
      </c>
    </row>
    <row r="2979" spans="1:10" x14ac:dyDescent="0.35">
      <c r="A2979" t="s">
        <v>2008</v>
      </c>
      <c r="B2979" t="s">
        <v>669</v>
      </c>
    </row>
    <row r="2980" spans="1:10" x14ac:dyDescent="0.35">
      <c r="A2980" t="s">
        <v>435</v>
      </c>
    </row>
    <row r="2981" spans="1:10" x14ac:dyDescent="0.35">
      <c r="A2981" t="s">
        <v>1922</v>
      </c>
      <c r="B2981" t="s">
        <v>4544</v>
      </c>
      <c r="C2981" t="s">
        <v>3399</v>
      </c>
    </row>
    <row r="2982" spans="1:10" x14ac:dyDescent="0.35">
      <c r="A2982" t="s">
        <v>2043</v>
      </c>
      <c r="B2982" t="s">
        <v>332</v>
      </c>
      <c r="C2982" t="s">
        <v>139</v>
      </c>
    </row>
    <row r="2983" spans="1:10" x14ac:dyDescent="0.35">
      <c r="A2983" t="s">
        <v>463</v>
      </c>
      <c r="B2983" t="s">
        <v>442</v>
      </c>
      <c r="C2983" t="s">
        <v>471</v>
      </c>
      <c r="D2983" t="s">
        <v>48</v>
      </c>
      <c r="E2983" t="s">
        <v>49</v>
      </c>
      <c r="F2983" t="s">
        <v>473</v>
      </c>
      <c r="G2983" t="s">
        <v>62</v>
      </c>
    </row>
    <row r="2984" spans="1:10" x14ac:dyDescent="0.35">
      <c r="A2984" t="s">
        <v>524</v>
      </c>
      <c r="B2984" t="s">
        <v>504</v>
      </c>
      <c r="C2984" t="s">
        <v>7388</v>
      </c>
      <c r="D2984" t="s">
        <v>7389</v>
      </c>
      <c r="E2984" t="s">
        <v>7390</v>
      </c>
      <c r="F2984" t="s">
        <v>7391</v>
      </c>
      <c r="G2984" t="s">
        <v>7392</v>
      </c>
    </row>
    <row r="2985" spans="1:10" x14ac:dyDescent="0.35">
      <c r="A2985" t="s">
        <v>213</v>
      </c>
      <c r="B2985" t="s">
        <v>139</v>
      </c>
    </row>
    <row r="2986" spans="1:10" x14ac:dyDescent="0.35">
      <c r="A2986" t="s">
        <v>26</v>
      </c>
      <c r="B2986" t="s">
        <v>7396</v>
      </c>
      <c r="C2986" t="s">
        <v>7397</v>
      </c>
      <c r="D2986" t="s">
        <v>139</v>
      </c>
      <c r="E2986" t="s">
        <v>7398</v>
      </c>
    </row>
    <row r="2987" spans="1:10" x14ac:dyDescent="0.35">
      <c r="A2987" t="s">
        <v>430</v>
      </c>
    </row>
    <row r="2988" spans="1:10" x14ac:dyDescent="0.35">
      <c r="A2988" t="s">
        <v>5727</v>
      </c>
      <c r="B2988" t="s">
        <v>1336</v>
      </c>
      <c r="C2988" t="s">
        <v>344</v>
      </c>
      <c r="D2988" t="s">
        <v>7399</v>
      </c>
      <c r="E2988" t="s">
        <v>2106</v>
      </c>
      <c r="F2988" t="s">
        <v>6370</v>
      </c>
      <c r="G2988" t="s">
        <v>35</v>
      </c>
      <c r="H2988" t="s">
        <v>1386</v>
      </c>
      <c r="I2988" t="s">
        <v>6718</v>
      </c>
      <c r="J2988" t="s">
        <v>1400</v>
      </c>
    </row>
    <row r="2989" spans="1:10" x14ac:dyDescent="0.35">
      <c r="A2989" t="s">
        <v>107</v>
      </c>
    </row>
    <row r="2990" spans="1:10" x14ac:dyDescent="0.35">
      <c r="A2990" t="s">
        <v>268</v>
      </c>
    </row>
    <row r="2991" spans="1:10" x14ac:dyDescent="0.35">
      <c r="A2991" t="s">
        <v>336</v>
      </c>
    </row>
    <row r="2992" spans="1:10" x14ac:dyDescent="0.35">
      <c r="A2992" t="s">
        <v>522</v>
      </c>
      <c r="B2992" t="s">
        <v>3883</v>
      </c>
    </row>
    <row r="2993" spans="1:11" x14ac:dyDescent="0.35">
      <c r="A2993" t="s">
        <v>3245</v>
      </c>
      <c r="B2993" t="s">
        <v>2403</v>
      </c>
      <c r="C2993" t="s">
        <v>7404</v>
      </c>
      <c r="D2993" t="s">
        <v>7405</v>
      </c>
    </row>
    <row r="2994" spans="1:11" x14ac:dyDescent="0.35">
      <c r="A2994" t="s">
        <v>3691</v>
      </c>
      <c r="B2994" t="s">
        <v>4055</v>
      </c>
      <c r="C2994" t="s">
        <v>4088</v>
      </c>
      <c r="D2994" t="s">
        <v>7407</v>
      </c>
      <c r="E2994" t="s">
        <v>7408</v>
      </c>
      <c r="F2994" t="s">
        <v>3439</v>
      </c>
      <c r="G2994" t="s">
        <v>7409</v>
      </c>
    </row>
    <row r="2995" spans="1:11" x14ac:dyDescent="0.35">
      <c r="A2995" t="s">
        <v>26</v>
      </c>
      <c r="B2995" t="s">
        <v>157</v>
      </c>
      <c r="C2995" t="s">
        <v>931</v>
      </c>
      <c r="D2995" t="s">
        <v>5403</v>
      </c>
      <c r="E2995" t="s">
        <v>5572</v>
      </c>
      <c r="F2995" t="s">
        <v>20</v>
      </c>
      <c r="G2995" t="s">
        <v>2403</v>
      </c>
      <c r="H2995" t="s">
        <v>2091</v>
      </c>
      <c r="I2995" t="s">
        <v>7410</v>
      </c>
      <c r="J2995" t="s">
        <v>7411</v>
      </c>
    </row>
    <row r="2996" spans="1:11" x14ac:dyDescent="0.35">
      <c r="A2996" t="s">
        <v>741</v>
      </c>
    </row>
    <row r="2997" spans="1:11" x14ac:dyDescent="0.35">
      <c r="A2997" t="s">
        <v>26</v>
      </c>
      <c r="B2997" t="s">
        <v>291</v>
      </c>
      <c r="C2997" t="s">
        <v>7412</v>
      </c>
      <c r="D2997" t="s">
        <v>2799</v>
      </c>
      <c r="E2997" t="s">
        <v>2403</v>
      </c>
    </row>
    <row r="2998" spans="1:11" x14ac:dyDescent="0.35">
      <c r="A2998" t="s">
        <v>897</v>
      </c>
      <c r="B2998" t="s">
        <v>7415</v>
      </c>
      <c r="C2998" t="s">
        <v>2802</v>
      </c>
      <c r="D2998" t="s">
        <v>7416</v>
      </c>
      <c r="E2998" t="s">
        <v>7417</v>
      </c>
    </row>
    <row r="2999" spans="1:11" x14ac:dyDescent="0.35">
      <c r="A2999" t="s">
        <v>444</v>
      </c>
    </row>
    <row r="3000" spans="1:11" x14ac:dyDescent="0.35">
      <c r="A3000" t="s">
        <v>463</v>
      </c>
      <c r="B3000" t="s">
        <v>1006</v>
      </c>
      <c r="C3000" t="s">
        <v>1192</v>
      </c>
      <c r="D3000" t="s">
        <v>473</v>
      </c>
      <c r="E3000" t="s">
        <v>798</v>
      </c>
      <c r="F3000" t="s">
        <v>375</v>
      </c>
      <c r="G3000" t="s">
        <v>376</v>
      </c>
      <c r="H3000" t="s">
        <v>670</v>
      </c>
      <c r="I3000" t="s">
        <v>2345</v>
      </c>
      <c r="J3000" t="s">
        <v>2757</v>
      </c>
      <c r="K3000" t="s">
        <v>7419</v>
      </c>
    </row>
    <row r="3001" spans="1:11" x14ac:dyDescent="0.35">
      <c r="A3001" t="s">
        <v>632</v>
      </c>
    </row>
    <row r="3002" spans="1:11" x14ac:dyDescent="0.35">
      <c r="A3002" t="s">
        <v>491</v>
      </c>
    </row>
    <row r="3003" spans="1:11" x14ac:dyDescent="0.35">
      <c r="A3003" t="s">
        <v>4352</v>
      </c>
      <c r="B3003" t="s">
        <v>1173</v>
      </c>
      <c r="C3003" t="s">
        <v>139</v>
      </c>
    </row>
    <row r="3004" spans="1:11" x14ac:dyDescent="0.35">
      <c r="A3004" t="s">
        <v>731</v>
      </c>
    </row>
    <row r="3005" spans="1:11" x14ac:dyDescent="0.35">
      <c r="A3005" t="s">
        <v>7425</v>
      </c>
    </row>
    <row r="3006" spans="1:11" x14ac:dyDescent="0.35">
      <c r="A3006" t="s">
        <v>2166</v>
      </c>
      <c r="B3006" t="s">
        <v>648</v>
      </c>
      <c r="C3006" t="s">
        <v>3179</v>
      </c>
      <c r="D3006" t="s">
        <v>606</v>
      </c>
      <c r="E3006" t="s">
        <v>1995</v>
      </c>
    </row>
    <row r="3007" spans="1:11" x14ac:dyDescent="0.35">
      <c r="A3007" t="s">
        <v>332</v>
      </c>
    </row>
    <row r="3008" spans="1:11" x14ac:dyDescent="0.35">
      <c r="A3008" t="s">
        <v>3340</v>
      </c>
    </row>
    <row r="3009" spans="1:16" x14ac:dyDescent="0.35">
      <c r="A3009" t="s">
        <v>463</v>
      </c>
      <c r="B3009" t="s">
        <v>834</v>
      </c>
    </row>
    <row r="3010" spans="1:16" x14ac:dyDescent="0.35">
      <c r="A3010" t="s">
        <v>1852</v>
      </c>
      <c r="B3010" t="s">
        <v>7426</v>
      </c>
    </row>
    <row r="3011" spans="1:16" x14ac:dyDescent="0.35">
      <c r="A3011" t="s">
        <v>1243</v>
      </c>
      <c r="B3011" t="s">
        <v>1479</v>
      </c>
    </row>
    <row r="3012" spans="1:16" x14ac:dyDescent="0.35">
      <c r="A3012" t="s">
        <v>1599</v>
      </c>
      <c r="B3012" t="s">
        <v>1569</v>
      </c>
    </row>
    <row r="3013" spans="1:16" x14ac:dyDescent="0.35">
      <c r="A3013" t="s">
        <v>1809</v>
      </c>
      <c r="B3013" t="s">
        <v>4300</v>
      </c>
      <c r="C3013" t="s">
        <v>5848</v>
      </c>
      <c r="D3013" t="s">
        <v>1885</v>
      </c>
      <c r="E3013" t="s">
        <v>7427</v>
      </c>
      <c r="F3013" t="s">
        <v>7026</v>
      </c>
      <c r="G3013" t="s">
        <v>4311</v>
      </c>
    </row>
    <row r="3014" spans="1:16" x14ac:dyDescent="0.35">
      <c r="A3014" t="s">
        <v>4078</v>
      </c>
    </row>
    <row r="3015" spans="1:16" x14ac:dyDescent="0.35">
      <c r="A3015" t="s">
        <v>528</v>
      </c>
      <c r="B3015" t="s">
        <v>7432</v>
      </c>
      <c r="C3015" t="s">
        <v>5039</v>
      </c>
      <c r="D3015" t="s">
        <v>7433</v>
      </c>
      <c r="E3015" t="s">
        <v>4758</v>
      </c>
      <c r="F3015" t="s">
        <v>7434</v>
      </c>
      <c r="G3015" t="s">
        <v>1856</v>
      </c>
      <c r="H3015" t="s">
        <v>1634</v>
      </c>
      <c r="I3015" t="s">
        <v>4417</v>
      </c>
      <c r="J3015" t="s">
        <v>3589</v>
      </c>
      <c r="K3015" t="s">
        <v>2331</v>
      </c>
      <c r="L3015" t="s">
        <v>165</v>
      </c>
      <c r="M3015" t="s">
        <v>4690</v>
      </c>
      <c r="N3015" t="s">
        <v>539</v>
      </c>
      <c r="O3015" t="s">
        <v>2003</v>
      </c>
      <c r="P3015" t="s">
        <v>5776</v>
      </c>
    </row>
    <row r="3016" spans="1:16" x14ac:dyDescent="0.35">
      <c r="A3016" t="s">
        <v>1117</v>
      </c>
      <c r="B3016" t="s">
        <v>161</v>
      </c>
      <c r="C3016" t="s">
        <v>2642</v>
      </c>
      <c r="D3016" t="s">
        <v>2325</v>
      </c>
    </row>
    <row r="3017" spans="1:16" x14ac:dyDescent="0.35">
      <c r="A3017" t="s">
        <v>424</v>
      </c>
    </row>
    <row r="3018" spans="1:16" x14ac:dyDescent="0.35">
      <c r="A3018" t="s">
        <v>1569</v>
      </c>
    </row>
    <row r="3019" spans="1:16" x14ac:dyDescent="0.35">
      <c r="A3019" t="s">
        <v>1569</v>
      </c>
    </row>
    <row r="3020" spans="1:16" x14ac:dyDescent="0.35">
      <c r="A3020" t="s">
        <v>2788</v>
      </c>
    </row>
    <row r="3021" spans="1:16" x14ac:dyDescent="0.35">
      <c r="A3021" t="s">
        <v>5439</v>
      </c>
      <c r="B3021" t="s">
        <v>1749</v>
      </c>
      <c r="C3021" t="s">
        <v>5217</v>
      </c>
      <c r="D3021" t="s">
        <v>2020</v>
      </c>
      <c r="E3021" t="s">
        <v>160</v>
      </c>
      <c r="F3021" t="s">
        <v>482</v>
      </c>
      <c r="G3021" t="s">
        <v>3709</v>
      </c>
    </row>
    <row r="3022" spans="1:16" x14ac:dyDescent="0.35">
      <c r="A3022" t="s">
        <v>2879</v>
      </c>
      <c r="B3022" t="s">
        <v>3687</v>
      </c>
      <c r="C3022" t="s">
        <v>4700</v>
      </c>
      <c r="D3022" t="s">
        <v>4968</v>
      </c>
      <c r="E3022" t="s">
        <v>523</v>
      </c>
      <c r="F3022" t="s">
        <v>6453</v>
      </c>
      <c r="G3022" t="s">
        <v>1234</v>
      </c>
      <c r="H3022" t="s">
        <v>3423</v>
      </c>
      <c r="I3022" t="s">
        <v>1573</v>
      </c>
      <c r="J3022" t="s">
        <v>895</v>
      </c>
      <c r="K3022" t="s">
        <v>7438</v>
      </c>
      <c r="L3022" t="s">
        <v>7439</v>
      </c>
      <c r="M3022" t="s">
        <v>7440</v>
      </c>
      <c r="N3022" t="s">
        <v>7441</v>
      </c>
      <c r="O3022" t="s">
        <v>7442</v>
      </c>
    </row>
    <row r="3023" spans="1:16" x14ac:dyDescent="0.35">
      <c r="A3023" t="s">
        <v>141</v>
      </c>
    </row>
    <row r="3024" spans="1:16" x14ac:dyDescent="0.35">
      <c r="A3024" t="s">
        <v>1579</v>
      </c>
      <c r="B3024" t="s">
        <v>535</v>
      </c>
      <c r="C3024" t="s">
        <v>3565</v>
      </c>
      <c r="D3024" t="s">
        <v>4022</v>
      </c>
      <c r="E3024" t="s">
        <v>268</v>
      </c>
      <c r="F3024" t="s">
        <v>375</v>
      </c>
    </row>
    <row r="3025" spans="1:11" x14ac:dyDescent="0.35">
      <c r="A3025" t="s">
        <v>463</v>
      </c>
      <c r="B3025" t="s">
        <v>959</v>
      </c>
      <c r="C3025" t="s">
        <v>1173</v>
      </c>
      <c r="D3025" t="s">
        <v>161</v>
      </c>
      <c r="E3025" t="s">
        <v>214</v>
      </c>
      <c r="F3025" t="s">
        <v>1013</v>
      </c>
      <c r="G3025" t="s">
        <v>2202</v>
      </c>
    </row>
    <row r="3026" spans="1:11" x14ac:dyDescent="0.35">
      <c r="A3026" t="s">
        <v>348</v>
      </c>
    </row>
    <row r="3027" spans="1:11" x14ac:dyDescent="0.35">
      <c r="A3027" t="s">
        <v>861</v>
      </c>
      <c r="B3027" t="s">
        <v>978</v>
      </c>
      <c r="C3027" t="s">
        <v>6579</v>
      </c>
      <c r="D3027" t="s">
        <v>343</v>
      </c>
      <c r="E3027" t="s">
        <v>49</v>
      </c>
      <c r="F3027" t="s">
        <v>137</v>
      </c>
      <c r="G3027" t="s">
        <v>332</v>
      </c>
    </row>
    <row r="3028" spans="1:11" x14ac:dyDescent="0.35">
      <c r="A3028" t="s">
        <v>2794</v>
      </c>
      <c r="B3028" t="s">
        <v>587</v>
      </c>
      <c r="C3028" t="s">
        <v>7444</v>
      </c>
      <c r="D3028" t="s">
        <v>3817</v>
      </c>
    </row>
    <row r="3029" spans="1:11" x14ac:dyDescent="0.35">
      <c r="A3029" t="s">
        <v>348</v>
      </c>
    </row>
    <row r="3030" spans="1:11" x14ac:dyDescent="0.35">
      <c r="A3030" t="s">
        <v>133</v>
      </c>
    </row>
    <row r="3031" spans="1:11" x14ac:dyDescent="0.35">
      <c r="A3031" t="s">
        <v>66</v>
      </c>
      <c r="B3031" t="s">
        <v>7446</v>
      </c>
    </row>
    <row r="3032" spans="1:11" x14ac:dyDescent="0.35">
      <c r="A3032" t="s">
        <v>111</v>
      </c>
      <c r="B3032" t="s">
        <v>7448</v>
      </c>
      <c r="C3032" t="s">
        <v>883</v>
      </c>
      <c r="D3032" t="s">
        <v>3249</v>
      </c>
      <c r="E3032" t="s">
        <v>669</v>
      </c>
      <c r="F3032" t="s">
        <v>300</v>
      </c>
      <c r="G3032" t="s">
        <v>7449</v>
      </c>
      <c r="H3032" t="s">
        <v>363</v>
      </c>
      <c r="I3032" t="s">
        <v>6224</v>
      </c>
      <c r="J3032" t="s">
        <v>7450</v>
      </c>
      <c r="K3032" t="s">
        <v>7451</v>
      </c>
    </row>
    <row r="3033" spans="1:11" x14ac:dyDescent="0.35">
      <c r="A3033" t="s">
        <v>640</v>
      </c>
    </row>
    <row r="3034" spans="1:11" x14ac:dyDescent="0.35">
      <c r="A3034" t="s">
        <v>26</v>
      </c>
      <c r="B3034" t="s">
        <v>1791</v>
      </c>
      <c r="C3034" t="s">
        <v>7452</v>
      </c>
      <c r="D3034" t="s">
        <v>5445</v>
      </c>
      <c r="E3034" t="s">
        <v>7453</v>
      </c>
      <c r="F3034" t="s">
        <v>7454</v>
      </c>
    </row>
    <row r="3035" spans="1:11" x14ac:dyDescent="0.35">
      <c r="A3035" t="s">
        <v>665</v>
      </c>
      <c r="B3035" t="s">
        <v>3473</v>
      </c>
      <c r="C3035" t="s">
        <v>3340</v>
      </c>
      <c r="D3035" t="s">
        <v>389</v>
      </c>
      <c r="E3035" t="s">
        <v>7455</v>
      </c>
      <c r="F3035" t="s">
        <v>7456</v>
      </c>
      <c r="G3035" t="s">
        <v>7457</v>
      </c>
    </row>
    <row r="3036" spans="1:11" x14ac:dyDescent="0.35">
      <c r="A3036" t="s">
        <v>268</v>
      </c>
    </row>
    <row r="3037" spans="1:11" x14ac:dyDescent="0.35">
      <c r="A3037" t="s">
        <v>216</v>
      </c>
      <c r="B3037" t="s">
        <v>268</v>
      </c>
      <c r="C3037" t="s">
        <v>597</v>
      </c>
    </row>
    <row r="3038" spans="1:11" x14ac:dyDescent="0.35">
      <c r="A3038" t="s">
        <v>348</v>
      </c>
    </row>
    <row r="3039" spans="1:11" x14ac:dyDescent="0.35">
      <c r="A3039" t="s">
        <v>700</v>
      </c>
    </row>
    <row r="3040" spans="1:11" x14ac:dyDescent="0.35">
      <c r="A3040" t="s">
        <v>231</v>
      </c>
    </row>
    <row r="3041" spans="1:19" x14ac:dyDescent="0.35">
      <c r="A3041" t="s">
        <v>741</v>
      </c>
    </row>
    <row r="3042" spans="1:19" x14ac:dyDescent="0.35">
      <c r="A3042" t="s">
        <v>3052</v>
      </c>
    </row>
    <row r="3043" spans="1:19" x14ac:dyDescent="0.35">
      <c r="A3043" t="s">
        <v>1114</v>
      </c>
    </row>
    <row r="3044" spans="1:19" x14ac:dyDescent="0.35">
      <c r="A3044" t="s">
        <v>348</v>
      </c>
    </row>
    <row r="3045" spans="1:19" x14ac:dyDescent="0.35">
      <c r="A3045" t="s">
        <v>352</v>
      </c>
    </row>
    <row r="3046" spans="1:19" x14ac:dyDescent="0.35">
      <c r="A3046" t="s">
        <v>7460</v>
      </c>
      <c r="B3046" t="s">
        <v>7463</v>
      </c>
      <c r="C3046" t="s">
        <v>7464</v>
      </c>
    </row>
    <row r="3047" spans="1:19" x14ac:dyDescent="0.35">
      <c r="A3047" t="s">
        <v>3433</v>
      </c>
    </row>
    <row r="3048" spans="1:19" x14ac:dyDescent="0.35">
      <c r="A3048" t="s">
        <v>5770</v>
      </c>
    </row>
    <row r="3049" spans="1:19" x14ac:dyDescent="0.35">
      <c r="A3049" t="s">
        <v>2253</v>
      </c>
    </row>
    <row r="3050" spans="1:19" x14ac:dyDescent="0.35">
      <c r="A3050" t="s">
        <v>131</v>
      </c>
    </row>
    <row r="3051" spans="1:19" x14ac:dyDescent="0.35">
      <c r="A3051" t="s">
        <v>700</v>
      </c>
    </row>
    <row r="3052" spans="1:19" x14ac:dyDescent="0.35">
      <c r="A3052" t="s">
        <v>4283</v>
      </c>
      <c r="B3052" t="s">
        <v>7049</v>
      </c>
      <c r="C3052" t="s">
        <v>7467</v>
      </c>
      <c r="D3052" t="s">
        <v>1569</v>
      </c>
      <c r="E3052" t="s">
        <v>7468</v>
      </c>
      <c r="F3052" t="s">
        <v>7243</v>
      </c>
      <c r="G3052" t="s">
        <v>5446</v>
      </c>
      <c r="H3052" t="s">
        <v>7469</v>
      </c>
      <c r="I3052" t="s">
        <v>5447</v>
      </c>
    </row>
    <row r="3053" spans="1:19" x14ac:dyDescent="0.35">
      <c r="A3053" t="s">
        <v>491</v>
      </c>
      <c r="B3053" t="s">
        <v>1878</v>
      </c>
    </row>
    <row r="3054" spans="1:19" x14ac:dyDescent="0.35">
      <c r="A3054" t="s">
        <v>889</v>
      </c>
      <c r="B3054" t="s">
        <v>6481</v>
      </c>
      <c r="C3054" t="s">
        <v>1149</v>
      </c>
      <c r="D3054" t="s">
        <v>7473</v>
      </c>
      <c r="E3054" t="s">
        <v>6365</v>
      </c>
      <c r="F3054" t="s">
        <v>5094</v>
      </c>
      <c r="G3054" t="s">
        <v>3994</v>
      </c>
      <c r="H3054" t="s">
        <v>7474</v>
      </c>
      <c r="I3054" t="s">
        <v>7475</v>
      </c>
      <c r="J3054" t="s">
        <v>2413</v>
      </c>
      <c r="K3054" t="s">
        <v>7025</v>
      </c>
      <c r="L3054" t="s">
        <v>1983</v>
      </c>
      <c r="M3054" t="s">
        <v>4718</v>
      </c>
      <c r="N3054" t="s">
        <v>7476</v>
      </c>
      <c r="O3054" t="s">
        <v>7477</v>
      </c>
      <c r="P3054" t="s">
        <v>7478</v>
      </c>
      <c r="Q3054" t="s">
        <v>7479</v>
      </c>
      <c r="R3054" t="s">
        <v>7480</v>
      </c>
      <c r="S3054" t="s">
        <v>5064</v>
      </c>
    </row>
    <row r="3055" spans="1:19" x14ac:dyDescent="0.35">
      <c r="A3055" t="s">
        <v>42</v>
      </c>
      <c r="B3055" t="s">
        <v>7263</v>
      </c>
      <c r="C3055" t="s">
        <v>469</v>
      </c>
      <c r="D3055" t="s">
        <v>7481</v>
      </c>
      <c r="E3055" t="s">
        <v>268</v>
      </c>
      <c r="F3055" t="s">
        <v>451</v>
      </c>
      <c r="G3055" t="s">
        <v>138</v>
      </c>
    </row>
    <row r="3056" spans="1:19" x14ac:dyDescent="0.35">
      <c r="A3056" t="s">
        <v>3994</v>
      </c>
    </row>
    <row r="3057" spans="1:23" x14ac:dyDescent="0.35">
      <c r="A3057" t="s">
        <v>2783</v>
      </c>
      <c r="B3057" t="s">
        <v>642</v>
      </c>
      <c r="C3057" t="s">
        <v>343</v>
      </c>
      <c r="D3057" t="s">
        <v>48</v>
      </c>
      <c r="E3057" t="s">
        <v>313</v>
      </c>
      <c r="F3057" t="s">
        <v>1814</v>
      </c>
      <c r="G3057" t="s">
        <v>244</v>
      </c>
      <c r="H3057" t="s">
        <v>168</v>
      </c>
      <c r="I3057" t="s">
        <v>542</v>
      </c>
      <c r="J3057" t="s">
        <v>2557</v>
      </c>
      <c r="K3057" t="s">
        <v>332</v>
      </c>
      <c r="L3057" t="s">
        <v>931</v>
      </c>
      <c r="M3057" t="s">
        <v>1490</v>
      </c>
      <c r="N3057" t="s">
        <v>6623</v>
      </c>
      <c r="O3057" t="s">
        <v>4201</v>
      </c>
      <c r="P3057" t="s">
        <v>6630</v>
      </c>
    </row>
    <row r="3058" spans="1:23" x14ac:dyDescent="0.35">
      <c r="A3058" t="s">
        <v>845</v>
      </c>
    </row>
    <row r="3059" spans="1:23" x14ac:dyDescent="0.35">
      <c r="A3059" t="s">
        <v>3644</v>
      </c>
      <c r="B3059" t="s">
        <v>3269</v>
      </c>
      <c r="C3059" t="s">
        <v>613</v>
      </c>
      <c r="D3059" t="s">
        <v>228</v>
      </c>
      <c r="E3059" t="s">
        <v>3427</v>
      </c>
      <c r="F3059" t="s">
        <v>2340</v>
      </c>
      <c r="G3059" t="s">
        <v>210</v>
      </c>
      <c r="H3059" t="s">
        <v>1676</v>
      </c>
      <c r="I3059" t="s">
        <v>428</v>
      </c>
      <c r="J3059" t="s">
        <v>2716</v>
      </c>
      <c r="K3059" t="s">
        <v>252</v>
      </c>
      <c r="L3059" t="s">
        <v>160</v>
      </c>
      <c r="M3059" t="s">
        <v>4559</v>
      </c>
      <c r="N3059" t="s">
        <v>2345</v>
      </c>
      <c r="O3059" t="s">
        <v>702</v>
      </c>
      <c r="P3059" t="s">
        <v>6889</v>
      </c>
    </row>
    <row r="3060" spans="1:23" x14ac:dyDescent="0.35">
      <c r="A3060" t="s">
        <v>350</v>
      </c>
      <c r="B3060" t="s">
        <v>2260</v>
      </c>
      <c r="C3060" t="s">
        <v>1739</v>
      </c>
      <c r="D3060" t="s">
        <v>24</v>
      </c>
      <c r="E3060" t="s">
        <v>577</v>
      </c>
    </row>
    <row r="3061" spans="1:23" x14ac:dyDescent="0.35">
      <c r="A3061" t="s">
        <v>514</v>
      </c>
    </row>
    <row r="3062" spans="1:23" x14ac:dyDescent="0.35">
      <c r="A3062" t="s">
        <v>3149</v>
      </c>
      <c r="B3062" t="s">
        <v>7485</v>
      </c>
    </row>
    <row r="3063" spans="1:23" x14ac:dyDescent="0.35">
      <c r="A3063" t="s">
        <v>531</v>
      </c>
    </row>
    <row r="3064" spans="1:23" x14ac:dyDescent="0.35">
      <c r="A3064" t="s">
        <v>581</v>
      </c>
      <c r="B3064" t="s">
        <v>349</v>
      </c>
      <c r="C3064" t="s">
        <v>392</v>
      </c>
      <c r="D3064" t="s">
        <v>330</v>
      </c>
      <c r="E3064" t="s">
        <v>99</v>
      </c>
      <c r="F3064" t="s">
        <v>7486</v>
      </c>
      <c r="G3064" t="s">
        <v>7108</v>
      </c>
      <c r="H3064" t="s">
        <v>5019</v>
      </c>
    </row>
    <row r="3065" spans="1:23" x14ac:dyDescent="0.35">
      <c r="A3065" t="s">
        <v>1286</v>
      </c>
    </row>
    <row r="3066" spans="1:23" x14ac:dyDescent="0.35">
      <c r="A3066" t="s">
        <v>741</v>
      </c>
      <c r="B3066" t="s">
        <v>541</v>
      </c>
      <c r="C3066" t="s">
        <v>268</v>
      </c>
      <c r="D3066" t="s">
        <v>1171</v>
      </c>
      <c r="E3066" t="s">
        <v>139</v>
      </c>
    </row>
    <row r="3067" spans="1:23" x14ac:dyDescent="0.35">
      <c r="A3067" t="s">
        <v>5810</v>
      </c>
      <c r="B3067" t="s">
        <v>7487</v>
      </c>
      <c r="C3067" t="s">
        <v>2196</v>
      </c>
    </row>
    <row r="3068" spans="1:23" x14ac:dyDescent="0.35">
      <c r="A3068" t="s">
        <v>687</v>
      </c>
      <c r="B3068" t="s">
        <v>955</v>
      </c>
      <c r="C3068" t="s">
        <v>3044</v>
      </c>
      <c r="D3068" t="s">
        <v>2340</v>
      </c>
      <c r="E3068" t="s">
        <v>4939</v>
      </c>
      <c r="F3068" t="s">
        <v>2713</v>
      </c>
      <c r="G3068" t="s">
        <v>5810</v>
      </c>
      <c r="H3068" t="s">
        <v>7488</v>
      </c>
      <c r="I3068" t="s">
        <v>534</v>
      </c>
      <c r="J3068" t="s">
        <v>7489</v>
      </c>
      <c r="K3068" t="s">
        <v>3618</v>
      </c>
      <c r="L3068" t="s">
        <v>35</v>
      </c>
      <c r="M3068" t="s">
        <v>2344</v>
      </c>
      <c r="N3068" t="s">
        <v>1321</v>
      </c>
      <c r="O3068" t="s">
        <v>5818</v>
      </c>
      <c r="P3068" t="s">
        <v>3512</v>
      </c>
      <c r="Q3068" t="s">
        <v>3152</v>
      </c>
      <c r="R3068" t="s">
        <v>941</v>
      </c>
    </row>
    <row r="3069" spans="1:23" x14ac:dyDescent="0.35">
      <c r="A3069" t="s">
        <v>26</v>
      </c>
      <c r="B3069" t="s">
        <v>1011</v>
      </c>
      <c r="C3069" t="s">
        <v>6966</v>
      </c>
      <c r="D3069" t="s">
        <v>7490</v>
      </c>
      <c r="E3069" t="s">
        <v>473</v>
      </c>
      <c r="F3069" t="s">
        <v>589</v>
      </c>
      <c r="G3069" t="s">
        <v>894</v>
      </c>
      <c r="H3069" t="s">
        <v>7491</v>
      </c>
      <c r="I3069" t="s">
        <v>1442</v>
      </c>
      <c r="J3069" t="s">
        <v>7492</v>
      </c>
      <c r="K3069" t="s">
        <v>7493</v>
      </c>
    </row>
    <row r="3070" spans="1:23" x14ac:dyDescent="0.35">
      <c r="A3070" t="s">
        <v>687</v>
      </c>
      <c r="B3070" t="s">
        <v>3573</v>
      </c>
      <c r="C3070" t="s">
        <v>71</v>
      </c>
      <c r="D3070" t="s">
        <v>3574</v>
      </c>
      <c r="E3070" t="s">
        <v>1325</v>
      </c>
      <c r="F3070" t="s">
        <v>5837</v>
      </c>
      <c r="G3070" t="s">
        <v>845</v>
      </c>
      <c r="H3070" t="s">
        <v>2326</v>
      </c>
      <c r="I3070" t="s">
        <v>80</v>
      </c>
      <c r="J3070" t="s">
        <v>81</v>
      </c>
      <c r="K3070" t="s">
        <v>5810</v>
      </c>
      <c r="L3070" t="s">
        <v>847</v>
      </c>
      <c r="M3070" t="s">
        <v>7494</v>
      </c>
      <c r="N3070" t="s">
        <v>6442</v>
      </c>
      <c r="O3070" t="s">
        <v>7495</v>
      </c>
      <c r="P3070" t="s">
        <v>7496</v>
      </c>
      <c r="Q3070" t="s">
        <v>7497</v>
      </c>
      <c r="R3070" t="s">
        <v>1859</v>
      </c>
      <c r="S3070" t="s">
        <v>48</v>
      </c>
      <c r="T3070" t="s">
        <v>4266</v>
      </c>
      <c r="U3070" t="s">
        <v>1321</v>
      </c>
      <c r="V3070" t="s">
        <v>5818</v>
      </c>
      <c r="W3070" t="s">
        <v>3512</v>
      </c>
    </row>
    <row r="3071" spans="1:23" x14ac:dyDescent="0.35">
      <c r="A3071" t="s">
        <v>1874</v>
      </c>
    </row>
    <row r="3072" spans="1:23" x14ac:dyDescent="0.35">
      <c r="A3072" t="s">
        <v>1332</v>
      </c>
      <c r="B3072" t="s">
        <v>3617</v>
      </c>
      <c r="C3072" t="s">
        <v>79</v>
      </c>
      <c r="D3072" t="s">
        <v>4023</v>
      </c>
      <c r="E3072" t="s">
        <v>1859</v>
      </c>
      <c r="F3072" t="s">
        <v>1434</v>
      </c>
      <c r="G3072" t="s">
        <v>4519</v>
      </c>
      <c r="H3072" t="s">
        <v>786</v>
      </c>
      <c r="I3072" t="s">
        <v>5818</v>
      </c>
      <c r="J3072" t="s">
        <v>7499</v>
      </c>
    </row>
    <row r="3073" spans="1:14" x14ac:dyDescent="0.35">
      <c r="A3073" t="s">
        <v>687</v>
      </c>
      <c r="B3073" t="s">
        <v>872</v>
      </c>
      <c r="C3073" t="s">
        <v>177</v>
      </c>
      <c r="D3073" t="s">
        <v>2340</v>
      </c>
      <c r="E3073" t="s">
        <v>5810</v>
      </c>
      <c r="F3073" t="s">
        <v>4838</v>
      </c>
      <c r="G3073" t="s">
        <v>2431</v>
      </c>
      <c r="H3073" t="s">
        <v>6810</v>
      </c>
      <c r="I3073" t="s">
        <v>241</v>
      </c>
      <c r="J3073" t="s">
        <v>715</v>
      </c>
      <c r="K3073" t="s">
        <v>2716</v>
      </c>
      <c r="L3073" t="s">
        <v>1409</v>
      </c>
      <c r="M3073" t="s">
        <v>894</v>
      </c>
      <c r="N3073" t="s">
        <v>941</v>
      </c>
    </row>
    <row r="3074" spans="1:14" x14ac:dyDescent="0.35">
      <c r="A3074" t="s">
        <v>1190</v>
      </c>
    </row>
    <row r="3075" spans="1:14" x14ac:dyDescent="0.35">
      <c r="A3075" t="s">
        <v>2815</v>
      </c>
    </row>
    <row r="3076" spans="1:14" x14ac:dyDescent="0.35">
      <c r="A3076" t="s">
        <v>349</v>
      </c>
    </row>
    <row r="3077" spans="1:14" x14ac:dyDescent="0.35">
      <c r="A3077" t="s">
        <v>2060</v>
      </c>
    </row>
    <row r="3078" spans="1:14" x14ac:dyDescent="0.35">
      <c r="A3078" t="s">
        <v>2794</v>
      </c>
    </row>
    <row r="3079" spans="1:14" x14ac:dyDescent="0.35">
      <c r="A3079" t="s">
        <v>202</v>
      </c>
      <c r="B3079" t="s">
        <v>2409</v>
      </c>
      <c r="C3079" t="s">
        <v>139</v>
      </c>
    </row>
    <row r="3080" spans="1:14" x14ac:dyDescent="0.35">
      <c r="A3080" t="s">
        <v>7503</v>
      </c>
    </row>
    <row r="3081" spans="1:14" x14ac:dyDescent="0.35">
      <c r="A3081" t="s">
        <v>2430</v>
      </c>
      <c r="B3081" t="s">
        <v>1836</v>
      </c>
      <c r="C3081" t="s">
        <v>5614</v>
      </c>
      <c r="D3081" t="s">
        <v>6129</v>
      </c>
    </row>
    <row r="3082" spans="1:14" x14ac:dyDescent="0.35">
      <c r="A3082" t="s">
        <v>1082</v>
      </c>
    </row>
    <row r="3083" spans="1:14" x14ac:dyDescent="0.35">
      <c r="A3083" t="s">
        <v>1584</v>
      </c>
    </row>
    <row r="3084" spans="1:14" x14ac:dyDescent="0.35">
      <c r="A3084" t="s">
        <v>524</v>
      </c>
    </row>
    <row r="3085" spans="1:14" x14ac:dyDescent="0.35">
      <c r="A3085" t="s">
        <v>4798</v>
      </c>
    </row>
    <row r="3086" spans="1:14" x14ac:dyDescent="0.35">
      <c r="A3086" t="s">
        <v>26</v>
      </c>
      <c r="B3086" t="s">
        <v>7379</v>
      </c>
    </row>
    <row r="3087" spans="1:14" x14ac:dyDescent="0.35">
      <c r="A3087" t="s">
        <v>524</v>
      </c>
    </row>
    <row r="3088" spans="1:14" x14ac:dyDescent="0.35">
      <c r="A3088" t="s">
        <v>687</v>
      </c>
      <c r="B3088" t="s">
        <v>7512</v>
      </c>
    </row>
    <row r="3089" spans="1:18" x14ac:dyDescent="0.35">
      <c r="A3089" t="s">
        <v>654</v>
      </c>
    </row>
    <row r="3090" spans="1:18" x14ac:dyDescent="0.35">
      <c r="A3090" t="s">
        <v>1949</v>
      </c>
    </row>
    <row r="3091" spans="1:18" x14ac:dyDescent="0.35">
      <c r="A3091" t="s">
        <v>312</v>
      </c>
      <c r="B3091" t="s">
        <v>873</v>
      </c>
      <c r="C3091" t="s">
        <v>549</v>
      </c>
    </row>
    <row r="3092" spans="1:18" x14ac:dyDescent="0.35">
      <c r="A3092" t="s">
        <v>402</v>
      </c>
    </row>
    <row r="3093" spans="1:18" x14ac:dyDescent="0.35">
      <c r="A3093" t="s">
        <v>889</v>
      </c>
      <c r="B3093" t="s">
        <v>2485</v>
      </c>
      <c r="C3093" t="s">
        <v>725</v>
      </c>
    </row>
    <row r="3094" spans="1:18" x14ac:dyDescent="0.35">
      <c r="A3094" t="s">
        <v>402</v>
      </c>
    </row>
    <row r="3095" spans="1:18" x14ac:dyDescent="0.35">
      <c r="A3095" t="s">
        <v>402</v>
      </c>
    </row>
    <row r="3096" spans="1:18" x14ac:dyDescent="0.35">
      <c r="A3096" t="s">
        <v>402</v>
      </c>
    </row>
    <row r="3097" spans="1:18" x14ac:dyDescent="0.35">
      <c r="A3097" t="s">
        <v>65</v>
      </c>
    </row>
    <row r="3098" spans="1:18" x14ac:dyDescent="0.35">
      <c r="A3098" t="s">
        <v>203</v>
      </c>
    </row>
    <row r="3099" spans="1:18" x14ac:dyDescent="0.35">
      <c r="A3099" t="s">
        <v>1808</v>
      </c>
      <c r="B3099" t="s">
        <v>4352</v>
      </c>
      <c r="C3099" t="s">
        <v>644</v>
      </c>
      <c r="D3099" t="s">
        <v>1346</v>
      </c>
      <c r="E3099" t="s">
        <v>505</v>
      </c>
      <c r="F3099" t="s">
        <v>1987</v>
      </c>
    </row>
    <row r="3100" spans="1:18" x14ac:dyDescent="0.35">
      <c r="A3100" t="s">
        <v>7516</v>
      </c>
    </row>
    <row r="3101" spans="1:18" x14ac:dyDescent="0.35">
      <c r="A3101" t="s">
        <v>1324</v>
      </c>
      <c r="B3101" t="s">
        <v>1936</v>
      </c>
      <c r="C3101" t="s">
        <v>1354</v>
      </c>
      <c r="D3101" t="s">
        <v>1552</v>
      </c>
      <c r="E3101" t="s">
        <v>1084</v>
      </c>
    </row>
    <row r="3102" spans="1:18" x14ac:dyDescent="0.35">
      <c r="A3102" t="s">
        <v>404</v>
      </c>
      <c r="B3102" t="s">
        <v>5190</v>
      </c>
      <c r="C3102" t="s">
        <v>96</v>
      </c>
      <c r="D3102" t="s">
        <v>7519</v>
      </c>
      <c r="E3102" t="s">
        <v>2385</v>
      </c>
      <c r="F3102" t="s">
        <v>1739</v>
      </c>
      <c r="G3102" t="s">
        <v>7520</v>
      </c>
      <c r="H3102" t="s">
        <v>7521</v>
      </c>
      <c r="I3102" t="s">
        <v>7522</v>
      </c>
      <c r="J3102" t="s">
        <v>7523</v>
      </c>
      <c r="K3102" t="s">
        <v>7524</v>
      </c>
      <c r="L3102" t="s">
        <v>7525</v>
      </c>
      <c r="M3102" t="s">
        <v>7526</v>
      </c>
      <c r="N3102" t="s">
        <v>7527</v>
      </c>
      <c r="O3102" t="s">
        <v>7528</v>
      </c>
      <c r="P3102" t="s">
        <v>1627</v>
      </c>
      <c r="Q3102" t="s">
        <v>7010</v>
      </c>
      <c r="R3102" t="s">
        <v>2375</v>
      </c>
    </row>
    <row r="3103" spans="1:18" x14ac:dyDescent="0.35">
      <c r="A3103" t="s">
        <v>72</v>
      </c>
      <c r="B3103" t="s">
        <v>7529</v>
      </c>
    </row>
    <row r="3104" spans="1:18" x14ac:dyDescent="0.35">
      <c r="A3104" t="s">
        <v>4319</v>
      </c>
    </row>
    <row r="3105" spans="1:18" x14ac:dyDescent="0.35">
      <c r="A3105" t="s">
        <v>6774</v>
      </c>
      <c r="B3105" t="s">
        <v>7532</v>
      </c>
    </row>
    <row r="3106" spans="1:18" x14ac:dyDescent="0.35">
      <c r="A3106" t="s">
        <v>31</v>
      </c>
      <c r="B3106" t="s">
        <v>7534</v>
      </c>
      <c r="C3106" t="s">
        <v>7535</v>
      </c>
      <c r="D3106" t="s">
        <v>2020</v>
      </c>
      <c r="E3106" t="s">
        <v>268</v>
      </c>
      <c r="F3106" t="s">
        <v>1078</v>
      </c>
      <c r="G3106" t="s">
        <v>403</v>
      </c>
      <c r="H3106" t="s">
        <v>7536</v>
      </c>
    </row>
    <row r="3107" spans="1:18" x14ac:dyDescent="0.35">
      <c r="A3107" t="s">
        <v>142</v>
      </c>
      <c r="B3107" t="s">
        <v>7537</v>
      </c>
    </row>
    <row r="3108" spans="1:18" x14ac:dyDescent="0.35">
      <c r="A3108" t="s">
        <v>270</v>
      </c>
      <c r="B3108" t="s">
        <v>1958</v>
      </c>
      <c r="C3108" t="s">
        <v>336</v>
      </c>
      <c r="D3108" t="s">
        <v>5006</v>
      </c>
      <c r="E3108" t="s">
        <v>1961</v>
      </c>
      <c r="F3108" t="s">
        <v>1533</v>
      </c>
      <c r="G3108" t="s">
        <v>1082</v>
      </c>
      <c r="H3108" t="s">
        <v>2563</v>
      </c>
      <c r="I3108" t="s">
        <v>3427</v>
      </c>
      <c r="J3108" t="s">
        <v>7538</v>
      </c>
      <c r="K3108" t="s">
        <v>1730</v>
      </c>
    </row>
    <row r="3109" spans="1:18" x14ac:dyDescent="0.35">
      <c r="A3109" t="s">
        <v>5062</v>
      </c>
    </row>
    <row r="3110" spans="1:18" x14ac:dyDescent="0.35">
      <c r="A3110" t="s">
        <v>1749</v>
      </c>
      <c r="B3110" t="s">
        <v>4852</v>
      </c>
      <c r="C3110" t="s">
        <v>5749</v>
      </c>
      <c r="D3110" t="s">
        <v>1464</v>
      </c>
      <c r="E3110" t="s">
        <v>139</v>
      </c>
    </row>
    <row r="3111" spans="1:18" x14ac:dyDescent="0.35">
      <c r="A3111" t="s">
        <v>515</v>
      </c>
      <c r="B3111" t="s">
        <v>7544</v>
      </c>
      <c r="C3111" t="s">
        <v>3651</v>
      </c>
      <c r="D3111" t="s">
        <v>7545</v>
      </c>
      <c r="E3111" t="s">
        <v>7546</v>
      </c>
      <c r="F3111" t="s">
        <v>3087</v>
      </c>
      <c r="G3111" t="s">
        <v>2010</v>
      </c>
    </row>
    <row r="3112" spans="1:18" x14ac:dyDescent="0.35">
      <c r="A3112" t="s">
        <v>3673</v>
      </c>
      <c r="B3112" t="s">
        <v>662</v>
      </c>
      <c r="C3112" t="s">
        <v>2070</v>
      </c>
    </row>
    <row r="3113" spans="1:18" x14ac:dyDescent="0.35">
      <c r="A3113" t="s">
        <v>1358</v>
      </c>
      <c r="B3113" t="s">
        <v>1066</v>
      </c>
      <c r="C3113" t="s">
        <v>1321</v>
      </c>
      <c r="D3113" t="s">
        <v>7547</v>
      </c>
      <c r="E3113" t="s">
        <v>332</v>
      </c>
      <c r="F3113" t="s">
        <v>1456</v>
      </c>
    </row>
    <row r="3114" spans="1:18" x14ac:dyDescent="0.35">
      <c r="A3114" t="s">
        <v>1958</v>
      </c>
    </row>
    <row r="3115" spans="1:18" x14ac:dyDescent="0.35">
      <c r="A3115" t="s">
        <v>177</v>
      </c>
    </row>
    <row r="3116" spans="1:18" x14ac:dyDescent="0.35">
      <c r="A3116" t="s">
        <v>2898</v>
      </c>
      <c r="B3116" t="s">
        <v>7549</v>
      </c>
    </row>
    <row r="3117" spans="1:18" x14ac:dyDescent="0.35">
      <c r="A3117" t="s">
        <v>442</v>
      </c>
      <c r="B3117" t="s">
        <v>56</v>
      </c>
    </row>
    <row r="3118" spans="1:18" x14ac:dyDescent="0.35">
      <c r="A3118" t="s">
        <v>1808</v>
      </c>
      <c r="B3118" t="s">
        <v>442</v>
      </c>
      <c r="C3118" t="s">
        <v>447</v>
      </c>
      <c r="D3118" t="s">
        <v>4475</v>
      </c>
      <c r="E3118" t="s">
        <v>1230</v>
      </c>
      <c r="F3118" t="s">
        <v>301</v>
      </c>
      <c r="G3118" t="s">
        <v>7550</v>
      </c>
      <c r="H3118" t="s">
        <v>420</v>
      </c>
      <c r="I3118" t="s">
        <v>691</v>
      </c>
      <c r="J3118" t="s">
        <v>1350</v>
      </c>
      <c r="K3118" t="s">
        <v>2207</v>
      </c>
      <c r="L3118" t="s">
        <v>7551</v>
      </c>
      <c r="M3118" t="s">
        <v>7552</v>
      </c>
      <c r="N3118" t="s">
        <v>7553</v>
      </c>
      <c r="O3118" t="s">
        <v>24</v>
      </c>
      <c r="P3118" t="s">
        <v>881</v>
      </c>
      <c r="Q3118" t="s">
        <v>2161</v>
      </c>
      <c r="R3118" t="s">
        <v>5216</v>
      </c>
    </row>
    <row r="3119" spans="1:18" x14ac:dyDescent="0.35">
      <c r="A3119" t="s">
        <v>1483</v>
      </c>
      <c r="B3119" t="s">
        <v>7552</v>
      </c>
      <c r="C3119" t="s">
        <v>7553</v>
      </c>
      <c r="D3119" t="s">
        <v>24</v>
      </c>
    </row>
    <row r="3120" spans="1:18" x14ac:dyDescent="0.35">
      <c r="A3120" t="s">
        <v>798</v>
      </c>
    </row>
    <row r="3121" spans="1:24" x14ac:dyDescent="0.35">
      <c r="A3121" t="s">
        <v>463</v>
      </c>
      <c r="B3121" t="s">
        <v>11</v>
      </c>
      <c r="C3121" t="s">
        <v>1230</v>
      </c>
      <c r="D3121" t="s">
        <v>691</v>
      </c>
      <c r="E3121" t="s">
        <v>2706</v>
      </c>
      <c r="F3121" t="s">
        <v>881</v>
      </c>
    </row>
    <row r="3122" spans="1:24" x14ac:dyDescent="0.35">
      <c r="A3122" t="s">
        <v>612</v>
      </c>
      <c r="B3122" t="s">
        <v>5341</v>
      </c>
      <c r="C3122" t="s">
        <v>7554</v>
      </c>
      <c r="D3122" t="s">
        <v>7555</v>
      </c>
      <c r="E3122" t="s">
        <v>7556</v>
      </c>
      <c r="F3122" t="s">
        <v>7557</v>
      </c>
      <c r="G3122" t="s">
        <v>7558</v>
      </c>
      <c r="H3122" t="s">
        <v>7559</v>
      </c>
      <c r="I3122" t="s">
        <v>6445</v>
      </c>
      <c r="J3122" t="s">
        <v>7560</v>
      </c>
      <c r="K3122" t="s">
        <v>7561</v>
      </c>
      <c r="L3122" t="s">
        <v>7562</v>
      </c>
    </row>
    <row r="3123" spans="1:24" x14ac:dyDescent="0.35">
      <c r="A3123" t="s">
        <v>1726</v>
      </c>
      <c r="B3123" t="s">
        <v>96</v>
      </c>
      <c r="C3123" t="s">
        <v>56</v>
      </c>
    </row>
    <row r="3124" spans="1:24" x14ac:dyDescent="0.35">
      <c r="A3124" t="s">
        <v>442</v>
      </c>
      <c r="B3124" t="s">
        <v>1516</v>
      </c>
      <c r="C3124" t="s">
        <v>96</v>
      </c>
      <c r="D3124" t="s">
        <v>5115</v>
      </c>
    </row>
    <row r="3125" spans="1:24" x14ac:dyDescent="0.35">
      <c r="A3125" t="s">
        <v>889</v>
      </c>
      <c r="B3125" t="s">
        <v>899</v>
      </c>
      <c r="C3125" t="s">
        <v>3873</v>
      </c>
      <c r="D3125" t="s">
        <v>343</v>
      </c>
      <c r="E3125" t="s">
        <v>48</v>
      </c>
      <c r="F3125" t="s">
        <v>991</v>
      </c>
      <c r="G3125" t="s">
        <v>7473</v>
      </c>
      <c r="H3125" t="s">
        <v>313</v>
      </c>
      <c r="I3125" t="s">
        <v>3175</v>
      </c>
      <c r="J3125" t="s">
        <v>2483</v>
      </c>
      <c r="K3125" t="s">
        <v>168</v>
      </c>
      <c r="L3125" t="s">
        <v>992</v>
      </c>
      <c r="M3125" t="s">
        <v>2485</v>
      </c>
      <c r="N3125" t="s">
        <v>3478</v>
      </c>
      <c r="O3125" t="s">
        <v>691</v>
      </c>
      <c r="P3125" t="s">
        <v>6325</v>
      </c>
      <c r="Q3125" t="s">
        <v>160</v>
      </c>
      <c r="R3125" t="s">
        <v>56</v>
      </c>
      <c r="S3125" t="s">
        <v>7258</v>
      </c>
      <c r="T3125" t="s">
        <v>3709</v>
      </c>
      <c r="U3125" t="s">
        <v>2133</v>
      </c>
      <c r="V3125" t="s">
        <v>4117</v>
      </c>
    </row>
    <row r="3126" spans="1:24" x14ac:dyDescent="0.35">
      <c r="A3126" t="s">
        <v>7385</v>
      </c>
    </row>
    <row r="3127" spans="1:24" x14ac:dyDescent="0.35">
      <c r="A3127" t="s">
        <v>270</v>
      </c>
      <c r="B3127" t="s">
        <v>909</v>
      </c>
    </row>
    <row r="3128" spans="1:24" x14ac:dyDescent="0.35">
      <c r="A3128" t="s">
        <v>7563</v>
      </c>
      <c r="B3128" t="s">
        <v>7564</v>
      </c>
    </row>
    <row r="3129" spans="1:24" x14ac:dyDescent="0.35">
      <c r="A3129" t="s">
        <v>1200</v>
      </c>
      <c r="B3129" t="s">
        <v>1672</v>
      </c>
    </row>
    <row r="3130" spans="1:24" x14ac:dyDescent="0.35">
      <c r="A3130" t="s">
        <v>3671</v>
      </c>
    </row>
    <row r="3131" spans="1:24" x14ac:dyDescent="0.35">
      <c r="A3131" t="s">
        <v>7566</v>
      </c>
      <c r="B3131" t="s">
        <v>3688</v>
      </c>
      <c r="C3131" t="s">
        <v>7567</v>
      </c>
      <c r="D3131" t="s">
        <v>5419</v>
      </c>
      <c r="E3131" t="s">
        <v>803</v>
      </c>
      <c r="F3131" t="s">
        <v>2496</v>
      </c>
      <c r="G3131" t="s">
        <v>2557</v>
      </c>
      <c r="H3131" t="s">
        <v>3951</v>
      </c>
      <c r="I3131" t="s">
        <v>7568</v>
      </c>
      <c r="J3131" t="s">
        <v>7569</v>
      </c>
    </row>
    <row r="3132" spans="1:24" x14ac:dyDescent="0.35">
      <c r="A3132" t="s">
        <v>73</v>
      </c>
      <c r="B3132" t="s">
        <v>230</v>
      </c>
      <c r="C3132" t="s">
        <v>1141</v>
      </c>
      <c r="D3132" t="s">
        <v>2472</v>
      </c>
      <c r="E3132" t="s">
        <v>1313</v>
      </c>
      <c r="F3132" t="s">
        <v>701</v>
      </c>
      <c r="G3132" t="s">
        <v>7092</v>
      </c>
      <c r="H3132" t="s">
        <v>1004</v>
      </c>
      <c r="I3132" t="s">
        <v>2496</v>
      </c>
      <c r="J3132" t="s">
        <v>873</v>
      </c>
      <c r="K3132" t="s">
        <v>268</v>
      </c>
      <c r="L3132" t="s">
        <v>999</v>
      </c>
      <c r="M3132" t="s">
        <v>7571</v>
      </c>
      <c r="N3132" t="s">
        <v>6357</v>
      </c>
      <c r="O3132" t="s">
        <v>3951</v>
      </c>
      <c r="P3132" t="s">
        <v>160</v>
      </c>
      <c r="Q3132" t="s">
        <v>100</v>
      </c>
      <c r="R3132" t="s">
        <v>7572</v>
      </c>
      <c r="S3132" t="s">
        <v>7573</v>
      </c>
      <c r="T3132" t="s">
        <v>7574</v>
      </c>
      <c r="U3132" t="s">
        <v>7575</v>
      </c>
      <c r="V3132" t="s">
        <v>7576</v>
      </c>
      <c r="W3132" t="s">
        <v>7577</v>
      </c>
      <c r="X3132" t="s">
        <v>7569</v>
      </c>
    </row>
    <row r="3133" spans="1:24" x14ac:dyDescent="0.35">
      <c r="A3133" t="s">
        <v>7437</v>
      </c>
      <c r="B3133" t="s">
        <v>7579</v>
      </c>
      <c r="C3133" t="s">
        <v>7569</v>
      </c>
    </row>
    <row r="3134" spans="1:24" x14ac:dyDescent="0.35">
      <c r="A3134" t="s">
        <v>688</v>
      </c>
      <c r="B3134" t="s">
        <v>3483</v>
      </c>
      <c r="C3134" t="s">
        <v>484</v>
      </c>
      <c r="D3134" t="s">
        <v>6848</v>
      </c>
    </row>
    <row r="3135" spans="1:24" x14ac:dyDescent="0.35">
      <c r="A3135" t="s">
        <v>735</v>
      </c>
      <c r="B3135" t="s">
        <v>3252</v>
      </c>
      <c r="C3135" t="s">
        <v>2808</v>
      </c>
      <c r="D3135" t="s">
        <v>2064</v>
      </c>
      <c r="E3135" t="s">
        <v>3505</v>
      </c>
      <c r="F3135" t="s">
        <v>1070</v>
      </c>
      <c r="G3135" t="s">
        <v>523</v>
      </c>
      <c r="H3135" t="s">
        <v>1388</v>
      </c>
      <c r="I3135" t="s">
        <v>161</v>
      </c>
      <c r="J3135" t="s">
        <v>1477</v>
      </c>
      <c r="K3135" t="s">
        <v>1349</v>
      </c>
    </row>
    <row r="3136" spans="1:24" x14ac:dyDescent="0.35">
      <c r="A3136" t="s">
        <v>438</v>
      </c>
      <c r="B3136" t="s">
        <v>1536</v>
      </c>
    </row>
    <row r="3137" spans="1:18" x14ac:dyDescent="0.35">
      <c r="A3137" t="s">
        <v>1620</v>
      </c>
    </row>
    <row r="3138" spans="1:18" x14ac:dyDescent="0.35">
      <c r="A3138" t="s">
        <v>1704</v>
      </c>
    </row>
    <row r="3139" spans="1:18" x14ac:dyDescent="0.35">
      <c r="A3139" t="s">
        <v>439</v>
      </c>
      <c r="B3139" t="s">
        <v>181</v>
      </c>
      <c r="C3139" t="s">
        <v>481</v>
      </c>
      <c r="D3139" t="s">
        <v>1563</v>
      </c>
      <c r="E3139" t="s">
        <v>1132</v>
      </c>
      <c r="F3139" t="s">
        <v>3977</v>
      </c>
      <c r="G3139" t="s">
        <v>7580</v>
      </c>
      <c r="H3139" t="s">
        <v>7581</v>
      </c>
      <c r="I3139" t="s">
        <v>910</v>
      </c>
      <c r="J3139" t="s">
        <v>3083</v>
      </c>
      <c r="K3139" t="s">
        <v>7582</v>
      </c>
      <c r="L3139" t="s">
        <v>769</v>
      </c>
    </row>
    <row r="3140" spans="1:18" x14ac:dyDescent="0.35">
      <c r="A3140" t="s">
        <v>1392</v>
      </c>
    </row>
    <row r="3141" spans="1:18" x14ac:dyDescent="0.35">
      <c r="A3141" t="s">
        <v>268</v>
      </c>
    </row>
    <row r="3142" spans="1:18" x14ac:dyDescent="0.35">
      <c r="A3142" t="s">
        <v>2857</v>
      </c>
    </row>
    <row r="3143" spans="1:18" x14ac:dyDescent="0.35">
      <c r="A3143" t="s">
        <v>5700</v>
      </c>
    </row>
    <row r="3144" spans="1:18" x14ac:dyDescent="0.35">
      <c r="A3144" t="s">
        <v>343</v>
      </c>
    </row>
    <row r="3145" spans="1:18" x14ac:dyDescent="0.35">
      <c r="A3145" t="s">
        <v>66</v>
      </c>
      <c r="B3145" t="s">
        <v>1503</v>
      </c>
      <c r="C3145" t="s">
        <v>471</v>
      </c>
      <c r="D3145" t="s">
        <v>50</v>
      </c>
      <c r="E3145" t="s">
        <v>51</v>
      </c>
      <c r="F3145" t="s">
        <v>2152</v>
      </c>
      <c r="G3145" t="s">
        <v>181</v>
      </c>
      <c r="H3145" t="s">
        <v>182</v>
      </c>
      <c r="I3145" t="s">
        <v>449</v>
      </c>
      <c r="J3145" t="s">
        <v>160</v>
      </c>
      <c r="K3145" t="s">
        <v>7585</v>
      </c>
      <c r="L3145" t="s">
        <v>481</v>
      </c>
      <c r="M3145" t="s">
        <v>1753</v>
      </c>
      <c r="N3145" t="s">
        <v>2567</v>
      </c>
      <c r="O3145" t="s">
        <v>7586</v>
      </c>
      <c r="P3145" t="s">
        <v>1817</v>
      </c>
      <c r="Q3145" t="s">
        <v>7587</v>
      </c>
      <c r="R3145" t="s">
        <v>7588</v>
      </c>
    </row>
    <row r="3146" spans="1:18" x14ac:dyDescent="0.35">
      <c r="A3146" t="s">
        <v>3946</v>
      </c>
    </row>
    <row r="3147" spans="1:18" x14ac:dyDescent="0.35">
      <c r="A3147" t="s">
        <v>2080</v>
      </c>
    </row>
    <row r="3148" spans="1:18" x14ac:dyDescent="0.35">
      <c r="A3148" t="s">
        <v>631</v>
      </c>
      <c r="B3148" t="s">
        <v>3889</v>
      </c>
    </row>
    <row r="3149" spans="1:18" x14ac:dyDescent="0.35">
      <c r="A3149" t="s">
        <v>1533</v>
      </c>
      <c r="B3149" t="s">
        <v>1505</v>
      </c>
    </row>
    <row r="3150" spans="1:18" x14ac:dyDescent="0.35">
      <c r="A3150" t="s">
        <v>4779</v>
      </c>
      <c r="B3150" t="s">
        <v>3550</v>
      </c>
      <c r="C3150" t="s">
        <v>7591</v>
      </c>
      <c r="D3150" t="s">
        <v>3145</v>
      </c>
      <c r="E3150" t="s">
        <v>7592</v>
      </c>
      <c r="F3150" t="s">
        <v>2280</v>
      </c>
      <c r="G3150" t="s">
        <v>7593</v>
      </c>
      <c r="H3150" t="s">
        <v>7594</v>
      </c>
      <c r="I3150" t="s">
        <v>7595</v>
      </c>
      <c r="J3150" t="s">
        <v>7596</v>
      </c>
      <c r="K3150" t="s">
        <v>7597</v>
      </c>
    </row>
    <row r="3151" spans="1:18" x14ac:dyDescent="0.35">
      <c r="A3151" t="s">
        <v>860</v>
      </c>
      <c r="B3151" t="s">
        <v>49</v>
      </c>
      <c r="C3151" t="s">
        <v>555</v>
      </c>
      <c r="D3151" t="s">
        <v>181</v>
      </c>
      <c r="E3151" t="s">
        <v>476</v>
      </c>
      <c r="F3151" t="s">
        <v>761</v>
      </c>
      <c r="G3151" t="s">
        <v>4503</v>
      </c>
      <c r="H3151" t="s">
        <v>480</v>
      </c>
      <c r="I3151" t="s">
        <v>184</v>
      </c>
      <c r="J3151" t="s">
        <v>1637</v>
      </c>
      <c r="K3151" t="s">
        <v>2419</v>
      </c>
      <c r="L3151" t="s">
        <v>7598</v>
      </c>
    </row>
    <row r="3152" spans="1:18" x14ac:dyDescent="0.35">
      <c r="A3152" t="s">
        <v>1729</v>
      </c>
      <c r="B3152" t="s">
        <v>1924</v>
      </c>
      <c r="C3152" t="s">
        <v>3556</v>
      </c>
      <c r="D3152" t="s">
        <v>1803</v>
      </c>
      <c r="E3152" t="s">
        <v>990</v>
      </c>
      <c r="F3152" t="s">
        <v>4475</v>
      </c>
      <c r="G3152" t="s">
        <v>3259</v>
      </c>
      <c r="H3152" t="s">
        <v>7568</v>
      </c>
      <c r="I3152" t="s">
        <v>1010</v>
      </c>
      <c r="J3152" t="s">
        <v>2705</v>
      </c>
      <c r="K3152" t="s">
        <v>139</v>
      </c>
      <c r="L3152" t="s">
        <v>62</v>
      </c>
      <c r="M3152" t="s">
        <v>5458</v>
      </c>
      <c r="N3152" t="s">
        <v>7599</v>
      </c>
    </row>
    <row r="3153" spans="1:15" x14ac:dyDescent="0.35">
      <c r="A3153" t="s">
        <v>1765</v>
      </c>
    </row>
    <row r="3154" spans="1:15" x14ac:dyDescent="0.35">
      <c r="A3154" t="s">
        <v>665</v>
      </c>
      <c r="B3154" t="s">
        <v>2475</v>
      </c>
    </row>
    <row r="3155" spans="1:15" x14ac:dyDescent="0.35">
      <c r="A3155" t="s">
        <v>728</v>
      </c>
    </row>
    <row r="3156" spans="1:15" x14ac:dyDescent="0.35">
      <c r="A3156" t="s">
        <v>1809</v>
      </c>
      <c r="B3156" t="s">
        <v>959</v>
      </c>
      <c r="C3156" t="s">
        <v>504</v>
      </c>
      <c r="D3156" t="s">
        <v>48</v>
      </c>
      <c r="E3156" t="s">
        <v>473</v>
      </c>
      <c r="F3156" t="s">
        <v>1562</v>
      </c>
      <c r="G3156" t="s">
        <v>159</v>
      </c>
      <c r="H3156" t="s">
        <v>7600</v>
      </c>
      <c r="I3156" t="s">
        <v>7601</v>
      </c>
      <c r="J3156" t="s">
        <v>62</v>
      </c>
    </row>
    <row r="3157" spans="1:15" x14ac:dyDescent="0.35">
      <c r="A3157" t="s">
        <v>514</v>
      </c>
      <c r="B3157" t="s">
        <v>986</v>
      </c>
      <c r="C3157" t="s">
        <v>299</v>
      </c>
      <c r="D3157" t="s">
        <v>2880</v>
      </c>
      <c r="E3157" t="s">
        <v>2662</v>
      </c>
      <c r="F3157" t="s">
        <v>4345</v>
      </c>
      <c r="G3157" t="s">
        <v>181</v>
      </c>
      <c r="H3157" t="s">
        <v>523</v>
      </c>
      <c r="I3157" t="s">
        <v>1071</v>
      </c>
      <c r="J3157" t="s">
        <v>160</v>
      </c>
      <c r="K3157" t="s">
        <v>7602</v>
      </c>
      <c r="L3157" t="s">
        <v>245</v>
      </c>
      <c r="M3157" t="s">
        <v>2838</v>
      </c>
      <c r="N3157" t="s">
        <v>7603</v>
      </c>
      <c r="O3157" t="s">
        <v>7604</v>
      </c>
    </row>
    <row r="3158" spans="1:15" x14ac:dyDescent="0.35">
      <c r="A3158" t="s">
        <v>26</v>
      </c>
      <c r="B3158" t="s">
        <v>7607</v>
      </c>
      <c r="C3158" t="s">
        <v>7608</v>
      </c>
      <c r="D3158" t="s">
        <v>7609</v>
      </c>
      <c r="E3158" t="s">
        <v>7300</v>
      </c>
    </row>
    <row r="3159" spans="1:15" x14ac:dyDescent="0.35">
      <c r="A3159" t="s">
        <v>665</v>
      </c>
    </row>
    <row r="3160" spans="1:15" x14ac:dyDescent="0.35">
      <c r="A3160" t="s">
        <v>612</v>
      </c>
    </row>
    <row r="3161" spans="1:15" x14ac:dyDescent="0.35">
      <c r="A3161" t="s">
        <v>440</v>
      </c>
      <c r="B3161" t="s">
        <v>1084</v>
      </c>
      <c r="C3161" t="s">
        <v>2651</v>
      </c>
      <c r="D3161" t="s">
        <v>589</v>
      </c>
      <c r="E3161" t="s">
        <v>7610</v>
      </c>
      <c r="F3161" t="s">
        <v>7611</v>
      </c>
      <c r="G3161" t="s">
        <v>871</v>
      </c>
      <c r="H3161" t="s">
        <v>7612</v>
      </c>
    </row>
    <row r="3162" spans="1:15" x14ac:dyDescent="0.35">
      <c r="A3162" t="s">
        <v>1800</v>
      </c>
      <c r="B3162" t="s">
        <v>1056</v>
      </c>
      <c r="C3162" t="s">
        <v>475</v>
      </c>
    </row>
    <row r="3163" spans="1:15" x14ac:dyDescent="0.35">
      <c r="A3163" t="s">
        <v>270</v>
      </c>
      <c r="B3163" t="s">
        <v>379</v>
      </c>
      <c r="C3163" t="s">
        <v>2708</v>
      </c>
      <c r="D3163" t="s">
        <v>3391</v>
      </c>
      <c r="E3163" t="s">
        <v>343</v>
      </c>
      <c r="F3163" t="s">
        <v>689</v>
      </c>
      <c r="G3163" t="s">
        <v>2671</v>
      </c>
      <c r="H3163" t="s">
        <v>7613</v>
      </c>
      <c r="I3163" t="s">
        <v>1010</v>
      </c>
    </row>
    <row r="3164" spans="1:15" x14ac:dyDescent="0.35">
      <c r="A3164" t="s">
        <v>1332</v>
      </c>
      <c r="B3164" t="s">
        <v>2006</v>
      </c>
      <c r="C3164" t="s">
        <v>332</v>
      </c>
      <c r="D3164" t="s">
        <v>7615</v>
      </c>
    </row>
    <row r="3165" spans="1:15" x14ac:dyDescent="0.35">
      <c r="A3165" t="s">
        <v>7616</v>
      </c>
    </row>
    <row r="3166" spans="1:15" x14ac:dyDescent="0.35">
      <c r="A3166" t="s">
        <v>1325</v>
      </c>
      <c r="B3166" t="s">
        <v>7617</v>
      </c>
      <c r="C3166" t="s">
        <v>7618</v>
      </c>
    </row>
    <row r="3167" spans="1:15" x14ac:dyDescent="0.35">
      <c r="A3167" t="s">
        <v>2947</v>
      </c>
      <c r="B3167" t="s">
        <v>160</v>
      </c>
      <c r="C3167" t="s">
        <v>4155</v>
      </c>
      <c r="D3167" t="s">
        <v>1913</v>
      </c>
      <c r="E3167" t="s">
        <v>3051</v>
      </c>
      <c r="F3167" t="s">
        <v>657</v>
      </c>
      <c r="G3167" t="s">
        <v>7621</v>
      </c>
      <c r="H3167" t="s">
        <v>7622</v>
      </c>
      <c r="I3167" t="s">
        <v>7623</v>
      </c>
    </row>
    <row r="3168" spans="1:15" x14ac:dyDescent="0.35">
      <c r="A3168" t="s">
        <v>1044</v>
      </c>
      <c r="B3168" t="s">
        <v>7624</v>
      </c>
      <c r="C3168" t="s">
        <v>10</v>
      </c>
      <c r="D3168" t="s">
        <v>2094</v>
      </c>
      <c r="E3168" t="s">
        <v>7625</v>
      </c>
      <c r="F3168" t="s">
        <v>798</v>
      </c>
      <c r="G3168" t="s">
        <v>543</v>
      </c>
      <c r="H3168" t="s">
        <v>1173</v>
      </c>
    </row>
    <row r="3169" spans="1:11" x14ac:dyDescent="0.35">
      <c r="A3169" t="s">
        <v>612</v>
      </c>
      <c r="B3169" t="s">
        <v>504</v>
      </c>
      <c r="C3169" t="s">
        <v>48</v>
      </c>
      <c r="D3169" t="s">
        <v>160</v>
      </c>
      <c r="E3169" t="s">
        <v>161</v>
      </c>
      <c r="F3169" t="s">
        <v>606</v>
      </c>
      <c r="G3169" t="s">
        <v>609</v>
      </c>
    </row>
    <row r="3170" spans="1:11" x14ac:dyDescent="0.35">
      <c r="A3170" t="s">
        <v>312</v>
      </c>
      <c r="B3170" t="s">
        <v>353</v>
      </c>
      <c r="C3170" t="s">
        <v>2343</v>
      </c>
    </row>
    <row r="3171" spans="1:11" x14ac:dyDescent="0.35">
      <c r="A3171" t="s">
        <v>679</v>
      </c>
      <c r="B3171" t="s">
        <v>3307</v>
      </c>
      <c r="C3171" t="s">
        <v>244</v>
      </c>
      <c r="D3171" t="s">
        <v>219</v>
      </c>
      <c r="E3171" t="s">
        <v>7626</v>
      </c>
    </row>
    <row r="3172" spans="1:11" x14ac:dyDescent="0.35">
      <c r="A3172" t="s">
        <v>117</v>
      </c>
      <c r="B3172" t="s">
        <v>7628</v>
      </c>
      <c r="C3172" t="s">
        <v>7629</v>
      </c>
      <c r="D3172" t="s">
        <v>139</v>
      </c>
    </row>
    <row r="3173" spans="1:11" x14ac:dyDescent="0.35">
      <c r="A3173" t="s">
        <v>385</v>
      </c>
    </row>
    <row r="3174" spans="1:11" x14ac:dyDescent="0.35">
      <c r="A3174" t="s">
        <v>4980</v>
      </c>
    </row>
    <row r="3175" spans="1:11" x14ac:dyDescent="0.35">
      <c r="A3175" t="s">
        <v>6613</v>
      </c>
    </row>
    <row r="3176" spans="1:11" x14ac:dyDescent="0.35">
      <c r="A3176" t="s">
        <v>246</v>
      </c>
    </row>
    <row r="3177" spans="1:11" x14ac:dyDescent="0.35">
      <c r="A3177" t="s">
        <v>3008</v>
      </c>
      <c r="B3177" t="s">
        <v>1359</v>
      </c>
      <c r="C3177" t="s">
        <v>1170</v>
      </c>
      <c r="D3177" t="s">
        <v>1547</v>
      </c>
      <c r="E3177" t="s">
        <v>2787</v>
      </c>
      <c r="F3177" t="s">
        <v>35</v>
      </c>
      <c r="G3177" t="s">
        <v>7632</v>
      </c>
      <c r="H3177" t="s">
        <v>1229</v>
      </c>
      <c r="I3177" t="s">
        <v>689</v>
      </c>
      <c r="J3177" t="s">
        <v>313</v>
      </c>
      <c r="K3177" t="s">
        <v>2343</v>
      </c>
    </row>
    <row r="3178" spans="1:11" x14ac:dyDescent="0.35">
      <c r="A3178" t="s">
        <v>2157</v>
      </c>
      <c r="B3178" t="s">
        <v>1010</v>
      </c>
      <c r="C3178" t="s">
        <v>7634</v>
      </c>
    </row>
    <row r="3179" spans="1:11" x14ac:dyDescent="0.35">
      <c r="A3179" t="s">
        <v>6966</v>
      </c>
      <c r="B3179" t="s">
        <v>7638</v>
      </c>
      <c r="C3179" t="s">
        <v>7639</v>
      </c>
      <c r="D3179" t="s">
        <v>7640</v>
      </c>
      <c r="E3179" t="s">
        <v>7641</v>
      </c>
      <c r="F3179" t="s">
        <v>561</v>
      </c>
    </row>
    <row r="3180" spans="1:11" x14ac:dyDescent="0.35">
      <c r="A3180" t="s">
        <v>3542</v>
      </c>
    </row>
    <row r="3181" spans="1:11" x14ac:dyDescent="0.35">
      <c r="A3181" t="s">
        <v>1808</v>
      </c>
      <c r="B3181" t="s">
        <v>2098</v>
      </c>
      <c r="C3181" t="s">
        <v>4351</v>
      </c>
      <c r="D3181" t="s">
        <v>2602</v>
      </c>
      <c r="E3181" t="s">
        <v>991</v>
      </c>
      <c r="F3181" t="s">
        <v>268</v>
      </c>
      <c r="G3181" t="s">
        <v>7643</v>
      </c>
      <c r="H3181" t="s">
        <v>146</v>
      </c>
      <c r="I3181" t="s">
        <v>692</v>
      </c>
      <c r="J3181" t="s">
        <v>598</v>
      </c>
    </row>
    <row r="3182" spans="1:11" x14ac:dyDescent="0.35">
      <c r="A3182" t="s">
        <v>1956</v>
      </c>
      <c r="B3182" t="s">
        <v>1396</v>
      </c>
      <c r="C3182" t="s">
        <v>1327</v>
      </c>
      <c r="D3182" t="s">
        <v>5681</v>
      </c>
    </row>
    <row r="3183" spans="1:11" x14ac:dyDescent="0.35">
      <c r="A3183" t="s">
        <v>3335</v>
      </c>
      <c r="B3183" t="s">
        <v>53</v>
      </c>
      <c r="C3183" t="s">
        <v>1347</v>
      </c>
      <c r="D3183" t="s">
        <v>420</v>
      </c>
      <c r="E3183" t="s">
        <v>161</v>
      </c>
      <c r="F3183" t="s">
        <v>1264</v>
      </c>
      <c r="G3183" t="s">
        <v>7644</v>
      </c>
      <c r="H3183" t="s">
        <v>7645</v>
      </c>
      <c r="I3183" t="s">
        <v>1266</v>
      </c>
      <c r="J3183" t="s">
        <v>7646</v>
      </c>
    </row>
    <row r="3184" spans="1:11" x14ac:dyDescent="0.35">
      <c r="A3184" t="s">
        <v>575</v>
      </c>
    </row>
    <row r="3185" spans="1:17" x14ac:dyDescent="0.35">
      <c r="A3185" t="s">
        <v>612</v>
      </c>
      <c r="B3185" t="s">
        <v>178</v>
      </c>
      <c r="C3185" t="s">
        <v>759</v>
      </c>
      <c r="D3185" t="s">
        <v>5248</v>
      </c>
      <c r="E3185" t="s">
        <v>343</v>
      </c>
      <c r="F3185" t="s">
        <v>1539</v>
      </c>
      <c r="G3185" t="s">
        <v>874</v>
      </c>
      <c r="H3185" t="s">
        <v>5250</v>
      </c>
      <c r="I3185" t="s">
        <v>476</v>
      </c>
      <c r="J3185" t="s">
        <v>146</v>
      </c>
      <c r="K3185" t="s">
        <v>160</v>
      </c>
      <c r="L3185" t="s">
        <v>481</v>
      </c>
      <c r="M3185" t="s">
        <v>1841</v>
      </c>
      <c r="N3185" t="s">
        <v>7647</v>
      </c>
      <c r="O3185" t="s">
        <v>7648</v>
      </c>
      <c r="P3185" t="s">
        <v>1897</v>
      </c>
      <c r="Q3185" t="s">
        <v>7649</v>
      </c>
    </row>
    <row r="3186" spans="1:17" x14ac:dyDescent="0.35">
      <c r="A3186" t="s">
        <v>2913</v>
      </c>
    </row>
    <row r="3187" spans="1:17" x14ac:dyDescent="0.35">
      <c r="A3187" t="s">
        <v>825</v>
      </c>
    </row>
    <row r="3188" spans="1:17" x14ac:dyDescent="0.35">
      <c r="A3188" t="s">
        <v>3582</v>
      </c>
    </row>
    <row r="3189" spans="1:17" x14ac:dyDescent="0.35">
      <c r="A3189" t="s">
        <v>3582</v>
      </c>
      <c r="B3189" t="s">
        <v>504</v>
      </c>
      <c r="C3189" t="s">
        <v>1056</v>
      </c>
      <c r="D3189" t="s">
        <v>181</v>
      </c>
      <c r="E3189" t="s">
        <v>1078</v>
      </c>
    </row>
    <row r="3190" spans="1:17" x14ac:dyDescent="0.35">
      <c r="A3190" t="s">
        <v>659</v>
      </c>
    </row>
    <row r="3191" spans="1:17" x14ac:dyDescent="0.35">
      <c r="A3191" t="s">
        <v>10</v>
      </c>
    </row>
    <row r="3192" spans="1:17" x14ac:dyDescent="0.35">
      <c r="A3192" t="s">
        <v>91</v>
      </c>
      <c r="B3192" t="s">
        <v>1071</v>
      </c>
      <c r="C3192" t="s">
        <v>1195</v>
      </c>
      <c r="D3192" t="s">
        <v>7651</v>
      </c>
    </row>
    <row r="3193" spans="1:17" x14ac:dyDescent="0.35">
      <c r="A3193" t="s">
        <v>1019</v>
      </c>
    </row>
    <row r="3194" spans="1:17" x14ac:dyDescent="0.35">
      <c r="A3194" t="s">
        <v>7347</v>
      </c>
    </row>
    <row r="3195" spans="1:17" x14ac:dyDescent="0.35">
      <c r="A3195" t="s">
        <v>242</v>
      </c>
    </row>
    <row r="3196" spans="1:17" x14ac:dyDescent="0.35">
      <c r="A3196" t="s">
        <v>348</v>
      </c>
    </row>
    <row r="3197" spans="1:17" x14ac:dyDescent="0.35">
      <c r="A3197" t="s">
        <v>463</v>
      </c>
    </row>
    <row r="3198" spans="1:17" x14ac:dyDescent="0.35">
      <c r="A3198" t="s">
        <v>7611</v>
      </c>
    </row>
    <row r="3199" spans="1:17" x14ac:dyDescent="0.35">
      <c r="A3199" t="s">
        <v>1434</v>
      </c>
    </row>
    <row r="3200" spans="1:17" x14ac:dyDescent="0.35">
      <c r="A3200" t="s">
        <v>1434</v>
      </c>
    </row>
    <row r="3201" spans="1:16" x14ac:dyDescent="0.35">
      <c r="A3201" t="s">
        <v>65</v>
      </c>
      <c r="B3201" t="s">
        <v>7655</v>
      </c>
      <c r="C3201" t="s">
        <v>4851</v>
      </c>
      <c r="D3201" t="s">
        <v>2475</v>
      </c>
    </row>
    <row r="3202" spans="1:16" x14ac:dyDescent="0.35">
      <c r="A3202" t="s">
        <v>462</v>
      </c>
      <c r="B3202" t="s">
        <v>2234</v>
      </c>
      <c r="C3202" t="s">
        <v>6</v>
      </c>
      <c r="D3202" t="s">
        <v>2134</v>
      </c>
      <c r="E3202" t="s">
        <v>2475</v>
      </c>
      <c r="F3202" t="s">
        <v>3392</v>
      </c>
    </row>
    <row r="3203" spans="1:16" x14ac:dyDescent="0.35">
      <c r="A3203" t="s">
        <v>149</v>
      </c>
      <c r="B3203" t="s">
        <v>1069</v>
      </c>
      <c r="C3203" t="s">
        <v>5399</v>
      </c>
      <c r="D3203" t="s">
        <v>62</v>
      </c>
    </row>
    <row r="3204" spans="1:16" x14ac:dyDescent="0.35">
      <c r="A3204" t="s">
        <v>2333</v>
      </c>
      <c r="B3204" t="s">
        <v>6543</v>
      </c>
      <c r="C3204" t="s">
        <v>3939</v>
      </c>
    </row>
    <row r="3205" spans="1:16" x14ac:dyDescent="0.35">
      <c r="A3205" t="s">
        <v>463</v>
      </c>
    </row>
    <row r="3206" spans="1:16" x14ac:dyDescent="0.35">
      <c r="A3206" t="s">
        <v>745</v>
      </c>
      <c r="B3206" t="s">
        <v>6880</v>
      </c>
      <c r="C3206" t="s">
        <v>139</v>
      </c>
    </row>
    <row r="3207" spans="1:16" x14ac:dyDescent="0.35">
      <c r="A3207" t="s">
        <v>528</v>
      </c>
      <c r="B3207" t="s">
        <v>2106</v>
      </c>
      <c r="C3207" t="s">
        <v>2747</v>
      </c>
      <c r="D3207" t="s">
        <v>1425</v>
      </c>
      <c r="E3207" t="s">
        <v>5828</v>
      </c>
      <c r="F3207" t="s">
        <v>642</v>
      </c>
      <c r="G3207" t="s">
        <v>1870</v>
      </c>
      <c r="H3207" t="s">
        <v>1160</v>
      </c>
    </row>
    <row r="3208" spans="1:16" x14ac:dyDescent="0.35">
      <c r="A3208" t="s">
        <v>687</v>
      </c>
      <c r="B3208" t="s">
        <v>1082</v>
      </c>
      <c r="C3208" t="s">
        <v>7658</v>
      </c>
      <c r="D3208" t="s">
        <v>2537</v>
      </c>
      <c r="E3208" t="s">
        <v>7659</v>
      </c>
      <c r="F3208" t="s">
        <v>7660</v>
      </c>
      <c r="G3208" t="s">
        <v>6705</v>
      </c>
      <c r="H3208" t="s">
        <v>7661</v>
      </c>
      <c r="I3208" t="s">
        <v>4352</v>
      </c>
      <c r="J3208" t="s">
        <v>643</v>
      </c>
      <c r="K3208" t="s">
        <v>5094</v>
      </c>
      <c r="L3208" t="s">
        <v>3478</v>
      </c>
      <c r="M3208" t="s">
        <v>5947</v>
      </c>
      <c r="N3208" t="s">
        <v>5595</v>
      </c>
      <c r="O3208" t="s">
        <v>7662</v>
      </c>
      <c r="P3208" t="s">
        <v>7663</v>
      </c>
    </row>
    <row r="3209" spans="1:16" x14ac:dyDescent="0.35">
      <c r="A3209" t="s">
        <v>2080</v>
      </c>
    </row>
    <row r="3210" spans="1:16" x14ac:dyDescent="0.35">
      <c r="A3210" t="s">
        <v>268</v>
      </c>
    </row>
    <row r="3211" spans="1:16" x14ac:dyDescent="0.35">
      <c r="A3211" t="s">
        <v>437</v>
      </c>
    </row>
    <row r="3212" spans="1:16" x14ac:dyDescent="0.35">
      <c r="A3212" t="s">
        <v>7665</v>
      </c>
    </row>
    <row r="3213" spans="1:16" x14ac:dyDescent="0.35">
      <c r="A3213" t="s">
        <v>1020</v>
      </c>
    </row>
    <row r="3214" spans="1:16" x14ac:dyDescent="0.35">
      <c r="A3214" t="s">
        <v>741</v>
      </c>
    </row>
    <row r="3215" spans="1:16" x14ac:dyDescent="0.35">
      <c r="A3215" t="s">
        <v>268</v>
      </c>
    </row>
    <row r="3216" spans="1:16" x14ac:dyDescent="0.35">
      <c r="A3216" t="s">
        <v>5364</v>
      </c>
      <c r="B3216" t="s">
        <v>7669</v>
      </c>
      <c r="C3216" t="s">
        <v>351</v>
      </c>
      <c r="D3216" t="s">
        <v>7670</v>
      </c>
    </row>
    <row r="3217" spans="1:6" x14ac:dyDescent="0.35">
      <c r="A3217" t="s">
        <v>139</v>
      </c>
    </row>
    <row r="3218" spans="1:6" x14ac:dyDescent="0.35">
      <c r="A3218" t="s">
        <v>1113</v>
      </c>
      <c r="B3218" t="s">
        <v>834</v>
      </c>
    </row>
    <row r="3219" spans="1:6" x14ac:dyDescent="0.35">
      <c r="A3219" t="s">
        <v>7672</v>
      </c>
      <c r="B3219" t="s">
        <v>3952</v>
      </c>
    </row>
    <row r="3220" spans="1:6" x14ac:dyDescent="0.35">
      <c r="A3220" t="s">
        <v>5</v>
      </c>
      <c r="B3220" t="s">
        <v>7673</v>
      </c>
      <c r="C3220" t="s">
        <v>1958</v>
      </c>
      <c r="D3220" t="s">
        <v>506</v>
      </c>
      <c r="E3220" t="s">
        <v>280</v>
      </c>
      <c r="F3220" t="s">
        <v>494</v>
      </c>
    </row>
    <row r="3221" spans="1:6" x14ac:dyDescent="0.35">
      <c r="A3221" t="s">
        <v>1001</v>
      </c>
    </row>
    <row r="3222" spans="1:6" x14ac:dyDescent="0.35">
      <c r="A3222" t="s">
        <v>2020</v>
      </c>
    </row>
    <row r="3223" spans="1:6" x14ac:dyDescent="0.35">
      <c r="A3223" t="s">
        <v>889</v>
      </c>
      <c r="B3223" t="s">
        <v>543</v>
      </c>
      <c r="C3223" t="s">
        <v>7555</v>
      </c>
      <c r="D3223" t="s">
        <v>5609</v>
      </c>
      <c r="E3223" t="s">
        <v>7674</v>
      </c>
    </row>
    <row r="3224" spans="1:6" x14ac:dyDescent="0.35">
      <c r="A3224" t="s">
        <v>7675</v>
      </c>
    </row>
    <row r="3225" spans="1:6" x14ac:dyDescent="0.35">
      <c r="A3225" t="s">
        <v>872</v>
      </c>
    </row>
    <row r="3226" spans="1:6" x14ac:dyDescent="0.35">
      <c r="A3226" t="s">
        <v>312</v>
      </c>
    </row>
    <row r="3227" spans="1:6" x14ac:dyDescent="0.35">
      <c r="A3227" t="s">
        <v>2879</v>
      </c>
    </row>
    <row r="3228" spans="1:6" x14ac:dyDescent="0.35">
      <c r="A3228" t="s">
        <v>3100</v>
      </c>
    </row>
    <row r="3229" spans="1:6" x14ac:dyDescent="0.35">
      <c r="A3229" t="s">
        <v>49</v>
      </c>
    </row>
    <row r="3230" spans="1:6" x14ac:dyDescent="0.35">
      <c r="A3230" t="s">
        <v>5050</v>
      </c>
      <c r="B3230" t="s">
        <v>5620</v>
      </c>
      <c r="C3230" t="s">
        <v>1254</v>
      </c>
    </row>
    <row r="3231" spans="1:6" x14ac:dyDescent="0.35">
      <c r="A3231" t="s">
        <v>1121</v>
      </c>
      <c r="B3231" t="s">
        <v>7678</v>
      </c>
      <c r="C3231" t="s">
        <v>541</v>
      </c>
      <c r="D3231" t="s">
        <v>7679</v>
      </c>
      <c r="E3231" t="s">
        <v>2375</v>
      </c>
    </row>
    <row r="3232" spans="1:6" x14ac:dyDescent="0.35">
      <c r="A3232" t="s">
        <v>268</v>
      </c>
    </row>
    <row r="3233" spans="1:18" x14ac:dyDescent="0.35">
      <c r="A3233" t="s">
        <v>4931</v>
      </c>
    </row>
    <row r="3234" spans="1:18" x14ac:dyDescent="0.35">
      <c r="A3234" t="s">
        <v>371</v>
      </c>
      <c r="B3234" t="s">
        <v>17</v>
      </c>
      <c r="C3234" t="s">
        <v>6901</v>
      </c>
      <c r="D3234" t="s">
        <v>590</v>
      </c>
      <c r="E3234" t="s">
        <v>6737</v>
      </c>
      <c r="F3234" t="s">
        <v>7680</v>
      </c>
      <c r="G3234" t="s">
        <v>7681</v>
      </c>
    </row>
    <row r="3235" spans="1:18" x14ac:dyDescent="0.35">
      <c r="A3235" t="s">
        <v>139</v>
      </c>
    </row>
    <row r="3236" spans="1:18" x14ac:dyDescent="0.35">
      <c r="A3236" t="s">
        <v>3685</v>
      </c>
    </row>
    <row r="3237" spans="1:18" x14ac:dyDescent="0.35">
      <c r="A3237" t="s">
        <v>535</v>
      </c>
    </row>
    <row r="3238" spans="1:18" x14ac:dyDescent="0.35">
      <c r="A3238" t="s">
        <v>6300</v>
      </c>
      <c r="B3238" t="s">
        <v>6889</v>
      </c>
    </row>
    <row r="3239" spans="1:18" x14ac:dyDescent="0.35">
      <c r="A3239" t="s">
        <v>65</v>
      </c>
      <c r="B3239" t="s">
        <v>5105</v>
      </c>
      <c r="C3239" t="s">
        <v>7684</v>
      </c>
      <c r="D3239" t="s">
        <v>7685</v>
      </c>
      <c r="E3239" t="s">
        <v>7686</v>
      </c>
    </row>
    <row r="3240" spans="1:18" x14ac:dyDescent="0.35">
      <c r="A3240" t="s">
        <v>92</v>
      </c>
      <c r="B3240" t="s">
        <v>3556</v>
      </c>
      <c r="C3240" t="s">
        <v>330</v>
      </c>
      <c r="D3240" t="s">
        <v>1173</v>
      </c>
      <c r="E3240" t="s">
        <v>1116</v>
      </c>
      <c r="F3240" t="s">
        <v>139</v>
      </c>
      <c r="G3240" t="s">
        <v>2448</v>
      </c>
    </row>
    <row r="3241" spans="1:18" x14ac:dyDescent="0.35">
      <c r="A3241" t="s">
        <v>1081</v>
      </c>
    </row>
    <row r="3242" spans="1:18" x14ac:dyDescent="0.35">
      <c r="A3242" t="s">
        <v>1704</v>
      </c>
    </row>
    <row r="3243" spans="1:18" x14ac:dyDescent="0.35">
      <c r="A3243" t="s">
        <v>780</v>
      </c>
    </row>
    <row r="3244" spans="1:18" x14ac:dyDescent="0.35">
      <c r="A3244" t="s">
        <v>3299</v>
      </c>
    </row>
    <row r="3245" spans="1:18" x14ac:dyDescent="0.35">
      <c r="A3245" t="s">
        <v>741</v>
      </c>
      <c r="B3245" t="s">
        <v>4798</v>
      </c>
      <c r="C3245" t="s">
        <v>1327</v>
      </c>
      <c r="D3245" t="s">
        <v>959</v>
      </c>
      <c r="E3245" t="s">
        <v>7688</v>
      </c>
      <c r="F3245" t="s">
        <v>11</v>
      </c>
      <c r="G3245" t="s">
        <v>504</v>
      </c>
      <c r="H3245" t="s">
        <v>48</v>
      </c>
      <c r="I3245" t="s">
        <v>897</v>
      </c>
      <c r="J3245" t="s">
        <v>268</v>
      </c>
      <c r="K3245" t="s">
        <v>522</v>
      </c>
      <c r="L3245" t="s">
        <v>96</v>
      </c>
      <c r="M3245" t="s">
        <v>1517</v>
      </c>
      <c r="N3245" t="s">
        <v>1321</v>
      </c>
      <c r="O3245" t="s">
        <v>2706</v>
      </c>
    </row>
    <row r="3246" spans="1:18" x14ac:dyDescent="0.35">
      <c r="A3246" t="s">
        <v>336</v>
      </c>
    </row>
    <row r="3247" spans="1:18" x14ac:dyDescent="0.35">
      <c r="A3247" t="s">
        <v>1484</v>
      </c>
    </row>
    <row r="3248" spans="1:18" x14ac:dyDescent="0.35">
      <c r="A3248" t="s">
        <v>6910</v>
      </c>
      <c r="B3248" t="s">
        <v>1892</v>
      </c>
      <c r="C3248" t="s">
        <v>758</v>
      </c>
      <c r="D3248" t="s">
        <v>447</v>
      </c>
      <c r="E3248" t="s">
        <v>472</v>
      </c>
      <c r="F3248" t="s">
        <v>574</v>
      </c>
      <c r="G3248" t="s">
        <v>268</v>
      </c>
      <c r="H3248" t="s">
        <v>313</v>
      </c>
      <c r="I3248" t="s">
        <v>7690</v>
      </c>
      <c r="J3248" t="s">
        <v>6307</v>
      </c>
      <c r="K3248" t="s">
        <v>1706</v>
      </c>
      <c r="L3248" t="s">
        <v>992</v>
      </c>
      <c r="M3248" t="s">
        <v>6310</v>
      </c>
      <c r="N3248" t="s">
        <v>1155</v>
      </c>
      <c r="O3248" t="s">
        <v>160</v>
      </c>
      <c r="P3248" t="s">
        <v>2719</v>
      </c>
      <c r="Q3248" t="s">
        <v>6082</v>
      </c>
      <c r="R3248" t="s">
        <v>6777</v>
      </c>
    </row>
    <row r="3249" spans="1:6" x14ac:dyDescent="0.35">
      <c r="A3249" t="s">
        <v>330</v>
      </c>
    </row>
    <row r="3250" spans="1:6" x14ac:dyDescent="0.35">
      <c r="A3250" t="s">
        <v>1324</v>
      </c>
    </row>
    <row r="3251" spans="1:6" x14ac:dyDescent="0.35">
      <c r="A3251" t="s">
        <v>872</v>
      </c>
      <c r="B3251" t="s">
        <v>1829</v>
      </c>
      <c r="C3251" t="s">
        <v>7694</v>
      </c>
      <c r="D3251" t="s">
        <v>7153</v>
      </c>
      <c r="E3251" t="s">
        <v>1034</v>
      </c>
      <c r="F3251" t="s">
        <v>2337</v>
      </c>
    </row>
    <row r="3252" spans="1:6" x14ac:dyDescent="0.35">
      <c r="A3252" t="s">
        <v>7695</v>
      </c>
    </row>
    <row r="3253" spans="1:6" x14ac:dyDescent="0.35">
      <c r="A3253" t="s">
        <v>889</v>
      </c>
      <c r="B3253" t="s">
        <v>6687</v>
      </c>
      <c r="C3253" t="s">
        <v>7697</v>
      </c>
    </row>
    <row r="3254" spans="1:6" x14ac:dyDescent="0.35">
      <c r="A3254" t="s">
        <v>3096</v>
      </c>
    </row>
    <row r="3255" spans="1:6" x14ac:dyDescent="0.35">
      <c r="A3255" t="s">
        <v>133</v>
      </c>
      <c r="B3255" t="s">
        <v>1477</v>
      </c>
      <c r="C3255" t="s">
        <v>2778</v>
      </c>
      <c r="D3255" t="s">
        <v>7115</v>
      </c>
      <c r="E3255" t="s">
        <v>7698</v>
      </c>
    </row>
    <row r="3256" spans="1:6" x14ac:dyDescent="0.35">
      <c r="A3256" t="s">
        <v>173</v>
      </c>
      <c r="B3256" t="s">
        <v>7700</v>
      </c>
      <c r="C3256" t="s">
        <v>161</v>
      </c>
    </row>
    <row r="3257" spans="1:6" x14ac:dyDescent="0.35">
      <c r="A3257" t="s">
        <v>7701</v>
      </c>
      <c r="B3257" t="s">
        <v>2266</v>
      </c>
      <c r="C3257" t="s">
        <v>160</v>
      </c>
      <c r="D3257" t="s">
        <v>931</v>
      </c>
      <c r="E3257" t="s">
        <v>4276</v>
      </c>
    </row>
    <row r="3258" spans="1:6" x14ac:dyDescent="0.35">
      <c r="A3258" t="s">
        <v>735</v>
      </c>
    </row>
    <row r="3259" spans="1:6" x14ac:dyDescent="0.35">
      <c r="A3259" t="s">
        <v>3533</v>
      </c>
    </row>
    <row r="3260" spans="1:6" x14ac:dyDescent="0.35">
      <c r="A3260" t="s">
        <v>3582</v>
      </c>
      <c r="B3260" t="s">
        <v>7704</v>
      </c>
      <c r="C3260" t="s">
        <v>7705</v>
      </c>
    </row>
    <row r="3261" spans="1:6" x14ac:dyDescent="0.35">
      <c r="A3261" t="s">
        <v>1310</v>
      </c>
    </row>
    <row r="3262" spans="1:6" x14ac:dyDescent="0.35">
      <c r="A3262" t="s">
        <v>2947</v>
      </c>
    </row>
    <row r="3263" spans="1:6" x14ac:dyDescent="0.35">
      <c r="A3263" t="s">
        <v>1533</v>
      </c>
    </row>
    <row r="3264" spans="1:6" x14ac:dyDescent="0.35">
      <c r="A3264" t="s">
        <v>268</v>
      </c>
    </row>
    <row r="3265" spans="1:11" x14ac:dyDescent="0.35">
      <c r="A3265" t="s">
        <v>3691</v>
      </c>
      <c r="B3265" t="s">
        <v>6880</v>
      </c>
    </row>
    <row r="3266" spans="1:11" x14ac:dyDescent="0.35">
      <c r="A3266" t="s">
        <v>1663</v>
      </c>
    </row>
    <row r="3267" spans="1:11" x14ac:dyDescent="0.35">
      <c r="A3267" t="s">
        <v>1243</v>
      </c>
    </row>
    <row r="3268" spans="1:11" x14ac:dyDescent="0.35">
      <c r="A3268" t="s">
        <v>1962</v>
      </c>
      <c r="B3268" t="s">
        <v>268</v>
      </c>
    </row>
    <row r="3269" spans="1:11" x14ac:dyDescent="0.35">
      <c r="A3269" t="s">
        <v>2043</v>
      </c>
      <c r="B3269" t="s">
        <v>4926</v>
      </c>
    </row>
    <row r="3270" spans="1:11" x14ac:dyDescent="0.35">
      <c r="A3270" t="s">
        <v>463</v>
      </c>
      <c r="B3270" t="s">
        <v>978</v>
      </c>
      <c r="C3270" t="s">
        <v>1503</v>
      </c>
      <c r="D3270" t="s">
        <v>713</v>
      </c>
      <c r="E3270" t="s">
        <v>328</v>
      </c>
      <c r="F3270" t="s">
        <v>2921</v>
      </c>
      <c r="G3270" t="s">
        <v>330</v>
      </c>
      <c r="H3270" t="s">
        <v>268</v>
      </c>
      <c r="I3270" t="s">
        <v>1173</v>
      </c>
      <c r="J3270" t="s">
        <v>7710</v>
      </c>
    </row>
    <row r="3271" spans="1:11" x14ac:dyDescent="0.35">
      <c r="A3271" t="s">
        <v>5079</v>
      </c>
      <c r="B3271" t="s">
        <v>482</v>
      </c>
    </row>
    <row r="3272" spans="1:11" x14ac:dyDescent="0.35">
      <c r="A3272" t="s">
        <v>1726</v>
      </c>
      <c r="B3272" t="s">
        <v>4893</v>
      </c>
    </row>
    <row r="3273" spans="1:11" x14ac:dyDescent="0.35">
      <c r="A3273" t="s">
        <v>1007</v>
      </c>
      <c r="B3273" t="s">
        <v>7712</v>
      </c>
      <c r="C3273" t="s">
        <v>5138</v>
      </c>
      <c r="D3273" t="s">
        <v>2375</v>
      </c>
    </row>
    <row r="3274" spans="1:11" x14ac:dyDescent="0.35">
      <c r="A3274" t="s">
        <v>3034</v>
      </c>
    </row>
    <row r="3275" spans="1:11" x14ac:dyDescent="0.35">
      <c r="A3275" t="s">
        <v>1696</v>
      </c>
    </row>
    <row r="3276" spans="1:11" x14ac:dyDescent="0.35">
      <c r="A3276" t="s">
        <v>26</v>
      </c>
      <c r="B3276" t="s">
        <v>3201</v>
      </c>
      <c r="C3276" t="s">
        <v>7715</v>
      </c>
      <c r="D3276" t="s">
        <v>6678</v>
      </c>
      <c r="E3276" t="s">
        <v>4311</v>
      </c>
    </row>
    <row r="3277" spans="1:11" x14ac:dyDescent="0.35">
      <c r="A3277" t="s">
        <v>2295</v>
      </c>
      <c r="B3277" t="s">
        <v>535</v>
      </c>
      <c r="C3277" t="s">
        <v>7269</v>
      </c>
      <c r="D3277" t="s">
        <v>1083</v>
      </c>
      <c r="E3277" t="s">
        <v>627</v>
      </c>
      <c r="F3277" t="s">
        <v>1505</v>
      </c>
      <c r="G3277" t="s">
        <v>690</v>
      </c>
      <c r="H3277" t="s">
        <v>692</v>
      </c>
      <c r="I3277" t="s">
        <v>7716</v>
      </c>
      <c r="J3277" t="s">
        <v>6502</v>
      </c>
      <c r="K3277" t="s">
        <v>7717</v>
      </c>
    </row>
    <row r="3278" spans="1:11" x14ac:dyDescent="0.35">
      <c r="A3278" t="s">
        <v>858</v>
      </c>
    </row>
    <row r="3279" spans="1:11" x14ac:dyDescent="0.35">
      <c r="A3279" t="s">
        <v>665</v>
      </c>
    </row>
    <row r="3280" spans="1:11" x14ac:dyDescent="0.35">
      <c r="A3280" t="s">
        <v>2461</v>
      </c>
      <c r="B3280" t="s">
        <v>7719</v>
      </c>
      <c r="C3280" t="s">
        <v>7720</v>
      </c>
    </row>
    <row r="3281" spans="1:17" x14ac:dyDescent="0.35">
      <c r="A3281" t="s">
        <v>800</v>
      </c>
      <c r="B3281" t="s">
        <v>3527</v>
      </c>
      <c r="C3281" t="s">
        <v>5109</v>
      </c>
      <c r="D3281" t="s">
        <v>7721</v>
      </c>
      <c r="E3281" t="s">
        <v>7722</v>
      </c>
    </row>
    <row r="3282" spans="1:17" x14ac:dyDescent="0.35">
      <c r="A3282" t="s">
        <v>4238</v>
      </c>
    </row>
    <row r="3283" spans="1:17" x14ac:dyDescent="0.35">
      <c r="A3283" t="s">
        <v>771</v>
      </c>
    </row>
    <row r="3284" spans="1:17" x14ac:dyDescent="0.35">
      <c r="A3284" t="s">
        <v>4808</v>
      </c>
      <c r="B3284" t="s">
        <v>7725</v>
      </c>
      <c r="C3284" t="s">
        <v>24</v>
      </c>
    </row>
    <row r="3285" spans="1:17" x14ac:dyDescent="0.35">
      <c r="A3285" t="s">
        <v>268</v>
      </c>
    </row>
    <row r="3286" spans="1:17" x14ac:dyDescent="0.35">
      <c r="A3286" t="s">
        <v>268</v>
      </c>
    </row>
    <row r="3287" spans="1:17" x14ac:dyDescent="0.35">
      <c r="A3287" t="s">
        <v>463</v>
      </c>
      <c r="B3287" t="s">
        <v>268</v>
      </c>
      <c r="C3287" t="s">
        <v>139</v>
      </c>
    </row>
    <row r="3288" spans="1:17" x14ac:dyDescent="0.35">
      <c r="A3288" t="s">
        <v>2041</v>
      </c>
    </row>
    <row r="3289" spans="1:17" x14ac:dyDescent="0.35">
      <c r="A3289" t="s">
        <v>1271</v>
      </c>
      <c r="B3289" t="s">
        <v>436</v>
      </c>
    </row>
    <row r="3290" spans="1:17" x14ac:dyDescent="0.35">
      <c r="A3290" t="s">
        <v>7626</v>
      </c>
    </row>
    <row r="3291" spans="1:17" x14ac:dyDescent="0.35">
      <c r="A3291" t="s">
        <v>268</v>
      </c>
      <c r="B3291" t="s">
        <v>7728</v>
      </c>
      <c r="C3291" t="s">
        <v>7729</v>
      </c>
      <c r="D3291" t="s">
        <v>7730</v>
      </c>
      <c r="E3291" t="s">
        <v>7731</v>
      </c>
      <c r="F3291" t="s">
        <v>7732</v>
      </c>
      <c r="G3291" t="s">
        <v>7733</v>
      </c>
      <c r="H3291" t="s">
        <v>5460</v>
      </c>
    </row>
    <row r="3292" spans="1:17" x14ac:dyDescent="0.35">
      <c r="A3292" t="s">
        <v>11</v>
      </c>
      <c r="B3292" t="s">
        <v>7735</v>
      </c>
      <c r="C3292" t="s">
        <v>6650</v>
      </c>
      <c r="D3292" t="s">
        <v>7736</v>
      </c>
      <c r="E3292" t="s">
        <v>7737</v>
      </c>
    </row>
    <row r="3293" spans="1:17" x14ac:dyDescent="0.35">
      <c r="A3293" t="s">
        <v>1162</v>
      </c>
      <c r="B3293" t="s">
        <v>6</v>
      </c>
      <c r="C3293" t="s">
        <v>49</v>
      </c>
      <c r="D3293" t="s">
        <v>168</v>
      </c>
      <c r="E3293" t="s">
        <v>1231</v>
      </c>
      <c r="F3293" t="s">
        <v>692</v>
      </c>
      <c r="G3293" t="s">
        <v>482</v>
      </c>
      <c r="H3293" t="s">
        <v>6142</v>
      </c>
    </row>
    <row r="3294" spans="1:17" x14ac:dyDescent="0.35">
      <c r="A3294" t="s">
        <v>858</v>
      </c>
      <c r="B3294" t="s">
        <v>299</v>
      </c>
      <c r="C3294" t="s">
        <v>7472</v>
      </c>
      <c r="D3294" t="s">
        <v>2999</v>
      </c>
      <c r="E3294" t="s">
        <v>1278</v>
      </c>
      <c r="F3294" t="s">
        <v>52</v>
      </c>
      <c r="G3294" t="s">
        <v>476</v>
      </c>
      <c r="H3294" t="s">
        <v>880</v>
      </c>
      <c r="I3294" t="s">
        <v>158</v>
      </c>
      <c r="J3294" t="s">
        <v>376</v>
      </c>
      <c r="K3294" t="s">
        <v>589</v>
      </c>
      <c r="L3294" t="s">
        <v>70</v>
      </c>
      <c r="M3294" t="s">
        <v>2657</v>
      </c>
    </row>
    <row r="3295" spans="1:17" x14ac:dyDescent="0.35">
      <c r="A3295" t="s">
        <v>135</v>
      </c>
      <c r="B3295" t="s">
        <v>3988</v>
      </c>
      <c r="C3295" t="s">
        <v>7739</v>
      </c>
      <c r="D3295" t="s">
        <v>6497</v>
      </c>
      <c r="E3295" t="s">
        <v>1749</v>
      </c>
      <c r="F3295" t="s">
        <v>1780</v>
      </c>
      <c r="G3295" t="s">
        <v>2795</v>
      </c>
      <c r="H3295" t="s">
        <v>689</v>
      </c>
      <c r="I3295" t="s">
        <v>7740</v>
      </c>
      <c r="J3295" t="s">
        <v>219</v>
      </c>
      <c r="K3295" t="s">
        <v>7741</v>
      </c>
      <c r="L3295" t="s">
        <v>4805</v>
      </c>
      <c r="M3295" t="s">
        <v>4045</v>
      </c>
      <c r="N3295" t="s">
        <v>6779</v>
      </c>
      <c r="O3295" t="s">
        <v>7290</v>
      </c>
      <c r="P3295" t="s">
        <v>4788</v>
      </c>
      <c r="Q3295" t="s">
        <v>7742</v>
      </c>
    </row>
    <row r="3296" spans="1:17" x14ac:dyDescent="0.35">
      <c r="A3296" t="s">
        <v>57</v>
      </c>
    </row>
    <row r="3297" spans="1:25" x14ac:dyDescent="0.35">
      <c r="A3297" t="s">
        <v>687</v>
      </c>
      <c r="B3297" t="s">
        <v>27</v>
      </c>
      <c r="C3297" t="s">
        <v>7744</v>
      </c>
      <c r="D3297" t="s">
        <v>158</v>
      </c>
      <c r="E3297" t="s">
        <v>3848</v>
      </c>
      <c r="F3297" t="s">
        <v>160</v>
      </c>
      <c r="G3297" t="s">
        <v>3655</v>
      </c>
      <c r="H3297" t="s">
        <v>7745</v>
      </c>
      <c r="I3297" t="s">
        <v>185</v>
      </c>
      <c r="J3297" t="s">
        <v>7746</v>
      </c>
      <c r="K3297" t="s">
        <v>7747</v>
      </c>
      <c r="L3297" t="s">
        <v>7748</v>
      </c>
      <c r="M3297" t="s">
        <v>4785</v>
      </c>
      <c r="N3297" t="s">
        <v>7749</v>
      </c>
      <c r="O3297" t="s">
        <v>7750</v>
      </c>
    </row>
    <row r="3298" spans="1:25" x14ac:dyDescent="0.35">
      <c r="A3298" t="s">
        <v>5</v>
      </c>
      <c r="B3298" t="s">
        <v>509</v>
      </c>
      <c r="C3298" t="s">
        <v>1871</v>
      </c>
      <c r="D3298" t="s">
        <v>1349</v>
      </c>
    </row>
    <row r="3299" spans="1:25" x14ac:dyDescent="0.35">
      <c r="A3299" t="s">
        <v>348</v>
      </c>
    </row>
    <row r="3300" spans="1:25" x14ac:dyDescent="0.35">
      <c r="A3300" t="s">
        <v>2295</v>
      </c>
      <c r="B3300" t="s">
        <v>1170</v>
      </c>
      <c r="C3300" t="s">
        <v>2451</v>
      </c>
      <c r="D3300" t="s">
        <v>107</v>
      </c>
      <c r="E3300" t="s">
        <v>1354</v>
      </c>
      <c r="F3300" t="s">
        <v>7751</v>
      </c>
      <c r="G3300" t="s">
        <v>857</v>
      </c>
      <c r="H3300" t="s">
        <v>2868</v>
      </c>
      <c r="I3300" t="s">
        <v>7752</v>
      </c>
      <c r="J3300" t="s">
        <v>725</v>
      </c>
      <c r="K3300" t="s">
        <v>658</v>
      </c>
    </row>
    <row r="3301" spans="1:25" x14ac:dyDescent="0.35">
      <c r="A3301" t="s">
        <v>49</v>
      </c>
    </row>
    <row r="3302" spans="1:25" x14ac:dyDescent="0.35">
      <c r="A3302" t="s">
        <v>804</v>
      </c>
    </row>
    <row r="3303" spans="1:25" x14ac:dyDescent="0.35">
      <c r="A3303" t="s">
        <v>5</v>
      </c>
      <c r="B3303" t="s">
        <v>168</v>
      </c>
      <c r="C3303" t="s">
        <v>494</v>
      </c>
      <c r="D3303" t="s">
        <v>2781</v>
      </c>
    </row>
    <row r="3304" spans="1:25" x14ac:dyDescent="0.35">
      <c r="A3304" t="s">
        <v>1124</v>
      </c>
      <c r="B3304" t="s">
        <v>941</v>
      </c>
    </row>
    <row r="3305" spans="1:25" x14ac:dyDescent="0.35">
      <c r="A3305" t="s">
        <v>139</v>
      </c>
    </row>
    <row r="3306" spans="1:25" x14ac:dyDescent="0.35">
      <c r="A3306" t="s">
        <v>202</v>
      </c>
      <c r="B3306" t="s">
        <v>1113</v>
      </c>
      <c r="C3306" t="s">
        <v>2077</v>
      </c>
      <c r="D3306" t="s">
        <v>1729</v>
      </c>
      <c r="E3306" t="s">
        <v>2613</v>
      </c>
      <c r="F3306" t="s">
        <v>3727</v>
      </c>
      <c r="G3306" t="s">
        <v>273</v>
      </c>
      <c r="H3306" t="s">
        <v>1297</v>
      </c>
      <c r="I3306" t="s">
        <v>7106</v>
      </c>
      <c r="J3306" t="s">
        <v>7754</v>
      </c>
      <c r="K3306" t="s">
        <v>820</v>
      </c>
      <c r="L3306" t="s">
        <v>7194</v>
      </c>
      <c r="M3306" t="s">
        <v>1276</v>
      </c>
      <c r="N3306" t="s">
        <v>7755</v>
      </c>
      <c r="O3306" t="s">
        <v>1026</v>
      </c>
      <c r="P3306" t="s">
        <v>7756</v>
      </c>
      <c r="Q3306" t="s">
        <v>210</v>
      </c>
      <c r="R3306" t="s">
        <v>434</v>
      </c>
      <c r="S3306" t="s">
        <v>10</v>
      </c>
      <c r="T3306" t="s">
        <v>48</v>
      </c>
      <c r="U3306" t="s">
        <v>244</v>
      </c>
      <c r="V3306" t="s">
        <v>154</v>
      </c>
      <c r="W3306" t="s">
        <v>4769</v>
      </c>
      <c r="X3306" t="s">
        <v>159</v>
      </c>
      <c r="Y3306" t="s">
        <v>606</v>
      </c>
    </row>
    <row r="3307" spans="1:25" x14ac:dyDescent="0.35">
      <c r="A3307" t="s">
        <v>6253</v>
      </c>
      <c r="B3307" t="s">
        <v>3012</v>
      </c>
      <c r="C3307" t="s">
        <v>7757</v>
      </c>
    </row>
    <row r="3308" spans="1:25" x14ac:dyDescent="0.35">
      <c r="A3308" t="s">
        <v>268</v>
      </c>
    </row>
    <row r="3309" spans="1:25" x14ac:dyDescent="0.35">
      <c r="A3309" t="s">
        <v>741</v>
      </c>
      <c r="B3309" t="s">
        <v>1909</v>
      </c>
      <c r="C3309" t="s">
        <v>2788</v>
      </c>
      <c r="D3309" t="s">
        <v>296</v>
      </c>
    </row>
    <row r="3310" spans="1:25" x14ac:dyDescent="0.35">
      <c r="A3310" t="s">
        <v>385</v>
      </c>
    </row>
    <row r="3311" spans="1:25" x14ac:dyDescent="0.35">
      <c r="A3311" t="s">
        <v>1483</v>
      </c>
      <c r="B3311" t="s">
        <v>7760</v>
      </c>
      <c r="C3311" t="s">
        <v>4011</v>
      </c>
      <c r="D3311" t="s">
        <v>385</v>
      </c>
      <c r="E3311" t="s">
        <v>242</v>
      </c>
      <c r="F3311" t="s">
        <v>544</v>
      </c>
      <c r="G3311" t="s">
        <v>1279</v>
      </c>
      <c r="H3311" t="s">
        <v>689</v>
      </c>
      <c r="I3311" t="s">
        <v>4926</v>
      </c>
      <c r="J3311" t="s">
        <v>609</v>
      </c>
      <c r="K3311" t="s">
        <v>7761</v>
      </c>
    </row>
    <row r="3312" spans="1:25" x14ac:dyDescent="0.35">
      <c r="A3312" t="s">
        <v>3884</v>
      </c>
      <c r="B3312" t="s">
        <v>2483</v>
      </c>
      <c r="C3312" t="s">
        <v>1477</v>
      </c>
      <c r="D3312" t="s">
        <v>2284</v>
      </c>
      <c r="E3312" t="s">
        <v>1237</v>
      </c>
      <c r="F3312" t="s">
        <v>2285</v>
      </c>
      <c r="G3312" t="s">
        <v>6157</v>
      </c>
    </row>
    <row r="3313" spans="1:25" x14ac:dyDescent="0.35">
      <c r="A3313" t="s">
        <v>978</v>
      </c>
      <c r="B3313" t="s">
        <v>51</v>
      </c>
      <c r="C3313" t="s">
        <v>6307</v>
      </c>
      <c r="D3313" t="s">
        <v>523</v>
      </c>
      <c r="E3313" t="s">
        <v>7762</v>
      </c>
      <c r="F3313" t="s">
        <v>1078</v>
      </c>
      <c r="G3313" t="s">
        <v>1477</v>
      </c>
      <c r="H3313" t="s">
        <v>5985</v>
      </c>
      <c r="I3313" t="s">
        <v>2284</v>
      </c>
      <c r="J3313" t="s">
        <v>5065</v>
      </c>
      <c r="K3313" t="s">
        <v>7763</v>
      </c>
      <c r="L3313" t="s">
        <v>6459</v>
      </c>
      <c r="M3313" t="s">
        <v>7764</v>
      </c>
      <c r="N3313" t="s">
        <v>7765</v>
      </c>
      <c r="O3313" t="s">
        <v>2285</v>
      </c>
      <c r="P3313" t="s">
        <v>4917</v>
      </c>
    </row>
    <row r="3314" spans="1:25" x14ac:dyDescent="0.35">
      <c r="A3314" t="s">
        <v>1114</v>
      </c>
      <c r="B3314" t="s">
        <v>1084</v>
      </c>
      <c r="C3314" t="s">
        <v>2284</v>
      </c>
      <c r="D3314" t="s">
        <v>2778</v>
      </c>
      <c r="E3314" t="s">
        <v>2285</v>
      </c>
    </row>
    <row r="3315" spans="1:25" x14ac:dyDescent="0.35">
      <c r="A3315" t="s">
        <v>3691</v>
      </c>
    </row>
    <row r="3316" spans="1:25" x14ac:dyDescent="0.35">
      <c r="A3316" t="s">
        <v>1810</v>
      </c>
    </row>
    <row r="3317" spans="1:25" x14ac:dyDescent="0.35">
      <c r="A3317" t="s">
        <v>1286</v>
      </c>
      <c r="B3317" t="s">
        <v>691</v>
      </c>
      <c r="C3317" t="s">
        <v>7380</v>
      </c>
    </row>
    <row r="3318" spans="1:25" x14ac:dyDescent="0.35">
      <c r="A3318" t="s">
        <v>626</v>
      </c>
    </row>
    <row r="3319" spans="1:25" x14ac:dyDescent="0.35">
      <c r="A3319" t="s">
        <v>348</v>
      </c>
    </row>
    <row r="3320" spans="1:25" x14ac:dyDescent="0.35">
      <c r="A3320" t="s">
        <v>665</v>
      </c>
      <c r="B3320" t="s">
        <v>4979</v>
      </c>
      <c r="C3320" t="s">
        <v>2553</v>
      </c>
      <c r="D3320" t="s">
        <v>1297</v>
      </c>
      <c r="E3320" t="s">
        <v>6496</v>
      </c>
      <c r="F3320" t="s">
        <v>10</v>
      </c>
      <c r="G3320" t="s">
        <v>268</v>
      </c>
    </row>
    <row r="3321" spans="1:25" x14ac:dyDescent="0.35">
      <c r="A3321" t="s">
        <v>844</v>
      </c>
      <c r="B3321" t="s">
        <v>782</v>
      </c>
      <c r="C3321" t="s">
        <v>850</v>
      </c>
      <c r="D3321" t="s">
        <v>5960</v>
      </c>
      <c r="E3321" t="s">
        <v>51</v>
      </c>
      <c r="F3321" t="s">
        <v>574</v>
      </c>
      <c r="G3321" t="s">
        <v>5213</v>
      </c>
      <c r="H3321" t="s">
        <v>4036</v>
      </c>
      <c r="I3321" t="s">
        <v>449</v>
      </c>
      <c r="J3321" t="s">
        <v>1714</v>
      </c>
      <c r="K3321" t="s">
        <v>2642</v>
      </c>
      <c r="L3321" t="s">
        <v>7771</v>
      </c>
      <c r="M3321" t="s">
        <v>5214</v>
      </c>
      <c r="N3321" t="s">
        <v>3979</v>
      </c>
      <c r="O3321" t="s">
        <v>851</v>
      </c>
      <c r="P3321" t="s">
        <v>7772</v>
      </c>
      <c r="Q3321" t="s">
        <v>7773</v>
      </c>
      <c r="R3321" t="s">
        <v>7774</v>
      </c>
      <c r="S3321" t="s">
        <v>3218</v>
      </c>
      <c r="T3321" t="s">
        <v>4040</v>
      </c>
      <c r="U3321" t="s">
        <v>7775</v>
      </c>
      <c r="V3321" t="s">
        <v>7776</v>
      </c>
      <c r="W3321" t="s">
        <v>7777</v>
      </c>
      <c r="X3321" t="s">
        <v>7778</v>
      </c>
      <c r="Y3321" t="s">
        <v>7779</v>
      </c>
    </row>
    <row r="3322" spans="1:25" x14ac:dyDescent="0.35">
      <c r="A3322" t="s">
        <v>731</v>
      </c>
      <c r="B3322" t="s">
        <v>7780</v>
      </c>
      <c r="C3322" t="s">
        <v>7436</v>
      </c>
      <c r="D3322" t="s">
        <v>5237</v>
      </c>
      <c r="E3322" t="s">
        <v>7781</v>
      </c>
      <c r="F3322" t="s">
        <v>7782</v>
      </c>
      <c r="G3322" t="s">
        <v>824</v>
      </c>
      <c r="H3322" t="s">
        <v>549</v>
      </c>
      <c r="I3322" t="s">
        <v>2642</v>
      </c>
      <c r="J3322" t="s">
        <v>7008</v>
      </c>
      <c r="K3322" t="s">
        <v>590</v>
      </c>
      <c r="L3322" t="s">
        <v>5480</v>
      </c>
      <c r="M3322" t="s">
        <v>7717</v>
      </c>
      <c r="N3322" t="s">
        <v>4338</v>
      </c>
      <c r="O3322" t="s">
        <v>6106</v>
      </c>
      <c r="P3322" t="s">
        <v>7783</v>
      </c>
      <c r="Q3322" t="s">
        <v>7784</v>
      </c>
    </row>
    <row r="3323" spans="1:25" x14ac:dyDescent="0.35">
      <c r="A3323" t="s">
        <v>95</v>
      </c>
    </row>
    <row r="3324" spans="1:25" x14ac:dyDescent="0.35">
      <c r="A3324" t="s">
        <v>2059</v>
      </c>
      <c r="B3324" t="s">
        <v>1086</v>
      </c>
      <c r="C3324" t="s">
        <v>7785</v>
      </c>
      <c r="D3324" t="s">
        <v>7786</v>
      </c>
    </row>
    <row r="3325" spans="1:25" x14ac:dyDescent="0.35">
      <c r="A3325" t="s">
        <v>312</v>
      </c>
      <c r="B3325" t="s">
        <v>113</v>
      </c>
      <c r="C3325" t="s">
        <v>2329</v>
      </c>
      <c r="D3325" t="s">
        <v>6334</v>
      </c>
      <c r="E3325" t="s">
        <v>4035</v>
      </c>
      <c r="F3325" t="s">
        <v>549</v>
      </c>
      <c r="G3325" t="s">
        <v>4781</v>
      </c>
      <c r="H3325" t="s">
        <v>4141</v>
      </c>
      <c r="I3325" t="s">
        <v>7787</v>
      </c>
      <c r="J3325" t="s">
        <v>7342</v>
      </c>
      <c r="K3325" t="s">
        <v>3399</v>
      </c>
      <c r="L3325" t="s">
        <v>7788</v>
      </c>
    </row>
    <row r="3326" spans="1:25" x14ac:dyDescent="0.35">
      <c r="A3326" t="s">
        <v>967</v>
      </c>
    </row>
    <row r="3327" spans="1:25" x14ac:dyDescent="0.35">
      <c r="A3327" t="s">
        <v>6199</v>
      </c>
    </row>
    <row r="3328" spans="1:25" x14ac:dyDescent="0.35">
      <c r="A3328" t="s">
        <v>2097</v>
      </c>
      <c r="B3328" t="s">
        <v>7792</v>
      </c>
      <c r="C3328" t="s">
        <v>7793</v>
      </c>
    </row>
    <row r="3329" spans="1:11" x14ac:dyDescent="0.35">
      <c r="A3329" t="s">
        <v>1157</v>
      </c>
    </row>
    <row r="3330" spans="1:11" x14ac:dyDescent="0.35">
      <c r="A3330" t="s">
        <v>2913</v>
      </c>
      <c r="B3330" t="s">
        <v>473</v>
      </c>
      <c r="C3330" t="s">
        <v>2391</v>
      </c>
      <c r="D3330" t="s">
        <v>449</v>
      </c>
      <c r="E3330" t="s">
        <v>160</v>
      </c>
    </row>
    <row r="3331" spans="1:11" x14ac:dyDescent="0.35">
      <c r="A3331" t="s">
        <v>889</v>
      </c>
      <c r="B3331" t="s">
        <v>5441</v>
      </c>
      <c r="C3331" t="s">
        <v>2266</v>
      </c>
      <c r="D3331" t="s">
        <v>7794</v>
      </c>
      <c r="E3331" t="s">
        <v>139</v>
      </c>
      <c r="F3331" t="s">
        <v>7795</v>
      </c>
      <c r="G3331" t="s">
        <v>7796</v>
      </c>
    </row>
    <row r="3332" spans="1:11" x14ac:dyDescent="0.35">
      <c r="A3332" t="s">
        <v>139</v>
      </c>
    </row>
    <row r="3333" spans="1:11" x14ac:dyDescent="0.35">
      <c r="A3333" t="s">
        <v>2266</v>
      </c>
    </row>
    <row r="3334" spans="1:11" x14ac:dyDescent="0.35">
      <c r="A3334" t="s">
        <v>491</v>
      </c>
      <c r="B3334" t="s">
        <v>7798</v>
      </c>
      <c r="C3334" t="s">
        <v>139</v>
      </c>
      <c r="D3334" t="s">
        <v>7674</v>
      </c>
    </row>
    <row r="3335" spans="1:11" x14ac:dyDescent="0.35">
      <c r="A3335" t="s">
        <v>889</v>
      </c>
      <c r="B3335" t="s">
        <v>523</v>
      </c>
      <c r="C3335" t="s">
        <v>5441</v>
      </c>
      <c r="D3335" t="s">
        <v>2266</v>
      </c>
      <c r="E3335" t="s">
        <v>7800</v>
      </c>
      <c r="F3335" t="s">
        <v>6653</v>
      </c>
    </row>
    <row r="3336" spans="1:11" x14ac:dyDescent="0.35">
      <c r="A3336" t="s">
        <v>2987</v>
      </c>
    </row>
    <row r="3337" spans="1:11" x14ac:dyDescent="0.35">
      <c r="A3337" t="s">
        <v>5328</v>
      </c>
      <c r="B3337" t="s">
        <v>1476</v>
      </c>
      <c r="C3337" t="s">
        <v>892</v>
      </c>
      <c r="D3337" t="s">
        <v>316</v>
      </c>
      <c r="E3337" t="s">
        <v>7802</v>
      </c>
      <c r="F3337" t="s">
        <v>7803</v>
      </c>
      <c r="G3337" t="s">
        <v>7804</v>
      </c>
      <c r="H3337" t="s">
        <v>3952</v>
      </c>
    </row>
    <row r="3338" spans="1:11" x14ac:dyDescent="0.35">
      <c r="A3338" t="s">
        <v>4097</v>
      </c>
    </row>
    <row r="3339" spans="1:11" x14ac:dyDescent="0.35">
      <c r="A3339" t="s">
        <v>177</v>
      </c>
    </row>
    <row r="3340" spans="1:11" x14ac:dyDescent="0.35">
      <c r="A3340" t="s">
        <v>173</v>
      </c>
      <c r="B3340" t="s">
        <v>1073</v>
      </c>
      <c r="C3340" t="s">
        <v>7807</v>
      </c>
      <c r="D3340" t="s">
        <v>7808</v>
      </c>
      <c r="E3340" t="s">
        <v>35</v>
      </c>
      <c r="F3340" t="s">
        <v>7809</v>
      </c>
      <c r="G3340" t="s">
        <v>7810</v>
      </c>
      <c r="H3340" t="s">
        <v>7811</v>
      </c>
      <c r="I3340" t="s">
        <v>2709</v>
      </c>
      <c r="J3340" t="s">
        <v>1505</v>
      </c>
      <c r="K3340" t="s">
        <v>669</v>
      </c>
    </row>
    <row r="3341" spans="1:11" x14ac:dyDescent="0.35">
      <c r="A3341" t="s">
        <v>1273</v>
      </c>
      <c r="B3341" t="s">
        <v>212</v>
      </c>
      <c r="C3341" t="s">
        <v>120</v>
      </c>
    </row>
    <row r="3342" spans="1:11" x14ac:dyDescent="0.35">
      <c r="A3342" t="s">
        <v>268</v>
      </c>
      <c r="B3342" t="s">
        <v>7817</v>
      </c>
      <c r="C3342" t="s">
        <v>7818</v>
      </c>
      <c r="D3342" t="s">
        <v>7819</v>
      </c>
      <c r="E3342" t="s">
        <v>7820</v>
      </c>
      <c r="F3342" t="s">
        <v>7821</v>
      </c>
      <c r="G3342" t="s">
        <v>7822</v>
      </c>
      <c r="H3342" t="s">
        <v>3753</v>
      </c>
    </row>
    <row r="3343" spans="1:11" x14ac:dyDescent="0.35">
      <c r="A3343" t="s">
        <v>573</v>
      </c>
    </row>
    <row r="3344" spans="1:11" x14ac:dyDescent="0.35">
      <c r="A3344" t="s">
        <v>411</v>
      </c>
    </row>
    <row r="3345" spans="1:15" x14ac:dyDescent="0.35">
      <c r="A3345" t="s">
        <v>665</v>
      </c>
      <c r="B3345" t="s">
        <v>351</v>
      </c>
      <c r="C3345" t="s">
        <v>268</v>
      </c>
      <c r="D3345" t="s">
        <v>1362</v>
      </c>
      <c r="E3345" t="s">
        <v>691</v>
      </c>
      <c r="F3345" t="s">
        <v>1059</v>
      </c>
      <c r="G3345" t="s">
        <v>7824</v>
      </c>
    </row>
    <row r="3346" spans="1:15" x14ac:dyDescent="0.35">
      <c r="A3346" t="s">
        <v>889</v>
      </c>
    </row>
    <row r="3347" spans="1:15" x14ac:dyDescent="0.35">
      <c r="A3347" t="s">
        <v>3839</v>
      </c>
    </row>
    <row r="3348" spans="1:15" x14ac:dyDescent="0.35">
      <c r="A3348" t="s">
        <v>5</v>
      </c>
    </row>
    <row r="3349" spans="1:15" x14ac:dyDescent="0.35">
      <c r="A3349" t="s">
        <v>746</v>
      </c>
    </row>
    <row r="3350" spans="1:15" x14ac:dyDescent="0.35">
      <c r="A3350" t="s">
        <v>687</v>
      </c>
      <c r="B3350" t="s">
        <v>7826</v>
      </c>
    </row>
    <row r="3351" spans="1:15" x14ac:dyDescent="0.35">
      <c r="A3351" t="s">
        <v>26</v>
      </c>
      <c r="B3351" t="s">
        <v>48</v>
      </c>
      <c r="C3351" t="s">
        <v>6414</v>
      </c>
      <c r="D3351" t="s">
        <v>985</v>
      </c>
      <c r="E3351" t="s">
        <v>7827</v>
      </c>
    </row>
    <row r="3352" spans="1:15" x14ac:dyDescent="0.35">
      <c r="A3352" t="s">
        <v>133</v>
      </c>
    </row>
    <row r="3353" spans="1:15" x14ac:dyDescent="0.35">
      <c r="A3353" t="s">
        <v>348</v>
      </c>
    </row>
    <row r="3354" spans="1:15" x14ac:dyDescent="0.35">
      <c r="A3354" t="s">
        <v>3409</v>
      </c>
    </row>
    <row r="3355" spans="1:15" x14ac:dyDescent="0.35">
      <c r="A3355" t="s">
        <v>1086</v>
      </c>
    </row>
    <row r="3356" spans="1:15" x14ac:dyDescent="0.35">
      <c r="A3356" t="s">
        <v>152</v>
      </c>
      <c r="B3356" t="s">
        <v>7791</v>
      </c>
    </row>
    <row r="3357" spans="1:15" x14ac:dyDescent="0.35">
      <c r="A3357" t="s">
        <v>7830</v>
      </c>
      <c r="B3357" t="s">
        <v>7456</v>
      </c>
    </row>
    <row r="3358" spans="1:15" x14ac:dyDescent="0.35">
      <c r="A3358" t="s">
        <v>637</v>
      </c>
      <c r="B3358" t="s">
        <v>7834</v>
      </c>
    </row>
    <row r="3359" spans="1:15" x14ac:dyDescent="0.35">
      <c r="A3359" t="s">
        <v>1978</v>
      </c>
      <c r="B3359" t="s">
        <v>7837</v>
      </c>
      <c r="C3359" t="s">
        <v>814</v>
      </c>
      <c r="D3359" t="s">
        <v>7838</v>
      </c>
      <c r="E3359" t="s">
        <v>7839</v>
      </c>
      <c r="F3359" t="s">
        <v>139</v>
      </c>
    </row>
    <row r="3360" spans="1:15" x14ac:dyDescent="0.35">
      <c r="A3360" t="s">
        <v>131</v>
      </c>
      <c r="B3360" t="s">
        <v>2483</v>
      </c>
      <c r="C3360" t="s">
        <v>523</v>
      </c>
      <c r="D3360" t="s">
        <v>2485</v>
      </c>
      <c r="E3360" t="s">
        <v>160</v>
      </c>
      <c r="F3360" t="s">
        <v>6311</v>
      </c>
      <c r="G3360" t="s">
        <v>1732</v>
      </c>
      <c r="H3360" t="s">
        <v>3917</v>
      </c>
      <c r="I3360" t="s">
        <v>834</v>
      </c>
      <c r="J3360" t="s">
        <v>1776</v>
      </c>
      <c r="K3360" t="s">
        <v>6623</v>
      </c>
      <c r="L3360" t="s">
        <v>4358</v>
      </c>
      <c r="M3360" t="s">
        <v>7840</v>
      </c>
      <c r="N3360" t="s">
        <v>7841</v>
      </c>
      <c r="O3360" t="s">
        <v>7842</v>
      </c>
    </row>
    <row r="3361" spans="1:15" x14ac:dyDescent="0.35">
      <c r="A3361" t="s">
        <v>96</v>
      </c>
    </row>
    <row r="3362" spans="1:15" x14ac:dyDescent="0.35">
      <c r="A3362" t="s">
        <v>514</v>
      </c>
      <c r="B3362" t="s">
        <v>2716</v>
      </c>
    </row>
    <row r="3363" spans="1:15" x14ac:dyDescent="0.35">
      <c r="A3363" t="s">
        <v>133</v>
      </c>
    </row>
    <row r="3364" spans="1:15" x14ac:dyDescent="0.35">
      <c r="A3364" t="s">
        <v>26</v>
      </c>
    </row>
    <row r="3365" spans="1:15" x14ac:dyDescent="0.35">
      <c r="A3365" t="s">
        <v>3910</v>
      </c>
      <c r="B3365" t="s">
        <v>154</v>
      </c>
      <c r="C3365" t="s">
        <v>139</v>
      </c>
    </row>
    <row r="3366" spans="1:15" x14ac:dyDescent="0.35">
      <c r="A3366" t="s">
        <v>311</v>
      </c>
    </row>
    <row r="3367" spans="1:15" x14ac:dyDescent="0.35">
      <c r="A3367" t="s">
        <v>171</v>
      </c>
    </row>
    <row r="3368" spans="1:15" x14ac:dyDescent="0.35">
      <c r="A3368" t="s">
        <v>514</v>
      </c>
    </row>
    <row r="3369" spans="1:15" x14ac:dyDescent="0.35">
      <c r="A3369" t="s">
        <v>3208</v>
      </c>
    </row>
    <row r="3370" spans="1:15" x14ac:dyDescent="0.35">
      <c r="A3370" t="s">
        <v>4282</v>
      </c>
    </row>
    <row r="3371" spans="1:15" x14ac:dyDescent="0.35">
      <c r="A3371" t="s">
        <v>139</v>
      </c>
    </row>
    <row r="3372" spans="1:15" x14ac:dyDescent="0.35">
      <c r="A3372" t="s">
        <v>268</v>
      </c>
    </row>
    <row r="3373" spans="1:15" x14ac:dyDescent="0.35">
      <c r="A3373" t="s">
        <v>1541</v>
      </c>
      <c r="B3373" t="s">
        <v>6115</v>
      </c>
      <c r="C3373" t="s">
        <v>1142</v>
      </c>
      <c r="D3373" t="s">
        <v>48</v>
      </c>
      <c r="E3373" t="s">
        <v>4476</v>
      </c>
      <c r="F3373" t="s">
        <v>160</v>
      </c>
      <c r="G3373" t="s">
        <v>70</v>
      </c>
      <c r="H3373" t="s">
        <v>7848</v>
      </c>
      <c r="I3373" t="s">
        <v>7849</v>
      </c>
      <c r="J3373" t="s">
        <v>7850</v>
      </c>
      <c r="K3373" t="s">
        <v>7851</v>
      </c>
      <c r="L3373" t="s">
        <v>7852</v>
      </c>
      <c r="M3373" t="s">
        <v>7853</v>
      </c>
      <c r="N3373" t="s">
        <v>941</v>
      </c>
      <c r="O3373" t="s">
        <v>4753</v>
      </c>
    </row>
    <row r="3374" spans="1:15" x14ac:dyDescent="0.35">
      <c r="A3374" t="s">
        <v>265</v>
      </c>
      <c r="B3374" t="s">
        <v>5949</v>
      </c>
      <c r="C3374" t="s">
        <v>1609</v>
      </c>
    </row>
    <row r="3375" spans="1:15" x14ac:dyDescent="0.35">
      <c r="A3375" t="s">
        <v>226</v>
      </c>
      <c r="B3375" t="s">
        <v>909</v>
      </c>
      <c r="C3375" t="s">
        <v>6702</v>
      </c>
      <c r="D3375" t="s">
        <v>7855</v>
      </c>
    </row>
    <row r="3376" spans="1:15" x14ac:dyDescent="0.35">
      <c r="A3376" t="s">
        <v>4663</v>
      </c>
    </row>
    <row r="3377" spans="1:28" x14ac:dyDescent="0.35">
      <c r="A3377" t="s">
        <v>1286</v>
      </c>
      <c r="B3377" t="s">
        <v>386</v>
      </c>
    </row>
    <row r="3378" spans="1:28" x14ac:dyDescent="0.35">
      <c r="A3378" t="s">
        <v>118</v>
      </c>
    </row>
    <row r="3379" spans="1:28" x14ac:dyDescent="0.35">
      <c r="A3379" t="s">
        <v>65</v>
      </c>
    </row>
    <row r="3380" spans="1:28" x14ac:dyDescent="0.35">
      <c r="A3380" t="s">
        <v>687</v>
      </c>
      <c r="B3380" t="s">
        <v>4217</v>
      </c>
      <c r="C3380" t="s">
        <v>7858</v>
      </c>
      <c r="D3380" t="s">
        <v>100</v>
      </c>
      <c r="E3380" t="s">
        <v>4218</v>
      </c>
    </row>
    <row r="3381" spans="1:28" x14ac:dyDescent="0.35">
      <c r="A3381" t="s">
        <v>889</v>
      </c>
      <c r="B3381" t="s">
        <v>7859</v>
      </c>
      <c r="C3381" t="s">
        <v>7377</v>
      </c>
      <c r="D3381" t="s">
        <v>1069</v>
      </c>
      <c r="E3381" t="s">
        <v>6007</v>
      </c>
    </row>
    <row r="3382" spans="1:28" x14ac:dyDescent="0.35">
      <c r="A3382" t="s">
        <v>3542</v>
      </c>
    </row>
    <row r="3383" spans="1:28" x14ac:dyDescent="0.35">
      <c r="A3383" t="s">
        <v>514</v>
      </c>
      <c r="B3383" t="s">
        <v>804</v>
      </c>
      <c r="C3383" t="s">
        <v>49</v>
      </c>
      <c r="D3383" t="s">
        <v>813</v>
      </c>
    </row>
    <row r="3384" spans="1:28" x14ac:dyDescent="0.35">
      <c r="A3384" t="s">
        <v>721</v>
      </c>
      <c r="B3384" t="s">
        <v>7861</v>
      </c>
      <c r="C3384" t="s">
        <v>375</v>
      </c>
      <c r="D3384" t="s">
        <v>2745</v>
      </c>
    </row>
    <row r="3385" spans="1:28" x14ac:dyDescent="0.35">
      <c r="A3385" t="s">
        <v>3968</v>
      </c>
      <c r="B3385" t="s">
        <v>3249</v>
      </c>
    </row>
    <row r="3386" spans="1:28" x14ac:dyDescent="0.35">
      <c r="A3386" t="s">
        <v>72</v>
      </c>
    </row>
    <row r="3387" spans="1:28" x14ac:dyDescent="0.35">
      <c r="A3387" t="s">
        <v>2430</v>
      </c>
      <c r="B3387" t="s">
        <v>7865</v>
      </c>
    </row>
    <row r="3388" spans="1:28" x14ac:dyDescent="0.35">
      <c r="A3388" t="s">
        <v>889</v>
      </c>
      <c r="B3388" t="s">
        <v>554</v>
      </c>
      <c r="C3388" t="s">
        <v>113</v>
      </c>
      <c r="D3388" t="s">
        <v>2157</v>
      </c>
      <c r="E3388" t="s">
        <v>4989</v>
      </c>
      <c r="F3388" t="s">
        <v>48</v>
      </c>
      <c r="G3388" t="s">
        <v>37</v>
      </c>
      <c r="H3388" t="s">
        <v>7866</v>
      </c>
      <c r="I3388" t="s">
        <v>1913</v>
      </c>
      <c r="J3388" t="s">
        <v>5306</v>
      </c>
      <c r="K3388" t="s">
        <v>561</v>
      </c>
      <c r="L3388" t="s">
        <v>5990</v>
      </c>
      <c r="M3388" t="s">
        <v>7867</v>
      </c>
      <c r="N3388" t="s">
        <v>3501</v>
      </c>
      <c r="O3388" t="s">
        <v>7868</v>
      </c>
    </row>
    <row r="3389" spans="1:28" x14ac:dyDescent="0.35">
      <c r="A3389" t="s">
        <v>392</v>
      </c>
      <c r="B3389" t="s">
        <v>5974</v>
      </c>
      <c r="C3389" t="s">
        <v>7871</v>
      </c>
      <c r="D3389" t="s">
        <v>7872</v>
      </c>
      <c r="E3389" t="s">
        <v>7873</v>
      </c>
      <c r="F3389" t="s">
        <v>7874</v>
      </c>
      <c r="G3389" t="s">
        <v>7875</v>
      </c>
      <c r="H3389" t="s">
        <v>7876</v>
      </c>
      <c r="I3389" t="s">
        <v>7877</v>
      </c>
      <c r="J3389" t="s">
        <v>3257</v>
      </c>
      <c r="K3389" t="s">
        <v>941</v>
      </c>
    </row>
    <row r="3390" spans="1:28" x14ac:dyDescent="0.35">
      <c r="A3390" t="s">
        <v>1561</v>
      </c>
    </row>
    <row r="3391" spans="1:28" x14ac:dyDescent="0.35">
      <c r="A3391" t="s">
        <v>687</v>
      </c>
      <c r="B3391" t="s">
        <v>1541</v>
      </c>
      <c r="C3391" t="s">
        <v>76</v>
      </c>
      <c r="D3391" t="s">
        <v>77</v>
      </c>
      <c r="E3391" t="s">
        <v>3541</v>
      </c>
      <c r="F3391" t="s">
        <v>2339</v>
      </c>
      <c r="G3391" t="s">
        <v>845</v>
      </c>
      <c r="H3391" t="s">
        <v>1544</v>
      </c>
      <c r="I3391" t="s">
        <v>2340</v>
      </c>
      <c r="J3391" t="s">
        <v>80</v>
      </c>
      <c r="K3391" t="s">
        <v>81</v>
      </c>
      <c r="L3391" t="s">
        <v>5810</v>
      </c>
      <c r="M3391" t="s">
        <v>7879</v>
      </c>
      <c r="N3391" t="s">
        <v>83</v>
      </c>
      <c r="O3391" t="s">
        <v>7880</v>
      </c>
      <c r="P3391" t="s">
        <v>3009</v>
      </c>
      <c r="Q3391" t="s">
        <v>5817</v>
      </c>
      <c r="R3391" t="s">
        <v>4368</v>
      </c>
      <c r="S3391" t="s">
        <v>1778</v>
      </c>
      <c r="T3391" t="s">
        <v>3154</v>
      </c>
      <c r="U3391" t="s">
        <v>7188</v>
      </c>
      <c r="V3391" t="s">
        <v>7881</v>
      </c>
      <c r="W3391" t="s">
        <v>5860</v>
      </c>
      <c r="X3391" t="s">
        <v>1073</v>
      </c>
      <c r="Y3391" t="s">
        <v>7882</v>
      </c>
      <c r="Z3391" t="s">
        <v>1056</v>
      </c>
      <c r="AA3391" t="s">
        <v>7883</v>
      </c>
      <c r="AB3391" t="s">
        <v>1051</v>
      </c>
    </row>
    <row r="3392" spans="1:28" x14ac:dyDescent="0.35">
      <c r="A3392" t="s">
        <v>8</v>
      </c>
      <c r="B3392" t="s">
        <v>7887</v>
      </c>
    </row>
    <row r="3393" spans="1:19" x14ac:dyDescent="0.35">
      <c r="A3393" t="s">
        <v>2543</v>
      </c>
      <c r="B3393" t="s">
        <v>494</v>
      </c>
      <c r="C3393" t="s">
        <v>1912</v>
      </c>
      <c r="D3393" t="s">
        <v>70</v>
      </c>
      <c r="E3393" t="s">
        <v>7096</v>
      </c>
    </row>
    <row r="3394" spans="1:19" x14ac:dyDescent="0.35">
      <c r="A3394" t="s">
        <v>659</v>
      </c>
      <c r="B3394" t="s">
        <v>1572</v>
      </c>
      <c r="C3394" t="s">
        <v>589</v>
      </c>
      <c r="D3394" t="s">
        <v>7888</v>
      </c>
      <c r="E3394" t="s">
        <v>2970</v>
      </c>
      <c r="F3394" t="s">
        <v>3883</v>
      </c>
      <c r="G3394" t="s">
        <v>562</v>
      </c>
    </row>
    <row r="3395" spans="1:19" x14ac:dyDescent="0.35">
      <c r="A3395" t="s">
        <v>1982</v>
      </c>
      <c r="B3395" t="s">
        <v>268</v>
      </c>
    </row>
    <row r="3396" spans="1:19" x14ac:dyDescent="0.35">
      <c r="A3396" t="s">
        <v>26</v>
      </c>
      <c r="B3396" t="s">
        <v>494</v>
      </c>
      <c r="C3396" t="s">
        <v>70</v>
      </c>
      <c r="D3396" t="s">
        <v>7889</v>
      </c>
      <c r="E3396" t="s">
        <v>1106</v>
      </c>
      <c r="F3396" t="s">
        <v>1989</v>
      </c>
      <c r="G3396" t="s">
        <v>7890</v>
      </c>
      <c r="H3396" t="s">
        <v>3050</v>
      </c>
      <c r="I3396" t="s">
        <v>7891</v>
      </c>
      <c r="J3396" t="s">
        <v>7892</v>
      </c>
      <c r="K3396" t="s">
        <v>7893</v>
      </c>
      <c r="L3396" t="s">
        <v>7894</v>
      </c>
      <c r="M3396" t="s">
        <v>7895</v>
      </c>
      <c r="N3396" t="s">
        <v>7896</v>
      </c>
    </row>
    <row r="3397" spans="1:19" x14ac:dyDescent="0.35">
      <c r="A3397" t="s">
        <v>4185</v>
      </c>
      <c r="B3397" t="s">
        <v>385</v>
      </c>
      <c r="C3397" t="s">
        <v>7897</v>
      </c>
      <c r="D3397" t="s">
        <v>6146</v>
      </c>
      <c r="E3397" t="s">
        <v>670</v>
      </c>
      <c r="F3397" t="s">
        <v>7898</v>
      </c>
    </row>
    <row r="3398" spans="1:19" x14ac:dyDescent="0.35">
      <c r="A3398" t="s">
        <v>1745</v>
      </c>
    </row>
    <row r="3399" spans="1:19" x14ac:dyDescent="0.35">
      <c r="A3399" t="s">
        <v>268</v>
      </c>
    </row>
    <row r="3400" spans="1:19" x14ac:dyDescent="0.35">
      <c r="A3400" t="s">
        <v>1242</v>
      </c>
    </row>
    <row r="3401" spans="1:19" x14ac:dyDescent="0.35">
      <c r="A3401" t="s">
        <v>4737</v>
      </c>
      <c r="B3401" t="s">
        <v>6198</v>
      </c>
      <c r="C3401" t="s">
        <v>2797</v>
      </c>
      <c r="D3401" t="s">
        <v>96</v>
      </c>
      <c r="E3401" t="s">
        <v>691</v>
      </c>
      <c r="F3401" t="s">
        <v>161</v>
      </c>
      <c r="G3401" t="s">
        <v>214</v>
      </c>
      <c r="H3401" t="s">
        <v>512</v>
      </c>
      <c r="I3401" t="s">
        <v>702</v>
      </c>
      <c r="J3401" t="s">
        <v>24</v>
      </c>
      <c r="K3401" t="s">
        <v>384</v>
      </c>
    </row>
    <row r="3402" spans="1:19" x14ac:dyDescent="0.35">
      <c r="A3402" t="s">
        <v>1922</v>
      </c>
      <c r="B3402" t="s">
        <v>7900</v>
      </c>
      <c r="C3402" t="s">
        <v>7901</v>
      </c>
    </row>
    <row r="3403" spans="1:19" x14ac:dyDescent="0.35">
      <c r="A3403" t="s">
        <v>388</v>
      </c>
      <c r="B3403" t="s">
        <v>648</v>
      </c>
    </row>
    <row r="3404" spans="1:19" x14ac:dyDescent="0.35">
      <c r="A3404" t="s">
        <v>2927</v>
      </c>
    </row>
    <row r="3405" spans="1:19" x14ac:dyDescent="0.35">
      <c r="A3405" t="s">
        <v>1579</v>
      </c>
      <c r="B3405" t="s">
        <v>408</v>
      </c>
      <c r="C3405" t="s">
        <v>1510</v>
      </c>
      <c r="D3405" t="s">
        <v>371</v>
      </c>
      <c r="E3405" t="s">
        <v>1169</v>
      </c>
      <c r="F3405" t="s">
        <v>4815</v>
      </c>
      <c r="G3405" t="s">
        <v>7903</v>
      </c>
      <c r="H3405" t="s">
        <v>7904</v>
      </c>
      <c r="I3405" t="s">
        <v>1227</v>
      </c>
      <c r="J3405" t="s">
        <v>7905</v>
      </c>
      <c r="K3405" t="s">
        <v>4099</v>
      </c>
      <c r="L3405" t="s">
        <v>6943</v>
      </c>
      <c r="M3405" t="s">
        <v>210</v>
      </c>
      <c r="N3405" t="s">
        <v>7906</v>
      </c>
      <c r="O3405" t="s">
        <v>10</v>
      </c>
      <c r="P3405" t="s">
        <v>212</v>
      </c>
      <c r="Q3405" t="s">
        <v>242</v>
      </c>
      <c r="R3405" t="s">
        <v>3180</v>
      </c>
      <c r="S3405" t="s">
        <v>815</v>
      </c>
    </row>
    <row r="3406" spans="1:19" x14ac:dyDescent="0.35">
      <c r="A3406" t="s">
        <v>1122</v>
      </c>
    </row>
    <row r="3407" spans="1:19" x14ac:dyDescent="0.35">
      <c r="A3407" t="s">
        <v>524</v>
      </c>
      <c r="B3407" t="s">
        <v>3968</v>
      </c>
      <c r="C3407" t="s">
        <v>5361</v>
      </c>
      <c r="D3407" t="s">
        <v>388</v>
      </c>
      <c r="E3407" t="s">
        <v>3027</v>
      </c>
      <c r="F3407" t="s">
        <v>2451</v>
      </c>
      <c r="G3407" t="s">
        <v>2725</v>
      </c>
      <c r="H3407" t="s">
        <v>7907</v>
      </c>
      <c r="I3407" t="s">
        <v>7050</v>
      </c>
      <c r="J3407" t="s">
        <v>541</v>
      </c>
      <c r="K3407" t="s">
        <v>1540</v>
      </c>
    </row>
    <row r="3408" spans="1:19" x14ac:dyDescent="0.35">
      <c r="A3408" t="s">
        <v>110</v>
      </c>
      <c r="B3408" t="s">
        <v>6762</v>
      </c>
      <c r="C3408" t="s">
        <v>6742</v>
      </c>
      <c r="D3408" t="s">
        <v>7286</v>
      </c>
    </row>
    <row r="3409" spans="1:9" x14ac:dyDescent="0.35">
      <c r="A3409" t="s">
        <v>2255</v>
      </c>
      <c r="B3409" t="s">
        <v>7909</v>
      </c>
    </row>
    <row r="3410" spans="1:9" x14ac:dyDescent="0.35">
      <c r="A3410" t="s">
        <v>616</v>
      </c>
    </row>
    <row r="3411" spans="1:9" x14ac:dyDescent="0.35">
      <c r="A3411" t="s">
        <v>646</v>
      </c>
      <c r="B3411" t="s">
        <v>978</v>
      </c>
      <c r="C3411" t="s">
        <v>348</v>
      </c>
      <c r="D3411" t="s">
        <v>4770</v>
      </c>
    </row>
    <row r="3412" spans="1:9" x14ac:dyDescent="0.35">
      <c r="A3412" t="s">
        <v>348</v>
      </c>
    </row>
    <row r="3413" spans="1:9" x14ac:dyDescent="0.35">
      <c r="A3413" t="s">
        <v>1124</v>
      </c>
      <c r="B3413" t="s">
        <v>4380</v>
      </c>
    </row>
    <row r="3414" spans="1:9" x14ac:dyDescent="0.35">
      <c r="A3414" t="s">
        <v>444</v>
      </c>
      <c r="B3414" t="s">
        <v>1188</v>
      </c>
    </row>
    <row r="3415" spans="1:9" x14ac:dyDescent="0.35">
      <c r="A3415" t="s">
        <v>437</v>
      </c>
      <c r="B3415" t="s">
        <v>2997</v>
      </c>
      <c r="C3415" t="s">
        <v>1073</v>
      </c>
      <c r="D3415" t="s">
        <v>7135</v>
      </c>
      <c r="E3415" t="s">
        <v>1595</v>
      </c>
      <c r="F3415" t="s">
        <v>5929</v>
      </c>
      <c r="G3415" t="s">
        <v>3478</v>
      </c>
      <c r="H3415" t="s">
        <v>7911</v>
      </c>
      <c r="I3415" t="s">
        <v>7912</v>
      </c>
    </row>
    <row r="3416" spans="1:9" x14ac:dyDescent="0.35">
      <c r="A3416" t="s">
        <v>7913</v>
      </c>
    </row>
    <row r="3417" spans="1:9" x14ac:dyDescent="0.35">
      <c r="A3417" t="s">
        <v>91</v>
      </c>
    </row>
    <row r="3418" spans="1:9" x14ac:dyDescent="0.35">
      <c r="A3418" t="s">
        <v>2059</v>
      </c>
      <c r="B3418" t="s">
        <v>3434</v>
      </c>
      <c r="C3418" t="s">
        <v>166</v>
      </c>
      <c r="D3418" t="s">
        <v>3827</v>
      </c>
      <c r="E3418" t="s">
        <v>775</v>
      </c>
      <c r="F3418" t="s">
        <v>762</v>
      </c>
    </row>
    <row r="3419" spans="1:9" x14ac:dyDescent="0.35">
      <c r="A3419" t="s">
        <v>1127</v>
      </c>
    </row>
    <row r="3420" spans="1:9" x14ac:dyDescent="0.35">
      <c r="A3420" t="s">
        <v>1812</v>
      </c>
    </row>
    <row r="3421" spans="1:9" x14ac:dyDescent="0.35">
      <c r="A3421" t="s">
        <v>470</v>
      </c>
    </row>
    <row r="3422" spans="1:9" x14ac:dyDescent="0.35">
      <c r="A3422" t="s">
        <v>1294</v>
      </c>
      <c r="B3422" t="s">
        <v>1231</v>
      </c>
      <c r="C3422" t="s">
        <v>291</v>
      </c>
      <c r="D3422" t="s">
        <v>7917</v>
      </c>
      <c r="E3422" t="s">
        <v>1978</v>
      </c>
      <c r="F3422" t="s">
        <v>6418</v>
      </c>
      <c r="G3422" t="s">
        <v>7918</v>
      </c>
      <c r="H3422" t="s">
        <v>4177</v>
      </c>
    </row>
    <row r="3423" spans="1:9" x14ac:dyDescent="0.35">
      <c r="A3423" t="s">
        <v>1052</v>
      </c>
    </row>
    <row r="3424" spans="1:9" x14ac:dyDescent="0.35">
      <c r="A3424" t="s">
        <v>637</v>
      </c>
    </row>
    <row r="3425" spans="1:10" x14ac:dyDescent="0.35">
      <c r="A3425" t="s">
        <v>1852</v>
      </c>
    </row>
    <row r="3426" spans="1:10" x14ac:dyDescent="0.35">
      <c r="A3426" t="s">
        <v>5</v>
      </c>
    </row>
    <row r="3427" spans="1:10" x14ac:dyDescent="0.35">
      <c r="A3427" t="s">
        <v>612</v>
      </c>
    </row>
    <row r="3428" spans="1:10" x14ac:dyDescent="0.35">
      <c r="A3428" t="s">
        <v>1299</v>
      </c>
      <c r="B3428" t="s">
        <v>587</v>
      </c>
    </row>
    <row r="3429" spans="1:10" x14ac:dyDescent="0.35">
      <c r="A3429" t="s">
        <v>7161</v>
      </c>
    </row>
    <row r="3430" spans="1:10" x14ac:dyDescent="0.35">
      <c r="A3430" t="s">
        <v>2794</v>
      </c>
      <c r="B3430" t="s">
        <v>3815</v>
      </c>
      <c r="C3430" t="s">
        <v>3816</v>
      </c>
      <c r="D3430" t="s">
        <v>3817</v>
      </c>
    </row>
    <row r="3431" spans="1:10" x14ac:dyDescent="0.35">
      <c r="A3431" t="s">
        <v>7161</v>
      </c>
    </row>
    <row r="3432" spans="1:10" x14ac:dyDescent="0.35">
      <c r="A3432" t="s">
        <v>1579</v>
      </c>
    </row>
    <row r="3433" spans="1:10" x14ac:dyDescent="0.35">
      <c r="A3433" t="s">
        <v>2913</v>
      </c>
      <c r="B3433" t="s">
        <v>1003</v>
      </c>
      <c r="C3433" t="s">
        <v>428</v>
      </c>
      <c r="D3433" t="s">
        <v>1930</v>
      </c>
      <c r="E3433" t="s">
        <v>1830</v>
      </c>
      <c r="F3433" t="s">
        <v>49</v>
      </c>
      <c r="G3433" t="s">
        <v>4198</v>
      </c>
      <c r="H3433" t="s">
        <v>5643</v>
      </c>
      <c r="I3433" t="s">
        <v>2587</v>
      </c>
      <c r="J3433" t="s">
        <v>7923</v>
      </c>
    </row>
    <row r="3434" spans="1:10" x14ac:dyDescent="0.35">
      <c r="A3434" t="s">
        <v>861</v>
      </c>
    </row>
    <row r="3435" spans="1:10" x14ac:dyDescent="0.35">
      <c r="A3435" t="s">
        <v>3340</v>
      </c>
    </row>
    <row r="3436" spans="1:10" x14ac:dyDescent="0.35">
      <c r="A3436" t="s">
        <v>1455</v>
      </c>
    </row>
    <row r="3437" spans="1:10" x14ac:dyDescent="0.35">
      <c r="A3437" t="s">
        <v>6244</v>
      </c>
      <c r="B3437" t="s">
        <v>7927</v>
      </c>
      <c r="C3437" t="s">
        <v>7928</v>
      </c>
    </row>
    <row r="3438" spans="1:10" x14ac:dyDescent="0.35">
      <c r="A3438" t="s">
        <v>268</v>
      </c>
    </row>
    <row r="3439" spans="1:10" x14ac:dyDescent="0.35">
      <c r="A3439" t="s">
        <v>206</v>
      </c>
    </row>
    <row r="3440" spans="1:10" x14ac:dyDescent="0.35">
      <c r="A3440" t="s">
        <v>7806</v>
      </c>
      <c r="B3440" t="s">
        <v>2567</v>
      </c>
    </row>
    <row r="3441" spans="1:16" x14ac:dyDescent="0.35">
      <c r="A3441" t="s">
        <v>2475</v>
      </c>
    </row>
    <row r="3442" spans="1:16" x14ac:dyDescent="0.35">
      <c r="A3442" t="s">
        <v>3946</v>
      </c>
      <c r="B3442" t="s">
        <v>2475</v>
      </c>
    </row>
    <row r="3443" spans="1:16" x14ac:dyDescent="0.35">
      <c r="A3443" t="s">
        <v>330</v>
      </c>
    </row>
    <row r="3444" spans="1:16" x14ac:dyDescent="0.35">
      <c r="A3444" t="s">
        <v>3008</v>
      </c>
      <c r="B3444" t="s">
        <v>4808</v>
      </c>
      <c r="C3444" t="s">
        <v>242</v>
      </c>
      <c r="D3444" t="s">
        <v>330</v>
      </c>
      <c r="E3444" t="s">
        <v>52</v>
      </c>
      <c r="F3444" t="s">
        <v>691</v>
      </c>
      <c r="G3444" t="s">
        <v>37</v>
      </c>
      <c r="H3444" t="s">
        <v>7933</v>
      </c>
      <c r="I3444" t="s">
        <v>139</v>
      </c>
      <c r="J3444" t="s">
        <v>3170</v>
      </c>
      <c r="K3444" t="s">
        <v>7934</v>
      </c>
    </row>
    <row r="3445" spans="1:16" x14ac:dyDescent="0.35">
      <c r="A3445" t="s">
        <v>738</v>
      </c>
    </row>
    <row r="3446" spans="1:16" x14ac:dyDescent="0.35">
      <c r="A3446" t="s">
        <v>139</v>
      </c>
    </row>
    <row r="3447" spans="1:16" x14ac:dyDescent="0.35">
      <c r="A3447" t="s">
        <v>318</v>
      </c>
    </row>
    <row r="3448" spans="1:16" x14ac:dyDescent="0.35">
      <c r="A3448" t="s">
        <v>65</v>
      </c>
      <c r="B3448" t="s">
        <v>268</v>
      </c>
    </row>
    <row r="3449" spans="1:16" x14ac:dyDescent="0.35">
      <c r="A3449" t="s">
        <v>2072</v>
      </c>
    </row>
    <row r="3450" spans="1:16" x14ac:dyDescent="0.35">
      <c r="A3450" t="s">
        <v>49</v>
      </c>
    </row>
    <row r="3451" spans="1:16" x14ac:dyDescent="0.35">
      <c r="A3451" t="s">
        <v>91</v>
      </c>
    </row>
    <row r="3452" spans="1:16" x14ac:dyDescent="0.35">
      <c r="A3452" t="s">
        <v>3353</v>
      </c>
    </row>
    <row r="3453" spans="1:16" x14ac:dyDescent="0.35">
      <c r="A3453" t="s">
        <v>31</v>
      </c>
    </row>
    <row r="3454" spans="1:16" x14ac:dyDescent="0.35">
      <c r="A3454" t="s">
        <v>96</v>
      </c>
    </row>
    <row r="3455" spans="1:16" x14ac:dyDescent="0.35">
      <c r="A3455" t="s">
        <v>863</v>
      </c>
    </row>
    <row r="3456" spans="1:16" x14ac:dyDescent="0.35">
      <c r="A3456" t="s">
        <v>665</v>
      </c>
      <c r="B3456" t="s">
        <v>1852</v>
      </c>
      <c r="C3456" t="s">
        <v>2234</v>
      </c>
      <c r="D3456" t="s">
        <v>343</v>
      </c>
      <c r="E3456" t="s">
        <v>3431</v>
      </c>
      <c r="F3456" t="s">
        <v>48</v>
      </c>
      <c r="G3456" t="s">
        <v>49</v>
      </c>
      <c r="H3456" t="s">
        <v>50</v>
      </c>
      <c r="I3456" t="s">
        <v>168</v>
      </c>
      <c r="J3456" t="s">
        <v>1540</v>
      </c>
      <c r="K3456" t="s">
        <v>476</v>
      </c>
      <c r="L3456" t="s">
        <v>723</v>
      </c>
      <c r="M3456" t="s">
        <v>479</v>
      </c>
      <c r="N3456" t="s">
        <v>7568</v>
      </c>
      <c r="O3456" t="s">
        <v>7937</v>
      </c>
      <c r="P3456" t="s">
        <v>7938</v>
      </c>
    </row>
    <row r="3457" spans="1:33" x14ac:dyDescent="0.35">
      <c r="A3457" t="s">
        <v>7074</v>
      </c>
      <c r="B3457" t="s">
        <v>4767</v>
      </c>
      <c r="C3457" t="s">
        <v>6</v>
      </c>
      <c r="D3457" t="s">
        <v>343</v>
      </c>
      <c r="E3457" t="s">
        <v>2795</v>
      </c>
      <c r="F3457" t="s">
        <v>873</v>
      </c>
      <c r="G3457" t="s">
        <v>181</v>
      </c>
      <c r="H3457" t="s">
        <v>476</v>
      </c>
      <c r="I3457" t="s">
        <v>137</v>
      </c>
      <c r="J3457" t="s">
        <v>449</v>
      </c>
      <c r="K3457" t="s">
        <v>160</v>
      </c>
      <c r="L3457" t="s">
        <v>481</v>
      </c>
      <c r="M3457" t="s">
        <v>1563</v>
      </c>
      <c r="N3457" t="s">
        <v>3570</v>
      </c>
      <c r="O3457" t="s">
        <v>1768</v>
      </c>
      <c r="P3457" t="s">
        <v>5138</v>
      </c>
      <c r="Q3457" t="s">
        <v>7939</v>
      </c>
      <c r="R3457" t="s">
        <v>7940</v>
      </c>
      <c r="S3457" t="s">
        <v>7941</v>
      </c>
      <c r="T3457" t="s">
        <v>7942</v>
      </c>
    </row>
    <row r="3458" spans="1:33" x14ac:dyDescent="0.35">
      <c r="A3458" t="s">
        <v>1809</v>
      </c>
      <c r="B3458" t="s">
        <v>1771</v>
      </c>
      <c r="C3458" t="s">
        <v>343</v>
      </c>
      <c r="D3458" t="s">
        <v>1142</v>
      </c>
      <c r="E3458" t="s">
        <v>2795</v>
      </c>
      <c r="F3458" t="s">
        <v>476</v>
      </c>
      <c r="G3458" t="s">
        <v>3510</v>
      </c>
      <c r="H3458" t="s">
        <v>137</v>
      </c>
      <c r="I3458" t="s">
        <v>478</v>
      </c>
      <c r="J3458" t="s">
        <v>5649</v>
      </c>
      <c r="K3458" t="s">
        <v>481</v>
      </c>
      <c r="L3458" t="s">
        <v>3411</v>
      </c>
      <c r="M3458" t="s">
        <v>1768</v>
      </c>
      <c r="N3458" t="s">
        <v>1775</v>
      </c>
      <c r="O3458" t="s">
        <v>5802</v>
      </c>
      <c r="P3458" t="s">
        <v>7581</v>
      </c>
      <c r="Q3458" t="s">
        <v>187</v>
      </c>
      <c r="R3458" t="s">
        <v>490</v>
      </c>
      <c r="S3458" t="s">
        <v>3083</v>
      </c>
    </row>
    <row r="3459" spans="1:33" x14ac:dyDescent="0.35">
      <c r="A3459" t="s">
        <v>612</v>
      </c>
    </row>
    <row r="3460" spans="1:33" x14ac:dyDescent="0.35">
      <c r="A3460" t="s">
        <v>1203</v>
      </c>
    </row>
    <row r="3461" spans="1:33" x14ac:dyDescent="0.35">
      <c r="A3461" t="s">
        <v>7943</v>
      </c>
    </row>
    <row r="3462" spans="1:33" x14ac:dyDescent="0.35">
      <c r="A3462" t="s">
        <v>1366</v>
      </c>
    </row>
    <row r="3463" spans="1:33" x14ac:dyDescent="0.35">
      <c r="A3463" t="s">
        <v>2578</v>
      </c>
      <c r="B3463" t="s">
        <v>6953</v>
      </c>
      <c r="C3463" t="s">
        <v>7945</v>
      </c>
    </row>
    <row r="3464" spans="1:33" x14ac:dyDescent="0.35">
      <c r="A3464" t="s">
        <v>1205</v>
      </c>
      <c r="B3464" t="s">
        <v>2391</v>
      </c>
    </row>
    <row r="3465" spans="1:33" x14ac:dyDescent="0.35">
      <c r="A3465" t="s">
        <v>203</v>
      </c>
      <c r="B3465" t="s">
        <v>2219</v>
      </c>
      <c r="C3465" t="s">
        <v>6554</v>
      </c>
      <c r="D3465" t="s">
        <v>3900</v>
      </c>
      <c r="E3465" t="s">
        <v>469</v>
      </c>
      <c r="F3465" t="s">
        <v>35</v>
      </c>
      <c r="G3465" t="s">
        <v>343</v>
      </c>
      <c r="H3465" t="s">
        <v>470</v>
      </c>
      <c r="I3465" t="s">
        <v>242</v>
      </c>
      <c r="J3465" t="s">
        <v>3772</v>
      </c>
      <c r="K3465" t="s">
        <v>1083</v>
      </c>
      <c r="L3465" t="s">
        <v>181</v>
      </c>
      <c r="M3465" t="s">
        <v>7947</v>
      </c>
      <c r="N3465" t="s">
        <v>4543</v>
      </c>
      <c r="O3465" t="s">
        <v>1486</v>
      </c>
      <c r="P3465" t="s">
        <v>4221</v>
      </c>
      <c r="Q3465" t="s">
        <v>7948</v>
      </c>
      <c r="R3465" t="s">
        <v>7949</v>
      </c>
      <c r="S3465" t="s">
        <v>2671</v>
      </c>
      <c r="T3465" t="s">
        <v>7950</v>
      </c>
      <c r="U3465" t="s">
        <v>7951</v>
      </c>
      <c r="V3465" t="s">
        <v>685</v>
      </c>
      <c r="W3465" t="s">
        <v>7952</v>
      </c>
      <c r="X3465" t="s">
        <v>760</v>
      </c>
      <c r="Y3465" t="s">
        <v>7953</v>
      </c>
      <c r="Z3465" t="s">
        <v>4104</v>
      </c>
      <c r="AA3465" t="s">
        <v>4484</v>
      </c>
      <c r="AB3465" t="s">
        <v>2405</v>
      </c>
      <c r="AC3465" t="s">
        <v>7954</v>
      </c>
      <c r="AD3465" t="s">
        <v>7955</v>
      </c>
      <c r="AE3465" t="s">
        <v>7956</v>
      </c>
      <c r="AF3465" t="s">
        <v>137</v>
      </c>
      <c r="AG3465" t="s">
        <v>62</v>
      </c>
    </row>
    <row r="3466" spans="1:33" x14ac:dyDescent="0.35">
      <c r="A3466" t="s">
        <v>7145</v>
      </c>
    </row>
    <row r="3467" spans="1:33" x14ac:dyDescent="0.35">
      <c r="A3467" t="s">
        <v>1324</v>
      </c>
    </row>
    <row r="3468" spans="1:33" x14ac:dyDescent="0.35">
      <c r="A3468" t="s">
        <v>49</v>
      </c>
    </row>
    <row r="3469" spans="1:33" x14ac:dyDescent="0.35">
      <c r="A3469" t="s">
        <v>7957</v>
      </c>
    </row>
    <row r="3470" spans="1:33" x14ac:dyDescent="0.35">
      <c r="A3470" t="s">
        <v>268</v>
      </c>
    </row>
    <row r="3471" spans="1:33" x14ac:dyDescent="0.35">
      <c r="A3471" t="s">
        <v>5062</v>
      </c>
    </row>
    <row r="3472" spans="1:33" x14ac:dyDescent="0.35">
      <c r="A3472" t="s">
        <v>1745</v>
      </c>
    </row>
    <row r="3473" spans="1:17" x14ac:dyDescent="0.35">
      <c r="A3473" t="s">
        <v>1726</v>
      </c>
      <c r="B3473" t="s">
        <v>6726</v>
      </c>
      <c r="C3473" t="s">
        <v>7959</v>
      </c>
      <c r="D3473" t="s">
        <v>3748</v>
      </c>
      <c r="E3473" t="s">
        <v>2718</v>
      </c>
      <c r="F3473" t="s">
        <v>2260</v>
      </c>
      <c r="G3473" t="s">
        <v>7960</v>
      </c>
      <c r="H3473" t="s">
        <v>7961</v>
      </c>
      <c r="I3473" t="s">
        <v>7962</v>
      </c>
      <c r="J3473" t="s">
        <v>7203</v>
      </c>
      <c r="K3473" t="s">
        <v>7963</v>
      </c>
      <c r="L3473" t="s">
        <v>7964</v>
      </c>
      <c r="M3473" t="s">
        <v>7965</v>
      </c>
      <c r="N3473" t="s">
        <v>7966</v>
      </c>
      <c r="O3473" t="s">
        <v>7967</v>
      </c>
      <c r="P3473" t="s">
        <v>7968</v>
      </c>
      <c r="Q3473" t="s">
        <v>7969</v>
      </c>
    </row>
    <row r="3474" spans="1:17" x14ac:dyDescent="0.35">
      <c r="A3474" t="s">
        <v>7970</v>
      </c>
    </row>
    <row r="3475" spans="1:17" x14ac:dyDescent="0.35">
      <c r="A3475" t="s">
        <v>76</v>
      </c>
      <c r="B3475" t="s">
        <v>7972</v>
      </c>
      <c r="C3475" t="s">
        <v>5470</v>
      </c>
      <c r="D3475" t="s">
        <v>7973</v>
      </c>
      <c r="E3475" t="s">
        <v>11</v>
      </c>
      <c r="F3475" t="s">
        <v>1710</v>
      </c>
      <c r="G3475" t="s">
        <v>2778</v>
      </c>
      <c r="H3475" t="s">
        <v>3527</v>
      </c>
      <c r="I3475" t="s">
        <v>3892</v>
      </c>
      <c r="J3475" t="s">
        <v>3716</v>
      </c>
      <c r="K3475" t="s">
        <v>4083</v>
      </c>
      <c r="L3475" t="s">
        <v>6623</v>
      </c>
      <c r="M3475" t="s">
        <v>7974</v>
      </c>
    </row>
    <row r="3476" spans="1:17" x14ac:dyDescent="0.35">
      <c r="A3476" t="s">
        <v>40</v>
      </c>
      <c r="B3476" t="s">
        <v>160</v>
      </c>
      <c r="C3476" t="s">
        <v>161</v>
      </c>
      <c r="D3476" t="s">
        <v>2636</v>
      </c>
      <c r="E3476" t="s">
        <v>7459</v>
      </c>
      <c r="F3476" t="s">
        <v>62</v>
      </c>
    </row>
    <row r="3477" spans="1:17" x14ac:dyDescent="0.35">
      <c r="A3477" t="s">
        <v>514</v>
      </c>
      <c r="B3477" t="s">
        <v>1083</v>
      </c>
    </row>
    <row r="3478" spans="1:17" x14ac:dyDescent="0.35">
      <c r="A3478" t="s">
        <v>665</v>
      </c>
      <c r="B3478" t="s">
        <v>375</v>
      </c>
      <c r="C3478" t="s">
        <v>160</v>
      </c>
      <c r="D3478" t="s">
        <v>1493</v>
      </c>
      <c r="E3478" t="s">
        <v>5720</v>
      </c>
      <c r="F3478" t="s">
        <v>671</v>
      </c>
    </row>
    <row r="3479" spans="1:17" x14ac:dyDescent="0.35">
      <c r="A3479" t="s">
        <v>2530</v>
      </c>
    </row>
    <row r="3480" spans="1:17" x14ac:dyDescent="0.35">
      <c r="A3480" t="s">
        <v>659</v>
      </c>
    </row>
    <row r="3481" spans="1:17" x14ac:dyDescent="0.35">
      <c r="A3481" t="s">
        <v>897</v>
      </c>
    </row>
    <row r="3482" spans="1:17" x14ac:dyDescent="0.35">
      <c r="A3482" t="s">
        <v>242</v>
      </c>
    </row>
    <row r="3483" spans="1:17" x14ac:dyDescent="0.35">
      <c r="A3483" t="s">
        <v>1200</v>
      </c>
    </row>
    <row r="3484" spans="1:17" x14ac:dyDescent="0.35">
      <c r="A3484" t="s">
        <v>687</v>
      </c>
    </row>
    <row r="3485" spans="1:17" x14ac:dyDescent="0.35">
      <c r="A3485" t="s">
        <v>516</v>
      </c>
    </row>
    <row r="3486" spans="1:17" x14ac:dyDescent="0.35">
      <c r="A3486" t="s">
        <v>1729</v>
      </c>
    </row>
    <row r="3487" spans="1:17" x14ac:dyDescent="0.35">
      <c r="A3487" t="s">
        <v>1809</v>
      </c>
      <c r="B3487" t="s">
        <v>3994</v>
      </c>
    </row>
    <row r="3488" spans="1:17" x14ac:dyDescent="0.35">
      <c r="A3488" t="s">
        <v>626</v>
      </c>
    </row>
    <row r="3489" spans="1:9" x14ac:dyDescent="0.35">
      <c r="A3489" t="s">
        <v>1146</v>
      </c>
      <c r="B3489" t="s">
        <v>139</v>
      </c>
    </row>
    <row r="3490" spans="1:9" x14ac:dyDescent="0.35">
      <c r="A3490" t="s">
        <v>6439</v>
      </c>
      <c r="B3490" t="s">
        <v>504</v>
      </c>
      <c r="C3490" t="s">
        <v>3215</v>
      </c>
      <c r="D3490" t="s">
        <v>4266</v>
      </c>
      <c r="E3490" t="s">
        <v>4267</v>
      </c>
      <c r="F3490" t="s">
        <v>3293</v>
      </c>
      <c r="G3490" t="s">
        <v>186</v>
      </c>
      <c r="H3490" t="s">
        <v>598</v>
      </c>
      <c r="I3490" t="s">
        <v>7977</v>
      </c>
    </row>
    <row r="3491" spans="1:9" x14ac:dyDescent="0.35">
      <c r="A3491" t="s">
        <v>1541</v>
      </c>
    </row>
    <row r="3492" spans="1:9" x14ac:dyDescent="0.35">
      <c r="A3492" t="s">
        <v>3053</v>
      </c>
    </row>
    <row r="3493" spans="1:9" x14ac:dyDescent="0.35">
      <c r="A3493" t="s">
        <v>2414</v>
      </c>
      <c r="B3493" t="s">
        <v>7979</v>
      </c>
      <c r="C3493" t="s">
        <v>7980</v>
      </c>
      <c r="D3493" t="s">
        <v>2320</v>
      </c>
      <c r="E3493" t="s">
        <v>7981</v>
      </c>
    </row>
    <row r="3494" spans="1:9" x14ac:dyDescent="0.35">
      <c r="A3494" t="s">
        <v>3460</v>
      </c>
      <c r="B3494" t="s">
        <v>540</v>
      </c>
      <c r="C3494" t="s">
        <v>245</v>
      </c>
      <c r="D3494" t="s">
        <v>1573</v>
      </c>
    </row>
    <row r="3495" spans="1:9" x14ac:dyDescent="0.35">
      <c r="A3495" t="s">
        <v>4642</v>
      </c>
    </row>
    <row r="3496" spans="1:9" x14ac:dyDescent="0.35">
      <c r="A3496" t="s">
        <v>1296</v>
      </c>
      <c r="B3496" t="s">
        <v>7982</v>
      </c>
    </row>
    <row r="3497" spans="1:9" x14ac:dyDescent="0.35">
      <c r="A3497" t="s">
        <v>139</v>
      </c>
    </row>
    <row r="3498" spans="1:9" x14ac:dyDescent="0.35">
      <c r="A3498" t="s">
        <v>92</v>
      </c>
      <c r="B3498" t="s">
        <v>2843</v>
      </c>
      <c r="C3498" t="s">
        <v>691</v>
      </c>
      <c r="D3498" t="s">
        <v>7983</v>
      </c>
    </row>
    <row r="3499" spans="1:9" x14ac:dyDescent="0.35">
      <c r="A3499" t="s">
        <v>2136</v>
      </c>
      <c r="B3499" t="s">
        <v>1689</v>
      </c>
      <c r="C3499" t="s">
        <v>5130</v>
      </c>
      <c r="D3499" t="s">
        <v>941</v>
      </c>
      <c r="E3499" t="s">
        <v>7984</v>
      </c>
    </row>
    <row r="3500" spans="1:9" x14ac:dyDescent="0.35">
      <c r="A3500" t="s">
        <v>1853</v>
      </c>
    </row>
    <row r="3501" spans="1:9" x14ac:dyDescent="0.35">
      <c r="A3501" t="s">
        <v>5708</v>
      </c>
    </row>
    <row r="3502" spans="1:9" x14ac:dyDescent="0.35">
      <c r="A3502" t="s">
        <v>1228</v>
      </c>
    </row>
    <row r="3503" spans="1:9" x14ac:dyDescent="0.35">
      <c r="A3503" t="s">
        <v>1477</v>
      </c>
    </row>
    <row r="3504" spans="1:9" x14ac:dyDescent="0.35">
      <c r="A3504" t="s">
        <v>7584</v>
      </c>
    </row>
    <row r="3505" spans="1:11" x14ac:dyDescent="0.35">
      <c r="A3505" t="s">
        <v>4066</v>
      </c>
    </row>
    <row r="3506" spans="1:11" x14ac:dyDescent="0.35">
      <c r="A3506" t="s">
        <v>4524</v>
      </c>
    </row>
    <row r="3507" spans="1:11" x14ac:dyDescent="0.35">
      <c r="A3507" t="s">
        <v>5211</v>
      </c>
    </row>
    <row r="3508" spans="1:11" x14ac:dyDescent="0.35">
      <c r="A3508" t="s">
        <v>7987</v>
      </c>
      <c r="B3508" t="s">
        <v>2849</v>
      </c>
    </row>
    <row r="3509" spans="1:11" x14ac:dyDescent="0.35">
      <c r="A3509" t="s">
        <v>318</v>
      </c>
      <c r="B3509" t="s">
        <v>325</v>
      </c>
      <c r="C3509" t="s">
        <v>235</v>
      </c>
      <c r="D3509" t="s">
        <v>2040</v>
      </c>
      <c r="E3509" t="s">
        <v>346</v>
      </c>
      <c r="F3509" t="s">
        <v>642</v>
      </c>
      <c r="G3509" t="s">
        <v>644</v>
      </c>
      <c r="H3509" t="s">
        <v>1362</v>
      </c>
      <c r="I3509" t="s">
        <v>1540</v>
      </c>
      <c r="J3509" t="s">
        <v>715</v>
      </c>
      <c r="K3509" t="s">
        <v>332</v>
      </c>
    </row>
    <row r="3510" spans="1:11" x14ac:dyDescent="0.35">
      <c r="A3510" t="s">
        <v>131</v>
      </c>
      <c r="B3510" t="s">
        <v>1730</v>
      </c>
      <c r="C3510" t="s">
        <v>137</v>
      </c>
      <c r="D3510" t="s">
        <v>161</v>
      </c>
      <c r="E3510" t="s">
        <v>482</v>
      </c>
    </row>
    <row r="3511" spans="1:11" x14ac:dyDescent="0.35">
      <c r="A3511" t="s">
        <v>741</v>
      </c>
      <c r="B3511" t="s">
        <v>5610</v>
      </c>
    </row>
    <row r="3512" spans="1:11" x14ac:dyDescent="0.35">
      <c r="A3512" t="s">
        <v>1332</v>
      </c>
      <c r="B3512" t="s">
        <v>941</v>
      </c>
    </row>
    <row r="3513" spans="1:11" x14ac:dyDescent="0.35">
      <c r="A3513" t="s">
        <v>889</v>
      </c>
      <c r="B3513" t="s">
        <v>24</v>
      </c>
    </row>
    <row r="3514" spans="1:11" x14ac:dyDescent="0.35">
      <c r="A3514" t="s">
        <v>2420</v>
      </c>
      <c r="B3514" t="s">
        <v>4690</v>
      </c>
      <c r="C3514" t="s">
        <v>7143</v>
      </c>
      <c r="D3514" t="s">
        <v>4020</v>
      </c>
      <c r="E3514" t="s">
        <v>1173</v>
      </c>
      <c r="F3514" t="s">
        <v>332</v>
      </c>
      <c r="G3514" t="s">
        <v>1116</v>
      </c>
      <c r="H3514" t="s">
        <v>139</v>
      </c>
      <c r="I3514" t="s">
        <v>2058</v>
      </c>
    </row>
    <row r="3515" spans="1:11" x14ac:dyDescent="0.35">
      <c r="A3515" t="s">
        <v>1189</v>
      </c>
    </row>
    <row r="3516" spans="1:11" x14ac:dyDescent="0.35">
      <c r="A3516" t="s">
        <v>1286</v>
      </c>
      <c r="B3516" t="s">
        <v>7989</v>
      </c>
      <c r="C3516" t="s">
        <v>7990</v>
      </c>
    </row>
    <row r="3517" spans="1:11" x14ac:dyDescent="0.35">
      <c r="A3517" t="s">
        <v>2255</v>
      </c>
    </row>
    <row r="3518" spans="1:11" x14ac:dyDescent="0.35">
      <c r="A3518" t="s">
        <v>24</v>
      </c>
    </row>
    <row r="3519" spans="1:11" x14ac:dyDescent="0.35">
      <c r="A3519" t="s">
        <v>403</v>
      </c>
    </row>
    <row r="3520" spans="1:11" x14ac:dyDescent="0.35">
      <c r="A3520" t="s">
        <v>205</v>
      </c>
      <c r="B3520" t="s">
        <v>24</v>
      </c>
    </row>
    <row r="3521" spans="1:39" x14ac:dyDescent="0.35">
      <c r="A3521" t="s">
        <v>1189</v>
      </c>
      <c r="B3521" t="s">
        <v>48</v>
      </c>
      <c r="C3521" t="s">
        <v>4769</v>
      </c>
      <c r="D3521" t="s">
        <v>577</v>
      </c>
    </row>
    <row r="3522" spans="1:39" x14ac:dyDescent="0.35">
      <c r="A3522" t="s">
        <v>299</v>
      </c>
    </row>
    <row r="3523" spans="1:39" x14ac:dyDescent="0.35">
      <c r="A3523" t="s">
        <v>100</v>
      </c>
    </row>
    <row r="3524" spans="1:39" x14ac:dyDescent="0.35">
      <c r="A3524" t="s">
        <v>385</v>
      </c>
    </row>
    <row r="3525" spans="1:39" x14ac:dyDescent="0.35">
      <c r="A3525" t="s">
        <v>139</v>
      </c>
    </row>
    <row r="3526" spans="1:39" x14ac:dyDescent="0.35">
      <c r="A3526" t="s">
        <v>430</v>
      </c>
    </row>
    <row r="3527" spans="1:39" x14ac:dyDescent="0.35">
      <c r="A3527" t="s">
        <v>665</v>
      </c>
      <c r="B3527" t="s">
        <v>40</v>
      </c>
      <c r="C3527" t="s">
        <v>1620</v>
      </c>
      <c r="D3527" t="s">
        <v>41</v>
      </c>
      <c r="E3527" t="s">
        <v>757</v>
      </c>
      <c r="F3527" t="s">
        <v>2219</v>
      </c>
      <c r="G3527" t="s">
        <v>1299</v>
      </c>
      <c r="H3527" t="s">
        <v>3595</v>
      </c>
      <c r="I3527" t="s">
        <v>2234</v>
      </c>
      <c r="J3527" t="s">
        <v>521</v>
      </c>
      <c r="K3527" t="s">
        <v>466</v>
      </c>
      <c r="L3527" t="s">
        <v>6823</v>
      </c>
      <c r="M3527" t="s">
        <v>7843</v>
      </c>
      <c r="N3527" t="s">
        <v>5105</v>
      </c>
      <c r="O3527" t="s">
        <v>564</v>
      </c>
      <c r="P3527" t="s">
        <v>343</v>
      </c>
      <c r="Q3527" t="s">
        <v>46</v>
      </c>
      <c r="R3527" t="s">
        <v>504</v>
      </c>
      <c r="S3527" t="s">
        <v>5459</v>
      </c>
      <c r="T3527" t="s">
        <v>1056</v>
      </c>
      <c r="U3527" t="s">
        <v>7995</v>
      </c>
      <c r="V3527" t="s">
        <v>2762</v>
      </c>
      <c r="W3527" t="s">
        <v>494</v>
      </c>
      <c r="X3527" t="s">
        <v>189</v>
      </c>
      <c r="Y3527" t="s">
        <v>1078</v>
      </c>
      <c r="Z3527" t="s">
        <v>1708</v>
      </c>
      <c r="AA3527" t="s">
        <v>146</v>
      </c>
      <c r="AB3527" t="s">
        <v>5159</v>
      </c>
      <c r="AC3527" t="s">
        <v>160</v>
      </c>
      <c r="AD3527" t="s">
        <v>1895</v>
      </c>
      <c r="AE3527" t="s">
        <v>376</v>
      </c>
      <c r="AF3527" t="s">
        <v>479</v>
      </c>
      <c r="AG3527" t="s">
        <v>1479</v>
      </c>
      <c r="AH3527" t="s">
        <v>3479</v>
      </c>
      <c r="AI3527" t="s">
        <v>4294</v>
      </c>
      <c r="AJ3527" t="s">
        <v>7996</v>
      </c>
      <c r="AK3527" t="s">
        <v>2154</v>
      </c>
      <c r="AL3527" t="s">
        <v>6160</v>
      </c>
      <c r="AM3527" t="s">
        <v>7997</v>
      </c>
    </row>
    <row r="3528" spans="1:39" x14ac:dyDescent="0.35">
      <c r="A3528" t="s">
        <v>5670</v>
      </c>
    </row>
    <row r="3529" spans="1:39" x14ac:dyDescent="0.35">
      <c r="A3529" t="s">
        <v>268</v>
      </c>
    </row>
    <row r="3530" spans="1:39" x14ac:dyDescent="0.35">
      <c r="A3530" t="s">
        <v>139</v>
      </c>
    </row>
    <row r="3531" spans="1:39" x14ac:dyDescent="0.35">
      <c r="A3531" t="s">
        <v>7998</v>
      </c>
    </row>
    <row r="3532" spans="1:39" x14ac:dyDescent="0.35">
      <c r="A3532" t="s">
        <v>2059</v>
      </c>
      <c r="B3532" t="s">
        <v>8000</v>
      </c>
      <c r="C3532" t="s">
        <v>5219</v>
      </c>
    </row>
    <row r="3533" spans="1:39" x14ac:dyDescent="0.35">
      <c r="A3533" t="s">
        <v>268</v>
      </c>
    </row>
    <row r="3534" spans="1:39" x14ac:dyDescent="0.35">
      <c r="A3534" t="s">
        <v>41</v>
      </c>
    </row>
    <row r="3535" spans="1:39" x14ac:dyDescent="0.35">
      <c r="A3535" t="s">
        <v>3031</v>
      </c>
    </row>
    <row r="3536" spans="1:39" x14ac:dyDescent="0.35">
      <c r="A3536" t="s">
        <v>611</v>
      </c>
    </row>
    <row r="3537" spans="1:15" x14ac:dyDescent="0.35">
      <c r="A3537" t="s">
        <v>139</v>
      </c>
    </row>
    <row r="3538" spans="1:15" x14ac:dyDescent="0.35">
      <c r="A3538" t="s">
        <v>507</v>
      </c>
    </row>
    <row r="3539" spans="1:15" x14ac:dyDescent="0.35">
      <c r="A3539" t="s">
        <v>2613</v>
      </c>
    </row>
    <row r="3540" spans="1:15" x14ac:dyDescent="0.35">
      <c r="A3540" t="s">
        <v>268</v>
      </c>
    </row>
    <row r="3541" spans="1:15" x14ac:dyDescent="0.35">
      <c r="A3541" t="s">
        <v>1286</v>
      </c>
    </row>
    <row r="3542" spans="1:15" x14ac:dyDescent="0.35">
      <c r="A3542" t="s">
        <v>1780</v>
      </c>
    </row>
    <row r="3543" spans="1:15" x14ac:dyDescent="0.35">
      <c r="A3543" t="s">
        <v>2059</v>
      </c>
      <c r="B3543" t="s">
        <v>6032</v>
      </c>
      <c r="C3543" t="s">
        <v>1984</v>
      </c>
      <c r="D3543" t="s">
        <v>1417</v>
      </c>
      <c r="E3543" t="s">
        <v>8006</v>
      </c>
      <c r="F3543" t="s">
        <v>2330</v>
      </c>
    </row>
    <row r="3544" spans="1:15" x14ac:dyDescent="0.35">
      <c r="A3544" t="s">
        <v>6832</v>
      </c>
    </row>
    <row r="3545" spans="1:15" x14ac:dyDescent="0.35">
      <c r="A3545" t="s">
        <v>348</v>
      </c>
    </row>
    <row r="3546" spans="1:15" x14ac:dyDescent="0.35">
      <c r="A3546" t="s">
        <v>1473</v>
      </c>
    </row>
    <row r="3547" spans="1:15" x14ac:dyDescent="0.35">
      <c r="A3547" t="s">
        <v>8008</v>
      </c>
    </row>
    <row r="3548" spans="1:15" x14ac:dyDescent="0.35">
      <c r="A3548" t="s">
        <v>710</v>
      </c>
    </row>
    <row r="3549" spans="1:15" x14ac:dyDescent="0.35">
      <c r="A3549" t="s">
        <v>3377</v>
      </c>
    </row>
    <row r="3550" spans="1:15" x14ac:dyDescent="0.35">
      <c r="A3550" t="s">
        <v>2898</v>
      </c>
      <c r="B3550" t="s">
        <v>2747</v>
      </c>
      <c r="C3550" t="s">
        <v>3149</v>
      </c>
      <c r="D3550" t="s">
        <v>3487</v>
      </c>
      <c r="E3550" t="s">
        <v>504</v>
      </c>
      <c r="F3550" t="s">
        <v>48</v>
      </c>
      <c r="G3550" t="s">
        <v>1455</v>
      </c>
      <c r="H3550" t="s">
        <v>952</v>
      </c>
      <c r="I3550" t="s">
        <v>6307</v>
      </c>
      <c r="J3550" t="s">
        <v>2618</v>
      </c>
      <c r="K3550" t="s">
        <v>1516</v>
      </c>
      <c r="L3550" t="s">
        <v>824</v>
      </c>
      <c r="M3550" t="s">
        <v>5615</v>
      </c>
      <c r="N3550" t="s">
        <v>8010</v>
      </c>
      <c r="O3550" t="s">
        <v>8011</v>
      </c>
    </row>
    <row r="3551" spans="1:15" x14ac:dyDescent="0.35">
      <c r="A3551" t="s">
        <v>1020</v>
      </c>
    </row>
    <row r="3552" spans="1:15" x14ac:dyDescent="0.35">
      <c r="A3552" t="s">
        <v>4680</v>
      </c>
    </row>
    <row r="3553" spans="1:10" x14ac:dyDescent="0.35">
      <c r="A3553" t="s">
        <v>226</v>
      </c>
    </row>
    <row r="3554" spans="1:10" x14ac:dyDescent="0.35">
      <c r="A3554" t="s">
        <v>270</v>
      </c>
    </row>
    <row r="3555" spans="1:10" x14ac:dyDescent="0.35">
      <c r="A3555" t="s">
        <v>1610</v>
      </c>
      <c r="B3555" t="s">
        <v>676</v>
      </c>
      <c r="C3555" t="s">
        <v>138</v>
      </c>
    </row>
    <row r="3556" spans="1:10" x14ac:dyDescent="0.35">
      <c r="A3556" t="s">
        <v>1455</v>
      </c>
    </row>
    <row r="3557" spans="1:10" x14ac:dyDescent="0.35">
      <c r="A3557" t="s">
        <v>507</v>
      </c>
    </row>
    <row r="3558" spans="1:10" x14ac:dyDescent="0.35">
      <c r="A3558" t="s">
        <v>612</v>
      </c>
    </row>
    <row r="3559" spans="1:10" x14ac:dyDescent="0.35">
      <c r="A3559" t="s">
        <v>1808</v>
      </c>
      <c r="B3559" t="s">
        <v>242</v>
      </c>
      <c r="C3559" t="s">
        <v>5114</v>
      </c>
      <c r="D3559" t="s">
        <v>268</v>
      </c>
      <c r="E3559" t="s">
        <v>7474</v>
      </c>
      <c r="F3559" t="s">
        <v>691</v>
      </c>
      <c r="G3559" t="s">
        <v>2161</v>
      </c>
      <c r="H3559" t="s">
        <v>5216</v>
      </c>
    </row>
    <row r="3560" spans="1:10" x14ac:dyDescent="0.35">
      <c r="A3560" t="s">
        <v>8012</v>
      </c>
      <c r="B3560" t="s">
        <v>8015</v>
      </c>
      <c r="C3560" t="s">
        <v>8016</v>
      </c>
      <c r="D3560" t="s">
        <v>8017</v>
      </c>
      <c r="E3560" t="s">
        <v>8018</v>
      </c>
      <c r="F3560" t="s">
        <v>8019</v>
      </c>
      <c r="G3560" t="s">
        <v>8020</v>
      </c>
      <c r="H3560" t="s">
        <v>8021</v>
      </c>
      <c r="I3560" t="s">
        <v>2943</v>
      </c>
      <c r="J3560" t="s">
        <v>562</v>
      </c>
    </row>
    <row r="3561" spans="1:10" x14ac:dyDescent="0.35">
      <c r="A3561" t="s">
        <v>2843</v>
      </c>
    </row>
    <row r="3562" spans="1:10" x14ac:dyDescent="0.35">
      <c r="A3562" t="s">
        <v>107</v>
      </c>
    </row>
    <row r="3563" spans="1:10" x14ac:dyDescent="0.35">
      <c r="A3563" t="s">
        <v>1359</v>
      </c>
      <c r="B3563" t="s">
        <v>470</v>
      </c>
      <c r="C3563" t="s">
        <v>8023</v>
      </c>
      <c r="D3563" t="s">
        <v>168</v>
      </c>
      <c r="E3563" t="s">
        <v>482</v>
      </c>
    </row>
    <row r="3564" spans="1:10" x14ac:dyDescent="0.35">
      <c r="A3564" t="s">
        <v>107</v>
      </c>
    </row>
    <row r="3565" spans="1:10" x14ac:dyDescent="0.35">
      <c r="A3565" t="s">
        <v>3574</v>
      </c>
    </row>
    <row r="3566" spans="1:10" x14ac:dyDescent="0.35">
      <c r="A3566" t="s">
        <v>1018</v>
      </c>
      <c r="B3566" t="s">
        <v>3216</v>
      </c>
      <c r="C3566" t="s">
        <v>3489</v>
      </c>
    </row>
    <row r="3567" spans="1:10" x14ac:dyDescent="0.35">
      <c r="A3567" t="s">
        <v>463</v>
      </c>
      <c r="B3567" t="s">
        <v>8029</v>
      </c>
    </row>
    <row r="3568" spans="1:10" x14ac:dyDescent="0.35">
      <c r="A3568" t="s">
        <v>3868</v>
      </c>
      <c r="B3568" t="s">
        <v>8030</v>
      </c>
    </row>
    <row r="3569" spans="1:16" x14ac:dyDescent="0.35">
      <c r="A3569" t="s">
        <v>741</v>
      </c>
    </row>
    <row r="3570" spans="1:16" x14ac:dyDescent="0.35">
      <c r="A3570" t="s">
        <v>463</v>
      </c>
    </row>
    <row r="3571" spans="1:16" x14ac:dyDescent="0.35">
      <c r="A3571" t="s">
        <v>270</v>
      </c>
    </row>
    <row r="3572" spans="1:16" x14ac:dyDescent="0.35">
      <c r="A3572" t="s">
        <v>2043</v>
      </c>
    </row>
    <row r="3573" spans="1:16" x14ac:dyDescent="0.35">
      <c r="A3573" t="s">
        <v>312</v>
      </c>
      <c r="B3573" t="s">
        <v>4607</v>
      </c>
      <c r="C3573" t="s">
        <v>268</v>
      </c>
      <c r="D3573" t="s">
        <v>313</v>
      </c>
      <c r="E3573" t="s">
        <v>992</v>
      </c>
      <c r="F3573" t="s">
        <v>523</v>
      </c>
      <c r="G3573" t="s">
        <v>2485</v>
      </c>
      <c r="H3573" t="s">
        <v>146</v>
      </c>
      <c r="I3573" t="s">
        <v>2231</v>
      </c>
      <c r="J3573" t="s">
        <v>479</v>
      </c>
      <c r="K3573" t="s">
        <v>4691</v>
      </c>
      <c r="L3573" t="s">
        <v>1876</v>
      </c>
      <c r="M3573" t="s">
        <v>3701</v>
      </c>
      <c r="N3573" t="s">
        <v>8031</v>
      </c>
      <c r="O3573" t="s">
        <v>8032</v>
      </c>
      <c r="P3573" t="s">
        <v>8033</v>
      </c>
    </row>
    <row r="3574" spans="1:16" x14ac:dyDescent="0.35">
      <c r="A3574" t="s">
        <v>319</v>
      </c>
    </row>
    <row r="3575" spans="1:16" x14ac:dyDescent="0.35">
      <c r="A3575" t="s">
        <v>612</v>
      </c>
    </row>
    <row r="3576" spans="1:16" x14ac:dyDescent="0.35">
      <c r="A3576" t="s">
        <v>780</v>
      </c>
    </row>
    <row r="3577" spans="1:16" x14ac:dyDescent="0.35">
      <c r="A3577" t="s">
        <v>202</v>
      </c>
      <c r="B3577" t="s">
        <v>619</v>
      </c>
      <c r="C3577" t="s">
        <v>6518</v>
      </c>
      <c r="D3577" t="s">
        <v>504</v>
      </c>
      <c r="E3577" t="s">
        <v>5076</v>
      </c>
      <c r="F3577" t="s">
        <v>5982</v>
      </c>
      <c r="G3577" t="s">
        <v>725</v>
      </c>
      <c r="H3577" t="s">
        <v>62</v>
      </c>
    </row>
    <row r="3578" spans="1:16" x14ac:dyDescent="0.35">
      <c r="A3578" t="s">
        <v>268</v>
      </c>
    </row>
    <row r="3579" spans="1:16" x14ac:dyDescent="0.35">
      <c r="A3579" t="s">
        <v>8038</v>
      </c>
    </row>
    <row r="3580" spans="1:16" x14ac:dyDescent="0.35">
      <c r="A3580" t="s">
        <v>532</v>
      </c>
    </row>
    <row r="3581" spans="1:16" x14ac:dyDescent="0.35">
      <c r="A3581" t="s">
        <v>816</v>
      </c>
      <c r="B3581" t="s">
        <v>2391</v>
      </c>
    </row>
    <row r="3582" spans="1:16" x14ac:dyDescent="0.35">
      <c r="A3582" t="s">
        <v>4946</v>
      </c>
    </row>
    <row r="3583" spans="1:16" x14ac:dyDescent="0.35">
      <c r="A3583" t="s">
        <v>437</v>
      </c>
      <c r="B3583" t="s">
        <v>639</v>
      </c>
      <c r="C3583" t="s">
        <v>1676</v>
      </c>
      <c r="D3583" t="s">
        <v>1191</v>
      </c>
      <c r="E3583" t="s">
        <v>231</v>
      </c>
      <c r="F3583" t="s">
        <v>268</v>
      </c>
      <c r="G3583" t="s">
        <v>154</v>
      </c>
      <c r="H3583" t="s">
        <v>4273</v>
      </c>
      <c r="I3583" t="s">
        <v>2413</v>
      </c>
      <c r="J3583" t="s">
        <v>390</v>
      </c>
    </row>
    <row r="3584" spans="1:16" x14ac:dyDescent="0.35">
      <c r="A3584" t="s">
        <v>1874</v>
      </c>
      <c r="B3584" t="s">
        <v>52</v>
      </c>
      <c r="C3584" t="s">
        <v>100</v>
      </c>
      <c r="D3584" t="s">
        <v>2584</v>
      </c>
      <c r="E3584" t="s">
        <v>6208</v>
      </c>
      <c r="F3584" t="s">
        <v>1247</v>
      </c>
    </row>
    <row r="3585" spans="1:17" x14ac:dyDescent="0.35">
      <c r="A3585" t="s">
        <v>1400</v>
      </c>
    </row>
    <row r="3586" spans="1:17" x14ac:dyDescent="0.35">
      <c r="A3586" t="s">
        <v>139</v>
      </c>
    </row>
    <row r="3587" spans="1:17" x14ac:dyDescent="0.35">
      <c r="A3587" t="s">
        <v>165</v>
      </c>
    </row>
    <row r="3588" spans="1:17" x14ac:dyDescent="0.35">
      <c r="A3588" t="s">
        <v>118</v>
      </c>
      <c r="B3588" t="s">
        <v>5008</v>
      </c>
    </row>
    <row r="3589" spans="1:17" x14ac:dyDescent="0.35">
      <c r="A3589" t="s">
        <v>250</v>
      </c>
      <c r="B3589" t="s">
        <v>8043</v>
      </c>
      <c r="C3589" t="s">
        <v>8044</v>
      </c>
    </row>
    <row r="3590" spans="1:17" x14ac:dyDescent="0.35">
      <c r="A3590" t="s">
        <v>750</v>
      </c>
      <c r="B3590" t="s">
        <v>6887</v>
      </c>
      <c r="C3590" t="s">
        <v>23</v>
      </c>
      <c r="D3590" t="s">
        <v>3750</v>
      </c>
      <c r="E3590" t="s">
        <v>316</v>
      </c>
      <c r="F3590" t="s">
        <v>8045</v>
      </c>
      <c r="G3590" t="s">
        <v>3952</v>
      </c>
    </row>
    <row r="3591" spans="1:17" x14ac:dyDescent="0.35">
      <c r="A3591" t="s">
        <v>3334</v>
      </c>
      <c r="B3591" t="s">
        <v>49</v>
      </c>
      <c r="C3591" t="s">
        <v>161</v>
      </c>
    </row>
    <row r="3592" spans="1:17" x14ac:dyDescent="0.35">
      <c r="A3592" t="s">
        <v>139</v>
      </c>
    </row>
    <row r="3593" spans="1:17" x14ac:dyDescent="0.35">
      <c r="A3593" t="s">
        <v>1286</v>
      </c>
      <c r="B3593" t="s">
        <v>207</v>
      </c>
      <c r="C3593" t="s">
        <v>3911</v>
      </c>
      <c r="D3593" t="s">
        <v>1411</v>
      </c>
      <c r="E3593" t="s">
        <v>1447</v>
      </c>
      <c r="F3593" t="s">
        <v>4727</v>
      </c>
      <c r="G3593" t="s">
        <v>1424</v>
      </c>
      <c r="H3593" t="s">
        <v>553</v>
      </c>
      <c r="I3593" t="s">
        <v>827</v>
      </c>
      <c r="J3593" t="s">
        <v>35</v>
      </c>
      <c r="K3593" t="s">
        <v>36</v>
      </c>
      <c r="L3593" t="s">
        <v>494</v>
      </c>
      <c r="M3593" t="s">
        <v>1084</v>
      </c>
      <c r="N3593" t="s">
        <v>332</v>
      </c>
      <c r="O3593" t="s">
        <v>24</v>
      </c>
      <c r="P3593" t="s">
        <v>139</v>
      </c>
      <c r="Q3593" t="s">
        <v>598</v>
      </c>
    </row>
    <row r="3594" spans="1:17" x14ac:dyDescent="0.35">
      <c r="A3594" t="s">
        <v>435</v>
      </c>
      <c r="B3594" t="s">
        <v>2717</v>
      </c>
      <c r="C3594" t="s">
        <v>139</v>
      </c>
    </row>
    <row r="3595" spans="1:17" x14ac:dyDescent="0.35">
      <c r="A3595" t="s">
        <v>1564</v>
      </c>
      <c r="B3595" t="s">
        <v>1873</v>
      </c>
      <c r="C3595" t="s">
        <v>389</v>
      </c>
      <c r="D3595" t="s">
        <v>10</v>
      </c>
      <c r="E3595" t="s">
        <v>1931</v>
      </c>
      <c r="F3595" t="s">
        <v>1624</v>
      </c>
      <c r="G3595" t="s">
        <v>473</v>
      </c>
      <c r="H3595" t="s">
        <v>8047</v>
      </c>
      <c r="I3595" t="s">
        <v>1750</v>
      </c>
      <c r="J3595" t="s">
        <v>7466</v>
      </c>
      <c r="K3595" t="s">
        <v>139</v>
      </c>
      <c r="L3595" t="s">
        <v>8048</v>
      </c>
      <c r="M3595" t="s">
        <v>8049</v>
      </c>
      <c r="N3595" t="s">
        <v>8050</v>
      </c>
      <c r="O3595" t="s">
        <v>8051</v>
      </c>
      <c r="P3595" t="s">
        <v>8052</v>
      </c>
    </row>
    <row r="3596" spans="1:17" x14ac:dyDescent="0.35">
      <c r="A3596" t="s">
        <v>6595</v>
      </c>
    </row>
    <row r="3597" spans="1:17" x14ac:dyDescent="0.35">
      <c r="A3597" t="s">
        <v>1019</v>
      </c>
      <c r="B3597" t="s">
        <v>268</v>
      </c>
      <c r="C3597" t="s">
        <v>138</v>
      </c>
    </row>
    <row r="3598" spans="1:17" x14ac:dyDescent="0.35">
      <c r="A3598" t="s">
        <v>4811</v>
      </c>
    </row>
    <row r="3599" spans="1:17" x14ac:dyDescent="0.35">
      <c r="A3599" t="s">
        <v>1533</v>
      </c>
    </row>
    <row r="3600" spans="1:17" x14ac:dyDescent="0.35">
      <c r="A3600" t="s">
        <v>463</v>
      </c>
    </row>
    <row r="3601" spans="1:19" x14ac:dyDescent="0.35">
      <c r="A3601" t="s">
        <v>10</v>
      </c>
    </row>
    <row r="3602" spans="1:19" x14ac:dyDescent="0.35">
      <c r="A3602" t="s">
        <v>1333</v>
      </c>
      <c r="B3602" t="s">
        <v>139</v>
      </c>
      <c r="C3602" t="s">
        <v>1645</v>
      </c>
    </row>
    <row r="3603" spans="1:19" x14ac:dyDescent="0.35">
      <c r="A3603" t="s">
        <v>430</v>
      </c>
      <c r="B3603" t="s">
        <v>541</v>
      </c>
      <c r="C3603" t="s">
        <v>897</v>
      </c>
      <c r="D3603" t="s">
        <v>2788</v>
      </c>
      <c r="E3603" t="s">
        <v>296</v>
      </c>
      <c r="F3603" t="s">
        <v>1363</v>
      </c>
      <c r="G3603" t="s">
        <v>2580</v>
      </c>
      <c r="H3603" t="s">
        <v>159</v>
      </c>
      <c r="I3603" t="s">
        <v>2789</v>
      </c>
      <c r="J3603" t="s">
        <v>2790</v>
      </c>
      <c r="K3603" t="s">
        <v>8055</v>
      </c>
      <c r="L3603" t="s">
        <v>372</v>
      </c>
      <c r="M3603" t="s">
        <v>6818</v>
      </c>
      <c r="N3603" t="s">
        <v>8056</v>
      </c>
      <c r="O3603" t="s">
        <v>8057</v>
      </c>
      <c r="P3603" t="s">
        <v>8058</v>
      </c>
      <c r="Q3603" t="s">
        <v>8059</v>
      </c>
      <c r="R3603" t="s">
        <v>8060</v>
      </c>
      <c r="S3603" t="s">
        <v>8061</v>
      </c>
    </row>
    <row r="3604" spans="1:19" x14ac:dyDescent="0.35">
      <c r="A3604" t="s">
        <v>150</v>
      </c>
      <c r="B3604" t="s">
        <v>1741</v>
      </c>
      <c r="C3604" t="s">
        <v>1308</v>
      </c>
      <c r="D3604" t="s">
        <v>2153</v>
      </c>
      <c r="E3604" t="s">
        <v>56</v>
      </c>
      <c r="F3604" t="s">
        <v>8062</v>
      </c>
    </row>
    <row r="3605" spans="1:19" x14ac:dyDescent="0.35">
      <c r="A3605" t="s">
        <v>5006</v>
      </c>
      <c r="B3605" t="s">
        <v>3129</v>
      </c>
      <c r="C3605" t="s">
        <v>1086</v>
      </c>
      <c r="D3605" t="s">
        <v>8063</v>
      </c>
      <c r="E3605" t="s">
        <v>8064</v>
      </c>
    </row>
    <row r="3606" spans="1:19" x14ac:dyDescent="0.35">
      <c r="A3606" t="s">
        <v>171</v>
      </c>
    </row>
    <row r="3607" spans="1:19" x14ac:dyDescent="0.35">
      <c r="A3607" t="s">
        <v>444</v>
      </c>
      <c r="B3607" t="s">
        <v>8066</v>
      </c>
      <c r="C3607" t="s">
        <v>5717</v>
      </c>
      <c r="D3607" t="s">
        <v>2455</v>
      </c>
      <c r="E3607" t="s">
        <v>8067</v>
      </c>
      <c r="F3607" t="s">
        <v>8068</v>
      </c>
      <c r="G3607" t="s">
        <v>8069</v>
      </c>
      <c r="H3607" t="s">
        <v>8070</v>
      </c>
      <c r="I3607" t="s">
        <v>8071</v>
      </c>
      <c r="J3607" t="s">
        <v>4260</v>
      </c>
    </row>
    <row r="3608" spans="1:19" x14ac:dyDescent="0.35">
      <c r="A3608" t="s">
        <v>7724</v>
      </c>
    </row>
    <row r="3609" spans="1:19" x14ac:dyDescent="0.35">
      <c r="A3609" t="s">
        <v>2576</v>
      </c>
    </row>
    <row r="3610" spans="1:19" x14ac:dyDescent="0.35">
      <c r="A3610" t="s">
        <v>508</v>
      </c>
    </row>
    <row r="3611" spans="1:19" x14ac:dyDescent="0.35">
      <c r="A3611" t="s">
        <v>168</v>
      </c>
    </row>
    <row r="3612" spans="1:19" x14ac:dyDescent="0.35">
      <c r="A3612" t="s">
        <v>2795</v>
      </c>
    </row>
    <row r="3613" spans="1:19" x14ac:dyDescent="0.35">
      <c r="A3613" t="s">
        <v>1810</v>
      </c>
    </row>
    <row r="3614" spans="1:19" x14ac:dyDescent="0.35">
      <c r="A3614" t="s">
        <v>6452</v>
      </c>
    </row>
    <row r="3615" spans="1:19" x14ac:dyDescent="0.35">
      <c r="A3615" t="s">
        <v>1281</v>
      </c>
      <c r="B3615" t="s">
        <v>8075</v>
      </c>
      <c r="C3615" t="s">
        <v>1490</v>
      </c>
      <c r="D3615" t="s">
        <v>8076</v>
      </c>
      <c r="E3615" t="s">
        <v>8077</v>
      </c>
    </row>
    <row r="3616" spans="1:19" x14ac:dyDescent="0.35">
      <c r="A3616" t="s">
        <v>149</v>
      </c>
      <c r="B3616" t="s">
        <v>146</v>
      </c>
      <c r="C3616" t="s">
        <v>4296</v>
      </c>
      <c r="D3616" t="s">
        <v>1098</v>
      </c>
      <c r="E3616" t="s">
        <v>455</v>
      </c>
      <c r="F3616" t="s">
        <v>1010</v>
      </c>
      <c r="G3616" t="s">
        <v>8078</v>
      </c>
      <c r="H3616" t="s">
        <v>8079</v>
      </c>
      <c r="I3616" t="s">
        <v>8080</v>
      </c>
    </row>
    <row r="3617" spans="1:9" x14ac:dyDescent="0.35">
      <c r="A3617" t="s">
        <v>1922</v>
      </c>
    </row>
    <row r="3618" spans="1:9" x14ac:dyDescent="0.35">
      <c r="A3618" t="s">
        <v>139</v>
      </c>
    </row>
    <row r="3619" spans="1:9" x14ac:dyDescent="0.35">
      <c r="A3619" t="s">
        <v>463</v>
      </c>
      <c r="B3619" t="s">
        <v>381</v>
      </c>
      <c r="C3619" t="s">
        <v>5743</v>
      </c>
      <c r="D3619" t="s">
        <v>8081</v>
      </c>
      <c r="E3619" t="s">
        <v>330</v>
      </c>
      <c r="F3619" t="s">
        <v>5938</v>
      </c>
      <c r="G3619" t="s">
        <v>723</v>
      </c>
      <c r="H3619" t="s">
        <v>7374</v>
      </c>
      <c r="I3619" t="s">
        <v>3601</v>
      </c>
    </row>
    <row r="3620" spans="1:9" x14ac:dyDescent="0.35">
      <c r="A3620" t="s">
        <v>1809</v>
      </c>
    </row>
    <row r="3621" spans="1:9" x14ac:dyDescent="0.35">
      <c r="A3621" t="s">
        <v>6452</v>
      </c>
    </row>
    <row r="3622" spans="1:9" x14ac:dyDescent="0.35">
      <c r="A3622" t="s">
        <v>2879</v>
      </c>
    </row>
    <row r="3623" spans="1:9" x14ac:dyDescent="0.35">
      <c r="A3623" t="s">
        <v>6773</v>
      </c>
    </row>
    <row r="3624" spans="1:9" x14ac:dyDescent="0.35">
      <c r="A3624" t="s">
        <v>3595</v>
      </c>
      <c r="B3624" t="s">
        <v>522</v>
      </c>
    </row>
    <row r="3625" spans="1:9" x14ac:dyDescent="0.35">
      <c r="A3625" t="s">
        <v>1080</v>
      </c>
    </row>
    <row r="3626" spans="1:9" x14ac:dyDescent="0.35">
      <c r="A3626" t="s">
        <v>65</v>
      </c>
    </row>
    <row r="3627" spans="1:9" x14ac:dyDescent="0.35">
      <c r="A3627" t="s">
        <v>2003</v>
      </c>
    </row>
    <row r="3628" spans="1:9" x14ac:dyDescent="0.35">
      <c r="A3628" t="s">
        <v>1333</v>
      </c>
      <c r="B3628" t="s">
        <v>2732</v>
      </c>
    </row>
    <row r="3629" spans="1:9" x14ac:dyDescent="0.35">
      <c r="A3629" t="s">
        <v>3299</v>
      </c>
    </row>
    <row r="3630" spans="1:9" x14ac:dyDescent="0.35">
      <c r="A3630" t="s">
        <v>2077</v>
      </c>
    </row>
    <row r="3631" spans="1:9" x14ac:dyDescent="0.35">
      <c r="A3631" t="s">
        <v>12</v>
      </c>
    </row>
    <row r="3632" spans="1:9" x14ac:dyDescent="0.35">
      <c r="A3632" t="s">
        <v>8089</v>
      </c>
    </row>
    <row r="3633" spans="1:11" x14ac:dyDescent="0.35">
      <c r="A3633" t="s">
        <v>153</v>
      </c>
    </row>
    <row r="3634" spans="1:11" x14ac:dyDescent="0.35">
      <c r="A3634" t="s">
        <v>26</v>
      </c>
      <c r="B3634" t="s">
        <v>1363</v>
      </c>
      <c r="C3634" t="s">
        <v>2866</v>
      </c>
      <c r="D3634" t="s">
        <v>8090</v>
      </c>
      <c r="E3634" t="s">
        <v>8091</v>
      </c>
      <c r="F3634" t="s">
        <v>8092</v>
      </c>
      <c r="G3634" t="s">
        <v>8093</v>
      </c>
      <c r="H3634" t="s">
        <v>8094</v>
      </c>
      <c r="I3634" t="s">
        <v>8095</v>
      </c>
    </row>
    <row r="3635" spans="1:11" x14ac:dyDescent="0.35">
      <c r="A3635" t="s">
        <v>738</v>
      </c>
    </row>
    <row r="3636" spans="1:11" x14ac:dyDescent="0.35">
      <c r="A3636" t="s">
        <v>1799</v>
      </c>
      <c r="B3636" t="s">
        <v>8097</v>
      </c>
      <c r="C3636" t="s">
        <v>8098</v>
      </c>
      <c r="D3636" t="s">
        <v>8099</v>
      </c>
      <c r="E3636" t="s">
        <v>4107</v>
      </c>
      <c r="F3636" t="s">
        <v>3055</v>
      </c>
      <c r="G3636" t="s">
        <v>8100</v>
      </c>
    </row>
    <row r="3637" spans="1:11" x14ac:dyDescent="0.35">
      <c r="A3637" t="s">
        <v>3432</v>
      </c>
      <c r="B3637" t="s">
        <v>723</v>
      </c>
      <c r="C3637" t="s">
        <v>5640</v>
      </c>
      <c r="D3637" t="s">
        <v>1388</v>
      </c>
      <c r="E3637" t="s">
        <v>7298</v>
      </c>
      <c r="F3637" t="s">
        <v>8101</v>
      </c>
      <c r="G3637" t="s">
        <v>941</v>
      </c>
    </row>
    <row r="3638" spans="1:11" x14ac:dyDescent="0.35">
      <c r="A3638" t="s">
        <v>2181</v>
      </c>
    </row>
    <row r="3639" spans="1:11" x14ac:dyDescent="0.35">
      <c r="A3639" t="s">
        <v>216</v>
      </c>
      <c r="B3639" t="s">
        <v>5776</v>
      </c>
      <c r="C3639" t="s">
        <v>8103</v>
      </c>
    </row>
    <row r="3640" spans="1:11" x14ac:dyDescent="0.35">
      <c r="A3640" t="s">
        <v>741</v>
      </c>
      <c r="B3640" t="s">
        <v>541</v>
      </c>
      <c r="C3640" t="s">
        <v>897</v>
      </c>
      <c r="D3640" t="s">
        <v>8104</v>
      </c>
      <c r="E3640" t="s">
        <v>268</v>
      </c>
      <c r="F3640" t="s">
        <v>8105</v>
      </c>
      <c r="G3640" t="s">
        <v>2706</v>
      </c>
    </row>
    <row r="3641" spans="1:11" x14ac:dyDescent="0.35">
      <c r="A3641" t="s">
        <v>10</v>
      </c>
    </row>
    <row r="3642" spans="1:11" x14ac:dyDescent="0.35">
      <c r="A3642" t="s">
        <v>472</v>
      </c>
    </row>
    <row r="3643" spans="1:11" x14ac:dyDescent="0.35">
      <c r="A3643" t="s">
        <v>722</v>
      </c>
      <c r="B3643" t="s">
        <v>8107</v>
      </c>
      <c r="C3643" t="s">
        <v>7340</v>
      </c>
      <c r="D3643" t="s">
        <v>350</v>
      </c>
      <c r="E3643" t="s">
        <v>417</v>
      </c>
      <c r="F3643" t="s">
        <v>139</v>
      </c>
      <c r="G3643" t="s">
        <v>8108</v>
      </c>
    </row>
    <row r="3644" spans="1:11" x14ac:dyDescent="0.35">
      <c r="A3644" t="s">
        <v>268</v>
      </c>
    </row>
    <row r="3645" spans="1:11" x14ac:dyDescent="0.35">
      <c r="A3645" t="s">
        <v>5203</v>
      </c>
      <c r="B3645" t="s">
        <v>723</v>
      </c>
      <c r="C3645" t="s">
        <v>6441</v>
      </c>
      <c r="D3645" t="s">
        <v>8109</v>
      </c>
      <c r="E3645" t="s">
        <v>6659</v>
      </c>
      <c r="F3645" t="s">
        <v>8110</v>
      </c>
      <c r="G3645" t="s">
        <v>8111</v>
      </c>
      <c r="H3645" t="s">
        <v>8112</v>
      </c>
      <c r="I3645" t="s">
        <v>8113</v>
      </c>
      <c r="J3645" t="s">
        <v>8114</v>
      </c>
      <c r="K3645" t="s">
        <v>5019</v>
      </c>
    </row>
    <row r="3646" spans="1:11" x14ac:dyDescent="0.35">
      <c r="A3646" t="s">
        <v>2828</v>
      </c>
      <c r="B3646" t="s">
        <v>5012</v>
      </c>
      <c r="C3646" t="s">
        <v>6966</v>
      </c>
      <c r="D3646" t="s">
        <v>1073</v>
      </c>
      <c r="E3646" t="s">
        <v>1006</v>
      </c>
      <c r="F3646" t="s">
        <v>1354</v>
      </c>
      <c r="G3646" t="s">
        <v>330</v>
      </c>
      <c r="H3646" t="s">
        <v>8115</v>
      </c>
    </row>
    <row r="3647" spans="1:11" x14ac:dyDescent="0.35">
      <c r="A3647" t="s">
        <v>3628</v>
      </c>
    </row>
    <row r="3648" spans="1:11" x14ac:dyDescent="0.35">
      <c r="A3648" t="s">
        <v>437</v>
      </c>
      <c r="B3648" t="s">
        <v>845</v>
      </c>
      <c r="C3648" t="s">
        <v>736</v>
      </c>
      <c r="D3648" t="s">
        <v>495</v>
      </c>
      <c r="E3648" t="s">
        <v>1389</v>
      </c>
      <c r="F3648" t="s">
        <v>139</v>
      </c>
    </row>
    <row r="3649" spans="1:14" x14ac:dyDescent="0.35">
      <c r="A3649" t="s">
        <v>268</v>
      </c>
    </row>
    <row r="3650" spans="1:14" x14ac:dyDescent="0.35">
      <c r="A3650" t="s">
        <v>385</v>
      </c>
    </row>
    <row r="3651" spans="1:14" x14ac:dyDescent="0.35">
      <c r="A3651" t="s">
        <v>92</v>
      </c>
    </row>
    <row r="3652" spans="1:14" x14ac:dyDescent="0.35">
      <c r="A3652" t="s">
        <v>157</v>
      </c>
    </row>
    <row r="3653" spans="1:14" x14ac:dyDescent="0.35">
      <c r="A3653" t="s">
        <v>1900</v>
      </c>
    </row>
    <row r="3654" spans="1:14" x14ac:dyDescent="0.35">
      <c r="A3654" t="s">
        <v>1755</v>
      </c>
    </row>
    <row r="3655" spans="1:14" x14ac:dyDescent="0.35">
      <c r="A3655" t="s">
        <v>8119</v>
      </c>
    </row>
    <row r="3656" spans="1:14" x14ac:dyDescent="0.35">
      <c r="A3656" t="s">
        <v>1007</v>
      </c>
    </row>
    <row r="3657" spans="1:14" x14ac:dyDescent="0.35">
      <c r="A3657" t="s">
        <v>4504</v>
      </c>
    </row>
    <row r="3658" spans="1:14" x14ac:dyDescent="0.35">
      <c r="A3658" t="s">
        <v>1852</v>
      </c>
    </row>
    <row r="3659" spans="1:14" x14ac:dyDescent="0.35">
      <c r="A3659" t="s">
        <v>959</v>
      </c>
    </row>
    <row r="3660" spans="1:14" x14ac:dyDescent="0.35">
      <c r="A3660" t="s">
        <v>524</v>
      </c>
      <c r="B3660" t="s">
        <v>1688</v>
      </c>
      <c r="C3660" t="s">
        <v>465</v>
      </c>
      <c r="D3660" t="s">
        <v>619</v>
      </c>
      <c r="E3660" t="s">
        <v>1344</v>
      </c>
      <c r="F3660" t="s">
        <v>732</v>
      </c>
      <c r="G3660" t="s">
        <v>5504</v>
      </c>
      <c r="H3660" t="s">
        <v>8123</v>
      </c>
      <c r="I3660" t="s">
        <v>343</v>
      </c>
      <c r="J3660" t="s">
        <v>4059</v>
      </c>
      <c r="K3660" t="s">
        <v>420</v>
      </c>
      <c r="L3660" t="s">
        <v>160</v>
      </c>
      <c r="M3660" t="s">
        <v>482</v>
      </c>
      <c r="N3660" t="s">
        <v>3501</v>
      </c>
    </row>
    <row r="3661" spans="1:14" x14ac:dyDescent="0.35">
      <c r="A3661" t="s">
        <v>983</v>
      </c>
      <c r="B3661" t="s">
        <v>3657</v>
      </c>
      <c r="C3661" t="s">
        <v>1739</v>
      </c>
      <c r="D3661" t="s">
        <v>3828</v>
      </c>
      <c r="E3661" t="s">
        <v>8124</v>
      </c>
      <c r="F3661" t="s">
        <v>8125</v>
      </c>
      <c r="G3661" t="s">
        <v>3165</v>
      </c>
    </row>
    <row r="3662" spans="1:14" x14ac:dyDescent="0.35">
      <c r="A3662" t="s">
        <v>861</v>
      </c>
    </row>
    <row r="3663" spans="1:14" x14ac:dyDescent="0.35">
      <c r="A3663" t="s">
        <v>440</v>
      </c>
      <c r="B3663" t="s">
        <v>48</v>
      </c>
      <c r="C3663" t="s">
        <v>1595</v>
      </c>
      <c r="D3663" t="s">
        <v>8126</v>
      </c>
      <c r="E3663" t="s">
        <v>7943</v>
      </c>
      <c r="F3663" t="s">
        <v>8127</v>
      </c>
      <c r="G3663" t="s">
        <v>7715</v>
      </c>
      <c r="H3663" t="s">
        <v>7338</v>
      </c>
    </row>
    <row r="3664" spans="1:14" x14ac:dyDescent="0.35">
      <c r="A3664" t="s">
        <v>26</v>
      </c>
      <c r="B3664" t="s">
        <v>8129</v>
      </c>
      <c r="C3664" t="s">
        <v>795</v>
      </c>
      <c r="D3664" t="s">
        <v>8130</v>
      </c>
    </row>
    <row r="3665" spans="1:5" x14ac:dyDescent="0.35">
      <c r="A3665" t="s">
        <v>2043</v>
      </c>
    </row>
    <row r="3666" spans="1:5" x14ac:dyDescent="0.35">
      <c r="A3666" t="s">
        <v>506</v>
      </c>
    </row>
    <row r="3667" spans="1:5" x14ac:dyDescent="0.35">
      <c r="A3667" t="s">
        <v>1168</v>
      </c>
    </row>
    <row r="3668" spans="1:5" x14ac:dyDescent="0.35">
      <c r="A3668" t="s">
        <v>1425</v>
      </c>
    </row>
    <row r="3669" spans="1:5" x14ac:dyDescent="0.35">
      <c r="A3669" t="s">
        <v>8131</v>
      </c>
    </row>
    <row r="3670" spans="1:5" x14ac:dyDescent="0.35">
      <c r="A3670" t="s">
        <v>4193</v>
      </c>
    </row>
    <row r="3671" spans="1:5" x14ac:dyDescent="0.35">
      <c r="A3671" t="s">
        <v>3099</v>
      </c>
      <c r="B3671" t="s">
        <v>8133</v>
      </c>
    </row>
    <row r="3672" spans="1:5" x14ac:dyDescent="0.35">
      <c r="A3672" t="s">
        <v>531</v>
      </c>
    </row>
    <row r="3673" spans="1:5" x14ac:dyDescent="0.35">
      <c r="A3673" t="s">
        <v>1799</v>
      </c>
      <c r="B3673" t="s">
        <v>6726</v>
      </c>
      <c r="C3673" t="s">
        <v>587</v>
      </c>
    </row>
    <row r="3674" spans="1:5" x14ac:dyDescent="0.35">
      <c r="A3674" t="s">
        <v>227</v>
      </c>
      <c r="B3674" t="s">
        <v>7992</v>
      </c>
      <c r="C3674" t="s">
        <v>941</v>
      </c>
      <c r="D3674" t="s">
        <v>8134</v>
      </c>
    </row>
    <row r="3675" spans="1:5" x14ac:dyDescent="0.35">
      <c r="A3675" t="s">
        <v>1425</v>
      </c>
    </row>
    <row r="3676" spans="1:5" x14ac:dyDescent="0.35">
      <c r="A3676" t="s">
        <v>741</v>
      </c>
    </row>
    <row r="3677" spans="1:5" x14ac:dyDescent="0.35">
      <c r="A3677" t="s">
        <v>5345</v>
      </c>
      <c r="B3677" t="s">
        <v>8136</v>
      </c>
      <c r="C3677" t="s">
        <v>3684</v>
      </c>
      <c r="D3677" t="s">
        <v>8137</v>
      </c>
      <c r="E3677" t="s">
        <v>8138</v>
      </c>
    </row>
    <row r="3678" spans="1:5" x14ac:dyDescent="0.35">
      <c r="A3678" t="s">
        <v>889</v>
      </c>
      <c r="B3678" t="s">
        <v>8139</v>
      </c>
      <c r="C3678" t="s">
        <v>8140</v>
      </c>
      <c r="D3678" t="s">
        <v>7670</v>
      </c>
      <c r="E3678" t="s">
        <v>941</v>
      </c>
    </row>
    <row r="3679" spans="1:5" x14ac:dyDescent="0.35">
      <c r="A3679" t="s">
        <v>2420</v>
      </c>
    </row>
    <row r="3680" spans="1:5" x14ac:dyDescent="0.35">
      <c r="A3680" t="s">
        <v>266</v>
      </c>
    </row>
    <row r="3681" spans="1:21" x14ac:dyDescent="0.35">
      <c r="A3681" t="s">
        <v>531</v>
      </c>
    </row>
    <row r="3682" spans="1:21" x14ac:dyDescent="0.35">
      <c r="A3682" t="s">
        <v>1339</v>
      </c>
      <c r="B3682" t="s">
        <v>268</v>
      </c>
      <c r="C3682" t="s">
        <v>734</v>
      </c>
      <c r="D3682" t="s">
        <v>2718</v>
      </c>
      <c r="E3682" t="s">
        <v>2044</v>
      </c>
      <c r="F3682" t="s">
        <v>1849</v>
      </c>
      <c r="G3682" t="s">
        <v>4855</v>
      </c>
    </row>
    <row r="3683" spans="1:21" x14ac:dyDescent="0.35">
      <c r="A3683" t="s">
        <v>4798</v>
      </c>
      <c r="B3683" t="s">
        <v>278</v>
      </c>
      <c r="C3683" t="s">
        <v>5220</v>
      </c>
      <c r="D3683" t="s">
        <v>166</v>
      </c>
      <c r="E3683" t="s">
        <v>1074</v>
      </c>
      <c r="F3683" t="s">
        <v>1060</v>
      </c>
      <c r="G3683" t="s">
        <v>137</v>
      </c>
      <c r="H3683" t="s">
        <v>482</v>
      </c>
      <c r="I3683" t="s">
        <v>139</v>
      </c>
    </row>
    <row r="3684" spans="1:21" x14ac:dyDescent="0.35">
      <c r="A3684" t="s">
        <v>1810</v>
      </c>
    </row>
    <row r="3685" spans="1:21" x14ac:dyDescent="0.35">
      <c r="A3685" t="s">
        <v>659</v>
      </c>
      <c r="B3685" t="s">
        <v>49</v>
      </c>
    </row>
    <row r="3686" spans="1:21" x14ac:dyDescent="0.35">
      <c r="A3686" t="s">
        <v>612</v>
      </c>
      <c r="B3686" t="s">
        <v>1114</v>
      </c>
      <c r="C3686" t="s">
        <v>442</v>
      </c>
      <c r="D3686" t="s">
        <v>343</v>
      </c>
      <c r="E3686" t="s">
        <v>3772</v>
      </c>
      <c r="F3686" t="s">
        <v>48</v>
      </c>
      <c r="G3686" t="s">
        <v>49</v>
      </c>
      <c r="H3686" t="s">
        <v>1056</v>
      </c>
      <c r="I3686" t="s">
        <v>494</v>
      </c>
      <c r="J3686" t="s">
        <v>137</v>
      </c>
      <c r="K3686" t="s">
        <v>2557</v>
      </c>
      <c r="L3686" t="s">
        <v>160</v>
      </c>
      <c r="M3686" t="s">
        <v>161</v>
      </c>
      <c r="N3686" t="s">
        <v>1085</v>
      </c>
      <c r="O3686" t="s">
        <v>1479</v>
      </c>
      <c r="P3686" t="s">
        <v>3169</v>
      </c>
      <c r="Q3686" t="s">
        <v>8143</v>
      </c>
      <c r="R3686" t="s">
        <v>5112</v>
      </c>
      <c r="S3686" t="s">
        <v>881</v>
      </c>
      <c r="T3686" t="s">
        <v>62</v>
      </c>
      <c r="U3686" t="s">
        <v>1331</v>
      </c>
    </row>
    <row r="3687" spans="1:21" x14ac:dyDescent="0.35">
      <c r="A3687" t="s">
        <v>2669</v>
      </c>
      <c r="B3687" t="s">
        <v>8144</v>
      </c>
      <c r="C3687" t="s">
        <v>5114</v>
      </c>
    </row>
    <row r="3688" spans="1:21" x14ac:dyDescent="0.35">
      <c r="A3688" t="s">
        <v>65</v>
      </c>
      <c r="B3688" t="s">
        <v>8146</v>
      </c>
      <c r="C3688" t="s">
        <v>348</v>
      </c>
      <c r="D3688" t="s">
        <v>2824</v>
      </c>
      <c r="E3688" t="s">
        <v>70</v>
      </c>
    </row>
    <row r="3689" spans="1:21" x14ac:dyDescent="0.35">
      <c r="A3689" t="s">
        <v>2900</v>
      </c>
    </row>
    <row r="3690" spans="1:21" x14ac:dyDescent="0.35">
      <c r="A3690" t="s">
        <v>2828</v>
      </c>
      <c r="B3690" t="s">
        <v>35</v>
      </c>
      <c r="C3690" t="s">
        <v>5635</v>
      </c>
      <c r="D3690" t="s">
        <v>2132</v>
      </c>
      <c r="E3690" t="s">
        <v>6265</v>
      </c>
      <c r="F3690" t="s">
        <v>824</v>
      </c>
      <c r="G3690" t="s">
        <v>452</v>
      </c>
    </row>
    <row r="3691" spans="1:21" x14ac:dyDescent="0.35">
      <c r="A3691" t="s">
        <v>318</v>
      </c>
      <c r="B3691" t="s">
        <v>1362</v>
      </c>
    </row>
    <row r="3692" spans="1:21" x14ac:dyDescent="0.35">
      <c r="A3692" t="s">
        <v>3299</v>
      </c>
      <c r="B3692" t="s">
        <v>5572</v>
      </c>
      <c r="C3692" t="s">
        <v>7531</v>
      </c>
      <c r="D3692" t="s">
        <v>8148</v>
      </c>
      <c r="E3692" t="s">
        <v>8149</v>
      </c>
    </row>
    <row r="3693" spans="1:21" x14ac:dyDescent="0.35">
      <c r="A3693" t="s">
        <v>2420</v>
      </c>
      <c r="B3693" t="s">
        <v>8150</v>
      </c>
      <c r="C3693" t="s">
        <v>8151</v>
      </c>
      <c r="D3693" t="s">
        <v>8152</v>
      </c>
      <c r="E3693" t="s">
        <v>2902</v>
      </c>
      <c r="F3693" t="s">
        <v>2325</v>
      </c>
      <c r="G3693" t="s">
        <v>599</v>
      </c>
    </row>
    <row r="3694" spans="1:21" x14ac:dyDescent="0.35">
      <c r="A3694" t="s">
        <v>1286</v>
      </c>
      <c r="B3694" t="s">
        <v>168</v>
      </c>
      <c r="C3694" t="s">
        <v>137</v>
      </c>
      <c r="D3694" t="s">
        <v>761</v>
      </c>
      <c r="E3694" t="s">
        <v>160</v>
      </c>
      <c r="F3694" t="s">
        <v>4867</v>
      </c>
      <c r="G3694" t="s">
        <v>56</v>
      </c>
      <c r="H3694" t="s">
        <v>8153</v>
      </c>
      <c r="I3694" t="s">
        <v>139</v>
      </c>
    </row>
    <row r="3695" spans="1:21" x14ac:dyDescent="0.35">
      <c r="A3695" t="s">
        <v>2060</v>
      </c>
      <c r="B3695" t="s">
        <v>1552</v>
      </c>
      <c r="C3695" t="s">
        <v>5930</v>
      </c>
    </row>
    <row r="3696" spans="1:21" x14ac:dyDescent="0.35">
      <c r="A3696" t="s">
        <v>139</v>
      </c>
    </row>
    <row r="3697" spans="1:14" x14ac:dyDescent="0.35">
      <c r="A3697" t="s">
        <v>2756</v>
      </c>
    </row>
    <row r="3698" spans="1:14" x14ac:dyDescent="0.35">
      <c r="A3698" t="s">
        <v>111</v>
      </c>
      <c r="B3698" t="s">
        <v>8157</v>
      </c>
      <c r="C3698" t="s">
        <v>651</v>
      </c>
      <c r="D3698" t="s">
        <v>3639</v>
      </c>
      <c r="E3698" t="s">
        <v>316</v>
      </c>
      <c r="F3698" t="s">
        <v>3641</v>
      </c>
    </row>
    <row r="3699" spans="1:14" x14ac:dyDescent="0.35">
      <c r="A3699" t="s">
        <v>6081</v>
      </c>
    </row>
    <row r="3700" spans="1:14" x14ac:dyDescent="0.35">
      <c r="A3700" t="s">
        <v>3460</v>
      </c>
      <c r="B3700" t="s">
        <v>702</v>
      </c>
      <c r="C3700" t="s">
        <v>3190</v>
      </c>
      <c r="D3700" t="s">
        <v>941</v>
      </c>
      <c r="E3700" t="s">
        <v>24</v>
      </c>
    </row>
    <row r="3701" spans="1:14" x14ac:dyDescent="0.35">
      <c r="A3701" t="s">
        <v>1497</v>
      </c>
      <c r="B3701" t="s">
        <v>1837</v>
      </c>
      <c r="C3701" t="s">
        <v>8160</v>
      </c>
      <c r="D3701" t="s">
        <v>379</v>
      </c>
      <c r="E3701" t="s">
        <v>4635</v>
      </c>
      <c r="F3701" t="s">
        <v>2244</v>
      </c>
      <c r="G3701" t="s">
        <v>2445</v>
      </c>
      <c r="H3701" t="s">
        <v>7508</v>
      </c>
      <c r="I3701" t="s">
        <v>1498</v>
      </c>
      <c r="J3701" t="s">
        <v>230</v>
      </c>
      <c r="K3701" t="s">
        <v>991</v>
      </c>
      <c r="L3701" t="s">
        <v>3933</v>
      </c>
      <c r="M3701" t="s">
        <v>608</v>
      </c>
      <c r="N3701" t="s">
        <v>1490</v>
      </c>
    </row>
    <row r="3702" spans="1:14" x14ac:dyDescent="0.35">
      <c r="A3702" t="s">
        <v>1271</v>
      </c>
      <c r="B3702" t="s">
        <v>3258</v>
      </c>
      <c r="C3702" t="s">
        <v>710</v>
      </c>
      <c r="D3702" t="s">
        <v>46</v>
      </c>
      <c r="E3702" t="s">
        <v>542</v>
      </c>
      <c r="F3702" t="s">
        <v>476</v>
      </c>
      <c r="G3702" t="s">
        <v>137</v>
      </c>
      <c r="H3702" t="s">
        <v>3288</v>
      </c>
      <c r="I3702" t="s">
        <v>57</v>
      </c>
      <c r="J3702" t="s">
        <v>5044</v>
      </c>
      <c r="K3702" t="s">
        <v>8162</v>
      </c>
      <c r="L3702" t="s">
        <v>8163</v>
      </c>
      <c r="M3702" t="s">
        <v>7613</v>
      </c>
      <c r="N3702" t="s">
        <v>8164</v>
      </c>
    </row>
    <row r="3703" spans="1:14" x14ac:dyDescent="0.35">
      <c r="A3703" t="s">
        <v>207</v>
      </c>
      <c r="B3703" t="s">
        <v>346</v>
      </c>
      <c r="C3703" t="s">
        <v>3556</v>
      </c>
      <c r="D3703" t="s">
        <v>1346</v>
      </c>
      <c r="E3703" t="s">
        <v>1370</v>
      </c>
      <c r="F3703" t="s">
        <v>1173</v>
      </c>
      <c r="G3703" t="s">
        <v>1116</v>
      </c>
    </row>
    <row r="3704" spans="1:14" x14ac:dyDescent="0.35">
      <c r="A3704" t="s">
        <v>705</v>
      </c>
    </row>
    <row r="3705" spans="1:14" x14ac:dyDescent="0.35">
      <c r="A3705" t="s">
        <v>2295</v>
      </c>
      <c r="B3705" t="s">
        <v>50</v>
      </c>
      <c r="C3705" t="s">
        <v>52</v>
      </c>
      <c r="D3705" t="s">
        <v>158</v>
      </c>
      <c r="E3705" t="s">
        <v>160</v>
      </c>
      <c r="F3705" t="s">
        <v>376</v>
      </c>
      <c r="G3705" t="s">
        <v>4403</v>
      </c>
      <c r="H3705" t="s">
        <v>3007</v>
      </c>
      <c r="I3705" t="s">
        <v>5395</v>
      </c>
      <c r="J3705" t="s">
        <v>8167</v>
      </c>
      <c r="K3705" t="s">
        <v>8168</v>
      </c>
    </row>
    <row r="3706" spans="1:14" x14ac:dyDescent="0.35">
      <c r="A3706" t="s">
        <v>5853</v>
      </c>
    </row>
    <row r="3707" spans="1:14" x14ac:dyDescent="0.35">
      <c r="A3707" t="s">
        <v>2828</v>
      </c>
    </row>
    <row r="3708" spans="1:14" x14ac:dyDescent="0.35">
      <c r="A3708" t="s">
        <v>3351</v>
      </c>
      <c r="B3708" t="s">
        <v>8171</v>
      </c>
      <c r="C3708" t="s">
        <v>541</v>
      </c>
      <c r="D3708" t="s">
        <v>1362</v>
      </c>
    </row>
    <row r="3709" spans="1:14" x14ac:dyDescent="0.35">
      <c r="A3709" t="s">
        <v>97</v>
      </c>
    </row>
    <row r="3710" spans="1:14" x14ac:dyDescent="0.35">
      <c r="A3710" t="s">
        <v>601</v>
      </c>
    </row>
    <row r="3711" spans="1:14" x14ac:dyDescent="0.35">
      <c r="A3711" t="s">
        <v>2166</v>
      </c>
    </row>
    <row r="3712" spans="1:14" x14ac:dyDescent="0.35">
      <c r="A3712" t="s">
        <v>65</v>
      </c>
    </row>
    <row r="3713" spans="1:9" x14ac:dyDescent="0.35">
      <c r="A3713" t="s">
        <v>463</v>
      </c>
    </row>
    <row r="3714" spans="1:9" x14ac:dyDescent="0.35">
      <c r="A3714" t="s">
        <v>463</v>
      </c>
      <c r="B3714" t="s">
        <v>442</v>
      </c>
      <c r="C3714" t="s">
        <v>1170</v>
      </c>
      <c r="D3714" t="s">
        <v>959</v>
      </c>
      <c r="E3714" t="s">
        <v>330</v>
      </c>
      <c r="F3714" t="s">
        <v>1171</v>
      </c>
      <c r="G3714" t="s">
        <v>1230</v>
      </c>
      <c r="H3714" t="s">
        <v>8172</v>
      </c>
      <c r="I3714" t="s">
        <v>139</v>
      </c>
    </row>
    <row r="3715" spans="1:9" x14ac:dyDescent="0.35">
      <c r="A3715" t="s">
        <v>1189</v>
      </c>
      <c r="B3715" t="s">
        <v>268</v>
      </c>
      <c r="C3715" t="s">
        <v>2003</v>
      </c>
      <c r="D3715" t="s">
        <v>159</v>
      </c>
      <c r="E3715" t="s">
        <v>160</v>
      </c>
      <c r="F3715" t="s">
        <v>8173</v>
      </c>
      <c r="G3715" t="s">
        <v>139</v>
      </c>
      <c r="H3715" t="s">
        <v>6170</v>
      </c>
    </row>
    <row r="3716" spans="1:9" x14ac:dyDescent="0.35">
      <c r="A3716" t="s">
        <v>665</v>
      </c>
      <c r="B3716" t="s">
        <v>640</v>
      </c>
      <c r="C3716" t="s">
        <v>2040</v>
      </c>
      <c r="D3716" t="s">
        <v>268</v>
      </c>
    </row>
    <row r="3717" spans="1:9" x14ac:dyDescent="0.35">
      <c r="A3717" t="s">
        <v>527</v>
      </c>
      <c r="B3717" t="s">
        <v>8175</v>
      </c>
    </row>
    <row r="3718" spans="1:9" x14ac:dyDescent="0.35">
      <c r="A3718" t="s">
        <v>348</v>
      </c>
    </row>
    <row r="3719" spans="1:9" x14ac:dyDescent="0.35">
      <c r="A3719" t="s">
        <v>493</v>
      </c>
    </row>
    <row r="3720" spans="1:9" x14ac:dyDescent="0.35">
      <c r="A3720" t="s">
        <v>3388</v>
      </c>
    </row>
    <row r="3721" spans="1:9" x14ac:dyDescent="0.35">
      <c r="A3721" t="s">
        <v>481</v>
      </c>
    </row>
    <row r="3722" spans="1:9" x14ac:dyDescent="0.35">
      <c r="A3722" t="s">
        <v>3185</v>
      </c>
      <c r="B3722" t="s">
        <v>4311</v>
      </c>
    </row>
    <row r="3723" spans="1:9" x14ac:dyDescent="0.35">
      <c r="A3723" t="s">
        <v>65</v>
      </c>
      <c r="B3723" t="s">
        <v>467</v>
      </c>
      <c r="C3723" t="s">
        <v>328</v>
      </c>
      <c r="D3723" t="s">
        <v>48</v>
      </c>
      <c r="E3723" t="s">
        <v>420</v>
      </c>
      <c r="F3723" t="s">
        <v>2866</v>
      </c>
      <c r="G3723" t="s">
        <v>8181</v>
      </c>
      <c r="H3723" t="s">
        <v>8182</v>
      </c>
    </row>
    <row r="3724" spans="1:9" x14ac:dyDescent="0.35">
      <c r="A3724" t="s">
        <v>6307</v>
      </c>
    </row>
    <row r="3725" spans="1:9" x14ac:dyDescent="0.35">
      <c r="A3725" t="s">
        <v>1411</v>
      </c>
      <c r="B3725" t="s">
        <v>3084</v>
      </c>
      <c r="C3725" t="s">
        <v>598</v>
      </c>
      <c r="D3725" t="s">
        <v>2010</v>
      </c>
      <c r="E3725" t="s">
        <v>4676</v>
      </c>
      <c r="F3725" t="s">
        <v>8185</v>
      </c>
      <c r="G3725" t="s">
        <v>3347</v>
      </c>
    </row>
    <row r="3726" spans="1:9" x14ac:dyDescent="0.35">
      <c r="A3726" t="s">
        <v>1676</v>
      </c>
    </row>
    <row r="3727" spans="1:9" x14ac:dyDescent="0.35">
      <c r="A3727" t="s">
        <v>2265</v>
      </c>
    </row>
    <row r="3728" spans="1:9" x14ac:dyDescent="0.35">
      <c r="A3728" t="s">
        <v>3799</v>
      </c>
      <c r="B3728" t="s">
        <v>330</v>
      </c>
      <c r="C3728" t="s">
        <v>351</v>
      </c>
      <c r="D3728" t="s">
        <v>3403</v>
      </c>
      <c r="E3728" t="s">
        <v>1479</v>
      </c>
      <c r="F3728" t="s">
        <v>56</v>
      </c>
      <c r="G3728" t="s">
        <v>3051</v>
      </c>
      <c r="H3728" t="s">
        <v>6537</v>
      </c>
    </row>
    <row r="3729" spans="1:17" x14ac:dyDescent="0.35">
      <c r="A3729" t="s">
        <v>131</v>
      </c>
      <c r="B3729" t="s">
        <v>2929</v>
      </c>
      <c r="C3729" t="s">
        <v>3051</v>
      </c>
      <c r="D3729" t="s">
        <v>8189</v>
      </c>
      <c r="E3729" t="s">
        <v>8190</v>
      </c>
      <c r="F3729" t="s">
        <v>8191</v>
      </c>
      <c r="G3729" t="s">
        <v>8192</v>
      </c>
      <c r="H3729" t="s">
        <v>8193</v>
      </c>
    </row>
    <row r="3730" spans="1:17" x14ac:dyDescent="0.35">
      <c r="A3730" t="s">
        <v>858</v>
      </c>
      <c r="B3730" t="s">
        <v>3650</v>
      </c>
      <c r="C3730" t="s">
        <v>494</v>
      </c>
      <c r="D3730" t="s">
        <v>1409</v>
      </c>
      <c r="E3730" t="s">
        <v>7113</v>
      </c>
      <c r="F3730" t="s">
        <v>8126</v>
      </c>
      <c r="G3730" t="s">
        <v>1739</v>
      </c>
    </row>
    <row r="3731" spans="1:17" x14ac:dyDescent="0.35">
      <c r="A3731" t="s">
        <v>2794</v>
      </c>
      <c r="B3731" t="s">
        <v>1190</v>
      </c>
      <c r="C3731" t="s">
        <v>3746</v>
      </c>
      <c r="D3731" t="s">
        <v>7055</v>
      </c>
      <c r="E3731" t="s">
        <v>8194</v>
      </c>
      <c r="F3731" t="s">
        <v>8195</v>
      </c>
      <c r="G3731" t="s">
        <v>2442</v>
      </c>
    </row>
    <row r="3732" spans="1:17" x14ac:dyDescent="0.35">
      <c r="A3732" t="s">
        <v>268</v>
      </c>
    </row>
    <row r="3733" spans="1:17" x14ac:dyDescent="0.35">
      <c r="A3733" t="s">
        <v>662</v>
      </c>
    </row>
    <row r="3734" spans="1:17" x14ac:dyDescent="0.35">
      <c r="A3734" t="s">
        <v>665</v>
      </c>
      <c r="B3734" t="s">
        <v>442</v>
      </c>
      <c r="C3734" t="s">
        <v>44</v>
      </c>
      <c r="D3734" t="s">
        <v>343</v>
      </c>
      <c r="E3734" t="s">
        <v>470</v>
      </c>
      <c r="F3734" t="s">
        <v>152</v>
      </c>
      <c r="G3734" t="s">
        <v>1455</v>
      </c>
      <c r="H3734" t="s">
        <v>268</v>
      </c>
      <c r="I3734" t="s">
        <v>160</v>
      </c>
      <c r="J3734" t="s">
        <v>2306</v>
      </c>
      <c r="K3734" t="s">
        <v>1010</v>
      </c>
      <c r="L3734" t="s">
        <v>3508</v>
      </c>
      <c r="M3734" t="s">
        <v>8196</v>
      </c>
    </row>
    <row r="3735" spans="1:17" x14ac:dyDescent="0.35">
      <c r="A3735" t="s">
        <v>66</v>
      </c>
    </row>
    <row r="3736" spans="1:17" x14ac:dyDescent="0.35">
      <c r="A3736" t="s">
        <v>841</v>
      </c>
      <c r="B3736" t="s">
        <v>6310</v>
      </c>
      <c r="C3736" t="s">
        <v>420</v>
      </c>
      <c r="D3736" t="s">
        <v>2557</v>
      </c>
      <c r="E3736" t="s">
        <v>8197</v>
      </c>
      <c r="F3736" t="s">
        <v>8198</v>
      </c>
    </row>
    <row r="3737" spans="1:17" x14ac:dyDescent="0.35">
      <c r="A3737" t="s">
        <v>4843</v>
      </c>
    </row>
    <row r="3738" spans="1:17" x14ac:dyDescent="0.35">
      <c r="A3738" t="s">
        <v>205</v>
      </c>
      <c r="B3738" t="s">
        <v>268</v>
      </c>
      <c r="C3738" t="s">
        <v>1505</v>
      </c>
      <c r="D3738" t="s">
        <v>549</v>
      </c>
      <c r="E3738" t="s">
        <v>253</v>
      </c>
      <c r="F3738" t="s">
        <v>245</v>
      </c>
      <c r="G3738" t="s">
        <v>3894</v>
      </c>
      <c r="H3738" t="s">
        <v>6777</v>
      </c>
    </row>
    <row r="3739" spans="1:17" x14ac:dyDescent="0.35">
      <c r="A3739" t="s">
        <v>1808</v>
      </c>
      <c r="B3739" t="s">
        <v>8202</v>
      </c>
      <c r="C3739" t="s">
        <v>690</v>
      </c>
      <c r="D3739" t="s">
        <v>420</v>
      </c>
      <c r="E3739" t="s">
        <v>1350</v>
      </c>
      <c r="F3739" t="s">
        <v>8203</v>
      </c>
      <c r="G3739" t="s">
        <v>1263</v>
      </c>
      <c r="H3739" t="s">
        <v>8204</v>
      </c>
      <c r="I3739" t="s">
        <v>8205</v>
      </c>
      <c r="J3739" t="s">
        <v>8206</v>
      </c>
      <c r="K3739" t="s">
        <v>569</v>
      </c>
      <c r="L3739" t="s">
        <v>7836</v>
      </c>
      <c r="M3739" t="s">
        <v>8207</v>
      </c>
      <c r="N3739" t="s">
        <v>8208</v>
      </c>
    </row>
    <row r="3740" spans="1:17" x14ac:dyDescent="0.35">
      <c r="A3740" t="s">
        <v>687</v>
      </c>
      <c r="B3740" t="s">
        <v>4486</v>
      </c>
      <c r="C3740" t="s">
        <v>785</v>
      </c>
      <c r="D3740" t="s">
        <v>8210</v>
      </c>
      <c r="E3740" t="s">
        <v>5192</v>
      </c>
      <c r="F3740" t="s">
        <v>4886</v>
      </c>
    </row>
    <row r="3741" spans="1:17" x14ac:dyDescent="0.35">
      <c r="A3741" t="s">
        <v>3354</v>
      </c>
    </row>
    <row r="3742" spans="1:17" x14ac:dyDescent="0.35">
      <c r="A3742" t="s">
        <v>1000</v>
      </c>
      <c r="B3742" t="s">
        <v>8211</v>
      </c>
      <c r="C3742" t="s">
        <v>8212</v>
      </c>
      <c r="D3742" t="s">
        <v>8213</v>
      </c>
      <c r="E3742" t="s">
        <v>4296</v>
      </c>
      <c r="F3742" t="s">
        <v>1350</v>
      </c>
      <c r="G3742" t="s">
        <v>589</v>
      </c>
      <c r="H3742" t="s">
        <v>8214</v>
      </c>
      <c r="I3742" t="s">
        <v>1263</v>
      </c>
      <c r="J3742" t="s">
        <v>569</v>
      </c>
      <c r="K3742" t="s">
        <v>1288</v>
      </c>
      <c r="L3742" t="s">
        <v>2217</v>
      </c>
      <c r="M3742" t="s">
        <v>8215</v>
      </c>
      <c r="N3742" t="s">
        <v>8216</v>
      </c>
      <c r="O3742" t="s">
        <v>8217</v>
      </c>
      <c r="P3742" t="s">
        <v>8218</v>
      </c>
      <c r="Q3742" t="s">
        <v>4872</v>
      </c>
    </row>
    <row r="3743" spans="1:17" x14ac:dyDescent="0.35">
      <c r="A3743" t="s">
        <v>2366</v>
      </c>
    </row>
    <row r="3744" spans="1:17" x14ac:dyDescent="0.35">
      <c r="A3744" t="s">
        <v>3299</v>
      </c>
    </row>
    <row r="3745" spans="1:10" x14ac:dyDescent="0.35">
      <c r="A3745" t="s">
        <v>889</v>
      </c>
      <c r="B3745" t="s">
        <v>599</v>
      </c>
      <c r="C3745" t="s">
        <v>3407</v>
      </c>
    </row>
    <row r="3746" spans="1:10" x14ac:dyDescent="0.35">
      <c r="A3746" t="s">
        <v>1243</v>
      </c>
    </row>
    <row r="3747" spans="1:10" x14ac:dyDescent="0.35">
      <c r="A3747" t="s">
        <v>1083</v>
      </c>
    </row>
    <row r="3748" spans="1:10" x14ac:dyDescent="0.35">
      <c r="A3748" t="s">
        <v>531</v>
      </c>
    </row>
    <row r="3749" spans="1:10" x14ac:dyDescent="0.35">
      <c r="A3749" t="s">
        <v>49</v>
      </c>
    </row>
    <row r="3750" spans="1:10" x14ac:dyDescent="0.35">
      <c r="A3750" t="s">
        <v>265</v>
      </c>
      <c r="B3750" t="s">
        <v>8223</v>
      </c>
      <c r="C3750" t="s">
        <v>2013</v>
      </c>
      <c r="D3750" t="s">
        <v>238</v>
      </c>
      <c r="E3750" t="s">
        <v>300</v>
      </c>
      <c r="F3750" t="s">
        <v>8224</v>
      </c>
      <c r="G3750" t="s">
        <v>8225</v>
      </c>
      <c r="H3750" t="s">
        <v>8055</v>
      </c>
      <c r="I3750" t="s">
        <v>598</v>
      </c>
    </row>
    <row r="3751" spans="1:10" x14ac:dyDescent="0.35">
      <c r="A3751" t="s">
        <v>8226</v>
      </c>
    </row>
    <row r="3752" spans="1:10" x14ac:dyDescent="0.35">
      <c r="A3752" t="s">
        <v>26</v>
      </c>
      <c r="B3752" t="s">
        <v>2102</v>
      </c>
      <c r="C3752" t="s">
        <v>887</v>
      </c>
      <c r="D3752" t="s">
        <v>8228</v>
      </c>
      <c r="E3752" t="s">
        <v>504</v>
      </c>
    </row>
    <row r="3753" spans="1:10" x14ac:dyDescent="0.35">
      <c r="A3753" t="s">
        <v>504</v>
      </c>
      <c r="B3753" t="s">
        <v>6133</v>
      </c>
    </row>
    <row r="3754" spans="1:10" x14ac:dyDescent="0.35">
      <c r="A3754" t="s">
        <v>266</v>
      </c>
    </row>
    <row r="3755" spans="1:10" x14ac:dyDescent="0.35">
      <c r="A3755" t="s">
        <v>665</v>
      </c>
      <c r="B3755" t="s">
        <v>871</v>
      </c>
    </row>
    <row r="3756" spans="1:10" x14ac:dyDescent="0.35">
      <c r="A3756" t="s">
        <v>2857</v>
      </c>
    </row>
    <row r="3757" spans="1:10" x14ac:dyDescent="0.35">
      <c r="A3757" t="s">
        <v>8230</v>
      </c>
    </row>
    <row r="3758" spans="1:10" x14ac:dyDescent="0.35">
      <c r="A3758" t="s">
        <v>541</v>
      </c>
    </row>
    <row r="3759" spans="1:10" x14ac:dyDescent="0.35">
      <c r="A3759" t="s">
        <v>5832</v>
      </c>
      <c r="B3759" t="s">
        <v>4022</v>
      </c>
      <c r="C3759" t="s">
        <v>8231</v>
      </c>
    </row>
    <row r="3760" spans="1:10" x14ac:dyDescent="0.35">
      <c r="A3760" t="s">
        <v>2783</v>
      </c>
      <c r="B3760" t="s">
        <v>7347</v>
      </c>
      <c r="C3760" t="s">
        <v>6520</v>
      </c>
      <c r="D3760" t="s">
        <v>1732</v>
      </c>
      <c r="E3760" t="s">
        <v>1938</v>
      </c>
      <c r="F3760" t="s">
        <v>2778</v>
      </c>
      <c r="G3760" t="s">
        <v>8232</v>
      </c>
      <c r="H3760" t="s">
        <v>8233</v>
      </c>
      <c r="I3760" t="s">
        <v>8234</v>
      </c>
      <c r="J3760" t="s">
        <v>8235</v>
      </c>
    </row>
    <row r="3761" spans="1:8" x14ac:dyDescent="0.35">
      <c r="A3761" t="s">
        <v>311</v>
      </c>
      <c r="B3761" t="s">
        <v>3270</v>
      </c>
      <c r="C3761" t="s">
        <v>8236</v>
      </c>
      <c r="D3761" t="s">
        <v>761</v>
      </c>
      <c r="E3761" t="s">
        <v>6716</v>
      </c>
      <c r="F3761" t="s">
        <v>3979</v>
      </c>
      <c r="G3761" t="s">
        <v>8237</v>
      </c>
      <c r="H3761" t="s">
        <v>8238</v>
      </c>
    </row>
    <row r="3762" spans="1:8" x14ac:dyDescent="0.35">
      <c r="A3762" t="s">
        <v>1961</v>
      </c>
    </row>
    <row r="3763" spans="1:8" x14ac:dyDescent="0.35">
      <c r="A3763" t="s">
        <v>311</v>
      </c>
    </row>
    <row r="3764" spans="1:8" x14ac:dyDescent="0.35">
      <c r="A3764" t="s">
        <v>311</v>
      </c>
    </row>
    <row r="3765" spans="1:8" x14ac:dyDescent="0.35">
      <c r="A3765" t="s">
        <v>311</v>
      </c>
    </row>
    <row r="3766" spans="1:8" x14ac:dyDescent="0.35">
      <c r="A3766" t="s">
        <v>2912</v>
      </c>
      <c r="B3766" t="s">
        <v>8209</v>
      </c>
      <c r="C3766" t="s">
        <v>4947</v>
      </c>
    </row>
    <row r="3767" spans="1:8" x14ac:dyDescent="0.35">
      <c r="A3767" t="s">
        <v>2879</v>
      </c>
      <c r="B3767" t="s">
        <v>158</v>
      </c>
      <c r="C3767" t="s">
        <v>138</v>
      </c>
    </row>
    <row r="3768" spans="1:8" x14ac:dyDescent="0.35">
      <c r="A3768" t="s">
        <v>3457</v>
      </c>
      <c r="B3768" t="s">
        <v>316</v>
      </c>
    </row>
    <row r="3769" spans="1:8" x14ac:dyDescent="0.35">
      <c r="A3769" t="s">
        <v>1877</v>
      </c>
    </row>
    <row r="3770" spans="1:8" x14ac:dyDescent="0.35">
      <c r="A3770" t="s">
        <v>5515</v>
      </c>
      <c r="B3770" t="s">
        <v>6392</v>
      </c>
      <c r="C3770" t="s">
        <v>8247</v>
      </c>
      <c r="D3770" t="s">
        <v>8248</v>
      </c>
      <c r="E3770" t="s">
        <v>8249</v>
      </c>
      <c r="F3770" t="s">
        <v>5100</v>
      </c>
      <c r="G3770" t="s">
        <v>59</v>
      </c>
    </row>
    <row r="3771" spans="1:8" x14ac:dyDescent="0.35">
      <c r="A3771" t="s">
        <v>744</v>
      </c>
      <c r="B3771" t="s">
        <v>648</v>
      </c>
      <c r="C3771" t="s">
        <v>2202</v>
      </c>
    </row>
    <row r="3772" spans="1:8" x14ac:dyDescent="0.35">
      <c r="A3772" t="s">
        <v>268</v>
      </c>
    </row>
    <row r="3773" spans="1:8" x14ac:dyDescent="0.35">
      <c r="A3773" t="s">
        <v>385</v>
      </c>
    </row>
    <row r="3774" spans="1:8" x14ac:dyDescent="0.35">
      <c r="A3774" t="s">
        <v>2252</v>
      </c>
      <c r="B3774" t="s">
        <v>8250</v>
      </c>
    </row>
    <row r="3775" spans="1:8" x14ac:dyDescent="0.35">
      <c r="A3775" t="s">
        <v>385</v>
      </c>
    </row>
    <row r="3776" spans="1:8" x14ac:dyDescent="0.35">
      <c r="A3776" t="s">
        <v>787</v>
      </c>
    </row>
    <row r="3777" spans="1:11" x14ac:dyDescent="0.35">
      <c r="A3777" t="s">
        <v>1146</v>
      </c>
      <c r="B3777" t="s">
        <v>787</v>
      </c>
    </row>
    <row r="3778" spans="1:11" x14ac:dyDescent="0.35">
      <c r="A3778" t="s">
        <v>268</v>
      </c>
    </row>
    <row r="3779" spans="1:11" x14ac:dyDescent="0.35">
      <c r="A3779" t="s">
        <v>3303</v>
      </c>
      <c r="B3779" t="s">
        <v>8252</v>
      </c>
    </row>
    <row r="3780" spans="1:11" x14ac:dyDescent="0.35">
      <c r="A3780" t="s">
        <v>1494</v>
      </c>
    </row>
    <row r="3781" spans="1:11" x14ac:dyDescent="0.35">
      <c r="A3781" t="s">
        <v>152</v>
      </c>
    </row>
    <row r="3782" spans="1:11" x14ac:dyDescent="0.35">
      <c r="A3782" t="s">
        <v>204</v>
      </c>
    </row>
    <row r="3783" spans="1:11" x14ac:dyDescent="0.35">
      <c r="A3783" t="s">
        <v>612</v>
      </c>
      <c r="B3783" t="s">
        <v>1494</v>
      </c>
      <c r="C3783" t="s">
        <v>1600</v>
      </c>
      <c r="D3783" t="s">
        <v>1078</v>
      </c>
      <c r="E3783" t="s">
        <v>762</v>
      </c>
    </row>
    <row r="3784" spans="1:11" x14ac:dyDescent="0.35">
      <c r="A3784" t="s">
        <v>779</v>
      </c>
      <c r="B3784" t="s">
        <v>8254</v>
      </c>
      <c r="C3784" t="s">
        <v>8255</v>
      </c>
      <c r="D3784" t="s">
        <v>8256</v>
      </c>
    </row>
    <row r="3785" spans="1:11" x14ac:dyDescent="0.35">
      <c r="A3785" t="s">
        <v>173</v>
      </c>
      <c r="B3785" t="s">
        <v>1650</v>
      </c>
      <c r="C3785" t="s">
        <v>177</v>
      </c>
      <c r="D3785" t="s">
        <v>4675</v>
      </c>
      <c r="E3785" t="s">
        <v>178</v>
      </c>
      <c r="F3785" t="s">
        <v>1462</v>
      </c>
      <c r="G3785" t="s">
        <v>2390</v>
      </c>
      <c r="H3785" t="s">
        <v>1985</v>
      </c>
      <c r="I3785" t="s">
        <v>1720</v>
      </c>
      <c r="J3785" t="s">
        <v>1362</v>
      </c>
      <c r="K3785" t="s">
        <v>170</v>
      </c>
    </row>
    <row r="3786" spans="1:11" x14ac:dyDescent="0.35">
      <c r="A3786" t="s">
        <v>1268</v>
      </c>
    </row>
    <row r="3787" spans="1:11" x14ac:dyDescent="0.35">
      <c r="A3787" t="s">
        <v>525</v>
      </c>
      <c r="B3787" t="s">
        <v>268</v>
      </c>
      <c r="C3787" t="s">
        <v>648</v>
      </c>
    </row>
    <row r="3788" spans="1:11" x14ac:dyDescent="0.35">
      <c r="A3788" t="s">
        <v>1766</v>
      </c>
    </row>
    <row r="3789" spans="1:11" x14ac:dyDescent="0.35">
      <c r="A3789" t="s">
        <v>26</v>
      </c>
    </row>
    <row r="3790" spans="1:11" x14ac:dyDescent="0.35">
      <c r="A3790" t="s">
        <v>4664</v>
      </c>
      <c r="B3790" t="s">
        <v>7324</v>
      </c>
      <c r="C3790" t="s">
        <v>8258</v>
      </c>
    </row>
    <row r="3791" spans="1:11" x14ac:dyDescent="0.35">
      <c r="A3791" t="s">
        <v>2927</v>
      </c>
    </row>
    <row r="3792" spans="1:11" x14ac:dyDescent="0.35">
      <c r="A3792" t="s">
        <v>256</v>
      </c>
      <c r="B3792" t="s">
        <v>8261</v>
      </c>
    </row>
    <row r="3793" spans="1:22" x14ac:dyDescent="0.35">
      <c r="A3793" t="s">
        <v>531</v>
      </c>
    </row>
    <row r="3794" spans="1:22" x14ac:dyDescent="0.35">
      <c r="A3794" t="s">
        <v>620</v>
      </c>
      <c r="B3794" t="s">
        <v>2755</v>
      </c>
      <c r="C3794" t="s">
        <v>2822</v>
      </c>
    </row>
    <row r="3795" spans="1:22" x14ac:dyDescent="0.35">
      <c r="A3795" t="s">
        <v>1704</v>
      </c>
      <c r="B3795" t="s">
        <v>8266</v>
      </c>
      <c r="C3795" t="s">
        <v>968</v>
      </c>
      <c r="D3795" t="s">
        <v>2876</v>
      </c>
      <c r="E3795" t="s">
        <v>471</v>
      </c>
      <c r="F3795" t="s">
        <v>991</v>
      </c>
      <c r="G3795" t="s">
        <v>1505</v>
      </c>
      <c r="H3795" t="s">
        <v>3701</v>
      </c>
      <c r="I3795" t="s">
        <v>8267</v>
      </c>
      <c r="J3795" t="s">
        <v>590</v>
      </c>
      <c r="K3795" t="s">
        <v>8268</v>
      </c>
      <c r="L3795" t="s">
        <v>8269</v>
      </c>
    </row>
    <row r="3796" spans="1:22" x14ac:dyDescent="0.35">
      <c r="A3796" t="s">
        <v>2819</v>
      </c>
    </row>
    <row r="3797" spans="1:22" x14ac:dyDescent="0.35">
      <c r="A3797" t="s">
        <v>385</v>
      </c>
    </row>
    <row r="3798" spans="1:22" x14ac:dyDescent="0.35">
      <c r="A3798" t="s">
        <v>1189</v>
      </c>
      <c r="B3798" t="s">
        <v>5993</v>
      </c>
      <c r="C3798" t="s">
        <v>3501</v>
      </c>
      <c r="D3798" t="s">
        <v>8271</v>
      </c>
      <c r="E3798" t="s">
        <v>8272</v>
      </c>
      <c r="F3798" t="s">
        <v>8273</v>
      </c>
      <c r="G3798" t="s">
        <v>8274</v>
      </c>
    </row>
    <row r="3799" spans="1:22" x14ac:dyDescent="0.35">
      <c r="A3799" t="s">
        <v>1286</v>
      </c>
      <c r="B3799" t="s">
        <v>5742</v>
      </c>
      <c r="C3799" t="s">
        <v>1112</v>
      </c>
      <c r="D3799" t="s">
        <v>8275</v>
      </c>
    </row>
    <row r="3800" spans="1:22" x14ac:dyDescent="0.35">
      <c r="A3800" t="s">
        <v>2153</v>
      </c>
    </row>
    <row r="3801" spans="1:22" x14ac:dyDescent="0.35">
      <c r="A3801" t="s">
        <v>665</v>
      </c>
      <c r="B3801" t="s">
        <v>2999</v>
      </c>
    </row>
    <row r="3802" spans="1:22" x14ac:dyDescent="0.35">
      <c r="A3802" t="s">
        <v>164</v>
      </c>
      <c r="B3802" t="s">
        <v>53</v>
      </c>
      <c r="C3802" t="s">
        <v>1262</v>
      </c>
      <c r="D3802" t="s">
        <v>1264</v>
      </c>
      <c r="E3802" t="s">
        <v>7644</v>
      </c>
      <c r="F3802" t="s">
        <v>2692</v>
      </c>
    </row>
    <row r="3803" spans="1:22" x14ac:dyDescent="0.35">
      <c r="A3803" t="s">
        <v>2548</v>
      </c>
      <c r="B3803" t="s">
        <v>2017</v>
      </c>
      <c r="C3803" t="s">
        <v>24</v>
      </c>
      <c r="D3803" t="s">
        <v>8276</v>
      </c>
    </row>
    <row r="3804" spans="1:22" x14ac:dyDescent="0.35">
      <c r="A3804" t="s">
        <v>268</v>
      </c>
    </row>
    <row r="3805" spans="1:22" x14ac:dyDescent="0.35">
      <c r="A3805" t="s">
        <v>440</v>
      </c>
      <c r="B3805" t="s">
        <v>2493</v>
      </c>
      <c r="C3805" t="s">
        <v>8277</v>
      </c>
      <c r="D3805" t="s">
        <v>2894</v>
      </c>
      <c r="E3805" t="s">
        <v>2603</v>
      </c>
      <c r="F3805" t="s">
        <v>991</v>
      </c>
      <c r="G3805" t="s">
        <v>4035</v>
      </c>
      <c r="H3805" t="s">
        <v>449</v>
      </c>
      <c r="I3805" t="s">
        <v>985</v>
      </c>
      <c r="J3805" t="s">
        <v>8278</v>
      </c>
      <c r="K3805" t="s">
        <v>8279</v>
      </c>
      <c r="L3805" t="s">
        <v>8280</v>
      </c>
      <c r="M3805" t="s">
        <v>8281</v>
      </c>
    </row>
    <row r="3806" spans="1:22" x14ac:dyDescent="0.35">
      <c r="A3806" t="s">
        <v>889</v>
      </c>
      <c r="B3806" t="s">
        <v>873</v>
      </c>
      <c r="C3806" t="s">
        <v>2603</v>
      </c>
      <c r="D3806" t="s">
        <v>8282</v>
      </c>
      <c r="E3806" t="s">
        <v>8283</v>
      </c>
      <c r="F3806" t="s">
        <v>991</v>
      </c>
      <c r="G3806" t="s">
        <v>1084</v>
      </c>
      <c r="H3806" t="s">
        <v>3956</v>
      </c>
      <c r="I3806" t="s">
        <v>4035</v>
      </c>
      <c r="J3806" t="s">
        <v>449</v>
      </c>
      <c r="K3806" t="s">
        <v>160</v>
      </c>
      <c r="L3806" t="s">
        <v>100</v>
      </c>
      <c r="M3806" t="s">
        <v>7790</v>
      </c>
      <c r="N3806" t="s">
        <v>2223</v>
      </c>
      <c r="O3806" t="s">
        <v>6408</v>
      </c>
      <c r="P3806" t="s">
        <v>8284</v>
      </c>
      <c r="Q3806" t="s">
        <v>5110</v>
      </c>
      <c r="R3806" t="s">
        <v>8285</v>
      </c>
      <c r="S3806" t="s">
        <v>8286</v>
      </c>
      <c r="T3806" t="s">
        <v>5406</v>
      </c>
      <c r="U3806" t="s">
        <v>8287</v>
      </c>
      <c r="V3806" t="s">
        <v>8288</v>
      </c>
    </row>
    <row r="3807" spans="1:22" x14ac:dyDescent="0.35">
      <c r="A3807" t="s">
        <v>1620</v>
      </c>
      <c r="B3807" t="s">
        <v>137</v>
      </c>
      <c r="C3807" t="s">
        <v>1938</v>
      </c>
      <c r="D3807" t="s">
        <v>3272</v>
      </c>
      <c r="E3807" t="s">
        <v>941</v>
      </c>
      <c r="F3807" t="s">
        <v>8289</v>
      </c>
      <c r="G3807" t="s">
        <v>139</v>
      </c>
      <c r="H3807" t="s">
        <v>725</v>
      </c>
      <c r="I3807" t="s">
        <v>8290</v>
      </c>
      <c r="J3807" t="s">
        <v>8281</v>
      </c>
    </row>
    <row r="3808" spans="1:22" x14ac:dyDescent="0.35">
      <c r="A3808" t="s">
        <v>5241</v>
      </c>
    </row>
    <row r="3809" spans="1:13" x14ac:dyDescent="0.35">
      <c r="A3809" t="s">
        <v>3532</v>
      </c>
      <c r="B3809" t="s">
        <v>798</v>
      </c>
      <c r="C3809" t="s">
        <v>1173</v>
      </c>
      <c r="D3809" t="s">
        <v>139</v>
      </c>
    </row>
    <row r="3810" spans="1:13" x14ac:dyDescent="0.35">
      <c r="A3810" t="s">
        <v>343</v>
      </c>
    </row>
    <row r="3811" spans="1:13" x14ac:dyDescent="0.35">
      <c r="A3811" t="s">
        <v>270</v>
      </c>
      <c r="B3811" t="s">
        <v>177</v>
      </c>
      <c r="C3811" t="s">
        <v>1194</v>
      </c>
      <c r="D3811" t="s">
        <v>343</v>
      </c>
      <c r="E3811" t="s">
        <v>3772</v>
      </c>
      <c r="F3811" t="s">
        <v>873</v>
      </c>
      <c r="G3811" t="s">
        <v>48</v>
      </c>
      <c r="H3811" t="s">
        <v>153</v>
      </c>
      <c r="I3811" t="s">
        <v>1084</v>
      </c>
      <c r="J3811" t="s">
        <v>158</v>
      </c>
      <c r="K3811" t="s">
        <v>449</v>
      </c>
      <c r="L3811" t="s">
        <v>160</v>
      </c>
      <c r="M3811" t="s">
        <v>62</v>
      </c>
    </row>
    <row r="3812" spans="1:13" x14ac:dyDescent="0.35">
      <c r="A3812" t="s">
        <v>171</v>
      </c>
    </row>
    <row r="3813" spans="1:13" x14ac:dyDescent="0.35">
      <c r="A3813" t="s">
        <v>5682</v>
      </c>
    </row>
    <row r="3814" spans="1:13" x14ac:dyDescent="0.35">
      <c r="A3814" t="s">
        <v>1286</v>
      </c>
    </row>
    <row r="3815" spans="1:13" x14ac:dyDescent="0.35">
      <c r="A3815" t="s">
        <v>2043</v>
      </c>
    </row>
    <row r="3816" spans="1:13" x14ac:dyDescent="0.35">
      <c r="A3816" t="s">
        <v>465</v>
      </c>
    </row>
    <row r="3817" spans="1:13" x14ac:dyDescent="0.35">
      <c r="A3817" t="s">
        <v>8295</v>
      </c>
    </row>
    <row r="3818" spans="1:13" x14ac:dyDescent="0.35">
      <c r="A3818" t="s">
        <v>625</v>
      </c>
    </row>
    <row r="3819" spans="1:13" x14ac:dyDescent="0.35">
      <c r="A3819" t="s">
        <v>841</v>
      </c>
      <c r="B3819" t="s">
        <v>8297</v>
      </c>
      <c r="C3819" t="s">
        <v>8298</v>
      </c>
    </row>
    <row r="3820" spans="1:13" x14ac:dyDescent="0.35">
      <c r="A3820" t="s">
        <v>1286</v>
      </c>
    </row>
    <row r="3821" spans="1:13" x14ac:dyDescent="0.35">
      <c r="A3821" t="s">
        <v>2843</v>
      </c>
    </row>
    <row r="3822" spans="1:13" x14ac:dyDescent="0.35">
      <c r="A3822" t="s">
        <v>1873</v>
      </c>
      <c r="B3822" t="s">
        <v>8301</v>
      </c>
      <c r="C3822" t="s">
        <v>8302</v>
      </c>
      <c r="D3822" t="s">
        <v>8303</v>
      </c>
      <c r="E3822" t="s">
        <v>8304</v>
      </c>
      <c r="F3822" t="s">
        <v>8305</v>
      </c>
    </row>
    <row r="3823" spans="1:13" x14ac:dyDescent="0.35">
      <c r="A3823" t="s">
        <v>385</v>
      </c>
    </row>
    <row r="3824" spans="1:13" x14ac:dyDescent="0.35">
      <c r="A3824" t="s">
        <v>1729</v>
      </c>
      <c r="B3824" t="s">
        <v>8306</v>
      </c>
    </row>
    <row r="3825" spans="1:14" x14ac:dyDescent="0.35">
      <c r="A3825" t="s">
        <v>6005</v>
      </c>
      <c r="B3825" t="s">
        <v>3639</v>
      </c>
      <c r="C3825" t="s">
        <v>6809</v>
      </c>
    </row>
    <row r="3826" spans="1:14" x14ac:dyDescent="0.35">
      <c r="A3826" t="s">
        <v>8309</v>
      </c>
      <c r="B3826" t="s">
        <v>1569</v>
      </c>
    </row>
    <row r="3827" spans="1:14" x14ac:dyDescent="0.35">
      <c r="A3827" t="s">
        <v>2875</v>
      </c>
      <c r="B3827" t="s">
        <v>8313</v>
      </c>
    </row>
    <row r="3828" spans="1:14" x14ac:dyDescent="0.35">
      <c r="A3828" t="s">
        <v>1541</v>
      </c>
    </row>
    <row r="3829" spans="1:14" x14ac:dyDescent="0.35">
      <c r="A3829" t="s">
        <v>905</v>
      </c>
    </row>
    <row r="3830" spans="1:14" x14ac:dyDescent="0.35">
      <c r="A3830" t="s">
        <v>991</v>
      </c>
    </row>
    <row r="3831" spans="1:14" x14ac:dyDescent="0.35">
      <c r="A3831" t="s">
        <v>580</v>
      </c>
    </row>
    <row r="3832" spans="1:14" x14ac:dyDescent="0.35">
      <c r="A3832" t="s">
        <v>1828</v>
      </c>
      <c r="B3832" t="s">
        <v>702</v>
      </c>
    </row>
    <row r="3833" spans="1:14" x14ac:dyDescent="0.35">
      <c r="A3833" t="s">
        <v>524</v>
      </c>
    </row>
    <row r="3834" spans="1:14" x14ac:dyDescent="0.35">
      <c r="A3834" t="s">
        <v>2059</v>
      </c>
      <c r="B3834" t="s">
        <v>6</v>
      </c>
      <c r="C3834" t="s">
        <v>343</v>
      </c>
      <c r="D3834" t="s">
        <v>1551</v>
      </c>
      <c r="E3834" t="s">
        <v>479</v>
      </c>
      <c r="F3834" t="s">
        <v>7355</v>
      </c>
      <c r="G3834" t="s">
        <v>5138</v>
      </c>
      <c r="H3834" t="s">
        <v>2636</v>
      </c>
    </row>
    <row r="3835" spans="1:14" x14ac:dyDescent="0.35">
      <c r="A3835" t="s">
        <v>2483</v>
      </c>
    </row>
    <row r="3836" spans="1:14" x14ac:dyDescent="0.35">
      <c r="A3836" t="s">
        <v>889</v>
      </c>
      <c r="B3836" t="s">
        <v>268</v>
      </c>
      <c r="C3836" t="s">
        <v>2483</v>
      </c>
      <c r="D3836" t="s">
        <v>992</v>
      </c>
      <c r="E3836" t="s">
        <v>2485</v>
      </c>
      <c r="F3836" t="s">
        <v>8318</v>
      </c>
      <c r="G3836" t="s">
        <v>1237</v>
      </c>
      <c r="H3836" t="s">
        <v>6608</v>
      </c>
      <c r="I3836" t="s">
        <v>3812</v>
      </c>
      <c r="J3836" t="s">
        <v>3411</v>
      </c>
      <c r="K3836" t="s">
        <v>8319</v>
      </c>
      <c r="L3836" t="s">
        <v>8320</v>
      </c>
      <c r="M3836" t="s">
        <v>8321</v>
      </c>
      <c r="N3836" t="s">
        <v>8322</v>
      </c>
    </row>
    <row r="3837" spans="1:14" x14ac:dyDescent="0.35">
      <c r="A3837" t="s">
        <v>1674</v>
      </c>
    </row>
    <row r="3838" spans="1:14" x14ac:dyDescent="0.35">
      <c r="A3838" t="s">
        <v>3916</v>
      </c>
      <c r="B3838" t="s">
        <v>8323</v>
      </c>
      <c r="C3838" t="s">
        <v>8324</v>
      </c>
      <c r="D3838" t="s">
        <v>8325</v>
      </c>
      <c r="E3838" t="s">
        <v>8326</v>
      </c>
      <c r="F3838" t="s">
        <v>8327</v>
      </c>
    </row>
    <row r="3839" spans="1:14" x14ac:dyDescent="0.35">
      <c r="A3839" t="s">
        <v>1572</v>
      </c>
    </row>
    <row r="3840" spans="1:14" x14ac:dyDescent="0.35">
      <c r="A3840" t="s">
        <v>818</v>
      </c>
    </row>
    <row r="3841" spans="1:26" x14ac:dyDescent="0.35">
      <c r="A3841" t="s">
        <v>1307</v>
      </c>
    </row>
    <row r="3842" spans="1:26" x14ac:dyDescent="0.35">
      <c r="A3842" t="s">
        <v>8329</v>
      </c>
    </row>
    <row r="3843" spans="1:26" x14ac:dyDescent="0.35">
      <c r="A3843" t="s">
        <v>889</v>
      </c>
      <c r="B3843" t="s">
        <v>1320</v>
      </c>
      <c r="C3843" t="s">
        <v>5325</v>
      </c>
      <c r="D3843" t="s">
        <v>3042</v>
      </c>
      <c r="E3843" t="s">
        <v>8330</v>
      </c>
      <c r="F3843" t="s">
        <v>2329</v>
      </c>
      <c r="G3843" t="s">
        <v>4645</v>
      </c>
      <c r="H3843" t="s">
        <v>6265</v>
      </c>
      <c r="I3843" t="s">
        <v>1495</v>
      </c>
      <c r="J3843" t="s">
        <v>3955</v>
      </c>
      <c r="K3843" t="s">
        <v>4089</v>
      </c>
      <c r="L3843" t="s">
        <v>8331</v>
      </c>
      <c r="M3843" t="s">
        <v>8332</v>
      </c>
      <c r="N3843" t="s">
        <v>8249</v>
      </c>
      <c r="O3843" t="s">
        <v>2763</v>
      </c>
      <c r="P3843" t="s">
        <v>8333</v>
      </c>
      <c r="Q3843" t="s">
        <v>7293</v>
      </c>
      <c r="R3843" t="s">
        <v>6079</v>
      </c>
      <c r="S3843" t="s">
        <v>8334</v>
      </c>
      <c r="T3843" t="s">
        <v>8335</v>
      </c>
      <c r="U3843" t="s">
        <v>6103</v>
      </c>
      <c r="V3843" t="s">
        <v>8336</v>
      </c>
      <c r="W3843" t="s">
        <v>8337</v>
      </c>
      <c r="X3843" t="s">
        <v>8338</v>
      </c>
      <c r="Y3843" t="s">
        <v>8339</v>
      </c>
      <c r="Z3843" t="s">
        <v>8340</v>
      </c>
    </row>
    <row r="3844" spans="1:26" x14ac:dyDescent="0.35">
      <c r="A3844" t="s">
        <v>1600</v>
      </c>
    </row>
    <row r="3845" spans="1:26" x14ac:dyDescent="0.35">
      <c r="A3845" t="s">
        <v>750</v>
      </c>
      <c r="B3845" t="s">
        <v>1146</v>
      </c>
      <c r="C3845" t="s">
        <v>2302</v>
      </c>
      <c r="D3845" t="s">
        <v>1031</v>
      </c>
      <c r="E3845" t="s">
        <v>8341</v>
      </c>
      <c r="F3845" t="s">
        <v>343</v>
      </c>
      <c r="G3845" t="s">
        <v>8342</v>
      </c>
      <c r="H3845" t="s">
        <v>48</v>
      </c>
      <c r="I3845" t="s">
        <v>1606</v>
      </c>
      <c r="J3845" t="s">
        <v>670</v>
      </c>
      <c r="K3845" t="s">
        <v>6523</v>
      </c>
    </row>
    <row r="3846" spans="1:26" x14ac:dyDescent="0.35">
      <c r="A3846" t="s">
        <v>40</v>
      </c>
      <c r="B3846" t="s">
        <v>2997</v>
      </c>
      <c r="C3846" t="s">
        <v>2176</v>
      </c>
      <c r="D3846" t="s">
        <v>5062</v>
      </c>
      <c r="E3846" t="s">
        <v>343</v>
      </c>
      <c r="F3846" t="s">
        <v>873</v>
      </c>
      <c r="G3846" t="s">
        <v>50</v>
      </c>
      <c r="H3846" t="s">
        <v>53</v>
      </c>
      <c r="I3846" t="s">
        <v>2391</v>
      </c>
      <c r="J3846" t="s">
        <v>1493</v>
      </c>
      <c r="K3846" t="s">
        <v>670</v>
      </c>
      <c r="L3846" t="s">
        <v>3194</v>
      </c>
    </row>
    <row r="3847" spans="1:26" x14ac:dyDescent="0.35">
      <c r="A3847" t="s">
        <v>1497</v>
      </c>
    </row>
    <row r="3848" spans="1:26" x14ac:dyDescent="0.35">
      <c r="A3848" t="s">
        <v>1189</v>
      </c>
      <c r="B3848" t="s">
        <v>17</v>
      </c>
      <c r="C3848" t="s">
        <v>3980</v>
      </c>
    </row>
    <row r="3849" spans="1:26" x14ac:dyDescent="0.35">
      <c r="A3849" t="s">
        <v>8343</v>
      </c>
    </row>
    <row r="3850" spans="1:26" x14ac:dyDescent="0.35">
      <c r="A3850" t="s">
        <v>439</v>
      </c>
    </row>
    <row r="3851" spans="1:26" x14ac:dyDescent="0.35">
      <c r="A3851" t="s">
        <v>738</v>
      </c>
    </row>
    <row r="3852" spans="1:26" x14ac:dyDescent="0.35">
      <c r="A3852" t="s">
        <v>4419</v>
      </c>
      <c r="B3852" t="s">
        <v>4515</v>
      </c>
      <c r="C3852" t="s">
        <v>7974</v>
      </c>
    </row>
    <row r="3853" spans="1:26" x14ac:dyDescent="0.35">
      <c r="A3853" t="s">
        <v>230</v>
      </c>
    </row>
    <row r="3854" spans="1:26" x14ac:dyDescent="0.35">
      <c r="A3854" t="s">
        <v>139</v>
      </c>
    </row>
    <row r="3855" spans="1:26" x14ac:dyDescent="0.35">
      <c r="A3855" t="s">
        <v>741</v>
      </c>
      <c r="B3855" t="s">
        <v>8153</v>
      </c>
    </row>
    <row r="3856" spans="1:26" x14ac:dyDescent="0.35">
      <c r="A3856" t="s">
        <v>43</v>
      </c>
    </row>
    <row r="3857" spans="1:12" x14ac:dyDescent="0.35">
      <c r="A3857" t="s">
        <v>2096</v>
      </c>
      <c r="B3857" t="s">
        <v>8348</v>
      </c>
      <c r="C3857" t="s">
        <v>8349</v>
      </c>
      <c r="D3857" t="s">
        <v>8350</v>
      </c>
      <c r="E3857" t="s">
        <v>8351</v>
      </c>
      <c r="F3857" t="s">
        <v>8352</v>
      </c>
    </row>
    <row r="3858" spans="1:12" x14ac:dyDescent="0.35">
      <c r="A3858" t="s">
        <v>26</v>
      </c>
      <c r="B3858" t="s">
        <v>7980</v>
      </c>
      <c r="C3858" t="s">
        <v>678</v>
      </c>
      <c r="D3858" t="s">
        <v>7981</v>
      </c>
    </row>
    <row r="3859" spans="1:12" x14ac:dyDescent="0.35">
      <c r="A3859" t="s">
        <v>1533</v>
      </c>
      <c r="B3859" t="s">
        <v>2862</v>
      </c>
      <c r="C3859" t="s">
        <v>5432</v>
      </c>
      <c r="D3859" t="s">
        <v>8353</v>
      </c>
      <c r="E3859" t="s">
        <v>1476</v>
      </c>
      <c r="F3859" t="s">
        <v>1687</v>
      </c>
      <c r="G3859" t="s">
        <v>3527</v>
      </c>
      <c r="H3859" t="s">
        <v>8354</v>
      </c>
      <c r="I3859" t="s">
        <v>8355</v>
      </c>
      <c r="J3859" t="s">
        <v>8356</v>
      </c>
      <c r="K3859" t="s">
        <v>8357</v>
      </c>
      <c r="L3859" t="s">
        <v>8358</v>
      </c>
    </row>
    <row r="3860" spans="1:12" x14ac:dyDescent="0.35">
      <c r="A3860" t="s">
        <v>687</v>
      </c>
    </row>
    <row r="3861" spans="1:12" x14ac:dyDescent="0.35">
      <c r="A3861" t="s">
        <v>2097</v>
      </c>
      <c r="B3861" t="s">
        <v>8361</v>
      </c>
      <c r="C3861" t="s">
        <v>8362</v>
      </c>
    </row>
    <row r="3862" spans="1:12" x14ac:dyDescent="0.35">
      <c r="A3862" t="s">
        <v>4755</v>
      </c>
    </row>
    <row r="3863" spans="1:12" x14ac:dyDescent="0.35">
      <c r="A3863" t="s">
        <v>3008</v>
      </c>
      <c r="B3863" t="s">
        <v>269</v>
      </c>
      <c r="C3863" t="s">
        <v>8363</v>
      </c>
    </row>
    <row r="3864" spans="1:12" x14ac:dyDescent="0.35">
      <c r="A3864" t="s">
        <v>5619</v>
      </c>
    </row>
    <row r="3865" spans="1:12" x14ac:dyDescent="0.35">
      <c r="A3865" t="s">
        <v>7268</v>
      </c>
    </row>
    <row r="3866" spans="1:12" x14ac:dyDescent="0.35">
      <c r="A3866" t="s">
        <v>10</v>
      </c>
    </row>
    <row r="3867" spans="1:12" x14ac:dyDescent="0.35">
      <c r="A3867" t="s">
        <v>7</v>
      </c>
      <c r="B3867" t="s">
        <v>8366</v>
      </c>
      <c r="C3867" t="s">
        <v>3095</v>
      </c>
      <c r="D3867" t="s">
        <v>8367</v>
      </c>
      <c r="E3867" t="s">
        <v>8368</v>
      </c>
      <c r="F3867" t="s">
        <v>7743</v>
      </c>
      <c r="G3867" t="s">
        <v>8369</v>
      </c>
      <c r="H3867" t="s">
        <v>3178</v>
      </c>
      <c r="I3867" t="s">
        <v>1192</v>
      </c>
      <c r="J3867" t="s">
        <v>7542</v>
      </c>
      <c r="K3867" t="s">
        <v>23</v>
      </c>
      <c r="L3867" t="s">
        <v>8370</v>
      </c>
    </row>
    <row r="3868" spans="1:12" x14ac:dyDescent="0.35">
      <c r="A3868" t="s">
        <v>1726</v>
      </c>
    </row>
    <row r="3869" spans="1:12" x14ac:dyDescent="0.35">
      <c r="A3869" t="s">
        <v>8371</v>
      </c>
    </row>
    <row r="3870" spans="1:12" x14ac:dyDescent="0.35">
      <c r="A3870" t="s">
        <v>205</v>
      </c>
    </row>
    <row r="3871" spans="1:12" x14ac:dyDescent="0.35">
      <c r="A3871" t="s">
        <v>312</v>
      </c>
      <c r="B3871" t="s">
        <v>1717</v>
      </c>
      <c r="C3871" t="s">
        <v>873</v>
      </c>
      <c r="D3871" t="s">
        <v>268</v>
      </c>
      <c r="E3871" t="s">
        <v>6310</v>
      </c>
      <c r="F3871" t="s">
        <v>2485</v>
      </c>
      <c r="G3871" t="s">
        <v>3478</v>
      </c>
      <c r="H3871" t="s">
        <v>691</v>
      </c>
      <c r="I3871" t="s">
        <v>4691</v>
      </c>
      <c r="J3871" t="s">
        <v>5110</v>
      </c>
      <c r="K3871" t="s">
        <v>6312</v>
      </c>
      <c r="L3871" t="s">
        <v>8372</v>
      </c>
    </row>
    <row r="3872" spans="1:12" x14ac:dyDescent="0.35">
      <c r="A3872" t="s">
        <v>5</v>
      </c>
      <c r="B3872" t="s">
        <v>1495</v>
      </c>
      <c r="C3872" t="s">
        <v>269</v>
      </c>
    </row>
    <row r="3873" spans="1:14" x14ac:dyDescent="0.35">
      <c r="A3873" t="s">
        <v>5673</v>
      </c>
      <c r="B3873" t="s">
        <v>926</v>
      </c>
    </row>
    <row r="3874" spans="1:14" x14ac:dyDescent="0.35">
      <c r="A3874" t="s">
        <v>3008</v>
      </c>
    </row>
    <row r="3875" spans="1:14" x14ac:dyDescent="0.35">
      <c r="A3875" t="s">
        <v>1322</v>
      </c>
      <c r="B3875" t="s">
        <v>160</v>
      </c>
      <c r="C3875" t="s">
        <v>8374</v>
      </c>
    </row>
    <row r="3876" spans="1:14" x14ac:dyDescent="0.35">
      <c r="A3876" t="s">
        <v>514</v>
      </c>
    </row>
    <row r="3877" spans="1:14" x14ac:dyDescent="0.35">
      <c r="A3877" t="s">
        <v>600</v>
      </c>
    </row>
    <row r="3878" spans="1:14" x14ac:dyDescent="0.35">
      <c r="A3878" t="s">
        <v>268</v>
      </c>
    </row>
    <row r="3879" spans="1:14" x14ac:dyDescent="0.35">
      <c r="A3879" t="s">
        <v>139</v>
      </c>
    </row>
    <row r="3880" spans="1:14" x14ac:dyDescent="0.35">
      <c r="A3880" t="s">
        <v>437</v>
      </c>
      <c r="B3880" t="s">
        <v>7023</v>
      </c>
      <c r="C3880" t="s">
        <v>2795</v>
      </c>
      <c r="D3880" t="s">
        <v>2928</v>
      </c>
      <c r="E3880" t="s">
        <v>2843</v>
      </c>
      <c r="F3880" t="s">
        <v>2603</v>
      </c>
      <c r="G3880" t="s">
        <v>351</v>
      </c>
      <c r="H3880" t="s">
        <v>991</v>
      </c>
      <c r="I3880" t="s">
        <v>4427</v>
      </c>
      <c r="J3880" t="s">
        <v>1505</v>
      </c>
      <c r="K3880" t="s">
        <v>4249</v>
      </c>
      <c r="L3880" t="s">
        <v>8375</v>
      </c>
      <c r="M3880" t="s">
        <v>8376</v>
      </c>
      <c r="N3880" t="s">
        <v>7072</v>
      </c>
    </row>
    <row r="3881" spans="1:14" x14ac:dyDescent="0.35">
      <c r="A3881" t="s">
        <v>389</v>
      </c>
    </row>
    <row r="3882" spans="1:14" x14ac:dyDescent="0.35">
      <c r="A3882" t="s">
        <v>2472</v>
      </c>
    </row>
    <row r="3883" spans="1:14" x14ac:dyDescent="0.35">
      <c r="A3883" t="s">
        <v>8377</v>
      </c>
    </row>
    <row r="3884" spans="1:14" x14ac:dyDescent="0.35">
      <c r="A3884" t="s">
        <v>4019</v>
      </c>
    </row>
    <row r="3885" spans="1:14" x14ac:dyDescent="0.35">
      <c r="A3885" t="s">
        <v>50</v>
      </c>
    </row>
    <row r="3886" spans="1:14" x14ac:dyDescent="0.35">
      <c r="A3886" t="s">
        <v>5673</v>
      </c>
      <c r="B3886" t="s">
        <v>2346</v>
      </c>
      <c r="C3886" t="s">
        <v>732</v>
      </c>
      <c r="D3886" t="s">
        <v>8379</v>
      </c>
      <c r="E3886" t="s">
        <v>3681</v>
      </c>
      <c r="F3886" t="s">
        <v>1495</v>
      </c>
      <c r="G3886" t="s">
        <v>5652</v>
      </c>
      <c r="H3886" t="s">
        <v>1552</v>
      </c>
    </row>
    <row r="3887" spans="1:14" x14ac:dyDescent="0.35">
      <c r="A3887" t="s">
        <v>531</v>
      </c>
    </row>
    <row r="3888" spans="1:14" x14ac:dyDescent="0.35">
      <c r="A3888" t="s">
        <v>5179</v>
      </c>
    </row>
    <row r="3889" spans="1:13" x14ac:dyDescent="0.35">
      <c r="A3889" t="s">
        <v>1711</v>
      </c>
      <c r="B3889" t="s">
        <v>10</v>
      </c>
      <c r="C3889" t="s">
        <v>1745</v>
      </c>
      <c r="D3889" t="s">
        <v>268</v>
      </c>
      <c r="E3889" t="s">
        <v>2950</v>
      </c>
      <c r="F3889" t="s">
        <v>4863</v>
      </c>
      <c r="G3889" t="s">
        <v>3864</v>
      </c>
      <c r="H3889" t="s">
        <v>139</v>
      </c>
      <c r="I3889" t="s">
        <v>8381</v>
      </c>
      <c r="J3889" t="s">
        <v>8382</v>
      </c>
      <c r="K3889" t="s">
        <v>7634</v>
      </c>
      <c r="L3889" t="s">
        <v>1240</v>
      </c>
      <c r="M3889" t="s">
        <v>8383</v>
      </c>
    </row>
    <row r="3890" spans="1:13" x14ac:dyDescent="0.35">
      <c r="A3890" t="s">
        <v>348</v>
      </c>
      <c r="B3890" t="s">
        <v>8387</v>
      </c>
      <c r="C3890" t="s">
        <v>8388</v>
      </c>
      <c r="D3890" t="s">
        <v>8389</v>
      </c>
      <c r="E3890" t="s">
        <v>8390</v>
      </c>
      <c r="F3890" t="s">
        <v>8391</v>
      </c>
      <c r="G3890" t="s">
        <v>8392</v>
      </c>
    </row>
    <row r="3891" spans="1:13" x14ac:dyDescent="0.35">
      <c r="A3891" t="s">
        <v>491</v>
      </c>
    </row>
    <row r="3892" spans="1:13" x14ac:dyDescent="0.35">
      <c r="A3892" t="s">
        <v>612</v>
      </c>
      <c r="B3892" t="s">
        <v>8395</v>
      </c>
    </row>
    <row r="3893" spans="1:13" x14ac:dyDescent="0.35">
      <c r="A3893" t="s">
        <v>4625</v>
      </c>
    </row>
    <row r="3894" spans="1:13" x14ac:dyDescent="0.35">
      <c r="A3894" t="s">
        <v>268</v>
      </c>
    </row>
    <row r="3895" spans="1:13" x14ac:dyDescent="0.35">
      <c r="A3895" t="s">
        <v>659</v>
      </c>
    </row>
    <row r="3896" spans="1:13" x14ac:dyDescent="0.35">
      <c r="A3896" t="s">
        <v>343</v>
      </c>
    </row>
    <row r="3897" spans="1:13" x14ac:dyDescent="0.35">
      <c r="A3897" t="s">
        <v>202</v>
      </c>
      <c r="B3897" t="s">
        <v>5895</v>
      </c>
      <c r="C3897" t="s">
        <v>1910</v>
      </c>
      <c r="D3897" t="s">
        <v>2163</v>
      </c>
      <c r="E3897" t="s">
        <v>2016</v>
      </c>
      <c r="F3897" t="s">
        <v>955</v>
      </c>
      <c r="G3897" t="s">
        <v>6115</v>
      </c>
    </row>
    <row r="3898" spans="1:13" x14ac:dyDescent="0.35">
      <c r="A3898" t="s">
        <v>1808</v>
      </c>
      <c r="B3898" t="s">
        <v>8397</v>
      </c>
      <c r="C3898" t="s">
        <v>8398</v>
      </c>
    </row>
    <row r="3899" spans="1:13" x14ac:dyDescent="0.35">
      <c r="A3899" t="s">
        <v>580</v>
      </c>
      <c r="B3899" t="s">
        <v>376</v>
      </c>
      <c r="C3899" t="s">
        <v>100</v>
      </c>
      <c r="D3899" t="s">
        <v>262</v>
      </c>
      <c r="E3899" t="s">
        <v>2066</v>
      </c>
      <c r="F3899" t="s">
        <v>1753</v>
      </c>
      <c r="G3899" t="s">
        <v>8399</v>
      </c>
    </row>
    <row r="3900" spans="1:13" x14ac:dyDescent="0.35">
      <c r="A3900" t="s">
        <v>66</v>
      </c>
      <c r="B3900" t="s">
        <v>385</v>
      </c>
      <c r="C3900" t="s">
        <v>8400</v>
      </c>
      <c r="D3900" t="s">
        <v>8401</v>
      </c>
      <c r="E3900" t="s">
        <v>504</v>
      </c>
      <c r="F3900" t="s">
        <v>2433</v>
      </c>
      <c r="G3900" t="s">
        <v>2434</v>
      </c>
    </row>
    <row r="3901" spans="1:13" x14ac:dyDescent="0.35">
      <c r="A3901" t="s">
        <v>665</v>
      </c>
      <c r="B3901" t="s">
        <v>2166</v>
      </c>
      <c r="C3901" t="s">
        <v>442</v>
      </c>
      <c r="D3901" t="s">
        <v>1912</v>
      </c>
    </row>
    <row r="3902" spans="1:13" x14ac:dyDescent="0.35">
      <c r="A3902" t="s">
        <v>242</v>
      </c>
      <c r="B3902" t="s">
        <v>3501</v>
      </c>
      <c r="C3902" t="s">
        <v>8403</v>
      </c>
    </row>
    <row r="3903" spans="1:13" x14ac:dyDescent="0.35">
      <c r="A3903" t="s">
        <v>149</v>
      </c>
    </row>
    <row r="3904" spans="1:13" x14ac:dyDescent="0.35">
      <c r="A3904" t="s">
        <v>1018</v>
      </c>
      <c r="B3904" t="s">
        <v>2346</v>
      </c>
      <c r="C3904" t="s">
        <v>1284</v>
      </c>
      <c r="D3904" t="s">
        <v>3214</v>
      </c>
      <c r="E3904" t="s">
        <v>3216</v>
      </c>
      <c r="F3904" t="s">
        <v>3488</v>
      </c>
      <c r="G3904" t="s">
        <v>3489</v>
      </c>
    </row>
    <row r="3905" spans="1:13" x14ac:dyDescent="0.35">
      <c r="A3905" t="s">
        <v>312</v>
      </c>
    </row>
    <row r="3906" spans="1:13" x14ac:dyDescent="0.35">
      <c r="A3906" t="s">
        <v>270</v>
      </c>
    </row>
    <row r="3907" spans="1:13" x14ac:dyDescent="0.35">
      <c r="A3907" t="s">
        <v>1271</v>
      </c>
      <c r="B3907" t="s">
        <v>8405</v>
      </c>
    </row>
    <row r="3908" spans="1:13" x14ac:dyDescent="0.35">
      <c r="A3908" t="s">
        <v>2420</v>
      </c>
      <c r="B3908" t="s">
        <v>8408</v>
      </c>
      <c r="C3908" t="s">
        <v>1878</v>
      </c>
    </row>
    <row r="3909" spans="1:13" x14ac:dyDescent="0.35">
      <c r="A3909" t="s">
        <v>1007</v>
      </c>
      <c r="B3909" t="s">
        <v>8410</v>
      </c>
      <c r="C3909" t="s">
        <v>8411</v>
      </c>
      <c r="D3909" t="s">
        <v>8412</v>
      </c>
      <c r="E3909" t="s">
        <v>8413</v>
      </c>
      <c r="F3909" t="s">
        <v>4735</v>
      </c>
      <c r="G3909" t="s">
        <v>8414</v>
      </c>
      <c r="H3909" t="s">
        <v>5299</v>
      </c>
    </row>
    <row r="3910" spans="1:13" x14ac:dyDescent="0.35">
      <c r="A3910" t="s">
        <v>1000</v>
      </c>
      <c r="B3910" t="s">
        <v>1129</v>
      </c>
      <c r="C3910" t="s">
        <v>504</v>
      </c>
      <c r="D3910" t="s">
        <v>48</v>
      </c>
      <c r="E3910" t="s">
        <v>7218</v>
      </c>
      <c r="F3910" t="s">
        <v>611</v>
      </c>
      <c r="G3910" t="s">
        <v>8415</v>
      </c>
      <c r="H3910" t="s">
        <v>5631</v>
      </c>
      <c r="I3910" t="s">
        <v>5467</v>
      </c>
    </row>
    <row r="3911" spans="1:13" x14ac:dyDescent="0.35">
      <c r="A3911" t="s">
        <v>757</v>
      </c>
      <c r="B3911" t="s">
        <v>991</v>
      </c>
      <c r="C3911" t="s">
        <v>268</v>
      </c>
      <c r="D3911" t="s">
        <v>785</v>
      </c>
      <c r="E3911" t="s">
        <v>2680</v>
      </c>
      <c r="F3911" t="s">
        <v>2941</v>
      </c>
      <c r="G3911" t="s">
        <v>2391</v>
      </c>
      <c r="H3911" t="s">
        <v>549</v>
      </c>
      <c r="I3911" t="s">
        <v>8416</v>
      </c>
      <c r="J3911" t="s">
        <v>2977</v>
      </c>
      <c r="K3911" t="s">
        <v>2424</v>
      </c>
      <c r="L3911" t="s">
        <v>8417</v>
      </c>
      <c r="M3911" t="s">
        <v>2161</v>
      </c>
    </row>
    <row r="3912" spans="1:13" x14ac:dyDescent="0.35">
      <c r="A3912" t="s">
        <v>580</v>
      </c>
      <c r="B3912" t="s">
        <v>3924</v>
      </c>
      <c r="C3912" t="s">
        <v>522</v>
      </c>
      <c r="D3912" t="s">
        <v>7956</v>
      </c>
      <c r="E3912" t="s">
        <v>137</v>
      </c>
      <c r="F3912" t="s">
        <v>449</v>
      </c>
      <c r="G3912" t="s">
        <v>7192</v>
      </c>
      <c r="H3912" t="s">
        <v>56</v>
      </c>
      <c r="I3912" t="s">
        <v>1948</v>
      </c>
      <c r="J3912" t="s">
        <v>6110</v>
      </c>
      <c r="K3912" t="s">
        <v>6022</v>
      </c>
    </row>
    <row r="3913" spans="1:13" x14ac:dyDescent="0.35">
      <c r="A3913" t="s">
        <v>268</v>
      </c>
    </row>
    <row r="3914" spans="1:13" x14ac:dyDescent="0.35">
      <c r="A3914" t="s">
        <v>665</v>
      </c>
      <c r="B3914" t="s">
        <v>43</v>
      </c>
      <c r="C3914" t="s">
        <v>388</v>
      </c>
      <c r="D3914" t="s">
        <v>5648</v>
      </c>
      <c r="E3914" t="s">
        <v>3958</v>
      </c>
      <c r="F3914" t="s">
        <v>1484</v>
      </c>
      <c r="G3914" t="s">
        <v>494</v>
      </c>
      <c r="H3914" t="s">
        <v>1493</v>
      </c>
      <c r="I3914" t="s">
        <v>857</v>
      </c>
      <c r="J3914" t="s">
        <v>3527</v>
      </c>
      <c r="K3914" t="s">
        <v>8418</v>
      </c>
    </row>
    <row r="3915" spans="1:13" x14ac:dyDescent="0.35">
      <c r="A3915" t="s">
        <v>5743</v>
      </c>
    </row>
    <row r="3916" spans="1:13" x14ac:dyDescent="0.35">
      <c r="A3916" t="s">
        <v>861</v>
      </c>
    </row>
    <row r="3917" spans="1:13" x14ac:dyDescent="0.35">
      <c r="A3917" t="s">
        <v>1162</v>
      </c>
    </row>
    <row r="3918" spans="1:13" x14ac:dyDescent="0.35">
      <c r="A3918" t="s">
        <v>2231</v>
      </c>
    </row>
    <row r="3919" spans="1:13" x14ac:dyDescent="0.35">
      <c r="A3919" t="s">
        <v>470</v>
      </c>
    </row>
    <row r="3920" spans="1:13" x14ac:dyDescent="0.35">
      <c r="A3920" t="s">
        <v>6002</v>
      </c>
    </row>
    <row r="3921" spans="1:25" x14ac:dyDescent="0.35">
      <c r="A3921" t="s">
        <v>1359</v>
      </c>
      <c r="B3921" t="s">
        <v>153</v>
      </c>
      <c r="C3921" t="s">
        <v>606</v>
      </c>
      <c r="D3921" t="s">
        <v>1728</v>
      </c>
    </row>
    <row r="3922" spans="1:25" x14ac:dyDescent="0.35">
      <c r="A3922" t="s">
        <v>2639</v>
      </c>
      <c r="B3922" t="s">
        <v>1436</v>
      </c>
      <c r="C3922" t="s">
        <v>504</v>
      </c>
      <c r="D3922" t="s">
        <v>2345</v>
      </c>
      <c r="E3922" t="s">
        <v>8420</v>
      </c>
    </row>
    <row r="3923" spans="1:25" x14ac:dyDescent="0.35">
      <c r="A3923" t="s">
        <v>110</v>
      </c>
      <c r="B3923" t="s">
        <v>8421</v>
      </c>
      <c r="C3923" t="s">
        <v>1073</v>
      </c>
      <c r="D3923" t="s">
        <v>180</v>
      </c>
      <c r="E3923" t="s">
        <v>2343</v>
      </c>
      <c r="F3923" t="s">
        <v>1569</v>
      </c>
      <c r="G3923" t="s">
        <v>1955</v>
      </c>
    </row>
    <row r="3924" spans="1:25" x14ac:dyDescent="0.35">
      <c r="A3924" t="s">
        <v>1123</v>
      </c>
      <c r="B3924" t="s">
        <v>642</v>
      </c>
    </row>
    <row r="3925" spans="1:25" x14ac:dyDescent="0.35">
      <c r="A3925" t="s">
        <v>66</v>
      </c>
      <c r="B3925" t="s">
        <v>6714</v>
      </c>
      <c r="C3925" t="s">
        <v>1800</v>
      </c>
      <c r="D3925" t="s">
        <v>336</v>
      </c>
      <c r="E3925" t="s">
        <v>990</v>
      </c>
      <c r="F3925" t="s">
        <v>137</v>
      </c>
    </row>
    <row r="3926" spans="1:25" x14ac:dyDescent="0.35">
      <c r="A3926" t="s">
        <v>5116</v>
      </c>
      <c r="B3926" t="s">
        <v>8426</v>
      </c>
      <c r="C3926" t="s">
        <v>8237</v>
      </c>
      <c r="D3926" t="s">
        <v>6625</v>
      </c>
      <c r="E3926" t="s">
        <v>941</v>
      </c>
    </row>
    <row r="3927" spans="1:25" x14ac:dyDescent="0.35">
      <c r="A3927" t="s">
        <v>1009</v>
      </c>
      <c r="B3927" t="s">
        <v>5732</v>
      </c>
      <c r="C3927" t="s">
        <v>8427</v>
      </c>
      <c r="D3927" t="s">
        <v>8428</v>
      </c>
      <c r="E3927" t="s">
        <v>8429</v>
      </c>
      <c r="F3927" t="s">
        <v>8430</v>
      </c>
      <c r="G3927" t="s">
        <v>8431</v>
      </c>
      <c r="H3927" t="s">
        <v>8432</v>
      </c>
      <c r="I3927" t="s">
        <v>8433</v>
      </c>
      <c r="J3927" t="s">
        <v>8434</v>
      </c>
    </row>
    <row r="3928" spans="1:25" x14ac:dyDescent="0.35">
      <c r="A3928" t="s">
        <v>841</v>
      </c>
      <c r="B3928" t="s">
        <v>4700</v>
      </c>
      <c r="C3928" t="s">
        <v>1434</v>
      </c>
      <c r="D3928" t="s">
        <v>250</v>
      </c>
      <c r="E3928" t="s">
        <v>230</v>
      </c>
      <c r="F3928" t="s">
        <v>500</v>
      </c>
      <c r="G3928" t="s">
        <v>5939</v>
      </c>
      <c r="H3928" t="s">
        <v>6040</v>
      </c>
    </row>
    <row r="3929" spans="1:25" x14ac:dyDescent="0.35">
      <c r="A3929" t="s">
        <v>1332</v>
      </c>
      <c r="B3929" t="s">
        <v>625</v>
      </c>
      <c r="C3929" t="s">
        <v>8435</v>
      </c>
      <c r="D3929" t="s">
        <v>1334</v>
      </c>
      <c r="E3929" t="s">
        <v>325</v>
      </c>
      <c r="F3929" t="s">
        <v>4665</v>
      </c>
      <c r="G3929" t="s">
        <v>8436</v>
      </c>
      <c r="H3929" t="s">
        <v>1668</v>
      </c>
      <c r="I3929" t="s">
        <v>8437</v>
      </c>
      <c r="J3929" t="s">
        <v>496</v>
      </c>
      <c r="K3929" t="s">
        <v>5671</v>
      </c>
      <c r="L3929" t="s">
        <v>8438</v>
      </c>
      <c r="M3929" t="s">
        <v>1879</v>
      </c>
      <c r="N3929" t="s">
        <v>1566</v>
      </c>
      <c r="O3929" t="s">
        <v>638</v>
      </c>
      <c r="P3929" t="s">
        <v>1128</v>
      </c>
      <c r="Q3929" t="s">
        <v>7183</v>
      </c>
      <c r="R3929" t="s">
        <v>278</v>
      </c>
      <c r="S3929" t="s">
        <v>2045</v>
      </c>
      <c r="T3929" t="s">
        <v>642</v>
      </c>
      <c r="U3929" t="s">
        <v>328</v>
      </c>
      <c r="V3929" t="s">
        <v>539</v>
      </c>
      <c r="W3929" t="s">
        <v>2577</v>
      </c>
      <c r="X3929" t="s">
        <v>331</v>
      </c>
      <c r="Y3929" t="s">
        <v>1957</v>
      </c>
    </row>
    <row r="3930" spans="1:25" x14ac:dyDescent="0.35">
      <c r="A3930" t="s">
        <v>1726</v>
      </c>
      <c r="B3930" t="s">
        <v>683</v>
      </c>
      <c r="C3930" t="s">
        <v>6</v>
      </c>
      <c r="D3930" t="s">
        <v>48</v>
      </c>
      <c r="E3930" t="s">
        <v>1377</v>
      </c>
      <c r="F3930" t="s">
        <v>3322</v>
      </c>
      <c r="G3930" t="s">
        <v>3158</v>
      </c>
      <c r="H3930" t="s">
        <v>6904</v>
      </c>
      <c r="I3930" t="s">
        <v>8439</v>
      </c>
      <c r="J3930" t="s">
        <v>4917</v>
      </c>
      <c r="K3930" t="s">
        <v>62</v>
      </c>
      <c r="L3930" t="s">
        <v>8440</v>
      </c>
      <c r="M3930" t="s">
        <v>8441</v>
      </c>
    </row>
    <row r="3931" spans="1:25" x14ac:dyDescent="0.35">
      <c r="A3931" t="s">
        <v>139</v>
      </c>
    </row>
    <row r="3932" spans="1:25" x14ac:dyDescent="0.35">
      <c r="A3932" t="s">
        <v>2890</v>
      </c>
    </row>
    <row r="3933" spans="1:25" x14ac:dyDescent="0.35">
      <c r="A3933" t="s">
        <v>168</v>
      </c>
    </row>
    <row r="3934" spans="1:25" x14ac:dyDescent="0.35">
      <c r="A3934" t="s">
        <v>800</v>
      </c>
    </row>
    <row r="3935" spans="1:25" x14ac:dyDescent="0.35">
      <c r="A3935" t="s">
        <v>2151</v>
      </c>
    </row>
    <row r="3936" spans="1:25" x14ac:dyDescent="0.35">
      <c r="A3936" t="s">
        <v>92</v>
      </c>
      <c r="B3936" t="s">
        <v>138</v>
      </c>
      <c r="C3936" t="s">
        <v>3979</v>
      </c>
    </row>
    <row r="3937" spans="1:14" x14ac:dyDescent="0.35">
      <c r="A3937" t="s">
        <v>1856</v>
      </c>
      <c r="B3937" t="s">
        <v>268</v>
      </c>
      <c r="C3937" t="s">
        <v>1464</v>
      </c>
      <c r="D3937" t="s">
        <v>1388</v>
      </c>
      <c r="E3937" t="s">
        <v>3153</v>
      </c>
    </row>
    <row r="3938" spans="1:14" x14ac:dyDescent="0.35">
      <c r="A3938" t="s">
        <v>524</v>
      </c>
    </row>
    <row r="3939" spans="1:14" x14ac:dyDescent="0.35">
      <c r="A3939" t="s">
        <v>687</v>
      </c>
      <c r="B3939" t="s">
        <v>8448</v>
      </c>
      <c r="C3939" t="s">
        <v>562</v>
      </c>
    </row>
    <row r="3940" spans="1:14" x14ac:dyDescent="0.35">
      <c r="A3940" t="s">
        <v>665</v>
      </c>
      <c r="B3940" t="s">
        <v>442</v>
      </c>
      <c r="C3940" t="s">
        <v>5033</v>
      </c>
      <c r="D3940" t="s">
        <v>343</v>
      </c>
      <c r="E3940" t="s">
        <v>48</v>
      </c>
      <c r="F3940" t="s">
        <v>49</v>
      </c>
      <c r="G3940" t="s">
        <v>168</v>
      </c>
      <c r="H3940" t="s">
        <v>62</v>
      </c>
    </row>
    <row r="3941" spans="1:14" x14ac:dyDescent="0.35">
      <c r="A3941" t="s">
        <v>1174</v>
      </c>
      <c r="B3941" t="s">
        <v>48</v>
      </c>
      <c r="C3941" t="s">
        <v>1776</v>
      </c>
    </row>
    <row r="3942" spans="1:14" x14ac:dyDescent="0.35">
      <c r="A3942" t="s">
        <v>713</v>
      </c>
    </row>
    <row r="3943" spans="1:14" x14ac:dyDescent="0.35">
      <c r="A3943" t="s">
        <v>3644</v>
      </c>
      <c r="B3943" t="s">
        <v>48</v>
      </c>
      <c r="C3943" t="s">
        <v>268</v>
      </c>
      <c r="D3943" t="s">
        <v>313</v>
      </c>
      <c r="E3943" t="s">
        <v>8449</v>
      </c>
      <c r="F3943" t="s">
        <v>2266</v>
      </c>
      <c r="G3943" t="s">
        <v>5080</v>
      </c>
      <c r="H3943" t="s">
        <v>160</v>
      </c>
      <c r="I3943" t="s">
        <v>4155</v>
      </c>
      <c r="J3943" t="s">
        <v>1321</v>
      </c>
      <c r="K3943" t="s">
        <v>7792</v>
      </c>
      <c r="L3943" t="s">
        <v>2778</v>
      </c>
      <c r="M3943" t="s">
        <v>5278</v>
      </c>
      <c r="N3943" t="s">
        <v>5637</v>
      </c>
    </row>
    <row r="3944" spans="1:14" x14ac:dyDescent="0.35">
      <c r="A3944" t="s">
        <v>204</v>
      </c>
      <c r="B3944" t="s">
        <v>29</v>
      </c>
      <c r="C3944" t="s">
        <v>332</v>
      </c>
      <c r="D3944" t="s">
        <v>2330</v>
      </c>
    </row>
    <row r="3945" spans="1:14" x14ac:dyDescent="0.35">
      <c r="A3945" t="s">
        <v>430</v>
      </c>
    </row>
    <row r="3946" spans="1:14" x14ac:dyDescent="0.35">
      <c r="A3946" t="s">
        <v>3258</v>
      </c>
      <c r="B3946" t="s">
        <v>168</v>
      </c>
      <c r="C3946" t="s">
        <v>669</v>
      </c>
      <c r="D3946" t="s">
        <v>5080</v>
      </c>
      <c r="E3946" t="s">
        <v>160</v>
      </c>
      <c r="F3946" t="s">
        <v>4499</v>
      </c>
      <c r="G3946" t="s">
        <v>1573</v>
      </c>
      <c r="H3946" t="s">
        <v>8450</v>
      </c>
      <c r="I3946" t="s">
        <v>5112</v>
      </c>
      <c r="J3946" t="s">
        <v>725</v>
      </c>
      <c r="K3946" t="s">
        <v>8451</v>
      </c>
    </row>
    <row r="3947" spans="1:14" x14ac:dyDescent="0.35">
      <c r="A3947" t="s">
        <v>1808</v>
      </c>
      <c r="B3947" t="s">
        <v>470</v>
      </c>
      <c r="C3947" t="s">
        <v>3258</v>
      </c>
      <c r="D3947" t="s">
        <v>48</v>
      </c>
      <c r="E3947" t="s">
        <v>268</v>
      </c>
      <c r="F3947" t="s">
        <v>168</v>
      </c>
      <c r="G3947" t="s">
        <v>691</v>
      </c>
      <c r="H3947" t="s">
        <v>56</v>
      </c>
      <c r="I3947" t="s">
        <v>4175</v>
      </c>
      <c r="J3947" t="s">
        <v>8450</v>
      </c>
      <c r="K3947" t="s">
        <v>5112</v>
      </c>
      <c r="L3947" t="s">
        <v>8452</v>
      </c>
    </row>
    <row r="3948" spans="1:14" x14ac:dyDescent="0.35">
      <c r="A3948" t="s">
        <v>1083</v>
      </c>
    </row>
    <row r="3949" spans="1:14" x14ac:dyDescent="0.35">
      <c r="A3949" t="s">
        <v>687</v>
      </c>
    </row>
    <row r="3950" spans="1:14" x14ac:dyDescent="0.35">
      <c r="A3950" t="s">
        <v>1299</v>
      </c>
    </row>
    <row r="3951" spans="1:14" x14ac:dyDescent="0.35">
      <c r="A3951" t="s">
        <v>348</v>
      </c>
    </row>
    <row r="3952" spans="1:14" x14ac:dyDescent="0.35">
      <c r="A3952" t="s">
        <v>471</v>
      </c>
    </row>
    <row r="3953" spans="1:8" x14ac:dyDescent="0.35">
      <c r="A3953" t="s">
        <v>1146</v>
      </c>
    </row>
    <row r="3954" spans="1:8" x14ac:dyDescent="0.35">
      <c r="A3954" t="s">
        <v>8455</v>
      </c>
    </row>
    <row r="3955" spans="1:8" x14ac:dyDescent="0.35">
      <c r="A3955" t="s">
        <v>1062</v>
      </c>
      <c r="B3955" t="s">
        <v>1327</v>
      </c>
      <c r="C3955" t="s">
        <v>56</v>
      </c>
      <c r="D3955" t="s">
        <v>8457</v>
      </c>
      <c r="E3955" t="s">
        <v>8458</v>
      </c>
    </row>
    <row r="3956" spans="1:8" x14ac:dyDescent="0.35">
      <c r="A3956" t="s">
        <v>1052</v>
      </c>
      <c r="B3956" t="s">
        <v>8461</v>
      </c>
      <c r="C3956" t="s">
        <v>8462</v>
      </c>
      <c r="D3956" t="s">
        <v>941</v>
      </c>
      <c r="E3956" t="s">
        <v>8463</v>
      </c>
    </row>
    <row r="3957" spans="1:8" x14ac:dyDescent="0.35">
      <c r="A3957" t="s">
        <v>277</v>
      </c>
      <c r="B3957" t="s">
        <v>3543</v>
      </c>
      <c r="C3957" t="s">
        <v>48</v>
      </c>
      <c r="D3957" t="s">
        <v>1455</v>
      </c>
      <c r="E3957" t="s">
        <v>1826</v>
      </c>
      <c r="F3957" t="s">
        <v>6904</v>
      </c>
      <c r="G3957" t="s">
        <v>5719</v>
      </c>
      <c r="H3957" t="s">
        <v>8464</v>
      </c>
    </row>
    <row r="3958" spans="1:8" x14ac:dyDescent="0.35">
      <c r="A3958" t="s">
        <v>8465</v>
      </c>
    </row>
    <row r="3959" spans="1:8" x14ac:dyDescent="0.35">
      <c r="A3959" t="s">
        <v>133</v>
      </c>
      <c r="B3959" t="s">
        <v>2265</v>
      </c>
      <c r="C3959" t="s">
        <v>7828</v>
      </c>
      <c r="D3959" t="s">
        <v>8467</v>
      </c>
    </row>
    <row r="3960" spans="1:8" x14ac:dyDescent="0.35">
      <c r="A3960" t="s">
        <v>171</v>
      </c>
      <c r="B3960" t="s">
        <v>8468</v>
      </c>
      <c r="C3960" t="s">
        <v>7741</v>
      </c>
      <c r="D3960" t="s">
        <v>1010</v>
      </c>
    </row>
    <row r="3961" spans="1:8" x14ac:dyDescent="0.35">
      <c r="A3961" t="s">
        <v>710</v>
      </c>
    </row>
    <row r="3962" spans="1:8" x14ac:dyDescent="0.35">
      <c r="A3962" t="s">
        <v>5213</v>
      </c>
    </row>
    <row r="3963" spans="1:8" x14ac:dyDescent="0.35">
      <c r="A3963" t="s">
        <v>8470</v>
      </c>
    </row>
    <row r="3964" spans="1:8" x14ac:dyDescent="0.35">
      <c r="A3964" t="s">
        <v>587</v>
      </c>
    </row>
    <row r="3965" spans="1:8" x14ac:dyDescent="0.35">
      <c r="A3965" t="s">
        <v>5515</v>
      </c>
    </row>
    <row r="3966" spans="1:8" x14ac:dyDescent="0.35">
      <c r="A3966" t="s">
        <v>7347</v>
      </c>
    </row>
    <row r="3967" spans="1:8" x14ac:dyDescent="0.35">
      <c r="A3967" t="s">
        <v>1958</v>
      </c>
    </row>
    <row r="3968" spans="1:8" x14ac:dyDescent="0.35">
      <c r="A3968" t="s">
        <v>251</v>
      </c>
    </row>
    <row r="3969" spans="1:7" x14ac:dyDescent="0.35">
      <c r="A3969" t="s">
        <v>524</v>
      </c>
      <c r="B3969" t="s">
        <v>131</v>
      </c>
      <c r="C3969" t="s">
        <v>26</v>
      </c>
      <c r="D3969" t="s">
        <v>71</v>
      </c>
      <c r="E3969" t="s">
        <v>2166</v>
      </c>
      <c r="F3969" t="s">
        <v>442</v>
      </c>
      <c r="G3969" t="s">
        <v>1327</v>
      </c>
    </row>
    <row r="3970" spans="1:7" x14ac:dyDescent="0.35">
      <c r="A3970" t="s">
        <v>268</v>
      </c>
    </row>
    <row r="3971" spans="1:7" x14ac:dyDescent="0.35">
      <c r="A3971" t="s">
        <v>6658</v>
      </c>
    </row>
    <row r="3972" spans="1:7" x14ac:dyDescent="0.35">
      <c r="A3972" t="s">
        <v>659</v>
      </c>
      <c r="B3972" t="s">
        <v>44</v>
      </c>
      <c r="C3972" t="s">
        <v>2227</v>
      </c>
      <c r="D3972" t="s">
        <v>8479</v>
      </c>
      <c r="E3972" t="s">
        <v>484</v>
      </c>
    </row>
    <row r="3973" spans="1:7" x14ac:dyDescent="0.35">
      <c r="A3973" t="s">
        <v>429</v>
      </c>
    </row>
    <row r="3974" spans="1:7" x14ac:dyDescent="0.35">
      <c r="A3974" t="s">
        <v>6182</v>
      </c>
    </row>
    <row r="3975" spans="1:7" x14ac:dyDescent="0.35">
      <c r="A3975" t="s">
        <v>2927</v>
      </c>
      <c r="B3975" t="s">
        <v>1170</v>
      </c>
      <c r="C3975" t="s">
        <v>8482</v>
      </c>
      <c r="D3975" t="s">
        <v>8483</v>
      </c>
      <c r="E3975" t="s">
        <v>5207</v>
      </c>
    </row>
    <row r="3976" spans="1:7" x14ac:dyDescent="0.35">
      <c r="A3976" t="s">
        <v>3720</v>
      </c>
      <c r="B3976" t="s">
        <v>691</v>
      </c>
      <c r="C3976" t="s">
        <v>1699</v>
      </c>
      <c r="D3976" t="s">
        <v>4455</v>
      </c>
      <c r="E3976" t="s">
        <v>5350</v>
      </c>
    </row>
    <row r="3977" spans="1:7" x14ac:dyDescent="0.35">
      <c r="A3977" t="s">
        <v>24</v>
      </c>
    </row>
    <row r="3978" spans="1:7" x14ac:dyDescent="0.35">
      <c r="A3978" t="s">
        <v>8485</v>
      </c>
    </row>
    <row r="3979" spans="1:7" x14ac:dyDescent="0.35">
      <c r="A3979" t="s">
        <v>141</v>
      </c>
    </row>
    <row r="3980" spans="1:7" x14ac:dyDescent="0.35">
      <c r="A3980" t="s">
        <v>141</v>
      </c>
      <c r="B3980" t="s">
        <v>3430</v>
      </c>
    </row>
    <row r="3981" spans="1:7" x14ac:dyDescent="0.35">
      <c r="A3981" t="s">
        <v>741</v>
      </c>
    </row>
    <row r="3982" spans="1:7" x14ac:dyDescent="0.35">
      <c r="A3982" t="s">
        <v>742</v>
      </c>
    </row>
    <row r="3983" spans="1:7" x14ac:dyDescent="0.35">
      <c r="A3983" t="s">
        <v>1168</v>
      </c>
      <c r="B3983" t="s">
        <v>1350</v>
      </c>
      <c r="C3983" t="s">
        <v>332</v>
      </c>
      <c r="D3983" t="s">
        <v>970</v>
      </c>
      <c r="E3983" t="s">
        <v>3527</v>
      </c>
      <c r="F3983" t="s">
        <v>8489</v>
      </c>
      <c r="G3983" t="s">
        <v>62</v>
      </c>
    </row>
    <row r="3984" spans="1:7" x14ac:dyDescent="0.35">
      <c r="A3984" t="s">
        <v>672</v>
      </c>
    </row>
    <row r="3985" spans="1:12" x14ac:dyDescent="0.35">
      <c r="A3985" t="s">
        <v>26</v>
      </c>
    </row>
    <row r="3986" spans="1:12" x14ac:dyDescent="0.35">
      <c r="A3986" t="s">
        <v>1284</v>
      </c>
      <c r="B3986" t="s">
        <v>2675</v>
      </c>
      <c r="C3986" t="s">
        <v>8491</v>
      </c>
      <c r="D3986" t="s">
        <v>795</v>
      </c>
      <c r="E3986" t="s">
        <v>8492</v>
      </c>
      <c r="F3986" t="s">
        <v>4923</v>
      </c>
    </row>
    <row r="3987" spans="1:12" x14ac:dyDescent="0.35">
      <c r="A3987" t="s">
        <v>1808</v>
      </c>
      <c r="B3987" t="s">
        <v>4097</v>
      </c>
      <c r="C3987" t="s">
        <v>988</v>
      </c>
      <c r="D3987" t="s">
        <v>49</v>
      </c>
      <c r="E3987" t="s">
        <v>543</v>
      </c>
      <c r="F3987" t="s">
        <v>161</v>
      </c>
      <c r="G3987" t="s">
        <v>1195</v>
      </c>
      <c r="H3987" t="s">
        <v>8493</v>
      </c>
      <c r="I3987" t="s">
        <v>8494</v>
      </c>
      <c r="J3987" t="s">
        <v>8495</v>
      </c>
      <c r="K3987" t="s">
        <v>8496</v>
      </c>
      <c r="L3987" t="s">
        <v>8497</v>
      </c>
    </row>
    <row r="3988" spans="1:12" x14ac:dyDescent="0.35">
      <c r="A3988" t="s">
        <v>2429</v>
      </c>
      <c r="B3988" t="s">
        <v>565</v>
      </c>
      <c r="C3988" t="s">
        <v>253</v>
      </c>
    </row>
    <row r="3989" spans="1:12" x14ac:dyDescent="0.35">
      <c r="A3989" t="s">
        <v>3574</v>
      </c>
      <c r="B3989" t="s">
        <v>2778</v>
      </c>
    </row>
    <row r="3990" spans="1:12" x14ac:dyDescent="0.35">
      <c r="A3990" t="s">
        <v>43</v>
      </c>
      <c r="B3990" t="s">
        <v>3761</v>
      </c>
      <c r="C3990" t="s">
        <v>332</v>
      </c>
    </row>
    <row r="3991" spans="1:12" x14ac:dyDescent="0.35">
      <c r="A3991" t="s">
        <v>1162</v>
      </c>
    </row>
    <row r="3992" spans="1:12" x14ac:dyDescent="0.35">
      <c r="A3992" t="s">
        <v>463</v>
      </c>
      <c r="B3992" t="s">
        <v>4960</v>
      </c>
      <c r="C3992" t="s">
        <v>8498</v>
      </c>
      <c r="D3992" t="s">
        <v>8499</v>
      </c>
      <c r="E3992" t="s">
        <v>8500</v>
      </c>
      <c r="F3992" t="s">
        <v>5609</v>
      </c>
    </row>
    <row r="3993" spans="1:12" x14ac:dyDescent="0.35">
      <c r="A3993" t="s">
        <v>8266</v>
      </c>
    </row>
    <row r="3994" spans="1:12" x14ac:dyDescent="0.35">
      <c r="A3994" t="s">
        <v>1743</v>
      </c>
      <c r="B3994" t="s">
        <v>2215</v>
      </c>
    </row>
    <row r="3995" spans="1:12" x14ac:dyDescent="0.35">
      <c r="A3995" t="s">
        <v>440</v>
      </c>
    </row>
    <row r="3996" spans="1:12" x14ac:dyDescent="0.35">
      <c r="A3996" t="s">
        <v>330</v>
      </c>
    </row>
    <row r="3997" spans="1:12" x14ac:dyDescent="0.35">
      <c r="A3997" t="s">
        <v>205</v>
      </c>
      <c r="B3997" t="s">
        <v>8507</v>
      </c>
      <c r="C3997" t="s">
        <v>49</v>
      </c>
      <c r="D3997" t="s">
        <v>7456</v>
      </c>
      <c r="E3997" t="s">
        <v>2857</v>
      </c>
      <c r="F3997" t="s">
        <v>2762</v>
      </c>
      <c r="G3997" t="s">
        <v>5868</v>
      </c>
      <c r="H3997" t="s">
        <v>3329</v>
      </c>
      <c r="I3997" t="s">
        <v>4106</v>
      </c>
      <c r="J3997" t="s">
        <v>8508</v>
      </c>
      <c r="K3997" t="s">
        <v>2970</v>
      </c>
    </row>
    <row r="3998" spans="1:12" x14ac:dyDescent="0.35">
      <c r="A3998" t="s">
        <v>246</v>
      </c>
      <c r="B3998" t="s">
        <v>3888</v>
      </c>
      <c r="C3998" t="s">
        <v>5094</v>
      </c>
      <c r="D3998" t="s">
        <v>8509</v>
      </c>
      <c r="E3998" t="s">
        <v>3271</v>
      </c>
      <c r="F3998" t="s">
        <v>7785</v>
      </c>
      <c r="G3998" t="s">
        <v>8510</v>
      </c>
      <c r="H3998" t="s">
        <v>8511</v>
      </c>
      <c r="I3998" t="s">
        <v>2653</v>
      </c>
      <c r="J3998" t="s">
        <v>6502</v>
      </c>
      <c r="K3998" t="s">
        <v>8512</v>
      </c>
    </row>
    <row r="3999" spans="1:12" x14ac:dyDescent="0.35">
      <c r="A3999" t="s">
        <v>3120</v>
      </c>
      <c r="B3999" t="s">
        <v>8516</v>
      </c>
      <c r="C3999" t="s">
        <v>3588</v>
      </c>
      <c r="D3999" t="s">
        <v>8517</v>
      </c>
    </row>
    <row r="4000" spans="1:12" x14ac:dyDescent="0.35">
      <c r="A4000" t="s">
        <v>205</v>
      </c>
    </row>
    <row r="4001" spans="1:9" x14ac:dyDescent="0.35">
      <c r="A4001" t="s">
        <v>204</v>
      </c>
      <c r="B4001" t="s">
        <v>494</v>
      </c>
    </row>
    <row r="4002" spans="1:9" x14ac:dyDescent="0.35">
      <c r="A4002" t="s">
        <v>207</v>
      </c>
    </row>
    <row r="4003" spans="1:9" x14ac:dyDescent="0.35">
      <c r="A4003" t="s">
        <v>2098</v>
      </c>
    </row>
    <row r="4004" spans="1:9" x14ac:dyDescent="0.35">
      <c r="A4004" t="s">
        <v>1124</v>
      </c>
      <c r="B4004" t="s">
        <v>8457</v>
      </c>
      <c r="C4004" t="s">
        <v>8522</v>
      </c>
      <c r="D4004" t="s">
        <v>8523</v>
      </c>
      <c r="E4004" t="s">
        <v>8524</v>
      </c>
      <c r="F4004" t="s">
        <v>630</v>
      </c>
    </row>
    <row r="4005" spans="1:9" x14ac:dyDescent="0.35">
      <c r="A4005" t="s">
        <v>8525</v>
      </c>
      <c r="B4005" t="s">
        <v>8530</v>
      </c>
      <c r="C4005" t="s">
        <v>1735</v>
      </c>
    </row>
    <row r="4006" spans="1:9" x14ac:dyDescent="0.35">
      <c r="A4006" t="s">
        <v>1810</v>
      </c>
      <c r="B4006" t="s">
        <v>330</v>
      </c>
      <c r="C4006" t="s">
        <v>351</v>
      </c>
      <c r="D4006" t="s">
        <v>2247</v>
      </c>
      <c r="E4006" t="s">
        <v>1517</v>
      </c>
      <c r="F4006" t="s">
        <v>725</v>
      </c>
    </row>
    <row r="4007" spans="1:9" x14ac:dyDescent="0.35">
      <c r="A4007" t="s">
        <v>377</v>
      </c>
    </row>
    <row r="4008" spans="1:9" x14ac:dyDescent="0.35">
      <c r="A4008" t="s">
        <v>268</v>
      </c>
    </row>
    <row r="4009" spans="1:9" x14ac:dyDescent="0.35">
      <c r="A4009" t="s">
        <v>381</v>
      </c>
    </row>
    <row r="4010" spans="1:9" x14ac:dyDescent="0.35">
      <c r="A4010" t="s">
        <v>1570</v>
      </c>
      <c r="B4010" t="s">
        <v>2181</v>
      </c>
      <c r="C4010" t="s">
        <v>532</v>
      </c>
      <c r="D4010" t="s">
        <v>7430</v>
      </c>
      <c r="E4010" t="s">
        <v>6121</v>
      </c>
      <c r="F4010" t="s">
        <v>1859</v>
      </c>
      <c r="G4010" t="s">
        <v>540</v>
      </c>
      <c r="H4010" t="s">
        <v>1086</v>
      </c>
      <c r="I4010" t="s">
        <v>8532</v>
      </c>
    </row>
    <row r="4011" spans="1:9" x14ac:dyDescent="0.35">
      <c r="A4011" t="s">
        <v>372</v>
      </c>
    </row>
    <row r="4012" spans="1:9" x14ac:dyDescent="0.35">
      <c r="A4012" t="s">
        <v>268</v>
      </c>
    </row>
    <row r="4013" spans="1:9" x14ac:dyDescent="0.35">
      <c r="A4013" t="s">
        <v>1325</v>
      </c>
    </row>
    <row r="4014" spans="1:9" x14ac:dyDescent="0.35">
      <c r="A4014" t="s">
        <v>463</v>
      </c>
      <c r="B4014" t="s">
        <v>1165</v>
      </c>
      <c r="C4014" t="s">
        <v>11</v>
      </c>
      <c r="D4014" t="s">
        <v>161</v>
      </c>
      <c r="E4014" t="s">
        <v>609</v>
      </c>
    </row>
    <row r="4015" spans="1:9" x14ac:dyDescent="0.35">
      <c r="A4015" t="s">
        <v>6803</v>
      </c>
    </row>
    <row r="4016" spans="1:9" x14ac:dyDescent="0.35">
      <c r="A4016" t="s">
        <v>8065</v>
      </c>
    </row>
    <row r="4017" spans="1:15" x14ac:dyDescent="0.35">
      <c r="A4017" t="s">
        <v>2079</v>
      </c>
      <c r="B4017" t="s">
        <v>3403</v>
      </c>
      <c r="C4017" t="s">
        <v>833</v>
      </c>
      <c r="D4017" t="s">
        <v>985</v>
      </c>
      <c r="E4017" t="s">
        <v>623</v>
      </c>
      <c r="F4017" t="s">
        <v>4746</v>
      </c>
      <c r="G4017" t="s">
        <v>836</v>
      </c>
      <c r="H4017" t="s">
        <v>4747</v>
      </c>
      <c r="I4017" t="s">
        <v>2058</v>
      </c>
      <c r="J4017" t="s">
        <v>8534</v>
      </c>
      <c r="K4017" t="s">
        <v>4748</v>
      </c>
      <c r="L4017" t="s">
        <v>4749</v>
      </c>
      <c r="M4017" t="s">
        <v>4750</v>
      </c>
      <c r="N4017" t="s">
        <v>8535</v>
      </c>
      <c r="O4017" t="s">
        <v>1109</v>
      </c>
    </row>
    <row r="4018" spans="1:15" x14ac:dyDescent="0.35">
      <c r="A4018" t="s">
        <v>525</v>
      </c>
      <c r="B4018" t="s">
        <v>504</v>
      </c>
      <c r="C4018" t="s">
        <v>12</v>
      </c>
      <c r="D4018" t="s">
        <v>1476</v>
      </c>
      <c r="E4018" t="s">
        <v>3403</v>
      </c>
      <c r="F4018" t="s">
        <v>833</v>
      </c>
      <c r="G4018" t="s">
        <v>623</v>
      </c>
      <c r="H4018" t="s">
        <v>836</v>
      </c>
      <c r="I4018" t="s">
        <v>4747</v>
      </c>
      <c r="J4018" t="s">
        <v>4749</v>
      </c>
      <c r="K4018" t="s">
        <v>4750</v>
      </c>
      <c r="L4018" t="s">
        <v>4751</v>
      </c>
      <c r="M4018" t="s">
        <v>4753</v>
      </c>
      <c r="N4018" t="s">
        <v>5489</v>
      </c>
      <c r="O4018" t="s">
        <v>8536</v>
      </c>
    </row>
    <row r="4019" spans="1:15" x14ac:dyDescent="0.35">
      <c r="A4019" t="s">
        <v>525</v>
      </c>
      <c r="B4019" t="s">
        <v>833</v>
      </c>
      <c r="C4019" t="s">
        <v>2643</v>
      </c>
      <c r="D4019" t="s">
        <v>8537</v>
      </c>
      <c r="E4019" t="s">
        <v>623</v>
      </c>
      <c r="F4019" t="s">
        <v>4746</v>
      </c>
      <c r="G4019" t="s">
        <v>836</v>
      </c>
      <c r="H4019" t="s">
        <v>4747</v>
      </c>
      <c r="I4019" t="s">
        <v>4750</v>
      </c>
      <c r="J4019" t="s">
        <v>8538</v>
      </c>
      <c r="K4019" t="s">
        <v>4751</v>
      </c>
      <c r="L4019" t="s">
        <v>5489</v>
      </c>
      <c r="M4019" t="s">
        <v>8539</v>
      </c>
    </row>
    <row r="4020" spans="1:15" x14ac:dyDescent="0.35">
      <c r="A4020" t="s">
        <v>515</v>
      </c>
    </row>
    <row r="4021" spans="1:15" x14ac:dyDescent="0.35">
      <c r="A4021" t="s">
        <v>2219</v>
      </c>
      <c r="B4021" t="s">
        <v>8540</v>
      </c>
      <c r="C4021" t="s">
        <v>2964</v>
      </c>
      <c r="D4021" t="s">
        <v>4863</v>
      </c>
      <c r="E4021" t="s">
        <v>160</v>
      </c>
      <c r="F4021" t="s">
        <v>4155</v>
      </c>
      <c r="G4021" t="s">
        <v>1321</v>
      </c>
    </row>
    <row r="4022" spans="1:15" x14ac:dyDescent="0.35">
      <c r="A4022" t="s">
        <v>889</v>
      </c>
      <c r="B4022" t="s">
        <v>48</v>
      </c>
      <c r="C4022" t="s">
        <v>268</v>
      </c>
      <c r="D4022" t="s">
        <v>313</v>
      </c>
      <c r="E4022" t="s">
        <v>160</v>
      </c>
      <c r="F4022" t="s">
        <v>7258</v>
      </c>
      <c r="G4022" t="s">
        <v>8541</v>
      </c>
    </row>
    <row r="4023" spans="1:15" x14ac:dyDescent="0.35">
      <c r="A4023" t="s">
        <v>652</v>
      </c>
      <c r="B4023" t="s">
        <v>4434</v>
      </c>
      <c r="C4023" t="s">
        <v>17</v>
      </c>
      <c r="D4023" t="s">
        <v>5379</v>
      </c>
    </row>
    <row r="4024" spans="1:15" x14ac:dyDescent="0.35">
      <c r="A4024" t="s">
        <v>1243</v>
      </c>
      <c r="B4024" t="s">
        <v>4253</v>
      </c>
    </row>
    <row r="4025" spans="1:15" x14ac:dyDescent="0.35">
      <c r="A4025" t="s">
        <v>1359</v>
      </c>
      <c r="B4025" t="s">
        <v>1406</v>
      </c>
      <c r="C4025" t="s">
        <v>2151</v>
      </c>
      <c r="D4025" t="s">
        <v>2781</v>
      </c>
    </row>
    <row r="4026" spans="1:15" x14ac:dyDescent="0.35">
      <c r="A4026" t="s">
        <v>3987</v>
      </c>
    </row>
    <row r="4027" spans="1:15" x14ac:dyDescent="0.35">
      <c r="A4027" t="s">
        <v>1320</v>
      </c>
    </row>
    <row r="4028" spans="1:15" x14ac:dyDescent="0.35">
      <c r="A4028" t="s">
        <v>8544</v>
      </c>
    </row>
    <row r="4029" spans="1:15" x14ac:dyDescent="0.35">
      <c r="A4029" t="s">
        <v>741</v>
      </c>
    </row>
    <row r="4030" spans="1:15" x14ac:dyDescent="0.35">
      <c r="A4030" t="s">
        <v>139</v>
      </c>
    </row>
    <row r="4031" spans="1:15" x14ac:dyDescent="0.35">
      <c r="A4031" t="s">
        <v>268</v>
      </c>
    </row>
    <row r="4032" spans="1:15" x14ac:dyDescent="0.35">
      <c r="A4032" t="s">
        <v>1543</v>
      </c>
    </row>
    <row r="4033" spans="1:7" x14ac:dyDescent="0.35">
      <c r="A4033" t="s">
        <v>5708</v>
      </c>
    </row>
    <row r="4034" spans="1:7" x14ac:dyDescent="0.35">
      <c r="A4034" t="s">
        <v>3575</v>
      </c>
      <c r="B4034" t="s">
        <v>8546</v>
      </c>
      <c r="C4034" t="s">
        <v>1772</v>
      </c>
      <c r="D4034" t="s">
        <v>376</v>
      </c>
      <c r="E4034" t="s">
        <v>692</v>
      </c>
      <c r="F4034" t="s">
        <v>1841</v>
      </c>
      <c r="G4034" t="s">
        <v>8547</v>
      </c>
    </row>
    <row r="4035" spans="1:7" x14ac:dyDescent="0.35">
      <c r="A4035" t="s">
        <v>265</v>
      </c>
    </row>
    <row r="4036" spans="1:7" x14ac:dyDescent="0.35">
      <c r="A4036" t="s">
        <v>1809</v>
      </c>
      <c r="B4036" t="s">
        <v>291</v>
      </c>
      <c r="C4036" t="s">
        <v>1155</v>
      </c>
    </row>
    <row r="4037" spans="1:7" x14ac:dyDescent="0.35">
      <c r="A4037" t="s">
        <v>741</v>
      </c>
    </row>
    <row r="4038" spans="1:7" x14ac:dyDescent="0.35">
      <c r="A4038" t="s">
        <v>8549</v>
      </c>
    </row>
    <row r="4039" spans="1:7" x14ac:dyDescent="0.35">
      <c r="A4039" t="s">
        <v>8551</v>
      </c>
    </row>
    <row r="4040" spans="1:7" x14ac:dyDescent="0.35">
      <c r="A4040" t="s">
        <v>1538</v>
      </c>
    </row>
    <row r="4041" spans="1:7" x14ac:dyDescent="0.35">
      <c r="A4041" t="s">
        <v>164</v>
      </c>
      <c r="B4041" t="s">
        <v>1262</v>
      </c>
      <c r="C4041" t="s">
        <v>1264</v>
      </c>
      <c r="D4041" t="s">
        <v>7644</v>
      </c>
      <c r="E4041" t="s">
        <v>1266</v>
      </c>
    </row>
    <row r="4042" spans="1:7" x14ac:dyDescent="0.35">
      <c r="A4042" t="s">
        <v>7995</v>
      </c>
    </row>
    <row r="4043" spans="1:7" x14ac:dyDescent="0.35">
      <c r="A4043" t="s">
        <v>139</v>
      </c>
    </row>
    <row r="4044" spans="1:7" x14ac:dyDescent="0.35">
      <c r="A4044" t="s">
        <v>268</v>
      </c>
    </row>
    <row r="4045" spans="1:7" x14ac:dyDescent="0.35">
      <c r="A4045" t="s">
        <v>230</v>
      </c>
    </row>
    <row r="4046" spans="1:7" x14ac:dyDescent="0.35">
      <c r="A4046" t="s">
        <v>268</v>
      </c>
    </row>
    <row r="4047" spans="1:7" x14ac:dyDescent="0.35">
      <c r="A4047" t="s">
        <v>3578</v>
      </c>
    </row>
    <row r="4048" spans="1:7" x14ac:dyDescent="0.35">
      <c r="A4048" t="s">
        <v>318</v>
      </c>
      <c r="B4048" t="s">
        <v>8552</v>
      </c>
      <c r="C4048" t="s">
        <v>2325</v>
      </c>
    </row>
    <row r="4049" spans="1:18" x14ac:dyDescent="0.35">
      <c r="A4049" t="s">
        <v>858</v>
      </c>
      <c r="B4049" t="s">
        <v>2972</v>
      </c>
      <c r="C4049" t="s">
        <v>1639</v>
      </c>
      <c r="D4049" t="s">
        <v>981</v>
      </c>
      <c r="E4049" t="s">
        <v>2042</v>
      </c>
      <c r="F4049" t="s">
        <v>6999</v>
      </c>
      <c r="G4049" t="s">
        <v>3497</v>
      </c>
      <c r="H4049" t="s">
        <v>2907</v>
      </c>
      <c r="I4049" t="s">
        <v>405</v>
      </c>
      <c r="J4049" t="s">
        <v>3146</v>
      </c>
      <c r="K4049" t="s">
        <v>1831</v>
      </c>
      <c r="L4049" t="s">
        <v>210</v>
      </c>
      <c r="M4049" t="s">
        <v>8553</v>
      </c>
      <c r="N4049" t="s">
        <v>6457</v>
      </c>
      <c r="O4049" t="s">
        <v>8554</v>
      </c>
      <c r="P4049" t="s">
        <v>3719</v>
      </c>
      <c r="Q4049" t="s">
        <v>1889</v>
      </c>
      <c r="R4049" t="s">
        <v>3651</v>
      </c>
    </row>
    <row r="4050" spans="1:18" x14ac:dyDescent="0.35">
      <c r="A4050" t="s">
        <v>1416</v>
      </c>
      <c r="B4050" t="s">
        <v>1071</v>
      </c>
      <c r="C4050" t="s">
        <v>8555</v>
      </c>
    </row>
    <row r="4051" spans="1:18" x14ac:dyDescent="0.35">
      <c r="A4051" t="s">
        <v>1271</v>
      </c>
      <c r="B4051" t="s">
        <v>8556</v>
      </c>
      <c r="C4051" t="s">
        <v>8557</v>
      </c>
      <c r="D4051" t="s">
        <v>540</v>
      </c>
      <c r="E4051" t="s">
        <v>549</v>
      </c>
      <c r="F4051" t="s">
        <v>4373</v>
      </c>
      <c r="G4051" t="s">
        <v>139</v>
      </c>
    </row>
    <row r="4052" spans="1:18" x14ac:dyDescent="0.35">
      <c r="A4052" t="s">
        <v>845</v>
      </c>
    </row>
    <row r="4053" spans="1:18" x14ac:dyDescent="0.35">
      <c r="A4053" t="s">
        <v>2541</v>
      </c>
    </row>
    <row r="4054" spans="1:18" x14ac:dyDescent="0.35">
      <c r="A4054" t="s">
        <v>26</v>
      </c>
      <c r="B4054" t="s">
        <v>8559</v>
      </c>
    </row>
    <row r="4055" spans="1:18" x14ac:dyDescent="0.35">
      <c r="A4055" t="s">
        <v>440</v>
      </c>
    </row>
    <row r="4056" spans="1:18" x14ac:dyDescent="0.35">
      <c r="A4056" t="s">
        <v>2016</v>
      </c>
      <c r="B4056" t="s">
        <v>5132</v>
      </c>
      <c r="C4056" t="s">
        <v>268</v>
      </c>
      <c r="D4056" t="s">
        <v>3510</v>
      </c>
      <c r="E4056" t="s">
        <v>8560</v>
      </c>
    </row>
    <row r="4057" spans="1:18" x14ac:dyDescent="0.35">
      <c r="A4057" t="s">
        <v>640</v>
      </c>
    </row>
    <row r="4058" spans="1:18" x14ac:dyDescent="0.35">
      <c r="A4058" t="s">
        <v>7347</v>
      </c>
    </row>
    <row r="4059" spans="1:18" x14ac:dyDescent="0.35">
      <c r="A4059" t="s">
        <v>8561</v>
      </c>
    </row>
    <row r="4060" spans="1:18" x14ac:dyDescent="0.35">
      <c r="A4060" t="s">
        <v>3809</v>
      </c>
    </row>
    <row r="4061" spans="1:18" x14ac:dyDescent="0.35">
      <c r="A4061" t="s">
        <v>8564</v>
      </c>
    </row>
    <row r="4062" spans="1:18" x14ac:dyDescent="0.35">
      <c r="A4062" t="s">
        <v>687</v>
      </c>
      <c r="B4062" t="s">
        <v>1560</v>
      </c>
      <c r="C4062" t="s">
        <v>7299</v>
      </c>
      <c r="D4062" t="s">
        <v>2288</v>
      </c>
      <c r="E4062" t="s">
        <v>8565</v>
      </c>
      <c r="F4062" t="s">
        <v>8566</v>
      </c>
    </row>
    <row r="4063" spans="1:18" x14ac:dyDescent="0.35">
      <c r="A4063" t="s">
        <v>171</v>
      </c>
      <c r="B4063" t="s">
        <v>6543</v>
      </c>
      <c r="C4063" t="s">
        <v>8567</v>
      </c>
      <c r="D4063" t="s">
        <v>651</v>
      </c>
      <c r="E4063" t="s">
        <v>2357</v>
      </c>
      <c r="F4063" t="s">
        <v>52</v>
      </c>
      <c r="G4063" t="s">
        <v>481</v>
      </c>
      <c r="H4063" t="s">
        <v>589</v>
      </c>
      <c r="I4063" t="s">
        <v>6128</v>
      </c>
      <c r="J4063" t="s">
        <v>8568</v>
      </c>
      <c r="K4063" t="s">
        <v>7364</v>
      </c>
    </row>
    <row r="4064" spans="1:18" x14ac:dyDescent="0.35">
      <c r="A4064" t="s">
        <v>6492</v>
      </c>
    </row>
    <row r="4065" spans="1:24" x14ac:dyDescent="0.35">
      <c r="A4065" t="s">
        <v>8569</v>
      </c>
      <c r="B4065" t="s">
        <v>3465</v>
      </c>
      <c r="C4065" t="s">
        <v>587</v>
      </c>
      <c r="D4065" t="s">
        <v>6066</v>
      </c>
      <c r="E4065" t="s">
        <v>2172</v>
      </c>
      <c r="F4065" t="s">
        <v>5756</v>
      </c>
      <c r="G4065" t="s">
        <v>8570</v>
      </c>
      <c r="H4065" t="s">
        <v>8571</v>
      </c>
    </row>
    <row r="4066" spans="1:24" x14ac:dyDescent="0.35">
      <c r="A4066" t="s">
        <v>413</v>
      </c>
      <c r="B4066" t="s">
        <v>1763</v>
      </c>
      <c r="C4066" t="s">
        <v>113</v>
      </c>
      <c r="D4066" t="s">
        <v>243</v>
      </c>
      <c r="E4066" t="s">
        <v>8572</v>
      </c>
    </row>
    <row r="4067" spans="1:24" x14ac:dyDescent="0.35">
      <c r="A4067" t="s">
        <v>6637</v>
      </c>
    </row>
    <row r="4068" spans="1:24" x14ac:dyDescent="0.35">
      <c r="A4068" t="s">
        <v>4737</v>
      </c>
      <c r="B4068" t="s">
        <v>2604</v>
      </c>
      <c r="C4068" t="s">
        <v>3865</v>
      </c>
      <c r="D4068" t="s">
        <v>2801</v>
      </c>
      <c r="E4068" t="s">
        <v>2196</v>
      </c>
    </row>
    <row r="4069" spans="1:24" x14ac:dyDescent="0.35">
      <c r="A4069" t="s">
        <v>1726</v>
      </c>
    </row>
    <row r="4070" spans="1:24" x14ac:dyDescent="0.35">
      <c r="A4070" t="s">
        <v>2080</v>
      </c>
    </row>
    <row r="4071" spans="1:24" x14ac:dyDescent="0.35">
      <c r="A4071" t="s">
        <v>691</v>
      </c>
    </row>
    <row r="4072" spans="1:24" x14ac:dyDescent="0.35">
      <c r="A4072" t="s">
        <v>6265</v>
      </c>
    </row>
    <row r="4073" spans="1:24" x14ac:dyDescent="0.35">
      <c r="A4073" t="s">
        <v>3928</v>
      </c>
      <c r="B4073" t="s">
        <v>8578</v>
      </c>
    </row>
    <row r="4074" spans="1:24" x14ac:dyDescent="0.35">
      <c r="A4074" t="s">
        <v>7067</v>
      </c>
    </row>
    <row r="4075" spans="1:24" x14ac:dyDescent="0.35">
      <c r="A4075" t="s">
        <v>265</v>
      </c>
      <c r="B4075" t="s">
        <v>8580</v>
      </c>
    </row>
    <row r="4076" spans="1:24" x14ac:dyDescent="0.35">
      <c r="A4076" t="s">
        <v>784</v>
      </c>
    </row>
    <row r="4077" spans="1:24" x14ac:dyDescent="0.35">
      <c r="A4077" t="s">
        <v>1434</v>
      </c>
    </row>
    <row r="4078" spans="1:24" x14ac:dyDescent="0.35">
      <c r="A4078" t="s">
        <v>3096</v>
      </c>
    </row>
    <row r="4079" spans="1:24" x14ac:dyDescent="0.35">
      <c r="A4079" t="s">
        <v>2043</v>
      </c>
      <c r="B4079" t="s">
        <v>5224</v>
      </c>
      <c r="C4079" t="s">
        <v>2864</v>
      </c>
      <c r="D4079" t="s">
        <v>3308</v>
      </c>
      <c r="E4079" t="s">
        <v>28</v>
      </c>
      <c r="F4079" t="s">
        <v>2582</v>
      </c>
      <c r="G4079" t="s">
        <v>3158</v>
      </c>
      <c r="H4079" t="s">
        <v>233</v>
      </c>
      <c r="I4079" t="s">
        <v>2587</v>
      </c>
      <c r="J4079" t="s">
        <v>3703</v>
      </c>
      <c r="K4079" t="s">
        <v>2887</v>
      </c>
      <c r="L4079" t="s">
        <v>4397</v>
      </c>
      <c r="M4079" t="s">
        <v>8583</v>
      </c>
      <c r="N4079" t="s">
        <v>8584</v>
      </c>
      <c r="O4079" t="s">
        <v>8585</v>
      </c>
      <c r="P4079" t="s">
        <v>8586</v>
      </c>
      <c r="Q4079" t="s">
        <v>8587</v>
      </c>
      <c r="R4079" t="s">
        <v>8588</v>
      </c>
      <c r="S4079" t="s">
        <v>8589</v>
      </c>
      <c r="T4079" t="s">
        <v>8590</v>
      </c>
      <c r="U4079" t="s">
        <v>8591</v>
      </c>
      <c r="V4079" t="s">
        <v>8592</v>
      </c>
      <c r="W4079" t="s">
        <v>8593</v>
      </c>
      <c r="X4079" t="s">
        <v>8594</v>
      </c>
    </row>
    <row r="4080" spans="1:24" x14ac:dyDescent="0.35">
      <c r="A4080" t="s">
        <v>8595</v>
      </c>
      <c r="B4080" t="s">
        <v>8598</v>
      </c>
      <c r="C4080" t="s">
        <v>6054</v>
      </c>
    </row>
    <row r="4081" spans="1:16" x14ac:dyDescent="0.35">
      <c r="A4081" t="s">
        <v>268</v>
      </c>
    </row>
    <row r="4082" spans="1:16" x14ac:dyDescent="0.35">
      <c r="A4082" t="s">
        <v>385</v>
      </c>
    </row>
    <row r="4083" spans="1:16" x14ac:dyDescent="0.35">
      <c r="A4083" t="s">
        <v>3871</v>
      </c>
      <c r="B4083" t="s">
        <v>8600</v>
      </c>
      <c r="C4083" t="s">
        <v>8601</v>
      </c>
    </row>
    <row r="4084" spans="1:16" x14ac:dyDescent="0.35">
      <c r="A4084" t="s">
        <v>1044</v>
      </c>
      <c r="B4084" t="s">
        <v>3933</v>
      </c>
    </row>
    <row r="4085" spans="1:16" x14ac:dyDescent="0.35">
      <c r="A4085" t="s">
        <v>49</v>
      </c>
      <c r="B4085" t="s">
        <v>3479</v>
      </c>
      <c r="C4085" t="s">
        <v>139</v>
      </c>
      <c r="D4085" t="s">
        <v>8602</v>
      </c>
    </row>
    <row r="4086" spans="1:16" x14ac:dyDescent="0.35">
      <c r="A4086" t="s">
        <v>141</v>
      </c>
      <c r="B4086" t="s">
        <v>3748</v>
      </c>
    </row>
    <row r="4087" spans="1:16" x14ac:dyDescent="0.35">
      <c r="A4087" t="s">
        <v>6623</v>
      </c>
    </row>
    <row r="4088" spans="1:16" x14ac:dyDescent="0.35">
      <c r="A4088" t="s">
        <v>65</v>
      </c>
      <c r="B4088" t="s">
        <v>35</v>
      </c>
      <c r="C4088" t="s">
        <v>36</v>
      </c>
      <c r="D4088" t="s">
        <v>1370</v>
      </c>
      <c r="E4088" t="s">
        <v>3403</v>
      </c>
      <c r="F4088" t="s">
        <v>512</v>
      </c>
    </row>
    <row r="4089" spans="1:16" x14ac:dyDescent="0.35">
      <c r="A4089" t="s">
        <v>3510</v>
      </c>
    </row>
    <row r="4090" spans="1:16" x14ac:dyDescent="0.35">
      <c r="A4090" t="s">
        <v>270</v>
      </c>
    </row>
    <row r="4091" spans="1:16" x14ac:dyDescent="0.35">
      <c r="A4091" t="s">
        <v>1516</v>
      </c>
    </row>
    <row r="4092" spans="1:16" x14ac:dyDescent="0.35">
      <c r="A4092" t="s">
        <v>1599</v>
      </c>
    </row>
    <row r="4093" spans="1:16" x14ac:dyDescent="0.35">
      <c r="A4093" t="s">
        <v>2174</v>
      </c>
      <c r="B4093" t="s">
        <v>8605</v>
      </c>
      <c r="C4093" t="s">
        <v>1231</v>
      </c>
      <c r="D4093" t="s">
        <v>1071</v>
      </c>
      <c r="E4093" t="s">
        <v>1871</v>
      </c>
      <c r="F4093" t="s">
        <v>7915</v>
      </c>
      <c r="G4093" t="s">
        <v>8233</v>
      </c>
      <c r="H4093" t="s">
        <v>8560</v>
      </c>
      <c r="I4093" t="s">
        <v>8606</v>
      </c>
      <c r="J4093" t="s">
        <v>8607</v>
      </c>
      <c r="K4093" t="s">
        <v>8608</v>
      </c>
      <c r="L4093" t="s">
        <v>7575</v>
      </c>
      <c r="M4093" t="s">
        <v>8609</v>
      </c>
      <c r="N4093" t="s">
        <v>8610</v>
      </c>
      <c r="O4093" t="s">
        <v>8611</v>
      </c>
      <c r="P4093" t="s">
        <v>2161</v>
      </c>
    </row>
    <row r="4094" spans="1:16" x14ac:dyDescent="0.35">
      <c r="A4094" t="s">
        <v>1853</v>
      </c>
    </row>
    <row r="4095" spans="1:16" x14ac:dyDescent="0.35">
      <c r="A4095" t="s">
        <v>1161</v>
      </c>
      <c r="B4095" t="s">
        <v>8613</v>
      </c>
      <c r="C4095" t="s">
        <v>8614</v>
      </c>
      <c r="D4095" t="s">
        <v>8615</v>
      </c>
      <c r="E4095" t="s">
        <v>8616</v>
      </c>
      <c r="F4095" t="s">
        <v>8617</v>
      </c>
      <c r="G4095" t="s">
        <v>674</v>
      </c>
      <c r="H4095" t="s">
        <v>7227</v>
      </c>
    </row>
    <row r="4096" spans="1:16" x14ac:dyDescent="0.35">
      <c r="A4096" t="s">
        <v>5829</v>
      </c>
    </row>
    <row r="4097" spans="1:23" x14ac:dyDescent="0.35">
      <c r="A4097" t="s">
        <v>741</v>
      </c>
      <c r="B4097" t="s">
        <v>168</v>
      </c>
      <c r="C4097" t="s">
        <v>2003</v>
      </c>
    </row>
    <row r="4098" spans="1:23" x14ac:dyDescent="0.35">
      <c r="A4098" t="s">
        <v>1018</v>
      </c>
      <c r="B4098" t="s">
        <v>2472</v>
      </c>
      <c r="C4098" t="s">
        <v>4082</v>
      </c>
      <c r="D4098" t="s">
        <v>180</v>
      </c>
      <c r="E4098" t="s">
        <v>268</v>
      </c>
      <c r="F4098" t="s">
        <v>523</v>
      </c>
      <c r="G4098" t="s">
        <v>2266</v>
      </c>
      <c r="H4098" t="s">
        <v>1477</v>
      </c>
      <c r="I4098" t="s">
        <v>8618</v>
      </c>
      <c r="J4098" t="s">
        <v>2161</v>
      </c>
    </row>
    <row r="4099" spans="1:23" x14ac:dyDescent="0.35">
      <c r="A4099" t="s">
        <v>3447</v>
      </c>
      <c r="B4099" t="s">
        <v>4690</v>
      </c>
      <c r="C4099" t="s">
        <v>8619</v>
      </c>
      <c r="D4099" t="s">
        <v>268</v>
      </c>
    </row>
    <row r="4100" spans="1:23" x14ac:dyDescent="0.35">
      <c r="A4100" t="s">
        <v>4631</v>
      </c>
    </row>
    <row r="4101" spans="1:23" x14ac:dyDescent="0.35">
      <c r="A4101" t="s">
        <v>141</v>
      </c>
      <c r="B4101" t="s">
        <v>5652</v>
      </c>
      <c r="C4101" t="s">
        <v>1078</v>
      </c>
      <c r="D4101" t="s">
        <v>3423</v>
      </c>
      <c r="E4101" t="s">
        <v>8620</v>
      </c>
    </row>
    <row r="4102" spans="1:23" x14ac:dyDescent="0.35">
      <c r="A4102" t="s">
        <v>270</v>
      </c>
    </row>
    <row r="4103" spans="1:23" x14ac:dyDescent="0.35">
      <c r="A4103" t="s">
        <v>7616</v>
      </c>
    </row>
    <row r="4104" spans="1:23" x14ac:dyDescent="0.35">
      <c r="A4104" t="s">
        <v>1286</v>
      </c>
      <c r="B4104" t="s">
        <v>921</v>
      </c>
      <c r="C4104" t="s">
        <v>819</v>
      </c>
      <c r="D4104" t="s">
        <v>431</v>
      </c>
      <c r="E4104" t="s">
        <v>5610</v>
      </c>
      <c r="F4104" t="s">
        <v>139</v>
      </c>
      <c r="G4104" t="s">
        <v>6170</v>
      </c>
    </row>
    <row r="4105" spans="1:23" x14ac:dyDescent="0.35">
      <c r="A4105" t="s">
        <v>246</v>
      </c>
      <c r="B4105" t="s">
        <v>965</v>
      </c>
      <c r="C4105" t="s">
        <v>1472</v>
      </c>
      <c r="D4105" t="s">
        <v>2332</v>
      </c>
      <c r="E4105" t="s">
        <v>1320</v>
      </c>
      <c r="F4105" t="s">
        <v>2537</v>
      </c>
      <c r="G4105" t="s">
        <v>3767</v>
      </c>
      <c r="H4105" t="s">
        <v>8622</v>
      </c>
      <c r="I4105" t="s">
        <v>49</v>
      </c>
      <c r="J4105" t="s">
        <v>268</v>
      </c>
      <c r="K4105" t="s">
        <v>1171</v>
      </c>
      <c r="L4105" t="s">
        <v>137</v>
      </c>
    </row>
    <row r="4106" spans="1:23" x14ac:dyDescent="0.35">
      <c r="A4106" t="s">
        <v>242</v>
      </c>
      <c r="B4106" t="s">
        <v>1732</v>
      </c>
      <c r="C4106" t="s">
        <v>139</v>
      </c>
    </row>
    <row r="4107" spans="1:23" x14ac:dyDescent="0.35">
      <c r="A4107" t="s">
        <v>1726</v>
      </c>
    </row>
    <row r="4108" spans="1:23" x14ac:dyDescent="0.35">
      <c r="A4108" t="s">
        <v>5</v>
      </c>
      <c r="B4108" t="s">
        <v>1871</v>
      </c>
      <c r="C4108" t="s">
        <v>139</v>
      </c>
    </row>
    <row r="4109" spans="1:23" x14ac:dyDescent="0.35">
      <c r="A4109" t="s">
        <v>1200</v>
      </c>
    </row>
    <row r="4110" spans="1:23" x14ac:dyDescent="0.35">
      <c r="A4110" t="s">
        <v>687</v>
      </c>
    </row>
    <row r="4111" spans="1:23" x14ac:dyDescent="0.35">
      <c r="A4111" t="s">
        <v>744</v>
      </c>
    </row>
    <row r="4112" spans="1:23" x14ac:dyDescent="0.35">
      <c r="A4112" t="s">
        <v>860</v>
      </c>
      <c r="B4112" t="s">
        <v>1542</v>
      </c>
      <c r="C4112" t="s">
        <v>615</v>
      </c>
      <c r="D4112" t="s">
        <v>299</v>
      </c>
      <c r="E4112" t="s">
        <v>442</v>
      </c>
      <c r="F4112" t="s">
        <v>44</v>
      </c>
      <c r="G4112" t="s">
        <v>6</v>
      </c>
      <c r="H4112" t="s">
        <v>2473</v>
      </c>
      <c r="I4112" t="s">
        <v>343</v>
      </c>
      <c r="J4112" t="s">
        <v>470</v>
      </c>
      <c r="K4112" t="s">
        <v>2795</v>
      </c>
      <c r="L4112" t="s">
        <v>803</v>
      </c>
      <c r="M4112" t="s">
        <v>7135</v>
      </c>
      <c r="N4112" t="s">
        <v>168</v>
      </c>
      <c r="O4112" t="s">
        <v>476</v>
      </c>
      <c r="P4112" t="s">
        <v>5080</v>
      </c>
      <c r="Q4112" t="s">
        <v>160</v>
      </c>
      <c r="R4112" t="s">
        <v>1493</v>
      </c>
      <c r="S4112" t="s">
        <v>4718</v>
      </c>
      <c r="T4112" t="s">
        <v>8625</v>
      </c>
      <c r="U4112" t="s">
        <v>8626</v>
      </c>
      <c r="V4112" t="s">
        <v>3086</v>
      </c>
      <c r="W4112" t="s">
        <v>62</v>
      </c>
    </row>
    <row r="4113" spans="1:10" x14ac:dyDescent="0.35">
      <c r="A4113" t="s">
        <v>780</v>
      </c>
      <c r="B4113" t="s">
        <v>787</v>
      </c>
      <c r="C4113" t="s">
        <v>139</v>
      </c>
      <c r="D4113" t="s">
        <v>3230</v>
      </c>
    </row>
    <row r="4114" spans="1:10" x14ac:dyDescent="0.35">
      <c r="A4114" t="s">
        <v>1336</v>
      </c>
      <c r="B4114" t="s">
        <v>1466</v>
      </c>
      <c r="C4114" t="s">
        <v>8627</v>
      </c>
      <c r="D4114" t="s">
        <v>8628</v>
      </c>
      <c r="E4114" t="s">
        <v>8629</v>
      </c>
      <c r="F4114" t="s">
        <v>4646</v>
      </c>
      <c r="G4114" t="s">
        <v>8630</v>
      </c>
      <c r="H4114" t="s">
        <v>2865</v>
      </c>
      <c r="I4114" t="s">
        <v>7305</v>
      </c>
      <c r="J4114" t="s">
        <v>4424</v>
      </c>
    </row>
    <row r="4115" spans="1:10" x14ac:dyDescent="0.35">
      <c r="A4115" t="s">
        <v>385</v>
      </c>
    </row>
    <row r="4116" spans="1:10" x14ac:dyDescent="0.35">
      <c r="A4116" t="s">
        <v>780</v>
      </c>
      <c r="B4116" t="s">
        <v>787</v>
      </c>
      <c r="C4116" t="s">
        <v>1195</v>
      </c>
      <c r="D4116" t="s">
        <v>8631</v>
      </c>
      <c r="E4116" t="s">
        <v>3230</v>
      </c>
    </row>
    <row r="4117" spans="1:10" x14ac:dyDescent="0.35">
      <c r="A4117" t="s">
        <v>5727</v>
      </c>
      <c r="B4117" t="s">
        <v>152</v>
      </c>
      <c r="C4117" t="s">
        <v>1056</v>
      </c>
    </row>
    <row r="4118" spans="1:10" x14ac:dyDescent="0.35">
      <c r="A4118" t="s">
        <v>8633</v>
      </c>
      <c r="B4118" t="s">
        <v>2453</v>
      </c>
      <c r="C4118" t="s">
        <v>1866</v>
      </c>
      <c r="D4118" t="s">
        <v>2403</v>
      </c>
      <c r="E4118" t="s">
        <v>2706</v>
      </c>
    </row>
    <row r="4119" spans="1:10" x14ac:dyDescent="0.35">
      <c r="A4119" t="s">
        <v>2346</v>
      </c>
    </row>
    <row r="4120" spans="1:10" x14ac:dyDescent="0.35">
      <c r="A4120" t="s">
        <v>1359</v>
      </c>
    </row>
    <row r="4121" spans="1:10" x14ac:dyDescent="0.35">
      <c r="A4121" t="s">
        <v>270</v>
      </c>
    </row>
    <row r="4122" spans="1:10" x14ac:dyDescent="0.35">
      <c r="A4122" t="s">
        <v>31</v>
      </c>
      <c r="B4122" t="s">
        <v>2747</v>
      </c>
      <c r="C4122" t="s">
        <v>7427</v>
      </c>
      <c r="D4122" t="s">
        <v>723</v>
      </c>
      <c r="E4122" t="s">
        <v>3403</v>
      </c>
      <c r="F4122" t="s">
        <v>5950</v>
      </c>
      <c r="G4122" t="s">
        <v>139</v>
      </c>
    </row>
    <row r="4123" spans="1:10" x14ac:dyDescent="0.35">
      <c r="A4123" t="s">
        <v>404</v>
      </c>
      <c r="B4123" t="s">
        <v>4838</v>
      </c>
      <c r="C4123" t="s">
        <v>2431</v>
      </c>
      <c r="D4123" t="s">
        <v>10</v>
      </c>
      <c r="E4123" t="s">
        <v>153</v>
      </c>
      <c r="F4123" t="s">
        <v>1321</v>
      </c>
      <c r="G4123" t="s">
        <v>2454</v>
      </c>
    </row>
    <row r="4124" spans="1:10" x14ac:dyDescent="0.35">
      <c r="A4124" t="s">
        <v>7</v>
      </c>
      <c r="B4124" t="s">
        <v>372</v>
      </c>
      <c r="C4124" t="s">
        <v>562</v>
      </c>
    </row>
    <row r="4125" spans="1:10" x14ac:dyDescent="0.35">
      <c r="A4125" t="s">
        <v>437</v>
      </c>
      <c r="B4125" t="s">
        <v>758</v>
      </c>
      <c r="C4125" t="s">
        <v>157</v>
      </c>
      <c r="D4125" t="s">
        <v>161</v>
      </c>
      <c r="E4125" t="s">
        <v>8636</v>
      </c>
      <c r="F4125" t="s">
        <v>1518</v>
      </c>
    </row>
    <row r="4126" spans="1:10" x14ac:dyDescent="0.35">
      <c r="A4126" t="s">
        <v>2188</v>
      </c>
    </row>
    <row r="4127" spans="1:10" x14ac:dyDescent="0.35">
      <c r="A4127" t="s">
        <v>135</v>
      </c>
    </row>
    <row r="4128" spans="1:10" x14ac:dyDescent="0.35">
      <c r="A4128" t="s">
        <v>527</v>
      </c>
      <c r="B4128" t="s">
        <v>8638</v>
      </c>
      <c r="C4128" t="s">
        <v>403</v>
      </c>
      <c r="D4128" t="s">
        <v>3836</v>
      </c>
      <c r="E4128" t="s">
        <v>1238</v>
      </c>
      <c r="F4128" t="s">
        <v>3819</v>
      </c>
    </row>
    <row r="4129" spans="1:18" x14ac:dyDescent="0.35">
      <c r="A4129" t="s">
        <v>40</v>
      </c>
      <c r="B4129" t="s">
        <v>991</v>
      </c>
      <c r="C4129" t="s">
        <v>1505</v>
      </c>
      <c r="D4129" t="s">
        <v>1214</v>
      </c>
      <c r="E4129" t="s">
        <v>1064</v>
      </c>
      <c r="F4129" t="s">
        <v>8639</v>
      </c>
      <c r="G4129" t="s">
        <v>692</v>
      </c>
      <c r="H4129" t="s">
        <v>1195</v>
      </c>
      <c r="I4129" t="s">
        <v>8640</v>
      </c>
      <c r="J4129" t="s">
        <v>7827</v>
      </c>
      <c r="K4129" t="s">
        <v>8641</v>
      </c>
      <c r="L4129" t="s">
        <v>2386</v>
      </c>
    </row>
    <row r="4130" spans="1:18" x14ac:dyDescent="0.35">
      <c r="A4130" t="s">
        <v>4319</v>
      </c>
      <c r="B4130" t="s">
        <v>831</v>
      </c>
      <c r="C4130" t="s">
        <v>2282</v>
      </c>
      <c r="D4130" t="s">
        <v>237</v>
      </c>
      <c r="E4130" t="s">
        <v>504</v>
      </c>
      <c r="F4130" t="s">
        <v>494</v>
      </c>
      <c r="G4130" t="s">
        <v>125</v>
      </c>
      <c r="H4130" t="s">
        <v>523</v>
      </c>
      <c r="I4130" t="s">
        <v>1071</v>
      </c>
      <c r="J4130" t="s">
        <v>160</v>
      </c>
      <c r="K4130" t="s">
        <v>3064</v>
      </c>
      <c r="L4130" t="s">
        <v>2651</v>
      </c>
      <c r="M4130" t="s">
        <v>7294</v>
      </c>
      <c r="N4130" t="s">
        <v>2778</v>
      </c>
      <c r="O4130" t="s">
        <v>8642</v>
      </c>
    </row>
    <row r="4131" spans="1:18" x14ac:dyDescent="0.35">
      <c r="A4131" t="s">
        <v>463</v>
      </c>
    </row>
    <row r="4132" spans="1:18" x14ac:dyDescent="0.35">
      <c r="A4132" t="s">
        <v>435</v>
      </c>
      <c r="B4132" t="s">
        <v>3205</v>
      </c>
      <c r="C4132" t="s">
        <v>1070</v>
      </c>
      <c r="D4132" t="s">
        <v>2270</v>
      </c>
      <c r="E4132" t="s">
        <v>691</v>
      </c>
    </row>
    <row r="4133" spans="1:18" x14ac:dyDescent="0.35">
      <c r="A4133" t="s">
        <v>2828</v>
      </c>
    </row>
    <row r="4134" spans="1:18" x14ac:dyDescent="0.35">
      <c r="A4134" t="s">
        <v>514</v>
      </c>
      <c r="B4134" t="s">
        <v>2330</v>
      </c>
      <c r="C4134" t="s">
        <v>607</v>
      </c>
    </row>
    <row r="4135" spans="1:18" x14ac:dyDescent="0.35">
      <c r="A4135" t="s">
        <v>1423</v>
      </c>
    </row>
    <row r="4136" spans="1:18" x14ac:dyDescent="0.35">
      <c r="A4136" t="s">
        <v>139</v>
      </c>
    </row>
    <row r="4137" spans="1:18" x14ac:dyDescent="0.35">
      <c r="A4137" t="s">
        <v>1307</v>
      </c>
    </row>
    <row r="4138" spans="1:18" x14ac:dyDescent="0.35">
      <c r="A4138" t="s">
        <v>3426</v>
      </c>
      <c r="B4138" t="s">
        <v>3258</v>
      </c>
      <c r="C4138" t="s">
        <v>48</v>
      </c>
      <c r="D4138" t="s">
        <v>29</v>
      </c>
      <c r="E4138" t="s">
        <v>2330</v>
      </c>
      <c r="F4138" t="s">
        <v>384</v>
      </c>
      <c r="G4138" t="s">
        <v>2781</v>
      </c>
    </row>
    <row r="4139" spans="1:18" x14ac:dyDescent="0.35">
      <c r="A4139" t="s">
        <v>312</v>
      </c>
      <c r="B4139" t="s">
        <v>7550</v>
      </c>
      <c r="C4139" t="s">
        <v>23</v>
      </c>
      <c r="D4139" t="s">
        <v>6417</v>
      </c>
      <c r="E4139" t="s">
        <v>5352</v>
      </c>
      <c r="F4139" t="s">
        <v>8645</v>
      </c>
      <c r="G4139" t="s">
        <v>3905</v>
      </c>
    </row>
    <row r="4140" spans="1:18" x14ac:dyDescent="0.35">
      <c r="A4140" t="s">
        <v>817</v>
      </c>
    </row>
    <row r="4141" spans="1:18" x14ac:dyDescent="0.35">
      <c r="A4141" t="s">
        <v>7701</v>
      </c>
      <c r="B4141" t="s">
        <v>1113</v>
      </c>
      <c r="C4141" t="s">
        <v>43</v>
      </c>
      <c r="D4141" t="s">
        <v>2166</v>
      </c>
      <c r="E4141" t="s">
        <v>507</v>
      </c>
      <c r="F4141" t="s">
        <v>4090</v>
      </c>
      <c r="G4141" t="s">
        <v>619</v>
      </c>
      <c r="H4141" t="s">
        <v>242</v>
      </c>
      <c r="I4141" t="s">
        <v>330</v>
      </c>
      <c r="J4141" t="s">
        <v>11</v>
      </c>
      <c r="K4141" t="s">
        <v>52</v>
      </c>
      <c r="L4141" t="s">
        <v>1815</v>
      </c>
      <c r="M4141" t="s">
        <v>160</v>
      </c>
      <c r="N4141" t="s">
        <v>161</v>
      </c>
      <c r="O4141" t="s">
        <v>376</v>
      </c>
      <c r="P4141" t="s">
        <v>7002</v>
      </c>
      <c r="Q4141" t="s">
        <v>8152</v>
      </c>
      <c r="R4141" t="s">
        <v>8646</v>
      </c>
    </row>
    <row r="4142" spans="1:18" x14ac:dyDescent="0.35">
      <c r="A4142" t="s">
        <v>872</v>
      </c>
      <c r="B4142" t="s">
        <v>50</v>
      </c>
    </row>
    <row r="4143" spans="1:18" x14ac:dyDescent="0.35">
      <c r="A4143" t="s">
        <v>1179</v>
      </c>
      <c r="B4143" t="s">
        <v>8648</v>
      </c>
      <c r="C4143" t="s">
        <v>8649</v>
      </c>
      <c r="D4143" t="s">
        <v>2550</v>
      </c>
      <c r="E4143" t="s">
        <v>2508</v>
      </c>
      <c r="F4143" t="s">
        <v>8650</v>
      </c>
      <c r="G4143" t="s">
        <v>8651</v>
      </c>
      <c r="H4143" t="s">
        <v>8652</v>
      </c>
      <c r="I4143" t="s">
        <v>8653</v>
      </c>
    </row>
    <row r="4144" spans="1:18" x14ac:dyDescent="0.35">
      <c r="A4144" t="s">
        <v>4823</v>
      </c>
    </row>
    <row r="4145" spans="1:11" x14ac:dyDescent="0.35">
      <c r="A4145" t="s">
        <v>1052</v>
      </c>
    </row>
    <row r="4146" spans="1:11" x14ac:dyDescent="0.35">
      <c r="A4146" t="s">
        <v>250</v>
      </c>
    </row>
    <row r="4147" spans="1:11" x14ac:dyDescent="0.35">
      <c r="A4147" t="s">
        <v>463</v>
      </c>
      <c r="B4147" t="s">
        <v>8657</v>
      </c>
      <c r="C4147" t="s">
        <v>8658</v>
      </c>
      <c r="D4147" t="s">
        <v>8659</v>
      </c>
      <c r="E4147" t="s">
        <v>8660</v>
      </c>
      <c r="F4147" t="s">
        <v>24</v>
      </c>
    </row>
    <row r="4148" spans="1:11" x14ac:dyDescent="0.35">
      <c r="A4148" t="s">
        <v>133</v>
      </c>
      <c r="B4148" t="s">
        <v>4433</v>
      </c>
      <c r="C4148" t="s">
        <v>3251</v>
      </c>
      <c r="D4148" t="s">
        <v>1474</v>
      </c>
      <c r="E4148" t="s">
        <v>7207</v>
      </c>
      <c r="F4148" t="s">
        <v>5066</v>
      </c>
      <c r="G4148" t="s">
        <v>5350</v>
      </c>
    </row>
    <row r="4149" spans="1:11" x14ac:dyDescent="0.35">
      <c r="A4149" t="s">
        <v>741</v>
      </c>
    </row>
    <row r="4150" spans="1:11" x14ac:dyDescent="0.35">
      <c r="A4150" t="s">
        <v>48</v>
      </c>
    </row>
    <row r="4151" spans="1:11" x14ac:dyDescent="0.35">
      <c r="A4151" t="s">
        <v>265</v>
      </c>
      <c r="B4151" t="s">
        <v>7315</v>
      </c>
      <c r="C4151" t="s">
        <v>883</v>
      </c>
      <c r="D4151" t="s">
        <v>5640</v>
      </c>
      <c r="E4151" t="s">
        <v>300</v>
      </c>
      <c r="F4151" t="s">
        <v>2456</v>
      </c>
      <c r="G4151" t="s">
        <v>8661</v>
      </c>
      <c r="H4151" t="s">
        <v>1204</v>
      </c>
    </row>
    <row r="4152" spans="1:11" x14ac:dyDescent="0.35">
      <c r="A4152" t="s">
        <v>1564</v>
      </c>
      <c r="B4152" t="s">
        <v>3511</v>
      </c>
      <c r="C4152" t="s">
        <v>1073</v>
      </c>
      <c r="D4152" t="s">
        <v>5635</v>
      </c>
      <c r="E4152" t="s">
        <v>385</v>
      </c>
      <c r="F4152" t="s">
        <v>891</v>
      </c>
      <c r="G4152" t="s">
        <v>99</v>
      </c>
      <c r="H4152" t="s">
        <v>4055</v>
      </c>
      <c r="I4152" t="s">
        <v>6212</v>
      </c>
      <c r="J4152" t="s">
        <v>5249</v>
      </c>
      <c r="K4152" t="s">
        <v>6130</v>
      </c>
    </row>
    <row r="4153" spans="1:11" x14ac:dyDescent="0.35">
      <c r="A4153" t="s">
        <v>1541</v>
      </c>
    </row>
    <row r="4154" spans="1:11" x14ac:dyDescent="0.35">
      <c r="A4154" t="s">
        <v>462</v>
      </c>
      <c r="B4154" t="s">
        <v>831</v>
      </c>
      <c r="C4154" t="s">
        <v>2087</v>
      </c>
      <c r="D4154" t="s">
        <v>504</v>
      </c>
      <c r="E4154" t="s">
        <v>48</v>
      </c>
      <c r="F4154" t="s">
        <v>498</v>
      </c>
      <c r="G4154" t="s">
        <v>1708</v>
      </c>
      <c r="H4154" t="s">
        <v>449</v>
      </c>
      <c r="I4154" t="s">
        <v>6347</v>
      </c>
    </row>
    <row r="4155" spans="1:11" x14ac:dyDescent="0.35">
      <c r="A4155" t="s">
        <v>2333</v>
      </c>
      <c r="B4155" t="s">
        <v>540</v>
      </c>
      <c r="C4155" t="s">
        <v>268</v>
      </c>
    </row>
    <row r="4156" spans="1:11" x14ac:dyDescent="0.35">
      <c r="A4156" t="s">
        <v>2475</v>
      </c>
    </row>
    <row r="4157" spans="1:11" x14ac:dyDescent="0.35">
      <c r="A4157" t="s">
        <v>1503</v>
      </c>
    </row>
    <row r="4158" spans="1:11" x14ac:dyDescent="0.35">
      <c r="A4158" t="s">
        <v>49</v>
      </c>
    </row>
    <row r="4159" spans="1:11" x14ac:dyDescent="0.35">
      <c r="A4159" t="s">
        <v>514</v>
      </c>
    </row>
    <row r="4160" spans="1:11" x14ac:dyDescent="0.35">
      <c r="A4160" t="s">
        <v>3766</v>
      </c>
    </row>
    <row r="4161" spans="1:14" x14ac:dyDescent="0.35">
      <c r="A4161" t="s">
        <v>2772</v>
      </c>
    </row>
    <row r="4162" spans="1:14" x14ac:dyDescent="0.35">
      <c r="A4162" t="s">
        <v>65</v>
      </c>
      <c r="B4162" t="s">
        <v>1956</v>
      </c>
      <c r="C4162" t="s">
        <v>1596</v>
      </c>
      <c r="D4162" t="s">
        <v>825</v>
      </c>
      <c r="E4162" t="s">
        <v>135</v>
      </c>
      <c r="F4162" t="s">
        <v>2041</v>
      </c>
      <c r="G4162" t="s">
        <v>2166</v>
      </c>
      <c r="H4162" t="s">
        <v>210</v>
      </c>
      <c r="I4162" t="s">
        <v>2273</v>
      </c>
      <c r="J4162" t="s">
        <v>10</v>
      </c>
      <c r="K4162" t="s">
        <v>5833</v>
      </c>
      <c r="L4162" t="s">
        <v>332</v>
      </c>
      <c r="M4162" t="s">
        <v>2409</v>
      </c>
      <c r="N4162" t="s">
        <v>2363</v>
      </c>
    </row>
    <row r="4163" spans="1:14" x14ac:dyDescent="0.35">
      <c r="A4163" t="s">
        <v>429</v>
      </c>
    </row>
    <row r="4164" spans="1:14" x14ac:dyDescent="0.35">
      <c r="A4164" t="s">
        <v>2060</v>
      </c>
    </row>
    <row r="4165" spans="1:14" x14ac:dyDescent="0.35">
      <c r="A4165" t="s">
        <v>531</v>
      </c>
    </row>
    <row r="4166" spans="1:14" x14ac:dyDescent="0.35">
      <c r="A4166" t="s">
        <v>531</v>
      </c>
    </row>
    <row r="4167" spans="1:14" x14ac:dyDescent="0.35">
      <c r="A4167" t="s">
        <v>65</v>
      </c>
      <c r="B4167" t="s">
        <v>8667</v>
      </c>
      <c r="C4167" t="s">
        <v>376</v>
      </c>
      <c r="D4167" t="s">
        <v>2799</v>
      </c>
      <c r="E4167" t="s">
        <v>7539</v>
      </c>
    </row>
    <row r="4168" spans="1:14" x14ac:dyDescent="0.35">
      <c r="A4168" t="s">
        <v>1268</v>
      </c>
      <c r="B4168" t="s">
        <v>622</v>
      </c>
      <c r="C4168" t="s">
        <v>2923</v>
      </c>
      <c r="D4168" t="s">
        <v>6731</v>
      </c>
      <c r="E4168" t="s">
        <v>1693</v>
      </c>
      <c r="F4168" t="s">
        <v>8668</v>
      </c>
    </row>
    <row r="4169" spans="1:14" x14ac:dyDescent="0.35">
      <c r="A4169" t="s">
        <v>219</v>
      </c>
    </row>
    <row r="4170" spans="1:14" x14ac:dyDescent="0.35">
      <c r="A4170" t="s">
        <v>446</v>
      </c>
    </row>
    <row r="4171" spans="1:14" x14ac:dyDescent="0.35">
      <c r="A4171" t="s">
        <v>3746</v>
      </c>
    </row>
    <row r="4172" spans="1:14" x14ac:dyDescent="0.35">
      <c r="A4172" t="s">
        <v>1333</v>
      </c>
    </row>
    <row r="4173" spans="1:14" x14ac:dyDescent="0.35">
      <c r="A4173" t="s">
        <v>96</v>
      </c>
    </row>
    <row r="4174" spans="1:14" x14ac:dyDescent="0.35">
      <c r="A4174" t="s">
        <v>227</v>
      </c>
      <c r="B4174" t="s">
        <v>8670</v>
      </c>
      <c r="C4174" t="s">
        <v>289</v>
      </c>
      <c r="D4174" t="s">
        <v>494</v>
      </c>
      <c r="E4174" t="s">
        <v>1612</v>
      </c>
      <c r="F4174" t="s">
        <v>3151</v>
      </c>
      <c r="G4174" t="s">
        <v>8671</v>
      </c>
      <c r="H4174" t="s">
        <v>8672</v>
      </c>
    </row>
    <row r="4175" spans="1:14" x14ac:dyDescent="0.35">
      <c r="A4175" t="s">
        <v>65</v>
      </c>
      <c r="B4175" t="s">
        <v>330</v>
      </c>
      <c r="C4175" t="s">
        <v>268</v>
      </c>
      <c r="D4175" t="s">
        <v>36</v>
      </c>
      <c r="E4175" t="s">
        <v>587</v>
      </c>
      <c r="F4175" t="s">
        <v>621</v>
      </c>
      <c r="G4175" t="s">
        <v>1079</v>
      </c>
      <c r="H4175" t="s">
        <v>7737</v>
      </c>
    </row>
    <row r="4176" spans="1:14" x14ac:dyDescent="0.35">
      <c r="A4176" t="s">
        <v>1295</v>
      </c>
    </row>
    <row r="4177" spans="1:23" x14ac:dyDescent="0.35">
      <c r="A4177" t="s">
        <v>3691</v>
      </c>
      <c r="B4177" t="s">
        <v>80</v>
      </c>
      <c r="C4177" t="s">
        <v>4586</v>
      </c>
      <c r="D4177" t="s">
        <v>4471</v>
      </c>
      <c r="E4177" t="s">
        <v>5508</v>
      </c>
      <c r="F4177" t="s">
        <v>6797</v>
      </c>
    </row>
    <row r="4178" spans="1:23" x14ac:dyDescent="0.35">
      <c r="A4178" t="s">
        <v>665</v>
      </c>
      <c r="B4178" t="s">
        <v>467</v>
      </c>
      <c r="C4178" t="s">
        <v>504</v>
      </c>
      <c r="D4178" t="s">
        <v>4551</v>
      </c>
      <c r="E4178" t="s">
        <v>48</v>
      </c>
      <c r="F4178" t="s">
        <v>448</v>
      </c>
      <c r="G4178" t="s">
        <v>268</v>
      </c>
      <c r="H4178" t="s">
        <v>168</v>
      </c>
      <c r="I4178" t="s">
        <v>2266</v>
      </c>
      <c r="J4178" t="s">
        <v>8679</v>
      </c>
      <c r="K4178" t="s">
        <v>1388</v>
      </c>
      <c r="L4178" t="s">
        <v>5080</v>
      </c>
      <c r="M4178" t="s">
        <v>4691</v>
      </c>
      <c r="N4178" t="s">
        <v>8680</v>
      </c>
      <c r="O4178" t="s">
        <v>1827</v>
      </c>
      <c r="P4178" t="s">
        <v>4144</v>
      </c>
      <c r="Q4178" t="s">
        <v>8257</v>
      </c>
      <c r="R4178" t="s">
        <v>5095</v>
      </c>
      <c r="S4178" t="s">
        <v>4564</v>
      </c>
      <c r="T4178" t="s">
        <v>725</v>
      </c>
      <c r="U4178" t="s">
        <v>6623</v>
      </c>
      <c r="V4178" t="s">
        <v>4158</v>
      </c>
    </row>
    <row r="4179" spans="1:23" x14ac:dyDescent="0.35">
      <c r="A4179" t="s">
        <v>1009</v>
      </c>
      <c r="B4179" t="s">
        <v>4662</v>
      </c>
      <c r="C4179" t="s">
        <v>1393</v>
      </c>
      <c r="D4179" t="s">
        <v>1621</v>
      </c>
      <c r="E4179" t="s">
        <v>978</v>
      </c>
      <c r="F4179" t="s">
        <v>643</v>
      </c>
      <c r="G4179" t="s">
        <v>10</v>
      </c>
      <c r="H4179" t="s">
        <v>2473</v>
      </c>
      <c r="I4179" t="s">
        <v>6300</v>
      </c>
      <c r="J4179" t="s">
        <v>48</v>
      </c>
      <c r="K4179" t="s">
        <v>956</v>
      </c>
      <c r="L4179" t="s">
        <v>160</v>
      </c>
      <c r="M4179" t="s">
        <v>692</v>
      </c>
      <c r="N4179" t="s">
        <v>3322</v>
      </c>
      <c r="O4179" t="s">
        <v>1222</v>
      </c>
      <c r="P4179" t="s">
        <v>1871</v>
      </c>
      <c r="Q4179" t="s">
        <v>332</v>
      </c>
      <c r="R4179" t="s">
        <v>2362</v>
      </c>
      <c r="S4179" t="s">
        <v>4916</v>
      </c>
      <c r="T4179" t="s">
        <v>8681</v>
      </c>
      <c r="U4179" t="s">
        <v>6110</v>
      </c>
      <c r="V4179" t="s">
        <v>2658</v>
      </c>
      <c r="W4179" t="s">
        <v>8682</v>
      </c>
    </row>
    <row r="4180" spans="1:23" x14ac:dyDescent="0.35">
      <c r="A4180" t="s">
        <v>9</v>
      </c>
    </row>
    <row r="4181" spans="1:23" x14ac:dyDescent="0.35">
      <c r="A4181" t="s">
        <v>665</v>
      </c>
      <c r="B4181" t="s">
        <v>504</v>
      </c>
      <c r="C4181" t="s">
        <v>313</v>
      </c>
      <c r="D4181" t="s">
        <v>1706</v>
      </c>
      <c r="E4181" t="s">
        <v>1078</v>
      </c>
      <c r="F4181" t="s">
        <v>611</v>
      </c>
      <c r="G4181" t="s">
        <v>158</v>
      </c>
      <c r="H4181" t="s">
        <v>160</v>
      </c>
      <c r="I4181" t="s">
        <v>2024</v>
      </c>
    </row>
    <row r="4182" spans="1:23" x14ac:dyDescent="0.35">
      <c r="A4182" t="s">
        <v>3402</v>
      </c>
    </row>
    <row r="4183" spans="1:23" x14ac:dyDescent="0.35">
      <c r="A4183" t="s">
        <v>7813</v>
      </c>
    </row>
    <row r="4184" spans="1:23" x14ac:dyDescent="0.35">
      <c r="A4184" t="s">
        <v>531</v>
      </c>
    </row>
    <row r="4185" spans="1:23" x14ac:dyDescent="0.35">
      <c r="A4185" t="s">
        <v>49</v>
      </c>
    </row>
    <row r="4186" spans="1:23" x14ac:dyDescent="0.35">
      <c r="A4186" t="s">
        <v>3687</v>
      </c>
      <c r="B4186" t="s">
        <v>874</v>
      </c>
      <c r="C4186" t="s">
        <v>418</v>
      </c>
      <c r="D4186" t="s">
        <v>549</v>
      </c>
      <c r="E4186" t="s">
        <v>7984</v>
      </c>
    </row>
    <row r="4187" spans="1:23" x14ac:dyDescent="0.35">
      <c r="A4187" t="s">
        <v>4282</v>
      </c>
      <c r="B4187" t="s">
        <v>6044</v>
      </c>
      <c r="C4187" t="s">
        <v>5659</v>
      </c>
      <c r="D4187" t="s">
        <v>1439</v>
      </c>
      <c r="E4187" t="s">
        <v>824</v>
      </c>
      <c r="F4187" t="s">
        <v>786</v>
      </c>
      <c r="G4187" t="s">
        <v>8683</v>
      </c>
      <c r="H4187" t="s">
        <v>6490</v>
      </c>
    </row>
    <row r="4188" spans="1:23" x14ac:dyDescent="0.35">
      <c r="A4188" t="s">
        <v>463</v>
      </c>
      <c r="B4188" t="s">
        <v>254</v>
      </c>
      <c r="C4188" t="s">
        <v>8528</v>
      </c>
      <c r="D4188" t="s">
        <v>8686</v>
      </c>
    </row>
    <row r="4189" spans="1:23" x14ac:dyDescent="0.35">
      <c r="A4189" t="s">
        <v>744</v>
      </c>
      <c r="B4189" t="s">
        <v>1706</v>
      </c>
      <c r="C4189" t="s">
        <v>8687</v>
      </c>
      <c r="D4189" t="s">
        <v>21</v>
      </c>
      <c r="E4189" t="s">
        <v>3442</v>
      </c>
      <c r="F4189" t="s">
        <v>8688</v>
      </c>
      <c r="G4189" t="s">
        <v>8689</v>
      </c>
      <c r="H4189" t="s">
        <v>3548</v>
      </c>
    </row>
    <row r="4190" spans="1:23" x14ac:dyDescent="0.35">
      <c r="A4190" t="s">
        <v>728</v>
      </c>
      <c r="B4190" t="s">
        <v>8625</v>
      </c>
    </row>
    <row r="4191" spans="1:23" x14ac:dyDescent="0.35">
      <c r="A4191" t="s">
        <v>613</v>
      </c>
    </row>
    <row r="4192" spans="1:23" x14ac:dyDescent="0.35">
      <c r="A4192" t="s">
        <v>860</v>
      </c>
      <c r="B4192" t="s">
        <v>1542</v>
      </c>
      <c r="C4192" t="s">
        <v>175</v>
      </c>
      <c r="D4192" t="s">
        <v>8691</v>
      </c>
      <c r="E4192" t="s">
        <v>177</v>
      </c>
      <c r="F4192" t="s">
        <v>1583</v>
      </c>
      <c r="G4192" t="s">
        <v>44</v>
      </c>
      <c r="H4192" t="s">
        <v>167</v>
      </c>
      <c r="I4192" t="s">
        <v>5419</v>
      </c>
      <c r="J4192" t="s">
        <v>7135</v>
      </c>
      <c r="K4192" t="s">
        <v>2152</v>
      </c>
      <c r="L4192" t="s">
        <v>181</v>
      </c>
      <c r="M4192" t="s">
        <v>2557</v>
      </c>
      <c r="N4192" t="s">
        <v>5869</v>
      </c>
      <c r="O4192" t="s">
        <v>1086</v>
      </c>
      <c r="P4192" t="s">
        <v>5537</v>
      </c>
      <c r="Q4192" t="s">
        <v>8692</v>
      </c>
      <c r="R4192" t="s">
        <v>8693</v>
      </c>
      <c r="S4192" t="s">
        <v>8694</v>
      </c>
      <c r="T4192" t="s">
        <v>8695</v>
      </c>
    </row>
    <row r="4193" spans="1:15" x14ac:dyDescent="0.35">
      <c r="A4193" t="s">
        <v>3096</v>
      </c>
    </row>
    <row r="4194" spans="1:15" x14ac:dyDescent="0.35">
      <c r="A4194" t="s">
        <v>311</v>
      </c>
      <c r="B4194" t="s">
        <v>3391</v>
      </c>
      <c r="C4194" t="s">
        <v>1771</v>
      </c>
      <c r="D4194" t="s">
        <v>8696</v>
      </c>
      <c r="E4194" t="s">
        <v>161</v>
      </c>
      <c r="F4194" t="s">
        <v>1234</v>
      </c>
      <c r="G4194" t="s">
        <v>3366</v>
      </c>
    </row>
    <row r="4195" spans="1:15" x14ac:dyDescent="0.35">
      <c r="A4195" t="s">
        <v>110</v>
      </c>
    </row>
    <row r="4196" spans="1:15" x14ac:dyDescent="0.35">
      <c r="A4196" t="s">
        <v>3665</v>
      </c>
    </row>
    <row r="4197" spans="1:15" x14ac:dyDescent="0.35">
      <c r="A4197" t="s">
        <v>26</v>
      </c>
      <c r="B4197" t="s">
        <v>113</v>
      </c>
      <c r="C4197" t="s">
        <v>5325</v>
      </c>
      <c r="D4197" t="s">
        <v>873</v>
      </c>
      <c r="E4197" t="s">
        <v>180</v>
      </c>
      <c r="F4197" t="s">
        <v>268</v>
      </c>
      <c r="G4197" t="s">
        <v>1569</v>
      </c>
      <c r="H4197" t="s">
        <v>5445</v>
      </c>
      <c r="I4197" t="s">
        <v>8685</v>
      </c>
      <c r="J4197" t="s">
        <v>7243</v>
      </c>
      <c r="K4197" t="s">
        <v>8699</v>
      </c>
      <c r="L4197" t="s">
        <v>8700</v>
      </c>
      <c r="M4197" t="s">
        <v>5447</v>
      </c>
      <c r="N4197" t="s">
        <v>8686</v>
      </c>
      <c r="O4197" t="s">
        <v>8701</v>
      </c>
    </row>
    <row r="4198" spans="1:15" x14ac:dyDescent="0.35">
      <c r="A4198" t="s">
        <v>149</v>
      </c>
      <c r="B4198" t="s">
        <v>1798</v>
      </c>
      <c r="C4198" t="s">
        <v>8702</v>
      </c>
      <c r="D4198" t="s">
        <v>46</v>
      </c>
      <c r="E4198" t="s">
        <v>702</v>
      </c>
      <c r="F4198" t="s">
        <v>138</v>
      </c>
      <c r="G4198" t="s">
        <v>24</v>
      </c>
    </row>
    <row r="4199" spans="1:15" x14ac:dyDescent="0.35">
      <c r="A4199" t="s">
        <v>3555</v>
      </c>
    </row>
    <row r="4200" spans="1:15" x14ac:dyDescent="0.35">
      <c r="A4200" t="s">
        <v>5248</v>
      </c>
    </row>
    <row r="4201" spans="1:15" x14ac:dyDescent="0.35">
      <c r="A4201" t="s">
        <v>3252</v>
      </c>
    </row>
    <row r="4202" spans="1:15" x14ac:dyDescent="0.35">
      <c r="A4202" t="s">
        <v>580</v>
      </c>
      <c r="B4202" t="s">
        <v>4667</v>
      </c>
      <c r="C4202" t="s">
        <v>180</v>
      </c>
      <c r="D4202" t="s">
        <v>1056</v>
      </c>
      <c r="E4202" t="s">
        <v>2337</v>
      </c>
      <c r="F4202" t="s">
        <v>5774</v>
      </c>
      <c r="G4202" t="s">
        <v>476</v>
      </c>
      <c r="H4202" t="s">
        <v>3423</v>
      </c>
      <c r="I4202" t="s">
        <v>590</v>
      </c>
      <c r="J4202" t="s">
        <v>6666</v>
      </c>
      <c r="K4202" t="s">
        <v>769</v>
      </c>
      <c r="L4202" t="s">
        <v>853</v>
      </c>
      <c r="M4202" t="s">
        <v>4547</v>
      </c>
      <c r="N4202" t="s">
        <v>3755</v>
      </c>
    </row>
    <row r="4203" spans="1:15" x14ac:dyDescent="0.35">
      <c r="A4203" t="s">
        <v>8706</v>
      </c>
    </row>
    <row r="4204" spans="1:15" x14ac:dyDescent="0.35">
      <c r="A4204" t="s">
        <v>2183</v>
      </c>
    </row>
    <row r="4205" spans="1:15" x14ac:dyDescent="0.35">
      <c r="A4205" t="s">
        <v>270</v>
      </c>
      <c r="B4205" t="s">
        <v>6146</v>
      </c>
      <c r="C4205" t="s">
        <v>4296</v>
      </c>
      <c r="D4205" t="s">
        <v>8707</v>
      </c>
      <c r="E4205" t="s">
        <v>1433</v>
      </c>
      <c r="F4205" t="s">
        <v>1402</v>
      </c>
      <c r="G4205" t="s">
        <v>8708</v>
      </c>
      <c r="H4205" t="s">
        <v>8709</v>
      </c>
    </row>
    <row r="4206" spans="1:15" x14ac:dyDescent="0.35">
      <c r="A4206" t="s">
        <v>1667</v>
      </c>
      <c r="B4206" t="s">
        <v>330</v>
      </c>
      <c r="C4206" t="s">
        <v>5017</v>
      </c>
      <c r="D4206" t="s">
        <v>8710</v>
      </c>
      <c r="E4206" t="s">
        <v>8544</v>
      </c>
      <c r="F4206" t="s">
        <v>2460</v>
      </c>
      <c r="G4206" t="s">
        <v>8711</v>
      </c>
      <c r="H4206" t="s">
        <v>8712</v>
      </c>
    </row>
    <row r="4207" spans="1:15" x14ac:dyDescent="0.35">
      <c r="A4207" t="s">
        <v>5</v>
      </c>
      <c r="B4207" t="s">
        <v>2543</v>
      </c>
      <c r="C4207" t="s">
        <v>504</v>
      </c>
      <c r="D4207" t="s">
        <v>268</v>
      </c>
      <c r="E4207" t="s">
        <v>2672</v>
      </c>
    </row>
    <row r="4208" spans="1:15" x14ac:dyDescent="0.35">
      <c r="A4208" t="s">
        <v>26</v>
      </c>
    </row>
    <row r="4209" spans="1:11" x14ac:dyDescent="0.35">
      <c r="A4209" t="s">
        <v>8705</v>
      </c>
    </row>
    <row r="4210" spans="1:11" x14ac:dyDescent="0.35">
      <c r="A4210" t="s">
        <v>174</v>
      </c>
      <c r="B4210" t="s">
        <v>2047</v>
      </c>
      <c r="C4210" t="s">
        <v>824</v>
      </c>
      <c r="D4210" t="s">
        <v>2650</v>
      </c>
      <c r="E4210" t="s">
        <v>8714</v>
      </c>
      <c r="F4210" t="s">
        <v>8715</v>
      </c>
      <c r="G4210" t="s">
        <v>8439</v>
      </c>
      <c r="H4210" t="s">
        <v>8716</v>
      </c>
      <c r="I4210" t="s">
        <v>8717</v>
      </c>
      <c r="J4210" t="s">
        <v>8718</v>
      </c>
      <c r="K4210" t="s">
        <v>2122</v>
      </c>
    </row>
    <row r="4211" spans="1:11" x14ac:dyDescent="0.35">
      <c r="A4211" t="s">
        <v>371</v>
      </c>
      <c r="B4211" t="s">
        <v>8720</v>
      </c>
    </row>
    <row r="4212" spans="1:11" x14ac:dyDescent="0.35">
      <c r="A4212" t="s">
        <v>2553</v>
      </c>
    </row>
    <row r="4213" spans="1:11" x14ac:dyDescent="0.35">
      <c r="A4213" t="s">
        <v>723</v>
      </c>
    </row>
    <row r="4214" spans="1:11" x14ac:dyDescent="0.35">
      <c r="A4214" t="s">
        <v>65</v>
      </c>
      <c r="B4214" t="s">
        <v>3300</v>
      </c>
      <c r="C4214" t="s">
        <v>35</v>
      </c>
      <c r="D4214" t="s">
        <v>8724</v>
      </c>
      <c r="E4214" t="s">
        <v>1251</v>
      </c>
      <c r="F4214" t="s">
        <v>643</v>
      </c>
    </row>
    <row r="4215" spans="1:11" x14ac:dyDescent="0.35">
      <c r="A4215" t="s">
        <v>525</v>
      </c>
      <c r="B4215" t="s">
        <v>417</v>
      </c>
      <c r="C4215" t="s">
        <v>1346</v>
      </c>
      <c r="D4215" t="s">
        <v>1370</v>
      </c>
      <c r="E4215" t="s">
        <v>5119</v>
      </c>
      <c r="F4215" t="s">
        <v>1101</v>
      </c>
      <c r="G4215" t="s">
        <v>941</v>
      </c>
      <c r="H4215" t="s">
        <v>24</v>
      </c>
    </row>
    <row r="4216" spans="1:11" x14ac:dyDescent="0.35">
      <c r="A4216" t="s">
        <v>1457</v>
      </c>
    </row>
    <row r="4217" spans="1:11" x14ac:dyDescent="0.35">
      <c r="A4217" t="s">
        <v>26</v>
      </c>
      <c r="B4217" t="s">
        <v>7121</v>
      </c>
      <c r="C4217" t="s">
        <v>8725</v>
      </c>
      <c r="D4217" t="s">
        <v>330</v>
      </c>
      <c r="E4217" t="s">
        <v>1540</v>
      </c>
      <c r="F4217" t="s">
        <v>8726</v>
      </c>
      <c r="G4217" t="s">
        <v>8727</v>
      </c>
    </row>
    <row r="4218" spans="1:11" x14ac:dyDescent="0.35">
      <c r="A4218" t="s">
        <v>5727</v>
      </c>
      <c r="B4218" t="s">
        <v>5862</v>
      </c>
      <c r="C4218" t="s">
        <v>2132</v>
      </c>
      <c r="D4218" t="s">
        <v>8728</v>
      </c>
      <c r="E4218" t="s">
        <v>689</v>
      </c>
      <c r="F4218" t="s">
        <v>152</v>
      </c>
      <c r="G4218" t="s">
        <v>244</v>
      </c>
      <c r="H4218" t="s">
        <v>17</v>
      </c>
      <c r="I4218" t="s">
        <v>1479</v>
      </c>
      <c r="J4218" t="s">
        <v>8729</v>
      </c>
      <c r="K4218" t="s">
        <v>4864</v>
      </c>
    </row>
    <row r="4219" spans="1:11" x14ac:dyDescent="0.35">
      <c r="A4219" t="s">
        <v>2420</v>
      </c>
    </row>
    <row r="4220" spans="1:11" x14ac:dyDescent="0.35">
      <c r="A4220" t="s">
        <v>285</v>
      </c>
      <c r="B4220" t="s">
        <v>394</v>
      </c>
    </row>
    <row r="4221" spans="1:11" x14ac:dyDescent="0.35">
      <c r="A4221" t="s">
        <v>1001</v>
      </c>
      <c r="B4221" t="s">
        <v>8730</v>
      </c>
      <c r="C4221" t="s">
        <v>832</v>
      </c>
      <c r="D4221" t="s">
        <v>7542</v>
      </c>
      <c r="E4221" t="s">
        <v>2391</v>
      </c>
      <c r="F4221" t="s">
        <v>3064</v>
      </c>
      <c r="G4221" t="s">
        <v>1490</v>
      </c>
      <c r="H4221" t="s">
        <v>8560</v>
      </c>
    </row>
    <row r="4222" spans="1:11" x14ac:dyDescent="0.35">
      <c r="A4222" t="s">
        <v>265</v>
      </c>
    </row>
    <row r="4223" spans="1:11" x14ac:dyDescent="0.35">
      <c r="A4223" t="s">
        <v>750</v>
      </c>
      <c r="B4223" t="s">
        <v>942</v>
      </c>
      <c r="C4223" t="s">
        <v>992</v>
      </c>
      <c r="D4223" t="s">
        <v>8732</v>
      </c>
      <c r="E4223" t="s">
        <v>8713</v>
      </c>
    </row>
    <row r="4224" spans="1:11" x14ac:dyDescent="0.35">
      <c r="A4224" t="s">
        <v>879</v>
      </c>
    </row>
    <row r="4225" spans="1:21" x14ac:dyDescent="0.35">
      <c r="A4225" t="s">
        <v>687</v>
      </c>
    </row>
    <row r="4226" spans="1:21" x14ac:dyDescent="0.35">
      <c r="A4226" t="s">
        <v>141</v>
      </c>
    </row>
    <row r="4227" spans="1:21" x14ac:dyDescent="0.35">
      <c r="A4227" t="s">
        <v>1808</v>
      </c>
      <c r="B4227" t="s">
        <v>440</v>
      </c>
      <c r="C4227" t="s">
        <v>1852</v>
      </c>
      <c r="D4227" t="s">
        <v>442</v>
      </c>
      <c r="E4227" t="s">
        <v>1284</v>
      </c>
      <c r="F4227" t="s">
        <v>48</v>
      </c>
      <c r="G4227" t="s">
        <v>8736</v>
      </c>
      <c r="H4227" t="s">
        <v>2133</v>
      </c>
      <c r="I4227" t="s">
        <v>8737</v>
      </c>
      <c r="J4227" t="s">
        <v>317</v>
      </c>
      <c r="K4227" t="s">
        <v>4696</v>
      </c>
    </row>
    <row r="4228" spans="1:21" x14ac:dyDescent="0.35">
      <c r="A4228" t="s">
        <v>500</v>
      </c>
    </row>
    <row r="4229" spans="1:21" x14ac:dyDescent="0.35">
      <c r="A4229" t="s">
        <v>1146</v>
      </c>
      <c r="B4229" t="s">
        <v>3991</v>
      </c>
      <c r="C4229" t="s">
        <v>8740</v>
      </c>
      <c r="D4229" t="s">
        <v>8741</v>
      </c>
    </row>
    <row r="4230" spans="1:21" x14ac:dyDescent="0.35">
      <c r="A4230" t="s">
        <v>4738</v>
      </c>
      <c r="B4230" t="s">
        <v>3994</v>
      </c>
      <c r="C4230" t="s">
        <v>543</v>
      </c>
      <c r="D4230" t="s">
        <v>7554</v>
      </c>
      <c r="E4230" t="s">
        <v>56</v>
      </c>
      <c r="F4230" t="s">
        <v>2720</v>
      </c>
      <c r="G4230" t="s">
        <v>7259</v>
      </c>
      <c r="H4230" t="s">
        <v>8742</v>
      </c>
      <c r="I4230" t="s">
        <v>8205</v>
      </c>
      <c r="J4230" t="s">
        <v>8743</v>
      </c>
      <c r="K4230" t="s">
        <v>2568</v>
      </c>
      <c r="L4230" t="s">
        <v>8744</v>
      </c>
      <c r="M4230" t="s">
        <v>8745</v>
      </c>
      <c r="N4230" t="s">
        <v>8746</v>
      </c>
      <c r="O4230" t="s">
        <v>8747</v>
      </c>
      <c r="P4230" t="s">
        <v>8748</v>
      </c>
      <c r="Q4230" t="s">
        <v>8749</v>
      </c>
      <c r="R4230" t="s">
        <v>6079</v>
      </c>
      <c r="S4230" t="s">
        <v>4178</v>
      </c>
      <c r="T4230" t="s">
        <v>8750</v>
      </c>
      <c r="U4230" t="s">
        <v>5492</v>
      </c>
    </row>
    <row r="4231" spans="1:21" x14ac:dyDescent="0.35">
      <c r="A4231" t="s">
        <v>439</v>
      </c>
      <c r="B4231" t="s">
        <v>180</v>
      </c>
      <c r="C4231" t="s">
        <v>7782</v>
      </c>
      <c r="D4231" t="s">
        <v>2391</v>
      </c>
      <c r="E4231" t="s">
        <v>2353</v>
      </c>
      <c r="F4231" t="s">
        <v>3805</v>
      </c>
      <c r="G4231" t="s">
        <v>8224</v>
      </c>
      <c r="H4231" t="s">
        <v>8751</v>
      </c>
    </row>
    <row r="4232" spans="1:21" x14ac:dyDescent="0.35">
      <c r="A4232" t="s">
        <v>8752</v>
      </c>
      <c r="B4232" t="s">
        <v>8754</v>
      </c>
      <c r="C4232" t="s">
        <v>8755</v>
      </c>
    </row>
    <row r="4233" spans="1:21" x14ac:dyDescent="0.35">
      <c r="A4233" t="s">
        <v>1537</v>
      </c>
      <c r="B4233" t="s">
        <v>644</v>
      </c>
      <c r="C4233" t="s">
        <v>3931</v>
      </c>
    </row>
    <row r="4234" spans="1:21" x14ac:dyDescent="0.35">
      <c r="A4234" t="s">
        <v>5359</v>
      </c>
      <c r="B4234" t="s">
        <v>26</v>
      </c>
      <c r="C4234" t="s">
        <v>750</v>
      </c>
      <c r="D4234" t="s">
        <v>1777</v>
      </c>
      <c r="E4234" t="s">
        <v>1058</v>
      </c>
      <c r="F4234" t="s">
        <v>2167</v>
      </c>
      <c r="G4234" t="s">
        <v>6859</v>
      </c>
      <c r="H4234" t="s">
        <v>4664</v>
      </c>
      <c r="I4234" t="s">
        <v>237</v>
      </c>
      <c r="J4234" t="s">
        <v>2268</v>
      </c>
      <c r="K4234" t="s">
        <v>6641</v>
      </c>
      <c r="L4234" t="s">
        <v>4550</v>
      </c>
    </row>
    <row r="4235" spans="1:21" x14ac:dyDescent="0.35">
      <c r="A4235" t="s">
        <v>1809</v>
      </c>
      <c r="B4235" t="s">
        <v>723</v>
      </c>
    </row>
    <row r="4236" spans="1:21" x14ac:dyDescent="0.35">
      <c r="A4236" t="s">
        <v>202</v>
      </c>
      <c r="B4236" t="s">
        <v>1181</v>
      </c>
      <c r="C4236" t="s">
        <v>8758</v>
      </c>
      <c r="D4236" t="s">
        <v>8759</v>
      </c>
      <c r="E4236" t="s">
        <v>8760</v>
      </c>
      <c r="F4236" t="s">
        <v>8359</v>
      </c>
      <c r="G4236" t="s">
        <v>8761</v>
      </c>
      <c r="H4236" t="s">
        <v>4713</v>
      </c>
      <c r="I4236" t="s">
        <v>538</v>
      </c>
      <c r="J4236" t="s">
        <v>3543</v>
      </c>
    </row>
    <row r="4237" spans="1:21" x14ac:dyDescent="0.35">
      <c r="A4237" t="s">
        <v>31</v>
      </c>
    </row>
    <row r="4238" spans="1:21" x14ac:dyDescent="0.35">
      <c r="A4238" t="s">
        <v>492</v>
      </c>
      <c r="B4238" t="s">
        <v>48</v>
      </c>
      <c r="C4238" t="s">
        <v>1477</v>
      </c>
      <c r="D4238" t="s">
        <v>6809</v>
      </c>
      <c r="E4238" t="s">
        <v>2164</v>
      </c>
    </row>
    <row r="4239" spans="1:21" x14ac:dyDescent="0.35">
      <c r="A4239" t="s">
        <v>1057</v>
      </c>
      <c r="B4239" t="s">
        <v>1279</v>
      </c>
      <c r="C4239" t="s">
        <v>1056</v>
      </c>
      <c r="D4239" t="s">
        <v>2682</v>
      </c>
      <c r="E4239" t="s">
        <v>2046</v>
      </c>
      <c r="F4239" t="s">
        <v>2031</v>
      </c>
      <c r="G4239" t="s">
        <v>420</v>
      </c>
      <c r="H4239" t="s">
        <v>587</v>
      </c>
      <c r="I4239" t="s">
        <v>4503</v>
      </c>
      <c r="J4239" t="s">
        <v>7888</v>
      </c>
      <c r="K4239" t="s">
        <v>737</v>
      </c>
    </row>
    <row r="4240" spans="1:21" x14ac:dyDescent="0.35">
      <c r="A4240" t="s">
        <v>2996</v>
      </c>
    </row>
    <row r="4241" spans="1:15" x14ac:dyDescent="0.35">
      <c r="A4241" t="s">
        <v>160</v>
      </c>
    </row>
    <row r="4242" spans="1:15" x14ac:dyDescent="0.35">
      <c r="A4242" t="s">
        <v>2337</v>
      </c>
    </row>
    <row r="4243" spans="1:15" x14ac:dyDescent="0.35">
      <c r="A4243" t="s">
        <v>665</v>
      </c>
      <c r="B4243" t="s">
        <v>8764</v>
      </c>
      <c r="C4243" t="s">
        <v>8765</v>
      </c>
      <c r="D4243" t="s">
        <v>7988</v>
      </c>
      <c r="E4243" t="s">
        <v>775</v>
      </c>
      <c r="F4243" t="s">
        <v>8766</v>
      </c>
      <c r="G4243" t="s">
        <v>260</v>
      </c>
      <c r="H4243" t="s">
        <v>2279</v>
      </c>
      <c r="I4243" t="s">
        <v>4428</v>
      </c>
      <c r="J4243" t="s">
        <v>3341</v>
      </c>
      <c r="K4243" t="s">
        <v>8767</v>
      </c>
      <c r="L4243" t="s">
        <v>8540</v>
      </c>
      <c r="M4243" t="s">
        <v>8768</v>
      </c>
      <c r="N4243" t="s">
        <v>161</v>
      </c>
      <c r="O4243" t="s">
        <v>2280</v>
      </c>
    </row>
    <row r="4244" spans="1:15" x14ac:dyDescent="0.35">
      <c r="A4244" t="s">
        <v>463</v>
      </c>
      <c r="B4244" t="s">
        <v>3435</v>
      </c>
      <c r="C4244" t="s">
        <v>8765</v>
      </c>
      <c r="D4244" t="s">
        <v>2282</v>
      </c>
      <c r="E4244" t="s">
        <v>873</v>
      </c>
      <c r="F4244" t="s">
        <v>5607</v>
      </c>
      <c r="G4244" t="s">
        <v>2020</v>
      </c>
      <c r="H4244" t="s">
        <v>6365</v>
      </c>
      <c r="I4244" t="s">
        <v>260</v>
      </c>
      <c r="J4244" t="s">
        <v>4428</v>
      </c>
      <c r="K4244" t="s">
        <v>420</v>
      </c>
      <c r="L4244" t="s">
        <v>160</v>
      </c>
      <c r="M4244" t="s">
        <v>2280</v>
      </c>
    </row>
    <row r="4245" spans="1:15" x14ac:dyDescent="0.35">
      <c r="A4245" t="s">
        <v>208</v>
      </c>
    </row>
    <row r="4246" spans="1:15" x14ac:dyDescent="0.35">
      <c r="A4246" t="s">
        <v>131</v>
      </c>
    </row>
    <row r="4247" spans="1:15" x14ac:dyDescent="0.35">
      <c r="A4247" t="s">
        <v>1857</v>
      </c>
      <c r="B4247" t="s">
        <v>8771</v>
      </c>
    </row>
    <row r="4248" spans="1:15" x14ac:dyDescent="0.35">
      <c r="A4248" t="s">
        <v>2828</v>
      </c>
      <c r="B4248" t="s">
        <v>48</v>
      </c>
      <c r="C4248" t="s">
        <v>494</v>
      </c>
      <c r="D4248" t="s">
        <v>509</v>
      </c>
      <c r="E4248" t="s">
        <v>4104</v>
      </c>
      <c r="F4248" t="s">
        <v>510</v>
      </c>
      <c r="G4248" t="s">
        <v>5997</v>
      </c>
      <c r="H4248" t="s">
        <v>3347</v>
      </c>
    </row>
    <row r="4249" spans="1:15" x14ac:dyDescent="0.35">
      <c r="A4249" t="s">
        <v>2059</v>
      </c>
    </row>
    <row r="4250" spans="1:15" x14ac:dyDescent="0.35">
      <c r="A4250" t="s">
        <v>3582</v>
      </c>
      <c r="B4250" t="s">
        <v>8775</v>
      </c>
      <c r="C4250" t="s">
        <v>7206</v>
      </c>
    </row>
    <row r="4251" spans="1:15" x14ac:dyDescent="0.35">
      <c r="A4251" t="s">
        <v>1189</v>
      </c>
      <c r="B4251" t="s">
        <v>1056</v>
      </c>
      <c r="C4251" t="s">
        <v>139</v>
      </c>
    </row>
    <row r="4252" spans="1:15" x14ac:dyDescent="0.35">
      <c r="A4252" t="s">
        <v>6071</v>
      </c>
      <c r="B4252" t="s">
        <v>139</v>
      </c>
    </row>
    <row r="4253" spans="1:15" x14ac:dyDescent="0.35">
      <c r="A4253" t="s">
        <v>122</v>
      </c>
    </row>
    <row r="4254" spans="1:15" x14ac:dyDescent="0.35">
      <c r="A4254" t="s">
        <v>6570</v>
      </c>
      <c r="B4254" t="s">
        <v>8779</v>
      </c>
      <c r="C4254" t="s">
        <v>8780</v>
      </c>
      <c r="D4254" t="s">
        <v>2982</v>
      </c>
      <c r="E4254" t="s">
        <v>8781</v>
      </c>
      <c r="F4254" t="s">
        <v>7667</v>
      </c>
      <c r="G4254" t="s">
        <v>2606</v>
      </c>
      <c r="H4254" t="s">
        <v>139</v>
      </c>
    </row>
    <row r="4255" spans="1:15" x14ac:dyDescent="0.35">
      <c r="A4255" t="s">
        <v>735</v>
      </c>
      <c r="B4255" t="s">
        <v>92</v>
      </c>
      <c r="C4255" t="s">
        <v>212</v>
      </c>
      <c r="D4255" t="s">
        <v>7975</v>
      </c>
      <c r="E4255" t="s">
        <v>268</v>
      </c>
      <c r="F4255" t="s">
        <v>290</v>
      </c>
      <c r="G4255" t="s">
        <v>609</v>
      </c>
    </row>
    <row r="4256" spans="1:15" x14ac:dyDescent="0.35">
      <c r="A4256" t="s">
        <v>463</v>
      </c>
      <c r="B4256" t="s">
        <v>299</v>
      </c>
      <c r="C4256" t="s">
        <v>8782</v>
      </c>
      <c r="D4256" t="s">
        <v>555</v>
      </c>
      <c r="E4256" t="s">
        <v>1084</v>
      </c>
      <c r="F4256" t="s">
        <v>3479</v>
      </c>
    </row>
    <row r="4257" spans="1:10" x14ac:dyDescent="0.35">
      <c r="A4257" t="s">
        <v>524</v>
      </c>
      <c r="B4257" t="s">
        <v>158</v>
      </c>
      <c r="C4257" t="s">
        <v>1479</v>
      </c>
      <c r="D4257" t="s">
        <v>8783</v>
      </c>
      <c r="E4257" t="s">
        <v>8784</v>
      </c>
      <c r="F4257" t="s">
        <v>8785</v>
      </c>
      <c r="G4257" t="s">
        <v>871</v>
      </c>
    </row>
    <row r="4258" spans="1:10" x14ac:dyDescent="0.35">
      <c r="A4258" t="s">
        <v>8786</v>
      </c>
      <c r="B4258" t="s">
        <v>2020</v>
      </c>
      <c r="C4258" t="s">
        <v>8787</v>
      </c>
      <c r="D4258" t="s">
        <v>3441</v>
      </c>
      <c r="E4258" t="s">
        <v>8679</v>
      </c>
      <c r="F4258" t="s">
        <v>2453</v>
      </c>
      <c r="G4258" t="s">
        <v>56</v>
      </c>
      <c r="H4258" t="s">
        <v>7980</v>
      </c>
      <c r="I4258" t="s">
        <v>1010</v>
      </c>
      <c r="J4258" t="s">
        <v>8788</v>
      </c>
    </row>
    <row r="4259" spans="1:10" x14ac:dyDescent="0.35">
      <c r="A4259" t="s">
        <v>8104</v>
      </c>
    </row>
    <row r="4260" spans="1:10" x14ac:dyDescent="0.35">
      <c r="A4260" t="s">
        <v>41</v>
      </c>
      <c r="B4260" t="s">
        <v>96</v>
      </c>
      <c r="C4260" t="s">
        <v>2860</v>
      </c>
      <c r="D4260" t="s">
        <v>8789</v>
      </c>
      <c r="E4260" t="s">
        <v>8790</v>
      </c>
      <c r="F4260" t="s">
        <v>3087</v>
      </c>
    </row>
    <row r="4261" spans="1:10" x14ac:dyDescent="0.35">
      <c r="A4261" t="s">
        <v>687</v>
      </c>
    </row>
    <row r="4262" spans="1:10" x14ac:dyDescent="0.35">
      <c r="A4262" t="s">
        <v>741</v>
      </c>
      <c r="B4262" t="s">
        <v>8792</v>
      </c>
      <c r="C4262" t="s">
        <v>5610</v>
      </c>
      <c r="D4262" t="s">
        <v>3406</v>
      </c>
    </row>
    <row r="4263" spans="1:10" x14ac:dyDescent="0.35">
      <c r="A4263" t="s">
        <v>4798</v>
      </c>
      <c r="B4263" t="s">
        <v>1540</v>
      </c>
    </row>
    <row r="4264" spans="1:10" x14ac:dyDescent="0.35">
      <c r="A4264" t="s">
        <v>889</v>
      </c>
      <c r="B4264" t="s">
        <v>4035</v>
      </c>
      <c r="C4264" t="s">
        <v>4915</v>
      </c>
      <c r="D4264" t="s">
        <v>160</v>
      </c>
      <c r="E4264" t="s">
        <v>2240</v>
      </c>
    </row>
    <row r="4265" spans="1:10" x14ac:dyDescent="0.35">
      <c r="A4265" t="s">
        <v>270</v>
      </c>
      <c r="B4265" t="s">
        <v>181</v>
      </c>
      <c r="C4265" t="s">
        <v>2557</v>
      </c>
      <c r="D4265" t="s">
        <v>4503</v>
      </c>
      <c r="E4265" t="s">
        <v>5537</v>
      </c>
      <c r="F4265" t="s">
        <v>1703</v>
      </c>
    </row>
    <row r="4266" spans="1:10" x14ac:dyDescent="0.35">
      <c r="A4266" t="s">
        <v>62</v>
      </c>
    </row>
    <row r="4267" spans="1:10" x14ac:dyDescent="0.35">
      <c r="A4267" t="s">
        <v>723</v>
      </c>
    </row>
    <row r="4268" spans="1:10" x14ac:dyDescent="0.35">
      <c r="A4268" t="s">
        <v>173</v>
      </c>
      <c r="B4268" t="s">
        <v>8793</v>
      </c>
    </row>
    <row r="4269" spans="1:10" x14ac:dyDescent="0.35">
      <c r="A4269" t="s">
        <v>8794</v>
      </c>
      <c r="B4269" t="s">
        <v>8795</v>
      </c>
    </row>
    <row r="4270" spans="1:10" x14ac:dyDescent="0.35">
      <c r="A4270" t="s">
        <v>2090</v>
      </c>
    </row>
    <row r="4271" spans="1:10" x14ac:dyDescent="0.35">
      <c r="A4271" t="s">
        <v>131</v>
      </c>
    </row>
    <row r="4272" spans="1:10" x14ac:dyDescent="0.35">
      <c r="A4272" t="s">
        <v>4237</v>
      </c>
    </row>
    <row r="4273" spans="1:15" x14ac:dyDescent="0.35">
      <c r="A4273" t="s">
        <v>3249</v>
      </c>
    </row>
    <row r="4274" spans="1:15" x14ac:dyDescent="0.35">
      <c r="A4274" t="s">
        <v>77</v>
      </c>
      <c r="B4274" t="s">
        <v>5364</v>
      </c>
      <c r="C4274" t="s">
        <v>5534</v>
      </c>
      <c r="D4274" t="s">
        <v>6314</v>
      </c>
      <c r="E4274" t="s">
        <v>5775</v>
      </c>
      <c r="F4274" t="s">
        <v>8797</v>
      </c>
      <c r="G4274" t="s">
        <v>4891</v>
      </c>
      <c r="H4274" t="s">
        <v>350</v>
      </c>
      <c r="I4274" t="s">
        <v>314</v>
      </c>
      <c r="J4274" t="s">
        <v>4434</v>
      </c>
      <c r="K4274" t="s">
        <v>3249</v>
      </c>
      <c r="L4274" t="s">
        <v>3934</v>
      </c>
      <c r="M4274" t="s">
        <v>748</v>
      </c>
      <c r="N4274" t="s">
        <v>8798</v>
      </c>
      <c r="O4274" t="s">
        <v>4550</v>
      </c>
    </row>
    <row r="4275" spans="1:15" x14ac:dyDescent="0.35">
      <c r="A4275" t="s">
        <v>1916</v>
      </c>
      <c r="B4275" t="s">
        <v>925</v>
      </c>
      <c r="C4275" t="s">
        <v>1406</v>
      </c>
      <c r="D4275" t="s">
        <v>4549</v>
      </c>
      <c r="E4275" t="s">
        <v>4550</v>
      </c>
    </row>
    <row r="4276" spans="1:15" x14ac:dyDescent="0.35">
      <c r="A4276" t="s">
        <v>5661</v>
      </c>
    </row>
    <row r="4277" spans="1:15" x14ac:dyDescent="0.35">
      <c r="A4277" t="s">
        <v>348</v>
      </c>
    </row>
    <row r="4278" spans="1:15" x14ac:dyDescent="0.35">
      <c r="A4278" t="s">
        <v>8799</v>
      </c>
    </row>
    <row r="4279" spans="1:15" x14ac:dyDescent="0.35">
      <c r="A4279" t="s">
        <v>204</v>
      </c>
      <c r="B4279" t="s">
        <v>161</v>
      </c>
    </row>
    <row r="4280" spans="1:15" x14ac:dyDescent="0.35">
      <c r="A4280" t="s">
        <v>1205</v>
      </c>
      <c r="B4280" t="s">
        <v>330</v>
      </c>
      <c r="C4280" t="s">
        <v>417</v>
      </c>
      <c r="D4280" t="s">
        <v>2603</v>
      </c>
      <c r="E4280" t="s">
        <v>784</v>
      </c>
      <c r="F4280" t="s">
        <v>991</v>
      </c>
      <c r="G4280" t="s">
        <v>2557</v>
      </c>
      <c r="H4280" t="s">
        <v>3112</v>
      </c>
      <c r="I4280" t="s">
        <v>8800</v>
      </c>
      <c r="J4280" t="s">
        <v>1631</v>
      </c>
      <c r="K4280" t="s">
        <v>4041</v>
      </c>
      <c r="L4280" t="s">
        <v>8801</v>
      </c>
    </row>
    <row r="4281" spans="1:15" x14ac:dyDescent="0.35">
      <c r="A4281" t="s">
        <v>1205</v>
      </c>
    </row>
    <row r="4282" spans="1:15" x14ac:dyDescent="0.35">
      <c r="A4282" t="s">
        <v>1359</v>
      </c>
      <c r="B4282" t="s">
        <v>2778</v>
      </c>
      <c r="C4282" t="s">
        <v>2781</v>
      </c>
    </row>
    <row r="4283" spans="1:15" x14ac:dyDescent="0.35">
      <c r="A4283" t="s">
        <v>379</v>
      </c>
    </row>
    <row r="4284" spans="1:15" x14ac:dyDescent="0.35">
      <c r="A4284" t="s">
        <v>270</v>
      </c>
    </row>
    <row r="4285" spans="1:15" x14ac:dyDescent="0.35">
      <c r="A4285" t="s">
        <v>1332</v>
      </c>
      <c r="B4285" t="s">
        <v>1799</v>
      </c>
      <c r="C4285" t="s">
        <v>1423</v>
      </c>
      <c r="D4285" t="s">
        <v>35</v>
      </c>
      <c r="E4285" t="s">
        <v>10</v>
      </c>
      <c r="F4285" t="s">
        <v>7655</v>
      </c>
      <c r="G4285" t="s">
        <v>8804</v>
      </c>
      <c r="H4285" t="s">
        <v>448</v>
      </c>
      <c r="I4285" t="s">
        <v>36</v>
      </c>
      <c r="J4285" t="s">
        <v>5776</v>
      </c>
      <c r="K4285" t="s">
        <v>1388</v>
      </c>
      <c r="L4285" t="s">
        <v>139</v>
      </c>
    </row>
    <row r="4286" spans="1:15" x14ac:dyDescent="0.35">
      <c r="A4286" t="s">
        <v>2357</v>
      </c>
    </row>
    <row r="4287" spans="1:15" x14ac:dyDescent="0.35">
      <c r="A4287" t="s">
        <v>427</v>
      </c>
    </row>
    <row r="4288" spans="1:15" x14ac:dyDescent="0.35">
      <c r="A4288" t="s">
        <v>2898</v>
      </c>
    </row>
    <row r="4289" spans="1:17" x14ac:dyDescent="0.35">
      <c r="A4289" t="s">
        <v>1274</v>
      </c>
    </row>
    <row r="4290" spans="1:17" x14ac:dyDescent="0.35">
      <c r="A4290" t="s">
        <v>205</v>
      </c>
    </row>
    <row r="4291" spans="1:17" x14ac:dyDescent="0.35">
      <c r="A4291" t="s">
        <v>3797</v>
      </c>
    </row>
    <row r="4292" spans="1:17" x14ac:dyDescent="0.35">
      <c r="A4292" t="s">
        <v>3582</v>
      </c>
    </row>
    <row r="4293" spans="1:17" x14ac:dyDescent="0.35">
      <c r="A4293" t="s">
        <v>2105</v>
      </c>
    </row>
    <row r="4294" spans="1:17" x14ac:dyDescent="0.35">
      <c r="A4294" t="s">
        <v>270</v>
      </c>
    </row>
    <row r="4295" spans="1:17" x14ac:dyDescent="0.35">
      <c r="A4295" t="s">
        <v>6115</v>
      </c>
    </row>
    <row r="4296" spans="1:17" x14ac:dyDescent="0.35">
      <c r="A4296" t="s">
        <v>860</v>
      </c>
    </row>
    <row r="4297" spans="1:17" x14ac:dyDescent="0.35">
      <c r="A4297" t="s">
        <v>2041</v>
      </c>
    </row>
    <row r="4298" spans="1:17" x14ac:dyDescent="0.35">
      <c r="A4298" t="s">
        <v>26</v>
      </c>
      <c r="B4298" t="s">
        <v>639</v>
      </c>
      <c r="C4298" t="s">
        <v>1488</v>
      </c>
      <c r="D4298" t="s">
        <v>8807</v>
      </c>
      <c r="E4298" t="s">
        <v>8808</v>
      </c>
      <c r="F4298" t="s">
        <v>4480</v>
      </c>
      <c r="G4298" t="s">
        <v>2264</v>
      </c>
      <c r="H4298" t="s">
        <v>5070</v>
      </c>
      <c r="I4298" t="s">
        <v>6985</v>
      </c>
      <c r="J4298" t="s">
        <v>1505</v>
      </c>
      <c r="K4298" t="s">
        <v>1084</v>
      </c>
      <c r="L4298" t="s">
        <v>1071</v>
      </c>
      <c r="M4298" t="s">
        <v>8809</v>
      </c>
      <c r="N4298" t="s">
        <v>1298</v>
      </c>
      <c r="O4298" t="s">
        <v>8810</v>
      </c>
      <c r="P4298" t="s">
        <v>8811</v>
      </c>
      <c r="Q4298" t="s">
        <v>8812</v>
      </c>
    </row>
    <row r="4299" spans="1:17" x14ac:dyDescent="0.35">
      <c r="A4299" t="s">
        <v>26</v>
      </c>
      <c r="B4299" t="s">
        <v>4290</v>
      </c>
      <c r="C4299" t="s">
        <v>219</v>
      </c>
      <c r="D4299" t="s">
        <v>1363</v>
      </c>
      <c r="E4299" t="s">
        <v>691</v>
      </c>
      <c r="F4299" t="s">
        <v>355</v>
      </c>
    </row>
    <row r="4300" spans="1:17" x14ac:dyDescent="0.35">
      <c r="A4300" t="s">
        <v>268</v>
      </c>
    </row>
    <row r="4301" spans="1:17" x14ac:dyDescent="0.35">
      <c r="A4301" t="s">
        <v>40</v>
      </c>
    </row>
    <row r="4302" spans="1:17" x14ac:dyDescent="0.35">
      <c r="A4302" t="s">
        <v>268</v>
      </c>
    </row>
    <row r="4303" spans="1:17" x14ac:dyDescent="0.35">
      <c r="A4303" t="s">
        <v>268</v>
      </c>
    </row>
    <row r="4304" spans="1:17" x14ac:dyDescent="0.35">
      <c r="A4304" t="s">
        <v>7</v>
      </c>
      <c r="B4304" t="s">
        <v>906</v>
      </c>
      <c r="C4304" t="s">
        <v>2391</v>
      </c>
      <c r="D4304" t="s">
        <v>8813</v>
      </c>
    </row>
    <row r="4305" spans="1:7" x14ac:dyDescent="0.35">
      <c r="A4305" t="s">
        <v>8752</v>
      </c>
      <c r="B4305" t="s">
        <v>2102</v>
      </c>
      <c r="C4305" t="s">
        <v>8814</v>
      </c>
      <c r="D4305" t="s">
        <v>642</v>
      </c>
      <c r="E4305" t="s">
        <v>8815</v>
      </c>
      <c r="F4305" t="s">
        <v>3306</v>
      </c>
      <c r="G4305" t="s">
        <v>8816</v>
      </c>
    </row>
    <row r="4306" spans="1:7" x14ac:dyDescent="0.35">
      <c r="A4306" t="s">
        <v>463</v>
      </c>
    </row>
    <row r="4307" spans="1:7" x14ac:dyDescent="0.35">
      <c r="A4307" t="s">
        <v>268</v>
      </c>
    </row>
    <row r="4308" spans="1:7" x14ac:dyDescent="0.35">
      <c r="A4308" t="s">
        <v>8817</v>
      </c>
      <c r="B4308" t="s">
        <v>8822</v>
      </c>
      <c r="C4308" t="s">
        <v>8823</v>
      </c>
      <c r="D4308" t="s">
        <v>8824</v>
      </c>
      <c r="E4308" t="s">
        <v>5912</v>
      </c>
    </row>
    <row r="4309" spans="1:7" x14ac:dyDescent="0.35">
      <c r="A4309" t="s">
        <v>471</v>
      </c>
    </row>
    <row r="4310" spans="1:7" x14ac:dyDescent="0.35">
      <c r="A4310" t="s">
        <v>348</v>
      </c>
    </row>
    <row r="4311" spans="1:7" x14ac:dyDescent="0.35">
      <c r="A4311" t="s">
        <v>1808</v>
      </c>
      <c r="B4311" t="s">
        <v>1853</v>
      </c>
      <c r="C4311" t="s">
        <v>8827</v>
      </c>
      <c r="D4311" t="s">
        <v>2159</v>
      </c>
      <c r="E4311" t="s">
        <v>8828</v>
      </c>
      <c r="F4311" t="s">
        <v>8829</v>
      </c>
      <c r="G4311" t="s">
        <v>8830</v>
      </c>
    </row>
    <row r="4312" spans="1:7" x14ac:dyDescent="0.35">
      <c r="A4312" t="s">
        <v>889</v>
      </c>
    </row>
    <row r="4313" spans="1:7" x14ac:dyDescent="0.35">
      <c r="A4313" t="s">
        <v>268</v>
      </c>
    </row>
    <row r="4314" spans="1:7" x14ac:dyDescent="0.35">
      <c r="A4314" t="s">
        <v>5</v>
      </c>
      <c r="B4314" t="s">
        <v>268</v>
      </c>
      <c r="C4314" t="s">
        <v>8833</v>
      </c>
    </row>
    <row r="4315" spans="1:7" x14ac:dyDescent="0.35">
      <c r="A4315" t="s">
        <v>1157</v>
      </c>
    </row>
    <row r="4316" spans="1:7" x14ac:dyDescent="0.35">
      <c r="A4316" t="s">
        <v>625</v>
      </c>
    </row>
    <row r="4317" spans="1:7" x14ac:dyDescent="0.35">
      <c r="A4317" t="s">
        <v>524</v>
      </c>
      <c r="B4317" t="s">
        <v>1824</v>
      </c>
      <c r="C4317" t="s">
        <v>138</v>
      </c>
      <c r="D4317" t="s">
        <v>2375</v>
      </c>
    </row>
    <row r="4318" spans="1:7" x14ac:dyDescent="0.35">
      <c r="A4318" t="s">
        <v>65</v>
      </c>
      <c r="B4318" t="s">
        <v>5034</v>
      </c>
      <c r="C4318" t="s">
        <v>6306</v>
      </c>
    </row>
    <row r="4319" spans="1:7" x14ac:dyDescent="0.35">
      <c r="A4319" t="s">
        <v>3831</v>
      </c>
      <c r="B4319" t="s">
        <v>6575</v>
      </c>
      <c r="C4319" t="s">
        <v>8835</v>
      </c>
    </row>
    <row r="4320" spans="1:7" x14ac:dyDescent="0.35">
      <c r="A4320" t="s">
        <v>71</v>
      </c>
      <c r="B4320" t="s">
        <v>449</v>
      </c>
      <c r="C4320" t="s">
        <v>7937</v>
      </c>
      <c r="D4320" t="s">
        <v>1786</v>
      </c>
    </row>
    <row r="4321" spans="1:26" x14ac:dyDescent="0.35">
      <c r="A4321" t="s">
        <v>1564</v>
      </c>
      <c r="B4321" t="s">
        <v>8836</v>
      </c>
      <c r="C4321" t="s">
        <v>6798</v>
      </c>
      <c r="D4321" t="s">
        <v>8837</v>
      </c>
      <c r="E4321" t="s">
        <v>8838</v>
      </c>
    </row>
    <row r="4322" spans="1:26" x14ac:dyDescent="0.35">
      <c r="A4322" t="s">
        <v>216</v>
      </c>
    </row>
    <row r="4323" spans="1:26" x14ac:dyDescent="0.35">
      <c r="A4323" t="s">
        <v>31</v>
      </c>
    </row>
    <row r="4324" spans="1:26" x14ac:dyDescent="0.35">
      <c r="A4324" t="s">
        <v>237</v>
      </c>
    </row>
    <row r="4325" spans="1:26" x14ac:dyDescent="0.35">
      <c r="A4325" t="s">
        <v>4185</v>
      </c>
      <c r="B4325" t="s">
        <v>8841</v>
      </c>
      <c r="C4325" t="s">
        <v>3262</v>
      </c>
      <c r="D4325" t="s">
        <v>8842</v>
      </c>
      <c r="E4325" t="s">
        <v>8843</v>
      </c>
      <c r="F4325" t="s">
        <v>598</v>
      </c>
      <c r="G4325" t="s">
        <v>8844</v>
      </c>
      <c r="H4325" t="s">
        <v>8845</v>
      </c>
      <c r="I4325" t="s">
        <v>8846</v>
      </c>
      <c r="J4325" t="s">
        <v>8847</v>
      </c>
      <c r="K4325" t="s">
        <v>8848</v>
      </c>
      <c r="L4325" t="s">
        <v>8849</v>
      </c>
      <c r="M4325" t="s">
        <v>8850</v>
      </c>
      <c r="N4325" t="s">
        <v>8851</v>
      </c>
      <c r="O4325" t="s">
        <v>8852</v>
      </c>
      <c r="P4325" t="s">
        <v>8853</v>
      </c>
      <c r="Q4325" t="s">
        <v>8854</v>
      </c>
    </row>
    <row r="4326" spans="1:26" x14ac:dyDescent="0.35">
      <c r="A4326" t="s">
        <v>710</v>
      </c>
    </row>
    <row r="4327" spans="1:26" x14ac:dyDescent="0.35">
      <c r="A4327" t="s">
        <v>1745</v>
      </c>
    </row>
    <row r="4328" spans="1:26" x14ac:dyDescent="0.35">
      <c r="A4328" t="s">
        <v>1007</v>
      </c>
    </row>
    <row r="4329" spans="1:26" x14ac:dyDescent="0.35">
      <c r="A4329" t="s">
        <v>385</v>
      </c>
      <c r="B4329" t="s">
        <v>8859</v>
      </c>
      <c r="C4329" t="s">
        <v>8860</v>
      </c>
      <c r="D4329" t="s">
        <v>8254</v>
      </c>
    </row>
    <row r="4330" spans="1:26" x14ac:dyDescent="0.35">
      <c r="A4330" t="s">
        <v>2794</v>
      </c>
    </row>
    <row r="4331" spans="1:26" x14ac:dyDescent="0.35">
      <c r="A4331" t="s">
        <v>1332</v>
      </c>
      <c r="B4331" t="s">
        <v>1320</v>
      </c>
      <c r="C4331" t="s">
        <v>831</v>
      </c>
      <c r="D4331" t="s">
        <v>7036</v>
      </c>
      <c r="E4331" t="s">
        <v>5070</v>
      </c>
      <c r="F4331" t="s">
        <v>545</v>
      </c>
      <c r="G4331" t="s">
        <v>8862</v>
      </c>
      <c r="H4331" t="s">
        <v>1505</v>
      </c>
      <c r="I4331" t="s">
        <v>8488</v>
      </c>
      <c r="J4331" t="s">
        <v>1071</v>
      </c>
      <c r="K4331" t="s">
        <v>931</v>
      </c>
      <c r="L4331" t="s">
        <v>3602</v>
      </c>
      <c r="M4331" t="s">
        <v>8863</v>
      </c>
      <c r="N4331" t="s">
        <v>5047</v>
      </c>
      <c r="O4331" t="s">
        <v>8864</v>
      </c>
    </row>
    <row r="4332" spans="1:26" x14ac:dyDescent="0.35">
      <c r="A4332" t="s">
        <v>437</v>
      </c>
      <c r="B4332" t="s">
        <v>1148</v>
      </c>
      <c r="C4332" t="s">
        <v>4090</v>
      </c>
      <c r="D4332" t="s">
        <v>619</v>
      </c>
      <c r="E4332" t="s">
        <v>3484</v>
      </c>
      <c r="F4332" t="s">
        <v>3556</v>
      </c>
      <c r="G4332" t="s">
        <v>10</v>
      </c>
      <c r="H4332" t="s">
        <v>242</v>
      </c>
      <c r="I4332" t="s">
        <v>1149</v>
      </c>
      <c r="J4332" t="s">
        <v>5405</v>
      </c>
      <c r="K4332" t="s">
        <v>1505</v>
      </c>
      <c r="L4332" t="s">
        <v>2818</v>
      </c>
      <c r="M4332" t="s">
        <v>691</v>
      </c>
      <c r="N4332" t="s">
        <v>232</v>
      </c>
      <c r="O4332" t="s">
        <v>5943</v>
      </c>
      <c r="P4332" t="s">
        <v>7741</v>
      </c>
      <c r="Q4332" t="s">
        <v>1234</v>
      </c>
      <c r="R4332" t="s">
        <v>30</v>
      </c>
      <c r="S4332" t="s">
        <v>4454</v>
      </c>
      <c r="T4332" t="s">
        <v>1508</v>
      </c>
      <c r="U4332" t="s">
        <v>7026</v>
      </c>
      <c r="V4332" t="s">
        <v>6245</v>
      </c>
      <c r="W4332" t="s">
        <v>8865</v>
      </c>
      <c r="X4332" t="s">
        <v>139</v>
      </c>
      <c r="Y4332" t="s">
        <v>3029</v>
      </c>
      <c r="Z4332" t="s">
        <v>8866</v>
      </c>
    </row>
    <row r="4333" spans="1:26" x14ac:dyDescent="0.35">
      <c r="A4333" t="s">
        <v>1200</v>
      </c>
      <c r="B4333" t="s">
        <v>1056</v>
      </c>
      <c r="C4333" t="s">
        <v>8867</v>
      </c>
      <c r="D4333" t="s">
        <v>509</v>
      </c>
      <c r="E4333" t="s">
        <v>269</v>
      </c>
      <c r="F4333" t="s">
        <v>8868</v>
      </c>
      <c r="G4333" t="s">
        <v>609</v>
      </c>
    </row>
    <row r="4334" spans="1:26" x14ac:dyDescent="0.35">
      <c r="A4334" t="s">
        <v>514</v>
      </c>
      <c r="B4334" t="s">
        <v>1664</v>
      </c>
      <c r="C4334" t="s">
        <v>1505</v>
      </c>
    </row>
    <row r="4335" spans="1:26" x14ac:dyDescent="0.35">
      <c r="A4335" t="s">
        <v>353</v>
      </c>
    </row>
    <row r="4336" spans="1:26" x14ac:dyDescent="0.35">
      <c r="A4336" t="s">
        <v>204</v>
      </c>
      <c r="B4336" t="s">
        <v>8869</v>
      </c>
      <c r="C4336" t="s">
        <v>1815</v>
      </c>
      <c r="D4336" t="s">
        <v>6212</v>
      </c>
      <c r="E4336" t="s">
        <v>2405</v>
      </c>
      <c r="F4336" t="s">
        <v>941</v>
      </c>
      <c r="G4336" t="s">
        <v>24</v>
      </c>
      <c r="H4336" t="s">
        <v>8870</v>
      </c>
    </row>
    <row r="4337" spans="1:14" x14ac:dyDescent="0.35">
      <c r="A4337" t="s">
        <v>49</v>
      </c>
      <c r="B4337" t="s">
        <v>8875</v>
      </c>
      <c r="C4337" t="s">
        <v>8876</v>
      </c>
      <c r="D4337" t="s">
        <v>8877</v>
      </c>
    </row>
    <row r="4338" spans="1:14" x14ac:dyDescent="0.35">
      <c r="A4338" t="s">
        <v>26</v>
      </c>
      <c r="B4338" t="s">
        <v>11</v>
      </c>
      <c r="C4338" t="s">
        <v>950</v>
      </c>
      <c r="D4338" t="s">
        <v>268</v>
      </c>
      <c r="E4338" t="s">
        <v>8878</v>
      </c>
      <c r="F4338" t="s">
        <v>627</v>
      </c>
      <c r="G4338" t="s">
        <v>1479</v>
      </c>
      <c r="H4338" t="s">
        <v>1573</v>
      </c>
      <c r="I4338" t="s">
        <v>4740</v>
      </c>
      <c r="J4338" t="s">
        <v>725</v>
      </c>
      <c r="K4338" t="s">
        <v>8879</v>
      </c>
      <c r="L4338" t="s">
        <v>8880</v>
      </c>
    </row>
    <row r="4339" spans="1:14" x14ac:dyDescent="0.35">
      <c r="A4339" t="s">
        <v>8881</v>
      </c>
    </row>
    <row r="4340" spans="1:14" x14ac:dyDescent="0.35">
      <c r="A4340" t="s">
        <v>208</v>
      </c>
      <c r="B4340" t="s">
        <v>157</v>
      </c>
      <c r="C4340" t="s">
        <v>8883</v>
      </c>
      <c r="D4340" t="s">
        <v>8884</v>
      </c>
    </row>
    <row r="4341" spans="1:14" x14ac:dyDescent="0.35">
      <c r="A4341" t="s">
        <v>6595</v>
      </c>
    </row>
    <row r="4342" spans="1:14" x14ac:dyDescent="0.35">
      <c r="A4342" t="s">
        <v>2989</v>
      </c>
    </row>
    <row r="4343" spans="1:14" x14ac:dyDescent="0.35">
      <c r="A4343" t="s">
        <v>736</v>
      </c>
    </row>
    <row r="4344" spans="1:14" x14ac:dyDescent="0.35">
      <c r="A4344" t="s">
        <v>150</v>
      </c>
    </row>
    <row r="4345" spans="1:14" x14ac:dyDescent="0.35">
      <c r="A4345" t="s">
        <v>268</v>
      </c>
    </row>
    <row r="4346" spans="1:14" x14ac:dyDescent="0.35">
      <c r="A4346" t="s">
        <v>1579</v>
      </c>
      <c r="B4346" t="s">
        <v>332</v>
      </c>
    </row>
    <row r="4347" spans="1:14" x14ac:dyDescent="0.35">
      <c r="A4347" t="s">
        <v>2059</v>
      </c>
      <c r="B4347" t="s">
        <v>2581</v>
      </c>
      <c r="C4347" t="s">
        <v>5219</v>
      </c>
    </row>
    <row r="4348" spans="1:14" x14ac:dyDescent="0.35">
      <c r="A4348" t="s">
        <v>463</v>
      </c>
      <c r="B4348" t="s">
        <v>1424</v>
      </c>
      <c r="C4348" t="s">
        <v>228</v>
      </c>
      <c r="D4348" t="s">
        <v>4128</v>
      </c>
      <c r="E4348" t="s">
        <v>219</v>
      </c>
      <c r="F4348" t="s">
        <v>691</v>
      </c>
      <c r="G4348" t="s">
        <v>5610</v>
      </c>
      <c r="H4348" t="s">
        <v>3342</v>
      </c>
      <c r="I4348" t="s">
        <v>1151</v>
      </c>
      <c r="J4348" t="s">
        <v>2366</v>
      </c>
      <c r="K4348" t="s">
        <v>5611</v>
      </c>
      <c r="L4348" t="s">
        <v>778</v>
      </c>
      <c r="M4348" t="s">
        <v>8888</v>
      </c>
      <c r="N4348" t="s">
        <v>8889</v>
      </c>
    </row>
    <row r="4349" spans="1:14" x14ac:dyDescent="0.35">
      <c r="A4349" t="s">
        <v>5742</v>
      </c>
    </row>
    <row r="4350" spans="1:14" x14ac:dyDescent="0.35">
      <c r="A4350" t="s">
        <v>5</v>
      </c>
    </row>
    <row r="4351" spans="1:14" x14ac:dyDescent="0.35">
      <c r="A4351" t="s">
        <v>3035</v>
      </c>
      <c r="B4351" t="s">
        <v>8890</v>
      </c>
    </row>
    <row r="4352" spans="1:14" x14ac:dyDescent="0.35">
      <c r="A4352" t="s">
        <v>312</v>
      </c>
      <c r="B4352" t="s">
        <v>146</v>
      </c>
      <c r="C4352" t="s">
        <v>21</v>
      </c>
      <c r="D4352" t="s">
        <v>8284</v>
      </c>
      <c r="E4352" t="s">
        <v>7243</v>
      </c>
      <c r="F4352" t="s">
        <v>8891</v>
      </c>
      <c r="G4352" t="s">
        <v>8892</v>
      </c>
      <c r="H4352" t="s">
        <v>551</v>
      </c>
    </row>
    <row r="4353" spans="1:8" x14ac:dyDescent="0.35">
      <c r="A4353" t="s">
        <v>3147</v>
      </c>
      <c r="B4353" t="s">
        <v>1505</v>
      </c>
      <c r="C4353" t="s">
        <v>824</v>
      </c>
      <c r="D4353" t="s">
        <v>8894</v>
      </c>
      <c r="E4353" t="s">
        <v>2215</v>
      </c>
    </row>
    <row r="4354" spans="1:8" x14ac:dyDescent="0.35">
      <c r="A4354" t="s">
        <v>1280</v>
      </c>
      <c r="B4354" t="s">
        <v>1187</v>
      </c>
      <c r="C4354" t="s">
        <v>389</v>
      </c>
      <c r="D4354" t="s">
        <v>5071</v>
      </c>
      <c r="E4354" t="s">
        <v>1724</v>
      </c>
      <c r="F4354" t="s">
        <v>1188</v>
      </c>
    </row>
    <row r="4355" spans="1:8" x14ac:dyDescent="0.35">
      <c r="A4355" t="s">
        <v>268</v>
      </c>
    </row>
    <row r="4356" spans="1:8" x14ac:dyDescent="0.35">
      <c r="A4356" t="s">
        <v>3831</v>
      </c>
      <c r="B4356" t="s">
        <v>1362</v>
      </c>
      <c r="C4356" t="s">
        <v>100</v>
      </c>
      <c r="D4356" t="s">
        <v>1490</v>
      </c>
    </row>
    <row r="4357" spans="1:8" x14ac:dyDescent="0.35">
      <c r="A4357" t="s">
        <v>4486</v>
      </c>
    </row>
    <row r="4358" spans="1:8" x14ac:dyDescent="0.35">
      <c r="A4358" t="s">
        <v>270</v>
      </c>
    </row>
    <row r="4359" spans="1:8" x14ac:dyDescent="0.35">
      <c r="A4359" t="s">
        <v>1080</v>
      </c>
      <c r="B4359" t="s">
        <v>139</v>
      </c>
      <c r="C4359" t="s">
        <v>8897</v>
      </c>
      <c r="D4359" t="s">
        <v>8898</v>
      </c>
    </row>
    <row r="4360" spans="1:8" x14ac:dyDescent="0.35">
      <c r="A4360" t="s">
        <v>1007</v>
      </c>
    </row>
    <row r="4361" spans="1:8" x14ac:dyDescent="0.35">
      <c r="A4361" t="s">
        <v>1007</v>
      </c>
    </row>
    <row r="4362" spans="1:8" x14ac:dyDescent="0.35">
      <c r="A4362" t="s">
        <v>1007</v>
      </c>
    </row>
    <row r="4363" spans="1:8" x14ac:dyDescent="0.35">
      <c r="A4363" t="s">
        <v>5853</v>
      </c>
    </row>
    <row r="4364" spans="1:8" x14ac:dyDescent="0.35">
      <c r="A4364" t="s">
        <v>6992</v>
      </c>
    </row>
    <row r="4365" spans="1:8" x14ac:dyDescent="0.35">
      <c r="A4365" t="s">
        <v>515</v>
      </c>
      <c r="B4365" t="s">
        <v>2280</v>
      </c>
    </row>
    <row r="4366" spans="1:8" x14ac:dyDescent="0.35">
      <c r="A4366" t="s">
        <v>318</v>
      </c>
      <c r="B4366" t="s">
        <v>7433</v>
      </c>
      <c r="C4366" t="s">
        <v>7658</v>
      </c>
      <c r="D4366" t="s">
        <v>1621</v>
      </c>
      <c r="E4366" t="s">
        <v>34</v>
      </c>
      <c r="F4366" t="s">
        <v>1386</v>
      </c>
      <c r="G4366" t="s">
        <v>384</v>
      </c>
      <c r="H4366" t="s">
        <v>8903</v>
      </c>
    </row>
    <row r="4367" spans="1:8" x14ac:dyDescent="0.35">
      <c r="A4367" t="s">
        <v>1249</v>
      </c>
    </row>
    <row r="4368" spans="1:8" x14ac:dyDescent="0.35">
      <c r="A4368" t="s">
        <v>139</v>
      </c>
    </row>
    <row r="4369" spans="1:16" x14ac:dyDescent="0.35">
      <c r="A4369" t="s">
        <v>1063</v>
      </c>
    </row>
    <row r="4370" spans="1:16" x14ac:dyDescent="0.35">
      <c r="A4370" t="s">
        <v>659</v>
      </c>
      <c r="B4370" t="s">
        <v>689</v>
      </c>
      <c r="C4370" t="s">
        <v>3945</v>
      </c>
      <c r="D4370" t="s">
        <v>269</v>
      </c>
      <c r="E4370" t="s">
        <v>449</v>
      </c>
      <c r="F4370" t="s">
        <v>2353</v>
      </c>
      <c r="G4370" t="s">
        <v>8905</v>
      </c>
      <c r="H4370" t="s">
        <v>1479</v>
      </c>
      <c r="I4370" t="s">
        <v>8906</v>
      </c>
    </row>
    <row r="4371" spans="1:16" x14ac:dyDescent="0.35">
      <c r="A4371" t="s">
        <v>441</v>
      </c>
      <c r="B4371" t="s">
        <v>6170</v>
      </c>
    </row>
    <row r="4372" spans="1:16" x14ac:dyDescent="0.35">
      <c r="A4372" t="s">
        <v>889</v>
      </c>
      <c r="B4372" t="s">
        <v>2069</v>
      </c>
    </row>
    <row r="4373" spans="1:16" x14ac:dyDescent="0.35">
      <c r="A4373" t="s">
        <v>270</v>
      </c>
      <c r="B4373" t="s">
        <v>8908</v>
      </c>
    </row>
    <row r="4374" spans="1:16" x14ac:dyDescent="0.35">
      <c r="A4374" t="s">
        <v>2452</v>
      </c>
    </row>
    <row r="4375" spans="1:16" x14ac:dyDescent="0.35">
      <c r="A4375" t="s">
        <v>1113</v>
      </c>
    </row>
    <row r="4376" spans="1:16" x14ac:dyDescent="0.35">
      <c r="A4376" t="s">
        <v>8578</v>
      </c>
    </row>
    <row r="4377" spans="1:16" x14ac:dyDescent="0.35">
      <c r="A4377" t="s">
        <v>889</v>
      </c>
      <c r="B4377" t="s">
        <v>8910</v>
      </c>
    </row>
    <row r="4378" spans="1:16" x14ac:dyDescent="0.35">
      <c r="A4378" t="s">
        <v>4269</v>
      </c>
      <c r="B4378" t="s">
        <v>8911</v>
      </c>
    </row>
    <row r="4379" spans="1:16" x14ac:dyDescent="0.35">
      <c r="A4379" t="s">
        <v>1030</v>
      </c>
    </row>
    <row r="4380" spans="1:16" x14ac:dyDescent="0.35">
      <c r="A4380" t="s">
        <v>889</v>
      </c>
      <c r="B4380" t="s">
        <v>160</v>
      </c>
      <c r="C4380" t="s">
        <v>6742</v>
      </c>
      <c r="D4380" t="s">
        <v>8912</v>
      </c>
      <c r="E4380" t="s">
        <v>8913</v>
      </c>
      <c r="F4380" t="s">
        <v>6623</v>
      </c>
    </row>
    <row r="4381" spans="1:16" x14ac:dyDescent="0.35">
      <c r="A4381" t="s">
        <v>8435</v>
      </c>
    </row>
    <row r="4382" spans="1:16" x14ac:dyDescent="0.35">
      <c r="A4382" t="s">
        <v>3402</v>
      </c>
    </row>
    <row r="4383" spans="1:16" x14ac:dyDescent="0.35">
      <c r="A4383" t="s">
        <v>266</v>
      </c>
      <c r="B4383" t="s">
        <v>48</v>
      </c>
      <c r="C4383" t="s">
        <v>290</v>
      </c>
      <c r="D4383" t="s">
        <v>2169</v>
      </c>
      <c r="E4383" t="s">
        <v>146</v>
      </c>
      <c r="F4383" t="s">
        <v>2978</v>
      </c>
      <c r="G4383" t="s">
        <v>8066</v>
      </c>
    </row>
    <row r="4384" spans="1:16" x14ac:dyDescent="0.35">
      <c r="A4384" t="s">
        <v>5439</v>
      </c>
      <c r="B4384" t="s">
        <v>8096</v>
      </c>
      <c r="C4384" t="s">
        <v>993</v>
      </c>
      <c r="D4384" t="s">
        <v>2557</v>
      </c>
      <c r="E4384" t="s">
        <v>2453</v>
      </c>
      <c r="F4384" t="s">
        <v>7025</v>
      </c>
      <c r="G4384" t="s">
        <v>3047</v>
      </c>
      <c r="H4384" t="s">
        <v>8915</v>
      </c>
      <c r="I4384" t="s">
        <v>8916</v>
      </c>
      <c r="J4384" t="s">
        <v>8917</v>
      </c>
      <c r="K4384" t="s">
        <v>8918</v>
      </c>
      <c r="L4384" t="s">
        <v>7319</v>
      </c>
      <c r="M4384" t="s">
        <v>7320</v>
      </c>
      <c r="N4384" t="s">
        <v>7322</v>
      </c>
      <c r="O4384" t="s">
        <v>7323</v>
      </c>
      <c r="P4384" t="s">
        <v>8919</v>
      </c>
    </row>
    <row r="4385" spans="1:10" x14ac:dyDescent="0.35">
      <c r="A4385" t="s">
        <v>1001</v>
      </c>
    </row>
    <row r="4386" spans="1:10" x14ac:dyDescent="0.35">
      <c r="A4386" t="s">
        <v>268</v>
      </c>
    </row>
    <row r="4387" spans="1:10" x14ac:dyDescent="0.35">
      <c r="A4387" t="s">
        <v>268</v>
      </c>
    </row>
    <row r="4388" spans="1:10" x14ac:dyDescent="0.35">
      <c r="A4388" t="s">
        <v>3700</v>
      </c>
      <c r="B4388" t="s">
        <v>8920</v>
      </c>
    </row>
    <row r="4389" spans="1:10" x14ac:dyDescent="0.35">
      <c r="A4389" t="s">
        <v>7</v>
      </c>
      <c r="B4389" t="s">
        <v>642</v>
      </c>
    </row>
    <row r="4390" spans="1:10" x14ac:dyDescent="0.35">
      <c r="A4390" t="s">
        <v>48</v>
      </c>
    </row>
    <row r="4391" spans="1:10" x14ac:dyDescent="0.35">
      <c r="A4391" t="s">
        <v>1362</v>
      </c>
    </row>
    <row r="4392" spans="1:10" x14ac:dyDescent="0.35">
      <c r="A4392" t="s">
        <v>348</v>
      </c>
    </row>
    <row r="4393" spans="1:10" x14ac:dyDescent="0.35">
      <c r="A4393" t="s">
        <v>107</v>
      </c>
      <c r="B4393" t="s">
        <v>8581</v>
      </c>
    </row>
    <row r="4394" spans="1:10" x14ac:dyDescent="0.35">
      <c r="A4394" t="s">
        <v>1584</v>
      </c>
    </row>
    <row r="4395" spans="1:10" x14ac:dyDescent="0.35">
      <c r="A4395" t="s">
        <v>1249</v>
      </c>
      <c r="B4395" t="s">
        <v>1297</v>
      </c>
      <c r="C4395" t="s">
        <v>6071</v>
      </c>
      <c r="D4395" t="s">
        <v>6475</v>
      </c>
    </row>
    <row r="4396" spans="1:10" x14ac:dyDescent="0.35">
      <c r="A4396" t="s">
        <v>1855</v>
      </c>
    </row>
    <row r="4397" spans="1:10" x14ac:dyDescent="0.35">
      <c r="A4397" t="s">
        <v>1852</v>
      </c>
    </row>
    <row r="4398" spans="1:10" x14ac:dyDescent="0.35">
      <c r="A4398" t="s">
        <v>2783</v>
      </c>
      <c r="B4398" t="s">
        <v>1046</v>
      </c>
      <c r="C4398" t="s">
        <v>465</v>
      </c>
      <c r="D4398" t="s">
        <v>2239</v>
      </c>
      <c r="E4398" t="s">
        <v>81</v>
      </c>
      <c r="F4398" t="s">
        <v>2157</v>
      </c>
      <c r="G4398" t="s">
        <v>1306</v>
      </c>
      <c r="H4398" t="s">
        <v>1853</v>
      </c>
    </row>
    <row r="4399" spans="1:10" x14ac:dyDescent="0.35">
      <c r="A4399" t="s">
        <v>52</v>
      </c>
    </row>
    <row r="4400" spans="1:10" x14ac:dyDescent="0.35">
      <c r="A4400" t="s">
        <v>889</v>
      </c>
      <c r="B4400" t="s">
        <v>2452</v>
      </c>
      <c r="C4400" t="s">
        <v>2245</v>
      </c>
      <c r="D4400" t="s">
        <v>398</v>
      </c>
      <c r="E4400" t="s">
        <v>425</v>
      </c>
      <c r="F4400" t="s">
        <v>6334</v>
      </c>
      <c r="G4400" t="s">
        <v>8923</v>
      </c>
      <c r="H4400" t="s">
        <v>2278</v>
      </c>
      <c r="I4400" t="s">
        <v>139</v>
      </c>
      <c r="J4400" t="s">
        <v>1703</v>
      </c>
    </row>
    <row r="4401" spans="1:9" x14ac:dyDescent="0.35">
      <c r="A4401" t="s">
        <v>728</v>
      </c>
      <c r="B4401" t="s">
        <v>1533</v>
      </c>
      <c r="C4401" t="s">
        <v>863</v>
      </c>
      <c r="D4401" t="s">
        <v>774</v>
      </c>
      <c r="E4401" t="s">
        <v>268</v>
      </c>
      <c r="F4401" t="s">
        <v>1505</v>
      </c>
      <c r="G4401" t="s">
        <v>215</v>
      </c>
      <c r="H4401" t="s">
        <v>412</v>
      </c>
      <c r="I4401" t="s">
        <v>2626</v>
      </c>
    </row>
    <row r="4402" spans="1:9" x14ac:dyDescent="0.35">
      <c r="A4402" t="s">
        <v>2756</v>
      </c>
    </row>
    <row r="4403" spans="1:9" x14ac:dyDescent="0.35">
      <c r="A4403" t="s">
        <v>1336</v>
      </c>
    </row>
    <row r="4404" spans="1:9" x14ac:dyDescent="0.35">
      <c r="A4404" t="s">
        <v>4185</v>
      </c>
    </row>
    <row r="4405" spans="1:9" x14ac:dyDescent="0.35">
      <c r="A4405" t="s">
        <v>1808</v>
      </c>
      <c r="B4405" t="s">
        <v>879</v>
      </c>
      <c r="C4405" t="s">
        <v>504</v>
      </c>
      <c r="D4405" t="s">
        <v>313</v>
      </c>
      <c r="E4405" t="s">
        <v>2485</v>
      </c>
      <c r="F4405" t="s">
        <v>269</v>
      </c>
      <c r="G4405" t="s">
        <v>160</v>
      </c>
      <c r="H4405" t="s">
        <v>6834</v>
      </c>
    </row>
    <row r="4406" spans="1:9" x14ac:dyDescent="0.35">
      <c r="A4406" t="s">
        <v>1333</v>
      </c>
      <c r="B4406" t="s">
        <v>5949</v>
      </c>
      <c r="C4406" t="s">
        <v>689</v>
      </c>
      <c r="D4406" t="s">
        <v>5652</v>
      </c>
    </row>
    <row r="4407" spans="1:9" x14ac:dyDescent="0.35">
      <c r="A4407" t="s">
        <v>4090</v>
      </c>
    </row>
    <row r="4408" spans="1:9" x14ac:dyDescent="0.35">
      <c r="A4408" t="s">
        <v>4332</v>
      </c>
    </row>
    <row r="4409" spans="1:9" x14ac:dyDescent="0.35">
      <c r="A4409" t="s">
        <v>66</v>
      </c>
    </row>
    <row r="4410" spans="1:9" x14ac:dyDescent="0.35">
      <c r="A4410" t="s">
        <v>8925</v>
      </c>
    </row>
    <row r="4411" spans="1:9" x14ac:dyDescent="0.35">
      <c r="A4411" t="s">
        <v>889</v>
      </c>
      <c r="B4411" t="s">
        <v>8926</v>
      </c>
      <c r="C4411" t="s">
        <v>1078</v>
      </c>
      <c r="D4411" t="s">
        <v>2231</v>
      </c>
      <c r="E4411" t="s">
        <v>56</v>
      </c>
      <c r="F4411" t="s">
        <v>927</v>
      </c>
      <c r="G4411" t="s">
        <v>2233</v>
      </c>
      <c r="H4411" t="s">
        <v>4858</v>
      </c>
      <c r="I4411" t="s">
        <v>8927</v>
      </c>
    </row>
    <row r="4412" spans="1:9" x14ac:dyDescent="0.35">
      <c r="A4412" t="s">
        <v>165</v>
      </c>
    </row>
    <row r="4413" spans="1:9" x14ac:dyDescent="0.35">
      <c r="A4413" t="s">
        <v>26</v>
      </c>
      <c r="B4413" t="s">
        <v>268</v>
      </c>
      <c r="C4413" t="s">
        <v>834</v>
      </c>
    </row>
    <row r="4414" spans="1:9" x14ac:dyDescent="0.35">
      <c r="A4414" t="s">
        <v>652</v>
      </c>
      <c r="B4414" t="s">
        <v>6789</v>
      </c>
    </row>
    <row r="4415" spans="1:9" x14ac:dyDescent="0.35">
      <c r="A4415" t="s">
        <v>313</v>
      </c>
    </row>
    <row r="4416" spans="1:9" x14ac:dyDescent="0.35">
      <c r="A4416" t="s">
        <v>5</v>
      </c>
    </row>
    <row r="4417" spans="1:12" x14ac:dyDescent="0.35">
      <c r="A4417" t="s">
        <v>2447</v>
      </c>
    </row>
    <row r="4418" spans="1:12" x14ac:dyDescent="0.35">
      <c r="A4418" t="s">
        <v>5005</v>
      </c>
      <c r="B4418" t="s">
        <v>1354</v>
      </c>
      <c r="C4418" t="s">
        <v>831</v>
      </c>
      <c r="D4418" t="s">
        <v>49</v>
      </c>
      <c r="E4418" t="s">
        <v>1455</v>
      </c>
      <c r="F4418" t="s">
        <v>2618</v>
      </c>
      <c r="G4418" t="s">
        <v>786</v>
      </c>
      <c r="H4418" t="s">
        <v>56</v>
      </c>
      <c r="I4418" t="s">
        <v>454</v>
      </c>
      <c r="J4418" t="s">
        <v>6904</v>
      </c>
      <c r="K4418" t="s">
        <v>8930</v>
      </c>
      <c r="L4418" t="s">
        <v>2536</v>
      </c>
    </row>
    <row r="4419" spans="1:12" x14ac:dyDescent="0.35">
      <c r="A4419" t="s">
        <v>1579</v>
      </c>
    </row>
    <row r="4420" spans="1:12" x14ac:dyDescent="0.35">
      <c r="A4420" t="s">
        <v>1541</v>
      </c>
    </row>
    <row r="4421" spans="1:12" x14ac:dyDescent="0.35">
      <c r="A4421" t="s">
        <v>7268</v>
      </c>
    </row>
    <row r="4422" spans="1:12" x14ac:dyDescent="0.35">
      <c r="A4422" t="s">
        <v>1475</v>
      </c>
    </row>
    <row r="4423" spans="1:12" x14ac:dyDescent="0.35">
      <c r="A4423" t="s">
        <v>1475</v>
      </c>
    </row>
    <row r="4424" spans="1:12" x14ac:dyDescent="0.35">
      <c r="A4424" t="s">
        <v>832</v>
      </c>
    </row>
    <row r="4425" spans="1:12" x14ac:dyDescent="0.35">
      <c r="A4425" t="s">
        <v>5</v>
      </c>
    </row>
    <row r="4426" spans="1:12" x14ac:dyDescent="0.35">
      <c r="A4426" t="s">
        <v>6002</v>
      </c>
    </row>
    <row r="4427" spans="1:12" x14ac:dyDescent="0.35">
      <c r="A4427" t="s">
        <v>6118</v>
      </c>
      <c r="B4427" t="s">
        <v>8933</v>
      </c>
      <c r="C4427" t="s">
        <v>6125</v>
      </c>
      <c r="D4427" t="s">
        <v>210</v>
      </c>
      <c r="E4427" t="s">
        <v>1567</v>
      </c>
      <c r="F4427" t="s">
        <v>7049</v>
      </c>
      <c r="G4427" t="s">
        <v>8934</v>
      </c>
      <c r="H4427" t="s">
        <v>5445</v>
      </c>
      <c r="I4427" t="s">
        <v>7243</v>
      </c>
      <c r="J4427" t="s">
        <v>5446</v>
      </c>
      <c r="K4427" t="s">
        <v>5447</v>
      </c>
      <c r="L4427" t="s">
        <v>5449</v>
      </c>
    </row>
    <row r="4428" spans="1:12" x14ac:dyDescent="0.35">
      <c r="A4428" t="s">
        <v>613</v>
      </c>
      <c r="B4428" t="s">
        <v>316</v>
      </c>
    </row>
    <row r="4429" spans="1:12" x14ac:dyDescent="0.35">
      <c r="A4429" t="s">
        <v>166</v>
      </c>
    </row>
    <row r="4430" spans="1:12" x14ac:dyDescent="0.35">
      <c r="A4430" t="s">
        <v>5050</v>
      </c>
    </row>
    <row r="4431" spans="1:12" x14ac:dyDescent="0.35">
      <c r="A4431" t="s">
        <v>2182</v>
      </c>
      <c r="B4431" t="s">
        <v>5733</v>
      </c>
      <c r="C4431" t="s">
        <v>8936</v>
      </c>
    </row>
    <row r="4432" spans="1:12" x14ac:dyDescent="0.35">
      <c r="A4432" t="s">
        <v>4002</v>
      </c>
      <c r="B4432" t="s">
        <v>231</v>
      </c>
      <c r="C4432" t="s">
        <v>495</v>
      </c>
      <c r="D4432" t="s">
        <v>8939</v>
      </c>
      <c r="E4432" t="s">
        <v>2217</v>
      </c>
      <c r="F4432" t="s">
        <v>5841</v>
      </c>
      <c r="G4432" t="s">
        <v>139</v>
      </c>
      <c r="H4432" t="s">
        <v>8940</v>
      </c>
    </row>
    <row r="4433" spans="1:21" x14ac:dyDescent="0.35">
      <c r="A4433" t="s">
        <v>861</v>
      </c>
      <c r="B4433" t="s">
        <v>1149</v>
      </c>
      <c r="C4433" t="s">
        <v>219</v>
      </c>
      <c r="D4433" t="s">
        <v>691</v>
      </c>
      <c r="E4433" t="s">
        <v>372</v>
      </c>
      <c r="F4433" t="s">
        <v>1247</v>
      </c>
    </row>
    <row r="4434" spans="1:21" x14ac:dyDescent="0.35">
      <c r="A4434" t="s">
        <v>463</v>
      </c>
      <c r="B4434" t="s">
        <v>4808</v>
      </c>
      <c r="C4434" t="s">
        <v>4369</v>
      </c>
      <c r="D4434" t="s">
        <v>491</v>
      </c>
      <c r="E4434" t="s">
        <v>4618</v>
      </c>
      <c r="F4434" t="s">
        <v>257</v>
      </c>
      <c r="G4434" t="s">
        <v>10</v>
      </c>
      <c r="H4434" t="s">
        <v>385</v>
      </c>
      <c r="I4434" t="s">
        <v>242</v>
      </c>
      <c r="J4434" t="s">
        <v>7518</v>
      </c>
      <c r="K4434" t="s">
        <v>5228</v>
      </c>
      <c r="L4434" t="s">
        <v>5114</v>
      </c>
      <c r="M4434" t="s">
        <v>6131</v>
      </c>
      <c r="N4434" t="s">
        <v>691</v>
      </c>
      <c r="O4434" t="s">
        <v>6328</v>
      </c>
      <c r="P4434" t="s">
        <v>3129</v>
      </c>
      <c r="Q4434" t="s">
        <v>4614</v>
      </c>
      <c r="R4434" t="s">
        <v>4255</v>
      </c>
      <c r="S4434" t="s">
        <v>1590</v>
      </c>
      <c r="T4434" t="s">
        <v>7026</v>
      </c>
      <c r="U4434" t="s">
        <v>8941</v>
      </c>
    </row>
    <row r="4435" spans="1:21" x14ac:dyDescent="0.35">
      <c r="A4435" t="s">
        <v>3382</v>
      </c>
    </row>
    <row r="4436" spans="1:21" x14ac:dyDescent="0.35">
      <c r="A4436" t="s">
        <v>8944</v>
      </c>
    </row>
    <row r="4437" spans="1:21" x14ac:dyDescent="0.35">
      <c r="A4437" t="s">
        <v>296</v>
      </c>
    </row>
    <row r="4438" spans="1:21" x14ac:dyDescent="0.35">
      <c r="A4438" t="s">
        <v>4499</v>
      </c>
    </row>
    <row r="4439" spans="1:21" x14ac:dyDescent="0.35">
      <c r="A4439" t="s">
        <v>1727</v>
      </c>
    </row>
    <row r="4440" spans="1:21" x14ac:dyDescent="0.35">
      <c r="A4440" t="s">
        <v>4447</v>
      </c>
    </row>
    <row r="4441" spans="1:21" x14ac:dyDescent="0.35">
      <c r="A4441" t="s">
        <v>112</v>
      </c>
    </row>
    <row r="4442" spans="1:21" x14ac:dyDescent="0.35">
      <c r="A4442" t="s">
        <v>1010</v>
      </c>
    </row>
    <row r="4443" spans="1:21" x14ac:dyDescent="0.35">
      <c r="A4443" t="s">
        <v>5816</v>
      </c>
    </row>
    <row r="4444" spans="1:21" x14ac:dyDescent="0.35">
      <c r="A4444" t="s">
        <v>404</v>
      </c>
      <c r="B4444" t="s">
        <v>8949</v>
      </c>
      <c r="C4444" t="s">
        <v>8950</v>
      </c>
      <c r="D4444" t="s">
        <v>8951</v>
      </c>
      <c r="E4444" t="s">
        <v>8952</v>
      </c>
      <c r="F4444" t="s">
        <v>8953</v>
      </c>
    </row>
    <row r="4445" spans="1:21" x14ac:dyDescent="0.35">
      <c r="A4445" t="s">
        <v>4012</v>
      </c>
    </row>
    <row r="4446" spans="1:21" x14ac:dyDescent="0.35">
      <c r="A4446" t="s">
        <v>5749</v>
      </c>
    </row>
    <row r="4447" spans="1:21" x14ac:dyDescent="0.35">
      <c r="A4447" t="s">
        <v>1541</v>
      </c>
      <c r="B4447" t="s">
        <v>1056</v>
      </c>
      <c r="C4447" t="s">
        <v>4519</v>
      </c>
      <c r="D4447" t="s">
        <v>3094</v>
      </c>
      <c r="E4447" t="s">
        <v>1897</v>
      </c>
    </row>
    <row r="4448" spans="1:21" x14ac:dyDescent="0.35">
      <c r="A4448" t="s">
        <v>1809</v>
      </c>
    </row>
    <row r="4449" spans="1:15" x14ac:dyDescent="0.35">
      <c r="A4449" t="s">
        <v>2013</v>
      </c>
    </row>
    <row r="4450" spans="1:15" x14ac:dyDescent="0.35">
      <c r="A4450" t="s">
        <v>7616</v>
      </c>
    </row>
    <row r="4451" spans="1:15" x14ac:dyDescent="0.35">
      <c r="A4451" t="s">
        <v>504</v>
      </c>
    </row>
    <row r="4452" spans="1:15" x14ac:dyDescent="0.35">
      <c r="A4452" t="s">
        <v>320</v>
      </c>
    </row>
    <row r="4453" spans="1:15" x14ac:dyDescent="0.35">
      <c r="A4453" t="s">
        <v>3243</v>
      </c>
      <c r="B4453" t="s">
        <v>1010</v>
      </c>
      <c r="C4453" t="s">
        <v>24</v>
      </c>
    </row>
    <row r="4454" spans="1:15" x14ac:dyDescent="0.35">
      <c r="A4454" t="s">
        <v>440</v>
      </c>
    </row>
    <row r="4455" spans="1:15" x14ac:dyDescent="0.35">
      <c r="A4455" t="s">
        <v>385</v>
      </c>
    </row>
    <row r="4456" spans="1:15" x14ac:dyDescent="0.35">
      <c r="A4456" t="s">
        <v>1451</v>
      </c>
    </row>
    <row r="4457" spans="1:15" x14ac:dyDescent="0.35">
      <c r="A4457" t="s">
        <v>1140</v>
      </c>
      <c r="B4457" t="s">
        <v>8957</v>
      </c>
      <c r="C4457" t="s">
        <v>8958</v>
      </c>
      <c r="D4457" t="s">
        <v>8959</v>
      </c>
      <c r="E4457" t="s">
        <v>8960</v>
      </c>
    </row>
    <row r="4458" spans="1:15" x14ac:dyDescent="0.35">
      <c r="A4458" t="s">
        <v>65</v>
      </c>
      <c r="B4458" t="s">
        <v>8961</v>
      </c>
      <c r="C4458" t="s">
        <v>7854</v>
      </c>
      <c r="D4458" t="s">
        <v>4463</v>
      </c>
      <c r="E4458" t="s">
        <v>8962</v>
      </c>
      <c r="F4458" t="s">
        <v>1609</v>
      </c>
      <c r="G4458" t="s">
        <v>2345</v>
      </c>
      <c r="H4458" t="s">
        <v>7883</v>
      </c>
      <c r="I4458" t="s">
        <v>5207</v>
      </c>
    </row>
    <row r="4459" spans="1:15" x14ac:dyDescent="0.35">
      <c r="A4459" t="s">
        <v>131</v>
      </c>
      <c r="B4459" t="s">
        <v>691</v>
      </c>
      <c r="C4459" t="s">
        <v>8103</v>
      </c>
    </row>
    <row r="4460" spans="1:15" x14ac:dyDescent="0.35">
      <c r="A4460" t="s">
        <v>8902</v>
      </c>
      <c r="B4460" t="s">
        <v>6534</v>
      </c>
      <c r="C4460" t="s">
        <v>806</v>
      </c>
      <c r="D4460" t="s">
        <v>8963</v>
      </c>
      <c r="E4460" t="s">
        <v>160</v>
      </c>
      <c r="F4460" t="s">
        <v>7602</v>
      </c>
      <c r="G4460" t="s">
        <v>5478</v>
      </c>
      <c r="H4460" t="s">
        <v>8964</v>
      </c>
      <c r="I4460" t="s">
        <v>6408</v>
      </c>
      <c r="J4460" t="s">
        <v>8965</v>
      </c>
      <c r="K4460" t="s">
        <v>8966</v>
      </c>
      <c r="L4460" t="s">
        <v>8967</v>
      </c>
      <c r="M4460" t="s">
        <v>8968</v>
      </c>
      <c r="N4460" t="s">
        <v>8969</v>
      </c>
      <c r="O4460" t="s">
        <v>8970</v>
      </c>
    </row>
    <row r="4461" spans="1:15" x14ac:dyDescent="0.35">
      <c r="A4461" t="s">
        <v>7473</v>
      </c>
      <c r="B4461" t="s">
        <v>2706</v>
      </c>
      <c r="C4461" t="s">
        <v>8971</v>
      </c>
      <c r="D4461" t="s">
        <v>8972</v>
      </c>
      <c r="E4461" t="s">
        <v>7674</v>
      </c>
    </row>
    <row r="4462" spans="1:15" x14ac:dyDescent="0.35">
      <c r="A4462" t="s">
        <v>268</v>
      </c>
    </row>
    <row r="4463" spans="1:15" x14ac:dyDescent="0.35">
      <c r="A4463" t="s">
        <v>1809</v>
      </c>
      <c r="B4463" t="s">
        <v>48</v>
      </c>
      <c r="C4463" t="s">
        <v>952</v>
      </c>
      <c r="D4463" t="s">
        <v>1321</v>
      </c>
      <c r="E4463" t="s">
        <v>1523</v>
      </c>
      <c r="F4463" t="s">
        <v>3730</v>
      </c>
    </row>
    <row r="4464" spans="1:15" x14ac:dyDescent="0.35">
      <c r="A4464" t="s">
        <v>5</v>
      </c>
      <c r="B4464" t="s">
        <v>115</v>
      </c>
      <c r="C4464" t="s">
        <v>1078</v>
      </c>
    </row>
    <row r="4465" spans="1:17" x14ac:dyDescent="0.35">
      <c r="A4465" t="s">
        <v>1454</v>
      </c>
    </row>
    <row r="4466" spans="1:17" x14ac:dyDescent="0.35">
      <c r="A4466" t="s">
        <v>3542</v>
      </c>
    </row>
    <row r="4467" spans="1:17" x14ac:dyDescent="0.35">
      <c r="A4467" t="s">
        <v>7046</v>
      </c>
    </row>
    <row r="4468" spans="1:17" x14ac:dyDescent="0.35">
      <c r="A4468" t="s">
        <v>612</v>
      </c>
      <c r="B4468" t="s">
        <v>24</v>
      </c>
    </row>
    <row r="4469" spans="1:17" x14ac:dyDescent="0.35">
      <c r="A4469" t="s">
        <v>617</v>
      </c>
    </row>
    <row r="4470" spans="1:17" x14ac:dyDescent="0.35">
      <c r="A4470" t="s">
        <v>514</v>
      </c>
      <c r="B4470" t="s">
        <v>2578</v>
      </c>
    </row>
    <row r="4471" spans="1:17" x14ac:dyDescent="0.35">
      <c r="A4471" t="s">
        <v>1168</v>
      </c>
      <c r="B4471" t="s">
        <v>4418</v>
      </c>
      <c r="C4471" t="s">
        <v>821</v>
      </c>
      <c r="D4471" t="s">
        <v>2543</v>
      </c>
      <c r="E4471" t="s">
        <v>682</v>
      </c>
      <c r="F4471" t="s">
        <v>389</v>
      </c>
      <c r="G4471" t="s">
        <v>1780</v>
      </c>
      <c r="H4471" t="s">
        <v>330</v>
      </c>
      <c r="I4471" t="s">
        <v>1329</v>
      </c>
      <c r="J4471" t="s">
        <v>244</v>
      </c>
      <c r="K4471" t="s">
        <v>798</v>
      </c>
      <c r="L4471" t="s">
        <v>2834</v>
      </c>
      <c r="M4471" t="s">
        <v>2312</v>
      </c>
      <c r="N4471" t="s">
        <v>1222</v>
      </c>
      <c r="O4471" t="s">
        <v>8975</v>
      </c>
      <c r="P4471" t="s">
        <v>881</v>
      </c>
      <c r="Q4471" t="s">
        <v>8976</v>
      </c>
    </row>
    <row r="4472" spans="1:17" x14ac:dyDescent="0.35">
      <c r="A4472" t="s">
        <v>139</v>
      </c>
    </row>
    <row r="4473" spans="1:17" x14ac:dyDescent="0.35">
      <c r="A4473" t="s">
        <v>4770</v>
      </c>
    </row>
    <row r="4474" spans="1:17" x14ac:dyDescent="0.35">
      <c r="A4474" t="s">
        <v>139</v>
      </c>
    </row>
    <row r="4475" spans="1:17" x14ac:dyDescent="0.35">
      <c r="A4475" t="s">
        <v>1220</v>
      </c>
    </row>
    <row r="4476" spans="1:17" x14ac:dyDescent="0.35">
      <c r="A4476" t="s">
        <v>203</v>
      </c>
      <c r="B4476" t="s">
        <v>452</v>
      </c>
    </row>
    <row r="4477" spans="1:17" x14ac:dyDescent="0.35">
      <c r="A4477" t="s">
        <v>1808</v>
      </c>
      <c r="B4477" t="s">
        <v>662</v>
      </c>
      <c r="C4477" t="s">
        <v>48</v>
      </c>
      <c r="D4477" t="s">
        <v>268</v>
      </c>
      <c r="E4477" t="s">
        <v>168</v>
      </c>
      <c r="F4477" t="s">
        <v>1171</v>
      </c>
      <c r="G4477" t="s">
        <v>1078</v>
      </c>
      <c r="H4477" t="s">
        <v>477</v>
      </c>
      <c r="I4477" t="s">
        <v>158</v>
      </c>
      <c r="J4477" t="s">
        <v>3086</v>
      </c>
    </row>
    <row r="4478" spans="1:17" x14ac:dyDescent="0.35">
      <c r="A4478" t="s">
        <v>8980</v>
      </c>
    </row>
    <row r="4479" spans="1:17" x14ac:dyDescent="0.35">
      <c r="A4479" t="s">
        <v>1462</v>
      </c>
    </row>
    <row r="4480" spans="1:17" x14ac:dyDescent="0.35">
      <c r="A4480" t="s">
        <v>26</v>
      </c>
      <c r="B4480" t="s">
        <v>48</v>
      </c>
      <c r="C4480" t="s">
        <v>494</v>
      </c>
      <c r="D4480" t="s">
        <v>8982</v>
      </c>
      <c r="E4480" t="s">
        <v>509</v>
      </c>
      <c r="F4480" t="s">
        <v>3976</v>
      </c>
      <c r="G4480" t="s">
        <v>3397</v>
      </c>
      <c r="H4480" t="s">
        <v>3754</v>
      </c>
      <c r="I4480" t="s">
        <v>6793</v>
      </c>
      <c r="J4480" t="s">
        <v>6393</v>
      </c>
    </row>
    <row r="4481" spans="1:18" x14ac:dyDescent="0.35">
      <c r="A4481" t="s">
        <v>1808</v>
      </c>
      <c r="B4481" t="s">
        <v>8983</v>
      </c>
      <c r="C4481" t="s">
        <v>8984</v>
      </c>
      <c r="D4481" t="s">
        <v>8985</v>
      </c>
      <c r="E4481" t="s">
        <v>8986</v>
      </c>
      <c r="F4481" t="s">
        <v>8987</v>
      </c>
      <c r="G4481" t="s">
        <v>8988</v>
      </c>
      <c r="H4481" t="s">
        <v>8989</v>
      </c>
      <c r="I4481" t="s">
        <v>1109</v>
      </c>
    </row>
    <row r="4482" spans="1:18" x14ac:dyDescent="0.35">
      <c r="A4482" t="s">
        <v>268</v>
      </c>
    </row>
    <row r="4483" spans="1:18" x14ac:dyDescent="0.35">
      <c r="A4483" t="s">
        <v>493</v>
      </c>
    </row>
    <row r="4484" spans="1:18" x14ac:dyDescent="0.35">
      <c r="A4484" t="s">
        <v>2097</v>
      </c>
    </row>
    <row r="4485" spans="1:18" x14ac:dyDescent="0.35">
      <c r="A4485" t="s">
        <v>1372</v>
      </c>
      <c r="B4485" t="s">
        <v>8990</v>
      </c>
    </row>
    <row r="4486" spans="1:18" x14ac:dyDescent="0.35">
      <c r="A4486" t="s">
        <v>779</v>
      </c>
      <c r="B4486" t="s">
        <v>21</v>
      </c>
      <c r="C4486" t="s">
        <v>725</v>
      </c>
    </row>
    <row r="4487" spans="1:18" x14ac:dyDescent="0.35">
      <c r="A4487" t="s">
        <v>1726</v>
      </c>
      <c r="B4487" t="s">
        <v>5127</v>
      </c>
      <c r="C4487" t="s">
        <v>5150</v>
      </c>
      <c r="D4487" t="s">
        <v>280</v>
      </c>
      <c r="E4487" t="s">
        <v>210</v>
      </c>
      <c r="F4487" t="s">
        <v>289</v>
      </c>
      <c r="G4487" t="s">
        <v>6197</v>
      </c>
      <c r="H4487" t="s">
        <v>376</v>
      </c>
      <c r="I4487" t="s">
        <v>8992</v>
      </c>
    </row>
    <row r="4488" spans="1:18" x14ac:dyDescent="0.35">
      <c r="A4488" t="s">
        <v>1729</v>
      </c>
    </row>
    <row r="4489" spans="1:18" x14ac:dyDescent="0.35">
      <c r="A4489" t="s">
        <v>665</v>
      </c>
    </row>
    <row r="4490" spans="1:18" x14ac:dyDescent="0.35">
      <c r="A4490" t="s">
        <v>962</v>
      </c>
      <c r="B4490" t="s">
        <v>227</v>
      </c>
      <c r="C4490" t="s">
        <v>8994</v>
      </c>
      <c r="D4490" t="s">
        <v>1454</v>
      </c>
      <c r="E4490" t="s">
        <v>3873</v>
      </c>
      <c r="F4490" t="s">
        <v>1730</v>
      </c>
      <c r="G4490" t="s">
        <v>48</v>
      </c>
      <c r="H4490" t="s">
        <v>4376</v>
      </c>
      <c r="I4490" t="s">
        <v>1070</v>
      </c>
      <c r="J4490" t="s">
        <v>168</v>
      </c>
      <c r="K4490" t="s">
        <v>6632</v>
      </c>
      <c r="L4490" t="s">
        <v>1477</v>
      </c>
      <c r="M4490" t="s">
        <v>482</v>
      </c>
      <c r="N4490" t="s">
        <v>310</v>
      </c>
      <c r="O4490" t="s">
        <v>5214</v>
      </c>
      <c r="P4490" t="s">
        <v>8995</v>
      </c>
      <c r="Q4490" t="s">
        <v>725</v>
      </c>
      <c r="R4490" t="s">
        <v>8996</v>
      </c>
    </row>
    <row r="4491" spans="1:18" x14ac:dyDescent="0.35">
      <c r="A4491" t="s">
        <v>463</v>
      </c>
      <c r="B4491" t="s">
        <v>491</v>
      </c>
      <c r="C4491" t="s">
        <v>6</v>
      </c>
      <c r="D4491" t="s">
        <v>343</v>
      </c>
      <c r="E4491" t="s">
        <v>959</v>
      </c>
      <c r="F4491" t="s">
        <v>48</v>
      </c>
      <c r="G4491" t="s">
        <v>51</v>
      </c>
      <c r="H4491" t="s">
        <v>308</v>
      </c>
      <c r="I4491" t="s">
        <v>52</v>
      </c>
      <c r="J4491" t="s">
        <v>798</v>
      </c>
      <c r="K4491" t="s">
        <v>543</v>
      </c>
      <c r="L4491" t="s">
        <v>161</v>
      </c>
      <c r="M4491" t="s">
        <v>3479</v>
      </c>
      <c r="N4491" t="s">
        <v>2236</v>
      </c>
      <c r="O4491" t="s">
        <v>725</v>
      </c>
    </row>
    <row r="4492" spans="1:18" x14ac:dyDescent="0.35">
      <c r="A4492" t="s">
        <v>695</v>
      </c>
    </row>
    <row r="4493" spans="1:18" x14ac:dyDescent="0.35">
      <c r="A4493" t="s">
        <v>463</v>
      </c>
      <c r="B4493" t="s">
        <v>330</v>
      </c>
      <c r="C4493" t="s">
        <v>48</v>
      </c>
      <c r="D4493" t="s">
        <v>238</v>
      </c>
      <c r="E4493" t="s">
        <v>157</v>
      </c>
      <c r="F4493" t="s">
        <v>2929</v>
      </c>
    </row>
    <row r="4494" spans="1:18" x14ac:dyDescent="0.35">
      <c r="A4494" t="s">
        <v>202</v>
      </c>
      <c r="B4494" t="s">
        <v>626</v>
      </c>
      <c r="C4494" t="s">
        <v>371</v>
      </c>
      <c r="D4494" t="s">
        <v>3223</v>
      </c>
      <c r="E4494" t="s">
        <v>3990</v>
      </c>
      <c r="F4494" t="s">
        <v>8997</v>
      </c>
      <c r="G4494" t="s">
        <v>8998</v>
      </c>
      <c r="H4494" t="s">
        <v>8999</v>
      </c>
      <c r="I4494" t="s">
        <v>1312</v>
      </c>
      <c r="J4494" t="s">
        <v>3040</v>
      </c>
      <c r="K4494" t="s">
        <v>4650</v>
      </c>
      <c r="L4494" t="s">
        <v>2787</v>
      </c>
      <c r="M4494" t="s">
        <v>6611</v>
      </c>
      <c r="N4494" t="s">
        <v>1314</v>
      </c>
      <c r="O4494" t="s">
        <v>268</v>
      </c>
      <c r="P4494" t="s">
        <v>1540</v>
      </c>
      <c r="Q4494" t="s">
        <v>6729</v>
      </c>
      <c r="R4494" t="s">
        <v>412</v>
      </c>
    </row>
    <row r="4495" spans="1:18" x14ac:dyDescent="0.35">
      <c r="A4495" t="s">
        <v>2059</v>
      </c>
      <c r="B4495" t="s">
        <v>998</v>
      </c>
      <c r="C4495" t="s">
        <v>1565</v>
      </c>
      <c r="D4495" t="s">
        <v>2045</v>
      </c>
      <c r="E4495" t="s">
        <v>7533</v>
      </c>
      <c r="F4495" t="s">
        <v>9001</v>
      </c>
      <c r="G4495" t="s">
        <v>7807</v>
      </c>
      <c r="H4495" t="s">
        <v>2736</v>
      </c>
      <c r="I4495" t="s">
        <v>9002</v>
      </c>
      <c r="J4495" t="s">
        <v>2752</v>
      </c>
      <c r="K4495" t="s">
        <v>669</v>
      </c>
      <c r="L4495" t="s">
        <v>985</v>
      </c>
      <c r="M4495" t="s">
        <v>609</v>
      </c>
    </row>
    <row r="4496" spans="1:18" x14ac:dyDescent="0.35">
      <c r="A4496" t="s">
        <v>131</v>
      </c>
      <c r="B4496" t="s">
        <v>7113</v>
      </c>
      <c r="C4496" t="s">
        <v>3849</v>
      </c>
      <c r="D4496" t="s">
        <v>8126</v>
      </c>
      <c r="E4496" t="s">
        <v>9003</v>
      </c>
      <c r="F4496" t="s">
        <v>2478</v>
      </c>
      <c r="G4496" t="s">
        <v>9004</v>
      </c>
    </row>
    <row r="4497" spans="1:9" x14ac:dyDescent="0.35">
      <c r="A4497" t="s">
        <v>3786</v>
      </c>
    </row>
    <row r="4498" spans="1:9" x14ac:dyDescent="0.35">
      <c r="A4498" t="s">
        <v>270</v>
      </c>
      <c r="B4498" t="s">
        <v>7206</v>
      </c>
    </row>
    <row r="4499" spans="1:9" x14ac:dyDescent="0.35">
      <c r="A4499" t="s">
        <v>1056</v>
      </c>
      <c r="B4499" t="s">
        <v>9011</v>
      </c>
    </row>
    <row r="4500" spans="1:9" x14ac:dyDescent="0.35">
      <c r="A4500" t="s">
        <v>524</v>
      </c>
      <c r="B4500" t="s">
        <v>1273</v>
      </c>
      <c r="C4500" t="s">
        <v>5099</v>
      </c>
      <c r="D4500" t="s">
        <v>5958</v>
      </c>
      <c r="E4500" t="s">
        <v>1537</v>
      </c>
      <c r="F4500" t="s">
        <v>879</v>
      </c>
    </row>
    <row r="4501" spans="1:9" x14ac:dyDescent="0.35">
      <c r="A4501" t="s">
        <v>5471</v>
      </c>
      <c r="B4501" t="s">
        <v>1627</v>
      </c>
      <c r="C4501" t="s">
        <v>8186</v>
      </c>
    </row>
    <row r="4502" spans="1:9" x14ac:dyDescent="0.35">
      <c r="A4502" t="s">
        <v>209</v>
      </c>
      <c r="B4502" t="s">
        <v>2584</v>
      </c>
      <c r="C4502" t="s">
        <v>4440</v>
      </c>
      <c r="D4502" t="s">
        <v>8031</v>
      </c>
      <c r="E4502" t="s">
        <v>5259</v>
      </c>
    </row>
    <row r="4503" spans="1:9" x14ac:dyDescent="0.35">
      <c r="A4503" t="s">
        <v>3473</v>
      </c>
    </row>
    <row r="4504" spans="1:9" x14ac:dyDescent="0.35">
      <c r="A4504" t="s">
        <v>31</v>
      </c>
      <c r="B4504" t="s">
        <v>9013</v>
      </c>
    </row>
    <row r="4505" spans="1:9" x14ac:dyDescent="0.35">
      <c r="A4505" t="s">
        <v>687</v>
      </c>
    </row>
    <row r="4506" spans="1:9" x14ac:dyDescent="0.35">
      <c r="A4506" t="s">
        <v>4168</v>
      </c>
    </row>
    <row r="4507" spans="1:9" x14ac:dyDescent="0.35">
      <c r="A4507" t="s">
        <v>2050</v>
      </c>
    </row>
    <row r="4508" spans="1:9" x14ac:dyDescent="0.35">
      <c r="A4508" t="s">
        <v>41</v>
      </c>
      <c r="B4508" t="s">
        <v>3868</v>
      </c>
      <c r="C4508" t="s">
        <v>4306</v>
      </c>
      <c r="D4508" t="s">
        <v>2820</v>
      </c>
      <c r="E4508" t="s">
        <v>242</v>
      </c>
      <c r="F4508" t="s">
        <v>803</v>
      </c>
      <c r="G4508" t="s">
        <v>48</v>
      </c>
      <c r="H4508" t="s">
        <v>3157</v>
      </c>
      <c r="I4508" t="s">
        <v>628</v>
      </c>
    </row>
    <row r="4509" spans="1:9" x14ac:dyDescent="0.35">
      <c r="A4509" t="s">
        <v>3574</v>
      </c>
    </row>
    <row r="4510" spans="1:9" x14ac:dyDescent="0.35">
      <c r="A4510" t="s">
        <v>4776</v>
      </c>
    </row>
    <row r="4511" spans="1:9" x14ac:dyDescent="0.35">
      <c r="A4511" t="s">
        <v>268</v>
      </c>
    </row>
    <row r="4512" spans="1:9" x14ac:dyDescent="0.35">
      <c r="A4512" t="s">
        <v>1537</v>
      </c>
      <c r="B4512" t="s">
        <v>3778</v>
      </c>
      <c r="C4512" t="s">
        <v>9014</v>
      </c>
      <c r="D4512" t="s">
        <v>9015</v>
      </c>
    </row>
    <row r="4513" spans="1:10" x14ac:dyDescent="0.35">
      <c r="A4513" t="s">
        <v>139</v>
      </c>
    </row>
    <row r="4514" spans="1:10" x14ac:dyDescent="0.35">
      <c r="A4514" t="s">
        <v>131</v>
      </c>
      <c r="B4514" t="s">
        <v>52</v>
      </c>
      <c r="C4514" t="s">
        <v>2169</v>
      </c>
      <c r="D4514" t="s">
        <v>1882</v>
      </c>
      <c r="E4514" t="s">
        <v>457</v>
      </c>
      <c r="F4514" t="s">
        <v>9016</v>
      </c>
      <c r="G4514" t="s">
        <v>9017</v>
      </c>
    </row>
    <row r="4515" spans="1:10" x14ac:dyDescent="0.35">
      <c r="A4515" t="s">
        <v>9018</v>
      </c>
    </row>
    <row r="4516" spans="1:10" x14ac:dyDescent="0.35">
      <c r="A4516" t="s">
        <v>268</v>
      </c>
    </row>
    <row r="4517" spans="1:10" x14ac:dyDescent="0.35">
      <c r="A4517" t="s">
        <v>268</v>
      </c>
    </row>
    <row r="4518" spans="1:10" x14ac:dyDescent="0.35">
      <c r="A4518" t="s">
        <v>7563</v>
      </c>
      <c r="B4518" t="s">
        <v>1407</v>
      </c>
      <c r="C4518" t="s">
        <v>3179</v>
      </c>
      <c r="D4518" t="s">
        <v>549</v>
      </c>
      <c r="E4518" t="s">
        <v>9019</v>
      </c>
    </row>
    <row r="4519" spans="1:10" x14ac:dyDescent="0.35">
      <c r="A4519" t="s">
        <v>5179</v>
      </c>
    </row>
    <row r="4520" spans="1:10" x14ac:dyDescent="0.35">
      <c r="A4520" t="s">
        <v>139</v>
      </c>
    </row>
    <row r="4521" spans="1:10" x14ac:dyDescent="0.35">
      <c r="A4521" t="s">
        <v>4513</v>
      </c>
    </row>
    <row r="4522" spans="1:10" x14ac:dyDescent="0.35">
      <c r="A4522" t="s">
        <v>139</v>
      </c>
    </row>
    <row r="4523" spans="1:10" x14ac:dyDescent="0.35">
      <c r="A4523" t="s">
        <v>817</v>
      </c>
      <c r="B4523" t="s">
        <v>62</v>
      </c>
    </row>
    <row r="4524" spans="1:10" x14ac:dyDescent="0.35">
      <c r="A4524" t="s">
        <v>205</v>
      </c>
    </row>
    <row r="4525" spans="1:10" x14ac:dyDescent="0.35">
      <c r="A4525" t="s">
        <v>7</v>
      </c>
    </row>
    <row r="4526" spans="1:10" x14ac:dyDescent="0.35">
      <c r="A4526" t="s">
        <v>889</v>
      </c>
      <c r="B4526" t="s">
        <v>1465</v>
      </c>
      <c r="C4526" t="s">
        <v>701</v>
      </c>
      <c r="D4526" t="s">
        <v>2795</v>
      </c>
      <c r="E4526" t="s">
        <v>1327</v>
      </c>
      <c r="F4526" t="s">
        <v>268</v>
      </c>
      <c r="G4526" t="s">
        <v>3931</v>
      </c>
      <c r="H4526" t="s">
        <v>3360</v>
      </c>
      <c r="I4526" t="s">
        <v>9021</v>
      </c>
      <c r="J4526" t="s">
        <v>9022</v>
      </c>
    </row>
    <row r="4527" spans="1:10" x14ac:dyDescent="0.35">
      <c r="A4527" t="s">
        <v>75</v>
      </c>
      <c r="B4527" t="s">
        <v>7050</v>
      </c>
      <c r="C4527" t="s">
        <v>9023</v>
      </c>
      <c r="D4527" t="s">
        <v>9024</v>
      </c>
      <c r="E4527" t="s">
        <v>9025</v>
      </c>
      <c r="F4527" t="s">
        <v>8620</v>
      </c>
      <c r="G4527" t="s">
        <v>9026</v>
      </c>
    </row>
    <row r="4528" spans="1:10" x14ac:dyDescent="0.35">
      <c r="A4528" t="s">
        <v>723</v>
      </c>
    </row>
    <row r="4529" spans="1:15" x14ac:dyDescent="0.35">
      <c r="A4529" t="s">
        <v>268</v>
      </c>
    </row>
    <row r="4530" spans="1:15" x14ac:dyDescent="0.35">
      <c r="A4530" t="s">
        <v>348</v>
      </c>
    </row>
    <row r="4531" spans="1:15" x14ac:dyDescent="0.35">
      <c r="A4531" t="s">
        <v>1579</v>
      </c>
      <c r="B4531" t="s">
        <v>336</v>
      </c>
      <c r="C4531" t="s">
        <v>6476</v>
      </c>
      <c r="D4531" t="s">
        <v>6938</v>
      </c>
      <c r="E4531" t="s">
        <v>1425</v>
      </c>
      <c r="F4531" t="s">
        <v>1279</v>
      </c>
      <c r="G4531" t="s">
        <v>268</v>
      </c>
      <c r="H4531" t="s">
        <v>9027</v>
      </c>
    </row>
    <row r="4532" spans="1:15" x14ac:dyDescent="0.35">
      <c r="A4532" t="s">
        <v>3766</v>
      </c>
      <c r="B4532" t="s">
        <v>6776</v>
      </c>
      <c r="C4532" t="s">
        <v>9028</v>
      </c>
      <c r="D4532" t="s">
        <v>9029</v>
      </c>
    </row>
    <row r="4533" spans="1:15" x14ac:dyDescent="0.35">
      <c r="A4533" t="s">
        <v>1808</v>
      </c>
      <c r="B4533" t="s">
        <v>2728</v>
      </c>
      <c r="C4533" t="s">
        <v>4082</v>
      </c>
      <c r="D4533" t="s">
        <v>48</v>
      </c>
      <c r="E4533" t="s">
        <v>49</v>
      </c>
      <c r="F4533" t="s">
        <v>1505</v>
      </c>
      <c r="G4533" t="s">
        <v>824</v>
      </c>
      <c r="H4533" t="s">
        <v>1237</v>
      </c>
      <c r="I4533" t="s">
        <v>2763</v>
      </c>
      <c r="J4533" t="s">
        <v>834</v>
      </c>
    </row>
    <row r="4534" spans="1:15" x14ac:dyDescent="0.35">
      <c r="A4534" t="s">
        <v>990</v>
      </c>
    </row>
    <row r="4535" spans="1:15" x14ac:dyDescent="0.35">
      <c r="A4535" t="s">
        <v>1808</v>
      </c>
      <c r="B4535" t="s">
        <v>442</v>
      </c>
      <c r="C4535" t="s">
        <v>553</v>
      </c>
      <c r="D4535" t="s">
        <v>978</v>
      </c>
      <c r="E4535" t="s">
        <v>48</v>
      </c>
      <c r="F4535" t="s">
        <v>890</v>
      </c>
      <c r="G4535" t="s">
        <v>49</v>
      </c>
      <c r="H4535" t="s">
        <v>2557</v>
      </c>
      <c r="I4535" t="s">
        <v>376</v>
      </c>
    </row>
    <row r="4536" spans="1:15" x14ac:dyDescent="0.35">
      <c r="A4536" t="s">
        <v>2945</v>
      </c>
    </row>
    <row r="4537" spans="1:15" x14ac:dyDescent="0.35">
      <c r="A4537" t="s">
        <v>53</v>
      </c>
    </row>
    <row r="4538" spans="1:15" x14ac:dyDescent="0.35">
      <c r="A4538" t="s">
        <v>3727</v>
      </c>
    </row>
    <row r="4539" spans="1:15" x14ac:dyDescent="0.35">
      <c r="A4539" t="s">
        <v>2041</v>
      </c>
      <c r="B4539" t="s">
        <v>5804</v>
      </c>
      <c r="C4539" t="s">
        <v>804</v>
      </c>
      <c r="D4539" t="s">
        <v>8599</v>
      </c>
      <c r="E4539" t="s">
        <v>2778</v>
      </c>
      <c r="F4539" t="s">
        <v>3881</v>
      </c>
      <c r="G4539" t="s">
        <v>5067</v>
      </c>
    </row>
    <row r="4540" spans="1:15" x14ac:dyDescent="0.35">
      <c r="A4540" t="s">
        <v>1603</v>
      </c>
    </row>
    <row r="4541" spans="1:15" x14ac:dyDescent="0.35">
      <c r="A4541" t="s">
        <v>1352</v>
      </c>
      <c r="B4541" t="s">
        <v>3343</v>
      </c>
    </row>
    <row r="4542" spans="1:15" x14ac:dyDescent="0.35">
      <c r="A4542" t="s">
        <v>1362</v>
      </c>
    </row>
    <row r="4543" spans="1:15" x14ac:dyDescent="0.35">
      <c r="A4543" t="s">
        <v>2828</v>
      </c>
    </row>
    <row r="4544" spans="1:15" x14ac:dyDescent="0.35">
      <c r="A4544" t="s">
        <v>524</v>
      </c>
      <c r="B4544" t="s">
        <v>48</v>
      </c>
      <c r="C4544" t="s">
        <v>268</v>
      </c>
      <c r="D4544" t="s">
        <v>1893</v>
      </c>
      <c r="E4544" t="s">
        <v>4484</v>
      </c>
      <c r="F4544" t="s">
        <v>824</v>
      </c>
      <c r="G4544" t="s">
        <v>587</v>
      </c>
      <c r="H4544" t="s">
        <v>4575</v>
      </c>
      <c r="I4544" t="s">
        <v>161</v>
      </c>
      <c r="J4544" t="s">
        <v>100</v>
      </c>
      <c r="K4544" t="s">
        <v>6537</v>
      </c>
      <c r="L4544" t="s">
        <v>6093</v>
      </c>
      <c r="M4544" t="s">
        <v>4886</v>
      </c>
      <c r="N4544" t="s">
        <v>9032</v>
      </c>
      <c r="O4544" t="s">
        <v>9033</v>
      </c>
    </row>
    <row r="4545" spans="1:10" x14ac:dyDescent="0.35">
      <c r="A4545" t="s">
        <v>6326</v>
      </c>
    </row>
    <row r="4546" spans="1:10" x14ac:dyDescent="0.35">
      <c r="A4546" t="s">
        <v>141</v>
      </c>
      <c r="B4546" t="s">
        <v>7302</v>
      </c>
    </row>
    <row r="4547" spans="1:10" x14ac:dyDescent="0.35">
      <c r="A4547" t="s">
        <v>203</v>
      </c>
    </row>
    <row r="4548" spans="1:10" x14ac:dyDescent="0.35">
      <c r="A4548" t="s">
        <v>40</v>
      </c>
      <c r="B4548" t="s">
        <v>607</v>
      </c>
    </row>
    <row r="4549" spans="1:10" x14ac:dyDescent="0.35">
      <c r="A4549" t="s">
        <v>26</v>
      </c>
      <c r="B4549" t="s">
        <v>10</v>
      </c>
      <c r="C4549" t="s">
        <v>99</v>
      </c>
      <c r="D4549" t="s">
        <v>181</v>
      </c>
      <c r="E4549" t="s">
        <v>100</v>
      </c>
      <c r="F4549" t="s">
        <v>3851</v>
      </c>
      <c r="G4549" t="s">
        <v>7486</v>
      </c>
      <c r="H4549" t="s">
        <v>9036</v>
      </c>
      <c r="I4549" t="s">
        <v>9037</v>
      </c>
      <c r="J4549" t="s">
        <v>5855</v>
      </c>
    </row>
    <row r="4550" spans="1:10" x14ac:dyDescent="0.35">
      <c r="A4550" t="s">
        <v>2157</v>
      </c>
    </row>
    <row r="4551" spans="1:10" x14ac:dyDescent="0.35">
      <c r="A4551" t="s">
        <v>270</v>
      </c>
      <c r="B4551" t="s">
        <v>137</v>
      </c>
      <c r="C4551" t="s">
        <v>24</v>
      </c>
    </row>
    <row r="4552" spans="1:10" x14ac:dyDescent="0.35">
      <c r="A4552" t="s">
        <v>318</v>
      </c>
      <c r="B4552" t="s">
        <v>146</v>
      </c>
      <c r="C4552" t="s">
        <v>2123</v>
      </c>
    </row>
    <row r="4553" spans="1:10" x14ac:dyDescent="0.35">
      <c r="A4553" t="s">
        <v>4884</v>
      </c>
    </row>
    <row r="4554" spans="1:10" x14ac:dyDescent="0.35">
      <c r="A4554" t="s">
        <v>889</v>
      </c>
      <c r="B4554" t="s">
        <v>7341</v>
      </c>
      <c r="C4554" t="s">
        <v>1302</v>
      </c>
      <c r="D4554" t="s">
        <v>9039</v>
      </c>
    </row>
    <row r="4555" spans="1:10" x14ac:dyDescent="0.35">
      <c r="A4555" t="s">
        <v>687</v>
      </c>
      <c r="B4555" t="s">
        <v>268</v>
      </c>
      <c r="C4555" t="s">
        <v>296</v>
      </c>
      <c r="D4555" t="s">
        <v>420</v>
      </c>
    </row>
    <row r="4556" spans="1:10" x14ac:dyDescent="0.35">
      <c r="A4556" t="s">
        <v>531</v>
      </c>
    </row>
    <row r="4557" spans="1:10" x14ac:dyDescent="0.35">
      <c r="A4557" t="s">
        <v>1643</v>
      </c>
    </row>
    <row r="4558" spans="1:10" x14ac:dyDescent="0.35">
      <c r="A4558" t="s">
        <v>474</v>
      </c>
    </row>
    <row r="4559" spans="1:10" x14ac:dyDescent="0.35">
      <c r="A4559" t="s">
        <v>43</v>
      </c>
      <c r="B4559" t="s">
        <v>1078</v>
      </c>
      <c r="C4559" t="s">
        <v>160</v>
      </c>
      <c r="D4559" t="s">
        <v>1479</v>
      </c>
      <c r="E4559" t="s">
        <v>2778</v>
      </c>
    </row>
    <row r="4560" spans="1:10" x14ac:dyDescent="0.35">
      <c r="A4560" t="s">
        <v>348</v>
      </c>
    </row>
    <row r="4561" spans="1:15" x14ac:dyDescent="0.35">
      <c r="A4561" t="s">
        <v>1404</v>
      </c>
      <c r="B4561" t="s">
        <v>5043</v>
      </c>
      <c r="C4561" t="s">
        <v>2791</v>
      </c>
      <c r="D4561" t="s">
        <v>7883</v>
      </c>
      <c r="E4561" t="s">
        <v>9043</v>
      </c>
      <c r="F4561" t="s">
        <v>9044</v>
      </c>
    </row>
    <row r="4562" spans="1:15" x14ac:dyDescent="0.35">
      <c r="A4562" t="s">
        <v>2098</v>
      </c>
    </row>
    <row r="4563" spans="1:15" x14ac:dyDescent="0.35">
      <c r="A4563" t="s">
        <v>1639</v>
      </c>
    </row>
    <row r="4564" spans="1:15" x14ac:dyDescent="0.35">
      <c r="A4564" t="s">
        <v>9045</v>
      </c>
    </row>
    <row r="4565" spans="1:15" x14ac:dyDescent="0.35">
      <c r="A4565" t="s">
        <v>687</v>
      </c>
      <c r="B4565" t="s">
        <v>1510</v>
      </c>
      <c r="C4565" t="s">
        <v>10</v>
      </c>
      <c r="D4565" t="s">
        <v>540</v>
      </c>
    </row>
    <row r="4566" spans="1:15" x14ac:dyDescent="0.35">
      <c r="A4566" t="s">
        <v>3035</v>
      </c>
      <c r="B4566" t="s">
        <v>9046</v>
      </c>
      <c r="C4566" t="s">
        <v>669</v>
      </c>
      <c r="D4566" t="s">
        <v>160</v>
      </c>
      <c r="E4566" t="s">
        <v>9047</v>
      </c>
      <c r="F4566" t="s">
        <v>3805</v>
      </c>
      <c r="G4566" t="s">
        <v>1216</v>
      </c>
      <c r="H4566" t="s">
        <v>9048</v>
      </c>
      <c r="I4566" t="s">
        <v>4658</v>
      </c>
      <c r="J4566" t="s">
        <v>9049</v>
      </c>
      <c r="K4566" t="s">
        <v>9050</v>
      </c>
      <c r="L4566" t="s">
        <v>9051</v>
      </c>
      <c r="M4566" t="s">
        <v>9052</v>
      </c>
    </row>
    <row r="4567" spans="1:15" x14ac:dyDescent="0.35">
      <c r="A4567" t="s">
        <v>462</v>
      </c>
      <c r="B4567" t="s">
        <v>7999</v>
      </c>
      <c r="C4567" t="s">
        <v>2188</v>
      </c>
      <c r="D4567" t="s">
        <v>268</v>
      </c>
      <c r="E4567" t="s">
        <v>1670</v>
      </c>
    </row>
    <row r="4568" spans="1:15" x14ac:dyDescent="0.35">
      <c r="A4568" t="s">
        <v>92</v>
      </c>
      <c r="B4568" t="s">
        <v>374</v>
      </c>
      <c r="C4568" t="s">
        <v>1282</v>
      </c>
      <c r="D4568" t="s">
        <v>9053</v>
      </c>
    </row>
    <row r="4569" spans="1:15" x14ac:dyDescent="0.35">
      <c r="A4569" t="s">
        <v>2079</v>
      </c>
      <c r="B4569" t="s">
        <v>47</v>
      </c>
      <c r="C4569" t="s">
        <v>7305</v>
      </c>
      <c r="D4569" t="s">
        <v>6535</v>
      </c>
      <c r="E4569" t="s">
        <v>2413</v>
      </c>
      <c r="F4569" t="s">
        <v>556</v>
      </c>
      <c r="G4569" t="s">
        <v>9054</v>
      </c>
      <c r="H4569" t="s">
        <v>9055</v>
      </c>
      <c r="I4569" t="s">
        <v>6459</v>
      </c>
      <c r="J4569" t="s">
        <v>9056</v>
      </c>
      <c r="K4569" t="s">
        <v>9057</v>
      </c>
      <c r="L4569" t="s">
        <v>9058</v>
      </c>
      <c r="M4569" t="s">
        <v>9059</v>
      </c>
      <c r="N4569" t="s">
        <v>9060</v>
      </c>
      <c r="O4569" t="s">
        <v>9061</v>
      </c>
    </row>
    <row r="4570" spans="1:15" x14ac:dyDescent="0.35">
      <c r="A4570" t="s">
        <v>2429</v>
      </c>
      <c r="B4570" t="s">
        <v>619</v>
      </c>
      <c r="C4570" t="s">
        <v>3128</v>
      </c>
      <c r="D4570" t="s">
        <v>5419</v>
      </c>
      <c r="E4570" t="s">
        <v>565</v>
      </c>
      <c r="F4570" t="s">
        <v>253</v>
      </c>
      <c r="G4570" t="s">
        <v>8219</v>
      </c>
      <c r="H4570" t="s">
        <v>9062</v>
      </c>
    </row>
    <row r="4571" spans="1:15" x14ac:dyDescent="0.35">
      <c r="A4571" t="s">
        <v>5230</v>
      </c>
    </row>
    <row r="4572" spans="1:15" x14ac:dyDescent="0.35">
      <c r="A4572" t="s">
        <v>275</v>
      </c>
    </row>
    <row r="4573" spans="1:15" x14ac:dyDescent="0.35">
      <c r="A4573" t="s">
        <v>118</v>
      </c>
    </row>
    <row r="4574" spans="1:15" x14ac:dyDescent="0.35">
      <c r="A4574" t="s">
        <v>4170</v>
      </c>
    </row>
    <row r="4575" spans="1:15" x14ac:dyDescent="0.35">
      <c r="A4575" t="s">
        <v>1599</v>
      </c>
      <c r="B4575" t="s">
        <v>49</v>
      </c>
      <c r="C4575" t="s">
        <v>9063</v>
      </c>
      <c r="D4575" t="s">
        <v>1089</v>
      </c>
    </row>
    <row r="4576" spans="1:15" x14ac:dyDescent="0.35">
      <c r="A4576" t="s">
        <v>41</v>
      </c>
      <c r="B4576" t="s">
        <v>5033</v>
      </c>
      <c r="C4576" t="s">
        <v>330</v>
      </c>
      <c r="D4576" t="s">
        <v>48</v>
      </c>
      <c r="E4576" t="s">
        <v>137</v>
      </c>
      <c r="F4576" t="s">
        <v>691</v>
      </c>
      <c r="G4576" t="s">
        <v>62</v>
      </c>
    </row>
    <row r="4577" spans="1:6" x14ac:dyDescent="0.35">
      <c r="A4577" t="s">
        <v>2915</v>
      </c>
      <c r="B4577" t="s">
        <v>353</v>
      </c>
      <c r="C4577" t="s">
        <v>1902</v>
      </c>
      <c r="D4577" t="s">
        <v>9064</v>
      </c>
      <c r="E4577" t="s">
        <v>9065</v>
      </c>
      <c r="F4577" t="s">
        <v>9066</v>
      </c>
    </row>
    <row r="4578" spans="1:6" x14ac:dyDescent="0.35">
      <c r="A4578" t="s">
        <v>268</v>
      </c>
    </row>
    <row r="4579" spans="1:6" x14ac:dyDescent="0.35">
      <c r="A4579" t="s">
        <v>1249</v>
      </c>
    </row>
    <row r="4580" spans="1:6" x14ac:dyDescent="0.35">
      <c r="A4580" t="s">
        <v>6707</v>
      </c>
    </row>
    <row r="4581" spans="1:6" x14ac:dyDescent="0.35">
      <c r="A4581" t="s">
        <v>131</v>
      </c>
      <c r="B4581" t="s">
        <v>48</v>
      </c>
      <c r="C4581" t="s">
        <v>49</v>
      </c>
      <c r="D4581" t="s">
        <v>736</v>
      </c>
      <c r="E4581" t="s">
        <v>2904</v>
      </c>
      <c r="F4581" t="s">
        <v>881</v>
      </c>
    </row>
    <row r="4582" spans="1:6" x14ac:dyDescent="0.35">
      <c r="A4582" t="s">
        <v>149</v>
      </c>
    </row>
    <row r="4583" spans="1:6" x14ac:dyDescent="0.35">
      <c r="A4583" t="s">
        <v>348</v>
      </c>
    </row>
    <row r="4584" spans="1:6" x14ac:dyDescent="0.35">
      <c r="A4584" t="s">
        <v>1021</v>
      </c>
    </row>
    <row r="4585" spans="1:6" x14ac:dyDescent="0.35">
      <c r="A4585" t="s">
        <v>5384</v>
      </c>
    </row>
    <row r="4586" spans="1:6" x14ac:dyDescent="0.35">
      <c r="A4586" t="s">
        <v>149</v>
      </c>
      <c r="B4586" t="s">
        <v>349</v>
      </c>
      <c r="C4586" t="s">
        <v>1924</v>
      </c>
      <c r="D4586" t="s">
        <v>736</v>
      </c>
      <c r="E4586" t="s">
        <v>577</v>
      </c>
    </row>
    <row r="4587" spans="1:6" x14ac:dyDescent="0.35">
      <c r="A4587" t="s">
        <v>173</v>
      </c>
      <c r="B4587" t="s">
        <v>1553</v>
      </c>
    </row>
    <row r="4588" spans="1:6" x14ac:dyDescent="0.35">
      <c r="A4588" t="s">
        <v>91</v>
      </c>
      <c r="B4588" t="s">
        <v>803</v>
      </c>
      <c r="C4588" t="s">
        <v>24</v>
      </c>
    </row>
    <row r="4589" spans="1:6" x14ac:dyDescent="0.35">
      <c r="A4589" t="s">
        <v>107</v>
      </c>
    </row>
    <row r="4590" spans="1:6" x14ac:dyDescent="0.35">
      <c r="A4590" t="s">
        <v>581</v>
      </c>
    </row>
    <row r="4591" spans="1:6" x14ac:dyDescent="0.35">
      <c r="A4591" t="s">
        <v>531</v>
      </c>
    </row>
    <row r="4592" spans="1:6" x14ac:dyDescent="0.35">
      <c r="A4592" t="s">
        <v>139</v>
      </c>
    </row>
    <row r="4593" spans="1:19" x14ac:dyDescent="0.35">
      <c r="A4593" t="s">
        <v>5972</v>
      </c>
    </row>
    <row r="4594" spans="1:19" x14ac:dyDescent="0.35">
      <c r="A4594" t="s">
        <v>3446</v>
      </c>
      <c r="B4594" t="s">
        <v>423</v>
      </c>
      <c r="C4594" t="s">
        <v>7689</v>
      </c>
      <c r="D4594" t="s">
        <v>230</v>
      </c>
      <c r="E4594" t="s">
        <v>784</v>
      </c>
      <c r="F4594" t="s">
        <v>3161</v>
      </c>
      <c r="G4594" t="s">
        <v>2391</v>
      </c>
      <c r="H4594" t="s">
        <v>2920</v>
      </c>
    </row>
    <row r="4595" spans="1:19" x14ac:dyDescent="0.35">
      <c r="A4595" t="s">
        <v>348</v>
      </c>
    </row>
    <row r="4596" spans="1:19" x14ac:dyDescent="0.35">
      <c r="A4596" t="s">
        <v>44</v>
      </c>
      <c r="B4596" t="s">
        <v>1739</v>
      </c>
      <c r="C4596" t="s">
        <v>1755</v>
      </c>
    </row>
    <row r="4597" spans="1:19" x14ac:dyDescent="0.35">
      <c r="A4597" t="s">
        <v>228</v>
      </c>
      <c r="B4597" t="s">
        <v>2231</v>
      </c>
    </row>
    <row r="4598" spans="1:19" x14ac:dyDescent="0.35">
      <c r="A4598" t="s">
        <v>860</v>
      </c>
      <c r="B4598" t="s">
        <v>179</v>
      </c>
      <c r="C4598" t="s">
        <v>2436</v>
      </c>
      <c r="D4598" t="s">
        <v>616</v>
      </c>
      <c r="E4598" t="s">
        <v>697</v>
      </c>
      <c r="F4598" t="s">
        <v>874</v>
      </c>
      <c r="G4598" t="s">
        <v>51</v>
      </c>
      <c r="H4598" t="s">
        <v>1032</v>
      </c>
      <c r="I4598" t="s">
        <v>181</v>
      </c>
      <c r="J4598" t="s">
        <v>2344</v>
      </c>
      <c r="K4598" t="s">
        <v>478</v>
      </c>
      <c r="L4598" t="s">
        <v>481</v>
      </c>
      <c r="M4598" t="s">
        <v>184</v>
      </c>
      <c r="N4598" t="s">
        <v>1995</v>
      </c>
      <c r="O4598" t="s">
        <v>2345</v>
      </c>
      <c r="P4598" t="s">
        <v>3627</v>
      </c>
      <c r="Q4598" t="s">
        <v>9076</v>
      </c>
      <c r="R4598" t="s">
        <v>2141</v>
      </c>
    </row>
    <row r="4599" spans="1:19" x14ac:dyDescent="0.35">
      <c r="A4599" t="s">
        <v>4938</v>
      </c>
      <c r="B4599" t="s">
        <v>3538</v>
      </c>
      <c r="C4599" t="s">
        <v>139</v>
      </c>
    </row>
    <row r="4600" spans="1:19" x14ac:dyDescent="0.35">
      <c r="A4600" t="s">
        <v>9078</v>
      </c>
      <c r="B4600" t="s">
        <v>9079</v>
      </c>
    </row>
    <row r="4601" spans="1:19" x14ac:dyDescent="0.35">
      <c r="A4601" t="s">
        <v>66</v>
      </c>
    </row>
    <row r="4602" spans="1:19" x14ac:dyDescent="0.35">
      <c r="A4602" t="s">
        <v>65</v>
      </c>
      <c r="B4602" t="s">
        <v>1457</v>
      </c>
      <c r="C4602" t="s">
        <v>1542</v>
      </c>
      <c r="D4602" t="s">
        <v>9080</v>
      </c>
      <c r="E4602" t="s">
        <v>178</v>
      </c>
      <c r="F4602" t="s">
        <v>4352</v>
      </c>
      <c r="G4602" t="s">
        <v>1056</v>
      </c>
      <c r="H4602" t="s">
        <v>181</v>
      </c>
      <c r="I4602" t="s">
        <v>478</v>
      </c>
      <c r="J4602" t="s">
        <v>8509</v>
      </c>
      <c r="K4602" t="s">
        <v>481</v>
      </c>
      <c r="L4602" t="s">
        <v>6046</v>
      </c>
      <c r="M4602" t="s">
        <v>5100</v>
      </c>
      <c r="N4602" t="s">
        <v>1530</v>
      </c>
      <c r="O4602" t="s">
        <v>9081</v>
      </c>
      <c r="P4602" t="s">
        <v>9076</v>
      </c>
      <c r="Q4602" t="s">
        <v>9082</v>
      </c>
      <c r="R4602" t="s">
        <v>725</v>
      </c>
      <c r="S4602" t="s">
        <v>317</v>
      </c>
    </row>
    <row r="4603" spans="1:19" x14ac:dyDescent="0.35">
      <c r="A4603" t="s">
        <v>8435</v>
      </c>
    </row>
    <row r="4604" spans="1:19" x14ac:dyDescent="0.35">
      <c r="A4604" t="s">
        <v>1726</v>
      </c>
      <c r="B4604" t="s">
        <v>7134</v>
      </c>
      <c r="C4604" t="s">
        <v>3337</v>
      </c>
      <c r="D4604" t="s">
        <v>9084</v>
      </c>
    </row>
    <row r="4605" spans="1:19" x14ac:dyDescent="0.35">
      <c r="A4605" t="s">
        <v>268</v>
      </c>
    </row>
    <row r="4606" spans="1:19" x14ac:dyDescent="0.35">
      <c r="A4606" t="s">
        <v>270</v>
      </c>
      <c r="B4606" t="s">
        <v>9085</v>
      </c>
      <c r="C4606" t="s">
        <v>3336</v>
      </c>
      <c r="D4606" t="s">
        <v>5008</v>
      </c>
      <c r="E4606" t="s">
        <v>3431</v>
      </c>
      <c r="F4606" t="s">
        <v>504</v>
      </c>
      <c r="G4606" t="s">
        <v>4476</v>
      </c>
      <c r="H4606" t="s">
        <v>158</v>
      </c>
      <c r="I4606" t="s">
        <v>160</v>
      </c>
      <c r="J4606" t="s">
        <v>9086</v>
      </c>
      <c r="K4606" t="s">
        <v>9087</v>
      </c>
    </row>
    <row r="4607" spans="1:19" x14ac:dyDescent="0.35">
      <c r="A4607" t="s">
        <v>149</v>
      </c>
      <c r="B4607" t="s">
        <v>161</v>
      </c>
    </row>
    <row r="4608" spans="1:19" x14ac:dyDescent="0.35">
      <c r="A4608" t="s">
        <v>7756</v>
      </c>
    </row>
    <row r="4609" spans="1:7" x14ac:dyDescent="0.35">
      <c r="A4609" t="s">
        <v>2746</v>
      </c>
    </row>
    <row r="4610" spans="1:7" x14ac:dyDescent="0.35">
      <c r="A4610" t="s">
        <v>1567</v>
      </c>
      <c r="B4610" t="s">
        <v>5449</v>
      </c>
    </row>
    <row r="4611" spans="1:7" x14ac:dyDescent="0.35">
      <c r="A4611" t="s">
        <v>4469</v>
      </c>
    </row>
    <row r="4612" spans="1:7" x14ac:dyDescent="0.35">
      <c r="A4612" t="s">
        <v>116</v>
      </c>
    </row>
    <row r="4613" spans="1:7" x14ac:dyDescent="0.35">
      <c r="A4613" t="s">
        <v>2740</v>
      </c>
      <c r="B4613" t="s">
        <v>269</v>
      </c>
      <c r="C4613" t="s">
        <v>372</v>
      </c>
    </row>
    <row r="4614" spans="1:7" x14ac:dyDescent="0.35">
      <c r="A4614" t="s">
        <v>349</v>
      </c>
    </row>
    <row r="4615" spans="1:7" x14ac:dyDescent="0.35">
      <c r="A4615" t="s">
        <v>49</v>
      </c>
    </row>
    <row r="4616" spans="1:7" x14ac:dyDescent="0.35">
      <c r="A4616" t="s">
        <v>1687</v>
      </c>
    </row>
    <row r="4617" spans="1:7" x14ac:dyDescent="0.35">
      <c r="A4617" t="s">
        <v>2326</v>
      </c>
      <c r="B4617" t="s">
        <v>725</v>
      </c>
    </row>
    <row r="4618" spans="1:7" x14ac:dyDescent="0.35">
      <c r="A4618" t="s">
        <v>1900</v>
      </c>
    </row>
    <row r="4619" spans="1:7" x14ac:dyDescent="0.35">
      <c r="A4619" t="s">
        <v>462</v>
      </c>
      <c r="B4619" t="s">
        <v>475</v>
      </c>
      <c r="C4619" t="s">
        <v>691</v>
      </c>
      <c r="D4619" t="s">
        <v>549</v>
      </c>
      <c r="E4619" t="s">
        <v>9092</v>
      </c>
      <c r="F4619" t="s">
        <v>1195</v>
      </c>
      <c r="G4619" t="s">
        <v>9093</v>
      </c>
    </row>
    <row r="4620" spans="1:7" x14ac:dyDescent="0.35">
      <c r="A4620" t="s">
        <v>659</v>
      </c>
    </row>
    <row r="4621" spans="1:7" x14ac:dyDescent="0.35">
      <c r="A4621" t="s">
        <v>157</v>
      </c>
    </row>
    <row r="4622" spans="1:7" x14ac:dyDescent="0.35">
      <c r="A4622" t="s">
        <v>222</v>
      </c>
    </row>
    <row r="4623" spans="1:7" x14ac:dyDescent="0.35">
      <c r="A4623" t="s">
        <v>870</v>
      </c>
    </row>
    <row r="4624" spans="1:7" x14ac:dyDescent="0.35">
      <c r="A4624" t="s">
        <v>385</v>
      </c>
    </row>
    <row r="4625" spans="1:12" x14ac:dyDescent="0.35">
      <c r="A4625" t="s">
        <v>1243</v>
      </c>
      <c r="B4625" t="s">
        <v>1488</v>
      </c>
      <c r="C4625" t="s">
        <v>9099</v>
      </c>
      <c r="D4625" t="s">
        <v>353</v>
      </c>
      <c r="E4625" t="s">
        <v>100</v>
      </c>
      <c r="F4625" t="s">
        <v>9100</v>
      </c>
    </row>
    <row r="4626" spans="1:12" x14ac:dyDescent="0.35">
      <c r="A4626" t="s">
        <v>334</v>
      </c>
      <c r="B4626" t="s">
        <v>230</v>
      </c>
      <c r="C4626" t="s">
        <v>48</v>
      </c>
      <c r="D4626" t="s">
        <v>62</v>
      </c>
      <c r="E4626" t="s">
        <v>9101</v>
      </c>
    </row>
    <row r="4627" spans="1:12" x14ac:dyDescent="0.35">
      <c r="A4627" t="s">
        <v>1080</v>
      </c>
      <c r="B4627" t="s">
        <v>689</v>
      </c>
      <c r="C4627" t="s">
        <v>268</v>
      </c>
      <c r="D4627" t="s">
        <v>7946</v>
      </c>
      <c r="E4627" t="s">
        <v>555</v>
      </c>
      <c r="F4627" t="s">
        <v>2733</v>
      </c>
      <c r="G4627" t="s">
        <v>3295</v>
      </c>
      <c r="H4627" t="s">
        <v>1524</v>
      </c>
      <c r="I4627" t="s">
        <v>4322</v>
      </c>
      <c r="J4627" t="s">
        <v>4325</v>
      </c>
      <c r="K4627" t="s">
        <v>8672</v>
      </c>
      <c r="L4627" t="s">
        <v>9102</v>
      </c>
    </row>
    <row r="4628" spans="1:12" x14ac:dyDescent="0.35">
      <c r="A4628" t="s">
        <v>268</v>
      </c>
    </row>
    <row r="4629" spans="1:12" x14ac:dyDescent="0.35">
      <c r="A4629" t="s">
        <v>641</v>
      </c>
      <c r="B4629" t="s">
        <v>125</v>
      </c>
      <c r="C4629" t="s">
        <v>1766</v>
      </c>
      <c r="D4629" t="s">
        <v>146</v>
      </c>
      <c r="E4629" t="s">
        <v>5348</v>
      </c>
      <c r="F4629" t="s">
        <v>7191</v>
      </c>
      <c r="G4629" t="s">
        <v>9103</v>
      </c>
      <c r="H4629" t="s">
        <v>9104</v>
      </c>
      <c r="I4629" t="s">
        <v>6418</v>
      </c>
    </row>
    <row r="4630" spans="1:12" x14ac:dyDescent="0.35">
      <c r="A4630" t="s">
        <v>139</v>
      </c>
    </row>
    <row r="4631" spans="1:12" x14ac:dyDescent="0.35">
      <c r="A4631" t="s">
        <v>268</v>
      </c>
      <c r="B4631" t="s">
        <v>9107</v>
      </c>
      <c r="C4631" t="s">
        <v>5747</v>
      </c>
      <c r="D4631" t="s">
        <v>9108</v>
      </c>
      <c r="E4631" t="s">
        <v>9109</v>
      </c>
      <c r="F4631" t="s">
        <v>9110</v>
      </c>
      <c r="G4631" t="s">
        <v>4961</v>
      </c>
    </row>
    <row r="4632" spans="1:12" x14ac:dyDescent="0.35">
      <c r="A4632" t="s">
        <v>1741</v>
      </c>
    </row>
    <row r="4633" spans="1:12" x14ac:dyDescent="0.35">
      <c r="A4633" t="s">
        <v>2287</v>
      </c>
    </row>
    <row r="4634" spans="1:12" x14ac:dyDescent="0.35">
      <c r="A4634" t="s">
        <v>4508</v>
      </c>
    </row>
    <row r="4635" spans="1:12" x14ac:dyDescent="0.35">
      <c r="A4635" t="s">
        <v>858</v>
      </c>
    </row>
    <row r="4636" spans="1:12" x14ac:dyDescent="0.35">
      <c r="A4636" t="s">
        <v>134</v>
      </c>
      <c r="B4636" t="s">
        <v>1506</v>
      </c>
      <c r="C4636" t="s">
        <v>2087</v>
      </c>
      <c r="D4636" t="s">
        <v>691</v>
      </c>
    </row>
    <row r="4637" spans="1:12" x14ac:dyDescent="0.35">
      <c r="A4637" t="s">
        <v>2136</v>
      </c>
      <c r="B4637" t="s">
        <v>4528</v>
      </c>
      <c r="C4637" t="s">
        <v>4529</v>
      </c>
      <c r="D4637" t="s">
        <v>955</v>
      </c>
      <c r="E4637" t="s">
        <v>3449</v>
      </c>
      <c r="F4637" t="s">
        <v>7307</v>
      </c>
      <c r="G4637" t="s">
        <v>5859</v>
      </c>
      <c r="H4637" t="s">
        <v>991</v>
      </c>
      <c r="I4637" t="s">
        <v>4533</v>
      </c>
    </row>
    <row r="4638" spans="1:12" x14ac:dyDescent="0.35">
      <c r="A4638" t="s">
        <v>942</v>
      </c>
    </row>
    <row r="4639" spans="1:12" x14ac:dyDescent="0.35">
      <c r="A4639" t="s">
        <v>10</v>
      </c>
      <c r="B4639" t="s">
        <v>1850</v>
      </c>
      <c r="C4639" t="s">
        <v>9114</v>
      </c>
      <c r="D4639" t="s">
        <v>139</v>
      </c>
    </row>
    <row r="4640" spans="1:12" x14ac:dyDescent="0.35">
      <c r="A4640" t="s">
        <v>4811</v>
      </c>
    </row>
    <row r="4641" spans="1:12" x14ac:dyDescent="0.35">
      <c r="A4641" t="s">
        <v>3249</v>
      </c>
      <c r="B4641" t="s">
        <v>9118</v>
      </c>
      <c r="C4641" t="s">
        <v>9119</v>
      </c>
      <c r="D4641" t="s">
        <v>9120</v>
      </c>
      <c r="E4641" t="s">
        <v>9121</v>
      </c>
      <c r="F4641" t="s">
        <v>9122</v>
      </c>
    </row>
    <row r="4642" spans="1:12" x14ac:dyDescent="0.35">
      <c r="A4642" t="s">
        <v>907</v>
      </c>
      <c r="B4642" t="s">
        <v>9127</v>
      </c>
      <c r="C4642" t="s">
        <v>9128</v>
      </c>
      <c r="D4642" t="s">
        <v>9129</v>
      </c>
      <c r="E4642" t="s">
        <v>9130</v>
      </c>
      <c r="F4642" t="s">
        <v>9131</v>
      </c>
      <c r="G4642" t="s">
        <v>9132</v>
      </c>
    </row>
    <row r="4643" spans="1:12" x14ac:dyDescent="0.35">
      <c r="A4643" t="s">
        <v>389</v>
      </c>
    </row>
    <row r="4644" spans="1:12" x14ac:dyDescent="0.35">
      <c r="A4644" t="s">
        <v>2843</v>
      </c>
    </row>
    <row r="4645" spans="1:12" x14ac:dyDescent="0.35">
      <c r="A4645" t="s">
        <v>1333</v>
      </c>
      <c r="B4645" t="s">
        <v>1710</v>
      </c>
      <c r="C4645" t="s">
        <v>126</v>
      </c>
      <c r="D4645" t="s">
        <v>590</v>
      </c>
      <c r="E4645" t="s">
        <v>6337</v>
      </c>
      <c r="F4645" t="s">
        <v>9134</v>
      </c>
      <c r="G4645" t="s">
        <v>9135</v>
      </c>
      <c r="H4645" t="s">
        <v>9136</v>
      </c>
      <c r="I4645" t="s">
        <v>9137</v>
      </c>
      <c r="J4645" t="s">
        <v>9138</v>
      </c>
      <c r="K4645" t="s">
        <v>9139</v>
      </c>
      <c r="L4645" t="s">
        <v>9140</v>
      </c>
    </row>
    <row r="4646" spans="1:12" x14ac:dyDescent="0.35">
      <c r="A4646" t="s">
        <v>8899</v>
      </c>
      <c r="B4646" t="s">
        <v>9141</v>
      </c>
    </row>
    <row r="4647" spans="1:12" x14ac:dyDescent="0.35">
      <c r="A4647" t="s">
        <v>430</v>
      </c>
      <c r="B4647" t="s">
        <v>9143</v>
      </c>
    </row>
    <row r="4648" spans="1:12" x14ac:dyDescent="0.35">
      <c r="A4648" t="s">
        <v>510</v>
      </c>
    </row>
    <row r="4649" spans="1:12" x14ac:dyDescent="0.35">
      <c r="A4649" t="s">
        <v>2059</v>
      </c>
    </row>
    <row r="4650" spans="1:12" x14ac:dyDescent="0.35">
      <c r="A4650" t="s">
        <v>741</v>
      </c>
      <c r="B4650" t="s">
        <v>2616</v>
      </c>
      <c r="C4650" t="s">
        <v>11</v>
      </c>
      <c r="D4650" t="s">
        <v>541</v>
      </c>
      <c r="E4650" t="s">
        <v>3604</v>
      </c>
      <c r="F4650" t="s">
        <v>9147</v>
      </c>
      <c r="G4650" t="s">
        <v>9148</v>
      </c>
      <c r="H4650" t="s">
        <v>9149</v>
      </c>
    </row>
    <row r="4651" spans="1:12" x14ac:dyDescent="0.35">
      <c r="A4651" t="s">
        <v>7199</v>
      </c>
      <c r="B4651" t="s">
        <v>6290</v>
      </c>
      <c r="C4651" t="s">
        <v>9151</v>
      </c>
      <c r="D4651" t="s">
        <v>9152</v>
      </c>
    </row>
    <row r="4652" spans="1:12" x14ac:dyDescent="0.35">
      <c r="A4652" t="s">
        <v>172</v>
      </c>
      <c r="B4652" t="s">
        <v>343</v>
      </c>
      <c r="C4652" t="s">
        <v>3700</v>
      </c>
      <c r="D4652" t="s">
        <v>9153</v>
      </c>
      <c r="E4652" t="s">
        <v>9154</v>
      </c>
      <c r="F4652" t="s">
        <v>9155</v>
      </c>
    </row>
    <row r="4653" spans="1:12" x14ac:dyDescent="0.35">
      <c r="A4653" t="s">
        <v>1741</v>
      </c>
    </row>
    <row r="4654" spans="1:12" x14ac:dyDescent="0.35">
      <c r="A4654" t="s">
        <v>463</v>
      </c>
      <c r="B4654" t="s">
        <v>637</v>
      </c>
      <c r="C4654" t="s">
        <v>9156</v>
      </c>
      <c r="D4654" t="s">
        <v>2003</v>
      </c>
      <c r="E4654" t="s">
        <v>37</v>
      </c>
      <c r="F4654" t="s">
        <v>332</v>
      </c>
      <c r="G4654" t="s">
        <v>3284</v>
      </c>
    </row>
    <row r="4655" spans="1:12" x14ac:dyDescent="0.35">
      <c r="A4655" t="s">
        <v>9157</v>
      </c>
      <c r="B4655" t="s">
        <v>6914</v>
      </c>
      <c r="C4655" t="s">
        <v>4916</v>
      </c>
      <c r="D4655" t="s">
        <v>9160</v>
      </c>
      <c r="E4655" t="s">
        <v>9161</v>
      </c>
      <c r="F4655" t="s">
        <v>9162</v>
      </c>
      <c r="G4655" t="s">
        <v>6374</v>
      </c>
      <c r="H4655" t="s">
        <v>3548</v>
      </c>
    </row>
    <row r="4656" spans="1:12" x14ac:dyDescent="0.35">
      <c r="A4656" t="s">
        <v>731</v>
      </c>
      <c r="B4656" t="s">
        <v>139</v>
      </c>
    </row>
    <row r="4657" spans="1:19" x14ac:dyDescent="0.35">
      <c r="A4657" t="s">
        <v>3223</v>
      </c>
    </row>
    <row r="4658" spans="1:19" x14ac:dyDescent="0.35">
      <c r="A4658" t="s">
        <v>2136</v>
      </c>
      <c r="B4658" t="s">
        <v>580</v>
      </c>
      <c r="C4658" t="s">
        <v>872</v>
      </c>
      <c r="D4658" t="s">
        <v>5856</v>
      </c>
      <c r="E4658" t="s">
        <v>3616</v>
      </c>
      <c r="F4658" t="s">
        <v>613</v>
      </c>
      <c r="G4658" t="s">
        <v>4743</v>
      </c>
      <c r="H4658" t="s">
        <v>4573</v>
      </c>
      <c r="I4658" t="s">
        <v>1055</v>
      </c>
      <c r="J4658" t="s">
        <v>1114</v>
      </c>
      <c r="K4658" t="s">
        <v>4023</v>
      </c>
      <c r="L4658" t="s">
        <v>9164</v>
      </c>
      <c r="M4658" t="s">
        <v>534</v>
      </c>
      <c r="N4658" t="s">
        <v>2273</v>
      </c>
      <c r="O4658" t="s">
        <v>4469</v>
      </c>
      <c r="P4658" t="s">
        <v>2422</v>
      </c>
      <c r="Q4658" t="s">
        <v>9077</v>
      </c>
      <c r="R4658" t="s">
        <v>2510</v>
      </c>
      <c r="S4658" t="s">
        <v>24</v>
      </c>
    </row>
    <row r="4659" spans="1:19" x14ac:dyDescent="0.35">
      <c r="A4659" t="s">
        <v>143</v>
      </c>
      <c r="B4659" t="s">
        <v>941</v>
      </c>
      <c r="C4659" t="s">
        <v>24</v>
      </c>
    </row>
    <row r="4660" spans="1:19" x14ac:dyDescent="0.35">
      <c r="A4660" t="s">
        <v>2153</v>
      </c>
    </row>
    <row r="4661" spans="1:19" x14ac:dyDescent="0.35">
      <c r="A4661" t="s">
        <v>268</v>
      </c>
    </row>
    <row r="4662" spans="1:19" x14ac:dyDescent="0.35">
      <c r="A4662" t="s">
        <v>1455</v>
      </c>
    </row>
    <row r="4663" spans="1:19" x14ac:dyDescent="0.35">
      <c r="A4663" t="s">
        <v>50</v>
      </c>
    </row>
    <row r="4664" spans="1:19" x14ac:dyDescent="0.35">
      <c r="A4664" t="s">
        <v>9165</v>
      </c>
    </row>
    <row r="4665" spans="1:19" x14ac:dyDescent="0.35">
      <c r="A4665" t="s">
        <v>4168</v>
      </c>
      <c r="B4665" t="s">
        <v>444</v>
      </c>
      <c r="C4665" t="s">
        <v>3429</v>
      </c>
      <c r="D4665" t="s">
        <v>113</v>
      </c>
      <c r="E4665" t="s">
        <v>1187</v>
      </c>
      <c r="F4665" t="s">
        <v>2206</v>
      </c>
      <c r="G4665" t="s">
        <v>268</v>
      </c>
      <c r="H4665" t="s">
        <v>523</v>
      </c>
      <c r="I4665" t="s">
        <v>170</v>
      </c>
      <c r="J4665" t="s">
        <v>824</v>
      </c>
      <c r="K4665" t="s">
        <v>1728</v>
      </c>
    </row>
    <row r="4666" spans="1:19" x14ac:dyDescent="0.35">
      <c r="A4666" t="s">
        <v>1667</v>
      </c>
      <c r="B4666" t="s">
        <v>96</v>
      </c>
      <c r="C4666" t="s">
        <v>7768</v>
      </c>
      <c r="D4666" t="s">
        <v>5192</v>
      </c>
    </row>
    <row r="4667" spans="1:19" x14ac:dyDescent="0.35">
      <c r="A4667" t="s">
        <v>940</v>
      </c>
    </row>
    <row r="4668" spans="1:19" x14ac:dyDescent="0.35">
      <c r="A4668" t="s">
        <v>1541</v>
      </c>
      <c r="B4668" t="s">
        <v>5279</v>
      </c>
      <c r="C4668" t="s">
        <v>5782</v>
      </c>
      <c r="D4668" t="s">
        <v>966</v>
      </c>
      <c r="E4668" t="s">
        <v>587</v>
      </c>
      <c r="F4668" t="s">
        <v>2510</v>
      </c>
      <c r="G4668" t="s">
        <v>9168</v>
      </c>
      <c r="H4668" t="s">
        <v>9169</v>
      </c>
    </row>
    <row r="4669" spans="1:19" x14ac:dyDescent="0.35">
      <c r="A4669" t="s">
        <v>1117</v>
      </c>
      <c r="B4669" t="s">
        <v>9171</v>
      </c>
      <c r="C4669" t="s">
        <v>9172</v>
      </c>
    </row>
    <row r="4670" spans="1:19" x14ac:dyDescent="0.35">
      <c r="A4670" t="s">
        <v>3555</v>
      </c>
    </row>
    <row r="4671" spans="1:19" x14ac:dyDescent="0.35">
      <c r="A4671" t="s">
        <v>1541</v>
      </c>
    </row>
    <row r="4672" spans="1:19" x14ac:dyDescent="0.35">
      <c r="A4672" t="s">
        <v>1333</v>
      </c>
      <c r="B4672" t="s">
        <v>1512</v>
      </c>
      <c r="C4672" t="s">
        <v>123</v>
      </c>
      <c r="D4672" t="s">
        <v>9174</v>
      </c>
      <c r="E4672" t="s">
        <v>9175</v>
      </c>
    </row>
    <row r="4673" spans="1:12" x14ac:dyDescent="0.35">
      <c r="A4673" t="s">
        <v>1541</v>
      </c>
    </row>
    <row r="4674" spans="1:12" x14ac:dyDescent="0.35">
      <c r="A4674" t="s">
        <v>1726</v>
      </c>
      <c r="B4674" t="s">
        <v>3473</v>
      </c>
      <c r="C4674" t="s">
        <v>3901</v>
      </c>
      <c r="D4674" t="s">
        <v>9176</v>
      </c>
      <c r="E4674" t="s">
        <v>824</v>
      </c>
      <c r="F4674" t="s">
        <v>692</v>
      </c>
      <c r="G4674" t="s">
        <v>4930</v>
      </c>
    </row>
    <row r="4675" spans="1:12" x14ac:dyDescent="0.35">
      <c r="A4675" t="s">
        <v>265</v>
      </c>
    </row>
    <row r="4676" spans="1:12" x14ac:dyDescent="0.35">
      <c r="A4676" t="s">
        <v>1541</v>
      </c>
      <c r="B4676" t="s">
        <v>3496</v>
      </c>
      <c r="C4676" t="s">
        <v>1073</v>
      </c>
      <c r="D4676" t="s">
        <v>5220</v>
      </c>
      <c r="E4676" t="s">
        <v>3336</v>
      </c>
      <c r="F4676" t="s">
        <v>4066</v>
      </c>
      <c r="G4676" t="s">
        <v>2495</v>
      </c>
      <c r="H4676" t="s">
        <v>7382</v>
      </c>
      <c r="I4676" t="s">
        <v>9177</v>
      </c>
      <c r="J4676" t="s">
        <v>7456</v>
      </c>
      <c r="K4676" t="s">
        <v>96</v>
      </c>
      <c r="L4676" t="s">
        <v>2375</v>
      </c>
    </row>
    <row r="4677" spans="1:12" x14ac:dyDescent="0.35">
      <c r="A4677" t="s">
        <v>941</v>
      </c>
    </row>
    <row r="4678" spans="1:12" x14ac:dyDescent="0.35">
      <c r="A4678" t="s">
        <v>3798</v>
      </c>
      <c r="B4678" t="s">
        <v>497</v>
      </c>
      <c r="C4678" t="s">
        <v>545</v>
      </c>
      <c r="D4678" t="s">
        <v>1791</v>
      </c>
      <c r="E4678" t="s">
        <v>9178</v>
      </c>
      <c r="F4678" t="s">
        <v>9179</v>
      </c>
      <c r="G4678" t="s">
        <v>9180</v>
      </c>
      <c r="H4678" t="s">
        <v>9181</v>
      </c>
    </row>
    <row r="4679" spans="1:12" x14ac:dyDescent="0.35">
      <c r="A4679" t="s">
        <v>3147</v>
      </c>
    </row>
    <row r="4680" spans="1:12" x14ac:dyDescent="0.35">
      <c r="A4680" t="s">
        <v>1541</v>
      </c>
      <c r="B4680" t="s">
        <v>1771</v>
      </c>
      <c r="C4680" t="s">
        <v>12</v>
      </c>
      <c r="D4680" t="s">
        <v>549</v>
      </c>
    </row>
    <row r="4681" spans="1:12" x14ac:dyDescent="0.35">
      <c r="A4681" t="s">
        <v>524</v>
      </c>
      <c r="B4681" t="s">
        <v>2242</v>
      </c>
      <c r="C4681" t="s">
        <v>442</v>
      </c>
      <c r="D4681" t="s">
        <v>619</v>
      </c>
      <c r="E4681" t="s">
        <v>328</v>
      </c>
      <c r="F4681" t="s">
        <v>1386</v>
      </c>
      <c r="G4681" t="s">
        <v>161</v>
      </c>
      <c r="H4681" t="s">
        <v>332</v>
      </c>
      <c r="I4681" t="s">
        <v>9182</v>
      </c>
    </row>
    <row r="4682" spans="1:12" x14ac:dyDescent="0.35">
      <c r="A4682" t="s">
        <v>9183</v>
      </c>
      <c r="B4682" t="s">
        <v>49</v>
      </c>
      <c r="C4682" t="s">
        <v>9184</v>
      </c>
      <c r="D4682" t="s">
        <v>9185</v>
      </c>
    </row>
    <row r="4683" spans="1:12" x14ac:dyDescent="0.35">
      <c r="A4683" t="s">
        <v>1705</v>
      </c>
      <c r="B4683" t="s">
        <v>2343</v>
      </c>
      <c r="C4683" t="s">
        <v>5244</v>
      </c>
      <c r="D4683" t="s">
        <v>9186</v>
      </c>
      <c r="E4683" t="s">
        <v>9187</v>
      </c>
      <c r="F4683" t="s">
        <v>9188</v>
      </c>
    </row>
    <row r="4684" spans="1:12" x14ac:dyDescent="0.35">
      <c r="A4684" t="s">
        <v>9189</v>
      </c>
    </row>
    <row r="4685" spans="1:12" x14ac:dyDescent="0.35">
      <c r="A4685" t="s">
        <v>240</v>
      </c>
    </row>
    <row r="4686" spans="1:12" x14ac:dyDescent="0.35">
      <c r="A4686" t="s">
        <v>7280</v>
      </c>
    </row>
    <row r="4687" spans="1:12" x14ac:dyDescent="0.35">
      <c r="A4687" t="s">
        <v>2105</v>
      </c>
    </row>
    <row r="4688" spans="1:12" x14ac:dyDescent="0.35">
      <c r="A4688" t="s">
        <v>771</v>
      </c>
    </row>
    <row r="4689" spans="1:12" x14ac:dyDescent="0.35">
      <c r="A4689" t="s">
        <v>2572</v>
      </c>
    </row>
    <row r="4690" spans="1:12" x14ac:dyDescent="0.35">
      <c r="A4690" t="s">
        <v>46</v>
      </c>
    </row>
    <row r="4691" spans="1:12" x14ac:dyDescent="0.35">
      <c r="A4691" t="s">
        <v>7</v>
      </c>
    </row>
    <row r="4692" spans="1:12" x14ac:dyDescent="0.35">
      <c r="A4692" t="s">
        <v>1349</v>
      </c>
    </row>
    <row r="4693" spans="1:12" x14ac:dyDescent="0.35">
      <c r="A4693" t="s">
        <v>2072</v>
      </c>
      <c r="B4693" t="s">
        <v>2164</v>
      </c>
    </row>
    <row r="4694" spans="1:12" x14ac:dyDescent="0.35">
      <c r="A4694" t="s">
        <v>1163</v>
      </c>
      <c r="B4694" t="s">
        <v>8838</v>
      </c>
    </row>
    <row r="4695" spans="1:12" x14ac:dyDescent="0.35">
      <c r="A4695" t="s">
        <v>779</v>
      </c>
      <c r="B4695" t="s">
        <v>1539</v>
      </c>
      <c r="C4695" t="s">
        <v>3805</v>
      </c>
    </row>
    <row r="4696" spans="1:12" x14ac:dyDescent="0.35">
      <c r="A4696" t="s">
        <v>2756</v>
      </c>
      <c r="B4696" t="s">
        <v>4926</v>
      </c>
      <c r="C4696" t="s">
        <v>6007</v>
      </c>
    </row>
    <row r="4697" spans="1:12" x14ac:dyDescent="0.35">
      <c r="A4697" t="s">
        <v>1333</v>
      </c>
      <c r="B4697" t="s">
        <v>1110</v>
      </c>
      <c r="C4697" t="s">
        <v>998</v>
      </c>
      <c r="D4697" t="s">
        <v>5148</v>
      </c>
      <c r="E4697" t="s">
        <v>638</v>
      </c>
      <c r="F4697" t="s">
        <v>2369</v>
      </c>
      <c r="G4697" t="s">
        <v>139</v>
      </c>
    </row>
    <row r="4698" spans="1:12" x14ac:dyDescent="0.35">
      <c r="A4698" t="s">
        <v>7</v>
      </c>
    </row>
    <row r="4699" spans="1:12" x14ac:dyDescent="0.35">
      <c r="A4699" t="s">
        <v>3334</v>
      </c>
      <c r="B4699" t="s">
        <v>442</v>
      </c>
      <c r="C4699" t="s">
        <v>5105</v>
      </c>
      <c r="D4699" t="s">
        <v>3003</v>
      </c>
      <c r="E4699" t="s">
        <v>643</v>
      </c>
      <c r="F4699" t="s">
        <v>3772</v>
      </c>
      <c r="G4699" t="s">
        <v>9192</v>
      </c>
      <c r="H4699" t="s">
        <v>49</v>
      </c>
      <c r="I4699" t="s">
        <v>1101</v>
      </c>
      <c r="J4699" t="s">
        <v>1238</v>
      </c>
      <c r="K4699" t="s">
        <v>1059</v>
      </c>
      <c r="L4699" t="s">
        <v>9193</v>
      </c>
    </row>
    <row r="4700" spans="1:12" x14ac:dyDescent="0.35">
      <c r="A4700" t="s">
        <v>308</v>
      </c>
    </row>
    <row r="4701" spans="1:12" x14ac:dyDescent="0.35">
      <c r="A4701" t="s">
        <v>1127</v>
      </c>
    </row>
    <row r="4702" spans="1:12" x14ac:dyDescent="0.35">
      <c r="A4702" t="s">
        <v>385</v>
      </c>
    </row>
    <row r="4703" spans="1:12" x14ac:dyDescent="0.35">
      <c r="A4703" t="s">
        <v>532</v>
      </c>
    </row>
    <row r="4704" spans="1:12" x14ac:dyDescent="0.35">
      <c r="A4704" t="s">
        <v>2060</v>
      </c>
    </row>
    <row r="4705" spans="1:10" x14ac:dyDescent="0.35">
      <c r="A4705" t="s">
        <v>139</v>
      </c>
    </row>
    <row r="4706" spans="1:10" x14ac:dyDescent="0.35">
      <c r="A4706" t="s">
        <v>2613</v>
      </c>
    </row>
    <row r="4707" spans="1:10" x14ac:dyDescent="0.35">
      <c r="A4707" t="s">
        <v>6256</v>
      </c>
    </row>
    <row r="4708" spans="1:10" x14ac:dyDescent="0.35">
      <c r="A4708" t="s">
        <v>386</v>
      </c>
    </row>
    <row r="4709" spans="1:10" x14ac:dyDescent="0.35">
      <c r="A4709" t="s">
        <v>799</v>
      </c>
      <c r="B4709" t="s">
        <v>9198</v>
      </c>
      <c r="C4709" t="s">
        <v>1710</v>
      </c>
      <c r="D4709" t="s">
        <v>9199</v>
      </c>
      <c r="E4709" t="s">
        <v>4781</v>
      </c>
      <c r="F4709" t="s">
        <v>9200</v>
      </c>
      <c r="G4709" t="s">
        <v>9201</v>
      </c>
      <c r="H4709" t="s">
        <v>9202</v>
      </c>
      <c r="I4709" t="s">
        <v>9203</v>
      </c>
      <c r="J4709" t="s">
        <v>363</v>
      </c>
    </row>
    <row r="4710" spans="1:10" x14ac:dyDescent="0.35">
      <c r="A4710" t="s">
        <v>2340</v>
      </c>
    </row>
    <row r="4711" spans="1:10" x14ac:dyDescent="0.35">
      <c r="A4711" t="s">
        <v>2485</v>
      </c>
    </row>
    <row r="4712" spans="1:10" x14ac:dyDescent="0.35">
      <c r="A4712" t="s">
        <v>785</v>
      </c>
    </row>
    <row r="4713" spans="1:10" x14ac:dyDescent="0.35">
      <c r="A4713" t="s">
        <v>8634</v>
      </c>
    </row>
    <row r="4714" spans="1:10" x14ac:dyDescent="0.35">
      <c r="A4714" t="s">
        <v>312</v>
      </c>
    </row>
    <row r="4715" spans="1:10" x14ac:dyDescent="0.35">
      <c r="A4715" t="s">
        <v>5130</v>
      </c>
    </row>
    <row r="4716" spans="1:10" x14ac:dyDescent="0.35">
      <c r="A4716" t="s">
        <v>139</v>
      </c>
    </row>
    <row r="4717" spans="1:10" x14ac:dyDescent="0.35">
      <c r="A4717" t="s">
        <v>1874</v>
      </c>
      <c r="B4717" t="s">
        <v>332</v>
      </c>
    </row>
    <row r="4718" spans="1:10" x14ac:dyDescent="0.35">
      <c r="A4718" t="s">
        <v>352</v>
      </c>
    </row>
    <row r="4719" spans="1:10" x14ac:dyDescent="0.35">
      <c r="A4719" t="s">
        <v>2794</v>
      </c>
    </row>
    <row r="4720" spans="1:10" x14ac:dyDescent="0.35">
      <c r="A4720" t="s">
        <v>518</v>
      </c>
    </row>
    <row r="4721" spans="1:15" x14ac:dyDescent="0.35">
      <c r="A4721" t="s">
        <v>1285</v>
      </c>
    </row>
    <row r="4722" spans="1:15" x14ac:dyDescent="0.35">
      <c r="A4722" t="s">
        <v>889</v>
      </c>
      <c r="B4722" t="s">
        <v>442</v>
      </c>
      <c r="C4722" t="s">
        <v>3166</v>
      </c>
      <c r="D4722" t="s">
        <v>343</v>
      </c>
      <c r="E4722" t="s">
        <v>48</v>
      </c>
      <c r="F4722" t="s">
        <v>182</v>
      </c>
      <c r="G4722" t="s">
        <v>1321</v>
      </c>
      <c r="H4722" t="s">
        <v>479</v>
      </c>
      <c r="I4722" t="s">
        <v>481</v>
      </c>
      <c r="J4722" t="s">
        <v>1753</v>
      </c>
      <c r="K4722" t="s">
        <v>1861</v>
      </c>
      <c r="L4722" t="s">
        <v>9206</v>
      </c>
      <c r="M4722" t="s">
        <v>9207</v>
      </c>
      <c r="N4722" t="s">
        <v>1059</v>
      </c>
      <c r="O4722" t="s">
        <v>9208</v>
      </c>
    </row>
    <row r="4723" spans="1:15" x14ac:dyDescent="0.35">
      <c r="A4723" t="s">
        <v>7656</v>
      </c>
    </row>
    <row r="4724" spans="1:15" x14ac:dyDescent="0.35">
      <c r="A4724" t="s">
        <v>26</v>
      </c>
      <c r="B4724" t="s">
        <v>2418</v>
      </c>
    </row>
    <row r="4725" spans="1:15" x14ac:dyDescent="0.35">
      <c r="A4725" t="s">
        <v>782</v>
      </c>
      <c r="B4725" t="s">
        <v>3889</v>
      </c>
      <c r="C4725" t="s">
        <v>1321</v>
      </c>
      <c r="D4725" t="s">
        <v>1059</v>
      </c>
    </row>
    <row r="4726" spans="1:15" x14ac:dyDescent="0.35">
      <c r="A4726" t="s">
        <v>268</v>
      </c>
    </row>
    <row r="4727" spans="1:15" x14ac:dyDescent="0.35">
      <c r="A4727" t="s">
        <v>5810</v>
      </c>
      <c r="B4727" t="s">
        <v>8737</v>
      </c>
    </row>
    <row r="4728" spans="1:15" x14ac:dyDescent="0.35">
      <c r="A4728" t="s">
        <v>48</v>
      </c>
    </row>
    <row r="4729" spans="1:15" x14ac:dyDescent="0.35">
      <c r="A4729" t="s">
        <v>171</v>
      </c>
      <c r="B4729" t="s">
        <v>242</v>
      </c>
      <c r="C4729" t="s">
        <v>990</v>
      </c>
      <c r="D4729" t="s">
        <v>5244</v>
      </c>
      <c r="E4729" t="s">
        <v>1505</v>
      </c>
      <c r="F4729" t="s">
        <v>9211</v>
      </c>
      <c r="G4729" t="s">
        <v>4273</v>
      </c>
      <c r="H4729" t="s">
        <v>1317</v>
      </c>
    </row>
    <row r="4730" spans="1:15" x14ac:dyDescent="0.35">
      <c r="A4730" t="s">
        <v>5</v>
      </c>
    </row>
    <row r="4731" spans="1:15" x14ac:dyDescent="0.35">
      <c r="A4731" t="s">
        <v>2152</v>
      </c>
    </row>
    <row r="4732" spans="1:15" x14ac:dyDescent="0.35">
      <c r="A4732" t="s">
        <v>5</v>
      </c>
      <c r="B4732" t="s">
        <v>1891</v>
      </c>
      <c r="C4732" t="s">
        <v>504</v>
      </c>
      <c r="D4732" t="s">
        <v>1815</v>
      </c>
      <c r="E4732" t="s">
        <v>2266</v>
      </c>
      <c r="F4732" t="s">
        <v>4692</v>
      </c>
      <c r="G4732" t="s">
        <v>4911</v>
      </c>
      <c r="H4732" t="s">
        <v>6623</v>
      </c>
    </row>
    <row r="4733" spans="1:15" x14ac:dyDescent="0.35">
      <c r="A4733" t="s">
        <v>2296</v>
      </c>
      <c r="B4733" t="s">
        <v>9213</v>
      </c>
      <c r="C4733" t="s">
        <v>11</v>
      </c>
      <c r="D4733" t="s">
        <v>1973</v>
      </c>
      <c r="E4733" t="s">
        <v>48</v>
      </c>
      <c r="F4733" t="s">
        <v>168</v>
      </c>
      <c r="G4733" t="s">
        <v>160</v>
      </c>
      <c r="H4733" t="s">
        <v>9214</v>
      </c>
      <c r="I4733" t="s">
        <v>9215</v>
      </c>
      <c r="J4733" t="s">
        <v>5112</v>
      </c>
      <c r="K4733" t="s">
        <v>9216</v>
      </c>
      <c r="L4733" t="s">
        <v>1878</v>
      </c>
      <c r="M4733" t="s">
        <v>9217</v>
      </c>
    </row>
    <row r="4734" spans="1:15" x14ac:dyDescent="0.35">
      <c r="A4734" t="s">
        <v>1423</v>
      </c>
      <c r="B4734" t="s">
        <v>138</v>
      </c>
    </row>
    <row r="4735" spans="1:15" x14ac:dyDescent="0.35">
      <c r="A4735" t="s">
        <v>40</v>
      </c>
      <c r="B4735" t="s">
        <v>268</v>
      </c>
      <c r="C4735" t="s">
        <v>52</v>
      </c>
    </row>
    <row r="4736" spans="1:15" x14ac:dyDescent="0.35">
      <c r="A4736" t="s">
        <v>1055</v>
      </c>
    </row>
    <row r="4737" spans="1:6" x14ac:dyDescent="0.35">
      <c r="A4737" t="s">
        <v>107</v>
      </c>
    </row>
    <row r="4738" spans="1:6" x14ac:dyDescent="0.35">
      <c r="A4738" t="s">
        <v>514</v>
      </c>
    </row>
    <row r="4739" spans="1:6" x14ac:dyDescent="0.35">
      <c r="A4739" t="s">
        <v>3512</v>
      </c>
    </row>
    <row r="4740" spans="1:6" x14ac:dyDescent="0.35">
      <c r="A4740" t="s">
        <v>154</v>
      </c>
    </row>
    <row r="4741" spans="1:6" x14ac:dyDescent="0.35">
      <c r="A4741" t="s">
        <v>4995</v>
      </c>
    </row>
    <row r="4742" spans="1:6" x14ac:dyDescent="0.35">
      <c r="A4742" t="s">
        <v>144</v>
      </c>
    </row>
    <row r="4743" spans="1:6" x14ac:dyDescent="0.35">
      <c r="A4743" t="s">
        <v>1290</v>
      </c>
      <c r="B4743" t="s">
        <v>9219</v>
      </c>
    </row>
    <row r="4744" spans="1:6" x14ac:dyDescent="0.35">
      <c r="A4744" t="s">
        <v>5279</v>
      </c>
    </row>
    <row r="4745" spans="1:6" x14ac:dyDescent="0.35">
      <c r="A4745" t="s">
        <v>1668</v>
      </c>
    </row>
    <row r="4746" spans="1:6" x14ac:dyDescent="0.35">
      <c r="A4746" t="s">
        <v>5</v>
      </c>
      <c r="B4746" t="s">
        <v>2231</v>
      </c>
      <c r="C4746" t="s">
        <v>100</v>
      </c>
      <c r="D4746" t="s">
        <v>589</v>
      </c>
      <c r="E4746" t="s">
        <v>9220</v>
      </c>
      <c r="F4746" t="s">
        <v>9221</v>
      </c>
    </row>
    <row r="4747" spans="1:6" x14ac:dyDescent="0.35">
      <c r="A4747" t="s">
        <v>5083</v>
      </c>
    </row>
    <row r="4748" spans="1:6" x14ac:dyDescent="0.35">
      <c r="A4748" t="s">
        <v>3946</v>
      </c>
    </row>
    <row r="4749" spans="1:6" x14ac:dyDescent="0.35">
      <c r="A4749" t="s">
        <v>1741</v>
      </c>
    </row>
    <row r="4750" spans="1:6" x14ac:dyDescent="0.35">
      <c r="A4750" t="s">
        <v>41</v>
      </c>
    </row>
    <row r="4751" spans="1:6" x14ac:dyDescent="0.35">
      <c r="A4751" t="s">
        <v>879</v>
      </c>
    </row>
    <row r="4752" spans="1:6" x14ac:dyDescent="0.35">
      <c r="A4752" t="s">
        <v>991</v>
      </c>
    </row>
    <row r="4753" spans="1:14" x14ac:dyDescent="0.35">
      <c r="A4753" t="s">
        <v>515</v>
      </c>
    </row>
    <row r="4754" spans="1:14" x14ac:dyDescent="0.35">
      <c r="A4754" t="s">
        <v>4066</v>
      </c>
    </row>
    <row r="4755" spans="1:14" x14ac:dyDescent="0.35">
      <c r="A4755" t="s">
        <v>8561</v>
      </c>
      <c r="B4755" t="s">
        <v>4989</v>
      </c>
      <c r="C4755" t="s">
        <v>351</v>
      </c>
      <c r="D4755" t="s">
        <v>1056</v>
      </c>
      <c r="E4755" t="s">
        <v>3991</v>
      </c>
      <c r="F4755" t="s">
        <v>8184</v>
      </c>
    </row>
    <row r="4756" spans="1:14" x14ac:dyDescent="0.35">
      <c r="A4756" t="s">
        <v>665</v>
      </c>
      <c r="B4756" t="s">
        <v>2890</v>
      </c>
      <c r="C4756" t="s">
        <v>219</v>
      </c>
    </row>
    <row r="4757" spans="1:14" x14ac:dyDescent="0.35">
      <c r="A4757" t="s">
        <v>2746</v>
      </c>
    </row>
    <row r="4758" spans="1:14" x14ac:dyDescent="0.35">
      <c r="A4758" t="s">
        <v>40</v>
      </c>
      <c r="B4758" t="s">
        <v>159</v>
      </c>
      <c r="C4758" t="s">
        <v>376</v>
      </c>
      <c r="D4758" t="s">
        <v>451</v>
      </c>
      <c r="E4758" t="s">
        <v>5564</v>
      </c>
      <c r="F4758" t="s">
        <v>9227</v>
      </c>
      <c r="G4758" t="s">
        <v>9228</v>
      </c>
      <c r="H4758" t="s">
        <v>9229</v>
      </c>
    </row>
    <row r="4759" spans="1:14" x14ac:dyDescent="0.35">
      <c r="A4759" t="s">
        <v>1189</v>
      </c>
    </row>
    <row r="4760" spans="1:14" x14ac:dyDescent="0.35">
      <c r="A4760" t="s">
        <v>9231</v>
      </c>
    </row>
    <row r="4761" spans="1:14" x14ac:dyDescent="0.35">
      <c r="A4761" t="s">
        <v>6018</v>
      </c>
    </row>
    <row r="4762" spans="1:14" x14ac:dyDescent="0.35">
      <c r="A4762" t="s">
        <v>6401</v>
      </c>
      <c r="B4762" t="s">
        <v>242</v>
      </c>
      <c r="C4762" t="s">
        <v>2020</v>
      </c>
      <c r="D4762" t="s">
        <v>692</v>
      </c>
    </row>
    <row r="4763" spans="1:14" x14ac:dyDescent="0.35">
      <c r="A4763" t="s">
        <v>3359</v>
      </c>
      <c r="B4763" t="s">
        <v>11</v>
      </c>
      <c r="C4763" t="s">
        <v>669</v>
      </c>
      <c r="D4763" t="s">
        <v>5159</v>
      </c>
      <c r="E4763" t="s">
        <v>3310</v>
      </c>
      <c r="F4763" t="s">
        <v>1685</v>
      </c>
      <c r="G4763" t="s">
        <v>9233</v>
      </c>
      <c r="H4763" t="s">
        <v>2588</v>
      </c>
    </row>
    <row r="4764" spans="1:14" x14ac:dyDescent="0.35">
      <c r="A4764" t="s">
        <v>270</v>
      </c>
      <c r="B4764" t="s">
        <v>626</v>
      </c>
      <c r="C4764" t="s">
        <v>9234</v>
      </c>
      <c r="D4764" t="s">
        <v>9235</v>
      </c>
      <c r="E4764" t="s">
        <v>9236</v>
      </c>
      <c r="F4764" t="s">
        <v>7079</v>
      </c>
      <c r="G4764" t="s">
        <v>3954</v>
      </c>
      <c r="H4764" t="s">
        <v>3542</v>
      </c>
      <c r="I4764" t="s">
        <v>279</v>
      </c>
      <c r="J4764" t="s">
        <v>1393</v>
      </c>
      <c r="K4764" t="s">
        <v>1078</v>
      </c>
      <c r="L4764" t="s">
        <v>160</v>
      </c>
      <c r="M4764" t="s">
        <v>1079</v>
      </c>
      <c r="N4764" t="s">
        <v>7423</v>
      </c>
    </row>
    <row r="4765" spans="1:14" x14ac:dyDescent="0.35">
      <c r="A4765" t="s">
        <v>1359</v>
      </c>
    </row>
    <row r="4766" spans="1:14" x14ac:dyDescent="0.35">
      <c r="A4766" t="s">
        <v>1019</v>
      </c>
    </row>
    <row r="4767" spans="1:14" x14ac:dyDescent="0.35">
      <c r="A4767" t="s">
        <v>5727</v>
      </c>
      <c r="B4767" t="s">
        <v>504</v>
      </c>
      <c r="C4767" t="s">
        <v>47</v>
      </c>
      <c r="D4767" t="s">
        <v>48</v>
      </c>
      <c r="E4767" t="s">
        <v>1056</v>
      </c>
      <c r="F4767" t="s">
        <v>269</v>
      </c>
      <c r="G4767" t="s">
        <v>2353</v>
      </c>
      <c r="H4767" t="s">
        <v>1388</v>
      </c>
      <c r="I4767" t="s">
        <v>160</v>
      </c>
      <c r="J4767" t="s">
        <v>2052</v>
      </c>
      <c r="K4767" t="s">
        <v>5668</v>
      </c>
      <c r="L4767" t="s">
        <v>3295</v>
      </c>
      <c r="M4767" t="s">
        <v>590</v>
      </c>
      <c r="N4767" t="s">
        <v>9237</v>
      </c>
    </row>
    <row r="4768" spans="1:14" x14ac:dyDescent="0.35">
      <c r="A4768" t="s">
        <v>1991</v>
      </c>
      <c r="B4768" t="s">
        <v>49</v>
      </c>
      <c r="C4768" t="s">
        <v>5080</v>
      </c>
    </row>
    <row r="4769" spans="1:10" x14ac:dyDescent="0.35">
      <c r="A4769" t="s">
        <v>1579</v>
      </c>
      <c r="B4769" t="s">
        <v>815</v>
      </c>
      <c r="C4769" t="s">
        <v>2781</v>
      </c>
    </row>
    <row r="4770" spans="1:10" x14ac:dyDescent="0.35">
      <c r="A4770" t="s">
        <v>896</v>
      </c>
    </row>
    <row r="4771" spans="1:10" x14ac:dyDescent="0.35">
      <c r="A4771" t="s">
        <v>6913</v>
      </c>
    </row>
    <row r="4772" spans="1:10" x14ac:dyDescent="0.35">
      <c r="A4772" t="s">
        <v>524</v>
      </c>
      <c r="B4772" t="s">
        <v>1505</v>
      </c>
      <c r="C4772" t="s">
        <v>2006</v>
      </c>
      <c r="D4772" t="s">
        <v>2160</v>
      </c>
      <c r="E4772" t="s">
        <v>7374</v>
      </c>
      <c r="F4772" t="s">
        <v>1118</v>
      </c>
      <c r="G4772" t="s">
        <v>9238</v>
      </c>
      <c r="H4772" t="s">
        <v>9239</v>
      </c>
      <c r="I4772" t="s">
        <v>1120</v>
      </c>
      <c r="J4772" t="s">
        <v>9240</v>
      </c>
    </row>
    <row r="4773" spans="1:10" x14ac:dyDescent="0.35">
      <c r="A4773" t="s">
        <v>133</v>
      </c>
      <c r="B4773" t="s">
        <v>2655</v>
      </c>
      <c r="C4773" t="s">
        <v>403</v>
      </c>
      <c r="D4773" t="s">
        <v>245</v>
      </c>
      <c r="E4773" t="s">
        <v>9241</v>
      </c>
      <c r="F4773" t="s">
        <v>9242</v>
      </c>
      <c r="G4773" t="s">
        <v>3952</v>
      </c>
      <c r="H4773" t="s">
        <v>9243</v>
      </c>
    </row>
    <row r="4774" spans="1:10" x14ac:dyDescent="0.35">
      <c r="A4774" t="s">
        <v>665</v>
      </c>
    </row>
    <row r="4775" spans="1:10" x14ac:dyDescent="0.35">
      <c r="A4775" t="s">
        <v>462</v>
      </c>
      <c r="B4775" t="s">
        <v>6073</v>
      </c>
    </row>
    <row r="4776" spans="1:10" x14ac:dyDescent="0.35">
      <c r="A4776" t="s">
        <v>665</v>
      </c>
    </row>
    <row r="4777" spans="1:10" x14ac:dyDescent="0.35">
      <c r="A4777" t="s">
        <v>4332</v>
      </c>
    </row>
    <row r="4778" spans="1:10" x14ac:dyDescent="0.35">
      <c r="A4778" t="s">
        <v>268</v>
      </c>
    </row>
    <row r="4779" spans="1:10" x14ac:dyDescent="0.35">
      <c r="A4779" t="s">
        <v>1726</v>
      </c>
    </row>
    <row r="4780" spans="1:10" x14ac:dyDescent="0.35">
      <c r="A4780" t="s">
        <v>1027</v>
      </c>
    </row>
    <row r="4781" spans="1:10" x14ac:dyDescent="0.35">
      <c r="A4781" t="s">
        <v>464</v>
      </c>
      <c r="B4781" t="s">
        <v>2522</v>
      </c>
      <c r="C4781" t="s">
        <v>9247</v>
      </c>
    </row>
    <row r="4782" spans="1:10" x14ac:dyDescent="0.35">
      <c r="A4782" t="s">
        <v>470</v>
      </c>
    </row>
    <row r="4783" spans="1:10" x14ac:dyDescent="0.35">
      <c r="A4783" t="s">
        <v>3438</v>
      </c>
    </row>
    <row r="4784" spans="1:10" x14ac:dyDescent="0.35">
      <c r="A4784" t="s">
        <v>524</v>
      </c>
      <c r="B4784" t="s">
        <v>442</v>
      </c>
      <c r="C4784" t="s">
        <v>289</v>
      </c>
      <c r="D4784" t="s">
        <v>343</v>
      </c>
      <c r="E4784" t="s">
        <v>330</v>
      </c>
      <c r="F4784" t="s">
        <v>504</v>
      </c>
      <c r="G4784" t="s">
        <v>48</v>
      </c>
      <c r="H4784" t="s">
        <v>449</v>
      </c>
      <c r="I4784" t="s">
        <v>3976</v>
      </c>
      <c r="J4784" t="s">
        <v>3397</v>
      </c>
    </row>
    <row r="4785" spans="1:12" x14ac:dyDescent="0.35">
      <c r="A4785" t="s">
        <v>268</v>
      </c>
    </row>
    <row r="4786" spans="1:12" x14ac:dyDescent="0.35">
      <c r="A4786" t="s">
        <v>611</v>
      </c>
    </row>
    <row r="4787" spans="1:12" x14ac:dyDescent="0.35">
      <c r="A4787" t="s">
        <v>8096</v>
      </c>
    </row>
    <row r="4788" spans="1:12" x14ac:dyDescent="0.35">
      <c r="A4788" t="s">
        <v>701</v>
      </c>
    </row>
    <row r="4789" spans="1:12" x14ac:dyDescent="0.35">
      <c r="A4789" t="s">
        <v>1726</v>
      </c>
      <c r="B4789" t="s">
        <v>873</v>
      </c>
      <c r="C4789" t="s">
        <v>5659</v>
      </c>
      <c r="D4789" t="s">
        <v>943</v>
      </c>
      <c r="E4789" t="s">
        <v>5967</v>
      </c>
      <c r="F4789" t="s">
        <v>9249</v>
      </c>
      <c r="G4789" t="s">
        <v>5786</v>
      </c>
      <c r="H4789" t="s">
        <v>4893</v>
      </c>
      <c r="I4789" t="s">
        <v>5787</v>
      </c>
      <c r="J4789" t="s">
        <v>9250</v>
      </c>
    </row>
    <row r="4790" spans="1:12" x14ac:dyDescent="0.35">
      <c r="A4790" t="s">
        <v>514</v>
      </c>
      <c r="B4790" t="s">
        <v>4892</v>
      </c>
      <c r="C4790" t="s">
        <v>873</v>
      </c>
      <c r="D4790" t="s">
        <v>498</v>
      </c>
      <c r="E4790" t="s">
        <v>5659</v>
      </c>
      <c r="F4790" t="s">
        <v>943</v>
      </c>
      <c r="G4790" t="s">
        <v>7592</v>
      </c>
      <c r="H4790" t="s">
        <v>895</v>
      </c>
      <c r="I4790" t="s">
        <v>4893</v>
      </c>
      <c r="J4790" t="s">
        <v>9251</v>
      </c>
      <c r="K4790" t="s">
        <v>8892</v>
      </c>
      <c r="L4790" t="s">
        <v>9252</v>
      </c>
    </row>
    <row r="4791" spans="1:12" x14ac:dyDescent="0.35">
      <c r="A4791" t="s">
        <v>4892</v>
      </c>
      <c r="B4791" t="s">
        <v>3548</v>
      </c>
    </row>
    <row r="4792" spans="1:12" x14ac:dyDescent="0.35">
      <c r="A4792" t="s">
        <v>3404</v>
      </c>
    </row>
    <row r="4793" spans="1:12" x14ac:dyDescent="0.35">
      <c r="A4793" t="s">
        <v>9253</v>
      </c>
    </row>
    <row r="4794" spans="1:12" x14ac:dyDescent="0.35">
      <c r="A4794" t="s">
        <v>268</v>
      </c>
    </row>
    <row r="4795" spans="1:12" x14ac:dyDescent="0.35">
      <c r="A4795" t="s">
        <v>1007</v>
      </c>
    </row>
    <row r="4796" spans="1:12" x14ac:dyDescent="0.35">
      <c r="A4796" t="s">
        <v>1852</v>
      </c>
    </row>
    <row r="4797" spans="1:12" x14ac:dyDescent="0.35">
      <c r="A4797" t="s">
        <v>268</v>
      </c>
    </row>
    <row r="4798" spans="1:12" x14ac:dyDescent="0.35">
      <c r="A4798" t="s">
        <v>444</v>
      </c>
      <c r="B4798" t="s">
        <v>9255</v>
      </c>
    </row>
    <row r="4799" spans="1:12" x14ac:dyDescent="0.35">
      <c r="A4799" t="s">
        <v>268</v>
      </c>
    </row>
    <row r="4800" spans="1:12" x14ac:dyDescent="0.35">
      <c r="A4800" t="s">
        <v>731</v>
      </c>
    </row>
    <row r="4801" spans="1:11" x14ac:dyDescent="0.35">
      <c r="A4801" t="s">
        <v>1909</v>
      </c>
      <c r="B4801" t="s">
        <v>1351</v>
      </c>
    </row>
    <row r="4802" spans="1:11" x14ac:dyDescent="0.35">
      <c r="A4802" t="s">
        <v>518</v>
      </c>
      <c r="B4802" t="s">
        <v>9256</v>
      </c>
    </row>
    <row r="4803" spans="1:11" x14ac:dyDescent="0.35">
      <c r="A4803" t="s">
        <v>3651</v>
      </c>
    </row>
    <row r="4804" spans="1:11" x14ac:dyDescent="0.35">
      <c r="A4804" t="s">
        <v>43</v>
      </c>
    </row>
    <row r="4805" spans="1:11" x14ac:dyDescent="0.35">
      <c r="A4805" t="s">
        <v>1570</v>
      </c>
      <c r="B4805" t="s">
        <v>587</v>
      </c>
    </row>
    <row r="4806" spans="1:11" x14ac:dyDescent="0.35">
      <c r="A4806" t="s">
        <v>660</v>
      </c>
    </row>
    <row r="4807" spans="1:11" x14ac:dyDescent="0.35">
      <c r="A4807" t="s">
        <v>149</v>
      </c>
    </row>
    <row r="4808" spans="1:11" x14ac:dyDescent="0.35">
      <c r="A4808" t="s">
        <v>8560</v>
      </c>
    </row>
    <row r="4809" spans="1:11" x14ac:dyDescent="0.35">
      <c r="A4809" t="s">
        <v>49</v>
      </c>
    </row>
    <row r="4810" spans="1:11" x14ac:dyDescent="0.35">
      <c r="A4810" t="s">
        <v>268</v>
      </c>
    </row>
    <row r="4811" spans="1:11" x14ac:dyDescent="0.35">
      <c r="A4811" t="s">
        <v>524</v>
      </c>
      <c r="B4811" t="s">
        <v>531</v>
      </c>
      <c r="C4811" t="s">
        <v>442</v>
      </c>
      <c r="D4811" t="s">
        <v>269</v>
      </c>
      <c r="E4811" t="s">
        <v>3478</v>
      </c>
      <c r="F4811" t="s">
        <v>449</v>
      </c>
      <c r="G4811" t="s">
        <v>4559</v>
      </c>
      <c r="H4811" t="s">
        <v>2268</v>
      </c>
      <c r="I4811" t="s">
        <v>487</v>
      </c>
      <c r="J4811" t="s">
        <v>834</v>
      </c>
      <c r="K4811" t="s">
        <v>3780</v>
      </c>
    </row>
    <row r="4812" spans="1:11" x14ac:dyDescent="0.35">
      <c r="A4812" t="s">
        <v>1249</v>
      </c>
    </row>
    <row r="4813" spans="1:11" x14ac:dyDescent="0.35">
      <c r="A4813" t="s">
        <v>430</v>
      </c>
    </row>
    <row r="4814" spans="1:11" x14ac:dyDescent="0.35">
      <c r="A4814" t="s">
        <v>9259</v>
      </c>
      <c r="B4814" t="s">
        <v>2147</v>
      </c>
      <c r="C4814" t="s">
        <v>1370</v>
      </c>
      <c r="D4814" t="s">
        <v>1696</v>
      </c>
      <c r="E4814" t="s">
        <v>190</v>
      </c>
      <c r="F4814" t="s">
        <v>8583</v>
      </c>
    </row>
    <row r="4815" spans="1:11" x14ac:dyDescent="0.35">
      <c r="A4815" t="s">
        <v>688</v>
      </c>
      <c r="B4815" t="s">
        <v>2749</v>
      </c>
      <c r="C4815" t="s">
        <v>497</v>
      </c>
      <c r="D4815" t="s">
        <v>9260</v>
      </c>
      <c r="E4815" t="s">
        <v>9261</v>
      </c>
    </row>
    <row r="4816" spans="1:11" x14ac:dyDescent="0.35">
      <c r="A4816" t="s">
        <v>2059</v>
      </c>
      <c r="B4816" t="s">
        <v>9262</v>
      </c>
      <c r="C4816" t="s">
        <v>8533</v>
      </c>
      <c r="D4816" t="s">
        <v>9263</v>
      </c>
      <c r="E4816" t="s">
        <v>2154</v>
      </c>
      <c r="F4816" t="s">
        <v>6939</v>
      </c>
    </row>
    <row r="4817" spans="1:14" x14ac:dyDescent="0.35">
      <c r="A4817" t="s">
        <v>3766</v>
      </c>
    </row>
    <row r="4818" spans="1:14" x14ac:dyDescent="0.35">
      <c r="A4818" t="s">
        <v>172</v>
      </c>
      <c r="B4818" t="s">
        <v>5635</v>
      </c>
      <c r="C4818" t="s">
        <v>328</v>
      </c>
      <c r="D4818" t="s">
        <v>504</v>
      </c>
      <c r="E4818" t="s">
        <v>48</v>
      </c>
      <c r="F4818" t="s">
        <v>51</v>
      </c>
      <c r="G4818" t="s">
        <v>1401</v>
      </c>
      <c r="H4818" t="s">
        <v>5034</v>
      </c>
      <c r="I4818" t="s">
        <v>1841</v>
      </c>
      <c r="J4818" t="s">
        <v>2974</v>
      </c>
      <c r="K4818" t="s">
        <v>6306</v>
      </c>
    </row>
    <row r="4819" spans="1:14" x14ac:dyDescent="0.35">
      <c r="A4819" t="s">
        <v>873</v>
      </c>
    </row>
    <row r="4820" spans="1:14" x14ac:dyDescent="0.35">
      <c r="A4820" t="s">
        <v>7701</v>
      </c>
    </row>
    <row r="4821" spans="1:14" x14ac:dyDescent="0.35">
      <c r="A4821" t="s">
        <v>318</v>
      </c>
    </row>
    <row r="4822" spans="1:14" x14ac:dyDescent="0.35">
      <c r="A4822" t="s">
        <v>139</v>
      </c>
    </row>
    <row r="4823" spans="1:14" x14ac:dyDescent="0.35">
      <c r="A4823" t="s">
        <v>204</v>
      </c>
      <c r="B4823" t="s">
        <v>151</v>
      </c>
      <c r="C4823" t="s">
        <v>959</v>
      </c>
      <c r="D4823" t="s">
        <v>9265</v>
      </c>
      <c r="E4823" t="s">
        <v>49</v>
      </c>
      <c r="F4823" t="s">
        <v>161</v>
      </c>
      <c r="G4823" t="s">
        <v>8142</v>
      </c>
      <c r="H4823" t="s">
        <v>9215</v>
      </c>
      <c r="I4823" t="s">
        <v>3443</v>
      </c>
    </row>
    <row r="4824" spans="1:14" x14ac:dyDescent="0.35">
      <c r="A4824" t="s">
        <v>967</v>
      </c>
    </row>
    <row r="4825" spans="1:14" x14ac:dyDescent="0.35">
      <c r="A4825" t="s">
        <v>1324</v>
      </c>
      <c r="B4825" t="s">
        <v>3592</v>
      </c>
      <c r="C4825" t="s">
        <v>6</v>
      </c>
      <c r="D4825" t="s">
        <v>2318</v>
      </c>
      <c r="E4825" t="s">
        <v>471</v>
      </c>
      <c r="F4825" t="s">
        <v>7368</v>
      </c>
      <c r="G4825" t="s">
        <v>2265</v>
      </c>
      <c r="H4825" t="s">
        <v>9267</v>
      </c>
      <c r="I4825" t="s">
        <v>834</v>
      </c>
      <c r="J4825" t="s">
        <v>9268</v>
      </c>
      <c r="K4825" t="s">
        <v>6258</v>
      </c>
      <c r="L4825" t="s">
        <v>9269</v>
      </c>
      <c r="M4825" t="s">
        <v>9270</v>
      </c>
      <c r="N4825" t="s">
        <v>9271</v>
      </c>
    </row>
    <row r="4826" spans="1:14" x14ac:dyDescent="0.35">
      <c r="A4826" t="s">
        <v>1808</v>
      </c>
      <c r="B4826" t="s">
        <v>2507</v>
      </c>
      <c r="C4826" t="s">
        <v>7843</v>
      </c>
      <c r="D4826" t="s">
        <v>107</v>
      </c>
      <c r="E4826" t="s">
        <v>1063</v>
      </c>
      <c r="F4826" t="s">
        <v>689</v>
      </c>
      <c r="G4826" t="s">
        <v>268</v>
      </c>
      <c r="H4826" t="s">
        <v>9272</v>
      </c>
    </row>
    <row r="4827" spans="1:14" x14ac:dyDescent="0.35">
      <c r="A4827" t="s">
        <v>2080</v>
      </c>
    </row>
    <row r="4828" spans="1:14" x14ac:dyDescent="0.35">
      <c r="A4828" t="s">
        <v>133</v>
      </c>
      <c r="B4828" t="s">
        <v>9273</v>
      </c>
      <c r="C4828" t="s">
        <v>9274</v>
      </c>
      <c r="D4828" t="s">
        <v>9275</v>
      </c>
    </row>
    <row r="4829" spans="1:14" x14ac:dyDescent="0.35">
      <c r="A4829" t="s">
        <v>268</v>
      </c>
    </row>
    <row r="4830" spans="1:14" x14ac:dyDescent="0.35">
      <c r="A4830" t="s">
        <v>268</v>
      </c>
    </row>
    <row r="4831" spans="1:14" x14ac:dyDescent="0.35">
      <c r="A4831" t="s">
        <v>845</v>
      </c>
    </row>
    <row r="4832" spans="1:14" x14ac:dyDescent="0.35">
      <c r="A4832" t="s">
        <v>388</v>
      </c>
    </row>
    <row r="4833" spans="1:18" x14ac:dyDescent="0.35">
      <c r="A4833" t="s">
        <v>139</v>
      </c>
    </row>
    <row r="4834" spans="1:18" x14ac:dyDescent="0.35">
      <c r="A4834" t="s">
        <v>3430</v>
      </c>
    </row>
    <row r="4835" spans="1:18" x14ac:dyDescent="0.35">
      <c r="A4835" t="s">
        <v>1726</v>
      </c>
      <c r="B4835" t="s">
        <v>9</v>
      </c>
      <c r="C4835" t="s">
        <v>2132</v>
      </c>
      <c r="D4835" t="s">
        <v>3161</v>
      </c>
      <c r="E4835" t="s">
        <v>7976</v>
      </c>
      <c r="F4835" t="s">
        <v>5790</v>
      </c>
      <c r="G4835" t="s">
        <v>1231</v>
      </c>
      <c r="H4835" t="s">
        <v>291</v>
      </c>
      <c r="I4835" t="s">
        <v>1479</v>
      </c>
      <c r="J4835" t="s">
        <v>5757</v>
      </c>
    </row>
    <row r="4836" spans="1:18" x14ac:dyDescent="0.35">
      <c r="A4836" t="s">
        <v>1808</v>
      </c>
      <c r="B4836" t="s">
        <v>470</v>
      </c>
      <c r="C4836" t="s">
        <v>873</v>
      </c>
      <c r="D4836" t="s">
        <v>48</v>
      </c>
      <c r="E4836" t="s">
        <v>268</v>
      </c>
      <c r="F4836" t="s">
        <v>168</v>
      </c>
      <c r="G4836" t="s">
        <v>522</v>
      </c>
      <c r="H4836" t="s">
        <v>2266</v>
      </c>
      <c r="I4836" t="s">
        <v>3179</v>
      </c>
      <c r="J4836" t="s">
        <v>160</v>
      </c>
      <c r="K4836" t="s">
        <v>9158</v>
      </c>
      <c r="L4836" t="s">
        <v>5089</v>
      </c>
      <c r="M4836" t="s">
        <v>5278</v>
      </c>
    </row>
    <row r="4837" spans="1:18" x14ac:dyDescent="0.35">
      <c r="A4837" t="s">
        <v>112</v>
      </c>
    </row>
    <row r="4838" spans="1:18" x14ac:dyDescent="0.35">
      <c r="A4838" t="s">
        <v>3400</v>
      </c>
    </row>
    <row r="4839" spans="1:18" x14ac:dyDescent="0.35">
      <c r="A4839" t="s">
        <v>3400</v>
      </c>
    </row>
    <row r="4840" spans="1:18" x14ac:dyDescent="0.35">
      <c r="A4840" t="s">
        <v>6533</v>
      </c>
      <c r="B4840" t="s">
        <v>2775</v>
      </c>
      <c r="C4840" t="s">
        <v>723</v>
      </c>
      <c r="D4840" t="s">
        <v>1477</v>
      </c>
      <c r="E4840" t="s">
        <v>6276</v>
      </c>
      <c r="F4840" t="s">
        <v>3527</v>
      </c>
    </row>
    <row r="4841" spans="1:18" x14ac:dyDescent="0.35">
      <c r="A4841" t="s">
        <v>1852</v>
      </c>
      <c r="B4841" t="s">
        <v>7939</v>
      </c>
    </row>
    <row r="4842" spans="1:18" x14ac:dyDescent="0.35">
      <c r="A4842" t="s">
        <v>889</v>
      </c>
      <c r="B4842" t="s">
        <v>4335</v>
      </c>
      <c r="C4842" t="s">
        <v>3156</v>
      </c>
      <c r="D4842" t="s">
        <v>3772</v>
      </c>
      <c r="E4842" t="s">
        <v>959</v>
      </c>
      <c r="F4842" t="s">
        <v>504</v>
      </c>
      <c r="G4842" t="s">
        <v>48</v>
      </c>
      <c r="H4842" t="s">
        <v>268</v>
      </c>
      <c r="I4842" t="s">
        <v>168</v>
      </c>
      <c r="J4842" t="s">
        <v>5093</v>
      </c>
      <c r="K4842" t="s">
        <v>523</v>
      </c>
      <c r="L4842" t="s">
        <v>6310</v>
      </c>
      <c r="M4842" t="s">
        <v>2266</v>
      </c>
      <c r="N4842" t="s">
        <v>587</v>
      </c>
      <c r="O4842" t="s">
        <v>1321</v>
      </c>
      <c r="P4842" t="s">
        <v>5711</v>
      </c>
      <c r="Q4842" t="s">
        <v>5112</v>
      </c>
      <c r="R4842" t="s">
        <v>2161</v>
      </c>
    </row>
    <row r="4843" spans="1:18" x14ac:dyDescent="0.35">
      <c r="A4843" t="s">
        <v>2079</v>
      </c>
      <c r="B4843" t="s">
        <v>7113</v>
      </c>
      <c r="C4843" t="s">
        <v>761</v>
      </c>
      <c r="D4843" t="s">
        <v>3976</v>
      </c>
      <c r="E4843" t="s">
        <v>9280</v>
      </c>
    </row>
    <row r="4844" spans="1:18" x14ac:dyDescent="0.35">
      <c r="A4844" t="s">
        <v>804</v>
      </c>
    </row>
    <row r="4845" spans="1:18" x14ac:dyDescent="0.35">
      <c r="A4845" t="s">
        <v>5125</v>
      </c>
    </row>
    <row r="4846" spans="1:18" x14ac:dyDescent="0.35">
      <c r="A4846" t="s">
        <v>131</v>
      </c>
      <c r="B4846" t="s">
        <v>1056</v>
      </c>
      <c r="C4846" t="s">
        <v>2651</v>
      </c>
      <c r="D4846" t="s">
        <v>4355</v>
      </c>
      <c r="E4846" t="s">
        <v>4886</v>
      </c>
      <c r="F4846" t="s">
        <v>6630</v>
      </c>
    </row>
    <row r="4847" spans="1:18" x14ac:dyDescent="0.35">
      <c r="A4847" t="s">
        <v>3629</v>
      </c>
    </row>
    <row r="4848" spans="1:18" x14ac:dyDescent="0.35">
      <c r="A4848" t="s">
        <v>1809</v>
      </c>
      <c r="B4848" t="s">
        <v>4351</v>
      </c>
      <c r="C4848" t="s">
        <v>1314</v>
      </c>
      <c r="D4848" t="s">
        <v>991</v>
      </c>
      <c r="E4848" t="s">
        <v>4035</v>
      </c>
      <c r="F4848" t="s">
        <v>56</v>
      </c>
      <c r="G4848" t="s">
        <v>4117</v>
      </c>
      <c r="H4848" t="s">
        <v>9179</v>
      </c>
      <c r="I4848" t="s">
        <v>1914</v>
      </c>
      <c r="J4848" t="s">
        <v>9281</v>
      </c>
    </row>
    <row r="4849" spans="1:4" x14ac:dyDescent="0.35">
      <c r="A4849" t="s">
        <v>348</v>
      </c>
    </row>
    <row r="4850" spans="1:4" x14ac:dyDescent="0.35">
      <c r="A4850" t="s">
        <v>5743</v>
      </c>
    </row>
    <row r="4851" spans="1:4" x14ac:dyDescent="0.35">
      <c r="A4851" t="s">
        <v>9283</v>
      </c>
    </row>
    <row r="4852" spans="1:4" x14ac:dyDescent="0.35">
      <c r="A4852" t="s">
        <v>32</v>
      </c>
    </row>
    <row r="4853" spans="1:4" x14ac:dyDescent="0.35">
      <c r="A4853" t="s">
        <v>49</v>
      </c>
    </row>
    <row r="4854" spans="1:4" x14ac:dyDescent="0.35">
      <c r="A4854" t="s">
        <v>9236</v>
      </c>
    </row>
    <row r="4855" spans="1:4" x14ac:dyDescent="0.35">
      <c r="A4855" t="s">
        <v>2783</v>
      </c>
    </row>
    <row r="4856" spans="1:4" x14ac:dyDescent="0.35">
      <c r="A4856" t="s">
        <v>5061</v>
      </c>
      <c r="B4856" t="s">
        <v>573</v>
      </c>
      <c r="C4856" t="s">
        <v>5123</v>
      </c>
    </row>
    <row r="4857" spans="1:4" x14ac:dyDescent="0.35">
      <c r="A4857" t="s">
        <v>131</v>
      </c>
    </row>
    <row r="4858" spans="1:4" x14ac:dyDescent="0.35">
      <c r="A4858" t="s">
        <v>1180</v>
      </c>
      <c r="B4858" t="s">
        <v>5082</v>
      </c>
      <c r="C4858" t="s">
        <v>6623</v>
      </c>
    </row>
    <row r="4859" spans="1:4" x14ac:dyDescent="0.35">
      <c r="A4859" t="s">
        <v>442</v>
      </c>
    </row>
    <row r="4860" spans="1:4" x14ac:dyDescent="0.35">
      <c r="A4860" t="s">
        <v>1543</v>
      </c>
      <c r="B4860" t="s">
        <v>1707</v>
      </c>
      <c r="C4860" t="s">
        <v>2763</v>
      </c>
      <c r="D4860" t="s">
        <v>6623</v>
      </c>
    </row>
    <row r="4861" spans="1:4" x14ac:dyDescent="0.35">
      <c r="A4861" t="s">
        <v>514</v>
      </c>
    </row>
    <row r="4862" spans="1:4" x14ac:dyDescent="0.35">
      <c r="A4862" t="s">
        <v>8790</v>
      </c>
    </row>
    <row r="4863" spans="1:4" x14ac:dyDescent="0.35">
      <c r="A4863" t="s">
        <v>564</v>
      </c>
    </row>
    <row r="4864" spans="1:4" x14ac:dyDescent="0.35">
      <c r="A4864" t="s">
        <v>10</v>
      </c>
    </row>
    <row r="4865" spans="1:9" x14ac:dyDescent="0.35">
      <c r="A4865" t="s">
        <v>1587</v>
      </c>
    </row>
    <row r="4866" spans="1:9" x14ac:dyDescent="0.35">
      <c r="A4866" t="s">
        <v>1324</v>
      </c>
      <c r="B4866" t="s">
        <v>5829</v>
      </c>
      <c r="C4866" t="s">
        <v>9286</v>
      </c>
      <c r="D4866" t="s">
        <v>9287</v>
      </c>
      <c r="E4866" t="s">
        <v>9288</v>
      </c>
    </row>
    <row r="4867" spans="1:9" x14ac:dyDescent="0.35">
      <c r="A4867" t="s">
        <v>312</v>
      </c>
      <c r="B4867" t="s">
        <v>1214</v>
      </c>
    </row>
    <row r="4868" spans="1:9" x14ac:dyDescent="0.35">
      <c r="A4868" t="s">
        <v>202</v>
      </c>
    </row>
    <row r="4869" spans="1:9" x14ac:dyDescent="0.35">
      <c r="A4869" t="s">
        <v>440</v>
      </c>
    </row>
    <row r="4870" spans="1:9" x14ac:dyDescent="0.35">
      <c r="A4870" t="s">
        <v>463</v>
      </c>
      <c r="B4870" t="s">
        <v>1924</v>
      </c>
      <c r="C4870" t="s">
        <v>831</v>
      </c>
      <c r="D4870" t="s">
        <v>4672</v>
      </c>
      <c r="E4870" t="s">
        <v>48</v>
      </c>
      <c r="F4870" t="s">
        <v>3409</v>
      </c>
      <c r="G4870" t="s">
        <v>3527</v>
      </c>
      <c r="H4870" t="s">
        <v>881</v>
      </c>
      <c r="I4870" t="s">
        <v>9290</v>
      </c>
    </row>
    <row r="4871" spans="1:9" x14ac:dyDescent="0.35">
      <c r="A4871" t="s">
        <v>3130</v>
      </c>
    </row>
    <row r="4872" spans="1:9" x14ac:dyDescent="0.35">
      <c r="A4872" t="s">
        <v>311</v>
      </c>
      <c r="B4872" t="s">
        <v>153</v>
      </c>
      <c r="C4872" t="s">
        <v>181</v>
      </c>
      <c r="D4872" t="s">
        <v>476</v>
      </c>
      <c r="E4872" t="s">
        <v>160</v>
      </c>
      <c r="F4872" t="s">
        <v>3750</v>
      </c>
      <c r="G4872" t="s">
        <v>1479</v>
      </c>
    </row>
    <row r="4873" spans="1:9" x14ac:dyDescent="0.35">
      <c r="A4873" t="s">
        <v>49</v>
      </c>
    </row>
    <row r="4874" spans="1:9" x14ac:dyDescent="0.35">
      <c r="A4874" t="s">
        <v>652</v>
      </c>
      <c r="B4874" t="s">
        <v>3778</v>
      </c>
    </row>
    <row r="4875" spans="1:9" x14ac:dyDescent="0.35">
      <c r="A4875" t="s">
        <v>4643</v>
      </c>
    </row>
    <row r="4876" spans="1:9" x14ac:dyDescent="0.35">
      <c r="A4876" t="s">
        <v>524</v>
      </c>
      <c r="B4876" t="s">
        <v>313</v>
      </c>
      <c r="C4876" t="s">
        <v>523</v>
      </c>
      <c r="D4876" t="s">
        <v>3552</v>
      </c>
      <c r="E4876" t="s">
        <v>927</v>
      </c>
      <c r="F4876" t="s">
        <v>7717</v>
      </c>
      <c r="G4876" t="s">
        <v>6623</v>
      </c>
      <c r="H4876" t="s">
        <v>9291</v>
      </c>
      <c r="I4876" t="s">
        <v>2233</v>
      </c>
    </row>
    <row r="4877" spans="1:9" x14ac:dyDescent="0.35">
      <c r="A4877" t="s">
        <v>1189</v>
      </c>
    </row>
    <row r="4878" spans="1:9" x14ac:dyDescent="0.35">
      <c r="A4878" t="s">
        <v>3034</v>
      </c>
    </row>
    <row r="4879" spans="1:9" x14ac:dyDescent="0.35">
      <c r="A4879" t="s">
        <v>343</v>
      </c>
    </row>
    <row r="4880" spans="1:9" x14ac:dyDescent="0.35">
      <c r="A4880" t="s">
        <v>2890</v>
      </c>
    </row>
    <row r="4881" spans="1:18" x14ac:dyDescent="0.35">
      <c r="A4881" t="s">
        <v>312</v>
      </c>
    </row>
    <row r="4882" spans="1:18" x14ac:dyDescent="0.35">
      <c r="A4882" t="s">
        <v>1250</v>
      </c>
      <c r="B4882" t="s">
        <v>9295</v>
      </c>
    </row>
    <row r="4883" spans="1:18" x14ac:dyDescent="0.35">
      <c r="A4883" t="s">
        <v>1080</v>
      </c>
    </row>
    <row r="4884" spans="1:18" x14ac:dyDescent="0.35">
      <c r="A4884" t="s">
        <v>1113</v>
      </c>
    </row>
    <row r="4885" spans="1:18" x14ac:dyDescent="0.35">
      <c r="A4885" t="s">
        <v>125</v>
      </c>
    </row>
    <row r="4886" spans="1:18" x14ac:dyDescent="0.35">
      <c r="A4886" t="s">
        <v>1339</v>
      </c>
    </row>
    <row r="4887" spans="1:18" x14ac:dyDescent="0.35">
      <c r="A4887" t="s">
        <v>652</v>
      </c>
      <c r="B4887" t="s">
        <v>1230</v>
      </c>
    </row>
    <row r="4888" spans="1:18" x14ac:dyDescent="0.35">
      <c r="A4888" t="s">
        <v>7383</v>
      </c>
      <c r="B4888" t="s">
        <v>8216</v>
      </c>
    </row>
    <row r="4889" spans="1:18" x14ac:dyDescent="0.35">
      <c r="A4889" t="s">
        <v>48</v>
      </c>
    </row>
    <row r="4890" spans="1:18" x14ac:dyDescent="0.35">
      <c r="A4890" t="s">
        <v>2266</v>
      </c>
    </row>
    <row r="4891" spans="1:18" x14ac:dyDescent="0.35">
      <c r="A4891" t="s">
        <v>122</v>
      </c>
      <c r="B4891" t="s">
        <v>2391</v>
      </c>
    </row>
    <row r="4892" spans="1:18" x14ac:dyDescent="0.35">
      <c r="A4892" t="s">
        <v>991</v>
      </c>
    </row>
    <row r="4893" spans="1:18" x14ac:dyDescent="0.35">
      <c r="A4893" t="s">
        <v>5749</v>
      </c>
    </row>
    <row r="4894" spans="1:18" x14ac:dyDescent="0.35">
      <c r="A4894" t="s">
        <v>1808</v>
      </c>
      <c r="B4894" t="s">
        <v>26</v>
      </c>
      <c r="C4894" t="s">
        <v>122</v>
      </c>
      <c r="D4894" t="s">
        <v>2420</v>
      </c>
      <c r="E4894" t="s">
        <v>3541</v>
      </c>
      <c r="F4894" t="s">
        <v>441</v>
      </c>
      <c r="G4894" t="s">
        <v>442</v>
      </c>
      <c r="H4894" t="s">
        <v>1533</v>
      </c>
      <c r="I4894" t="s">
        <v>1790</v>
      </c>
      <c r="J4894" t="s">
        <v>2866</v>
      </c>
      <c r="K4894" t="s">
        <v>2052</v>
      </c>
      <c r="L4894" t="s">
        <v>2160</v>
      </c>
      <c r="M4894" t="s">
        <v>332</v>
      </c>
      <c r="N4894" t="s">
        <v>6681</v>
      </c>
      <c r="O4894" t="s">
        <v>6972</v>
      </c>
      <c r="P4894" t="s">
        <v>9299</v>
      </c>
      <c r="Q4894" t="s">
        <v>6630</v>
      </c>
      <c r="R4894" t="s">
        <v>5390</v>
      </c>
    </row>
    <row r="4895" spans="1:18" x14ac:dyDescent="0.35">
      <c r="A4895" t="s">
        <v>6992</v>
      </c>
    </row>
    <row r="4896" spans="1:18" x14ac:dyDescent="0.35">
      <c r="A4896" t="s">
        <v>3691</v>
      </c>
      <c r="B4896" t="s">
        <v>653</v>
      </c>
      <c r="C4896" t="s">
        <v>9301</v>
      </c>
      <c r="D4896" t="s">
        <v>2290</v>
      </c>
      <c r="E4896" t="s">
        <v>1748</v>
      </c>
      <c r="F4896" t="s">
        <v>348</v>
      </c>
    </row>
    <row r="4897" spans="1:18" x14ac:dyDescent="0.35">
      <c r="A4897" t="s">
        <v>612</v>
      </c>
      <c r="B4897" t="s">
        <v>611</v>
      </c>
      <c r="C4897" t="s">
        <v>9303</v>
      </c>
      <c r="D4897" t="s">
        <v>9304</v>
      </c>
    </row>
    <row r="4898" spans="1:18" x14ac:dyDescent="0.35">
      <c r="A4898" t="s">
        <v>4863</v>
      </c>
    </row>
    <row r="4899" spans="1:18" x14ac:dyDescent="0.35">
      <c r="A4899" t="s">
        <v>2216</v>
      </c>
    </row>
    <row r="4900" spans="1:18" x14ac:dyDescent="0.35">
      <c r="A4900" t="s">
        <v>1808</v>
      </c>
      <c r="B4900" t="s">
        <v>2147</v>
      </c>
      <c r="C4900" t="s">
        <v>268</v>
      </c>
      <c r="D4900" t="s">
        <v>313</v>
      </c>
      <c r="E4900" t="s">
        <v>168</v>
      </c>
      <c r="F4900" t="s">
        <v>992</v>
      </c>
      <c r="G4900" t="s">
        <v>9305</v>
      </c>
      <c r="H4900" t="s">
        <v>6310</v>
      </c>
      <c r="I4900" t="s">
        <v>5249</v>
      </c>
      <c r="J4900" t="s">
        <v>2266</v>
      </c>
      <c r="K4900" t="s">
        <v>3179</v>
      </c>
      <c r="L4900" t="s">
        <v>1479</v>
      </c>
      <c r="M4900" t="s">
        <v>6406</v>
      </c>
      <c r="N4900" t="s">
        <v>9306</v>
      </c>
      <c r="O4900" t="s">
        <v>5112</v>
      </c>
    </row>
    <row r="4901" spans="1:18" x14ac:dyDescent="0.35">
      <c r="A4901" t="s">
        <v>2412</v>
      </c>
    </row>
    <row r="4902" spans="1:18" x14ac:dyDescent="0.35">
      <c r="A4902" t="s">
        <v>43</v>
      </c>
    </row>
    <row r="4903" spans="1:18" x14ac:dyDescent="0.35">
      <c r="A4903" t="s">
        <v>665</v>
      </c>
      <c r="B4903" t="s">
        <v>4867</v>
      </c>
      <c r="C4903" t="s">
        <v>9307</v>
      </c>
      <c r="D4903" t="s">
        <v>9308</v>
      </c>
      <c r="E4903" t="s">
        <v>9309</v>
      </c>
    </row>
    <row r="4904" spans="1:18" x14ac:dyDescent="0.35">
      <c r="A4904" t="s">
        <v>9310</v>
      </c>
      <c r="B4904" t="s">
        <v>5080</v>
      </c>
      <c r="C4904" t="s">
        <v>4867</v>
      </c>
      <c r="D4904" t="s">
        <v>2849</v>
      </c>
      <c r="E4904" t="s">
        <v>2161</v>
      </c>
      <c r="F4904" t="s">
        <v>9311</v>
      </c>
    </row>
    <row r="4905" spans="1:18" x14ac:dyDescent="0.35">
      <c r="A4905" t="s">
        <v>998</v>
      </c>
    </row>
    <row r="4906" spans="1:18" x14ac:dyDescent="0.35">
      <c r="A4906" t="s">
        <v>26</v>
      </c>
    </row>
    <row r="4907" spans="1:18" x14ac:dyDescent="0.35">
      <c r="A4907" t="s">
        <v>879</v>
      </c>
    </row>
    <row r="4908" spans="1:18" x14ac:dyDescent="0.35">
      <c r="A4908" t="s">
        <v>1879</v>
      </c>
    </row>
    <row r="4909" spans="1:18" x14ac:dyDescent="0.35">
      <c r="A4909" t="s">
        <v>36</v>
      </c>
    </row>
    <row r="4910" spans="1:18" x14ac:dyDescent="0.35">
      <c r="A4910" t="s">
        <v>4465</v>
      </c>
    </row>
    <row r="4911" spans="1:18" x14ac:dyDescent="0.35">
      <c r="A4911" t="s">
        <v>1808</v>
      </c>
      <c r="B4911" t="s">
        <v>442</v>
      </c>
      <c r="C4911" t="s">
        <v>1889</v>
      </c>
      <c r="D4911" t="s">
        <v>3772</v>
      </c>
      <c r="E4911" t="s">
        <v>9312</v>
      </c>
      <c r="F4911" t="s">
        <v>48</v>
      </c>
      <c r="G4911" t="s">
        <v>268</v>
      </c>
      <c r="H4911" t="s">
        <v>2278</v>
      </c>
      <c r="I4911" t="s">
        <v>168</v>
      </c>
      <c r="J4911" t="s">
        <v>5978</v>
      </c>
      <c r="K4911" t="s">
        <v>2266</v>
      </c>
      <c r="L4911" t="s">
        <v>3853</v>
      </c>
      <c r="M4911" t="s">
        <v>9313</v>
      </c>
      <c r="N4911" t="s">
        <v>543</v>
      </c>
      <c r="O4911" t="s">
        <v>2306</v>
      </c>
      <c r="P4911" t="s">
        <v>1321</v>
      </c>
      <c r="Q4911" t="s">
        <v>7348</v>
      </c>
      <c r="R4911" t="s">
        <v>9314</v>
      </c>
    </row>
    <row r="4912" spans="1:18" x14ac:dyDescent="0.35">
      <c r="A4912" t="s">
        <v>1810</v>
      </c>
      <c r="B4912" t="s">
        <v>9315</v>
      </c>
      <c r="C4912" t="s">
        <v>9316</v>
      </c>
      <c r="D4912" t="s">
        <v>9317</v>
      </c>
    </row>
    <row r="4913" spans="1:35" x14ac:dyDescent="0.35">
      <c r="A4913" t="s">
        <v>741</v>
      </c>
      <c r="B4913" t="s">
        <v>9319</v>
      </c>
      <c r="C4913" t="s">
        <v>2403</v>
      </c>
      <c r="D4913" t="s">
        <v>2706</v>
      </c>
    </row>
    <row r="4914" spans="1:35" x14ac:dyDescent="0.35">
      <c r="A4914" t="s">
        <v>889</v>
      </c>
      <c r="B4914" t="s">
        <v>921</v>
      </c>
      <c r="C4914" t="s">
        <v>3839</v>
      </c>
      <c r="D4914" t="s">
        <v>442</v>
      </c>
      <c r="E4914" t="s">
        <v>2979</v>
      </c>
      <c r="F4914" t="s">
        <v>3429</v>
      </c>
      <c r="G4914" t="s">
        <v>4369</v>
      </c>
      <c r="H4914" t="s">
        <v>4187</v>
      </c>
      <c r="I4914" t="s">
        <v>3556</v>
      </c>
      <c r="J4914" t="s">
        <v>9320</v>
      </c>
      <c r="K4914" t="s">
        <v>268</v>
      </c>
      <c r="L4914" t="s">
        <v>4161</v>
      </c>
      <c r="M4914" t="s">
        <v>993</v>
      </c>
      <c r="N4914" t="s">
        <v>7910</v>
      </c>
      <c r="O4914" t="s">
        <v>621</v>
      </c>
      <c r="P4914" t="s">
        <v>1350</v>
      </c>
      <c r="Q4914" t="s">
        <v>5261</v>
      </c>
      <c r="R4914" t="s">
        <v>190</v>
      </c>
      <c r="S4914" t="s">
        <v>1222</v>
      </c>
      <c r="T4914" t="s">
        <v>7075</v>
      </c>
      <c r="U4914" t="s">
        <v>3404</v>
      </c>
      <c r="V4914" t="s">
        <v>8204</v>
      </c>
      <c r="W4914" t="s">
        <v>1724</v>
      </c>
      <c r="X4914" t="s">
        <v>8636</v>
      </c>
      <c r="Y4914" t="s">
        <v>9321</v>
      </c>
      <c r="Z4914" t="s">
        <v>7341</v>
      </c>
      <c r="AA4914" t="s">
        <v>2366</v>
      </c>
      <c r="AB4914" t="s">
        <v>5611</v>
      </c>
      <c r="AC4914" t="s">
        <v>9322</v>
      </c>
      <c r="AD4914" t="s">
        <v>8305</v>
      </c>
      <c r="AE4914" t="s">
        <v>8681</v>
      </c>
      <c r="AF4914" t="s">
        <v>576</v>
      </c>
      <c r="AG4914" t="s">
        <v>9053</v>
      </c>
      <c r="AH4914" t="s">
        <v>9323</v>
      </c>
      <c r="AI4914" t="s">
        <v>9324</v>
      </c>
    </row>
    <row r="4915" spans="1:35" x14ac:dyDescent="0.35">
      <c r="A4915" t="s">
        <v>65</v>
      </c>
      <c r="B4915" t="s">
        <v>2880</v>
      </c>
      <c r="C4915" t="s">
        <v>504</v>
      </c>
      <c r="D4915" t="s">
        <v>1451</v>
      </c>
    </row>
    <row r="4916" spans="1:35" x14ac:dyDescent="0.35">
      <c r="A4916" t="s">
        <v>139</v>
      </c>
    </row>
    <row r="4917" spans="1:35" x14ac:dyDescent="0.35">
      <c r="A4917" t="s">
        <v>1268</v>
      </c>
    </row>
    <row r="4918" spans="1:35" x14ac:dyDescent="0.35">
      <c r="A4918" t="s">
        <v>5780</v>
      </c>
      <c r="B4918" t="s">
        <v>1095</v>
      </c>
      <c r="C4918" t="s">
        <v>9326</v>
      </c>
    </row>
    <row r="4919" spans="1:35" x14ac:dyDescent="0.35">
      <c r="A4919" t="s">
        <v>712</v>
      </c>
    </row>
    <row r="4920" spans="1:35" x14ac:dyDescent="0.35">
      <c r="A4920" t="s">
        <v>49</v>
      </c>
    </row>
    <row r="4921" spans="1:35" x14ac:dyDescent="0.35">
      <c r="A4921" t="s">
        <v>1009</v>
      </c>
    </row>
    <row r="4922" spans="1:35" x14ac:dyDescent="0.35">
      <c r="A4922" t="s">
        <v>266</v>
      </c>
    </row>
    <row r="4923" spans="1:35" x14ac:dyDescent="0.35">
      <c r="A4923" t="s">
        <v>665</v>
      </c>
      <c r="B4923" t="s">
        <v>2166</v>
      </c>
      <c r="C4923" t="s">
        <v>4090</v>
      </c>
      <c r="D4923" t="s">
        <v>4836</v>
      </c>
      <c r="E4923" t="s">
        <v>491</v>
      </c>
      <c r="F4923" t="s">
        <v>4024</v>
      </c>
    </row>
    <row r="4924" spans="1:35" x14ac:dyDescent="0.35">
      <c r="A4924" t="s">
        <v>250</v>
      </c>
    </row>
    <row r="4925" spans="1:35" x14ac:dyDescent="0.35">
      <c r="A4925" t="s">
        <v>1808</v>
      </c>
    </row>
    <row r="4926" spans="1:35" x14ac:dyDescent="0.35">
      <c r="A4926" t="s">
        <v>208</v>
      </c>
    </row>
    <row r="4927" spans="1:35" x14ac:dyDescent="0.35">
      <c r="A4927" t="s">
        <v>652</v>
      </c>
    </row>
    <row r="4928" spans="1:35" x14ac:dyDescent="0.35">
      <c r="A4928" t="s">
        <v>8484</v>
      </c>
    </row>
    <row r="4929" spans="1:7" x14ac:dyDescent="0.35">
      <c r="A4929" t="s">
        <v>385</v>
      </c>
    </row>
    <row r="4930" spans="1:7" x14ac:dyDescent="0.35">
      <c r="A4930" t="s">
        <v>6595</v>
      </c>
    </row>
    <row r="4931" spans="1:7" x14ac:dyDescent="0.35">
      <c r="A4931" t="s">
        <v>2530</v>
      </c>
    </row>
    <row r="4932" spans="1:7" x14ac:dyDescent="0.35">
      <c r="A4932" t="s">
        <v>293</v>
      </c>
    </row>
    <row r="4933" spans="1:7" x14ac:dyDescent="0.35">
      <c r="A4933" t="s">
        <v>6923</v>
      </c>
      <c r="B4933" t="s">
        <v>1664</v>
      </c>
      <c r="C4933" t="s">
        <v>139</v>
      </c>
    </row>
    <row r="4934" spans="1:7" x14ac:dyDescent="0.35">
      <c r="A4934" t="s">
        <v>1286</v>
      </c>
      <c r="B4934" t="s">
        <v>8</v>
      </c>
      <c r="C4934" t="s">
        <v>1296</v>
      </c>
      <c r="D4934" t="s">
        <v>508</v>
      </c>
      <c r="E4934" t="s">
        <v>873</v>
      </c>
      <c r="F4934" t="s">
        <v>2150</v>
      </c>
      <c r="G4934" t="s">
        <v>598</v>
      </c>
    </row>
    <row r="4935" spans="1:7" x14ac:dyDescent="0.35">
      <c r="A4935" t="s">
        <v>139</v>
      </c>
    </row>
    <row r="4936" spans="1:7" x14ac:dyDescent="0.35">
      <c r="A4936" t="s">
        <v>1868</v>
      </c>
    </row>
    <row r="4937" spans="1:7" x14ac:dyDescent="0.35">
      <c r="A4937" t="s">
        <v>388</v>
      </c>
    </row>
    <row r="4938" spans="1:7" x14ac:dyDescent="0.35">
      <c r="A4938" t="s">
        <v>49</v>
      </c>
    </row>
    <row r="4939" spans="1:7" x14ac:dyDescent="0.35">
      <c r="A4939" t="s">
        <v>65</v>
      </c>
    </row>
    <row r="4940" spans="1:7" x14ac:dyDescent="0.35">
      <c r="A4940" t="s">
        <v>202</v>
      </c>
      <c r="B4940" t="s">
        <v>9335</v>
      </c>
      <c r="C4940" t="s">
        <v>5778</v>
      </c>
      <c r="D4940" t="s">
        <v>7975</v>
      </c>
      <c r="E4940" t="s">
        <v>540</v>
      </c>
      <c r="F4940" t="s">
        <v>1563</v>
      </c>
      <c r="G4940" t="s">
        <v>9336</v>
      </c>
    </row>
    <row r="4941" spans="1:7" x14ac:dyDescent="0.35">
      <c r="A4941" t="s">
        <v>1200</v>
      </c>
    </row>
    <row r="4942" spans="1:7" x14ac:dyDescent="0.35">
      <c r="A4942" t="s">
        <v>2072</v>
      </c>
    </row>
    <row r="4943" spans="1:7" x14ac:dyDescent="0.35">
      <c r="A4943" t="s">
        <v>2277</v>
      </c>
      <c r="B4943" t="s">
        <v>3251</v>
      </c>
      <c r="C4943" t="s">
        <v>5534</v>
      </c>
      <c r="D4943" t="s">
        <v>9337</v>
      </c>
      <c r="E4943" t="s">
        <v>5497</v>
      </c>
      <c r="F4943" t="s">
        <v>2461</v>
      </c>
      <c r="G4943" t="s">
        <v>941</v>
      </c>
    </row>
    <row r="4944" spans="1:7" x14ac:dyDescent="0.35">
      <c r="A4944" t="s">
        <v>9338</v>
      </c>
    </row>
    <row r="4945" spans="1:10" x14ac:dyDescent="0.35">
      <c r="A4945" t="s">
        <v>3359</v>
      </c>
      <c r="B4945" t="s">
        <v>448</v>
      </c>
      <c r="C4945" t="s">
        <v>37</v>
      </c>
      <c r="D4945" t="s">
        <v>3153</v>
      </c>
      <c r="E4945" t="s">
        <v>1247</v>
      </c>
    </row>
    <row r="4946" spans="1:10" x14ac:dyDescent="0.35">
      <c r="A4946" t="s">
        <v>172</v>
      </c>
    </row>
    <row r="4947" spans="1:10" x14ac:dyDescent="0.35">
      <c r="A4947" t="s">
        <v>3567</v>
      </c>
      <c r="B4947" t="s">
        <v>4057</v>
      </c>
      <c r="C4947" t="s">
        <v>4454</v>
      </c>
    </row>
    <row r="4948" spans="1:10" x14ac:dyDescent="0.35">
      <c r="A4948" t="s">
        <v>6255</v>
      </c>
    </row>
    <row r="4949" spans="1:10" x14ac:dyDescent="0.35">
      <c r="A4949" t="s">
        <v>71</v>
      </c>
    </row>
    <row r="4950" spans="1:10" x14ac:dyDescent="0.35">
      <c r="A4950" t="s">
        <v>1809</v>
      </c>
      <c r="B4950" t="s">
        <v>2093</v>
      </c>
      <c r="C4950" t="s">
        <v>35</v>
      </c>
      <c r="D4950" t="s">
        <v>5635</v>
      </c>
      <c r="E4950" t="s">
        <v>268</v>
      </c>
      <c r="F4950" t="s">
        <v>153</v>
      </c>
      <c r="G4950" t="s">
        <v>8041</v>
      </c>
      <c r="H4950" t="s">
        <v>9343</v>
      </c>
      <c r="I4950" t="s">
        <v>474</v>
      </c>
      <c r="J4950" t="s">
        <v>155</v>
      </c>
    </row>
    <row r="4951" spans="1:10" x14ac:dyDescent="0.35">
      <c r="A4951" t="s">
        <v>2081</v>
      </c>
    </row>
    <row r="4952" spans="1:10" x14ac:dyDescent="0.35">
      <c r="A4952" t="s">
        <v>514</v>
      </c>
    </row>
    <row r="4953" spans="1:10" x14ac:dyDescent="0.35">
      <c r="A4953" t="s">
        <v>442</v>
      </c>
      <c r="B4953" t="s">
        <v>9346</v>
      </c>
      <c r="C4953" t="s">
        <v>9347</v>
      </c>
    </row>
    <row r="4954" spans="1:10" x14ac:dyDescent="0.35">
      <c r="A4954" t="s">
        <v>385</v>
      </c>
    </row>
    <row r="4955" spans="1:10" x14ac:dyDescent="0.35">
      <c r="A4955" t="s">
        <v>731</v>
      </c>
      <c r="B4955" t="s">
        <v>3217</v>
      </c>
    </row>
    <row r="4956" spans="1:10" x14ac:dyDescent="0.35">
      <c r="A4956" t="s">
        <v>49</v>
      </c>
    </row>
    <row r="4957" spans="1:10" x14ac:dyDescent="0.35">
      <c r="A4957" t="s">
        <v>3375</v>
      </c>
    </row>
    <row r="4958" spans="1:10" x14ac:dyDescent="0.35">
      <c r="A4958" t="s">
        <v>1687</v>
      </c>
    </row>
    <row r="4959" spans="1:10" x14ac:dyDescent="0.35">
      <c r="A4959" t="s">
        <v>246</v>
      </c>
    </row>
    <row r="4960" spans="1:10" x14ac:dyDescent="0.35">
      <c r="A4960" t="s">
        <v>4032</v>
      </c>
      <c r="B4960" t="s">
        <v>9349</v>
      </c>
      <c r="C4960" t="s">
        <v>9350</v>
      </c>
    </row>
    <row r="4961" spans="1:10" x14ac:dyDescent="0.35">
      <c r="A4961" t="s">
        <v>435</v>
      </c>
      <c r="B4961" t="s">
        <v>547</v>
      </c>
      <c r="C4961" t="s">
        <v>4373</v>
      </c>
    </row>
    <row r="4962" spans="1:10" x14ac:dyDescent="0.35">
      <c r="A4962" t="s">
        <v>1809</v>
      </c>
    </row>
    <row r="4963" spans="1:10" x14ac:dyDescent="0.35">
      <c r="A4963" t="s">
        <v>318</v>
      </c>
    </row>
    <row r="4964" spans="1:10" x14ac:dyDescent="0.35">
      <c r="A4964" t="s">
        <v>514</v>
      </c>
      <c r="B4964" t="s">
        <v>9351</v>
      </c>
      <c r="C4964" t="s">
        <v>2272</v>
      </c>
    </row>
    <row r="4965" spans="1:10" x14ac:dyDescent="0.35">
      <c r="A4965" t="s">
        <v>2450</v>
      </c>
    </row>
    <row r="4966" spans="1:10" x14ac:dyDescent="0.35">
      <c r="A4966" t="s">
        <v>228</v>
      </c>
      <c r="B4966" t="s">
        <v>6742</v>
      </c>
    </row>
    <row r="4967" spans="1:10" x14ac:dyDescent="0.35">
      <c r="A4967" t="s">
        <v>71</v>
      </c>
    </row>
    <row r="4968" spans="1:10" x14ac:dyDescent="0.35">
      <c r="A4968" t="s">
        <v>442</v>
      </c>
      <c r="B4968" t="s">
        <v>168</v>
      </c>
      <c r="C4968" t="s">
        <v>2266</v>
      </c>
      <c r="D4968" t="s">
        <v>5080</v>
      </c>
      <c r="E4968" t="s">
        <v>5110</v>
      </c>
    </row>
    <row r="4969" spans="1:10" x14ac:dyDescent="0.35">
      <c r="A4969" t="s">
        <v>146</v>
      </c>
    </row>
    <row r="4970" spans="1:10" x14ac:dyDescent="0.35">
      <c r="A4970" t="s">
        <v>695</v>
      </c>
    </row>
    <row r="4971" spans="1:10" x14ac:dyDescent="0.35">
      <c r="A4971" t="s">
        <v>701</v>
      </c>
      <c r="B4971" t="s">
        <v>7224</v>
      </c>
      <c r="C4971" t="s">
        <v>7569</v>
      </c>
    </row>
    <row r="4972" spans="1:10" x14ac:dyDescent="0.35">
      <c r="A4972" t="s">
        <v>999</v>
      </c>
    </row>
    <row r="4973" spans="1:10" x14ac:dyDescent="0.35">
      <c r="A4973" t="s">
        <v>204</v>
      </c>
      <c r="B4973" t="s">
        <v>6915</v>
      </c>
      <c r="C4973" t="s">
        <v>96</v>
      </c>
      <c r="D4973" t="s">
        <v>4035</v>
      </c>
      <c r="E4973" t="s">
        <v>4266</v>
      </c>
      <c r="F4973" t="s">
        <v>6804</v>
      </c>
      <c r="G4973" t="s">
        <v>9354</v>
      </c>
      <c r="H4973" t="s">
        <v>1237</v>
      </c>
    </row>
    <row r="4974" spans="1:10" x14ac:dyDescent="0.35">
      <c r="A4974" t="s">
        <v>986</v>
      </c>
      <c r="B4974" t="s">
        <v>268</v>
      </c>
      <c r="C4974" t="s">
        <v>313</v>
      </c>
      <c r="D4974" t="s">
        <v>523</v>
      </c>
      <c r="E4974" t="s">
        <v>4866</v>
      </c>
      <c r="F4974" t="s">
        <v>1927</v>
      </c>
      <c r="G4974" t="s">
        <v>549</v>
      </c>
      <c r="H4974" t="s">
        <v>6325</v>
      </c>
      <c r="I4974" t="s">
        <v>160</v>
      </c>
      <c r="J4974" t="s">
        <v>161</v>
      </c>
    </row>
    <row r="4975" spans="1:10" x14ac:dyDescent="0.35">
      <c r="A4975" t="s">
        <v>1009</v>
      </c>
      <c r="B4975" t="s">
        <v>4306</v>
      </c>
      <c r="C4975" t="s">
        <v>343</v>
      </c>
      <c r="D4975" t="s">
        <v>504</v>
      </c>
      <c r="E4975" t="s">
        <v>48</v>
      </c>
      <c r="F4975" t="s">
        <v>2169</v>
      </c>
      <c r="G4975" t="s">
        <v>611</v>
      </c>
      <c r="H4975" t="s">
        <v>158</v>
      </c>
      <c r="I4975" t="s">
        <v>9355</v>
      </c>
    </row>
    <row r="4976" spans="1:10" x14ac:dyDescent="0.35">
      <c r="A4976" t="s">
        <v>1729</v>
      </c>
      <c r="B4976" t="s">
        <v>7350</v>
      </c>
      <c r="C4976" t="s">
        <v>7516</v>
      </c>
    </row>
    <row r="4977" spans="1:36" x14ac:dyDescent="0.35">
      <c r="A4977" t="s">
        <v>4666</v>
      </c>
    </row>
    <row r="4978" spans="1:36" x14ac:dyDescent="0.35">
      <c r="A4978" t="s">
        <v>9357</v>
      </c>
    </row>
    <row r="4979" spans="1:36" x14ac:dyDescent="0.35">
      <c r="A4979" t="s">
        <v>3446</v>
      </c>
    </row>
    <row r="4980" spans="1:36" x14ac:dyDescent="0.35">
      <c r="A4980" t="s">
        <v>9359</v>
      </c>
      <c r="B4980" t="s">
        <v>313</v>
      </c>
      <c r="C4980" t="s">
        <v>6316</v>
      </c>
      <c r="D4980" t="s">
        <v>269</v>
      </c>
      <c r="E4980" t="s">
        <v>9360</v>
      </c>
      <c r="F4980" t="s">
        <v>9361</v>
      </c>
    </row>
    <row r="4981" spans="1:36" x14ac:dyDescent="0.35">
      <c r="A4981" t="s">
        <v>3573</v>
      </c>
      <c r="B4981" t="s">
        <v>5708</v>
      </c>
      <c r="C4981" t="s">
        <v>48</v>
      </c>
      <c r="D4981" t="s">
        <v>268</v>
      </c>
      <c r="E4981" t="s">
        <v>2265</v>
      </c>
      <c r="F4981" t="s">
        <v>9362</v>
      </c>
      <c r="G4981" t="s">
        <v>4490</v>
      </c>
    </row>
    <row r="4982" spans="1:36" x14ac:dyDescent="0.35">
      <c r="A4982" t="s">
        <v>1808</v>
      </c>
      <c r="B4982" t="s">
        <v>929</v>
      </c>
      <c r="C4982" t="s">
        <v>3946</v>
      </c>
      <c r="D4982" t="s">
        <v>3053</v>
      </c>
      <c r="E4982" t="s">
        <v>821</v>
      </c>
      <c r="F4982" t="s">
        <v>863</v>
      </c>
      <c r="G4982" t="s">
        <v>5062</v>
      </c>
      <c r="H4982" t="s">
        <v>4576</v>
      </c>
      <c r="I4982" t="s">
        <v>399</v>
      </c>
      <c r="J4982" t="s">
        <v>9363</v>
      </c>
      <c r="K4982" t="s">
        <v>8166</v>
      </c>
      <c r="L4982" t="s">
        <v>2020</v>
      </c>
      <c r="M4982" t="s">
        <v>268</v>
      </c>
      <c r="N4982" t="s">
        <v>4101</v>
      </c>
      <c r="O4982" t="s">
        <v>137</v>
      </c>
      <c r="P4982" t="s">
        <v>1086</v>
      </c>
      <c r="Q4982" t="s">
        <v>6035</v>
      </c>
      <c r="R4982" t="s">
        <v>7374</v>
      </c>
      <c r="S4982" t="s">
        <v>9364</v>
      </c>
      <c r="T4982" t="s">
        <v>6142</v>
      </c>
      <c r="U4982" t="s">
        <v>7765</v>
      </c>
      <c r="V4982" t="s">
        <v>2800</v>
      </c>
      <c r="W4982" t="s">
        <v>6485</v>
      </c>
      <c r="X4982" t="s">
        <v>6569</v>
      </c>
      <c r="Y4982" t="s">
        <v>9365</v>
      </c>
      <c r="Z4982" t="s">
        <v>2970</v>
      </c>
      <c r="AA4982" t="s">
        <v>9366</v>
      </c>
      <c r="AB4982" t="s">
        <v>2487</v>
      </c>
      <c r="AC4982" t="s">
        <v>9367</v>
      </c>
      <c r="AD4982" t="s">
        <v>9368</v>
      </c>
      <c r="AE4982" t="s">
        <v>9369</v>
      </c>
      <c r="AF4982" t="s">
        <v>9370</v>
      </c>
      <c r="AG4982" t="s">
        <v>9371</v>
      </c>
      <c r="AH4982" t="s">
        <v>9372</v>
      </c>
      <c r="AI4982" t="s">
        <v>9373</v>
      </c>
      <c r="AJ4982" t="s">
        <v>9374</v>
      </c>
    </row>
    <row r="4983" spans="1:36" x14ac:dyDescent="0.35">
      <c r="A4983" t="s">
        <v>583</v>
      </c>
      <c r="B4983" t="s">
        <v>9376</v>
      </c>
    </row>
    <row r="4984" spans="1:36" x14ac:dyDescent="0.35">
      <c r="A4984" t="s">
        <v>4882</v>
      </c>
    </row>
    <row r="4985" spans="1:36" x14ac:dyDescent="0.35">
      <c r="A4985" t="s">
        <v>1019</v>
      </c>
    </row>
    <row r="4986" spans="1:36" x14ac:dyDescent="0.35">
      <c r="A4986" t="s">
        <v>1162</v>
      </c>
      <c r="B4986" t="s">
        <v>7080</v>
      </c>
      <c r="C4986" t="s">
        <v>8096</v>
      </c>
      <c r="D4986" t="s">
        <v>6475</v>
      </c>
      <c r="E4986" t="s">
        <v>46</v>
      </c>
      <c r="F4986" t="s">
        <v>4503</v>
      </c>
    </row>
    <row r="4987" spans="1:36" x14ac:dyDescent="0.35">
      <c r="A4987" t="s">
        <v>3433</v>
      </c>
      <c r="B4987" t="s">
        <v>389</v>
      </c>
      <c r="C4987" t="s">
        <v>1780</v>
      </c>
      <c r="D4987" t="s">
        <v>7591</v>
      </c>
      <c r="E4987" t="s">
        <v>9378</v>
      </c>
      <c r="F4987" t="s">
        <v>9379</v>
      </c>
      <c r="G4987" t="s">
        <v>8003</v>
      </c>
      <c r="H4987" t="s">
        <v>1629</v>
      </c>
    </row>
    <row r="4988" spans="1:36" x14ac:dyDescent="0.35">
      <c r="A4988" t="s">
        <v>1600</v>
      </c>
    </row>
    <row r="4989" spans="1:36" x14ac:dyDescent="0.35">
      <c r="A4989" t="s">
        <v>246</v>
      </c>
    </row>
    <row r="4990" spans="1:36" x14ac:dyDescent="0.35">
      <c r="A4990" t="s">
        <v>4023</v>
      </c>
    </row>
    <row r="4991" spans="1:36" x14ac:dyDescent="0.35">
      <c r="A4991" t="s">
        <v>2649</v>
      </c>
    </row>
    <row r="4992" spans="1:36" x14ac:dyDescent="0.35">
      <c r="A4992" t="s">
        <v>139</v>
      </c>
    </row>
    <row r="4993" spans="1:13" x14ac:dyDescent="0.35">
      <c r="A4993" t="s">
        <v>3644</v>
      </c>
    </row>
    <row r="4994" spans="1:13" x14ac:dyDescent="0.35">
      <c r="A4994" t="s">
        <v>296</v>
      </c>
    </row>
    <row r="4995" spans="1:13" x14ac:dyDescent="0.35">
      <c r="A4995" t="s">
        <v>524</v>
      </c>
      <c r="B4995" t="s">
        <v>9381</v>
      </c>
      <c r="C4995" t="s">
        <v>1324</v>
      </c>
      <c r="D4995" t="s">
        <v>3334</v>
      </c>
      <c r="E4995" t="s">
        <v>210</v>
      </c>
      <c r="F4995" t="s">
        <v>4690</v>
      </c>
      <c r="G4995" t="s">
        <v>10</v>
      </c>
      <c r="H4995" t="s">
        <v>472</v>
      </c>
      <c r="I4995" t="s">
        <v>1505</v>
      </c>
      <c r="J4995" t="s">
        <v>37</v>
      </c>
    </row>
    <row r="4996" spans="1:13" x14ac:dyDescent="0.35">
      <c r="A4996" t="s">
        <v>1286</v>
      </c>
      <c r="B4996" t="s">
        <v>495</v>
      </c>
      <c r="C4996" t="s">
        <v>161</v>
      </c>
      <c r="D4996" t="s">
        <v>676</v>
      </c>
      <c r="E4996" t="s">
        <v>935</v>
      </c>
      <c r="F4996" t="s">
        <v>2280</v>
      </c>
      <c r="G4996" t="s">
        <v>598</v>
      </c>
      <c r="H4996" t="s">
        <v>9382</v>
      </c>
    </row>
    <row r="4997" spans="1:13" x14ac:dyDescent="0.35">
      <c r="A4997" t="s">
        <v>3758</v>
      </c>
    </row>
    <row r="4998" spans="1:13" x14ac:dyDescent="0.35">
      <c r="A4998" t="s">
        <v>226</v>
      </c>
      <c r="B4998" t="s">
        <v>784</v>
      </c>
      <c r="C4998" t="s">
        <v>169</v>
      </c>
      <c r="D4998" t="s">
        <v>1439</v>
      </c>
      <c r="E4998" t="s">
        <v>786</v>
      </c>
      <c r="F4998" t="s">
        <v>5193</v>
      </c>
      <c r="G4998" t="s">
        <v>2920</v>
      </c>
      <c r="H4998" t="s">
        <v>9383</v>
      </c>
    </row>
    <row r="4999" spans="1:13" x14ac:dyDescent="0.35">
      <c r="A4999" t="s">
        <v>1322</v>
      </c>
      <c r="B4999" t="s">
        <v>112</v>
      </c>
      <c r="C4999" t="s">
        <v>650</v>
      </c>
      <c r="D4999" t="s">
        <v>651</v>
      </c>
      <c r="E4999" t="s">
        <v>2577</v>
      </c>
      <c r="F4999" t="s">
        <v>784</v>
      </c>
      <c r="G4999" t="s">
        <v>991</v>
      </c>
      <c r="H4999" t="s">
        <v>353</v>
      </c>
      <c r="I4999" t="s">
        <v>52</v>
      </c>
      <c r="J4999" t="s">
        <v>6662</v>
      </c>
      <c r="K4999" t="s">
        <v>1214</v>
      </c>
      <c r="L4999" t="s">
        <v>1317</v>
      </c>
      <c r="M4999" t="s">
        <v>9384</v>
      </c>
    </row>
    <row r="5000" spans="1:13" x14ac:dyDescent="0.35">
      <c r="A5000" t="s">
        <v>524</v>
      </c>
      <c r="B5000" t="s">
        <v>49</v>
      </c>
    </row>
    <row r="5001" spans="1:13" x14ac:dyDescent="0.35">
      <c r="A5001" t="s">
        <v>990</v>
      </c>
    </row>
    <row r="5002" spans="1:13" x14ac:dyDescent="0.35">
      <c r="A5002" t="s">
        <v>3691</v>
      </c>
      <c r="B5002" t="s">
        <v>9386</v>
      </c>
      <c r="C5002" t="s">
        <v>9387</v>
      </c>
      <c r="D5002" t="s">
        <v>3510</v>
      </c>
      <c r="E5002" t="s">
        <v>2587</v>
      </c>
    </row>
    <row r="5003" spans="1:13" x14ac:dyDescent="0.35">
      <c r="A5003" t="s">
        <v>2086</v>
      </c>
    </row>
    <row r="5004" spans="1:13" x14ac:dyDescent="0.35">
      <c r="A5004" t="s">
        <v>466</v>
      </c>
    </row>
    <row r="5005" spans="1:13" x14ac:dyDescent="0.35">
      <c r="A5005" t="s">
        <v>528</v>
      </c>
    </row>
    <row r="5006" spans="1:13" x14ac:dyDescent="0.35">
      <c r="A5006" t="s">
        <v>5</v>
      </c>
      <c r="B5006" t="s">
        <v>6357</v>
      </c>
      <c r="C5006" t="s">
        <v>4154</v>
      </c>
      <c r="D5006" t="s">
        <v>6708</v>
      </c>
      <c r="E5006" t="s">
        <v>56</v>
      </c>
      <c r="F5006" t="s">
        <v>9388</v>
      </c>
      <c r="G5006" t="s">
        <v>6623</v>
      </c>
    </row>
    <row r="5007" spans="1:13" x14ac:dyDescent="0.35">
      <c r="A5007" t="s">
        <v>990</v>
      </c>
    </row>
    <row r="5008" spans="1:13" x14ac:dyDescent="0.35">
      <c r="A5008" t="s">
        <v>2662</v>
      </c>
      <c r="B5008" t="s">
        <v>1477</v>
      </c>
      <c r="C5008" t="s">
        <v>834</v>
      </c>
      <c r="D5008" t="s">
        <v>9389</v>
      </c>
    </row>
    <row r="5009" spans="1:9" x14ac:dyDescent="0.35">
      <c r="A5009" t="s">
        <v>1138</v>
      </c>
    </row>
    <row r="5010" spans="1:9" x14ac:dyDescent="0.35">
      <c r="A5010" t="s">
        <v>4542</v>
      </c>
      <c r="B5010" t="s">
        <v>4947</v>
      </c>
    </row>
    <row r="5011" spans="1:9" x14ac:dyDescent="0.35">
      <c r="A5011" t="s">
        <v>4481</v>
      </c>
      <c r="B5011" t="s">
        <v>350</v>
      </c>
      <c r="C5011" t="s">
        <v>429</v>
      </c>
      <c r="D5011" t="s">
        <v>6725</v>
      </c>
      <c r="E5011" t="s">
        <v>314</v>
      </c>
      <c r="F5011" t="s">
        <v>300</v>
      </c>
      <c r="G5011" t="s">
        <v>4549</v>
      </c>
      <c r="H5011" t="s">
        <v>56</v>
      </c>
      <c r="I5011" t="s">
        <v>4550</v>
      </c>
    </row>
    <row r="5012" spans="1:9" x14ac:dyDescent="0.35">
      <c r="A5012" t="s">
        <v>141</v>
      </c>
      <c r="B5012" t="s">
        <v>160</v>
      </c>
      <c r="C5012" t="s">
        <v>3811</v>
      </c>
      <c r="D5012" t="s">
        <v>56</v>
      </c>
      <c r="E5012" t="s">
        <v>9391</v>
      </c>
      <c r="F5012" t="s">
        <v>9392</v>
      </c>
    </row>
    <row r="5013" spans="1:9" x14ac:dyDescent="0.35">
      <c r="A5013" t="s">
        <v>270</v>
      </c>
    </row>
    <row r="5014" spans="1:9" x14ac:dyDescent="0.35">
      <c r="A5014" t="s">
        <v>268</v>
      </c>
    </row>
    <row r="5015" spans="1:9" x14ac:dyDescent="0.35">
      <c r="A5015" t="s">
        <v>4810</v>
      </c>
    </row>
    <row r="5016" spans="1:9" x14ac:dyDescent="0.35">
      <c r="A5016" t="s">
        <v>2072</v>
      </c>
      <c r="B5016" t="s">
        <v>230</v>
      </c>
      <c r="C5016" t="s">
        <v>5697</v>
      </c>
      <c r="D5016" t="s">
        <v>3650</v>
      </c>
      <c r="E5016" t="s">
        <v>2838</v>
      </c>
    </row>
    <row r="5017" spans="1:9" x14ac:dyDescent="0.35">
      <c r="A5017" t="s">
        <v>244</v>
      </c>
    </row>
    <row r="5018" spans="1:9" x14ac:dyDescent="0.35">
      <c r="A5018" t="s">
        <v>9196</v>
      </c>
      <c r="B5018" t="s">
        <v>9396</v>
      </c>
    </row>
    <row r="5019" spans="1:9" x14ac:dyDescent="0.35">
      <c r="A5019" t="s">
        <v>463</v>
      </c>
      <c r="B5019" t="s">
        <v>137</v>
      </c>
      <c r="C5019" t="s">
        <v>1173</v>
      </c>
      <c r="D5019" t="s">
        <v>139</v>
      </c>
    </row>
    <row r="5020" spans="1:9" x14ac:dyDescent="0.35">
      <c r="A5020" t="s">
        <v>5</v>
      </c>
      <c r="B5020" t="s">
        <v>642</v>
      </c>
      <c r="C5020" t="s">
        <v>4445</v>
      </c>
      <c r="D5020" t="s">
        <v>7677</v>
      </c>
      <c r="E5020" t="s">
        <v>268</v>
      </c>
      <c r="F5020" t="s">
        <v>1068</v>
      </c>
      <c r="G5020" t="s">
        <v>8768</v>
      </c>
      <c r="H5020" t="s">
        <v>1283</v>
      </c>
    </row>
    <row r="5021" spans="1:9" x14ac:dyDescent="0.35">
      <c r="A5021" t="s">
        <v>348</v>
      </c>
    </row>
    <row r="5022" spans="1:9" x14ac:dyDescent="0.35">
      <c r="A5022" t="s">
        <v>9397</v>
      </c>
    </row>
    <row r="5023" spans="1:9" x14ac:dyDescent="0.35">
      <c r="A5023" t="s">
        <v>1056</v>
      </c>
    </row>
    <row r="5024" spans="1:9" x14ac:dyDescent="0.35">
      <c r="A5024" t="s">
        <v>905</v>
      </c>
    </row>
    <row r="5025" spans="1:17" x14ac:dyDescent="0.35">
      <c r="A5025" t="s">
        <v>348</v>
      </c>
    </row>
    <row r="5026" spans="1:17" x14ac:dyDescent="0.35">
      <c r="A5026" t="s">
        <v>442</v>
      </c>
      <c r="B5026" t="s">
        <v>268</v>
      </c>
      <c r="C5026" t="s">
        <v>1056</v>
      </c>
      <c r="D5026" t="s">
        <v>690</v>
      </c>
      <c r="E5026" t="s">
        <v>5080</v>
      </c>
      <c r="F5026" t="s">
        <v>931</v>
      </c>
      <c r="G5026" t="s">
        <v>3896</v>
      </c>
      <c r="H5026" t="s">
        <v>7798</v>
      </c>
      <c r="I5026" t="s">
        <v>9399</v>
      </c>
    </row>
    <row r="5027" spans="1:17" x14ac:dyDescent="0.35">
      <c r="A5027" t="s">
        <v>1205</v>
      </c>
    </row>
    <row r="5028" spans="1:17" x14ac:dyDescent="0.35">
      <c r="A5028" t="s">
        <v>385</v>
      </c>
    </row>
    <row r="5029" spans="1:17" x14ac:dyDescent="0.35">
      <c r="A5029" t="s">
        <v>2343</v>
      </c>
    </row>
    <row r="5030" spans="1:17" x14ac:dyDescent="0.35">
      <c r="A5030" t="s">
        <v>3378</v>
      </c>
    </row>
    <row r="5031" spans="1:17" x14ac:dyDescent="0.35">
      <c r="A5031" t="s">
        <v>328</v>
      </c>
    </row>
    <row r="5032" spans="1:17" x14ac:dyDescent="0.35">
      <c r="A5032" t="s">
        <v>3650</v>
      </c>
    </row>
    <row r="5033" spans="1:17" x14ac:dyDescent="0.35">
      <c r="A5033" t="s">
        <v>2766</v>
      </c>
    </row>
    <row r="5034" spans="1:17" x14ac:dyDescent="0.35">
      <c r="A5034" t="s">
        <v>2575</v>
      </c>
    </row>
    <row r="5035" spans="1:17" x14ac:dyDescent="0.35">
      <c r="A5035" t="s">
        <v>818</v>
      </c>
      <c r="B5035" t="s">
        <v>897</v>
      </c>
      <c r="C5035" t="s">
        <v>9406</v>
      </c>
      <c r="D5035" t="s">
        <v>6917</v>
      </c>
      <c r="E5035" t="s">
        <v>9407</v>
      </c>
      <c r="F5035" t="s">
        <v>9408</v>
      </c>
      <c r="G5035" t="s">
        <v>4895</v>
      </c>
    </row>
    <row r="5036" spans="1:17" x14ac:dyDescent="0.35">
      <c r="A5036" t="s">
        <v>889</v>
      </c>
      <c r="B5036" t="s">
        <v>729</v>
      </c>
      <c r="C5036" t="s">
        <v>299</v>
      </c>
      <c r="D5036" t="s">
        <v>1544</v>
      </c>
      <c r="E5036" t="s">
        <v>3826</v>
      </c>
      <c r="F5036" t="s">
        <v>442</v>
      </c>
      <c r="G5036" t="s">
        <v>712</v>
      </c>
      <c r="H5036" t="s">
        <v>343</v>
      </c>
      <c r="I5036" t="s">
        <v>9409</v>
      </c>
      <c r="J5036" t="s">
        <v>48</v>
      </c>
      <c r="K5036" t="s">
        <v>8213</v>
      </c>
      <c r="L5036" t="s">
        <v>161</v>
      </c>
      <c r="M5036" t="s">
        <v>3735</v>
      </c>
      <c r="N5036" t="s">
        <v>481</v>
      </c>
      <c r="O5036" t="s">
        <v>589</v>
      </c>
      <c r="P5036" t="s">
        <v>9410</v>
      </c>
      <c r="Q5036" t="s">
        <v>7284</v>
      </c>
    </row>
    <row r="5037" spans="1:17" x14ac:dyDescent="0.35">
      <c r="A5037" t="s">
        <v>1286</v>
      </c>
      <c r="B5037" t="s">
        <v>35</v>
      </c>
      <c r="C5037" t="s">
        <v>36</v>
      </c>
      <c r="D5037" t="s">
        <v>1370</v>
      </c>
      <c r="E5037" t="s">
        <v>587</v>
      </c>
      <c r="F5037" t="s">
        <v>669</v>
      </c>
      <c r="G5037" t="s">
        <v>3403</v>
      </c>
      <c r="H5037" t="s">
        <v>512</v>
      </c>
    </row>
    <row r="5038" spans="1:17" x14ac:dyDescent="0.35">
      <c r="A5038" t="s">
        <v>1732</v>
      </c>
    </row>
    <row r="5039" spans="1:17" x14ac:dyDescent="0.35">
      <c r="A5039" t="s">
        <v>1124</v>
      </c>
    </row>
    <row r="5040" spans="1:17" x14ac:dyDescent="0.35">
      <c r="A5040" t="s">
        <v>9411</v>
      </c>
    </row>
    <row r="5041" spans="1:14" x14ac:dyDescent="0.35">
      <c r="A5041" t="s">
        <v>1726</v>
      </c>
    </row>
    <row r="5042" spans="1:14" x14ac:dyDescent="0.35">
      <c r="A5042" t="s">
        <v>2059</v>
      </c>
      <c r="B5042" t="s">
        <v>5062</v>
      </c>
      <c r="C5042" t="s">
        <v>242</v>
      </c>
      <c r="D5042" t="s">
        <v>662</v>
      </c>
      <c r="E5042" t="s">
        <v>8402</v>
      </c>
      <c r="F5042" t="s">
        <v>48</v>
      </c>
      <c r="G5042" t="s">
        <v>268</v>
      </c>
      <c r="H5042" t="s">
        <v>244</v>
      </c>
      <c r="I5042" t="s">
        <v>53</v>
      </c>
      <c r="J5042" t="s">
        <v>1171</v>
      </c>
      <c r="K5042" t="s">
        <v>6357</v>
      </c>
      <c r="L5042" t="s">
        <v>2453</v>
      </c>
      <c r="M5042" t="s">
        <v>7539</v>
      </c>
      <c r="N5042" t="s">
        <v>2161</v>
      </c>
    </row>
    <row r="5043" spans="1:14" x14ac:dyDescent="0.35">
      <c r="A5043" t="s">
        <v>1852</v>
      </c>
    </row>
    <row r="5044" spans="1:14" x14ac:dyDescent="0.35">
      <c r="A5044" t="s">
        <v>4884</v>
      </c>
    </row>
    <row r="5045" spans="1:14" x14ac:dyDescent="0.35">
      <c r="A5045" t="s">
        <v>48</v>
      </c>
    </row>
    <row r="5046" spans="1:14" x14ac:dyDescent="0.35">
      <c r="A5046" t="s">
        <v>1216</v>
      </c>
    </row>
    <row r="5047" spans="1:14" x14ac:dyDescent="0.35">
      <c r="A5047" t="s">
        <v>998</v>
      </c>
    </row>
    <row r="5048" spans="1:14" x14ac:dyDescent="0.35">
      <c r="A5048" t="s">
        <v>9413</v>
      </c>
      <c r="B5048" t="s">
        <v>9416</v>
      </c>
    </row>
    <row r="5049" spans="1:14" x14ac:dyDescent="0.35">
      <c r="A5049" t="s">
        <v>2740</v>
      </c>
      <c r="B5049" t="s">
        <v>2824</v>
      </c>
      <c r="C5049" t="s">
        <v>3197</v>
      </c>
      <c r="D5049" t="s">
        <v>46</v>
      </c>
      <c r="E5049" t="s">
        <v>7995</v>
      </c>
      <c r="F5049" t="s">
        <v>6415</v>
      </c>
      <c r="G5049" t="s">
        <v>7979</v>
      </c>
    </row>
    <row r="5050" spans="1:14" x14ac:dyDescent="0.35">
      <c r="A5050" t="s">
        <v>131</v>
      </c>
      <c r="B5050" t="s">
        <v>28</v>
      </c>
      <c r="C5050" t="s">
        <v>8064</v>
      </c>
      <c r="D5050" t="s">
        <v>9417</v>
      </c>
      <c r="E5050" t="s">
        <v>9418</v>
      </c>
      <c r="F5050" t="s">
        <v>9419</v>
      </c>
    </row>
    <row r="5051" spans="1:14" x14ac:dyDescent="0.35">
      <c r="A5051" t="s">
        <v>226</v>
      </c>
      <c r="B5051" t="s">
        <v>4197</v>
      </c>
      <c r="C5051" t="s">
        <v>9420</v>
      </c>
      <c r="D5051" t="s">
        <v>1205</v>
      </c>
      <c r="E5051" t="s">
        <v>3035</v>
      </c>
      <c r="F5051" t="s">
        <v>4170</v>
      </c>
      <c r="G5051" t="s">
        <v>986</v>
      </c>
      <c r="H5051" t="s">
        <v>1771</v>
      </c>
      <c r="I5051" t="s">
        <v>4233</v>
      </c>
      <c r="J5051" t="s">
        <v>1216</v>
      </c>
    </row>
    <row r="5052" spans="1:14" x14ac:dyDescent="0.35">
      <c r="A5052" t="s">
        <v>625</v>
      </c>
      <c r="B5052" t="s">
        <v>9425</v>
      </c>
      <c r="C5052" t="s">
        <v>9426</v>
      </c>
    </row>
    <row r="5053" spans="1:14" x14ac:dyDescent="0.35">
      <c r="A5053" t="s">
        <v>598</v>
      </c>
    </row>
    <row r="5054" spans="1:14" x14ac:dyDescent="0.35">
      <c r="A5054" t="s">
        <v>149</v>
      </c>
      <c r="B5054" t="s">
        <v>1622</v>
      </c>
      <c r="C5054" t="s">
        <v>2472</v>
      </c>
      <c r="D5054" t="s">
        <v>330</v>
      </c>
      <c r="E5054" t="s">
        <v>46</v>
      </c>
      <c r="F5054" t="s">
        <v>48</v>
      </c>
      <c r="G5054" t="s">
        <v>268</v>
      </c>
      <c r="H5054" t="s">
        <v>52</v>
      </c>
      <c r="I5054" t="s">
        <v>3818</v>
      </c>
      <c r="J5054" t="s">
        <v>2941</v>
      </c>
      <c r="K5054" t="s">
        <v>7298</v>
      </c>
      <c r="L5054" t="s">
        <v>3933</v>
      </c>
      <c r="M5054" t="s">
        <v>2604</v>
      </c>
      <c r="N5054" t="s">
        <v>5488</v>
      </c>
    </row>
    <row r="5055" spans="1:14" x14ac:dyDescent="0.35">
      <c r="A5055" t="s">
        <v>1745</v>
      </c>
    </row>
    <row r="5056" spans="1:14" x14ac:dyDescent="0.35">
      <c r="A5056" t="s">
        <v>268</v>
      </c>
    </row>
    <row r="5057" spans="1:11" x14ac:dyDescent="0.35">
      <c r="A5057" t="s">
        <v>5359</v>
      </c>
      <c r="B5057" t="s">
        <v>73</v>
      </c>
      <c r="C5057" t="s">
        <v>1030</v>
      </c>
      <c r="D5057" t="s">
        <v>6173</v>
      </c>
      <c r="E5057" t="s">
        <v>1354</v>
      </c>
      <c r="F5057" t="s">
        <v>2343</v>
      </c>
      <c r="G5057" t="s">
        <v>4160</v>
      </c>
      <c r="H5057" t="s">
        <v>8740</v>
      </c>
      <c r="I5057" t="s">
        <v>6641</v>
      </c>
      <c r="J5057" t="s">
        <v>6224</v>
      </c>
      <c r="K5057" t="s">
        <v>4550</v>
      </c>
    </row>
    <row r="5058" spans="1:11" x14ac:dyDescent="0.35">
      <c r="A5058" t="s">
        <v>531</v>
      </c>
    </row>
    <row r="5059" spans="1:11" x14ac:dyDescent="0.35">
      <c r="A5059" t="s">
        <v>270</v>
      </c>
      <c r="B5059" t="s">
        <v>2553</v>
      </c>
      <c r="C5059" t="s">
        <v>1462</v>
      </c>
      <c r="D5059" t="s">
        <v>3741</v>
      </c>
      <c r="E5059" t="s">
        <v>713</v>
      </c>
      <c r="F5059" t="s">
        <v>10</v>
      </c>
      <c r="G5059" t="s">
        <v>941</v>
      </c>
    </row>
    <row r="5060" spans="1:11" x14ac:dyDescent="0.35">
      <c r="A5060" t="s">
        <v>732</v>
      </c>
    </row>
    <row r="5061" spans="1:11" x14ac:dyDescent="0.35">
      <c r="A5061" t="s">
        <v>1620</v>
      </c>
      <c r="B5061" t="s">
        <v>113</v>
      </c>
      <c r="C5061" t="s">
        <v>9226</v>
      </c>
      <c r="D5061" t="s">
        <v>2131</v>
      </c>
      <c r="E5061" t="s">
        <v>256</v>
      </c>
      <c r="F5061" t="s">
        <v>1354</v>
      </c>
      <c r="G5061" t="s">
        <v>180</v>
      </c>
      <c r="H5061" t="s">
        <v>53</v>
      </c>
    </row>
    <row r="5062" spans="1:11" x14ac:dyDescent="0.35">
      <c r="A5062" t="s">
        <v>5253</v>
      </c>
    </row>
    <row r="5063" spans="1:11" x14ac:dyDescent="0.35">
      <c r="A5063" t="s">
        <v>1243</v>
      </c>
      <c r="B5063" t="s">
        <v>139</v>
      </c>
    </row>
    <row r="5064" spans="1:11" x14ac:dyDescent="0.35">
      <c r="A5064" t="s">
        <v>9428</v>
      </c>
    </row>
    <row r="5065" spans="1:11" x14ac:dyDescent="0.35">
      <c r="A5065" t="s">
        <v>7</v>
      </c>
      <c r="B5065" t="s">
        <v>161</v>
      </c>
      <c r="C5065" t="s">
        <v>3158</v>
      </c>
      <c r="D5065" t="s">
        <v>1518</v>
      </c>
      <c r="E5065" t="s">
        <v>9430</v>
      </c>
      <c r="F5065" t="s">
        <v>62</v>
      </c>
    </row>
    <row r="5066" spans="1:11" x14ac:dyDescent="0.35">
      <c r="A5066" t="s">
        <v>2166</v>
      </c>
      <c r="B5066" t="s">
        <v>9431</v>
      </c>
      <c r="C5066" t="s">
        <v>9432</v>
      </c>
      <c r="D5066" t="s">
        <v>139</v>
      </c>
    </row>
    <row r="5067" spans="1:11" x14ac:dyDescent="0.35">
      <c r="A5067" t="s">
        <v>463</v>
      </c>
      <c r="B5067" t="s">
        <v>48</v>
      </c>
      <c r="C5067" t="s">
        <v>161</v>
      </c>
      <c r="D5067" t="s">
        <v>62</v>
      </c>
    </row>
    <row r="5068" spans="1:11" x14ac:dyDescent="0.35">
      <c r="A5068" t="s">
        <v>1909</v>
      </c>
    </row>
    <row r="5069" spans="1:11" x14ac:dyDescent="0.35">
      <c r="A5069" t="s">
        <v>173</v>
      </c>
    </row>
    <row r="5070" spans="1:11" x14ac:dyDescent="0.35">
      <c r="A5070" t="s">
        <v>3957</v>
      </c>
    </row>
    <row r="5071" spans="1:11" x14ac:dyDescent="0.35">
      <c r="A5071" t="s">
        <v>48</v>
      </c>
    </row>
    <row r="5072" spans="1:11" x14ac:dyDescent="0.35">
      <c r="A5072" t="s">
        <v>514</v>
      </c>
      <c r="B5072" t="s">
        <v>5651</v>
      </c>
      <c r="C5072" t="s">
        <v>9434</v>
      </c>
      <c r="D5072" t="s">
        <v>9435</v>
      </c>
    </row>
    <row r="5073" spans="1:13" x14ac:dyDescent="0.35">
      <c r="A5073" t="s">
        <v>150</v>
      </c>
    </row>
    <row r="5074" spans="1:13" x14ac:dyDescent="0.35">
      <c r="A5074" t="s">
        <v>1286</v>
      </c>
      <c r="B5074" t="s">
        <v>237</v>
      </c>
      <c r="C5074" t="s">
        <v>6575</v>
      </c>
    </row>
    <row r="5075" spans="1:13" x14ac:dyDescent="0.35">
      <c r="A5075" t="s">
        <v>1362</v>
      </c>
      <c r="B5075" t="s">
        <v>9220</v>
      </c>
      <c r="C5075" t="s">
        <v>2180</v>
      </c>
      <c r="D5075" t="s">
        <v>9440</v>
      </c>
      <c r="E5075" t="s">
        <v>9441</v>
      </c>
      <c r="F5075" t="s">
        <v>9442</v>
      </c>
      <c r="G5075" t="s">
        <v>9443</v>
      </c>
    </row>
    <row r="5076" spans="1:13" x14ac:dyDescent="0.35">
      <c r="A5076" t="s">
        <v>1726</v>
      </c>
      <c r="B5076" t="s">
        <v>537</v>
      </c>
      <c r="C5076" t="s">
        <v>1505</v>
      </c>
      <c r="D5076" t="s">
        <v>5276</v>
      </c>
      <c r="E5076" t="s">
        <v>2582</v>
      </c>
      <c r="F5076" t="s">
        <v>19</v>
      </c>
      <c r="G5076" t="s">
        <v>9444</v>
      </c>
      <c r="H5076" t="s">
        <v>9445</v>
      </c>
      <c r="I5076" t="s">
        <v>3952</v>
      </c>
    </row>
    <row r="5077" spans="1:13" x14ac:dyDescent="0.35">
      <c r="A5077" t="s">
        <v>715</v>
      </c>
    </row>
    <row r="5078" spans="1:13" x14ac:dyDescent="0.35">
      <c r="A5078" t="s">
        <v>50</v>
      </c>
    </row>
    <row r="5079" spans="1:13" x14ac:dyDescent="0.35">
      <c r="A5079" t="s">
        <v>8</v>
      </c>
      <c r="B5079" t="s">
        <v>3339</v>
      </c>
    </row>
    <row r="5080" spans="1:13" x14ac:dyDescent="0.35">
      <c r="A5080" t="s">
        <v>319</v>
      </c>
      <c r="B5080" t="s">
        <v>985</v>
      </c>
      <c r="C5080" t="s">
        <v>223</v>
      </c>
      <c r="D5080" t="s">
        <v>1760</v>
      </c>
      <c r="E5080" t="s">
        <v>8370</v>
      </c>
    </row>
    <row r="5081" spans="1:13" x14ac:dyDescent="0.35">
      <c r="A5081" t="s">
        <v>49</v>
      </c>
    </row>
    <row r="5082" spans="1:13" x14ac:dyDescent="0.35">
      <c r="A5082" t="s">
        <v>1808</v>
      </c>
      <c r="B5082" t="s">
        <v>3304</v>
      </c>
      <c r="C5082" t="s">
        <v>1455</v>
      </c>
      <c r="D5082" t="s">
        <v>3874</v>
      </c>
      <c r="E5082" t="s">
        <v>1349</v>
      </c>
      <c r="F5082" t="s">
        <v>6275</v>
      </c>
      <c r="G5082" t="s">
        <v>9449</v>
      </c>
    </row>
    <row r="5083" spans="1:13" x14ac:dyDescent="0.35">
      <c r="A5083" t="s">
        <v>2530</v>
      </c>
    </row>
    <row r="5084" spans="1:13" x14ac:dyDescent="0.35">
      <c r="A5084" t="s">
        <v>312</v>
      </c>
      <c r="B5084" t="s">
        <v>1706</v>
      </c>
      <c r="C5084" t="s">
        <v>5659</v>
      </c>
      <c r="D5084" t="s">
        <v>992</v>
      </c>
      <c r="E5084" t="s">
        <v>549</v>
      </c>
      <c r="F5084" t="s">
        <v>5785</v>
      </c>
      <c r="G5084" t="s">
        <v>9450</v>
      </c>
    </row>
    <row r="5085" spans="1:13" x14ac:dyDescent="0.35">
      <c r="A5085" t="s">
        <v>319</v>
      </c>
      <c r="B5085" t="s">
        <v>7674</v>
      </c>
      <c r="C5085" t="s">
        <v>2161</v>
      </c>
      <c r="D5085" t="s">
        <v>9452</v>
      </c>
      <c r="E5085" t="s">
        <v>598</v>
      </c>
      <c r="F5085" t="s">
        <v>3730</v>
      </c>
    </row>
    <row r="5086" spans="1:13" x14ac:dyDescent="0.35">
      <c r="A5086" t="s">
        <v>687</v>
      </c>
      <c r="B5086" t="s">
        <v>4765</v>
      </c>
      <c r="C5086" t="s">
        <v>268</v>
      </c>
      <c r="D5086" t="s">
        <v>1791</v>
      </c>
      <c r="E5086" t="s">
        <v>1776</v>
      </c>
      <c r="F5086" t="s">
        <v>6490</v>
      </c>
    </row>
    <row r="5087" spans="1:13" x14ac:dyDescent="0.35">
      <c r="A5087" t="s">
        <v>268</v>
      </c>
    </row>
    <row r="5088" spans="1:13" x14ac:dyDescent="0.35">
      <c r="A5088" t="s">
        <v>3449</v>
      </c>
      <c r="B5088" t="s">
        <v>2603</v>
      </c>
      <c r="C5088" t="s">
        <v>991</v>
      </c>
      <c r="D5088" t="s">
        <v>268</v>
      </c>
      <c r="E5088" t="s">
        <v>6044</v>
      </c>
      <c r="F5088" t="s">
        <v>5978</v>
      </c>
      <c r="G5088" t="s">
        <v>1791</v>
      </c>
      <c r="H5088" t="s">
        <v>1978</v>
      </c>
      <c r="I5088" t="s">
        <v>9293</v>
      </c>
      <c r="J5088" t="s">
        <v>9453</v>
      </c>
      <c r="K5088" t="s">
        <v>9454</v>
      </c>
      <c r="L5088" t="s">
        <v>9455</v>
      </c>
      <c r="M5088" t="s">
        <v>9456</v>
      </c>
    </row>
    <row r="5089" spans="1:18" x14ac:dyDescent="0.35">
      <c r="A5089" t="s">
        <v>441</v>
      </c>
    </row>
    <row r="5090" spans="1:18" x14ac:dyDescent="0.35">
      <c r="A5090" t="s">
        <v>4598</v>
      </c>
      <c r="B5090" t="s">
        <v>6453</v>
      </c>
      <c r="C5090" t="s">
        <v>6920</v>
      </c>
    </row>
    <row r="5091" spans="1:18" x14ac:dyDescent="0.35">
      <c r="A5091" t="s">
        <v>1372</v>
      </c>
      <c r="B5091" t="s">
        <v>3764</v>
      </c>
    </row>
    <row r="5092" spans="1:18" x14ac:dyDescent="0.35">
      <c r="A5092" t="s">
        <v>687</v>
      </c>
      <c r="B5092" t="s">
        <v>159</v>
      </c>
    </row>
    <row r="5093" spans="1:18" x14ac:dyDescent="0.35">
      <c r="A5093" t="s">
        <v>1812</v>
      </c>
      <c r="B5093" t="s">
        <v>9461</v>
      </c>
      <c r="C5093" t="s">
        <v>9462</v>
      </c>
      <c r="D5093" t="s">
        <v>9463</v>
      </c>
      <c r="E5093" t="s">
        <v>9464</v>
      </c>
    </row>
    <row r="5094" spans="1:18" x14ac:dyDescent="0.35">
      <c r="A5094" t="s">
        <v>1333</v>
      </c>
      <c r="B5094" t="s">
        <v>4964</v>
      </c>
    </row>
    <row r="5095" spans="1:18" x14ac:dyDescent="0.35">
      <c r="A5095" t="s">
        <v>1162</v>
      </c>
    </row>
    <row r="5096" spans="1:18" x14ac:dyDescent="0.35">
      <c r="A5096" t="s">
        <v>687</v>
      </c>
      <c r="B5096" t="s">
        <v>5079</v>
      </c>
      <c r="C5096" t="s">
        <v>1220</v>
      </c>
      <c r="D5096" t="s">
        <v>5766</v>
      </c>
      <c r="E5096" t="s">
        <v>517</v>
      </c>
      <c r="F5096" t="s">
        <v>3053</v>
      </c>
      <c r="G5096" t="s">
        <v>1512</v>
      </c>
      <c r="H5096" t="s">
        <v>1169</v>
      </c>
      <c r="I5096" t="s">
        <v>1515</v>
      </c>
      <c r="J5096" t="s">
        <v>123</v>
      </c>
      <c r="K5096" t="s">
        <v>1566</v>
      </c>
      <c r="L5096" t="s">
        <v>1111</v>
      </c>
      <c r="M5096" t="s">
        <v>2076</v>
      </c>
      <c r="N5096" t="s">
        <v>4909</v>
      </c>
      <c r="O5096" t="s">
        <v>3543</v>
      </c>
    </row>
    <row r="5097" spans="1:18" x14ac:dyDescent="0.35">
      <c r="A5097" t="s">
        <v>2420</v>
      </c>
    </row>
    <row r="5098" spans="1:18" x14ac:dyDescent="0.35">
      <c r="A5098" t="s">
        <v>202</v>
      </c>
      <c r="B5098" t="s">
        <v>3885</v>
      </c>
      <c r="C5098" t="s">
        <v>6999</v>
      </c>
      <c r="D5098" t="s">
        <v>531</v>
      </c>
      <c r="E5098" t="s">
        <v>3582</v>
      </c>
      <c r="F5098" t="s">
        <v>4935</v>
      </c>
      <c r="G5098" t="s">
        <v>4529</v>
      </c>
      <c r="H5098" t="s">
        <v>3447</v>
      </c>
      <c r="I5098" t="s">
        <v>9468</v>
      </c>
      <c r="J5098" t="s">
        <v>5701</v>
      </c>
      <c r="K5098" t="s">
        <v>1274</v>
      </c>
      <c r="L5098" t="s">
        <v>2992</v>
      </c>
      <c r="M5098" t="s">
        <v>2993</v>
      </c>
      <c r="N5098" t="s">
        <v>879</v>
      </c>
      <c r="O5098" t="s">
        <v>107</v>
      </c>
      <c r="P5098" t="s">
        <v>3974</v>
      </c>
      <c r="Q5098" t="s">
        <v>3999</v>
      </c>
      <c r="R5098" t="s">
        <v>2834</v>
      </c>
    </row>
    <row r="5099" spans="1:18" x14ac:dyDescent="0.35">
      <c r="A5099" t="s">
        <v>268</v>
      </c>
    </row>
    <row r="5100" spans="1:18" x14ac:dyDescent="0.35">
      <c r="A5100" t="s">
        <v>1392</v>
      </c>
    </row>
    <row r="5101" spans="1:18" x14ac:dyDescent="0.35">
      <c r="A5101" t="s">
        <v>3137</v>
      </c>
      <c r="B5101" t="s">
        <v>48</v>
      </c>
      <c r="C5101" t="s">
        <v>49</v>
      </c>
    </row>
    <row r="5102" spans="1:18" x14ac:dyDescent="0.35">
      <c r="A5102" t="s">
        <v>463</v>
      </c>
      <c r="B5102" t="s">
        <v>450</v>
      </c>
      <c r="C5102" t="s">
        <v>5115</v>
      </c>
      <c r="D5102" t="s">
        <v>56</v>
      </c>
      <c r="E5102" t="s">
        <v>3933</v>
      </c>
      <c r="F5102" t="s">
        <v>2920</v>
      </c>
      <c r="G5102" t="s">
        <v>9469</v>
      </c>
      <c r="H5102" t="s">
        <v>2280</v>
      </c>
      <c r="I5102" t="s">
        <v>9470</v>
      </c>
    </row>
    <row r="5103" spans="1:18" x14ac:dyDescent="0.35">
      <c r="A5103" t="s">
        <v>5</v>
      </c>
    </row>
    <row r="5104" spans="1:18" x14ac:dyDescent="0.35">
      <c r="A5104" t="s">
        <v>270</v>
      </c>
      <c r="B5104" t="s">
        <v>1392</v>
      </c>
      <c r="C5104" t="s">
        <v>9471</v>
      </c>
      <c r="D5104" t="s">
        <v>9472</v>
      </c>
      <c r="E5104" t="s">
        <v>6155</v>
      </c>
    </row>
    <row r="5105" spans="1:9" x14ac:dyDescent="0.35">
      <c r="A5105" t="s">
        <v>524</v>
      </c>
      <c r="B5105" t="s">
        <v>268</v>
      </c>
      <c r="C5105" t="s">
        <v>9473</v>
      </c>
    </row>
    <row r="5106" spans="1:9" x14ac:dyDescent="0.35">
      <c r="A5106" t="s">
        <v>9474</v>
      </c>
    </row>
    <row r="5107" spans="1:9" x14ac:dyDescent="0.35">
      <c r="A5107" t="s">
        <v>9475</v>
      </c>
    </row>
    <row r="5108" spans="1:9" x14ac:dyDescent="0.35">
      <c r="A5108" t="s">
        <v>1745</v>
      </c>
    </row>
    <row r="5109" spans="1:9" x14ac:dyDescent="0.35">
      <c r="A5109" t="s">
        <v>1332</v>
      </c>
      <c r="B5109" t="s">
        <v>325</v>
      </c>
      <c r="C5109" t="s">
        <v>3044</v>
      </c>
      <c r="D5109" t="s">
        <v>1058</v>
      </c>
      <c r="E5109" t="s">
        <v>5342</v>
      </c>
      <c r="F5109" t="s">
        <v>9476</v>
      </c>
      <c r="G5109" t="s">
        <v>328</v>
      </c>
      <c r="H5109" t="s">
        <v>343</v>
      </c>
      <c r="I5109" t="s">
        <v>3565</v>
      </c>
    </row>
    <row r="5110" spans="1:9" x14ac:dyDescent="0.35">
      <c r="A5110" t="s">
        <v>268</v>
      </c>
    </row>
    <row r="5111" spans="1:9" x14ac:dyDescent="0.35">
      <c r="A5111" t="s">
        <v>1060</v>
      </c>
    </row>
    <row r="5112" spans="1:9" x14ac:dyDescent="0.35">
      <c r="A5112" t="s">
        <v>4776</v>
      </c>
    </row>
    <row r="5113" spans="1:9" x14ac:dyDescent="0.35">
      <c r="A5113" t="s">
        <v>463</v>
      </c>
      <c r="B5113" t="s">
        <v>160</v>
      </c>
      <c r="C5113" t="s">
        <v>1871</v>
      </c>
      <c r="D5113" t="s">
        <v>4302</v>
      </c>
    </row>
    <row r="5114" spans="1:9" x14ac:dyDescent="0.35">
      <c r="A5114" t="s">
        <v>268</v>
      </c>
    </row>
    <row r="5115" spans="1:9" x14ac:dyDescent="0.35">
      <c r="A5115" t="s">
        <v>2420</v>
      </c>
      <c r="B5115" t="s">
        <v>959</v>
      </c>
      <c r="C5115" t="s">
        <v>2127</v>
      </c>
      <c r="D5115" t="s">
        <v>11</v>
      </c>
      <c r="E5115" t="s">
        <v>6183</v>
      </c>
      <c r="F5115" t="s">
        <v>669</v>
      </c>
      <c r="G5115" t="s">
        <v>3321</v>
      </c>
    </row>
    <row r="5116" spans="1:9" x14ac:dyDescent="0.35">
      <c r="A5116" t="s">
        <v>5832</v>
      </c>
    </row>
    <row r="5117" spans="1:9" x14ac:dyDescent="0.35">
      <c r="A5117" t="s">
        <v>1769</v>
      </c>
      <c r="B5117" t="s">
        <v>7785</v>
      </c>
      <c r="C5117" t="s">
        <v>2692</v>
      </c>
    </row>
    <row r="5118" spans="1:9" x14ac:dyDescent="0.35">
      <c r="A5118" t="s">
        <v>1808</v>
      </c>
      <c r="B5118" t="s">
        <v>293</v>
      </c>
      <c r="C5118" t="s">
        <v>1164</v>
      </c>
      <c r="D5118" t="s">
        <v>667</v>
      </c>
      <c r="E5118" t="s">
        <v>219</v>
      </c>
      <c r="F5118" t="s">
        <v>139</v>
      </c>
      <c r="G5118" t="s">
        <v>5320</v>
      </c>
    </row>
    <row r="5119" spans="1:9" x14ac:dyDescent="0.35">
      <c r="A5119" t="s">
        <v>1220</v>
      </c>
      <c r="B5119" t="s">
        <v>931</v>
      </c>
      <c r="C5119" t="s">
        <v>9480</v>
      </c>
    </row>
    <row r="5120" spans="1:9" x14ac:dyDescent="0.35">
      <c r="A5120" t="s">
        <v>66</v>
      </c>
      <c r="B5120" t="s">
        <v>1600</v>
      </c>
      <c r="C5120" t="s">
        <v>49</v>
      </c>
      <c r="D5120" t="s">
        <v>510</v>
      </c>
      <c r="E5120" t="s">
        <v>62</v>
      </c>
    </row>
    <row r="5121" spans="1:5" x14ac:dyDescent="0.35">
      <c r="A5121" t="s">
        <v>1729</v>
      </c>
    </row>
    <row r="5122" spans="1:5" x14ac:dyDescent="0.35">
      <c r="A5122" t="s">
        <v>65</v>
      </c>
      <c r="B5122" t="s">
        <v>4289</v>
      </c>
    </row>
    <row r="5123" spans="1:5" x14ac:dyDescent="0.35">
      <c r="A5123" t="s">
        <v>3335</v>
      </c>
      <c r="B5123" t="s">
        <v>420</v>
      </c>
      <c r="C5123" t="s">
        <v>160</v>
      </c>
      <c r="D5123" t="s">
        <v>1264</v>
      </c>
      <c r="E5123" t="s">
        <v>7646</v>
      </c>
    </row>
    <row r="5124" spans="1:5" x14ac:dyDescent="0.35">
      <c r="A5124" t="s">
        <v>40</v>
      </c>
    </row>
    <row r="5125" spans="1:5" x14ac:dyDescent="0.35">
      <c r="A5125" t="s">
        <v>328</v>
      </c>
    </row>
    <row r="5126" spans="1:5" x14ac:dyDescent="0.35">
      <c r="A5126" t="s">
        <v>240</v>
      </c>
      <c r="B5126" t="s">
        <v>1455</v>
      </c>
      <c r="C5126" t="s">
        <v>96</v>
      </c>
      <c r="D5126" t="s">
        <v>546</v>
      </c>
      <c r="E5126" t="s">
        <v>139</v>
      </c>
    </row>
    <row r="5127" spans="1:5" x14ac:dyDescent="0.35">
      <c r="A5127" t="s">
        <v>3885</v>
      </c>
    </row>
    <row r="5128" spans="1:5" x14ac:dyDescent="0.35">
      <c r="A5128" t="s">
        <v>1572</v>
      </c>
    </row>
    <row r="5129" spans="1:5" x14ac:dyDescent="0.35">
      <c r="A5129" t="s">
        <v>3208</v>
      </c>
    </row>
    <row r="5130" spans="1:5" x14ac:dyDescent="0.35">
      <c r="A5130" t="s">
        <v>348</v>
      </c>
    </row>
    <row r="5131" spans="1:5" x14ac:dyDescent="0.35">
      <c r="A5131" t="s">
        <v>222</v>
      </c>
    </row>
    <row r="5132" spans="1:5" x14ac:dyDescent="0.35">
      <c r="A5132" t="s">
        <v>985</v>
      </c>
    </row>
    <row r="5133" spans="1:5" x14ac:dyDescent="0.35">
      <c r="A5133" t="s">
        <v>65</v>
      </c>
    </row>
    <row r="5134" spans="1:5" x14ac:dyDescent="0.35">
      <c r="A5134" t="s">
        <v>413</v>
      </c>
    </row>
    <row r="5135" spans="1:5" x14ac:dyDescent="0.35">
      <c r="A5135" t="s">
        <v>348</v>
      </c>
    </row>
    <row r="5136" spans="1:5" x14ac:dyDescent="0.35">
      <c r="A5136" t="s">
        <v>3305</v>
      </c>
    </row>
    <row r="5137" spans="1:10" x14ac:dyDescent="0.35">
      <c r="A5137" t="s">
        <v>641</v>
      </c>
      <c r="B5137" t="s">
        <v>5443</v>
      </c>
    </row>
    <row r="5138" spans="1:10" x14ac:dyDescent="0.35">
      <c r="A5138" t="s">
        <v>1808</v>
      </c>
      <c r="B5138" t="s">
        <v>2752</v>
      </c>
      <c r="C5138" t="s">
        <v>268</v>
      </c>
      <c r="D5138" t="s">
        <v>1517</v>
      </c>
      <c r="E5138" t="s">
        <v>8219</v>
      </c>
    </row>
    <row r="5139" spans="1:10" x14ac:dyDescent="0.35">
      <c r="A5139" t="s">
        <v>318</v>
      </c>
    </row>
    <row r="5140" spans="1:10" x14ac:dyDescent="0.35">
      <c r="A5140" t="s">
        <v>133</v>
      </c>
      <c r="B5140" t="s">
        <v>170</v>
      </c>
      <c r="C5140" t="s">
        <v>3889</v>
      </c>
      <c r="D5140" t="s">
        <v>2622</v>
      </c>
    </row>
    <row r="5141" spans="1:10" x14ac:dyDescent="0.35">
      <c r="A5141" t="s">
        <v>5210</v>
      </c>
      <c r="B5141" t="s">
        <v>879</v>
      </c>
      <c r="C5141" t="s">
        <v>1609</v>
      </c>
      <c r="D5141" t="s">
        <v>824</v>
      </c>
      <c r="E5141" t="s">
        <v>2248</v>
      </c>
      <c r="F5141" t="s">
        <v>3153</v>
      </c>
      <c r="G5141" t="s">
        <v>6789</v>
      </c>
    </row>
    <row r="5142" spans="1:10" x14ac:dyDescent="0.35">
      <c r="A5142" t="s">
        <v>2841</v>
      </c>
      <c r="B5142" t="s">
        <v>5759</v>
      </c>
    </row>
    <row r="5143" spans="1:10" x14ac:dyDescent="0.35">
      <c r="A5143" t="s">
        <v>532</v>
      </c>
    </row>
    <row r="5144" spans="1:10" x14ac:dyDescent="0.35">
      <c r="A5144" t="s">
        <v>3495</v>
      </c>
    </row>
    <row r="5145" spans="1:10" x14ac:dyDescent="0.35">
      <c r="A5145" t="s">
        <v>1299</v>
      </c>
      <c r="B5145" t="s">
        <v>1505</v>
      </c>
      <c r="C5145" t="s">
        <v>8684</v>
      </c>
    </row>
    <row r="5146" spans="1:10" x14ac:dyDescent="0.35">
      <c r="A5146" t="s">
        <v>26</v>
      </c>
    </row>
    <row r="5147" spans="1:10" x14ac:dyDescent="0.35">
      <c r="A5147" t="s">
        <v>385</v>
      </c>
    </row>
    <row r="5148" spans="1:10" x14ac:dyDescent="0.35">
      <c r="A5148" t="s">
        <v>6637</v>
      </c>
      <c r="B5148" t="s">
        <v>9377</v>
      </c>
      <c r="C5148" t="s">
        <v>6697</v>
      </c>
      <c r="D5148" t="s">
        <v>3286</v>
      </c>
      <c r="E5148" t="s">
        <v>2390</v>
      </c>
      <c r="F5148" t="s">
        <v>389</v>
      </c>
      <c r="G5148" t="s">
        <v>48</v>
      </c>
      <c r="H5148" t="s">
        <v>1815</v>
      </c>
      <c r="I5148" t="s">
        <v>2279</v>
      </c>
      <c r="J5148" t="s">
        <v>161</v>
      </c>
    </row>
    <row r="5149" spans="1:10" x14ac:dyDescent="0.35">
      <c r="A5149" t="s">
        <v>9488</v>
      </c>
    </row>
    <row r="5150" spans="1:10" x14ac:dyDescent="0.35">
      <c r="A5150" t="s">
        <v>139</v>
      </c>
    </row>
    <row r="5151" spans="1:10" x14ac:dyDescent="0.35">
      <c r="A5151" t="s">
        <v>514</v>
      </c>
      <c r="B5151" t="s">
        <v>2557</v>
      </c>
    </row>
    <row r="5152" spans="1:10" x14ac:dyDescent="0.35">
      <c r="A5152" t="s">
        <v>5103</v>
      </c>
    </row>
    <row r="5153" spans="1:7" x14ac:dyDescent="0.35">
      <c r="A5153" t="s">
        <v>1541</v>
      </c>
    </row>
    <row r="5154" spans="1:7" x14ac:dyDescent="0.35">
      <c r="A5154" t="s">
        <v>463</v>
      </c>
      <c r="B5154" t="s">
        <v>5680</v>
      </c>
      <c r="C5154" t="s">
        <v>669</v>
      </c>
      <c r="D5154" t="s">
        <v>5609</v>
      </c>
      <c r="E5154" t="s">
        <v>139</v>
      </c>
    </row>
    <row r="5155" spans="1:7" x14ac:dyDescent="0.35">
      <c r="A5155" t="s">
        <v>6595</v>
      </c>
    </row>
    <row r="5156" spans="1:7" x14ac:dyDescent="0.35">
      <c r="A5156" t="s">
        <v>2044</v>
      </c>
    </row>
    <row r="5157" spans="1:7" x14ac:dyDescent="0.35">
      <c r="A5157" t="s">
        <v>2383</v>
      </c>
    </row>
    <row r="5158" spans="1:7" x14ac:dyDescent="0.35">
      <c r="A5158" t="s">
        <v>9492</v>
      </c>
      <c r="B5158" t="s">
        <v>9496</v>
      </c>
    </row>
    <row r="5159" spans="1:7" x14ac:dyDescent="0.35">
      <c r="A5159" t="s">
        <v>2077</v>
      </c>
    </row>
    <row r="5160" spans="1:7" x14ac:dyDescent="0.35">
      <c r="A5160" t="s">
        <v>8634</v>
      </c>
    </row>
    <row r="5161" spans="1:7" x14ac:dyDescent="0.35">
      <c r="A5161" t="s">
        <v>2445</v>
      </c>
      <c r="B5161" t="s">
        <v>985</v>
      </c>
      <c r="C5161" t="s">
        <v>332</v>
      </c>
    </row>
    <row r="5162" spans="1:7" x14ac:dyDescent="0.35">
      <c r="A5162" t="s">
        <v>3278</v>
      </c>
      <c r="B5162" t="s">
        <v>871</v>
      </c>
    </row>
    <row r="5163" spans="1:7" x14ac:dyDescent="0.35">
      <c r="A5163" t="s">
        <v>6133</v>
      </c>
    </row>
    <row r="5164" spans="1:7" x14ac:dyDescent="0.35">
      <c r="A5164" t="s">
        <v>1726</v>
      </c>
      <c r="B5164" t="s">
        <v>442</v>
      </c>
      <c r="C5164" t="s">
        <v>1536</v>
      </c>
      <c r="D5164" t="s">
        <v>2003</v>
      </c>
      <c r="E5164" t="s">
        <v>161</v>
      </c>
      <c r="F5164" t="s">
        <v>1120</v>
      </c>
      <c r="G5164" t="s">
        <v>1351</v>
      </c>
    </row>
    <row r="5165" spans="1:7" x14ac:dyDescent="0.35">
      <c r="A5165" t="s">
        <v>65</v>
      </c>
    </row>
    <row r="5166" spans="1:7" x14ac:dyDescent="0.35">
      <c r="A5166" t="s">
        <v>507</v>
      </c>
    </row>
    <row r="5167" spans="1:7" x14ac:dyDescent="0.35">
      <c r="A5167" t="s">
        <v>528</v>
      </c>
    </row>
    <row r="5168" spans="1:7" x14ac:dyDescent="0.35">
      <c r="A5168" t="s">
        <v>430</v>
      </c>
    </row>
    <row r="5169" spans="1:12" x14ac:dyDescent="0.35">
      <c r="A5169" t="s">
        <v>41</v>
      </c>
    </row>
    <row r="5170" spans="1:12" x14ac:dyDescent="0.35">
      <c r="A5170" t="s">
        <v>721</v>
      </c>
      <c r="B5170" t="s">
        <v>49</v>
      </c>
    </row>
    <row r="5171" spans="1:12" x14ac:dyDescent="0.35">
      <c r="A5171" t="s">
        <v>3152</v>
      </c>
    </row>
    <row r="5172" spans="1:12" x14ac:dyDescent="0.35">
      <c r="A5172" t="s">
        <v>3495</v>
      </c>
    </row>
    <row r="5173" spans="1:12" x14ac:dyDescent="0.35">
      <c r="A5173" t="s">
        <v>2445</v>
      </c>
    </row>
    <row r="5174" spans="1:12" x14ac:dyDescent="0.35">
      <c r="A5174" t="s">
        <v>148</v>
      </c>
    </row>
    <row r="5175" spans="1:12" x14ac:dyDescent="0.35">
      <c r="A5175" t="s">
        <v>109</v>
      </c>
    </row>
    <row r="5176" spans="1:12" x14ac:dyDescent="0.35">
      <c r="A5176" t="s">
        <v>3055</v>
      </c>
    </row>
    <row r="5177" spans="1:12" x14ac:dyDescent="0.35">
      <c r="A5177" t="s">
        <v>8221</v>
      </c>
    </row>
    <row r="5178" spans="1:12" x14ac:dyDescent="0.35">
      <c r="A5178" t="s">
        <v>26</v>
      </c>
      <c r="B5178" t="s">
        <v>268</v>
      </c>
      <c r="C5178" t="s">
        <v>5938</v>
      </c>
      <c r="D5178" t="s">
        <v>1776</v>
      </c>
      <c r="E5178" t="s">
        <v>9505</v>
      </c>
    </row>
    <row r="5179" spans="1:12" x14ac:dyDescent="0.35">
      <c r="A5179" t="s">
        <v>816</v>
      </c>
    </row>
    <row r="5180" spans="1:12" x14ac:dyDescent="0.35">
      <c r="A5180" t="s">
        <v>9397</v>
      </c>
    </row>
    <row r="5181" spans="1:12" x14ac:dyDescent="0.35">
      <c r="A5181" t="s">
        <v>351</v>
      </c>
    </row>
    <row r="5182" spans="1:12" x14ac:dyDescent="0.35">
      <c r="A5182" t="s">
        <v>741</v>
      </c>
      <c r="B5182" t="s">
        <v>372</v>
      </c>
    </row>
    <row r="5183" spans="1:12" x14ac:dyDescent="0.35">
      <c r="A5183" t="s">
        <v>1808</v>
      </c>
      <c r="B5183" t="s">
        <v>442</v>
      </c>
      <c r="C5183" t="s">
        <v>10</v>
      </c>
      <c r="D5183" t="s">
        <v>471</v>
      </c>
      <c r="E5183" t="s">
        <v>6211</v>
      </c>
      <c r="F5183" t="s">
        <v>3994</v>
      </c>
      <c r="G5183" t="s">
        <v>691</v>
      </c>
      <c r="H5183" t="s">
        <v>161</v>
      </c>
      <c r="I5183" t="s">
        <v>56</v>
      </c>
      <c r="J5183" t="s">
        <v>5609</v>
      </c>
      <c r="K5183" t="s">
        <v>8027</v>
      </c>
      <c r="L5183" t="s">
        <v>3407</v>
      </c>
    </row>
    <row r="5184" spans="1:12" x14ac:dyDescent="0.35">
      <c r="A5184" t="s">
        <v>637</v>
      </c>
      <c r="B5184" t="s">
        <v>8107</v>
      </c>
      <c r="C5184" t="s">
        <v>9507</v>
      </c>
    </row>
    <row r="5185" spans="1:7" x14ac:dyDescent="0.35">
      <c r="A5185" t="s">
        <v>5</v>
      </c>
      <c r="B5185" t="s">
        <v>5062</v>
      </c>
      <c r="C5185" t="s">
        <v>991</v>
      </c>
      <c r="D5185" t="s">
        <v>1437</v>
      </c>
      <c r="E5185" t="s">
        <v>161</v>
      </c>
      <c r="F5185" t="s">
        <v>1013</v>
      </c>
      <c r="G5185" t="s">
        <v>1827</v>
      </c>
    </row>
    <row r="5186" spans="1:7" x14ac:dyDescent="0.35">
      <c r="A5186" t="s">
        <v>771</v>
      </c>
    </row>
    <row r="5187" spans="1:7" x14ac:dyDescent="0.35">
      <c r="A5187" t="s">
        <v>430</v>
      </c>
    </row>
    <row r="5188" spans="1:7" x14ac:dyDescent="0.35">
      <c r="A5188" t="s">
        <v>1729</v>
      </c>
      <c r="B5188" t="s">
        <v>6160</v>
      </c>
      <c r="C5188" t="s">
        <v>2196</v>
      </c>
    </row>
    <row r="5189" spans="1:7" x14ac:dyDescent="0.35">
      <c r="A5189" t="s">
        <v>1711</v>
      </c>
    </row>
    <row r="5190" spans="1:7" x14ac:dyDescent="0.35">
      <c r="A5190" t="s">
        <v>2050</v>
      </c>
      <c r="B5190" t="s">
        <v>824</v>
      </c>
      <c r="C5190" t="s">
        <v>1517</v>
      </c>
    </row>
    <row r="5191" spans="1:7" x14ac:dyDescent="0.35">
      <c r="A5191" t="s">
        <v>612</v>
      </c>
      <c r="B5191" t="s">
        <v>590</v>
      </c>
    </row>
    <row r="5192" spans="1:7" x14ac:dyDescent="0.35">
      <c r="A5192" t="s">
        <v>5027</v>
      </c>
      <c r="B5192" t="s">
        <v>52</v>
      </c>
      <c r="C5192" t="s">
        <v>2560</v>
      </c>
      <c r="D5192" t="s">
        <v>8704</v>
      </c>
      <c r="E5192" t="s">
        <v>9510</v>
      </c>
    </row>
    <row r="5193" spans="1:7" x14ac:dyDescent="0.35">
      <c r="A5193" t="s">
        <v>348</v>
      </c>
      <c r="B5193" t="s">
        <v>9512</v>
      </c>
      <c r="C5193" t="s">
        <v>3386</v>
      </c>
      <c r="D5193" t="s">
        <v>2375</v>
      </c>
    </row>
    <row r="5194" spans="1:7" x14ac:dyDescent="0.35">
      <c r="A5194" t="s">
        <v>872</v>
      </c>
    </row>
    <row r="5195" spans="1:7" x14ac:dyDescent="0.35">
      <c r="A5195" t="s">
        <v>9515</v>
      </c>
    </row>
    <row r="5196" spans="1:7" x14ac:dyDescent="0.35">
      <c r="A5196" t="s">
        <v>330</v>
      </c>
    </row>
    <row r="5197" spans="1:7" x14ac:dyDescent="0.35">
      <c r="A5197" t="s">
        <v>268</v>
      </c>
    </row>
    <row r="5198" spans="1:7" x14ac:dyDescent="0.35">
      <c r="A5198" t="s">
        <v>1571</v>
      </c>
    </row>
    <row r="5199" spans="1:7" x14ac:dyDescent="0.35">
      <c r="A5199" t="s">
        <v>348</v>
      </c>
    </row>
    <row r="5200" spans="1:7" x14ac:dyDescent="0.35">
      <c r="A5200" t="s">
        <v>741</v>
      </c>
    </row>
    <row r="5201" spans="1:5" x14ac:dyDescent="0.35">
      <c r="A5201" t="s">
        <v>572</v>
      </c>
      <c r="B5201" t="s">
        <v>8924</v>
      </c>
      <c r="C5201" t="s">
        <v>9521</v>
      </c>
      <c r="D5201" t="s">
        <v>798</v>
      </c>
      <c r="E5201" t="s">
        <v>587</v>
      </c>
    </row>
    <row r="5202" spans="1:5" x14ac:dyDescent="0.35">
      <c r="A5202" t="s">
        <v>598</v>
      </c>
    </row>
    <row r="5203" spans="1:5" x14ac:dyDescent="0.35">
      <c r="A5203" t="s">
        <v>312</v>
      </c>
    </row>
    <row r="5204" spans="1:5" x14ac:dyDescent="0.35">
      <c r="A5204" t="s">
        <v>541</v>
      </c>
    </row>
    <row r="5205" spans="1:5" x14ac:dyDescent="0.35">
      <c r="A5205" t="s">
        <v>6776</v>
      </c>
    </row>
    <row r="5206" spans="1:5" x14ac:dyDescent="0.35">
      <c r="A5206" t="s">
        <v>268</v>
      </c>
    </row>
    <row r="5207" spans="1:5" x14ac:dyDescent="0.35">
      <c r="A5207" t="s">
        <v>2746</v>
      </c>
      <c r="B5207" t="s">
        <v>343</v>
      </c>
      <c r="C5207" t="s">
        <v>2031</v>
      </c>
    </row>
    <row r="5208" spans="1:5" x14ac:dyDescent="0.35">
      <c r="A5208" t="s">
        <v>204</v>
      </c>
    </row>
    <row r="5209" spans="1:5" x14ac:dyDescent="0.35">
      <c r="A5209" t="s">
        <v>728</v>
      </c>
    </row>
    <row r="5210" spans="1:5" x14ac:dyDescent="0.35">
      <c r="A5210" t="s">
        <v>173</v>
      </c>
    </row>
    <row r="5211" spans="1:5" x14ac:dyDescent="0.35">
      <c r="A5211" t="s">
        <v>3582</v>
      </c>
    </row>
    <row r="5212" spans="1:5" x14ac:dyDescent="0.35">
      <c r="A5212" t="s">
        <v>665</v>
      </c>
      <c r="B5212" t="s">
        <v>313</v>
      </c>
      <c r="C5212" t="s">
        <v>7347</v>
      </c>
      <c r="D5212" t="s">
        <v>160</v>
      </c>
    </row>
    <row r="5213" spans="1:5" x14ac:dyDescent="0.35">
      <c r="A5213" t="s">
        <v>1327</v>
      </c>
    </row>
    <row r="5214" spans="1:5" x14ac:dyDescent="0.35">
      <c r="A5214" t="s">
        <v>48</v>
      </c>
    </row>
    <row r="5215" spans="1:5" x14ac:dyDescent="0.35">
      <c r="A5215" t="s">
        <v>799</v>
      </c>
    </row>
    <row r="5216" spans="1:5" x14ac:dyDescent="0.35">
      <c r="A5216" t="s">
        <v>491</v>
      </c>
    </row>
    <row r="5217" spans="1:14" x14ac:dyDescent="0.35">
      <c r="A5217" t="s">
        <v>216</v>
      </c>
      <c r="B5217" t="s">
        <v>897</v>
      </c>
      <c r="C5217" t="s">
        <v>268</v>
      </c>
    </row>
    <row r="5218" spans="1:14" x14ac:dyDescent="0.35">
      <c r="A5218" t="s">
        <v>2879</v>
      </c>
    </row>
    <row r="5219" spans="1:14" x14ac:dyDescent="0.35">
      <c r="A5219" t="s">
        <v>5708</v>
      </c>
    </row>
    <row r="5220" spans="1:14" x14ac:dyDescent="0.35">
      <c r="A5220" t="s">
        <v>40</v>
      </c>
      <c r="B5220" t="s">
        <v>343</v>
      </c>
      <c r="C5220" t="s">
        <v>1841</v>
      </c>
    </row>
    <row r="5221" spans="1:14" x14ac:dyDescent="0.35">
      <c r="A5221" t="s">
        <v>1157</v>
      </c>
    </row>
    <row r="5222" spans="1:14" x14ac:dyDescent="0.35">
      <c r="A5222" t="s">
        <v>6728</v>
      </c>
    </row>
    <row r="5223" spans="1:14" x14ac:dyDescent="0.35">
      <c r="A5223" t="s">
        <v>2072</v>
      </c>
    </row>
    <row r="5224" spans="1:14" x14ac:dyDescent="0.35">
      <c r="A5224" t="s">
        <v>204</v>
      </c>
      <c r="B5224" t="s">
        <v>1279</v>
      </c>
      <c r="C5224" t="s">
        <v>3600</v>
      </c>
      <c r="D5224" t="s">
        <v>48</v>
      </c>
      <c r="E5224" t="s">
        <v>1329</v>
      </c>
      <c r="F5224" t="s">
        <v>4160</v>
      </c>
      <c r="G5224" t="s">
        <v>523</v>
      </c>
      <c r="H5224" t="s">
        <v>157</v>
      </c>
      <c r="I5224" t="s">
        <v>160</v>
      </c>
      <c r="J5224" t="s">
        <v>100</v>
      </c>
      <c r="K5224" t="s">
        <v>5720</v>
      </c>
      <c r="L5224" t="s">
        <v>9525</v>
      </c>
      <c r="M5224" t="s">
        <v>9526</v>
      </c>
      <c r="N5224" t="s">
        <v>9527</v>
      </c>
    </row>
    <row r="5225" spans="1:14" x14ac:dyDescent="0.35">
      <c r="A5225" t="s">
        <v>570</v>
      </c>
    </row>
    <row r="5226" spans="1:14" x14ac:dyDescent="0.35">
      <c r="A5226" t="s">
        <v>889</v>
      </c>
      <c r="B5226" t="s">
        <v>906</v>
      </c>
      <c r="C5226" t="s">
        <v>4549</v>
      </c>
      <c r="D5226" t="s">
        <v>4550</v>
      </c>
    </row>
    <row r="5227" spans="1:14" x14ac:dyDescent="0.35">
      <c r="A5227" t="s">
        <v>889</v>
      </c>
      <c r="B5227" t="s">
        <v>417</v>
      </c>
      <c r="C5227" t="s">
        <v>574</v>
      </c>
      <c r="D5227" t="s">
        <v>3994</v>
      </c>
      <c r="E5227" t="s">
        <v>4025</v>
      </c>
      <c r="F5227" t="s">
        <v>5609</v>
      </c>
      <c r="G5227" t="s">
        <v>6682</v>
      </c>
    </row>
    <row r="5228" spans="1:14" x14ac:dyDescent="0.35">
      <c r="A5228" t="s">
        <v>2843</v>
      </c>
    </row>
    <row r="5229" spans="1:14" x14ac:dyDescent="0.35">
      <c r="A5229" t="s">
        <v>665</v>
      </c>
      <c r="B5229" t="s">
        <v>1173</v>
      </c>
    </row>
    <row r="5230" spans="1:14" x14ac:dyDescent="0.35">
      <c r="A5230" t="s">
        <v>687</v>
      </c>
      <c r="B5230" t="s">
        <v>2069</v>
      </c>
      <c r="C5230" t="s">
        <v>24</v>
      </c>
      <c r="D5230" t="s">
        <v>9528</v>
      </c>
    </row>
    <row r="5231" spans="1:14" x14ac:dyDescent="0.35">
      <c r="A5231" t="s">
        <v>3727</v>
      </c>
      <c r="B5231" t="s">
        <v>9529</v>
      </c>
      <c r="C5231" t="s">
        <v>9530</v>
      </c>
      <c r="D5231" t="s">
        <v>24</v>
      </c>
    </row>
    <row r="5232" spans="1:14" x14ac:dyDescent="0.35">
      <c r="A5232" t="s">
        <v>581</v>
      </c>
      <c r="B5232" t="s">
        <v>873</v>
      </c>
      <c r="C5232" t="s">
        <v>1606</v>
      </c>
      <c r="D5232" t="s">
        <v>1495</v>
      </c>
      <c r="E5232" t="s">
        <v>291</v>
      </c>
      <c r="F5232" t="s">
        <v>9531</v>
      </c>
      <c r="G5232" t="s">
        <v>9532</v>
      </c>
      <c r="H5232" t="s">
        <v>6398</v>
      </c>
      <c r="I5232" t="s">
        <v>9533</v>
      </c>
      <c r="J5232" t="s">
        <v>9534</v>
      </c>
    </row>
    <row r="5233" spans="1:16" x14ac:dyDescent="0.35">
      <c r="A5233" t="s">
        <v>735</v>
      </c>
    </row>
    <row r="5234" spans="1:16" x14ac:dyDescent="0.35">
      <c r="A5234" t="s">
        <v>298</v>
      </c>
    </row>
    <row r="5235" spans="1:16" x14ac:dyDescent="0.35">
      <c r="A5235" t="s">
        <v>3100</v>
      </c>
      <c r="B5235" t="s">
        <v>48</v>
      </c>
      <c r="C5235" t="s">
        <v>23</v>
      </c>
      <c r="D5235" t="s">
        <v>589</v>
      </c>
      <c r="E5235" t="s">
        <v>3523</v>
      </c>
      <c r="F5235" t="s">
        <v>9535</v>
      </c>
      <c r="G5235" t="s">
        <v>3905</v>
      </c>
    </row>
    <row r="5236" spans="1:16" x14ac:dyDescent="0.35">
      <c r="A5236" t="s">
        <v>625</v>
      </c>
      <c r="B5236" t="s">
        <v>139</v>
      </c>
    </row>
    <row r="5237" spans="1:16" x14ac:dyDescent="0.35">
      <c r="A5237" t="s">
        <v>1052</v>
      </c>
    </row>
    <row r="5238" spans="1:16" x14ac:dyDescent="0.35">
      <c r="A5238" t="s">
        <v>889</v>
      </c>
      <c r="B5238" t="s">
        <v>48</v>
      </c>
      <c r="C5238" t="s">
        <v>956</v>
      </c>
      <c r="D5238" t="s">
        <v>168</v>
      </c>
      <c r="E5238" t="s">
        <v>2266</v>
      </c>
      <c r="F5238" t="s">
        <v>137</v>
      </c>
      <c r="G5238" t="s">
        <v>160</v>
      </c>
      <c r="H5238" t="s">
        <v>1321</v>
      </c>
      <c r="I5238" t="s">
        <v>1871</v>
      </c>
      <c r="J5238" t="s">
        <v>9536</v>
      </c>
      <c r="K5238" t="s">
        <v>9537</v>
      </c>
      <c r="L5238" t="s">
        <v>8450</v>
      </c>
      <c r="M5238" t="s">
        <v>5112</v>
      </c>
      <c r="N5238" t="s">
        <v>9538</v>
      </c>
      <c r="O5238" t="s">
        <v>9539</v>
      </c>
      <c r="P5238" t="s">
        <v>9452</v>
      </c>
    </row>
    <row r="5239" spans="1:16" x14ac:dyDescent="0.35">
      <c r="A5239" t="s">
        <v>116</v>
      </c>
      <c r="B5239" t="s">
        <v>180</v>
      </c>
      <c r="C5239" t="s">
        <v>555</v>
      </c>
      <c r="D5239" t="s">
        <v>6762</v>
      </c>
      <c r="E5239" t="s">
        <v>9540</v>
      </c>
    </row>
    <row r="5240" spans="1:16" x14ac:dyDescent="0.35">
      <c r="A5240" t="s">
        <v>430</v>
      </c>
    </row>
    <row r="5241" spans="1:16" x14ac:dyDescent="0.35">
      <c r="A5241" t="s">
        <v>2059</v>
      </c>
    </row>
    <row r="5242" spans="1:16" x14ac:dyDescent="0.35">
      <c r="A5242" t="s">
        <v>9540</v>
      </c>
    </row>
    <row r="5243" spans="1:16" x14ac:dyDescent="0.35">
      <c r="A5243" t="s">
        <v>8455</v>
      </c>
    </row>
    <row r="5244" spans="1:16" x14ac:dyDescent="0.35">
      <c r="A5244" t="s">
        <v>5706</v>
      </c>
    </row>
    <row r="5245" spans="1:16" x14ac:dyDescent="0.35">
      <c r="A5245" t="s">
        <v>118</v>
      </c>
    </row>
    <row r="5246" spans="1:16" x14ac:dyDescent="0.35">
      <c r="A5246" t="s">
        <v>4784</v>
      </c>
    </row>
    <row r="5247" spans="1:16" x14ac:dyDescent="0.35">
      <c r="A5247" t="s">
        <v>203</v>
      </c>
      <c r="B5247" t="s">
        <v>5398</v>
      </c>
      <c r="C5247" t="s">
        <v>5955</v>
      </c>
      <c r="D5247" t="s">
        <v>1776</v>
      </c>
      <c r="E5247" t="s">
        <v>7290</v>
      </c>
      <c r="F5247" t="s">
        <v>1331</v>
      </c>
    </row>
    <row r="5248" spans="1:16" x14ac:dyDescent="0.35">
      <c r="A5248" t="s">
        <v>1545</v>
      </c>
    </row>
    <row r="5249" spans="1:13" x14ac:dyDescent="0.35">
      <c r="A5249" t="s">
        <v>164</v>
      </c>
    </row>
    <row r="5250" spans="1:13" x14ac:dyDescent="0.35">
      <c r="A5250" t="s">
        <v>2794</v>
      </c>
    </row>
    <row r="5251" spans="1:13" x14ac:dyDescent="0.35">
      <c r="A5251" t="s">
        <v>640</v>
      </c>
    </row>
    <row r="5252" spans="1:13" x14ac:dyDescent="0.35">
      <c r="A5252" t="s">
        <v>2318</v>
      </c>
    </row>
    <row r="5253" spans="1:13" x14ac:dyDescent="0.35">
      <c r="A5253" t="s">
        <v>1837</v>
      </c>
    </row>
    <row r="5254" spans="1:13" x14ac:dyDescent="0.35">
      <c r="A5254" t="s">
        <v>612</v>
      </c>
      <c r="B5254" t="s">
        <v>6517</v>
      </c>
      <c r="C5254" t="s">
        <v>1060</v>
      </c>
      <c r="D5254" t="s">
        <v>1993</v>
      </c>
      <c r="E5254" t="s">
        <v>5820</v>
      </c>
      <c r="F5254" t="s">
        <v>1752</v>
      </c>
      <c r="G5254" t="s">
        <v>268</v>
      </c>
      <c r="H5254" t="s">
        <v>137</v>
      </c>
      <c r="I5254" t="s">
        <v>985</v>
      </c>
    </row>
    <row r="5255" spans="1:13" x14ac:dyDescent="0.35">
      <c r="A5255" t="s">
        <v>1006</v>
      </c>
      <c r="B5255" t="s">
        <v>9544</v>
      </c>
    </row>
    <row r="5256" spans="1:13" x14ac:dyDescent="0.35">
      <c r="A5256" t="s">
        <v>270</v>
      </c>
      <c r="B5256" t="s">
        <v>275</v>
      </c>
      <c r="C5256" t="s">
        <v>683</v>
      </c>
      <c r="D5256" t="s">
        <v>48</v>
      </c>
      <c r="E5256" t="s">
        <v>1084</v>
      </c>
      <c r="F5256" t="s">
        <v>4930</v>
      </c>
      <c r="G5256" t="s">
        <v>9545</v>
      </c>
      <c r="H5256" t="s">
        <v>4293</v>
      </c>
    </row>
    <row r="5257" spans="1:13" x14ac:dyDescent="0.35">
      <c r="A5257" t="s">
        <v>9546</v>
      </c>
    </row>
    <row r="5258" spans="1:13" x14ac:dyDescent="0.35">
      <c r="A5258" t="s">
        <v>202</v>
      </c>
      <c r="B5258" t="s">
        <v>323</v>
      </c>
      <c r="C5258" t="s">
        <v>2826</v>
      </c>
      <c r="D5258" t="s">
        <v>4663</v>
      </c>
      <c r="E5258" t="s">
        <v>644</v>
      </c>
      <c r="F5258" t="s">
        <v>472</v>
      </c>
      <c r="G5258" t="s">
        <v>1505</v>
      </c>
      <c r="H5258" t="s">
        <v>5776</v>
      </c>
      <c r="I5258" t="s">
        <v>1173</v>
      </c>
      <c r="J5258" t="s">
        <v>29</v>
      </c>
      <c r="K5258" t="s">
        <v>332</v>
      </c>
      <c r="L5258" t="s">
        <v>412</v>
      </c>
      <c r="M5258" t="s">
        <v>139</v>
      </c>
    </row>
    <row r="5259" spans="1:13" x14ac:dyDescent="0.35">
      <c r="A5259" t="s">
        <v>2086</v>
      </c>
    </row>
    <row r="5260" spans="1:13" x14ac:dyDescent="0.35">
      <c r="A5260" t="s">
        <v>268</v>
      </c>
    </row>
    <row r="5261" spans="1:13" x14ac:dyDescent="0.35">
      <c r="A5261" t="s">
        <v>40</v>
      </c>
      <c r="B5261" t="s">
        <v>451</v>
      </c>
      <c r="C5261" t="s">
        <v>5833</v>
      </c>
      <c r="D5261" t="s">
        <v>138</v>
      </c>
    </row>
    <row r="5262" spans="1:13" x14ac:dyDescent="0.35">
      <c r="A5262" t="s">
        <v>1113</v>
      </c>
    </row>
    <row r="5263" spans="1:13" x14ac:dyDescent="0.35">
      <c r="A5263" t="s">
        <v>1299</v>
      </c>
    </row>
    <row r="5264" spans="1:13" x14ac:dyDescent="0.35">
      <c r="A5264" t="s">
        <v>6803</v>
      </c>
    </row>
    <row r="5265" spans="1:18" x14ac:dyDescent="0.35">
      <c r="A5265" t="s">
        <v>6595</v>
      </c>
    </row>
    <row r="5266" spans="1:18" x14ac:dyDescent="0.35">
      <c r="A5266" t="s">
        <v>308</v>
      </c>
    </row>
    <row r="5267" spans="1:18" x14ac:dyDescent="0.35">
      <c r="A5267" t="s">
        <v>3460</v>
      </c>
    </row>
    <row r="5268" spans="1:18" x14ac:dyDescent="0.35">
      <c r="A5268" t="s">
        <v>3449</v>
      </c>
    </row>
    <row r="5269" spans="1:18" x14ac:dyDescent="0.35">
      <c r="A5269" t="s">
        <v>2746</v>
      </c>
    </row>
    <row r="5270" spans="1:18" x14ac:dyDescent="0.35">
      <c r="A5270" t="s">
        <v>1243</v>
      </c>
    </row>
    <row r="5271" spans="1:18" x14ac:dyDescent="0.35">
      <c r="A5271" t="s">
        <v>270</v>
      </c>
    </row>
    <row r="5272" spans="1:18" x14ac:dyDescent="0.35">
      <c r="A5272" t="s">
        <v>1936</v>
      </c>
    </row>
    <row r="5273" spans="1:18" x14ac:dyDescent="0.35">
      <c r="A5273" t="s">
        <v>65</v>
      </c>
      <c r="B5273" t="s">
        <v>965</v>
      </c>
      <c r="C5273" t="s">
        <v>5105</v>
      </c>
      <c r="D5273" t="s">
        <v>2473</v>
      </c>
      <c r="E5273" t="s">
        <v>343</v>
      </c>
      <c r="F5273" t="s">
        <v>330</v>
      </c>
      <c r="G5273" t="s">
        <v>504</v>
      </c>
      <c r="H5273" t="s">
        <v>2003</v>
      </c>
      <c r="I5273" t="s">
        <v>4154</v>
      </c>
      <c r="J5273" t="s">
        <v>761</v>
      </c>
      <c r="K5273" t="s">
        <v>160</v>
      </c>
      <c r="L5273" t="s">
        <v>161</v>
      </c>
      <c r="M5273" t="s">
        <v>3526</v>
      </c>
      <c r="N5273" t="s">
        <v>2778</v>
      </c>
      <c r="O5273" t="s">
        <v>8142</v>
      </c>
      <c r="P5273" t="s">
        <v>9388</v>
      </c>
      <c r="Q5273" t="s">
        <v>9552</v>
      </c>
      <c r="R5273" t="s">
        <v>6170</v>
      </c>
    </row>
    <row r="5274" spans="1:18" x14ac:dyDescent="0.35">
      <c r="A5274" t="s">
        <v>268</v>
      </c>
      <c r="B5274" t="s">
        <v>9554</v>
      </c>
      <c r="C5274" t="s">
        <v>9555</v>
      </c>
      <c r="D5274" t="s">
        <v>9556</v>
      </c>
      <c r="E5274" t="s">
        <v>9557</v>
      </c>
      <c r="F5274" t="s">
        <v>9558</v>
      </c>
      <c r="G5274" t="s">
        <v>9505</v>
      </c>
      <c r="H5274" t="s">
        <v>139</v>
      </c>
    </row>
    <row r="5275" spans="1:18" x14ac:dyDescent="0.35">
      <c r="A5275" t="s">
        <v>1359</v>
      </c>
      <c r="B5275" t="s">
        <v>9559</v>
      </c>
      <c r="C5275" t="s">
        <v>8921</v>
      </c>
      <c r="D5275" t="s">
        <v>1924</v>
      </c>
      <c r="E5275" t="s">
        <v>642</v>
      </c>
      <c r="F5275" t="s">
        <v>608</v>
      </c>
      <c r="G5275" t="s">
        <v>139</v>
      </c>
      <c r="H5275" t="s">
        <v>5219</v>
      </c>
    </row>
    <row r="5276" spans="1:18" x14ac:dyDescent="0.35">
      <c r="A5276" t="s">
        <v>139</v>
      </c>
    </row>
    <row r="5277" spans="1:18" x14ac:dyDescent="0.35">
      <c r="A5277" t="s">
        <v>687</v>
      </c>
      <c r="B5277" t="s">
        <v>704</v>
      </c>
      <c r="C5277" t="s">
        <v>9560</v>
      </c>
      <c r="D5277" t="s">
        <v>9561</v>
      </c>
      <c r="E5277" t="s">
        <v>387</v>
      </c>
      <c r="F5277" t="s">
        <v>985</v>
      </c>
      <c r="G5277" t="s">
        <v>139</v>
      </c>
    </row>
    <row r="5278" spans="1:18" x14ac:dyDescent="0.35">
      <c r="A5278" t="s">
        <v>4319</v>
      </c>
      <c r="B5278" t="s">
        <v>5092</v>
      </c>
      <c r="C5278" t="s">
        <v>1407</v>
      </c>
      <c r="D5278" t="s">
        <v>6853</v>
      </c>
      <c r="E5278" t="s">
        <v>5080</v>
      </c>
      <c r="F5278" t="s">
        <v>9562</v>
      </c>
      <c r="G5278" t="s">
        <v>4867</v>
      </c>
      <c r="H5278" t="s">
        <v>3423</v>
      </c>
      <c r="I5278" t="s">
        <v>2024</v>
      </c>
      <c r="J5278" t="s">
        <v>9563</v>
      </c>
      <c r="K5278" t="s">
        <v>1897</v>
      </c>
      <c r="L5278" t="s">
        <v>9564</v>
      </c>
    </row>
    <row r="5279" spans="1:18" x14ac:dyDescent="0.35">
      <c r="A5279" t="s">
        <v>3424</v>
      </c>
    </row>
    <row r="5280" spans="1:18" x14ac:dyDescent="0.35">
      <c r="A5280" t="s">
        <v>139</v>
      </c>
    </row>
    <row r="5281" spans="1:11" x14ac:dyDescent="0.35">
      <c r="A5281" t="s">
        <v>1220</v>
      </c>
      <c r="B5281" t="s">
        <v>931</v>
      </c>
      <c r="C5281" t="s">
        <v>5064</v>
      </c>
      <c r="D5281" t="s">
        <v>9566</v>
      </c>
      <c r="E5281" t="s">
        <v>9567</v>
      </c>
    </row>
    <row r="5282" spans="1:11" x14ac:dyDescent="0.35">
      <c r="A5282" t="s">
        <v>268</v>
      </c>
      <c r="B5282" t="s">
        <v>9572</v>
      </c>
      <c r="C5282" t="s">
        <v>9573</v>
      </c>
      <c r="D5282" t="s">
        <v>9574</v>
      </c>
      <c r="E5282" t="s">
        <v>9575</v>
      </c>
      <c r="F5282" t="s">
        <v>9576</v>
      </c>
      <c r="G5282" t="s">
        <v>9577</v>
      </c>
      <c r="H5282" t="s">
        <v>9578</v>
      </c>
      <c r="I5282" t="s">
        <v>9579</v>
      </c>
      <c r="J5282" t="s">
        <v>2319</v>
      </c>
    </row>
    <row r="5283" spans="1:11" x14ac:dyDescent="0.35">
      <c r="A5283" t="s">
        <v>139</v>
      </c>
    </row>
    <row r="5284" spans="1:11" x14ac:dyDescent="0.35">
      <c r="A5284" t="s">
        <v>1473</v>
      </c>
    </row>
    <row r="5285" spans="1:11" x14ac:dyDescent="0.35">
      <c r="A5285" t="s">
        <v>2741</v>
      </c>
      <c r="B5285" t="s">
        <v>2481</v>
      </c>
      <c r="C5285" t="s">
        <v>2245</v>
      </c>
      <c r="D5285" t="s">
        <v>9580</v>
      </c>
      <c r="E5285" t="s">
        <v>1417</v>
      </c>
      <c r="F5285" t="s">
        <v>6</v>
      </c>
      <c r="G5285" t="s">
        <v>9581</v>
      </c>
      <c r="H5285" t="s">
        <v>9582</v>
      </c>
      <c r="I5285" t="s">
        <v>139</v>
      </c>
      <c r="J5285" t="s">
        <v>5654</v>
      </c>
      <c r="K5285" t="s">
        <v>3539</v>
      </c>
    </row>
    <row r="5286" spans="1:11" x14ac:dyDescent="0.35">
      <c r="A5286" t="s">
        <v>1873</v>
      </c>
    </row>
    <row r="5287" spans="1:11" x14ac:dyDescent="0.35">
      <c r="A5287" t="s">
        <v>1620</v>
      </c>
      <c r="B5287" t="s">
        <v>509</v>
      </c>
      <c r="C5287" t="s">
        <v>1562</v>
      </c>
      <c r="D5287" t="s">
        <v>5516</v>
      </c>
      <c r="E5287" t="s">
        <v>9583</v>
      </c>
    </row>
    <row r="5288" spans="1:11" x14ac:dyDescent="0.35">
      <c r="A5288" t="s">
        <v>1005</v>
      </c>
    </row>
    <row r="5289" spans="1:11" x14ac:dyDescent="0.35">
      <c r="A5289" t="s">
        <v>2411</v>
      </c>
    </row>
    <row r="5290" spans="1:11" x14ac:dyDescent="0.35">
      <c r="A5290" t="s">
        <v>1958</v>
      </c>
    </row>
    <row r="5291" spans="1:11" x14ac:dyDescent="0.35">
      <c r="A5291" t="s">
        <v>435</v>
      </c>
      <c r="B5291" t="s">
        <v>9586</v>
      </c>
      <c r="C5291" t="s">
        <v>9587</v>
      </c>
      <c r="D5291" t="s">
        <v>9588</v>
      </c>
      <c r="E5291" t="s">
        <v>5929</v>
      </c>
      <c r="F5291" t="s">
        <v>9589</v>
      </c>
      <c r="G5291" t="s">
        <v>9590</v>
      </c>
      <c r="H5291" t="s">
        <v>7201</v>
      </c>
    </row>
    <row r="5292" spans="1:11" x14ac:dyDescent="0.35">
      <c r="A5292" t="s">
        <v>983</v>
      </c>
    </row>
    <row r="5293" spans="1:11" x14ac:dyDescent="0.35">
      <c r="A5293" t="s">
        <v>845</v>
      </c>
      <c r="B5293" t="s">
        <v>139</v>
      </c>
      <c r="C5293" t="s">
        <v>9591</v>
      </c>
    </row>
    <row r="5294" spans="1:11" x14ac:dyDescent="0.35">
      <c r="A5294" t="s">
        <v>1007</v>
      </c>
    </row>
    <row r="5295" spans="1:11" x14ac:dyDescent="0.35">
      <c r="A5295" t="s">
        <v>1366</v>
      </c>
    </row>
    <row r="5296" spans="1:11" x14ac:dyDescent="0.35">
      <c r="A5296" t="s">
        <v>3578</v>
      </c>
      <c r="B5296" t="s">
        <v>7049</v>
      </c>
      <c r="C5296" t="s">
        <v>1569</v>
      </c>
      <c r="D5296" t="s">
        <v>7243</v>
      </c>
      <c r="E5296" t="s">
        <v>5446</v>
      </c>
    </row>
    <row r="5297" spans="1:6" x14ac:dyDescent="0.35">
      <c r="A5297" t="s">
        <v>1286</v>
      </c>
      <c r="B5297" t="s">
        <v>713</v>
      </c>
      <c r="C5297" t="s">
        <v>29</v>
      </c>
      <c r="D5297" t="s">
        <v>5950</v>
      </c>
    </row>
    <row r="5298" spans="1:6" x14ac:dyDescent="0.35">
      <c r="A5298" t="s">
        <v>3592</v>
      </c>
    </row>
    <row r="5299" spans="1:6" x14ac:dyDescent="0.35">
      <c r="A5299" t="s">
        <v>3542</v>
      </c>
    </row>
    <row r="5300" spans="1:6" x14ac:dyDescent="0.35">
      <c r="A5300" t="s">
        <v>611</v>
      </c>
    </row>
    <row r="5301" spans="1:6" x14ac:dyDescent="0.35">
      <c r="A5301" t="s">
        <v>2387</v>
      </c>
      <c r="B5301" t="s">
        <v>9596</v>
      </c>
      <c r="C5301" t="s">
        <v>6486</v>
      </c>
    </row>
    <row r="5302" spans="1:6" x14ac:dyDescent="0.35">
      <c r="A5302" t="s">
        <v>1007</v>
      </c>
    </row>
    <row r="5303" spans="1:6" x14ac:dyDescent="0.35">
      <c r="A5303" t="s">
        <v>463</v>
      </c>
    </row>
    <row r="5304" spans="1:6" x14ac:dyDescent="0.35">
      <c r="A5304" t="s">
        <v>1247</v>
      </c>
    </row>
    <row r="5305" spans="1:6" x14ac:dyDescent="0.35">
      <c r="A5305" t="s">
        <v>741</v>
      </c>
    </row>
    <row r="5306" spans="1:6" x14ac:dyDescent="0.35">
      <c r="A5306" t="s">
        <v>4078</v>
      </c>
    </row>
    <row r="5307" spans="1:6" x14ac:dyDescent="0.35">
      <c r="A5307" t="s">
        <v>4336</v>
      </c>
    </row>
    <row r="5308" spans="1:6" x14ac:dyDescent="0.35">
      <c r="A5308" t="s">
        <v>665</v>
      </c>
      <c r="B5308" t="s">
        <v>100</v>
      </c>
      <c r="C5308" t="s">
        <v>6908</v>
      </c>
      <c r="D5308" t="s">
        <v>3011</v>
      </c>
      <c r="E5308" t="s">
        <v>2010</v>
      </c>
      <c r="F5308" t="s">
        <v>2196</v>
      </c>
    </row>
    <row r="5309" spans="1:6" x14ac:dyDescent="0.35">
      <c r="A5309" t="s">
        <v>4152</v>
      </c>
      <c r="B5309" t="s">
        <v>9600</v>
      </c>
      <c r="C5309" t="s">
        <v>9601</v>
      </c>
    </row>
    <row r="5310" spans="1:6" x14ac:dyDescent="0.35">
      <c r="A5310" t="s">
        <v>7347</v>
      </c>
    </row>
    <row r="5311" spans="1:6" x14ac:dyDescent="0.35">
      <c r="A5311" t="s">
        <v>463</v>
      </c>
      <c r="B5311" t="s">
        <v>798</v>
      </c>
    </row>
    <row r="5312" spans="1:6" x14ac:dyDescent="0.35">
      <c r="A5312" t="s">
        <v>203</v>
      </c>
    </row>
    <row r="5313" spans="1:14" x14ac:dyDescent="0.35">
      <c r="A5313" t="s">
        <v>983</v>
      </c>
    </row>
    <row r="5314" spans="1:14" x14ac:dyDescent="0.35">
      <c r="A5314" t="s">
        <v>3382</v>
      </c>
    </row>
    <row r="5315" spans="1:14" x14ac:dyDescent="0.35">
      <c r="A5315" t="s">
        <v>516</v>
      </c>
      <c r="B5315" t="s">
        <v>6128</v>
      </c>
    </row>
    <row r="5316" spans="1:14" x14ac:dyDescent="0.35">
      <c r="A5316" t="s">
        <v>691</v>
      </c>
    </row>
    <row r="5317" spans="1:14" x14ac:dyDescent="0.35">
      <c r="A5317" t="s">
        <v>1273</v>
      </c>
      <c r="B5317" t="s">
        <v>9603</v>
      </c>
      <c r="C5317" t="s">
        <v>6573</v>
      </c>
      <c r="D5317" t="s">
        <v>9604</v>
      </c>
      <c r="E5317" t="s">
        <v>9605</v>
      </c>
    </row>
    <row r="5318" spans="1:14" x14ac:dyDescent="0.35">
      <c r="A5318" t="s">
        <v>9606</v>
      </c>
    </row>
    <row r="5319" spans="1:14" x14ac:dyDescent="0.35">
      <c r="A5319" t="s">
        <v>2059</v>
      </c>
    </row>
    <row r="5320" spans="1:14" x14ac:dyDescent="0.35">
      <c r="A5320" t="s">
        <v>687</v>
      </c>
      <c r="B5320" t="s">
        <v>1234</v>
      </c>
      <c r="C5320" t="s">
        <v>3360</v>
      </c>
      <c r="D5320" t="s">
        <v>4025</v>
      </c>
      <c r="E5320" t="s">
        <v>139</v>
      </c>
    </row>
    <row r="5321" spans="1:14" x14ac:dyDescent="0.35">
      <c r="A5321" t="s">
        <v>2613</v>
      </c>
    </row>
    <row r="5322" spans="1:14" x14ac:dyDescent="0.35">
      <c r="A5322" t="s">
        <v>268</v>
      </c>
    </row>
    <row r="5323" spans="1:14" x14ac:dyDescent="0.35">
      <c r="A5323" t="s">
        <v>2898</v>
      </c>
      <c r="B5323" t="s">
        <v>4357</v>
      </c>
      <c r="C5323" t="s">
        <v>384</v>
      </c>
    </row>
    <row r="5324" spans="1:14" x14ac:dyDescent="0.35">
      <c r="A5324" t="s">
        <v>207</v>
      </c>
      <c r="B5324" t="s">
        <v>1126</v>
      </c>
      <c r="C5324" t="s">
        <v>6518</v>
      </c>
      <c r="D5324" t="s">
        <v>332</v>
      </c>
    </row>
    <row r="5325" spans="1:14" x14ac:dyDescent="0.35">
      <c r="A5325" t="s">
        <v>209</v>
      </c>
      <c r="B5325" t="s">
        <v>1708</v>
      </c>
      <c r="C5325" t="s">
        <v>160</v>
      </c>
      <c r="D5325" t="s">
        <v>2345</v>
      </c>
      <c r="E5325" t="s">
        <v>2418</v>
      </c>
      <c r="F5325" t="s">
        <v>9609</v>
      </c>
      <c r="G5325" t="s">
        <v>871</v>
      </c>
      <c r="H5325" t="s">
        <v>9610</v>
      </c>
      <c r="I5325" t="s">
        <v>9611</v>
      </c>
      <c r="J5325" t="s">
        <v>9612</v>
      </c>
      <c r="K5325" t="s">
        <v>9613</v>
      </c>
      <c r="L5325" t="s">
        <v>9614</v>
      </c>
      <c r="M5325" t="s">
        <v>9615</v>
      </c>
      <c r="N5325" t="s">
        <v>9616</v>
      </c>
    </row>
    <row r="5326" spans="1:14" x14ac:dyDescent="0.35">
      <c r="A5326" t="s">
        <v>3120</v>
      </c>
      <c r="B5326" t="s">
        <v>351</v>
      </c>
      <c r="C5326" t="s">
        <v>494</v>
      </c>
    </row>
    <row r="5327" spans="1:14" x14ac:dyDescent="0.35">
      <c r="A5327" t="s">
        <v>26</v>
      </c>
      <c r="B5327" t="s">
        <v>9617</v>
      </c>
      <c r="C5327" t="s">
        <v>4961</v>
      </c>
    </row>
    <row r="5328" spans="1:14" x14ac:dyDescent="0.35">
      <c r="A5328" t="s">
        <v>26</v>
      </c>
    </row>
    <row r="5329" spans="1:8" x14ac:dyDescent="0.35">
      <c r="A5329" t="s">
        <v>49</v>
      </c>
    </row>
    <row r="5330" spans="1:8" x14ac:dyDescent="0.35">
      <c r="A5330" t="s">
        <v>205</v>
      </c>
      <c r="B5330" t="s">
        <v>58</v>
      </c>
    </row>
    <row r="5331" spans="1:8" x14ac:dyDescent="0.35">
      <c r="A5331" t="s">
        <v>2972</v>
      </c>
    </row>
    <row r="5332" spans="1:8" x14ac:dyDescent="0.35">
      <c r="A5332" t="s">
        <v>71</v>
      </c>
    </row>
    <row r="5333" spans="1:8" x14ac:dyDescent="0.35">
      <c r="A5333" t="s">
        <v>139</v>
      </c>
    </row>
    <row r="5334" spans="1:8" x14ac:dyDescent="0.35">
      <c r="A5334" t="s">
        <v>3644</v>
      </c>
    </row>
    <row r="5335" spans="1:8" x14ac:dyDescent="0.35">
      <c r="A5335" t="s">
        <v>270</v>
      </c>
      <c r="B5335" t="s">
        <v>959</v>
      </c>
      <c r="C5335" t="s">
        <v>504</v>
      </c>
      <c r="D5335" t="s">
        <v>736</v>
      </c>
      <c r="E5335" t="s">
        <v>53</v>
      </c>
      <c r="F5335" t="s">
        <v>1381</v>
      </c>
      <c r="G5335" t="s">
        <v>376</v>
      </c>
      <c r="H5335" t="s">
        <v>3479</v>
      </c>
    </row>
    <row r="5336" spans="1:8" x14ac:dyDescent="0.35">
      <c r="A5336" t="s">
        <v>5778</v>
      </c>
    </row>
    <row r="5337" spans="1:8" x14ac:dyDescent="0.35">
      <c r="A5337" t="s">
        <v>272</v>
      </c>
      <c r="B5337" t="s">
        <v>1085</v>
      </c>
      <c r="C5337" t="s">
        <v>9621</v>
      </c>
    </row>
    <row r="5338" spans="1:8" x14ac:dyDescent="0.35">
      <c r="A5338" t="s">
        <v>3208</v>
      </c>
      <c r="B5338" t="s">
        <v>9622</v>
      </c>
      <c r="C5338" t="s">
        <v>787</v>
      </c>
    </row>
    <row r="5339" spans="1:8" x14ac:dyDescent="0.35">
      <c r="A5339" t="s">
        <v>1579</v>
      </c>
      <c r="B5339" t="s">
        <v>6536</v>
      </c>
    </row>
    <row r="5340" spans="1:8" x14ac:dyDescent="0.35">
      <c r="A5340" t="s">
        <v>524</v>
      </c>
      <c r="B5340" t="s">
        <v>442</v>
      </c>
      <c r="C5340" t="s">
        <v>1056</v>
      </c>
      <c r="D5340" t="s">
        <v>1261</v>
      </c>
      <c r="E5340" t="s">
        <v>611</v>
      </c>
      <c r="F5340" t="s">
        <v>160</v>
      </c>
      <c r="G5340" t="s">
        <v>9623</v>
      </c>
    </row>
    <row r="5341" spans="1:8" x14ac:dyDescent="0.35">
      <c r="A5341" t="s">
        <v>268</v>
      </c>
    </row>
    <row r="5342" spans="1:8" x14ac:dyDescent="0.35">
      <c r="A5342" t="s">
        <v>1035</v>
      </c>
      <c r="B5342" t="s">
        <v>9626</v>
      </c>
      <c r="C5342" t="s">
        <v>1215</v>
      </c>
    </row>
    <row r="5343" spans="1:8" x14ac:dyDescent="0.35">
      <c r="A5343" t="s">
        <v>139</v>
      </c>
    </row>
    <row r="5344" spans="1:8" x14ac:dyDescent="0.35">
      <c r="A5344" t="s">
        <v>734</v>
      </c>
    </row>
    <row r="5345" spans="1:9" x14ac:dyDescent="0.35">
      <c r="A5345" t="s">
        <v>2265</v>
      </c>
      <c r="B5345" t="s">
        <v>3115</v>
      </c>
      <c r="C5345" t="s">
        <v>1836</v>
      </c>
    </row>
    <row r="5346" spans="1:9" x14ac:dyDescent="0.35">
      <c r="A5346" t="s">
        <v>3460</v>
      </c>
    </row>
    <row r="5347" spans="1:9" x14ac:dyDescent="0.35">
      <c r="A5347" t="s">
        <v>1018</v>
      </c>
      <c r="B5347" t="s">
        <v>5431</v>
      </c>
      <c r="C5347" t="s">
        <v>9630</v>
      </c>
      <c r="D5347" t="s">
        <v>4891</v>
      </c>
      <c r="E5347" t="s">
        <v>3769</v>
      </c>
      <c r="F5347" t="s">
        <v>4416</v>
      </c>
      <c r="G5347" t="s">
        <v>6033</v>
      </c>
      <c r="H5347" t="s">
        <v>9631</v>
      </c>
      <c r="I5347" t="s">
        <v>9632</v>
      </c>
    </row>
    <row r="5348" spans="1:9" x14ac:dyDescent="0.35">
      <c r="A5348" t="s">
        <v>1762</v>
      </c>
      <c r="B5348" t="s">
        <v>1830</v>
      </c>
      <c r="C5348" t="s">
        <v>158</v>
      </c>
      <c r="D5348" t="s">
        <v>2587</v>
      </c>
    </row>
    <row r="5349" spans="1:9" x14ac:dyDescent="0.35">
      <c r="A5349" t="s">
        <v>265</v>
      </c>
      <c r="B5349" t="s">
        <v>4332</v>
      </c>
      <c r="C5349" t="s">
        <v>545</v>
      </c>
      <c r="D5349" t="s">
        <v>160</v>
      </c>
      <c r="E5349" t="s">
        <v>56</v>
      </c>
    </row>
    <row r="5350" spans="1:9" x14ac:dyDescent="0.35">
      <c r="A5350" t="s">
        <v>580</v>
      </c>
      <c r="B5350" t="s">
        <v>4691</v>
      </c>
      <c r="C5350" t="s">
        <v>21</v>
      </c>
      <c r="D5350" t="s">
        <v>590</v>
      </c>
      <c r="E5350" t="s">
        <v>5137</v>
      </c>
      <c r="F5350" t="s">
        <v>5787</v>
      </c>
    </row>
    <row r="5351" spans="1:9" x14ac:dyDescent="0.35">
      <c r="A5351" t="s">
        <v>780</v>
      </c>
      <c r="B5351" t="s">
        <v>9099</v>
      </c>
      <c r="C5351" t="s">
        <v>5423</v>
      </c>
      <c r="D5351" t="s">
        <v>3708</v>
      </c>
      <c r="E5351" t="s">
        <v>49</v>
      </c>
      <c r="F5351" t="s">
        <v>9634</v>
      </c>
      <c r="G5351" t="s">
        <v>1195</v>
      </c>
    </row>
    <row r="5352" spans="1:9" x14ac:dyDescent="0.35">
      <c r="A5352" t="s">
        <v>5328</v>
      </c>
    </row>
    <row r="5353" spans="1:9" x14ac:dyDescent="0.35">
      <c r="A5353" t="s">
        <v>5361</v>
      </c>
    </row>
    <row r="5354" spans="1:9" x14ac:dyDescent="0.35">
      <c r="A5354" t="s">
        <v>280</v>
      </c>
    </row>
    <row r="5355" spans="1:9" x14ac:dyDescent="0.35">
      <c r="A5355" t="s">
        <v>514</v>
      </c>
    </row>
    <row r="5356" spans="1:9" x14ac:dyDescent="0.35">
      <c r="A5356" t="s">
        <v>26</v>
      </c>
    </row>
    <row r="5357" spans="1:9" x14ac:dyDescent="0.35">
      <c r="A5357" t="s">
        <v>135</v>
      </c>
    </row>
    <row r="5358" spans="1:9" x14ac:dyDescent="0.35">
      <c r="A5358" t="s">
        <v>31</v>
      </c>
    </row>
    <row r="5359" spans="1:9" x14ac:dyDescent="0.35">
      <c r="A5359" t="s">
        <v>2043</v>
      </c>
    </row>
    <row r="5360" spans="1:9" x14ac:dyDescent="0.35">
      <c r="A5360" t="s">
        <v>3741</v>
      </c>
    </row>
    <row r="5361" spans="1:20" x14ac:dyDescent="0.35">
      <c r="A5361" t="s">
        <v>705</v>
      </c>
    </row>
    <row r="5362" spans="1:20" x14ac:dyDescent="0.35">
      <c r="A5362" t="s">
        <v>1882</v>
      </c>
    </row>
    <row r="5363" spans="1:20" x14ac:dyDescent="0.35">
      <c r="A5363" t="s">
        <v>203</v>
      </c>
      <c r="B5363" t="s">
        <v>619</v>
      </c>
      <c r="C5363" t="s">
        <v>7844</v>
      </c>
      <c r="D5363" t="s">
        <v>9638</v>
      </c>
      <c r="E5363" t="s">
        <v>1004</v>
      </c>
      <c r="F5363" t="s">
        <v>4474</v>
      </c>
      <c r="G5363" t="s">
        <v>48</v>
      </c>
      <c r="H5363" t="s">
        <v>168</v>
      </c>
      <c r="I5363" t="s">
        <v>6417</v>
      </c>
      <c r="J5363" t="s">
        <v>3151</v>
      </c>
      <c r="K5363" t="s">
        <v>692</v>
      </c>
      <c r="L5363" t="s">
        <v>4503</v>
      </c>
      <c r="M5363" t="s">
        <v>1283</v>
      </c>
      <c r="N5363" t="s">
        <v>4478</v>
      </c>
      <c r="O5363" t="s">
        <v>128</v>
      </c>
      <c r="P5363" t="s">
        <v>6593</v>
      </c>
      <c r="Q5363" t="s">
        <v>9639</v>
      </c>
      <c r="R5363" t="s">
        <v>5997</v>
      </c>
      <c r="S5363" t="s">
        <v>9640</v>
      </c>
      <c r="T5363" t="s">
        <v>9641</v>
      </c>
    </row>
    <row r="5364" spans="1:20" x14ac:dyDescent="0.35">
      <c r="A5364" t="s">
        <v>268</v>
      </c>
    </row>
    <row r="5365" spans="1:20" x14ac:dyDescent="0.35">
      <c r="A5365" t="s">
        <v>268</v>
      </c>
    </row>
    <row r="5366" spans="1:20" x14ac:dyDescent="0.35">
      <c r="A5366" t="s">
        <v>1273</v>
      </c>
      <c r="B5366" t="s">
        <v>9642</v>
      </c>
      <c r="C5366" t="s">
        <v>268</v>
      </c>
      <c r="D5366" t="s">
        <v>161</v>
      </c>
      <c r="E5366" t="s">
        <v>1069</v>
      </c>
    </row>
    <row r="5367" spans="1:20" x14ac:dyDescent="0.35">
      <c r="A5367" t="s">
        <v>171</v>
      </c>
      <c r="B5367" t="s">
        <v>231</v>
      </c>
      <c r="C5367" t="s">
        <v>244</v>
      </c>
      <c r="D5367" t="s">
        <v>9643</v>
      </c>
      <c r="E5367" t="s">
        <v>9644</v>
      </c>
      <c r="F5367" t="s">
        <v>9645</v>
      </c>
      <c r="G5367" t="s">
        <v>1203</v>
      </c>
    </row>
    <row r="5368" spans="1:20" x14ac:dyDescent="0.35">
      <c r="A5368" t="s">
        <v>1020</v>
      </c>
    </row>
    <row r="5369" spans="1:20" x14ac:dyDescent="0.35">
      <c r="A5369" t="s">
        <v>268</v>
      </c>
    </row>
    <row r="5370" spans="1:20" x14ac:dyDescent="0.35">
      <c r="A5370" t="s">
        <v>49</v>
      </c>
    </row>
    <row r="5371" spans="1:20" x14ac:dyDescent="0.35">
      <c r="A5371" t="s">
        <v>889</v>
      </c>
      <c r="B5371" t="s">
        <v>6828</v>
      </c>
      <c r="C5371" t="s">
        <v>4770</v>
      </c>
      <c r="D5371" t="s">
        <v>6734</v>
      </c>
      <c r="E5371" t="s">
        <v>689</v>
      </c>
      <c r="F5371" t="s">
        <v>4871</v>
      </c>
      <c r="G5371" t="s">
        <v>52</v>
      </c>
      <c r="H5371" t="s">
        <v>4296</v>
      </c>
      <c r="I5371" t="s">
        <v>1995</v>
      </c>
      <c r="J5371" t="s">
        <v>7943</v>
      </c>
      <c r="K5371" t="s">
        <v>9463</v>
      </c>
    </row>
    <row r="5372" spans="1:20" x14ac:dyDescent="0.35">
      <c r="A5372" t="s">
        <v>171</v>
      </c>
    </row>
    <row r="5373" spans="1:20" x14ac:dyDescent="0.35">
      <c r="A5373" t="s">
        <v>399</v>
      </c>
    </row>
    <row r="5374" spans="1:20" x14ac:dyDescent="0.35">
      <c r="A5374" t="s">
        <v>139</v>
      </c>
    </row>
    <row r="5375" spans="1:20" x14ac:dyDescent="0.35">
      <c r="A5375" t="s">
        <v>978</v>
      </c>
      <c r="B5375" t="s">
        <v>268</v>
      </c>
      <c r="C5375" t="s">
        <v>4249</v>
      </c>
    </row>
    <row r="5376" spans="1:20" x14ac:dyDescent="0.35">
      <c r="A5376" t="s">
        <v>146</v>
      </c>
    </row>
    <row r="5377" spans="1:22" x14ac:dyDescent="0.35">
      <c r="A5377" t="s">
        <v>1534</v>
      </c>
      <c r="B5377" t="s">
        <v>332</v>
      </c>
    </row>
    <row r="5378" spans="1:22" x14ac:dyDescent="0.35">
      <c r="A5378" t="s">
        <v>900</v>
      </c>
      <c r="B5378" t="s">
        <v>2790</v>
      </c>
      <c r="C5378" t="s">
        <v>3309</v>
      </c>
      <c r="D5378" t="s">
        <v>2958</v>
      </c>
      <c r="E5378" t="s">
        <v>9650</v>
      </c>
      <c r="F5378" t="s">
        <v>2959</v>
      </c>
      <c r="G5378" t="s">
        <v>3404</v>
      </c>
      <c r="H5378" t="s">
        <v>2811</v>
      </c>
      <c r="I5378" t="s">
        <v>1644</v>
      </c>
      <c r="J5378" t="s">
        <v>9651</v>
      </c>
      <c r="K5378" t="s">
        <v>9652</v>
      </c>
      <c r="L5378" t="s">
        <v>9653</v>
      </c>
      <c r="M5378" t="s">
        <v>8234</v>
      </c>
    </row>
    <row r="5379" spans="1:22" x14ac:dyDescent="0.35">
      <c r="A5379" t="s">
        <v>687</v>
      </c>
    </row>
    <row r="5380" spans="1:22" x14ac:dyDescent="0.35">
      <c r="A5380" t="s">
        <v>6637</v>
      </c>
      <c r="B5380" t="s">
        <v>2613</v>
      </c>
      <c r="C5380" t="s">
        <v>602</v>
      </c>
      <c r="D5380" t="s">
        <v>2728</v>
      </c>
    </row>
    <row r="5381" spans="1:22" x14ac:dyDescent="0.35">
      <c r="A5381" t="s">
        <v>602</v>
      </c>
    </row>
    <row r="5382" spans="1:22" x14ac:dyDescent="0.35">
      <c r="A5382" t="s">
        <v>437</v>
      </c>
    </row>
    <row r="5383" spans="1:22" x14ac:dyDescent="0.35">
      <c r="A5383" t="s">
        <v>721</v>
      </c>
      <c r="B5383" t="s">
        <v>1354</v>
      </c>
      <c r="C5383" t="s">
        <v>115</v>
      </c>
      <c r="D5383" t="s">
        <v>232</v>
      </c>
      <c r="E5383" t="s">
        <v>2838</v>
      </c>
      <c r="F5383" t="s">
        <v>9654</v>
      </c>
      <c r="G5383" t="s">
        <v>9655</v>
      </c>
      <c r="H5383" t="s">
        <v>9656</v>
      </c>
      <c r="I5383" t="s">
        <v>9657</v>
      </c>
      <c r="J5383" t="s">
        <v>5433</v>
      </c>
      <c r="K5383" t="s">
        <v>3952</v>
      </c>
    </row>
    <row r="5384" spans="1:22" x14ac:dyDescent="0.35">
      <c r="A5384" t="s">
        <v>139</v>
      </c>
    </row>
    <row r="5385" spans="1:22" x14ac:dyDescent="0.35">
      <c r="A5385" t="s">
        <v>2613</v>
      </c>
    </row>
    <row r="5386" spans="1:22" x14ac:dyDescent="0.35">
      <c r="A5386" t="s">
        <v>9658</v>
      </c>
    </row>
    <row r="5387" spans="1:22" x14ac:dyDescent="0.35">
      <c r="A5387" t="s">
        <v>9659</v>
      </c>
    </row>
    <row r="5388" spans="1:22" x14ac:dyDescent="0.35">
      <c r="A5388" t="s">
        <v>332</v>
      </c>
    </row>
    <row r="5389" spans="1:22" x14ac:dyDescent="0.35">
      <c r="A5389" t="s">
        <v>1690</v>
      </c>
    </row>
    <row r="5390" spans="1:22" x14ac:dyDescent="0.35">
      <c r="A5390" t="s">
        <v>1558</v>
      </c>
    </row>
    <row r="5391" spans="1:22" x14ac:dyDescent="0.35">
      <c r="A5391" t="s">
        <v>216</v>
      </c>
    </row>
    <row r="5392" spans="1:22" x14ac:dyDescent="0.35">
      <c r="A5392" t="s">
        <v>2136</v>
      </c>
      <c r="B5392" t="s">
        <v>3461</v>
      </c>
      <c r="C5392" t="s">
        <v>227</v>
      </c>
      <c r="D5392" t="s">
        <v>2079</v>
      </c>
      <c r="E5392" t="s">
        <v>2166</v>
      </c>
      <c r="F5392" t="s">
        <v>78</v>
      </c>
      <c r="G5392" t="s">
        <v>1472</v>
      </c>
      <c r="H5392" t="s">
        <v>1001</v>
      </c>
      <c r="I5392" t="s">
        <v>9663</v>
      </c>
      <c r="J5392" t="s">
        <v>9664</v>
      </c>
      <c r="K5392" t="s">
        <v>6792</v>
      </c>
      <c r="L5392" t="s">
        <v>210</v>
      </c>
      <c r="M5392" t="s">
        <v>427</v>
      </c>
      <c r="N5392" t="s">
        <v>230</v>
      </c>
      <c r="O5392" t="s">
        <v>428</v>
      </c>
      <c r="P5392" t="s">
        <v>1386</v>
      </c>
      <c r="Q5392" t="s">
        <v>4016</v>
      </c>
      <c r="R5392" t="s">
        <v>6197</v>
      </c>
      <c r="S5392" t="s">
        <v>2343</v>
      </c>
      <c r="T5392" t="s">
        <v>893</v>
      </c>
      <c r="U5392" t="s">
        <v>139</v>
      </c>
      <c r="V5392" t="s">
        <v>5616</v>
      </c>
    </row>
    <row r="5393" spans="1:24" x14ac:dyDescent="0.35">
      <c r="A5393" t="s">
        <v>95</v>
      </c>
    </row>
    <row r="5394" spans="1:24" x14ac:dyDescent="0.35">
      <c r="A5394" t="s">
        <v>463</v>
      </c>
      <c r="B5394" t="s">
        <v>5437</v>
      </c>
      <c r="C5394" t="s">
        <v>1540</v>
      </c>
      <c r="D5394" t="s">
        <v>4543</v>
      </c>
      <c r="E5394" t="s">
        <v>146</v>
      </c>
    </row>
    <row r="5395" spans="1:24" x14ac:dyDescent="0.35">
      <c r="A5395" t="s">
        <v>922</v>
      </c>
      <c r="B5395" t="s">
        <v>268</v>
      </c>
      <c r="C5395" t="s">
        <v>146</v>
      </c>
      <c r="D5395" t="s">
        <v>7350</v>
      </c>
      <c r="E5395" t="s">
        <v>9667</v>
      </c>
      <c r="F5395" t="s">
        <v>1644</v>
      </c>
      <c r="G5395" t="s">
        <v>1989</v>
      </c>
      <c r="H5395" t="s">
        <v>139</v>
      </c>
      <c r="I5395" t="s">
        <v>9668</v>
      </c>
      <c r="J5395" t="s">
        <v>9669</v>
      </c>
    </row>
    <row r="5396" spans="1:24" x14ac:dyDescent="0.35">
      <c r="A5396" t="s">
        <v>268</v>
      </c>
    </row>
    <row r="5397" spans="1:24" x14ac:dyDescent="0.35">
      <c r="A5397" t="s">
        <v>65</v>
      </c>
      <c r="B5397" t="s">
        <v>152</v>
      </c>
      <c r="C5397" t="s">
        <v>1346</v>
      </c>
      <c r="D5397" t="s">
        <v>798</v>
      </c>
      <c r="E5397" t="s">
        <v>1173</v>
      </c>
      <c r="F5397" t="s">
        <v>2581</v>
      </c>
      <c r="G5397" t="s">
        <v>3403</v>
      </c>
      <c r="H5397" t="s">
        <v>512</v>
      </c>
      <c r="I5397" t="s">
        <v>2202</v>
      </c>
    </row>
    <row r="5398" spans="1:24" x14ac:dyDescent="0.35">
      <c r="A5398" t="s">
        <v>3375</v>
      </c>
      <c r="B5398" t="s">
        <v>207</v>
      </c>
      <c r="C5398" t="s">
        <v>1956</v>
      </c>
      <c r="D5398" t="s">
        <v>92</v>
      </c>
      <c r="E5398" t="s">
        <v>1386</v>
      </c>
      <c r="F5398" t="s">
        <v>4015</v>
      </c>
      <c r="G5398" t="s">
        <v>1475</v>
      </c>
      <c r="H5398" t="s">
        <v>472</v>
      </c>
    </row>
    <row r="5399" spans="1:24" x14ac:dyDescent="0.35">
      <c r="A5399" t="s">
        <v>173</v>
      </c>
    </row>
    <row r="5400" spans="1:24" x14ac:dyDescent="0.35">
      <c r="A5400" t="s">
        <v>525</v>
      </c>
    </row>
    <row r="5401" spans="1:24" x14ac:dyDescent="0.35">
      <c r="A5401" t="s">
        <v>514</v>
      </c>
      <c r="B5401" t="s">
        <v>9672</v>
      </c>
      <c r="C5401" t="s">
        <v>941</v>
      </c>
      <c r="D5401" t="s">
        <v>24</v>
      </c>
      <c r="E5401" t="s">
        <v>9673</v>
      </c>
      <c r="F5401" t="s">
        <v>9674</v>
      </c>
      <c r="G5401" t="s">
        <v>9675</v>
      </c>
      <c r="H5401" t="s">
        <v>9676</v>
      </c>
    </row>
    <row r="5402" spans="1:24" x14ac:dyDescent="0.35">
      <c r="A5402" t="s">
        <v>1332</v>
      </c>
      <c r="B5402" t="s">
        <v>750</v>
      </c>
      <c r="C5402" t="s">
        <v>872</v>
      </c>
      <c r="D5402" t="s">
        <v>145</v>
      </c>
      <c r="E5402" t="s">
        <v>426</v>
      </c>
      <c r="F5402" t="s">
        <v>44</v>
      </c>
      <c r="G5402" t="s">
        <v>8096</v>
      </c>
      <c r="H5402" t="s">
        <v>471</v>
      </c>
      <c r="I5402" t="s">
        <v>8770</v>
      </c>
      <c r="J5402" t="s">
        <v>504</v>
      </c>
      <c r="K5402" t="s">
        <v>48</v>
      </c>
      <c r="L5402" t="s">
        <v>50</v>
      </c>
      <c r="M5402" t="s">
        <v>9677</v>
      </c>
      <c r="N5402" t="s">
        <v>9678</v>
      </c>
      <c r="O5402" t="s">
        <v>4519</v>
      </c>
      <c r="P5402" t="s">
        <v>137</v>
      </c>
      <c r="Q5402" t="s">
        <v>449</v>
      </c>
      <c r="R5402" t="s">
        <v>4503</v>
      </c>
      <c r="S5402" t="s">
        <v>1234</v>
      </c>
      <c r="T5402" t="s">
        <v>481</v>
      </c>
      <c r="U5402" t="s">
        <v>1701</v>
      </c>
      <c r="V5402" t="s">
        <v>9679</v>
      </c>
      <c r="W5402" t="s">
        <v>9680</v>
      </c>
      <c r="X5402" t="s">
        <v>7747</v>
      </c>
    </row>
    <row r="5403" spans="1:24" x14ac:dyDescent="0.35">
      <c r="A5403" t="s">
        <v>2898</v>
      </c>
    </row>
    <row r="5404" spans="1:24" x14ac:dyDescent="0.35">
      <c r="A5404" t="s">
        <v>3334</v>
      </c>
      <c r="B5404" t="s">
        <v>985</v>
      </c>
    </row>
    <row r="5405" spans="1:24" x14ac:dyDescent="0.35">
      <c r="A5405" t="s">
        <v>150</v>
      </c>
      <c r="B5405" t="s">
        <v>3190</v>
      </c>
    </row>
    <row r="5406" spans="1:24" x14ac:dyDescent="0.35">
      <c r="A5406" t="s">
        <v>1018</v>
      </c>
      <c r="B5406" t="s">
        <v>704</v>
      </c>
      <c r="C5406" t="s">
        <v>1515</v>
      </c>
      <c r="D5406" t="s">
        <v>1339</v>
      </c>
      <c r="E5406" t="s">
        <v>1343</v>
      </c>
      <c r="F5406" t="s">
        <v>9682</v>
      </c>
      <c r="G5406" t="s">
        <v>9541</v>
      </c>
      <c r="H5406" t="s">
        <v>2106</v>
      </c>
      <c r="I5406" t="s">
        <v>887</v>
      </c>
      <c r="J5406" t="s">
        <v>2736</v>
      </c>
      <c r="K5406" t="s">
        <v>9683</v>
      </c>
      <c r="L5406" t="s">
        <v>6639</v>
      </c>
      <c r="M5406" t="s">
        <v>9684</v>
      </c>
      <c r="N5406" t="s">
        <v>4172</v>
      </c>
      <c r="O5406" t="s">
        <v>139</v>
      </c>
    </row>
    <row r="5407" spans="1:24" x14ac:dyDescent="0.35">
      <c r="A5407" t="s">
        <v>2972</v>
      </c>
    </row>
    <row r="5408" spans="1:24" x14ac:dyDescent="0.35">
      <c r="A5408" t="s">
        <v>348</v>
      </c>
    </row>
    <row r="5409" spans="1:11" x14ac:dyDescent="0.35">
      <c r="A5409" t="s">
        <v>4097</v>
      </c>
      <c r="B5409" t="s">
        <v>9686</v>
      </c>
    </row>
    <row r="5410" spans="1:11" x14ac:dyDescent="0.35">
      <c r="A5410" t="s">
        <v>41</v>
      </c>
      <c r="B5410" t="s">
        <v>669</v>
      </c>
      <c r="C5410" t="s">
        <v>139</v>
      </c>
    </row>
    <row r="5411" spans="1:11" x14ac:dyDescent="0.35">
      <c r="A5411" t="s">
        <v>299</v>
      </c>
    </row>
    <row r="5412" spans="1:11" x14ac:dyDescent="0.35">
      <c r="A5412" t="s">
        <v>3904</v>
      </c>
      <c r="B5412" t="s">
        <v>268</v>
      </c>
      <c r="C5412" t="s">
        <v>523</v>
      </c>
      <c r="D5412" t="s">
        <v>4575</v>
      </c>
      <c r="E5412" t="s">
        <v>549</v>
      </c>
      <c r="F5412" t="s">
        <v>1356</v>
      </c>
      <c r="G5412" t="s">
        <v>1479</v>
      </c>
      <c r="H5412" t="s">
        <v>6752</v>
      </c>
      <c r="I5412" t="s">
        <v>4260</v>
      </c>
      <c r="J5412" t="s">
        <v>6537</v>
      </c>
      <c r="K5412" t="s">
        <v>9032</v>
      </c>
    </row>
    <row r="5413" spans="1:11" x14ac:dyDescent="0.35">
      <c r="A5413" t="s">
        <v>3359</v>
      </c>
      <c r="B5413" t="s">
        <v>3730</v>
      </c>
    </row>
    <row r="5414" spans="1:11" x14ac:dyDescent="0.35">
      <c r="A5414" t="s">
        <v>2826</v>
      </c>
    </row>
    <row r="5415" spans="1:11" x14ac:dyDescent="0.35">
      <c r="A5415" t="s">
        <v>744</v>
      </c>
      <c r="B5415" t="s">
        <v>9689</v>
      </c>
      <c r="C5415" t="s">
        <v>1301</v>
      </c>
      <c r="D5415" t="s">
        <v>9353</v>
      </c>
    </row>
    <row r="5416" spans="1:11" x14ac:dyDescent="0.35">
      <c r="A5416" t="s">
        <v>440</v>
      </c>
    </row>
    <row r="5417" spans="1:11" x14ac:dyDescent="0.35">
      <c r="A5417" t="s">
        <v>268</v>
      </c>
    </row>
    <row r="5418" spans="1:11" x14ac:dyDescent="0.35">
      <c r="A5418" t="s">
        <v>2795</v>
      </c>
    </row>
    <row r="5419" spans="1:11" x14ac:dyDescent="0.35">
      <c r="A5419" t="s">
        <v>2746</v>
      </c>
      <c r="B5419" t="s">
        <v>480</v>
      </c>
    </row>
    <row r="5420" spans="1:11" x14ac:dyDescent="0.35">
      <c r="A5420" t="s">
        <v>26</v>
      </c>
      <c r="B5420" t="s">
        <v>6662</v>
      </c>
      <c r="C5420" t="s">
        <v>115</v>
      </c>
      <c r="D5420" t="s">
        <v>1913</v>
      </c>
      <c r="E5420" t="s">
        <v>6188</v>
      </c>
    </row>
    <row r="5421" spans="1:11" x14ac:dyDescent="0.35">
      <c r="A5421" t="s">
        <v>174</v>
      </c>
      <c r="B5421" t="s">
        <v>3719</v>
      </c>
      <c r="C5421" t="s">
        <v>213</v>
      </c>
      <c r="D5421" t="s">
        <v>1484</v>
      </c>
      <c r="E5421" t="s">
        <v>2485</v>
      </c>
      <c r="F5421" t="s">
        <v>3889</v>
      </c>
      <c r="G5421" t="s">
        <v>160</v>
      </c>
      <c r="H5421" t="s">
        <v>5713</v>
      </c>
    </row>
    <row r="5422" spans="1:11" x14ac:dyDescent="0.35">
      <c r="A5422" t="s">
        <v>135</v>
      </c>
    </row>
    <row r="5423" spans="1:11" x14ac:dyDescent="0.35">
      <c r="A5423" t="s">
        <v>141</v>
      </c>
    </row>
    <row r="5424" spans="1:11" x14ac:dyDescent="0.35">
      <c r="A5424" t="s">
        <v>4363</v>
      </c>
    </row>
    <row r="5425" spans="1:2" x14ac:dyDescent="0.35">
      <c r="A5425" t="s">
        <v>8508</v>
      </c>
    </row>
    <row r="5426" spans="1:2" x14ac:dyDescent="0.35">
      <c r="A5426" t="s">
        <v>3565</v>
      </c>
    </row>
    <row r="5427" spans="1:2" x14ac:dyDescent="0.35">
      <c r="A5427" t="s">
        <v>6402</v>
      </c>
    </row>
    <row r="5428" spans="1:2" x14ac:dyDescent="0.35">
      <c r="A5428" t="s">
        <v>1738</v>
      </c>
      <c r="B5428" t="s">
        <v>1739</v>
      </c>
    </row>
    <row r="5429" spans="1:2" x14ac:dyDescent="0.35">
      <c r="A5429" t="s">
        <v>174</v>
      </c>
    </row>
    <row r="5430" spans="1:2" x14ac:dyDescent="0.35">
      <c r="A5430" t="s">
        <v>4447</v>
      </c>
    </row>
    <row r="5431" spans="1:2" x14ac:dyDescent="0.35">
      <c r="A5431" t="s">
        <v>462</v>
      </c>
      <c r="B5431" t="s">
        <v>9692</v>
      </c>
    </row>
    <row r="5432" spans="1:2" x14ac:dyDescent="0.35">
      <c r="A5432" t="s">
        <v>2385</v>
      </c>
    </row>
    <row r="5433" spans="1:2" x14ac:dyDescent="0.35">
      <c r="A5433" t="s">
        <v>3200</v>
      </c>
    </row>
    <row r="5434" spans="1:2" x14ac:dyDescent="0.35">
      <c r="A5434" t="s">
        <v>93</v>
      </c>
    </row>
    <row r="5435" spans="1:2" x14ac:dyDescent="0.35">
      <c r="A5435" t="s">
        <v>1162</v>
      </c>
    </row>
    <row r="5436" spans="1:2" x14ac:dyDescent="0.35">
      <c r="A5436" t="s">
        <v>8005</v>
      </c>
    </row>
    <row r="5437" spans="1:2" x14ac:dyDescent="0.35">
      <c r="A5437" t="s">
        <v>491</v>
      </c>
    </row>
    <row r="5438" spans="1:2" x14ac:dyDescent="0.35">
      <c r="A5438" t="s">
        <v>872</v>
      </c>
    </row>
    <row r="5439" spans="1:2" x14ac:dyDescent="0.35">
      <c r="A5439" t="s">
        <v>9698</v>
      </c>
    </row>
    <row r="5440" spans="1:2" x14ac:dyDescent="0.35">
      <c r="A5440" t="s">
        <v>858</v>
      </c>
    </row>
    <row r="5441" spans="1:12" x14ac:dyDescent="0.35">
      <c r="A5441" t="s">
        <v>40</v>
      </c>
      <c r="B5441" t="s">
        <v>45</v>
      </c>
      <c r="C5441" t="s">
        <v>5929</v>
      </c>
      <c r="D5441" t="s">
        <v>2564</v>
      </c>
      <c r="E5441" t="s">
        <v>6915</v>
      </c>
      <c r="F5441" t="s">
        <v>3441</v>
      </c>
      <c r="G5441" t="s">
        <v>2673</v>
      </c>
      <c r="H5441" t="s">
        <v>129</v>
      </c>
      <c r="I5441" t="s">
        <v>9515</v>
      </c>
      <c r="J5441" t="s">
        <v>9699</v>
      </c>
      <c r="K5441" t="s">
        <v>9700</v>
      </c>
      <c r="L5441" t="s">
        <v>9701</v>
      </c>
    </row>
    <row r="5442" spans="1:12" x14ac:dyDescent="0.35">
      <c r="A5442" t="s">
        <v>531</v>
      </c>
    </row>
    <row r="5443" spans="1:12" x14ac:dyDescent="0.35">
      <c r="A5443" t="s">
        <v>93</v>
      </c>
    </row>
    <row r="5444" spans="1:12" x14ac:dyDescent="0.35">
      <c r="A5444" t="s">
        <v>4513</v>
      </c>
    </row>
    <row r="5445" spans="1:12" x14ac:dyDescent="0.35">
      <c r="A5445" t="s">
        <v>731</v>
      </c>
    </row>
    <row r="5446" spans="1:12" x14ac:dyDescent="0.35">
      <c r="A5446" t="s">
        <v>1271</v>
      </c>
      <c r="B5446" t="s">
        <v>3258</v>
      </c>
      <c r="C5446" t="s">
        <v>1086</v>
      </c>
    </row>
    <row r="5447" spans="1:12" x14ac:dyDescent="0.35">
      <c r="A5447" t="s">
        <v>1541</v>
      </c>
    </row>
    <row r="5448" spans="1:12" x14ac:dyDescent="0.35">
      <c r="A5448" t="s">
        <v>1936</v>
      </c>
    </row>
    <row r="5449" spans="1:12" x14ac:dyDescent="0.35">
      <c r="A5449" t="s">
        <v>1123</v>
      </c>
      <c r="B5449" t="s">
        <v>1325</v>
      </c>
      <c r="C5449" t="s">
        <v>137</v>
      </c>
    </row>
    <row r="5450" spans="1:12" x14ac:dyDescent="0.35">
      <c r="A5450" t="s">
        <v>531</v>
      </c>
      <c r="B5450" t="s">
        <v>9703</v>
      </c>
      <c r="C5450" t="s">
        <v>9704</v>
      </c>
    </row>
    <row r="5451" spans="1:12" x14ac:dyDescent="0.35">
      <c r="A5451" t="s">
        <v>7</v>
      </c>
      <c r="B5451" t="s">
        <v>330</v>
      </c>
      <c r="C5451" t="s">
        <v>48</v>
      </c>
      <c r="D5451" t="s">
        <v>269</v>
      </c>
      <c r="E5451" t="s">
        <v>1350</v>
      </c>
      <c r="F5451" t="s">
        <v>7772</v>
      </c>
    </row>
    <row r="5452" spans="1:12" x14ac:dyDescent="0.35">
      <c r="A5452" t="s">
        <v>1057</v>
      </c>
    </row>
    <row r="5453" spans="1:12" x14ac:dyDescent="0.35">
      <c r="A5453" t="s">
        <v>49</v>
      </c>
    </row>
    <row r="5454" spans="1:12" x14ac:dyDescent="0.35">
      <c r="A5454" t="s">
        <v>7879</v>
      </c>
    </row>
    <row r="5455" spans="1:12" x14ac:dyDescent="0.35">
      <c r="A5455" t="s">
        <v>26</v>
      </c>
      <c r="B5455" t="s">
        <v>3284</v>
      </c>
    </row>
    <row r="5456" spans="1:12" x14ac:dyDescent="0.35">
      <c r="A5456" t="s">
        <v>9706</v>
      </c>
    </row>
    <row r="5457" spans="1:6" x14ac:dyDescent="0.35">
      <c r="A5457" t="s">
        <v>665</v>
      </c>
    </row>
    <row r="5458" spans="1:6" x14ac:dyDescent="0.35">
      <c r="A5458" t="s">
        <v>531</v>
      </c>
    </row>
    <row r="5459" spans="1:6" x14ac:dyDescent="0.35">
      <c r="A5459" t="s">
        <v>375</v>
      </c>
    </row>
    <row r="5460" spans="1:6" x14ac:dyDescent="0.35">
      <c r="A5460" t="s">
        <v>1057</v>
      </c>
    </row>
    <row r="5461" spans="1:6" x14ac:dyDescent="0.35">
      <c r="A5461" t="s">
        <v>9709</v>
      </c>
    </row>
    <row r="5462" spans="1:6" x14ac:dyDescent="0.35">
      <c r="A5462" t="s">
        <v>5050</v>
      </c>
      <c r="B5462" t="s">
        <v>35</v>
      </c>
      <c r="C5462" t="s">
        <v>289</v>
      </c>
    </row>
    <row r="5463" spans="1:6" x14ac:dyDescent="0.35">
      <c r="A5463" t="s">
        <v>872</v>
      </c>
    </row>
    <row r="5464" spans="1:6" x14ac:dyDescent="0.35">
      <c r="A5464" t="s">
        <v>2104</v>
      </c>
      <c r="B5464" t="s">
        <v>2981</v>
      </c>
      <c r="C5464" t="s">
        <v>2363</v>
      </c>
      <c r="D5464" t="s">
        <v>9710</v>
      </c>
      <c r="E5464" t="s">
        <v>8249</v>
      </c>
      <c r="F5464" t="s">
        <v>2325</v>
      </c>
    </row>
    <row r="5465" spans="1:6" x14ac:dyDescent="0.35">
      <c r="A5465" t="s">
        <v>26</v>
      </c>
      <c r="B5465" t="s">
        <v>9713</v>
      </c>
      <c r="C5465" t="s">
        <v>9714</v>
      </c>
    </row>
    <row r="5466" spans="1:6" x14ac:dyDescent="0.35">
      <c r="A5466" t="s">
        <v>1250</v>
      </c>
    </row>
    <row r="5467" spans="1:6" x14ac:dyDescent="0.35">
      <c r="A5467" t="s">
        <v>531</v>
      </c>
    </row>
    <row r="5468" spans="1:6" x14ac:dyDescent="0.35">
      <c r="A5468" t="s">
        <v>521</v>
      </c>
    </row>
    <row r="5469" spans="1:6" x14ac:dyDescent="0.35">
      <c r="A5469" t="s">
        <v>1741</v>
      </c>
      <c r="B5469" t="s">
        <v>420</v>
      </c>
      <c r="C5469" t="s">
        <v>9717</v>
      </c>
    </row>
    <row r="5470" spans="1:6" x14ac:dyDescent="0.35">
      <c r="A5470" t="s">
        <v>1190</v>
      </c>
      <c r="B5470" t="s">
        <v>9718</v>
      </c>
    </row>
    <row r="5471" spans="1:6" x14ac:dyDescent="0.35">
      <c r="A5471" t="s">
        <v>171</v>
      </c>
    </row>
    <row r="5472" spans="1:6" x14ac:dyDescent="0.35">
      <c r="A5472" t="s">
        <v>5062</v>
      </c>
      <c r="B5472" t="s">
        <v>9719</v>
      </c>
      <c r="C5472" t="s">
        <v>1389</v>
      </c>
    </row>
    <row r="5473" spans="1:12" x14ac:dyDescent="0.35">
      <c r="A5473" t="s">
        <v>1603</v>
      </c>
    </row>
    <row r="5474" spans="1:12" x14ac:dyDescent="0.35">
      <c r="A5474" t="s">
        <v>1425</v>
      </c>
      <c r="B5474" t="s">
        <v>736</v>
      </c>
      <c r="C5474" t="s">
        <v>2363</v>
      </c>
      <c r="D5474" t="s">
        <v>871</v>
      </c>
    </row>
    <row r="5475" spans="1:12" x14ac:dyDescent="0.35">
      <c r="A5475" t="s">
        <v>665</v>
      </c>
      <c r="B5475" t="s">
        <v>2543</v>
      </c>
      <c r="C5475" t="s">
        <v>343</v>
      </c>
      <c r="D5475" t="s">
        <v>6197</v>
      </c>
      <c r="E5475" t="s">
        <v>48</v>
      </c>
      <c r="F5475" t="s">
        <v>2618</v>
      </c>
      <c r="G5475" t="s">
        <v>6915</v>
      </c>
      <c r="H5475" t="s">
        <v>495</v>
      </c>
      <c r="I5475" t="s">
        <v>160</v>
      </c>
      <c r="J5475" t="s">
        <v>670</v>
      </c>
      <c r="K5475" t="s">
        <v>7466</v>
      </c>
      <c r="L5475" t="s">
        <v>62</v>
      </c>
    </row>
    <row r="5476" spans="1:12" x14ac:dyDescent="0.35">
      <c r="A5476" t="s">
        <v>1894</v>
      </c>
    </row>
    <row r="5477" spans="1:12" x14ac:dyDescent="0.35">
      <c r="A5477" t="s">
        <v>3095</v>
      </c>
    </row>
    <row r="5478" spans="1:12" x14ac:dyDescent="0.35">
      <c r="A5478" t="s">
        <v>81</v>
      </c>
    </row>
    <row r="5479" spans="1:12" x14ac:dyDescent="0.35">
      <c r="A5479" t="s">
        <v>687</v>
      </c>
      <c r="B5479" t="s">
        <v>4997</v>
      </c>
      <c r="C5479" t="s">
        <v>1069</v>
      </c>
      <c r="D5479" t="s">
        <v>2171</v>
      </c>
    </row>
    <row r="5480" spans="1:12" x14ac:dyDescent="0.35">
      <c r="A5480" t="s">
        <v>3648</v>
      </c>
    </row>
    <row r="5481" spans="1:12" x14ac:dyDescent="0.35">
      <c r="A5481" t="s">
        <v>153</v>
      </c>
    </row>
    <row r="5482" spans="1:12" x14ac:dyDescent="0.35">
      <c r="A5482" t="s">
        <v>799</v>
      </c>
      <c r="B5482" t="s">
        <v>49</v>
      </c>
      <c r="C5482" t="s">
        <v>870</v>
      </c>
    </row>
    <row r="5483" spans="1:12" x14ac:dyDescent="0.35">
      <c r="A5483" t="s">
        <v>1189</v>
      </c>
      <c r="B5483" t="s">
        <v>754</v>
      </c>
    </row>
    <row r="5484" spans="1:12" x14ac:dyDescent="0.35">
      <c r="A5484" t="s">
        <v>905</v>
      </c>
    </row>
    <row r="5485" spans="1:12" x14ac:dyDescent="0.35">
      <c r="A5485" t="s">
        <v>1853</v>
      </c>
    </row>
    <row r="5486" spans="1:12" x14ac:dyDescent="0.35">
      <c r="A5486" t="s">
        <v>131</v>
      </c>
    </row>
    <row r="5487" spans="1:12" x14ac:dyDescent="0.35">
      <c r="A5487" t="s">
        <v>1808</v>
      </c>
      <c r="B5487" t="s">
        <v>1013</v>
      </c>
      <c r="C5487" t="s">
        <v>3442</v>
      </c>
    </row>
    <row r="5488" spans="1:12" x14ac:dyDescent="0.35">
      <c r="A5488" t="s">
        <v>5179</v>
      </c>
    </row>
    <row r="5489" spans="1:15" x14ac:dyDescent="0.35">
      <c r="A5489" t="s">
        <v>348</v>
      </c>
    </row>
    <row r="5490" spans="1:15" x14ac:dyDescent="0.35">
      <c r="A5490" t="s">
        <v>240</v>
      </c>
    </row>
    <row r="5491" spans="1:15" x14ac:dyDescent="0.35">
      <c r="A5491" t="s">
        <v>386</v>
      </c>
    </row>
    <row r="5492" spans="1:15" x14ac:dyDescent="0.35">
      <c r="A5492" t="s">
        <v>40</v>
      </c>
      <c r="B5492" t="s">
        <v>985</v>
      </c>
    </row>
    <row r="5493" spans="1:15" x14ac:dyDescent="0.35">
      <c r="A5493" t="s">
        <v>2843</v>
      </c>
    </row>
    <row r="5494" spans="1:15" x14ac:dyDescent="0.35">
      <c r="A5494" t="s">
        <v>149</v>
      </c>
      <c r="B5494" t="s">
        <v>2242</v>
      </c>
      <c r="C5494" t="s">
        <v>3556</v>
      </c>
      <c r="D5494" t="s">
        <v>330</v>
      </c>
      <c r="E5494" t="s">
        <v>17</v>
      </c>
      <c r="F5494" t="s">
        <v>723</v>
      </c>
      <c r="G5494" t="s">
        <v>1479</v>
      </c>
      <c r="H5494" t="s">
        <v>8049</v>
      </c>
    </row>
    <row r="5495" spans="1:15" x14ac:dyDescent="0.35">
      <c r="A5495" t="s">
        <v>741</v>
      </c>
    </row>
    <row r="5496" spans="1:15" x14ac:dyDescent="0.35">
      <c r="A5496" t="s">
        <v>299</v>
      </c>
    </row>
    <row r="5497" spans="1:15" x14ac:dyDescent="0.35">
      <c r="A5497" t="s">
        <v>65</v>
      </c>
    </row>
    <row r="5498" spans="1:15" x14ac:dyDescent="0.35">
      <c r="A5498" t="s">
        <v>504</v>
      </c>
    </row>
    <row r="5499" spans="1:15" x14ac:dyDescent="0.35">
      <c r="A5499" t="s">
        <v>3051</v>
      </c>
    </row>
    <row r="5500" spans="1:15" x14ac:dyDescent="0.35">
      <c r="A5500" t="s">
        <v>444</v>
      </c>
    </row>
    <row r="5501" spans="1:15" x14ac:dyDescent="0.35">
      <c r="A5501" t="s">
        <v>463</v>
      </c>
      <c r="B5501" t="s">
        <v>701</v>
      </c>
      <c r="C5501" t="s">
        <v>328</v>
      </c>
      <c r="D5501" t="s">
        <v>959</v>
      </c>
      <c r="E5501" t="s">
        <v>11</v>
      </c>
      <c r="F5501" t="s">
        <v>1173</v>
      </c>
      <c r="G5501" t="s">
        <v>161</v>
      </c>
      <c r="H5501" t="s">
        <v>139</v>
      </c>
      <c r="I5501" t="s">
        <v>9728</v>
      </c>
    </row>
    <row r="5502" spans="1:15" x14ac:dyDescent="0.35">
      <c r="A5502" t="s">
        <v>687</v>
      </c>
      <c r="B5502" t="s">
        <v>2472</v>
      </c>
      <c r="C5502" t="s">
        <v>35</v>
      </c>
      <c r="D5502" t="s">
        <v>574</v>
      </c>
      <c r="E5502" t="s">
        <v>1505</v>
      </c>
      <c r="F5502" t="s">
        <v>2485</v>
      </c>
      <c r="G5502" t="s">
        <v>761</v>
      </c>
      <c r="H5502" t="s">
        <v>1388</v>
      </c>
      <c r="I5502" t="s">
        <v>160</v>
      </c>
      <c r="J5502" t="s">
        <v>4155</v>
      </c>
      <c r="K5502" t="s">
        <v>1356</v>
      </c>
      <c r="L5502" t="s">
        <v>590</v>
      </c>
      <c r="M5502" t="s">
        <v>4260</v>
      </c>
      <c r="N5502" t="s">
        <v>9729</v>
      </c>
      <c r="O5502" t="s">
        <v>9730</v>
      </c>
    </row>
    <row r="5503" spans="1:15" x14ac:dyDescent="0.35">
      <c r="A5503" t="s">
        <v>40</v>
      </c>
    </row>
    <row r="5504" spans="1:15" x14ac:dyDescent="0.35">
      <c r="A5504" t="s">
        <v>139</v>
      </c>
    </row>
    <row r="5505" spans="1:8" x14ac:dyDescent="0.35">
      <c r="A5505" t="s">
        <v>3853</v>
      </c>
    </row>
    <row r="5506" spans="1:8" x14ac:dyDescent="0.35">
      <c r="A5506" t="s">
        <v>171</v>
      </c>
      <c r="B5506" t="s">
        <v>2345</v>
      </c>
    </row>
    <row r="5507" spans="1:8" x14ac:dyDescent="0.35">
      <c r="A5507" t="s">
        <v>5437</v>
      </c>
    </row>
    <row r="5508" spans="1:8" x14ac:dyDescent="0.35">
      <c r="A5508" t="s">
        <v>49</v>
      </c>
    </row>
    <row r="5509" spans="1:8" x14ac:dyDescent="0.35">
      <c r="A5509" t="s">
        <v>2783</v>
      </c>
      <c r="B5509" t="s">
        <v>9734</v>
      </c>
      <c r="C5509" t="s">
        <v>3539</v>
      </c>
    </row>
    <row r="5510" spans="1:8" x14ac:dyDescent="0.35">
      <c r="A5510" t="s">
        <v>463</v>
      </c>
      <c r="B5510" t="s">
        <v>268</v>
      </c>
      <c r="C5510" t="s">
        <v>2829</v>
      </c>
    </row>
    <row r="5511" spans="1:8" x14ac:dyDescent="0.35">
      <c r="A5511" t="s">
        <v>3375</v>
      </c>
      <c r="B5511" t="s">
        <v>2618</v>
      </c>
      <c r="C5511" t="s">
        <v>5990</v>
      </c>
      <c r="D5511" t="s">
        <v>9735</v>
      </c>
      <c r="E5511" t="s">
        <v>9736</v>
      </c>
      <c r="F5511" t="s">
        <v>9737</v>
      </c>
      <c r="G5511" t="s">
        <v>9738</v>
      </c>
      <c r="H5511" t="s">
        <v>9739</v>
      </c>
    </row>
    <row r="5512" spans="1:8" x14ac:dyDescent="0.35">
      <c r="A5512" t="s">
        <v>113</v>
      </c>
    </row>
    <row r="5513" spans="1:8" x14ac:dyDescent="0.35">
      <c r="A5513" t="s">
        <v>31</v>
      </c>
    </row>
    <row r="5514" spans="1:8" x14ac:dyDescent="0.35">
      <c r="A5514" t="s">
        <v>871</v>
      </c>
    </row>
    <row r="5515" spans="1:8" x14ac:dyDescent="0.35">
      <c r="A5515" t="s">
        <v>2451</v>
      </c>
    </row>
    <row r="5516" spans="1:8" x14ac:dyDescent="0.35">
      <c r="A5516" t="s">
        <v>1007</v>
      </c>
    </row>
    <row r="5517" spans="1:8" x14ac:dyDescent="0.35">
      <c r="A5517" t="s">
        <v>1545</v>
      </c>
      <c r="B5517" t="s">
        <v>4997</v>
      </c>
    </row>
    <row r="5518" spans="1:8" x14ac:dyDescent="0.35">
      <c r="A5518" t="s">
        <v>3502</v>
      </c>
      <c r="B5518" t="s">
        <v>3236</v>
      </c>
      <c r="C5518" t="s">
        <v>429</v>
      </c>
      <c r="D5518" t="s">
        <v>8684</v>
      </c>
    </row>
    <row r="5519" spans="1:8" x14ac:dyDescent="0.35">
      <c r="A5519" t="s">
        <v>385</v>
      </c>
    </row>
    <row r="5520" spans="1:8" x14ac:dyDescent="0.35">
      <c r="A5520" t="s">
        <v>22</v>
      </c>
    </row>
    <row r="5521" spans="1:25" x14ac:dyDescent="0.35">
      <c r="A5521" t="s">
        <v>1726</v>
      </c>
    </row>
    <row r="5522" spans="1:25" x14ac:dyDescent="0.35">
      <c r="A5522" t="s">
        <v>203</v>
      </c>
    </row>
    <row r="5523" spans="1:25" x14ac:dyDescent="0.35">
      <c r="A5523" t="s">
        <v>3584</v>
      </c>
    </row>
    <row r="5524" spans="1:25" x14ac:dyDescent="0.35">
      <c r="A5524" t="s">
        <v>4884</v>
      </c>
    </row>
    <row r="5525" spans="1:25" x14ac:dyDescent="0.35">
      <c r="A5525" t="s">
        <v>4884</v>
      </c>
    </row>
    <row r="5526" spans="1:25" x14ac:dyDescent="0.35">
      <c r="A5526" t="s">
        <v>268</v>
      </c>
    </row>
    <row r="5527" spans="1:25" x14ac:dyDescent="0.35">
      <c r="A5527" t="s">
        <v>65</v>
      </c>
      <c r="B5527" t="s">
        <v>1283</v>
      </c>
    </row>
    <row r="5528" spans="1:25" x14ac:dyDescent="0.35">
      <c r="A5528" t="s">
        <v>728</v>
      </c>
    </row>
    <row r="5529" spans="1:25" x14ac:dyDescent="0.35">
      <c r="A5529" t="s">
        <v>1809</v>
      </c>
      <c r="B5529" t="s">
        <v>987</v>
      </c>
      <c r="C5529" t="s">
        <v>2766</v>
      </c>
      <c r="D5529" t="s">
        <v>165</v>
      </c>
      <c r="E5529" t="s">
        <v>9741</v>
      </c>
      <c r="F5529" t="s">
        <v>2862</v>
      </c>
      <c r="G5529" t="s">
        <v>7207</v>
      </c>
      <c r="H5529" t="s">
        <v>1191</v>
      </c>
      <c r="I5529" t="s">
        <v>5804</v>
      </c>
      <c r="J5529" t="s">
        <v>804</v>
      </c>
      <c r="K5529" t="s">
        <v>3186</v>
      </c>
      <c r="L5529" t="s">
        <v>824</v>
      </c>
      <c r="M5529" t="s">
        <v>1708</v>
      </c>
      <c r="N5529" t="s">
        <v>549</v>
      </c>
      <c r="O5529" t="s">
        <v>100</v>
      </c>
      <c r="P5529" t="s">
        <v>589</v>
      </c>
      <c r="Q5529" t="s">
        <v>1085</v>
      </c>
      <c r="R5529" t="s">
        <v>2268</v>
      </c>
      <c r="S5529" t="s">
        <v>9742</v>
      </c>
      <c r="T5529" t="s">
        <v>590</v>
      </c>
      <c r="U5529" t="s">
        <v>9743</v>
      </c>
      <c r="V5529" t="s">
        <v>9744</v>
      </c>
      <c r="W5529" t="s">
        <v>6295</v>
      </c>
      <c r="X5529" t="s">
        <v>6609</v>
      </c>
      <c r="Y5529" t="s">
        <v>3141</v>
      </c>
    </row>
    <row r="5530" spans="1:25" x14ac:dyDescent="0.35">
      <c r="A5530" t="s">
        <v>3034</v>
      </c>
    </row>
    <row r="5531" spans="1:25" x14ac:dyDescent="0.35">
      <c r="A5531" t="s">
        <v>2238</v>
      </c>
    </row>
    <row r="5532" spans="1:25" x14ac:dyDescent="0.35">
      <c r="A5532" t="s">
        <v>2136</v>
      </c>
      <c r="B5532" t="s">
        <v>3804</v>
      </c>
      <c r="C5532" t="s">
        <v>3632</v>
      </c>
      <c r="D5532" t="s">
        <v>9747</v>
      </c>
      <c r="E5532" t="s">
        <v>6839</v>
      </c>
      <c r="F5532" t="s">
        <v>4755</v>
      </c>
      <c r="G5532" t="s">
        <v>6081</v>
      </c>
      <c r="H5532" t="s">
        <v>5809</v>
      </c>
      <c r="I5532" t="s">
        <v>230</v>
      </c>
      <c r="J5532" t="s">
        <v>692</v>
      </c>
    </row>
    <row r="5533" spans="1:25" x14ac:dyDescent="0.35">
      <c r="A5533" t="s">
        <v>687</v>
      </c>
      <c r="B5533" t="s">
        <v>145</v>
      </c>
      <c r="C5533" t="s">
        <v>2450</v>
      </c>
      <c r="D5533" t="s">
        <v>2050</v>
      </c>
      <c r="E5533" t="s">
        <v>2575</v>
      </c>
      <c r="F5533" t="s">
        <v>9748</v>
      </c>
      <c r="G5533" t="s">
        <v>1648</v>
      </c>
      <c r="H5533" t="s">
        <v>210</v>
      </c>
      <c r="I5533" t="s">
        <v>35</v>
      </c>
      <c r="J5533" t="s">
        <v>2795</v>
      </c>
      <c r="K5533" t="s">
        <v>48</v>
      </c>
      <c r="L5533" t="s">
        <v>49</v>
      </c>
      <c r="M5533" t="s">
        <v>1540</v>
      </c>
      <c r="N5533" t="s">
        <v>161</v>
      </c>
    </row>
    <row r="5534" spans="1:25" x14ac:dyDescent="0.35">
      <c r="A5534" t="s">
        <v>110</v>
      </c>
      <c r="B5534" t="s">
        <v>844</v>
      </c>
      <c r="C5534" t="s">
        <v>3219</v>
      </c>
      <c r="D5534" t="s">
        <v>2145</v>
      </c>
      <c r="E5534" t="s">
        <v>35</v>
      </c>
      <c r="F5534" t="s">
        <v>3036</v>
      </c>
      <c r="G5534" t="s">
        <v>9749</v>
      </c>
      <c r="H5534" t="s">
        <v>9750</v>
      </c>
      <c r="I5534" t="s">
        <v>115</v>
      </c>
      <c r="J5534" t="s">
        <v>1086</v>
      </c>
      <c r="K5534" t="s">
        <v>2974</v>
      </c>
      <c r="L5534" t="s">
        <v>186</v>
      </c>
      <c r="M5534" t="s">
        <v>941</v>
      </c>
      <c r="N5534" t="s">
        <v>4438</v>
      </c>
      <c r="O5534" t="s">
        <v>9751</v>
      </c>
      <c r="P5534" t="s">
        <v>9752</v>
      </c>
    </row>
    <row r="5535" spans="1:25" x14ac:dyDescent="0.35">
      <c r="A5535" t="s">
        <v>2136</v>
      </c>
      <c r="B5535" t="s">
        <v>3217</v>
      </c>
      <c r="C5535" t="s">
        <v>6492</v>
      </c>
      <c r="D5535" t="s">
        <v>9484</v>
      </c>
      <c r="E5535" t="s">
        <v>9753</v>
      </c>
    </row>
    <row r="5536" spans="1:25" x14ac:dyDescent="0.35">
      <c r="A5536" t="s">
        <v>430</v>
      </c>
      <c r="B5536" t="s">
        <v>9754</v>
      </c>
      <c r="C5536" t="s">
        <v>9755</v>
      </c>
      <c r="D5536" t="s">
        <v>466</v>
      </c>
      <c r="E5536" t="s">
        <v>9756</v>
      </c>
      <c r="F5536" t="s">
        <v>1715</v>
      </c>
      <c r="G5536" t="s">
        <v>6121</v>
      </c>
      <c r="H5536" t="s">
        <v>5894</v>
      </c>
      <c r="I5536" t="s">
        <v>10</v>
      </c>
      <c r="J5536" t="s">
        <v>3841</v>
      </c>
      <c r="K5536" t="s">
        <v>212</v>
      </c>
      <c r="L5536" t="s">
        <v>3458</v>
      </c>
      <c r="M5536" t="s">
        <v>1006</v>
      </c>
      <c r="N5536" t="s">
        <v>676</v>
      </c>
      <c r="O5536" t="s">
        <v>3967</v>
      </c>
      <c r="P5536" t="s">
        <v>1971</v>
      </c>
    </row>
    <row r="5537" spans="1:22" x14ac:dyDescent="0.35">
      <c r="A5537" t="s">
        <v>139</v>
      </c>
    </row>
    <row r="5538" spans="1:22" x14ac:dyDescent="0.35">
      <c r="A5538" t="s">
        <v>150</v>
      </c>
      <c r="B5538" t="s">
        <v>3614</v>
      </c>
      <c r="C5538" t="s">
        <v>9757</v>
      </c>
      <c r="D5538" t="s">
        <v>1407</v>
      </c>
      <c r="E5538" t="s">
        <v>181</v>
      </c>
      <c r="F5538" t="s">
        <v>476</v>
      </c>
      <c r="G5538" t="s">
        <v>6223</v>
      </c>
      <c r="H5538" t="s">
        <v>158</v>
      </c>
      <c r="I5538" t="s">
        <v>160</v>
      </c>
      <c r="J5538" t="s">
        <v>478</v>
      </c>
      <c r="K5538" t="s">
        <v>3322</v>
      </c>
      <c r="L5538" t="s">
        <v>481</v>
      </c>
      <c r="M5538" t="s">
        <v>762</v>
      </c>
      <c r="N5538" t="s">
        <v>8278</v>
      </c>
      <c r="O5538" t="s">
        <v>9429</v>
      </c>
      <c r="P5538" t="s">
        <v>2567</v>
      </c>
      <c r="Q5538" t="s">
        <v>4505</v>
      </c>
      <c r="R5538" t="s">
        <v>5138</v>
      </c>
      <c r="S5538" t="s">
        <v>9758</v>
      </c>
      <c r="T5538" t="s">
        <v>769</v>
      </c>
      <c r="U5538" t="s">
        <v>9759</v>
      </c>
      <c r="V5538" t="s">
        <v>7775</v>
      </c>
    </row>
    <row r="5539" spans="1:22" x14ac:dyDescent="0.35">
      <c r="A5539" t="s">
        <v>139</v>
      </c>
    </row>
    <row r="5540" spans="1:22" x14ac:dyDescent="0.35">
      <c r="A5540" t="s">
        <v>1541</v>
      </c>
      <c r="B5540" t="s">
        <v>1344</v>
      </c>
      <c r="C5540" t="s">
        <v>1676</v>
      </c>
      <c r="D5540" t="s">
        <v>7711</v>
      </c>
      <c r="E5540" t="s">
        <v>1771</v>
      </c>
      <c r="F5540" t="s">
        <v>96</v>
      </c>
      <c r="G5540" t="s">
        <v>449</v>
      </c>
      <c r="H5540" t="s">
        <v>2345</v>
      </c>
      <c r="I5540" t="s">
        <v>9760</v>
      </c>
      <c r="J5540" t="s">
        <v>24</v>
      </c>
    </row>
    <row r="5541" spans="1:22" x14ac:dyDescent="0.35">
      <c r="A5541" t="s">
        <v>268</v>
      </c>
    </row>
    <row r="5542" spans="1:22" x14ac:dyDescent="0.35">
      <c r="A5542" t="s">
        <v>687</v>
      </c>
      <c r="B5542" t="s">
        <v>9762</v>
      </c>
      <c r="C5542" t="s">
        <v>9763</v>
      </c>
      <c r="D5542" t="s">
        <v>9294</v>
      </c>
      <c r="E5542" t="s">
        <v>1990</v>
      </c>
    </row>
    <row r="5543" spans="1:22" x14ac:dyDescent="0.35">
      <c r="A5543" t="s">
        <v>442</v>
      </c>
    </row>
    <row r="5544" spans="1:22" x14ac:dyDescent="0.35">
      <c r="A5544" t="s">
        <v>1874</v>
      </c>
    </row>
    <row r="5545" spans="1:22" x14ac:dyDescent="0.35">
      <c r="A5545" t="s">
        <v>5227</v>
      </c>
    </row>
    <row r="5546" spans="1:22" x14ac:dyDescent="0.35">
      <c r="A5546" t="s">
        <v>580</v>
      </c>
    </row>
    <row r="5547" spans="1:22" x14ac:dyDescent="0.35">
      <c r="A5547" t="s">
        <v>665</v>
      </c>
    </row>
    <row r="5548" spans="1:22" x14ac:dyDescent="0.35">
      <c r="A5548" t="s">
        <v>750</v>
      </c>
    </row>
    <row r="5549" spans="1:22" x14ac:dyDescent="0.35">
      <c r="A5549" t="s">
        <v>1324</v>
      </c>
    </row>
    <row r="5550" spans="1:22" x14ac:dyDescent="0.35">
      <c r="A5550" t="s">
        <v>799</v>
      </c>
      <c r="B5550" t="s">
        <v>9767</v>
      </c>
      <c r="C5550" t="s">
        <v>6261</v>
      </c>
      <c r="D5550" t="s">
        <v>651</v>
      </c>
      <c r="E5550" t="s">
        <v>715</v>
      </c>
      <c r="F5550" t="s">
        <v>3639</v>
      </c>
      <c r="G5550" t="s">
        <v>316</v>
      </c>
      <c r="H5550" t="s">
        <v>3641</v>
      </c>
    </row>
    <row r="5551" spans="1:22" x14ac:dyDescent="0.35">
      <c r="A5551" t="s">
        <v>3786</v>
      </c>
    </row>
    <row r="5552" spans="1:22" x14ac:dyDescent="0.35">
      <c r="A5552" t="s">
        <v>5328</v>
      </c>
    </row>
    <row r="5553" spans="1:18" x14ac:dyDescent="0.35">
      <c r="A5553" t="s">
        <v>2783</v>
      </c>
      <c r="B5553" t="s">
        <v>1354</v>
      </c>
      <c r="C5553" t="s">
        <v>343</v>
      </c>
      <c r="D5553" t="s">
        <v>1255</v>
      </c>
      <c r="E5553" t="s">
        <v>161</v>
      </c>
      <c r="F5553" t="s">
        <v>2757</v>
      </c>
    </row>
    <row r="5554" spans="1:18" x14ac:dyDescent="0.35">
      <c r="A5554" t="s">
        <v>741</v>
      </c>
      <c r="B5554" t="s">
        <v>1203</v>
      </c>
    </row>
    <row r="5555" spans="1:18" x14ac:dyDescent="0.35">
      <c r="A5555" t="s">
        <v>2295</v>
      </c>
      <c r="B5555" t="s">
        <v>9768</v>
      </c>
      <c r="C5555" t="s">
        <v>9769</v>
      </c>
    </row>
    <row r="5556" spans="1:18" x14ac:dyDescent="0.35">
      <c r="A5556" t="s">
        <v>443</v>
      </c>
    </row>
    <row r="5557" spans="1:18" x14ac:dyDescent="0.35">
      <c r="A5557" t="s">
        <v>1333</v>
      </c>
    </row>
    <row r="5558" spans="1:18" x14ac:dyDescent="0.35">
      <c r="A5558" t="s">
        <v>9770</v>
      </c>
    </row>
    <row r="5559" spans="1:18" x14ac:dyDescent="0.35">
      <c r="A5559" t="s">
        <v>462</v>
      </c>
    </row>
    <row r="5560" spans="1:18" x14ac:dyDescent="0.35">
      <c r="A5560" t="s">
        <v>9348</v>
      </c>
    </row>
    <row r="5561" spans="1:18" x14ac:dyDescent="0.35">
      <c r="A5561" t="s">
        <v>3691</v>
      </c>
      <c r="B5561" t="s">
        <v>7193</v>
      </c>
      <c r="C5561" t="s">
        <v>1468</v>
      </c>
      <c r="D5561" t="s">
        <v>2907</v>
      </c>
      <c r="E5561" t="s">
        <v>4019</v>
      </c>
      <c r="F5561" t="s">
        <v>1252</v>
      </c>
      <c r="G5561" t="s">
        <v>9498</v>
      </c>
      <c r="H5561" t="s">
        <v>5361</v>
      </c>
      <c r="I5561" t="s">
        <v>9359</v>
      </c>
      <c r="J5561" t="s">
        <v>845</v>
      </c>
      <c r="K5561" t="s">
        <v>9771</v>
      </c>
      <c r="L5561" t="s">
        <v>9772</v>
      </c>
      <c r="M5561" t="s">
        <v>9773</v>
      </c>
      <c r="N5561" t="s">
        <v>3925</v>
      </c>
      <c r="O5561" t="s">
        <v>669</v>
      </c>
      <c r="P5561" t="s">
        <v>37</v>
      </c>
      <c r="Q5561" t="s">
        <v>3848</v>
      </c>
      <c r="R5561" t="s">
        <v>3403</v>
      </c>
    </row>
    <row r="5562" spans="1:18" x14ac:dyDescent="0.35">
      <c r="A5562" t="s">
        <v>139</v>
      </c>
    </row>
    <row r="5563" spans="1:18" x14ac:dyDescent="0.35">
      <c r="A5563" t="s">
        <v>5230</v>
      </c>
    </row>
    <row r="5564" spans="1:18" x14ac:dyDescent="0.35">
      <c r="A5564" t="s">
        <v>955</v>
      </c>
    </row>
    <row r="5565" spans="1:18" x14ac:dyDescent="0.35">
      <c r="A5565" t="s">
        <v>311</v>
      </c>
      <c r="B5565" t="s">
        <v>523</v>
      </c>
      <c r="C5565" t="s">
        <v>160</v>
      </c>
      <c r="D5565" t="s">
        <v>589</v>
      </c>
      <c r="E5565" t="s">
        <v>3423</v>
      </c>
    </row>
    <row r="5566" spans="1:18" x14ac:dyDescent="0.35">
      <c r="A5566" t="s">
        <v>96</v>
      </c>
    </row>
    <row r="5567" spans="1:18" x14ac:dyDescent="0.35">
      <c r="A5567" t="s">
        <v>612</v>
      </c>
    </row>
    <row r="5568" spans="1:18" x14ac:dyDescent="0.35">
      <c r="A5568" t="s">
        <v>464</v>
      </c>
      <c r="B5568" t="s">
        <v>669</v>
      </c>
    </row>
    <row r="5569" spans="1:13" x14ac:dyDescent="0.35">
      <c r="A5569" t="s">
        <v>665</v>
      </c>
      <c r="B5569" t="s">
        <v>4352</v>
      </c>
      <c r="C5569" t="s">
        <v>1171</v>
      </c>
      <c r="D5569" t="s">
        <v>155</v>
      </c>
    </row>
    <row r="5570" spans="1:13" x14ac:dyDescent="0.35">
      <c r="A5570" t="s">
        <v>3987</v>
      </c>
    </row>
    <row r="5571" spans="1:13" x14ac:dyDescent="0.35">
      <c r="A5571" t="s">
        <v>4944</v>
      </c>
      <c r="B5571" t="s">
        <v>2560</v>
      </c>
      <c r="C5571" t="s">
        <v>9776</v>
      </c>
    </row>
    <row r="5572" spans="1:13" x14ac:dyDescent="0.35">
      <c r="A5572" t="s">
        <v>1271</v>
      </c>
      <c r="B5572" t="s">
        <v>2551</v>
      </c>
      <c r="C5572" t="s">
        <v>2094</v>
      </c>
      <c r="D5572" t="s">
        <v>242</v>
      </c>
      <c r="E5572" t="s">
        <v>36</v>
      </c>
      <c r="F5572" t="s">
        <v>669</v>
      </c>
      <c r="G5572" t="s">
        <v>692</v>
      </c>
      <c r="H5572" t="s">
        <v>7979</v>
      </c>
      <c r="I5572" t="s">
        <v>3287</v>
      </c>
      <c r="J5572" t="s">
        <v>4025</v>
      </c>
      <c r="K5572" t="s">
        <v>7980</v>
      </c>
      <c r="L5572" t="s">
        <v>7981</v>
      </c>
    </row>
    <row r="5573" spans="1:13" x14ac:dyDescent="0.35">
      <c r="A5573" t="s">
        <v>139</v>
      </c>
    </row>
    <row r="5574" spans="1:13" x14ac:dyDescent="0.35">
      <c r="A5574" t="s">
        <v>1274</v>
      </c>
    </row>
    <row r="5575" spans="1:13" x14ac:dyDescent="0.35">
      <c r="A5575" t="s">
        <v>1189</v>
      </c>
      <c r="B5575" t="s">
        <v>3305</v>
      </c>
      <c r="C5575" t="s">
        <v>399</v>
      </c>
      <c r="D5575" t="s">
        <v>343</v>
      </c>
      <c r="E5575" t="s">
        <v>2305</v>
      </c>
      <c r="F5575" t="s">
        <v>959</v>
      </c>
      <c r="G5575" t="s">
        <v>330</v>
      </c>
      <c r="H5575" t="s">
        <v>160</v>
      </c>
      <c r="I5575" t="s">
        <v>857</v>
      </c>
      <c r="J5575" t="s">
        <v>1222</v>
      </c>
      <c r="K5575" t="s">
        <v>7466</v>
      </c>
    </row>
    <row r="5576" spans="1:13" x14ac:dyDescent="0.35">
      <c r="A5576" t="s">
        <v>4798</v>
      </c>
    </row>
    <row r="5577" spans="1:13" x14ac:dyDescent="0.35">
      <c r="A5577" t="s">
        <v>203</v>
      </c>
      <c r="B5577" t="s">
        <v>160</v>
      </c>
    </row>
    <row r="5578" spans="1:13" x14ac:dyDescent="0.35">
      <c r="A5578" t="s">
        <v>463</v>
      </c>
      <c r="B5578" t="s">
        <v>1377</v>
      </c>
      <c r="C5578" t="s">
        <v>9777</v>
      </c>
      <c r="D5578" t="s">
        <v>3709</v>
      </c>
      <c r="E5578" t="s">
        <v>4375</v>
      </c>
      <c r="F5578" t="s">
        <v>6206</v>
      </c>
      <c r="G5578" t="s">
        <v>9778</v>
      </c>
      <c r="H5578" t="s">
        <v>9779</v>
      </c>
      <c r="I5578" t="s">
        <v>5320</v>
      </c>
      <c r="J5578" t="s">
        <v>9780</v>
      </c>
      <c r="K5578" t="s">
        <v>9781</v>
      </c>
      <c r="L5578" t="s">
        <v>9782</v>
      </c>
      <c r="M5578" t="s">
        <v>9783</v>
      </c>
    </row>
    <row r="5579" spans="1:13" x14ac:dyDescent="0.35">
      <c r="A5579" t="s">
        <v>2904</v>
      </c>
    </row>
    <row r="5580" spans="1:13" x14ac:dyDescent="0.35">
      <c r="A5580" t="s">
        <v>268</v>
      </c>
    </row>
    <row r="5581" spans="1:13" x14ac:dyDescent="0.35">
      <c r="A5581" t="s">
        <v>3005</v>
      </c>
    </row>
    <row r="5582" spans="1:13" x14ac:dyDescent="0.35">
      <c r="A5582" t="s">
        <v>107</v>
      </c>
    </row>
    <row r="5583" spans="1:13" x14ac:dyDescent="0.35">
      <c r="A5583" t="s">
        <v>118</v>
      </c>
    </row>
    <row r="5584" spans="1:13" x14ac:dyDescent="0.35">
      <c r="A5584" t="s">
        <v>122</v>
      </c>
      <c r="B5584" t="s">
        <v>342</v>
      </c>
      <c r="C5584" t="s">
        <v>2698</v>
      </c>
      <c r="D5584" t="s">
        <v>6257</v>
      </c>
      <c r="E5584" t="s">
        <v>1505</v>
      </c>
      <c r="F5584" t="s">
        <v>100</v>
      </c>
      <c r="G5584" t="s">
        <v>3207</v>
      </c>
      <c r="H5584" t="s">
        <v>5877</v>
      </c>
    </row>
    <row r="5585" spans="1:7" x14ac:dyDescent="0.35">
      <c r="A5585" t="s">
        <v>1520</v>
      </c>
    </row>
    <row r="5586" spans="1:7" x14ac:dyDescent="0.35">
      <c r="A5586" t="s">
        <v>625</v>
      </c>
    </row>
    <row r="5587" spans="1:7" x14ac:dyDescent="0.35">
      <c r="A5587" t="s">
        <v>48</v>
      </c>
    </row>
    <row r="5588" spans="1:7" x14ac:dyDescent="0.35">
      <c r="A5588" t="s">
        <v>5179</v>
      </c>
    </row>
    <row r="5589" spans="1:7" x14ac:dyDescent="0.35">
      <c r="A5589" t="s">
        <v>983</v>
      </c>
    </row>
    <row r="5590" spans="1:7" x14ac:dyDescent="0.35">
      <c r="A5590" t="s">
        <v>311</v>
      </c>
      <c r="B5590" t="s">
        <v>387</v>
      </c>
    </row>
    <row r="5591" spans="1:7" x14ac:dyDescent="0.35">
      <c r="A5591" t="s">
        <v>665</v>
      </c>
    </row>
    <row r="5592" spans="1:7" x14ac:dyDescent="0.35">
      <c r="A5592" t="s">
        <v>107</v>
      </c>
      <c r="B5592" t="s">
        <v>9790</v>
      </c>
      <c r="C5592" t="s">
        <v>9791</v>
      </c>
      <c r="D5592" t="s">
        <v>6951</v>
      </c>
      <c r="E5592" t="s">
        <v>9792</v>
      </c>
      <c r="F5592" t="s">
        <v>4310</v>
      </c>
      <c r="G5592" t="s">
        <v>139</v>
      </c>
    </row>
    <row r="5593" spans="1:7" x14ac:dyDescent="0.35">
      <c r="A5593" t="s">
        <v>9793</v>
      </c>
    </row>
    <row r="5594" spans="1:7" x14ac:dyDescent="0.35">
      <c r="A5594" t="s">
        <v>139</v>
      </c>
    </row>
    <row r="5595" spans="1:7" x14ac:dyDescent="0.35">
      <c r="A5595" t="s">
        <v>268</v>
      </c>
    </row>
    <row r="5596" spans="1:7" x14ac:dyDescent="0.35">
      <c r="A5596" t="s">
        <v>1541</v>
      </c>
    </row>
    <row r="5597" spans="1:7" x14ac:dyDescent="0.35">
      <c r="A5597" t="s">
        <v>435</v>
      </c>
    </row>
    <row r="5598" spans="1:7" x14ac:dyDescent="0.35">
      <c r="A5598" t="s">
        <v>8007</v>
      </c>
    </row>
    <row r="5599" spans="1:7" x14ac:dyDescent="0.35">
      <c r="A5599" t="s">
        <v>889</v>
      </c>
    </row>
    <row r="5600" spans="1:7" x14ac:dyDescent="0.35">
      <c r="A5600" t="s">
        <v>2016</v>
      </c>
      <c r="B5600" t="s">
        <v>8353</v>
      </c>
      <c r="C5600" t="s">
        <v>146</v>
      </c>
      <c r="D5600" t="s">
        <v>9796</v>
      </c>
      <c r="E5600" t="s">
        <v>9797</v>
      </c>
      <c r="F5600" t="s">
        <v>3399</v>
      </c>
      <c r="G5600" t="s">
        <v>3730</v>
      </c>
    </row>
    <row r="5601" spans="1:23" x14ac:dyDescent="0.35">
      <c r="A5601" t="s">
        <v>771</v>
      </c>
    </row>
    <row r="5602" spans="1:23" x14ac:dyDescent="0.35">
      <c r="A5602" t="s">
        <v>1321</v>
      </c>
    </row>
    <row r="5603" spans="1:23" x14ac:dyDescent="0.35">
      <c r="A5603" t="s">
        <v>665</v>
      </c>
      <c r="B5603" t="s">
        <v>8795</v>
      </c>
      <c r="C5603" t="s">
        <v>2161</v>
      </c>
      <c r="D5603" t="s">
        <v>9800</v>
      </c>
      <c r="E5603" t="s">
        <v>6624</v>
      </c>
      <c r="F5603" t="s">
        <v>9801</v>
      </c>
    </row>
    <row r="5604" spans="1:23" x14ac:dyDescent="0.35">
      <c r="A5604" t="s">
        <v>6708</v>
      </c>
    </row>
    <row r="5605" spans="1:23" x14ac:dyDescent="0.35">
      <c r="A5605" t="s">
        <v>7283</v>
      </c>
    </row>
    <row r="5606" spans="1:23" x14ac:dyDescent="0.35">
      <c r="A5606" t="s">
        <v>463</v>
      </c>
    </row>
    <row r="5607" spans="1:23" x14ac:dyDescent="0.35">
      <c r="A5607" t="s">
        <v>1809</v>
      </c>
    </row>
    <row r="5608" spans="1:23" x14ac:dyDescent="0.35">
      <c r="A5608" t="s">
        <v>5179</v>
      </c>
    </row>
    <row r="5609" spans="1:23" x14ac:dyDescent="0.35">
      <c r="A5609" t="s">
        <v>204</v>
      </c>
      <c r="B5609" t="s">
        <v>959</v>
      </c>
      <c r="C5609" t="s">
        <v>330</v>
      </c>
      <c r="D5609" t="s">
        <v>11</v>
      </c>
      <c r="E5609" t="s">
        <v>351</v>
      </c>
      <c r="F5609" t="s">
        <v>691</v>
      </c>
      <c r="G5609" t="s">
        <v>160</v>
      </c>
      <c r="H5609" t="s">
        <v>1493</v>
      </c>
      <c r="I5609" t="s">
        <v>161</v>
      </c>
      <c r="J5609" t="s">
        <v>139</v>
      </c>
      <c r="K5609" t="s">
        <v>9804</v>
      </c>
      <c r="L5609" t="s">
        <v>9805</v>
      </c>
    </row>
    <row r="5610" spans="1:23" x14ac:dyDescent="0.35">
      <c r="A5610" t="s">
        <v>635</v>
      </c>
      <c r="B5610" t="s">
        <v>6915</v>
      </c>
      <c r="C5610" t="s">
        <v>4824</v>
      </c>
      <c r="D5610" t="s">
        <v>1938</v>
      </c>
      <c r="E5610" t="s">
        <v>1776</v>
      </c>
      <c r="F5610" t="s">
        <v>9806</v>
      </c>
    </row>
    <row r="5611" spans="1:23" x14ac:dyDescent="0.35">
      <c r="A5611" t="s">
        <v>5372</v>
      </c>
    </row>
    <row r="5612" spans="1:23" x14ac:dyDescent="0.35">
      <c r="A5612" t="s">
        <v>65</v>
      </c>
    </row>
    <row r="5613" spans="1:23" x14ac:dyDescent="0.35">
      <c r="A5613" t="s">
        <v>4818</v>
      </c>
    </row>
    <row r="5614" spans="1:23" x14ac:dyDescent="0.35">
      <c r="A5614" t="s">
        <v>1502</v>
      </c>
      <c r="B5614" t="s">
        <v>2839</v>
      </c>
      <c r="C5614" t="s">
        <v>1007</v>
      </c>
      <c r="D5614" t="s">
        <v>2574</v>
      </c>
      <c r="E5614" t="s">
        <v>227</v>
      </c>
      <c r="F5614" t="s">
        <v>1334</v>
      </c>
      <c r="G5614" t="s">
        <v>9809</v>
      </c>
      <c r="H5614" t="s">
        <v>2242</v>
      </c>
      <c r="I5614" t="s">
        <v>4618</v>
      </c>
      <c r="J5614" t="s">
        <v>1021</v>
      </c>
      <c r="K5614" t="s">
        <v>6143</v>
      </c>
      <c r="L5614" t="s">
        <v>3567</v>
      </c>
      <c r="M5614" t="s">
        <v>1306</v>
      </c>
      <c r="N5614" t="s">
        <v>9810</v>
      </c>
      <c r="O5614" t="s">
        <v>328</v>
      </c>
      <c r="P5614" t="s">
        <v>3841</v>
      </c>
      <c r="Q5614" t="s">
        <v>2186</v>
      </c>
      <c r="R5614" t="s">
        <v>7548</v>
      </c>
      <c r="S5614" t="s">
        <v>47</v>
      </c>
      <c r="T5614" t="s">
        <v>6262</v>
      </c>
      <c r="U5614" t="s">
        <v>244</v>
      </c>
      <c r="V5614" t="s">
        <v>1230</v>
      </c>
      <c r="W5614" t="s">
        <v>6257</v>
      </c>
    </row>
    <row r="5615" spans="1:23" x14ac:dyDescent="0.35">
      <c r="A5615" t="s">
        <v>270</v>
      </c>
      <c r="B5615" t="s">
        <v>9811</v>
      </c>
      <c r="C5615" t="s">
        <v>230</v>
      </c>
      <c r="D5615" t="s">
        <v>428</v>
      </c>
      <c r="E5615" t="s">
        <v>343</v>
      </c>
      <c r="F5615" t="s">
        <v>2230</v>
      </c>
      <c r="G5615" t="s">
        <v>9812</v>
      </c>
    </row>
    <row r="5616" spans="1:23" x14ac:dyDescent="0.35">
      <c r="A5616" t="s">
        <v>26</v>
      </c>
    </row>
    <row r="5617" spans="1:11" x14ac:dyDescent="0.35">
      <c r="A5617" t="s">
        <v>268</v>
      </c>
    </row>
    <row r="5618" spans="1:11" x14ac:dyDescent="0.35">
      <c r="A5618" t="s">
        <v>9813</v>
      </c>
    </row>
    <row r="5619" spans="1:11" x14ac:dyDescent="0.35">
      <c r="A5619" t="s">
        <v>675</v>
      </c>
    </row>
    <row r="5620" spans="1:11" x14ac:dyDescent="0.35">
      <c r="A5620" t="s">
        <v>688</v>
      </c>
      <c r="B5620" t="s">
        <v>7489</v>
      </c>
      <c r="C5620" t="s">
        <v>535</v>
      </c>
      <c r="D5620" t="s">
        <v>5203</v>
      </c>
      <c r="E5620" t="s">
        <v>374</v>
      </c>
      <c r="F5620" t="s">
        <v>1455</v>
      </c>
      <c r="G5620" t="s">
        <v>736</v>
      </c>
      <c r="H5620" t="s">
        <v>3068</v>
      </c>
    </row>
    <row r="5621" spans="1:11" x14ac:dyDescent="0.35">
      <c r="A5621" t="s">
        <v>1081</v>
      </c>
      <c r="B5621" t="s">
        <v>5868</v>
      </c>
      <c r="C5621" t="s">
        <v>1388</v>
      </c>
      <c r="D5621" t="s">
        <v>3329</v>
      </c>
      <c r="E5621" t="s">
        <v>9814</v>
      </c>
      <c r="F5621" t="s">
        <v>9815</v>
      </c>
    </row>
    <row r="5622" spans="1:11" x14ac:dyDescent="0.35">
      <c r="A5622" t="s">
        <v>1409</v>
      </c>
      <c r="B5622" t="s">
        <v>2258</v>
      </c>
      <c r="C5622" t="s">
        <v>7715</v>
      </c>
      <c r="D5622" t="s">
        <v>9816</v>
      </c>
      <c r="E5622" t="s">
        <v>9817</v>
      </c>
    </row>
    <row r="5623" spans="1:11" x14ac:dyDescent="0.35">
      <c r="A5623" t="s">
        <v>879</v>
      </c>
    </row>
    <row r="5624" spans="1:11" x14ac:dyDescent="0.35">
      <c r="A5624" t="s">
        <v>781</v>
      </c>
      <c r="B5624" t="s">
        <v>943</v>
      </c>
      <c r="C5624" t="s">
        <v>1791</v>
      </c>
      <c r="D5624" t="s">
        <v>4893</v>
      </c>
      <c r="E5624" t="s">
        <v>9454</v>
      </c>
    </row>
    <row r="5625" spans="1:11" x14ac:dyDescent="0.35">
      <c r="A5625" t="s">
        <v>2077</v>
      </c>
      <c r="B5625" t="s">
        <v>9819</v>
      </c>
    </row>
    <row r="5626" spans="1:11" x14ac:dyDescent="0.35">
      <c r="A5626" t="s">
        <v>312</v>
      </c>
      <c r="B5626" t="s">
        <v>1710</v>
      </c>
      <c r="C5626" t="s">
        <v>1706</v>
      </c>
      <c r="D5626" t="s">
        <v>5659</v>
      </c>
      <c r="E5626" t="s">
        <v>1569</v>
      </c>
      <c r="F5626" t="s">
        <v>146</v>
      </c>
      <c r="G5626" t="s">
        <v>4781</v>
      </c>
      <c r="H5626" t="s">
        <v>245</v>
      </c>
      <c r="I5626" t="s">
        <v>1774</v>
      </c>
      <c r="J5626" t="s">
        <v>2240</v>
      </c>
      <c r="K5626" t="s">
        <v>9820</v>
      </c>
    </row>
    <row r="5627" spans="1:11" x14ac:dyDescent="0.35">
      <c r="A5627" t="s">
        <v>889</v>
      </c>
      <c r="B5627" t="s">
        <v>3044</v>
      </c>
      <c r="C5627" t="s">
        <v>328</v>
      </c>
      <c r="D5627" t="s">
        <v>1144</v>
      </c>
      <c r="E5627" t="s">
        <v>330</v>
      </c>
      <c r="F5627" t="s">
        <v>351</v>
      </c>
      <c r="G5627" t="s">
        <v>3145</v>
      </c>
    </row>
    <row r="5628" spans="1:11" x14ac:dyDescent="0.35">
      <c r="A5628" t="s">
        <v>1828</v>
      </c>
      <c r="B5628" t="s">
        <v>545</v>
      </c>
      <c r="C5628" t="s">
        <v>9821</v>
      </c>
      <c r="D5628" t="s">
        <v>9822</v>
      </c>
      <c r="E5628" t="s">
        <v>9823</v>
      </c>
      <c r="F5628" t="s">
        <v>2660</v>
      </c>
      <c r="G5628" t="s">
        <v>5349</v>
      </c>
      <c r="H5628" t="s">
        <v>9824</v>
      </c>
    </row>
    <row r="5629" spans="1:11" x14ac:dyDescent="0.35">
      <c r="A5629" t="s">
        <v>92</v>
      </c>
    </row>
    <row r="5630" spans="1:11" x14ac:dyDescent="0.35">
      <c r="A5630" t="s">
        <v>2357</v>
      </c>
      <c r="B5630" t="s">
        <v>3280</v>
      </c>
    </row>
    <row r="5631" spans="1:11" x14ac:dyDescent="0.35">
      <c r="A5631" t="s">
        <v>343</v>
      </c>
    </row>
    <row r="5632" spans="1:11" x14ac:dyDescent="0.35">
      <c r="A5632" t="s">
        <v>299</v>
      </c>
    </row>
    <row r="5633" spans="1:15" x14ac:dyDescent="0.35">
      <c r="A5633" t="s">
        <v>444</v>
      </c>
    </row>
    <row r="5634" spans="1:15" x14ac:dyDescent="0.35">
      <c r="A5634" t="s">
        <v>1579</v>
      </c>
      <c r="B5634" t="s">
        <v>1621</v>
      </c>
      <c r="C5634" t="s">
        <v>4299</v>
      </c>
      <c r="D5634" t="s">
        <v>5404</v>
      </c>
      <c r="E5634" t="s">
        <v>1327</v>
      </c>
      <c r="F5634" t="s">
        <v>2047</v>
      </c>
      <c r="G5634" t="s">
        <v>3329</v>
      </c>
      <c r="H5634" t="s">
        <v>9830</v>
      </c>
      <c r="I5634" t="s">
        <v>2375</v>
      </c>
    </row>
    <row r="5635" spans="1:15" x14ac:dyDescent="0.35">
      <c r="A5635" t="s">
        <v>465</v>
      </c>
    </row>
    <row r="5636" spans="1:15" x14ac:dyDescent="0.35">
      <c r="A5636" t="s">
        <v>771</v>
      </c>
      <c r="B5636" t="s">
        <v>537</v>
      </c>
      <c r="C5636" t="s">
        <v>950</v>
      </c>
      <c r="D5636" t="s">
        <v>1479</v>
      </c>
      <c r="E5636" t="s">
        <v>725</v>
      </c>
      <c r="F5636" t="s">
        <v>2309</v>
      </c>
    </row>
    <row r="5637" spans="1:15" x14ac:dyDescent="0.35">
      <c r="A5637" t="s">
        <v>3642</v>
      </c>
      <c r="B5637" t="s">
        <v>1959</v>
      </c>
      <c r="C5637" t="s">
        <v>1111</v>
      </c>
      <c r="D5637" t="s">
        <v>4100</v>
      </c>
      <c r="E5637" t="s">
        <v>9833</v>
      </c>
      <c r="F5637" t="s">
        <v>7548</v>
      </c>
      <c r="G5637" t="s">
        <v>1361</v>
      </c>
      <c r="H5637" t="s">
        <v>4827</v>
      </c>
      <c r="I5637" t="s">
        <v>7453</v>
      </c>
    </row>
    <row r="5638" spans="1:15" x14ac:dyDescent="0.35">
      <c r="A5638" t="s">
        <v>4612</v>
      </c>
    </row>
    <row r="5639" spans="1:15" x14ac:dyDescent="0.35">
      <c r="A5639" t="s">
        <v>889</v>
      </c>
      <c r="B5639" t="s">
        <v>9836</v>
      </c>
      <c r="C5639" t="s">
        <v>244</v>
      </c>
      <c r="D5639" t="s">
        <v>1540</v>
      </c>
      <c r="E5639" t="s">
        <v>139</v>
      </c>
    </row>
    <row r="5640" spans="1:15" x14ac:dyDescent="0.35">
      <c r="A5640" t="s">
        <v>9837</v>
      </c>
    </row>
    <row r="5641" spans="1:15" x14ac:dyDescent="0.35">
      <c r="A5641" t="s">
        <v>3462</v>
      </c>
      <c r="B5641" t="s">
        <v>3395</v>
      </c>
      <c r="C5641" t="s">
        <v>2543</v>
      </c>
      <c r="D5641" t="s">
        <v>662</v>
      </c>
      <c r="E5641" t="s">
        <v>352</v>
      </c>
      <c r="F5641" t="s">
        <v>181</v>
      </c>
      <c r="G5641" t="s">
        <v>509</v>
      </c>
      <c r="H5641" t="s">
        <v>4769</v>
      </c>
      <c r="I5641" t="s">
        <v>482</v>
      </c>
    </row>
    <row r="5642" spans="1:15" x14ac:dyDescent="0.35">
      <c r="A5642" t="s">
        <v>527</v>
      </c>
    </row>
    <row r="5643" spans="1:15" x14ac:dyDescent="0.35">
      <c r="A5643" t="s">
        <v>5</v>
      </c>
      <c r="B5643" t="s">
        <v>1001</v>
      </c>
      <c r="C5643" t="s">
        <v>2304</v>
      </c>
      <c r="D5643" t="s">
        <v>230</v>
      </c>
      <c r="E5643" t="s">
        <v>1278</v>
      </c>
      <c r="F5643" t="s">
        <v>268</v>
      </c>
      <c r="G5643" t="s">
        <v>1056</v>
      </c>
      <c r="H5643" t="s">
        <v>1213</v>
      </c>
      <c r="I5643" t="s">
        <v>4543</v>
      </c>
      <c r="J5643" t="s">
        <v>9839</v>
      </c>
      <c r="K5643" t="s">
        <v>4070</v>
      </c>
      <c r="L5643" t="s">
        <v>8384</v>
      </c>
      <c r="M5643" t="s">
        <v>3439</v>
      </c>
      <c r="N5643" t="s">
        <v>1219</v>
      </c>
      <c r="O5643" t="s">
        <v>9840</v>
      </c>
    </row>
    <row r="5644" spans="1:15" x14ac:dyDescent="0.35">
      <c r="A5644" t="s">
        <v>426</v>
      </c>
      <c r="B5644" t="s">
        <v>9844</v>
      </c>
    </row>
    <row r="5645" spans="1:15" x14ac:dyDescent="0.35">
      <c r="A5645" t="s">
        <v>728</v>
      </c>
      <c r="B5645" t="s">
        <v>8408</v>
      </c>
      <c r="C5645" t="s">
        <v>9845</v>
      </c>
    </row>
    <row r="5646" spans="1:15" x14ac:dyDescent="0.35">
      <c r="A5646" t="s">
        <v>5105</v>
      </c>
      <c r="B5646" t="s">
        <v>5553</v>
      </c>
      <c r="C5646" t="s">
        <v>9850</v>
      </c>
    </row>
    <row r="5647" spans="1:15" x14ac:dyDescent="0.35">
      <c r="A5647" t="s">
        <v>26</v>
      </c>
      <c r="B5647" t="s">
        <v>778</v>
      </c>
      <c r="C5647" t="s">
        <v>9853</v>
      </c>
    </row>
    <row r="5648" spans="1:15" x14ac:dyDescent="0.35">
      <c r="A5648" t="s">
        <v>625</v>
      </c>
      <c r="B5648" t="s">
        <v>1909</v>
      </c>
      <c r="C5648" t="s">
        <v>541</v>
      </c>
      <c r="D5648" t="s">
        <v>1171</v>
      </c>
      <c r="E5648" t="s">
        <v>1232</v>
      </c>
      <c r="F5648" t="s">
        <v>372</v>
      </c>
      <c r="G5648" t="s">
        <v>139</v>
      </c>
    </row>
    <row r="5649" spans="1:11" x14ac:dyDescent="0.35">
      <c r="A5649" t="s">
        <v>1332</v>
      </c>
      <c r="B5649" t="s">
        <v>6180</v>
      </c>
      <c r="C5649" t="s">
        <v>9</v>
      </c>
      <c r="D5649" t="s">
        <v>3565</v>
      </c>
      <c r="E5649" t="s">
        <v>9854</v>
      </c>
      <c r="F5649" t="s">
        <v>541</v>
      </c>
      <c r="G5649" t="s">
        <v>4249</v>
      </c>
      <c r="H5649" t="s">
        <v>8055</v>
      </c>
    </row>
    <row r="5650" spans="1:11" x14ac:dyDescent="0.35">
      <c r="A5650" t="s">
        <v>41</v>
      </c>
      <c r="B5650" t="s">
        <v>925</v>
      </c>
      <c r="C5650" t="s">
        <v>9855</v>
      </c>
    </row>
    <row r="5651" spans="1:11" x14ac:dyDescent="0.35">
      <c r="A5651" t="s">
        <v>820</v>
      </c>
      <c r="B5651" t="s">
        <v>498</v>
      </c>
      <c r="C5651" t="s">
        <v>691</v>
      </c>
      <c r="D5651" t="s">
        <v>9856</v>
      </c>
      <c r="E5651" t="s">
        <v>5532</v>
      </c>
    </row>
    <row r="5652" spans="1:11" x14ac:dyDescent="0.35">
      <c r="A5652" t="s">
        <v>962</v>
      </c>
      <c r="B5652" t="s">
        <v>4152</v>
      </c>
      <c r="C5652" t="s">
        <v>4642</v>
      </c>
      <c r="D5652" t="s">
        <v>2282</v>
      </c>
      <c r="E5652" t="s">
        <v>154</v>
      </c>
    </row>
    <row r="5653" spans="1:11" x14ac:dyDescent="0.35">
      <c r="A5653" t="s">
        <v>5190</v>
      </c>
    </row>
    <row r="5654" spans="1:11" x14ac:dyDescent="0.35">
      <c r="A5654" t="s">
        <v>139</v>
      </c>
    </row>
    <row r="5655" spans="1:11" x14ac:dyDescent="0.35">
      <c r="A5655" t="s">
        <v>4744</v>
      </c>
    </row>
    <row r="5656" spans="1:11" x14ac:dyDescent="0.35">
      <c r="A5656" t="s">
        <v>514</v>
      </c>
      <c r="B5656" t="s">
        <v>5432</v>
      </c>
      <c r="C5656" t="s">
        <v>5635</v>
      </c>
    </row>
    <row r="5657" spans="1:11" x14ac:dyDescent="0.35">
      <c r="A5657" t="s">
        <v>1336</v>
      </c>
      <c r="B5657" t="s">
        <v>7856</v>
      </c>
      <c r="C5657" t="s">
        <v>3818</v>
      </c>
      <c r="D5657" t="s">
        <v>669</v>
      </c>
      <c r="E5657" t="s">
        <v>985</v>
      </c>
      <c r="F5657" t="s">
        <v>139</v>
      </c>
      <c r="G5657" t="s">
        <v>9859</v>
      </c>
    </row>
    <row r="5658" spans="1:11" x14ac:dyDescent="0.35">
      <c r="A5658" t="s">
        <v>139</v>
      </c>
    </row>
    <row r="5659" spans="1:11" x14ac:dyDescent="0.35">
      <c r="A5659" t="s">
        <v>330</v>
      </c>
    </row>
    <row r="5660" spans="1:11" x14ac:dyDescent="0.35">
      <c r="A5660" t="s">
        <v>889</v>
      </c>
      <c r="B5660" t="s">
        <v>1173</v>
      </c>
      <c r="C5660" t="s">
        <v>870</v>
      </c>
    </row>
    <row r="5661" spans="1:11" x14ac:dyDescent="0.35">
      <c r="A5661" t="s">
        <v>404</v>
      </c>
      <c r="B5661" t="s">
        <v>160</v>
      </c>
      <c r="C5661" t="s">
        <v>6399</v>
      </c>
      <c r="D5661" t="s">
        <v>1593</v>
      </c>
      <c r="E5661" t="s">
        <v>7698</v>
      </c>
    </row>
    <row r="5662" spans="1:11" x14ac:dyDescent="0.35">
      <c r="A5662" t="s">
        <v>1062</v>
      </c>
    </row>
    <row r="5663" spans="1:11" x14ac:dyDescent="0.35">
      <c r="A5663" t="s">
        <v>799</v>
      </c>
      <c r="B5663" t="s">
        <v>8483</v>
      </c>
      <c r="C5663" t="s">
        <v>9862</v>
      </c>
      <c r="D5663" t="s">
        <v>448</v>
      </c>
      <c r="E5663" t="s">
        <v>2230</v>
      </c>
      <c r="F5663" t="s">
        <v>160</v>
      </c>
      <c r="G5663" t="s">
        <v>9510</v>
      </c>
      <c r="H5663" t="s">
        <v>9863</v>
      </c>
      <c r="I5663" t="s">
        <v>9864</v>
      </c>
      <c r="J5663" t="s">
        <v>9865</v>
      </c>
      <c r="K5663" t="s">
        <v>9866</v>
      </c>
    </row>
    <row r="5664" spans="1:11" x14ac:dyDescent="0.35">
      <c r="A5664" t="s">
        <v>242</v>
      </c>
    </row>
    <row r="5665" spans="1:22" x14ac:dyDescent="0.35">
      <c r="A5665" t="s">
        <v>665</v>
      </c>
      <c r="B5665" t="s">
        <v>1114</v>
      </c>
      <c r="C5665" t="s">
        <v>4473</v>
      </c>
      <c r="D5665" t="s">
        <v>1320</v>
      </c>
      <c r="E5665" t="s">
        <v>4335</v>
      </c>
      <c r="F5665" t="s">
        <v>9624</v>
      </c>
      <c r="G5665" t="s">
        <v>4664</v>
      </c>
      <c r="H5665" t="s">
        <v>4576</v>
      </c>
      <c r="I5665" t="s">
        <v>343</v>
      </c>
      <c r="J5665" t="s">
        <v>959</v>
      </c>
      <c r="K5665" t="s">
        <v>11</v>
      </c>
      <c r="L5665" t="s">
        <v>268</v>
      </c>
      <c r="M5665" t="s">
        <v>8792</v>
      </c>
      <c r="N5665" t="s">
        <v>52</v>
      </c>
      <c r="O5665" t="s">
        <v>161</v>
      </c>
    </row>
    <row r="5666" spans="1:22" x14ac:dyDescent="0.35">
      <c r="A5666" t="s">
        <v>463</v>
      </c>
      <c r="B5666" t="s">
        <v>7973</v>
      </c>
      <c r="C5666" t="s">
        <v>3565</v>
      </c>
      <c r="D5666" t="s">
        <v>2147</v>
      </c>
      <c r="E5666" t="s">
        <v>313</v>
      </c>
      <c r="F5666" t="s">
        <v>9867</v>
      </c>
      <c r="G5666" t="s">
        <v>1815</v>
      </c>
      <c r="H5666" t="s">
        <v>523</v>
      </c>
      <c r="I5666" t="s">
        <v>4575</v>
      </c>
      <c r="J5666" t="s">
        <v>970</v>
      </c>
      <c r="K5666" t="s">
        <v>4260</v>
      </c>
      <c r="L5666" t="s">
        <v>9868</v>
      </c>
    </row>
    <row r="5667" spans="1:22" x14ac:dyDescent="0.35">
      <c r="A5667" t="s">
        <v>26</v>
      </c>
      <c r="B5667" t="s">
        <v>376</v>
      </c>
      <c r="C5667" t="s">
        <v>1234</v>
      </c>
      <c r="D5667" t="s">
        <v>9870</v>
      </c>
      <c r="E5667" t="s">
        <v>4310</v>
      </c>
    </row>
    <row r="5668" spans="1:22" x14ac:dyDescent="0.35">
      <c r="A5668" t="s">
        <v>612</v>
      </c>
    </row>
    <row r="5669" spans="1:22" x14ac:dyDescent="0.35">
      <c r="A5669" t="s">
        <v>6658</v>
      </c>
      <c r="B5669" t="s">
        <v>268</v>
      </c>
    </row>
    <row r="5670" spans="1:22" x14ac:dyDescent="0.35">
      <c r="A5670" t="s">
        <v>1579</v>
      </c>
      <c r="B5670" t="s">
        <v>3444</v>
      </c>
      <c r="C5670" t="s">
        <v>344</v>
      </c>
      <c r="D5670" t="s">
        <v>9872</v>
      </c>
      <c r="E5670" t="s">
        <v>3285</v>
      </c>
      <c r="F5670" t="s">
        <v>212</v>
      </c>
      <c r="G5670" t="s">
        <v>941</v>
      </c>
      <c r="H5670" t="s">
        <v>139</v>
      </c>
    </row>
    <row r="5671" spans="1:22" x14ac:dyDescent="0.35">
      <c r="A5671" t="s">
        <v>1901</v>
      </c>
      <c r="B5671" t="s">
        <v>9875</v>
      </c>
    </row>
    <row r="5672" spans="1:22" x14ac:dyDescent="0.35">
      <c r="A5672" t="s">
        <v>311</v>
      </c>
      <c r="B5672" t="s">
        <v>9877</v>
      </c>
      <c r="C5672" t="s">
        <v>9878</v>
      </c>
      <c r="D5672" t="s">
        <v>966</v>
      </c>
      <c r="E5672" t="s">
        <v>477</v>
      </c>
      <c r="F5672" t="s">
        <v>9879</v>
      </c>
      <c r="G5672" t="s">
        <v>2745</v>
      </c>
      <c r="H5672" t="s">
        <v>6880</v>
      </c>
      <c r="I5672" t="s">
        <v>9431</v>
      </c>
      <c r="J5672" t="s">
        <v>9880</v>
      </c>
      <c r="K5672" t="s">
        <v>9881</v>
      </c>
      <c r="L5672" t="s">
        <v>9882</v>
      </c>
      <c r="M5672" t="s">
        <v>8257</v>
      </c>
      <c r="N5672" t="s">
        <v>9883</v>
      </c>
      <c r="O5672" t="s">
        <v>9884</v>
      </c>
      <c r="P5672" t="s">
        <v>9885</v>
      </c>
      <c r="Q5672" t="s">
        <v>9886</v>
      </c>
      <c r="R5672" t="s">
        <v>9887</v>
      </c>
      <c r="S5672" t="s">
        <v>5643</v>
      </c>
      <c r="T5672" t="s">
        <v>9888</v>
      </c>
      <c r="U5672" t="s">
        <v>7712</v>
      </c>
      <c r="V5672" t="s">
        <v>9889</v>
      </c>
    </row>
    <row r="5673" spans="1:22" x14ac:dyDescent="0.35">
      <c r="A5673" t="s">
        <v>1726</v>
      </c>
      <c r="B5673" t="s">
        <v>139</v>
      </c>
    </row>
    <row r="5674" spans="1:22" x14ac:dyDescent="0.35">
      <c r="A5674" t="s">
        <v>389</v>
      </c>
    </row>
    <row r="5675" spans="1:22" x14ac:dyDescent="0.35">
      <c r="A5675" t="s">
        <v>2613</v>
      </c>
      <c r="B5675" t="s">
        <v>3768</v>
      </c>
      <c r="C5675" t="s">
        <v>9892</v>
      </c>
      <c r="D5675" t="s">
        <v>9893</v>
      </c>
    </row>
    <row r="5676" spans="1:22" x14ac:dyDescent="0.35">
      <c r="A5676" t="s">
        <v>771</v>
      </c>
    </row>
    <row r="5677" spans="1:22" x14ac:dyDescent="0.35">
      <c r="A5677" t="s">
        <v>771</v>
      </c>
      <c r="B5677" t="s">
        <v>5476</v>
      </c>
      <c r="C5677" t="s">
        <v>927</v>
      </c>
      <c r="D5677" t="s">
        <v>8238</v>
      </c>
    </row>
    <row r="5678" spans="1:22" x14ac:dyDescent="0.35">
      <c r="A5678" t="s">
        <v>771</v>
      </c>
      <c r="B5678" t="s">
        <v>3295</v>
      </c>
      <c r="C5678" t="s">
        <v>8238</v>
      </c>
    </row>
    <row r="5679" spans="1:22" x14ac:dyDescent="0.35">
      <c r="A5679" t="s">
        <v>4152</v>
      </c>
      <c r="B5679" t="s">
        <v>3390</v>
      </c>
      <c r="C5679" t="s">
        <v>10</v>
      </c>
      <c r="D5679" t="s">
        <v>2287</v>
      </c>
      <c r="E5679" t="s">
        <v>2894</v>
      </c>
      <c r="F5679" t="s">
        <v>232</v>
      </c>
      <c r="G5679" t="s">
        <v>163</v>
      </c>
      <c r="H5679" t="s">
        <v>1010</v>
      </c>
      <c r="I5679" t="s">
        <v>3202</v>
      </c>
    </row>
    <row r="5680" spans="1:22" x14ac:dyDescent="0.35">
      <c r="A5680" t="s">
        <v>1667</v>
      </c>
      <c r="B5680" t="s">
        <v>375</v>
      </c>
      <c r="C5680" t="s">
        <v>6634</v>
      </c>
      <c r="D5680" t="s">
        <v>6646</v>
      </c>
      <c r="E5680" t="s">
        <v>9894</v>
      </c>
      <c r="F5680" t="s">
        <v>9895</v>
      </c>
    </row>
    <row r="5681" spans="1:14" x14ac:dyDescent="0.35">
      <c r="A5681" t="s">
        <v>659</v>
      </c>
    </row>
    <row r="5682" spans="1:14" x14ac:dyDescent="0.35">
      <c r="A5682" t="s">
        <v>494</v>
      </c>
    </row>
    <row r="5683" spans="1:14" x14ac:dyDescent="0.35">
      <c r="A5683" t="s">
        <v>1808</v>
      </c>
      <c r="B5683" t="s">
        <v>442</v>
      </c>
      <c r="C5683" t="s">
        <v>1669</v>
      </c>
      <c r="D5683" t="s">
        <v>44</v>
      </c>
      <c r="E5683" t="s">
        <v>4012</v>
      </c>
      <c r="F5683" t="s">
        <v>343</v>
      </c>
      <c r="G5683" t="s">
        <v>1149</v>
      </c>
      <c r="H5683" t="s">
        <v>2496</v>
      </c>
      <c r="I5683" t="s">
        <v>472</v>
      </c>
      <c r="J5683" t="s">
        <v>1815</v>
      </c>
      <c r="K5683" t="s">
        <v>7224</v>
      </c>
      <c r="L5683" t="s">
        <v>8600</v>
      </c>
      <c r="M5683" t="s">
        <v>3777</v>
      </c>
      <c r="N5683" t="s">
        <v>9898</v>
      </c>
    </row>
    <row r="5684" spans="1:14" x14ac:dyDescent="0.35">
      <c r="A5684" t="s">
        <v>744</v>
      </c>
      <c r="B5684" t="s">
        <v>6088</v>
      </c>
      <c r="C5684" t="s">
        <v>6834</v>
      </c>
      <c r="D5684" t="s">
        <v>9899</v>
      </c>
    </row>
    <row r="5685" spans="1:14" x14ac:dyDescent="0.35">
      <c r="A5685" t="s">
        <v>897</v>
      </c>
      <c r="B5685" t="s">
        <v>9902</v>
      </c>
    </row>
    <row r="5686" spans="1:14" x14ac:dyDescent="0.35">
      <c r="A5686" t="s">
        <v>6446</v>
      </c>
    </row>
    <row r="5687" spans="1:14" x14ac:dyDescent="0.35">
      <c r="A5687" t="s">
        <v>161</v>
      </c>
    </row>
    <row r="5688" spans="1:14" x14ac:dyDescent="0.35">
      <c r="A5688" t="s">
        <v>48</v>
      </c>
    </row>
    <row r="5689" spans="1:14" x14ac:dyDescent="0.35">
      <c r="A5689" t="s">
        <v>587</v>
      </c>
    </row>
    <row r="5690" spans="1:14" x14ac:dyDescent="0.35">
      <c r="A5690" t="s">
        <v>1354</v>
      </c>
    </row>
    <row r="5691" spans="1:14" x14ac:dyDescent="0.35">
      <c r="A5691" t="s">
        <v>5149</v>
      </c>
    </row>
    <row r="5692" spans="1:14" x14ac:dyDescent="0.35">
      <c r="A5692" t="s">
        <v>41</v>
      </c>
    </row>
    <row r="5693" spans="1:14" x14ac:dyDescent="0.35">
      <c r="A5693" t="s">
        <v>43</v>
      </c>
      <c r="B5693" t="s">
        <v>9451</v>
      </c>
      <c r="C5693" t="s">
        <v>9905</v>
      </c>
      <c r="D5693" t="s">
        <v>868</v>
      </c>
      <c r="E5693" t="s">
        <v>1737</v>
      </c>
    </row>
    <row r="5694" spans="1:14" x14ac:dyDescent="0.35">
      <c r="A5694" t="s">
        <v>3719</v>
      </c>
    </row>
    <row r="5695" spans="1:14" x14ac:dyDescent="0.35">
      <c r="A5695" t="s">
        <v>430</v>
      </c>
      <c r="B5695" t="s">
        <v>5816</v>
      </c>
      <c r="C5695" t="s">
        <v>7307</v>
      </c>
      <c r="D5695" t="s">
        <v>545</v>
      </c>
      <c r="E5695" t="s">
        <v>3980</v>
      </c>
      <c r="F5695" t="s">
        <v>9907</v>
      </c>
    </row>
    <row r="5696" spans="1:14" x14ac:dyDescent="0.35">
      <c r="A5696" t="s">
        <v>1057</v>
      </c>
    </row>
    <row r="5697" spans="1:12" x14ac:dyDescent="0.35">
      <c r="A5697" t="s">
        <v>3409</v>
      </c>
    </row>
    <row r="5698" spans="1:12" x14ac:dyDescent="0.35">
      <c r="A5698" t="s">
        <v>1335</v>
      </c>
    </row>
    <row r="5699" spans="1:12" x14ac:dyDescent="0.35">
      <c r="A5699" t="s">
        <v>4913</v>
      </c>
    </row>
    <row r="5700" spans="1:12" x14ac:dyDescent="0.35">
      <c r="A5700" t="s">
        <v>2050</v>
      </c>
    </row>
    <row r="5701" spans="1:12" x14ac:dyDescent="0.35">
      <c r="A5701" t="s">
        <v>4209</v>
      </c>
    </row>
    <row r="5702" spans="1:12" x14ac:dyDescent="0.35">
      <c r="A5702" t="s">
        <v>1852</v>
      </c>
    </row>
    <row r="5703" spans="1:12" x14ac:dyDescent="0.35">
      <c r="A5703" t="s">
        <v>6923</v>
      </c>
      <c r="B5703" t="s">
        <v>9908</v>
      </c>
      <c r="C5703" t="s">
        <v>3458</v>
      </c>
      <c r="D5703" t="s">
        <v>181</v>
      </c>
      <c r="E5703" t="s">
        <v>1687</v>
      </c>
      <c r="F5703" t="s">
        <v>9909</v>
      </c>
      <c r="G5703" t="s">
        <v>1188</v>
      </c>
    </row>
    <row r="5704" spans="1:12" x14ac:dyDescent="0.35">
      <c r="A5704" t="s">
        <v>4626</v>
      </c>
    </row>
    <row r="5705" spans="1:12" x14ac:dyDescent="0.35">
      <c r="A5705" t="s">
        <v>379</v>
      </c>
    </row>
    <row r="5706" spans="1:12" x14ac:dyDescent="0.35">
      <c r="A5706" t="s">
        <v>49</v>
      </c>
    </row>
    <row r="5707" spans="1:12" x14ac:dyDescent="0.35">
      <c r="A5707" t="s">
        <v>687</v>
      </c>
    </row>
    <row r="5708" spans="1:12" x14ac:dyDescent="0.35">
      <c r="A5708" t="s">
        <v>741</v>
      </c>
    </row>
    <row r="5709" spans="1:12" x14ac:dyDescent="0.35">
      <c r="A5709" t="s">
        <v>4319</v>
      </c>
      <c r="B5709" t="s">
        <v>651</v>
      </c>
      <c r="C5709" t="s">
        <v>1495</v>
      </c>
    </row>
    <row r="5710" spans="1:12" x14ac:dyDescent="0.35">
      <c r="A5710" t="s">
        <v>1220</v>
      </c>
      <c r="B5710" t="s">
        <v>139</v>
      </c>
    </row>
    <row r="5711" spans="1:12" x14ac:dyDescent="0.35">
      <c r="A5711" t="s">
        <v>5029</v>
      </c>
    </row>
    <row r="5712" spans="1:12" x14ac:dyDescent="0.35">
      <c r="A5712" t="s">
        <v>741</v>
      </c>
      <c r="B5712" t="s">
        <v>1799</v>
      </c>
      <c r="C5712" t="s">
        <v>3130</v>
      </c>
      <c r="D5712" t="s">
        <v>92</v>
      </c>
      <c r="E5712" t="s">
        <v>745</v>
      </c>
      <c r="F5712" t="s">
        <v>9913</v>
      </c>
      <c r="G5712" t="s">
        <v>897</v>
      </c>
      <c r="H5712" t="s">
        <v>2788</v>
      </c>
      <c r="I5712" t="s">
        <v>985</v>
      </c>
      <c r="J5712" t="s">
        <v>3538</v>
      </c>
      <c r="K5712" t="s">
        <v>372</v>
      </c>
      <c r="L5712" t="s">
        <v>5219</v>
      </c>
    </row>
    <row r="5713" spans="1:7" x14ac:dyDescent="0.35">
      <c r="A5713" t="s">
        <v>634</v>
      </c>
      <c r="B5713" t="s">
        <v>644</v>
      </c>
      <c r="C5713" t="s">
        <v>36</v>
      </c>
      <c r="D5713" t="s">
        <v>139</v>
      </c>
    </row>
    <row r="5714" spans="1:7" x14ac:dyDescent="0.35">
      <c r="A5714" t="s">
        <v>741</v>
      </c>
      <c r="B5714" t="s">
        <v>301</v>
      </c>
      <c r="C5714" t="s">
        <v>3994</v>
      </c>
      <c r="D5714" t="s">
        <v>691</v>
      </c>
      <c r="E5714" t="s">
        <v>9915</v>
      </c>
    </row>
    <row r="5715" spans="1:7" x14ac:dyDescent="0.35">
      <c r="A5715" t="s">
        <v>2574</v>
      </c>
      <c r="B5715" t="s">
        <v>7143</v>
      </c>
      <c r="C5715" t="s">
        <v>9917</v>
      </c>
      <c r="D5715" t="s">
        <v>9918</v>
      </c>
      <c r="E5715" t="s">
        <v>9919</v>
      </c>
      <c r="F5715" t="s">
        <v>985</v>
      </c>
    </row>
    <row r="5716" spans="1:7" x14ac:dyDescent="0.35">
      <c r="A5716" t="s">
        <v>1189</v>
      </c>
      <c r="B5716" t="s">
        <v>153</v>
      </c>
      <c r="C5716" t="s">
        <v>100</v>
      </c>
      <c r="D5716" t="s">
        <v>9921</v>
      </c>
      <c r="E5716" t="s">
        <v>9922</v>
      </c>
      <c r="F5716" t="s">
        <v>3051</v>
      </c>
      <c r="G5716" t="s">
        <v>2298</v>
      </c>
    </row>
    <row r="5717" spans="1:7" x14ac:dyDescent="0.35">
      <c r="A5717" t="s">
        <v>524</v>
      </c>
      <c r="B5717" t="s">
        <v>6828</v>
      </c>
      <c r="C5717" t="s">
        <v>230</v>
      </c>
      <c r="D5717" t="s">
        <v>3923</v>
      </c>
      <c r="E5717" t="s">
        <v>9923</v>
      </c>
    </row>
    <row r="5718" spans="1:7" x14ac:dyDescent="0.35">
      <c r="A5718" t="s">
        <v>385</v>
      </c>
      <c r="B5718" t="s">
        <v>9003</v>
      </c>
      <c r="C5718" t="s">
        <v>577</v>
      </c>
    </row>
    <row r="5719" spans="1:7" x14ac:dyDescent="0.35">
      <c r="A5719" t="s">
        <v>905</v>
      </c>
      <c r="B5719" t="s">
        <v>3971</v>
      </c>
      <c r="C5719" t="s">
        <v>3973</v>
      </c>
      <c r="D5719" t="s">
        <v>9926</v>
      </c>
      <c r="E5719" t="s">
        <v>288</v>
      </c>
      <c r="F5719" t="s">
        <v>509</v>
      </c>
    </row>
    <row r="5720" spans="1:7" x14ac:dyDescent="0.35">
      <c r="A5720" t="s">
        <v>332</v>
      </c>
    </row>
    <row r="5721" spans="1:7" x14ac:dyDescent="0.35">
      <c r="A5721" t="s">
        <v>9927</v>
      </c>
    </row>
    <row r="5722" spans="1:7" x14ac:dyDescent="0.35">
      <c r="A5722" t="s">
        <v>1164</v>
      </c>
      <c r="B5722" t="s">
        <v>7189</v>
      </c>
    </row>
    <row r="5723" spans="1:7" x14ac:dyDescent="0.35">
      <c r="A5723" t="s">
        <v>3433</v>
      </c>
      <c r="B5723" t="s">
        <v>348</v>
      </c>
      <c r="C5723" t="s">
        <v>9929</v>
      </c>
      <c r="D5723" t="s">
        <v>3287</v>
      </c>
      <c r="E5723" t="s">
        <v>3967</v>
      </c>
      <c r="F5723" t="s">
        <v>1010</v>
      </c>
    </row>
    <row r="5724" spans="1:7" x14ac:dyDescent="0.35">
      <c r="A5724" t="s">
        <v>65</v>
      </c>
      <c r="B5724" t="s">
        <v>4299</v>
      </c>
      <c r="C5724" t="s">
        <v>3007</v>
      </c>
    </row>
    <row r="5725" spans="1:7" x14ac:dyDescent="0.35">
      <c r="A5725" t="s">
        <v>3502</v>
      </c>
      <c r="B5725" t="s">
        <v>6045</v>
      </c>
      <c r="C5725" t="s">
        <v>9931</v>
      </c>
      <c r="D5725" t="s">
        <v>9932</v>
      </c>
    </row>
    <row r="5726" spans="1:7" x14ac:dyDescent="0.35">
      <c r="A5726" t="s">
        <v>66</v>
      </c>
      <c r="B5726" t="s">
        <v>2424</v>
      </c>
      <c r="C5726" t="s">
        <v>8143</v>
      </c>
      <c r="D5726" t="s">
        <v>9933</v>
      </c>
      <c r="E5726" t="s">
        <v>6137</v>
      </c>
      <c r="F5726" t="s">
        <v>9934</v>
      </c>
      <c r="G5726" t="s">
        <v>577</v>
      </c>
    </row>
    <row r="5727" spans="1:7" x14ac:dyDescent="0.35">
      <c r="A5727" t="s">
        <v>741</v>
      </c>
      <c r="B5727" t="s">
        <v>573</v>
      </c>
      <c r="C5727" t="s">
        <v>1006</v>
      </c>
      <c r="D5727" t="s">
        <v>541</v>
      </c>
      <c r="E5727" t="s">
        <v>1078</v>
      </c>
      <c r="F5727" t="s">
        <v>372</v>
      </c>
    </row>
    <row r="5728" spans="1:7" x14ac:dyDescent="0.35">
      <c r="A5728" t="s">
        <v>2059</v>
      </c>
      <c r="B5728" t="s">
        <v>5761</v>
      </c>
      <c r="C5728" t="s">
        <v>106</v>
      </c>
      <c r="D5728" t="s">
        <v>1568</v>
      </c>
      <c r="E5728" t="s">
        <v>1417</v>
      </c>
      <c r="F5728" t="s">
        <v>573</v>
      </c>
      <c r="G5728" t="s">
        <v>7611</v>
      </c>
    </row>
    <row r="5729" spans="1:17" x14ac:dyDescent="0.35">
      <c r="A5729" t="s">
        <v>139</v>
      </c>
    </row>
    <row r="5730" spans="1:17" x14ac:dyDescent="0.35">
      <c r="A5730" t="s">
        <v>65</v>
      </c>
      <c r="B5730" t="s">
        <v>442</v>
      </c>
      <c r="C5730" t="s">
        <v>2112</v>
      </c>
      <c r="D5730" t="s">
        <v>328</v>
      </c>
      <c r="E5730" t="s">
        <v>330</v>
      </c>
      <c r="F5730" t="s">
        <v>5790</v>
      </c>
      <c r="G5730" t="s">
        <v>3654</v>
      </c>
      <c r="H5730" t="s">
        <v>1938</v>
      </c>
      <c r="I5730" t="s">
        <v>881</v>
      </c>
      <c r="J5730" t="s">
        <v>9935</v>
      </c>
    </row>
    <row r="5731" spans="1:17" x14ac:dyDescent="0.35">
      <c r="A5731" t="s">
        <v>43</v>
      </c>
      <c r="B5731" t="s">
        <v>1006</v>
      </c>
      <c r="C5731" t="s">
        <v>1771</v>
      </c>
      <c r="D5731" t="s">
        <v>775</v>
      </c>
      <c r="E5731" t="s">
        <v>53</v>
      </c>
      <c r="F5731" t="s">
        <v>893</v>
      </c>
      <c r="G5731" t="s">
        <v>2353</v>
      </c>
      <c r="H5731" t="s">
        <v>7298</v>
      </c>
      <c r="I5731" t="s">
        <v>9936</v>
      </c>
      <c r="J5731" t="s">
        <v>7422</v>
      </c>
      <c r="K5731" t="s">
        <v>9937</v>
      </c>
      <c r="L5731" t="s">
        <v>3398</v>
      </c>
      <c r="M5731" t="s">
        <v>9938</v>
      </c>
      <c r="N5731" t="s">
        <v>9939</v>
      </c>
    </row>
    <row r="5732" spans="1:17" x14ac:dyDescent="0.35">
      <c r="A5732" t="s">
        <v>1189</v>
      </c>
    </row>
    <row r="5733" spans="1:17" x14ac:dyDescent="0.35">
      <c r="A5733" t="s">
        <v>845</v>
      </c>
    </row>
    <row r="5734" spans="1:17" x14ac:dyDescent="0.35">
      <c r="A5734" t="s">
        <v>4217</v>
      </c>
    </row>
    <row r="5735" spans="1:17" x14ac:dyDescent="0.35">
      <c r="A5735" t="s">
        <v>9175</v>
      </c>
    </row>
    <row r="5736" spans="1:17" x14ac:dyDescent="0.35">
      <c r="A5736" t="s">
        <v>889</v>
      </c>
      <c r="B5736" t="s">
        <v>465</v>
      </c>
      <c r="C5736" t="s">
        <v>442</v>
      </c>
      <c r="D5736" t="s">
        <v>44</v>
      </c>
      <c r="E5736" t="s">
        <v>46</v>
      </c>
      <c r="F5736" t="s">
        <v>504</v>
      </c>
      <c r="G5736" t="s">
        <v>48</v>
      </c>
      <c r="H5736" t="s">
        <v>2378</v>
      </c>
      <c r="I5736" t="s">
        <v>268</v>
      </c>
      <c r="J5736" t="s">
        <v>158</v>
      </c>
      <c r="K5736" t="s">
        <v>160</v>
      </c>
      <c r="L5736" t="s">
        <v>3855</v>
      </c>
      <c r="M5736" t="s">
        <v>481</v>
      </c>
      <c r="N5736" t="s">
        <v>482</v>
      </c>
      <c r="O5736" t="s">
        <v>702</v>
      </c>
      <c r="P5736" t="s">
        <v>484</v>
      </c>
      <c r="Q5736" t="s">
        <v>6258</v>
      </c>
    </row>
    <row r="5737" spans="1:17" x14ac:dyDescent="0.35">
      <c r="A5737" t="s">
        <v>3460</v>
      </c>
      <c r="B5737" t="s">
        <v>436</v>
      </c>
      <c r="C5737" t="s">
        <v>8402</v>
      </c>
      <c r="D5737" t="s">
        <v>137</v>
      </c>
    </row>
    <row r="5738" spans="1:17" x14ac:dyDescent="0.35">
      <c r="A5738" t="s">
        <v>3884</v>
      </c>
      <c r="B5738" t="s">
        <v>52</v>
      </c>
      <c r="C5738" t="s">
        <v>138</v>
      </c>
    </row>
    <row r="5739" spans="1:17" x14ac:dyDescent="0.35">
      <c r="A5739" t="s">
        <v>665</v>
      </c>
    </row>
    <row r="5740" spans="1:17" x14ac:dyDescent="0.35">
      <c r="A5740" t="s">
        <v>2614</v>
      </c>
    </row>
    <row r="5741" spans="1:17" x14ac:dyDescent="0.35">
      <c r="A5741" t="s">
        <v>439</v>
      </c>
      <c r="B5741" t="s">
        <v>48</v>
      </c>
      <c r="C5741" t="s">
        <v>53</v>
      </c>
      <c r="D5741" t="s">
        <v>1807</v>
      </c>
    </row>
    <row r="5742" spans="1:17" x14ac:dyDescent="0.35">
      <c r="A5742" t="s">
        <v>111</v>
      </c>
      <c r="B5742" t="s">
        <v>297</v>
      </c>
      <c r="C5742" t="s">
        <v>3544</v>
      </c>
    </row>
    <row r="5743" spans="1:17" x14ac:dyDescent="0.35">
      <c r="A5743" t="s">
        <v>49</v>
      </c>
    </row>
    <row r="5744" spans="1:17" x14ac:dyDescent="0.35">
      <c r="A5744" t="s">
        <v>41</v>
      </c>
      <c r="B5744" t="s">
        <v>1230</v>
      </c>
      <c r="C5744" t="s">
        <v>824</v>
      </c>
      <c r="D5744" t="s">
        <v>5080</v>
      </c>
      <c r="E5744" t="s">
        <v>2299</v>
      </c>
      <c r="F5744" t="s">
        <v>1630</v>
      </c>
      <c r="G5744" t="s">
        <v>2367</v>
      </c>
      <c r="H5744" t="s">
        <v>9941</v>
      </c>
      <c r="I5744" t="s">
        <v>9942</v>
      </c>
    </row>
    <row r="5745" spans="1:11" x14ac:dyDescent="0.35">
      <c r="A5745" t="s">
        <v>2166</v>
      </c>
      <c r="B5745" t="s">
        <v>2506</v>
      </c>
      <c r="C5745" t="s">
        <v>1321</v>
      </c>
      <c r="D5745" t="s">
        <v>1807</v>
      </c>
      <c r="E5745" t="s">
        <v>927</v>
      </c>
      <c r="F5745" t="s">
        <v>9943</v>
      </c>
      <c r="G5745" t="s">
        <v>3952</v>
      </c>
    </row>
    <row r="5746" spans="1:11" x14ac:dyDescent="0.35">
      <c r="A5746" t="s">
        <v>1111</v>
      </c>
      <c r="B5746" t="s">
        <v>24</v>
      </c>
      <c r="C5746" t="s">
        <v>9944</v>
      </c>
      <c r="D5746" t="s">
        <v>2375</v>
      </c>
    </row>
    <row r="5747" spans="1:11" x14ac:dyDescent="0.35">
      <c r="A5747" t="s">
        <v>2783</v>
      </c>
    </row>
    <row r="5748" spans="1:11" x14ac:dyDescent="0.35">
      <c r="A5748" t="s">
        <v>203</v>
      </c>
    </row>
    <row r="5749" spans="1:11" x14ac:dyDescent="0.35">
      <c r="A5749" t="s">
        <v>1338</v>
      </c>
    </row>
    <row r="5750" spans="1:11" x14ac:dyDescent="0.35">
      <c r="A5750" t="s">
        <v>1521</v>
      </c>
      <c r="B5750" t="s">
        <v>9950</v>
      </c>
      <c r="C5750" t="s">
        <v>9951</v>
      </c>
    </row>
    <row r="5751" spans="1:11" x14ac:dyDescent="0.35">
      <c r="A5751" t="s">
        <v>5142</v>
      </c>
    </row>
    <row r="5752" spans="1:11" x14ac:dyDescent="0.35">
      <c r="A5752" t="s">
        <v>1596</v>
      </c>
      <c r="B5752" t="s">
        <v>6526</v>
      </c>
      <c r="C5752" t="s">
        <v>510</v>
      </c>
      <c r="D5752" t="s">
        <v>7485</v>
      </c>
    </row>
    <row r="5753" spans="1:11" x14ac:dyDescent="0.35">
      <c r="A5753" t="s">
        <v>635</v>
      </c>
    </row>
    <row r="5754" spans="1:11" x14ac:dyDescent="0.35">
      <c r="A5754" t="s">
        <v>318</v>
      </c>
      <c r="B5754" t="s">
        <v>96</v>
      </c>
    </row>
    <row r="5755" spans="1:11" x14ac:dyDescent="0.35">
      <c r="A5755" t="s">
        <v>1506</v>
      </c>
    </row>
    <row r="5756" spans="1:11" x14ac:dyDescent="0.35">
      <c r="A5756" t="s">
        <v>1124</v>
      </c>
    </row>
    <row r="5757" spans="1:11" x14ac:dyDescent="0.35">
      <c r="A5757" t="s">
        <v>5050</v>
      </c>
      <c r="B5757" t="s">
        <v>2020</v>
      </c>
      <c r="C5757" t="s">
        <v>1696</v>
      </c>
      <c r="D5757" t="s">
        <v>5774</v>
      </c>
      <c r="E5757" t="s">
        <v>3749</v>
      </c>
      <c r="F5757" t="s">
        <v>9953</v>
      </c>
      <c r="G5757" t="s">
        <v>6666</v>
      </c>
      <c r="H5757" t="s">
        <v>9954</v>
      </c>
      <c r="I5757" t="s">
        <v>9955</v>
      </c>
      <c r="J5757" t="s">
        <v>9956</v>
      </c>
      <c r="K5757" t="s">
        <v>9957</v>
      </c>
    </row>
    <row r="5758" spans="1:11" x14ac:dyDescent="0.35">
      <c r="A5758" t="s">
        <v>872</v>
      </c>
    </row>
    <row r="5759" spans="1:11" x14ac:dyDescent="0.35">
      <c r="A5759" t="s">
        <v>1741</v>
      </c>
      <c r="B5759" t="s">
        <v>242</v>
      </c>
      <c r="C5759" t="s">
        <v>219</v>
      </c>
      <c r="D5759" t="s">
        <v>1815</v>
      </c>
      <c r="E5759" t="s">
        <v>1687</v>
      </c>
      <c r="F5759" t="s">
        <v>1732</v>
      </c>
      <c r="G5759" t="s">
        <v>8493</v>
      </c>
      <c r="H5759" t="s">
        <v>6322</v>
      </c>
    </row>
    <row r="5760" spans="1:11" x14ac:dyDescent="0.35">
      <c r="A5760" t="s">
        <v>3421</v>
      </c>
    </row>
    <row r="5761" spans="1:16" x14ac:dyDescent="0.35">
      <c r="A5761" t="s">
        <v>404</v>
      </c>
    </row>
    <row r="5762" spans="1:16" x14ac:dyDescent="0.35">
      <c r="A5762" t="s">
        <v>318</v>
      </c>
      <c r="B5762" t="s">
        <v>3883</v>
      </c>
    </row>
    <row r="5763" spans="1:16" x14ac:dyDescent="0.35">
      <c r="A5763" t="s">
        <v>612</v>
      </c>
      <c r="B5763" t="s">
        <v>9959</v>
      </c>
    </row>
    <row r="5764" spans="1:16" x14ac:dyDescent="0.35">
      <c r="A5764" t="s">
        <v>780</v>
      </c>
    </row>
    <row r="5765" spans="1:16" x14ac:dyDescent="0.35">
      <c r="A5765" t="s">
        <v>983</v>
      </c>
    </row>
    <row r="5766" spans="1:16" x14ac:dyDescent="0.35">
      <c r="A5766" t="s">
        <v>1437</v>
      </c>
    </row>
    <row r="5767" spans="1:16" x14ac:dyDescent="0.35">
      <c r="A5767" t="s">
        <v>662</v>
      </c>
    </row>
    <row r="5768" spans="1:16" x14ac:dyDescent="0.35">
      <c r="A5768" t="s">
        <v>48</v>
      </c>
    </row>
    <row r="5769" spans="1:16" x14ac:dyDescent="0.35">
      <c r="A5769" t="s">
        <v>1812</v>
      </c>
    </row>
    <row r="5770" spans="1:16" x14ac:dyDescent="0.35">
      <c r="A5770" t="s">
        <v>1457</v>
      </c>
    </row>
    <row r="5771" spans="1:16" x14ac:dyDescent="0.35">
      <c r="A5771" t="s">
        <v>268</v>
      </c>
    </row>
    <row r="5772" spans="1:16" x14ac:dyDescent="0.35">
      <c r="A5772" t="s">
        <v>4282</v>
      </c>
      <c r="B5772" t="s">
        <v>523</v>
      </c>
      <c r="C5772" t="s">
        <v>4035</v>
      </c>
      <c r="D5772" t="s">
        <v>479</v>
      </c>
      <c r="E5772" t="s">
        <v>6623</v>
      </c>
      <c r="F5772" t="s">
        <v>9179</v>
      </c>
    </row>
    <row r="5773" spans="1:16" x14ac:dyDescent="0.35">
      <c r="A5773" t="s">
        <v>1354</v>
      </c>
      <c r="B5773" t="s">
        <v>2100</v>
      </c>
    </row>
    <row r="5774" spans="1:16" x14ac:dyDescent="0.35">
      <c r="A5774" t="s">
        <v>388</v>
      </c>
      <c r="B5774" t="s">
        <v>330</v>
      </c>
      <c r="C5774" t="s">
        <v>736</v>
      </c>
      <c r="D5774" t="s">
        <v>9962</v>
      </c>
      <c r="E5774" t="s">
        <v>333</v>
      </c>
      <c r="F5774" t="s">
        <v>1269</v>
      </c>
      <c r="G5774" t="s">
        <v>9963</v>
      </c>
      <c r="H5774" t="s">
        <v>9964</v>
      </c>
      <c r="I5774" t="s">
        <v>9965</v>
      </c>
      <c r="J5774" t="s">
        <v>9966</v>
      </c>
    </row>
    <row r="5775" spans="1:16" x14ac:dyDescent="0.35">
      <c r="A5775" t="s">
        <v>635</v>
      </c>
      <c r="B5775" t="s">
        <v>396</v>
      </c>
      <c r="C5775" t="s">
        <v>491</v>
      </c>
      <c r="D5775" t="s">
        <v>3128</v>
      </c>
      <c r="E5775" t="s">
        <v>9967</v>
      </c>
      <c r="F5775" t="s">
        <v>1149</v>
      </c>
      <c r="G5775" t="s">
        <v>330</v>
      </c>
      <c r="H5775" t="s">
        <v>733</v>
      </c>
      <c r="I5775" t="s">
        <v>2020</v>
      </c>
      <c r="J5775" t="s">
        <v>1362</v>
      </c>
      <c r="K5775" t="s">
        <v>1086</v>
      </c>
      <c r="L5775" t="s">
        <v>1938</v>
      </c>
      <c r="M5775" t="s">
        <v>1739</v>
      </c>
      <c r="N5775" t="s">
        <v>2325</v>
      </c>
      <c r="O5775" t="s">
        <v>1087</v>
      </c>
      <c r="P5775" t="s">
        <v>9968</v>
      </c>
    </row>
    <row r="5776" spans="1:16" x14ac:dyDescent="0.35">
      <c r="A5776" t="s">
        <v>1505</v>
      </c>
    </row>
    <row r="5777" spans="1:6" x14ac:dyDescent="0.35">
      <c r="A5777" t="s">
        <v>3542</v>
      </c>
    </row>
    <row r="5778" spans="1:6" x14ac:dyDescent="0.35">
      <c r="A5778" t="s">
        <v>246</v>
      </c>
    </row>
    <row r="5779" spans="1:6" x14ac:dyDescent="0.35">
      <c r="A5779" t="s">
        <v>228</v>
      </c>
    </row>
    <row r="5780" spans="1:6" x14ac:dyDescent="0.35">
      <c r="A5780" t="s">
        <v>741</v>
      </c>
      <c r="B5780" t="s">
        <v>4290</v>
      </c>
      <c r="C5780" t="s">
        <v>308</v>
      </c>
      <c r="D5780" t="s">
        <v>62</v>
      </c>
    </row>
    <row r="5781" spans="1:6" x14ac:dyDescent="0.35">
      <c r="A5781" t="s">
        <v>131</v>
      </c>
      <c r="B5781" t="s">
        <v>4089</v>
      </c>
      <c r="C5781" t="s">
        <v>1479</v>
      </c>
      <c r="D5781" t="s">
        <v>3293</v>
      </c>
      <c r="E5781" t="s">
        <v>6374</v>
      </c>
    </row>
    <row r="5782" spans="1:6" x14ac:dyDescent="0.35">
      <c r="A5782" t="s">
        <v>348</v>
      </c>
    </row>
    <row r="5783" spans="1:6" x14ac:dyDescent="0.35">
      <c r="A5783" t="s">
        <v>954</v>
      </c>
    </row>
    <row r="5784" spans="1:6" x14ac:dyDescent="0.35">
      <c r="A5784" t="s">
        <v>1599</v>
      </c>
      <c r="B5784" t="s">
        <v>28</v>
      </c>
      <c r="C5784" t="s">
        <v>9970</v>
      </c>
      <c r="D5784" t="s">
        <v>3405</v>
      </c>
      <c r="E5784" t="s">
        <v>139</v>
      </c>
    </row>
    <row r="5785" spans="1:6" x14ac:dyDescent="0.35">
      <c r="A5785" t="s">
        <v>48</v>
      </c>
    </row>
    <row r="5786" spans="1:6" x14ac:dyDescent="0.35">
      <c r="A5786" t="s">
        <v>731</v>
      </c>
      <c r="B5786" t="s">
        <v>4968</v>
      </c>
      <c r="C5786" t="s">
        <v>4519</v>
      </c>
      <c r="D5786" t="s">
        <v>1881</v>
      </c>
      <c r="E5786" t="s">
        <v>3779</v>
      </c>
    </row>
    <row r="5787" spans="1:6" x14ac:dyDescent="0.35">
      <c r="A5787" t="s">
        <v>1189</v>
      </c>
    </row>
    <row r="5788" spans="1:6" x14ac:dyDescent="0.35">
      <c r="A5788" t="s">
        <v>3299</v>
      </c>
      <c r="B5788" t="s">
        <v>5572</v>
      </c>
      <c r="C5788" t="s">
        <v>599</v>
      </c>
    </row>
    <row r="5789" spans="1:6" x14ac:dyDescent="0.35">
      <c r="A5789" t="s">
        <v>1726</v>
      </c>
      <c r="B5789" t="s">
        <v>7268</v>
      </c>
      <c r="C5789" t="s">
        <v>505</v>
      </c>
      <c r="D5789" t="s">
        <v>4154</v>
      </c>
      <c r="E5789" t="s">
        <v>160</v>
      </c>
      <c r="F5789" t="s">
        <v>1477</v>
      </c>
    </row>
    <row r="5790" spans="1:6" x14ac:dyDescent="0.35">
      <c r="A5790" t="s">
        <v>552</v>
      </c>
    </row>
    <row r="5791" spans="1:6" x14ac:dyDescent="0.35">
      <c r="A5791" t="s">
        <v>4619</v>
      </c>
    </row>
    <row r="5792" spans="1:6" x14ac:dyDescent="0.35">
      <c r="A5792" t="s">
        <v>109</v>
      </c>
    </row>
    <row r="5793" spans="1:11" x14ac:dyDescent="0.35">
      <c r="A5793" t="s">
        <v>150</v>
      </c>
    </row>
    <row r="5794" spans="1:11" x14ac:dyDescent="0.35">
      <c r="A5794" t="s">
        <v>3433</v>
      </c>
    </row>
    <row r="5795" spans="1:11" x14ac:dyDescent="0.35">
      <c r="A5795" t="s">
        <v>3433</v>
      </c>
    </row>
    <row r="5796" spans="1:11" x14ac:dyDescent="0.35">
      <c r="A5796" t="s">
        <v>268</v>
      </c>
    </row>
    <row r="5797" spans="1:11" x14ac:dyDescent="0.35">
      <c r="A5797" t="s">
        <v>1808</v>
      </c>
    </row>
    <row r="5798" spans="1:11" x14ac:dyDescent="0.35">
      <c r="A5798" t="s">
        <v>572</v>
      </c>
    </row>
    <row r="5799" spans="1:11" x14ac:dyDescent="0.35">
      <c r="A5799" t="s">
        <v>40</v>
      </c>
      <c r="B5799" t="s">
        <v>137</v>
      </c>
      <c r="C5799" t="s">
        <v>160</v>
      </c>
      <c r="D5799" t="s">
        <v>161</v>
      </c>
    </row>
    <row r="5800" spans="1:11" x14ac:dyDescent="0.35">
      <c r="A5800" t="s">
        <v>1335</v>
      </c>
    </row>
    <row r="5801" spans="1:11" x14ac:dyDescent="0.35">
      <c r="A5801" t="s">
        <v>1080</v>
      </c>
      <c r="B5801" t="s">
        <v>3673</v>
      </c>
      <c r="C5801" t="s">
        <v>1663</v>
      </c>
      <c r="D5801" t="s">
        <v>7830</v>
      </c>
      <c r="E5801" t="s">
        <v>9972</v>
      </c>
      <c r="F5801" t="s">
        <v>384</v>
      </c>
    </row>
    <row r="5802" spans="1:11" x14ac:dyDescent="0.35">
      <c r="A5802" t="s">
        <v>228</v>
      </c>
    </row>
    <row r="5803" spans="1:11" x14ac:dyDescent="0.35">
      <c r="A5803" t="s">
        <v>1809</v>
      </c>
      <c r="B5803" t="s">
        <v>2178</v>
      </c>
      <c r="C5803" t="s">
        <v>289</v>
      </c>
      <c r="D5803" t="s">
        <v>1327</v>
      </c>
      <c r="E5803" t="s">
        <v>494</v>
      </c>
      <c r="F5803" t="s">
        <v>125</v>
      </c>
      <c r="G5803" t="s">
        <v>29</v>
      </c>
    </row>
    <row r="5804" spans="1:11" x14ac:dyDescent="0.35">
      <c r="A5804" t="s">
        <v>1726</v>
      </c>
      <c r="B5804" t="s">
        <v>4818</v>
      </c>
      <c r="C5804" t="s">
        <v>2614</v>
      </c>
      <c r="D5804" t="s">
        <v>1584</v>
      </c>
      <c r="E5804" t="s">
        <v>504</v>
      </c>
      <c r="F5804" t="s">
        <v>313</v>
      </c>
      <c r="G5804" t="s">
        <v>9973</v>
      </c>
      <c r="H5804" t="s">
        <v>523</v>
      </c>
      <c r="I5804" t="s">
        <v>669</v>
      </c>
      <c r="J5804" t="s">
        <v>3174</v>
      </c>
      <c r="K5804" t="s">
        <v>3250</v>
      </c>
    </row>
    <row r="5805" spans="1:11" x14ac:dyDescent="0.35">
      <c r="A5805" t="s">
        <v>268</v>
      </c>
    </row>
    <row r="5806" spans="1:11" x14ac:dyDescent="0.35">
      <c r="A5806" t="s">
        <v>1511</v>
      </c>
      <c r="B5806" t="s">
        <v>308</v>
      </c>
      <c r="C5806" t="s">
        <v>394</v>
      </c>
    </row>
    <row r="5807" spans="1:11" x14ac:dyDescent="0.35">
      <c r="A5807" t="s">
        <v>741</v>
      </c>
    </row>
    <row r="5808" spans="1:11" x14ac:dyDescent="0.35">
      <c r="A5808" t="s">
        <v>6170</v>
      </c>
    </row>
    <row r="5809" spans="1:13" x14ac:dyDescent="0.35">
      <c r="A5809" t="s">
        <v>280</v>
      </c>
      <c r="B5809" t="s">
        <v>6939</v>
      </c>
      <c r="C5809" t="s">
        <v>9975</v>
      </c>
    </row>
    <row r="5810" spans="1:13" x14ac:dyDescent="0.35">
      <c r="A5810" t="s">
        <v>965</v>
      </c>
      <c r="B5810" t="s">
        <v>313</v>
      </c>
      <c r="C5810" t="s">
        <v>523</v>
      </c>
      <c r="D5810" t="s">
        <v>3259</v>
      </c>
      <c r="E5810" t="s">
        <v>3853</v>
      </c>
      <c r="F5810" t="s">
        <v>1078</v>
      </c>
      <c r="G5810" t="s">
        <v>160</v>
      </c>
      <c r="H5810" t="s">
        <v>2231</v>
      </c>
      <c r="I5810" t="s">
        <v>1321</v>
      </c>
      <c r="J5810" t="s">
        <v>985</v>
      </c>
    </row>
    <row r="5811" spans="1:13" x14ac:dyDescent="0.35">
      <c r="A5811" t="s">
        <v>463</v>
      </c>
      <c r="B5811" t="s">
        <v>1362</v>
      </c>
      <c r="C5811" t="s">
        <v>1815</v>
      </c>
      <c r="D5811" t="s">
        <v>985</v>
      </c>
      <c r="E5811" t="s">
        <v>970</v>
      </c>
    </row>
    <row r="5812" spans="1:13" x14ac:dyDescent="0.35">
      <c r="A5812" t="s">
        <v>250</v>
      </c>
    </row>
    <row r="5813" spans="1:13" x14ac:dyDescent="0.35">
      <c r="A5813" t="s">
        <v>1810</v>
      </c>
      <c r="B5813" t="s">
        <v>399</v>
      </c>
      <c r="C5813" t="s">
        <v>330</v>
      </c>
      <c r="D5813" t="s">
        <v>1835</v>
      </c>
      <c r="E5813" t="s">
        <v>3129</v>
      </c>
      <c r="F5813" t="s">
        <v>139</v>
      </c>
    </row>
    <row r="5814" spans="1:13" x14ac:dyDescent="0.35">
      <c r="A5814" t="s">
        <v>1956</v>
      </c>
    </row>
    <row r="5815" spans="1:13" x14ac:dyDescent="0.35">
      <c r="A5815" t="s">
        <v>441</v>
      </c>
    </row>
    <row r="5816" spans="1:13" x14ac:dyDescent="0.35">
      <c r="A5816" t="s">
        <v>687</v>
      </c>
      <c r="B5816" t="s">
        <v>7653</v>
      </c>
      <c r="C5816" t="s">
        <v>9976</v>
      </c>
      <c r="D5816" t="s">
        <v>9977</v>
      </c>
    </row>
    <row r="5817" spans="1:13" x14ac:dyDescent="0.35">
      <c r="A5817" t="s">
        <v>107</v>
      </c>
    </row>
    <row r="5818" spans="1:13" x14ac:dyDescent="0.35">
      <c r="A5818" t="s">
        <v>3959</v>
      </c>
    </row>
    <row r="5819" spans="1:13" x14ac:dyDescent="0.35">
      <c r="A5819" t="s">
        <v>66</v>
      </c>
      <c r="B5819" t="s">
        <v>8825</v>
      </c>
      <c r="C5819" t="s">
        <v>3257</v>
      </c>
      <c r="D5819" t="s">
        <v>941</v>
      </c>
      <c r="E5819" t="s">
        <v>24</v>
      </c>
      <c r="F5819" t="s">
        <v>5292</v>
      </c>
    </row>
    <row r="5820" spans="1:13" x14ac:dyDescent="0.35">
      <c r="A5820" t="s">
        <v>5328</v>
      </c>
      <c r="B5820" t="s">
        <v>8533</v>
      </c>
      <c r="C5820" t="s">
        <v>798</v>
      </c>
    </row>
    <row r="5821" spans="1:13" x14ac:dyDescent="0.35">
      <c r="A5821" t="s">
        <v>741</v>
      </c>
      <c r="B5821" t="s">
        <v>56</v>
      </c>
      <c r="C5821" t="s">
        <v>1010</v>
      </c>
      <c r="D5821" t="s">
        <v>9978</v>
      </c>
    </row>
    <row r="5822" spans="1:13" x14ac:dyDescent="0.35">
      <c r="A5822" t="s">
        <v>270</v>
      </c>
      <c r="B5822" t="s">
        <v>1299</v>
      </c>
      <c r="C5822" t="s">
        <v>6840</v>
      </c>
      <c r="D5822" t="s">
        <v>4412</v>
      </c>
      <c r="E5822" t="s">
        <v>46</v>
      </c>
      <c r="F5822" t="s">
        <v>8770</v>
      </c>
      <c r="G5822" t="s">
        <v>153</v>
      </c>
      <c r="H5822" t="s">
        <v>1379</v>
      </c>
      <c r="I5822" t="s">
        <v>481</v>
      </c>
      <c r="J5822" t="s">
        <v>3701</v>
      </c>
      <c r="K5822" t="s">
        <v>9979</v>
      </c>
      <c r="L5822" t="s">
        <v>9980</v>
      </c>
      <c r="M5822" t="s">
        <v>7747</v>
      </c>
    </row>
    <row r="5823" spans="1:13" x14ac:dyDescent="0.35">
      <c r="A5823" t="s">
        <v>49</v>
      </c>
    </row>
    <row r="5824" spans="1:13" x14ac:dyDescent="0.35">
      <c r="A5824" t="s">
        <v>139</v>
      </c>
    </row>
    <row r="5825" spans="1:13" x14ac:dyDescent="0.35">
      <c r="A5825" t="s">
        <v>6018</v>
      </c>
      <c r="B5825" t="s">
        <v>540</v>
      </c>
      <c r="C5825" t="s">
        <v>48</v>
      </c>
      <c r="D5825" t="s">
        <v>244</v>
      </c>
      <c r="E5825" t="s">
        <v>4373</v>
      </c>
    </row>
    <row r="5826" spans="1:13" x14ac:dyDescent="0.35">
      <c r="A5826" t="s">
        <v>3025</v>
      </c>
      <c r="B5826" t="s">
        <v>1706</v>
      </c>
      <c r="C5826" t="s">
        <v>1234</v>
      </c>
      <c r="D5826" t="s">
        <v>3639</v>
      </c>
      <c r="E5826" t="s">
        <v>254</v>
      </c>
      <c r="F5826" t="s">
        <v>9981</v>
      </c>
      <c r="G5826" t="s">
        <v>9134</v>
      </c>
      <c r="H5826" t="s">
        <v>9982</v>
      </c>
      <c r="I5826" t="s">
        <v>9983</v>
      </c>
      <c r="J5826" t="s">
        <v>6341</v>
      </c>
      <c r="K5826" t="s">
        <v>9984</v>
      </c>
      <c r="L5826" t="s">
        <v>6285</v>
      </c>
      <c r="M5826" t="s">
        <v>9985</v>
      </c>
    </row>
    <row r="5827" spans="1:13" x14ac:dyDescent="0.35">
      <c r="A5827" t="s">
        <v>6995</v>
      </c>
    </row>
    <row r="5828" spans="1:13" x14ac:dyDescent="0.35">
      <c r="A5828" t="s">
        <v>820</v>
      </c>
      <c r="B5828" t="s">
        <v>494</v>
      </c>
      <c r="C5828" t="s">
        <v>4956</v>
      </c>
      <c r="D5828" t="s">
        <v>4910</v>
      </c>
      <c r="E5828" t="s">
        <v>2168</v>
      </c>
      <c r="F5828" t="s">
        <v>403</v>
      </c>
      <c r="G5828" t="s">
        <v>510</v>
      </c>
    </row>
    <row r="5829" spans="1:13" x14ac:dyDescent="0.35">
      <c r="A5829" t="s">
        <v>5</v>
      </c>
    </row>
    <row r="5830" spans="1:13" x14ac:dyDescent="0.35">
      <c r="A5830" t="s">
        <v>318</v>
      </c>
      <c r="B5830" t="s">
        <v>2656</v>
      </c>
      <c r="C5830" t="s">
        <v>48</v>
      </c>
      <c r="D5830" t="s">
        <v>510</v>
      </c>
    </row>
    <row r="5831" spans="1:13" x14ac:dyDescent="0.35">
      <c r="A5831" t="s">
        <v>2453</v>
      </c>
    </row>
    <row r="5832" spans="1:13" x14ac:dyDescent="0.35">
      <c r="A5832" t="s">
        <v>40</v>
      </c>
      <c r="B5832" t="s">
        <v>9987</v>
      </c>
      <c r="C5832" t="s">
        <v>669</v>
      </c>
      <c r="D5832" t="s">
        <v>245</v>
      </c>
    </row>
    <row r="5833" spans="1:13" x14ac:dyDescent="0.35">
      <c r="A5833" t="s">
        <v>861</v>
      </c>
      <c r="B5833" t="s">
        <v>21</v>
      </c>
      <c r="C5833" t="s">
        <v>9988</v>
      </c>
      <c r="D5833" t="s">
        <v>4320</v>
      </c>
    </row>
    <row r="5834" spans="1:13" x14ac:dyDescent="0.35">
      <c r="A5834" t="s">
        <v>6910</v>
      </c>
      <c r="B5834" t="s">
        <v>471</v>
      </c>
      <c r="C5834" t="s">
        <v>7107</v>
      </c>
    </row>
    <row r="5835" spans="1:13" x14ac:dyDescent="0.35">
      <c r="A5835" t="s">
        <v>5475</v>
      </c>
    </row>
    <row r="5836" spans="1:13" x14ac:dyDescent="0.35">
      <c r="A5836" t="s">
        <v>348</v>
      </c>
    </row>
    <row r="5837" spans="1:13" x14ac:dyDescent="0.35">
      <c r="A5837" t="s">
        <v>348</v>
      </c>
    </row>
    <row r="5838" spans="1:13" x14ac:dyDescent="0.35">
      <c r="A5838" t="s">
        <v>1284</v>
      </c>
    </row>
    <row r="5839" spans="1:13" x14ac:dyDescent="0.35">
      <c r="A5839" t="s">
        <v>4418</v>
      </c>
    </row>
    <row r="5840" spans="1:13" x14ac:dyDescent="0.35">
      <c r="A5840" t="s">
        <v>1006</v>
      </c>
    </row>
    <row r="5841" spans="1:32" x14ac:dyDescent="0.35">
      <c r="A5841" t="s">
        <v>722</v>
      </c>
    </row>
    <row r="5842" spans="1:32" x14ac:dyDescent="0.35">
      <c r="A5842" t="s">
        <v>1019</v>
      </c>
    </row>
    <row r="5843" spans="1:32" x14ac:dyDescent="0.35">
      <c r="A5843" t="s">
        <v>26</v>
      </c>
      <c r="B5843" t="s">
        <v>1421</v>
      </c>
      <c r="C5843" t="s">
        <v>3180</v>
      </c>
      <c r="D5843" t="s">
        <v>1232</v>
      </c>
    </row>
    <row r="5844" spans="1:32" x14ac:dyDescent="0.35">
      <c r="A5844" t="s">
        <v>439</v>
      </c>
    </row>
    <row r="5845" spans="1:32" x14ac:dyDescent="0.35">
      <c r="A5845" t="s">
        <v>65</v>
      </c>
      <c r="B5845" t="s">
        <v>343</v>
      </c>
      <c r="C5845" t="s">
        <v>46</v>
      </c>
      <c r="D5845" t="s">
        <v>50</v>
      </c>
      <c r="E5845" t="s">
        <v>1056</v>
      </c>
      <c r="F5845" t="s">
        <v>53</v>
      </c>
      <c r="G5845" t="s">
        <v>3729</v>
      </c>
      <c r="H5845" t="s">
        <v>159</v>
      </c>
      <c r="I5845" t="s">
        <v>5945</v>
      </c>
      <c r="J5845" t="s">
        <v>4404</v>
      </c>
      <c r="K5845" t="s">
        <v>9991</v>
      </c>
    </row>
    <row r="5846" spans="1:32" x14ac:dyDescent="0.35">
      <c r="A5846" t="s">
        <v>202</v>
      </c>
    </row>
    <row r="5847" spans="1:32" x14ac:dyDescent="0.35">
      <c r="A5847" t="s">
        <v>2783</v>
      </c>
    </row>
    <row r="5848" spans="1:32" x14ac:dyDescent="0.35">
      <c r="A5848" t="s">
        <v>5230</v>
      </c>
    </row>
    <row r="5849" spans="1:32" x14ac:dyDescent="0.35">
      <c r="A5849" t="s">
        <v>5230</v>
      </c>
    </row>
    <row r="5850" spans="1:32" x14ac:dyDescent="0.35">
      <c r="A5850" t="s">
        <v>1722</v>
      </c>
    </row>
    <row r="5851" spans="1:32" x14ac:dyDescent="0.35">
      <c r="A5851" t="s">
        <v>1200</v>
      </c>
    </row>
    <row r="5852" spans="1:32" x14ac:dyDescent="0.35">
      <c r="A5852" t="s">
        <v>268</v>
      </c>
    </row>
    <row r="5853" spans="1:32" x14ac:dyDescent="0.35">
      <c r="A5853" t="s">
        <v>1729</v>
      </c>
    </row>
    <row r="5854" spans="1:32" x14ac:dyDescent="0.35">
      <c r="A5854" t="s">
        <v>139</v>
      </c>
    </row>
    <row r="5855" spans="1:32" x14ac:dyDescent="0.35">
      <c r="A5855" t="s">
        <v>2136</v>
      </c>
      <c r="B5855" t="s">
        <v>1122</v>
      </c>
      <c r="C5855" t="s">
        <v>7616</v>
      </c>
      <c r="D5855" t="s">
        <v>3461</v>
      </c>
      <c r="E5855" t="s">
        <v>3803</v>
      </c>
      <c r="F5855" t="s">
        <v>6005</v>
      </c>
      <c r="G5855" t="s">
        <v>145</v>
      </c>
      <c r="H5855" t="s">
        <v>227</v>
      </c>
      <c r="I5855" t="s">
        <v>4295</v>
      </c>
      <c r="J5855" t="s">
        <v>2079</v>
      </c>
      <c r="K5855" t="s">
        <v>2166</v>
      </c>
      <c r="L5855" t="s">
        <v>5150</v>
      </c>
      <c r="M5855" t="s">
        <v>78</v>
      </c>
      <c r="N5855" t="s">
        <v>1472</v>
      </c>
      <c r="O5855" t="s">
        <v>1001</v>
      </c>
      <c r="P5855" t="s">
        <v>9664</v>
      </c>
      <c r="Q5855" t="s">
        <v>2914</v>
      </c>
      <c r="R5855" t="s">
        <v>5171</v>
      </c>
      <c r="S5855" t="s">
        <v>9995</v>
      </c>
      <c r="T5855" t="s">
        <v>210</v>
      </c>
      <c r="U5855" t="s">
        <v>427</v>
      </c>
      <c r="V5855" t="s">
        <v>230</v>
      </c>
      <c r="W5855" t="s">
        <v>428</v>
      </c>
      <c r="X5855" t="s">
        <v>1386</v>
      </c>
      <c r="Y5855" t="s">
        <v>4016</v>
      </c>
      <c r="Z5855" t="s">
        <v>6197</v>
      </c>
      <c r="AA5855" t="s">
        <v>180</v>
      </c>
      <c r="AB5855" t="s">
        <v>2343</v>
      </c>
      <c r="AC5855" t="s">
        <v>893</v>
      </c>
      <c r="AD5855" t="s">
        <v>139</v>
      </c>
      <c r="AE5855" t="s">
        <v>9996</v>
      </c>
      <c r="AF5855" t="s">
        <v>5616</v>
      </c>
    </row>
    <row r="5856" spans="1:32" x14ac:dyDescent="0.35">
      <c r="A5856" t="s">
        <v>9997</v>
      </c>
      <c r="B5856" t="s">
        <v>9998</v>
      </c>
      <c r="C5856" t="s">
        <v>9999</v>
      </c>
    </row>
    <row r="5857" spans="1:36" x14ac:dyDescent="0.35">
      <c r="A5857" t="s">
        <v>1286</v>
      </c>
      <c r="B5857" t="s">
        <v>6292</v>
      </c>
      <c r="C5857" t="s">
        <v>598</v>
      </c>
    </row>
    <row r="5858" spans="1:36" x14ac:dyDescent="0.35">
      <c r="A5858" t="s">
        <v>4066</v>
      </c>
    </row>
    <row r="5859" spans="1:36" x14ac:dyDescent="0.35">
      <c r="A5859" t="s">
        <v>524</v>
      </c>
      <c r="B5859" t="s">
        <v>463</v>
      </c>
      <c r="C5859" t="s">
        <v>207</v>
      </c>
      <c r="D5859" t="s">
        <v>6923</v>
      </c>
      <c r="E5859" t="s">
        <v>7</v>
      </c>
      <c r="F5859" t="s">
        <v>2254</v>
      </c>
      <c r="G5859" t="s">
        <v>3096</v>
      </c>
      <c r="H5859" t="s">
        <v>407</v>
      </c>
      <c r="I5859" t="s">
        <v>6924</v>
      </c>
      <c r="J5859" t="s">
        <v>1411</v>
      </c>
      <c r="K5859" t="s">
        <v>92</v>
      </c>
      <c r="L5859" t="s">
        <v>2080</v>
      </c>
      <c r="M5859" t="s">
        <v>6657</v>
      </c>
      <c r="N5859" t="s">
        <v>10000</v>
      </c>
      <c r="O5859" t="s">
        <v>507</v>
      </c>
      <c r="P5859" t="s">
        <v>998</v>
      </c>
      <c r="Q5859" t="s">
        <v>4529</v>
      </c>
      <c r="R5859" t="s">
        <v>5701</v>
      </c>
      <c r="S5859" t="s">
        <v>4312</v>
      </c>
      <c r="T5859" t="s">
        <v>2182</v>
      </c>
      <c r="U5859" t="s">
        <v>879</v>
      </c>
      <c r="V5859" t="s">
        <v>433</v>
      </c>
      <c r="W5859" t="s">
        <v>7030</v>
      </c>
      <c r="X5859" t="s">
        <v>1534</v>
      </c>
      <c r="Y5859" t="s">
        <v>6458</v>
      </c>
      <c r="Z5859" t="s">
        <v>3567</v>
      </c>
      <c r="AA5859" t="s">
        <v>6358</v>
      </c>
      <c r="AB5859" t="s">
        <v>2875</v>
      </c>
      <c r="AC5859" t="s">
        <v>7406</v>
      </c>
      <c r="AD5859" t="s">
        <v>6572</v>
      </c>
      <c r="AE5859" t="s">
        <v>504</v>
      </c>
      <c r="AF5859" t="s">
        <v>180</v>
      </c>
      <c r="AG5859" t="s">
        <v>2188</v>
      </c>
      <c r="AH5859" t="s">
        <v>1068</v>
      </c>
      <c r="AI5859" t="s">
        <v>1409</v>
      </c>
      <c r="AJ5859" t="s">
        <v>2010</v>
      </c>
    </row>
    <row r="5860" spans="1:36" x14ac:dyDescent="0.35">
      <c r="A5860" t="s">
        <v>819</v>
      </c>
      <c r="B5860" t="s">
        <v>5105</v>
      </c>
      <c r="C5860" t="s">
        <v>6388</v>
      </c>
      <c r="D5860" t="s">
        <v>1730</v>
      </c>
      <c r="E5860" t="s">
        <v>313</v>
      </c>
      <c r="F5860" t="s">
        <v>139</v>
      </c>
      <c r="G5860" t="s">
        <v>6170</v>
      </c>
    </row>
    <row r="5861" spans="1:36" x14ac:dyDescent="0.35">
      <c r="A5861" t="s">
        <v>687</v>
      </c>
      <c r="B5861" t="s">
        <v>5036</v>
      </c>
      <c r="C5861" t="s">
        <v>2839</v>
      </c>
      <c r="D5861" t="s">
        <v>1447</v>
      </c>
      <c r="E5861" t="s">
        <v>324</v>
      </c>
      <c r="F5861" t="s">
        <v>5148</v>
      </c>
      <c r="G5861" t="s">
        <v>6346</v>
      </c>
      <c r="H5861" t="s">
        <v>618</v>
      </c>
      <c r="I5861" t="s">
        <v>6181</v>
      </c>
      <c r="J5861" t="s">
        <v>3987</v>
      </c>
      <c r="K5861" t="s">
        <v>1392</v>
      </c>
      <c r="L5861" t="s">
        <v>7083</v>
      </c>
      <c r="M5861" t="s">
        <v>10001</v>
      </c>
      <c r="N5861" t="s">
        <v>8643</v>
      </c>
      <c r="O5861" t="s">
        <v>6208</v>
      </c>
    </row>
    <row r="5862" spans="1:36" x14ac:dyDescent="0.35">
      <c r="A5862" t="s">
        <v>741</v>
      </c>
    </row>
    <row r="5863" spans="1:36" x14ac:dyDescent="0.35">
      <c r="A5863" t="s">
        <v>9001</v>
      </c>
    </row>
    <row r="5864" spans="1:36" x14ac:dyDescent="0.35">
      <c r="A5864" t="s">
        <v>1541</v>
      </c>
      <c r="B5864" t="s">
        <v>3234</v>
      </c>
    </row>
    <row r="5865" spans="1:36" x14ac:dyDescent="0.35">
      <c r="A5865" t="s">
        <v>550</v>
      </c>
    </row>
    <row r="5866" spans="1:36" x14ac:dyDescent="0.35">
      <c r="A5866" t="s">
        <v>240</v>
      </c>
    </row>
    <row r="5867" spans="1:36" x14ac:dyDescent="0.35">
      <c r="A5867" t="s">
        <v>1833</v>
      </c>
      <c r="B5867" t="s">
        <v>473</v>
      </c>
      <c r="C5867" t="s">
        <v>589</v>
      </c>
      <c r="D5867" t="s">
        <v>482</v>
      </c>
      <c r="E5867" t="s">
        <v>1739</v>
      </c>
    </row>
    <row r="5868" spans="1:36" x14ac:dyDescent="0.35">
      <c r="A5868" t="s">
        <v>861</v>
      </c>
      <c r="B5868" t="s">
        <v>35</v>
      </c>
      <c r="C5868" t="s">
        <v>2447</v>
      </c>
      <c r="D5868" t="s">
        <v>376</v>
      </c>
      <c r="E5868" t="s">
        <v>577</v>
      </c>
    </row>
    <row r="5869" spans="1:36" x14ac:dyDescent="0.35">
      <c r="A5869" t="s">
        <v>174</v>
      </c>
      <c r="B5869" t="s">
        <v>18</v>
      </c>
    </row>
    <row r="5870" spans="1:36" x14ac:dyDescent="0.35">
      <c r="A5870" t="s">
        <v>1457</v>
      </c>
      <c r="B5870" t="s">
        <v>8639</v>
      </c>
      <c r="C5870" t="s">
        <v>1732</v>
      </c>
      <c r="D5870" t="s">
        <v>931</v>
      </c>
    </row>
    <row r="5871" spans="1:36" x14ac:dyDescent="0.35">
      <c r="A5871" t="s">
        <v>2898</v>
      </c>
      <c r="B5871" t="s">
        <v>3595</v>
      </c>
      <c r="C5871" t="s">
        <v>2042</v>
      </c>
      <c r="D5871" t="s">
        <v>211</v>
      </c>
      <c r="E5871" t="s">
        <v>472</v>
      </c>
    </row>
    <row r="5872" spans="1:36" x14ac:dyDescent="0.35">
      <c r="A5872" t="s">
        <v>514</v>
      </c>
      <c r="B5872" t="s">
        <v>4290</v>
      </c>
      <c r="C5872" t="s">
        <v>52</v>
      </c>
      <c r="D5872" t="s">
        <v>543</v>
      </c>
      <c r="E5872" t="s">
        <v>970</v>
      </c>
      <c r="F5872" t="s">
        <v>2035</v>
      </c>
      <c r="G5872" t="s">
        <v>394</v>
      </c>
      <c r="H5872" t="s">
        <v>3905</v>
      </c>
    </row>
    <row r="5873" spans="1:9" x14ac:dyDescent="0.35">
      <c r="A5873" t="s">
        <v>430</v>
      </c>
    </row>
    <row r="5874" spans="1:9" x14ac:dyDescent="0.35">
      <c r="A5874" t="s">
        <v>1286</v>
      </c>
      <c r="B5874" t="s">
        <v>3329</v>
      </c>
      <c r="C5874" t="s">
        <v>4848</v>
      </c>
      <c r="D5874" t="s">
        <v>2048</v>
      </c>
      <c r="E5874" t="s">
        <v>598</v>
      </c>
    </row>
    <row r="5875" spans="1:9" x14ac:dyDescent="0.35">
      <c r="A5875" t="s">
        <v>5992</v>
      </c>
      <c r="B5875" t="s">
        <v>834</v>
      </c>
      <c r="C5875" t="s">
        <v>941</v>
      </c>
    </row>
    <row r="5876" spans="1:9" x14ac:dyDescent="0.35">
      <c r="A5876" t="s">
        <v>371</v>
      </c>
      <c r="B5876" t="s">
        <v>883</v>
      </c>
      <c r="C5876" t="s">
        <v>1204</v>
      </c>
    </row>
    <row r="5877" spans="1:9" x14ac:dyDescent="0.35">
      <c r="A5877" t="s">
        <v>1190</v>
      </c>
    </row>
    <row r="5878" spans="1:9" x14ac:dyDescent="0.35">
      <c r="A5878" t="s">
        <v>514</v>
      </c>
      <c r="B5878" t="s">
        <v>4679</v>
      </c>
      <c r="C5878" t="s">
        <v>332</v>
      </c>
    </row>
    <row r="5879" spans="1:9" x14ac:dyDescent="0.35">
      <c r="A5879" t="s">
        <v>4672</v>
      </c>
    </row>
    <row r="5880" spans="1:9" x14ac:dyDescent="0.35">
      <c r="A5880" t="s">
        <v>687</v>
      </c>
      <c r="B5880" t="s">
        <v>8449</v>
      </c>
      <c r="C5880" t="s">
        <v>159</v>
      </c>
      <c r="D5880" t="s">
        <v>28</v>
      </c>
      <c r="E5880" t="s">
        <v>9689</v>
      </c>
      <c r="F5880" t="s">
        <v>2366</v>
      </c>
      <c r="G5880" t="s">
        <v>10010</v>
      </c>
      <c r="H5880" t="s">
        <v>3883</v>
      </c>
      <c r="I5880" t="s">
        <v>10011</v>
      </c>
    </row>
    <row r="5881" spans="1:9" x14ac:dyDescent="0.35">
      <c r="A5881" t="s">
        <v>612</v>
      </c>
      <c r="B5881" t="s">
        <v>137</v>
      </c>
      <c r="C5881" t="s">
        <v>2904</v>
      </c>
      <c r="D5881" t="s">
        <v>2464</v>
      </c>
      <c r="E5881" t="s">
        <v>814</v>
      </c>
      <c r="F5881" t="s">
        <v>10012</v>
      </c>
      <c r="G5881" t="s">
        <v>10013</v>
      </c>
    </row>
    <row r="5882" spans="1:9" x14ac:dyDescent="0.35">
      <c r="A5882" t="s">
        <v>227</v>
      </c>
      <c r="B5882" t="s">
        <v>1485</v>
      </c>
      <c r="C5882" t="s">
        <v>49</v>
      </c>
      <c r="D5882" t="s">
        <v>10014</v>
      </c>
      <c r="E5882" t="s">
        <v>10015</v>
      </c>
    </row>
    <row r="5883" spans="1:9" x14ac:dyDescent="0.35">
      <c r="A5883" t="s">
        <v>3803</v>
      </c>
    </row>
    <row r="5884" spans="1:9" x14ac:dyDescent="0.35">
      <c r="A5884" t="s">
        <v>230</v>
      </c>
    </row>
    <row r="5885" spans="1:9" x14ac:dyDescent="0.35">
      <c r="A5885" t="s">
        <v>2839</v>
      </c>
    </row>
    <row r="5886" spans="1:9" x14ac:dyDescent="0.35">
      <c r="A5886" t="s">
        <v>572</v>
      </c>
      <c r="B5886" t="s">
        <v>6892</v>
      </c>
      <c r="C5886" t="s">
        <v>1066</v>
      </c>
      <c r="D5886" t="s">
        <v>152</v>
      </c>
    </row>
    <row r="5887" spans="1:9" x14ac:dyDescent="0.35">
      <c r="A5887" t="s">
        <v>1909</v>
      </c>
    </row>
    <row r="5888" spans="1:9" x14ac:dyDescent="0.35">
      <c r="A5888" t="s">
        <v>463</v>
      </c>
      <c r="B5888" t="s">
        <v>158</v>
      </c>
      <c r="C5888" t="s">
        <v>1350</v>
      </c>
      <c r="D5888" t="s">
        <v>692</v>
      </c>
      <c r="E5888" t="s">
        <v>332</v>
      </c>
      <c r="F5888" t="s">
        <v>10016</v>
      </c>
      <c r="G5888" t="s">
        <v>62</v>
      </c>
    </row>
    <row r="5889" spans="1:21" x14ac:dyDescent="0.35">
      <c r="A5889" t="s">
        <v>257</v>
      </c>
      <c r="B5889" t="s">
        <v>10018</v>
      </c>
      <c r="C5889" t="s">
        <v>9808</v>
      </c>
      <c r="D5889" t="s">
        <v>10019</v>
      </c>
      <c r="E5889" t="s">
        <v>4043</v>
      </c>
      <c r="F5889" t="s">
        <v>8297</v>
      </c>
      <c r="G5889" t="s">
        <v>10020</v>
      </c>
    </row>
    <row r="5890" spans="1:21" x14ac:dyDescent="0.35">
      <c r="A5890" t="s">
        <v>467</v>
      </c>
    </row>
    <row r="5891" spans="1:21" x14ac:dyDescent="0.35">
      <c r="A5891" t="s">
        <v>1294</v>
      </c>
      <c r="B5891" t="s">
        <v>10021</v>
      </c>
      <c r="C5891" t="s">
        <v>6277</v>
      </c>
      <c r="D5891" t="s">
        <v>2208</v>
      </c>
      <c r="E5891" t="s">
        <v>1478</v>
      </c>
      <c r="F5891" t="s">
        <v>10022</v>
      </c>
      <c r="G5891" t="s">
        <v>10023</v>
      </c>
      <c r="H5891" t="s">
        <v>598</v>
      </c>
      <c r="I5891" t="s">
        <v>10024</v>
      </c>
      <c r="J5891" t="s">
        <v>10025</v>
      </c>
    </row>
    <row r="5892" spans="1:21" x14ac:dyDescent="0.35">
      <c r="A5892" t="s">
        <v>336</v>
      </c>
    </row>
    <row r="5893" spans="1:21" x14ac:dyDescent="0.35">
      <c r="A5893" t="s">
        <v>779</v>
      </c>
      <c r="B5893" t="s">
        <v>2097</v>
      </c>
      <c r="C5893" t="s">
        <v>10026</v>
      </c>
      <c r="D5893" t="s">
        <v>1779</v>
      </c>
      <c r="E5893" t="s">
        <v>2410</v>
      </c>
      <c r="F5893" t="s">
        <v>2602</v>
      </c>
      <c r="G5893" t="s">
        <v>268</v>
      </c>
      <c r="H5893" t="s">
        <v>4104</v>
      </c>
      <c r="I5893" t="s">
        <v>546</v>
      </c>
      <c r="J5893" t="s">
        <v>723</v>
      </c>
      <c r="K5893" t="s">
        <v>3654</v>
      </c>
      <c r="L5893" t="s">
        <v>3735</v>
      </c>
      <c r="M5893" t="s">
        <v>10027</v>
      </c>
      <c r="N5893" t="s">
        <v>5282</v>
      </c>
      <c r="O5893" t="s">
        <v>6835</v>
      </c>
      <c r="P5893" t="s">
        <v>6061</v>
      </c>
      <c r="Q5893" t="s">
        <v>7320</v>
      </c>
      <c r="R5893" t="s">
        <v>10028</v>
      </c>
      <c r="S5893" t="s">
        <v>10029</v>
      </c>
      <c r="T5893" t="s">
        <v>8034</v>
      </c>
      <c r="U5893" t="s">
        <v>2375</v>
      </c>
    </row>
    <row r="5894" spans="1:21" x14ac:dyDescent="0.35">
      <c r="A5894" t="s">
        <v>5328</v>
      </c>
      <c r="B5894" t="s">
        <v>2445</v>
      </c>
      <c r="C5894" t="s">
        <v>10030</v>
      </c>
      <c r="D5894" t="s">
        <v>108</v>
      </c>
      <c r="E5894" t="s">
        <v>428</v>
      </c>
      <c r="F5894" t="s">
        <v>9634</v>
      </c>
    </row>
    <row r="5895" spans="1:21" x14ac:dyDescent="0.35">
      <c r="A5895" t="s">
        <v>437</v>
      </c>
      <c r="B5895" t="s">
        <v>2686</v>
      </c>
      <c r="C5895" t="s">
        <v>10031</v>
      </c>
    </row>
    <row r="5896" spans="1:21" x14ac:dyDescent="0.35">
      <c r="A5896" t="s">
        <v>1386</v>
      </c>
    </row>
    <row r="5897" spans="1:21" x14ac:dyDescent="0.35">
      <c r="A5897" t="s">
        <v>1189</v>
      </c>
      <c r="B5897" t="s">
        <v>3697</v>
      </c>
      <c r="C5897" t="s">
        <v>188</v>
      </c>
      <c r="D5897" t="s">
        <v>1479</v>
      </c>
      <c r="E5897" t="s">
        <v>5208</v>
      </c>
      <c r="F5897" t="s">
        <v>6395</v>
      </c>
      <c r="G5897" t="s">
        <v>5046</v>
      </c>
    </row>
    <row r="5898" spans="1:21" x14ac:dyDescent="0.35">
      <c r="A5898" t="s">
        <v>430</v>
      </c>
    </row>
    <row r="5899" spans="1:21" x14ac:dyDescent="0.35">
      <c r="A5899" t="s">
        <v>4170</v>
      </c>
    </row>
    <row r="5900" spans="1:21" x14ac:dyDescent="0.35">
      <c r="A5900" t="s">
        <v>905</v>
      </c>
      <c r="B5900" t="s">
        <v>283</v>
      </c>
      <c r="C5900" t="s">
        <v>6725</v>
      </c>
      <c r="D5900" t="s">
        <v>2618</v>
      </c>
      <c r="E5900" t="s">
        <v>509</v>
      </c>
      <c r="F5900" t="s">
        <v>931</v>
      </c>
      <c r="G5900" t="s">
        <v>2720</v>
      </c>
      <c r="H5900" t="s">
        <v>3051</v>
      </c>
      <c r="I5900" t="s">
        <v>3153</v>
      </c>
      <c r="J5900" t="s">
        <v>6885</v>
      </c>
      <c r="K5900" t="s">
        <v>10035</v>
      </c>
      <c r="L5900" t="s">
        <v>5176</v>
      </c>
      <c r="M5900" t="s">
        <v>2037</v>
      </c>
      <c r="N5900" t="s">
        <v>10036</v>
      </c>
      <c r="O5900" t="s">
        <v>10037</v>
      </c>
      <c r="P5900" t="s">
        <v>10038</v>
      </c>
    </row>
    <row r="5901" spans="1:21" x14ac:dyDescent="0.35">
      <c r="A5901" t="s">
        <v>3984</v>
      </c>
      <c r="B5901" t="s">
        <v>3837</v>
      </c>
      <c r="C5901" t="s">
        <v>10040</v>
      </c>
      <c r="D5901" t="s">
        <v>3986</v>
      </c>
      <c r="E5901" t="s">
        <v>9513</v>
      </c>
      <c r="F5901" t="s">
        <v>10041</v>
      </c>
      <c r="G5901" t="s">
        <v>10042</v>
      </c>
      <c r="H5901" t="s">
        <v>10043</v>
      </c>
    </row>
    <row r="5902" spans="1:21" x14ac:dyDescent="0.35">
      <c r="A5902" t="s">
        <v>2949</v>
      </c>
      <c r="B5902" t="s">
        <v>10045</v>
      </c>
      <c r="C5902" t="s">
        <v>10046</v>
      </c>
      <c r="D5902" t="s">
        <v>5278</v>
      </c>
      <c r="E5902" t="s">
        <v>8552</v>
      </c>
      <c r="F5902" t="s">
        <v>10047</v>
      </c>
      <c r="G5902" t="s">
        <v>8719</v>
      </c>
    </row>
    <row r="5903" spans="1:21" x14ac:dyDescent="0.35">
      <c r="A5903" t="s">
        <v>687</v>
      </c>
      <c r="B5903" t="s">
        <v>48</v>
      </c>
      <c r="C5903" t="s">
        <v>420</v>
      </c>
      <c r="D5903" t="s">
        <v>1086</v>
      </c>
      <c r="E5903" t="s">
        <v>3051</v>
      </c>
    </row>
    <row r="5904" spans="1:21" x14ac:dyDescent="0.35">
      <c r="A5904" t="s">
        <v>2530</v>
      </c>
    </row>
    <row r="5905" spans="1:8" x14ac:dyDescent="0.35">
      <c r="A5905" t="s">
        <v>10048</v>
      </c>
      <c r="B5905" t="s">
        <v>2586</v>
      </c>
      <c r="C5905" t="s">
        <v>10051</v>
      </c>
      <c r="D5905" t="s">
        <v>10052</v>
      </c>
      <c r="E5905" t="s">
        <v>10053</v>
      </c>
      <c r="F5905" t="s">
        <v>3313</v>
      </c>
    </row>
    <row r="5906" spans="1:8" x14ac:dyDescent="0.35">
      <c r="A5906" t="s">
        <v>265</v>
      </c>
      <c r="B5906" t="s">
        <v>4474</v>
      </c>
      <c r="C5906" t="s">
        <v>253</v>
      </c>
    </row>
    <row r="5907" spans="1:8" x14ac:dyDescent="0.35">
      <c r="A5907" t="s">
        <v>1002</v>
      </c>
    </row>
    <row r="5908" spans="1:8" x14ac:dyDescent="0.35">
      <c r="A5908" t="s">
        <v>2575</v>
      </c>
      <c r="B5908" t="s">
        <v>8488</v>
      </c>
      <c r="C5908" t="s">
        <v>2818</v>
      </c>
      <c r="D5908" t="s">
        <v>146</v>
      </c>
      <c r="E5908" t="s">
        <v>1173</v>
      </c>
      <c r="F5908" t="s">
        <v>857</v>
      </c>
      <c r="G5908" t="s">
        <v>2448</v>
      </c>
    </row>
    <row r="5909" spans="1:8" x14ac:dyDescent="0.35">
      <c r="A5909" t="s">
        <v>817</v>
      </c>
    </row>
    <row r="5910" spans="1:8" x14ac:dyDescent="0.35">
      <c r="A5910" t="s">
        <v>665</v>
      </c>
    </row>
    <row r="5911" spans="1:8" x14ac:dyDescent="0.35">
      <c r="A5911" t="s">
        <v>665</v>
      </c>
    </row>
    <row r="5912" spans="1:8" x14ac:dyDescent="0.35">
      <c r="A5912" t="s">
        <v>4001</v>
      </c>
    </row>
    <row r="5913" spans="1:8" x14ac:dyDescent="0.35">
      <c r="A5913" t="s">
        <v>1310</v>
      </c>
    </row>
    <row r="5914" spans="1:8" x14ac:dyDescent="0.35">
      <c r="A5914" t="s">
        <v>2242</v>
      </c>
    </row>
    <row r="5915" spans="1:8" x14ac:dyDescent="0.35">
      <c r="A5915" t="s">
        <v>5210</v>
      </c>
    </row>
    <row r="5916" spans="1:8" x14ac:dyDescent="0.35">
      <c r="A5916" t="s">
        <v>660</v>
      </c>
      <c r="B5916" t="s">
        <v>991</v>
      </c>
      <c r="C5916" t="s">
        <v>1791</v>
      </c>
      <c r="D5916" t="s">
        <v>1792</v>
      </c>
      <c r="E5916" t="s">
        <v>1356</v>
      </c>
      <c r="F5916" t="s">
        <v>10056</v>
      </c>
      <c r="G5916" t="s">
        <v>1490</v>
      </c>
      <c r="H5916" t="s">
        <v>1794</v>
      </c>
    </row>
    <row r="5917" spans="1:8" x14ac:dyDescent="0.35">
      <c r="A5917" t="s">
        <v>268</v>
      </c>
    </row>
    <row r="5918" spans="1:8" x14ac:dyDescent="0.35">
      <c r="A5918" t="s">
        <v>1113</v>
      </c>
    </row>
    <row r="5919" spans="1:8" x14ac:dyDescent="0.35">
      <c r="A5919" t="s">
        <v>1855</v>
      </c>
      <c r="B5919" t="s">
        <v>3556</v>
      </c>
      <c r="C5919" t="s">
        <v>343</v>
      </c>
      <c r="D5919" t="s">
        <v>244</v>
      </c>
      <c r="E5919" t="s">
        <v>10058</v>
      </c>
    </row>
    <row r="5920" spans="1:8" x14ac:dyDescent="0.35">
      <c r="A5920" t="s">
        <v>206</v>
      </c>
      <c r="B5920" t="s">
        <v>3556</v>
      </c>
      <c r="C5920" t="s">
        <v>3931</v>
      </c>
      <c r="D5920" t="s">
        <v>300</v>
      </c>
      <c r="E5920" t="s">
        <v>10059</v>
      </c>
    </row>
    <row r="5921" spans="1:32" x14ac:dyDescent="0.35">
      <c r="A5921" t="s">
        <v>2085</v>
      </c>
    </row>
    <row r="5922" spans="1:32" x14ac:dyDescent="0.35">
      <c r="A5922" t="s">
        <v>462</v>
      </c>
      <c r="B5922" t="s">
        <v>2153</v>
      </c>
      <c r="C5922" t="s">
        <v>746</v>
      </c>
      <c r="D5922" t="s">
        <v>758</v>
      </c>
      <c r="E5922" t="s">
        <v>10061</v>
      </c>
      <c r="F5922" t="s">
        <v>402</v>
      </c>
      <c r="G5922" t="s">
        <v>2795</v>
      </c>
      <c r="H5922" t="s">
        <v>1790</v>
      </c>
      <c r="I5922" t="s">
        <v>137</v>
      </c>
      <c r="J5922" t="s">
        <v>479</v>
      </c>
      <c r="K5922" t="s">
        <v>1086</v>
      </c>
      <c r="L5922" t="s">
        <v>870</v>
      </c>
      <c r="M5922" t="s">
        <v>8415</v>
      </c>
      <c r="N5922" t="s">
        <v>908</v>
      </c>
      <c r="O5922" t="s">
        <v>7836</v>
      </c>
      <c r="P5922" t="s">
        <v>2032</v>
      </c>
    </row>
    <row r="5923" spans="1:32" x14ac:dyDescent="0.35">
      <c r="A5923" t="s">
        <v>65</v>
      </c>
      <c r="B5923" t="s">
        <v>505</v>
      </c>
      <c r="C5923" t="s">
        <v>1173</v>
      </c>
      <c r="D5923" t="s">
        <v>3848</v>
      </c>
      <c r="E5923" t="s">
        <v>7377</v>
      </c>
      <c r="F5923" t="s">
        <v>1938</v>
      </c>
      <c r="G5923" t="s">
        <v>332</v>
      </c>
      <c r="H5923" t="s">
        <v>10062</v>
      </c>
      <c r="I5923" t="s">
        <v>10063</v>
      </c>
    </row>
    <row r="5924" spans="1:32" x14ac:dyDescent="0.35">
      <c r="A5924" t="s">
        <v>435</v>
      </c>
    </row>
    <row r="5925" spans="1:32" x14ac:dyDescent="0.35">
      <c r="A5925" t="s">
        <v>1808</v>
      </c>
      <c r="B5925" t="s">
        <v>2333</v>
      </c>
      <c r="C5925" t="s">
        <v>3533</v>
      </c>
      <c r="D5925" t="s">
        <v>4090</v>
      </c>
      <c r="E5925" t="s">
        <v>610</v>
      </c>
      <c r="F5925" t="s">
        <v>442</v>
      </c>
      <c r="G5925" t="s">
        <v>1399</v>
      </c>
      <c r="H5925" t="s">
        <v>1494</v>
      </c>
      <c r="I5925" t="s">
        <v>2183</v>
      </c>
      <c r="J5925" t="s">
        <v>346</v>
      </c>
      <c r="K5925" t="s">
        <v>6458</v>
      </c>
      <c r="L5925" t="s">
        <v>1746</v>
      </c>
      <c r="M5925" t="s">
        <v>6749</v>
      </c>
      <c r="N5925" t="s">
        <v>330</v>
      </c>
      <c r="O5925" t="s">
        <v>27</v>
      </c>
      <c r="P5925" t="s">
        <v>497</v>
      </c>
      <c r="Q5925" t="s">
        <v>1814</v>
      </c>
      <c r="R5925" t="s">
        <v>993</v>
      </c>
      <c r="S5925" t="s">
        <v>301</v>
      </c>
      <c r="T5925" t="s">
        <v>7910</v>
      </c>
      <c r="U5925" t="s">
        <v>1401</v>
      </c>
      <c r="V5925" t="s">
        <v>1350</v>
      </c>
      <c r="W5925" t="s">
        <v>5261</v>
      </c>
      <c r="X5925" t="s">
        <v>1222</v>
      </c>
      <c r="Y5925" t="s">
        <v>56</v>
      </c>
      <c r="Z5925" t="s">
        <v>4106</v>
      </c>
      <c r="AA5925" t="s">
        <v>9321</v>
      </c>
      <c r="AB5925" t="s">
        <v>5611</v>
      </c>
      <c r="AC5925" t="s">
        <v>6585</v>
      </c>
      <c r="AD5925" t="s">
        <v>10064</v>
      </c>
      <c r="AE5925" t="s">
        <v>1645</v>
      </c>
      <c r="AF5925" t="s">
        <v>10065</v>
      </c>
    </row>
    <row r="5926" spans="1:32" x14ac:dyDescent="0.35">
      <c r="A5926" t="s">
        <v>962</v>
      </c>
      <c r="B5926" t="s">
        <v>4445</v>
      </c>
      <c r="C5926" t="s">
        <v>1536</v>
      </c>
      <c r="D5926" t="s">
        <v>10066</v>
      </c>
      <c r="E5926" t="s">
        <v>7513</v>
      </c>
    </row>
    <row r="5927" spans="1:32" x14ac:dyDescent="0.35">
      <c r="A5927" t="s">
        <v>1296</v>
      </c>
    </row>
    <row r="5928" spans="1:32" x14ac:dyDescent="0.35">
      <c r="A5928" t="s">
        <v>270</v>
      </c>
      <c r="B5928" t="s">
        <v>231</v>
      </c>
      <c r="C5928" t="s">
        <v>52</v>
      </c>
      <c r="D5928" t="s">
        <v>375</v>
      </c>
      <c r="E5928" t="s">
        <v>4824</v>
      </c>
      <c r="F5928" t="s">
        <v>10068</v>
      </c>
      <c r="G5928" t="s">
        <v>2978</v>
      </c>
      <c r="H5928" t="s">
        <v>10069</v>
      </c>
      <c r="I5928" t="s">
        <v>871</v>
      </c>
    </row>
    <row r="5929" spans="1:32" x14ac:dyDescent="0.35">
      <c r="A5929" t="s">
        <v>1299</v>
      </c>
    </row>
    <row r="5930" spans="1:32" x14ac:dyDescent="0.35">
      <c r="A5930" t="s">
        <v>7</v>
      </c>
    </row>
    <row r="5931" spans="1:32" x14ac:dyDescent="0.35">
      <c r="A5931" t="s">
        <v>385</v>
      </c>
    </row>
    <row r="5932" spans="1:32" x14ac:dyDescent="0.35">
      <c r="A5932" t="s">
        <v>757</v>
      </c>
      <c r="B5932" t="s">
        <v>137</v>
      </c>
      <c r="C5932" t="s">
        <v>482</v>
      </c>
    </row>
    <row r="5933" spans="1:32" x14ac:dyDescent="0.35">
      <c r="A5933" t="s">
        <v>2041</v>
      </c>
    </row>
    <row r="5934" spans="1:32" x14ac:dyDescent="0.35">
      <c r="A5934" t="s">
        <v>3273</v>
      </c>
    </row>
    <row r="5935" spans="1:32" x14ac:dyDescent="0.35">
      <c r="A5935" t="s">
        <v>635</v>
      </c>
    </row>
    <row r="5936" spans="1:32" x14ac:dyDescent="0.35">
      <c r="A5936" t="s">
        <v>139</v>
      </c>
    </row>
    <row r="5937" spans="1:9" x14ac:dyDescent="0.35">
      <c r="A5937" t="s">
        <v>228</v>
      </c>
      <c r="B5937" t="s">
        <v>1479</v>
      </c>
      <c r="C5937" t="s">
        <v>10072</v>
      </c>
      <c r="D5937" t="s">
        <v>10073</v>
      </c>
    </row>
    <row r="5938" spans="1:9" x14ac:dyDescent="0.35">
      <c r="A5938" t="s">
        <v>741</v>
      </c>
      <c r="B5938" t="s">
        <v>4391</v>
      </c>
      <c r="C5938" t="s">
        <v>10074</v>
      </c>
      <c r="D5938" t="s">
        <v>541</v>
      </c>
      <c r="E5938" t="s">
        <v>268</v>
      </c>
      <c r="F5938" t="s">
        <v>669</v>
      </c>
      <c r="G5938" t="s">
        <v>985</v>
      </c>
    </row>
    <row r="5939" spans="1:9" x14ac:dyDescent="0.35">
      <c r="A5939" t="s">
        <v>1333</v>
      </c>
      <c r="B5939" t="s">
        <v>2184</v>
      </c>
      <c r="C5939" t="s">
        <v>467</v>
      </c>
      <c r="D5939" t="s">
        <v>1078</v>
      </c>
      <c r="E5939" t="s">
        <v>1905</v>
      </c>
      <c r="F5939" t="s">
        <v>10075</v>
      </c>
      <c r="G5939" t="s">
        <v>10076</v>
      </c>
      <c r="H5939" t="s">
        <v>10077</v>
      </c>
      <c r="I5939" t="s">
        <v>3153</v>
      </c>
    </row>
    <row r="5940" spans="1:9" x14ac:dyDescent="0.35">
      <c r="A5940" t="s">
        <v>2783</v>
      </c>
    </row>
    <row r="5941" spans="1:9" x14ac:dyDescent="0.35">
      <c r="A5941" t="s">
        <v>242</v>
      </c>
      <c r="B5941" t="s">
        <v>1517</v>
      </c>
      <c r="C5941" t="s">
        <v>691</v>
      </c>
      <c r="D5941" t="s">
        <v>7552</v>
      </c>
      <c r="E5941" t="s">
        <v>1519</v>
      </c>
    </row>
    <row r="5942" spans="1:9" x14ac:dyDescent="0.35">
      <c r="A5942" t="s">
        <v>440</v>
      </c>
    </row>
    <row r="5943" spans="1:9" x14ac:dyDescent="0.35">
      <c r="A5943" t="s">
        <v>146</v>
      </c>
      <c r="B5943" t="s">
        <v>10079</v>
      </c>
      <c r="C5943" t="s">
        <v>10080</v>
      </c>
      <c r="D5943" t="s">
        <v>6028</v>
      </c>
    </row>
    <row r="5944" spans="1:9" x14ac:dyDescent="0.35">
      <c r="A5944" t="s">
        <v>442</v>
      </c>
      <c r="B5944" t="s">
        <v>2557</v>
      </c>
      <c r="C5944" t="s">
        <v>6777</v>
      </c>
      <c r="D5944" t="s">
        <v>5374</v>
      </c>
      <c r="E5944" t="s">
        <v>6157</v>
      </c>
      <c r="F5944" t="s">
        <v>2161</v>
      </c>
      <c r="G5944" t="s">
        <v>1087</v>
      </c>
    </row>
    <row r="5945" spans="1:9" x14ac:dyDescent="0.35">
      <c r="A5945" t="s">
        <v>3258</v>
      </c>
    </row>
    <row r="5946" spans="1:9" x14ac:dyDescent="0.35">
      <c r="A5946" t="s">
        <v>270</v>
      </c>
    </row>
    <row r="5947" spans="1:9" x14ac:dyDescent="0.35">
      <c r="A5947" t="s">
        <v>861</v>
      </c>
    </row>
    <row r="5948" spans="1:9" x14ac:dyDescent="0.35">
      <c r="A5948" t="s">
        <v>817</v>
      </c>
    </row>
    <row r="5949" spans="1:9" x14ac:dyDescent="0.35">
      <c r="A5949" t="s">
        <v>4032</v>
      </c>
      <c r="B5949" t="s">
        <v>1171</v>
      </c>
      <c r="C5949" t="s">
        <v>3994</v>
      </c>
      <c r="D5949" t="s">
        <v>3932</v>
      </c>
      <c r="E5949" t="s">
        <v>372</v>
      </c>
      <c r="F5949" t="s">
        <v>2792</v>
      </c>
      <c r="G5949" t="s">
        <v>2164</v>
      </c>
    </row>
    <row r="5950" spans="1:9" x14ac:dyDescent="0.35">
      <c r="A5950" t="s">
        <v>2808</v>
      </c>
    </row>
    <row r="5951" spans="1:9" x14ac:dyDescent="0.35">
      <c r="A5951" t="s">
        <v>2356</v>
      </c>
      <c r="B5951" t="s">
        <v>691</v>
      </c>
    </row>
    <row r="5952" spans="1:9" x14ac:dyDescent="0.35">
      <c r="A5952" t="s">
        <v>2296</v>
      </c>
    </row>
    <row r="5953" spans="1:20" x14ac:dyDescent="0.35">
      <c r="A5953" t="s">
        <v>1220</v>
      </c>
      <c r="B5953" t="s">
        <v>1112</v>
      </c>
      <c r="C5953" t="s">
        <v>691</v>
      </c>
      <c r="D5953" t="s">
        <v>37</v>
      </c>
      <c r="E5953" t="s">
        <v>1173</v>
      </c>
      <c r="F5953" t="s">
        <v>970</v>
      </c>
      <c r="G5953" t="s">
        <v>7038</v>
      </c>
    </row>
    <row r="5954" spans="1:20" x14ac:dyDescent="0.35">
      <c r="A5954" t="s">
        <v>3178</v>
      </c>
    </row>
    <row r="5955" spans="1:20" x14ac:dyDescent="0.35">
      <c r="A5955" t="s">
        <v>6517</v>
      </c>
    </row>
    <row r="5956" spans="1:20" x14ac:dyDescent="0.35">
      <c r="A5956" t="s">
        <v>1286</v>
      </c>
    </row>
    <row r="5957" spans="1:20" x14ac:dyDescent="0.35">
      <c r="A5957" t="s">
        <v>3053</v>
      </c>
      <c r="B5957" t="s">
        <v>990</v>
      </c>
    </row>
    <row r="5958" spans="1:20" x14ac:dyDescent="0.35">
      <c r="A5958" t="s">
        <v>65</v>
      </c>
      <c r="B5958" t="s">
        <v>611</v>
      </c>
      <c r="C5958" t="s">
        <v>8638</v>
      </c>
      <c r="D5958" t="s">
        <v>10082</v>
      </c>
      <c r="E5958" t="s">
        <v>6559</v>
      </c>
      <c r="F5958" t="s">
        <v>5541</v>
      </c>
    </row>
    <row r="5959" spans="1:20" x14ac:dyDescent="0.35">
      <c r="A5959" t="s">
        <v>270</v>
      </c>
      <c r="B5959" t="s">
        <v>631</v>
      </c>
      <c r="C5959" t="s">
        <v>1055</v>
      </c>
      <c r="D5959" t="s">
        <v>1910</v>
      </c>
      <c r="E5959" t="s">
        <v>177</v>
      </c>
      <c r="F5959" t="s">
        <v>10083</v>
      </c>
      <c r="G5959" t="s">
        <v>2243</v>
      </c>
      <c r="H5959" t="s">
        <v>48</v>
      </c>
      <c r="I5959" t="s">
        <v>472</v>
      </c>
      <c r="J5959" t="s">
        <v>1056</v>
      </c>
      <c r="K5959" t="s">
        <v>36</v>
      </c>
      <c r="L5959" t="s">
        <v>1409</v>
      </c>
      <c r="M5959" t="s">
        <v>160</v>
      </c>
      <c r="N5959" t="s">
        <v>1321</v>
      </c>
      <c r="O5959" t="s">
        <v>451</v>
      </c>
      <c r="P5959" t="s">
        <v>702</v>
      </c>
      <c r="Q5959" t="s">
        <v>138</v>
      </c>
    </row>
    <row r="5960" spans="1:20" x14ac:dyDescent="0.35">
      <c r="A5960" t="s">
        <v>133</v>
      </c>
    </row>
    <row r="5961" spans="1:20" x14ac:dyDescent="0.35">
      <c r="A5961" t="s">
        <v>133</v>
      </c>
    </row>
    <row r="5962" spans="1:20" x14ac:dyDescent="0.35">
      <c r="A5962" t="s">
        <v>1962</v>
      </c>
    </row>
    <row r="5963" spans="1:20" x14ac:dyDescent="0.35">
      <c r="A5963" t="s">
        <v>240</v>
      </c>
      <c r="B5963" t="s">
        <v>3431</v>
      </c>
      <c r="C5963" t="s">
        <v>504</v>
      </c>
      <c r="D5963" t="s">
        <v>10084</v>
      </c>
      <c r="E5963" t="s">
        <v>3422</v>
      </c>
      <c r="F5963" t="s">
        <v>420</v>
      </c>
      <c r="G5963" t="s">
        <v>376</v>
      </c>
      <c r="H5963" t="s">
        <v>7741</v>
      </c>
      <c r="I5963" t="s">
        <v>589</v>
      </c>
      <c r="J5963" t="s">
        <v>7785</v>
      </c>
      <c r="K5963" t="s">
        <v>3605</v>
      </c>
      <c r="L5963" t="s">
        <v>3373</v>
      </c>
      <c r="M5963" t="s">
        <v>9609</v>
      </c>
      <c r="N5963" t="s">
        <v>1010</v>
      </c>
      <c r="O5963" t="s">
        <v>1775</v>
      </c>
      <c r="P5963" t="s">
        <v>3257</v>
      </c>
      <c r="Q5963" t="s">
        <v>10085</v>
      </c>
      <c r="R5963" t="s">
        <v>7902</v>
      </c>
      <c r="S5963" t="s">
        <v>10086</v>
      </c>
      <c r="T5963" t="s">
        <v>941</v>
      </c>
    </row>
    <row r="5964" spans="1:20" x14ac:dyDescent="0.35">
      <c r="A5964" t="s">
        <v>2945</v>
      </c>
      <c r="B5964" t="s">
        <v>10087</v>
      </c>
      <c r="C5964" t="s">
        <v>3121</v>
      </c>
      <c r="D5964" t="s">
        <v>940</v>
      </c>
      <c r="E5964" t="s">
        <v>10088</v>
      </c>
      <c r="F5964" t="s">
        <v>10089</v>
      </c>
      <c r="G5964" t="s">
        <v>10090</v>
      </c>
    </row>
    <row r="5965" spans="1:20" x14ac:dyDescent="0.35">
      <c r="A5965" t="s">
        <v>437</v>
      </c>
    </row>
    <row r="5966" spans="1:20" x14ac:dyDescent="0.35">
      <c r="A5966" t="s">
        <v>1324</v>
      </c>
    </row>
    <row r="5967" spans="1:20" x14ac:dyDescent="0.35">
      <c r="A5967" t="s">
        <v>652</v>
      </c>
      <c r="B5967" t="s">
        <v>4769</v>
      </c>
      <c r="C5967" t="s">
        <v>4937</v>
      </c>
      <c r="D5967" t="s">
        <v>3153</v>
      </c>
      <c r="E5967" t="s">
        <v>5198</v>
      </c>
    </row>
    <row r="5968" spans="1:20" x14ac:dyDescent="0.35">
      <c r="A5968" t="s">
        <v>65</v>
      </c>
    </row>
    <row r="5969" spans="1:11" x14ac:dyDescent="0.35">
      <c r="A5969" t="s">
        <v>26</v>
      </c>
    </row>
    <row r="5970" spans="1:11" x14ac:dyDescent="0.35">
      <c r="A5970" t="s">
        <v>348</v>
      </c>
    </row>
    <row r="5971" spans="1:11" x14ac:dyDescent="0.35">
      <c r="A5971" t="s">
        <v>23</v>
      </c>
    </row>
    <row r="5972" spans="1:11" x14ac:dyDescent="0.35">
      <c r="A5972" t="s">
        <v>216</v>
      </c>
    </row>
    <row r="5973" spans="1:11" x14ac:dyDescent="0.35">
      <c r="A5973" t="s">
        <v>1566</v>
      </c>
    </row>
    <row r="5974" spans="1:11" x14ac:dyDescent="0.35">
      <c r="A5974" t="s">
        <v>265</v>
      </c>
    </row>
    <row r="5975" spans="1:11" x14ac:dyDescent="0.35">
      <c r="A5975" t="s">
        <v>6595</v>
      </c>
      <c r="B5975" t="s">
        <v>10098</v>
      </c>
      <c r="C5975" t="s">
        <v>6646</v>
      </c>
    </row>
    <row r="5976" spans="1:11" x14ac:dyDescent="0.35">
      <c r="A5976" t="s">
        <v>2661</v>
      </c>
    </row>
    <row r="5977" spans="1:11" x14ac:dyDescent="0.35">
      <c r="A5977" t="s">
        <v>2059</v>
      </c>
      <c r="B5977" t="s">
        <v>7672</v>
      </c>
      <c r="C5977" t="s">
        <v>1300</v>
      </c>
      <c r="D5977" t="s">
        <v>9630</v>
      </c>
      <c r="E5977" t="s">
        <v>107</v>
      </c>
      <c r="F5977" t="s">
        <v>3903</v>
      </c>
      <c r="G5977" t="s">
        <v>1860</v>
      </c>
    </row>
    <row r="5978" spans="1:11" x14ac:dyDescent="0.35">
      <c r="A5978" t="s">
        <v>872</v>
      </c>
      <c r="B5978" t="s">
        <v>2329</v>
      </c>
      <c r="C5978" t="s">
        <v>10099</v>
      </c>
      <c r="D5978" t="s">
        <v>1730</v>
      </c>
      <c r="E5978" t="s">
        <v>3232</v>
      </c>
      <c r="F5978" t="s">
        <v>5198</v>
      </c>
      <c r="G5978" t="s">
        <v>10100</v>
      </c>
      <c r="H5978" t="s">
        <v>3539</v>
      </c>
      <c r="I5978" t="s">
        <v>4327</v>
      </c>
      <c r="J5978" t="s">
        <v>10101</v>
      </c>
    </row>
    <row r="5979" spans="1:11" x14ac:dyDescent="0.35">
      <c r="A5979" t="s">
        <v>525</v>
      </c>
    </row>
    <row r="5980" spans="1:11" x14ac:dyDescent="0.35">
      <c r="A5980" t="s">
        <v>1483</v>
      </c>
    </row>
    <row r="5981" spans="1:11" x14ac:dyDescent="0.35">
      <c r="A5981" t="s">
        <v>771</v>
      </c>
    </row>
    <row r="5982" spans="1:11" x14ac:dyDescent="0.35">
      <c r="A5982" t="s">
        <v>4502</v>
      </c>
    </row>
    <row r="5983" spans="1:11" x14ac:dyDescent="0.35">
      <c r="A5983" t="s">
        <v>131</v>
      </c>
    </row>
    <row r="5984" spans="1:11" x14ac:dyDescent="0.35">
      <c r="A5984" t="s">
        <v>652</v>
      </c>
      <c r="B5984" t="s">
        <v>1281</v>
      </c>
      <c r="C5984" t="s">
        <v>48</v>
      </c>
      <c r="D5984" t="s">
        <v>4968</v>
      </c>
      <c r="E5984" t="s">
        <v>505</v>
      </c>
      <c r="F5984" t="s">
        <v>160</v>
      </c>
      <c r="G5984" t="s">
        <v>3423</v>
      </c>
      <c r="H5984" t="s">
        <v>1871</v>
      </c>
      <c r="I5984" t="s">
        <v>8225</v>
      </c>
      <c r="J5984" t="s">
        <v>8969</v>
      </c>
      <c r="K5984" t="s">
        <v>10104</v>
      </c>
    </row>
    <row r="5985" spans="1:16" x14ac:dyDescent="0.35">
      <c r="A5985" t="s">
        <v>1852</v>
      </c>
      <c r="B5985" t="s">
        <v>3200</v>
      </c>
      <c r="C5985" t="s">
        <v>6291</v>
      </c>
      <c r="D5985" t="s">
        <v>10105</v>
      </c>
    </row>
    <row r="5986" spans="1:16" x14ac:dyDescent="0.35">
      <c r="A5986" t="s">
        <v>6801</v>
      </c>
    </row>
    <row r="5987" spans="1:16" x14ac:dyDescent="0.35">
      <c r="A5987" t="s">
        <v>203</v>
      </c>
      <c r="B5987" t="s">
        <v>475</v>
      </c>
      <c r="C5987" t="s">
        <v>824</v>
      </c>
      <c r="D5987" t="s">
        <v>589</v>
      </c>
      <c r="E5987" t="s">
        <v>8126</v>
      </c>
      <c r="F5987" t="s">
        <v>1739</v>
      </c>
      <c r="G5987" t="s">
        <v>3158</v>
      </c>
      <c r="H5987" t="s">
        <v>10106</v>
      </c>
      <c r="I5987" t="s">
        <v>10107</v>
      </c>
      <c r="J5987" t="s">
        <v>2478</v>
      </c>
      <c r="K5987" t="s">
        <v>3080</v>
      </c>
      <c r="L5987" t="s">
        <v>10108</v>
      </c>
      <c r="M5987" t="s">
        <v>10109</v>
      </c>
      <c r="N5987" t="s">
        <v>10110</v>
      </c>
      <c r="O5987" t="s">
        <v>10111</v>
      </c>
    </row>
    <row r="5988" spans="1:16" x14ac:dyDescent="0.35">
      <c r="A5988" t="s">
        <v>1082</v>
      </c>
    </row>
    <row r="5989" spans="1:16" x14ac:dyDescent="0.35">
      <c r="A5989" t="s">
        <v>265</v>
      </c>
    </row>
    <row r="5990" spans="1:16" x14ac:dyDescent="0.35">
      <c r="A5990" t="s">
        <v>728</v>
      </c>
      <c r="B5990" t="s">
        <v>759</v>
      </c>
      <c r="C5990" t="s">
        <v>1555</v>
      </c>
      <c r="D5990" t="s">
        <v>747</v>
      </c>
      <c r="E5990" t="s">
        <v>49</v>
      </c>
      <c r="F5990" t="s">
        <v>2152</v>
      </c>
      <c r="G5990" t="s">
        <v>1505</v>
      </c>
      <c r="H5990" t="s">
        <v>685</v>
      </c>
      <c r="I5990" t="s">
        <v>476</v>
      </c>
      <c r="J5990" t="s">
        <v>449</v>
      </c>
      <c r="K5990" t="s">
        <v>481</v>
      </c>
      <c r="L5990" t="s">
        <v>3759</v>
      </c>
      <c r="M5990" t="s">
        <v>10113</v>
      </c>
      <c r="N5990" t="s">
        <v>9530</v>
      </c>
      <c r="O5990" t="s">
        <v>7587</v>
      </c>
      <c r="P5990" t="s">
        <v>10114</v>
      </c>
    </row>
    <row r="5991" spans="1:16" x14ac:dyDescent="0.35">
      <c r="A5991" t="s">
        <v>1031</v>
      </c>
    </row>
    <row r="5992" spans="1:16" x14ac:dyDescent="0.35">
      <c r="A5992" t="s">
        <v>735</v>
      </c>
      <c r="B5992" t="s">
        <v>10117</v>
      </c>
      <c r="C5992" t="s">
        <v>966</v>
      </c>
      <c r="D5992" t="s">
        <v>1356</v>
      </c>
      <c r="E5992" t="s">
        <v>9492</v>
      </c>
      <c r="F5992" t="s">
        <v>10118</v>
      </c>
      <c r="G5992" t="s">
        <v>10119</v>
      </c>
    </row>
    <row r="5993" spans="1:16" x14ac:dyDescent="0.35">
      <c r="A5993" t="s">
        <v>65</v>
      </c>
      <c r="B5993" t="s">
        <v>2615</v>
      </c>
      <c r="C5993" t="s">
        <v>48</v>
      </c>
      <c r="D5993" t="s">
        <v>2617</v>
      </c>
      <c r="E5993" t="s">
        <v>1078</v>
      </c>
      <c r="F5993" t="s">
        <v>1388</v>
      </c>
      <c r="G5993" t="s">
        <v>6306</v>
      </c>
      <c r="H5993" t="s">
        <v>10120</v>
      </c>
      <c r="I5993" t="s">
        <v>814</v>
      </c>
      <c r="J5993" t="s">
        <v>8020</v>
      </c>
      <c r="K5993" t="s">
        <v>10121</v>
      </c>
      <c r="L5993" t="s">
        <v>5692</v>
      </c>
    </row>
    <row r="5994" spans="1:16" x14ac:dyDescent="0.35">
      <c r="A5994" t="s">
        <v>247</v>
      </c>
      <c r="B5994" t="s">
        <v>9650</v>
      </c>
      <c r="C5994" t="s">
        <v>10021</v>
      </c>
      <c r="D5994" t="s">
        <v>2811</v>
      </c>
      <c r="E5994" t="s">
        <v>194</v>
      </c>
      <c r="F5994" t="s">
        <v>2813</v>
      </c>
      <c r="G5994" t="s">
        <v>10123</v>
      </c>
      <c r="H5994" t="s">
        <v>10124</v>
      </c>
      <c r="I5994" t="s">
        <v>10125</v>
      </c>
      <c r="J5994" t="s">
        <v>10126</v>
      </c>
      <c r="K5994" t="s">
        <v>10127</v>
      </c>
      <c r="L5994" t="s">
        <v>10128</v>
      </c>
      <c r="M5994" t="s">
        <v>10129</v>
      </c>
      <c r="N5994" t="s">
        <v>10130</v>
      </c>
      <c r="O5994" t="s">
        <v>10131</v>
      </c>
      <c r="P5994" t="s">
        <v>10132</v>
      </c>
    </row>
    <row r="5995" spans="1:16" x14ac:dyDescent="0.35">
      <c r="A5995" t="s">
        <v>2843</v>
      </c>
    </row>
    <row r="5996" spans="1:16" x14ac:dyDescent="0.35">
      <c r="A5996" t="s">
        <v>6481</v>
      </c>
    </row>
    <row r="5997" spans="1:16" x14ac:dyDescent="0.35">
      <c r="A5997" t="s">
        <v>1161</v>
      </c>
    </row>
    <row r="5998" spans="1:16" x14ac:dyDescent="0.35">
      <c r="A5998" t="s">
        <v>413</v>
      </c>
      <c r="B5998" t="s">
        <v>1112</v>
      </c>
      <c r="C5998" t="s">
        <v>9319</v>
      </c>
      <c r="D5998" t="s">
        <v>834</v>
      </c>
      <c r="E5998" t="s">
        <v>4310</v>
      </c>
      <c r="F5998" t="s">
        <v>10133</v>
      </c>
    </row>
    <row r="5999" spans="1:16" x14ac:dyDescent="0.35">
      <c r="A5999" t="s">
        <v>10054</v>
      </c>
    </row>
    <row r="6000" spans="1:16" x14ac:dyDescent="0.35">
      <c r="A6000" t="s">
        <v>824</v>
      </c>
      <c r="B6000" t="s">
        <v>10134</v>
      </c>
    </row>
    <row r="6001" spans="1:9" x14ac:dyDescent="0.35">
      <c r="A6001" t="s">
        <v>5770</v>
      </c>
      <c r="B6001" t="s">
        <v>10137</v>
      </c>
    </row>
    <row r="6002" spans="1:9" x14ac:dyDescent="0.35">
      <c r="A6002" t="s">
        <v>7346</v>
      </c>
    </row>
    <row r="6003" spans="1:9" x14ac:dyDescent="0.35">
      <c r="A6003" t="s">
        <v>2289</v>
      </c>
    </row>
    <row r="6004" spans="1:9" x14ac:dyDescent="0.35">
      <c r="A6004" t="s">
        <v>371</v>
      </c>
    </row>
    <row r="6005" spans="1:9" x14ac:dyDescent="0.35">
      <c r="A6005" t="s">
        <v>26</v>
      </c>
    </row>
    <row r="6006" spans="1:9" x14ac:dyDescent="0.35">
      <c r="A6006" t="s">
        <v>1162</v>
      </c>
      <c r="B6006" t="s">
        <v>7807</v>
      </c>
      <c r="C6006" t="s">
        <v>7611</v>
      </c>
    </row>
    <row r="6007" spans="1:9" x14ac:dyDescent="0.35">
      <c r="A6007" t="s">
        <v>10141</v>
      </c>
    </row>
    <row r="6008" spans="1:9" x14ac:dyDescent="0.35">
      <c r="A6008" t="s">
        <v>10142</v>
      </c>
    </row>
    <row r="6009" spans="1:9" x14ac:dyDescent="0.35">
      <c r="A6009" t="s">
        <v>2833</v>
      </c>
    </row>
    <row r="6010" spans="1:9" x14ac:dyDescent="0.35">
      <c r="A6010" t="s">
        <v>2136</v>
      </c>
      <c r="B6010" t="s">
        <v>251</v>
      </c>
      <c r="C6010" t="s">
        <v>1006</v>
      </c>
      <c r="D6010" t="s">
        <v>4607</v>
      </c>
      <c r="E6010" t="s">
        <v>2506</v>
      </c>
      <c r="F6010" t="s">
        <v>3135</v>
      </c>
      <c r="G6010" t="s">
        <v>21</v>
      </c>
      <c r="H6010" t="s">
        <v>24</v>
      </c>
      <c r="I6010" t="s">
        <v>3952</v>
      </c>
    </row>
    <row r="6011" spans="1:9" x14ac:dyDescent="0.35">
      <c r="A6011" t="s">
        <v>5103</v>
      </c>
    </row>
    <row r="6012" spans="1:9" x14ac:dyDescent="0.35">
      <c r="A6012" t="s">
        <v>1802</v>
      </c>
      <c r="B6012" t="s">
        <v>10149</v>
      </c>
      <c r="C6012" t="s">
        <v>10150</v>
      </c>
      <c r="D6012" t="s">
        <v>10151</v>
      </c>
      <c r="E6012" t="s">
        <v>10152</v>
      </c>
      <c r="F6012" t="s">
        <v>10153</v>
      </c>
    </row>
    <row r="6013" spans="1:9" x14ac:dyDescent="0.35">
      <c r="A6013" t="s">
        <v>6801</v>
      </c>
    </row>
    <row r="6014" spans="1:9" x14ac:dyDescent="0.35">
      <c r="A6014" t="s">
        <v>731</v>
      </c>
      <c r="B6014" t="s">
        <v>1327</v>
      </c>
      <c r="C6014" t="s">
        <v>137</v>
      </c>
      <c r="D6014" t="s">
        <v>2375</v>
      </c>
    </row>
    <row r="6015" spans="1:9" x14ac:dyDescent="0.35">
      <c r="A6015" t="s">
        <v>141</v>
      </c>
    </row>
    <row r="6016" spans="1:9" x14ac:dyDescent="0.35">
      <c r="A6016" t="s">
        <v>41</v>
      </c>
      <c r="B6016" t="s">
        <v>193</v>
      </c>
    </row>
    <row r="6017" spans="1:10" x14ac:dyDescent="0.35">
      <c r="A6017" t="s">
        <v>72</v>
      </c>
    </row>
    <row r="6018" spans="1:10" x14ac:dyDescent="0.35">
      <c r="A6018" t="s">
        <v>404</v>
      </c>
    </row>
    <row r="6019" spans="1:10" x14ac:dyDescent="0.35">
      <c r="A6019" t="s">
        <v>2420</v>
      </c>
      <c r="B6019" t="s">
        <v>1155</v>
      </c>
      <c r="C6019" t="s">
        <v>2868</v>
      </c>
      <c r="D6019" t="s">
        <v>10121</v>
      </c>
      <c r="E6019" t="s">
        <v>725</v>
      </c>
    </row>
    <row r="6020" spans="1:10" x14ac:dyDescent="0.35">
      <c r="A6020" t="s">
        <v>7626</v>
      </c>
    </row>
    <row r="6021" spans="1:10" x14ac:dyDescent="0.35">
      <c r="A6021" t="s">
        <v>48</v>
      </c>
      <c r="B6021" t="s">
        <v>2834</v>
      </c>
      <c r="C6021" t="s">
        <v>6163</v>
      </c>
      <c r="D6021" t="s">
        <v>8103</v>
      </c>
      <c r="E6021" t="s">
        <v>3730</v>
      </c>
    </row>
    <row r="6022" spans="1:10" x14ac:dyDescent="0.35">
      <c r="A6022" t="s">
        <v>3644</v>
      </c>
      <c r="B6022" t="s">
        <v>49</v>
      </c>
      <c r="C6022" t="s">
        <v>244</v>
      </c>
      <c r="D6022" t="s">
        <v>5978</v>
      </c>
      <c r="E6022" t="s">
        <v>238</v>
      </c>
      <c r="F6022" t="s">
        <v>870</v>
      </c>
      <c r="G6022" t="s">
        <v>2363</v>
      </c>
      <c r="H6022" t="s">
        <v>10158</v>
      </c>
      <c r="I6022" t="s">
        <v>5582</v>
      </c>
      <c r="J6022" t="s">
        <v>10159</v>
      </c>
    </row>
    <row r="6023" spans="1:10" x14ac:dyDescent="0.35">
      <c r="A6023" t="s">
        <v>35</v>
      </c>
      <c r="B6023" t="s">
        <v>5229</v>
      </c>
    </row>
    <row r="6024" spans="1:10" x14ac:dyDescent="0.35">
      <c r="A6024" t="s">
        <v>784</v>
      </c>
    </row>
    <row r="6025" spans="1:10" x14ac:dyDescent="0.35">
      <c r="A6025" t="s">
        <v>1687</v>
      </c>
    </row>
    <row r="6026" spans="1:10" x14ac:dyDescent="0.35">
      <c r="A6026" t="s">
        <v>625</v>
      </c>
      <c r="B6026" t="s">
        <v>9283</v>
      </c>
      <c r="C6026" t="s">
        <v>10163</v>
      </c>
      <c r="D6026" t="s">
        <v>4900</v>
      </c>
      <c r="E6026" t="s">
        <v>778</v>
      </c>
      <c r="F6026" t="s">
        <v>10097</v>
      </c>
    </row>
    <row r="6027" spans="1:10" x14ac:dyDescent="0.35">
      <c r="A6027" t="s">
        <v>3542</v>
      </c>
    </row>
    <row r="6028" spans="1:10" x14ac:dyDescent="0.35">
      <c r="A6028" t="s">
        <v>26</v>
      </c>
      <c r="B6028" t="s">
        <v>3188</v>
      </c>
      <c r="C6028" t="s">
        <v>2567</v>
      </c>
      <c r="D6028" t="s">
        <v>4500</v>
      </c>
      <c r="E6028" t="s">
        <v>10165</v>
      </c>
      <c r="F6028" t="s">
        <v>10166</v>
      </c>
    </row>
    <row r="6029" spans="1:10" x14ac:dyDescent="0.35">
      <c r="A6029" t="s">
        <v>614</v>
      </c>
    </row>
    <row r="6030" spans="1:10" x14ac:dyDescent="0.35">
      <c r="A6030" t="s">
        <v>268</v>
      </c>
    </row>
    <row r="6031" spans="1:10" x14ac:dyDescent="0.35">
      <c r="A6031" t="s">
        <v>758</v>
      </c>
    </row>
    <row r="6032" spans="1:10" x14ac:dyDescent="0.35">
      <c r="A6032" t="s">
        <v>10167</v>
      </c>
    </row>
    <row r="6033" spans="1:27" x14ac:dyDescent="0.35">
      <c r="A6033" t="s">
        <v>10168</v>
      </c>
    </row>
    <row r="6034" spans="1:27" x14ac:dyDescent="0.35">
      <c r="A6034" t="s">
        <v>1333</v>
      </c>
    </row>
    <row r="6035" spans="1:27" x14ac:dyDescent="0.35">
      <c r="A6035" t="s">
        <v>1425</v>
      </c>
    </row>
    <row r="6036" spans="1:27" x14ac:dyDescent="0.35">
      <c r="A6036" t="s">
        <v>1157</v>
      </c>
    </row>
    <row r="6037" spans="1:27" x14ac:dyDescent="0.35">
      <c r="A6037" t="s">
        <v>784</v>
      </c>
    </row>
    <row r="6038" spans="1:27" x14ac:dyDescent="0.35">
      <c r="A6038" t="s">
        <v>3573</v>
      </c>
      <c r="B6038" t="s">
        <v>268</v>
      </c>
      <c r="C6038" t="s">
        <v>606</v>
      </c>
    </row>
    <row r="6039" spans="1:27" x14ac:dyDescent="0.35">
      <c r="A6039" t="s">
        <v>2152</v>
      </c>
    </row>
    <row r="6040" spans="1:27" x14ac:dyDescent="0.35">
      <c r="A6040" t="s">
        <v>202</v>
      </c>
      <c r="B6040" t="s">
        <v>41</v>
      </c>
      <c r="C6040" t="s">
        <v>207</v>
      </c>
      <c r="D6040" t="s">
        <v>10170</v>
      </c>
      <c r="E6040" t="s">
        <v>135</v>
      </c>
      <c r="F6040" t="s">
        <v>435</v>
      </c>
      <c r="G6040" t="s">
        <v>4193</v>
      </c>
      <c r="H6040" t="s">
        <v>3300</v>
      </c>
      <c r="I6040" t="s">
        <v>10171</v>
      </c>
      <c r="J6040" t="s">
        <v>818</v>
      </c>
      <c r="K6040" t="s">
        <v>8435</v>
      </c>
      <c r="L6040" t="s">
        <v>4651</v>
      </c>
      <c r="M6040" t="s">
        <v>10172</v>
      </c>
      <c r="N6040" t="s">
        <v>8764</v>
      </c>
      <c r="O6040" t="s">
        <v>10173</v>
      </c>
      <c r="P6040" t="s">
        <v>1354</v>
      </c>
      <c r="Q6040" t="s">
        <v>644</v>
      </c>
      <c r="R6040" t="s">
        <v>332</v>
      </c>
      <c r="S6040" t="s">
        <v>2822</v>
      </c>
      <c r="T6040" t="s">
        <v>10174</v>
      </c>
    </row>
    <row r="6041" spans="1:27" x14ac:dyDescent="0.35">
      <c r="A6041" t="s">
        <v>205</v>
      </c>
    </row>
    <row r="6042" spans="1:27" x14ac:dyDescent="0.35">
      <c r="A6042" t="s">
        <v>146</v>
      </c>
    </row>
    <row r="6043" spans="1:27" x14ac:dyDescent="0.35">
      <c r="A6043" t="s">
        <v>1013</v>
      </c>
    </row>
    <row r="6044" spans="1:27" x14ac:dyDescent="0.35">
      <c r="A6044" t="s">
        <v>1479</v>
      </c>
    </row>
    <row r="6045" spans="1:27" x14ac:dyDescent="0.35">
      <c r="A6045" t="s">
        <v>665</v>
      </c>
      <c r="B6045" t="s">
        <v>507</v>
      </c>
      <c r="C6045" t="s">
        <v>2711</v>
      </c>
      <c r="D6045" t="s">
        <v>3473</v>
      </c>
      <c r="E6045" t="s">
        <v>7843</v>
      </c>
      <c r="F6045" t="s">
        <v>244</v>
      </c>
      <c r="G6045" t="s">
        <v>156</v>
      </c>
      <c r="H6045" t="s">
        <v>2642</v>
      </c>
      <c r="I6045" t="s">
        <v>2959</v>
      </c>
      <c r="J6045" t="s">
        <v>1518</v>
      </c>
      <c r="K6045" t="s">
        <v>3607</v>
      </c>
      <c r="L6045" t="s">
        <v>10180</v>
      </c>
    </row>
    <row r="6046" spans="1:27" x14ac:dyDescent="0.35">
      <c r="A6046" t="s">
        <v>1726</v>
      </c>
      <c r="B6046" t="s">
        <v>5194</v>
      </c>
      <c r="C6046" t="s">
        <v>3495</v>
      </c>
      <c r="D6046" t="s">
        <v>8902</v>
      </c>
      <c r="E6046" t="s">
        <v>2614</v>
      </c>
      <c r="F6046" t="s">
        <v>2339</v>
      </c>
      <c r="G6046" t="s">
        <v>4935</v>
      </c>
      <c r="H6046" t="s">
        <v>3687</v>
      </c>
      <c r="I6046" t="s">
        <v>618</v>
      </c>
      <c r="J6046" t="s">
        <v>278</v>
      </c>
      <c r="K6046" t="s">
        <v>3146</v>
      </c>
      <c r="L6046" t="s">
        <v>6250</v>
      </c>
      <c r="M6046" t="s">
        <v>1546</v>
      </c>
      <c r="N6046" t="s">
        <v>7693</v>
      </c>
      <c r="O6046" t="s">
        <v>10181</v>
      </c>
      <c r="P6046" t="s">
        <v>1547</v>
      </c>
      <c r="Q6046" t="s">
        <v>7091</v>
      </c>
      <c r="R6046" t="s">
        <v>10182</v>
      </c>
      <c r="S6046" t="s">
        <v>10183</v>
      </c>
      <c r="T6046" t="s">
        <v>1421</v>
      </c>
      <c r="U6046" t="s">
        <v>1407</v>
      </c>
      <c r="V6046" t="s">
        <v>269</v>
      </c>
      <c r="W6046" t="s">
        <v>1086</v>
      </c>
      <c r="X6046" t="s">
        <v>4636</v>
      </c>
      <c r="Y6046" t="s">
        <v>7960</v>
      </c>
      <c r="Z6046" t="s">
        <v>577</v>
      </c>
      <c r="AA6046" t="s">
        <v>10184</v>
      </c>
    </row>
    <row r="6047" spans="1:27" x14ac:dyDescent="0.35">
      <c r="A6047" t="s">
        <v>2772</v>
      </c>
      <c r="B6047" t="s">
        <v>637</v>
      </c>
      <c r="C6047" t="s">
        <v>3106</v>
      </c>
      <c r="D6047" t="s">
        <v>5704</v>
      </c>
      <c r="E6047" t="s">
        <v>1851</v>
      </c>
      <c r="F6047" t="s">
        <v>7465</v>
      </c>
      <c r="G6047" t="s">
        <v>5294</v>
      </c>
      <c r="H6047" t="s">
        <v>4290</v>
      </c>
      <c r="I6047" t="s">
        <v>1173</v>
      </c>
      <c r="J6047" t="s">
        <v>3403</v>
      </c>
      <c r="K6047" t="s">
        <v>10185</v>
      </c>
    </row>
    <row r="6048" spans="1:27" x14ac:dyDescent="0.35">
      <c r="A6048" t="s">
        <v>139</v>
      </c>
    </row>
    <row r="6049" spans="1:14" x14ac:dyDescent="0.35">
      <c r="A6049" t="s">
        <v>2333</v>
      </c>
    </row>
    <row r="6050" spans="1:14" x14ac:dyDescent="0.35">
      <c r="A6050" t="s">
        <v>463</v>
      </c>
      <c r="B6050" t="s">
        <v>330</v>
      </c>
      <c r="C6050" t="s">
        <v>498</v>
      </c>
      <c r="D6050" t="s">
        <v>157</v>
      </c>
      <c r="E6050" t="s">
        <v>676</v>
      </c>
      <c r="F6050" t="s">
        <v>725</v>
      </c>
      <c r="G6050" t="s">
        <v>5691</v>
      </c>
      <c r="H6050" t="s">
        <v>599</v>
      </c>
      <c r="I6050" t="s">
        <v>10186</v>
      </c>
      <c r="J6050" t="s">
        <v>10187</v>
      </c>
      <c r="K6050" t="s">
        <v>10188</v>
      </c>
    </row>
    <row r="6051" spans="1:14" x14ac:dyDescent="0.35">
      <c r="A6051" t="s">
        <v>266</v>
      </c>
    </row>
    <row r="6052" spans="1:14" x14ac:dyDescent="0.35">
      <c r="A6052" t="s">
        <v>5359</v>
      </c>
      <c r="B6052" t="s">
        <v>4004</v>
      </c>
      <c r="C6052" t="s">
        <v>1006</v>
      </c>
      <c r="D6052" t="s">
        <v>47</v>
      </c>
      <c r="E6052" t="s">
        <v>8827</v>
      </c>
      <c r="F6052" t="s">
        <v>761</v>
      </c>
      <c r="G6052" t="s">
        <v>160</v>
      </c>
      <c r="H6052" t="s">
        <v>834</v>
      </c>
      <c r="I6052" t="s">
        <v>10189</v>
      </c>
      <c r="J6052" t="s">
        <v>5469</v>
      </c>
      <c r="K6052" t="s">
        <v>4550</v>
      </c>
    </row>
    <row r="6053" spans="1:14" x14ac:dyDescent="0.35">
      <c r="A6053" t="s">
        <v>10190</v>
      </c>
      <c r="B6053" t="s">
        <v>10195</v>
      </c>
      <c r="C6053" t="s">
        <v>10196</v>
      </c>
    </row>
    <row r="6054" spans="1:14" x14ac:dyDescent="0.35">
      <c r="A6054" t="s">
        <v>889</v>
      </c>
    </row>
    <row r="6055" spans="1:14" x14ac:dyDescent="0.35">
      <c r="A6055" t="s">
        <v>1494</v>
      </c>
      <c r="B6055" t="s">
        <v>10198</v>
      </c>
      <c r="C6055" t="s">
        <v>10199</v>
      </c>
      <c r="D6055" t="s">
        <v>10200</v>
      </c>
      <c r="E6055" t="s">
        <v>10201</v>
      </c>
      <c r="F6055" t="s">
        <v>10202</v>
      </c>
      <c r="G6055" t="s">
        <v>10203</v>
      </c>
      <c r="H6055" t="s">
        <v>10204</v>
      </c>
      <c r="I6055" t="s">
        <v>10205</v>
      </c>
      <c r="J6055" t="s">
        <v>5806</v>
      </c>
    </row>
    <row r="6056" spans="1:14" x14ac:dyDescent="0.35">
      <c r="A6056" t="s">
        <v>268</v>
      </c>
    </row>
    <row r="6057" spans="1:14" x14ac:dyDescent="0.35">
      <c r="A6057" t="s">
        <v>728</v>
      </c>
    </row>
    <row r="6058" spans="1:14" x14ac:dyDescent="0.35">
      <c r="A6058" t="s">
        <v>889</v>
      </c>
      <c r="B6058" t="s">
        <v>273</v>
      </c>
      <c r="C6058" t="s">
        <v>619</v>
      </c>
      <c r="D6058" t="s">
        <v>3767</v>
      </c>
      <c r="E6058" t="s">
        <v>689</v>
      </c>
      <c r="F6058" t="s">
        <v>48</v>
      </c>
      <c r="G6058" t="s">
        <v>51</v>
      </c>
      <c r="H6058" t="s">
        <v>168</v>
      </c>
      <c r="I6058" t="s">
        <v>1261</v>
      </c>
      <c r="J6058" t="s">
        <v>611</v>
      </c>
      <c r="K6058" t="s">
        <v>2791</v>
      </c>
      <c r="L6058" t="s">
        <v>931</v>
      </c>
      <c r="M6058" t="s">
        <v>139</v>
      </c>
      <c r="N6058" t="s">
        <v>10207</v>
      </c>
    </row>
    <row r="6059" spans="1:14" x14ac:dyDescent="0.35">
      <c r="A6059" t="s">
        <v>10208</v>
      </c>
    </row>
    <row r="6060" spans="1:14" x14ac:dyDescent="0.35">
      <c r="A6060" t="s">
        <v>2041</v>
      </c>
    </row>
    <row r="6061" spans="1:14" x14ac:dyDescent="0.35">
      <c r="A6061" t="s">
        <v>646</v>
      </c>
    </row>
    <row r="6062" spans="1:14" x14ac:dyDescent="0.35">
      <c r="A6062" t="s">
        <v>721</v>
      </c>
      <c r="B6062" t="s">
        <v>5294</v>
      </c>
    </row>
    <row r="6063" spans="1:14" x14ac:dyDescent="0.35">
      <c r="A6063" t="s">
        <v>3340</v>
      </c>
    </row>
    <row r="6064" spans="1:14" x14ac:dyDescent="0.35">
      <c r="A6064" t="s">
        <v>531</v>
      </c>
      <c r="B6064" t="s">
        <v>787</v>
      </c>
      <c r="C6064" t="s">
        <v>5292</v>
      </c>
    </row>
    <row r="6065" spans="1:18" x14ac:dyDescent="0.35">
      <c r="A6065" t="s">
        <v>330</v>
      </c>
    </row>
    <row r="6066" spans="1:18" x14ac:dyDescent="0.35">
      <c r="A6066" t="s">
        <v>463</v>
      </c>
      <c r="B6066" t="s">
        <v>978</v>
      </c>
      <c r="C6066" t="s">
        <v>2003</v>
      </c>
      <c r="D6066" t="s">
        <v>6170</v>
      </c>
    </row>
    <row r="6067" spans="1:18" x14ac:dyDescent="0.35">
      <c r="A6067" t="s">
        <v>1332</v>
      </c>
      <c r="B6067" t="s">
        <v>2843</v>
      </c>
      <c r="C6067" t="s">
        <v>152</v>
      </c>
      <c r="D6067" t="s">
        <v>10210</v>
      </c>
      <c r="E6067" t="s">
        <v>5064</v>
      </c>
      <c r="F6067" t="s">
        <v>1939</v>
      </c>
      <c r="G6067" t="s">
        <v>6202</v>
      </c>
    </row>
    <row r="6068" spans="1:18" x14ac:dyDescent="0.35">
      <c r="A6068" t="s">
        <v>5073</v>
      </c>
    </row>
    <row r="6069" spans="1:18" x14ac:dyDescent="0.35">
      <c r="A6069" t="s">
        <v>270</v>
      </c>
      <c r="B6069" t="s">
        <v>1349</v>
      </c>
      <c r="C6069" t="s">
        <v>139</v>
      </c>
    </row>
    <row r="6070" spans="1:18" x14ac:dyDescent="0.35">
      <c r="A6070" t="s">
        <v>1810</v>
      </c>
      <c r="B6070" t="s">
        <v>2697</v>
      </c>
      <c r="C6070" t="s">
        <v>68</v>
      </c>
      <c r="D6070" t="s">
        <v>2843</v>
      </c>
      <c r="E6070" t="s">
        <v>1853</v>
      </c>
      <c r="F6070" t="s">
        <v>3214</v>
      </c>
      <c r="G6070" t="s">
        <v>2013</v>
      </c>
      <c r="H6070" t="s">
        <v>137</v>
      </c>
      <c r="I6070" t="s">
        <v>5649</v>
      </c>
      <c r="J6070" t="s">
        <v>10214</v>
      </c>
      <c r="K6070" t="s">
        <v>2874</v>
      </c>
      <c r="L6070" t="s">
        <v>186</v>
      </c>
      <c r="M6070" t="s">
        <v>3139</v>
      </c>
      <c r="N6070" t="s">
        <v>4456</v>
      </c>
      <c r="O6070" t="s">
        <v>4310</v>
      </c>
      <c r="P6070" t="s">
        <v>675</v>
      </c>
      <c r="Q6070" t="s">
        <v>3566</v>
      </c>
      <c r="R6070" t="s">
        <v>10215</v>
      </c>
    </row>
    <row r="6071" spans="1:18" x14ac:dyDescent="0.35">
      <c r="A6071" t="s">
        <v>711</v>
      </c>
    </row>
    <row r="6072" spans="1:18" x14ac:dyDescent="0.35">
      <c r="A6072" t="s">
        <v>872</v>
      </c>
    </row>
    <row r="6073" spans="1:18" x14ac:dyDescent="0.35">
      <c r="A6073" t="s">
        <v>268</v>
      </c>
    </row>
    <row r="6074" spans="1:18" x14ac:dyDescent="0.35">
      <c r="A6074" t="s">
        <v>68</v>
      </c>
    </row>
    <row r="6075" spans="1:18" x14ac:dyDescent="0.35">
      <c r="A6075" t="s">
        <v>4335</v>
      </c>
    </row>
    <row r="6076" spans="1:18" x14ac:dyDescent="0.35">
      <c r="A6076" t="s">
        <v>40</v>
      </c>
    </row>
    <row r="6077" spans="1:18" x14ac:dyDescent="0.35">
      <c r="A6077" t="s">
        <v>5007</v>
      </c>
    </row>
    <row r="6078" spans="1:18" x14ac:dyDescent="0.35">
      <c r="A6078" t="s">
        <v>242</v>
      </c>
    </row>
    <row r="6079" spans="1:18" x14ac:dyDescent="0.35">
      <c r="A6079" t="s">
        <v>687</v>
      </c>
      <c r="B6079" t="s">
        <v>2350</v>
      </c>
    </row>
    <row r="6080" spans="1:18" x14ac:dyDescent="0.35">
      <c r="A6080" t="s">
        <v>1057</v>
      </c>
    </row>
    <row r="6081" spans="1:21" x14ac:dyDescent="0.35">
      <c r="A6081" t="s">
        <v>3409</v>
      </c>
    </row>
    <row r="6082" spans="1:21" x14ac:dyDescent="0.35">
      <c r="A6082" t="s">
        <v>861</v>
      </c>
      <c r="B6082" t="s">
        <v>562</v>
      </c>
    </row>
    <row r="6083" spans="1:21" x14ac:dyDescent="0.35">
      <c r="A6083" t="s">
        <v>343</v>
      </c>
    </row>
    <row r="6084" spans="1:21" x14ac:dyDescent="0.35">
      <c r="A6084" t="s">
        <v>3433</v>
      </c>
      <c r="B6084" t="s">
        <v>870</v>
      </c>
    </row>
    <row r="6085" spans="1:21" x14ac:dyDescent="0.35">
      <c r="A6085" t="s">
        <v>1286</v>
      </c>
      <c r="B6085" t="s">
        <v>5591</v>
      </c>
    </row>
    <row r="6086" spans="1:21" x14ac:dyDescent="0.35">
      <c r="A6086" t="s">
        <v>10216</v>
      </c>
    </row>
    <row r="6087" spans="1:21" x14ac:dyDescent="0.35">
      <c r="A6087" t="s">
        <v>2828</v>
      </c>
      <c r="B6087" t="s">
        <v>1505</v>
      </c>
      <c r="C6087" t="s">
        <v>824</v>
      </c>
      <c r="D6087" t="s">
        <v>609</v>
      </c>
    </row>
    <row r="6088" spans="1:21" x14ac:dyDescent="0.35">
      <c r="A6088" t="s">
        <v>71</v>
      </c>
    </row>
    <row r="6089" spans="1:21" x14ac:dyDescent="0.35">
      <c r="A6089" t="s">
        <v>710</v>
      </c>
    </row>
    <row r="6090" spans="1:21" x14ac:dyDescent="0.35">
      <c r="A6090" t="s">
        <v>268</v>
      </c>
    </row>
    <row r="6091" spans="1:21" x14ac:dyDescent="0.35">
      <c r="A6091" t="s">
        <v>1162</v>
      </c>
    </row>
    <row r="6092" spans="1:21" x14ac:dyDescent="0.35">
      <c r="A6092" t="s">
        <v>270</v>
      </c>
      <c r="B6092" t="s">
        <v>279</v>
      </c>
      <c r="C6092" t="s">
        <v>1284</v>
      </c>
      <c r="D6092" t="s">
        <v>6588</v>
      </c>
      <c r="E6092" t="s">
        <v>1730</v>
      </c>
      <c r="F6092" t="s">
        <v>873</v>
      </c>
      <c r="G6092" t="s">
        <v>3930</v>
      </c>
      <c r="H6092" t="s">
        <v>313</v>
      </c>
      <c r="I6092" t="s">
        <v>1731</v>
      </c>
      <c r="J6092" t="s">
        <v>2483</v>
      </c>
      <c r="K6092" t="s">
        <v>2485</v>
      </c>
      <c r="L6092" t="s">
        <v>824</v>
      </c>
      <c r="M6092" t="s">
        <v>160</v>
      </c>
      <c r="N6092" t="s">
        <v>4503</v>
      </c>
      <c r="O6092" t="s">
        <v>6935</v>
      </c>
      <c r="P6092" t="s">
        <v>56</v>
      </c>
      <c r="Q6092" t="s">
        <v>3812</v>
      </c>
      <c r="R6092" t="s">
        <v>5480</v>
      </c>
      <c r="S6092" t="s">
        <v>10218</v>
      </c>
      <c r="T6092" t="s">
        <v>10219</v>
      </c>
      <c r="U6092" t="s">
        <v>10220</v>
      </c>
    </row>
    <row r="6093" spans="1:21" x14ac:dyDescent="0.35">
      <c r="A6093" t="s">
        <v>268</v>
      </c>
    </row>
    <row r="6094" spans="1:21" x14ac:dyDescent="0.35">
      <c r="A6094" t="s">
        <v>7</v>
      </c>
      <c r="B6094" t="s">
        <v>160</v>
      </c>
    </row>
    <row r="6095" spans="1:21" x14ac:dyDescent="0.35">
      <c r="A6095" t="s">
        <v>1727</v>
      </c>
    </row>
    <row r="6096" spans="1:21" x14ac:dyDescent="0.35">
      <c r="A6096" t="s">
        <v>65</v>
      </c>
      <c r="B6096" t="s">
        <v>2077</v>
      </c>
      <c r="C6096" t="s">
        <v>10224</v>
      </c>
      <c r="D6096" t="s">
        <v>3278</v>
      </c>
      <c r="E6096" t="s">
        <v>7657</v>
      </c>
      <c r="F6096" t="s">
        <v>472</v>
      </c>
      <c r="G6096" t="s">
        <v>605</v>
      </c>
      <c r="H6096" t="s">
        <v>100</v>
      </c>
      <c r="I6096" t="s">
        <v>1557</v>
      </c>
    </row>
    <row r="6097" spans="1:11" x14ac:dyDescent="0.35">
      <c r="A6097" t="s">
        <v>26</v>
      </c>
    </row>
    <row r="6098" spans="1:11" x14ac:dyDescent="0.35">
      <c r="A6098" t="s">
        <v>816</v>
      </c>
    </row>
    <row r="6099" spans="1:11" x14ac:dyDescent="0.35">
      <c r="A6099" t="s">
        <v>1286</v>
      </c>
      <c r="B6099" t="s">
        <v>3394</v>
      </c>
      <c r="C6099" t="s">
        <v>2953</v>
      </c>
      <c r="D6099" t="s">
        <v>584</v>
      </c>
      <c r="E6099" t="s">
        <v>1581</v>
      </c>
      <c r="F6099" t="s">
        <v>4298</v>
      </c>
      <c r="G6099" t="s">
        <v>3615</v>
      </c>
      <c r="H6099" t="s">
        <v>587</v>
      </c>
      <c r="I6099" t="s">
        <v>1517</v>
      </c>
      <c r="J6099" t="s">
        <v>214</v>
      </c>
      <c r="K6099" t="s">
        <v>9144</v>
      </c>
    </row>
    <row r="6100" spans="1:11" x14ac:dyDescent="0.35">
      <c r="A6100" t="s">
        <v>858</v>
      </c>
      <c r="B6100" t="s">
        <v>504</v>
      </c>
      <c r="C6100" t="s">
        <v>5929</v>
      </c>
      <c r="D6100" t="s">
        <v>9687</v>
      </c>
      <c r="E6100" t="s">
        <v>10225</v>
      </c>
      <c r="F6100" t="s">
        <v>10226</v>
      </c>
    </row>
    <row r="6101" spans="1:11" x14ac:dyDescent="0.35">
      <c r="A6101" t="s">
        <v>2843</v>
      </c>
    </row>
    <row r="6102" spans="1:11" x14ac:dyDescent="0.35">
      <c r="A6102" t="s">
        <v>222</v>
      </c>
      <c r="B6102" t="s">
        <v>10227</v>
      </c>
    </row>
    <row r="6103" spans="1:11" x14ac:dyDescent="0.35">
      <c r="A6103" t="s">
        <v>328</v>
      </c>
    </row>
    <row r="6104" spans="1:11" x14ac:dyDescent="0.35">
      <c r="A6104" t="s">
        <v>1763</v>
      </c>
    </row>
    <row r="6105" spans="1:11" x14ac:dyDescent="0.35">
      <c r="A6105" t="s">
        <v>22</v>
      </c>
      <c r="B6105" t="s">
        <v>1086</v>
      </c>
      <c r="C6105" t="s">
        <v>10229</v>
      </c>
      <c r="D6105" t="s">
        <v>10230</v>
      </c>
      <c r="E6105" t="s">
        <v>6509</v>
      </c>
      <c r="F6105" t="s">
        <v>3087</v>
      </c>
      <c r="G6105" t="s">
        <v>871</v>
      </c>
    </row>
    <row r="6106" spans="1:11" x14ac:dyDescent="0.35">
      <c r="A6106" t="s">
        <v>270</v>
      </c>
    </row>
    <row r="6107" spans="1:11" x14ac:dyDescent="0.35">
      <c r="A6107" t="s">
        <v>728</v>
      </c>
      <c r="B6107" t="s">
        <v>49</v>
      </c>
      <c r="C6107" t="s">
        <v>10136</v>
      </c>
      <c r="D6107" t="s">
        <v>2362</v>
      </c>
      <c r="E6107" t="s">
        <v>10231</v>
      </c>
      <c r="F6107" t="s">
        <v>871</v>
      </c>
      <c r="G6107" t="s">
        <v>778</v>
      </c>
    </row>
    <row r="6108" spans="1:11" x14ac:dyDescent="0.35">
      <c r="A6108" t="s">
        <v>1639</v>
      </c>
      <c r="B6108" t="s">
        <v>56</v>
      </c>
      <c r="C6108" t="s">
        <v>6710</v>
      </c>
      <c r="D6108" t="s">
        <v>10232</v>
      </c>
      <c r="E6108" t="s">
        <v>3079</v>
      </c>
      <c r="F6108" t="s">
        <v>577</v>
      </c>
    </row>
    <row r="6109" spans="1:11" x14ac:dyDescent="0.35">
      <c r="A6109" t="s">
        <v>3259</v>
      </c>
    </row>
    <row r="6110" spans="1:11" x14ac:dyDescent="0.35">
      <c r="A6110" t="s">
        <v>10233</v>
      </c>
    </row>
    <row r="6111" spans="1:11" x14ac:dyDescent="0.35">
      <c r="A6111" t="s">
        <v>430</v>
      </c>
    </row>
    <row r="6112" spans="1:11" x14ac:dyDescent="0.35">
      <c r="A6112" t="s">
        <v>336</v>
      </c>
    </row>
    <row r="6113" spans="1:14" x14ac:dyDescent="0.35">
      <c r="A6113" t="s">
        <v>688</v>
      </c>
      <c r="B6113" t="s">
        <v>871</v>
      </c>
    </row>
    <row r="6114" spans="1:14" x14ac:dyDescent="0.35">
      <c r="A6114" t="s">
        <v>6729</v>
      </c>
    </row>
    <row r="6115" spans="1:14" x14ac:dyDescent="0.35">
      <c r="A6115" t="s">
        <v>1360</v>
      </c>
    </row>
    <row r="6116" spans="1:14" x14ac:dyDescent="0.35">
      <c r="A6116" t="s">
        <v>40</v>
      </c>
      <c r="B6116" t="s">
        <v>343</v>
      </c>
      <c r="C6116" t="s">
        <v>990</v>
      </c>
      <c r="D6116" t="s">
        <v>689</v>
      </c>
      <c r="E6116" t="s">
        <v>46</v>
      </c>
      <c r="F6116" t="s">
        <v>9343</v>
      </c>
      <c r="G6116" t="s">
        <v>7671</v>
      </c>
      <c r="H6116" t="s">
        <v>375</v>
      </c>
      <c r="I6116" t="s">
        <v>606</v>
      </c>
      <c r="J6116" t="s">
        <v>479</v>
      </c>
      <c r="K6116" t="s">
        <v>451</v>
      </c>
      <c r="L6116" t="s">
        <v>2066</v>
      </c>
      <c r="M6116" t="s">
        <v>10235</v>
      </c>
      <c r="N6116" t="s">
        <v>62</v>
      </c>
    </row>
    <row r="6117" spans="1:14" x14ac:dyDescent="0.35">
      <c r="A6117" t="s">
        <v>139</v>
      </c>
    </row>
    <row r="6118" spans="1:14" x14ac:dyDescent="0.35">
      <c r="A6118" t="s">
        <v>463</v>
      </c>
      <c r="B6118" t="s">
        <v>10236</v>
      </c>
      <c r="C6118" t="s">
        <v>3234</v>
      </c>
    </row>
    <row r="6119" spans="1:14" x14ac:dyDescent="0.35">
      <c r="A6119" t="s">
        <v>1541</v>
      </c>
    </row>
    <row r="6120" spans="1:14" x14ac:dyDescent="0.35">
      <c r="A6120" t="s">
        <v>2560</v>
      </c>
    </row>
    <row r="6121" spans="1:14" x14ac:dyDescent="0.35">
      <c r="A6121" t="s">
        <v>26</v>
      </c>
    </row>
    <row r="6122" spans="1:14" x14ac:dyDescent="0.35">
      <c r="A6122" t="s">
        <v>1339</v>
      </c>
    </row>
    <row r="6123" spans="1:14" x14ac:dyDescent="0.35">
      <c r="A6123" t="s">
        <v>2772</v>
      </c>
      <c r="B6123" t="s">
        <v>2042</v>
      </c>
      <c r="C6123" t="s">
        <v>4799</v>
      </c>
      <c r="D6123" t="s">
        <v>210</v>
      </c>
      <c r="E6123" t="s">
        <v>2235</v>
      </c>
      <c r="F6123" t="s">
        <v>211</v>
      </c>
      <c r="G6123" t="s">
        <v>212</v>
      </c>
      <c r="H6123" t="s">
        <v>540</v>
      </c>
      <c r="I6123" t="s">
        <v>504</v>
      </c>
      <c r="J6123" t="s">
        <v>1010</v>
      </c>
    </row>
    <row r="6124" spans="1:14" x14ac:dyDescent="0.35">
      <c r="A6124" t="s">
        <v>1420</v>
      </c>
      <c r="B6124" t="s">
        <v>313</v>
      </c>
      <c r="C6124" t="s">
        <v>161</v>
      </c>
      <c r="D6124" t="s">
        <v>676</v>
      </c>
      <c r="E6124" t="s">
        <v>4692</v>
      </c>
      <c r="F6124" t="s">
        <v>5478</v>
      </c>
      <c r="G6124" t="s">
        <v>10240</v>
      </c>
      <c r="H6124" t="s">
        <v>10241</v>
      </c>
      <c r="I6124" t="s">
        <v>10242</v>
      </c>
      <c r="J6124" t="s">
        <v>2375</v>
      </c>
    </row>
    <row r="6125" spans="1:14" x14ac:dyDescent="0.35">
      <c r="A6125" t="s">
        <v>986</v>
      </c>
    </row>
    <row r="6126" spans="1:14" x14ac:dyDescent="0.35">
      <c r="A6126" t="s">
        <v>10243</v>
      </c>
    </row>
    <row r="6127" spans="1:14" x14ac:dyDescent="0.35">
      <c r="A6127" t="s">
        <v>3697</v>
      </c>
    </row>
    <row r="6128" spans="1:14" x14ac:dyDescent="0.35">
      <c r="A6128" t="s">
        <v>3717</v>
      </c>
    </row>
    <row r="6129" spans="1:9" x14ac:dyDescent="0.35">
      <c r="A6129" t="s">
        <v>4152</v>
      </c>
    </row>
    <row r="6130" spans="1:9" x14ac:dyDescent="0.35">
      <c r="A6130" t="s">
        <v>879</v>
      </c>
    </row>
    <row r="6131" spans="1:9" x14ac:dyDescent="0.35">
      <c r="A6131" t="s">
        <v>889</v>
      </c>
    </row>
    <row r="6132" spans="1:9" x14ac:dyDescent="0.35">
      <c r="A6132" t="s">
        <v>2059</v>
      </c>
      <c r="B6132" t="s">
        <v>669</v>
      </c>
      <c r="C6132" t="s">
        <v>6535</v>
      </c>
      <c r="D6132" t="s">
        <v>4937</v>
      </c>
      <c r="E6132" t="s">
        <v>3051</v>
      </c>
      <c r="F6132" t="s">
        <v>6208</v>
      </c>
      <c r="G6132" t="s">
        <v>10249</v>
      </c>
      <c r="H6132" t="s">
        <v>10250</v>
      </c>
      <c r="I6132" t="s">
        <v>10251</v>
      </c>
    </row>
    <row r="6133" spans="1:9" x14ac:dyDescent="0.35">
      <c r="A6133" t="s">
        <v>889</v>
      </c>
      <c r="B6133" t="s">
        <v>3655</v>
      </c>
      <c r="C6133" t="s">
        <v>1321</v>
      </c>
      <c r="D6133" t="s">
        <v>10253</v>
      </c>
    </row>
    <row r="6134" spans="1:9" x14ac:dyDescent="0.35">
      <c r="A6134" t="s">
        <v>228</v>
      </c>
    </row>
    <row r="6135" spans="1:9" x14ac:dyDescent="0.35">
      <c r="A6135" t="s">
        <v>2277</v>
      </c>
    </row>
    <row r="6136" spans="1:9" x14ac:dyDescent="0.35">
      <c r="A6136" t="s">
        <v>1280</v>
      </c>
    </row>
    <row r="6137" spans="1:9" x14ac:dyDescent="0.35">
      <c r="A6137" t="s">
        <v>131</v>
      </c>
    </row>
    <row r="6138" spans="1:9" x14ac:dyDescent="0.35">
      <c r="A6138" t="s">
        <v>757</v>
      </c>
    </row>
    <row r="6139" spans="1:9" x14ac:dyDescent="0.35">
      <c r="A6139" t="s">
        <v>2746</v>
      </c>
    </row>
    <row r="6140" spans="1:9" x14ac:dyDescent="0.35">
      <c r="A6140" t="s">
        <v>10255</v>
      </c>
    </row>
    <row r="6141" spans="1:9" x14ac:dyDescent="0.35">
      <c r="A6141" t="s">
        <v>1295</v>
      </c>
    </row>
    <row r="6142" spans="1:9" x14ac:dyDescent="0.35">
      <c r="A6142" t="s">
        <v>1457</v>
      </c>
    </row>
    <row r="6143" spans="1:9" x14ac:dyDescent="0.35">
      <c r="A6143" t="s">
        <v>1129</v>
      </c>
    </row>
    <row r="6144" spans="1:9" x14ac:dyDescent="0.35">
      <c r="A6144" t="s">
        <v>1715</v>
      </c>
      <c r="B6144" t="s">
        <v>1834</v>
      </c>
      <c r="C6144" t="s">
        <v>180</v>
      </c>
      <c r="D6144" t="s">
        <v>1835</v>
      </c>
      <c r="E6144" t="s">
        <v>10256</v>
      </c>
    </row>
    <row r="6145" spans="1:16" x14ac:dyDescent="0.35">
      <c r="A6145" t="s">
        <v>131</v>
      </c>
      <c r="B6145" t="s">
        <v>507</v>
      </c>
      <c r="C6145" t="s">
        <v>978</v>
      </c>
      <c r="D6145" t="s">
        <v>6996</v>
      </c>
      <c r="E6145" t="s">
        <v>1031</v>
      </c>
      <c r="F6145" t="s">
        <v>1990</v>
      </c>
      <c r="G6145" t="s">
        <v>8096</v>
      </c>
      <c r="H6145" t="s">
        <v>1374</v>
      </c>
      <c r="I6145" t="s">
        <v>874</v>
      </c>
      <c r="J6145" t="s">
        <v>6673</v>
      </c>
      <c r="K6145" t="s">
        <v>8509</v>
      </c>
      <c r="L6145" t="s">
        <v>185</v>
      </c>
      <c r="M6145" t="s">
        <v>3342</v>
      </c>
      <c r="N6145" t="s">
        <v>4943</v>
      </c>
      <c r="O6145" t="s">
        <v>8718</v>
      </c>
      <c r="P6145" t="s">
        <v>10257</v>
      </c>
    </row>
    <row r="6146" spans="1:16" x14ac:dyDescent="0.35">
      <c r="A6146" t="s">
        <v>1113</v>
      </c>
      <c r="B6146" t="s">
        <v>10259</v>
      </c>
    </row>
    <row r="6147" spans="1:16" x14ac:dyDescent="0.35">
      <c r="A6147" t="s">
        <v>415</v>
      </c>
    </row>
    <row r="6148" spans="1:16" x14ac:dyDescent="0.35">
      <c r="A6148" t="s">
        <v>741</v>
      </c>
    </row>
    <row r="6149" spans="1:16" x14ac:dyDescent="0.35">
      <c r="A6149" t="s">
        <v>2475</v>
      </c>
    </row>
    <row r="6150" spans="1:16" x14ac:dyDescent="0.35">
      <c r="A6150" t="s">
        <v>451</v>
      </c>
    </row>
    <row r="6151" spans="1:16" x14ac:dyDescent="0.35">
      <c r="A6151" t="s">
        <v>1514</v>
      </c>
      <c r="B6151" t="s">
        <v>10262</v>
      </c>
      <c r="C6151" t="s">
        <v>10263</v>
      </c>
      <c r="D6151" t="s">
        <v>941</v>
      </c>
      <c r="E6151" t="s">
        <v>24</v>
      </c>
    </row>
    <row r="6152" spans="1:16" x14ac:dyDescent="0.35">
      <c r="A6152" t="s">
        <v>65</v>
      </c>
      <c r="B6152" t="s">
        <v>131</v>
      </c>
      <c r="C6152" t="s">
        <v>1117</v>
      </c>
      <c r="D6152" t="s">
        <v>9665</v>
      </c>
      <c r="E6152" t="s">
        <v>2696</v>
      </c>
      <c r="F6152" t="s">
        <v>1513</v>
      </c>
      <c r="G6152" t="s">
        <v>2769</v>
      </c>
      <c r="H6152" t="s">
        <v>921</v>
      </c>
      <c r="I6152" t="s">
        <v>8764</v>
      </c>
      <c r="J6152" t="s">
        <v>1346</v>
      </c>
      <c r="K6152" t="s">
        <v>3848</v>
      </c>
      <c r="L6152" t="s">
        <v>676</v>
      </c>
      <c r="M6152" t="s">
        <v>1938</v>
      </c>
      <c r="N6152" t="s">
        <v>1349</v>
      </c>
    </row>
    <row r="6153" spans="1:16" x14ac:dyDescent="0.35">
      <c r="A6153" t="s">
        <v>312</v>
      </c>
    </row>
    <row r="6154" spans="1:16" x14ac:dyDescent="0.35">
      <c r="A6154" t="s">
        <v>7</v>
      </c>
    </row>
    <row r="6155" spans="1:16" x14ac:dyDescent="0.35">
      <c r="A6155" t="s">
        <v>665</v>
      </c>
      <c r="B6155" t="s">
        <v>671</v>
      </c>
    </row>
    <row r="6156" spans="1:16" x14ac:dyDescent="0.35">
      <c r="A6156" t="s">
        <v>430</v>
      </c>
    </row>
    <row r="6157" spans="1:16" x14ac:dyDescent="0.35">
      <c r="A6157" t="s">
        <v>665</v>
      </c>
    </row>
    <row r="6158" spans="1:16" x14ac:dyDescent="0.35">
      <c r="A6158" t="s">
        <v>41</v>
      </c>
    </row>
    <row r="6159" spans="1:16" x14ac:dyDescent="0.35">
      <c r="A6159" t="s">
        <v>149</v>
      </c>
      <c r="B6159" t="s">
        <v>1388</v>
      </c>
    </row>
    <row r="6160" spans="1:16" x14ac:dyDescent="0.35">
      <c r="A6160" t="s">
        <v>149</v>
      </c>
      <c r="B6160" t="s">
        <v>1560</v>
      </c>
      <c r="C6160" t="s">
        <v>546</v>
      </c>
    </row>
    <row r="6161" spans="1:16" x14ac:dyDescent="0.35">
      <c r="A6161" t="s">
        <v>665</v>
      </c>
    </row>
    <row r="6162" spans="1:16" x14ac:dyDescent="0.35">
      <c r="A6162" t="s">
        <v>3447</v>
      </c>
    </row>
    <row r="6163" spans="1:16" x14ac:dyDescent="0.35">
      <c r="A6163" t="s">
        <v>444</v>
      </c>
    </row>
    <row r="6164" spans="1:16" x14ac:dyDescent="0.35">
      <c r="A6164" t="s">
        <v>444</v>
      </c>
    </row>
    <row r="6165" spans="1:16" x14ac:dyDescent="0.35">
      <c r="A6165" t="s">
        <v>8576</v>
      </c>
    </row>
    <row r="6166" spans="1:16" x14ac:dyDescent="0.35">
      <c r="A6166" t="s">
        <v>1164</v>
      </c>
      <c r="B6166" t="s">
        <v>48</v>
      </c>
      <c r="C6166" t="s">
        <v>53</v>
      </c>
      <c r="D6166" t="s">
        <v>1562</v>
      </c>
      <c r="E6166" t="s">
        <v>4484</v>
      </c>
      <c r="F6166" t="s">
        <v>158</v>
      </c>
      <c r="G6166" t="s">
        <v>449</v>
      </c>
      <c r="H6166" t="s">
        <v>6971</v>
      </c>
      <c r="I6166" t="s">
        <v>1968</v>
      </c>
      <c r="J6166" t="s">
        <v>10266</v>
      </c>
    </row>
    <row r="6167" spans="1:16" x14ac:dyDescent="0.35">
      <c r="A6167" t="s">
        <v>954</v>
      </c>
      <c r="B6167" t="s">
        <v>4249</v>
      </c>
      <c r="C6167" t="s">
        <v>6971</v>
      </c>
      <c r="D6167" t="s">
        <v>192</v>
      </c>
      <c r="E6167" t="s">
        <v>9595</v>
      </c>
      <c r="F6167" t="s">
        <v>6133</v>
      </c>
      <c r="G6167" t="s">
        <v>8967</v>
      </c>
      <c r="H6167" t="s">
        <v>10267</v>
      </c>
      <c r="I6167" t="s">
        <v>10268</v>
      </c>
      <c r="J6167" t="s">
        <v>10269</v>
      </c>
      <c r="K6167" t="s">
        <v>6228</v>
      </c>
      <c r="L6167" t="s">
        <v>10270</v>
      </c>
      <c r="M6167" t="s">
        <v>10271</v>
      </c>
      <c r="N6167" t="s">
        <v>10272</v>
      </c>
      <c r="O6167" t="s">
        <v>10273</v>
      </c>
      <c r="P6167" t="s">
        <v>139</v>
      </c>
    </row>
    <row r="6168" spans="1:16" x14ac:dyDescent="0.35">
      <c r="A6168" t="s">
        <v>268</v>
      </c>
    </row>
    <row r="6169" spans="1:16" x14ac:dyDescent="0.35">
      <c r="A6169" t="s">
        <v>442</v>
      </c>
    </row>
    <row r="6170" spans="1:16" x14ac:dyDescent="0.35">
      <c r="A6170" t="s">
        <v>2933</v>
      </c>
    </row>
    <row r="6171" spans="1:16" x14ac:dyDescent="0.35">
      <c r="A6171" t="s">
        <v>2949</v>
      </c>
    </row>
    <row r="6172" spans="1:16" x14ac:dyDescent="0.35">
      <c r="A6172" t="s">
        <v>1081</v>
      </c>
    </row>
    <row r="6173" spans="1:16" x14ac:dyDescent="0.35">
      <c r="A6173" t="s">
        <v>1149</v>
      </c>
    </row>
    <row r="6174" spans="1:16" x14ac:dyDescent="0.35">
      <c r="A6174" t="s">
        <v>4542</v>
      </c>
      <c r="B6174" t="s">
        <v>2281</v>
      </c>
      <c r="C6174" t="s">
        <v>1354</v>
      </c>
    </row>
    <row r="6175" spans="1:16" x14ac:dyDescent="0.35">
      <c r="A6175" t="s">
        <v>3908</v>
      </c>
    </row>
    <row r="6176" spans="1:16" x14ac:dyDescent="0.35">
      <c r="A6176" t="s">
        <v>2008</v>
      </c>
    </row>
    <row r="6177" spans="1:20" x14ac:dyDescent="0.35">
      <c r="A6177" t="s">
        <v>65</v>
      </c>
      <c r="B6177" t="s">
        <v>4002</v>
      </c>
      <c r="C6177" t="s">
        <v>1041</v>
      </c>
      <c r="D6177" t="s">
        <v>3376</v>
      </c>
      <c r="E6177" t="s">
        <v>1511</v>
      </c>
      <c r="F6177" t="s">
        <v>2961</v>
      </c>
      <c r="G6177" t="s">
        <v>631</v>
      </c>
      <c r="H6177" t="s">
        <v>603</v>
      </c>
      <c r="I6177" t="s">
        <v>5895</v>
      </c>
      <c r="J6177" t="s">
        <v>4935</v>
      </c>
      <c r="K6177" t="s">
        <v>921</v>
      </c>
      <c r="L6177" t="s">
        <v>5824</v>
      </c>
      <c r="M6177" t="s">
        <v>7052</v>
      </c>
      <c r="N6177" t="s">
        <v>379</v>
      </c>
      <c r="O6177" t="s">
        <v>210</v>
      </c>
      <c r="P6177" t="s">
        <v>10</v>
      </c>
      <c r="Q6177" t="s">
        <v>3065</v>
      </c>
      <c r="R6177" t="s">
        <v>472</v>
      </c>
      <c r="S6177" t="s">
        <v>1346</v>
      </c>
      <c r="T6177" t="s">
        <v>384</v>
      </c>
    </row>
    <row r="6178" spans="1:20" x14ac:dyDescent="0.35">
      <c r="A6178" t="s">
        <v>728</v>
      </c>
    </row>
    <row r="6179" spans="1:20" x14ac:dyDescent="0.35">
      <c r="A6179" t="s">
        <v>1808</v>
      </c>
      <c r="B6179" t="s">
        <v>6600</v>
      </c>
      <c r="C6179" t="s">
        <v>4059</v>
      </c>
      <c r="D6179" t="s">
        <v>350</v>
      </c>
      <c r="E6179" t="s">
        <v>46</v>
      </c>
      <c r="F6179" t="s">
        <v>2865</v>
      </c>
      <c r="G6179" t="s">
        <v>1841</v>
      </c>
      <c r="H6179" t="s">
        <v>6066</v>
      </c>
    </row>
    <row r="6180" spans="1:20" x14ac:dyDescent="0.35">
      <c r="A6180" t="s">
        <v>2080</v>
      </c>
      <c r="B6180" t="s">
        <v>495</v>
      </c>
      <c r="C6180" t="s">
        <v>232</v>
      </c>
      <c r="D6180" t="s">
        <v>985</v>
      </c>
      <c r="E6180" t="s">
        <v>3268</v>
      </c>
    </row>
    <row r="6181" spans="1:20" x14ac:dyDescent="0.35">
      <c r="A6181" t="s">
        <v>1799</v>
      </c>
      <c r="B6181" t="s">
        <v>1569</v>
      </c>
      <c r="C6181" t="s">
        <v>3942</v>
      </c>
      <c r="D6181" t="s">
        <v>10280</v>
      </c>
      <c r="E6181" t="s">
        <v>10281</v>
      </c>
    </row>
    <row r="6182" spans="1:20" x14ac:dyDescent="0.35">
      <c r="A6182" t="s">
        <v>612</v>
      </c>
      <c r="B6182" t="s">
        <v>10283</v>
      </c>
    </row>
    <row r="6183" spans="1:20" x14ac:dyDescent="0.35">
      <c r="A6183" t="s">
        <v>5</v>
      </c>
      <c r="B6183" t="s">
        <v>2238</v>
      </c>
      <c r="C6183" t="s">
        <v>1058</v>
      </c>
      <c r="D6183" t="s">
        <v>429</v>
      </c>
      <c r="E6183" t="s">
        <v>51</v>
      </c>
      <c r="F6183" t="s">
        <v>448</v>
      </c>
      <c r="G6183" t="s">
        <v>269</v>
      </c>
      <c r="H6183" t="s">
        <v>648</v>
      </c>
      <c r="I6183" t="s">
        <v>2353</v>
      </c>
      <c r="J6183" t="s">
        <v>2354</v>
      </c>
      <c r="K6183" t="s">
        <v>2029</v>
      </c>
      <c r="L6183" t="s">
        <v>4180</v>
      </c>
      <c r="M6183" t="s">
        <v>10284</v>
      </c>
      <c r="N6183" t="s">
        <v>10285</v>
      </c>
    </row>
    <row r="6184" spans="1:20" x14ac:dyDescent="0.35">
      <c r="A6184" t="s">
        <v>141</v>
      </c>
      <c r="B6184" t="s">
        <v>17</v>
      </c>
      <c r="C6184" t="s">
        <v>3639</v>
      </c>
      <c r="D6184" t="s">
        <v>3641</v>
      </c>
      <c r="E6184" t="s">
        <v>6492</v>
      </c>
    </row>
    <row r="6185" spans="1:20" x14ac:dyDescent="0.35">
      <c r="A6185" t="s">
        <v>115</v>
      </c>
    </row>
    <row r="6186" spans="1:20" x14ac:dyDescent="0.35">
      <c r="A6186" t="s">
        <v>1162</v>
      </c>
    </row>
    <row r="6187" spans="1:20" x14ac:dyDescent="0.35">
      <c r="A6187" t="s">
        <v>1250</v>
      </c>
      <c r="B6187" t="s">
        <v>5582</v>
      </c>
      <c r="C6187" t="s">
        <v>4826</v>
      </c>
    </row>
    <row r="6188" spans="1:20" x14ac:dyDescent="0.35">
      <c r="A6188" t="s">
        <v>721</v>
      </c>
    </row>
    <row r="6189" spans="1:20" x14ac:dyDescent="0.35">
      <c r="A6189" t="s">
        <v>107</v>
      </c>
    </row>
    <row r="6190" spans="1:20" x14ac:dyDescent="0.35">
      <c r="A6190" t="s">
        <v>3987</v>
      </c>
      <c r="B6190" t="s">
        <v>139</v>
      </c>
      <c r="C6190" t="s">
        <v>2695</v>
      </c>
    </row>
    <row r="6191" spans="1:20" x14ac:dyDescent="0.35">
      <c r="A6191" t="s">
        <v>65</v>
      </c>
      <c r="B6191" t="s">
        <v>2157</v>
      </c>
      <c r="C6191" t="s">
        <v>10287</v>
      </c>
      <c r="D6191" t="s">
        <v>152</v>
      </c>
      <c r="E6191" t="s">
        <v>10288</v>
      </c>
      <c r="F6191" t="s">
        <v>1815</v>
      </c>
      <c r="G6191" t="s">
        <v>691</v>
      </c>
      <c r="H6191" t="s">
        <v>24</v>
      </c>
    </row>
    <row r="6192" spans="1:20" x14ac:dyDescent="0.35">
      <c r="A6192" t="s">
        <v>3375</v>
      </c>
      <c r="B6192" t="s">
        <v>4703</v>
      </c>
      <c r="C6192" t="s">
        <v>10289</v>
      </c>
      <c r="D6192" t="s">
        <v>3983</v>
      </c>
      <c r="E6192" t="s">
        <v>4152</v>
      </c>
      <c r="F6192" t="s">
        <v>2343</v>
      </c>
      <c r="G6192" t="s">
        <v>1078</v>
      </c>
    </row>
    <row r="6193" spans="1:13" x14ac:dyDescent="0.35">
      <c r="A6193" t="s">
        <v>228</v>
      </c>
    </row>
    <row r="6194" spans="1:13" x14ac:dyDescent="0.35">
      <c r="A6194" t="s">
        <v>2613</v>
      </c>
    </row>
    <row r="6195" spans="1:13" x14ac:dyDescent="0.35">
      <c r="A6195" t="s">
        <v>10291</v>
      </c>
    </row>
    <row r="6196" spans="1:13" x14ac:dyDescent="0.35">
      <c r="A6196" t="s">
        <v>3642</v>
      </c>
      <c r="B6196" t="s">
        <v>625</v>
      </c>
      <c r="C6196" t="s">
        <v>2600</v>
      </c>
      <c r="D6196" t="s">
        <v>3964</v>
      </c>
      <c r="E6196" t="s">
        <v>2181</v>
      </c>
      <c r="F6196" t="s">
        <v>4727</v>
      </c>
      <c r="G6196" t="s">
        <v>631</v>
      </c>
      <c r="H6196" t="s">
        <v>10292</v>
      </c>
      <c r="I6196" t="s">
        <v>540</v>
      </c>
      <c r="J6196" t="s">
        <v>2717</v>
      </c>
      <c r="K6196" t="s">
        <v>10293</v>
      </c>
    </row>
    <row r="6197" spans="1:13" x14ac:dyDescent="0.35">
      <c r="A6197" t="s">
        <v>3786</v>
      </c>
    </row>
    <row r="6198" spans="1:13" x14ac:dyDescent="0.35">
      <c r="A6198" t="s">
        <v>4397</v>
      </c>
    </row>
    <row r="6199" spans="1:13" x14ac:dyDescent="0.35">
      <c r="A6199" t="s">
        <v>448</v>
      </c>
    </row>
    <row r="6200" spans="1:13" x14ac:dyDescent="0.35">
      <c r="A6200" t="s">
        <v>2828</v>
      </c>
      <c r="B6200" t="s">
        <v>44</v>
      </c>
      <c r="C6200" t="s">
        <v>51</v>
      </c>
      <c r="D6200" t="s">
        <v>523</v>
      </c>
      <c r="E6200" t="s">
        <v>3176</v>
      </c>
      <c r="F6200" t="s">
        <v>1064</v>
      </c>
      <c r="G6200" t="s">
        <v>160</v>
      </c>
      <c r="H6200" t="s">
        <v>10296</v>
      </c>
      <c r="I6200" t="s">
        <v>6731</v>
      </c>
      <c r="J6200" t="s">
        <v>10297</v>
      </c>
      <c r="K6200" t="s">
        <v>5097</v>
      </c>
      <c r="L6200" t="s">
        <v>10298</v>
      </c>
      <c r="M6200" t="s">
        <v>10299</v>
      </c>
    </row>
    <row r="6201" spans="1:13" x14ac:dyDescent="0.35">
      <c r="A6201" t="s">
        <v>818</v>
      </c>
    </row>
    <row r="6202" spans="1:13" x14ac:dyDescent="0.35">
      <c r="A6202" t="s">
        <v>1726</v>
      </c>
    </row>
    <row r="6203" spans="1:13" x14ac:dyDescent="0.35">
      <c r="A6203" t="s">
        <v>2783</v>
      </c>
    </row>
    <row r="6204" spans="1:13" x14ac:dyDescent="0.35">
      <c r="A6204" t="s">
        <v>1189</v>
      </c>
      <c r="B6204" t="s">
        <v>7422</v>
      </c>
      <c r="C6204" t="s">
        <v>3407</v>
      </c>
    </row>
    <row r="6205" spans="1:13" x14ac:dyDescent="0.35">
      <c r="A6205" t="s">
        <v>2166</v>
      </c>
      <c r="B6205" t="s">
        <v>7694</v>
      </c>
      <c r="C6205" t="s">
        <v>1629</v>
      </c>
      <c r="D6205" t="s">
        <v>753</v>
      </c>
      <c r="E6205" t="s">
        <v>6335</v>
      </c>
      <c r="F6205" t="s">
        <v>3883</v>
      </c>
    </row>
    <row r="6206" spans="1:13" x14ac:dyDescent="0.35">
      <c r="A6206" t="s">
        <v>2530</v>
      </c>
    </row>
    <row r="6207" spans="1:13" x14ac:dyDescent="0.35">
      <c r="A6207" t="s">
        <v>268</v>
      </c>
    </row>
    <row r="6208" spans="1:13" x14ac:dyDescent="0.35">
      <c r="A6208" t="s">
        <v>216</v>
      </c>
    </row>
    <row r="6209" spans="1:15" x14ac:dyDescent="0.35">
      <c r="A6209" t="s">
        <v>2890</v>
      </c>
      <c r="B6209" t="s">
        <v>4025</v>
      </c>
      <c r="C6209" t="s">
        <v>139</v>
      </c>
    </row>
    <row r="6210" spans="1:15" x14ac:dyDescent="0.35">
      <c r="A6210" t="s">
        <v>440</v>
      </c>
      <c r="B6210" t="s">
        <v>2031</v>
      </c>
      <c r="C6210" t="s">
        <v>214</v>
      </c>
      <c r="D6210" t="s">
        <v>10304</v>
      </c>
      <c r="E6210" t="s">
        <v>8819</v>
      </c>
      <c r="F6210" t="s">
        <v>8229</v>
      </c>
      <c r="G6210" t="s">
        <v>2970</v>
      </c>
    </row>
    <row r="6211" spans="1:15" x14ac:dyDescent="0.35">
      <c r="A6211" t="s">
        <v>6768</v>
      </c>
    </row>
    <row r="6212" spans="1:15" x14ac:dyDescent="0.35">
      <c r="A6212" t="s">
        <v>687</v>
      </c>
      <c r="B6212" t="s">
        <v>1455</v>
      </c>
      <c r="C6212" t="s">
        <v>268</v>
      </c>
      <c r="D6212" t="s">
        <v>5640</v>
      </c>
      <c r="E6212" t="s">
        <v>10305</v>
      </c>
      <c r="F6212" t="s">
        <v>2066</v>
      </c>
      <c r="G6212" t="s">
        <v>10306</v>
      </c>
    </row>
    <row r="6213" spans="1:15" x14ac:dyDescent="0.35">
      <c r="A6213" t="s">
        <v>687</v>
      </c>
    </row>
    <row r="6214" spans="1:15" x14ac:dyDescent="0.35">
      <c r="A6214" t="s">
        <v>3596</v>
      </c>
      <c r="B6214" t="s">
        <v>6070</v>
      </c>
    </row>
    <row r="6215" spans="1:15" x14ac:dyDescent="0.35">
      <c r="A6215" t="s">
        <v>204</v>
      </c>
      <c r="B6215" t="s">
        <v>1416</v>
      </c>
      <c r="C6215" t="s">
        <v>521</v>
      </c>
      <c r="D6215" t="s">
        <v>619</v>
      </c>
      <c r="E6215" t="s">
        <v>10067</v>
      </c>
      <c r="F6215" t="s">
        <v>1621</v>
      </c>
      <c r="G6215" t="s">
        <v>396</v>
      </c>
      <c r="H6215" t="s">
        <v>3873</v>
      </c>
      <c r="I6215" t="s">
        <v>2659</v>
      </c>
      <c r="J6215" t="s">
        <v>343</v>
      </c>
      <c r="K6215" t="s">
        <v>48</v>
      </c>
      <c r="L6215" t="s">
        <v>3409</v>
      </c>
      <c r="M6215" t="s">
        <v>1562</v>
      </c>
      <c r="N6215" t="s">
        <v>723</v>
      </c>
      <c r="O6215" t="s">
        <v>29</v>
      </c>
    </row>
    <row r="6216" spans="1:15" x14ac:dyDescent="0.35">
      <c r="A6216" t="s">
        <v>1676</v>
      </c>
    </row>
    <row r="6217" spans="1:15" x14ac:dyDescent="0.35">
      <c r="A6217" t="s">
        <v>10309</v>
      </c>
    </row>
    <row r="6218" spans="1:15" x14ac:dyDescent="0.35">
      <c r="A6218" t="s">
        <v>430</v>
      </c>
      <c r="B6218" t="s">
        <v>10310</v>
      </c>
      <c r="C6218" t="s">
        <v>1220</v>
      </c>
      <c r="D6218" t="s">
        <v>3898</v>
      </c>
      <c r="E6218" t="s">
        <v>929</v>
      </c>
      <c r="F6218" t="s">
        <v>3171</v>
      </c>
      <c r="G6218" t="s">
        <v>3795</v>
      </c>
      <c r="H6218" t="s">
        <v>210</v>
      </c>
      <c r="I6218" t="s">
        <v>212</v>
      </c>
      <c r="J6218" t="s">
        <v>540</v>
      </c>
      <c r="K6218" t="s">
        <v>4290</v>
      </c>
      <c r="L6218" t="s">
        <v>1505</v>
      </c>
      <c r="M6218" t="s">
        <v>692</v>
      </c>
      <c r="N6218" t="s">
        <v>139</v>
      </c>
    </row>
    <row r="6219" spans="1:15" x14ac:dyDescent="0.35">
      <c r="A6219" t="s">
        <v>2200</v>
      </c>
    </row>
    <row r="6220" spans="1:15" x14ac:dyDescent="0.35">
      <c r="A6220" t="s">
        <v>564</v>
      </c>
      <c r="B6220" t="s">
        <v>1493</v>
      </c>
    </row>
    <row r="6221" spans="1:15" x14ac:dyDescent="0.35">
      <c r="A6221" t="s">
        <v>1729</v>
      </c>
    </row>
    <row r="6222" spans="1:15" x14ac:dyDescent="0.35">
      <c r="A6222" t="s">
        <v>139</v>
      </c>
    </row>
    <row r="6223" spans="1:15" x14ac:dyDescent="0.35">
      <c r="A6223" t="s">
        <v>1313</v>
      </c>
    </row>
    <row r="6224" spans="1:15" x14ac:dyDescent="0.35">
      <c r="A6224" t="s">
        <v>3648</v>
      </c>
      <c r="B6224" t="s">
        <v>2770</v>
      </c>
      <c r="C6224" t="s">
        <v>1668</v>
      </c>
      <c r="D6224" t="s">
        <v>3147</v>
      </c>
      <c r="E6224" t="s">
        <v>210</v>
      </c>
      <c r="F6224" t="s">
        <v>1187</v>
      </c>
      <c r="G6224" t="s">
        <v>4844</v>
      </c>
      <c r="H6224" t="s">
        <v>5366</v>
      </c>
      <c r="I6224" t="s">
        <v>10314</v>
      </c>
      <c r="J6224" t="s">
        <v>10315</v>
      </c>
      <c r="K6224" t="s">
        <v>2649</v>
      </c>
      <c r="L6224" t="s">
        <v>2485</v>
      </c>
      <c r="M6224" t="s">
        <v>100</v>
      </c>
      <c r="N6224" t="s">
        <v>702</v>
      </c>
      <c r="O6224" t="s">
        <v>24</v>
      </c>
    </row>
    <row r="6225" spans="1:17" x14ac:dyDescent="0.35">
      <c r="A6225" t="s">
        <v>3908</v>
      </c>
      <c r="B6225" t="s">
        <v>3445</v>
      </c>
      <c r="C6225" t="s">
        <v>6764</v>
      </c>
      <c r="D6225" t="s">
        <v>330</v>
      </c>
      <c r="E6225" t="s">
        <v>627</v>
      </c>
      <c r="F6225" t="s">
        <v>3923</v>
      </c>
      <c r="G6225" t="s">
        <v>1173</v>
      </c>
      <c r="H6225" t="s">
        <v>2791</v>
      </c>
      <c r="I6225" t="s">
        <v>2584</v>
      </c>
      <c r="J6225" t="s">
        <v>8060</v>
      </c>
      <c r="K6225" t="s">
        <v>1049</v>
      </c>
    </row>
    <row r="6226" spans="1:17" x14ac:dyDescent="0.35">
      <c r="A6226" t="s">
        <v>525</v>
      </c>
      <c r="B6226" t="s">
        <v>1993</v>
      </c>
      <c r="C6226" t="s">
        <v>7101</v>
      </c>
      <c r="D6226" t="s">
        <v>168</v>
      </c>
      <c r="E6226" t="s">
        <v>2692</v>
      </c>
    </row>
    <row r="6227" spans="1:17" x14ac:dyDescent="0.35">
      <c r="A6227" t="s">
        <v>1080</v>
      </c>
    </row>
    <row r="6228" spans="1:17" x14ac:dyDescent="0.35">
      <c r="A6228" t="s">
        <v>49</v>
      </c>
    </row>
    <row r="6229" spans="1:17" x14ac:dyDescent="0.35">
      <c r="A6229" t="s">
        <v>525</v>
      </c>
      <c r="B6229" t="s">
        <v>7447</v>
      </c>
      <c r="C6229" t="s">
        <v>10318</v>
      </c>
      <c r="D6229" t="s">
        <v>2663</v>
      </c>
      <c r="E6229" t="s">
        <v>1086</v>
      </c>
    </row>
    <row r="6230" spans="1:17" x14ac:dyDescent="0.35">
      <c r="A6230" t="s">
        <v>1580</v>
      </c>
    </row>
    <row r="6231" spans="1:17" x14ac:dyDescent="0.35">
      <c r="A6231" t="s">
        <v>4209</v>
      </c>
    </row>
    <row r="6232" spans="1:17" x14ac:dyDescent="0.35">
      <c r="A6232" t="s">
        <v>41</v>
      </c>
    </row>
    <row r="6233" spans="1:17" x14ac:dyDescent="0.35">
      <c r="A6233" t="s">
        <v>5</v>
      </c>
      <c r="B6233" t="s">
        <v>507</v>
      </c>
      <c r="C6233" t="s">
        <v>2553</v>
      </c>
      <c r="D6233" t="s">
        <v>443</v>
      </c>
      <c r="E6233" t="s">
        <v>3146</v>
      </c>
      <c r="F6233" t="s">
        <v>2452</v>
      </c>
      <c r="G6233" t="s">
        <v>1831</v>
      </c>
      <c r="H6233" t="s">
        <v>10033</v>
      </c>
      <c r="I6233" t="s">
        <v>10320</v>
      </c>
      <c r="J6233" t="s">
        <v>10321</v>
      </c>
      <c r="K6233" t="s">
        <v>10322</v>
      </c>
      <c r="L6233" t="s">
        <v>3480</v>
      </c>
      <c r="M6233" t="s">
        <v>4700</v>
      </c>
      <c r="N6233" t="s">
        <v>10323</v>
      </c>
      <c r="O6233" t="s">
        <v>10</v>
      </c>
      <c r="P6233" t="s">
        <v>343</v>
      </c>
      <c r="Q6233" t="s">
        <v>138</v>
      </c>
    </row>
    <row r="6234" spans="1:17" x14ac:dyDescent="0.35">
      <c r="A6234" t="s">
        <v>701</v>
      </c>
    </row>
    <row r="6235" spans="1:17" x14ac:dyDescent="0.35">
      <c r="A6235" t="s">
        <v>2461</v>
      </c>
      <c r="B6235" t="s">
        <v>10325</v>
      </c>
      <c r="C6235" t="s">
        <v>1477</v>
      </c>
      <c r="D6235" t="s">
        <v>3527</v>
      </c>
      <c r="E6235" t="s">
        <v>10326</v>
      </c>
      <c r="F6235" t="s">
        <v>6312</v>
      </c>
      <c r="G6235" t="s">
        <v>24</v>
      </c>
    </row>
    <row r="6236" spans="1:17" x14ac:dyDescent="0.35">
      <c r="A6236" t="s">
        <v>1924</v>
      </c>
    </row>
    <row r="6237" spans="1:17" x14ac:dyDescent="0.35">
      <c r="A6237" t="s">
        <v>77</v>
      </c>
      <c r="B6237" t="s">
        <v>2843</v>
      </c>
      <c r="C6237" t="s">
        <v>798</v>
      </c>
      <c r="D6237" t="s">
        <v>648</v>
      </c>
      <c r="E6237" t="s">
        <v>139</v>
      </c>
      <c r="F6237" t="s">
        <v>5064</v>
      </c>
    </row>
    <row r="6238" spans="1:17" x14ac:dyDescent="0.35">
      <c r="A6238" t="s">
        <v>205</v>
      </c>
      <c r="B6238" t="s">
        <v>2024</v>
      </c>
    </row>
    <row r="6239" spans="1:17" x14ac:dyDescent="0.35">
      <c r="A6239" t="s">
        <v>48</v>
      </c>
    </row>
    <row r="6240" spans="1:17" x14ac:dyDescent="0.35">
      <c r="A6240" t="s">
        <v>1852</v>
      </c>
    </row>
    <row r="6241" spans="1:17" x14ac:dyDescent="0.35">
      <c r="A6241" t="s">
        <v>5359</v>
      </c>
      <c r="B6241" t="s">
        <v>4635</v>
      </c>
      <c r="C6241" t="s">
        <v>5295</v>
      </c>
      <c r="D6241" t="s">
        <v>5066</v>
      </c>
      <c r="E6241" t="s">
        <v>4843</v>
      </c>
      <c r="F6241" t="s">
        <v>8108</v>
      </c>
      <c r="G6241" t="s">
        <v>9565</v>
      </c>
      <c r="H6241" t="s">
        <v>3227</v>
      </c>
      <c r="I6241" t="s">
        <v>10328</v>
      </c>
    </row>
    <row r="6242" spans="1:17" x14ac:dyDescent="0.35">
      <c r="A6242" t="s">
        <v>177</v>
      </c>
    </row>
    <row r="6243" spans="1:17" x14ac:dyDescent="0.35">
      <c r="A6243" t="s">
        <v>5313</v>
      </c>
    </row>
    <row r="6244" spans="1:17" x14ac:dyDescent="0.35">
      <c r="A6244" t="s">
        <v>268</v>
      </c>
    </row>
    <row r="6245" spans="1:17" x14ac:dyDescent="0.35">
      <c r="A6245" t="s">
        <v>2732</v>
      </c>
    </row>
    <row r="6246" spans="1:17" x14ac:dyDescent="0.35">
      <c r="A6246" t="s">
        <v>3574</v>
      </c>
      <c r="B6246" t="s">
        <v>2618</v>
      </c>
      <c r="C6246" t="s">
        <v>8629</v>
      </c>
      <c r="D6246" t="s">
        <v>5842</v>
      </c>
      <c r="E6246" t="s">
        <v>9735</v>
      </c>
    </row>
    <row r="6247" spans="1:17" x14ac:dyDescent="0.35">
      <c r="A6247" t="s">
        <v>580</v>
      </c>
      <c r="B6247" t="s">
        <v>3924</v>
      </c>
      <c r="C6247" t="s">
        <v>10332</v>
      </c>
      <c r="D6247" t="s">
        <v>7738</v>
      </c>
      <c r="E6247" t="s">
        <v>10333</v>
      </c>
      <c r="F6247" t="s">
        <v>10334</v>
      </c>
      <c r="G6247" t="s">
        <v>1354</v>
      </c>
      <c r="H6247" t="s">
        <v>5419</v>
      </c>
      <c r="I6247" t="s">
        <v>2496</v>
      </c>
      <c r="J6247" t="s">
        <v>313</v>
      </c>
      <c r="K6247" t="s">
        <v>2485</v>
      </c>
      <c r="L6247" t="s">
        <v>3951</v>
      </c>
      <c r="M6247" t="s">
        <v>160</v>
      </c>
      <c r="N6247" t="s">
        <v>9182</v>
      </c>
      <c r="O6247" t="s">
        <v>935</v>
      </c>
      <c r="P6247" t="s">
        <v>9923</v>
      </c>
    </row>
    <row r="6248" spans="1:17" x14ac:dyDescent="0.35">
      <c r="A6248" t="s">
        <v>2618</v>
      </c>
    </row>
    <row r="6249" spans="1:17" x14ac:dyDescent="0.35">
      <c r="A6249" t="s">
        <v>8309</v>
      </c>
      <c r="B6249" t="s">
        <v>1567</v>
      </c>
      <c r="C6249" t="s">
        <v>8310</v>
      </c>
      <c r="D6249" t="s">
        <v>12</v>
      </c>
      <c r="E6249" t="s">
        <v>1710</v>
      </c>
      <c r="F6249" t="s">
        <v>1569</v>
      </c>
      <c r="G6249" t="s">
        <v>5454</v>
      </c>
      <c r="H6249" t="s">
        <v>5445</v>
      </c>
      <c r="I6249" t="s">
        <v>10335</v>
      </c>
      <c r="J6249" t="s">
        <v>5446</v>
      </c>
      <c r="K6249" t="s">
        <v>5447</v>
      </c>
      <c r="L6249" t="s">
        <v>5449</v>
      </c>
    </row>
    <row r="6250" spans="1:17" x14ac:dyDescent="0.35">
      <c r="A6250" t="s">
        <v>1019</v>
      </c>
      <c r="B6250" t="s">
        <v>10336</v>
      </c>
      <c r="C6250" t="s">
        <v>6497</v>
      </c>
      <c r="D6250" t="s">
        <v>389</v>
      </c>
      <c r="E6250" t="s">
        <v>1780</v>
      </c>
      <c r="F6250" t="s">
        <v>10337</v>
      </c>
      <c r="G6250" t="s">
        <v>504</v>
      </c>
      <c r="H6250" t="s">
        <v>505</v>
      </c>
      <c r="I6250" t="s">
        <v>1171</v>
      </c>
      <c r="J6250" t="s">
        <v>137</v>
      </c>
      <c r="K6250" t="s">
        <v>161</v>
      </c>
      <c r="L6250" t="s">
        <v>8714</v>
      </c>
      <c r="M6250" t="s">
        <v>390</v>
      </c>
      <c r="N6250" t="s">
        <v>162</v>
      </c>
      <c r="O6250" t="s">
        <v>5532</v>
      </c>
      <c r="P6250" t="s">
        <v>10338</v>
      </c>
      <c r="Q6250" t="s">
        <v>10339</v>
      </c>
    </row>
    <row r="6251" spans="1:17" x14ac:dyDescent="0.35">
      <c r="A6251" t="s">
        <v>1503</v>
      </c>
    </row>
    <row r="6252" spans="1:17" x14ac:dyDescent="0.35">
      <c r="A6252" t="s">
        <v>2822</v>
      </c>
      <c r="B6252" t="s">
        <v>4591</v>
      </c>
      <c r="C6252" t="s">
        <v>10344</v>
      </c>
      <c r="D6252" t="s">
        <v>10345</v>
      </c>
      <c r="E6252" t="s">
        <v>10346</v>
      </c>
      <c r="F6252" t="s">
        <v>10347</v>
      </c>
      <c r="G6252" t="s">
        <v>10348</v>
      </c>
      <c r="H6252" t="s">
        <v>3982</v>
      </c>
    </row>
    <row r="6253" spans="1:17" x14ac:dyDescent="0.35">
      <c r="A6253" t="s">
        <v>1316</v>
      </c>
    </row>
    <row r="6254" spans="1:17" x14ac:dyDescent="0.35">
      <c r="A6254" t="s">
        <v>32</v>
      </c>
      <c r="B6254" t="s">
        <v>29</v>
      </c>
      <c r="C6254" t="s">
        <v>5043</v>
      </c>
      <c r="D6254" t="s">
        <v>1079</v>
      </c>
      <c r="E6254" t="s">
        <v>5044</v>
      </c>
      <c r="F6254" t="s">
        <v>2800</v>
      </c>
      <c r="G6254" t="s">
        <v>10350</v>
      </c>
      <c r="H6254" t="s">
        <v>10351</v>
      </c>
    </row>
    <row r="6255" spans="1:17" x14ac:dyDescent="0.35">
      <c r="A6255" t="s">
        <v>270</v>
      </c>
      <c r="B6255" t="s">
        <v>10352</v>
      </c>
    </row>
    <row r="6256" spans="1:17" x14ac:dyDescent="0.35">
      <c r="A6256" t="s">
        <v>491</v>
      </c>
    </row>
    <row r="6257" spans="1:19" x14ac:dyDescent="0.35">
      <c r="A6257" t="s">
        <v>443</v>
      </c>
    </row>
    <row r="6258" spans="1:19" x14ac:dyDescent="0.35">
      <c r="A6258" t="s">
        <v>26</v>
      </c>
      <c r="B6258" t="s">
        <v>3393</v>
      </c>
      <c r="C6258" t="s">
        <v>3719</v>
      </c>
      <c r="D6258" t="s">
        <v>8307</v>
      </c>
      <c r="E6258" t="s">
        <v>313</v>
      </c>
      <c r="F6258" t="s">
        <v>523</v>
      </c>
      <c r="G6258" t="s">
        <v>37</v>
      </c>
      <c r="H6258" t="s">
        <v>10353</v>
      </c>
      <c r="I6258" t="s">
        <v>4478</v>
      </c>
      <c r="J6258" t="s">
        <v>3007</v>
      </c>
      <c r="K6258" t="s">
        <v>10354</v>
      </c>
      <c r="L6258" t="s">
        <v>1479</v>
      </c>
      <c r="M6258" t="s">
        <v>4926</v>
      </c>
      <c r="N6258" t="s">
        <v>3293</v>
      </c>
      <c r="O6258" t="s">
        <v>4275</v>
      </c>
      <c r="P6258" t="s">
        <v>2652</v>
      </c>
      <c r="Q6258" t="s">
        <v>10355</v>
      </c>
      <c r="R6258" t="s">
        <v>8795</v>
      </c>
      <c r="S6258" t="s">
        <v>10356</v>
      </c>
    </row>
    <row r="6259" spans="1:19" x14ac:dyDescent="0.35">
      <c r="A6259" t="s">
        <v>873</v>
      </c>
    </row>
    <row r="6260" spans="1:19" x14ac:dyDescent="0.35">
      <c r="A6260" t="s">
        <v>348</v>
      </c>
    </row>
    <row r="6261" spans="1:19" x14ac:dyDescent="0.35">
      <c r="A6261" t="s">
        <v>6250</v>
      </c>
    </row>
    <row r="6262" spans="1:19" x14ac:dyDescent="0.35">
      <c r="A6262" t="s">
        <v>141</v>
      </c>
    </row>
    <row r="6263" spans="1:19" x14ac:dyDescent="0.35">
      <c r="A6263" t="s">
        <v>10357</v>
      </c>
    </row>
    <row r="6264" spans="1:19" x14ac:dyDescent="0.35">
      <c r="A6264" t="s">
        <v>3849</v>
      </c>
    </row>
    <row r="6265" spans="1:19" x14ac:dyDescent="0.35">
      <c r="A6265" t="s">
        <v>3644</v>
      </c>
      <c r="B6265" t="s">
        <v>2069</v>
      </c>
      <c r="C6265" t="s">
        <v>9406</v>
      </c>
      <c r="D6265" t="s">
        <v>160</v>
      </c>
      <c r="E6265" t="s">
        <v>985</v>
      </c>
      <c r="F6265" t="s">
        <v>7358</v>
      </c>
    </row>
    <row r="6266" spans="1:19" x14ac:dyDescent="0.35">
      <c r="A6266" t="s">
        <v>312</v>
      </c>
    </row>
    <row r="6267" spans="1:19" x14ac:dyDescent="0.35">
      <c r="A6267" t="s">
        <v>471</v>
      </c>
    </row>
    <row r="6268" spans="1:19" x14ac:dyDescent="0.35">
      <c r="A6268" t="s">
        <v>524</v>
      </c>
      <c r="B6268" t="s">
        <v>1506</v>
      </c>
      <c r="C6268" t="s">
        <v>2264</v>
      </c>
      <c r="D6268" t="s">
        <v>2265</v>
      </c>
      <c r="E6268" t="s">
        <v>5978</v>
      </c>
      <c r="F6268" t="s">
        <v>798</v>
      </c>
      <c r="G6268" t="s">
        <v>5493</v>
      </c>
    </row>
    <row r="6269" spans="1:19" x14ac:dyDescent="0.35">
      <c r="A6269" t="s">
        <v>5271</v>
      </c>
    </row>
    <row r="6270" spans="1:19" x14ac:dyDescent="0.35">
      <c r="A6270" t="s">
        <v>870</v>
      </c>
    </row>
    <row r="6271" spans="1:19" x14ac:dyDescent="0.35">
      <c r="A6271" t="s">
        <v>3766</v>
      </c>
    </row>
    <row r="6272" spans="1:19" x14ac:dyDescent="0.35">
      <c r="A6272" t="s">
        <v>1316</v>
      </c>
    </row>
    <row r="6273" spans="1:14" x14ac:dyDescent="0.35">
      <c r="A6273" t="s">
        <v>524</v>
      </c>
      <c r="B6273" t="s">
        <v>119</v>
      </c>
      <c r="C6273" t="s">
        <v>388</v>
      </c>
      <c r="D6273" t="s">
        <v>2537</v>
      </c>
      <c r="E6273" t="s">
        <v>3468</v>
      </c>
      <c r="F6273" t="s">
        <v>5062</v>
      </c>
      <c r="G6273" t="s">
        <v>48</v>
      </c>
      <c r="H6273" t="s">
        <v>6214</v>
      </c>
      <c r="I6273" t="s">
        <v>155</v>
      </c>
      <c r="J6273" t="s">
        <v>10360</v>
      </c>
      <c r="K6273" t="s">
        <v>1948</v>
      </c>
      <c r="L6273" t="s">
        <v>10361</v>
      </c>
      <c r="M6273" t="s">
        <v>10362</v>
      </c>
      <c r="N6273" t="s">
        <v>10363</v>
      </c>
    </row>
    <row r="6274" spans="1:14" x14ac:dyDescent="0.35">
      <c r="A6274" t="s">
        <v>7382</v>
      </c>
    </row>
    <row r="6275" spans="1:14" x14ac:dyDescent="0.35">
      <c r="A6275" t="s">
        <v>172</v>
      </c>
    </row>
    <row r="6276" spans="1:14" x14ac:dyDescent="0.35">
      <c r="A6276" t="s">
        <v>5743</v>
      </c>
    </row>
    <row r="6277" spans="1:14" x14ac:dyDescent="0.35">
      <c r="A6277" t="s">
        <v>741</v>
      </c>
    </row>
    <row r="6278" spans="1:14" x14ac:dyDescent="0.35">
      <c r="A6278" t="s">
        <v>66</v>
      </c>
      <c r="B6278" t="s">
        <v>35</v>
      </c>
      <c r="C6278" t="s">
        <v>288</v>
      </c>
      <c r="D6278" t="s">
        <v>540</v>
      </c>
      <c r="E6278" t="s">
        <v>941</v>
      </c>
      <c r="F6278" t="s">
        <v>24</v>
      </c>
    </row>
    <row r="6279" spans="1:14" x14ac:dyDescent="0.35">
      <c r="A6279" t="s">
        <v>7566</v>
      </c>
      <c r="B6279" t="s">
        <v>5804</v>
      </c>
      <c r="C6279" t="s">
        <v>3270</v>
      </c>
      <c r="D6279" t="s">
        <v>6535</v>
      </c>
      <c r="E6279" t="s">
        <v>450</v>
      </c>
      <c r="F6279" t="s">
        <v>5777</v>
      </c>
      <c r="G6279" t="s">
        <v>6841</v>
      </c>
    </row>
    <row r="6280" spans="1:14" x14ac:dyDescent="0.35">
      <c r="A6280" t="s">
        <v>2080</v>
      </c>
    </row>
    <row r="6281" spans="1:14" x14ac:dyDescent="0.35">
      <c r="A6281" t="s">
        <v>1247</v>
      </c>
    </row>
    <row r="6282" spans="1:14" x14ac:dyDescent="0.35">
      <c r="A6282" t="s">
        <v>202</v>
      </c>
      <c r="B6282" t="s">
        <v>516</v>
      </c>
      <c r="C6282" t="s">
        <v>280</v>
      </c>
      <c r="D6282" t="s">
        <v>210</v>
      </c>
      <c r="E6282" t="s">
        <v>1540</v>
      </c>
      <c r="F6282" t="s">
        <v>37</v>
      </c>
      <c r="G6282" t="s">
        <v>332</v>
      </c>
    </row>
    <row r="6283" spans="1:14" x14ac:dyDescent="0.35">
      <c r="A6283" t="s">
        <v>665</v>
      </c>
      <c r="B6283" t="s">
        <v>7980</v>
      </c>
      <c r="C6283" t="s">
        <v>6922</v>
      </c>
    </row>
    <row r="6284" spans="1:14" x14ac:dyDescent="0.35">
      <c r="A6284" t="s">
        <v>861</v>
      </c>
      <c r="B6284" t="s">
        <v>1002</v>
      </c>
      <c r="C6284" t="s">
        <v>3328</v>
      </c>
      <c r="D6284" t="s">
        <v>8509</v>
      </c>
      <c r="E6284" t="s">
        <v>1086</v>
      </c>
      <c r="F6284" t="s">
        <v>486</v>
      </c>
      <c r="G6284" t="s">
        <v>10366</v>
      </c>
      <c r="H6284" t="s">
        <v>10367</v>
      </c>
    </row>
    <row r="6285" spans="1:14" x14ac:dyDescent="0.35">
      <c r="A6285" t="s">
        <v>1190</v>
      </c>
    </row>
    <row r="6286" spans="1:14" x14ac:dyDescent="0.35">
      <c r="A6286" t="s">
        <v>7</v>
      </c>
      <c r="B6286" t="s">
        <v>100</v>
      </c>
      <c r="C6286" t="s">
        <v>2924</v>
      </c>
      <c r="D6286" t="s">
        <v>10370</v>
      </c>
    </row>
    <row r="6287" spans="1:14" x14ac:dyDescent="0.35">
      <c r="A6287" t="s">
        <v>246</v>
      </c>
    </row>
    <row r="6288" spans="1:14" x14ac:dyDescent="0.35">
      <c r="A6288" t="s">
        <v>3987</v>
      </c>
      <c r="B6288" t="s">
        <v>2349</v>
      </c>
    </row>
    <row r="6289" spans="1:17" x14ac:dyDescent="0.35">
      <c r="A6289" t="s">
        <v>218</v>
      </c>
      <c r="B6289" t="s">
        <v>1699</v>
      </c>
      <c r="C6289" t="s">
        <v>2929</v>
      </c>
      <c r="D6289" t="s">
        <v>4025</v>
      </c>
      <c r="E6289" t="s">
        <v>10371</v>
      </c>
      <c r="F6289" t="s">
        <v>10372</v>
      </c>
    </row>
    <row r="6290" spans="1:17" x14ac:dyDescent="0.35">
      <c r="A6290" t="s">
        <v>1309</v>
      </c>
      <c r="B6290" t="s">
        <v>4025</v>
      </c>
      <c r="C6290" t="s">
        <v>139</v>
      </c>
    </row>
    <row r="6291" spans="1:17" x14ac:dyDescent="0.35">
      <c r="A6291" t="s">
        <v>4168</v>
      </c>
      <c r="B6291" t="s">
        <v>1285</v>
      </c>
      <c r="C6291" t="s">
        <v>1687</v>
      </c>
      <c r="D6291" t="s">
        <v>10373</v>
      </c>
      <c r="E6291" t="s">
        <v>9727</v>
      </c>
      <c r="F6291" t="s">
        <v>10374</v>
      </c>
      <c r="G6291" t="s">
        <v>10375</v>
      </c>
    </row>
    <row r="6292" spans="1:17" x14ac:dyDescent="0.35">
      <c r="A6292" t="s">
        <v>6613</v>
      </c>
      <c r="B6292" t="s">
        <v>268</v>
      </c>
      <c r="C6292" t="s">
        <v>219</v>
      </c>
      <c r="D6292" t="s">
        <v>2789</v>
      </c>
    </row>
    <row r="6293" spans="1:17" x14ac:dyDescent="0.35">
      <c r="A6293" t="s">
        <v>3107</v>
      </c>
    </row>
    <row r="6294" spans="1:17" x14ac:dyDescent="0.35">
      <c r="A6294" t="s">
        <v>10376</v>
      </c>
    </row>
    <row r="6295" spans="1:17" x14ac:dyDescent="0.35">
      <c r="A6295" t="s">
        <v>66</v>
      </c>
      <c r="B6295" t="s">
        <v>4004</v>
      </c>
      <c r="C6295" t="s">
        <v>4028</v>
      </c>
      <c r="D6295" t="s">
        <v>4770</v>
      </c>
      <c r="E6295" t="s">
        <v>3458</v>
      </c>
      <c r="F6295" t="s">
        <v>1469</v>
      </c>
      <c r="G6295" t="s">
        <v>429</v>
      </c>
      <c r="H6295" t="s">
        <v>4968</v>
      </c>
      <c r="I6295" t="s">
        <v>6453</v>
      </c>
      <c r="J6295" t="s">
        <v>10378</v>
      </c>
      <c r="K6295" t="s">
        <v>9203</v>
      </c>
      <c r="L6295" t="s">
        <v>10379</v>
      </c>
      <c r="M6295" t="s">
        <v>10380</v>
      </c>
      <c r="N6295" t="s">
        <v>10381</v>
      </c>
      <c r="O6295" t="s">
        <v>10382</v>
      </c>
      <c r="P6295" t="s">
        <v>10383</v>
      </c>
      <c r="Q6295" t="s">
        <v>10384</v>
      </c>
    </row>
    <row r="6296" spans="1:17" x14ac:dyDescent="0.35">
      <c r="A6296" t="s">
        <v>270</v>
      </c>
      <c r="B6296" t="s">
        <v>10386</v>
      </c>
      <c r="C6296" t="s">
        <v>824</v>
      </c>
    </row>
    <row r="6297" spans="1:17" x14ac:dyDescent="0.35">
      <c r="A6297" t="s">
        <v>825</v>
      </c>
      <c r="B6297" t="s">
        <v>827</v>
      </c>
      <c r="C6297" t="s">
        <v>863</v>
      </c>
      <c r="D6297" t="s">
        <v>10387</v>
      </c>
      <c r="E6297" t="s">
        <v>10388</v>
      </c>
      <c r="F6297" t="s">
        <v>5758</v>
      </c>
      <c r="G6297" t="s">
        <v>2005</v>
      </c>
      <c r="H6297" t="s">
        <v>683</v>
      </c>
      <c r="I6297" t="s">
        <v>3434</v>
      </c>
      <c r="J6297" t="s">
        <v>416</v>
      </c>
      <c r="K6297" t="s">
        <v>268</v>
      </c>
      <c r="L6297" t="s">
        <v>10389</v>
      </c>
    </row>
    <row r="6298" spans="1:17" x14ac:dyDescent="0.35">
      <c r="A6298" t="s">
        <v>3648</v>
      </c>
    </row>
    <row r="6299" spans="1:17" x14ac:dyDescent="0.35">
      <c r="A6299" t="s">
        <v>26</v>
      </c>
      <c r="B6299" t="s">
        <v>8900</v>
      </c>
    </row>
    <row r="6300" spans="1:17" x14ac:dyDescent="0.35">
      <c r="A6300" t="s">
        <v>741</v>
      </c>
    </row>
    <row r="6301" spans="1:17" x14ac:dyDescent="0.35">
      <c r="A6301" t="s">
        <v>473</v>
      </c>
    </row>
    <row r="6302" spans="1:17" x14ac:dyDescent="0.35">
      <c r="A6302" t="s">
        <v>213</v>
      </c>
    </row>
    <row r="6303" spans="1:17" x14ac:dyDescent="0.35">
      <c r="A6303" t="s">
        <v>2783</v>
      </c>
    </row>
    <row r="6304" spans="1:17" x14ac:dyDescent="0.35">
      <c r="A6304" t="s">
        <v>625</v>
      </c>
    </row>
    <row r="6305" spans="1:16" x14ac:dyDescent="0.35">
      <c r="A6305" t="s">
        <v>610</v>
      </c>
      <c r="B6305" t="s">
        <v>2472</v>
      </c>
      <c r="C6305" t="s">
        <v>10</v>
      </c>
      <c r="D6305" t="s">
        <v>1006</v>
      </c>
      <c r="E6305" t="s">
        <v>4474</v>
      </c>
      <c r="F6305" t="s">
        <v>991</v>
      </c>
      <c r="G6305" t="s">
        <v>1439</v>
      </c>
      <c r="H6305" t="s">
        <v>420</v>
      </c>
      <c r="I6305" t="s">
        <v>1214</v>
      </c>
      <c r="J6305" t="s">
        <v>5668</v>
      </c>
      <c r="K6305" t="s">
        <v>10394</v>
      </c>
      <c r="L6305" t="s">
        <v>10395</v>
      </c>
      <c r="M6305" t="s">
        <v>8284</v>
      </c>
      <c r="N6305" t="s">
        <v>10396</v>
      </c>
    </row>
    <row r="6306" spans="1:16" x14ac:dyDescent="0.35">
      <c r="A6306" t="s">
        <v>1035</v>
      </c>
      <c r="B6306" t="s">
        <v>9786</v>
      </c>
      <c r="C6306" t="s">
        <v>4436</v>
      </c>
      <c r="D6306" t="s">
        <v>5631</v>
      </c>
    </row>
    <row r="6307" spans="1:16" x14ac:dyDescent="0.35">
      <c r="A6307" t="s">
        <v>139</v>
      </c>
    </row>
    <row r="6308" spans="1:16" x14ac:dyDescent="0.35">
      <c r="A6308" t="s">
        <v>6042</v>
      </c>
      <c r="B6308" t="s">
        <v>10398</v>
      </c>
      <c r="C6308" t="s">
        <v>139</v>
      </c>
    </row>
    <row r="6309" spans="1:16" x14ac:dyDescent="0.35">
      <c r="A6309" t="s">
        <v>1726</v>
      </c>
    </row>
    <row r="6310" spans="1:16" x14ac:dyDescent="0.35">
      <c r="A6310" t="s">
        <v>541</v>
      </c>
    </row>
    <row r="6311" spans="1:16" x14ac:dyDescent="0.35">
      <c r="A6311" t="s">
        <v>2790</v>
      </c>
    </row>
    <row r="6312" spans="1:16" x14ac:dyDescent="0.35">
      <c r="A6312" t="s">
        <v>3358</v>
      </c>
    </row>
    <row r="6313" spans="1:16" x14ac:dyDescent="0.35">
      <c r="A6313" t="s">
        <v>1609</v>
      </c>
    </row>
    <row r="6314" spans="1:16" x14ac:dyDescent="0.35">
      <c r="A6314" t="s">
        <v>107</v>
      </c>
    </row>
    <row r="6315" spans="1:16" x14ac:dyDescent="0.35">
      <c r="A6315" t="s">
        <v>1808</v>
      </c>
      <c r="B6315" t="s">
        <v>2892</v>
      </c>
      <c r="C6315" t="s">
        <v>442</v>
      </c>
      <c r="D6315" t="s">
        <v>3243</v>
      </c>
      <c r="E6315" t="s">
        <v>5455</v>
      </c>
      <c r="F6315" t="s">
        <v>44</v>
      </c>
      <c r="G6315" t="s">
        <v>48</v>
      </c>
      <c r="H6315" t="s">
        <v>5929</v>
      </c>
      <c r="I6315" t="s">
        <v>3681</v>
      </c>
      <c r="J6315" t="s">
        <v>268</v>
      </c>
      <c r="K6315" t="s">
        <v>555</v>
      </c>
      <c r="L6315" t="s">
        <v>10400</v>
      </c>
      <c r="M6315" t="s">
        <v>2046</v>
      </c>
      <c r="N6315" t="s">
        <v>8224</v>
      </c>
      <c r="O6315" t="s">
        <v>10104</v>
      </c>
      <c r="P6315" t="s">
        <v>10167</v>
      </c>
    </row>
    <row r="6316" spans="1:16" x14ac:dyDescent="0.35">
      <c r="A6316" t="s">
        <v>444</v>
      </c>
      <c r="B6316" t="s">
        <v>8967</v>
      </c>
      <c r="C6316" t="s">
        <v>10402</v>
      </c>
      <c r="D6316" t="s">
        <v>7067</v>
      </c>
      <c r="E6316" t="s">
        <v>10403</v>
      </c>
      <c r="F6316" t="s">
        <v>10404</v>
      </c>
    </row>
    <row r="6317" spans="1:16" x14ac:dyDescent="0.35">
      <c r="A6317" t="s">
        <v>931</v>
      </c>
    </row>
    <row r="6318" spans="1:16" x14ac:dyDescent="0.35">
      <c r="A6318" t="s">
        <v>1505</v>
      </c>
    </row>
    <row r="6319" spans="1:16" x14ac:dyDescent="0.35">
      <c r="A6319" t="s">
        <v>1536</v>
      </c>
    </row>
    <row r="6320" spans="1:16" x14ac:dyDescent="0.35">
      <c r="A6320" t="s">
        <v>49</v>
      </c>
    </row>
    <row r="6321" spans="1:27" x14ac:dyDescent="0.35">
      <c r="A6321" t="s">
        <v>5591</v>
      </c>
    </row>
    <row r="6322" spans="1:27" x14ac:dyDescent="0.35">
      <c r="A6322" t="s">
        <v>921</v>
      </c>
      <c r="B6322" t="s">
        <v>4055</v>
      </c>
      <c r="C6322" t="s">
        <v>301</v>
      </c>
      <c r="D6322" t="s">
        <v>4543</v>
      </c>
      <c r="E6322" t="s">
        <v>2844</v>
      </c>
      <c r="F6322" t="s">
        <v>7479</v>
      </c>
      <c r="G6322" t="s">
        <v>6110</v>
      </c>
    </row>
    <row r="6323" spans="1:27" x14ac:dyDescent="0.35">
      <c r="A6323" t="s">
        <v>665</v>
      </c>
      <c r="B6323" t="s">
        <v>2851</v>
      </c>
      <c r="C6323" t="s">
        <v>1011</v>
      </c>
      <c r="D6323" t="s">
        <v>6041</v>
      </c>
      <c r="E6323" t="s">
        <v>2712</v>
      </c>
      <c r="F6323" t="s">
        <v>2531</v>
      </c>
      <c r="G6323" t="s">
        <v>1545</v>
      </c>
      <c r="H6323" t="s">
        <v>3456</v>
      </c>
      <c r="I6323" t="s">
        <v>846</v>
      </c>
      <c r="J6323" t="s">
        <v>1470</v>
      </c>
      <c r="K6323" t="s">
        <v>49</v>
      </c>
      <c r="L6323" t="s">
        <v>7883</v>
      </c>
    </row>
    <row r="6324" spans="1:27" x14ac:dyDescent="0.35">
      <c r="A6324" t="s">
        <v>1621</v>
      </c>
    </row>
    <row r="6325" spans="1:27" x14ac:dyDescent="0.35">
      <c r="A6325" t="s">
        <v>65</v>
      </c>
      <c r="B6325" t="s">
        <v>1771</v>
      </c>
    </row>
    <row r="6326" spans="1:27" x14ac:dyDescent="0.35">
      <c r="A6326" t="s">
        <v>962</v>
      </c>
      <c r="B6326" t="s">
        <v>2879</v>
      </c>
      <c r="C6326" t="s">
        <v>75</v>
      </c>
      <c r="D6326" t="s">
        <v>92</v>
      </c>
      <c r="E6326" t="s">
        <v>631</v>
      </c>
      <c r="F6326" t="s">
        <v>2234</v>
      </c>
      <c r="G6326" t="s">
        <v>433</v>
      </c>
      <c r="H6326" t="s">
        <v>963</v>
      </c>
      <c r="I6326" t="s">
        <v>3473</v>
      </c>
      <c r="J6326" t="s">
        <v>3147</v>
      </c>
      <c r="K6326" t="s">
        <v>210</v>
      </c>
      <c r="L6326" t="s">
        <v>1851</v>
      </c>
      <c r="M6326" t="s">
        <v>4642</v>
      </c>
      <c r="N6326" t="s">
        <v>4352</v>
      </c>
      <c r="O6326" t="s">
        <v>5504</v>
      </c>
      <c r="P6326" t="s">
        <v>9952</v>
      </c>
      <c r="Q6326" t="s">
        <v>4765</v>
      </c>
      <c r="R6326" t="s">
        <v>573</v>
      </c>
      <c r="S6326" t="s">
        <v>747</v>
      </c>
      <c r="T6326" t="s">
        <v>1475</v>
      </c>
      <c r="U6326" t="s">
        <v>48</v>
      </c>
      <c r="V6326" t="s">
        <v>669</v>
      </c>
      <c r="W6326" t="s">
        <v>549</v>
      </c>
      <c r="X6326" t="s">
        <v>1388</v>
      </c>
      <c r="Y6326" t="s">
        <v>3153</v>
      </c>
      <c r="Z6326" t="s">
        <v>815</v>
      </c>
      <c r="AA6326" t="s">
        <v>5206</v>
      </c>
    </row>
    <row r="6327" spans="1:27" x14ac:dyDescent="0.35">
      <c r="A6327" t="s">
        <v>26</v>
      </c>
      <c r="B6327" t="s">
        <v>3889</v>
      </c>
    </row>
    <row r="6328" spans="1:27" x14ac:dyDescent="0.35">
      <c r="A6328" t="s">
        <v>779</v>
      </c>
    </row>
    <row r="6329" spans="1:27" x14ac:dyDescent="0.35">
      <c r="A6329" t="s">
        <v>463</v>
      </c>
    </row>
    <row r="6330" spans="1:27" x14ac:dyDescent="0.35">
      <c r="A6330" t="s">
        <v>687</v>
      </c>
      <c r="B6330" t="s">
        <v>8309</v>
      </c>
      <c r="C6330" t="s">
        <v>1358</v>
      </c>
      <c r="D6330" t="s">
        <v>3026</v>
      </c>
      <c r="E6330" t="s">
        <v>77</v>
      </c>
      <c r="F6330" t="s">
        <v>780</v>
      </c>
      <c r="G6330" t="s">
        <v>228</v>
      </c>
      <c r="H6330" t="s">
        <v>845</v>
      </c>
      <c r="I6330" t="s">
        <v>846</v>
      </c>
      <c r="J6330" t="s">
        <v>3211</v>
      </c>
      <c r="K6330" t="s">
        <v>4339</v>
      </c>
      <c r="L6330" t="s">
        <v>79</v>
      </c>
      <c r="M6330" t="s">
        <v>2340</v>
      </c>
      <c r="N6330" t="s">
        <v>4939</v>
      </c>
      <c r="O6330" t="s">
        <v>80</v>
      </c>
      <c r="P6330" t="s">
        <v>2541</v>
      </c>
      <c r="Q6330" t="s">
        <v>5810</v>
      </c>
      <c r="R6330" t="s">
        <v>9164</v>
      </c>
      <c r="S6330" t="s">
        <v>2167</v>
      </c>
      <c r="T6330" t="s">
        <v>1344</v>
      </c>
      <c r="U6330" t="s">
        <v>784</v>
      </c>
      <c r="V6330" t="s">
        <v>269</v>
      </c>
      <c r="W6330" t="s">
        <v>1321</v>
      </c>
      <c r="X6330" t="s">
        <v>894</v>
      </c>
      <c r="Y6330" t="s">
        <v>1703</v>
      </c>
    </row>
    <row r="6331" spans="1:27" x14ac:dyDescent="0.35">
      <c r="A6331" t="s">
        <v>2097</v>
      </c>
      <c r="B6331" t="s">
        <v>10409</v>
      </c>
      <c r="C6331" t="s">
        <v>3027</v>
      </c>
      <c r="D6331" t="s">
        <v>9772</v>
      </c>
      <c r="E6331" t="s">
        <v>5818</v>
      </c>
    </row>
    <row r="6332" spans="1:27" x14ac:dyDescent="0.35">
      <c r="A6332" t="s">
        <v>2978</v>
      </c>
    </row>
    <row r="6333" spans="1:27" x14ac:dyDescent="0.35">
      <c r="A6333" t="s">
        <v>2828</v>
      </c>
      <c r="B6333" t="s">
        <v>824</v>
      </c>
      <c r="C6333" t="s">
        <v>10410</v>
      </c>
      <c r="D6333" t="s">
        <v>10411</v>
      </c>
      <c r="E6333" t="s">
        <v>10412</v>
      </c>
      <c r="F6333" t="s">
        <v>10413</v>
      </c>
    </row>
    <row r="6334" spans="1:27" x14ac:dyDescent="0.35">
      <c r="A6334" t="s">
        <v>5328</v>
      </c>
      <c r="B6334" t="s">
        <v>3214</v>
      </c>
      <c r="C6334" t="s">
        <v>3216</v>
      </c>
      <c r="D6334" t="s">
        <v>5818</v>
      </c>
    </row>
    <row r="6335" spans="1:27" x14ac:dyDescent="0.35">
      <c r="A6335" t="s">
        <v>1157</v>
      </c>
    </row>
    <row r="6336" spans="1:27" x14ac:dyDescent="0.35">
      <c r="A6336" t="s">
        <v>660</v>
      </c>
    </row>
    <row r="6337" spans="1:14" x14ac:dyDescent="0.35">
      <c r="A6337" t="s">
        <v>124</v>
      </c>
    </row>
    <row r="6338" spans="1:14" x14ac:dyDescent="0.35">
      <c r="A6338" t="s">
        <v>10415</v>
      </c>
    </row>
    <row r="6339" spans="1:14" x14ac:dyDescent="0.35">
      <c r="A6339" t="s">
        <v>2576</v>
      </c>
    </row>
    <row r="6340" spans="1:14" x14ac:dyDescent="0.35">
      <c r="A6340" t="s">
        <v>2922</v>
      </c>
    </row>
    <row r="6341" spans="1:14" x14ac:dyDescent="0.35">
      <c r="A6341" t="s">
        <v>2857</v>
      </c>
    </row>
    <row r="6342" spans="1:14" x14ac:dyDescent="0.35">
      <c r="A6342" t="s">
        <v>1324</v>
      </c>
      <c r="B6342" t="s">
        <v>2006</v>
      </c>
      <c r="C6342" t="s">
        <v>1084</v>
      </c>
    </row>
    <row r="6343" spans="1:14" x14ac:dyDescent="0.35">
      <c r="A6343" t="s">
        <v>1332</v>
      </c>
    </row>
    <row r="6344" spans="1:14" x14ac:dyDescent="0.35">
      <c r="A6344" t="s">
        <v>10418</v>
      </c>
    </row>
    <row r="6345" spans="1:14" x14ac:dyDescent="0.35">
      <c r="A6345" t="s">
        <v>65</v>
      </c>
      <c r="B6345" t="s">
        <v>177</v>
      </c>
      <c r="C6345" t="s">
        <v>869</v>
      </c>
      <c r="D6345" t="s">
        <v>343</v>
      </c>
      <c r="E6345" t="s">
        <v>10419</v>
      </c>
      <c r="F6345" t="s">
        <v>2641</v>
      </c>
      <c r="G6345" t="s">
        <v>833</v>
      </c>
      <c r="H6345" t="s">
        <v>1753</v>
      </c>
      <c r="I6345" t="s">
        <v>2363</v>
      </c>
      <c r="J6345" t="s">
        <v>871</v>
      </c>
      <c r="K6345" t="s">
        <v>10420</v>
      </c>
      <c r="L6345" t="s">
        <v>10421</v>
      </c>
      <c r="M6345" t="s">
        <v>3523</v>
      </c>
      <c r="N6345" t="s">
        <v>10422</v>
      </c>
    </row>
    <row r="6346" spans="1:14" x14ac:dyDescent="0.35">
      <c r="A6346" t="s">
        <v>26</v>
      </c>
    </row>
    <row r="6347" spans="1:14" x14ac:dyDescent="0.35">
      <c r="A6347" t="s">
        <v>1674</v>
      </c>
      <c r="B6347" t="s">
        <v>10423</v>
      </c>
      <c r="C6347" t="s">
        <v>10424</v>
      </c>
      <c r="D6347" t="s">
        <v>10425</v>
      </c>
      <c r="E6347" t="s">
        <v>10426</v>
      </c>
      <c r="F6347" t="s">
        <v>10427</v>
      </c>
      <c r="G6347" t="s">
        <v>10428</v>
      </c>
    </row>
    <row r="6348" spans="1:14" x14ac:dyDescent="0.35">
      <c r="A6348" t="s">
        <v>26</v>
      </c>
      <c r="B6348" t="s">
        <v>1171</v>
      </c>
      <c r="C6348" t="s">
        <v>29</v>
      </c>
      <c r="D6348" t="s">
        <v>372</v>
      </c>
      <c r="E6348" t="s">
        <v>139</v>
      </c>
    </row>
    <row r="6349" spans="1:14" x14ac:dyDescent="0.35">
      <c r="A6349" t="s">
        <v>889</v>
      </c>
      <c r="B6349" t="s">
        <v>343</v>
      </c>
      <c r="C6349" t="s">
        <v>1973</v>
      </c>
      <c r="D6349" t="s">
        <v>48</v>
      </c>
      <c r="E6349" t="s">
        <v>1362</v>
      </c>
      <c r="F6349" t="s">
        <v>137</v>
      </c>
      <c r="G6349" t="s">
        <v>7551</v>
      </c>
      <c r="H6349" t="s">
        <v>10429</v>
      </c>
      <c r="I6349" t="s">
        <v>10430</v>
      </c>
      <c r="J6349" t="s">
        <v>1059</v>
      </c>
      <c r="K6349" t="s">
        <v>599</v>
      </c>
    </row>
    <row r="6350" spans="1:14" x14ac:dyDescent="0.35">
      <c r="A6350" t="s">
        <v>858</v>
      </c>
    </row>
    <row r="6351" spans="1:14" x14ac:dyDescent="0.35">
      <c r="A6351" t="s">
        <v>706</v>
      </c>
    </row>
    <row r="6352" spans="1:14" x14ac:dyDescent="0.35">
      <c r="A6352" t="s">
        <v>3727</v>
      </c>
      <c r="B6352" t="s">
        <v>2867</v>
      </c>
      <c r="C6352" t="s">
        <v>2675</v>
      </c>
      <c r="D6352" t="s">
        <v>5756</v>
      </c>
      <c r="E6352" t="s">
        <v>5097</v>
      </c>
      <c r="F6352" t="s">
        <v>577</v>
      </c>
      <c r="G6352" t="s">
        <v>1764</v>
      </c>
    </row>
    <row r="6353" spans="1:5" x14ac:dyDescent="0.35">
      <c r="A6353" t="s">
        <v>10431</v>
      </c>
    </row>
    <row r="6354" spans="1:5" x14ac:dyDescent="0.35">
      <c r="A6354" t="s">
        <v>4185</v>
      </c>
    </row>
    <row r="6355" spans="1:5" x14ac:dyDescent="0.35">
      <c r="A6355" t="s">
        <v>139</v>
      </c>
    </row>
    <row r="6356" spans="1:5" x14ac:dyDescent="0.35">
      <c r="A6356" t="s">
        <v>268</v>
      </c>
    </row>
    <row r="6357" spans="1:5" x14ac:dyDescent="0.35">
      <c r="A6357" t="s">
        <v>385</v>
      </c>
    </row>
    <row r="6358" spans="1:5" x14ac:dyDescent="0.35">
      <c r="A6358" t="s">
        <v>9913</v>
      </c>
      <c r="B6358" t="s">
        <v>7377</v>
      </c>
      <c r="C6358" t="s">
        <v>7979</v>
      </c>
      <c r="D6358" t="s">
        <v>10433</v>
      </c>
      <c r="E6358" t="s">
        <v>10434</v>
      </c>
    </row>
    <row r="6359" spans="1:5" x14ac:dyDescent="0.35">
      <c r="A6359" t="s">
        <v>157</v>
      </c>
    </row>
    <row r="6360" spans="1:5" x14ac:dyDescent="0.35">
      <c r="A6360" t="s">
        <v>268</v>
      </c>
    </row>
    <row r="6361" spans="1:5" x14ac:dyDescent="0.35">
      <c r="A6361" t="s">
        <v>348</v>
      </c>
    </row>
    <row r="6362" spans="1:5" x14ac:dyDescent="0.35">
      <c r="A6362" t="s">
        <v>268</v>
      </c>
    </row>
    <row r="6363" spans="1:5" x14ac:dyDescent="0.35">
      <c r="A6363" t="s">
        <v>139</v>
      </c>
    </row>
    <row r="6364" spans="1:5" x14ac:dyDescent="0.35">
      <c r="A6364" t="s">
        <v>311</v>
      </c>
      <c r="B6364" t="s">
        <v>10436</v>
      </c>
      <c r="C6364" t="s">
        <v>10437</v>
      </c>
    </row>
    <row r="6365" spans="1:5" x14ac:dyDescent="0.35">
      <c r="A6365" t="s">
        <v>1579</v>
      </c>
    </row>
    <row r="6366" spans="1:5" x14ac:dyDescent="0.35">
      <c r="A6366" t="s">
        <v>5670</v>
      </c>
    </row>
    <row r="6367" spans="1:5" x14ac:dyDescent="0.35">
      <c r="A6367" t="s">
        <v>139</v>
      </c>
    </row>
    <row r="6368" spans="1:5" x14ac:dyDescent="0.35">
      <c r="A6368" t="s">
        <v>8209</v>
      </c>
    </row>
    <row r="6369" spans="1:18" x14ac:dyDescent="0.35">
      <c r="A6369" t="s">
        <v>133</v>
      </c>
    </row>
    <row r="6370" spans="1:18" x14ac:dyDescent="0.35">
      <c r="A6370" t="s">
        <v>1726</v>
      </c>
      <c r="B6370" t="s">
        <v>2031</v>
      </c>
      <c r="C6370" t="s">
        <v>3810</v>
      </c>
      <c r="D6370" t="s">
        <v>10438</v>
      </c>
      <c r="E6370" t="s">
        <v>10439</v>
      </c>
    </row>
    <row r="6371" spans="1:18" x14ac:dyDescent="0.35">
      <c r="A6371" t="s">
        <v>1058</v>
      </c>
    </row>
    <row r="6372" spans="1:18" x14ac:dyDescent="0.35">
      <c r="A6372" t="s">
        <v>687</v>
      </c>
      <c r="B6372" t="s">
        <v>10440</v>
      </c>
    </row>
    <row r="6373" spans="1:18" x14ac:dyDescent="0.35">
      <c r="A6373" t="s">
        <v>1809</v>
      </c>
      <c r="B6373" t="s">
        <v>4728</v>
      </c>
      <c r="C6373" t="s">
        <v>10442</v>
      </c>
      <c r="D6373" t="s">
        <v>10443</v>
      </c>
      <c r="E6373" t="s">
        <v>6032</v>
      </c>
      <c r="F6373" t="s">
        <v>9163</v>
      </c>
      <c r="G6373" t="s">
        <v>8578</v>
      </c>
      <c r="H6373" t="s">
        <v>49</v>
      </c>
      <c r="I6373" t="s">
        <v>473</v>
      </c>
      <c r="J6373" t="s">
        <v>9406</v>
      </c>
      <c r="K6373" t="s">
        <v>481</v>
      </c>
      <c r="L6373" t="s">
        <v>6760</v>
      </c>
      <c r="M6373" t="s">
        <v>485</v>
      </c>
      <c r="N6373" t="s">
        <v>6825</v>
      </c>
      <c r="O6373" t="s">
        <v>10444</v>
      </c>
      <c r="P6373" t="s">
        <v>10445</v>
      </c>
      <c r="Q6373" t="s">
        <v>10446</v>
      </c>
      <c r="R6373" t="s">
        <v>10447</v>
      </c>
    </row>
    <row r="6374" spans="1:18" x14ac:dyDescent="0.35">
      <c r="A6374" t="s">
        <v>2898</v>
      </c>
      <c r="B6374" t="s">
        <v>2998</v>
      </c>
      <c r="C6374" t="s">
        <v>212</v>
      </c>
      <c r="D6374" t="s">
        <v>10448</v>
      </c>
      <c r="E6374" t="s">
        <v>2496</v>
      </c>
      <c r="F6374" t="s">
        <v>999</v>
      </c>
      <c r="G6374" t="s">
        <v>833</v>
      </c>
      <c r="H6374" t="s">
        <v>9710</v>
      </c>
      <c r="I6374" t="s">
        <v>10449</v>
      </c>
    </row>
    <row r="6375" spans="1:18" x14ac:dyDescent="0.35">
      <c r="A6375" t="s">
        <v>31</v>
      </c>
      <c r="B6375" t="s">
        <v>8405</v>
      </c>
    </row>
    <row r="6376" spans="1:18" x14ac:dyDescent="0.35">
      <c r="A6376" t="s">
        <v>492</v>
      </c>
    </row>
    <row r="6377" spans="1:18" x14ac:dyDescent="0.35">
      <c r="A6377" t="s">
        <v>71</v>
      </c>
    </row>
    <row r="6378" spans="1:18" x14ac:dyDescent="0.35">
      <c r="A6378" t="s">
        <v>7</v>
      </c>
    </row>
    <row r="6379" spans="1:18" x14ac:dyDescent="0.35">
      <c r="A6379" t="s">
        <v>3409</v>
      </c>
    </row>
    <row r="6380" spans="1:18" x14ac:dyDescent="0.35">
      <c r="A6380" t="s">
        <v>139</v>
      </c>
    </row>
    <row r="6381" spans="1:18" x14ac:dyDescent="0.35">
      <c r="A6381" t="s">
        <v>3064</v>
      </c>
    </row>
    <row r="6382" spans="1:18" x14ac:dyDescent="0.35">
      <c r="A6382" t="s">
        <v>430</v>
      </c>
      <c r="B6382" t="s">
        <v>2795</v>
      </c>
      <c r="C6382" t="s">
        <v>49</v>
      </c>
      <c r="D6382" t="s">
        <v>2265</v>
      </c>
      <c r="E6382" t="s">
        <v>10450</v>
      </c>
      <c r="F6382" t="s">
        <v>10451</v>
      </c>
      <c r="G6382" t="s">
        <v>871</v>
      </c>
      <c r="H6382" t="s">
        <v>10452</v>
      </c>
      <c r="I6382" t="s">
        <v>10453</v>
      </c>
    </row>
    <row r="6383" spans="1:18" x14ac:dyDescent="0.35">
      <c r="A6383" t="s">
        <v>882</v>
      </c>
    </row>
    <row r="6384" spans="1:18" x14ac:dyDescent="0.35">
      <c r="A6384" t="s">
        <v>7696</v>
      </c>
    </row>
    <row r="6385" spans="1:5" x14ac:dyDescent="0.35">
      <c r="A6385" t="s">
        <v>1189</v>
      </c>
    </row>
    <row r="6386" spans="1:5" x14ac:dyDescent="0.35">
      <c r="A6386" t="s">
        <v>251</v>
      </c>
    </row>
    <row r="6387" spans="1:5" x14ac:dyDescent="0.35">
      <c r="A6387" t="s">
        <v>2166</v>
      </c>
      <c r="B6387" t="s">
        <v>10456</v>
      </c>
    </row>
    <row r="6388" spans="1:5" x14ac:dyDescent="0.35">
      <c r="A6388" t="s">
        <v>573</v>
      </c>
    </row>
    <row r="6389" spans="1:5" x14ac:dyDescent="0.35">
      <c r="A6389" t="s">
        <v>990</v>
      </c>
    </row>
    <row r="6390" spans="1:5" x14ac:dyDescent="0.35">
      <c r="A6390" t="s">
        <v>744</v>
      </c>
      <c r="B6390" t="s">
        <v>10459</v>
      </c>
    </row>
    <row r="6391" spans="1:5" x14ac:dyDescent="0.35">
      <c r="A6391" t="s">
        <v>26</v>
      </c>
      <c r="B6391" t="s">
        <v>100</v>
      </c>
      <c r="C6391" t="s">
        <v>3256</v>
      </c>
      <c r="D6391" t="s">
        <v>10460</v>
      </c>
      <c r="E6391" t="s">
        <v>10461</v>
      </c>
    </row>
    <row r="6392" spans="1:5" x14ac:dyDescent="0.35">
      <c r="A6392" t="s">
        <v>227</v>
      </c>
      <c r="B6392" t="s">
        <v>5024</v>
      </c>
      <c r="C6392" t="s">
        <v>5988</v>
      </c>
    </row>
    <row r="6393" spans="1:5" x14ac:dyDescent="0.35">
      <c r="A6393" t="s">
        <v>330</v>
      </c>
    </row>
    <row r="6394" spans="1:5" x14ac:dyDescent="0.35">
      <c r="A6394" t="s">
        <v>65</v>
      </c>
      <c r="B6394" t="s">
        <v>10462</v>
      </c>
      <c r="C6394" t="s">
        <v>5014</v>
      </c>
      <c r="D6394" t="s">
        <v>2363</v>
      </c>
    </row>
    <row r="6395" spans="1:5" x14ac:dyDescent="0.35">
      <c r="A6395" t="s">
        <v>4999</v>
      </c>
    </row>
    <row r="6396" spans="1:5" x14ac:dyDescent="0.35">
      <c r="A6396" t="s">
        <v>139</v>
      </c>
    </row>
    <row r="6397" spans="1:5" x14ac:dyDescent="0.35">
      <c r="A6397" t="s">
        <v>1056</v>
      </c>
    </row>
    <row r="6398" spans="1:5" x14ac:dyDescent="0.35">
      <c r="A6398" t="s">
        <v>268</v>
      </c>
    </row>
    <row r="6399" spans="1:5" x14ac:dyDescent="0.35">
      <c r="A6399" t="s">
        <v>139</v>
      </c>
    </row>
    <row r="6400" spans="1:5" x14ac:dyDescent="0.35">
      <c r="A6400" t="s">
        <v>845</v>
      </c>
    </row>
    <row r="6401" spans="1:40" x14ac:dyDescent="0.35">
      <c r="A6401" t="s">
        <v>2079</v>
      </c>
    </row>
    <row r="6402" spans="1:40" x14ac:dyDescent="0.35">
      <c r="A6402" t="s">
        <v>1220</v>
      </c>
    </row>
    <row r="6403" spans="1:40" x14ac:dyDescent="0.35">
      <c r="A6403" t="s">
        <v>1333</v>
      </c>
      <c r="B6403" t="s">
        <v>1632</v>
      </c>
      <c r="C6403" t="s">
        <v>5078</v>
      </c>
    </row>
    <row r="6404" spans="1:40" x14ac:dyDescent="0.35">
      <c r="A6404" t="s">
        <v>65</v>
      </c>
      <c r="B6404" t="s">
        <v>4336</v>
      </c>
      <c r="C6404" t="s">
        <v>1073</v>
      </c>
      <c r="D6404" t="s">
        <v>10468</v>
      </c>
      <c r="E6404" t="s">
        <v>2581</v>
      </c>
      <c r="F6404" t="s">
        <v>29</v>
      </c>
    </row>
    <row r="6405" spans="1:40" x14ac:dyDescent="0.35">
      <c r="A6405" t="s">
        <v>1541</v>
      </c>
    </row>
    <row r="6406" spans="1:40" x14ac:dyDescent="0.35">
      <c r="A6406" t="s">
        <v>2828</v>
      </c>
      <c r="B6406" t="s">
        <v>3758</v>
      </c>
    </row>
    <row r="6407" spans="1:40" x14ac:dyDescent="0.35">
      <c r="A6407" t="s">
        <v>889</v>
      </c>
      <c r="B6407" t="s">
        <v>1780</v>
      </c>
      <c r="C6407" t="s">
        <v>48</v>
      </c>
      <c r="D6407" t="s">
        <v>1455</v>
      </c>
      <c r="E6407" t="s">
        <v>5749</v>
      </c>
      <c r="F6407" t="s">
        <v>523</v>
      </c>
      <c r="G6407" t="s">
        <v>8540</v>
      </c>
      <c r="H6407" t="s">
        <v>146</v>
      </c>
      <c r="I6407" t="s">
        <v>1388</v>
      </c>
      <c r="J6407" t="s">
        <v>5080</v>
      </c>
      <c r="K6407" t="s">
        <v>7794</v>
      </c>
      <c r="L6407" t="s">
        <v>7539</v>
      </c>
      <c r="M6407" t="s">
        <v>4527</v>
      </c>
      <c r="N6407" t="s">
        <v>8936</v>
      </c>
      <c r="O6407" t="s">
        <v>6623</v>
      </c>
      <c r="P6407" t="s">
        <v>10469</v>
      </c>
    </row>
    <row r="6408" spans="1:40" x14ac:dyDescent="0.35">
      <c r="A6408" t="s">
        <v>1726</v>
      </c>
    </row>
    <row r="6409" spans="1:40" x14ac:dyDescent="0.35">
      <c r="A6409" t="s">
        <v>2041</v>
      </c>
      <c r="B6409" t="s">
        <v>5777</v>
      </c>
      <c r="C6409" t="s">
        <v>394</v>
      </c>
    </row>
    <row r="6410" spans="1:40" x14ac:dyDescent="0.35">
      <c r="A6410" t="s">
        <v>270</v>
      </c>
      <c r="B6410" t="s">
        <v>691</v>
      </c>
      <c r="C6410" t="s">
        <v>139</v>
      </c>
    </row>
    <row r="6411" spans="1:40" x14ac:dyDescent="0.35">
      <c r="A6411" t="s">
        <v>1035</v>
      </c>
      <c r="B6411" t="s">
        <v>227</v>
      </c>
      <c r="C6411" t="s">
        <v>4214</v>
      </c>
      <c r="D6411" t="s">
        <v>2614</v>
      </c>
      <c r="E6411" t="s">
        <v>1715</v>
      </c>
      <c r="F6411" t="s">
        <v>7091</v>
      </c>
      <c r="G6411" t="s">
        <v>4531</v>
      </c>
      <c r="H6411" t="s">
        <v>2431</v>
      </c>
      <c r="I6411" t="s">
        <v>5196</v>
      </c>
      <c r="J6411" t="s">
        <v>537</v>
      </c>
      <c r="K6411" t="s">
        <v>822</v>
      </c>
      <c r="L6411" t="s">
        <v>1354</v>
      </c>
      <c r="M6411" t="s">
        <v>1891</v>
      </c>
      <c r="N6411" t="s">
        <v>429</v>
      </c>
      <c r="O6411" t="s">
        <v>4968</v>
      </c>
      <c r="P6411" t="s">
        <v>992</v>
      </c>
      <c r="Q6411" t="s">
        <v>523</v>
      </c>
      <c r="R6411" t="s">
        <v>4684</v>
      </c>
      <c r="S6411" t="s">
        <v>6310</v>
      </c>
      <c r="T6411" t="s">
        <v>5774</v>
      </c>
      <c r="U6411" t="s">
        <v>37</v>
      </c>
      <c r="V6411" t="s">
        <v>6535</v>
      </c>
      <c r="W6411" t="s">
        <v>449</v>
      </c>
      <c r="X6411" t="s">
        <v>2353</v>
      </c>
      <c r="Y6411" t="s">
        <v>4915</v>
      </c>
      <c r="Z6411" t="s">
        <v>1086</v>
      </c>
      <c r="AA6411" t="s">
        <v>1479</v>
      </c>
      <c r="AB6411" t="s">
        <v>7166</v>
      </c>
      <c r="AC6411" t="s">
        <v>3812</v>
      </c>
      <c r="AD6411" t="s">
        <v>2133</v>
      </c>
      <c r="AE6411" t="s">
        <v>4134</v>
      </c>
      <c r="AF6411" t="s">
        <v>7284</v>
      </c>
      <c r="AG6411" t="s">
        <v>1015</v>
      </c>
      <c r="AH6411" t="s">
        <v>10104</v>
      </c>
      <c r="AI6411" t="s">
        <v>6172</v>
      </c>
      <c r="AJ6411" t="s">
        <v>6309</v>
      </c>
      <c r="AK6411" t="s">
        <v>6956</v>
      </c>
      <c r="AL6411" t="s">
        <v>10471</v>
      </c>
      <c r="AM6411" t="s">
        <v>10472</v>
      </c>
      <c r="AN6411" t="s">
        <v>10473</v>
      </c>
    </row>
    <row r="6412" spans="1:40" x14ac:dyDescent="0.35">
      <c r="A6412" t="s">
        <v>844</v>
      </c>
      <c r="B6412" t="s">
        <v>10474</v>
      </c>
      <c r="C6412" t="s">
        <v>10475</v>
      </c>
      <c r="D6412" t="s">
        <v>10476</v>
      </c>
    </row>
    <row r="6413" spans="1:40" x14ac:dyDescent="0.35">
      <c r="A6413" t="s">
        <v>437</v>
      </c>
      <c r="B6413" t="s">
        <v>535</v>
      </c>
      <c r="C6413" t="s">
        <v>537</v>
      </c>
      <c r="D6413" t="s">
        <v>10</v>
      </c>
      <c r="E6413" t="s">
        <v>2752</v>
      </c>
      <c r="F6413" t="s">
        <v>1540</v>
      </c>
      <c r="G6413" t="s">
        <v>6809</v>
      </c>
      <c r="H6413" t="s">
        <v>10477</v>
      </c>
    </row>
    <row r="6414" spans="1:40" x14ac:dyDescent="0.35">
      <c r="A6414" t="s">
        <v>874</v>
      </c>
    </row>
    <row r="6415" spans="1:40" x14ac:dyDescent="0.35">
      <c r="A6415" t="s">
        <v>462</v>
      </c>
    </row>
    <row r="6416" spans="1:40" x14ac:dyDescent="0.35">
      <c r="A6416" t="s">
        <v>10478</v>
      </c>
    </row>
    <row r="6417" spans="1:10" x14ac:dyDescent="0.35">
      <c r="A6417" t="s">
        <v>2488</v>
      </c>
    </row>
    <row r="6418" spans="1:10" x14ac:dyDescent="0.35">
      <c r="A6418" t="s">
        <v>564</v>
      </c>
      <c r="B6418" t="s">
        <v>160</v>
      </c>
      <c r="C6418" t="s">
        <v>10053</v>
      </c>
      <c r="D6418" t="s">
        <v>10479</v>
      </c>
      <c r="E6418" t="s">
        <v>10480</v>
      </c>
      <c r="F6418" t="s">
        <v>10481</v>
      </c>
      <c r="G6418" t="s">
        <v>10482</v>
      </c>
      <c r="H6418" t="s">
        <v>10483</v>
      </c>
      <c r="I6418" t="s">
        <v>10484</v>
      </c>
    </row>
    <row r="6419" spans="1:10" x14ac:dyDescent="0.35">
      <c r="A6419" t="s">
        <v>2153</v>
      </c>
    </row>
    <row r="6420" spans="1:10" x14ac:dyDescent="0.35">
      <c r="A6420" t="s">
        <v>2913</v>
      </c>
      <c r="B6420" t="s">
        <v>1505</v>
      </c>
      <c r="C6420" t="s">
        <v>4036</v>
      </c>
      <c r="D6420" t="s">
        <v>28</v>
      </c>
      <c r="E6420" t="s">
        <v>10021</v>
      </c>
      <c r="F6420" t="s">
        <v>10485</v>
      </c>
      <c r="G6420" t="s">
        <v>10486</v>
      </c>
      <c r="H6420" t="s">
        <v>10487</v>
      </c>
      <c r="I6420" t="s">
        <v>139</v>
      </c>
      <c r="J6420" t="s">
        <v>749</v>
      </c>
    </row>
    <row r="6421" spans="1:10" x14ac:dyDescent="0.35">
      <c r="A6421" t="s">
        <v>970</v>
      </c>
    </row>
    <row r="6422" spans="1:10" x14ac:dyDescent="0.35">
      <c r="A6422" t="s">
        <v>3731</v>
      </c>
    </row>
    <row r="6423" spans="1:10" x14ac:dyDescent="0.35">
      <c r="A6423" t="s">
        <v>2079</v>
      </c>
    </row>
    <row r="6424" spans="1:10" x14ac:dyDescent="0.35">
      <c r="A6424" t="s">
        <v>3269</v>
      </c>
      <c r="B6424" t="s">
        <v>5877</v>
      </c>
      <c r="C6424" t="s">
        <v>139</v>
      </c>
    </row>
    <row r="6425" spans="1:10" x14ac:dyDescent="0.35">
      <c r="A6425" t="s">
        <v>10491</v>
      </c>
    </row>
    <row r="6426" spans="1:10" x14ac:dyDescent="0.35">
      <c r="A6426" t="s">
        <v>3440</v>
      </c>
    </row>
    <row r="6427" spans="1:10" x14ac:dyDescent="0.35">
      <c r="A6427" t="s">
        <v>612</v>
      </c>
      <c r="B6427" t="s">
        <v>2413</v>
      </c>
    </row>
    <row r="6428" spans="1:10" x14ac:dyDescent="0.35">
      <c r="A6428" t="s">
        <v>3460</v>
      </c>
      <c r="B6428" t="s">
        <v>53</v>
      </c>
      <c r="C6428" t="s">
        <v>146</v>
      </c>
      <c r="D6428" t="s">
        <v>1262</v>
      </c>
      <c r="E6428" t="s">
        <v>147</v>
      </c>
      <c r="F6428" t="s">
        <v>1265</v>
      </c>
      <c r="G6428" t="s">
        <v>10104</v>
      </c>
    </row>
    <row r="6429" spans="1:10" x14ac:dyDescent="0.35">
      <c r="A6429" t="s">
        <v>531</v>
      </c>
    </row>
    <row r="6430" spans="1:10" x14ac:dyDescent="0.35">
      <c r="A6430" t="s">
        <v>3446</v>
      </c>
    </row>
    <row r="6431" spans="1:10" x14ac:dyDescent="0.35">
      <c r="A6431" t="s">
        <v>1488</v>
      </c>
    </row>
    <row r="6432" spans="1:10" x14ac:dyDescent="0.35">
      <c r="A6432" t="s">
        <v>2166</v>
      </c>
    </row>
    <row r="6433" spans="1:15" x14ac:dyDescent="0.35">
      <c r="A6433" t="s">
        <v>463</v>
      </c>
    </row>
    <row r="6434" spans="1:15" x14ac:dyDescent="0.35">
      <c r="A6434" t="s">
        <v>107</v>
      </c>
    </row>
    <row r="6435" spans="1:15" x14ac:dyDescent="0.35">
      <c r="A6435" t="s">
        <v>268</v>
      </c>
    </row>
    <row r="6436" spans="1:15" x14ac:dyDescent="0.35">
      <c r="A6436" t="s">
        <v>2420</v>
      </c>
    </row>
    <row r="6437" spans="1:15" x14ac:dyDescent="0.35">
      <c r="A6437" t="s">
        <v>463</v>
      </c>
      <c r="B6437" t="s">
        <v>10496</v>
      </c>
    </row>
    <row r="6438" spans="1:15" x14ac:dyDescent="0.35">
      <c r="A6438" t="s">
        <v>171</v>
      </c>
    </row>
    <row r="6439" spans="1:15" x14ac:dyDescent="0.35">
      <c r="A6439" t="s">
        <v>536</v>
      </c>
    </row>
    <row r="6440" spans="1:15" x14ac:dyDescent="0.35">
      <c r="A6440" t="s">
        <v>1541</v>
      </c>
      <c r="B6440" t="s">
        <v>10498</v>
      </c>
    </row>
    <row r="6441" spans="1:15" x14ac:dyDescent="0.35">
      <c r="A6441" t="s">
        <v>841</v>
      </c>
    </row>
    <row r="6442" spans="1:15" x14ac:dyDescent="0.35">
      <c r="A6442" t="s">
        <v>9251</v>
      </c>
    </row>
    <row r="6443" spans="1:15" x14ac:dyDescent="0.35">
      <c r="A6443" t="s">
        <v>816</v>
      </c>
      <c r="B6443" t="s">
        <v>1931</v>
      </c>
      <c r="C6443" t="s">
        <v>990</v>
      </c>
      <c r="D6443" t="s">
        <v>473</v>
      </c>
      <c r="E6443" t="s">
        <v>2344</v>
      </c>
      <c r="F6443" t="s">
        <v>5076</v>
      </c>
      <c r="G6443" t="s">
        <v>2643</v>
      </c>
      <c r="H6443" t="s">
        <v>909</v>
      </c>
      <c r="I6443" t="s">
        <v>3934</v>
      </c>
      <c r="J6443" t="s">
        <v>835</v>
      </c>
      <c r="K6443" t="s">
        <v>4771</v>
      </c>
      <c r="L6443" t="s">
        <v>8535</v>
      </c>
      <c r="M6443" t="s">
        <v>10499</v>
      </c>
      <c r="N6443" t="s">
        <v>10500</v>
      </c>
      <c r="O6443" t="s">
        <v>10501</v>
      </c>
    </row>
    <row r="6444" spans="1:15" x14ac:dyDescent="0.35">
      <c r="A6444" t="s">
        <v>1008</v>
      </c>
    </row>
    <row r="6445" spans="1:15" x14ac:dyDescent="0.35">
      <c r="A6445" t="s">
        <v>3013</v>
      </c>
    </row>
    <row r="6446" spans="1:15" x14ac:dyDescent="0.35">
      <c r="A6446" t="s">
        <v>3013</v>
      </c>
    </row>
    <row r="6447" spans="1:15" x14ac:dyDescent="0.35">
      <c r="A6447" t="s">
        <v>3013</v>
      </c>
    </row>
    <row r="6448" spans="1:15" x14ac:dyDescent="0.35">
      <c r="A6448" t="s">
        <v>132</v>
      </c>
    </row>
    <row r="6449" spans="1:10" x14ac:dyDescent="0.35">
      <c r="A6449" t="s">
        <v>3013</v>
      </c>
    </row>
    <row r="6450" spans="1:10" x14ac:dyDescent="0.35">
      <c r="A6450" t="s">
        <v>1570</v>
      </c>
      <c r="B6450" t="s">
        <v>8579</v>
      </c>
      <c r="C6450" t="s">
        <v>4057</v>
      </c>
      <c r="D6450" t="s">
        <v>1517</v>
      </c>
    </row>
    <row r="6451" spans="1:10" x14ac:dyDescent="0.35">
      <c r="A6451" t="s">
        <v>463</v>
      </c>
      <c r="B6451" t="s">
        <v>293</v>
      </c>
      <c r="C6451" t="s">
        <v>921</v>
      </c>
      <c r="D6451" t="s">
        <v>819</v>
      </c>
      <c r="E6451" t="s">
        <v>7028</v>
      </c>
      <c r="F6451" t="s">
        <v>1114</v>
      </c>
      <c r="G6451" t="s">
        <v>431</v>
      </c>
      <c r="H6451" t="s">
        <v>705</v>
      </c>
      <c r="I6451" t="s">
        <v>4090</v>
      </c>
      <c r="J6451" t="s">
        <v>139</v>
      </c>
    </row>
    <row r="6452" spans="1:10" x14ac:dyDescent="0.35">
      <c r="A6452" t="s">
        <v>688</v>
      </c>
    </row>
    <row r="6453" spans="1:10" x14ac:dyDescent="0.35">
      <c r="A6453" t="s">
        <v>660</v>
      </c>
    </row>
    <row r="6454" spans="1:10" x14ac:dyDescent="0.35">
      <c r="A6454" t="s">
        <v>1354</v>
      </c>
    </row>
    <row r="6455" spans="1:10" x14ac:dyDescent="0.35">
      <c r="A6455" t="s">
        <v>646</v>
      </c>
    </row>
    <row r="6456" spans="1:10" x14ac:dyDescent="0.35">
      <c r="A6456" t="s">
        <v>10504</v>
      </c>
      <c r="B6456" t="s">
        <v>1547</v>
      </c>
      <c r="C6456" t="s">
        <v>7489</v>
      </c>
      <c r="D6456" t="s">
        <v>5205</v>
      </c>
      <c r="E6456" t="s">
        <v>1006</v>
      </c>
      <c r="F6456" t="s">
        <v>1386</v>
      </c>
      <c r="G6456" t="s">
        <v>4016</v>
      </c>
      <c r="H6456" t="s">
        <v>10505</v>
      </c>
      <c r="I6456" t="s">
        <v>10506</v>
      </c>
      <c r="J6456" t="s">
        <v>9824</v>
      </c>
    </row>
    <row r="6457" spans="1:10" x14ac:dyDescent="0.35">
      <c r="A6457" t="s">
        <v>4319</v>
      </c>
      <c r="B6457" t="s">
        <v>373</v>
      </c>
      <c r="C6457" t="s">
        <v>3435</v>
      </c>
      <c r="D6457" t="s">
        <v>3924</v>
      </c>
      <c r="E6457" t="s">
        <v>616</v>
      </c>
      <c r="F6457" t="s">
        <v>6</v>
      </c>
      <c r="G6457" t="s">
        <v>10507</v>
      </c>
      <c r="H6457" t="s">
        <v>1815</v>
      </c>
      <c r="I6457" t="s">
        <v>161</v>
      </c>
    </row>
    <row r="6458" spans="1:10" x14ac:dyDescent="0.35">
      <c r="A6458" t="s">
        <v>7616</v>
      </c>
    </row>
    <row r="6459" spans="1:10" x14ac:dyDescent="0.35">
      <c r="A6459" t="s">
        <v>1729</v>
      </c>
      <c r="B6459" t="s">
        <v>4354</v>
      </c>
      <c r="C6459" t="s">
        <v>9687</v>
      </c>
      <c r="D6459" t="s">
        <v>8493</v>
      </c>
      <c r="E6459" t="s">
        <v>10508</v>
      </c>
      <c r="F6459" t="s">
        <v>7175</v>
      </c>
    </row>
    <row r="6460" spans="1:10" x14ac:dyDescent="0.35">
      <c r="A6460" t="s">
        <v>1729</v>
      </c>
      <c r="B6460" t="s">
        <v>4175</v>
      </c>
      <c r="C6460" t="s">
        <v>9824</v>
      </c>
      <c r="D6460" t="s">
        <v>10512</v>
      </c>
    </row>
    <row r="6461" spans="1:10" x14ac:dyDescent="0.35">
      <c r="A6461" t="s">
        <v>722</v>
      </c>
    </row>
    <row r="6462" spans="1:10" x14ac:dyDescent="0.35">
      <c r="A6462" t="s">
        <v>929</v>
      </c>
    </row>
    <row r="6463" spans="1:10" x14ac:dyDescent="0.35">
      <c r="A6463" t="s">
        <v>5062</v>
      </c>
    </row>
    <row r="6464" spans="1:10" x14ac:dyDescent="0.35">
      <c r="A6464" t="s">
        <v>3766</v>
      </c>
    </row>
    <row r="6465" spans="1:19" x14ac:dyDescent="0.35">
      <c r="A6465" t="s">
        <v>139</v>
      </c>
    </row>
    <row r="6466" spans="1:19" x14ac:dyDescent="0.35">
      <c r="A6466" t="s">
        <v>1185</v>
      </c>
      <c r="B6466" t="s">
        <v>3121</v>
      </c>
      <c r="C6466" t="s">
        <v>10513</v>
      </c>
    </row>
    <row r="6467" spans="1:19" x14ac:dyDescent="0.35">
      <c r="A6467" t="s">
        <v>4434</v>
      </c>
    </row>
    <row r="6468" spans="1:19" x14ac:dyDescent="0.35">
      <c r="A6468" t="s">
        <v>2828</v>
      </c>
      <c r="B6468" t="s">
        <v>49</v>
      </c>
      <c r="C6468" t="s">
        <v>2485</v>
      </c>
      <c r="D6468" t="s">
        <v>10450</v>
      </c>
      <c r="E6468" t="s">
        <v>186</v>
      </c>
      <c r="F6468" t="s">
        <v>8414</v>
      </c>
      <c r="G6468" t="s">
        <v>10514</v>
      </c>
      <c r="H6468" t="s">
        <v>10515</v>
      </c>
    </row>
    <row r="6469" spans="1:19" x14ac:dyDescent="0.35">
      <c r="A6469" t="s">
        <v>1958</v>
      </c>
      <c r="B6469" t="s">
        <v>3988</v>
      </c>
      <c r="C6469" t="s">
        <v>6497</v>
      </c>
      <c r="D6469" t="s">
        <v>6945</v>
      </c>
      <c r="E6469" t="s">
        <v>8507</v>
      </c>
      <c r="F6469" t="s">
        <v>1149</v>
      </c>
      <c r="G6469" t="s">
        <v>268</v>
      </c>
      <c r="H6469" t="s">
        <v>3478</v>
      </c>
      <c r="I6469" t="s">
        <v>3951</v>
      </c>
      <c r="J6469" t="s">
        <v>1010</v>
      </c>
      <c r="K6469" t="s">
        <v>10516</v>
      </c>
    </row>
    <row r="6470" spans="1:19" x14ac:dyDescent="0.35">
      <c r="A6470" t="s">
        <v>444</v>
      </c>
    </row>
    <row r="6471" spans="1:19" x14ac:dyDescent="0.35">
      <c r="A6471" t="s">
        <v>4090</v>
      </c>
    </row>
    <row r="6472" spans="1:19" x14ac:dyDescent="0.35">
      <c r="A6472" t="s">
        <v>463</v>
      </c>
    </row>
    <row r="6473" spans="1:19" x14ac:dyDescent="0.35">
      <c r="A6473" t="s">
        <v>2239</v>
      </c>
    </row>
    <row r="6474" spans="1:19" x14ac:dyDescent="0.35">
      <c r="A6474" t="s">
        <v>440</v>
      </c>
      <c r="B6474" t="s">
        <v>313</v>
      </c>
      <c r="C6474" t="s">
        <v>7995</v>
      </c>
      <c r="D6474" t="s">
        <v>2358</v>
      </c>
      <c r="E6474" t="s">
        <v>4991</v>
      </c>
      <c r="F6474" t="s">
        <v>8571</v>
      </c>
      <c r="G6474" t="s">
        <v>9720</v>
      </c>
      <c r="H6474" t="s">
        <v>1897</v>
      </c>
    </row>
    <row r="6475" spans="1:19" x14ac:dyDescent="0.35">
      <c r="A6475" t="s">
        <v>3095</v>
      </c>
    </row>
    <row r="6476" spans="1:19" x14ac:dyDescent="0.35">
      <c r="A6476" t="s">
        <v>444</v>
      </c>
      <c r="B6476" t="s">
        <v>523</v>
      </c>
      <c r="C6476" t="s">
        <v>10518</v>
      </c>
      <c r="D6476" t="s">
        <v>4104</v>
      </c>
      <c r="E6476" t="s">
        <v>3478</v>
      </c>
      <c r="F6476" t="s">
        <v>4575</v>
      </c>
      <c r="G6476" t="s">
        <v>10519</v>
      </c>
      <c r="H6476" t="s">
        <v>2588</v>
      </c>
      <c r="I6476" t="s">
        <v>10520</v>
      </c>
      <c r="J6476" t="s">
        <v>10521</v>
      </c>
      <c r="K6476" t="s">
        <v>1776</v>
      </c>
      <c r="L6476" t="s">
        <v>6160</v>
      </c>
      <c r="M6476" t="s">
        <v>6854</v>
      </c>
      <c r="N6476" t="s">
        <v>8860</v>
      </c>
      <c r="O6476" t="s">
        <v>10522</v>
      </c>
      <c r="P6476" t="s">
        <v>10523</v>
      </c>
      <c r="Q6476" t="s">
        <v>10524</v>
      </c>
      <c r="R6476" t="s">
        <v>10525</v>
      </c>
      <c r="S6476" t="s">
        <v>10526</v>
      </c>
    </row>
    <row r="6477" spans="1:19" x14ac:dyDescent="0.35">
      <c r="A6477" t="s">
        <v>1726</v>
      </c>
      <c r="B6477" t="s">
        <v>299</v>
      </c>
      <c r="C6477" t="s">
        <v>1546</v>
      </c>
      <c r="D6477" t="s">
        <v>241</v>
      </c>
      <c r="E6477" t="s">
        <v>4820</v>
      </c>
      <c r="F6477" t="s">
        <v>1713</v>
      </c>
      <c r="G6477" t="s">
        <v>153</v>
      </c>
      <c r="H6477" t="s">
        <v>125</v>
      </c>
    </row>
    <row r="6478" spans="1:19" x14ac:dyDescent="0.35">
      <c r="A6478" t="s">
        <v>861</v>
      </c>
      <c r="B6478" t="s">
        <v>1190</v>
      </c>
      <c r="C6478" t="s">
        <v>2186</v>
      </c>
      <c r="D6478" t="s">
        <v>3651</v>
      </c>
    </row>
    <row r="6479" spans="1:19" x14ac:dyDescent="0.35">
      <c r="A6479" t="s">
        <v>889</v>
      </c>
      <c r="B6479" t="s">
        <v>442</v>
      </c>
      <c r="C6479" t="s">
        <v>863</v>
      </c>
      <c r="D6479" t="s">
        <v>6265</v>
      </c>
      <c r="E6479" t="s">
        <v>504</v>
      </c>
      <c r="F6479" t="s">
        <v>48</v>
      </c>
      <c r="G6479" t="s">
        <v>1455</v>
      </c>
      <c r="H6479" t="s">
        <v>313</v>
      </c>
      <c r="I6479" t="s">
        <v>523</v>
      </c>
      <c r="J6479" t="s">
        <v>6310</v>
      </c>
      <c r="K6479" t="s">
        <v>476</v>
      </c>
      <c r="L6479" t="s">
        <v>761</v>
      </c>
      <c r="M6479" t="s">
        <v>1086</v>
      </c>
      <c r="N6479" t="s">
        <v>2790</v>
      </c>
      <c r="O6479" t="s">
        <v>1479</v>
      </c>
      <c r="P6479" t="s">
        <v>4881</v>
      </c>
    </row>
    <row r="6480" spans="1:19" x14ac:dyDescent="0.35">
      <c r="A6480" t="s">
        <v>9691</v>
      </c>
    </row>
    <row r="6481" spans="1:4" x14ac:dyDescent="0.35">
      <c r="A6481" t="s">
        <v>203</v>
      </c>
    </row>
    <row r="6482" spans="1:4" x14ac:dyDescent="0.35">
      <c r="A6482" t="s">
        <v>1738</v>
      </c>
    </row>
    <row r="6483" spans="1:4" x14ac:dyDescent="0.35">
      <c r="A6483" t="s">
        <v>1285</v>
      </c>
    </row>
    <row r="6484" spans="1:4" x14ac:dyDescent="0.35">
      <c r="A6484" t="s">
        <v>1731</v>
      </c>
    </row>
    <row r="6485" spans="1:4" x14ac:dyDescent="0.35">
      <c r="A6485" t="s">
        <v>116</v>
      </c>
      <c r="B6485" t="s">
        <v>268</v>
      </c>
    </row>
    <row r="6486" spans="1:4" x14ac:dyDescent="0.35">
      <c r="A6486" t="s">
        <v>3691</v>
      </c>
    </row>
    <row r="6487" spans="1:4" x14ac:dyDescent="0.35">
      <c r="A6487" t="s">
        <v>1726</v>
      </c>
      <c r="B6487" t="s">
        <v>10208</v>
      </c>
      <c r="C6487" t="s">
        <v>393</v>
      </c>
      <c r="D6487" t="s">
        <v>394</v>
      </c>
    </row>
    <row r="6488" spans="1:4" x14ac:dyDescent="0.35">
      <c r="A6488" t="s">
        <v>7380</v>
      </c>
    </row>
    <row r="6489" spans="1:4" x14ac:dyDescent="0.35">
      <c r="A6489" t="s">
        <v>1327</v>
      </c>
    </row>
    <row r="6490" spans="1:4" x14ac:dyDescent="0.35">
      <c r="A6490" t="s">
        <v>66</v>
      </c>
    </row>
    <row r="6491" spans="1:4" x14ac:dyDescent="0.35">
      <c r="A6491" t="s">
        <v>158</v>
      </c>
    </row>
    <row r="6492" spans="1:4" x14ac:dyDescent="0.35">
      <c r="A6492" t="s">
        <v>3543</v>
      </c>
    </row>
    <row r="6493" spans="1:4" x14ac:dyDescent="0.35">
      <c r="A6493" t="s">
        <v>3064</v>
      </c>
    </row>
    <row r="6494" spans="1:4" x14ac:dyDescent="0.35">
      <c r="A6494" t="s">
        <v>270</v>
      </c>
    </row>
    <row r="6495" spans="1:4" x14ac:dyDescent="0.35">
      <c r="A6495" t="s">
        <v>659</v>
      </c>
    </row>
    <row r="6496" spans="1:4" x14ac:dyDescent="0.35">
      <c r="A6496" t="s">
        <v>1726</v>
      </c>
    </row>
    <row r="6497" spans="1:9" x14ac:dyDescent="0.35">
      <c r="A6497" t="s">
        <v>1564</v>
      </c>
      <c r="B6497" t="s">
        <v>343</v>
      </c>
      <c r="C6497" t="s">
        <v>8711</v>
      </c>
      <c r="D6497" t="s">
        <v>10532</v>
      </c>
      <c r="E6497" t="s">
        <v>871</v>
      </c>
      <c r="F6497" t="s">
        <v>10533</v>
      </c>
    </row>
    <row r="6498" spans="1:9" x14ac:dyDescent="0.35">
      <c r="A6498" t="s">
        <v>2219</v>
      </c>
      <c r="B6498" t="s">
        <v>10534</v>
      </c>
      <c r="C6498" t="s">
        <v>10535</v>
      </c>
      <c r="D6498" t="s">
        <v>814</v>
      </c>
      <c r="E6498" t="s">
        <v>2198</v>
      </c>
      <c r="F6498" t="s">
        <v>10536</v>
      </c>
      <c r="G6498" t="s">
        <v>2233</v>
      </c>
      <c r="H6498" t="s">
        <v>10537</v>
      </c>
      <c r="I6498" t="s">
        <v>10538</v>
      </c>
    </row>
    <row r="6499" spans="1:9" x14ac:dyDescent="0.35">
      <c r="A6499" t="s">
        <v>404</v>
      </c>
    </row>
    <row r="6500" spans="1:9" x14ac:dyDescent="0.35">
      <c r="A6500" t="s">
        <v>205</v>
      </c>
    </row>
    <row r="6501" spans="1:9" x14ac:dyDescent="0.35">
      <c r="A6501" t="s">
        <v>65</v>
      </c>
      <c r="B6501" t="s">
        <v>692</v>
      </c>
      <c r="C6501" t="s">
        <v>10541</v>
      </c>
      <c r="D6501" t="s">
        <v>8263</v>
      </c>
      <c r="E6501" t="s">
        <v>1645</v>
      </c>
      <c r="F6501" t="s">
        <v>2196</v>
      </c>
    </row>
    <row r="6502" spans="1:9" x14ac:dyDescent="0.35">
      <c r="A6502" t="s">
        <v>463</v>
      </c>
      <c r="B6502" t="s">
        <v>4155</v>
      </c>
      <c r="C6502" t="s">
        <v>1222</v>
      </c>
    </row>
    <row r="6503" spans="1:9" x14ac:dyDescent="0.35">
      <c r="A6503" t="s">
        <v>524</v>
      </c>
      <c r="B6503" t="s">
        <v>10542</v>
      </c>
    </row>
    <row r="6504" spans="1:9" x14ac:dyDescent="0.35">
      <c r="A6504" t="s">
        <v>246</v>
      </c>
      <c r="B6504" t="s">
        <v>931</v>
      </c>
      <c r="C6504" t="s">
        <v>8263</v>
      </c>
      <c r="D6504" t="s">
        <v>10543</v>
      </c>
    </row>
    <row r="6505" spans="1:9" x14ac:dyDescent="0.35">
      <c r="A6505" t="s">
        <v>722</v>
      </c>
    </row>
    <row r="6506" spans="1:9" x14ac:dyDescent="0.35">
      <c r="A6506" t="s">
        <v>2050</v>
      </c>
      <c r="B6506" t="s">
        <v>332</v>
      </c>
      <c r="C6506" t="s">
        <v>1644</v>
      </c>
    </row>
    <row r="6507" spans="1:9" x14ac:dyDescent="0.35">
      <c r="A6507" t="s">
        <v>10544</v>
      </c>
    </row>
    <row r="6508" spans="1:9" x14ac:dyDescent="0.35">
      <c r="A6508" t="s">
        <v>1729</v>
      </c>
      <c r="B6508" t="s">
        <v>50</v>
      </c>
      <c r="C6508" t="s">
        <v>1641</v>
      </c>
      <c r="D6508" t="s">
        <v>1734</v>
      </c>
      <c r="E6508" t="s">
        <v>2978</v>
      </c>
      <c r="F6508" t="s">
        <v>10229</v>
      </c>
      <c r="G6508" t="s">
        <v>871</v>
      </c>
    </row>
    <row r="6509" spans="1:9" x14ac:dyDescent="0.35">
      <c r="A6509" t="s">
        <v>861</v>
      </c>
      <c r="B6509" t="s">
        <v>1806</v>
      </c>
      <c r="C6509" t="s">
        <v>10547</v>
      </c>
      <c r="D6509" t="s">
        <v>448</v>
      </c>
      <c r="E6509" t="s">
        <v>5699</v>
      </c>
      <c r="F6509" t="s">
        <v>1388</v>
      </c>
      <c r="G6509" t="s">
        <v>8740</v>
      </c>
      <c r="H6509" t="s">
        <v>8668</v>
      </c>
    </row>
    <row r="6510" spans="1:9" x14ac:dyDescent="0.35">
      <c r="A6510" t="s">
        <v>107</v>
      </c>
    </row>
    <row r="6511" spans="1:9" x14ac:dyDescent="0.35">
      <c r="A6511" t="s">
        <v>318</v>
      </c>
      <c r="B6511" t="s">
        <v>330</v>
      </c>
      <c r="C6511" t="s">
        <v>49</v>
      </c>
      <c r="D6511" t="s">
        <v>590</v>
      </c>
    </row>
    <row r="6512" spans="1:9" x14ac:dyDescent="0.35">
      <c r="A6512" t="s">
        <v>861</v>
      </c>
    </row>
    <row r="6513" spans="1:18" x14ac:dyDescent="0.35">
      <c r="A6513" t="s">
        <v>3375</v>
      </c>
      <c r="B6513" t="s">
        <v>1776</v>
      </c>
    </row>
    <row r="6514" spans="1:18" x14ac:dyDescent="0.35">
      <c r="A6514" t="s">
        <v>1726</v>
      </c>
    </row>
    <row r="6515" spans="1:18" x14ac:dyDescent="0.35">
      <c r="A6515" t="s">
        <v>312</v>
      </c>
      <c r="B6515" t="s">
        <v>10548</v>
      </c>
    </row>
    <row r="6516" spans="1:18" x14ac:dyDescent="0.35">
      <c r="A6516" t="s">
        <v>524</v>
      </c>
    </row>
    <row r="6517" spans="1:18" x14ac:dyDescent="0.35">
      <c r="A6517" t="s">
        <v>5</v>
      </c>
    </row>
    <row r="6518" spans="1:18" x14ac:dyDescent="0.35">
      <c r="A6518" t="s">
        <v>1078</v>
      </c>
    </row>
    <row r="6519" spans="1:18" x14ac:dyDescent="0.35">
      <c r="A6519" t="s">
        <v>1083</v>
      </c>
    </row>
    <row r="6520" spans="1:18" x14ac:dyDescent="0.35">
      <c r="A6520" t="s">
        <v>719</v>
      </c>
    </row>
    <row r="6521" spans="1:18" x14ac:dyDescent="0.35">
      <c r="A6521" t="s">
        <v>524</v>
      </c>
      <c r="B6521" t="s">
        <v>442</v>
      </c>
      <c r="C6521" t="s">
        <v>2711</v>
      </c>
      <c r="D6521" t="s">
        <v>5635</v>
      </c>
      <c r="E6521" t="s">
        <v>1329</v>
      </c>
      <c r="F6521" t="s">
        <v>268</v>
      </c>
      <c r="G6521" t="s">
        <v>2618</v>
      </c>
      <c r="H6521" t="s">
        <v>2003</v>
      </c>
      <c r="I6521" t="s">
        <v>691</v>
      </c>
      <c r="J6521" t="s">
        <v>37</v>
      </c>
      <c r="K6521" t="s">
        <v>605</v>
      </c>
      <c r="L6521" t="s">
        <v>161</v>
      </c>
      <c r="M6521" t="s">
        <v>2160</v>
      </c>
      <c r="N6521" t="s">
        <v>1086</v>
      </c>
      <c r="O6521" t="s">
        <v>5095</v>
      </c>
      <c r="P6521" t="s">
        <v>10121</v>
      </c>
      <c r="Q6521" t="s">
        <v>1351</v>
      </c>
      <c r="R6521" t="s">
        <v>10550</v>
      </c>
    </row>
    <row r="6522" spans="1:18" x14ac:dyDescent="0.35">
      <c r="A6522" t="s">
        <v>7387</v>
      </c>
    </row>
    <row r="6523" spans="1:18" x14ac:dyDescent="0.35">
      <c r="A6523" t="s">
        <v>10418</v>
      </c>
    </row>
    <row r="6524" spans="1:18" x14ac:dyDescent="0.35">
      <c r="A6524" t="s">
        <v>613</v>
      </c>
    </row>
    <row r="6525" spans="1:18" x14ac:dyDescent="0.35">
      <c r="A6525" t="s">
        <v>529</v>
      </c>
      <c r="B6525" t="s">
        <v>10552</v>
      </c>
    </row>
    <row r="6526" spans="1:18" x14ac:dyDescent="0.35">
      <c r="A6526" t="s">
        <v>388</v>
      </c>
    </row>
    <row r="6527" spans="1:18" x14ac:dyDescent="0.35">
      <c r="A6527" t="s">
        <v>1284</v>
      </c>
    </row>
    <row r="6528" spans="1:18" x14ac:dyDescent="0.35">
      <c r="A6528" t="s">
        <v>251</v>
      </c>
      <c r="B6528" t="s">
        <v>10555</v>
      </c>
    </row>
    <row r="6529" spans="1:5" x14ac:dyDescent="0.35">
      <c r="A6529" t="s">
        <v>8</v>
      </c>
    </row>
    <row r="6530" spans="1:5" x14ac:dyDescent="0.35">
      <c r="A6530" t="s">
        <v>3803</v>
      </c>
    </row>
    <row r="6531" spans="1:5" x14ac:dyDescent="0.35">
      <c r="A6531" t="s">
        <v>2828</v>
      </c>
      <c r="B6531" t="s">
        <v>471</v>
      </c>
      <c r="C6531" t="s">
        <v>991</v>
      </c>
      <c r="D6531" t="s">
        <v>5978</v>
      </c>
      <c r="E6531" t="s">
        <v>3855</v>
      </c>
    </row>
    <row r="6532" spans="1:5" x14ac:dyDescent="0.35">
      <c r="A6532" t="s">
        <v>3433</v>
      </c>
      <c r="B6532" t="s">
        <v>10556</v>
      </c>
    </row>
    <row r="6533" spans="1:5" x14ac:dyDescent="0.35">
      <c r="A6533" t="s">
        <v>230</v>
      </c>
    </row>
    <row r="6534" spans="1:5" x14ac:dyDescent="0.35">
      <c r="A6534" t="s">
        <v>149</v>
      </c>
      <c r="B6534" t="s">
        <v>8331</v>
      </c>
    </row>
    <row r="6535" spans="1:5" x14ac:dyDescent="0.35">
      <c r="A6535" t="s">
        <v>1538</v>
      </c>
      <c r="B6535" t="s">
        <v>3730</v>
      </c>
    </row>
    <row r="6536" spans="1:5" x14ac:dyDescent="0.35">
      <c r="A6536" t="s">
        <v>1621</v>
      </c>
      <c r="B6536" t="s">
        <v>10560</v>
      </c>
    </row>
    <row r="6537" spans="1:5" x14ac:dyDescent="0.35">
      <c r="A6537" t="s">
        <v>5419</v>
      </c>
    </row>
    <row r="6538" spans="1:5" x14ac:dyDescent="0.35">
      <c r="A6538" t="s">
        <v>2949</v>
      </c>
    </row>
    <row r="6539" spans="1:5" x14ac:dyDescent="0.35">
      <c r="A6539" t="s">
        <v>444</v>
      </c>
    </row>
    <row r="6540" spans="1:5" x14ac:dyDescent="0.35">
      <c r="A6540" t="s">
        <v>1161</v>
      </c>
    </row>
    <row r="6541" spans="1:5" x14ac:dyDescent="0.35">
      <c r="A6541" t="s">
        <v>437</v>
      </c>
    </row>
    <row r="6542" spans="1:5" x14ac:dyDescent="0.35">
      <c r="A6542" t="s">
        <v>1180</v>
      </c>
    </row>
    <row r="6543" spans="1:5" x14ac:dyDescent="0.35">
      <c r="A6543" t="s">
        <v>141</v>
      </c>
    </row>
    <row r="6544" spans="1:5" x14ac:dyDescent="0.35">
      <c r="A6544" t="s">
        <v>1726</v>
      </c>
      <c r="B6544" t="s">
        <v>17</v>
      </c>
      <c r="C6544" t="s">
        <v>1517</v>
      </c>
      <c r="D6544" t="s">
        <v>1957</v>
      </c>
    </row>
    <row r="6545" spans="1:18" x14ac:dyDescent="0.35">
      <c r="A6545" t="s">
        <v>4598</v>
      </c>
      <c r="B6545" t="s">
        <v>4599</v>
      </c>
      <c r="C6545" t="s">
        <v>6005</v>
      </c>
      <c r="D6545" t="s">
        <v>5397</v>
      </c>
      <c r="E6545" t="s">
        <v>6605</v>
      </c>
      <c r="F6545" t="s">
        <v>1416</v>
      </c>
      <c r="G6545" t="s">
        <v>4730</v>
      </c>
      <c r="H6545" t="s">
        <v>7399</v>
      </c>
      <c r="I6545" t="s">
        <v>10563</v>
      </c>
      <c r="J6545" t="s">
        <v>272</v>
      </c>
      <c r="K6545" t="s">
        <v>10564</v>
      </c>
      <c r="L6545" t="s">
        <v>5895</v>
      </c>
      <c r="M6545" t="s">
        <v>5916</v>
      </c>
      <c r="N6545" t="s">
        <v>3671</v>
      </c>
      <c r="O6545" t="s">
        <v>210</v>
      </c>
      <c r="P6545" t="s">
        <v>10565</v>
      </c>
      <c r="Q6545" t="s">
        <v>9813</v>
      </c>
      <c r="R6545" t="s">
        <v>384</v>
      </c>
    </row>
    <row r="6546" spans="1:18" x14ac:dyDescent="0.35">
      <c r="A6546" t="s">
        <v>9</v>
      </c>
    </row>
    <row r="6547" spans="1:18" x14ac:dyDescent="0.35">
      <c r="A6547" t="s">
        <v>1852</v>
      </c>
      <c r="B6547" t="s">
        <v>451</v>
      </c>
      <c r="C6547" t="s">
        <v>185</v>
      </c>
    </row>
    <row r="6548" spans="1:18" x14ac:dyDescent="0.35">
      <c r="A6548" t="s">
        <v>107</v>
      </c>
    </row>
    <row r="6549" spans="1:18" x14ac:dyDescent="0.35">
      <c r="A6549" t="s">
        <v>1621</v>
      </c>
      <c r="B6549" t="s">
        <v>10566</v>
      </c>
      <c r="C6549" t="s">
        <v>2606</v>
      </c>
      <c r="D6549" t="s">
        <v>10567</v>
      </c>
    </row>
    <row r="6550" spans="1:18" x14ac:dyDescent="0.35">
      <c r="A6550" t="s">
        <v>1161</v>
      </c>
    </row>
    <row r="6551" spans="1:18" x14ac:dyDescent="0.35">
      <c r="A6551" t="s">
        <v>1984</v>
      </c>
    </row>
    <row r="6552" spans="1:18" x14ac:dyDescent="0.35">
      <c r="A6552" t="s">
        <v>857</v>
      </c>
    </row>
    <row r="6553" spans="1:18" x14ac:dyDescent="0.35">
      <c r="A6553" t="s">
        <v>1688</v>
      </c>
    </row>
    <row r="6554" spans="1:18" x14ac:dyDescent="0.35">
      <c r="A6554" t="s">
        <v>7432</v>
      </c>
    </row>
    <row r="6555" spans="1:18" x14ac:dyDescent="0.35">
      <c r="A6555" t="s">
        <v>6942</v>
      </c>
    </row>
    <row r="6556" spans="1:18" x14ac:dyDescent="0.35">
      <c r="A6556" t="s">
        <v>1392</v>
      </c>
      <c r="B6556" t="s">
        <v>10571</v>
      </c>
    </row>
    <row r="6557" spans="1:18" x14ac:dyDescent="0.35">
      <c r="A6557" t="s">
        <v>270</v>
      </c>
      <c r="B6557" t="s">
        <v>10572</v>
      </c>
      <c r="C6557" t="s">
        <v>9207</v>
      </c>
      <c r="D6557" t="s">
        <v>4211</v>
      </c>
      <c r="E6557" t="s">
        <v>10573</v>
      </c>
      <c r="F6557" t="s">
        <v>871</v>
      </c>
    </row>
    <row r="6558" spans="1:18" x14ac:dyDescent="0.35">
      <c r="A6558" t="s">
        <v>1572</v>
      </c>
      <c r="B6558" t="s">
        <v>1730</v>
      </c>
      <c r="C6558" t="s">
        <v>10574</v>
      </c>
      <c r="D6558" t="s">
        <v>7153</v>
      </c>
      <c r="E6558" t="s">
        <v>1495</v>
      </c>
      <c r="F6558" t="s">
        <v>476</v>
      </c>
      <c r="G6558" t="s">
        <v>269</v>
      </c>
      <c r="H6558" t="s">
        <v>6535</v>
      </c>
      <c r="I6558" t="s">
        <v>160</v>
      </c>
      <c r="J6558" t="s">
        <v>3423</v>
      </c>
      <c r="K6558" t="s">
        <v>4504</v>
      </c>
      <c r="L6558" t="s">
        <v>317</v>
      </c>
    </row>
    <row r="6559" spans="1:18" x14ac:dyDescent="0.35">
      <c r="A6559" t="s">
        <v>41</v>
      </c>
      <c r="B6559" t="s">
        <v>2147</v>
      </c>
      <c r="C6559" t="s">
        <v>1835</v>
      </c>
      <c r="D6559" t="s">
        <v>10576</v>
      </c>
      <c r="E6559" t="s">
        <v>10577</v>
      </c>
      <c r="F6559" t="s">
        <v>923</v>
      </c>
      <c r="G6559" t="s">
        <v>892</v>
      </c>
      <c r="H6559" t="s">
        <v>10578</v>
      </c>
      <c r="I6559" t="s">
        <v>1516</v>
      </c>
      <c r="J6559" t="s">
        <v>10579</v>
      </c>
      <c r="K6559" t="s">
        <v>7916</v>
      </c>
      <c r="L6559" t="s">
        <v>10580</v>
      </c>
    </row>
    <row r="6560" spans="1:18" x14ac:dyDescent="0.35">
      <c r="A6560" t="s">
        <v>2861</v>
      </c>
    </row>
    <row r="6561" spans="1:12" x14ac:dyDescent="0.35">
      <c r="A6561" t="s">
        <v>880</v>
      </c>
    </row>
    <row r="6562" spans="1:12" x14ac:dyDescent="0.35">
      <c r="A6562" t="s">
        <v>5</v>
      </c>
      <c r="B6562" t="s">
        <v>168</v>
      </c>
      <c r="C6562" t="s">
        <v>10583</v>
      </c>
      <c r="D6562" t="s">
        <v>10584</v>
      </c>
    </row>
    <row r="6563" spans="1:12" x14ac:dyDescent="0.35">
      <c r="A6563" t="s">
        <v>6764</v>
      </c>
      <c r="B6563" t="s">
        <v>8463</v>
      </c>
    </row>
    <row r="6564" spans="1:12" x14ac:dyDescent="0.35">
      <c r="A6564" t="s">
        <v>505</v>
      </c>
    </row>
    <row r="6565" spans="1:12" x14ac:dyDescent="0.35">
      <c r="A6565" t="s">
        <v>999</v>
      </c>
    </row>
    <row r="6566" spans="1:12" x14ac:dyDescent="0.35">
      <c r="A6566" t="s">
        <v>318</v>
      </c>
      <c r="B6566" t="s">
        <v>10585</v>
      </c>
      <c r="C6566" t="s">
        <v>642</v>
      </c>
      <c r="D6566" t="s">
        <v>10</v>
      </c>
      <c r="E6566" t="s">
        <v>644</v>
      </c>
      <c r="F6566" t="s">
        <v>297</v>
      </c>
      <c r="G6566" t="s">
        <v>1173</v>
      </c>
      <c r="H6566" t="s">
        <v>332</v>
      </c>
    </row>
    <row r="6567" spans="1:12" x14ac:dyDescent="0.35">
      <c r="A6567" t="s">
        <v>250</v>
      </c>
    </row>
    <row r="6568" spans="1:12" x14ac:dyDescent="0.35">
      <c r="A6568" t="s">
        <v>462</v>
      </c>
      <c r="B6568" t="s">
        <v>2345</v>
      </c>
      <c r="C6568" t="s">
        <v>10587</v>
      </c>
      <c r="D6568" t="s">
        <v>9813</v>
      </c>
      <c r="E6568" t="s">
        <v>1997</v>
      </c>
    </row>
    <row r="6569" spans="1:12" x14ac:dyDescent="0.35">
      <c r="A6569" t="s">
        <v>48</v>
      </c>
    </row>
    <row r="6570" spans="1:12" x14ac:dyDescent="0.35">
      <c r="A6570" t="s">
        <v>66</v>
      </c>
      <c r="B6570" t="s">
        <v>3039</v>
      </c>
      <c r="C6570" t="s">
        <v>10589</v>
      </c>
      <c r="D6570" t="s">
        <v>73</v>
      </c>
      <c r="E6570" t="s">
        <v>442</v>
      </c>
      <c r="F6570" t="s">
        <v>4663</v>
      </c>
      <c r="G6570" t="s">
        <v>1354</v>
      </c>
      <c r="H6570" t="s">
        <v>1455</v>
      </c>
      <c r="I6570" t="s">
        <v>160</v>
      </c>
      <c r="J6570" t="s">
        <v>2673</v>
      </c>
      <c r="K6570" t="s">
        <v>451</v>
      </c>
      <c r="L6570" t="s">
        <v>138</v>
      </c>
    </row>
    <row r="6571" spans="1:12" x14ac:dyDescent="0.35">
      <c r="A6571" t="s">
        <v>2340</v>
      </c>
    </row>
    <row r="6572" spans="1:12" x14ac:dyDescent="0.35">
      <c r="A6572" t="s">
        <v>3685</v>
      </c>
    </row>
    <row r="6573" spans="1:12" x14ac:dyDescent="0.35">
      <c r="A6573" t="s">
        <v>268</v>
      </c>
    </row>
    <row r="6574" spans="1:12" x14ac:dyDescent="0.35">
      <c r="A6574" t="s">
        <v>1001</v>
      </c>
      <c r="B6574" t="s">
        <v>9799</v>
      </c>
      <c r="C6574" t="s">
        <v>53</v>
      </c>
      <c r="D6574" t="s">
        <v>137</v>
      </c>
      <c r="E6574" t="s">
        <v>2557</v>
      </c>
      <c r="F6574" t="s">
        <v>7579</v>
      </c>
    </row>
    <row r="6575" spans="1:12" x14ac:dyDescent="0.35">
      <c r="A6575" t="s">
        <v>687</v>
      </c>
    </row>
    <row r="6576" spans="1:12" x14ac:dyDescent="0.35">
      <c r="A6576" t="s">
        <v>1149</v>
      </c>
    </row>
    <row r="6577" spans="1:26" x14ac:dyDescent="0.35">
      <c r="A6577" t="s">
        <v>430</v>
      </c>
      <c r="B6577" t="s">
        <v>533</v>
      </c>
      <c r="C6577" t="s">
        <v>642</v>
      </c>
      <c r="D6577" t="s">
        <v>545</v>
      </c>
      <c r="E6577" t="s">
        <v>3151</v>
      </c>
      <c r="F6577" t="s">
        <v>1493</v>
      </c>
      <c r="G6577" t="s">
        <v>3051</v>
      </c>
      <c r="H6577" t="s">
        <v>3657</v>
      </c>
    </row>
    <row r="6578" spans="1:26" x14ac:dyDescent="0.35">
      <c r="A6578" t="s">
        <v>1324</v>
      </c>
    </row>
    <row r="6579" spans="1:26" x14ac:dyDescent="0.35">
      <c r="A6579" t="s">
        <v>1498</v>
      </c>
      <c r="B6579" t="s">
        <v>52</v>
      </c>
    </row>
    <row r="6580" spans="1:26" x14ac:dyDescent="0.35">
      <c r="A6580" t="s">
        <v>1189</v>
      </c>
      <c r="B6580" t="s">
        <v>4529</v>
      </c>
      <c r="C6580" t="s">
        <v>5701</v>
      </c>
      <c r="D6580" t="s">
        <v>680</v>
      </c>
      <c r="E6580" t="s">
        <v>2182</v>
      </c>
      <c r="F6580" t="s">
        <v>3971</v>
      </c>
      <c r="G6580" t="s">
        <v>900</v>
      </c>
      <c r="H6580" t="s">
        <v>107</v>
      </c>
      <c r="I6580" t="s">
        <v>2188</v>
      </c>
      <c r="J6580" t="s">
        <v>23</v>
      </c>
      <c r="K6580" t="s">
        <v>3153</v>
      </c>
      <c r="L6580" t="s">
        <v>8515</v>
      </c>
    </row>
    <row r="6581" spans="1:26" x14ac:dyDescent="0.35">
      <c r="A6581" t="s">
        <v>6589</v>
      </c>
      <c r="B6581" t="s">
        <v>10594</v>
      </c>
    </row>
    <row r="6582" spans="1:26" x14ac:dyDescent="0.35">
      <c r="A6582" t="s">
        <v>6879</v>
      </c>
    </row>
    <row r="6583" spans="1:26" x14ac:dyDescent="0.35">
      <c r="A6583" t="s">
        <v>351</v>
      </c>
    </row>
    <row r="6584" spans="1:26" x14ac:dyDescent="0.35">
      <c r="A6584" t="s">
        <v>385</v>
      </c>
    </row>
    <row r="6585" spans="1:26" x14ac:dyDescent="0.35">
      <c r="A6585" t="s">
        <v>2072</v>
      </c>
    </row>
    <row r="6586" spans="1:26" x14ac:dyDescent="0.35">
      <c r="A6586" t="s">
        <v>443</v>
      </c>
      <c r="B6586" t="s">
        <v>268</v>
      </c>
      <c r="C6586" t="s">
        <v>1706</v>
      </c>
      <c r="D6586" t="s">
        <v>3810</v>
      </c>
      <c r="E6586" t="s">
        <v>2459</v>
      </c>
      <c r="F6586" t="s">
        <v>137</v>
      </c>
      <c r="G6586" t="s">
        <v>3729</v>
      </c>
      <c r="H6586" t="s">
        <v>158</v>
      </c>
      <c r="I6586" t="s">
        <v>479</v>
      </c>
      <c r="J6586" t="s">
        <v>480</v>
      </c>
      <c r="K6586" t="s">
        <v>1637</v>
      </c>
      <c r="L6586" t="s">
        <v>2632</v>
      </c>
      <c r="M6586" t="s">
        <v>10596</v>
      </c>
      <c r="N6586" t="s">
        <v>7791</v>
      </c>
      <c r="O6586" t="s">
        <v>10597</v>
      </c>
      <c r="P6586" t="s">
        <v>10598</v>
      </c>
      <c r="Q6586" t="s">
        <v>10599</v>
      </c>
      <c r="R6586" t="s">
        <v>10600</v>
      </c>
      <c r="S6586" t="s">
        <v>10601</v>
      </c>
      <c r="T6586" t="s">
        <v>10602</v>
      </c>
      <c r="U6586" t="s">
        <v>10603</v>
      </c>
      <c r="V6586" t="s">
        <v>10604</v>
      </c>
      <c r="W6586" t="s">
        <v>10605</v>
      </c>
      <c r="X6586" t="s">
        <v>10606</v>
      </c>
      <c r="Y6586" t="s">
        <v>10607</v>
      </c>
      <c r="Z6586" t="s">
        <v>10608</v>
      </c>
    </row>
    <row r="6587" spans="1:26" x14ac:dyDescent="0.35">
      <c r="A6587" t="s">
        <v>9624</v>
      </c>
      <c r="B6587" t="s">
        <v>549</v>
      </c>
      <c r="C6587" t="s">
        <v>10353</v>
      </c>
      <c r="D6587" t="s">
        <v>2837</v>
      </c>
      <c r="E6587" t="s">
        <v>5985</v>
      </c>
      <c r="F6587" t="s">
        <v>10609</v>
      </c>
      <c r="G6587" t="s">
        <v>10610</v>
      </c>
      <c r="H6587" t="s">
        <v>10611</v>
      </c>
    </row>
    <row r="6588" spans="1:26" x14ac:dyDescent="0.35">
      <c r="A6588" t="s">
        <v>3106</v>
      </c>
    </row>
    <row r="6589" spans="1:26" x14ac:dyDescent="0.35">
      <c r="A6589" t="s">
        <v>889</v>
      </c>
      <c r="B6589" t="s">
        <v>268</v>
      </c>
      <c r="C6589" t="s">
        <v>313</v>
      </c>
      <c r="D6589" t="s">
        <v>168</v>
      </c>
      <c r="E6589" t="s">
        <v>1084</v>
      </c>
      <c r="F6589" t="s">
        <v>1150</v>
      </c>
      <c r="G6589" t="s">
        <v>160</v>
      </c>
      <c r="H6589" t="s">
        <v>2231</v>
      </c>
      <c r="I6589" t="s">
        <v>1349</v>
      </c>
      <c r="J6589" t="s">
        <v>3657</v>
      </c>
      <c r="K6589" t="s">
        <v>5095</v>
      </c>
      <c r="L6589" t="s">
        <v>2161</v>
      </c>
    </row>
    <row r="6590" spans="1:26" x14ac:dyDescent="0.35">
      <c r="A6590" t="s">
        <v>531</v>
      </c>
    </row>
    <row r="6591" spans="1:26" x14ac:dyDescent="0.35">
      <c r="A6591" t="s">
        <v>10613</v>
      </c>
    </row>
    <row r="6592" spans="1:26" x14ac:dyDescent="0.35">
      <c r="A6592" t="s">
        <v>4818</v>
      </c>
      <c r="B6592" t="s">
        <v>138</v>
      </c>
    </row>
    <row r="6593" spans="1:12" x14ac:dyDescent="0.35">
      <c r="A6593" t="s">
        <v>107</v>
      </c>
    </row>
    <row r="6594" spans="1:12" x14ac:dyDescent="0.35">
      <c r="A6594" t="s">
        <v>626</v>
      </c>
    </row>
    <row r="6595" spans="1:12" x14ac:dyDescent="0.35">
      <c r="A6595" t="s">
        <v>2537</v>
      </c>
    </row>
    <row r="6596" spans="1:12" x14ac:dyDescent="0.35">
      <c r="A6596" t="s">
        <v>3209</v>
      </c>
    </row>
    <row r="6597" spans="1:12" x14ac:dyDescent="0.35">
      <c r="A6597" t="s">
        <v>388</v>
      </c>
    </row>
    <row r="6598" spans="1:12" x14ac:dyDescent="0.35">
      <c r="A6598" t="s">
        <v>889</v>
      </c>
      <c r="B6598" t="s">
        <v>1596</v>
      </c>
      <c r="C6598" t="s">
        <v>635</v>
      </c>
      <c r="D6598" t="s">
        <v>1081</v>
      </c>
      <c r="E6598" t="s">
        <v>2041</v>
      </c>
      <c r="F6598" t="s">
        <v>3100</v>
      </c>
      <c r="G6598" t="s">
        <v>2042</v>
      </c>
      <c r="H6598" t="s">
        <v>1959</v>
      </c>
      <c r="I6598" t="s">
        <v>210</v>
      </c>
      <c r="J6598" t="s">
        <v>212</v>
      </c>
      <c r="K6598" t="s">
        <v>170</v>
      </c>
      <c r="L6598" t="s">
        <v>834</v>
      </c>
    </row>
    <row r="6599" spans="1:12" x14ac:dyDescent="0.35">
      <c r="A6599" t="s">
        <v>1726</v>
      </c>
      <c r="B6599" t="s">
        <v>230</v>
      </c>
      <c r="C6599" t="s">
        <v>10618</v>
      </c>
      <c r="D6599" t="s">
        <v>747</v>
      </c>
      <c r="E6599" t="s">
        <v>6750</v>
      </c>
      <c r="F6599" t="s">
        <v>8515</v>
      </c>
      <c r="G6599" t="s">
        <v>5654</v>
      </c>
    </row>
    <row r="6600" spans="1:12" x14ac:dyDescent="0.35">
      <c r="A6600" t="s">
        <v>463</v>
      </c>
      <c r="B6600" t="s">
        <v>775</v>
      </c>
      <c r="C6600" t="s">
        <v>330</v>
      </c>
      <c r="D6600" t="s">
        <v>375</v>
      </c>
      <c r="E6600" t="s">
        <v>161</v>
      </c>
      <c r="F6600" t="s">
        <v>5400</v>
      </c>
    </row>
    <row r="6601" spans="1:12" x14ac:dyDescent="0.35">
      <c r="A6601" t="s">
        <v>115</v>
      </c>
    </row>
    <row r="6602" spans="1:12" x14ac:dyDescent="0.35">
      <c r="A6602" t="s">
        <v>1956</v>
      </c>
    </row>
    <row r="6603" spans="1:12" x14ac:dyDescent="0.35">
      <c r="A6603" t="s">
        <v>1837</v>
      </c>
    </row>
    <row r="6604" spans="1:12" x14ac:dyDescent="0.35">
      <c r="A6604" t="s">
        <v>1729</v>
      </c>
      <c r="B6604" t="s">
        <v>2865</v>
      </c>
      <c r="C6604" t="s">
        <v>3995</v>
      </c>
    </row>
    <row r="6605" spans="1:12" x14ac:dyDescent="0.35">
      <c r="A6605" t="s">
        <v>1726</v>
      </c>
      <c r="B6605" t="s">
        <v>3036</v>
      </c>
      <c r="C6605" t="s">
        <v>268</v>
      </c>
      <c r="D6605" t="s">
        <v>611</v>
      </c>
      <c r="E6605" t="s">
        <v>10621</v>
      </c>
      <c r="F6605" t="s">
        <v>10622</v>
      </c>
      <c r="G6605" t="s">
        <v>10623</v>
      </c>
    </row>
    <row r="6606" spans="1:12" x14ac:dyDescent="0.35">
      <c r="A6606" t="s">
        <v>65</v>
      </c>
      <c r="B6606" t="s">
        <v>2882</v>
      </c>
      <c r="C6606" t="s">
        <v>2758</v>
      </c>
      <c r="D6606" t="s">
        <v>2357</v>
      </c>
    </row>
    <row r="6607" spans="1:12" x14ac:dyDescent="0.35">
      <c r="A6607" t="s">
        <v>243</v>
      </c>
    </row>
    <row r="6608" spans="1:12" x14ac:dyDescent="0.35">
      <c r="A6608" t="s">
        <v>265</v>
      </c>
    </row>
    <row r="6609" spans="1:9" x14ac:dyDescent="0.35">
      <c r="A6609" t="s">
        <v>328</v>
      </c>
    </row>
    <row r="6610" spans="1:9" x14ac:dyDescent="0.35">
      <c r="A6610" t="s">
        <v>228</v>
      </c>
    </row>
    <row r="6611" spans="1:9" x14ac:dyDescent="0.35">
      <c r="A6611" t="s">
        <v>4779</v>
      </c>
    </row>
    <row r="6612" spans="1:9" x14ac:dyDescent="0.35">
      <c r="A6612" t="s">
        <v>1189</v>
      </c>
      <c r="B6612" t="s">
        <v>1746</v>
      </c>
      <c r="C6612" t="s">
        <v>10628</v>
      </c>
      <c r="D6612" t="s">
        <v>1458</v>
      </c>
      <c r="E6612" t="s">
        <v>985</v>
      </c>
      <c r="F6612" t="s">
        <v>332</v>
      </c>
      <c r="G6612" t="s">
        <v>2409</v>
      </c>
      <c r="H6612" t="s">
        <v>3837</v>
      </c>
    </row>
    <row r="6613" spans="1:9" x14ac:dyDescent="0.35">
      <c r="A6613" t="s">
        <v>1393</v>
      </c>
    </row>
    <row r="6614" spans="1:9" x14ac:dyDescent="0.35">
      <c r="A6614" t="s">
        <v>1726</v>
      </c>
      <c r="B6614" t="s">
        <v>505</v>
      </c>
      <c r="C6614" t="s">
        <v>545</v>
      </c>
      <c r="D6614" t="s">
        <v>834</v>
      </c>
      <c r="E6614" t="s">
        <v>9873</v>
      </c>
      <c r="F6614" t="s">
        <v>10630</v>
      </c>
    </row>
    <row r="6615" spans="1:9" x14ac:dyDescent="0.35">
      <c r="A6615" t="s">
        <v>3099</v>
      </c>
    </row>
    <row r="6616" spans="1:9" x14ac:dyDescent="0.35">
      <c r="A6616" t="s">
        <v>1644</v>
      </c>
    </row>
    <row r="6617" spans="1:9" x14ac:dyDescent="0.35">
      <c r="A6617" t="s">
        <v>2315</v>
      </c>
    </row>
    <row r="6618" spans="1:9" x14ac:dyDescent="0.35">
      <c r="A6618" t="s">
        <v>8353</v>
      </c>
    </row>
    <row r="6619" spans="1:9" x14ac:dyDescent="0.35">
      <c r="A6619" t="s">
        <v>65</v>
      </c>
      <c r="B6619" t="s">
        <v>177</v>
      </c>
      <c r="C6619" t="s">
        <v>1058</v>
      </c>
      <c r="D6619" t="s">
        <v>2435</v>
      </c>
      <c r="E6619" t="s">
        <v>343</v>
      </c>
      <c r="F6619" t="s">
        <v>10631</v>
      </c>
      <c r="G6619" t="s">
        <v>49</v>
      </c>
      <c r="H6619" t="s">
        <v>1841</v>
      </c>
      <c r="I6619" t="s">
        <v>5207</v>
      </c>
    </row>
    <row r="6620" spans="1:9" x14ac:dyDescent="0.35">
      <c r="A6620" t="s">
        <v>2921</v>
      </c>
    </row>
    <row r="6621" spans="1:9" x14ac:dyDescent="0.35">
      <c r="A6621" t="s">
        <v>6834</v>
      </c>
    </row>
    <row r="6622" spans="1:9" x14ac:dyDescent="0.35">
      <c r="A6622" t="s">
        <v>9</v>
      </c>
    </row>
    <row r="6623" spans="1:9" x14ac:dyDescent="0.35">
      <c r="A6623" t="s">
        <v>697</v>
      </c>
    </row>
    <row r="6624" spans="1:9" x14ac:dyDescent="0.35">
      <c r="A6624" t="s">
        <v>471</v>
      </c>
    </row>
    <row r="6625" spans="1:9" x14ac:dyDescent="0.35">
      <c r="A6625" t="s">
        <v>1924</v>
      </c>
    </row>
    <row r="6626" spans="1:9" x14ac:dyDescent="0.35">
      <c r="A6626" t="s">
        <v>990</v>
      </c>
    </row>
    <row r="6627" spans="1:9" x14ac:dyDescent="0.35">
      <c r="A6627" t="s">
        <v>2843</v>
      </c>
    </row>
    <row r="6628" spans="1:9" x14ac:dyDescent="0.35">
      <c r="A6628" t="s">
        <v>2891</v>
      </c>
    </row>
    <row r="6629" spans="1:9" x14ac:dyDescent="0.35">
      <c r="A6629" t="s">
        <v>7611</v>
      </c>
    </row>
    <row r="6630" spans="1:9" x14ac:dyDescent="0.35">
      <c r="A6630" t="s">
        <v>7090</v>
      </c>
    </row>
    <row r="6631" spans="1:9" x14ac:dyDescent="0.35">
      <c r="A6631" t="s">
        <v>146</v>
      </c>
    </row>
    <row r="6632" spans="1:9" x14ac:dyDescent="0.35">
      <c r="A6632" t="s">
        <v>2295</v>
      </c>
      <c r="B6632" t="s">
        <v>4712</v>
      </c>
      <c r="C6632" t="s">
        <v>291</v>
      </c>
      <c r="D6632" t="s">
        <v>1871</v>
      </c>
      <c r="E6632" t="s">
        <v>10238</v>
      </c>
      <c r="F6632" t="s">
        <v>3263</v>
      </c>
      <c r="G6632" t="s">
        <v>3265</v>
      </c>
      <c r="H6632" t="s">
        <v>10635</v>
      </c>
      <c r="I6632" t="s">
        <v>10636</v>
      </c>
    </row>
    <row r="6633" spans="1:9" x14ac:dyDescent="0.35">
      <c r="A6633" t="s">
        <v>524</v>
      </c>
    </row>
    <row r="6634" spans="1:9" x14ac:dyDescent="0.35">
      <c r="A6634" t="s">
        <v>728</v>
      </c>
    </row>
    <row r="6635" spans="1:9" x14ac:dyDescent="0.35">
      <c r="A6635" t="s">
        <v>958</v>
      </c>
    </row>
    <row r="6636" spans="1:9" x14ac:dyDescent="0.35">
      <c r="A6636" t="s">
        <v>3926</v>
      </c>
      <c r="B6636" t="s">
        <v>10638</v>
      </c>
      <c r="C6636" t="s">
        <v>906</v>
      </c>
      <c r="D6636" t="s">
        <v>46</v>
      </c>
      <c r="E6636" t="s">
        <v>1772</v>
      </c>
      <c r="F6636" t="s">
        <v>10639</v>
      </c>
    </row>
    <row r="6637" spans="1:9" x14ac:dyDescent="0.35">
      <c r="A6637" t="s">
        <v>721</v>
      </c>
    </row>
    <row r="6638" spans="1:9" x14ac:dyDescent="0.35">
      <c r="A6638" t="s">
        <v>4032</v>
      </c>
      <c r="B6638" t="s">
        <v>3841</v>
      </c>
      <c r="C6638" t="s">
        <v>330</v>
      </c>
      <c r="D6638" t="s">
        <v>966</v>
      </c>
      <c r="E6638" t="s">
        <v>155</v>
      </c>
      <c r="F6638" t="s">
        <v>8225</v>
      </c>
      <c r="G6638" t="s">
        <v>10640</v>
      </c>
      <c r="H6638" t="s">
        <v>6347</v>
      </c>
      <c r="I6638" t="s">
        <v>6891</v>
      </c>
    </row>
    <row r="6639" spans="1:9" x14ac:dyDescent="0.35">
      <c r="A6639" t="s">
        <v>531</v>
      </c>
    </row>
    <row r="6640" spans="1:9" x14ac:dyDescent="0.35">
      <c r="A6640" t="s">
        <v>5</v>
      </c>
      <c r="B6640" t="s">
        <v>804</v>
      </c>
      <c r="C6640" t="s">
        <v>1171</v>
      </c>
      <c r="D6640" t="s">
        <v>96</v>
      </c>
    </row>
    <row r="6641" spans="1:28" x14ac:dyDescent="0.35">
      <c r="A6641" t="s">
        <v>5248</v>
      </c>
    </row>
    <row r="6642" spans="1:28" x14ac:dyDescent="0.35">
      <c r="A6642" t="s">
        <v>4185</v>
      </c>
    </row>
    <row r="6643" spans="1:28" x14ac:dyDescent="0.35">
      <c r="A6643" t="s">
        <v>268</v>
      </c>
    </row>
    <row r="6644" spans="1:28" x14ac:dyDescent="0.35">
      <c r="A6644" t="s">
        <v>4647</v>
      </c>
    </row>
    <row r="6645" spans="1:28" x14ac:dyDescent="0.35">
      <c r="A6645" t="s">
        <v>1007</v>
      </c>
    </row>
    <row r="6646" spans="1:28" x14ac:dyDescent="0.35">
      <c r="A6646" t="s">
        <v>139</v>
      </c>
    </row>
    <row r="6647" spans="1:28" x14ac:dyDescent="0.35">
      <c r="A6647" t="s">
        <v>688</v>
      </c>
      <c r="B6647" t="s">
        <v>3106</v>
      </c>
      <c r="C6647" t="s">
        <v>1533</v>
      </c>
      <c r="D6647" t="s">
        <v>7672</v>
      </c>
      <c r="E6647" t="s">
        <v>3393</v>
      </c>
      <c r="F6647" t="s">
        <v>4810</v>
      </c>
      <c r="G6647" t="s">
        <v>5325</v>
      </c>
      <c r="H6647" t="s">
        <v>655</v>
      </c>
      <c r="I6647" t="s">
        <v>7689</v>
      </c>
      <c r="J6647" t="s">
        <v>7207</v>
      </c>
      <c r="K6647" t="s">
        <v>5783</v>
      </c>
      <c r="L6647" t="s">
        <v>425</v>
      </c>
      <c r="M6647" t="s">
        <v>7269</v>
      </c>
      <c r="N6647" t="s">
        <v>4105</v>
      </c>
      <c r="O6647" t="s">
        <v>3991</v>
      </c>
      <c r="P6647" t="s">
        <v>10644</v>
      </c>
      <c r="Q6647" t="s">
        <v>7626</v>
      </c>
      <c r="R6647" t="s">
        <v>3293</v>
      </c>
      <c r="S6647" t="s">
        <v>9515</v>
      </c>
    </row>
    <row r="6648" spans="1:28" x14ac:dyDescent="0.35">
      <c r="A6648" t="s">
        <v>929</v>
      </c>
    </row>
    <row r="6649" spans="1:28" x14ac:dyDescent="0.35">
      <c r="A6649" t="s">
        <v>1358</v>
      </c>
    </row>
    <row r="6650" spans="1:28" x14ac:dyDescent="0.35">
      <c r="A6650" t="s">
        <v>1306</v>
      </c>
    </row>
    <row r="6651" spans="1:28" x14ac:dyDescent="0.35">
      <c r="A6651" t="s">
        <v>463</v>
      </c>
    </row>
    <row r="6652" spans="1:28" x14ac:dyDescent="0.35">
      <c r="A6652" t="s">
        <v>107</v>
      </c>
    </row>
    <row r="6653" spans="1:28" x14ac:dyDescent="0.35">
      <c r="A6653" t="s">
        <v>1808</v>
      </c>
      <c r="B6653" t="s">
        <v>1117</v>
      </c>
      <c r="C6653" t="s">
        <v>7</v>
      </c>
      <c r="D6653" t="s">
        <v>625</v>
      </c>
      <c r="E6653" t="s">
        <v>2420</v>
      </c>
      <c r="F6653" t="s">
        <v>3798</v>
      </c>
      <c r="G6653" t="s">
        <v>1054</v>
      </c>
      <c r="H6653" t="s">
        <v>1170</v>
      </c>
      <c r="I6653" t="s">
        <v>978</v>
      </c>
      <c r="J6653" t="s">
        <v>6144</v>
      </c>
      <c r="K6653" t="s">
        <v>10066</v>
      </c>
      <c r="L6653" t="s">
        <v>1327</v>
      </c>
      <c r="M6653" t="s">
        <v>36</v>
      </c>
      <c r="N6653" t="s">
        <v>545</v>
      </c>
      <c r="O6653" t="s">
        <v>2013</v>
      </c>
      <c r="P6653" t="s">
        <v>4104</v>
      </c>
      <c r="Q6653" t="s">
        <v>37</v>
      </c>
      <c r="R6653" t="s">
        <v>1234</v>
      </c>
      <c r="S6653" t="s">
        <v>2160</v>
      </c>
      <c r="T6653" t="s">
        <v>332</v>
      </c>
      <c r="U6653" t="s">
        <v>3404</v>
      </c>
      <c r="V6653" t="s">
        <v>1573</v>
      </c>
      <c r="W6653" t="s">
        <v>8595</v>
      </c>
      <c r="X6653" t="s">
        <v>2970</v>
      </c>
      <c r="Y6653" t="s">
        <v>10646</v>
      </c>
      <c r="Z6653" t="s">
        <v>3407</v>
      </c>
      <c r="AA6653" t="s">
        <v>10647</v>
      </c>
      <c r="AB6653" t="s">
        <v>10648</v>
      </c>
    </row>
    <row r="6654" spans="1:28" x14ac:dyDescent="0.35">
      <c r="A6654" t="s">
        <v>1307</v>
      </c>
    </row>
    <row r="6655" spans="1:28" x14ac:dyDescent="0.35">
      <c r="A6655" t="s">
        <v>1046</v>
      </c>
      <c r="B6655" t="s">
        <v>10649</v>
      </c>
      <c r="C6655" t="s">
        <v>5997</v>
      </c>
    </row>
    <row r="6656" spans="1:28" x14ac:dyDescent="0.35">
      <c r="A6656" t="s">
        <v>6092</v>
      </c>
    </row>
    <row r="6657" spans="1:10" x14ac:dyDescent="0.35">
      <c r="A6657" t="s">
        <v>139</v>
      </c>
    </row>
    <row r="6658" spans="1:10" x14ac:dyDescent="0.35">
      <c r="A6658" t="s">
        <v>2238</v>
      </c>
    </row>
    <row r="6659" spans="1:10" x14ac:dyDescent="0.35">
      <c r="A6659" t="s">
        <v>4811</v>
      </c>
      <c r="B6659" t="s">
        <v>2424</v>
      </c>
      <c r="C6659" t="s">
        <v>8417</v>
      </c>
      <c r="D6659" t="s">
        <v>10652</v>
      </c>
      <c r="E6659" t="s">
        <v>10653</v>
      </c>
      <c r="F6659" t="s">
        <v>10654</v>
      </c>
      <c r="G6659" t="s">
        <v>10655</v>
      </c>
      <c r="H6659" t="s">
        <v>1914</v>
      </c>
      <c r="I6659" t="s">
        <v>10656</v>
      </c>
    </row>
    <row r="6660" spans="1:10" x14ac:dyDescent="0.35">
      <c r="A6660" t="s">
        <v>1084</v>
      </c>
    </row>
    <row r="6661" spans="1:10" x14ac:dyDescent="0.35">
      <c r="A6661" t="s">
        <v>1726</v>
      </c>
      <c r="B6661" t="s">
        <v>4818</v>
      </c>
      <c r="C6661" t="s">
        <v>3285</v>
      </c>
      <c r="D6661" t="s">
        <v>10657</v>
      </c>
      <c r="E6661" t="s">
        <v>48</v>
      </c>
      <c r="F6661" t="s">
        <v>6269</v>
      </c>
    </row>
    <row r="6662" spans="1:10" x14ac:dyDescent="0.35">
      <c r="A6662" t="s">
        <v>2060</v>
      </c>
    </row>
    <row r="6663" spans="1:10" x14ac:dyDescent="0.35">
      <c r="A6663" t="s">
        <v>75</v>
      </c>
    </row>
    <row r="6664" spans="1:10" x14ac:dyDescent="0.35">
      <c r="A6664" t="s">
        <v>5661</v>
      </c>
      <c r="B6664" t="s">
        <v>8002</v>
      </c>
    </row>
    <row r="6665" spans="1:10" x14ac:dyDescent="0.35">
      <c r="A6665" t="s">
        <v>1117</v>
      </c>
      <c r="B6665" t="s">
        <v>308</v>
      </c>
      <c r="C6665" t="s">
        <v>1815</v>
      </c>
      <c r="D6665" t="s">
        <v>495</v>
      </c>
      <c r="E6665" t="s">
        <v>824</v>
      </c>
      <c r="F6665" t="s">
        <v>29</v>
      </c>
      <c r="G6665" t="s">
        <v>10661</v>
      </c>
    </row>
    <row r="6666" spans="1:10" x14ac:dyDescent="0.35">
      <c r="A6666" t="s">
        <v>9</v>
      </c>
      <c r="B6666" t="s">
        <v>10662</v>
      </c>
    </row>
    <row r="6667" spans="1:10" x14ac:dyDescent="0.35">
      <c r="A6667" t="s">
        <v>639</v>
      </c>
      <c r="B6667" t="s">
        <v>4525</v>
      </c>
      <c r="C6667" t="s">
        <v>5873</v>
      </c>
      <c r="D6667" t="s">
        <v>10663</v>
      </c>
      <c r="E6667" t="s">
        <v>10088</v>
      </c>
      <c r="F6667" t="s">
        <v>10664</v>
      </c>
      <c r="G6667" t="s">
        <v>10665</v>
      </c>
      <c r="H6667" t="s">
        <v>5272</v>
      </c>
      <c r="I6667" t="s">
        <v>10666</v>
      </c>
    </row>
    <row r="6668" spans="1:10" x14ac:dyDescent="0.35">
      <c r="A6668" t="s">
        <v>572</v>
      </c>
      <c r="B6668" t="s">
        <v>10667</v>
      </c>
      <c r="C6668" t="s">
        <v>5125</v>
      </c>
      <c r="D6668" t="s">
        <v>7981</v>
      </c>
    </row>
    <row r="6669" spans="1:10" x14ac:dyDescent="0.35">
      <c r="A6669" t="s">
        <v>844</v>
      </c>
      <c r="B6669" t="s">
        <v>5620</v>
      </c>
      <c r="C6669" t="s">
        <v>732</v>
      </c>
      <c r="D6669" t="s">
        <v>243</v>
      </c>
      <c r="E6669" t="s">
        <v>6962</v>
      </c>
      <c r="F6669" t="s">
        <v>559</v>
      </c>
      <c r="G6669" t="s">
        <v>10133</v>
      </c>
    </row>
    <row r="6670" spans="1:10" x14ac:dyDescent="0.35">
      <c r="A6670" t="s">
        <v>1037</v>
      </c>
    </row>
    <row r="6671" spans="1:10" x14ac:dyDescent="0.35">
      <c r="A6671" t="s">
        <v>4701</v>
      </c>
    </row>
    <row r="6672" spans="1:10" x14ac:dyDescent="0.35">
      <c r="A6672" t="s">
        <v>270</v>
      </c>
      <c r="B6672" t="s">
        <v>107</v>
      </c>
      <c r="C6672" t="s">
        <v>5746</v>
      </c>
      <c r="D6672" t="s">
        <v>8881</v>
      </c>
      <c r="E6672" t="s">
        <v>9320</v>
      </c>
      <c r="F6672" t="s">
        <v>1451</v>
      </c>
      <c r="G6672" t="s">
        <v>10669</v>
      </c>
      <c r="H6672" t="s">
        <v>2170</v>
      </c>
      <c r="I6672" t="s">
        <v>10670</v>
      </c>
      <c r="J6672" t="s">
        <v>562</v>
      </c>
    </row>
    <row r="6673" spans="1:23" x14ac:dyDescent="0.35">
      <c r="A6673" t="s">
        <v>1080</v>
      </c>
    </row>
    <row r="6674" spans="1:23" x14ac:dyDescent="0.35">
      <c r="A6674" t="s">
        <v>879</v>
      </c>
    </row>
    <row r="6675" spans="1:23" x14ac:dyDescent="0.35">
      <c r="A6675" t="s">
        <v>270</v>
      </c>
      <c r="B6675" t="s">
        <v>1281</v>
      </c>
      <c r="C6675" t="s">
        <v>8107</v>
      </c>
      <c r="D6675" t="s">
        <v>4465</v>
      </c>
      <c r="E6675" t="s">
        <v>2862</v>
      </c>
      <c r="F6675" t="s">
        <v>7340</v>
      </c>
    </row>
    <row r="6676" spans="1:23" x14ac:dyDescent="0.35">
      <c r="A6676" t="s">
        <v>2136</v>
      </c>
      <c r="B6676" t="s">
        <v>2488</v>
      </c>
      <c r="C6676" t="s">
        <v>2489</v>
      </c>
      <c r="D6676" t="s">
        <v>7145</v>
      </c>
      <c r="E6676" t="s">
        <v>10671</v>
      </c>
      <c r="F6676" t="s">
        <v>10672</v>
      </c>
      <c r="G6676" t="s">
        <v>8160</v>
      </c>
      <c r="H6676" t="s">
        <v>10673</v>
      </c>
      <c r="I6676" t="s">
        <v>5332</v>
      </c>
      <c r="J6676" t="s">
        <v>10674</v>
      </c>
      <c r="K6676" t="s">
        <v>10675</v>
      </c>
      <c r="L6676" t="s">
        <v>10676</v>
      </c>
      <c r="M6676" t="s">
        <v>10677</v>
      </c>
      <c r="N6676" t="s">
        <v>5838</v>
      </c>
      <c r="O6676" t="s">
        <v>4349</v>
      </c>
      <c r="P6676" t="s">
        <v>2492</v>
      </c>
      <c r="Q6676" t="s">
        <v>108</v>
      </c>
      <c r="R6676" t="s">
        <v>1835</v>
      </c>
      <c r="S6676" t="s">
        <v>137</v>
      </c>
      <c r="T6676" t="s">
        <v>549</v>
      </c>
      <c r="U6676" t="s">
        <v>1022</v>
      </c>
      <c r="V6676" t="s">
        <v>6215</v>
      </c>
      <c r="W6676" t="s">
        <v>4886</v>
      </c>
    </row>
    <row r="6677" spans="1:23" x14ac:dyDescent="0.35">
      <c r="A6677" t="s">
        <v>665</v>
      </c>
      <c r="B6677" t="s">
        <v>2989</v>
      </c>
      <c r="C6677" t="s">
        <v>497</v>
      </c>
    </row>
    <row r="6678" spans="1:23" x14ac:dyDescent="0.35">
      <c r="A6678" t="s">
        <v>1200</v>
      </c>
      <c r="B6678" t="s">
        <v>2875</v>
      </c>
    </row>
    <row r="6679" spans="1:23" x14ac:dyDescent="0.35">
      <c r="A6679" t="s">
        <v>36</v>
      </c>
    </row>
    <row r="6680" spans="1:23" x14ac:dyDescent="0.35">
      <c r="A6680" t="s">
        <v>3375</v>
      </c>
      <c r="B6680" t="s">
        <v>4745</v>
      </c>
    </row>
    <row r="6681" spans="1:23" x14ac:dyDescent="0.35">
      <c r="A6681" t="s">
        <v>721</v>
      </c>
      <c r="B6681" t="s">
        <v>3251</v>
      </c>
      <c r="C6681" t="s">
        <v>5534</v>
      </c>
      <c r="D6681" t="s">
        <v>9337</v>
      </c>
      <c r="E6681" t="s">
        <v>10679</v>
      </c>
      <c r="F6681" t="s">
        <v>2461</v>
      </c>
      <c r="G6681" t="s">
        <v>250</v>
      </c>
      <c r="H6681" t="s">
        <v>23</v>
      </c>
      <c r="I6681" t="s">
        <v>1687</v>
      </c>
      <c r="J6681" t="s">
        <v>3526</v>
      </c>
      <c r="K6681" t="s">
        <v>8203</v>
      </c>
      <c r="L6681" t="s">
        <v>941</v>
      </c>
    </row>
    <row r="6682" spans="1:23" x14ac:dyDescent="0.35">
      <c r="A6682" t="s">
        <v>465</v>
      </c>
    </row>
    <row r="6683" spans="1:23" x14ac:dyDescent="0.35">
      <c r="A6683" t="s">
        <v>1726</v>
      </c>
      <c r="B6683" t="s">
        <v>1999</v>
      </c>
      <c r="C6683" t="s">
        <v>504</v>
      </c>
      <c r="D6683" t="s">
        <v>523</v>
      </c>
      <c r="E6683" t="s">
        <v>160</v>
      </c>
    </row>
    <row r="6684" spans="1:23" x14ac:dyDescent="0.35">
      <c r="A6684" t="s">
        <v>270</v>
      </c>
    </row>
    <row r="6685" spans="1:23" x14ac:dyDescent="0.35">
      <c r="A6685" t="s">
        <v>171</v>
      </c>
    </row>
    <row r="6686" spans="1:23" x14ac:dyDescent="0.35">
      <c r="A6686" t="s">
        <v>1205</v>
      </c>
    </row>
    <row r="6687" spans="1:23" x14ac:dyDescent="0.35">
      <c r="A6687" t="s">
        <v>108</v>
      </c>
    </row>
    <row r="6688" spans="1:23" x14ac:dyDescent="0.35">
      <c r="A6688" t="s">
        <v>525</v>
      </c>
      <c r="B6688" t="s">
        <v>268</v>
      </c>
      <c r="C6688" t="s">
        <v>691</v>
      </c>
      <c r="D6688" t="s">
        <v>4253</v>
      </c>
      <c r="E6688" t="s">
        <v>4455</v>
      </c>
      <c r="F6688" t="s">
        <v>941</v>
      </c>
    </row>
    <row r="6689" spans="1:4" x14ac:dyDescent="0.35">
      <c r="A6689" t="s">
        <v>3110</v>
      </c>
    </row>
    <row r="6690" spans="1:4" x14ac:dyDescent="0.35">
      <c r="A6690" t="s">
        <v>1505</v>
      </c>
    </row>
    <row r="6691" spans="1:4" x14ac:dyDescent="0.35">
      <c r="A6691" t="s">
        <v>213</v>
      </c>
      <c r="B6691" t="s">
        <v>10685</v>
      </c>
      <c r="C6691" t="s">
        <v>2970</v>
      </c>
    </row>
    <row r="6692" spans="1:4" x14ac:dyDescent="0.35">
      <c r="A6692" t="s">
        <v>299</v>
      </c>
      <c r="B6692" t="s">
        <v>1084</v>
      </c>
      <c r="C6692" t="s">
        <v>376</v>
      </c>
      <c r="D6692" t="s">
        <v>4503</v>
      </c>
    </row>
    <row r="6693" spans="1:4" x14ac:dyDescent="0.35">
      <c r="A6693" t="s">
        <v>1250</v>
      </c>
    </row>
    <row r="6694" spans="1:4" x14ac:dyDescent="0.35">
      <c r="A6694" t="s">
        <v>615</v>
      </c>
    </row>
    <row r="6695" spans="1:4" x14ac:dyDescent="0.35">
      <c r="A6695" t="s">
        <v>10688</v>
      </c>
    </row>
    <row r="6696" spans="1:4" x14ac:dyDescent="0.35">
      <c r="A6696" t="s">
        <v>10415</v>
      </c>
    </row>
    <row r="6697" spans="1:4" x14ac:dyDescent="0.35">
      <c r="A6697" t="s">
        <v>5328</v>
      </c>
    </row>
    <row r="6698" spans="1:4" x14ac:dyDescent="0.35">
      <c r="A6698" t="s">
        <v>652</v>
      </c>
    </row>
    <row r="6699" spans="1:4" x14ac:dyDescent="0.35">
      <c r="A6699" t="s">
        <v>1809</v>
      </c>
      <c r="B6699" t="s">
        <v>219</v>
      </c>
      <c r="C6699" t="s">
        <v>10691</v>
      </c>
      <c r="D6699" t="s">
        <v>562</v>
      </c>
    </row>
    <row r="6700" spans="1:4" x14ac:dyDescent="0.35">
      <c r="A6700" t="s">
        <v>6996</v>
      </c>
      <c r="B6700" t="s">
        <v>10692</v>
      </c>
    </row>
    <row r="6701" spans="1:4" x14ac:dyDescent="0.35">
      <c r="A6701" t="s">
        <v>2772</v>
      </c>
    </row>
    <row r="6702" spans="1:4" x14ac:dyDescent="0.35">
      <c r="A6702" t="s">
        <v>348</v>
      </c>
    </row>
    <row r="6703" spans="1:4" x14ac:dyDescent="0.35">
      <c r="A6703" t="s">
        <v>265</v>
      </c>
    </row>
    <row r="6704" spans="1:4" x14ac:dyDescent="0.35">
      <c r="A6704" t="s">
        <v>4404</v>
      </c>
    </row>
    <row r="6705" spans="1:9" x14ac:dyDescent="0.35">
      <c r="A6705" t="s">
        <v>1280</v>
      </c>
    </row>
    <row r="6706" spans="1:9" x14ac:dyDescent="0.35">
      <c r="A6706" t="s">
        <v>5230</v>
      </c>
    </row>
    <row r="6707" spans="1:9" x14ac:dyDescent="0.35">
      <c r="A6707" t="s">
        <v>228</v>
      </c>
    </row>
    <row r="6708" spans="1:9" x14ac:dyDescent="0.35">
      <c r="A6708" t="s">
        <v>3904</v>
      </c>
    </row>
    <row r="6709" spans="1:9" x14ac:dyDescent="0.35">
      <c r="A6709" t="s">
        <v>1358</v>
      </c>
    </row>
    <row r="6710" spans="1:9" x14ac:dyDescent="0.35">
      <c r="A6710" t="s">
        <v>49</v>
      </c>
    </row>
    <row r="6711" spans="1:9" x14ac:dyDescent="0.35">
      <c r="A6711" t="s">
        <v>137</v>
      </c>
    </row>
    <row r="6712" spans="1:9" x14ac:dyDescent="0.35">
      <c r="A6712" t="s">
        <v>1113</v>
      </c>
      <c r="B6712" t="s">
        <v>2587</v>
      </c>
      <c r="C6712" t="s">
        <v>2272</v>
      </c>
    </row>
    <row r="6713" spans="1:9" x14ac:dyDescent="0.35">
      <c r="A6713" t="s">
        <v>3051</v>
      </c>
    </row>
    <row r="6714" spans="1:9" x14ac:dyDescent="0.35">
      <c r="A6714" t="s">
        <v>29</v>
      </c>
    </row>
    <row r="6715" spans="1:9" x14ac:dyDescent="0.35">
      <c r="A6715" t="s">
        <v>1205</v>
      </c>
      <c r="B6715" t="s">
        <v>549</v>
      </c>
      <c r="C6715" t="s">
        <v>245</v>
      </c>
      <c r="D6715" t="s">
        <v>10701</v>
      </c>
      <c r="E6715" t="s">
        <v>3952</v>
      </c>
    </row>
    <row r="6716" spans="1:9" x14ac:dyDescent="0.35">
      <c r="A6716" t="s">
        <v>108</v>
      </c>
    </row>
    <row r="6717" spans="1:9" x14ac:dyDescent="0.35">
      <c r="A6717" t="s">
        <v>2157</v>
      </c>
    </row>
    <row r="6718" spans="1:9" x14ac:dyDescent="0.35">
      <c r="A6718" t="s">
        <v>3748</v>
      </c>
    </row>
    <row r="6719" spans="1:9" x14ac:dyDescent="0.35">
      <c r="A6719" t="s">
        <v>1837</v>
      </c>
      <c r="B6719" t="s">
        <v>10705</v>
      </c>
      <c r="C6719" t="s">
        <v>10706</v>
      </c>
      <c r="D6719" t="s">
        <v>2603</v>
      </c>
      <c r="E6719" t="s">
        <v>991</v>
      </c>
      <c r="F6719" t="s">
        <v>1439</v>
      </c>
      <c r="G6719" t="s">
        <v>549</v>
      </c>
      <c r="H6719" t="s">
        <v>4091</v>
      </c>
      <c r="I6719" t="s">
        <v>10707</v>
      </c>
    </row>
    <row r="6720" spans="1:9" x14ac:dyDescent="0.35">
      <c r="A6720" t="s">
        <v>1189</v>
      </c>
    </row>
    <row r="6721" spans="1:9" x14ac:dyDescent="0.35">
      <c r="A6721" t="s">
        <v>1333</v>
      </c>
      <c r="B6721" t="s">
        <v>291</v>
      </c>
    </row>
    <row r="6722" spans="1:9" x14ac:dyDescent="0.35">
      <c r="A6722" t="s">
        <v>2453</v>
      </c>
    </row>
    <row r="6723" spans="1:9" x14ac:dyDescent="0.35">
      <c r="A6723" t="s">
        <v>10708</v>
      </c>
    </row>
    <row r="6724" spans="1:9" x14ac:dyDescent="0.35">
      <c r="A6724" t="s">
        <v>5</v>
      </c>
      <c r="B6724" t="s">
        <v>4300</v>
      </c>
      <c r="C6724" t="s">
        <v>7427</v>
      </c>
      <c r="D6724" t="s">
        <v>17</v>
      </c>
      <c r="E6724" t="s">
        <v>412</v>
      </c>
    </row>
    <row r="6725" spans="1:9" x14ac:dyDescent="0.35">
      <c r="A6725" t="s">
        <v>573</v>
      </c>
    </row>
    <row r="6726" spans="1:9" x14ac:dyDescent="0.35">
      <c r="A6726" t="s">
        <v>139</v>
      </c>
    </row>
    <row r="6727" spans="1:9" x14ac:dyDescent="0.35">
      <c r="A6727" t="s">
        <v>1729</v>
      </c>
    </row>
    <row r="6728" spans="1:9" x14ac:dyDescent="0.35">
      <c r="A6728" t="s">
        <v>3240</v>
      </c>
      <c r="B6728" t="s">
        <v>125</v>
      </c>
      <c r="C6728" t="s">
        <v>1989</v>
      </c>
      <c r="D6728" t="s">
        <v>10712</v>
      </c>
      <c r="E6728" t="s">
        <v>577</v>
      </c>
      <c r="F6728" t="s">
        <v>8049</v>
      </c>
      <c r="G6728" t="s">
        <v>10713</v>
      </c>
      <c r="H6728" t="s">
        <v>8682</v>
      </c>
    </row>
    <row r="6729" spans="1:9" x14ac:dyDescent="0.35">
      <c r="A6729" t="s">
        <v>10714</v>
      </c>
    </row>
    <row r="6730" spans="1:9" x14ac:dyDescent="0.35">
      <c r="A6730" t="s">
        <v>10715</v>
      </c>
    </row>
    <row r="6731" spans="1:9" x14ac:dyDescent="0.35">
      <c r="A6731" t="s">
        <v>5</v>
      </c>
    </row>
    <row r="6732" spans="1:9" x14ac:dyDescent="0.35">
      <c r="A6732" t="s">
        <v>626</v>
      </c>
      <c r="B6732" t="s">
        <v>10718</v>
      </c>
    </row>
    <row r="6733" spans="1:9" x14ac:dyDescent="0.35">
      <c r="A6733" t="s">
        <v>807</v>
      </c>
    </row>
    <row r="6734" spans="1:9" x14ac:dyDescent="0.35">
      <c r="A6734" t="s">
        <v>1335</v>
      </c>
    </row>
    <row r="6735" spans="1:9" x14ac:dyDescent="0.35">
      <c r="A6735" t="s">
        <v>65</v>
      </c>
      <c r="B6735" t="s">
        <v>1857</v>
      </c>
      <c r="C6735" t="s">
        <v>10721</v>
      </c>
      <c r="D6735" t="s">
        <v>10722</v>
      </c>
      <c r="E6735" t="s">
        <v>900</v>
      </c>
      <c r="F6735" t="s">
        <v>250</v>
      </c>
      <c r="G6735" t="s">
        <v>555</v>
      </c>
      <c r="H6735" t="s">
        <v>2409</v>
      </c>
      <c r="I6735" t="s">
        <v>3230</v>
      </c>
    </row>
    <row r="6736" spans="1:9" x14ac:dyDescent="0.35">
      <c r="A6736" t="s">
        <v>736</v>
      </c>
    </row>
    <row r="6737" spans="1:14" x14ac:dyDescent="0.35">
      <c r="A6737" t="s">
        <v>3382</v>
      </c>
    </row>
    <row r="6738" spans="1:14" x14ac:dyDescent="0.35">
      <c r="A6738" t="s">
        <v>6173</v>
      </c>
      <c r="B6738" t="s">
        <v>2233</v>
      </c>
      <c r="C6738" t="s">
        <v>4305</v>
      </c>
    </row>
    <row r="6739" spans="1:14" x14ac:dyDescent="0.35">
      <c r="A6739" t="s">
        <v>421</v>
      </c>
    </row>
    <row r="6740" spans="1:14" x14ac:dyDescent="0.35">
      <c r="A6740" t="s">
        <v>2331</v>
      </c>
    </row>
    <row r="6741" spans="1:14" x14ac:dyDescent="0.35">
      <c r="A6741" t="s">
        <v>1726</v>
      </c>
      <c r="B6741" t="s">
        <v>1451</v>
      </c>
      <c r="C6741" t="s">
        <v>1835</v>
      </c>
      <c r="D6741" t="s">
        <v>269</v>
      </c>
      <c r="E6741" t="s">
        <v>2260</v>
      </c>
      <c r="F6741" t="s">
        <v>1456</v>
      </c>
      <c r="G6741" t="s">
        <v>10724</v>
      </c>
      <c r="H6741" t="s">
        <v>10725</v>
      </c>
    </row>
    <row r="6742" spans="1:14" x14ac:dyDescent="0.35">
      <c r="A6742" t="s">
        <v>4598</v>
      </c>
      <c r="B6742" t="s">
        <v>1616</v>
      </c>
    </row>
    <row r="6743" spans="1:14" x14ac:dyDescent="0.35">
      <c r="A6743" t="s">
        <v>31</v>
      </c>
    </row>
    <row r="6744" spans="1:14" x14ac:dyDescent="0.35">
      <c r="A6744" t="s">
        <v>371</v>
      </c>
    </row>
    <row r="6745" spans="1:14" x14ac:dyDescent="0.35">
      <c r="A6745" t="s">
        <v>270</v>
      </c>
      <c r="B6745" t="s">
        <v>474</v>
      </c>
      <c r="C6745" t="s">
        <v>181</v>
      </c>
      <c r="D6745" t="s">
        <v>587</v>
      </c>
      <c r="E6745" t="s">
        <v>158</v>
      </c>
      <c r="F6745" t="s">
        <v>449</v>
      </c>
      <c r="G6745" t="s">
        <v>1321</v>
      </c>
      <c r="H6745" t="s">
        <v>2170</v>
      </c>
      <c r="I6745" t="s">
        <v>1573</v>
      </c>
      <c r="J6745" t="s">
        <v>4520</v>
      </c>
      <c r="K6745" t="s">
        <v>10726</v>
      </c>
      <c r="L6745" t="s">
        <v>871</v>
      </c>
      <c r="M6745" t="s">
        <v>10727</v>
      </c>
      <c r="N6745" t="s">
        <v>3346</v>
      </c>
    </row>
    <row r="6746" spans="1:14" x14ac:dyDescent="0.35">
      <c r="A6746" t="s">
        <v>26</v>
      </c>
      <c r="B6746" t="s">
        <v>10728</v>
      </c>
    </row>
    <row r="6747" spans="1:14" x14ac:dyDescent="0.35">
      <c r="A6747" t="s">
        <v>531</v>
      </c>
    </row>
    <row r="6748" spans="1:14" x14ac:dyDescent="0.35">
      <c r="A6748" t="s">
        <v>116</v>
      </c>
    </row>
    <row r="6749" spans="1:14" x14ac:dyDescent="0.35">
      <c r="A6749" t="s">
        <v>862</v>
      </c>
    </row>
    <row r="6750" spans="1:14" x14ac:dyDescent="0.35">
      <c r="A6750" t="s">
        <v>1273</v>
      </c>
    </row>
    <row r="6751" spans="1:14" x14ac:dyDescent="0.35">
      <c r="A6751" t="s">
        <v>203</v>
      </c>
      <c r="B6751" t="s">
        <v>643</v>
      </c>
      <c r="C6751" t="s">
        <v>10729</v>
      </c>
      <c r="D6751" t="s">
        <v>301</v>
      </c>
    </row>
    <row r="6752" spans="1:14" x14ac:dyDescent="0.35">
      <c r="A6752" t="s">
        <v>4892</v>
      </c>
    </row>
    <row r="6753" spans="1:23" x14ac:dyDescent="0.35">
      <c r="A6753" t="s">
        <v>580</v>
      </c>
      <c r="B6753" t="s">
        <v>467</v>
      </c>
      <c r="C6753" t="s">
        <v>5693</v>
      </c>
      <c r="D6753" t="s">
        <v>472</v>
      </c>
      <c r="E6753" t="s">
        <v>49</v>
      </c>
      <c r="F6753" t="s">
        <v>3259</v>
      </c>
      <c r="G6753" t="s">
        <v>5034</v>
      </c>
      <c r="H6753" t="s">
        <v>1010</v>
      </c>
    </row>
    <row r="6754" spans="1:23" x14ac:dyDescent="0.35">
      <c r="A6754" t="s">
        <v>348</v>
      </c>
      <c r="B6754" t="s">
        <v>10730</v>
      </c>
      <c r="C6754" t="s">
        <v>7275</v>
      </c>
      <c r="D6754" t="s">
        <v>10731</v>
      </c>
    </row>
    <row r="6755" spans="1:23" x14ac:dyDescent="0.35">
      <c r="A6755" t="s">
        <v>2068</v>
      </c>
    </row>
    <row r="6756" spans="1:23" x14ac:dyDescent="0.35">
      <c r="A6756" t="s">
        <v>32</v>
      </c>
    </row>
    <row r="6757" spans="1:23" x14ac:dyDescent="0.35">
      <c r="A6757" t="s">
        <v>2772</v>
      </c>
      <c r="B6757" t="s">
        <v>6180</v>
      </c>
      <c r="C6757" t="s">
        <v>6182</v>
      </c>
      <c r="D6757" t="s">
        <v>504</v>
      </c>
      <c r="E6757" t="s">
        <v>2279</v>
      </c>
      <c r="F6757" t="s">
        <v>7878</v>
      </c>
      <c r="G6757" t="s">
        <v>2192</v>
      </c>
      <c r="H6757" t="s">
        <v>6681</v>
      </c>
      <c r="I6757" t="s">
        <v>5326</v>
      </c>
      <c r="J6757" t="s">
        <v>3413</v>
      </c>
      <c r="K6757" t="s">
        <v>10147</v>
      </c>
      <c r="L6757" t="s">
        <v>10733</v>
      </c>
      <c r="M6757" t="s">
        <v>10734</v>
      </c>
      <c r="N6757" t="s">
        <v>10735</v>
      </c>
      <c r="O6757" t="s">
        <v>9775</v>
      </c>
      <c r="P6757" t="s">
        <v>10736</v>
      </c>
      <c r="Q6757" t="s">
        <v>10737</v>
      </c>
      <c r="R6757" t="s">
        <v>10738</v>
      </c>
      <c r="S6757" t="s">
        <v>10739</v>
      </c>
      <c r="T6757" t="s">
        <v>10740</v>
      </c>
      <c r="U6757" t="s">
        <v>10741</v>
      </c>
      <c r="V6757" t="s">
        <v>10742</v>
      </c>
      <c r="W6757" t="s">
        <v>10743</v>
      </c>
    </row>
    <row r="6758" spans="1:23" x14ac:dyDescent="0.35">
      <c r="A6758" t="s">
        <v>4979</v>
      </c>
      <c r="B6758" t="s">
        <v>2670</v>
      </c>
      <c r="C6758" t="s">
        <v>3955</v>
      </c>
      <c r="D6758" t="s">
        <v>3310</v>
      </c>
      <c r="E6758" t="s">
        <v>3051</v>
      </c>
      <c r="F6758" t="s">
        <v>8192</v>
      </c>
      <c r="G6758" t="s">
        <v>4401</v>
      </c>
      <c r="H6758" t="s">
        <v>2010</v>
      </c>
    </row>
    <row r="6759" spans="1:23" x14ac:dyDescent="0.35">
      <c r="A6759" t="s">
        <v>3831</v>
      </c>
      <c r="B6759" t="s">
        <v>3051</v>
      </c>
    </row>
    <row r="6760" spans="1:23" x14ac:dyDescent="0.35">
      <c r="A6760" t="s">
        <v>962</v>
      </c>
      <c r="B6760" t="s">
        <v>4642</v>
      </c>
      <c r="C6760" t="s">
        <v>10744</v>
      </c>
    </row>
    <row r="6761" spans="1:23" x14ac:dyDescent="0.35">
      <c r="A6761" t="s">
        <v>1913</v>
      </c>
    </row>
    <row r="6762" spans="1:23" x14ac:dyDescent="0.35">
      <c r="A6762" t="s">
        <v>144</v>
      </c>
    </row>
    <row r="6763" spans="1:23" x14ac:dyDescent="0.35">
      <c r="A6763" t="s">
        <v>613</v>
      </c>
      <c r="B6763" t="s">
        <v>161</v>
      </c>
      <c r="C6763" t="s">
        <v>10727</v>
      </c>
      <c r="D6763" t="s">
        <v>62</v>
      </c>
    </row>
    <row r="6764" spans="1:23" x14ac:dyDescent="0.35">
      <c r="A6764" t="s">
        <v>687</v>
      </c>
    </row>
    <row r="6765" spans="1:23" x14ac:dyDescent="0.35">
      <c r="A6765" t="s">
        <v>1081</v>
      </c>
    </row>
    <row r="6766" spans="1:23" x14ac:dyDescent="0.35">
      <c r="A6766" t="s">
        <v>844</v>
      </c>
    </row>
    <row r="6767" spans="1:23" x14ac:dyDescent="0.35">
      <c r="A6767" t="s">
        <v>2439</v>
      </c>
    </row>
    <row r="6768" spans="1:23" x14ac:dyDescent="0.35">
      <c r="A6768" t="s">
        <v>65</v>
      </c>
      <c r="B6768" t="s">
        <v>2961</v>
      </c>
      <c r="C6768" t="s">
        <v>3027</v>
      </c>
      <c r="D6768" t="s">
        <v>1251</v>
      </c>
    </row>
    <row r="6769" spans="1:14" x14ac:dyDescent="0.35">
      <c r="A6769" t="s">
        <v>524</v>
      </c>
    </row>
    <row r="6770" spans="1:14" x14ac:dyDescent="0.35">
      <c r="A6770" t="s">
        <v>525</v>
      </c>
      <c r="B6770" t="s">
        <v>4808</v>
      </c>
      <c r="C6770" t="s">
        <v>7813</v>
      </c>
      <c r="D6770" t="s">
        <v>2747</v>
      </c>
      <c r="E6770" t="s">
        <v>385</v>
      </c>
      <c r="F6770" t="s">
        <v>10746</v>
      </c>
      <c r="G6770" t="s">
        <v>10747</v>
      </c>
      <c r="H6770" t="s">
        <v>10748</v>
      </c>
      <c r="I6770" t="s">
        <v>330</v>
      </c>
      <c r="J6770" t="s">
        <v>8831</v>
      </c>
      <c r="K6770" t="s">
        <v>7330</v>
      </c>
      <c r="L6770" t="s">
        <v>115</v>
      </c>
      <c r="M6770" t="s">
        <v>941</v>
      </c>
      <c r="N6770" t="s">
        <v>24</v>
      </c>
    </row>
    <row r="6771" spans="1:14" x14ac:dyDescent="0.35">
      <c r="A6771" t="s">
        <v>665</v>
      </c>
      <c r="B6771" t="s">
        <v>4336</v>
      </c>
      <c r="C6771" t="s">
        <v>4528</v>
      </c>
      <c r="D6771" t="s">
        <v>618</v>
      </c>
      <c r="E6771" t="s">
        <v>10750</v>
      </c>
      <c r="F6771" t="s">
        <v>9762</v>
      </c>
      <c r="G6771" t="s">
        <v>2548</v>
      </c>
      <c r="H6771" t="s">
        <v>1769</v>
      </c>
      <c r="I6771" t="s">
        <v>1558</v>
      </c>
      <c r="J6771" t="s">
        <v>6643</v>
      </c>
      <c r="K6771" t="s">
        <v>6911</v>
      </c>
      <c r="L6771" t="s">
        <v>9080</v>
      </c>
      <c r="M6771" t="s">
        <v>6823</v>
      </c>
      <c r="N6771" t="s">
        <v>10</v>
      </c>
    </row>
    <row r="6772" spans="1:14" x14ac:dyDescent="0.35">
      <c r="A6772" t="s">
        <v>652</v>
      </c>
      <c r="B6772" t="s">
        <v>396</v>
      </c>
      <c r="C6772" t="s">
        <v>113</v>
      </c>
      <c r="D6772" t="s">
        <v>5635</v>
      </c>
      <c r="E6772" t="s">
        <v>2577</v>
      </c>
      <c r="F6772" t="s">
        <v>268</v>
      </c>
      <c r="G6772" t="s">
        <v>5688</v>
      </c>
      <c r="H6772" t="s">
        <v>139</v>
      </c>
    </row>
    <row r="6773" spans="1:14" x14ac:dyDescent="0.35">
      <c r="A6773" t="s">
        <v>613</v>
      </c>
      <c r="B6773" t="s">
        <v>748</v>
      </c>
    </row>
    <row r="6774" spans="1:14" x14ac:dyDescent="0.35">
      <c r="A6774" t="s">
        <v>1810</v>
      </c>
      <c r="B6774" t="s">
        <v>268</v>
      </c>
      <c r="C6774" t="s">
        <v>1540</v>
      </c>
      <c r="D6774" t="s">
        <v>723</v>
      </c>
      <c r="E6774" t="s">
        <v>1517</v>
      </c>
    </row>
    <row r="6775" spans="1:14" x14ac:dyDescent="0.35">
      <c r="A6775" t="s">
        <v>2572</v>
      </c>
      <c r="B6775" t="s">
        <v>10751</v>
      </c>
      <c r="C6775" t="s">
        <v>2186</v>
      </c>
      <c r="D6775" t="s">
        <v>644</v>
      </c>
      <c r="E6775" t="s">
        <v>5868</v>
      </c>
      <c r="F6775" t="s">
        <v>10752</v>
      </c>
      <c r="G6775" t="s">
        <v>10753</v>
      </c>
    </row>
    <row r="6776" spans="1:14" x14ac:dyDescent="0.35">
      <c r="A6776" t="s">
        <v>66</v>
      </c>
      <c r="B6776" t="s">
        <v>3036</v>
      </c>
      <c r="C6776" t="s">
        <v>1406</v>
      </c>
      <c r="D6776" t="s">
        <v>5011</v>
      </c>
      <c r="E6776" t="s">
        <v>3639</v>
      </c>
    </row>
    <row r="6777" spans="1:14" x14ac:dyDescent="0.35">
      <c r="A6777" t="s">
        <v>348</v>
      </c>
    </row>
    <row r="6778" spans="1:14" x14ac:dyDescent="0.35">
      <c r="A6778" t="s">
        <v>6256</v>
      </c>
      <c r="B6778" t="s">
        <v>6281</v>
      </c>
      <c r="C6778" t="s">
        <v>10757</v>
      </c>
    </row>
    <row r="6779" spans="1:14" x14ac:dyDescent="0.35">
      <c r="A6779" t="s">
        <v>8154</v>
      </c>
    </row>
    <row r="6780" spans="1:14" x14ac:dyDescent="0.35">
      <c r="A6780" t="s">
        <v>6081</v>
      </c>
    </row>
    <row r="6781" spans="1:14" x14ac:dyDescent="0.35">
      <c r="A6781" t="s">
        <v>531</v>
      </c>
      <c r="B6781" t="s">
        <v>5917</v>
      </c>
      <c r="C6781" t="s">
        <v>5930</v>
      </c>
    </row>
    <row r="6782" spans="1:14" x14ac:dyDescent="0.35">
      <c r="A6782" t="s">
        <v>40</v>
      </c>
      <c r="B6782" t="s">
        <v>1195</v>
      </c>
    </row>
    <row r="6783" spans="1:14" x14ac:dyDescent="0.35">
      <c r="A6783" t="s">
        <v>328</v>
      </c>
    </row>
    <row r="6784" spans="1:14" x14ac:dyDescent="0.35">
      <c r="A6784" t="s">
        <v>463</v>
      </c>
    </row>
    <row r="6785" spans="1:6" x14ac:dyDescent="0.35">
      <c r="A6785" t="s">
        <v>1185</v>
      </c>
      <c r="B6785" t="s">
        <v>970</v>
      </c>
      <c r="C6785" t="s">
        <v>4990</v>
      </c>
    </row>
    <row r="6786" spans="1:6" x14ac:dyDescent="0.35">
      <c r="A6786" t="s">
        <v>131</v>
      </c>
    </row>
    <row r="6787" spans="1:6" x14ac:dyDescent="0.35">
      <c r="A6787" t="s">
        <v>1286</v>
      </c>
    </row>
    <row r="6788" spans="1:6" x14ac:dyDescent="0.35">
      <c r="A6788" t="s">
        <v>2495</v>
      </c>
    </row>
    <row r="6789" spans="1:6" x14ac:dyDescent="0.35">
      <c r="A6789" t="s">
        <v>7907</v>
      </c>
    </row>
    <row r="6790" spans="1:6" x14ac:dyDescent="0.35">
      <c r="A6790" t="s">
        <v>1182</v>
      </c>
    </row>
    <row r="6791" spans="1:6" x14ac:dyDescent="0.35">
      <c r="A6791" t="s">
        <v>4635</v>
      </c>
      <c r="B6791" t="s">
        <v>9662</v>
      </c>
      <c r="C6791" t="s">
        <v>10760</v>
      </c>
    </row>
    <row r="6792" spans="1:6" x14ac:dyDescent="0.35">
      <c r="A6792" t="s">
        <v>107</v>
      </c>
    </row>
    <row r="6793" spans="1:6" x14ac:dyDescent="0.35">
      <c r="A6793" t="s">
        <v>371</v>
      </c>
      <c r="B6793" t="s">
        <v>3553</v>
      </c>
      <c r="C6793" t="s">
        <v>2869</v>
      </c>
      <c r="D6793" t="s">
        <v>10766</v>
      </c>
      <c r="E6793" t="s">
        <v>10767</v>
      </c>
      <c r="F6793" t="s">
        <v>10768</v>
      </c>
    </row>
    <row r="6794" spans="1:6" x14ac:dyDescent="0.35">
      <c r="A6794" t="s">
        <v>146</v>
      </c>
    </row>
    <row r="6795" spans="1:6" x14ac:dyDescent="0.35">
      <c r="A6795" t="s">
        <v>516</v>
      </c>
    </row>
    <row r="6796" spans="1:6" x14ac:dyDescent="0.35">
      <c r="A6796" t="s">
        <v>653</v>
      </c>
    </row>
    <row r="6797" spans="1:6" x14ac:dyDescent="0.35">
      <c r="A6797" t="s">
        <v>1162</v>
      </c>
    </row>
    <row r="6798" spans="1:6" x14ac:dyDescent="0.35">
      <c r="A6798" t="s">
        <v>463</v>
      </c>
      <c r="B6798" t="s">
        <v>2302</v>
      </c>
      <c r="C6798" t="s">
        <v>330</v>
      </c>
    </row>
    <row r="6799" spans="1:6" x14ac:dyDescent="0.35">
      <c r="A6799" t="s">
        <v>626</v>
      </c>
      <c r="B6799" t="s">
        <v>49</v>
      </c>
      <c r="C6799" t="s">
        <v>648</v>
      </c>
      <c r="D6799" t="s">
        <v>10772</v>
      </c>
    </row>
    <row r="6800" spans="1:6" x14ac:dyDescent="0.35">
      <c r="A6800" t="s">
        <v>3460</v>
      </c>
    </row>
    <row r="6801" spans="1:6" x14ac:dyDescent="0.35">
      <c r="A6801" t="s">
        <v>268</v>
      </c>
    </row>
    <row r="6802" spans="1:6" x14ac:dyDescent="0.35">
      <c r="A6802" t="s">
        <v>735</v>
      </c>
    </row>
    <row r="6803" spans="1:6" x14ac:dyDescent="0.35">
      <c r="A6803" t="s">
        <v>3487</v>
      </c>
    </row>
    <row r="6804" spans="1:6" x14ac:dyDescent="0.35">
      <c r="A6804" t="s">
        <v>10773</v>
      </c>
    </row>
    <row r="6805" spans="1:6" x14ac:dyDescent="0.35">
      <c r="A6805" t="s">
        <v>268</v>
      </c>
    </row>
    <row r="6806" spans="1:6" x14ac:dyDescent="0.35">
      <c r="A6806" t="s">
        <v>158</v>
      </c>
    </row>
    <row r="6807" spans="1:6" x14ac:dyDescent="0.35">
      <c r="A6807" t="s">
        <v>1228</v>
      </c>
    </row>
    <row r="6808" spans="1:6" x14ac:dyDescent="0.35">
      <c r="A6808" t="s">
        <v>1958</v>
      </c>
    </row>
    <row r="6809" spans="1:6" x14ac:dyDescent="0.35">
      <c r="A6809" t="s">
        <v>660</v>
      </c>
      <c r="B6809" t="s">
        <v>606</v>
      </c>
      <c r="C6809" t="s">
        <v>451</v>
      </c>
    </row>
    <row r="6810" spans="1:6" x14ac:dyDescent="0.35">
      <c r="A6810" t="s">
        <v>40</v>
      </c>
    </row>
    <row r="6811" spans="1:6" x14ac:dyDescent="0.35">
      <c r="A6811" t="s">
        <v>3432</v>
      </c>
    </row>
    <row r="6812" spans="1:6" x14ac:dyDescent="0.35">
      <c r="A6812" t="s">
        <v>1286</v>
      </c>
      <c r="B6812" t="s">
        <v>1086</v>
      </c>
    </row>
    <row r="6813" spans="1:6" x14ac:dyDescent="0.35">
      <c r="A6813" t="s">
        <v>659</v>
      </c>
    </row>
    <row r="6814" spans="1:6" x14ac:dyDescent="0.35">
      <c r="A6814" t="s">
        <v>653</v>
      </c>
      <c r="B6814" t="s">
        <v>180</v>
      </c>
      <c r="C6814" t="s">
        <v>497</v>
      </c>
      <c r="D6814" t="s">
        <v>2844</v>
      </c>
      <c r="E6814" t="s">
        <v>100</v>
      </c>
      <c r="F6814" t="s">
        <v>3538</v>
      </c>
    </row>
    <row r="6815" spans="1:6" x14ac:dyDescent="0.35">
      <c r="A6815" t="s">
        <v>5848</v>
      </c>
    </row>
    <row r="6816" spans="1:6" x14ac:dyDescent="0.35">
      <c r="A6816" t="s">
        <v>545</v>
      </c>
    </row>
    <row r="6817" spans="1:15" x14ac:dyDescent="0.35">
      <c r="A6817" t="s">
        <v>652</v>
      </c>
      <c r="B6817" t="s">
        <v>1972</v>
      </c>
      <c r="C6817" t="s">
        <v>3029</v>
      </c>
      <c r="D6817" t="s">
        <v>9037</v>
      </c>
    </row>
    <row r="6818" spans="1:15" x14ac:dyDescent="0.35">
      <c r="A6818" t="s">
        <v>149</v>
      </c>
    </row>
    <row r="6819" spans="1:15" x14ac:dyDescent="0.35">
      <c r="A6819" t="s">
        <v>1457</v>
      </c>
    </row>
    <row r="6820" spans="1:15" x14ac:dyDescent="0.35">
      <c r="A6820" t="s">
        <v>111</v>
      </c>
      <c r="B6820" t="s">
        <v>10777</v>
      </c>
      <c r="C6820" t="s">
        <v>10778</v>
      </c>
    </row>
    <row r="6821" spans="1:15" x14ac:dyDescent="0.35">
      <c r="A6821" t="s">
        <v>1729</v>
      </c>
    </row>
    <row r="6822" spans="1:15" x14ac:dyDescent="0.35">
      <c r="A6822" t="s">
        <v>5595</v>
      </c>
    </row>
    <row r="6823" spans="1:15" x14ac:dyDescent="0.35">
      <c r="A6823" t="s">
        <v>1639</v>
      </c>
    </row>
    <row r="6824" spans="1:15" x14ac:dyDescent="0.35">
      <c r="A6824" t="s">
        <v>1189</v>
      </c>
      <c r="B6824" t="s">
        <v>521</v>
      </c>
      <c r="C6824" t="s">
        <v>535</v>
      </c>
      <c r="D6824" t="s">
        <v>35</v>
      </c>
      <c r="E6824" t="s">
        <v>663</v>
      </c>
      <c r="F6824" t="s">
        <v>48</v>
      </c>
      <c r="G6824" t="s">
        <v>49</v>
      </c>
      <c r="H6824" t="s">
        <v>268</v>
      </c>
      <c r="I6824" t="s">
        <v>1171</v>
      </c>
      <c r="J6824" t="s">
        <v>1172</v>
      </c>
      <c r="K6824" t="s">
        <v>621</v>
      </c>
      <c r="L6824" t="s">
        <v>160</v>
      </c>
      <c r="M6824" t="s">
        <v>1349</v>
      </c>
      <c r="N6824" t="s">
        <v>233</v>
      </c>
      <c r="O6824" t="s">
        <v>139</v>
      </c>
    </row>
    <row r="6825" spans="1:15" x14ac:dyDescent="0.35">
      <c r="A6825" t="s">
        <v>1579</v>
      </c>
      <c r="B6825" t="s">
        <v>968</v>
      </c>
      <c r="C6825" t="s">
        <v>2020</v>
      </c>
      <c r="D6825" t="s">
        <v>10782</v>
      </c>
      <c r="E6825" t="s">
        <v>3510</v>
      </c>
      <c r="F6825" t="s">
        <v>10783</v>
      </c>
      <c r="G6825" t="s">
        <v>7957</v>
      </c>
      <c r="H6825" t="s">
        <v>2010</v>
      </c>
    </row>
    <row r="6826" spans="1:15" x14ac:dyDescent="0.35">
      <c r="A6826" t="s">
        <v>210</v>
      </c>
    </row>
    <row r="6827" spans="1:15" x14ac:dyDescent="0.35">
      <c r="A6827" t="s">
        <v>738</v>
      </c>
    </row>
    <row r="6828" spans="1:15" x14ac:dyDescent="0.35">
      <c r="A6828" t="s">
        <v>4755</v>
      </c>
      <c r="B6828" t="s">
        <v>798</v>
      </c>
      <c r="C6828" t="s">
        <v>2692</v>
      </c>
    </row>
    <row r="6829" spans="1:15" x14ac:dyDescent="0.35">
      <c r="A6829" t="s">
        <v>426</v>
      </c>
    </row>
    <row r="6830" spans="1:15" x14ac:dyDescent="0.35">
      <c r="A6830" t="s">
        <v>1484</v>
      </c>
    </row>
    <row r="6831" spans="1:15" x14ac:dyDescent="0.35">
      <c r="A6831" t="s">
        <v>3585</v>
      </c>
    </row>
    <row r="6832" spans="1:15" x14ac:dyDescent="0.35">
      <c r="A6832" t="s">
        <v>268</v>
      </c>
    </row>
    <row r="6833" spans="1:14" x14ac:dyDescent="0.35">
      <c r="A6833" t="s">
        <v>26</v>
      </c>
    </row>
    <row r="6834" spans="1:14" x14ac:dyDescent="0.35">
      <c r="A6834" t="s">
        <v>3750</v>
      </c>
      <c r="B6834" t="s">
        <v>2966</v>
      </c>
      <c r="C6834" t="s">
        <v>5592</v>
      </c>
      <c r="D6834" t="s">
        <v>10791</v>
      </c>
      <c r="E6834" t="s">
        <v>592</v>
      </c>
    </row>
    <row r="6835" spans="1:14" x14ac:dyDescent="0.35">
      <c r="A6835" t="s">
        <v>3351</v>
      </c>
    </row>
    <row r="6836" spans="1:14" x14ac:dyDescent="0.35">
      <c r="A6836" t="s">
        <v>2277</v>
      </c>
      <c r="B6836" t="s">
        <v>3456</v>
      </c>
      <c r="C6836" t="s">
        <v>401</v>
      </c>
      <c r="D6836" t="s">
        <v>991</v>
      </c>
      <c r="E6836" t="s">
        <v>3805</v>
      </c>
      <c r="F6836" t="s">
        <v>5320</v>
      </c>
      <c r="G6836" t="s">
        <v>10795</v>
      </c>
      <c r="H6836" t="s">
        <v>10796</v>
      </c>
    </row>
    <row r="6837" spans="1:14" x14ac:dyDescent="0.35">
      <c r="A6837" t="s">
        <v>203</v>
      </c>
    </row>
    <row r="6838" spans="1:14" x14ac:dyDescent="0.35">
      <c r="A6838" t="s">
        <v>1808</v>
      </c>
      <c r="B6838" t="s">
        <v>4811</v>
      </c>
      <c r="C6838" t="s">
        <v>4474</v>
      </c>
      <c r="D6838" t="s">
        <v>313</v>
      </c>
      <c r="E6838" t="s">
        <v>2231</v>
      </c>
      <c r="F6838" t="s">
        <v>2233</v>
      </c>
    </row>
    <row r="6839" spans="1:14" x14ac:dyDescent="0.35">
      <c r="A6839" t="s">
        <v>817</v>
      </c>
      <c r="B6839" t="s">
        <v>804</v>
      </c>
      <c r="C6839" t="s">
        <v>824</v>
      </c>
      <c r="D6839" t="s">
        <v>549</v>
      </c>
      <c r="E6839" t="s">
        <v>9821</v>
      </c>
      <c r="F6839" t="s">
        <v>1479</v>
      </c>
      <c r="G6839" t="s">
        <v>4244</v>
      </c>
    </row>
    <row r="6840" spans="1:14" x14ac:dyDescent="0.35">
      <c r="A6840" t="s">
        <v>65</v>
      </c>
      <c r="B6840" t="s">
        <v>1045</v>
      </c>
      <c r="C6840" t="s">
        <v>5700</v>
      </c>
      <c r="D6840" t="s">
        <v>637</v>
      </c>
      <c r="E6840" t="s">
        <v>1540</v>
      </c>
    </row>
    <row r="6841" spans="1:14" x14ac:dyDescent="0.35">
      <c r="A6841" t="s">
        <v>41</v>
      </c>
      <c r="B6841" t="s">
        <v>4351</v>
      </c>
      <c r="C6841" t="s">
        <v>1314</v>
      </c>
      <c r="D6841" t="s">
        <v>1066</v>
      </c>
      <c r="E6841" t="s">
        <v>328</v>
      </c>
      <c r="F6841" t="s">
        <v>470</v>
      </c>
      <c r="G6841" t="s">
        <v>689</v>
      </c>
      <c r="H6841" t="s">
        <v>330</v>
      </c>
      <c r="I6841" t="s">
        <v>6736</v>
      </c>
      <c r="J6841" t="s">
        <v>482</v>
      </c>
      <c r="K6841" t="s">
        <v>3980</v>
      </c>
      <c r="L6841" t="s">
        <v>5264</v>
      </c>
      <c r="M6841" t="s">
        <v>10797</v>
      </c>
      <c r="N6841" t="s">
        <v>4342</v>
      </c>
    </row>
    <row r="6842" spans="1:14" x14ac:dyDescent="0.35">
      <c r="A6842" t="s">
        <v>3236</v>
      </c>
    </row>
    <row r="6843" spans="1:14" x14ac:dyDescent="0.35">
      <c r="A6843" t="s">
        <v>1956</v>
      </c>
      <c r="B6843" t="s">
        <v>7544</v>
      </c>
      <c r="C6843" t="s">
        <v>2871</v>
      </c>
      <c r="D6843" t="s">
        <v>8210</v>
      </c>
      <c r="E6843" t="s">
        <v>10799</v>
      </c>
      <c r="F6843" t="s">
        <v>10800</v>
      </c>
      <c r="G6843" t="s">
        <v>941</v>
      </c>
      <c r="H6843" t="s">
        <v>24</v>
      </c>
      <c r="I6843" t="s">
        <v>10801</v>
      </c>
    </row>
    <row r="6844" spans="1:14" x14ac:dyDescent="0.35">
      <c r="A6844" t="s">
        <v>242</v>
      </c>
      <c r="B6844" t="s">
        <v>4025</v>
      </c>
    </row>
    <row r="6845" spans="1:14" x14ac:dyDescent="0.35">
      <c r="A6845" t="s">
        <v>7</v>
      </c>
      <c r="B6845" t="s">
        <v>4444</v>
      </c>
      <c r="C6845" t="s">
        <v>291</v>
      </c>
      <c r="D6845" t="s">
        <v>691</v>
      </c>
      <c r="E6845" t="s">
        <v>1841</v>
      </c>
      <c r="F6845" t="s">
        <v>4926</v>
      </c>
      <c r="G6845" t="s">
        <v>3324</v>
      </c>
      <c r="H6845" t="s">
        <v>10802</v>
      </c>
      <c r="I6845" t="s">
        <v>10803</v>
      </c>
    </row>
    <row r="6846" spans="1:14" x14ac:dyDescent="0.35">
      <c r="A6846" t="s">
        <v>524</v>
      </c>
      <c r="B6846" t="s">
        <v>2079</v>
      </c>
      <c r="C6846" t="s">
        <v>1001</v>
      </c>
      <c r="D6846" t="s">
        <v>373</v>
      </c>
      <c r="E6846" t="s">
        <v>230</v>
      </c>
      <c r="F6846" t="s">
        <v>343</v>
      </c>
      <c r="G6846" t="s">
        <v>48</v>
      </c>
      <c r="H6846" t="s">
        <v>2391</v>
      </c>
      <c r="I6846" t="s">
        <v>3399</v>
      </c>
      <c r="J6846" t="s">
        <v>10804</v>
      </c>
    </row>
    <row r="6847" spans="1:14" x14ac:dyDescent="0.35">
      <c r="A6847" t="s">
        <v>202</v>
      </c>
      <c r="B6847" t="s">
        <v>2153</v>
      </c>
      <c r="C6847" t="s">
        <v>1702</v>
      </c>
      <c r="D6847" t="s">
        <v>4528</v>
      </c>
      <c r="E6847" t="s">
        <v>10805</v>
      </c>
      <c r="F6847" t="s">
        <v>1073</v>
      </c>
      <c r="G6847" t="s">
        <v>4004</v>
      </c>
      <c r="H6847" t="s">
        <v>244</v>
      </c>
      <c r="I6847" t="s">
        <v>37</v>
      </c>
      <c r="J6847" t="s">
        <v>5919</v>
      </c>
    </row>
    <row r="6848" spans="1:14" x14ac:dyDescent="0.35">
      <c r="A6848" t="s">
        <v>6274</v>
      </c>
    </row>
    <row r="6849" spans="1:17" x14ac:dyDescent="0.35">
      <c r="A6849" t="s">
        <v>1299</v>
      </c>
    </row>
    <row r="6850" spans="1:17" x14ac:dyDescent="0.35">
      <c r="A6850" t="s">
        <v>731</v>
      </c>
      <c r="B6850" t="s">
        <v>3215</v>
      </c>
      <c r="C6850" t="s">
        <v>5192</v>
      </c>
      <c r="D6850" t="s">
        <v>10806</v>
      </c>
    </row>
    <row r="6851" spans="1:17" x14ac:dyDescent="0.35">
      <c r="A6851" t="s">
        <v>1781</v>
      </c>
    </row>
    <row r="6852" spans="1:17" x14ac:dyDescent="0.35">
      <c r="A6852" t="s">
        <v>348</v>
      </c>
    </row>
    <row r="6853" spans="1:17" x14ac:dyDescent="0.35">
      <c r="A6853" t="s">
        <v>299</v>
      </c>
    </row>
    <row r="6854" spans="1:17" x14ac:dyDescent="0.35">
      <c r="A6854" t="s">
        <v>5853</v>
      </c>
    </row>
    <row r="6855" spans="1:17" x14ac:dyDescent="0.35">
      <c r="A6855" t="s">
        <v>883</v>
      </c>
    </row>
    <row r="6856" spans="1:17" x14ac:dyDescent="0.35">
      <c r="A6856" t="s">
        <v>10808</v>
      </c>
    </row>
    <row r="6857" spans="1:17" x14ac:dyDescent="0.35">
      <c r="A6857" t="s">
        <v>270</v>
      </c>
      <c r="B6857" t="s">
        <v>494</v>
      </c>
      <c r="C6857" t="s">
        <v>3564</v>
      </c>
    </row>
    <row r="6858" spans="1:17" x14ac:dyDescent="0.35">
      <c r="A6858" t="s">
        <v>7255</v>
      </c>
    </row>
    <row r="6859" spans="1:17" x14ac:dyDescent="0.35">
      <c r="A6859" t="s">
        <v>430</v>
      </c>
      <c r="B6859" t="s">
        <v>516</v>
      </c>
      <c r="C6859" t="s">
        <v>1910</v>
      </c>
      <c r="D6859" t="s">
        <v>442</v>
      </c>
      <c r="E6859" t="s">
        <v>1170</v>
      </c>
      <c r="F6859" t="s">
        <v>2471</v>
      </c>
      <c r="G6859" t="s">
        <v>330</v>
      </c>
      <c r="H6859" t="s">
        <v>1790</v>
      </c>
      <c r="I6859" t="s">
        <v>993</v>
      </c>
      <c r="J6859" t="s">
        <v>332</v>
      </c>
      <c r="K6859" t="s">
        <v>8676</v>
      </c>
    </row>
    <row r="6860" spans="1:17" x14ac:dyDescent="0.35">
      <c r="A6860" t="s">
        <v>204</v>
      </c>
      <c r="B6860" t="s">
        <v>330</v>
      </c>
      <c r="C6860" t="s">
        <v>8152</v>
      </c>
      <c r="D6860" t="s">
        <v>139</v>
      </c>
    </row>
    <row r="6861" spans="1:17" x14ac:dyDescent="0.35">
      <c r="A6861" t="s">
        <v>581</v>
      </c>
      <c r="B6861" t="s">
        <v>3650</v>
      </c>
      <c r="C6861" t="s">
        <v>352</v>
      </c>
      <c r="D6861" t="s">
        <v>6477</v>
      </c>
      <c r="E6861" t="s">
        <v>985</v>
      </c>
      <c r="F6861" t="s">
        <v>6773</v>
      </c>
    </row>
    <row r="6862" spans="1:17" x14ac:dyDescent="0.35">
      <c r="A6862" t="s">
        <v>1189</v>
      </c>
    </row>
    <row r="6863" spans="1:17" x14ac:dyDescent="0.35">
      <c r="A6863" t="s">
        <v>5050</v>
      </c>
    </row>
    <row r="6864" spans="1:17" x14ac:dyDescent="0.35">
      <c r="A6864" t="s">
        <v>3691</v>
      </c>
      <c r="B6864" t="s">
        <v>2242</v>
      </c>
      <c r="C6864" t="s">
        <v>873</v>
      </c>
      <c r="D6864" t="s">
        <v>49</v>
      </c>
      <c r="E6864" t="s">
        <v>474</v>
      </c>
      <c r="F6864" t="s">
        <v>181</v>
      </c>
      <c r="G6864" t="s">
        <v>2344</v>
      </c>
      <c r="H6864" t="s">
        <v>160</v>
      </c>
      <c r="I6864" t="s">
        <v>478</v>
      </c>
      <c r="J6864" t="s">
        <v>481</v>
      </c>
      <c r="K6864" t="s">
        <v>8278</v>
      </c>
      <c r="L6864" t="s">
        <v>10812</v>
      </c>
      <c r="M6864" t="s">
        <v>3977</v>
      </c>
      <c r="N6864" t="s">
        <v>10813</v>
      </c>
      <c r="O6864" t="s">
        <v>9563</v>
      </c>
      <c r="P6864" t="s">
        <v>7883</v>
      </c>
      <c r="Q6864" t="s">
        <v>317</v>
      </c>
    </row>
    <row r="6865" spans="1:8" x14ac:dyDescent="0.35">
      <c r="A6865" t="s">
        <v>4736</v>
      </c>
      <c r="B6865" t="s">
        <v>774</v>
      </c>
      <c r="C6865" t="s">
        <v>10814</v>
      </c>
      <c r="D6865" t="s">
        <v>966</v>
      </c>
      <c r="E6865" t="s">
        <v>10815</v>
      </c>
      <c r="F6865" t="s">
        <v>10816</v>
      </c>
      <c r="G6865" t="s">
        <v>10817</v>
      </c>
      <c r="H6865" t="s">
        <v>10818</v>
      </c>
    </row>
    <row r="6866" spans="1:8" x14ac:dyDescent="0.35">
      <c r="A6866" t="s">
        <v>741</v>
      </c>
      <c r="B6866" t="s">
        <v>5733</v>
      </c>
      <c r="C6866" t="s">
        <v>372</v>
      </c>
    </row>
    <row r="6867" spans="1:8" x14ac:dyDescent="0.35">
      <c r="A6867" t="s">
        <v>26</v>
      </c>
    </row>
    <row r="6868" spans="1:8" x14ac:dyDescent="0.35">
      <c r="A6868" t="s">
        <v>2098</v>
      </c>
      <c r="B6868" t="s">
        <v>824</v>
      </c>
      <c r="C6868" t="s">
        <v>159</v>
      </c>
      <c r="D6868" t="s">
        <v>376</v>
      </c>
    </row>
    <row r="6869" spans="1:8" x14ac:dyDescent="0.35">
      <c r="A6869" t="s">
        <v>10821</v>
      </c>
      <c r="B6869" t="s">
        <v>1777</v>
      </c>
      <c r="C6869" t="s">
        <v>2875</v>
      </c>
      <c r="D6869" t="s">
        <v>10</v>
      </c>
      <c r="E6869" t="s">
        <v>2305</v>
      </c>
      <c r="F6869" t="s">
        <v>7023</v>
      </c>
      <c r="G6869" t="s">
        <v>621</v>
      </c>
      <c r="H6869" t="s">
        <v>139</v>
      </c>
    </row>
    <row r="6870" spans="1:8" x14ac:dyDescent="0.35">
      <c r="A6870" t="s">
        <v>962</v>
      </c>
    </row>
    <row r="6871" spans="1:8" x14ac:dyDescent="0.35">
      <c r="A6871" t="s">
        <v>139</v>
      </c>
    </row>
    <row r="6872" spans="1:8" x14ac:dyDescent="0.35">
      <c r="A6872" t="s">
        <v>731</v>
      </c>
    </row>
    <row r="6873" spans="1:8" x14ac:dyDescent="0.35">
      <c r="A6873" t="s">
        <v>311</v>
      </c>
      <c r="B6873" t="s">
        <v>6716</v>
      </c>
      <c r="C6873" t="s">
        <v>2726</v>
      </c>
    </row>
    <row r="6874" spans="1:8" x14ac:dyDescent="0.35">
      <c r="A6874" t="s">
        <v>6964</v>
      </c>
    </row>
    <row r="6875" spans="1:8" x14ac:dyDescent="0.35">
      <c r="A6875" t="s">
        <v>1711</v>
      </c>
    </row>
    <row r="6876" spans="1:8" x14ac:dyDescent="0.35">
      <c r="A6876" t="s">
        <v>1073</v>
      </c>
    </row>
    <row r="6877" spans="1:8" x14ac:dyDescent="0.35">
      <c r="A6877" t="s">
        <v>2828</v>
      </c>
      <c r="B6877" t="s">
        <v>10539</v>
      </c>
    </row>
    <row r="6878" spans="1:8" x14ac:dyDescent="0.35">
      <c r="A6878" t="s">
        <v>886</v>
      </c>
    </row>
    <row r="6879" spans="1:8" x14ac:dyDescent="0.35">
      <c r="A6879" t="s">
        <v>2783</v>
      </c>
    </row>
    <row r="6880" spans="1:8" x14ac:dyDescent="0.35">
      <c r="A6880" t="s">
        <v>625</v>
      </c>
    </row>
    <row r="6881" spans="1:7" x14ac:dyDescent="0.35">
      <c r="A6881" t="s">
        <v>270</v>
      </c>
      <c r="B6881" t="s">
        <v>2031</v>
      </c>
      <c r="C6881" t="s">
        <v>10825</v>
      </c>
      <c r="D6881" t="s">
        <v>587</v>
      </c>
    </row>
    <row r="6882" spans="1:7" x14ac:dyDescent="0.35">
      <c r="A6882" t="s">
        <v>731</v>
      </c>
    </row>
    <row r="6883" spans="1:7" x14ac:dyDescent="0.35">
      <c r="A6883" t="s">
        <v>437</v>
      </c>
    </row>
    <row r="6884" spans="1:7" x14ac:dyDescent="0.35">
      <c r="A6884" t="s">
        <v>352</v>
      </c>
    </row>
    <row r="6885" spans="1:7" x14ac:dyDescent="0.35">
      <c r="A6885" t="s">
        <v>531</v>
      </c>
      <c r="B6885" t="s">
        <v>991</v>
      </c>
      <c r="C6885" t="s">
        <v>10828</v>
      </c>
    </row>
    <row r="6886" spans="1:7" x14ac:dyDescent="0.35">
      <c r="A6886" t="s">
        <v>66</v>
      </c>
      <c r="B6886" t="s">
        <v>10829</v>
      </c>
      <c r="C6886" t="s">
        <v>4045</v>
      </c>
      <c r="D6886" t="s">
        <v>9617</v>
      </c>
      <c r="E6886" t="s">
        <v>10830</v>
      </c>
    </row>
    <row r="6887" spans="1:7" x14ac:dyDescent="0.35">
      <c r="A6887" t="s">
        <v>1726</v>
      </c>
      <c r="B6887" t="s">
        <v>1495</v>
      </c>
      <c r="C6887" t="s">
        <v>1552</v>
      </c>
      <c r="D6887" t="s">
        <v>5930</v>
      </c>
    </row>
    <row r="6888" spans="1:7" x14ac:dyDescent="0.35">
      <c r="A6888" t="s">
        <v>2881</v>
      </c>
    </row>
    <row r="6889" spans="1:7" x14ac:dyDescent="0.35">
      <c r="A6889" t="s">
        <v>348</v>
      </c>
    </row>
    <row r="6890" spans="1:7" x14ac:dyDescent="0.35">
      <c r="A6890" t="s">
        <v>2876</v>
      </c>
    </row>
    <row r="6891" spans="1:7" x14ac:dyDescent="0.35">
      <c r="A6891" t="s">
        <v>1570</v>
      </c>
      <c r="B6891" t="s">
        <v>4662</v>
      </c>
      <c r="C6891" t="s">
        <v>268</v>
      </c>
      <c r="D6891" t="s">
        <v>2857</v>
      </c>
      <c r="E6891" t="s">
        <v>1401</v>
      </c>
      <c r="F6891" t="s">
        <v>4658</v>
      </c>
      <c r="G6891" t="s">
        <v>10833</v>
      </c>
    </row>
    <row r="6892" spans="1:7" x14ac:dyDescent="0.35">
      <c r="A6892" t="s">
        <v>1332</v>
      </c>
    </row>
    <row r="6893" spans="1:7" x14ac:dyDescent="0.35">
      <c r="A6893" t="s">
        <v>1726</v>
      </c>
    </row>
    <row r="6894" spans="1:7" x14ac:dyDescent="0.35">
      <c r="A6894" t="s">
        <v>1032</v>
      </c>
    </row>
    <row r="6895" spans="1:7" x14ac:dyDescent="0.35">
      <c r="A6895" t="s">
        <v>463</v>
      </c>
      <c r="B6895" t="s">
        <v>328</v>
      </c>
      <c r="C6895" t="s">
        <v>3409</v>
      </c>
      <c r="D6895" t="s">
        <v>29</v>
      </c>
    </row>
    <row r="6896" spans="1:7" x14ac:dyDescent="0.35">
      <c r="A6896" t="s">
        <v>269</v>
      </c>
    </row>
    <row r="6897" spans="1:3" x14ac:dyDescent="0.35">
      <c r="A6897" t="s">
        <v>31</v>
      </c>
    </row>
    <row r="6898" spans="1:3" x14ac:dyDescent="0.35">
      <c r="A6898" t="s">
        <v>107</v>
      </c>
    </row>
    <row r="6899" spans="1:3" x14ac:dyDescent="0.35">
      <c r="A6899" t="s">
        <v>385</v>
      </c>
    </row>
    <row r="6900" spans="1:3" x14ac:dyDescent="0.35">
      <c r="A6900" t="s">
        <v>10834</v>
      </c>
    </row>
    <row r="6901" spans="1:3" x14ac:dyDescent="0.35">
      <c r="A6901" t="s">
        <v>531</v>
      </c>
    </row>
    <row r="6902" spans="1:3" x14ac:dyDescent="0.35">
      <c r="A6902" t="s">
        <v>5808</v>
      </c>
    </row>
    <row r="6903" spans="1:3" x14ac:dyDescent="0.35">
      <c r="A6903" t="s">
        <v>7</v>
      </c>
      <c r="B6903" t="s">
        <v>6762</v>
      </c>
    </row>
    <row r="6904" spans="1:3" x14ac:dyDescent="0.35">
      <c r="A6904" t="s">
        <v>2277</v>
      </c>
    </row>
    <row r="6905" spans="1:3" x14ac:dyDescent="0.35">
      <c r="A6905" t="s">
        <v>407</v>
      </c>
    </row>
    <row r="6906" spans="1:3" x14ac:dyDescent="0.35">
      <c r="A6906" t="s">
        <v>177</v>
      </c>
    </row>
    <row r="6907" spans="1:3" x14ac:dyDescent="0.35">
      <c r="A6907" t="s">
        <v>1243</v>
      </c>
    </row>
    <row r="6908" spans="1:3" x14ac:dyDescent="0.35">
      <c r="A6908" t="s">
        <v>492</v>
      </c>
    </row>
    <row r="6909" spans="1:3" x14ac:dyDescent="0.35">
      <c r="A6909" t="s">
        <v>3542</v>
      </c>
    </row>
    <row r="6910" spans="1:3" x14ac:dyDescent="0.35">
      <c r="A6910" t="s">
        <v>872</v>
      </c>
    </row>
    <row r="6911" spans="1:3" x14ac:dyDescent="0.35">
      <c r="A6911" t="s">
        <v>1335</v>
      </c>
    </row>
    <row r="6912" spans="1:3" x14ac:dyDescent="0.35">
      <c r="A6912" t="s">
        <v>889</v>
      </c>
      <c r="B6912" t="s">
        <v>10838</v>
      </c>
      <c r="C6912" t="s">
        <v>9057</v>
      </c>
    </row>
    <row r="6913" spans="1:15" x14ac:dyDescent="0.35">
      <c r="A6913" t="s">
        <v>1475</v>
      </c>
    </row>
    <row r="6914" spans="1:15" x14ac:dyDescent="0.35">
      <c r="A6914" t="s">
        <v>10839</v>
      </c>
    </row>
    <row r="6915" spans="1:15" x14ac:dyDescent="0.35">
      <c r="A6915" t="s">
        <v>2794</v>
      </c>
      <c r="B6915" t="s">
        <v>1399</v>
      </c>
      <c r="C6915" t="s">
        <v>2543</v>
      </c>
      <c r="D6915" t="s">
        <v>4618</v>
      </c>
      <c r="E6915" t="s">
        <v>3120</v>
      </c>
      <c r="F6915" t="s">
        <v>8542</v>
      </c>
      <c r="G6915" t="s">
        <v>4371</v>
      </c>
      <c r="H6915" t="s">
        <v>10840</v>
      </c>
      <c r="I6915" t="s">
        <v>10841</v>
      </c>
      <c r="J6915" t="s">
        <v>10842</v>
      </c>
      <c r="K6915" t="s">
        <v>10843</v>
      </c>
      <c r="L6915" t="s">
        <v>1568</v>
      </c>
      <c r="M6915" t="s">
        <v>2335</v>
      </c>
      <c r="N6915" t="s">
        <v>1006</v>
      </c>
      <c r="O6915" t="s">
        <v>5054</v>
      </c>
    </row>
    <row r="6916" spans="1:15" x14ac:dyDescent="0.35">
      <c r="A6916" t="s">
        <v>495</v>
      </c>
    </row>
    <row r="6917" spans="1:15" x14ac:dyDescent="0.35">
      <c r="A6917" t="s">
        <v>1676</v>
      </c>
    </row>
    <row r="6918" spans="1:15" x14ac:dyDescent="0.35">
      <c r="A6918" t="s">
        <v>3389</v>
      </c>
    </row>
    <row r="6919" spans="1:15" x14ac:dyDescent="0.35">
      <c r="A6919" t="s">
        <v>312</v>
      </c>
      <c r="B6919" t="s">
        <v>523</v>
      </c>
      <c r="C6919" t="s">
        <v>4035</v>
      </c>
      <c r="D6919" t="s">
        <v>3478</v>
      </c>
      <c r="E6919" t="s">
        <v>549</v>
      </c>
    </row>
    <row r="6920" spans="1:15" x14ac:dyDescent="0.35">
      <c r="A6920" t="s">
        <v>1726</v>
      </c>
      <c r="B6920" t="s">
        <v>244</v>
      </c>
      <c r="C6920" t="s">
        <v>1495</v>
      </c>
      <c r="D6920" t="s">
        <v>10844</v>
      </c>
      <c r="E6920" t="s">
        <v>10845</v>
      </c>
    </row>
    <row r="6921" spans="1:15" x14ac:dyDescent="0.35">
      <c r="A6921" t="s">
        <v>65</v>
      </c>
    </row>
    <row r="6922" spans="1:15" x14ac:dyDescent="0.35">
      <c r="A6922" t="s">
        <v>2576</v>
      </c>
    </row>
    <row r="6923" spans="1:15" x14ac:dyDescent="0.35">
      <c r="A6923" t="s">
        <v>153</v>
      </c>
    </row>
    <row r="6924" spans="1:15" x14ac:dyDescent="0.35">
      <c r="A6924" t="s">
        <v>348</v>
      </c>
    </row>
    <row r="6925" spans="1:15" x14ac:dyDescent="0.35">
      <c r="A6925" t="s">
        <v>2453</v>
      </c>
    </row>
    <row r="6926" spans="1:15" x14ac:dyDescent="0.35">
      <c r="A6926" t="s">
        <v>5062</v>
      </c>
    </row>
    <row r="6927" spans="1:15" x14ac:dyDescent="0.35">
      <c r="A6927" t="s">
        <v>268</v>
      </c>
    </row>
    <row r="6928" spans="1:15" x14ac:dyDescent="0.35">
      <c r="A6928" t="s">
        <v>1333</v>
      </c>
      <c r="B6928" t="s">
        <v>46</v>
      </c>
      <c r="C6928" t="s">
        <v>268</v>
      </c>
      <c r="D6928" t="s">
        <v>669</v>
      </c>
      <c r="E6928" t="s">
        <v>611</v>
      </c>
      <c r="F6928" t="s">
        <v>1388</v>
      </c>
      <c r="G6928" t="s">
        <v>1573</v>
      </c>
      <c r="H6928" t="s">
        <v>4671</v>
      </c>
      <c r="I6928" t="s">
        <v>10847</v>
      </c>
      <c r="J6928" t="s">
        <v>10848</v>
      </c>
    </row>
    <row r="6929" spans="1:6" x14ac:dyDescent="0.35">
      <c r="A6929" t="s">
        <v>268</v>
      </c>
    </row>
    <row r="6930" spans="1:6" x14ac:dyDescent="0.35">
      <c r="A6930" t="s">
        <v>3573</v>
      </c>
    </row>
    <row r="6931" spans="1:6" x14ac:dyDescent="0.35">
      <c r="A6931" t="s">
        <v>442</v>
      </c>
    </row>
    <row r="6932" spans="1:6" x14ac:dyDescent="0.35">
      <c r="A6932" t="s">
        <v>1250</v>
      </c>
    </row>
    <row r="6933" spans="1:6" x14ac:dyDescent="0.35">
      <c r="A6933" t="s">
        <v>1742</v>
      </c>
    </row>
    <row r="6934" spans="1:6" x14ac:dyDescent="0.35">
      <c r="A6934" t="s">
        <v>26</v>
      </c>
    </row>
    <row r="6935" spans="1:6" x14ac:dyDescent="0.35">
      <c r="A6935" t="s">
        <v>26</v>
      </c>
      <c r="B6935" t="s">
        <v>160</v>
      </c>
      <c r="C6935" t="s">
        <v>4785</v>
      </c>
      <c r="D6935" t="s">
        <v>5386</v>
      </c>
    </row>
    <row r="6936" spans="1:6" x14ac:dyDescent="0.35">
      <c r="A6936" t="s">
        <v>237</v>
      </c>
    </row>
    <row r="6937" spans="1:6" x14ac:dyDescent="0.35">
      <c r="A6937" t="s">
        <v>203</v>
      </c>
    </row>
    <row r="6938" spans="1:6" x14ac:dyDescent="0.35">
      <c r="A6938" t="s">
        <v>1189</v>
      </c>
      <c r="B6938" t="s">
        <v>421</v>
      </c>
      <c r="C6938" t="s">
        <v>2109</v>
      </c>
    </row>
    <row r="6939" spans="1:6" x14ac:dyDescent="0.35">
      <c r="A6939" t="s">
        <v>65</v>
      </c>
    </row>
    <row r="6940" spans="1:6" x14ac:dyDescent="0.35">
      <c r="A6940" t="s">
        <v>404</v>
      </c>
    </row>
    <row r="6941" spans="1:6" x14ac:dyDescent="0.35">
      <c r="A6941" t="s">
        <v>149</v>
      </c>
      <c r="B6941" t="s">
        <v>2978</v>
      </c>
      <c r="C6941" t="s">
        <v>3759</v>
      </c>
    </row>
    <row r="6942" spans="1:6" x14ac:dyDescent="0.35">
      <c r="A6942" t="s">
        <v>139</v>
      </c>
    </row>
    <row r="6943" spans="1:6" x14ac:dyDescent="0.35">
      <c r="A6943" t="s">
        <v>9594</v>
      </c>
    </row>
    <row r="6944" spans="1:6" x14ac:dyDescent="0.35">
      <c r="A6944" t="s">
        <v>1333</v>
      </c>
      <c r="B6944" t="s">
        <v>8704</v>
      </c>
      <c r="C6944" t="s">
        <v>10848</v>
      </c>
      <c r="D6944" t="s">
        <v>4430</v>
      </c>
      <c r="E6944" t="s">
        <v>10853</v>
      </c>
      <c r="F6944" t="s">
        <v>2889</v>
      </c>
    </row>
    <row r="6945" spans="1:12" x14ac:dyDescent="0.35">
      <c r="A6945" t="s">
        <v>4704</v>
      </c>
    </row>
    <row r="6946" spans="1:12" x14ac:dyDescent="0.35">
      <c r="A6946" t="s">
        <v>268</v>
      </c>
    </row>
    <row r="6947" spans="1:12" x14ac:dyDescent="0.35">
      <c r="A6947" t="s">
        <v>6275</v>
      </c>
    </row>
    <row r="6948" spans="1:12" x14ac:dyDescent="0.35">
      <c r="A6948" t="s">
        <v>2709</v>
      </c>
    </row>
    <row r="6949" spans="1:12" x14ac:dyDescent="0.35">
      <c r="A6949" t="s">
        <v>174</v>
      </c>
      <c r="B6949" t="s">
        <v>990</v>
      </c>
      <c r="C6949" t="s">
        <v>473</v>
      </c>
      <c r="D6949" t="s">
        <v>587</v>
      </c>
      <c r="E6949" t="s">
        <v>6698</v>
      </c>
      <c r="F6949" t="s">
        <v>10855</v>
      </c>
      <c r="G6949" t="s">
        <v>7645</v>
      </c>
      <c r="H6949" t="s">
        <v>871</v>
      </c>
      <c r="I6949" t="s">
        <v>5997</v>
      </c>
    </row>
    <row r="6950" spans="1:12" x14ac:dyDescent="0.35">
      <c r="A6950" t="s">
        <v>76</v>
      </c>
    </row>
    <row r="6951" spans="1:12" x14ac:dyDescent="0.35">
      <c r="A6951" t="s">
        <v>2891</v>
      </c>
    </row>
    <row r="6952" spans="1:12" x14ac:dyDescent="0.35">
      <c r="A6952" t="s">
        <v>4767</v>
      </c>
    </row>
    <row r="6953" spans="1:12" x14ac:dyDescent="0.35">
      <c r="A6953" t="s">
        <v>2457</v>
      </c>
    </row>
    <row r="6954" spans="1:12" x14ac:dyDescent="0.35">
      <c r="A6954" t="s">
        <v>4237</v>
      </c>
      <c r="B6954" t="s">
        <v>4215</v>
      </c>
      <c r="C6954" t="s">
        <v>5440</v>
      </c>
      <c r="D6954" t="s">
        <v>291</v>
      </c>
      <c r="E6954" t="s">
        <v>6623</v>
      </c>
    </row>
    <row r="6955" spans="1:12" x14ac:dyDescent="0.35">
      <c r="A6955" t="s">
        <v>538</v>
      </c>
    </row>
    <row r="6956" spans="1:12" x14ac:dyDescent="0.35">
      <c r="A6956" t="s">
        <v>958</v>
      </c>
      <c r="B6956" t="s">
        <v>10061</v>
      </c>
      <c r="C6956" t="s">
        <v>3065</v>
      </c>
      <c r="D6956" t="s">
        <v>3307</v>
      </c>
      <c r="E6956" t="s">
        <v>3164</v>
      </c>
      <c r="F6956" t="s">
        <v>8867</v>
      </c>
      <c r="G6956" t="s">
        <v>5829</v>
      </c>
      <c r="H6956" t="s">
        <v>185</v>
      </c>
      <c r="I6956" t="s">
        <v>1086</v>
      </c>
      <c r="J6956" t="s">
        <v>2790</v>
      </c>
      <c r="K6956" t="s">
        <v>10858</v>
      </c>
      <c r="L6956" t="s">
        <v>10859</v>
      </c>
    </row>
    <row r="6957" spans="1:12" x14ac:dyDescent="0.35">
      <c r="A6957" t="s">
        <v>5230</v>
      </c>
    </row>
    <row r="6958" spans="1:12" x14ac:dyDescent="0.35">
      <c r="A6958" t="s">
        <v>507</v>
      </c>
      <c r="B6958" t="s">
        <v>5230</v>
      </c>
      <c r="C6958" t="s">
        <v>3179</v>
      </c>
      <c r="D6958" t="s">
        <v>8732</v>
      </c>
      <c r="E6958" t="s">
        <v>10860</v>
      </c>
    </row>
    <row r="6959" spans="1:12" x14ac:dyDescent="0.35">
      <c r="A6959" t="s">
        <v>1541</v>
      </c>
    </row>
    <row r="6960" spans="1:12" x14ac:dyDescent="0.35">
      <c r="A6960" t="s">
        <v>3130</v>
      </c>
    </row>
    <row r="6961" spans="1:13" x14ac:dyDescent="0.35">
      <c r="A6961" t="s">
        <v>5230</v>
      </c>
    </row>
    <row r="6962" spans="1:13" x14ac:dyDescent="0.35">
      <c r="A6962" t="s">
        <v>9986</v>
      </c>
    </row>
    <row r="6963" spans="1:13" x14ac:dyDescent="0.35">
      <c r="A6963" t="s">
        <v>746</v>
      </c>
      <c r="B6963" t="s">
        <v>4504</v>
      </c>
      <c r="C6963" t="s">
        <v>2547</v>
      </c>
      <c r="D6963" t="s">
        <v>10861</v>
      </c>
    </row>
    <row r="6964" spans="1:13" x14ac:dyDescent="0.35">
      <c r="A6964" t="s">
        <v>4939</v>
      </c>
      <c r="B6964" t="s">
        <v>4118</v>
      </c>
      <c r="C6964" t="s">
        <v>10863</v>
      </c>
      <c r="D6964" t="s">
        <v>10864</v>
      </c>
    </row>
    <row r="6965" spans="1:13" x14ac:dyDescent="0.35">
      <c r="A6965" t="s">
        <v>1113</v>
      </c>
      <c r="B6965" t="s">
        <v>7667</v>
      </c>
      <c r="C6965" t="s">
        <v>9333</v>
      </c>
      <c r="D6965" t="s">
        <v>10865</v>
      </c>
      <c r="E6965" t="s">
        <v>1050</v>
      </c>
      <c r="F6965" t="s">
        <v>10866</v>
      </c>
    </row>
    <row r="6966" spans="1:13" x14ac:dyDescent="0.35">
      <c r="A6966" t="s">
        <v>1316</v>
      </c>
      <c r="B6966" t="s">
        <v>3614</v>
      </c>
      <c r="C6966" t="s">
        <v>2038</v>
      </c>
      <c r="D6966" t="s">
        <v>6942</v>
      </c>
      <c r="E6966" t="s">
        <v>10867</v>
      </c>
      <c r="F6966" t="s">
        <v>2317</v>
      </c>
      <c r="G6966" t="s">
        <v>2383</v>
      </c>
      <c r="H6966" t="s">
        <v>212</v>
      </c>
      <c r="I6966" t="s">
        <v>540</v>
      </c>
      <c r="J6966" t="s">
        <v>1815</v>
      </c>
      <c r="K6966" t="s">
        <v>137</v>
      </c>
      <c r="L6966" t="s">
        <v>692</v>
      </c>
      <c r="M6966" t="s">
        <v>3392</v>
      </c>
    </row>
    <row r="6967" spans="1:13" x14ac:dyDescent="0.35">
      <c r="A6967" t="s">
        <v>324</v>
      </c>
    </row>
    <row r="6968" spans="1:13" x14ac:dyDescent="0.35">
      <c r="A6968" t="s">
        <v>2787</v>
      </c>
    </row>
    <row r="6969" spans="1:13" x14ac:dyDescent="0.35">
      <c r="A6969" t="s">
        <v>402</v>
      </c>
    </row>
    <row r="6970" spans="1:13" x14ac:dyDescent="0.35">
      <c r="A6970" t="s">
        <v>402</v>
      </c>
    </row>
    <row r="6971" spans="1:13" x14ac:dyDescent="0.35">
      <c r="A6971" t="s">
        <v>1058</v>
      </c>
    </row>
    <row r="6972" spans="1:13" x14ac:dyDescent="0.35">
      <c r="A6972" t="s">
        <v>230</v>
      </c>
    </row>
    <row r="6973" spans="1:13" x14ac:dyDescent="0.35">
      <c r="A6973" t="s">
        <v>9385</v>
      </c>
    </row>
    <row r="6974" spans="1:13" x14ac:dyDescent="0.35">
      <c r="A6974" t="s">
        <v>437</v>
      </c>
      <c r="B6974" t="s">
        <v>522</v>
      </c>
      <c r="C6974" t="s">
        <v>523</v>
      </c>
      <c r="D6974" t="s">
        <v>3259</v>
      </c>
      <c r="E6974" t="s">
        <v>449</v>
      </c>
      <c r="F6974" t="s">
        <v>160</v>
      </c>
      <c r="G6974" t="s">
        <v>161</v>
      </c>
      <c r="H6974" t="s">
        <v>3527</v>
      </c>
      <c r="I6974" t="s">
        <v>881</v>
      </c>
    </row>
    <row r="6975" spans="1:13" x14ac:dyDescent="0.35">
      <c r="A6975" t="s">
        <v>4090</v>
      </c>
      <c r="B6975" t="s">
        <v>5668</v>
      </c>
      <c r="C6975" t="s">
        <v>10869</v>
      </c>
    </row>
    <row r="6976" spans="1:13" x14ac:dyDescent="0.35">
      <c r="A6976" t="s">
        <v>4152</v>
      </c>
    </row>
    <row r="6977" spans="1:14" x14ac:dyDescent="0.35">
      <c r="A6977" t="s">
        <v>1809</v>
      </c>
      <c r="B6977" t="s">
        <v>465</v>
      </c>
      <c r="C6977" t="s">
        <v>177</v>
      </c>
      <c r="D6977" t="s">
        <v>343</v>
      </c>
      <c r="E6977" t="s">
        <v>137</v>
      </c>
      <c r="F6977" t="s">
        <v>3729</v>
      </c>
      <c r="G6977" t="s">
        <v>159</v>
      </c>
      <c r="H6977" t="s">
        <v>376</v>
      </c>
      <c r="I6977" t="s">
        <v>2154</v>
      </c>
    </row>
    <row r="6978" spans="1:14" x14ac:dyDescent="0.35">
      <c r="A6978" t="s">
        <v>1568</v>
      </c>
    </row>
    <row r="6979" spans="1:14" x14ac:dyDescent="0.35">
      <c r="A6979" t="s">
        <v>176</v>
      </c>
    </row>
    <row r="6980" spans="1:14" x14ac:dyDescent="0.35">
      <c r="A6980" t="s">
        <v>268</v>
      </c>
    </row>
    <row r="6981" spans="1:14" x14ac:dyDescent="0.35">
      <c r="A6981" t="s">
        <v>1902</v>
      </c>
    </row>
    <row r="6982" spans="1:14" x14ac:dyDescent="0.35">
      <c r="A6982" t="s">
        <v>1189</v>
      </c>
    </row>
    <row r="6983" spans="1:14" x14ac:dyDescent="0.35">
      <c r="A6983" t="s">
        <v>40</v>
      </c>
    </row>
    <row r="6984" spans="1:14" x14ac:dyDescent="0.35">
      <c r="A6984" t="s">
        <v>2362</v>
      </c>
    </row>
    <row r="6985" spans="1:14" x14ac:dyDescent="0.35">
      <c r="A6985" t="s">
        <v>66</v>
      </c>
      <c r="B6985" t="s">
        <v>1815</v>
      </c>
      <c r="C6985" t="s">
        <v>182</v>
      </c>
      <c r="D6985" t="s">
        <v>8202</v>
      </c>
      <c r="E6985" t="s">
        <v>4649</v>
      </c>
      <c r="F6985" t="s">
        <v>7025</v>
      </c>
      <c r="G6985" t="s">
        <v>3857</v>
      </c>
      <c r="H6985" t="s">
        <v>1948</v>
      </c>
      <c r="I6985" t="s">
        <v>1775</v>
      </c>
      <c r="J6985" t="s">
        <v>10874</v>
      </c>
      <c r="K6985" t="s">
        <v>9178</v>
      </c>
      <c r="L6985" t="s">
        <v>10875</v>
      </c>
      <c r="M6985" t="s">
        <v>10876</v>
      </c>
      <c r="N6985" t="s">
        <v>456</v>
      </c>
    </row>
    <row r="6986" spans="1:14" x14ac:dyDescent="0.35">
      <c r="A6986" t="s">
        <v>4048</v>
      </c>
    </row>
    <row r="6987" spans="1:14" x14ac:dyDescent="0.35">
      <c r="A6987" t="s">
        <v>268</v>
      </c>
    </row>
    <row r="6988" spans="1:14" x14ac:dyDescent="0.35">
      <c r="A6988" t="s">
        <v>2136</v>
      </c>
      <c r="B6988" t="s">
        <v>2335</v>
      </c>
      <c r="C6988" t="s">
        <v>991</v>
      </c>
      <c r="D6988" t="s">
        <v>3647</v>
      </c>
    </row>
    <row r="6989" spans="1:14" x14ac:dyDescent="0.35">
      <c r="A6989" t="s">
        <v>312</v>
      </c>
    </row>
    <row r="6990" spans="1:14" x14ac:dyDescent="0.35">
      <c r="A6990" t="s">
        <v>318</v>
      </c>
      <c r="B6990" t="s">
        <v>268</v>
      </c>
      <c r="C6990" t="s">
        <v>2013</v>
      </c>
    </row>
    <row r="6991" spans="1:14" x14ac:dyDescent="0.35">
      <c r="A6991" t="s">
        <v>4664</v>
      </c>
    </row>
    <row r="6992" spans="1:14" x14ac:dyDescent="0.35">
      <c r="A6992" t="s">
        <v>1113</v>
      </c>
      <c r="B6992" t="s">
        <v>1476</v>
      </c>
      <c r="C6992" t="s">
        <v>5379</v>
      </c>
      <c r="D6992" t="s">
        <v>3064</v>
      </c>
      <c r="E6992" t="s">
        <v>3639</v>
      </c>
      <c r="F6992" t="s">
        <v>4083</v>
      </c>
      <c r="G6992" t="s">
        <v>5716</v>
      </c>
      <c r="H6992" t="s">
        <v>1391</v>
      </c>
      <c r="I6992" t="s">
        <v>9981</v>
      </c>
    </row>
    <row r="6993" spans="1:13" x14ac:dyDescent="0.35">
      <c r="A6993" t="s">
        <v>348</v>
      </c>
    </row>
    <row r="6994" spans="1:13" x14ac:dyDescent="0.35">
      <c r="A6994" t="s">
        <v>10026</v>
      </c>
    </row>
    <row r="6995" spans="1:13" x14ac:dyDescent="0.35">
      <c r="A6995" t="s">
        <v>1073</v>
      </c>
    </row>
    <row r="6996" spans="1:13" x14ac:dyDescent="0.35">
      <c r="A6996" t="s">
        <v>1873</v>
      </c>
    </row>
    <row r="6997" spans="1:13" x14ac:dyDescent="0.35">
      <c r="A6997" t="s">
        <v>7382</v>
      </c>
      <c r="B6997" t="s">
        <v>10883</v>
      </c>
    </row>
    <row r="6998" spans="1:13" x14ac:dyDescent="0.35">
      <c r="A6998" t="s">
        <v>507</v>
      </c>
    </row>
    <row r="6999" spans="1:13" x14ac:dyDescent="0.35">
      <c r="A6999" t="s">
        <v>1812</v>
      </c>
    </row>
    <row r="7000" spans="1:13" x14ac:dyDescent="0.35">
      <c r="A7000" t="s">
        <v>889</v>
      </c>
      <c r="B7000" t="s">
        <v>1521</v>
      </c>
      <c r="C7000" t="s">
        <v>7023</v>
      </c>
      <c r="D7000" t="s">
        <v>48</v>
      </c>
      <c r="E7000" t="s">
        <v>4345</v>
      </c>
      <c r="F7000" t="s">
        <v>268</v>
      </c>
      <c r="G7000" t="s">
        <v>168</v>
      </c>
      <c r="H7000" t="s">
        <v>5978</v>
      </c>
      <c r="I7000" t="s">
        <v>96</v>
      </c>
      <c r="J7000" t="s">
        <v>2266</v>
      </c>
      <c r="K7000" t="s">
        <v>1517</v>
      </c>
      <c r="L7000" t="s">
        <v>160</v>
      </c>
      <c r="M7000" t="s">
        <v>10885</v>
      </c>
    </row>
    <row r="7001" spans="1:13" x14ac:dyDescent="0.35">
      <c r="A7001" t="s">
        <v>1309</v>
      </c>
    </row>
    <row r="7002" spans="1:13" x14ac:dyDescent="0.35">
      <c r="A7002" t="s">
        <v>6728</v>
      </c>
      <c r="B7002" t="s">
        <v>1495</v>
      </c>
      <c r="C7002" t="s">
        <v>3548</v>
      </c>
    </row>
    <row r="7003" spans="1:13" x14ac:dyDescent="0.35">
      <c r="A7003" t="s">
        <v>168</v>
      </c>
    </row>
    <row r="7004" spans="1:13" x14ac:dyDescent="0.35">
      <c r="A7004" t="s">
        <v>1902</v>
      </c>
    </row>
    <row r="7005" spans="1:13" x14ac:dyDescent="0.35">
      <c r="A7005" t="s">
        <v>687</v>
      </c>
      <c r="B7005" t="s">
        <v>139</v>
      </c>
    </row>
    <row r="7006" spans="1:13" x14ac:dyDescent="0.35">
      <c r="A7006" t="s">
        <v>1853</v>
      </c>
    </row>
    <row r="7007" spans="1:13" x14ac:dyDescent="0.35">
      <c r="A7007" t="s">
        <v>268</v>
      </c>
    </row>
    <row r="7008" spans="1:13" x14ac:dyDescent="0.35">
      <c r="A7008" t="s">
        <v>637</v>
      </c>
    </row>
    <row r="7009" spans="1:5" x14ac:dyDescent="0.35">
      <c r="A7009" t="s">
        <v>1599</v>
      </c>
    </row>
    <row r="7010" spans="1:5" x14ac:dyDescent="0.35">
      <c r="A7010" t="s">
        <v>10889</v>
      </c>
    </row>
    <row r="7011" spans="1:5" x14ac:dyDescent="0.35">
      <c r="A7011" t="s">
        <v>2737</v>
      </c>
    </row>
    <row r="7012" spans="1:5" x14ac:dyDescent="0.35">
      <c r="A7012" t="s">
        <v>2420</v>
      </c>
    </row>
    <row r="7013" spans="1:5" x14ac:dyDescent="0.35">
      <c r="A7013" t="s">
        <v>1275</v>
      </c>
    </row>
    <row r="7014" spans="1:5" x14ac:dyDescent="0.35">
      <c r="A7014" t="s">
        <v>998</v>
      </c>
    </row>
    <row r="7015" spans="1:5" x14ac:dyDescent="0.35">
      <c r="A7015" t="s">
        <v>92</v>
      </c>
      <c r="B7015" t="s">
        <v>10892</v>
      </c>
      <c r="C7015" t="s">
        <v>1006</v>
      </c>
      <c r="D7015" t="s">
        <v>832</v>
      </c>
      <c r="E7015" t="s">
        <v>494</v>
      </c>
    </row>
    <row r="7016" spans="1:5" x14ac:dyDescent="0.35">
      <c r="A7016" t="s">
        <v>472</v>
      </c>
    </row>
    <row r="7017" spans="1:5" x14ac:dyDescent="0.35">
      <c r="A7017" t="s">
        <v>1826</v>
      </c>
    </row>
    <row r="7018" spans="1:5" x14ac:dyDescent="0.35">
      <c r="A7018" t="s">
        <v>705</v>
      </c>
    </row>
    <row r="7019" spans="1:5" x14ac:dyDescent="0.35">
      <c r="A7019" t="s">
        <v>3634</v>
      </c>
    </row>
    <row r="7020" spans="1:5" x14ac:dyDescent="0.35">
      <c r="A7020" t="s">
        <v>1520</v>
      </c>
    </row>
    <row r="7021" spans="1:5" x14ac:dyDescent="0.35">
      <c r="A7021" t="s">
        <v>6669</v>
      </c>
    </row>
    <row r="7022" spans="1:5" x14ac:dyDescent="0.35">
      <c r="A7022" t="s">
        <v>2239</v>
      </c>
    </row>
    <row r="7023" spans="1:5" x14ac:dyDescent="0.35">
      <c r="A7023" t="s">
        <v>830</v>
      </c>
    </row>
    <row r="7024" spans="1:5" x14ac:dyDescent="0.35">
      <c r="A7024" t="s">
        <v>3873</v>
      </c>
      <c r="B7024" t="s">
        <v>4556</v>
      </c>
    </row>
    <row r="7025" spans="1:9" x14ac:dyDescent="0.35">
      <c r="A7025" t="s">
        <v>10773</v>
      </c>
    </row>
    <row r="7026" spans="1:9" x14ac:dyDescent="0.35">
      <c r="A7026" t="s">
        <v>246</v>
      </c>
    </row>
    <row r="7027" spans="1:9" x14ac:dyDescent="0.35">
      <c r="A7027" t="s">
        <v>348</v>
      </c>
    </row>
    <row r="7028" spans="1:9" x14ac:dyDescent="0.35">
      <c r="A7028" t="s">
        <v>31</v>
      </c>
      <c r="B7028" t="s">
        <v>5217</v>
      </c>
      <c r="C7028" t="s">
        <v>1476</v>
      </c>
      <c r="D7028" t="s">
        <v>6168</v>
      </c>
    </row>
    <row r="7029" spans="1:9" x14ac:dyDescent="0.35">
      <c r="A7029" t="s">
        <v>42</v>
      </c>
      <c r="B7029" t="s">
        <v>24</v>
      </c>
    </row>
    <row r="7030" spans="1:9" x14ac:dyDescent="0.35">
      <c r="A7030" t="s">
        <v>311</v>
      </c>
      <c r="B7030" t="s">
        <v>10815</v>
      </c>
      <c r="C7030" t="s">
        <v>2485</v>
      </c>
      <c r="D7030" t="s">
        <v>316</v>
      </c>
    </row>
    <row r="7031" spans="1:9" x14ac:dyDescent="0.35">
      <c r="A7031" t="s">
        <v>1812</v>
      </c>
    </row>
    <row r="7032" spans="1:9" x14ac:dyDescent="0.35">
      <c r="A7032" t="s">
        <v>139</v>
      </c>
    </row>
    <row r="7033" spans="1:9" x14ac:dyDescent="0.35">
      <c r="A7033" t="s">
        <v>1007</v>
      </c>
    </row>
    <row r="7034" spans="1:9" x14ac:dyDescent="0.35">
      <c r="A7034" t="s">
        <v>687</v>
      </c>
      <c r="B7034" t="s">
        <v>2391</v>
      </c>
    </row>
    <row r="7035" spans="1:9" x14ac:dyDescent="0.35">
      <c r="A7035" t="s">
        <v>3394</v>
      </c>
    </row>
    <row r="7036" spans="1:9" x14ac:dyDescent="0.35">
      <c r="A7036" t="s">
        <v>741</v>
      </c>
      <c r="B7036" t="s">
        <v>2732</v>
      </c>
      <c r="C7036" t="s">
        <v>4644</v>
      </c>
      <c r="D7036" t="s">
        <v>541</v>
      </c>
      <c r="E7036" t="s">
        <v>2003</v>
      </c>
      <c r="F7036" t="s">
        <v>139</v>
      </c>
    </row>
    <row r="7037" spans="1:9" x14ac:dyDescent="0.35">
      <c r="A7037" t="s">
        <v>91</v>
      </c>
      <c r="B7037" t="s">
        <v>10896</v>
      </c>
      <c r="C7037" t="s">
        <v>10210</v>
      </c>
      <c r="D7037" t="s">
        <v>5064</v>
      </c>
      <c r="E7037" t="s">
        <v>1939</v>
      </c>
      <c r="F7037" t="s">
        <v>6202</v>
      </c>
    </row>
    <row r="7038" spans="1:9" x14ac:dyDescent="0.35">
      <c r="A7038" t="s">
        <v>2104</v>
      </c>
      <c r="B7038" t="s">
        <v>627</v>
      </c>
      <c r="C7038" t="s">
        <v>10897</v>
      </c>
      <c r="D7038" t="s">
        <v>10898</v>
      </c>
      <c r="E7038" t="s">
        <v>2680</v>
      </c>
      <c r="F7038" t="s">
        <v>8639</v>
      </c>
      <c r="G7038" t="s">
        <v>692</v>
      </c>
      <c r="H7038" t="s">
        <v>10899</v>
      </c>
    </row>
    <row r="7039" spans="1:9" x14ac:dyDescent="0.35">
      <c r="A7039" t="s">
        <v>1808</v>
      </c>
      <c r="B7039" t="s">
        <v>979</v>
      </c>
      <c r="C7039" t="s">
        <v>1063</v>
      </c>
      <c r="D7039" t="s">
        <v>980</v>
      </c>
      <c r="E7039" t="s">
        <v>9869</v>
      </c>
      <c r="F7039" t="s">
        <v>890</v>
      </c>
      <c r="G7039" t="s">
        <v>1789</v>
      </c>
    </row>
    <row r="7040" spans="1:9" x14ac:dyDescent="0.35">
      <c r="A7040" t="s">
        <v>4776</v>
      </c>
      <c r="B7040" t="s">
        <v>1076</v>
      </c>
      <c r="C7040" t="s">
        <v>7050</v>
      </c>
      <c r="D7040" t="s">
        <v>10759</v>
      </c>
      <c r="E7040" t="s">
        <v>2205</v>
      </c>
      <c r="F7040" t="s">
        <v>2557</v>
      </c>
      <c r="G7040" t="s">
        <v>10900</v>
      </c>
      <c r="H7040" t="s">
        <v>10901</v>
      </c>
      <c r="I7040" t="s">
        <v>10902</v>
      </c>
    </row>
    <row r="7041" spans="1:11" x14ac:dyDescent="0.35">
      <c r="A7041" t="s">
        <v>7333</v>
      </c>
      <c r="B7041" t="s">
        <v>2843</v>
      </c>
      <c r="C7041" t="s">
        <v>2485</v>
      </c>
      <c r="D7041" t="s">
        <v>6163</v>
      </c>
      <c r="E7041" t="s">
        <v>6775</v>
      </c>
      <c r="F7041" t="s">
        <v>10904</v>
      </c>
      <c r="G7041" t="s">
        <v>10905</v>
      </c>
      <c r="H7041" t="s">
        <v>10906</v>
      </c>
      <c r="I7041" t="s">
        <v>10907</v>
      </c>
      <c r="J7041" t="s">
        <v>3658</v>
      </c>
      <c r="K7041" t="s">
        <v>10908</v>
      </c>
    </row>
    <row r="7042" spans="1:11" x14ac:dyDescent="0.35">
      <c r="A7042" t="s">
        <v>227</v>
      </c>
      <c r="B7042" t="s">
        <v>10909</v>
      </c>
    </row>
    <row r="7043" spans="1:11" x14ac:dyDescent="0.35">
      <c r="A7043" t="s">
        <v>2613</v>
      </c>
    </row>
    <row r="7044" spans="1:11" x14ac:dyDescent="0.35">
      <c r="A7044" t="s">
        <v>10910</v>
      </c>
    </row>
    <row r="7045" spans="1:11" x14ac:dyDescent="0.35">
      <c r="A7045" t="s">
        <v>41</v>
      </c>
      <c r="B7045" t="s">
        <v>5997</v>
      </c>
    </row>
    <row r="7046" spans="1:11" x14ac:dyDescent="0.35">
      <c r="A7046" t="s">
        <v>6327</v>
      </c>
    </row>
    <row r="7047" spans="1:11" x14ac:dyDescent="0.35">
      <c r="A7047" t="s">
        <v>2613</v>
      </c>
    </row>
    <row r="7048" spans="1:11" x14ac:dyDescent="0.35">
      <c r="A7048" t="s">
        <v>41</v>
      </c>
    </row>
    <row r="7049" spans="1:11" x14ac:dyDescent="0.35">
      <c r="A7049" t="s">
        <v>386</v>
      </c>
    </row>
    <row r="7050" spans="1:11" x14ac:dyDescent="0.35">
      <c r="A7050" t="s">
        <v>173</v>
      </c>
    </row>
    <row r="7051" spans="1:11" x14ac:dyDescent="0.35">
      <c r="A7051" t="s">
        <v>4938</v>
      </c>
      <c r="B7051" t="s">
        <v>3067</v>
      </c>
    </row>
    <row r="7052" spans="1:11" x14ac:dyDescent="0.35">
      <c r="A7052" t="s">
        <v>6728</v>
      </c>
    </row>
    <row r="7053" spans="1:11" x14ac:dyDescent="0.35">
      <c r="A7053" t="s">
        <v>463</v>
      </c>
      <c r="B7053" t="s">
        <v>2123</v>
      </c>
    </row>
    <row r="7054" spans="1:11" x14ac:dyDescent="0.35">
      <c r="A7054" t="s">
        <v>174</v>
      </c>
    </row>
    <row r="7055" spans="1:11" x14ac:dyDescent="0.35">
      <c r="A7055" t="s">
        <v>1020</v>
      </c>
    </row>
    <row r="7056" spans="1:11" x14ac:dyDescent="0.35">
      <c r="A7056" t="s">
        <v>612</v>
      </c>
      <c r="B7056" t="s">
        <v>44</v>
      </c>
      <c r="C7056" t="s">
        <v>1600</v>
      </c>
      <c r="D7056" t="s">
        <v>48</v>
      </c>
      <c r="E7056" t="s">
        <v>3409</v>
      </c>
      <c r="F7056" t="s">
        <v>2670</v>
      </c>
      <c r="G7056" t="s">
        <v>449</v>
      </c>
      <c r="H7056" t="s">
        <v>160</v>
      </c>
      <c r="I7056" t="s">
        <v>5688</v>
      </c>
      <c r="J7056" t="s">
        <v>4569</v>
      </c>
      <c r="K7056" t="s">
        <v>7125</v>
      </c>
    </row>
    <row r="7057" spans="1:14" x14ac:dyDescent="0.35">
      <c r="A7057" t="s">
        <v>1020</v>
      </c>
    </row>
    <row r="7058" spans="1:14" x14ac:dyDescent="0.35">
      <c r="A7058" t="s">
        <v>113</v>
      </c>
    </row>
    <row r="7059" spans="1:14" x14ac:dyDescent="0.35">
      <c r="A7059" t="s">
        <v>268</v>
      </c>
    </row>
    <row r="7060" spans="1:14" x14ac:dyDescent="0.35">
      <c r="A7060" t="s">
        <v>440</v>
      </c>
      <c r="B7060" t="s">
        <v>1488</v>
      </c>
      <c r="C7060" t="s">
        <v>328</v>
      </c>
      <c r="D7060" t="s">
        <v>48</v>
      </c>
      <c r="E7060" t="s">
        <v>991</v>
      </c>
      <c r="F7060" t="s">
        <v>1791</v>
      </c>
      <c r="G7060" t="s">
        <v>3397</v>
      </c>
      <c r="H7060" t="s">
        <v>9293</v>
      </c>
      <c r="I7060" t="s">
        <v>10914</v>
      </c>
    </row>
    <row r="7061" spans="1:14" x14ac:dyDescent="0.35">
      <c r="A7061" t="s">
        <v>174</v>
      </c>
      <c r="B7061" t="s">
        <v>2231</v>
      </c>
      <c r="C7061" t="s">
        <v>10915</v>
      </c>
      <c r="D7061" t="s">
        <v>10916</v>
      </c>
      <c r="E7061" t="s">
        <v>6762</v>
      </c>
      <c r="F7061" t="s">
        <v>6742</v>
      </c>
      <c r="G7061" t="s">
        <v>10917</v>
      </c>
      <c r="H7061" t="s">
        <v>10918</v>
      </c>
    </row>
    <row r="7062" spans="1:14" x14ac:dyDescent="0.35">
      <c r="A7062" t="s">
        <v>1000</v>
      </c>
      <c r="B7062" t="s">
        <v>10920</v>
      </c>
      <c r="C7062" t="s">
        <v>49</v>
      </c>
      <c r="D7062" t="s">
        <v>7671</v>
      </c>
      <c r="E7062" t="s">
        <v>3604</v>
      </c>
      <c r="F7062" t="s">
        <v>10921</v>
      </c>
    </row>
    <row r="7063" spans="1:14" x14ac:dyDescent="0.35">
      <c r="A7063" t="s">
        <v>1620</v>
      </c>
    </row>
    <row r="7064" spans="1:14" x14ac:dyDescent="0.35">
      <c r="A7064" t="s">
        <v>1058</v>
      </c>
    </row>
    <row r="7065" spans="1:14" x14ac:dyDescent="0.35">
      <c r="A7065" t="s">
        <v>830</v>
      </c>
    </row>
    <row r="7066" spans="1:14" x14ac:dyDescent="0.35">
      <c r="A7066" t="s">
        <v>142</v>
      </c>
    </row>
    <row r="7067" spans="1:14" x14ac:dyDescent="0.35">
      <c r="A7067" t="s">
        <v>1808</v>
      </c>
      <c r="B7067" t="s">
        <v>3681</v>
      </c>
      <c r="C7067" t="s">
        <v>1495</v>
      </c>
      <c r="D7067" t="s">
        <v>1078</v>
      </c>
      <c r="E7067" t="s">
        <v>2231</v>
      </c>
      <c r="F7067" t="s">
        <v>3232</v>
      </c>
      <c r="G7067" t="s">
        <v>5744</v>
      </c>
      <c r="H7067" t="s">
        <v>4440</v>
      </c>
      <c r="I7067" t="s">
        <v>6399</v>
      </c>
      <c r="J7067" t="s">
        <v>5798</v>
      </c>
      <c r="K7067" t="s">
        <v>10928</v>
      </c>
      <c r="L7067" t="s">
        <v>6623</v>
      </c>
      <c r="M7067" t="s">
        <v>2233</v>
      </c>
      <c r="N7067" t="s">
        <v>10929</v>
      </c>
    </row>
    <row r="7068" spans="1:14" x14ac:dyDescent="0.35">
      <c r="A7068" t="s">
        <v>511</v>
      </c>
      <c r="B7068" t="s">
        <v>353</v>
      </c>
      <c r="C7068" t="s">
        <v>4266</v>
      </c>
      <c r="D7068" t="s">
        <v>139</v>
      </c>
    </row>
    <row r="7069" spans="1:14" x14ac:dyDescent="0.35">
      <c r="A7069" t="s">
        <v>10930</v>
      </c>
    </row>
    <row r="7070" spans="1:14" x14ac:dyDescent="0.35">
      <c r="A7070" t="s">
        <v>493</v>
      </c>
    </row>
    <row r="7071" spans="1:14" x14ac:dyDescent="0.35">
      <c r="A7071" t="s">
        <v>463</v>
      </c>
      <c r="B7071" t="s">
        <v>2747</v>
      </c>
      <c r="C7071" t="s">
        <v>1129</v>
      </c>
      <c r="D7071" t="s">
        <v>12</v>
      </c>
      <c r="E7071" t="s">
        <v>268</v>
      </c>
      <c r="F7071" t="s">
        <v>2618</v>
      </c>
      <c r="G7071" t="s">
        <v>10931</v>
      </c>
      <c r="H7071" t="s">
        <v>1085</v>
      </c>
      <c r="I7071" t="s">
        <v>3991</v>
      </c>
      <c r="J7071" t="s">
        <v>3397</v>
      </c>
      <c r="K7071" t="s">
        <v>3819</v>
      </c>
      <c r="L7071" t="s">
        <v>10932</v>
      </c>
      <c r="M7071" t="s">
        <v>10933</v>
      </c>
    </row>
    <row r="7072" spans="1:14" x14ac:dyDescent="0.35">
      <c r="A7072" t="s">
        <v>389</v>
      </c>
      <c r="B7072" t="s">
        <v>10934</v>
      </c>
      <c r="C7072" t="s">
        <v>5047</v>
      </c>
      <c r="D7072" t="s">
        <v>10935</v>
      </c>
      <c r="E7072" t="s">
        <v>6202</v>
      </c>
    </row>
    <row r="7073" spans="1:18" x14ac:dyDescent="0.35">
      <c r="A7073" t="s">
        <v>2648</v>
      </c>
    </row>
    <row r="7074" spans="1:18" x14ac:dyDescent="0.35">
      <c r="A7074" t="s">
        <v>1648</v>
      </c>
    </row>
    <row r="7075" spans="1:18" x14ac:dyDescent="0.35">
      <c r="A7075" t="s">
        <v>1453</v>
      </c>
      <c r="B7075" t="s">
        <v>538</v>
      </c>
      <c r="C7075" t="s">
        <v>268</v>
      </c>
      <c r="D7075" t="s">
        <v>8416</v>
      </c>
      <c r="E7075" t="s">
        <v>4540</v>
      </c>
    </row>
    <row r="7076" spans="1:18" x14ac:dyDescent="0.35">
      <c r="A7076" t="s">
        <v>7</v>
      </c>
    </row>
    <row r="7077" spans="1:18" x14ac:dyDescent="0.35">
      <c r="A7077" t="s">
        <v>65</v>
      </c>
      <c r="B7077" t="s">
        <v>3574</v>
      </c>
      <c r="C7077" t="s">
        <v>10936</v>
      </c>
      <c r="D7077" t="s">
        <v>2219</v>
      </c>
      <c r="E7077" t="s">
        <v>2600</v>
      </c>
      <c r="F7077" t="s">
        <v>1011</v>
      </c>
      <c r="G7077" t="s">
        <v>2553</v>
      </c>
      <c r="H7077" t="s">
        <v>1470</v>
      </c>
      <c r="I7077" t="s">
        <v>2346</v>
      </c>
      <c r="J7077" t="s">
        <v>9481</v>
      </c>
      <c r="K7077" t="s">
        <v>8721</v>
      </c>
      <c r="L7077" t="s">
        <v>10937</v>
      </c>
      <c r="M7077" t="s">
        <v>9602</v>
      </c>
      <c r="N7077" t="s">
        <v>4654</v>
      </c>
      <c r="O7077" t="s">
        <v>108</v>
      </c>
      <c r="P7077" t="s">
        <v>2822</v>
      </c>
      <c r="Q7077" t="s">
        <v>10938</v>
      </c>
      <c r="R7077" t="s">
        <v>10939</v>
      </c>
    </row>
    <row r="7078" spans="1:18" x14ac:dyDescent="0.35">
      <c r="A7078" t="s">
        <v>2656</v>
      </c>
      <c r="B7078" t="s">
        <v>7582</v>
      </c>
    </row>
    <row r="7079" spans="1:18" x14ac:dyDescent="0.35">
      <c r="A7079" t="s">
        <v>266</v>
      </c>
      <c r="B7079" t="s">
        <v>2305</v>
      </c>
      <c r="C7079" t="s">
        <v>23</v>
      </c>
      <c r="D7079" t="s">
        <v>857</v>
      </c>
      <c r="E7079" t="s">
        <v>10941</v>
      </c>
      <c r="F7079" t="s">
        <v>6389</v>
      </c>
    </row>
    <row r="7080" spans="1:18" x14ac:dyDescent="0.35">
      <c r="A7080" t="s">
        <v>236</v>
      </c>
      <c r="B7080" t="s">
        <v>599</v>
      </c>
    </row>
    <row r="7081" spans="1:18" x14ac:dyDescent="0.35">
      <c r="A7081" t="s">
        <v>2420</v>
      </c>
    </row>
    <row r="7082" spans="1:18" x14ac:dyDescent="0.35">
      <c r="A7082" t="s">
        <v>3799</v>
      </c>
    </row>
    <row r="7083" spans="1:18" x14ac:dyDescent="0.35">
      <c r="A7083" t="s">
        <v>5</v>
      </c>
      <c r="B7083" t="s">
        <v>330</v>
      </c>
      <c r="C7083" t="s">
        <v>504</v>
      </c>
      <c r="D7083" t="s">
        <v>48</v>
      </c>
      <c r="E7083" t="s">
        <v>268</v>
      </c>
      <c r="F7083" t="s">
        <v>3510</v>
      </c>
      <c r="G7083" t="s">
        <v>6163</v>
      </c>
      <c r="H7083" t="s">
        <v>985</v>
      </c>
      <c r="I7083" t="s">
        <v>3657</v>
      </c>
      <c r="J7083" t="s">
        <v>8418</v>
      </c>
      <c r="K7083" t="s">
        <v>2029</v>
      </c>
      <c r="L7083" t="s">
        <v>9991</v>
      </c>
      <c r="M7083" t="s">
        <v>10944</v>
      </c>
    </row>
    <row r="7084" spans="1:18" x14ac:dyDescent="0.35">
      <c r="A7084" t="s">
        <v>389</v>
      </c>
    </row>
    <row r="7085" spans="1:18" x14ac:dyDescent="0.35">
      <c r="A7085" t="s">
        <v>311</v>
      </c>
    </row>
    <row r="7086" spans="1:18" x14ac:dyDescent="0.35">
      <c r="A7086" t="s">
        <v>10946</v>
      </c>
    </row>
    <row r="7087" spans="1:18" x14ac:dyDescent="0.35">
      <c r="A7087" t="s">
        <v>371</v>
      </c>
    </row>
    <row r="7088" spans="1:18" x14ac:dyDescent="0.35">
      <c r="A7088" t="s">
        <v>983</v>
      </c>
    </row>
    <row r="7089" spans="1:15" x14ac:dyDescent="0.35">
      <c r="A7089" t="s">
        <v>10677</v>
      </c>
    </row>
    <row r="7090" spans="1:15" x14ac:dyDescent="0.35">
      <c r="A7090" t="s">
        <v>1221</v>
      </c>
    </row>
    <row r="7091" spans="1:15" x14ac:dyDescent="0.35">
      <c r="A7091" t="s">
        <v>1745</v>
      </c>
      <c r="B7091" t="s">
        <v>10947</v>
      </c>
    </row>
    <row r="7092" spans="1:15" x14ac:dyDescent="0.35">
      <c r="A7092" t="s">
        <v>598</v>
      </c>
    </row>
    <row r="7093" spans="1:15" x14ac:dyDescent="0.35">
      <c r="A7093" t="s">
        <v>9058</v>
      </c>
    </row>
    <row r="7094" spans="1:15" x14ac:dyDescent="0.35">
      <c r="A7094" t="s">
        <v>463</v>
      </c>
      <c r="B7094" t="s">
        <v>10565</v>
      </c>
      <c r="C7094" t="s">
        <v>5889</v>
      </c>
      <c r="D7094" t="s">
        <v>385</v>
      </c>
      <c r="E7094" t="s">
        <v>242</v>
      </c>
      <c r="F7094" t="s">
        <v>5228</v>
      </c>
      <c r="G7094" t="s">
        <v>959</v>
      </c>
      <c r="H7094" t="s">
        <v>1172</v>
      </c>
      <c r="I7094" t="s">
        <v>420</v>
      </c>
      <c r="J7094" t="s">
        <v>691</v>
      </c>
      <c r="K7094" t="s">
        <v>5715</v>
      </c>
      <c r="L7094" t="s">
        <v>3479</v>
      </c>
      <c r="M7094" t="s">
        <v>2197</v>
      </c>
      <c r="N7094" t="s">
        <v>7933</v>
      </c>
      <c r="O7094" t="s">
        <v>10948</v>
      </c>
    </row>
    <row r="7095" spans="1:15" x14ac:dyDescent="0.35">
      <c r="A7095" t="s">
        <v>246</v>
      </c>
      <c r="B7095" t="s">
        <v>2903</v>
      </c>
      <c r="C7095" t="s">
        <v>6570</v>
      </c>
      <c r="D7095" t="s">
        <v>540</v>
      </c>
      <c r="E7095" t="s">
        <v>541</v>
      </c>
      <c r="F7095" t="s">
        <v>1173</v>
      </c>
      <c r="G7095" t="s">
        <v>1283</v>
      </c>
      <c r="H7095" t="s">
        <v>3538</v>
      </c>
      <c r="I7095" t="s">
        <v>10949</v>
      </c>
    </row>
    <row r="7096" spans="1:15" x14ac:dyDescent="0.35">
      <c r="A7096" t="s">
        <v>4535</v>
      </c>
    </row>
    <row r="7097" spans="1:15" x14ac:dyDescent="0.35">
      <c r="A7097" t="s">
        <v>524</v>
      </c>
    </row>
    <row r="7098" spans="1:15" x14ac:dyDescent="0.35">
      <c r="A7098" t="s">
        <v>1410</v>
      </c>
    </row>
    <row r="7099" spans="1:15" x14ac:dyDescent="0.35">
      <c r="A7099" t="s">
        <v>107</v>
      </c>
    </row>
    <row r="7100" spans="1:15" x14ac:dyDescent="0.35">
      <c r="A7100" t="s">
        <v>1286</v>
      </c>
    </row>
    <row r="7101" spans="1:15" x14ac:dyDescent="0.35">
      <c r="A7101" t="s">
        <v>1808</v>
      </c>
      <c r="B7101" t="s">
        <v>2265</v>
      </c>
      <c r="C7101" t="s">
        <v>2298</v>
      </c>
      <c r="D7101" t="s">
        <v>10951</v>
      </c>
      <c r="E7101" t="s">
        <v>10566</v>
      </c>
      <c r="F7101" t="s">
        <v>10952</v>
      </c>
    </row>
    <row r="7102" spans="1:15" x14ac:dyDescent="0.35">
      <c r="A7102" t="s">
        <v>665</v>
      </c>
      <c r="B7102" t="s">
        <v>2876</v>
      </c>
    </row>
    <row r="7103" spans="1:15" x14ac:dyDescent="0.35">
      <c r="A7103" t="s">
        <v>1809</v>
      </c>
      <c r="B7103" t="s">
        <v>1815</v>
      </c>
      <c r="C7103" t="s">
        <v>723</v>
      </c>
    </row>
    <row r="7104" spans="1:15" x14ac:dyDescent="0.35">
      <c r="A7104" t="s">
        <v>2077</v>
      </c>
      <c r="B7104" t="s">
        <v>10956</v>
      </c>
      <c r="C7104" t="s">
        <v>4157</v>
      </c>
      <c r="D7104" t="s">
        <v>10957</v>
      </c>
      <c r="E7104" t="s">
        <v>1896</v>
      </c>
      <c r="F7104" t="s">
        <v>10121</v>
      </c>
      <c r="G7104" t="s">
        <v>10958</v>
      </c>
      <c r="H7104" t="s">
        <v>10959</v>
      </c>
      <c r="I7104" t="s">
        <v>10960</v>
      </c>
      <c r="J7104" t="s">
        <v>10650</v>
      </c>
    </row>
    <row r="7105" spans="1:14" x14ac:dyDescent="0.35">
      <c r="A7105" t="s">
        <v>265</v>
      </c>
      <c r="B7105" t="s">
        <v>1221</v>
      </c>
      <c r="C7105" t="s">
        <v>966</v>
      </c>
      <c r="D7105" t="s">
        <v>4832</v>
      </c>
      <c r="E7105" t="s">
        <v>10961</v>
      </c>
      <c r="F7105" t="s">
        <v>6464</v>
      </c>
      <c r="G7105" t="s">
        <v>3405</v>
      </c>
      <c r="H7105" t="s">
        <v>3883</v>
      </c>
    </row>
    <row r="7106" spans="1:14" x14ac:dyDescent="0.35">
      <c r="A7106" t="s">
        <v>237</v>
      </c>
    </row>
    <row r="7107" spans="1:14" x14ac:dyDescent="0.35">
      <c r="A7107" t="s">
        <v>2955</v>
      </c>
    </row>
    <row r="7108" spans="1:14" x14ac:dyDescent="0.35">
      <c r="A7108" t="s">
        <v>2219</v>
      </c>
      <c r="B7108" t="s">
        <v>10964</v>
      </c>
      <c r="C7108" t="s">
        <v>10072</v>
      </c>
    </row>
    <row r="7109" spans="1:14" x14ac:dyDescent="0.35">
      <c r="A7109" t="s">
        <v>1200</v>
      </c>
      <c r="B7109" t="s">
        <v>1958</v>
      </c>
      <c r="C7109" t="s">
        <v>3727</v>
      </c>
      <c r="D7109" t="s">
        <v>9906</v>
      </c>
      <c r="E7109" t="s">
        <v>119</v>
      </c>
      <c r="F7109" t="s">
        <v>1668</v>
      </c>
      <c r="G7109" t="s">
        <v>6697</v>
      </c>
      <c r="H7109" t="s">
        <v>107</v>
      </c>
      <c r="I7109" t="s">
        <v>2999</v>
      </c>
      <c r="J7109" t="s">
        <v>1889</v>
      </c>
      <c r="K7109" t="s">
        <v>4210</v>
      </c>
      <c r="L7109" t="s">
        <v>10965</v>
      </c>
      <c r="M7109" t="s">
        <v>3286</v>
      </c>
      <c r="N7109" t="s">
        <v>10966</v>
      </c>
    </row>
    <row r="7110" spans="1:14" x14ac:dyDescent="0.35">
      <c r="A7110" t="s">
        <v>1421</v>
      </c>
      <c r="B7110" t="s">
        <v>669</v>
      </c>
    </row>
    <row r="7111" spans="1:14" x14ac:dyDescent="0.35">
      <c r="A7111" t="s">
        <v>77</v>
      </c>
      <c r="B7111" t="s">
        <v>5130</v>
      </c>
      <c r="C7111" t="s">
        <v>1771</v>
      </c>
      <c r="D7111" t="s">
        <v>10967</v>
      </c>
      <c r="E7111" t="s">
        <v>804</v>
      </c>
    </row>
    <row r="7112" spans="1:14" x14ac:dyDescent="0.35">
      <c r="A7112" t="s">
        <v>1780</v>
      </c>
    </row>
    <row r="7113" spans="1:14" x14ac:dyDescent="0.35">
      <c r="A7113" t="s">
        <v>226</v>
      </c>
      <c r="B7113" t="s">
        <v>1056</v>
      </c>
    </row>
    <row r="7114" spans="1:14" x14ac:dyDescent="0.35">
      <c r="A7114" t="s">
        <v>1157</v>
      </c>
    </row>
    <row r="7115" spans="1:14" x14ac:dyDescent="0.35">
      <c r="A7115" t="s">
        <v>1294</v>
      </c>
      <c r="B7115" t="s">
        <v>7543</v>
      </c>
      <c r="C7115" t="s">
        <v>6292</v>
      </c>
      <c r="D7115" t="s">
        <v>10969</v>
      </c>
      <c r="E7115" t="s">
        <v>10970</v>
      </c>
      <c r="F7115" t="s">
        <v>1976</v>
      </c>
      <c r="G7115" t="s">
        <v>598</v>
      </c>
    </row>
    <row r="7116" spans="1:14" x14ac:dyDescent="0.35">
      <c r="A7116" t="s">
        <v>526</v>
      </c>
      <c r="B7116" t="s">
        <v>1353</v>
      </c>
      <c r="C7116" t="s">
        <v>683</v>
      </c>
      <c r="D7116" t="s">
        <v>107</v>
      </c>
      <c r="E7116" t="s">
        <v>328</v>
      </c>
      <c r="F7116" t="s">
        <v>10971</v>
      </c>
      <c r="G7116" t="s">
        <v>541</v>
      </c>
      <c r="H7116" t="s">
        <v>2270</v>
      </c>
      <c r="I7116" t="s">
        <v>798</v>
      </c>
      <c r="J7116" t="s">
        <v>4957</v>
      </c>
      <c r="K7116" t="s">
        <v>7552</v>
      </c>
      <c r="L7116" t="s">
        <v>10972</v>
      </c>
      <c r="M7116" t="s">
        <v>10973</v>
      </c>
    </row>
    <row r="7117" spans="1:14" x14ac:dyDescent="0.35">
      <c r="A7117" t="s">
        <v>31</v>
      </c>
      <c r="B7117" t="s">
        <v>10975</v>
      </c>
      <c r="C7117" t="s">
        <v>4952</v>
      </c>
      <c r="D7117" t="s">
        <v>3837</v>
      </c>
      <c r="E7117" t="s">
        <v>15</v>
      </c>
    </row>
    <row r="7118" spans="1:14" x14ac:dyDescent="0.35">
      <c r="A7118" t="s">
        <v>5741</v>
      </c>
    </row>
    <row r="7119" spans="1:14" x14ac:dyDescent="0.35">
      <c r="A7119" t="s">
        <v>687</v>
      </c>
      <c r="B7119" t="s">
        <v>608</v>
      </c>
      <c r="C7119" t="s">
        <v>139</v>
      </c>
    </row>
    <row r="7120" spans="1:14" x14ac:dyDescent="0.35">
      <c r="A7120" t="s">
        <v>738</v>
      </c>
    </row>
    <row r="7121" spans="1:14" x14ac:dyDescent="0.35">
      <c r="A7121" t="s">
        <v>637</v>
      </c>
      <c r="B7121" t="s">
        <v>10977</v>
      </c>
    </row>
    <row r="7122" spans="1:14" x14ac:dyDescent="0.35">
      <c r="A7122" t="s">
        <v>799</v>
      </c>
    </row>
    <row r="7123" spans="1:14" x14ac:dyDescent="0.35">
      <c r="A7123" t="s">
        <v>202</v>
      </c>
      <c r="B7123" t="s">
        <v>1121</v>
      </c>
      <c r="C7123" t="s">
        <v>117</v>
      </c>
      <c r="D7123" t="s">
        <v>3334</v>
      </c>
      <c r="E7123" t="s">
        <v>2296</v>
      </c>
      <c r="F7123" t="s">
        <v>1123</v>
      </c>
      <c r="G7123" t="s">
        <v>3831</v>
      </c>
      <c r="H7123" t="s">
        <v>10</v>
      </c>
      <c r="I7123" t="s">
        <v>1228</v>
      </c>
      <c r="J7123" t="s">
        <v>448</v>
      </c>
      <c r="K7123" t="s">
        <v>244</v>
      </c>
      <c r="L7123" t="s">
        <v>3153</v>
      </c>
    </row>
    <row r="7124" spans="1:14" x14ac:dyDescent="0.35">
      <c r="A7124" t="s">
        <v>1018</v>
      </c>
      <c r="B7124" t="s">
        <v>10978</v>
      </c>
    </row>
    <row r="7125" spans="1:14" x14ac:dyDescent="0.35">
      <c r="A7125" t="s">
        <v>268</v>
      </c>
    </row>
    <row r="7126" spans="1:14" x14ac:dyDescent="0.35">
      <c r="A7126" t="s">
        <v>348</v>
      </c>
    </row>
    <row r="7127" spans="1:14" x14ac:dyDescent="0.35">
      <c r="A7127" t="s">
        <v>10979</v>
      </c>
      <c r="B7127" t="s">
        <v>7693</v>
      </c>
      <c r="C7127" t="s">
        <v>9766</v>
      </c>
      <c r="D7127" t="s">
        <v>541</v>
      </c>
      <c r="E7127" t="s">
        <v>2788</v>
      </c>
      <c r="F7127" t="s">
        <v>6453</v>
      </c>
    </row>
    <row r="7128" spans="1:14" x14ac:dyDescent="0.35">
      <c r="A7128" t="s">
        <v>1286</v>
      </c>
    </row>
    <row r="7129" spans="1:14" x14ac:dyDescent="0.35">
      <c r="A7129" t="s">
        <v>299</v>
      </c>
    </row>
    <row r="7130" spans="1:14" x14ac:dyDescent="0.35">
      <c r="A7130" t="s">
        <v>3432</v>
      </c>
      <c r="B7130" t="s">
        <v>10982</v>
      </c>
    </row>
    <row r="7131" spans="1:14" x14ac:dyDescent="0.35">
      <c r="A7131" t="s">
        <v>514</v>
      </c>
      <c r="B7131" t="s">
        <v>2242</v>
      </c>
      <c r="C7131" t="s">
        <v>346</v>
      </c>
      <c r="D7131" t="s">
        <v>6143</v>
      </c>
      <c r="E7131" t="s">
        <v>1746</v>
      </c>
      <c r="F7131" t="s">
        <v>3556</v>
      </c>
      <c r="G7131" t="s">
        <v>643</v>
      </c>
      <c r="H7131" t="s">
        <v>644</v>
      </c>
      <c r="I7131" t="s">
        <v>5091</v>
      </c>
      <c r="J7131" t="s">
        <v>2127</v>
      </c>
      <c r="K7131" t="s">
        <v>10983</v>
      </c>
      <c r="L7131" t="s">
        <v>897</v>
      </c>
      <c r="M7131" t="s">
        <v>9876</v>
      </c>
      <c r="N7131" t="s">
        <v>648</v>
      </c>
    </row>
    <row r="7132" spans="1:14" x14ac:dyDescent="0.35">
      <c r="A7132" t="s">
        <v>311</v>
      </c>
    </row>
    <row r="7133" spans="1:14" x14ac:dyDescent="0.35">
      <c r="A7133" t="s">
        <v>873</v>
      </c>
      <c r="B7133" t="s">
        <v>10370</v>
      </c>
      <c r="C7133" t="s">
        <v>10988</v>
      </c>
    </row>
    <row r="7134" spans="1:14" x14ac:dyDescent="0.35">
      <c r="A7134" t="s">
        <v>465</v>
      </c>
      <c r="B7134" t="s">
        <v>906</v>
      </c>
      <c r="C7134" t="s">
        <v>5476</v>
      </c>
      <c r="D7134" t="s">
        <v>2557</v>
      </c>
      <c r="E7134" t="s">
        <v>7389</v>
      </c>
      <c r="F7134" t="s">
        <v>5478</v>
      </c>
      <c r="G7134" t="s">
        <v>10989</v>
      </c>
      <c r="H7134" t="s">
        <v>4244</v>
      </c>
      <c r="I7134" t="s">
        <v>5717</v>
      </c>
      <c r="J7134" t="s">
        <v>10990</v>
      </c>
      <c r="K7134" t="s">
        <v>458</v>
      </c>
    </row>
    <row r="7135" spans="1:14" x14ac:dyDescent="0.35">
      <c r="A7135" t="s">
        <v>131</v>
      </c>
      <c r="B7135" t="s">
        <v>10993</v>
      </c>
    </row>
    <row r="7136" spans="1:14" x14ac:dyDescent="0.35">
      <c r="A7136" t="s">
        <v>1007</v>
      </c>
    </row>
    <row r="7137" spans="1:5" x14ac:dyDescent="0.35">
      <c r="A7137" t="s">
        <v>1990</v>
      </c>
    </row>
    <row r="7138" spans="1:5" x14ac:dyDescent="0.35">
      <c r="A7138" t="s">
        <v>1505</v>
      </c>
    </row>
    <row r="7139" spans="1:5" x14ac:dyDescent="0.35">
      <c r="A7139" t="s">
        <v>10994</v>
      </c>
    </row>
    <row r="7140" spans="1:5" x14ac:dyDescent="0.35">
      <c r="A7140" t="s">
        <v>417</v>
      </c>
    </row>
    <row r="7141" spans="1:5" x14ac:dyDescent="0.35">
      <c r="A7141" t="s">
        <v>2357</v>
      </c>
    </row>
    <row r="7142" spans="1:5" x14ac:dyDescent="0.35">
      <c r="A7142" t="s">
        <v>1965</v>
      </c>
    </row>
    <row r="7143" spans="1:5" x14ac:dyDescent="0.35">
      <c r="A7143" t="s">
        <v>348</v>
      </c>
    </row>
    <row r="7144" spans="1:5" x14ac:dyDescent="0.35">
      <c r="A7144" t="s">
        <v>157</v>
      </c>
    </row>
    <row r="7145" spans="1:5" x14ac:dyDescent="0.35">
      <c r="A7145" t="s">
        <v>348</v>
      </c>
    </row>
    <row r="7146" spans="1:5" x14ac:dyDescent="0.35">
      <c r="A7146" t="s">
        <v>157</v>
      </c>
    </row>
    <row r="7147" spans="1:5" x14ac:dyDescent="0.35">
      <c r="A7147" t="s">
        <v>1763</v>
      </c>
    </row>
    <row r="7148" spans="1:5" x14ac:dyDescent="0.35">
      <c r="A7148" t="s">
        <v>2543</v>
      </c>
      <c r="B7148" t="s">
        <v>300</v>
      </c>
      <c r="C7148" t="s">
        <v>160</v>
      </c>
    </row>
    <row r="7149" spans="1:5" x14ac:dyDescent="0.35">
      <c r="A7149" t="s">
        <v>1439</v>
      </c>
    </row>
    <row r="7150" spans="1:5" x14ac:dyDescent="0.35">
      <c r="A7150" t="s">
        <v>9476</v>
      </c>
    </row>
    <row r="7151" spans="1:5" x14ac:dyDescent="0.35">
      <c r="A7151" t="s">
        <v>26</v>
      </c>
      <c r="B7151" t="s">
        <v>2517</v>
      </c>
      <c r="C7151" t="s">
        <v>991</v>
      </c>
      <c r="D7151" t="s">
        <v>3409</v>
      </c>
      <c r="E7151" t="s">
        <v>1172</v>
      </c>
    </row>
    <row r="7152" spans="1:5" x14ac:dyDescent="0.35">
      <c r="A7152" t="s">
        <v>1035</v>
      </c>
    </row>
    <row r="7153" spans="1:15" x14ac:dyDescent="0.35">
      <c r="A7153" t="s">
        <v>270</v>
      </c>
    </row>
    <row r="7154" spans="1:15" x14ac:dyDescent="0.35">
      <c r="A7154" t="s">
        <v>2833</v>
      </c>
      <c r="B7154" t="s">
        <v>549</v>
      </c>
      <c r="C7154" t="s">
        <v>2904</v>
      </c>
      <c r="D7154" t="s">
        <v>6446</v>
      </c>
    </row>
    <row r="7155" spans="1:15" x14ac:dyDescent="0.35">
      <c r="A7155" t="s">
        <v>268</v>
      </c>
    </row>
    <row r="7156" spans="1:15" x14ac:dyDescent="0.35">
      <c r="A7156" t="s">
        <v>4743</v>
      </c>
    </row>
    <row r="7157" spans="1:15" x14ac:dyDescent="0.35">
      <c r="A7157" t="s">
        <v>388</v>
      </c>
    </row>
    <row r="7158" spans="1:15" x14ac:dyDescent="0.35">
      <c r="A7158" t="s">
        <v>6274</v>
      </c>
    </row>
    <row r="7159" spans="1:15" x14ac:dyDescent="0.35">
      <c r="A7159" t="s">
        <v>2699</v>
      </c>
      <c r="B7159" t="s">
        <v>11000</v>
      </c>
    </row>
    <row r="7160" spans="1:15" x14ac:dyDescent="0.35">
      <c r="A7160" t="s">
        <v>268</v>
      </c>
    </row>
    <row r="7161" spans="1:15" x14ac:dyDescent="0.35">
      <c r="A7161" t="s">
        <v>463</v>
      </c>
      <c r="B7161" t="s">
        <v>268</v>
      </c>
      <c r="C7161" t="s">
        <v>168</v>
      </c>
      <c r="D7161" t="s">
        <v>1230</v>
      </c>
      <c r="E7161" t="s">
        <v>523</v>
      </c>
      <c r="F7161" t="s">
        <v>5978</v>
      </c>
      <c r="G7161" t="s">
        <v>2266</v>
      </c>
      <c r="H7161" t="s">
        <v>543</v>
      </c>
      <c r="I7161" t="s">
        <v>5080</v>
      </c>
      <c r="J7161" t="s">
        <v>160</v>
      </c>
      <c r="K7161" t="s">
        <v>5115</v>
      </c>
      <c r="L7161" t="s">
        <v>7335</v>
      </c>
      <c r="M7161" t="s">
        <v>7798</v>
      </c>
      <c r="N7161" t="s">
        <v>11001</v>
      </c>
      <c r="O7161" t="s">
        <v>4917</v>
      </c>
    </row>
    <row r="7162" spans="1:15" x14ac:dyDescent="0.35">
      <c r="A7162" t="s">
        <v>268</v>
      </c>
    </row>
    <row r="7163" spans="1:15" x14ac:dyDescent="0.35">
      <c r="A7163" t="s">
        <v>1956</v>
      </c>
      <c r="B7163" t="s">
        <v>1084</v>
      </c>
      <c r="C7163" t="s">
        <v>139</v>
      </c>
    </row>
    <row r="7164" spans="1:15" x14ac:dyDescent="0.35">
      <c r="A7164" t="s">
        <v>816</v>
      </c>
    </row>
    <row r="7165" spans="1:15" x14ac:dyDescent="0.35">
      <c r="A7165" t="s">
        <v>7758</v>
      </c>
    </row>
    <row r="7166" spans="1:15" x14ac:dyDescent="0.35">
      <c r="A7166" t="s">
        <v>688</v>
      </c>
      <c r="B7166" t="s">
        <v>11003</v>
      </c>
      <c r="C7166" t="s">
        <v>1086</v>
      </c>
      <c r="D7166" t="s">
        <v>1479</v>
      </c>
      <c r="E7166" t="s">
        <v>3051</v>
      </c>
      <c r="F7166" t="s">
        <v>3055</v>
      </c>
      <c r="G7166" t="s">
        <v>2637</v>
      </c>
      <c r="H7166" t="s">
        <v>3878</v>
      </c>
      <c r="I7166" t="s">
        <v>725</v>
      </c>
      <c r="J7166" t="s">
        <v>1412</v>
      </c>
      <c r="K7166" t="s">
        <v>7081</v>
      </c>
      <c r="L7166" t="s">
        <v>11004</v>
      </c>
    </row>
    <row r="7167" spans="1:15" x14ac:dyDescent="0.35">
      <c r="A7167" t="s">
        <v>771</v>
      </c>
      <c r="B7167" t="s">
        <v>3051</v>
      </c>
      <c r="C7167" t="s">
        <v>3158</v>
      </c>
      <c r="D7167" t="s">
        <v>6891</v>
      </c>
      <c r="E7167" t="s">
        <v>9089</v>
      </c>
      <c r="F7167" t="s">
        <v>11005</v>
      </c>
      <c r="G7167" t="s">
        <v>8719</v>
      </c>
    </row>
    <row r="7168" spans="1:15" x14ac:dyDescent="0.35">
      <c r="A7168" t="s">
        <v>133</v>
      </c>
      <c r="B7168" t="s">
        <v>7314</v>
      </c>
      <c r="C7168" t="s">
        <v>3051</v>
      </c>
    </row>
    <row r="7169" spans="1:13" x14ac:dyDescent="0.35">
      <c r="A7169" t="s">
        <v>3051</v>
      </c>
    </row>
    <row r="7170" spans="1:13" x14ac:dyDescent="0.35">
      <c r="A7170" t="s">
        <v>3051</v>
      </c>
    </row>
    <row r="7171" spans="1:13" x14ac:dyDescent="0.35">
      <c r="A7171" t="s">
        <v>29</v>
      </c>
    </row>
    <row r="7172" spans="1:13" x14ac:dyDescent="0.35">
      <c r="A7172" t="s">
        <v>8435</v>
      </c>
      <c r="B7172" t="s">
        <v>2557</v>
      </c>
      <c r="C7172" t="s">
        <v>5034</v>
      </c>
      <c r="D7172" t="s">
        <v>3051</v>
      </c>
      <c r="E7172" t="s">
        <v>1977</v>
      </c>
      <c r="F7172" t="s">
        <v>2208</v>
      </c>
      <c r="G7172" t="s">
        <v>6617</v>
      </c>
      <c r="H7172" t="s">
        <v>1660</v>
      </c>
      <c r="I7172" t="s">
        <v>11006</v>
      </c>
      <c r="J7172" t="s">
        <v>11007</v>
      </c>
      <c r="K7172" t="s">
        <v>11008</v>
      </c>
      <c r="L7172" t="s">
        <v>11009</v>
      </c>
      <c r="M7172" t="s">
        <v>11010</v>
      </c>
    </row>
    <row r="7173" spans="1:13" x14ac:dyDescent="0.35">
      <c r="A7173" t="s">
        <v>1250</v>
      </c>
    </row>
    <row r="7174" spans="1:13" x14ac:dyDescent="0.35">
      <c r="A7174" t="s">
        <v>872</v>
      </c>
      <c r="B7174" t="s">
        <v>505</v>
      </c>
      <c r="C7174" t="s">
        <v>1261</v>
      </c>
      <c r="D7174" t="s">
        <v>669</v>
      </c>
      <c r="E7174" t="s">
        <v>2687</v>
      </c>
      <c r="F7174" t="s">
        <v>4499</v>
      </c>
      <c r="G7174" t="s">
        <v>1479</v>
      </c>
      <c r="H7174" t="s">
        <v>1601</v>
      </c>
    </row>
    <row r="7175" spans="1:13" x14ac:dyDescent="0.35">
      <c r="A7175" t="s">
        <v>65</v>
      </c>
      <c r="B7175" t="s">
        <v>5440</v>
      </c>
      <c r="C7175" t="s">
        <v>2942</v>
      </c>
      <c r="D7175" t="s">
        <v>3051</v>
      </c>
      <c r="E7175" t="s">
        <v>6771</v>
      </c>
      <c r="F7175" t="s">
        <v>5443</v>
      </c>
      <c r="G7175" t="s">
        <v>2271</v>
      </c>
      <c r="H7175" t="s">
        <v>11011</v>
      </c>
    </row>
    <row r="7176" spans="1:13" x14ac:dyDescent="0.35">
      <c r="A7176" t="s">
        <v>665</v>
      </c>
      <c r="B7176" t="s">
        <v>6658</v>
      </c>
      <c r="C7176" t="s">
        <v>2994</v>
      </c>
      <c r="D7176" t="s">
        <v>2182</v>
      </c>
    </row>
    <row r="7177" spans="1:13" x14ac:dyDescent="0.35">
      <c r="A7177" t="s">
        <v>2784</v>
      </c>
      <c r="B7177" t="s">
        <v>1925</v>
      </c>
    </row>
    <row r="7178" spans="1:13" x14ac:dyDescent="0.35">
      <c r="A7178" t="s">
        <v>728</v>
      </c>
    </row>
    <row r="7179" spans="1:13" x14ac:dyDescent="0.35">
      <c r="A7179" t="s">
        <v>2772</v>
      </c>
    </row>
    <row r="7180" spans="1:13" x14ac:dyDescent="0.35">
      <c r="A7180" t="s">
        <v>687</v>
      </c>
      <c r="B7180" t="s">
        <v>8490</v>
      </c>
      <c r="C7180" t="s">
        <v>3051</v>
      </c>
    </row>
    <row r="7181" spans="1:13" x14ac:dyDescent="0.35">
      <c r="A7181" t="s">
        <v>413</v>
      </c>
      <c r="B7181" t="s">
        <v>2006</v>
      </c>
      <c r="C7181" t="s">
        <v>253</v>
      </c>
      <c r="D7181" t="s">
        <v>2066</v>
      </c>
      <c r="E7181" t="s">
        <v>11012</v>
      </c>
      <c r="F7181" t="s">
        <v>3051</v>
      </c>
      <c r="G7181" t="s">
        <v>11013</v>
      </c>
      <c r="H7181" t="s">
        <v>11014</v>
      </c>
      <c r="I7181" t="s">
        <v>11015</v>
      </c>
      <c r="J7181" t="s">
        <v>11016</v>
      </c>
      <c r="K7181" t="s">
        <v>11017</v>
      </c>
      <c r="L7181" t="s">
        <v>11018</v>
      </c>
    </row>
    <row r="7182" spans="1:13" x14ac:dyDescent="0.35">
      <c r="A7182" t="s">
        <v>26</v>
      </c>
    </row>
    <row r="7183" spans="1:13" x14ac:dyDescent="0.35">
      <c r="A7183" t="s">
        <v>665</v>
      </c>
    </row>
    <row r="7184" spans="1:13" x14ac:dyDescent="0.35">
      <c r="A7184" t="s">
        <v>3245</v>
      </c>
    </row>
    <row r="7185" spans="1:16" x14ac:dyDescent="0.35">
      <c r="A7185" t="s">
        <v>524</v>
      </c>
    </row>
    <row r="7186" spans="1:16" x14ac:dyDescent="0.35">
      <c r="A7186" t="s">
        <v>581</v>
      </c>
      <c r="B7186" t="s">
        <v>4249</v>
      </c>
      <c r="C7186" t="s">
        <v>5752</v>
      </c>
      <c r="D7186" t="s">
        <v>3051</v>
      </c>
      <c r="E7186" t="s">
        <v>9159</v>
      </c>
      <c r="F7186" t="s">
        <v>7416</v>
      </c>
      <c r="G7186" t="s">
        <v>9675</v>
      </c>
      <c r="H7186" t="s">
        <v>4357</v>
      </c>
      <c r="I7186" t="s">
        <v>649</v>
      </c>
      <c r="J7186" t="s">
        <v>11021</v>
      </c>
      <c r="K7186" t="s">
        <v>6065</v>
      </c>
      <c r="L7186" t="s">
        <v>11022</v>
      </c>
      <c r="M7186" t="s">
        <v>11023</v>
      </c>
      <c r="N7186" t="s">
        <v>11024</v>
      </c>
      <c r="O7186" t="s">
        <v>11025</v>
      </c>
      <c r="P7186" t="s">
        <v>11026</v>
      </c>
    </row>
    <row r="7187" spans="1:16" x14ac:dyDescent="0.35">
      <c r="A7187" t="s">
        <v>227</v>
      </c>
      <c r="B7187" t="s">
        <v>7094</v>
      </c>
      <c r="C7187" t="s">
        <v>2020</v>
      </c>
      <c r="D7187" t="s">
        <v>448</v>
      </c>
      <c r="E7187" t="s">
        <v>2279</v>
      </c>
      <c r="F7187" t="s">
        <v>1479</v>
      </c>
      <c r="G7187" t="s">
        <v>5711</v>
      </c>
      <c r="H7187" t="s">
        <v>2010</v>
      </c>
      <c r="I7187" t="s">
        <v>3230</v>
      </c>
    </row>
    <row r="7188" spans="1:16" x14ac:dyDescent="0.35">
      <c r="A7188" t="s">
        <v>40</v>
      </c>
    </row>
    <row r="7189" spans="1:16" x14ac:dyDescent="0.35">
      <c r="A7189" t="s">
        <v>463</v>
      </c>
      <c r="B7189" t="s">
        <v>1473</v>
      </c>
      <c r="C7189" t="s">
        <v>2495</v>
      </c>
      <c r="D7189" t="s">
        <v>7766</v>
      </c>
      <c r="E7189" t="s">
        <v>11028</v>
      </c>
      <c r="F7189" t="s">
        <v>3650</v>
      </c>
      <c r="G7189" t="s">
        <v>330</v>
      </c>
      <c r="H7189" t="s">
        <v>2020</v>
      </c>
      <c r="I7189" t="s">
        <v>512</v>
      </c>
      <c r="J7189" t="s">
        <v>9988</v>
      </c>
      <c r="K7189" t="s">
        <v>2419</v>
      </c>
      <c r="L7189" t="s">
        <v>11029</v>
      </c>
    </row>
    <row r="7190" spans="1:16" x14ac:dyDescent="0.35">
      <c r="A7190" t="s">
        <v>10139</v>
      </c>
    </row>
    <row r="7191" spans="1:16" x14ac:dyDescent="0.35">
      <c r="A7191" t="s">
        <v>2828</v>
      </c>
      <c r="B7191" t="s">
        <v>1505</v>
      </c>
      <c r="C7191" t="s">
        <v>3121</v>
      </c>
    </row>
    <row r="7192" spans="1:16" x14ac:dyDescent="0.35">
      <c r="A7192" t="s">
        <v>665</v>
      </c>
      <c r="B7192" t="s">
        <v>1084</v>
      </c>
      <c r="C7192" t="s">
        <v>3179</v>
      </c>
      <c r="D7192" t="s">
        <v>7726</v>
      </c>
    </row>
    <row r="7193" spans="1:16" x14ac:dyDescent="0.35">
      <c r="A7193" t="s">
        <v>2295</v>
      </c>
      <c r="B7193" t="s">
        <v>8554</v>
      </c>
      <c r="C7193" t="s">
        <v>11030</v>
      </c>
      <c r="D7193" t="s">
        <v>11031</v>
      </c>
      <c r="E7193" t="s">
        <v>537</v>
      </c>
      <c r="F7193" t="s">
        <v>244</v>
      </c>
      <c r="G7193" t="s">
        <v>1349</v>
      </c>
      <c r="H7193" t="s">
        <v>970</v>
      </c>
    </row>
    <row r="7194" spans="1:16" x14ac:dyDescent="0.35">
      <c r="A7194" t="s">
        <v>3644</v>
      </c>
      <c r="B7194" t="s">
        <v>952</v>
      </c>
      <c r="C7194" t="s">
        <v>4502</v>
      </c>
      <c r="D7194" t="s">
        <v>3151</v>
      </c>
      <c r="E7194" t="s">
        <v>11032</v>
      </c>
      <c r="F7194" t="s">
        <v>4143</v>
      </c>
      <c r="G7194" t="s">
        <v>931</v>
      </c>
      <c r="H7194" t="s">
        <v>5403</v>
      </c>
      <c r="I7194" t="s">
        <v>6937</v>
      </c>
      <c r="J7194" t="s">
        <v>11033</v>
      </c>
      <c r="K7194" t="s">
        <v>8798</v>
      </c>
      <c r="L7194" t="s">
        <v>11034</v>
      </c>
    </row>
    <row r="7195" spans="1:16" x14ac:dyDescent="0.35">
      <c r="A7195" t="s">
        <v>11035</v>
      </c>
    </row>
    <row r="7196" spans="1:16" x14ac:dyDescent="0.35">
      <c r="A7196" t="s">
        <v>1162</v>
      </c>
      <c r="B7196" t="s">
        <v>2543</v>
      </c>
      <c r="C7196" t="s">
        <v>4618</v>
      </c>
      <c r="D7196" t="s">
        <v>3128</v>
      </c>
      <c r="E7196" t="s">
        <v>343</v>
      </c>
      <c r="F7196" t="s">
        <v>48</v>
      </c>
      <c r="G7196" t="s">
        <v>155</v>
      </c>
      <c r="H7196" t="s">
        <v>158</v>
      </c>
      <c r="I7196" t="s">
        <v>871</v>
      </c>
    </row>
    <row r="7197" spans="1:16" x14ac:dyDescent="0.35">
      <c r="A7197" t="s">
        <v>771</v>
      </c>
      <c r="B7197" t="s">
        <v>3427</v>
      </c>
      <c r="C7197" t="s">
        <v>1547</v>
      </c>
      <c r="D7197" t="s">
        <v>3155</v>
      </c>
      <c r="E7197" t="s">
        <v>1006</v>
      </c>
      <c r="F7197" t="s">
        <v>1853</v>
      </c>
      <c r="G7197" t="s">
        <v>1870</v>
      </c>
    </row>
    <row r="7198" spans="1:16" x14ac:dyDescent="0.35">
      <c r="A7198" t="s">
        <v>268</v>
      </c>
    </row>
    <row r="7199" spans="1:16" x14ac:dyDescent="0.35">
      <c r="A7199" t="s">
        <v>444</v>
      </c>
    </row>
    <row r="7200" spans="1:16" x14ac:dyDescent="0.35">
      <c r="A7200" t="s">
        <v>1599</v>
      </c>
      <c r="B7200" t="s">
        <v>7035</v>
      </c>
      <c r="C7200" t="s">
        <v>10350</v>
      </c>
      <c r="D7200" t="s">
        <v>11038</v>
      </c>
    </row>
    <row r="7201" spans="1:8" x14ac:dyDescent="0.35">
      <c r="A7201" t="s">
        <v>11039</v>
      </c>
    </row>
    <row r="7202" spans="1:8" x14ac:dyDescent="0.35">
      <c r="A7202" t="s">
        <v>371</v>
      </c>
    </row>
    <row r="7203" spans="1:8" x14ac:dyDescent="0.35">
      <c r="A7203" t="s">
        <v>348</v>
      </c>
      <c r="B7203" t="s">
        <v>11041</v>
      </c>
      <c r="C7203" t="s">
        <v>9653</v>
      </c>
      <c r="D7203" t="s">
        <v>3934</v>
      </c>
      <c r="E7203" t="s">
        <v>10089</v>
      </c>
      <c r="F7203" t="s">
        <v>11042</v>
      </c>
    </row>
    <row r="7204" spans="1:8" x14ac:dyDescent="0.35">
      <c r="A7204" t="s">
        <v>110</v>
      </c>
    </row>
    <row r="7205" spans="1:8" x14ac:dyDescent="0.35">
      <c r="A7205" t="s">
        <v>289</v>
      </c>
    </row>
    <row r="7206" spans="1:8" x14ac:dyDescent="0.35">
      <c r="A7206" t="s">
        <v>736</v>
      </c>
    </row>
    <row r="7207" spans="1:8" x14ac:dyDescent="0.35">
      <c r="A7207" t="s">
        <v>844</v>
      </c>
    </row>
    <row r="7208" spans="1:8" x14ac:dyDescent="0.35">
      <c r="A7208" t="s">
        <v>444</v>
      </c>
    </row>
    <row r="7209" spans="1:8" x14ac:dyDescent="0.35">
      <c r="A7209" t="s">
        <v>3031</v>
      </c>
    </row>
    <row r="7210" spans="1:8" x14ac:dyDescent="0.35">
      <c r="A7210" t="s">
        <v>5264</v>
      </c>
    </row>
    <row r="7211" spans="1:8" x14ac:dyDescent="0.35">
      <c r="A7211" t="s">
        <v>107</v>
      </c>
    </row>
    <row r="7212" spans="1:8" x14ac:dyDescent="0.35">
      <c r="A7212" t="s">
        <v>2085</v>
      </c>
      <c r="B7212" t="s">
        <v>3121</v>
      </c>
      <c r="C7212" t="s">
        <v>11048</v>
      </c>
      <c r="D7212" t="s">
        <v>11049</v>
      </c>
      <c r="E7212" t="s">
        <v>11050</v>
      </c>
      <c r="F7212" t="s">
        <v>11051</v>
      </c>
      <c r="G7212" t="s">
        <v>11052</v>
      </c>
      <c r="H7212" t="s">
        <v>11053</v>
      </c>
    </row>
    <row r="7213" spans="1:8" x14ac:dyDescent="0.35">
      <c r="A7213" t="s">
        <v>1557</v>
      </c>
    </row>
    <row r="7214" spans="1:8" x14ac:dyDescent="0.35">
      <c r="A7214" t="s">
        <v>440</v>
      </c>
    </row>
    <row r="7215" spans="1:8" x14ac:dyDescent="0.35">
      <c r="A7215" t="s">
        <v>860</v>
      </c>
      <c r="B7215" t="s">
        <v>7578</v>
      </c>
    </row>
    <row r="7216" spans="1:8" x14ac:dyDescent="0.35">
      <c r="A7216" t="s">
        <v>535</v>
      </c>
    </row>
    <row r="7217" spans="1:13" x14ac:dyDescent="0.35">
      <c r="A7217" t="s">
        <v>4884</v>
      </c>
    </row>
    <row r="7218" spans="1:13" x14ac:dyDescent="0.35">
      <c r="A7218" t="s">
        <v>430</v>
      </c>
      <c r="B7218" t="s">
        <v>1232</v>
      </c>
      <c r="C7218" t="s">
        <v>6908</v>
      </c>
      <c r="D7218" t="s">
        <v>9091</v>
      </c>
      <c r="E7218" t="s">
        <v>11055</v>
      </c>
      <c r="F7218" t="s">
        <v>11056</v>
      </c>
      <c r="G7218" t="s">
        <v>11057</v>
      </c>
      <c r="H7218" t="s">
        <v>5577</v>
      </c>
      <c r="I7218" t="s">
        <v>11058</v>
      </c>
      <c r="J7218" t="s">
        <v>11059</v>
      </c>
      <c r="K7218" t="s">
        <v>11060</v>
      </c>
      <c r="L7218" t="s">
        <v>11061</v>
      </c>
      <c r="M7218" t="s">
        <v>11062</v>
      </c>
    </row>
    <row r="7219" spans="1:13" x14ac:dyDescent="0.35">
      <c r="A7219" t="s">
        <v>8920</v>
      </c>
    </row>
    <row r="7220" spans="1:13" x14ac:dyDescent="0.35">
      <c r="A7220" t="s">
        <v>444</v>
      </c>
    </row>
    <row r="7221" spans="1:13" x14ac:dyDescent="0.35">
      <c r="A7221" t="s">
        <v>687</v>
      </c>
      <c r="B7221" t="s">
        <v>11063</v>
      </c>
      <c r="C7221" t="s">
        <v>48</v>
      </c>
      <c r="D7221" t="s">
        <v>3930</v>
      </c>
      <c r="E7221" t="s">
        <v>1687</v>
      </c>
      <c r="F7221" t="s">
        <v>4035</v>
      </c>
      <c r="G7221" t="s">
        <v>3549</v>
      </c>
    </row>
    <row r="7222" spans="1:13" x14ac:dyDescent="0.35">
      <c r="A7222" t="s">
        <v>1729</v>
      </c>
      <c r="B7222" t="s">
        <v>1595</v>
      </c>
      <c r="C7222" t="s">
        <v>52</v>
      </c>
      <c r="D7222" t="s">
        <v>155</v>
      </c>
      <c r="E7222" t="s">
        <v>1236</v>
      </c>
      <c r="F7222" t="s">
        <v>8819</v>
      </c>
      <c r="G7222" t="s">
        <v>871</v>
      </c>
    </row>
    <row r="7223" spans="1:13" x14ac:dyDescent="0.35">
      <c r="A7223" t="s">
        <v>1596</v>
      </c>
      <c r="B7223" t="s">
        <v>669</v>
      </c>
      <c r="C7223" t="s">
        <v>29</v>
      </c>
      <c r="D7223" t="s">
        <v>2801</v>
      </c>
      <c r="E7223" t="s">
        <v>2944</v>
      </c>
      <c r="F7223" t="s">
        <v>9660</v>
      </c>
    </row>
    <row r="7224" spans="1:13" x14ac:dyDescent="0.35">
      <c r="A7224" t="s">
        <v>1596</v>
      </c>
      <c r="B7224" t="s">
        <v>1084</v>
      </c>
      <c r="C7224" t="s">
        <v>9808</v>
      </c>
      <c r="D7224" t="s">
        <v>3068</v>
      </c>
      <c r="E7224" t="s">
        <v>9442</v>
      </c>
      <c r="F7224" t="s">
        <v>11064</v>
      </c>
      <c r="G7224" t="s">
        <v>490</v>
      </c>
    </row>
    <row r="7225" spans="1:13" x14ac:dyDescent="0.35">
      <c r="A7225" t="s">
        <v>3074</v>
      </c>
      <c r="B7225" t="s">
        <v>5906</v>
      </c>
      <c r="C7225" t="s">
        <v>871</v>
      </c>
    </row>
    <row r="7226" spans="1:13" x14ac:dyDescent="0.35">
      <c r="A7226" t="s">
        <v>1006</v>
      </c>
    </row>
    <row r="7227" spans="1:13" x14ac:dyDescent="0.35">
      <c r="A7227" t="s">
        <v>348</v>
      </c>
    </row>
    <row r="7228" spans="1:13" x14ac:dyDescent="0.35">
      <c r="A7228" t="s">
        <v>1113</v>
      </c>
      <c r="B7228" t="s">
        <v>1230</v>
      </c>
    </row>
    <row r="7229" spans="1:13" x14ac:dyDescent="0.35">
      <c r="A7229" t="s">
        <v>2747</v>
      </c>
    </row>
    <row r="7230" spans="1:13" x14ac:dyDescent="0.35">
      <c r="A7230" t="s">
        <v>65</v>
      </c>
    </row>
    <row r="7231" spans="1:13" x14ac:dyDescent="0.35">
      <c r="A7231" t="s">
        <v>22</v>
      </c>
      <c r="B7231" t="s">
        <v>7805</v>
      </c>
      <c r="C7231" t="s">
        <v>9081</v>
      </c>
      <c r="D7231" t="s">
        <v>10176</v>
      </c>
      <c r="E7231" t="s">
        <v>11067</v>
      </c>
      <c r="F7231" t="s">
        <v>1087</v>
      </c>
    </row>
    <row r="7232" spans="1:13" x14ac:dyDescent="0.35">
      <c r="A7232" t="s">
        <v>476</v>
      </c>
      <c r="B7232" t="s">
        <v>2453</v>
      </c>
      <c r="C7232" t="s">
        <v>11069</v>
      </c>
      <c r="D7232" t="s">
        <v>1233</v>
      </c>
      <c r="E7232" t="s">
        <v>11070</v>
      </c>
      <c r="F7232" t="s">
        <v>11071</v>
      </c>
      <c r="G7232" t="s">
        <v>11072</v>
      </c>
      <c r="H7232" t="s">
        <v>8490</v>
      </c>
      <c r="I7232" t="s">
        <v>5398</v>
      </c>
    </row>
    <row r="7233" spans="1:14" x14ac:dyDescent="0.35">
      <c r="A7233" t="s">
        <v>8146</v>
      </c>
    </row>
    <row r="7234" spans="1:14" x14ac:dyDescent="0.35">
      <c r="A7234" t="s">
        <v>665</v>
      </c>
    </row>
    <row r="7235" spans="1:14" x14ac:dyDescent="0.35">
      <c r="A7235" t="s">
        <v>299</v>
      </c>
      <c r="B7235" t="s">
        <v>1406</v>
      </c>
      <c r="C7235" t="s">
        <v>1032</v>
      </c>
      <c r="D7235" t="s">
        <v>300</v>
      </c>
      <c r="E7235" t="s">
        <v>678</v>
      </c>
      <c r="F7235" t="s">
        <v>10440</v>
      </c>
      <c r="G7235" t="s">
        <v>11074</v>
      </c>
      <c r="H7235" t="s">
        <v>11075</v>
      </c>
    </row>
    <row r="7236" spans="1:14" x14ac:dyDescent="0.35">
      <c r="A7236" t="s">
        <v>695</v>
      </c>
    </row>
    <row r="7237" spans="1:14" x14ac:dyDescent="0.35">
      <c r="A7237" t="s">
        <v>26</v>
      </c>
    </row>
    <row r="7238" spans="1:14" x14ac:dyDescent="0.35">
      <c r="A7238" t="s">
        <v>348</v>
      </c>
    </row>
    <row r="7239" spans="1:14" x14ac:dyDescent="0.35">
      <c r="A7239" t="s">
        <v>2783</v>
      </c>
      <c r="B7239" t="s">
        <v>9702</v>
      </c>
      <c r="C7239" t="s">
        <v>8041</v>
      </c>
    </row>
    <row r="7240" spans="1:14" x14ac:dyDescent="0.35">
      <c r="A7240" t="s">
        <v>1286</v>
      </c>
      <c r="B7240" t="s">
        <v>1086</v>
      </c>
      <c r="C7240" t="s">
        <v>70</v>
      </c>
      <c r="D7240" t="s">
        <v>11066</v>
      </c>
      <c r="E7240" t="s">
        <v>11077</v>
      </c>
      <c r="F7240" t="s">
        <v>10667</v>
      </c>
      <c r="G7240" t="s">
        <v>2801</v>
      </c>
      <c r="H7240" t="s">
        <v>11078</v>
      </c>
      <c r="I7240" t="s">
        <v>11079</v>
      </c>
      <c r="J7240" t="s">
        <v>10110</v>
      </c>
      <c r="K7240" t="s">
        <v>5577</v>
      </c>
      <c r="L7240" t="s">
        <v>11080</v>
      </c>
      <c r="M7240" t="s">
        <v>11081</v>
      </c>
      <c r="N7240" t="s">
        <v>11082</v>
      </c>
    </row>
    <row r="7241" spans="1:14" x14ac:dyDescent="0.35">
      <c r="A7241" t="s">
        <v>2600</v>
      </c>
    </row>
    <row r="7242" spans="1:14" x14ac:dyDescent="0.35">
      <c r="A7242" t="s">
        <v>328</v>
      </c>
    </row>
    <row r="7243" spans="1:14" x14ac:dyDescent="0.35">
      <c r="A7243" t="s">
        <v>1780</v>
      </c>
    </row>
    <row r="7244" spans="1:14" x14ac:dyDescent="0.35">
      <c r="A7244" t="s">
        <v>1643</v>
      </c>
    </row>
    <row r="7245" spans="1:14" x14ac:dyDescent="0.35">
      <c r="A7245" t="s">
        <v>7</v>
      </c>
    </row>
    <row r="7246" spans="1:14" x14ac:dyDescent="0.35">
      <c r="A7246" t="s">
        <v>107</v>
      </c>
    </row>
    <row r="7247" spans="1:14" x14ac:dyDescent="0.35">
      <c r="A7247" t="s">
        <v>4020</v>
      </c>
    </row>
    <row r="7248" spans="1:14" x14ac:dyDescent="0.35">
      <c r="A7248" t="s">
        <v>1035</v>
      </c>
      <c r="B7248" t="s">
        <v>155</v>
      </c>
      <c r="C7248" t="s">
        <v>6809</v>
      </c>
      <c r="D7248" t="s">
        <v>8415</v>
      </c>
      <c r="E7248" t="s">
        <v>11086</v>
      </c>
      <c r="F7248" t="s">
        <v>11087</v>
      </c>
      <c r="G7248" t="s">
        <v>11088</v>
      </c>
      <c r="H7248" t="s">
        <v>11089</v>
      </c>
    </row>
    <row r="7249" spans="1:7" x14ac:dyDescent="0.35">
      <c r="A7249" t="s">
        <v>109</v>
      </c>
    </row>
    <row r="7250" spans="1:7" x14ac:dyDescent="0.35">
      <c r="A7250" t="s">
        <v>1185</v>
      </c>
    </row>
    <row r="7251" spans="1:7" x14ac:dyDescent="0.35">
      <c r="A7251" t="s">
        <v>115</v>
      </c>
    </row>
    <row r="7252" spans="1:7" x14ac:dyDescent="0.35">
      <c r="A7252" t="s">
        <v>414</v>
      </c>
      <c r="B7252" t="s">
        <v>736</v>
      </c>
      <c r="C7252" t="s">
        <v>11091</v>
      </c>
      <c r="D7252" t="s">
        <v>158</v>
      </c>
      <c r="E7252" t="s">
        <v>8471</v>
      </c>
      <c r="F7252" t="s">
        <v>11092</v>
      </c>
      <c r="G7252" t="s">
        <v>11093</v>
      </c>
    </row>
    <row r="7253" spans="1:7" x14ac:dyDescent="0.35">
      <c r="A7253" t="s">
        <v>962</v>
      </c>
    </row>
    <row r="7254" spans="1:7" x14ac:dyDescent="0.35">
      <c r="A7254" t="s">
        <v>348</v>
      </c>
    </row>
    <row r="7255" spans="1:7" x14ac:dyDescent="0.35">
      <c r="A7255" t="s">
        <v>572</v>
      </c>
    </row>
    <row r="7256" spans="1:7" x14ac:dyDescent="0.35">
      <c r="A7256" t="s">
        <v>348</v>
      </c>
    </row>
    <row r="7257" spans="1:7" x14ac:dyDescent="0.35">
      <c r="A7257" t="s">
        <v>7718</v>
      </c>
    </row>
    <row r="7258" spans="1:7" x14ac:dyDescent="0.35">
      <c r="A7258" t="s">
        <v>2060</v>
      </c>
      <c r="B7258" t="s">
        <v>2644</v>
      </c>
      <c r="C7258" t="s">
        <v>11095</v>
      </c>
    </row>
    <row r="7259" spans="1:7" x14ac:dyDescent="0.35">
      <c r="A7259" t="s">
        <v>879</v>
      </c>
      <c r="B7259" t="s">
        <v>310</v>
      </c>
      <c r="C7259" t="s">
        <v>7943</v>
      </c>
    </row>
    <row r="7260" spans="1:7" x14ac:dyDescent="0.35">
      <c r="A7260" t="s">
        <v>2429</v>
      </c>
      <c r="B7260" t="s">
        <v>11096</v>
      </c>
      <c r="C7260" t="s">
        <v>8709</v>
      </c>
      <c r="D7260" t="s">
        <v>6773</v>
      </c>
      <c r="E7260" t="s">
        <v>577</v>
      </c>
      <c r="F7260" t="s">
        <v>592</v>
      </c>
      <c r="G7260" t="s">
        <v>11097</v>
      </c>
    </row>
    <row r="7261" spans="1:7" x14ac:dyDescent="0.35">
      <c r="A7261" t="s">
        <v>1729</v>
      </c>
    </row>
    <row r="7262" spans="1:7" x14ac:dyDescent="0.35">
      <c r="A7262" t="s">
        <v>11099</v>
      </c>
    </row>
    <row r="7263" spans="1:7" x14ac:dyDescent="0.35">
      <c r="A7263" t="s">
        <v>1250</v>
      </c>
    </row>
    <row r="7264" spans="1:7" x14ac:dyDescent="0.35">
      <c r="A7264" t="s">
        <v>2893</v>
      </c>
      <c r="B7264" t="s">
        <v>11101</v>
      </c>
    </row>
    <row r="7265" spans="1:10" x14ac:dyDescent="0.35">
      <c r="A7265" t="s">
        <v>1763</v>
      </c>
      <c r="B7265" t="s">
        <v>11102</v>
      </c>
    </row>
    <row r="7266" spans="1:10" x14ac:dyDescent="0.35">
      <c r="A7266" t="s">
        <v>584</v>
      </c>
    </row>
    <row r="7267" spans="1:10" x14ac:dyDescent="0.35">
      <c r="A7267" t="s">
        <v>2282</v>
      </c>
    </row>
    <row r="7268" spans="1:10" x14ac:dyDescent="0.35">
      <c r="A7268" t="s">
        <v>2518</v>
      </c>
    </row>
    <row r="7269" spans="1:10" x14ac:dyDescent="0.35">
      <c r="A7269" t="s">
        <v>7943</v>
      </c>
    </row>
    <row r="7270" spans="1:10" x14ac:dyDescent="0.35">
      <c r="A7270" t="s">
        <v>2772</v>
      </c>
    </row>
    <row r="7271" spans="1:10" x14ac:dyDescent="0.35">
      <c r="A7271" t="s">
        <v>4308</v>
      </c>
    </row>
    <row r="7272" spans="1:10" x14ac:dyDescent="0.35">
      <c r="A7272" t="s">
        <v>348</v>
      </c>
    </row>
    <row r="7273" spans="1:10" x14ac:dyDescent="0.35">
      <c r="A7273" t="s">
        <v>435</v>
      </c>
      <c r="B7273" t="s">
        <v>36</v>
      </c>
      <c r="C7273" t="s">
        <v>1835</v>
      </c>
      <c r="D7273" t="s">
        <v>233</v>
      </c>
      <c r="E7273" t="s">
        <v>9251</v>
      </c>
      <c r="F7273" t="s">
        <v>4641</v>
      </c>
      <c r="G7273" t="s">
        <v>598</v>
      </c>
      <c r="H7273" t="s">
        <v>11106</v>
      </c>
      <c r="I7273" t="s">
        <v>11107</v>
      </c>
      <c r="J7273" t="s">
        <v>11108</v>
      </c>
    </row>
    <row r="7274" spans="1:10" x14ac:dyDescent="0.35">
      <c r="A7274" t="s">
        <v>11109</v>
      </c>
    </row>
    <row r="7275" spans="1:10" x14ac:dyDescent="0.35">
      <c r="A7275" t="s">
        <v>871</v>
      </c>
    </row>
    <row r="7276" spans="1:10" x14ac:dyDescent="0.35">
      <c r="A7276" t="s">
        <v>1541</v>
      </c>
    </row>
    <row r="7277" spans="1:10" x14ac:dyDescent="0.35">
      <c r="A7277" t="s">
        <v>4636</v>
      </c>
    </row>
    <row r="7278" spans="1:10" x14ac:dyDescent="0.35">
      <c r="A7278" t="s">
        <v>879</v>
      </c>
      <c r="B7278" t="s">
        <v>970</v>
      </c>
      <c r="C7278" t="s">
        <v>2799</v>
      </c>
      <c r="D7278" t="s">
        <v>2172</v>
      </c>
      <c r="E7278" t="s">
        <v>4045</v>
      </c>
      <c r="F7278" t="s">
        <v>10118</v>
      </c>
      <c r="G7278" t="s">
        <v>9043</v>
      </c>
      <c r="H7278" t="s">
        <v>11110</v>
      </c>
    </row>
    <row r="7279" spans="1:10" x14ac:dyDescent="0.35">
      <c r="A7279" t="s">
        <v>2371</v>
      </c>
    </row>
    <row r="7280" spans="1:10" x14ac:dyDescent="0.35">
      <c r="A7280" t="s">
        <v>265</v>
      </c>
    </row>
    <row r="7281" spans="1:8" x14ac:dyDescent="0.35">
      <c r="A7281" t="s">
        <v>687</v>
      </c>
    </row>
    <row r="7282" spans="1:8" x14ac:dyDescent="0.35">
      <c r="A7282" t="s">
        <v>5102</v>
      </c>
      <c r="B7282" t="s">
        <v>421</v>
      </c>
      <c r="C7282" t="s">
        <v>49</v>
      </c>
      <c r="D7282" t="s">
        <v>3902</v>
      </c>
      <c r="E7282" t="s">
        <v>11112</v>
      </c>
      <c r="F7282" t="s">
        <v>807</v>
      </c>
      <c r="G7282" t="s">
        <v>2978</v>
      </c>
      <c r="H7282" t="s">
        <v>871</v>
      </c>
    </row>
    <row r="7283" spans="1:8" x14ac:dyDescent="0.35">
      <c r="A7283" t="s">
        <v>621</v>
      </c>
    </row>
    <row r="7284" spans="1:8" x14ac:dyDescent="0.35">
      <c r="A7284" t="s">
        <v>228</v>
      </c>
    </row>
    <row r="7285" spans="1:8" x14ac:dyDescent="0.35">
      <c r="A7285" t="s">
        <v>4048</v>
      </c>
      <c r="B7285" t="s">
        <v>669</v>
      </c>
      <c r="C7285" t="s">
        <v>1388</v>
      </c>
      <c r="D7285" t="s">
        <v>1069</v>
      </c>
      <c r="E7285" t="s">
        <v>1204</v>
      </c>
      <c r="F7285" t="s">
        <v>11114</v>
      </c>
    </row>
    <row r="7286" spans="1:8" x14ac:dyDescent="0.35">
      <c r="A7286" t="s">
        <v>3657</v>
      </c>
    </row>
    <row r="7287" spans="1:8" x14ac:dyDescent="0.35">
      <c r="A7287" t="s">
        <v>5012</v>
      </c>
    </row>
    <row r="7288" spans="1:8" x14ac:dyDescent="0.35">
      <c r="A7288" t="s">
        <v>7118</v>
      </c>
    </row>
    <row r="7289" spans="1:8" x14ac:dyDescent="0.35">
      <c r="A7289" t="s">
        <v>48</v>
      </c>
    </row>
    <row r="7290" spans="1:8" x14ac:dyDescent="0.35">
      <c r="A7290" t="s">
        <v>990</v>
      </c>
    </row>
    <row r="7291" spans="1:8" x14ac:dyDescent="0.35">
      <c r="A7291" t="s">
        <v>1459</v>
      </c>
    </row>
    <row r="7292" spans="1:8" x14ac:dyDescent="0.35">
      <c r="A7292" t="s">
        <v>2257</v>
      </c>
    </row>
    <row r="7293" spans="1:8" x14ac:dyDescent="0.35">
      <c r="A7293" t="s">
        <v>291</v>
      </c>
    </row>
    <row r="7294" spans="1:8" x14ac:dyDescent="0.35">
      <c r="A7294" t="s">
        <v>3974</v>
      </c>
    </row>
    <row r="7295" spans="1:8" x14ac:dyDescent="0.35">
      <c r="A7295" t="s">
        <v>3926</v>
      </c>
      <c r="B7295" t="s">
        <v>871</v>
      </c>
      <c r="C7295" t="s">
        <v>11118</v>
      </c>
      <c r="D7295" t="s">
        <v>11119</v>
      </c>
    </row>
    <row r="7296" spans="1:8" x14ac:dyDescent="0.35">
      <c r="A7296" t="s">
        <v>688</v>
      </c>
    </row>
    <row r="7297" spans="1:8" x14ac:dyDescent="0.35">
      <c r="A7297" t="s">
        <v>1812</v>
      </c>
    </row>
    <row r="7298" spans="1:8" x14ac:dyDescent="0.35">
      <c r="A7298" t="s">
        <v>5924</v>
      </c>
    </row>
    <row r="7299" spans="1:8" x14ac:dyDescent="0.35">
      <c r="A7299" t="s">
        <v>2945</v>
      </c>
    </row>
    <row r="7300" spans="1:8" x14ac:dyDescent="0.35">
      <c r="A7300" t="s">
        <v>388</v>
      </c>
    </row>
    <row r="7301" spans="1:8" x14ac:dyDescent="0.35">
      <c r="A7301" t="s">
        <v>2085</v>
      </c>
      <c r="B7301" t="s">
        <v>3650</v>
      </c>
      <c r="C7301" t="s">
        <v>5073</v>
      </c>
      <c r="D7301" t="s">
        <v>589</v>
      </c>
      <c r="E7301" t="s">
        <v>10068</v>
      </c>
      <c r="F7301" t="s">
        <v>2035</v>
      </c>
      <c r="G7301" t="s">
        <v>11120</v>
      </c>
      <c r="H7301" t="s">
        <v>10232</v>
      </c>
    </row>
    <row r="7302" spans="1:8" x14ac:dyDescent="0.35">
      <c r="A7302" t="s">
        <v>6908</v>
      </c>
    </row>
    <row r="7303" spans="1:8" x14ac:dyDescent="0.35">
      <c r="A7303" t="s">
        <v>1007</v>
      </c>
    </row>
    <row r="7304" spans="1:8" x14ac:dyDescent="0.35">
      <c r="A7304" t="s">
        <v>348</v>
      </c>
    </row>
    <row r="7305" spans="1:8" x14ac:dyDescent="0.35">
      <c r="A7305" t="s">
        <v>1808</v>
      </c>
      <c r="B7305" t="s">
        <v>1034</v>
      </c>
      <c r="C7305" t="s">
        <v>590</v>
      </c>
      <c r="D7305" t="s">
        <v>11121</v>
      </c>
      <c r="E7305" t="s">
        <v>3817</v>
      </c>
      <c r="F7305" t="s">
        <v>577</v>
      </c>
    </row>
    <row r="7306" spans="1:8" x14ac:dyDescent="0.35">
      <c r="A7306" t="s">
        <v>665</v>
      </c>
      <c r="B7306" t="s">
        <v>2327</v>
      </c>
      <c r="C7306" t="s">
        <v>1984</v>
      </c>
      <c r="D7306" t="s">
        <v>289</v>
      </c>
      <c r="E7306" t="s">
        <v>6481</v>
      </c>
      <c r="F7306" t="s">
        <v>49</v>
      </c>
      <c r="G7306" t="s">
        <v>2978</v>
      </c>
      <c r="H7306" t="s">
        <v>871</v>
      </c>
    </row>
    <row r="7307" spans="1:8" x14ac:dyDescent="0.35">
      <c r="A7307" t="s">
        <v>6043</v>
      </c>
      <c r="B7307" t="s">
        <v>3761</v>
      </c>
      <c r="C7307" t="s">
        <v>3284</v>
      </c>
    </row>
    <row r="7308" spans="1:8" x14ac:dyDescent="0.35">
      <c r="A7308" t="s">
        <v>343</v>
      </c>
      <c r="B7308" t="s">
        <v>871</v>
      </c>
    </row>
    <row r="7309" spans="1:8" x14ac:dyDescent="0.35">
      <c r="A7309" t="s">
        <v>348</v>
      </c>
    </row>
    <row r="7310" spans="1:8" x14ac:dyDescent="0.35">
      <c r="A7310" t="s">
        <v>474</v>
      </c>
    </row>
    <row r="7311" spans="1:8" x14ac:dyDescent="0.35">
      <c r="A7311" t="s">
        <v>2151</v>
      </c>
    </row>
    <row r="7312" spans="1:8" x14ac:dyDescent="0.35">
      <c r="A7312" t="s">
        <v>1778</v>
      </c>
    </row>
    <row r="7313" spans="1:6" x14ac:dyDescent="0.35">
      <c r="A7313" t="s">
        <v>443</v>
      </c>
    </row>
    <row r="7314" spans="1:6" x14ac:dyDescent="0.35">
      <c r="A7314" t="s">
        <v>2613</v>
      </c>
    </row>
    <row r="7315" spans="1:6" x14ac:dyDescent="0.35">
      <c r="A7315" t="s">
        <v>348</v>
      </c>
    </row>
    <row r="7316" spans="1:6" x14ac:dyDescent="0.35">
      <c r="A7316" t="s">
        <v>516</v>
      </c>
      <c r="B7316" t="s">
        <v>328</v>
      </c>
    </row>
    <row r="7317" spans="1:6" x14ac:dyDescent="0.35">
      <c r="A7317" t="s">
        <v>65</v>
      </c>
    </row>
    <row r="7318" spans="1:6" x14ac:dyDescent="0.35">
      <c r="A7318" t="s">
        <v>1113</v>
      </c>
    </row>
    <row r="7319" spans="1:6" x14ac:dyDescent="0.35">
      <c r="A7319" t="s">
        <v>983</v>
      </c>
    </row>
    <row r="7320" spans="1:6" x14ac:dyDescent="0.35">
      <c r="A7320" t="s">
        <v>348</v>
      </c>
    </row>
    <row r="7321" spans="1:6" x14ac:dyDescent="0.35">
      <c r="A7321" t="s">
        <v>541</v>
      </c>
    </row>
    <row r="7322" spans="1:6" x14ac:dyDescent="0.35">
      <c r="A7322" t="s">
        <v>5853</v>
      </c>
      <c r="B7322" t="s">
        <v>7715</v>
      </c>
      <c r="C7322" t="s">
        <v>3572</v>
      </c>
      <c r="D7322" t="s">
        <v>2478</v>
      </c>
    </row>
    <row r="7323" spans="1:6" x14ac:dyDescent="0.35">
      <c r="A7323" t="s">
        <v>141</v>
      </c>
    </row>
    <row r="7324" spans="1:6" x14ac:dyDescent="0.35">
      <c r="A7324" t="s">
        <v>1335</v>
      </c>
      <c r="B7324" t="s">
        <v>1345</v>
      </c>
      <c r="C7324" t="s">
        <v>244</v>
      </c>
      <c r="D7324" t="s">
        <v>1348</v>
      </c>
      <c r="E7324" t="s">
        <v>1086</v>
      </c>
      <c r="F7324" t="s">
        <v>2366</v>
      </c>
    </row>
    <row r="7325" spans="1:6" x14ac:dyDescent="0.35">
      <c r="A7325" t="s">
        <v>266</v>
      </c>
    </row>
    <row r="7326" spans="1:6" x14ac:dyDescent="0.35">
      <c r="A7326" t="s">
        <v>2493</v>
      </c>
      <c r="B7326" t="s">
        <v>2325</v>
      </c>
      <c r="C7326" t="s">
        <v>11130</v>
      </c>
    </row>
    <row r="7327" spans="1:6" x14ac:dyDescent="0.35">
      <c r="A7327" t="s">
        <v>524</v>
      </c>
    </row>
    <row r="7328" spans="1:6" x14ac:dyDescent="0.35">
      <c r="A7328" t="s">
        <v>107</v>
      </c>
    </row>
    <row r="7329" spans="1:6" x14ac:dyDescent="0.35">
      <c r="A7329" t="s">
        <v>31</v>
      </c>
    </row>
    <row r="7330" spans="1:6" x14ac:dyDescent="0.35">
      <c r="A7330" t="s">
        <v>1281</v>
      </c>
    </row>
    <row r="7331" spans="1:6" x14ac:dyDescent="0.35">
      <c r="A7331" t="s">
        <v>872</v>
      </c>
    </row>
    <row r="7332" spans="1:6" x14ac:dyDescent="0.35">
      <c r="A7332" t="s">
        <v>687</v>
      </c>
    </row>
    <row r="7333" spans="1:6" x14ac:dyDescent="0.35">
      <c r="A7333" t="s">
        <v>3074</v>
      </c>
    </row>
    <row r="7334" spans="1:6" x14ac:dyDescent="0.35">
      <c r="A7334" t="s">
        <v>5194</v>
      </c>
    </row>
    <row r="7335" spans="1:6" x14ac:dyDescent="0.35">
      <c r="A7335" t="s">
        <v>265</v>
      </c>
    </row>
    <row r="7336" spans="1:6" x14ac:dyDescent="0.35">
      <c r="A7336" t="s">
        <v>1746</v>
      </c>
      <c r="B7336" t="s">
        <v>11132</v>
      </c>
      <c r="C7336" t="s">
        <v>1431</v>
      </c>
      <c r="D7336" t="s">
        <v>11133</v>
      </c>
      <c r="E7336" t="s">
        <v>11134</v>
      </c>
      <c r="F7336" t="s">
        <v>11078</v>
      </c>
    </row>
    <row r="7337" spans="1:6" x14ac:dyDescent="0.35">
      <c r="A7337" t="s">
        <v>348</v>
      </c>
    </row>
    <row r="7338" spans="1:6" x14ac:dyDescent="0.35">
      <c r="A7338" t="s">
        <v>1624</v>
      </c>
      <c r="B7338" t="s">
        <v>1938</v>
      </c>
      <c r="C7338" t="s">
        <v>9319</v>
      </c>
      <c r="D7338" t="s">
        <v>9895</v>
      </c>
      <c r="E7338" t="s">
        <v>7341</v>
      </c>
      <c r="F7338" t="s">
        <v>11135</v>
      </c>
    </row>
    <row r="7339" spans="1:6" x14ac:dyDescent="0.35">
      <c r="A7339" t="s">
        <v>26</v>
      </c>
      <c r="B7339" t="s">
        <v>9525</v>
      </c>
      <c r="C7339" t="s">
        <v>1010</v>
      </c>
    </row>
    <row r="7340" spans="1:6" x14ac:dyDescent="0.35">
      <c r="A7340" t="s">
        <v>2857</v>
      </c>
    </row>
    <row r="7341" spans="1:6" x14ac:dyDescent="0.35">
      <c r="A7341" t="s">
        <v>3476</v>
      </c>
    </row>
    <row r="7342" spans="1:6" x14ac:dyDescent="0.35">
      <c r="A7342" t="s">
        <v>2060</v>
      </c>
    </row>
    <row r="7343" spans="1:6" x14ac:dyDescent="0.35">
      <c r="A7343" t="s">
        <v>3473</v>
      </c>
    </row>
    <row r="7344" spans="1:6" x14ac:dyDescent="0.35">
      <c r="A7344" t="s">
        <v>2879</v>
      </c>
    </row>
    <row r="7345" spans="1:9" x14ac:dyDescent="0.35">
      <c r="A7345" t="s">
        <v>691</v>
      </c>
    </row>
    <row r="7346" spans="1:9" x14ac:dyDescent="0.35">
      <c r="A7346" t="s">
        <v>620</v>
      </c>
    </row>
    <row r="7347" spans="1:9" x14ac:dyDescent="0.35">
      <c r="A7347" t="s">
        <v>531</v>
      </c>
    </row>
    <row r="7348" spans="1:9" x14ac:dyDescent="0.35">
      <c r="A7348" t="s">
        <v>871</v>
      </c>
    </row>
    <row r="7349" spans="1:9" x14ac:dyDescent="0.35">
      <c r="A7349" t="s">
        <v>2783</v>
      </c>
      <c r="B7349" t="s">
        <v>680</v>
      </c>
      <c r="C7349" t="s">
        <v>879</v>
      </c>
      <c r="D7349" t="s">
        <v>268</v>
      </c>
      <c r="E7349" t="s">
        <v>1609</v>
      </c>
      <c r="F7349" t="s">
        <v>1078</v>
      </c>
      <c r="G7349" t="s">
        <v>159</v>
      </c>
    </row>
    <row r="7350" spans="1:9" x14ac:dyDescent="0.35">
      <c r="A7350" t="s">
        <v>5194</v>
      </c>
    </row>
    <row r="7351" spans="1:9" x14ac:dyDescent="0.35">
      <c r="A7351" t="s">
        <v>5572</v>
      </c>
    </row>
    <row r="7352" spans="1:9" x14ac:dyDescent="0.35">
      <c r="A7352" t="s">
        <v>531</v>
      </c>
    </row>
    <row r="7353" spans="1:9" x14ac:dyDescent="0.35">
      <c r="A7353" t="s">
        <v>4598</v>
      </c>
    </row>
    <row r="7354" spans="1:9" x14ac:dyDescent="0.35">
      <c r="A7354" t="s">
        <v>2245</v>
      </c>
    </row>
    <row r="7355" spans="1:9" x14ac:dyDescent="0.35">
      <c r="A7355" t="s">
        <v>430</v>
      </c>
      <c r="B7355" t="s">
        <v>107</v>
      </c>
      <c r="C7355" t="s">
        <v>429</v>
      </c>
      <c r="D7355" t="s">
        <v>6832</v>
      </c>
      <c r="E7355" t="s">
        <v>7389</v>
      </c>
      <c r="F7355" t="s">
        <v>3174</v>
      </c>
      <c r="G7355" t="s">
        <v>3849</v>
      </c>
      <c r="H7355" t="s">
        <v>6851</v>
      </c>
      <c r="I7355" t="s">
        <v>8969</v>
      </c>
    </row>
    <row r="7356" spans="1:9" x14ac:dyDescent="0.35">
      <c r="A7356" t="s">
        <v>312</v>
      </c>
      <c r="B7356" t="s">
        <v>11140</v>
      </c>
      <c r="C7356" t="s">
        <v>4893</v>
      </c>
      <c r="D7356" t="s">
        <v>8700</v>
      </c>
      <c r="E7356" t="s">
        <v>5787</v>
      </c>
    </row>
    <row r="7357" spans="1:9" x14ac:dyDescent="0.35">
      <c r="A7357" t="s">
        <v>3702</v>
      </c>
    </row>
    <row r="7358" spans="1:9" x14ac:dyDescent="0.35">
      <c r="A7358" t="s">
        <v>312</v>
      </c>
    </row>
    <row r="7359" spans="1:9" x14ac:dyDescent="0.35">
      <c r="A7359" t="s">
        <v>7382</v>
      </c>
    </row>
    <row r="7360" spans="1:9" x14ac:dyDescent="0.35">
      <c r="A7360" t="s">
        <v>107</v>
      </c>
    </row>
    <row r="7361" spans="1:8" x14ac:dyDescent="0.35">
      <c r="A7361" t="s">
        <v>109</v>
      </c>
    </row>
    <row r="7362" spans="1:8" x14ac:dyDescent="0.35">
      <c r="A7362" t="s">
        <v>133</v>
      </c>
      <c r="B7362" t="s">
        <v>992</v>
      </c>
      <c r="C7362" t="s">
        <v>3064</v>
      </c>
      <c r="D7362" t="s">
        <v>7314</v>
      </c>
      <c r="E7362" t="s">
        <v>8732</v>
      </c>
      <c r="F7362" t="s">
        <v>1204</v>
      </c>
      <c r="G7362" t="s">
        <v>11143</v>
      </c>
    </row>
    <row r="7363" spans="1:8" x14ac:dyDescent="0.35">
      <c r="A7363" t="s">
        <v>757</v>
      </c>
      <c r="B7363" t="s">
        <v>824</v>
      </c>
      <c r="C7363" t="s">
        <v>4069</v>
      </c>
    </row>
    <row r="7364" spans="1:8" x14ac:dyDescent="0.35">
      <c r="A7364" t="s">
        <v>531</v>
      </c>
      <c r="B7364" t="s">
        <v>9168</v>
      </c>
    </row>
    <row r="7365" spans="1:8" x14ac:dyDescent="0.35">
      <c r="A7365" t="s">
        <v>1892</v>
      </c>
    </row>
    <row r="7366" spans="1:8" x14ac:dyDescent="0.35">
      <c r="A7366" t="s">
        <v>7042</v>
      </c>
    </row>
    <row r="7367" spans="1:8" x14ac:dyDescent="0.35">
      <c r="A7367" t="s">
        <v>615</v>
      </c>
    </row>
    <row r="7368" spans="1:8" x14ac:dyDescent="0.35">
      <c r="A7368" t="s">
        <v>42</v>
      </c>
    </row>
    <row r="7369" spans="1:8" x14ac:dyDescent="0.35">
      <c r="A7369" t="s">
        <v>731</v>
      </c>
    </row>
    <row r="7370" spans="1:8" x14ac:dyDescent="0.35">
      <c r="A7370" t="s">
        <v>4849</v>
      </c>
    </row>
    <row r="7371" spans="1:8" x14ac:dyDescent="0.35">
      <c r="A7371" t="s">
        <v>158</v>
      </c>
    </row>
    <row r="7372" spans="1:8" x14ac:dyDescent="0.35">
      <c r="A7372" t="s">
        <v>991</v>
      </c>
    </row>
    <row r="7373" spans="1:8" x14ac:dyDescent="0.35">
      <c r="A7373" t="s">
        <v>1726</v>
      </c>
      <c r="B7373" t="s">
        <v>873</v>
      </c>
      <c r="C7373" t="s">
        <v>590</v>
      </c>
      <c r="D7373" t="s">
        <v>7960</v>
      </c>
      <c r="E7373" t="s">
        <v>11146</v>
      </c>
      <c r="F7373" t="s">
        <v>4975</v>
      </c>
      <c r="G7373" t="s">
        <v>6894</v>
      </c>
    </row>
    <row r="7374" spans="1:8" x14ac:dyDescent="0.35">
      <c r="A7374" t="s">
        <v>531</v>
      </c>
    </row>
    <row r="7375" spans="1:8" x14ac:dyDescent="0.35">
      <c r="A7375" t="s">
        <v>4002</v>
      </c>
      <c r="B7375" t="s">
        <v>11148</v>
      </c>
    </row>
    <row r="7376" spans="1:8" x14ac:dyDescent="0.35">
      <c r="A7376" t="s">
        <v>2828</v>
      </c>
      <c r="B7376" t="s">
        <v>966</v>
      </c>
      <c r="C7376" t="s">
        <v>1505</v>
      </c>
      <c r="D7376" t="s">
        <v>3055</v>
      </c>
      <c r="E7376" t="s">
        <v>2555</v>
      </c>
      <c r="F7376" t="s">
        <v>3263</v>
      </c>
      <c r="G7376" t="s">
        <v>7735</v>
      </c>
      <c r="H7376" t="s">
        <v>9565</v>
      </c>
    </row>
    <row r="7377" spans="1:10" x14ac:dyDescent="0.35">
      <c r="A7377" t="s">
        <v>1189</v>
      </c>
      <c r="B7377" t="s">
        <v>212</v>
      </c>
      <c r="C7377" t="s">
        <v>1458</v>
      </c>
    </row>
    <row r="7378" spans="1:10" x14ac:dyDescent="0.35">
      <c r="A7378" t="s">
        <v>1726</v>
      </c>
    </row>
    <row r="7379" spans="1:10" x14ac:dyDescent="0.35">
      <c r="A7379" t="s">
        <v>247</v>
      </c>
    </row>
    <row r="7380" spans="1:10" x14ac:dyDescent="0.35">
      <c r="A7380" t="s">
        <v>524</v>
      </c>
      <c r="B7380" t="s">
        <v>48</v>
      </c>
      <c r="C7380" t="s">
        <v>1790</v>
      </c>
      <c r="D7380" t="s">
        <v>3681</v>
      </c>
      <c r="E7380" t="s">
        <v>1495</v>
      </c>
      <c r="F7380" t="s">
        <v>824</v>
      </c>
      <c r="G7380" t="s">
        <v>8684</v>
      </c>
      <c r="H7380" t="s">
        <v>7418</v>
      </c>
      <c r="I7380" t="s">
        <v>11150</v>
      </c>
      <c r="J7380" t="s">
        <v>11151</v>
      </c>
    </row>
    <row r="7381" spans="1:10" x14ac:dyDescent="0.35">
      <c r="A7381" t="s">
        <v>2060</v>
      </c>
    </row>
    <row r="7382" spans="1:10" x14ac:dyDescent="0.35">
      <c r="A7382" t="s">
        <v>255</v>
      </c>
    </row>
    <row r="7383" spans="1:10" x14ac:dyDescent="0.35">
      <c r="A7383" t="s">
        <v>109</v>
      </c>
    </row>
    <row r="7384" spans="1:10" x14ac:dyDescent="0.35">
      <c r="A7384" t="s">
        <v>514</v>
      </c>
    </row>
    <row r="7385" spans="1:10" x14ac:dyDescent="0.35">
      <c r="A7385" t="s">
        <v>2008</v>
      </c>
    </row>
    <row r="7386" spans="1:10" x14ac:dyDescent="0.35">
      <c r="A7386" t="s">
        <v>1344</v>
      </c>
    </row>
    <row r="7387" spans="1:10" x14ac:dyDescent="0.35">
      <c r="A7387" t="s">
        <v>2072</v>
      </c>
    </row>
    <row r="7388" spans="1:10" x14ac:dyDescent="0.35">
      <c r="A7388" t="s">
        <v>420</v>
      </c>
    </row>
    <row r="7389" spans="1:10" x14ac:dyDescent="0.35">
      <c r="A7389" t="s">
        <v>688</v>
      </c>
      <c r="B7389" t="s">
        <v>2435</v>
      </c>
      <c r="C7389" t="s">
        <v>11154</v>
      </c>
      <c r="D7389" t="s">
        <v>11155</v>
      </c>
      <c r="E7389" t="s">
        <v>5997</v>
      </c>
    </row>
    <row r="7390" spans="1:10" x14ac:dyDescent="0.35">
      <c r="A7390" t="s">
        <v>1726</v>
      </c>
      <c r="B7390" t="s">
        <v>466</v>
      </c>
      <c r="C7390" t="s">
        <v>3921</v>
      </c>
      <c r="D7390" t="s">
        <v>873</v>
      </c>
      <c r="E7390" t="s">
        <v>269</v>
      </c>
      <c r="F7390" t="s">
        <v>2260</v>
      </c>
      <c r="G7390" t="s">
        <v>7960</v>
      </c>
    </row>
    <row r="7391" spans="1:10" x14ac:dyDescent="0.35">
      <c r="A7391" t="s">
        <v>65</v>
      </c>
    </row>
    <row r="7392" spans="1:10" x14ac:dyDescent="0.35">
      <c r="A7392" t="s">
        <v>1533</v>
      </c>
      <c r="B7392" t="s">
        <v>6276</v>
      </c>
    </row>
    <row r="7393" spans="1:8" x14ac:dyDescent="0.35">
      <c r="A7393" t="s">
        <v>3034</v>
      </c>
      <c r="B7393" t="s">
        <v>573</v>
      </c>
      <c r="C7393" t="s">
        <v>747</v>
      </c>
      <c r="D7393" t="s">
        <v>2673</v>
      </c>
      <c r="E7393" t="s">
        <v>1989</v>
      </c>
      <c r="F7393" t="s">
        <v>11156</v>
      </c>
      <c r="G7393" t="s">
        <v>11157</v>
      </c>
      <c r="H7393" t="s">
        <v>11158</v>
      </c>
    </row>
    <row r="7394" spans="1:8" x14ac:dyDescent="0.35">
      <c r="A7394" t="s">
        <v>246</v>
      </c>
    </row>
    <row r="7395" spans="1:8" x14ac:dyDescent="0.35">
      <c r="A7395" t="s">
        <v>5445</v>
      </c>
    </row>
    <row r="7396" spans="1:8" x14ac:dyDescent="0.35">
      <c r="A7396" t="s">
        <v>1726</v>
      </c>
      <c r="B7396" t="s">
        <v>1261</v>
      </c>
      <c r="C7396" t="s">
        <v>2062</v>
      </c>
      <c r="D7396" t="s">
        <v>6851</v>
      </c>
      <c r="E7396" t="s">
        <v>725</v>
      </c>
      <c r="F7396" t="s">
        <v>364</v>
      </c>
      <c r="G7396" t="s">
        <v>11159</v>
      </c>
    </row>
    <row r="7397" spans="1:8" x14ac:dyDescent="0.35">
      <c r="A7397" t="s">
        <v>270</v>
      </c>
    </row>
    <row r="7398" spans="1:8" x14ac:dyDescent="0.35">
      <c r="A7398" t="s">
        <v>348</v>
      </c>
    </row>
    <row r="7399" spans="1:8" x14ac:dyDescent="0.35">
      <c r="A7399" t="s">
        <v>110</v>
      </c>
      <c r="B7399" t="s">
        <v>11161</v>
      </c>
    </row>
    <row r="7400" spans="1:8" x14ac:dyDescent="0.35">
      <c r="A7400" t="s">
        <v>8999</v>
      </c>
    </row>
    <row r="7401" spans="1:8" x14ac:dyDescent="0.35">
      <c r="A7401" t="s">
        <v>10617</v>
      </c>
    </row>
    <row r="7402" spans="1:8" x14ac:dyDescent="0.35">
      <c r="A7402" t="s">
        <v>1173</v>
      </c>
    </row>
    <row r="7403" spans="1:8" x14ac:dyDescent="0.35">
      <c r="A7403" t="s">
        <v>531</v>
      </c>
      <c r="B7403" t="s">
        <v>1390</v>
      </c>
      <c r="C7403" t="s">
        <v>11162</v>
      </c>
      <c r="D7403" t="s">
        <v>3407</v>
      </c>
    </row>
    <row r="7404" spans="1:8" x14ac:dyDescent="0.35">
      <c r="A7404" t="s">
        <v>2485</v>
      </c>
    </row>
    <row r="7405" spans="1:8" x14ac:dyDescent="0.35">
      <c r="A7405" t="s">
        <v>1058</v>
      </c>
    </row>
    <row r="7406" spans="1:8" x14ac:dyDescent="0.35">
      <c r="A7406" t="s">
        <v>2187</v>
      </c>
    </row>
    <row r="7407" spans="1:8" x14ac:dyDescent="0.35">
      <c r="A7407" t="s">
        <v>8435</v>
      </c>
      <c r="B7407" t="s">
        <v>4602</v>
      </c>
      <c r="C7407" t="s">
        <v>8826</v>
      </c>
      <c r="D7407" t="s">
        <v>5033</v>
      </c>
      <c r="E7407" t="s">
        <v>11155</v>
      </c>
      <c r="F7407" t="s">
        <v>5997</v>
      </c>
    </row>
    <row r="7408" spans="1:8" x14ac:dyDescent="0.35">
      <c r="A7408" t="s">
        <v>8359</v>
      </c>
    </row>
    <row r="7409" spans="1:8" x14ac:dyDescent="0.35">
      <c r="A7409" t="s">
        <v>665</v>
      </c>
    </row>
    <row r="7410" spans="1:8" x14ac:dyDescent="0.35">
      <c r="A7410" t="s">
        <v>158</v>
      </c>
    </row>
    <row r="7411" spans="1:8" x14ac:dyDescent="0.35">
      <c r="A7411" t="s">
        <v>2996</v>
      </c>
    </row>
    <row r="7412" spans="1:8" x14ac:dyDescent="0.35">
      <c r="A7412" t="s">
        <v>265</v>
      </c>
    </row>
    <row r="7413" spans="1:8" x14ac:dyDescent="0.35">
      <c r="A7413" t="s">
        <v>2314</v>
      </c>
    </row>
    <row r="7414" spans="1:8" x14ac:dyDescent="0.35">
      <c r="A7414" t="s">
        <v>105</v>
      </c>
    </row>
    <row r="7415" spans="1:8" x14ac:dyDescent="0.35">
      <c r="A7415" t="s">
        <v>735</v>
      </c>
      <c r="B7415" t="s">
        <v>48</v>
      </c>
      <c r="C7415" t="s">
        <v>3510</v>
      </c>
      <c r="D7415" t="s">
        <v>1557</v>
      </c>
      <c r="E7415" t="s">
        <v>20</v>
      </c>
      <c r="F7415" t="s">
        <v>10119</v>
      </c>
      <c r="G7415" t="s">
        <v>11168</v>
      </c>
    </row>
    <row r="7416" spans="1:8" x14ac:dyDescent="0.35">
      <c r="A7416" t="s">
        <v>612</v>
      </c>
    </row>
    <row r="7417" spans="1:8" x14ac:dyDescent="0.35">
      <c r="A7417" t="s">
        <v>203</v>
      </c>
    </row>
    <row r="7418" spans="1:8" x14ac:dyDescent="0.35">
      <c r="A7418" t="s">
        <v>2927</v>
      </c>
      <c r="B7418" t="s">
        <v>1006</v>
      </c>
      <c r="C7418" t="s">
        <v>11169</v>
      </c>
      <c r="D7418" t="s">
        <v>11170</v>
      </c>
      <c r="E7418" t="s">
        <v>48</v>
      </c>
      <c r="F7418" t="s">
        <v>555</v>
      </c>
      <c r="G7418" t="s">
        <v>1477</v>
      </c>
    </row>
    <row r="7419" spans="1:8" x14ac:dyDescent="0.35">
      <c r="A7419" t="s">
        <v>1643</v>
      </c>
    </row>
    <row r="7420" spans="1:8" x14ac:dyDescent="0.35">
      <c r="A7420" t="s">
        <v>4282</v>
      </c>
    </row>
    <row r="7421" spans="1:8" x14ac:dyDescent="0.35">
      <c r="A7421" t="s">
        <v>56</v>
      </c>
    </row>
    <row r="7422" spans="1:8" x14ac:dyDescent="0.35">
      <c r="A7422" t="s">
        <v>1455</v>
      </c>
    </row>
    <row r="7423" spans="1:8" x14ac:dyDescent="0.35">
      <c r="A7423" t="s">
        <v>462</v>
      </c>
      <c r="B7423" t="s">
        <v>655</v>
      </c>
      <c r="C7423" t="s">
        <v>6120</v>
      </c>
      <c r="D7423" t="s">
        <v>108</v>
      </c>
      <c r="E7423" t="s">
        <v>1078</v>
      </c>
      <c r="F7423" t="s">
        <v>1714</v>
      </c>
      <c r="G7423" t="s">
        <v>590</v>
      </c>
      <c r="H7423" t="s">
        <v>3119</v>
      </c>
    </row>
    <row r="7424" spans="1:8" x14ac:dyDescent="0.35">
      <c r="A7424" t="s">
        <v>1286</v>
      </c>
    </row>
    <row r="7425" spans="1:9" x14ac:dyDescent="0.35">
      <c r="A7425" t="s">
        <v>1058</v>
      </c>
      <c r="B7425" t="s">
        <v>6311</v>
      </c>
      <c r="C7425" t="s">
        <v>454</v>
      </c>
      <c r="D7425" t="s">
        <v>6276</v>
      </c>
    </row>
    <row r="7426" spans="1:9" x14ac:dyDescent="0.35">
      <c r="A7426" t="s">
        <v>352</v>
      </c>
    </row>
    <row r="7427" spans="1:9" x14ac:dyDescent="0.35">
      <c r="A7427" t="s">
        <v>531</v>
      </c>
    </row>
    <row r="7428" spans="1:9" x14ac:dyDescent="0.35">
      <c r="A7428" t="s">
        <v>5012</v>
      </c>
    </row>
    <row r="7429" spans="1:9" x14ac:dyDescent="0.35">
      <c r="A7429" t="s">
        <v>228</v>
      </c>
    </row>
    <row r="7430" spans="1:9" x14ac:dyDescent="0.35">
      <c r="A7430" t="s">
        <v>1487</v>
      </c>
    </row>
    <row r="7431" spans="1:9" x14ac:dyDescent="0.35">
      <c r="A7431" t="s">
        <v>861</v>
      </c>
    </row>
    <row r="7432" spans="1:9" x14ac:dyDescent="0.35">
      <c r="A7432" t="s">
        <v>2481</v>
      </c>
    </row>
    <row r="7433" spans="1:9" x14ac:dyDescent="0.35">
      <c r="A7433" t="s">
        <v>40</v>
      </c>
      <c r="B7433" t="s">
        <v>7741</v>
      </c>
      <c r="C7433" t="s">
        <v>11174</v>
      </c>
      <c r="D7433" t="s">
        <v>1881</v>
      </c>
    </row>
    <row r="7434" spans="1:9" x14ac:dyDescent="0.35">
      <c r="A7434" t="s">
        <v>1275</v>
      </c>
    </row>
    <row r="7435" spans="1:9" x14ac:dyDescent="0.35">
      <c r="A7435" t="s">
        <v>65</v>
      </c>
      <c r="B7435" t="s">
        <v>4656</v>
      </c>
      <c r="C7435" t="s">
        <v>3569</v>
      </c>
      <c r="D7435" t="s">
        <v>421</v>
      </c>
      <c r="E7435" t="s">
        <v>10228</v>
      </c>
      <c r="F7435" t="s">
        <v>1893</v>
      </c>
      <c r="G7435" t="s">
        <v>1609</v>
      </c>
      <c r="H7435" t="s">
        <v>6101</v>
      </c>
      <c r="I7435" t="s">
        <v>6230</v>
      </c>
    </row>
    <row r="7436" spans="1:9" x14ac:dyDescent="0.35">
      <c r="A7436" t="s">
        <v>266</v>
      </c>
      <c r="B7436" t="s">
        <v>11175</v>
      </c>
      <c r="C7436" t="s">
        <v>268</v>
      </c>
      <c r="D7436" t="s">
        <v>244</v>
      </c>
      <c r="E7436" t="s">
        <v>1078</v>
      </c>
      <c r="F7436" t="s">
        <v>2456</v>
      </c>
    </row>
    <row r="7437" spans="1:9" x14ac:dyDescent="0.35">
      <c r="A7437" t="s">
        <v>4154</v>
      </c>
    </row>
    <row r="7438" spans="1:9" x14ac:dyDescent="0.35">
      <c r="A7438" t="s">
        <v>731</v>
      </c>
      <c r="B7438" t="s">
        <v>4266</v>
      </c>
      <c r="C7438" t="s">
        <v>11180</v>
      </c>
      <c r="D7438" t="s">
        <v>5710</v>
      </c>
      <c r="E7438" t="s">
        <v>813</v>
      </c>
    </row>
    <row r="7439" spans="1:9" x14ac:dyDescent="0.35">
      <c r="A7439" t="s">
        <v>3185</v>
      </c>
    </row>
    <row r="7440" spans="1:9" x14ac:dyDescent="0.35">
      <c r="A7440" t="s">
        <v>5727</v>
      </c>
    </row>
    <row r="7441" spans="1:10" x14ac:dyDescent="0.35">
      <c r="A7441" t="s">
        <v>311</v>
      </c>
    </row>
    <row r="7442" spans="1:10" x14ac:dyDescent="0.35">
      <c r="A7442" t="s">
        <v>1620</v>
      </c>
      <c r="B7442" t="s">
        <v>2775</v>
      </c>
      <c r="C7442" t="s">
        <v>11183</v>
      </c>
      <c r="D7442" t="s">
        <v>1476</v>
      </c>
      <c r="E7442" t="s">
        <v>3818</v>
      </c>
    </row>
    <row r="7443" spans="1:10" x14ac:dyDescent="0.35">
      <c r="A7443" t="s">
        <v>572</v>
      </c>
    </row>
    <row r="7444" spans="1:10" x14ac:dyDescent="0.35">
      <c r="A7444" t="s">
        <v>7042</v>
      </c>
    </row>
    <row r="7445" spans="1:10" x14ac:dyDescent="0.35">
      <c r="A7445" t="s">
        <v>2879</v>
      </c>
      <c r="B7445" t="s">
        <v>11184</v>
      </c>
      <c r="C7445" t="s">
        <v>11185</v>
      </c>
      <c r="D7445" t="s">
        <v>11186</v>
      </c>
    </row>
    <row r="7446" spans="1:10" x14ac:dyDescent="0.35">
      <c r="A7446" t="s">
        <v>1726</v>
      </c>
      <c r="B7446" t="s">
        <v>1353</v>
      </c>
      <c r="C7446" t="s">
        <v>113</v>
      </c>
      <c r="D7446" t="s">
        <v>3688</v>
      </c>
      <c r="E7446" t="s">
        <v>5659</v>
      </c>
      <c r="F7446" t="s">
        <v>1569</v>
      </c>
      <c r="G7446" t="s">
        <v>943</v>
      </c>
      <c r="H7446" t="s">
        <v>6742</v>
      </c>
      <c r="I7446" t="s">
        <v>7802</v>
      </c>
      <c r="J7446" t="s">
        <v>4893</v>
      </c>
    </row>
    <row r="7447" spans="1:10" x14ac:dyDescent="0.35">
      <c r="A7447" t="s">
        <v>265</v>
      </c>
      <c r="B7447" t="s">
        <v>11187</v>
      </c>
      <c r="C7447" t="s">
        <v>3598</v>
      </c>
      <c r="D7447" t="s">
        <v>6497</v>
      </c>
      <c r="E7447" t="s">
        <v>411</v>
      </c>
      <c r="F7447" t="s">
        <v>1780</v>
      </c>
      <c r="G7447" t="s">
        <v>11188</v>
      </c>
      <c r="H7447" t="s">
        <v>2156</v>
      </c>
      <c r="I7447" t="s">
        <v>11189</v>
      </c>
    </row>
    <row r="7448" spans="1:10" x14ac:dyDescent="0.35">
      <c r="A7448" t="s">
        <v>251</v>
      </c>
    </row>
    <row r="7449" spans="1:10" x14ac:dyDescent="0.35">
      <c r="A7449" t="s">
        <v>684</v>
      </c>
    </row>
    <row r="7450" spans="1:10" x14ac:dyDescent="0.35">
      <c r="A7450" t="s">
        <v>1358</v>
      </c>
    </row>
    <row r="7451" spans="1:10" x14ac:dyDescent="0.35">
      <c r="A7451" t="s">
        <v>2972</v>
      </c>
    </row>
    <row r="7452" spans="1:10" x14ac:dyDescent="0.35">
      <c r="A7452" t="s">
        <v>65</v>
      </c>
    </row>
    <row r="7453" spans="1:10" x14ac:dyDescent="0.35">
      <c r="A7453" t="s">
        <v>1300</v>
      </c>
    </row>
    <row r="7454" spans="1:10" x14ac:dyDescent="0.35">
      <c r="A7454" t="s">
        <v>1674</v>
      </c>
    </row>
    <row r="7455" spans="1:10" x14ac:dyDescent="0.35">
      <c r="A7455" t="s">
        <v>1162</v>
      </c>
      <c r="B7455" t="s">
        <v>9689</v>
      </c>
      <c r="C7455" t="s">
        <v>1479</v>
      </c>
      <c r="D7455" t="s">
        <v>5536</v>
      </c>
      <c r="E7455" t="s">
        <v>2849</v>
      </c>
      <c r="F7455" t="s">
        <v>2154</v>
      </c>
      <c r="G7455" t="s">
        <v>2478</v>
      </c>
      <c r="H7455" t="s">
        <v>1645</v>
      </c>
    </row>
    <row r="7456" spans="1:10" x14ac:dyDescent="0.35">
      <c r="A7456" t="s">
        <v>150</v>
      </c>
      <c r="B7456" t="s">
        <v>1810</v>
      </c>
      <c r="C7456" t="s">
        <v>48</v>
      </c>
    </row>
    <row r="7457" spans="1:17" x14ac:dyDescent="0.35">
      <c r="A7457" t="s">
        <v>2996</v>
      </c>
    </row>
    <row r="7458" spans="1:17" x14ac:dyDescent="0.35">
      <c r="A7458" t="s">
        <v>244</v>
      </c>
    </row>
    <row r="7459" spans="1:17" x14ac:dyDescent="0.35">
      <c r="A7459" t="s">
        <v>872</v>
      </c>
      <c r="B7459" t="s">
        <v>545</v>
      </c>
      <c r="C7459" t="s">
        <v>160</v>
      </c>
      <c r="D7459" t="s">
        <v>1739</v>
      </c>
      <c r="E7459" t="s">
        <v>8125</v>
      </c>
      <c r="F7459" t="s">
        <v>10527</v>
      </c>
      <c r="G7459" t="s">
        <v>10824</v>
      </c>
      <c r="H7459" t="s">
        <v>2478</v>
      </c>
    </row>
    <row r="7460" spans="1:17" x14ac:dyDescent="0.35">
      <c r="A7460" t="s">
        <v>3573</v>
      </c>
      <c r="B7460" t="s">
        <v>5676</v>
      </c>
    </row>
    <row r="7461" spans="1:17" x14ac:dyDescent="0.35">
      <c r="A7461" t="s">
        <v>1979</v>
      </c>
      <c r="B7461" t="s">
        <v>3336</v>
      </c>
      <c r="C7461" t="s">
        <v>4645</v>
      </c>
      <c r="D7461" t="s">
        <v>926</v>
      </c>
      <c r="E7461" t="s">
        <v>873</v>
      </c>
      <c r="F7461" t="s">
        <v>504</v>
      </c>
      <c r="G7461" t="s">
        <v>448</v>
      </c>
      <c r="H7461" t="s">
        <v>523</v>
      </c>
      <c r="I7461" t="s">
        <v>4684</v>
      </c>
      <c r="J7461" t="s">
        <v>3478</v>
      </c>
      <c r="K7461" t="s">
        <v>6311</v>
      </c>
      <c r="L7461" t="s">
        <v>5208</v>
      </c>
      <c r="M7461" t="s">
        <v>6276</v>
      </c>
      <c r="N7461" t="s">
        <v>11191</v>
      </c>
      <c r="O7461" t="s">
        <v>11192</v>
      </c>
    </row>
    <row r="7462" spans="1:17" x14ac:dyDescent="0.35">
      <c r="A7462" t="s">
        <v>1572</v>
      </c>
      <c r="B7462" t="s">
        <v>11193</v>
      </c>
      <c r="C7462" t="s">
        <v>11194</v>
      </c>
    </row>
    <row r="7463" spans="1:17" x14ac:dyDescent="0.35">
      <c r="A7463" t="s">
        <v>1174</v>
      </c>
    </row>
    <row r="7464" spans="1:17" x14ac:dyDescent="0.35">
      <c r="A7464" t="s">
        <v>1579</v>
      </c>
      <c r="B7464" t="s">
        <v>10549</v>
      </c>
    </row>
    <row r="7465" spans="1:17" x14ac:dyDescent="0.35">
      <c r="A7465" t="s">
        <v>29</v>
      </c>
    </row>
    <row r="7466" spans="1:17" x14ac:dyDescent="0.35">
      <c r="A7466" t="s">
        <v>3916</v>
      </c>
    </row>
    <row r="7467" spans="1:17" x14ac:dyDescent="0.35">
      <c r="A7467" t="s">
        <v>2828</v>
      </c>
    </row>
    <row r="7468" spans="1:17" x14ac:dyDescent="0.35">
      <c r="A7468" t="s">
        <v>1570</v>
      </c>
      <c r="B7468" t="s">
        <v>1254</v>
      </c>
      <c r="C7468" t="s">
        <v>11197</v>
      </c>
      <c r="D7468" t="s">
        <v>669</v>
      </c>
      <c r="E7468" t="s">
        <v>1388</v>
      </c>
      <c r="F7468" t="s">
        <v>161</v>
      </c>
      <c r="G7468" t="s">
        <v>1957</v>
      </c>
    </row>
    <row r="7469" spans="1:17" x14ac:dyDescent="0.35">
      <c r="A7469" t="s">
        <v>889</v>
      </c>
      <c r="B7469" t="s">
        <v>11198</v>
      </c>
      <c r="C7469" t="s">
        <v>2020</v>
      </c>
      <c r="D7469" t="s">
        <v>11199</v>
      </c>
      <c r="E7469" t="s">
        <v>1171</v>
      </c>
      <c r="F7469" t="s">
        <v>1351</v>
      </c>
    </row>
    <row r="7470" spans="1:17" x14ac:dyDescent="0.35">
      <c r="A7470" t="s">
        <v>1497</v>
      </c>
    </row>
    <row r="7471" spans="1:17" x14ac:dyDescent="0.35">
      <c r="A7471" t="s">
        <v>311</v>
      </c>
      <c r="B7471" t="s">
        <v>746</v>
      </c>
      <c r="C7471" t="s">
        <v>6</v>
      </c>
      <c r="D7471" t="s">
        <v>1802</v>
      </c>
      <c r="E7471" t="s">
        <v>564</v>
      </c>
      <c r="F7471" t="s">
        <v>3650</v>
      </c>
      <c r="G7471" t="s">
        <v>504</v>
      </c>
      <c r="H7471" t="s">
        <v>48</v>
      </c>
      <c r="I7471" t="s">
        <v>1595</v>
      </c>
      <c r="J7471" t="s">
        <v>2046</v>
      </c>
      <c r="K7471" t="s">
        <v>449</v>
      </c>
      <c r="L7471" t="s">
        <v>1773</v>
      </c>
      <c r="M7471" t="s">
        <v>451</v>
      </c>
      <c r="N7471" t="s">
        <v>6633</v>
      </c>
      <c r="O7471" t="s">
        <v>1739</v>
      </c>
      <c r="P7471" t="s">
        <v>3651</v>
      </c>
      <c r="Q7471" t="s">
        <v>4756</v>
      </c>
    </row>
    <row r="7472" spans="1:17" x14ac:dyDescent="0.35">
      <c r="A7472" t="s">
        <v>26</v>
      </c>
      <c r="B7472" t="s">
        <v>330</v>
      </c>
      <c r="C7472" t="s">
        <v>192</v>
      </c>
      <c r="D7472" t="s">
        <v>7552</v>
      </c>
      <c r="E7472" t="s">
        <v>4108</v>
      </c>
      <c r="F7472" t="s">
        <v>10195</v>
      </c>
      <c r="G7472" t="s">
        <v>7593</v>
      </c>
      <c r="H7472" t="s">
        <v>4826</v>
      </c>
      <c r="I7472" t="s">
        <v>2164</v>
      </c>
    </row>
    <row r="7473" spans="1:10" x14ac:dyDescent="0.35">
      <c r="A7473" t="s">
        <v>1434</v>
      </c>
      <c r="B7473" t="s">
        <v>786</v>
      </c>
      <c r="C7473" t="s">
        <v>4561</v>
      </c>
    </row>
    <row r="7474" spans="1:10" x14ac:dyDescent="0.35">
      <c r="A7474" t="s">
        <v>463</v>
      </c>
      <c r="B7474" t="s">
        <v>691</v>
      </c>
      <c r="C7474" t="s">
        <v>160</v>
      </c>
      <c r="D7474" t="s">
        <v>161</v>
      </c>
    </row>
    <row r="7475" spans="1:10" x14ac:dyDescent="0.35">
      <c r="A7475" t="s">
        <v>2560</v>
      </c>
    </row>
    <row r="7476" spans="1:10" x14ac:dyDescent="0.35">
      <c r="A7476" t="s">
        <v>26</v>
      </c>
      <c r="B7476" t="s">
        <v>2020</v>
      </c>
      <c r="C7476" t="s">
        <v>268</v>
      </c>
      <c r="D7476" t="s">
        <v>5581</v>
      </c>
      <c r="E7476" t="s">
        <v>11193</v>
      </c>
    </row>
    <row r="7477" spans="1:10" x14ac:dyDescent="0.35">
      <c r="A7477" t="s">
        <v>41</v>
      </c>
      <c r="B7477" t="s">
        <v>3343</v>
      </c>
    </row>
    <row r="7478" spans="1:10" x14ac:dyDescent="0.35">
      <c r="A7478" t="s">
        <v>268</v>
      </c>
    </row>
    <row r="7479" spans="1:10" x14ac:dyDescent="0.35">
      <c r="A7479" t="s">
        <v>1057</v>
      </c>
    </row>
    <row r="7480" spans="1:10" x14ac:dyDescent="0.35">
      <c r="A7480" t="s">
        <v>444</v>
      </c>
    </row>
    <row r="7481" spans="1:10" x14ac:dyDescent="0.35">
      <c r="A7481" t="s">
        <v>318</v>
      </c>
      <c r="B7481" t="s">
        <v>504</v>
      </c>
      <c r="C7481" t="s">
        <v>627</v>
      </c>
      <c r="D7481" t="s">
        <v>11201</v>
      </c>
      <c r="E7481" t="s">
        <v>9108</v>
      </c>
      <c r="F7481" t="s">
        <v>11202</v>
      </c>
      <c r="G7481" t="s">
        <v>11203</v>
      </c>
      <c r="H7481" t="s">
        <v>11204</v>
      </c>
      <c r="I7481" t="s">
        <v>11205</v>
      </c>
      <c r="J7481" t="s">
        <v>5584</v>
      </c>
    </row>
    <row r="7482" spans="1:10" x14ac:dyDescent="0.35">
      <c r="A7482" t="s">
        <v>2665</v>
      </c>
    </row>
    <row r="7483" spans="1:10" x14ac:dyDescent="0.35">
      <c r="A7483" t="s">
        <v>3769</v>
      </c>
    </row>
    <row r="7484" spans="1:10" x14ac:dyDescent="0.35">
      <c r="A7484" t="s">
        <v>504</v>
      </c>
    </row>
    <row r="7485" spans="1:10" x14ac:dyDescent="0.35">
      <c r="A7485" t="s">
        <v>440</v>
      </c>
    </row>
    <row r="7486" spans="1:10" x14ac:dyDescent="0.35">
      <c r="A7486" t="s">
        <v>1726</v>
      </c>
      <c r="B7486" t="s">
        <v>5659</v>
      </c>
      <c r="C7486" t="s">
        <v>1439</v>
      </c>
      <c r="D7486" t="s">
        <v>4893</v>
      </c>
      <c r="E7486" t="s">
        <v>11208</v>
      </c>
      <c r="F7486" t="s">
        <v>10284</v>
      </c>
      <c r="G7486" t="s">
        <v>11209</v>
      </c>
      <c r="H7486" t="s">
        <v>11210</v>
      </c>
      <c r="I7486" t="s">
        <v>11211</v>
      </c>
    </row>
    <row r="7487" spans="1:10" x14ac:dyDescent="0.35">
      <c r="A7487" t="s">
        <v>11212</v>
      </c>
    </row>
    <row r="7488" spans="1:10" x14ac:dyDescent="0.35">
      <c r="A7488" t="s">
        <v>1808</v>
      </c>
      <c r="B7488" t="s">
        <v>268</v>
      </c>
      <c r="C7488" t="s">
        <v>146</v>
      </c>
      <c r="D7488" t="s">
        <v>7551</v>
      </c>
    </row>
    <row r="7489" spans="1:21" x14ac:dyDescent="0.35">
      <c r="A7489" t="s">
        <v>444</v>
      </c>
    </row>
    <row r="7490" spans="1:21" x14ac:dyDescent="0.35">
      <c r="A7490" t="s">
        <v>2098</v>
      </c>
    </row>
    <row r="7491" spans="1:21" x14ac:dyDescent="0.35">
      <c r="A7491" t="s">
        <v>741</v>
      </c>
    </row>
    <row r="7492" spans="1:21" x14ac:dyDescent="0.35">
      <c r="A7492" t="s">
        <v>1268</v>
      </c>
    </row>
    <row r="7493" spans="1:21" x14ac:dyDescent="0.35">
      <c r="A7493" t="s">
        <v>5651</v>
      </c>
    </row>
    <row r="7494" spans="1:21" x14ac:dyDescent="0.35">
      <c r="A7494" t="s">
        <v>2059</v>
      </c>
    </row>
    <row r="7495" spans="1:21" x14ac:dyDescent="0.35">
      <c r="A7495" t="s">
        <v>2794</v>
      </c>
    </row>
    <row r="7496" spans="1:21" x14ac:dyDescent="0.35">
      <c r="A7496" t="s">
        <v>3375</v>
      </c>
      <c r="B7496" t="s">
        <v>448</v>
      </c>
      <c r="C7496" t="s">
        <v>1078</v>
      </c>
      <c r="D7496" t="s">
        <v>1901</v>
      </c>
      <c r="E7496" t="s">
        <v>11216</v>
      </c>
      <c r="F7496" t="s">
        <v>9510</v>
      </c>
      <c r="G7496" t="s">
        <v>2110</v>
      </c>
      <c r="H7496" t="s">
        <v>11217</v>
      </c>
      <c r="I7496" t="s">
        <v>3263</v>
      </c>
      <c r="J7496" t="s">
        <v>8007</v>
      </c>
    </row>
    <row r="7497" spans="1:21" x14ac:dyDescent="0.35">
      <c r="A7497" t="s">
        <v>3644</v>
      </c>
      <c r="B7497" t="s">
        <v>44</v>
      </c>
      <c r="C7497" t="s">
        <v>6402</v>
      </c>
      <c r="D7497" t="s">
        <v>11218</v>
      </c>
      <c r="E7497" t="s">
        <v>4269</v>
      </c>
      <c r="F7497" t="s">
        <v>472</v>
      </c>
      <c r="G7497" t="s">
        <v>2829</v>
      </c>
      <c r="H7497" t="s">
        <v>956</v>
      </c>
      <c r="I7497" t="s">
        <v>2565</v>
      </c>
      <c r="J7497" t="s">
        <v>170</v>
      </c>
      <c r="K7497" t="s">
        <v>589</v>
      </c>
      <c r="L7497" t="s">
        <v>7224</v>
      </c>
      <c r="M7497" t="s">
        <v>2424</v>
      </c>
      <c r="N7497" t="s">
        <v>6843</v>
      </c>
      <c r="O7497" t="s">
        <v>4718</v>
      </c>
      <c r="P7497" t="s">
        <v>11219</v>
      </c>
      <c r="Q7497" t="s">
        <v>11220</v>
      </c>
      <c r="R7497" t="s">
        <v>11221</v>
      </c>
      <c r="S7497" t="s">
        <v>11222</v>
      </c>
      <c r="T7497" t="s">
        <v>11223</v>
      </c>
      <c r="U7497" t="s">
        <v>11224</v>
      </c>
    </row>
    <row r="7498" spans="1:21" x14ac:dyDescent="0.35">
      <c r="A7498" t="s">
        <v>5853</v>
      </c>
    </row>
    <row r="7499" spans="1:21" x14ac:dyDescent="0.35">
      <c r="A7499" t="s">
        <v>265</v>
      </c>
    </row>
    <row r="7500" spans="1:21" x14ac:dyDescent="0.35">
      <c r="A7500" t="s">
        <v>8633</v>
      </c>
      <c r="B7500" t="s">
        <v>1284</v>
      </c>
      <c r="C7500" t="s">
        <v>1936</v>
      </c>
      <c r="D7500" t="s">
        <v>952</v>
      </c>
      <c r="E7500" t="s">
        <v>9042</v>
      </c>
      <c r="F7500" t="s">
        <v>1552</v>
      </c>
    </row>
    <row r="7501" spans="1:21" x14ac:dyDescent="0.35">
      <c r="A7501" t="s">
        <v>6709</v>
      </c>
    </row>
    <row r="7502" spans="1:21" x14ac:dyDescent="0.35">
      <c r="A7502" t="s">
        <v>5079</v>
      </c>
    </row>
    <row r="7503" spans="1:21" x14ac:dyDescent="0.35">
      <c r="A7503" t="s">
        <v>858</v>
      </c>
      <c r="B7503" t="s">
        <v>2435</v>
      </c>
      <c r="C7503" t="s">
        <v>1503</v>
      </c>
      <c r="D7503" t="s">
        <v>880</v>
      </c>
      <c r="E7503" t="s">
        <v>1739</v>
      </c>
      <c r="F7503" t="s">
        <v>5706</v>
      </c>
      <c r="G7503" t="s">
        <v>3651</v>
      </c>
      <c r="H7503" t="s">
        <v>11225</v>
      </c>
    </row>
    <row r="7504" spans="1:21" x14ac:dyDescent="0.35">
      <c r="A7504" t="s">
        <v>5515</v>
      </c>
    </row>
    <row r="7505" spans="1:11" x14ac:dyDescent="0.35">
      <c r="A7505" t="s">
        <v>5083</v>
      </c>
      <c r="B7505" t="s">
        <v>11226</v>
      </c>
    </row>
    <row r="7506" spans="1:11" x14ac:dyDescent="0.35">
      <c r="A7506" t="s">
        <v>4685</v>
      </c>
    </row>
    <row r="7507" spans="1:11" x14ac:dyDescent="0.35">
      <c r="A7507" t="s">
        <v>1250</v>
      </c>
    </row>
    <row r="7508" spans="1:11" x14ac:dyDescent="0.35">
      <c r="A7508" t="s">
        <v>95</v>
      </c>
    </row>
    <row r="7509" spans="1:11" x14ac:dyDescent="0.35">
      <c r="A7509" t="s">
        <v>861</v>
      </c>
      <c r="B7509" t="s">
        <v>1385</v>
      </c>
      <c r="C7509" t="s">
        <v>2475</v>
      </c>
      <c r="D7509" t="s">
        <v>2003</v>
      </c>
      <c r="E7509" t="s">
        <v>137</v>
      </c>
    </row>
    <row r="7510" spans="1:11" x14ac:dyDescent="0.35">
      <c r="A7510" t="s">
        <v>463</v>
      </c>
      <c r="B7510" t="s">
        <v>589</v>
      </c>
      <c r="C7510" t="s">
        <v>11227</v>
      </c>
      <c r="D7510" t="s">
        <v>7715</v>
      </c>
      <c r="E7510" t="s">
        <v>11228</v>
      </c>
      <c r="F7510" t="s">
        <v>3029</v>
      </c>
      <c r="G7510" t="s">
        <v>11229</v>
      </c>
      <c r="H7510" t="s">
        <v>11230</v>
      </c>
    </row>
    <row r="7511" spans="1:11" x14ac:dyDescent="0.35">
      <c r="A7511" t="s">
        <v>113</v>
      </c>
    </row>
    <row r="7512" spans="1:11" x14ac:dyDescent="0.35">
      <c r="A7512" t="s">
        <v>8882</v>
      </c>
    </row>
    <row r="7513" spans="1:11" x14ac:dyDescent="0.35">
      <c r="A7513" t="s">
        <v>2405</v>
      </c>
      <c r="B7513" t="s">
        <v>10446</v>
      </c>
    </row>
    <row r="7514" spans="1:11" x14ac:dyDescent="0.35">
      <c r="A7514" t="s">
        <v>3574</v>
      </c>
      <c r="B7514" t="s">
        <v>268</v>
      </c>
      <c r="C7514" t="s">
        <v>6307</v>
      </c>
      <c r="D7514" t="s">
        <v>6277</v>
      </c>
      <c r="E7514" t="s">
        <v>1445</v>
      </c>
      <c r="F7514" t="s">
        <v>8010</v>
      </c>
    </row>
    <row r="7515" spans="1:11" x14ac:dyDescent="0.35">
      <c r="A7515" t="s">
        <v>687</v>
      </c>
      <c r="B7515" t="s">
        <v>873</v>
      </c>
      <c r="C7515" t="s">
        <v>48</v>
      </c>
      <c r="D7515" t="s">
        <v>523</v>
      </c>
      <c r="E7515" t="s">
        <v>6276</v>
      </c>
      <c r="F7515" t="s">
        <v>9727</v>
      </c>
      <c r="G7515" t="s">
        <v>11232</v>
      </c>
      <c r="H7515" t="s">
        <v>11233</v>
      </c>
    </row>
    <row r="7516" spans="1:11" x14ac:dyDescent="0.35">
      <c r="A7516" t="s">
        <v>2987</v>
      </c>
    </row>
    <row r="7517" spans="1:11" x14ac:dyDescent="0.35">
      <c r="A7517" t="s">
        <v>2880</v>
      </c>
    </row>
    <row r="7518" spans="1:11" x14ac:dyDescent="0.35">
      <c r="A7518" t="s">
        <v>1726</v>
      </c>
    </row>
    <row r="7519" spans="1:11" x14ac:dyDescent="0.35">
      <c r="A7519" t="s">
        <v>311</v>
      </c>
      <c r="B7519" t="s">
        <v>906</v>
      </c>
      <c r="C7519" t="s">
        <v>429</v>
      </c>
      <c r="D7519" t="s">
        <v>1476</v>
      </c>
      <c r="E7519" t="s">
        <v>992</v>
      </c>
      <c r="F7519" t="s">
        <v>523</v>
      </c>
      <c r="G7519" t="s">
        <v>5476</v>
      </c>
      <c r="H7519" t="s">
        <v>10946</v>
      </c>
      <c r="I7519" t="s">
        <v>8954</v>
      </c>
      <c r="J7519" t="s">
        <v>6851</v>
      </c>
      <c r="K7519" t="s">
        <v>11235</v>
      </c>
    </row>
    <row r="7520" spans="1:11" x14ac:dyDescent="0.35">
      <c r="A7520" t="s">
        <v>1279</v>
      </c>
    </row>
    <row r="7521" spans="1:15" x14ac:dyDescent="0.35">
      <c r="A7521" t="s">
        <v>50</v>
      </c>
    </row>
    <row r="7522" spans="1:15" x14ac:dyDescent="0.35">
      <c r="A7522" t="s">
        <v>7657</v>
      </c>
      <c r="B7522" t="s">
        <v>11237</v>
      </c>
      <c r="C7522" t="s">
        <v>1010</v>
      </c>
    </row>
    <row r="7523" spans="1:15" x14ac:dyDescent="0.35">
      <c r="A7523" t="s">
        <v>65</v>
      </c>
      <c r="B7523" t="s">
        <v>1299</v>
      </c>
      <c r="C7523" t="s">
        <v>3584</v>
      </c>
      <c r="D7523" t="s">
        <v>3496</v>
      </c>
      <c r="E7523" t="s">
        <v>1190</v>
      </c>
      <c r="F7523" t="s">
        <v>2457</v>
      </c>
      <c r="G7523" t="s">
        <v>2182</v>
      </c>
      <c r="H7523" t="s">
        <v>2445</v>
      </c>
      <c r="I7523" t="s">
        <v>2435</v>
      </c>
      <c r="J7523" t="s">
        <v>9476</v>
      </c>
      <c r="K7523" t="s">
        <v>6913</v>
      </c>
      <c r="L7523" t="s">
        <v>7999</v>
      </c>
      <c r="M7523" t="s">
        <v>8000</v>
      </c>
      <c r="N7523" t="s">
        <v>669</v>
      </c>
      <c r="O7523" t="s">
        <v>2375</v>
      </c>
    </row>
    <row r="7524" spans="1:15" x14ac:dyDescent="0.35">
      <c r="A7524" t="s">
        <v>524</v>
      </c>
      <c r="B7524" t="s">
        <v>177</v>
      </c>
      <c r="C7524" t="s">
        <v>584</v>
      </c>
      <c r="D7524" t="s">
        <v>153</v>
      </c>
      <c r="E7524" t="s">
        <v>589</v>
      </c>
      <c r="F7524" t="s">
        <v>7786</v>
      </c>
    </row>
    <row r="7525" spans="1:15" x14ac:dyDescent="0.35">
      <c r="A7525" t="s">
        <v>1497</v>
      </c>
    </row>
    <row r="7526" spans="1:15" x14ac:dyDescent="0.35">
      <c r="A7526" t="s">
        <v>1083</v>
      </c>
    </row>
    <row r="7527" spans="1:15" x14ac:dyDescent="0.35">
      <c r="A7527" t="s">
        <v>444</v>
      </c>
      <c r="B7527" t="s">
        <v>6311</v>
      </c>
      <c r="C7527" t="s">
        <v>11240</v>
      </c>
    </row>
    <row r="7528" spans="1:15" x14ac:dyDescent="0.35">
      <c r="A7528" t="s">
        <v>3569</v>
      </c>
    </row>
    <row r="7529" spans="1:15" x14ac:dyDescent="0.35">
      <c r="A7529" t="s">
        <v>172</v>
      </c>
    </row>
    <row r="7530" spans="1:15" x14ac:dyDescent="0.35">
      <c r="A7530" t="s">
        <v>2079</v>
      </c>
    </row>
    <row r="7531" spans="1:15" x14ac:dyDescent="0.35">
      <c r="A7531" t="s">
        <v>268</v>
      </c>
    </row>
    <row r="7532" spans="1:15" x14ac:dyDescent="0.35">
      <c r="A7532" t="s">
        <v>48</v>
      </c>
      <c r="B7532" t="s">
        <v>9557</v>
      </c>
      <c r="C7532" t="s">
        <v>551</v>
      </c>
    </row>
    <row r="7533" spans="1:15" x14ac:dyDescent="0.35">
      <c r="A7533" t="s">
        <v>32</v>
      </c>
    </row>
    <row r="7534" spans="1:15" x14ac:dyDescent="0.35">
      <c r="A7534" t="s">
        <v>10</v>
      </c>
    </row>
    <row r="7535" spans="1:15" x14ac:dyDescent="0.35">
      <c r="A7535" t="s">
        <v>463</v>
      </c>
      <c r="B7535" t="s">
        <v>343</v>
      </c>
      <c r="C7535" t="s">
        <v>1730</v>
      </c>
      <c r="D7535" t="s">
        <v>48</v>
      </c>
      <c r="E7535" t="s">
        <v>49</v>
      </c>
      <c r="F7535" t="s">
        <v>3409</v>
      </c>
      <c r="G7535" t="s">
        <v>1362</v>
      </c>
      <c r="H7535" t="s">
        <v>8540</v>
      </c>
      <c r="I7535" t="s">
        <v>1071</v>
      </c>
      <c r="J7535" t="s">
        <v>4863</v>
      </c>
      <c r="K7535" t="s">
        <v>676</v>
      </c>
      <c r="L7535" t="s">
        <v>1938</v>
      </c>
      <c r="M7535" t="s">
        <v>2778</v>
      </c>
      <c r="N7535" t="s">
        <v>11243</v>
      </c>
    </row>
    <row r="7536" spans="1:15" x14ac:dyDescent="0.35">
      <c r="A7536" t="s">
        <v>173</v>
      </c>
    </row>
    <row r="7537" spans="1:31" x14ac:dyDescent="0.35">
      <c r="A7537" t="s">
        <v>2229</v>
      </c>
    </row>
    <row r="7538" spans="1:31" x14ac:dyDescent="0.35">
      <c r="A7538" t="s">
        <v>171</v>
      </c>
    </row>
    <row r="7539" spans="1:31" x14ac:dyDescent="0.35">
      <c r="A7539" t="s">
        <v>463</v>
      </c>
    </row>
    <row r="7540" spans="1:31" x14ac:dyDescent="0.35">
      <c r="A7540" t="s">
        <v>889</v>
      </c>
      <c r="B7540" t="s">
        <v>1729</v>
      </c>
      <c r="C7540" t="s">
        <v>3946</v>
      </c>
      <c r="D7540" t="s">
        <v>1114</v>
      </c>
      <c r="E7540" t="s">
        <v>442</v>
      </c>
      <c r="F7540" t="s">
        <v>44</v>
      </c>
      <c r="G7540" t="s">
        <v>1448</v>
      </c>
      <c r="H7540" t="s">
        <v>1885</v>
      </c>
      <c r="I7540" t="s">
        <v>662</v>
      </c>
      <c r="J7540" t="s">
        <v>689</v>
      </c>
      <c r="K7540" t="s">
        <v>504</v>
      </c>
      <c r="L7540" t="s">
        <v>5929</v>
      </c>
      <c r="M7540" t="s">
        <v>9799</v>
      </c>
      <c r="N7540" t="s">
        <v>268</v>
      </c>
      <c r="O7540" t="s">
        <v>4475</v>
      </c>
      <c r="P7540" t="s">
        <v>181</v>
      </c>
      <c r="Q7540" t="s">
        <v>5938</v>
      </c>
      <c r="R7540" t="s">
        <v>2405</v>
      </c>
      <c r="S7540" t="s">
        <v>476</v>
      </c>
      <c r="T7540" t="s">
        <v>158</v>
      </c>
      <c r="U7540" t="s">
        <v>160</v>
      </c>
      <c r="V7540" t="s">
        <v>481</v>
      </c>
      <c r="W7540" t="s">
        <v>7568</v>
      </c>
      <c r="X7540" t="s">
        <v>1479</v>
      </c>
      <c r="Y7540" t="s">
        <v>11245</v>
      </c>
      <c r="Z7540" t="s">
        <v>5725</v>
      </c>
      <c r="AA7540" t="s">
        <v>2455</v>
      </c>
      <c r="AB7540" t="s">
        <v>3083</v>
      </c>
      <c r="AC7540" t="s">
        <v>11246</v>
      </c>
      <c r="AD7540" t="s">
        <v>598</v>
      </c>
      <c r="AE7540" t="s">
        <v>11247</v>
      </c>
    </row>
    <row r="7541" spans="1:31" x14ac:dyDescent="0.35">
      <c r="A7541" t="s">
        <v>897</v>
      </c>
    </row>
    <row r="7542" spans="1:31" x14ac:dyDescent="0.35">
      <c r="A7542" t="s">
        <v>889</v>
      </c>
      <c r="B7542" t="s">
        <v>442</v>
      </c>
      <c r="C7542" t="s">
        <v>3763</v>
      </c>
      <c r="D7542" t="s">
        <v>10</v>
      </c>
      <c r="E7542" t="s">
        <v>4390</v>
      </c>
      <c r="F7542" t="s">
        <v>447</v>
      </c>
      <c r="G7542" t="s">
        <v>10719</v>
      </c>
      <c r="H7542" t="s">
        <v>7403</v>
      </c>
      <c r="I7542" t="s">
        <v>7413</v>
      </c>
    </row>
    <row r="7543" spans="1:31" x14ac:dyDescent="0.35">
      <c r="A7543" t="s">
        <v>1729</v>
      </c>
      <c r="B7543" t="s">
        <v>1455</v>
      </c>
      <c r="C7543" t="s">
        <v>268</v>
      </c>
      <c r="D7543" t="s">
        <v>1505</v>
      </c>
      <c r="E7543" t="s">
        <v>1155</v>
      </c>
      <c r="F7543" t="s">
        <v>2941</v>
      </c>
      <c r="G7543" t="s">
        <v>7569</v>
      </c>
      <c r="H7543" t="s">
        <v>11248</v>
      </c>
    </row>
    <row r="7544" spans="1:31" x14ac:dyDescent="0.35">
      <c r="A7544" t="s">
        <v>228</v>
      </c>
    </row>
    <row r="7545" spans="1:31" x14ac:dyDescent="0.35">
      <c r="A7545" t="s">
        <v>265</v>
      </c>
      <c r="B7545" t="s">
        <v>3175</v>
      </c>
      <c r="C7545" t="s">
        <v>2483</v>
      </c>
      <c r="D7545" t="s">
        <v>2485</v>
      </c>
      <c r="E7545" t="s">
        <v>6623</v>
      </c>
    </row>
    <row r="7546" spans="1:31" x14ac:dyDescent="0.35">
      <c r="A7546" t="s">
        <v>889</v>
      </c>
      <c r="B7546" t="s">
        <v>9320</v>
      </c>
      <c r="C7546" t="s">
        <v>890</v>
      </c>
      <c r="D7546" t="s">
        <v>7740</v>
      </c>
      <c r="E7546" t="s">
        <v>9038</v>
      </c>
      <c r="F7546" t="s">
        <v>2159</v>
      </c>
      <c r="G7546" t="s">
        <v>8173</v>
      </c>
      <c r="H7546" t="s">
        <v>11249</v>
      </c>
      <c r="I7546" t="s">
        <v>1351</v>
      </c>
    </row>
    <row r="7547" spans="1:31" x14ac:dyDescent="0.35">
      <c r="A7547" t="s">
        <v>65</v>
      </c>
      <c r="B7547" t="s">
        <v>1101</v>
      </c>
      <c r="C7547" t="s">
        <v>2375</v>
      </c>
    </row>
    <row r="7548" spans="1:31" x14ac:dyDescent="0.35">
      <c r="A7548" t="s">
        <v>1808</v>
      </c>
      <c r="B7548" t="s">
        <v>2332</v>
      </c>
      <c r="C7548" t="s">
        <v>1285</v>
      </c>
      <c r="D7548" t="s">
        <v>4091</v>
      </c>
      <c r="E7548" t="s">
        <v>6623</v>
      </c>
    </row>
    <row r="7549" spans="1:31" x14ac:dyDescent="0.35">
      <c r="A7549" t="s">
        <v>580</v>
      </c>
      <c r="B7549" t="s">
        <v>11251</v>
      </c>
    </row>
    <row r="7550" spans="1:31" x14ac:dyDescent="0.35">
      <c r="A7550" t="s">
        <v>2054</v>
      </c>
    </row>
    <row r="7551" spans="1:31" x14ac:dyDescent="0.35">
      <c r="A7551" t="s">
        <v>174</v>
      </c>
    </row>
    <row r="7552" spans="1:31" x14ac:dyDescent="0.35">
      <c r="A7552" t="s">
        <v>683</v>
      </c>
    </row>
    <row r="7553" spans="1:10" x14ac:dyDescent="0.35">
      <c r="A7553" t="s">
        <v>3375</v>
      </c>
      <c r="B7553" t="s">
        <v>2110</v>
      </c>
      <c r="C7553" t="s">
        <v>11254</v>
      </c>
    </row>
    <row r="7554" spans="1:10" x14ac:dyDescent="0.35">
      <c r="A7554" t="s">
        <v>2238</v>
      </c>
      <c r="B7554" t="s">
        <v>589</v>
      </c>
      <c r="C7554" t="s">
        <v>7191</v>
      </c>
    </row>
    <row r="7555" spans="1:10" x14ac:dyDescent="0.35">
      <c r="A7555" t="s">
        <v>5217</v>
      </c>
    </row>
    <row r="7556" spans="1:10" x14ac:dyDescent="0.35">
      <c r="A7556" t="s">
        <v>26</v>
      </c>
    </row>
    <row r="7557" spans="1:10" x14ac:dyDescent="0.35">
      <c r="A7557" t="s">
        <v>5230</v>
      </c>
    </row>
    <row r="7558" spans="1:10" x14ac:dyDescent="0.35">
      <c r="A7558" t="s">
        <v>1146</v>
      </c>
    </row>
    <row r="7559" spans="1:10" x14ac:dyDescent="0.35">
      <c r="A7559" t="s">
        <v>889</v>
      </c>
    </row>
    <row r="7560" spans="1:10" x14ac:dyDescent="0.35">
      <c r="A7560" t="s">
        <v>268</v>
      </c>
    </row>
    <row r="7561" spans="1:10" x14ac:dyDescent="0.35">
      <c r="A7561" t="s">
        <v>2879</v>
      </c>
    </row>
    <row r="7562" spans="1:10" x14ac:dyDescent="0.35">
      <c r="A7562" t="s">
        <v>11256</v>
      </c>
    </row>
    <row r="7563" spans="1:10" x14ac:dyDescent="0.35">
      <c r="A7563" t="s">
        <v>1082</v>
      </c>
    </row>
    <row r="7564" spans="1:10" x14ac:dyDescent="0.35">
      <c r="A7564" t="s">
        <v>1189</v>
      </c>
      <c r="B7564" t="s">
        <v>6</v>
      </c>
      <c r="C7564" t="s">
        <v>2066</v>
      </c>
      <c r="D7564" t="s">
        <v>2567</v>
      </c>
    </row>
    <row r="7565" spans="1:10" x14ac:dyDescent="0.35">
      <c r="A7565" t="s">
        <v>1250</v>
      </c>
    </row>
    <row r="7566" spans="1:10" x14ac:dyDescent="0.35">
      <c r="A7566" t="s">
        <v>207</v>
      </c>
      <c r="B7566" t="s">
        <v>6458</v>
      </c>
      <c r="C7566" t="s">
        <v>4887</v>
      </c>
      <c r="D7566" t="s">
        <v>11258</v>
      </c>
      <c r="E7566" t="s">
        <v>4021</v>
      </c>
      <c r="F7566" t="s">
        <v>8503</v>
      </c>
      <c r="G7566" t="s">
        <v>1730</v>
      </c>
      <c r="H7566" t="s">
        <v>3772</v>
      </c>
      <c r="I7566" t="s">
        <v>330</v>
      </c>
      <c r="J7566" t="s">
        <v>7153</v>
      </c>
    </row>
    <row r="7567" spans="1:10" x14ac:dyDescent="0.35">
      <c r="A7567" t="s">
        <v>26</v>
      </c>
    </row>
    <row r="7568" spans="1:10" x14ac:dyDescent="0.35">
      <c r="A7568" t="s">
        <v>1675</v>
      </c>
    </row>
    <row r="7569" spans="1:14" x14ac:dyDescent="0.35">
      <c r="A7569" t="s">
        <v>131</v>
      </c>
      <c r="B7569" t="s">
        <v>2496</v>
      </c>
      <c r="C7569" t="s">
        <v>1084</v>
      </c>
      <c r="D7569" t="s">
        <v>589</v>
      </c>
      <c r="E7569" t="s">
        <v>8740</v>
      </c>
    </row>
    <row r="7570" spans="1:14" x14ac:dyDescent="0.35">
      <c r="A7570" t="s">
        <v>311</v>
      </c>
    </row>
    <row r="7571" spans="1:14" x14ac:dyDescent="0.35">
      <c r="A7571" t="s">
        <v>311</v>
      </c>
    </row>
    <row r="7572" spans="1:14" x14ac:dyDescent="0.35">
      <c r="A7572" t="s">
        <v>889</v>
      </c>
    </row>
    <row r="7573" spans="1:14" x14ac:dyDescent="0.35">
      <c r="A7573" t="s">
        <v>647</v>
      </c>
    </row>
    <row r="7574" spans="1:14" x14ac:dyDescent="0.35">
      <c r="A7574" t="s">
        <v>1333</v>
      </c>
      <c r="B7574" t="s">
        <v>1479</v>
      </c>
      <c r="C7574" t="s">
        <v>3153</v>
      </c>
      <c r="D7574" t="s">
        <v>753</v>
      </c>
    </row>
    <row r="7575" spans="1:14" x14ac:dyDescent="0.35">
      <c r="A7575" t="s">
        <v>1286</v>
      </c>
      <c r="B7575" t="s">
        <v>293</v>
      </c>
      <c r="C7575" t="s">
        <v>2105</v>
      </c>
      <c r="D7575" t="s">
        <v>2383</v>
      </c>
      <c r="E7575" t="s">
        <v>7092</v>
      </c>
      <c r="F7575" t="s">
        <v>231</v>
      </c>
      <c r="G7575" t="s">
        <v>244</v>
      </c>
      <c r="H7575" t="s">
        <v>1370</v>
      </c>
      <c r="I7575" t="s">
        <v>1230</v>
      </c>
      <c r="J7575" t="s">
        <v>11260</v>
      </c>
      <c r="K7575" t="s">
        <v>233</v>
      </c>
      <c r="L7575" t="s">
        <v>839</v>
      </c>
      <c r="M7575" t="s">
        <v>11261</v>
      </c>
      <c r="N7575" t="s">
        <v>11262</v>
      </c>
    </row>
    <row r="7576" spans="1:14" x14ac:dyDescent="0.35">
      <c r="A7576" t="s">
        <v>531</v>
      </c>
    </row>
    <row r="7577" spans="1:14" x14ac:dyDescent="0.35">
      <c r="A7577" t="s">
        <v>443</v>
      </c>
    </row>
    <row r="7578" spans="1:14" x14ac:dyDescent="0.35">
      <c r="A7578" t="s">
        <v>226</v>
      </c>
      <c r="B7578" t="s">
        <v>1084</v>
      </c>
      <c r="C7578" t="s">
        <v>1490</v>
      </c>
      <c r="D7578" t="s">
        <v>8186</v>
      </c>
    </row>
    <row r="7579" spans="1:14" x14ac:dyDescent="0.35">
      <c r="A7579" t="s">
        <v>5007</v>
      </c>
      <c r="B7579" t="s">
        <v>1912</v>
      </c>
      <c r="C7579" t="s">
        <v>8084</v>
      </c>
      <c r="D7579" t="s">
        <v>139</v>
      </c>
      <c r="E7579" t="s">
        <v>11266</v>
      </c>
      <c r="F7579" t="s">
        <v>11267</v>
      </c>
    </row>
    <row r="7580" spans="1:14" x14ac:dyDescent="0.35">
      <c r="A7580" t="s">
        <v>1849</v>
      </c>
    </row>
    <row r="7581" spans="1:14" x14ac:dyDescent="0.35">
      <c r="A7581" t="s">
        <v>441</v>
      </c>
    </row>
    <row r="7582" spans="1:14" x14ac:dyDescent="0.35">
      <c r="A7582" t="s">
        <v>5727</v>
      </c>
      <c r="B7582" t="s">
        <v>11268</v>
      </c>
      <c r="C7582" t="s">
        <v>2217</v>
      </c>
      <c r="D7582" t="s">
        <v>11269</v>
      </c>
    </row>
    <row r="7583" spans="1:14" x14ac:dyDescent="0.35">
      <c r="A7583" t="s">
        <v>148</v>
      </c>
    </row>
    <row r="7584" spans="1:14" x14ac:dyDescent="0.35">
      <c r="A7584" t="s">
        <v>463</v>
      </c>
      <c r="B7584" t="s">
        <v>8678</v>
      </c>
      <c r="C7584" t="s">
        <v>11270</v>
      </c>
      <c r="D7584" t="s">
        <v>11271</v>
      </c>
    </row>
    <row r="7585" spans="1:9" x14ac:dyDescent="0.35">
      <c r="A7585" t="s">
        <v>1808</v>
      </c>
      <c r="B7585" t="s">
        <v>442</v>
      </c>
      <c r="C7585" t="s">
        <v>2304</v>
      </c>
      <c r="D7585" t="s">
        <v>616</v>
      </c>
      <c r="E7585" t="s">
        <v>1455</v>
      </c>
      <c r="F7585" t="s">
        <v>6211</v>
      </c>
      <c r="G7585" t="s">
        <v>11272</v>
      </c>
      <c r="H7585" t="s">
        <v>11273</v>
      </c>
      <c r="I7585" t="s">
        <v>1351</v>
      </c>
    </row>
    <row r="7586" spans="1:9" x14ac:dyDescent="0.35">
      <c r="A7586" t="s">
        <v>1286</v>
      </c>
      <c r="B7586" t="s">
        <v>231</v>
      </c>
      <c r="C7586" t="s">
        <v>2088</v>
      </c>
      <c r="D7586" t="s">
        <v>6164</v>
      </c>
    </row>
    <row r="7587" spans="1:9" x14ac:dyDescent="0.35">
      <c r="A7587" t="s">
        <v>4454</v>
      </c>
    </row>
    <row r="7588" spans="1:9" x14ac:dyDescent="0.35">
      <c r="A7588" t="s">
        <v>1497</v>
      </c>
    </row>
    <row r="7589" spans="1:9" x14ac:dyDescent="0.35">
      <c r="A7589" t="s">
        <v>2174</v>
      </c>
      <c r="B7589" t="s">
        <v>2362</v>
      </c>
    </row>
    <row r="7590" spans="1:9" x14ac:dyDescent="0.35">
      <c r="A7590" t="s">
        <v>65</v>
      </c>
      <c r="B7590" t="s">
        <v>705</v>
      </c>
      <c r="C7590" t="s">
        <v>4813</v>
      </c>
      <c r="D7590" t="s">
        <v>1540</v>
      </c>
      <c r="E7590" t="s">
        <v>332</v>
      </c>
    </row>
    <row r="7591" spans="1:9" x14ac:dyDescent="0.35">
      <c r="A7591" t="s">
        <v>11275</v>
      </c>
    </row>
    <row r="7592" spans="1:9" x14ac:dyDescent="0.35">
      <c r="A7592" t="s">
        <v>541</v>
      </c>
    </row>
    <row r="7593" spans="1:9" x14ac:dyDescent="0.35">
      <c r="A7593" t="s">
        <v>665</v>
      </c>
    </row>
    <row r="7594" spans="1:9" x14ac:dyDescent="0.35">
      <c r="A7594" t="s">
        <v>8899</v>
      </c>
      <c r="B7594" t="s">
        <v>6351</v>
      </c>
      <c r="C7594" t="s">
        <v>2688</v>
      </c>
      <c r="D7594" t="s">
        <v>5354</v>
      </c>
      <c r="E7594" t="s">
        <v>11277</v>
      </c>
      <c r="F7594" t="s">
        <v>10449</v>
      </c>
      <c r="G7594" t="s">
        <v>11278</v>
      </c>
      <c r="H7594" t="s">
        <v>3819</v>
      </c>
      <c r="I7594" t="s">
        <v>11279</v>
      </c>
    </row>
    <row r="7595" spans="1:9" x14ac:dyDescent="0.35">
      <c r="A7595" t="s">
        <v>7456</v>
      </c>
    </row>
    <row r="7596" spans="1:9" x14ac:dyDescent="0.35">
      <c r="A7596" t="s">
        <v>348</v>
      </c>
    </row>
    <row r="7597" spans="1:9" x14ac:dyDescent="0.35">
      <c r="A7597" t="s">
        <v>872</v>
      </c>
    </row>
    <row r="7598" spans="1:9" x14ac:dyDescent="0.35">
      <c r="A7598" t="s">
        <v>580</v>
      </c>
      <c r="B7598" t="s">
        <v>10881</v>
      </c>
      <c r="C7598" t="s">
        <v>473</v>
      </c>
      <c r="D7598" t="s">
        <v>1056</v>
      </c>
      <c r="E7598" t="s">
        <v>786</v>
      </c>
      <c r="F7598" t="s">
        <v>589</v>
      </c>
      <c r="G7598" t="s">
        <v>11171</v>
      </c>
      <c r="H7598" t="s">
        <v>11280</v>
      </c>
      <c r="I7598" t="s">
        <v>11281</v>
      </c>
    </row>
    <row r="7599" spans="1:9" x14ac:dyDescent="0.35">
      <c r="A7599" t="s">
        <v>5149</v>
      </c>
    </row>
    <row r="7600" spans="1:9" x14ac:dyDescent="0.35">
      <c r="A7600" t="s">
        <v>311</v>
      </c>
    </row>
    <row r="7601" spans="1:9" x14ac:dyDescent="0.35">
      <c r="A7601" t="s">
        <v>504</v>
      </c>
    </row>
    <row r="7602" spans="1:9" x14ac:dyDescent="0.35">
      <c r="A7602" t="s">
        <v>5359</v>
      </c>
      <c r="B7602" t="s">
        <v>872</v>
      </c>
      <c r="C7602" t="s">
        <v>722</v>
      </c>
      <c r="D7602" t="s">
        <v>5325</v>
      </c>
      <c r="E7602" t="s">
        <v>5309</v>
      </c>
      <c r="F7602" t="s">
        <v>3249</v>
      </c>
    </row>
    <row r="7603" spans="1:9" x14ac:dyDescent="0.35">
      <c r="A7603" t="s">
        <v>2366</v>
      </c>
    </row>
    <row r="7604" spans="1:9" x14ac:dyDescent="0.35">
      <c r="A7604" t="s">
        <v>6308</v>
      </c>
    </row>
    <row r="7605" spans="1:9" x14ac:dyDescent="0.35">
      <c r="A7605" t="s">
        <v>889</v>
      </c>
      <c r="B7605" t="s">
        <v>48</v>
      </c>
      <c r="C7605" t="s">
        <v>313</v>
      </c>
      <c r="D7605" t="s">
        <v>992</v>
      </c>
      <c r="E7605" t="s">
        <v>523</v>
      </c>
      <c r="F7605" t="s">
        <v>2485</v>
      </c>
      <c r="G7605" t="s">
        <v>160</v>
      </c>
      <c r="H7605" t="s">
        <v>11284</v>
      </c>
    </row>
    <row r="7606" spans="1:9" x14ac:dyDescent="0.35">
      <c r="A7606" t="s">
        <v>6866</v>
      </c>
    </row>
    <row r="7607" spans="1:9" x14ac:dyDescent="0.35">
      <c r="A7607" t="s">
        <v>268</v>
      </c>
    </row>
    <row r="7608" spans="1:9" x14ac:dyDescent="0.35">
      <c r="A7608" t="s">
        <v>1570</v>
      </c>
    </row>
    <row r="7609" spans="1:9" x14ac:dyDescent="0.35">
      <c r="A7609" t="s">
        <v>172</v>
      </c>
    </row>
    <row r="7610" spans="1:9" x14ac:dyDescent="0.35">
      <c r="A7610" t="s">
        <v>173</v>
      </c>
    </row>
    <row r="7611" spans="1:9" x14ac:dyDescent="0.35">
      <c r="A7611" t="s">
        <v>518</v>
      </c>
      <c r="B7611" t="s">
        <v>1827</v>
      </c>
    </row>
    <row r="7612" spans="1:9" x14ac:dyDescent="0.35">
      <c r="A7612" t="s">
        <v>1333</v>
      </c>
      <c r="B7612" t="s">
        <v>508</v>
      </c>
      <c r="C7612" t="s">
        <v>736</v>
      </c>
      <c r="D7612" t="s">
        <v>691</v>
      </c>
      <c r="E7612" t="s">
        <v>161</v>
      </c>
      <c r="F7612" t="s">
        <v>1222</v>
      </c>
      <c r="G7612" t="s">
        <v>1349</v>
      </c>
      <c r="H7612" t="s">
        <v>1573</v>
      </c>
      <c r="I7612" t="s">
        <v>5532</v>
      </c>
    </row>
    <row r="7613" spans="1:9" x14ac:dyDescent="0.35">
      <c r="A7613" t="s">
        <v>204</v>
      </c>
    </row>
    <row r="7614" spans="1:9" x14ac:dyDescent="0.35">
      <c r="A7614" t="s">
        <v>8160</v>
      </c>
    </row>
    <row r="7615" spans="1:9" x14ac:dyDescent="0.35">
      <c r="A7615" t="s">
        <v>3219</v>
      </c>
    </row>
    <row r="7616" spans="1:9" x14ac:dyDescent="0.35">
      <c r="A7616" t="s">
        <v>2843</v>
      </c>
    </row>
    <row r="7617" spans="1:12" x14ac:dyDescent="0.35">
      <c r="A7617" t="s">
        <v>662</v>
      </c>
    </row>
    <row r="7618" spans="1:12" x14ac:dyDescent="0.35">
      <c r="A7618" t="s">
        <v>171</v>
      </c>
    </row>
    <row r="7619" spans="1:12" x14ac:dyDescent="0.35">
      <c r="A7619" t="s">
        <v>1339</v>
      </c>
    </row>
    <row r="7620" spans="1:12" x14ac:dyDescent="0.35">
      <c r="A7620" t="s">
        <v>4884</v>
      </c>
    </row>
    <row r="7621" spans="1:12" x14ac:dyDescent="0.35">
      <c r="A7621" t="s">
        <v>270</v>
      </c>
    </row>
    <row r="7622" spans="1:12" x14ac:dyDescent="0.35">
      <c r="A7622" t="s">
        <v>659</v>
      </c>
      <c r="B7622" t="s">
        <v>137</v>
      </c>
    </row>
    <row r="7623" spans="1:12" x14ac:dyDescent="0.35">
      <c r="A7623" t="s">
        <v>11289</v>
      </c>
    </row>
    <row r="7624" spans="1:12" x14ac:dyDescent="0.35">
      <c r="A7624" t="s">
        <v>2530</v>
      </c>
    </row>
    <row r="7625" spans="1:12" x14ac:dyDescent="0.35">
      <c r="A7625" t="s">
        <v>26</v>
      </c>
      <c r="B7625" t="s">
        <v>1327</v>
      </c>
    </row>
    <row r="7626" spans="1:12" x14ac:dyDescent="0.35">
      <c r="A7626" t="s">
        <v>3946</v>
      </c>
    </row>
    <row r="7627" spans="1:12" x14ac:dyDescent="0.35">
      <c r="A7627" t="s">
        <v>6543</v>
      </c>
    </row>
    <row r="7628" spans="1:12" x14ac:dyDescent="0.35">
      <c r="A7628" t="s">
        <v>268</v>
      </c>
    </row>
    <row r="7629" spans="1:12" x14ac:dyDescent="0.35">
      <c r="A7629" t="s">
        <v>1909</v>
      </c>
    </row>
    <row r="7630" spans="1:12" x14ac:dyDescent="0.35">
      <c r="A7630" t="s">
        <v>1726</v>
      </c>
    </row>
    <row r="7631" spans="1:12" x14ac:dyDescent="0.35">
      <c r="A7631" t="s">
        <v>1018</v>
      </c>
      <c r="B7631" t="s">
        <v>3209</v>
      </c>
      <c r="C7631" t="s">
        <v>4033</v>
      </c>
      <c r="D7631" t="s">
        <v>4219</v>
      </c>
      <c r="E7631" t="s">
        <v>992</v>
      </c>
      <c r="F7631" t="s">
        <v>6535</v>
      </c>
      <c r="G7631" t="s">
        <v>160</v>
      </c>
      <c r="H7631" t="s">
        <v>11290</v>
      </c>
      <c r="I7631" t="s">
        <v>11291</v>
      </c>
      <c r="J7631" t="s">
        <v>11292</v>
      </c>
    </row>
    <row r="7632" spans="1:12" x14ac:dyDescent="0.35">
      <c r="A7632" t="s">
        <v>1808</v>
      </c>
      <c r="B7632" t="s">
        <v>71</v>
      </c>
      <c r="C7632" t="s">
        <v>42</v>
      </c>
      <c r="D7632" t="s">
        <v>72</v>
      </c>
      <c r="E7632" t="s">
        <v>441</v>
      </c>
      <c r="F7632" t="s">
        <v>299</v>
      </c>
      <c r="G7632" t="s">
        <v>442</v>
      </c>
      <c r="H7632" t="s">
        <v>2649</v>
      </c>
      <c r="I7632" t="s">
        <v>330</v>
      </c>
      <c r="J7632" t="s">
        <v>52</v>
      </c>
      <c r="K7632" t="s">
        <v>53</v>
      </c>
      <c r="L7632" t="s">
        <v>523</v>
      </c>
    </row>
    <row r="7633" spans="1:21" x14ac:dyDescent="0.35">
      <c r="A7633" t="s">
        <v>889</v>
      </c>
      <c r="B7633" t="s">
        <v>251</v>
      </c>
      <c r="C7633" t="s">
        <v>5062</v>
      </c>
      <c r="D7633" t="s">
        <v>230</v>
      </c>
      <c r="E7633" t="s">
        <v>2775</v>
      </c>
      <c r="F7633" t="s">
        <v>2357</v>
      </c>
      <c r="G7633" t="s">
        <v>5473</v>
      </c>
      <c r="H7633" t="s">
        <v>2020</v>
      </c>
      <c r="I7633" t="s">
        <v>1455</v>
      </c>
      <c r="J7633" t="s">
        <v>268</v>
      </c>
      <c r="K7633" t="s">
        <v>1476</v>
      </c>
      <c r="L7633" t="s">
        <v>2118</v>
      </c>
      <c r="M7633" t="s">
        <v>4428</v>
      </c>
      <c r="N7633" t="s">
        <v>893</v>
      </c>
      <c r="O7633" t="s">
        <v>160</v>
      </c>
      <c r="P7633" t="s">
        <v>1477</v>
      </c>
      <c r="Q7633" t="s">
        <v>1750</v>
      </c>
      <c r="R7633" t="s">
        <v>5987</v>
      </c>
      <c r="S7633" t="s">
        <v>11293</v>
      </c>
      <c r="T7633" t="s">
        <v>11193</v>
      </c>
      <c r="U7633" t="s">
        <v>11294</v>
      </c>
    </row>
    <row r="7634" spans="1:21" x14ac:dyDescent="0.35">
      <c r="A7634" t="s">
        <v>139</v>
      </c>
    </row>
    <row r="7635" spans="1:21" x14ac:dyDescent="0.35">
      <c r="A7635" t="s">
        <v>3460</v>
      </c>
    </row>
    <row r="7636" spans="1:21" x14ac:dyDescent="0.35">
      <c r="A7636" t="s">
        <v>268</v>
      </c>
    </row>
    <row r="7637" spans="1:21" x14ac:dyDescent="0.35">
      <c r="A7637" t="s">
        <v>1338</v>
      </c>
      <c r="B7637" t="s">
        <v>11296</v>
      </c>
      <c r="C7637" t="s">
        <v>11297</v>
      </c>
    </row>
    <row r="7638" spans="1:21" x14ac:dyDescent="0.35">
      <c r="A7638" t="s">
        <v>905</v>
      </c>
      <c r="B7638" t="s">
        <v>49</v>
      </c>
      <c r="C7638" t="s">
        <v>168</v>
      </c>
    </row>
    <row r="7639" spans="1:21" x14ac:dyDescent="0.35">
      <c r="A7639" t="s">
        <v>385</v>
      </c>
    </row>
    <row r="7640" spans="1:21" x14ac:dyDescent="0.35">
      <c r="A7640" t="s">
        <v>531</v>
      </c>
    </row>
    <row r="7641" spans="1:21" x14ac:dyDescent="0.35">
      <c r="A7641" t="s">
        <v>879</v>
      </c>
    </row>
    <row r="7642" spans="1:21" x14ac:dyDescent="0.35">
      <c r="A7642" t="s">
        <v>204</v>
      </c>
    </row>
    <row r="7643" spans="1:21" x14ac:dyDescent="0.35">
      <c r="A7643" t="s">
        <v>268</v>
      </c>
    </row>
    <row r="7644" spans="1:21" x14ac:dyDescent="0.35">
      <c r="A7644" t="s">
        <v>270</v>
      </c>
    </row>
    <row r="7645" spans="1:21" x14ac:dyDescent="0.35">
      <c r="A7645" t="s">
        <v>6651</v>
      </c>
    </row>
    <row r="7646" spans="1:21" x14ac:dyDescent="0.35">
      <c r="A7646" t="s">
        <v>741</v>
      </c>
      <c r="B7646" t="s">
        <v>4745</v>
      </c>
    </row>
    <row r="7647" spans="1:21" x14ac:dyDescent="0.35">
      <c r="A7647" t="s">
        <v>2005</v>
      </c>
    </row>
    <row r="7648" spans="1:21" x14ac:dyDescent="0.35">
      <c r="A7648" t="s">
        <v>1286</v>
      </c>
    </row>
    <row r="7649" spans="1:13" x14ac:dyDescent="0.35">
      <c r="A7649" t="s">
        <v>1541</v>
      </c>
      <c r="B7649" t="s">
        <v>2641</v>
      </c>
      <c r="C7649" t="s">
        <v>2344</v>
      </c>
      <c r="D7649" t="s">
        <v>159</v>
      </c>
      <c r="E7649" t="s">
        <v>376</v>
      </c>
      <c r="F7649" t="s">
        <v>8875</v>
      </c>
    </row>
    <row r="7650" spans="1:13" x14ac:dyDescent="0.35">
      <c r="A7650" t="s">
        <v>1286</v>
      </c>
    </row>
    <row r="7651" spans="1:13" x14ac:dyDescent="0.35">
      <c r="A7651" t="s">
        <v>2576</v>
      </c>
    </row>
    <row r="7652" spans="1:13" x14ac:dyDescent="0.35">
      <c r="A7652" t="s">
        <v>435</v>
      </c>
      <c r="B7652" t="s">
        <v>3430</v>
      </c>
      <c r="C7652" t="s">
        <v>4004</v>
      </c>
      <c r="D7652" t="s">
        <v>1314</v>
      </c>
      <c r="E7652" t="s">
        <v>10811</v>
      </c>
      <c r="F7652" t="s">
        <v>7340</v>
      </c>
      <c r="G7652" t="s">
        <v>784</v>
      </c>
      <c r="H7652" t="s">
        <v>180</v>
      </c>
      <c r="I7652" t="s">
        <v>11301</v>
      </c>
    </row>
    <row r="7653" spans="1:13" x14ac:dyDescent="0.35">
      <c r="A7653" t="s">
        <v>2295</v>
      </c>
      <c r="B7653" t="s">
        <v>1010</v>
      </c>
    </row>
    <row r="7654" spans="1:13" x14ac:dyDescent="0.35">
      <c r="A7654" t="s">
        <v>3008</v>
      </c>
    </row>
    <row r="7655" spans="1:13" x14ac:dyDescent="0.35">
      <c r="A7655" t="s">
        <v>6764</v>
      </c>
    </row>
    <row r="7656" spans="1:13" x14ac:dyDescent="0.35">
      <c r="A7656" t="s">
        <v>1286</v>
      </c>
      <c r="B7656" t="s">
        <v>9451</v>
      </c>
      <c r="C7656" t="s">
        <v>598</v>
      </c>
    </row>
    <row r="7657" spans="1:13" x14ac:dyDescent="0.35">
      <c r="A7657" t="s">
        <v>741</v>
      </c>
      <c r="B7657" t="s">
        <v>296</v>
      </c>
    </row>
    <row r="7658" spans="1:13" x14ac:dyDescent="0.35">
      <c r="A7658" t="s">
        <v>715</v>
      </c>
    </row>
    <row r="7659" spans="1:13" x14ac:dyDescent="0.35">
      <c r="A7659" t="s">
        <v>203</v>
      </c>
      <c r="B7659" t="s">
        <v>2086</v>
      </c>
      <c r="C7659" t="s">
        <v>442</v>
      </c>
      <c r="D7659" t="s">
        <v>640</v>
      </c>
      <c r="E7659" t="s">
        <v>467</v>
      </c>
      <c r="F7659" t="s">
        <v>2662</v>
      </c>
      <c r="G7659" t="s">
        <v>48</v>
      </c>
      <c r="H7659" t="s">
        <v>1455</v>
      </c>
      <c r="I7659" t="s">
        <v>11304</v>
      </c>
      <c r="J7659" t="s">
        <v>723</v>
      </c>
      <c r="K7659" t="s">
        <v>161</v>
      </c>
      <c r="L7659" t="s">
        <v>985</v>
      </c>
      <c r="M7659" t="s">
        <v>120</v>
      </c>
    </row>
    <row r="7660" spans="1:13" x14ac:dyDescent="0.35">
      <c r="A7660" t="s">
        <v>26</v>
      </c>
      <c r="B7660" t="s">
        <v>1230</v>
      </c>
      <c r="C7660" t="s">
        <v>10506</v>
      </c>
      <c r="D7660" t="s">
        <v>23</v>
      </c>
      <c r="E7660" t="s">
        <v>291</v>
      </c>
      <c r="F7660" t="s">
        <v>1901</v>
      </c>
      <c r="G7660" t="s">
        <v>1203</v>
      </c>
      <c r="H7660" t="s">
        <v>11305</v>
      </c>
    </row>
    <row r="7661" spans="1:13" x14ac:dyDescent="0.35">
      <c r="A7661" t="s">
        <v>2879</v>
      </c>
    </row>
    <row r="7662" spans="1:13" x14ac:dyDescent="0.35">
      <c r="A7662" t="s">
        <v>889</v>
      </c>
    </row>
    <row r="7663" spans="1:13" x14ac:dyDescent="0.35">
      <c r="A7663" t="s">
        <v>26</v>
      </c>
    </row>
    <row r="7664" spans="1:13" x14ac:dyDescent="0.35">
      <c r="A7664" t="s">
        <v>2458</v>
      </c>
    </row>
    <row r="7665" spans="1:12" x14ac:dyDescent="0.35">
      <c r="A7665" t="s">
        <v>514</v>
      </c>
    </row>
    <row r="7666" spans="1:12" x14ac:dyDescent="0.35">
      <c r="A7666" t="s">
        <v>1274</v>
      </c>
      <c r="B7666" t="s">
        <v>537</v>
      </c>
      <c r="C7666" t="s">
        <v>873</v>
      </c>
      <c r="D7666" t="s">
        <v>1406</v>
      </c>
      <c r="E7666" t="s">
        <v>2704</v>
      </c>
    </row>
    <row r="7667" spans="1:12" x14ac:dyDescent="0.35">
      <c r="A7667" t="s">
        <v>311</v>
      </c>
      <c r="B7667" t="s">
        <v>11306</v>
      </c>
    </row>
    <row r="7668" spans="1:12" x14ac:dyDescent="0.35">
      <c r="A7668" t="s">
        <v>311</v>
      </c>
    </row>
    <row r="7669" spans="1:12" x14ac:dyDescent="0.35">
      <c r="A7669" t="s">
        <v>524</v>
      </c>
      <c r="B7669" t="s">
        <v>1925</v>
      </c>
      <c r="C7669" t="s">
        <v>1540</v>
      </c>
      <c r="D7669" t="s">
        <v>857</v>
      </c>
    </row>
    <row r="7670" spans="1:12" x14ac:dyDescent="0.35">
      <c r="A7670" t="s">
        <v>71</v>
      </c>
    </row>
    <row r="7671" spans="1:12" x14ac:dyDescent="0.35">
      <c r="A7671" t="s">
        <v>174</v>
      </c>
    </row>
    <row r="7672" spans="1:12" x14ac:dyDescent="0.35">
      <c r="A7672" t="s">
        <v>462</v>
      </c>
      <c r="B7672" t="s">
        <v>1353</v>
      </c>
      <c r="C7672" t="s">
        <v>8209</v>
      </c>
      <c r="D7672" t="s">
        <v>2472</v>
      </c>
      <c r="E7672" t="s">
        <v>108</v>
      </c>
      <c r="F7672" t="s">
        <v>11308</v>
      </c>
      <c r="G7672" t="s">
        <v>574</v>
      </c>
      <c r="H7672" t="s">
        <v>785</v>
      </c>
      <c r="I7672" t="s">
        <v>17</v>
      </c>
      <c r="J7672" t="s">
        <v>3683</v>
      </c>
      <c r="K7672" t="s">
        <v>449</v>
      </c>
      <c r="L7672" t="s">
        <v>2672</v>
      </c>
    </row>
    <row r="7673" spans="1:12" x14ac:dyDescent="0.35">
      <c r="A7673" t="s">
        <v>1541</v>
      </c>
      <c r="B7673" t="s">
        <v>81</v>
      </c>
      <c r="C7673" t="s">
        <v>11309</v>
      </c>
    </row>
    <row r="7674" spans="1:12" x14ac:dyDescent="0.35">
      <c r="A7674" t="s">
        <v>1113</v>
      </c>
      <c r="B7674" t="s">
        <v>11310</v>
      </c>
      <c r="C7674" t="s">
        <v>96</v>
      </c>
      <c r="D7674" t="s">
        <v>2485</v>
      </c>
      <c r="E7674" t="s">
        <v>449</v>
      </c>
      <c r="F7674" t="s">
        <v>549</v>
      </c>
      <c r="G7674" t="s">
        <v>2837</v>
      </c>
      <c r="H7674" t="s">
        <v>589</v>
      </c>
      <c r="I7674" t="s">
        <v>2345</v>
      </c>
      <c r="J7674" t="s">
        <v>8172</v>
      </c>
      <c r="K7674" t="s">
        <v>11311</v>
      </c>
      <c r="L7674" t="s">
        <v>11312</v>
      </c>
    </row>
    <row r="7675" spans="1:12" x14ac:dyDescent="0.35">
      <c r="A7675" t="s">
        <v>49</v>
      </c>
    </row>
    <row r="7676" spans="1:12" x14ac:dyDescent="0.35">
      <c r="A7676" t="s">
        <v>531</v>
      </c>
    </row>
    <row r="7677" spans="1:12" x14ac:dyDescent="0.35">
      <c r="A7677" t="s">
        <v>469</v>
      </c>
      <c r="B7677" t="s">
        <v>219</v>
      </c>
      <c r="C7677" t="s">
        <v>11314</v>
      </c>
    </row>
    <row r="7678" spans="1:12" x14ac:dyDescent="0.35">
      <c r="A7678" t="s">
        <v>81</v>
      </c>
    </row>
    <row r="7679" spans="1:12" x14ac:dyDescent="0.35">
      <c r="A7679" t="s">
        <v>1958</v>
      </c>
    </row>
    <row r="7680" spans="1:12" x14ac:dyDescent="0.35">
      <c r="A7680" t="s">
        <v>722</v>
      </c>
      <c r="B7680" t="s">
        <v>11315</v>
      </c>
      <c r="C7680" t="s">
        <v>11316</v>
      </c>
    </row>
    <row r="7681" spans="1:10" x14ac:dyDescent="0.35">
      <c r="A7681" t="s">
        <v>385</v>
      </c>
    </row>
    <row r="7682" spans="1:10" x14ac:dyDescent="0.35">
      <c r="A7682" t="s">
        <v>6742</v>
      </c>
    </row>
    <row r="7683" spans="1:10" x14ac:dyDescent="0.35">
      <c r="A7683" t="s">
        <v>889</v>
      </c>
      <c r="B7683" t="s">
        <v>2020</v>
      </c>
      <c r="C7683" t="s">
        <v>268</v>
      </c>
      <c r="D7683" t="s">
        <v>9896</v>
      </c>
      <c r="E7683" t="s">
        <v>2278</v>
      </c>
      <c r="F7683" t="s">
        <v>11317</v>
      </c>
      <c r="G7683" t="s">
        <v>7569</v>
      </c>
    </row>
    <row r="7684" spans="1:10" x14ac:dyDescent="0.35">
      <c r="A7684" t="s">
        <v>463</v>
      </c>
      <c r="B7684" t="s">
        <v>2186</v>
      </c>
      <c r="C7684" t="s">
        <v>11319</v>
      </c>
      <c r="D7684" t="s">
        <v>1362</v>
      </c>
      <c r="E7684" t="s">
        <v>214</v>
      </c>
    </row>
    <row r="7685" spans="1:10" x14ac:dyDescent="0.35">
      <c r="A7685" t="s">
        <v>320</v>
      </c>
    </row>
    <row r="7686" spans="1:10" x14ac:dyDescent="0.35">
      <c r="A7686" t="s">
        <v>139</v>
      </c>
    </row>
    <row r="7687" spans="1:10" x14ac:dyDescent="0.35">
      <c r="A7687" t="s">
        <v>524</v>
      </c>
      <c r="B7687" t="s">
        <v>48</v>
      </c>
      <c r="C7687" t="s">
        <v>5929</v>
      </c>
      <c r="D7687" t="s">
        <v>1084</v>
      </c>
      <c r="E7687" t="s">
        <v>146</v>
      </c>
      <c r="F7687" t="s">
        <v>449</v>
      </c>
      <c r="G7687" t="s">
        <v>2964</v>
      </c>
      <c r="H7687" t="s">
        <v>3314</v>
      </c>
      <c r="I7687" t="s">
        <v>10498</v>
      </c>
      <c r="J7687" t="s">
        <v>2161</v>
      </c>
    </row>
    <row r="7688" spans="1:10" x14ac:dyDescent="0.35">
      <c r="A7688" t="s">
        <v>348</v>
      </c>
    </row>
    <row r="7689" spans="1:10" x14ac:dyDescent="0.35">
      <c r="A7689" t="s">
        <v>251</v>
      </c>
    </row>
    <row r="7690" spans="1:10" x14ac:dyDescent="0.35">
      <c r="A7690" t="s">
        <v>270</v>
      </c>
      <c r="B7690" t="s">
        <v>4576</v>
      </c>
      <c r="C7690" t="s">
        <v>11321</v>
      </c>
      <c r="D7690" t="s">
        <v>504</v>
      </c>
      <c r="E7690" t="s">
        <v>1772</v>
      </c>
      <c r="F7690" t="s">
        <v>715</v>
      </c>
      <c r="G7690" t="s">
        <v>606</v>
      </c>
    </row>
    <row r="7691" spans="1:10" x14ac:dyDescent="0.35">
      <c r="A7691" t="s">
        <v>311</v>
      </c>
      <c r="B7691" t="s">
        <v>4625</v>
      </c>
      <c r="C7691" t="s">
        <v>494</v>
      </c>
      <c r="D7691" t="s">
        <v>509</v>
      </c>
      <c r="E7691" t="s">
        <v>158</v>
      </c>
      <c r="F7691" t="s">
        <v>857</v>
      </c>
    </row>
    <row r="7692" spans="1:10" x14ac:dyDescent="0.35">
      <c r="A7692" t="s">
        <v>1392</v>
      </c>
      <c r="B7692" t="s">
        <v>7884</v>
      </c>
    </row>
    <row r="7693" spans="1:10" x14ac:dyDescent="0.35">
      <c r="A7693" t="s">
        <v>1020</v>
      </c>
      <c r="B7693" t="s">
        <v>11322</v>
      </c>
      <c r="C7693" t="s">
        <v>5473</v>
      </c>
      <c r="D7693" t="s">
        <v>3683</v>
      </c>
    </row>
    <row r="7694" spans="1:10" x14ac:dyDescent="0.35">
      <c r="A7694" t="s">
        <v>530</v>
      </c>
    </row>
    <row r="7695" spans="1:10" x14ac:dyDescent="0.35">
      <c r="A7695" t="s">
        <v>2077</v>
      </c>
      <c r="B7695" t="s">
        <v>1630</v>
      </c>
    </row>
    <row r="7696" spans="1:10" x14ac:dyDescent="0.35">
      <c r="A7696" t="s">
        <v>741</v>
      </c>
      <c r="B7696" t="s">
        <v>48</v>
      </c>
      <c r="C7696" t="s">
        <v>332</v>
      </c>
    </row>
    <row r="7697" spans="1:10" x14ac:dyDescent="0.35">
      <c r="A7697" t="s">
        <v>173</v>
      </c>
    </row>
    <row r="7698" spans="1:10" x14ac:dyDescent="0.35">
      <c r="A7698" t="s">
        <v>5661</v>
      </c>
      <c r="B7698" t="s">
        <v>44</v>
      </c>
      <c r="C7698" t="s">
        <v>11323</v>
      </c>
      <c r="D7698" t="s">
        <v>504</v>
      </c>
      <c r="E7698" t="s">
        <v>1835</v>
      </c>
      <c r="F7698" t="s">
        <v>523</v>
      </c>
      <c r="G7698" t="s">
        <v>2456</v>
      </c>
    </row>
    <row r="7699" spans="1:10" x14ac:dyDescent="0.35">
      <c r="A7699" t="s">
        <v>1113</v>
      </c>
      <c r="B7699" t="s">
        <v>250</v>
      </c>
      <c r="C7699" t="s">
        <v>5461</v>
      </c>
      <c r="D7699" t="s">
        <v>10084</v>
      </c>
      <c r="E7699" t="s">
        <v>448</v>
      </c>
      <c r="F7699" t="s">
        <v>4215</v>
      </c>
      <c r="G7699" t="s">
        <v>137</v>
      </c>
      <c r="H7699" t="s">
        <v>1388</v>
      </c>
      <c r="I7699" t="s">
        <v>1477</v>
      </c>
      <c r="J7699" t="s">
        <v>5464</v>
      </c>
    </row>
    <row r="7700" spans="1:10" x14ac:dyDescent="0.35">
      <c r="A7700" t="s">
        <v>2229</v>
      </c>
      <c r="B7700" t="s">
        <v>3889</v>
      </c>
    </row>
    <row r="7701" spans="1:10" x14ac:dyDescent="0.35">
      <c r="A7701" t="s">
        <v>1243</v>
      </c>
    </row>
    <row r="7702" spans="1:10" x14ac:dyDescent="0.35">
      <c r="A7702" t="s">
        <v>2537</v>
      </c>
    </row>
    <row r="7703" spans="1:10" x14ac:dyDescent="0.35">
      <c r="A7703" t="s">
        <v>860</v>
      </c>
      <c r="B7703" t="s">
        <v>4352</v>
      </c>
    </row>
    <row r="7704" spans="1:10" x14ac:dyDescent="0.35">
      <c r="A7704" t="s">
        <v>11327</v>
      </c>
    </row>
    <row r="7705" spans="1:10" x14ac:dyDescent="0.35">
      <c r="A7705" t="s">
        <v>141</v>
      </c>
    </row>
    <row r="7706" spans="1:10" x14ac:dyDescent="0.35">
      <c r="A7706" t="s">
        <v>268</v>
      </c>
    </row>
    <row r="7707" spans="1:10" x14ac:dyDescent="0.35">
      <c r="A7707" t="s">
        <v>2098</v>
      </c>
    </row>
    <row r="7708" spans="1:10" x14ac:dyDescent="0.35">
      <c r="A7708" t="s">
        <v>3245</v>
      </c>
      <c r="B7708" t="s">
        <v>7229</v>
      </c>
      <c r="C7708" t="s">
        <v>11332</v>
      </c>
      <c r="D7708" t="s">
        <v>11333</v>
      </c>
      <c r="E7708" t="s">
        <v>11334</v>
      </c>
    </row>
    <row r="7709" spans="1:10" x14ac:dyDescent="0.35">
      <c r="A7709" t="s">
        <v>10002</v>
      </c>
      <c r="B7709" t="s">
        <v>11337</v>
      </c>
    </row>
    <row r="7710" spans="1:10" x14ac:dyDescent="0.35">
      <c r="A7710" t="s">
        <v>270</v>
      </c>
    </row>
    <row r="7711" spans="1:10" x14ac:dyDescent="0.35">
      <c r="A7711" t="s">
        <v>493</v>
      </c>
    </row>
    <row r="7712" spans="1:10" x14ac:dyDescent="0.35">
      <c r="A7712" t="s">
        <v>139</v>
      </c>
    </row>
    <row r="7713" spans="1:10" x14ac:dyDescent="0.35">
      <c r="A7713" t="s">
        <v>3926</v>
      </c>
      <c r="B7713" t="s">
        <v>218</v>
      </c>
      <c r="C7713" t="s">
        <v>3172</v>
      </c>
      <c r="D7713" t="s">
        <v>100</v>
      </c>
      <c r="E7713" t="s">
        <v>11338</v>
      </c>
      <c r="F7713" t="s">
        <v>6881</v>
      </c>
      <c r="G7713" t="s">
        <v>11339</v>
      </c>
      <c r="H7713" t="s">
        <v>11340</v>
      </c>
      <c r="I7713" t="s">
        <v>11341</v>
      </c>
      <c r="J7713" t="s">
        <v>3952</v>
      </c>
    </row>
    <row r="7714" spans="1:10" x14ac:dyDescent="0.35">
      <c r="A7714" t="s">
        <v>2787</v>
      </c>
    </row>
    <row r="7715" spans="1:10" x14ac:dyDescent="0.35">
      <c r="A7715" t="s">
        <v>11342</v>
      </c>
    </row>
    <row r="7716" spans="1:10" x14ac:dyDescent="0.35">
      <c r="A7716" t="s">
        <v>11344</v>
      </c>
    </row>
    <row r="7717" spans="1:10" x14ac:dyDescent="0.35">
      <c r="A7717" t="s">
        <v>1726</v>
      </c>
      <c r="B7717" t="s">
        <v>5917</v>
      </c>
      <c r="C7717" t="s">
        <v>504</v>
      </c>
      <c r="D7717" t="s">
        <v>472</v>
      </c>
      <c r="E7717" t="s">
        <v>27</v>
      </c>
      <c r="F7717" t="s">
        <v>313</v>
      </c>
      <c r="G7717" t="s">
        <v>158</v>
      </c>
      <c r="H7717" t="s">
        <v>3129</v>
      </c>
      <c r="I7717" t="s">
        <v>1698</v>
      </c>
      <c r="J7717" t="s">
        <v>11345</v>
      </c>
    </row>
    <row r="7718" spans="1:10" x14ac:dyDescent="0.35">
      <c r="A7718" t="s">
        <v>962</v>
      </c>
    </row>
    <row r="7719" spans="1:10" x14ac:dyDescent="0.35">
      <c r="A7719" t="s">
        <v>270</v>
      </c>
      <c r="B7719" t="s">
        <v>736</v>
      </c>
      <c r="C7719" t="s">
        <v>2453</v>
      </c>
    </row>
    <row r="7720" spans="1:10" x14ac:dyDescent="0.35">
      <c r="A7720" t="s">
        <v>1704</v>
      </c>
    </row>
    <row r="7721" spans="1:10" x14ac:dyDescent="0.35">
      <c r="A7721" t="s">
        <v>889</v>
      </c>
      <c r="B7721" t="s">
        <v>1455</v>
      </c>
      <c r="C7721" t="s">
        <v>3930</v>
      </c>
      <c r="D7721" t="s">
        <v>11346</v>
      </c>
      <c r="E7721" t="s">
        <v>992</v>
      </c>
      <c r="F7721" t="s">
        <v>4036</v>
      </c>
      <c r="G7721" t="s">
        <v>146</v>
      </c>
      <c r="H7721" t="s">
        <v>3812</v>
      </c>
      <c r="I7721" t="s">
        <v>3960</v>
      </c>
    </row>
    <row r="7722" spans="1:10" x14ac:dyDescent="0.35">
      <c r="A7722" t="s">
        <v>514</v>
      </c>
    </row>
    <row r="7723" spans="1:10" x14ac:dyDescent="0.35">
      <c r="A7723" t="s">
        <v>1502</v>
      </c>
    </row>
    <row r="7724" spans="1:10" x14ac:dyDescent="0.35">
      <c r="A7724" t="s">
        <v>75</v>
      </c>
    </row>
    <row r="7725" spans="1:10" x14ac:dyDescent="0.35">
      <c r="A7725" t="s">
        <v>228</v>
      </c>
      <c r="B7725" t="s">
        <v>577</v>
      </c>
    </row>
    <row r="7726" spans="1:10" x14ac:dyDescent="0.35">
      <c r="A7726" t="s">
        <v>687</v>
      </c>
    </row>
    <row r="7727" spans="1:10" x14ac:dyDescent="0.35">
      <c r="A7727" t="s">
        <v>11348</v>
      </c>
    </row>
    <row r="7728" spans="1:10" x14ac:dyDescent="0.35">
      <c r="A7728" t="s">
        <v>158</v>
      </c>
    </row>
    <row r="7729" spans="1:29" x14ac:dyDescent="0.35">
      <c r="A7729" t="s">
        <v>1579</v>
      </c>
      <c r="B7729" t="s">
        <v>504</v>
      </c>
    </row>
    <row r="7730" spans="1:29" x14ac:dyDescent="0.35">
      <c r="A7730" t="s">
        <v>3569</v>
      </c>
    </row>
    <row r="7731" spans="1:29" x14ac:dyDescent="0.35">
      <c r="A7731" t="s">
        <v>1126</v>
      </c>
    </row>
    <row r="7732" spans="1:29" x14ac:dyDescent="0.35">
      <c r="A7732" t="s">
        <v>1544</v>
      </c>
      <c r="B7732" t="s">
        <v>1374</v>
      </c>
      <c r="C7732" t="s">
        <v>1505</v>
      </c>
      <c r="D7732" t="s">
        <v>158</v>
      </c>
      <c r="E7732" t="s">
        <v>5705</v>
      </c>
      <c r="F7732" t="s">
        <v>6809</v>
      </c>
      <c r="G7732" t="s">
        <v>138</v>
      </c>
    </row>
    <row r="7733" spans="1:29" x14ac:dyDescent="0.35">
      <c r="A7733" t="s">
        <v>343</v>
      </c>
    </row>
    <row r="7734" spans="1:29" x14ac:dyDescent="0.35">
      <c r="A7734" t="s">
        <v>524</v>
      </c>
      <c r="B7734" t="s">
        <v>535</v>
      </c>
      <c r="C7734" t="s">
        <v>1924</v>
      </c>
      <c r="D7734" t="s">
        <v>2775</v>
      </c>
      <c r="E7734" t="s">
        <v>48</v>
      </c>
      <c r="F7734" t="s">
        <v>4290</v>
      </c>
      <c r="G7734" t="s">
        <v>545</v>
      </c>
      <c r="H7734" t="s">
        <v>1321</v>
      </c>
      <c r="I7734" t="s">
        <v>11356</v>
      </c>
      <c r="J7734" t="s">
        <v>9092</v>
      </c>
      <c r="K7734" t="s">
        <v>2161</v>
      </c>
    </row>
    <row r="7735" spans="1:29" x14ac:dyDescent="0.35">
      <c r="A7735" t="s">
        <v>268</v>
      </c>
    </row>
    <row r="7736" spans="1:29" x14ac:dyDescent="0.35">
      <c r="A7736" t="s">
        <v>665</v>
      </c>
    </row>
    <row r="7737" spans="1:29" x14ac:dyDescent="0.35">
      <c r="A7737" t="s">
        <v>1648</v>
      </c>
    </row>
    <row r="7738" spans="1:29" x14ac:dyDescent="0.35">
      <c r="A7738" t="s">
        <v>889</v>
      </c>
      <c r="B7738" t="s">
        <v>257</v>
      </c>
      <c r="C7738" t="s">
        <v>7906</v>
      </c>
      <c r="D7738" t="s">
        <v>242</v>
      </c>
      <c r="E7738" t="s">
        <v>1129</v>
      </c>
      <c r="F7738" t="s">
        <v>1327</v>
      </c>
      <c r="G7738" t="s">
        <v>733</v>
      </c>
      <c r="H7738" t="s">
        <v>2303</v>
      </c>
      <c r="I7738" t="s">
        <v>890</v>
      </c>
      <c r="J7738" t="s">
        <v>930</v>
      </c>
      <c r="K7738" t="s">
        <v>268</v>
      </c>
      <c r="L7738" t="s">
        <v>1624</v>
      </c>
      <c r="M7738" t="s">
        <v>219</v>
      </c>
      <c r="N7738" t="s">
        <v>1696</v>
      </c>
      <c r="O7738" t="s">
        <v>6673</v>
      </c>
      <c r="P7738" t="s">
        <v>691</v>
      </c>
      <c r="Q7738" t="s">
        <v>579</v>
      </c>
      <c r="R7738" t="s">
        <v>1700</v>
      </c>
      <c r="S7738" t="s">
        <v>6119</v>
      </c>
      <c r="T7738" t="s">
        <v>4658</v>
      </c>
      <c r="U7738" t="s">
        <v>13</v>
      </c>
      <c r="V7738" t="s">
        <v>2464</v>
      </c>
      <c r="W7738" t="s">
        <v>11358</v>
      </c>
      <c r="X7738" t="s">
        <v>11359</v>
      </c>
      <c r="Y7738" t="s">
        <v>10833</v>
      </c>
      <c r="Z7738" t="s">
        <v>11360</v>
      </c>
      <c r="AA7738" t="s">
        <v>3057</v>
      </c>
      <c r="AB7738" t="s">
        <v>6070</v>
      </c>
      <c r="AC7738" t="s">
        <v>6630</v>
      </c>
    </row>
    <row r="7739" spans="1:29" x14ac:dyDescent="0.35">
      <c r="A7739" t="s">
        <v>2166</v>
      </c>
      <c r="B7739" t="s">
        <v>8154</v>
      </c>
      <c r="C7739" t="s">
        <v>7135</v>
      </c>
      <c r="D7739" t="s">
        <v>611</v>
      </c>
      <c r="E7739" t="s">
        <v>3329</v>
      </c>
      <c r="F7739" t="s">
        <v>1913</v>
      </c>
    </row>
    <row r="7740" spans="1:29" x14ac:dyDescent="0.35">
      <c r="A7740" t="s">
        <v>1503</v>
      </c>
    </row>
    <row r="7741" spans="1:29" x14ac:dyDescent="0.35">
      <c r="A7741" t="s">
        <v>4739</v>
      </c>
      <c r="B7741" t="s">
        <v>2147</v>
      </c>
      <c r="C7741" t="s">
        <v>2020</v>
      </c>
      <c r="D7741" t="s">
        <v>268</v>
      </c>
      <c r="E7741" t="s">
        <v>313</v>
      </c>
      <c r="F7741" t="s">
        <v>4513</v>
      </c>
      <c r="G7741" t="s">
        <v>11178</v>
      </c>
      <c r="H7741" t="s">
        <v>56</v>
      </c>
      <c r="I7741" t="s">
        <v>11361</v>
      </c>
      <c r="J7741" t="s">
        <v>7765</v>
      </c>
      <c r="K7741" t="s">
        <v>11362</v>
      </c>
      <c r="L7741" t="s">
        <v>11363</v>
      </c>
    </row>
    <row r="7742" spans="1:29" x14ac:dyDescent="0.35">
      <c r="A7742" t="s">
        <v>270</v>
      </c>
    </row>
    <row r="7743" spans="1:29" x14ac:dyDescent="0.35">
      <c r="A7743" t="s">
        <v>49</v>
      </c>
    </row>
    <row r="7744" spans="1:29" x14ac:dyDescent="0.35">
      <c r="A7744" t="s">
        <v>62</v>
      </c>
    </row>
    <row r="7745" spans="1:23" x14ac:dyDescent="0.35">
      <c r="A7745" t="s">
        <v>2603</v>
      </c>
    </row>
    <row r="7746" spans="1:23" x14ac:dyDescent="0.35">
      <c r="A7746" t="s">
        <v>1286</v>
      </c>
      <c r="B7746" t="s">
        <v>10530</v>
      </c>
      <c r="C7746" t="s">
        <v>1010</v>
      </c>
    </row>
    <row r="7747" spans="1:23" x14ac:dyDescent="0.35">
      <c r="A7747" t="s">
        <v>11365</v>
      </c>
    </row>
    <row r="7748" spans="1:23" x14ac:dyDescent="0.35">
      <c r="A7748" t="s">
        <v>8154</v>
      </c>
      <c r="B7748" t="s">
        <v>5252</v>
      </c>
      <c r="C7748" t="s">
        <v>11366</v>
      </c>
      <c r="D7748" t="s">
        <v>139</v>
      </c>
      <c r="E7748" t="s">
        <v>11367</v>
      </c>
    </row>
    <row r="7749" spans="1:23" x14ac:dyDescent="0.35">
      <c r="A7749" t="s">
        <v>521</v>
      </c>
    </row>
    <row r="7750" spans="1:23" x14ac:dyDescent="0.35">
      <c r="A7750" t="s">
        <v>41</v>
      </c>
      <c r="B7750" t="s">
        <v>2188</v>
      </c>
      <c r="C7750" t="s">
        <v>11368</v>
      </c>
    </row>
    <row r="7751" spans="1:23" x14ac:dyDescent="0.35">
      <c r="A7751" t="s">
        <v>2616</v>
      </c>
      <c r="B7751" t="s">
        <v>1490</v>
      </c>
    </row>
    <row r="7752" spans="1:23" x14ac:dyDescent="0.35">
      <c r="A7752" t="s">
        <v>463</v>
      </c>
      <c r="B7752" t="s">
        <v>5640</v>
      </c>
      <c r="C7752" t="s">
        <v>676</v>
      </c>
      <c r="D7752" t="s">
        <v>56</v>
      </c>
      <c r="E7752" t="s">
        <v>3191</v>
      </c>
      <c r="F7752" t="s">
        <v>62</v>
      </c>
    </row>
    <row r="7753" spans="1:23" x14ac:dyDescent="0.35">
      <c r="A7753" t="s">
        <v>311</v>
      </c>
      <c r="B7753" t="s">
        <v>812</v>
      </c>
      <c r="C7753" t="s">
        <v>7580</v>
      </c>
    </row>
    <row r="7754" spans="1:23" x14ac:dyDescent="0.35">
      <c r="A7754" t="s">
        <v>524</v>
      </c>
    </row>
    <row r="7755" spans="1:23" x14ac:dyDescent="0.35">
      <c r="A7755" t="s">
        <v>40</v>
      </c>
      <c r="B7755" t="s">
        <v>11369</v>
      </c>
    </row>
    <row r="7756" spans="1:23" x14ac:dyDescent="0.35">
      <c r="A7756" t="s">
        <v>9733</v>
      </c>
      <c r="B7756" t="s">
        <v>3027</v>
      </c>
      <c r="C7756" t="s">
        <v>250</v>
      </c>
      <c r="D7756" t="s">
        <v>429</v>
      </c>
      <c r="E7756" t="s">
        <v>2940</v>
      </c>
      <c r="F7756" t="s">
        <v>4508</v>
      </c>
      <c r="G7756" t="s">
        <v>314</v>
      </c>
      <c r="H7756" t="s">
        <v>5295</v>
      </c>
      <c r="I7756" t="s">
        <v>1112</v>
      </c>
      <c r="J7756" t="s">
        <v>1013</v>
      </c>
      <c r="K7756" t="s">
        <v>1841</v>
      </c>
      <c r="L7756" t="s">
        <v>4454</v>
      </c>
      <c r="M7756" t="s">
        <v>4249</v>
      </c>
      <c r="N7756" t="s">
        <v>7785</v>
      </c>
      <c r="O7756" t="s">
        <v>4671</v>
      </c>
      <c r="P7756" t="s">
        <v>4456</v>
      </c>
      <c r="Q7756" t="s">
        <v>6258</v>
      </c>
      <c r="R7756" t="s">
        <v>11370</v>
      </c>
      <c r="S7756" t="s">
        <v>11371</v>
      </c>
      <c r="T7756" t="s">
        <v>11372</v>
      </c>
      <c r="U7756" t="s">
        <v>11016</v>
      </c>
      <c r="V7756" t="s">
        <v>11373</v>
      </c>
      <c r="W7756" t="s">
        <v>11374</v>
      </c>
    </row>
    <row r="7757" spans="1:23" x14ac:dyDescent="0.35">
      <c r="A7757" t="s">
        <v>2289</v>
      </c>
      <c r="B7757" t="s">
        <v>3550</v>
      </c>
      <c r="C7757" t="s">
        <v>1230</v>
      </c>
      <c r="D7757" t="s">
        <v>725</v>
      </c>
      <c r="E7757" t="s">
        <v>3952</v>
      </c>
      <c r="F7757" t="s">
        <v>11375</v>
      </c>
    </row>
    <row r="7758" spans="1:23" x14ac:dyDescent="0.35">
      <c r="A7758" t="s">
        <v>10331</v>
      </c>
    </row>
    <row r="7759" spans="1:23" x14ac:dyDescent="0.35">
      <c r="A7759" t="s">
        <v>41</v>
      </c>
    </row>
    <row r="7760" spans="1:23" x14ac:dyDescent="0.35">
      <c r="A7760" t="s">
        <v>4796</v>
      </c>
    </row>
    <row r="7761" spans="1:7" x14ac:dyDescent="0.35">
      <c r="A7761" t="s">
        <v>1149</v>
      </c>
    </row>
    <row r="7762" spans="1:7" x14ac:dyDescent="0.35">
      <c r="A7762" t="s">
        <v>3433</v>
      </c>
    </row>
    <row r="7763" spans="1:7" x14ac:dyDescent="0.35">
      <c r="A7763" t="s">
        <v>613</v>
      </c>
    </row>
    <row r="7764" spans="1:7" x14ac:dyDescent="0.35">
      <c r="A7764" t="s">
        <v>139</v>
      </c>
    </row>
    <row r="7765" spans="1:7" x14ac:dyDescent="0.35">
      <c r="A7765" t="s">
        <v>527</v>
      </c>
    </row>
    <row r="7766" spans="1:7" x14ac:dyDescent="0.35">
      <c r="A7766" t="s">
        <v>1674</v>
      </c>
      <c r="B7766" t="s">
        <v>1776</v>
      </c>
      <c r="C7766" t="s">
        <v>11376</v>
      </c>
    </row>
    <row r="7767" spans="1:7" x14ac:dyDescent="0.35">
      <c r="A7767" t="s">
        <v>1746</v>
      </c>
    </row>
    <row r="7768" spans="1:7" x14ac:dyDescent="0.35">
      <c r="A7768" t="s">
        <v>889</v>
      </c>
      <c r="B7768" t="s">
        <v>1204</v>
      </c>
      <c r="C7768" t="s">
        <v>11377</v>
      </c>
      <c r="D7768" t="s">
        <v>4550</v>
      </c>
    </row>
    <row r="7769" spans="1:7" x14ac:dyDescent="0.35">
      <c r="A7769" t="s">
        <v>222</v>
      </c>
      <c r="B7769" t="s">
        <v>11378</v>
      </c>
    </row>
    <row r="7770" spans="1:7" x14ac:dyDescent="0.35">
      <c r="A7770" t="s">
        <v>311</v>
      </c>
      <c r="B7770" t="s">
        <v>2506</v>
      </c>
    </row>
    <row r="7771" spans="1:7" x14ac:dyDescent="0.35">
      <c r="A7771" t="s">
        <v>1892</v>
      </c>
    </row>
    <row r="7772" spans="1:7" x14ac:dyDescent="0.35">
      <c r="A7772" t="s">
        <v>5273</v>
      </c>
    </row>
    <row r="7773" spans="1:7" x14ac:dyDescent="0.35">
      <c r="A7773" t="s">
        <v>639</v>
      </c>
    </row>
    <row r="7774" spans="1:7" x14ac:dyDescent="0.35">
      <c r="A7774" t="s">
        <v>1372</v>
      </c>
    </row>
    <row r="7775" spans="1:7" x14ac:dyDescent="0.35">
      <c r="A7775" t="s">
        <v>444</v>
      </c>
    </row>
    <row r="7776" spans="1:7" x14ac:dyDescent="0.35">
      <c r="A7776" t="s">
        <v>463</v>
      </c>
      <c r="B7776" t="s">
        <v>6497</v>
      </c>
      <c r="C7776" t="s">
        <v>7906</v>
      </c>
      <c r="D7776" t="s">
        <v>389</v>
      </c>
      <c r="E7776" t="s">
        <v>2698</v>
      </c>
      <c r="F7776" t="s">
        <v>2127</v>
      </c>
      <c r="G7776" t="s">
        <v>268</v>
      </c>
    </row>
    <row r="7777" spans="1:7" x14ac:dyDescent="0.35">
      <c r="A7777" t="s">
        <v>1333</v>
      </c>
      <c r="B7777" t="s">
        <v>736</v>
      </c>
      <c r="C7777" t="s">
        <v>4504</v>
      </c>
      <c r="D7777" t="s">
        <v>9657</v>
      </c>
      <c r="E7777" t="s">
        <v>3952</v>
      </c>
    </row>
    <row r="7778" spans="1:7" x14ac:dyDescent="0.35">
      <c r="A7778" t="s">
        <v>2087</v>
      </c>
    </row>
    <row r="7779" spans="1:7" x14ac:dyDescent="0.35">
      <c r="A7779" t="s">
        <v>9</v>
      </c>
      <c r="B7779" t="s">
        <v>11380</v>
      </c>
      <c r="C7779" t="s">
        <v>2844</v>
      </c>
      <c r="D7779" t="s">
        <v>387</v>
      </c>
    </row>
    <row r="7780" spans="1:7" x14ac:dyDescent="0.35">
      <c r="A7780" t="s">
        <v>3401</v>
      </c>
    </row>
    <row r="7781" spans="1:7" x14ac:dyDescent="0.35">
      <c r="A7781" t="s">
        <v>1599</v>
      </c>
    </row>
    <row r="7782" spans="1:7" x14ac:dyDescent="0.35">
      <c r="A7782" t="s">
        <v>268</v>
      </c>
    </row>
    <row r="7783" spans="1:7" x14ac:dyDescent="0.35">
      <c r="A7783" t="s">
        <v>2783</v>
      </c>
    </row>
    <row r="7784" spans="1:7" x14ac:dyDescent="0.35">
      <c r="A7784" t="s">
        <v>311</v>
      </c>
    </row>
    <row r="7785" spans="1:7" x14ac:dyDescent="0.35">
      <c r="A7785" t="s">
        <v>2552</v>
      </c>
    </row>
    <row r="7786" spans="1:7" x14ac:dyDescent="0.35">
      <c r="A7786" t="s">
        <v>43</v>
      </c>
    </row>
    <row r="7787" spans="1:7" x14ac:dyDescent="0.35">
      <c r="A7787" t="s">
        <v>1916</v>
      </c>
    </row>
    <row r="7788" spans="1:7" x14ac:dyDescent="0.35">
      <c r="A7788" t="s">
        <v>1622</v>
      </c>
    </row>
    <row r="7789" spans="1:7" x14ac:dyDescent="0.35">
      <c r="A7789" t="s">
        <v>2289</v>
      </c>
      <c r="B7789" t="s">
        <v>960</v>
      </c>
      <c r="C7789" t="s">
        <v>2980</v>
      </c>
      <c r="D7789" t="s">
        <v>2557</v>
      </c>
    </row>
    <row r="7790" spans="1:7" x14ac:dyDescent="0.35">
      <c r="A7790" t="s">
        <v>1249</v>
      </c>
    </row>
    <row r="7791" spans="1:7" x14ac:dyDescent="0.35">
      <c r="A7791" t="s">
        <v>7268</v>
      </c>
    </row>
    <row r="7792" spans="1:7" x14ac:dyDescent="0.35">
      <c r="A7792" t="s">
        <v>463</v>
      </c>
      <c r="B7792" t="s">
        <v>2618</v>
      </c>
      <c r="C7792" t="s">
        <v>523</v>
      </c>
      <c r="D7792" t="s">
        <v>596</v>
      </c>
      <c r="E7792" t="s">
        <v>160</v>
      </c>
      <c r="F7792" t="s">
        <v>5073</v>
      </c>
      <c r="G7792" t="s">
        <v>8103</v>
      </c>
    </row>
    <row r="7793" spans="1:8" x14ac:dyDescent="0.35">
      <c r="A7793" t="s">
        <v>2828</v>
      </c>
      <c r="B7793" t="s">
        <v>11387</v>
      </c>
    </row>
    <row r="7794" spans="1:8" x14ac:dyDescent="0.35">
      <c r="A7794" t="s">
        <v>5273</v>
      </c>
    </row>
    <row r="7795" spans="1:8" x14ac:dyDescent="0.35">
      <c r="A7795" t="s">
        <v>1322</v>
      </c>
      <c r="B7795" t="s">
        <v>2391</v>
      </c>
      <c r="C7795" t="s">
        <v>449</v>
      </c>
      <c r="D7795" t="s">
        <v>9993</v>
      </c>
    </row>
    <row r="7796" spans="1:8" x14ac:dyDescent="0.35">
      <c r="A7796" t="s">
        <v>139</v>
      </c>
    </row>
    <row r="7797" spans="1:8" x14ac:dyDescent="0.35">
      <c r="A7797" t="s">
        <v>873</v>
      </c>
    </row>
    <row r="7798" spans="1:8" x14ac:dyDescent="0.35">
      <c r="A7798" t="s">
        <v>270</v>
      </c>
      <c r="B7798" t="s">
        <v>1056</v>
      </c>
      <c r="C7798" t="s">
        <v>6117</v>
      </c>
    </row>
    <row r="7799" spans="1:8" x14ac:dyDescent="0.35">
      <c r="A7799" t="s">
        <v>6814</v>
      </c>
    </row>
    <row r="7800" spans="1:8" x14ac:dyDescent="0.35">
      <c r="A7800" t="s">
        <v>66</v>
      </c>
    </row>
    <row r="7801" spans="1:8" x14ac:dyDescent="0.35">
      <c r="A7801" t="s">
        <v>1511</v>
      </c>
    </row>
    <row r="7802" spans="1:8" x14ac:dyDescent="0.35">
      <c r="A7802" t="s">
        <v>1743</v>
      </c>
    </row>
    <row r="7803" spans="1:8" x14ac:dyDescent="0.35">
      <c r="A7803" t="s">
        <v>250</v>
      </c>
    </row>
    <row r="7804" spans="1:8" x14ac:dyDescent="0.35">
      <c r="A7804" t="s">
        <v>1852</v>
      </c>
    </row>
    <row r="7805" spans="1:8" x14ac:dyDescent="0.35">
      <c r="A7805" t="s">
        <v>3336</v>
      </c>
      <c r="B7805" t="s">
        <v>8862</v>
      </c>
      <c r="C7805" t="s">
        <v>4057</v>
      </c>
      <c r="D7805" t="s">
        <v>587</v>
      </c>
      <c r="E7805" t="s">
        <v>11388</v>
      </c>
      <c r="F7805" t="s">
        <v>11389</v>
      </c>
    </row>
    <row r="7806" spans="1:8" x14ac:dyDescent="0.35">
      <c r="A7806" t="s">
        <v>1726</v>
      </c>
      <c r="B7806" t="s">
        <v>2154</v>
      </c>
    </row>
    <row r="7807" spans="1:8" x14ac:dyDescent="0.35">
      <c r="A7807" t="s">
        <v>1455</v>
      </c>
    </row>
    <row r="7808" spans="1:8" x14ac:dyDescent="0.35">
      <c r="A7808" t="s">
        <v>4598</v>
      </c>
      <c r="B7808" t="s">
        <v>5051</v>
      </c>
      <c r="C7808" t="s">
        <v>1597</v>
      </c>
      <c r="D7808" t="s">
        <v>1354</v>
      </c>
      <c r="E7808" t="s">
        <v>5920</v>
      </c>
      <c r="F7808" t="s">
        <v>11390</v>
      </c>
      <c r="G7808" t="s">
        <v>11391</v>
      </c>
      <c r="H7808" t="s">
        <v>6809</v>
      </c>
    </row>
    <row r="7809" spans="1:10" x14ac:dyDescent="0.35">
      <c r="A7809" t="s">
        <v>7</v>
      </c>
      <c r="B7809" t="s">
        <v>6968</v>
      </c>
      <c r="C7809" t="s">
        <v>372</v>
      </c>
    </row>
    <row r="7810" spans="1:10" x14ac:dyDescent="0.35">
      <c r="A7810" t="s">
        <v>251</v>
      </c>
    </row>
    <row r="7811" spans="1:10" x14ac:dyDescent="0.35">
      <c r="A7811" t="s">
        <v>438</v>
      </c>
      <c r="B7811" t="s">
        <v>966</v>
      </c>
      <c r="C7811" t="s">
        <v>9880</v>
      </c>
      <c r="D7811" t="s">
        <v>9881</v>
      </c>
    </row>
    <row r="7812" spans="1:10" x14ac:dyDescent="0.35">
      <c r="A7812" t="s">
        <v>2282</v>
      </c>
    </row>
    <row r="7813" spans="1:10" x14ac:dyDescent="0.35">
      <c r="A7813" t="s">
        <v>626</v>
      </c>
    </row>
    <row r="7814" spans="1:10" x14ac:dyDescent="0.35">
      <c r="A7814" t="s">
        <v>3926</v>
      </c>
      <c r="B7814" t="s">
        <v>444</v>
      </c>
      <c r="C7814" t="s">
        <v>978</v>
      </c>
      <c r="D7814" t="s">
        <v>491</v>
      </c>
      <c r="E7814" t="s">
        <v>3556</v>
      </c>
      <c r="F7814" t="s">
        <v>643</v>
      </c>
      <c r="G7814" t="s">
        <v>48</v>
      </c>
      <c r="H7814" t="s">
        <v>11392</v>
      </c>
      <c r="I7814" t="s">
        <v>1171</v>
      </c>
      <c r="J7814" t="s">
        <v>139</v>
      </c>
    </row>
    <row r="7815" spans="1:10" x14ac:dyDescent="0.35">
      <c r="A7815" t="s">
        <v>41</v>
      </c>
      <c r="B7815" t="s">
        <v>450</v>
      </c>
      <c r="C7815" t="s">
        <v>1479</v>
      </c>
      <c r="D7815" t="s">
        <v>4835</v>
      </c>
    </row>
    <row r="7816" spans="1:10" x14ac:dyDescent="0.35">
      <c r="A7816" t="s">
        <v>933</v>
      </c>
    </row>
    <row r="7817" spans="1:10" x14ac:dyDescent="0.35">
      <c r="A7817" t="s">
        <v>311</v>
      </c>
    </row>
    <row r="7818" spans="1:10" x14ac:dyDescent="0.35">
      <c r="A7818" t="s">
        <v>958</v>
      </c>
    </row>
    <row r="7819" spans="1:10" x14ac:dyDescent="0.35">
      <c r="A7819" t="s">
        <v>3456</v>
      </c>
    </row>
    <row r="7820" spans="1:10" x14ac:dyDescent="0.35">
      <c r="A7820" t="s">
        <v>1007</v>
      </c>
    </row>
    <row r="7821" spans="1:10" x14ac:dyDescent="0.35">
      <c r="A7821" t="s">
        <v>1286</v>
      </c>
    </row>
    <row r="7822" spans="1:10" x14ac:dyDescent="0.35">
      <c r="A7822" t="s">
        <v>6554</v>
      </c>
      <c r="B7822" t="s">
        <v>1010</v>
      </c>
    </row>
    <row r="7823" spans="1:10" x14ac:dyDescent="0.35">
      <c r="A7823" t="s">
        <v>4611</v>
      </c>
    </row>
    <row r="7824" spans="1:10" x14ac:dyDescent="0.35">
      <c r="A7824" t="s">
        <v>1358</v>
      </c>
    </row>
    <row r="7825" spans="1:10" x14ac:dyDescent="0.35">
      <c r="A7825" t="s">
        <v>49</v>
      </c>
    </row>
    <row r="7826" spans="1:10" x14ac:dyDescent="0.35">
      <c r="A7826" t="s">
        <v>444</v>
      </c>
    </row>
    <row r="7827" spans="1:10" x14ac:dyDescent="0.35">
      <c r="A7827" t="s">
        <v>515</v>
      </c>
    </row>
    <row r="7828" spans="1:10" x14ac:dyDescent="0.35">
      <c r="A7828" t="s">
        <v>1333</v>
      </c>
      <c r="B7828" t="s">
        <v>1935</v>
      </c>
      <c r="C7828" t="s">
        <v>2239</v>
      </c>
      <c r="D7828" t="s">
        <v>5495</v>
      </c>
      <c r="E7828" t="s">
        <v>330</v>
      </c>
      <c r="F7828" t="s">
        <v>587</v>
      </c>
      <c r="G7828" t="s">
        <v>1167</v>
      </c>
      <c r="H7828" t="s">
        <v>1238</v>
      </c>
      <c r="I7828" t="s">
        <v>11401</v>
      </c>
      <c r="J7828" t="s">
        <v>11402</v>
      </c>
    </row>
    <row r="7829" spans="1:10" x14ac:dyDescent="0.35">
      <c r="A7829" t="s">
        <v>7399</v>
      </c>
    </row>
    <row r="7830" spans="1:10" x14ac:dyDescent="0.35">
      <c r="A7830" t="s">
        <v>311</v>
      </c>
    </row>
    <row r="7831" spans="1:10" x14ac:dyDescent="0.35">
      <c r="A7831" t="s">
        <v>2097</v>
      </c>
    </row>
    <row r="7832" spans="1:10" x14ac:dyDescent="0.35">
      <c r="A7832" t="s">
        <v>216</v>
      </c>
    </row>
    <row r="7833" spans="1:10" x14ac:dyDescent="0.35">
      <c r="A7833" t="s">
        <v>348</v>
      </c>
    </row>
    <row r="7834" spans="1:10" x14ac:dyDescent="0.35">
      <c r="A7834" t="s">
        <v>3136</v>
      </c>
    </row>
    <row r="7835" spans="1:10" x14ac:dyDescent="0.35">
      <c r="A7835" t="s">
        <v>5834</v>
      </c>
    </row>
    <row r="7836" spans="1:10" x14ac:dyDescent="0.35">
      <c r="A7836" t="s">
        <v>66</v>
      </c>
      <c r="B7836" t="s">
        <v>4912</v>
      </c>
    </row>
    <row r="7837" spans="1:10" x14ac:dyDescent="0.35">
      <c r="A7837" t="s">
        <v>1599</v>
      </c>
    </row>
    <row r="7838" spans="1:10" x14ac:dyDescent="0.35">
      <c r="A7838" t="s">
        <v>5826</v>
      </c>
    </row>
    <row r="7839" spans="1:10" x14ac:dyDescent="0.35">
      <c r="A7839" t="s">
        <v>2552</v>
      </c>
    </row>
    <row r="7840" spans="1:10" x14ac:dyDescent="0.35">
      <c r="A7840" t="s">
        <v>65</v>
      </c>
      <c r="B7840" t="s">
        <v>611</v>
      </c>
      <c r="C7840" t="s">
        <v>5410</v>
      </c>
    </row>
    <row r="7841" spans="1:5" x14ac:dyDescent="0.35">
      <c r="A7841" t="s">
        <v>482</v>
      </c>
    </row>
    <row r="7842" spans="1:5" x14ac:dyDescent="0.35">
      <c r="A7842" t="s">
        <v>758</v>
      </c>
    </row>
    <row r="7843" spans="1:5" x14ac:dyDescent="0.35">
      <c r="A7843" t="s">
        <v>4414</v>
      </c>
    </row>
    <row r="7844" spans="1:5" x14ac:dyDescent="0.35">
      <c r="A7844" t="s">
        <v>142</v>
      </c>
      <c r="B7844" t="s">
        <v>2231</v>
      </c>
      <c r="C7844" t="s">
        <v>6762</v>
      </c>
      <c r="D7844" t="s">
        <v>7286</v>
      </c>
      <c r="E7844" t="s">
        <v>10917</v>
      </c>
    </row>
    <row r="7845" spans="1:5" x14ac:dyDescent="0.35">
      <c r="A7845" t="s">
        <v>336</v>
      </c>
    </row>
    <row r="7846" spans="1:5" x14ac:dyDescent="0.35">
      <c r="A7846" t="s">
        <v>665</v>
      </c>
    </row>
    <row r="7847" spans="1:5" x14ac:dyDescent="0.35">
      <c r="A7847" t="s">
        <v>430</v>
      </c>
      <c r="B7847" t="s">
        <v>441</v>
      </c>
      <c r="C7847" t="s">
        <v>9913</v>
      </c>
      <c r="D7847" t="s">
        <v>2305</v>
      </c>
      <c r="E7847" t="s">
        <v>3151</v>
      </c>
    </row>
    <row r="7848" spans="1:5" x14ac:dyDescent="0.35">
      <c r="A7848" t="s">
        <v>324</v>
      </c>
    </row>
    <row r="7849" spans="1:5" x14ac:dyDescent="0.35">
      <c r="A7849" t="s">
        <v>270</v>
      </c>
    </row>
    <row r="7850" spans="1:5" x14ac:dyDescent="0.35">
      <c r="A7850" t="s">
        <v>26</v>
      </c>
      <c r="B7850" t="s">
        <v>244</v>
      </c>
      <c r="C7850" t="s">
        <v>1078</v>
      </c>
      <c r="D7850" t="s">
        <v>2448</v>
      </c>
    </row>
    <row r="7851" spans="1:5" x14ac:dyDescent="0.35">
      <c r="A7851" t="s">
        <v>4513</v>
      </c>
    </row>
    <row r="7852" spans="1:5" x14ac:dyDescent="0.35">
      <c r="A7852" t="s">
        <v>11409</v>
      </c>
    </row>
    <row r="7853" spans="1:5" x14ac:dyDescent="0.35">
      <c r="A7853" t="s">
        <v>443</v>
      </c>
      <c r="B7853" t="s">
        <v>138</v>
      </c>
      <c r="C7853" t="s">
        <v>139</v>
      </c>
      <c r="D7853" t="s">
        <v>6939</v>
      </c>
    </row>
    <row r="7854" spans="1:5" x14ac:dyDescent="0.35">
      <c r="A7854" t="s">
        <v>7</v>
      </c>
      <c r="B7854" t="s">
        <v>6066</v>
      </c>
      <c r="C7854" t="s">
        <v>2456</v>
      </c>
      <c r="D7854" t="s">
        <v>2268</v>
      </c>
      <c r="E7854" t="s">
        <v>2029</v>
      </c>
    </row>
    <row r="7855" spans="1:5" x14ac:dyDescent="0.35">
      <c r="A7855" t="s">
        <v>268</v>
      </c>
    </row>
    <row r="7856" spans="1:5" x14ac:dyDescent="0.35">
      <c r="A7856" t="s">
        <v>1162</v>
      </c>
    </row>
    <row r="7857" spans="1:6" x14ac:dyDescent="0.35">
      <c r="A7857" t="s">
        <v>135</v>
      </c>
    </row>
    <row r="7858" spans="1:6" x14ac:dyDescent="0.35">
      <c r="A7858" t="s">
        <v>175</v>
      </c>
    </row>
    <row r="7859" spans="1:6" x14ac:dyDescent="0.35">
      <c r="A7859" t="s">
        <v>268</v>
      </c>
    </row>
    <row r="7860" spans="1:6" x14ac:dyDescent="0.35">
      <c r="A7860" t="s">
        <v>5328</v>
      </c>
      <c r="B7860" t="s">
        <v>427</v>
      </c>
      <c r="C7860" t="s">
        <v>230</v>
      </c>
      <c r="D7860" t="s">
        <v>1795</v>
      </c>
      <c r="E7860" t="s">
        <v>1078</v>
      </c>
      <c r="F7860" t="s">
        <v>11412</v>
      </c>
    </row>
    <row r="7861" spans="1:6" x14ac:dyDescent="0.35">
      <c r="A7861" t="s">
        <v>463</v>
      </c>
      <c r="B7861" t="s">
        <v>160</v>
      </c>
      <c r="C7861" t="s">
        <v>161</v>
      </c>
      <c r="D7861" t="s">
        <v>120</v>
      </c>
    </row>
    <row r="7862" spans="1:6" x14ac:dyDescent="0.35">
      <c r="A7862" t="s">
        <v>2829</v>
      </c>
    </row>
    <row r="7863" spans="1:6" x14ac:dyDescent="0.35">
      <c r="A7863" t="s">
        <v>2514</v>
      </c>
    </row>
    <row r="7864" spans="1:6" x14ac:dyDescent="0.35">
      <c r="A7864" t="s">
        <v>4419</v>
      </c>
      <c r="B7864" t="s">
        <v>4575</v>
      </c>
      <c r="C7864" t="s">
        <v>1120</v>
      </c>
      <c r="D7864" t="s">
        <v>9011</v>
      </c>
    </row>
    <row r="7865" spans="1:6" x14ac:dyDescent="0.35">
      <c r="A7865" t="s">
        <v>141</v>
      </c>
    </row>
    <row r="7866" spans="1:6" x14ac:dyDescent="0.35">
      <c r="A7866" t="s">
        <v>312</v>
      </c>
    </row>
    <row r="7867" spans="1:6" x14ac:dyDescent="0.35">
      <c r="A7867" t="s">
        <v>889</v>
      </c>
      <c r="B7867" t="s">
        <v>3650</v>
      </c>
      <c r="C7867" t="s">
        <v>1755</v>
      </c>
    </row>
    <row r="7868" spans="1:6" x14ac:dyDescent="0.35">
      <c r="A7868" t="s">
        <v>41</v>
      </c>
    </row>
    <row r="7869" spans="1:6" x14ac:dyDescent="0.35">
      <c r="A7869" t="s">
        <v>107</v>
      </c>
    </row>
    <row r="7870" spans="1:6" x14ac:dyDescent="0.35">
      <c r="A7870" t="s">
        <v>440</v>
      </c>
      <c r="B7870" t="s">
        <v>138</v>
      </c>
    </row>
    <row r="7871" spans="1:6" x14ac:dyDescent="0.35">
      <c r="A7871" t="s">
        <v>6261</v>
      </c>
    </row>
    <row r="7872" spans="1:6" x14ac:dyDescent="0.35">
      <c r="A7872" t="s">
        <v>139</v>
      </c>
    </row>
    <row r="7873" spans="1:6" x14ac:dyDescent="0.35">
      <c r="A7873" t="s">
        <v>524</v>
      </c>
      <c r="B7873" t="s">
        <v>959</v>
      </c>
      <c r="C7873" t="s">
        <v>48</v>
      </c>
      <c r="D7873" t="s">
        <v>268</v>
      </c>
    </row>
    <row r="7874" spans="1:6" x14ac:dyDescent="0.35">
      <c r="A7874" t="s">
        <v>896</v>
      </c>
    </row>
    <row r="7875" spans="1:6" x14ac:dyDescent="0.35">
      <c r="A7875" t="s">
        <v>336</v>
      </c>
    </row>
    <row r="7876" spans="1:6" x14ac:dyDescent="0.35">
      <c r="A7876" t="s">
        <v>4513</v>
      </c>
    </row>
    <row r="7877" spans="1:6" x14ac:dyDescent="0.35">
      <c r="A7877" t="s">
        <v>141</v>
      </c>
      <c r="B7877" t="s">
        <v>4544</v>
      </c>
    </row>
    <row r="7878" spans="1:6" x14ac:dyDescent="0.35">
      <c r="A7878" t="s">
        <v>8725</v>
      </c>
    </row>
    <row r="7879" spans="1:6" x14ac:dyDescent="0.35">
      <c r="A7879" t="s">
        <v>882</v>
      </c>
    </row>
    <row r="7880" spans="1:6" x14ac:dyDescent="0.35">
      <c r="A7880" t="s">
        <v>26</v>
      </c>
    </row>
    <row r="7881" spans="1:6" x14ac:dyDescent="0.35">
      <c r="A7881" t="s">
        <v>1892</v>
      </c>
    </row>
    <row r="7882" spans="1:6" x14ac:dyDescent="0.35">
      <c r="A7882" t="s">
        <v>2239</v>
      </c>
      <c r="B7882" t="s">
        <v>494</v>
      </c>
      <c r="C7882" t="s">
        <v>1321</v>
      </c>
    </row>
    <row r="7883" spans="1:6" x14ac:dyDescent="0.35">
      <c r="A7883" t="s">
        <v>270</v>
      </c>
      <c r="B7883" t="s">
        <v>11419</v>
      </c>
      <c r="C7883" t="s">
        <v>11420</v>
      </c>
      <c r="D7883" t="s">
        <v>1960</v>
      </c>
      <c r="E7883" t="s">
        <v>161</v>
      </c>
    </row>
    <row r="7884" spans="1:6" x14ac:dyDescent="0.35">
      <c r="A7884" t="s">
        <v>813</v>
      </c>
    </row>
    <row r="7885" spans="1:6" x14ac:dyDescent="0.35">
      <c r="A7885" t="s">
        <v>1011</v>
      </c>
      <c r="B7885" t="s">
        <v>689</v>
      </c>
      <c r="C7885" t="s">
        <v>1455</v>
      </c>
      <c r="D7885" t="s">
        <v>2337</v>
      </c>
      <c r="E7885" t="s">
        <v>11423</v>
      </c>
      <c r="F7885" t="s">
        <v>11424</v>
      </c>
    </row>
    <row r="7886" spans="1:6" x14ac:dyDescent="0.35">
      <c r="A7886" t="s">
        <v>139</v>
      </c>
    </row>
    <row r="7887" spans="1:6" x14ac:dyDescent="0.35">
      <c r="A7887" t="s">
        <v>1810</v>
      </c>
      <c r="B7887" t="s">
        <v>268</v>
      </c>
    </row>
    <row r="7888" spans="1:6" x14ac:dyDescent="0.35">
      <c r="A7888" t="s">
        <v>580</v>
      </c>
    </row>
    <row r="7889" spans="1:14" x14ac:dyDescent="0.35">
      <c r="A7889" t="s">
        <v>131</v>
      </c>
      <c r="B7889" t="s">
        <v>11425</v>
      </c>
    </row>
    <row r="7890" spans="1:14" x14ac:dyDescent="0.35">
      <c r="A7890" t="s">
        <v>203</v>
      </c>
    </row>
    <row r="7891" spans="1:14" x14ac:dyDescent="0.35">
      <c r="A7891" t="s">
        <v>2282</v>
      </c>
    </row>
    <row r="7892" spans="1:14" x14ac:dyDescent="0.35">
      <c r="A7892" t="s">
        <v>818</v>
      </c>
    </row>
    <row r="7893" spans="1:14" x14ac:dyDescent="0.35">
      <c r="A7893" t="s">
        <v>348</v>
      </c>
    </row>
    <row r="7894" spans="1:14" x14ac:dyDescent="0.35">
      <c r="A7894" t="s">
        <v>31</v>
      </c>
    </row>
    <row r="7895" spans="1:14" x14ac:dyDescent="0.35">
      <c r="A7895" t="s">
        <v>11426</v>
      </c>
    </row>
    <row r="7896" spans="1:14" x14ac:dyDescent="0.35">
      <c r="A7896" t="s">
        <v>1726</v>
      </c>
    </row>
    <row r="7897" spans="1:14" x14ac:dyDescent="0.35">
      <c r="A7897" t="s">
        <v>11427</v>
      </c>
    </row>
    <row r="7898" spans="1:14" x14ac:dyDescent="0.35">
      <c r="A7898" t="s">
        <v>426</v>
      </c>
    </row>
    <row r="7899" spans="1:14" x14ac:dyDescent="0.35">
      <c r="A7899" t="s">
        <v>10</v>
      </c>
    </row>
    <row r="7900" spans="1:14" x14ac:dyDescent="0.35">
      <c r="A7900" t="s">
        <v>462</v>
      </c>
      <c r="B7900" t="s">
        <v>160</v>
      </c>
      <c r="C7900" t="s">
        <v>11428</v>
      </c>
      <c r="D7900" t="s">
        <v>11429</v>
      </c>
      <c r="E7900" t="s">
        <v>6093</v>
      </c>
      <c r="F7900" t="s">
        <v>10184</v>
      </c>
      <c r="G7900" t="s">
        <v>11430</v>
      </c>
    </row>
    <row r="7901" spans="1:14" x14ac:dyDescent="0.35">
      <c r="A7901" t="s">
        <v>1726</v>
      </c>
    </row>
    <row r="7902" spans="1:14" x14ac:dyDescent="0.35">
      <c r="A7902" t="s">
        <v>41</v>
      </c>
      <c r="B7902" t="s">
        <v>7418</v>
      </c>
      <c r="C7902" t="s">
        <v>11432</v>
      </c>
      <c r="D7902" t="s">
        <v>11254</v>
      </c>
    </row>
    <row r="7903" spans="1:14" x14ac:dyDescent="0.35">
      <c r="A7903" t="s">
        <v>65</v>
      </c>
      <c r="B7903" t="s">
        <v>177</v>
      </c>
      <c r="C7903" t="s">
        <v>869</v>
      </c>
      <c r="D7903" t="s">
        <v>343</v>
      </c>
      <c r="E7903" t="s">
        <v>10419</v>
      </c>
      <c r="F7903" t="s">
        <v>2641</v>
      </c>
      <c r="G7903" t="s">
        <v>833</v>
      </c>
      <c r="H7903" t="s">
        <v>1753</v>
      </c>
      <c r="I7903" t="s">
        <v>2363</v>
      </c>
      <c r="J7903" t="s">
        <v>871</v>
      </c>
      <c r="K7903" t="s">
        <v>10420</v>
      </c>
      <c r="L7903" t="s">
        <v>10421</v>
      </c>
      <c r="M7903" t="s">
        <v>3523</v>
      </c>
      <c r="N7903" t="s">
        <v>10422</v>
      </c>
    </row>
    <row r="7904" spans="1:14" x14ac:dyDescent="0.35">
      <c r="A7904" t="s">
        <v>2898</v>
      </c>
      <c r="B7904" t="s">
        <v>2778</v>
      </c>
    </row>
    <row r="7905" spans="1:11" x14ac:dyDescent="0.35">
      <c r="A7905" t="s">
        <v>49</v>
      </c>
    </row>
    <row r="7906" spans="1:11" x14ac:dyDescent="0.35">
      <c r="A7906" t="s">
        <v>6497</v>
      </c>
    </row>
    <row r="7907" spans="1:11" x14ac:dyDescent="0.35">
      <c r="A7907" t="s">
        <v>802</v>
      </c>
      <c r="B7907" t="s">
        <v>10817</v>
      </c>
      <c r="C7907" t="s">
        <v>11434</v>
      </c>
    </row>
    <row r="7908" spans="1:11" x14ac:dyDescent="0.35">
      <c r="A7908" t="s">
        <v>527</v>
      </c>
      <c r="B7908" t="s">
        <v>3812</v>
      </c>
      <c r="C7908" t="s">
        <v>11435</v>
      </c>
    </row>
    <row r="7909" spans="1:11" x14ac:dyDescent="0.35">
      <c r="A7909" t="s">
        <v>26</v>
      </c>
    </row>
    <row r="7910" spans="1:11" x14ac:dyDescent="0.35">
      <c r="A7910" t="s">
        <v>1044</v>
      </c>
      <c r="B7910" t="s">
        <v>1830</v>
      </c>
      <c r="C7910" t="s">
        <v>11436</v>
      </c>
      <c r="D7910" t="s">
        <v>330</v>
      </c>
      <c r="E7910" t="s">
        <v>8896</v>
      </c>
      <c r="F7910" t="s">
        <v>648</v>
      </c>
      <c r="G7910" t="s">
        <v>1116</v>
      </c>
      <c r="H7910" t="s">
        <v>2587</v>
      </c>
    </row>
    <row r="7911" spans="1:11" x14ac:dyDescent="0.35">
      <c r="A7911" t="s">
        <v>139</v>
      </c>
    </row>
    <row r="7912" spans="1:11" x14ac:dyDescent="0.35">
      <c r="A7912" t="s">
        <v>5</v>
      </c>
      <c r="B7912" t="s">
        <v>242</v>
      </c>
      <c r="C7912" t="s">
        <v>504</v>
      </c>
      <c r="D7912" t="s">
        <v>48</v>
      </c>
      <c r="E7912" t="s">
        <v>4345</v>
      </c>
      <c r="F7912" t="s">
        <v>268</v>
      </c>
      <c r="G7912" t="s">
        <v>168</v>
      </c>
      <c r="H7912" t="s">
        <v>2266</v>
      </c>
      <c r="I7912" t="s">
        <v>691</v>
      </c>
      <c r="J7912" t="s">
        <v>2133</v>
      </c>
      <c r="K7912" t="s">
        <v>5711</v>
      </c>
    </row>
    <row r="7913" spans="1:11" x14ac:dyDescent="0.35">
      <c r="A7913" t="s">
        <v>861</v>
      </c>
      <c r="B7913" t="s">
        <v>1056</v>
      </c>
      <c r="C7913" t="s">
        <v>1171</v>
      </c>
      <c r="D7913" t="s">
        <v>691</v>
      </c>
      <c r="E7913" t="s">
        <v>160</v>
      </c>
      <c r="F7913" t="s">
        <v>161</v>
      </c>
    </row>
    <row r="7914" spans="1:11" x14ac:dyDescent="0.35">
      <c r="A7914" t="s">
        <v>4152</v>
      </c>
    </row>
    <row r="7915" spans="1:11" x14ac:dyDescent="0.35">
      <c r="A7915" t="s">
        <v>2728</v>
      </c>
    </row>
    <row r="7916" spans="1:11" x14ac:dyDescent="0.35">
      <c r="A7916" t="s">
        <v>1286</v>
      </c>
      <c r="B7916" t="s">
        <v>1517</v>
      </c>
      <c r="C7916" t="s">
        <v>5610</v>
      </c>
      <c r="D7916" t="s">
        <v>702</v>
      </c>
      <c r="E7916" t="s">
        <v>1530</v>
      </c>
      <c r="F7916" t="s">
        <v>1957</v>
      </c>
    </row>
    <row r="7917" spans="1:11" x14ac:dyDescent="0.35">
      <c r="A7917" t="s">
        <v>1189</v>
      </c>
    </row>
    <row r="7918" spans="1:11" x14ac:dyDescent="0.35">
      <c r="A7918" t="s">
        <v>5194</v>
      </c>
    </row>
    <row r="7919" spans="1:11" x14ac:dyDescent="0.35">
      <c r="A7919" t="s">
        <v>962</v>
      </c>
    </row>
    <row r="7920" spans="1:11" x14ac:dyDescent="0.35">
      <c r="A7920" t="s">
        <v>65</v>
      </c>
    </row>
    <row r="7921" spans="1:8" x14ac:dyDescent="0.35">
      <c r="A7921" t="s">
        <v>1564</v>
      </c>
      <c r="B7921" t="s">
        <v>465</v>
      </c>
      <c r="C7921" t="s">
        <v>1066</v>
      </c>
      <c r="D7921" t="s">
        <v>268</v>
      </c>
      <c r="E7921" t="s">
        <v>691</v>
      </c>
      <c r="F7921" t="s">
        <v>7600</v>
      </c>
      <c r="G7921" t="s">
        <v>5532</v>
      </c>
      <c r="H7921" t="s">
        <v>5240</v>
      </c>
    </row>
    <row r="7922" spans="1:8" x14ac:dyDescent="0.35">
      <c r="A7922" t="s">
        <v>1127</v>
      </c>
      <c r="B7922" t="s">
        <v>798</v>
      </c>
    </row>
    <row r="7923" spans="1:8" x14ac:dyDescent="0.35">
      <c r="A7923" t="s">
        <v>336</v>
      </c>
      <c r="B7923" t="s">
        <v>11441</v>
      </c>
    </row>
    <row r="7924" spans="1:8" x14ac:dyDescent="0.35">
      <c r="A7924" t="s">
        <v>4472</v>
      </c>
      <c r="B7924" t="s">
        <v>11238</v>
      </c>
      <c r="C7924" t="s">
        <v>11443</v>
      </c>
    </row>
    <row r="7925" spans="1:8" x14ac:dyDescent="0.35">
      <c r="A7925" t="s">
        <v>463</v>
      </c>
    </row>
    <row r="7926" spans="1:8" x14ac:dyDescent="0.35">
      <c r="A7926" t="s">
        <v>1726</v>
      </c>
    </row>
    <row r="7927" spans="1:8" x14ac:dyDescent="0.35">
      <c r="A7927" t="s">
        <v>2003</v>
      </c>
    </row>
    <row r="7928" spans="1:8" x14ac:dyDescent="0.35">
      <c r="A7928" t="s">
        <v>3786</v>
      </c>
    </row>
    <row r="7929" spans="1:8" x14ac:dyDescent="0.35">
      <c r="A7929" t="s">
        <v>268</v>
      </c>
    </row>
    <row r="7930" spans="1:8" x14ac:dyDescent="0.35">
      <c r="A7930" t="s">
        <v>131</v>
      </c>
    </row>
    <row r="7931" spans="1:8" x14ac:dyDescent="0.35">
      <c r="A7931" t="s">
        <v>463</v>
      </c>
      <c r="B7931" t="s">
        <v>4543</v>
      </c>
      <c r="C7931" t="s">
        <v>10478</v>
      </c>
      <c r="D7931" t="s">
        <v>139</v>
      </c>
    </row>
    <row r="7932" spans="1:8" x14ac:dyDescent="0.35">
      <c r="A7932" t="s">
        <v>8507</v>
      </c>
    </row>
    <row r="7933" spans="1:8" x14ac:dyDescent="0.35">
      <c r="A7933" t="s">
        <v>5179</v>
      </c>
      <c r="B7933" t="s">
        <v>11444</v>
      </c>
    </row>
    <row r="7934" spans="1:8" x14ac:dyDescent="0.35">
      <c r="A7934" t="s">
        <v>11445</v>
      </c>
    </row>
    <row r="7935" spans="1:8" x14ac:dyDescent="0.35">
      <c r="A7935" t="s">
        <v>524</v>
      </c>
      <c r="B7935" t="s">
        <v>541</v>
      </c>
      <c r="C7935" t="s">
        <v>1409</v>
      </c>
    </row>
    <row r="7936" spans="1:8" x14ac:dyDescent="0.35">
      <c r="A7936" t="s">
        <v>268</v>
      </c>
    </row>
    <row r="7937" spans="1:18" x14ac:dyDescent="0.35">
      <c r="A7937" t="s">
        <v>526</v>
      </c>
      <c r="B7937" t="s">
        <v>1205</v>
      </c>
      <c r="C7937" t="s">
        <v>1044</v>
      </c>
      <c r="D7937" t="s">
        <v>26</v>
      </c>
      <c r="E7937" t="s">
        <v>135</v>
      </c>
      <c r="F7937" t="s">
        <v>7</v>
      </c>
      <c r="G7937" t="s">
        <v>637</v>
      </c>
      <c r="H7937" t="s">
        <v>5895</v>
      </c>
      <c r="I7937" t="s">
        <v>11446</v>
      </c>
      <c r="J7937" t="s">
        <v>212</v>
      </c>
      <c r="K7937" t="s">
        <v>644</v>
      </c>
      <c r="L7937" t="s">
        <v>48</v>
      </c>
      <c r="M7937" t="s">
        <v>1540</v>
      </c>
      <c r="N7937" t="s">
        <v>715</v>
      </c>
      <c r="O7937" t="s">
        <v>2581</v>
      </c>
      <c r="P7937" t="s">
        <v>120</v>
      </c>
      <c r="Q7937" t="s">
        <v>332</v>
      </c>
      <c r="R7937" t="s">
        <v>8727</v>
      </c>
    </row>
    <row r="7938" spans="1:18" x14ac:dyDescent="0.35">
      <c r="A7938" t="s">
        <v>524</v>
      </c>
      <c r="B7938" t="s">
        <v>48</v>
      </c>
      <c r="C7938" t="s">
        <v>268</v>
      </c>
      <c r="D7938" t="s">
        <v>621</v>
      </c>
      <c r="E7938" t="s">
        <v>1479</v>
      </c>
      <c r="F7938" t="s">
        <v>9214</v>
      </c>
      <c r="G7938" t="s">
        <v>6956</v>
      </c>
      <c r="H7938" t="s">
        <v>6630</v>
      </c>
    </row>
    <row r="7939" spans="1:18" x14ac:dyDescent="0.35">
      <c r="A7939" t="s">
        <v>2411</v>
      </c>
    </row>
    <row r="7940" spans="1:18" x14ac:dyDescent="0.35">
      <c r="A7940" t="s">
        <v>4796</v>
      </c>
    </row>
    <row r="7941" spans="1:18" x14ac:dyDescent="0.35">
      <c r="A7941" t="s">
        <v>49</v>
      </c>
    </row>
    <row r="7942" spans="1:18" x14ac:dyDescent="0.35">
      <c r="A7942" t="s">
        <v>527</v>
      </c>
      <c r="B7942" t="s">
        <v>725</v>
      </c>
    </row>
    <row r="7943" spans="1:18" x14ac:dyDescent="0.35">
      <c r="A7943" t="s">
        <v>5</v>
      </c>
    </row>
    <row r="7944" spans="1:18" x14ac:dyDescent="0.35">
      <c r="A7944" t="s">
        <v>1726</v>
      </c>
    </row>
    <row r="7945" spans="1:18" x14ac:dyDescent="0.35">
      <c r="A7945" t="s">
        <v>1726</v>
      </c>
    </row>
    <row r="7946" spans="1:18" x14ac:dyDescent="0.35">
      <c r="A7946" t="s">
        <v>268</v>
      </c>
    </row>
    <row r="7947" spans="1:18" x14ac:dyDescent="0.35">
      <c r="A7947" t="s">
        <v>800</v>
      </c>
      <c r="B7947" t="s">
        <v>10817</v>
      </c>
      <c r="C7947" t="s">
        <v>4746</v>
      </c>
    </row>
    <row r="7948" spans="1:18" x14ac:dyDescent="0.35">
      <c r="A7948" t="s">
        <v>10223</v>
      </c>
    </row>
    <row r="7949" spans="1:18" x14ac:dyDescent="0.35">
      <c r="A7949" t="s">
        <v>757</v>
      </c>
      <c r="B7949" t="s">
        <v>1056</v>
      </c>
      <c r="C7949" t="s">
        <v>168</v>
      </c>
      <c r="D7949" t="s">
        <v>6257</v>
      </c>
      <c r="E7949" t="s">
        <v>5017</v>
      </c>
      <c r="F7949" t="s">
        <v>2581</v>
      </c>
      <c r="G7949" t="s">
        <v>10989</v>
      </c>
      <c r="H7949" t="s">
        <v>4156</v>
      </c>
      <c r="I7949" t="s">
        <v>11451</v>
      </c>
      <c r="J7949" t="s">
        <v>11452</v>
      </c>
      <c r="K7949" t="s">
        <v>11453</v>
      </c>
    </row>
    <row r="7950" spans="1:18" x14ac:dyDescent="0.35">
      <c r="A7950" t="s">
        <v>8296</v>
      </c>
    </row>
    <row r="7951" spans="1:18" x14ac:dyDescent="0.35">
      <c r="A7951" t="s">
        <v>1327</v>
      </c>
    </row>
    <row r="7952" spans="1:18" x14ac:dyDescent="0.35">
      <c r="A7952" t="s">
        <v>348</v>
      </c>
    </row>
    <row r="7953" spans="1:10" x14ac:dyDescent="0.35">
      <c r="A7953" t="s">
        <v>2783</v>
      </c>
      <c r="B7953" t="s">
        <v>541</v>
      </c>
      <c r="C7953" t="s">
        <v>684</v>
      </c>
      <c r="D7953" t="s">
        <v>1609</v>
      </c>
      <c r="E7953" t="s">
        <v>11454</v>
      </c>
      <c r="F7953" t="s">
        <v>372</v>
      </c>
      <c r="G7953" t="s">
        <v>7018</v>
      </c>
      <c r="H7953" t="s">
        <v>2203</v>
      </c>
    </row>
    <row r="7954" spans="1:10" x14ac:dyDescent="0.35">
      <c r="A7954" t="s">
        <v>26</v>
      </c>
    </row>
    <row r="7955" spans="1:10" x14ac:dyDescent="0.35">
      <c r="A7955" t="s">
        <v>1810</v>
      </c>
    </row>
    <row r="7956" spans="1:10" x14ac:dyDescent="0.35">
      <c r="A7956" t="s">
        <v>4818</v>
      </c>
    </row>
    <row r="7957" spans="1:10" x14ac:dyDescent="0.35">
      <c r="A7957" t="s">
        <v>1765</v>
      </c>
    </row>
    <row r="7958" spans="1:10" x14ac:dyDescent="0.35">
      <c r="A7958" t="s">
        <v>95</v>
      </c>
    </row>
    <row r="7959" spans="1:10" x14ac:dyDescent="0.35">
      <c r="A7959" t="s">
        <v>7</v>
      </c>
      <c r="B7959" t="s">
        <v>7090</v>
      </c>
      <c r="C7959" t="s">
        <v>11456</v>
      </c>
      <c r="D7959" t="s">
        <v>3674</v>
      </c>
      <c r="E7959" t="s">
        <v>8772</v>
      </c>
      <c r="F7959" t="s">
        <v>831</v>
      </c>
      <c r="G7959" t="s">
        <v>48</v>
      </c>
      <c r="H7959" t="s">
        <v>169</v>
      </c>
      <c r="I7959" t="s">
        <v>3403</v>
      </c>
      <c r="J7959" t="s">
        <v>512</v>
      </c>
    </row>
    <row r="7960" spans="1:10" x14ac:dyDescent="0.35">
      <c r="A7960" t="s">
        <v>346</v>
      </c>
    </row>
    <row r="7961" spans="1:10" x14ac:dyDescent="0.35">
      <c r="A7961" t="s">
        <v>801</v>
      </c>
    </row>
    <row r="7962" spans="1:10" x14ac:dyDescent="0.35">
      <c r="A7962" t="s">
        <v>1117</v>
      </c>
    </row>
    <row r="7963" spans="1:10" x14ac:dyDescent="0.35">
      <c r="A7963" t="s">
        <v>11457</v>
      </c>
    </row>
    <row r="7964" spans="1:10" x14ac:dyDescent="0.35">
      <c r="A7964" t="s">
        <v>4953</v>
      </c>
      <c r="B7964" t="s">
        <v>2506</v>
      </c>
      <c r="C7964" t="s">
        <v>1479</v>
      </c>
      <c r="D7964" t="s">
        <v>3952</v>
      </c>
    </row>
    <row r="7965" spans="1:10" x14ac:dyDescent="0.35">
      <c r="A7965" t="s">
        <v>11458</v>
      </c>
    </row>
    <row r="7966" spans="1:10" x14ac:dyDescent="0.35">
      <c r="A7966" t="s">
        <v>387</v>
      </c>
    </row>
    <row r="7967" spans="1:10" x14ac:dyDescent="0.35">
      <c r="A7967" t="s">
        <v>1258</v>
      </c>
    </row>
    <row r="7968" spans="1:10" x14ac:dyDescent="0.35">
      <c r="A7968" t="s">
        <v>514</v>
      </c>
      <c r="B7968" t="s">
        <v>11459</v>
      </c>
    </row>
    <row r="7969" spans="1:145" x14ac:dyDescent="0.35">
      <c r="A7969" t="s">
        <v>437</v>
      </c>
      <c r="B7969" t="s">
        <v>527</v>
      </c>
      <c r="C7969" t="s">
        <v>131</v>
      </c>
      <c r="D7969" t="s">
        <v>1620</v>
      </c>
      <c r="E7969" t="s">
        <v>580</v>
      </c>
      <c r="F7969" t="s">
        <v>3299</v>
      </c>
      <c r="G7969" t="s">
        <v>26</v>
      </c>
      <c r="H7969" t="s">
        <v>1081</v>
      </c>
      <c r="I7969" t="s">
        <v>625</v>
      </c>
      <c r="J7969" t="s">
        <v>6924</v>
      </c>
      <c r="K7969" t="s">
        <v>306</v>
      </c>
      <c r="L7969" t="s">
        <v>1113</v>
      </c>
      <c r="M7969" t="s">
        <v>1729</v>
      </c>
      <c r="N7969" t="s">
        <v>404</v>
      </c>
      <c r="O7969" t="s">
        <v>3797</v>
      </c>
      <c r="P7969" t="s">
        <v>1416</v>
      </c>
      <c r="Q7969" t="s">
        <v>2313</v>
      </c>
      <c r="R7969" t="s">
        <v>4295</v>
      </c>
      <c r="S7969" t="s">
        <v>3798</v>
      </c>
      <c r="T7969" t="s">
        <v>4003</v>
      </c>
      <c r="U7969" t="s">
        <v>2614</v>
      </c>
      <c r="V7969" t="s">
        <v>998</v>
      </c>
      <c r="W7969" t="s">
        <v>112</v>
      </c>
      <c r="X7969" t="s">
        <v>6226</v>
      </c>
      <c r="Y7969" t="s">
        <v>9289</v>
      </c>
      <c r="Z7969" t="s">
        <v>2089</v>
      </c>
      <c r="AA7969" t="s">
        <v>9498</v>
      </c>
      <c r="AB7969" t="s">
        <v>2769</v>
      </c>
      <c r="AC7969" t="s">
        <v>2242</v>
      </c>
      <c r="AD7969" t="s">
        <v>442</v>
      </c>
      <c r="AE7969" t="s">
        <v>3393</v>
      </c>
      <c r="AF7969" t="s">
        <v>5364</v>
      </c>
      <c r="AG7969" t="s">
        <v>2238</v>
      </c>
      <c r="AH7969" t="s">
        <v>2239</v>
      </c>
      <c r="AI7969" t="s">
        <v>11460</v>
      </c>
      <c r="AJ7969" t="s">
        <v>3653</v>
      </c>
      <c r="AK7969" t="s">
        <v>1873</v>
      </c>
      <c r="AL7969" t="s">
        <v>4012</v>
      </c>
      <c r="AM7969" t="s">
        <v>2131</v>
      </c>
      <c r="AN7969" t="s">
        <v>3128</v>
      </c>
      <c r="AO7969" t="s">
        <v>8209</v>
      </c>
      <c r="AP7969" t="s">
        <v>3924</v>
      </c>
      <c r="AQ7969" t="s">
        <v>5195</v>
      </c>
      <c r="AR7969" t="s">
        <v>887</v>
      </c>
      <c r="AS7969" t="s">
        <v>8814</v>
      </c>
      <c r="AT7969" t="s">
        <v>2177</v>
      </c>
      <c r="AU7969" t="s">
        <v>3556</v>
      </c>
      <c r="AV7969" t="s">
        <v>6024</v>
      </c>
      <c r="AW7969" t="s">
        <v>9</v>
      </c>
      <c r="AX7969" t="s">
        <v>573</v>
      </c>
      <c r="AY7969" t="s">
        <v>1354</v>
      </c>
      <c r="AZ7969" t="s">
        <v>1386</v>
      </c>
      <c r="BA7969" t="s">
        <v>3543</v>
      </c>
      <c r="BB7969" t="s">
        <v>3097</v>
      </c>
      <c r="BC7969" t="s">
        <v>2496</v>
      </c>
      <c r="BD7969" t="s">
        <v>2127</v>
      </c>
      <c r="BE7969" t="s">
        <v>7135</v>
      </c>
      <c r="BF7969" t="s">
        <v>2020</v>
      </c>
      <c r="BG7969" t="s">
        <v>1407</v>
      </c>
      <c r="BH7969" t="s">
        <v>231</v>
      </c>
      <c r="BI7969" t="s">
        <v>497</v>
      </c>
      <c r="BJ7969" t="s">
        <v>52</v>
      </c>
      <c r="BK7969" t="s">
        <v>505</v>
      </c>
      <c r="BL7969" t="s">
        <v>3161</v>
      </c>
      <c r="BM7969" t="s">
        <v>3328</v>
      </c>
      <c r="BN7969" t="s">
        <v>475</v>
      </c>
      <c r="BO7969" t="s">
        <v>1230</v>
      </c>
      <c r="BP7969" t="s">
        <v>2762</v>
      </c>
      <c r="BQ7969" t="s">
        <v>6257</v>
      </c>
      <c r="BR7969" t="s">
        <v>6915</v>
      </c>
      <c r="BS7969" t="s">
        <v>2337</v>
      </c>
      <c r="BT7969" t="s">
        <v>3902</v>
      </c>
      <c r="BU7969" t="s">
        <v>1562</v>
      </c>
      <c r="BV7969" t="s">
        <v>5506</v>
      </c>
      <c r="BW7969" t="s">
        <v>155</v>
      </c>
      <c r="BX7969" t="s">
        <v>1505</v>
      </c>
      <c r="BY7969" t="s">
        <v>7916</v>
      </c>
      <c r="BZ7969" t="s">
        <v>4104</v>
      </c>
      <c r="CA7969" t="s">
        <v>1458</v>
      </c>
      <c r="CB7969" t="s">
        <v>1708</v>
      </c>
      <c r="CC7969" t="s">
        <v>3478</v>
      </c>
      <c r="CD7969" t="s">
        <v>6328</v>
      </c>
      <c r="CE7969" t="s">
        <v>11461</v>
      </c>
      <c r="CF7969" t="s">
        <v>2704</v>
      </c>
      <c r="CG7969" t="s">
        <v>3654</v>
      </c>
      <c r="CH7969" t="s">
        <v>6483</v>
      </c>
      <c r="CI7969" t="s">
        <v>1064</v>
      </c>
      <c r="CJ7969" t="s">
        <v>160</v>
      </c>
      <c r="CK7969" t="s">
        <v>3129</v>
      </c>
      <c r="CL7969" t="s">
        <v>2942</v>
      </c>
      <c r="CM7969" t="s">
        <v>377</v>
      </c>
      <c r="CN7969" t="s">
        <v>3329</v>
      </c>
      <c r="CO7969" t="s">
        <v>2904</v>
      </c>
      <c r="CP7969" t="s">
        <v>8374</v>
      </c>
      <c r="CQ7969" t="s">
        <v>11120</v>
      </c>
      <c r="CR7969" t="s">
        <v>3602</v>
      </c>
      <c r="CS7969" t="s">
        <v>10296</v>
      </c>
      <c r="CT7969" t="s">
        <v>1246</v>
      </c>
      <c r="CU7969" t="s">
        <v>7915</v>
      </c>
      <c r="CV7969" t="s">
        <v>10019</v>
      </c>
      <c r="CW7969" t="s">
        <v>11462</v>
      </c>
      <c r="CX7969" t="s">
        <v>6350</v>
      </c>
      <c r="CY7969" t="s">
        <v>6914</v>
      </c>
      <c r="CZ7969" t="s">
        <v>11463</v>
      </c>
      <c r="DA7969" t="s">
        <v>11464</v>
      </c>
      <c r="DB7969" t="s">
        <v>590</v>
      </c>
      <c r="DC7969" t="s">
        <v>11465</v>
      </c>
      <c r="DD7969" t="s">
        <v>1482</v>
      </c>
      <c r="DE7969" t="s">
        <v>2800</v>
      </c>
      <c r="DF7969" t="s">
        <v>11466</v>
      </c>
      <c r="DG7969" t="s">
        <v>1177</v>
      </c>
      <c r="DH7969" t="s">
        <v>8617</v>
      </c>
      <c r="DI7969" t="s">
        <v>3298</v>
      </c>
      <c r="DJ7969" t="s">
        <v>6160</v>
      </c>
      <c r="DK7969" t="s">
        <v>11467</v>
      </c>
      <c r="DL7969" t="s">
        <v>4990</v>
      </c>
      <c r="DM7969" t="s">
        <v>11468</v>
      </c>
      <c r="DN7969" t="s">
        <v>11469</v>
      </c>
      <c r="DO7969" t="s">
        <v>139</v>
      </c>
      <c r="DP7969" t="s">
        <v>4357</v>
      </c>
      <c r="DQ7969" t="s">
        <v>6537</v>
      </c>
      <c r="DR7969" t="s">
        <v>2970</v>
      </c>
      <c r="DS7969" t="s">
        <v>4072</v>
      </c>
      <c r="DT7969" t="s">
        <v>10994</v>
      </c>
      <c r="DU7969" t="s">
        <v>5206</v>
      </c>
      <c r="DV7969" t="s">
        <v>11470</v>
      </c>
      <c r="DW7969" t="s">
        <v>11471</v>
      </c>
      <c r="DX7969" t="s">
        <v>11472</v>
      </c>
      <c r="DY7969" t="s">
        <v>2010</v>
      </c>
      <c r="DZ7969" t="s">
        <v>10284</v>
      </c>
      <c r="EA7969" t="s">
        <v>11473</v>
      </c>
      <c r="EB7969" t="s">
        <v>11474</v>
      </c>
      <c r="EC7969" t="s">
        <v>5976</v>
      </c>
      <c r="ED7969" t="s">
        <v>8720</v>
      </c>
      <c r="EE7969" t="s">
        <v>11475</v>
      </c>
      <c r="EF7969" t="s">
        <v>11476</v>
      </c>
      <c r="EG7969" t="s">
        <v>11477</v>
      </c>
      <c r="EH7969" t="s">
        <v>6219</v>
      </c>
      <c r="EI7969" t="s">
        <v>11478</v>
      </c>
      <c r="EJ7969" t="s">
        <v>11479</v>
      </c>
      <c r="EK7969" t="s">
        <v>11480</v>
      </c>
      <c r="EL7969" t="s">
        <v>11481</v>
      </c>
      <c r="EM7969" t="s">
        <v>11482</v>
      </c>
      <c r="EN7969" t="s">
        <v>8601</v>
      </c>
      <c r="EO7969" t="s">
        <v>11483</v>
      </c>
    </row>
    <row r="7970" spans="1:145" x14ac:dyDescent="0.35">
      <c r="A7970" t="s">
        <v>3574</v>
      </c>
      <c r="B7970" t="s">
        <v>11184</v>
      </c>
      <c r="C7970" t="s">
        <v>6453</v>
      </c>
    </row>
    <row r="7971" spans="1:145" x14ac:dyDescent="0.35">
      <c r="A7971" t="s">
        <v>661</v>
      </c>
    </row>
    <row r="7972" spans="1:145" x14ac:dyDescent="0.35">
      <c r="A7972" t="s">
        <v>1007</v>
      </c>
    </row>
    <row r="7973" spans="1:145" x14ac:dyDescent="0.35">
      <c r="A7973" t="s">
        <v>3691</v>
      </c>
      <c r="B7973" t="s">
        <v>2776</v>
      </c>
      <c r="C7973" t="s">
        <v>9772</v>
      </c>
      <c r="D7973" t="s">
        <v>9773</v>
      </c>
      <c r="E7973" t="s">
        <v>1056</v>
      </c>
      <c r="F7973" t="s">
        <v>2653</v>
      </c>
    </row>
    <row r="7974" spans="1:145" x14ac:dyDescent="0.35">
      <c r="A7974" t="s">
        <v>2229</v>
      </c>
    </row>
    <row r="7975" spans="1:145" x14ac:dyDescent="0.35">
      <c r="A7975" t="s">
        <v>1117</v>
      </c>
      <c r="B7975" t="s">
        <v>160</v>
      </c>
      <c r="C7975" t="s">
        <v>10478</v>
      </c>
      <c r="D7975" t="s">
        <v>2236</v>
      </c>
    </row>
    <row r="7976" spans="1:145" x14ac:dyDescent="0.35">
      <c r="A7976" t="s">
        <v>941</v>
      </c>
    </row>
    <row r="7977" spans="1:145" x14ac:dyDescent="0.35">
      <c r="A7977" t="s">
        <v>385</v>
      </c>
    </row>
    <row r="7978" spans="1:145" x14ac:dyDescent="0.35">
      <c r="A7978" t="s">
        <v>3826</v>
      </c>
    </row>
    <row r="7979" spans="1:145" x14ac:dyDescent="0.35">
      <c r="A7979" t="s">
        <v>2295</v>
      </c>
      <c r="B7979" t="s">
        <v>5364</v>
      </c>
      <c r="C7979" t="s">
        <v>1621</v>
      </c>
      <c r="D7979" t="s">
        <v>9133</v>
      </c>
      <c r="E7979" t="s">
        <v>1475</v>
      </c>
      <c r="F7979" t="s">
        <v>1731</v>
      </c>
      <c r="G7979" t="s">
        <v>2278</v>
      </c>
      <c r="H7979" t="s">
        <v>5792</v>
      </c>
    </row>
    <row r="7980" spans="1:145" x14ac:dyDescent="0.35">
      <c r="A7980" t="s">
        <v>3691</v>
      </c>
      <c r="B7980" t="s">
        <v>4287</v>
      </c>
      <c r="C7980" t="s">
        <v>3719</v>
      </c>
      <c r="D7980" t="s">
        <v>9477</v>
      </c>
      <c r="E7980" t="s">
        <v>7387</v>
      </c>
      <c r="F7980" t="s">
        <v>1258</v>
      </c>
      <c r="G7980" t="s">
        <v>959</v>
      </c>
      <c r="H7980" t="s">
        <v>139</v>
      </c>
    </row>
    <row r="7981" spans="1:145" x14ac:dyDescent="0.35">
      <c r="A7981" t="s">
        <v>5050</v>
      </c>
    </row>
    <row r="7982" spans="1:145" x14ac:dyDescent="0.35">
      <c r="A7982" t="s">
        <v>435</v>
      </c>
      <c r="B7982" t="s">
        <v>3389</v>
      </c>
      <c r="C7982" t="s">
        <v>713</v>
      </c>
      <c r="D7982" t="s">
        <v>11485</v>
      </c>
      <c r="E7982" t="s">
        <v>4409</v>
      </c>
      <c r="F7982" t="s">
        <v>11</v>
      </c>
      <c r="G7982" t="s">
        <v>100</v>
      </c>
    </row>
    <row r="7983" spans="1:145" x14ac:dyDescent="0.35">
      <c r="A7983" t="s">
        <v>139</v>
      </c>
    </row>
    <row r="7984" spans="1:145" x14ac:dyDescent="0.35">
      <c r="A7984" t="s">
        <v>4776</v>
      </c>
    </row>
    <row r="7985" spans="1:9" x14ac:dyDescent="0.35">
      <c r="A7985" t="s">
        <v>40</v>
      </c>
      <c r="B7985" t="s">
        <v>3750</v>
      </c>
    </row>
    <row r="7986" spans="1:9" x14ac:dyDescent="0.35">
      <c r="A7986" t="s">
        <v>268</v>
      </c>
    </row>
    <row r="7987" spans="1:9" x14ac:dyDescent="0.35">
      <c r="A7987" t="s">
        <v>268</v>
      </c>
    </row>
    <row r="7988" spans="1:9" x14ac:dyDescent="0.35">
      <c r="A7988" t="s">
        <v>1337</v>
      </c>
    </row>
    <row r="7989" spans="1:9" x14ac:dyDescent="0.35">
      <c r="A7989" t="s">
        <v>1253</v>
      </c>
    </row>
    <row r="7990" spans="1:9" x14ac:dyDescent="0.35">
      <c r="A7990" t="s">
        <v>889</v>
      </c>
      <c r="B7990" t="s">
        <v>153</v>
      </c>
    </row>
    <row r="7991" spans="1:9" x14ac:dyDescent="0.35">
      <c r="A7991" t="s">
        <v>268</v>
      </c>
    </row>
    <row r="7992" spans="1:9" x14ac:dyDescent="0.35">
      <c r="A7992" t="s">
        <v>3692</v>
      </c>
      <c r="B7992" t="s">
        <v>2648</v>
      </c>
      <c r="C7992" t="s">
        <v>3964</v>
      </c>
      <c r="D7992" t="s">
        <v>1054</v>
      </c>
      <c r="E7992" t="s">
        <v>274</v>
      </c>
      <c r="F7992" t="s">
        <v>7658</v>
      </c>
      <c r="G7992" t="s">
        <v>11486</v>
      </c>
      <c r="H7992" t="s">
        <v>10</v>
      </c>
      <c r="I7992" t="s">
        <v>212</v>
      </c>
    </row>
    <row r="7993" spans="1:9" x14ac:dyDescent="0.35">
      <c r="A7993" t="s">
        <v>5188</v>
      </c>
      <c r="B7993" t="s">
        <v>352</v>
      </c>
      <c r="C7993" t="s">
        <v>1477</v>
      </c>
      <c r="D7993" t="s">
        <v>1755</v>
      </c>
      <c r="E7993" t="s">
        <v>577</v>
      </c>
    </row>
    <row r="7994" spans="1:9" x14ac:dyDescent="0.35">
      <c r="A7994" t="s">
        <v>7307</v>
      </c>
      <c r="B7994" t="s">
        <v>4515</v>
      </c>
    </row>
    <row r="7995" spans="1:9" x14ac:dyDescent="0.35">
      <c r="A7995" t="s">
        <v>872</v>
      </c>
    </row>
    <row r="7996" spans="1:9" x14ac:dyDescent="0.35">
      <c r="A7996" t="s">
        <v>1726</v>
      </c>
      <c r="B7996" t="s">
        <v>504</v>
      </c>
      <c r="C7996" t="s">
        <v>5659</v>
      </c>
      <c r="D7996" t="s">
        <v>943</v>
      </c>
      <c r="E7996" t="s">
        <v>5786</v>
      </c>
      <c r="F7996" t="s">
        <v>4893</v>
      </c>
      <c r="G7996" t="s">
        <v>11487</v>
      </c>
      <c r="H7996" t="s">
        <v>11488</v>
      </c>
    </row>
    <row r="7997" spans="1:9" x14ac:dyDescent="0.35">
      <c r="A7997" t="s">
        <v>4462</v>
      </c>
    </row>
    <row r="7998" spans="1:9" x14ac:dyDescent="0.35">
      <c r="A7998" t="s">
        <v>4282</v>
      </c>
    </row>
    <row r="7999" spans="1:9" x14ac:dyDescent="0.35">
      <c r="A7999" t="s">
        <v>1726</v>
      </c>
    </row>
    <row r="8000" spans="1:9" x14ac:dyDescent="0.35">
      <c r="A8000" t="s">
        <v>171</v>
      </c>
    </row>
    <row r="8001" spans="1:11" x14ac:dyDescent="0.35">
      <c r="A8001" t="s">
        <v>465</v>
      </c>
    </row>
    <row r="8002" spans="1:11" x14ac:dyDescent="0.35">
      <c r="A8002" t="s">
        <v>713</v>
      </c>
    </row>
    <row r="8003" spans="1:11" x14ac:dyDescent="0.35">
      <c r="A8003" t="s">
        <v>415</v>
      </c>
      <c r="B8003" t="s">
        <v>10645</v>
      </c>
      <c r="C8003" t="s">
        <v>53</v>
      </c>
      <c r="D8003" t="s">
        <v>1815</v>
      </c>
      <c r="E8003" t="s">
        <v>10180</v>
      </c>
    </row>
    <row r="8004" spans="1:11" x14ac:dyDescent="0.35">
      <c r="A8004" t="s">
        <v>2354</v>
      </c>
    </row>
    <row r="8005" spans="1:11" x14ac:dyDescent="0.35">
      <c r="A8005" t="s">
        <v>5</v>
      </c>
      <c r="B8005" t="s">
        <v>181</v>
      </c>
      <c r="C8005" t="s">
        <v>1097</v>
      </c>
      <c r="D8005" t="s">
        <v>158</v>
      </c>
      <c r="E8005" t="s">
        <v>6535</v>
      </c>
      <c r="F8005" t="s">
        <v>160</v>
      </c>
      <c r="G8005" t="s">
        <v>3735</v>
      </c>
      <c r="H8005" t="s">
        <v>1479</v>
      </c>
      <c r="I8005" t="s">
        <v>2587</v>
      </c>
      <c r="J8005" t="s">
        <v>5277</v>
      </c>
      <c r="K8005" t="s">
        <v>11206</v>
      </c>
    </row>
    <row r="8006" spans="1:11" x14ac:dyDescent="0.35">
      <c r="A8006" t="s">
        <v>799</v>
      </c>
      <c r="B8006" t="s">
        <v>538</v>
      </c>
      <c r="C8006" t="s">
        <v>11491</v>
      </c>
    </row>
    <row r="8007" spans="1:11" x14ac:dyDescent="0.35">
      <c r="A8007" t="s">
        <v>268</v>
      </c>
    </row>
    <row r="8008" spans="1:11" x14ac:dyDescent="0.35">
      <c r="A8008" t="s">
        <v>1358</v>
      </c>
    </row>
    <row r="8009" spans="1:11" x14ac:dyDescent="0.35">
      <c r="A8009" t="s">
        <v>2295</v>
      </c>
    </row>
    <row r="8010" spans="1:11" x14ac:dyDescent="0.35">
      <c r="A8010" t="s">
        <v>42</v>
      </c>
    </row>
    <row r="8011" spans="1:11" x14ac:dyDescent="0.35">
      <c r="A8011" t="s">
        <v>524</v>
      </c>
    </row>
    <row r="8012" spans="1:11" x14ac:dyDescent="0.35">
      <c r="A8012" t="s">
        <v>48</v>
      </c>
    </row>
    <row r="8013" spans="1:11" x14ac:dyDescent="0.35">
      <c r="A8013" t="s">
        <v>1250</v>
      </c>
    </row>
    <row r="8014" spans="1:11" x14ac:dyDescent="0.35">
      <c r="A8014" t="s">
        <v>3409</v>
      </c>
    </row>
    <row r="8015" spans="1:11" x14ac:dyDescent="0.35">
      <c r="A8015" t="s">
        <v>1243</v>
      </c>
    </row>
    <row r="8016" spans="1:11" x14ac:dyDescent="0.35">
      <c r="A8016" t="s">
        <v>139</v>
      </c>
    </row>
    <row r="8017" spans="1:14" x14ac:dyDescent="0.35">
      <c r="A8017" t="s">
        <v>204</v>
      </c>
      <c r="B8017" t="s">
        <v>3662</v>
      </c>
      <c r="C8017" t="s">
        <v>1534</v>
      </c>
      <c r="D8017" t="s">
        <v>5059</v>
      </c>
      <c r="E8017" t="s">
        <v>3818</v>
      </c>
      <c r="F8017" t="s">
        <v>2003</v>
      </c>
      <c r="G8017" t="s">
        <v>1517</v>
      </c>
      <c r="H8017" t="s">
        <v>605</v>
      </c>
      <c r="I8017" t="s">
        <v>160</v>
      </c>
      <c r="J8017" t="s">
        <v>1493</v>
      </c>
      <c r="K8017" t="s">
        <v>161</v>
      </c>
      <c r="L8017" t="s">
        <v>3761</v>
      </c>
      <c r="M8017" t="s">
        <v>3836</v>
      </c>
      <c r="N8017" t="s">
        <v>4205</v>
      </c>
    </row>
    <row r="8018" spans="1:14" x14ac:dyDescent="0.35">
      <c r="A8018" t="s">
        <v>771</v>
      </c>
      <c r="B8018" t="s">
        <v>11492</v>
      </c>
    </row>
    <row r="8019" spans="1:14" x14ac:dyDescent="0.35">
      <c r="A8019" t="s">
        <v>145</v>
      </c>
    </row>
    <row r="8020" spans="1:14" x14ac:dyDescent="0.35">
      <c r="A8020" t="s">
        <v>1457</v>
      </c>
    </row>
    <row r="8021" spans="1:14" x14ac:dyDescent="0.35">
      <c r="A8021" t="s">
        <v>139</v>
      </c>
    </row>
    <row r="8022" spans="1:14" x14ac:dyDescent="0.35">
      <c r="A8022" t="s">
        <v>4818</v>
      </c>
    </row>
    <row r="8023" spans="1:14" x14ac:dyDescent="0.35">
      <c r="A8023" t="s">
        <v>1062</v>
      </c>
      <c r="B8023" t="s">
        <v>170</v>
      </c>
    </row>
    <row r="8024" spans="1:14" x14ac:dyDescent="0.35">
      <c r="A8024" t="s">
        <v>171</v>
      </c>
      <c r="B8024" t="s">
        <v>648</v>
      </c>
      <c r="C8024" t="s">
        <v>3392</v>
      </c>
    </row>
    <row r="8025" spans="1:14" x14ac:dyDescent="0.35">
      <c r="A8025" t="s">
        <v>1513</v>
      </c>
    </row>
    <row r="8026" spans="1:14" x14ac:dyDescent="0.35">
      <c r="A8026" t="s">
        <v>4283</v>
      </c>
    </row>
    <row r="8027" spans="1:14" x14ac:dyDescent="0.35">
      <c r="A8027" t="s">
        <v>1726</v>
      </c>
      <c r="B8027" t="s">
        <v>873</v>
      </c>
      <c r="C8027" t="s">
        <v>6983</v>
      </c>
      <c r="D8027" t="s">
        <v>231</v>
      </c>
      <c r="E8027" t="s">
        <v>523</v>
      </c>
      <c r="F8027" t="s">
        <v>2391</v>
      </c>
      <c r="G8027" t="s">
        <v>160</v>
      </c>
      <c r="H8027" t="s">
        <v>3735</v>
      </c>
      <c r="I8027" t="s">
        <v>6971</v>
      </c>
      <c r="J8027" t="s">
        <v>5277</v>
      </c>
      <c r="K8027" t="s">
        <v>5484</v>
      </c>
      <c r="L8027" t="s">
        <v>725</v>
      </c>
    </row>
    <row r="8028" spans="1:14" x14ac:dyDescent="0.35">
      <c r="A8028" t="s">
        <v>268</v>
      </c>
    </row>
    <row r="8029" spans="1:14" x14ac:dyDescent="0.35">
      <c r="A8029" t="s">
        <v>3128</v>
      </c>
    </row>
    <row r="8030" spans="1:14" x14ac:dyDescent="0.35">
      <c r="A8030" t="s">
        <v>524</v>
      </c>
    </row>
    <row r="8031" spans="1:14" x14ac:dyDescent="0.35">
      <c r="A8031" t="s">
        <v>1127</v>
      </c>
    </row>
    <row r="8032" spans="1:14" x14ac:dyDescent="0.35">
      <c r="A8032" t="s">
        <v>1570</v>
      </c>
    </row>
    <row r="8033" spans="1:15" x14ac:dyDescent="0.35">
      <c r="A8033" t="s">
        <v>268</v>
      </c>
    </row>
    <row r="8034" spans="1:15" x14ac:dyDescent="0.35">
      <c r="A8034" t="s">
        <v>139</v>
      </c>
    </row>
    <row r="8035" spans="1:15" x14ac:dyDescent="0.35">
      <c r="A8035" t="s">
        <v>31</v>
      </c>
      <c r="B8035" t="s">
        <v>3468</v>
      </c>
      <c r="C8035" t="s">
        <v>682</v>
      </c>
      <c r="D8035" t="s">
        <v>2472</v>
      </c>
      <c r="E8035" t="s">
        <v>1314</v>
      </c>
      <c r="F8035" t="s">
        <v>10962</v>
      </c>
      <c r="G8035" t="s">
        <v>3409</v>
      </c>
      <c r="H8035" t="s">
        <v>1221</v>
      </c>
      <c r="I8035" t="s">
        <v>7386</v>
      </c>
      <c r="J8035" t="s">
        <v>985</v>
      </c>
      <c r="K8035" t="s">
        <v>512</v>
      </c>
      <c r="L8035" t="s">
        <v>702</v>
      </c>
      <c r="M8035" t="s">
        <v>2904</v>
      </c>
      <c r="N8035" t="s">
        <v>11495</v>
      </c>
      <c r="O8035" t="s">
        <v>11496</v>
      </c>
    </row>
    <row r="8036" spans="1:15" x14ac:dyDescent="0.35">
      <c r="A8036" t="s">
        <v>1599</v>
      </c>
      <c r="B8036" t="s">
        <v>5006</v>
      </c>
      <c r="C8036" t="s">
        <v>1962</v>
      </c>
      <c r="D8036" t="s">
        <v>5131</v>
      </c>
      <c r="E8036" t="s">
        <v>11379</v>
      </c>
      <c r="F8036" t="s">
        <v>11</v>
      </c>
    </row>
    <row r="8037" spans="1:15" x14ac:dyDescent="0.35">
      <c r="A8037" t="s">
        <v>6910</v>
      </c>
    </row>
    <row r="8038" spans="1:15" x14ac:dyDescent="0.35">
      <c r="A8038" t="s">
        <v>1473</v>
      </c>
    </row>
    <row r="8039" spans="1:15" x14ac:dyDescent="0.35">
      <c r="A8039" t="s">
        <v>1122</v>
      </c>
    </row>
    <row r="8040" spans="1:15" x14ac:dyDescent="0.35">
      <c r="A8040" t="s">
        <v>1358</v>
      </c>
    </row>
    <row r="8041" spans="1:15" x14ac:dyDescent="0.35">
      <c r="A8041" t="s">
        <v>5770</v>
      </c>
    </row>
    <row r="8042" spans="1:15" x14ac:dyDescent="0.35">
      <c r="A8042" t="s">
        <v>1726</v>
      </c>
      <c r="B8042" t="s">
        <v>11499</v>
      </c>
    </row>
    <row r="8043" spans="1:15" x14ac:dyDescent="0.35">
      <c r="A8043" t="s">
        <v>131</v>
      </c>
      <c r="B8043" t="s">
        <v>2152</v>
      </c>
      <c r="C8043" t="s">
        <v>474</v>
      </c>
      <c r="D8043" t="s">
        <v>159</v>
      </c>
      <c r="E8043" t="s">
        <v>8509</v>
      </c>
      <c r="F8043" t="s">
        <v>7419</v>
      </c>
      <c r="G8043" t="s">
        <v>11344</v>
      </c>
    </row>
    <row r="8044" spans="1:15" x14ac:dyDescent="0.35">
      <c r="A8044" t="s">
        <v>3429</v>
      </c>
    </row>
    <row r="8045" spans="1:15" x14ac:dyDescent="0.35">
      <c r="A8045" t="s">
        <v>463</v>
      </c>
      <c r="B8045" t="s">
        <v>268</v>
      </c>
      <c r="C8045" t="s">
        <v>37</v>
      </c>
      <c r="D8045" t="s">
        <v>676</v>
      </c>
      <c r="E8045" t="s">
        <v>3321</v>
      </c>
    </row>
    <row r="8046" spans="1:15" x14ac:dyDescent="0.35">
      <c r="A8046" t="s">
        <v>210</v>
      </c>
    </row>
    <row r="8047" spans="1:15" x14ac:dyDescent="0.35">
      <c r="A8047" t="s">
        <v>141</v>
      </c>
      <c r="B8047" t="s">
        <v>23</v>
      </c>
    </row>
    <row r="8048" spans="1:15" x14ac:dyDescent="0.35">
      <c r="A8048" t="s">
        <v>4513</v>
      </c>
    </row>
    <row r="8049" spans="1:11" x14ac:dyDescent="0.35">
      <c r="A8049" t="s">
        <v>9386</v>
      </c>
    </row>
    <row r="8050" spans="1:11" x14ac:dyDescent="0.35">
      <c r="A8050" t="s">
        <v>26</v>
      </c>
    </row>
    <row r="8051" spans="1:11" x14ac:dyDescent="0.35">
      <c r="A8051" t="s">
        <v>418</v>
      </c>
    </row>
    <row r="8052" spans="1:11" x14ac:dyDescent="0.35">
      <c r="A8052" t="s">
        <v>5775</v>
      </c>
    </row>
    <row r="8053" spans="1:11" x14ac:dyDescent="0.35">
      <c r="A8053" t="s">
        <v>441</v>
      </c>
    </row>
    <row r="8054" spans="1:11" x14ac:dyDescent="0.35">
      <c r="A8054" t="s">
        <v>1282</v>
      </c>
    </row>
    <row r="8055" spans="1:11" x14ac:dyDescent="0.35">
      <c r="A8055" t="s">
        <v>26</v>
      </c>
      <c r="B8055" t="s">
        <v>9347</v>
      </c>
    </row>
    <row r="8056" spans="1:11" x14ac:dyDescent="0.35">
      <c r="A8056" t="s">
        <v>427</v>
      </c>
    </row>
    <row r="8057" spans="1:11" x14ac:dyDescent="0.35">
      <c r="A8057" t="s">
        <v>2713</v>
      </c>
      <c r="B8057" t="s">
        <v>549</v>
      </c>
      <c r="C8057" t="s">
        <v>160</v>
      </c>
      <c r="D8057" t="s">
        <v>1791</v>
      </c>
      <c r="E8057" t="s">
        <v>11501</v>
      </c>
      <c r="F8057" t="s">
        <v>3778</v>
      </c>
      <c r="G8057" t="s">
        <v>11245</v>
      </c>
      <c r="H8057" t="s">
        <v>936</v>
      </c>
      <c r="I8057" t="s">
        <v>11502</v>
      </c>
      <c r="J8057" t="s">
        <v>5479</v>
      </c>
      <c r="K8057" t="s">
        <v>3272</v>
      </c>
    </row>
    <row r="8058" spans="1:11" x14ac:dyDescent="0.35">
      <c r="A8058" t="s">
        <v>8723</v>
      </c>
      <c r="B8058" t="s">
        <v>892</v>
      </c>
      <c r="C8058" t="s">
        <v>60</v>
      </c>
      <c r="D8058" t="s">
        <v>9546</v>
      </c>
    </row>
    <row r="8059" spans="1:11" x14ac:dyDescent="0.35">
      <c r="A8059" t="s">
        <v>893</v>
      </c>
    </row>
    <row r="8060" spans="1:11" x14ac:dyDescent="0.35">
      <c r="A8060" t="s">
        <v>5</v>
      </c>
      <c r="B8060" t="s">
        <v>2557</v>
      </c>
    </row>
    <row r="8061" spans="1:11" x14ac:dyDescent="0.35">
      <c r="A8061" t="s">
        <v>3354</v>
      </c>
      <c r="B8061" t="s">
        <v>10552</v>
      </c>
      <c r="C8061" t="s">
        <v>834</v>
      </c>
    </row>
    <row r="8062" spans="1:11" x14ac:dyDescent="0.35">
      <c r="A8062" t="s">
        <v>3354</v>
      </c>
    </row>
    <row r="8063" spans="1:11" x14ac:dyDescent="0.35">
      <c r="A8063" t="s">
        <v>4032</v>
      </c>
    </row>
    <row r="8064" spans="1:11" x14ac:dyDescent="0.35">
      <c r="A8064" t="s">
        <v>204</v>
      </c>
      <c r="B8064" t="s">
        <v>5103</v>
      </c>
      <c r="C8064" t="s">
        <v>6226</v>
      </c>
      <c r="D8064" t="s">
        <v>44</v>
      </c>
      <c r="E8064" t="s">
        <v>4576</v>
      </c>
      <c r="F8064" t="s">
        <v>343</v>
      </c>
      <c r="G8064" t="s">
        <v>1752</v>
      </c>
      <c r="H8064" t="s">
        <v>48</v>
      </c>
      <c r="I8064" t="s">
        <v>2941</v>
      </c>
      <c r="J8064" t="s">
        <v>11504</v>
      </c>
    </row>
    <row r="8065" spans="1:15" x14ac:dyDescent="0.35">
      <c r="A8065" t="s">
        <v>279</v>
      </c>
    </row>
    <row r="8066" spans="1:15" x14ac:dyDescent="0.35">
      <c r="A8066" t="s">
        <v>1729</v>
      </c>
      <c r="B8066" t="s">
        <v>9824</v>
      </c>
    </row>
    <row r="8067" spans="1:15" x14ac:dyDescent="0.35">
      <c r="A8067" t="s">
        <v>171</v>
      </c>
      <c r="B8067" t="s">
        <v>7330</v>
      </c>
      <c r="C8067" t="s">
        <v>7725</v>
      </c>
    </row>
    <row r="8068" spans="1:15" x14ac:dyDescent="0.35">
      <c r="A8068" t="s">
        <v>1035</v>
      </c>
    </row>
    <row r="8069" spans="1:15" x14ac:dyDescent="0.35">
      <c r="A8069" t="s">
        <v>861</v>
      </c>
    </row>
    <row r="8070" spans="1:15" x14ac:dyDescent="0.35">
      <c r="A8070" t="s">
        <v>861</v>
      </c>
    </row>
    <row r="8071" spans="1:15" x14ac:dyDescent="0.35">
      <c r="A8071" t="s">
        <v>268</v>
      </c>
    </row>
    <row r="8072" spans="1:15" x14ac:dyDescent="0.35">
      <c r="A8072" t="s">
        <v>40</v>
      </c>
    </row>
    <row r="8073" spans="1:15" x14ac:dyDescent="0.35">
      <c r="A8073" t="s">
        <v>404</v>
      </c>
      <c r="B8073" t="s">
        <v>1211</v>
      </c>
      <c r="C8073" t="s">
        <v>2716</v>
      </c>
      <c r="D8073" t="s">
        <v>160</v>
      </c>
      <c r="E8073" t="s">
        <v>478</v>
      </c>
      <c r="F8073" t="s">
        <v>4503</v>
      </c>
      <c r="G8073" t="s">
        <v>11506</v>
      </c>
      <c r="H8073" t="s">
        <v>7491</v>
      </c>
      <c r="I8073" t="s">
        <v>10481</v>
      </c>
      <c r="J8073" t="s">
        <v>10989</v>
      </c>
      <c r="K8073" t="s">
        <v>8121</v>
      </c>
      <c r="L8073" t="s">
        <v>11507</v>
      </c>
    </row>
    <row r="8074" spans="1:15" x14ac:dyDescent="0.35">
      <c r="A8074" t="s">
        <v>71</v>
      </c>
    </row>
    <row r="8075" spans="1:15" x14ac:dyDescent="0.35">
      <c r="A8075" t="s">
        <v>270</v>
      </c>
    </row>
    <row r="8076" spans="1:15" x14ac:dyDescent="0.35">
      <c r="A8076" t="s">
        <v>958</v>
      </c>
    </row>
    <row r="8077" spans="1:15" x14ac:dyDescent="0.35">
      <c r="A8077" t="s">
        <v>889</v>
      </c>
      <c r="B8077" t="s">
        <v>1358</v>
      </c>
      <c r="C8077" t="s">
        <v>299</v>
      </c>
      <c r="D8077" t="s">
        <v>2183</v>
      </c>
      <c r="E8077" t="s">
        <v>5105</v>
      </c>
      <c r="F8077" t="s">
        <v>8154</v>
      </c>
      <c r="G8077" t="s">
        <v>10212</v>
      </c>
      <c r="H8077" t="s">
        <v>504</v>
      </c>
      <c r="I8077" t="s">
        <v>715</v>
      </c>
      <c r="J8077" t="s">
        <v>6357</v>
      </c>
      <c r="K8077" t="s">
        <v>2071</v>
      </c>
      <c r="L8077" t="s">
        <v>11511</v>
      </c>
      <c r="M8077" t="s">
        <v>5790</v>
      </c>
      <c r="N8077" t="s">
        <v>476</v>
      </c>
      <c r="O8077" t="s">
        <v>3308</v>
      </c>
    </row>
    <row r="8078" spans="1:15" x14ac:dyDescent="0.35">
      <c r="A8078" t="s">
        <v>268</v>
      </c>
    </row>
    <row r="8079" spans="1:15" x14ac:dyDescent="0.35">
      <c r="A8079" t="s">
        <v>2131</v>
      </c>
    </row>
    <row r="8080" spans="1:15" x14ac:dyDescent="0.35">
      <c r="A8080" t="s">
        <v>573</v>
      </c>
      <c r="B8080" t="s">
        <v>9761</v>
      </c>
    </row>
    <row r="8081" spans="1:15" x14ac:dyDescent="0.35">
      <c r="A8081" t="s">
        <v>65</v>
      </c>
      <c r="B8081" t="s">
        <v>1250</v>
      </c>
      <c r="C8081" t="s">
        <v>1533</v>
      </c>
      <c r="D8081" t="s">
        <v>4298</v>
      </c>
      <c r="E8081" t="s">
        <v>3494</v>
      </c>
      <c r="F8081" t="s">
        <v>11513</v>
      </c>
      <c r="G8081" t="s">
        <v>8973</v>
      </c>
      <c r="H8081" t="s">
        <v>1370</v>
      </c>
      <c r="I8081" t="s">
        <v>17</v>
      </c>
      <c r="J8081" t="s">
        <v>269</v>
      </c>
      <c r="K8081" t="s">
        <v>120</v>
      </c>
      <c r="L8081" t="s">
        <v>870</v>
      </c>
      <c r="M8081" t="s">
        <v>3980</v>
      </c>
      <c r="N8081" t="s">
        <v>11395</v>
      </c>
      <c r="O8081" t="s">
        <v>4975</v>
      </c>
    </row>
    <row r="8082" spans="1:15" x14ac:dyDescent="0.35">
      <c r="A8082" t="s">
        <v>958</v>
      </c>
      <c r="B8082" t="s">
        <v>11514</v>
      </c>
      <c r="C8082" t="s">
        <v>11515</v>
      </c>
    </row>
    <row r="8083" spans="1:15" x14ac:dyDescent="0.35">
      <c r="A8083" t="s">
        <v>204</v>
      </c>
      <c r="B8083" t="s">
        <v>3671</v>
      </c>
      <c r="C8083" t="s">
        <v>4078</v>
      </c>
      <c r="D8083" t="s">
        <v>330</v>
      </c>
      <c r="E8083" t="s">
        <v>985</v>
      </c>
      <c r="F8083" t="s">
        <v>1530</v>
      </c>
      <c r="G8083" t="s">
        <v>8712</v>
      </c>
      <c r="H8083" t="s">
        <v>11516</v>
      </c>
    </row>
    <row r="8084" spans="1:15" x14ac:dyDescent="0.35">
      <c r="A8084" t="s">
        <v>1322</v>
      </c>
      <c r="B8084" t="s">
        <v>6983</v>
      </c>
      <c r="C8084" t="s">
        <v>8768</v>
      </c>
      <c r="D8084" t="s">
        <v>893</v>
      </c>
      <c r="E8084" t="s">
        <v>715</v>
      </c>
    </row>
    <row r="8085" spans="1:15" x14ac:dyDescent="0.35">
      <c r="A8085" t="s">
        <v>665</v>
      </c>
    </row>
    <row r="8086" spans="1:15" x14ac:dyDescent="0.35">
      <c r="A8086" t="s">
        <v>174</v>
      </c>
      <c r="B8086" t="s">
        <v>906</v>
      </c>
      <c r="C8086" t="s">
        <v>429</v>
      </c>
      <c r="D8086" t="s">
        <v>5768</v>
      </c>
      <c r="E8086" t="s">
        <v>11518</v>
      </c>
      <c r="F8086" t="s">
        <v>11339</v>
      </c>
    </row>
    <row r="8087" spans="1:15" x14ac:dyDescent="0.35">
      <c r="A8087" t="s">
        <v>1956</v>
      </c>
    </row>
    <row r="8088" spans="1:15" x14ac:dyDescent="0.35">
      <c r="A8088" t="s">
        <v>3334</v>
      </c>
      <c r="B8088" t="s">
        <v>11519</v>
      </c>
      <c r="C8088" t="s">
        <v>542</v>
      </c>
      <c r="D8088" t="s">
        <v>1173</v>
      </c>
      <c r="E8088" t="s">
        <v>2581</v>
      </c>
      <c r="F8088" t="s">
        <v>160</v>
      </c>
      <c r="G8088" t="s">
        <v>5919</v>
      </c>
      <c r="H8088" t="s">
        <v>607</v>
      </c>
      <c r="I8088" t="s">
        <v>139</v>
      </c>
    </row>
    <row r="8089" spans="1:15" x14ac:dyDescent="0.35">
      <c r="A8089" t="s">
        <v>3230</v>
      </c>
    </row>
    <row r="8090" spans="1:15" x14ac:dyDescent="0.35">
      <c r="A8090" t="s">
        <v>771</v>
      </c>
    </row>
    <row r="8091" spans="1:15" x14ac:dyDescent="0.35">
      <c r="A8091" t="s">
        <v>5194</v>
      </c>
    </row>
    <row r="8092" spans="1:15" x14ac:dyDescent="0.35">
      <c r="A8092" t="s">
        <v>311</v>
      </c>
    </row>
    <row r="8093" spans="1:15" x14ac:dyDescent="0.35">
      <c r="A8093" t="s">
        <v>1596</v>
      </c>
    </row>
    <row r="8094" spans="1:15" x14ac:dyDescent="0.35">
      <c r="A8094" t="s">
        <v>330</v>
      </c>
      <c r="B8094" t="s">
        <v>8727</v>
      </c>
    </row>
    <row r="8095" spans="1:15" x14ac:dyDescent="0.35">
      <c r="A8095" t="s">
        <v>1355</v>
      </c>
    </row>
    <row r="8096" spans="1:15" x14ac:dyDescent="0.35">
      <c r="A8096" t="s">
        <v>444</v>
      </c>
    </row>
    <row r="8097" spans="1:14" x14ac:dyDescent="0.35">
      <c r="A8097" t="s">
        <v>2219</v>
      </c>
      <c r="B8097" t="s">
        <v>56</v>
      </c>
      <c r="C8097" t="s">
        <v>11521</v>
      </c>
      <c r="D8097" t="s">
        <v>11522</v>
      </c>
    </row>
    <row r="8098" spans="1:14" x14ac:dyDescent="0.35">
      <c r="A8098" t="s">
        <v>404</v>
      </c>
    </row>
    <row r="8099" spans="1:14" x14ac:dyDescent="0.35">
      <c r="A8099" t="s">
        <v>173</v>
      </c>
    </row>
    <row r="8100" spans="1:14" x14ac:dyDescent="0.35">
      <c r="A8100" t="s">
        <v>49</v>
      </c>
    </row>
    <row r="8101" spans="1:14" x14ac:dyDescent="0.35">
      <c r="A8101" t="s">
        <v>49</v>
      </c>
    </row>
    <row r="8102" spans="1:14" x14ac:dyDescent="0.35">
      <c r="A8102" t="s">
        <v>665</v>
      </c>
      <c r="B8102" t="s">
        <v>231</v>
      </c>
      <c r="C8102" t="s">
        <v>268</v>
      </c>
      <c r="D8102" t="s">
        <v>11523</v>
      </c>
      <c r="E8102" t="s">
        <v>161</v>
      </c>
      <c r="F8102" t="s">
        <v>332</v>
      </c>
      <c r="G8102" t="s">
        <v>139</v>
      </c>
      <c r="H8102" t="s">
        <v>11524</v>
      </c>
    </row>
    <row r="8103" spans="1:14" x14ac:dyDescent="0.35">
      <c r="A8103" t="s">
        <v>5895</v>
      </c>
      <c r="B8103" t="s">
        <v>471</v>
      </c>
      <c r="C8103" t="s">
        <v>10566</v>
      </c>
      <c r="D8103" t="s">
        <v>9269</v>
      </c>
    </row>
    <row r="8104" spans="1:14" x14ac:dyDescent="0.35">
      <c r="A8104" t="s">
        <v>11526</v>
      </c>
      <c r="B8104" t="s">
        <v>8483</v>
      </c>
      <c r="C8104" t="s">
        <v>504</v>
      </c>
      <c r="D8104" t="s">
        <v>1361</v>
      </c>
      <c r="E8104" t="s">
        <v>5159</v>
      </c>
      <c r="F8104" t="s">
        <v>1085</v>
      </c>
      <c r="G8104" t="s">
        <v>2560</v>
      </c>
      <c r="H8104" t="s">
        <v>1349</v>
      </c>
      <c r="I8104" t="s">
        <v>11527</v>
      </c>
    </row>
    <row r="8105" spans="1:14" x14ac:dyDescent="0.35">
      <c r="A8105" t="s">
        <v>1187</v>
      </c>
    </row>
    <row r="8106" spans="1:14" x14ac:dyDescent="0.35">
      <c r="A8106" t="s">
        <v>1726</v>
      </c>
    </row>
    <row r="8107" spans="1:14" x14ac:dyDescent="0.35">
      <c r="A8107" t="s">
        <v>3691</v>
      </c>
      <c r="B8107" t="s">
        <v>587</v>
      </c>
    </row>
    <row r="8108" spans="1:14" x14ac:dyDescent="0.35">
      <c r="A8108" t="s">
        <v>1307</v>
      </c>
    </row>
    <row r="8109" spans="1:14" x14ac:dyDescent="0.35">
      <c r="A8109" t="s">
        <v>1325</v>
      </c>
      <c r="B8109" t="s">
        <v>9176</v>
      </c>
      <c r="C8109" t="s">
        <v>798</v>
      </c>
      <c r="D8109" t="s">
        <v>3889</v>
      </c>
      <c r="E8109" t="s">
        <v>3179</v>
      </c>
      <c r="F8109" t="s">
        <v>1479</v>
      </c>
      <c r="G8109" t="s">
        <v>8654</v>
      </c>
      <c r="H8109" t="s">
        <v>2781</v>
      </c>
      <c r="I8109" t="s">
        <v>7974</v>
      </c>
    </row>
    <row r="8110" spans="1:14" x14ac:dyDescent="0.35">
      <c r="A8110" t="s">
        <v>2790</v>
      </c>
    </row>
    <row r="8111" spans="1:14" x14ac:dyDescent="0.35">
      <c r="A8111" t="s">
        <v>3952</v>
      </c>
    </row>
    <row r="8112" spans="1:14" x14ac:dyDescent="0.35">
      <c r="A8112" t="s">
        <v>825</v>
      </c>
      <c r="B8112" t="s">
        <v>250</v>
      </c>
      <c r="C8112" t="s">
        <v>1006</v>
      </c>
      <c r="D8112" t="s">
        <v>330</v>
      </c>
      <c r="E8112" t="s">
        <v>169</v>
      </c>
      <c r="F8112" t="s">
        <v>269</v>
      </c>
      <c r="G8112" t="s">
        <v>692</v>
      </c>
      <c r="H8112" t="s">
        <v>6935</v>
      </c>
      <c r="I8112" t="s">
        <v>11531</v>
      </c>
      <c r="J8112" t="s">
        <v>5677</v>
      </c>
      <c r="K8112" t="s">
        <v>11532</v>
      </c>
      <c r="L8112" t="s">
        <v>7248</v>
      </c>
      <c r="M8112" t="s">
        <v>9898</v>
      </c>
      <c r="N8112" t="s">
        <v>11533</v>
      </c>
    </row>
    <row r="8113" spans="1:21" x14ac:dyDescent="0.35">
      <c r="A8113" t="s">
        <v>889</v>
      </c>
      <c r="B8113" t="s">
        <v>10331</v>
      </c>
      <c r="C8113" t="s">
        <v>1374</v>
      </c>
      <c r="D8113" t="s">
        <v>752</v>
      </c>
      <c r="E8113" t="s">
        <v>1815</v>
      </c>
      <c r="F8113" t="s">
        <v>6833</v>
      </c>
      <c r="G8113" t="s">
        <v>2118</v>
      </c>
      <c r="H8113" t="s">
        <v>2560</v>
      </c>
      <c r="I8113" t="s">
        <v>5706</v>
      </c>
      <c r="J8113" t="s">
        <v>11534</v>
      </c>
    </row>
    <row r="8114" spans="1:21" x14ac:dyDescent="0.35">
      <c r="A8114" t="s">
        <v>268</v>
      </c>
    </row>
    <row r="8115" spans="1:21" x14ac:dyDescent="0.35">
      <c r="A8115" t="s">
        <v>1352</v>
      </c>
      <c r="B8115" t="s">
        <v>1488</v>
      </c>
    </row>
    <row r="8116" spans="1:21" x14ac:dyDescent="0.35">
      <c r="A8116" t="s">
        <v>4776</v>
      </c>
    </row>
    <row r="8117" spans="1:21" x14ac:dyDescent="0.35">
      <c r="A8117" t="s">
        <v>3026</v>
      </c>
      <c r="B8117" t="s">
        <v>10552</v>
      </c>
      <c r="C8117" t="s">
        <v>7730</v>
      </c>
    </row>
    <row r="8118" spans="1:21" x14ac:dyDescent="0.35">
      <c r="A8118" t="s">
        <v>781</v>
      </c>
      <c r="B8118" t="s">
        <v>3287</v>
      </c>
    </row>
    <row r="8119" spans="1:21" x14ac:dyDescent="0.35">
      <c r="A8119" t="s">
        <v>311</v>
      </c>
    </row>
    <row r="8120" spans="1:21" x14ac:dyDescent="0.35">
      <c r="A8120" t="s">
        <v>613</v>
      </c>
      <c r="B8120" t="s">
        <v>48</v>
      </c>
    </row>
    <row r="8121" spans="1:21" x14ac:dyDescent="0.35">
      <c r="A8121" t="s">
        <v>66</v>
      </c>
      <c r="B8121" t="s">
        <v>210</v>
      </c>
      <c r="C8121" t="s">
        <v>107</v>
      </c>
      <c r="D8121" t="s">
        <v>11535</v>
      </c>
      <c r="E8121" t="s">
        <v>11536</v>
      </c>
      <c r="F8121" t="s">
        <v>539</v>
      </c>
      <c r="G8121" t="s">
        <v>351</v>
      </c>
      <c r="H8121" t="s">
        <v>494</v>
      </c>
      <c r="I8121" t="s">
        <v>1913</v>
      </c>
      <c r="J8121" t="s">
        <v>6789</v>
      </c>
      <c r="K8121" t="s">
        <v>5692</v>
      </c>
    </row>
    <row r="8122" spans="1:21" x14ac:dyDescent="0.35">
      <c r="A8122" t="s">
        <v>1579</v>
      </c>
      <c r="B8122" t="s">
        <v>3559</v>
      </c>
      <c r="C8122" t="s">
        <v>9173</v>
      </c>
      <c r="D8122" t="s">
        <v>4528</v>
      </c>
      <c r="E8122" t="s">
        <v>1297</v>
      </c>
      <c r="F8122" t="s">
        <v>618</v>
      </c>
      <c r="G8122" t="s">
        <v>1566</v>
      </c>
      <c r="H8122" t="s">
        <v>4054</v>
      </c>
      <c r="I8122" t="s">
        <v>2040</v>
      </c>
      <c r="J8122" t="s">
        <v>547</v>
      </c>
      <c r="K8122" t="s">
        <v>7482</v>
      </c>
      <c r="L8122" t="s">
        <v>107</v>
      </c>
      <c r="M8122" t="s">
        <v>3827</v>
      </c>
      <c r="N8122" t="s">
        <v>6764</v>
      </c>
      <c r="O8122" t="s">
        <v>2186</v>
      </c>
      <c r="P8122" t="s">
        <v>7655</v>
      </c>
      <c r="Q8122" t="s">
        <v>540</v>
      </c>
      <c r="R8122" t="s">
        <v>36</v>
      </c>
      <c r="S8122" t="s">
        <v>3848</v>
      </c>
      <c r="T8122" t="s">
        <v>3828</v>
      </c>
      <c r="U8122" t="s">
        <v>815</v>
      </c>
    </row>
    <row r="8123" spans="1:21" x14ac:dyDescent="0.35">
      <c r="A8123" t="s">
        <v>3130</v>
      </c>
    </row>
    <row r="8124" spans="1:21" x14ac:dyDescent="0.35">
      <c r="A8124" t="s">
        <v>272</v>
      </c>
      <c r="B8124" t="s">
        <v>9914</v>
      </c>
      <c r="C8124" t="s">
        <v>389</v>
      </c>
      <c r="D8124" t="s">
        <v>1228</v>
      </c>
      <c r="E8124" t="s">
        <v>231</v>
      </c>
      <c r="F8124" t="s">
        <v>3925</v>
      </c>
      <c r="G8124" t="s">
        <v>10158</v>
      </c>
      <c r="H8124" t="s">
        <v>778</v>
      </c>
    </row>
    <row r="8125" spans="1:21" x14ac:dyDescent="0.35">
      <c r="A8125" t="s">
        <v>319</v>
      </c>
      <c r="B8125" t="s">
        <v>11538</v>
      </c>
      <c r="C8125" t="s">
        <v>1407</v>
      </c>
      <c r="D8125" t="s">
        <v>1609</v>
      </c>
      <c r="E8125" t="s">
        <v>269</v>
      </c>
    </row>
    <row r="8126" spans="1:21" x14ac:dyDescent="0.35">
      <c r="A8126" t="s">
        <v>463</v>
      </c>
    </row>
    <row r="8127" spans="1:21" x14ac:dyDescent="0.35">
      <c r="A8127" t="s">
        <v>1336</v>
      </c>
      <c r="B8127" t="s">
        <v>638</v>
      </c>
      <c r="C8127" t="s">
        <v>11540</v>
      </c>
      <c r="D8127" t="s">
        <v>1146</v>
      </c>
      <c r="E8127" t="s">
        <v>3147</v>
      </c>
      <c r="F8127" t="s">
        <v>3668</v>
      </c>
      <c r="G8127" t="s">
        <v>11541</v>
      </c>
      <c r="H8127" t="s">
        <v>11542</v>
      </c>
      <c r="I8127" t="s">
        <v>4097</v>
      </c>
      <c r="J8127" t="s">
        <v>5495</v>
      </c>
      <c r="K8127" t="s">
        <v>11543</v>
      </c>
      <c r="L8127" t="s">
        <v>10393</v>
      </c>
      <c r="M8127" t="s">
        <v>389</v>
      </c>
      <c r="N8127" t="s">
        <v>555</v>
      </c>
      <c r="O8127" t="s">
        <v>985</v>
      </c>
      <c r="P8127" t="s">
        <v>139</v>
      </c>
    </row>
    <row r="8128" spans="1:21" x14ac:dyDescent="0.35">
      <c r="A8128" t="s">
        <v>665</v>
      </c>
      <c r="B8128" t="s">
        <v>2072</v>
      </c>
      <c r="C8128" t="s">
        <v>504</v>
      </c>
      <c r="D8128" t="s">
        <v>48</v>
      </c>
      <c r="E8128" t="s">
        <v>1714</v>
      </c>
      <c r="F8128" t="s">
        <v>1807</v>
      </c>
      <c r="G8128" t="s">
        <v>482</v>
      </c>
      <c r="H8128" t="s">
        <v>8515</v>
      </c>
    </row>
    <row r="8129" spans="1:13" x14ac:dyDescent="0.35">
      <c r="A8129" t="s">
        <v>3208</v>
      </c>
      <c r="B8129" t="s">
        <v>9633</v>
      </c>
      <c r="C8129" t="s">
        <v>3214</v>
      </c>
      <c r="D8129" t="s">
        <v>4266</v>
      </c>
      <c r="E8129" t="s">
        <v>3216</v>
      </c>
    </row>
    <row r="8130" spans="1:13" x14ac:dyDescent="0.35">
      <c r="A8130" t="s">
        <v>2295</v>
      </c>
      <c r="B8130" t="s">
        <v>509</v>
      </c>
      <c r="C8130" t="s">
        <v>1687</v>
      </c>
      <c r="D8130" t="s">
        <v>6311</v>
      </c>
      <c r="E8130" t="s">
        <v>8356</v>
      </c>
      <c r="F8130" t="s">
        <v>6529</v>
      </c>
      <c r="G8130" t="s">
        <v>2448</v>
      </c>
      <c r="H8130" t="s">
        <v>11545</v>
      </c>
    </row>
    <row r="8131" spans="1:13" x14ac:dyDescent="0.35">
      <c r="A8131" t="s">
        <v>268</v>
      </c>
    </row>
    <row r="8132" spans="1:13" x14ac:dyDescent="0.35">
      <c r="A8132" t="s">
        <v>687</v>
      </c>
      <c r="B8132" t="s">
        <v>268</v>
      </c>
      <c r="C8132" t="s">
        <v>1389</v>
      </c>
    </row>
    <row r="8133" spans="1:13" x14ac:dyDescent="0.35">
      <c r="A8133" t="s">
        <v>873</v>
      </c>
    </row>
    <row r="8134" spans="1:13" x14ac:dyDescent="0.35">
      <c r="A8134" t="s">
        <v>683</v>
      </c>
      <c r="B8134" t="s">
        <v>11548</v>
      </c>
    </row>
    <row r="8135" spans="1:13" x14ac:dyDescent="0.35">
      <c r="A8135" t="s">
        <v>385</v>
      </c>
    </row>
    <row r="8136" spans="1:13" x14ac:dyDescent="0.35">
      <c r="A8136" t="s">
        <v>299</v>
      </c>
      <c r="B8136" t="s">
        <v>178</v>
      </c>
      <c r="C8136" t="s">
        <v>2326</v>
      </c>
      <c r="D8136" t="s">
        <v>712</v>
      </c>
      <c r="E8136" t="s">
        <v>6473</v>
      </c>
      <c r="F8136" t="s">
        <v>48</v>
      </c>
    </row>
    <row r="8137" spans="1:13" x14ac:dyDescent="0.35">
      <c r="A8137" t="s">
        <v>1511</v>
      </c>
    </row>
    <row r="8138" spans="1:13" x14ac:dyDescent="0.35">
      <c r="A8138" t="s">
        <v>40</v>
      </c>
      <c r="B8138" t="s">
        <v>501</v>
      </c>
      <c r="C8138" t="s">
        <v>589</v>
      </c>
    </row>
    <row r="8139" spans="1:13" x14ac:dyDescent="0.35">
      <c r="A8139" t="s">
        <v>524</v>
      </c>
      <c r="B8139" t="s">
        <v>4363</v>
      </c>
      <c r="C8139" t="s">
        <v>1503</v>
      </c>
      <c r="D8139" t="s">
        <v>959</v>
      </c>
      <c r="E8139" t="s">
        <v>330</v>
      </c>
      <c r="F8139" t="s">
        <v>11</v>
      </c>
      <c r="G8139" t="s">
        <v>891</v>
      </c>
      <c r="H8139" t="s">
        <v>498</v>
      </c>
      <c r="I8139" t="s">
        <v>161</v>
      </c>
      <c r="J8139" t="s">
        <v>2790</v>
      </c>
      <c r="K8139" t="s">
        <v>9537</v>
      </c>
      <c r="L8139" t="s">
        <v>11550</v>
      </c>
      <c r="M8139" t="s">
        <v>11551</v>
      </c>
    </row>
    <row r="8140" spans="1:13" x14ac:dyDescent="0.35">
      <c r="A8140" t="s">
        <v>492</v>
      </c>
      <c r="B8140" t="s">
        <v>873</v>
      </c>
      <c r="C8140" t="s">
        <v>471</v>
      </c>
      <c r="D8140" t="s">
        <v>1070</v>
      </c>
      <c r="E8140" t="s">
        <v>1476</v>
      </c>
      <c r="F8140" t="s">
        <v>2443</v>
      </c>
      <c r="G8140" t="s">
        <v>690</v>
      </c>
      <c r="H8140" t="s">
        <v>6258</v>
      </c>
      <c r="I8140" t="s">
        <v>6166</v>
      </c>
    </row>
    <row r="8141" spans="1:13" x14ac:dyDescent="0.35">
      <c r="A8141" t="s">
        <v>1366</v>
      </c>
      <c r="B8141" t="s">
        <v>268</v>
      </c>
      <c r="C8141" t="s">
        <v>684</v>
      </c>
      <c r="D8141" t="s">
        <v>420</v>
      </c>
      <c r="E8141" t="s">
        <v>8214</v>
      </c>
      <c r="F8141" t="s">
        <v>3828</v>
      </c>
      <c r="G8141" t="s">
        <v>11553</v>
      </c>
      <c r="H8141" t="s">
        <v>11554</v>
      </c>
    </row>
    <row r="8142" spans="1:13" x14ac:dyDescent="0.35">
      <c r="A8142" t="s">
        <v>751</v>
      </c>
      <c r="B8142" t="s">
        <v>1475</v>
      </c>
      <c r="C8142" t="s">
        <v>3385</v>
      </c>
    </row>
    <row r="8143" spans="1:13" x14ac:dyDescent="0.35">
      <c r="A8143" t="s">
        <v>118</v>
      </c>
      <c r="B8143" t="s">
        <v>1077</v>
      </c>
      <c r="C8143" t="s">
        <v>798</v>
      </c>
      <c r="D8143" t="s">
        <v>10838</v>
      </c>
      <c r="E8143" t="s">
        <v>2019</v>
      </c>
      <c r="F8143" t="s">
        <v>3905</v>
      </c>
      <c r="G8143" t="s">
        <v>11555</v>
      </c>
    </row>
    <row r="8144" spans="1:13" x14ac:dyDescent="0.35">
      <c r="A8144" t="s">
        <v>2252</v>
      </c>
      <c r="B8144" t="s">
        <v>683</v>
      </c>
      <c r="C8144" t="s">
        <v>573</v>
      </c>
      <c r="D8144" t="s">
        <v>1930</v>
      </c>
      <c r="E8144" t="s">
        <v>156</v>
      </c>
      <c r="F8144" t="s">
        <v>5266</v>
      </c>
      <c r="G8144" t="s">
        <v>2837</v>
      </c>
      <c r="H8144" t="s">
        <v>11556</v>
      </c>
      <c r="I8144" t="s">
        <v>139</v>
      </c>
      <c r="J8144" t="s">
        <v>5654</v>
      </c>
      <c r="K8144" t="s">
        <v>3037</v>
      </c>
    </row>
    <row r="8145" spans="1:15" x14ac:dyDescent="0.35">
      <c r="A8145" t="s">
        <v>11557</v>
      </c>
      <c r="B8145" t="s">
        <v>4009</v>
      </c>
      <c r="C8145" t="s">
        <v>683</v>
      </c>
      <c r="D8145" t="s">
        <v>11559</v>
      </c>
      <c r="E8145" t="s">
        <v>6958</v>
      </c>
      <c r="F8145" t="s">
        <v>11560</v>
      </c>
      <c r="G8145" t="s">
        <v>11561</v>
      </c>
      <c r="H8145" t="s">
        <v>11562</v>
      </c>
      <c r="I8145" t="s">
        <v>11563</v>
      </c>
      <c r="J8145" t="s">
        <v>5825</v>
      </c>
      <c r="K8145" t="s">
        <v>11564</v>
      </c>
      <c r="L8145" t="s">
        <v>139</v>
      </c>
    </row>
    <row r="8146" spans="1:15" x14ac:dyDescent="0.35">
      <c r="A8146" t="s">
        <v>4002</v>
      </c>
      <c r="B8146" t="s">
        <v>2257</v>
      </c>
      <c r="C8146" t="s">
        <v>1399</v>
      </c>
      <c r="D8146" t="s">
        <v>10208</v>
      </c>
      <c r="E8146" t="s">
        <v>6370</v>
      </c>
    </row>
    <row r="8147" spans="1:15" x14ac:dyDescent="0.35">
      <c r="A8147" t="s">
        <v>202</v>
      </c>
      <c r="B8147" t="s">
        <v>2108</v>
      </c>
      <c r="C8147" t="s">
        <v>5268</v>
      </c>
      <c r="D8147" t="s">
        <v>3359</v>
      </c>
      <c r="E8147" t="s">
        <v>631</v>
      </c>
      <c r="F8147" t="s">
        <v>8663</v>
      </c>
      <c r="G8147" t="s">
        <v>11137</v>
      </c>
      <c r="H8147" t="s">
        <v>1338</v>
      </c>
      <c r="I8147" t="s">
        <v>4209</v>
      </c>
      <c r="J8147" t="s">
        <v>11565</v>
      </c>
      <c r="K8147" t="s">
        <v>210</v>
      </c>
      <c r="L8147" t="s">
        <v>537</v>
      </c>
      <c r="M8147" t="s">
        <v>389</v>
      </c>
      <c r="N8147" t="s">
        <v>1780</v>
      </c>
      <c r="O8147" t="s">
        <v>644</v>
      </c>
    </row>
    <row r="8148" spans="1:15" x14ac:dyDescent="0.35">
      <c r="A8148" t="s">
        <v>139</v>
      </c>
    </row>
    <row r="8149" spans="1:15" x14ac:dyDescent="0.35">
      <c r="A8149" t="s">
        <v>268</v>
      </c>
    </row>
    <row r="8150" spans="1:15" x14ac:dyDescent="0.35">
      <c r="A8150" t="s">
        <v>172</v>
      </c>
      <c r="B8150" t="s">
        <v>178</v>
      </c>
      <c r="C8150" t="s">
        <v>4339</v>
      </c>
      <c r="D8150" t="s">
        <v>11566</v>
      </c>
    </row>
    <row r="8151" spans="1:15" x14ac:dyDescent="0.35">
      <c r="A8151" t="s">
        <v>66</v>
      </c>
      <c r="B8151" t="s">
        <v>5268</v>
      </c>
      <c r="C8151" t="s">
        <v>530</v>
      </c>
      <c r="D8151" t="s">
        <v>631</v>
      </c>
      <c r="E8151" t="s">
        <v>1512</v>
      </c>
      <c r="F8151" t="s">
        <v>1339</v>
      </c>
      <c r="G8151" t="s">
        <v>123</v>
      </c>
      <c r="H8151" t="s">
        <v>534</v>
      </c>
      <c r="I8151" t="s">
        <v>1344</v>
      </c>
      <c r="J8151" t="s">
        <v>1036</v>
      </c>
      <c r="K8151" t="s">
        <v>7973</v>
      </c>
      <c r="L8151" t="s">
        <v>1346</v>
      </c>
      <c r="M8151" t="s">
        <v>244</v>
      </c>
      <c r="N8151" t="s">
        <v>3403</v>
      </c>
    </row>
    <row r="8152" spans="1:15" x14ac:dyDescent="0.35">
      <c r="A8152" t="s">
        <v>687</v>
      </c>
      <c r="B8152" t="s">
        <v>160</v>
      </c>
      <c r="C8152" t="s">
        <v>214</v>
      </c>
    </row>
    <row r="8153" spans="1:15" x14ac:dyDescent="0.35">
      <c r="A8153" t="s">
        <v>3639</v>
      </c>
      <c r="B8153" t="s">
        <v>10378</v>
      </c>
    </row>
    <row r="8154" spans="1:15" x14ac:dyDescent="0.35">
      <c r="A8154" t="s">
        <v>107</v>
      </c>
    </row>
    <row r="8155" spans="1:15" x14ac:dyDescent="0.35">
      <c r="A8155" t="s">
        <v>3987</v>
      </c>
      <c r="B8155" t="s">
        <v>3287</v>
      </c>
    </row>
    <row r="8156" spans="1:15" x14ac:dyDescent="0.35">
      <c r="A8156" t="s">
        <v>3130</v>
      </c>
    </row>
    <row r="8157" spans="1:15" x14ac:dyDescent="0.35">
      <c r="A8157" t="s">
        <v>735</v>
      </c>
    </row>
    <row r="8158" spans="1:15" x14ac:dyDescent="0.35">
      <c r="A8158" t="s">
        <v>203</v>
      </c>
      <c r="B8158" t="s">
        <v>139</v>
      </c>
    </row>
    <row r="8159" spans="1:15" x14ac:dyDescent="0.35">
      <c r="A8159" t="s">
        <v>1667</v>
      </c>
      <c r="B8159" t="s">
        <v>2327</v>
      </c>
      <c r="C8159" t="s">
        <v>6497</v>
      </c>
      <c r="D8159" t="s">
        <v>7127</v>
      </c>
      <c r="E8159" t="s">
        <v>139</v>
      </c>
    </row>
    <row r="8160" spans="1:15" x14ac:dyDescent="0.35">
      <c r="A8160" t="s">
        <v>268</v>
      </c>
    </row>
    <row r="8161" spans="1:17" x14ac:dyDescent="0.35">
      <c r="A8161" t="s">
        <v>1018</v>
      </c>
      <c r="B8161" t="s">
        <v>700</v>
      </c>
      <c r="C8161" t="s">
        <v>4799</v>
      </c>
      <c r="D8161" t="s">
        <v>4295</v>
      </c>
      <c r="E8161" t="s">
        <v>4800</v>
      </c>
      <c r="F8161" t="s">
        <v>7429</v>
      </c>
      <c r="G8161" t="s">
        <v>11569</v>
      </c>
    </row>
    <row r="8162" spans="1:17" x14ac:dyDescent="0.35">
      <c r="A8162" t="s">
        <v>171</v>
      </c>
    </row>
    <row r="8163" spans="1:17" x14ac:dyDescent="0.35">
      <c r="A8163" t="s">
        <v>889</v>
      </c>
    </row>
    <row r="8164" spans="1:17" x14ac:dyDescent="0.35">
      <c r="A8164" t="s">
        <v>665</v>
      </c>
    </row>
    <row r="8165" spans="1:17" x14ac:dyDescent="0.35">
      <c r="A8165" t="s">
        <v>3691</v>
      </c>
    </row>
    <row r="8166" spans="1:17" x14ac:dyDescent="0.35">
      <c r="A8166" t="s">
        <v>1623</v>
      </c>
      <c r="B8166" t="s">
        <v>10460</v>
      </c>
      <c r="C8166" t="s">
        <v>11572</v>
      </c>
      <c r="D8166" t="s">
        <v>11573</v>
      </c>
      <c r="E8166" t="s">
        <v>139</v>
      </c>
    </row>
    <row r="8167" spans="1:17" x14ac:dyDescent="0.35">
      <c r="A8167" t="s">
        <v>524</v>
      </c>
    </row>
    <row r="8168" spans="1:17" x14ac:dyDescent="0.35">
      <c r="A8168" t="s">
        <v>1809</v>
      </c>
      <c r="B8168" t="s">
        <v>2153</v>
      </c>
      <c r="C8168" t="s">
        <v>899</v>
      </c>
      <c r="D8168" t="s">
        <v>6578</v>
      </c>
      <c r="E8168" t="s">
        <v>1001</v>
      </c>
      <c r="F8168" t="s">
        <v>10258</v>
      </c>
      <c r="G8168" t="s">
        <v>230</v>
      </c>
      <c r="H8168" t="s">
        <v>4287</v>
      </c>
      <c r="I8168" t="s">
        <v>893</v>
      </c>
      <c r="J8168" t="s">
        <v>161</v>
      </c>
      <c r="K8168" t="s">
        <v>1995</v>
      </c>
      <c r="L8168" t="s">
        <v>11574</v>
      </c>
      <c r="M8168" t="s">
        <v>9993</v>
      </c>
      <c r="N8168" t="s">
        <v>11575</v>
      </c>
      <c r="O8168" t="s">
        <v>11576</v>
      </c>
      <c r="P8168" t="s">
        <v>11577</v>
      </c>
      <c r="Q8168" t="s">
        <v>62</v>
      </c>
    </row>
    <row r="8169" spans="1:17" x14ac:dyDescent="0.35">
      <c r="A8169" t="s">
        <v>499</v>
      </c>
      <c r="B8169" t="s">
        <v>2402</v>
      </c>
    </row>
    <row r="8170" spans="1:17" x14ac:dyDescent="0.35">
      <c r="A8170" t="s">
        <v>464</v>
      </c>
      <c r="B8170" t="s">
        <v>11578</v>
      </c>
    </row>
    <row r="8171" spans="1:17" x14ac:dyDescent="0.35">
      <c r="A8171" t="s">
        <v>10943</v>
      </c>
    </row>
    <row r="8172" spans="1:17" x14ac:dyDescent="0.35">
      <c r="A8172" t="s">
        <v>1956</v>
      </c>
      <c r="B8172" t="s">
        <v>3553</v>
      </c>
      <c r="C8172" t="s">
        <v>7601</v>
      </c>
    </row>
    <row r="8173" spans="1:17" x14ac:dyDescent="0.35">
      <c r="A8173" t="s">
        <v>4821</v>
      </c>
    </row>
    <row r="8174" spans="1:17" x14ac:dyDescent="0.35">
      <c r="A8174" t="s">
        <v>1745</v>
      </c>
    </row>
    <row r="8175" spans="1:17" x14ac:dyDescent="0.35">
      <c r="A8175" t="s">
        <v>738</v>
      </c>
    </row>
    <row r="8176" spans="1:17" x14ac:dyDescent="0.35">
      <c r="A8176" t="s">
        <v>731</v>
      </c>
    </row>
    <row r="8177" spans="1:15" x14ac:dyDescent="0.35">
      <c r="A8177" t="s">
        <v>265</v>
      </c>
      <c r="B8177" t="s">
        <v>11582</v>
      </c>
      <c r="C8177" t="s">
        <v>4306</v>
      </c>
    </row>
    <row r="8178" spans="1:15" x14ac:dyDescent="0.35">
      <c r="A8178" t="s">
        <v>1372</v>
      </c>
      <c r="B8178" t="s">
        <v>2102</v>
      </c>
      <c r="C8178" t="s">
        <v>1360</v>
      </c>
      <c r="D8178" t="s">
        <v>5948</v>
      </c>
      <c r="E8178" t="s">
        <v>385</v>
      </c>
      <c r="F8178" t="s">
        <v>966</v>
      </c>
      <c r="G8178" t="s">
        <v>11583</v>
      </c>
      <c r="H8178" t="s">
        <v>11584</v>
      </c>
    </row>
    <row r="8179" spans="1:15" x14ac:dyDescent="0.35">
      <c r="A8179" t="s">
        <v>572</v>
      </c>
      <c r="B8179" t="s">
        <v>2577</v>
      </c>
      <c r="C8179" t="s">
        <v>48</v>
      </c>
      <c r="D8179" t="s">
        <v>5972</v>
      </c>
      <c r="E8179" t="s">
        <v>479</v>
      </c>
      <c r="F8179" t="s">
        <v>2978</v>
      </c>
      <c r="G8179" t="s">
        <v>1756</v>
      </c>
      <c r="H8179" t="s">
        <v>11585</v>
      </c>
      <c r="I8179" t="s">
        <v>629</v>
      </c>
      <c r="J8179" t="s">
        <v>3979</v>
      </c>
      <c r="K8179" t="s">
        <v>11586</v>
      </c>
      <c r="L8179" t="s">
        <v>8651</v>
      </c>
      <c r="M8179" t="s">
        <v>11587</v>
      </c>
      <c r="N8179" t="s">
        <v>11588</v>
      </c>
      <c r="O8179" t="s">
        <v>11589</v>
      </c>
    </row>
    <row r="8180" spans="1:15" x14ac:dyDescent="0.35">
      <c r="A8180" t="s">
        <v>2783</v>
      </c>
      <c r="B8180" t="s">
        <v>1609</v>
      </c>
      <c r="C8180" t="s">
        <v>1552</v>
      </c>
    </row>
    <row r="8181" spans="1:15" x14ac:dyDescent="0.35">
      <c r="A8181" t="s">
        <v>266</v>
      </c>
    </row>
    <row r="8182" spans="1:15" x14ac:dyDescent="0.35">
      <c r="A8182" t="s">
        <v>7161</v>
      </c>
    </row>
    <row r="8183" spans="1:15" x14ac:dyDescent="0.35">
      <c r="A8183" t="s">
        <v>4818</v>
      </c>
      <c r="B8183" t="s">
        <v>2375</v>
      </c>
    </row>
    <row r="8184" spans="1:15" x14ac:dyDescent="0.35">
      <c r="A8184" t="s">
        <v>11590</v>
      </c>
      <c r="B8184" t="s">
        <v>1407</v>
      </c>
      <c r="C8184" t="s">
        <v>2762</v>
      </c>
      <c r="D8184" t="s">
        <v>5774</v>
      </c>
      <c r="E8184" t="s">
        <v>6268</v>
      </c>
      <c r="F8184" t="s">
        <v>4154</v>
      </c>
      <c r="G8184" t="s">
        <v>160</v>
      </c>
      <c r="H8184" t="s">
        <v>1714</v>
      </c>
      <c r="I8184" t="s">
        <v>11592</v>
      </c>
      <c r="J8184" t="s">
        <v>1479</v>
      </c>
    </row>
    <row r="8185" spans="1:15" x14ac:dyDescent="0.35">
      <c r="A8185" t="s">
        <v>4481</v>
      </c>
      <c r="B8185" t="s">
        <v>2353</v>
      </c>
      <c r="C8185" t="s">
        <v>11593</v>
      </c>
    </row>
    <row r="8186" spans="1:15" x14ac:dyDescent="0.35">
      <c r="A8186" t="s">
        <v>49</v>
      </c>
    </row>
    <row r="8187" spans="1:15" x14ac:dyDescent="0.35">
      <c r="A8187" t="s">
        <v>348</v>
      </c>
    </row>
    <row r="8188" spans="1:15" x14ac:dyDescent="0.35">
      <c r="A8188" t="s">
        <v>526</v>
      </c>
    </row>
    <row r="8189" spans="1:15" x14ac:dyDescent="0.35">
      <c r="A8189" t="s">
        <v>507</v>
      </c>
      <c r="B8189" t="s">
        <v>4863</v>
      </c>
      <c r="C8189" t="s">
        <v>1321</v>
      </c>
      <c r="D8189" t="s">
        <v>8450</v>
      </c>
      <c r="E8189" t="s">
        <v>3730</v>
      </c>
    </row>
    <row r="8190" spans="1:15" x14ac:dyDescent="0.35">
      <c r="A8190" t="s">
        <v>2903</v>
      </c>
    </row>
    <row r="8191" spans="1:15" x14ac:dyDescent="0.35">
      <c r="A8191" t="s">
        <v>687</v>
      </c>
      <c r="B8191" t="s">
        <v>435</v>
      </c>
      <c r="C8191" t="s">
        <v>3352</v>
      </c>
      <c r="D8191" t="s">
        <v>2421</v>
      </c>
      <c r="E8191" t="s">
        <v>1410</v>
      </c>
      <c r="F8191" t="s">
        <v>244</v>
      </c>
    </row>
    <row r="8192" spans="1:15" x14ac:dyDescent="0.35">
      <c r="A8192" t="s">
        <v>1455</v>
      </c>
    </row>
    <row r="8193" spans="1:34" x14ac:dyDescent="0.35">
      <c r="A8193" t="s">
        <v>430</v>
      </c>
      <c r="B8193" t="s">
        <v>637</v>
      </c>
      <c r="C8193" t="s">
        <v>1338</v>
      </c>
      <c r="D8193" t="s">
        <v>632</v>
      </c>
      <c r="E8193" t="s">
        <v>1413</v>
      </c>
      <c r="F8193" t="s">
        <v>11596</v>
      </c>
    </row>
    <row r="8194" spans="1:34" x14ac:dyDescent="0.35">
      <c r="A8194" t="s">
        <v>1007</v>
      </c>
    </row>
    <row r="8195" spans="1:34" x14ac:dyDescent="0.35">
      <c r="A8195" t="s">
        <v>1018</v>
      </c>
      <c r="B8195" t="s">
        <v>113</v>
      </c>
    </row>
    <row r="8196" spans="1:34" x14ac:dyDescent="0.35">
      <c r="A8196" t="s">
        <v>705</v>
      </c>
      <c r="B8196" t="s">
        <v>8485</v>
      </c>
      <c r="C8196" t="s">
        <v>2547</v>
      </c>
      <c r="D8196" t="s">
        <v>11598</v>
      </c>
      <c r="E8196" t="s">
        <v>11599</v>
      </c>
    </row>
    <row r="8197" spans="1:34" x14ac:dyDescent="0.35">
      <c r="A8197" t="s">
        <v>437</v>
      </c>
      <c r="B8197" t="s">
        <v>1395</v>
      </c>
      <c r="C8197" t="s">
        <v>348</v>
      </c>
      <c r="D8197" t="s">
        <v>471</v>
      </c>
      <c r="E8197" t="s">
        <v>6534</v>
      </c>
      <c r="F8197" t="s">
        <v>897</v>
      </c>
      <c r="G8197" t="s">
        <v>1458</v>
      </c>
      <c r="H8197" t="s">
        <v>4421</v>
      </c>
      <c r="I8197" t="s">
        <v>5109</v>
      </c>
      <c r="J8197" t="s">
        <v>7559</v>
      </c>
      <c r="K8197" t="s">
        <v>1644</v>
      </c>
      <c r="L8197" t="s">
        <v>7574</v>
      </c>
      <c r="M8197" t="s">
        <v>11600</v>
      </c>
      <c r="N8197" t="s">
        <v>1160</v>
      </c>
      <c r="O8197" t="s">
        <v>3982</v>
      </c>
    </row>
    <row r="8198" spans="1:34" x14ac:dyDescent="0.35">
      <c r="A8198" t="s">
        <v>348</v>
      </c>
    </row>
    <row r="8199" spans="1:34" x14ac:dyDescent="0.35">
      <c r="A8199" t="s">
        <v>3595</v>
      </c>
      <c r="B8199" t="s">
        <v>268</v>
      </c>
      <c r="C8199" t="s">
        <v>606</v>
      </c>
      <c r="D8199" t="s">
        <v>7915</v>
      </c>
      <c r="E8199" t="s">
        <v>139</v>
      </c>
      <c r="F8199" t="s">
        <v>7615</v>
      </c>
    </row>
    <row r="8200" spans="1:34" x14ac:dyDescent="0.35">
      <c r="A8200" t="s">
        <v>32</v>
      </c>
    </row>
    <row r="8201" spans="1:34" x14ac:dyDescent="0.35">
      <c r="A8201" t="s">
        <v>173</v>
      </c>
      <c r="B8201" t="s">
        <v>7533</v>
      </c>
      <c r="C8201" t="s">
        <v>7806</v>
      </c>
      <c r="D8201" t="s">
        <v>5342</v>
      </c>
      <c r="E8201" t="s">
        <v>10091</v>
      </c>
      <c r="F8201" t="s">
        <v>9002</v>
      </c>
      <c r="G8201" t="s">
        <v>985</v>
      </c>
      <c r="H8201" t="s">
        <v>3284</v>
      </c>
    </row>
    <row r="8202" spans="1:34" x14ac:dyDescent="0.35">
      <c r="A8202" t="s">
        <v>524</v>
      </c>
      <c r="B8202" t="s">
        <v>757</v>
      </c>
      <c r="C8202" t="s">
        <v>90</v>
      </c>
      <c r="D8202" t="s">
        <v>91</v>
      </c>
      <c r="E8202" t="s">
        <v>1220</v>
      </c>
      <c r="F8202" t="s">
        <v>625</v>
      </c>
      <c r="G8202" t="s">
        <v>929</v>
      </c>
      <c r="H8202" t="s">
        <v>954</v>
      </c>
      <c r="I8202" t="s">
        <v>1061</v>
      </c>
      <c r="J8202" t="s">
        <v>72</v>
      </c>
      <c r="K8202" t="s">
        <v>1981</v>
      </c>
      <c r="L8202" t="s">
        <v>2234</v>
      </c>
      <c r="M8202" t="s">
        <v>274</v>
      </c>
      <c r="N8202" t="s">
        <v>5061</v>
      </c>
      <c r="O8202" t="s">
        <v>1494</v>
      </c>
      <c r="P8202" t="s">
        <v>1572</v>
      </c>
      <c r="Q8202" t="s">
        <v>2326</v>
      </c>
      <c r="R8202" t="s">
        <v>1005</v>
      </c>
      <c r="S8202" t="s">
        <v>1073</v>
      </c>
      <c r="T8202" t="s">
        <v>11603</v>
      </c>
      <c r="U8202" t="s">
        <v>106</v>
      </c>
      <c r="V8202" t="s">
        <v>11604</v>
      </c>
      <c r="W8202" t="s">
        <v>11213</v>
      </c>
      <c r="X8202" t="s">
        <v>1832</v>
      </c>
      <c r="Y8202" t="s">
        <v>11605</v>
      </c>
      <c r="Z8202" t="s">
        <v>6801</v>
      </c>
      <c r="AA8202" t="s">
        <v>328</v>
      </c>
      <c r="AB8202" t="s">
        <v>212</v>
      </c>
      <c r="AC8202" t="s">
        <v>3543</v>
      </c>
      <c r="AD8202" t="s">
        <v>504</v>
      </c>
      <c r="AE8202" t="s">
        <v>6750</v>
      </c>
      <c r="AF8202" t="s">
        <v>29</v>
      </c>
      <c r="AG8202" t="s">
        <v>1079</v>
      </c>
      <c r="AH8202" t="s">
        <v>5654</v>
      </c>
    </row>
    <row r="8203" spans="1:34" x14ac:dyDescent="0.35">
      <c r="A8203" t="s">
        <v>204</v>
      </c>
      <c r="B8203" t="s">
        <v>1231</v>
      </c>
      <c r="C8203" t="s">
        <v>139</v>
      </c>
    </row>
    <row r="8204" spans="1:34" x14ac:dyDescent="0.35">
      <c r="A8204" t="s">
        <v>1332</v>
      </c>
      <c r="B8204" t="s">
        <v>6555</v>
      </c>
      <c r="C8204" t="s">
        <v>52</v>
      </c>
      <c r="D8204" t="s">
        <v>2865</v>
      </c>
      <c r="E8204" t="s">
        <v>648</v>
      </c>
      <c r="F8204" t="s">
        <v>10859</v>
      </c>
      <c r="G8204" t="s">
        <v>5198</v>
      </c>
    </row>
    <row r="8205" spans="1:34" x14ac:dyDescent="0.35">
      <c r="A8205" t="s">
        <v>115</v>
      </c>
    </row>
    <row r="8206" spans="1:34" x14ac:dyDescent="0.35">
      <c r="A8206" t="s">
        <v>3354</v>
      </c>
    </row>
    <row r="8207" spans="1:34" x14ac:dyDescent="0.35">
      <c r="A8207" t="s">
        <v>3951</v>
      </c>
    </row>
    <row r="8208" spans="1:34" x14ac:dyDescent="0.35">
      <c r="A8208" t="s">
        <v>139</v>
      </c>
    </row>
    <row r="8209" spans="1:12" x14ac:dyDescent="0.35">
      <c r="A8209" t="s">
        <v>1533</v>
      </c>
      <c r="B8209" t="s">
        <v>4819</v>
      </c>
      <c r="C8209" t="s">
        <v>3842</v>
      </c>
      <c r="D8209" t="s">
        <v>6638</v>
      </c>
      <c r="E8209" t="s">
        <v>1927</v>
      </c>
      <c r="F8209" t="s">
        <v>1479</v>
      </c>
      <c r="G8209" t="s">
        <v>11609</v>
      </c>
      <c r="H8209" t="s">
        <v>11610</v>
      </c>
      <c r="I8209" t="s">
        <v>6433</v>
      </c>
      <c r="J8209" t="s">
        <v>11611</v>
      </c>
      <c r="K8209" t="s">
        <v>11612</v>
      </c>
      <c r="L8209" t="s">
        <v>11613</v>
      </c>
    </row>
    <row r="8210" spans="1:12" x14ac:dyDescent="0.35">
      <c r="A8210" t="s">
        <v>343</v>
      </c>
    </row>
    <row r="8211" spans="1:12" x14ac:dyDescent="0.35">
      <c r="A8211" t="s">
        <v>463</v>
      </c>
      <c r="B8211" t="s">
        <v>950</v>
      </c>
      <c r="C8211" t="s">
        <v>1362</v>
      </c>
      <c r="D8211" t="s">
        <v>1815</v>
      </c>
      <c r="E8211" t="s">
        <v>1085</v>
      </c>
      <c r="F8211" t="s">
        <v>1086</v>
      </c>
      <c r="G8211" t="s">
        <v>3479</v>
      </c>
      <c r="H8211" t="s">
        <v>725</v>
      </c>
      <c r="I8211" t="s">
        <v>7126</v>
      </c>
    </row>
    <row r="8212" spans="1:12" x14ac:dyDescent="0.35">
      <c r="A8212" t="s">
        <v>268</v>
      </c>
    </row>
    <row r="8213" spans="1:12" x14ac:dyDescent="0.35">
      <c r="A8213" t="s">
        <v>1900</v>
      </c>
    </row>
    <row r="8214" spans="1:12" x14ac:dyDescent="0.35">
      <c r="A8214" t="s">
        <v>5853</v>
      </c>
    </row>
    <row r="8215" spans="1:12" x14ac:dyDescent="0.35">
      <c r="A8215" t="s">
        <v>1185</v>
      </c>
    </row>
    <row r="8216" spans="1:12" x14ac:dyDescent="0.35">
      <c r="A8216" t="s">
        <v>1327</v>
      </c>
    </row>
    <row r="8217" spans="1:12" x14ac:dyDescent="0.35">
      <c r="A8217" t="s">
        <v>26</v>
      </c>
    </row>
    <row r="8218" spans="1:12" x14ac:dyDescent="0.35">
      <c r="A8218" t="s">
        <v>6005</v>
      </c>
    </row>
    <row r="8219" spans="1:12" x14ac:dyDescent="0.35">
      <c r="A8219" t="s">
        <v>611</v>
      </c>
    </row>
    <row r="8220" spans="1:12" x14ac:dyDescent="0.35">
      <c r="A8220" t="s">
        <v>1157</v>
      </c>
      <c r="B8220" t="s">
        <v>10506</v>
      </c>
      <c r="C8220" t="s">
        <v>11615</v>
      </c>
      <c r="D8220" t="s">
        <v>11616</v>
      </c>
    </row>
    <row r="8221" spans="1:12" x14ac:dyDescent="0.35">
      <c r="A8221" t="s">
        <v>1297</v>
      </c>
    </row>
    <row r="8222" spans="1:12" x14ac:dyDescent="0.35">
      <c r="A8222" t="s">
        <v>6399</v>
      </c>
    </row>
    <row r="8223" spans="1:12" x14ac:dyDescent="0.35">
      <c r="A8223" t="s">
        <v>230</v>
      </c>
    </row>
    <row r="8224" spans="1:12" x14ac:dyDescent="0.35">
      <c r="A8224" t="s">
        <v>49</v>
      </c>
      <c r="B8224" t="s">
        <v>139</v>
      </c>
      <c r="C8224" t="s">
        <v>11617</v>
      </c>
      <c r="D8224" t="s">
        <v>11618</v>
      </c>
    </row>
    <row r="8225" spans="1:13" x14ac:dyDescent="0.35">
      <c r="A8225" t="s">
        <v>524</v>
      </c>
    </row>
    <row r="8226" spans="1:13" x14ac:dyDescent="0.35">
      <c r="A8226" t="s">
        <v>1250</v>
      </c>
      <c r="B8226" t="s">
        <v>11620</v>
      </c>
    </row>
    <row r="8227" spans="1:13" x14ac:dyDescent="0.35">
      <c r="A8227" t="s">
        <v>430</v>
      </c>
      <c r="B8227" t="s">
        <v>11621</v>
      </c>
      <c r="C8227" t="s">
        <v>11622</v>
      </c>
    </row>
    <row r="8228" spans="1:13" x14ac:dyDescent="0.35">
      <c r="A8228" t="s">
        <v>4892</v>
      </c>
    </row>
    <row r="8229" spans="1:13" x14ac:dyDescent="0.35">
      <c r="A8229" t="s">
        <v>51</v>
      </c>
    </row>
    <row r="8230" spans="1:13" x14ac:dyDescent="0.35">
      <c r="A8230" t="s">
        <v>3692</v>
      </c>
      <c r="B8230" t="s">
        <v>1056</v>
      </c>
      <c r="C8230" t="s">
        <v>160</v>
      </c>
    </row>
    <row r="8231" spans="1:13" x14ac:dyDescent="0.35">
      <c r="A8231" t="s">
        <v>42</v>
      </c>
    </row>
    <row r="8232" spans="1:13" x14ac:dyDescent="0.35">
      <c r="A8232" t="s">
        <v>139</v>
      </c>
    </row>
    <row r="8233" spans="1:13" x14ac:dyDescent="0.35">
      <c r="A8233" t="s">
        <v>139</v>
      </c>
    </row>
    <row r="8234" spans="1:13" x14ac:dyDescent="0.35">
      <c r="A8234" t="s">
        <v>816</v>
      </c>
      <c r="B8234" t="s">
        <v>139</v>
      </c>
    </row>
    <row r="8235" spans="1:13" x14ac:dyDescent="0.35">
      <c r="A8235" t="s">
        <v>524</v>
      </c>
    </row>
    <row r="8236" spans="1:13" x14ac:dyDescent="0.35">
      <c r="A8236" t="s">
        <v>2600</v>
      </c>
      <c r="B8236" t="s">
        <v>5859</v>
      </c>
      <c r="C8236" t="s">
        <v>9245</v>
      </c>
      <c r="D8236" t="s">
        <v>267</v>
      </c>
      <c r="E8236" t="s">
        <v>1552</v>
      </c>
      <c r="F8236" t="s">
        <v>3270</v>
      </c>
      <c r="G8236" t="s">
        <v>1767</v>
      </c>
      <c r="H8236" t="s">
        <v>4504</v>
      </c>
      <c r="I8236" t="s">
        <v>11625</v>
      </c>
    </row>
    <row r="8237" spans="1:13" x14ac:dyDescent="0.35">
      <c r="A8237" t="s">
        <v>270</v>
      </c>
      <c r="B8237" t="s">
        <v>1293</v>
      </c>
    </row>
    <row r="8238" spans="1:13" x14ac:dyDescent="0.35">
      <c r="A8238" t="s">
        <v>1250</v>
      </c>
      <c r="B8238" t="s">
        <v>4975</v>
      </c>
    </row>
    <row r="8239" spans="1:13" x14ac:dyDescent="0.35">
      <c r="A8239" t="s">
        <v>5359</v>
      </c>
      <c r="B8239" t="s">
        <v>722</v>
      </c>
      <c r="C8239" t="s">
        <v>879</v>
      </c>
      <c r="D8239" t="s">
        <v>2243</v>
      </c>
      <c r="E8239" t="s">
        <v>251</v>
      </c>
      <c r="F8239" t="s">
        <v>697</v>
      </c>
      <c r="G8239" t="s">
        <v>429</v>
      </c>
      <c r="H8239" t="s">
        <v>2020</v>
      </c>
      <c r="I8239" t="s">
        <v>2278</v>
      </c>
      <c r="J8239" t="s">
        <v>1476</v>
      </c>
      <c r="K8239" t="s">
        <v>4102</v>
      </c>
      <c r="L8239" t="s">
        <v>3923</v>
      </c>
      <c r="M8239" t="s">
        <v>2391</v>
      </c>
    </row>
    <row r="8240" spans="1:13" x14ac:dyDescent="0.35">
      <c r="A8240" t="s">
        <v>1333</v>
      </c>
      <c r="B8240" t="s">
        <v>115</v>
      </c>
    </row>
    <row r="8241" spans="1:7" x14ac:dyDescent="0.35">
      <c r="A8241" t="s">
        <v>1808</v>
      </c>
    </row>
    <row r="8242" spans="1:7" x14ac:dyDescent="0.35">
      <c r="A8242" t="s">
        <v>3959</v>
      </c>
    </row>
    <row r="8243" spans="1:7" x14ac:dyDescent="0.35">
      <c r="A8243" t="s">
        <v>1910</v>
      </c>
      <c r="B8243" t="s">
        <v>11632</v>
      </c>
      <c r="C8243" t="s">
        <v>11633</v>
      </c>
      <c r="D8243" t="s">
        <v>7187</v>
      </c>
      <c r="E8243" t="s">
        <v>6418</v>
      </c>
      <c r="F8243" t="s">
        <v>6337</v>
      </c>
      <c r="G8243" t="s">
        <v>8066</v>
      </c>
    </row>
    <row r="8244" spans="1:7" x14ac:dyDescent="0.35">
      <c r="A8244" t="s">
        <v>131</v>
      </c>
    </row>
    <row r="8245" spans="1:7" x14ac:dyDescent="0.35">
      <c r="A8245" t="s">
        <v>954</v>
      </c>
    </row>
    <row r="8246" spans="1:7" x14ac:dyDescent="0.35">
      <c r="A8246" t="s">
        <v>203</v>
      </c>
      <c r="B8246" t="s">
        <v>2155</v>
      </c>
    </row>
    <row r="8247" spans="1:7" x14ac:dyDescent="0.35">
      <c r="A8247" t="s">
        <v>499</v>
      </c>
      <c r="B8247" t="s">
        <v>251</v>
      </c>
      <c r="C8247" t="s">
        <v>10638</v>
      </c>
      <c r="D8247" t="s">
        <v>10554</v>
      </c>
      <c r="E8247" t="s">
        <v>893</v>
      </c>
      <c r="F8247" t="s">
        <v>606</v>
      </c>
    </row>
    <row r="8248" spans="1:7" x14ac:dyDescent="0.35">
      <c r="A8248" t="s">
        <v>2295</v>
      </c>
      <c r="B8248" t="s">
        <v>2020</v>
      </c>
      <c r="C8248" t="s">
        <v>268</v>
      </c>
      <c r="D8248" t="s">
        <v>2618</v>
      </c>
      <c r="E8248" t="s">
        <v>3153</v>
      </c>
    </row>
    <row r="8249" spans="1:7" x14ac:dyDescent="0.35">
      <c r="A8249" t="s">
        <v>8561</v>
      </c>
    </row>
    <row r="8250" spans="1:7" x14ac:dyDescent="0.35">
      <c r="A8250" t="s">
        <v>2746</v>
      </c>
    </row>
    <row r="8251" spans="1:7" x14ac:dyDescent="0.35">
      <c r="A8251" t="s">
        <v>8869</v>
      </c>
    </row>
    <row r="8252" spans="1:7" x14ac:dyDescent="0.35">
      <c r="A8252" t="s">
        <v>311</v>
      </c>
    </row>
    <row r="8253" spans="1:7" x14ac:dyDescent="0.35">
      <c r="A8253" t="s">
        <v>11636</v>
      </c>
    </row>
    <row r="8254" spans="1:7" x14ac:dyDescent="0.35">
      <c r="A8254" t="s">
        <v>1200</v>
      </c>
      <c r="B8254" t="s">
        <v>774</v>
      </c>
      <c r="C8254" t="s">
        <v>8402</v>
      </c>
      <c r="D8254" t="s">
        <v>244</v>
      </c>
      <c r="E8254" t="s">
        <v>2058</v>
      </c>
    </row>
    <row r="8255" spans="1:7" x14ac:dyDescent="0.35">
      <c r="A8255" t="s">
        <v>531</v>
      </c>
    </row>
    <row r="8256" spans="1:7" x14ac:dyDescent="0.35">
      <c r="A8256" t="s">
        <v>618</v>
      </c>
      <c r="B8256" t="s">
        <v>7049</v>
      </c>
      <c r="C8256" t="s">
        <v>4852</v>
      </c>
      <c r="D8256" t="s">
        <v>5445</v>
      </c>
      <c r="E8256" t="s">
        <v>9225</v>
      </c>
      <c r="F8256" t="s">
        <v>8172</v>
      </c>
    </row>
    <row r="8257" spans="1:15" x14ac:dyDescent="0.35">
      <c r="A8257" t="s">
        <v>731</v>
      </c>
    </row>
    <row r="8258" spans="1:15" x14ac:dyDescent="0.35">
      <c r="A8258" t="s">
        <v>4525</v>
      </c>
    </row>
    <row r="8259" spans="1:15" x14ac:dyDescent="0.35">
      <c r="A8259" t="s">
        <v>448</v>
      </c>
    </row>
    <row r="8260" spans="1:15" x14ac:dyDescent="0.35">
      <c r="A8260" t="s">
        <v>118</v>
      </c>
      <c r="B8260" t="s">
        <v>11640</v>
      </c>
      <c r="C8260" t="s">
        <v>3501</v>
      </c>
      <c r="D8260" t="s">
        <v>1351</v>
      </c>
      <c r="E8260" t="s">
        <v>11641</v>
      </c>
      <c r="F8260" t="s">
        <v>2004</v>
      </c>
      <c r="G8260" t="s">
        <v>2375</v>
      </c>
    </row>
    <row r="8261" spans="1:15" x14ac:dyDescent="0.35">
      <c r="A8261" t="s">
        <v>4269</v>
      </c>
      <c r="B8261" t="s">
        <v>3709</v>
      </c>
      <c r="C8261" t="s">
        <v>11643</v>
      </c>
      <c r="D8261" t="s">
        <v>11644</v>
      </c>
      <c r="E8261" t="s">
        <v>6157</v>
      </c>
      <c r="F8261" t="s">
        <v>2161</v>
      </c>
    </row>
    <row r="8262" spans="1:15" x14ac:dyDescent="0.35">
      <c r="A8262" t="s">
        <v>3987</v>
      </c>
    </row>
    <row r="8263" spans="1:15" x14ac:dyDescent="0.35">
      <c r="A8263" t="s">
        <v>26</v>
      </c>
      <c r="B8263" t="s">
        <v>11645</v>
      </c>
      <c r="C8263" t="s">
        <v>10104</v>
      </c>
      <c r="D8263" t="s">
        <v>11646</v>
      </c>
      <c r="E8263" t="s">
        <v>63</v>
      </c>
      <c r="F8263" t="s">
        <v>4550</v>
      </c>
    </row>
    <row r="8264" spans="1:15" x14ac:dyDescent="0.35">
      <c r="A8264" t="s">
        <v>348</v>
      </c>
    </row>
    <row r="8265" spans="1:15" x14ac:dyDescent="0.35">
      <c r="A8265" t="s">
        <v>66</v>
      </c>
      <c r="B8265" t="s">
        <v>535</v>
      </c>
      <c r="C8265" t="s">
        <v>330</v>
      </c>
      <c r="D8265" t="s">
        <v>48</v>
      </c>
      <c r="E8265" t="s">
        <v>2189</v>
      </c>
      <c r="F8265" t="s">
        <v>120</v>
      </c>
      <c r="G8265" t="s">
        <v>1573</v>
      </c>
      <c r="H8265" t="s">
        <v>11647</v>
      </c>
    </row>
    <row r="8266" spans="1:15" x14ac:dyDescent="0.35">
      <c r="A8266" t="s">
        <v>2552</v>
      </c>
      <c r="B8266" t="s">
        <v>1712</v>
      </c>
      <c r="C8266" t="s">
        <v>1664</v>
      </c>
      <c r="D8266" t="s">
        <v>11648</v>
      </c>
    </row>
    <row r="8267" spans="1:15" x14ac:dyDescent="0.35">
      <c r="A8267" t="s">
        <v>2783</v>
      </c>
      <c r="B8267" t="s">
        <v>3971</v>
      </c>
      <c r="C8267" t="s">
        <v>3972</v>
      </c>
      <c r="D8267" t="s">
        <v>3973</v>
      </c>
      <c r="E8267" t="s">
        <v>2188</v>
      </c>
      <c r="F8267" t="s">
        <v>11649</v>
      </c>
    </row>
    <row r="8268" spans="1:15" x14ac:dyDescent="0.35">
      <c r="A8268" t="s">
        <v>2996</v>
      </c>
    </row>
    <row r="8269" spans="1:15" x14ac:dyDescent="0.35">
      <c r="A8269" t="s">
        <v>1295</v>
      </c>
    </row>
    <row r="8270" spans="1:15" x14ac:dyDescent="0.35">
      <c r="A8270" t="s">
        <v>133</v>
      </c>
    </row>
    <row r="8271" spans="1:15" x14ac:dyDescent="0.35">
      <c r="A8271" t="s">
        <v>2828</v>
      </c>
      <c r="B8271" t="s">
        <v>1347</v>
      </c>
      <c r="C8271" t="s">
        <v>3903</v>
      </c>
      <c r="D8271" t="s">
        <v>3173</v>
      </c>
      <c r="E8271" t="s">
        <v>2453</v>
      </c>
      <c r="F8271" t="s">
        <v>2193</v>
      </c>
      <c r="G8271" t="s">
        <v>657</v>
      </c>
      <c r="H8271" t="s">
        <v>2771</v>
      </c>
      <c r="I8271" t="s">
        <v>10249</v>
      </c>
      <c r="J8271" t="s">
        <v>11651</v>
      </c>
      <c r="K8271" t="s">
        <v>11652</v>
      </c>
      <c r="L8271" t="s">
        <v>11653</v>
      </c>
      <c r="M8271" t="s">
        <v>11654</v>
      </c>
      <c r="N8271" t="s">
        <v>11655</v>
      </c>
      <c r="O8271" t="s">
        <v>11656</v>
      </c>
    </row>
    <row r="8272" spans="1:15" x14ac:dyDescent="0.35">
      <c r="A8272" t="s">
        <v>1812</v>
      </c>
      <c r="B8272" t="s">
        <v>10012</v>
      </c>
      <c r="C8272" t="s">
        <v>11658</v>
      </c>
      <c r="D8272" t="s">
        <v>11659</v>
      </c>
      <c r="E8272" t="s">
        <v>8477</v>
      </c>
      <c r="F8272" t="s">
        <v>11660</v>
      </c>
      <c r="G8272" t="s">
        <v>11661</v>
      </c>
      <c r="H8272" t="s">
        <v>11662</v>
      </c>
    </row>
    <row r="8273" spans="1:18" x14ac:dyDescent="0.35">
      <c r="A8273" t="s">
        <v>141</v>
      </c>
      <c r="B8273" t="s">
        <v>3969</v>
      </c>
    </row>
    <row r="8274" spans="1:18" x14ac:dyDescent="0.35">
      <c r="A8274" t="s">
        <v>1808</v>
      </c>
      <c r="B8274" t="s">
        <v>442</v>
      </c>
      <c r="C8274" t="s">
        <v>10920</v>
      </c>
      <c r="D8274" t="s">
        <v>330</v>
      </c>
      <c r="E8274" t="s">
        <v>351</v>
      </c>
      <c r="F8274" t="s">
        <v>268</v>
      </c>
      <c r="G8274" t="s">
        <v>892</v>
      </c>
      <c r="H8274" t="s">
        <v>10429</v>
      </c>
      <c r="I8274" t="s">
        <v>8408</v>
      </c>
      <c r="J8274" t="s">
        <v>11663</v>
      </c>
    </row>
    <row r="8275" spans="1:18" x14ac:dyDescent="0.35">
      <c r="A8275" t="s">
        <v>612</v>
      </c>
      <c r="B8275" t="s">
        <v>5033</v>
      </c>
      <c r="C8275" t="s">
        <v>682</v>
      </c>
      <c r="D8275" t="s">
        <v>6</v>
      </c>
      <c r="E8275" t="s">
        <v>343</v>
      </c>
      <c r="F8275" t="s">
        <v>48</v>
      </c>
      <c r="G8275" t="s">
        <v>11664</v>
      </c>
      <c r="H8275" t="s">
        <v>1172</v>
      </c>
      <c r="I8275" t="s">
        <v>1078</v>
      </c>
      <c r="J8275" t="s">
        <v>159</v>
      </c>
      <c r="K8275" t="s">
        <v>761</v>
      </c>
      <c r="L8275" t="s">
        <v>1321</v>
      </c>
      <c r="M8275" t="s">
        <v>11665</v>
      </c>
    </row>
    <row r="8276" spans="1:18" x14ac:dyDescent="0.35">
      <c r="A8276" t="s">
        <v>861</v>
      </c>
      <c r="B8276" t="s">
        <v>2079</v>
      </c>
      <c r="C8276" t="s">
        <v>299</v>
      </c>
      <c r="D8276" t="s">
        <v>44</v>
      </c>
      <c r="E8276" t="s">
        <v>4058</v>
      </c>
      <c r="F8276" t="s">
        <v>343</v>
      </c>
      <c r="G8276" t="s">
        <v>1056</v>
      </c>
      <c r="H8276" t="s">
        <v>476</v>
      </c>
      <c r="I8276" t="s">
        <v>2941</v>
      </c>
      <c r="J8276" t="s">
        <v>449</v>
      </c>
      <c r="K8276" t="s">
        <v>160</v>
      </c>
      <c r="L8276" t="s">
        <v>4503</v>
      </c>
      <c r="M8276" t="s">
        <v>6736</v>
      </c>
      <c r="N8276" t="s">
        <v>8121</v>
      </c>
    </row>
    <row r="8277" spans="1:18" x14ac:dyDescent="0.35">
      <c r="A8277" t="s">
        <v>1404</v>
      </c>
    </row>
    <row r="8278" spans="1:18" x14ac:dyDescent="0.35">
      <c r="A8278" t="s">
        <v>250</v>
      </c>
    </row>
    <row r="8279" spans="1:18" x14ac:dyDescent="0.35">
      <c r="A8279" t="s">
        <v>1286</v>
      </c>
      <c r="B8279" t="s">
        <v>463</v>
      </c>
      <c r="C8279" t="s">
        <v>207</v>
      </c>
      <c r="D8279" t="s">
        <v>2742</v>
      </c>
      <c r="E8279" t="s">
        <v>745</v>
      </c>
      <c r="F8279" t="s">
        <v>11666</v>
      </c>
      <c r="G8279" t="s">
        <v>1311</v>
      </c>
      <c r="H8279" t="s">
        <v>5083</v>
      </c>
      <c r="I8279" t="s">
        <v>10026</v>
      </c>
      <c r="J8279" t="s">
        <v>1180</v>
      </c>
      <c r="K8279" t="s">
        <v>10</v>
      </c>
      <c r="L8279" t="s">
        <v>385</v>
      </c>
      <c r="M8279" t="s">
        <v>1346</v>
      </c>
      <c r="N8279" t="s">
        <v>1370</v>
      </c>
      <c r="O8279" t="s">
        <v>1517</v>
      </c>
      <c r="P8279" t="s">
        <v>3403</v>
      </c>
      <c r="Q8279" t="s">
        <v>372</v>
      </c>
    </row>
    <row r="8280" spans="1:18" x14ac:dyDescent="0.35">
      <c r="A8280" t="s">
        <v>3691</v>
      </c>
      <c r="B8280" t="s">
        <v>531</v>
      </c>
      <c r="C8280" t="s">
        <v>2639</v>
      </c>
      <c r="D8280" t="s">
        <v>274</v>
      </c>
      <c r="E8280" t="s">
        <v>1470</v>
      </c>
      <c r="F8280" t="s">
        <v>5683</v>
      </c>
      <c r="G8280" t="s">
        <v>11667</v>
      </c>
      <c r="H8280" t="s">
        <v>3695</v>
      </c>
      <c r="I8280" t="s">
        <v>7759</v>
      </c>
      <c r="J8280" t="s">
        <v>3971</v>
      </c>
      <c r="K8280" t="s">
        <v>3972</v>
      </c>
      <c r="L8280" t="s">
        <v>11668</v>
      </c>
      <c r="M8280" t="s">
        <v>4704</v>
      </c>
      <c r="N8280" t="s">
        <v>3973</v>
      </c>
      <c r="O8280" t="s">
        <v>210</v>
      </c>
      <c r="P8280" t="s">
        <v>109</v>
      </c>
      <c r="Q8280" t="s">
        <v>262</v>
      </c>
    </row>
    <row r="8281" spans="1:18" x14ac:dyDescent="0.35">
      <c r="A8281" t="s">
        <v>246</v>
      </c>
      <c r="B8281" t="s">
        <v>929</v>
      </c>
      <c r="C8281" t="s">
        <v>695</v>
      </c>
      <c r="D8281" t="s">
        <v>922</v>
      </c>
      <c r="E8281" t="s">
        <v>4799</v>
      </c>
      <c r="F8281" t="s">
        <v>3137</v>
      </c>
      <c r="G8281" t="s">
        <v>521</v>
      </c>
      <c r="H8281" t="s">
        <v>210</v>
      </c>
      <c r="I8281" t="s">
        <v>543</v>
      </c>
      <c r="J8281" t="s">
        <v>161</v>
      </c>
      <c r="K8281" t="s">
        <v>512</v>
      </c>
    </row>
    <row r="8282" spans="1:18" x14ac:dyDescent="0.35">
      <c r="A8282" t="s">
        <v>117</v>
      </c>
      <c r="B8282" t="s">
        <v>1072</v>
      </c>
      <c r="C8282" t="s">
        <v>210</v>
      </c>
      <c r="D8282" t="s">
        <v>1802</v>
      </c>
      <c r="E8282" t="s">
        <v>11669</v>
      </c>
      <c r="F8282" t="s">
        <v>471</v>
      </c>
      <c r="G8282" t="s">
        <v>874</v>
      </c>
      <c r="H8282" t="s">
        <v>555</v>
      </c>
      <c r="I8282" t="s">
        <v>181</v>
      </c>
      <c r="J8282" t="s">
        <v>2405</v>
      </c>
      <c r="K8282" t="s">
        <v>761</v>
      </c>
      <c r="L8282" t="s">
        <v>2650</v>
      </c>
      <c r="M8282" t="s">
        <v>160</v>
      </c>
      <c r="N8282" t="s">
        <v>184</v>
      </c>
      <c r="O8282" t="s">
        <v>484</v>
      </c>
      <c r="P8282" t="s">
        <v>1996</v>
      </c>
      <c r="Q8282" t="s">
        <v>11670</v>
      </c>
      <c r="R8282" t="s">
        <v>187</v>
      </c>
    </row>
    <row r="8283" spans="1:18" x14ac:dyDescent="0.35">
      <c r="A8283" t="s">
        <v>1055</v>
      </c>
      <c r="B8283" t="s">
        <v>9034</v>
      </c>
    </row>
    <row r="8284" spans="1:18" x14ac:dyDescent="0.35">
      <c r="A8284" t="s">
        <v>41</v>
      </c>
      <c r="B8284" t="s">
        <v>3653</v>
      </c>
      <c r="C8284" t="s">
        <v>1488</v>
      </c>
      <c r="D8284" t="s">
        <v>7368</v>
      </c>
      <c r="E8284" t="s">
        <v>10084</v>
      </c>
      <c r="F8284" t="s">
        <v>4345</v>
      </c>
      <c r="G8284" t="s">
        <v>8882</v>
      </c>
      <c r="H8284" t="s">
        <v>2485</v>
      </c>
      <c r="I8284" t="s">
        <v>316</v>
      </c>
      <c r="J8284" t="s">
        <v>928</v>
      </c>
    </row>
    <row r="8285" spans="1:18" x14ac:dyDescent="0.35">
      <c r="A8285" t="s">
        <v>2206</v>
      </c>
    </row>
    <row r="8286" spans="1:18" x14ac:dyDescent="0.35">
      <c r="A8286" t="s">
        <v>3210</v>
      </c>
    </row>
    <row r="8287" spans="1:18" x14ac:dyDescent="0.35">
      <c r="A8287" t="s">
        <v>1621</v>
      </c>
      <c r="B8287" t="s">
        <v>6142</v>
      </c>
    </row>
    <row r="8288" spans="1:18" x14ac:dyDescent="0.35">
      <c r="A8288" t="s">
        <v>26</v>
      </c>
      <c r="B8288" t="s">
        <v>139</v>
      </c>
    </row>
    <row r="8289" spans="1:5" x14ac:dyDescent="0.35">
      <c r="A8289" t="s">
        <v>1726</v>
      </c>
    </row>
    <row r="8290" spans="1:5" x14ac:dyDescent="0.35">
      <c r="A8290" t="s">
        <v>42</v>
      </c>
      <c r="B8290" t="s">
        <v>23</v>
      </c>
    </row>
    <row r="8291" spans="1:5" x14ac:dyDescent="0.35">
      <c r="A8291" t="s">
        <v>1311</v>
      </c>
    </row>
    <row r="8292" spans="1:5" x14ac:dyDescent="0.35">
      <c r="A8292" t="s">
        <v>385</v>
      </c>
    </row>
    <row r="8293" spans="1:5" x14ac:dyDescent="0.35">
      <c r="A8293" t="s">
        <v>8634</v>
      </c>
    </row>
    <row r="8294" spans="1:5" x14ac:dyDescent="0.35">
      <c r="A8294" t="s">
        <v>861</v>
      </c>
      <c r="B8294" t="s">
        <v>10341</v>
      </c>
      <c r="C8294" t="s">
        <v>11673</v>
      </c>
    </row>
    <row r="8295" spans="1:5" x14ac:dyDescent="0.35">
      <c r="A8295" t="s">
        <v>1295</v>
      </c>
    </row>
    <row r="8296" spans="1:5" x14ac:dyDescent="0.35">
      <c r="A8296" t="s">
        <v>11335</v>
      </c>
    </row>
    <row r="8297" spans="1:5" x14ac:dyDescent="0.35">
      <c r="A8297" t="s">
        <v>268</v>
      </c>
    </row>
    <row r="8298" spans="1:5" x14ac:dyDescent="0.35">
      <c r="A8298" t="s">
        <v>49</v>
      </c>
    </row>
    <row r="8299" spans="1:5" x14ac:dyDescent="0.35">
      <c r="A8299" t="s">
        <v>5766</v>
      </c>
      <c r="B8299" t="s">
        <v>2206</v>
      </c>
      <c r="C8299" t="s">
        <v>1733</v>
      </c>
    </row>
    <row r="8300" spans="1:5" x14ac:dyDescent="0.35">
      <c r="A8300" t="s">
        <v>531</v>
      </c>
      <c r="B8300" t="s">
        <v>11674</v>
      </c>
      <c r="C8300" t="s">
        <v>328</v>
      </c>
      <c r="D8300" t="s">
        <v>3539</v>
      </c>
    </row>
    <row r="8301" spans="1:5" x14ac:dyDescent="0.35">
      <c r="A8301" t="s">
        <v>706</v>
      </c>
      <c r="B8301" t="s">
        <v>541</v>
      </c>
      <c r="C8301" t="s">
        <v>6880</v>
      </c>
      <c r="D8301" t="s">
        <v>372</v>
      </c>
      <c r="E8301" t="s">
        <v>2004</v>
      </c>
    </row>
    <row r="8302" spans="1:5" x14ac:dyDescent="0.35">
      <c r="A8302" t="s">
        <v>6173</v>
      </c>
    </row>
    <row r="8303" spans="1:5" x14ac:dyDescent="0.35">
      <c r="A8303" t="s">
        <v>2151</v>
      </c>
    </row>
    <row r="8304" spans="1:5" x14ac:dyDescent="0.35">
      <c r="A8304" t="s">
        <v>2999</v>
      </c>
    </row>
    <row r="8305" spans="1:8" x14ac:dyDescent="0.35">
      <c r="A8305" t="s">
        <v>270</v>
      </c>
      <c r="B8305" t="s">
        <v>10957</v>
      </c>
      <c r="C8305" t="s">
        <v>1658</v>
      </c>
      <c r="D8305" t="s">
        <v>2653</v>
      </c>
      <c r="E8305" t="s">
        <v>11679</v>
      </c>
      <c r="F8305" t="s">
        <v>62</v>
      </c>
    </row>
    <row r="8306" spans="1:8" x14ac:dyDescent="0.35">
      <c r="A8306" t="s">
        <v>1020</v>
      </c>
      <c r="B8306" t="s">
        <v>5368</v>
      </c>
      <c r="C8306" t="s">
        <v>137</v>
      </c>
      <c r="D8306" t="s">
        <v>316</v>
      </c>
      <c r="E8306" t="s">
        <v>3722</v>
      </c>
    </row>
    <row r="8307" spans="1:8" x14ac:dyDescent="0.35">
      <c r="A8307" t="s">
        <v>780</v>
      </c>
    </row>
    <row r="8308" spans="1:8" x14ac:dyDescent="0.35">
      <c r="A8308" t="s">
        <v>268</v>
      </c>
    </row>
    <row r="8309" spans="1:8" x14ac:dyDescent="0.35">
      <c r="A8309" t="s">
        <v>3691</v>
      </c>
    </row>
    <row r="8310" spans="1:8" x14ac:dyDescent="0.35">
      <c r="A8310" t="s">
        <v>1189</v>
      </c>
      <c r="B8310" t="s">
        <v>53</v>
      </c>
      <c r="C8310" t="s">
        <v>1479</v>
      </c>
      <c r="D8310" t="s">
        <v>11680</v>
      </c>
      <c r="E8310" t="s">
        <v>2363</v>
      </c>
      <c r="F8310" t="s">
        <v>10484</v>
      </c>
      <c r="G8310" t="s">
        <v>5019</v>
      </c>
      <c r="H8310" t="s">
        <v>577</v>
      </c>
    </row>
    <row r="8311" spans="1:8" x14ac:dyDescent="0.35">
      <c r="A8311" t="s">
        <v>1081</v>
      </c>
      <c r="B8311" t="s">
        <v>803</v>
      </c>
      <c r="C8311" t="s">
        <v>12</v>
      </c>
      <c r="D8311" t="s">
        <v>52</v>
      </c>
      <c r="E8311" t="s">
        <v>158</v>
      </c>
      <c r="F8311" t="s">
        <v>2363</v>
      </c>
      <c r="G8311" t="s">
        <v>871</v>
      </c>
    </row>
    <row r="8312" spans="1:8" x14ac:dyDescent="0.35">
      <c r="A8312" t="s">
        <v>5241</v>
      </c>
    </row>
    <row r="8313" spans="1:8" x14ac:dyDescent="0.35">
      <c r="A8313" t="s">
        <v>2166</v>
      </c>
    </row>
    <row r="8314" spans="1:8" x14ac:dyDescent="0.35">
      <c r="A8314" t="s">
        <v>4002</v>
      </c>
      <c r="B8314" t="s">
        <v>1229</v>
      </c>
      <c r="C8314" t="s">
        <v>504</v>
      </c>
      <c r="D8314" t="s">
        <v>48</v>
      </c>
      <c r="E8314" t="s">
        <v>1034</v>
      </c>
      <c r="F8314" t="s">
        <v>669</v>
      </c>
      <c r="G8314" t="s">
        <v>1232</v>
      </c>
      <c r="H8314" t="s">
        <v>577</v>
      </c>
    </row>
    <row r="8315" spans="1:8" x14ac:dyDescent="0.35">
      <c r="A8315" t="s">
        <v>268</v>
      </c>
    </row>
    <row r="8316" spans="1:8" x14ac:dyDescent="0.35">
      <c r="A8316" t="s">
        <v>2295</v>
      </c>
    </row>
    <row r="8317" spans="1:8" x14ac:dyDescent="0.35">
      <c r="A8317" t="s">
        <v>6543</v>
      </c>
      <c r="B8317" t="s">
        <v>1008</v>
      </c>
      <c r="C8317" t="s">
        <v>7600</v>
      </c>
    </row>
    <row r="8318" spans="1:8" x14ac:dyDescent="0.35">
      <c r="A8318" t="s">
        <v>531</v>
      </c>
      <c r="B8318" t="s">
        <v>11682</v>
      </c>
      <c r="C8318" t="s">
        <v>2653</v>
      </c>
    </row>
    <row r="8319" spans="1:8" x14ac:dyDescent="0.35">
      <c r="A8319" t="s">
        <v>399</v>
      </c>
    </row>
    <row r="8320" spans="1:8" x14ac:dyDescent="0.35">
      <c r="A8320" t="s">
        <v>12</v>
      </c>
    </row>
    <row r="8321" spans="1:8" x14ac:dyDescent="0.35">
      <c r="A8321" t="s">
        <v>1726</v>
      </c>
    </row>
    <row r="8322" spans="1:8" x14ac:dyDescent="0.35">
      <c r="A8322" t="s">
        <v>1609</v>
      </c>
    </row>
    <row r="8323" spans="1:8" x14ac:dyDescent="0.35">
      <c r="A8323" t="s">
        <v>555</v>
      </c>
    </row>
    <row r="8324" spans="1:8" x14ac:dyDescent="0.35">
      <c r="A8324" t="s">
        <v>721</v>
      </c>
      <c r="B8324" t="s">
        <v>2551</v>
      </c>
      <c r="C8324" t="s">
        <v>11684</v>
      </c>
      <c r="D8324" t="s">
        <v>3172</v>
      </c>
      <c r="E8324" t="s">
        <v>1477</v>
      </c>
      <c r="F8324" t="s">
        <v>3952</v>
      </c>
    </row>
    <row r="8325" spans="1:8" x14ac:dyDescent="0.35">
      <c r="A8325" t="s">
        <v>265</v>
      </c>
      <c r="B8325" t="s">
        <v>11685</v>
      </c>
      <c r="C8325" t="s">
        <v>6387</v>
      </c>
      <c r="D8325" t="s">
        <v>5311</v>
      </c>
      <c r="E8325" t="s">
        <v>577</v>
      </c>
      <c r="F8325" t="s">
        <v>11686</v>
      </c>
    </row>
    <row r="8326" spans="1:8" x14ac:dyDescent="0.35">
      <c r="A8326" t="s">
        <v>3304</v>
      </c>
    </row>
    <row r="8327" spans="1:8" x14ac:dyDescent="0.35">
      <c r="A8327" t="s">
        <v>11687</v>
      </c>
    </row>
    <row r="8328" spans="1:8" x14ac:dyDescent="0.35">
      <c r="A8328" t="s">
        <v>2059</v>
      </c>
    </row>
    <row r="8329" spans="1:8" x14ac:dyDescent="0.35">
      <c r="A8329" t="s">
        <v>1603</v>
      </c>
    </row>
    <row r="8330" spans="1:8" x14ac:dyDescent="0.35">
      <c r="A8330" t="s">
        <v>962</v>
      </c>
      <c r="B8330" t="s">
        <v>831</v>
      </c>
      <c r="C8330" t="s">
        <v>906</v>
      </c>
      <c r="D8330" t="s">
        <v>11689</v>
      </c>
      <c r="E8330" t="s">
        <v>1477</v>
      </c>
      <c r="F8330" t="s">
        <v>3527</v>
      </c>
      <c r="G8330" t="s">
        <v>941</v>
      </c>
    </row>
    <row r="8331" spans="1:8" x14ac:dyDescent="0.35">
      <c r="A8331" t="s">
        <v>31</v>
      </c>
    </row>
    <row r="8332" spans="1:8" x14ac:dyDescent="0.35">
      <c r="A8332" t="s">
        <v>4002</v>
      </c>
      <c r="B8332" t="s">
        <v>537</v>
      </c>
      <c r="C8332" t="s">
        <v>6601</v>
      </c>
      <c r="D8332" t="s">
        <v>1006</v>
      </c>
      <c r="E8332" t="s">
        <v>11690</v>
      </c>
      <c r="F8332" t="s">
        <v>2337</v>
      </c>
      <c r="G8332" t="s">
        <v>7792</v>
      </c>
    </row>
    <row r="8333" spans="1:8" x14ac:dyDescent="0.35">
      <c r="A8333" t="s">
        <v>741</v>
      </c>
      <c r="B8333" t="s">
        <v>4838</v>
      </c>
      <c r="C8333" t="s">
        <v>2431</v>
      </c>
      <c r="D8333" t="s">
        <v>11691</v>
      </c>
      <c r="E8333" t="s">
        <v>2433</v>
      </c>
      <c r="F8333" t="s">
        <v>7277</v>
      </c>
      <c r="G8333" t="s">
        <v>1523</v>
      </c>
      <c r="H8333" t="s">
        <v>11692</v>
      </c>
    </row>
    <row r="8334" spans="1:8" x14ac:dyDescent="0.35">
      <c r="A8334" t="s">
        <v>2708</v>
      </c>
    </row>
    <row r="8335" spans="1:8" x14ac:dyDescent="0.35">
      <c r="A8335" t="s">
        <v>504</v>
      </c>
    </row>
    <row r="8336" spans="1:8" x14ac:dyDescent="0.35">
      <c r="A8336" t="s">
        <v>65</v>
      </c>
    </row>
    <row r="8337" spans="1:10" x14ac:dyDescent="0.35">
      <c r="A8337" t="s">
        <v>5743</v>
      </c>
    </row>
    <row r="8338" spans="1:10" x14ac:dyDescent="0.35">
      <c r="A8338" t="s">
        <v>204</v>
      </c>
      <c r="B8338" t="s">
        <v>1086</v>
      </c>
    </row>
    <row r="8339" spans="1:10" x14ac:dyDescent="0.35">
      <c r="A8339" t="s">
        <v>435</v>
      </c>
      <c r="B8339" t="s">
        <v>218</v>
      </c>
      <c r="C8339" t="s">
        <v>6764</v>
      </c>
      <c r="D8339" t="s">
        <v>1370</v>
      </c>
      <c r="E8339" t="s">
        <v>23</v>
      </c>
      <c r="F8339" t="s">
        <v>1231</v>
      </c>
      <c r="G8339" t="s">
        <v>1173</v>
      </c>
      <c r="H8339" t="s">
        <v>332</v>
      </c>
      <c r="I8339" t="s">
        <v>2924</v>
      </c>
      <c r="J8339" t="s">
        <v>139</v>
      </c>
    </row>
    <row r="8340" spans="1:10" x14ac:dyDescent="0.35">
      <c r="A8340" t="s">
        <v>133</v>
      </c>
      <c r="B8340" t="s">
        <v>11693</v>
      </c>
      <c r="C8340" t="s">
        <v>2649</v>
      </c>
      <c r="D8340" t="s">
        <v>523</v>
      </c>
      <c r="E8340" t="s">
        <v>7883</v>
      </c>
    </row>
    <row r="8341" spans="1:10" x14ac:dyDescent="0.35">
      <c r="A8341" t="s">
        <v>430</v>
      </c>
    </row>
    <row r="8342" spans="1:10" x14ac:dyDescent="0.35">
      <c r="A8342" t="s">
        <v>139</v>
      </c>
    </row>
    <row r="8343" spans="1:10" x14ac:dyDescent="0.35">
      <c r="A8343" t="s">
        <v>26</v>
      </c>
      <c r="B8343" t="s">
        <v>778</v>
      </c>
      <c r="C8343" t="s">
        <v>3905</v>
      </c>
    </row>
    <row r="8344" spans="1:10" x14ac:dyDescent="0.35">
      <c r="A8344" t="s">
        <v>7973</v>
      </c>
    </row>
    <row r="8345" spans="1:10" x14ac:dyDescent="0.35">
      <c r="A8345" t="s">
        <v>6250</v>
      </c>
    </row>
    <row r="8346" spans="1:10" x14ac:dyDescent="0.35">
      <c r="A8346" t="s">
        <v>2252</v>
      </c>
    </row>
    <row r="8347" spans="1:10" x14ac:dyDescent="0.35">
      <c r="A8347" t="s">
        <v>1469</v>
      </c>
    </row>
    <row r="8348" spans="1:10" x14ac:dyDescent="0.35">
      <c r="A8348" t="s">
        <v>7616</v>
      </c>
      <c r="B8348" t="s">
        <v>2066</v>
      </c>
      <c r="C8348" t="s">
        <v>2375</v>
      </c>
    </row>
    <row r="8349" spans="1:10" x14ac:dyDescent="0.35">
      <c r="A8349" t="s">
        <v>4818</v>
      </c>
    </row>
    <row r="8350" spans="1:10" x14ac:dyDescent="0.35">
      <c r="A8350" t="s">
        <v>439</v>
      </c>
    </row>
    <row r="8351" spans="1:10" x14ac:dyDescent="0.35">
      <c r="A8351" t="s">
        <v>1114</v>
      </c>
    </row>
    <row r="8352" spans="1:10" x14ac:dyDescent="0.35">
      <c r="A8352" t="s">
        <v>7661</v>
      </c>
      <c r="B8352" t="s">
        <v>1625</v>
      </c>
    </row>
    <row r="8353" spans="1:18" x14ac:dyDescent="0.35">
      <c r="A8353" t="s">
        <v>652</v>
      </c>
    </row>
    <row r="8354" spans="1:18" x14ac:dyDescent="0.35">
      <c r="A8354" t="s">
        <v>244</v>
      </c>
    </row>
    <row r="8355" spans="1:18" x14ac:dyDescent="0.35">
      <c r="A8355" t="s">
        <v>5230</v>
      </c>
    </row>
    <row r="8356" spans="1:18" x14ac:dyDescent="0.35">
      <c r="A8356" t="s">
        <v>1189</v>
      </c>
    </row>
    <row r="8357" spans="1:18" x14ac:dyDescent="0.35">
      <c r="A8357" t="s">
        <v>429</v>
      </c>
    </row>
    <row r="8358" spans="1:18" x14ac:dyDescent="0.35">
      <c r="A8358" t="s">
        <v>2332</v>
      </c>
    </row>
    <row r="8359" spans="1:18" x14ac:dyDescent="0.35">
      <c r="A8359" t="s">
        <v>1879</v>
      </c>
    </row>
    <row r="8360" spans="1:18" x14ac:dyDescent="0.35">
      <c r="A8360" t="s">
        <v>345</v>
      </c>
      <c r="B8360" t="s">
        <v>1282</v>
      </c>
    </row>
    <row r="8361" spans="1:18" x14ac:dyDescent="0.35">
      <c r="A8361" t="s">
        <v>49</v>
      </c>
    </row>
    <row r="8362" spans="1:18" x14ac:dyDescent="0.35">
      <c r="A8362" t="s">
        <v>371</v>
      </c>
    </row>
    <row r="8363" spans="1:18" x14ac:dyDescent="0.35">
      <c r="A8363" t="s">
        <v>6923</v>
      </c>
    </row>
    <row r="8364" spans="1:18" x14ac:dyDescent="0.35">
      <c r="A8364" t="s">
        <v>3147</v>
      </c>
      <c r="B8364" t="s">
        <v>669</v>
      </c>
      <c r="C8364" t="s">
        <v>648</v>
      </c>
      <c r="D8364" t="s">
        <v>1173</v>
      </c>
      <c r="E8364" t="s">
        <v>29</v>
      </c>
    </row>
    <row r="8365" spans="1:18" x14ac:dyDescent="0.35">
      <c r="A8365" t="s">
        <v>7</v>
      </c>
      <c r="B8365" t="s">
        <v>308</v>
      </c>
      <c r="C8365" t="s">
        <v>1230</v>
      </c>
      <c r="D8365" t="s">
        <v>159</v>
      </c>
      <c r="E8365" t="s">
        <v>161</v>
      </c>
      <c r="F8365" t="s">
        <v>3479</v>
      </c>
      <c r="G8365" t="s">
        <v>1235</v>
      </c>
      <c r="H8365" t="s">
        <v>8142</v>
      </c>
      <c r="I8365" t="s">
        <v>1989</v>
      </c>
      <c r="J8365" t="s">
        <v>139</v>
      </c>
      <c r="K8365" t="s">
        <v>11703</v>
      </c>
    </row>
    <row r="8366" spans="1:18" x14ac:dyDescent="0.35">
      <c r="A8366" t="s">
        <v>65</v>
      </c>
      <c r="B8366" t="s">
        <v>118</v>
      </c>
      <c r="C8366" t="s">
        <v>2420</v>
      </c>
      <c r="D8366" t="s">
        <v>818</v>
      </c>
      <c r="E8366" t="s">
        <v>2105</v>
      </c>
      <c r="F8366" t="s">
        <v>3794</v>
      </c>
      <c r="G8366" t="s">
        <v>2257</v>
      </c>
      <c r="H8366" t="s">
        <v>325</v>
      </c>
      <c r="I8366" t="s">
        <v>4418</v>
      </c>
      <c r="J8366" t="s">
        <v>5495</v>
      </c>
      <c r="K8366" t="s">
        <v>642</v>
      </c>
      <c r="L8366" t="s">
        <v>11702</v>
      </c>
      <c r="M8366" t="s">
        <v>11704</v>
      </c>
      <c r="N8366" t="s">
        <v>268</v>
      </c>
      <c r="O8366" t="s">
        <v>37</v>
      </c>
      <c r="P8366" t="s">
        <v>1173</v>
      </c>
      <c r="Q8366" t="s">
        <v>29</v>
      </c>
      <c r="R8366" t="s">
        <v>332</v>
      </c>
    </row>
    <row r="8367" spans="1:18" x14ac:dyDescent="0.35">
      <c r="A8367" t="s">
        <v>3691</v>
      </c>
      <c r="B8367" t="s">
        <v>384</v>
      </c>
    </row>
    <row r="8368" spans="1:18" x14ac:dyDescent="0.35">
      <c r="A8368" t="s">
        <v>883</v>
      </c>
    </row>
    <row r="8369" spans="1:11" x14ac:dyDescent="0.35">
      <c r="A8369" t="s">
        <v>11705</v>
      </c>
    </row>
    <row r="8370" spans="1:11" x14ac:dyDescent="0.35">
      <c r="A8370" t="s">
        <v>65</v>
      </c>
    </row>
    <row r="8371" spans="1:11" x14ac:dyDescent="0.35">
      <c r="A8371" t="s">
        <v>1000</v>
      </c>
      <c r="B8371" t="s">
        <v>923</v>
      </c>
      <c r="C8371" t="s">
        <v>10579</v>
      </c>
      <c r="D8371" t="s">
        <v>11707</v>
      </c>
      <c r="E8371" t="s">
        <v>4670</v>
      </c>
      <c r="F8371" t="s">
        <v>11708</v>
      </c>
    </row>
    <row r="8372" spans="1:11" x14ac:dyDescent="0.35">
      <c r="A8372" t="s">
        <v>1741</v>
      </c>
    </row>
    <row r="8373" spans="1:11" x14ac:dyDescent="0.35">
      <c r="A8373" t="s">
        <v>139</v>
      </c>
    </row>
    <row r="8374" spans="1:11" x14ac:dyDescent="0.35">
      <c r="A8374" t="s">
        <v>11709</v>
      </c>
      <c r="B8374" t="s">
        <v>4636</v>
      </c>
      <c r="C8374" t="s">
        <v>951</v>
      </c>
      <c r="D8374" t="s">
        <v>11711</v>
      </c>
    </row>
    <row r="8375" spans="1:11" x14ac:dyDescent="0.35">
      <c r="A8375" t="s">
        <v>4868</v>
      </c>
      <c r="B8375" t="s">
        <v>7591</v>
      </c>
      <c r="C8375" t="s">
        <v>1826</v>
      </c>
      <c r="D8375" t="s">
        <v>11712</v>
      </c>
    </row>
    <row r="8376" spans="1:11" x14ac:dyDescent="0.35">
      <c r="A8376" t="s">
        <v>1918</v>
      </c>
    </row>
    <row r="8377" spans="1:11" x14ac:dyDescent="0.35">
      <c r="A8377" t="s">
        <v>3691</v>
      </c>
      <c r="B8377" t="s">
        <v>11713</v>
      </c>
      <c r="C8377" t="s">
        <v>8885</v>
      </c>
      <c r="D8377" t="s">
        <v>11714</v>
      </c>
      <c r="E8377" t="s">
        <v>2188</v>
      </c>
      <c r="F8377" t="s">
        <v>11715</v>
      </c>
      <c r="G8377" t="s">
        <v>1609</v>
      </c>
      <c r="H8377" t="s">
        <v>6750</v>
      </c>
    </row>
    <row r="8378" spans="1:11" x14ac:dyDescent="0.35">
      <c r="A8378" t="s">
        <v>465</v>
      </c>
      <c r="B8378" t="s">
        <v>10080</v>
      </c>
    </row>
    <row r="8379" spans="1:11" x14ac:dyDescent="0.35">
      <c r="A8379" t="s">
        <v>1929</v>
      </c>
    </row>
    <row r="8380" spans="1:11" x14ac:dyDescent="0.35">
      <c r="A8380" t="s">
        <v>1325</v>
      </c>
    </row>
    <row r="8381" spans="1:11" x14ac:dyDescent="0.35">
      <c r="A8381" t="s">
        <v>3008</v>
      </c>
      <c r="B8381" t="s">
        <v>328</v>
      </c>
      <c r="C8381" t="s">
        <v>959</v>
      </c>
      <c r="D8381" t="s">
        <v>330</v>
      </c>
      <c r="E8381" t="s">
        <v>2303</v>
      </c>
      <c r="F8381" t="s">
        <v>1171</v>
      </c>
      <c r="G8381" t="s">
        <v>669</v>
      </c>
      <c r="H8381" t="s">
        <v>985</v>
      </c>
      <c r="I8381" t="s">
        <v>390</v>
      </c>
      <c r="J8381" t="s">
        <v>139</v>
      </c>
      <c r="K8381" t="s">
        <v>2325</v>
      </c>
    </row>
    <row r="8382" spans="1:11" x14ac:dyDescent="0.35">
      <c r="A8382" t="s">
        <v>1285</v>
      </c>
    </row>
    <row r="8383" spans="1:11" x14ac:dyDescent="0.35">
      <c r="A8383" t="s">
        <v>1205</v>
      </c>
      <c r="B8383" t="s">
        <v>1071</v>
      </c>
      <c r="C8383" t="s">
        <v>378</v>
      </c>
      <c r="D8383" t="s">
        <v>5785</v>
      </c>
      <c r="E8383" t="s">
        <v>5786</v>
      </c>
      <c r="F8383" t="s">
        <v>7802</v>
      </c>
      <c r="G8383" t="s">
        <v>11140</v>
      </c>
      <c r="H8383" t="s">
        <v>4893</v>
      </c>
      <c r="I8383" t="s">
        <v>11716</v>
      </c>
      <c r="J8383" t="s">
        <v>8700</v>
      </c>
      <c r="K8383" t="s">
        <v>11717</v>
      </c>
    </row>
    <row r="8384" spans="1:11" x14ac:dyDescent="0.35">
      <c r="A8384" t="s">
        <v>1339</v>
      </c>
    </row>
    <row r="8385" spans="1:17" x14ac:dyDescent="0.35">
      <c r="A8385" t="s">
        <v>987</v>
      </c>
    </row>
    <row r="8386" spans="1:17" x14ac:dyDescent="0.35">
      <c r="A8386" t="s">
        <v>65</v>
      </c>
      <c r="B8386" t="s">
        <v>463</v>
      </c>
      <c r="C8386" t="s">
        <v>695</v>
      </c>
      <c r="D8386" t="s">
        <v>442</v>
      </c>
      <c r="E8386" t="s">
        <v>330</v>
      </c>
      <c r="F8386" t="s">
        <v>9320</v>
      </c>
      <c r="G8386" t="s">
        <v>993</v>
      </c>
      <c r="H8386" t="s">
        <v>8862</v>
      </c>
      <c r="I8386" t="s">
        <v>1350</v>
      </c>
      <c r="J8386" t="s">
        <v>8204</v>
      </c>
      <c r="K8386" t="s">
        <v>8910</v>
      </c>
      <c r="L8386" t="s">
        <v>11718</v>
      </c>
      <c r="M8386" t="s">
        <v>4175</v>
      </c>
      <c r="N8386" t="s">
        <v>1644</v>
      </c>
      <c r="O8386" t="s">
        <v>1059</v>
      </c>
      <c r="P8386" t="s">
        <v>11719</v>
      </c>
    </row>
    <row r="8387" spans="1:17" x14ac:dyDescent="0.35">
      <c r="A8387" t="s">
        <v>11720</v>
      </c>
    </row>
    <row r="8388" spans="1:17" x14ac:dyDescent="0.35">
      <c r="A8388" t="s">
        <v>139</v>
      </c>
    </row>
    <row r="8389" spans="1:17" x14ac:dyDescent="0.35">
      <c r="A8389" t="s">
        <v>5027</v>
      </c>
    </row>
    <row r="8390" spans="1:17" x14ac:dyDescent="0.35">
      <c r="A8390" t="s">
        <v>3650</v>
      </c>
    </row>
    <row r="8391" spans="1:17" x14ac:dyDescent="0.35">
      <c r="A8391" t="s">
        <v>6403</v>
      </c>
    </row>
    <row r="8392" spans="1:17" x14ac:dyDescent="0.35">
      <c r="A8392" t="s">
        <v>10</v>
      </c>
    </row>
    <row r="8393" spans="1:17" x14ac:dyDescent="0.35">
      <c r="A8393" t="s">
        <v>3215</v>
      </c>
    </row>
    <row r="8394" spans="1:17" x14ac:dyDescent="0.35">
      <c r="A8394" t="s">
        <v>2819</v>
      </c>
    </row>
    <row r="8395" spans="1:17" x14ac:dyDescent="0.35">
      <c r="A8395" t="s">
        <v>4151</v>
      </c>
      <c r="B8395" t="s">
        <v>1644</v>
      </c>
      <c r="C8395" t="s">
        <v>2271</v>
      </c>
      <c r="D8395" t="s">
        <v>11721</v>
      </c>
      <c r="E8395" t="s">
        <v>2325</v>
      </c>
      <c r="F8395" t="s">
        <v>11722</v>
      </c>
      <c r="G8395" t="s">
        <v>11723</v>
      </c>
    </row>
    <row r="8396" spans="1:17" x14ac:dyDescent="0.35">
      <c r="A8396" t="s">
        <v>1938</v>
      </c>
    </row>
    <row r="8397" spans="1:17" x14ac:dyDescent="0.35">
      <c r="A8397" t="s">
        <v>2420</v>
      </c>
    </row>
    <row r="8398" spans="1:17" x14ac:dyDescent="0.35">
      <c r="A8398" t="s">
        <v>203</v>
      </c>
      <c r="B8398" t="s">
        <v>611</v>
      </c>
      <c r="C8398" t="s">
        <v>139</v>
      </c>
    </row>
    <row r="8399" spans="1:17" x14ac:dyDescent="0.35">
      <c r="A8399" t="s">
        <v>1572</v>
      </c>
    </row>
    <row r="8400" spans="1:17" x14ac:dyDescent="0.35">
      <c r="A8400" t="s">
        <v>65</v>
      </c>
      <c r="B8400" t="s">
        <v>3584</v>
      </c>
      <c r="C8400" t="s">
        <v>2339</v>
      </c>
      <c r="D8400" t="s">
        <v>2770</v>
      </c>
      <c r="E8400" t="s">
        <v>1082</v>
      </c>
      <c r="F8400" t="s">
        <v>619</v>
      </c>
      <c r="G8400" t="s">
        <v>2326</v>
      </c>
      <c r="H8400" t="s">
        <v>1427</v>
      </c>
      <c r="I8400" t="s">
        <v>2081</v>
      </c>
      <c r="J8400" t="s">
        <v>6893</v>
      </c>
      <c r="K8400" t="s">
        <v>9474</v>
      </c>
      <c r="L8400" t="s">
        <v>11725</v>
      </c>
      <c r="M8400" t="s">
        <v>643</v>
      </c>
      <c r="N8400" t="s">
        <v>644</v>
      </c>
      <c r="O8400" t="s">
        <v>2363</v>
      </c>
      <c r="P8400" t="s">
        <v>6110</v>
      </c>
      <c r="Q8400" t="s">
        <v>871</v>
      </c>
    </row>
    <row r="8401" spans="1:7" x14ac:dyDescent="0.35">
      <c r="A8401" t="s">
        <v>164</v>
      </c>
      <c r="B8401" t="s">
        <v>11726</v>
      </c>
      <c r="C8401" t="s">
        <v>2066</v>
      </c>
    </row>
    <row r="8402" spans="1:7" x14ac:dyDescent="0.35">
      <c r="A8402" t="s">
        <v>929</v>
      </c>
    </row>
    <row r="8403" spans="1:7" x14ac:dyDescent="0.35">
      <c r="A8403" t="s">
        <v>2043</v>
      </c>
      <c r="B8403" t="s">
        <v>4926</v>
      </c>
    </row>
    <row r="8404" spans="1:7" x14ac:dyDescent="0.35">
      <c r="A8404" t="s">
        <v>5</v>
      </c>
      <c r="B8404" t="s">
        <v>11727</v>
      </c>
    </row>
    <row r="8405" spans="1:7" x14ac:dyDescent="0.35">
      <c r="A8405" t="s">
        <v>799</v>
      </c>
      <c r="B8405" t="s">
        <v>5599</v>
      </c>
    </row>
    <row r="8406" spans="1:7" x14ac:dyDescent="0.35">
      <c r="A8406" t="s">
        <v>173</v>
      </c>
      <c r="B8406" t="s">
        <v>758</v>
      </c>
      <c r="C8406" t="s">
        <v>4820</v>
      </c>
      <c r="D8406" t="s">
        <v>1717</v>
      </c>
      <c r="E8406" t="s">
        <v>11728</v>
      </c>
      <c r="F8406" t="s">
        <v>806</v>
      </c>
      <c r="G8406" t="s">
        <v>3818</v>
      </c>
    </row>
    <row r="8407" spans="1:7" x14ac:dyDescent="0.35">
      <c r="A8407" t="s">
        <v>3130</v>
      </c>
    </row>
    <row r="8408" spans="1:7" x14ac:dyDescent="0.35">
      <c r="A8408" t="s">
        <v>11</v>
      </c>
    </row>
    <row r="8409" spans="1:7" x14ac:dyDescent="0.35">
      <c r="A8409" t="s">
        <v>2136</v>
      </c>
    </row>
    <row r="8410" spans="1:7" x14ac:dyDescent="0.35">
      <c r="A8410" t="s">
        <v>514</v>
      </c>
    </row>
    <row r="8411" spans="1:7" x14ac:dyDescent="0.35">
      <c r="A8411" t="s">
        <v>5012</v>
      </c>
    </row>
    <row r="8412" spans="1:7" x14ac:dyDescent="0.35">
      <c r="A8412" t="s">
        <v>491</v>
      </c>
    </row>
    <row r="8413" spans="1:7" x14ac:dyDescent="0.35">
      <c r="A8413" t="s">
        <v>612</v>
      </c>
      <c r="B8413" t="s">
        <v>11730</v>
      </c>
      <c r="C8413" t="s">
        <v>11076</v>
      </c>
      <c r="D8413" t="s">
        <v>11731</v>
      </c>
      <c r="E8413" t="s">
        <v>11732</v>
      </c>
    </row>
    <row r="8414" spans="1:7" x14ac:dyDescent="0.35">
      <c r="A8414" t="s">
        <v>1873</v>
      </c>
    </row>
    <row r="8415" spans="1:7" x14ac:dyDescent="0.35">
      <c r="A8415" t="s">
        <v>385</v>
      </c>
    </row>
    <row r="8416" spans="1:7" x14ac:dyDescent="0.35">
      <c r="A8416" t="s">
        <v>325</v>
      </c>
    </row>
    <row r="8417" spans="1:16" x14ac:dyDescent="0.35">
      <c r="A8417" t="s">
        <v>1991</v>
      </c>
    </row>
    <row r="8418" spans="1:16" x14ac:dyDescent="0.35">
      <c r="A8418" t="s">
        <v>1200</v>
      </c>
    </row>
    <row r="8419" spans="1:16" x14ac:dyDescent="0.35">
      <c r="A8419" t="s">
        <v>745</v>
      </c>
      <c r="B8419" t="s">
        <v>10963</v>
      </c>
      <c r="C8419" t="s">
        <v>372</v>
      </c>
      <c r="D8419" t="s">
        <v>11734</v>
      </c>
      <c r="E8419" t="s">
        <v>11735</v>
      </c>
      <c r="F8419" t="s">
        <v>11405</v>
      </c>
      <c r="G8419" t="s">
        <v>11736</v>
      </c>
      <c r="H8419" t="s">
        <v>11737</v>
      </c>
      <c r="I8419" t="s">
        <v>11738</v>
      </c>
      <c r="J8419" t="s">
        <v>11739</v>
      </c>
      <c r="K8419" t="s">
        <v>9215</v>
      </c>
      <c r="L8419" t="s">
        <v>11740</v>
      </c>
      <c r="M8419" t="s">
        <v>11741</v>
      </c>
      <c r="N8419" t="s">
        <v>139</v>
      </c>
      <c r="O8419" t="s">
        <v>11742</v>
      </c>
    </row>
    <row r="8420" spans="1:16" x14ac:dyDescent="0.35">
      <c r="A8420" t="s">
        <v>581</v>
      </c>
    </row>
    <row r="8421" spans="1:16" x14ac:dyDescent="0.35">
      <c r="A8421" t="s">
        <v>265</v>
      </c>
    </row>
    <row r="8422" spans="1:16" x14ac:dyDescent="0.35">
      <c r="A8422" t="s">
        <v>437</v>
      </c>
      <c r="B8422" t="s">
        <v>1164</v>
      </c>
      <c r="C8422" t="s">
        <v>385</v>
      </c>
      <c r="D8422" t="s">
        <v>3822</v>
      </c>
      <c r="E8422" t="s">
        <v>2737</v>
      </c>
      <c r="F8422" t="s">
        <v>253</v>
      </c>
      <c r="G8422" t="s">
        <v>1876</v>
      </c>
      <c r="H8422" t="s">
        <v>7085</v>
      </c>
      <c r="I8422" t="s">
        <v>7141</v>
      </c>
      <c r="J8422" t="s">
        <v>11745</v>
      </c>
      <c r="K8422" t="s">
        <v>10185</v>
      </c>
      <c r="L8422" t="s">
        <v>11501</v>
      </c>
      <c r="M8422" t="s">
        <v>3538</v>
      </c>
      <c r="N8422" t="s">
        <v>9595</v>
      </c>
      <c r="O8422" t="s">
        <v>8127</v>
      </c>
      <c r="P8422" t="s">
        <v>11746</v>
      </c>
    </row>
    <row r="8423" spans="1:16" x14ac:dyDescent="0.35">
      <c r="A8423" t="s">
        <v>26</v>
      </c>
    </row>
    <row r="8424" spans="1:16" x14ac:dyDescent="0.35">
      <c r="A8424" t="s">
        <v>2205</v>
      </c>
    </row>
    <row r="8425" spans="1:16" x14ac:dyDescent="0.35">
      <c r="A8425" t="s">
        <v>268</v>
      </c>
    </row>
    <row r="8426" spans="1:16" x14ac:dyDescent="0.35">
      <c r="A8426" t="s">
        <v>1355</v>
      </c>
    </row>
    <row r="8427" spans="1:16" x14ac:dyDescent="0.35">
      <c r="A8427" t="s">
        <v>728</v>
      </c>
    </row>
    <row r="8428" spans="1:16" x14ac:dyDescent="0.35">
      <c r="A8428" t="s">
        <v>1663</v>
      </c>
    </row>
    <row r="8429" spans="1:16" x14ac:dyDescent="0.35">
      <c r="A8429" t="s">
        <v>268</v>
      </c>
    </row>
    <row r="8430" spans="1:16" x14ac:dyDescent="0.35">
      <c r="A8430" t="s">
        <v>1321</v>
      </c>
    </row>
    <row r="8431" spans="1:16" x14ac:dyDescent="0.35">
      <c r="A8431" t="s">
        <v>1639</v>
      </c>
    </row>
    <row r="8432" spans="1:16" x14ac:dyDescent="0.35">
      <c r="A8432" t="s">
        <v>6371</v>
      </c>
    </row>
    <row r="8433" spans="1:11" x14ac:dyDescent="0.35">
      <c r="A8433" t="s">
        <v>612</v>
      </c>
      <c r="B8433" t="s">
        <v>10035</v>
      </c>
      <c r="C8433" t="s">
        <v>11751</v>
      </c>
      <c r="D8433" t="s">
        <v>11752</v>
      </c>
      <c r="E8433" t="s">
        <v>11753</v>
      </c>
      <c r="F8433" t="s">
        <v>11754</v>
      </c>
      <c r="G8433" t="s">
        <v>11755</v>
      </c>
      <c r="H8433" t="s">
        <v>11756</v>
      </c>
      <c r="I8433" t="s">
        <v>11757</v>
      </c>
      <c r="J8433" t="s">
        <v>11758</v>
      </c>
      <c r="K8433" t="s">
        <v>11759</v>
      </c>
    </row>
    <row r="8434" spans="1:11" x14ac:dyDescent="0.35">
      <c r="A8434" t="s">
        <v>1228</v>
      </c>
    </row>
    <row r="8435" spans="1:11" x14ac:dyDescent="0.35">
      <c r="A8435" t="s">
        <v>348</v>
      </c>
    </row>
    <row r="8436" spans="1:11" x14ac:dyDescent="0.35">
      <c r="A8436" t="s">
        <v>348</v>
      </c>
    </row>
    <row r="8437" spans="1:11" x14ac:dyDescent="0.35">
      <c r="A8437" t="s">
        <v>442</v>
      </c>
      <c r="B8437" t="s">
        <v>6623</v>
      </c>
    </row>
    <row r="8438" spans="1:11" x14ac:dyDescent="0.35">
      <c r="A8438" t="s">
        <v>1916</v>
      </c>
    </row>
    <row r="8439" spans="1:11" x14ac:dyDescent="0.35">
      <c r="A8439" t="s">
        <v>7508</v>
      </c>
    </row>
    <row r="8440" spans="1:11" x14ac:dyDescent="0.35">
      <c r="A8440" t="s">
        <v>2295</v>
      </c>
    </row>
    <row r="8441" spans="1:11" x14ac:dyDescent="0.35">
      <c r="A8441" t="s">
        <v>943</v>
      </c>
    </row>
    <row r="8442" spans="1:11" x14ac:dyDescent="0.35">
      <c r="A8442" t="s">
        <v>2548</v>
      </c>
    </row>
    <row r="8443" spans="1:11" x14ac:dyDescent="0.35">
      <c r="A8443" t="s">
        <v>149</v>
      </c>
    </row>
    <row r="8444" spans="1:11" x14ac:dyDescent="0.35">
      <c r="A8444" t="s">
        <v>612</v>
      </c>
    </row>
    <row r="8445" spans="1:11" x14ac:dyDescent="0.35">
      <c r="A8445" t="s">
        <v>1189</v>
      </c>
      <c r="B8445" t="s">
        <v>11742</v>
      </c>
      <c r="C8445" t="s">
        <v>11763</v>
      </c>
    </row>
    <row r="8446" spans="1:11" x14ac:dyDescent="0.35">
      <c r="A8446" t="s">
        <v>1808</v>
      </c>
      <c r="B8446" t="s">
        <v>3719</v>
      </c>
      <c r="C8446" t="s">
        <v>3422</v>
      </c>
      <c r="D8446" t="s">
        <v>1401</v>
      </c>
      <c r="E8446" t="s">
        <v>1086</v>
      </c>
      <c r="F8446" t="s">
        <v>3479</v>
      </c>
    </row>
    <row r="8447" spans="1:11" x14ac:dyDescent="0.35">
      <c r="A8447" t="s">
        <v>3299</v>
      </c>
    </row>
    <row r="8448" spans="1:11" x14ac:dyDescent="0.35">
      <c r="A8448" t="s">
        <v>9681</v>
      </c>
      <c r="B8448" t="s">
        <v>3309</v>
      </c>
      <c r="C8448" t="s">
        <v>56</v>
      </c>
      <c r="D8448" t="s">
        <v>333</v>
      </c>
      <c r="E8448" t="s">
        <v>11765</v>
      </c>
      <c r="F8448" t="s">
        <v>11766</v>
      </c>
    </row>
    <row r="8449" spans="1:16" x14ac:dyDescent="0.35">
      <c r="A8449" t="s">
        <v>610</v>
      </c>
      <c r="B8449" t="s">
        <v>5799</v>
      </c>
      <c r="C8449" t="s">
        <v>11767</v>
      </c>
      <c r="D8449" t="s">
        <v>9242</v>
      </c>
      <c r="E8449" t="s">
        <v>3952</v>
      </c>
    </row>
    <row r="8450" spans="1:16" x14ac:dyDescent="0.35">
      <c r="A8450" t="s">
        <v>1018</v>
      </c>
      <c r="B8450" t="s">
        <v>10</v>
      </c>
      <c r="C8450" t="s">
        <v>343</v>
      </c>
      <c r="D8450" t="s">
        <v>1010</v>
      </c>
    </row>
    <row r="8451" spans="1:16" x14ac:dyDescent="0.35">
      <c r="A8451" t="s">
        <v>1316</v>
      </c>
      <c r="B8451" t="s">
        <v>573</v>
      </c>
      <c r="C8451" t="s">
        <v>268</v>
      </c>
      <c r="D8451" t="s">
        <v>609</v>
      </c>
      <c r="E8451" t="s">
        <v>384</v>
      </c>
    </row>
    <row r="8452" spans="1:16" x14ac:dyDescent="0.35">
      <c r="A8452" t="s">
        <v>270</v>
      </c>
    </row>
    <row r="8453" spans="1:16" x14ac:dyDescent="0.35">
      <c r="A8453" t="s">
        <v>3359</v>
      </c>
    </row>
    <row r="8454" spans="1:16" x14ac:dyDescent="0.35">
      <c r="A8454" t="s">
        <v>1192</v>
      </c>
    </row>
    <row r="8455" spans="1:16" x14ac:dyDescent="0.35">
      <c r="A8455" t="s">
        <v>1639</v>
      </c>
    </row>
    <row r="8456" spans="1:16" x14ac:dyDescent="0.35">
      <c r="A8456" t="s">
        <v>3433</v>
      </c>
    </row>
    <row r="8457" spans="1:16" x14ac:dyDescent="0.35">
      <c r="A8457" t="s">
        <v>3949</v>
      </c>
      <c r="B8457" t="s">
        <v>1001</v>
      </c>
      <c r="C8457" t="s">
        <v>230</v>
      </c>
      <c r="D8457" t="s">
        <v>6983</v>
      </c>
      <c r="E8457" t="s">
        <v>11770</v>
      </c>
    </row>
    <row r="8458" spans="1:16" x14ac:dyDescent="0.35">
      <c r="A8458" t="s">
        <v>385</v>
      </c>
    </row>
    <row r="8459" spans="1:16" x14ac:dyDescent="0.35">
      <c r="A8459" t="s">
        <v>4598</v>
      </c>
    </row>
    <row r="8460" spans="1:16" x14ac:dyDescent="0.35">
      <c r="A8460" t="s">
        <v>1729</v>
      </c>
      <c r="B8460" t="s">
        <v>4531</v>
      </c>
      <c r="C8460" t="s">
        <v>107</v>
      </c>
      <c r="D8460" t="s">
        <v>2178</v>
      </c>
      <c r="E8460" t="s">
        <v>10392</v>
      </c>
      <c r="F8460" t="s">
        <v>1717</v>
      </c>
      <c r="G8460" t="s">
        <v>689</v>
      </c>
      <c r="H8460" t="s">
        <v>268</v>
      </c>
      <c r="I8460" t="s">
        <v>313</v>
      </c>
      <c r="J8460" t="s">
        <v>476</v>
      </c>
      <c r="K8460" t="s">
        <v>2353</v>
      </c>
      <c r="L8460" t="s">
        <v>450</v>
      </c>
      <c r="M8460" t="s">
        <v>160</v>
      </c>
      <c r="N8460" t="s">
        <v>5867</v>
      </c>
      <c r="O8460" t="s">
        <v>11771</v>
      </c>
      <c r="P8460" t="s">
        <v>577</v>
      </c>
    </row>
    <row r="8461" spans="1:16" x14ac:dyDescent="0.35">
      <c r="A8461" t="s">
        <v>530</v>
      </c>
      <c r="B8461" t="s">
        <v>11774</v>
      </c>
    </row>
    <row r="8462" spans="1:16" x14ac:dyDescent="0.35">
      <c r="A8462" t="s">
        <v>1799</v>
      </c>
    </row>
    <row r="8463" spans="1:16" x14ac:dyDescent="0.35">
      <c r="A8463" t="s">
        <v>342</v>
      </c>
    </row>
    <row r="8464" spans="1:16" x14ac:dyDescent="0.35">
      <c r="A8464" t="s">
        <v>3303</v>
      </c>
    </row>
    <row r="8465" spans="1:11" x14ac:dyDescent="0.35">
      <c r="A8465" t="s">
        <v>4531</v>
      </c>
      <c r="B8465" t="s">
        <v>2506</v>
      </c>
      <c r="C8465" t="s">
        <v>3557</v>
      </c>
      <c r="D8465" t="s">
        <v>11776</v>
      </c>
    </row>
    <row r="8466" spans="1:11" x14ac:dyDescent="0.35">
      <c r="A8466" t="s">
        <v>1726</v>
      </c>
      <c r="B8466" t="s">
        <v>991</v>
      </c>
      <c r="C8466" t="s">
        <v>5659</v>
      </c>
      <c r="D8466" t="s">
        <v>943</v>
      </c>
      <c r="E8466" t="s">
        <v>1791</v>
      </c>
      <c r="F8466" t="s">
        <v>5786</v>
      </c>
      <c r="G8466" t="s">
        <v>11140</v>
      </c>
      <c r="H8466" t="s">
        <v>4893</v>
      </c>
      <c r="I8466" t="s">
        <v>11777</v>
      </c>
    </row>
    <row r="8467" spans="1:11" x14ac:dyDescent="0.35">
      <c r="A8467" t="s">
        <v>4823</v>
      </c>
    </row>
    <row r="8468" spans="1:11" x14ac:dyDescent="0.35">
      <c r="A8468" t="s">
        <v>463</v>
      </c>
      <c r="B8468" t="s">
        <v>3958</v>
      </c>
      <c r="C8468" t="s">
        <v>6</v>
      </c>
      <c r="D8468" t="s">
        <v>6071</v>
      </c>
      <c r="E8468" t="s">
        <v>1328</v>
      </c>
      <c r="F8468" t="s">
        <v>11</v>
      </c>
      <c r="G8468" t="s">
        <v>268</v>
      </c>
      <c r="H8468" t="s">
        <v>11778</v>
      </c>
      <c r="I8468" t="s">
        <v>7824</v>
      </c>
      <c r="J8468" t="s">
        <v>11779</v>
      </c>
      <c r="K8468" t="s">
        <v>11780</v>
      </c>
    </row>
    <row r="8469" spans="1:11" x14ac:dyDescent="0.35">
      <c r="A8469" t="s">
        <v>139</v>
      </c>
    </row>
    <row r="8470" spans="1:11" x14ac:dyDescent="0.35">
      <c r="A8470" t="s">
        <v>889</v>
      </c>
      <c r="B8470" t="s">
        <v>1562</v>
      </c>
      <c r="C8470" t="s">
        <v>1349</v>
      </c>
      <c r="D8470" t="s">
        <v>970</v>
      </c>
      <c r="E8470" t="s">
        <v>8537</v>
      </c>
      <c r="F8470" t="s">
        <v>11781</v>
      </c>
      <c r="G8470" t="s">
        <v>4106</v>
      </c>
      <c r="H8470" t="s">
        <v>7551</v>
      </c>
      <c r="I8470" t="s">
        <v>5108</v>
      </c>
      <c r="J8470" t="s">
        <v>139</v>
      </c>
    </row>
    <row r="8471" spans="1:11" x14ac:dyDescent="0.35">
      <c r="A8471" t="s">
        <v>230</v>
      </c>
      <c r="B8471" t="s">
        <v>1402</v>
      </c>
      <c r="C8471" t="s">
        <v>5731</v>
      </c>
      <c r="D8471" t="s">
        <v>11783</v>
      </c>
      <c r="E8471" t="s">
        <v>11784</v>
      </c>
      <c r="F8471" t="s">
        <v>2710</v>
      </c>
      <c r="G8471" t="s">
        <v>11785</v>
      </c>
      <c r="H8471" t="s">
        <v>62</v>
      </c>
    </row>
    <row r="8472" spans="1:11" x14ac:dyDescent="0.35">
      <c r="A8472" t="s">
        <v>389</v>
      </c>
      <c r="B8472" t="s">
        <v>9924</v>
      </c>
      <c r="C8472" t="s">
        <v>139</v>
      </c>
    </row>
    <row r="8473" spans="1:11" x14ac:dyDescent="0.35">
      <c r="A8473" t="s">
        <v>171</v>
      </c>
    </row>
    <row r="8474" spans="1:11" x14ac:dyDescent="0.35">
      <c r="A8474" t="s">
        <v>4990</v>
      </c>
    </row>
    <row r="8475" spans="1:11" x14ac:dyDescent="0.35">
      <c r="A8475" t="s">
        <v>1007</v>
      </c>
      <c r="B8475" t="s">
        <v>9592</v>
      </c>
      <c r="C8475" t="s">
        <v>11788</v>
      </c>
    </row>
    <row r="8476" spans="1:11" x14ac:dyDescent="0.35">
      <c r="A8476" t="s">
        <v>268</v>
      </c>
    </row>
    <row r="8477" spans="1:11" x14ac:dyDescent="0.35">
      <c r="A8477" t="s">
        <v>268</v>
      </c>
    </row>
    <row r="8478" spans="1:11" x14ac:dyDescent="0.35">
      <c r="A8478" t="s">
        <v>659</v>
      </c>
      <c r="B8478" t="s">
        <v>48</v>
      </c>
      <c r="C8478" t="s">
        <v>268</v>
      </c>
      <c r="D8478" t="s">
        <v>992</v>
      </c>
      <c r="E8478" t="s">
        <v>476</v>
      </c>
      <c r="F8478" t="s">
        <v>3951</v>
      </c>
      <c r="G8478" t="s">
        <v>484</v>
      </c>
    </row>
    <row r="8479" spans="1:11" x14ac:dyDescent="0.35">
      <c r="A8479" t="s">
        <v>785</v>
      </c>
    </row>
    <row r="8480" spans="1:11" x14ac:dyDescent="0.35">
      <c r="A8480" t="s">
        <v>348</v>
      </c>
    </row>
    <row r="8481" spans="1:12" x14ac:dyDescent="0.35">
      <c r="A8481" t="s">
        <v>56</v>
      </c>
    </row>
    <row r="8482" spans="1:12" x14ac:dyDescent="0.35">
      <c r="A8482" t="s">
        <v>640</v>
      </c>
    </row>
    <row r="8483" spans="1:12" x14ac:dyDescent="0.35">
      <c r="A8483" t="s">
        <v>524</v>
      </c>
      <c r="B8483" t="s">
        <v>4004</v>
      </c>
      <c r="C8483" t="s">
        <v>4219</v>
      </c>
      <c r="D8483" t="s">
        <v>244</v>
      </c>
      <c r="E8483" t="s">
        <v>4104</v>
      </c>
      <c r="F8483" t="s">
        <v>10305</v>
      </c>
      <c r="G8483" t="s">
        <v>3122</v>
      </c>
      <c r="H8483" t="s">
        <v>4108</v>
      </c>
    </row>
    <row r="8484" spans="1:12" x14ac:dyDescent="0.35">
      <c r="A8484" t="s">
        <v>1189</v>
      </c>
      <c r="B8484" t="s">
        <v>1314</v>
      </c>
      <c r="C8484" t="s">
        <v>93</v>
      </c>
      <c r="D8484" t="s">
        <v>5799</v>
      </c>
      <c r="E8484" t="s">
        <v>11791</v>
      </c>
      <c r="F8484" t="s">
        <v>778</v>
      </c>
      <c r="G8484" t="s">
        <v>2196</v>
      </c>
    </row>
    <row r="8485" spans="1:12" x14ac:dyDescent="0.35">
      <c r="A8485" t="s">
        <v>65</v>
      </c>
      <c r="B8485" t="s">
        <v>139</v>
      </c>
    </row>
    <row r="8486" spans="1:12" x14ac:dyDescent="0.35">
      <c r="A8486" t="s">
        <v>531</v>
      </c>
    </row>
    <row r="8487" spans="1:12" x14ac:dyDescent="0.35">
      <c r="A8487" t="s">
        <v>265</v>
      </c>
      <c r="B8487" t="s">
        <v>537</v>
      </c>
      <c r="C8487" t="s">
        <v>48</v>
      </c>
      <c r="D8487" t="s">
        <v>313</v>
      </c>
      <c r="E8487" t="s">
        <v>3064</v>
      </c>
      <c r="F8487" t="s">
        <v>7314</v>
      </c>
      <c r="G8487" t="s">
        <v>3527</v>
      </c>
      <c r="H8487" t="s">
        <v>3917</v>
      </c>
      <c r="I8487" t="s">
        <v>2240</v>
      </c>
    </row>
    <row r="8488" spans="1:12" x14ac:dyDescent="0.35">
      <c r="A8488" t="s">
        <v>463</v>
      </c>
    </row>
    <row r="8489" spans="1:12" x14ac:dyDescent="0.35">
      <c r="A8489" t="s">
        <v>889</v>
      </c>
      <c r="B8489" t="s">
        <v>3137</v>
      </c>
      <c r="C8489" t="s">
        <v>241</v>
      </c>
      <c r="D8489" t="s">
        <v>7023</v>
      </c>
      <c r="E8489" t="s">
        <v>504</v>
      </c>
      <c r="F8489" t="s">
        <v>2475</v>
      </c>
      <c r="G8489" t="s">
        <v>2227</v>
      </c>
      <c r="H8489" t="s">
        <v>5850</v>
      </c>
      <c r="I8489" t="s">
        <v>5109</v>
      </c>
      <c r="J8489" t="s">
        <v>9880</v>
      </c>
    </row>
    <row r="8490" spans="1:12" x14ac:dyDescent="0.35">
      <c r="A8490" t="s">
        <v>268</v>
      </c>
    </row>
    <row r="8491" spans="1:12" x14ac:dyDescent="0.35">
      <c r="A8491" t="s">
        <v>741</v>
      </c>
      <c r="B8491" t="s">
        <v>1479</v>
      </c>
      <c r="C8491" t="s">
        <v>10436</v>
      </c>
    </row>
    <row r="8492" spans="1:12" x14ac:dyDescent="0.35">
      <c r="A8492" t="s">
        <v>26</v>
      </c>
      <c r="B8492" t="s">
        <v>1171</v>
      </c>
      <c r="C8492" t="s">
        <v>1351</v>
      </c>
      <c r="D8492" t="s">
        <v>2004</v>
      </c>
    </row>
    <row r="8493" spans="1:12" x14ac:dyDescent="0.35">
      <c r="A8493" t="s">
        <v>265</v>
      </c>
      <c r="B8493" t="s">
        <v>228</v>
      </c>
      <c r="C8493" t="s">
        <v>1185</v>
      </c>
      <c r="D8493" t="s">
        <v>1229</v>
      </c>
      <c r="E8493" t="s">
        <v>1191</v>
      </c>
      <c r="F8493" t="s">
        <v>1213</v>
      </c>
      <c r="G8493" t="s">
        <v>3295</v>
      </c>
      <c r="H8493" t="s">
        <v>2848</v>
      </c>
      <c r="I8493" t="s">
        <v>11286</v>
      </c>
      <c r="J8493" t="s">
        <v>186</v>
      </c>
      <c r="K8493" t="s">
        <v>11794</v>
      </c>
      <c r="L8493" t="s">
        <v>5653</v>
      </c>
    </row>
    <row r="8494" spans="1:12" x14ac:dyDescent="0.35">
      <c r="A8494" t="s">
        <v>531</v>
      </c>
    </row>
    <row r="8495" spans="1:12" x14ac:dyDescent="0.35">
      <c r="A8495" t="s">
        <v>889</v>
      </c>
      <c r="B8495" t="s">
        <v>830</v>
      </c>
      <c r="C8495" t="s">
        <v>5635</v>
      </c>
      <c r="D8495" t="s">
        <v>49</v>
      </c>
      <c r="E8495" t="s">
        <v>268</v>
      </c>
      <c r="F8495" t="s">
        <v>1696</v>
      </c>
      <c r="G8495" t="s">
        <v>3478</v>
      </c>
      <c r="H8495" t="s">
        <v>232</v>
      </c>
      <c r="I8495" t="s">
        <v>606</v>
      </c>
      <c r="J8495" t="s">
        <v>11797</v>
      </c>
      <c r="K8495" t="s">
        <v>2161</v>
      </c>
      <c r="L8495" t="s">
        <v>384</v>
      </c>
    </row>
    <row r="8496" spans="1:12" x14ac:dyDescent="0.35">
      <c r="A8496" t="s">
        <v>1477</v>
      </c>
    </row>
    <row r="8497" spans="1:5" x14ac:dyDescent="0.35">
      <c r="A8497" t="s">
        <v>266</v>
      </c>
      <c r="B8497" t="s">
        <v>107</v>
      </c>
      <c r="C8497" t="s">
        <v>3565</v>
      </c>
      <c r="D8497" t="s">
        <v>6257</v>
      </c>
    </row>
    <row r="8498" spans="1:5" x14ac:dyDescent="0.35">
      <c r="A8498" t="s">
        <v>268</v>
      </c>
    </row>
    <row r="8499" spans="1:5" x14ac:dyDescent="0.35">
      <c r="A8499" t="s">
        <v>1324</v>
      </c>
      <c r="B8499" t="s">
        <v>1321</v>
      </c>
      <c r="C8499" t="s">
        <v>11798</v>
      </c>
    </row>
    <row r="8500" spans="1:5" x14ac:dyDescent="0.35">
      <c r="A8500" t="s">
        <v>66</v>
      </c>
    </row>
    <row r="8501" spans="1:5" x14ac:dyDescent="0.35">
      <c r="A8501" t="s">
        <v>1307</v>
      </c>
      <c r="B8501" t="s">
        <v>11802</v>
      </c>
      <c r="C8501" t="s">
        <v>11803</v>
      </c>
      <c r="D8501" t="s">
        <v>11804</v>
      </c>
      <c r="E8501" t="s">
        <v>11805</v>
      </c>
    </row>
    <row r="8502" spans="1:5" x14ac:dyDescent="0.35">
      <c r="A8502" t="s">
        <v>4598</v>
      </c>
    </row>
    <row r="8503" spans="1:5" x14ac:dyDescent="0.35">
      <c r="A8503" t="s">
        <v>700</v>
      </c>
    </row>
    <row r="8504" spans="1:5" x14ac:dyDescent="0.35">
      <c r="A8504" t="s">
        <v>1809</v>
      </c>
    </row>
    <row r="8505" spans="1:5" x14ac:dyDescent="0.35">
      <c r="A8505" t="s">
        <v>330</v>
      </c>
    </row>
    <row r="8506" spans="1:5" x14ac:dyDescent="0.35">
      <c r="A8506" t="s">
        <v>2077</v>
      </c>
    </row>
    <row r="8507" spans="1:5" x14ac:dyDescent="0.35">
      <c r="A8507" t="s">
        <v>1455</v>
      </c>
    </row>
    <row r="8508" spans="1:5" x14ac:dyDescent="0.35">
      <c r="A8508" t="s">
        <v>745</v>
      </c>
      <c r="B8508" t="s">
        <v>291</v>
      </c>
      <c r="C8508" t="s">
        <v>3507</v>
      </c>
      <c r="D8508" t="s">
        <v>372</v>
      </c>
      <c r="E8508" t="s">
        <v>139</v>
      </c>
    </row>
    <row r="8509" spans="1:5" x14ac:dyDescent="0.35">
      <c r="A8509" t="s">
        <v>5</v>
      </c>
    </row>
    <row r="8510" spans="1:5" x14ac:dyDescent="0.35">
      <c r="A8510" t="s">
        <v>1001</v>
      </c>
      <c r="B8510" t="s">
        <v>5201</v>
      </c>
      <c r="C8510" t="s">
        <v>11807</v>
      </c>
    </row>
    <row r="8511" spans="1:5" x14ac:dyDescent="0.35">
      <c r="A8511" t="s">
        <v>216</v>
      </c>
    </row>
    <row r="8512" spans="1:5" x14ac:dyDescent="0.35">
      <c r="A8512" t="s">
        <v>299</v>
      </c>
      <c r="B8512" t="s">
        <v>11808</v>
      </c>
    </row>
    <row r="8513" spans="1:8" x14ac:dyDescent="0.35">
      <c r="A8513" t="s">
        <v>610</v>
      </c>
      <c r="B8513" t="s">
        <v>1732</v>
      </c>
      <c r="C8513" t="s">
        <v>56</v>
      </c>
      <c r="D8513" t="s">
        <v>2486</v>
      </c>
      <c r="E8513" t="s">
        <v>1238</v>
      </c>
      <c r="F8513" t="s">
        <v>3230</v>
      </c>
    </row>
    <row r="8514" spans="1:8" x14ac:dyDescent="0.35">
      <c r="A8514" t="s">
        <v>531</v>
      </c>
    </row>
    <row r="8515" spans="1:8" x14ac:dyDescent="0.35">
      <c r="A8515" t="s">
        <v>2080</v>
      </c>
    </row>
    <row r="8516" spans="1:8" x14ac:dyDescent="0.35">
      <c r="A8516" t="s">
        <v>889</v>
      </c>
      <c r="B8516" t="s">
        <v>1696</v>
      </c>
      <c r="C8516" t="s">
        <v>2160</v>
      </c>
      <c r="D8516" t="s">
        <v>5216</v>
      </c>
    </row>
    <row r="8517" spans="1:8" x14ac:dyDescent="0.35">
      <c r="A8517" t="s">
        <v>535</v>
      </c>
    </row>
    <row r="8518" spans="1:8" x14ac:dyDescent="0.35">
      <c r="A8518" t="s">
        <v>905</v>
      </c>
      <c r="B8518" t="s">
        <v>4474</v>
      </c>
    </row>
    <row r="8519" spans="1:8" x14ac:dyDescent="0.35">
      <c r="A8519" t="s">
        <v>348</v>
      </c>
    </row>
    <row r="8520" spans="1:8" x14ac:dyDescent="0.35">
      <c r="A8520" t="s">
        <v>397</v>
      </c>
    </row>
    <row r="8521" spans="1:8" x14ac:dyDescent="0.35">
      <c r="A8521" t="s">
        <v>348</v>
      </c>
    </row>
    <row r="8522" spans="1:8" x14ac:dyDescent="0.35">
      <c r="A8522" t="s">
        <v>524</v>
      </c>
      <c r="B8522" t="s">
        <v>36</v>
      </c>
      <c r="C8522" t="s">
        <v>2189</v>
      </c>
      <c r="D8522" t="s">
        <v>2866</v>
      </c>
      <c r="E8522" t="s">
        <v>11809</v>
      </c>
      <c r="F8522" t="s">
        <v>3553</v>
      </c>
      <c r="G8522" t="s">
        <v>5272</v>
      </c>
      <c r="H8522" t="s">
        <v>8845</v>
      </c>
    </row>
    <row r="8523" spans="1:8" x14ac:dyDescent="0.35">
      <c r="A8523" t="s">
        <v>1541</v>
      </c>
      <c r="B8523" t="s">
        <v>3256</v>
      </c>
      <c r="C8523" t="s">
        <v>11810</v>
      </c>
      <c r="D8523" t="s">
        <v>725</v>
      </c>
      <c r="E8523" t="s">
        <v>11811</v>
      </c>
    </row>
    <row r="8524" spans="1:8" x14ac:dyDescent="0.35">
      <c r="A8524" t="s">
        <v>779</v>
      </c>
      <c r="B8524" t="s">
        <v>4535</v>
      </c>
      <c r="C8524" t="s">
        <v>8209</v>
      </c>
      <c r="D8524" t="s">
        <v>1327</v>
      </c>
      <c r="E8524" t="s">
        <v>991</v>
      </c>
      <c r="F8524" t="s">
        <v>2518</v>
      </c>
      <c r="G8524" t="s">
        <v>3230</v>
      </c>
    </row>
    <row r="8525" spans="1:8" x14ac:dyDescent="0.35">
      <c r="A8525" t="s">
        <v>268</v>
      </c>
    </row>
    <row r="8526" spans="1:8" x14ac:dyDescent="0.35">
      <c r="A8526" t="s">
        <v>4019</v>
      </c>
    </row>
    <row r="8527" spans="1:8" x14ac:dyDescent="0.35">
      <c r="A8527" t="s">
        <v>1510</v>
      </c>
    </row>
    <row r="8528" spans="1:8" x14ac:dyDescent="0.35">
      <c r="A8528" t="s">
        <v>1799</v>
      </c>
    </row>
    <row r="8529" spans="1:13" x14ac:dyDescent="0.35">
      <c r="A8529" t="s">
        <v>4319</v>
      </c>
    </row>
    <row r="8530" spans="1:13" x14ac:dyDescent="0.35">
      <c r="A8530" t="s">
        <v>463</v>
      </c>
    </row>
    <row r="8531" spans="1:13" x14ac:dyDescent="0.35">
      <c r="A8531" t="s">
        <v>270</v>
      </c>
      <c r="B8531" t="s">
        <v>1321</v>
      </c>
    </row>
    <row r="8532" spans="1:13" x14ac:dyDescent="0.35">
      <c r="A8532" t="s">
        <v>11456</v>
      </c>
      <c r="B8532" t="s">
        <v>2866</v>
      </c>
      <c r="C8532" t="s">
        <v>676</v>
      </c>
      <c r="D8532" t="s">
        <v>5943</v>
      </c>
      <c r="E8532" t="s">
        <v>5467</v>
      </c>
    </row>
    <row r="8533" spans="1:13" x14ac:dyDescent="0.35">
      <c r="A8533" t="s">
        <v>26</v>
      </c>
    </row>
    <row r="8534" spans="1:13" x14ac:dyDescent="0.35">
      <c r="A8534" t="s">
        <v>26</v>
      </c>
      <c r="B8534" t="s">
        <v>9799</v>
      </c>
      <c r="C8534" t="s">
        <v>268</v>
      </c>
      <c r="D8534" t="s">
        <v>376</v>
      </c>
      <c r="E8534" t="s">
        <v>2133</v>
      </c>
      <c r="F8534" t="s">
        <v>11813</v>
      </c>
      <c r="G8534" t="s">
        <v>8672</v>
      </c>
    </row>
    <row r="8535" spans="1:13" x14ac:dyDescent="0.35">
      <c r="A8535" t="s">
        <v>1080</v>
      </c>
    </row>
    <row r="8536" spans="1:13" x14ac:dyDescent="0.35">
      <c r="A8536" t="s">
        <v>8449</v>
      </c>
    </row>
    <row r="8537" spans="1:13" x14ac:dyDescent="0.35">
      <c r="A8537" t="s">
        <v>2097</v>
      </c>
    </row>
    <row r="8538" spans="1:13" x14ac:dyDescent="0.35">
      <c r="A8538" t="s">
        <v>1411</v>
      </c>
      <c r="B8538" t="s">
        <v>49</v>
      </c>
      <c r="C8538" t="s">
        <v>268</v>
      </c>
      <c r="D8538" t="s">
        <v>3397</v>
      </c>
    </row>
    <row r="8539" spans="1:13" x14ac:dyDescent="0.35">
      <c r="A8539" t="s">
        <v>775</v>
      </c>
    </row>
    <row r="8540" spans="1:13" x14ac:dyDescent="0.35">
      <c r="A8540" t="s">
        <v>107</v>
      </c>
    </row>
    <row r="8541" spans="1:13" x14ac:dyDescent="0.35">
      <c r="A8541" t="s">
        <v>1852</v>
      </c>
      <c r="B8541" t="s">
        <v>11818</v>
      </c>
    </row>
    <row r="8542" spans="1:13" x14ac:dyDescent="0.35">
      <c r="A8542" t="s">
        <v>3642</v>
      </c>
      <c r="B8542" t="s">
        <v>1206</v>
      </c>
      <c r="C8542" t="s">
        <v>991</v>
      </c>
      <c r="D8542" t="s">
        <v>1710</v>
      </c>
      <c r="E8542" t="s">
        <v>555</v>
      </c>
      <c r="F8542" t="s">
        <v>3259</v>
      </c>
      <c r="G8542" t="s">
        <v>2391</v>
      </c>
      <c r="H8542" t="s">
        <v>1791</v>
      </c>
      <c r="I8542" t="s">
        <v>11819</v>
      </c>
      <c r="J8542" t="s">
        <v>11820</v>
      </c>
      <c r="K8542" t="s">
        <v>11821</v>
      </c>
      <c r="L8542" t="s">
        <v>10680</v>
      </c>
      <c r="M8542" t="s">
        <v>11822</v>
      </c>
    </row>
    <row r="8543" spans="1:13" x14ac:dyDescent="0.35">
      <c r="A8543" t="s">
        <v>4308</v>
      </c>
      <c r="B8543" t="s">
        <v>10645</v>
      </c>
      <c r="C8543" t="s">
        <v>747</v>
      </c>
      <c r="D8543" t="s">
        <v>473</v>
      </c>
      <c r="E8543" t="s">
        <v>2413</v>
      </c>
      <c r="F8543" t="s">
        <v>1479</v>
      </c>
      <c r="G8543" t="s">
        <v>7493</v>
      </c>
    </row>
    <row r="8544" spans="1:13" x14ac:dyDescent="0.35">
      <c r="A8544" t="s">
        <v>1083</v>
      </c>
      <c r="B8544" t="s">
        <v>4917</v>
      </c>
    </row>
    <row r="8545" spans="1:12" x14ac:dyDescent="0.35">
      <c r="A8545" t="s">
        <v>492</v>
      </c>
    </row>
    <row r="8546" spans="1:12" x14ac:dyDescent="0.35">
      <c r="A8546" t="s">
        <v>311</v>
      </c>
    </row>
    <row r="8547" spans="1:12" x14ac:dyDescent="0.35">
      <c r="A8547" t="s">
        <v>1358</v>
      </c>
    </row>
    <row r="8548" spans="1:12" x14ac:dyDescent="0.35">
      <c r="A8548" t="s">
        <v>10842</v>
      </c>
    </row>
    <row r="8549" spans="1:12" x14ac:dyDescent="0.35">
      <c r="A8549" t="s">
        <v>1812</v>
      </c>
    </row>
    <row r="8550" spans="1:12" x14ac:dyDescent="0.35">
      <c r="A8550" t="s">
        <v>388</v>
      </c>
      <c r="B8550" t="s">
        <v>11824</v>
      </c>
    </row>
    <row r="8551" spans="1:12" x14ac:dyDescent="0.35">
      <c r="A8551" t="s">
        <v>445</v>
      </c>
      <c r="B8551" t="s">
        <v>160</v>
      </c>
      <c r="C8551" t="s">
        <v>11465</v>
      </c>
      <c r="D8551" t="s">
        <v>11826</v>
      </c>
      <c r="E8551" t="s">
        <v>11121</v>
      </c>
      <c r="F8551" t="s">
        <v>2591</v>
      </c>
      <c r="G8551" t="s">
        <v>9925</v>
      </c>
    </row>
    <row r="8552" spans="1:12" x14ac:dyDescent="0.35">
      <c r="A8552" t="s">
        <v>268</v>
      </c>
    </row>
    <row r="8553" spans="1:12" x14ac:dyDescent="0.35">
      <c r="A8553" t="s">
        <v>889</v>
      </c>
      <c r="B8553" t="s">
        <v>10093</v>
      </c>
      <c r="C8553" t="s">
        <v>504</v>
      </c>
      <c r="D8553" t="s">
        <v>48</v>
      </c>
      <c r="E8553" t="s">
        <v>268</v>
      </c>
      <c r="F8553" t="s">
        <v>1687</v>
      </c>
      <c r="G8553" t="s">
        <v>1078</v>
      </c>
      <c r="H8553" t="s">
        <v>6535</v>
      </c>
      <c r="I8553" t="s">
        <v>7314</v>
      </c>
      <c r="J8553" t="s">
        <v>8232</v>
      </c>
      <c r="K8553" t="s">
        <v>2622</v>
      </c>
      <c r="L8553" t="s">
        <v>5198</v>
      </c>
    </row>
    <row r="8554" spans="1:12" x14ac:dyDescent="0.35">
      <c r="A8554" t="s">
        <v>76</v>
      </c>
    </row>
    <row r="8555" spans="1:12" x14ac:dyDescent="0.35">
      <c r="A8555" t="s">
        <v>3495</v>
      </c>
      <c r="B8555" t="s">
        <v>49</v>
      </c>
      <c r="C8555" t="s">
        <v>474</v>
      </c>
      <c r="D8555" t="s">
        <v>2978</v>
      </c>
      <c r="E8555" t="s">
        <v>6647</v>
      </c>
      <c r="F8555" t="s">
        <v>11827</v>
      </c>
    </row>
    <row r="8556" spans="1:12" x14ac:dyDescent="0.35">
      <c r="A8556" t="s">
        <v>818</v>
      </c>
    </row>
    <row r="8557" spans="1:12" x14ac:dyDescent="0.35">
      <c r="A8557" t="s">
        <v>722</v>
      </c>
    </row>
    <row r="8558" spans="1:12" x14ac:dyDescent="0.35">
      <c r="A8558" t="s">
        <v>1372</v>
      </c>
    </row>
    <row r="8559" spans="1:12" x14ac:dyDescent="0.35">
      <c r="A8559" t="s">
        <v>712</v>
      </c>
    </row>
    <row r="8560" spans="1:12" x14ac:dyDescent="0.35">
      <c r="A8560" t="s">
        <v>278</v>
      </c>
    </row>
    <row r="8561" spans="1:7" x14ac:dyDescent="0.35">
      <c r="A8561" t="s">
        <v>7026</v>
      </c>
    </row>
    <row r="8562" spans="1:7" x14ac:dyDescent="0.35">
      <c r="A8562" t="s">
        <v>385</v>
      </c>
    </row>
    <row r="8563" spans="1:7" x14ac:dyDescent="0.35">
      <c r="A8563" t="s">
        <v>9661</v>
      </c>
    </row>
    <row r="8564" spans="1:7" x14ac:dyDescent="0.35">
      <c r="A8564" t="s">
        <v>665</v>
      </c>
      <c r="B8564" t="s">
        <v>152</v>
      </c>
      <c r="C8564" t="s">
        <v>4055</v>
      </c>
      <c r="D8564" t="s">
        <v>137</v>
      </c>
    </row>
    <row r="8565" spans="1:7" x14ac:dyDescent="0.35">
      <c r="A8565" t="s">
        <v>8770</v>
      </c>
    </row>
    <row r="8566" spans="1:7" x14ac:dyDescent="0.35">
      <c r="A8566" t="s">
        <v>385</v>
      </c>
    </row>
    <row r="8567" spans="1:7" x14ac:dyDescent="0.35">
      <c r="A8567" t="s">
        <v>385</v>
      </c>
    </row>
    <row r="8568" spans="1:7" x14ac:dyDescent="0.35">
      <c r="A8568" t="s">
        <v>612</v>
      </c>
      <c r="B8568" t="s">
        <v>11830</v>
      </c>
      <c r="C8568" t="s">
        <v>268</v>
      </c>
      <c r="D8568" t="s">
        <v>5266</v>
      </c>
      <c r="E8568" t="s">
        <v>10131</v>
      </c>
      <c r="F8568" t="s">
        <v>11415</v>
      </c>
      <c r="G8568" t="s">
        <v>9993</v>
      </c>
    </row>
    <row r="8569" spans="1:7" x14ac:dyDescent="0.35">
      <c r="A8569" t="s">
        <v>3034</v>
      </c>
      <c r="B8569" t="s">
        <v>11831</v>
      </c>
      <c r="C8569" t="s">
        <v>7490</v>
      </c>
      <c r="D8569" t="s">
        <v>2345</v>
      </c>
      <c r="E8569" t="s">
        <v>11832</v>
      </c>
      <c r="F8569" t="s">
        <v>10197</v>
      </c>
      <c r="G8569" t="s">
        <v>11833</v>
      </c>
    </row>
    <row r="8570" spans="1:7" x14ac:dyDescent="0.35">
      <c r="A8570" t="s">
        <v>3237</v>
      </c>
      <c r="B8570" t="s">
        <v>6959</v>
      </c>
      <c r="C8570" t="s">
        <v>11835</v>
      </c>
      <c r="D8570" t="s">
        <v>11836</v>
      </c>
      <c r="E8570" t="s">
        <v>2975</v>
      </c>
    </row>
    <row r="8571" spans="1:7" x14ac:dyDescent="0.35">
      <c r="A8571" t="s">
        <v>2043</v>
      </c>
      <c r="B8571" t="s">
        <v>8353</v>
      </c>
      <c r="C8571" t="s">
        <v>691</v>
      </c>
      <c r="D8571" t="s">
        <v>2202</v>
      </c>
      <c r="E8571" t="s">
        <v>1735</v>
      </c>
      <c r="F8571" t="s">
        <v>9797</v>
      </c>
    </row>
    <row r="8572" spans="1:7" x14ac:dyDescent="0.35">
      <c r="A8572" t="s">
        <v>7759</v>
      </c>
      <c r="B8572" t="s">
        <v>472</v>
      </c>
      <c r="C8572" t="s">
        <v>420</v>
      </c>
      <c r="D8572" t="s">
        <v>137</v>
      </c>
      <c r="E8572" t="s">
        <v>2192</v>
      </c>
      <c r="F8572" t="s">
        <v>1241</v>
      </c>
      <c r="G8572" t="s">
        <v>10806</v>
      </c>
    </row>
    <row r="8573" spans="1:7" x14ac:dyDescent="0.35">
      <c r="A8573" t="s">
        <v>1080</v>
      </c>
      <c r="B8573" t="s">
        <v>268</v>
      </c>
      <c r="C8573" t="s">
        <v>11838</v>
      </c>
    </row>
    <row r="8574" spans="1:7" x14ac:dyDescent="0.35">
      <c r="A8574" t="s">
        <v>889</v>
      </c>
      <c r="B8574" t="s">
        <v>3994</v>
      </c>
      <c r="C8574" t="s">
        <v>691</v>
      </c>
      <c r="D8574" t="s">
        <v>1151</v>
      </c>
      <c r="E8574" t="s">
        <v>3883</v>
      </c>
    </row>
    <row r="8575" spans="1:7" x14ac:dyDescent="0.35">
      <c r="A8575" t="s">
        <v>9603</v>
      </c>
    </row>
    <row r="8576" spans="1:7" x14ac:dyDescent="0.35">
      <c r="A8576" t="s">
        <v>2772</v>
      </c>
    </row>
    <row r="8577" spans="1:14" x14ac:dyDescent="0.35">
      <c r="A8577" t="s">
        <v>463</v>
      </c>
    </row>
    <row r="8578" spans="1:14" x14ac:dyDescent="0.35">
      <c r="A8578" t="s">
        <v>4818</v>
      </c>
    </row>
    <row r="8579" spans="1:14" x14ac:dyDescent="0.35">
      <c r="A8579" t="s">
        <v>2077</v>
      </c>
    </row>
    <row r="8580" spans="1:14" x14ac:dyDescent="0.35">
      <c r="A8580" t="s">
        <v>3299</v>
      </c>
    </row>
    <row r="8581" spans="1:14" x14ac:dyDescent="0.35">
      <c r="A8581" t="s">
        <v>728</v>
      </c>
    </row>
    <row r="8582" spans="1:14" x14ac:dyDescent="0.35">
      <c r="A8582" t="s">
        <v>7</v>
      </c>
      <c r="B8582" t="s">
        <v>11841</v>
      </c>
      <c r="C8582" t="s">
        <v>7915</v>
      </c>
      <c r="D8582" t="s">
        <v>725</v>
      </c>
      <c r="E8582" t="s">
        <v>1331</v>
      </c>
      <c r="F8582" t="s">
        <v>11842</v>
      </c>
    </row>
    <row r="8583" spans="1:14" x14ac:dyDescent="0.35">
      <c r="A8583" t="s">
        <v>1280</v>
      </c>
    </row>
    <row r="8584" spans="1:14" x14ac:dyDescent="0.35">
      <c r="A8584" t="s">
        <v>2078</v>
      </c>
      <c r="B8584" t="s">
        <v>2672</v>
      </c>
      <c r="C8584" t="s">
        <v>11843</v>
      </c>
      <c r="D8584" t="s">
        <v>10588</v>
      </c>
      <c r="E8584" t="s">
        <v>11844</v>
      </c>
      <c r="F8584" t="s">
        <v>11845</v>
      </c>
      <c r="G8584" t="s">
        <v>11846</v>
      </c>
      <c r="H8584" t="s">
        <v>11847</v>
      </c>
    </row>
    <row r="8585" spans="1:14" x14ac:dyDescent="0.35">
      <c r="A8585" t="s">
        <v>2289</v>
      </c>
      <c r="B8585" t="s">
        <v>1469</v>
      </c>
      <c r="C8585" t="s">
        <v>1361</v>
      </c>
      <c r="D8585" t="s">
        <v>5506</v>
      </c>
      <c r="E8585" t="s">
        <v>1261</v>
      </c>
      <c r="F8585" t="s">
        <v>1458</v>
      </c>
      <c r="G8585" t="s">
        <v>723</v>
      </c>
      <c r="H8585" t="s">
        <v>1086</v>
      </c>
      <c r="I8585" t="s">
        <v>56</v>
      </c>
      <c r="J8585" t="s">
        <v>931</v>
      </c>
      <c r="K8585" t="s">
        <v>11848</v>
      </c>
      <c r="L8585" t="s">
        <v>2584</v>
      </c>
      <c r="M8585" t="s">
        <v>8992</v>
      </c>
      <c r="N8585" t="s">
        <v>11475</v>
      </c>
    </row>
    <row r="8586" spans="1:14" x14ac:dyDescent="0.35">
      <c r="A8586" t="s">
        <v>7118</v>
      </c>
    </row>
    <row r="8587" spans="1:14" x14ac:dyDescent="0.35">
      <c r="A8587" t="s">
        <v>534</v>
      </c>
    </row>
    <row r="8588" spans="1:14" x14ac:dyDescent="0.35">
      <c r="A8588" t="s">
        <v>7327</v>
      </c>
    </row>
    <row r="8589" spans="1:14" x14ac:dyDescent="0.35">
      <c r="A8589" t="s">
        <v>1729</v>
      </c>
    </row>
    <row r="8590" spans="1:14" x14ac:dyDescent="0.35">
      <c r="A8590" t="s">
        <v>444</v>
      </c>
    </row>
    <row r="8591" spans="1:14" x14ac:dyDescent="0.35">
      <c r="A8591" t="s">
        <v>463</v>
      </c>
      <c r="B8591" t="s">
        <v>1112</v>
      </c>
    </row>
    <row r="8592" spans="1:14" x14ac:dyDescent="0.35">
      <c r="A8592" t="s">
        <v>139</v>
      </c>
    </row>
    <row r="8593" spans="1:8" x14ac:dyDescent="0.35">
      <c r="A8593" t="s">
        <v>348</v>
      </c>
    </row>
    <row r="8594" spans="1:8" x14ac:dyDescent="0.35">
      <c r="A8594" t="s">
        <v>5050</v>
      </c>
      <c r="B8594" t="s">
        <v>2336</v>
      </c>
      <c r="C8594" t="s">
        <v>10897</v>
      </c>
      <c r="D8594" t="s">
        <v>3945</v>
      </c>
      <c r="E8594" t="s">
        <v>189</v>
      </c>
      <c r="F8594" t="s">
        <v>190</v>
      </c>
      <c r="G8594" t="s">
        <v>3360</v>
      </c>
      <c r="H8594" t="s">
        <v>11849</v>
      </c>
    </row>
    <row r="8595" spans="1:8" x14ac:dyDescent="0.35">
      <c r="A8595" t="s">
        <v>108</v>
      </c>
    </row>
    <row r="8596" spans="1:8" x14ac:dyDescent="0.35">
      <c r="A8596" t="s">
        <v>121</v>
      </c>
    </row>
    <row r="8597" spans="1:8" x14ac:dyDescent="0.35">
      <c r="A8597" t="s">
        <v>190</v>
      </c>
    </row>
    <row r="8598" spans="1:8" x14ac:dyDescent="0.35">
      <c r="A8598" t="s">
        <v>268</v>
      </c>
    </row>
    <row r="8599" spans="1:8" x14ac:dyDescent="0.35">
      <c r="A8599" t="s">
        <v>1358</v>
      </c>
    </row>
    <row r="8600" spans="1:8" x14ac:dyDescent="0.35">
      <c r="A8600" t="s">
        <v>11852</v>
      </c>
    </row>
    <row r="8601" spans="1:8" x14ac:dyDescent="0.35">
      <c r="A8601" t="s">
        <v>11853</v>
      </c>
    </row>
    <row r="8602" spans="1:8" x14ac:dyDescent="0.35">
      <c r="A8602" t="s">
        <v>5635</v>
      </c>
    </row>
    <row r="8603" spans="1:8" x14ac:dyDescent="0.35">
      <c r="A8603" t="s">
        <v>4308</v>
      </c>
      <c r="B8603" t="s">
        <v>231</v>
      </c>
      <c r="C8603" t="s">
        <v>1426</v>
      </c>
      <c r="D8603" t="s">
        <v>753</v>
      </c>
    </row>
    <row r="8604" spans="1:8" x14ac:dyDescent="0.35">
      <c r="A8604" t="s">
        <v>5079</v>
      </c>
      <c r="B8604" t="s">
        <v>2435</v>
      </c>
      <c r="C8604" t="s">
        <v>5857</v>
      </c>
      <c r="D8604" t="s">
        <v>1202</v>
      </c>
      <c r="E8604" t="s">
        <v>180</v>
      </c>
      <c r="F8604" t="s">
        <v>1871</v>
      </c>
    </row>
    <row r="8605" spans="1:8" x14ac:dyDescent="0.35">
      <c r="A8605" t="s">
        <v>1333</v>
      </c>
      <c r="B8605" t="s">
        <v>4289</v>
      </c>
      <c r="C8605" t="s">
        <v>11854</v>
      </c>
    </row>
    <row r="8606" spans="1:8" x14ac:dyDescent="0.35">
      <c r="A8606" t="s">
        <v>525</v>
      </c>
    </row>
    <row r="8607" spans="1:8" x14ac:dyDescent="0.35">
      <c r="A8607" t="s">
        <v>2880</v>
      </c>
    </row>
    <row r="8608" spans="1:8" x14ac:dyDescent="0.35">
      <c r="A8608" t="s">
        <v>311</v>
      </c>
    </row>
    <row r="8609" spans="1:13" x14ac:dyDescent="0.35">
      <c r="A8609" t="s">
        <v>929</v>
      </c>
      <c r="B8609" t="s">
        <v>6497</v>
      </c>
      <c r="C8609" t="s">
        <v>2557</v>
      </c>
    </row>
    <row r="8610" spans="1:13" x14ac:dyDescent="0.35">
      <c r="A8610" t="s">
        <v>3555</v>
      </c>
      <c r="B8610" t="s">
        <v>648</v>
      </c>
      <c r="C8610" t="s">
        <v>2904</v>
      </c>
      <c r="D8610" t="s">
        <v>394</v>
      </c>
      <c r="E8610" t="s">
        <v>2780</v>
      </c>
    </row>
    <row r="8611" spans="1:13" x14ac:dyDescent="0.35">
      <c r="A8611" t="s">
        <v>3574</v>
      </c>
    </row>
    <row r="8612" spans="1:13" x14ac:dyDescent="0.35">
      <c r="A8612" t="s">
        <v>6774</v>
      </c>
    </row>
    <row r="8613" spans="1:13" x14ac:dyDescent="0.35">
      <c r="A8613" t="s">
        <v>203</v>
      </c>
      <c r="B8613" t="s">
        <v>285</v>
      </c>
      <c r="C8613" t="s">
        <v>210</v>
      </c>
      <c r="D8613" t="s">
        <v>11857</v>
      </c>
      <c r="E8613" t="s">
        <v>218</v>
      </c>
      <c r="F8613" t="s">
        <v>35</v>
      </c>
      <c r="G8613" t="s">
        <v>504</v>
      </c>
      <c r="H8613" t="s">
        <v>160</v>
      </c>
      <c r="I8613" t="s">
        <v>606</v>
      </c>
      <c r="J8613" t="s">
        <v>120</v>
      </c>
      <c r="K8613" t="s">
        <v>702</v>
      </c>
      <c r="L8613" t="s">
        <v>3153</v>
      </c>
      <c r="M8613" t="s">
        <v>11858</v>
      </c>
    </row>
    <row r="8614" spans="1:13" x14ac:dyDescent="0.35">
      <c r="A8614" t="s">
        <v>439</v>
      </c>
      <c r="B8614" t="s">
        <v>895</v>
      </c>
      <c r="C8614" t="s">
        <v>5883</v>
      </c>
      <c r="D8614" t="s">
        <v>1216</v>
      </c>
      <c r="E8614" t="s">
        <v>11859</v>
      </c>
      <c r="F8614" t="s">
        <v>2320</v>
      </c>
      <c r="G8614" t="s">
        <v>1217</v>
      </c>
    </row>
    <row r="8615" spans="1:13" x14ac:dyDescent="0.35">
      <c r="A8615" t="s">
        <v>514</v>
      </c>
    </row>
    <row r="8616" spans="1:13" x14ac:dyDescent="0.35">
      <c r="A8616" t="s">
        <v>1565</v>
      </c>
    </row>
    <row r="8617" spans="1:13" x14ac:dyDescent="0.35">
      <c r="A8617" t="s">
        <v>109</v>
      </c>
    </row>
    <row r="8618" spans="1:13" x14ac:dyDescent="0.35">
      <c r="A8618" t="s">
        <v>1286</v>
      </c>
    </row>
    <row r="8619" spans="1:13" x14ac:dyDescent="0.35">
      <c r="A8619" t="s">
        <v>3208</v>
      </c>
      <c r="B8619" t="s">
        <v>1021</v>
      </c>
      <c r="C8619" t="s">
        <v>887</v>
      </c>
      <c r="D8619" t="s">
        <v>4266</v>
      </c>
    </row>
    <row r="8620" spans="1:13" x14ac:dyDescent="0.35">
      <c r="A8620" t="s">
        <v>312</v>
      </c>
      <c r="B8620" t="s">
        <v>11860</v>
      </c>
    </row>
    <row r="8621" spans="1:13" x14ac:dyDescent="0.35">
      <c r="A8621" t="s">
        <v>268</v>
      </c>
    </row>
    <row r="8622" spans="1:13" x14ac:dyDescent="0.35">
      <c r="A8622" t="s">
        <v>1333</v>
      </c>
    </row>
    <row r="8623" spans="1:13" x14ac:dyDescent="0.35">
      <c r="A8623" t="s">
        <v>348</v>
      </c>
    </row>
    <row r="8624" spans="1:13" x14ac:dyDescent="0.35">
      <c r="A8624" t="s">
        <v>504</v>
      </c>
    </row>
    <row r="8625" spans="1:19" x14ac:dyDescent="0.35">
      <c r="A8625" t="s">
        <v>139</v>
      </c>
    </row>
    <row r="8626" spans="1:19" x14ac:dyDescent="0.35">
      <c r="A8626" t="s">
        <v>687</v>
      </c>
      <c r="B8626" t="s">
        <v>2185</v>
      </c>
      <c r="C8626" t="s">
        <v>3593</v>
      </c>
      <c r="D8626" t="s">
        <v>1780</v>
      </c>
      <c r="E8626" t="s">
        <v>4409</v>
      </c>
      <c r="F8626" t="s">
        <v>8081</v>
      </c>
      <c r="G8626" t="s">
        <v>9320</v>
      </c>
      <c r="H8626" t="s">
        <v>890</v>
      </c>
      <c r="I8626" t="s">
        <v>11861</v>
      </c>
      <c r="J8626" t="s">
        <v>11862</v>
      </c>
      <c r="K8626" t="s">
        <v>11863</v>
      </c>
      <c r="L8626" t="s">
        <v>2003</v>
      </c>
      <c r="M8626" t="s">
        <v>5043</v>
      </c>
      <c r="N8626" t="s">
        <v>1222</v>
      </c>
      <c r="O8626" t="s">
        <v>11864</v>
      </c>
      <c r="P8626" t="s">
        <v>11865</v>
      </c>
      <c r="Q8626" t="s">
        <v>11866</v>
      </c>
      <c r="R8626" t="s">
        <v>5744</v>
      </c>
      <c r="S8626" t="s">
        <v>8173</v>
      </c>
    </row>
    <row r="8627" spans="1:19" x14ac:dyDescent="0.35">
      <c r="A8627" t="s">
        <v>1741</v>
      </c>
      <c r="B8627" t="s">
        <v>824</v>
      </c>
      <c r="C8627" t="s">
        <v>3889</v>
      </c>
    </row>
    <row r="8628" spans="1:19" x14ac:dyDescent="0.35">
      <c r="A8628" t="s">
        <v>441</v>
      </c>
    </row>
    <row r="8629" spans="1:19" x14ac:dyDescent="0.35">
      <c r="A8629" t="s">
        <v>741</v>
      </c>
      <c r="B8629" t="s">
        <v>4290</v>
      </c>
      <c r="C8629" t="s">
        <v>1815</v>
      </c>
      <c r="D8629" t="s">
        <v>2790</v>
      </c>
      <c r="E8629" t="s">
        <v>11867</v>
      </c>
    </row>
    <row r="8630" spans="1:19" x14ac:dyDescent="0.35">
      <c r="A8630" t="s">
        <v>5012</v>
      </c>
    </row>
    <row r="8631" spans="1:19" x14ac:dyDescent="0.35">
      <c r="A8631" t="s">
        <v>8154</v>
      </c>
    </row>
    <row r="8632" spans="1:19" x14ac:dyDescent="0.35">
      <c r="A8632" t="s">
        <v>2892</v>
      </c>
    </row>
    <row r="8633" spans="1:19" x14ac:dyDescent="0.35">
      <c r="A8633" t="s">
        <v>268</v>
      </c>
    </row>
    <row r="8634" spans="1:19" x14ac:dyDescent="0.35">
      <c r="A8634" t="s">
        <v>11869</v>
      </c>
    </row>
    <row r="8635" spans="1:19" x14ac:dyDescent="0.35">
      <c r="A8635" t="s">
        <v>385</v>
      </c>
    </row>
    <row r="8636" spans="1:19" x14ac:dyDescent="0.35">
      <c r="A8636" t="s">
        <v>171</v>
      </c>
      <c r="B8636" t="s">
        <v>139</v>
      </c>
    </row>
    <row r="8637" spans="1:19" x14ac:dyDescent="0.35">
      <c r="A8637" t="s">
        <v>514</v>
      </c>
    </row>
    <row r="8638" spans="1:19" x14ac:dyDescent="0.35">
      <c r="A8638" t="s">
        <v>141</v>
      </c>
      <c r="B8638" t="s">
        <v>471</v>
      </c>
      <c r="C8638" t="s">
        <v>448</v>
      </c>
      <c r="D8638" t="s">
        <v>4215</v>
      </c>
      <c r="E8638" t="s">
        <v>1388</v>
      </c>
      <c r="F8638" t="s">
        <v>3639</v>
      </c>
      <c r="G8638" t="s">
        <v>1391</v>
      </c>
      <c r="H8638" t="s">
        <v>9981</v>
      </c>
    </row>
    <row r="8639" spans="1:19" x14ac:dyDescent="0.35">
      <c r="A8639" t="s">
        <v>270</v>
      </c>
      <c r="B8639" t="s">
        <v>385</v>
      </c>
    </row>
    <row r="8640" spans="1:19" x14ac:dyDescent="0.35">
      <c r="A8640" t="s">
        <v>1909</v>
      </c>
    </row>
    <row r="8641" spans="1:13" x14ac:dyDescent="0.35">
      <c r="A8641" t="s">
        <v>1372</v>
      </c>
      <c r="B8641" t="s">
        <v>493</v>
      </c>
      <c r="C8641" t="s">
        <v>1947</v>
      </c>
      <c r="D8641" t="s">
        <v>5889</v>
      </c>
      <c r="E8641" t="s">
        <v>1360</v>
      </c>
      <c r="F8641" t="s">
        <v>11873</v>
      </c>
      <c r="G8641" t="s">
        <v>3239</v>
      </c>
      <c r="H8641" t="s">
        <v>107</v>
      </c>
      <c r="I8641" t="s">
        <v>35</v>
      </c>
      <c r="J8641" t="s">
        <v>5892</v>
      </c>
      <c r="K8641" t="s">
        <v>385</v>
      </c>
    </row>
    <row r="8642" spans="1:13" x14ac:dyDescent="0.35">
      <c r="A8642" t="s">
        <v>1286</v>
      </c>
      <c r="B8642" t="s">
        <v>1517</v>
      </c>
      <c r="C8642" t="s">
        <v>5350</v>
      </c>
    </row>
    <row r="8643" spans="1:13" x14ac:dyDescent="0.35">
      <c r="A8643" t="s">
        <v>5179</v>
      </c>
    </row>
    <row r="8644" spans="1:13" x14ac:dyDescent="0.35">
      <c r="A8644" t="s">
        <v>330</v>
      </c>
    </row>
    <row r="8645" spans="1:13" x14ac:dyDescent="0.35">
      <c r="A8645" t="s">
        <v>3433</v>
      </c>
      <c r="B8645" t="s">
        <v>4368</v>
      </c>
      <c r="C8645" t="s">
        <v>5495</v>
      </c>
      <c r="D8645" t="s">
        <v>10397</v>
      </c>
      <c r="E8645" t="s">
        <v>6497</v>
      </c>
      <c r="F8645" t="s">
        <v>1749</v>
      </c>
      <c r="G8645" t="s">
        <v>11874</v>
      </c>
      <c r="H8645" t="s">
        <v>389</v>
      </c>
      <c r="I8645" t="s">
        <v>7143</v>
      </c>
      <c r="J8645" t="s">
        <v>8579</v>
      </c>
      <c r="K8645" t="s">
        <v>11875</v>
      </c>
      <c r="L8645" t="s">
        <v>2058</v>
      </c>
      <c r="M8645" t="s">
        <v>2010</v>
      </c>
    </row>
    <row r="8646" spans="1:13" x14ac:dyDescent="0.35">
      <c r="A8646" t="s">
        <v>462</v>
      </c>
      <c r="B8646" t="s">
        <v>404</v>
      </c>
      <c r="C8646" t="s">
        <v>325</v>
      </c>
      <c r="D8646" t="s">
        <v>177</v>
      </c>
      <c r="E8646" t="s">
        <v>2436</v>
      </c>
      <c r="F8646" t="s">
        <v>642</v>
      </c>
      <c r="G8646" t="s">
        <v>328</v>
      </c>
      <c r="H8646" t="s">
        <v>151</v>
      </c>
      <c r="I8646" t="s">
        <v>1790</v>
      </c>
      <c r="J8646" t="s">
        <v>476</v>
      </c>
      <c r="K8646" t="s">
        <v>2774</v>
      </c>
    </row>
    <row r="8647" spans="1:13" x14ac:dyDescent="0.35">
      <c r="A8647" t="s">
        <v>2773</v>
      </c>
    </row>
    <row r="8648" spans="1:13" x14ac:dyDescent="0.35">
      <c r="A8648" t="s">
        <v>1325</v>
      </c>
      <c r="B8648" t="s">
        <v>450</v>
      </c>
      <c r="C8648" t="s">
        <v>5080</v>
      </c>
      <c r="D8648" t="s">
        <v>1895</v>
      </c>
      <c r="E8648" t="s">
        <v>11877</v>
      </c>
      <c r="F8648" t="s">
        <v>11245</v>
      </c>
      <c r="G8648" t="s">
        <v>6170</v>
      </c>
    </row>
    <row r="8649" spans="1:13" x14ac:dyDescent="0.35">
      <c r="A8649" t="s">
        <v>5607</v>
      </c>
    </row>
    <row r="8650" spans="1:13" x14ac:dyDescent="0.35">
      <c r="A8650" t="s">
        <v>1810</v>
      </c>
    </row>
    <row r="8651" spans="1:13" x14ac:dyDescent="0.35">
      <c r="A8651" t="s">
        <v>6637</v>
      </c>
      <c r="B8651" t="s">
        <v>1229</v>
      </c>
      <c r="C8651" t="s">
        <v>11878</v>
      </c>
      <c r="D8651" t="s">
        <v>689</v>
      </c>
      <c r="E8651" t="s">
        <v>412</v>
      </c>
    </row>
    <row r="8652" spans="1:13" x14ac:dyDescent="0.35">
      <c r="A8652" t="s">
        <v>230</v>
      </c>
    </row>
    <row r="8653" spans="1:13" x14ac:dyDescent="0.35">
      <c r="A8653" t="s">
        <v>1189</v>
      </c>
      <c r="B8653" t="s">
        <v>1552</v>
      </c>
    </row>
    <row r="8654" spans="1:13" x14ac:dyDescent="0.35">
      <c r="A8654" t="s">
        <v>8195</v>
      </c>
    </row>
    <row r="8655" spans="1:13" x14ac:dyDescent="0.35">
      <c r="A8655" t="s">
        <v>4633</v>
      </c>
    </row>
    <row r="8656" spans="1:13" x14ac:dyDescent="0.35">
      <c r="A8656" t="s">
        <v>4838</v>
      </c>
    </row>
    <row r="8657" spans="1:23" x14ac:dyDescent="0.35">
      <c r="A8657" t="s">
        <v>1840</v>
      </c>
    </row>
    <row r="8658" spans="1:23" x14ac:dyDescent="0.35">
      <c r="A8658" t="s">
        <v>430</v>
      </c>
    </row>
    <row r="8659" spans="1:23" x14ac:dyDescent="0.35">
      <c r="A8659" t="s">
        <v>1745</v>
      </c>
    </row>
    <row r="8660" spans="1:23" x14ac:dyDescent="0.35">
      <c r="A8660" t="s">
        <v>6452</v>
      </c>
    </row>
    <row r="8661" spans="1:23" x14ac:dyDescent="0.35">
      <c r="A8661" t="s">
        <v>268</v>
      </c>
    </row>
    <row r="8662" spans="1:23" x14ac:dyDescent="0.35">
      <c r="A8662" t="s">
        <v>2430</v>
      </c>
      <c r="B8662" t="s">
        <v>613</v>
      </c>
      <c r="C8662" t="s">
        <v>2079</v>
      </c>
      <c r="D8662" t="s">
        <v>631</v>
      </c>
      <c r="E8662" t="s">
        <v>1868</v>
      </c>
      <c r="F8662" t="s">
        <v>802</v>
      </c>
      <c r="G8662" t="s">
        <v>662</v>
      </c>
      <c r="H8662" t="s">
        <v>804</v>
      </c>
      <c r="I8662" t="s">
        <v>906</v>
      </c>
      <c r="J8662" t="s">
        <v>12</v>
      </c>
      <c r="K8662" t="s">
        <v>864</v>
      </c>
      <c r="L8662" t="s">
        <v>7268</v>
      </c>
      <c r="M8662" t="s">
        <v>1476</v>
      </c>
      <c r="N8662" t="s">
        <v>159</v>
      </c>
      <c r="O8662" t="s">
        <v>813</v>
      </c>
      <c r="P8662" t="s">
        <v>3557</v>
      </c>
      <c r="Q8662" t="s">
        <v>11882</v>
      </c>
      <c r="R8662" t="s">
        <v>623</v>
      </c>
      <c r="S8662" t="s">
        <v>4753</v>
      </c>
      <c r="T8662" t="s">
        <v>8539</v>
      </c>
      <c r="U8662" t="s">
        <v>11883</v>
      </c>
      <c r="V8662" t="s">
        <v>3936</v>
      </c>
      <c r="W8662" t="s">
        <v>11884</v>
      </c>
    </row>
    <row r="8663" spans="1:23" x14ac:dyDescent="0.35">
      <c r="A8663" t="s">
        <v>1916</v>
      </c>
    </row>
    <row r="8664" spans="1:23" x14ac:dyDescent="0.35">
      <c r="A8664" t="s">
        <v>312</v>
      </c>
      <c r="B8664" t="s">
        <v>10373</v>
      </c>
      <c r="C8664" t="s">
        <v>5786</v>
      </c>
      <c r="D8664" t="s">
        <v>11140</v>
      </c>
      <c r="E8664" t="s">
        <v>4893</v>
      </c>
      <c r="F8664" t="s">
        <v>11777</v>
      </c>
    </row>
    <row r="8665" spans="1:23" x14ac:dyDescent="0.35">
      <c r="A8665" t="s">
        <v>1168</v>
      </c>
      <c r="B8665" t="s">
        <v>11885</v>
      </c>
    </row>
    <row r="8666" spans="1:23" x14ac:dyDescent="0.35">
      <c r="A8666" t="s">
        <v>265</v>
      </c>
      <c r="B8666" t="s">
        <v>11886</v>
      </c>
      <c r="C8666" t="s">
        <v>1909</v>
      </c>
      <c r="D8666" t="s">
        <v>541</v>
      </c>
      <c r="E8666" t="s">
        <v>1517</v>
      </c>
      <c r="F8666" t="s">
        <v>3995</v>
      </c>
      <c r="G8666" t="s">
        <v>372</v>
      </c>
    </row>
    <row r="8667" spans="1:23" x14ac:dyDescent="0.35">
      <c r="A8667" t="s">
        <v>665</v>
      </c>
    </row>
    <row r="8668" spans="1:23" x14ac:dyDescent="0.35">
      <c r="A8668" t="s">
        <v>3171</v>
      </c>
      <c r="B8668" t="s">
        <v>11887</v>
      </c>
      <c r="C8668" t="s">
        <v>10815</v>
      </c>
      <c r="D8668" t="s">
        <v>3854</v>
      </c>
      <c r="E8668" t="s">
        <v>6251</v>
      </c>
      <c r="F8668" t="s">
        <v>11888</v>
      </c>
      <c r="G8668" t="s">
        <v>11889</v>
      </c>
      <c r="H8668" t="s">
        <v>10989</v>
      </c>
      <c r="I8668" t="s">
        <v>8066</v>
      </c>
      <c r="J8668" t="s">
        <v>11890</v>
      </c>
    </row>
    <row r="8669" spans="1:23" x14ac:dyDescent="0.35">
      <c r="A8669" t="s">
        <v>26</v>
      </c>
      <c r="B8669" t="s">
        <v>139</v>
      </c>
      <c r="C8669" t="s">
        <v>11891</v>
      </c>
    </row>
    <row r="8670" spans="1:23" x14ac:dyDescent="0.35">
      <c r="A8670" t="s">
        <v>385</v>
      </c>
    </row>
    <row r="8671" spans="1:23" x14ac:dyDescent="0.35">
      <c r="A8671" t="s">
        <v>3185</v>
      </c>
    </row>
    <row r="8672" spans="1:23" x14ac:dyDescent="0.35">
      <c r="A8672" t="s">
        <v>139</v>
      </c>
    </row>
    <row r="8673" spans="1:13" x14ac:dyDescent="0.35">
      <c r="A8673" t="s">
        <v>6122</v>
      </c>
    </row>
    <row r="8674" spans="1:13" x14ac:dyDescent="0.35">
      <c r="A8674" t="s">
        <v>133</v>
      </c>
      <c r="B8674" t="s">
        <v>139</v>
      </c>
    </row>
    <row r="8675" spans="1:13" x14ac:dyDescent="0.35">
      <c r="A8675" t="s">
        <v>3460</v>
      </c>
      <c r="B8675" t="s">
        <v>1164</v>
      </c>
      <c r="C8675" t="s">
        <v>348</v>
      </c>
      <c r="D8675" t="s">
        <v>4469</v>
      </c>
      <c r="E8675" t="s">
        <v>53</v>
      </c>
      <c r="F8675" t="s">
        <v>137</v>
      </c>
    </row>
    <row r="8676" spans="1:13" x14ac:dyDescent="0.35">
      <c r="A8676" t="s">
        <v>11349</v>
      </c>
    </row>
    <row r="8677" spans="1:13" x14ac:dyDescent="0.35">
      <c r="A8677" t="s">
        <v>3497</v>
      </c>
      <c r="B8677" t="s">
        <v>3280</v>
      </c>
    </row>
    <row r="8678" spans="1:13" x14ac:dyDescent="0.35">
      <c r="A8678" t="s">
        <v>66</v>
      </c>
      <c r="B8678" t="s">
        <v>261</v>
      </c>
      <c r="C8678" t="s">
        <v>7765</v>
      </c>
      <c r="D8678" t="s">
        <v>8017</v>
      </c>
      <c r="E8678" t="s">
        <v>11892</v>
      </c>
      <c r="F8678" t="s">
        <v>11893</v>
      </c>
      <c r="G8678" t="s">
        <v>11894</v>
      </c>
      <c r="H8678" t="s">
        <v>11895</v>
      </c>
      <c r="I8678" t="s">
        <v>139</v>
      </c>
    </row>
    <row r="8679" spans="1:13" x14ac:dyDescent="0.35">
      <c r="A8679" t="s">
        <v>463</v>
      </c>
      <c r="B8679" t="s">
        <v>12</v>
      </c>
      <c r="C8679" t="s">
        <v>669</v>
      </c>
    </row>
    <row r="8680" spans="1:13" x14ac:dyDescent="0.35">
      <c r="A8680" t="s">
        <v>140</v>
      </c>
    </row>
    <row r="8681" spans="1:13" x14ac:dyDescent="0.35">
      <c r="A8681" t="s">
        <v>463</v>
      </c>
    </row>
    <row r="8682" spans="1:13" x14ac:dyDescent="0.35">
      <c r="A8682" t="s">
        <v>830</v>
      </c>
    </row>
    <row r="8683" spans="1:13" x14ac:dyDescent="0.35">
      <c r="A8683" t="s">
        <v>463</v>
      </c>
      <c r="B8683" t="s">
        <v>713</v>
      </c>
      <c r="C8683" t="s">
        <v>330</v>
      </c>
      <c r="D8683" t="s">
        <v>11</v>
      </c>
      <c r="E8683" t="s">
        <v>154</v>
      </c>
      <c r="F8683" t="s">
        <v>685</v>
      </c>
      <c r="G8683" t="s">
        <v>3510</v>
      </c>
      <c r="H8683" t="s">
        <v>1173</v>
      </c>
      <c r="I8683" t="s">
        <v>159</v>
      </c>
      <c r="J8683" t="s">
        <v>2413</v>
      </c>
      <c r="K8683" t="s">
        <v>8142</v>
      </c>
      <c r="L8683" t="s">
        <v>8048</v>
      </c>
      <c r="M8683" t="s">
        <v>11896</v>
      </c>
    </row>
    <row r="8684" spans="1:13" x14ac:dyDescent="0.35">
      <c r="A8684" t="s">
        <v>107</v>
      </c>
      <c r="B8684" t="s">
        <v>7178</v>
      </c>
      <c r="C8684" t="s">
        <v>2453</v>
      </c>
      <c r="D8684" t="s">
        <v>3750</v>
      </c>
      <c r="E8684" t="s">
        <v>2066</v>
      </c>
      <c r="F8684" t="s">
        <v>1573</v>
      </c>
      <c r="G8684" t="s">
        <v>592</v>
      </c>
      <c r="H8684" t="s">
        <v>1088</v>
      </c>
    </row>
    <row r="8685" spans="1:13" x14ac:dyDescent="0.35">
      <c r="A8685" t="s">
        <v>4263</v>
      </c>
    </row>
    <row r="8686" spans="1:13" x14ac:dyDescent="0.35">
      <c r="A8686" t="s">
        <v>2746</v>
      </c>
    </row>
    <row r="8687" spans="1:13" x14ac:dyDescent="0.35">
      <c r="A8687" t="s">
        <v>10334</v>
      </c>
    </row>
    <row r="8688" spans="1:13" x14ac:dyDescent="0.35">
      <c r="A8688" t="s">
        <v>4780</v>
      </c>
      <c r="B8688" t="s">
        <v>6363</v>
      </c>
      <c r="C8688" t="s">
        <v>11898</v>
      </c>
    </row>
    <row r="8689" spans="1:8" x14ac:dyDescent="0.35">
      <c r="A8689" t="s">
        <v>3445</v>
      </c>
      <c r="B8689" t="s">
        <v>6073</v>
      </c>
      <c r="C8689" t="s">
        <v>6790</v>
      </c>
      <c r="D8689" t="s">
        <v>268</v>
      </c>
      <c r="E8689" t="s">
        <v>824</v>
      </c>
    </row>
    <row r="8690" spans="1:8" x14ac:dyDescent="0.35">
      <c r="A8690" t="s">
        <v>3136</v>
      </c>
      <c r="B8690" t="s">
        <v>1409</v>
      </c>
      <c r="C8690" t="s">
        <v>6535</v>
      </c>
      <c r="D8690" t="s">
        <v>160</v>
      </c>
      <c r="E8690" t="s">
        <v>1902</v>
      </c>
      <c r="F8690" t="s">
        <v>9701</v>
      </c>
    </row>
    <row r="8691" spans="1:8" x14ac:dyDescent="0.35">
      <c r="A8691" t="s">
        <v>107</v>
      </c>
    </row>
    <row r="8692" spans="1:8" x14ac:dyDescent="0.35">
      <c r="A8692" t="s">
        <v>205</v>
      </c>
    </row>
    <row r="8693" spans="1:8" x14ac:dyDescent="0.35">
      <c r="A8693" t="s">
        <v>343</v>
      </c>
    </row>
    <row r="8694" spans="1:8" x14ac:dyDescent="0.35">
      <c r="A8694" t="s">
        <v>227</v>
      </c>
      <c r="B8694" t="s">
        <v>125</v>
      </c>
      <c r="C8694" t="s">
        <v>723</v>
      </c>
      <c r="D8694" t="s">
        <v>158</v>
      </c>
      <c r="E8694" t="s">
        <v>676</v>
      </c>
      <c r="F8694" t="s">
        <v>8172</v>
      </c>
      <c r="G8694" t="s">
        <v>8255</v>
      </c>
      <c r="H8694" t="s">
        <v>8641</v>
      </c>
    </row>
    <row r="8695" spans="1:8" x14ac:dyDescent="0.35">
      <c r="A8695" t="s">
        <v>11902</v>
      </c>
      <c r="B8695" t="s">
        <v>11904</v>
      </c>
      <c r="C8695" t="s">
        <v>11905</v>
      </c>
      <c r="D8695" t="s">
        <v>11906</v>
      </c>
    </row>
    <row r="8696" spans="1:8" x14ac:dyDescent="0.35">
      <c r="A8696" t="s">
        <v>52</v>
      </c>
    </row>
    <row r="8697" spans="1:8" x14ac:dyDescent="0.35">
      <c r="A8697" t="s">
        <v>2076</v>
      </c>
    </row>
    <row r="8698" spans="1:8" x14ac:dyDescent="0.35">
      <c r="A8698" t="s">
        <v>10407</v>
      </c>
    </row>
    <row r="8699" spans="1:8" x14ac:dyDescent="0.35">
      <c r="A8699" t="s">
        <v>10233</v>
      </c>
    </row>
    <row r="8700" spans="1:8" x14ac:dyDescent="0.35">
      <c r="A8700" t="s">
        <v>10139</v>
      </c>
    </row>
    <row r="8701" spans="1:8" x14ac:dyDescent="0.35">
      <c r="A8701" t="s">
        <v>177</v>
      </c>
    </row>
    <row r="8702" spans="1:8" x14ac:dyDescent="0.35">
      <c r="A8702" t="s">
        <v>1333</v>
      </c>
      <c r="B8702" t="s">
        <v>11908</v>
      </c>
      <c r="C8702" t="s">
        <v>11909</v>
      </c>
    </row>
    <row r="8703" spans="1:8" x14ac:dyDescent="0.35">
      <c r="A8703" t="s">
        <v>9359</v>
      </c>
    </row>
    <row r="8704" spans="1:8" x14ac:dyDescent="0.35">
      <c r="A8704" t="s">
        <v>2772</v>
      </c>
      <c r="B8704" t="s">
        <v>7560</v>
      </c>
    </row>
    <row r="8705" spans="1:11" x14ac:dyDescent="0.35">
      <c r="A8705" t="s">
        <v>504</v>
      </c>
    </row>
    <row r="8706" spans="1:11" x14ac:dyDescent="0.35">
      <c r="A8706" t="s">
        <v>266</v>
      </c>
    </row>
    <row r="8707" spans="1:11" x14ac:dyDescent="0.35">
      <c r="A8707" t="s">
        <v>348</v>
      </c>
    </row>
    <row r="8708" spans="1:11" x14ac:dyDescent="0.35">
      <c r="A8708" t="s">
        <v>2420</v>
      </c>
      <c r="B8708" t="s">
        <v>9312</v>
      </c>
      <c r="C8708" t="s">
        <v>48</v>
      </c>
      <c r="D8708" t="s">
        <v>49</v>
      </c>
      <c r="E8708" t="s">
        <v>627</v>
      </c>
      <c r="F8708" t="s">
        <v>1505</v>
      </c>
      <c r="G8708" t="s">
        <v>824</v>
      </c>
      <c r="H8708" t="s">
        <v>1708</v>
      </c>
      <c r="I8708" t="s">
        <v>1871</v>
      </c>
      <c r="J8708" t="s">
        <v>8172</v>
      </c>
      <c r="K8708" t="s">
        <v>11911</v>
      </c>
    </row>
    <row r="8709" spans="1:11" x14ac:dyDescent="0.35">
      <c r="A8709" t="s">
        <v>5005</v>
      </c>
      <c r="B8709" t="s">
        <v>3683</v>
      </c>
      <c r="C8709" t="s">
        <v>1791</v>
      </c>
      <c r="D8709" t="s">
        <v>6040</v>
      </c>
    </row>
    <row r="8710" spans="1:11" x14ac:dyDescent="0.35">
      <c r="A8710" t="s">
        <v>268</v>
      </c>
    </row>
    <row r="8711" spans="1:11" x14ac:dyDescent="0.35">
      <c r="A8711" t="s">
        <v>425</v>
      </c>
    </row>
    <row r="8712" spans="1:11" x14ac:dyDescent="0.35">
      <c r="A8712" t="s">
        <v>4412</v>
      </c>
    </row>
    <row r="8713" spans="1:11" x14ac:dyDescent="0.35">
      <c r="A8713" t="s">
        <v>265</v>
      </c>
      <c r="B8713" t="s">
        <v>4471</v>
      </c>
      <c r="C8713" t="s">
        <v>11912</v>
      </c>
      <c r="D8713" t="s">
        <v>6797</v>
      </c>
      <c r="E8713" t="s">
        <v>3967</v>
      </c>
    </row>
    <row r="8714" spans="1:11" x14ac:dyDescent="0.35">
      <c r="A8714" t="s">
        <v>435</v>
      </c>
      <c r="B8714" t="s">
        <v>555</v>
      </c>
      <c r="C8714" t="s">
        <v>1835</v>
      </c>
      <c r="D8714" t="s">
        <v>6215</v>
      </c>
    </row>
    <row r="8715" spans="1:11" x14ac:dyDescent="0.35">
      <c r="A8715" t="s">
        <v>65</v>
      </c>
      <c r="B8715" t="s">
        <v>330</v>
      </c>
      <c r="C8715" t="s">
        <v>49</v>
      </c>
      <c r="D8715" t="s">
        <v>27</v>
      </c>
      <c r="E8715" t="s">
        <v>1171</v>
      </c>
      <c r="F8715" t="s">
        <v>1458</v>
      </c>
      <c r="G8715" t="s">
        <v>451</v>
      </c>
      <c r="H8715" t="s">
        <v>8219</v>
      </c>
      <c r="I8715" t="s">
        <v>11913</v>
      </c>
      <c r="J8715" t="s">
        <v>11914</v>
      </c>
    </row>
    <row r="8716" spans="1:11" x14ac:dyDescent="0.35">
      <c r="A8716" t="s">
        <v>1729</v>
      </c>
    </row>
    <row r="8717" spans="1:11" x14ac:dyDescent="0.35">
      <c r="A8717" t="s">
        <v>3480</v>
      </c>
      <c r="B8717" t="s">
        <v>5206</v>
      </c>
    </row>
    <row r="8718" spans="1:11" x14ac:dyDescent="0.35">
      <c r="A8718" t="s">
        <v>311</v>
      </c>
    </row>
    <row r="8719" spans="1:11" x14ac:dyDescent="0.35">
      <c r="A8719" t="s">
        <v>2356</v>
      </c>
      <c r="B8719" t="s">
        <v>1230</v>
      </c>
    </row>
    <row r="8720" spans="1:11" x14ac:dyDescent="0.35">
      <c r="A8720" t="s">
        <v>26</v>
      </c>
      <c r="B8720" t="s">
        <v>1938</v>
      </c>
      <c r="C8720" t="s">
        <v>834</v>
      </c>
      <c r="D8720" t="s">
        <v>1989</v>
      </c>
    </row>
    <row r="8721" spans="1:20" x14ac:dyDescent="0.35">
      <c r="A8721" t="s">
        <v>65</v>
      </c>
      <c r="B8721" t="s">
        <v>2039</v>
      </c>
      <c r="C8721" t="s">
        <v>9348</v>
      </c>
      <c r="D8721" t="s">
        <v>9387</v>
      </c>
      <c r="E8721" t="s">
        <v>3974</v>
      </c>
      <c r="F8721" t="s">
        <v>1780</v>
      </c>
      <c r="G8721" t="s">
        <v>2834</v>
      </c>
      <c r="H8721" t="s">
        <v>2010</v>
      </c>
    </row>
    <row r="8722" spans="1:20" x14ac:dyDescent="0.35">
      <c r="A8722" t="s">
        <v>721</v>
      </c>
      <c r="B8722" t="s">
        <v>987</v>
      </c>
      <c r="C8722" t="s">
        <v>846</v>
      </c>
      <c r="D8722" t="s">
        <v>2016</v>
      </c>
      <c r="E8722" t="s">
        <v>2862</v>
      </c>
      <c r="F8722" t="s">
        <v>5130</v>
      </c>
      <c r="G8722" t="s">
        <v>10</v>
      </c>
      <c r="H8722" t="s">
        <v>5804</v>
      </c>
      <c r="I8722" t="s">
        <v>2876</v>
      </c>
      <c r="J8722" t="s">
        <v>804</v>
      </c>
      <c r="K8722" t="s">
        <v>906</v>
      </c>
      <c r="L8722" t="s">
        <v>574</v>
      </c>
      <c r="M8722" t="s">
        <v>1439</v>
      </c>
      <c r="N8722" t="s">
        <v>449</v>
      </c>
      <c r="O8722" t="s">
        <v>549</v>
      </c>
      <c r="P8722" t="s">
        <v>2920</v>
      </c>
      <c r="Q8722" t="s">
        <v>696</v>
      </c>
      <c r="R8722" t="s">
        <v>6295</v>
      </c>
      <c r="S8722" t="s">
        <v>2100</v>
      </c>
      <c r="T8722" t="s">
        <v>11916</v>
      </c>
    </row>
    <row r="8723" spans="1:20" x14ac:dyDescent="0.35">
      <c r="A8723" t="s">
        <v>11917</v>
      </c>
    </row>
    <row r="8724" spans="1:20" x14ac:dyDescent="0.35">
      <c r="A8724" t="s">
        <v>11918</v>
      </c>
    </row>
    <row r="8725" spans="1:20" x14ac:dyDescent="0.35">
      <c r="A8725" t="s">
        <v>554</v>
      </c>
    </row>
    <row r="8726" spans="1:20" x14ac:dyDescent="0.35">
      <c r="A8726" t="s">
        <v>204</v>
      </c>
      <c r="B8726" t="s">
        <v>442</v>
      </c>
      <c r="C8726" t="s">
        <v>508</v>
      </c>
      <c r="D8726" t="s">
        <v>5635</v>
      </c>
      <c r="E8726" t="s">
        <v>330</v>
      </c>
      <c r="F8726" t="s">
        <v>268</v>
      </c>
      <c r="G8726" t="s">
        <v>923</v>
      </c>
      <c r="H8726" t="s">
        <v>1112</v>
      </c>
      <c r="I8726" t="s">
        <v>691</v>
      </c>
      <c r="J8726" t="s">
        <v>161</v>
      </c>
    </row>
    <row r="8727" spans="1:20" x14ac:dyDescent="0.35">
      <c r="A8727" t="s">
        <v>2176</v>
      </c>
    </row>
    <row r="8728" spans="1:20" x14ac:dyDescent="0.35">
      <c r="A8728" t="s">
        <v>49</v>
      </c>
    </row>
    <row r="8729" spans="1:20" x14ac:dyDescent="0.35">
      <c r="A8729" t="s">
        <v>268</v>
      </c>
    </row>
    <row r="8730" spans="1:20" x14ac:dyDescent="0.35">
      <c r="A8730" t="s">
        <v>1052</v>
      </c>
      <c r="B8730" t="s">
        <v>2032</v>
      </c>
      <c r="C8730" t="s">
        <v>11921</v>
      </c>
      <c r="D8730" t="s">
        <v>6158</v>
      </c>
    </row>
    <row r="8731" spans="1:20" x14ac:dyDescent="0.35">
      <c r="A8731" t="s">
        <v>48</v>
      </c>
    </row>
    <row r="8732" spans="1:20" x14ac:dyDescent="0.35">
      <c r="A8732" t="s">
        <v>65</v>
      </c>
      <c r="B8732" t="s">
        <v>711</v>
      </c>
      <c r="C8732" t="s">
        <v>3105</v>
      </c>
      <c r="D8732" t="s">
        <v>87</v>
      </c>
      <c r="E8732" t="s">
        <v>113</v>
      </c>
      <c r="F8732" t="s">
        <v>3340</v>
      </c>
      <c r="G8732" t="s">
        <v>268</v>
      </c>
      <c r="H8732" t="s">
        <v>7456</v>
      </c>
      <c r="I8732" t="s">
        <v>1540</v>
      </c>
      <c r="J8732" t="s">
        <v>669</v>
      </c>
    </row>
    <row r="8733" spans="1:20" x14ac:dyDescent="0.35">
      <c r="A8733" t="s">
        <v>311</v>
      </c>
    </row>
    <row r="8734" spans="1:20" x14ac:dyDescent="0.35">
      <c r="A8734" t="s">
        <v>1333</v>
      </c>
      <c r="B8734" t="s">
        <v>1812</v>
      </c>
      <c r="C8734" t="s">
        <v>4004</v>
      </c>
      <c r="D8734" t="s">
        <v>4768</v>
      </c>
      <c r="E8734" t="s">
        <v>8977</v>
      </c>
      <c r="F8734" t="s">
        <v>7376</v>
      </c>
      <c r="G8734" t="s">
        <v>7189</v>
      </c>
      <c r="H8734" t="s">
        <v>7600</v>
      </c>
    </row>
    <row r="8735" spans="1:20" x14ac:dyDescent="0.35">
      <c r="A8735" t="s">
        <v>268</v>
      </c>
    </row>
    <row r="8736" spans="1:20" x14ac:dyDescent="0.35">
      <c r="A8736" t="s">
        <v>230</v>
      </c>
    </row>
    <row r="8737" spans="1:33" x14ac:dyDescent="0.35">
      <c r="A8737" t="s">
        <v>5050</v>
      </c>
    </row>
    <row r="8738" spans="1:33" x14ac:dyDescent="0.35">
      <c r="A8738" t="s">
        <v>352</v>
      </c>
    </row>
    <row r="8739" spans="1:33" x14ac:dyDescent="0.35">
      <c r="A8739" t="s">
        <v>240</v>
      </c>
      <c r="B8739" t="s">
        <v>3473</v>
      </c>
      <c r="C8739" t="s">
        <v>348</v>
      </c>
      <c r="D8739" t="s">
        <v>436</v>
      </c>
      <c r="E8739" t="s">
        <v>268</v>
      </c>
    </row>
    <row r="8740" spans="1:33" x14ac:dyDescent="0.35">
      <c r="A8740" t="s">
        <v>1808</v>
      </c>
      <c r="B8740" t="s">
        <v>251</v>
      </c>
      <c r="C8740" t="s">
        <v>230</v>
      </c>
      <c r="D8740" t="s">
        <v>48</v>
      </c>
      <c r="E8740" t="s">
        <v>6114</v>
      </c>
      <c r="F8740" t="s">
        <v>268</v>
      </c>
      <c r="G8740" t="s">
        <v>313</v>
      </c>
      <c r="H8740" t="s">
        <v>7690</v>
      </c>
      <c r="I8740" t="s">
        <v>523</v>
      </c>
      <c r="J8740" t="s">
        <v>893</v>
      </c>
      <c r="K8740" t="s">
        <v>8270</v>
      </c>
      <c r="L8740" t="s">
        <v>160</v>
      </c>
      <c r="M8740" t="s">
        <v>1938</v>
      </c>
      <c r="N8740" t="s">
        <v>881</v>
      </c>
    </row>
    <row r="8741" spans="1:33" x14ac:dyDescent="0.35">
      <c r="A8741" t="s">
        <v>2961</v>
      </c>
    </row>
    <row r="8742" spans="1:33" x14ac:dyDescent="0.35">
      <c r="A8742" t="s">
        <v>11922</v>
      </c>
    </row>
    <row r="8743" spans="1:33" x14ac:dyDescent="0.35">
      <c r="A8743" t="s">
        <v>226</v>
      </c>
      <c r="B8743" t="s">
        <v>539</v>
      </c>
      <c r="C8743" t="s">
        <v>1056</v>
      </c>
      <c r="D8743" t="s">
        <v>2458</v>
      </c>
      <c r="E8743" t="s">
        <v>6537</v>
      </c>
    </row>
    <row r="8744" spans="1:33" x14ac:dyDescent="0.35">
      <c r="A8744" t="s">
        <v>1007</v>
      </c>
    </row>
    <row r="8745" spans="1:33" x14ac:dyDescent="0.35">
      <c r="A8745" t="s">
        <v>1323</v>
      </c>
      <c r="B8745" t="s">
        <v>2153</v>
      </c>
      <c r="C8745" t="s">
        <v>619</v>
      </c>
      <c r="D8745" t="s">
        <v>3873</v>
      </c>
      <c r="E8745" t="s">
        <v>467</v>
      </c>
      <c r="F8745" t="s">
        <v>470</v>
      </c>
      <c r="G8745" t="s">
        <v>1149</v>
      </c>
      <c r="H8745" t="s">
        <v>873</v>
      </c>
      <c r="I8745" t="s">
        <v>48</v>
      </c>
      <c r="J8745" t="s">
        <v>9799</v>
      </c>
      <c r="K8745" t="s">
        <v>11923</v>
      </c>
      <c r="L8745" t="s">
        <v>168</v>
      </c>
      <c r="M8745" t="s">
        <v>181</v>
      </c>
      <c r="N8745" t="s">
        <v>1078</v>
      </c>
      <c r="O8745" t="s">
        <v>3478</v>
      </c>
      <c r="P8745" t="s">
        <v>477</v>
      </c>
      <c r="Q8745" t="s">
        <v>450</v>
      </c>
      <c r="R8745" t="s">
        <v>761</v>
      </c>
      <c r="S8745" t="s">
        <v>5080</v>
      </c>
      <c r="T8745" t="s">
        <v>160</v>
      </c>
      <c r="U8745" t="s">
        <v>2306</v>
      </c>
      <c r="V8745" t="s">
        <v>4867</v>
      </c>
      <c r="W8745" t="s">
        <v>191</v>
      </c>
      <c r="X8745" t="s">
        <v>56</v>
      </c>
      <c r="Y8745" t="s">
        <v>11924</v>
      </c>
      <c r="Z8745" t="s">
        <v>2486</v>
      </c>
      <c r="AA8745" t="s">
        <v>2871</v>
      </c>
      <c r="AB8745" t="s">
        <v>1010</v>
      </c>
      <c r="AC8745" t="s">
        <v>11925</v>
      </c>
      <c r="AD8745" t="s">
        <v>11926</v>
      </c>
      <c r="AE8745" t="s">
        <v>11334</v>
      </c>
      <c r="AF8745" t="s">
        <v>11927</v>
      </c>
      <c r="AG8745" t="s">
        <v>8927</v>
      </c>
    </row>
    <row r="8746" spans="1:33" x14ac:dyDescent="0.35">
      <c r="A8746" t="s">
        <v>463</v>
      </c>
      <c r="B8746" t="s">
        <v>6497</v>
      </c>
      <c r="C8746" t="s">
        <v>2147</v>
      </c>
      <c r="D8746" t="s">
        <v>268</v>
      </c>
      <c r="E8746" t="s">
        <v>736</v>
      </c>
      <c r="F8746" t="s">
        <v>1172</v>
      </c>
      <c r="G8746" t="s">
        <v>3510</v>
      </c>
      <c r="H8746" t="s">
        <v>11463</v>
      </c>
    </row>
    <row r="8747" spans="1:33" x14ac:dyDescent="0.35">
      <c r="A8747" t="s">
        <v>2296</v>
      </c>
      <c r="B8747" t="s">
        <v>11928</v>
      </c>
    </row>
    <row r="8748" spans="1:33" x14ac:dyDescent="0.35">
      <c r="A8748" t="s">
        <v>2079</v>
      </c>
      <c r="B8748" t="s">
        <v>2343</v>
      </c>
      <c r="C8748" t="s">
        <v>813</v>
      </c>
      <c r="D8748" t="s">
        <v>11929</v>
      </c>
    </row>
    <row r="8749" spans="1:33" x14ac:dyDescent="0.35">
      <c r="A8749" t="s">
        <v>1497</v>
      </c>
    </row>
    <row r="8750" spans="1:33" x14ac:dyDescent="0.35">
      <c r="A8750" t="s">
        <v>1243</v>
      </c>
      <c r="B8750" t="s">
        <v>1112</v>
      </c>
      <c r="C8750" t="s">
        <v>29</v>
      </c>
      <c r="D8750" t="s">
        <v>10021</v>
      </c>
      <c r="E8750" t="s">
        <v>11930</v>
      </c>
      <c r="F8750" t="s">
        <v>11931</v>
      </c>
      <c r="G8750" t="s">
        <v>11932</v>
      </c>
    </row>
    <row r="8751" spans="1:33" x14ac:dyDescent="0.35">
      <c r="A8751" t="s">
        <v>941</v>
      </c>
    </row>
    <row r="8752" spans="1:33" x14ac:dyDescent="0.35">
      <c r="A8752" t="s">
        <v>2013</v>
      </c>
    </row>
    <row r="8753" spans="1:42" x14ac:dyDescent="0.35">
      <c r="A8753" t="s">
        <v>695</v>
      </c>
    </row>
    <row r="8754" spans="1:42" x14ac:dyDescent="0.35">
      <c r="A8754" t="s">
        <v>139</v>
      </c>
    </row>
    <row r="8755" spans="1:42" x14ac:dyDescent="0.35">
      <c r="A8755" t="s">
        <v>389</v>
      </c>
    </row>
    <row r="8756" spans="1:42" x14ac:dyDescent="0.35">
      <c r="A8756" t="s">
        <v>1853</v>
      </c>
    </row>
    <row r="8757" spans="1:42" x14ac:dyDescent="0.35">
      <c r="A8757" t="s">
        <v>741</v>
      </c>
      <c r="B8757" t="s">
        <v>1581</v>
      </c>
      <c r="C8757" t="s">
        <v>2185</v>
      </c>
      <c r="D8757" t="s">
        <v>6</v>
      </c>
      <c r="E8757" t="s">
        <v>343</v>
      </c>
      <c r="F8757" t="s">
        <v>146</v>
      </c>
      <c r="G8757" t="s">
        <v>1523</v>
      </c>
      <c r="H8757" t="s">
        <v>372</v>
      </c>
    </row>
    <row r="8758" spans="1:42" x14ac:dyDescent="0.35">
      <c r="A8758" t="s">
        <v>1410</v>
      </c>
    </row>
    <row r="8759" spans="1:42" x14ac:dyDescent="0.35">
      <c r="A8759" t="s">
        <v>463</v>
      </c>
      <c r="B8759" t="s">
        <v>227</v>
      </c>
      <c r="C8759" t="s">
        <v>11020</v>
      </c>
      <c r="D8759" t="s">
        <v>3579</v>
      </c>
      <c r="E8759" t="s">
        <v>4481</v>
      </c>
      <c r="F8759" t="s">
        <v>442</v>
      </c>
      <c r="G8759" t="s">
        <v>1621</v>
      </c>
      <c r="H8759" t="s">
        <v>1320</v>
      </c>
      <c r="I8759" t="s">
        <v>2537</v>
      </c>
      <c r="J8759" t="s">
        <v>2183</v>
      </c>
      <c r="K8759" t="s">
        <v>1146</v>
      </c>
      <c r="L8759" t="s">
        <v>298</v>
      </c>
      <c r="M8759" t="s">
        <v>4097</v>
      </c>
      <c r="N8759" t="s">
        <v>5130</v>
      </c>
      <c r="O8759" t="s">
        <v>831</v>
      </c>
      <c r="P8759" t="s">
        <v>8102</v>
      </c>
      <c r="Q8759" t="s">
        <v>4474</v>
      </c>
      <c r="R8759" t="s">
        <v>2020</v>
      </c>
      <c r="S8759" t="s">
        <v>7034</v>
      </c>
      <c r="T8759" t="s">
        <v>806</v>
      </c>
      <c r="U8759" t="s">
        <v>449</v>
      </c>
      <c r="V8759" t="s">
        <v>1477</v>
      </c>
      <c r="W8759" t="s">
        <v>589</v>
      </c>
      <c r="X8759" t="s">
        <v>332</v>
      </c>
      <c r="Y8759" t="s">
        <v>56</v>
      </c>
      <c r="Z8759" t="s">
        <v>11934</v>
      </c>
      <c r="AA8759" t="s">
        <v>3527</v>
      </c>
      <c r="AB8759" t="s">
        <v>4098</v>
      </c>
      <c r="AC8759" t="s">
        <v>3814</v>
      </c>
      <c r="AD8759" t="s">
        <v>895</v>
      </c>
      <c r="AE8759" t="s">
        <v>2223</v>
      </c>
      <c r="AF8759" t="s">
        <v>11935</v>
      </c>
      <c r="AG8759" t="s">
        <v>2465</v>
      </c>
      <c r="AH8759" t="s">
        <v>11936</v>
      </c>
      <c r="AI8759" t="s">
        <v>11362</v>
      </c>
      <c r="AJ8759" t="s">
        <v>11937</v>
      </c>
      <c r="AK8759" t="s">
        <v>11938</v>
      </c>
      <c r="AL8759" t="s">
        <v>11939</v>
      </c>
      <c r="AM8759" t="s">
        <v>11940</v>
      </c>
      <c r="AN8759" t="s">
        <v>11941</v>
      </c>
      <c r="AO8759" t="s">
        <v>11942</v>
      </c>
      <c r="AP8759" t="s">
        <v>11943</v>
      </c>
    </row>
    <row r="8760" spans="1:42" x14ac:dyDescent="0.35">
      <c r="A8760" t="s">
        <v>10893</v>
      </c>
      <c r="B8760" t="s">
        <v>11944</v>
      </c>
    </row>
    <row r="8761" spans="1:42" x14ac:dyDescent="0.35">
      <c r="A8761" t="s">
        <v>3998</v>
      </c>
    </row>
    <row r="8762" spans="1:42" x14ac:dyDescent="0.35">
      <c r="A8762" t="s">
        <v>311</v>
      </c>
      <c r="B8762" t="s">
        <v>942</v>
      </c>
      <c r="C8762" t="s">
        <v>1214</v>
      </c>
      <c r="D8762" t="s">
        <v>4915</v>
      </c>
      <c r="E8762" t="s">
        <v>2231</v>
      </c>
      <c r="F8762" t="s">
        <v>11945</v>
      </c>
      <c r="G8762" t="s">
        <v>11946</v>
      </c>
      <c r="H8762" t="s">
        <v>2024</v>
      </c>
      <c r="I8762" t="s">
        <v>11947</v>
      </c>
    </row>
    <row r="8763" spans="1:42" x14ac:dyDescent="0.35">
      <c r="A8763" t="s">
        <v>1958</v>
      </c>
    </row>
    <row r="8764" spans="1:42" x14ac:dyDescent="0.35">
      <c r="A8764" t="s">
        <v>2166</v>
      </c>
    </row>
    <row r="8765" spans="1:42" x14ac:dyDescent="0.35">
      <c r="A8765" t="s">
        <v>2008</v>
      </c>
      <c r="B8765" t="s">
        <v>8435</v>
      </c>
      <c r="C8765" t="s">
        <v>11949</v>
      </c>
      <c r="D8765" t="s">
        <v>6081</v>
      </c>
      <c r="E8765" t="s">
        <v>212</v>
      </c>
      <c r="F8765" t="s">
        <v>268</v>
      </c>
    </row>
    <row r="8766" spans="1:42" x14ac:dyDescent="0.35">
      <c r="A8766" t="s">
        <v>311</v>
      </c>
    </row>
    <row r="8767" spans="1:42" x14ac:dyDescent="0.35">
      <c r="A8767" t="s">
        <v>2411</v>
      </c>
    </row>
    <row r="8768" spans="1:42" x14ac:dyDescent="0.35">
      <c r="A8768" t="s">
        <v>1336</v>
      </c>
      <c r="B8768" t="s">
        <v>736</v>
      </c>
    </row>
    <row r="8769" spans="1:19" x14ac:dyDescent="0.35">
      <c r="A8769" t="s">
        <v>65</v>
      </c>
      <c r="B8769" t="s">
        <v>11951</v>
      </c>
      <c r="C8769" t="s">
        <v>11952</v>
      </c>
    </row>
    <row r="8770" spans="1:19" x14ac:dyDescent="0.35">
      <c r="A8770" t="s">
        <v>7035</v>
      </c>
    </row>
    <row r="8771" spans="1:19" x14ac:dyDescent="0.35">
      <c r="A8771" t="s">
        <v>524</v>
      </c>
    </row>
    <row r="8772" spans="1:19" x14ac:dyDescent="0.35">
      <c r="A8772" t="s">
        <v>203</v>
      </c>
      <c r="B8772" t="s">
        <v>3299</v>
      </c>
      <c r="C8772" t="s">
        <v>442</v>
      </c>
      <c r="D8772" t="s">
        <v>924</v>
      </c>
      <c r="E8772" t="s">
        <v>3120</v>
      </c>
      <c r="F8772" t="s">
        <v>343</v>
      </c>
      <c r="G8772" t="s">
        <v>447</v>
      </c>
      <c r="H8772" t="s">
        <v>9836</v>
      </c>
      <c r="I8772" t="s">
        <v>1329</v>
      </c>
      <c r="J8772" t="s">
        <v>268</v>
      </c>
      <c r="K8772" t="s">
        <v>1172</v>
      </c>
      <c r="L8772" t="s">
        <v>2618</v>
      </c>
      <c r="M8772" t="s">
        <v>169</v>
      </c>
      <c r="N8772" t="s">
        <v>11956</v>
      </c>
      <c r="O8772" t="s">
        <v>161</v>
      </c>
      <c r="P8772" t="s">
        <v>139</v>
      </c>
      <c r="Q8772" t="s">
        <v>8641</v>
      </c>
      <c r="R8772" t="s">
        <v>5637</v>
      </c>
      <c r="S8772" t="s">
        <v>11957</v>
      </c>
    </row>
    <row r="8773" spans="1:19" x14ac:dyDescent="0.35">
      <c r="A8773" t="s">
        <v>10</v>
      </c>
      <c r="B8773" t="s">
        <v>6414</v>
      </c>
      <c r="C8773" t="s">
        <v>11664</v>
      </c>
      <c r="D8773" t="s">
        <v>1071</v>
      </c>
      <c r="E8773" t="s">
        <v>834</v>
      </c>
      <c r="F8773" t="s">
        <v>4087</v>
      </c>
    </row>
    <row r="8774" spans="1:19" x14ac:dyDescent="0.35">
      <c r="A8774" t="s">
        <v>312</v>
      </c>
    </row>
    <row r="8775" spans="1:19" x14ac:dyDescent="0.35">
      <c r="A8775" t="s">
        <v>2772</v>
      </c>
    </row>
    <row r="8776" spans="1:19" x14ac:dyDescent="0.35">
      <c r="A8776" t="s">
        <v>440</v>
      </c>
    </row>
    <row r="8777" spans="1:19" x14ac:dyDescent="0.35">
      <c r="A8777" t="s">
        <v>524</v>
      </c>
    </row>
    <row r="8778" spans="1:19" x14ac:dyDescent="0.35">
      <c r="A8778" t="s">
        <v>1991</v>
      </c>
    </row>
    <row r="8779" spans="1:19" x14ac:dyDescent="0.35">
      <c r="A8779" t="s">
        <v>1083</v>
      </c>
      <c r="B8779" t="s">
        <v>2111</v>
      </c>
      <c r="C8779" t="s">
        <v>1175</v>
      </c>
      <c r="D8779" t="s">
        <v>5272</v>
      </c>
      <c r="E8779" t="s">
        <v>11052</v>
      </c>
    </row>
    <row r="8780" spans="1:19" x14ac:dyDescent="0.35">
      <c r="A8780" t="s">
        <v>266</v>
      </c>
      <c r="B8780" t="s">
        <v>4418</v>
      </c>
      <c r="C8780" t="s">
        <v>7508</v>
      </c>
      <c r="D8780" t="s">
        <v>7746</v>
      </c>
      <c r="E8780" t="s">
        <v>11960</v>
      </c>
      <c r="F8780" t="s">
        <v>7917</v>
      </c>
    </row>
    <row r="8781" spans="1:19" x14ac:dyDescent="0.35">
      <c r="A8781" t="s">
        <v>2828</v>
      </c>
      <c r="B8781" t="s">
        <v>1910</v>
      </c>
      <c r="C8781" t="s">
        <v>1472</v>
      </c>
      <c r="D8781" t="s">
        <v>1185</v>
      </c>
      <c r="E8781" t="s">
        <v>647</v>
      </c>
      <c r="F8781" t="s">
        <v>959</v>
      </c>
      <c r="G8781" t="s">
        <v>494</v>
      </c>
      <c r="H8781" t="s">
        <v>523</v>
      </c>
      <c r="I8781" t="s">
        <v>160</v>
      </c>
      <c r="J8781" t="s">
        <v>2268</v>
      </c>
      <c r="K8781" t="s">
        <v>1237</v>
      </c>
      <c r="L8781" t="s">
        <v>3527</v>
      </c>
    </row>
    <row r="8782" spans="1:19" x14ac:dyDescent="0.35">
      <c r="A8782" t="s">
        <v>66</v>
      </c>
      <c r="B8782" t="s">
        <v>48</v>
      </c>
      <c r="C8782" t="s">
        <v>160</v>
      </c>
      <c r="D8782" t="s">
        <v>1563</v>
      </c>
      <c r="E8782" t="s">
        <v>24</v>
      </c>
      <c r="F8782" t="s">
        <v>11961</v>
      </c>
    </row>
    <row r="8783" spans="1:19" x14ac:dyDescent="0.35">
      <c r="A8783" t="s">
        <v>26</v>
      </c>
      <c r="B8783" t="s">
        <v>1211</v>
      </c>
      <c r="C8783" t="s">
        <v>269</v>
      </c>
      <c r="D8783" t="s">
        <v>778</v>
      </c>
      <c r="E8783" t="s">
        <v>11963</v>
      </c>
      <c r="F8783" t="s">
        <v>11964</v>
      </c>
    </row>
    <row r="8784" spans="1:19" x14ac:dyDescent="0.35">
      <c r="A8784" t="s">
        <v>692</v>
      </c>
    </row>
    <row r="8785" spans="1:21" x14ac:dyDescent="0.35">
      <c r="A8785" t="s">
        <v>1068</v>
      </c>
    </row>
    <row r="8786" spans="1:21" x14ac:dyDescent="0.35">
      <c r="A8786" t="s">
        <v>2898</v>
      </c>
      <c r="B8786" t="s">
        <v>4592</v>
      </c>
      <c r="C8786" t="s">
        <v>11965</v>
      </c>
      <c r="D8786" t="s">
        <v>143</v>
      </c>
      <c r="E8786" t="s">
        <v>3255</v>
      </c>
      <c r="F8786" t="s">
        <v>107</v>
      </c>
      <c r="G8786" t="s">
        <v>212</v>
      </c>
      <c r="H8786" t="s">
        <v>11966</v>
      </c>
      <c r="I8786" t="s">
        <v>99</v>
      </c>
      <c r="J8786" t="s">
        <v>9589</v>
      </c>
      <c r="K8786" t="s">
        <v>7201</v>
      </c>
      <c r="L8786" t="s">
        <v>3135</v>
      </c>
    </row>
    <row r="8787" spans="1:21" x14ac:dyDescent="0.35">
      <c r="A8787" t="s">
        <v>437</v>
      </c>
      <c r="B8787" t="s">
        <v>36</v>
      </c>
      <c r="C8787" t="s">
        <v>1230</v>
      </c>
      <c r="D8787" t="s">
        <v>8439</v>
      </c>
      <c r="E8787" t="s">
        <v>9736</v>
      </c>
    </row>
    <row r="8788" spans="1:21" x14ac:dyDescent="0.35">
      <c r="A8788" t="s">
        <v>72</v>
      </c>
      <c r="B8788" t="s">
        <v>296</v>
      </c>
      <c r="C8788" t="s">
        <v>372</v>
      </c>
    </row>
    <row r="8789" spans="1:21" x14ac:dyDescent="0.35">
      <c r="A8789" t="s">
        <v>889</v>
      </c>
      <c r="B8789" t="s">
        <v>1924</v>
      </c>
      <c r="C8789" t="s">
        <v>504</v>
      </c>
      <c r="D8789" t="s">
        <v>48</v>
      </c>
      <c r="E8789" t="s">
        <v>49</v>
      </c>
      <c r="F8789" t="s">
        <v>268</v>
      </c>
      <c r="G8789" t="s">
        <v>2754</v>
      </c>
      <c r="H8789" t="s">
        <v>4476</v>
      </c>
      <c r="I8789" t="s">
        <v>4484</v>
      </c>
      <c r="J8789" t="s">
        <v>156</v>
      </c>
      <c r="K8789" t="s">
        <v>611</v>
      </c>
      <c r="L8789" t="s">
        <v>158</v>
      </c>
      <c r="M8789" t="s">
        <v>160</v>
      </c>
      <c r="N8789" t="s">
        <v>4043</v>
      </c>
      <c r="O8789" t="s">
        <v>8413</v>
      </c>
      <c r="P8789" t="s">
        <v>9355</v>
      </c>
      <c r="Q8789" t="s">
        <v>11139</v>
      </c>
      <c r="R8789" t="s">
        <v>3467</v>
      </c>
      <c r="S8789" t="s">
        <v>11967</v>
      </c>
      <c r="T8789" t="s">
        <v>11968</v>
      </c>
      <c r="U8789" t="s">
        <v>4359</v>
      </c>
    </row>
    <row r="8790" spans="1:21" x14ac:dyDescent="0.35">
      <c r="A8790" t="s">
        <v>11969</v>
      </c>
    </row>
    <row r="8791" spans="1:21" x14ac:dyDescent="0.35">
      <c r="A8791" t="s">
        <v>10255</v>
      </c>
    </row>
    <row r="8792" spans="1:21" x14ac:dyDescent="0.35">
      <c r="A8792" t="s">
        <v>5464</v>
      </c>
    </row>
    <row r="8793" spans="1:21" x14ac:dyDescent="0.35">
      <c r="A8793" t="s">
        <v>831</v>
      </c>
    </row>
    <row r="8794" spans="1:21" x14ac:dyDescent="0.35">
      <c r="A8794" t="s">
        <v>113</v>
      </c>
    </row>
    <row r="8795" spans="1:21" x14ac:dyDescent="0.35">
      <c r="A8795" t="s">
        <v>1352</v>
      </c>
      <c r="B8795" t="s">
        <v>300</v>
      </c>
      <c r="C8795" t="s">
        <v>2353</v>
      </c>
      <c r="D8795" t="s">
        <v>4549</v>
      </c>
      <c r="E8795" t="s">
        <v>160</v>
      </c>
      <c r="F8795" t="s">
        <v>1479</v>
      </c>
      <c r="G8795" t="s">
        <v>8942</v>
      </c>
      <c r="H8795" t="s">
        <v>11970</v>
      </c>
      <c r="I8795" t="s">
        <v>11971</v>
      </c>
    </row>
    <row r="8796" spans="1:21" x14ac:dyDescent="0.35">
      <c r="A8796" t="s">
        <v>1009</v>
      </c>
      <c r="B8796" t="s">
        <v>53</v>
      </c>
      <c r="C8796" t="s">
        <v>376</v>
      </c>
      <c r="D8796" t="s">
        <v>451</v>
      </c>
      <c r="E8796" t="s">
        <v>2363</v>
      </c>
      <c r="F8796" t="s">
        <v>9710</v>
      </c>
      <c r="G8796" t="s">
        <v>3280</v>
      </c>
    </row>
    <row r="8797" spans="1:21" x14ac:dyDescent="0.35">
      <c r="A8797" t="s">
        <v>230</v>
      </c>
    </row>
    <row r="8798" spans="1:21" x14ac:dyDescent="0.35">
      <c r="A8798" t="s">
        <v>43</v>
      </c>
    </row>
    <row r="8799" spans="1:21" x14ac:dyDescent="0.35">
      <c r="A8799" t="s">
        <v>463</v>
      </c>
      <c r="B8799" t="s">
        <v>3310</v>
      </c>
      <c r="C8799" t="s">
        <v>3602</v>
      </c>
      <c r="D8799" t="s">
        <v>4106</v>
      </c>
      <c r="E8799" t="s">
        <v>716</v>
      </c>
      <c r="F8799" t="s">
        <v>11972</v>
      </c>
      <c r="G8799" t="s">
        <v>11973</v>
      </c>
      <c r="H8799" t="s">
        <v>881</v>
      </c>
      <c r="I8799" t="s">
        <v>11974</v>
      </c>
    </row>
    <row r="8800" spans="1:21" x14ac:dyDescent="0.35">
      <c r="A8800" t="s">
        <v>270</v>
      </c>
    </row>
    <row r="8801" spans="1:12" x14ac:dyDescent="0.35">
      <c r="A8801" t="s">
        <v>4170</v>
      </c>
    </row>
    <row r="8802" spans="1:12" x14ac:dyDescent="0.35">
      <c r="A8802" t="s">
        <v>2890</v>
      </c>
      <c r="B8802" t="s">
        <v>386</v>
      </c>
      <c r="C8802" t="s">
        <v>180</v>
      </c>
      <c r="D8802" t="s">
        <v>498</v>
      </c>
      <c r="E8802" t="s">
        <v>2027</v>
      </c>
      <c r="F8802" t="s">
        <v>11975</v>
      </c>
      <c r="G8802" t="s">
        <v>7029</v>
      </c>
    </row>
    <row r="8803" spans="1:12" x14ac:dyDescent="0.35">
      <c r="A8803" t="s">
        <v>5927</v>
      </c>
    </row>
    <row r="8804" spans="1:12" x14ac:dyDescent="0.35">
      <c r="A8804" t="s">
        <v>65</v>
      </c>
      <c r="B8804" t="s">
        <v>330</v>
      </c>
      <c r="C8804" t="s">
        <v>268</v>
      </c>
      <c r="D8804" t="s">
        <v>244</v>
      </c>
      <c r="E8804" t="s">
        <v>53</v>
      </c>
      <c r="F8804" t="s">
        <v>723</v>
      </c>
      <c r="G8804" t="s">
        <v>691</v>
      </c>
      <c r="H8804" t="s">
        <v>881</v>
      </c>
      <c r="I8804" t="s">
        <v>2198</v>
      </c>
      <c r="J8804" t="s">
        <v>9545</v>
      </c>
      <c r="K8804" t="s">
        <v>4986</v>
      </c>
      <c r="L8804" t="s">
        <v>11976</v>
      </c>
    </row>
    <row r="8805" spans="1:12" x14ac:dyDescent="0.35">
      <c r="A8805" t="s">
        <v>41</v>
      </c>
    </row>
    <row r="8806" spans="1:12" x14ac:dyDescent="0.35">
      <c r="A8806" t="s">
        <v>3968</v>
      </c>
      <c r="B8806" t="s">
        <v>1436</v>
      </c>
      <c r="C8806" t="s">
        <v>2280</v>
      </c>
      <c r="D8806" t="s">
        <v>139</v>
      </c>
    </row>
    <row r="8807" spans="1:12" x14ac:dyDescent="0.35">
      <c r="A8807" t="s">
        <v>1572</v>
      </c>
    </row>
    <row r="8808" spans="1:12" x14ac:dyDescent="0.35">
      <c r="A8808" t="s">
        <v>3334</v>
      </c>
    </row>
    <row r="8809" spans="1:12" x14ac:dyDescent="0.35">
      <c r="A8809" t="s">
        <v>133</v>
      </c>
    </row>
    <row r="8810" spans="1:12" x14ac:dyDescent="0.35">
      <c r="A8810" t="s">
        <v>687</v>
      </c>
      <c r="B8810" t="s">
        <v>6670</v>
      </c>
    </row>
    <row r="8811" spans="1:12" x14ac:dyDescent="0.35">
      <c r="A8811" t="s">
        <v>2828</v>
      </c>
    </row>
    <row r="8812" spans="1:12" x14ac:dyDescent="0.35">
      <c r="A8812" t="s">
        <v>5273</v>
      </c>
    </row>
    <row r="8813" spans="1:12" x14ac:dyDescent="0.35">
      <c r="A8813" t="s">
        <v>348</v>
      </c>
    </row>
    <row r="8814" spans="1:12" x14ac:dyDescent="0.35">
      <c r="A8814" t="s">
        <v>537</v>
      </c>
    </row>
    <row r="8815" spans="1:12" x14ac:dyDescent="0.35">
      <c r="A8815" t="s">
        <v>896</v>
      </c>
    </row>
    <row r="8816" spans="1:12" x14ac:dyDescent="0.35">
      <c r="A8816" t="s">
        <v>952</v>
      </c>
      <c r="B8816" t="s">
        <v>11981</v>
      </c>
    </row>
    <row r="8817" spans="1:11" x14ac:dyDescent="0.35">
      <c r="A8817" t="s">
        <v>921</v>
      </c>
    </row>
    <row r="8818" spans="1:11" x14ac:dyDescent="0.35">
      <c r="A8818" t="s">
        <v>2828</v>
      </c>
    </row>
    <row r="8819" spans="1:11" x14ac:dyDescent="0.35">
      <c r="A8819" t="s">
        <v>531</v>
      </c>
    </row>
    <row r="8820" spans="1:11" x14ac:dyDescent="0.35">
      <c r="A8820" t="s">
        <v>831</v>
      </c>
      <c r="B8820" t="s">
        <v>313</v>
      </c>
      <c r="C8820" t="s">
        <v>523</v>
      </c>
      <c r="D8820" t="s">
        <v>2266</v>
      </c>
      <c r="E8820" t="s">
        <v>11983</v>
      </c>
      <c r="F8820" t="s">
        <v>160</v>
      </c>
      <c r="G8820" t="s">
        <v>4143</v>
      </c>
      <c r="H8820" t="s">
        <v>9214</v>
      </c>
    </row>
    <row r="8821" spans="1:11" x14ac:dyDescent="0.35">
      <c r="A8821" t="s">
        <v>72</v>
      </c>
    </row>
    <row r="8822" spans="1:11" x14ac:dyDescent="0.35">
      <c r="A8822" t="s">
        <v>148</v>
      </c>
    </row>
    <row r="8823" spans="1:11" x14ac:dyDescent="0.35">
      <c r="A8823" t="s">
        <v>139</v>
      </c>
    </row>
    <row r="8824" spans="1:11" x14ac:dyDescent="0.35">
      <c r="A8824" t="s">
        <v>348</v>
      </c>
    </row>
    <row r="8825" spans="1:11" x14ac:dyDescent="0.35">
      <c r="A8825" t="s">
        <v>1729</v>
      </c>
    </row>
    <row r="8826" spans="1:11" x14ac:dyDescent="0.35">
      <c r="A8826" t="s">
        <v>1427</v>
      </c>
    </row>
    <row r="8827" spans="1:11" x14ac:dyDescent="0.35">
      <c r="A8827" t="s">
        <v>65</v>
      </c>
      <c r="B8827" t="s">
        <v>11985</v>
      </c>
      <c r="C8827" t="s">
        <v>33</v>
      </c>
      <c r="D8827" t="s">
        <v>5604</v>
      </c>
      <c r="E8827" t="s">
        <v>1649</v>
      </c>
      <c r="F8827" t="s">
        <v>3426</v>
      </c>
      <c r="G8827" t="s">
        <v>2242</v>
      </c>
      <c r="H8827" t="s">
        <v>11173</v>
      </c>
      <c r="I8827" t="s">
        <v>3592</v>
      </c>
      <c r="J8827" t="s">
        <v>2820</v>
      </c>
      <c r="K8827" t="s">
        <v>2248</v>
      </c>
    </row>
    <row r="8828" spans="1:11" x14ac:dyDescent="0.35">
      <c r="A8828" t="s">
        <v>1888</v>
      </c>
    </row>
    <row r="8829" spans="1:11" x14ac:dyDescent="0.35">
      <c r="A8829" t="s">
        <v>2879</v>
      </c>
      <c r="B8829" t="s">
        <v>3983</v>
      </c>
      <c r="C8829" t="s">
        <v>6452</v>
      </c>
      <c r="D8829" t="s">
        <v>564</v>
      </c>
      <c r="E8829" t="s">
        <v>11186</v>
      </c>
      <c r="F8829" t="s">
        <v>5676</v>
      </c>
    </row>
    <row r="8830" spans="1:11" x14ac:dyDescent="0.35">
      <c r="A8830" t="s">
        <v>531</v>
      </c>
    </row>
    <row r="8831" spans="1:11" x14ac:dyDescent="0.35">
      <c r="A8831" t="s">
        <v>4019</v>
      </c>
    </row>
    <row r="8832" spans="1:11" x14ac:dyDescent="0.35">
      <c r="A8832" t="s">
        <v>385</v>
      </c>
    </row>
    <row r="8833" spans="1:17" x14ac:dyDescent="0.35">
      <c r="A8833" t="s">
        <v>353</v>
      </c>
    </row>
    <row r="8834" spans="1:17" x14ac:dyDescent="0.35">
      <c r="A8834" t="s">
        <v>66</v>
      </c>
    </row>
    <row r="8835" spans="1:17" x14ac:dyDescent="0.35">
      <c r="A8835" t="s">
        <v>440</v>
      </c>
    </row>
    <row r="8836" spans="1:17" x14ac:dyDescent="0.35">
      <c r="A8836" t="s">
        <v>879</v>
      </c>
    </row>
    <row r="8837" spans="1:17" x14ac:dyDescent="0.35">
      <c r="A8837" t="s">
        <v>131</v>
      </c>
    </row>
    <row r="8838" spans="1:17" x14ac:dyDescent="0.35">
      <c r="A8838" t="s">
        <v>268</v>
      </c>
    </row>
    <row r="8839" spans="1:17" x14ac:dyDescent="0.35">
      <c r="A8839" t="s">
        <v>4803</v>
      </c>
    </row>
    <row r="8840" spans="1:17" x14ac:dyDescent="0.35">
      <c r="A8840" t="s">
        <v>268</v>
      </c>
    </row>
    <row r="8841" spans="1:17" x14ac:dyDescent="0.35">
      <c r="A8841" t="s">
        <v>2043</v>
      </c>
      <c r="B8841" t="s">
        <v>959</v>
      </c>
      <c r="C8841" t="s">
        <v>891</v>
      </c>
      <c r="D8841" t="s">
        <v>244</v>
      </c>
      <c r="E8841" t="s">
        <v>498</v>
      </c>
    </row>
    <row r="8842" spans="1:17" x14ac:dyDescent="0.35">
      <c r="A8842" t="s">
        <v>896</v>
      </c>
      <c r="B8842" t="s">
        <v>4290</v>
      </c>
      <c r="C8842" t="s">
        <v>3175</v>
      </c>
      <c r="D8842" t="s">
        <v>11592</v>
      </c>
    </row>
    <row r="8843" spans="1:17" x14ac:dyDescent="0.35">
      <c r="A8843" t="s">
        <v>311</v>
      </c>
    </row>
    <row r="8844" spans="1:17" x14ac:dyDescent="0.35">
      <c r="A8844" t="s">
        <v>1502</v>
      </c>
      <c r="B8844" t="s">
        <v>2843</v>
      </c>
      <c r="C8844" t="s">
        <v>834</v>
      </c>
      <c r="D8844" t="s">
        <v>11990</v>
      </c>
    </row>
    <row r="8845" spans="1:17" x14ac:dyDescent="0.35">
      <c r="A8845" t="s">
        <v>204</v>
      </c>
      <c r="B8845" t="s">
        <v>4669</v>
      </c>
      <c r="C8845" t="s">
        <v>2659</v>
      </c>
      <c r="D8845" t="s">
        <v>343</v>
      </c>
      <c r="E8845" t="s">
        <v>6604</v>
      </c>
      <c r="F8845" t="s">
        <v>959</v>
      </c>
      <c r="G8845" t="s">
        <v>330</v>
      </c>
      <c r="H8845" t="s">
        <v>950</v>
      </c>
      <c r="I8845" t="s">
        <v>798</v>
      </c>
      <c r="J8845" t="s">
        <v>543</v>
      </c>
      <c r="K8845" t="s">
        <v>161</v>
      </c>
      <c r="L8845" t="s">
        <v>970</v>
      </c>
      <c r="M8845" t="s">
        <v>1195</v>
      </c>
      <c r="N8845" t="s">
        <v>11991</v>
      </c>
      <c r="O8845" t="s">
        <v>11992</v>
      </c>
      <c r="P8845" t="s">
        <v>10806</v>
      </c>
      <c r="Q8845" t="s">
        <v>11993</v>
      </c>
    </row>
    <row r="8846" spans="1:17" x14ac:dyDescent="0.35">
      <c r="A8846" t="s">
        <v>2530</v>
      </c>
    </row>
    <row r="8847" spans="1:17" x14ac:dyDescent="0.35">
      <c r="A8847" t="s">
        <v>2471</v>
      </c>
    </row>
    <row r="8848" spans="1:17" x14ac:dyDescent="0.35">
      <c r="A8848" t="s">
        <v>48</v>
      </c>
    </row>
    <row r="8849" spans="1:10" x14ac:dyDescent="0.35">
      <c r="A8849" t="s">
        <v>1410</v>
      </c>
      <c r="B8849" t="s">
        <v>3929</v>
      </c>
      <c r="C8849" t="s">
        <v>7157</v>
      </c>
      <c r="D8849" t="s">
        <v>9230</v>
      </c>
      <c r="E8849" t="s">
        <v>879</v>
      </c>
      <c r="F8849" t="s">
        <v>2188</v>
      </c>
      <c r="G8849" t="s">
        <v>2718</v>
      </c>
    </row>
    <row r="8850" spans="1:10" x14ac:dyDescent="0.35">
      <c r="A8850" t="s">
        <v>1510</v>
      </c>
      <c r="B8850" t="s">
        <v>11996</v>
      </c>
      <c r="C8850" t="s">
        <v>11997</v>
      </c>
      <c r="D8850" t="s">
        <v>242</v>
      </c>
      <c r="E8850" t="s">
        <v>268</v>
      </c>
      <c r="F8850" t="s">
        <v>1370</v>
      </c>
      <c r="G8850" t="s">
        <v>3403</v>
      </c>
      <c r="H8850" t="s">
        <v>985</v>
      </c>
    </row>
    <row r="8851" spans="1:10" x14ac:dyDescent="0.35">
      <c r="A8851" t="s">
        <v>665</v>
      </c>
    </row>
    <row r="8852" spans="1:10" x14ac:dyDescent="0.35">
      <c r="A8852" t="s">
        <v>1162</v>
      </c>
    </row>
    <row r="8853" spans="1:10" x14ac:dyDescent="0.35">
      <c r="A8853" t="s">
        <v>35</v>
      </c>
    </row>
    <row r="8854" spans="1:10" x14ac:dyDescent="0.35">
      <c r="A8854" t="s">
        <v>4925</v>
      </c>
    </row>
    <row r="8855" spans="1:10" x14ac:dyDescent="0.35">
      <c r="A8855" t="s">
        <v>532</v>
      </c>
    </row>
    <row r="8856" spans="1:10" x14ac:dyDescent="0.35">
      <c r="A8856" t="s">
        <v>1726</v>
      </c>
      <c r="B8856" t="s">
        <v>873</v>
      </c>
      <c r="C8856" t="s">
        <v>429</v>
      </c>
      <c r="D8856" t="s">
        <v>7268</v>
      </c>
      <c r="E8856" t="s">
        <v>53</v>
      </c>
      <c r="F8856" t="s">
        <v>160</v>
      </c>
      <c r="G8856" t="s">
        <v>2306</v>
      </c>
      <c r="H8856" t="s">
        <v>8969</v>
      </c>
      <c r="I8856" t="s">
        <v>11998</v>
      </c>
    </row>
    <row r="8857" spans="1:10" x14ac:dyDescent="0.35">
      <c r="A8857" t="s">
        <v>141</v>
      </c>
    </row>
    <row r="8858" spans="1:10" x14ac:dyDescent="0.35">
      <c r="A8858" t="s">
        <v>2166</v>
      </c>
      <c r="B8858" t="s">
        <v>1786</v>
      </c>
    </row>
    <row r="8859" spans="1:10" x14ac:dyDescent="0.35">
      <c r="A8859" t="s">
        <v>12000</v>
      </c>
    </row>
    <row r="8860" spans="1:10" x14ac:dyDescent="0.35">
      <c r="A8860" t="s">
        <v>131</v>
      </c>
    </row>
    <row r="8861" spans="1:10" x14ac:dyDescent="0.35">
      <c r="A8861" t="s">
        <v>2134</v>
      </c>
      <c r="B8861" t="s">
        <v>715</v>
      </c>
      <c r="C8861" t="s">
        <v>1086</v>
      </c>
    </row>
    <row r="8862" spans="1:10" x14ac:dyDescent="0.35">
      <c r="A8862" t="s">
        <v>9825</v>
      </c>
    </row>
    <row r="8863" spans="1:10" x14ac:dyDescent="0.35">
      <c r="A8863" t="s">
        <v>348</v>
      </c>
    </row>
    <row r="8864" spans="1:10" x14ac:dyDescent="0.35">
      <c r="A8864" t="s">
        <v>659</v>
      </c>
      <c r="B8864" t="s">
        <v>5861</v>
      </c>
      <c r="C8864" t="s">
        <v>2601</v>
      </c>
      <c r="D8864" t="s">
        <v>12001</v>
      </c>
      <c r="E8864" t="s">
        <v>2473</v>
      </c>
      <c r="F8864" t="s">
        <v>10852</v>
      </c>
      <c r="G8864" t="s">
        <v>689</v>
      </c>
      <c r="H8864" t="s">
        <v>268</v>
      </c>
      <c r="I8864" t="s">
        <v>4997</v>
      </c>
      <c r="J8864" t="s">
        <v>1786</v>
      </c>
    </row>
    <row r="8865" spans="1:17" x14ac:dyDescent="0.35">
      <c r="A8865" t="s">
        <v>328</v>
      </c>
      <c r="B8865" t="s">
        <v>12003</v>
      </c>
      <c r="C8865" t="s">
        <v>11506</v>
      </c>
      <c r="D8865" t="s">
        <v>3651</v>
      </c>
      <c r="E8865" t="s">
        <v>12004</v>
      </c>
    </row>
    <row r="8866" spans="1:17" x14ac:dyDescent="0.35">
      <c r="A8866" t="s">
        <v>3652</v>
      </c>
      <c r="B8866" t="s">
        <v>181</v>
      </c>
      <c r="C8866" t="s">
        <v>2774</v>
      </c>
      <c r="D8866" t="s">
        <v>1739</v>
      </c>
      <c r="E8866" t="s">
        <v>3201</v>
      </c>
    </row>
    <row r="8867" spans="1:17" x14ac:dyDescent="0.35">
      <c r="A8867" t="s">
        <v>2537</v>
      </c>
    </row>
    <row r="8868" spans="1:17" x14ac:dyDescent="0.35">
      <c r="A8868" t="s">
        <v>1746</v>
      </c>
    </row>
    <row r="8869" spans="1:17" x14ac:dyDescent="0.35">
      <c r="A8869" t="s">
        <v>7616</v>
      </c>
      <c r="B8869" t="s">
        <v>564</v>
      </c>
      <c r="C8869" t="s">
        <v>1031</v>
      </c>
      <c r="D8869" t="s">
        <v>1314</v>
      </c>
      <c r="E8869" t="s">
        <v>48</v>
      </c>
      <c r="F8869" t="s">
        <v>313</v>
      </c>
      <c r="G8869" t="s">
        <v>523</v>
      </c>
      <c r="H8869" t="s">
        <v>12005</v>
      </c>
      <c r="I8869" t="s">
        <v>6809</v>
      </c>
      <c r="J8869" t="s">
        <v>5109</v>
      </c>
      <c r="K8869" t="s">
        <v>6891</v>
      </c>
      <c r="L8869" t="s">
        <v>5711</v>
      </c>
      <c r="M8869" t="s">
        <v>10887</v>
      </c>
      <c r="N8869" t="s">
        <v>8238</v>
      </c>
      <c r="O8869" t="s">
        <v>12006</v>
      </c>
      <c r="P8869" t="s">
        <v>11731</v>
      </c>
      <c r="Q8869" t="s">
        <v>12007</v>
      </c>
    </row>
    <row r="8870" spans="1:17" x14ac:dyDescent="0.35">
      <c r="A8870" t="s">
        <v>247</v>
      </c>
    </row>
    <row r="8871" spans="1:17" x14ac:dyDescent="0.35">
      <c r="A8871" t="s">
        <v>1435</v>
      </c>
      <c r="B8871" t="s">
        <v>9401</v>
      </c>
    </row>
    <row r="8872" spans="1:17" x14ac:dyDescent="0.35">
      <c r="A8872" t="s">
        <v>515</v>
      </c>
    </row>
    <row r="8873" spans="1:17" x14ac:dyDescent="0.35">
      <c r="A8873" t="s">
        <v>8226</v>
      </c>
      <c r="B8873" t="s">
        <v>8918</v>
      </c>
      <c r="C8873" t="s">
        <v>12010</v>
      </c>
      <c r="D8873" t="s">
        <v>12011</v>
      </c>
      <c r="E8873" t="s">
        <v>6737</v>
      </c>
    </row>
    <row r="8874" spans="1:17" x14ac:dyDescent="0.35">
      <c r="A8874" t="s">
        <v>311</v>
      </c>
      <c r="B8874" t="s">
        <v>2344</v>
      </c>
      <c r="C8874" t="s">
        <v>11523</v>
      </c>
      <c r="D8874" t="s">
        <v>893</v>
      </c>
      <c r="E8874" t="s">
        <v>450</v>
      </c>
      <c r="F8874" t="s">
        <v>2642</v>
      </c>
      <c r="G8874" t="s">
        <v>3977</v>
      </c>
      <c r="H8874" t="s">
        <v>139</v>
      </c>
      <c r="I8874" t="s">
        <v>317</v>
      </c>
      <c r="J8874" t="s">
        <v>12012</v>
      </c>
      <c r="K8874" t="s">
        <v>12013</v>
      </c>
      <c r="L8874" t="s">
        <v>12014</v>
      </c>
    </row>
    <row r="8875" spans="1:17" x14ac:dyDescent="0.35">
      <c r="A8875" t="s">
        <v>1285</v>
      </c>
    </row>
    <row r="8876" spans="1:17" x14ac:dyDescent="0.35">
      <c r="A8876" t="s">
        <v>1299</v>
      </c>
    </row>
    <row r="8877" spans="1:17" x14ac:dyDescent="0.35">
      <c r="A8877" t="s">
        <v>2104</v>
      </c>
    </row>
    <row r="8878" spans="1:17" x14ac:dyDescent="0.35">
      <c r="A8878" t="s">
        <v>2457</v>
      </c>
      <c r="B8878" t="s">
        <v>4499</v>
      </c>
    </row>
    <row r="8879" spans="1:17" x14ac:dyDescent="0.35">
      <c r="A8879" t="s">
        <v>177</v>
      </c>
    </row>
    <row r="8880" spans="1:17" x14ac:dyDescent="0.35">
      <c r="A8880" t="s">
        <v>1510</v>
      </c>
      <c r="B8880" t="s">
        <v>3403</v>
      </c>
      <c r="C8880" t="s">
        <v>384</v>
      </c>
    </row>
    <row r="8881" spans="1:30" x14ac:dyDescent="0.35">
      <c r="A8881" t="s">
        <v>11</v>
      </c>
    </row>
    <row r="8882" spans="1:30" x14ac:dyDescent="0.35">
      <c r="A8882" t="s">
        <v>601</v>
      </c>
      <c r="B8882" t="s">
        <v>4895</v>
      </c>
      <c r="C8882" t="s">
        <v>3979</v>
      </c>
    </row>
    <row r="8883" spans="1:30" x14ac:dyDescent="0.35">
      <c r="A8883" t="s">
        <v>6942</v>
      </c>
      <c r="B8883" t="s">
        <v>5208</v>
      </c>
      <c r="C8883" t="s">
        <v>9283</v>
      </c>
      <c r="D8883" t="s">
        <v>3153</v>
      </c>
      <c r="E8883" t="s">
        <v>12016</v>
      </c>
      <c r="F8883" t="s">
        <v>12017</v>
      </c>
      <c r="G8883" t="s">
        <v>12018</v>
      </c>
      <c r="H8883" t="s">
        <v>12019</v>
      </c>
      <c r="I8883" t="s">
        <v>12020</v>
      </c>
      <c r="J8883" t="s">
        <v>12021</v>
      </c>
    </row>
    <row r="8884" spans="1:30" x14ac:dyDescent="0.35">
      <c r="A8884" t="s">
        <v>3691</v>
      </c>
    </row>
    <row r="8885" spans="1:30" x14ac:dyDescent="0.35">
      <c r="A8885" t="s">
        <v>7701</v>
      </c>
      <c r="B8885" t="s">
        <v>2145</v>
      </c>
      <c r="C8885" t="s">
        <v>348</v>
      </c>
      <c r="D8885" t="s">
        <v>328</v>
      </c>
      <c r="E8885" t="s">
        <v>12023</v>
      </c>
      <c r="F8885" t="s">
        <v>1710</v>
      </c>
      <c r="G8885" t="s">
        <v>353</v>
      </c>
      <c r="H8885" t="s">
        <v>52</v>
      </c>
      <c r="I8885" t="s">
        <v>669</v>
      </c>
      <c r="J8885" t="s">
        <v>3478</v>
      </c>
      <c r="K8885" t="s">
        <v>12024</v>
      </c>
      <c r="L8885" t="s">
        <v>1053</v>
      </c>
      <c r="M8885" t="s">
        <v>10548</v>
      </c>
      <c r="N8885" t="s">
        <v>8255</v>
      </c>
      <c r="O8885" t="s">
        <v>6224</v>
      </c>
      <c r="P8885" t="s">
        <v>2010</v>
      </c>
    </row>
    <row r="8886" spans="1:30" x14ac:dyDescent="0.35">
      <c r="A8886" t="s">
        <v>164</v>
      </c>
      <c r="B8886" t="s">
        <v>387</v>
      </c>
      <c r="C8886" t="s">
        <v>4154</v>
      </c>
      <c r="D8886" t="s">
        <v>3848</v>
      </c>
      <c r="E8886" t="s">
        <v>160</v>
      </c>
      <c r="F8886" t="s">
        <v>139</v>
      </c>
      <c r="G8886" t="s">
        <v>12025</v>
      </c>
      <c r="H8886" t="s">
        <v>12026</v>
      </c>
    </row>
    <row r="8887" spans="1:30" x14ac:dyDescent="0.35">
      <c r="A8887" t="s">
        <v>40</v>
      </c>
      <c r="B8887" t="s">
        <v>1453</v>
      </c>
      <c r="C8887" t="s">
        <v>2166</v>
      </c>
      <c r="D8887" t="s">
        <v>405</v>
      </c>
      <c r="E8887" t="s">
        <v>328</v>
      </c>
      <c r="F8887" t="s">
        <v>497</v>
      </c>
      <c r="G8887" t="s">
        <v>1032</v>
      </c>
      <c r="H8887" t="s">
        <v>522</v>
      </c>
      <c r="I8887" t="s">
        <v>494</v>
      </c>
      <c r="J8887" t="s">
        <v>155</v>
      </c>
      <c r="K8887" t="s">
        <v>160</v>
      </c>
      <c r="L8887" t="s">
        <v>1641</v>
      </c>
    </row>
    <row r="8888" spans="1:30" x14ac:dyDescent="0.35">
      <c r="A8888" t="s">
        <v>687</v>
      </c>
      <c r="B8888" t="s">
        <v>3733</v>
      </c>
      <c r="C8888" t="s">
        <v>2087</v>
      </c>
      <c r="D8888" t="s">
        <v>46</v>
      </c>
      <c r="E8888" t="s">
        <v>160</v>
      </c>
      <c r="F8888" t="s">
        <v>1728</v>
      </c>
      <c r="G8888" t="s">
        <v>384</v>
      </c>
    </row>
    <row r="8889" spans="1:30" x14ac:dyDescent="0.35">
      <c r="A8889" t="s">
        <v>385</v>
      </c>
    </row>
    <row r="8890" spans="1:30" x14ac:dyDescent="0.35">
      <c r="A8890" t="s">
        <v>741</v>
      </c>
      <c r="B8890" t="s">
        <v>227</v>
      </c>
      <c r="C8890" t="s">
        <v>12028</v>
      </c>
      <c r="D8890" t="s">
        <v>1169</v>
      </c>
      <c r="E8890" t="s">
        <v>210</v>
      </c>
      <c r="F8890" t="s">
        <v>107</v>
      </c>
    </row>
    <row r="8891" spans="1:30" x14ac:dyDescent="0.35">
      <c r="A8891" t="s">
        <v>1189</v>
      </c>
    </row>
    <row r="8892" spans="1:30" x14ac:dyDescent="0.35">
      <c r="A8892" t="s">
        <v>40</v>
      </c>
    </row>
    <row r="8893" spans="1:30" x14ac:dyDescent="0.35">
      <c r="A8893" t="s">
        <v>4838</v>
      </c>
    </row>
    <row r="8894" spans="1:30" x14ac:dyDescent="0.35">
      <c r="A8894" t="s">
        <v>3949</v>
      </c>
      <c r="B8894" t="s">
        <v>3722</v>
      </c>
    </row>
    <row r="8895" spans="1:30" x14ac:dyDescent="0.35">
      <c r="A8895" t="s">
        <v>1286</v>
      </c>
      <c r="B8895" t="s">
        <v>2740</v>
      </c>
      <c r="C8895" t="s">
        <v>463</v>
      </c>
      <c r="D8895" t="s">
        <v>2756</v>
      </c>
      <c r="E8895" t="s">
        <v>207</v>
      </c>
      <c r="F8895" t="s">
        <v>896</v>
      </c>
      <c r="G8895" t="s">
        <v>1042</v>
      </c>
      <c r="H8895" t="s">
        <v>7</v>
      </c>
      <c r="I8895" t="s">
        <v>2420</v>
      </c>
      <c r="J8895" t="s">
        <v>92</v>
      </c>
      <c r="K8895" t="s">
        <v>441</v>
      </c>
      <c r="L8895" t="s">
        <v>4295</v>
      </c>
      <c r="M8895" t="s">
        <v>745</v>
      </c>
      <c r="N8895" t="s">
        <v>11581</v>
      </c>
      <c r="O8895" t="s">
        <v>12029</v>
      </c>
      <c r="P8895" t="s">
        <v>3137</v>
      </c>
      <c r="Q8895" t="s">
        <v>10893</v>
      </c>
      <c r="R8895" t="s">
        <v>4573</v>
      </c>
      <c r="S8895" t="s">
        <v>12030</v>
      </c>
      <c r="T8895" t="s">
        <v>12031</v>
      </c>
      <c r="U8895" t="s">
        <v>7443</v>
      </c>
      <c r="V8895" t="s">
        <v>12032</v>
      </c>
      <c r="W8895" t="s">
        <v>1534</v>
      </c>
      <c r="X8895" t="s">
        <v>10</v>
      </c>
      <c r="Y8895" t="s">
        <v>1346</v>
      </c>
      <c r="Z8895" t="s">
        <v>2557</v>
      </c>
      <c r="AA8895" t="s">
        <v>3403</v>
      </c>
      <c r="AB8895" t="s">
        <v>2789</v>
      </c>
      <c r="AC8895" t="s">
        <v>2160</v>
      </c>
      <c r="AD8895" t="s">
        <v>372</v>
      </c>
    </row>
    <row r="8896" spans="1:30" x14ac:dyDescent="0.35">
      <c r="A8896" t="s">
        <v>139</v>
      </c>
    </row>
    <row r="8897" spans="1:8" x14ac:dyDescent="0.35">
      <c r="A8897" t="s">
        <v>3208</v>
      </c>
      <c r="B8897" t="s">
        <v>12033</v>
      </c>
    </row>
    <row r="8898" spans="1:8" x14ac:dyDescent="0.35">
      <c r="A8898" t="s">
        <v>139</v>
      </c>
    </row>
    <row r="8899" spans="1:8" x14ac:dyDescent="0.35">
      <c r="A8899" t="s">
        <v>2228</v>
      </c>
    </row>
    <row r="8900" spans="1:8" x14ac:dyDescent="0.35">
      <c r="A8900" t="s">
        <v>139</v>
      </c>
    </row>
    <row r="8901" spans="1:8" x14ac:dyDescent="0.35">
      <c r="A8901" t="s">
        <v>268</v>
      </c>
    </row>
    <row r="8902" spans="1:8" x14ac:dyDescent="0.35">
      <c r="A8902" t="s">
        <v>318</v>
      </c>
    </row>
    <row r="8903" spans="1:8" x14ac:dyDescent="0.35">
      <c r="A8903" t="s">
        <v>268</v>
      </c>
    </row>
    <row r="8904" spans="1:8" x14ac:dyDescent="0.35">
      <c r="A8904" t="s">
        <v>306</v>
      </c>
    </row>
    <row r="8905" spans="1:8" x14ac:dyDescent="0.35">
      <c r="A8905" t="s">
        <v>652</v>
      </c>
    </row>
    <row r="8906" spans="1:8" x14ac:dyDescent="0.35">
      <c r="A8906" t="s">
        <v>889</v>
      </c>
      <c r="B8906" t="s">
        <v>12036</v>
      </c>
      <c r="C8906" t="s">
        <v>925</v>
      </c>
      <c r="D8906" t="s">
        <v>7484</v>
      </c>
      <c r="E8906" t="s">
        <v>2100</v>
      </c>
    </row>
    <row r="8907" spans="1:8" x14ac:dyDescent="0.35">
      <c r="A8907" t="s">
        <v>4481</v>
      </c>
    </row>
    <row r="8908" spans="1:8" x14ac:dyDescent="0.35">
      <c r="A8908" t="s">
        <v>171</v>
      </c>
      <c r="B8908" t="s">
        <v>3441</v>
      </c>
      <c r="C8908" t="s">
        <v>100</v>
      </c>
      <c r="D8908" t="s">
        <v>686</v>
      </c>
      <c r="E8908" t="s">
        <v>12037</v>
      </c>
      <c r="F8908" t="s">
        <v>12038</v>
      </c>
      <c r="G8908" t="s">
        <v>2512</v>
      </c>
    </row>
    <row r="8909" spans="1:8" x14ac:dyDescent="0.35">
      <c r="A8909" t="s">
        <v>311</v>
      </c>
    </row>
    <row r="8910" spans="1:8" x14ac:dyDescent="0.35">
      <c r="A8910" t="s">
        <v>41</v>
      </c>
      <c r="B8910" t="s">
        <v>1346</v>
      </c>
      <c r="C8910" t="s">
        <v>137</v>
      </c>
      <c r="D8910" t="s">
        <v>3179</v>
      </c>
      <c r="E8910" t="s">
        <v>512</v>
      </c>
      <c r="F8910" t="s">
        <v>138</v>
      </c>
      <c r="G8910" t="s">
        <v>3425</v>
      </c>
      <c r="H8910" t="s">
        <v>598</v>
      </c>
    </row>
    <row r="8911" spans="1:8" x14ac:dyDescent="0.35">
      <c r="A8911" t="s">
        <v>2613</v>
      </c>
      <c r="B8911" t="s">
        <v>7368</v>
      </c>
      <c r="C8911" t="s">
        <v>2550</v>
      </c>
      <c r="D8911" t="s">
        <v>7456</v>
      </c>
      <c r="E8911" t="s">
        <v>11664</v>
      </c>
    </row>
    <row r="8912" spans="1:8" x14ac:dyDescent="0.35">
      <c r="A8912" t="s">
        <v>6265</v>
      </c>
    </row>
    <row r="8913" spans="1:27" x14ac:dyDescent="0.35">
      <c r="A8913" t="s">
        <v>6180</v>
      </c>
    </row>
    <row r="8914" spans="1:27" x14ac:dyDescent="0.35">
      <c r="A8914" t="s">
        <v>330</v>
      </c>
    </row>
    <row r="8915" spans="1:27" x14ac:dyDescent="0.35">
      <c r="A8915" t="s">
        <v>1189</v>
      </c>
    </row>
    <row r="8916" spans="1:27" x14ac:dyDescent="0.35">
      <c r="A8916" t="s">
        <v>48</v>
      </c>
    </row>
    <row r="8917" spans="1:27" x14ac:dyDescent="0.35">
      <c r="A8917" t="s">
        <v>2079</v>
      </c>
      <c r="B8917" t="s">
        <v>1771</v>
      </c>
      <c r="C8917" t="s">
        <v>11834</v>
      </c>
      <c r="D8917" t="s">
        <v>12044</v>
      </c>
      <c r="E8917" t="s">
        <v>1638</v>
      </c>
      <c r="F8917" t="s">
        <v>4550</v>
      </c>
    </row>
    <row r="8918" spans="1:27" x14ac:dyDescent="0.35">
      <c r="A8918" t="s">
        <v>12045</v>
      </c>
    </row>
    <row r="8919" spans="1:27" x14ac:dyDescent="0.35">
      <c r="A8919" t="s">
        <v>612</v>
      </c>
      <c r="B8919" t="s">
        <v>442</v>
      </c>
      <c r="C8919" t="s">
        <v>444</v>
      </c>
      <c r="D8919" t="s">
        <v>1202</v>
      </c>
      <c r="E8919" t="s">
        <v>831</v>
      </c>
      <c r="F8919" t="s">
        <v>448</v>
      </c>
      <c r="G8919" t="s">
        <v>2618</v>
      </c>
      <c r="H8919" t="s">
        <v>691</v>
      </c>
      <c r="I8919" t="s">
        <v>1477</v>
      </c>
      <c r="J8919" t="s">
        <v>3527</v>
      </c>
      <c r="K8919" t="s">
        <v>8907</v>
      </c>
      <c r="L8919" t="s">
        <v>12046</v>
      </c>
    </row>
    <row r="8920" spans="1:27" x14ac:dyDescent="0.35">
      <c r="A8920" t="s">
        <v>1168</v>
      </c>
    </row>
    <row r="8921" spans="1:27" x14ac:dyDescent="0.35">
      <c r="A8921" t="s">
        <v>998</v>
      </c>
      <c r="B8921" t="s">
        <v>12048</v>
      </c>
    </row>
    <row r="8922" spans="1:27" x14ac:dyDescent="0.35">
      <c r="A8922" t="s">
        <v>268</v>
      </c>
    </row>
    <row r="8923" spans="1:27" x14ac:dyDescent="0.35">
      <c r="A8923" t="s">
        <v>741</v>
      </c>
    </row>
    <row r="8924" spans="1:27" x14ac:dyDescent="0.35">
      <c r="A8924" t="s">
        <v>5</v>
      </c>
      <c r="B8924" t="s">
        <v>3403</v>
      </c>
      <c r="C8924" t="s">
        <v>2312</v>
      </c>
      <c r="D8924" t="s">
        <v>139</v>
      </c>
      <c r="E8924" t="s">
        <v>5350</v>
      </c>
    </row>
    <row r="8925" spans="1:27" x14ac:dyDescent="0.35">
      <c r="A8925" t="s">
        <v>1808</v>
      </c>
      <c r="B8925" t="s">
        <v>3185</v>
      </c>
      <c r="C8925" t="s">
        <v>3096</v>
      </c>
      <c r="D8925" t="s">
        <v>2219</v>
      </c>
      <c r="E8925" t="s">
        <v>3074</v>
      </c>
      <c r="F8925" t="s">
        <v>442</v>
      </c>
      <c r="G8925" t="s">
        <v>1153</v>
      </c>
      <c r="H8925" t="s">
        <v>343</v>
      </c>
      <c r="I8925" t="s">
        <v>8159</v>
      </c>
      <c r="J8925" t="s">
        <v>10557</v>
      </c>
      <c r="K8925" t="s">
        <v>504</v>
      </c>
      <c r="L8925" t="s">
        <v>48</v>
      </c>
      <c r="M8925" t="s">
        <v>472</v>
      </c>
      <c r="N8925" t="s">
        <v>991</v>
      </c>
      <c r="O8925" t="s">
        <v>268</v>
      </c>
      <c r="P8925" t="s">
        <v>53</v>
      </c>
      <c r="Q8925" t="s">
        <v>2557</v>
      </c>
      <c r="R8925" t="s">
        <v>160</v>
      </c>
      <c r="S8925" t="s">
        <v>481</v>
      </c>
      <c r="T8925" t="s">
        <v>56</v>
      </c>
      <c r="U8925" t="s">
        <v>834</v>
      </c>
      <c r="V8925" t="s">
        <v>1010</v>
      </c>
      <c r="W8925" t="s">
        <v>12049</v>
      </c>
      <c r="X8925" t="s">
        <v>12050</v>
      </c>
      <c r="Y8925" t="s">
        <v>4641</v>
      </c>
      <c r="Z8925" t="s">
        <v>12051</v>
      </c>
      <c r="AA8925" t="s">
        <v>12052</v>
      </c>
    </row>
    <row r="8926" spans="1:27" x14ac:dyDescent="0.35">
      <c r="A8926" t="s">
        <v>8377</v>
      </c>
    </row>
    <row r="8927" spans="1:27" x14ac:dyDescent="0.35">
      <c r="A8927" t="s">
        <v>10006</v>
      </c>
    </row>
    <row r="8928" spans="1:27" x14ac:dyDescent="0.35">
      <c r="A8928" t="s">
        <v>847</v>
      </c>
    </row>
    <row r="8929" spans="1:23" x14ac:dyDescent="0.35">
      <c r="A8929" t="s">
        <v>612</v>
      </c>
      <c r="B8929" t="s">
        <v>181</v>
      </c>
      <c r="C8929" t="s">
        <v>6521</v>
      </c>
      <c r="D8929" t="s">
        <v>479</v>
      </c>
      <c r="E8929" t="s">
        <v>11651</v>
      </c>
      <c r="F8929" t="s">
        <v>12054</v>
      </c>
      <c r="G8929" t="s">
        <v>12055</v>
      </c>
      <c r="H8929" t="s">
        <v>12056</v>
      </c>
      <c r="I8929" t="s">
        <v>12057</v>
      </c>
    </row>
    <row r="8930" spans="1:23" x14ac:dyDescent="0.35">
      <c r="A8930" t="s">
        <v>524</v>
      </c>
      <c r="B8930" t="s">
        <v>1810</v>
      </c>
      <c r="C8930" t="s">
        <v>744</v>
      </c>
      <c r="D8930" t="s">
        <v>2182</v>
      </c>
      <c r="E8930" t="s">
        <v>1584</v>
      </c>
      <c r="F8930" t="s">
        <v>2305</v>
      </c>
      <c r="G8930" t="s">
        <v>7023</v>
      </c>
      <c r="H8930" t="s">
        <v>959</v>
      </c>
      <c r="I8930" t="s">
        <v>2127</v>
      </c>
      <c r="J8930" t="s">
        <v>330</v>
      </c>
      <c r="K8930" t="s">
        <v>950</v>
      </c>
      <c r="L8930" t="s">
        <v>52</v>
      </c>
      <c r="M8930" t="s">
        <v>494</v>
      </c>
      <c r="N8930" t="s">
        <v>669</v>
      </c>
      <c r="O8930" t="s">
        <v>1508</v>
      </c>
      <c r="P8930" t="s">
        <v>1479</v>
      </c>
      <c r="Q8930" t="s">
        <v>3479</v>
      </c>
      <c r="R8930" t="s">
        <v>8711</v>
      </c>
      <c r="S8930" t="s">
        <v>11214</v>
      </c>
      <c r="T8930" t="s">
        <v>725</v>
      </c>
      <c r="U8930" t="s">
        <v>7422</v>
      </c>
      <c r="V8930" t="s">
        <v>12058</v>
      </c>
      <c r="W8930" t="s">
        <v>12059</v>
      </c>
    </row>
    <row r="8931" spans="1:23" x14ac:dyDescent="0.35">
      <c r="A8931" t="s">
        <v>12060</v>
      </c>
    </row>
    <row r="8932" spans="1:23" x14ac:dyDescent="0.35">
      <c r="A8932" t="s">
        <v>139</v>
      </c>
    </row>
    <row r="8933" spans="1:23" x14ac:dyDescent="0.35">
      <c r="A8933" t="s">
        <v>446</v>
      </c>
    </row>
    <row r="8934" spans="1:23" x14ac:dyDescent="0.35">
      <c r="A8934" t="s">
        <v>313</v>
      </c>
    </row>
    <row r="8935" spans="1:23" x14ac:dyDescent="0.35">
      <c r="A8935" t="s">
        <v>1359</v>
      </c>
    </row>
    <row r="8936" spans="1:23" x14ac:dyDescent="0.35">
      <c r="A8936" t="s">
        <v>1570</v>
      </c>
      <c r="B8936" t="s">
        <v>589</v>
      </c>
      <c r="C8936" t="s">
        <v>590</v>
      </c>
      <c r="D8936" t="s">
        <v>10531</v>
      </c>
      <c r="E8936" t="s">
        <v>10461</v>
      </c>
    </row>
    <row r="8937" spans="1:23" x14ac:dyDescent="0.35">
      <c r="A8937" t="s">
        <v>3001</v>
      </c>
      <c r="B8937" t="s">
        <v>6832</v>
      </c>
    </row>
    <row r="8938" spans="1:23" x14ac:dyDescent="0.35">
      <c r="A8938" t="s">
        <v>900</v>
      </c>
    </row>
    <row r="8939" spans="1:23" x14ac:dyDescent="0.35">
      <c r="A8939" t="s">
        <v>134</v>
      </c>
      <c r="B8939" t="s">
        <v>9464</v>
      </c>
    </row>
    <row r="8940" spans="1:23" x14ac:dyDescent="0.35">
      <c r="A8940" t="s">
        <v>3137</v>
      </c>
      <c r="B8940" t="s">
        <v>4537</v>
      </c>
      <c r="C8940" t="s">
        <v>1434</v>
      </c>
      <c r="D8940" t="s">
        <v>250</v>
      </c>
      <c r="E8940" t="s">
        <v>5473</v>
      </c>
      <c r="F8940" t="s">
        <v>417</v>
      </c>
      <c r="G8940" t="s">
        <v>2603</v>
      </c>
      <c r="H8940" t="s">
        <v>784</v>
      </c>
      <c r="I8940" t="s">
        <v>268</v>
      </c>
      <c r="J8940" t="s">
        <v>96</v>
      </c>
      <c r="K8940" t="s">
        <v>1439</v>
      </c>
      <c r="L8940" t="s">
        <v>403</v>
      </c>
      <c r="M8940" t="s">
        <v>1216</v>
      </c>
    </row>
    <row r="8941" spans="1:23" x14ac:dyDescent="0.35">
      <c r="A8941" t="s">
        <v>507</v>
      </c>
    </row>
    <row r="8942" spans="1:23" x14ac:dyDescent="0.35">
      <c r="A8942" t="s">
        <v>741</v>
      </c>
      <c r="B8942" t="s">
        <v>1738</v>
      </c>
      <c r="C8942" t="s">
        <v>3661</v>
      </c>
      <c r="D8942" t="s">
        <v>1674</v>
      </c>
      <c r="E8942" t="s">
        <v>3675</v>
      </c>
      <c r="F8942" t="s">
        <v>35</v>
      </c>
      <c r="G8942" t="s">
        <v>642</v>
      </c>
      <c r="H8942" t="s">
        <v>644</v>
      </c>
      <c r="I8942" t="s">
        <v>1739</v>
      </c>
      <c r="J8942" t="s">
        <v>355</v>
      </c>
    </row>
    <row r="8943" spans="1:23" x14ac:dyDescent="0.35">
      <c r="A8943" t="s">
        <v>139</v>
      </c>
    </row>
    <row r="8944" spans="1:23" x14ac:dyDescent="0.35">
      <c r="A8944" t="s">
        <v>524</v>
      </c>
      <c r="B8944" t="s">
        <v>1073</v>
      </c>
      <c r="C8944" t="s">
        <v>4352</v>
      </c>
      <c r="D8944" t="s">
        <v>648</v>
      </c>
    </row>
    <row r="8945" spans="1:17" x14ac:dyDescent="0.35">
      <c r="A8945" t="s">
        <v>5</v>
      </c>
      <c r="B8945" t="s">
        <v>9477</v>
      </c>
      <c r="C8945" t="s">
        <v>289</v>
      </c>
      <c r="D8945" t="s">
        <v>10967</v>
      </c>
      <c r="E8945" t="s">
        <v>330</v>
      </c>
      <c r="F8945" t="s">
        <v>1171</v>
      </c>
      <c r="G8945" t="s">
        <v>2353</v>
      </c>
      <c r="H8945" t="s">
        <v>5641</v>
      </c>
      <c r="I8945" t="s">
        <v>7377</v>
      </c>
      <c r="J8945" t="s">
        <v>139</v>
      </c>
      <c r="K8945" t="s">
        <v>12066</v>
      </c>
      <c r="L8945" t="s">
        <v>12067</v>
      </c>
      <c r="M8945" t="s">
        <v>12068</v>
      </c>
    </row>
    <row r="8946" spans="1:17" x14ac:dyDescent="0.35">
      <c r="A8946" t="s">
        <v>11523</v>
      </c>
    </row>
    <row r="8947" spans="1:17" x14ac:dyDescent="0.35">
      <c r="A8947" t="s">
        <v>3911</v>
      </c>
      <c r="B8947" t="s">
        <v>108</v>
      </c>
      <c r="C8947" t="s">
        <v>2412</v>
      </c>
    </row>
    <row r="8948" spans="1:17" x14ac:dyDescent="0.35">
      <c r="A8948" t="s">
        <v>906</v>
      </c>
    </row>
    <row r="8949" spans="1:17" x14ac:dyDescent="0.35">
      <c r="A8949" t="s">
        <v>3786</v>
      </c>
      <c r="B8949" t="s">
        <v>497</v>
      </c>
      <c r="C8949" t="s">
        <v>1234</v>
      </c>
    </row>
    <row r="8950" spans="1:17" x14ac:dyDescent="0.35">
      <c r="A8950" t="s">
        <v>480</v>
      </c>
    </row>
    <row r="8951" spans="1:17" x14ac:dyDescent="0.35">
      <c r="A8951" t="s">
        <v>3649</v>
      </c>
      <c r="B8951" t="s">
        <v>53</v>
      </c>
      <c r="C8951" t="s">
        <v>181</v>
      </c>
      <c r="D8951" t="s">
        <v>477</v>
      </c>
      <c r="E8951" t="s">
        <v>761</v>
      </c>
      <c r="F8951" t="s">
        <v>160</v>
      </c>
      <c r="G8951" t="s">
        <v>9583</v>
      </c>
      <c r="H8951" t="s">
        <v>4333</v>
      </c>
      <c r="I8951" t="s">
        <v>4991</v>
      </c>
      <c r="J8951" t="s">
        <v>5990</v>
      </c>
      <c r="K8951" t="s">
        <v>12069</v>
      </c>
      <c r="L8951" t="s">
        <v>8672</v>
      </c>
      <c r="M8951" t="s">
        <v>12070</v>
      </c>
    </row>
    <row r="8952" spans="1:17" x14ac:dyDescent="0.35">
      <c r="A8952" t="s">
        <v>348</v>
      </c>
    </row>
    <row r="8953" spans="1:17" x14ac:dyDescent="0.35">
      <c r="A8953" t="s">
        <v>268</v>
      </c>
    </row>
    <row r="8954" spans="1:17" x14ac:dyDescent="0.35">
      <c r="A8954" t="s">
        <v>2794</v>
      </c>
      <c r="B8954" t="s">
        <v>3817</v>
      </c>
    </row>
    <row r="8955" spans="1:17" x14ac:dyDescent="0.35">
      <c r="A8955" t="s">
        <v>646</v>
      </c>
      <c r="B8955" t="s">
        <v>872</v>
      </c>
      <c r="C8955" t="s">
        <v>1729</v>
      </c>
      <c r="D8955" t="s">
        <v>3491</v>
      </c>
      <c r="E8955" t="s">
        <v>2614</v>
      </c>
      <c r="F8955" t="s">
        <v>272</v>
      </c>
      <c r="G8955" t="s">
        <v>610</v>
      </c>
      <c r="H8955" t="s">
        <v>3492</v>
      </c>
      <c r="I8955" t="s">
        <v>3493</v>
      </c>
      <c r="J8955" t="s">
        <v>113</v>
      </c>
      <c r="K8955" t="s">
        <v>4171</v>
      </c>
      <c r="L8955" t="s">
        <v>3494</v>
      </c>
      <c r="M8955" t="s">
        <v>12071</v>
      </c>
      <c r="N8955" t="s">
        <v>12072</v>
      </c>
      <c r="O8955" t="s">
        <v>36</v>
      </c>
      <c r="P8955" t="s">
        <v>1321</v>
      </c>
      <c r="Q8955" t="s">
        <v>5207</v>
      </c>
    </row>
    <row r="8956" spans="1:17" x14ac:dyDescent="0.35">
      <c r="A8956" t="s">
        <v>268</v>
      </c>
    </row>
    <row r="8957" spans="1:17" x14ac:dyDescent="0.35">
      <c r="A8957" t="s">
        <v>2188</v>
      </c>
    </row>
    <row r="8958" spans="1:17" x14ac:dyDescent="0.35">
      <c r="A8958" t="s">
        <v>139</v>
      </c>
    </row>
    <row r="8959" spans="1:17" x14ac:dyDescent="0.35">
      <c r="A8959" t="s">
        <v>1061</v>
      </c>
    </row>
    <row r="8960" spans="1:17" x14ac:dyDescent="0.35">
      <c r="A8960" t="s">
        <v>268</v>
      </c>
    </row>
    <row r="8961" spans="1:11" x14ac:dyDescent="0.35">
      <c r="A8961" t="s">
        <v>463</v>
      </c>
      <c r="B8961" t="s">
        <v>4662</v>
      </c>
      <c r="C8961" t="s">
        <v>332</v>
      </c>
      <c r="D8961" t="s">
        <v>5650</v>
      </c>
    </row>
    <row r="8962" spans="1:11" x14ac:dyDescent="0.35">
      <c r="A8962" t="s">
        <v>1000</v>
      </c>
    </row>
    <row r="8963" spans="1:11" x14ac:dyDescent="0.35">
      <c r="A8963" t="s">
        <v>5244</v>
      </c>
    </row>
    <row r="8964" spans="1:11" x14ac:dyDescent="0.35">
      <c r="A8964" t="s">
        <v>929</v>
      </c>
      <c r="B8964" t="s">
        <v>403</v>
      </c>
    </row>
    <row r="8965" spans="1:11" x14ac:dyDescent="0.35">
      <c r="A8965" t="s">
        <v>1809</v>
      </c>
      <c r="B8965" t="s">
        <v>642</v>
      </c>
      <c r="C8965" t="s">
        <v>429</v>
      </c>
      <c r="D8965" t="s">
        <v>29</v>
      </c>
      <c r="E8965" t="s">
        <v>3817</v>
      </c>
    </row>
    <row r="8966" spans="1:11" x14ac:dyDescent="0.35">
      <c r="A8966" t="s">
        <v>665</v>
      </c>
    </row>
    <row r="8967" spans="1:11" x14ac:dyDescent="0.35">
      <c r="A8967" t="s">
        <v>665</v>
      </c>
      <c r="B8967" t="s">
        <v>5635</v>
      </c>
      <c r="C8967" t="s">
        <v>5334</v>
      </c>
      <c r="D8967" t="s">
        <v>2411</v>
      </c>
      <c r="E8967" t="s">
        <v>7845</v>
      </c>
    </row>
    <row r="8968" spans="1:11" x14ac:dyDescent="0.35">
      <c r="A8968" t="s">
        <v>799</v>
      </c>
    </row>
    <row r="8969" spans="1:11" x14ac:dyDescent="0.35">
      <c r="A8969" t="s">
        <v>665</v>
      </c>
      <c r="B8969" t="s">
        <v>2333</v>
      </c>
      <c r="C8969" t="s">
        <v>635</v>
      </c>
      <c r="D8969" t="s">
        <v>637</v>
      </c>
      <c r="E8969" t="s">
        <v>6658</v>
      </c>
      <c r="F8969" t="s">
        <v>1114</v>
      </c>
      <c r="G8969" t="s">
        <v>388</v>
      </c>
      <c r="H8969" t="s">
        <v>277</v>
      </c>
      <c r="I8969" t="s">
        <v>3556</v>
      </c>
      <c r="J8969" t="s">
        <v>12075</v>
      </c>
      <c r="K8969" t="s">
        <v>957</v>
      </c>
    </row>
    <row r="8970" spans="1:11" x14ac:dyDescent="0.35">
      <c r="A8970" t="s">
        <v>4618</v>
      </c>
    </row>
    <row r="8971" spans="1:11" x14ac:dyDescent="0.35">
      <c r="A8971" t="s">
        <v>1006</v>
      </c>
    </row>
    <row r="8972" spans="1:11" x14ac:dyDescent="0.35">
      <c r="A8972" t="s">
        <v>10491</v>
      </c>
    </row>
    <row r="8973" spans="1:11" x14ac:dyDescent="0.35">
      <c r="A8973" t="s">
        <v>3375</v>
      </c>
    </row>
    <row r="8974" spans="1:11" x14ac:dyDescent="0.35">
      <c r="A8974" t="s">
        <v>270</v>
      </c>
    </row>
    <row r="8975" spans="1:11" x14ac:dyDescent="0.35">
      <c r="A8975" t="s">
        <v>1799</v>
      </c>
      <c r="B8975" t="s">
        <v>12077</v>
      </c>
    </row>
    <row r="8976" spans="1:11" x14ac:dyDescent="0.35">
      <c r="A8976" t="s">
        <v>42</v>
      </c>
      <c r="B8976" t="s">
        <v>161</v>
      </c>
    </row>
    <row r="8977" spans="1:5" x14ac:dyDescent="0.35">
      <c r="A8977" t="s">
        <v>889</v>
      </c>
      <c r="B8977" t="s">
        <v>11301</v>
      </c>
      <c r="C8977" t="s">
        <v>3287</v>
      </c>
    </row>
    <row r="8978" spans="1:5" x14ac:dyDescent="0.35">
      <c r="A8978" t="s">
        <v>66</v>
      </c>
    </row>
    <row r="8979" spans="1:5" x14ac:dyDescent="0.35">
      <c r="A8979" t="s">
        <v>889</v>
      </c>
      <c r="B8979" t="s">
        <v>301</v>
      </c>
      <c r="C8979" t="s">
        <v>1078</v>
      </c>
      <c r="D8979" t="s">
        <v>6522</v>
      </c>
      <c r="E8979" t="s">
        <v>4174</v>
      </c>
    </row>
    <row r="8980" spans="1:5" x14ac:dyDescent="0.35">
      <c r="A8980" t="s">
        <v>141</v>
      </c>
    </row>
    <row r="8981" spans="1:5" x14ac:dyDescent="0.35">
      <c r="A8981" t="s">
        <v>141</v>
      </c>
      <c r="B8981" t="s">
        <v>3121</v>
      </c>
      <c r="C8981" t="s">
        <v>2299</v>
      </c>
      <c r="D8981" t="s">
        <v>12078</v>
      </c>
    </row>
    <row r="8982" spans="1:5" x14ac:dyDescent="0.35">
      <c r="A8982" t="s">
        <v>687</v>
      </c>
    </row>
    <row r="8983" spans="1:5" x14ac:dyDescent="0.35">
      <c r="A8983" t="s">
        <v>1457</v>
      </c>
    </row>
    <row r="8984" spans="1:5" x14ac:dyDescent="0.35">
      <c r="A8984" t="s">
        <v>10373</v>
      </c>
    </row>
    <row r="8985" spans="1:5" x14ac:dyDescent="0.35">
      <c r="A8985" t="s">
        <v>1335</v>
      </c>
      <c r="B8985" t="s">
        <v>4524</v>
      </c>
    </row>
    <row r="8986" spans="1:5" x14ac:dyDescent="0.35">
      <c r="A8986" t="s">
        <v>735</v>
      </c>
    </row>
    <row r="8987" spans="1:5" x14ac:dyDescent="0.35">
      <c r="A8987" t="s">
        <v>9023</v>
      </c>
    </row>
    <row r="8988" spans="1:5" x14ac:dyDescent="0.35">
      <c r="A8988" t="s">
        <v>268</v>
      </c>
    </row>
    <row r="8989" spans="1:5" x14ac:dyDescent="0.35">
      <c r="A8989" t="s">
        <v>667</v>
      </c>
    </row>
    <row r="8990" spans="1:5" x14ac:dyDescent="0.35">
      <c r="A8990" t="s">
        <v>26</v>
      </c>
      <c r="B8990" t="s">
        <v>2557</v>
      </c>
      <c r="C8990" t="s">
        <v>9988</v>
      </c>
      <c r="D8990" t="s">
        <v>7579</v>
      </c>
      <c r="E8990" t="s">
        <v>12080</v>
      </c>
    </row>
    <row r="8991" spans="1:5" x14ac:dyDescent="0.35">
      <c r="A8991" t="s">
        <v>11664</v>
      </c>
    </row>
    <row r="8992" spans="1:5" x14ac:dyDescent="0.35">
      <c r="A8992" t="s">
        <v>65</v>
      </c>
      <c r="B8992" t="s">
        <v>3096</v>
      </c>
      <c r="C8992" t="s">
        <v>118</v>
      </c>
      <c r="D8992" t="s">
        <v>1510</v>
      </c>
    </row>
    <row r="8993" spans="1:7" x14ac:dyDescent="0.35">
      <c r="A8993" t="s">
        <v>5328</v>
      </c>
      <c r="B8993" t="s">
        <v>1815</v>
      </c>
    </row>
    <row r="8994" spans="1:7" x14ac:dyDescent="0.35">
      <c r="A8994" t="s">
        <v>3051</v>
      </c>
    </row>
    <row r="8995" spans="1:7" x14ac:dyDescent="0.35">
      <c r="A8995" t="s">
        <v>889</v>
      </c>
      <c r="B8995" t="s">
        <v>268</v>
      </c>
      <c r="C8995" t="s">
        <v>313</v>
      </c>
      <c r="D8995" t="s">
        <v>523</v>
      </c>
      <c r="E8995" t="s">
        <v>1084</v>
      </c>
      <c r="F8995" t="s">
        <v>1078</v>
      </c>
      <c r="G8995" t="s">
        <v>160</v>
      </c>
    </row>
    <row r="8996" spans="1:7" x14ac:dyDescent="0.35">
      <c r="A8996" t="s">
        <v>8568</v>
      </c>
      <c r="B8996" t="s">
        <v>12088</v>
      </c>
      <c r="C8996" t="s">
        <v>12089</v>
      </c>
      <c r="D8996" t="s">
        <v>12090</v>
      </c>
      <c r="E8996" t="s">
        <v>12091</v>
      </c>
      <c r="F8996" t="s">
        <v>12092</v>
      </c>
      <c r="G8996" t="s">
        <v>12093</v>
      </c>
    </row>
    <row r="8997" spans="1:7" x14ac:dyDescent="0.35">
      <c r="A8997" t="s">
        <v>3433</v>
      </c>
    </row>
    <row r="8998" spans="1:7" x14ac:dyDescent="0.35">
      <c r="A8998" t="s">
        <v>268</v>
      </c>
    </row>
    <row r="8999" spans="1:7" x14ac:dyDescent="0.35">
      <c r="A8999" t="s">
        <v>1542</v>
      </c>
      <c r="B8999" t="s">
        <v>3754</v>
      </c>
    </row>
    <row r="9000" spans="1:7" x14ac:dyDescent="0.35">
      <c r="A9000" t="s">
        <v>48</v>
      </c>
    </row>
    <row r="9001" spans="1:7" x14ac:dyDescent="0.35">
      <c r="A9001" t="s">
        <v>511</v>
      </c>
      <c r="B9001" t="s">
        <v>23</v>
      </c>
      <c r="C9001" t="s">
        <v>1791</v>
      </c>
      <c r="D9001" t="s">
        <v>3256</v>
      </c>
      <c r="E9001" t="s">
        <v>24</v>
      </c>
      <c r="F9001" t="s">
        <v>3399</v>
      </c>
    </row>
    <row r="9002" spans="1:7" x14ac:dyDescent="0.35">
      <c r="A9002" t="s">
        <v>2420</v>
      </c>
    </row>
    <row r="9003" spans="1:7" x14ac:dyDescent="0.35">
      <c r="A9003" t="s">
        <v>211</v>
      </c>
    </row>
    <row r="9004" spans="1:7" x14ac:dyDescent="0.35">
      <c r="A9004" t="s">
        <v>1286</v>
      </c>
      <c r="B9004" t="s">
        <v>598</v>
      </c>
    </row>
    <row r="9005" spans="1:7" x14ac:dyDescent="0.35">
      <c r="A9005" t="s">
        <v>95</v>
      </c>
    </row>
    <row r="9006" spans="1:7" x14ac:dyDescent="0.35">
      <c r="A9006" t="s">
        <v>1058</v>
      </c>
      <c r="B9006" t="s">
        <v>6276</v>
      </c>
      <c r="C9006" t="s">
        <v>1573</v>
      </c>
      <c r="D9006" t="s">
        <v>9727</v>
      </c>
      <c r="E9006" t="s">
        <v>5717</v>
      </c>
      <c r="F9006" t="s">
        <v>577</v>
      </c>
    </row>
    <row r="9007" spans="1:7" x14ac:dyDescent="0.35">
      <c r="A9007" t="s">
        <v>2833</v>
      </c>
    </row>
    <row r="9008" spans="1:7" x14ac:dyDescent="0.35">
      <c r="A9008" t="s">
        <v>228</v>
      </c>
    </row>
    <row r="9009" spans="1:20" x14ac:dyDescent="0.35">
      <c r="A9009" t="s">
        <v>654</v>
      </c>
    </row>
    <row r="9010" spans="1:20" x14ac:dyDescent="0.35">
      <c r="A9010" t="s">
        <v>686</v>
      </c>
      <c r="B9010" t="s">
        <v>4693</v>
      </c>
      <c r="C9010" t="s">
        <v>9438</v>
      </c>
      <c r="D9010" t="s">
        <v>3743</v>
      </c>
    </row>
    <row r="9011" spans="1:20" x14ac:dyDescent="0.35">
      <c r="A9011" t="s">
        <v>688</v>
      </c>
      <c r="B9011" t="s">
        <v>12100</v>
      </c>
      <c r="C9011" t="s">
        <v>48</v>
      </c>
      <c r="D9011" t="s">
        <v>1361</v>
      </c>
      <c r="E9011" t="s">
        <v>268</v>
      </c>
      <c r="F9011" t="s">
        <v>36</v>
      </c>
    </row>
    <row r="9012" spans="1:20" x14ac:dyDescent="0.35">
      <c r="A9012" t="s">
        <v>268</v>
      </c>
    </row>
    <row r="9013" spans="1:20" x14ac:dyDescent="0.35">
      <c r="A9013" t="s">
        <v>529</v>
      </c>
      <c r="B9013" t="s">
        <v>161</v>
      </c>
    </row>
    <row r="9014" spans="1:20" x14ac:dyDescent="0.35">
      <c r="A9014" t="s">
        <v>149</v>
      </c>
    </row>
    <row r="9015" spans="1:20" x14ac:dyDescent="0.35">
      <c r="A9015" t="s">
        <v>706</v>
      </c>
      <c r="B9015" t="s">
        <v>9924</v>
      </c>
      <c r="C9015" t="s">
        <v>12101</v>
      </c>
    </row>
    <row r="9016" spans="1:20" x14ac:dyDescent="0.35">
      <c r="A9016" t="s">
        <v>859</v>
      </c>
      <c r="B9016" t="s">
        <v>173</v>
      </c>
      <c r="C9016" t="s">
        <v>2252</v>
      </c>
      <c r="D9016" t="s">
        <v>11557</v>
      </c>
      <c r="E9016" t="s">
        <v>2104</v>
      </c>
      <c r="F9016" t="s">
        <v>8632</v>
      </c>
      <c r="G9016" t="s">
        <v>10936</v>
      </c>
      <c r="H9016" t="s">
        <v>10441</v>
      </c>
      <c r="I9016" t="s">
        <v>2998</v>
      </c>
    </row>
    <row r="9017" spans="1:20" x14ac:dyDescent="0.35">
      <c r="A9017" t="s">
        <v>107</v>
      </c>
    </row>
    <row r="9018" spans="1:20" x14ac:dyDescent="0.35">
      <c r="A9018" t="s">
        <v>10</v>
      </c>
    </row>
    <row r="9019" spans="1:20" x14ac:dyDescent="0.35">
      <c r="A9019" t="s">
        <v>1010</v>
      </c>
    </row>
    <row r="9020" spans="1:20" x14ac:dyDescent="0.35">
      <c r="A9020" t="s">
        <v>270</v>
      </c>
      <c r="B9020" t="s">
        <v>625</v>
      </c>
      <c r="C9020" t="s">
        <v>6043</v>
      </c>
      <c r="D9020" t="s">
        <v>507</v>
      </c>
      <c r="E9020" t="s">
        <v>1566</v>
      </c>
      <c r="F9020" t="s">
        <v>396</v>
      </c>
      <c r="G9020" t="s">
        <v>1425</v>
      </c>
      <c r="H9020" t="s">
        <v>6764</v>
      </c>
      <c r="I9020" t="s">
        <v>8039</v>
      </c>
      <c r="J9020" t="s">
        <v>504</v>
      </c>
      <c r="K9020" t="s">
        <v>874</v>
      </c>
      <c r="L9020" t="s">
        <v>7135</v>
      </c>
      <c r="M9020" t="s">
        <v>160</v>
      </c>
      <c r="N9020" t="s">
        <v>7109</v>
      </c>
      <c r="O9020" t="s">
        <v>332</v>
      </c>
      <c r="P9020" t="s">
        <v>2172</v>
      </c>
      <c r="Q9020" t="s">
        <v>7902</v>
      </c>
      <c r="R9020" t="s">
        <v>725</v>
      </c>
      <c r="S9020" t="s">
        <v>3407</v>
      </c>
      <c r="T9020" t="s">
        <v>12104</v>
      </c>
    </row>
    <row r="9021" spans="1:20" x14ac:dyDescent="0.35">
      <c r="A9021" t="s">
        <v>312</v>
      </c>
    </row>
    <row r="9022" spans="1:20" x14ac:dyDescent="0.35">
      <c r="A9022" t="s">
        <v>2008</v>
      </c>
      <c r="B9022" t="s">
        <v>12106</v>
      </c>
      <c r="C9022" t="s">
        <v>9492</v>
      </c>
      <c r="D9022" t="s">
        <v>795</v>
      </c>
      <c r="E9022" t="s">
        <v>2874</v>
      </c>
    </row>
    <row r="9023" spans="1:20" x14ac:dyDescent="0.35">
      <c r="A9023" t="s">
        <v>49</v>
      </c>
    </row>
    <row r="9024" spans="1:20" x14ac:dyDescent="0.35">
      <c r="A9024" t="s">
        <v>1324</v>
      </c>
    </row>
    <row r="9025" spans="1:10" x14ac:dyDescent="0.35">
      <c r="A9025" t="s">
        <v>1081</v>
      </c>
    </row>
    <row r="9026" spans="1:10" x14ac:dyDescent="0.35">
      <c r="A9026" t="s">
        <v>4796</v>
      </c>
    </row>
    <row r="9027" spans="1:10" x14ac:dyDescent="0.35">
      <c r="A9027" t="s">
        <v>1020</v>
      </c>
      <c r="B9027" t="s">
        <v>1834</v>
      </c>
      <c r="C9027" t="s">
        <v>11528</v>
      </c>
      <c r="D9027" t="s">
        <v>12108</v>
      </c>
      <c r="E9027" t="s">
        <v>11</v>
      </c>
      <c r="F9027" t="s">
        <v>966</v>
      </c>
      <c r="G9027" t="s">
        <v>10906</v>
      </c>
    </row>
    <row r="9028" spans="1:10" x14ac:dyDescent="0.35">
      <c r="A9028" t="s">
        <v>2537</v>
      </c>
    </row>
    <row r="9029" spans="1:10" x14ac:dyDescent="0.35">
      <c r="A9029" t="s">
        <v>7113</v>
      </c>
    </row>
    <row r="9030" spans="1:10" x14ac:dyDescent="0.35">
      <c r="A9030" t="s">
        <v>722</v>
      </c>
      <c r="B9030" t="s">
        <v>1474</v>
      </c>
      <c r="C9030" t="s">
        <v>2461</v>
      </c>
      <c r="D9030" t="s">
        <v>1228</v>
      </c>
      <c r="E9030" t="s">
        <v>1070</v>
      </c>
      <c r="F9030" t="s">
        <v>315</v>
      </c>
      <c r="G9030" t="s">
        <v>691</v>
      </c>
      <c r="H9030" t="s">
        <v>6641</v>
      </c>
      <c r="I9030" t="s">
        <v>4118</v>
      </c>
      <c r="J9030" t="s">
        <v>5350</v>
      </c>
    </row>
    <row r="9031" spans="1:10" x14ac:dyDescent="0.35">
      <c r="A9031" t="s">
        <v>2783</v>
      </c>
      <c r="B9031" t="s">
        <v>862</v>
      </c>
      <c r="C9031" t="s">
        <v>1695</v>
      </c>
      <c r="D9031" t="s">
        <v>1780</v>
      </c>
      <c r="E9031" t="s">
        <v>328</v>
      </c>
      <c r="F9031" t="s">
        <v>540</v>
      </c>
      <c r="G9031" t="s">
        <v>1087</v>
      </c>
      <c r="H9031" t="s">
        <v>562</v>
      </c>
    </row>
    <row r="9032" spans="1:10" x14ac:dyDescent="0.35">
      <c r="A9032" t="s">
        <v>741</v>
      </c>
      <c r="B9032" t="s">
        <v>897</v>
      </c>
      <c r="C9032" t="s">
        <v>546</v>
      </c>
      <c r="D9032" t="s">
        <v>6646</v>
      </c>
      <c r="E9032" t="s">
        <v>3980</v>
      </c>
      <c r="F9032" t="s">
        <v>898</v>
      </c>
      <c r="G9032" t="s">
        <v>4053</v>
      </c>
      <c r="H9032" t="s">
        <v>12109</v>
      </c>
      <c r="I9032" t="s">
        <v>7299</v>
      </c>
      <c r="J9032" t="s">
        <v>6067</v>
      </c>
    </row>
    <row r="9033" spans="1:10" x14ac:dyDescent="0.35">
      <c r="A9033" t="s">
        <v>6942</v>
      </c>
    </row>
    <row r="9034" spans="1:10" x14ac:dyDescent="0.35">
      <c r="A9034" t="s">
        <v>2157</v>
      </c>
      <c r="B9034" t="s">
        <v>786</v>
      </c>
    </row>
    <row r="9035" spans="1:10" x14ac:dyDescent="0.35">
      <c r="A9035" t="s">
        <v>741</v>
      </c>
      <c r="B9035" t="s">
        <v>1547</v>
      </c>
      <c r="C9035" t="s">
        <v>5515</v>
      </c>
      <c r="D9035" t="s">
        <v>268</v>
      </c>
      <c r="E9035" t="s">
        <v>219</v>
      </c>
      <c r="F9035" t="s">
        <v>4745</v>
      </c>
      <c r="G9035" t="s">
        <v>4671</v>
      </c>
    </row>
    <row r="9036" spans="1:10" x14ac:dyDescent="0.35">
      <c r="A9036" t="s">
        <v>1117</v>
      </c>
      <c r="B9036" t="s">
        <v>1503</v>
      </c>
      <c r="C9036" t="s">
        <v>237</v>
      </c>
    </row>
    <row r="9037" spans="1:10" x14ac:dyDescent="0.35">
      <c r="A9037" t="s">
        <v>1729</v>
      </c>
    </row>
    <row r="9038" spans="1:10" x14ac:dyDescent="0.35">
      <c r="A9038" t="s">
        <v>1745</v>
      </c>
    </row>
    <row r="9039" spans="1:10" x14ac:dyDescent="0.35">
      <c r="A9039" t="s">
        <v>1009</v>
      </c>
      <c r="B9039" t="s">
        <v>529</v>
      </c>
      <c r="C9039" t="s">
        <v>118</v>
      </c>
      <c r="D9039" t="s">
        <v>2108</v>
      </c>
      <c r="E9039" t="s">
        <v>541</v>
      </c>
      <c r="F9039" t="s">
        <v>37</v>
      </c>
      <c r="G9039" t="s">
        <v>724</v>
      </c>
    </row>
    <row r="9040" spans="1:10" x14ac:dyDescent="0.35">
      <c r="A9040" t="s">
        <v>442</v>
      </c>
      <c r="B9040" t="s">
        <v>48</v>
      </c>
      <c r="C9040" t="s">
        <v>51</v>
      </c>
      <c r="D9040" t="s">
        <v>1056</v>
      </c>
      <c r="E9040" t="s">
        <v>155</v>
      </c>
      <c r="F9040" t="s">
        <v>158</v>
      </c>
      <c r="G9040" t="s">
        <v>1321</v>
      </c>
      <c r="H9040" t="s">
        <v>214</v>
      </c>
      <c r="I9040" t="s">
        <v>2048</v>
      </c>
      <c r="J9040" t="s">
        <v>7872</v>
      </c>
    </row>
    <row r="9041" spans="1:9" x14ac:dyDescent="0.35">
      <c r="A9041" t="s">
        <v>10208</v>
      </c>
    </row>
    <row r="9042" spans="1:9" x14ac:dyDescent="0.35">
      <c r="A9042" t="s">
        <v>687</v>
      </c>
      <c r="B9042" t="s">
        <v>9111</v>
      </c>
      <c r="C9042" t="s">
        <v>253</v>
      </c>
      <c r="D9042" t="s">
        <v>1086</v>
      </c>
    </row>
    <row r="9043" spans="1:9" x14ac:dyDescent="0.35">
      <c r="A9043" t="s">
        <v>385</v>
      </c>
    </row>
    <row r="9044" spans="1:9" x14ac:dyDescent="0.35">
      <c r="A9044" t="s">
        <v>141</v>
      </c>
      <c r="B9044" t="s">
        <v>3650</v>
      </c>
    </row>
    <row r="9045" spans="1:9" x14ac:dyDescent="0.35">
      <c r="A9045" t="s">
        <v>1900</v>
      </c>
    </row>
    <row r="9046" spans="1:9" x14ac:dyDescent="0.35">
      <c r="A9046" t="s">
        <v>26</v>
      </c>
      <c r="B9046" t="s">
        <v>1059</v>
      </c>
      <c r="C9046" t="s">
        <v>11927</v>
      </c>
      <c r="D9046" t="s">
        <v>7348</v>
      </c>
    </row>
    <row r="9047" spans="1:9" x14ac:dyDescent="0.35">
      <c r="A9047" t="s">
        <v>1333</v>
      </c>
    </row>
    <row r="9048" spans="1:9" x14ac:dyDescent="0.35">
      <c r="A9048" t="s">
        <v>463</v>
      </c>
    </row>
    <row r="9049" spans="1:9" x14ac:dyDescent="0.35">
      <c r="A9049" t="s">
        <v>1058</v>
      </c>
    </row>
    <row r="9050" spans="1:9" x14ac:dyDescent="0.35">
      <c r="A9050" t="s">
        <v>65</v>
      </c>
    </row>
    <row r="9051" spans="1:9" x14ac:dyDescent="0.35">
      <c r="A9051" t="s">
        <v>2273</v>
      </c>
    </row>
    <row r="9052" spans="1:9" x14ac:dyDescent="0.35">
      <c r="A9052" t="s">
        <v>100</v>
      </c>
    </row>
    <row r="9053" spans="1:9" x14ac:dyDescent="0.35">
      <c r="A9053" t="s">
        <v>430</v>
      </c>
      <c r="B9053" t="s">
        <v>8794</v>
      </c>
      <c r="C9053" t="s">
        <v>330</v>
      </c>
      <c r="D9053" t="s">
        <v>308</v>
      </c>
      <c r="E9053" t="s">
        <v>1350</v>
      </c>
      <c r="F9053" t="s">
        <v>1257</v>
      </c>
      <c r="G9053" t="s">
        <v>2931</v>
      </c>
      <c r="H9053" t="s">
        <v>6049</v>
      </c>
      <c r="I9053" t="s">
        <v>2325</v>
      </c>
    </row>
    <row r="9054" spans="1:9" x14ac:dyDescent="0.35">
      <c r="A9054" t="s">
        <v>203</v>
      </c>
      <c r="B9054" t="s">
        <v>1037</v>
      </c>
      <c r="C9054" t="s">
        <v>4645</v>
      </c>
      <c r="D9054" t="s">
        <v>448</v>
      </c>
      <c r="E9054" t="s">
        <v>11720</v>
      </c>
      <c r="F9054" t="s">
        <v>10304</v>
      </c>
      <c r="G9054" t="s">
        <v>1412</v>
      </c>
    </row>
    <row r="9055" spans="1:9" x14ac:dyDescent="0.35">
      <c r="A9055" t="s">
        <v>348</v>
      </c>
    </row>
    <row r="9056" spans="1:9" x14ac:dyDescent="0.35">
      <c r="A9056" t="s">
        <v>463</v>
      </c>
      <c r="B9056" t="s">
        <v>376</v>
      </c>
      <c r="C9056" t="s">
        <v>1222</v>
      </c>
    </row>
    <row r="9057" spans="1:13" x14ac:dyDescent="0.35">
      <c r="A9057" t="s">
        <v>3208</v>
      </c>
      <c r="B9057" t="s">
        <v>2346</v>
      </c>
      <c r="C9057" t="s">
        <v>12120</v>
      </c>
      <c r="D9057" t="s">
        <v>12121</v>
      </c>
      <c r="E9057" t="s">
        <v>49</v>
      </c>
      <c r="F9057" t="s">
        <v>268</v>
      </c>
      <c r="G9057" t="s">
        <v>1130</v>
      </c>
      <c r="H9057" t="s">
        <v>3214</v>
      </c>
      <c r="I9057" t="s">
        <v>449</v>
      </c>
      <c r="J9057" t="s">
        <v>3215</v>
      </c>
      <c r="K9057" t="s">
        <v>161</v>
      </c>
      <c r="L9057" t="s">
        <v>4266</v>
      </c>
      <c r="M9057" t="s">
        <v>186</v>
      </c>
    </row>
    <row r="9058" spans="1:13" x14ac:dyDescent="0.35">
      <c r="A9058" t="s">
        <v>268</v>
      </c>
    </row>
    <row r="9059" spans="1:13" x14ac:dyDescent="0.35">
      <c r="A9059" t="s">
        <v>76</v>
      </c>
    </row>
    <row r="9060" spans="1:13" x14ac:dyDescent="0.35">
      <c r="A9060" t="s">
        <v>1920</v>
      </c>
    </row>
    <row r="9061" spans="1:13" x14ac:dyDescent="0.35">
      <c r="A9061" t="s">
        <v>12123</v>
      </c>
    </row>
    <row r="9062" spans="1:13" x14ac:dyDescent="0.35">
      <c r="A9062" t="s">
        <v>202</v>
      </c>
      <c r="B9062" t="s">
        <v>4542</v>
      </c>
      <c r="C9062" t="s">
        <v>4002</v>
      </c>
      <c r="D9062" t="s">
        <v>8885</v>
      </c>
      <c r="E9062" t="s">
        <v>10</v>
      </c>
      <c r="F9062" t="s">
        <v>6750</v>
      </c>
      <c r="G9062" t="s">
        <v>607</v>
      </c>
    </row>
    <row r="9063" spans="1:13" x14ac:dyDescent="0.35">
      <c r="A9063" t="s">
        <v>139</v>
      </c>
    </row>
    <row r="9064" spans="1:13" x14ac:dyDescent="0.35">
      <c r="A9064" t="s">
        <v>2136</v>
      </c>
      <c r="B9064" t="s">
        <v>319</v>
      </c>
      <c r="C9064" t="s">
        <v>400</v>
      </c>
      <c r="D9064" t="s">
        <v>12124</v>
      </c>
      <c r="E9064" t="s">
        <v>2892</v>
      </c>
      <c r="F9064" t="s">
        <v>7340</v>
      </c>
      <c r="G9064" t="s">
        <v>2353</v>
      </c>
      <c r="H9064" t="s">
        <v>12125</v>
      </c>
      <c r="I9064" t="s">
        <v>5066</v>
      </c>
      <c r="J9064" t="s">
        <v>24</v>
      </c>
    </row>
    <row r="9065" spans="1:13" x14ac:dyDescent="0.35">
      <c r="A9065" t="s">
        <v>1123</v>
      </c>
      <c r="B9065" t="s">
        <v>110</v>
      </c>
      <c r="C9065" t="s">
        <v>312</v>
      </c>
      <c r="D9065" t="s">
        <v>142</v>
      </c>
      <c r="E9065" t="s">
        <v>113</v>
      </c>
      <c r="F9065" t="s">
        <v>1569</v>
      </c>
    </row>
    <row r="9066" spans="1:13" x14ac:dyDescent="0.35">
      <c r="A9066" t="s">
        <v>1726</v>
      </c>
      <c r="B9066" t="s">
        <v>1999</v>
      </c>
    </row>
    <row r="9067" spans="1:13" x14ac:dyDescent="0.35">
      <c r="A9067" t="s">
        <v>1286</v>
      </c>
    </row>
    <row r="9068" spans="1:13" x14ac:dyDescent="0.35">
      <c r="A9068" t="s">
        <v>122</v>
      </c>
    </row>
    <row r="9069" spans="1:13" x14ac:dyDescent="0.35">
      <c r="A9069" t="s">
        <v>270</v>
      </c>
      <c r="B9069" t="s">
        <v>871</v>
      </c>
      <c r="C9069" t="s">
        <v>12127</v>
      </c>
      <c r="D9069" t="s">
        <v>12128</v>
      </c>
    </row>
    <row r="9070" spans="1:13" x14ac:dyDescent="0.35">
      <c r="A9070" t="s">
        <v>75</v>
      </c>
    </row>
    <row r="9071" spans="1:13" x14ac:dyDescent="0.35">
      <c r="A9071" t="s">
        <v>691</v>
      </c>
    </row>
    <row r="9072" spans="1:13" x14ac:dyDescent="0.35">
      <c r="A9072" t="s">
        <v>5194</v>
      </c>
    </row>
    <row r="9073" spans="1:19" x14ac:dyDescent="0.35">
      <c r="A9073" t="s">
        <v>1168</v>
      </c>
      <c r="B9073" t="s">
        <v>339</v>
      </c>
      <c r="C9073" t="s">
        <v>12130</v>
      </c>
      <c r="D9073" t="s">
        <v>348</v>
      </c>
      <c r="E9073" t="s">
        <v>536</v>
      </c>
      <c r="F9073" t="s">
        <v>12131</v>
      </c>
      <c r="G9073" t="s">
        <v>6727</v>
      </c>
      <c r="H9073" t="s">
        <v>2335</v>
      </c>
    </row>
    <row r="9074" spans="1:19" x14ac:dyDescent="0.35">
      <c r="A9074" t="s">
        <v>268</v>
      </c>
    </row>
    <row r="9075" spans="1:19" x14ac:dyDescent="0.35">
      <c r="A9075" t="s">
        <v>1006</v>
      </c>
    </row>
    <row r="9076" spans="1:19" x14ac:dyDescent="0.35">
      <c r="A9076" t="s">
        <v>665</v>
      </c>
      <c r="B9076" t="s">
        <v>108</v>
      </c>
      <c r="C9076" t="s">
        <v>343</v>
      </c>
      <c r="D9076" t="s">
        <v>3409</v>
      </c>
      <c r="E9076" t="s">
        <v>4376</v>
      </c>
      <c r="F9076" t="s">
        <v>523</v>
      </c>
      <c r="G9076" t="s">
        <v>1084</v>
      </c>
      <c r="H9076" t="s">
        <v>1479</v>
      </c>
      <c r="I9076" t="s">
        <v>6110</v>
      </c>
      <c r="J9076" t="s">
        <v>5488</v>
      </c>
      <c r="K9076" t="s">
        <v>12132</v>
      </c>
      <c r="L9076" t="s">
        <v>12133</v>
      </c>
      <c r="M9076" t="s">
        <v>12134</v>
      </c>
    </row>
    <row r="9077" spans="1:19" x14ac:dyDescent="0.35">
      <c r="A9077" t="s">
        <v>442</v>
      </c>
      <c r="B9077" t="s">
        <v>1349</v>
      </c>
      <c r="C9077" t="s">
        <v>12135</v>
      </c>
      <c r="D9077" t="s">
        <v>139</v>
      </c>
    </row>
    <row r="9078" spans="1:19" x14ac:dyDescent="0.35">
      <c r="A9078" t="s">
        <v>2549</v>
      </c>
    </row>
    <row r="9079" spans="1:19" x14ac:dyDescent="0.35">
      <c r="A9079" t="s">
        <v>5770</v>
      </c>
    </row>
    <row r="9080" spans="1:19" x14ac:dyDescent="0.35">
      <c r="A9080" t="s">
        <v>8040</v>
      </c>
      <c r="B9080" t="s">
        <v>9277</v>
      </c>
    </row>
    <row r="9081" spans="1:19" x14ac:dyDescent="0.35">
      <c r="A9081" t="s">
        <v>268</v>
      </c>
    </row>
    <row r="9082" spans="1:19" x14ac:dyDescent="0.35">
      <c r="A9082" t="s">
        <v>2059</v>
      </c>
      <c r="B9082" t="s">
        <v>9681</v>
      </c>
      <c r="C9082" t="s">
        <v>10715</v>
      </c>
      <c r="D9082" t="s">
        <v>12136</v>
      </c>
      <c r="E9082" t="s">
        <v>11695</v>
      </c>
      <c r="F9082" t="s">
        <v>156</v>
      </c>
      <c r="G9082" t="s">
        <v>5266</v>
      </c>
      <c r="H9082" t="s">
        <v>9993</v>
      </c>
      <c r="I9082" t="s">
        <v>12137</v>
      </c>
    </row>
    <row r="9083" spans="1:19" x14ac:dyDescent="0.35">
      <c r="A9083" t="s">
        <v>72</v>
      </c>
      <c r="B9083" t="s">
        <v>343</v>
      </c>
      <c r="C9083" t="s">
        <v>803</v>
      </c>
      <c r="D9083" t="s">
        <v>12</v>
      </c>
      <c r="E9083" t="s">
        <v>50</v>
      </c>
      <c r="F9083" t="s">
        <v>181</v>
      </c>
      <c r="G9083" t="s">
        <v>3270</v>
      </c>
      <c r="H9083" t="s">
        <v>158</v>
      </c>
      <c r="I9083" t="s">
        <v>159</v>
      </c>
      <c r="J9083" t="s">
        <v>12138</v>
      </c>
      <c r="K9083" t="s">
        <v>6007</v>
      </c>
      <c r="L9083" t="s">
        <v>10078</v>
      </c>
      <c r="M9083" t="s">
        <v>835</v>
      </c>
      <c r="N9083" t="s">
        <v>4771</v>
      </c>
      <c r="O9083" t="s">
        <v>3935</v>
      </c>
      <c r="P9083" t="s">
        <v>4752</v>
      </c>
      <c r="Q9083" t="s">
        <v>12139</v>
      </c>
      <c r="R9083" t="s">
        <v>12140</v>
      </c>
      <c r="S9083" t="s">
        <v>12141</v>
      </c>
    </row>
    <row r="9084" spans="1:19" x14ac:dyDescent="0.35">
      <c r="A9084" t="s">
        <v>1086</v>
      </c>
    </row>
    <row r="9085" spans="1:19" x14ac:dyDescent="0.35">
      <c r="A9085" t="s">
        <v>1729</v>
      </c>
    </row>
    <row r="9086" spans="1:19" x14ac:dyDescent="0.35">
      <c r="A9086" t="s">
        <v>351</v>
      </c>
    </row>
    <row r="9087" spans="1:19" x14ac:dyDescent="0.35">
      <c r="A9087" t="s">
        <v>1310</v>
      </c>
    </row>
    <row r="9088" spans="1:19" x14ac:dyDescent="0.35">
      <c r="A9088" t="s">
        <v>2066</v>
      </c>
    </row>
    <row r="9089" spans="1:15" x14ac:dyDescent="0.35">
      <c r="A9089" t="s">
        <v>203</v>
      </c>
    </row>
    <row r="9090" spans="1:15" x14ac:dyDescent="0.35">
      <c r="A9090" t="s">
        <v>5227</v>
      </c>
    </row>
    <row r="9091" spans="1:15" x14ac:dyDescent="0.35">
      <c r="A9091" t="s">
        <v>1174</v>
      </c>
    </row>
    <row r="9092" spans="1:15" x14ac:dyDescent="0.35">
      <c r="A9092" t="s">
        <v>203</v>
      </c>
    </row>
    <row r="9093" spans="1:15" x14ac:dyDescent="0.35">
      <c r="A9093" t="s">
        <v>65</v>
      </c>
      <c r="B9093" t="s">
        <v>3268</v>
      </c>
    </row>
    <row r="9094" spans="1:15" x14ac:dyDescent="0.35">
      <c r="A9094" t="s">
        <v>107</v>
      </c>
      <c r="B9094" t="s">
        <v>6864</v>
      </c>
    </row>
    <row r="9095" spans="1:15" x14ac:dyDescent="0.35">
      <c r="A9095" t="s">
        <v>12147</v>
      </c>
    </row>
    <row r="9096" spans="1:15" x14ac:dyDescent="0.35">
      <c r="A9096" t="s">
        <v>2738</v>
      </c>
    </row>
    <row r="9097" spans="1:15" x14ac:dyDescent="0.35">
      <c r="A9097" t="s">
        <v>2772</v>
      </c>
      <c r="B9097" t="s">
        <v>7218</v>
      </c>
    </row>
    <row r="9098" spans="1:15" x14ac:dyDescent="0.35">
      <c r="A9098" t="s">
        <v>1741</v>
      </c>
    </row>
    <row r="9099" spans="1:15" x14ac:dyDescent="0.35">
      <c r="A9099" t="s">
        <v>462</v>
      </c>
      <c r="B9099" t="s">
        <v>494</v>
      </c>
      <c r="C9099" t="s">
        <v>158</v>
      </c>
      <c r="D9099" t="s">
        <v>7915</v>
      </c>
      <c r="E9099" t="s">
        <v>7008</v>
      </c>
      <c r="F9099" t="s">
        <v>11344</v>
      </c>
    </row>
    <row r="9100" spans="1:15" x14ac:dyDescent="0.35">
      <c r="A9100" t="s">
        <v>205</v>
      </c>
      <c r="B9100" t="s">
        <v>50</v>
      </c>
      <c r="C9100" t="s">
        <v>51</v>
      </c>
      <c r="D9100" t="s">
        <v>268</v>
      </c>
      <c r="E9100" t="s">
        <v>2205</v>
      </c>
      <c r="F9100" t="s">
        <v>304</v>
      </c>
      <c r="G9100" t="s">
        <v>62</v>
      </c>
      <c r="H9100" t="s">
        <v>12149</v>
      </c>
    </row>
    <row r="9101" spans="1:15" x14ac:dyDescent="0.35">
      <c r="A9101" t="s">
        <v>1541</v>
      </c>
    </row>
    <row r="9102" spans="1:15" x14ac:dyDescent="0.35">
      <c r="A9102" t="s">
        <v>1562</v>
      </c>
    </row>
    <row r="9103" spans="1:15" x14ac:dyDescent="0.35">
      <c r="A9103" t="s">
        <v>65</v>
      </c>
      <c r="B9103" t="s">
        <v>72</v>
      </c>
      <c r="C9103" t="s">
        <v>2880</v>
      </c>
      <c r="D9103" t="s">
        <v>1514</v>
      </c>
      <c r="E9103" t="s">
        <v>9146</v>
      </c>
      <c r="F9103" t="s">
        <v>11713</v>
      </c>
      <c r="G9103" t="s">
        <v>8937</v>
      </c>
      <c r="H9103" t="s">
        <v>8938</v>
      </c>
      <c r="I9103" t="s">
        <v>12151</v>
      </c>
      <c r="J9103" t="s">
        <v>12152</v>
      </c>
      <c r="K9103" t="s">
        <v>12153</v>
      </c>
      <c r="L9103" t="s">
        <v>12154</v>
      </c>
      <c r="M9103" t="s">
        <v>12155</v>
      </c>
      <c r="N9103" t="s">
        <v>12156</v>
      </c>
      <c r="O9103" t="s">
        <v>504</v>
      </c>
    </row>
    <row r="9104" spans="1:15" x14ac:dyDescent="0.35">
      <c r="A9104" t="s">
        <v>954</v>
      </c>
      <c r="B9104" t="s">
        <v>2995</v>
      </c>
      <c r="C9104" t="s">
        <v>162</v>
      </c>
      <c r="D9104" t="s">
        <v>9653</v>
      </c>
      <c r="E9104" t="s">
        <v>941</v>
      </c>
      <c r="F9104" t="s">
        <v>139</v>
      </c>
    </row>
    <row r="9105" spans="1:22" x14ac:dyDescent="0.35">
      <c r="A9105" t="s">
        <v>202</v>
      </c>
      <c r="B9105" t="s">
        <v>514</v>
      </c>
      <c r="C9105" t="s">
        <v>2740</v>
      </c>
      <c r="D9105" t="s">
        <v>1121</v>
      </c>
      <c r="E9105" t="s">
        <v>2746</v>
      </c>
      <c r="F9105" t="s">
        <v>3334</v>
      </c>
      <c r="G9105" t="s">
        <v>1599</v>
      </c>
      <c r="H9105" t="s">
        <v>435</v>
      </c>
      <c r="I9105" t="s">
        <v>1273</v>
      </c>
      <c r="J9105" t="s">
        <v>2153</v>
      </c>
      <c r="K9105" t="s">
        <v>819</v>
      </c>
      <c r="L9105" t="s">
        <v>2086</v>
      </c>
      <c r="M9105" t="s">
        <v>955</v>
      </c>
      <c r="N9105" t="s">
        <v>619</v>
      </c>
      <c r="O9105" t="s">
        <v>277</v>
      </c>
      <c r="P9105" t="s">
        <v>3596</v>
      </c>
      <c r="Q9105" t="s">
        <v>1149</v>
      </c>
      <c r="R9105" t="s">
        <v>268</v>
      </c>
      <c r="S9105" t="s">
        <v>137</v>
      </c>
      <c r="T9105" t="s">
        <v>1523</v>
      </c>
      <c r="U9105" t="s">
        <v>1817</v>
      </c>
      <c r="V9105" t="s">
        <v>1957</v>
      </c>
    </row>
    <row r="9106" spans="1:22" x14ac:dyDescent="0.35">
      <c r="A9106" t="s">
        <v>705</v>
      </c>
    </row>
    <row r="9107" spans="1:22" x14ac:dyDescent="0.35">
      <c r="A9107" t="s">
        <v>1286</v>
      </c>
      <c r="B9107" t="s">
        <v>12</v>
      </c>
      <c r="C9107" t="s">
        <v>331</v>
      </c>
    </row>
    <row r="9108" spans="1:22" x14ac:dyDescent="0.35">
      <c r="A9108" t="s">
        <v>26</v>
      </c>
      <c r="B9108" t="s">
        <v>3205</v>
      </c>
      <c r="C9108" t="s">
        <v>12158</v>
      </c>
      <c r="D9108" t="s">
        <v>1079</v>
      </c>
      <c r="E9108" t="s">
        <v>607</v>
      </c>
      <c r="F9108" t="s">
        <v>11132</v>
      </c>
      <c r="G9108" t="s">
        <v>4379</v>
      </c>
      <c r="H9108" t="s">
        <v>11678</v>
      </c>
      <c r="I9108" t="s">
        <v>12159</v>
      </c>
      <c r="J9108" t="s">
        <v>12160</v>
      </c>
    </row>
    <row r="9109" spans="1:22" x14ac:dyDescent="0.35">
      <c r="A9109" t="s">
        <v>3445</v>
      </c>
      <c r="B9109" t="s">
        <v>237</v>
      </c>
      <c r="C9109" t="s">
        <v>12161</v>
      </c>
    </row>
    <row r="9110" spans="1:22" x14ac:dyDescent="0.35">
      <c r="A9110" t="s">
        <v>1332</v>
      </c>
      <c r="B9110" t="s">
        <v>8039</v>
      </c>
      <c r="C9110" t="s">
        <v>709</v>
      </c>
      <c r="D9110" t="s">
        <v>332</v>
      </c>
      <c r="E9110" t="s">
        <v>3153</v>
      </c>
    </row>
    <row r="9111" spans="1:22" x14ac:dyDescent="0.35">
      <c r="A9111" t="s">
        <v>531</v>
      </c>
      <c r="B9111" t="s">
        <v>12163</v>
      </c>
    </row>
    <row r="9112" spans="1:22" x14ac:dyDescent="0.35">
      <c r="A9112" t="s">
        <v>635</v>
      </c>
    </row>
    <row r="9113" spans="1:22" x14ac:dyDescent="0.35">
      <c r="A9113" t="s">
        <v>12164</v>
      </c>
    </row>
    <row r="9114" spans="1:22" x14ac:dyDescent="0.35">
      <c r="A9114" t="s">
        <v>1455</v>
      </c>
    </row>
    <row r="9115" spans="1:22" x14ac:dyDescent="0.35">
      <c r="A9115" t="s">
        <v>1286</v>
      </c>
      <c r="B9115" t="s">
        <v>4090</v>
      </c>
      <c r="C9115" t="s">
        <v>1534</v>
      </c>
      <c r="D9115" t="s">
        <v>10559</v>
      </c>
      <c r="E9115" t="s">
        <v>11878</v>
      </c>
      <c r="F9115" t="s">
        <v>3403</v>
      </c>
    </row>
    <row r="9116" spans="1:22" x14ac:dyDescent="0.35">
      <c r="A9116" t="s">
        <v>66</v>
      </c>
    </row>
    <row r="9117" spans="1:22" x14ac:dyDescent="0.35">
      <c r="A9117" t="s">
        <v>12165</v>
      </c>
    </row>
    <row r="9118" spans="1:22" x14ac:dyDescent="0.35">
      <c r="A9118" t="s">
        <v>632</v>
      </c>
      <c r="B9118" t="s">
        <v>394</v>
      </c>
    </row>
    <row r="9119" spans="1:22" x14ac:dyDescent="0.35">
      <c r="A9119" t="s">
        <v>268</v>
      </c>
    </row>
    <row r="9120" spans="1:22" x14ac:dyDescent="0.35">
      <c r="A9120" t="s">
        <v>442</v>
      </c>
      <c r="B9120" t="s">
        <v>2266</v>
      </c>
      <c r="C9120" t="s">
        <v>1078</v>
      </c>
      <c r="D9120" t="s">
        <v>160</v>
      </c>
      <c r="E9120" t="s">
        <v>4499</v>
      </c>
      <c r="F9120" t="s">
        <v>1479</v>
      </c>
      <c r="G9120" t="s">
        <v>5112</v>
      </c>
      <c r="H9120" t="s">
        <v>881</v>
      </c>
    </row>
    <row r="9121" spans="1:9" x14ac:dyDescent="0.35">
      <c r="A9121" t="s">
        <v>3258</v>
      </c>
    </row>
    <row r="9122" spans="1:9" x14ac:dyDescent="0.35">
      <c r="A9122" t="s">
        <v>1853</v>
      </c>
    </row>
    <row r="9123" spans="1:9" x14ac:dyDescent="0.35">
      <c r="A9123" t="s">
        <v>10822</v>
      </c>
    </row>
    <row r="9124" spans="1:9" x14ac:dyDescent="0.35">
      <c r="A9124" t="s">
        <v>12169</v>
      </c>
    </row>
    <row r="9125" spans="1:9" x14ac:dyDescent="0.35">
      <c r="A9125" t="s">
        <v>635</v>
      </c>
    </row>
    <row r="9126" spans="1:9" x14ac:dyDescent="0.35">
      <c r="A9126" t="s">
        <v>371</v>
      </c>
      <c r="B9126" t="s">
        <v>1696</v>
      </c>
      <c r="C9126" t="s">
        <v>1071</v>
      </c>
      <c r="D9126" t="s">
        <v>12170</v>
      </c>
      <c r="E9126" t="s">
        <v>12171</v>
      </c>
      <c r="F9126" t="s">
        <v>12172</v>
      </c>
      <c r="G9126" t="s">
        <v>12173</v>
      </c>
      <c r="H9126" t="s">
        <v>12174</v>
      </c>
      <c r="I9126" t="s">
        <v>9804</v>
      </c>
    </row>
    <row r="9127" spans="1:9" x14ac:dyDescent="0.35">
      <c r="A9127" t="s">
        <v>9682</v>
      </c>
    </row>
    <row r="9128" spans="1:9" x14ac:dyDescent="0.35">
      <c r="A9128" t="s">
        <v>330</v>
      </c>
    </row>
    <row r="9129" spans="1:9" x14ac:dyDescent="0.35">
      <c r="A9129" t="s">
        <v>1286</v>
      </c>
    </row>
    <row r="9130" spans="1:9" x14ac:dyDescent="0.35">
      <c r="A9130" t="s">
        <v>4033</v>
      </c>
    </row>
    <row r="9131" spans="1:9" x14ac:dyDescent="0.35">
      <c r="A9131" t="s">
        <v>111</v>
      </c>
      <c r="B9131" t="s">
        <v>9205</v>
      </c>
      <c r="C9131" t="s">
        <v>12181</v>
      </c>
    </row>
    <row r="9132" spans="1:9" x14ac:dyDescent="0.35">
      <c r="A9132" t="s">
        <v>1006</v>
      </c>
    </row>
    <row r="9133" spans="1:9" x14ac:dyDescent="0.35">
      <c r="A9133" t="s">
        <v>115</v>
      </c>
    </row>
    <row r="9134" spans="1:9" x14ac:dyDescent="0.35">
      <c r="A9134" t="s">
        <v>2772</v>
      </c>
    </row>
    <row r="9135" spans="1:9" x14ac:dyDescent="0.35">
      <c r="A9135" t="s">
        <v>5194</v>
      </c>
    </row>
    <row r="9136" spans="1:9" x14ac:dyDescent="0.35">
      <c r="A9136" t="s">
        <v>139</v>
      </c>
    </row>
    <row r="9137" spans="1:13" x14ac:dyDescent="0.35">
      <c r="A9137" t="s">
        <v>4770</v>
      </c>
    </row>
    <row r="9138" spans="1:13" x14ac:dyDescent="0.35">
      <c r="A9138" t="s">
        <v>268</v>
      </c>
    </row>
    <row r="9139" spans="1:13" x14ac:dyDescent="0.35">
      <c r="A9139" t="s">
        <v>118</v>
      </c>
    </row>
    <row r="9140" spans="1:13" x14ac:dyDescent="0.35">
      <c r="A9140" t="s">
        <v>1541</v>
      </c>
    </row>
    <row r="9141" spans="1:13" x14ac:dyDescent="0.35">
      <c r="A9141" t="s">
        <v>1720</v>
      </c>
    </row>
    <row r="9142" spans="1:13" x14ac:dyDescent="0.35">
      <c r="A9142" t="s">
        <v>1541</v>
      </c>
    </row>
    <row r="9143" spans="1:13" x14ac:dyDescent="0.35">
      <c r="A9143" t="s">
        <v>750</v>
      </c>
      <c r="B9143" t="s">
        <v>1073</v>
      </c>
      <c r="C9143" t="s">
        <v>1056</v>
      </c>
      <c r="D9143" t="s">
        <v>11625</v>
      </c>
      <c r="E9143" t="s">
        <v>3627</v>
      </c>
      <c r="F9143" t="s">
        <v>8661</v>
      </c>
    </row>
    <row r="9144" spans="1:13" x14ac:dyDescent="0.35">
      <c r="A9144" t="s">
        <v>896</v>
      </c>
      <c r="B9144" t="s">
        <v>10334</v>
      </c>
      <c r="C9144" t="s">
        <v>12187</v>
      </c>
      <c r="D9144" t="s">
        <v>268</v>
      </c>
      <c r="E9144" t="s">
        <v>1230</v>
      </c>
    </row>
    <row r="9145" spans="1:13" x14ac:dyDescent="0.35">
      <c r="A9145" t="s">
        <v>1841</v>
      </c>
    </row>
    <row r="9146" spans="1:13" x14ac:dyDescent="0.35">
      <c r="A9146" t="s">
        <v>3885</v>
      </c>
      <c r="B9146" t="s">
        <v>1321</v>
      </c>
    </row>
    <row r="9147" spans="1:13" x14ac:dyDescent="0.35">
      <c r="A9147" t="s">
        <v>65</v>
      </c>
      <c r="B9147" t="s">
        <v>53</v>
      </c>
      <c r="C9147" t="s">
        <v>5972</v>
      </c>
    </row>
    <row r="9148" spans="1:13" x14ac:dyDescent="0.35">
      <c r="A9148" t="s">
        <v>444</v>
      </c>
    </row>
    <row r="9149" spans="1:13" x14ac:dyDescent="0.35">
      <c r="A9149" t="s">
        <v>8569</v>
      </c>
      <c r="B9149" t="s">
        <v>8575</v>
      </c>
      <c r="C9149" t="s">
        <v>7093</v>
      </c>
      <c r="D9149" t="s">
        <v>2229</v>
      </c>
      <c r="E9149" t="s">
        <v>313</v>
      </c>
      <c r="F9149" t="s">
        <v>523</v>
      </c>
      <c r="G9149" t="s">
        <v>1078</v>
      </c>
      <c r="H9149" t="s">
        <v>7084</v>
      </c>
      <c r="I9149" t="s">
        <v>12189</v>
      </c>
      <c r="J9149" t="s">
        <v>12190</v>
      </c>
      <c r="K9149" t="s">
        <v>6777</v>
      </c>
      <c r="L9149" t="s">
        <v>12191</v>
      </c>
      <c r="M9149" t="s">
        <v>12192</v>
      </c>
    </row>
    <row r="9150" spans="1:13" x14ac:dyDescent="0.35">
      <c r="A9150" t="s">
        <v>5328</v>
      </c>
    </row>
    <row r="9151" spans="1:13" x14ac:dyDescent="0.35">
      <c r="A9151" t="s">
        <v>653</v>
      </c>
      <c r="B9151" t="s">
        <v>48</v>
      </c>
      <c r="C9151" t="s">
        <v>883</v>
      </c>
      <c r="D9151" t="s">
        <v>2353</v>
      </c>
      <c r="E9151" t="s">
        <v>2456</v>
      </c>
    </row>
    <row r="9152" spans="1:13" x14ac:dyDescent="0.35">
      <c r="A9152" t="s">
        <v>774</v>
      </c>
    </row>
    <row r="9153" spans="1:14" x14ac:dyDescent="0.35">
      <c r="A9153" t="s">
        <v>97</v>
      </c>
    </row>
    <row r="9154" spans="1:14" x14ac:dyDescent="0.35">
      <c r="A9154" t="s">
        <v>541</v>
      </c>
    </row>
    <row r="9155" spans="1:14" x14ac:dyDescent="0.35">
      <c r="A9155" t="s">
        <v>6923</v>
      </c>
      <c r="B9155" t="s">
        <v>2918</v>
      </c>
      <c r="C9155" t="s">
        <v>1188</v>
      </c>
    </row>
    <row r="9156" spans="1:14" x14ac:dyDescent="0.35">
      <c r="A9156" t="s">
        <v>6194</v>
      </c>
    </row>
    <row r="9157" spans="1:14" x14ac:dyDescent="0.35">
      <c r="A9157" t="s">
        <v>1706</v>
      </c>
    </row>
    <row r="9158" spans="1:14" x14ac:dyDescent="0.35">
      <c r="A9158" t="s">
        <v>26</v>
      </c>
    </row>
    <row r="9159" spans="1:14" x14ac:dyDescent="0.35">
      <c r="A9159" t="s">
        <v>688</v>
      </c>
    </row>
    <row r="9160" spans="1:14" x14ac:dyDescent="0.35">
      <c r="A9160" t="s">
        <v>1071</v>
      </c>
    </row>
    <row r="9161" spans="1:14" x14ac:dyDescent="0.35">
      <c r="A9161" t="s">
        <v>348</v>
      </c>
    </row>
    <row r="9162" spans="1:14" x14ac:dyDescent="0.35">
      <c r="A9162" t="s">
        <v>2333</v>
      </c>
    </row>
    <row r="9163" spans="1:14" x14ac:dyDescent="0.35">
      <c r="A9163" t="s">
        <v>514</v>
      </c>
    </row>
    <row r="9164" spans="1:14" x14ac:dyDescent="0.35">
      <c r="A9164" t="s">
        <v>41</v>
      </c>
    </row>
    <row r="9165" spans="1:14" x14ac:dyDescent="0.35">
      <c r="A9165" t="s">
        <v>3008</v>
      </c>
      <c r="B9165" t="s">
        <v>7253</v>
      </c>
      <c r="C9165" t="s">
        <v>352</v>
      </c>
      <c r="D9165" t="s">
        <v>795</v>
      </c>
      <c r="E9165" t="s">
        <v>12197</v>
      </c>
    </row>
    <row r="9166" spans="1:14" x14ac:dyDescent="0.35">
      <c r="A9166" t="s">
        <v>507</v>
      </c>
      <c r="B9166" t="s">
        <v>49</v>
      </c>
      <c r="C9166" t="s">
        <v>4839</v>
      </c>
      <c r="D9166" t="s">
        <v>4106</v>
      </c>
      <c r="E9166" t="s">
        <v>8062</v>
      </c>
      <c r="F9166" t="s">
        <v>1177</v>
      </c>
      <c r="G9166" t="s">
        <v>3262</v>
      </c>
      <c r="H9166" t="s">
        <v>5517</v>
      </c>
      <c r="I9166" t="s">
        <v>12198</v>
      </c>
      <c r="J9166" t="s">
        <v>12199</v>
      </c>
      <c r="K9166" t="s">
        <v>1301</v>
      </c>
      <c r="L9166" t="s">
        <v>12200</v>
      </c>
      <c r="M9166" t="s">
        <v>12201</v>
      </c>
      <c r="N9166" t="s">
        <v>12202</v>
      </c>
    </row>
    <row r="9167" spans="1:14" x14ac:dyDescent="0.35">
      <c r="A9167" t="s">
        <v>7</v>
      </c>
      <c r="B9167" t="s">
        <v>330</v>
      </c>
      <c r="C9167" t="s">
        <v>5681</v>
      </c>
      <c r="D9167" t="s">
        <v>1230</v>
      </c>
      <c r="E9167" t="s">
        <v>146</v>
      </c>
      <c r="F9167" t="s">
        <v>29</v>
      </c>
      <c r="G9167" t="s">
        <v>1151</v>
      </c>
      <c r="H9167" t="s">
        <v>11961</v>
      </c>
    </row>
    <row r="9168" spans="1:14" x14ac:dyDescent="0.35">
      <c r="A9168" t="s">
        <v>524</v>
      </c>
    </row>
    <row r="9169" spans="1:8" x14ac:dyDescent="0.35">
      <c r="A9169" t="s">
        <v>268</v>
      </c>
    </row>
    <row r="9170" spans="1:8" x14ac:dyDescent="0.35">
      <c r="A9170" t="s">
        <v>889</v>
      </c>
      <c r="B9170" t="s">
        <v>313</v>
      </c>
      <c r="C9170" t="s">
        <v>12203</v>
      </c>
      <c r="D9170" t="s">
        <v>9451</v>
      </c>
      <c r="E9170" t="s">
        <v>598</v>
      </c>
      <c r="F9170" t="s">
        <v>8927</v>
      </c>
      <c r="G9170" t="s">
        <v>6170</v>
      </c>
      <c r="H9170" t="s">
        <v>12204</v>
      </c>
    </row>
    <row r="9171" spans="1:8" x14ac:dyDescent="0.35">
      <c r="A9171" t="s">
        <v>312</v>
      </c>
    </row>
    <row r="9172" spans="1:8" x14ac:dyDescent="0.35">
      <c r="A9172" t="s">
        <v>687</v>
      </c>
      <c r="B9172" t="s">
        <v>12205</v>
      </c>
      <c r="C9172" t="s">
        <v>942</v>
      </c>
      <c r="D9172" t="s">
        <v>1505</v>
      </c>
      <c r="E9172" t="s">
        <v>9136</v>
      </c>
      <c r="F9172" t="s">
        <v>12206</v>
      </c>
    </row>
    <row r="9173" spans="1:8" x14ac:dyDescent="0.35">
      <c r="A9173" t="s">
        <v>1320</v>
      </c>
    </row>
    <row r="9174" spans="1:8" x14ac:dyDescent="0.35">
      <c r="A9174" t="s">
        <v>1810</v>
      </c>
    </row>
    <row r="9175" spans="1:8" x14ac:dyDescent="0.35">
      <c r="A9175" t="s">
        <v>1726</v>
      </c>
      <c r="B9175" t="s">
        <v>5659</v>
      </c>
      <c r="C9175" t="s">
        <v>549</v>
      </c>
      <c r="D9175" t="s">
        <v>4893</v>
      </c>
      <c r="E9175" t="s">
        <v>11208</v>
      </c>
      <c r="F9175" t="s">
        <v>11209</v>
      </c>
    </row>
    <row r="9176" spans="1:8" x14ac:dyDescent="0.35">
      <c r="A9176" t="s">
        <v>204</v>
      </c>
      <c r="B9176" t="s">
        <v>7539</v>
      </c>
    </row>
    <row r="9177" spans="1:8" x14ac:dyDescent="0.35">
      <c r="A9177" t="s">
        <v>6274</v>
      </c>
    </row>
    <row r="9178" spans="1:8" x14ac:dyDescent="0.35">
      <c r="A9178" t="s">
        <v>6923</v>
      </c>
      <c r="B9178" t="s">
        <v>5650</v>
      </c>
    </row>
    <row r="9179" spans="1:8" x14ac:dyDescent="0.35">
      <c r="A9179" t="s">
        <v>268</v>
      </c>
    </row>
    <row r="9180" spans="1:8" x14ac:dyDescent="0.35">
      <c r="A9180" t="s">
        <v>246</v>
      </c>
      <c r="B9180" t="s">
        <v>482</v>
      </c>
    </row>
    <row r="9181" spans="1:8" x14ac:dyDescent="0.35">
      <c r="A9181" t="s">
        <v>12208</v>
      </c>
      <c r="B9181" t="s">
        <v>4018</v>
      </c>
      <c r="C9181" t="s">
        <v>139</v>
      </c>
    </row>
    <row r="9182" spans="1:8" x14ac:dyDescent="0.35">
      <c r="A9182" t="s">
        <v>9341</v>
      </c>
    </row>
    <row r="9183" spans="1:8" x14ac:dyDescent="0.35">
      <c r="A9183" t="s">
        <v>2072</v>
      </c>
      <c r="B9183" t="s">
        <v>12210</v>
      </c>
      <c r="C9183" t="s">
        <v>1744</v>
      </c>
      <c r="D9183" t="s">
        <v>1609</v>
      </c>
      <c r="E9183" t="s">
        <v>7189</v>
      </c>
      <c r="F9183" t="s">
        <v>5722</v>
      </c>
      <c r="G9183" t="s">
        <v>10391</v>
      </c>
      <c r="H9183" t="s">
        <v>778</v>
      </c>
    </row>
    <row r="9184" spans="1:8" x14ac:dyDescent="0.35">
      <c r="A9184" t="s">
        <v>270</v>
      </c>
    </row>
    <row r="9185" spans="1:6" x14ac:dyDescent="0.35">
      <c r="A9185" t="s">
        <v>1354</v>
      </c>
    </row>
    <row r="9186" spans="1:6" x14ac:dyDescent="0.35">
      <c r="A9186" t="s">
        <v>204</v>
      </c>
    </row>
    <row r="9187" spans="1:6" x14ac:dyDescent="0.35">
      <c r="A9187" t="s">
        <v>1339</v>
      </c>
      <c r="B9187" t="s">
        <v>2557</v>
      </c>
      <c r="C9187" t="s">
        <v>9525</v>
      </c>
      <c r="D9187" t="s">
        <v>12211</v>
      </c>
    </row>
    <row r="9188" spans="1:6" x14ac:dyDescent="0.35">
      <c r="A9188" t="s">
        <v>861</v>
      </c>
      <c r="B9188" t="s">
        <v>9870</v>
      </c>
      <c r="C9188" t="s">
        <v>2258</v>
      </c>
    </row>
    <row r="9189" spans="1:6" x14ac:dyDescent="0.35">
      <c r="A9189" t="s">
        <v>270</v>
      </c>
      <c r="B9189" t="s">
        <v>691</v>
      </c>
      <c r="C9189" t="s">
        <v>375</v>
      </c>
      <c r="D9189" t="s">
        <v>160</v>
      </c>
      <c r="E9189" t="s">
        <v>5069</v>
      </c>
    </row>
    <row r="9190" spans="1:6" x14ac:dyDescent="0.35">
      <c r="A9190" t="s">
        <v>10683</v>
      </c>
    </row>
    <row r="9191" spans="1:6" x14ac:dyDescent="0.35">
      <c r="A9191" t="s">
        <v>3099</v>
      </c>
    </row>
    <row r="9192" spans="1:6" x14ac:dyDescent="0.35">
      <c r="A9192" t="s">
        <v>8039</v>
      </c>
    </row>
    <row r="9193" spans="1:6" x14ac:dyDescent="0.35">
      <c r="A9193" t="s">
        <v>107</v>
      </c>
    </row>
    <row r="9194" spans="1:6" x14ac:dyDescent="0.35">
      <c r="A9194" t="s">
        <v>743</v>
      </c>
      <c r="B9194" t="s">
        <v>9390</v>
      </c>
      <c r="C9194" t="s">
        <v>5002</v>
      </c>
      <c r="D9194" t="s">
        <v>12213</v>
      </c>
    </row>
    <row r="9195" spans="1:6" x14ac:dyDescent="0.35">
      <c r="A9195" t="s">
        <v>723</v>
      </c>
    </row>
    <row r="9196" spans="1:6" x14ac:dyDescent="0.35">
      <c r="A9196" t="s">
        <v>12215</v>
      </c>
    </row>
    <row r="9197" spans="1:6" x14ac:dyDescent="0.35">
      <c r="A9197" t="s">
        <v>526</v>
      </c>
      <c r="B9197" t="s">
        <v>4662</v>
      </c>
      <c r="C9197" t="s">
        <v>5610</v>
      </c>
      <c r="D9197" t="s">
        <v>332</v>
      </c>
    </row>
    <row r="9198" spans="1:6" x14ac:dyDescent="0.35">
      <c r="A9198" t="s">
        <v>613</v>
      </c>
      <c r="B9198" t="s">
        <v>8647</v>
      </c>
      <c r="C9198" t="s">
        <v>231</v>
      </c>
      <c r="D9198" t="s">
        <v>1841</v>
      </c>
      <c r="E9198" t="s">
        <v>482</v>
      </c>
      <c r="F9198" t="s">
        <v>3627</v>
      </c>
    </row>
    <row r="9199" spans="1:6" x14ac:dyDescent="0.35">
      <c r="A9199" t="s">
        <v>529</v>
      </c>
      <c r="B9199" t="s">
        <v>4373</v>
      </c>
    </row>
    <row r="9200" spans="1:6" x14ac:dyDescent="0.35">
      <c r="A9200" t="s">
        <v>1472</v>
      </c>
    </row>
    <row r="9201" spans="1:10" x14ac:dyDescent="0.35">
      <c r="A9201" t="s">
        <v>12218</v>
      </c>
    </row>
    <row r="9202" spans="1:10" x14ac:dyDescent="0.35">
      <c r="A9202" t="s">
        <v>524</v>
      </c>
      <c r="B9202" t="s">
        <v>1920</v>
      </c>
      <c r="C9202" t="s">
        <v>1113</v>
      </c>
      <c r="D9202" t="s">
        <v>3884</v>
      </c>
      <c r="E9202" t="s">
        <v>11539</v>
      </c>
      <c r="F9202" t="s">
        <v>1337</v>
      </c>
      <c r="G9202" t="s">
        <v>255</v>
      </c>
      <c r="H9202" t="s">
        <v>540</v>
      </c>
      <c r="I9202" t="s">
        <v>36</v>
      </c>
      <c r="J9202" t="s">
        <v>927</v>
      </c>
    </row>
    <row r="9203" spans="1:10" x14ac:dyDescent="0.35">
      <c r="A9203" t="s">
        <v>2097</v>
      </c>
      <c r="B9203" t="s">
        <v>12220</v>
      </c>
    </row>
    <row r="9204" spans="1:10" x14ac:dyDescent="0.35">
      <c r="A9204" t="s">
        <v>12221</v>
      </c>
    </row>
    <row r="9205" spans="1:10" x14ac:dyDescent="0.35">
      <c r="A9205" t="s">
        <v>5095</v>
      </c>
    </row>
    <row r="9206" spans="1:10" x14ac:dyDescent="0.35">
      <c r="A9206" t="s">
        <v>3299</v>
      </c>
    </row>
    <row r="9207" spans="1:10" x14ac:dyDescent="0.35">
      <c r="A9207" t="s">
        <v>1243</v>
      </c>
      <c r="B9207" t="s">
        <v>3397</v>
      </c>
      <c r="C9207" t="s">
        <v>3263</v>
      </c>
      <c r="D9207" t="s">
        <v>5950</v>
      </c>
      <c r="E9207" t="s">
        <v>12222</v>
      </c>
    </row>
    <row r="9208" spans="1:10" x14ac:dyDescent="0.35">
      <c r="A9208" t="s">
        <v>6762</v>
      </c>
    </row>
    <row r="9209" spans="1:10" x14ac:dyDescent="0.35">
      <c r="A9209" t="s">
        <v>1729</v>
      </c>
      <c r="B9209" t="s">
        <v>2006</v>
      </c>
      <c r="C9209" t="s">
        <v>12223</v>
      </c>
    </row>
    <row r="9210" spans="1:10" x14ac:dyDescent="0.35">
      <c r="A9210" t="s">
        <v>3719</v>
      </c>
    </row>
    <row r="9211" spans="1:10" x14ac:dyDescent="0.35">
      <c r="A9211" t="s">
        <v>3456</v>
      </c>
    </row>
    <row r="9212" spans="1:10" x14ac:dyDescent="0.35">
      <c r="A9212" t="s">
        <v>3491</v>
      </c>
    </row>
    <row r="9213" spans="1:10" x14ac:dyDescent="0.35">
      <c r="A9213" t="s">
        <v>514</v>
      </c>
    </row>
    <row r="9214" spans="1:10" x14ac:dyDescent="0.35">
      <c r="A9214" t="s">
        <v>4402</v>
      </c>
    </row>
    <row r="9215" spans="1:10" x14ac:dyDescent="0.35">
      <c r="A9215" t="s">
        <v>270</v>
      </c>
    </row>
    <row r="9216" spans="1:10" x14ac:dyDescent="0.35">
      <c r="A9216" t="s">
        <v>1852</v>
      </c>
    </row>
    <row r="9217" spans="1:5" x14ac:dyDescent="0.35">
      <c r="A9217" t="s">
        <v>1200</v>
      </c>
      <c r="B9217" t="s">
        <v>4496</v>
      </c>
      <c r="C9217" t="s">
        <v>4151</v>
      </c>
    </row>
    <row r="9218" spans="1:5" x14ac:dyDescent="0.35">
      <c r="A9218" t="s">
        <v>107</v>
      </c>
    </row>
    <row r="9219" spans="1:5" x14ac:dyDescent="0.35">
      <c r="A9219" t="s">
        <v>2245</v>
      </c>
    </row>
    <row r="9220" spans="1:5" x14ac:dyDescent="0.35">
      <c r="A9220" t="s">
        <v>139</v>
      </c>
    </row>
    <row r="9221" spans="1:5" x14ac:dyDescent="0.35">
      <c r="A9221" t="s">
        <v>687</v>
      </c>
    </row>
    <row r="9222" spans="1:5" x14ac:dyDescent="0.35">
      <c r="A9222" t="s">
        <v>110</v>
      </c>
      <c r="B9222" t="s">
        <v>8831</v>
      </c>
      <c r="C9222" t="s">
        <v>2363</v>
      </c>
    </row>
    <row r="9223" spans="1:5" x14ac:dyDescent="0.35">
      <c r="A9223" t="s">
        <v>118</v>
      </c>
    </row>
    <row r="9224" spans="1:5" x14ac:dyDescent="0.35">
      <c r="A9224" t="s">
        <v>139</v>
      </c>
    </row>
    <row r="9225" spans="1:5" x14ac:dyDescent="0.35">
      <c r="A9225" t="s">
        <v>270</v>
      </c>
    </row>
    <row r="9226" spans="1:5" x14ac:dyDescent="0.35">
      <c r="A9226" t="s">
        <v>2420</v>
      </c>
    </row>
    <row r="9227" spans="1:5" x14ac:dyDescent="0.35">
      <c r="A9227" t="s">
        <v>139</v>
      </c>
    </row>
    <row r="9228" spans="1:5" x14ac:dyDescent="0.35">
      <c r="A9228" t="s">
        <v>43</v>
      </c>
      <c r="B9228" t="s">
        <v>12228</v>
      </c>
      <c r="C9228" t="s">
        <v>12229</v>
      </c>
    </row>
    <row r="9229" spans="1:5" x14ac:dyDescent="0.35">
      <c r="A9229" t="s">
        <v>40</v>
      </c>
      <c r="B9229" t="s">
        <v>9827</v>
      </c>
      <c r="C9229" t="s">
        <v>2781</v>
      </c>
    </row>
    <row r="9230" spans="1:5" x14ac:dyDescent="0.35">
      <c r="A9230" t="s">
        <v>8827</v>
      </c>
    </row>
    <row r="9231" spans="1:5" x14ac:dyDescent="0.35">
      <c r="A9231" t="s">
        <v>503</v>
      </c>
    </row>
    <row r="9232" spans="1:5" x14ac:dyDescent="0.35">
      <c r="A9232" t="s">
        <v>1857</v>
      </c>
      <c r="B9232" t="s">
        <v>985</v>
      </c>
      <c r="C9232" t="s">
        <v>12231</v>
      </c>
      <c r="D9232" t="s">
        <v>12232</v>
      </c>
      <c r="E9232" t="s">
        <v>5689</v>
      </c>
    </row>
    <row r="9233" spans="1:15" x14ac:dyDescent="0.35">
      <c r="A9233" t="s">
        <v>42</v>
      </c>
      <c r="B9233" t="s">
        <v>483</v>
      </c>
      <c r="C9233" t="s">
        <v>12233</v>
      </c>
    </row>
    <row r="9234" spans="1:15" x14ac:dyDescent="0.35">
      <c r="A9234" t="s">
        <v>573</v>
      </c>
    </row>
    <row r="9235" spans="1:15" x14ac:dyDescent="0.35">
      <c r="A9235" t="s">
        <v>3027</v>
      </c>
    </row>
    <row r="9236" spans="1:15" x14ac:dyDescent="0.35">
      <c r="A9236" t="s">
        <v>268</v>
      </c>
    </row>
    <row r="9237" spans="1:15" x14ac:dyDescent="0.35">
      <c r="A9237" t="s">
        <v>1052</v>
      </c>
    </row>
    <row r="9238" spans="1:15" x14ac:dyDescent="0.35">
      <c r="A9238" t="s">
        <v>444</v>
      </c>
    </row>
    <row r="9239" spans="1:15" x14ac:dyDescent="0.35">
      <c r="A9239" t="s">
        <v>665</v>
      </c>
    </row>
    <row r="9240" spans="1:15" x14ac:dyDescent="0.35">
      <c r="A9240" t="s">
        <v>1161</v>
      </c>
    </row>
    <row r="9241" spans="1:15" x14ac:dyDescent="0.35">
      <c r="A9241" t="s">
        <v>1200</v>
      </c>
      <c r="B9241" t="s">
        <v>1283</v>
      </c>
      <c r="C9241" t="s">
        <v>609</v>
      </c>
      <c r="D9241" t="s">
        <v>2780</v>
      </c>
    </row>
    <row r="9242" spans="1:15" x14ac:dyDescent="0.35">
      <c r="A9242" t="s">
        <v>268</v>
      </c>
    </row>
    <row r="9243" spans="1:15" x14ac:dyDescent="0.35">
      <c r="A9243" t="s">
        <v>3578</v>
      </c>
    </row>
    <row r="9244" spans="1:15" x14ac:dyDescent="0.35">
      <c r="A9244" t="s">
        <v>413</v>
      </c>
    </row>
    <row r="9245" spans="1:15" x14ac:dyDescent="0.35">
      <c r="A9245" t="s">
        <v>4707</v>
      </c>
      <c r="B9245" t="s">
        <v>12236</v>
      </c>
      <c r="C9245" t="s">
        <v>8031</v>
      </c>
      <c r="D9245" t="s">
        <v>12237</v>
      </c>
      <c r="E9245" t="s">
        <v>12238</v>
      </c>
      <c r="F9245" t="s">
        <v>12239</v>
      </c>
      <c r="G9245" t="s">
        <v>12240</v>
      </c>
      <c r="H9245" t="s">
        <v>12241</v>
      </c>
    </row>
    <row r="9246" spans="1:15" x14ac:dyDescent="0.35">
      <c r="A9246" t="s">
        <v>2187</v>
      </c>
    </row>
    <row r="9247" spans="1:15" x14ac:dyDescent="0.35">
      <c r="A9247" t="s">
        <v>3269</v>
      </c>
      <c r="B9247" t="s">
        <v>824</v>
      </c>
      <c r="C9247" t="s">
        <v>160</v>
      </c>
      <c r="D9247" t="s">
        <v>9880</v>
      </c>
      <c r="E9247" t="s">
        <v>12242</v>
      </c>
      <c r="F9247" t="s">
        <v>12243</v>
      </c>
      <c r="G9247" t="s">
        <v>11574</v>
      </c>
      <c r="H9247" t="s">
        <v>12244</v>
      </c>
      <c r="I9247" t="s">
        <v>6597</v>
      </c>
      <c r="J9247" t="s">
        <v>11919</v>
      </c>
      <c r="K9247" t="s">
        <v>12245</v>
      </c>
      <c r="L9247" t="s">
        <v>12246</v>
      </c>
      <c r="M9247" t="s">
        <v>12247</v>
      </c>
      <c r="N9247" t="s">
        <v>12248</v>
      </c>
      <c r="O9247" t="s">
        <v>12249</v>
      </c>
    </row>
    <row r="9248" spans="1:15" x14ac:dyDescent="0.35">
      <c r="A9248" t="s">
        <v>5058</v>
      </c>
      <c r="B9248" t="s">
        <v>512</v>
      </c>
      <c r="C9248" t="s">
        <v>2924</v>
      </c>
      <c r="D9248" t="s">
        <v>2604</v>
      </c>
      <c r="E9248" t="s">
        <v>8583</v>
      </c>
      <c r="F9248" t="s">
        <v>3325</v>
      </c>
    </row>
    <row r="9249" spans="1:7" x14ac:dyDescent="0.35">
      <c r="A9249" t="s">
        <v>524</v>
      </c>
    </row>
    <row r="9250" spans="1:7" x14ac:dyDescent="0.35">
      <c r="A9250" t="s">
        <v>5788</v>
      </c>
      <c r="B9250" t="s">
        <v>12253</v>
      </c>
      <c r="C9250" t="s">
        <v>3399</v>
      </c>
      <c r="D9250" t="s">
        <v>12254</v>
      </c>
      <c r="E9250" t="s">
        <v>12255</v>
      </c>
      <c r="F9250" t="s">
        <v>3230</v>
      </c>
    </row>
    <row r="9251" spans="1:7" x14ac:dyDescent="0.35">
      <c r="A9251" t="s">
        <v>178</v>
      </c>
    </row>
    <row r="9252" spans="1:7" x14ac:dyDescent="0.35">
      <c r="A9252" t="s">
        <v>1815</v>
      </c>
    </row>
    <row r="9253" spans="1:7" x14ac:dyDescent="0.35">
      <c r="A9253" t="s">
        <v>3728</v>
      </c>
    </row>
    <row r="9254" spans="1:7" x14ac:dyDescent="0.35">
      <c r="A9254" t="s">
        <v>1801</v>
      </c>
    </row>
    <row r="9255" spans="1:7" x14ac:dyDescent="0.35">
      <c r="A9255" t="s">
        <v>2104</v>
      </c>
    </row>
    <row r="9256" spans="1:7" x14ac:dyDescent="0.35">
      <c r="A9256" t="s">
        <v>3334</v>
      </c>
    </row>
    <row r="9257" spans="1:7" x14ac:dyDescent="0.35">
      <c r="A9257" t="s">
        <v>12257</v>
      </c>
    </row>
    <row r="9258" spans="1:7" x14ac:dyDescent="0.35">
      <c r="A9258" t="s">
        <v>2016</v>
      </c>
      <c r="B9258" t="s">
        <v>11378</v>
      </c>
      <c r="C9258" t="s">
        <v>12259</v>
      </c>
      <c r="D9258" t="s">
        <v>3724</v>
      </c>
      <c r="E9258" t="s">
        <v>12260</v>
      </c>
    </row>
    <row r="9259" spans="1:7" x14ac:dyDescent="0.35">
      <c r="A9259" t="s">
        <v>8933</v>
      </c>
      <c r="B9259" t="s">
        <v>4721</v>
      </c>
      <c r="C9259" t="s">
        <v>5816</v>
      </c>
      <c r="D9259" t="s">
        <v>2157</v>
      </c>
      <c r="E9259" t="s">
        <v>4352</v>
      </c>
      <c r="F9259" t="s">
        <v>6689</v>
      </c>
      <c r="G9259" t="s">
        <v>8934</v>
      </c>
    </row>
    <row r="9260" spans="1:7" x14ac:dyDescent="0.35">
      <c r="A9260" t="s">
        <v>2783</v>
      </c>
      <c r="B9260" t="s">
        <v>2019</v>
      </c>
    </row>
    <row r="9261" spans="1:7" x14ac:dyDescent="0.35">
      <c r="A9261" t="s">
        <v>299</v>
      </c>
      <c r="B9261" t="s">
        <v>99</v>
      </c>
      <c r="C9261" t="s">
        <v>1455</v>
      </c>
      <c r="D9261" t="s">
        <v>4823</v>
      </c>
      <c r="E9261" t="s">
        <v>12262</v>
      </c>
      <c r="F9261" t="s">
        <v>5509</v>
      </c>
      <c r="G9261" t="s">
        <v>3016</v>
      </c>
    </row>
    <row r="9262" spans="1:7" x14ac:dyDescent="0.35">
      <c r="A9262" t="s">
        <v>399</v>
      </c>
    </row>
    <row r="9263" spans="1:7" x14ac:dyDescent="0.35">
      <c r="A9263" t="s">
        <v>1726</v>
      </c>
    </row>
    <row r="9264" spans="1:7" x14ac:dyDescent="0.35">
      <c r="A9264" t="s">
        <v>463</v>
      </c>
    </row>
    <row r="9265" spans="1:28" x14ac:dyDescent="0.35">
      <c r="A9265" t="s">
        <v>3991</v>
      </c>
    </row>
    <row r="9266" spans="1:28" x14ac:dyDescent="0.35">
      <c r="A9266" t="s">
        <v>2243</v>
      </c>
    </row>
    <row r="9267" spans="1:28" x14ac:dyDescent="0.35">
      <c r="A9267" t="s">
        <v>3644</v>
      </c>
      <c r="B9267" t="s">
        <v>12264</v>
      </c>
      <c r="C9267" t="s">
        <v>9409</v>
      </c>
      <c r="D9267" t="s">
        <v>2581</v>
      </c>
      <c r="E9267" t="s">
        <v>1010</v>
      </c>
    </row>
    <row r="9268" spans="1:28" x14ac:dyDescent="0.35">
      <c r="A9268" t="s">
        <v>515</v>
      </c>
    </row>
    <row r="9269" spans="1:28" x14ac:dyDescent="0.35">
      <c r="A9269" t="s">
        <v>2238</v>
      </c>
      <c r="B9269" t="s">
        <v>139</v>
      </c>
    </row>
    <row r="9270" spans="1:28" x14ac:dyDescent="0.35">
      <c r="A9270" t="s">
        <v>1333</v>
      </c>
      <c r="B9270" t="s">
        <v>442</v>
      </c>
      <c r="C9270" t="s">
        <v>1170</v>
      </c>
      <c r="D9270" t="s">
        <v>827</v>
      </c>
      <c r="E9270" t="s">
        <v>396</v>
      </c>
      <c r="F9270" t="s">
        <v>3556</v>
      </c>
      <c r="G9270" t="s">
        <v>343</v>
      </c>
      <c r="H9270" t="s">
        <v>330</v>
      </c>
      <c r="I9270" t="s">
        <v>420</v>
      </c>
      <c r="J9270" t="s">
        <v>137</v>
      </c>
    </row>
    <row r="9271" spans="1:28" x14ac:dyDescent="0.35">
      <c r="A9271" t="s">
        <v>41</v>
      </c>
      <c r="B9271" t="s">
        <v>230</v>
      </c>
      <c r="C9271" t="s">
        <v>108</v>
      </c>
      <c r="D9271" t="s">
        <v>12266</v>
      </c>
      <c r="E9271" t="s">
        <v>504</v>
      </c>
      <c r="F9271" t="s">
        <v>12267</v>
      </c>
      <c r="G9271" t="s">
        <v>1078</v>
      </c>
      <c r="H9271" t="s">
        <v>10304</v>
      </c>
      <c r="I9271" t="s">
        <v>12268</v>
      </c>
      <c r="J9271" t="s">
        <v>3153</v>
      </c>
      <c r="K9271" t="s">
        <v>1390</v>
      </c>
      <c r="L9271" t="s">
        <v>10891</v>
      </c>
      <c r="M9271" t="s">
        <v>8475</v>
      </c>
      <c r="N9271" t="s">
        <v>12269</v>
      </c>
      <c r="O9271" t="s">
        <v>4293</v>
      </c>
      <c r="P9271" t="s">
        <v>756</v>
      </c>
      <c r="Q9271" t="s">
        <v>12270</v>
      </c>
      <c r="R9271" t="s">
        <v>6479</v>
      </c>
      <c r="S9271" t="s">
        <v>5616</v>
      </c>
      <c r="T9271" t="s">
        <v>928</v>
      </c>
    </row>
    <row r="9272" spans="1:28" x14ac:dyDescent="0.35">
      <c r="A9272" t="s">
        <v>695</v>
      </c>
      <c r="B9272" t="s">
        <v>1032</v>
      </c>
      <c r="C9272" t="s">
        <v>387</v>
      </c>
      <c r="D9272" t="s">
        <v>691</v>
      </c>
      <c r="E9272" t="s">
        <v>4025</v>
      </c>
      <c r="F9272" t="s">
        <v>3995</v>
      </c>
      <c r="G9272" t="s">
        <v>2017</v>
      </c>
      <c r="H9272" t="s">
        <v>12271</v>
      </c>
      <c r="I9272" t="s">
        <v>5299</v>
      </c>
    </row>
    <row r="9273" spans="1:28" x14ac:dyDescent="0.35">
      <c r="A9273" t="s">
        <v>514</v>
      </c>
      <c r="B9273" t="s">
        <v>827</v>
      </c>
      <c r="C9273" t="s">
        <v>1353</v>
      </c>
      <c r="D9273" t="s">
        <v>373</v>
      </c>
      <c r="E9273" t="s">
        <v>10716</v>
      </c>
      <c r="F9273" t="s">
        <v>4334</v>
      </c>
      <c r="G9273" t="s">
        <v>573</v>
      </c>
      <c r="H9273" t="s">
        <v>747</v>
      </c>
      <c r="I9273" t="s">
        <v>828</v>
      </c>
      <c r="J9273" t="s">
        <v>2127</v>
      </c>
      <c r="K9273" t="s">
        <v>1455</v>
      </c>
      <c r="L9273" t="s">
        <v>4290</v>
      </c>
      <c r="M9273" t="s">
        <v>268</v>
      </c>
      <c r="N9273" t="s">
        <v>52</v>
      </c>
      <c r="O9273" t="s">
        <v>2270</v>
      </c>
      <c r="P9273" t="s">
        <v>419</v>
      </c>
      <c r="Q9273" t="s">
        <v>4104</v>
      </c>
      <c r="R9273" t="s">
        <v>156</v>
      </c>
      <c r="S9273" t="s">
        <v>2837</v>
      </c>
      <c r="T9273" t="s">
        <v>1871</v>
      </c>
      <c r="U9273" t="s">
        <v>1079</v>
      </c>
      <c r="V9273" t="s">
        <v>12272</v>
      </c>
      <c r="W9273" t="s">
        <v>5907</v>
      </c>
      <c r="X9273" t="s">
        <v>9993</v>
      </c>
      <c r="Y9273" t="s">
        <v>12273</v>
      </c>
      <c r="Z9273" t="s">
        <v>9975</v>
      </c>
      <c r="AA9273" t="s">
        <v>6827</v>
      </c>
      <c r="AB9273" t="s">
        <v>12274</v>
      </c>
    </row>
    <row r="9274" spans="1:28" x14ac:dyDescent="0.35">
      <c r="A9274" t="s">
        <v>280</v>
      </c>
    </row>
    <row r="9275" spans="1:28" x14ac:dyDescent="0.35">
      <c r="A9275" t="s">
        <v>12275</v>
      </c>
      <c r="B9275" t="s">
        <v>280</v>
      </c>
      <c r="C9275" t="s">
        <v>50</v>
      </c>
      <c r="D9275" t="s">
        <v>5833</v>
      </c>
    </row>
    <row r="9276" spans="1:28" x14ac:dyDescent="0.35">
      <c r="A9276" t="s">
        <v>1335</v>
      </c>
      <c r="B9276" t="s">
        <v>12186</v>
      </c>
      <c r="C9276" t="s">
        <v>343</v>
      </c>
      <c r="D9276" t="s">
        <v>330</v>
      </c>
      <c r="E9276" t="s">
        <v>11</v>
      </c>
      <c r="F9276" t="s">
        <v>48</v>
      </c>
      <c r="G9276" t="s">
        <v>53</v>
      </c>
      <c r="H9276" t="s">
        <v>691</v>
      </c>
      <c r="I9276" t="s">
        <v>160</v>
      </c>
      <c r="J9276" t="s">
        <v>376</v>
      </c>
      <c r="K9276" t="s">
        <v>11431</v>
      </c>
    </row>
    <row r="9277" spans="1:28" x14ac:dyDescent="0.35">
      <c r="A9277" t="s">
        <v>218</v>
      </c>
    </row>
    <row r="9278" spans="1:28" x14ac:dyDescent="0.35">
      <c r="A9278" t="s">
        <v>141</v>
      </c>
      <c r="B9278" t="s">
        <v>427</v>
      </c>
      <c r="C9278" t="s">
        <v>5857</v>
      </c>
      <c r="D9278" t="s">
        <v>4474</v>
      </c>
      <c r="E9278" t="s">
        <v>1623</v>
      </c>
      <c r="F9278" t="s">
        <v>2603</v>
      </c>
      <c r="G9278" t="s">
        <v>9587</v>
      </c>
      <c r="H9278" t="s">
        <v>4486</v>
      </c>
      <c r="I9278" t="s">
        <v>500</v>
      </c>
      <c r="J9278" t="s">
        <v>555</v>
      </c>
      <c r="K9278" t="s">
        <v>8698</v>
      </c>
      <c r="L9278" t="s">
        <v>1070</v>
      </c>
      <c r="M9278" t="s">
        <v>12276</v>
      </c>
      <c r="N9278" t="s">
        <v>12277</v>
      </c>
    </row>
    <row r="9279" spans="1:28" x14ac:dyDescent="0.35">
      <c r="A9279" t="s">
        <v>5229</v>
      </c>
    </row>
    <row r="9280" spans="1:28" x14ac:dyDescent="0.35">
      <c r="A9280" t="s">
        <v>205</v>
      </c>
    </row>
    <row r="9281" spans="1:21" x14ac:dyDescent="0.35">
      <c r="A9281" t="s">
        <v>350</v>
      </c>
    </row>
    <row r="9282" spans="1:21" x14ac:dyDescent="0.35">
      <c r="A9282" t="s">
        <v>5229</v>
      </c>
    </row>
    <row r="9283" spans="1:21" x14ac:dyDescent="0.35">
      <c r="A9283" t="s">
        <v>2829</v>
      </c>
    </row>
    <row r="9284" spans="1:21" x14ac:dyDescent="0.35">
      <c r="A9284" t="s">
        <v>1170</v>
      </c>
    </row>
    <row r="9285" spans="1:21" x14ac:dyDescent="0.35">
      <c r="A9285" t="s">
        <v>1979</v>
      </c>
    </row>
    <row r="9286" spans="1:21" x14ac:dyDescent="0.35">
      <c r="A9286" t="s">
        <v>270</v>
      </c>
      <c r="B9286" t="s">
        <v>1062</v>
      </c>
      <c r="C9286" t="s">
        <v>10</v>
      </c>
      <c r="D9286" t="s">
        <v>212</v>
      </c>
      <c r="E9286" t="s">
        <v>244</v>
      </c>
      <c r="F9286" t="s">
        <v>5677</v>
      </c>
    </row>
    <row r="9287" spans="1:21" x14ac:dyDescent="0.35">
      <c r="A9287" t="s">
        <v>6499</v>
      </c>
    </row>
    <row r="9288" spans="1:21" x14ac:dyDescent="0.35">
      <c r="A9288" t="s">
        <v>860</v>
      </c>
      <c r="B9288" t="s">
        <v>313</v>
      </c>
      <c r="C9288" t="s">
        <v>168</v>
      </c>
      <c r="D9288" t="s">
        <v>2266</v>
      </c>
      <c r="E9288" t="s">
        <v>761</v>
      </c>
      <c r="F9288" t="s">
        <v>1321</v>
      </c>
      <c r="G9288" t="s">
        <v>589</v>
      </c>
      <c r="H9288" t="s">
        <v>331</v>
      </c>
      <c r="I9288" t="s">
        <v>2904</v>
      </c>
      <c r="J9288" t="s">
        <v>5082</v>
      </c>
      <c r="K9288" t="s">
        <v>1735</v>
      </c>
      <c r="L9288" t="s">
        <v>2233</v>
      </c>
      <c r="M9288" t="s">
        <v>10253</v>
      </c>
      <c r="N9288" t="s">
        <v>6010</v>
      </c>
      <c r="O9288" t="s">
        <v>12279</v>
      </c>
      <c r="P9288" t="s">
        <v>12280</v>
      </c>
    </row>
    <row r="9289" spans="1:21" x14ac:dyDescent="0.35">
      <c r="A9289" t="s">
        <v>514</v>
      </c>
      <c r="B9289" t="s">
        <v>2551</v>
      </c>
      <c r="C9289" t="s">
        <v>35</v>
      </c>
      <c r="D9289" t="s">
        <v>494</v>
      </c>
      <c r="E9289" t="s">
        <v>100</v>
      </c>
      <c r="F9289" t="s">
        <v>985</v>
      </c>
      <c r="G9289" t="s">
        <v>12281</v>
      </c>
    </row>
    <row r="9290" spans="1:21" x14ac:dyDescent="0.35">
      <c r="A9290" t="s">
        <v>1124</v>
      </c>
      <c r="B9290" t="s">
        <v>11349</v>
      </c>
      <c r="C9290" t="s">
        <v>10010</v>
      </c>
      <c r="D9290" t="s">
        <v>11135</v>
      </c>
      <c r="E9290" t="s">
        <v>12282</v>
      </c>
      <c r="F9290" t="s">
        <v>12283</v>
      </c>
      <c r="G9290" t="s">
        <v>12284</v>
      </c>
      <c r="H9290" t="s">
        <v>12285</v>
      </c>
    </row>
    <row r="9291" spans="1:21" x14ac:dyDescent="0.35">
      <c r="A9291" t="s">
        <v>1189</v>
      </c>
    </row>
    <row r="9292" spans="1:21" x14ac:dyDescent="0.35">
      <c r="A9292" t="s">
        <v>1457</v>
      </c>
    </row>
    <row r="9293" spans="1:21" x14ac:dyDescent="0.35">
      <c r="A9293" t="s">
        <v>2783</v>
      </c>
      <c r="B9293" t="s">
        <v>3964</v>
      </c>
      <c r="C9293" t="s">
        <v>12286</v>
      </c>
      <c r="D9293" t="s">
        <v>507</v>
      </c>
      <c r="E9293" t="s">
        <v>2530</v>
      </c>
      <c r="F9293" t="s">
        <v>4019</v>
      </c>
      <c r="G9293" t="s">
        <v>442</v>
      </c>
      <c r="H9293" t="s">
        <v>1607</v>
      </c>
      <c r="I9293" t="s">
        <v>12287</v>
      </c>
      <c r="J9293" t="s">
        <v>12288</v>
      </c>
      <c r="K9293" t="s">
        <v>1608</v>
      </c>
      <c r="L9293" t="s">
        <v>1549</v>
      </c>
      <c r="M9293" t="s">
        <v>5499</v>
      </c>
      <c r="N9293" t="s">
        <v>108</v>
      </c>
      <c r="O9293" t="s">
        <v>3322</v>
      </c>
      <c r="P9293" t="s">
        <v>1995</v>
      </c>
      <c r="Q9293" t="s">
        <v>12289</v>
      </c>
      <c r="R9293" t="s">
        <v>2791</v>
      </c>
      <c r="S9293" t="s">
        <v>5508</v>
      </c>
      <c r="T9293" t="s">
        <v>753</v>
      </c>
      <c r="U9293" t="s">
        <v>12290</v>
      </c>
    </row>
    <row r="9294" spans="1:21" x14ac:dyDescent="0.35">
      <c r="A9294" t="s">
        <v>5972</v>
      </c>
    </row>
    <row r="9295" spans="1:21" x14ac:dyDescent="0.35">
      <c r="A9295" t="s">
        <v>3130</v>
      </c>
      <c r="B9295" t="s">
        <v>3213</v>
      </c>
      <c r="C9295" t="s">
        <v>4415</v>
      </c>
      <c r="D9295" t="s">
        <v>5515</v>
      </c>
      <c r="E9295" t="s">
        <v>12291</v>
      </c>
      <c r="F9295" t="s">
        <v>12292</v>
      </c>
      <c r="G9295" t="s">
        <v>8228</v>
      </c>
      <c r="H9295" t="s">
        <v>4416</v>
      </c>
    </row>
    <row r="9296" spans="1:21" x14ac:dyDescent="0.35">
      <c r="A9296" t="s">
        <v>889</v>
      </c>
      <c r="B9296" t="s">
        <v>343</v>
      </c>
      <c r="C9296" t="s">
        <v>470</v>
      </c>
      <c r="D9296" t="s">
        <v>48</v>
      </c>
      <c r="E9296" t="s">
        <v>5092</v>
      </c>
      <c r="F9296" t="s">
        <v>7347</v>
      </c>
      <c r="G9296" t="s">
        <v>1084</v>
      </c>
      <c r="H9296" t="s">
        <v>291</v>
      </c>
      <c r="I9296" t="s">
        <v>477</v>
      </c>
      <c r="J9296" t="s">
        <v>1388</v>
      </c>
      <c r="K9296" t="s">
        <v>160</v>
      </c>
      <c r="L9296" t="s">
        <v>100</v>
      </c>
      <c r="M9296" t="s">
        <v>8450</v>
      </c>
      <c r="N9296" t="s">
        <v>2418</v>
      </c>
      <c r="O9296" t="s">
        <v>2419</v>
      </c>
      <c r="P9296" t="s">
        <v>12293</v>
      </c>
    </row>
    <row r="9297" spans="1:14" x14ac:dyDescent="0.35">
      <c r="A9297" t="s">
        <v>1729</v>
      </c>
    </row>
    <row r="9298" spans="1:14" x14ac:dyDescent="0.35">
      <c r="A9298" t="s">
        <v>2060</v>
      </c>
    </row>
    <row r="9299" spans="1:14" x14ac:dyDescent="0.35">
      <c r="A9299" t="s">
        <v>1494</v>
      </c>
    </row>
    <row r="9300" spans="1:14" x14ac:dyDescent="0.35">
      <c r="A9300" t="s">
        <v>3400</v>
      </c>
    </row>
    <row r="9301" spans="1:14" x14ac:dyDescent="0.35">
      <c r="A9301" t="s">
        <v>4480</v>
      </c>
    </row>
    <row r="9302" spans="1:14" x14ac:dyDescent="0.35">
      <c r="A9302" t="s">
        <v>268</v>
      </c>
    </row>
    <row r="9303" spans="1:14" x14ac:dyDescent="0.35">
      <c r="A9303" t="s">
        <v>10034</v>
      </c>
      <c r="B9303" t="s">
        <v>10950</v>
      </c>
      <c r="C9303" t="s">
        <v>12295</v>
      </c>
      <c r="D9303" t="s">
        <v>5109</v>
      </c>
      <c r="E9303" t="s">
        <v>12296</v>
      </c>
      <c r="F9303" t="s">
        <v>5995</v>
      </c>
      <c r="G9303" t="s">
        <v>1204</v>
      </c>
      <c r="H9303" t="s">
        <v>6885</v>
      </c>
    </row>
    <row r="9304" spans="1:14" x14ac:dyDescent="0.35">
      <c r="A9304" t="s">
        <v>524</v>
      </c>
      <c r="B9304" t="s">
        <v>2066</v>
      </c>
      <c r="C9304" t="s">
        <v>1079</v>
      </c>
    </row>
    <row r="9305" spans="1:14" x14ac:dyDescent="0.35">
      <c r="A9305" t="s">
        <v>12297</v>
      </c>
    </row>
    <row r="9306" spans="1:14" x14ac:dyDescent="0.35">
      <c r="A9306" t="s">
        <v>172</v>
      </c>
      <c r="B9306" t="s">
        <v>2182</v>
      </c>
      <c r="C9306" t="s">
        <v>1801</v>
      </c>
      <c r="D9306" t="s">
        <v>3821</v>
      </c>
      <c r="E9306" t="s">
        <v>563</v>
      </c>
      <c r="F9306" t="s">
        <v>48</v>
      </c>
      <c r="G9306" t="s">
        <v>183</v>
      </c>
      <c r="H9306" t="s">
        <v>482</v>
      </c>
      <c r="I9306" t="s">
        <v>12298</v>
      </c>
      <c r="J9306" t="s">
        <v>7943</v>
      </c>
      <c r="K9306" t="s">
        <v>12299</v>
      </c>
      <c r="L9306" t="s">
        <v>12300</v>
      </c>
      <c r="M9306" t="s">
        <v>138</v>
      </c>
      <c r="N9306" t="s">
        <v>12301</v>
      </c>
    </row>
    <row r="9307" spans="1:14" x14ac:dyDescent="0.35">
      <c r="A9307" t="s">
        <v>1837</v>
      </c>
    </row>
    <row r="9308" spans="1:14" x14ac:dyDescent="0.35">
      <c r="A9308" t="s">
        <v>4598</v>
      </c>
    </row>
    <row r="9309" spans="1:14" x14ac:dyDescent="0.35">
      <c r="A9309" t="s">
        <v>5896</v>
      </c>
    </row>
    <row r="9310" spans="1:14" x14ac:dyDescent="0.35">
      <c r="A9310" t="s">
        <v>1080</v>
      </c>
      <c r="B9310" t="s">
        <v>1113</v>
      </c>
      <c r="C9310" t="s">
        <v>1511</v>
      </c>
      <c r="D9310" t="s">
        <v>2313</v>
      </c>
      <c r="E9310" t="s">
        <v>537</v>
      </c>
      <c r="F9310" t="s">
        <v>4645</v>
      </c>
      <c r="G9310" t="s">
        <v>159</v>
      </c>
      <c r="H9310" t="s">
        <v>1479</v>
      </c>
      <c r="I9310" t="s">
        <v>834</v>
      </c>
      <c r="J9310" t="s">
        <v>1088</v>
      </c>
    </row>
    <row r="9311" spans="1:14" x14ac:dyDescent="0.35">
      <c r="A9311" t="s">
        <v>546</v>
      </c>
    </row>
    <row r="9312" spans="1:14" x14ac:dyDescent="0.35">
      <c r="A9312" t="s">
        <v>1200</v>
      </c>
    </row>
    <row r="9313" spans="1:11" x14ac:dyDescent="0.35">
      <c r="A9313" t="s">
        <v>4776</v>
      </c>
    </row>
    <row r="9314" spans="1:11" x14ac:dyDescent="0.35">
      <c r="A9314" t="s">
        <v>4776</v>
      </c>
    </row>
    <row r="9315" spans="1:11" x14ac:dyDescent="0.35">
      <c r="A9315" t="s">
        <v>242</v>
      </c>
      <c r="B9315" t="s">
        <v>139</v>
      </c>
    </row>
    <row r="9316" spans="1:11" x14ac:dyDescent="0.35">
      <c r="A9316" t="s">
        <v>12303</v>
      </c>
    </row>
    <row r="9317" spans="1:11" x14ac:dyDescent="0.35">
      <c r="A9317" t="s">
        <v>5328</v>
      </c>
    </row>
    <row r="9318" spans="1:11" x14ac:dyDescent="0.35">
      <c r="A9318" t="s">
        <v>11128</v>
      </c>
    </row>
    <row r="9319" spans="1:11" x14ac:dyDescent="0.35">
      <c r="A9319" t="s">
        <v>1808</v>
      </c>
      <c r="B9319" t="s">
        <v>12307</v>
      </c>
    </row>
    <row r="9320" spans="1:11" x14ac:dyDescent="0.35">
      <c r="A9320" t="s">
        <v>1809</v>
      </c>
      <c r="B9320" t="s">
        <v>11448</v>
      </c>
    </row>
    <row r="9321" spans="1:11" x14ac:dyDescent="0.35">
      <c r="A9321" t="s">
        <v>66</v>
      </c>
      <c r="B9321" t="s">
        <v>271</v>
      </c>
      <c r="C9321" t="s">
        <v>4433</v>
      </c>
      <c r="D9321" t="s">
        <v>1503</v>
      </c>
    </row>
    <row r="9322" spans="1:11" x14ac:dyDescent="0.35">
      <c r="A9322" t="s">
        <v>2485</v>
      </c>
    </row>
    <row r="9323" spans="1:11" x14ac:dyDescent="0.35">
      <c r="A9323" t="s">
        <v>1920</v>
      </c>
    </row>
    <row r="9324" spans="1:11" x14ac:dyDescent="0.35">
      <c r="A9324" t="s">
        <v>1286</v>
      </c>
      <c r="B9324" t="s">
        <v>1294</v>
      </c>
      <c r="C9324" t="s">
        <v>11303</v>
      </c>
      <c r="D9324" t="s">
        <v>9451</v>
      </c>
    </row>
    <row r="9325" spans="1:11" x14ac:dyDescent="0.35">
      <c r="A9325" t="s">
        <v>3130</v>
      </c>
      <c r="B9325" t="s">
        <v>470</v>
      </c>
      <c r="C9325" t="s">
        <v>1718</v>
      </c>
      <c r="D9325" t="s">
        <v>2020</v>
      </c>
      <c r="E9325" t="s">
        <v>49</v>
      </c>
      <c r="F9325" t="s">
        <v>1835</v>
      </c>
      <c r="G9325" t="s">
        <v>523</v>
      </c>
      <c r="H9325" t="s">
        <v>692</v>
      </c>
      <c r="I9325" t="s">
        <v>7298</v>
      </c>
      <c r="J9325" t="s">
        <v>12308</v>
      </c>
      <c r="K9325" t="s">
        <v>2133</v>
      </c>
    </row>
    <row r="9326" spans="1:11" x14ac:dyDescent="0.35">
      <c r="A9326" t="s">
        <v>2828</v>
      </c>
      <c r="B9326" t="s">
        <v>170</v>
      </c>
    </row>
    <row r="9327" spans="1:11" x14ac:dyDescent="0.35">
      <c r="A9327" t="s">
        <v>242</v>
      </c>
      <c r="B9327" t="s">
        <v>10478</v>
      </c>
    </row>
    <row r="9328" spans="1:11" x14ac:dyDescent="0.35">
      <c r="A9328" t="s">
        <v>1729</v>
      </c>
      <c r="B9328" t="s">
        <v>160</v>
      </c>
      <c r="C9328" t="s">
        <v>3709</v>
      </c>
      <c r="D9328" t="s">
        <v>12310</v>
      </c>
      <c r="E9328" t="s">
        <v>12311</v>
      </c>
      <c r="F9328" t="s">
        <v>941</v>
      </c>
      <c r="G9328" t="s">
        <v>24</v>
      </c>
      <c r="H9328" t="s">
        <v>6157</v>
      </c>
    </row>
    <row r="9329" spans="1:16" x14ac:dyDescent="0.35">
      <c r="A9329" t="s">
        <v>1007</v>
      </c>
      <c r="B9329" t="s">
        <v>12312</v>
      </c>
      <c r="C9329" t="s">
        <v>4876</v>
      </c>
    </row>
    <row r="9330" spans="1:16" x14ac:dyDescent="0.35">
      <c r="A9330" t="s">
        <v>139</v>
      </c>
    </row>
    <row r="9331" spans="1:16" x14ac:dyDescent="0.35">
      <c r="A9331" t="s">
        <v>65</v>
      </c>
      <c r="B9331" t="s">
        <v>1001</v>
      </c>
      <c r="C9331" t="s">
        <v>6180</v>
      </c>
      <c r="D9331" t="s">
        <v>682</v>
      </c>
      <c r="E9331" t="s">
        <v>230</v>
      </c>
      <c r="F9331" t="s">
        <v>563</v>
      </c>
      <c r="G9331" t="s">
        <v>343</v>
      </c>
      <c r="H9331" t="s">
        <v>1191</v>
      </c>
      <c r="I9331" t="s">
        <v>353</v>
      </c>
      <c r="J9331" t="s">
        <v>17</v>
      </c>
      <c r="K9331" t="s">
        <v>10754</v>
      </c>
      <c r="L9331" t="s">
        <v>1458</v>
      </c>
      <c r="M9331" t="s">
        <v>375</v>
      </c>
      <c r="N9331" t="s">
        <v>549</v>
      </c>
      <c r="O9331" t="s">
        <v>6430</v>
      </c>
      <c r="P9331" t="s">
        <v>9993</v>
      </c>
    </row>
    <row r="9332" spans="1:16" x14ac:dyDescent="0.35">
      <c r="A9332" t="s">
        <v>3691</v>
      </c>
      <c r="B9332" t="s">
        <v>205</v>
      </c>
      <c r="C9332" t="s">
        <v>529</v>
      </c>
      <c r="D9332" t="s">
        <v>435</v>
      </c>
      <c r="E9332" t="s">
        <v>625</v>
      </c>
      <c r="F9332" t="s">
        <v>6002</v>
      </c>
      <c r="G9332" t="s">
        <v>344</v>
      </c>
      <c r="H9332" t="s">
        <v>3794</v>
      </c>
      <c r="I9332" t="s">
        <v>6658</v>
      </c>
      <c r="J9332" t="s">
        <v>35</v>
      </c>
      <c r="K9332" t="s">
        <v>642</v>
      </c>
      <c r="L9332" t="s">
        <v>540</v>
      </c>
      <c r="M9332" t="s">
        <v>1173</v>
      </c>
      <c r="N9332" t="s">
        <v>332</v>
      </c>
    </row>
    <row r="9333" spans="1:16" x14ac:dyDescent="0.35">
      <c r="A9333" t="s">
        <v>2295</v>
      </c>
      <c r="B9333" t="s">
        <v>48</v>
      </c>
      <c r="C9333" t="s">
        <v>952</v>
      </c>
      <c r="D9333" t="s">
        <v>2265</v>
      </c>
      <c r="E9333" t="s">
        <v>6317</v>
      </c>
      <c r="F9333" t="s">
        <v>523</v>
      </c>
      <c r="G9333" t="s">
        <v>1687</v>
      </c>
      <c r="H9333" t="s">
        <v>6276</v>
      </c>
      <c r="I9333" t="s">
        <v>1637</v>
      </c>
      <c r="J9333" t="s">
        <v>8356</v>
      </c>
    </row>
    <row r="9334" spans="1:16" x14ac:dyDescent="0.35">
      <c r="A9334" t="s">
        <v>32</v>
      </c>
      <c r="B9334" t="s">
        <v>139</v>
      </c>
    </row>
    <row r="9335" spans="1:16" x14ac:dyDescent="0.35">
      <c r="A9335" t="s">
        <v>246</v>
      </c>
      <c r="B9335" t="s">
        <v>268</v>
      </c>
      <c r="C9335" t="s">
        <v>6915</v>
      </c>
      <c r="D9335" t="s">
        <v>7671</v>
      </c>
    </row>
    <row r="9336" spans="1:16" x14ac:dyDescent="0.35">
      <c r="A9336" t="s">
        <v>10212</v>
      </c>
    </row>
    <row r="9337" spans="1:16" x14ac:dyDescent="0.35">
      <c r="A9337" t="s">
        <v>722</v>
      </c>
      <c r="B9337" t="s">
        <v>10014</v>
      </c>
    </row>
    <row r="9338" spans="1:16" x14ac:dyDescent="0.35">
      <c r="A9338" t="s">
        <v>1961</v>
      </c>
      <c r="B9338" t="s">
        <v>6801</v>
      </c>
      <c r="C9338" t="s">
        <v>4352</v>
      </c>
      <c r="D9338" t="s">
        <v>701</v>
      </c>
      <c r="E9338" t="s">
        <v>2109</v>
      </c>
      <c r="F9338" t="s">
        <v>328</v>
      </c>
    </row>
    <row r="9339" spans="1:16" x14ac:dyDescent="0.35">
      <c r="A9339" t="s">
        <v>965</v>
      </c>
    </row>
    <row r="9340" spans="1:16" x14ac:dyDescent="0.35">
      <c r="A9340" t="s">
        <v>514</v>
      </c>
    </row>
    <row r="9341" spans="1:16" x14ac:dyDescent="0.35">
      <c r="A9341" t="s">
        <v>3644</v>
      </c>
    </row>
    <row r="9342" spans="1:16" x14ac:dyDescent="0.35">
      <c r="A9342" t="s">
        <v>5050</v>
      </c>
    </row>
    <row r="9343" spans="1:16" x14ac:dyDescent="0.35">
      <c r="A9343" t="s">
        <v>5431</v>
      </c>
    </row>
    <row r="9344" spans="1:16" x14ac:dyDescent="0.35">
      <c r="A9344" t="s">
        <v>3354</v>
      </c>
    </row>
    <row r="9345" spans="1:36" x14ac:dyDescent="0.35">
      <c r="A9345" t="s">
        <v>524</v>
      </c>
      <c r="B9345" t="s">
        <v>3137</v>
      </c>
      <c r="C9345" t="s">
        <v>3426</v>
      </c>
      <c r="D9345" t="s">
        <v>2242</v>
      </c>
      <c r="E9345" t="s">
        <v>3839</v>
      </c>
      <c r="F9345" t="s">
        <v>1393</v>
      </c>
      <c r="G9345" t="s">
        <v>2979</v>
      </c>
      <c r="H9345" t="s">
        <v>467</v>
      </c>
      <c r="I9345" t="s">
        <v>5157</v>
      </c>
      <c r="J9345" t="s">
        <v>12318</v>
      </c>
      <c r="K9345" t="s">
        <v>2001</v>
      </c>
      <c r="L9345" t="s">
        <v>1730</v>
      </c>
      <c r="M9345" t="s">
        <v>662</v>
      </c>
      <c r="N9345" t="s">
        <v>3431</v>
      </c>
      <c r="O9345" t="s">
        <v>874</v>
      </c>
      <c r="P9345" t="s">
        <v>1362</v>
      </c>
      <c r="Q9345" t="s">
        <v>1696</v>
      </c>
      <c r="R9345" t="s">
        <v>5017</v>
      </c>
      <c r="S9345" t="s">
        <v>1078</v>
      </c>
      <c r="T9345" t="s">
        <v>477</v>
      </c>
      <c r="U9345" t="s">
        <v>11956</v>
      </c>
      <c r="V9345" t="s">
        <v>4154</v>
      </c>
      <c r="W9345" t="s">
        <v>1401</v>
      </c>
      <c r="X9345" t="s">
        <v>7165</v>
      </c>
      <c r="Y9345" t="s">
        <v>3976</v>
      </c>
      <c r="Z9345" t="s">
        <v>3129</v>
      </c>
      <c r="AA9345" t="s">
        <v>4421</v>
      </c>
      <c r="AB9345" t="s">
        <v>4162</v>
      </c>
      <c r="AC9345" t="s">
        <v>931</v>
      </c>
      <c r="AD9345" t="s">
        <v>7915</v>
      </c>
      <c r="AE9345" t="s">
        <v>1905</v>
      </c>
      <c r="AF9345" t="s">
        <v>6737</v>
      </c>
      <c r="AG9345" t="s">
        <v>2500</v>
      </c>
      <c r="AH9345" t="s">
        <v>11838</v>
      </c>
      <c r="AI9345" t="s">
        <v>12319</v>
      </c>
      <c r="AJ9345" t="s">
        <v>12320</v>
      </c>
    </row>
    <row r="9346" spans="1:36" x14ac:dyDescent="0.35">
      <c r="A9346" t="s">
        <v>42</v>
      </c>
      <c r="B9346" t="s">
        <v>2461</v>
      </c>
      <c r="C9346" t="s">
        <v>5130</v>
      </c>
      <c r="D9346" t="s">
        <v>831</v>
      </c>
      <c r="E9346" t="s">
        <v>1409</v>
      </c>
      <c r="F9346" t="s">
        <v>160</v>
      </c>
      <c r="G9346" t="s">
        <v>1477</v>
      </c>
      <c r="H9346" t="s">
        <v>451</v>
      </c>
      <c r="I9346" t="s">
        <v>4043</v>
      </c>
      <c r="J9346" t="s">
        <v>834</v>
      </c>
      <c r="K9346" t="s">
        <v>3817</v>
      </c>
    </row>
    <row r="9347" spans="1:36" x14ac:dyDescent="0.35">
      <c r="A9347" t="s">
        <v>65</v>
      </c>
      <c r="B9347" t="s">
        <v>753</v>
      </c>
      <c r="C9347" t="s">
        <v>10174</v>
      </c>
    </row>
    <row r="9348" spans="1:36" x14ac:dyDescent="0.35">
      <c r="A9348" t="s">
        <v>524</v>
      </c>
      <c r="B9348" t="s">
        <v>1155</v>
      </c>
      <c r="C9348" t="s">
        <v>6417</v>
      </c>
      <c r="D9348" t="s">
        <v>5982</v>
      </c>
      <c r="E9348" t="s">
        <v>834</v>
      </c>
      <c r="F9348" t="s">
        <v>11293</v>
      </c>
      <c r="G9348" t="s">
        <v>10701</v>
      </c>
      <c r="H9348" t="s">
        <v>11049</v>
      </c>
      <c r="I9348" t="s">
        <v>12321</v>
      </c>
      <c r="J9348" t="s">
        <v>12322</v>
      </c>
      <c r="K9348" t="s">
        <v>12323</v>
      </c>
      <c r="L9348" t="s">
        <v>725</v>
      </c>
      <c r="M9348" t="s">
        <v>4917</v>
      </c>
    </row>
    <row r="9349" spans="1:36" x14ac:dyDescent="0.35">
      <c r="A9349" t="s">
        <v>2059</v>
      </c>
      <c r="B9349" t="s">
        <v>12324</v>
      </c>
      <c r="C9349" t="s">
        <v>9649</v>
      </c>
      <c r="D9349" t="s">
        <v>736</v>
      </c>
    </row>
    <row r="9350" spans="1:36" x14ac:dyDescent="0.35">
      <c r="A9350" t="s">
        <v>268</v>
      </c>
    </row>
    <row r="9351" spans="1:36" x14ac:dyDescent="0.35">
      <c r="A9351" t="s">
        <v>2085</v>
      </c>
    </row>
    <row r="9352" spans="1:36" x14ac:dyDescent="0.35">
      <c r="A9352" t="s">
        <v>4903</v>
      </c>
    </row>
    <row r="9353" spans="1:36" x14ac:dyDescent="0.35">
      <c r="A9353" t="s">
        <v>91</v>
      </c>
    </row>
    <row r="9354" spans="1:36" x14ac:dyDescent="0.35">
      <c r="A9354" t="s">
        <v>1457</v>
      </c>
    </row>
    <row r="9355" spans="1:36" x14ac:dyDescent="0.35">
      <c r="A9355" t="s">
        <v>665</v>
      </c>
    </row>
    <row r="9356" spans="1:36" x14ac:dyDescent="0.35">
      <c r="A9356" t="s">
        <v>4760</v>
      </c>
    </row>
    <row r="9357" spans="1:36" x14ac:dyDescent="0.35">
      <c r="A9357" t="s">
        <v>312</v>
      </c>
      <c r="B9357" t="s">
        <v>3653</v>
      </c>
      <c r="C9357" t="s">
        <v>467</v>
      </c>
      <c r="D9357" t="s">
        <v>831</v>
      </c>
      <c r="E9357" t="s">
        <v>504</v>
      </c>
      <c r="F9357" t="s">
        <v>2020</v>
      </c>
      <c r="G9357" t="s">
        <v>313</v>
      </c>
      <c r="H9357" t="s">
        <v>555</v>
      </c>
      <c r="I9357" t="s">
        <v>1476</v>
      </c>
      <c r="J9357" t="s">
        <v>523</v>
      </c>
      <c r="K9357" t="s">
        <v>11447</v>
      </c>
      <c r="L9357" t="s">
        <v>1078</v>
      </c>
      <c r="M9357" t="s">
        <v>4035</v>
      </c>
      <c r="N9357" t="s">
        <v>160</v>
      </c>
      <c r="O9357" t="s">
        <v>1477</v>
      </c>
      <c r="P9357" t="s">
        <v>7313</v>
      </c>
      <c r="Q9357" t="s">
        <v>316</v>
      </c>
      <c r="R9357" t="s">
        <v>3812</v>
      </c>
      <c r="S9357" t="s">
        <v>5214</v>
      </c>
      <c r="T9357" t="s">
        <v>1735</v>
      </c>
      <c r="U9357" t="s">
        <v>1630</v>
      </c>
    </row>
    <row r="9358" spans="1:36" x14ac:dyDescent="0.35">
      <c r="A9358" t="s">
        <v>463</v>
      </c>
    </row>
    <row r="9359" spans="1:36" x14ac:dyDescent="0.35">
      <c r="A9359" t="s">
        <v>91</v>
      </c>
      <c r="B9359" t="s">
        <v>12326</v>
      </c>
      <c r="C9359" t="s">
        <v>12327</v>
      </c>
    </row>
    <row r="9360" spans="1:36" x14ac:dyDescent="0.35">
      <c r="A9360" t="s">
        <v>463</v>
      </c>
      <c r="B9360" t="s">
        <v>978</v>
      </c>
      <c r="C9360" t="s">
        <v>3772</v>
      </c>
      <c r="D9360" t="s">
        <v>1708</v>
      </c>
      <c r="E9360" t="s">
        <v>3397</v>
      </c>
      <c r="F9360" t="s">
        <v>139</v>
      </c>
    </row>
    <row r="9361" spans="1:33" x14ac:dyDescent="0.35">
      <c r="A9361" t="s">
        <v>1541</v>
      </c>
    </row>
    <row r="9362" spans="1:33" x14ac:dyDescent="0.35">
      <c r="A9362" t="s">
        <v>1541</v>
      </c>
      <c r="B9362" t="s">
        <v>165</v>
      </c>
      <c r="C9362" t="s">
        <v>280</v>
      </c>
      <c r="D9362" t="s">
        <v>81</v>
      </c>
      <c r="E9362" t="s">
        <v>12328</v>
      </c>
      <c r="F9362" t="s">
        <v>428</v>
      </c>
      <c r="G9362" t="s">
        <v>3543</v>
      </c>
      <c r="H9362" t="s">
        <v>689</v>
      </c>
      <c r="I9362" t="s">
        <v>2514</v>
      </c>
      <c r="J9362" t="s">
        <v>1505</v>
      </c>
      <c r="K9362" t="s">
        <v>23</v>
      </c>
    </row>
    <row r="9363" spans="1:33" x14ac:dyDescent="0.35">
      <c r="A9363" t="s">
        <v>1009</v>
      </c>
      <c r="B9363" t="s">
        <v>1729</v>
      </c>
      <c r="C9363" t="s">
        <v>234</v>
      </c>
      <c r="D9363" t="s">
        <v>1229</v>
      </c>
      <c r="E9363" t="s">
        <v>268</v>
      </c>
      <c r="F9363" t="s">
        <v>12329</v>
      </c>
      <c r="G9363" t="s">
        <v>3257</v>
      </c>
      <c r="H9363" t="s">
        <v>2706</v>
      </c>
    </row>
    <row r="9364" spans="1:33" x14ac:dyDescent="0.35">
      <c r="A9364" t="s">
        <v>871</v>
      </c>
    </row>
    <row r="9365" spans="1:33" x14ac:dyDescent="0.35">
      <c r="A9365" t="s">
        <v>4598</v>
      </c>
      <c r="B9365" t="s">
        <v>12330</v>
      </c>
      <c r="C9365" t="s">
        <v>53</v>
      </c>
      <c r="D9365" t="s">
        <v>3256</v>
      </c>
    </row>
    <row r="9366" spans="1:33" x14ac:dyDescent="0.35">
      <c r="A9366" t="s">
        <v>3691</v>
      </c>
      <c r="B9366" t="s">
        <v>1113</v>
      </c>
      <c r="C9366" t="s">
        <v>73</v>
      </c>
      <c r="D9366" t="s">
        <v>10893</v>
      </c>
      <c r="E9366" t="s">
        <v>112</v>
      </c>
      <c r="F9366" t="s">
        <v>2639</v>
      </c>
      <c r="G9366" t="s">
        <v>2016</v>
      </c>
      <c r="H9366" t="s">
        <v>3044</v>
      </c>
      <c r="I9366" t="s">
        <v>235</v>
      </c>
      <c r="J9366" t="s">
        <v>4809</v>
      </c>
      <c r="K9366" t="s">
        <v>2340</v>
      </c>
      <c r="L9366" t="s">
        <v>396</v>
      </c>
      <c r="M9366" t="s">
        <v>1344</v>
      </c>
      <c r="N9366" t="s">
        <v>4602</v>
      </c>
      <c r="O9366" t="s">
        <v>4844</v>
      </c>
      <c r="P9366" t="s">
        <v>1676</v>
      </c>
      <c r="Q9366" t="s">
        <v>7843</v>
      </c>
      <c r="R9366" t="s">
        <v>2852</v>
      </c>
      <c r="S9366" t="s">
        <v>12331</v>
      </c>
      <c r="T9366" t="s">
        <v>12332</v>
      </c>
      <c r="U9366" t="s">
        <v>12333</v>
      </c>
      <c r="V9366" t="s">
        <v>1833</v>
      </c>
      <c r="W9366" t="s">
        <v>428</v>
      </c>
      <c r="X9366" t="s">
        <v>504</v>
      </c>
      <c r="Y9366" t="s">
        <v>48</v>
      </c>
      <c r="Z9366" t="s">
        <v>2343</v>
      </c>
      <c r="AA9366" t="s">
        <v>1505</v>
      </c>
      <c r="AB9366" t="s">
        <v>2716</v>
      </c>
      <c r="AC9366" t="s">
        <v>1841</v>
      </c>
      <c r="AD9366" t="s">
        <v>512</v>
      </c>
      <c r="AE9366" t="s">
        <v>1728</v>
      </c>
      <c r="AF9366" t="s">
        <v>6889</v>
      </c>
      <c r="AG9366" t="s">
        <v>1703</v>
      </c>
    </row>
    <row r="9367" spans="1:33" x14ac:dyDescent="0.35">
      <c r="A9367" t="s">
        <v>3596</v>
      </c>
    </row>
    <row r="9368" spans="1:33" x14ac:dyDescent="0.35">
      <c r="A9368" t="s">
        <v>111</v>
      </c>
      <c r="B9368" t="s">
        <v>51</v>
      </c>
      <c r="C9368" t="s">
        <v>883</v>
      </c>
      <c r="D9368" t="s">
        <v>3249</v>
      </c>
      <c r="E9368" t="s">
        <v>669</v>
      </c>
      <c r="F9368" t="s">
        <v>363</v>
      </c>
      <c r="G9368" t="s">
        <v>6224</v>
      </c>
      <c r="H9368" t="s">
        <v>7450</v>
      </c>
      <c r="I9368" t="s">
        <v>7451</v>
      </c>
    </row>
    <row r="9369" spans="1:33" x14ac:dyDescent="0.35">
      <c r="A9369" t="s">
        <v>883</v>
      </c>
      <c r="B9369" t="s">
        <v>2353</v>
      </c>
      <c r="C9369" t="s">
        <v>363</v>
      </c>
      <c r="D9369" t="s">
        <v>7450</v>
      </c>
      <c r="E9369" t="s">
        <v>12334</v>
      </c>
      <c r="F9369" t="s">
        <v>1048</v>
      </c>
    </row>
    <row r="9370" spans="1:33" x14ac:dyDescent="0.35">
      <c r="A9370" t="s">
        <v>5</v>
      </c>
      <c r="B9370" t="s">
        <v>12335</v>
      </c>
      <c r="C9370" t="s">
        <v>1771</v>
      </c>
      <c r="D9370" t="s">
        <v>1730</v>
      </c>
      <c r="E9370" t="s">
        <v>48</v>
      </c>
    </row>
    <row r="9371" spans="1:33" x14ac:dyDescent="0.35">
      <c r="A9371" t="s">
        <v>514</v>
      </c>
      <c r="B9371" t="s">
        <v>328</v>
      </c>
      <c r="C9371" t="s">
        <v>2357</v>
      </c>
      <c r="D9371" t="s">
        <v>472</v>
      </c>
      <c r="E9371" t="s">
        <v>2686</v>
      </c>
      <c r="F9371" t="s">
        <v>331</v>
      </c>
    </row>
    <row r="9372" spans="1:33" x14ac:dyDescent="0.35">
      <c r="A9372" t="s">
        <v>1073</v>
      </c>
    </row>
    <row r="9373" spans="1:33" x14ac:dyDescent="0.35">
      <c r="A9373" t="s">
        <v>8465</v>
      </c>
      <c r="B9373" t="s">
        <v>691</v>
      </c>
      <c r="C9373" t="s">
        <v>139</v>
      </c>
    </row>
    <row r="9374" spans="1:33" x14ac:dyDescent="0.35">
      <c r="A9374" t="s">
        <v>665</v>
      </c>
      <c r="B9374" t="s">
        <v>2841</v>
      </c>
      <c r="C9374" t="s">
        <v>637</v>
      </c>
      <c r="D9374" t="s">
        <v>2576</v>
      </c>
      <c r="E9374" t="s">
        <v>3044</v>
      </c>
      <c r="F9374" t="s">
        <v>4913</v>
      </c>
      <c r="G9374" t="s">
        <v>10781</v>
      </c>
      <c r="H9374" t="s">
        <v>3765</v>
      </c>
      <c r="I9374" t="s">
        <v>12336</v>
      </c>
      <c r="J9374" t="s">
        <v>8365</v>
      </c>
      <c r="K9374" t="s">
        <v>4419</v>
      </c>
    </row>
    <row r="9375" spans="1:33" x14ac:dyDescent="0.35">
      <c r="A9375" t="s">
        <v>665</v>
      </c>
      <c r="B9375" t="s">
        <v>274</v>
      </c>
      <c r="C9375" t="s">
        <v>1114</v>
      </c>
      <c r="D9375" t="s">
        <v>1297</v>
      </c>
      <c r="E9375" t="s">
        <v>6554</v>
      </c>
      <c r="F9375" t="s">
        <v>4473</v>
      </c>
      <c r="G9375" t="s">
        <v>3285</v>
      </c>
      <c r="H9375" t="s">
        <v>210</v>
      </c>
      <c r="I9375" t="s">
        <v>3468</v>
      </c>
      <c r="J9375" t="s">
        <v>5626</v>
      </c>
      <c r="K9375" t="s">
        <v>6370</v>
      </c>
      <c r="L9375" t="s">
        <v>10575</v>
      </c>
      <c r="M9375" t="s">
        <v>11308</v>
      </c>
      <c r="N9375" t="s">
        <v>714</v>
      </c>
      <c r="O9375" t="s">
        <v>1361</v>
      </c>
      <c r="P9375" t="s">
        <v>268</v>
      </c>
      <c r="Q9375" t="s">
        <v>52</v>
      </c>
      <c r="R9375" t="s">
        <v>648</v>
      </c>
      <c r="S9375" t="s">
        <v>1493</v>
      </c>
      <c r="T9375" t="s">
        <v>12337</v>
      </c>
    </row>
    <row r="9376" spans="1:33" x14ac:dyDescent="0.35">
      <c r="A9376" t="s">
        <v>26</v>
      </c>
    </row>
    <row r="9377" spans="1:18" x14ac:dyDescent="0.35">
      <c r="A9377" t="s">
        <v>348</v>
      </c>
    </row>
    <row r="9378" spans="1:18" x14ac:dyDescent="0.35">
      <c r="A9378" t="s">
        <v>1874</v>
      </c>
      <c r="B9378" t="s">
        <v>139</v>
      </c>
    </row>
    <row r="9379" spans="1:18" x14ac:dyDescent="0.35">
      <c r="A9379" t="s">
        <v>133</v>
      </c>
    </row>
    <row r="9380" spans="1:18" x14ac:dyDescent="0.35">
      <c r="A9380" t="s">
        <v>5188</v>
      </c>
    </row>
    <row r="9381" spans="1:18" x14ac:dyDescent="0.35">
      <c r="A9381" t="s">
        <v>5194</v>
      </c>
    </row>
    <row r="9382" spans="1:18" x14ac:dyDescent="0.35">
      <c r="A9382" t="s">
        <v>8786</v>
      </c>
      <c r="B9382" t="s">
        <v>3997</v>
      </c>
      <c r="C9382" t="s">
        <v>11318</v>
      </c>
      <c r="D9382" t="s">
        <v>5274</v>
      </c>
      <c r="E9382" t="s">
        <v>1314</v>
      </c>
      <c r="F9382" t="s">
        <v>7269</v>
      </c>
      <c r="G9382" t="s">
        <v>12339</v>
      </c>
      <c r="H9382" t="s">
        <v>5153</v>
      </c>
      <c r="I9382" t="s">
        <v>12340</v>
      </c>
      <c r="J9382" t="s">
        <v>3256</v>
      </c>
    </row>
    <row r="9383" spans="1:18" x14ac:dyDescent="0.35">
      <c r="A9383" t="s">
        <v>9914</v>
      </c>
      <c r="B9383" t="s">
        <v>798</v>
      </c>
    </row>
    <row r="9384" spans="1:18" x14ac:dyDescent="0.35">
      <c r="A9384" t="s">
        <v>132</v>
      </c>
      <c r="B9384" t="s">
        <v>3775</v>
      </c>
      <c r="C9384" t="s">
        <v>3224</v>
      </c>
      <c r="D9384" t="s">
        <v>1276</v>
      </c>
      <c r="E9384" t="s">
        <v>2346</v>
      </c>
      <c r="F9384" t="s">
        <v>12342</v>
      </c>
      <c r="G9384" t="s">
        <v>2770</v>
      </c>
      <c r="H9384" t="s">
        <v>113</v>
      </c>
      <c r="I9384" t="s">
        <v>35</v>
      </c>
      <c r="J9384" t="s">
        <v>540</v>
      </c>
      <c r="K9384" t="s">
        <v>1056</v>
      </c>
      <c r="L9384" t="s">
        <v>1783</v>
      </c>
    </row>
    <row r="9385" spans="1:18" x14ac:dyDescent="0.35">
      <c r="A9385" t="s">
        <v>65</v>
      </c>
      <c r="B9385" t="s">
        <v>9301</v>
      </c>
      <c r="C9385" t="s">
        <v>4938</v>
      </c>
      <c r="D9385" t="s">
        <v>9481</v>
      </c>
      <c r="E9385" t="s">
        <v>12343</v>
      </c>
      <c r="F9385" t="s">
        <v>12344</v>
      </c>
      <c r="G9385" t="s">
        <v>12345</v>
      </c>
      <c r="H9385" t="s">
        <v>10034</v>
      </c>
      <c r="I9385" t="s">
        <v>12346</v>
      </c>
      <c r="J9385" t="s">
        <v>12347</v>
      </c>
      <c r="K9385" t="s">
        <v>473</v>
      </c>
      <c r="L9385" t="s">
        <v>6320</v>
      </c>
      <c r="M9385" t="s">
        <v>6277</v>
      </c>
      <c r="N9385" t="s">
        <v>3153</v>
      </c>
      <c r="O9385" t="s">
        <v>12348</v>
      </c>
      <c r="P9385" t="s">
        <v>10847</v>
      </c>
      <c r="Q9385" t="s">
        <v>193</v>
      </c>
      <c r="R9385" t="s">
        <v>927</v>
      </c>
    </row>
    <row r="9386" spans="1:18" x14ac:dyDescent="0.35">
      <c r="A9386" t="s">
        <v>1020</v>
      </c>
      <c r="B9386" t="s">
        <v>8076</v>
      </c>
      <c r="C9386" t="s">
        <v>941</v>
      </c>
    </row>
    <row r="9387" spans="1:18" x14ac:dyDescent="0.35">
      <c r="A9387" t="s">
        <v>121</v>
      </c>
      <c r="B9387" t="s">
        <v>92</v>
      </c>
      <c r="C9387" t="s">
        <v>6735</v>
      </c>
      <c r="D9387" t="s">
        <v>2581</v>
      </c>
      <c r="E9387" t="s">
        <v>5649</v>
      </c>
      <c r="F9387" t="s">
        <v>3169</v>
      </c>
      <c r="G9387" t="s">
        <v>12349</v>
      </c>
      <c r="H9387" t="s">
        <v>2588</v>
      </c>
      <c r="I9387" t="s">
        <v>936</v>
      </c>
      <c r="J9387" t="s">
        <v>7957</v>
      </c>
      <c r="K9387" t="s">
        <v>12350</v>
      </c>
    </row>
    <row r="9388" spans="1:18" x14ac:dyDescent="0.35">
      <c r="A9388" t="s">
        <v>210</v>
      </c>
    </row>
    <row r="9389" spans="1:18" x14ac:dyDescent="0.35">
      <c r="A9389" t="s">
        <v>318</v>
      </c>
    </row>
    <row r="9390" spans="1:18" x14ac:dyDescent="0.35">
      <c r="A9390" t="s">
        <v>8000</v>
      </c>
    </row>
    <row r="9391" spans="1:18" x14ac:dyDescent="0.35">
      <c r="A9391" t="s">
        <v>3185</v>
      </c>
      <c r="B9391" t="s">
        <v>12352</v>
      </c>
      <c r="C9391" t="s">
        <v>1306</v>
      </c>
      <c r="D9391" t="s">
        <v>1194</v>
      </c>
      <c r="E9391" t="s">
        <v>10</v>
      </c>
      <c r="F9391" t="s">
        <v>385</v>
      </c>
      <c r="G9391" t="s">
        <v>545</v>
      </c>
      <c r="H9391" t="s">
        <v>4428</v>
      </c>
      <c r="I9391" t="s">
        <v>137</v>
      </c>
      <c r="J9391" t="s">
        <v>1010</v>
      </c>
      <c r="K9391" t="s">
        <v>941</v>
      </c>
      <c r="L9391" t="s">
        <v>24</v>
      </c>
    </row>
    <row r="9392" spans="1:18" x14ac:dyDescent="0.35">
      <c r="A9392" t="s">
        <v>268</v>
      </c>
    </row>
    <row r="9393" spans="1:17" x14ac:dyDescent="0.35">
      <c r="A9393" t="s">
        <v>75</v>
      </c>
    </row>
    <row r="9394" spans="1:17" x14ac:dyDescent="0.35">
      <c r="A9394" t="s">
        <v>268</v>
      </c>
    </row>
    <row r="9395" spans="1:17" x14ac:dyDescent="0.35">
      <c r="A9395" t="s">
        <v>1594</v>
      </c>
    </row>
    <row r="9396" spans="1:17" x14ac:dyDescent="0.35">
      <c r="A9396" t="s">
        <v>116</v>
      </c>
      <c r="B9396" t="s">
        <v>10897</v>
      </c>
      <c r="C9396" t="s">
        <v>7113</v>
      </c>
      <c r="D9396" t="s">
        <v>8126</v>
      </c>
      <c r="E9396" t="s">
        <v>1755</v>
      </c>
      <c r="F9396" t="s">
        <v>12353</v>
      </c>
    </row>
    <row r="9397" spans="1:17" x14ac:dyDescent="0.35">
      <c r="A9397" t="s">
        <v>8449</v>
      </c>
    </row>
    <row r="9398" spans="1:17" x14ac:dyDescent="0.35">
      <c r="A9398" t="s">
        <v>6981</v>
      </c>
    </row>
    <row r="9399" spans="1:17" x14ac:dyDescent="0.35">
      <c r="A9399" t="s">
        <v>1190</v>
      </c>
    </row>
    <row r="9400" spans="1:17" x14ac:dyDescent="0.35">
      <c r="A9400" t="s">
        <v>4419</v>
      </c>
      <c r="B9400" t="s">
        <v>139</v>
      </c>
    </row>
    <row r="9401" spans="1:17" x14ac:dyDescent="0.35">
      <c r="A9401" t="s">
        <v>741</v>
      </c>
      <c r="B9401" t="s">
        <v>372</v>
      </c>
      <c r="C9401" t="s">
        <v>2203</v>
      </c>
    </row>
    <row r="9402" spans="1:17" x14ac:dyDescent="0.35">
      <c r="A9402" t="s">
        <v>385</v>
      </c>
    </row>
    <row r="9403" spans="1:17" x14ac:dyDescent="0.35">
      <c r="A9403" t="s">
        <v>268</v>
      </c>
    </row>
    <row r="9404" spans="1:17" x14ac:dyDescent="0.35">
      <c r="A9404" t="s">
        <v>348</v>
      </c>
    </row>
    <row r="9405" spans="1:17" x14ac:dyDescent="0.35">
      <c r="A9405" t="s">
        <v>1418</v>
      </c>
      <c r="B9405" t="s">
        <v>9211</v>
      </c>
      <c r="C9405" t="s">
        <v>139</v>
      </c>
    </row>
    <row r="9406" spans="1:17" x14ac:dyDescent="0.35">
      <c r="A9406" t="s">
        <v>1035</v>
      </c>
      <c r="B9406" t="s">
        <v>4186</v>
      </c>
      <c r="C9406" t="s">
        <v>12357</v>
      </c>
      <c r="D9406" t="s">
        <v>7247</v>
      </c>
      <c r="E9406" t="s">
        <v>3505</v>
      </c>
      <c r="F9406" t="s">
        <v>643</v>
      </c>
      <c r="G9406" t="s">
        <v>48</v>
      </c>
      <c r="H9406" t="s">
        <v>1505</v>
      </c>
      <c r="I9406" t="s">
        <v>6320</v>
      </c>
      <c r="J9406" t="s">
        <v>170</v>
      </c>
      <c r="K9406" t="s">
        <v>1388</v>
      </c>
      <c r="L9406" t="s">
        <v>1477</v>
      </c>
      <c r="M9406" t="s">
        <v>1479</v>
      </c>
      <c r="N9406" t="s">
        <v>3639</v>
      </c>
      <c r="O9406" t="s">
        <v>1728</v>
      </c>
      <c r="P9406" t="s">
        <v>3153</v>
      </c>
      <c r="Q9406" t="s">
        <v>1390</v>
      </c>
    </row>
    <row r="9407" spans="1:17" x14ac:dyDescent="0.35">
      <c r="A9407" t="s">
        <v>1307</v>
      </c>
    </row>
    <row r="9408" spans="1:17" x14ac:dyDescent="0.35">
      <c r="A9408" t="s">
        <v>492</v>
      </c>
      <c r="B9408" t="s">
        <v>52</v>
      </c>
    </row>
    <row r="9409" spans="1:12" x14ac:dyDescent="0.35">
      <c r="A9409" t="s">
        <v>1162</v>
      </c>
      <c r="B9409" t="s">
        <v>8488</v>
      </c>
      <c r="C9409" t="s">
        <v>12360</v>
      </c>
      <c r="D9409" t="s">
        <v>2023</v>
      </c>
      <c r="E9409" t="s">
        <v>11909</v>
      </c>
      <c r="F9409" t="s">
        <v>12361</v>
      </c>
      <c r="G9409" t="s">
        <v>12362</v>
      </c>
    </row>
    <row r="9410" spans="1:12" x14ac:dyDescent="0.35">
      <c r="A9410" t="s">
        <v>3916</v>
      </c>
      <c r="B9410" t="s">
        <v>250</v>
      </c>
      <c r="C9410" t="s">
        <v>3842</v>
      </c>
      <c r="D9410" t="s">
        <v>231</v>
      </c>
      <c r="E9410" t="s">
        <v>12363</v>
      </c>
      <c r="F9410" t="s">
        <v>1505</v>
      </c>
      <c r="G9410" t="s">
        <v>669</v>
      </c>
      <c r="H9410" t="s">
        <v>100</v>
      </c>
      <c r="I9410" t="s">
        <v>5384</v>
      </c>
      <c r="J9410" t="s">
        <v>1626</v>
      </c>
      <c r="K9410" t="s">
        <v>8163</v>
      </c>
      <c r="L9410" t="s">
        <v>2504</v>
      </c>
    </row>
    <row r="9411" spans="1:12" x14ac:dyDescent="0.35">
      <c r="A9411" t="s">
        <v>521</v>
      </c>
      <c r="B9411" t="s">
        <v>12002</v>
      </c>
      <c r="C9411" t="s">
        <v>10519</v>
      </c>
      <c r="D9411" t="s">
        <v>10450</v>
      </c>
      <c r="E9411" t="s">
        <v>12364</v>
      </c>
      <c r="F9411" t="s">
        <v>5464</v>
      </c>
      <c r="G9411" t="s">
        <v>12365</v>
      </c>
      <c r="H9411" t="s">
        <v>871</v>
      </c>
      <c r="I9411" t="s">
        <v>12366</v>
      </c>
      <c r="J9411" t="s">
        <v>12367</v>
      </c>
    </row>
    <row r="9412" spans="1:12" x14ac:dyDescent="0.35">
      <c r="A9412" t="s">
        <v>107</v>
      </c>
    </row>
    <row r="9413" spans="1:12" x14ac:dyDescent="0.35">
      <c r="A9413" t="s">
        <v>3051</v>
      </c>
    </row>
    <row r="9414" spans="1:12" x14ac:dyDescent="0.35">
      <c r="A9414" t="s">
        <v>65</v>
      </c>
      <c r="B9414" t="s">
        <v>3958</v>
      </c>
      <c r="C9414" t="s">
        <v>12368</v>
      </c>
      <c r="D9414" t="s">
        <v>3767</v>
      </c>
      <c r="E9414" t="s">
        <v>10364</v>
      </c>
    </row>
    <row r="9415" spans="1:12" x14ac:dyDescent="0.35">
      <c r="A9415" t="s">
        <v>133</v>
      </c>
      <c r="B9415" t="s">
        <v>222</v>
      </c>
      <c r="C9415" t="s">
        <v>4979</v>
      </c>
      <c r="D9415" t="s">
        <v>6982</v>
      </c>
      <c r="E9415" t="s">
        <v>12369</v>
      </c>
      <c r="F9415" t="s">
        <v>113</v>
      </c>
      <c r="G9415" t="s">
        <v>35</v>
      </c>
      <c r="H9415" t="s">
        <v>115</v>
      </c>
      <c r="I9415" t="s">
        <v>2974</v>
      </c>
      <c r="J9415" t="s">
        <v>941</v>
      </c>
    </row>
    <row r="9416" spans="1:12" x14ac:dyDescent="0.35">
      <c r="A9416" t="s">
        <v>695</v>
      </c>
    </row>
    <row r="9417" spans="1:12" x14ac:dyDescent="0.35">
      <c r="A9417" t="s">
        <v>268</v>
      </c>
    </row>
    <row r="9418" spans="1:12" x14ac:dyDescent="0.35">
      <c r="A9418" t="s">
        <v>1122</v>
      </c>
      <c r="B9418" t="s">
        <v>2795</v>
      </c>
      <c r="C9418" t="s">
        <v>12370</v>
      </c>
      <c r="D9418" t="s">
        <v>941</v>
      </c>
    </row>
    <row r="9419" spans="1:12" x14ac:dyDescent="0.35">
      <c r="A9419" t="s">
        <v>665</v>
      </c>
      <c r="B9419" t="s">
        <v>5130</v>
      </c>
      <c r="C9419" t="s">
        <v>4266</v>
      </c>
    </row>
    <row r="9420" spans="1:12" x14ac:dyDescent="0.35">
      <c r="A9420" t="s">
        <v>2008</v>
      </c>
    </row>
    <row r="9421" spans="1:12" x14ac:dyDescent="0.35">
      <c r="A9421" t="s">
        <v>1853</v>
      </c>
    </row>
    <row r="9422" spans="1:12" x14ac:dyDescent="0.35">
      <c r="A9422" t="s">
        <v>1243</v>
      </c>
    </row>
    <row r="9423" spans="1:12" x14ac:dyDescent="0.35">
      <c r="A9423" t="s">
        <v>270</v>
      </c>
    </row>
    <row r="9424" spans="1:12" x14ac:dyDescent="0.35">
      <c r="A9424" t="s">
        <v>131</v>
      </c>
      <c r="B9424" t="s">
        <v>5214</v>
      </c>
    </row>
    <row r="9425" spans="1:17" x14ac:dyDescent="0.35">
      <c r="A9425" t="s">
        <v>8711</v>
      </c>
      <c r="B9425" t="s">
        <v>12374</v>
      </c>
      <c r="C9425" t="s">
        <v>12375</v>
      </c>
      <c r="D9425" t="s">
        <v>139</v>
      </c>
    </row>
    <row r="9426" spans="1:17" x14ac:dyDescent="0.35">
      <c r="A9426" t="s">
        <v>41</v>
      </c>
    </row>
    <row r="9427" spans="1:17" x14ac:dyDescent="0.35">
      <c r="A9427" t="s">
        <v>2714</v>
      </c>
    </row>
    <row r="9428" spans="1:17" x14ac:dyDescent="0.35">
      <c r="A9428" t="s">
        <v>6923</v>
      </c>
      <c r="B9428" t="s">
        <v>8895</v>
      </c>
    </row>
    <row r="9429" spans="1:17" x14ac:dyDescent="0.35">
      <c r="A9429" t="s">
        <v>430</v>
      </c>
    </row>
    <row r="9430" spans="1:17" x14ac:dyDescent="0.35">
      <c r="A9430" t="s">
        <v>7770</v>
      </c>
      <c r="B9430" t="s">
        <v>573</v>
      </c>
      <c r="C9430" t="s">
        <v>6197</v>
      </c>
      <c r="D9430" t="s">
        <v>1144</v>
      </c>
      <c r="E9430" t="s">
        <v>3991</v>
      </c>
      <c r="F9430" t="s">
        <v>3992</v>
      </c>
      <c r="G9430" t="s">
        <v>1195</v>
      </c>
      <c r="H9430" t="s">
        <v>2812</v>
      </c>
    </row>
    <row r="9431" spans="1:17" x14ac:dyDescent="0.35">
      <c r="A9431" t="s">
        <v>12377</v>
      </c>
    </row>
    <row r="9432" spans="1:17" x14ac:dyDescent="0.35">
      <c r="A9432" t="s">
        <v>1295</v>
      </c>
      <c r="B9432" t="s">
        <v>4569</v>
      </c>
      <c r="C9432" t="s">
        <v>7233</v>
      </c>
    </row>
    <row r="9433" spans="1:17" x14ac:dyDescent="0.35">
      <c r="A9433" t="s">
        <v>2183</v>
      </c>
      <c r="B9433" t="s">
        <v>6328</v>
      </c>
      <c r="C9433" t="s">
        <v>160</v>
      </c>
      <c r="D9433" t="s">
        <v>191</v>
      </c>
      <c r="E9433" t="s">
        <v>12379</v>
      </c>
      <c r="F9433" t="s">
        <v>8964</v>
      </c>
      <c r="G9433" t="s">
        <v>12380</v>
      </c>
    </row>
    <row r="9434" spans="1:17" x14ac:dyDescent="0.35">
      <c r="A9434" t="s">
        <v>10549</v>
      </c>
    </row>
    <row r="9435" spans="1:17" x14ac:dyDescent="0.35">
      <c r="A9435" t="s">
        <v>2828</v>
      </c>
    </row>
    <row r="9436" spans="1:17" x14ac:dyDescent="0.35">
      <c r="A9436" t="s">
        <v>750</v>
      </c>
    </row>
    <row r="9437" spans="1:17" x14ac:dyDescent="0.35">
      <c r="A9437" t="s">
        <v>1510</v>
      </c>
      <c r="B9437" t="s">
        <v>1165</v>
      </c>
      <c r="C9437" t="s">
        <v>2423</v>
      </c>
      <c r="D9437" t="s">
        <v>691</v>
      </c>
      <c r="E9437" t="s">
        <v>3981</v>
      </c>
      <c r="F9437" t="s">
        <v>1644</v>
      </c>
      <c r="G9437" t="s">
        <v>10268</v>
      </c>
      <c r="H9437" t="s">
        <v>3324</v>
      </c>
    </row>
    <row r="9438" spans="1:17" x14ac:dyDescent="0.35">
      <c r="A9438" t="s">
        <v>463</v>
      </c>
      <c r="B9438" t="s">
        <v>120</v>
      </c>
    </row>
    <row r="9439" spans="1:17" x14ac:dyDescent="0.35">
      <c r="A9439" t="s">
        <v>1335</v>
      </c>
      <c r="B9439" t="s">
        <v>5770</v>
      </c>
      <c r="C9439" t="s">
        <v>2166</v>
      </c>
      <c r="D9439" t="s">
        <v>2153</v>
      </c>
      <c r="E9439" t="s">
        <v>442</v>
      </c>
      <c r="F9439" t="s">
        <v>5105</v>
      </c>
      <c r="G9439" t="s">
        <v>343</v>
      </c>
      <c r="H9439" t="s">
        <v>447</v>
      </c>
      <c r="I9439" t="s">
        <v>11</v>
      </c>
      <c r="J9439" t="s">
        <v>46</v>
      </c>
      <c r="K9439" t="s">
        <v>351</v>
      </c>
      <c r="L9439" t="s">
        <v>37</v>
      </c>
      <c r="M9439" t="s">
        <v>4155</v>
      </c>
      <c r="N9439" t="s">
        <v>161</v>
      </c>
      <c r="O9439" t="s">
        <v>1827</v>
      </c>
      <c r="P9439" t="s">
        <v>62</v>
      </c>
      <c r="Q9439" t="s">
        <v>12382</v>
      </c>
    </row>
    <row r="9440" spans="1:17" x14ac:dyDescent="0.35">
      <c r="A9440" t="s">
        <v>1351</v>
      </c>
    </row>
    <row r="9441" spans="1:12" x14ac:dyDescent="0.35">
      <c r="A9441" t="s">
        <v>268</v>
      </c>
    </row>
    <row r="9442" spans="1:12" x14ac:dyDescent="0.35">
      <c r="A9442" t="s">
        <v>741</v>
      </c>
      <c r="B9442" t="s">
        <v>1109</v>
      </c>
    </row>
    <row r="9443" spans="1:12" x14ac:dyDescent="0.35">
      <c r="A9443" t="s">
        <v>3051</v>
      </c>
    </row>
    <row r="9444" spans="1:12" x14ac:dyDescent="0.35">
      <c r="A9444" t="s">
        <v>268</v>
      </c>
    </row>
    <row r="9445" spans="1:12" x14ac:dyDescent="0.35">
      <c r="A9445" t="s">
        <v>5834</v>
      </c>
    </row>
    <row r="9446" spans="1:12" x14ac:dyDescent="0.35">
      <c r="A9446" t="s">
        <v>3987</v>
      </c>
      <c r="B9446" t="s">
        <v>562</v>
      </c>
      <c r="C9446" t="s">
        <v>12383</v>
      </c>
    </row>
    <row r="9447" spans="1:12" x14ac:dyDescent="0.35">
      <c r="A9447" t="s">
        <v>280</v>
      </c>
    </row>
    <row r="9448" spans="1:12" x14ac:dyDescent="0.35">
      <c r="A9448" t="s">
        <v>385</v>
      </c>
    </row>
    <row r="9449" spans="1:12" x14ac:dyDescent="0.35">
      <c r="A9449" t="s">
        <v>2470</v>
      </c>
    </row>
    <row r="9450" spans="1:12" x14ac:dyDescent="0.35">
      <c r="A9450" t="s">
        <v>311</v>
      </c>
      <c r="B9450" t="s">
        <v>998</v>
      </c>
      <c r="C9450" t="s">
        <v>235</v>
      </c>
      <c r="D9450" t="s">
        <v>3110</v>
      </c>
      <c r="E9450" t="s">
        <v>6143</v>
      </c>
      <c r="F9450" t="s">
        <v>12385</v>
      </c>
      <c r="G9450" t="s">
        <v>2451</v>
      </c>
      <c r="H9450" t="s">
        <v>5196</v>
      </c>
      <c r="I9450" t="s">
        <v>6866</v>
      </c>
      <c r="J9450" t="s">
        <v>10</v>
      </c>
      <c r="K9450" t="s">
        <v>385</v>
      </c>
      <c r="L9450" t="s">
        <v>384</v>
      </c>
    </row>
    <row r="9451" spans="1:12" x14ac:dyDescent="0.35">
      <c r="A9451" t="s">
        <v>889</v>
      </c>
      <c r="B9451" t="s">
        <v>5733</v>
      </c>
      <c r="C9451" t="s">
        <v>12386</v>
      </c>
    </row>
    <row r="9452" spans="1:12" x14ac:dyDescent="0.35">
      <c r="A9452" t="s">
        <v>3185</v>
      </c>
      <c r="B9452" t="s">
        <v>8159</v>
      </c>
      <c r="C9452" t="s">
        <v>12387</v>
      </c>
      <c r="D9452" t="s">
        <v>702</v>
      </c>
      <c r="E9452" t="s">
        <v>3190</v>
      </c>
    </row>
    <row r="9453" spans="1:12" x14ac:dyDescent="0.35">
      <c r="A9453" t="s">
        <v>687</v>
      </c>
      <c r="B9453" t="s">
        <v>2029</v>
      </c>
      <c r="C9453" t="s">
        <v>10682</v>
      </c>
    </row>
    <row r="9454" spans="1:12" x14ac:dyDescent="0.35">
      <c r="A9454" t="s">
        <v>1749</v>
      </c>
    </row>
    <row r="9455" spans="1:12" x14ac:dyDescent="0.35">
      <c r="A9455" t="s">
        <v>3691</v>
      </c>
      <c r="B9455" t="s">
        <v>1220</v>
      </c>
      <c r="C9455" t="s">
        <v>2105</v>
      </c>
      <c r="D9455" t="s">
        <v>3379</v>
      </c>
      <c r="E9455" t="s">
        <v>12388</v>
      </c>
      <c r="F9455" t="s">
        <v>4822</v>
      </c>
      <c r="G9455" t="s">
        <v>12389</v>
      </c>
      <c r="H9455" t="s">
        <v>10</v>
      </c>
      <c r="I9455" t="s">
        <v>540</v>
      </c>
      <c r="J9455" t="s">
        <v>332</v>
      </c>
      <c r="K9455" t="s">
        <v>607</v>
      </c>
    </row>
    <row r="9456" spans="1:12" x14ac:dyDescent="0.35">
      <c r="A9456" t="s">
        <v>1114</v>
      </c>
    </row>
    <row r="9457" spans="1:12" x14ac:dyDescent="0.35">
      <c r="A9457" t="s">
        <v>3034</v>
      </c>
    </row>
    <row r="9458" spans="1:12" x14ac:dyDescent="0.35">
      <c r="A9458" t="s">
        <v>3595</v>
      </c>
    </row>
    <row r="9459" spans="1:12" x14ac:dyDescent="0.35">
      <c r="A9459" t="s">
        <v>1837</v>
      </c>
    </row>
    <row r="9460" spans="1:12" x14ac:dyDescent="0.35">
      <c r="A9460" t="s">
        <v>7780</v>
      </c>
    </row>
    <row r="9461" spans="1:12" x14ac:dyDescent="0.35">
      <c r="A9461" t="s">
        <v>1961</v>
      </c>
      <c r="B9461" t="s">
        <v>139</v>
      </c>
      <c r="C9461" t="s">
        <v>8103</v>
      </c>
      <c r="D9461" t="s">
        <v>12382</v>
      </c>
    </row>
    <row r="9462" spans="1:12" x14ac:dyDescent="0.35">
      <c r="A9462" t="s">
        <v>270</v>
      </c>
    </row>
    <row r="9463" spans="1:12" x14ac:dyDescent="0.35">
      <c r="A9463" t="s">
        <v>328</v>
      </c>
    </row>
    <row r="9464" spans="1:12" x14ac:dyDescent="0.35">
      <c r="A9464" t="s">
        <v>2136</v>
      </c>
      <c r="B9464" t="s">
        <v>906</v>
      </c>
      <c r="C9464" t="s">
        <v>6294</v>
      </c>
      <c r="D9464" t="s">
        <v>813</v>
      </c>
      <c r="E9464" t="s">
        <v>6295</v>
      </c>
      <c r="F9464" t="s">
        <v>11434</v>
      </c>
    </row>
    <row r="9465" spans="1:12" x14ac:dyDescent="0.35">
      <c r="A9465" t="s">
        <v>897</v>
      </c>
    </row>
    <row r="9466" spans="1:12" x14ac:dyDescent="0.35">
      <c r="A9466" t="s">
        <v>75</v>
      </c>
    </row>
    <row r="9467" spans="1:12" x14ac:dyDescent="0.35">
      <c r="A9467" t="s">
        <v>139</v>
      </c>
    </row>
    <row r="9468" spans="1:12" x14ac:dyDescent="0.35">
      <c r="A9468" t="s">
        <v>665</v>
      </c>
      <c r="B9468" t="s">
        <v>3884</v>
      </c>
      <c r="C9468" t="s">
        <v>48</v>
      </c>
      <c r="D9468" t="s">
        <v>684</v>
      </c>
      <c r="E9468" t="s">
        <v>420</v>
      </c>
      <c r="F9468" t="s">
        <v>160</v>
      </c>
      <c r="G9468" t="s">
        <v>11712</v>
      </c>
      <c r="H9468" t="s">
        <v>2012</v>
      </c>
    </row>
    <row r="9469" spans="1:12" x14ac:dyDescent="0.35">
      <c r="A9469" t="s">
        <v>463</v>
      </c>
      <c r="B9469" t="s">
        <v>442</v>
      </c>
      <c r="C9469" t="s">
        <v>3428</v>
      </c>
      <c r="D9469" t="s">
        <v>6244</v>
      </c>
      <c r="E9469" t="s">
        <v>7023</v>
      </c>
      <c r="F9469" t="s">
        <v>5680</v>
      </c>
      <c r="G9469" t="s">
        <v>330</v>
      </c>
      <c r="H9469" t="s">
        <v>1171</v>
      </c>
      <c r="I9469" t="s">
        <v>1350</v>
      </c>
      <c r="J9469" t="s">
        <v>161</v>
      </c>
      <c r="K9469" t="s">
        <v>1685</v>
      </c>
      <c r="L9469" t="s">
        <v>9053</v>
      </c>
    </row>
    <row r="9470" spans="1:12" x14ac:dyDescent="0.35">
      <c r="A9470" t="s">
        <v>1809</v>
      </c>
      <c r="B9470" t="s">
        <v>1669</v>
      </c>
      <c r="C9470" t="s">
        <v>6456</v>
      </c>
      <c r="D9470" t="s">
        <v>6423</v>
      </c>
      <c r="E9470" t="s">
        <v>12053</v>
      </c>
      <c r="F9470" t="s">
        <v>1149</v>
      </c>
      <c r="G9470" t="s">
        <v>497</v>
      </c>
      <c r="H9470" t="s">
        <v>331</v>
      </c>
      <c r="I9470" t="s">
        <v>1010</v>
      </c>
      <c r="J9470" t="s">
        <v>139</v>
      </c>
      <c r="K9470" t="s">
        <v>6669</v>
      </c>
    </row>
    <row r="9471" spans="1:12" x14ac:dyDescent="0.35">
      <c r="A9471" t="s">
        <v>268</v>
      </c>
    </row>
    <row r="9472" spans="1:12" x14ac:dyDescent="0.35">
      <c r="A9472" t="s">
        <v>2080</v>
      </c>
    </row>
    <row r="9473" spans="1:9" x14ac:dyDescent="0.35">
      <c r="A9473" t="s">
        <v>40</v>
      </c>
    </row>
    <row r="9474" spans="1:9" x14ac:dyDescent="0.35">
      <c r="A9474" t="s">
        <v>3717</v>
      </c>
      <c r="B9474" t="s">
        <v>343</v>
      </c>
      <c r="C9474" t="s">
        <v>449</v>
      </c>
      <c r="D9474" t="s">
        <v>12196</v>
      </c>
      <c r="E9474" t="s">
        <v>1938</v>
      </c>
      <c r="F9474" t="s">
        <v>551</v>
      </c>
    </row>
    <row r="9475" spans="1:9" x14ac:dyDescent="0.35">
      <c r="A9475" t="s">
        <v>1749</v>
      </c>
    </row>
    <row r="9476" spans="1:9" x14ac:dyDescent="0.35">
      <c r="A9476" t="s">
        <v>268</v>
      </c>
    </row>
    <row r="9477" spans="1:9" x14ac:dyDescent="0.35">
      <c r="A9477" t="s">
        <v>2234</v>
      </c>
      <c r="B9477" t="s">
        <v>12391</v>
      </c>
      <c r="C9477" t="s">
        <v>5950</v>
      </c>
      <c r="D9477" t="s">
        <v>2692</v>
      </c>
    </row>
    <row r="9478" spans="1:9" x14ac:dyDescent="0.35">
      <c r="A9478" t="s">
        <v>3987</v>
      </c>
      <c r="B9478" t="s">
        <v>6497</v>
      </c>
      <c r="C9478" t="s">
        <v>389</v>
      </c>
      <c r="D9478" t="s">
        <v>1780</v>
      </c>
      <c r="E9478" t="s">
        <v>268</v>
      </c>
      <c r="F9478" t="s">
        <v>5749</v>
      </c>
      <c r="G9478" t="s">
        <v>3287</v>
      </c>
      <c r="H9478" t="s">
        <v>7539</v>
      </c>
    </row>
    <row r="9479" spans="1:9" x14ac:dyDescent="0.35">
      <c r="A9479" t="s">
        <v>9000</v>
      </c>
    </row>
    <row r="9480" spans="1:9" x14ac:dyDescent="0.35">
      <c r="A9480" t="s">
        <v>1742</v>
      </c>
    </row>
    <row r="9481" spans="1:9" x14ac:dyDescent="0.35">
      <c r="A9481" t="s">
        <v>328</v>
      </c>
    </row>
    <row r="9482" spans="1:9" x14ac:dyDescent="0.35">
      <c r="A9482" t="s">
        <v>3644</v>
      </c>
      <c r="B9482" t="s">
        <v>4498</v>
      </c>
      <c r="C9482" t="s">
        <v>3614</v>
      </c>
      <c r="D9482" t="s">
        <v>4528</v>
      </c>
      <c r="E9482" t="s">
        <v>921</v>
      </c>
      <c r="F9482" t="s">
        <v>1743</v>
      </c>
      <c r="G9482" t="s">
        <v>35</v>
      </c>
      <c r="H9482" t="s">
        <v>2774</v>
      </c>
      <c r="I9482" t="s">
        <v>3387</v>
      </c>
    </row>
    <row r="9483" spans="1:9" x14ac:dyDescent="0.35">
      <c r="A9483" t="s">
        <v>222</v>
      </c>
    </row>
    <row r="9484" spans="1:9" x14ac:dyDescent="0.35">
      <c r="A9484" t="s">
        <v>26</v>
      </c>
      <c r="B9484" t="s">
        <v>4203</v>
      </c>
      <c r="C9484" t="s">
        <v>12395</v>
      </c>
      <c r="D9484" t="s">
        <v>12396</v>
      </c>
      <c r="E9484" t="s">
        <v>12397</v>
      </c>
      <c r="F9484" t="s">
        <v>12398</v>
      </c>
      <c r="G9484" t="s">
        <v>12399</v>
      </c>
      <c r="H9484" t="s">
        <v>12400</v>
      </c>
    </row>
    <row r="9485" spans="1:9" x14ac:dyDescent="0.35">
      <c r="A9485" t="s">
        <v>1332</v>
      </c>
      <c r="B9485" t="s">
        <v>870</v>
      </c>
    </row>
    <row r="9486" spans="1:9" x14ac:dyDescent="0.35">
      <c r="A9486" t="s">
        <v>6481</v>
      </c>
    </row>
    <row r="9487" spans="1:9" x14ac:dyDescent="0.35">
      <c r="A9487" t="s">
        <v>268</v>
      </c>
    </row>
    <row r="9488" spans="1:9" x14ac:dyDescent="0.35">
      <c r="A9488" t="s">
        <v>312</v>
      </c>
      <c r="B9488" t="s">
        <v>3548</v>
      </c>
    </row>
    <row r="9489" spans="1:19" x14ac:dyDescent="0.35">
      <c r="A9489" t="s">
        <v>12401</v>
      </c>
    </row>
    <row r="9490" spans="1:19" x14ac:dyDescent="0.35">
      <c r="A9490" t="s">
        <v>6002</v>
      </c>
      <c r="B9490" t="s">
        <v>3051</v>
      </c>
    </row>
    <row r="9491" spans="1:19" x14ac:dyDescent="0.35">
      <c r="A9491" t="s">
        <v>3185</v>
      </c>
    </row>
    <row r="9492" spans="1:19" x14ac:dyDescent="0.35">
      <c r="A9492" t="s">
        <v>171</v>
      </c>
    </row>
    <row r="9493" spans="1:19" x14ac:dyDescent="0.35">
      <c r="A9493" t="s">
        <v>65</v>
      </c>
      <c r="B9493" t="s">
        <v>879</v>
      </c>
      <c r="C9493" t="s">
        <v>10228</v>
      </c>
      <c r="D9493" t="s">
        <v>7151</v>
      </c>
    </row>
    <row r="9494" spans="1:19" x14ac:dyDescent="0.35">
      <c r="A9494" t="s">
        <v>348</v>
      </c>
    </row>
    <row r="9495" spans="1:19" x14ac:dyDescent="0.35">
      <c r="A9495" t="s">
        <v>31</v>
      </c>
    </row>
    <row r="9496" spans="1:19" x14ac:dyDescent="0.35">
      <c r="A9496" t="s">
        <v>348</v>
      </c>
    </row>
    <row r="9497" spans="1:19" x14ac:dyDescent="0.35">
      <c r="A9497" t="s">
        <v>3299</v>
      </c>
      <c r="B9497" t="s">
        <v>8487</v>
      </c>
      <c r="C9497" t="s">
        <v>1595</v>
      </c>
      <c r="D9497" t="s">
        <v>12403</v>
      </c>
      <c r="E9497" t="s">
        <v>3121</v>
      </c>
      <c r="F9497" t="s">
        <v>3052</v>
      </c>
      <c r="G9497" t="s">
        <v>10123</v>
      </c>
      <c r="H9497" t="s">
        <v>2705</v>
      </c>
      <c r="I9497" t="s">
        <v>9662</v>
      </c>
      <c r="J9497" t="s">
        <v>12404</v>
      </c>
      <c r="K9497" t="s">
        <v>12405</v>
      </c>
      <c r="L9497" t="s">
        <v>12406</v>
      </c>
      <c r="M9497" t="s">
        <v>12407</v>
      </c>
    </row>
    <row r="9498" spans="1:19" x14ac:dyDescent="0.35">
      <c r="A9498" t="s">
        <v>889</v>
      </c>
      <c r="B9498" t="s">
        <v>420</v>
      </c>
      <c r="C9498" t="s">
        <v>2280</v>
      </c>
    </row>
    <row r="9499" spans="1:19" x14ac:dyDescent="0.35">
      <c r="A9499" t="s">
        <v>524</v>
      </c>
      <c r="B9499" t="s">
        <v>242</v>
      </c>
      <c r="C9499" t="s">
        <v>1506</v>
      </c>
      <c r="D9499" t="s">
        <v>330</v>
      </c>
      <c r="E9499" t="s">
        <v>7368</v>
      </c>
      <c r="F9499" t="s">
        <v>11664</v>
      </c>
      <c r="G9499" t="s">
        <v>1171</v>
      </c>
      <c r="H9499" t="s">
        <v>834</v>
      </c>
    </row>
    <row r="9500" spans="1:19" x14ac:dyDescent="0.35">
      <c r="A9500" t="s">
        <v>172</v>
      </c>
      <c r="B9500" t="s">
        <v>5778</v>
      </c>
      <c r="C9500" t="s">
        <v>1542</v>
      </c>
      <c r="D9500" t="s">
        <v>1002</v>
      </c>
      <c r="E9500" t="s">
        <v>6</v>
      </c>
      <c r="F9500" t="s">
        <v>343</v>
      </c>
      <c r="G9500" t="s">
        <v>3700</v>
      </c>
      <c r="H9500" t="s">
        <v>473</v>
      </c>
      <c r="I9500" t="s">
        <v>181</v>
      </c>
      <c r="J9500" t="s">
        <v>10896</v>
      </c>
      <c r="K9500" t="s">
        <v>449</v>
      </c>
      <c r="L9500" t="s">
        <v>160</v>
      </c>
      <c r="M9500" t="s">
        <v>8509</v>
      </c>
      <c r="N9500" t="s">
        <v>481</v>
      </c>
      <c r="O9500" t="s">
        <v>1086</v>
      </c>
      <c r="P9500" t="s">
        <v>894</v>
      </c>
      <c r="Q9500" t="s">
        <v>6258</v>
      </c>
      <c r="R9500" t="s">
        <v>725</v>
      </c>
      <c r="S9500" t="s">
        <v>12409</v>
      </c>
    </row>
    <row r="9501" spans="1:19" x14ac:dyDescent="0.35">
      <c r="A9501" t="s">
        <v>1307</v>
      </c>
    </row>
    <row r="9502" spans="1:19" x14ac:dyDescent="0.35">
      <c r="A9502" t="s">
        <v>11724</v>
      </c>
    </row>
    <row r="9503" spans="1:19" x14ac:dyDescent="0.35">
      <c r="A9503" t="s">
        <v>479</v>
      </c>
    </row>
    <row r="9504" spans="1:19" x14ac:dyDescent="0.35">
      <c r="A9504" t="s">
        <v>312</v>
      </c>
      <c r="B9504" t="s">
        <v>2343</v>
      </c>
      <c r="C9504" t="s">
        <v>384</v>
      </c>
    </row>
    <row r="9505" spans="1:21" x14ac:dyDescent="0.35">
      <c r="A9505" t="s">
        <v>637</v>
      </c>
    </row>
    <row r="9506" spans="1:21" x14ac:dyDescent="0.35">
      <c r="A9506" t="s">
        <v>203</v>
      </c>
    </row>
    <row r="9507" spans="1:21" x14ac:dyDescent="0.35">
      <c r="A9507" t="s">
        <v>3642</v>
      </c>
      <c r="B9507" t="s">
        <v>1327</v>
      </c>
      <c r="C9507" t="s">
        <v>419</v>
      </c>
      <c r="D9507" t="s">
        <v>1479</v>
      </c>
      <c r="E9507" t="s">
        <v>6160</v>
      </c>
      <c r="F9507" t="s">
        <v>12411</v>
      </c>
    </row>
    <row r="9508" spans="1:21" x14ac:dyDescent="0.35">
      <c r="A9508" t="s">
        <v>6728</v>
      </c>
      <c r="B9508" t="s">
        <v>3293</v>
      </c>
      <c r="C9508" t="s">
        <v>12412</v>
      </c>
      <c r="D9508" t="s">
        <v>24</v>
      </c>
      <c r="E9508" t="s">
        <v>12413</v>
      </c>
      <c r="F9508" t="s">
        <v>12414</v>
      </c>
    </row>
    <row r="9509" spans="1:21" x14ac:dyDescent="0.35">
      <c r="A9509" t="s">
        <v>1579</v>
      </c>
      <c r="B9509" t="s">
        <v>722</v>
      </c>
      <c r="C9509" t="s">
        <v>6812</v>
      </c>
      <c r="D9509" t="s">
        <v>9506</v>
      </c>
      <c r="E9509" t="s">
        <v>8106</v>
      </c>
      <c r="F9509" t="s">
        <v>1082</v>
      </c>
      <c r="G9509" t="s">
        <v>12415</v>
      </c>
      <c r="H9509" t="s">
        <v>1344</v>
      </c>
      <c r="I9509" t="s">
        <v>6</v>
      </c>
      <c r="J9509" t="s">
        <v>35</v>
      </c>
      <c r="K9509" t="s">
        <v>3732</v>
      </c>
      <c r="L9509" t="s">
        <v>832</v>
      </c>
      <c r="M9509" t="s">
        <v>2795</v>
      </c>
      <c r="N9509" t="s">
        <v>48</v>
      </c>
      <c r="O9509" t="s">
        <v>308</v>
      </c>
      <c r="P9509" t="s">
        <v>3848</v>
      </c>
      <c r="Q9509" t="s">
        <v>1389</v>
      </c>
    </row>
    <row r="9510" spans="1:21" x14ac:dyDescent="0.35">
      <c r="A9510" t="s">
        <v>1315</v>
      </c>
      <c r="B9510" t="s">
        <v>29</v>
      </c>
      <c r="C9510" t="s">
        <v>3190</v>
      </c>
      <c r="D9510" t="s">
        <v>11298</v>
      </c>
      <c r="E9510" t="s">
        <v>12416</v>
      </c>
      <c r="F9510" t="s">
        <v>7586</v>
      </c>
      <c r="G9510" t="s">
        <v>12417</v>
      </c>
      <c r="H9510" t="s">
        <v>12418</v>
      </c>
      <c r="I9510" t="s">
        <v>12419</v>
      </c>
      <c r="J9510" t="s">
        <v>941</v>
      </c>
      <c r="K9510" t="s">
        <v>24</v>
      </c>
    </row>
    <row r="9511" spans="1:21" x14ac:dyDescent="0.35">
      <c r="A9511" t="s">
        <v>1857</v>
      </c>
      <c r="B9511" t="s">
        <v>12420</v>
      </c>
      <c r="C9511" t="s">
        <v>12421</v>
      </c>
      <c r="D9511" t="s">
        <v>10222</v>
      </c>
      <c r="E9511" t="s">
        <v>1569</v>
      </c>
      <c r="F9511" t="s">
        <v>18</v>
      </c>
      <c r="G9511" t="s">
        <v>1974</v>
      </c>
      <c r="H9511" t="s">
        <v>7785</v>
      </c>
      <c r="I9511" t="s">
        <v>24</v>
      </c>
      <c r="J9511" t="s">
        <v>6953</v>
      </c>
    </row>
    <row r="9512" spans="1:21" x14ac:dyDescent="0.35">
      <c r="A9512" t="s">
        <v>3644</v>
      </c>
      <c r="B9512" t="s">
        <v>5809</v>
      </c>
      <c r="C9512" t="s">
        <v>10001</v>
      </c>
      <c r="D9512" t="s">
        <v>180</v>
      </c>
      <c r="E9512" t="s">
        <v>6004</v>
      </c>
      <c r="F9512" t="s">
        <v>1505</v>
      </c>
      <c r="G9512" t="s">
        <v>2651</v>
      </c>
      <c r="H9512" t="s">
        <v>12422</v>
      </c>
      <c r="I9512" t="s">
        <v>4559</v>
      </c>
    </row>
    <row r="9513" spans="1:21" x14ac:dyDescent="0.35">
      <c r="A9513" t="s">
        <v>371</v>
      </c>
      <c r="B9513" t="s">
        <v>3818</v>
      </c>
      <c r="C9513" t="s">
        <v>1479</v>
      </c>
      <c r="D9513" t="s">
        <v>2035</v>
      </c>
      <c r="E9513" t="s">
        <v>2297</v>
      </c>
      <c r="F9513" t="s">
        <v>1736</v>
      </c>
      <c r="G9513" t="s">
        <v>12423</v>
      </c>
    </row>
    <row r="9514" spans="1:21" x14ac:dyDescent="0.35">
      <c r="A9514" t="s">
        <v>1596</v>
      </c>
    </row>
    <row r="9515" spans="1:21" x14ac:dyDescent="0.35">
      <c r="A9515" t="s">
        <v>897</v>
      </c>
    </row>
    <row r="9516" spans="1:21" x14ac:dyDescent="0.35">
      <c r="A9516" t="s">
        <v>942</v>
      </c>
    </row>
    <row r="9517" spans="1:21" x14ac:dyDescent="0.35">
      <c r="A9517" t="s">
        <v>268</v>
      </c>
    </row>
    <row r="9518" spans="1:21" x14ac:dyDescent="0.35">
      <c r="A9518" t="s">
        <v>177</v>
      </c>
    </row>
    <row r="9519" spans="1:21" x14ac:dyDescent="0.35">
      <c r="A9519" t="s">
        <v>158</v>
      </c>
    </row>
    <row r="9520" spans="1:21" x14ac:dyDescent="0.35">
      <c r="A9520" t="s">
        <v>65</v>
      </c>
      <c r="B9520" t="s">
        <v>7699</v>
      </c>
      <c r="C9520" t="s">
        <v>306</v>
      </c>
      <c r="D9520" t="s">
        <v>1366</v>
      </c>
      <c r="E9520" t="s">
        <v>637</v>
      </c>
      <c r="F9520" t="s">
        <v>379</v>
      </c>
      <c r="G9520" t="s">
        <v>2182</v>
      </c>
      <c r="H9520" t="s">
        <v>965</v>
      </c>
      <c r="I9520" t="s">
        <v>6913</v>
      </c>
      <c r="J9520" t="s">
        <v>8000</v>
      </c>
      <c r="K9520" t="s">
        <v>7000</v>
      </c>
      <c r="L9520" t="s">
        <v>10291</v>
      </c>
      <c r="M9520" t="s">
        <v>12427</v>
      </c>
      <c r="N9520" t="s">
        <v>7653</v>
      </c>
      <c r="O9520" t="s">
        <v>1254</v>
      </c>
      <c r="P9520" t="s">
        <v>6071</v>
      </c>
      <c r="Q9520" t="s">
        <v>12428</v>
      </c>
      <c r="R9520" t="s">
        <v>1037</v>
      </c>
      <c r="S9520" t="s">
        <v>11182</v>
      </c>
      <c r="T9520" t="s">
        <v>824</v>
      </c>
      <c r="U9520" t="s">
        <v>609</v>
      </c>
    </row>
    <row r="9521" spans="1:19" x14ac:dyDescent="0.35">
      <c r="A9521" t="s">
        <v>2070</v>
      </c>
    </row>
    <row r="9522" spans="1:19" x14ac:dyDescent="0.35">
      <c r="A9522" t="s">
        <v>728</v>
      </c>
      <c r="B9522" t="s">
        <v>2076</v>
      </c>
      <c r="C9522" t="s">
        <v>5172</v>
      </c>
      <c r="D9522" t="s">
        <v>6622</v>
      </c>
      <c r="E9522" t="s">
        <v>5059</v>
      </c>
      <c r="F9522" t="s">
        <v>107</v>
      </c>
      <c r="G9522" t="s">
        <v>2829</v>
      </c>
      <c r="H9522" t="s">
        <v>11457</v>
      </c>
    </row>
    <row r="9523" spans="1:19" x14ac:dyDescent="0.35">
      <c r="A9523" t="s">
        <v>2431</v>
      </c>
    </row>
    <row r="9524" spans="1:19" x14ac:dyDescent="0.35">
      <c r="A9524" t="s">
        <v>242</v>
      </c>
      <c r="B9524" t="s">
        <v>139</v>
      </c>
      <c r="C9524" t="s">
        <v>2164</v>
      </c>
      <c r="D9524" t="s">
        <v>12429</v>
      </c>
    </row>
    <row r="9525" spans="1:19" x14ac:dyDescent="0.35">
      <c r="A9525" t="s">
        <v>3470</v>
      </c>
    </row>
    <row r="9526" spans="1:19" x14ac:dyDescent="0.35">
      <c r="A9526" t="s">
        <v>149</v>
      </c>
      <c r="B9526" t="s">
        <v>476</v>
      </c>
      <c r="C9526" t="s">
        <v>587</v>
      </c>
      <c r="D9526" t="s">
        <v>158</v>
      </c>
      <c r="E9526" t="s">
        <v>100</v>
      </c>
      <c r="F9526" t="s">
        <v>11096</v>
      </c>
      <c r="G9526" t="s">
        <v>12430</v>
      </c>
      <c r="H9526" t="s">
        <v>12431</v>
      </c>
    </row>
    <row r="9527" spans="1:19" x14ac:dyDescent="0.35">
      <c r="A9527" t="s">
        <v>3432</v>
      </c>
    </row>
    <row r="9528" spans="1:19" x14ac:dyDescent="0.35">
      <c r="A9528" t="s">
        <v>204</v>
      </c>
      <c r="B9528" t="s">
        <v>6328</v>
      </c>
      <c r="C9528" t="s">
        <v>8318</v>
      </c>
      <c r="D9528" t="s">
        <v>12432</v>
      </c>
    </row>
    <row r="9529" spans="1:19" x14ac:dyDescent="0.35">
      <c r="A9529" t="s">
        <v>2296</v>
      </c>
    </row>
    <row r="9530" spans="1:19" x14ac:dyDescent="0.35">
      <c r="A9530" t="s">
        <v>12434</v>
      </c>
    </row>
    <row r="9531" spans="1:19" x14ac:dyDescent="0.35">
      <c r="A9531" t="s">
        <v>688</v>
      </c>
      <c r="B9531" t="s">
        <v>12435</v>
      </c>
      <c r="C9531" t="s">
        <v>564</v>
      </c>
      <c r="D9531" t="s">
        <v>2795</v>
      </c>
      <c r="E9531" t="s">
        <v>504</v>
      </c>
      <c r="F9531" t="s">
        <v>181</v>
      </c>
      <c r="G9531" t="s">
        <v>2557</v>
      </c>
      <c r="H9531" t="s">
        <v>161</v>
      </c>
      <c r="I9531" t="s">
        <v>8509</v>
      </c>
      <c r="J9531" t="s">
        <v>481</v>
      </c>
      <c r="K9531" t="s">
        <v>10812</v>
      </c>
      <c r="L9531" t="s">
        <v>4825</v>
      </c>
      <c r="M9531" t="s">
        <v>5875</v>
      </c>
      <c r="N9531" t="s">
        <v>12436</v>
      </c>
      <c r="O9531" t="s">
        <v>3177</v>
      </c>
      <c r="P9531" t="s">
        <v>941</v>
      </c>
      <c r="Q9531" t="s">
        <v>12437</v>
      </c>
      <c r="R9531" t="s">
        <v>12438</v>
      </c>
      <c r="S9531" t="s">
        <v>12439</v>
      </c>
    </row>
    <row r="9532" spans="1:19" x14ac:dyDescent="0.35">
      <c r="A9532" t="s">
        <v>2828</v>
      </c>
      <c r="B9532" t="s">
        <v>2041</v>
      </c>
      <c r="C9532" t="s">
        <v>5050</v>
      </c>
      <c r="D9532" t="s">
        <v>2077</v>
      </c>
      <c r="E9532" t="s">
        <v>210</v>
      </c>
      <c r="F9532" t="s">
        <v>1078</v>
      </c>
      <c r="G9532" t="s">
        <v>4192</v>
      </c>
      <c r="H9532" t="s">
        <v>139</v>
      </c>
      <c r="I9532" t="s">
        <v>12441</v>
      </c>
    </row>
    <row r="9533" spans="1:19" x14ac:dyDescent="0.35">
      <c r="A9533" t="s">
        <v>10673</v>
      </c>
    </row>
    <row r="9534" spans="1:19" x14ac:dyDescent="0.35">
      <c r="A9534" t="s">
        <v>8561</v>
      </c>
    </row>
    <row r="9535" spans="1:19" x14ac:dyDescent="0.35">
      <c r="A9535" t="s">
        <v>268</v>
      </c>
    </row>
    <row r="9536" spans="1:19" x14ac:dyDescent="0.35">
      <c r="A9536" t="s">
        <v>270</v>
      </c>
    </row>
    <row r="9537" spans="1:12" x14ac:dyDescent="0.35">
      <c r="A9537" t="s">
        <v>4954</v>
      </c>
    </row>
    <row r="9538" spans="1:12" x14ac:dyDescent="0.35">
      <c r="A9538" t="s">
        <v>1748</v>
      </c>
    </row>
    <row r="9539" spans="1:12" x14ac:dyDescent="0.35">
      <c r="A9539" t="s">
        <v>536</v>
      </c>
    </row>
    <row r="9540" spans="1:12" x14ac:dyDescent="0.35">
      <c r="A9540" t="s">
        <v>1958</v>
      </c>
    </row>
    <row r="9541" spans="1:12" x14ac:dyDescent="0.35">
      <c r="A9541" t="s">
        <v>2978</v>
      </c>
    </row>
    <row r="9542" spans="1:12" x14ac:dyDescent="0.35">
      <c r="A9542" t="s">
        <v>771</v>
      </c>
    </row>
    <row r="9543" spans="1:12" x14ac:dyDescent="0.35">
      <c r="A9543" t="s">
        <v>3885</v>
      </c>
    </row>
    <row r="9544" spans="1:12" x14ac:dyDescent="0.35">
      <c r="A9544" t="s">
        <v>265</v>
      </c>
    </row>
    <row r="9545" spans="1:12" x14ac:dyDescent="0.35">
      <c r="A9545" t="s">
        <v>40</v>
      </c>
    </row>
    <row r="9546" spans="1:12" x14ac:dyDescent="0.35">
      <c r="A9546" t="s">
        <v>1812</v>
      </c>
    </row>
    <row r="9547" spans="1:12" x14ac:dyDescent="0.35">
      <c r="A9547" t="s">
        <v>889</v>
      </c>
      <c r="B9547" t="s">
        <v>442</v>
      </c>
      <c r="C9547" t="s">
        <v>701</v>
      </c>
      <c r="D9547" t="s">
        <v>6380</v>
      </c>
      <c r="E9547" t="s">
        <v>504</v>
      </c>
      <c r="F9547" t="s">
        <v>555</v>
      </c>
      <c r="G9547" t="s">
        <v>244</v>
      </c>
      <c r="H9547" t="s">
        <v>1230</v>
      </c>
      <c r="I9547" t="s">
        <v>6673</v>
      </c>
      <c r="J9547" t="s">
        <v>2733</v>
      </c>
      <c r="K9547" t="s">
        <v>4322</v>
      </c>
      <c r="L9547" t="s">
        <v>7569</v>
      </c>
    </row>
    <row r="9548" spans="1:12" x14ac:dyDescent="0.35">
      <c r="A9548" t="s">
        <v>437</v>
      </c>
      <c r="B9548" t="s">
        <v>139</v>
      </c>
    </row>
    <row r="9549" spans="1:12" x14ac:dyDescent="0.35">
      <c r="A9549" t="s">
        <v>804</v>
      </c>
    </row>
    <row r="9550" spans="1:12" x14ac:dyDescent="0.35">
      <c r="A9550" t="s">
        <v>3130</v>
      </c>
    </row>
    <row r="9551" spans="1:12" x14ac:dyDescent="0.35">
      <c r="A9551" t="s">
        <v>4376</v>
      </c>
    </row>
    <row r="9552" spans="1:12" x14ac:dyDescent="0.35">
      <c r="A9552" t="s">
        <v>92</v>
      </c>
    </row>
    <row r="9553" spans="1:14" x14ac:dyDescent="0.35">
      <c r="A9553" t="s">
        <v>1299</v>
      </c>
      <c r="B9553" t="s">
        <v>1940</v>
      </c>
      <c r="C9553" t="s">
        <v>658</v>
      </c>
    </row>
    <row r="9554" spans="1:14" x14ac:dyDescent="0.35">
      <c r="A9554" t="s">
        <v>413</v>
      </c>
    </row>
    <row r="9555" spans="1:14" x14ac:dyDescent="0.35">
      <c r="A9555" t="s">
        <v>131</v>
      </c>
      <c r="B9555" t="s">
        <v>2747</v>
      </c>
      <c r="C9555" t="s">
        <v>328</v>
      </c>
      <c r="D9555" t="s">
        <v>473</v>
      </c>
      <c r="E9555" t="s">
        <v>1056</v>
      </c>
      <c r="F9555" t="s">
        <v>2047</v>
      </c>
      <c r="G9555" t="s">
        <v>6558</v>
      </c>
      <c r="H9555" t="s">
        <v>1085</v>
      </c>
      <c r="I9555" t="s">
        <v>2904</v>
      </c>
      <c r="J9555" t="s">
        <v>1531</v>
      </c>
      <c r="K9555" t="s">
        <v>12447</v>
      </c>
      <c r="L9555" t="s">
        <v>12448</v>
      </c>
      <c r="M9555" t="s">
        <v>8641</v>
      </c>
      <c r="N9555" t="s">
        <v>12449</v>
      </c>
    </row>
    <row r="9556" spans="1:14" x14ac:dyDescent="0.35">
      <c r="A9556" t="s">
        <v>7616</v>
      </c>
    </row>
    <row r="9557" spans="1:14" x14ac:dyDescent="0.35">
      <c r="A9557" t="s">
        <v>10887</v>
      </c>
    </row>
    <row r="9558" spans="1:14" x14ac:dyDescent="0.35">
      <c r="A9558" t="s">
        <v>463</v>
      </c>
      <c r="B9558" t="s">
        <v>12451</v>
      </c>
      <c r="C9558" t="s">
        <v>449</v>
      </c>
      <c r="D9558" t="s">
        <v>161</v>
      </c>
      <c r="E9558" t="s">
        <v>970</v>
      </c>
      <c r="F9558" t="s">
        <v>1053</v>
      </c>
      <c r="G9558" t="s">
        <v>1238</v>
      </c>
      <c r="H9558" t="s">
        <v>12452</v>
      </c>
      <c r="I9558" t="s">
        <v>9610</v>
      </c>
      <c r="J9558" t="s">
        <v>7144</v>
      </c>
    </row>
    <row r="9559" spans="1:14" x14ac:dyDescent="0.35">
      <c r="A9559" t="s">
        <v>348</v>
      </c>
    </row>
    <row r="9560" spans="1:14" x14ac:dyDescent="0.35">
      <c r="A9560" t="s">
        <v>3185</v>
      </c>
    </row>
    <row r="9561" spans="1:14" x14ac:dyDescent="0.35">
      <c r="A9561" t="s">
        <v>494</v>
      </c>
    </row>
    <row r="9562" spans="1:14" x14ac:dyDescent="0.35">
      <c r="A9562" t="s">
        <v>600</v>
      </c>
      <c r="B9562" t="s">
        <v>4831</v>
      </c>
      <c r="C9562" t="s">
        <v>1386</v>
      </c>
      <c r="D9562" t="s">
        <v>1327</v>
      </c>
      <c r="E9562" t="s">
        <v>1475</v>
      </c>
      <c r="F9562" t="s">
        <v>1455</v>
      </c>
      <c r="G9562" t="s">
        <v>2618</v>
      </c>
      <c r="H9562" t="s">
        <v>1388</v>
      </c>
      <c r="I9562" t="s">
        <v>1086</v>
      </c>
      <c r="J9562" t="s">
        <v>6066</v>
      </c>
      <c r="K9562" t="s">
        <v>1728</v>
      </c>
      <c r="L9562" t="s">
        <v>12455</v>
      </c>
    </row>
    <row r="9563" spans="1:14" x14ac:dyDescent="0.35">
      <c r="A9563" t="s">
        <v>962</v>
      </c>
      <c r="B9563" t="s">
        <v>1388</v>
      </c>
      <c r="C9563" t="s">
        <v>7943</v>
      </c>
    </row>
    <row r="9564" spans="1:14" x14ac:dyDescent="0.35">
      <c r="A9564" t="s">
        <v>3051</v>
      </c>
    </row>
    <row r="9565" spans="1:14" x14ac:dyDescent="0.35">
      <c r="A9565" t="s">
        <v>524</v>
      </c>
      <c r="B9565" t="s">
        <v>1113</v>
      </c>
      <c r="C9565" t="s">
        <v>242</v>
      </c>
      <c r="D9565" t="s">
        <v>12456</v>
      </c>
      <c r="E9565" t="s">
        <v>505</v>
      </c>
      <c r="F9565" t="s">
        <v>1230</v>
      </c>
      <c r="G9565" t="s">
        <v>798</v>
      </c>
      <c r="H9565" t="s">
        <v>691</v>
      </c>
      <c r="I9565" t="s">
        <v>37</v>
      </c>
      <c r="J9565" t="s">
        <v>161</v>
      </c>
      <c r="K9565" t="s">
        <v>12457</v>
      </c>
      <c r="L9565" t="s">
        <v>12458</v>
      </c>
      <c r="M9565" t="s">
        <v>1331</v>
      </c>
    </row>
    <row r="9566" spans="1:14" x14ac:dyDescent="0.35">
      <c r="A9566" t="s">
        <v>1243</v>
      </c>
    </row>
    <row r="9567" spans="1:14" x14ac:dyDescent="0.35">
      <c r="A9567" t="s">
        <v>12459</v>
      </c>
      <c r="B9567" t="s">
        <v>12463</v>
      </c>
    </row>
    <row r="9568" spans="1:14" x14ac:dyDescent="0.35">
      <c r="A9568" t="s">
        <v>463</v>
      </c>
      <c r="B9568" t="s">
        <v>332</v>
      </c>
      <c r="C9568" t="s">
        <v>881</v>
      </c>
      <c r="D9568" t="s">
        <v>1351</v>
      </c>
      <c r="E9568" t="s">
        <v>12464</v>
      </c>
    </row>
    <row r="9569" spans="1:12" x14ac:dyDescent="0.35">
      <c r="A9569" t="s">
        <v>1855</v>
      </c>
    </row>
    <row r="9570" spans="1:12" x14ac:dyDescent="0.35">
      <c r="A9570" t="s">
        <v>741</v>
      </c>
      <c r="B9570" t="s">
        <v>2788</v>
      </c>
      <c r="C9570" t="s">
        <v>139</v>
      </c>
    </row>
    <row r="9571" spans="1:12" x14ac:dyDescent="0.35">
      <c r="A9571" t="s">
        <v>41</v>
      </c>
    </row>
    <row r="9572" spans="1:12" x14ac:dyDescent="0.35">
      <c r="A9572" t="s">
        <v>1170</v>
      </c>
    </row>
    <row r="9573" spans="1:12" x14ac:dyDescent="0.35">
      <c r="A9573" t="s">
        <v>440</v>
      </c>
    </row>
    <row r="9574" spans="1:12" x14ac:dyDescent="0.35">
      <c r="A9574" t="s">
        <v>1228</v>
      </c>
    </row>
    <row r="9575" spans="1:12" x14ac:dyDescent="0.35">
      <c r="A9575" t="s">
        <v>722</v>
      </c>
      <c r="B9575" t="s">
        <v>12466</v>
      </c>
      <c r="C9575" t="s">
        <v>7752</v>
      </c>
      <c r="D9575" t="s">
        <v>4560</v>
      </c>
      <c r="E9575" t="s">
        <v>12450</v>
      </c>
      <c r="F9575" t="s">
        <v>1051</v>
      </c>
    </row>
    <row r="9576" spans="1:12" x14ac:dyDescent="0.35">
      <c r="A9576" t="s">
        <v>1065</v>
      </c>
    </row>
    <row r="9577" spans="1:12" x14ac:dyDescent="0.35">
      <c r="A9577" t="s">
        <v>430</v>
      </c>
      <c r="B9577" t="s">
        <v>4585</v>
      </c>
      <c r="C9577" t="s">
        <v>12468</v>
      </c>
    </row>
    <row r="9578" spans="1:12" x14ac:dyDescent="0.35">
      <c r="A9578" t="s">
        <v>9398</v>
      </c>
    </row>
    <row r="9579" spans="1:12" x14ac:dyDescent="0.35">
      <c r="A9579" t="s">
        <v>1579</v>
      </c>
      <c r="B9579" t="s">
        <v>2784</v>
      </c>
      <c r="C9579" t="s">
        <v>4873</v>
      </c>
      <c r="D9579" t="s">
        <v>6181</v>
      </c>
      <c r="E9579" t="s">
        <v>12415</v>
      </c>
      <c r="F9579" t="s">
        <v>5007</v>
      </c>
      <c r="G9579" t="s">
        <v>210</v>
      </c>
      <c r="H9579" t="s">
        <v>7711</v>
      </c>
      <c r="I9579" t="s">
        <v>12469</v>
      </c>
      <c r="J9579" t="s">
        <v>12470</v>
      </c>
      <c r="K9579" t="s">
        <v>8128</v>
      </c>
      <c r="L9579" t="s">
        <v>12471</v>
      </c>
    </row>
    <row r="9580" spans="1:12" x14ac:dyDescent="0.35">
      <c r="A9580" t="s">
        <v>2783</v>
      </c>
      <c r="B9580" t="s">
        <v>12472</v>
      </c>
    </row>
    <row r="9581" spans="1:12" x14ac:dyDescent="0.35">
      <c r="A9581" t="s">
        <v>2043</v>
      </c>
    </row>
    <row r="9582" spans="1:12" x14ac:dyDescent="0.35">
      <c r="A9582" t="s">
        <v>12473</v>
      </c>
      <c r="B9582" t="s">
        <v>12477</v>
      </c>
      <c r="C9582" t="s">
        <v>11135</v>
      </c>
    </row>
    <row r="9583" spans="1:12" x14ac:dyDescent="0.35">
      <c r="A9583" t="s">
        <v>1643</v>
      </c>
      <c r="B9583" t="s">
        <v>2152</v>
      </c>
      <c r="C9583" t="s">
        <v>4447</v>
      </c>
      <c r="D9583" t="s">
        <v>12478</v>
      </c>
      <c r="E9583" t="s">
        <v>12479</v>
      </c>
      <c r="F9583" t="s">
        <v>5997</v>
      </c>
    </row>
    <row r="9584" spans="1:12" x14ac:dyDescent="0.35">
      <c r="A9584" t="s">
        <v>4542</v>
      </c>
    </row>
    <row r="9585" spans="1:13" x14ac:dyDescent="0.35">
      <c r="A9585" t="s">
        <v>10001</v>
      </c>
    </row>
    <row r="9586" spans="1:13" x14ac:dyDescent="0.35">
      <c r="A9586" t="s">
        <v>741</v>
      </c>
    </row>
    <row r="9587" spans="1:13" x14ac:dyDescent="0.35">
      <c r="A9587" t="s">
        <v>1999</v>
      </c>
    </row>
    <row r="9588" spans="1:13" x14ac:dyDescent="0.35">
      <c r="A9588" t="s">
        <v>430</v>
      </c>
      <c r="B9588" t="s">
        <v>897</v>
      </c>
      <c r="C9588" t="s">
        <v>6266</v>
      </c>
      <c r="D9588" t="s">
        <v>1540</v>
      </c>
      <c r="E9588" t="s">
        <v>621</v>
      </c>
      <c r="F9588" t="s">
        <v>93</v>
      </c>
      <c r="G9588" t="s">
        <v>2297</v>
      </c>
      <c r="H9588" t="s">
        <v>834</v>
      </c>
      <c r="I9588" t="s">
        <v>12481</v>
      </c>
      <c r="J9588" t="s">
        <v>2937</v>
      </c>
      <c r="K9588" t="s">
        <v>12482</v>
      </c>
      <c r="L9588" t="s">
        <v>12483</v>
      </c>
      <c r="M9588" t="s">
        <v>12484</v>
      </c>
    </row>
    <row r="9589" spans="1:13" x14ac:dyDescent="0.35">
      <c r="A9589" t="s">
        <v>808</v>
      </c>
    </row>
    <row r="9590" spans="1:13" x14ac:dyDescent="0.35">
      <c r="A9590" t="s">
        <v>65</v>
      </c>
    </row>
    <row r="9591" spans="1:13" x14ac:dyDescent="0.35">
      <c r="A9591" t="s">
        <v>11055</v>
      </c>
    </row>
    <row r="9592" spans="1:13" x14ac:dyDescent="0.35">
      <c r="A9592" t="s">
        <v>65</v>
      </c>
    </row>
    <row r="9593" spans="1:13" x14ac:dyDescent="0.35">
      <c r="A9593" t="s">
        <v>462</v>
      </c>
      <c r="B9593" t="s">
        <v>3445</v>
      </c>
      <c r="C9593" t="s">
        <v>531</v>
      </c>
      <c r="D9593" t="s">
        <v>610</v>
      </c>
      <c r="E9593" t="s">
        <v>397</v>
      </c>
      <c r="F9593" t="s">
        <v>343</v>
      </c>
      <c r="G9593" t="s">
        <v>959</v>
      </c>
      <c r="H9593" t="s">
        <v>2147</v>
      </c>
      <c r="I9593" t="s">
        <v>48</v>
      </c>
      <c r="J9593" t="s">
        <v>4502</v>
      </c>
      <c r="K9593" t="s">
        <v>1505</v>
      </c>
      <c r="L9593" t="s">
        <v>824</v>
      </c>
    </row>
    <row r="9594" spans="1:13" x14ac:dyDescent="0.35">
      <c r="A9594" t="s">
        <v>2103</v>
      </c>
    </row>
    <row r="9595" spans="1:13" x14ac:dyDescent="0.35">
      <c r="A9595" t="s">
        <v>11055</v>
      </c>
    </row>
    <row r="9596" spans="1:13" x14ac:dyDescent="0.35">
      <c r="A9596" t="s">
        <v>2054</v>
      </c>
    </row>
    <row r="9597" spans="1:13" x14ac:dyDescent="0.35">
      <c r="A9597" t="s">
        <v>11922</v>
      </c>
    </row>
    <row r="9598" spans="1:13" x14ac:dyDescent="0.35">
      <c r="A9598" t="s">
        <v>4097</v>
      </c>
      <c r="B9598" t="s">
        <v>1972</v>
      </c>
    </row>
    <row r="9599" spans="1:13" x14ac:dyDescent="0.35">
      <c r="A9599" t="s">
        <v>1873</v>
      </c>
    </row>
    <row r="9600" spans="1:13" x14ac:dyDescent="0.35">
      <c r="A9600" t="s">
        <v>1809</v>
      </c>
      <c r="B9600" t="s">
        <v>969</v>
      </c>
      <c r="C9600" t="s">
        <v>3942</v>
      </c>
    </row>
    <row r="9601" spans="1:16" x14ac:dyDescent="0.35">
      <c r="A9601" t="s">
        <v>3460</v>
      </c>
    </row>
    <row r="9602" spans="1:16" x14ac:dyDescent="0.35">
      <c r="A9602" t="s">
        <v>1220</v>
      </c>
      <c r="B9602" t="s">
        <v>1717</v>
      </c>
      <c r="C9602" t="s">
        <v>268</v>
      </c>
      <c r="D9602" t="s">
        <v>36</v>
      </c>
      <c r="E9602" t="s">
        <v>1349</v>
      </c>
      <c r="F9602" t="s">
        <v>139</v>
      </c>
    </row>
    <row r="9603" spans="1:16" x14ac:dyDescent="0.35">
      <c r="A9603" t="s">
        <v>2456</v>
      </c>
    </row>
    <row r="9604" spans="1:16" x14ac:dyDescent="0.35">
      <c r="A9604" t="s">
        <v>2746</v>
      </c>
      <c r="B9604" t="s">
        <v>35</v>
      </c>
      <c r="C9604" t="s">
        <v>1314</v>
      </c>
      <c r="D9604" t="s">
        <v>10</v>
      </c>
      <c r="E9604" t="s">
        <v>3458</v>
      </c>
      <c r="F9604" t="s">
        <v>7340</v>
      </c>
      <c r="G9604" t="s">
        <v>36</v>
      </c>
      <c r="H9604" t="s">
        <v>384</v>
      </c>
    </row>
    <row r="9605" spans="1:16" x14ac:dyDescent="0.35">
      <c r="A9605" t="s">
        <v>270</v>
      </c>
      <c r="B9605" t="s">
        <v>12486</v>
      </c>
      <c r="C9605" t="s">
        <v>12487</v>
      </c>
      <c r="D9605" t="s">
        <v>12488</v>
      </c>
    </row>
    <row r="9606" spans="1:16" x14ac:dyDescent="0.35">
      <c r="A9606" t="s">
        <v>270</v>
      </c>
    </row>
    <row r="9607" spans="1:16" x14ac:dyDescent="0.35">
      <c r="A9607" t="s">
        <v>687</v>
      </c>
      <c r="B9607" t="s">
        <v>3678</v>
      </c>
      <c r="C9607" t="s">
        <v>582</v>
      </c>
      <c r="D9607" t="s">
        <v>3968</v>
      </c>
      <c r="E9607" t="s">
        <v>2639</v>
      </c>
      <c r="F9607" t="s">
        <v>1546</v>
      </c>
      <c r="G9607" t="s">
        <v>655</v>
      </c>
      <c r="H9607" t="s">
        <v>3665</v>
      </c>
      <c r="I9607" t="s">
        <v>1692</v>
      </c>
      <c r="J9607" t="s">
        <v>12489</v>
      </c>
      <c r="K9607" t="s">
        <v>3841</v>
      </c>
      <c r="L9607" t="s">
        <v>1771</v>
      </c>
      <c r="M9607" t="s">
        <v>545</v>
      </c>
      <c r="N9607" t="s">
        <v>12490</v>
      </c>
      <c r="O9607" t="s">
        <v>724</v>
      </c>
      <c r="P9607" t="s">
        <v>3295</v>
      </c>
    </row>
    <row r="9608" spans="1:16" x14ac:dyDescent="0.35">
      <c r="A9608" t="s">
        <v>35</v>
      </c>
    </row>
    <row r="9609" spans="1:16" x14ac:dyDescent="0.35">
      <c r="A9609" t="s">
        <v>1333</v>
      </c>
      <c r="B9609" t="s">
        <v>1493</v>
      </c>
      <c r="C9609" t="s">
        <v>4688</v>
      </c>
      <c r="D9609" t="s">
        <v>5025</v>
      </c>
      <c r="E9609" t="s">
        <v>10650</v>
      </c>
      <c r="F9609" t="s">
        <v>12452</v>
      </c>
    </row>
    <row r="9610" spans="1:16" x14ac:dyDescent="0.35">
      <c r="A9610" t="s">
        <v>6923</v>
      </c>
    </row>
    <row r="9611" spans="1:16" x14ac:dyDescent="0.35">
      <c r="A9611" t="s">
        <v>7437</v>
      </c>
    </row>
    <row r="9612" spans="1:16" x14ac:dyDescent="0.35">
      <c r="A9612" t="s">
        <v>900</v>
      </c>
      <c r="B9612" t="s">
        <v>1401</v>
      </c>
      <c r="C9612" t="s">
        <v>160</v>
      </c>
      <c r="D9612" t="s">
        <v>2584</v>
      </c>
      <c r="E9612" t="s">
        <v>3117</v>
      </c>
      <c r="F9612" t="s">
        <v>8021</v>
      </c>
      <c r="G9612" t="s">
        <v>12493</v>
      </c>
      <c r="H9612" t="s">
        <v>12494</v>
      </c>
    </row>
    <row r="9613" spans="1:16" x14ac:dyDescent="0.35">
      <c r="A9613" t="s">
        <v>3944</v>
      </c>
    </row>
    <row r="9614" spans="1:16" x14ac:dyDescent="0.35">
      <c r="A9614" t="s">
        <v>8697</v>
      </c>
      <c r="B9614" t="s">
        <v>12498</v>
      </c>
    </row>
    <row r="9615" spans="1:16" x14ac:dyDescent="0.35">
      <c r="A9615" t="s">
        <v>65</v>
      </c>
      <c r="B9615" t="s">
        <v>3389</v>
      </c>
      <c r="C9615" t="s">
        <v>1879</v>
      </c>
      <c r="D9615" t="s">
        <v>433</v>
      </c>
      <c r="E9615" t="s">
        <v>8808</v>
      </c>
      <c r="F9615" t="s">
        <v>1038</v>
      </c>
      <c r="G9615" t="s">
        <v>4290</v>
      </c>
      <c r="H9615" t="s">
        <v>541</v>
      </c>
      <c r="I9615" t="s">
        <v>2448</v>
      </c>
    </row>
    <row r="9616" spans="1:16" x14ac:dyDescent="0.35">
      <c r="A9616" t="s">
        <v>41</v>
      </c>
      <c r="B9616" t="s">
        <v>6</v>
      </c>
      <c r="C9616" t="s">
        <v>2134</v>
      </c>
      <c r="D9616" t="s">
        <v>813</v>
      </c>
    </row>
    <row r="9617" spans="1:14" x14ac:dyDescent="0.35">
      <c r="A9617" t="s">
        <v>722</v>
      </c>
    </row>
    <row r="9618" spans="1:14" x14ac:dyDescent="0.35">
      <c r="A9618" t="s">
        <v>42</v>
      </c>
    </row>
    <row r="9619" spans="1:14" x14ac:dyDescent="0.35">
      <c r="A9619" t="s">
        <v>463</v>
      </c>
      <c r="B9619" t="s">
        <v>669</v>
      </c>
      <c r="C9619" t="s">
        <v>37</v>
      </c>
      <c r="D9619" t="s">
        <v>512</v>
      </c>
    </row>
    <row r="9620" spans="1:14" x14ac:dyDescent="0.35">
      <c r="A9620" t="s">
        <v>268</v>
      </c>
    </row>
    <row r="9621" spans="1:14" x14ac:dyDescent="0.35">
      <c r="A9621" t="s">
        <v>268</v>
      </c>
    </row>
    <row r="9622" spans="1:14" x14ac:dyDescent="0.35">
      <c r="A9622" t="s">
        <v>3197</v>
      </c>
    </row>
    <row r="9623" spans="1:14" x14ac:dyDescent="0.35">
      <c r="A9623" t="s">
        <v>203</v>
      </c>
      <c r="B9623" t="s">
        <v>1001</v>
      </c>
      <c r="C9623" t="s">
        <v>1284</v>
      </c>
      <c r="D9623" t="s">
        <v>230</v>
      </c>
      <c r="E9623" t="s">
        <v>1354</v>
      </c>
      <c r="F9623" t="s">
        <v>1095</v>
      </c>
      <c r="G9623" t="s">
        <v>12499</v>
      </c>
      <c r="H9623" t="s">
        <v>1455</v>
      </c>
      <c r="I9623" t="s">
        <v>419</v>
      </c>
      <c r="J9623" t="s">
        <v>3923</v>
      </c>
      <c r="K9623" t="s">
        <v>1995</v>
      </c>
      <c r="L9623" t="s">
        <v>2547</v>
      </c>
      <c r="M9623" t="s">
        <v>909</v>
      </c>
      <c r="N9623" t="s">
        <v>8303</v>
      </c>
    </row>
    <row r="9624" spans="1:14" x14ac:dyDescent="0.35">
      <c r="A9624" t="s">
        <v>3375</v>
      </c>
      <c r="B9624" t="s">
        <v>11384</v>
      </c>
      <c r="C9624" t="s">
        <v>1388</v>
      </c>
      <c r="D9624" t="s">
        <v>12500</v>
      </c>
      <c r="E9624" t="s">
        <v>11720</v>
      </c>
      <c r="F9624" t="s">
        <v>9153</v>
      </c>
      <c r="G9624" t="s">
        <v>8384</v>
      </c>
      <c r="H9624" t="s">
        <v>10980</v>
      </c>
      <c r="I9624" t="s">
        <v>139</v>
      </c>
    </row>
    <row r="9625" spans="1:14" x14ac:dyDescent="0.35">
      <c r="A9625" t="s">
        <v>2333</v>
      </c>
    </row>
    <row r="9626" spans="1:14" x14ac:dyDescent="0.35">
      <c r="A9626" t="s">
        <v>3237</v>
      </c>
    </row>
    <row r="9627" spans="1:14" x14ac:dyDescent="0.35">
      <c r="A9627" t="s">
        <v>306</v>
      </c>
      <c r="B9627" t="s">
        <v>12501</v>
      </c>
      <c r="C9627" t="s">
        <v>648</v>
      </c>
      <c r="D9627" t="s">
        <v>970</v>
      </c>
    </row>
    <row r="9628" spans="1:14" x14ac:dyDescent="0.35">
      <c r="A9628" t="s">
        <v>173</v>
      </c>
      <c r="B9628" t="s">
        <v>12502</v>
      </c>
      <c r="C9628" t="s">
        <v>798</v>
      </c>
      <c r="D9628" t="s">
        <v>3736</v>
      </c>
      <c r="E9628" t="s">
        <v>1371</v>
      </c>
      <c r="F9628" t="s">
        <v>12503</v>
      </c>
    </row>
    <row r="9629" spans="1:14" x14ac:dyDescent="0.35">
      <c r="A9629" t="s">
        <v>2661</v>
      </c>
      <c r="B9629" t="s">
        <v>7118</v>
      </c>
      <c r="C9629" t="s">
        <v>210</v>
      </c>
      <c r="D9629" t="s">
        <v>12504</v>
      </c>
      <c r="E9629" t="s">
        <v>2177</v>
      </c>
      <c r="F9629" t="s">
        <v>12420</v>
      </c>
      <c r="G9629" t="s">
        <v>253</v>
      </c>
      <c r="H9629" t="s">
        <v>10100</v>
      </c>
    </row>
    <row r="9630" spans="1:14" x14ac:dyDescent="0.35">
      <c r="A9630" t="s">
        <v>1189</v>
      </c>
    </row>
    <row r="9631" spans="1:14" x14ac:dyDescent="0.35">
      <c r="A9631" t="s">
        <v>10491</v>
      </c>
    </row>
    <row r="9632" spans="1:14" x14ac:dyDescent="0.35">
      <c r="A9632" t="s">
        <v>65</v>
      </c>
      <c r="B9632" t="s">
        <v>227</v>
      </c>
      <c r="C9632" t="s">
        <v>6813</v>
      </c>
      <c r="D9632" t="s">
        <v>722</v>
      </c>
      <c r="E9632" t="s">
        <v>442</v>
      </c>
      <c r="F9632" t="s">
        <v>1621</v>
      </c>
      <c r="G9632" t="s">
        <v>6256</v>
      </c>
      <c r="H9632" t="s">
        <v>330</v>
      </c>
      <c r="I9632" t="s">
        <v>152</v>
      </c>
      <c r="J9632" t="s">
        <v>1056</v>
      </c>
      <c r="K9632" t="s">
        <v>857</v>
      </c>
      <c r="L9632" t="s">
        <v>1238</v>
      </c>
      <c r="M9632" t="s">
        <v>12505</v>
      </c>
    </row>
    <row r="9633" spans="1:10" x14ac:dyDescent="0.35">
      <c r="A9633" t="s">
        <v>665</v>
      </c>
      <c r="B9633" t="s">
        <v>7224</v>
      </c>
      <c r="C9633" t="s">
        <v>2812</v>
      </c>
      <c r="D9633" t="s">
        <v>12506</v>
      </c>
    </row>
    <row r="9634" spans="1:10" x14ac:dyDescent="0.35">
      <c r="A9634" t="s">
        <v>3185</v>
      </c>
      <c r="B9634" t="s">
        <v>2262</v>
      </c>
    </row>
    <row r="9635" spans="1:10" x14ac:dyDescent="0.35">
      <c r="A9635" t="s">
        <v>41</v>
      </c>
      <c r="B9635" t="s">
        <v>268</v>
      </c>
      <c r="C9635" t="s">
        <v>691</v>
      </c>
      <c r="D9635" t="s">
        <v>1479</v>
      </c>
    </row>
    <row r="9636" spans="1:10" x14ac:dyDescent="0.35">
      <c r="A9636" t="s">
        <v>3423</v>
      </c>
    </row>
    <row r="9637" spans="1:10" x14ac:dyDescent="0.35">
      <c r="A9637" t="s">
        <v>1000</v>
      </c>
    </row>
    <row r="9638" spans="1:10" x14ac:dyDescent="0.35">
      <c r="A9638" t="s">
        <v>312</v>
      </c>
    </row>
    <row r="9639" spans="1:10" x14ac:dyDescent="0.35">
      <c r="A9639" t="s">
        <v>4868</v>
      </c>
    </row>
    <row r="9640" spans="1:10" x14ac:dyDescent="0.35">
      <c r="A9640" t="s">
        <v>171</v>
      </c>
      <c r="B9640" t="s">
        <v>4926</v>
      </c>
    </row>
    <row r="9641" spans="1:10" x14ac:dyDescent="0.35">
      <c r="A9641" t="s">
        <v>12507</v>
      </c>
    </row>
    <row r="9642" spans="1:10" x14ac:dyDescent="0.35">
      <c r="A9642" t="s">
        <v>4743</v>
      </c>
    </row>
    <row r="9643" spans="1:10" x14ac:dyDescent="0.35">
      <c r="A9643" t="s">
        <v>2613</v>
      </c>
      <c r="B9643" t="s">
        <v>676</v>
      </c>
      <c r="C9643" t="s">
        <v>138</v>
      </c>
    </row>
    <row r="9644" spans="1:10" x14ac:dyDescent="0.35">
      <c r="A9644" t="s">
        <v>1579</v>
      </c>
      <c r="B9644" t="s">
        <v>10467</v>
      </c>
      <c r="C9644" t="s">
        <v>3794</v>
      </c>
      <c r="D9644" t="s">
        <v>4462</v>
      </c>
      <c r="E9644" t="s">
        <v>1055</v>
      </c>
      <c r="F9644" t="s">
        <v>4472</v>
      </c>
      <c r="G9644" t="s">
        <v>268</v>
      </c>
      <c r="H9644" t="s">
        <v>245</v>
      </c>
    </row>
    <row r="9645" spans="1:10" x14ac:dyDescent="0.35">
      <c r="A9645" t="s">
        <v>268</v>
      </c>
    </row>
    <row r="9646" spans="1:10" x14ac:dyDescent="0.35">
      <c r="A9646" t="s">
        <v>665</v>
      </c>
      <c r="B9646" t="s">
        <v>521</v>
      </c>
      <c r="C9646" t="s">
        <v>1572</v>
      </c>
      <c r="D9646" t="s">
        <v>10001</v>
      </c>
      <c r="E9646" t="s">
        <v>10291</v>
      </c>
      <c r="F9646" t="s">
        <v>268</v>
      </c>
      <c r="G9646" t="s">
        <v>244</v>
      </c>
      <c r="H9646" t="s">
        <v>137</v>
      </c>
      <c r="I9646" t="s">
        <v>609</v>
      </c>
      <c r="J9646" t="s">
        <v>12509</v>
      </c>
    </row>
    <row r="9647" spans="1:10" x14ac:dyDescent="0.35">
      <c r="A9647" t="s">
        <v>524</v>
      </c>
      <c r="B9647" t="s">
        <v>640</v>
      </c>
      <c r="C9647" t="s">
        <v>2281</v>
      </c>
      <c r="D9647" t="s">
        <v>48</v>
      </c>
      <c r="E9647" t="s">
        <v>605</v>
      </c>
      <c r="F9647" t="s">
        <v>332</v>
      </c>
      <c r="G9647" t="s">
        <v>12510</v>
      </c>
      <c r="H9647" t="s">
        <v>11435</v>
      </c>
      <c r="I9647" t="s">
        <v>12511</v>
      </c>
    </row>
    <row r="9648" spans="1:10" x14ac:dyDescent="0.35">
      <c r="A9648" t="s">
        <v>821</v>
      </c>
    </row>
    <row r="9649" spans="1:20" x14ac:dyDescent="0.35">
      <c r="A9649" t="s">
        <v>8896</v>
      </c>
    </row>
    <row r="9650" spans="1:20" x14ac:dyDescent="0.35">
      <c r="A9650" t="s">
        <v>889</v>
      </c>
    </row>
    <row r="9651" spans="1:20" x14ac:dyDescent="0.35">
      <c r="A9651" t="s">
        <v>524</v>
      </c>
    </row>
    <row r="9652" spans="1:20" x14ac:dyDescent="0.35">
      <c r="A9652" t="s">
        <v>889</v>
      </c>
      <c r="B9652" t="s">
        <v>3137</v>
      </c>
      <c r="C9652" t="s">
        <v>176</v>
      </c>
      <c r="D9652" t="s">
        <v>3389</v>
      </c>
      <c r="E9652" t="s">
        <v>584</v>
      </c>
      <c r="F9652" t="s">
        <v>10</v>
      </c>
      <c r="G9652" t="s">
        <v>1327</v>
      </c>
      <c r="H9652" t="s">
        <v>268</v>
      </c>
      <c r="I9652" t="s">
        <v>2557</v>
      </c>
      <c r="J9652" t="s">
        <v>4957</v>
      </c>
      <c r="K9652" t="s">
        <v>3507</v>
      </c>
      <c r="L9652" t="s">
        <v>1707</v>
      </c>
      <c r="M9652" t="s">
        <v>1349</v>
      </c>
      <c r="N9652" t="s">
        <v>12512</v>
      </c>
      <c r="O9652" t="s">
        <v>1907</v>
      </c>
      <c r="P9652" t="s">
        <v>753</v>
      </c>
      <c r="Q9652" t="s">
        <v>8936</v>
      </c>
      <c r="R9652" t="s">
        <v>12513</v>
      </c>
      <c r="S9652" t="s">
        <v>12514</v>
      </c>
      <c r="T9652" t="s">
        <v>12515</v>
      </c>
    </row>
    <row r="9653" spans="1:20" x14ac:dyDescent="0.35">
      <c r="A9653" t="s">
        <v>7</v>
      </c>
    </row>
    <row r="9654" spans="1:20" x14ac:dyDescent="0.35">
      <c r="A9654" t="s">
        <v>107</v>
      </c>
    </row>
    <row r="9655" spans="1:20" x14ac:dyDescent="0.35">
      <c r="A9655" t="s">
        <v>1359</v>
      </c>
      <c r="B9655" t="s">
        <v>12420</v>
      </c>
      <c r="C9655" t="s">
        <v>1314</v>
      </c>
      <c r="D9655" t="s">
        <v>3681</v>
      </c>
      <c r="E9655" t="s">
        <v>4434</v>
      </c>
      <c r="F9655" t="s">
        <v>5867</v>
      </c>
      <c r="G9655" t="s">
        <v>12518</v>
      </c>
      <c r="H9655" t="s">
        <v>12519</v>
      </c>
      <c r="I9655" t="s">
        <v>12520</v>
      </c>
    </row>
    <row r="9656" spans="1:20" x14ac:dyDescent="0.35">
      <c r="A9656" t="s">
        <v>139</v>
      </c>
    </row>
    <row r="9657" spans="1:20" x14ac:dyDescent="0.35">
      <c r="A9657" t="s">
        <v>430</v>
      </c>
    </row>
    <row r="9658" spans="1:20" x14ac:dyDescent="0.35">
      <c r="A9658" t="s">
        <v>1250</v>
      </c>
    </row>
    <row r="9659" spans="1:20" x14ac:dyDescent="0.35">
      <c r="A9659" t="s">
        <v>1715</v>
      </c>
      <c r="B9659" t="s">
        <v>1095</v>
      </c>
      <c r="C9659" t="s">
        <v>12521</v>
      </c>
      <c r="D9659" t="s">
        <v>9326</v>
      </c>
    </row>
    <row r="9660" spans="1:20" x14ac:dyDescent="0.35">
      <c r="A9660" t="s">
        <v>612</v>
      </c>
      <c r="B9660" t="s">
        <v>1002</v>
      </c>
      <c r="C9660" t="s">
        <v>2471</v>
      </c>
      <c r="D9660" t="s">
        <v>4678</v>
      </c>
      <c r="E9660" t="s">
        <v>2543</v>
      </c>
      <c r="F9660" t="s">
        <v>3036</v>
      </c>
      <c r="G9660" t="s">
        <v>573</v>
      </c>
      <c r="H9660" t="s">
        <v>505</v>
      </c>
      <c r="I9660" t="s">
        <v>238</v>
      </c>
      <c r="J9660" t="s">
        <v>2868</v>
      </c>
    </row>
    <row r="9661" spans="1:20" x14ac:dyDescent="0.35">
      <c r="A9661" t="s">
        <v>1041</v>
      </c>
      <c r="B9661" t="s">
        <v>2674</v>
      </c>
    </row>
    <row r="9662" spans="1:20" x14ac:dyDescent="0.35">
      <c r="A9662" t="s">
        <v>1950</v>
      </c>
    </row>
    <row r="9663" spans="1:20" x14ac:dyDescent="0.35">
      <c r="A9663" t="s">
        <v>9338</v>
      </c>
      <c r="B9663" t="s">
        <v>7189</v>
      </c>
    </row>
    <row r="9664" spans="1:20" x14ac:dyDescent="0.35">
      <c r="A9664" t="s">
        <v>1808</v>
      </c>
      <c r="B9664" t="s">
        <v>1738</v>
      </c>
      <c r="C9664" t="s">
        <v>12522</v>
      </c>
      <c r="D9664" t="s">
        <v>12523</v>
      </c>
      <c r="E9664" t="s">
        <v>6613</v>
      </c>
      <c r="F9664" t="s">
        <v>12524</v>
      </c>
      <c r="G9664" t="s">
        <v>2188</v>
      </c>
      <c r="H9664" t="s">
        <v>1606</v>
      </c>
      <c r="I9664" t="s">
        <v>734</v>
      </c>
      <c r="J9664" t="s">
        <v>1084</v>
      </c>
      <c r="K9664" t="s">
        <v>941</v>
      </c>
      <c r="L9664" t="s">
        <v>24</v>
      </c>
    </row>
    <row r="9665" spans="1:18" x14ac:dyDescent="0.35">
      <c r="A9665" t="s">
        <v>2295</v>
      </c>
      <c r="B9665" t="s">
        <v>4635</v>
      </c>
      <c r="C9665" t="s">
        <v>2315</v>
      </c>
      <c r="D9665" t="s">
        <v>1354</v>
      </c>
      <c r="E9665" t="s">
        <v>350</v>
      </c>
      <c r="F9665" t="s">
        <v>330</v>
      </c>
      <c r="G9665" t="s">
        <v>2147</v>
      </c>
      <c r="H9665" t="s">
        <v>300</v>
      </c>
      <c r="I9665" t="s">
        <v>7797</v>
      </c>
      <c r="J9665" t="s">
        <v>5065</v>
      </c>
      <c r="K9665" t="s">
        <v>12525</v>
      </c>
    </row>
    <row r="9666" spans="1:18" x14ac:dyDescent="0.35">
      <c r="A9666" t="s">
        <v>10777</v>
      </c>
    </row>
    <row r="9667" spans="1:18" x14ac:dyDescent="0.35">
      <c r="A9667" t="s">
        <v>1018</v>
      </c>
    </row>
    <row r="9668" spans="1:18" x14ac:dyDescent="0.35">
      <c r="A9668" t="s">
        <v>4319</v>
      </c>
      <c r="B9668" t="s">
        <v>44</v>
      </c>
      <c r="C9668" t="s">
        <v>1314</v>
      </c>
      <c r="D9668" t="s">
        <v>3887</v>
      </c>
      <c r="E9668" t="s">
        <v>1606</v>
      </c>
      <c r="F9668" t="s">
        <v>7175</v>
      </c>
    </row>
    <row r="9669" spans="1:18" x14ac:dyDescent="0.35">
      <c r="A9669" t="s">
        <v>413</v>
      </c>
    </row>
    <row r="9670" spans="1:18" x14ac:dyDescent="0.35">
      <c r="A9670" t="s">
        <v>5035</v>
      </c>
    </row>
    <row r="9671" spans="1:18" x14ac:dyDescent="0.35">
      <c r="A9671" t="s">
        <v>270</v>
      </c>
    </row>
    <row r="9672" spans="1:18" x14ac:dyDescent="0.35">
      <c r="A9672" t="s">
        <v>613</v>
      </c>
      <c r="B9672" t="s">
        <v>5972</v>
      </c>
      <c r="C9672" t="s">
        <v>155</v>
      </c>
      <c r="D9672" t="s">
        <v>5312</v>
      </c>
      <c r="E9672" t="s">
        <v>12532</v>
      </c>
      <c r="F9672" t="s">
        <v>1501</v>
      </c>
      <c r="G9672" t="s">
        <v>2592</v>
      </c>
    </row>
    <row r="9673" spans="1:18" x14ac:dyDescent="0.35">
      <c r="A9673" t="s">
        <v>1325</v>
      </c>
      <c r="B9673" t="s">
        <v>470</v>
      </c>
      <c r="C9673" t="s">
        <v>4081</v>
      </c>
      <c r="D9673" t="s">
        <v>48</v>
      </c>
      <c r="E9673" t="s">
        <v>313</v>
      </c>
      <c r="F9673" t="s">
        <v>168</v>
      </c>
      <c r="G9673" t="s">
        <v>523</v>
      </c>
      <c r="H9673" t="s">
        <v>5980</v>
      </c>
      <c r="I9673" t="s">
        <v>5981</v>
      </c>
      <c r="J9673" t="s">
        <v>2266</v>
      </c>
      <c r="K9673" t="s">
        <v>3853</v>
      </c>
      <c r="L9673" t="s">
        <v>1078</v>
      </c>
      <c r="M9673" t="s">
        <v>4154</v>
      </c>
      <c r="N9673" t="s">
        <v>3179</v>
      </c>
      <c r="O9673" t="s">
        <v>160</v>
      </c>
      <c r="P9673" t="s">
        <v>2231</v>
      </c>
      <c r="Q9673" t="s">
        <v>12533</v>
      </c>
      <c r="R9673" t="s">
        <v>5711</v>
      </c>
    </row>
    <row r="9674" spans="1:18" x14ac:dyDescent="0.35">
      <c r="A9674" t="s">
        <v>1061</v>
      </c>
      <c r="B9674" t="s">
        <v>12534</v>
      </c>
    </row>
    <row r="9675" spans="1:18" x14ac:dyDescent="0.35">
      <c r="A9675" t="s">
        <v>265</v>
      </c>
      <c r="B9675" t="s">
        <v>5350</v>
      </c>
    </row>
    <row r="9676" spans="1:18" x14ac:dyDescent="0.35">
      <c r="A9676" t="s">
        <v>49</v>
      </c>
    </row>
    <row r="9677" spans="1:18" x14ac:dyDescent="0.35">
      <c r="A9677" t="s">
        <v>2245</v>
      </c>
    </row>
    <row r="9678" spans="1:18" x14ac:dyDescent="0.35">
      <c r="A9678" t="s">
        <v>3691</v>
      </c>
    </row>
    <row r="9679" spans="1:18" x14ac:dyDescent="0.35">
      <c r="A9679" t="s">
        <v>626</v>
      </c>
      <c r="B9679" t="s">
        <v>12538</v>
      </c>
      <c r="C9679" t="s">
        <v>48</v>
      </c>
      <c r="D9679" t="s">
        <v>574</v>
      </c>
      <c r="E9679" t="s">
        <v>3930</v>
      </c>
      <c r="F9679" t="s">
        <v>7782</v>
      </c>
      <c r="G9679" t="s">
        <v>4443</v>
      </c>
    </row>
    <row r="9680" spans="1:18" x14ac:dyDescent="0.35">
      <c r="A9680" t="s">
        <v>741</v>
      </c>
      <c r="B9680" t="s">
        <v>379</v>
      </c>
      <c r="C9680" t="s">
        <v>277</v>
      </c>
      <c r="D9680" t="s">
        <v>642</v>
      </c>
    </row>
    <row r="9681" spans="1:20" x14ac:dyDescent="0.35">
      <c r="A9681" t="s">
        <v>443</v>
      </c>
    </row>
    <row r="9682" spans="1:20" x14ac:dyDescent="0.35">
      <c r="A9682" t="s">
        <v>279</v>
      </c>
    </row>
    <row r="9683" spans="1:20" x14ac:dyDescent="0.35">
      <c r="A9683" t="s">
        <v>204</v>
      </c>
      <c r="B9683" t="s">
        <v>6032</v>
      </c>
      <c r="C9683" t="s">
        <v>1327</v>
      </c>
      <c r="D9683" t="s">
        <v>2127</v>
      </c>
      <c r="E9683" t="s">
        <v>3431</v>
      </c>
      <c r="F9683" t="s">
        <v>268</v>
      </c>
      <c r="G9683" t="s">
        <v>137</v>
      </c>
      <c r="H9683" t="s">
        <v>375</v>
      </c>
      <c r="I9683" t="s">
        <v>161</v>
      </c>
      <c r="J9683" t="s">
        <v>1508</v>
      </c>
      <c r="K9683" t="s">
        <v>12539</v>
      </c>
      <c r="L9683" t="s">
        <v>4310</v>
      </c>
    </row>
    <row r="9684" spans="1:20" x14ac:dyDescent="0.35">
      <c r="A9684" t="s">
        <v>471</v>
      </c>
    </row>
    <row r="9685" spans="1:20" x14ac:dyDescent="0.35">
      <c r="A9685" t="s">
        <v>91</v>
      </c>
    </row>
    <row r="9686" spans="1:20" x14ac:dyDescent="0.35">
      <c r="A9686" t="s">
        <v>1801</v>
      </c>
    </row>
    <row r="9687" spans="1:20" x14ac:dyDescent="0.35">
      <c r="A9687" t="s">
        <v>1704</v>
      </c>
    </row>
    <row r="9688" spans="1:20" x14ac:dyDescent="0.35">
      <c r="A9688" t="s">
        <v>26</v>
      </c>
    </row>
    <row r="9689" spans="1:20" x14ac:dyDescent="0.35">
      <c r="A9689" t="s">
        <v>665</v>
      </c>
    </row>
    <row r="9690" spans="1:20" x14ac:dyDescent="0.35">
      <c r="A9690" t="s">
        <v>107</v>
      </c>
    </row>
    <row r="9691" spans="1:20" x14ac:dyDescent="0.35">
      <c r="A9691" t="s">
        <v>108</v>
      </c>
    </row>
    <row r="9692" spans="1:20" x14ac:dyDescent="0.35">
      <c r="A9692" t="s">
        <v>3691</v>
      </c>
      <c r="B9692" t="s">
        <v>526</v>
      </c>
      <c r="C9692" t="s">
        <v>12546</v>
      </c>
      <c r="D9692" t="s">
        <v>12547</v>
      </c>
      <c r="E9692" t="s">
        <v>26</v>
      </c>
      <c r="F9692" t="s">
        <v>212</v>
      </c>
      <c r="G9692" t="s">
        <v>4290</v>
      </c>
      <c r="H9692" t="s">
        <v>244</v>
      </c>
      <c r="I9692" t="s">
        <v>549</v>
      </c>
      <c r="J9692" t="s">
        <v>7477</v>
      </c>
      <c r="K9692" t="s">
        <v>7131</v>
      </c>
      <c r="L9692" t="s">
        <v>12548</v>
      </c>
    </row>
    <row r="9693" spans="1:20" x14ac:dyDescent="0.35">
      <c r="A9693" t="s">
        <v>312</v>
      </c>
    </row>
    <row r="9694" spans="1:20" x14ac:dyDescent="0.35">
      <c r="A9694" t="s">
        <v>5179</v>
      </c>
      <c r="B9694" t="s">
        <v>1729</v>
      </c>
      <c r="C9694" t="s">
        <v>441</v>
      </c>
      <c r="D9694" t="s">
        <v>1125</v>
      </c>
      <c r="E9694" t="s">
        <v>3839</v>
      </c>
      <c r="F9694" t="s">
        <v>1062</v>
      </c>
      <c r="G9694" t="s">
        <v>5236</v>
      </c>
      <c r="H9694" t="s">
        <v>640</v>
      </c>
      <c r="I9694" t="s">
        <v>4299</v>
      </c>
      <c r="J9694" t="s">
        <v>2000</v>
      </c>
      <c r="K9694" t="s">
        <v>4100</v>
      </c>
      <c r="L9694" t="s">
        <v>12549</v>
      </c>
      <c r="M9694" t="s">
        <v>2001</v>
      </c>
      <c r="N9694" t="s">
        <v>470</v>
      </c>
      <c r="O9694" t="s">
        <v>1004</v>
      </c>
      <c r="P9694" t="s">
        <v>231</v>
      </c>
      <c r="Q9694" t="s">
        <v>36</v>
      </c>
      <c r="R9694" t="s">
        <v>1283</v>
      </c>
      <c r="S9694" t="s">
        <v>2160</v>
      </c>
      <c r="T9694" t="s">
        <v>332</v>
      </c>
    </row>
    <row r="9695" spans="1:20" x14ac:dyDescent="0.35">
      <c r="A9695" t="s">
        <v>139</v>
      </c>
    </row>
    <row r="9696" spans="1:20" x14ac:dyDescent="0.35">
      <c r="A9696" t="s">
        <v>1190</v>
      </c>
    </row>
    <row r="9697" spans="1:12" x14ac:dyDescent="0.35">
      <c r="A9697" t="s">
        <v>1037</v>
      </c>
    </row>
    <row r="9698" spans="1:12" x14ac:dyDescent="0.35">
      <c r="A9698" t="s">
        <v>149</v>
      </c>
    </row>
    <row r="9699" spans="1:12" x14ac:dyDescent="0.35">
      <c r="A9699" t="s">
        <v>1711</v>
      </c>
      <c r="B9699" t="s">
        <v>2900</v>
      </c>
      <c r="C9699" t="s">
        <v>5007</v>
      </c>
      <c r="D9699" t="s">
        <v>12552</v>
      </c>
      <c r="E9699" t="s">
        <v>3969</v>
      </c>
      <c r="F9699" t="s">
        <v>12553</v>
      </c>
      <c r="G9699" t="s">
        <v>2442</v>
      </c>
    </row>
    <row r="9700" spans="1:12" x14ac:dyDescent="0.35">
      <c r="A9700" t="s">
        <v>268</v>
      </c>
    </row>
    <row r="9701" spans="1:12" x14ac:dyDescent="0.35">
      <c r="A9701" t="s">
        <v>741</v>
      </c>
      <c r="B9701" t="s">
        <v>463</v>
      </c>
      <c r="C9701" t="s">
        <v>2742</v>
      </c>
      <c r="D9701" t="s">
        <v>929</v>
      </c>
      <c r="E9701" t="s">
        <v>441</v>
      </c>
      <c r="F9701" t="s">
        <v>2331</v>
      </c>
      <c r="G9701" t="s">
        <v>3428</v>
      </c>
      <c r="H9701" t="s">
        <v>10091</v>
      </c>
      <c r="I9701" t="s">
        <v>7843</v>
      </c>
      <c r="J9701" t="s">
        <v>4834</v>
      </c>
      <c r="K9701" t="s">
        <v>541</v>
      </c>
      <c r="L9701" t="s">
        <v>2003</v>
      </c>
    </row>
    <row r="9702" spans="1:12" x14ac:dyDescent="0.35">
      <c r="A9702" t="s">
        <v>3643</v>
      </c>
      <c r="B9702" t="s">
        <v>230</v>
      </c>
      <c r="C9702" t="s">
        <v>3924</v>
      </c>
      <c r="D9702" t="s">
        <v>34</v>
      </c>
      <c r="E9702" t="s">
        <v>381</v>
      </c>
      <c r="F9702" t="s">
        <v>1386</v>
      </c>
      <c r="G9702" t="s">
        <v>555</v>
      </c>
      <c r="H9702" t="s">
        <v>5073</v>
      </c>
      <c r="I9702" t="s">
        <v>2035</v>
      </c>
    </row>
    <row r="9703" spans="1:12" x14ac:dyDescent="0.35">
      <c r="A9703" t="s">
        <v>171</v>
      </c>
      <c r="B9703" t="s">
        <v>547</v>
      </c>
      <c r="C9703" t="s">
        <v>7661</v>
      </c>
      <c r="D9703" t="s">
        <v>6740</v>
      </c>
      <c r="E9703" t="s">
        <v>3458</v>
      </c>
      <c r="F9703" t="s">
        <v>2186</v>
      </c>
      <c r="G9703" t="s">
        <v>12</v>
      </c>
    </row>
    <row r="9704" spans="1:12" x14ac:dyDescent="0.35">
      <c r="A9704" t="s">
        <v>531</v>
      </c>
      <c r="B9704" t="s">
        <v>24</v>
      </c>
    </row>
    <row r="9705" spans="1:12" x14ac:dyDescent="0.35">
      <c r="A9705" t="s">
        <v>983</v>
      </c>
    </row>
    <row r="9706" spans="1:12" x14ac:dyDescent="0.35">
      <c r="A9706" t="s">
        <v>293</v>
      </c>
    </row>
    <row r="9707" spans="1:12" x14ac:dyDescent="0.35">
      <c r="A9707" t="s">
        <v>44</v>
      </c>
    </row>
    <row r="9708" spans="1:12" x14ac:dyDescent="0.35">
      <c r="A9708" t="s">
        <v>1540</v>
      </c>
    </row>
    <row r="9709" spans="1:12" x14ac:dyDescent="0.35">
      <c r="A9709" t="s">
        <v>172</v>
      </c>
    </row>
    <row r="9710" spans="1:12" x14ac:dyDescent="0.35">
      <c r="A9710" t="s">
        <v>1189</v>
      </c>
      <c r="B9710" t="s">
        <v>5626</v>
      </c>
      <c r="C9710" t="s">
        <v>1409</v>
      </c>
      <c r="D9710" t="s">
        <v>161</v>
      </c>
    </row>
    <row r="9711" spans="1:12" x14ac:dyDescent="0.35">
      <c r="A9711" t="s">
        <v>2661</v>
      </c>
      <c r="B9711" t="s">
        <v>12554</v>
      </c>
      <c r="C9711" t="s">
        <v>12555</v>
      </c>
    </row>
    <row r="9712" spans="1:12" x14ac:dyDescent="0.35">
      <c r="A9712" t="s">
        <v>164</v>
      </c>
      <c r="B9712" t="s">
        <v>288</v>
      </c>
    </row>
    <row r="9713" spans="1:15" x14ac:dyDescent="0.35">
      <c r="A9713" t="s">
        <v>172</v>
      </c>
    </row>
    <row r="9714" spans="1:15" x14ac:dyDescent="0.35">
      <c r="A9714" t="s">
        <v>1113</v>
      </c>
    </row>
    <row r="9715" spans="1:15" x14ac:dyDescent="0.35">
      <c r="A9715" t="s">
        <v>524</v>
      </c>
    </row>
    <row r="9716" spans="1:15" x14ac:dyDescent="0.35">
      <c r="A9716" t="s">
        <v>860</v>
      </c>
      <c r="B9716" t="s">
        <v>259</v>
      </c>
      <c r="C9716" t="s">
        <v>6535</v>
      </c>
      <c r="D9716" t="s">
        <v>1232</v>
      </c>
      <c r="E9716" t="s">
        <v>1902</v>
      </c>
      <c r="F9716" t="s">
        <v>8057</v>
      </c>
      <c r="G9716" t="s">
        <v>12004</v>
      </c>
      <c r="H9716" t="s">
        <v>12557</v>
      </c>
      <c r="I9716" t="s">
        <v>3321</v>
      </c>
      <c r="J9716" t="s">
        <v>1259</v>
      </c>
      <c r="K9716" t="s">
        <v>12558</v>
      </c>
      <c r="L9716" t="s">
        <v>12559</v>
      </c>
      <c r="M9716" t="s">
        <v>12560</v>
      </c>
      <c r="N9716" t="s">
        <v>12561</v>
      </c>
      <c r="O9716" t="s">
        <v>12562</v>
      </c>
    </row>
    <row r="9717" spans="1:15" x14ac:dyDescent="0.35">
      <c r="A9717" t="s">
        <v>771</v>
      </c>
    </row>
    <row r="9718" spans="1:15" x14ac:dyDescent="0.35">
      <c r="A9718" t="s">
        <v>3542</v>
      </c>
      <c r="B9718" t="s">
        <v>2110</v>
      </c>
    </row>
    <row r="9719" spans="1:15" x14ac:dyDescent="0.35">
      <c r="A9719" t="s">
        <v>687</v>
      </c>
      <c r="B9719" t="s">
        <v>713</v>
      </c>
      <c r="C9719" t="s">
        <v>12565</v>
      </c>
    </row>
    <row r="9720" spans="1:15" x14ac:dyDescent="0.35">
      <c r="A9720" t="s">
        <v>65</v>
      </c>
      <c r="B9720" t="s">
        <v>6401</v>
      </c>
      <c r="C9720" t="s">
        <v>7198</v>
      </c>
      <c r="D9720" t="s">
        <v>442</v>
      </c>
      <c r="E9720" t="s">
        <v>1581</v>
      </c>
      <c r="F9720" t="s">
        <v>12566</v>
      </c>
      <c r="G9720" t="s">
        <v>2246</v>
      </c>
      <c r="H9720" t="s">
        <v>2026</v>
      </c>
      <c r="I9720" t="s">
        <v>3166</v>
      </c>
      <c r="J9720" t="s">
        <v>35</v>
      </c>
      <c r="K9720" t="s">
        <v>831</v>
      </c>
      <c r="L9720" t="s">
        <v>2663</v>
      </c>
      <c r="M9720" t="s">
        <v>3733</v>
      </c>
      <c r="N9720" t="s">
        <v>1479</v>
      </c>
      <c r="O9720" t="s">
        <v>8397</v>
      </c>
    </row>
    <row r="9721" spans="1:15" x14ac:dyDescent="0.35">
      <c r="A9721" t="s">
        <v>1541</v>
      </c>
    </row>
    <row r="9722" spans="1:15" x14ac:dyDescent="0.35">
      <c r="A9722" t="s">
        <v>1286</v>
      </c>
    </row>
    <row r="9723" spans="1:15" x14ac:dyDescent="0.35">
      <c r="A9723" t="s">
        <v>65</v>
      </c>
      <c r="B9723" t="s">
        <v>70</v>
      </c>
      <c r="C9723" t="s">
        <v>3934</v>
      </c>
    </row>
    <row r="9724" spans="1:15" x14ac:dyDescent="0.35">
      <c r="A9724" t="s">
        <v>270</v>
      </c>
      <c r="B9724" t="s">
        <v>1961</v>
      </c>
      <c r="C9724" t="s">
        <v>1006</v>
      </c>
      <c r="D9724" t="s">
        <v>555</v>
      </c>
      <c r="E9724" t="s">
        <v>4154</v>
      </c>
      <c r="F9724" t="s">
        <v>4527</v>
      </c>
      <c r="G9724" t="s">
        <v>139</v>
      </c>
    </row>
    <row r="9725" spans="1:15" x14ac:dyDescent="0.35">
      <c r="A9725" t="s">
        <v>12567</v>
      </c>
      <c r="B9725" t="s">
        <v>648</v>
      </c>
      <c r="C9725" t="s">
        <v>4343</v>
      </c>
      <c r="D9725" t="s">
        <v>10428</v>
      </c>
    </row>
    <row r="9726" spans="1:15" x14ac:dyDescent="0.35">
      <c r="A9726" t="s">
        <v>407</v>
      </c>
    </row>
    <row r="9727" spans="1:15" x14ac:dyDescent="0.35">
      <c r="A9727" t="s">
        <v>3074</v>
      </c>
      <c r="B9727" t="s">
        <v>12570</v>
      </c>
    </row>
    <row r="9728" spans="1:15" x14ac:dyDescent="0.35">
      <c r="A9728" t="s">
        <v>2045</v>
      </c>
    </row>
    <row r="9729" spans="1:14" x14ac:dyDescent="0.35">
      <c r="A9729" t="s">
        <v>430</v>
      </c>
    </row>
    <row r="9730" spans="1:14" x14ac:dyDescent="0.35">
      <c r="A9730" t="s">
        <v>268</v>
      </c>
    </row>
    <row r="9731" spans="1:14" x14ac:dyDescent="0.35">
      <c r="A9731" t="s">
        <v>3519</v>
      </c>
    </row>
    <row r="9732" spans="1:14" x14ac:dyDescent="0.35">
      <c r="A9732" t="s">
        <v>1286</v>
      </c>
    </row>
    <row r="9733" spans="1:14" x14ac:dyDescent="0.35">
      <c r="A9733" t="s">
        <v>2450</v>
      </c>
      <c r="B9733" t="s">
        <v>6394</v>
      </c>
    </row>
    <row r="9734" spans="1:14" x14ac:dyDescent="0.35">
      <c r="A9734" t="s">
        <v>12573</v>
      </c>
    </row>
    <row r="9735" spans="1:14" x14ac:dyDescent="0.35">
      <c r="A9735" t="s">
        <v>879</v>
      </c>
    </row>
    <row r="9736" spans="1:14" x14ac:dyDescent="0.35">
      <c r="A9736" t="s">
        <v>1715</v>
      </c>
    </row>
    <row r="9737" spans="1:14" x14ac:dyDescent="0.35">
      <c r="A9737" t="s">
        <v>4011</v>
      </c>
    </row>
    <row r="9738" spans="1:14" x14ac:dyDescent="0.35">
      <c r="A9738" t="s">
        <v>2794</v>
      </c>
      <c r="B9738" t="s">
        <v>6226</v>
      </c>
      <c r="C9738" t="s">
        <v>11965</v>
      </c>
      <c r="D9738" t="s">
        <v>12576</v>
      </c>
      <c r="E9738" t="s">
        <v>9236</v>
      </c>
      <c r="F9738" t="s">
        <v>1925</v>
      </c>
      <c r="G9738" t="s">
        <v>12577</v>
      </c>
      <c r="H9738" t="s">
        <v>12578</v>
      </c>
      <c r="I9738" t="s">
        <v>7590</v>
      </c>
      <c r="J9738" t="s">
        <v>12579</v>
      </c>
      <c r="K9738" t="s">
        <v>160</v>
      </c>
      <c r="L9738" t="s">
        <v>1714</v>
      </c>
      <c r="M9738" t="s">
        <v>3153</v>
      </c>
      <c r="N9738" t="s">
        <v>2164</v>
      </c>
    </row>
    <row r="9739" spans="1:14" x14ac:dyDescent="0.35">
      <c r="A9739" t="s">
        <v>1333</v>
      </c>
      <c r="B9739" t="s">
        <v>52</v>
      </c>
      <c r="C9739" t="s">
        <v>12580</v>
      </c>
      <c r="D9739" t="s">
        <v>1078</v>
      </c>
      <c r="E9739" t="s">
        <v>5818</v>
      </c>
      <c r="F9739" t="s">
        <v>12581</v>
      </c>
    </row>
    <row r="9740" spans="1:14" x14ac:dyDescent="0.35">
      <c r="A9740" t="s">
        <v>1018</v>
      </c>
      <c r="B9740" t="s">
        <v>330</v>
      </c>
      <c r="C9740" t="s">
        <v>1346</v>
      </c>
      <c r="D9740" t="s">
        <v>1835</v>
      </c>
      <c r="E9740" t="s">
        <v>4428</v>
      </c>
      <c r="F9740" t="s">
        <v>2818</v>
      </c>
      <c r="G9740" t="s">
        <v>5663</v>
      </c>
      <c r="H9740" t="s">
        <v>985</v>
      </c>
      <c r="I9740" t="s">
        <v>24</v>
      </c>
    </row>
    <row r="9741" spans="1:14" x14ac:dyDescent="0.35">
      <c r="A9741" t="s">
        <v>631</v>
      </c>
    </row>
    <row r="9742" spans="1:14" x14ac:dyDescent="0.35">
      <c r="A9742" t="s">
        <v>3908</v>
      </c>
    </row>
    <row r="9743" spans="1:14" x14ac:dyDescent="0.35">
      <c r="A9743" t="s">
        <v>131</v>
      </c>
      <c r="B9743" t="s">
        <v>609</v>
      </c>
    </row>
    <row r="9744" spans="1:14" x14ac:dyDescent="0.35">
      <c r="A9744" t="s">
        <v>1286</v>
      </c>
    </row>
    <row r="9745" spans="1:10" x14ac:dyDescent="0.35">
      <c r="A9745" t="s">
        <v>3962</v>
      </c>
      <c r="B9745" t="s">
        <v>2186</v>
      </c>
      <c r="C9745" t="s">
        <v>1816</v>
      </c>
      <c r="D9745" t="s">
        <v>941</v>
      </c>
      <c r="E9745" t="s">
        <v>24</v>
      </c>
    </row>
    <row r="9746" spans="1:10" x14ac:dyDescent="0.35">
      <c r="A9746" t="s">
        <v>1286</v>
      </c>
      <c r="B9746" t="s">
        <v>12582</v>
      </c>
      <c r="C9746" t="s">
        <v>10903</v>
      </c>
      <c r="D9746" t="s">
        <v>2843</v>
      </c>
      <c r="E9746" t="s">
        <v>137</v>
      </c>
      <c r="F9746" t="s">
        <v>6208</v>
      </c>
      <c r="G9746" t="s">
        <v>139</v>
      </c>
      <c r="H9746" t="s">
        <v>598</v>
      </c>
    </row>
    <row r="9747" spans="1:10" x14ac:dyDescent="0.35">
      <c r="A9747" t="s">
        <v>2978</v>
      </c>
    </row>
    <row r="9748" spans="1:10" x14ac:dyDescent="0.35">
      <c r="A9748" t="s">
        <v>3130</v>
      </c>
      <c r="B9748" t="s">
        <v>1344</v>
      </c>
      <c r="C9748" t="s">
        <v>212</v>
      </c>
      <c r="D9748" t="s">
        <v>3458</v>
      </c>
      <c r="E9748" t="s">
        <v>504</v>
      </c>
      <c r="F9748" t="s">
        <v>472</v>
      </c>
      <c r="G9748" t="s">
        <v>268</v>
      </c>
      <c r="H9748" t="s">
        <v>1835</v>
      </c>
      <c r="I9748" t="s">
        <v>1505</v>
      </c>
      <c r="J9748" t="s">
        <v>6368</v>
      </c>
    </row>
    <row r="9749" spans="1:10" x14ac:dyDescent="0.35">
      <c r="A9749" t="s">
        <v>12583</v>
      </c>
    </row>
    <row r="9750" spans="1:10" x14ac:dyDescent="0.35">
      <c r="A9750" t="s">
        <v>49</v>
      </c>
    </row>
    <row r="9751" spans="1:10" x14ac:dyDescent="0.35">
      <c r="A9751" t="s">
        <v>168</v>
      </c>
    </row>
    <row r="9752" spans="1:10" x14ac:dyDescent="0.35">
      <c r="A9752" t="s">
        <v>2059</v>
      </c>
      <c r="B9752" t="s">
        <v>2131</v>
      </c>
      <c r="C9752" t="s">
        <v>5825</v>
      </c>
      <c r="D9752" t="s">
        <v>4452</v>
      </c>
    </row>
    <row r="9753" spans="1:10" x14ac:dyDescent="0.35">
      <c r="A9753" t="s">
        <v>8691</v>
      </c>
    </row>
    <row r="9754" spans="1:10" x14ac:dyDescent="0.35">
      <c r="A9754" t="s">
        <v>2375</v>
      </c>
    </row>
    <row r="9755" spans="1:10" x14ac:dyDescent="0.35">
      <c r="A9755" t="s">
        <v>12587</v>
      </c>
    </row>
    <row r="9756" spans="1:10" x14ac:dyDescent="0.35">
      <c r="A9756" t="s">
        <v>270</v>
      </c>
      <c r="B9756" t="s">
        <v>158</v>
      </c>
      <c r="C9756" t="s">
        <v>1860</v>
      </c>
      <c r="D9756" t="s">
        <v>12426</v>
      </c>
      <c r="E9756" t="s">
        <v>138</v>
      </c>
      <c r="F9756" t="s">
        <v>11202</v>
      </c>
      <c r="G9756" t="s">
        <v>10726</v>
      </c>
    </row>
    <row r="9757" spans="1:10" x14ac:dyDescent="0.35">
      <c r="A9757" t="s">
        <v>5187</v>
      </c>
      <c r="B9757" t="s">
        <v>1472</v>
      </c>
      <c r="C9757" t="s">
        <v>12589</v>
      </c>
      <c r="D9757" t="s">
        <v>3650</v>
      </c>
      <c r="E9757" t="s">
        <v>1409</v>
      </c>
      <c r="F9757" t="s">
        <v>2385</v>
      </c>
      <c r="G9757" t="s">
        <v>3051</v>
      </c>
      <c r="H9757" t="s">
        <v>3230</v>
      </c>
    </row>
    <row r="9758" spans="1:10" x14ac:dyDescent="0.35">
      <c r="A9758" t="s">
        <v>889</v>
      </c>
      <c r="B9758" t="s">
        <v>1750</v>
      </c>
      <c r="C9758" t="s">
        <v>589</v>
      </c>
      <c r="D9758" t="s">
        <v>10950</v>
      </c>
      <c r="E9758" t="s">
        <v>2307</v>
      </c>
      <c r="F9758" t="s">
        <v>5214</v>
      </c>
      <c r="G9758" t="s">
        <v>4621</v>
      </c>
    </row>
    <row r="9759" spans="1:10" x14ac:dyDescent="0.35">
      <c r="A9759" t="s">
        <v>862</v>
      </c>
      <c r="B9759" t="s">
        <v>7542</v>
      </c>
      <c r="C9759" t="s">
        <v>3064</v>
      </c>
    </row>
    <row r="9760" spans="1:10" x14ac:dyDescent="0.35">
      <c r="A9760" t="s">
        <v>41</v>
      </c>
    </row>
    <row r="9761" spans="1:13" x14ac:dyDescent="0.35">
      <c r="A9761" t="s">
        <v>1189</v>
      </c>
    </row>
    <row r="9762" spans="1:13" x14ac:dyDescent="0.35">
      <c r="A9762" t="s">
        <v>7198</v>
      </c>
    </row>
    <row r="9763" spans="1:13" x14ac:dyDescent="0.35">
      <c r="A9763" t="s">
        <v>1052</v>
      </c>
    </row>
    <row r="9764" spans="1:13" x14ac:dyDescent="0.35">
      <c r="A9764" t="s">
        <v>219</v>
      </c>
    </row>
    <row r="9765" spans="1:13" x14ac:dyDescent="0.35">
      <c r="A9765" t="s">
        <v>3732</v>
      </c>
    </row>
    <row r="9766" spans="1:13" x14ac:dyDescent="0.35">
      <c r="A9766" t="s">
        <v>1473</v>
      </c>
      <c r="B9766" t="s">
        <v>12591</v>
      </c>
      <c r="C9766" t="s">
        <v>12592</v>
      </c>
      <c r="D9766" t="s">
        <v>139</v>
      </c>
    </row>
    <row r="9767" spans="1:13" x14ac:dyDescent="0.35">
      <c r="A9767" t="s">
        <v>1603</v>
      </c>
      <c r="B9767" t="s">
        <v>733</v>
      </c>
    </row>
    <row r="9768" spans="1:13" x14ac:dyDescent="0.35">
      <c r="A9768" t="s">
        <v>1810</v>
      </c>
      <c r="B9768" t="s">
        <v>472</v>
      </c>
      <c r="C9768" t="s">
        <v>1495</v>
      </c>
    </row>
    <row r="9769" spans="1:13" x14ac:dyDescent="0.35">
      <c r="A9769" t="s">
        <v>3008</v>
      </c>
      <c r="B9769" t="s">
        <v>1546</v>
      </c>
      <c r="C9769" t="s">
        <v>843</v>
      </c>
      <c r="D9769" t="s">
        <v>12594</v>
      </c>
      <c r="E9769" t="s">
        <v>8161</v>
      </c>
      <c r="F9769" t="s">
        <v>398</v>
      </c>
      <c r="G9769" t="s">
        <v>1993</v>
      </c>
      <c r="H9769" t="s">
        <v>1142</v>
      </c>
      <c r="I9769" t="s">
        <v>11592</v>
      </c>
      <c r="J9769" t="s">
        <v>12595</v>
      </c>
    </row>
    <row r="9770" spans="1:13" x14ac:dyDescent="0.35">
      <c r="A9770" t="s">
        <v>687</v>
      </c>
      <c r="B9770" t="s">
        <v>95</v>
      </c>
      <c r="C9770" t="s">
        <v>873</v>
      </c>
      <c r="D9770" t="s">
        <v>48</v>
      </c>
      <c r="E9770" t="s">
        <v>1747</v>
      </c>
      <c r="F9770" t="s">
        <v>2483</v>
      </c>
      <c r="G9770" t="s">
        <v>2265</v>
      </c>
      <c r="H9770" t="s">
        <v>1234</v>
      </c>
      <c r="I9770" t="s">
        <v>458</v>
      </c>
      <c r="J9770" t="s">
        <v>5278</v>
      </c>
    </row>
    <row r="9771" spans="1:13" x14ac:dyDescent="0.35">
      <c r="A9771" t="s">
        <v>4091</v>
      </c>
    </row>
    <row r="9772" spans="1:13" x14ac:dyDescent="0.35">
      <c r="A9772" t="s">
        <v>26</v>
      </c>
      <c r="B9772" t="s">
        <v>9434</v>
      </c>
      <c r="C9772" t="s">
        <v>2990</v>
      </c>
      <c r="D9772" t="s">
        <v>7418</v>
      </c>
    </row>
    <row r="9773" spans="1:13" x14ac:dyDescent="0.35">
      <c r="A9773" t="s">
        <v>49</v>
      </c>
    </row>
    <row r="9774" spans="1:13" x14ac:dyDescent="0.35">
      <c r="A9774" t="s">
        <v>1286</v>
      </c>
    </row>
    <row r="9775" spans="1:13" x14ac:dyDescent="0.35">
      <c r="A9775" t="s">
        <v>268</v>
      </c>
    </row>
    <row r="9776" spans="1:13" x14ac:dyDescent="0.35">
      <c r="A9776" t="s">
        <v>2079</v>
      </c>
      <c r="B9776" t="s">
        <v>10</v>
      </c>
      <c r="C9776" t="s">
        <v>7249</v>
      </c>
      <c r="D9776" t="s">
        <v>237</v>
      </c>
      <c r="E9776" t="s">
        <v>11</v>
      </c>
      <c r="F9776" t="s">
        <v>180</v>
      </c>
      <c r="G9776" t="s">
        <v>555</v>
      </c>
      <c r="H9776" t="s">
        <v>260</v>
      </c>
      <c r="I9776" t="s">
        <v>5768</v>
      </c>
      <c r="J9776" t="s">
        <v>985</v>
      </c>
      <c r="K9776" t="s">
        <v>12596</v>
      </c>
      <c r="L9776" t="s">
        <v>12597</v>
      </c>
      <c r="M9776" t="s">
        <v>264</v>
      </c>
    </row>
    <row r="9777" spans="1:16" x14ac:dyDescent="0.35">
      <c r="A9777" t="s">
        <v>26</v>
      </c>
      <c r="B9777" t="s">
        <v>5350</v>
      </c>
    </row>
    <row r="9778" spans="1:16" x14ac:dyDescent="0.35">
      <c r="A9778" t="s">
        <v>247</v>
      </c>
      <c r="B9778" t="s">
        <v>493</v>
      </c>
      <c r="C9778" t="s">
        <v>1454</v>
      </c>
      <c r="D9778" t="s">
        <v>4962</v>
      </c>
      <c r="E9778" t="s">
        <v>4728</v>
      </c>
      <c r="F9778" t="s">
        <v>1947</v>
      </c>
      <c r="G9778" t="s">
        <v>5889</v>
      </c>
      <c r="H9778" t="s">
        <v>1360</v>
      </c>
      <c r="I9778" t="s">
        <v>6572</v>
      </c>
      <c r="J9778" t="s">
        <v>5040</v>
      </c>
      <c r="K9778" t="s">
        <v>5890</v>
      </c>
      <c r="L9778" t="s">
        <v>6229</v>
      </c>
      <c r="M9778" t="s">
        <v>5892</v>
      </c>
      <c r="N9778" t="s">
        <v>5042</v>
      </c>
      <c r="O9778" t="s">
        <v>4290</v>
      </c>
      <c r="P9778" t="s">
        <v>3764</v>
      </c>
    </row>
    <row r="9779" spans="1:16" x14ac:dyDescent="0.35">
      <c r="A9779" t="s">
        <v>8632</v>
      </c>
    </row>
    <row r="9780" spans="1:16" x14ac:dyDescent="0.35">
      <c r="A9780" t="s">
        <v>635</v>
      </c>
      <c r="B9780" t="s">
        <v>5691</v>
      </c>
    </row>
    <row r="9781" spans="1:16" x14ac:dyDescent="0.35">
      <c r="A9781" t="s">
        <v>531</v>
      </c>
    </row>
    <row r="9782" spans="1:16" x14ac:dyDescent="0.35">
      <c r="A9782" t="s">
        <v>741</v>
      </c>
      <c r="B9782" t="s">
        <v>96</v>
      </c>
      <c r="C9782" t="s">
        <v>4745</v>
      </c>
      <c r="D9782" t="s">
        <v>4025</v>
      </c>
      <c r="E9782" t="s">
        <v>372</v>
      </c>
    </row>
    <row r="9783" spans="1:16" x14ac:dyDescent="0.35">
      <c r="A9783" t="s">
        <v>6303</v>
      </c>
      <c r="B9783" t="s">
        <v>12604</v>
      </c>
      <c r="C9783" t="s">
        <v>12605</v>
      </c>
      <c r="D9783" t="s">
        <v>12606</v>
      </c>
    </row>
    <row r="9784" spans="1:16" x14ac:dyDescent="0.35">
      <c r="A9784" t="s">
        <v>4352</v>
      </c>
    </row>
    <row r="9785" spans="1:16" x14ac:dyDescent="0.35">
      <c r="A9785" t="s">
        <v>203</v>
      </c>
    </row>
    <row r="9786" spans="1:16" x14ac:dyDescent="0.35">
      <c r="A9786" t="s">
        <v>67</v>
      </c>
      <c r="B9786" t="s">
        <v>2931</v>
      </c>
    </row>
    <row r="9787" spans="1:16" x14ac:dyDescent="0.35">
      <c r="A9787" t="s">
        <v>573</v>
      </c>
    </row>
    <row r="9788" spans="1:16" x14ac:dyDescent="0.35">
      <c r="A9788" t="s">
        <v>348</v>
      </c>
    </row>
    <row r="9789" spans="1:16" x14ac:dyDescent="0.35">
      <c r="A9789" t="s">
        <v>42</v>
      </c>
    </row>
    <row r="9790" spans="1:16" x14ac:dyDescent="0.35">
      <c r="A9790" t="s">
        <v>5</v>
      </c>
    </row>
    <row r="9791" spans="1:16" x14ac:dyDescent="0.35">
      <c r="A9791" t="s">
        <v>771</v>
      </c>
    </row>
    <row r="9792" spans="1:16" x14ac:dyDescent="0.35">
      <c r="A9792" t="s">
        <v>2043</v>
      </c>
    </row>
    <row r="9793" spans="1:18" x14ac:dyDescent="0.35">
      <c r="A9793" t="s">
        <v>5495</v>
      </c>
    </row>
    <row r="9794" spans="1:18" x14ac:dyDescent="0.35">
      <c r="A9794" t="s">
        <v>9958</v>
      </c>
    </row>
    <row r="9795" spans="1:18" x14ac:dyDescent="0.35">
      <c r="A9795" t="s">
        <v>687</v>
      </c>
      <c r="B9795" t="s">
        <v>75</v>
      </c>
      <c r="C9795" t="s">
        <v>625</v>
      </c>
      <c r="D9795" t="s">
        <v>408</v>
      </c>
      <c r="E9795" t="s">
        <v>1511</v>
      </c>
      <c r="F9795" t="s">
        <v>2530</v>
      </c>
      <c r="G9795" t="s">
        <v>842</v>
      </c>
      <c r="H9795" t="s">
        <v>4909</v>
      </c>
      <c r="I9795" t="s">
        <v>81</v>
      </c>
      <c r="J9795" t="s">
        <v>900</v>
      </c>
      <c r="K9795" t="s">
        <v>2747</v>
      </c>
      <c r="L9795" t="s">
        <v>2601</v>
      </c>
      <c r="M9795" t="s">
        <v>12612</v>
      </c>
      <c r="N9795" t="s">
        <v>985</v>
      </c>
      <c r="O9795" t="s">
        <v>384</v>
      </c>
    </row>
    <row r="9796" spans="1:18" x14ac:dyDescent="0.35">
      <c r="A9796" t="s">
        <v>7331</v>
      </c>
      <c r="B9796" t="s">
        <v>6774</v>
      </c>
      <c r="C9796" t="s">
        <v>1273</v>
      </c>
      <c r="D9796" t="s">
        <v>5007</v>
      </c>
      <c r="E9796" t="s">
        <v>348</v>
      </c>
      <c r="F9796" t="s">
        <v>2000</v>
      </c>
      <c r="G9796" t="s">
        <v>9377</v>
      </c>
      <c r="H9796" t="s">
        <v>9871</v>
      </c>
      <c r="I9796" t="s">
        <v>9341</v>
      </c>
      <c r="J9796" t="s">
        <v>12613</v>
      </c>
      <c r="K9796" t="s">
        <v>6697</v>
      </c>
      <c r="L9796" t="s">
        <v>540</v>
      </c>
      <c r="M9796" t="s">
        <v>736</v>
      </c>
      <c r="N9796" t="s">
        <v>2818</v>
      </c>
      <c r="O9796" t="s">
        <v>1563</v>
      </c>
      <c r="P9796" t="s">
        <v>1086</v>
      </c>
      <c r="Q9796" t="s">
        <v>332</v>
      </c>
      <c r="R9796" t="s">
        <v>3287</v>
      </c>
    </row>
    <row r="9797" spans="1:18" x14ac:dyDescent="0.35">
      <c r="A9797" t="s">
        <v>4920</v>
      </c>
      <c r="B9797" t="s">
        <v>7387</v>
      </c>
      <c r="C9797" t="s">
        <v>7455</v>
      </c>
      <c r="D9797" t="s">
        <v>504</v>
      </c>
      <c r="E9797" t="s">
        <v>49</v>
      </c>
      <c r="F9797" t="s">
        <v>1171</v>
      </c>
      <c r="G9797" t="s">
        <v>372</v>
      </c>
      <c r="H9797" t="s">
        <v>9579</v>
      </c>
    </row>
    <row r="9798" spans="1:18" x14ac:dyDescent="0.35">
      <c r="A9798" t="s">
        <v>108</v>
      </c>
      <c r="B9798" t="s">
        <v>2514</v>
      </c>
      <c r="C9798" t="s">
        <v>1940</v>
      </c>
      <c r="D9798" t="s">
        <v>12614</v>
      </c>
      <c r="E9798" t="s">
        <v>4552</v>
      </c>
      <c r="F9798" t="s">
        <v>9925</v>
      </c>
    </row>
    <row r="9799" spans="1:18" x14ac:dyDescent="0.35">
      <c r="A9799" t="s">
        <v>11557</v>
      </c>
      <c r="B9799" t="s">
        <v>2131</v>
      </c>
      <c r="C9799" t="s">
        <v>12615</v>
      </c>
      <c r="D9799" t="s">
        <v>5471</v>
      </c>
      <c r="E9799" t="s">
        <v>12616</v>
      </c>
      <c r="F9799" t="s">
        <v>6555</v>
      </c>
      <c r="G9799" t="s">
        <v>12617</v>
      </c>
      <c r="H9799" t="s">
        <v>3161</v>
      </c>
      <c r="I9799" t="s">
        <v>3761</v>
      </c>
      <c r="J9799" t="s">
        <v>4183</v>
      </c>
    </row>
    <row r="9800" spans="1:18" x14ac:dyDescent="0.35">
      <c r="A9800" t="s">
        <v>1117</v>
      </c>
    </row>
    <row r="9801" spans="1:18" x14ac:dyDescent="0.35">
      <c r="A9801" t="s">
        <v>1200</v>
      </c>
      <c r="B9801" t="s">
        <v>1555</v>
      </c>
      <c r="C9801" t="s">
        <v>107</v>
      </c>
      <c r="D9801" t="s">
        <v>35</v>
      </c>
      <c r="E9801" t="s">
        <v>242</v>
      </c>
      <c r="F9801" t="s">
        <v>544</v>
      </c>
      <c r="G9801" t="s">
        <v>12618</v>
      </c>
      <c r="H9801" t="s">
        <v>9917</v>
      </c>
      <c r="I9801" t="s">
        <v>656</v>
      </c>
      <c r="J9801" t="s">
        <v>8402</v>
      </c>
      <c r="K9801" t="s">
        <v>2665</v>
      </c>
      <c r="L9801" t="s">
        <v>2477</v>
      </c>
      <c r="M9801" t="s">
        <v>3501</v>
      </c>
    </row>
    <row r="9802" spans="1:18" x14ac:dyDescent="0.35">
      <c r="A9802" t="s">
        <v>139</v>
      </c>
    </row>
    <row r="9803" spans="1:18" x14ac:dyDescent="0.35">
      <c r="A9803" t="s">
        <v>9733</v>
      </c>
    </row>
    <row r="9804" spans="1:18" x14ac:dyDescent="0.35">
      <c r="A9804" t="s">
        <v>2772</v>
      </c>
      <c r="B9804" t="s">
        <v>3575</v>
      </c>
      <c r="C9804" t="s">
        <v>3835</v>
      </c>
      <c r="D9804" t="s">
        <v>1338</v>
      </c>
      <c r="E9804" t="s">
        <v>325</v>
      </c>
      <c r="F9804" t="s">
        <v>1127</v>
      </c>
      <c r="G9804" t="s">
        <v>2040</v>
      </c>
      <c r="H9804" t="s">
        <v>2747</v>
      </c>
      <c r="I9804" t="s">
        <v>48</v>
      </c>
      <c r="J9804" t="s">
        <v>268</v>
      </c>
      <c r="K9804" t="s">
        <v>403</v>
      </c>
      <c r="L9804" t="s">
        <v>1816</v>
      </c>
      <c r="M9804" t="s">
        <v>3837</v>
      </c>
    </row>
    <row r="9805" spans="1:18" x14ac:dyDescent="0.35">
      <c r="A9805" t="s">
        <v>741</v>
      </c>
    </row>
    <row r="9806" spans="1:18" x14ac:dyDescent="0.35">
      <c r="A9806" t="s">
        <v>1333</v>
      </c>
      <c r="B9806" t="s">
        <v>268</v>
      </c>
      <c r="C9806" t="s">
        <v>296</v>
      </c>
      <c r="D9806" t="s">
        <v>372</v>
      </c>
    </row>
    <row r="9807" spans="1:18" x14ac:dyDescent="0.35">
      <c r="A9807" t="s">
        <v>65</v>
      </c>
      <c r="B9807" t="s">
        <v>611</v>
      </c>
    </row>
    <row r="9808" spans="1:18" x14ac:dyDescent="0.35">
      <c r="A9808" t="s">
        <v>741</v>
      </c>
      <c r="B9808" t="s">
        <v>2103</v>
      </c>
      <c r="C9808" t="s">
        <v>12620</v>
      </c>
      <c r="D9808" t="s">
        <v>1192</v>
      </c>
      <c r="E9808" t="s">
        <v>897</v>
      </c>
      <c r="F9808" t="s">
        <v>798</v>
      </c>
      <c r="G9808" t="s">
        <v>4826</v>
      </c>
      <c r="H9808" t="s">
        <v>2058</v>
      </c>
      <c r="I9808" t="s">
        <v>5320</v>
      </c>
    </row>
    <row r="9809" spans="1:21" x14ac:dyDescent="0.35">
      <c r="A9809" t="s">
        <v>463</v>
      </c>
      <c r="B9809" t="s">
        <v>1113</v>
      </c>
      <c r="C9809" t="s">
        <v>43</v>
      </c>
      <c r="D9809" t="s">
        <v>507</v>
      </c>
      <c r="E9809" t="s">
        <v>442</v>
      </c>
      <c r="F9809" t="s">
        <v>978</v>
      </c>
      <c r="G9809" t="s">
        <v>9472</v>
      </c>
      <c r="H9809" t="s">
        <v>10</v>
      </c>
      <c r="I9809" t="s">
        <v>3772</v>
      </c>
      <c r="J9809" t="s">
        <v>330</v>
      </c>
      <c r="K9809" t="s">
        <v>1361</v>
      </c>
      <c r="L9809" t="s">
        <v>244</v>
      </c>
      <c r="M9809" t="s">
        <v>1387</v>
      </c>
      <c r="N9809" t="s">
        <v>798</v>
      </c>
      <c r="O9809" t="s">
        <v>691</v>
      </c>
      <c r="P9809" t="s">
        <v>1173</v>
      </c>
      <c r="Q9809" t="s">
        <v>857</v>
      </c>
      <c r="R9809" t="s">
        <v>12621</v>
      </c>
      <c r="S9809" t="s">
        <v>332</v>
      </c>
      <c r="T9809" t="s">
        <v>9536</v>
      </c>
      <c r="U9809" t="s">
        <v>1101</v>
      </c>
    </row>
    <row r="9810" spans="1:21" x14ac:dyDescent="0.35">
      <c r="A9810" t="s">
        <v>228</v>
      </c>
    </row>
    <row r="9811" spans="1:21" x14ac:dyDescent="0.35">
      <c r="A9811" t="s">
        <v>270</v>
      </c>
      <c r="B9811" t="s">
        <v>3120</v>
      </c>
      <c r="C9811" t="s">
        <v>3458</v>
      </c>
      <c r="D9811" t="s">
        <v>880</v>
      </c>
    </row>
    <row r="9812" spans="1:21" x14ac:dyDescent="0.35">
      <c r="A9812" t="s">
        <v>377</v>
      </c>
    </row>
    <row r="9813" spans="1:21" x14ac:dyDescent="0.35">
      <c r="A9813" t="s">
        <v>896</v>
      </c>
      <c r="B9813" t="s">
        <v>2003</v>
      </c>
    </row>
    <row r="9814" spans="1:21" x14ac:dyDescent="0.35">
      <c r="A9814" t="s">
        <v>171</v>
      </c>
      <c r="B9814" t="s">
        <v>228</v>
      </c>
      <c r="C9814" t="s">
        <v>241</v>
      </c>
      <c r="D9814" t="s">
        <v>3868</v>
      </c>
      <c r="E9814" t="s">
        <v>5743</v>
      </c>
      <c r="F9814" t="s">
        <v>7023</v>
      </c>
      <c r="G9814" t="s">
        <v>7268</v>
      </c>
      <c r="H9814" t="s">
        <v>315</v>
      </c>
      <c r="I9814" t="s">
        <v>449</v>
      </c>
      <c r="J9814" t="s">
        <v>160</v>
      </c>
      <c r="K9814" t="s">
        <v>316</v>
      </c>
      <c r="L9814" t="s">
        <v>12622</v>
      </c>
    </row>
    <row r="9815" spans="1:21" x14ac:dyDescent="0.35">
      <c r="A9815" t="s">
        <v>688</v>
      </c>
      <c r="B9815" t="s">
        <v>3532</v>
      </c>
      <c r="C9815" t="s">
        <v>4938</v>
      </c>
      <c r="D9815" t="s">
        <v>1170</v>
      </c>
      <c r="E9815" t="s">
        <v>2326</v>
      </c>
      <c r="F9815" t="s">
        <v>2543</v>
      </c>
      <c r="G9815" t="s">
        <v>5865</v>
      </c>
      <c r="H9815" t="s">
        <v>1568</v>
      </c>
      <c r="I9815" t="s">
        <v>849</v>
      </c>
      <c r="J9815" t="s">
        <v>12623</v>
      </c>
      <c r="K9815" t="s">
        <v>12624</v>
      </c>
      <c r="L9815" t="s">
        <v>7724</v>
      </c>
      <c r="M9815" t="s">
        <v>3720</v>
      </c>
      <c r="N9815" t="s">
        <v>642</v>
      </c>
      <c r="O9815" t="s">
        <v>644</v>
      </c>
    </row>
    <row r="9816" spans="1:21" x14ac:dyDescent="0.35">
      <c r="A9816" t="s">
        <v>227</v>
      </c>
      <c r="B9816" t="s">
        <v>832</v>
      </c>
      <c r="C9816" t="s">
        <v>351</v>
      </c>
      <c r="D9816" t="s">
        <v>6011</v>
      </c>
    </row>
    <row r="9817" spans="1:21" x14ac:dyDescent="0.35">
      <c r="A9817" t="s">
        <v>9498</v>
      </c>
    </row>
    <row r="9818" spans="1:21" x14ac:dyDescent="0.35">
      <c r="A9818" t="s">
        <v>3691</v>
      </c>
      <c r="B9818" t="s">
        <v>3694</v>
      </c>
      <c r="C9818" t="s">
        <v>846</v>
      </c>
      <c r="D9818" t="s">
        <v>3697</v>
      </c>
      <c r="E9818" t="s">
        <v>3746</v>
      </c>
      <c r="F9818" t="s">
        <v>6892</v>
      </c>
      <c r="G9818" t="s">
        <v>6197</v>
      </c>
      <c r="H9818" t="s">
        <v>48</v>
      </c>
      <c r="I9818" t="s">
        <v>3845</v>
      </c>
    </row>
    <row r="9819" spans="1:21" x14ac:dyDescent="0.35">
      <c r="A9819" t="s">
        <v>1808</v>
      </c>
      <c r="B9819" t="s">
        <v>268</v>
      </c>
      <c r="C9819" t="s">
        <v>12625</v>
      </c>
      <c r="D9819" t="s">
        <v>545</v>
      </c>
      <c r="E9819" t="s">
        <v>6340</v>
      </c>
      <c r="F9819" t="s">
        <v>12626</v>
      </c>
      <c r="G9819" t="s">
        <v>12627</v>
      </c>
      <c r="H9819" t="s">
        <v>2270</v>
      </c>
      <c r="I9819" t="s">
        <v>8831</v>
      </c>
      <c r="J9819" t="s">
        <v>669</v>
      </c>
      <c r="K9819" t="s">
        <v>1388</v>
      </c>
      <c r="L9819" t="s">
        <v>5654</v>
      </c>
    </row>
    <row r="9820" spans="1:21" x14ac:dyDescent="0.35">
      <c r="A9820" t="s">
        <v>531</v>
      </c>
      <c r="B9820" t="s">
        <v>6894</v>
      </c>
    </row>
    <row r="9821" spans="1:21" x14ac:dyDescent="0.35">
      <c r="A9821" t="s">
        <v>348</v>
      </c>
    </row>
    <row r="9822" spans="1:21" x14ac:dyDescent="0.35">
      <c r="A9822" t="s">
        <v>1286</v>
      </c>
      <c r="B9822" t="s">
        <v>168</v>
      </c>
      <c r="C9822" t="s">
        <v>3729</v>
      </c>
      <c r="D9822" t="s">
        <v>2048</v>
      </c>
      <c r="E9822" t="s">
        <v>9451</v>
      </c>
    </row>
    <row r="9823" spans="1:21" x14ac:dyDescent="0.35">
      <c r="A9823" t="s">
        <v>2204</v>
      </c>
      <c r="B9823" t="s">
        <v>4635</v>
      </c>
      <c r="C9823" t="s">
        <v>10616</v>
      </c>
      <c r="D9823" t="s">
        <v>7676</v>
      </c>
      <c r="E9823" t="s">
        <v>925</v>
      </c>
      <c r="F9823" t="s">
        <v>350</v>
      </c>
      <c r="G9823" t="s">
        <v>5321</v>
      </c>
      <c r="H9823" t="s">
        <v>12628</v>
      </c>
      <c r="I9823" t="s">
        <v>1728</v>
      </c>
      <c r="J9823" t="s">
        <v>4930</v>
      </c>
      <c r="K9823" t="s">
        <v>139</v>
      </c>
    </row>
    <row r="9824" spans="1:21" x14ac:dyDescent="0.35">
      <c r="A9824" t="s">
        <v>5005</v>
      </c>
    </row>
    <row r="9825" spans="1:10" x14ac:dyDescent="0.35">
      <c r="A9825" t="s">
        <v>206</v>
      </c>
    </row>
    <row r="9826" spans="1:10" x14ac:dyDescent="0.35">
      <c r="A9826" t="s">
        <v>2041</v>
      </c>
    </row>
    <row r="9827" spans="1:10" x14ac:dyDescent="0.35">
      <c r="A9827" t="s">
        <v>1410</v>
      </c>
      <c r="B9827" t="s">
        <v>5066</v>
      </c>
    </row>
    <row r="9828" spans="1:10" x14ac:dyDescent="0.35">
      <c r="A9828" t="s">
        <v>3886</v>
      </c>
    </row>
    <row r="9829" spans="1:10" x14ac:dyDescent="0.35">
      <c r="A9829" t="s">
        <v>2332</v>
      </c>
      <c r="B9829" t="s">
        <v>244</v>
      </c>
      <c r="C9829" t="s">
        <v>1171</v>
      </c>
      <c r="D9829" t="s">
        <v>372</v>
      </c>
      <c r="E9829" t="s">
        <v>139</v>
      </c>
    </row>
    <row r="9830" spans="1:10" x14ac:dyDescent="0.35">
      <c r="A9830" t="s">
        <v>2890</v>
      </c>
    </row>
    <row r="9831" spans="1:10" x14ac:dyDescent="0.35">
      <c r="A9831" t="s">
        <v>1741</v>
      </c>
      <c r="B9831" t="s">
        <v>2457</v>
      </c>
      <c r="C9831" t="s">
        <v>639</v>
      </c>
      <c r="D9831" t="s">
        <v>7465</v>
      </c>
      <c r="E9831" t="s">
        <v>348</v>
      </c>
      <c r="F9831" t="s">
        <v>421</v>
      </c>
      <c r="G9831" t="s">
        <v>1504</v>
      </c>
      <c r="H9831" t="s">
        <v>389</v>
      </c>
      <c r="I9831" t="s">
        <v>12630</v>
      </c>
      <c r="J9831" t="s">
        <v>7456</v>
      </c>
    </row>
    <row r="9832" spans="1:10" x14ac:dyDescent="0.35">
      <c r="A9832" t="s">
        <v>665</v>
      </c>
      <c r="B9832" t="s">
        <v>1010</v>
      </c>
    </row>
    <row r="9833" spans="1:10" x14ac:dyDescent="0.35">
      <c r="A9833" t="s">
        <v>6595</v>
      </c>
    </row>
    <row r="9834" spans="1:10" x14ac:dyDescent="0.35">
      <c r="A9834" t="s">
        <v>139</v>
      </c>
    </row>
    <row r="9835" spans="1:10" x14ac:dyDescent="0.35">
      <c r="A9835" t="s">
        <v>1810</v>
      </c>
    </row>
    <row r="9836" spans="1:10" x14ac:dyDescent="0.35">
      <c r="A9836" t="s">
        <v>206</v>
      </c>
      <c r="B9836" t="s">
        <v>2325</v>
      </c>
    </row>
    <row r="9837" spans="1:10" x14ac:dyDescent="0.35">
      <c r="A9837" t="s">
        <v>5</v>
      </c>
    </row>
    <row r="9838" spans="1:10" x14ac:dyDescent="0.35">
      <c r="A9838" t="s">
        <v>42</v>
      </c>
      <c r="B9838" t="s">
        <v>11967</v>
      </c>
    </row>
    <row r="9839" spans="1:10" x14ac:dyDescent="0.35">
      <c r="A9839" t="s">
        <v>750</v>
      </c>
      <c r="B9839" t="s">
        <v>297</v>
      </c>
      <c r="C9839" t="s">
        <v>2652</v>
      </c>
    </row>
    <row r="9840" spans="1:10" x14ac:dyDescent="0.35">
      <c r="A9840" t="s">
        <v>1333</v>
      </c>
    </row>
    <row r="9841" spans="1:6" x14ac:dyDescent="0.35">
      <c r="A9841" t="s">
        <v>1808</v>
      </c>
    </row>
    <row r="9842" spans="1:6" x14ac:dyDescent="0.35">
      <c r="A9842" t="s">
        <v>348</v>
      </c>
    </row>
    <row r="9843" spans="1:6" x14ac:dyDescent="0.35">
      <c r="A9843" t="s">
        <v>4811</v>
      </c>
    </row>
    <row r="9844" spans="1:6" x14ac:dyDescent="0.35">
      <c r="A9844" t="s">
        <v>463</v>
      </c>
    </row>
    <row r="9845" spans="1:6" x14ac:dyDescent="0.35">
      <c r="A9845" t="s">
        <v>3259</v>
      </c>
    </row>
    <row r="9846" spans="1:6" x14ac:dyDescent="0.35">
      <c r="A9846" t="s">
        <v>203</v>
      </c>
    </row>
    <row r="9847" spans="1:6" x14ac:dyDescent="0.35">
      <c r="A9847" t="s">
        <v>107</v>
      </c>
    </row>
    <row r="9848" spans="1:6" x14ac:dyDescent="0.35">
      <c r="A9848" t="s">
        <v>49</v>
      </c>
    </row>
    <row r="9849" spans="1:6" x14ac:dyDescent="0.35">
      <c r="A9849" t="s">
        <v>1459</v>
      </c>
    </row>
    <row r="9850" spans="1:6" x14ac:dyDescent="0.35">
      <c r="A9850" t="s">
        <v>4414</v>
      </c>
      <c r="B9850" t="s">
        <v>669</v>
      </c>
      <c r="C9850" t="s">
        <v>1232</v>
      </c>
      <c r="D9850" t="s">
        <v>985</v>
      </c>
      <c r="E9850" t="s">
        <v>139</v>
      </c>
      <c r="F9850" t="s">
        <v>2448</v>
      </c>
    </row>
    <row r="9851" spans="1:6" x14ac:dyDescent="0.35">
      <c r="A9851" t="s">
        <v>12634</v>
      </c>
    </row>
    <row r="9852" spans="1:6" x14ac:dyDescent="0.35">
      <c r="A9852" t="s">
        <v>1035</v>
      </c>
      <c r="B9852" t="s">
        <v>1386</v>
      </c>
      <c r="C9852" t="s">
        <v>268</v>
      </c>
      <c r="D9852" t="s">
        <v>6809</v>
      </c>
      <c r="E9852" t="s">
        <v>12635</v>
      </c>
    </row>
    <row r="9853" spans="1:6" x14ac:dyDescent="0.35">
      <c r="A9853" t="s">
        <v>132</v>
      </c>
    </row>
    <row r="9854" spans="1:6" x14ac:dyDescent="0.35">
      <c r="A9854" t="s">
        <v>268</v>
      </c>
    </row>
    <row r="9855" spans="1:6" x14ac:dyDescent="0.35">
      <c r="A9855" t="s">
        <v>1812</v>
      </c>
    </row>
    <row r="9856" spans="1:6" x14ac:dyDescent="0.35">
      <c r="A9856" t="s">
        <v>1230</v>
      </c>
    </row>
    <row r="9857" spans="1:11" x14ac:dyDescent="0.35">
      <c r="A9857" t="s">
        <v>2787</v>
      </c>
    </row>
    <row r="9858" spans="1:11" x14ac:dyDescent="0.35">
      <c r="A9858" t="s">
        <v>441</v>
      </c>
      <c r="B9858" t="s">
        <v>2816</v>
      </c>
      <c r="C9858" t="s">
        <v>139</v>
      </c>
      <c r="D9858" t="s">
        <v>12637</v>
      </c>
      <c r="E9858" t="s">
        <v>9366</v>
      </c>
      <c r="F9858" t="s">
        <v>12638</v>
      </c>
      <c r="G9858" t="s">
        <v>12639</v>
      </c>
    </row>
    <row r="9859" spans="1:11" x14ac:dyDescent="0.35">
      <c r="A9859" t="s">
        <v>1741</v>
      </c>
      <c r="B9859" t="s">
        <v>7924</v>
      </c>
      <c r="C9859" t="s">
        <v>18</v>
      </c>
      <c r="D9859" t="s">
        <v>4718</v>
      </c>
      <c r="E9859" t="s">
        <v>1238</v>
      </c>
      <c r="F9859" t="s">
        <v>12640</v>
      </c>
      <c r="G9859" t="s">
        <v>12641</v>
      </c>
      <c r="H9859" t="s">
        <v>12642</v>
      </c>
      <c r="I9859" t="s">
        <v>2464</v>
      </c>
      <c r="J9859" t="s">
        <v>5066</v>
      </c>
      <c r="K9859" t="s">
        <v>12643</v>
      </c>
    </row>
    <row r="9860" spans="1:11" x14ac:dyDescent="0.35">
      <c r="A9860" t="s">
        <v>1007</v>
      </c>
    </row>
    <row r="9861" spans="1:11" x14ac:dyDescent="0.35">
      <c r="A9861" t="s">
        <v>3565</v>
      </c>
    </row>
    <row r="9862" spans="1:11" x14ac:dyDescent="0.35">
      <c r="A9862" t="s">
        <v>10171</v>
      </c>
    </row>
    <row r="9863" spans="1:11" x14ac:dyDescent="0.35">
      <c r="A9863" t="s">
        <v>131</v>
      </c>
    </row>
    <row r="9864" spans="1:11" x14ac:dyDescent="0.35">
      <c r="A9864" t="s">
        <v>9325</v>
      </c>
    </row>
    <row r="9865" spans="1:11" x14ac:dyDescent="0.35">
      <c r="A9865" t="s">
        <v>1333</v>
      </c>
    </row>
    <row r="9866" spans="1:11" x14ac:dyDescent="0.35">
      <c r="A9866" t="s">
        <v>1726</v>
      </c>
      <c r="B9866" t="s">
        <v>1696</v>
      </c>
      <c r="C9866" t="s">
        <v>4513</v>
      </c>
      <c r="D9866" t="s">
        <v>1479</v>
      </c>
      <c r="E9866" t="s">
        <v>1235</v>
      </c>
      <c r="F9866" t="s">
        <v>834</v>
      </c>
      <c r="G9866" t="s">
        <v>12645</v>
      </c>
    </row>
    <row r="9867" spans="1:11" x14ac:dyDescent="0.35">
      <c r="A9867" t="s">
        <v>514</v>
      </c>
    </row>
    <row r="9868" spans="1:11" x14ac:dyDescent="0.35">
      <c r="A9868" t="s">
        <v>2076</v>
      </c>
    </row>
    <row r="9869" spans="1:11" x14ac:dyDescent="0.35">
      <c r="A9869" t="s">
        <v>1599</v>
      </c>
    </row>
    <row r="9870" spans="1:11" x14ac:dyDescent="0.35">
      <c r="A9870" t="s">
        <v>2169</v>
      </c>
    </row>
    <row r="9871" spans="1:11" x14ac:dyDescent="0.35">
      <c r="A9871" t="s">
        <v>1113</v>
      </c>
    </row>
    <row r="9872" spans="1:11" x14ac:dyDescent="0.35">
      <c r="A9872" t="s">
        <v>2189</v>
      </c>
    </row>
    <row r="9873" spans="1:16" x14ac:dyDescent="0.35">
      <c r="A9873" t="s">
        <v>1494</v>
      </c>
    </row>
    <row r="9874" spans="1:16" x14ac:dyDescent="0.35">
      <c r="A9874" t="s">
        <v>268</v>
      </c>
    </row>
    <row r="9875" spans="1:16" x14ac:dyDescent="0.35">
      <c r="A9875" t="s">
        <v>600</v>
      </c>
      <c r="B9875" t="s">
        <v>1002</v>
      </c>
      <c r="C9875" t="s">
        <v>4844</v>
      </c>
      <c r="D9875" t="s">
        <v>343</v>
      </c>
      <c r="E9875" t="s">
        <v>1455</v>
      </c>
      <c r="F9875" t="s">
        <v>181</v>
      </c>
      <c r="G9875" t="s">
        <v>158</v>
      </c>
      <c r="H9875" t="s">
        <v>161</v>
      </c>
      <c r="I9875" t="s">
        <v>3425</v>
      </c>
    </row>
    <row r="9876" spans="1:16" x14ac:dyDescent="0.35">
      <c r="A9876" t="s">
        <v>1242</v>
      </c>
      <c r="B9876" t="s">
        <v>5350</v>
      </c>
    </row>
    <row r="9877" spans="1:16" x14ac:dyDescent="0.35">
      <c r="A9877" t="s">
        <v>2369</v>
      </c>
      <c r="B9877" t="s">
        <v>8910</v>
      </c>
      <c r="C9877" t="s">
        <v>4106</v>
      </c>
      <c r="D9877" t="s">
        <v>12648</v>
      </c>
      <c r="E9877" t="s">
        <v>2419</v>
      </c>
      <c r="F9877" t="s">
        <v>6524</v>
      </c>
      <c r="G9877" t="s">
        <v>4204</v>
      </c>
      <c r="H9877" t="s">
        <v>12649</v>
      </c>
      <c r="I9877" t="s">
        <v>6730</v>
      </c>
    </row>
    <row r="9878" spans="1:16" x14ac:dyDescent="0.35">
      <c r="A9878" t="s">
        <v>1168</v>
      </c>
      <c r="B9878" t="s">
        <v>2576</v>
      </c>
      <c r="C9878" t="s">
        <v>638</v>
      </c>
      <c r="D9878" t="s">
        <v>5797</v>
      </c>
      <c r="E9878" t="s">
        <v>8119</v>
      </c>
      <c r="F9878" t="s">
        <v>8253</v>
      </c>
      <c r="G9878" t="s">
        <v>540</v>
      </c>
      <c r="H9878" t="s">
        <v>36</v>
      </c>
      <c r="I9878" t="s">
        <v>137</v>
      </c>
      <c r="J9878" t="s">
        <v>1013</v>
      </c>
      <c r="K9878" t="s">
        <v>4373</v>
      </c>
    </row>
    <row r="9879" spans="1:16" x14ac:dyDescent="0.35">
      <c r="A9879" t="s">
        <v>319</v>
      </c>
    </row>
    <row r="9880" spans="1:16" x14ac:dyDescent="0.35">
      <c r="A9880" t="s">
        <v>2087</v>
      </c>
    </row>
    <row r="9881" spans="1:16" x14ac:dyDescent="0.35">
      <c r="A9881" t="s">
        <v>444</v>
      </c>
    </row>
    <row r="9882" spans="1:16" x14ac:dyDescent="0.35">
      <c r="A9882" t="s">
        <v>8633</v>
      </c>
    </row>
    <row r="9883" spans="1:16" x14ac:dyDescent="0.35">
      <c r="A9883" t="s">
        <v>2839</v>
      </c>
    </row>
    <row r="9884" spans="1:16" x14ac:dyDescent="0.35">
      <c r="A9884" t="s">
        <v>2153</v>
      </c>
    </row>
    <row r="9885" spans="1:16" x14ac:dyDescent="0.35">
      <c r="A9885" t="s">
        <v>2828</v>
      </c>
      <c r="B9885" t="s">
        <v>978</v>
      </c>
      <c r="C9885" t="s">
        <v>1534</v>
      </c>
      <c r="D9885" t="s">
        <v>616</v>
      </c>
      <c r="E9885" t="s">
        <v>5504</v>
      </c>
      <c r="F9885" t="s">
        <v>3719</v>
      </c>
      <c r="G9885" t="s">
        <v>5797</v>
      </c>
      <c r="H9885" t="s">
        <v>2134</v>
      </c>
      <c r="I9885" t="s">
        <v>990</v>
      </c>
      <c r="J9885" t="s">
        <v>1361</v>
      </c>
    </row>
    <row r="9886" spans="1:16" x14ac:dyDescent="0.35">
      <c r="A9886" t="s">
        <v>65</v>
      </c>
      <c r="B9886" t="s">
        <v>3223</v>
      </c>
      <c r="C9886" t="s">
        <v>33</v>
      </c>
      <c r="D9886" t="s">
        <v>2954</v>
      </c>
      <c r="E9886" t="s">
        <v>10067</v>
      </c>
      <c r="F9886" t="s">
        <v>4909</v>
      </c>
      <c r="G9886" t="s">
        <v>5172</v>
      </c>
      <c r="H9886" t="s">
        <v>7262</v>
      </c>
      <c r="I9886" t="s">
        <v>2369</v>
      </c>
      <c r="J9886" t="s">
        <v>5205</v>
      </c>
      <c r="K9886" t="s">
        <v>289</v>
      </c>
      <c r="L9886" t="s">
        <v>12652</v>
      </c>
      <c r="M9886" t="s">
        <v>985</v>
      </c>
      <c r="N9886" t="s">
        <v>2350</v>
      </c>
      <c r="O9886" t="s">
        <v>8795</v>
      </c>
    </row>
    <row r="9887" spans="1:16" x14ac:dyDescent="0.35">
      <c r="A9887" t="s">
        <v>71</v>
      </c>
    </row>
    <row r="9888" spans="1:16" x14ac:dyDescent="0.35">
      <c r="A9888" t="s">
        <v>463</v>
      </c>
      <c r="B9888" t="s">
        <v>2614</v>
      </c>
      <c r="C9888" t="s">
        <v>7046</v>
      </c>
      <c r="D9888" t="s">
        <v>5666</v>
      </c>
      <c r="E9888" t="s">
        <v>48</v>
      </c>
      <c r="F9888" t="s">
        <v>784</v>
      </c>
      <c r="G9888" t="s">
        <v>3066</v>
      </c>
      <c r="H9888" t="s">
        <v>5790</v>
      </c>
      <c r="I9888" t="s">
        <v>6535</v>
      </c>
      <c r="J9888" t="s">
        <v>160</v>
      </c>
      <c r="K9888" t="s">
        <v>4155</v>
      </c>
      <c r="L9888" t="s">
        <v>12654</v>
      </c>
      <c r="M9888" t="s">
        <v>12655</v>
      </c>
      <c r="N9888" t="s">
        <v>12656</v>
      </c>
      <c r="O9888" t="s">
        <v>12657</v>
      </c>
      <c r="P9888" t="s">
        <v>7722</v>
      </c>
    </row>
    <row r="9889" spans="1:12" x14ac:dyDescent="0.35">
      <c r="A9889" t="s">
        <v>2409</v>
      </c>
    </row>
    <row r="9890" spans="1:12" x14ac:dyDescent="0.35">
      <c r="A9890" t="s">
        <v>610</v>
      </c>
    </row>
    <row r="9891" spans="1:12" x14ac:dyDescent="0.35">
      <c r="A9891" t="s">
        <v>65</v>
      </c>
      <c r="B9891" t="s">
        <v>1366</v>
      </c>
      <c r="C9891" t="s">
        <v>1743</v>
      </c>
      <c r="D9891" t="s">
        <v>3305</v>
      </c>
      <c r="E9891" t="s">
        <v>139</v>
      </c>
    </row>
    <row r="9892" spans="1:12" x14ac:dyDescent="0.35">
      <c r="A9892" t="s">
        <v>780</v>
      </c>
      <c r="B9892" t="s">
        <v>536</v>
      </c>
      <c r="C9892" t="s">
        <v>8209</v>
      </c>
      <c r="D9892" t="s">
        <v>1924</v>
      </c>
      <c r="E9892" t="s">
        <v>1730</v>
      </c>
      <c r="F9892" t="s">
        <v>6053</v>
      </c>
      <c r="G9892" t="s">
        <v>8974</v>
      </c>
      <c r="H9892" t="s">
        <v>12658</v>
      </c>
      <c r="I9892" t="s">
        <v>784</v>
      </c>
      <c r="J9892" t="s">
        <v>268</v>
      </c>
      <c r="K9892" t="s">
        <v>786</v>
      </c>
      <c r="L9892" t="s">
        <v>985</v>
      </c>
    </row>
    <row r="9893" spans="1:12" x14ac:dyDescent="0.35">
      <c r="A9893" t="s">
        <v>320</v>
      </c>
    </row>
    <row r="9894" spans="1:12" x14ac:dyDescent="0.35">
      <c r="A9894" t="s">
        <v>311</v>
      </c>
    </row>
    <row r="9895" spans="1:12" x14ac:dyDescent="0.35">
      <c r="A9895" t="s">
        <v>2077</v>
      </c>
    </row>
    <row r="9896" spans="1:12" x14ac:dyDescent="0.35">
      <c r="A9896" t="s">
        <v>683</v>
      </c>
      <c r="B9896" t="s">
        <v>1230</v>
      </c>
      <c r="C9896" t="s">
        <v>5295</v>
      </c>
      <c r="D9896" t="s">
        <v>691</v>
      </c>
      <c r="E9896" t="s">
        <v>1699</v>
      </c>
      <c r="F9896" t="s">
        <v>7979</v>
      </c>
      <c r="G9896" t="s">
        <v>4025</v>
      </c>
      <c r="H9896" t="s">
        <v>1700</v>
      </c>
      <c r="I9896" t="s">
        <v>2425</v>
      </c>
      <c r="J9896" t="s">
        <v>12660</v>
      </c>
    </row>
    <row r="9897" spans="1:12" x14ac:dyDescent="0.35">
      <c r="A9897" t="s">
        <v>372</v>
      </c>
    </row>
    <row r="9898" spans="1:12" x14ac:dyDescent="0.35">
      <c r="A9898" t="s">
        <v>203</v>
      </c>
    </row>
    <row r="9899" spans="1:12" x14ac:dyDescent="0.35">
      <c r="A9899" t="s">
        <v>2020</v>
      </c>
    </row>
    <row r="9900" spans="1:12" x14ac:dyDescent="0.35">
      <c r="A9900" t="s">
        <v>268</v>
      </c>
    </row>
    <row r="9901" spans="1:12" x14ac:dyDescent="0.35">
      <c r="A9901" t="s">
        <v>531</v>
      </c>
      <c r="B9901" t="s">
        <v>1354</v>
      </c>
      <c r="C9901" t="s">
        <v>12661</v>
      </c>
      <c r="D9901" t="s">
        <v>268</v>
      </c>
      <c r="E9901" t="s">
        <v>1552</v>
      </c>
      <c r="F9901" t="s">
        <v>12662</v>
      </c>
    </row>
    <row r="9902" spans="1:12" x14ac:dyDescent="0.35">
      <c r="A9902" t="s">
        <v>687</v>
      </c>
    </row>
    <row r="9903" spans="1:12" x14ac:dyDescent="0.35">
      <c r="A9903" t="s">
        <v>139</v>
      </c>
    </row>
    <row r="9904" spans="1:12" x14ac:dyDescent="0.35">
      <c r="A9904" t="s">
        <v>978</v>
      </c>
    </row>
    <row r="9905" spans="1:18" x14ac:dyDescent="0.35">
      <c r="A9905" t="s">
        <v>1991</v>
      </c>
      <c r="B9905" t="s">
        <v>343</v>
      </c>
      <c r="C9905" t="s">
        <v>3178</v>
      </c>
      <c r="D9905" t="s">
        <v>4607</v>
      </c>
      <c r="E9905" t="s">
        <v>555</v>
      </c>
      <c r="F9905" t="s">
        <v>8727</v>
      </c>
    </row>
    <row r="9906" spans="1:18" x14ac:dyDescent="0.35">
      <c r="A9906" t="s">
        <v>6626</v>
      </c>
      <c r="B9906" t="s">
        <v>4057</v>
      </c>
    </row>
    <row r="9907" spans="1:18" x14ac:dyDescent="0.35">
      <c r="A9907" t="s">
        <v>4780</v>
      </c>
      <c r="B9907" t="s">
        <v>12667</v>
      </c>
      <c r="C9907" t="s">
        <v>6363</v>
      </c>
    </row>
    <row r="9908" spans="1:18" x14ac:dyDescent="0.35">
      <c r="A9908" t="s">
        <v>1726</v>
      </c>
    </row>
    <row r="9909" spans="1:18" x14ac:dyDescent="0.35">
      <c r="A9909" t="s">
        <v>5778</v>
      </c>
      <c r="B9909" t="s">
        <v>734</v>
      </c>
    </row>
    <row r="9910" spans="1:18" x14ac:dyDescent="0.35">
      <c r="A9910" t="s">
        <v>4078</v>
      </c>
      <c r="B9910" t="s">
        <v>12668</v>
      </c>
      <c r="C9910" t="s">
        <v>906</v>
      </c>
      <c r="D9910" t="s">
        <v>1477</v>
      </c>
    </row>
    <row r="9911" spans="1:18" x14ac:dyDescent="0.35">
      <c r="A9911" t="s">
        <v>1541</v>
      </c>
      <c r="B9911" t="s">
        <v>985</v>
      </c>
      <c r="C9911" t="s">
        <v>1995</v>
      </c>
      <c r="D9911" t="s">
        <v>482</v>
      </c>
      <c r="E9911" t="s">
        <v>12669</v>
      </c>
      <c r="F9911" t="s">
        <v>7493</v>
      </c>
    </row>
    <row r="9912" spans="1:18" x14ac:dyDescent="0.35">
      <c r="A9912" t="s">
        <v>2899</v>
      </c>
    </row>
    <row r="9913" spans="1:18" x14ac:dyDescent="0.35">
      <c r="A9913" t="s">
        <v>3285</v>
      </c>
    </row>
    <row r="9914" spans="1:18" x14ac:dyDescent="0.35">
      <c r="A9914" t="s">
        <v>524</v>
      </c>
      <c r="B9914" t="s">
        <v>2230</v>
      </c>
      <c r="C9914" t="s">
        <v>1321</v>
      </c>
      <c r="D9914" t="s">
        <v>985</v>
      </c>
      <c r="E9914" t="s">
        <v>5599</v>
      </c>
    </row>
    <row r="9915" spans="1:18" x14ac:dyDescent="0.35">
      <c r="A9915" t="s">
        <v>463</v>
      </c>
      <c r="B9915" t="s">
        <v>417</v>
      </c>
      <c r="C9915" t="s">
        <v>4160</v>
      </c>
      <c r="D9915" t="s">
        <v>181</v>
      </c>
      <c r="E9915" t="s">
        <v>734</v>
      </c>
      <c r="F9915" t="s">
        <v>449</v>
      </c>
      <c r="G9915" t="s">
        <v>161</v>
      </c>
    </row>
    <row r="9916" spans="1:18" x14ac:dyDescent="0.35">
      <c r="A9916" t="s">
        <v>735</v>
      </c>
    </row>
    <row r="9917" spans="1:18" x14ac:dyDescent="0.35">
      <c r="A9917" t="s">
        <v>139</v>
      </c>
    </row>
    <row r="9918" spans="1:18" x14ac:dyDescent="0.35">
      <c r="A9918" t="s">
        <v>26</v>
      </c>
      <c r="B9918" t="s">
        <v>11159</v>
      </c>
    </row>
    <row r="9919" spans="1:18" x14ac:dyDescent="0.35">
      <c r="A9919" t="s">
        <v>268</v>
      </c>
    </row>
    <row r="9920" spans="1:18" x14ac:dyDescent="0.35">
      <c r="A9920" t="s">
        <v>665</v>
      </c>
      <c r="B9920" t="s">
        <v>388</v>
      </c>
      <c r="C9920" t="s">
        <v>5648</v>
      </c>
      <c r="D9920" t="s">
        <v>683</v>
      </c>
      <c r="E9920" t="s">
        <v>9472</v>
      </c>
      <c r="F9920" t="s">
        <v>107</v>
      </c>
      <c r="G9920" t="s">
        <v>775</v>
      </c>
      <c r="H9920" t="s">
        <v>959</v>
      </c>
      <c r="I9920" t="s">
        <v>330</v>
      </c>
      <c r="J9920" t="s">
        <v>268</v>
      </c>
      <c r="K9920" t="s">
        <v>736</v>
      </c>
      <c r="L9920" t="s">
        <v>857</v>
      </c>
      <c r="M9920" t="s">
        <v>161</v>
      </c>
      <c r="N9920" t="s">
        <v>2790</v>
      </c>
      <c r="O9920" t="s">
        <v>2799</v>
      </c>
      <c r="P9920" t="s">
        <v>12671</v>
      </c>
      <c r="Q9920" t="s">
        <v>6400</v>
      </c>
      <c r="R9920" t="s">
        <v>12672</v>
      </c>
    </row>
    <row r="9921" spans="1:8" x14ac:dyDescent="0.35">
      <c r="A9921" t="s">
        <v>441</v>
      </c>
    </row>
    <row r="9922" spans="1:8" x14ac:dyDescent="0.35">
      <c r="A9922" t="s">
        <v>612</v>
      </c>
    </row>
    <row r="9923" spans="1:8" x14ac:dyDescent="0.35">
      <c r="A9923" t="s">
        <v>687</v>
      </c>
      <c r="B9923" t="s">
        <v>159</v>
      </c>
      <c r="C9923" t="s">
        <v>3526</v>
      </c>
      <c r="D9923" t="s">
        <v>3170</v>
      </c>
    </row>
    <row r="9924" spans="1:8" x14ac:dyDescent="0.35">
      <c r="A9924" t="s">
        <v>385</v>
      </c>
    </row>
    <row r="9925" spans="1:8" x14ac:dyDescent="0.35">
      <c r="A9925" t="s">
        <v>3208</v>
      </c>
      <c r="B9925" t="s">
        <v>2166</v>
      </c>
      <c r="C9925" t="s">
        <v>6996</v>
      </c>
      <c r="D9925" t="s">
        <v>5033</v>
      </c>
      <c r="E9925" t="s">
        <v>48</v>
      </c>
      <c r="F9925" t="s">
        <v>2247</v>
      </c>
      <c r="G9925" t="s">
        <v>160</v>
      </c>
      <c r="H9925" t="s">
        <v>62</v>
      </c>
    </row>
    <row r="9926" spans="1:8" x14ac:dyDescent="0.35">
      <c r="A9926" t="s">
        <v>659</v>
      </c>
      <c r="B9926" t="s">
        <v>1377</v>
      </c>
      <c r="C9926" t="s">
        <v>3605</v>
      </c>
      <c r="D9926" t="s">
        <v>12673</v>
      </c>
      <c r="E9926" t="s">
        <v>4527</v>
      </c>
      <c r="F9926" t="s">
        <v>12674</v>
      </c>
      <c r="G9926" t="s">
        <v>12675</v>
      </c>
      <c r="H9926" t="s">
        <v>8268</v>
      </c>
    </row>
    <row r="9927" spans="1:8" x14ac:dyDescent="0.35">
      <c r="A9927" t="s">
        <v>7042</v>
      </c>
    </row>
    <row r="9928" spans="1:8" x14ac:dyDescent="0.35">
      <c r="A9928" t="s">
        <v>3555</v>
      </c>
    </row>
    <row r="9929" spans="1:8" x14ac:dyDescent="0.35">
      <c r="A9929" t="s">
        <v>312</v>
      </c>
      <c r="B9929" t="s">
        <v>1706</v>
      </c>
      <c r="C9929" t="s">
        <v>1439</v>
      </c>
      <c r="D9929" t="s">
        <v>786</v>
      </c>
      <c r="E9929" t="s">
        <v>12377</v>
      </c>
    </row>
    <row r="9930" spans="1:8" x14ac:dyDescent="0.35">
      <c r="A9930" t="s">
        <v>1570</v>
      </c>
    </row>
    <row r="9931" spans="1:8" x14ac:dyDescent="0.35">
      <c r="A9931" t="s">
        <v>537</v>
      </c>
      <c r="B9931" t="s">
        <v>473</v>
      </c>
      <c r="C9931" t="s">
        <v>476</v>
      </c>
      <c r="D9931" t="s">
        <v>12677</v>
      </c>
      <c r="E9931" t="s">
        <v>12678</v>
      </c>
      <c r="F9931" t="s">
        <v>1087</v>
      </c>
    </row>
    <row r="9932" spans="1:8" x14ac:dyDescent="0.35">
      <c r="A9932" t="s">
        <v>40</v>
      </c>
    </row>
    <row r="9933" spans="1:8" x14ac:dyDescent="0.35">
      <c r="A9933" t="s">
        <v>311</v>
      </c>
      <c r="B9933" t="s">
        <v>12680</v>
      </c>
      <c r="C9933" t="s">
        <v>2058</v>
      </c>
    </row>
    <row r="9934" spans="1:8" x14ac:dyDescent="0.35">
      <c r="A9934" t="s">
        <v>43</v>
      </c>
      <c r="B9934" t="s">
        <v>2325</v>
      </c>
      <c r="C9934" t="s">
        <v>8357</v>
      </c>
    </row>
    <row r="9935" spans="1:8" x14ac:dyDescent="0.35">
      <c r="A9935" t="s">
        <v>4415</v>
      </c>
    </row>
    <row r="9936" spans="1:8" x14ac:dyDescent="0.35">
      <c r="A9936" t="s">
        <v>5</v>
      </c>
      <c r="B9936" t="s">
        <v>160</v>
      </c>
    </row>
    <row r="9937" spans="1:18" x14ac:dyDescent="0.35">
      <c r="A9937" t="s">
        <v>1333</v>
      </c>
    </row>
    <row r="9938" spans="1:18" x14ac:dyDescent="0.35">
      <c r="A9938" t="s">
        <v>1333</v>
      </c>
      <c r="B9938" t="s">
        <v>5766</v>
      </c>
      <c r="C9938" t="s">
        <v>4730</v>
      </c>
      <c r="D9938" t="s">
        <v>729</v>
      </c>
      <c r="E9938" t="s">
        <v>3775</v>
      </c>
      <c r="F9938" t="s">
        <v>5895</v>
      </c>
      <c r="G9938" t="s">
        <v>820</v>
      </c>
      <c r="H9938" t="s">
        <v>534</v>
      </c>
      <c r="I9938" t="s">
        <v>1859</v>
      </c>
      <c r="J9938" t="s">
        <v>113</v>
      </c>
      <c r="K9938" t="s">
        <v>536</v>
      </c>
      <c r="L9938" t="s">
        <v>10168</v>
      </c>
      <c r="M9938" t="s">
        <v>12681</v>
      </c>
      <c r="N9938" t="s">
        <v>8556</v>
      </c>
      <c r="O9938" t="s">
        <v>4645</v>
      </c>
      <c r="P9938" t="s">
        <v>952</v>
      </c>
      <c r="Q9938" t="s">
        <v>985</v>
      </c>
      <c r="R9938" t="s">
        <v>5219</v>
      </c>
    </row>
    <row r="9939" spans="1:18" x14ac:dyDescent="0.35">
      <c r="A9939" t="s">
        <v>3042</v>
      </c>
    </row>
    <row r="9940" spans="1:18" x14ac:dyDescent="0.35">
      <c r="A9940" t="s">
        <v>514</v>
      </c>
      <c r="B9940" t="s">
        <v>18</v>
      </c>
      <c r="C9940" t="s">
        <v>985</v>
      </c>
    </row>
    <row r="9941" spans="1:18" x14ac:dyDescent="0.35">
      <c r="A9941" t="s">
        <v>4019</v>
      </c>
    </row>
    <row r="9942" spans="1:18" x14ac:dyDescent="0.35">
      <c r="A9942" t="s">
        <v>26</v>
      </c>
      <c r="B9942" t="s">
        <v>9653</v>
      </c>
    </row>
    <row r="9943" spans="1:18" x14ac:dyDescent="0.35">
      <c r="A9943" t="s">
        <v>741</v>
      </c>
      <c r="B9943" t="s">
        <v>743</v>
      </c>
      <c r="C9943" t="s">
        <v>328</v>
      </c>
      <c r="D9943" t="s">
        <v>2282</v>
      </c>
      <c r="E9943" t="s">
        <v>4409</v>
      </c>
      <c r="F9943" t="s">
        <v>4476</v>
      </c>
      <c r="G9943" t="s">
        <v>669</v>
      </c>
      <c r="H9943" t="s">
        <v>3064</v>
      </c>
      <c r="I9943" t="s">
        <v>2160</v>
      </c>
      <c r="J9943" t="s">
        <v>12682</v>
      </c>
      <c r="K9943" t="s">
        <v>12683</v>
      </c>
      <c r="L9943" t="s">
        <v>1059</v>
      </c>
      <c r="M9943" t="s">
        <v>12684</v>
      </c>
      <c r="N9943" t="s">
        <v>6630</v>
      </c>
      <c r="O9943" t="s">
        <v>12685</v>
      </c>
      <c r="P9943" t="s">
        <v>12686</v>
      </c>
    </row>
    <row r="9944" spans="1:18" x14ac:dyDescent="0.35">
      <c r="A9944" t="s">
        <v>1634</v>
      </c>
      <c r="B9944" t="s">
        <v>7923</v>
      </c>
      <c r="C9944" t="s">
        <v>139</v>
      </c>
    </row>
    <row r="9945" spans="1:18" x14ac:dyDescent="0.35">
      <c r="A9945" t="s">
        <v>1122</v>
      </c>
    </row>
    <row r="9946" spans="1:18" x14ac:dyDescent="0.35">
      <c r="A9946" t="s">
        <v>687</v>
      </c>
    </row>
    <row r="9947" spans="1:18" x14ac:dyDescent="0.35">
      <c r="A9947" t="s">
        <v>1727</v>
      </c>
    </row>
    <row r="9948" spans="1:18" x14ac:dyDescent="0.35">
      <c r="A9948" t="s">
        <v>141</v>
      </c>
    </row>
    <row r="9949" spans="1:18" x14ac:dyDescent="0.35">
      <c r="A9949" t="s">
        <v>6600</v>
      </c>
    </row>
    <row r="9950" spans="1:18" x14ac:dyDescent="0.35">
      <c r="A9950" t="s">
        <v>9226</v>
      </c>
    </row>
    <row r="9951" spans="1:18" x14ac:dyDescent="0.35">
      <c r="A9951" t="s">
        <v>735</v>
      </c>
      <c r="B9951" t="s">
        <v>160</v>
      </c>
      <c r="C9951" t="s">
        <v>3817</v>
      </c>
    </row>
    <row r="9952" spans="1:18" x14ac:dyDescent="0.35">
      <c r="A9952" t="s">
        <v>153</v>
      </c>
    </row>
    <row r="9953" spans="1:12" x14ac:dyDescent="0.35">
      <c r="A9953" t="s">
        <v>1687</v>
      </c>
    </row>
    <row r="9954" spans="1:12" x14ac:dyDescent="0.35">
      <c r="A9954" t="s">
        <v>1809</v>
      </c>
      <c r="B9954" t="s">
        <v>1325</v>
      </c>
      <c r="C9954" t="s">
        <v>2326</v>
      </c>
      <c r="D9954" t="s">
        <v>848</v>
      </c>
      <c r="E9954" t="s">
        <v>682</v>
      </c>
      <c r="F9954" t="s">
        <v>8644</v>
      </c>
      <c r="G9954" t="s">
        <v>5504</v>
      </c>
      <c r="H9954" t="s">
        <v>7134</v>
      </c>
      <c r="I9954" t="s">
        <v>343</v>
      </c>
      <c r="J9954" t="s">
        <v>48</v>
      </c>
      <c r="K9954" t="s">
        <v>168</v>
      </c>
      <c r="L9954" t="s">
        <v>1084</v>
      </c>
    </row>
    <row r="9955" spans="1:12" x14ac:dyDescent="0.35">
      <c r="A9955" t="s">
        <v>4414</v>
      </c>
    </row>
    <row r="9956" spans="1:12" x14ac:dyDescent="0.35">
      <c r="A9956" t="s">
        <v>3967</v>
      </c>
    </row>
    <row r="9957" spans="1:12" x14ac:dyDescent="0.35">
      <c r="A9957" t="s">
        <v>1206</v>
      </c>
    </row>
    <row r="9958" spans="1:12" x14ac:dyDescent="0.35">
      <c r="A9958" t="s">
        <v>524</v>
      </c>
    </row>
    <row r="9959" spans="1:12" x14ac:dyDescent="0.35">
      <c r="A9959" t="s">
        <v>524</v>
      </c>
      <c r="B9959" t="s">
        <v>4513</v>
      </c>
      <c r="C9959" t="s">
        <v>139</v>
      </c>
      <c r="D9959" t="s">
        <v>3230</v>
      </c>
    </row>
    <row r="9960" spans="1:12" x14ac:dyDescent="0.35">
      <c r="A9960" t="s">
        <v>32</v>
      </c>
      <c r="B9960" t="s">
        <v>12691</v>
      </c>
      <c r="C9960" t="s">
        <v>12692</v>
      </c>
      <c r="D9960" t="s">
        <v>1693</v>
      </c>
      <c r="E9960" t="s">
        <v>12693</v>
      </c>
    </row>
    <row r="9961" spans="1:12" x14ac:dyDescent="0.35">
      <c r="A9961" t="s">
        <v>49</v>
      </c>
    </row>
    <row r="9962" spans="1:12" x14ac:dyDescent="0.35">
      <c r="A9962" t="s">
        <v>12694</v>
      </c>
    </row>
    <row r="9963" spans="1:12" x14ac:dyDescent="0.35">
      <c r="A9963" t="s">
        <v>4019</v>
      </c>
    </row>
    <row r="9964" spans="1:12" x14ac:dyDescent="0.35">
      <c r="A9964" t="s">
        <v>118</v>
      </c>
    </row>
    <row r="9965" spans="1:12" x14ac:dyDescent="0.35">
      <c r="A9965" t="s">
        <v>2662</v>
      </c>
    </row>
    <row r="9966" spans="1:12" x14ac:dyDescent="0.35">
      <c r="A9966" t="s">
        <v>3209</v>
      </c>
    </row>
    <row r="9967" spans="1:12" x14ac:dyDescent="0.35">
      <c r="A9967" t="s">
        <v>12696</v>
      </c>
    </row>
    <row r="9968" spans="1:12" x14ac:dyDescent="0.35">
      <c r="A9968" t="s">
        <v>1410</v>
      </c>
    </row>
    <row r="9969" spans="1:13" x14ac:dyDescent="0.35">
      <c r="A9969" t="s">
        <v>337</v>
      </c>
      <c r="B9969" t="s">
        <v>6453</v>
      </c>
      <c r="C9969" t="s">
        <v>9110</v>
      </c>
      <c r="D9969" t="s">
        <v>12698</v>
      </c>
    </row>
    <row r="9970" spans="1:13" x14ac:dyDescent="0.35">
      <c r="A9970" t="s">
        <v>845</v>
      </c>
    </row>
    <row r="9971" spans="1:13" x14ac:dyDescent="0.35">
      <c r="A9971" t="s">
        <v>172</v>
      </c>
    </row>
    <row r="9972" spans="1:13" x14ac:dyDescent="0.35">
      <c r="A9972" t="s">
        <v>2290</v>
      </c>
    </row>
    <row r="9973" spans="1:13" x14ac:dyDescent="0.35">
      <c r="A9973" t="s">
        <v>1748</v>
      </c>
    </row>
    <row r="9974" spans="1:13" x14ac:dyDescent="0.35">
      <c r="A9974" t="s">
        <v>463</v>
      </c>
      <c r="B9974" t="s">
        <v>4335</v>
      </c>
      <c r="C9974" t="s">
        <v>573</v>
      </c>
      <c r="D9974" t="s">
        <v>3180</v>
      </c>
      <c r="E9974" t="s">
        <v>1397</v>
      </c>
      <c r="F9974" t="s">
        <v>959</v>
      </c>
      <c r="G9974" t="s">
        <v>330</v>
      </c>
      <c r="H9974" t="s">
        <v>1815</v>
      </c>
      <c r="I9974" t="s">
        <v>798</v>
      </c>
      <c r="J9974" t="s">
        <v>543</v>
      </c>
      <c r="K9974" t="s">
        <v>375</v>
      </c>
      <c r="L9974" t="s">
        <v>2197</v>
      </c>
      <c r="M9974" t="s">
        <v>12702</v>
      </c>
    </row>
    <row r="9975" spans="1:13" x14ac:dyDescent="0.35">
      <c r="A9975" t="s">
        <v>435</v>
      </c>
    </row>
    <row r="9976" spans="1:13" x14ac:dyDescent="0.35">
      <c r="A9976" t="s">
        <v>2387</v>
      </c>
    </row>
    <row r="9977" spans="1:13" x14ac:dyDescent="0.35">
      <c r="A9977" t="s">
        <v>581</v>
      </c>
      <c r="B9977" t="s">
        <v>5090</v>
      </c>
      <c r="C9977" t="s">
        <v>425</v>
      </c>
      <c r="D9977" t="s">
        <v>12705</v>
      </c>
      <c r="E9977" t="s">
        <v>714</v>
      </c>
      <c r="F9977" t="s">
        <v>985</v>
      </c>
    </row>
    <row r="9978" spans="1:13" x14ac:dyDescent="0.35">
      <c r="A9978" t="s">
        <v>1297</v>
      </c>
    </row>
    <row r="9979" spans="1:13" x14ac:dyDescent="0.35">
      <c r="A9979" t="s">
        <v>1918</v>
      </c>
    </row>
    <row r="9980" spans="1:13" x14ac:dyDescent="0.35">
      <c r="A9980" t="s">
        <v>177</v>
      </c>
    </row>
    <row r="9981" spans="1:13" x14ac:dyDescent="0.35">
      <c r="A9981" t="s">
        <v>728</v>
      </c>
    </row>
    <row r="9982" spans="1:13" x14ac:dyDescent="0.35">
      <c r="A9982" t="s">
        <v>265</v>
      </c>
      <c r="B9982" t="s">
        <v>1001</v>
      </c>
      <c r="C9982" t="s">
        <v>396</v>
      </c>
      <c r="D9982" t="s">
        <v>373</v>
      </c>
      <c r="E9982" t="s">
        <v>4352</v>
      </c>
      <c r="F9982" t="s">
        <v>4657</v>
      </c>
      <c r="G9982" t="s">
        <v>2132</v>
      </c>
      <c r="H9982" t="s">
        <v>1540</v>
      </c>
      <c r="I9982" t="s">
        <v>724</v>
      </c>
      <c r="J9982" t="s">
        <v>985</v>
      </c>
    </row>
    <row r="9983" spans="1:13" x14ac:dyDescent="0.35">
      <c r="A9983" t="s">
        <v>251</v>
      </c>
    </row>
    <row r="9984" spans="1:13" x14ac:dyDescent="0.35">
      <c r="A9984" t="s">
        <v>1271</v>
      </c>
      <c r="B9984" t="s">
        <v>219</v>
      </c>
      <c r="C9984" t="s">
        <v>36</v>
      </c>
      <c r="D9984" t="s">
        <v>2189</v>
      </c>
      <c r="E9984" t="s">
        <v>28</v>
      </c>
      <c r="F9984" t="s">
        <v>2790</v>
      </c>
      <c r="G9984" t="s">
        <v>7026</v>
      </c>
      <c r="H9984" t="s">
        <v>5655</v>
      </c>
      <c r="I9984" t="s">
        <v>8220</v>
      </c>
    </row>
    <row r="9985" spans="1:15" x14ac:dyDescent="0.35">
      <c r="A9985" t="s">
        <v>1603</v>
      </c>
    </row>
    <row r="9986" spans="1:15" x14ac:dyDescent="0.35">
      <c r="A9986" t="s">
        <v>462</v>
      </c>
      <c r="B9986" t="s">
        <v>1545</v>
      </c>
      <c r="C9986" t="s">
        <v>86</v>
      </c>
      <c r="D9986" t="s">
        <v>4664</v>
      </c>
      <c r="E9986" t="s">
        <v>3438</v>
      </c>
      <c r="F9986" t="s">
        <v>1550</v>
      </c>
      <c r="G9986" t="s">
        <v>12707</v>
      </c>
      <c r="H9986" t="s">
        <v>1670</v>
      </c>
    </row>
    <row r="9987" spans="1:15" x14ac:dyDescent="0.35">
      <c r="A9987" t="s">
        <v>157</v>
      </c>
    </row>
    <row r="9988" spans="1:15" x14ac:dyDescent="0.35">
      <c r="A9988" t="s">
        <v>524</v>
      </c>
      <c r="B9988" t="s">
        <v>313</v>
      </c>
      <c r="C9988" t="s">
        <v>555</v>
      </c>
      <c r="D9988" t="s">
        <v>498</v>
      </c>
      <c r="E9988" t="s">
        <v>12709</v>
      </c>
      <c r="F9988" t="s">
        <v>523</v>
      </c>
      <c r="G9988" t="s">
        <v>761</v>
      </c>
      <c r="H9988" t="s">
        <v>160</v>
      </c>
      <c r="I9988" t="s">
        <v>376</v>
      </c>
      <c r="J9988" t="s">
        <v>100</v>
      </c>
      <c r="K9988" t="s">
        <v>1479</v>
      </c>
      <c r="L9988" t="s">
        <v>10906</v>
      </c>
      <c r="M9988" t="s">
        <v>3293</v>
      </c>
      <c r="N9988" t="s">
        <v>2208</v>
      </c>
      <c r="O9988" t="s">
        <v>1914</v>
      </c>
    </row>
    <row r="9989" spans="1:15" x14ac:dyDescent="0.35">
      <c r="A9989" t="s">
        <v>2098</v>
      </c>
      <c r="B9989" t="s">
        <v>11991</v>
      </c>
      <c r="C9989" t="s">
        <v>2780</v>
      </c>
    </row>
    <row r="9990" spans="1:15" x14ac:dyDescent="0.35">
      <c r="A9990" t="s">
        <v>3908</v>
      </c>
    </row>
    <row r="9991" spans="1:15" x14ac:dyDescent="0.35">
      <c r="A9991" t="s">
        <v>41</v>
      </c>
      <c r="B9991" t="s">
        <v>8923</v>
      </c>
      <c r="C9991" t="s">
        <v>2264</v>
      </c>
      <c r="D9991" t="s">
        <v>2265</v>
      </c>
      <c r="E9991" t="s">
        <v>3510</v>
      </c>
      <c r="F9991" t="s">
        <v>93</v>
      </c>
      <c r="G9991" t="s">
        <v>1732</v>
      </c>
      <c r="H9991" t="s">
        <v>4824</v>
      </c>
      <c r="I9991" t="s">
        <v>1938</v>
      </c>
      <c r="J9991" t="s">
        <v>3355</v>
      </c>
      <c r="K9991" t="s">
        <v>10014</v>
      </c>
      <c r="L9991" t="s">
        <v>10569</v>
      </c>
      <c r="M9991" t="s">
        <v>11497</v>
      </c>
      <c r="N9991" t="s">
        <v>725</v>
      </c>
    </row>
    <row r="9992" spans="1:15" x14ac:dyDescent="0.35">
      <c r="A9992" t="s">
        <v>33</v>
      </c>
      <c r="B9992" t="s">
        <v>10001</v>
      </c>
      <c r="C9992" t="s">
        <v>389</v>
      </c>
      <c r="D9992" t="s">
        <v>502</v>
      </c>
      <c r="E9992" t="s">
        <v>11308</v>
      </c>
      <c r="F9992" t="s">
        <v>170</v>
      </c>
      <c r="G9992" t="s">
        <v>985</v>
      </c>
    </row>
    <row r="9993" spans="1:15" x14ac:dyDescent="0.35">
      <c r="A9993" t="s">
        <v>385</v>
      </c>
    </row>
    <row r="9994" spans="1:15" x14ac:dyDescent="0.35">
      <c r="A9994" t="s">
        <v>612</v>
      </c>
      <c r="B9994" t="s">
        <v>5929</v>
      </c>
      <c r="C9994" t="s">
        <v>183</v>
      </c>
      <c r="D9994" t="s">
        <v>482</v>
      </c>
    </row>
    <row r="9995" spans="1:15" x14ac:dyDescent="0.35">
      <c r="A9995" t="s">
        <v>3159</v>
      </c>
    </row>
    <row r="9996" spans="1:15" x14ac:dyDescent="0.35">
      <c r="A9996" t="s">
        <v>665</v>
      </c>
      <c r="B9996" t="s">
        <v>77</v>
      </c>
      <c r="C9996" t="s">
        <v>1020</v>
      </c>
      <c r="D9996" t="s">
        <v>7269</v>
      </c>
      <c r="E9996" t="s">
        <v>330</v>
      </c>
      <c r="F9996" t="s">
        <v>906</v>
      </c>
      <c r="G9996" t="s">
        <v>2303</v>
      </c>
      <c r="H9996" t="s">
        <v>12710</v>
      </c>
    </row>
    <row r="9997" spans="1:15" x14ac:dyDescent="0.35">
      <c r="A9997" t="s">
        <v>1799</v>
      </c>
      <c r="B9997" t="s">
        <v>268</v>
      </c>
    </row>
    <row r="9998" spans="1:15" x14ac:dyDescent="0.35">
      <c r="A9998" t="s">
        <v>1729</v>
      </c>
      <c r="B9998" t="s">
        <v>328</v>
      </c>
      <c r="C9998" t="s">
        <v>10</v>
      </c>
      <c r="D9998" t="s">
        <v>48</v>
      </c>
      <c r="E9998" t="s">
        <v>1524</v>
      </c>
      <c r="F9998" t="s">
        <v>4325</v>
      </c>
      <c r="G9998" t="s">
        <v>8672</v>
      </c>
    </row>
    <row r="9999" spans="1:15" x14ac:dyDescent="0.35">
      <c r="A9999" t="s">
        <v>41</v>
      </c>
    </row>
    <row r="10000" spans="1:15" x14ac:dyDescent="0.35">
      <c r="A10000" t="s">
        <v>65</v>
      </c>
    </row>
    <row r="10001" spans="1:18" x14ac:dyDescent="0.35">
      <c r="A10001" t="s">
        <v>653</v>
      </c>
    </row>
    <row r="10002" spans="1:18" x14ac:dyDescent="0.35">
      <c r="A10002" t="s">
        <v>5778</v>
      </c>
      <c r="B10002" t="s">
        <v>268</v>
      </c>
      <c r="C10002" t="s">
        <v>2557</v>
      </c>
    </row>
    <row r="10003" spans="1:18" x14ac:dyDescent="0.35">
      <c r="A10003" t="s">
        <v>2828</v>
      </c>
    </row>
    <row r="10004" spans="1:18" x14ac:dyDescent="0.35">
      <c r="A10004" t="s">
        <v>404</v>
      </c>
    </row>
    <row r="10005" spans="1:18" x14ac:dyDescent="0.35">
      <c r="A10005" t="s">
        <v>11918</v>
      </c>
    </row>
    <row r="10006" spans="1:18" x14ac:dyDescent="0.35">
      <c r="A10006" t="s">
        <v>268</v>
      </c>
    </row>
    <row r="10007" spans="1:18" x14ac:dyDescent="0.35">
      <c r="A10007" t="s">
        <v>6901</v>
      </c>
    </row>
    <row r="10008" spans="1:18" x14ac:dyDescent="0.35">
      <c r="A10008" t="s">
        <v>1557</v>
      </c>
    </row>
    <row r="10009" spans="1:18" x14ac:dyDescent="0.35">
      <c r="A10009" t="s">
        <v>40</v>
      </c>
      <c r="B10009" t="s">
        <v>2824</v>
      </c>
      <c r="C10009" t="s">
        <v>48</v>
      </c>
      <c r="D10009" t="s">
        <v>50</v>
      </c>
      <c r="E10009" t="s">
        <v>51</v>
      </c>
      <c r="F10009" t="s">
        <v>52</v>
      </c>
      <c r="G10009" t="s">
        <v>53</v>
      </c>
      <c r="H10009" t="s">
        <v>160</v>
      </c>
      <c r="I10009" t="s">
        <v>376</v>
      </c>
      <c r="J10009" t="s">
        <v>62</v>
      </c>
    </row>
    <row r="10010" spans="1:18" x14ac:dyDescent="0.35">
      <c r="A10010" t="s">
        <v>4414</v>
      </c>
      <c r="B10010" t="s">
        <v>10</v>
      </c>
      <c r="C10010" t="s">
        <v>3172</v>
      </c>
      <c r="D10010" t="s">
        <v>36</v>
      </c>
      <c r="E10010" t="s">
        <v>23</v>
      </c>
      <c r="F10010" t="s">
        <v>648</v>
      </c>
      <c r="G10010" t="s">
        <v>161</v>
      </c>
      <c r="H10010" t="s">
        <v>1145</v>
      </c>
    </row>
    <row r="10011" spans="1:18" x14ac:dyDescent="0.35">
      <c r="A10011" t="s">
        <v>437</v>
      </c>
      <c r="B10011" t="s">
        <v>3492</v>
      </c>
      <c r="C10011" t="s">
        <v>2537</v>
      </c>
      <c r="D10011" t="s">
        <v>2020</v>
      </c>
      <c r="E10011" t="s">
        <v>1458</v>
      </c>
      <c r="F10011" t="s">
        <v>377</v>
      </c>
      <c r="G10011" t="s">
        <v>239</v>
      </c>
      <c r="H10011" t="s">
        <v>12713</v>
      </c>
      <c r="I10011" t="s">
        <v>8910</v>
      </c>
      <c r="J10011" t="s">
        <v>1246</v>
      </c>
      <c r="K10011" t="s">
        <v>3819</v>
      </c>
      <c r="L10011" t="s">
        <v>12714</v>
      </c>
      <c r="M10011" t="s">
        <v>12715</v>
      </c>
      <c r="N10011" t="s">
        <v>11475</v>
      </c>
      <c r="O10011" t="s">
        <v>12716</v>
      </c>
      <c r="P10011" t="s">
        <v>12717</v>
      </c>
      <c r="Q10011" t="s">
        <v>12718</v>
      </c>
      <c r="R10011" t="s">
        <v>9535</v>
      </c>
    </row>
    <row r="10012" spans="1:18" x14ac:dyDescent="0.35">
      <c r="A10012" t="s">
        <v>861</v>
      </c>
    </row>
    <row r="10013" spans="1:18" x14ac:dyDescent="0.35">
      <c r="A10013" t="s">
        <v>268</v>
      </c>
    </row>
    <row r="10014" spans="1:18" x14ac:dyDescent="0.35">
      <c r="A10014" t="s">
        <v>584</v>
      </c>
    </row>
    <row r="10015" spans="1:18" x14ac:dyDescent="0.35">
      <c r="A10015" t="s">
        <v>40</v>
      </c>
      <c r="B10015" t="s">
        <v>450</v>
      </c>
      <c r="C10015" t="s">
        <v>451</v>
      </c>
    </row>
    <row r="10016" spans="1:18" x14ac:dyDescent="0.35">
      <c r="A10016" t="s">
        <v>171</v>
      </c>
    </row>
    <row r="10017" spans="1:15" x14ac:dyDescent="0.35">
      <c r="A10017" t="s">
        <v>385</v>
      </c>
    </row>
    <row r="10018" spans="1:15" x14ac:dyDescent="0.35">
      <c r="A10018" t="s">
        <v>139</v>
      </c>
    </row>
    <row r="10019" spans="1:15" x14ac:dyDescent="0.35">
      <c r="A10019" t="s">
        <v>2206</v>
      </c>
    </row>
    <row r="10020" spans="1:15" x14ac:dyDescent="0.35">
      <c r="A10020" t="s">
        <v>581</v>
      </c>
      <c r="B10020" t="s">
        <v>3471</v>
      </c>
      <c r="C10020" t="s">
        <v>1386</v>
      </c>
    </row>
    <row r="10021" spans="1:15" x14ac:dyDescent="0.35">
      <c r="A10021" t="s">
        <v>143</v>
      </c>
    </row>
    <row r="10022" spans="1:15" x14ac:dyDescent="0.35">
      <c r="A10022" t="s">
        <v>2136</v>
      </c>
      <c r="B10022" t="s">
        <v>7826</v>
      </c>
      <c r="C10022" t="s">
        <v>5432</v>
      </c>
      <c r="D10022" t="s">
        <v>10</v>
      </c>
      <c r="E10022" t="s">
        <v>23</v>
      </c>
      <c r="F10022" t="s">
        <v>4559</v>
      </c>
      <c r="G10022" t="s">
        <v>985</v>
      </c>
    </row>
    <row r="10023" spans="1:15" x14ac:dyDescent="0.35">
      <c r="A10023" t="s">
        <v>527</v>
      </c>
      <c r="B10023" t="s">
        <v>7542</v>
      </c>
      <c r="C10023" t="s">
        <v>4852</v>
      </c>
      <c r="D10023" t="s">
        <v>5749</v>
      </c>
    </row>
    <row r="10024" spans="1:15" x14ac:dyDescent="0.35">
      <c r="A10024" t="s">
        <v>442</v>
      </c>
      <c r="B10024" t="s">
        <v>476</v>
      </c>
      <c r="C10024" t="s">
        <v>449</v>
      </c>
      <c r="D10024" t="s">
        <v>2353</v>
      </c>
    </row>
    <row r="10025" spans="1:15" x14ac:dyDescent="0.35">
      <c r="A10025" t="s">
        <v>2447</v>
      </c>
      <c r="B10025" t="s">
        <v>3815</v>
      </c>
      <c r="C10025" t="s">
        <v>9897</v>
      </c>
    </row>
    <row r="10026" spans="1:15" x14ac:dyDescent="0.35">
      <c r="A10026" t="s">
        <v>1742</v>
      </c>
      <c r="B10026" t="s">
        <v>330</v>
      </c>
      <c r="C10026" t="s">
        <v>874</v>
      </c>
      <c r="D10026" t="s">
        <v>154</v>
      </c>
      <c r="E10026" t="s">
        <v>7957</v>
      </c>
      <c r="F10026" t="s">
        <v>12721</v>
      </c>
      <c r="G10026" t="s">
        <v>12722</v>
      </c>
      <c r="H10026" t="s">
        <v>12723</v>
      </c>
      <c r="I10026" t="s">
        <v>12724</v>
      </c>
      <c r="J10026" t="s">
        <v>12725</v>
      </c>
      <c r="K10026" t="s">
        <v>12726</v>
      </c>
      <c r="L10026" t="s">
        <v>12727</v>
      </c>
      <c r="M10026" t="s">
        <v>12728</v>
      </c>
      <c r="N10026" t="s">
        <v>12729</v>
      </c>
      <c r="O10026" t="s">
        <v>12730</v>
      </c>
    </row>
    <row r="10027" spans="1:15" x14ac:dyDescent="0.35">
      <c r="A10027" t="s">
        <v>2136</v>
      </c>
      <c r="B10027" t="s">
        <v>12731</v>
      </c>
      <c r="C10027" t="s">
        <v>2916</v>
      </c>
      <c r="D10027" t="s">
        <v>8209</v>
      </c>
      <c r="E10027" t="s">
        <v>12732</v>
      </c>
    </row>
    <row r="10028" spans="1:15" x14ac:dyDescent="0.35">
      <c r="A10028" t="s">
        <v>905</v>
      </c>
    </row>
    <row r="10029" spans="1:15" x14ac:dyDescent="0.35">
      <c r="A10029" t="s">
        <v>3670</v>
      </c>
    </row>
    <row r="10030" spans="1:15" x14ac:dyDescent="0.35">
      <c r="A10030" t="s">
        <v>139</v>
      </c>
    </row>
    <row r="10031" spans="1:15" x14ac:dyDescent="0.35">
      <c r="A10031" t="s">
        <v>721</v>
      </c>
    </row>
    <row r="10032" spans="1:15" x14ac:dyDescent="0.35">
      <c r="A10032" t="s">
        <v>8766</v>
      </c>
    </row>
    <row r="10033" spans="1:10" x14ac:dyDescent="0.35">
      <c r="A10033" t="s">
        <v>1189</v>
      </c>
    </row>
    <row r="10034" spans="1:10" x14ac:dyDescent="0.35">
      <c r="A10034" t="s">
        <v>437</v>
      </c>
      <c r="B10034" t="s">
        <v>8477</v>
      </c>
    </row>
    <row r="10035" spans="1:10" x14ac:dyDescent="0.35">
      <c r="A10035" t="s">
        <v>3116</v>
      </c>
    </row>
    <row r="10036" spans="1:10" x14ac:dyDescent="0.35">
      <c r="A10036" t="s">
        <v>1286</v>
      </c>
      <c r="B10036" t="s">
        <v>3252</v>
      </c>
      <c r="C10036" t="s">
        <v>10331</v>
      </c>
      <c r="D10036" t="s">
        <v>2911</v>
      </c>
      <c r="E10036" t="s">
        <v>1448</v>
      </c>
      <c r="F10036" t="s">
        <v>257</v>
      </c>
      <c r="G10036" t="s">
        <v>2020</v>
      </c>
      <c r="H10036" t="s">
        <v>1835</v>
      </c>
      <c r="I10036" t="s">
        <v>100</v>
      </c>
      <c r="J10036" t="s">
        <v>598</v>
      </c>
    </row>
    <row r="10037" spans="1:10" x14ac:dyDescent="0.35">
      <c r="A10037" t="s">
        <v>230</v>
      </c>
    </row>
    <row r="10038" spans="1:10" x14ac:dyDescent="0.35">
      <c r="A10038" t="s">
        <v>5</v>
      </c>
      <c r="B10038" t="s">
        <v>107</v>
      </c>
      <c r="C10038" t="s">
        <v>7427</v>
      </c>
      <c r="D10038" t="s">
        <v>6603</v>
      </c>
    </row>
    <row r="10039" spans="1:10" x14ac:dyDescent="0.35">
      <c r="A10039" t="s">
        <v>2826</v>
      </c>
      <c r="B10039" t="s">
        <v>48</v>
      </c>
      <c r="C10039" t="s">
        <v>49</v>
      </c>
      <c r="D10039" t="s">
        <v>159</v>
      </c>
    </row>
    <row r="10040" spans="1:10" x14ac:dyDescent="0.35">
      <c r="A10040" t="s">
        <v>299</v>
      </c>
    </row>
    <row r="10041" spans="1:10" x14ac:dyDescent="0.35">
      <c r="A10041" t="s">
        <v>4849</v>
      </c>
    </row>
    <row r="10042" spans="1:10" x14ac:dyDescent="0.35">
      <c r="A10042" t="s">
        <v>141</v>
      </c>
      <c r="B10042" t="s">
        <v>2280</v>
      </c>
    </row>
    <row r="10043" spans="1:10" x14ac:dyDescent="0.35">
      <c r="A10043" t="s">
        <v>1324</v>
      </c>
      <c r="B10043" t="s">
        <v>2801</v>
      </c>
      <c r="C10043" t="s">
        <v>2757</v>
      </c>
      <c r="D10043" t="s">
        <v>12735</v>
      </c>
      <c r="E10043" t="s">
        <v>12736</v>
      </c>
      <c r="F10043" t="s">
        <v>3059</v>
      </c>
      <c r="G10043" t="s">
        <v>12737</v>
      </c>
    </row>
    <row r="10044" spans="1:10" x14ac:dyDescent="0.35">
      <c r="A10044" t="s">
        <v>3319</v>
      </c>
    </row>
    <row r="10045" spans="1:10" x14ac:dyDescent="0.35">
      <c r="A10045" t="s">
        <v>8633</v>
      </c>
      <c r="B10045" t="s">
        <v>291</v>
      </c>
      <c r="C10045" t="s">
        <v>621</v>
      </c>
      <c r="D10045" t="s">
        <v>12738</v>
      </c>
      <c r="E10045" t="s">
        <v>2586</v>
      </c>
      <c r="F10045" t="s">
        <v>951</v>
      </c>
      <c r="G10045" t="s">
        <v>12739</v>
      </c>
      <c r="H10045" t="s">
        <v>12740</v>
      </c>
    </row>
    <row r="10046" spans="1:10" x14ac:dyDescent="0.35">
      <c r="A10046" t="s">
        <v>430</v>
      </c>
      <c r="B10046" t="s">
        <v>139</v>
      </c>
    </row>
    <row r="10047" spans="1:10" x14ac:dyDescent="0.35">
      <c r="A10047" t="s">
        <v>10557</v>
      </c>
    </row>
    <row r="10048" spans="1:10" x14ac:dyDescent="0.35">
      <c r="A10048" t="s">
        <v>1494</v>
      </c>
    </row>
    <row r="10049" spans="1:8" x14ac:dyDescent="0.35">
      <c r="A10049" t="s">
        <v>1541</v>
      </c>
    </row>
    <row r="10050" spans="1:8" x14ac:dyDescent="0.35">
      <c r="A10050" t="s">
        <v>348</v>
      </c>
      <c r="B10050" t="s">
        <v>1776</v>
      </c>
      <c r="C10050" t="s">
        <v>12741</v>
      </c>
      <c r="D10050" t="s">
        <v>12742</v>
      </c>
    </row>
    <row r="10051" spans="1:8" x14ac:dyDescent="0.35">
      <c r="A10051" t="s">
        <v>351</v>
      </c>
    </row>
    <row r="10052" spans="1:8" x14ac:dyDescent="0.35">
      <c r="A10052" t="s">
        <v>926</v>
      </c>
    </row>
    <row r="10053" spans="1:8" x14ac:dyDescent="0.35">
      <c r="A10053" t="s">
        <v>91</v>
      </c>
      <c r="B10053" t="s">
        <v>168</v>
      </c>
      <c r="C10053" t="s">
        <v>482</v>
      </c>
    </row>
    <row r="10054" spans="1:8" x14ac:dyDescent="0.35">
      <c r="A10054" t="s">
        <v>5522</v>
      </c>
    </row>
    <row r="10055" spans="1:8" x14ac:dyDescent="0.35">
      <c r="A10055" t="s">
        <v>4363</v>
      </c>
      <c r="B10055" t="s">
        <v>607</v>
      </c>
    </row>
    <row r="10056" spans="1:8" x14ac:dyDescent="0.35">
      <c r="A10056" t="s">
        <v>213</v>
      </c>
    </row>
    <row r="10057" spans="1:8" x14ac:dyDescent="0.35">
      <c r="A10057" t="s">
        <v>619</v>
      </c>
      <c r="B10057" t="s">
        <v>1321</v>
      </c>
      <c r="C10057" t="s">
        <v>2651</v>
      </c>
      <c r="D10057" t="s">
        <v>10906</v>
      </c>
      <c r="E10057" t="s">
        <v>12745</v>
      </c>
      <c r="F10057" t="s">
        <v>12170</v>
      </c>
      <c r="G10057" t="s">
        <v>1948</v>
      </c>
      <c r="H10057" t="s">
        <v>12746</v>
      </c>
    </row>
    <row r="10058" spans="1:8" x14ac:dyDescent="0.35">
      <c r="A10058" t="s">
        <v>435</v>
      </c>
      <c r="B10058" t="s">
        <v>12747</v>
      </c>
      <c r="C10058" t="s">
        <v>11537</v>
      </c>
      <c r="D10058" t="s">
        <v>308</v>
      </c>
      <c r="E10058" t="s">
        <v>4876</v>
      </c>
      <c r="F10058" t="s">
        <v>1479</v>
      </c>
    </row>
    <row r="10059" spans="1:8" x14ac:dyDescent="0.35">
      <c r="A10059" t="s">
        <v>2420</v>
      </c>
      <c r="B10059" t="s">
        <v>723</v>
      </c>
      <c r="C10059" t="s">
        <v>691</v>
      </c>
      <c r="D10059" t="s">
        <v>970</v>
      </c>
      <c r="E10059" t="s">
        <v>725</v>
      </c>
      <c r="F10059" t="s">
        <v>2325</v>
      </c>
    </row>
    <row r="10060" spans="1:8" x14ac:dyDescent="0.35">
      <c r="A10060" t="s">
        <v>669</v>
      </c>
    </row>
    <row r="10061" spans="1:8" x14ac:dyDescent="0.35">
      <c r="A10061" t="s">
        <v>3930</v>
      </c>
    </row>
    <row r="10062" spans="1:8" x14ac:dyDescent="0.35">
      <c r="A10062" t="s">
        <v>1286</v>
      </c>
      <c r="B10062" t="s">
        <v>10976</v>
      </c>
      <c r="C10062" t="s">
        <v>941</v>
      </c>
    </row>
    <row r="10063" spans="1:8" x14ac:dyDescent="0.35">
      <c r="A10063" t="s">
        <v>139</v>
      </c>
    </row>
    <row r="10064" spans="1:8" x14ac:dyDescent="0.35">
      <c r="A10064" t="s">
        <v>242</v>
      </c>
      <c r="B10064" t="s">
        <v>2164</v>
      </c>
    </row>
    <row r="10065" spans="1:12" x14ac:dyDescent="0.35">
      <c r="A10065" t="s">
        <v>228</v>
      </c>
    </row>
    <row r="10066" spans="1:12" x14ac:dyDescent="0.35">
      <c r="A10066" t="s">
        <v>817</v>
      </c>
      <c r="B10066" t="s">
        <v>5325</v>
      </c>
      <c r="C10066" t="s">
        <v>1689</v>
      </c>
      <c r="D10066" t="s">
        <v>4664</v>
      </c>
      <c r="E10066" t="s">
        <v>11525</v>
      </c>
      <c r="F10066" t="s">
        <v>4128</v>
      </c>
      <c r="G10066" t="s">
        <v>12750</v>
      </c>
      <c r="H10066" t="s">
        <v>3458</v>
      </c>
      <c r="I10066" t="s">
        <v>5804</v>
      </c>
      <c r="J10066" t="s">
        <v>873</v>
      </c>
      <c r="K10066" t="s">
        <v>804</v>
      </c>
      <c r="L10066" t="s">
        <v>504</v>
      </c>
    </row>
    <row r="10067" spans="1:12" x14ac:dyDescent="0.35">
      <c r="A10067" t="s">
        <v>116</v>
      </c>
    </row>
    <row r="10068" spans="1:12" x14ac:dyDescent="0.35">
      <c r="A10068" t="s">
        <v>3159</v>
      </c>
      <c r="B10068" t="s">
        <v>6708</v>
      </c>
      <c r="C10068" t="s">
        <v>11132</v>
      </c>
    </row>
    <row r="10069" spans="1:12" x14ac:dyDescent="0.35">
      <c r="A10069" t="s">
        <v>268</v>
      </c>
    </row>
    <row r="10070" spans="1:12" x14ac:dyDescent="0.35">
      <c r="A10070" t="s">
        <v>5194</v>
      </c>
    </row>
    <row r="10071" spans="1:12" x14ac:dyDescent="0.35">
      <c r="A10071" t="s">
        <v>4266</v>
      </c>
    </row>
    <row r="10072" spans="1:12" x14ac:dyDescent="0.35">
      <c r="A10072" t="s">
        <v>268</v>
      </c>
    </row>
    <row r="10073" spans="1:12" x14ac:dyDescent="0.35">
      <c r="A10073" t="s">
        <v>26</v>
      </c>
      <c r="B10073" t="s">
        <v>12752</v>
      </c>
      <c r="C10073" t="s">
        <v>3952</v>
      </c>
    </row>
    <row r="10074" spans="1:12" x14ac:dyDescent="0.35">
      <c r="A10074" t="s">
        <v>2978</v>
      </c>
      <c r="B10074" t="s">
        <v>871</v>
      </c>
    </row>
    <row r="10075" spans="1:12" x14ac:dyDescent="0.35">
      <c r="A10075" t="s">
        <v>6</v>
      </c>
      <c r="B10075" t="s">
        <v>146</v>
      </c>
      <c r="C10075" t="s">
        <v>5080</v>
      </c>
      <c r="D10075" t="s">
        <v>56</v>
      </c>
    </row>
    <row r="10076" spans="1:12" x14ac:dyDescent="0.35">
      <c r="A10076" t="s">
        <v>268</v>
      </c>
    </row>
    <row r="10077" spans="1:12" x14ac:dyDescent="0.35">
      <c r="A10077" t="s">
        <v>5515</v>
      </c>
    </row>
    <row r="10078" spans="1:12" x14ac:dyDescent="0.35">
      <c r="A10078" t="s">
        <v>268</v>
      </c>
    </row>
    <row r="10079" spans="1:12" x14ac:dyDescent="0.35">
      <c r="A10079" t="s">
        <v>268</v>
      </c>
    </row>
    <row r="10080" spans="1:12" x14ac:dyDescent="0.35">
      <c r="A10080" t="s">
        <v>2732</v>
      </c>
    </row>
    <row r="10081" spans="1:19" x14ac:dyDescent="0.35">
      <c r="A10081" t="s">
        <v>1726</v>
      </c>
      <c r="B10081" t="s">
        <v>3930</v>
      </c>
      <c r="C10081" t="s">
        <v>353</v>
      </c>
      <c r="D10081" t="s">
        <v>4956</v>
      </c>
      <c r="E10081" t="s">
        <v>403</v>
      </c>
      <c r="F10081" t="s">
        <v>9608</v>
      </c>
      <c r="G10081" t="s">
        <v>3952</v>
      </c>
    </row>
    <row r="10082" spans="1:19" x14ac:dyDescent="0.35">
      <c r="A10082" t="s">
        <v>7030</v>
      </c>
      <c r="B10082" t="s">
        <v>7032</v>
      </c>
      <c r="C10082" t="s">
        <v>12759</v>
      </c>
      <c r="D10082" t="s">
        <v>12760</v>
      </c>
    </row>
    <row r="10083" spans="1:19" x14ac:dyDescent="0.35">
      <c r="A10083" t="s">
        <v>497</v>
      </c>
    </row>
    <row r="10084" spans="1:19" x14ac:dyDescent="0.35">
      <c r="A10084" t="s">
        <v>1936</v>
      </c>
    </row>
    <row r="10085" spans="1:19" x14ac:dyDescent="0.35">
      <c r="A10085" t="s">
        <v>4352</v>
      </c>
    </row>
    <row r="10086" spans="1:19" x14ac:dyDescent="0.35">
      <c r="A10086" t="s">
        <v>5</v>
      </c>
      <c r="B10086" t="s">
        <v>268</v>
      </c>
      <c r="C10086" t="s">
        <v>7785</v>
      </c>
      <c r="D10086" t="s">
        <v>139</v>
      </c>
    </row>
    <row r="10087" spans="1:19" x14ac:dyDescent="0.35">
      <c r="A10087" t="s">
        <v>4485</v>
      </c>
      <c r="B10087" t="s">
        <v>3522</v>
      </c>
    </row>
    <row r="10088" spans="1:19" x14ac:dyDescent="0.35">
      <c r="A10088" t="s">
        <v>139</v>
      </c>
    </row>
    <row r="10089" spans="1:19" x14ac:dyDescent="0.35">
      <c r="A10089" t="s">
        <v>444</v>
      </c>
      <c r="B10089" t="s">
        <v>7883</v>
      </c>
    </row>
    <row r="10090" spans="1:19" x14ac:dyDescent="0.35">
      <c r="A10090" t="s">
        <v>1286</v>
      </c>
      <c r="B10090" t="s">
        <v>53</v>
      </c>
      <c r="C10090" t="s">
        <v>420</v>
      </c>
      <c r="D10090" t="s">
        <v>1517</v>
      </c>
      <c r="E10090" t="s">
        <v>3403</v>
      </c>
      <c r="F10090" t="s">
        <v>160</v>
      </c>
      <c r="G10090" t="s">
        <v>161</v>
      </c>
      <c r="H10090" t="s">
        <v>607</v>
      </c>
      <c r="I10090" t="s">
        <v>609</v>
      </c>
      <c r="J10090" t="s">
        <v>7466</v>
      </c>
    </row>
    <row r="10091" spans="1:19" x14ac:dyDescent="0.35">
      <c r="A10091" t="s">
        <v>2828</v>
      </c>
      <c r="B10091" t="s">
        <v>7121</v>
      </c>
      <c r="C10091" t="s">
        <v>328</v>
      </c>
      <c r="D10091" t="s">
        <v>3178</v>
      </c>
      <c r="E10091" t="s">
        <v>268</v>
      </c>
      <c r="F10091" t="s">
        <v>6275</v>
      </c>
      <c r="G10091" t="s">
        <v>5877</v>
      </c>
      <c r="H10091" t="s">
        <v>139</v>
      </c>
    </row>
    <row r="10092" spans="1:19" x14ac:dyDescent="0.35">
      <c r="A10092" t="s">
        <v>204</v>
      </c>
      <c r="B10092" t="s">
        <v>4408</v>
      </c>
      <c r="C10092" t="s">
        <v>2118</v>
      </c>
      <c r="D10092" t="s">
        <v>7543</v>
      </c>
      <c r="E10092" t="s">
        <v>12762</v>
      </c>
      <c r="F10092" t="s">
        <v>24</v>
      </c>
    </row>
    <row r="10093" spans="1:19" x14ac:dyDescent="0.35">
      <c r="A10093" t="s">
        <v>8662</v>
      </c>
      <c r="B10093" t="s">
        <v>7759</v>
      </c>
      <c r="C10093" t="s">
        <v>7264</v>
      </c>
      <c r="D10093" t="s">
        <v>389</v>
      </c>
      <c r="E10093" t="s">
        <v>12763</v>
      </c>
      <c r="F10093" t="s">
        <v>4444</v>
      </c>
      <c r="G10093" t="s">
        <v>7387</v>
      </c>
      <c r="H10093" t="s">
        <v>6718</v>
      </c>
      <c r="I10093" t="s">
        <v>8647</v>
      </c>
      <c r="J10093" t="s">
        <v>897</v>
      </c>
      <c r="K10093" t="s">
        <v>2716</v>
      </c>
      <c r="L10093" t="s">
        <v>609</v>
      </c>
      <c r="M10093" t="s">
        <v>6486</v>
      </c>
      <c r="N10093" t="s">
        <v>562</v>
      </c>
    </row>
    <row r="10094" spans="1:19" x14ac:dyDescent="0.35">
      <c r="A10094" t="s">
        <v>385</v>
      </c>
    </row>
    <row r="10095" spans="1:19" x14ac:dyDescent="0.35">
      <c r="A10095" t="s">
        <v>311</v>
      </c>
    </row>
    <row r="10096" spans="1:19" x14ac:dyDescent="0.35">
      <c r="A10096" t="s">
        <v>687</v>
      </c>
      <c r="B10096" t="s">
        <v>210</v>
      </c>
      <c r="C10096" t="s">
        <v>3924</v>
      </c>
      <c r="D10096" t="s">
        <v>4139</v>
      </c>
      <c r="E10096" t="s">
        <v>2472</v>
      </c>
      <c r="F10096" t="s">
        <v>831</v>
      </c>
      <c r="G10096" t="s">
        <v>555</v>
      </c>
      <c r="H10096" t="s">
        <v>474</v>
      </c>
      <c r="I10096" t="s">
        <v>2485</v>
      </c>
      <c r="J10096" t="s">
        <v>833</v>
      </c>
      <c r="K10096" t="s">
        <v>623</v>
      </c>
      <c r="L10096" t="s">
        <v>4260</v>
      </c>
      <c r="M10096" t="s">
        <v>6537</v>
      </c>
      <c r="N10096" t="s">
        <v>3425</v>
      </c>
      <c r="O10096" t="s">
        <v>4747</v>
      </c>
      <c r="P10096" t="s">
        <v>5488</v>
      </c>
      <c r="Q10096" t="s">
        <v>3935</v>
      </c>
      <c r="R10096" t="s">
        <v>12764</v>
      </c>
      <c r="S10096" t="s">
        <v>9333</v>
      </c>
    </row>
    <row r="10097" spans="1:22" x14ac:dyDescent="0.35">
      <c r="A10097" t="s">
        <v>8484</v>
      </c>
      <c r="B10097" t="s">
        <v>691</v>
      </c>
      <c r="C10097" t="s">
        <v>9576</v>
      </c>
      <c r="D10097" t="s">
        <v>10637</v>
      </c>
    </row>
    <row r="10098" spans="1:22" x14ac:dyDescent="0.35">
      <c r="A10098" t="s">
        <v>1352</v>
      </c>
    </row>
    <row r="10099" spans="1:22" x14ac:dyDescent="0.35">
      <c r="A10099" t="s">
        <v>66</v>
      </c>
      <c r="B10099" t="s">
        <v>3129</v>
      </c>
      <c r="C10099" t="s">
        <v>8380</v>
      </c>
    </row>
    <row r="10100" spans="1:22" x14ac:dyDescent="0.35">
      <c r="A10100" t="s">
        <v>12765</v>
      </c>
    </row>
    <row r="10101" spans="1:22" x14ac:dyDescent="0.35">
      <c r="A10101" t="s">
        <v>203</v>
      </c>
      <c r="B10101" t="s">
        <v>6192</v>
      </c>
      <c r="C10101" t="s">
        <v>6690</v>
      </c>
    </row>
    <row r="10102" spans="1:22" x14ac:dyDescent="0.35">
      <c r="A10102" t="s">
        <v>440</v>
      </c>
      <c r="B10102" t="s">
        <v>10478</v>
      </c>
    </row>
    <row r="10103" spans="1:22" x14ac:dyDescent="0.35">
      <c r="A10103" t="s">
        <v>1299</v>
      </c>
      <c r="B10103" t="s">
        <v>12767</v>
      </c>
    </row>
    <row r="10104" spans="1:22" x14ac:dyDescent="0.35">
      <c r="A10104" t="s">
        <v>860</v>
      </c>
      <c r="B10104" t="s">
        <v>2639</v>
      </c>
      <c r="C10104" t="s">
        <v>2346</v>
      </c>
      <c r="D10104" t="s">
        <v>2238</v>
      </c>
      <c r="E10104" t="s">
        <v>113</v>
      </c>
      <c r="F10104" t="s">
        <v>7094</v>
      </c>
      <c r="G10104" t="s">
        <v>1281</v>
      </c>
      <c r="H10104" t="s">
        <v>5670</v>
      </c>
      <c r="I10104" t="s">
        <v>2862</v>
      </c>
      <c r="J10104" t="s">
        <v>9077</v>
      </c>
      <c r="K10104" t="s">
        <v>6740</v>
      </c>
      <c r="L10104" t="s">
        <v>3720</v>
      </c>
      <c r="M10104" t="s">
        <v>2473</v>
      </c>
      <c r="N10104" t="s">
        <v>1228</v>
      </c>
      <c r="O10104" t="s">
        <v>1925</v>
      </c>
      <c r="P10104" t="s">
        <v>244</v>
      </c>
      <c r="Q10104" t="s">
        <v>23</v>
      </c>
      <c r="R10104" t="s">
        <v>3249</v>
      </c>
      <c r="S10104" t="s">
        <v>170</v>
      </c>
      <c r="T10104" t="s">
        <v>37</v>
      </c>
      <c r="U10104" t="s">
        <v>608</v>
      </c>
      <c r="V10104" t="s">
        <v>24</v>
      </c>
    </row>
    <row r="10105" spans="1:22" x14ac:dyDescent="0.35">
      <c r="A10105" t="s">
        <v>3433</v>
      </c>
      <c r="B10105" t="s">
        <v>9825</v>
      </c>
      <c r="C10105" t="s">
        <v>3567</v>
      </c>
      <c r="D10105" t="s">
        <v>4352</v>
      </c>
      <c r="E10105" t="s">
        <v>1692</v>
      </c>
      <c r="F10105" t="s">
        <v>12392</v>
      </c>
      <c r="G10105" t="s">
        <v>389</v>
      </c>
      <c r="H10105" t="s">
        <v>3732</v>
      </c>
      <c r="I10105" t="s">
        <v>12768</v>
      </c>
      <c r="J10105" t="s">
        <v>2834</v>
      </c>
      <c r="K10105" t="s">
        <v>724</v>
      </c>
      <c r="L10105" t="s">
        <v>6802</v>
      </c>
      <c r="M10105" t="s">
        <v>3287</v>
      </c>
    </row>
    <row r="10106" spans="1:22" x14ac:dyDescent="0.35">
      <c r="A10106" t="s">
        <v>1018</v>
      </c>
      <c r="B10106" t="s">
        <v>2639</v>
      </c>
      <c r="C10106" t="s">
        <v>2346</v>
      </c>
      <c r="D10106" t="s">
        <v>1341</v>
      </c>
      <c r="E10106" t="s">
        <v>113</v>
      </c>
      <c r="F10106" t="s">
        <v>12769</v>
      </c>
      <c r="G10106" t="s">
        <v>5498</v>
      </c>
      <c r="H10106" t="s">
        <v>832</v>
      </c>
      <c r="I10106" t="s">
        <v>5920</v>
      </c>
      <c r="J10106" t="s">
        <v>115</v>
      </c>
      <c r="K10106" t="s">
        <v>2974</v>
      </c>
      <c r="L10106" t="s">
        <v>941</v>
      </c>
    </row>
    <row r="10107" spans="1:22" x14ac:dyDescent="0.35">
      <c r="A10107" t="s">
        <v>43</v>
      </c>
      <c r="B10107" t="s">
        <v>6904</v>
      </c>
      <c r="C10107" t="s">
        <v>2367</v>
      </c>
    </row>
    <row r="10108" spans="1:22" x14ac:dyDescent="0.35">
      <c r="A10108" t="s">
        <v>504</v>
      </c>
    </row>
    <row r="10109" spans="1:22" x14ac:dyDescent="0.35">
      <c r="A10109" t="s">
        <v>3715</v>
      </c>
      <c r="B10109" t="s">
        <v>10478</v>
      </c>
    </row>
    <row r="10110" spans="1:22" x14ac:dyDescent="0.35">
      <c r="A10110" t="s">
        <v>10478</v>
      </c>
    </row>
    <row r="10111" spans="1:22" x14ac:dyDescent="0.35">
      <c r="A10111" t="s">
        <v>173</v>
      </c>
    </row>
    <row r="10112" spans="1:22" x14ac:dyDescent="0.35">
      <c r="A10112" t="s">
        <v>652</v>
      </c>
      <c r="B10112" t="s">
        <v>217</v>
      </c>
      <c r="C10112" t="s">
        <v>7791</v>
      </c>
    </row>
    <row r="10113" spans="1:15" x14ac:dyDescent="0.35">
      <c r="A10113" t="s">
        <v>5856</v>
      </c>
      <c r="B10113" t="s">
        <v>2780</v>
      </c>
    </row>
    <row r="10114" spans="1:15" x14ac:dyDescent="0.35">
      <c r="A10114" t="s">
        <v>7616</v>
      </c>
    </row>
    <row r="10115" spans="1:15" x14ac:dyDescent="0.35">
      <c r="A10115" t="s">
        <v>514</v>
      </c>
      <c r="B10115" t="s">
        <v>5309</v>
      </c>
      <c r="C10115" t="s">
        <v>1889</v>
      </c>
      <c r="D10115" t="s">
        <v>4452</v>
      </c>
      <c r="E10115" t="s">
        <v>504</v>
      </c>
      <c r="F10115" t="s">
        <v>648</v>
      </c>
      <c r="G10115" t="s">
        <v>1173</v>
      </c>
      <c r="H10115" t="s">
        <v>4266</v>
      </c>
      <c r="I10115" t="s">
        <v>6066</v>
      </c>
    </row>
    <row r="10116" spans="1:15" x14ac:dyDescent="0.35">
      <c r="A10116" t="s">
        <v>465</v>
      </c>
      <c r="B10116" t="s">
        <v>4853</v>
      </c>
    </row>
    <row r="10117" spans="1:15" x14ac:dyDescent="0.35">
      <c r="A10117" t="s">
        <v>110</v>
      </c>
      <c r="B10117" t="s">
        <v>100</v>
      </c>
      <c r="C10117" t="s">
        <v>262</v>
      </c>
      <c r="D10117" t="s">
        <v>10651</v>
      </c>
      <c r="E10117" t="s">
        <v>3293</v>
      </c>
      <c r="F10117" t="s">
        <v>12771</v>
      </c>
      <c r="G10117" t="s">
        <v>10989</v>
      </c>
      <c r="H10117" t="s">
        <v>8859</v>
      </c>
    </row>
    <row r="10118" spans="1:15" x14ac:dyDescent="0.35">
      <c r="A10118" t="s">
        <v>49</v>
      </c>
    </row>
    <row r="10119" spans="1:15" x14ac:dyDescent="0.35">
      <c r="A10119" t="s">
        <v>687</v>
      </c>
      <c r="B10119" t="s">
        <v>341</v>
      </c>
      <c r="C10119" t="s">
        <v>661</v>
      </c>
      <c r="D10119" t="s">
        <v>421</v>
      </c>
      <c r="E10119" t="s">
        <v>12341</v>
      </c>
      <c r="F10119" t="s">
        <v>890</v>
      </c>
      <c r="G10119" t="s">
        <v>627</v>
      </c>
      <c r="H10119" t="s">
        <v>993</v>
      </c>
      <c r="I10119" t="s">
        <v>10963</v>
      </c>
      <c r="J10119" t="s">
        <v>2581</v>
      </c>
      <c r="K10119" t="s">
        <v>857</v>
      </c>
      <c r="L10119" t="s">
        <v>11909</v>
      </c>
      <c r="M10119" t="s">
        <v>936</v>
      </c>
      <c r="N10119" t="s">
        <v>1238</v>
      </c>
      <c r="O10119" t="s">
        <v>24</v>
      </c>
    </row>
    <row r="10120" spans="1:15" x14ac:dyDescent="0.35">
      <c r="A10120" t="s">
        <v>205</v>
      </c>
      <c r="B10120" t="s">
        <v>12772</v>
      </c>
      <c r="C10120" t="s">
        <v>11231</v>
      </c>
    </row>
    <row r="10121" spans="1:15" x14ac:dyDescent="0.35">
      <c r="A10121" t="s">
        <v>3468</v>
      </c>
    </row>
    <row r="10122" spans="1:15" x14ac:dyDescent="0.35">
      <c r="A10122" t="s">
        <v>2001</v>
      </c>
    </row>
    <row r="10123" spans="1:15" x14ac:dyDescent="0.35">
      <c r="A10123" t="s">
        <v>1808</v>
      </c>
      <c r="B10123" t="s">
        <v>701</v>
      </c>
      <c r="C10123" t="s">
        <v>3681</v>
      </c>
      <c r="D10123" t="s">
        <v>3007</v>
      </c>
      <c r="E10123" t="s">
        <v>1479</v>
      </c>
      <c r="F10123" t="s">
        <v>1625</v>
      </c>
      <c r="G10123" t="s">
        <v>5306</v>
      </c>
      <c r="H10123" t="s">
        <v>7175</v>
      </c>
      <c r="I10123" t="s">
        <v>1524</v>
      </c>
    </row>
    <row r="10124" spans="1:15" x14ac:dyDescent="0.35">
      <c r="A10124" t="s">
        <v>954</v>
      </c>
      <c r="B10124" t="s">
        <v>12203</v>
      </c>
      <c r="C10124" t="s">
        <v>12774</v>
      </c>
      <c r="D10124" t="s">
        <v>12775</v>
      </c>
      <c r="E10124" t="s">
        <v>6170</v>
      </c>
    </row>
    <row r="10125" spans="1:15" x14ac:dyDescent="0.35">
      <c r="A10125" t="s">
        <v>1510</v>
      </c>
    </row>
    <row r="10126" spans="1:15" x14ac:dyDescent="0.35">
      <c r="A10126" t="s">
        <v>1726</v>
      </c>
      <c r="B10126" t="s">
        <v>7802</v>
      </c>
    </row>
    <row r="10127" spans="1:15" x14ac:dyDescent="0.35">
      <c r="A10127" t="s">
        <v>1726</v>
      </c>
    </row>
    <row r="10128" spans="1:15" x14ac:dyDescent="0.35">
      <c r="A10128" t="s">
        <v>250</v>
      </c>
      <c r="B10128" t="s">
        <v>7776</v>
      </c>
    </row>
    <row r="10129" spans="1:25" x14ac:dyDescent="0.35">
      <c r="A10129" t="s">
        <v>844</v>
      </c>
    </row>
    <row r="10130" spans="1:25" x14ac:dyDescent="0.35">
      <c r="A10130" t="s">
        <v>3569</v>
      </c>
    </row>
    <row r="10131" spans="1:25" x14ac:dyDescent="0.35">
      <c r="A10131" t="s">
        <v>26</v>
      </c>
    </row>
    <row r="10132" spans="1:25" x14ac:dyDescent="0.35">
      <c r="A10132" t="s">
        <v>43</v>
      </c>
      <c r="B10132" t="s">
        <v>1059</v>
      </c>
    </row>
    <row r="10133" spans="1:25" x14ac:dyDescent="0.35">
      <c r="A10133" t="s">
        <v>2341</v>
      </c>
      <c r="B10133" t="s">
        <v>1078</v>
      </c>
      <c r="C10133" t="s">
        <v>5744</v>
      </c>
      <c r="D10133" t="s">
        <v>12778</v>
      </c>
    </row>
    <row r="10134" spans="1:25" x14ac:dyDescent="0.35">
      <c r="A10134" t="s">
        <v>7161</v>
      </c>
      <c r="B10134" t="s">
        <v>985</v>
      </c>
      <c r="C10134" t="s">
        <v>598</v>
      </c>
      <c r="D10134" t="s">
        <v>12779</v>
      </c>
    </row>
    <row r="10135" spans="1:25" x14ac:dyDescent="0.35">
      <c r="A10135" t="s">
        <v>4727</v>
      </c>
      <c r="B10135" t="s">
        <v>12780</v>
      </c>
      <c r="C10135" t="s">
        <v>10691</v>
      </c>
      <c r="D10135" t="s">
        <v>691</v>
      </c>
      <c r="E10135" t="s">
        <v>2581</v>
      </c>
      <c r="F10135" t="s">
        <v>190</v>
      </c>
      <c r="G10135" t="s">
        <v>7785</v>
      </c>
      <c r="H10135" t="s">
        <v>2584</v>
      </c>
      <c r="I10135" t="s">
        <v>6408</v>
      </c>
      <c r="J10135" t="s">
        <v>12781</v>
      </c>
      <c r="K10135" t="s">
        <v>3317</v>
      </c>
      <c r="L10135" t="s">
        <v>12782</v>
      </c>
      <c r="M10135" t="s">
        <v>12783</v>
      </c>
    </row>
    <row r="10136" spans="1:25" x14ac:dyDescent="0.35">
      <c r="A10136" t="s">
        <v>463</v>
      </c>
      <c r="B10136" t="s">
        <v>4073</v>
      </c>
    </row>
    <row r="10137" spans="1:25" x14ac:dyDescent="0.35">
      <c r="A10137" t="s">
        <v>2756</v>
      </c>
      <c r="B10137" t="s">
        <v>12342</v>
      </c>
      <c r="C10137" t="s">
        <v>5040</v>
      </c>
      <c r="D10137" t="s">
        <v>7906</v>
      </c>
      <c r="E10137" t="s">
        <v>734</v>
      </c>
    </row>
    <row r="10138" spans="1:25" x14ac:dyDescent="0.35">
      <c r="A10138" t="s">
        <v>1620</v>
      </c>
      <c r="B10138" t="s">
        <v>1073</v>
      </c>
      <c r="C10138" t="s">
        <v>2862</v>
      </c>
      <c r="D10138" t="s">
        <v>1314</v>
      </c>
      <c r="E10138" t="s">
        <v>926</v>
      </c>
      <c r="F10138" t="s">
        <v>5804</v>
      </c>
      <c r="G10138" t="s">
        <v>873</v>
      </c>
      <c r="H10138" t="s">
        <v>804</v>
      </c>
      <c r="I10138" t="s">
        <v>906</v>
      </c>
      <c r="J10138" t="s">
        <v>1439</v>
      </c>
      <c r="K10138" t="s">
        <v>669</v>
      </c>
      <c r="L10138" t="s">
        <v>449</v>
      </c>
      <c r="M10138" t="s">
        <v>549</v>
      </c>
      <c r="N10138" t="s">
        <v>3322</v>
      </c>
      <c r="O10138" t="s">
        <v>185</v>
      </c>
      <c r="P10138" t="s">
        <v>12784</v>
      </c>
      <c r="Q10138" t="s">
        <v>590</v>
      </c>
      <c r="R10138" t="s">
        <v>12785</v>
      </c>
      <c r="S10138" t="s">
        <v>6295</v>
      </c>
      <c r="T10138" t="s">
        <v>24</v>
      </c>
      <c r="U10138" t="s">
        <v>2100</v>
      </c>
      <c r="V10138" t="s">
        <v>12786</v>
      </c>
      <c r="W10138" t="s">
        <v>4041</v>
      </c>
      <c r="X10138" t="s">
        <v>11916</v>
      </c>
      <c r="Y10138" t="s">
        <v>12787</v>
      </c>
    </row>
    <row r="10139" spans="1:25" x14ac:dyDescent="0.35">
      <c r="A10139" t="s">
        <v>1809</v>
      </c>
      <c r="B10139" t="s">
        <v>44</v>
      </c>
      <c r="C10139" t="s">
        <v>959</v>
      </c>
      <c r="D10139" t="s">
        <v>48</v>
      </c>
      <c r="E10139" t="s">
        <v>180</v>
      </c>
      <c r="F10139" t="s">
        <v>1056</v>
      </c>
      <c r="G10139" t="s">
        <v>157</v>
      </c>
      <c r="H10139" t="s">
        <v>691</v>
      </c>
      <c r="I10139" t="s">
        <v>449</v>
      </c>
      <c r="J10139" t="s">
        <v>1995</v>
      </c>
      <c r="K10139" t="s">
        <v>725</v>
      </c>
    </row>
    <row r="10140" spans="1:25" x14ac:dyDescent="0.35">
      <c r="A10140" t="s">
        <v>1125</v>
      </c>
      <c r="B10140" t="s">
        <v>992</v>
      </c>
      <c r="C10140" t="s">
        <v>96</v>
      </c>
      <c r="D10140" t="s">
        <v>2485</v>
      </c>
      <c r="E10140" t="s">
        <v>2161</v>
      </c>
    </row>
    <row r="10141" spans="1:25" x14ac:dyDescent="0.35">
      <c r="A10141" t="s">
        <v>139</v>
      </c>
    </row>
    <row r="10142" spans="1:25" x14ac:dyDescent="0.35">
      <c r="A10142" t="s">
        <v>2927</v>
      </c>
      <c r="B10142" t="s">
        <v>2452</v>
      </c>
      <c r="C10142" t="s">
        <v>467</v>
      </c>
      <c r="D10142" t="s">
        <v>218</v>
      </c>
      <c r="E10142" t="s">
        <v>2749</v>
      </c>
      <c r="F10142" t="s">
        <v>9325</v>
      </c>
      <c r="G10142" t="s">
        <v>5248</v>
      </c>
      <c r="H10142" t="s">
        <v>470</v>
      </c>
      <c r="I10142" t="s">
        <v>3772</v>
      </c>
      <c r="J10142" t="s">
        <v>313</v>
      </c>
      <c r="K10142" t="s">
        <v>8540</v>
      </c>
      <c r="L10142" t="s">
        <v>12788</v>
      </c>
      <c r="M10142" t="s">
        <v>2266</v>
      </c>
      <c r="N10142" t="s">
        <v>477</v>
      </c>
      <c r="O10142" t="s">
        <v>160</v>
      </c>
      <c r="P10142" t="s">
        <v>481</v>
      </c>
      <c r="Q10142" t="s">
        <v>12789</v>
      </c>
      <c r="R10142" t="s">
        <v>2871</v>
      </c>
      <c r="S10142" t="s">
        <v>24</v>
      </c>
    </row>
    <row r="10143" spans="1:25" x14ac:dyDescent="0.35">
      <c r="A10143" t="s">
        <v>1706</v>
      </c>
    </row>
    <row r="10144" spans="1:25" x14ac:dyDescent="0.35">
      <c r="A10144" t="s">
        <v>5050</v>
      </c>
      <c r="B10144" t="s">
        <v>12792</v>
      </c>
      <c r="C10144" t="s">
        <v>12793</v>
      </c>
      <c r="D10144" t="s">
        <v>12794</v>
      </c>
      <c r="E10144" t="s">
        <v>12795</v>
      </c>
    </row>
    <row r="10145" spans="1:7" x14ac:dyDescent="0.35">
      <c r="A10145" t="s">
        <v>7672</v>
      </c>
    </row>
    <row r="10146" spans="1:7" x14ac:dyDescent="0.35">
      <c r="A10146" t="s">
        <v>122</v>
      </c>
    </row>
    <row r="10147" spans="1:7" x14ac:dyDescent="0.35">
      <c r="A10147" t="s">
        <v>268</v>
      </c>
    </row>
    <row r="10148" spans="1:7" x14ac:dyDescent="0.35">
      <c r="A10148" t="s">
        <v>268</v>
      </c>
    </row>
    <row r="10149" spans="1:7" x14ac:dyDescent="0.35">
      <c r="A10149" t="s">
        <v>65</v>
      </c>
      <c r="B10149" t="s">
        <v>2990</v>
      </c>
      <c r="C10149" t="s">
        <v>5043</v>
      </c>
    </row>
    <row r="10150" spans="1:7" x14ac:dyDescent="0.35">
      <c r="A10150" t="s">
        <v>440</v>
      </c>
    </row>
    <row r="10151" spans="1:7" x14ac:dyDescent="0.35">
      <c r="A10151" t="s">
        <v>728</v>
      </c>
    </row>
    <row r="10152" spans="1:7" x14ac:dyDescent="0.35">
      <c r="A10152" t="s">
        <v>270</v>
      </c>
      <c r="B10152" t="s">
        <v>9348</v>
      </c>
      <c r="C10152" t="s">
        <v>2749</v>
      </c>
      <c r="D10152" t="s">
        <v>3974</v>
      </c>
      <c r="E10152" t="s">
        <v>10</v>
      </c>
      <c r="F10152" t="s">
        <v>1321</v>
      </c>
      <c r="G10152" t="s">
        <v>2010</v>
      </c>
    </row>
    <row r="10153" spans="1:7" x14ac:dyDescent="0.35">
      <c r="A10153" t="s">
        <v>268</v>
      </c>
    </row>
    <row r="10154" spans="1:7" x14ac:dyDescent="0.35">
      <c r="A10154" t="s">
        <v>905</v>
      </c>
    </row>
    <row r="10155" spans="1:7" x14ac:dyDescent="0.35">
      <c r="A10155" t="s">
        <v>1194</v>
      </c>
    </row>
    <row r="10156" spans="1:7" x14ac:dyDescent="0.35">
      <c r="A10156" t="s">
        <v>268</v>
      </c>
    </row>
    <row r="10157" spans="1:7" x14ac:dyDescent="0.35">
      <c r="A10157" t="s">
        <v>1280</v>
      </c>
    </row>
    <row r="10158" spans="1:7" x14ac:dyDescent="0.35">
      <c r="A10158" t="s">
        <v>8752</v>
      </c>
      <c r="B10158" t="s">
        <v>242</v>
      </c>
      <c r="C10158" t="s">
        <v>7330</v>
      </c>
      <c r="D10158" t="s">
        <v>7725</v>
      </c>
    </row>
    <row r="10159" spans="1:7" x14ac:dyDescent="0.35">
      <c r="A10159" t="s">
        <v>6593</v>
      </c>
    </row>
    <row r="10160" spans="1:7" x14ac:dyDescent="0.35">
      <c r="A10160" t="s">
        <v>1333</v>
      </c>
    </row>
    <row r="10161" spans="1:20" x14ac:dyDescent="0.35">
      <c r="A10161" t="s">
        <v>139</v>
      </c>
    </row>
    <row r="10162" spans="1:20" x14ac:dyDescent="0.35">
      <c r="A10162" t="s">
        <v>1541</v>
      </c>
    </row>
    <row r="10163" spans="1:20" x14ac:dyDescent="0.35">
      <c r="A10163" t="s">
        <v>3074</v>
      </c>
    </row>
    <row r="10164" spans="1:20" x14ac:dyDescent="0.35">
      <c r="A10164" t="s">
        <v>9437</v>
      </c>
    </row>
    <row r="10165" spans="1:20" x14ac:dyDescent="0.35">
      <c r="A10165" t="s">
        <v>1230</v>
      </c>
    </row>
    <row r="10166" spans="1:20" x14ac:dyDescent="0.35">
      <c r="A10166" t="s">
        <v>10138</v>
      </c>
    </row>
    <row r="10167" spans="1:20" x14ac:dyDescent="0.35">
      <c r="A10167" t="s">
        <v>5005</v>
      </c>
    </row>
    <row r="10168" spans="1:20" x14ac:dyDescent="0.35">
      <c r="A10168" t="s">
        <v>12800</v>
      </c>
    </row>
    <row r="10169" spans="1:20" x14ac:dyDescent="0.35">
      <c r="A10169" t="s">
        <v>10407</v>
      </c>
    </row>
    <row r="10170" spans="1:20" x14ac:dyDescent="0.35">
      <c r="A10170" t="s">
        <v>580</v>
      </c>
      <c r="B10170" t="s">
        <v>156</v>
      </c>
      <c r="C10170" t="s">
        <v>2837</v>
      </c>
      <c r="D10170" t="s">
        <v>56</v>
      </c>
      <c r="E10170" t="s">
        <v>12802</v>
      </c>
      <c r="F10170" t="s">
        <v>9430</v>
      </c>
      <c r="G10170" t="s">
        <v>12803</v>
      </c>
      <c r="H10170" t="s">
        <v>12804</v>
      </c>
    </row>
    <row r="10171" spans="1:20" x14ac:dyDescent="0.35">
      <c r="A10171" t="s">
        <v>139</v>
      </c>
    </row>
    <row r="10172" spans="1:20" x14ac:dyDescent="0.35">
      <c r="A10172" t="s">
        <v>2537</v>
      </c>
    </row>
    <row r="10173" spans="1:20" x14ac:dyDescent="0.35">
      <c r="A10173" t="s">
        <v>3642</v>
      </c>
      <c r="B10173" t="s">
        <v>5618</v>
      </c>
      <c r="C10173" t="s">
        <v>12278</v>
      </c>
      <c r="D10173" t="s">
        <v>12805</v>
      </c>
      <c r="E10173" t="s">
        <v>52</v>
      </c>
      <c r="F10173" t="s">
        <v>1505</v>
      </c>
      <c r="G10173" t="s">
        <v>824</v>
      </c>
      <c r="H10173" t="s">
        <v>970</v>
      </c>
      <c r="I10173" t="s">
        <v>3836</v>
      </c>
    </row>
    <row r="10174" spans="1:20" x14ac:dyDescent="0.35">
      <c r="A10174" t="s">
        <v>1009</v>
      </c>
      <c r="B10174" t="s">
        <v>204</v>
      </c>
      <c r="C10174" t="s">
        <v>3433</v>
      </c>
      <c r="D10174" t="s">
        <v>4779</v>
      </c>
      <c r="E10174" t="s">
        <v>1410</v>
      </c>
      <c r="F10174" t="s">
        <v>4032</v>
      </c>
      <c r="G10174" t="s">
        <v>118</v>
      </c>
      <c r="H10174" t="s">
        <v>1510</v>
      </c>
      <c r="I10174" t="s">
        <v>12389</v>
      </c>
      <c r="J10174" t="s">
        <v>1512</v>
      </c>
      <c r="K10174" t="s">
        <v>12806</v>
      </c>
      <c r="L10174" t="s">
        <v>2257</v>
      </c>
      <c r="M10174" t="s">
        <v>12807</v>
      </c>
      <c r="N10174" t="s">
        <v>6626</v>
      </c>
      <c r="O10174" t="s">
        <v>604</v>
      </c>
      <c r="P10174" t="s">
        <v>10</v>
      </c>
      <c r="Q10174" t="s">
        <v>669</v>
      </c>
      <c r="R10174" t="s">
        <v>3287</v>
      </c>
      <c r="S10174" t="s">
        <v>609</v>
      </c>
      <c r="T10174" t="s">
        <v>3967</v>
      </c>
    </row>
    <row r="10175" spans="1:20" x14ac:dyDescent="0.35">
      <c r="A10175" t="s">
        <v>1780</v>
      </c>
    </row>
    <row r="10176" spans="1:20" x14ac:dyDescent="0.35">
      <c r="A10176" t="s">
        <v>897</v>
      </c>
    </row>
    <row r="10177" spans="1:13" x14ac:dyDescent="0.35">
      <c r="A10177" t="s">
        <v>1503</v>
      </c>
    </row>
    <row r="10178" spans="1:13" x14ac:dyDescent="0.35">
      <c r="A10178" t="s">
        <v>3644</v>
      </c>
      <c r="B10178" t="s">
        <v>274</v>
      </c>
      <c r="C10178" t="s">
        <v>4661</v>
      </c>
      <c r="D10178" t="s">
        <v>9550</v>
      </c>
      <c r="E10178" t="s">
        <v>3110</v>
      </c>
      <c r="F10178" t="s">
        <v>10</v>
      </c>
      <c r="G10178" t="s">
        <v>1386</v>
      </c>
      <c r="H10178" t="s">
        <v>4819</v>
      </c>
      <c r="I10178" t="s">
        <v>7863</v>
      </c>
      <c r="J10178" t="s">
        <v>48</v>
      </c>
      <c r="K10178" t="s">
        <v>268</v>
      </c>
      <c r="L10178" t="s">
        <v>37</v>
      </c>
    </row>
    <row r="10179" spans="1:13" x14ac:dyDescent="0.35">
      <c r="A10179" t="s">
        <v>524</v>
      </c>
      <c r="B10179" t="s">
        <v>625</v>
      </c>
      <c r="C10179" t="s">
        <v>929</v>
      </c>
      <c r="D10179" t="s">
        <v>10067</v>
      </c>
      <c r="E10179" t="s">
        <v>6817</v>
      </c>
      <c r="F10179" t="s">
        <v>3354</v>
      </c>
      <c r="G10179" t="s">
        <v>1353</v>
      </c>
      <c r="H10179" t="s">
        <v>2655</v>
      </c>
      <c r="I10179" t="s">
        <v>421</v>
      </c>
      <c r="J10179" t="s">
        <v>2318</v>
      </c>
      <c r="K10179" t="s">
        <v>502</v>
      </c>
      <c r="L10179" t="s">
        <v>523</v>
      </c>
    </row>
    <row r="10180" spans="1:13" x14ac:dyDescent="0.35">
      <c r="A10180" t="s">
        <v>66</v>
      </c>
      <c r="B10180" t="s">
        <v>1113</v>
      </c>
      <c r="C10180" t="s">
        <v>2042</v>
      </c>
      <c r="D10180" t="s">
        <v>518</v>
      </c>
      <c r="E10180" t="s">
        <v>1344</v>
      </c>
      <c r="F10180" t="s">
        <v>5758</v>
      </c>
      <c r="G10180" t="s">
        <v>3156</v>
      </c>
      <c r="H10180" t="s">
        <v>719</v>
      </c>
      <c r="I10180" t="s">
        <v>6071</v>
      </c>
      <c r="J10180" t="s">
        <v>6020</v>
      </c>
      <c r="K10180" t="s">
        <v>12810</v>
      </c>
      <c r="L10180" t="s">
        <v>9924</v>
      </c>
      <c r="M10180" t="s">
        <v>3425</v>
      </c>
    </row>
    <row r="10181" spans="1:13" x14ac:dyDescent="0.35">
      <c r="A10181" t="s">
        <v>139</v>
      </c>
    </row>
    <row r="10182" spans="1:13" x14ac:dyDescent="0.35">
      <c r="A10182" t="s">
        <v>771</v>
      </c>
      <c r="B10182" t="s">
        <v>1086</v>
      </c>
      <c r="C10182" t="s">
        <v>2799</v>
      </c>
      <c r="D10182" t="s">
        <v>8699</v>
      </c>
      <c r="E10182" t="s">
        <v>12811</v>
      </c>
    </row>
    <row r="10183" spans="1:13" x14ac:dyDescent="0.35">
      <c r="A10183" t="s">
        <v>3034</v>
      </c>
      <c r="B10183" t="s">
        <v>1072</v>
      </c>
      <c r="C10183" t="s">
        <v>1004</v>
      </c>
      <c r="D10183" t="s">
        <v>49</v>
      </c>
      <c r="E10183" t="s">
        <v>160</v>
      </c>
      <c r="F10183" t="s">
        <v>481</v>
      </c>
      <c r="G10183" t="s">
        <v>12812</v>
      </c>
      <c r="H10183" t="s">
        <v>769</v>
      </c>
    </row>
    <row r="10184" spans="1:13" x14ac:dyDescent="0.35">
      <c r="A10184" t="s">
        <v>92</v>
      </c>
      <c r="B10184" t="s">
        <v>2697</v>
      </c>
      <c r="C10184" t="s">
        <v>4020</v>
      </c>
      <c r="D10184" t="s">
        <v>12813</v>
      </c>
      <c r="E10184" t="s">
        <v>448</v>
      </c>
      <c r="F10184" t="s">
        <v>669</v>
      </c>
      <c r="G10184" t="s">
        <v>1388</v>
      </c>
    </row>
    <row r="10185" spans="1:13" x14ac:dyDescent="0.35">
      <c r="A10185" t="s">
        <v>1168</v>
      </c>
      <c r="B10185" t="s">
        <v>36</v>
      </c>
      <c r="C10185" t="s">
        <v>23</v>
      </c>
      <c r="D10185" t="s">
        <v>669</v>
      </c>
      <c r="E10185" t="s">
        <v>1517</v>
      </c>
    </row>
    <row r="10186" spans="1:13" x14ac:dyDescent="0.35">
      <c r="A10186" t="s">
        <v>514</v>
      </c>
      <c r="B10186" t="s">
        <v>328</v>
      </c>
      <c r="C10186" t="s">
        <v>1386</v>
      </c>
      <c r="D10186" t="s">
        <v>12814</v>
      </c>
      <c r="E10186" t="s">
        <v>180</v>
      </c>
      <c r="F10186" t="s">
        <v>3256</v>
      </c>
      <c r="G10186" t="s">
        <v>3991</v>
      </c>
      <c r="H10186" t="s">
        <v>24</v>
      </c>
      <c r="I10186" t="s">
        <v>9599</v>
      </c>
    </row>
    <row r="10187" spans="1:13" x14ac:dyDescent="0.35">
      <c r="A10187" t="s">
        <v>1470</v>
      </c>
      <c r="B10187" t="s">
        <v>2391</v>
      </c>
      <c r="C10187" t="s">
        <v>24</v>
      </c>
      <c r="D10187" t="s">
        <v>4118</v>
      </c>
    </row>
    <row r="10188" spans="1:13" x14ac:dyDescent="0.35">
      <c r="A10188" t="s">
        <v>1056</v>
      </c>
    </row>
    <row r="10189" spans="1:13" x14ac:dyDescent="0.35">
      <c r="A10189" t="s">
        <v>646</v>
      </c>
      <c r="B10189" t="s">
        <v>4433</v>
      </c>
      <c r="C10189" t="s">
        <v>210</v>
      </c>
      <c r="D10189" t="s">
        <v>3251</v>
      </c>
      <c r="E10189" t="s">
        <v>5534</v>
      </c>
      <c r="F10189" t="s">
        <v>9337</v>
      </c>
      <c r="G10189" t="s">
        <v>2461</v>
      </c>
      <c r="H10189" t="s">
        <v>4664</v>
      </c>
      <c r="I10189" t="s">
        <v>2462</v>
      </c>
      <c r="J10189" t="s">
        <v>928</v>
      </c>
    </row>
    <row r="10190" spans="1:13" x14ac:dyDescent="0.35">
      <c r="A10190" t="s">
        <v>745</v>
      </c>
    </row>
    <row r="10191" spans="1:13" x14ac:dyDescent="0.35">
      <c r="A10191" t="s">
        <v>134</v>
      </c>
      <c r="B10191" t="s">
        <v>5437</v>
      </c>
      <c r="C10191" t="s">
        <v>2647</v>
      </c>
    </row>
    <row r="10192" spans="1:13" x14ac:dyDescent="0.35">
      <c r="A10192" t="s">
        <v>612</v>
      </c>
    </row>
    <row r="10193" spans="1:8" x14ac:dyDescent="0.35">
      <c r="A10193" t="s">
        <v>49</v>
      </c>
    </row>
    <row r="10194" spans="1:8" x14ac:dyDescent="0.35">
      <c r="A10194" t="s">
        <v>3682</v>
      </c>
    </row>
    <row r="10195" spans="1:8" x14ac:dyDescent="0.35">
      <c r="A10195" t="s">
        <v>311</v>
      </c>
    </row>
    <row r="10196" spans="1:8" x14ac:dyDescent="0.35">
      <c r="A10196" t="s">
        <v>10478</v>
      </c>
    </row>
    <row r="10197" spans="1:8" x14ac:dyDescent="0.35">
      <c r="A10197" t="s">
        <v>2273</v>
      </c>
    </row>
    <row r="10198" spans="1:8" x14ac:dyDescent="0.35">
      <c r="A10198" t="s">
        <v>6471</v>
      </c>
    </row>
    <row r="10199" spans="1:8" x14ac:dyDescent="0.35">
      <c r="A10199" t="s">
        <v>345</v>
      </c>
    </row>
    <row r="10200" spans="1:8" x14ac:dyDescent="0.35">
      <c r="A10200" t="s">
        <v>1320</v>
      </c>
    </row>
    <row r="10201" spans="1:8" x14ac:dyDescent="0.35">
      <c r="A10201" t="s">
        <v>1354</v>
      </c>
    </row>
    <row r="10202" spans="1:8" x14ac:dyDescent="0.35">
      <c r="A10202" t="s">
        <v>771</v>
      </c>
      <c r="B10202" t="s">
        <v>1931</v>
      </c>
      <c r="C10202" t="s">
        <v>425</v>
      </c>
      <c r="D10202" t="s">
        <v>11564</v>
      </c>
      <c r="E10202" t="s">
        <v>5372</v>
      </c>
      <c r="F10202" t="s">
        <v>268</v>
      </c>
      <c r="G10202" t="s">
        <v>139</v>
      </c>
    </row>
    <row r="10203" spans="1:8" x14ac:dyDescent="0.35">
      <c r="A10203" t="s">
        <v>2769</v>
      </c>
      <c r="B10203" t="s">
        <v>543</v>
      </c>
      <c r="C10203" t="s">
        <v>6045</v>
      </c>
      <c r="D10203" t="s">
        <v>9058</v>
      </c>
      <c r="E10203" t="s">
        <v>8841</v>
      </c>
      <c r="F10203" t="s">
        <v>3298</v>
      </c>
      <c r="G10203" t="s">
        <v>139</v>
      </c>
      <c r="H10203" t="s">
        <v>562</v>
      </c>
    </row>
    <row r="10204" spans="1:8" x14ac:dyDescent="0.35">
      <c r="A10204" t="s">
        <v>4567</v>
      </c>
    </row>
    <row r="10205" spans="1:8" x14ac:dyDescent="0.35">
      <c r="A10205" t="s">
        <v>268</v>
      </c>
    </row>
    <row r="10206" spans="1:8" x14ac:dyDescent="0.35">
      <c r="A10206" t="s">
        <v>491</v>
      </c>
    </row>
    <row r="10207" spans="1:8" x14ac:dyDescent="0.35">
      <c r="A10207" t="s">
        <v>265</v>
      </c>
      <c r="B10207" t="s">
        <v>2280</v>
      </c>
      <c r="C10207" t="s">
        <v>12818</v>
      </c>
      <c r="D10207" t="s">
        <v>11816</v>
      </c>
      <c r="E10207" t="s">
        <v>12819</v>
      </c>
      <c r="F10207" t="s">
        <v>12820</v>
      </c>
    </row>
    <row r="10208" spans="1:8" x14ac:dyDescent="0.35">
      <c r="A10208" t="s">
        <v>180</v>
      </c>
    </row>
    <row r="10209" spans="1:22" x14ac:dyDescent="0.35">
      <c r="A10209" t="s">
        <v>1564</v>
      </c>
      <c r="B10209" t="s">
        <v>736</v>
      </c>
      <c r="C10209" t="s">
        <v>9176</v>
      </c>
      <c r="D10209" t="s">
        <v>669</v>
      </c>
      <c r="E10209" t="s">
        <v>7294</v>
      </c>
      <c r="F10209" t="s">
        <v>12654</v>
      </c>
      <c r="G10209" t="s">
        <v>12821</v>
      </c>
      <c r="H10209" t="s">
        <v>12822</v>
      </c>
      <c r="I10209" t="s">
        <v>12823</v>
      </c>
      <c r="J10209" t="s">
        <v>12824</v>
      </c>
      <c r="K10209" t="s">
        <v>12825</v>
      </c>
    </row>
    <row r="10210" spans="1:22" x14ac:dyDescent="0.35">
      <c r="A10210" t="s">
        <v>268</v>
      </c>
    </row>
    <row r="10211" spans="1:22" x14ac:dyDescent="0.35">
      <c r="A10211" t="s">
        <v>741</v>
      </c>
      <c r="B10211" t="s">
        <v>4745</v>
      </c>
    </row>
    <row r="10212" spans="1:22" x14ac:dyDescent="0.35">
      <c r="A10212" t="s">
        <v>1081</v>
      </c>
      <c r="B10212" t="s">
        <v>100</v>
      </c>
      <c r="C10212" t="s">
        <v>139</v>
      </c>
    </row>
    <row r="10213" spans="1:22" x14ac:dyDescent="0.35">
      <c r="A10213" t="s">
        <v>5248</v>
      </c>
    </row>
    <row r="10214" spans="1:22" x14ac:dyDescent="0.35">
      <c r="A10214" t="s">
        <v>133</v>
      </c>
      <c r="B10214" t="s">
        <v>4535</v>
      </c>
      <c r="C10214" t="s">
        <v>1281</v>
      </c>
      <c r="D10214" t="s">
        <v>4028</v>
      </c>
      <c r="E10214" t="s">
        <v>12826</v>
      </c>
      <c r="F10214" t="s">
        <v>1406</v>
      </c>
      <c r="G10214" t="s">
        <v>1795</v>
      </c>
      <c r="H10214" t="s">
        <v>1476</v>
      </c>
      <c r="I10214" t="s">
        <v>8873</v>
      </c>
    </row>
    <row r="10215" spans="1:22" x14ac:dyDescent="0.35">
      <c r="A10215" t="s">
        <v>506</v>
      </c>
      <c r="B10215" t="s">
        <v>8826</v>
      </c>
      <c r="C10215" t="s">
        <v>11155</v>
      </c>
      <c r="D10215" t="s">
        <v>5997</v>
      </c>
    </row>
    <row r="10216" spans="1:22" x14ac:dyDescent="0.35">
      <c r="A10216" t="s">
        <v>385</v>
      </c>
    </row>
    <row r="10217" spans="1:22" x14ac:dyDescent="0.35">
      <c r="A10217" t="s">
        <v>444</v>
      </c>
    </row>
    <row r="10218" spans="1:22" x14ac:dyDescent="0.35">
      <c r="A10218" t="s">
        <v>514</v>
      </c>
      <c r="B10218" t="s">
        <v>5274</v>
      </c>
      <c r="C10218" t="s">
        <v>256</v>
      </c>
      <c r="D10218" t="s">
        <v>425</v>
      </c>
      <c r="E10218" t="s">
        <v>6412</v>
      </c>
      <c r="F10218" t="s">
        <v>968</v>
      </c>
      <c r="G10218" t="s">
        <v>213</v>
      </c>
      <c r="H10218" t="s">
        <v>330</v>
      </c>
      <c r="I10218" t="s">
        <v>99</v>
      </c>
      <c r="J10218" t="s">
        <v>1083</v>
      </c>
      <c r="K10218" t="s">
        <v>1790</v>
      </c>
      <c r="L10218" t="s">
        <v>3135</v>
      </c>
      <c r="M10218" t="s">
        <v>12830</v>
      </c>
      <c r="N10218" t="s">
        <v>1151</v>
      </c>
      <c r="O10218" t="s">
        <v>24</v>
      </c>
      <c r="P10218" t="s">
        <v>12831</v>
      </c>
    </row>
    <row r="10219" spans="1:22" x14ac:dyDescent="0.35">
      <c r="A10219" t="s">
        <v>1323</v>
      </c>
      <c r="B10219" t="s">
        <v>9638</v>
      </c>
      <c r="C10219" t="s">
        <v>35</v>
      </c>
    </row>
    <row r="10220" spans="1:22" x14ac:dyDescent="0.35">
      <c r="A10220" t="s">
        <v>1333</v>
      </c>
      <c r="B10220" t="s">
        <v>3559</v>
      </c>
      <c r="C10220" t="s">
        <v>1110</v>
      </c>
      <c r="D10220" t="s">
        <v>998</v>
      </c>
      <c r="E10220" t="s">
        <v>5148</v>
      </c>
      <c r="F10220" t="s">
        <v>638</v>
      </c>
      <c r="G10220" t="s">
        <v>1344</v>
      </c>
      <c r="H10220" t="s">
        <v>2369</v>
      </c>
      <c r="I10220" t="s">
        <v>11515</v>
      </c>
    </row>
    <row r="10221" spans="1:22" x14ac:dyDescent="0.35">
      <c r="A10221" t="s">
        <v>721</v>
      </c>
      <c r="B10221" t="s">
        <v>5130</v>
      </c>
      <c r="C10221" t="s">
        <v>343</v>
      </c>
      <c r="D10221" t="s">
        <v>804</v>
      </c>
      <c r="E10221" t="s">
        <v>100</v>
      </c>
      <c r="F10221" t="s">
        <v>24</v>
      </c>
      <c r="G10221" t="s">
        <v>6889</v>
      </c>
    </row>
    <row r="10222" spans="1:22" x14ac:dyDescent="0.35">
      <c r="A10222" t="s">
        <v>1220</v>
      </c>
      <c r="B10222" t="s">
        <v>1227</v>
      </c>
      <c r="C10222" t="s">
        <v>713</v>
      </c>
      <c r="D10222" t="s">
        <v>327</v>
      </c>
      <c r="E10222" t="s">
        <v>5158</v>
      </c>
      <c r="F10222" t="s">
        <v>242</v>
      </c>
      <c r="G10222" t="s">
        <v>8277</v>
      </c>
      <c r="H10222" t="s">
        <v>8643</v>
      </c>
      <c r="I10222" t="s">
        <v>1307</v>
      </c>
      <c r="J10222" t="s">
        <v>268</v>
      </c>
      <c r="K10222" t="s">
        <v>1370</v>
      </c>
      <c r="L10222" t="s">
        <v>692</v>
      </c>
      <c r="M10222" t="s">
        <v>4718</v>
      </c>
    </row>
    <row r="10223" spans="1:22" x14ac:dyDescent="0.35">
      <c r="A10223" t="s">
        <v>437</v>
      </c>
    </row>
    <row r="10224" spans="1:22" x14ac:dyDescent="0.35">
      <c r="A10224" t="s">
        <v>65</v>
      </c>
      <c r="B10224" t="s">
        <v>2996</v>
      </c>
      <c r="C10224" t="s">
        <v>2445</v>
      </c>
      <c r="D10224" t="s">
        <v>3430</v>
      </c>
      <c r="E10224" t="s">
        <v>2435</v>
      </c>
      <c r="F10224" t="s">
        <v>4187</v>
      </c>
      <c r="G10224" t="s">
        <v>108</v>
      </c>
      <c r="H10224" t="s">
        <v>1771</v>
      </c>
      <c r="I10224" t="s">
        <v>9855</v>
      </c>
      <c r="J10224" t="s">
        <v>873</v>
      </c>
      <c r="K10224" t="s">
        <v>473</v>
      </c>
      <c r="L10224" t="s">
        <v>181</v>
      </c>
      <c r="M10224" t="s">
        <v>2344</v>
      </c>
      <c r="N10224" t="s">
        <v>2557</v>
      </c>
      <c r="O10224" t="s">
        <v>160</v>
      </c>
      <c r="P10224" t="s">
        <v>478</v>
      </c>
      <c r="Q10224" t="s">
        <v>12833</v>
      </c>
      <c r="R10224" t="s">
        <v>9563</v>
      </c>
      <c r="S10224" t="s">
        <v>9076</v>
      </c>
      <c r="T10224" t="s">
        <v>725</v>
      </c>
      <c r="U10224" t="s">
        <v>12834</v>
      </c>
      <c r="V10224" t="s">
        <v>12835</v>
      </c>
    </row>
    <row r="10225" spans="1:13" x14ac:dyDescent="0.35">
      <c r="A10225" t="s">
        <v>24</v>
      </c>
    </row>
    <row r="10226" spans="1:13" x14ac:dyDescent="0.35">
      <c r="A10226" t="s">
        <v>7042</v>
      </c>
    </row>
    <row r="10227" spans="1:13" x14ac:dyDescent="0.35">
      <c r="A10227" t="s">
        <v>134</v>
      </c>
      <c r="B10227" t="s">
        <v>6539</v>
      </c>
      <c r="C10227" t="s">
        <v>10</v>
      </c>
      <c r="D10227" t="s">
        <v>11</v>
      </c>
      <c r="E10227" t="s">
        <v>387</v>
      </c>
    </row>
    <row r="10228" spans="1:13" x14ac:dyDescent="0.35">
      <c r="A10228" t="s">
        <v>665</v>
      </c>
    </row>
    <row r="10229" spans="1:13" x14ac:dyDescent="0.35">
      <c r="A10229" t="s">
        <v>741</v>
      </c>
    </row>
    <row r="10230" spans="1:13" x14ac:dyDescent="0.35">
      <c r="A10230" t="s">
        <v>11557</v>
      </c>
    </row>
    <row r="10231" spans="1:13" x14ac:dyDescent="0.35">
      <c r="A10231" t="s">
        <v>117</v>
      </c>
      <c r="B10231" t="s">
        <v>210</v>
      </c>
      <c r="C10231" t="s">
        <v>12332</v>
      </c>
      <c r="D10231" t="s">
        <v>3700</v>
      </c>
      <c r="E10231" t="s">
        <v>330</v>
      </c>
      <c r="F10231" t="s">
        <v>950</v>
      </c>
      <c r="G10231" t="s">
        <v>17</v>
      </c>
      <c r="H10231" t="s">
        <v>12836</v>
      </c>
      <c r="I10231" t="s">
        <v>4172</v>
      </c>
      <c r="J10231" t="s">
        <v>3729</v>
      </c>
      <c r="K10231" t="s">
        <v>5034</v>
      </c>
      <c r="L10231" t="s">
        <v>1321</v>
      </c>
      <c r="M10231" t="s">
        <v>3093</v>
      </c>
    </row>
    <row r="10232" spans="1:13" x14ac:dyDescent="0.35">
      <c r="A10232" t="s">
        <v>408</v>
      </c>
    </row>
    <row r="10233" spans="1:13" x14ac:dyDescent="0.35">
      <c r="A10233" t="s">
        <v>2054</v>
      </c>
    </row>
    <row r="10234" spans="1:13" x14ac:dyDescent="0.35">
      <c r="A10234" t="s">
        <v>268</v>
      </c>
    </row>
    <row r="10235" spans="1:13" x14ac:dyDescent="0.35">
      <c r="A10235" t="s">
        <v>1073</v>
      </c>
    </row>
    <row r="10236" spans="1:13" x14ac:dyDescent="0.35">
      <c r="A10236" t="s">
        <v>242</v>
      </c>
    </row>
    <row r="10237" spans="1:13" x14ac:dyDescent="0.35">
      <c r="A10237" t="s">
        <v>1058</v>
      </c>
    </row>
    <row r="10238" spans="1:13" x14ac:dyDescent="0.35">
      <c r="A10238" t="s">
        <v>889</v>
      </c>
      <c r="B10238" t="s">
        <v>1153</v>
      </c>
      <c r="C10238" t="s">
        <v>8808</v>
      </c>
      <c r="D10238" t="s">
        <v>4082</v>
      </c>
      <c r="E10238" t="s">
        <v>504</v>
      </c>
      <c r="F10238" t="s">
        <v>6471</v>
      </c>
      <c r="G10238" t="s">
        <v>4556</v>
      </c>
      <c r="H10238" t="s">
        <v>268</v>
      </c>
      <c r="I10238" t="s">
        <v>352</v>
      </c>
      <c r="J10238" t="s">
        <v>1612</v>
      </c>
      <c r="K10238" t="s">
        <v>3527</v>
      </c>
      <c r="L10238" t="s">
        <v>4083</v>
      </c>
    </row>
    <row r="10239" spans="1:13" x14ac:dyDescent="0.35">
      <c r="A10239" t="s">
        <v>1742</v>
      </c>
    </row>
    <row r="10240" spans="1:13" x14ac:dyDescent="0.35">
      <c r="A10240" t="s">
        <v>1510</v>
      </c>
    </row>
    <row r="10241" spans="1:24" x14ac:dyDescent="0.35">
      <c r="A10241" t="s">
        <v>5661</v>
      </c>
      <c r="B10241" t="s">
        <v>12</v>
      </c>
      <c r="C10241" t="s">
        <v>555</v>
      </c>
      <c r="D10241" t="s">
        <v>985</v>
      </c>
      <c r="E10241" t="s">
        <v>6215</v>
      </c>
    </row>
    <row r="10242" spans="1:24" x14ac:dyDescent="0.35">
      <c r="A10242" t="s">
        <v>1080</v>
      </c>
      <c r="B10242" t="s">
        <v>4152</v>
      </c>
      <c r="C10242" t="s">
        <v>4815</v>
      </c>
      <c r="D10242" t="s">
        <v>5370</v>
      </c>
      <c r="E10242" t="s">
        <v>12840</v>
      </c>
      <c r="F10242" t="s">
        <v>8023</v>
      </c>
    </row>
    <row r="10243" spans="1:24" x14ac:dyDescent="0.35">
      <c r="A10243" t="s">
        <v>270</v>
      </c>
      <c r="B10243" t="s">
        <v>1748</v>
      </c>
      <c r="C10243" t="s">
        <v>1299</v>
      </c>
      <c r="D10243" t="s">
        <v>1811</v>
      </c>
      <c r="E10243" t="s">
        <v>2113</v>
      </c>
      <c r="F10243" t="s">
        <v>2114</v>
      </c>
      <c r="G10243" t="s">
        <v>348</v>
      </c>
      <c r="H10243" t="s">
        <v>6697</v>
      </c>
      <c r="I10243" t="s">
        <v>389</v>
      </c>
      <c r="J10243" t="s">
        <v>1780</v>
      </c>
      <c r="K10243" t="s">
        <v>12841</v>
      </c>
      <c r="L10243" t="s">
        <v>7063</v>
      </c>
      <c r="M10243" t="s">
        <v>8579</v>
      </c>
      <c r="N10243" t="s">
        <v>139</v>
      </c>
    </row>
    <row r="10244" spans="1:24" x14ac:dyDescent="0.35">
      <c r="A10244" t="s">
        <v>889</v>
      </c>
      <c r="B10244" t="s">
        <v>2296</v>
      </c>
      <c r="C10244" t="s">
        <v>1220</v>
      </c>
      <c r="D10244" t="s">
        <v>2313</v>
      </c>
      <c r="E10244" t="s">
        <v>1366</v>
      </c>
      <c r="F10244" t="s">
        <v>1515</v>
      </c>
      <c r="G10244" t="s">
        <v>1341</v>
      </c>
      <c r="H10244" t="s">
        <v>1001</v>
      </c>
      <c r="I10244" t="s">
        <v>2507</v>
      </c>
      <c r="J10244" t="s">
        <v>3110</v>
      </c>
      <c r="K10244" t="s">
        <v>1291</v>
      </c>
      <c r="L10244" t="s">
        <v>4532</v>
      </c>
      <c r="M10244" t="s">
        <v>11857</v>
      </c>
      <c r="N10244" t="s">
        <v>218</v>
      </c>
      <c r="O10244" t="s">
        <v>10</v>
      </c>
      <c r="P10244" t="s">
        <v>8081</v>
      </c>
      <c r="Q10244" t="s">
        <v>540</v>
      </c>
      <c r="R10244" t="s">
        <v>2003</v>
      </c>
      <c r="S10244" t="s">
        <v>8213</v>
      </c>
      <c r="T10244" t="s">
        <v>420</v>
      </c>
      <c r="U10244" t="s">
        <v>477</v>
      </c>
      <c r="V10244" t="s">
        <v>898</v>
      </c>
      <c r="W10244" t="s">
        <v>11913</v>
      </c>
      <c r="X10244" t="s">
        <v>3467</v>
      </c>
    </row>
    <row r="10245" spans="1:24" x14ac:dyDescent="0.35">
      <c r="A10245" t="s">
        <v>1570</v>
      </c>
    </row>
    <row r="10246" spans="1:24" x14ac:dyDescent="0.35">
      <c r="A10246" t="s">
        <v>531</v>
      </c>
    </row>
    <row r="10247" spans="1:24" x14ac:dyDescent="0.35">
      <c r="A10247" t="s">
        <v>1336</v>
      </c>
      <c r="B10247" t="s">
        <v>11540</v>
      </c>
      <c r="C10247" t="s">
        <v>11542</v>
      </c>
      <c r="D10247" t="s">
        <v>100</v>
      </c>
      <c r="E10247" t="s">
        <v>985</v>
      </c>
      <c r="F10247" t="s">
        <v>139</v>
      </c>
    </row>
    <row r="10248" spans="1:24" x14ac:dyDescent="0.35">
      <c r="A10248" t="s">
        <v>4152</v>
      </c>
    </row>
    <row r="10249" spans="1:24" x14ac:dyDescent="0.35">
      <c r="A10249" t="s">
        <v>1054</v>
      </c>
    </row>
    <row r="10250" spans="1:24" x14ac:dyDescent="0.35">
      <c r="A10250" t="s">
        <v>834</v>
      </c>
    </row>
    <row r="10251" spans="1:24" x14ac:dyDescent="0.35">
      <c r="A10251" t="s">
        <v>139</v>
      </c>
    </row>
    <row r="10252" spans="1:24" x14ac:dyDescent="0.35">
      <c r="A10252" t="s">
        <v>385</v>
      </c>
    </row>
    <row r="10253" spans="1:24" x14ac:dyDescent="0.35">
      <c r="A10253" t="s">
        <v>7769</v>
      </c>
    </row>
    <row r="10254" spans="1:24" x14ac:dyDescent="0.35">
      <c r="A10254" t="s">
        <v>2922</v>
      </c>
    </row>
    <row r="10255" spans="1:24" x14ac:dyDescent="0.35">
      <c r="A10255" t="s">
        <v>3863</v>
      </c>
    </row>
    <row r="10256" spans="1:24" x14ac:dyDescent="0.35">
      <c r="A10256" t="s">
        <v>12844</v>
      </c>
    </row>
    <row r="10257" spans="1:10" x14ac:dyDescent="0.35">
      <c r="A10257" t="s">
        <v>3378</v>
      </c>
      <c r="B10257" t="s">
        <v>5676</v>
      </c>
    </row>
    <row r="10258" spans="1:10" x14ac:dyDescent="0.35">
      <c r="A10258" t="s">
        <v>205</v>
      </c>
    </row>
    <row r="10259" spans="1:10" x14ac:dyDescent="0.35">
      <c r="A10259" t="s">
        <v>31</v>
      </c>
      <c r="B10259" t="s">
        <v>1170</v>
      </c>
      <c r="C10259" t="s">
        <v>4299</v>
      </c>
      <c r="D10259" t="s">
        <v>1534</v>
      </c>
      <c r="E10259" t="s">
        <v>3156</v>
      </c>
      <c r="F10259" t="s">
        <v>268</v>
      </c>
      <c r="G10259" t="s">
        <v>669</v>
      </c>
      <c r="H10259" t="s">
        <v>332</v>
      </c>
      <c r="I10259" t="s">
        <v>139</v>
      </c>
    </row>
    <row r="10260" spans="1:10" x14ac:dyDescent="0.35">
      <c r="A10260" t="s">
        <v>371</v>
      </c>
    </row>
    <row r="10261" spans="1:10" x14ac:dyDescent="0.35">
      <c r="A10261" t="s">
        <v>3964</v>
      </c>
      <c r="B10261" t="s">
        <v>2026</v>
      </c>
      <c r="C10261" t="s">
        <v>385</v>
      </c>
      <c r="D10261" t="s">
        <v>1771</v>
      </c>
      <c r="E10261" t="s">
        <v>12</v>
      </c>
      <c r="F10261" t="s">
        <v>482</v>
      </c>
      <c r="G10261" t="s">
        <v>1079</v>
      </c>
      <c r="H10261" t="s">
        <v>138</v>
      </c>
    </row>
    <row r="10262" spans="1:10" x14ac:dyDescent="0.35">
      <c r="A10262" t="s">
        <v>491</v>
      </c>
      <c r="B10262" t="s">
        <v>5064</v>
      </c>
      <c r="C10262" t="s">
        <v>10803</v>
      </c>
    </row>
    <row r="10263" spans="1:10" x14ac:dyDescent="0.35">
      <c r="A10263" t="s">
        <v>172</v>
      </c>
      <c r="B10263" t="s">
        <v>44</v>
      </c>
      <c r="C10263" t="s">
        <v>12094</v>
      </c>
      <c r="D10263" t="s">
        <v>6</v>
      </c>
      <c r="E10263" t="s">
        <v>343</v>
      </c>
      <c r="F10263" t="s">
        <v>12770</v>
      </c>
      <c r="G10263" t="s">
        <v>1940</v>
      </c>
      <c r="H10263" t="s">
        <v>482</v>
      </c>
      <c r="I10263" t="s">
        <v>2217</v>
      </c>
      <c r="J10263" t="s">
        <v>1786</v>
      </c>
    </row>
    <row r="10264" spans="1:10" x14ac:dyDescent="0.35">
      <c r="A10264" t="s">
        <v>3644</v>
      </c>
      <c r="B10264" t="s">
        <v>1835</v>
      </c>
      <c r="C10264" t="s">
        <v>798</v>
      </c>
      <c r="D10264" t="s">
        <v>2941</v>
      </c>
    </row>
    <row r="10265" spans="1:10" x14ac:dyDescent="0.35">
      <c r="A10265" t="s">
        <v>268</v>
      </c>
    </row>
    <row r="10266" spans="1:10" x14ac:dyDescent="0.35">
      <c r="A10266" t="s">
        <v>10001</v>
      </c>
      <c r="B10266" t="s">
        <v>11967</v>
      </c>
    </row>
    <row r="10267" spans="1:10" x14ac:dyDescent="0.35">
      <c r="A10267" t="s">
        <v>171</v>
      </c>
      <c r="B10267" t="s">
        <v>12</v>
      </c>
      <c r="C10267" t="s">
        <v>1034</v>
      </c>
    </row>
    <row r="10268" spans="1:10" x14ac:dyDescent="0.35">
      <c r="A10268" t="s">
        <v>471</v>
      </c>
      <c r="B10268" t="s">
        <v>1793</v>
      </c>
      <c r="C10268" t="s">
        <v>1490</v>
      </c>
      <c r="D10268" t="s">
        <v>7996</v>
      </c>
      <c r="E10268" t="s">
        <v>12848</v>
      </c>
      <c r="F10268" t="s">
        <v>4967</v>
      </c>
      <c r="G10268" t="s">
        <v>9162</v>
      </c>
    </row>
    <row r="10269" spans="1:10" x14ac:dyDescent="0.35">
      <c r="A10269" t="s">
        <v>465</v>
      </c>
    </row>
    <row r="10270" spans="1:10" x14ac:dyDescent="0.35">
      <c r="A10270" t="s">
        <v>1743</v>
      </c>
    </row>
    <row r="10271" spans="1:10" x14ac:dyDescent="0.35">
      <c r="A10271" t="s">
        <v>2016</v>
      </c>
      <c r="B10271" t="s">
        <v>170</v>
      </c>
      <c r="C10271" t="s">
        <v>4154</v>
      </c>
      <c r="D10271" t="s">
        <v>450</v>
      </c>
      <c r="E10271" t="s">
        <v>5080</v>
      </c>
      <c r="F10271" t="s">
        <v>1628</v>
      </c>
      <c r="G10271" t="s">
        <v>24</v>
      </c>
      <c r="H10271" t="s">
        <v>5134</v>
      </c>
      <c r="I10271" t="s">
        <v>2779</v>
      </c>
    </row>
    <row r="10272" spans="1:10" x14ac:dyDescent="0.35">
      <c r="A10272" t="s">
        <v>2104</v>
      </c>
      <c r="B10272" t="s">
        <v>7947</v>
      </c>
      <c r="C10272" t="s">
        <v>1505</v>
      </c>
      <c r="D10272" t="s">
        <v>450</v>
      </c>
      <c r="E10272" t="s">
        <v>3976</v>
      </c>
      <c r="F10272" t="s">
        <v>138</v>
      </c>
      <c r="G10272" t="s">
        <v>11270</v>
      </c>
      <c r="H10272" t="s">
        <v>12849</v>
      </c>
    </row>
    <row r="10273" spans="1:11" x14ac:dyDescent="0.35">
      <c r="A10273" t="s">
        <v>65</v>
      </c>
      <c r="B10273" t="s">
        <v>344</v>
      </c>
      <c r="C10273" t="s">
        <v>2648</v>
      </c>
      <c r="D10273" t="s">
        <v>6572</v>
      </c>
      <c r="E10273" t="s">
        <v>6764</v>
      </c>
      <c r="F10273" t="s">
        <v>643</v>
      </c>
      <c r="G10273" t="s">
        <v>268</v>
      </c>
      <c r="H10273" t="s">
        <v>139</v>
      </c>
    </row>
    <row r="10274" spans="1:11" x14ac:dyDescent="0.35">
      <c r="A10274" t="s">
        <v>12850</v>
      </c>
    </row>
    <row r="10275" spans="1:11" x14ac:dyDescent="0.35">
      <c r="A10275" t="s">
        <v>1599</v>
      </c>
      <c r="B10275" t="s">
        <v>871</v>
      </c>
    </row>
    <row r="10276" spans="1:11" x14ac:dyDescent="0.35">
      <c r="A10276" t="s">
        <v>2794</v>
      </c>
    </row>
    <row r="10277" spans="1:11" x14ac:dyDescent="0.35">
      <c r="A10277" t="s">
        <v>3651</v>
      </c>
    </row>
    <row r="10278" spans="1:11" x14ac:dyDescent="0.35">
      <c r="A10278" t="s">
        <v>3651</v>
      </c>
    </row>
    <row r="10279" spans="1:11" x14ac:dyDescent="0.35">
      <c r="A10279" t="s">
        <v>171</v>
      </c>
    </row>
    <row r="10280" spans="1:11" x14ac:dyDescent="0.35">
      <c r="A10280" t="s">
        <v>5036</v>
      </c>
    </row>
    <row r="10281" spans="1:11" x14ac:dyDescent="0.35">
      <c r="A10281" t="s">
        <v>3473</v>
      </c>
      <c r="B10281" t="s">
        <v>1631</v>
      </c>
    </row>
    <row r="10282" spans="1:11" x14ac:dyDescent="0.35">
      <c r="A10282" t="s">
        <v>12852</v>
      </c>
    </row>
    <row r="10283" spans="1:11" x14ac:dyDescent="0.35">
      <c r="A10283" t="s">
        <v>66</v>
      </c>
    </row>
    <row r="10284" spans="1:11" x14ac:dyDescent="0.35">
      <c r="A10284" t="s">
        <v>612</v>
      </c>
      <c r="B10284" t="s">
        <v>6265</v>
      </c>
      <c r="C10284" t="s">
        <v>49</v>
      </c>
    </row>
    <row r="10285" spans="1:11" x14ac:dyDescent="0.35">
      <c r="A10285" t="s">
        <v>665</v>
      </c>
      <c r="B10285" t="s">
        <v>320</v>
      </c>
      <c r="C10285" t="s">
        <v>7658</v>
      </c>
      <c r="D10285" t="s">
        <v>7129</v>
      </c>
      <c r="E10285" t="s">
        <v>4576</v>
      </c>
      <c r="F10285" t="s">
        <v>1475</v>
      </c>
      <c r="G10285" t="s">
        <v>268</v>
      </c>
      <c r="H10285" t="s">
        <v>1362</v>
      </c>
      <c r="I10285" t="s">
        <v>1562</v>
      </c>
      <c r="J10285" t="s">
        <v>161</v>
      </c>
      <c r="K10285" t="s">
        <v>11571</v>
      </c>
    </row>
    <row r="10286" spans="1:11" x14ac:dyDescent="0.35">
      <c r="A10286" t="s">
        <v>2045</v>
      </c>
    </row>
    <row r="10287" spans="1:11" x14ac:dyDescent="0.35">
      <c r="A10287" t="s">
        <v>65</v>
      </c>
      <c r="B10287" t="s">
        <v>12854</v>
      </c>
      <c r="C10287" t="s">
        <v>12855</v>
      </c>
      <c r="D10287" t="s">
        <v>286</v>
      </c>
      <c r="E10287" t="s">
        <v>4352</v>
      </c>
      <c r="F10287" t="s">
        <v>3556</v>
      </c>
      <c r="G10287" t="s">
        <v>8501</v>
      </c>
      <c r="H10287" t="s">
        <v>1938</v>
      </c>
    </row>
    <row r="10288" spans="1:11" x14ac:dyDescent="0.35">
      <c r="A10288" t="s">
        <v>227</v>
      </c>
    </row>
    <row r="10289" spans="1:18" x14ac:dyDescent="0.35">
      <c r="A10289" t="s">
        <v>44</v>
      </c>
      <c r="B10289" t="s">
        <v>3190</v>
      </c>
      <c r="C10289" t="s">
        <v>12857</v>
      </c>
      <c r="D10289" t="s">
        <v>12858</v>
      </c>
      <c r="E10289" t="s">
        <v>12859</v>
      </c>
    </row>
    <row r="10290" spans="1:18" x14ac:dyDescent="0.35">
      <c r="A10290" t="s">
        <v>1337</v>
      </c>
      <c r="B10290" t="s">
        <v>5115</v>
      </c>
    </row>
    <row r="10291" spans="1:18" x14ac:dyDescent="0.35">
      <c r="A10291" t="s">
        <v>435</v>
      </c>
      <c r="B10291" t="s">
        <v>1146</v>
      </c>
      <c r="C10291" t="s">
        <v>210</v>
      </c>
      <c r="D10291" t="s">
        <v>782</v>
      </c>
      <c r="E10291" t="s">
        <v>9698</v>
      </c>
      <c r="F10291" t="s">
        <v>8120</v>
      </c>
      <c r="G10291" t="s">
        <v>12</v>
      </c>
      <c r="H10291" t="s">
        <v>53</v>
      </c>
      <c r="I10291" t="s">
        <v>476</v>
      </c>
      <c r="J10291" t="s">
        <v>159</v>
      </c>
      <c r="K10291" t="s">
        <v>985</v>
      </c>
      <c r="L10291" t="s">
        <v>11435</v>
      </c>
      <c r="M10291" t="s">
        <v>4771</v>
      </c>
      <c r="N10291" t="s">
        <v>4750</v>
      </c>
      <c r="O10291" t="s">
        <v>8538</v>
      </c>
      <c r="P10291" t="s">
        <v>3935</v>
      </c>
      <c r="Q10291" t="s">
        <v>10499</v>
      </c>
    </row>
    <row r="10292" spans="1:18" x14ac:dyDescent="0.35">
      <c r="A10292" t="s">
        <v>203</v>
      </c>
      <c r="B10292" t="s">
        <v>44</v>
      </c>
      <c r="C10292" t="s">
        <v>210</v>
      </c>
      <c r="D10292" t="s">
        <v>1771</v>
      </c>
      <c r="E10292" t="s">
        <v>181</v>
      </c>
      <c r="F10292" t="s">
        <v>523</v>
      </c>
      <c r="G10292" t="s">
        <v>160</v>
      </c>
    </row>
    <row r="10293" spans="1:18" x14ac:dyDescent="0.35">
      <c r="A10293" t="s">
        <v>268</v>
      </c>
      <c r="B10293" t="s">
        <v>11816</v>
      </c>
      <c r="C10293" t="s">
        <v>12862</v>
      </c>
      <c r="D10293" t="s">
        <v>12863</v>
      </c>
    </row>
    <row r="10294" spans="1:18" x14ac:dyDescent="0.35">
      <c r="A10294" t="s">
        <v>2044</v>
      </c>
    </row>
    <row r="10295" spans="1:18" x14ac:dyDescent="0.35">
      <c r="A10295" t="s">
        <v>665</v>
      </c>
    </row>
    <row r="10296" spans="1:18" x14ac:dyDescent="0.35">
      <c r="A10296" t="s">
        <v>524</v>
      </c>
    </row>
    <row r="10297" spans="1:18" x14ac:dyDescent="0.35">
      <c r="A10297" t="s">
        <v>775</v>
      </c>
      <c r="B10297" t="s">
        <v>4852</v>
      </c>
      <c r="C10297" t="s">
        <v>1766</v>
      </c>
      <c r="D10297" t="s">
        <v>1517</v>
      </c>
      <c r="E10297" t="s">
        <v>28</v>
      </c>
      <c r="F10297" t="s">
        <v>160</v>
      </c>
    </row>
    <row r="10298" spans="1:18" x14ac:dyDescent="0.35">
      <c r="A10298" t="s">
        <v>26</v>
      </c>
      <c r="B10298" t="s">
        <v>531</v>
      </c>
      <c r="C10298" t="s">
        <v>2239</v>
      </c>
      <c r="D10298" t="s">
        <v>12335</v>
      </c>
      <c r="E10298" t="s">
        <v>1202</v>
      </c>
      <c r="F10298" t="s">
        <v>1540</v>
      </c>
      <c r="G10298" t="s">
        <v>1381</v>
      </c>
      <c r="H10298" t="s">
        <v>1517</v>
      </c>
    </row>
    <row r="10299" spans="1:18" x14ac:dyDescent="0.35">
      <c r="A10299" t="s">
        <v>1205</v>
      </c>
    </row>
    <row r="10300" spans="1:18" x14ac:dyDescent="0.35">
      <c r="A10300" t="s">
        <v>268</v>
      </c>
    </row>
    <row r="10301" spans="1:18" x14ac:dyDescent="0.35">
      <c r="A10301" t="s">
        <v>2783</v>
      </c>
      <c r="B10301" t="s">
        <v>3100</v>
      </c>
      <c r="C10301" t="s">
        <v>1510</v>
      </c>
      <c r="D10301" t="s">
        <v>7399</v>
      </c>
      <c r="E10301" t="s">
        <v>6942</v>
      </c>
      <c r="F10301" t="s">
        <v>10564</v>
      </c>
      <c r="G10301" t="s">
        <v>521</v>
      </c>
      <c r="H10301" t="s">
        <v>4079</v>
      </c>
      <c r="I10301" t="s">
        <v>12866</v>
      </c>
      <c r="J10301" t="s">
        <v>12208</v>
      </c>
      <c r="K10301" t="s">
        <v>8165</v>
      </c>
      <c r="L10301" t="s">
        <v>12867</v>
      </c>
      <c r="M10301" t="s">
        <v>277</v>
      </c>
      <c r="N10301" t="s">
        <v>35</v>
      </c>
      <c r="O10301" t="s">
        <v>10</v>
      </c>
      <c r="P10301" t="s">
        <v>539</v>
      </c>
      <c r="Q10301" t="s">
        <v>4015</v>
      </c>
      <c r="R10301" t="s">
        <v>3543</v>
      </c>
    </row>
    <row r="10302" spans="1:18" x14ac:dyDescent="0.35">
      <c r="A10302" t="s">
        <v>5</v>
      </c>
      <c r="B10302" t="s">
        <v>9914</v>
      </c>
      <c r="C10302" t="s">
        <v>23</v>
      </c>
      <c r="D10302" t="s">
        <v>38</v>
      </c>
      <c r="E10302" t="s">
        <v>12432</v>
      </c>
    </row>
    <row r="10303" spans="1:18" x14ac:dyDescent="0.35">
      <c r="A10303" t="s">
        <v>90</v>
      </c>
      <c r="B10303" t="s">
        <v>12870</v>
      </c>
      <c r="C10303" t="s">
        <v>4969</v>
      </c>
    </row>
    <row r="10304" spans="1:18" x14ac:dyDescent="0.35">
      <c r="A10304" t="s">
        <v>150</v>
      </c>
      <c r="B10304" t="s">
        <v>1546</v>
      </c>
      <c r="C10304" t="s">
        <v>3494</v>
      </c>
      <c r="D10304" t="s">
        <v>181</v>
      </c>
      <c r="E10304" t="s">
        <v>451</v>
      </c>
      <c r="F10304" t="s">
        <v>185</v>
      </c>
      <c r="G10304" t="s">
        <v>70</v>
      </c>
      <c r="H10304" t="s">
        <v>12871</v>
      </c>
      <c r="I10304" t="s">
        <v>9870</v>
      </c>
      <c r="J10304" t="s">
        <v>12872</v>
      </c>
      <c r="K10304" t="s">
        <v>10726</v>
      </c>
    </row>
    <row r="10305" spans="1:16" x14ac:dyDescent="0.35">
      <c r="A10305" t="s">
        <v>26</v>
      </c>
      <c r="B10305" t="s">
        <v>1282</v>
      </c>
      <c r="C10305" t="s">
        <v>6832</v>
      </c>
      <c r="D10305" t="s">
        <v>677</v>
      </c>
      <c r="E10305" t="s">
        <v>6459</v>
      </c>
      <c r="F10305" t="s">
        <v>12361</v>
      </c>
    </row>
    <row r="10306" spans="1:16" x14ac:dyDescent="0.35">
      <c r="A10306" t="s">
        <v>3963</v>
      </c>
    </row>
    <row r="10307" spans="1:16" x14ac:dyDescent="0.35">
      <c r="A10307" t="s">
        <v>514</v>
      </c>
      <c r="B10307" t="s">
        <v>6</v>
      </c>
      <c r="C10307" t="s">
        <v>6601</v>
      </c>
      <c r="D10307" t="s">
        <v>1254</v>
      </c>
      <c r="E10307" t="s">
        <v>343</v>
      </c>
      <c r="F10307" t="s">
        <v>3700</v>
      </c>
      <c r="G10307" t="s">
        <v>17</v>
      </c>
      <c r="H10307" t="s">
        <v>2418</v>
      </c>
    </row>
    <row r="10308" spans="1:16" x14ac:dyDescent="0.35">
      <c r="A10308" t="s">
        <v>12873</v>
      </c>
    </row>
    <row r="10309" spans="1:16" x14ac:dyDescent="0.35">
      <c r="A10309" t="s">
        <v>139</v>
      </c>
    </row>
    <row r="10310" spans="1:16" x14ac:dyDescent="0.35">
      <c r="A10310" t="s">
        <v>65</v>
      </c>
    </row>
    <row r="10311" spans="1:16" x14ac:dyDescent="0.35">
      <c r="A10311" t="s">
        <v>2756</v>
      </c>
      <c r="B10311" t="s">
        <v>10</v>
      </c>
      <c r="C10311" t="s">
        <v>2087</v>
      </c>
      <c r="D10311" t="s">
        <v>12</v>
      </c>
      <c r="E10311" t="s">
        <v>1370</v>
      </c>
      <c r="F10311" t="s">
        <v>23</v>
      </c>
    </row>
    <row r="10312" spans="1:16" x14ac:dyDescent="0.35">
      <c r="A10312" t="s">
        <v>268</v>
      </c>
      <c r="B10312" t="s">
        <v>12876</v>
      </c>
      <c r="C10312" t="s">
        <v>12877</v>
      </c>
      <c r="D10312" t="s">
        <v>12878</v>
      </c>
      <c r="E10312" t="s">
        <v>12879</v>
      </c>
      <c r="F10312" t="s">
        <v>12880</v>
      </c>
      <c r="G10312" t="s">
        <v>12881</v>
      </c>
    </row>
    <row r="10313" spans="1:16" x14ac:dyDescent="0.35">
      <c r="A10313" t="s">
        <v>2794</v>
      </c>
      <c r="B10313" t="s">
        <v>5050</v>
      </c>
      <c r="C10313" t="s">
        <v>179</v>
      </c>
      <c r="D10313" t="s">
        <v>12001</v>
      </c>
      <c r="E10313" t="s">
        <v>3746</v>
      </c>
      <c r="F10313" t="s">
        <v>1006</v>
      </c>
      <c r="G10313" t="s">
        <v>8935</v>
      </c>
      <c r="H10313" t="s">
        <v>2554</v>
      </c>
    </row>
    <row r="10314" spans="1:16" x14ac:dyDescent="0.35">
      <c r="A10314" t="s">
        <v>687</v>
      </c>
      <c r="B10314" t="s">
        <v>463</v>
      </c>
      <c r="C10314" t="s">
        <v>7</v>
      </c>
      <c r="D10314" t="s">
        <v>3884</v>
      </c>
      <c r="E10314" t="s">
        <v>613</v>
      </c>
      <c r="F10314" t="s">
        <v>177</v>
      </c>
      <c r="G10314" t="s">
        <v>466</v>
      </c>
      <c r="H10314" t="s">
        <v>553</v>
      </c>
      <c r="I10314" t="s">
        <v>7654</v>
      </c>
      <c r="J10314" t="s">
        <v>12882</v>
      </c>
      <c r="K10314" t="s">
        <v>48</v>
      </c>
      <c r="L10314" t="s">
        <v>36</v>
      </c>
      <c r="M10314" t="s">
        <v>291</v>
      </c>
      <c r="N10314" t="s">
        <v>158</v>
      </c>
      <c r="O10314" t="s">
        <v>2557</v>
      </c>
      <c r="P10314" t="s">
        <v>12883</v>
      </c>
    </row>
    <row r="10315" spans="1:16" x14ac:dyDescent="0.35">
      <c r="A10315" t="s">
        <v>48</v>
      </c>
    </row>
    <row r="10316" spans="1:16" x14ac:dyDescent="0.35">
      <c r="A10316" t="s">
        <v>139</v>
      </c>
    </row>
    <row r="10317" spans="1:16" x14ac:dyDescent="0.35">
      <c r="A10317" t="s">
        <v>10765</v>
      </c>
    </row>
    <row r="10318" spans="1:16" x14ac:dyDescent="0.35">
      <c r="A10318" t="s">
        <v>463</v>
      </c>
    </row>
    <row r="10319" spans="1:16" x14ac:dyDescent="0.35">
      <c r="A10319" t="s">
        <v>721</v>
      </c>
      <c r="B10319" t="s">
        <v>12884</v>
      </c>
      <c r="C10319" t="s">
        <v>12885</v>
      </c>
      <c r="D10319" t="s">
        <v>12886</v>
      </c>
      <c r="E10319" t="s">
        <v>11450</v>
      </c>
      <c r="F10319" t="s">
        <v>12887</v>
      </c>
      <c r="G10319" t="s">
        <v>3952</v>
      </c>
    </row>
    <row r="10320" spans="1:16" x14ac:dyDescent="0.35">
      <c r="A10320" t="s">
        <v>780</v>
      </c>
      <c r="B10320" t="s">
        <v>786</v>
      </c>
      <c r="C10320" t="s">
        <v>7152</v>
      </c>
    </row>
    <row r="10321" spans="1:21" x14ac:dyDescent="0.35">
      <c r="A10321" t="s">
        <v>4300</v>
      </c>
    </row>
    <row r="10322" spans="1:21" x14ac:dyDescent="0.35">
      <c r="A10322" t="s">
        <v>687</v>
      </c>
      <c r="B10322" t="s">
        <v>2730</v>
      </c>
      <c r="C10322" t="s">
        <v>10092</v>
      </c>
      <c r="D10322" t="s">
        <v>1746</v>
      </c>
      <c r="E10322" t="s">
        <v>4352</v>
      </c>
      <c r="F10322" t="s">
        <v>5499</v>
      </c>
      <c r="G10322" t="s">
        <v>2697</v>
      </c>
      <c r="H10322" t="s">
        <v>294</v>
      </c>
      <c r="I10322" t="s">
        <v>1038</v>
      </c>
      <c r="J10322" t="s">
        <v>1869</v>
      </c>
      <c r="K10322" t="s">
        <v>12888</v>
      </c>
      <c r="L10322" t="s">
        <v>541</v>
      </c>
      <c r="M10322" t="s">
        <v>1173</v>
      </c>
      <c r="N10322" t="s">
        <v>1013</v>
      </c>
      <c r="O10322" t="s">
        <v>332</v>
      </c>
    </row>
    <row r="10323" spans="1:21" x14ac:dyDescent="0.35">
      <c r="A10323" t="s">
        <v>1324</v>
      </c>
      <c r="B10323" t="s">
        <v>1715</v>
      </c>
      <c r="C10323" t="s">
        <v>10331</v>
      </c>
      <c r="D10323" t="s">
        <v>683</v>
      </c>
      <c r="E10323" t="s">
        <v>12889</v>
      </c>
      <c r="F10323" t="s">
        <v>11675</v>
      </c>
      <c r="G10323" t="s">
        <v>471</v>
      </c>
      <c r="H10323" t="s">
        <v>268</v>
      </c>
    </row>
    <row r="10324" spans="1:21" x14ac:dyDescent="0.35">
      <c r="A10324" t="s">
        <v>1014</v>
      </c>
      <c r="B10324" t="s">
        <v>185</v>
      </c>
      <c r="C10324" t="s">
        <v>698</v>
      </c>
      <c r="D10324" t="s">
        <v>4106</v>
      </c>
      <c r="E10324" t="s">
        <v>12890</v>
      </c>
      <c r="F10324" t="s">
        <v>9322</v>
      </c>
      <c r="G10324" t="s">
        <v>12891</v>
      </c>
      <c r="H10324" t="s">
        <v>12892</v>
      </c>
      <c r="I10324" t="s">
        <v>12893</v>
      </c>
      <c r="J10324" t="s">
        <v>12894</v>
      </c>
      <c r="K10324" t="s">
        <v>12895</v>
      </c>
      <c r="L10324" t="s">
        <v>2208</v>
      </c>
      <c r="M10324" t="s">
        <v>4521</v>
      </c>
    </row>
    <row r="10325" spans="1:21" x14ac:dyDescent="0.35">
      <c r="A10325" t="s">
        <v>7388</v>
      </c>
    </row>
    <row r="10326" spans="1:21" x14ac:dyDescent="0.35">
      <c r="A10326" t="s">
        <v>226</v>
      </c>
      <c r="B10326" t="s">
        <v>10815</v>
      </c>
      <c r="C10326" t="s">
        <v>2485</v>
      </c>
      <c r="D10326" t="s">
        <v>316</v>
      </c>
    </row>
    <row r="10327" spans="1:21" x14ac:dyDescent="0.35">
      <c r="A10327" t="s">
        <v>2421</v>
      </c>
    </row>
    <row r="10328" spans="1:21" x14ac:dyDescent="0.35">
      <c r="A10328" t="s">
        <v>463</v>
      </c>
      <c r="B10328" t="s">
        <v>2732</v>
      </c>
      <c r="C10328" t="s">
        <v>330</v>
      </c>
      <c r="D10328" t="s">
        <v>2265</v>
      </c>
      <c r="E10328" t="s">
        <v>669</v>
      </c>
      <c r="F10328" t="s">
        <v>4499</v>
      </c>
      <c r="G10328" t="s">
        <v>2424</v>
      </c>
      <c r="H10328" t="s">
        <v>24</v>
      </c>
    </row>
    <row r="10329" spans="1:21" x14ac:dyDescent="0.35">
      <c r="A10329" t="s">
        <v>1808</v>
      </c>
      <c r="B10329" t="s">
        <v>1146</v>
      </c>
      <c r="C10329" t="s">
        <v>107</v>
      </c>
      <c r="D10329" t="s">
        <v>689</v>
      </c>
      <c r="E10329" t="s">
        <v>9320</v>
      </c>
      <c r="F10329" t="s">
        <v>99</v>
      </c>
      <c r="G10329" t="s">
        <v>3029</v>
      </c>
    </row>
    <row r="10330" spans="1:21" x14ac:dyDescent="0.35">
      <c r="A10330" t="s">
        <v>2043</v>
      </c>
      <c r="B10330" t="s">
        <v>3202</v>
      </c>
      <c r="C10330" t="s">
        <v>12897</v>
      </c>
    </row>
    <row r="10331" spans="1:21" x14ac:dyDescent="0.35">
      <c r="A10331" t="s">
        <v>438</v>
      </c>
      <c r="B10331" t="s">
        <v>653</v>
      </c>
      <c r="C10331" t="s">
        <v>954</v>
      </c>
      <c r="D10331" t="s">
        <v>2639</v>
      </c>
      <c r="E10331" t="s">
        <v>235</v>
      </c>
      <c r="F10331" t="s">
        <v>1547</v>
      </c>
      <c r="G10331" t="s">
        <v>5861</v>
      </c>
      <c r="H10331" t="s">
        <v>1746</v>
      </c>
      <c r="I10331" t="s">
        <v>3698</v>
      </c>
      <c r="J10331" t="s">
        <v>6120</v>
      </c>
      <c r="K10331" t="s">
        <v>644</v>
      </c>
      <c r="L10331" t="s">
        <v>330</v>
      </c>
      <c r="M10331" t="s">
        <v>332</v>
      </c>
      <c r="N10331" t="s">
        <v>8515</v>
      </c>
    </row>
    <row r="10332" spans="1:21" x14ac:dyDescent="0.35">
      <c r="A10332" t="s">
        <v>437</v>
      </c>
      <c r="B10332" t="s">
        <v>324</v>
      </c>
      <c r="C10332" t="s">
        <v>4363</v>
      </c>
      <c r="D10332" t="s">
        <v>371</v>
      </c>
      <c r="E10332" t="s">
        <v>6554</v>
      </c>
      <c r="F10332" t="s">
        <v>442</v>
      </c>
      <c r="G10332" t="s">
        <v>1344</v>
      </c>
      <c r="H10332" t="s">
        <v>12318</v>
      </c>
      <c r="I10332" t="s">
        <v>10</v>
      </c>
      <c r="J10332" t="s">
        <v>330</v>
      </c>
      <c r="K10332" t="s">
        <v>950</v>
      </c>
      <c r="L10332" t="s">
        <v>1362</v>
      </c>
      <c r="M10332" t="s">
        <v>1171</v>
      </c>
      <c r="N10332" t="s">
        <v>2118</v>
      </c>
      <c r="O10332" t="s">
        <v>669</v>
      </c>
      <c r="P10332" t="s">
        <v>37</v>
      </c>
      <c r="Q10332" t="s">
        <v>12898</v>
      </c>
      <c r="R10332" t="s">
        <v>4175</v>
      </c>
      <c r="S10332" t="s">
        <v>725</v>
      </c>
      <c r="T10332" t="s">
        <v>12899</v>
      </c>
      <c r="U10332" t="s">
        <v>1088</v>
      </c>
    </row>
    <row r="10333" spans="1:21" x14ac:dyDescent="0.35">
      <c r="A10333" t="s">
        <v>6938</v>
      </c>
    </row>
    <row r="10334" spans="1:21" x14ac:dyDescent="0.35">
      <c r="A10334" t="s">
        <v>2166</v>
      </c>
      <c r="B10334" t="s">
        <v>12901</v>
      </c>
      <c r="C10334" t="s">
        <v>1476</v>
      </c>
      <c r="D10334" t="s">
        <v>5350</v>
      </c>
    </row>
    <row r="10335" spans="1:21" x14ac:dyDescent="0.35">
      <c r="A10335" t="s">
        <v>413</v>
      </c>
      <c r="B10335" t="s">
        <v>669</v>
      </c>
    </row>
    <row r="10336" spans="1:21" x14ac:dyDescent="0.35">
      <c r="A10336" t="s">
        <v>5700</v>
      </c>
      <c r="B10336" t="s">
        <v>12902</v>
      </c>
      <c r="C10336" t="s">
        <v>4373</v>
      </c>
      <c r="D10336" t="s">
        <v>24</v>
      </c>
    </row>
    <row r="10337" spans="1:23" x14ac:dyDescent="0.35">
      <c r="A10337" t="s">
        <v>66</v>
      </c>
      <c r="B10337" t="s">
        <v>6970</v>
      </c>
      <c r="C10337" t="s">
        <v>5549</v>
      </c>
      <c r="D10337" t="s">
        <v>12905</v>
      </c>
    </row>
    <row r="10338" spans="1:23" x14ac:dyDescent="0.35">
      <c r="A10338" t="s">
        <v>665</v>
      </c>
    </row>
    <row r="10339" spans="1:23" x14ac:dyDescent="0.35">
      <c r="A10339" t="s">
        <v>265</v>
      </c>
      <c r="B10339" t="s">
        <v>5839</v>
      </c>
      <c r="C10339" t="s">
        <v>2028</v>
      </c>
      <c r="D10339" t="s">
        <v>12906</v>
      </c>
      <c r="E10339" t="s">
        <v>10093</v>
      </c>
      <c r="F10339" t="s">
        <v>4769</v>
      </c>
      <c r="G10339" t="s">
        <v>2456</v>
      </c>
      <c r="H10339" t="s">
        <v>3153</v>
      </c>
      <c r="I10339" t="s">
        <v>7244</v>
      </c>
      <c r="J10339" t="s">
        <v>12907</v>
      </c>
    </row>
    <row r="10340" spans="1:23" x14ac:dyDescent="0.35">
      <c r="A10340" t="s">
        <v>1704</v>
      </c>
      <c r="B10340" t="s">
        <v>10967</v>
      </c>
      <c r="C10340" t="s">
        <v>1550</v>
      </c>
      <c r="D10340" t="s">
        <v>12908</v>
      </c>
      <c r="E10340" t="s">
        <v>4620</v>
      </c>
    </row>
    <row r="10341" spans="1:23" x14ac:dyDescent="0.35">
      <c r="A10341" t="s">
        <v>2333</v>
      </c>
      <c r="B10341" t="s">
        <v>70</v>
      </c>
      <c r="C10341" t="s">
        <v>12909</v>
      </c>
    </row>
    <row r="10342" spans="1:23" x14ac:dyDescent="0.35">
      <c r="A10342" t="s">
        <v>7656</v>
      </c>
      <c r="B10342" t="s">
        <v>402</v>
      </c>
      <c r="C10342" t="s">
        <v>4824</v>
      </c>
    </row>
    <row r="10343" spans="1:23" x14ac:dyDescent="0.35">
      <c r="A10343" t="s">
        <v>1042</v>
      </c>
      <c r="B10343" t="s">
        <v>907</v>
      </c>
      <c r="C10343" t="s">
        <v>6092</v>
      </c>
      <c r="D10343" t="s">
        <v>12910</v>
      </c>
      <c r="E10343" t="s">
        <v>12911</v>
      </c>
    </row>
    <row r="10344" spans="1:23" x14ac:dyDescent="0.35">
      <c r="A10344" t="s">
        <v>859</v>
      </c>
      <c r="B10344" t="s">
        <v>71</v>
      </c>
      <c r="C10344" t="s">
        <v>1695</v>
      </c>
      <c r="D10344" t="s">
        <v>10936</v>
      </c>
      <c r="E10344" t="s">
        <v>299</v>
      </c>
      <c r="F10344" t="s">
        <v>2880</v>
      </c>
      <c r="G10344" t="s">
        <v>274</v>
      </c>
      <c r="H10344" t="s">
        <v>12576</v>
      </c>
      <c r="I10344" t="s">
        <v>746</v>
      </c>
      <c r="J10344" t="s">
        <v>12153</v>
      </c>
      <c r="K10344" t="s">
        <v>8371</v>
      </c>
      <c r="L10344" t="s">
        <v>1832</v>
      </c>
      <c r="M10344" t="s">
        <v>1992</v>
      </c>
      <c r="N10344" t="s">
        <v>1421</v>
      </c>
      <c r="O10344" t="s">
        <v>573</v>
      </c>
      <c r="P10344" t="s">
        <v>747</v>
      </c>
      <c r="Q10344" t="s">
        <v>108</v>
      </c>
      <c r="R10344" t="s">
        <v>502</v>
      </c>
      <c r="S10344" t="s">
        <v>11726</v>
      </c>
      <c r="T10344" t="s">
        <v>1078</v>
      </c>
      <c r="U10344" t="s">
        <v>4154</v>
      </c>
      <c r="V10344" t="s">
        <v>3848</v>
      </c>
      <c r="W10344" t="s">
        <v>1995</v>
      </c>
    </row>
    <row r="10345" spans="1:23" x14ac:dyDescent="0.35">
      <c r="A10345" t="s">
        <v>2042</v>
      </c>
      <c r="B10345" t="s">
        <v>6180</v>
      </c>
      <c r="C10345" t="s">
        <v>286</v>
      </c>
      <c r="D10345" t="s">
        <v>1344</v>
      </c>
      <c r="E10345" t="s">
        <v>535</v>
      </c>
      <c r="F10345" t="s">
        <v>1421</v>
      </c>
      <c r="G10345" t="s">
        <v>7707</v>
      </c>
      <c r="H10345" t="s">
        <v>23</v>
      </c>
      <c r="I10345" t="s">
        <v>139</v>
      </c>
    </row>
    <row r="10346" spans="1:23" x14ac:dyDescent="0.35">
      <c r="A10346" t="s">
        <v>2104</v>
      </c>
      <c r="B10346" t="s">
        <v>1344</v>
      </c>
      <c r="C10346" t="s">
        <v>343</v>
      </c>
      <c r="D10346" t="s">
        <v>12912</v>
      </c>
      <c r="E10346" t="s">
        <v>9833</v>
      </c>
      <c r="F10346" t="s">
        <v>504</v>
      </c>
      <c r="G10346" t="s">
        <v>494</v>
      </c>
      <c r="H10346" t="s">
        <v>985</v>
      </c>
      <c r="I10346" t="s">
        <v>702</v>
      </c>
    </row>
    <row r="10347" spans="1:23" x14ac:dyDescent="0.35">
      <c r="A10347" t="s">
        <v>612</v>
      </c>
      <c r="B10347" t="s">
        <v>299</v>
      </c>
      <c r="C10347" t="s">
        <v>507</v>
      </c>
      <c r="D10347" t="s">
        <v>343</v>
      </c>
      <c r="E10347" t="s">
        <v>48</v>
      </c>
      <c r="F10347" t="s">
        <v>473</v>
      </c>
      <c r="G10347" t="s">
        <v>53</v>
      </c>
      <c r="H10347" t="s">
        <v>11956</v>
      </c>
      <c r="I10347" t="s">
        <v>160</v>
      </c>
      <c r="J10347" t="s">
        <v>161</v>
      </c>
      <c r="K10347" t="s">
        <v>1086</v>
      </c>
      <c r="L10347" t="s">
        <v>5532</v>
      </c>
      <c r="M10347" t="s">
        <v>2032</v>
      </c>
      <c r="N10347" t="s">
        <v>62</v>
      </c>
    </row>
    <row r="10348" spans="1:23" x14ac:dyDescent="0.35">
      <c r="A10348" t="s">
        <v>1007</v>
      </c>
    </row>
    <row r="10349" spans="1:23" x14ac:dyDescent="0.35">
      <c r="A10349" t="s">
        <v>6533</v>
      </c>
    </row>
    <row r="10350" spans="1:23" x14ac:dyDescent="0.35">
      <c r="A10350" t="s">
        <v>268</v>
      </c>
    </row>
    <row r="10351" spans="1:23" x14ac:dyDescent="0.35">
      <c r="A10351" t="s">
        <v>435</v>
      </c>
    </row>
    <row r="10352" spans="1:23" x14ac:dyDescent="0.35">
      <c r="A10352" t="s">
        <v>173</v>
      </c>
    </row>
    <row r="10353" spans="1:13" x14ac:dyDescent="0.35">
      <c r="A10353" t="s">
        <v>687</v>
      </c>
      <c r="B10353" t="s">
        <v>434</v>
      </c>
      <c r="C10353" t="s">
        <v>2473</v>
      </c>
      <c r="D10353" t="s">
        <v>2229</v>
      </c>
      <c r="E10353" t="s">
        <v>959</v>
      </c>
      <c r="F10353" t="s">
        <v>504</v>
      </c>
      <c r="G10353" t="s">
        <v>48</v>
      </c>
      <c r="H10353" t="s">
        <v>4160</v>
      </c>
      <c r="I10353" t="s">
        <v>53</v>
      </c>
      <c r="J10353" t="s">
        <v>1155</v>
      </c>
      <c r="K10353" t="s">
        <v>1613</v>
      </c>
      <c r="L10353" t="s">
        <v>160</v>
      </c>
      <c r="M10353" t="s">
        <v>12109</v>
      </c>
    </row>
    <row r="10354" spans="1:13" x14ac:dyDescent="0.35">
      <c r="A10354" t="s">
        <v>1704</v>
      </c>
      <c r="B10354" t="s">
        <v>3390</v>
      </c>
      <c r="C10354" t="s">
        <v>1194</v>
      </c>
      <c r="D10354" t="s">
        <v>8505</v>
      </c>
      <c r="E10354" t="s">
        <v>170</v>
      </c>
      <c r="F10354" t="s">
        <v>985</v>
      </c>
      <c r="G10354" t="s">
        <v>12913</v>
      </c>
    </row>
    <row r="10355" spans="1:13" x14ac:dyDescent="0.35">
      <c r="A10355" t="s">
        <v>12914</v>
      </c>
    </row>
    <row r="10356" spans="1:13" x14ac:dyDescent="0.35">
      <c r="A10356" t="s">
        <v>22</v>
      </c>
    </row>
    <row r="10357" spans="1:13" x14ac:dyDescent="0.35">
      <c r="A10357" t="s">
        <v>1743</v>
      </c>
    </row>
    <row r="10358" spans="1:13" x14ac:dyDescent="0.35">
      <c r="A10358" t="s">
        <v>613</v>
      </c>
    </row>
    <row r="10359" spans="1:13" x14ac:dyDescent="0.35">
      <c r="A10359" t="s">
        <v>268</v>
      </c>
    </row>
    <row r="10360" spans="1:13" x14ac:dyDescent="0.35">
      <c r="A10360" t="s">
        <v>3592</v>
      </c>
    </row>
    <row r="10361" spans="1:13" x14ac:dyDescent="0.35">
      <c r="A10361" t="s">
        <v>687</v>
      </c>
      <c r="B10361" t="s">
        <v>508</v>
      </c>
      <c r="C10361" t="s">
        <v>218</v>
      </c>
      <c r="D10361" t="s">
        <v>1505</v>
      </c>
      <c r="E10361" t="s">
        <v>120</v>
      </c>
      <c r="F10361" t="s">
        <v>970</v>
      </c>
    </row>
    <row r="10362" spans="1:13" x14ac:dyDescent="0.35">
      <c r="A10362" t="s">
        <v>268</v>
      </c>
    </row>
    <row r="10363" spans="1:13" x14ac:dyDescent="0.35">
      <c r="A10363" t="s">
        <v>1007</v>
      </c>
    </row>
    <row r="10364" spans="1:13" x14ac:dyDescent="0.35">
      <c r="A10364" t="s">
        <v>2794</v>
      </c>
      <c r="B10364" t="s">
        <v>8165</v>
      </c>
      <c r="C10364" t="s">
        <v>5062</v>
      </c>
      <c r="D10364" t="s">
        <v>12915</v>
      </c>
      <c r="E10364" t="s">
        <v>1006</v>
      </c>
      <c r="F10364" t="s">
        <v>2280</v>
      </c>
      <c r="G10364" t="s">
        <v>7539</v>
      </c>
      <c r="H10364" t="s">
        <v>139</v>
      </c>
    </row>
    <row r="10365" spans="1:13" x14ac:dyDescent="0.35">
      <c r="A10365" t="s">
        <v>9189</v>
      </c>
      <c r="B10365" t="s">
        <v>5062</v>
      </c>
      <c r="C10365" t="s">
        <v>9377</v>
      </c>
      <c r="D10365" t="s">
        <v>6697</v>
      </c>
      <c r="E10365" t="s">
        <v>3286</v>
      </c>
      <c r="F10365" t="s">
        <v>389</v>
      </c>
      <c r="G10365" t="s">
        <v>268</v>
      </c>
      <c r="H10365" t="s">
        <v>332</v>
      </c>
      <c r="I10365" t="s">
        <v>3287</v>
      </c>
    </row>
    <row r="10366" spans="1:13" x14ac:dyDescent="0.35">
      <c r="A10366" t="s">
        <v>1570</v>
      </c>
      <c r="B10366" t="s">
        <v>124</v>
      </c>
      <c r="C10366" t="s">
        <v>12916</v>
      </c>
      <c r="D10366" t="s">
        <v>540</v>
      </c>
      <c r="E10366" t="s">
        <v>244</v>
      </c>
      <c r="F10366" t="s">
        <v>36</v>
      </c>
      <c r="G10366" t="s">
        <v>1540</v>
      </c>
      <c r="H10366" t="s">
        <v>2581</v>
      </c>
      <c r="I10366" t="s">
        <v>3602</v>
      </c>
      <c r="J10366" t="s">
        <v>139</v>
      </c>
    </row>
    <row r="10367" spans="1:13" x14ac:dyDescent="0.35">
      <c r="A10367" t="s">
        <v>1297</v>
      </c>
    </row>
    <row r="10368" spans="1:13" x14ac:dyDescent="0.35">
      <c r="A10368" t="s">
        <v>4032</v>
      </c>
      <c r="B10368" t="s">
        <v>2862</v>
      </c>
      <c r="C10368" t="s">
        <v>5419</v>
      </c>
      <c r="D10368" t="s">
        <v>959</v>
      </c>
      <c r="E10368" t="s">
        <v>4486</v>
      </c>
      <c r="F10368" t="s">
        <v>1835</v>
      </c>
      <c r="G10368" t="s">
        <v>1505</v>
      </c>
      <c r="H10368" t="s">
        <v>691</v>
      </c>
      <c r="I10368" t="s">
        <v>4260</v>
      </c>
      <c r="J10368" t="s">
        <v>12919</v>
      </c>
      <c r="K10368" t="s">
        <v>12920</v>
      </c>
      <c r="L10368" t="s">
        <v>12921</v>
      </c>
    </row>
    <row r="10369" spans="1:10" x14ac:dyDescent="0.35">
      <c r="A10369" t="s">
        <v>12922</v>
      </c>
    </row>
    <row r="10370" spans="1:10" x14ac:dyDescent="0.35">
      <c r="A10370" t="s">
        <v>4818</v>
      </c>
    </row>
    <row r="10371" spans="1:10" x14ac:dyDescent="0.35">
      <c r="A10371" t="s">
        <v>2080</v>
      </c>
    </row>
    <row r="10372" spans="1:10" x14ac:dyDescent="0.35">
      <c r="A10372" t="s">
        <v>687</v>
      </c>
      <c r="B10372" t="s">
        <v>10852</v>
      </c>
      <c r="C10372" t="s">
        <v>494</v>
      </c>
      <c r="D10372" t="s">
        <v>1918</v>
      </c>
      <c r="E10372" t="s">
        <v>7785</v>
      </c>
      <c r="F10372" t="s">
        <v>9575</v>
      </c>
    </row>
    <row r="10373" spans="1:10" x14ac:dyDescent="0.35">
      <c r="A10373" t="s">
        <v>1320</v>
      </c>
    </row>
    <row r="10374" spans="1:10" x14ac:dyDescent="0.35">
      <c r="A10374" t="s">
        <v>652</v>
      </c>
    </row>
    <row r="10375" spans="1:10" x14ac:dyDescent="0.35">
      <c r="A10375" t="s">
        <v>889</v>
      </c>
    </row>
    <row r="10376" spans="1:10" x14ac:dyDescent="0.35">
      <c r="A10376" t="s">
        <v>268</v>
      </c>
    </row>
    <row r="10377" spans="1:10" x14ac:dyDescent="0.35">
      <c r="A10377" t="s">
        <v>139</v>
      </c>
    </row>
    <row r="10378" spans="1:10" x14ac:dyDescent="0.35">
      <c r="A10378" t="s">
        <v>1339</v>
      </c>
    </row>
    <row r="10379" spans="1:10" x14ac:dyDescent="0.35">
      <c r="A10379" t="s">
        <v>270</v>
      </c>
      <c r="B10379" t="s">
        <v>1824</v>
      </c>
      <c r="C10379" t="s">
        <v>210</v>
      </c>
      <c r="D10379" t="s">
        <v>1344</v>
      </c>
      <c r="E10379" t="s">
        <v>2749</v>
      </c>
      <c r="F10379" t="s">
        <v>7676</v>
      </c>
      <c r="G10379" t="s">
        <v>502</v>
      </c>
    </row>
    <row r="10380" spans="1:10" x14ac:dyDescent="0.35">
      <c r="A10380" t="s">
        <v>5661</v>
      </c>
      <c r="B10380" t="s">
        <v>523</v>
      </c>
      <c r="C10380" t="s">
        <v>290</v>
      </c>
      <c r="D10380" t="s">
        <v>824</v>
      </c>
      <c r="E10380" t="s">
        <v>1078</v>
      </c>
      <c r="F10380" t="s">
        <v>160</v>
      </c>
      <c r="G10380" t="s">
        <v>606</v>
      </c>
      <c r="H10380" t="s">
        <v>482</v>
      </c>
      <c r="I10380" t="s">
        <v>3425</v>
      </c>
    </row>
    <row r="10381" spans="1:10" x14ac:dyDescent="0.35">
      <c r="A10381" t="s">
        <v>4152</v>
      </c>
    </row>
    <row r="10382" spans="1:10" x14ac:dyDescent="0.35">
      <c r="A10382" t="s">
        <v>4143</v>
      </c>
    </row>
    <row r="10383" spans="1:10" x14ac:dyDescent="0.35">
      <c r="A10383" t="s">
        <v>524</v>
      </c>
      <c r="B10383" t="s">
        <v>2543</v>
      </c>
      <c r="C10383" t="s">
        <v>1328</v>
      </c>
      <c r="D10383" t="s">
        <v>504</v>
      </c>
      <c r="E10383" t="s">
        <v>420</v>
      </c>
      <c r="F10383" t="s">
        <v>160</v>
      </c>
      <c r="G10383" t="s">
        <v>2170</v>
      </c>
      <c r="H10383" t="s">
        <v>12926</v>
      </c>
      <c r="I10383" t="s">
        <v>12927</v>
      </c>
      <c r="J10383" t="s">
        <v>12928</v>
      </c>
    </row>
    <row r="10384" spans="1:10" x14ac:dyDescent="0.35">
      <c r="A10384" t="s">
        <v>311</v>
      </c>
    </row>
    <row r="10385" spans="1:14" x14ac:dyDescent="0.35">
      <c r="A10385" t="s">
        <v>691</v>
      </c>
    </row>
    <row r="10386" spans="1:14" x14ac:dyDescent="0.35">
      <c r="A10386" t="s">
        <v>516</v>
      </c>
    </row>
    <row r="10387" spans="1:14" x14ac:dyDescent="0.35">
      <c r="A10387" t="s">
        <v>1741</v>
      </c>
    </row>
    <row r="10388" spans="1:14" x14ac:dyDescent="0.35">
      <c r="A10388" t="s">
        <v>504</v>
      </c>
    </row>
    <row r="10389" spans="1:14" x14ac:dyDescent="0.35">
      <c r="A10389" t="s">
        <v>2020</v>
      </c>
    </row>
    <row r="10390" spans="1:14" x14ac:dyDescent="0.35">
      <c r="A10390" t="s">
        <v>2104</v>
      </c>
      <c r="B10390" t="s">
        <v>9813</v>
      </c>
    </row>
    <row r="10391" spans="1:14" x14ac:dyDescent="0.35">
      <c r="A10391" t="s">
        <v>990</v>
      </c>
    </row>
    <row r="10392" spans="1:14" x14ac:dyDescent="0.35">
      <c r="A10392" t="s">
        <v>1335</v>
      </c>
      <c r="B10392" t="s">
        <v>1544</v>
      </c>
      <c r="C10392" t="s">
        <v>336</v>
      </c>
      <c r="D10392" t="s">
        <v>11726</v>
      </c>
      <c r="E10392" t="s">
        <v>9562</v>
      </c>
      <c r="F10392" t="s">
        <v>6799</v>
      </c>
    </row>
    <row r="10393" spans="1:14" x14ac:dyDescent="0.35">
      <c r="A10393" t="s">
        <v>4776</v>
      </c>
    </row>
    <row r="10394" spans="1:14" x14ac:dyDescent="0.35">
      <c r="A10394" t="s">
        <v>40</v>
      </c>
      <c r="B10394" t="s">
        <v>1730</v>
      </c>
      <c r="C10394" t="s">
        <v>651</v>
      </c>
      <c r="D10394" t="s">
        <v>656</v>
      </c>
      <c r="E10394" t="s">
        <v>4373</v>
      </c>
      <c r="F10394" t="s">
        <v>815</v>
      </c>
    </row>
    <row r="10395" spans="1:14" x14ac:dyDescent="0.35">
      <c r="A10395" t="s">
        <v>525</v>
      </c>
      <c r="B10395" t="s">
        <v>663</v>
      </c>
      <c r="C10395" t="s">
        <v>991</v>
      </c>
    </row>
    <row r="10396" spans="1:14" x14ac:dyDescent="0.35">
      <c r="A10396" t="s">
        <v>1858</v>
      </c>
    </row>
    <row r="10397" spans="1:14" x14ac:dyDescent="0.35">
      <c r="A10397" t="s">
        <v>430</v>
      </c>
      <c r="B10397" t="s">
        <v>268</v>
      </c>
      <c r="C10397" t="s">
        <v>6096</v>
      </c>
      <c r="D10397" t="s">
        <v>332</v>
      </c>
      <c r="E10397" t="s">
        <v>139</v>
      </c>
    </row>
    <row r="10398" spans="1:14" x14ac:dyDescent="0.35">
      <c r="A10398" t="s">
        <v>525</v>
      </c>
      <c r="B10398" t="s">
        <v>4618</v>
      </c>
      <c r="C10398" t="s">
        <v>5008</v>
      </c>
      <c r="D10398" t="s">
        <v>1600</v>
      </c>
      <c r="E10398" t="s">
        <v>4484</v>
      </c>
      <c r="F10398" t="s">
        <v>2405</v>
      </c>
      <c r="G10398" t="s">
        <v>158</v>
      </c>
      <c r="H10398" t="s">
        <v>159</v>
      </c>
      <c r="I10398" t="s">
        <v>479</v>
      </c>
      <c r="J10398" t="s">
        <v>985</v>
      </c>
      <c r="K10398" t="s">
        <v>6799</v>
      </c>
      <c r="L10398" t="s">
        <v>941</v>
      </c>
      <c r="M10398" t="s">
        <v>4771</v>
      </c>
      <c r="N10398" t="s">
        <v>12139</v>
      </c>
    </row>
    <row r="10399" spans="1:14" x14ac:dyDescent="0.35">
      <c r="A10399" t="s">
        <v>3351</v>
      </c>
      <c r="B10399" t="s">
        <v>584</v>
      </c>
      <c r="C10399" t="s">
        <v>491</v>
      </c>
      <c r="D10399" t="s">
        <v>1073</v>
      </c>
      <c r="E10399" t="s">
        <v>12164</v>
      </c>
      <c r="F10399" t="s">
        <v>289</v>
      </c>
      <c r="G10399" t="s">
        <v>941</v>
      </c>
    </row>
    <row r="10400" spans="1:14" x14ac:dyDescent="0.35">
      <c r="A10400" t="s">
        <v>26</v>
      </c>
      <c r="B10400" t="s">
        <v>5310</v>
      </c>
      <c r="C10400" t="s">
        <v>2020</v>
      </c>
      <c r="D10400" t="s">
        <v>587</v>
      </c>
      <c r="E10400" t="s">
        <v>100</v>
      </c>
      <c r="F10400" t="s">
        <v>12932</v>
      </c>
    </row>
    <row r="10401" spans="1:19" x14ac:dyDescent="0.35">
      <c r="A10401" t="s">
        <v>66</v>
      </c>
      <c r="B10401" t="s">
        <v>5626</v>
      </c>
      <c r="C10401" t="s">
        <v>3719</v>
      </c>
      <c r="D10401" t="s">
        <v>6</v>
      </c>
      <c r="E10401" t="s">
        <v>35</v>
      </c>
      <c r="F10401" t="s">
        <v>5635</v>
      </c>
      <c r="G10401" t="s">
        <v>1067</v>
      </c>
      <c r="H10401" t="s">
        <v>1869</v>
      </c>
      <c r="I10401" t="s">
        <v>8825</v>
      </c>
      <c r="J10401" t="s">
        <v>1505</v>
      </c>
      <c r="K10401" t="s">
        <v>3312</v>
      </c>
      <c r="L10401" t="s">
        <v>12933</v>
      </c>
    </row>
    <row r="10402" spans="1:19" x14ac:dyDescent="0.35">
      <c r="A10402" t="s">
        <v>2575</v>
      </c>
      <c r="B10402" t="s">
        <v>2787</v>
      </c>
      <c r="C10402" t="s">
        <v>268</v>
      </c>
      <c r="D10402" t="s">
        <v>1064</v>
      </c>
      <c r="E10402" t="s">
        <v>412</v>
      </c>
    </row>
    <row r="10403" spans="1:19" x14ac:dyDescent="0.35">
      <c r="A10403" t="s">
        <v>1852</v>
      </c>
    </row>
    <row r="10404" spans="1:19" x14ac:dyDescent="0.35">
      <c r="A10404" t="s">
        <v>2153</v>
      </c>
    </row>
    <row r="10405" spans="1:19" x14ac:dyDescent="0.35">
      <c r="A10405" t="s">
        <v>1649</v>
      </c>
    </row>
    <row r="10406" spans="1:19" x14ac:dyDescent="0.35">
      <c r="A10406" t="s">
        <v>6180</v>
      </c>
      <c r="B10406" t="s">
        <v>798</v>
      </c>
      <c r="C10406" t="s">
        <v>6880</v>
      </c>
      <c r="D10406" t="s">
        <v>372</v>
      </c>
      <c r="E10406" t="s">
        <v>139</v>
      </c>
    </row>
    <row r="10407" spans="1:19" x14ac:dyDescent="0.35">
      <c r="A10407" t="s">
        <v>5867</v>
      </c>
    </row>
    <row r="10408" spans="1:19" x14ac:dyDescent="0.35">
      <c r="A10408" t="s">
        <v>2104</v>
      </c>
      <c r="B10408" t="s">
        <v>2242</v>
      </c>
      <c r="C10408" t="s">
        <v>346</v>
      </c>
      <c r="D10408" t="s">
        <v>9825</v>
      </c>
      <c r="E10408" t="s">
        <v>389</v>
      </c>
      <c r="F10408" t="s">
        <v>2094</v>
      </c>
      <c r="G10408" t="s">
        <v>2087</v>
      </c>
      <c r="H10408" t="s">
        <v>231</v>
      </c>
      <c r="I10408" t="s">
        <v>139</v>
      </c>
    </row>
    <row r="10409" spans="1:19" x14ac:dyDescent="0.35">
      <c r="A10409" t="s">
        <v>1958</v>
      </c>
    </row>
    <row r="10410" spans="1:19" x14ac:dyDescent="0.35">
      <c r="A10410" t="s">
        <v>1639</v>
      </c>
    </row>
    <row r="10411" spans="1:19" x14ac:dyDescent="0.35">
      <c r="A10411" t="s">
        <v>72</v>
      </c>
    </row>
    <row r="10412" spans="1:19" x14ac:dyDescent="0.35">
      <c r="A10412" t="s">
        <v>1423</v>
      </c>
      <c r="B10412" t="s">
        <v>3379</v>
      </c>
      <c r="C10412" t="s">
        <v>5035</v>
      </c>
      <c r="D10412" t="s">
        <v>1073</v>
      </c>
      <c r="E10412" t="s">
        <v>348</v>
      </c>
      <c r="F10412" t="s">
        <v>3128</v>
      </c>
      <c r="G10412" t="s">
        <v>2732</v>
      </c>
      <c r="H10412" t="s">
        <v>389</v>
      </c>
      <c r="I10412" t="s">
        <v>2697</v>
      </c>
      <c r="J10412" t="s">
        <v>4020</v>
      </c>
      <c r="K10412" t="s">
        <v>663</v>
      </c>
      <c r="L10412" t="s">
        <v>2577</v>
      </c>
      <c r="M10412" t="s">
        <v>268</v>
      </c>
      <c r="N10412" t="s">
        <v>3151</v>
      </c>
      <c r="O10412" t="s">
        <v>692</v>
      </c>
      <c r="P10412" t="s">
        <v>3287</v>
      </c>
      <c r="Q10412" t="s">
        <v>9656</v>
      </c>
      <c r="R10412" t="s">
        <v>2164</v>
      </c>
      <c r="S10412" t="s">
        <v>2375</v>
      </c>
    </row>
    <row r="10413" spans="1:19" x14ac:dyDescent="0.35">
      <c r="A10413" t="s">
        <v>527</v>
      </c>
      <c r="B10413" t="s">
        <v>4152</v>
      </c>
      <c r="C10413" t="s">
        <v>7046</v>
      </c>
      <c r="D10413" t="s">
        <v>654</v>
      </c>
      <c r="E10413" t="s">
        <v>2177</v>
      </c>
      <c r="F10413" t="s">
        <v>1192</v>
      </c>
      <c r="G10413" t="s">
        <v>555</v>
      </c>
      <c r="H10413" t="s">
        <v>7049</v>
      </c>
      <c r="I10413" t="s">
        <v>627</v>
      </c>
      <c r="J10413" t="s">
        <v>4852</v>
      </c>
      <c r="K10413" t="s">
        <v>2618</v>
      </c>
      <c r="L10413" t="s">
        <v>1388</v>
      </c>
      <c r="M10413" t="s">
        <v>1195</v>
      </c>
      <c r="N10413" t="s">
        <v>5445</v>
      </c>
    </row>
    <row r="10414" spans="1:19" x14ac:dyDescent="0.35">
      <c r="A10414" t="s">
        <v>889</v>
      </c>
      <c r="B10414" t="s">
        <v>8059</v>
      </c>
    </row>
    <row r="10415" spans="1:19" x14ac:dyDescent="0.35">
      <c r="A10415" t="s">
        <v>4755</v>
      </c>
    </row>
    <row r="10416" spans="1:19" x14ac:dyDescent="0.35">
      <c r="A10416" t="s">
        <v>1324</v>
      </c>
      <c r="B10416" t="s">
        <v>1607</v>
      </c>
      <c r="C10416" t="s">
        <v>1394</v>
      </c>
      <c r="D10416" t="s">
        <v>1001</v>
      </c>
      <c r="E10416" t="s">
        <v>5860</v>
      </c>
      <c r="F10416" t="s">
        <v>4008</v>
      </c>
      <c r="G10416" t="s">
        <v>1006</v>
      </c>
      <c r="H10416" t="s">
        <v>3178</v>
      </c>
      <c r="I10416" t="s">
        <v>12936</v>
      </c>
    </row>
    <row r="10417" spans="1:56" x14ac:dyDescent="0.35">
      <c r="A10417" t="s">
        <v>1286</v>
      </c>
      <c r="B10417" t="s">
        <v>8209</v>
      </c>
      <c r="C10417" t="s">
        <v>6262</v>
      </c>
      <c r="D10417" t="s">
        <v>5852</v>
      </c>
      <c r="E10417" t="s">
        <v>1835</v>
      </c>
      <c r="F10417" t="s">
        <v>6292</v>
      </c>
      <c r="G10417" t="s">
        <v>598</v>
      </c>
    </row>
    <row r="10418" spans="1:56" x14ac:dyDescent="0.35">
      <c r="A10418" t="s">
        <v>4308</v>
      </c>
      <c r="B10418" t="s">
        <v>12937</v>
      </c>
      <c r="C10418" t="s">
        <v>4849</v>
      </c>
      <c r="D10418" t="s">
        <v>663</v>
      </c>
      <c r="E10418" t="s">
        <v>12938</v>
      </c>
      <c r="F10418" t="s">
        <v>8483</v>
      </c>
      <c r="G10418" t="s">
        <v>1406</v>
      </c>
      <c r="H10418" t="s">
        <v>2265</v>
      </c>
      <c r="I10418" t="s">
        <v>2353</v>
      </c>
      <c r="J10418" t="s">
        <v>6453</v>
      </c>
      <c r="K10418" t="s">
        <v>2280</v>
      </c>
      <c r="L10418" t="s">
        <v>12939</v>
      </c>
    </row>
    <row r="10419" spans="1:56" x14ac:dyDescent="0.35">
      <c r="A10419" t="s">
        <v>722</v>
      </c>
      <c r="B10419" t="s">
        <v>1386</v>
      </c>
      <c r="C10419" t="s">
        <v>402</v>
      </c>
      <c r="D10419" t="s">
        <v>925</v>
      </c>
      <c r="E10419" t="s">
        <v>4950</v>
      </c>
      <c r="F10419" t="s">
        <v>180</v>
      </c>
      <c r="G10419" t="s">
        <v>941</v>
      </c>
      <c r="H10419" t="s">
        <v>2010</v>
      </c>
    </row>
    <row r="10420" spans="1:56" x14ac:dyDescent="0.35">
      <c r="A10420" t="s">
        <v>463</v>
      </c>
      <c r="B10420" t="s">
        <v>641</v>
      </c>
      <c r="C10420" t="s">
        <v>210</v>
      </c>
      <c r="D10420" t="s">
        <v>113</v>
      </c>
      <c r="E10420" t="s">
        <v>328</v>
      </c>
      <c r="F10420" t="s">
        <v>9854</v>
      </c>
      <c r="G10420" t="s">
        <v>244</v>
      </c>
      <c r="H10420" t="s">
        <v>3925</v>
      </c>
      <c r="I10420" t="s">
        <v>824</v>
      </c>
      <c r="J10420" t="s">
        <v>332</v>
      </c>
      <c r="K10420" t="s">
        <v>7615</v>
      </c>
    </row>
    <row r="10421" spans="1:56" x14ac:dyDescent="0.35">
      <c r="A10421" t="s">
        <v>524</v>
      </c>
      <c r="B10421" t="s">
        <v>209</v>
      </c>
      <c r="C10421" t="s">
        <v>71</v>
      </c>
      <c r="D10421" t="s">
        <v>625</v>
      </c>
      <c r="E10421" t="s">
        <v>1828</v>
      </c>
      <c r="F10421" t="s">
        <v>1457</v>
      </c>
      <c r="G10421" t="s">
        <v>3797</v>
      </c>
      <c r="H10421" t="s">
        <v>1325</v>
      </c>
      <c r="I10421" t="s">
        <v>299</v>
      </c>
      <c r="J10421" t="s">
        <v>507</v>
      </c>
      <c r="K10421" t="s">
        <v>2769</v>
      </c>
      <c r="L10421" t="s">
        <v>4349</v>
      </c>
      <c r="M10421" t="s">
        <v>5860</v>
      </c>
      <c r="N10421" t="s">
        <v>250</v>
      </c>
      <c r="O10421" t="s">
        <v>616</v>
      </c>
      <c r="P10421" t="s">
        <v>2316</v>
      </c>
      <c r="Q10421" t="s">
        <v>573</v>
      </c>
      <c r="R10421" t="s">
        <v>747</v>
      </c>
      <c r="S10421" t="s">
        <v>1142</v>
      </c>
      <c r="T10421" t="s">
        <v>697</v>
      </c>
      <c r="U10421" t="s">
        <v>1973</v>
      </c>
      <c r="V10421" t="s">
        <v>48</v>
      </c>
      <c r="W10421" t="s">
        <v>2020</v>
      </c>
      <c r="X10421" t="s">
        <v>1636</v>
      </c>
      <c r="Y10421" t="s">
        <v>27</v>
      </c>
      <c r="Z10421" t="s">
        <v>12940</v>
      </c>
      <c r="AA10421" t="s">
        <v>4486</v>
      </c>
      <c r="AB10421" t="s">
        <v>473</v>
      </c>
      <c r="AC10421" t="s">
        <v>12941</v>
      </c>
      <c r="AD10421" t="s">
        <v>627</v>
      </c>
      <c r="AE10421" t="s">
        <v>6915</v>
      </c>
      <c r="AF10421" t="s">
        <v>1486</v>
      </c>
      <c r="AG10421" t="s">
        <v>3683</v>
      </c>
      <c r="AH10421" t="s">
        <v>137</v>
      </c>
      <c r="AI10421" t="s">
        <v>1940</v>
      </c>
      <c r="AJ10421" t="s">
        <v>8416</v>
      </c>
      <c r="AK10421" t="s">
        <v>56</v>
      </c>
      <c r="AL10421" t="s">
        <v>1022</v>
      </c>
      <c r="AM10421" t="s">
        <v>2023</v>
      </c>
      <c r="AN10421" t="s">
        <v>1626</v>
      </c>
      <c r="AO10421" t="s">
        <v>6593</v>
      </c>
      <c r="AP10421" t="s">
        <v>9886</v>
      </c>
      <c r="AQ10421" t="s">
        <v>1573</v>
      </c>
      <c r="AR10421" t="s">
        <v>6441</v>
      </c>
      <c r="AS10421" t="s">
        <v>10587</v>
      </c>
      <c r="AT10421" t="s">
        <v>1490</v>
      </c>
      <c r="AU10421" t="s">
        <v>12942</v>
      </c>
      <c r="AV10421" t="s">
        <v>12943</v>
      </c>
      <c r="AW10421" t="s">
        <v>8043</v>
      </c>
      <c r="AX10421" t="s">
        <v>2466</v>
      </c>
      <c r="AY10421" t="s">
        <v>12944</v>
      </c>
      <c r="AZ10421" t="s">
        <v>12945</v>
      </c>
      <c r="BA10421" t="s">
        <v>12946</v>
      </c>
      <c r="BB10421" t="s">
        <v>2536</v>
      </c>
      <c r="BC10421" t="s">
        <v>12947</v>
      </c>
      <c r="BD10421" t="s">
        <v>12948</v>
      </c>
    </row>
    <row r="10422" spans="1:56" x14ac:dyDescent="0.35">
      <c r="A10422" t="s">
        <v>496</v>
      </c>
      <c r="B10422" t="s">
        <v>871</v>
      </c>
    </row>
    <row r="10423" spans="1:56" x14ac:dyDescent="0.35">
      <c r="A10423" t="s">
        <v>230</v>
      </c>
    </row>
    <row r="10424" spans="1:56" x14ac:dyDescent="0.35">
      <c r="A10424" t="s">
        <v>5130</v>
      </c>
    </row>
    <row r="10425" spans="1:56" x14ac:dyDescent="0.35">
      <c r="A10425" t="s">
        <v>5745</v>
      </c>
    </row>
    <row r="10426" spans="1:56" x14ac:dyDescent="0.35">
      <c r="A10426" t="s">
        <v>268</v>
      </c>
    </row>
    <row r="10427" spans="1:56" x14ac:dyDescent="0.35">
      <c r="A10427" t="s">
        <v>2254</v>
      </c>
      <c r="B10427" t="s">
        <v>2577</v>
      </c>
      <c r="C10427" t="s">
        <v>1609</v>
      </c>
    </row>
    <row r="10428" spans="1:56" x14ac:dyDescent="0.35">
      <c r="A10428" t="s">
        <v>2997</v>
      </c>
    </row>
    <row r="10429" spans="1:56" x14ac:dyDescent="0.35">
      <c r="A10429" t="s">
        <v>665</v>
      </c>
    </row>
    <row r="10430" spans="1:56" x14ac:dyDescent="0.35">
      <c r="A10430" t="s">
        <v>1570</v>
      </c>
      <c r="B10430" t="s">
        <v>1815</v>
      </c>
      <c r="C10430" t="s">
        <v>5768</v>
      </c>
      <c r="D10430" t="s">
        <v>161</v>
      </c>
      <c r="E10430" t="s">
        <v>1222</v>
      </c>
      <c r="F10430" t="s">
        <v>1508</v>
      </c>
      <c r="G10430" t="s">
        <v>7025</v>
      </c>
      <c r="H10430" t="s">
        <v>7553</v>
      </c>
      <c r="I10430" t="s">
        <v>6031</v>
      </c>
      <c r="J10430" t="s">
        <v>6206</v>
      </c>
      <c r="K10430" t="s">
        <v>7319</v>
      </c>
      <c r="L10430" t="s">
        <v>5492</v>
      </c>
      <c r="M10430" t="s">
        <v>12953</v>
      </c>
      <c r="N10430" t="s">
        <v>725</v>
      </c>
      <c r="O10430" t="s">
        <v>5004</v>
      </c>
      <c r="P10430" t="s">
        <v>2325</v>
      </c>
    </row>
    <row r="10431" spans="1:56" x14ac:dyDescent="0.35">
      <c r="A10431" t="s">
        <v>506</v>
      </c>
      <c r="B10431" t="s">
        <v>917</v>
      </c>
      <c r="C10431" t="s">
        <v>49</v>
      </c>
      <c r="D10431" t="s">
        <v>420</v>
      </c>
    </row>
    <row r="10432" spans="1:56" x14ac:dyDescent="0.35">
      <c r="A10432" t="s">
        <v>1121</v>
      </c>
    </row>
    <row r="10433" spans="1:13" x14ac:dyDescent="0.35">
      <c r="A10433" t="s">
        <v>1936</v>
      </c>
      <c r="B10433" t="s">
        <v>1008</v>
      </c>
      <c r="C10433" t="s">
        <v>12955</v>
      </c>
      <c r="D10433" t="s">
        <v>12956</v>
      </c>
    </row>
    <row r="10434" spans="1:13" x14ac:dyDescent="0.35">
      <c r="A10434" t="s">
        <v>139</v>
      </c>
    </row>
    <row r="10435" spans="1:13" x14ac:dyDescent="0.35">
      <c r="A10435" t="s">
        <v>514</v>
      </c>
      <c r="B10435" t="s">
        <v>3492</v>
      </c>
      <c r="C10435" t="s">
        <v>4152</v>
      </c>
      <c r="D10435" t="s">
        <v>5325</v>
      </c>
      <c r="E10435" t="s">
        <v>2472</v>
      </c>
      <c r="F10435" t="s">
        <v>1386</v>
      </c>
      <c r="G10435" t="s">
        <v>4015</v>
      </c>
      <c r="H10435" t="s">
        <v>1717</v>
      </c>
      <c r="I10435" t="s">
        <v>313</v>
      </c>
      <c r="J10435" t="s">
        <v>5659</v>
      </c>
      <c r="K10435" t="s">
        <v>523</v>
      </c>
      <c r="L10435" t="s">
        <v>1085</v>
      </c>
      <c r="M10435" t="s">
        <v>4478</v>
      </c>
    </row>
    <row r="10436" spans="1:13" x14ac:dyDescent="0.35">
      <c r="A10436" t="s">
        <v>688</v>
      </c>
      <c r="B10436" t="s">
        <v>7695</v>
      </c>
      <c r="C10436" t="s">
        <v>353</v>
      </c>
      <c r="D10436" t="s">
        <v>5066</v>
      </c>
      <c r="E10436" t="s">
        <v>9274</v>
      </c>
      <c r="F10436" t="s">
        <v>3250</v>
      </c>
    </row>
    <row r="10437" spans="1:13" x14ac:dyDescent="0.35">
      <c r="A10437" t="s">
        <v>1358</v>
      </c>
      <c r="B10437" t="s">
        <v>9340</v>
      </c>
      <c r="C10437" t="s">
        <v>177</v>
      </c>
      <c r="D10437" t="s">
        <v>4938</v>
      </c>
      <c r="E10437" t="s">
        <v>2543</v>
      </c>
      <c r="F10437" t="s">
        <v>8542</v>
      </c>
      <c r="G10437" t="s">
        <v>1597</v>
      </c>
      <c r="H10437" t="s">
        <v>108</v>
      </c>
      <c r="I10437" t="s">
        <v>4769</v>
      </c>
      <c r="J10437" t="s">
        <v>160</v>
      </c>
      <c r="K10437" t="s">
        <v>1321</v>
      </c>
      <c r="L10437" t="s">
        <v>316</v>
      </c>
      <c r="M10437" t="s">
        <v>9015</v>
      </c>
    </row>
    <row r="10438" spans="1:13" x14ac:dyDescent="0.35">
      <c r="A10438" t="s">
        <v>1307</v>
      </c>
    </row>
    <row r="10439" spans="1:13" x14ac:dyDescent="0.35">
      <c r="A10439" t="s">
        <v>299</v>
      </c>
      <c r="B10439" t="s">
        <v>7785</v>
      </c>
      <c r="C10439" t="s">
        <v>9430</v>
      </c>
    </row>
    <row r="10440" spans="1:13" x14ac:dyDescent="0.35">
      <c r="A10440" t="s">
        <v>118</v>
      </c>
    </row>
    <row r="10441" spans="1:13" x14ac:dyDescent="0.35">
      <c r="A10441" t="s">
        <v>265</v>
      </c>
      <c r="B10441" t="s">
        <v>2679</v>
      </c>
      <c r="C10441" t="s">
        <v>291</v>
      </c>
      <c r="D10441" t="s">
        <v>3256</v>
      </c>
      <c r="E10441" t="s">
        <v>5350</v>
      </c>
    </row>
    <row r="10442" spans="1:13" x14ac:dyDescent="0.35">
      <c r="A10442" t="s">
        <v>2136</v>
      </c>
      <c r="B10442" t="s">
        <v>11308</v>
      </c>
      <c r="C10442" t="s">
        <v>12957</v>
      </c>
      <c r="D10442" t="s">
        <v>4260</v>
      </c>
      <c r="E10442" t="s">
        <v>12958</v>
      </c>
    </row>
    <row r="10443" spans="1:13" x14ac:dyDescent="0.35">
      <c r="A10443" t="s">
        <v>4779</v>
      </c>
      <c r="B10443" t="s">
        <v>1314</v>
      </c>
      <c r="C10443" t="s">
        <v>389</v>
      </c>
      <c r="D10443" t="s">
        <v>1780</v>
      </c>
      <c r="E10443" t="s">
        <v>10</v>
      </c>
      <c r="F10443" t="s">
        <v>7387</v>
      </c>
      <c r="G10443" t="s">
        <v>12959</v>
      </c>
      <c r="H10443" t="s">
        <v>260</v>
      </c>
      <c r="I10443" t="s">
        <v>3145</v>
      </c>
      <c r="J10443" t="s">
        <v>4941</v>
      </c>
      <c r="K10443" t="s">
        <v>24</v>
      </c>
    </row>
    <row r="10444" spans="1:13" x14ac:dyDescent="0.35">
      <c r="A10444" t="s">
        <v>922</v>
      </c>
    </row>
    <row r="10445" spans="1:13" x14ac:dyDescent="0.35">
      <c r="A10445" t="s">
        <v>7</v>
      </c>
    </row>
    <row r="10446" spans="1:13" x14ac:dyDescent="0.35">
      <c r="A10446" t="s">
        <v>3433</v>
      </c>
      <c r="B10446" t="s">
        <v>11187</v>
      </c>
      <c r="C10446" t="s">
        <v>6497</v>
      </c>
      <c r="D10446" t="s">
        <v>107</v>
      </c>
      <c r="E10446" t="s">
        <v>389</v>
      </c>
      <c r="F10446" t="s">
        <v>10559</v>
      </c>
      <c r="G10446" t="s">
        <v>10081</v>
      </c>
    </row>
    <row r="10447" spans="1:13" x14ac:dyDescent="0.35">
      <c r="A10447" t="s">
        <v>268</v>
      </c>
    </row>
    <row r="10448" spans="1:13" x14ac:dyDescent="0.35">
      <c r="A10448" t="s">
        <v>2166</v>
      </c>
    </row>
    <row r="10449" spans="1:19" x14ac:dyDescent="0.35">
      <c r="A10449" t="s">
        <v>1045</v>
      </c>
      <c r="B10449" t="s">
        <v>5894</v>
      </c>
      <c r="C10449" t="s">
        <v>9952</v>
      </c>
      <c r="D10449" t="s">
        <v>3590</v>
      </c>
    </row>
    <row r="10450" spans="1:19" x14ac:dyDescent="0.35">
      <c r="A10450" t="s">
        <v>514</v>
      </c>
      <c r="B10450" t="s">
        <v>12961</v>
      </c>
      <c r="C10450" t="s">
        <v>6456</v>
      </c>
      <c r="D10450" t="s">
        <v>508</v>
      </c>
      <c r="E10450" t="s">
        <v>1503</v>
      </c>
      <c r="F10450" t="s">
        <v>35</v>
      </c>
      <c r="G10450" t="s">
        <v>7121</v>
      </c>
      <c r="H10450" t="s">
        <v>2132</v>
      </c>
      <c r="I10450" t="s">
        <v>2697</v>
      </c>
      <c r="J10450" t="s">
        <v>8725</v>
      </c>
      <c r="K10450" t="s">
        <v>663</v>
      </c>
      <c r="L10450" t="s">
        <v>268</v>
      </c>
      <c r="M10450" t="s">
        <v>542</v>
      </c>
      <c r="N10450" t="s">
        <v>723</v>
      </c>
      <c r="O10450" t="s">
        <v>1173</v>
      </c>
      <c r="P10450" t="s">
        <v>985</v>
      </c>
      <c r="Q10450" t="s">
        <v>3538</v>
      </c>
      <c r="R10450" t="s">
        <v>815</v>
      </c>
      <c r="S10450" t="s">
        <v>139</v>
      </c>
    </row>
    <row r="10451" spans="1:19" x14ac:dyDescent="0.35">
      <c r="A10451" t="s">
        <v>4480</v>
      </c>
    </row>
    <row r="10452" spans="1:19" x14ac:dyDescent="0.35">
      <c r="A10452" t="s">
        <v>246</v>
      </c>
    </row>
    <row r="10453" spans="1:19" x14ac:dyDescent="0.35">
      <c r="A10453" t="s">
        <v>1229</v>
      </c>
    </row>
    <row r="10454" spans="1:19" x14ac:dyDescent="0.35">
      <c r="A10454" t="s">
        <v>1117</v>
      </c>
      <c r="B10454" t="s">
        <v>3147</v>
      </c>
      <c r="C10454" t="s">
        <v>4300</v>
      </c>
      <c r="D10454" t="s">
        <v>12962</v>
      </c>
      <c r="E10454" t="s">
        <v>4020</v>
      </c>
      <c r="F10454" t="s">
        <v>691</v>
      </c>
      <c r="G10454" t="s">
        <v>7026</v>
      </c>
    </row>
    <row r="10455" spans="1:19" x14ac:dyDescent="0.35">
      <c r="A10455" t="s">
        <v>6969</v>
      </c>
      <c r="B10455" t="s">
        <v>1056</v>
      </c>
      <c r="C10455" t="s">
        <v>609</v>
      </c>
    </row>
    <row r="10456" spans="1:19" x14ac:dyDescent="0.35">
      <c r="A10456" t="s">
        <v>35</v>
      </c>
    </row>
    <row r="10457" spans="1:19" x14ac:dyDescent="0.35">
      <c r="A10457" t="s">
        <v>5152</v>
      </c>
      <c r="B10457" t="s">
        <v>5996</v>
      </c>
    </row>
    <row r="10458" spans="1:19" x14ac:dyDescent="0.35">
      <c r="A10458" t="s">
        <v>2059</v>
      </c>
      <c r="B10458" t="s">
        <v>1081</v>
      </c>
      <c r="C10458" t="s">
        <v>1959</v>
      </c>
      <c r="D10458" t="s">
        <v>3468</v>
      </c>
      <c r="E10458" t="s">
        <v>3741</v>
      </c>
      <c r="F10458" t="s">
        <v>7614</v>
      </c>
      <c r="G10458" t="s">
        <v>1361</v>
      </c>
    </row>
    <row r="10459" spans="1:19" x14ac:dyDescent="0.35">
      <c r="A10459" t="s">
        <v>431</v>
      </c>
    </row>
    <row r="10460" spans="1:19" x14ac:dyDescent="0.35">
      <c r="A10460" t="s">
        <v>669</v>
      </c>
    </row>
    <row r="10461" spans="1:19" x14ac:dyDescent="0.35">
      <c r="A10461" t="s">
        <v>4081</v>
      </c>
    </row>
    <row r="10462" spans="1:19" x14ac:dyDescent="0.35">
      <c r="A10462" t="s">
        <v>1168</v>
      </c>
      <c r="B10462" t="s">
        <v>2452</v>
      </c>
      <c r="C10462" t="s">
        <v>9471</v>
      </c>
      <c r="D10462" t="s">
        <v>5635</v>
      </c>
      <c r="E10462" t="s">
        <v>7978</v>
      </c>
      <c r="F10462" t="s">
        <v>8681</v>
      </c>
      <c r="G10462" t="s">
        <v>881</v>
      </c>
      <c r="H10462" t="s">
        <v>12965</v>
      </c>
      <c r="I10462" t="s">
        <v>5175</v>
      </c>
      <c r="J10462" t="s">
        <v>6170</v>
      </c>
    </row>
    <row r="10463" spans="1:19" x14ac:dyDescent="0.35">
      <c r="A10463" t="s">
        <v>268</v>
      </c>
    </row>
    <row r="10464" spans="1:19" x14ac:dyDescent="0.35">
      <c r="A10464" t="s">
        <v>463</v>
      </c>
      <c r="B10464" t="s">
        <v>12968</v>
      </c>
      <c r="C10464" t="s">
        <v>1452</v>
      </c>
      <c r="D10464" t="s">
        <v>1231</v>
      </c>
      <c r="E10464" t="s">
        <v>12969</v>
      </c>
    </row>
    <row r="10465" spans="1:13" x14ac:dyDescent="0.35">
      <c r="A10465" t="s">
        <v>268</v>
      </c>
    </row>
    <row r="10466" spans="1:13" x14ac:dyDescent="0.35">
      <c r="A10466" t="s">
        <v>6601</v>
      </c>
    </row>
    <row r="10467" spans="1:13" x14ac:dyDescent="0.35">
      <c r="A10467" t="s">
        <v>268</v>
      </c>
    </row>
    <row r="10468" spans="1:13" x14ac:dyDescent="0.35">
      <c r="A10468" t="s">
        <v>1704</v>
      </c>
      <c r="B10468" t="s">
        <v>12971</v>
      </c>
      <c r="C10468" t="s">
        <v>12972</v>
      </c>
      <c r="D10468" t="s">
        <v>12973</v>
      </c>
      <c r="E10468" t="s">
        <v>139</v>
      </c>
    </row>
    <row r="10469" spans="1:13" x14ac:dyDescent="0.35">
      <c r="A10469" t="s">
        <v>268</v>
      </c>
      <c r="B10469" t="s">
        <v>12978</v>
      </c>
      <c r="C10469" t="s">
        <v>12979</v>
      </c>
    </row>
    <row r="10470" spans="1:13" x14ac:dyDescent="0.35">
      <c r="A10470" t="s">
        <v>771</v>
      </c>
      <c r="B10470" t="s">
        <v>4601</v>
      </c>
      <c r="C10470" t="s">
        <v>1386</v>
      </c>
    </row>
    <row r="10471" spans="1:13" x14ac:dyDescent="0.35">
      <c r="A10471" t="s">
        <v>12980</v>
      </c>
    </row>
    <row r="10472" spans="1:13" x14ac:dyDescent="0.35">
      <c r="A10472" t="s">
        <v>5209</v>
      </c>
    </row>
    <row r="10473" spans="1:13" x14ac:dyDescent="0.35">
      <c r="A10473" t="s">
        <v>1494</v>
      </c>
    </row>
    <row r="10474" spans="1:13" x14ac:dyDescent="0.35">
      <c r="A10474" t="s">
        <v>141</v>
      </c>
      <c r="B10474" t="s">
        <v>1462</v>
      </c>
      <c r="C10474" t="s">
        <v>5455</v>
      </c>
      <c r="D10474" t="s">
        <v>210</v>
      </c>
      <c r="E10474" t="s">
        <v>1296</v>
      </c>
      <c r="F10474" t="s">
        <v>1251</v>
      </c>
      <c r="G10474" t="s">
        <v>2411</v>
      </c>
      <c r="H10474" t="s">
        <v>1766</v>
      </c>
      <c r="I10474" t="s">
        <v>1234</v>
      </c>
      <c r="J10474" t="s">
        <v>10829</v>
      </c>
      <c r="K10474" t="s">
        <v>5877</v>
      </c>
      <c r="L10474" t="s">
        <v>12981</v>
      </c>
      <c r="M10474" t="s">
        <v>12982</v>
      </c>
    </row>
    <row r="10475" spans="1:13" x14ac:dyDescent="0.35">
      <c r="A10475" t="s">
        <v>268</v>
      </c>
    </row>
    <row r="10476" spans="1:13" x14ac:dyDescent="0.35">
      <c r="A10476" t="s">
        <v>113</v>
      </c>
      <c r="B10476" t="s">
        <v>12983</v>
      </c>
    </row>
    <row r="10477" spans="1:13" x14ac:dyDescent="0.35">
      <c r="A10477" t="s">
        <v>118</v>
      </c>
      <c r="B10477" t="s">
        <v>3568</v>
      </c>
      <c r="C10477" t="s">
        <v>23</v>
      </c>
      <c r="D10477" t="s">
        <v>170</v>
      </c>
      <c r="E10477" t="s">
        <v>384</v>
      </c>
    </row>
    <row r="10478" spans="1:13" x14ac:dyDescent="0.35">
      <c r="A10478" t="s">
        <v>612</v>
      </c>
      <c r="B10478" t="s">
        <v>49</v>
      </c>
      <c r="C10478" t="s">
        <v>1363</v>
      </c>
      <c r="D10478" t="s">
        <v>9973</v>
      </c>
    </row>
    <row r="10479" spans="1:13" x14ac:dyDescent="0.35">
      <c r="A10479" t="s">
        <v>268</v>
      </c>
    </row>
    <row r="10480" spans="1:13" x14ac:dyDescent="0.35">
      <c r="A10480" t="s">
        <v>4707</v>
      </c>
    </row>
    <row r="10481" spans="1:22" x14ac:dyDescent="0.35">
      <c r="A10481" t="s">
        <v>1162</v>
      </c>
    </row>
    <row r="10482" spans="1:22" x14ac:dyDescent="0.35">
      <c r="A10482" t="s">
        <v>978</v>
      </c>
    </row>
    <row r="10483" spans="1:22" x14ac:dyDescent="0.35">
      <c r="A10483" t="s">
        <v>66</v>
      </c>
      <c r="B10483" t="s">
        <v>17</v>
      </c>
      <c r="C10483" t="s">
        <v>1817</v>
      </c>
    </row>
    <row r="10484" spans="1:22" x14ac:dyDescent="0.35">
      <c r="A10484" t="s">
        <v>733</v>
      </c>
    </row>
    <row r="10485" spans="1:22" x14ac:dyDescent="0.35">
      <c r="A10485" t="s">
        <v>1808</v>
      </c>
      <c r="B10485" t="s">
        <v>346</v>
      </c>
      <c r="C10485" t="s">
        <v>328</v>
      </c>
      <c r="D10485" t="s">
        <v>9320</v>
      </c>
      <c r="E10485" t="s">
        <v>897</v>
      </c>
      <c r="F10485" t="s">
        <v>308</v>
      </c>
      <c r="G10485" t="s">
        <v>1349</v>
      </c>
      <c r="H10485" t="s">
        <v>12985</v>
      </c>
      <c r="I10485" t="s">
        <v>12515</v>
      </c>
    </row>
    <row r="10486" spans="1:22" x14ac:dyDescent="0.35">
      <c r="A10486" t="s">
        <v>268</v>
      </c>
      <c r="B10486" t="s">
        <v>8439</v>
      </c>
      <c r="C10486" t="s">
        <v>5480</v>
      </c>
      <c r="D10486" t="s">
        <v>12988</v>
      </c>
      <c r="E10486" t="s">
        <v>12989</v>
      </c>
      <c r="F10486" t="s">
        <v>10698</v>
      </c>
      <c r="G10486" t="s">
        <v>12990</v>
      </c>
      <c r="H10486" t="s">
        <v>8067</v>
      </c>
      <c r="I10486" t="s">
        <v>12991</v>
      </c>
      <c r="J10486" t="s">
        <v>11468</v>
      </c>
    </row>
    <row r="10487" spans="1:22" x14ac:dyDescent="0.35">
      <c r="A10487" t="s">
        <v>2026</v>
      </c>
    </row>
    <row r="10488" spans="1:22" x14ac:dyDescent="0.35">
      <c r="A10488" t="s">
        <v>493</v>
      </c>
    </row>
    <row r="10489" spans="1:22" x14ac:dyDescent="0.35">
      <c r="A10489" t="s">
        <v>107</v>
      </c>
    </row>
    <row r="10490" spans="1:22" x14ac:dyDescent="0.35">
      <c r="A10490" t="s">
        <v>1513</v>
      </c>
    </row>
    <row r="10491" spans="1:22" x14ac:dyDescent="0.35">
      <c r="A10491" t="s">
        <v>2470</v>
      </c>
      <c r="B10491" t="s">
        <v>535</v>
      </c>
      <c r="C10491" t="s">
        <v>6866</v>
      </c>
      <c r="D10491" t="s">
        <v>1717</v>
      </c>
      <c r="E10491" t="s">
        <v>897</v>
      </c>
      <c r="F10491" t="s">
        <v>5022</v>
      </c>
      <c r="G10491" t="s">
        <v>4839</v>
      </c>
      <c r="H10491" t="s">
        <v>12992</v>
      </c>
      <c r="I10491" t="s">
        <v>6319</v>
      </c>
      <c r="J10491" t="s">
        <v>1350</v>
      </c>
      <c r="K10491" t="s">
        <v>160</v>
      </c>
      <c r="L10491" t="s">
        <v>7554</v>
      </c>
      <c r="M10491" t="s">
        <v>1349</v>
      </c>
      <c r="N10491" t="s">
        <v>6633</v>
      </c>
      <c r="O10491" t="s">
        <v>12993</v>
      </c>
      <c r="P10491" t="s">
        <v>11464</v>
      </c>
      <c r="Q10491" t="s">
        <v>12994</v>
      </c>
      <c r="R10491" t="s">
        <v>12391</v>
      </c>
      <c r="S10491" t="s">
        <v>12995</v>
      </c>
      <c r="T10491" t="s">
        <v>12996</v>
      </c>
      <c r="U10491" t="s">
        <v>4827</v>
      </c>
      <c r="V10491" t="s">
        <v>12997</v>
      </c>
    </row>
    <row r="10492" spans="1:22" x14ac:dyDescent="0.35">
      <c r="A10492" t="s">
        <v>65</v>
      </c>
      <c r="B10492" t="s">
        <v>514</v>
      </c>
      <c r="C10492" t="s">
        <v>1358</v>
      </c>
      <c r="D10492" t="s">
        <v>91</v>
      </c>
      <c r="E10492" t="s">
        <v>625</v>
      </c>
      <c r="F10492" t="s">
        <v>872</v>
      </c>
      <c r="G10492" t="s">
        <v>1113</v>
      </c>
      <c r="H10492" t="s">
        <v>111</v>
      </c>
      <c r="I10492" t="s">
        <v>534</v>
      </c>
      <c r="J10492" t="s">
        <v>12470</v>
      </c>
      <c r="K10492" t="s">
        <v>651</v>
      </c>
      <c r="L10492" t="s">
        <v>1192</v>
      </c>
      <c r="M10492" t="s">
        <v>3639</v>
      </c>
      <c r="N10492" t="s">
        <v>3817</v>
      </c>
      <c r="O10492" t="s">
        <v>3641</v>
      </c>
      <c r="P10492" t="s">
        <v>9015</v>
      </c>
    </row>
    <row r="10493" spans="1:22" x14ac:dyDescent="0.35">
      <c r="A10493" t="s">
        <v>2828</v>
      </c>
      <c r="B10493" t="s">
        <v>4352</v>
      </c>
      <c r="C10493" t="s">
        <v>2494</v>
      </c>
      <c r="D10493" t="s">
        <v>12768</v>
      </c>
      <c r="E10493" t="s">
        <v>541</v>
      </c>
      <c r="F10493" t="s">
        <v>1173</v>
      </c>
      <c r="G10493" t="s">
        <v>4213</v>
      </c>
      <c r="H10493" t="s">
        <v>1116</v>
      </c>
    </row>
    <row r="10494" spans="1:22" x14ac:dyDescent="0.35">
      <c r="A10494" t="s">
        <v>66</v>
      </c>
      <c r="B10494" t="s">
        <v>2998</v>
      </c>
      <c r="C10494" t="s">
        <v>5635</v>
      </c>
      <c r="D10494" t="s">
        <v>3258</v>
      </c>
      <c r="E10494" t="s">
        <v>999</v>
      </c>
      <c r="F10494" t="s">
        <v>52</v>
      </c>
      <c r="G10494" t="s">
        <v>1321</v>
      </c>
      <c r="H10494" t="s">
        <v>1086</v>
      </c>
    </row>
    <row r="10495" spans="1:22" x14ac:dyDescent="0.35">
      <c r="A10495" t="s">
        <v>2552</v>
      </c>
    </row>
    <row r="10496" spans="1:22" x14ac:dyDescent="0.35">
      <c r="A10496" t="s">
        <v>3034</v>
      </c>
      <c r="B10496" t="s">
        <v>4284</v>
      </c>
      <c r="C10496" t="s">
        <v>2530</v>
      </c>
      <c r="D10496" t="s">
        <v>705</v>
      </c>
      <c r="E10496" t="s">
        <v>6839</v>
      </c>
      <c r="F10496" t="s">
        <v>466</v>
      </c>
      <c r="G10496" t="s">
        <v>10314</v>
      </c>
      <c r="H10496" t="s">
        <v>12936</v>
      </c>
      <c r="I10496" t="s">
        <v>4869</v>
      </c>
    </row>
    <row r="10497" spans="1:12" x14ac:dyDescent="0.35">
      <c r="A10497" t="s">
        <v>872</v>
      </c>
    </row>
    <row r="10498" spans="1:12" x14ac:dyDescent="0.35">
      <c r="A10498" t="s">
        <v>7385</v>
      </c>
      <c r="B10498" t="s">
        <v>9293</v>
      </c>
      <c r="C10498" t="s">
        <v>6468</v>
      </c>
      <c r="D10498" t="s">
        <v>11643</v>
      </c>
      <c r="E10498" t="s">
        <v>3647</v>
      </c>
    </row>
    <row r="10499" spans="1:12" x14ac:dyDescent="0.35">
      <c r="A10499" t="s">
        <v>7331</v>
      </c>
      <c r="B10499" t="s">
        <v>3731</v>
      </c>
      <c r="C10499" t="s">
        <v>3285</v>
      </c>
      <c r="D10499" t="s">
        <v>436</v>
      </c>
      <c r="E10499" t="s">
        <v>6697</v>
      </c>
      <c r="F10499" t="s">
        <v>6497</v>
      </c>
      <c r="G10499" t="s">
        <v>389</v>
      </c>
      <c r="H10499" t="s">
        <v>3732</v>
      </c>
      <c r="I10499" t="s">
        <v>669</v>
      </c>
      <c r="J10499" t="s">
        <v>332</v>
      </c>
      <c r="K10499" t="s">
        <v>941</v>
      </c>
    </row>
    <row r="10500" spans="1:12" x14ac:dyDescent="0.35">
      <c r="A10500" t="s">
        <v>491</v>
      </c>
    </row>
    <row r="10501" spans="1:12" x14ac:dyDescent="0.35">
      <c r="A10501" t="s">
        <v>637</v>
      </c>
    </row>
    <row r="10502" spans="1:12" x14ac:dyDescent="0.35">
      <c r="A10502" t="s">
        <v>320</v>
      </c>
      <c r="B10502" t="s">
        <v>1451</v>
      </c>
      <c r="C10502" t="s">
        <v>137</v>
      </c>
      <c r="D10502" t="s">
        <v>1493</v>
      </c>
      <c r="E10502" t="s">
        <v>1321</v>
      </c>
      <c r="F10502" t="s">
        <v>985</v>
      </c>
    </row>
    <row r="10503" spans="1:12" x14ac:dyDescent="0.35">
      <c r="A10503" t="s">
        <v>8469</v>
      </c>
    </row>
    <row r="10504" spans="1:12" x14ac:dyDescent="0.35">
      <c r="A10504" t="s">
        <v>107</v>
      </c>
    </row>
    <row r="10505" spans="1:12" x14ac:dyDescent="0.35">
      <c r="A10505" t="s">
        <v>771</v>
      </c>
      <c r="B10505" t="s">
        <v>11540</v>
      </c>
      <c r="C10505" t="s">
        <v>11543</v>
      </c>
      <c r="D10505" t="s">
        <v>12846</v>
      </c>
      <c r="E10505" t="s">
        <v>12999</v>
      </c>
      <c r="F10505" t="s">
        <v>231</v>
      </c>
    </row>
    <row r="10506" spans="1:12" x14ac:dyDescent="0.35">
      <c r="A10506" t="s">
        <v>268</v>
      </c>
    </row>
    <row r="10507" spans="1:12" x14ac:dyDescent="0.35">
      <c r="A10507" t="s">
        <v>1216</v>
      </c>
    </row>
    <row r="10508" spans="1:12" x14ac:dyDescent="0.35">
      <c r="A10508" t="s">
        <v>10170</v>
      </c>
      <c r="B10508" t="s">
        <v>724</v>
      </c>
    </row>
    <row r="10509" spans="1:12" x14ac:dyDescent="0.35">
      <c r="A10509" t="s">
        <v>207</v>
      </c>
      <c r="B10509" t="s">
        <v>13000</v>
      </c>
      <c r="C10509" t="s">
        <v>1583</v>
      </c>
      <c r="D10509" t="s">
        <v>1584</v>
      </c>
      <c r="E10509" t="s">
        <v>1586</v>
      </c>
      <c r="F10509" t="s">
        <v>2132</v>
      </c>
      <c r="G10509" t="s">
        <v>389</v>
      </c>
      <c r="H10509" t="s">
        <v>2843</v>
      </c>
      <c r="I10509" t="s">
        <v>8825</v>
      </c>
      <c r="J10509" t="s">
        <v>1084</v>
      </c>
      <c r="K10509" t="s">
        <v>669</v>
      </c>
      <c r="L10509" t="s">
        <v>139</v>
      </c>
    </row>
    <row r="10510" spans="1:12" x14ac:dyDescent="0.35">
      <c r="A10510" t="s">
        <v>722</v>
      </c>
    </row>
    <row r="10511" spans="1:12" x14ac:dyDescent="0.35">
      <c r="A10511" t="s">
        <v>5</v>
      </c>
    </row>
    <row r="10512" spans="1:12" x14ac:dyDescent="0.35">
      <c r="A10512" t="s">
        <v>328</v>
      </c>
    </row>
    <row r="10513" spans="1:16" x14ac:dyDescent="0.35">
      <c r="A10513" t="s">
        <v>139</v>
      </c>
    </row>
    <row r="10514" spans="1:16" x14ac:dyDescent="0.35">
      <c r="A10514" t="s">
        <v>139</v>
      </c>
    </row>
    <row r="10515" spans="1:16" x14ac:dyDescent="0.35">
      <c r="A10515" t="s">
        <v>4776</v>
      </c>
    </row>
    <row r="10516" spans="1:16" x14ac:dyDescent="0.35">
      <c r="A10516" t="s">
        <v>299</v>
      </c>
      <c r="B10516" t="s">
        <v>6044</v>
      </c>
      <c r="C10516" t="s">
        <v>2391</v>
      </c>
      <c r="D10516" t="s">
        <v>598</v>
      </c>
    </row>
    <row r="10517" spans="1:16" x14ac:dyDescent="0.35">
      <c r="A10517" t="s">
        <v>4776</v>
      </c>
      <c r="B10517" t="s">
        <v>2999</v>
      </c>
      <c r="C10517" t="s">
        <v>689</v>
      </c>
      <c r="D10517" t="s">
        <v>497</v>
      </c>
      <c r="E10517" t="s">
        <v>1155</v>
      </c>
      <c r="F10517" t="s">
        <v>1479</v>
      </c>
      <c r="G10517" t="s">
        <v>13001</v>
      </c>
      <c r="H10517" t="s">
        <v>13002</v>
      </c>
    </row>
    <row r="10518" spans="1:16" x14ac:dyDescent="0.35">
      <c r="A10518" t="s">
        <v>35</v>
      </c>
    </row>
    <row r="10519" spans="1:16" x14ac:dyDescent="0.35">
      <c r="A10519" t="s">
        <v>430</v>
      </c>
      <c r="B10519" t="s">
        <v>998</v>
      </c>
      <c r="C10519" t="s">
        <v>5895</v>
      </c>
      <c r="D10519" t="s">
        <v>274</v>
      </c>
      <c r="E10519" t="s">
        <v>178</v>
      </c>
      <c r="F10519" t="s">
        <v>2326</v>
      </c>
      <c r="G10519" t="s">
        <v>3110</v>
      </c>
      <c r="H10519" t="s">
        <v>5626</v>
      </c>
      <c r="I10519" t="s">
        <v>4690</v>
      </c>
      <c r="J10519" t="s">
        <v>237</v>
      </c>
      <c r="K10519" t="s">
        <v>10254</v>
      </c>
      <c r="L10519" t="s">
        <v>48</v>
      </c>
      <c r="M10519" t="s">
        <v>52</v>
      </c>
      <c r="N10519" t="s">
        <v>1321</v>
      </c>
      <c r="O10519" t="s">
        <v>702</v>
      </c>
      <c r="P10519" t="s">
        <v>815</v>
      </c>
    </row>
    <row r="10520" spans="1:16" x14ac:dyDescent="0.35">
      <c r="A10520" t="s">
        <v>1622</v>
      </c>
    </row>
    <row r="10521" spans="1:16" x14ac:dyDescent="0.35">
      <c r="A10521" t="s">
        <v>741</v>
      </c>
    </row>
    <row r="10522" spans="1:16" x14ac:dyDescent="0.35">
      <c r="A10522" t="s">
        <v>266</v>
      </c>
      <c r="B10522" t="s">
        <v>13003</v>
      </c>
      <c r="C10522" t="s">
        <v>2577</v>
      </c>
      <c r="D10522" t="s">
        <v>244</v>
      </c>
      <c r="E10522" t="s">
        <v>1232</v>
      </c>
      <c r="F10522" t="s">
        <v>233</v>
      </c>
      <c r="G10522" t="s">
        <v>2058</v>
      </c>
    </row>
    <row r="10523" spans="1:16" x14ac:dyDescent="0.35">
      <c r="A10523" t="s">
        <v>348</v>
      </c>
    </row>
    <row r="10524" spans="1:16" x14ac:dyDescent="0.35">
      <c r="A10524" t="s">
        <v>5497</v>
      </c>
    </row>
    <row r="10525" spans="1:16" x14ac:dyDescent="0.35">
      <c r="A10525" t="s">
        <v>2742</v>
      </c>
      <c r="B10525" t="s">
        <v>9825</v>
      </c>
      <c r="C10525" t="s">
        <v>11875</v>
      </c>
      <c r="D10525" t="s">
        <v>268</v>
      </c>
    </row>
    <row r="10526" spans="1:16" x14ac:dyDescent="0.35">
      <c r="A10526" t="s">
        <v>139</v>
      </c>
    </row>
    <row r="10527" spans="1:16" x14ac:dyDescent="0.35">
      <c r="A10527" t="s">
        <v>3644</v>
      </c>
      <c r="B10527" t="s">
        <v>6195</v>
      </c>
      <c r="C10527" t="s">
        <v>1187</v>
      </c>
      <c r="D10527" t="s">
        <v>6032</v>
      </c>
      <c r="E10527" t="s">
        <v>2725</v>
      </c>
      <c r="F10527" t="s">
        <v>2699</v>
      </c>
      <c r="G10527" t="s">
        <v>6852</v>
      </c>
      <c r="H10527" t="s">
        <v>6399</v>
      </c>
    </row>
    <row r="10528" spans="1:16" x14ac:dyDescent="0.35">
      <c r="A10528" t="s">
        <v>665</v>
      </c>
      <c r="B10528" t="s">
        <v>2543</v>
      </c>
      <c r="C10528" t="s">
        <v>3356</v>
      </c>
      <c r="D10528" t="s">
        <v>775</v>
      </c>
      <c r="E10528" t="s">
        <v>504</v>
      </c>
      <c r="F10528" t="s">
        <v>49</v>
      </c>
      <c r="G10528" t="s">
        <v>2672</v>
      </c>
      <c r="H10528" t="s">
        <v>833</v>
      </c>
      <c r="I10528" t="s">
        <v>7377</v>
      </c>
    </row>
    <row r="10529" spans="1:17" x14ac:dyDescent="0.35">
      <c r="A10529" t="s">
        <v>1189</v>
      </c>
      <c r="B10529" t="s">
        <v>268</v>
      </c>
      <c r="C10529" t="s">
        <v>7031</v>
      </c>
    </row>
    <row r="10530" spans="1:17" x14ac:dyDescent="0.35">
      <c r="A10530" t="s">
        <v>5062</v>
      </c>
    </row>
    <row r="10531" spans="1:17" x14ac:dyDescent="0.35">
      <c r="A10531" t="s">
        <v>2228</v>
      </c>
      <c r="B10531" t="s">
        <v>637</v>
      </c>
      <c r="C10531" t="s">
        <v>722</v>
      </c>
      <c r="D10531" t="s">
        <v>4635</v>
      </c>
      <c r="E10531" t="s">
        <v>5810</v>
      </c>
      <c r="F10531" t="s">
        <v>1281</v>
      </c>
      <c r="G10531" t="s">
        <v>8107</v>
      </c>
      <c r="H10531" t="s">
        <v>12901</v>
      </c>
      <c r="I10531" t="s">
        <v>508</v>
      </c>
      <c r="J10531" t="s">
        <v>3720</v>
      </c>
      <c r="K10531" t="s">
        <v>2094</v>
      </c>
      <c r="L10531" t="s">
        <v>925</v>
      </c>
      <c r="M10531" t="s">
        <v>504</v>
      </c>
      <c r="N10531" t="s">
        <v>1406</v>
      </c>
      <c r="O10531" t="s">
        <v>985</v>
      </c>
      <c r="P10531" t="s">
        <v>316</v>
      </c>
      <c r="Q10531" t="s">
        <v>2354</v>
      </c>
    </row>
    <row r="10532" spans="1:17" x14ac:dyDescent="0.35">
      <c r="A10532" t="s">
        <v>687</v>
      </c>
    </row>
    <row r="10533" spans="1:17" x14ac:dyDescent="0.35">
      <c r="A10533" t="s">
        <v>580</v>
      </c>
      <c r="B10533" t="s">
        <v>4269</v>
      </c>
      <c r="C10533" t="s">
        <v>3924</v>
      </c>
      <c r="D10533" t="s">
        <v>831</v>
      </c>
      <c r="E10533" t="s">
        <v>968</v>
      </c>
      <c r="F10533" t="s">
        <v>11</v>
      </c>
      <c r="G10533" t="s">
        <v>991</v>
      </c>
      <c r="H10533" t="s">
        <v>180</v>
      </c>
      <c r="I10533" t="s">
        <v>555</v>
      </c>
      <c r="J10533" t="s">
        <v>785</v>
      </c>
      <c r="K10533" t="s">
        <v>1056</v>
      </c>
      <c r="L10533" t="s">
        <v>5659</v>
      </c>
      <c r="M10533" t="s">
        <v>4893</v>
      </c>
      <c r="N10533" t="s">
        <v>590</v>
      </c>
      <c r="O10533" t="s">
        <v>6399</v>
      </c>
      <c r="P10533" t="s">
        <v>941</v>
      </c>
    </row>
    <row r="10534" spans="1:17" x14ac:dyDescent="0.35">
      <c r="A10534" t="s">
        <v>53</v>
      </c>
    </row>
    <row r="10535" spans="1:17" x14ac:dyDescent="0.35">
      <c r="A10535" t="s">
        <v>2059</v>
      </c>
      <c r="B10535" t="s">
        <v>9550</v>
      </c>
      <c r="C10535" t="s">
        <v>6518</v>
      </c>
      <c r="D10535" t="s">
        <v>11857</v>
      </c>
      <c r="E10535" t="s">
        <v>1503</v>
      </c>
      <c r="F10535" t="s">
        <v>3827</v>
      </c>
      <c r="G10535" t="s">
        <v>2132</v>
      </c>
      <c r="H10535" t="s">
        <v>7654</v>
      </c>
      <c r="I10535" t="s">
        <v>180</v>
      </c>
      <c r="J10535" t="s">
        <v>268</v>
      </c>
      <c r="K10535" t="s">
        <v>376</v>
      </c>
    </row>
    <row r="10536" spans="1:17" x14ac:dyDescent="0.35">
      <c r="A10536" t="s">
        <v>3700</v>
      </c>
    </row>
    <row r="10537" spans="1:17" x14ac:dyDescent="0.35">
      <c r="A10537" t="s">
        <v>6380</v>
      </c>
    </row>
    <row r="10538" spans="1:17" x14ac:dyDescent="0.35">
      <c r="A10538" t="s">
        <v>1910</v>
      </c>
      <c r="B10538" t="s">
        <v>168</v>
      </c>
    </row>
    <row r="10539" spans="1:17" x14ac:dyDescent="0.35">
      <c r="A10539" t="s">
        <v>447</v>
      </c>
    </row>
    <row r="10540" spans="1:17" x14ac:dyDescent="0.35">
      <c r="A10540" t="s">
        <v>497</v>
      </c>
    </row>
    <row r="10541" spans="1:17" x14ac:dyDescent="0.35">
      <c r="A10541" t="s">
        <v>924</v>
      </c>
    </row>
    <row r="10542" spans="1:17" x14ac:dyDescent="0.35">
      <c r="A10542" t="s">
        <v>268</v>
      </c>
    </row>
    <row r="10543" spans="1:17" x14ac:dyDescent="0.35">
      <c r="A10543" t="s">
        <v>3983</v>
      </c>
    </row>
    <row r="10544" spans="1:17" x14ac:dyDescent="0.35">
      <c r="A10544" t="s">
        <v>524</v>
      </c>
      <c r="B10544" t="s">
        <v>7373</v>
      </c>
      <c r="C10544" t="s">
        <v>180</v>
      </c>
      <c r="D10544" t="s">
        <v>1455</v>
      </c>
      <c r="E10544" t="s">
        <v>5978</v>
      </c>
      <c r="F10544" t="s">
        <v>648</v>
      </c>
      <c r="G10544" t="s">
        <v>6045</v>
      </c>
      <c r="H10544" t="s">
        <v>1872</v>
      </c>
      <c r="I10544" t="s">
        <v>6939</v>
      </c>
    </row>
    <row r="10545" spans="1:12" x14ac:dyDescent="0.35">
      <c r="A10545" t="s">
        <v>107</v>
      </c>
    </row>
    <row r="10546" spans="1:12" x14ac:dyDescent="0.35">
      <c r="A10546" t="s">
        <v>665</v>
      </c>
    </row>
    <row r="10547" spans="1:12" x14ac:dyDescent="0.35">
      <c r="A10547" t="s">
        <v>818</v>
      </c>
    </row>
    <row r="10548" spans="1:12" x14ac:dyDescent="0.35">
      <c r="A10548" t="s">
        <v>324</v>
      </c>
      <c r="B10548" t="s">
        <v>1401</v>
      </c>
      <c r="C10548" t="s">
        <v>7110</v>
      </c>
      <c r="D10548" t="s">
        <v>3051</v>
      </c>
      <c r="E10548" t="s">
        <v>8259</v>
      </c>
      <c r="F10548" t="s">
        <v>10428</v>
      </c>
      <c r="G10548" t="s">
        <v>5942</v>
      </c>
      <c r="H10548" t="s">
        <v>13007</v>
      </c>
      <c r="I10548" t="s">
        <v>13008</v>
      </c>
    </row>
    <row r="10549" spans="1:12" x14ac:dyDescent="0.35">
      <c r="A10549" t="s">
        <v>352</v>
      </c>
    </row>
    <row r="10550" spans="1:12" x14ac:dyDescent="0.35">
      <c r="A10550" t="s">
        <v>2746</v>
      </c>
    </row>
    <row r="10551" spans="1:12" x14ac:dyDescent="0.35">
      <c r="A10551" t="s">
        <v>872</v>
      </c>
    </row>
    <row r="10552" spans="1:12" x14ac:dyDescent="0.35">
      <c r="A10552" t="s">
        <v>250</v>
      </c>
      <c r="B10552" t="s">
        <v>1230</v>
      </c>
      <c r="C10552" t="s">
        <v>798</v>
      </c>
      <c r="D10552" t="s">
        <v>1235</v>
      </c>
      <c r="E10552" t="s">
        <v>3324</v>
      </c>
      <c r="F10552" t="s">
        <v>13011</v>
      </c>
    </row>
    <row r="10553" spans="1:12" x14ac:dyDescent="0.35">
      <c r="A10553" t="s">
        <v>463</v>
      </c>
    </row>
    <row r="10554" spans="1:12" x14ac:dyDescent="0.35">
      <c r="A10554" t="s">
        <v>2487</v>
      </c>
    </row>
    <row r="10555" spans="1:12" x14ac:dyDescent="0.35">
      <c r="A10555" t="s">
        <v>3352</v>
      </c>
      <c r="B10555" t="s">
        <v>682</v>
      </c>
      <c r="C10555" t="s">
        <v>4664</v>
      </c>
      <c r="D10555" t="s">
        <v>13012</v>
      </c>
      <c r="E10555" t="s">
        <v>7669</v>
      </c>
      <c r="F10555" t="s">
        <v>10</v>
      </c>
      <c r="G10555" t="s">
        <v>343</v>
      </c>
      <c r="H10555" t="s">
        <v>3543</v>
      </c>
      <c r="I10555" t="s">
        <v>471</v>
      </c>
      <c r="J10555" t="s">
        <v>170</v>
      </c>
      <c r="K10555" t="s">
        <v>587</v>
      </c>
    </row>
    <row r="10556" spans="1:12" x14ac:dyDescent="0.35">
      <c r="A10556" t="s">
        <v>4210</v>
      </c>
    </row>
    <row r="10557" spans="1:12" x14ac:dyDescent="0.35">
      <c r="A10557" t="s">
        <v>524</v>
      </c>
      <c r="B10557" t="s">
        <v>6</v>
      </c>
      <c r="C10557" t="s">
        <v>343</v>
      </c>
      <c r="D10557" t="s">
        <v>470</v>
      </c>
      <c r="E10557" t="s">
        <v>9723</v>
      </c>
      <c r="F10557" t="s">
        <v>11498</v>
      </c>
      <c r="G10557" t="s">
        <v>48</v>
      </c>
      <c r="H10557" t="s">
        <v>168</v>
      </c>
      <c r="I10557" t="s">
        <v>892</v>
      </c>
      <c r="J10557" t="s">
        <v>1078</v>
      </c>
      <c r="K10557" t="s">
        <v>160</v>
      </c>
      <c r="L10557" t="s">
        <v>881</v>
      </c>
    </row>
    <row r="10558" spans="1:12" x14ac:dyDescent="0.35">
      <c r="A10558" t="s">
        <v>3099</v>
      </c>
      <c r="B10558" t="s">
        <v>2166</v>
      </c>
      <c r="C10558" t="s">
        <v>3826</v>
      </c>
      <c r="D10558" t="s">
        <v>1546</v>
      </c>
      <c r="E10558" t="s">
        <v>2431</v>
      </c>
      <c r="F10558" t="s">
        <v>822</v>
      </c>
      <c r="G10558" t="s">
        <v>1006</v>
      </c>
      <c r="H10558" t="s">
        <v>1771</v>
      </c>
      <c r="I10558" t="s">
        <v>873</v>
      </c>
    </row>
    <row r="10559" spans="1:12" x14ac:dyDescent="0.35">
      <c r="A10559" t="s">
        <v>1200</v>
      </c>
    </row>
    <row r="10560" spans="1:12" x14ac:dyDescent="0.35">
      <c r="A10560" t="s">
        <v>2166</v>
      </c>
      <c r="B10560" t="s">
        <v>1354</v>
      </c>
      <c r="C10560" t="s">
        <v>9110</v>
      </c>
      <c r="D10560" t="s">
        <v>941</v>
      </c>
      <c r="E10560" t="s">
        <v>24</v>
      </c>
    </row>
    <row r="10561" spans="1:12" x14ac:dyDescent="0.35">
      <c r="A10561" t="s">
        <v>1243</v>
      </c>
      <c r="B10561" t="s">
        <v>229</v>
      </c>
      <c r="C10561" t="s">
        <v>3974</v>
      </c>
      <c r="D10561" t="s">
        <v>2132</v>
      </c>
      <c r="E10561" t="s">
        <v>13014</v>
      </c>
      <c r="F10561" t="s">
        <v>471</v>
      </c>
    </row>
    <row r="10562" spans="1:12" x14ac:dyDescent="0.35">
      <c r="A10562" t="s">
        <v>1392</v>
      </c>
    </row>
    <row r="10563" spans="1:12" x14ac:dyDescent="0.35">
      <c r="A10563" t="s">
        <v>553</v>
      </c>
      <c r="B10563" t="s">
        <v>1071</v>
      </c>
      <c r="C10563" t="s">
        <v>13016</v>
      </c>
    </row>
    <row r="10564" spans="1:12" x14ac:dyDescent="0.35">
      <c r="A10564" t="s">
        <v>524</v>
      </c>
    </row>
    <row r="10565" spans="1:12" x14ac:dyDescent="0.35">
      <c r="A10565" t="s">
        <v>12952</v>
      </c>
    </row>
    <row r="10566" spans="1:12" x14ac:dyDescent="0.35">
      <c r="A10566" t="s">
        <v>3686</v>
      </c>
      <c r="B10566" t="s">
        <v>160</v>
      </c>
      <c r="C10566" t="s">
        <v>8224</v>
      </c>
      <c r="D10566" t="s">
        <v>13017</v>
      </c>
      <c r="E10566" t="s">
        <v>6091</v>
      </c>
      <c r="F10566" t="s">
        <v>944</v>
      </c>
      <c r="G10566" t="s">
        <v>6082</v>
      </c>
      <c r="H10566" t="s">
        <v>4244</v>
      </c>
      <c r="I10566" t="s">
        <v>8995</v>
      </c>
      <c r="J10566" t="s">
        <v>13018</v>
      </c>
      <c r="K10566" t="s">
        <v>13019</v>
      </c>
      <c r="L10566" t="s">
        <v>11444</v>
      </c>
    </row>
    <row r="10567" spans="1:12" x14ac:dyDescent="0.35">
      <c r="A10567" t="s">
        <v>268</v>
      </c>
    </row>
    <row r="10568" spans="1:12" x14ac:dyDescent="0.35">
      <c r="A10568" t="s">
        <v>13020</v>
      </c>
      <c r="B10568" t="s">
        <v>13024</v>
      </c>
    </row>
    <row r="10569" spans="1:12" x14ac:dyDescent="0.35">
      <c r="A10569" t="s">
        <v>5210</v>
      </c>
    </row>
    <row r="10570" spans="1:12" x14ac:dyDescent="0.35">
      <c r="A10570" t="s">
        <v>1541</v>
      </c>
      <c r="B10570" t="s">
        <v>5437</v>
      </c>
      <c r="C10570" t="s">
        <v>13025</v>
      </c>
    </row>
    <row r="10571" spans="1:12" x14ac:dyDescent="0.35">
      <c r="A10571" t="s">
        <v>246</v>
      </c>
      <c r="B10571" t="s">
        <v>6</v>
      </c>
      <c r="C10571" t="s">
        <v>35</v>
      </c>
      <c r="D10571" t="s">
        <v>48</v>
      </c>
      <c r="E10571" t="s">
        <v>159</v>
      </c>
      <c r="F10571" t="s">
        <v>970</v>
      </c>
      <c r="G10571" t="s">
        <v>8233</v>
      </c>
      <c r="H10571" t="s">
        <v>8641</v>
      </c>
      <c r="I10571" t="s">
        <v>13026</v>
      </c>
      <c r="J10571" t="s">
        <v>3845</v>
      </c>
      <c r="K10571" t="s">
        <v>13027</v>
      </c>
      <c r="L10571" t="s">
        <v>13028</v>
      </c>
    </row>
    <row r="10572" spans="1:12" x14ac:dyDescent="0.35">
      <c r="A10572" t="s">
        <v>819</v>
      </c>
    </row>
    <row r="10573" spans="1:12" x14ac:dyDescent="0.35">
      <c r="A10573" t="s">
        <v>3494</v>
      </c>
    </row>
    <row r="10574" spans="1:12" x14ac:dyDescent="0.35">
      <c r="A10574" t="s">
        <v>141</v>
      </c>
    </row>
    <row r="10575" spans="1:12" x14ac:dyDescent="0.35">
      <c r="A10575" t="s">
        <v>230</v>
      </c>
    </row>
    <row r="10576" spans="1:12" x14ac:dyDescent="0.35">
      <c r="A10576" t="s">
        <v>4776</v>
      </c>
    </row>
    <row r="10577" spans="1:15" x14ac:dyDescent="0.35">
      <c r="A10577" t="s">
        <v>2927</v>
      </c>
      <c r="B10577" t="s">
        <v>4090</v>
      </c>
      <c r="C10577" t="s">
        <v>6180</v>
      </c>
      <c r="D10577" t="s">
        <v>11492</v>
      </c>
      <c r="E10577" t="s">
        <v>13030</v>
      </c>
      <c r="F10577" t="s">
        <v>13031</v>
      </c>
      <c r="G10577" t="s">
        <v>669</v>
      </c>
      <c r="H10577" t="s">
        <v>606</v>
      </c>
      <c r="I10577" t="s">
        <v>3836</v>
      </c>
      <c r="J10577" t="s">
        <v>139</v>
      </c>
    </row>
    <row r="10578" spans="1:15" x14ac:dyDescent="0.35">
      <c r="A10578" t="s">
        <v>268</v>
      </c>
    </row>
    <row r="10579" spans="1:15" x14ac:dyDescent="0.35">
      <c r="A10579" t="s">
        <v>12936</v>
      </c>
    </row>
    <row r="10580" spans="1:15" x14ac:dyDescent="0.35">
      <c r="A10580" t="s">
        <v>10873</v>
      </c>
    </row>
    <row r="10581" spans="1:15" x14ac:dyDescent="0.35">
      <c r="A10581" t="s">
        <v>268</v>
      </c>
    </row>
    <row r="10582" spans="1:15" x14ac:dyDescent="0.35">
      <c r="A10582" t="s">
        <v>270</v>
      </c>
    </row>
    <row r="10583" spans="1:15" x14ac:dyDescent="0.35">
      <c r="A10583" t="s">
        <v>1599</v>
      </c>
      <c r="B10583" t="s">
        <v>343</v>
      </c>
      <c r="C10583" t="s">
        <v>330</v>
      </c>
      <c r="D10583" t="s">
        <v>1595</v>
      </c>
      <c r="E10583" t="s">
        <v>4161</v>
      </c>
      <c r="F10583" t="s">
        <v>669</v>
      </c>
      <c r="G10583" t="s">
        <v>13032</v>
      </c>
      <c r="H10583" t="s">
        <v>934</v>
      </c>
      <c r="I10583" t="s">
        <v>11551</v>
      </c>
      <c r="J10583" t="s">
        <v>1087</v>
      </c>
    </row>
    <row r="10584" spans="1:15" x14ac:dyDescent="0.35">
      <c r="A10584" t="s">
        <v>109</v>
      </c>
    </row>
    <row r="10585" spans="1:15" x14ac:dyDescent="0.35">
      <c r="A10585" t="s">
        <v>3395</v>
      </c>
      <c r="B10585" t="s">
        <v>181</v>
      </c>
      <c r="C10585" t="s">
        <v>5972</v>
      </c>
      <c r="D10585" t="s">
        <v>161</v>
      </c>
    </row>
    <row r="10586" spans="1:15" x14ac:dyDescent="0.35">
      <c r="A10586" t="s">
        <v>909</v>
      </c>
    </row>
    <row r="10587" spans="1:15" x14ac:dyDescent="0.35">
      <c r="A10587" t="s">
        <v>1324</v>
      </c>
      <c r="B10587" t="s">
        <v>2266</v>
      </c>
      <c r="C10587" t="s">
        <v>5080</v>
      </c>
      <c r="D10587" t="s">
        <v>5112</v>
      </c>
      <c r="E10587" t="s">
        <v>6623</v>
      </c>
      <c r="F10587" t="s">
        <v>2161</v>
      </c>
    </row>
    <row r="10588" spans="1:15" x14ac:dyDescent="0.35">
      <c r="A10588" t="s">
        <v>541</v>
      </c>
    </row>
    <row r="10589" spans="1:15" x14ac:dyDescent="0.35">
      <c r="A10589" t="s">
        <v>524</v>
      </c>
    </row>
    <row r="10590" spans="1:15" x14ac:dyDescent="0.35">
      <c r="A10590" t="s">
        <v>5826</v>
      </c>
    </row>
    <row r="10591" spans="1:15" x14ac:dyDescent="0.35">
      <c r="A10591" t="s">
        <v>580</v>
      </c>
      <c r="B10591" t="s">
        <v>1030</v>
      </c>
      <c r="C10591" t="s">
        <v>2346</v>
      </c>
      <c r="D10591" t="s">
        <v>6996</v>
      </c>
      <c r="E10591" t="s">
        <v>5741</v>
      </c>
      <c r="F10591" t="s">
        <v>7497</v>
      </c>
      <c r="G10591" t="s">
        <v>651</v>
      </c>
      <c r="H10591" t="s">
        <v>12</v>
      </c>
      <c r="I10591" t="s">
        <v>3214</v>
      </c>
      <c r="J10591" t="s">
        <v>158</v>
      </c>
      <c r="K10591" t="s">
        <v>3215</v>
      </c>
      <c r="L10591" t="s">
        <v>29</v>
      </c>
      <c r="M10591" t="s">
        <v>6908</v>
      </c>
      <c r="N10591" t="s">
        <v>2800</v>
      </c>
      <c r="O10591" t="s">
        <v>5707</v>
      </c>
    </row>
    <row r="10592" spans="1:15" x14ac:dyDescent="0.35">
      <c r="A10592" t="s">
        <v>31</v>
      </c>
      <c r="B10592" t="s">
        <v>5883</v>
      </c>
      <c r="C10592" t="s">
        <v>13033</v>
      </c>
      <c r="D10592" t="s">
        <v>6210</v>
      </c>
      <c r="E10592" t="s">
        <v>13034</v>
      </c>
      <c r="F10592" t="s">
        <v>3419</v>
      </c>
      <c r="G10592" t="s">
        <v>11052</v>
      </c>
      <c r="H10592" t="s">
        <v>13035</v>
      </c>
      <c r="I10592" t="s">
        <v>13036</v>
      </c>
      <c r="J10592" t="s">
        <v>13037</v>
      </c>
      <c r="K10592" t="s">
        <v>13038</v>
      </c>
      <c r="L10592" t="s">
        <v>13039</v>
      </c>
    </row>
    <row r="10593" spans="1:13" x14ac:dyDescent="0.35">
      <c r="A10593" t="s">
        <v>3130</v>
      </c>
    </row>
    <row r="10594" spans="1:13" x14ac:dyDescent="0.35">
      <c r="A10594" t="s">
        <v>516</v>
      </c>
    </row>
    <row r="10595" spans="1:13" x14ac:dyDescent="0.35">
      <c r="A10595" t="s">
        <v>13040</v>
      </c>
      <c r="B10595" t="s">
        <v>1409</v>
      </c>
    </row>
    <row r="10596" spans="1:13" x14ac:dyDescent="0.35">
      <c r="A10596" t="s">
        <v>222</v>
      </c>
      <c r="B10596" t="s">
        <v>689</v>
      </c>
      <c r="C10596" t="s">
        <v>9670</v>
      </c>
      <c r="D10596" t="s">
        <v>1913</v>
      </c>
      <c r="E10596" t="s">
        <v>13042</v>
      </c>
      <c r="F10596" t="s">
        <v>5548</v>
      </c>
      <c r="G10596" t="s">
        <v>3779</v>
      </c>
    </row>
    <row r="10597" spans="1:13" x14ac:dyDescent="0.35">
      <c r="A10597" t="s">
        <v>26</v>
      </c>
    </row>
    <row r="10598" spans="1:13" x14ac:dyDescent="0.35">
      <c r="A10598" t="s">
        <v>1729</v>
      </c>
    </row>
    <row r="10599" spans="1:13" x14ac:dyDescent="0.35">
      <c r="A10599" t="s">
        <v>2890</v>
      </c>
      <c r="B10599" t="s">
        <v>1435</v>
      </c>
      <c r="C10599" t="s">
        <v>5130</v>
      </c>
      <c r="D10599" t="s">
        <v>7315</v>
      </c>
      <c r="E10599" t="s">
        <v>5666</v>
      </c>
      <c r="F10599" t="s">
        <v>2094</v>
      </c>
    </row>
    <row r="10600" spans="1:13" x14ac:dyDescent="0.35">
      <c r="A10600" t="s">
        <v>2252</v>
      </c>
      <c r="B10600" t="s">
        <v>547</v>
      </c>
      <c r="C10600" t="s">
        <v>268</v>
      </c>
    </row>
    <row r="10601" spans="1:13" x14ac:dyDescent="0.35">
      <c r="A10601" t="s">
        <v>270</v>
      </c>
    </row>
    <row r="10602" spans="1:13" x14ac:dyDescent="0.35">
      <c r="A10602" t="s">
        <v>207</v>
      </c>
      <c r="B10602" t="s">
        <v>35</v>
      </c>
      <c r="C10602" t="s">
        <v>257</v>
      </c>
      <c r="D10602" t="s">
        <v>2697</v>
      </c>
      <c r="E10602" t="s">
        <v>294</v>
      </c>
      <c r="F10602" t="s">
        <v>13044</v>
      </c>
      <c r="G10602" t="s">
        <v>1173</v>
      </c>
      <c r="H10602" t="s">
        <v>29</v>
      </c>
      <c r="I10602" t="s">
        <v>1234</v>
      </c>
      <c r="J10602" t="s">
        <v>13045</v>
      </c>
    </row>
    <row r="10603" spans="1:13" x14ac:dyDescent="0.35">
      <c r="A10603" t="s">
        <v>13046</v>
      </c>
    </row>
    <row r="10604" spans="1:13" x14ac:dyDescent="0.35">
      <c r="A10604" t="s">
        <v>2783</v>
      </c>
    </row>
    <row r="10605" spans="1:13" x14ac:dyDescent="0.35">
      <c r="A10605" t="s">
        <v>612</v>
      </c>
      <c r="B10605" t="s">
        <v>3821</v>
      </c>
      <c r="C10605" t="s">
        <v>1891</v>
      </c>
      <c r="D10605" t="s">
        <v>48</v>
      </c>
      <c r="E10605" t="s">
        <v>3818</v>
      </c>
      <c r="F10605" t="s">
        <v>158</v>
      </c>
      <c r="G10605" t="s">
        <v>3836</v>
      </c>
    </row>
    <row r="10606" spans="1:13" x14ac:dyDescent="0.35">
      <c r="A10606" t="s">
        <v>905</v>
      </c>
    </row>
    <row r="10607" spans="1:13" x14ac:dyDescent="0.35">
      <c r="A10607" t="s">
        <v>268</v>
      </c>
    </row>
    <row r="10608" spans="1:13" x14ac:dyDescent="0.35">
      <c r="A10608" t="s">
        <v>462</v>
      </c>
      <c r="B10608" t="s">
        <v>10936</v>
      </c>
      <c r="C10608" t="s">
        <v>4462</v>
      </c>
      <c r="D10608" t="s">
        <v>1055</v>
      </c>
      <c r="E10608" t="s">
        <v>4361</v>
      </c>
      <c r="F10608" t="s">
        <v>320</v>
      </c>
      <c r="G10608" t="s">
        <v>1649</v>
      </c>
      <c r="H10608" t="s">
        <v>1002</v>
      </c>
      <c r="I10608" t="s">
        <v>9478</v>
      </c>
      <c r="J10608" t="s">
        <v>1992</v>
      </c>
      <c r="K10608" t="s">
        <v>6000</v>
      </c>
      <c r="L10608" t="s">
        <v>1194</v>
      </c>
      <c r="M10608" t="s">
        <v>7785</v>
      </c>
    </row>
    <row r="10609" spans="1:9" x14ac:dyDescent="0.35">
      <c r="A10609" t="s">
        <v>1741</v>
      </c>
      <c r="B10609" t="s">
        <v>3554</v>
      </c>
      <c r="C10609" t="s">
        <v>5067</v>
      </c>
      <c r="D10609" t="s">
        <v>9444</v>
      </c>
      <c r="E10609" t="s">
        <v>5324</v>
      </c>
    </row>
    <row r="10610" spans="1:9" x14ac:dyDescent="0.35">
      <c r="A10610" t="s">
        <v>525</v>
      </c>
      <c r="B10610" t="s">
        <v>1547</v>
      </c>
      <c r="C10610" t="s">
        <v>4813</v>
      </c>
      <c r="D10610" t="s">
        <v>4465</v>
      </c>
      <c r="E10610" t="s">
        <v>2987</v>
      </c>
      <c r="F10610" t="s">
        <v>3180</v>
      </c>
      <c r="G10610" t="s">
        <v>7456</v>
      </c>
    </row>
    <row r="10611" spans="1:9" x14ac:dyDescent="0.35">
      <c r="A10611" t="s">
        <v>625</v>
      </c>
      <c r="B10611" t="s">
        <v>429</v>
      </c>
      <c r="C10611" t="s">
        <v>4805</v>
      </c>
      <c r="D10611" t="s">
        <v>13050</v>
      </c>
      <c r="E10611" t="s">
        <v>13051</v>
      </c>
      <c r="F10611" t="s">
        <v>13052</v>
      </c>
      <c r="G10611" t="s">
        <v>5198</v>
      </c>
      <c r="H10611" t="s">
        <v>13053</v>
      </c>
      <c r="I10611" t="s">
        <v>13054</v>
      </c>
    </row>
    <row r="10612" spans="1:9" x14ac:dyDescent="0.35">
      <c r="A10612" t="s">
        <v>1081</v>
      </c>
    </row>
    <row r="10613" spans="1:9" x14ac:dyDescent="0.35">
      <c r="A10613" t="s">
        <v>92</v>
      </c>
      <c r="B10613" t="s">
        <v>3939</v>
      </c>
    </row>
    <row r="10614" spans="1:9" x14ac:dyDescent="0.35">
      <c r="A10614" t="s">
        <v>1451</v>
      </c>
    </row>
    <row r="10615" spans="1:9" x14ac:dyDescent="0.35">
      <c r="A10615" t="s">
        <v>265</v>
      </c>
    </row>
    <row r="10616" spans="1:9" x14ac:dyDescent="0.35">
      <c r="A10616" t="s">
        <v>385</v>
      </c>
      <c r="B10616" t="s">
        <v>13057</v>
      </c>
      <c r="C10616" t="s">
        <v>7228</v>
      </c>
      <c r="D10616" t="s">
        <v>8744</v>
      </c>
      <c r="E10616" t="s">
        <v>13058</v>
      </c>
      <c r="F10616" t="s">
        <v>13059</v>
      </c>
      <c r="G10616" t="s">
        <v>13060</v>
      </c>
    </row>
    <row r="10617" spans="1:9" x14ac:dyDescent="0.35">
      <c r="A10617" t="s">
        <v>514</v>
      </c>
      <c r="B10617" t="s">
        <v>3306</v>
      </c>
      <c r="C10617" t="s">
        <v>13061</v>
      </c>
      <c r="D10617" t="s">
        <v>669</v>
      </c>
      <c r="E10617" t="s">
        <v>37</v>
      </c>
    </row>
    <row r="10618" spans="1:9" x14ac:dyDescent="0.35">
      <c r="A10618" t="s">
        <v>330</v>
      </c>
    </row>
    <row r="10619" spans="1:9" x14ac:dyDescent="0.35">
      <c r="A10619" t="s">
        <v>171</v>
      </c>
      <c r="B10619" t="s">
        <v>5678</v>
      </c>
    </row>
    <row r="10620" spans="1:9" x14ac:dyDescent="0.35">
      <c r="A10620" t="s">
        <v>660</v>
      </c>
    </row>
    <row r="10621" spans="1:9" x14ac:dyDescent="0.35">
      <c r="A10621" t="s">
        <v>1339</v>
      </c>
      <c r="B10621" t="s">
        <v>6939</v>
      </c>
    </row>
    <row r="10622" spans="1:9" x14ac:dyDescent="0.35">
      <c r="A10622" t="s">
        <v>463</v>
      </c>
    </row>
    <row r="10623" spans="1:9" x14ac:dyDescent="0.35">
      <c r="A10623" t="s">
        <v>634</v>
      </c>
      <c r="B10623" t="s">
        <v>6197</v>
      </c>
      <c r="C10623" t="s">
        <v>268</v>
      </c>
      <c r="D10623" t="s">
        <v>4172</v>
      </c>
      <c r="E10623" t="s">
        <v>1918</v>
      </c>
    </row>
    <row r="10624" spans="1:9" x14ac:dyDescent="0.35">
      <c r="A10624" t="s">
        <v>580</v>
      </c>
    </row>
    <row r="10625" spans="1:17" x14ac:dyDescent="0.35">
      <c r="A10625" t="s">
        <v>2085</v>
      </c>
    </row>
    <row r="10626" spans="1:17" x14ac:dyDescent="0.35">
      <c r="A10626" t="s">
        <v>890</v>
      </c>
    </row>
    <row r="10627" spans="1:17" x14ac:dyDescent="0.35">
      <c r="A10627" t="s">
        <v>1149</v>
      </c>
    </row>
    <row r="10628" spans="1:17" x14ac:dyDescent="0.35">
      <c r="A10628" t="s">
        <v>142</v>
      </c>
      <c r="B10628" t="s">
        <v>3146</v>
      </c>
      <c r="C10628" t="s">
        <v>1567</v>
      </c>
      <c r="D10628" t="s">
        <v>5920</v>
      </c>
      <c r="E10628" t="s">
        <v>8310</v>
      </c>
      <c r="F10628" t="s">
        <v>8934</v>
      </c>
    </row>
    <row r="10629" spans="1:17" x14ac:dyDescent="0.35">
      <c r="A10629" t="s">
        <v>2420</v>
      </c>
      <c r="B10629" t="s">
        <v>5741</v>
      </c>
      <c r="C10629" t="s">
        <v>758</v>
      </c>
      <c r="D10629" t="s">
        <v>2747</v>
      </c>
      <c r="E10629" t="s">
        <v>13065</v>
      </c>
      <c r="F10629" t="s">
        <v>643</v>
      </c>
      <c r="G10629" t="s">
        <v>12847</v>
      </c>
      <c r="H10629" t="s">
        <v>689</v>
      </c>
      <c r="I10629" t="s">
        <v>4476</v>
      </c>
      <c r="J10629" t="s">
        <v>185</v>
      </c>
      <c r="K10629" t="s">
        <v>3271</v>
      </c>
      <c r="L10629" t="s">
        <v>5756</v>
      </c>
      <c r="M10629" t="s">
        <v>1682</v>
      </c>
      <c r="N10629" t="s">
        <v>3018</v>
      </c>
      <c r="O10629" t="s">
        <v>7786</v>
      </c>
      <c r="P10629" t="s">
        <v>13066</v>
      </c>
      <c r="Q10629" t="s">
        <v>13067</v>
      </c>
    </row>
    <row r="10630" spans="1:17" x14ac:dyDescent="0.35">
      <c r="A10630" t="s">
        <v>230</v>
      </c>
    </row>
    <row r="10631" spans="1:17" x14ac:dyDescent="0.35">
      <c r="A10631" t="s">
        <v>3243</v>
      </c>
    </row>
    <row r="10632" spans="1:17" x14ac:dyDescent="0.35">
      <c r="A10632" t="s">
        <v>66</v>
      </c>
      <c r="B10632" t="s">
        <v>49</v>
      </c>
      <c r="C10632" t="s">
        <v>1362</v>
      </c>
      <c r="D10632" t="s">
        <v>1078</v>
      </c>
      <c r="E10632" t="s">
        <v>100</v>
      </c>
      <c r="F10632" t="s">
        <v>985</v>
      </c>
    </row>
    <row r="10633" spans="1:17" x14ac:dyDescent="0.35">
      <c r="A10633" t="s">
        <v>531</v>
      </c>
    </row>
    <row r="10634" spans="1:17" x14ac:dyDescent="0.35">
      <c r="A10634" t="s">
        <v>11542</v>
      </c>
    </row>
    <row r="10635" spans="1:17" x14ac:dyDescent="0.35">
      <c r="A10635" t="s">
        <v>5325</v>
      </c>
      <c r="B10635" t="s">
        <v>2718</v>
      </c>
      <c r="C10635" t="s">
        <v>5714</v>
      </c>
      <c r="D10635" t="s">
        <v>1234</v>
      </c>
      <c r="E10635" t="s">
        <v>190</v>
      </c>
      <c r="F10635" t="s">
        <v>13069</v>
      </c>
      <c r="G10635" t="s">
        <v>11843</v>
      </c>
      <c r="H10635" t="s">
        <v>11907</v>
      </c>
      <c r="I10635" t="s">
        <v>3271</v>
      </c>
      <c r="J10635" t="s">
        <v>3309</v>
      </c>
      <c r="K10635" t="s">
        <v>4764</v>
      </c>
      <c r="L10635" t="s">
        <v>5197</v>
      </c>
      <c r="M10635" t="s">
        <v>139</v>
      </c>
    </row>
    <row r="10636" spans="1:17" x14ac:dyDescent="0.35">
      <c r="A10636" t="s">
        <v>385</v>
      </c>
      <c r="B10636" t="s">
        <v>1232</v>
      </c>
      <c r="C10636" t="s">
        <v>5507</v>
      </c>
      <c r="D10636" t="s">
        <v>2793</v>
      </c>
      <c r="E10636" t="s">
        <v>13070</v>
      </c>
      <c r="F10636" t="s">
        <v>13071</v>
      </c>
      <c r="G10636" t="s">
        <v>13072</v>
      </c>
      <c r="H10636" t="s">
        <v>13073</v>
      </c>
      <c r="I10636" t="s">
        <v>13074</v>
      </c>
    </row>
    <row r="10637" spans="1:17" x14ac:dyDescent="0.35">
      <c r="A10637" t="s">
        <v>66</v>
      </c>
      <c r="B10637" t="s">
        <v>300</v>
      </c>
      <c r="C10637" t="s">
        <v>3310</v>
      </c>
      <c r="D10637" t="s">
        <v>941</v>
      </c>
      <c r="E10637" t="s">
        <v>24</v>
      </c>
    </row>
    <row r="10638" spans="1:17" x14ac:dyDescent="0.35">
      <c r="A10638" t="s">
        <v>2485</v>
      </c>
    </row>
    <row r="10639" spans="1:17" x14ac:dyDescent="0.35">
      <c r="A10639" t="s">
        <v>1117</v>
      </c>
      <c r="B10639" t="s">
        <v>13075</v>
      </c>
      <c r="C10639" t="s">
        <v>7676</v>
      </c>
      <c r="D10639" t="s">
        <v>297</v>
      </c>
      <c r="E10639" t="s">
        <v>159</v>
      </c>
    </row>
    <row r="10640" spans="1:17" x14ac:dyDescent="0.35">
      <c r="A10640" t="s">
        <v>324</v>
      </c>
      <c r="B10640" t="s">
        <v>256</v>
      </c>
      <c r="C10640" t="s">
        <v>2246</v>
      </c>
      <c r="D10640" t="s">
        <v>2094</v>
      </c>
      <c r="E10640" t="s">
        <v>294</v>
      </c>
      <c r="F10640" t="s">
        <v>10803</v>
      </c>
    </row>
    <row r="10641" spans="1:46" x14ac:dyDescent="0.35">
      <c r="A10641" t="s">
        <v>1335</v>
      </c>
      <c r="B10641" t="s">
        <v>2945</v>
      </c>
      <c r="C10641" t="s">
        <v>631</v>
      </c>
      <c r="D10641" t="s">
        <v>3661</v>
      </c>
      <c r="E10641" t="s">
        <v>8697</v>
      </c>
      <c r="F10641" t="s">
        <v>849</v>
      </c>
      <c r="G10641" t="s">
        <v>3688</v>
      </c>
      <c r="H10641" t="s">
        <v>5897</v>
      </c>
      <c r="I10641" t="s">
        <v>6998</v>
      </c>
      <c r="J10641" t="s">
        <v>268</v>
      </c>
      <c r="K10641" t="s">
        <v>53</v>
      </c>
      <c r="L10641" t="s">
        <v>1347</v>
      </c>
      <c r="M10641" t="s">
        <v>815</v>
      </c>
    </row>
    <row r="10642" spans="1:46" x14ac:dyDescent="0.35">
      <c r="A10642" t="s">
        <v>2132</v>
      </c>
    </row>
    <row r="10643" spans="1:46" x14ac:dyDescent="0.35">
      <c r="A10643" t="s">
        <v>612</v>
      </c>
      <c r="B10643" t="s">
        <v>10001</v>
      </c>
      <c r="C10643" t="s">
        <v>5152</v>
      </c>
      <c r="D10643" t="s">
        <v>4821</v>
      </c>
      <c r="E10643" t="s">
        <v>9265</v>
      </c>
      <c r="F10643" t="s">
        <v>2514</v>
      </c>
    </row>
    <row r="10644" spans="1:46" x14ac:dyDescent="0.35">
      <c r="A10644" t="s">
        <v>4308</v>
      </c>
      <c r="B10644" t="s">
        <v>2058</v>
      </c>
    </row>
    <row r="10645" spans="1:46" x14ac:dyDescent="0.35">
      <c r="A10645" t="s">
        <v>2927</v>
      </c>
      <c r="B10645" t="s">
        <v>621</v>
      </c>
      <c r="C10645" t="s">
        <v>139</v>
      </c>
    </row>
    <row r="10646" spans="1:46" x14ac:dyDescent="0.35">
      <c r="A10646" t="s">
        <v>800</v>
      </c>
    </row>
    <row r="10647" spans="1:46" x14ac:dyDescent="0.35">
      <c r="A10647" t="s">
        <v>463</v>
      </c>
      <c r="B10647" t="s">
        <v>240</v>
      </c>
      <c r="C10647" t="s">
        <v>6924</v>
      </c>
      <c r="D10647" t="s">
        <v>2574</v>
      </c>
      <c r="E10647" t="s">
        <v>6605</v>
      </c>
      <c r="F10647" t="s">
        <v>6401</v>
      </c>
      <c r="G10647" t="s">
        <v>3379</v>
      </c>
      <c r="H10647" t="s">
        <v>6181</v>
      </c>
      <c r="I10647" t="s">
        <v>1002</v>
      </c>
      <c r="J10647" t="s">
        <v>250</v>
      </c>
      <c r="K10647" t="s">
        <v>1567</v>
      </c>
      <c r="L10647" t="s">
        <v>427</v>
      </c>
      <c r="M10647" t="s">
        <v>1455</v>
      </c>
      <c r="N10647" t="s">
        <v>1853</v>
      </c>
      <c r="O10647" t="s">
        <v>2152</v>
      </c>
      <c r="P10647" t="s">
        <v>353</v>
      </c>
      <c r="Q10647" t="s">
        <v>999</v>
      </c>
      <c r="R10647" t="s">
        <v>1560</v>
      </c>
      <c r="S10647" t="s">
        <v>1056</v>
      </c>
      <c r="T10647" t="s">
        <v>13077</v>
      </c>
      <c r="U10647" t="s">
        <v>1486</v>
      </c>
      <c r="V10647" t="s">
        <v>2405</v>
      </c>
      <c r="W10647" t="s">
        <v>8926</v>
      </c>
      <c r="X10647" t="s">
        <v>10252</v>
      </c>
      <c r="Y10647" t="s">
        <v>1940</v>
      </c>
      <c r="Z10647" t="s">
        <v>158</v>
      </c>
      <c r="AA10647" t="s">
        <v>2260</v>
      </c>
      <c r="AB10647" t="s">
        <v>2370</v>
      </c>
      <c r="AC10647" t="s">
        <v>3403</v>
      </c>
      <c r="AD10647" t="s">
        <v>2964</v>
      </c>
      <c r="AE10647" t="s">
        <v>100</v>
      </c>
      <c r="AF10647" t="s">
        <v>13078</v>
      </c>
      <c r="AG10647" t="s">
        <v>377</v>
      </c>
      <c r="AH10647" t="s">
        <v>2454</v>
      </c>
      <c r="AI10647" t="s">
        <v>3604</v>
      </c>
      <c r="AJ10647" t="s">
        <v>483</v>
      </c>
      <c r="AK10647" t="s">
        <v>2307</v>
      </c>
      <c r="AL10647" t="s">
        <v>5016</v>
      </c>
      <c r="AM10647" t="s">
        <v>1701</v>
      </c>
      <c r="AN10647" t="s">
        <v>570</v>
      </c>
      <c r="AO10647" t="s">
        <v>2217</v>
      </c>
      <c r="AP10647" t="s">
        <v>13079</v>
      </c>
      <c r="AQ10647" t="s">
        <v>13080</v>
      </c>
      <c r="AR10647" t="s">
        <v>13081</v>
      </c>
      <c r="AS10647" t="s">
        <v>13082</v>
      </c>
      <c r="AT10647" t="s">
        <v>13083</v>
      </c>
    </row>
    <row r="10648" spans="1:46" x14ac:dyDescent="0.35">
      <c r="A10648" t="s">
        <v>463</v>
      </c>
      <c r="B10648" t="s">
        <v>330</v>
      </c>
      <c r="C10648" t="s">
        <v>268</v>
      </c>
      <c r="D10648" t="s">
        <v>1085</v>
      </c>
      <c r="E10648" t="s">
        <v>599</v>
      </c>
    </row>
    <row r="10649" spans="1:46" x14ac:dyDescent="0.35">
      <c r="A10649" t="s">
        <v>139</v>
      </c>
    </row>
    <row r="10650" spans="1:46" x14ac:dyDescent="0.35">
      <c r="A10650" t="s">
        <v>1726</v>
      </c>
      <c r="B10650" t="s">
        <v>1021</v>
      </c>
      <c r="C10650" t="s">
        <v>13084</v>
      </c>
      <c r="D10650" t="s">
        <v>160</v>
      </c>
      <c r="E10650" t="s">
        <v>985</v>
      </c>
      <c r="F10650" t="s">
        <v>7042</v>
      </c>
      <c r="G10650" t="s">
        <v>8755</v>
      </c>
    </row>
    <row r="10651" spans="1:46" x14ac:dyDescent="0.35">
      <c r="A10651" t="s">
        <v>208</v>
      </c>
    </row>
    <row r="10652" spans="1:46" x14ac:dyDescent="0.35">
      <c r="A10652" t="s">
        <v>3096</v>
      </c>
    </row>
    <row r="10653" spans="1:46" x14ac:dyDescent="0.35">
      <c r="A10653" t="s">
        <v>385</v>
      </c>
    </row>
    <row r="10654" spans="1:46" x14ac:dyDescent="0.35">
      <c r="A10654" t="s">
        <v>53</v>
      </c>
    </row>
    <row r="10655" spans="1:46" x14ac:dyDescent="0.35">
      <c r="A10655" t="s">
        <v>687</v>
      </c>
    </row>
    <row r="10656" spans="1:46" x14ac:dyDescent="0.35">
      <c r="A10656" t="s">
        <v>524</v>
      </c>
    </row>
    <row r="10657" spans="1:15" x14ac:dyDescent="0.35">
      <c r="A10657" t="s">
        <v>463</v>
      </c>
      <c r="B10657" t="s">
        <v>2747</v>
      </c>
      <c r="C10657" t="s">
        <v>2000</v>
      </c>
      <c r="D10657" t="s">
        <v>10</v>
      </c>
      <c r="E10657" t="s">
        <v>669</v>
      </c>
      <c r="F10657" t="s">
        <v>1807</v>
      </c>
      <c r="G10657" t="s">
        <v>2587</v>
      </c>
    </row>
    <row r="10658" spans="1:15" x14ac:dyDescent="0.35">
      <c r="A10658" t="s">
        <v>824</v>
      </c>
    </row>
    <row r="10659" spans="1:15" x14ac:dyDescent="0.35">
      <c r="A10659" t="s">
        <v>1778</v>
      </c>
    </row>
    <row r="10660" spans="1:15" x14ac:dyDescent="0.35">
      <c r="A10660" t="s">
        <v>202</v>
      </c>
      <c r="B10660" t="s">
        <v>13086</v>
      </c>
      <c r="C10660" t="s">
        <v>6999</v>
      </c>
      <c r="D10660" t="s">
        <v>1366</v>
      </c>
      <c r="E10660" t="s">
        <v>826</v>
      </c>
      <c r="F10660" t="s">
        <v>2086</v>
      </c>
      <c r="G10660" t="s">
        <v>48</v>
      </c>
      <c r="H10660" t="s">
        <v>268</v>
      </c>
      <c r="I10660" t="s">
        <v>2789</v>
      </c>
      <c r="J10660" t="s">
        <v>1348</v>
      </c>
      <c r="K10660" t="s">
        <v>372</v>
      </c>
    </row>
    <row r="10661" spans="1:15" x14ac:dyDescent="0.35">
      <c r="A10661" t="s">
        <v>270</v>
      </c>
      <c r="B10661" t="s">
        <v>9648</v>
      </c>
    </row>
    <row r="10662" spans="1:15" x14ac:dyDescent="0.35">
      <c r="A10662" t="s">
        <v>242</v>
      </c>
    </row>
    <row r="10663" spans="1:15" x14ac:dyDescent="0.35">
      <c r="A10663" t="s">
        <v>800</v>
      </c>
      <c r="B10663" t="s">
        <v>3924</v>
      </c>
      <c r="C10663" t="s">
        <v>802</v>
      </c>
      <c r="D10663" t="s">
        <v>662</v>
      </c>
      <c r="E10663" t="s">
        <v>11433</v>
      </c>
      <c r="F10663" t="s">
        <v>804</v>
      </c>
      <c r="G10663" t="s">
        <v>906</v>
      </c>
      <c r="H10663" t="s">
        <v>864</v>
      </c>
      <c r="I10663" t="s">
        <v>2152</v>
      </c>
      <c r="J10663" t="s">
        <v>55</v>
      </c>
      <c r="K10663" t="s">
        <v>807</v>
      </c>
      <c r="L10663" t="s">
        <v>787</v>
      </c>
      <c r="M10663" t="s">
        <v>4244</v>
      </c>
      <c r="N10663" t="s">
        <v>813</v>
      </c>
      <c r="O10663" t="s">
        <v>11422</v>
      </c>
    </row>
    <row r="10664" spans="1:15" x14ac:dyDescent="0.35">
      <c r="A10664" t="s">
        <v>1729</v>
      </c>
    </row>
    <row r="10665" spans="1:15" x14ac:dyDescent="0.35">
      <c r="A10665" t="s">
        <v>268</v>
      </c>
    </row>
    <row r="10666" spans="1:15" x14ac:dyDescent="0.35">
      <c r="A10666" t="s">
        <v>983</v>
      </c>
    </row>
    <row r="10667" spans="1:15" x14ac:dyDescent="0.35">
      <c r="A10667" t="s">
        <v>173</v>
      </c>
    </row>
    <row r="10668" spans="1:15" x14ac:dyDescent="0.35">
      <c r="A10668" t="s">
        <v>1372</v>
      </c>
    </row>
    <row r="10669" spans="1:15" x14ac:dyDescent="0.35">
      <c r="A10669" t="s">
        <v>3008</v>
      </c>
      <c r="B10669" t="s">
        <v>5899</v>
      </c>
      <c r="C10669" t="s">
        <v>385</v>
      </c>
      <c r="D10669" t="s">
        <v>242</v>
      </c>
      <c r="E10669" t="s">
        <v>959</v>
      </c>
      <c r="F10669" t="s">
        <v>504</v>
      </c>
      <c r="G10669" t="s">
        <v>523</v>
      </c>
      <c r="H10669" t="s">
        <v>13087</v>
      </c>
      <c r="I10669" t="s">
        <v>160</v>
      </c>
      <c r="J10669" t="s">
        <v>1518</v>
      </c>
      <c r="K10669" t="s">
        <v>3979</v>
      </c>
    </row>
    <row r="10670" spans="1:15" x14ac:dyDescent="0.35">
      <c r="A10670" t="s">
        <v>268</v>
      </c>
    </row>
    <row r="10671" spans="1:15" x14ac:dyDescent="0.35">
      <c r="A10671" t="s">
        <v>3664</v>
      </c>
    </row>
    <row r="10672" spans="1:15" x14ac:dyDescent="0.35">
      <c r="A10672" t="s">
        <v>107</v>
      </c>
    </row>
    <row r="10673" spans="1:27" x14ac:dyDescent="0.35">
      <c r="A10673" t="s">
        <v>2577</v>
      </c>
    </row>
    <row r="10674" spans="1:27" x14ac:dyDescent="0.35">
      <c r="A10674" t="s">
        <v>270</v>
      </c>
      <c r="B10674" t="s">
        <v>2166</v>
      </c>
      <c r="C10674" t="s">
        <v>1002</v>
      </c>
      <c r="D10674" t="s">
        <v>2093</v>
      </c>
      <c r="E10674" t="s">
        <v>3868</v>
      </c>
      <c r="F10674" t="s">
        <v>242</v>
      </c>
      <c r="G10674" t="s">
        <v>4934</v>
      </c>
      <c r="H10674" t="s">
        <v>6604</v>
      </c>
      <c r="I10674" t="s">
        <v>244</v>
      </c>
      <c r="J10674" t="s">
        <v>3925</v>
      </c>
      <c r="K10674" t="s">
        <v>512</v>
      </c>
      <c r="L10674" t="s">
        <v>4718</v>
      </c>
      <c r="M10674" t="s">
        <v>941</v>
      </c>
      <c r="N10674" t="s">
        <v>2164</v>
      </c>
      <c r="O10674" t="s">
        <v>2058</v>
      </c>
    </row>
    <row r="10675" spans="1:27" x14ac:dyDescent="0.35">
      <c r="A10675" t="s">
        <v>268</v>
      </c>
    </row>
    <row r="10676" spans="1:27" x14ac:dyDescent="0.35">
      <c r="A10676" t="s">
        <v>1604</v>
      </c>
    </row>
    <row r="10677" spans="1:27" x14ac:dyDescent="0.35">
      <c r="A10677" t="s">
        <v>13088</v>
      </c>
    </row>
    <row r="10678" spans="1:27" x14ac:dyDescent="0.35">
      <c r="A10678" t="s">
        <v>4892</v>
      </c>
    </row>
    <row r="10679" spans="1:27" x14ac:dyDescent="0.35">
      <c r="A10679" t="s">
        <v>2327</v>
      </c>
    </row>
    <row r="10680" spans="1:27" x14ac:dyDescent="0.35">
      <c r="A10680" t="s">
        <v>5328</v>
      </c>
      <c r="B10680" t="s">
        <v>268</v>
      </c>
      <c r="C10680" t="s">
        <v>5368</v>
      </c>
      <c r="D10680" t="s">
        <v>3994</v>
      </c>
      <c r="E10680" t="s">
        <v>7474</v>
      </c>
      <c r="F10680" t="s">
        <v>691</v>
      </c>
      <c r="G10680" t="s">
        <v>7072</v>
      </c>
    </row>
    <row r="10681" spans="1:27" x14ac:dyDescent="0.35">
      <c r="A10681" t="s">
        <v>3354</v>
      </c>
    </row>
    <row r="10682" spans="1:27" x14ac:dyDescent="0.35">
      <c r="A10682" t="s">
        <v>499</v>
      </c>
      <c r="B10682" t="s">
        <v>625</v>
      </c>
      <c r="C10682" t="s">
        <v>954</v>
      </c>
      <c r="D10682" t="s">
        <v>2077</v>
      </c>
      <c r="E10682" t="s">
        <v>13090</v>
      </c>
      <c r="F10682" t="s">
        <v>2907</v>
      </c>
      <c r="G10682" t="s">
        <v>5896</v>
      </c>
      <c r="H10682" t="s">
        <v>2481</v>
      </c>
      <c r="I10682" t="s">
        <v>7356</v>
      </c>
      <c r="J10682" t="s">
        <v>9519</v>
      </c>
      <c r="K10682" t="s">
        <v>2182</v>
      </c>
      <c r="L10682" t="s">
        <v>13091</v>
      </c>
      <c r="M10682" t="s">
        <v>13092</v>
      </c>
      <c r="N10682" t="s">
        <v>13093</v>
      </c>
      <c r="O10682" t="s">
        <v>2900</v>
      </c>
      <c r="P10682" t="s">
        <v>12576</v>
      </c>
      <c r="Q10682" t="s">
        <v>10</v>
      </c>
      <c r="R10682" t="s">
        <v>504</v>
      </c>
      <c r="S10682" t="s">
        <v>244</v>
      </c>
      <c r="T10682" t="s">
        <v>1371</v>
      </c>
      <c r="U10682" t="s">
        <v>3845</v>
      </c>
    </row>
    <row r="10683" spans="1:27" x14ac:dyDescent="0.35">
      <c r="A10683" t="s">
        <v>9259</v>
      </c>
      <c r="B10683" t="s">
        <v>2333</v>
      </c>
      <c r="C10683" t="s">
        <v>3575</v>
      </c>
      <c r="D10683" t="s">
        <v>77</v>
      </c>
      <c r="E10683" t="s">
        <v>1457</v>
      </c>
      <c r="F10683" t="s">
        <v>92</v>
      </c>
      <c r="G10683" t="s">
        <v>637</v>
      </c>
      <c r="H10683" t="s">
        <v>955</v>
      </c>
      <c r="I10683" t="s">
        <v>4352</v>
      </c>
      <c r="J10683" t="s">
        <v>9638</v>
      </c>
      <c r="K10683" t="s">
        <v>34</v>
      </c>
      <c r="L10683" t="s">
        <v>1419</v>
      </c>
      <c r="M10683" t="s">
        <v>12376</v>
      </c>
      <c r="N10683" t="s">
        <v>2663</v>
      </c>
      <c r="O10683" t="s">
        <v>4020</v>
      </c>
      <c r="P10683" t="s">
        <v>8187</v>
      </c>
      <c r="Q10683" t="s">
        <v>13094</v>
      </c>
      <c r="R10683" t="s">
        <v>472</v>
      </c>
      <c r="S10683" t="s">
        <v>1346</v>
      </c>
      <c r="T10683" t="s">
        <v>1505</v>
      </c>
      <c r="U10683" t="s">
        <v>824</v>
      </c>
      <c r="V10683" t="s">
        <v>7189</v>
      </c>
      <c r="W10683" t="s">
        <v>1283</v>
      </c>
      <c r="X10683" t="s">
        <v>403</v>
      </c>
      <c r="Y10683" t="s">
        <v>2268</v>
      </c>
      <c r="Z10683" t="s">
        <v>5877</v>
      </c>
      <c r="AA10683" t="s">
        <v>4183</v>
      </c>
    </row>
    <row r="10684" spans="1:27" x14ac:dyDescent="0.35">
      <c r="A10684" t="s">
        <v>2289</v>
      </c>
      <c r="B10684" t="s">
        <v>11540</v>
      </c>
      <c r="C10684" t="s">
        <v>3671</v>
      </c>
      <c r="D10684" t="s">
        <v>4078</v>
      </c>
      <c r="E10684" t="s">
        <v>5053</v>
      </c>
      <c r="F10684" t="s">
        <v>10706</v>
      </c>
      <c r="G10684" t="s">
        <v>11542</v>
      </c>
      <c r="H10684" t="s">
        <v>9310</v>
      </c>
      <c r="I10684" t="s">
        <v>9457</v>
      </c>
      <c r="J10684" t="s">
        <v>11485</v>
      </c>
      <c r="K10684" t="s">
        <v>244</v>
      </c>
      <c r="L10684" t="s">
        <v>4778</v>
      </c>
      <c r="M10684" t="s">
        <v>3991</v>
      </c>
      <c r="N10684" t="s">
        <v>139</v>
      </c>
      <c r="O10684" t="s">
        <v>6537</v>
      </c>
    </row>
    <row r="10685" spans="1:27" x14ac:dyDescent="0.35">
      <c r="A10685" t="s">
        <v>149</v>
      </c>
      <c r="B10685" t="s">
        <v>491</v>
      </c>
      <c r="C10685" t="s">
        <v>713</v>
      </c>
      <c r="D10685" t="s">
        <v>6071</v>
      </c>
      <c r="E10685" t="s">
        <v>9914</v>
      </c>
      <c r="F10685" t="s">
        <v>10</v>
      </c>
      <c r="G10685" t="s">
        <v>13095</v>
      </c>
    </row>
    <row r="10686" spans="1:27" x14ac:dyDescent="0.35">
      <c r="A10686" t="s">
        <v>371</v>
      </c>
    </row>
    <row r="10687" spans="1:27" x14ac:dyDescent="0.35">
      <c r="A10687" t="s">
        <v>265</v>
      </c>
    </row>
    <row r="10688" spans="1:27" x14ac:dyDescent="0.35">
      <c r="A10688" t="s">
        <v>386</v>
      </c>
    </row>
    <row r="10689" spans="1:9" x14ac:dyDescent="0.35">
      <c r="A10689" t="s">
        <v>1376</v>
      </c>
    </row>
    <row r="10690" spans="1:9" x14ac:dyDescent="0.35">
      <c r="A10690" t="s">
        <v>12147</v>
      </c>
    </row>
    <row r="10691" spans="1:9" x14ac:dyDescent="0.35">
      <c r="A10691" t="s">
        <v>2043</v>
      </c>
      <c r="B10691" t="s">
        <v>5898</v>
      </c>
      <c r="C10691" t="s">
        <v>343</v>
      </c>
      <c r="D10691" t="s">
        <v>401</v>
      </c>
      <c r="E10691" t="s">
        <v>5228</v>
      </c>
      <c r="F10691" t="s">
        <v>2443</v>
      </c>
      <c r="G10691" t="s">
        <v>5299</v>
      </c>
    </row>
    <row r="10692" spans="1:9" x14ac:dyDescent="0.35">
      <c r="A10692" t="s">
        <v>2794</v>
      </c>
    </row>
    <row r="10693" spans="1:9" x14ac:dyDescent="0.35">
      <c r="A10693" t="s">
        <v>2756</v>
      </c>
    </row>
    <row r="10694" spans="1:9" x14ac:dyDescent="0.35">
      <c r="A10694" t="s">
        <v>5005</v>
      </c>
    </row>
    <row r="10695" spans="1:9" x14ac:dyDescent="0.35">
      <c r="A10695" t="s">
        <v>665</v>
      </c>
      <c r="B10695" t="s">
        <v>10397</v>
      </c>
      <c r="C10695" t="s">
        <v>6497</v>
      </c>
      <c r="D10695" t="s">
        <v>5404</v>
      </c>
      <c r="E10695" t="s">
        <v>8001</v>
      </c>
      <c r="F10695" t="s">
        <v>389</v>
      </c>
      <c r="G10695" t="s">
        <v>1780</v>
      </c>
      <c r="H10695" t="s">
        <v>4690</v>
      </c>
      <c r="I10695" t="s">
        <v>7387</v>
      </c>
    </row>
    <row r="10696" spans="1:9" x14ac:dyDescent="0.35">
      <c r="A10696" t="s">
        <v>268</v>
      </c>
    </row>
    <row r="10697" spans="1:9" x14ac:dyDescent="0.35">
      <c r="A10697" t="s">
        <v>13098</v>
      </c>
    </row>
    <row r="10698" spans="1:9" x14ac:dyDescent="0.35">
      <c r="A10698" t="s">
        <v>679</v>
      </c>
    </row>
    <row r="10699" spans="1:9" x14ac:dyDescent="0.35">
      <c r="A10699" t="s">
        <v>3838</v>
      </c>
    </row>
    <row r="10700" spans="1:9" x14ac:dyDescent="0.35">
      <c r="A10700" t="s">
        <v>2927</v>
      </c>
    </row>
    <row r="10701" spans="1:9" x14ac:dyDescent="0.35">
      <c r="A10701" t="s">
        <v>8465</v>
      </c>
      <c r="B10701" t="s">
        <v>244</v>
      </c>
      <c r="C10701" t="s">
        <v>798</v>
      </c>
      <c r="D10701" t="s">
        <v>377</v>
      </c>
      <c r="E10701" t="s">
        <v>753</v>
      </c>
      <c r="F10701" t="s">
        <v>13100</v>
      </c>
      <c r="G10701" t="s">
        <v>13101</v>
      </c>
    </row>
    <row r="10702" spans="1:9" x14ac:dyDescent="0.35">
      <c r="A10702" t="s">
        <v>348</v>
      </c>
    </row>
    <row r="10703" spans="1:9" x14ac:dyDescent="0.35">
      <c r="A10703" t="s">
        <v>861</v>
      </c>
      <c r="B10703" t="s">
        <v>4662</v>
      </c>
      <c r="C10703" t="s">
        <v>2708</v>
      </c>
      <c r="D10703" t="s">
        <v>1730</v>
      </c>
      <c r="E10703" t="s">
        <v>52</v>
      </c>
      <c r="F10703" t="s">
        <v>160</v>
      </c>
      <c r="G10703" t="s">
        <v>161</v>
      </c>
      <c r="H10703" t="s">
        <v>384</v>
      </c>
    </row>
    <row r="10704" spans="1:9" x14ac:dyDescent="0.35">
      <c r="A10704" t="s">
        <v>65</v>
      </c>
    </row>
    <row r="10705" spans="1:11" x14ac:dyDescent="0.35">
      <c r="A10705" t="s">
        <v>5027</v>
      </c>
    </row>
    <row r="10706" spans="1:11" x14ac:dyDescent="0.35">
      <c r="A10706" t="s">
        <v>31</v>
      </c>
    </row>
    <row r="10707" spans="1:11" x14ac:dyDescent="0.35">
      <c r="A10707" t="s">
        <v>2228</v>
      </c>
      <c r="B10707" t="s">
        <v>12332</v>
      </c>
      <c r="C10707" t="s">
        <v>13102</v>
      </c>
      <c r="D10707" t="s">
        <v>35</v>
      </c>
      <c r="E10707" t="s">
        <v>7269</v>
      </c>
      <c r="F10707" t="s">
        <v>1540</v>
      </c>
      <c r="G10707" t="s">
        <v>260</v>
      </c>
      <c r="H10707" t="s">
        <v>115</v>
      </c>
      <c r="I10707" t="s">
        <v>139</v>
      </c>
      <c r="J10707" t="s">
        <v>13103</v>
      </c>
      <c r="K10707" t="s">
        <v>4845</v>
      </c>
    </row>
    <row r="10708" spans="1:11" x14ac:dyDescent="0.35">
      <c r="A10708" t="s">
        <v>12420</v>
      </c>
    </row>
    <row r="10709" spans="1:11" x14ac:dyDescent="0.35">
      <c r="A10709" t="s">
        <v>700</v>
      </c>
    </row>
    <row r="10710" spans="1:11" x14ac:dyDescent="0.35">
      <c r="A10710" t="s">
        <v>3497</v>
      </c>
      <c r="B10710" t="s">
        <v>24</v>
      </c>
    </row>
    <row r="10711" spans="1:11" x14ac:dyDescent="0.35">
      <c r="A10711" t="s">
        <v>343</v>
      </c>
    </row>
    <row r="10712" spans="1:11" x14ac:dyDescent="0.35">
      <c r="A10712" t="s">
        <v>7425</v>
      </c>
      <c r="B10712" t="s">
        <v>268</v>
      </c>
    </row>
    <row r="10713" spans="1:11" x14ac:dyDescent="0.35">
      <c r="A10713" t="s">
        <v>71</v>
      </c>
    </row>
    <row r="10714" spans="1:11" x14ac:dyDescent="0.35">
      <c r="A10714" t="s">
        <v>65</v>
      </c>
    </row>
    <row r="10715" spans="1:11" x14ac:dyDescent="0.35">
      <c r="A10715" t="s">
        <v>430</v>
      </c>
    </row>
    <row r="10716" spans="1:11" x14ac:dyDescent="0.35">
      <c r="A10716" t="s">
        <v>3185</v>
      </c>
      <c r="B10716" t="s">
        <v>139</v>
      </c>
    </row>
    <row r="10717" spans="1:11" x14ac:dyDescent="0.35">
      <c r="A10717" t="s">
        <v>963</v>
      </c>
    </row>
    <row r="10718" spans="1:11" x14ac:dyDescent="0.35">
      <c r="A10718" t="s">
        <v>268</v>
      </c>
    </row>
    <row r="10719" spans="1:11" x14ac:dyDescent="0.35">
      <c r="A10719" t="s">
        <v>65</v>
      </c>
      <c r="B10719" t="s">
        <v>5642</v>
      </c>
      <c r="C10719" t="s">
        <v>881</v>
      </c>
      <c r="D10719" t="s">
        <v>139</v>
      </c>
      <c r="E10719" t="s">
        <v>13105</v>
      </c>
    </row>
    <row r="10720" spans="1:11" x14ac:dyDescent="0.35">
      <c r="A10720" t="s">
        <v>12664</v>
      </c>
    </row>
    <row r="10721" spans="1:14" x14ac:dyDescent="0.35">
      <c r="A10721" t="s">
        <v>58</v>
      </c>
    </row>
    <row r="10722" spans="1:14" x14ac:dyDescent="0.35">
      <c r="A10722" t="s">
        <v>12330</v>
      </c>
      <c r="B10722" t="s">
        <v>10104</v>
      </c>
      <c r="C10722" t="s">
        <v>13107</v>
      </c>
    </row>
    <row r="10723" spans="1:14" x14ac:dyDescent="0.35">
      <c r="A10723" t="s">
        <v>603</v>
      </c>
    </row>
    <row r="10724" spans="1:14" x14ac:dyDescent="0.35">
      <c r="A10724" t="s">
        <v>49</v>
      </c>
    </row>
    <row r="10725" spans="1:14" x14ac:dyDescent="0.35">
      <c r="A10725" t="s">
        <v>1344</v>
      </c>
    </row>
    <row r="10726" spans="1:14" x14ac:dyDescent="0.35">
      <c r="A10726" t="s">
        <v>687</v>
      </c>
      <c r="B10726" t="s">
        <v>1650</v>
      </c>
      <c r="C10726" t="s">
        <v>1341</v>
      </c>
      <c r="D10726" t="s">
        <v>7030</v>
      </c>
      <c r="E10726" t="s">
        <v>218</v>
      </c>
      <c r="F10726" t="s">
        <v>8006</v>
      </c>
      <c r="G10726" t="s">
        <v>2132</v>
      </c>
      <c r="H10726" t="s">
        <v>959</v>
      </c>
      <c r="I10726" t="s">
        <v>10432</v>
      </c>
      <c r="J10726" t="s">
        <v>13109</v>
      </c>
    </row>
    <row r="10727" spans="1:14" x14ac:dyDescent="0.35">
      <c r="A10727" t="s">
        <v>4002</v>
      </c>
      <c r="B10727" t="s">
        <v>683</v>
      </c>
      <c r="C10727" t="s">
        <v>1037</v>
      </c>
      <c r="D10727" t="s">
        <v>1386</v>
      </c>
      <c r="E10727" t="s">
        <v>3307</v>
      </c>
      <c r="F10727" t="s">
        <v>9962</v>
      </c>
      <c r="G10727" t="s">
        <v>6959</v>
      </c>
      <c r="H10727" t="s">
        <v>2560</v>
      </c>
      <c r="I10727" t="s">
        <v>2918</v>
      </c>
      <c r="J10727" t="s">
        <v>4477</v>
      </c>
      <c r="K10727" t="s">
        <v>5706</v>
      </c>
      <c r="L10727" t="s">
        <v>13110</v>
      </c>
      <c r="M10727" t="s">
        <v>13111</v>
      </c>
      <c r="N10727" t="s">
        <v>941</v>
      </c>
    </row>
    <row r="10728" spans="1:14" x14ac:dyDescent="0.35">
      <c r="A10728" t="s">
        <v>6041</v>
      </c>
      <c r="B10728" t="s">
        <v>13112</v>
      </c>
      <c r="C10728" t="s">
        <v>6316</v>
      </c>
      <c r="D10728" t="s">
        <v>523</v>
      </c>
      <c r="E10728" t="s">
        <v>2485</v>
      </c>
      <c r="F10728" t="s">
        <v>160</v>
      </c>
      <c r="G10728" t="s">
        <v>3527</v>
      </c>
      <c r="H10728" t="s">
        <v>2024</v>
      </c>
    </row>
    <row r="10729" spans="1:14" x14ac:dyDescent="0.35">
      <c r="A10729" t="s">
        <v>4289</v>
      </c>
    </row>
    <row r="10730" spans="1:14" x14ac:dyDescent="0.35">
      <c r="A10730" t="s">
        <v>741</v>
      </c>
      <c r="B10730" t="s">
        <v>6908</v>
      </c>
      <c r="C10730" t="s">
        <v>698</v>
      </c>
    </row>
    <row r="10731" spans="1:14" x14ac:dyDescent="0.35">
      <c r="A10731" t="s">
        <v>1973</v>
      </c>
    </row>
    <row r="10732" spans="1:14" x14ac:dyDescent="0.35">
      <c r="A10732" t="s">
        <v>1815</v>
      </c>
    </row>
    <row r="10733" spans="1:14" x14ac:dyDescent="0.35">
      <c r="A10733" t="s">
        <v>371</v>
      </c>
    </row>
    <row r="10734" spans="1:14" x14ac:dyDescent="0.35">
      <c r="A10734" t="s">
        <v>504</v>
      </c>
    </row>
    <row r="10735" spans="1:14" x14ac:dyDescent="0.35">
      <c r="A10735" t="s">
        <v>65</v>
      </c>
    </row>
    <row r="10736" spans="1:14" x14ac:dyDescent="0.35">
      <c r="A10736" t="s">
        <v>173</v>
      </c>
      <c r="B10736" t="s">
        <v>51</v>
      </c>
    </row>
    <row r="10737" spans="1:10" x14ac:dyDescent="0.35">
      <c r="A10737" t="s">
        <v>4882</v>
      </c>
    </row>
    <row r="10738" spans="1:10" x14ac:dyDescent="0.35">
      <c r="A10738" t="s">
        <v>4882</v>
      </c>
    </row>
    <row r="10739" spans="1:10" x14ac:dyDescent="0.35">
      <c r="A10739" t="s">
        <v>4882</v>
      </c>
    </row>
    <row r="10740" spans="1:10" x14ac:dyDescent="0.35">
      <c r="A10740" t="s">
        <v>4882</v>
      </c>
    </row>
    <row r="10741" spans="1:10" x14ac:dyDescent="0.35">
      <c r="A10741" t="s">
        <v>91</v>
      </c>
    </row>
    <row r="10742" spans="1:10" x14ac:dyDescent="0.35">
      <c r="A10742" t="s">
        <v>463</v>
      </c>
    </row>
    <row r="10743" spans="1:10" x14ac:dyDescent="0.35">
      <c r="A10743" t="s">
        <v>92</v>
      </c>
      <c r="B10743" t="s">
        <v>2495</v>
      </c>
      <c r="C10743" t="s">
        <v>1930</v>
      </c>
      <c r="D10743" t="s">
        <v>12743</v>
      </c>
      <c r="E10743" t="s">
        <v>2843</v>
      </c>
      <c r="F10743" t="s">
        <v>268</v>
      </c>
      <c r="G10743" t="s">
        <v>1232</v>
      </c>
      <c r="H10743" t="s">
        <v>3848</v>
      </c>
      <c r="I10743" t="s">
        <v>3360</v>
      </c>
      <c r="J10743" t="s">
        <v>13114</v>
      </c>
    </row>
    <row r="10744" spans="1:10" x14ac:dyDescent="0.35">
      <c r="A10744" t="s">
        <v>874</v>
      </c>
    </row>
    <row r="10745" spans="1:10" x14ac:dyDescent="0.35">
      <c r="A10745" t="s">
        <v>3147</v>
      </c>
    </row>
    <row r="10746" spans="1:10" x14ac:dyDescent="0.35">
      <c r="A10746" t="s">
        <v>1333</v>
      </c>
      <c r="B10746" t="s">
        <v>49</v>
      </c>
    </row>
    <row r="10747" spans="1:10" x14ac:dyDescent="0.35">
      <c r="A10747" t="s">
        <v>266</v>
      </c>
    </row>
    <row r="10748" spans="1:10" x14ac:dyDescent="0.35">
      <c r="A10748" t="s">
        <v>2918</v>
      </c>
    </row>
    <row r="10749" spans="1:10" x14ac:dyDescent="0.35">
      <c r="A10749" t="s">
        <v>1190</v>
      </c>
    </row>
    <row r="10750" spans="1:10" x14ac:dyDescent="0.35">
      <c r="A10750" t="s">
        <v>2287</v>
      </c>
      <c r="B10750" t="s">
        <v>2160</v>
      </c>
      <c r="C10750" t="s">
        <v>13119</v>
      </c>
      <c r="D10750" t="s">
        <v>12337</v>
      </c>
      <c r="E10750" t="s">
        <v>13120</v>
      </c>
      <c r="F10750" t="s">
        <v>13121</v>
      </c>
    </row>
    <row r="10751" spans="1:10" x14ac:dyDescent="0.35">
      <c r="A10751" t="s">
        <v>2290</v>
      </c>
    </row>
    <row r="10752" spans="1:10" x14ac:dyDescent="0.35">
      <c r="A10752" t="s">
        <v>4542</v>
      </c>
      <c r="B10752" t="s">
        <v>906</v>
      </c>
      <c r="C10752" t="s">
        <v>13124</v>
      </c>
      <c r="D10752" t="s">
        <v>12259</v>
      </c>
      <c r="E10752" t="s">
        <v>941</v>
      </c>
      <c r="F10752" t="s">
        <v>13125</v>
      </c>
      <c r="G10752" t="s">
        <v>13126</v>
      </c>
      <c r="H10752" t="s">
        <v>13127</v>
      </c>
    </row>
    <row r="10753" spans="1:10" x14ac:dyDescent="0.35">
      <c r="A10753" t="s">
        <v>13128</v>
      </c>
    </row>
    <row r="10754" spans="1:10" x14ac:dyDescent="0.35">
      <c r="A10754" t="s">
        <v>652</v>
      </c>
      <c r="B10754" t="s">
        <v>346</v>
      </c>
      <c r="C10754" t="s">
        <v>4055</v>
      </c>
      <c r="D10754" t="s">
        <v>6922</v>
      </c>
    </row>
    <row r="10755" spans="1:10" x14ac:dyDescent="0.35">
      <c r="A10755" t="s">
        <v>1124</v>
      </c>
      <c r="B10755" t="s">
        <v>13129</v>
      </c>
      <c r="C10755" t="s">
        <v>1257</v>
      </c>
      <c r="D10755" t="s">
        <v>13130</v>
      </c>
      <c r="E10755" t="s">
        <v>1816</v>
      </c>
      <c r="F10755" t="s">
        <v>13131</v>
      </c>
      <c r="G10755" t="s">
        <v>3397</v>
      </c>
      <c r="H10755" t="s">
        <v>13132</v>
      </c>
      <c r="I10755" t="s">
        <v>11507</v>
      </c>
      <c r="J10755" t="s">
        <v>13133</v>
      </c>
    </row>
    <row r="10756" spans="1:10" x14ac:dyDescent="0.35">
      <c r="A10756" t="s">
        <v>65</v>
      </c>
    </row>
    <row r="10757" spans="1:10" x14ac:dyDescent="0.35">
      <c r="A10757" t="s">
        <v>3886</v>
      </c>
    </row>
    <row r="10758" spans="1:10" x14ac:dyDescent="0.35">
      <c r="A10758" t="s">
        <v>139</v>
      </c>
    </row>
    <row r="10759" spans="1:10" x14ac:dyDescent="0.35">
      <c r="A10759" t="s">
        <v>65</v>
      </c>
      <c r="B10759" t="s">
        <v>1039</v>
      </c>
      <c r="C10759" t="s">
        <v>13134</v>
      </c>
      <c r="D10759" t="s">
        <v>3290</v>
      </c>
    </row>
    <row r="10760" spans="1:10" x14ac:dyDescent="0.35">
      <c r="A10760" t="s">
        <v>40</v>
      </c>
      <c r="B10760" t="s">
        <v>2306</v>
      </c>
      <c r="C10760" t="s">
        <v>2584</v>
      </c>
      <c r="D10760" t="s">
        <v>10964</v>
      </c>
      <c r="E10760" t="s">
        <v>13135</v>
      </c>
      <c r="F10760" t="s">
        <v>13136</v>
      </c>
      <c r="G10760" t="s">
        <v>13137</v>
      </c>
      <c r="H10760" t="s">
        <v>13138</v>
      </c>
      <c r="I10760" t="s">
        <v>2418</v>
      </c>
    </row>
    <row r="10761" spans="1:10" x14ac:dyDescent="0.35">
      <c r="A10761" t="s">
        <v>65</v>
      </c>
      <c r="B10761" t="s">
        <v>13139</v>
      </c>
      <c r="C10761" t="s">
        <v>1636</v>
      </c>
    </row>
    <row r="10762" spans="1:10" x14ac:dyDescent="0.35">
      <c r="A10762" t="s">
        <v>2228</v>
      </c>
      <c r="B10762" t="s">
        <v>1645</v>
      </c>
    </row>
    <row r="10763" spans="1:10" x14ac:dyDescent="0.35">
      <c r="A10763" t="s">
        <v>4537</v>
      </c>
    </row>
    <row r="10764" spans="1:10" x14ac:dyDescent="0.35">
      <c r="A10764" t="s">
        <v>4834</v>
      </c>
    </row>
    <row r="10765" spans="1:10" x14ac:dyDescent="0.35">
      <c r="A10765" t="s">
        <v>3727</v>
      </c>
    </row>
    <row r="10766" spans="1:10" x14ac:dyDescent="0.35">
      <c r="A10766" t="s">
        <v>318</v>
      </c>
      <c r="B10766" t="s">
        <v>1815</v>
      </c>
      <c r="C10766" t="s">
        <v>161</v>
      </c>
      <c r="D10766" t="s">
        <v>2197</v>
      </c>
      <c r="E10766" t="s">
        <v>13141</v>
      </c>
      <c r="F10766" t="s">
        <v>139</v>
      </c>
      <c r="G10766" t="s">
        <v>1087</v>
      </c>
    </row>
    <row r="10767" spans="1:10" x14ac:dyDescent="0.35">
      <c r="A10767" t="s">
        <v>2245</v>
      </c>
      <c r="B10767" t="s">
        <v>1388</v>
      </c>
      <c r="C10767" t="s">
        <v>28</v>
      </c>
      <c r="D10767" t="s">
        <v>9689</v>
      </c>
      <c r="E10767" t="s">
        <v>2588</v>
      </c>
      <c r="F10767" t="s">
        <v>11467</v>
      </c>
      <c r="G10767" t="s">
        <v>562</v>
      </c>
      <c r="H10767" t="s">
        <v>1302</v>
      </c>
    </row>
    <row r="10768" spans="1:10" x14ac:dyDescent="0.35">
      <c r="A10768" t="s">
        <v>205</v>
      </c>
      <c r="B10768" t="s">
        <v>12</v>
      </c>
      <c r="C10768" t="s">
        <v>669</v>
      </c>
      <c r="D10768" t="s">
        <v>4296</v>
      </c>
    </row>
    <row r="10769" spans="1:14" x14ac:dyDescent="0.35">
      <c r="A10769" t="s">
        <v>463</v>
      </c>
    </row>
    <row r="10770" spans="1:14" x14ac:dyDescent="0.35">
      <c r="A10770" t="s">
        <v>268</v>
      </c>
    </row>
    <row r="10771" spans="1:14" x14ac:dyDescent="0.35">
      <c r="A10771" t="s">
        <v>1599</v>
      </c>
      <c r="B10771" t="s">
        <v>2593</v>
      </c>
      <c r="C10771" t="s">
        <v>725</v>
      </c>
    </row>
    <row r="10772" spans="1:14" x14ac:dyDescent="0.35">
      <c r="A10772" t="s">
        <v>3691</v>
      </c>
    </row>
    <row r="10773" spans="1:14" x14ac:dyDescent="0.35">
      <c r="A10773" t="s">
        <v>9310</v>
      </c>
    </row>
    <row r="10774" spans="1:14" x14ac:dyDescent="0.35">
      <c r="A10774" t="s">
        <v>5050</v>
      </c>
    </row>
    <row r="10775" spans="1:14" x14ac:dyDescent="0.35">
      <c r="A10775" t="s">
        <v>3997</v>
      </c>
    </row>
    <row r="10776" spans="1:14" x14ac:dyDescent="0.35">
      <c r="A10776" t="s">
        <v>26</v>
      </c>
      <c r="B10776" t="s">
        <v>1689</v>
      </c>
      <c r="C10776" t="s">
        <v>7315</v>
      </c>
      <c r="D10776" t="s">
        <v>3688</v>
      </c>
      <c r="E10776" t="s">
        <v>1386</v>
      </c>
      <c r="F10776" t="s">
        <v>237</v>
      </c>
      <c r="G10776" t="s">
        <v>12125</v>
      </c>
      <c r="H10776" t="s">
        <v>5066</v>
      </c>
    </row>
    <row r="10777" spans="1:14" x14ac:dyDescent="0.35">
      <c r="A10777" t="s">
        <v>1220</v>
      </c>
    </row>
    <row r="10778" spans="1:14" x14ac:dyDescent="0.35">
      <c r="A10778" t="s">
        <v>4839</v>
      </c>
    </row>
    <row r="10779" spans="1:14" x14ac:dyDescent="0.35">
      <c r="A10779" t="s">
        <v>107</v>
      </c>
    </row>
    <row r="10780" spans="1:14" x14ac:dyDescent="0.35">
      <c r="A10780" t="s">
        <v>741</v>
      </c>
      <c r="B10780" t="s">
        <v>1741</v>
      </c>
      <c r="C10780" t="s">
        <v>745</v>
      </c>
      <c r="D10780" t="s">
        <v>388</v>
      </c>
      <c r="E10780" t="s">
        <v>2728</v>
      </c>
      <c r="F10780" t="s">
        <v>4066</v>
      </c>
      <c r="G10780" t="s">
        <v>12341</v>
      </c>
      <c r="H10780" t="s">
        <v>2577</v>
      </c>
      <c r="I10780" t="s">
        <v>2788</v>
      </c>
      <c r="J10780" t="s">
        <v>497</v>
      </c>
      <c r="K10780" t="s">
        <v>2866</v>
      </c>
      <c r="L10780" t="s">
        <v>28</v>
      </c>
      <c r="M10780" t="s">
        <v>2792</v>
      </c>
      <c r="N10780" t="s">
        <v>13144</v>
      </c>
    </row>
    <row r="10781" spans="1:14" x14ac:dyDescent="0.35">
      <c r="A10781" t="s">
        <v>1000</v>
      </c>
      <c r="B10781" t="s">
        <v>12954</v>
      </c>
      <c r="C10781" t="s">
        <v>268</v>
      </c>
      <c r="D10781" t="s">
        <v>5094</v>
      </c>
      <c r="E10781" t="s">
        <v>137</v>
      </c>
      <c r="F10781" t="s">
        <v>161</v>
      </c>
      <c r="G10781" t="s">
        <v>11214</v>
      </c>
      <c r="H10781" t="s">
        <v>1948</v>
      </c>
      <c r="I10781" t="s">
        <v>13145</v>
      </c>
    </row>
    <row r="10782" spans="1:14" x14ac:dyDescent="0.35">
      <c r="A10782" t="s">
        <v>4214</v>
      </c>
      <c r="B10782" t="s">
        <v>8001</v>
      </c>
      <c r="C10782" t="s">
        <v>4648</v>
      </c>
      <c r="D10782" t="s">
        <v>4290</v>
      </c>
      <c r="E10782" t="s">
        <v>139</v>
      </c>
    </row>
    <row r="10783" spans="1:14" x14ac:dyDescent="0.35">
      <c r="A10783" t="s">
        <v>177</v>
      </c>
    </row>
    <row r="10784" spans="1:14" x14ac:dyDescent="0.35">
      <c r="A10784" t="s">
        <v>346</v>
      </c>
      <c r="B10784" t="s">
        <v>1173</v>
      </c>
      <c r="C10784" t="s">
        <v>8611</v>
      </c>
    </row>
    <row r="10785" spans="1:16" x14ac:dyDescent="0.35">
      <c r="A10785" t="s">
        <v>3644</v>
      </c>
      <c r="B10785" t="s">
        <v>2132</v>
      </c>
      <c r="C10785" t="s">
        <v>2287</v>
      </c>
      <c r="D10785" t="s">
        <v>12957</v>
      </c>
      <c r="E10785" t="s">
        <v>1328</v>
      </c>
      <c r="F10785" t="s">
        <v>231</v>
      </c>
      <c r="G10785" t="s">
        <v>1078</v>
      </c>
      <c r="H10785" t="s">
        <v>477</v>
      </c>
      <c r="I10785" t="s">
        <v>691</v>
      </c>
      <c r="J10785" t="s">
        <v>4154</v>
      </c>
      <c r="K10785" t="s">
        <v>1079</v>
      </c>
      <c r="L10785" t="s">
        <v>5720</v>
      </c>
      <c r="M10785" t="s">
        <v>2778</v>
      </c>
      <c r="N10785" t="s">
        <v>1331</v>
      </c>
      <c r="O10785" t="s">
        <v>3883</v>
      </c>
    </row>
    <row r="10786" spans="1:16" x14ac:dyDescent="0.35">
      <c r="A10786" t="s">
        <v>636</v>
      </c>
      <c r="B10786" t="s">
        <v>11772</v>
      </c>
    </row>
    <row r="10787" spans="1:16" x14ac:dyDescent="0.35">
      <c r="A10787" t="s">
        <v>2136</v>
      </c>
      <c r="B10787" t="s">
        <v>3632</v>
      </c>
      <c r="C10787" t="s">
        <v>3900</v>
      </c>
      <c r="D10787" t="s">
        <v>9099</v>
      </c>
      <c r="E10787" t="s">
        <v>12420</v>
      </c>
      <c r="F10787" t="s">
        <v>6770</v>
      </c>
      <c r="G10787" t="s">
        <v>651</v>
      </c>
      <c r="H10787" t="s">
        <v>9068</v>
      </c>
      <c r="I10787" t="s">
        <v>12196</v>
      </c>
      <c r="J10787" t="s">
        <v>3639</v>
      </c>
      <c r="K10787" t="s">
        <v>3640</v>
      </c>
      <c r="L10787" t="s">
        <v>3641</v>
      </c>
    </row>
    <row r="10788" spans="1:16" x14ac:dyDescent="0.35">
      <c r="A10788" t="s">
        <v>268</v>
      </c>
    </row>
    <row r="10789" spans="1:16" x14ac:dyDescent="0.35">
      <c r="A10789" t="s">
        <v>26</v>
      </c>
    </row>
    <row r="10790" spans="1:16" x14ac:dyDescent="0.35">
      <c r="A10790" t="s">
        <v>177</v>
      </c>
    </row>
    <row r="10791" spans="1:16" x14ac:dyDescent="0.35">
      <c r="A10791" t="s">
        <v>319</v>
      </c>
    </row>
    <row r="10792" spans="1:16" x14ac:dyDescent="0.35">
      <c r="A10792" t="s">
        <v>652</v>
      </c>
      <c r="B10792" t="s">
        <v>541</v>
      </c>
      <c r="C10792" t="s">
        <v>372</v>
      </c>
      <c r="D10792" t="s">
        <v>139</v>
      </c>
    </row>
    <row r="10793" spans="1:16" x14ac:dyDescent="0.35">
      <c r="A10793" t="s">
        <v>7633</v>
      </c>
    </row>
    <row r="10794" spans="1:16" x14ac:dyDescent="0.35">
      <c r="A10794" t="s">
        <v>541</v>
      </c>
    </row>
    <row r="10795" spans="1:16" x14ac:dyDescent="0.35">
      <c r="A10795" t="s">
        <v>1181</v>
      </c>
      <c r="B10795" t="s">
        <v>13146</v>
      </c>
    </row>
    <row r="10796" spans="1:16" x14ac:dyDescent="0.35">
      <c r="A10796" t="s">
        <v>1726</v>
      </c>
      <c r="B10796" t="s">
        <v>5128</v>
      </c>
      <c r="C10796" t="s">
        <v>2655</v>
      </c>
      <c r="D10796" t="s">
        <v>643</v>
      </c>
      <c r="E10796" t="s">
        <v>471</v>
      </c>
      <c r="F10796" t="s">
        <v>504</v>
      </c>
      <c r="G10796" t="s">
        <v>8605</v>
      </c>
      <c r="H10796" t="s">
        <v>669</v>
      </c>
      <c r="I10796" t="s">
        <v>1155</v>
      </c>
      <c r="J10796" t="s">
        <v>3889</v>
      </c>
      <c r="K10796" t="s">
        <v>1479</v>
      </c>
      <c r="L10796" t="s">
        <v>834</v>
      </c>
      <c r="M10796" t="s">
        <v>13147</v>
      </c>
      <c r="N10796" t="s">
        <v>5595</v>
      </c>
      <c r="O10796" t="s">
        <v>13148</v>
      </c>
      <c r="P10796" t="s">
        <v>13149</v>
      </c>
    </row>
    <row r="10797" spans="1:16" x14ac:dyDescent="0.35">
      <c r="A10797" t="s">
        <v>116</v>
      </c>
    </row>
    <row r="10798" spans="1:16" x14ac:dyDescent="0.35">
      <c r="A10798" t="s">
        <v>10223</v>
      </c>
      <c r="B10798" t="s">
        <v>13150</v>
      </c>
      <c r="C10798" t="s">
        <v>2989</v>
      </c>
      <c r="D10798" t="s">
        <v>7688</v>
      </c>
      <c r="E10798" t="s">
        <v>13151</v>
      </c>
      <c r="F10798" t="s">
        <v>13152</v>
      </c>
      <c r="G10798" t="s">
        <v>13153</v>
      </c>
      <c r="H10798" t="s">
        <v>23</v>
      </c>
      <c r="I10798" t="s">
        <v>1013</v>
      </c>
      <c r="J10798" t="s">
        <v>957</v>
      </c>
    </row>
    <row r="10799" spans="1:16" x14ac:dyDescent="0.35">
      <c r="A10799" t="s">
        <v>2016</v>
      </c>
      <c r="B10799" t="s">
        <v>2230</v>
      </c>
      <c r="C10799" t="s">
        <v>1895</v>
      </c>
      <c r="D10799" t="s">
        <v>3523</v>
      </c>
    </row>
    <row r="10800" spans="1:16" x14ac:dyDescent="0.35">
      <c r="A10800" t="s">
        <v>1168</v>
      </c>
      <c r="B10800" t="s">
        <v>508</v>
      </c>
      <c r="C10800" t="s">
        <v>330</v>
      </c>
      <c r="D10800" t="s">
        <v>48</v>
      </c>
      <c r="E10800" t="s">
        <v>1172</v>
      </c>
      <c r="F10800" t="s">
        <v>691</v>
      </c>
      <c r="G10800" t="s">
        <v>2790</v>
      </c>
      <c r="H10800" t="s">
        <v>1349</v>
      </c>
      <c r="I10800" t="s">
        <v>2799</v>
      </c>
    </row>
    <row r="10801" spans="1:24" x14ac:dyDescent="0.35">
      <c r="A10801" t="s">
        <v>2553</v>
      </c>
    </row>
    <row r="10802" spans="1:24" x14ac:dyDescent="0.35">
      <c r="A10802" t="s">
        <v>929</v>
      </c>
      <c r="B10802" t="s">
        <v>2326</v>
      </c>
      <c r="C10802" t="s">
        <v>6180</v>
      </c>
      <c r="D10802" t="s">
        <v>210</v>
      </c>
      <c r="E10802" t="s">
        <v>4770</v>
      </c>
      <c r="F10802" t="s">
        <v>1568</v>
      </c>
      <c r="G10802" t="s">
        <v>3156</v>
      </c>
      <c r="H10802" t="s">
        <v>1924</v>
      </c>
      <c r="I10802" t="s">
        <v>5504</v>
      </c>
      <c r="J10802" t="s">
        <v>7724</v>
      </c>
      <c r="K10802" t="s">
        <v>242</v>
      </c>
      <c r="L10802" t="s">
        <v>48</v>
      </c>
      <c r="M10802" t="s">
        <v>3403</v>
      </c>
      <c r="N10802" t="s">
        <v>8259</v>
      </c>
      <c r="O10802" t="s">
        <v>3425</v>
      </c>
    </row>
    <row r="10803" spans="1:24" x14ac:dyDescent="0.35">
      <c r="A10803" t="s">
        <v>348</v>
      </c>
    </row>
    <row r="10804" spans="1:24" x14ac:dyDescent="0.35">
      <c r="A10804" t="s">
        <v>298</v>
      </c>
    </row>
    <row r="10805" spans="1:24" x14ac:dyDescent="0.35">
      <c r="A10805" t="s">
        <v>771</v>
      </c>
      <c r="B10805" t="s">
        <v>998</v>
      </c>
      <c r="C10805" t="s">
        <v>3440</v>
      </c>
      <c r="D10805" t="s">
        <v>1341</v>
      </c>
      <c r="E10805" t="s">
        <v>4004</v>
      </c>
      <c r="F10805" t="s">
        <v>1604</v>
      </c>
      <c r="G10805" t="s">
        <v>7269</v>
      </c>
      <c r="H10805" t="s">
        <v>772</v>
      </c>
      <c r="I10805" t="s">
        <v>7271</v>
      </c>
      <c r="J10805" t="s">
        <v>4428</v>
      </c>
      <c r="K10805" t="s">
        <v>3750</v>
      </c>
      <c r="L10805" t="s">
        <v>13156</v>
      </c>
      <c r="M10805" t="s">
        <v>253</v>
      </c>
      <c r="N10805" t="s">
        <v>3525</v>
      </c>
      <c r="O10805" t="s">
        <v>3933</v>
      </c>
      <c r="P10805" t="s">
        <v>2778</v>
      </c>
      <c r="Q10805" t="s">
        <v>941</v>
      </c>
      <c r="R10805" t="s">
        <v>13157</v>
      </c>
      <c r="S10805" t="s">
        <v>7683</v>
      </c>
    </row>
    <row r="10806" spans="1:24" x14ac:dyDescent="0.35">
      <c r="A10806" t="s">
        <v>11002</v>
      </c>
    </row>
    <row r="10807" spans="1:24" x14ac:dyDescent="0.35">
      <c r="A10807" t="s">
        <v>4776</v>
      </c>
    </row>
    <row r="10808" spans="1:24" x14ac:dyDescent="0.35">
      <c r="A10808" t="s">
        <v>4814</v>
      </c>
      <c r="B10808" t="s">
        <v>2160</v>
      </c>
    </row>
    <row r="10809" spans="1:24" x14ac:dyDescent="0.35">
      <c r="A10809" t="s">
        <v>660</v>
      </c>
      <c r="B10809" t="s">
        <v>1773</v>
      </c>
      <c r="C10809" t="s">
        <v>479</v>
      </c>
      <c r="D10809" t="s">
        <v>2066</v>
      </c>
      <c r="E10809" t="s">
        <v>871</v>
      </c>
      <c r="F10809" t="s">
        <v>11651</v>
      </c>
    </row>
    <row r="10810" spans="1:24" x14ac:dyDescent="0.35">
      <c r="A10810" t="s">
        <v>861</v>
      </c>
    </row>
    <row r="10811" spans="1:24" x14ac:dyDescent="0.35">
      <c r="A10811" t="s">
        <v>3339</v>
      </c>
    </row>
    <row r="10812" spans="1:24" x14ac:dyDescent="0.35">
      <c r="A10812" t="s">
        <v>5</v>
      </c>
    </row>
    <row r="10813" spans="1:24" x14ac:dyDescent="0.35">
      <c r="A10813" t="s">
        <v>404</v>
      </c>
      <c r="B10813" t="s">
        <v>5280</v>
      </c>
      <c r="C10813" t="s">
        <v>158</v>
      </c>
      <c r="D10813" t="s">
        <v>2941</v>
      </c>
      <c r="E10813" t="s">
        <v>3848</v>
      </c>
      <c r="F10813" t="s">
        <v>13164</v>
      </c>
    </row>
    <row r="10814" spans="1:24" x14ac:dyDescent="0.35">
      <c r="A10814" t="s">
        <v>465</v>
      </c>
    </row>
    <row r="10815" spans="1:24" x14ac:dyDescent="0.35">
      <c r="A10815" t="s">
        <v>1462</v>
      </c>
    </row>
    <row r="10816" spans="1:24" x14ac:dyDescent="0.35">
      <c r="A10816" t="s">
        <v>65</v>
      </c>
      <c r="B10816" t="s">
        <v>44</v>
      </c>
      <c r="C10816" t="s">
        <v>1805</v>
      </c>
      <c r="D10816" t="s">
        <v>873</v>
      </c>
      <c r="E10816" t="s">
        <v>429</v>
      </c>
      <c r="F10816" t="s">
        <v>448</v>
      </c>
      <c r="G10816" t="s">
        <v>1476</v>
      </c>
      <c r="H10816" t="s">
        <v>4646</v>
      </c>
      <c r="I10816" t="s">
        <v>2151</v>
      </c>
      <c r="J10816" t="s">
        <v>10238</v>
      </c>
      <c r="K10816" t="s">
        <v>3701</v>
      </c>
      <c r="L10816" t="s">
        <v>2974</v>
      </c>
      <c r="M10816" t="s">
        <v>13166</v>
      </c>
      <c r="N10816" t="s">
        <v>3068</v>
      </c>
      <c r="O10816" t="s">
        <v>12227</v>
      </c>
      <c r="P10816" t="s">
        <v>3263</v>
      </c>
      <c r="Q10816" t="s">
        <v>2637</v>
      </c>
      <c r="R10816" t="s">
        <v>1390</v>
      </c>
      <c r="S10816" t="s">
        <v>725</v>
      </c>
      <c r="T10816" t="s">
        <v>7020</v>
      </c>
      <c r="U10816" t="s">
        <v>292</v>
      </c>
      <c r="V10816" t="s">
        <v>13167</v>
      </c>
      <c r="W10816" t="s">
        <v>13168</v>
      </c>
      <c r="X10816" t="s">
        <v>364</v>
      </c>
    </row>
    <row r="10817" spans="1:8" x14ac:dyDescent="0.35">
      <c r="A10817" t="s">
        <v>26</v>
      </c>
      <c r="B10817" t="s">
        <v>723</v>
      </c>
      <c r="C10817" t="s">
        <v>484</v>
      </c>
      <c r="D10817" t="s">
        <v>3272</v>
      </c>
      <c r="E10817" t="s">
        <v>1768</v>
      </c>
    </row>
    <row r="10818" spans="1:8" x14ac:dyDescent="0.35">
      <c r="A10818" t="s">
        <v>861</v>
      </c>
      <c r="B10818" t="s">
        <v>13169</v>
      </c>
      <c r="C10818" t="s">
        <v>11505</v>
      </c>
      <c r="D10818" t="s">
        <v>9024</v>
      </c>
      <c r="E10818" t="s">
        <v>13170</v>
      </c>
    </row>
    <row r="10819" spans="1:8" x14ac:dyDescent="0.35">
      <c r="A10819" t="s">
        <v>721</v>
      </c>
    </row>
    <row r="10820" spans="1:8" x14ac:dyDescent="0.35">
      <c r="A10820" t="s">
        <v>222</v>
      </c>
    </row>
    <row r="10821" spans="1:8" x14ac:dyDescent="0.35">
      <c r="A10821" t="s">
        <v>497</v>
      </c>
    </row>
    <row r="10822" spans="1:8" x14ac:dyDescent="0.35">
      <c r="A10822" t="s">
        <v>1765</v>
      </c>
    </row>
    <row r="10823" spans="1:8" x14ac:dyDescent="0.35">
      <c r="A10823" t="s">
        <v>7611</v>
      </c>
    </row>
    <row r="10824" spans="1:8" x14ac:dyDescent="0.35">
      <c r="A10824" t="s">
        <v>2517</v>
      </c>
    </row>
    <row r="10825" spans="1:8" x14ac:dyDescent="0.35">
      <c r="A10825" t="s">
        <v>139</v>
      </c>
    </row>
    <row r="10826" spans="1:8" x14ac:dyDescent="0.35">
      <c r="A10826" t="s">
        <v>1853</v>
      </c>
    </row>
    <row r="10827" spans="1:8" x14ac:dyDescent="0.35">
      <c r="A10827" t="s">
        <v>6921</v>
      </c>
    </row>
    <row r="10828" spans="1:8" x14ac:dyDescent="0.35">
      <c r="A10828" t="s">
        <v>665</v>
      </c>
      <c r="B10828" t="s">
        <v>11713</v>
      </c>
      <c r="C10828" t="s">
        <v>8937</v>
      </c>
      <c r="D10828" t="s">
        <v>8938</v>
      </c>
      <c r="E10828" t="s">
        <v>4813</v>
      </c>
      <c r="F10828" t="s">
        <v>8885</v>
      </c>
      <c r="G10828" t="s">
        <v>13173</v>
      </c>
      <c r="H10828" t="s">
        <v>13174</v>
      </c>
    </row>
    <row r="10829" spans="1:8" x14ac:dyDescent="0.35">
      <c r="A10829" t="s">
        <v>625</v>
      </c>
      <c r="B10829" t="s">
        <v>5772</v>
      </c>
      <c r="C10829" t="s">
        <v>13175</v>
      </c>
      <c r="D10829" t="s">
        <v>13176</v>
      </c>
    </row>
    <row r="10830" spans="1:8" x14ac:dyDescent="0.35">
      <c r="A10830" t="s">
        <v>666</v>
      </c>
    </row>
    <row r="10831" spans="1:8" x14ac:dyDescent="0.35">
      <c r="A10831" t="s">
        <v>514</v>
      </c>
      <c r="B10831" t="s">
        <v>970</v>
      </c>
      <c r="C10831" t="s">
        <v>13177</v>
      </c>
    </row>
    <row r="10832" spans="1:8" x14ac:dyDescent="0.35">
      <c r="A10832" t="s">
        <v>66</v>
      </c>
    </row>
    <row r="10833" spans="1:14" x14ac:dyDescent="0.35">
      <c r="A10833" t="s">
        <v>660</v>
      </c>
      <c r="B10833" t="s">
        <v>3818</v>
      </c>
      <c r="C10833" t="s">
        <v>160</v>
      </c>
      <c r="D10833" t="s">
        <v>161</v>
      </c>
      <c r="E10833" t="s">
        <v>6835</v>
      </c>
    </row>
    <row r="10834" spans="1:14" x14ac:dyDescent="0.35">
      <c r="A10834" t="s">
        <v>139</v>
      </c>
    </row>
    <row r="10835" spans="1:14" x14ac:dyDescent="0.35">
      <c r="A10835" t="s">
        <v>8209</v>
      </c>
    </row>
    <row r="10836" spans="1:14" x14ac:dyDescent="0.35">
      <c r="A10836" t="s">
        <v>4019</v>
      </c>
    </row>
    <row r="10837" spans="1:14" x14ac:dyDescent="0.35">
      <c r="A10837" t="s">
        <v>1922</v>
      </c>
    </row>
    <row r="10838" spans="1:14" x14ac:dyDescent="0.35">
      <c r="A10838" t="s">
        <v>3051</v>
      </c>
    </row>
    <row r="10839" spans="1:14" x14ac:dyDescent="0.35">
      <c r="A10839" t="s">
        <v>1189</v>
      </c>
    </row>
    <row r="10840" spans="1:14" x14ac:dyDescent="0.35">
      <c r="A10840" t="s">
        <v>7</v>
      </c>
      <c r="B10840" t="s">
        <v>11071</v>
      </c>
      <c r="C10840" t="s">
        <v>13181</v>
      </c>
      <c r="D10840" t="s">
        <v>7523</v>
      </c>
      <c r="E10840" t="s">
        <v>8819</v>
      </c>
      <c r="F10840" t="s">
        <v>3165</v>
      </c>
      <c r="G10840" t="s">
        <v>7338</v>
      </c>
    </row>
    <row r="10841" spans="1:14" x14ac:dyDescent="0.35">
      <c r="A10841" t="s">
        <v>151</v>
      </c>
    </row>
    <row r="10842" spans="1:14" x14ac:dyDescent="0.35">
      <c r="A10842" t="s">
        <v>2166</v>
      </c>
      <c r="B10842" t="s">
        <v>3413</v>
      </c>
      <c r="C10842" t="s">
        <v>13184</v>
      </c>
      <c r="D10842" t="s">
        <v>13185</v>
      </c>
      <c r="E10842" t="s">
        <v>11897</v>
      </c>
      <c r="F10842" t="s">
        <v>7014</v>
      </c>
      <c r="G10842" t="s">
        <v>13186</v>
      </c>
      <c r="H10842" t="s">
        <v>13187</v>
      </c>
      <c r="I10842" t="s">
        <v>10350</v>
      </c>
      <c r="J10842" t="s">
        <v>2967</v>
      </c>
      <c r="K10842" t="s">
        <v>7923</v>
      </c>
    </row>
    <row r="10843" spans="1:14" x14ac:dyDescent="0.35">
      <c r="A10843" t="s">
        <v>442</v>
      </c>
    </row>
    <row r="10844" spans="1:14" x14ac:dyDescent="0.35">
      <c r="A10844" t="s">
        <v>889</v>
      </c>
      <c r="B10844" t="s">
        <v>5006</v>
      </c>
      <c r="C10844" t="s">
        <v>689</v>
      </c>
      <c r="D10844" t="s">
        <v>268</v>
      </c>
      <c r="E10844" t="s">
        <v>219</v>
      </c>
      <c r="F10844" t="s">
        <v>301</v>
      </c>
      <c r="G10844" t="s">
        <v>376</v>
      </c>
      <c r="H10844" t="s">
        <v>1349</v>
      </c>
      <c r="I10844" t="s">
        <v>233</v>
      </c>
      <c r="J10844" t="s">
        <v>3557</v>
      </c>
      <c r="K10844" t="s">
        <v>851</v>
      </c>
      <c r="L10844" t="s">
        <v>13188</v>
      </c>
      <c r="M10844" t="s">
        <v>13189</v>
      </c>
      <c r="N10844" t="s">
        <v>13190</v>
      </c>
    </row>
    <row r="10845" spans="1:14" x14ac:dyDescent="0.35">
      <c r="A10845" t="s">
        <v>2891</v>
      </c>
    </row>
    <row r="10846" spans="1:14" x14ac:dyDescent="0.35">
      <c r="A10846" t="s">
        <v>13191</v>
      </c>
    </row>
    <row r="10847" spans="1:14" x14ac:dyDescent="0.35">
      <c r="A10847" t="s">
        <v>1358</v>
      </c>
    </row>
    <row r="10848" spans="1:14" x14ac:dyDescent="0.35">
      <c r="A10848" t="s">
        <v>268</v>
      </c>
    </row>
    <row r="10849" spans="1:11" x14ac:dyDescent="0.35">
      <c r="A10849" t="s">
        <v>268</v>
      </c>
    </row>
    <row r="10850" spans="1:11" x14ac:dyDescent="0.35">
      <c r="A10850" t="s">
        <v>7118</v>
      </c>
    </row>
    <row r="10851" spans="1:11" x14ac:dyDescent="0.35">
      <c r="A10851" t="s">
        <v>665</v>
      </c>
      <c r="B10851" t="s">
        <v>474</v>
      </c>
      <c r="C10851" t="s">
        <v>475</v>
      </c>
      <c r="D10851" t="s">
        <v>13112</v>
      </c>
      <c r="E10851" t="s">
        <v>13124</v>
      </c>
      <c r="F10851" t="s">
        <v>354</v>
      </c>
      <c r="G10851" t="s">
        <v>590</v>
      </c>
      <c r="H10851" t="s">
        <v>9744</v>
      </c>
      <c r="I10851" t="s">
        <v>13125</v>
      </c>
      <c r="J10851" t="s">
        <v>13194</v>
      </c>
      <c r="K10851" t="s">
        <v>13195</v>
      </c>
    </row>
    <row r="10852" spans="1:11" x14ac:dyDescent="0.35">
      <c r="A10852" t="s">
        <v>11922</v>
      </c>
    </row>
    <row r="10853" spans="1:11" x14ac:dyDescent="0.35">
      <c r="A10853" t="s">
        <v>689</v>
      </c>
    </row>
    <row r="10854" spans="1:11" x14ac:dyDescent="0.35">
      <c r="A10854" t="s">
        <v>4217</v>
      </c>
    </row>
    <row r="10855" spans="1:11" x14ac:dyDescent="0.35">
      <c r="A10855" t="s">
        <v>2843</v>
      </c>
    </row>
    <row r="10856" spans="1:11" x14ac:dyDescent="0.35">
      <c r="A10856" t="s">
        <v>1358</v>
      </c>
    </row>
    <row r="10857" spans="1:11" x14ac:dyDescent="0.35">
      <c r="A10857" t="s">
        <v>721</v>
      </c>
      <c r="B10857" t="s">
        <v>257</v>
      </c>
      <c r="C10857" t="s">
        <v>2055</v>
      </c>
      <c r="D10857" t="s">
        <v>213</v>
      </c>
      <c r="E10857" t="s">
        <v>7860</v>
      </c>
      <c r="F10857" t="s">
        <v>804</v>
      </c>
      <c r="G10857" t="s">
        <v>8599</v>
      </c>
      <c r="H10857" t="s">
        <v>24</v>
      </c>
    </row>
    <row r="10858" spans="1:11" x14ac:dyDescent="0.35">
      <c r="A10858" t="s">
        <v>268</v>
      </c>
    </row>
    <row r="10859" spans="1:11" x14ac:dyDescent="0.35">
      <c r="A10859" t="s">
        <v>430</v>
      </c>
      <c r="B10859" t="s">
        <v>6788</v>
      </c>
      <c r="C10859" t="s">
        <v>10389</v>
      </c>
      <c r="D10859" t="s">
        <v>2978</v>
      </c>
      <c r="E10859" t="s">
        <v>7257</v>
      </c>
      <c r="F10859" t="s">
        <v>13197</v>
      </c>
    </row>
    <row r="10860" spans="1:11" x14ac:dyDescent="0.35">
      <c r="A10860" t="s">
        <v>268</v>
      </c>
    </row>
    <row r="10861" spans="1:11" x14ac:dyDescent="0.35">
      <c r="A10861" t="s">
        <v>437</v>
      </c>
      <c r="B10861" t="s">
        <v>5495</v>
      </c>
      <c r="C10861" t="s">
        <v>942</v>
      </c>
      <c r="D10861" t="s">
        <v>7075</v>
      </c>
    </row>
    <row r="10862" spans="1:11" x14ac:dyDescent="0.35">
      <c r="A10862" t="s">
        <v>1351</v>
      </c>
    </row>
    <row r="10863" spans="1:11" x14ac:dyDescent="0.35">
      <c r="A10863" t="s">
        <v>1399</v>
      </c>
    </row>
    <row r="10864" spans="1:11" x14ac:dyDescent="0.35">
      <c r="A10864" t="s">
        <v>531</v>
      </c>
    </row>
    <row r="10865" spans="1:12" x14ac:dyDescent="0.35">
      <c r="A10865" t="s">
        <v>2313</v>
      </c>
      <c r="B10865" t="s">
        <v>3924</v>
      </c>
      <c r="C10865" t="s">
        <v>7897</v>
      </c>
      <c r="D10865" t="s">
        <v>4944</v>
      </c>
      <c r="E10865" t="s">
        <v>1397</v>
      </c>
      <c r="F10865" t="s">
        <v>13201</v>
      </c>
      <c r="G10865" t="s">
        <v>154</v>
      </c>
      <c r="H10865" t="s">
        <v>3925</v>
      </c>
      <c r="I10865" t="s">
        <v>8374</v>
      </c>
      <c r="J10865" t="s">
        <v>2202</v>
      </c>
      <c r="K10865" t="s">
        <v>24</v>
      </c>
      <c r="L10865" t="s">
        <v>12395</v>
      </c>
    </row>
    <row r="10866" spans="1:12" x14ac:dyDescent="0.35">
      <c r="A10866" t="s">
        <v>3051</v>
      </c>
    </row>
    <row r="10867" spans="1:12" x14ac:dyDescent="0.35">
      <c r="A10867" t="s">
        <v>65</v>
      </c>
    </row>
    <row r="10868" spans="1:12" x14ac:dyDescent="0.35">
      <c r="A10868" t="s">
        <v>2136</v>
      </c>
    </row>
    <row r="10869" spans="1:12" x14ac:dyDescent="0.35">
      <c r="A10869" t="s">
        <v>312</v>
      </c>
    </row>
    <row r="10870" spans="1:12" x14ac:dyDescent="0.35">
      <c r="A10870" t="s">
        <v>268</v>
      </c>
    </row>
    <row r="10871" spans="1:12" x14ac:dyDescent="0.35">
      <c r="A10871" t="s">
        <v>13202</v>
      </c>
    </row>
    <row r="10872" spans="1:12" x14ac:dyDescent="0.35">
      <c r="A10872" t="s">
        <v>268</v>
      </c>
    </row>
    <row r="10873" spans="1:12" x14ac:dyDescent="0.35">
      <c r="A10873" t="s">
        <v>1745</v>
      </c>
    </row>
    <row r="10874" spans="1:12" x14ac:dyDescent="0.35">
      <c r="A10874" t="s">
        <v>722</v>
      </c>
    </row>
    <row r="10875" spans="1:12" x14ac:dyDescent="0.35">
      <c r="A10875" t="s">
        <v>2828</v>
      </c>
      <c r="B10875" t="s">
        <v>3051</v>
      </c>
      <c r="C10875" t="s">
        <v>6742</v>
      </c>
      <c r="D10875" t="s">
        <v>7491</v>
      </c>
      <c r="E10875" t="s">
        <v>13042</v>
      </c>
      <c r="F10875" t="s">
        <v>13203</v>
      </c>
      <c r="G10875" t="s">
        <v>3754</v>
      </c>
      <c r="H10875" t="s">
        <v>5391</v>
      </c>
      <c r="I10875" t="s">
        <v>13204</v>
      </c>
      <c r="J10875" t="s">
        <v>13205</v>
      </c>
      <c r="K10875" t="s">
        <v>13206</v>
      </c>
      <c r="L10875" t="s">
        <v>13207</v>
      </c>
    </row>
    <row r="10876" spans="1:12" x14ac:dyDescent="0.35">
      <c r="A10876" t="s">
        <v>40</v>
      </c>
    </row>
    <row r="10877" spans="1:12" x14ac:dyDescent="0.35">
      <c r="A10877" t="s">
        <v>1742</v>
      </c>
      <c r="B10877" t="s">
        <v>3051</v>
      </c>
    </row>
    <row r="10878" spans="1:12" x14ac:dyDescent="0.35">
      <c r="A10878" t="s">
        <v>1483</v>
      </c>
    </row>
    <row r="10879" spans="1:12" x14ac:dyDescent="0.35">
      <c r="A10879" t="s">
        <v>1739</v>
      </c>
    </row>
    <row r="10880" spans="1:12" x14ac:dyDescent="0.35">
      <c r="A10880" t="s">
        <v>514</v>
      </c>
      <c r="B10880" t="s">
        <v>3887</v>
      </c>
      <c r="C10880" t="s">
        <v>873</v>
      </c>
      <c r="D10880" t="s">
        <v>3256</v>
      </c>
    </row>
    <row r="10881" spans="1:9" x14ac:dyDescent="0.35">
      <c r="A10881" t="s">
        <v>385</v>
      </c>
    </row>
    <row r="10882" spans="1:9" x14ac:dyDescent="0.35">
      <c r="A10882" t="s">
        <v>149</v>
      </c>
      <c r="B10882" t="s">
        <v>5681</v>
      </c>
      <c r="C10882" t="s">
        <v>611</v>
      </c>
      <c r="D10882" t="s">
        <v>2777</v>
      </c>
      <c r="E10882" t="s">
        <v>4296</v>
      </c>
      <c r="F10882" t="s">
        <v>9933</v>
      </c>
    </row>
    <row r="10883" spans="1:9" x14ac:dyDescent="0.35">
      <c r="A10883" t="s">
        <v>13213</v>
      </c>
    </row>
    <row r="10884" spans="1:9" x14ac:dyDescent="0.35">
      <c r="A10884" t="s">
        <v>1129</v>
      </c>
    </row>
    <row r="10885" spans="1:9" x14ac:dyDescent="0.35">
      <c r="A10885" t="s">
        <v>219</v>
      </c>
    </row>
    <row r="10886" spans="1:9" x14ac:dyDescent="0.35">
      <c r="A10886" t="s">
        <v>534</v>
      </c>
      <c r="B10886" t="s">
        <v>13214</v>
      </c>
    </row>
    <row r="10887" spans="1:9" x14ac:dyDescent="0.35">
      <c r="A10887" t="s">
        <v>1726</v>
      </c>
      <c r="B10887" t="s">
        <v>13215</v>
      </c>
    </row>
    <row r="10888" spans="1:9" x14ac:dyDescent="0.35">
      <c r="A10888" t="s">
        <v>629</v>
      </c>
    </row>
    <row r="10889" spans="1:9" x14ac:dyDescent="0.35">
      <c r="A10889" t="s">
        <v>115</v>
      </c>
    </row>
    <row r="10890" spans="1:9" x14ac:dyDescent="0.35">
      <c r="A10890" t="s">
        <v>352</v>
      </c>
    </row>
    <row r="10891" spans="1:9" x14ac:dyDescent="0.35">
      <c r="A10891" t="s">
        <v>1690</v>
      </c>
    </row>
    <row r="10892" spans="1:9" x14ac:dyDescent="0.35">
      <c r="A10892" t="s">
        <v>1080</v>
      </c>
    </row>
    <row r="10893" spans="1:9" x14ac:dyDescent="0.35">
      <c r="A10893" t="s">
        <v>5661</v>
      </c>
    </row>
    <row r="10894" spans="1:9" x14ac:dyDescent="0.35">
      <c r="A10894" t="s">
        <v>1795</v>
      </c>
      <c r="B10894" t="s">
        <v>1402</v>
      </c>
      <c r="C10894" t="s">
        <v>8249</v>
      </c>
      <c r="D10894" t="s">
        <v>13217</v>
      </c>
      <c r="E10894" t="s">
        <v>13218</v>
      </c>
      <c r="F10894" t="s">
        <v>13219</v>
      </c>
      <c r="G10894" t="s">
        <v>13220</v>
      </c>
      <c r="H10894" t="s">
        <v>13221</v>
      </c>
      <c r="I10894" t="s">
        <v>13222</v>
      </c>
    </row>
    <row r="10895" spans="1:9" x14ac:dyDescent="0.35">
      <c r="A10895" t="s">
        <v>270</v>
      </c>
    </row>
    <row r="10896" spans="1:9" x14ac:dyDescent="0.35">
      <c r="A10896" t="s">
        <v>270</v>
      </c>
      <c r="B10896" t="s">
        <v>6601</v>
      </c>
      <c r="C10896" t="s">
        <v>643</v>
      </c>
      <c r="D10896" t="s">
        <v>13223</v>
      </c>
      <c r="E10896" t="s">
        <v>1078</v>
      </c>
      <c r="F10896" t="s">
        <v>269</v>
      </c>
      <c r="G10896" t="s">
        <v>1079</v>
      </c>
    </row>
    <row r="10897" spans="1:11" x14ac:dyDescent="0.35">
      <c r="A10897" t="s">
        <v>1231</v>
      </c>
    </row>
    <row r="10898" spans="1:11" x14ac:dyDescent="0.35">
      <c r="A10898" t="s">
        <v>1726</v>
      </c>
    </row>
    <row r="10899" spans="1:11" x14ac:dyDescent="0.35">
      <c r="A10899" t="s">
        <v>10206</v>
      </c>
    </row>
    <row r="10900" spans="1:11" x14ac:dyDescent="0.35">
      <c r="A10900" t="s">
        <v>758</v>
      </c>
      <c r="B10900" t="s">
        <v>13227</v>
      </c>
      <c r="C10900" t="s">
        <v>13228</v>
      </c>
      <c r="D10900" t="s">
        <v>10687</v>
      </c>
      <c r="E10900" t="s">
        <v>13229</v>
      </c>
    </row>
    <row r="10901" spans="1:11" x14ac:dyDescent="0.35">
      <c r="A10901" t="s">
        <v>1286</v>
      </c>
    </row>
    <row r="10902" spans="1:11" x14ac:dyDescent="0.35">
      <c r="A10902" t="s">
        <v>1726</v>
      </c>
    </row>
    <row r="10903" spans="1:11" x14ac:dyDescent="0.35">
      <c r="A10903" t="s">
        <v>268</v>
      </c>
    </row>
    <row r="10904" spans="1:11" x14ac:dyDescent="0.35">
      <c r="A10904" t="s">
        <v>9665</v>
      </c>
      <c r="B10904" t="s">
        <v>268</v>
      </c>
      <c r="C10904" t="s">
        <v>4502</v>
      </c>
      <c r="D10904" t="s">
        <v>627</v>
      </c>
      <c r="E10904" t="s">
        <v>137</v>
      </c>
      <c r="F10904" t="s">
        <v>7401</v>
      </c>
      <c r="G10904" t="s">
        <v>139</v>
      </c>
      <c r="H10904" t="s">
        <v>6400</v>
      </c>
      <c r="I10904" t="s">
        <v>13230</v>
      </c>
      <c r="J10904" t="s">
        <v>13231</v>
      </c>
    </row>
    <row r="10905" spans="1:11" x14ac:dyDescent="0.35">
      <c r="A10905" t="s">
        <v>13232</v>
      </c>
      <c r="B10905" t="s">
        <v>1918</v>
      </c>
      <c r="C10905" t="s">
        <v>13233</v>
      </c>
    </row>
    <row r="10906" spans="1:11" x14ac:dyDescent="0.35">
      <c r="A10906" t="s">
        <v>1271</v>
      </c>
      <c r="B10906" t="s">
        <v>36</v>
      </c>
      <c r="C10906" t="s">
        <v>24</v>
      </c>
      <c r="D10906" t="s">
        <v>139</v>
      </c>
    </row>
    <row r="10907" spans="1:11" x14ac:dyDescent="0.35">
      <c r="A10907" t="s">
        <v>107</v>
      </c>
    </row>
    <row r="10908" spans="1:11" x14ac:dyDescent="0.35">
      <c r="A10908" t="s">
        <v>3926</v>
      </c>
      <c r="B10908" t="s">
        <v>431</v>
      </c>
      <c r="C10908" t="s">
        <v>397</v>
      </c>
      <c r="D10908" t="s">
        <v>7127</v>
      </c>
      <c r="E10908" t="s">
        <v>10070</v>
      </c>
      <c r="F10908" t="s">
        <v>6227</v>
      </c>
      <c r="G10908" t="s">
        <v>13234</v>
      </c>
      <c r="H10908" t="s">
        <v>13235</v>
      </c>
      <c r="I10908" t="s">
        <v>13236</v>
      </c>
      <c r="J10908" t="s">
        <v>412</v>
      </c>
      <c r="K10908" t="s">
        <v>13237</v>
      </c>
    </row>
    <row r="10909" spans="1:11" x14ac:dyDescent="0.35">
      <c r="A10909" t="s">
        <v>1000</v>
      </c>
    </row>
    <row r="10910" spans="1:11" x14ac:dyDescent="0.35">
      <c r="A10910" t="s">
        <v>1521</v>
      </c>
    </row>
    <row r="10911" spans="1:11" x14ac:dyDescent="0.35">
      <c r="A10911" t="s">
        <v>268</v>
      </c>
    </row>
    <row r="10912" spans="1:11" x14ac:dyDescent="0.35">
      <c r="A10912" t="s">
        <v>9244</v>
      </c>
    </row>
    <row r="10913" spans="1:11" x14ac:dyDescent="0.35">
      <c r="A10913" t="s">
        <v>1286</v>
      </c>
      <c r="B10913" t="s">
        <v>293</v>
      </c>
      <c r="C10913" t="s">
        <v>552</v>
      </c>
      <c r="D10913" t="s">
        <v>13238</v>
      </c>
      <c r="E10913" t="s">
        <v>10359</v>
      </c>
      <c r="F10913" t="s">
        <v>6162</v>
      </c>
      <c r="G10913" t="s">
        <v>11602</v>
      </c>
      <c r="H10913" t="s">
        <v>3403</v>
      </c>
      <c r="I10913" t="s">
        <v>985</v>
      </c>
      <c r="J10913" t="s">
        <v>331</v>
      </c>
      <c r="K10913" t="s">
        <v>13239</v>
      </c>
    </row>
    <row r="10914" spans="1:11" x14ac:dyDescent="0.35">
      <c r="A10914" t="s">
        <v>228</v>
      </c>
    </row>
    <row r="10915" spans="1:11" x14ac:dyDescent="0.35">
      <c r="A10915" t="s">
        <v>312</v>
      </c>
    </row>
    <row r="10916" spans="1:11" x14ac:dyDescent="0.35">
      <c r="A10916" t="s">
        <v>1157</v>
      </c>
      <c r="B10916" t="s">
        <v>387</v>
      </c>
      <c r="C10916" t="s">
        <v>6301</v>
      </c>
      <c r="D10916" t="s">
        <v>1390</v>
      </c>
    </row>
    <row r="10917" spans="1:11" x14ac:dyDescent="0.35">
      <c r="A10917" t="s">
        <v>3548</v>
      </c>
    </row>
    <row r="10918" spans="1:11" x14ac:dyDescent="0.35">
      <c r="A10918" t="s">
        <v>13241</v>
      </c>
    </row>
    <row r="10919" spans="1:11" x14ac:dyDescent="0.35">
      <c r="A10919" t="s">
        <v>2828</v>
      </c>
    </row>
    <row r="10920" spans="1:11" x14ac:dyDescent="0.35">
      <c r="A10920" t="s">
        <v>1729</v>
      </c>
      <c r="B10920" t="s">
        <v>4644</v>
      </c>
      <c r="C10920" t="s">
        <v>7975</v>
      </c>
      <c r="D10920" t="s">
        <v>13242</v>
      </c>
      <c r="E10920" t="s">
        <v>783</v>
      </c>
      <c r="F10920" t="s">
        <v>268</v>
      </c>
      <c r="G10920" t="s">
        <v>36</v>
      </c>
      <c r="H10920" t="s">
        <v>1370</v>
      </c>
      <c r="I10920" t="s">
        <v>7041</v>
      </c>
      <c r="J10920" t="s">
        <v>1234</v>
      </c>
      <c r="K10920" t="s">
        <v>6619</v>
      </c>
    </row>
    <row r="10921" spans="1:11" x14ac:dyDescent="0.35">
      <c r="A10921" t="s">
        <v>1286</v>
      </c>
    </row>
    <row r="10922" spans="1:11" x14ac:dyDescent="0.35">
      <c r="A10922" t="s">
        <v>13243</v>
      </c>
    </row>
    <row r="10923" spans="1:11" x14ac:dyDescent="0.35">
      <c r="A10923" t="s">
        <v>2227</v>
      </c>
    </row>
    <row r="10924" spans="1:11" x14ac:dyDescent="0.35">
      <c r="A10924" t="s">
        <v>13246</v>
      </c>
    </row>
    <row r="10925" spans="1:11" x14ac:dyDescent="0.35">
      <c r="A10925" t="s">
        <v>2167</v>
      </c>
    </row>
    <row r="10926" spans="1:11" x14ac:dyDescent="0.35">
      <c r="A10926" t="s">
        <v>665</v>
      </c>
      <c r="B10926" t="s">
        <v>10</v>
      </c>
      <c r="C10926" t="s">
        <v>4555</v>
      </c>
      <c r="D10926" t="s">
        <v>472</v>
      </c>
      <c r="E10926" t="s">
        <v>784</v>
      </c>
      <c r="F10926" t="s">
        <v>991</v>
      </c>
      <c r="G10926" t="s">
        <v>555</v>
      </c>
      <c r="H10926" t="s">
        <v>1214</v>
      </c>
      <c r="I10926" t="s">
        <v>24</v>
      </c>
    </row>
    <row r="10927" spans="1:11" x14ac:dyDescent="0.35">
      <c r="A10927" t="s">
        <v>499</v>
      </c>
      <c r="B10927" t="s">
        <v>13248</v>
      </c>
      <c r="C10927" t="s">
        <v>966</v>
      </c>
      <c r="D10927" t="s">
        <v>10518</v>
      </c>
      <c r="E10927" t="s">
        <v>1235</v>
      </c>
      <c r="F10927" t="s">
        <v>1728</v>
      </c>
      <c r="G10927" t="s">
        <v>9470</v>
      </c>
    </row>
    <row r="10928" spans="1:11" x14ac:dyDescent="0.35">
      <c r="A10928" t="s">
        <v>268</v>
      </c>
    </row>
    <row r="10929" spans="1:20" x14ac:dyDescent="0.35">
      <c r="A10929" t="s">
        <v>652</v>
      </c>
      <c r="B10929" t="s">
        <v>13250</v>
      </c>
    </row>
    <row r="10930" spans="1:20" x14ac:dyDescent="0.35">
      <c r="A10930" t="s">
        <v>65</v>
      </c>
      <c r="B10930" t="s">
        <v>10</v>
      </c>
      <c r="C10930" t="s">
        <v>8647</v>
      </c>
      <c r="D10930" t="s">
        <v>219</v>
      </c>
      <c r="E10930" t="s">
        <v>1171</v>
      </c>
      <c r="F10930" t="s">
        <v>1696</v>
      </c>
      <c r="G10930" t="s">
        <v>2338</v>
      </c>
      <c r="H10930" t="s">
        <v>301</v>
      </c>
      <c r="I10930" t="s">
        <v>691</v>
      </c>
      <c r="J10930" t="s">
        <v>3215</v>
      </c>
      <c r="K10930" t="s">
        <v>5261</v>
      </c>
      <c r="L10930" t="s">
        <v>3507</v>
      </c>
      <c r="M10930" t="s">
        <v>2160</v>
      </c>
      <c r="N10930" t="s">
        <v>3605</v>
      </c>
      <c r="O10930" t="s">
        <v>6390</v>
      </c>
      <c r="P10930" t="s">
        <v>3860</v>
      </c>
      <c r="Q10930" t="s">
        <v>372</v>
      </c>
      <c r="R10930" t="s">
        <v>139</v>
      </c>
      <c r="S10930" t="s">
        <v>13251</v>
      </c>
      <c r="T10930" t="s">
        <v>13252</v>
      </c>
    </row>
    <row r="10931" spans="1:20" x14ac:dyDescent="0.35">
      <c r="A10931" t="s">
        <v>6338</v>
      </c>
    </row>
    <row r="10932" spans="1:20" x14ac:dyDescent="0.35">
      <c r="A10932" t="s">
        <v>1276</v>
      </c>
    </row>
    <row r="10933" spans="1:20" x14ac:dyDescent="0.35">
      <c r="A10933" t="s">
        <v>4414</v>
      </c>
    </row>
    <row r="10934" spans="1:20" x14ac:dyDescent="0.35">
      <c r="A10934" t="s">
        <v>4308</v>
      </c>
    </row>
    <row r="10935" spans="1:20" x14ac:dyDescent="0.35">
      <c r="A10935" t="s">
        <v>463</v>
      </c>
      <c r="B10935" t="s">
        <v>2775</v>
      </c>
      <c r="C10935" t="s">
        <v>48</v>
      </c>
      <c r="D10935" t="s">
        <v>2020</v>
      </c>
      <c r="E10935" t="s">
        <v>1362</v>
      </c>
      <c r="F10935" t="s">
        <v>2581</v>
      </c>
      <c r="G10935" t="s">
        <v>160</v>
      </c>
      <c r="H10935" t="s">
        <v>1120</v>
      </c>
      <c r="I10935" t="s">
        <v>881</v>
      </c>
      <c r="J10935" t="s">
        <v>11229</v>
      </c>
    </row>
    <row r="10936" spans="1:20" x14ac:dyDescent="0.35">
      <c r="A10936" t="s">
        <v>1058</v>
      </c>
    </row>
    <row r="10937" spans="1:20" x14ac:dyDescent="0.35">
      <c r="A10937" t="s">
        <v>10638</v>
      </c>
    </row>
    <row r="10938" spans="1:20" x14ac:dyDescent="0.35">
      <c r="A10938" t="s">
        <v>2060</v>
      </c>
    </row>
    <row r="10939" spans="1:20" x14ac:dyDescent="0.35">
      <c r="A10939" t="s">
        <v>256</v>
      </c>
    </row>
    <row r="10940" spans="1:20" x14ac:dyDescent="0.35">
      <c r="A10940" t="s">
        <v>134</v>
      </c>
      <c r="B10940" t="s">
        <v>7878</v>
      </c>
    </row>
    <row r="10941" spans="1:20" x14ac:dyDescent="0.35">
      <c r="A10941" t="s">
        <v>524</v>
      </c>
      <c r="B10941" t="s">
        <v>268</v>
      </c>
      <c r="C10941" t="s">
        <v>6681</v>
      </c>
    </row>
    <row r="10942" spans="1:20" x14ac:dyDescent="0.35">
      <c r="A10942" t="s">
        <v>771</v>
      </c>
      <c r="B10942" t="s">
        <v>152</v>
      </c>
      <c r="C10942" t="s">
        <v>1835</v>
      </c>
      <c r="D10942" t="s">
        <v>523</v>
      </c>
      <c r="E10942" t="s">
        <v>170</v>
      </c>
      <c r="F10942" t="s">
        <v>587</v>
      </c>
      <c r="G10942" t="s">
        <v>161</v>
      </c>
      <c r="H10942" t="s">
        <v>1321</v>
      </c>
      <c r="I10942" t="s">
        <v>7306</v>
      </c>
      <c r="J10942" t="s">
        <v>7883</v>
      </c>
      <c r="K10942" t="s">
        <v>13254</v>
      </c>
    </row>
    <row r="10943" spans="1:20" x14ac:dyDescent="0.35">
      <c r="A10943" t="s">
        <v>3446</v>
      </c>
    </row>
    <row r="10944" spans="1:20" x14ac:dyDescent="0.35">
      <c r="A10944" t="s">
        <v>430</v>
      </c>
      <c r="B10944" t="s">
        <v>139</v>
      </c>
    </row>
    <row r="10945" spans="1:11" x14ac:dyDescent="0.35">
      <c r="A10945" t="s">
        <v>1434</v>
      </c>
      <c r="B10945" t="s">
        <v>13256</v>
      </c>
    </row>
    <row r="10946" spans="1:11" x14ac:dyDescent="0.35">
      <c r="A10946" t="s">
        <v>800</v>
      </c>
      <c r="B10946" t="s">
        <v>473</v>
      </c>
      <c r="C10946" t="s">
        <v>7192</v>
      </c>
      <c r="D10946" t="s">
        <v>1022</v>
      </c>
      <c r="E10946" t="s">
        <v>7355</v>
      </c>
      <c r="F10946" t="s">
        <v>12268</v>
      </c>
      <c r="G10946" t="s">
        <v>13257</v>
      </c>
      <c r="H10946" t="s">
        <v>13258</v>
      </c>
      <c r="I10946" t="s">
        <v>13259</v>
      </c>
      <c r="J10946" t="s">
        <v>4585</v>
      </c>
      <c r="K10946" t="s">
        <v>5320</v>
      </c>
    </row>
    <row r="10947" spans="1:11" x14ac:dyDescent="0.35">
      <c r="A10947" t="s">
        <v>462</v>
      </c>
      <c r="B10947" t="s">
        <v>9634</v>
      </c>
      <c r="C10947" t="s">
        <v>13260</v>
      </c>
      <c r="D10947" t="s">
        <v>13261</v>
      </c>
      <c r="E10947" t="s">
        <v>13262</v>
      </c>
    </row>
    <row r="10948" spans="1:11" x14ac:dyDescent="0.35">
      <c r="A10948" t="s">
        <v>139</v>
      </c>
    </row>
    <row r="10949" spans="1:11" x14ac:dyDescent="0.35">
      <c r="A10949" t="s">
        <v>66</v>
      </c>
    </row>
    <row r="10950" spans="1:11" x14ac:dyDescent="0.35">
      <c r="A10950" t="s">
        <v>204</v>
      </c>
      <c r="B10950" t="s">
        <v>1801</v>
      </c>
      <c r="C10950" t="s">
        <v>5504</v>
      </c>
      <c r="D10950" t="s">
        <v>1890</v>
      </c>
      <c r="E10950" t="s">
        <v>48</v>
      </c>
      <c r="F10950" t="s">
        <v>1815</v>
      </c>
      <c r="G10950" t="s">
        <v>1321</v>
      </c>
      <c r="H10950" t="s">
        <v>138</v>
      </c>
    </row>
    <row r="10951" spans="1:11" x14ac:dyDescent="0.35">
      <c r="A10951" t="s">
        <v>665</v>
      </c>
    </row>
    <row r="10952" spans="1:11" x14ac:dyDescent="0.35">
      <c r="A10952" t="s">
        <v>270</v>
      </c>
      <c r="B10952" t="s">
        <v>10534</v>
      </c>
      <c r="C10952" t="s">
        <v>11509</v>
      </c>
      <c r="D10952" t="s">
        <v>13263</v>
      </c>
      <c r="E10952" t="s">
        <v>4389</v>
      </c>
      <c r="F10952" t="s">
        <v>9398</v>
      </c>
      <c r="G10952" t="s">
        <v>13264</v>
      </c>
      <c r="H10952" t="s">
        <v>13265</v>
      </c>
    </row>
    <row r="10953" spans="1:11" x14ac:dyDescent="0.35">
      <c r="A10953" t="s">
        <v>1510</v>
      </c>
      <c r="B10953" t="s">
        <v>933</v>
      </c>
      <c r="C10953" t="s">
        <v>12193</v>
      </c>
      <c r="D10953" t="s">
        <v>941</v>
      </c>
      <c r="E10953" t="s">
        <v>24</v>
      </c>
    </row>
    <row r="10954" spans="1:11" x14ac:dyDescent="0.35">
      <c r="A10954" t="s">
        <v>265</v>
      </c>
      <c r="B10954" t="s">
        <v>1202</v>
      </c>
      <c r="C10954" t="s">
        <v>4819</v>
      </c>
      <c r="D10954" t="s">
        <v>2103</v>
      </c>
      <c r="E10954" t="s">
        <v>2029</v>
      </c>
    </row>
    <row r="10955" spans="1:11" x14ac:dyDescent="0.35">
      <c r="A10955" t="s">
        <v>1837</v>
      </c>
    </row>
    <row r="10956" spans="1:11" x14ac:dyDescent="0.35">
      <c r="A10956" t="s">
        <v>242</v>
      </c>
    </row>
    <row r="10957" spans="1:11" x14ac:dyDescent="0.35">
      <c r="A10957" t="s">
        <v>905</v>
      </c>
      <c r="B10957" t="s">
        <v>1595</v>
      </c>
      <c r="C10957" t="s">
        <v>268</v>
      </c>
      <c r="D10957" t="s">
        <v>1624</v>
      </c>
      <c r="E10957" t="s">
        <v>7797</v>
      </c>
      <c r="F10957" t="s">
        <v>11518</v>
      </c>
    </row>
    <row r="10958" spans="1:11" x14ac:dyDescent="0.35">
      <c r="A10958" t="s">
        <v>1286</v>
      </c>
    </row>
    <row r="10959" spans="1:11" x14ac:dyDescent="0.35">
      <c r="A10959" t="s">
        <v>227</v>
      </c>
    </row>
    <row r="10960" spans="1:11" x14ac:dyDescent="0.35">
      <c r="A10960" t="s">
        <v>26</v>
      </c>
    </row>
    <row r="10961" spans="1:9" x14ac:dyDescent="0.35">
      <c r="A10961" t="s">
        <v>1294</v>
      </c>
    </row>
    <row r="10962" spans="1:9" x14ac:dyDescent="0.35">
      <c r="A10962" t="s">
        <v>10334</v>
      </c>
    </row>
    <row r="10963" spans="1:9" x14ac:dyDescent="0.35">
      <c r="A10963" t="s">
        <v>5</v>
      </c>
    </row>
    <row r="10964" spans="1:9" x14ac:dyDescent="0.35">
      <c r="A10964" t="s">
        <v>889</v>
      </c>
      <c r="B10964" t="s">
        <v>7298</v>
      </c>
      <c r="C10964" t="s">
        <v>8789</v>
      </c>
      <c r="D10964" t="s">
        <v>13271</v>
      </c>
    </row>
    <row r="10965" spans="1:9" x14ac:dyDescent="0.35">
      <c r="A10965" t="s">
        <v>4462</v>
      </c>
    </row>
    <row r="10966" spans="1:9" x14ac:dyDescent="0.35">
      <c r="A10966" t="s">
        <v>1506</v>
      </c>
    </row>
    <row r="10967" spans="1:9" x14ac:dyDescent="0.35">
      <c r="A10967" t="s">
        <v>1335</v>
      </c>
      <c r="B10967" t="s">
        <v>48</v>
      </c>
      <c r="C10967" t="s">
        <v>1056</v>
      </c>
      <c r="D10967" t="s">
        <v>159</v>
      </c>
      <c r="E10967" t="s">
        <v>160</v>
      </c>
      <c r="F10967" t="s">
        <v>2198</v>
      </c>
      <c r="G10967" t="s">
        <v>13272</v>
      </c>
    </row>
    <row r="10968" spans="1:9" x14ac:dyDescent="0.35">
      <c r="A10968" t="s">
        <v>525</v>
      </c>
      <c r="B10968" t="s">
        <v>2302</v>
      </c>
      <c r="C10968" t="s">
        <v>13273</v>
      </c>
      <c r="D10968" t="s">
        <v>1834</v>
      </c>
      <c r="E10968" t="s">
        <v>244</v>
      </c>
      <c r="F10968" t="s">
        <v>1835</v>
      </c>
      <c r="G10968" t="s">
        <v>798</v>
      </c>
      <c r="H10968" t="s">
        <v>139</v>
      </c>
      <c r="I10968" t="s">
        <v>4802</v>
      </c>
    </row>
    <row r="10969" spans="1:9" x14ac:dyDescent="0.35">
      <c r="A10969" t="s">
        <v>107</v>
      </c>
    </row>
    <row r="10970" spans="1:9" x14ac:dyDescent="0.35">
      <c r="A10970" t="s">
        <v>3051</v>
      </c>
    </row>
    <row r="10971" spans="1:9" x14ac:dyDescent="0.35">
      <c r="A10971" t="s">
        <v>91</v>
      </c>
    </row>
    <row r="10972" spans="1:9" x14ac:dyDescent="0.35">
      <c r="A10972" t="s">
        <v>635</v>
      </c>
      <c r="B10972" t="s">
        <v>313</v>
      </c>
      <c r="C10972" t="s">
        <v>956</v>
      </c>
      <c r="D10972" t="s">
        <v>522</v>
      </c>
      <c r="E10972" t="s">
        <v>992</v>
      </c>
      <c r="F10972" t="s">
        <v>523</v>
      </c>
      <c r="G10972" t="s">
        <v>160</v>
      </c>
      <c r="H10972" t="s">
        <v>9778</v>
      </c>
      <c r="I10972" t="s">
        <v>3523</v>
      </c>
    </row>
    <row r="10973" spans="1:9" x14ac:dyDescent="0.35">
      <c r="A10973" t="s">
        <v>7654</v>
      </c>
    </row>
    <row r="10974" spans="1:9" x14ac:dyDescent="0.35">
      <c r="A10974" t="s">
        <v>268</v>
      </c>
    </row>
    <row r="10975" spans="1:9" x14ac:dyDescent="0.35">
      <c r="A10975" t="s">
        <v>12572</v>
      </c>
    </row>
    <row r="10976" spans="1:9" x14ac:dyDescent="0.35">
      <c r="A10976" t="s">
        <v>1762</v>
      </c>
    </row>
    <row r="10977" spans="1:10" x14ac:dyDescent="0.35">
      <c r="A10977" t="s">
        <v>800</v>
      </c>
    </row>
    <row r="10978" spans="1:10" x14ac:dyDescent="0.35">
      <c r="A10978" t="s">
        <v>1704</v>
      </c>
      <c r="B10978" t="s">
        <v>523</v>
      </c>
    </row>
    <row r="10979" spans="1:10" x14ac:dyDescent="0.35">
      <c r="A10979" t="s">
        <v>2618</v>
      </c>
    </row>
    <row r="10980" spans="1:10" x14ac:dyDescent="0.35">
      <c r="A10980" t="s">
        <v>6440</v>
      </c>
    </row>
    <row r="10981" spans="1:10" x14ac:dyDescent="0.35">
      <c r="A10981" t="s">
        <v>1333</v>
      </c>
      <c r="B10981" t="s">
        <v>13276</v>
      </c>
      <c r="C10981" t="s">
        <v>13277</v>
      </c>
      <c r="D10981" t="s">
        <v>13278</v>
      </c>
    </row>
    <row r="10982" spans="1:10" x14ac:dyDescent="0.35">
      <c r="A10982" t="s">
        <v>741</v>
      </c>
      <c r="B10982" t="s">
        <v>48</v>
      </c>
    </row>
    <row r="10983" spans="1:10" x14ac:dyDescent="0.35">
      <c r="A10983" t="s">
        <v>634</v>
      </c>
      <c r="B10983" t="s">
        <v>10</v>
      </c>
      <c r="C10983" t="s">
        <v>1010</v>
      </c>
    </row>
    <row r="10984" spans="1:10" x14ac:dyDescent="0.35">
      <c r="A10984" t="s">
        <v>524</v>
      </c>
      <c r="B10984" t="s">
        <v>13279</v>
      </c>
      <c r="C10984" t="s">
        <v>3905</v>
      </c>
    </row>
    <row r="10985" spans="1:10" x14ac:dyDescent="0.35">
      <c r="A10985" t="s">
        <v>825</v>
      </c>
      <c r="B10985" t="s">
        <v>13282</v>
      </c>
      <c r="C10985" t="s">
        <v>13283</v>
      </c>
      <c r="D10985" t="s">
        <v>13284</v>
      </c>
      <c r="E10985" t="s">
        <v>13285</v>
      </c>
      <c r="F10985" t="s">
        <v>13286</v>
      </c>
    </row>
    <row r="10986" spans="1:10" x14ac:dyDescent="0.35">
      <c r="A10986" t="s">
        <v>10512</v>
      </c>
      <c r="B10986" t="s">
        <v>13289</v>
      </c>
      <c r="C10986" t="s">
        <v>13290</v>
      </c>
      <c r="D10986" t="s">
        <v>13291</v>
      </c>
      <c r="E10986" t="s">
        <v>13292</v>
      </c>
      <c r="F10986" t="s">
        <v>13293</v>
      </c>
      <c r="G10986" t="s">
        <v>13294</v>
      </c>
      <c r="H10986" t="s">
        <v>13295</v>
      </c>
    </row>
    <row r="10987" spans="1:10" x14ac:dyDescent="0.35">
      <c r="A10987" t="s">
        <v>13296</v>
      </c>
    </row>
    <row r="10988" spans="1:10" x14ac:dyDescent="0.35">
      <c r="A10988" t="s">
        <v>41</v>
      </c>
      <c r="B10988" t="s">
        <v>504</v>
      </c>
      <c r="C10988" t="s">
        <v>523</v>
      </c>
      <c r="D10988" t="s">
        <v>2266</v>
      </c>
      <c r="E10988" t="s">
        <v>1078</v>
      </c>
      <c r="F10988" t="s">
        <v>160</v>
      </c>
      <c r="G10988" t="s">
        <v>161</v>
      </c>
      <c r="H10988" t="s">
        <v>1479</v>
      </c>
      <c r="I10988" t="s">
        <v>2778</v>
      </c>
      <c r="J10988" t="s">
        <v>62</v>
      </c>
    </row>
    <row r="10989" spans="1:10" x14ac:dyDescent="0.35">
      <c r="A10989" t="s">
        <v>861</v>
      </c>
      <c r="B10989" t="s">
        <v>13298</v>
      </c>
      <c r="C10989" t="s">
        <v>268</v>
      </c>
      <c r="D10989" t="s">
        <v>403</v>
      </c>
    </row>
    <row r="10990" spans="1:10" x14ac:dyDescent="0.35">
      <c r="A10990" t="s">
        <v>268</v>
      </c>
    </row>
    <row r="10991" spans="1:10" x14ac:dyDescent="0.35">
      <c r="A10991" t="s">
        <v>218</v>
      </c>
    </row>
    <row r="10992" spans="1:10" x14ac:dyDescent="0.35">
      <c r="A10992" t="s">
        <v>2452</v>
      </c>
    </row>
    <row r="10993" spans="1:11" x14ac:dyDescent="0.35">
      <c r="A10993" t="s">
        <v>993</v>
      </c>
      <c r="B10993" t="s">
        <v>139</v>
      </c>
    </row>
    <row r="10994" spans="1:11" x14ac:dyDescent="0.35">
      <c r="A10994" t="s">
        <v>463</v>
      </c>
    </row>
    <row r="10995" spans="1:11" x14ac:dyDescent="0.35">
      <c r="A10995" t="s">
        <v>268</v>
      </c>
    </row>
    <row r="10996" spans="1:11" x14ac:dyDescent="0.35">
      <c r="A10996" t="s">
        <v>268</v>
      </c>
    </row>
    <row r="10997" spans="1:11" x14ac:dyDescent="0.35">
      <c r="A10997" t="s">
        <v>348</v>
      </c>
      <c r="B10997" t="s">
        <v>5802</v>
      </c>
    </row>
    <row r="10998" spans="1:11" x14ac:dyDescent="0.35">
      <c r="A10998" t="s">
        <v>1124</v>
      </c>
      <c r="B10998" t="s">
        <v>10498</v>
      </c>
      <c r="C10998" t="s">
        <v>13303</v>
      </c>
      <c r="D10998" t="s">
        <v>13304</v>
      </c>
      <c r="E10998" t="s">
        <v>24</v>
      </c>
      <c r="F10998" t="s">
        <v>5573</v>
      </c>
      <c r="G10998" t="s">
        <v>8464</v>
      </c>
    </row>
    <row r="10999" spans="1:11" x14ac:dyDescent="0.35">
      <c r="A10999" t="s">
        <v>5860</v>
      </c>
    </row>
    <row r="11000" spans="1:11" x14ac:dyDescent="0.35">
      <c r="A11000" t="s">
        <v>1205</v>
      </c>
      <c r="B11000" t="s">
        <v>13307</v>
      </c>
    </row>
    <row r="11001" spans="1:11" x14ac:dyDescent="0.35">
      <c r="A11001" t="s">
        <v>1220</v>
      </c>
      <c r="B11001" t="s">
        <v>2411</v>
      </c>
      <c r="C11001" t="s">
        <v>4981</v>
      </c>
      <c r="D11001" t="s">
        <v>1361</v>
      </c>
      <c r="E11001" t="s">
        <v>268</v>
      </c>
      <c r="F11001" t="s">
        <v>1362</v>
      </c>
      <c r="G11001" t="s">
        <v>4538</v>
      </c>
      <c r="H11001" t="s">
        <v>3888</v>
      </c>
      <c r="I11001" t="s">
        <v>2718</v>
      </c>
    </row>
    <row r="11002" spans="1:11" x14ac:dyDescent="0.35">
      <c r="A11002" t="s">
        <v>1020</v>
      </c>
    </row>
    <row r="11003" spans="1:11" x14ac:dyDescent="0.35">
      <c r="A11003" t="s">
        <v>573</v>
      </c>
    </row>
    <row r="11004" spans="1:11" x14ac:dyDescent="0.35">
      <c r="A11004" t="s">
        <v>6595</v>
      </c>
      <c r="B11004" t="s">
        <v>8885</v>
      </c>
    </row>
    <row r="11005" spans="1:11" x14ac:dyDescent="0.35">
      <c r="A11005" t="s">
        <v>889</v>
      </c>
      <c r="B11005" t="s">
        <v>48</v>
      </c>
      <c r="C11005" t="s">
        <v>498</v>
      </c>
      <c r="D11005" t="s">
        <v>1437</v>
      </c>
      <c r="E11005" t="s">
        <v>5276</v>
      </c>
      <c r="F11005" t="s">
        <v>5024</v>
      </c>
      <c r="G11005" t="s">
        <v>9350</v>
      </c>
    </row>
    <row r="11006" spans="1:11" x14ac:dyDescent="0.35">
      <c r="A11006" t="s">
        <v>2257</v>
      </c>
      <c r="B11006" t="s">
        <v>244</v>
      </c>
      <c r="C11006" t="s">
        <v>13310</v>
      </c>
    </row>
    <row r="11007" spans="1:11" x14ac:dyDescent="0.35">
      <c r="A11007" t="s">
        <v>3185</v>
      </c>
      <c r="B11007" t="s">
        <v>1451</v>
      </c>
      <c r="C11007" t="s">
        <v>5762</v>
      </c>
      <c r="D11007" t="s">
        <v>13312</v>
      </c>
      <c r="E11007" t="s">
        <v>472</v>
      </c>
      <c r="F11007" t="s">
        <v>160</v>
      </c>
    </row>
    <row r="11008" spans="1:11" x14ac:dyDescent="0.35">
      <c r="A11008" t="s">
        <v>4090</v>
      </c>
      <c r="B11008" t="s">
        <v>7023</v>
      </c>
      <c r="C11008" t="s">
        <v>959</v>
      </c>
      <c r="D11008" t="s">
        <v>2876</v>
      </c>
      <c r="E11008" t="s">
        <v>1595</v>
      </c>
      <c r="F11008" t="s">
        <v>7473</v>
      </c>
      <c r="G11008" t="s">
        <v>37</v>
      </c>
      <c r="H11008" t="s">
        <v>4863</v>
      </c>
      <c r="I11008" t="s">
        <v>8508</v>
      </c>
      <c r="J11008" t="s">
        <v>7258</v>
      </c>
      <c r="K11008" t="s">
        <v>7926</v>
      </c>
    </row>
    <row r="11009" spans="1:13" x14ac:dyDescent="0.35">
      <c r="A11009" t="s">
        <v>118</v>
      </c>
      <c r="B11009" t="s">
        <v>1749</v>
      </c>
      <c r="C11009" t="s">
        <v>13313</v>
      </c>
    </row>
    <row r="11010" spans="1:13" x14ac:dyDescent="0.35">
      <c r="A11010" t="s">
        <v>154</v>
      </c>
    </row>
    <row r="11011" spans="1:13" x14ac:dyDescent="0.35">
      <c r="A11011" t="s">
        <v>246</v>
      </c>
      <c r="B11011" t="s">
        <v>1004</v>
      </c>
      <c r="C11011" t="s">
        <v>4082</v>
      </c>
      <c r="D11011" t="s">
        <v>3175</v>
      </c>
      <c r="E11011" t="s">
        <v>545</v>
      </c>
      <c r="F11011" t="s">
        <v>8639</v>
      </c>
      <c r="G11011" t="s">
        <v>1477</v>
      </c>
      <c r="H11011" t="s">
        <v>692</v>
      </c>
      <c r="I11011" t="s">
        <v>2268</v>
      </c>
      <c r="J11011" t="s">
        <v>13315</v>
      </c>
      <c r="K11011" t="s">
        <v>4294</v>
      </c>
      <c r="L11011" t="s">
        <v>2778</v>
      </c>
      <c r="M11011" t="s">
        <v>13316</v>
      </c>
    </row>
    <row r="11012" spans="1:13" x14ac:dyDescent="0.35">
      <c r="A11012" t="s">
        <v>3910</v>
      </c>
      <c r="B11012" t="s">
        <v>308</v>
      </c>
      <c r="C11012" t="s">
        <v>1540</v>
      </c>
      <c r="D11012" t="s">
        <v>669</v>
      </c>
      <c r="E11012" t="s">
        <v>332</v>
      </c>
    </row>
    <row r="11013" spans="1:13" x14ac:dyDescent="0.35">
      <c r="A11013" t="s">
        <v>24</v>
      </c>
    </row>
    <row r="11014" spans="1:13" x14ac:dyDescent="0.35">
      <c r="A11014" t="s">
        <v>209</v>
      </c>
    </row>
    <row r="11015" spans="1:13" x14ac:dyDescent="0.35">
      <c r="A11015" t="s">
        <v>5194</v>
      </c>
    </row>
    <row r="11016" spans="1:13" x14ac:dyDescent="0.35">
      <c r="A11016" t="s">
        <v>139</v>
      </c>
    </row>
    <row r="11017" spans="1:13" x14ac:dyDescent="0.35">
      <c r="A11017" t="s">
        <v>662</v>
      </c>
    </row>
    <row r="11018" spans="1:13" x14ac:dyDescent="0.35">
      <c r="A11018" t="s">
        <v>3354</v>
      </c>
    </row>
    <row r="11019" spans="1:13" x14ac:dyDescent="0.35">
      <c r="A11019" t="s">
        <v>41</v>
      </c>
      <c r="B11019" t="s">
        <v>13317</v>
      </c>
      <c r="C11019" t="s">
        <v>2504</v>
      </c>
      <c r="D11019" t="s">
        <v>1659</v>
      </c>
      <c r="E11019" t="s">
        <v>5913</v>
      </c>
    </row>
    <row r="11020" spans="1:13" x14ac:dyDescent="0.35">
      <c r="A11020" t="s">
        <v>268</v>
      </c>
    </row>
    <row r="11021" spans="1:13" x14ac:dyDescent="0.35">
      <c r="A11021" t="s">
        <v>507</v>
      </c>
      <c r="B11021" t="s">
        <v>627</v>
      </c>
      <c r="C11021" t="s">
        <v>3478</v>
      </c>
      <c r="D11021" t="s">
        <v>29</v>
      </c>
      <c r="E11021" t="s">
        <v>6581</v>
      </c>
      <c r="F11021" t="s">
        <v>13319</v>
      </c>
      <c r="G11021" t="s">
        <v>13320</v>
      </c>
    </row>
    <row r="11022" spans="1:13" x14ac:dyDescent="0.35">
      <c r="A11022" t="s">
        <v>2494</v>
      </c>
    </row>
    <row r="11023" spans="1:13" x14ac:dyDescent="0.35">
      <c r="A11023" t="s">
        <v>731</v>
      </c>
      <c r="B11023" t="s">
        <v>2445</v>
      </c>
      <c r="C11023" t="s">
        <v>2093</v>
      </c>
      <c r="D11023" t="s">
        <v>230</v>
      </c>
      <c r="E11023" t="s">
        <v>1060</v>
      </c>
      <c r="F11023" t="s">
        <v>1142</v>
      </c>
      <c r="G11023" t="s">
        <v>1070</v>
      </c>
      <c r="H11023" t="s">
        <v>1221</v>
      </c>
      <c r="I11023" t="s">
        <v>893</v>
      </c>
      <c r="J11023" t="s">
        <v>927</v>
      </c>
    </row>
    <row r="11024" spans="1:13" x14ac:dyDescent="0.35">
      <c r="A11024" t="s">
        <v>462</v>
      </c>
      <c r="B11024" t="s">
        <v>1449</v>
      </c>
      <c r="C11024" t="s">
        <v>1386</v>
      </c>
      <c r="D11024" t="s">
        <v>1550</v>
      </c>
      <c r="E11024" t="s">
        <v>1056</v>
      </c>
      <c r="F11024" t="s">
        <v>11200</v>
      </c>
    </row>
    <row r="11025" spans="1:19" x14ac:dyDescent="0.35">
      <c r="A11025" t="s">
        <v>1117</v>
      </c>
      <c r="B11025" t="s">
        <v>7258</v>
      </c>
      <c r="C11025" t="s">
        <v>5415</v>
      </c>
    </row>
    <row r="11026" spans="1:19" x14ac:dyDescent="0.35">
      <c r="A11026" t="s">
        <v>7145</v>
      </c>
    </row>
    <row r="11027" spans="1:19" x14ac:dyDescent="0.35">
      <c r="A11027" t="s">
        <v>2928</v>
      </c>
    </row>
    <row r="11028" spans="1:19" x14ac:dyDescent="0.35">
      <c r="A11028" t="s">
        <v>26</v>
      </c>
    </row>
    <row r="11029" spans="1:19" x14ac:dyDescent="0.35">
      <c r="A11029" t="s">
        <v>1327</v>
      </c>
      <c r="B11029" t="s">
        <v>13321</v>
      </c>
    </row>
    <row r="11030" spans="1:19" x14ac:dyDescent="0.35">
      <c r="A11030" t="s">
        <v>5</v>
      </c>
    </row>
    <row r="11031" spans="1:19" x14ac:dyDescent="0.35">
      <c r="A11031" t="s">
        <v>2879</v>
      </c>
      <c r="B11031" t="s">
        <v>7368</v>
      </c>
      <c r="C11031" t="s">
        <v>13322</v>
      </c>
    </row>
    <row r="11032" spans="1:19" x14ac:dyDescent="0.35">
      <c r="A11032" t="s">
        <v>77</v>
      </c>
      <c r="B11032" t="s">
        <v>3810</v>
      </c>
    </row>
    <row r="11033" spans="1:19" x14ac:dyDescent="0.35">
      <c r="A11033" t="s">
        <v>9906</v>
      </c>
    </row>
    <row r="11034" spans="1:19" x14ac:dyDescent="0.35">
      <c r="A11034" t="s">
        <v>1250</v>
      </c>
    </row>
    <row r="11035" spans="1:19" x14ac:dyDescent="0.35">
      <c r="A11035" t="s">
        <v>861</v>
      </c>
    </row>
    <row r="11036" spans="1:19" x14ac:dyDescent="0.35">
      <c r="A11036" t="s">
        <v>3582</v>
      </c>
    </row>
    <row r="11037" spans="1:19" x14ac:dyDescent="0.35">
      <c r="A11037" t="s">
        <v>1358</v>
      </c>
      <c r="B11037" t="s">
        <v>4838</v>
      </c>
      <c r="C11037" t="s">
        <v>2431</v>
      </c>
      <c r="D11037" t="s">
        <v>758</v>
      </c>
      <c r="E11037" t="s">
        <v>410</v>
      </c>
      <c r="F11037" t="s">
        <v>2116</v>
      </c>
      <c r="G11037" t="s">
        <v>471</v>
      </c>
      <c r="H11037" t="s">
        <v>48</v>
      </c>
      <c r="I11037" t="s">
        <v>51</v>
      </c>
      <c r="J11037" t="s">
        <v>153</v>
      </c>
      <c r="K11037" t="s">
        <v>181</v>
      </c>
      <c r="L11037" t="s">
        <v>4519</v>
      </c>
      <c r="M11037" t="s">
        <v>449</v>
      </c>
      <c r="N11037" t="s">
        <v>478</v>
      </c>
      <c r="O11037" t="s">
        <v>1321</v>
      </c>
      <c r="P11037" t="s">
        <v>2454</v>
      </c>
      <c r="Q11037" t="s">
        <v>725</v>
      </c>
      <c r="R11037" t="s">
        <v>4506</v>
      </c>
      <c r="S11037" t="s">
        <v>5518</v>
      </c>
    </row>
    <row r="11038" spans="1:19" x14ac:dyDescent="0.35">
      <c r="A11038" t="s">
        <v>1798</v>
      </c>
    </row>
    <row r="11039" spans="1:19" x14ac:dyDescent="0.35">
      <c r="A11039" t="s">
        <v>1808</v>
      </c>
      <c r="B11039" t="s">
        <v>387</v>
      </c>
      <c r="C11039" t="s">
        <v>13203</v>
      </c>
    </row>
    <row r="11040" spans="1:19" x14ac:dyDescent="0.35">
      <c r="A11040" t="s">
        <v>1923</v>
      </c>
    </row>
    <row r="11041" spans="1:14" x14ac:dyDescent="0.35">
      <c r="A11041" t="s">
        <v>311</v>
      </c>
      <c r="B11041" t="s">
        <v>715</v>
      </c>
      <c r="C11041" t="s">
        <v>12378</v>
      </c>
    </row>
    <row r="11042" spans="1:14" x14ac:dyDescent="0.35">
      <c r="A11042" t="s">
        <v>6698</v>
      </c>
      <c r="B11042" t="s">
        <v>13327</v>
      </c>
      <c r="C11042" t="s">
        <v>13328</v>
      </c>
      <c r="D11042" t="s">
        <v>13329</v>
      </c>
    </row>
    <row r="11043" spans="1:14" x14ac:dyDescent="0.35">
      <c r="A11043" t="s">
        <v>897</v>
      </c>
    </row>
    <row r="11044" spans="1:14" x14ac:dyDescent="0.35">
      <c r="A11044" t="s">
        <v>139</v>
      </c>
    </row>
    <row r="11045" spans="1:14" x14ac:dyDescent="0.35">
      <c r="A11045" t="s">
        <v>3928</v>
      </c>
    </row>
    <row r="11046" spans="1:14" x14ac:dyDescent="0.35">
      <c r="A11046" t="s">
        <v>1972</v>
      </c>
    </row>
    <row r="11047" spans="1:14" x14ac:dyDescent="0.35">
      <c r="A11047" t="s">
        <v>312</v>
      </c>
    </row>
    <row r="11048" spans="1:14" x14ac:dyDescent="0.35">
      <c r="A11048" t="s">
        <v>270</v>
      </c>
      <c r="B11048" t="s">
        <v>1851</v>
      </c>
      <c r="C11048" t="s">
        <v>6415</v>
      </c>
      <c r="D11048" t="s">
        <v>37</v>
      </c>
    </row>
    <row r="11049" spans="1:14" x14ac:dyDescent="0.35">
      <c r="A11049" t="s">
        <v>1315</v>
      </c>
      <c r="B11049" t="s">
        <v>2923</v>
      </c>
      <c r="C11049" t="s">
        <v>24</v>
      </c>
    </row>
    <row r="11050" spans="1:14" x14ac:dyDescent="0.35">
      <c r="A11050" t="s">
        <v>440</v>
      </c>
      <c r="B11050" t="s">
        <v>7482</v>
      </c>
      <c r="C11050" t="s">
        <v>3097</v>
      </c>
      <c r="D11050" t="s">
        <v>5217</v>
      </c>
      <c r="E11050" t="s">
        <v>2147</v>
      </c>
      <c r="F11050" t="s">
        <v>504</v>
      </c>
      <c r="G11050" t="s">
        <v>991</v>
      </c>
      <c r="H11050" t="s">
        <v>313</v>
      </c>
      <c r="I11050" t="s">
        <v>545</v>
      </c>
      <c r="J11050" t="s">
        <v>4035</v>
      </c>
      <c r="K11050" t="s">
        <v>3478</v>
      </c>
      <c r="L11050" t="s">
        <v>10861</v>
      </c>
      <c r="M11050" t="s">
        <v>13333</v>
      </c>
      <c r="N11050" t="s">
        <v>13334</v>
      </c>
    </row>
    <row r="11051" spans="1:14" x14ac:dyDescent="0.35">
      <c r="A11051" t="s">
        <v>5035</v>
      </c>
    </row>
    <row r="11052" spans="1:14" x14ac:dyDescent="0.35">
      <c r="A11052" t="s">
        <v>504</v>
      </c>
    </row>
    <row r="11053" spans="1:14" x14ac:dyDescent="0.35">
      <c r="A11053" t="s">
        <v>6226</v>
      </c>
      <c r="B11053" t="s">
        <v>37</v>
      </c>
      <c r="C11053" t="s">
        <v>5159</v>
      </c>
      <c r="D11053" t="s">
        <v>13335</v>
      </c>
      <c r="E11053" t="s">
        <v>4948</v>
      </c>
      <c r="F11053" t="s">
        <v>13336</v>
      </c>
    </row>
    <row r="11054" spans="1:14" x14ac:dyDescent="0.35">
      <c r="A11054" t="s">
        <v>1061</v>
      </c>
    </row>
    <row r="11055" spans="1:14" x14ac:dyDescent="0.35">
      <c r="A11055" t="s">
        <v>210</v>
      </c>
    </row>
    <row r="11056" spans="1:14" x14ac:dyDescent="0.35">
      <c r="A11056" t="s">
        <v>385</v>
      </c>
    </row>
    <row r="11057" spans="1:7" x14ac:dyDescent="0.35">
      <c r="A11057" t="s">
        <v>3334</v>
      </c>
    </row>
    <row r="11058" spans="1:7" x14ac:dyDescent="0.35">
      <c r="A11058" t="s">
        <v>4640</v>
      </c>
      <c r="B11058" t="s">
        <v>8768</v>
      </c>
      <c r="C11058" t="s">
        <v>2003</v>
      </c>
      <c r="D11058" t="s">
        <v>120</v>
      </c>
      <c r="E11058" t="s">
        <v>607</v>
      </c>
      <c r="F11058" t="s">
        <v>5219</v>
      </c>
    </row>
    <row r="11059" spans="1:7" x14ac:dyDescent="0.35">
      <c r="A11059" t="s">
        <v>2461</v>
      </c>
      <c r="B11059" t="s">
        <v>1381</v>
      </c>
      <c r="C11059" t="s">
        <v>3810</v>
      </c>
      <c r="D11059" t="s">
        <v>5965</v>
      </c>
      <c r="E11059" t="s">
        <v>9988</v>
      </c>
      <c r="F11059" t="s">
        <v>5464</v>
      </c>
      <c r="G11059" t="s">
        <v>2259</v>
      </c>
    </row>
    <row r="11060" spans="1:7" x14ac:dyDescent="0.35">
      <c r="A11060" t="s">
        <v>463</v>
      </c>
      <c r="B11060" t="s">
        <v>4662</v>
      </c>
      <c r="C11060" t="s">
        <v>3429</v>
      </c>
      <c r="D11060" t="s">
        <v>979</v>
      </c>
      <c r="E11060" t="s">
        <v>648</v>
      </c>
    </row>
    <row r="11061" spans="1:7" x14ac:dyDescent="0.35">
      <c r="A11061" t="s">
        <v>141</v>
      </c>
    </row>
    <row r="11062" spans="1:7" x14ac:dyDescent="0.35">
      <c r="A11062" t="s">
        <v>131</v>
      </c>
    </row>
    <row r="11063" spans="1:7" x14ac:dyDescent="0.35">
      <c r="A11063" t="s">
        <v>728</v>
      </c>
    </row>
    <row r="11064" spans="1:7" x14ac:dyDescent="0.35">
      <c r="A11064" t="s">
        <v>463</v>
      </c>
      <c r="B11064" t="s">
        <v>4130</v>
      </c>
    </row>
    <row r="11065" spans="1:7" x14ac:dyDescent="0.35">
      <c r="A11065" t="s">
        <v>9078</v>
      </c>
    </row>
    <row r="11066" spans="1:7" x14ac:dyDescent="0.35">
      <c r="A11066" t="s">
        <v>442</v>
      </c>
    </row>
    <row r="11067" spans="1:7" x14ac:dyDescent="0.35">
      <c r="A11067" t="s">
        <v>2097</v>
      </c>
    </row>
    <row r="11068" spans="1:7" x14ac:dyDescent="0.35">
      <c r="A11068" t="s">
        <v>268</v>
      </c>
    </row>
    <row r="11069" spans="1:7" x14ac:dyDescent="0.35">
      <c r="A11069" t="s">
        <v>889</v>
      </c>
    </row>
    <row r="11070" spans="1:7" x14ac:dyDescent="0.35">
      <c r="A11070" t="s">
        <v>1729</v>
      </c>
    </row>
    <row r="11071" spans="1:7" x14ac:dyDescent="0.35">
      <c r="A11071" t="s">
        <v>1200</v>
      </c>
      <c r="B11071" t="s">
        <v>7376</v>
      </c>
    </row>
    <row r="11072" spans="1:7" x14ac:dyDescent="0.35">
      <c r="A11072" t="s">
        <v>4776</v>
      </c>
    </row>
    <row r="11073" spans="1:6" x14ac:dyDescent="0.35">
      <c r="A11073" t="s">
        <v>26</v>
      </c>
      <c r="B11073" t="s">
        <v>1219</v>
      </c>
    </row>
    <row r="11074" spans="1:6" x14ac:dyDescent="0.35">
      <c r="A11074" t="s">
        <v>251</v>
      </c>
    </row>
    <row r="11075" spans="1:6" x14ac:dyDescent="0.35">
      <c r="A11075" t="s">
        <v>1497</v>
      </c>
      <c r="B11075" t="s">
        <v>465</v>
      </c>
      <c r="C11075" t="s">
        <v>1011</v>
      </c>
      <c r="D11075" t="s">
        <v>697</v>
      </c>
      <c r="E11075" t="s">
        <v>482</v>
      </c>
    </row>
    <row r="11076" spans="1:6" x14ac:dyDescent="0.35">
      <c r="A11076" t="s">
        <v>10937</v>
      </c>
    </row>
    <row r="11077" spans="1:6" x14ac:dyDescent="0.35">
      <c r="A11077" t="s">
        <v>26</v>
      </c>
      <c r="B11077" t="s">
        <v>6891</v>
      </c>
      <c r="C11077" t="s">
        <v>1693</v>
      </c>
    </row>
    <row r="11078" spans="1:6" x14ac:dyDescent="0.35">
      <c r="A11078" t="s">
        <v>1085</v>
      </c>
    </row>
    <row r="11079" spans="1:6" x14ac:dyDescent="0.35">
      <c r="A11079" t="s">
        <v>1780</v>
      </c>
    </row>
    <row r="11080" spans="1:6" x14ac:dyDescent="0.35">
      <c r="A11080" t="s">
        <v>1909</v>
      </c>
    </row>
    <row r="11081" spans="1:6" x14ac:dyDescent="0.35">
      <c r="A11081" t="s">
        <v>1037</v>
      </c>
      <c r="B11081" t="s">
        <v>13341</v>
      </c>
      <c r="C11081" t="s">
        <v>8008</v>
      </c>
      <c r="D11081" t="s">
        <v>139</v>
      </c>
    </row>
    <row r="11082" spans="1:6" x14ac:dyDescent="0.35">
      <c r="A11082" t="s">
        <v>1080</v>
      </c>
      <c r="B11082" t="s">
        <v>4154</v>
      </c>
      <c r="C11082" t="s">
        <v>6170</v>
      </c>
    </row>
    <row r="11083" spans="1:6" x14ac:dyDescent="0.35">
      <c r="A11083" t="s">
        <v>1726</v>
      </c>
      <c r="B11083" t="s">
        <v>4608</v>
      </c>
    </row>
    <row r="11084" spans="1:6" x14ac:dyDescent="0.35">
      <c r="A11084" t="s">
        <v>524</v>
      </c>
      <c r="B11084" t="s">
        <v>5896</v>
      </c>
      <c r="C11084" t="s">
        <v>9825</v>
      </c>
      <c r="D11084" t="s">
        <v>244</v>
      </c>
    </row>
    <row r="11085" spans="1:6" x14ac:dyDescent="0.35">
      <c r="A11085" t="s">
        <v>5832</v>
      </c>
      <c r="B11085" t="s">
        <v>53</v>
      </c>
      <c r="C11085" t="s">
        <v>161</v>
      </c>
      <c r="D11085" t="s">
        <v>376</v>
      </c>
      <c r="E11085" t="s">
        <v>1013</v>
      </c>
      <c r="F11085" t="s">
        <v>5833</v>
      </c>
    </row>
    <row r="11086" spans="1:6" x14ac:dyDescent="0.35">
      <c r="A11086" t="s">
        <v>1344</v>
      </c>
    </row>
    <row r="11087" spans="1:6" x14ac:dyDescent="0.35">
      <c r="A11087" t="s">
        <v>4366</v>
      </c>
      <c r="B11087" t="s">
        <v>2006</v>
      </c>
      <c r="C11087" t="s">
        <v>669</v>
      </c>
      <c r="D11087" t="s">
        <v>13343</v>
      </c>
    </row>
    <row r="11088" spans="1:6" x14ac:dyDescent="0.35">
      <c r="A11088" t="s">
        <v>265</v>
      </c>
    </row>
    <row r="11089" spans="1:8" x14ac:dyDescent="0.35">
      <c r="A11089" t="s">
        <v>316</v>
      </c>
    </row>
    <row r="11090" spans="1:8" x14ac:dyDescent="0.35">
      <c r="A11090" t="s">
        <v>779</v>
      </c>
      <c r="B11090" t="s">
        <v>2458</v>
      </c>
      <c r="C11090" t="s">
        <v>13344</v>
      </c>
      <c r="D11090" t="s">
        <v>2391</v>
      </c>
      <c r="E11090" t="s">
        <v>376</v>
      </c>
      <c r="F11090" t="s">
        <v>13345</v>
      </c>
      <c r="G11090" t="s">
        <v>2025</v>
      </c>
    </row>
    <row r="11091" spans="1:8" x14ac:dyDescent="0.35">
      <c r="A11091" t="s">
        <v>430</v>
      </c>
    </row>
    <row r="11092" spans="1:8" x14ac:dyDescent="0.35">
      <c r="A11092" t="s">
        <v>2132</v>
      </c>
    </row>
    <row r="11093" spans="1:8" x14ac:dyDescent="0.35">
      <c r="A11093" t="s">
        <v>3644</v>
      </c>
      <c r="B11093" t="s">
        <v>10308</v>
      </c>
      <c r="C11093" t="s">
        <v>13347</v>
      </c>
      <c r="D11093" t="s">
        <v>7135</v>
      </c>
    </row>
    <row r="11094" spans="1:8" x14ac:dyDescent="0.35">
      <c r="A11094" t="s">
        <v>3461</v>
      </c>
      <c r="B11094" t="s">
        <v>9312</v>
      </c>
      <c r="C11094" t="s">
        <v>13348</v>
      </c>
      <c r="D11094" t="s">
        <v>13349</v>
      </c>
    </row>
    <row r="11095" spans="1:8" x14ac:dyDescent="0.35">
      <c r="A11095" t="s">
        <v>722</v>
      </c>
    </row>
    <row r="11096" spans="1:8" x14ac:dyDescent="0.35">
      <c r="A11096" t="s">
        <v>504</v>
      </c>
    </row>
    <row r="11097" spans="1:8" x14ac:dyDescent="0.35">
      <c r="A11097" t="s">
        <v>858</v>
      </c>
    </row>
    <row r="11098" spans="1:8" x14ac:dyDescent="0.35">
      <c r="A11098" t="s">
        <v>1310</v>
      </c>
    </row>
    <row r="11099" spans="1:8" x14ac:dyDescent="0.35">
      <c r="A11099" t="s">
        <v>1358</v>
      </c>
    </row>
    <row r="11100" spans="1:8" x14ac:dyDescent="0.35">
      <c r="A11100" t="s">
        <v>1000</v>
      </c>
      <c r="B11100" t="s">
        <v>5609</v>
      </c>
      <c r="C11100" t="s">
        <v>6922</v>
      </c>
      <c r="D11100" t="s">
        <v>941</v>
      </c>
      <c r="E11100" t="s">
        <v>24</v>
      </c>
    </row>
    <row r="11101" spans="1:8" x14ac:dyDescent="0.35">
      <c r="A11101" t="s">
        <v>2059</v>
      </c>
      <c r="B11101" t="s">
        <v>1918</v>
      </c>
    </row>
    <row r="11102" spans="1:8" x14ac:dyDescent="0.35">
      <c r="A11102" t="s">
        <v>413</v>
      </c>
      <c r="B11102" t="s">
        <v>9477</v>
      </c>
      <c r="C11102" t="s">
        <v>447</v>
      </c>
      <c r="D11102" t="s">
        <v>6481</v>
      </c>
      <c r="E11102" t="s">
        <v>2127</v>
      </c>
      <c r="F11102" t="s">
        <v>669</v>
      </c>
      <c r="G11102" t="s">
        <v>13226</v>
      </c>
      <c r="H11102" t="s">
        <v>24</v>
      </c>
    </row>
    <row r="11103" spans="1:8" x14ac:dyDescent="0.35">
      <c r="A11103" t="s">
        <v>246</v>
      </c>
      <c r="B11103" t="s">
        <v>6731</v>
      </c>
      <c r="C11103" t="s">
        <v>13350</v>
      </c>
      <c r="D11103" t="s">
        <v>13351</v>
      </c>
      <c r="E11103" t="s">
        <v>3141</v>
      </c>
    </row>
    <row r="11104" spans="1:8" x14ac:dyDescent="0.35">
      <c r="A11104" t="s">
        <v>665</v>
      </c>
    </row>
    <row r="11105" spans="1:13" x14ac:dyDescent="0.35">
      <c r="A11105" t="s">
        <v>1733</v>
      </c>
    </row>
    <row r="11106" spans="1:13" x14ac:dyDescent="0.35">
      <c r="A11106" t="s">
        <v>870</v>
      </c>
    </row>
    <row r="11107" spans="1:13" x14ac:dyDescent="0.35">
      <c r="A11107" t="s">
        <v>139</v>
      </c>
    </row>
    <row r="11108" spans="1:13" x14ac:dyDescent="0.35">
      <c r="A11108" t="s">
        <v>107</v>
      </c>
    </row>
    <row r="11109" spans="1:13" x14ac:dyDescent="0.35">
      <c r="A11109" t="s">
        <v>71</v>
      </c>
    </row>
    <row r="11110" spans="1:13" x14ac:dyDescent="0.35">
      <c r="A11110" t="s">
        <v>1711</v>
      </c>
      <c r="B11110" t="s">
        <v>1935</v>
      </c>
      <c r="C11110" t="s">
        <v>3971</v>
      </c>
      <c r="D11110" t="s">
        <v>1360</v>
      </c>
      <c r="E11110" t="s">
        <v>9387</v>
      </c>
      <c r="F11110" t="s">
        <v>1779</v>
      </c>
      <c r="G11110" t="s">
        <v>3663</v>
      </c>
      <c r="H11110" t="s">
        <v>10746</v>
      </c>
      <c r="I11110" t="s">
        <v>7143</v>
      </c>
      <c r="J11110" t="s">
        <v>8402</v>
      </c>
      <c r="K11110" t="s">
        <v>9209</v>
      </c>
      <c r="L11110" t="s">
        <v>7423</v>
      </c>
    </row>
    <row r="11111" spans="1:13" x14ac:dyDescent="0.35">
      <c r="A11111" t="s">
        <v>781</v>
      </c>
    </row>
    <row r="11112" spans="1:13" x14ac:dyDescent="0.35">
      <c r="A11112" t="s">
        <v>2890</v>
      </c>
      <c r="B11112" t="s">
        <v>12962</v>
      </c>
      <c r="C11112" t="s">
        <v>13353</v>
      </c>
      <c r="D11112" t="s">
        <v>219</v>
      </c>
      <c r="E11112" t="s">
        <v>139</v>
      </c>
      <c r="F11112" t="s">
        <v>5350</v>
      </c>
    </row>
    <row r="11113" spans="1:13" x14ac:dyDescent="0.35">
      <c r="A11113" t="s">
        <v>612</v>
      </c>
    </row>
    <row r="11114" spans="1:13" x14ac:dyDescent="0.35">
      <c r="A11114" t="s">
        <v>1286</v>
      </c>
    </row>
    <row r="11115" spans="1:13" x14ac:dyDescent="0.35">
      <c r="A11115" t="s">
        <v>968</v>
      </c>
    </row>
    <row r="11116" spans="1:13" x14ac:dyDescent="0.35">
      <c r="A11116" t="s">
        <v>2890</v>
      </c>
    </row>
    <row r="11117" spans="1:13" x14ac:dyDescent="0.35">
      <c r="A11117" t="s">
        <v>463</v>
      </c>
      <c r="B11117" t="s">
        <v>7658</v>
      </c>
      <c r="C11117" t="s">
        <v>1503</v>
      </c>
      <c r="D11117" t="s">
        <v>2132</v>
      </c>
      <c r="E11117" t="s">
        <v>1006</v>
      </c>
      <c r="F11117" t="s">
        <v>268</v>
      </c>
      <c r="G11117" t="s">
        <v>3683</v>
      </c>
      <c r="H11117" t="s">
        <v>160</v>
      </c>
      <c r="I11117" t="s">
        <v>985</v>
      </c>
      <c r="J11117" t="s">
        <v>3991</v>
      </c>
      <c r="K11117" t="s">
        <v>9507</v>
      </c>
      <c r="L11117" t="s">
        <v>5160</v>
      </c>
      <c r="M11117" t="s">
        <v>658</v>
      </c>
    </row>
    <row r="11118" spans="1:13" x14ac:dyDescent="0.35">
      <c r="A11118" t="s">
        <v>3949</v>
      </c>
    </row>
    <row r="11119" spans="1:13" x14ac:dyDescent="0.35">
      <c r="A11119" t="s">
        <v>268</v>
      </c>
    </row>
    <row r="11120" spans="1:13" x14ac:dyDescent="0.35">
      <c r="A11120" t="s">
        <v>2043</v>
      </c>
    </row>
    <row r="11121" spans="1:15" x14ac:dyDescent="0.35">
      <c r="A11121" t="s">
        <v>1726</v>
      </c>
      <c r="B11121" t="s">
        <v>4818</v>
      </c>
      <c r="C11121" t="s">
        <v>2614</v>
      </c>
      <c r="D11121" t="s">
        <v>5810</v>
      </c>
      <c r="E11121" t="s">
        <v>1717</v>
      </c>
      <c r="F11121" t="s">
        <v>873</v>
      </c>
      <c r="G11121" t="s">
        <v>429</v>
      </c>
      <c r="H11121" t="s">
        <v>313</v>
      </c>
      <c r="I11121" t="s">
        <v>1476</v>
      </c>
      <c r="J11121" t="s">
        <v>992</v>
      </c>
      <c r="K11121" t="s">
        <v>523</v>
      </c>
      <c r="L11121" t="s">
        <v>2716</v>
      </c>
      <c r="M11121" t="s">
        <v>5476</v>
      </c>
      <c r="N11121" t="s">
        <v>160</v>
      </c>
      <c r="O11121" t="s">
        <v>10946</v>
      </c>
    </row>
    <row r="11122" spans="1:15" x14ac:dyDescent="0.35">
      <c r="A11122" t="s">
        <v>1726</v>
      </c>
    </row>
    <row r="11123" spans="1:15" x14ac:dyDescent="0.35">
      <c r="A11123" t="s">
        <v>13354</v>
      </c>
    </row>
    <row r="11124" spans="1:15" x14ac:dyDescent="0.35">
      <c r="A11124" t="s">
        <v>8</v>
      </c>
      <c r="B11124" t="s">
        <v>390</v>
      </c>
      <c r="C11124" t="s">
        <v>2587</v>
      </c>
      <c r="D11124" t="s">
        <v>3627</v>
      </c>
      <c r="E11124" t="s">
        <v>1490</v>
      </c>
      <c r="F11124" t="s">
        <v>13355</v>
      </c>
    </row>
    <row r="11125" spans="1:15" x14ac:dyDescent="0.35">
      <c r="A11125" t="s">
        <v>687</v>
      </c>
    </row>
    <row r="11126" spans="1:15" x14ac:dyDescent="0.35">
      <c r="A11126" t="s">
        <v>348</v>
      </c>
      <c r="B11126" t="s">
        <v>1167</v>
      </c>
      <c r="C11126" t="s">
        <v>24</v>
      </c>
    </row>
    <row r="11127" spans="1:15" x14ac:dyDescent="0.35">
      <c r="A11127" t="s">
        <v>2016</v>
      </c>
    </row>
    <row r="11128" spans="1:15" x14ac:dyDescent="0.35">
      <c r="A11128" t="s">
        <v>1013</v>
      </c>
    </row>
    <row r="11129" spans="1:15" x14ac:dyDescent="0.35">
      <c r="A11129" t="s">
        <v>13357</v>
      </c>
    </row>
    <row r="11130" spans="1:15" x14ac:dyDescent="0.35">
      <c r="A11130" t="s">
        <v>13358</v>
      </c>
    </row>
    <row r="11131" spans="1:15" x14ac:dyDescent="0.35">
      <c r="A11131" t="s">
        <v>141</v>
      </c>
      <c r="B11131" t="s">
        <v>3040</v>
      </c>
      <c r="C11131" t="s">
        <v>3101</v>
      </c>
      <c r="D11131" t="s">
        <v>3273</v>
      </c>
      <c r="E11131" t="s">
        <v>3519</v>
      </c>
      <c r="F11131" t="s">
        <v>2167</v>
      </c>
      <c r="G11131" t="s">
        <v>13359</v>
      </c>
      <c r="H11131" t="s">
        <v>1073</v>
      </c>
      <c r="I11131" t="s">
        <v>11637</v>
      </c>
      <c r="J11131" t="s">
        <v>873</v>
      </c>
      <c r="K11131" t="s">
        <v>4266</v>
      </c>
      <c r="L11131" t="s">
        <v>787</v>
      </c>
      <c r="M11131" t="s">
        <v>24</v>
      </c>
    </row>
    <row r="11132" spans="1:15" x14ac:dyDescent="0.35">
      <c r="A11132" t="s">
        <v>87</v>
      </c>
    </row>
    <row r="11133" spans="1:15" x14ac:dyDescent="0.35">
      <c r="A11133" t="s">
        <v>2166</v>
      </c>
      <c r="B11133" t="s">
        <v>13014</v>
      </c>
      <c r="C11133" t="s">
        <v>1436</v>
      </c>
      <c r="D11133" t="s">
        <v>1022</v>
      </c>
      <c r="E11133" t="s">
        <v>6537</v>
      </c>
    </row>
    <row r="11134" spans="1:15" x14ac:dyDescent="0.35">
      <c r="A11134" t="s">
        <v>612</v>
      </c>
      <c r="B11134" t="s">
        <v>9471</v>
      </c>
      <c r="C11134" t="s">
        <v>108</v>
      </c>
      <c r="D11134" t="s">
        <v>343</v>
      </c>
      <c r="E11134" t="s">
        <v>2303</v>
      </c>
      <c r="F11134" t="s">
        <v>48</v>
      </c>
      <c r="G11134" t="s">
        <v>473</v>
      </c>
      <c r="H11134" t="s">
        <v>137</v>
      </c>
      <c r="I11134" t="s">
        <v>10928</v>
      </c>
      <c r="J11134" t="s">
        <v>13360</v>
      </c>
      <c r="K11134" t="s">
        <v>13361</v>
      </c>
    </row>
    <row r="11135" spans="1:15" x14ac:dyDescent="0.35">
      <c r="A11135" t="s">
        <v>10212</v>
      </c>
    </row>
    <row r="11136" spans="1:15" x14ac:dyDescent="0.35">
      <c r="A11136" t="s">
        <v>251</v>
      </c>
    </row>
    <row r="11137" spans="1:7" x14ac:dyDescent="0.35">
      <c r="A11137" t="s">
        <v>1335</v>
      </c>
      <c r="B11137" t="s">
        <v>291</v>
      </c>
      <c r="C11137" t="s">
        <v>24</v>
      </c>
    </row>
    <row r="11138" spans="1:7" x14ac:dyDescent="0.35">
      <c r="A11138" t="s">
        <v>1704</v>
      </c>
    </row>
    <row r="11139" spans="1:7" x14ac:dyDescent="0.35">
      <c r="A11139" t="s">
        <v>268</v>
      </c>
    </row>
    <row r="11140" spans="1:7" x14ac:dyDescent="0.35">
      <c r="A11140" t="s">
        <v>4884</v>
      </c>
    </row>
    <row r="11141" spans="1:7" x14ac:dyDescent="0.35">
      <c r="A11141" t="s">
        <v>5083</v>
      </c>
      <c r="B11141" t="s">
        <v>1203</v>
      </c>
      <c r="C11141" t="s">
        <v>24</v>
      </c>
    </row>
    <row r="11142" spans="1:7" x14ac:dyDescent="0.35">
      <c r="A11142" t="s">
        <v>3051</v>
      </c>
    </row>
    <row r="11143" spans="1:7" x14ac:dyDescent="0.35">
      <c r="A11143" t="s">
        <v>440</v>
      </c>
    </row>
    <row r="11144" spans="1:7" x14ac:dyDescent="0.35">
      <c r="A11144" t="s">
        <v>1484</v>
      </c>
    </row>
    <row r="11145" spans="1:7" x14ac:dyDescent="0.35">
      <c r="A11145" t="s">
        <v>1020</v>
      </c>
      <c r="B11145" t="s">
        <v>504</v>
      </c>
      <c r="C11145" t="s">
        <v>13363</v>
      </c>
      <c r="D11145" t="s">
        <v>4103</v>
      </c>
      <c r="E11145" t="s">
        <v>4515</v>
      </c>
      <c r="F11145" t="s">
        <v>13364</v>
      </c>
      <c r="G11145" t="s">
        <v>13365</v>
      </c>
    </row>
    <row r="11146" spans="1:7" x14ac:dyDescent="0.35">
      <c r="A11146" t="s">
        <v>531</v>
      </c>
    </row>
    <row r="11147" spans="1:7" x14ac:dyDescent="0.35">
      <c r="A11147" t="s">
        <v>3826</v>
      </c>
      <c r="B11147" t="s">
        <v>6311</v>
      </c>
      <c r="C11147" t="s">
        <v>6647</v>
      </c>
      <c r="D11147" t="s">
        <v>2354</v>
      </c>
      <c r="E11147" t="s">
        <v>13366</v>
      </c>
      <c r="F11147" t="s">
        <v>5198</v>
      </c>
    </row>
    <row r="11148" spans="1:7" x14ac:dyDescent="0.35">
      <c r="A11148" t="s">
        <v>2296</v>
      </c>
      <c r="B11148" t="s">
        <v>3403</v>
      </c>
    </row>
    <row r="11149" spans="1:7" x14ac:dyDescent="0.35">
      <c r="A11149" t="s">
        <v>13367</v>
      </c>
    </row>
    <row r="11150" spans="1:7" x14ac:dyDescent="0.35">
      <c r="A11150" t="s">
        <v>26</v>
      </c>
    </row>
    <row r="11151" spans="1:7" x14ac:dyDescent="0.35">
      <c r="A11151" t="s">
        <v>2238</v>
      </c>
    </row>
    <row r="11152" spans="1:7" x14ac:dyDescent="0.35">
      <c r="A11152" t="s">
        <v>2253</v>
      </c>
    </row>
    <row r="11153" spans="1:13" x14ac:dyDescent="0.35">
      <c r="A11153" t="s">
        <v>10255</v>
      </c>
    </row>
    <row r="11154" spans="1:13" x14ac:dyDescent="0.35">
      <c r="A11154" t="s">
        <v>13369</v>
      </c>
    </row>
    <row r="11155" spans="1:13" x14ac:dyDescent="0.35">
      <c r="A11155" t="s">
        <v>5770</v>
      </c>
    </row>
    <row r="11156" spans="1:13" x14ac:dyDescent="0.35">
      <c r="A11156" t="s">
        <v>1021</v>
      </c>
      <c r="B11156" t="s">
        <v>2595</v>
      </c>
      <c r="C11156" t="s">
        <v>13371</v>
      </c>
    </row>
    <row r="11157" spans="1:13" x14ac:dyDescent="0.35">
      <c r="A11157" t="s">
        <v>1032</v>
      </c>
    </row>
    <row r="11158" spans="1:13" x14ac:dyDescent="0.35">
      <c r="A11158" t="s">
        <v>6918</v>
      </c>
    </row>
    <row r="11159" spans="1:13" x14ac:dyDescent="0.35">
      <c r="A11159" t="s">
        <v>410</v>
      </c>
    </row>
    <row r="11160" spans="1:13" x14ac:dyDescent="0.35">
      <c r="A11160" t="s">
        <v>5</v>
      </c>
      <c r="B11160" t="s">
        <v>3994</v>
      </c>
      <c r="C11160" t="s">
        <v>6357</v>
      </c>
    </row>
    <row r="11161" spans="1:13" x14ac:dyDescent="0.35">
      <c r="A11161" t="s">
        <v>1286</v>
      </c>
    </row>
    <row r="11162" spans="1:13" x14ac:dyDescent="0.35">
      <c r="A11162" t="s">
        <v>3592</v>
      </c>
    </row>
    <row r="11163" spans="1:13" x14ac:dyDescent="0.35">
      <c r="A11163" t="s">
        <v>3987</v>
      </c>
      <c r="B11163" t="s">
        <v>1517</v>
      </c>
      <c r="C11163" t="s">
        <v>691</v>
      </c>
      <c r="D11163" t="s">
        <v>10210</v>
      </c>
      <c r="E11163" t="s">
        <v>3324</v>
      </c>
    </row>
    <row r="11164" spans="1:13" x14ac:dyDescent="0.35">
      <c r="A11164" t="s">
        <v>2157</v>
      </c>
    </row>
    <row r="11165" spans="1:13" x14ac:dyDescent="0.35">
      <c r="A11165" t="s">
        <v>1717</v>
      </c>
      <c r="B11165" t="s">
        <v>13374</v>
      </c>
    </row>
    <row r="11166" spans="1:13" x14ac:dyDescent="0.35">
      <c r="A11166" t="s">
        <v>1447</v>
      </c>
    </row>
    <row r="11167" spans="1:13" x14ac:dyDescent="0.35">
      <c r="A11167" t="s">
        <v>889</v>
      </c>
      <c r="B11167" t="s">
        <v>873</v>
      </c>
      <c r="C11167" t="s">
        <v>991</v>
      </c>
      <c r="D11167" t="s">
        <v>268</v>
      </c>
      <c r="E11167" t="s">
        <v>1439</v>
      </c>
      <c r="F11167" t="s">
        <v>449</v>
      </c>
      <c r="G11167" t="s">
        <v>4561</v>
      </c>
    </row>
    <row r="11168" spans="1:13" x14ac:dyDescent="0.35">
      <c r="A11168" t="s">
        <v>463</v>
      </c>
      <c r="B11168" t="s">
        <v>10</v>
      </c>
      <c r="C11168" t="s">
        <v>242</v>
      </c>
      <c r="D11168" t="s">
        <v>1149</v>
      </c>
      <c r="E11168" t="s">
        <v>11</v>
      </c>
      <c r="F11168" t="s">
        <v>351</v>
      </c>
      <c r="G11168" t="s">
        <v>4475</v>
      </c>
      <c r="H11168" t="s">
        <v>301</v>
      </c>
      <c r="I11168" t="s">
        <v>3259</v>
      </c>
      <c r="J11168" t="s">
        <v>3994</v>
      </c>
      <c r="K11168" t="s">
        <v>8142</v>
      </c>
      <c r="L11168" t="s">
        <v>13375</v>
      </c>
      <c r="M11168" t="s">
        <v>11957</v>
      </c>
    </row>
    <row r="11169" spans="1:3" x14ac:dyDescent="0.35">
      <c r="A11169" t="s">
        <v>24</v>
      </c>
    </row>
    <row r="11170" spans="1:3" x14ac:dyDescent="0.35">
      <c r="A11170" t="s">
        <v>49</v>
      </c>
    </row>
    <row r="11171" spans="1:3" x14ac:dyDescent="0.35">
      <c r="A11171" t="s">
        <v>5781</v>
      </c>
    </row>
    <row r="11172" spans="1:3" x14ac:dyDescent="0.35">
      <c r="A11172" t="s">
        <v>268</v>
      </c>
    </row>
    <row r="11173" spans="1:3" x14ac:dyDescent="0.35">
      <c r="A11173" t="s">
        <v>348</v>
      </c>
    </row>
    <row r="11174" spans="1:3" x14ac:dyDescent="0.35">
      <c r="A11174" t="s">
        <v>5036</v>
      </c>
    </row>
    <row r="11175" spans="1:3" x14ac:dyDescent="0.35">
      <c r="A11175" t="s">
        <v>5</v>
      </c>
    </row>
    <row r="11176" spans="1:3" x14ac:dyDescent="0.35">
      <c r="A11176" t="s">
        <v>1726</v>
      </c>
      <c r="B11176" t="s">
        <v>3723</v>
      </c>
    </row>
    <row r="11177" spans="1:3" x14ac:dyDescent="0.35">
      <c r="A11177" t="s">
        <v>7042</v>
      </c>
    </row>
    <row r="11178" spans="1:3" x14ac:dyDescent="0.35">
      <c r="A11178" t="s">
        <v>751</v>
      </c>
    </row>
    <row r="11179" spans="1:3" x14ac:dyDescent="0.35">
      <c r="A11179" t="s">
        <v>2961</v>
      </c>
    </row>
    <row r="11180" spans="1:3" x14ac:dyDescent="0.35">
      <c r="A11180" t="s">
        <v>3120</v>
      </c>
    </row>
    <row r="11181" spans="1:3" x14ac:dyDescent="0.35">
      <c r="A11181" t="s">
        <v>1327</v>
      </c>
    </row>
    <row r="11182" spans="1:3" x14ac:dyDescent="0.35">
      <c r="A11182" t="s">
        <v>4818</v>
      </c>
    </row>
    <row r="11183" spans="1:3" x14ac:dyDescent="0.35">
      <c r="A11183" t="s">
        <v>7513</v>
      </c>
    </row>
    <row r="11184" spans="1:3" x14ac:dyDescent="0.35">
      <c r="A11184" t="s">
        <v>1018</v>
      </c>
      <c r="B11184" t="s">
        <v>13381</v>
      </c>
      <c r="C11184" t="s">
        <v>3230</v>
      </c>
    </row>
    <row r="11185" spans="1:11" x14ac:dyDescent="0.35">
      <c r="A11185" t="s">
        <v>1299</v>
      </c>
      <c r="B11185" t="s">
        <v>269</v>
      </c>
      <c r="C11185" t="s">
        <v>4503</v>
      </c>
      <c r="D11185" t="s">
        <v>10478</v>
      </c>
      <c r="E11185" t="s">
        <v>13382</v>
      </c>
    </row>
    <row r="11186" spans="1:11" x14ac:dyDescent="0.35">
      <c r="A11186" t="s">
        <v>879</v>
      </c>
      <c r="B11186" t="s">
        <v>10478</v>
      </c>
    </row>
    <row r="11187" spans="1:11" x14ac:dyDescent="0.35">
      <c r="A11187" t="s">
        <v>352</v>
      </c>
    </row>
    <row r="11188" spans="1:11" x14ac:dyDescent="0.35">
      <c r="A11188" t="s">
        <v>65</v>
      </c>
      <c r="B11188" t="s">
        <v>1935</v>
      </c>
      <c r="C11188" t="s">
        <v>604</v>
      </c>
      <c r="D11188" t="s">
        <v>547</v>
      </c>
      <c r="E11188" t="s">
        <v>8402</v>
      </c>
      <c r="F11188" t="s">
        <v>13385</v>
      </c>
      <c r="G11188" t="s">
        <v>13386</v>
      </c>
      <c r="H11188" t="s">
        <v>244</v>
      </c>
      <c r="I11188" t="s">
        <v>1230</v>
      </c>
      <c r="J11188" t="s">
        <v>2164</v>
      </c>
      <c r="K11188" t="s">
        <v>2058</v>
      </c>
    </row>
    <row r="11189" spans="1:11" x14ac:dyDescent="0.35">
      <c r="A11189" t="s">
        <v>1792</v>
      </c>
    </row>
    <row r="11190" spans="1:11" x14ac:dyDescent="0.35">
      <c r="A11190" t="s">
        <v>13387</v>
      </c>
    </row>
    <row r="11191" spans="1:11" x14ac:dyDescent="0.35">
      <c r="A11191" t="s">
        <v>817</v>
      </c>
      <c r="B11191" t="s">
        <v>9734</v>
      </c>
      <c r="C11191" t="s">
        <v>6998</v>
      </c>
    </row>
    <row r="11192" spans="1:11" x14ac:dyDescent="0.35">
      <c r="A11192" t="s">
        <v>3099</v>
      </c>
      <c r="B11192" t="s">
        <v>1279</v>
      </c>
      <c r="C11192" t="s">
        <v>6707</v>
      </c>
      <c r="D11192" t="s">
        <v>941</v>
      </c>
      <c r="E11192" t="s">
        <v>13388</v>
      </c>
      <c r="F11192" t="s">
        <v>13389</v>
      </c>
      <c r="G11192" t="s">
        <v>13390</v>
      </c>
    </row>
    <row r="11193" spans="1:11" x14ac:dyDescent="0.35">
      <c r="A11193" t="s">
        <v>11796</v>
      </c>
      <c r="B11193" t="s">
        <v>13392</v>
      </c>
      <c r="C11193" t="s">
        <v>5292</v>
      </c>
      <c r="D11193" t="s">
        <v>13393</v>
      </c>
    </row>
    <row r="11194" spans="1:11" x14ac:dyDescent="0.35">
      <c r="A11194" t="s">
        <v>879</v>
      </c>
    </row>
    <row r="11195" spans="1:11" x14ac:dyDescent="0.35">
      <c r="A11195" t="s">
        <v>741</v>
      </c>
      <c r="B11195" t="s">
        <v>573</v>
      </c>
      <c r="C11195" t="s">
        <v>747</v>
      </c>
      <c r="D11195" t="s">
        <v>2155</v>
      </c>
      <c r="E11195" t="s">
        <v>541</v>
      </c>
      <c r="F11195" t="s">
        <v>2270</v>
      </c>
      <c r="G11195" t="s">
        <v>1937</v>
      </c>
      <c r="H11195" t="s">
        <v>2236</v>
      </c>
      <c r="I11195" t="s">
        <v>7896</v>
      </c>
    </row>
    <row r="11196" spans="1:11" x14ac:dyDescent="0.35">
      <c r="A11196" t="s">
        <v>504</v>
      </c>
    </row>
    <row r="11197" spans="1:11" x14ac:dyDescent="0.35">
      <c r="A11197" t="s">
        <v>1044</v>
      </c>
      <c r="B11197" t="s">
        <v>1222</v>
      </c>
      <c r="C11197" t="s">
        <v>24</v>
      </c>
      <c r="D11197" t="s">
        <v>139</v>
      </c>
      <c r="E11197" t="s">
        <v>4840</v>
      </c>
      <c r="F11197" t="s">
        <v>5350</v>
      </c>
      <c r="G11197" t="s">
        <v>1188</v>
      </c>
    </row>
    <row r="11198" spans="1:11" x14ac:dyDescent="0.35">
      <c r="A11198" t="s">
        <v>831</v>
      </c>
    </row>
    <row r="11199" spans="1:11" x14ac:dyDescent="0.35">
      <c r="A11199" t="s">
        <v>1286</v>
      </c>
    </row>
    <row r="11200" spans="1:11" x14ac:dyDescent="0.35">
      <c r="A11200" t="s">
        <v>2856</v>
      </c>
      <c r="B11200" t="s">
        <v>4705</v>
      </c>
    </row>
    <row r="11201" spans="1:13" x14ac:dyDescent="0.35">
      <c r="A11201" t="s">
        <v>1325</v>
      </c>
      <c r="B11201" t="s">
        <v>6</v>
      </c>
      <c r="C11201" t="s">
        <v>343</v>
      </c>
      <c r="D11201" t="s">
        <v>48</v>
      </c>
      <c r="E11201" t="s">
        <v>268</v>
      </c>
      <c r="F11201" t="s">
        <v>3179</v>
      </c>
      <c r="G11201" t="s">
        <v>450</v>
      </c>
      <c r="H11201" t="s">
        <v>161</v>
      </c>
      <c r="I11201" t="s">
        <v>1807</v>
      </c>
      <c r="J11201" t="s">
        <v>1995</v>
      </c>
      <c r="K11201" t="s">
        <v>482</v>
      </c>
      <c r="L11201" t="s">
        <v>139</v>
      </c>
      <c r="M11201" t="s">
        <v>2781</v>
      </c>
    </row>
    <row r="11202" spans="1:13" x14ac:dyDescent="0.35">
      <c r="A11202" t="s">
        <v>12432</v>
      </c>
    </row>
    <row r="11203" spans="1:13" x14ac:dyDescent="0.35">
      <c r="A11203" t="s">
        <v>514</v>
      </c>
      <c r="B11203" t="s">
        <v>328</v>
      </c>
      <c r="C11203" t="s">
        <v>1386</v>
      </c>
      <c r="D11203" t="s">
        <v>7986</v>
      </c>
      <c r="E11203" t="s">
        <v>1790</v>
      </c>
      <c r="F11203" t="s">
        <v>5212</v>
      </c>
      <c r="G11203" t="s">
        <v>1505</v>
      </c>
    </row>
    <row r="11204" spans="1:13" x14ac:dyDescent="0.35">
      <c r="A11204" t="s">
        <v>626</v>
      </c>
    </row>
    <row r="11205" spans="1:13" x14ac:dyDescent="0.35">
      <c r="A11205" t="s">
        <v>1407</v>
      </c>
    </row>
    <row r="11206" spans="1:13" x14ac:dyDescent="0.35">
      <c r="A11206" t="s">
        <v>228</v>
      </c>
    </row>
    <row r="11207" spans="1:13" x14ac:dyDescent="0.35">
      <c r="A11207" t="s">
        <v>270</v>
      </c>
    </row>
    <row r="11208" spans="1:13" x14ac:dyDescent="0.35">
      <c r="A11208" t="s">
        <v>139</v>
      </c>
    </row>
    <row r="11209" spans="1:13" x14ac:dyDescent="0.35">
      <c r="A11209" t="s">
        <v>806</v>
      </c>
      <c r="B11209" t="s">
        <v>13398</v>
      </c>
      <c r="C11209" t="s">
        <v>10118</v>
      </c>
      <c r="D11209" t="s">
        <v>11810</v>
      </c>
      <c r="E11209" t="s">
        <v>139</v>
      </c>
    </row>
    <row r="11210" spans="1:13" x14ac:dyDescent="0.35">
      <c r="A11210" t="s">
        <v>943</v>
      </c>
    </row>
    <row r="11211" spans="1:13" x14ac:dyDescent="0.35">
      <c r="A11211" t="s">
        <v>442</v>
      </c>
    </row>
    <row r="11212" spans="1:13" x14ac:dyDescent="0.35">
      <c r="A11212" t="s">
        <v>10992</v>
      </c>
    </row>
    <row r="11213" spans="1:13" x14ac:dyDescent="0.35">
      <c r="A11213" t="s">
        <v>1286</v>
      </c>
      <c r="B11213" t="s">
        <v>1448</v>
      </c>
      <c r="C11213" t="s">
        <v>2216</v>
      </c>
      <c r="D11213" t="s">
        <v>13399</v>
      </c>
    </row>
    <row r="11214" spans="1:13" x14ac:dyDescent="0.35">
      <c r="A11214" t="s">
        <v>526</v>
      </c>
      <c r="B11214" t="s">
        <v>278</v>
      </c>
      <c r="C11214" t="s">
        <v>978</v>
      </c>
      <c r="D11214" t="s">
        <v>13400</v>
      </c>
      <c r="E11214" t="s">
        <v>1746</v>
      </c>
      <c r="F11214" t="s">
        <v>11063</v>
      </c>
      <c r="G11214" t="s">
        <v>268</v>
      </c>
    </row>
    <row r="11215" spans="1:13" x14ac:dyDescent="0.35">
      <c r="A11215" t="s">
        <v>139</v>
      </c>
    </row>
    <row r="11216" spans="1:13" x14ac:dyDescent="0.35">
      <c r="A11216" t="s">
        <v>139</v>
      </c>
    </row>
    <row r="11217" spans="1:18" x14ac:dyDescent="0.35">
      <c r="A11217" t="s">
        <v>611</v>
      </c>
    </row>
    <row r="11218" spans="1:18" x14ac:dyDescent="0.35">
      <c r="A11218" t="s">
        <v>3172</v>
      </c>
    </row>
    <row r="11219" spans="1:18" x14ac:dyDescent="0.35">
      <c r="A11219" t="s">
        <v>1762</v>
      </c>
      <c r="B11219" t="s">
        <v>6518</v>
      </c>
      <c r="C11219" t="s">
        <v>10315</v>
      </c>
      <c r="D11219" t="s">
        <v>10</v>
      </c>
    </row>
    <row r="11220" spans="1:18" x14ac:dyDescent="0.35">
      <c r="A11220" t="s">
        <v>722</v>
      </c>
    </row>
    <row r="11221" spans="1:18" x14ac:dyDescent="0.35">
      <c r="A11221" t="s">
        <v>2857</v>
      </c>
    </row>
    <row r="11222" spans="1:18" x14ac:dyDescent="0.35">
      <c r="A11222" t="s">
        <v>348</v>
      </c>
    </row>
    <row r="11223" spans="1:18" x14ac:dyDescent="0.35">
      <c r="A11223" t="s">
        <v>531</v>
      </c>
    </row>
    <row r="11224" spans="1:18" x14ac:dyDescent="0.35">
      <c r="A11224" t="s">
        <v>504</v>
      </c>
    </row>
    <row r="11225" spans="1:18" x14ac:dyDescent="0.35">
      <c r="A11225" t="s">
        <v>139</v>
      </c>
    </row>
    <row r="11226" spans="1:18" x14ac:dyDescent="0.35">
      <c r="A11226" t="s">
        <v>437</v>
      </c>
      <c r="B11226" t="s">
        <v>11215</v>
      </c>
    </row>
    <row r="11227" spans="1:18" x14ac:dyDescent="0.35">
      <c r="A11227" t="s">
        <v>1143</v>
      </c>
    </row>
    <row r="11228" spans="1:18" x14ac:dyDescent="0.35">
      <c r="A11228" t="s">
        <v>1837</v>
      </c>
      <c r="B11228" t="s">
        <v>108</v>
      </c>
      <c r="C11228" t="s">
        <v>471</v>
      </c>
      <c r="D11228" t="s">
        <v>2602</v>
      </c>
      <c r="E11228" t="s">
        <v>991</v>
      </c>
      <c r="F11228" t="s">
        <v>4486</v>
      </c>
      <c r="G11228" t="s">
        <v>3843</v>
      </c>
      <c r="H11228" t="s">
        <v>2337</v>
      </c>
      <c r="I11228" t="s">
        <v>1464</v>
      </c>
      <c r="J11228" t="s">
        <v>2650</v>
      </c>
      <c r="K11228" t="s">
        <v>3322</v>
      </c>
      <c r="L11228" t="s">
        <v>8537</v>
      </c>
      <c r="M11228" t="s">
        <v>7915</v>
      </c>
      <c r="N11228" t="s">
        <v>4382</v>
      </c>
      <c r="O11228" t="s">
        <v>3314</v>
      </c>
      <c r="P11228" t="s">
        <v>11473</v>
      </c>
      <c r="Q11228" t="s">
        <v>13401</v>
      </c>
      <c r="R11228" t="s">
        <v>12674</v>
      </c>
    </row>
    <row r="11229" spans="1:18" x14ac:dyDescent="0.35">
      <c r="A11229" t="s">
        <v>10759</v>
      </c>
    </row>
    <row r="11230" spans="1:18" x14ac:dyDescent="0.35">
      <c r="A11230" t="s">
        <v>107</v>
      </c>
    </row>
    <row r="11231" spans="1:18" x14ac:dyDescent="0.35">
      <c r="A11231" t="s">
        <v>7006</v>
      </c>
    </row>
    <row r="11232" spans="1:18" x14ac:dyDescent="0.35">
      <c r="A11232" t="s">
        <v>265</v>
      </c>
    </row>
    <row r="11233" spans="1:8" x14ac:dyDescent="0.35">
      <c r="A11233" t="s">
        <v>373</v>
      </c>
    </row>
    <row r="11234" spans="1:8" x14ac:dyDescent="0.35">
      <c r="A11234" t="s">
        <v>612</v>
      </c>
      <c r="B11234" t="s">
        <v>3322</v>
      </c>
      <c r="C11234" t="s">
        <v>871</v>
      </c>
      <c r="D11234" t="s">
        <v>13406</v>
      </c>
      <c r="E11234" t="s">
        <v>2668</v>
      </c>
      <c r="F11234" t="s">
        <v>1897</v>
      </c>
      <c r="G11234" t="s">
        <v>13407</v>
      </c>
      <c r="H11234" t="s">
        <v>13408</v>
      </c>
    </row>
    <row r="11235" spans="1:8" x14ac:dyDescent="0.35">
      <c r="A11235" t="s">
        <v>4618</v>
      </c>
    </row>
    <row r="11236" spans="1:8" x14ac:dyDescent="0.35">
      <c r="A11236" t="s">
        <v>268</v>
      </c>
    </row>
    <row r="11237" spans="1:8" x14ac:dyDescent="0.35">
      <c r="A11237" t="s">
        <v>49</v>
      </c>
    </row>
    <row r="11238" spans="1:8" x14ac:dyDescent="0.35">
      <c r="A11238" t="s">
        <v>5322</v>
      </c>
    </row>
    <row r="11239" spans="1:8" x14ac:dyDescent="0.35">
      <c r="A11239" t="s">
        <v>139</v>
      </c>
    </row>
    <row r="11240" spans="1:8" x14ac:dyDescent="0.35">
      <c r="A11240" t="s">
        <v>3334</v>
      </c>
      <c r="B11240" t="s">
        <v>2818</v>
      </c>
      <c r="C11240" t="s">
        <v>11956</v>
      </c>
      <c r="D11240" t="s">
        <v>2929</v>
      </c>
      <c r="E11240" t="s">
        <v>10621</v>
      </c>
      <c r="F11240" t="s">
        <v>13409</v>
      </c>
      <c r="G11240" t="s">
        <v>562</v>
      </c>
    </row>
    <row r="11241" spans="1:8" x14ac:dyDescent="0.35">
      <c r="A11241" t="s">
        <v>1322</v>
      </c>
    </row>
    <row r="11242" spans="1:8" x14ac:dyDescent="0.35">
      <c r="A11242" t="s">
        <v>5</v>
      </c>
      <c r="B11242" t="s">
        <v>6257</v>
      </c>
      <c r="C11242" t="s">
        <v>691</v>
      </c>
      <c r="D11242" t="s">
        <v>158</v>
      </c>
      <c r="E11242" t="s">
        <v>1563</v>
      </c>
      <c r="F11242" t="s">
        <v>93</v>
      </c>
      <c r="G11242" t="s">
        <v>702</v>
      </c>
      <c r="H11242" t="s">
        <v>13410</v>
      </c>
    </row>
    <row r="11243" spans="1:8" x14ac:dyDescent="0.35">
      <c r="A11243" t="s">
        <v>4462</v>
      </c>
      <c r="B11243" t="s">
        <v>1084</v>
      </c>
      <c r="C11243" t="s">
        <v>723</v>
      </c>
    </row>
    <row r="11244" spans="1:8" x14ac:dyDescent="0.35">
      <c r="A11244" t="s">
        <v>2783</v>
      </c>
      <c r="B11244" t="s">
        <v>7605</v>
      </c>
      <c r="C11244" t="s">
        <v>6390</v>
      </c>
      <c r="D11244" t="s">
        <v>2366</v>
      </c>
      <c r="E11244" t="s">
        <v>6585</v>
      </c>
      <c r="F11244" t="s">
        <v>6630</v>
      </c>
    </row>
    <row r="11245" spans="1:8" x14ac:dyDescent="0.35">
      <c r="A11245" t="s">
        <v>24</v>
      </c>
    </row>
    <row r="11246" spans="1:8" x14ac:dyDescent="0.35">
      <c r="A11246" t="s">
        <v>6919</v>
      </c>
    </row>
    <row r="11247" spans="1:8" x14ac:dyDescent="0.35">
      <c r="A11247" t="s">
        <v>2041</v>
      </c>
      <c r="B11247" t="s">
        <v>4352</v>
      </c>
      <c r="C11247" t="s">
        <v>6764</v>
      </c>
      <c r="D11247" t="s">
        <v>2577</v>
      </c>
      <c r="E11247" t="s">
        <v>1540</v>
      </c>
    </row>
    <row r="11248" spans="1:8" x14ac:dyDescent="0.35">
      <c r="A11248" t="s">
        <v>11834</v>
      </c>
    </row>
    <row r="11249" spans="1:11" x14ac:dyDescent="0.35">
      <c r="A11249" t="s">
        <v>270</v>
      </c>
      <c r="B11249" t="s">
        <v>824</v>
      </c>
      <c r="C11249" t="s">
        <v>3396</v>
      </c>
      <c r="D11249" t="s">
        <v>1479</v>
      </c>
      <c r="E11249" t="s">
        <v>5510</v>
      </c>
      <c r="F11249" t="s">
        <v>6406</v>
      </c>
    </row>
    <row r="11250" spans="1:11" x14ac:dyDescent="0.35">
      <c r="A11250" t="s">
        <v>2003</v>
      </c>
    </row>
    <row r="11251" spans="1:11" x14ac:dyDescent="0.35">
      <c r="A11251" t="s">
        <v>424</v>
      </c>
      <c r="B11251" t="s">
        <v>13412</v>
      </c>
    </row>
    <row r="11252" spans="1:11" x14ac:dyDescent="0.35">
      <c r="A11252" t="s">
        <v>5192</v>
      </c>
    </row>
    <row r="11253" spans="1:11" x14ac:dyDescent="0.35">
      <c r="A11253" t="s">
        <v>889</v>
      </c>
      <c r="B11253" t="s">
        <v>48</v>
      </c>
      <c r="C11253" t="s">
        <v>1083</v>
      </c>
      <c r="D11253" t="s">
        <v>268</v>
      </c>
      <c r="E11253" t="s">
        <v>523</v>
      </c>
      <c r="F11253" t="s">
        <v>10669</v>
      </c>
      <c r="G11253" t="s">
        <v>824</v>
      </c>
      <c r="H11253" t="s">
        <v>1155</v>
      </c>
      <c r="I11253" t="s">
        <v>13413</v>
      </c>
      <c r="J11253" t="s">
        <v>13414</v>
      </c>
      <c r="K11253" t="s">
        <v>2161</v>
      </c>
    </row>
    <row r="11254" spans="1:11" x14ac:dyDescent="0.35">
      <c r="A11254" t="s">
        <v>1742</v>
      </c>
    </row>
    <row r="11255" spans="1:11" x14ac:dyDescent="0.35">
      <c r="A11255" t="s">
        <v>666</v>
      </c>
      <c r="B11255" t="s">
        <v>385</v>
      </c>
      <c r="C11255" t="s">
        <v>447</v>
      </c>
      <c r="D11255" t="s">
        <v>13155</v>
      </c>
      <c r="E11255" t="s">
        <v>1624</v>
      </c>
      <c r="F11255" t="s">
        <v>3902</v>
      </c>
      <c r="G11255" t="s">
        <v>5938</v>
      </c>
      <c r="H11255" t="s">
        <v>1381</v>
      </c>
    </row>
    <row r="11256" spans="1:11" x14ac:dyDescent="0.35">
      <c r="A11256" t="s">
        <v>3150</v>
      </c>
    </row>
    <row r="11257" spans="1:11" x14ac:dyDescent="0.35">
      <c r="A11257" t="s">
        <v>1643</v>
      </c>
      <c r="B11257" t="s">
        <v>2866</v>
      </c>
      <c r="C11257" t="s">
        <v>70</v>
      </c>
      <c r="D11257" t="s">
        <v>2799</v>
      </c>
      <c r="E11257" t="s">
        <v>4175</v>
      </c>
      <c r="F11257" t="s">
        <v>9016</v>
      </c>
      <c r="G11257" t="s">
        <v>13415</v>
      </c>
    </row>
    <row r="11258" spans="1:11" x14ac:dyDescent="0.35">
      <c r="A11258" t="s">
        <v>3339</v>
      </c>
      <c r="B11258" t="s">
        <v>13417</v>
      </c>
      <c r="C11258" t="s">
        <v>3416</v>
      </c>
      <c r="D11258" t="s">
        <v>13418</v>
      </c>
      <c r="E11258" t="s">
        <v>13419</v>
      </c>
    </row>
    <row r="11259" spans="1:11" x14ac:dyDescent="0.35">
      <c r="A11259" t="s">
        <v>3008</v>
      </c>
      <c r="B11259" t="s">
        <v>3889</v>
      </c>
      <c r="C11259" t="s">
        <v>1477</v>
      </c>
      <c r="D11259" t="s">
        <v>13156</v>
      </c>
    </row>
    <row r="11260" spans="1:11" x14ac:dyDescent="0.35">
      <c r="A11260" t="s">
        <v>688</v>
      </c>
      <c r="B11260" t="s">
        <v>833</v>
      </c>
    </row>
    <row r="11261" spans="1:11" x14ac:dyDescent="0.35">
      <c r="A11261" t="s">
        <v>3051</v>
      </c>
    </row>
    <row r="11262" spans="1:11" x14ac:dyDescent="0.35">
      <c r="A11262" t="s">
        <v>3034</v>
      </c>
      <c r="B11262" t="s">
        <v>11751</v>
      </c>
    </row>
    <row r="11263" spans="1:11" x14ac:dyDescent="0.35">
      <c r="A11263" t="s">
        <v>929</v>
      </c>
      <c r="B11263" t="s">
        <v>3618</v>
      </c>
      <c r="C11263" t="s">
        <v>1585</v>
      </c>
      <c r="D11263" t="s">
        <v>3668</v>
      </c>
      <c r="E11263" t="s">
        <v>2998</v>
      </c>
      <c r="F11263" t="s">
        <v>1535</v>
      </c>
      <c r="G11263" t="s">
        <v>13420</v>
      </c>
    </row>
    <row r="11264" spans="1:11" x14ac:dyDescent="0.35">
      <c r="A11264" t="s">
        <v>76</v>
      </c>
    </row>
    <row r="11265" spans="1:15" x14ac:dyDescent="0.35">
      <c r="A11265" t="s">
        <v>270</v>
      </c>
      <c r="B11265" t="s">
        <v>7376</v>
      </c>
      <c r="C11265" t="s">
        <v>10478</v>
      </c>
      <c r="D11265" t="s">
        <v>6751</v>
      </c>
    </row>
    <row r="11266" spans="1:15" x14ac:dyDescent="0.35">
      <c r="A11266" t="s">
        <v>553</v>
      </c>
      <c r="B11266" t="s">
        <v>1505</v>
      </c>
    </row>
    <row r="11267" spans="1:15" x14ac:dyDescent="0.35">
      <c r="A11267" t="s">
        <v>4874</v>
      </c>
    </row>
    <row r="11268" spans="1:15" x14ac:dyDescent="0.35">
      <c r="A11268" t="s">
        <v>3691</v>
      </c>
      <c r="B11268" t="s">
        <v>625</v>
      </c>
      <c r="C11268" t="s">
        <v>531</v>
      </c>
      <c r="D11268" t="s">
        <v>3972</v>
      </c>
      <c r="E11268" t="s">
        <v>1568</v>
      </c>
      <c r="F11268" t="s">
        <v>10</v>
      </c>
      <c r="G11268" t="s">
        <v>874</v>
      </c>
      <c r="H11268" t="s">
        <v>2641</v>
      </c>
      <c r="I11268" t="s">
        <v>1034</v>
      </c>
      <c r="J11268" t="s">
        <v>126</v>
      </c>
      <c r="K11268" t="s">
        <v>4777</v>
      </c>
      <c r="L11268" t="s">
        <v>5602</v>
      </c>
      <c r="M11268" t="s">
        <v>13421</v>
      </c>
      <c r="N11268" t="s">
        <v>2338</v>
      </c>
      <c r="O11268" t="s">
        <v>160</v>
      </c>
    </row>
    <row r="11269" spans="1:15" x14ac:dyDescent="0.35">
      <c r="A11269" t="s">
        <v>268</v>
      </c>
    </row>
    <row r="11270" spans="1:15" x14ac:dyDescent="0.35">
      <c r="A11270" t="s">
        <v>736</v>
      </c>
      <c r="B11270" t="s">
        <v>9627</v>
      </c>
      <c r="C11270" t="s">
        <v>13426</v>
      </c>
      <c r="D11270" t="s">
        <v>11365</v>
      </c>
    </row>
    <row r="11271" spans="1:15" x14ac:dyDescent="0.35">
      <c r="A11271" t="s">
        <v>3741</v>
      </c>
      <c r="B11271" t="s">
        <v>3952</v>
      </c>
      <c r="C11271" t="s">
        <v>13427</v>
      </c>
    </row>
    <row r="11272" spans="1:15" x14ac:dyDescent="0.35">
      <c r="A11272" t="s">
        <v>442</v>
      </c>
      <c r="B11272" t="s">
        <v>2518</v>
      </c>
      <c r="C11272" t="s">
        <v>269</v>
      </c>
      <c r="D11272" t="s">
        <v>1791</v>
      </c>
    </row>
    <row r="11273" spans="1:15" x14ac:dyDescent="0.35">
      <c r="A11273" t="s">
        <v>6899</v>
      </c>
    </row>
    <row r="11274" spans="1:15" x14ac:dyDescent="0.35">
      <c r="A11274" t="s">
        <v>2435</v>
      </c>
    </row>
    <row r="11275" spans="1:15" x14ac:dyDescent="0.35">
      <c r="A11275" t="s">
        <v>2554</v>
      </c>
    </row>
    <row r="11276" spans="1:15" x14ac:dyDescent="0.35">
      <c r="A11276" t="s">
        <v>13428</v>
      </c>
    </row>
    <row r="11277" spans="1:15" x14ac:dyDescent="0.35">
      <c r="A11277" t="s">
        <v>49</v>
      </c>
    </row>
    <row r="11278" spans="1:15" x14ac:dyDescent="0.35">
      <c r="A11278" t="s">
        <v>525</v>
      </c>
      <c r="B11278" t="s">
        <v>3430</v>
      </c>
      <c r="C11278" t="s">
        <v>427</v>
      </c>
      <c r="D11278" t="s">
        <v>401</v>
      </c>
      <c r="E11278" t="s">
        <v>2164</v>
      </c>
    </row>
    <row r="11279" spans="1:15" x14ac:dyDescent="0.35">
      <c r="A11279" t="s">
        <v>1086</v>
      </c>
    </row>
    <row r="11280" spans="1:15" x14ac:dyDescent="0.35">
      <c r="A11280" t="s">
        <v>8251</v>
      </c>
      <c r="B11280" t="s">
        <v>13430</v>
      </c>
      <c r="C11280" t="s">
        <v>7312</v>
      </c>
      <c r="D11280" t="s">
        <v>13431</v>
      </c>
    </row>
    <row r="11281" spans="1:17" x14ac:dyDescent="0.35">
      <c r="A11281" t="s">
        <v>10</v>
      </c>
    </row>
    <row r="11282" spans="1:17" x14ac:dyDescent="0.35">
      <c r="A11282" t="s">
        <v>268</v>
      </c>
    </row>
    <row r="11283" spans="1:17" x14ac:dyDescent="0.35">
      <c r="A11283" t="s">
        <v>758</v>
      </c>
    </row>
    <row r="11284" spans="1:17" x14ac:dyDescent="0.35">
      <c r="A11284" t="s">
        <v>318</v>
      </c>
      <c r="B11284" t="s">
        <v>11117</v>
      </c>
    </row>
    <row r="11285" spans="1:17" x14ac:dyDescent="0.35">
      <c r="A11285" t="s">
        <v>4066</v>
      </c>
    </row>
    <row r="11286" spans="1:17" x14ac:dyDescent="0.35">
      <c r="A11286" t="s">
        <v>1310</v>
      </c>
    </row>
    <row r="11287" spans="1:17" x14ac:dyDescent="0.35">
      <c r="A11287" t="s">
        <v>463</v>
      </c>
      <c r="B11287" t="s">
        <v>399</v>
      </c>
      <c r="C11287" t="s">
        <v>643</v>
      </c>
      <c r="D11287" t="s">
        <v>504</v>
      </c>
      <c r="E11287" t="s">
        <v>49</v>
      </c>
      <c r="F11287" t="s">
        <v>268</v>
      </c>
      <c r="G11287" t="s">
        <v>3478</v>
      </c>
      <c r="H11287" t="s">
        <v>1409</v>
      </c>
      <c r="I11287" t="s">
        <v>5118</v>
      </c>
    </row>
    <row r="11288" spans="1:17" x14ac:dyDescent="0.35">
      <c r="A11288" t="s">
        <v>625</v>
      </c>
      <c r="B11288" t="s">
        <v>643</v>
      </c>
      <c r="C11288" t="s">
        <v>1891</v>
      </c>
      <c r="D11288" t="s">
        <v>48</v>
      </c>
      <c r="E11288" t="s">
        <v>37</v>
      </c>
      <c r="F11288" t="s">
        <v>2581</v>
      </c>
      <c r="G11288" t="s">
        <v>692</v>
      </c>
      <c r="H11288" t="s">
        <v>5193</v>
      </c>
      <c r="I11288" t="s">
        <v>1573</v>
      </c>
      <c r="J11288" t="s">
        <v>2366</v>
      </c>
      <c r="K11288" t="s">
        <v>13432</v>
      </c>
      <c r="L11288" t="s">
        <v>8876</v>
      </c>
      <c r="M11288" t="s">
        <v>3056</v>
      </c>
      <c r="N11288" t="s">
        <v>11955</v>
      </c>
      <c r="O11288" t="s">
        <v>13433</v>
      </c>
      <c r="P11288" t="s">
        <v>13434</v>
      </c>
      <c r="Q11288" t="s">
        <v>13435</v>
      </c>
    </row>
    <row r="11289" spans="1:17" x14ac:dyDescent="0.35">
      <c r="A11289" t="s">
        <v>3208</v>
      </c>
      <c r="B11289" t="s">
        <v>7688</v>
      </c>
      <c r="C11289" t="s">
        <v>13436</v>
      </c>
      <c r="D11289" t="s">
        <v>1230</v>
      </c>
      <c r="E11289" t="s">
        <v>12935</v>
      </c>
      <c r="F11289" t="s">
        <v>691</v>
      </c>
      <c r="G11289" t="s">
        <v>7745</v>
      </c>
      <c r="H11289" t="s">
        <v>556</v>
      </c>
      <c r="I11289" t="s">
        <v>7146</v>
      </c>
      <c r="J11289" t="s">
        <v>13437</v>
      </c>
      <c r="K11289" t="s">
        <v>13438</v>
      </c>
      <c r="L11289" t="s">
        <v>13439</v>
      </c>
    </row>
    <row r="11290" spans="1:17" x14ac:dyDescent="0.35">
      <c r="A11290" t="s">
        <v>549</v>
      </c>
    </row>
    <row r="11291" spans="1:17" x14ac:dyDescent="0.35">
      <c r="A11291" t="s">
        <v>66</v>
      </c>
      <c r="B11291" t="s">
        <v>1314</v>
      </c>
      <c r="C11291" t="s">
        <v>495</v>
      </c>
      <c r="D11291" t="s">
        <v>1516</v>
      </c>
      <c r="E11291" t="s">
        <v>7376</v>
      </c>
    </row>
    <row r="11292" spans="1:17" x14ac:dyDescent="0.35">
      <c r="A11292" t="s">
        <v>3644</v>
      </c>
      <c r="B11292" t="s">
        <v>10001</v>
      </c>
      <c r="C11292" t="s">
        <v>5152</v>
      </c>
      <c r="D11292" t="s">
        <v>4821</v>
      </c>
      <c r="E11292" t="s">
        <v>1191</v>
      </c>
      <c r="F11292" t="s">
        <v>9265</v>
      </c>
      <c r="G11292" t="s">
        <v>268</v>
      </c>
      <c r="H11292" t="s">
        <v>2514</v>
      </c>
    </row>
    <row r="11293" spans="1:17" x14ac:dyDescent="0.35">
      <c r="A11293" t="s">
        <v>1324</v>
      </c>
      <c r="B11293" t="s">
        <v>2932</v>
      </c>
      <c r="C11293" t="s">
        <v>5292</v>
      </c>
    </row>
    <row r="11294" spans="1:17" x14ac:dyDescent="0.35">
      <c r="A11294" t="s">
        <v>435</v>
      </c>
      <c r="B11294" t="s">
        <v>537</v>
      </c>
      <c r="C11294" t="s">
        <v>713</v>
      </c>
      <c r="D11294" t="s">
        <v>3065</v>
      </c>
      <c r="E11294" t="s">
        <v>3161</v>
      </c>
      <c r="F11294" t="s">
        <v>1505</v>
      </c>
      <c r="G11294" t="s">
        <v>297</v>
      </c>
      <c r="H11294" t="s">
        <v>3991</v>
      </c>
    </row>
    <row r="11295" spans="1:17" x14ac:dyDescent="0.35">
      <c r="A11295" t="s">
        <v>270</v>
      </c>
    </row>
    <row r="11296" spans="1:17" x14ac:dyDescent="0.35">
      <c r="A11296" t="s">
        <v>1600</v>
      </c>
    </row>
    <row r="11297" spans="1:4" x14ac:dyDescent="0.35">
      <c r="A11297" t="s">
        <v>1808</v>
      </c>
      <c r="B11297" t="s">
        <v>6208</v>
      </c>
    </row>
    <row r="11298" spans="1:4" x14ac:dyDescent="0.35">
      <c r="A11298" t="s">
        <v>1168</v>
      </c>
      <c r="B11298" t="s">
        <v>350</v>
      </c>
      <c r="C11298" t="s">
        <v>3952</v>
      </c>
    </row>
    <row r="11299" spans="1:4" x14ac:dyDescent="0.35">
      <c r="A11299" t="s">
        <v>3051</v>
      </c>
    </row>
    <row r="11300" spans="1:4" x14ac:dyDescent="0.35">
      <c r="A11300" t="s">
        <v>3650</v>
      </c>
    </row>
    <row r="11301" spans="1:4" x14ac:dyDescent="0.35">
      <c r="A11301" t="s">
        <v>268</v>
      </c>
    </row>
    <row r="11302" spans="1:4" x14ac:dyDescent="0.35">
      <c r="A11302" t="s">
        <v>870</v>
      </c>
    </row>
    <row r="11303" spans="1:4" x14ac:dyDescent="0.35">
      <c r="A11303" t="s">
        <v>5083</v>
      </c>
    </row>
    <row r="11304" spans="1:4" x14ac:dyDescent="0.35">
      <c r="A11304" t="s">
        <v>348</v>
      </c>
    </row>
    <row r="11305" spans="1:4" x14ac:dyDescent="0.35">
      <c r="A11305" t="s">
        <v>771</v>
      </c>
    </row>
    <row r="11306" spans="1:4" x14ac:dyDescent="0.35">
      <c r="A11306" t="s">
        <v>10255</v>
      </c>
    </row>
    <row r="11307" spans="1:4" x14ac:dyDescent="0.35">
      <c r="A11307" t="s">
        <v>5770</v>
      </c>
    </row>
    <row r="11308" spans="1:4" x14ac:dyDescent="0.35">
      <c r="A11308" t="s">
        <v>228</v>
      </c>
    </row>
    <row r="11309" spans="1:4" x14ac:dyDescent="0.35">
      <c r="A11309" t="s">
        <v>659</v>
      </c>
    </row>
    <row r="11310" spans="1:4" x14ac:dyDescent="0.35">
      <c r="A11310" t="s">
        <v>5853</v>
      </c>
      <c r="B11310" t="s">
        <v>13443</v>
      </c>
    </row>
    <row r="11311" spans="1:4" x14ac:dyDescent="0.35">
      <c r="A11311" t="s">
        <v>8775</v>
      </c>
    </row>
    <row r="11312" spans="1:4" x14ac:dyDescent="0.35">
      <c r="A11312" t="s">
        <v>2059</v>
      </c>
      <c r="B11312" t="s">
        <v>139</v>
      </c>
      <c r="C11312" t="s">
        <v>3029</v>
      </c>
      <c r="D11312" t="s">
        <v>12946</v>
      </c>
    </row>
    <row r="11313" spans="1:9" x14ac:dyDescent="0.35">
      <c r="A11313" t="s">
        <v>1606</v>
      </c>
    </row>
    <row r="11314" spans="1:9" x14ac:dyDescent="0.35">
      <c r="A11314" t="s">
        <v>5172</v>
      </c>
    </row>
    <row r="11315" spans="1:9" x14ac:dyDescent="0.35">
      <c r="A11315" t="s">
        <v>6061</v>
      </c>
    </row>
    <row r="11316" spans="1:9" x14ac:dyDescent="0.35">
      <c r="A11316" t="s">
        <v>9733</v>
      </c>
      <c r="B11316" t="s">
        <v>12761</v>
      </c>
      <c r="C11316" t="s">
        <v>385</v>
      </c>
      <c r="D11316" t="s">
        <v>864</v>
      </c>
      <c r="E11316" t="s">
        <v>420</v>
      </c>
      <c r="F11316" t="s">
        <v>477</v>
      </c>
      <c r="G11316" t="s">
        <v>3525</v>
      </c>
      <c r="H11316" t="s">
        <v>13444</v>
      </c>
      <c r="I11316" t="s">
        <v>8905</v>
      </c>
    </row>
    <row r="11317" spans="1:9" x14ac:dyDescent="0.35">
      <c r="A11317" t="s">
        <v>5853</v>
      </c>
    </row>
    <row r="11318" spans="1:9" x14ac:dyDescent="0.35">
      <c r="A11318" t="s">
        <v>139</v>
      </c>
    </row>
    <row r="11319" spans="1:9" x14ac:dyDescent="0.35">
      <c r="A11319" t="s">
        <v>348</v>
      </c>
    </row>
    <row r="11320" spans="1:9" x14ac:dyDescent="0.35">
      <c r="A11320" t="s">
        <v>2051</v>
      </c>
      <c r="B11320" t="s">
        <v>5463</v>
      </c>
      <c r="C11320" t="s">
        <v>12713</v>
      </c>
      <c r="D11320" t="s">
        <v>12817</v>
      </c>
    </row>
    <row r="11321" spans="1:9" x14ac:dyDescent="0.35">
      <c r="A11321" t="s">
        <v>1800</v>
      </c>
      <c r="B11321" t="s">
        <v>3257</v>
      </c>
      <c r="C11321" t="s">
        <v>789</v>
      </c>
      <c r="D11321" t="s">
        <v>5601</v>
      </c>
      <c r="E11321" t="s">
        <v>5292</v>
      </c>
    </row>
    <row r="11322" spans="1:9" x14ac:dyDescent="0.35">
      <c r="A11322" t="s">
        <v>1584</v>
      </c>
      <c r="B11322" t="s">
        <v>3538</v>
      </c>
    </row>
    <row r="11323" spans="1:9" x14ac:dyDescent="0.35">
      <c r="A11323" t="s">
        <v>268</v>
      </c>
    </row>
    <row r="11324" spans="1:9" x14ac:dyDescent="0.35">
      <c r="A11324" t="s">
        <v>1189</v>
      </c>
    </row>
    <row r="11325" spans="1:9" x14ac:dyDescent="0.35">
      <c r="A11325" t="s">
        <v>440</v>
      </c>
      <c r="B11325" t="s">
        <v>1407</v>
      </c>
      <c r="C11325" t="s">
        <v>523</v>
      </c>
      <c r="D11325" t="s">
        <v>941</v>
      </c>
      <c r="E11325" t="s">
        <v>3399</v>
      </c>
    </row>
    <row r="11326" spans="1:9" x14ac:dyDescent="0.35">
      <c r="A11326" t="s">
        <v>6762</v>
      </c>
    </row>
    <row r="11327" spans="1:9" x14ac:dyDescent="0.35">
      <c r="A11327" t="s">
        <v>139</v>
      </c>
    </row>
    <row r="11328" spans="1:9" x14ac:dyDescent="0.35">
      <c r="A11328" t="s">
        <v>268</v>
      </c>
    </row>
    <row r="11329" spans="1:11" x14ac:dyDescent="0.35">
      <c r="A11329" t="s">
        <v>1102</v>
      </c>
    </row>
    <row r="11330" spans="1:11" x14ac:dyDescent="0.35">
      <c r="A11330" t="s">
        <v>5102</v>
      </c>
      <c r="B11330" t="s">
        <v>2020</v>
      </c>
      <c r="C11330" t="s">
        <v>152</v>
      </c>
      <c r="D11330" t="s">
        <v>268</v>
      </c>
      <c r="E11330" t="s">
        <v>549</v>
      </c>
      <c r="F11330" t="s">
        <v>7294</v>
      </c>
      <c r="G11330" t="s">
        <v>2584</v>
      </c>
      <c r="H11330" t="s">
        <v>2660</v>
      </c>
      <c r="I11330" t="s">
        <v>2197</v>
      </c>
      <c r="J11330" t="s">
        <v>881</v>
      </c>
      <c r="K11330" t="s">
        <v>11911</v>
      </c>
    </row>
    <row r="11331" spans="1:11" x14ac:dyDescent="0.35">
      <c r="A11331" t="s">
        <v>1620</v>
      </c>
    </row>
    <row r="11332" spans="1:11" x14ac:dyDescent="0.35">
      <c r="A11332" t="s">
        <v>2420</v>
      </c>
      <c r="B11332" t="s">
        <v>13446</v>
      </c>
      <c r="C11332" t="s">
        <v>8199</v>
      </c>
      <c r="D11332" t="s">
        <v>393</v>
      </c>
      <c r="E11332" t="s">
        <v>394</v>
      </c>
      <c r="F11332" t="s">
        <v>2330</v>
      </c>
    </row>
    <row r="11333" spans="1:11" x14ac:dyDescent="0.35">
      <c r="A11333" t="s">
        <v>216</v>
      </c>
    </row>
    <row r="11334" spans="1:11" x14ac:dyDescent="0.35">
      <c r="A11334" t="s">
        <v>12719</v>
      </c>
      <c r="B11334" t="s">
        <v>139</v>
      </c>
    </row>
    <row r="11335" spans="1:11" x14ac:dyDescent="0.35">
      <c r="A11335" t="s">
        <v>514</v>
      </c>
      <c r="B11335" t="s">
        <v>1708</v>
      </c>
      <c r="C11335" t="s">
        <v>2312</v>
      </c>
      <c r="D11335" t="s">
        <v>93</v>
      </c>
      <c r="E11335" t="s">
        <v>4373</v>
      </c>
      <c r="F11335" t="s">
        <v>139</v>
      </c>
      <c r="G11335" t="s">
        <v>13447</v>
      </c>
      <c r="H11335" t="s">
        <v>13448</v>
      </c>
      <c r="I11335" t="s">
        <v>13449</v>
      </c>
    </row>
    <row r="11336" spans="1:11" x14ac:dyDescent="0.35">
      <c r="A11336" t="s">
        <v>5</v>
      </c>
      <c r="B11336" t="s">
        <v>5268</v>
      </c>
      <c r="C11336" t="s">
        <v>4666</v>
      </c>
      <c r="D11336" t="s">
        <v>8705</v>
      </c>
      <c r="E11336" t="s">
        <v>288</v>
      </c>
      <c r="F11336" t="s">
        <v>36</v>
      </c>
      <c r="G11336" t="s">
        <v>139</v>
      </c>
    </row>
    <row r="11337" spans="1:11" x14ac:dyDescent="0.35">
      <c r="A11337" t="s">
        <v>270</v>
      </c>
      <c r="B11337" t="s">
        <v>1006</v>
      </c>
      <c r="C11337" t="s">
        <v>1687</v>
      </c>
      <c r="D11337" t="s">
        <v>2353</v>
      </c>
      <c r="E11337" t="s">
        <v>5668</v>
      </c>
      <c r="F11337" t="s">
        <v>5322</v>
      </c>
      <c r="G11337" t="s">
        <v>1188</v>
      </c>
    </row>
    <row r="11338" spans="1:11" x14ac:dyDescent="0.35">
      <c r="A11338" t="s">
        <v>2239</v>
      </c>
    </row>
    <row r="11339" spans="1:11" x14ac:dyDescent="0.35">
      <c r="A11339" t="s">
        <v>443</v>
      </c>
    </row>
    <row r="11340" spans="1:11" x14ac:dyDescent="0.35">
      <c r="A11340" t="s">
        <v>13450</v>
      </c>
    </row>
    <row r="11341" spans="1:11" x14ac:dyDescent="0.35">
      <c r="A11341" t="s">
        <v>1853</v>
      </c>
    </row>
    <row r="11342" spans="1:11" x14ac:dyDescent="0.35">
      <c r="A11342" t="s">
        <v>2412</v>
      </c>
    </row>
    <row r="11343" spans="1:11" x14ac:dyDescent="0.35">
      <c r="A11343" t="s">
        <v>689</v>
      </c>
    </row>
    <row r="11344" spans="1:11" x14ac:dyDescent="0.35">
      <c r="A11344" t="s">
        <v>665</v>
      </c>
      <c r="B11344" t="s">
        <v>10</v>
      </c>
      <c r="C11344" t="s">
        <v>897</v>
      </c>
      <c r="D11344" t="s">
        <v>268</v>
      </c>
      <c r="E11344" t="s">
        <v>1540</v>
      </c>
    </row>
    <row r="11345" spans="1:12" x14ac:dyDescent="0.35">
      <c r="A11345" t="s">
        <v>463</v>
      </c>
    </row>
    <row r="11346" spans="1:12" x14ac:dyDescent="0.35">
      <c r="A11346" t="s">
        <v>40</v>
      </c>
      <c r="B11346" t="s">
        <v>3853</v>
      </c>
    </row>
    <row r="11347" spans="1:12" x14ac:dyDescent="0.35">
      <c r="A11347" t="s">
        <v>1322</v>
      </c>
      <c r="B11347" t="s">
        <v>587</v>
      </c>
    </row>
    <row r="11348" spans="1:12" x14ac:dyDescent="0.35">
      <c r="A11348" t="s">
        <v>7785</v>
      </c>
    </row>
    <row r="11349" spans="1:12" x14ac:dyDescent="0.35">
      <c r="A11349" t="s">
        <v>240</v>
      </c>
      <c r="B11349" t="s">
        <v>13455</v>
      </c>
      <c r="C11349" t="s">
        <v>4156</v>
      </c>
    </row>
    <row r="11350" spans="1:12" x14ac:dyDescent="0.35">
      <c r="A11350" t="s">
        <v>385</v>
      </c>
    </row>
    <row r="11351" spans="1:12" x14ac:dyDescent="0.35">
      <c r="A11351" t="s">
        <v>132</v>
      </c>
    </row>
    <row r="11352" spans="1:12" x14ac:dyDescent="0.35">
      <c r="A11352" t="s">
        <v>230</v>
      </c>
    </row>
    <row r="11353" spans="1:12" x14ac:dyDescent="0.35">
      <c r="A11353" t="s">
        <v>49</v>
      </c>
    </row>
    <row r="11354" spans="1:12" x14ac:dyDescent="0.35">
      <c r="A11354" t="s">
        <v>471</v>
      </c>
      <c r="B11354" t="s">
        <v>13458</v>
      </c>
      <c r="C11354" t="s">
        <v>13459</v>
      </c>
      <c r="D11354" t="s">
        <v>13460</v>
      </c>
      <c r="E11354" t="s">
        <v>1223</v>
      </c>
    </row>
    <row r="11355" spans="1:12" x14ac:dyDescent="0.35">
      <c r="A11355" t="s">
        <v>1621</v>
      </c>
    </row>
    <row r="11356" spans="1:12" x14ac:dyDescent="0.35">
      <c r="A11356" t="s">
        <v>250</v>
      </c>
    </row>
    <row r="11357" spans="1:12" x14ac:dyDescent="0.35">
      <c r="A11357" t="s">
        <v>3079</v>
      </c>
    </row>
    <row r="11358" spans="1:12" x14ac:dyDescent="0.35">
      <c r="A11358" t="s">
        <v>3650</v>
      </c>
      <c r="B11358" t="s">
        <v>3080</v>
      </c>
    </row>
    <row r="11359" spans="1:12" x14ac:dyDescent="0.35">
      <c r="A11359" t="s">
        <v>2289</v>
      </c>
      <c r="B11359" t="s">
        <v>1924</v>
      </c>
      <c r="C11359" t="s">
        <v>9</v>
      </c>
      <c r="D11359" t="s">
        <v>1314</v>
      </c>
      <c r="E11359" t="s">
        <v>268</v>
      </c>
      <c r="F11359" t="s">
        <v>952</v>
      </c>
      <c r="G11359" t="s">
        <v>545</v>
      </c>
      <c r="H11359" t="s">
        <v>3158</v>
      </c>
      <c r="I11359" t="s">
        <v>233</v>
      </c>
      <c r="J11359" t="s">
        <v>384</v>
      </c>
      <c r="K11359" t="s">
        <v>3523</v>
      </c>
      <c r="L11359" t="s">
        <v>13462</v>
      </c>
    </row>
    <row r="11360" spans="1:12" x14ac:dyDescent="0.35">
      <c r="A11360" t="s">
        <v>8377</v>
      </c>
    </row>
    <row r="11361" spans="1:10" x14ac:dyDescent="0.35">
      <c r="A11361" t="s">
        <v>1910</v>
      </c>
    </row>
    <row r="11362" spans="1:10" x14ac:dyDescent="0.35">
      <c r="A11362" t="s">
        <v>7715</v>
      </c>
    </row>
    <row r="11363" spans="1:10" x14ac:dyDescent="0.35">
      <c r="A11363" t="s">
        <v>43</v>
      </c>
    </row>
    <row r="11364" spans="1:10" x14ac:dyDescent="0.35">
      <c r="A11364" t="s">
        <v>531</v>
      </c>
    </row>
    <row r="11365" spans="1:10" x14ac:dyDescent="0.35">
      <c r="A11365" t="s">
        <v>2828</v>
      </c>
    </row>
    <row r="11366" spans="1:10" x14ac:dyDescent="0.35">
      <c r="A11366" t="s">
        <v>2552</v>
      </c>
      <c r="B11366" t="s">
        <v>13465</v>
      </c>
      <c r="C11366" t="s">
        <v>8411</v>
      </c>
      <c r="D11366" t="s">
        <v>13466</v>
      </c>
      <c r="E11366" t="s">
        <v>13467</v>
      </c>
    </row>
    <row r="11367" spans="1:10" x14ac:dyDescent="0.35">
      <c r="A11367" t="s">
        <v>268</v>
      </c>
    </row>
    <row r="11368" spans="1:10" x14ac:dyDescent="0.35">
      <c r="A11368" t="s">
        <v>139</v>
      </c>
    </row>
    <row r="11369" spans="1:10" x14ac:dyDescent="0.35">
      <c r="A11369" t="s">
        <v>872</v>
      </c>
    </row>
    <row r="11370" spans="1:10" x14ac:dyDescent="0.35">
      <c r="A11370" t="s">
        <v>268</v>
      </c>
    </row>
    <row r="11371" spans="1:10" x14ac:dyDescent="0.35">
      <c r="A11371" t="s">
        <v>1741</v>
      </c>
      <c r="B11371" t="s">
        <v>4083</v>
      </c>
      <c r="C11371" t="s">
        <v>4437</v>
      </c>
      <c r="D11371" t="s">
        <v>13469</v>
      </c>
      <c r="E11371" t="s">
        <v>13470</v>
      </c>
      <c r="F11371" t="s">
        <v>4076</v>
      </c>
      <c r="G11371" t="s">
        <v>13471</v>
      </c>
      <c r="H11371" t="s">
        <v>13472</v>
      </c>
    </row>
    <row r="11372" spans="1:10" x14ac:dyDescent="0.35">
      <c r="A11372" t="s">
        <v>1810</v>
      </c>
      <c r="B11372" t="s">
        <v>467</v>
      </c>
      <c r="C11372" t="s">
        <v>1314</v>
      </c>
      <c r="D11372" t="s">
        <v>504</v>
      </c>
      <c r="E11372" t="s">
        <v>555</v>
      </c>
      <c r="F11372" t="s">
        <v>1708</v>
      </c>
      <c r="G11372" t="s">
        <v>160</v>
      </c>
      <c r="H11372" t="s">
        <v>5043</v>
      </c>
      <c r="I11372" t="s">
        <v>2477</v>
      </c>
      <c r="J11372" t="s">
        <v>13473</v>
      </c>
    </row>
    <row r="11373" spans="1:10" x14ac:dyDescent="0.35">
      <c r="A11373" t="s">
        <v>227</v>
      </c>
      <c r="B11373" t="s">
        <v>19</v>
      </c>
      <c r="C11373" t="s">
        <v>6526</v>
      </c>
      <c r="D11373" t="s">
        <v>941</v>
      </c>
      <c r="E11373" t="s">
        <v>24</v>
      </c>
    </row>
    <row r="11374" spans="1:10" x14ac:dyDescent="0.35">
      <c r="A11374" t="s">
        <v>524</v>
      </c>
    </row>
    <row r="11375" spans="1:10" x14ac:dyDescent="0.35">
      <c r="A11375" t="s">
        <v>5194</v>
      </c>
    </row>
    <row r="11376" spans="1:10" x14ac:dyDescent="0.35">
      <c r="A11376" t="s">
        <v>1020</v>
      </c>
    </row>
    <row r="11377" spans="1:7" x14ac:dyDescent="0.35">
      <c r="A11377" t="s">
        <v>8881</v>
      </c>
    </row>
    <row r="11378" spans="1:7" x14ac:dyDescent="0.35">
      <c r="A11378" t="s">
        <v>6470</v>
      </c>
    </row>
    <row r="11379" spans="1:7" x14ac:dyDescent="0.35">
      <c r="A11379" t="s">
        <v>24</v>
      </c>
    </row>
    <row r="11380" spans="1:7" x14ac:dyDescent="0.35">
      <c r="A11380" t="s">
        <v>637</v>
      </c>
    </row>
    <row r="11381" spans="1:7" x14ac:dyDescent="0.35">
      <c r="A11381" t="s">
        <v>1173</v>
      </c>
    </row>
    <row r="11382" spans="1:7" x14ac:dyDescent="0.35">
      <c r="A11382" t="s">
        <v>26</v>
      </c>
    </row>
    <row r="11383" spans="1:7" x14ac:dyDescent="0.35">
      <c r="A11383" t="s">
        <v>524</v>
      </c>
    </row>
    <row r="11384" spans="1:7" x14ac:dyDescent="0.35">
      <c r="A11384" t="s">
        <v>1809</v>
      </c>
    </row>
    <row r="11385" spans="1:7" x14ac:dyDescent="0.35">
      <c r="A11385" t="s">
        <v>4363</v>
      </c>
    </row>
    <row r="11386" spans="1:7" x14ac:dyDescent="0.35">
      <c r="A11386" t="s">
        <v>1729</v>
      </c>
    </row>
    <row r="11387" spans="1:7" x14ac:dyDescent="0.35">
      <c r="A11387" t="s">
        <v>687</v>
      </c>
    </row>
    <row r="11388" spans="1:7" x14ac:dyDescent="0.35">
      <c r="A11388" t="s">
        <v>587</v>
      </c>
    </row>
    <row r="11389" spans="1:7" x14ac:dyDescent="0.35">
      <c r="A11389" t="s">
        <v>463</v>
      </c>
      <c r="B11389" t="s">
        <v>48</v>
      </c>
      <c r="C11389" t="s">
        <v>890</v>
      </c>
      <c r="D11389" t="s">
        <v>1458</v>
      </c>
      <c r="E11389" t="s">
        <v>1078</v>
      </c>
      <c r="F11389" t="s">
        <v>2904</v>
      </c>
      <c r="G11389" t="s">
        <v>1120</v>
      </c>
    </row>
    <row r="11390" spans="1:7" x14ac:dyDescent="0.35">
      <c r="A11390" t="s">
        <v>1168</v>
      </c>
      <c r="B11390" t="s">
        <v>13478</v>
      </c>
      <c r="C11390" t="s">
        <v>13479</v>
      </c>
    </row>
    <row r="11391" spans="1:7" x14ac:dyDescent="0.35">
      <c r="A11391" t="s">
        <v>12225</v>
      </c>
      <c r="B11391" t="s">
        <v>7743</v>
      </c>
      <c r="C11391" t="s">
        <v>6505</v>
      </c>
      <c r="D11391" t="s">
        <v>13480</v>
      </c>
    </row>
    <row r="11392" spans="1:7" x14ac:dyDescent="0.35">
      <c r="A11392" t="s">
        <v>379</v>
      </c>
      <c r="B11392" t="s">
        <v>8260</v>
      </c>
      <c r="C11392" t="s">
        <v>13482</v>
      </c>
      <c r="D11392" t="s">
        <v>24</v>
      </c>
    </row>
    <row r="11393" spans="1:22" x14ac:dyDescent="0.35">
      <c r="A11393" t="s">
        <v>504</v>
      </c>
      <c r="B11393" t="s">
        <v>1755</v>
      </c>
      <c r="C11393" t="s">
        <v>10232</v>
      </c>
      <c r="D11393" t="s">
        <v>3263</v>
      </c>
    </row>
    <row r="11394" spans="1:22" x14ac:dyDescent="0.35">
      <c r="A11394" t="s">
        <v>679</v>
      </c>
      <c r="B11394" t="s">
        <v>7135</v>
      </c>
      <c r="C11394" t="s">
        <v>8012</v>
      </c>
      <c r="D11394" t="s">
        <v>3930</v>
      </c>
      <c r="E11394" t="s">
        <v>268</v>
      </c>
      <c r="F11394" t="s">
        <v>313</v>
      </c>
      <c r="G11394" t="s">
        <v>2047</v>
      </c>
      <c r="H11394" t="s">
        <v>1078</v>
      </c>
      <c r="I11394" t="s">
        <v>3478</v>
      </c>
      <c r="J11394" t="s">
        <v>4769</v>
      </c>
      <c r="K11394" t="s">
        <v>4154</v>
      </c>
      <c r="L11394" t="s">
        <v>160</v>
      </c>
      <c r="M11394" t="s">
        <v>1479</v>
      </c>
      <c r="N11394" t="s">
        <v>2486</v>
      </c>
      <c r="O11394" t="s">
        <v>6737</v>
      </c>
      <c r="P11394" t="s">
        <v>10218</v>
      </c>
      <c r="Q11394" t="s">
        <v>2233</v>
      </c>
      <c r="R11394" t="s">
        <v>13483</v>
      </c>
      <c r="S11394" t="s">
        <v>8235</v>
      </c>
      <c r="T11394" t="s">
        <v>8927</v>
      </c>
      <c r="U11394" t="s">
        <v>12775</v>
      </c>
      <c r="V11394" t="s">
        <v>6170</v>
      </c>
    </row>
    <row r="11395" spans="1:22" x14ac:dyDescent="0.35">
      <c r="A11395" t="s">
        <v>1182</v>
      </c>
    </row>
    <row r="11396" spans="1:22" x14ac:dyDescent="0.35">
      <c r="A11396" t="s">
        <v>13485</v>
      </c>
      <c r="B11396" t="s">
        <v>10676</v>
      </c>
      <c r="C11396" t="s">
        <v>1470</v>
      </c>
      <c r="D11396" t="s">
        <v>2492</v>
      </c>
      <c r="E11396" t="s">
        <v>7844</v>
      </c>
      <c r="F11396" t="s">
        <v>2494</v>
      </c>
      <c r="G11396" t="s">
        <v>2516</v>
      </c>
      <c r="H11396" t="s">
        <v>2679</v>
      </c>
      <c r="I11396" t="s">
        <v>12339</v>
      </c>
      <c r="J11396" t="s">
        <v>549</v>
      </c>
      <c r="K11396" t="s">
        <v>139</v>
      </c>
    </row>
    <row r="11397" spans="1:22" x14ac:dyDescent="0.35">
      <c r="A11397" t="s">
        <v>240</v>
      </c>
    </row>
    <row r="11398" spans="1:22" x14ac:dyDescent="0.35">
      <c r="A11398" t="s">
        <v>5194</v>
      </c>
    </row>
    <row r="11399" spans="1:22" x14ac:dyDescent="0.35">
      <c r="A11399" t="s">
        <v>1327</v>
      </c>
    </row>
    <row r="11400" spans="1:22" x14ac:dyDescent="0.35">
      <c r="A11400" t="s">
        <v>537</v>
      </c>
    </row>
    <row r="11401" spans="1:22" x14ac:dyDescent="0.35">
      <c r="A11401" t="s">
        <v>504</v>
      </c>
    </row>
    <row r="11402" spans="1:22" x14ac:dyDescent="0.35">
      <c r="A11402" t="s">
        <v>139</v>
      </c>
    </row>
    <row r="11403" spans="1:22" x14ac:dyDescent="0.35">
      <c r="A11403" t="s">
        <v>41</v>
      </c>
      <c r="B11403" t="s">
        <v>343</v>
      </c>
      <c r="C11403" t="s">
        <v>180</v>
      </c>
      <c r="D11403" t="s">
        <v>268</v>
      </c>
      <c r="E11403" t="s">
        <v>2485</v>
      </c>
      <c r="F11403" t="s">
        <v>13087</v>
      </c>
      <c r="G11403" t="s">
        <v>137</v>
      </c>
      <c r="H11403" t="s">
        <v>479</v>
      </c>
      <c r="I11403" t="s">
        <v>598</v>
      </c>
    </row>
    <row r="11404" spans="1:22" x14ac:dyDescent="0.35">
      <c r="A11404" t="s">
        <v>5007</v>
      </c>
    </row>
    <row r="11405" spans="1:22" x14ac:dyDescent="0.35">
      <c r="A11405" t="s">
        <v>5050</v>
      </c>
    </row>
    <row r="11406" spans="1:22" x14ac:dyDescent="0.35">
      <c r="A11406" t="s">
        <v>344</v>
      </c>
    </row>
    <row r="11407" spans="1:22" x14ac:dyDescent="0.35">
      <c r="A11407" t="s">
        <v>417</v>
      </c>
    </row>
    <row r="11408" spans="1:22" x14ac:dyDescent="0.35">
      <c r="A11408" t="s">
        <v>268</v>
      </c>
    </row>
    <row r="11409" spans="1:9" x14ac:dyDescent="0.35">
      <c r="A11409" t="s">
        <v>587</v>
      </c>
    </row>
    <row r="11410" spans="1:9" x14ac:dyDescent="0.35">
      <c r="A11410" t="s">
        <v>385</v>
      </c>
    </row>
    <row r="11411" spans="1:9" x14ac:dyDescent="0.35">
      <c r="A11411" t="s">
        <v>3766</v>
      </c>
    </row>
    <row r="11412" spans="1:9" x14ac:dyDescent="0.35">
      <c r="A11412" t="s">
        <v>117</v>
      </c>
      <c r="B11412" t="s">
        <v>6731</v>
      </c>
      <c r="C11412" t="s">
        <v>13490</v>
      </c>
    </row>
    <row r="11413" spans="1:9" x14ac:dyDescent="0.35">
      <c r="A11413" t="s">
        <v>582</v>
      </c>
    </row>
    <row r="11414" spans="1:9" x14ac:dyDescent="0.35">
      <c r="A11414" t="s">
        <v>26</v>
      </c>
    </row>
    <row r="11415" spans="1:9" x14ac:dyDescent="0.35">
      <c r="A11415" t="s">
        <v>6024</v>
      </c>
    </row>
    <row r="11416" spans="1:9" x14ac:dyDescent="0.35">
      <c r="A11416" t="s">
        <v>5050</v>
      </c>
    </row>
    <row r="11417" spans="1:9" x14ac:dyDescent="0.35">
      <c r="A11417" t="s">
        <v>775</v>
      </c>
    </row>
    <row r="11418" spans="1:9" x14ac:dyDescent="0.35">
      <c r="A11418" t="s">
        <v>299</v>
      </c>
    </row>
    <row r="11419" spans="1:9" x14ac:dyDescent="0.35">
      <c r="A11419" t="s">
        <v>1564</v>
      </c>
      <c r="B11419" t="s">
        <v>6045</v>
      </c>
    </row>
    <row r="11420" spans="1:9" x14ac:dyDescent="0.35">
      <c r="A11420" t="s">
        <v>52</v>
      </c>
    </row>
    <row r="11421" spans="1:9" x14ac:dyDescent="0.35">
      <c r="A11421" t="s">
        <v>71</v>
      </c>
    </row>
    <row r="11422" spans="1:9" x14ac:dyDescent="0.35">
      <c r="A11422" t="s">
        <v>109</v>
      </c>
    </row>
    <row r="11423" spans="1:9" x14ac:dyDescent="0.35">
      <c r="A11423" t="s">
        <v>41</v>
      </c>
      <c r="B11423" t="s">
        <v>8277</v>
      </c>
      <c r="C11423" t="s">
        <v>11</v>
      </c>
      <c r="D11423" t="s">
        <v>417</v>
      </c>
      <c r="E11423" t="s">
        <v>48</v>
      </c>
      <c r="F11423" t="s">
        <v>96</v>
      </c>
      <c r="G11423" t="s">
        <v>13164</v>
      </c>
      <c r="H11423" t="s">
        <v>13495</v>
      </c>
      <c r="I11423" t="s">
        <v>13496</v>
      </c>
    </row>
    <row r="11424" spans="1:9" x14ac:dyDescent="0.35">
      <c r="A11424" t="s">
        <v>177</v>
      </c>
    </row>
    <row r="11425" spans="1:18" x14ac:dyDescent="0.35">
      <c r="A11425" t="s">
        <v>860</v>
      </c>
    </row>
    <row r="11426" spans="1:18" x14ac:dyDescent="0.35">
      <c r="A11426" t="s">
        <v>2839</v>
      </c>
    </row>
    <row r="11427" spans="1:18" x14ac:dyDescent="0.35">
      <c r="A11427" t="s">
        <v>311</v>
      </c>
    </row>
    <row r="11428" spans="1:18" x14ac:dyDescent="0.35">
      <c r="A11428" t="s">
        <v>1702</v>
      </c>
    </row>
    <row r="11429" spans="1:18" x14ac:dyDescent="0.35">
      <c r="A11429" t="s">
        <v>202</v>
      </c>
      <c r="B11429" t="s">
        <v>1544</v>
      </c>
      <c r="C11429" t="s">
        <v>2153</v>
      </c>
      <c r="D11429" t="s">
        <v>12776</v>
      </c>
      <c r="E11429" t="s">
        <v>13502</v>
      </c>
      <c r="F11429" t="s">
        <v>336</v>
      </c>
      <c r="G11429" t="s">
        <v>2381</v>
      </c>
      <c r="H11429" t="s">
        <v>9523</v>
      </c>
      <c r="I11429" t="s">
        <v>1888</v>
      </c>
      <c r="J11429" t="s">
        <v>8443</v>
      </c>
      <c r="K11429" t="s">
        <v>10</v>
      </c>
      <c r="L11429" t="s">
        <v>2186</v>
      </c>
      <c r="M11429" t="s">
        <v>540</v>
      </c>
      <c r="N11429" t="s">
        <v>48</v>
      </c>
      <c r="O11429" t="s">
        <v>1347</v>
      </c>
      <c r="P11429" t="s">
        <v>1815</v>
      </c>
      <c r="Q11429" t="s">
        <v>606</v>
      </c>
      <c r="R11429" t="s">
        <v>607</v>
      </c>
    </row>
    <row r="11430" spans="1:18" x14ac:dyDescent="0.35">
      <c r="A11430" t="s">
        <v>376</v>
      </c>
    </row>
    <row r="11431" spans="1:18" x14ac:dyDescent="0.35">
      <c r="A11431" t="s">
        <v>27</v>
      </c>
      <c r="B11431" t="s">
        <v>13506</v>
      </c>
      <c r="C11431" t="s">
        <v>13507</v>
      </c>
      <c r="D11431" t="s">
        <v>12271</v>
      </c>
      <c r="E11431" t="s">
        <v>13508</v>
      </c>
      <c r="F11431" t="s">
        <v>13279</v>
      </c>
      <c r="G11431" t="s">
        <v>13509</v>
      </c>
      <c r="H11431" t="s">
        <v>13510</v>
      </c>
      <c r="I11431" t="s">
        <v>9100</v>
      </c>
      <c r="J11431" t="s">
        <v>13511</v>
      </c>
    </row>
    <row r="11432" spans="1:18" x14ac:dyDescent="0.35">
      <c r="A11432" t="s">
        <v>107</v>
      </c>
    </row>
    <row r="11433" spans="1:18" x14ac:dyDescent="0.35">
      <c r="A11433" t="s">
        <v>1811</v>
      </c>
    </row>
    <row r="11434" spans="1:18" x14ac:dyDescent="0.35">
      <c r="A11434" t="s">
        <v>7445</v>
      </c>
    </row>
    <row r="11435" spans="1:18" x14ac:dyDescent="0.35">
      <c r="A11435" t="s">
        <v>268</v>
      </c>
    </row>
    <row r="11436" spans="1:18" x14ac:dyDescent="0.35">
      <c r="A11436" t="s">
        <v>1220</v>
      </c>
    </row>
    <row r="11437" spans="1:18" x14ac:dyDescent="0.35">
      <c r="A11437" t="s">
        <v>3131</v>
      </c>
    </row>
    <row r="11438" spans="1:18" x14ac:dyDescent="0.35">
      <c r="A11438" t="s">
        <v>1333</v>
      </c>
    </row>
    <row r="11439" spans="1:18" x14ac:dyDescent="0.35">
      <c r="A11439" t="s">
        <v>107</v>
      </c>
      <c r="B11439" t="s">
        <v>4258</v>
      </c>
      <c r="C11439" t="s">
        <v>139</v>
      </c>
    </row>
    <row r="11440" spans="1:18" x14ac:dyDescent="0.35">
      <c r="A11440" t="s">
        <v>65</v>
      </c>
      <c r="B11440" t="s">
        <v>4728</v>
      </c>
      <c r="C11440" t="s">
        <v>210</v>
      </c>
      <c r="D11440" t="s">
        <v>12761</v>
      </c>
      <c r="E11440" t="s">
        <v>5472</v>
      </c>
      <c r="F11440" t="s">
        <v>798</v>
      </c>
      <c r="G11440" t="s">
        <v>543</v>
      </c>
      <c r="H11440" t="s">
        <v>11514</v>
      </c>
    </row>
    <row r="11441" spans="1:8" x14ac:dyDescent="0.35">
      <c r="A11441" t="s">
        <v>268</v>
      </c>
    </row>
    <row r="11442" spans="1:8" x14ac:dyDescent="0.35">
      <c r="A11442" t="s">
        <v>691</v>
      </c>
    </row>
    <row r="11443" spans="1:8" x14ac:dyDescent="0.35">
      <c r="A11443" t="s">
        <v>858</v>
      </c>
    </row>
    <row r="11444" spans="1:8" x14ac:dyDescent="0.35">
      <c r="A11444" t="s">
        <v>499</v>
      </c>
    </row>
    <row r="11445" spans="1:8" x14ac:dyDescent="0.35">
      <c r="A11445" t="s">
        <v>670</v>
      </c>
    </row>
    <row r="11446" spans="1:8" x14ac:dyDescent="0.35">
      <c r="A11446" t="s">
        <v>667</v>
      </c>
    </row>
    <row r="11447" spans="1:8" x14ac:dyDescent="0.35">
      <c r="A11447" t="s">
        <v>316</v>
      </c>
    </row>
    <row r="11448" spans="1:8" x14ac:dyDescent="0.35">
      <c r="A11448" t="s">
        <v>4918</v>
      </c>
      <c r="B11448" t="s">
        <v>13513</v>
      </c>
      <c r="C11448" t="s">
        <v>244</v>
      </c>
      <c r="D11448" t="s">
        <v>13514</v>
      </c>
      <c r="E11448" t="s">
        <v>13515</v>
      </c>
      <c r="F11448" t="s">
        <v>13516</v>
      </c>
      <c r="G11448" t="s">
        <v>1764</v>
      </c>
      <c r="H11448" t="s">
        <v>13517</v>
      </c>
    </row>
    <row r="11449" spans="1:8" x14ac:dyDescent="0.35">
      <c r="A11449" t="s">
        <v>139</v>
      </c>
    </row>
    <row r="11450" spans="1:8" x14ac:dyDescent="0.35">
      <c r="A11450" t="s">
        <v>139</v>
      </c>
    </row>
    <row r="11451" spans="1:8" x14ac:dyDescent="0.35">
      <c r="A11451" t="s">
        <v>834</v>
      </c>
    </row>
    <row r="11452" spans="1:8" x14ac:dyDescent="0.35">
      <c r="A11452" t="s">
        <v>4462</v>
      </c>
    </row>
    <row r="11453" spans="1:8" x14ac:dyDescent="0.35">
      <c r="A11453" t="s">
        <v>1354</v>
      </c>
    </row>
    <row r="11454" spans="1:8" x14ac:dyDescent="0.35">
      <c r="A11454" t="s">
        <v>173</v>
      </c>
    </row>
    <row r="11455" spans="1:8" x14ac:dyDescent="0.35">
      <c r="A11455" t="s">
        <v>6613</v>
      </c>
    </row>
    <row r="11456" spans="1:8" x14ac:dyDescent="0.35">
      <c r="A11456" t="s">
        <v>218</v>
      </c>
    </row>
    <row r="11457" spans="1:5" x14ac:dyDescent="0.35">
      <c r="A11457" t="s">
        <v>3497</v>
      </c>
      <c r="B11457" t="s">
        <v>1049</v>
      </c>
    </row>
    <row r="11458" spans="1:5" x14ac:dyDescent="0.35">
      <c r="A11458" t="s">
        <v>2219</v>
      </c>
    </row>
    <row r="11459" spans="1:5" x14ac:dyDescent="0.35">
      <c r="A11459" t="s">
        <v>1991</v>
      </c>
    </row>
    <row r="11460" spans="1:5" x14ac:dyDescent="0.35">
      <c r="A11460" t="s">
        <v>665</v>
      </c>
    </row>
    <row r="11461" spans="1:5" x14ac:dyDescent="0.35">
      <c r="A11461" t="s">
        <v>3200</v>
      </c>
    </row>
    <row r="11462" spans="1:5" x14ac:dyDescent="0.35">
      <c r="A11462" t="s">
        <v>2313</v>
      </c>
    </row>
    <row r="11463" spans="1:5" x14ac:dyDescent="0.35">
      <c r="A11463" t="s">
        <v>171</v>
      </c>
      <c r="B11463" t="s">
        <v>139</v>
      </c>
    </row>
    <row r="11464" spans="1:5" x14ac:dyDescent="0.35">
      <c r="A11464" t="s">
        <v>439</v>
      </c>
    </row>
    <row r="11465" spans="1:5" x14ac:dyDescent="0.35">
      <c r="A11465" t="s">
        <v>1705</v>
      </c>
      <c r="B11465" t="s">
        <v>481</v>
      </c>
    </row>
    <row r="11466" spans="1:5" x14ac:dyDescent="0.35">
      <c r="A11466" t="s">
        <v>2485</v>
      </c>
    </row>
    <row r="11467" spans="1:5" x14ac:dyDescent="0.35">
      <c r="A11467" t="s">
        <v>116</v>
      </c>
    </row>
    <row r="11468" spans="1:5" x14ac:dyDescent="0.35">
      <c r="A11468" t="s">
        <v>861</v>
      </c>
    </row>
    <row r="11469" spans="1:5" x14ac:dyDescent="0.35">
      <c r="A11469" t="s">
        <v>1054</v>
      </c>
    </row>
    <row r="11470" spans="1:5" x14ac:dyDescent="0.35">
      <c r="A11470" t="s">
        <v>9664</v>
      </c>
      <c r="B11470" t="s">
        <v>871</v>
      </c>
    </row>
    <row r="11471" spans="1:5" x14ac:dyDescent="0.35">
      <c r="A11471" t="s">
        <v>321</v>
      </c>
    </row>
    <row r="11472" spans="1:5" x14ac:dyDescent="0.35">
      <c r="A11472" t="s">
        <v>2783</v>
      </c>
      <c r="B11472" t="s">
        <v>7789</v>
      </c>
      <c r="C11472" t="s">
        <v>7147</v>
      </c>
      <c r="D11472" t="s">
        <v>9483</v>
      </c>
      <c r="E11472" t="s">
        <v>460</v>
      </c>
    </row>
    <row r="11473" spans="1:17" x14ac:dyDescent="0.35">
      <c r="A11473" t="s">
        <v>3096</v>
      </c>
    </row>
    <row r="11474" spans="1:17" x14ac:dyDescent="0.35">
      <c r="A11474" t="s">
        <v>4367</v>
      </c>
      <c r="B11474" t="s">
        <v>1487</v>
      </c>
      <c r="C11474" t="s">
        <v>7697</v>
      </c>
      <c r="D11474" t="s">
        <v>6975</v>
      </c>
      <c r="E11474" t="s">
        <v>8391</v>
      </c>
      <c r="F11474" t="s">
        <v>3413</v>
      </c>
      <c r="G11474" t="s">
        <v>4211</v>
      </c>
      <c r="H11474" t="s">
        <v>13521</v>
      </c>
      <c r="I11474" t="s">
        <v>13522</v>
      </c>
      <c r="J11474" t="s">
        <v>13523</v>
      </c>
      <c r="K11474" t="s">
        <v>13524</v>
      </c>
      <c r="L11474" t="s">
        <v>13525</v>
      </c>
      <c r="M11474" t="s">
        <v>13526</v>
      </c>
      <c r="N11474" t="s">
        <v>10649</v>
      </c>
      <c r="O11474" t="s">
        <v>13527</v>
      </c>
      <c r="P11474" t="s">
        <v>13528</v>
      </c>
      <c r="Q11474" t="s">
        <v>24</v>
      </c>
    </row>
    <row r="11475" spans="1:17" x14ac:dyDescent="0.35">
      <c r="A11475" t="s">
        <v>1541</v>
      </c>
    </row>
    <row r="11476" spans="1:17" x14ac:dyDescent="0.35">
      <c r="A11476" t="s">
        <v>4283</v>
      </c>
      <c r="B11476" t="s">
        <v>13530</v>
      </c>
      <c r="C11476" t="s">
        <v>11789</v>
      </c>
      <c r="D11476" t="s">
        <v>13531</v>
      </c>
      <c r="E11476" t="s">
        <v>13532</v>
      </c>
      <c r="F11476" t="s">
        <v>12231</v>
      </c>
      <c r="G11476" t="s">
        <v>6430</v>
      </c>
      <c r="H11476" t="s">
        <v>5599</v>
      </c>
      <c r="I11476" t="s">
        <v>7232</v>
      </c>
    </row>
    <row r="11477" spans="1:17" x14ac:dyDescent="0.35">
      <c r="A11477" t="s">
        <v>3444</v>
      </c>
      <c r="B11477" t="s">
        <v>7163</v>
      </c>
      <c r="C11477" t="s">
        <v>139</v>
      </c>
    </row>
    <row r="11478" spans="1:17" x14ac:dyDescent="0.35">
      <c r="A11478" t="s">
        <v>1307</v>
      </c>
    </row>
    <row r="11479" spans="1:17" x14ac:dyDescent="0.35">
      <c r="A11479" t="s">
        <v>873</v>
      </c>
    </row>
    <row r="11480" spans="1:17" x14ac:dyDescent="0.35">
      <c r="A11480" t="s">
        <v>5</v>
      </c>
      <c r="B11480" t="s">
        <v>426</v>
      </c>
      <c r="C11480" t="s">
        <v>1341</v>
      </c>
      <c r="D11480" t="s">
        <v>2507</v>
      </c>
      <c r="E11480" t="s">
        <v>5033</v>
      </c>
      <c r="F11480" t="s">
        <v>11923</v>
      </c>
      <c r="G11480" t="s">
        <v>483</v>
      </c>
      <c r="H11480" t="s">
        <v>7611</v>
      </c>
    </row>
    <row r="11481" spans="1:17" x14ac:dyDescent="0.35">
      <c r="A11481" t="s">
        <v>48</v>
      </c>
    </row>
    <row r="11482" spans="1:17" x14ac:dyDescent="0.35">
      <c r="A11482" t="s">
        <v>524</v>
      </c>
      <c r="B11482" t="s">
        <v>6950</v>
      </c>
      <c r="C11482" t="s">
        <v>12551</v>
      </c>
      <c r="D11482" t="s">
        <v>7951</v>
      </c>
      <c r="E11482" t="s">
        <v>139</v>
      </c>
    </row>
    <row r="11483" spans="1:17" x14ac:dyDescent="0.35">
      <c r="A11483" t="s">
        <v>311</v>
      </c>
    </row>
    <row r="11484" spans="1:17" x14ac:dyDescent="0.35">
      <c r="A11484" t="s">
        <v>872</v>
      </c>
    </row>
    <row r="11485" spans="1:17" x14ac:dyDescent="0.35">
      <c r="A11485" t="s">
        <v>531</v>
      </c>
    </row>
    <row r="11486" spans="1:17" x14ac:dyDescent="0.35">
      <c r="A11486" t="s">
        <v>117</v>
      </c>
      <c r="B11486" t="s">
        <v>1132</v>
      </c>
      <c r="C11486" t="s">
        <v>5756</v>
      </c>
      <c r="D11486" t="s">
        <v>7883</v>
      </c>
      <c r="E11486" t="s">
        <v>139</v>
      </c>
      <c r="F11486" t="s">
        <v>13533</v>
      </c>
    </row>
    <row r="11487" spans="1:17" x14ac:dyDescent="0.35">
      <c r="A11487" t="s">
        <v>3644</v>
      </c>
    </row>
    <row r="11488" spans="1:17" x14ac:dyDescent="0.35">
      <c r="A11488" t="s">
        <v>3712</v>
      </c>
    </row>
    <row r="11489" spans="1:16" x14ac:dyDescent="0.35">
      <c r="A11489" t="s">
        <v>2064</v>
      </c>
    </row>
    <row r="11490" spans="1:16" x14ac:dyDescent="0.35">
      <c r="A11490" t="s">
        <v>289</v>
      </c>
    </row>
    <row r="11491" spans="1:16" x14ac:dyDescent="0.35">
      <c r="A11491" t="s">
        <v>205</v>
      </c>
    </row>
    <row r="11492" spans="1:16" x14ac:dyDescent="0.35">
      <c r="A11492" t="s">
        <v>463</v>
      </c>
      <c r="B11492" t="s">
        <v>2789</v>
      </c>
    </row>
    <row r="11493" spans="1:16" x14ac:dyDescent="0.35">
      <c r="A11493" t="s">
        <v>531</v>
      </c>
      <c r="B11493" t="s">
        <v>13118</v>
      </c>
      <c r="C11493" t="s">
        <v>1426</v>
      </c>
    </row>
    <row r="11494" spans="1:16" x14ac:dyDescent="0.35">
      <c r="A11494" t="s">
        <v>5130</v>
      </c>
    </row>
    <row r="11495" spans="1:16" x14ac:dyDescent="0.35">
      <c r="A11495" t="s">
        <v>991</v>
      </c>
    </row>
    <row r="11496" spans="1:16" x14ac:dyDescent="0.35">
      <c r="A11496" t="s">
        <v>65</v>
      </c>
      <c r="B11496" t="s">
        <v>715</v>
      </c>
      <c r="C11496" t="s">
        <v>161</v>
      </c>
    </row>
    <row r="11497" spans="1:16" x14ac:dyDescent="0.35">
      <c r="A11497" t="s">
        <v>12432</v>
      </c>
    </row>
    <row r="11498" spans="1:16" x14ac:dyDescent="0.35">
      <c r="A11498" t="s">
        <v>6</v>
      </c>
    </row>
    <row r="11499" spans="1:16" x14ac:dyDescent="0.35">
      <c r="A11499" t="s">
        <v>1427</v>
      </c>
      <c r="B11499" t="s">
        <v>13535</v>
      </c>
      <c r="C11499" t="s">
        <v>11331</v>
      </c>
      <c r="D11499" t="s">
        <v>13536</v>
      </c>
      <c r="E11499" t="s">
        <v>13537</v>
      </c>
      <c r="F11499" t="s">
        <v>13538</v>
      </c>
      <c r="G11499" t="s">
        <v>13157</v>
      </c>
      <c r="H11499" t="s">
        <v>13539</v>
      </c>
      <c r="I11499" t="s">
        <v>13540</v>
      </c>
      <c r="J11499" t="s">
        <v>13541</v>
      </c>
      <c r="K11499" t="s">
        <v>12177</v>
      </c>
      <c r="L11499" t="s">
        <v>13542</v>
      </c>
      <c r="M11499" t="s">
        <v>13543</v>
      </c>
      <c r="N11499" t="s">
        <v>363</v>
      </c>
      <c r="O11499" t="s">
        <v>139</v>
      </c>
      <c r="P11499" t="s">
        <v>13544</v>
      </c>
    </row>
    <row r="11500" spans="1:16" x14ac:dyDescent="0.35">
      <c r="A11500" t="s">
        <v>2046</v>
      </c>
    </row>
    <row r="11501" spans="1:16" x14ac:dyDescent="0.35">
      <c r="A11501" t="s">
        <v>2420</v>
      </c>
      <c r="B11501" t="s">
        <v>13546</v>
      </c>
      <c r="C11501" t="s">
        <v>7772</v>
      </c>
    </row>
    <row r="11502" spans="1:16" x14ac:dyDescent="0.35">
      <c r="A11502" t="s">
        <v>3644</v>
      </c>
    </row>
    <row r="11503" spans="1:16" x14ac:dyDescent="0.35">
      <c r="A11503" t="s">
        <v>270</v>
      </c>
      <c r="B11503" t="s">
        <v>2357</v>
      </c>
      <c r="C11503" t="s">
        <v>53</v>
      </c>
      <c r="D11503" t="s">
        <v>8038</v>
      </c>
      <c r="E11503" t="s">
        <v>13548</v>
      </c>
    </row>
    <row r="11504" spans="1:16" x14ac:dyDescent="0.35">
      <c r="A11504" t="s">
        <v>1324</v>
      </c>
    </row>
    <row r="11505" spans="1:17" x14ac:dyDescent="0.35">
      <c r="A11505" t="s">
        <v>141</v>
      </c>
    </row>
    <row r="11506" spans="1:17" x14ac:dyDescent="0.35">
      <c r="A11506" t="s">
        <v>463</v>
      </c>
      <c r="B11506" t="s">
        <v>504</v>
      </c>
      <c r="C11506" t="s">
        <v>48</v>
      </c>
      <c r="D11506" t="s">
        <v>1362</v>
      </c>
      <c r="E11506" t="s">
        <v>52</v>
      </c>
      <c r="F11506" t="s">
        <v>505</v>
      </c>
      <c r="G11506" t="s">
        <v>4476</v>
      </c>
      <c r="H11506" t="s">
        <v>1562</v>
      </c>
      <c r="I11506" t="s">
        <v>155</v>
      </c>
      <c r="J11506" t="s">
        <v>160</v>
      </c>
      <c r="K11506" t="s">
        <v>161</v>
      </c>
      <c r="L11506" t="s">
        <v>332</v>
      </c>
    </row>
    <row r="11507" spans="1:17" x14ac:dyDescent="0.35">
      <c r="A11507" t="s">
        <v>168</v>
      </c>
    </row>
    <row r="11508" spans="1:17" x14ac:dyDescent="0.35">
      <c r="A11508" t="s">
        <v>1138</v>
      </c>
      <c r="B11508" t="s">
        <v>5320</v>
      </c>
    </row>
    <row r="11509" spans="1:17" x14ac:dyDescent="0.35">
      <c r="A11509" t="s">
        <v>1809</v>
      </c>
      <c r="B11509" t="s">
        <v>7647</v>
      </c>
    </row>
    <row r="11510" spans="1:17" x14ac:dyDescent="0.35">
      <c r="A11510" t="s">
        <v>3299</v>
      </c>
    </row>
    <row r="11511" spans="1:17" x14ac:dyDescent="0.35">
      <c r="A11511" t="s">
        <v>40</v>
      </c>
    </row>
    <row r="11512" spans="1:17" x14ac:dyDescent="0.35">
      <c r="A11512" t="s">
        <v>131</v>
      </c>
      <c r="B11512" t="s">
        <v>13551</v>
      </c>
    </row>
    <row r="11513" spans="1:17" x14ac:dyDescent="0.35">
      <c r="A11513" t="s">
        <v>3159</v>
      </c>
    </row>
    <row r="11514" spans="1:17" x14ac:dyDescent="0.35">
      <c r="A11514" t="s">
        <v>1853</v>
      </c>
      <c r="B11514" t="s">
        <v>8205</v>
      </c>
      <c r="C11514" t="s">
        <v>13554</v>
      </c>
      <c r="D11514" t="s">
        <v>13555</v>
      </c>
      <c r="E11514" t="s">
        <v>9609</v>
      </c>
      <c r="F11514" t="s">
        <v>4045</v>
      </c>
      <c r="G11514" t="s">
        <v>13556</v>
      </c>
      <c r="H11514" t="s">
        <v>8206</v>
      </c>
      <c r="I11514" t="s">
        <v>13557</v>
      </c>
      <c r="J11514" t="s">
        <v>12671</v>
      </c>
      <c r="K11514" t="s">
        <v>8917</v>
      </c>
      <c r="L11514" t="s">
        <v>13558</v>
      </c>
      <c r="M11514" t="s">
        <v>13559</v>
      </c>
      <c r="N11514" t="s">
        <v>13560</v>
      </c>
      <c r="O11514" t="s">
        <v>24</v>
      </c>
      <c r="P11514" t="s">
        <v>5064</v>
      </c>
      <c r="Q11514" t="s">
        <v>5320</v>
      </c>
    </row>
    <row r="11515" spans="1:17" x14ac:dyDescent="0.35">
      <c r="A11515" t="s">
        <v>296</v>
      </c>
    </row>
    <row r="11516" spans="1:17" x14ac:dyDescent="0.35">
      <c r="A11516" t="s">
        <v>351</v>
      </c>
    </row>
    <row r="11517" spans="1:17" x14ac:dyDescent="0.35">
      <c r="A11517" t="s">
        <v>665</v>
      </c>
      <c r="B11517" t="s">
        <v>775</v>
      </c>
      <c r="C11517" t="s">
        <v>2127</v>
      </c>
      <c r="D11517" t="s">
        <v>2843</v>
      </c>
      <c r="E11517" t="s">
        <v>13561</v>
      </c>
      <c r="F11517" t="s">
        <v>24</v>
      </c>
    </row>
    <row r="11518" spans="1:17" x14ac:dyDescent="0.35">
      <c r="A11518" t="s">
        <v>1411</v>
      </c>
      <c r="B11518" t="s">
        <v>4273</v>
      </c>
      <c r="C11518" t="s">
        <v>1151</v>
      </c>
      <c r="D11518" t="s">
        <v>11466</v>
      </c>
      <c r="E11518" t="s">
        <v>1241</v>
      </c>
      <c r="F11518" t="s">
        <v>139</v>
      </c>
    </row>
    <row r="11519" spans="1:17" x14ac:dyDescent="0.35">
      <c r="A11519" t="s">
        <v>1620</v>
      </c>
      <c r="B11519" t="s">
        <v>12709</v>
      </c>
      <c r="C11519" t="s">
        <v>2370</v>
      </c>
      <c r="D11519" t="s">
        <v>9214</v>
      </c>
      <c r="E11519" t="s">
        <v>11385</v>
      </c>
    </row>
    <row r="11520" spans="1:17" x14ac:dyDescent="0.35">
      <c r="A11520" t="s">
        <v>50</v>
      </c>
    </row>
    <row r="11521" spans="1:6" x14ac:dyDescent="0.35">
      <c r="A11521" t="s">
        <v>463</v>
      </c>
      <c r="B11521" t="s">
        <v>881</v>
      </c>
      <c r="C11521" t="s">
        <v>9323</v>
      </c>
    </row>
    <row r="11522" spans="1:6" x14ac:dyDescent="0.35">
      <c r="A11522" t="s">
        <v>10</v>
      </c>
    </row>
    <row r="11523" spans="1:6" x14ac:dyDescent="0.35">
      <c r="A11523" t="s">
        <v>139</v>
      </c>
    </row>
    <row r="11524" spans="1:6" x14ac:dyDescent="0.35">
      <c r="A11524" t="s">
        <v>6182</v>
      </c>
    </row>
    <row r="11525" spans="1:6" x14ac:dyDescent="0.35">
      <c r="A11525" t="s">
        <v>241</v>
      </c>
    </row>
    <row r="11526" spans="1:6" x14ac:dyDescent="0.35">
      <c r="A11526" t="s">
        <v>12984</v>
      </c>
    </row>
    <row r="11527" spans="1:6" x14ac:dyDescent="0.35">
      <c r="A11527" t="s">
        <v>1879</v>
      </c>
    </row>
    <row r="11528" spans="1:6" x14ac:dyDescent="0.35">
      <c r="A11528" t="s">
        <v>8505</v>
      </c>
    </row>
    <row r="11529" spans="1:6" x14ac:dyDescent="0.35">
      <c r="A11529" t="s">
        <v>858</v>
      </c>
    </row>
    <row r="11530" spans="1:6" x14ac:dyDescent="0.35">
      <c r="A11530" t="s">
        <v>348</v>
      </c>
    </row>
    <row r="11531" spans="1:6" x14ac:dyDescent="0.35">
      <c r="A11531" t="s">
        <v>437</v>
      </c>
    </row>
    <row r="11532" spans="1:6" x14ac:dyDescent="0.35">
      <c r="A11532" t="s">
        <v>9754</v>
      </c>
    </row>
    <row r="11533" spans="1:6" x14ac:dyDescent="0.35">
      <c r="A11533" t="s">
        <v>13562</v>
      </c>
    </row>
    <row r="11534" spans="1:6" x14ac:dyDescent="0.35">
      <c r="A11534" t="s">
        <v>1314</v>
      </c>
    </row>
    <row r="11535" spans="1:6" x14ac:dyDescent="0.35">
      <c r="A11535" t="s">
        <v>1032</v>
      </c>
    </row>
    <row r="11536" spans="1:6" x14ac:dyDescent="0.35">
      <c r="A11536" t="s">
        <v>149</v>
      </c>
      <c r="B11536" t="s">
        <v>10557</v>
      </c>
      <c r="C11536" t="s">
        <v>472</v>
      </c>
      <c r="D11536" t="s">
        <v>9678</v>
      </c>
      <c r="E11536" t="s">
        <v>702</v>
      </c>
      <c r="F11536" t="s">
        <v>3190</v>
      </c>
    </row>
    <row r="11537" spans="1:18" x14ac:dyDescent="0.35">
      <c r="A11537" t="s">
        <v>2289</v>
      </c>
    </row>
    <row r="11538" spans="1:18" x14ac:dyDescent="0.35">
      <c r="A11538" t="s">
        <v>407</v>
      </c>
    </row>
    <row r="11539" spans="1:18" x14ac:dyDescent="0.35">
      <c r="A11539" t="s">
        <v>13130</v>
      </c>
    </row>
    <row r="11540" spans="1:18" x14ac:dyDescent="0.35">
      <c r="A11540" t="s">
        <v>889</v>
      </c>
      <c r="B11540" t="s">
        <v>998</v>
      </c>
      <c r="C11540" t="s">
        <v>3428</v>
      </c>
      <c r="D11540" t="s">
        <v>9320</v>
      </c>
      <c r="E11540" t="s">
        <v>1171</v>
      </c>
      <c r="F11540" t="s">
        <v>923</v>
      </c>
      <c r="G11540" t="s">
        <v>2003</v>
      </c>
      <c r="H11540" t="s">
        <v>6522</v>
      </c>
      <c r="I11540" t="s">
        <v>8219</v>
      </c>
      <c r="J11540" t="s">
        <v>372</v>
      </c>
      <c r="K11540" t="s">
        <v>834</v>
      </c>
      <c r="L11540" t="s">
        <v>8681</v>
      </c>
      <c r="M11540" t="s">
        <v>13564</v>
      </c>
      <c r="N11540" t="s">
        <v>3140</v>
      </c>
      <c r="O11540" t="s">
        <v>12515</v>
      </c>
      <c r="P11540" t="s">
        <v>13565</v>
      </c>
      <c r="Q11540" t="s">
        <v>13566</v>
      </c>
      <c r="R11540" t="s">
        <v>13567</v>
      </c>
    </row>
    <row r="11541" spans="1:18" x14ac:dyDescent="0.35">
      <c r="A11541" t="s">
        <v>11456</v>
      </c>
    </row>
    <row r="11542" spans="1:18" x14ac:dyDescent="0.35">
      <c r="A11542" t="s">
        <v>241</v>
      </c>
    </row>
    <row r="11543" spans="1:18" x14ac:dyDescent="0.35">
      <c r="A11543" t="s">
        <v>1752</v>
      </c>
      <c r="B11543" t="s">
        <v>13570</v>
      </c>
    </row>
    <row r="11544" spans="1:18" x14ac:dyDescent="0.35">
      <c r="A11544" t="s">
        <v>3034</v>
      </c>
      <c r="B11544" t="s">
        <v>13573</v>
      </c>
      <c r="C11544" t="s">
        <v>570</v>
      </c>
      <c r="D11544" t="s">
        <v>4930</v>
      </c>
      <c r="E11544" t="s">
        <v>24</v>
      </c>
    </row>
    <row r="11545" spans="1:18" x14ac:dyDescent="0.35">
      <c r="A11545" t="s">
        <v>1749</v>
      </c>
    </row>
    <row r="11546" spans="1:18" x14ac:dyDescent="0.35">
      <c r="A11546" t="s">
        <v>2420</v>
      </c>
    </row>
    <row r="11547" spans="1:18" x14ac:dyDescent="0.35">
      <c r="A11547" t="s">
        <v>66</v>
      </c>
      <c r="B11547" t="s">
        <v>139</v>
      </c>
    </row>
    <row r="11548" spans="1:18" x14ac:dyDescent="0.35">
      <c r="A11548" t="s">
        <v>2978</v>
      </c>
    </row>
    <row r="11549" spans="1:18" x14ac:dyDescent="0.35">
      <c r="A11549" t="s">
        <v>3120</v>
      </c>
    </row>
    <row r="11550" spans="1:18" x14ac:dyDescent="0.35">
      <c r="A11550" t="s">
        <v>2444</v>
      </c>
    </row>
    <row r="11551" spans="1:18" x14ac:dyDescent="0.35">
      <c r="A11551" t="s">
        <v>3540</v>
      </c>
    </row>
    <row r="11552" spans="1:18" x14ac:dyDescent="0.35">
      <c r="A11552" t="s">
        <v>462</v>
      </c>
    </row>
    <row r="11553" spans="1:18" x14ac:dyDescent="0.35">
      <c r="A11553" t="s">
        <v>107</v>
      </c>
    </row>
    <row r="11554" spans="1:18" x14ac:dyDescent="0.35">
      <c r="A11554" t="s">
        <v>242</v>
      </c>
      <c r="B11554" t="s">
        <v>13575</v>
      </c>
    </row>
    <row r="11555" spans="1:18" x14ac:dyDescent="0.35">
      <c r="A11555" t="s">
        <v>817</v>
      </c>
      <c r="B11555" t="s">
        <v>3979</v>
      </c>
    </row>
    <row r="11556" spans="1:18" x14ac:dyDescent="0.35">
      <c r="A11556" t="s">
        <v>65</v>
      </c>
      <c r="B11556" t="s">
        <v>175</v>
      </c>
      <c r="C11556" t="s">
        <v>531</v>
      </c>
      <c r="D11556" t="s">
        <v>5701</v>
      </c>
      <c r="E11556" t="s">
        <v>2182</v>
      </c>
      <c r="F11556" t="s">
        <v>879</v>
      </c>
      <c r="G11556" t="s">
        <v>821</v>
      </c>
      <c r="H11556" t="s">
        <v>467</v>
      </c>
      <c r="I11556" t="s">
        <v>114</v>
      </c>
      <c r="J11556" t="s">
        <v>7854</v>
      </c>
      <c r="K11556" t="s">
        <v>12690</v>
      </c>
      <c r="L11556" t="s">
        <v>2188</v>
      </c>
      <c r="M11556" t="s">
        <v>313</v>
      </c>
      <c r="N11556" t="s">
        <v>3638</v>
      </c>
      <c r="O11556" t="s">
        <v>9305</v>
      </c>
      <c r="P11556" t="s">
        <v>13576</v>
      </c>
      <c r="Q11556" t="s">
        <v>160</v>
      </c>
      <c r="R11556" t="s">
        <v>2154</v>
      </c>
    </row>
    <row r="11557" spans="1:18" x14ac:dyDescent="0.35">
      <c r="A11557" t="s">
        <v>612</v>
      </c>
      <c r="B11557" t="s">
        <v>1596</v>
      </c>
      <c r="C11557" t="s">
        <v>4284</v>
      </c>
      <c r="D11557" t="s">
        <v>10364</v>
      </c>
      <c r="E11557" t="s">
        <v>7724</v>
      </c>
      <c r="F11557" t="s">
        <v>573</v>
      </c>
      <c r="G11557" t="s">
        <v>2155</v>
      </c>
      <c r="H11557" t="s">
        <v>108</v>
      </c>
      <c r="I11557" t="s">
        <v>48</v>
      </c>
      <c r="J11557" t="s">
        <v>4332</v>
      </c>
      <c r="K11557" t="s">
        <v>13577</v>
      </c>
      <c r="L11557" t="s">
        <v>1084</v>
      </c>
    </row>
    <row r="11558" spans="1:18" x14ac:dyDescent="0.35">
      <c r="A11558" t="s">
        <v>107</v>
      </c>
    </row>
    <row r="11559" spans="1:18" x14ac:dyDescent="0.35">
      <c r="A11559" t="s">
        <v>6491</v>
      </c>
    </row>
    <row r="11560" spans="1:18" x14ac:dyDescent="0.35">
      <c r="A11560" t="s">
        <v>695</v>
      </c>
      <c r="B11560" t="s">
        <v>13578</v>
      </c>
      <c r="C11560" t="s">
        <v>494</v>
      </c>
      <c r="D11560" t="s">
        <v>4778</v>
      </c>
    </row>
    <row r="11561" spans="1:18" x14ac:dyDescent="0.35">
      <c r="A11561" t="s">
        <v>3476</v>
      </c>
    </row>
    <row r="11562" spans="1:18" x14ac:dyDescent="0.35">
      <c r="A11562" t="s">
        <v>589</v>
      </c>
    </row>
    <row r="11563" spans="1:18" x14ac:dyDescent="0.35">
      <c r="A11563" t="s">
        <v>265</v>
      </c>
      <c r="B11563" t="s">
        <v>13580</v>
      </c>
      <c r="C11563" t="s">
        <v>13581</v>
      </c>
      <c r="D11563" t="s">
        <v>13582</v>
      </c>
      <c r="E11563" t="s">
        <v>6519</v>
      </c>
    </row>
    <row r="11564" spans="1:18" x14ac:dyDescent="0.35">
      <c r="A11564" t="s">
        <v>8282</v>
      </c>
    </row>
    <row r="11565" spans="1:18" x14ac:dyDescent="0.35">
      <c r="A11565" t="s">
        <v>889</v>
      </c>
      <c r="B11565" t="s">
        <v>5157</v>
      </c>
      <c r="C11565" t="s">
        <v>4892</v>
      </c>
      <c r="D11565" t="s">
        <v>873</v>
      </c>
      <c r="E11565" t="s">
        <v>4823</v>
      </c>
      <c r="F11565" t="s">
        <v>53</v>
      </c>
      <c r="G11565" t="s">
        <v>181</v>
      </c>
      <c r="H11565" t="s">
        <v>8862</v>
      </c>
      <c r="I11565" t="s">
        <v>4104</v>
      </c>
      <c r="J11565" t="s">
        <v>3510</v>
      </c>
      <c r="K11565" t="s">
        <v>4036</v>
      </c>
      <c r="L11565" t="s">
        <v>478</v>
      </c>
      <c r="M11565" t="s">
        <v>6777</v>
      </c>
      <c r="N11565" t="s">
        <v>13583</v>
      </c>
      <c r="O11565" t="s">
        <v>24</v>
      </c>
      <c r="P11565" t="s">
        <v>725</v>
      </c>
      <c r="Q11565" t="s">
        <v>2536</v>
      </c>
      <c r="R11565" t="s">
        <v>13584</v>
      </c>
    </row>
    <row r="11566" spans="1:18" x14ac:dyDescent="0.35">
      <c r="A11566" t="s">
        <v>1473</v>
      </c>
    </row>
    <row r="11567" spans="1:18" x14ac:dyDescent="0.35">
      <c r="A11567" t="s">
        <v>13585</v>
      </c>
    </row>
    <row r="11568" spans="1:18" x14ac:dyDescent="0.35">
      <c r="A11568" t="s">
        <v>779</v>
      </c>
      <c r="B11568" t="s">
        <v>230</v>
      </c>
      <c r="C11568" t="s">
        <v>784</v>
      </c>
      <c r="D11568" t="s">
        <v>2458</v>
      </c>
      <c r="E11568" t="s">
        <v>2917</v>
      </c>
    </row>
    <row r="11569" spans="1:13" x14ac:dyDescent="0.35">
      <c r="A11569" t="s">
        <v>1505</v>
      </c>
    </row>
    <row r="11570" spans="1:13" x14ac:dyDescent="0.35">
      <c r="A11570" t="s">
        <v>13586</v>
      </c>
    </row>
    <row r="11571" spans="1:13" x14ac:dyDescent="0.35">
      <c r="A11571" t="s">
        <v>4014</v>
      </c>
    </row>
    <row r="11572" spans="1:13" x14ac:dyDescent="0.35">
      <c r="A11572" t="s">
        <v>1168</v>
      </c>
    </row>
    <row r="11573" spans="1:13" x14ac:dyDescent="0.35">
      <c r="A11573" t="s">
        <v>139</v>
      </c>
    </row>
    <row r="11574" spans="1:13" x14ac:dyDescent="0.35">
      <c r="A11574" t="s">
        <v>8128</v>
      </c>
      <c r="B11574" t="s">
        <v>13587</v>
      </c>
      <c r="C11574" t="s">
        <v>577</v>
      </c>
      <c r="D11574" t="s">
        <v>13588</v>
      </c>
    </row>
    <row r="11575" spans="1:13" x14ac:dyDescent="0.35">
      <c r="A11575" t="s">
        <v>318</v>
      </c>
    </row>
    <row r="11576" spans="1:13" x14ac:dyDescent="0.35">
      <c r="A11576" t="s">
        <v>463</v>
      </c>
      <c r="B11576" t="s">
        <v>3387</v>
      </c>
      <c r="C11576" t="s">
        <v>2419</v>
      </c>
      <c r="D11576" t="s">
        <v>5320</v>
      </c>
      <c r="E11576" t="s">
        <v>7126</v>
      </c>
      <c r="F11576" t="s">
        <v>13589</v>
      </c>
    </row>
    <row r="11577" spans="1:13" x14ac:dyDescent="0.35">
      <c r="A11577" t="s">
        <v>9810</v>
      </c>
    </row>
    <row r="11578" spans="1:13" x14ac:dyDescent="0.35">
      <c r="A11578" t="s">
        <v>612</v>
      </c>
      <c r="B11578" t="s">
        <v>804</v>
      </c>
      <c r="C11578" t="s">
        <v>941</v>
      </c>
      <c r="D11578" t="s">
        <v>24</v>
      </c>
    </row>
    <row r="11579" spans="1:13" x14ac:dyDescent="0.35">
      <c r="A11579" t="s">
        <v>203</v>
      </c>
      <c r="B11579" t="s">
        <v>611</v>
      </c>
      <c r="C11579" t="s">
        <v>4296</v>
      </c>
      <c r="D11579" t="s">
        <v>4596</v>
      </c>
    </row>
    <row r="11580" spans="1:13" x14ac:dyDescent="0.35">
      <c r="A11580" t="s">
        <v>8929</v>
      </c>
    </row>
    <row r="11581" spans="1:13" x14ac:dyDescent="0.35">
      <c r="A11581" t="s">
        <v>665</v>
      </c>
      <c r="B11581" t="s">
        <v>13591</v>
      </c>
    </row>
    <row r="11582" spans="1:13" x14ac:dyDescent="0.35">
      <c r="A11582" t="s">
        <v>5</v>
      </c>
      <c r="B11582" t="s">
        <v>8691</v>
      </c>
      <c r="C11582" t="s">
        <v>3556</v>
      </c>
      <c r="D11582" t="s">
        <v>152</v>
      </c>
      <c r="E11582" t="s">
        <v>53</v>
      </c>
    </row>
    <row r="11583" spans="1:13" x14ac:dyDescent="0.35">
      <c r="A11583" t="s">
        <v>2599</v>
      </c>
      <c r="B11583" t="s">
        <v>4554</v>
      </c>
      <c r="C11583" t="s">
        <v>7007</v>
      </c>
      <c r="D11583" t="s">
        <v>4081</v>
      </c>
      <c r="E11583" t="s">
        <v>13592</v>
      </c>
      <c r="F11583" t="s">
        <v>6983</v>
      </c>
      <c r="G11583" t="s">
        <v>13593</v>
      </c>
      <c r="H11583" t="s">
        <v>4233</v>
      </c>
      <c r="I11583" t="s">
        <v>1439</v>
      </c>
      <c r="J11583" t="s">
        <v>4227</v>
      </c>
      <c r="K11583" t="s">
        <v>1626</v>
      </c>
      <c r="L11583" t="s">
        <v>1216</v>
      </c>
      <c r="M11583" t="s">
        <v>1628</v>
      </c>
    </row>
    <row r="11584" spans="1:13" x14ac:dyDescent="0.35">
      <c r="A11584" t="s">
        <v>1311</v>
      </c>
      <c r="B11584" t="s">
        <v>1517</v>
      </c>
      <c r="C11584" t="s">
        <v>691</v>
      </c>
      <c r="D11584" t="s">
        <v>881</v>
      </c>
    </row>
    <row r="11585" spans="1:13" x14ac:dyDescent="0.35">
      <c r="A11585" t="s">
        <v>8790</v>
      </c>
    </row>
    <row r="11586" spans="1:13" x14ac:dyDescent="0.35">
      <c r="A11586" t="s">
        <v>204</v>
      </c>
      <c r="B11586" t="s">
        <v>328</v>
      </c>
      <c r="C11586" t="s">
        <v>5848</v>
      </c>
      <c r="D11586" t="s">
        <v>330</v>
      </c>
      <c r="E11586" t="s">
        <v>268</v>
      </c>
      <c r="F11586" t="s">
        <v>691</v>
      </c>
      <c r="G11586" t="s">
        <v>3848</v>
      </c>
      <c r="H11586" t="s">
        <v>160</v>
      </c>
      <c r="I11586" t="s">
        <v>833</v>
      </c>
      <c r="J11586" t="s">
        <v>29</v>
      </c>
      <c r="K11586" t="s">
        <v>985</v>
      </c>
      <c r="L11586" t="s">
        <v>9545</v>
      </c>
      <c r="M11586" t="s">
        <v>3443</v>
      </c>
    </row>
    <row r="11587" spans="1:13" x14ac:dyDescent="0.35">
      <c r="A11587" t="s">
        <v>9506</v>
      </c>
    </row>
    <row r="11588" spans="1:13" x14ac:dyDescent="0.35">
      <c r="A11588" t="s">
        <v>1726</v>
      </c>
      <c r="B11588" t="s">
        <v>13594</v>
      </c>
      <c r="C11588" t="s">
        <v>4290</v>
      </c>
      <c r="D11588" t="s">
        <v>1173</v>
      </c>
      <c r="E11588" t="s">
        <v>985</v>
      </c>
      <c r="F11588" t="s">
        <v>139</v>
      </c>
    </row>
    <row r="11589" spans="1:13" x14ac:dyDescent="0.35">
      <c r="A11589" t="s">
        <v>351</v>
      </c>
    </row>
    <row r="11590" spans="1:13" x14ac:dyDescent="0.35">
      <c r="A11590" t="s">
        <v>2445</v>
      </c>
    </row>
    <row r="11591" spans="1:13" x14ac:dyDescent="0.35">
      <c r="A11591" t="s">
        <v>1457</v>
      </c>
      <c r="B11591" t="s">
        <v>2046</v>
      </c>
      <c r="C11591" t="s">
        <v>10506</v>
      </c>
      <c r="D11591" t="s">
        <v>1078</v>
      </c>
      <c r="E11591" t="s">
        <v>907</v>
      </c>
      <c r="F11591" t="s">
        <v>6046</v>
      </c>
      <c r="G11591" t="s">
        <v>9619</v>
      </c>
    </row>
    <row r="11592" spans="1:13" x14ac:dyDescent="0.35">
      <c r="A11592" t="s">
        <v>2614</v>
      </c>
      <c r="B11592" t="s">
        <v>13596</v>
      </c>
    </row>
    <row r="11593" spans="1:13" x14ac:dyDescent="0.35">
      <c r="A11593" t="s">
        <v>10943</v>
      </c>
    </row>
    <row r="11594" spans="1:13" x14ac:dyDescent="0.35">
      <c r="A11594" t="s">
        <v>13597</v>
      </c>
      <c r="B11594" t="s">
        <v>494</v>
      </c>
      <c r="C11594" t="s">
        <v>139</v>
      </c>
    </row>
    <row r="11595" spans="1:13" x14ac:dyDescent="0.35">
      <c r="A11595" t="s">
        <v>3966</v>
      </c>
    </row>
    <row r="11596" spans="1:13" x14ac:dyDescent="0.35">
      <c r="A11596" t="s">
        <v>889</v>
      </c>
      <c r="B11596" t="s">
        <v>185</v>
      </c>
      <c r="C11596" t="s">
        <v>670</v>
      </c>
      <c r="D11596" t="s">
        <v>1349</v>
      </c>
      <c r="E11596" t="s">
        <v>8219</v>
      </c>
      <c r="F11596" t="s">
        <v>3825</v>
      </c>
    </row>
    <row r="11597" spans="1:13" x14ac:dyDescent="0.35">
      <c r="A11597" t="s">
        <v>4474</v>
      </c>
    </row>
    <row r="11598" spans="1:13" x14ac:dyDescent="0.35">
      <c r="A11598" t="s">
        <v>1018</v>
      </c>
    </row>
    <row r="11599" spans="1:13" x14ac:dyDescent="0.35">
      <c r="A11599" t="s">
        <v>3650</v>
      </c>
    </row>
    <row r="11600" spans="1:13" x14ac:dyDescent="0.35">
      <c r="A11600" t="s">
        <v>3473</v>
      </c>
    </row>
    <row r="11601" spans="1:17" x14ac:dyDescent="0.35">
      <c r="A11601" t="s">
        <v>1738</v>
      </c>
    </row>
    <row r="11602" spans="1:17" x14ac:dyDescent="0.35">
      <c r="A11602" t="s">
        <v>49</v>
      </c>
    </row>
    <row r="11603" spans="1:17" x14ac:dyDescent="0.35">
      <c r="A11603" t="s">
        <v>1297</v>
      </c>
    </row>
    <row r="11604" spans="1:17" x14ac:dyDescent="0.35">
      <c r="A11604" t="s">
        <v>2879</v>
      </c>
      <c r="B11604" t="s">
        <v>8156</v>
      </c>
      <c r="C11604" t="s">
        <v>10007</v>
      </c>
      <c r="D11604" t="s">
        <v>4081</v>
      </c>
      <c r="E11604" t="s">
        <v>13601</v>
      </c>
      <c r="F11604" t="s">
        <v>473</v>
      </c>
      <c r="G11604" t="s">
        <v>2977</v>
      </c>
      <c r="H11604" t="s">
        <v>3153</v>
      </c>
      <c r="I11604" t="s">
        <v>13602</v>
      </c>
    </row>
    <row r="11605" spans="1:17" x14ac:dyDescent="0.35">
      <c r="A11605" t="s">
        <v>504</v>
      </c>
    </row>
    <row r="11606" spans="1:17" x14ac:dyDescent="0.35">
      <c r="A11606" t="s">
        <v>13603</v>
      </c>
    </row>
    <row r="11607" spans="1:17" x14ac:dyDescent="0.35">
      <c r="A11607" t="s">
        <v>2783</v>
      </c>
    </row>
    <row r="11608" spans="1:17" x14ac:dyDescent="0.35">
      <c r="A11608" t="s">
        <v>49</v>
      </c>
    </row>
    <row r="11609" spans="1:17" x14ac:dyDescent="0.35">
      <c r="A11609" t="s">
        <v>1808</v>
      </c>
      <c r="B11609" t="s">
        <v>8012</v>
      </c>
      <c r="C11609" t="s">
        <v>6328</v>
      </c>
      <c r="D11609" t="s">
        <v>13605</v>
      </c>
      <c r="E11609" t="s">
        <v>13606</v>
      </c>
      <c r="F11609" t="s">
        <v>13607</v>
      </c>
    </row>
    <row r="11610" spans="1:17" x14ac:dyDescent="0.35">
      <c r="A11610" t="s">
        <v>268</v>
      </c>
    </row>
    <row r="11611" spans="1:17" x14ac:dyDescent="0.35">
      <c r="A11611" t="s">
        <v>7715</v>
      </c>
    </row>
    <row r="11612" spans="1:17" x14ac:dyDescent="0.35">
      <c r="A11612" t="s">
        <v>518</v>
      </c>
      <c r="B11612" t="s">
        <v>13608</v>
      </c>
      <c r="C11612" t="s">
        <v>6365</v>
      </c>
      <c r="D11612" t="s">
        <v>1505</v>
      </c>
      <c r="E11612" t="s">
        <v>13226</v>
      </c>
      <c r="F11612" t="s">
        <v>1388</v>
      </c>
      <c r="G11612" t="s">
        <v>13320</v>
      </c>
      <c r="H11612" t="s">
        <v>2048</v>
      </c>
      <c r="I11612" t="s">
        <v>12473</v>
      </c>
      <c r="J11612" t="s">
        <v>7836</v>
      </c>
      <c r="K11612" t="s">
        <v>13609</v>
      </c>
      <c r="L11612" t="s">
        <v>13610</v>
      </c>
      <c r="M11612" t="s">
        <v>13611</v>
      </c>
      <c r="N11612" t="s">
        <v>13612</v>
      </c>
      <c r="O11612" t="s">
        <v>13613</v>
      </c>
      <c r="P11612" t="s">
        <v>13614</v>
      </c>
      <c r="Q11612" t="s">
        <v>13615</v>
      </c>
    </row>
    <row r="11613" spans="1:17" x14ac:dyDescent="0.35">
      <c r="A11613" t="s">
        <v>2808</v>
      </c>
      <c r="B11613" t="s">
        <v>5159</v>
      </c>
      <c r="C11613" t="s">
        <v>4649</v>
      </c>
      <c r="D11613" t="s">
        <v>13616</v>
      </c>
      <c r="E11613" t="s">
        <v>9667</v>
      </c>
      <c r="F11613" t="s">
        <v>1216</v>
      </c>
      <c r="G11613" t="s">
        <v>6363</v>
      </c>
    </row>
    <row r="11614" spans="1:17" x14ac:dyDescent="0.35">
      <c r="A11614" t="s">
        <v>3304</v>
      </c>
    </row>
    <row r="11615" spans="1:17" x14ac:dyDescent="0.35">
      <c r="A11615" t="s">
        <v>3911</v>
      </c>
      <c r="B11615" t="s">
        <v>13618</v>
      </c>
      <c r="C11615" t="s">
        <v>9512</v>
      </c>
    </row>
    <row r="11616" spans="1:17" x14ac:dyDescent="0.35">
      <c r="A11616" t="s">
        <v>41</v>
      </c>
    </row>
    <row r="11617" spans="1:13" x14ac:dyDescent="0.35">
      <c r="A11617" t="s">
        <v>687</v>
      </c>
      <c r="B11617" t="s">
        <v>1810</v>
      </c>
      <c r="C11617" t="s">
        <v>5083</v>
      </c>
      <c r="D11617" t="s">
        <v>442</v>
      </c>
      <c r="E11617" t="s">
        <v>3543</v>
      </c>
      <c r="F11617" t="s">
        <v>504</v>
      </c>
      <c r="G11617" t="s">
        <v>950</v>
      </c>
      <c r="H11617" t="s">
        <v>4160</v>
      </c>
      <c r="I11617" t="s">
        <v>2618</v>
      </c>
      <c r="J11617" t="s">
        <v>1084</v>
      </c>
      <c r="K11617" t="s">
        <v>387</v>
      </c>
      <c r="L11617" t="s">
        <v>1871</v>
      </c>
      <c r="M11617" t="s">
        <v>139</v>
      </c>
    </row>
    <row r="11618" spans="1:13" x14ac:dyDescent="0.35">
      <c r="A11618" t="s">
        <v>65</v>
      </c>
      <c r="B11618" t="s">
        <v>2132</v>
      </c>
      <c r="C11618" t="s">
        <v>330</v>
      </c>
      <c r="D11618" t="s">
        <v>1479</v>
      </c>
    </row>
    <row r="11619" spans="1:13" x14ac:dyDescent="0.35">
      <c r="A11619" t="s">
        <v>619</v>
      </c>
    </row>
    <row r="11620" spans="1:13" x14ac:dyDescent="0.35">
      <c r="A11620" t="s">
        <v>2136</v>
      </c>
      <c r="B11620" t="s">
        <v>3803</v>
      </c>
      <c r="C11620" t="s">
        <v>1093</v>
      </c>
      <c r="D11620" t="s">
        <v>251</v>
      </c>
      <c r="E11620" t="s">
        <v>230</v>
      </c>
      <c r="F11620" t="s">
        <v>1354</v>
      </c>
      <c r="G11620" t="s">
        <v>5859</v>
      </c>
      <c r="H11620" t="s">
        <v>7976</v>
      </c>
      <c r="I11620" t="s">
        <v>137</v>
      </c>
    </row>
    <row r="11621" spans="1:13" x14ac:dyDescent="0.35">
      <c r="A11621" t="s">
        <v>1857</v>
      </c>
    </row>
    <row r="11622" spans="1:13" x14ac:dyDescent="0.35">
      <c r="A11622" t="s">
        <v>8330</v>
      </c>
    </row>
    <row r="11623" spans="1:13" x14ac:dyDescent="0.35">
      <c r="A11623" t="s">
        <v>4598</v>
      </c>
      <c r="B11623" t="s">
        <v>13623</v>
      </c>
      <c r="C11623" t="s">
        <v>139</v>
      </c>
    </row>
    <row r="11624" spans="1:13" x14ac:dyDescent="0.35">
      <c r="A11624" t="s">
        <v>741</v>
      </c>
      <c r="B11624" t="s">
        <v>268</v>
      </c>
      <c r="C11624" t="s">
        <v>2788</v>
      </c>
      <c r="D11624" t="s">
        <v>4745</v>
      </c>
      <c r="E11624" t="s">
        <v>372</v>
      </c>
    </row>
    <row r="11625" spans="1:13" x14ac:dyDescent="0.35">
      <c r="A11625" t="s">
        <v>171</v>
      </c>
      <c r="B11625" t="s">
        <v>1508</v>
      </c>
      <c r="C11625" t="s">
        <v>13624</v>
      </c>
      <c r="D11625" t="s">
        <v>2959</v>
      </c>
      <c r="E11625" t="s">
        <v>10214</v>
      </c>
      <c r="F11625" t="s">
        <v>13625</v>
      </c>
      <c r="G11625" t="s">
        <v>9653</v>
      </c>
    </row>
    <row r="11626" spans="1:13" x14ac:dyDescent="0.35">
      <c r="A11626" t="s">
        <v>889</v>
      </c>
    </row>
    <row r="11627" spans="1:13" x14ac:dyDescent="0.35">
      <c r="A11627" t="s">
        <v>1812</v>
      </c>
    </row>
    <row r="11628" spans="1:13" x14ac:dyDescent="0.35">
      <c r="A11628" t="s">
        <v>7113</v>
      </c>
    </row>
    <row r="11629" spans="1:13" x14ac:dyDescent="0.35">
      <c r="A11629" t="s">
        <v>1249</v>
      </c>
    </row>
    <row r="11630" spans="1:13" x14ac:dyDescent="0.35">
      <c r="A11630" t="s">
        <v>107</v>
      </c>
    </row>
    <row r="11631" spans="1:13" x14ac:dyDescent="0.35">
      <c r="A11631" t="s">
        <v>1362</v>
      </c>
    </row>
    <row r="11632" spans="1:13" x14ac:dyDescent="0.35">
      <c r="A11632" t="s">
        <v>2879</v>
      </c>
    </row>
    <row r="11633" spans="1:17" x14ac:dyDescent="0.35">
      <c r="A11633" t="s">
        <v>268</v>
      </c>
    </row>
    <row r="11634" spans="1:17" x14ac:dyDescent="0.35">
      <c r="A11634" t="s">
        <v>65</v>
      </c>
      <c r="B11634" t="s">
        <v>1081</v>
      </c>
      <c r="C11634" t="s">
        <v>954</v>
      </c>
      <c r="D11634" t="s">
        <v>4822</v>
      </c>
      <c r="E11634" t="s">
        <v>637</v>
      </c>
      <c r="F11634" t="s">
        <v>978</v>
      </c>
      <c r="G11634" t="s">
        <v>1534</v>
      </c>
      <c r="H11634" t="s">
        <v>5758</v>
      </c>
      <c r="I11634" t="s">
        <v>2005</v>
      </c>
      <c r="J11634" t="s">
        <v>3556</v>
      </c>
      <c r="K11634" t="s">
        <v>3974</v>
      </c>
      <c r="L11634" t="s">
        <v>12768</v>
      </c>
      <c r="M11634" t="s">
        <v>294</v>
      </c>
      <c r="N11634" t="s">
        <v>644</v>
      </c>
      <c r="O11634" t="s">
        <v>244</v>
      </c>
      <c r="P11634" t="s">
        <v>332</v>
      </c>
      <c r="Q11634" t="s">
        <v>1116</v>
      </c>
    </row>
    <row r="11635" spans="1:17" x14ac:dyDescent="0.35">
      <c r="A11635" t="s">
        <v>348</v>
      </c>
    </row>
    <row r="11636" spans="1:17" x14ac:dyDescent="0.35">
      <c r="A11636" t="s">
        <v>6115</v>
      </c>
    </row>
    <row r="11637" spans="1:17" x14ac:dyDescent="0.35">
      <c r="A11637" t="s">
        <v>3051</v>
      </c>
    </row>
    <row r="11638" spans="1:17" x14ac:dyDescent="0.35">
      <c r="A11638" t="s">
        <v>268</v>
      </c>
    </row>
    <row r="11639" spans="1:17" x14ac:dyDescent="0.35">
      <c r="A11639" t="s">
        <v>507</v>
      </c>
      <c r="B11639" t="s">
        <v>761</v>
      </c>
    </row>
    <row r="11640" spans="1:17" x14ac:dyDescent="0.35">
      <c r="A11640" t="s">
        <v>11</v>
      </c>
    </row>
    <row r="11641" spans="1:17" x14ac:dyDescent="0.35">
      <c r="A11641" t="s">
        <v>1596</v>
      </c>
    </row>
    <row r="11642" spans="1:17" x14ac:dyDescent="0.35">
      <c r="A11642" t="s">
        <v>5</v>
      </c>
      <c r="B11642" t="s">
        <v>9211</v>
      </c>
      <c r="C11642" t="s">
        <v>985</v>
      </c>
    </row>
    <row r="11643" spans="1:17" x14ac:dyDescent="0.35">
      <c r="A11643" t="s">
        <v>2020</v>
      </c>
    </row>
    <row r="11644" spans="1:17" x14ac:dyDescent="0.35">
      <c r="A11644" t="s">
        <v>4185</v>
      </c>
      <c r="B11644" t="s">
        <v>1071</v>
      </c>
      <c r="C11644" t="s">
        <v>2778</v>
      </c>
      <c r="D11644" t="s">
        <v>13628</v>
      </c>
      <c r="E11644" t="s">
        <v>13629</v>
      </c>
      <c r="F11644" t="s">
        <v>3315</v>
      </c>
    </row>
    <row r="11645" spans="1:17" x14ac:dyDescent="0.35">
      <c r="A11645" t="s">
        <v>2333</v>
      </c>
      <c r="B11645" t="s">
        <v>24</v>
      </c>
      <c r="C11645" t="s">
        <v>13631</v>
      </c>
    </row>
    <row r="11646" spans="1:17" x14ac:dyDescent="0.35">
      <c r="A11646" t="s">
        <v>1169</v>
      </c>
    </row>
    <row r="11647" spans="1:17" x14ac:dyDescent="0.35">
      <c r="A11647" t="s">
        <v>2488</v>
      </c>
      <c r="B11647" t="s">
        <v>3952</v>
      </c>
    </row>
    <row r="11648" spans="1:17" x14ac:dyDescent="0.35">
      <c r="A11648" t="s">
        <v>240</v>
      </c>
    </row>
    <row r="11649" spans="1:17" x14ac:dyDescent="0.35">
      <c r="A11649" t="s">
        <v>1741</v>
      </c>
    </row>
    <row r="11650" spans="1:17" x14ac:dyDescent="0.35">
      <c r="A11650" t="s">
        <v>6774</v>
      </c>
      <c r="B11650" t="s">
        <v>1849</v>
      </c>
      <c r="C11650" t="s">
        <v>3051</v>
      </c>
      <c r="D11650" t="s">
        <v>2325</v>
      </c>
      <c r="E11650" t="s">
        <v>13633</v>
      </c>
      <c r="F11650" t="s">
        <v>13634</v>
      </c>
    </row>
    <row r="11651" spans="1:17" x14ac:dyDescent="0.35">
      <c r="A11651" t="s">
        <v>2077</v>
      </c>
    </row>
    <row r="11652" spans="1:17" x14ac:dyDescent="0.35">
      <c r="A11652" t="s">
        <v>440</v>
      </c>
    </row>
    <row r="11653" spans="1:17" x14ac:dyDescent="0.35">
      <c r="A11653" t="s">
        <v>1570</v>
      </c>
    </row>
    <row r="11654" spans="1:17" x14ac:dyDescent="0.35">
      <c r="A11654" t="s">
        <v>1910</v>
      </c>
    </row>
    <row r="11655" spans="1:17" x14ac:dyDescent="0.35">
      <c r="A11655" t="s">
        <v>2599</v>
      </c>
    </row>
    <row r="11656" spans="1:17" x14ac:dyDescent="0.35">
      <c r="A11656" t="s">
        <v>3096</v>
      </c>
    </row>
    <row r="11657" spans="1:17" x14ac:dyDescent="0.35">
      <c r="A11657" t="s">
        <v>7330</v>
      </c>
    </row>
    <row r="11658" spans="1:17" x14ac:dyDescent="0.35">
      <c r="A11658" t="s">
        <v>204</v>
      </c>
      <c r="B11658" t="s">
        <v>330</v>
      </c>
      <c r="C11658" t="s">
        <v>53</v>
      </c>
      <c r="D11658" t="s">
        <v>691</v>
      </c>
      <c r="E11658" t="s">
        <v>232</v>
      </c>
    </row>
    <row r="11659" spans="1:17" x14ac:dyDescent="0.35">
      <c r="A11659" t="s">
        <v>6290</v>
      </c>
    </row>
    <row r="11660" spans="1:17" x14ac:dyDescent="0.35">
      <c r="A11660" t="s">
        <v>8786</v>
      </c>
    </row>
    <row r="11661" spans="1:17" x14ac:dyDescent="0.35">
      <c r="A11661" t="s">
        <v>3886</v>
      </c>
    </row>
    <row r="11662" spans="1:17" x14ac:dyDescent="0.35">
      <c r="A11662" t="s">
        <v>2183</v>
      </c>
      <c r="B11662" t="s">
        <v>13154</v>
      </c>
      <c r="C11662" t="s">
        <v>9962</v>
      </c>
      <c r="D11662" t="s">
        <v>13638</v>
      </c>
      <c r="E11662" t="s">
        <v>5076</v>
      </c>
      <c r="F11662" t="s">
        <v>4296</v>
      </c>
      <c r="G11662" t="s">
        <v>24</v>
      </c>
      <c r="H11662" t="s">
        <v>6110</v>
      </c>
    </row>
    <row r="11663" spans="1:17" x14ac:dyDescent="0.35">
      <c r="A11663" t="s">
        <v>177</v>
      </c>
    </row>
    <row r="11664" spans="1:17" x14ac:dyDescent="0.35">
      <c r="A11664" t="s">
        <v>463</v>
      </c>
      <c r="B11664" t="s">
        <v>821</v>
      </c>
      <c r="C11664" t="s">
        <v>4351</v>
      </c>
      <c r="D11664" t="s">
        <v>328</v>
      </c>
      <c r="E11664" t="s">
        <v>1475</v>
      </c>
      <c r="F11664" t="s">
        <v>2147</v>
      </c>
      <c r="G11664" t="s">
        <v>2230</v>
      </c>
      <c r="H11664" t="s">
        <v>1078</v>
      </c>
      <c r="I11664" t="s">
        <v>1708</v>
      </c>
      <c r="J11664" t="s">
        <v>4154</v>
      </c>
      <c r="K11664" t="s">
        <v>160</v>
      </c>
      <c r="L11664" t="s">
        <v>3991</v>
      </c>
      <c r="M11664" t="s">
        <v>1871</v>
      </c>
      <c r="N11664" t="s">
        <v>3527</v>
      </c>
      <c r="O11664" t="s">
        <v>5047</v>
      </c>
      <c r="P11664" t="s">
        <v>2677</v>
      </c>
      <c r="Q11664" t="s">
        <v>9483</v>
      </c>
    </row>
    <row r="11665" spans="1:13" x14ac:dyDescent="0.35">
      <c r="A11665" t="s">
        <v>5972</v>
      </c>
    </row>
    <row r="11666" spans="1:13" x14ac:dyDescent="0.35">
      <c r="A11666" t="s">
        <v>10478</v>
      </c>
    </row>
    <row r="11667" spans="1:13" x14ac:dyDescent="0.35">
      <c r="A11667" t="s">
        <v>1958</v>
      </c>
    </row>
    <row r="11668" spans="1:13" x14ac:dyDescent="0.35">
      <c r="A11668" t="s">
        <v>343</v>
      </c>
    </row>
    <row r="11669" spans="1:13" x14ac:dyDescent="0.35">
      <c r="A11669" t="s">
        <v>348</v>
      </c>
    </row>
    <row r="11670" spans="1:13" x14ac:dyDescent="0.35">
      <c r="A11670" t="s">
        <v>9159</v>
      </c>
    </row>
    <row r="11671" spans="1:13" x14ac:dyDescent="0.35">
      <c r="A11671" t="s">
        <v>7253</v>
      </c>
    </row>
    <row r="11672" spans="1:13" x14ac:dyDescent="0.35">
      <c r="A11672" t="s">
        <v>2485</v>
      </c>
    </row>
    <row r="11673" spans="1:13" x14ac:dyDescent="0.35">
      <c r="A11673" t="s">
        <v>2772</v>
      </c>
      <c r="B11673" t="s">
        <v>3245</v>
      </c>
      <c r="C11673" t="s">
        <v>4728</v>
      </c>
      <c r="D11673" t="s">
        <v>5826</v>
      </c>
      <c r="E11673" t="s">
        <v>2435</v>
      </c>
      <c r="F11673" t="s">
        <v>13640</v>
      </c>
      <c r="G11673" t="s">
        <v>7262</v>
      </c>
      <c r="H11673" t="s">
        <v>11693</v>
      </c>
      <c r="I11673" t="s">
        <v>5333</v>
      </c>
      <c r="J11673" t="s">
        <v>13641</v>
      </c>
      <c r="K11673" t="s">
        <v>2369</v>
      </c>
      <c r="L11673" t="s">
        <v>1056</v>
      </c>
      <c r="M11673" t="s">
        <v>1078</v>
      </c>
    </row>
    <row r="11674" spans="1:13" x14ac:dyDescent="0.35">
      <c r="A11674" t="s">
        <v>625</v>
      </c>
    </row>
    <row r="11675" spans="1:13" x14ac:dyDescent="0.35">
      <c r="A11675" t="s">
        <v>1853</v>
      </c>
    </row>
    <row r="11676" spans="1:13" x14ac:dyDescent="0.35">
      <c r="A11676" t="s">
        <v>4531</v>
      </c>
    </row>
    <row r="11677" spans="1:13" x14ac:dyDescent="0.35">
      <c r="A11677" t="s">
        <v>750</v>
      </c>
    </row>
    <row r="11678" spans="1:13" x14ac:dyDescent="0.35">
      <c r="A11678" t="s">
        <v>1232</v>
      </c>
    </row>
    <row r="11679" spans="1:13" x14ac:dyDescent="0.35">
      <c r="A11679" t="s">
        <v>1320</v>
      </c>
    </row>
    <row r="11680" spans="1:13" x14ac:dyDescent="0.35">
      <c r="A11680" t="s">
        <v>6422</v>
      </c>
      <c r="B11680" t="s">
        <v>330</v>
      </c>
      <c r="C11680" t="s">
        <v>545</v>
      </c>
      <c r="D11680" t="s">
        <v>8084</v>
      </c>
      <c r="E11680" t="s">
        <v>13643</v>
      </c>
      <c r="F11680" t="s">
        <v>13644</v>
      </c>
      <c r="G11680" t="s">
        <v>13645</v>
      </c>
      <c r="H11680" t="s">
        <v>7273</v>
      </c>
    </row>
    <row r="11681" spans="1:10" x14ac:dyDescent="0.35">
      <c r="A11681" t="s">
        <v>139</v>
      </c>
    </row>
    <row r="11682" spans="1:10" x14ac:dyDescent="0.35">
      <c r="A11682" t="s">
        <v>8896</v>
      </c>
    </row>
    <row r="11683" spans="1:10" x14ac:dyDescent="0.35">
      <c r="A11683" t="s">
        <v>8377</v>
      </c>
    </row>
    <row r="11684" spans="1:10" x14ac:dyDescent="0.35">
      <c r="A11684" t="s">
        <v>1488</v>
      </c>
    </row>
    <row r="11685" spans="1:10" x14ac:dyDescent="0.35">
      <c r="A11685" t="s">
        <v>2202</v>
      </c>
    </row>
    <row r="11686" spans="1:10" x14ac:dyDescent="0.35">
      <c r="A11686" t="s">
        <v>3137</v>
      </c>
      <c r="B11686" t="s">
        <v>702</v>
      </c>
    </row>
    <row r="11687" spans="1:10" x14ac:dyDescent="0.35">
      <c r="A11687" t="s">
        <v>48</v>
      </c>
    </row>
    <row r="11688" spans="1:10" x14ac:dyDescent="0.35">
      <c r="A11688" t="s">
        <v>268</v>
      </c>
    </row>
    <row r="11689" spans="1:10" x14ac:dyDescent="0.35">
      <c r="A11689" t="s">
        <v>72</v>
      </c>
      <c r="B11689" t="s">
        <v>11415</v>
      </c>
      <c r="C11689" t="s">
        <v>13647</v>
      </c>
      <c r="D11689" t="s">
        <v>941</v>
      </c>
    </row>
    <row r="11690" spans="1:10" x14ac:dyDescent="0.35">
      <c r="A11690" t="s">
        <v>572</v>
      </c>
    </row>
    <row r="11691" spans="1:10" x14ac:dyDescent="0.35">
      <c r="A11691" t="s">
        <v>1358</v>
      </c>
      <c r="B11691" t="s">
        <v>2639</v>
      </c>
      <c r="C11691" t="s">
        <v>7780</v>
      </c>
      <c r="D11691" t="s">
        <v>1060</v>
      </c>
      <c r="E11691" t="s">
        <v>268</v>
      </c>
      <c r="F11691" t="s">
        <v>159</v>
      </c>
      <c r="G11691" t="s">
        <v>7189</v>
      </c>
      <c r="H11691" t="s">
        <v>4771</v>
      </c>
    </row>
    <row r="11692" spans="1:10" x14ac:dyDescent="0.35">
      <c r="A11692" t="s">
        <v>1124</v>
      </c>
    </row>
    <row r="11693" spans="1:10" x14ac:dyDescent="0.35">
      <c r="A11693" t="s">
        <v>4776</v>
      </c>
    </row>
    <row r="11694" spans="1:10" x14ac:dyDescent="0.35">
      <c r="A11694" t="s">
        <v>3614</v>
      </c>
    </row>
    <row r="11695" spans="1:10" x14ac:dyDescent="0.35">
      <c r="A11695" t="s">
        <v>531</v>
      </c>
    </row>
    <row r="11696" spans="1:10" x14ac:dyDescent="0.35">
      <c r="A11696" t="s">
        <v>2166</v>
      </c>
      <c r="B11696" t="s">
        <v>1479</v>
      </c>
      <c r="C11696" t="s">
        <v>3295</v>
      </c>
      <c r="D11696" t="s">
        <v>13288</v>
      </c>
      <c r="E11696" t="s">
        <v>10482</v>
      </c>
      <c r="F11696" t="s">
        <v>8121</v>
      </c>
      <c r="G11696" t="s">
        <v>13649</v>
      </c>
      <c r="H11696" t="s">
        <v>9391</v>
      </c>
      <c r="I11696" t="s">
        <v>9392</v>
      </c>
      <c r="J11696" t="s">
        <v>10633</v>
      </c>
    </row>
    <row r="11697" spans="1:16" x14ac:dyDescent="0.35">
      <c r="A11697" t="s">
        <v>311</v>
      </c>
    </row>
    <row r="11698" spans="1:16" x14ac:dyDescent="0.35">
      <c r="A11698" t="s">
        <v>4530</v>
      </c>
      <c r="B11698" t="s">
        <v>5238</v>
      </c>
      <c r="C11698" t="s">
        <v>7219</v>
      </c>
      <c r="D11698" t="s">
        <v>13651</v>
      </c>
      <c r="E11698" t="s">
        <v>804</v>
      </c>
    </row>
    <row r="11699" spans="1:16" x14ac:dyDescent="0.35">
      <c r="A11699" t="s">
        <v>2964</v>
      </c>
    </row>
    <row r="11700" spans="1:16" x14ac:dyDescent="0.35">
      <c r="A11700" t="s">
        <v>712</v>
      </c>
    </row>
    <row r="11701" spans="1:16" x14ac:dyDescent="0.35">
      <c r="A11701" t="s">
        <v>311</v>
      </c>
      <c r="B11701" t="s">
        <v>153</v>
      </c>
      <c r="C11701" t="s">
        <v>5972</v>
      </c>
      <c r="D11701" t="s">
        <v>3270</v>
      </c>
      <c r="E11701" t="s">
        <v>158</v>
      </c>
      <c r="F11701" t="s">
        <v>2161</v>
      </c>
    </row>
    <row r="11702" spans="1:16" x14ac:dyDescent="0.35">
      <c r="A11702" t="s">
        <v>65</v>
      </c>
    </row>
    <row r="11703" spans="1:16" x14ac:dyDescent="0.35">
      <c r="A11703" t="s">
        <v>318</v>
      </c>
      <c r="B11703" t="s">
        <v>3384</v>
      </c>
      <c r="C11703" t="s">
        <v>537</v>
      </c>
      <c r="D11703" t="s">
        <v>3568</v>
      </c>
      <c r="E11703" t="s">
        <v>545</v>
      </c>
      <c r="F11703" t="s">
        <v>7280</v>
      </c>
      <c r="G11703" t="s">
        <v>702</v>
      </c>
      <c r="H11703" t="s">
        <v>8384</v>
      </c>
    </row>
    <row r="11704" spans="1:16" x14ac:dyDescent="0.35">
      <c r="A11704" t="s">
        <v>4366</v>
      </c>
      <c r="B11704" t="s">
        <v>13653</v>
      </c>
      <c r="C11704" t="s">
        <v>6558</v>
      </c>
      <c r="D11704" t="s">
        <v>1079</v>
      </c>
      <c r="E11704" t="s">
        <v>12235</v>
      </c>
      <c r="F11704" t="s">
        <v>11671</v>
      </c>
      <c r="G11704" t="s">
        <v>24</v>
      </c>
      <c r="H11704" t="s">
        <v>139</v>
      </c>
      <c r="I11704" t="s">
        <v>9859</v>
      </c>
    </row>
    <row r="11705" spans="1:16" x14ac:dyDescent="0.35">
      <c r="A11705" t="s">
        <v>786</v>
      </c>
    </row>
    <row r="11706" spans="1:16" x14ac:dyDescent="0.35">
      <c r="A11706" t="s">
        <v>270</v>
      </c>
      <c r="B11706" t="s">
        <v>109</v>
      </c>
      <c r="C11706" t="s">
        <v>689</v>
      </c>
      <c r="D11706" t="s">
        <v>48</v>
      </c>
      <c r="E11706" t="s">
        <v>1595</v>
      </c>
      <c r="F11706" t="s">
        <v>268</v>
      </c>
      <c r="G11706" t="s">
        <v>53</v>
      </c>
      <c r="H11706" t="s">
        <v>155</v>
      </c>
      <c r="I11706" t="s">
        <v>476</v>
      </c>
      <c r="J11706" t="s">
        <v>158</v>
      </c>
      <c r="K11706" t="s">
        <v>160</v>
      </c>
      <c r="L11706" t="s">
        <v>9689</v>
      </c>
      <c r="M11706" t="s">
        <v>9045</v>
      </c>
      <c r="N11706" t="s">
        <v>810</v>
      </c>
      <c r="O11706" t="s">
        <v>484</v>
      </c>
      <c r="P11706" t="s">
        <v>10726</v>
      </c>
    </row>
    <row r="11707" spans="1:16" x14ac:dyDescent="0.35">
      <c r="A11707" t="s">
        <v>66</v>
      </c>
    </row>
    <row r="11708" spans="1:16" x14ac:dyDescent="0.35">
      <c r="A11708" t="s">
        <v>741</v>
      </c>
    </row>
    <row r="11709" spans="1:16" x14ac:dyDescent="0.35">
      <c r="A11709" t="s">
        <v>6005</v>
      </c>
      <c r="B11709" t="s">
        <v>5445</v>
      </c>
      <c r="C11709" t="s">
        <v>5446</v>
      </c>
      <c r="D11709" t="s">
        <v>24</v>
      </c>
      <c r="E11709" t="s">
        <v>5447</v>
      </c>
      <c r="F11709" t="s">
        <v>5449</v>
      </c>
    </row>
    <row r="11710" spans="1:16" x14ac:dyDescent="0.35">
      <c r="A11710" t="s">
        <v>587</v>
      </c>
    </row>
    <row r="11711" spans="1:16" x14ac:dyDescent="0.35">
      <c r="A11711" t="s">
        <v>205</v>
      </c>
    </row>
    <row r="11712" spans="1:16" x14ac:dyDescent="0.35">
      <c r="A11712" t="s">
        <v>1064</v>
      </c>
    </row>
    <row r="11713" spans="1:10" x14ac:dyDescent="0.35">
      <c r="A11713" t="s">
        <v>2373</v>
      </c>
    </row>
    <row r="11714" spans="1:10" x14ac:dyDescent="0.35">
      <c r="A11714" t="s">
        <v>3008</v>
      </c>
      <c r="B11714" t="s">
        <v>7571</v>
      </c>
      <c r="C11714" t="s">
        <v>2231</v>
      </c>
      <c r="D11714" t="s">
        <v>5668</v>
      </c>
      <c r="E11714" t="s">
        <v>3709</v>
      </c>
      <c r="F11714" t="s">
        <v>9062</v>
      </c>
      <c r="G11714" t="s">
        <v>7579</v>
      </c>
      <c r="H11714" t="s">
        <v>8671</v>
      </c>
      <c r="I11714" t="s">
        <v>13656</v>
      </c>
    </row>
    <row r="11715" spans="1:10" x14ac:dyDescent="0.35">
      <c r="A11715" t="s">
        <v>228</v>
      </c>
    </row>
    <row r="11716" spans="1:10" x14ac:dyDescent="0.35">
      <c r="A11716" t="s">
        <v>385</v>
      </c>
    </row>
    <row r="11717" spans="1:10" x14ac:dyDescent="0.35">
      <c r="A11717" t="s">
        <v>91</v>
      </c>
      <c r="B11717" t="s">
        <v>11556</v>
      </c>
    </row>
    <row r="11718" spans="1:10" x14ac:dyDescent="0.35">
      <c r="A11718" t="s">
        <v>246</v>
      </c>
    </row>
    <row r="11719" spans="1:10" x14ac:dyDescent="0.35">
      <c r="A11719" t="s">
        <v>8772</v>
      </c>
      <c r="B11719" t="s">
        <v>159</v>
      </c>
      <c r="C11719" t="s">
        <v>5706</v>
      </c>
      <c r="D11719" t="s">
        <v>11496</v>
      </c>
    </row>
    <row r="11720" spans="1:10" x14ac:dyDescent="0.35">
      <c r="A11720" t="s">
        <v>2216</v>
      </c>
    </row>
    <row r="11721" spans="1:10" x14ac:dyDescent="0.35">
      <c r="A11721" t="s">
        <v>1542</v>
      </c>
      <c r="B11721" t="s">
        <v>1550</v>
      </c>
      <c r="C11721" t="s">
        <v>49</v>
      </c>
      <c r="D11721" t="s">
        <v>9343</v>
      </c>
      <c r="E11721" t="s">
        <v>1918</v>
      </c>
      <c r="F11721" t="s">
        <v>589</v>
      </c>
      <c r="G11721" t="s">
        <v>6107</v>
      </c>
      <c r="H11721" t="s">
        <v>13657</v>
      </c>
      <c r="I11721" t="s">
        <v>139</v>
      </c>
      <c r="J11721" t="s">
        <v>13499</v>
      </c>
    </row>
    <row r="11722" spans="1:10" x14ac:dyDescent="0.35">
      <c r="A11722" t="s">
        <v>2295</v>
      </c>
      <c r="B11722" t="s">
        <v>10340</v>
      </c>
      <c r="C11722" t="s">
        <v>13658</v>
      </c>
      <c r="D11722" t="s">
        <v>7696</v>
      </c>
      <c r="E11722" t="s">
        <v>669</v>
      </c>
      <c r="F11722" t="s">
        <v>1479</v>
      </c>
      <c r="G11722" t="s">
        <v>3392</v>
      </c>
    </row>
    <row r="11723" spans="1:10" x14ac:dyDescent="0.35">
      <c r="A11723" t="s">
        <v>203</v>
      </c>
    </row>
    <row r="11724" spans="1:10" x14ac:dyDescent="0.35">
      <c r="A11724" t="s">
        <v>741</v>
      </c>
      <c r="B11724" t="s">
        <v>372</v>
      </c>
      <c r="C11724" t="s">
        <v>5247</v>
      </c>
      <c r="D11724" t="s">
        <v>13660</v>
      </c>
    </row>
    <row r="11725" spans="1:10" x14ac:dyDescent="0.35">
      <c r="A11725" t="s">
        <v>268</v>
      </c>
    </row>
    <row r="11726" spans="1:10" x14ac:dyDescent="0.35">
      <c r="A11726" t="s">
        <v>6543</v>
      </c>
    </row>
    <row r="11727" spans="1:10" x14ac:dyDescent="0.35">
      <c r="A11727" t="s">
        <v>1084</v>
      </c>
    </row>
    <row r="11728" spans="1:10" x14ac:dyDescent="0.35">
      <c r="A11728" t="s">
        <v>268</v>
      </c>
    </row>
    <row r="11729" spans="1:12" x14ac:dyDescent="0.35">
      <c r="A11729" t="s">
        <v>1808</v>
      </c>
      <c r="B11729" t="s">
        <v>463</v>
      </c>
      <c r="C11729" t="s">
        <v>1117</v>
      </c>
      <c r="D11729" t="s">
        <v>921</v>
      </c>
      <c r="E11729" t="s">
        <v>1649</v>
      </c>
      <c r="F11729" t="s">
        <v>4090</v>
      </c>
      <c r="G11729" t="s">
        <v>442</v>
      </c>
      <c r="H11729" t="s">
        <v>3428</v>
      </c>
      <c r="I11729" t="s">
        <v>10091</v>
      </c>
      <c r="J11729" t="s">
        <v>6032</v>
      </c>
      <c r="K11729" t="s">
        <v>8765</v>
      </c>
      <c r="L11729" t="s">
        <v>13044</v>
      </c>
    </row>
    <row r="11730" spans="1:12" x14ac:dyDescent="0.35">
      <c r="A11730" t="s">
        <v>268</v>
      </c>
    </row>
    <row r="11731" spans="1:12" x14ac:dyDescent="0.35">
      <c r="A11731" t="s">
        <v>13662</v>
      </c>
    </row>
    <row r="11732" spans="1:12" x14ac:dyDescent="0.35">
      <c r="A11732" t="s">
        <v>3574</v>
      </c>
      <c r="B11732" t="s">
        <v>7885</v>
      </c>
      <c r="C11732" t="s">
        <v>2337</v>
      </c>
      <c r="D11732" t="s">
        <v>2391</v>
      </c>
      <c r="E11732" t="s">
        <v>787</v>
      </c>
      <c r="F11732" t="s">
        <v>24</v>
      </c>
    </row>
    <row r="11733" spans="1:12" x14ac:dyDescent="0.35">
      <c r="A11733" t="s">
        <v>7770</v>
      </c>
      <c r="B11733" t="s">
        <v>13663</v>
      </c>
      <c r="C11733" t="s">
        <v>12785</v>
      </c>
      <c r="D11733" t="s">
        <v>703</v>
      </c>
      <c r="E11733" t="s">
        <v>13664</v>
      </c>
      <c r="F11733" t="s">
        <v>13665</v>
      </c>
      <c r="G11733" t="s">
        <v>13666</v>
      </c>
      <c r="H11733" t="s">
        <v>13667</v>
      </c>
      <c r="I11733" t="s">
        <v>13668</v>
      </c>
      <c r="J11733" t="s">
        <v>7576</v>
      </c>
      <c r="K11733" t="s">
        <v>10862</v>
      </c>
    </row>
    <row r="11734" spans="1:12" x14ac:dyDescent="0.35">
      <c r="A11734" t="s">
        <v>1834</v>
      </c>
    </row>
    <row r="11735" spans="1:12" x14ac:dyDescent="0.35">
      <c r="A11735" t="s">
        <v>318</v>
      </c>
    </row>
    <row r="11736" spans="1:12" x14ac:dyDescent="0.35">
      <c r="A11736" t="s">
        <v>2979</v>
      </c>
      <c r="B11736" t="s">
        <v>244</v>
      </c>
      <c r="C11736" t="s">
        <v>596</v>
      </c>
      <c r="D11736" t="s">
        <v>686</v>
      </c>
      <c r="E11736" t="s">
        <v>931</v>
      </c>
    </row>
    <row r="11737" spans="1:12" x14ac:dyDescent="0.35">
      <c r="A11737" t="s">
        <v>206</v>
      </c>
      <c r="B11737" t="s">
        <v>328</v>
      </c>
      <c r="C11737" t="s">
        <v>3307</v>
      </c>
      <c r="D11737" t="s">
        <v>664</v>
      </c>
      <c r="E11737" t="s">
        <v>4502</v>
      </c>
      <c r="F11737" t="s">
        <v>2618</v>
      </c>
      <c r="G11737" t="s">
        <v>1112</v>
      </c>
      <c r="H11737" t="s">
        <v>146</v>
      </c>
      <c r="I11737" t="s">
        <v>1401</v>
      </c>
      <c r="J11737" t="s">
        <v>13670</v>
      </c>
    </row>
    <row r="11738" spans="1:12" x14ac:dyDescent="0.35">
      <c r="A11738" t="s">
        <v>710</v>
      </c>
      <c r="B11738" t="s">
        <v>13045</v>
      </c>
    </row>
    <row r="11739" spans="1:12" x14ac:dyDescent="0.35">
      <c r="A11739" t="s">
        <v>268</v>
      </c>
    </row>
    <row r="11740" spans="1:12" x14ac:dyDescent="0.35">
      <c r="A11740" t="s">
        <v>524</v>
      </c>
      <c r="B11740" t="s">
        <v>343</v>
      </c>
      <c r="C11740" t="s">
        <v>48</v>
      </c>
    </row>
    <row r="11741" spans="1:12" x14ac:dyDescent="0.35">
      <c r="A11741" t="s">
        <v>5079</v>
      </c>
      <c r="B11741" t="s">
        <v>49</v>
      </c>
      <c r="C11741" t="s">
        <v>1056</v>
      </c>
      <c r="D11741" t="s">
        <v>13250</v>
      </c>
    </row>
    <row r="11742" spans="1:12" x14ac:dyDescent="0.35">
      <c r="A11742" t="s">
        <v>922</v>
      </c>
      <c r="B11742" t="s">
        <v>9045</v>
      </c>
    </row>
    <row r="11743" spans="1:12" x14ac:dyDescent="0.35">
      <c r="A11743" t="s">
        <v>8160</v>
      </c>
      <c r="B11743" t="s">
        <v>5073</v>
      </c>
      <c r="C11743" t="s">
        <v>24</v>
      </c>
      <c r="D11743" t="s">
        <v>3399</v>
      </c>
    </row>
    <row r="11744" spans="1:12" x14ac:dyDescent="0.35">
      <c r="A11744" t="s">
        <v>750</v>
      </c>
    </row>
    <row r="11745" spans="1:13" x14ac:dyDescent="0.35">
      <c r="A11745" t="s">
        <v>270</v>
      </c>
    </row>
    <row r="11746" spans="1:13" x14ac:dyDescent="0.35">
      <c r="A11746" t="s">
        <v>6999</v>
      </c>
    </row>
    <row r="11747" spans="1:13" x14ac:dyDescent="0.35">
      <c r="A11747" t="s">
        <v>49</v>
      </c>
    </row>
    <row r="11748" spans="1:13" x14ac:dyDescent="0.35">
      <c r="A11748" t="s">
        <v>5972</v>
      </c>
    </row>
    <row r="11749" spans="1:13" x14ac:dyDescent="0.35">
      <c r="A11749" t="s">
        <v>318</v>
      </c>
    </row>
    <row r="11750" spans="1:13" x14ac:dyDescent="0.35">
      <c r="A11750" t="s">
        <v>2648</v>
      </c>
    </row>
    <row r="11751" spans="1:13" x14ac:dyDescent="0.35">
      <c r="A11751" t="s">
        <v>430</v>
      </c>
    </row>
    <row r="11752" spans="1:13" x14ac:dyDescent="0.35">
      <c r="A11752" t="s">
        <v>1324</v>
      </c>
      <c r="B11752" t="s">
        <v>280</v>
      </c>
      <c r="C11752" t="s">
        <v>281</v>
      </c>
      <c r="D11752" t="s">
        <v>11213</v>
      </c>
      <c r="E11752" t="s">
        <v>1385</v>
      </c>
      <c r="F11752" t="s">
        <v>48</v>
      </c>
      <c r="G11752" t="s">
        <v>509</v>
      </c>
      <c r="H11752" t="s">
        <v>8449</v>
      </c>
      <c r="I11752" t="s">
        <v>159</v>
      </c>
      <c r="J11752" t="s">
        <v>510</v>
      </c>
      <c r="K11752" t="s">
        <v>13672</v>
      </c>
      <c r="L11752" t="s">
        <v>4129</v>
      </c>
      <c r="M11752" t="s">
        <v>13673</v>
      </c>
    </row>
    <row r="11753" spans="1:13" x14ac:dyDescent="0.35">
      <c r="A11753" t="s">
        <v>435</v>
      </c>
      <c r="B11753" t="s">
        <v>13674</v>
      </c>
    </row>
    <row r="11754" spans="1:13" x14ac:dyDescent="0.35">
      <c r="A11754" t="s">
        <v>13675</v>
      </c>
    </row>
    <row r="11755" spans="1:13" x14ac:dyDescent="0.35">
      <c r="A11755" t="s">
        <v>2728</v>
      </c>
    </row>
    <row r="11756" spans="1:13" x14ac:dyDescent="0.35">
      <c r="A11756" t="s">
        <v>386</v>
      </c>
    </row>
    <row r="11757" spans="1:13" x14ac:dyDescent="0.35">
      <c r="A11757" t="s">
        <v>463</v>
      </c>
    </row>
    <row r="11758" spans="1:13" x14ac:dyDescent="0.35">
      <c r="A11758" t="s">
        <v>131</v>
      </c>
      <c r="B11758" t="s">
        <v>185</v>
      </c>
      <c r="C11758" t="s">
        <v>10992</v>
      </c>
      <c r="D11758" t="s">
        <v>13678</v>
      </c>
      <c r="E11758" t="s">
        <v>4106</v>
      </c>
      <c r="F11758" t="s">
        <v>3121</v>
      </c>
      <c r="G11758" t="s">
        <v>13679</v>
      </c>
      <c r="H11758" t="s">
        <v>2172</v>
      </c>
      <c r="I11758" t="s">
        <v>11651</v>
      </c>
      <c r="J11758" t="s">
        <v>13680</v>
      </c>
      <c r="K11758" t="s">
        <v>13681</v>
      </c>
      <c r="L11758" t="s">
        <v>13682</v>
      </c>
    </row>
    <row r="11759" spans="1:13" x14ac:dyDescent="0.35">
      <c r="A11759" t="s">
        <v>115</v>
      </c>
    </row>
    <row r="11760" spans="1:13" x14ac:dyDescent="0.35">
      <c r="A11760" t="s">
        <v>311</v>
      </c>
    </row>
    <row r="11761" spans="1:17" x14ac:dyDescent="0.35">
      <c r="A11761" t="s">
        <v>564</v>
      </c>
    </row>
    <row r="11762" spans="1:17" x14ac:dyDescent="0.35">
      <c r="A11762" t="s">
        <v>413</v>
      </c>
      <c r="B11762" t="s">
        <v>5648</v>
      </c>
      <c r="C11762" t="s">
        <v>683</v>
      </c>
      <c r="D11762" t="s">
        <v>2132</v>
      </c>
      <c r="E11762" t="s">
        <v>959</v>
      </c>
      <c r="F11762" t="s">
        <v>330</v>
      </c>
      <c r="G11762" t="s">
        <v>11</v>
      </c>
      <c r="H11762" t="s">
        <v>3818</v>
      </c>
      <c r="I11762" t="s">
        <v>137</v>
      </c>
      <c r="J11762" t="s">
        <v>1517</v>
      </c>
      <c r="K11762" t="s">
        <v>13684</v>
      </c>
      <c r="L11762" t="s">
        <v>9728</v>
      </c>
      <c r="M11762" t="s">
        <v>9044</v>
      </c>
    </row>
    <row r="11763" spans="1:17" x14ac:dyDescent="0.35">
      <c r="A11763" t="s">
        <v>1307</v>
      </c>
    </row>
    <row r="11764" spans="1:17" x14ac:dyDescent="0.35">
      <c r="A11764" t="s">
        <v>139</v>
      </c>
    </row>
    <row r="11765" spans="1:17" x14ac:dyDescent="0.35">
      <c r="A11765" t="s">
        <v>3898</v>
      </c>
    </row>
    <row r="11766" spans="1:17" x14ac:dyDescent="0.35">
      <c r="A11766" t="s">
        <v>1746</v>
      </c>
    </row>
    <row r="11767" spans="1:17" x14ac:dyDescent="0.35">
      <c r="A11767" t="s">
        <v>741</v>
      </c>
      <c r="B11767" t="s">
        <v>24</v>
      </c>
    </row>
    <row r="11768" spans="1:17" x14ac:dyDescent="0.35">
      <c r="A11768" t="s">
        <v>5007</v>
      </c>
    </row>
    <row r="11769" spans="1:17" x14ac:dyDescent="0.35">
      <c r="A11769" t="s">
        <v>328</v>
      </c>
    </row>
    <row r="11770" spans="1:17" x14ac:dyDescent="0.35">
      <c r="A11770" t="s">
        <v>524</v>
      </c>
      <c r="B11770" t="s">
        <v>227</v>
      </c>
      <c r="C11770" t="s">
        <v>965</v>
      </c>
      <c r="D11770" t="s">
        <v>1621</v>
      </c>
      <c r="E11770" t="s">
        <v>1583</v>
      </c>
      <c r="F11770" t="s">
        <v>343</v>
      </c>
      <c r="G11770" t="s">
        <v>1730</v>
      </c>
      <c r="H11770" t="s">
        <v>470</v>
      </c>
      <c r="I11770" t="s">
        <v>3772</v>
      </c>
      <c r="J11770" t="s">
        <v>48</v>
      </c>
      <c r="K11770" t="s">
        <v>1789</v>
      </c>
      <c r="L11770" t="s">
        <v>268</v>
      </c>
      <c r="M11770" t="s">
        <v>137</v>
      </c>
      <c r="N11770" t="s">
        <v>1708</v>
      </c>
      <c r="O11770" t="s">
        <v>160</v>
      </c>
      <c r="P11770" t="s">
        <v>1222</v>
      </c>
      <c r="Q11770" t="s">
        <v>3397</v>
      </c>
    </row>
    <row r="11771" spans="1:17" x14ac:dyDescent="0.35">
      <c r="A11771" t="s">
        <v>4481</v>
      </c>
    </row>
    <row r="11772" spans="1:17" x14ac:dyDescent="0.35">
      <c r="A11772" t="s">
        <v>26</v>
      </c>
      <c r="B11772" t="s">
        <v>3923</v>
      </c>
      <c r="C11772" t="s">
        <v>12960</v>
      </c>
      <c r="D11772" t="s">
        <v>13686</v>
      </c>
      <c r="E11772" t="s">
        <v>13687</v>
      </c>
      <c r="F11772" t="s">
        <v>1439</v>
      </c>
      <c r="G11772" t="s">
        <v>13688</v>
      </c>
      <c r="H11772" t="s">
        <v>13689</v>
      </c>
      <c r="I11772" t="s">
        <v>13690</v>
      </c>
    </row>
    <row r="11773" spans="1:17" x14ac:dyDescent="0.35">
      <c r="A11773" t="s">
        <v>1344</v>
      </c>
    </row>
    <row r="11774" spans="1:17" x14ac:dyDescent="0.35">
      <c r="A11774" t="s">
        <v>687</v>
      </c>
    </row>
    <row r="11775" spans="1:17" x14ac:dyDescent="0.35">
      <c r="A11775" t="s">
        <v>3026</v>
      </c>
    </row>
    <row r="11776" spans="1:17" x14ac:dyDescent="0.35">
      <c r="A11776" t="s">
        <v>3598</v>
      </c>
    </row>
    <row r="11777" spans="1:4" x14ac:dyDescent="0.35">
      <c r="A11777" t="s">
        <v>1117</v>
      </c>
      <c r="B11777" t="s">
        <v>139</v>
      </c>
    </row>
    <row r="11778" spans="1:4" x14ac:dyDescent="0.35">
      <c r="A11778" t="s">
        <v>133</v>
      </c>
      <c r="B11778" t="s">
        <v>752</v>
      </c>
      <c r="C11778" t="s">
        <v>1370</v>
      </c>
      <c r="D11778" t="s">
        <v>1687</v>
      </c>
    </row>
    <row r="11779" spans="1:4" x14ac:dyDescent="0.35">
      <c r="A11779" t="s">
        <v>531</v>
      </c>
    </row>
    <row r="11780" spans="1:4" x14ac:dyDescent="0.35">
      <c r="A11780" t="s">
        <v>4884</v>
      </c>
      <c r="B11780" t="s">
        <v>1477</v>
      </c>
      <c r="C11780" t="s">
        <v>2456</v>
      </c>
    </row>
    <row r="11781" spans="1:4" x14ac:dyDescent="0.35">
      <c r="A11781" t="s">
        <v>861</v>
      </c>
      <c r="B11781" t="s">
        <v>4664</v>
      </c>
      <c r="C11781" t="s">
        <v>4266</v>
      </c>
    </row>
    <row r="11782" spans="1:4" x14ac:dyDescent="0.35">
      <c r="A11782" t="s">
        <v>1799</v>
      </c>
    </row>
    <row r="11783" spans="1:4" x14ac:dyDescent="0.35">
      <c r="A11783" t="s">
        <v>385</v>
      </c>
    </row>
    <row r="11784" spans="1:4" x14ac:dyDescent="0.35">
      <c r="A11784" t="s">
        <v>3665</v>
      </c>
    </row>
    <row r="11785" spans="1:4" x14ac:dyDescent="0.35">
      <c r="A11785" t="s">
        <v>471</v>
      </c>
      <c r="B11785" t="s">
        <v>13693</v>
      </c>
      <c r="C11785" t="s">
        <v>577</v>
      </c>
    </row>
    <row r="11786" spans="1:4" x14ac:dyDescent="0.35">
      <c r="A11786" t="s">
        <v>13694</v>
      </c>
    </row>
    <row r="11787" spans="1:4" x14ac:dyDescent="0.35">
      <c r="A11787" t="s">
        <v>2828</v>
      </c>
    </row>
    <row r="11788" spans="1:4" x14ac:dyDescent="0.35">
      <c r="A11788" t="s">
        <v>311</v>
      </c>
    </row>
    <row r="11789" spans="1:4" x14ac:dyDescent="0.35">
      <c r="A11789" t="s">
        <v>2772</v>
      </c>
    </row>
    <row r="11790" spans="1:4" x14ac:dyDescent="0.35">
      <c r="A11790" t="s">
        <v>1000</v>
      </c>
    </row>
    <row r="11791" spans="1:4" x14ac:dyDescent="0.35">
      <c r="A11791" t="s">
        <v>139</v>
      </c>
    </row>
    <row r="11792" spans="1:4" x14ac:dyDescent="0.35">
      <c r="A11792" t="s">
        <v>2601</v>
      </c>
    </row>
    <row r="11793" spans="1:12" x14ac:dyDescent="0.35">
      <c r="A11793" t="s">
        <v>107</v>
      </c>
      <c r="B11793" t="s">
        <v>13700</v>
      </c>
    </row>
    <row r="11794" spans="1:12" x14ac:dyDescent="0.35">
      <c r="A11794" t="s">
        <v>2295</v>
      </c>
    </row>
    <row r="11795" spans="1:12" x14ac:dyDescent="0.35">
      <c r="A11795" t="s">
        <v>268</v>
      </c>
    </row>
    <row r="11796" spans="1:12" x14ac:dyDescent="0.35">
      <c r="A11796" t="s">
        <v>1669</v>
      </c>
    </row>
    <row r="11797" spans="1:12" x14ac:dyDescent="0.35">
      <c r="A11797" t="s">
        <v>3644</v>
      </c>
      <c r="B11797" t="s">
        <v>7101</v>
      </c>
      <c r="C11797" t="s">
        <v>45</v>
      </c>
      <c r="D11797" t="s">
        <v>48</v>
      </c>
      <c r="E11797" t="s">
        <v>1230</v>
      </c>
      <c r="F11797" t="s">
        <v>798</v>
      </c>
      <c r="G11797" t="s">
        <v>543</v>
      </c>
      <c r="H11797" t="s">
        <v>6535</v>
      </c>
      <c r="I11797" t="s">
        <v>629</v>
      </c>
      <c r="J11797" t="s">
        <v>2871</v>
      </c>
      <c r="K11797" t="s">
        <v>1593</v>
      </c>
      <c r="L11797" t="s">
        <v>5320</v>
      </c>
    </row>
    <row r="11798" spans="1:12" x14ac:dyDescent="0.35">
      <c r="A11798" t="s">
        <v>230</v>
      </c>
    </row>
    <row r="11799" spans="1:12" x14ac:dyDescent="0.35">
      <c r="A11799" t="s">
        <v>1960</v>
      </c>
      <c r="B11799" t="s">
        <v>2169</v>
      </c>
      <c r="C11799" t="s">
        <v>13701</v>
      </c>
      <c r="D11799" t="s">
        <v>1232</v>
      </c>
      <c r="E11799" t="s">
        <v>3812</v>
      </c>
      <c r="F11799" t="s">
        <v>1478</v>
      </c>
      <c r="G11799" t="s">
        <v>10025</v>
      </c>
      <c r="H11799" t="s">
        <v>5565</v>
      </c>
    </row>
    <row r="11800" spans="1:12" x14ac:dyDescent="0.35">
      <c r="A11800" t="s">
        <v>507</v>
      </c>
    </row>
    <row r="11801" spans="1:12" x14ac:dyDescent="0.35">
      <c r="A11801" t="s">
        <v>3130</v>
      </c>
    </row>
    <row r="11802" spans="1:12" x14ac:dyDescent="0.35">
      <c r="A11802" t="s">
        <v>11486</v>
      </c>
    </row>
    <row r="11803" spans="1:12" x14ac:dyDescent="0.35">
      <c r="A11803" t="s">
        <v>999</v>
      </c>
    </row>
    <row r="11804" spans="1:12" x14ac:dyDescent="0.35">
      <c r="A11804" t="s">
        <v>1750</v>
      </c>
    </row>
    <row r="11805" spans="1:12" x14ac:dyDescent="0.35">
      <c r="A11805" t="s">
        <v>13704</v>
      </c>
    </row>
    <row r="11806" spans="1:12" x14ac:dyDescent="0.35">
      <c r="A11806" t="s">
        <v>7161</v>
      </c>
    </row>
    <row r="11807" spans="1:12" x14ac:dyDescent="0.35">
      <c r="A11807" t="s">
        <v>13705</v>
      </c>
    </row>
    <row r="11808" spans="1:12" x14ac:dyDescent="0.35">
      <c r="A11808" t="s">
        <v>2613</v>
      </c>
      <c r="B11808" t="s">
        <v>2813</v>
      </c>
    </row>
    <row r="11809" spans="1:16" x14ac:dyDescent="0.35">
      <c r="A11809" t="s">
        <v>492</v>
      </c>
      <c r="B11809" t="s">
        <v>941</v>
      </c>
      <c r="C11809" t="s">
        <v>24</v>
      </c>
    </row>
    <row r="11810" spans="1:16" x14ac:dyDescent="0.35">
      <c r="A11810" t="s">
        <v>5273</v>
      </c>
    </row>
    <row r="11811" spans="1:16" x14ac:dyDescent="0.35">
      <c r="A11811" t="s">
        <v>26</v>
      </c>
    </row>
    <row r="11812" spans="1:16" x14ac:dyDescent="0.35">
      <c r="A11812" t="s">
        <v>2843</v>
      </c>
    </row>
    <row r="11813" spans="1:16" x14ac:dyDescent="0.35">
      <c r="A11813" t="s">
        <v>2783</v>
      </c>
    </row>
    <row r="11814" spans="1:16" x14ac:dyDescent="0.35">
      <c r="A11814" t="s">
        <v>581</v>
      </c>
    </row>
    <row r="11815" spans="1:16" x14ac:dyDescent="0.35">
      <c r="A11815" t="s">
        <v>268</v>
      </c>
    </row>
    <row r="11816" spans="1:16" x14ac:dyDescent="0.35">
      <c r="A11816" t="s">
        <v>2490</v>
      </c>
    </row>
    <row r="11817" spans="1:16" x14ac:dyDescent="0.35">
      <c r="A11817" t="s">
        <v>617</v>
      </c>
      <c r="B11817" t="s">
        <v>1407</v>
      </c>
      <c r="C11817" t="s">
        <v>313</v>
      </c>
      <c r="D11817" t="s">
        <v>6316</v>
      </c>
      <c r="E11817" t="s">
        <v>154</v>
      </c>
      <c r="F11817" t="s">
        <v>2266</v>
      </c>
      <c r="G11817" t="s">
        <v>1078</v>
      </c>
      <c r="H11817" t="s">
        <v>450</v>
      </c>
      <c r="I11817" t="s">
        <v>160</v>
      </c>
      <c r="J11817" t="s">
        <v>1895</v>
      </c>
      <c r="K11817" t="s">
        <v>1697</v>
      </c>
      <c r="L11817" t="s">
        <v>1321</v>
      </c>
      <c r="M11817" t="s">
        <v>4162</v>
      </c>
      <c r="N11817" t="s">
        <v>13710</v>
      </c>
    </row>
    <row r="11818" spans="1:16" x14ac:dyDescent="0.35">
      <c r="A11818" t="s">
        <v>700</v>
      </c>
    </row>
    <row r="11819" spans="1:16" x14ac:dyDescent="0.35">
      <c r="A11819" t="s">
        <v>2245</v>
      </c>
    </row>
    <row r="11820" spans="1:16" x14ac:dyDescent="0.35">
      <c r="A11820" t="s">
        <v>3354</v>
      </c>
    </row>
    <row r="11821" spans="1:16" x14ac:dyDescent="0.35">
      <c r="A11821" t="s">
        <v>1168</v>
      </c>
      <c r="B11821" t="s">
        <v>1595</v>
      </c>
      <c r="C11821" t="s">
        <v>160</v>
      </c>
      <c r="D11821" t="s">
        <v>161</v>
      </c>
      <c r="E11821" t="s">
        <v>8142</v>
      </c>
      <c r="F11821" t="s">
        <v>13711</v>
      </c>
    </row>
    <row r="11822" spans="1:16" x14ac:dyDescent="0.35">
      <c r="A11822" t="s">
        <v>991</v>
      </c>
    </row>
    <row r="11823" spans="1:16" x14ac:dyDescent="0.35">
      <c r="A11823" t="s">
        <v>1335</v>
      </c>
      <c r="B11823" t="s">
        <v>230</v>
      </c>
      <c r="C11823" t="s">
        <v>988</v>
      </c>
      <c r="D11823" t="s">
        <v>108</v>
      </c>
      <c r="E11823" t="s">
        <v>1327</v>
      </c>
      <c r="F11823" t="s">
        <v>991</v>
      </c>
      <c r="G11823" t="s">
        <v>13713</v>
      </c>
      <c r="H11823" t="s">
        <v>734</v>
      </c>
      <c r="I11823" t="s">
        <v>5181</v>
      </c>
      <c r="J11823" t="s">
        <v>420</v>
      </c>
      <c r="K11823" t="s">
        <v>8493</v>
      </c>
      <c r="L11823" t="s">
        <v>609</v>
      </c>
      <c r="M11823" t="s">
        <v>13714</v>
      </c>
      <c r="N11823" t="s">
        <v>6322</v>
      </c>
      <c r="O11823" t="s">
        <v>3846</v>
      </c>
      <c r="P11823" t="s">
        <v>13715</v>
      </c>
    </row>
    <row r="11824" spans="1:16" x14ac:dyDescent="0.35">
      <c r="A11824" t="s">
        <v>1110</v>
      </c>
      <c r="B11824" t="s">
        <v>139</v>
      </c>
      <c r="C11824" t="s">
        <v>13716</v>
      </c>
    </row>
    <row r="11825" spans="1:11" x14ac:dyDescent="0.35">
      <c r="A11825" t="s">
        <v>139</v>
      </c>
    </row>
    <row r="11826" spans="1:11" x14ac:dyDescent="0.35">
      <c r="A11826" t="s">
        <v>49</v>
      </c>
    </row>
    <row r="11827" spans="1:11" x14ac:dyDescent="0.35">
      <c r="A11827" t="s">
        <v>750</v>
      </c>
      <c r="B11827" t="s">
        <v>991</v>
      </c>
      <c r="C11827" t="s">
        <v>590</v>
      </c>
      <c r="D11827" t="s">
        <v>24</v>
      </c>
      <c r="E11827" t="s">
        <v>4560</v>
      </c>
    </row>
    <row r="11828" spans="1:11" x14ac:dyDescent="0.35">
      <c r="A11828" t="s">
        <v>10</v>
      </c>
    </row>
    <row r="11829" spans="1:11" x14ac:dyDescent="0.35">
      <c r="A11829" t="s">
        <v>139</v>
      </c>
    </row>
    <row r="11830" spans="1:11" x14ac:dyDescent="0.35">
      <c r="A11830" t="s">
        <v>816</v>
      </c>
      <c r="B11830" t="s">
        <v>3994</v>
      </c>
      <c r="C11830" t="s">
        <v>691</v>
      </c>
      <c r="D11830" t="s">
        <v>579</v>
      </c>
      <c r="E11830" t="s">
        <v>8565</v>
      </c>
    </row>
    <row r="11831" spans="1:11" x14ac:dyDescent="0.35">
      <c r="A11831" t="s">
        <v>71</v>
      </c>
      <c r="B11831" t="s">
        <v>7496</v>
      </c>
      <c r="C11831" t="s">
        <v>108</v>
      </c>
      <c r="D11831" t="s">
        <v>1191</v>
      </c>
      <c r="E11831" t="s">
        <v>504</v>
      </c>
      <c r="F11831" t="s">
        <v>48</v>
      </c>
      <c r="G11831" t="s">
        <v>4160</v>
      </c>
      <c r="H11831" t="s">
        <v>449</v>
      </c>
      <c r="I11831" t="s">
        <v>549</v>
      </c>
      <c r="J11831" t="s">
        <v>2778</v>
      </c>
      <c r="K11831" t="s">
        <v>10912</v>
      </c>
    </row>
    <row r="11832" spans="1:11" x14ac:dyDescent="0.35">
      <c r="A11832" t="s">
        <v>268</v>
      </c>
    </row>
    <row r="11833" spans="1:11" x14ac:dyDescent="0.35">
      <c r="A11833" t="s">
        <v>13718</v>
      </c>
    </row>
    <row r="11834" spans="1:11" x14ac:dyDescent="0.35">
      <c r="A11834" t="s">
        <v>5591</v>
      </c>
    </row>
    <row r="11835" spans="1:11" x14ac:dyDescent="0.35">
      <c r="A11835" t="s">
        <v>343</v>
      </c>
    </row>
    <row r="11836" spans="1:11" x14ac:dyDescent="0.35">
      <c r="A11836" t="s">
        <v>1286</v>
      </c>
      <c r="B11836" t="s">
        <v>9451</v>
      </c>
      <c r="C11836" t="s">
        <v>598</v>
      </c>
    </row>
    <row r="11837" spans="1:11" x14ac:dyDescent="0.35">
      <c r="A11837" t="s">
        <v>26</v>
      </c>
    </row>
    <row r="11838" spans="1:11" x14ac:dyDescent="0.35">
      <c r="A11838" t="s">
        <v>695</v>
      </c>
    </row>
    <row r="11839" spans="1:11" x14ac:dyDescent="0.35">
      <c r="A11839" t="s">
        <v>474</v>
      </c>
    </row>
    <row r="11840" spans="1:11" x14ac:dyDescent="0.35">
      <c r="A11840" t="s">
        <v>268</v>
      </c>
    </row>
    <row r="11841" spans="1:9" x14ac:dyDescent="0.35">
      <c r="A11841" t="s">
        <v>139</v>
      </c>
    </row>
    <row r="11842" spans="1:9" x14ac:dyDescent="0.35">
      <c r="A11842" t="s">
        <v>10962</v>
      </c>
    </row>
    <row r="11843" spans="1:9" x14ac:dyDescent="0.35">
      <c r="A11843" t="s">
        <v>738</v>
      </c>
    </row>
    <row r="11844" spans="1:9" x14ac:dyDescent="0.35">
      <c r="A11844" t="s">
        <v>66</v>
      </c>
      <c r="B11844" t="s">
        <v>268</v>
      </c>
      <c r="C11844" t="s">
        <v>13720</v>
      </c>
      <c r="D11844" t="s">
        <v>12710</v>
      </c>
      <c r="E11844" t="s">
        <v>6209</v>
      </c>
      <c r="F11844" t="s">
        <v>13721</v>
      </c>
      <c r="G11844" t="s">
        <v>11967</v>
      </c>
    </row>
    <row r="11845" spans="1:9" x14ac:dyDescent="0.35">
      <c r="A11845" t="s">
        <v>462</v>
      </c>
      <c r="B11845" t="s">
        <v>965</v>
      </c>
      <c r="C11845" t="s">
        <v>5662</v>
      </c>
      <c r="D11845" t="s">
        <v>5567</v>
      </c>
      <c r="E11845" t="s">
        <v>656</v>
      </c>
      <c r="F11845" t="s">
        <v>1056</v>
      </c>
      <c r="G11845" t="s">
        <v>1609</v>
      </c>
      <c r="H11845" t="s">
        <v>587</v>
      </c>
      <c r="I11845" t="s">
        <v>1940</v>
      </c>
    </row>
    <row r="11846" spans="1:9" x14ac:dyDescent="0.35">
      <c r="A11846" t="s">
        <v>3584</v>
      </c>
    </row>
    <row r="11847" spans="1:9" x14ac:dyDescent="0.35">
      <c r="A11847" t="s">
        <v>6770</v>
      </c>
    </row>
    <row r="11848" spans="1:9" x14ac:dyDescent="0.35">
      <c r="A11848" t="s">
        <v>2145</v>
      </c>
    </row>
    <row r="11849" spans="1:9" x14ac:dyDescent="0.35">
      <c r="A11849" t="s">
        <v>10337</v>
      </c>
    </row>
    <row r="11850" spans="1:9" x14ac:dyDescent="0.35">
      <c r="A11850" t="s">
        <v>417</v>
      </c>
    </row>
    <row r="11851" spans="1:9" x14ac:dyDescent="0.35">
      <c r="A11851" t="s">
        <v>652</v>
      </c>
      <c r="B11851" t="s">
        <v>268</v>
      </c>
    </row>
    <row r="11852" spans="1:9" x14ac:dyDescent="0.35">
      <c r="A11852" t="s">
        <v>3650</v>
      </c>
    </row>
    <row r="11853" spans="1:9" x14ac:dyDescent="0.35">
      <c r="A11853" t="s">
        <v>124</v>
      </c>
    </row>
    <row r="11854" spans="1:9" x14ac:dyDescent="0.35">
      <c r="A11854" t="s">
        <v>11323</v>
      </c>
      <c r="B11854" t="s">
        <v>10107</v>
      </c>
      <c r="C11854" t="s">
        <v>8929</v>
      </c>
      <c r="D11854" t="s">
        <v>11400</v>
      </c>
    </row>
    <row r="11855" spans="1:9" x14ac:dyDescent="0.35">
      <c r="A11855" t="s">
        <v>514</v>
      </c>
    </row>
    <row r="11856" spans="1:9" x14ac:dyDescent="0.35">
      <c r="A11856" t="s">
        <v>1286</v>
      </c>
      <c r="B11856" t="s">
        <v>598</v>
      </c>
    </row>
    <row r="11857" spans="1:12" x14ac:dyDescent="0.35">
      <c r="A11857" t="s">
        <v>107</v>
      </c>
    </row>
    <row r="11858" spans="1:12" x14ac:dyDescent="0.35">
      <c r="A11858" t="s">
        <v>26</v>
      </c>
    </row>
    <row r="11859" spans="1:12" x14ac:dyDescent="0.35">
      <c r="A11859" t="s">
        <v>9670</v>
      </c>
    </row>
    <row r="11860" spans="1:12" x14ac:dyDescent="0.35">
      <c r="A11860" t="s">
        <v>171</v>
      </c>
      <c r="B11860" t="s">
        <v>33</v>
      </c>
      <c r="C11860" t="s">
        <v>1062</v>
      </c>
      <c r="D11860" t="s">
        <v>7143</v>
      </c>
      <c r="E11860" t="s">
        <v>5598</v>
      </c>
      <c r="F11860" t="s">
        <v>13726</v>
      </c>
      <c r="G11860" t="s">
        <v>268</v>
      </c>
      <c r="H11860" t="s">
        <v>52</v>
      </c>
      <c r="I11860" t="s">
        <v>120</v>
      </c>
    </row>
    <row r="11861" spans="1:12" x14ac:dyDescent="0.35">
      <c r="A11861" t="s">
        <v>24</v>
      </c>
    </row>
    <row r="11862" spans="1:12" x14ac:dyDescent="0.35">
      <c r="A11862" t="s">
        <v>2982</v>
      </c>
    </row>
    <row r="11863" spans="1:12" x14ac:dyDescent="0.35">
      <c r="A11863" t="s">
        <v>139</v>
      </c>
    </row>
    <row r="11864" spans="1:12" x14ac:dyDescent="0.35">
      <c r="A11864" t="s">
        <v>7643</v>
      </c>
    </row>
    <row r="11865" spans="1:12" x14ac:dyDescent="0.35">
      <c r="A11865" t="s">
        <v>268</v>
      </c>
    </row>
    <row r="11866" spans="1:12" x14ac:dyDescent="0.35">
      <c r="A11866" t="s">
        <v>451</v>
      </c>
    </row>
    <row r="11867" spans="1:12" x14ac:dyDescent="0.35">
      <c r="A11867" t="s">
        <v>1168</v>
      </c>
      <c r="B11867" t="s">
        <v>3067</v>
      </c>
    </row>
    <row r="11868" spans="1:12" x14ac:dyDescent="0.35">
      <c r="A11868" t="s">
        <v>1295</v>
      </c>
      <c r="B11868" t="s">
        <v>956</v>
      </c>
    </row>
    <row r="11869" spans="1:12" x14ac:dyDescent="0.35">
      <c r="A11869" t="s">
        <v>1162</v>
      </c>
      <c r="B11869" t="s">
        <v>1001</v>
      </c>
      <c r="C11869" t="s">
        <v>7046</v>
      </c>
      <c r="D11869" t="s">
        <v>250</v>
      </c>
      <c r="E11869" t="s">
        <v>328</v>
      </c>
      <c r="F11869" t="s">
        <v>330</v>
      </c>
      <c r="G11869" t="s">
        <v>351</v>
      </c>
      <c r="H11869" t="s">
        <v>152</v>
      </c>
      <c r="I11869" t="s">
        <v>1363</v>
      </c>
      <c r="J11869" t="s">
        <v>1173</v>
      </c>
      <c r="K11869" t="s">
        <v>13730</v>
      </c>
      <c r="L11869" t="s">
        <v>9935</v>
      </c>
    </row>
    <row r="11870" spans="1:12" x14ac:dyDescent="0.35">
      <c r="A11870" t="s">
        <v>3053</v>
      </c>
    </row>
    <row r="11871" spans="1:12" x14ac:dyDescent="0.35">
      <c r="A11871" t="s">
        <v>2624</v>
      </c>
    </row>
    <row r="11872" spans="1:12" x14ac:dyDescent="0.35">
      <c r="A11872" t="s">
        <v>534</v>
      </c>
    </row>
    <row r="11873" spans="1:10" x14ac:dyDescent="0.35">
      <c r="A11873" t="s">
        <v>1171</v>
      </c>
    </row>
    <row r="11874" spans="1:10" x14ac:dyDescent="0.35">
      <c r="A11874" t="s">
        <v>463</v>
      </c>
      <c r="B11874" t="s">
        <v>24</v>
      </c>
    </row>
    <row r="11875" spans="1:10" x14ac:dyDescent="0.35">
      <c r="A11875" t="s">
        <v>1316</v>
      </c>
    </row>
    <row r="11876" spans="1:10" x14ac:dyDescent="0.35">
      <c r="A11876" t="s">
        <v>385</v>
      </c>
    </row>
    <row r="11877" spans="1:10" x14ac:dyDescent="0.35">
      <c r="A11877" t="s">
        <v>7388</v>
      </c>
    </row>
    <row r="11878" spans="1:10" x14ac:dyDescent="0.35">
      <c r="A11878" t="s">
        <v>4090</v>
      </c>
      <c r="B11878" t="s">
        <v>11</v>
      </c>
      <c r="C11878" t="s">
        <v>2580</v>
      </c>
      <c r="D11878" t="s">
        <v>691</v>
      </c>
      <c r="E11878" t="s">
        <v>1699</v>
      </c>
      <c r="F11878" t="s">
        <v>5350</v>
      </c>
      <c r="G11878" t="s">
        <v>13733</v>
      </c>
    </row>
    <row r="11879" spans="1:10" x14ac:dyDescent="0.35">
      <c r="A11879" t="s">
        <v>7160</v>
      </c>
    </row>
    <row r="11880" spans="1:10" x14ac:dyDescent="0.35">
      <c r="A11880" t="s">
        <v>741</v>
      </c>
    </row>
    <row r="11881" spans="1:10" x14ac:dyDescent="0.35">
      <c r="A11881" t="s">
        <v>330</v>
      </c>
    </row>
    <row r="11882" spans="1:10" x14ac:dyDescent="0.35">
      <c r="A11882" t="s">
        <v>1663</v>
      </c>
    </row>
    <row r="11883" spans="1:10" x14ac:dyDescent="0.35">
      <c r="A11883" t="s">
        <v>13735</v>
      </c>
    </row>
    <row r="11884" spans="1:10" x14ac:dyDescent="0.35">
      <c r="A11884" t="s">
        <v>107</v>
      </c>
    </row>
    <row r="11885" spans="1:10" x14ac:dyDescent="0.35">
      <c r="A11885" t="s">
        <v>385</v>
      </c>
    </row>
    <row r="11886" spans="1:10" x14ac:dyDescent="0.35">
      <c r="A11886" t="s">
        <v>2470</v>
      </c>
      <c r="B11886" t="s">
        <v>113</v>
      </c>
      <c r="C11886" t="s">
        <v>1503</v>
      </c>
      <c r="D11886" t="s">
        <v>330</v>
      </c>
      <c r="E11886" t="s">
        <v>12</v>
      </c>
      <c r="F11886" t="s">
        <v>268</v>
      </c>
      <c r="G11886" t="s">
        <v>6915</v>
      </c>
      <c r="H11886" t="s">
        <v>723</v>
      </c>
      <c r="I11886" t="s">
        <v>4024</v>
      </c>
      <c r="J11886" t="s">
        <v>2197</v>
      </c>
    </row>
    <row r="11887" spans="1:10" x14ac:dyDescent="0.35">
      <c r="A11887" t="s">
        <v>2828</v>
      </c>
    </row>
    <row r="11888" spans="1:10" x14ac:dyDescent="0.35">
      <c r="A11888" t="s">
        <v>1655</v>
      </c>
    </row>
    <row r="11889" spans="1:6" x14ac:dyDescent="0.35">
      <c r="A11889" t="s">
        <v>270</v>
      </c>
    </row>
    <row r="11890" spans="1:6" x14ac:dyDescent="0.35">
      <c r="A11890" t="s">
        <v>415</v>
      </c>
    </row>
    <row r="11891" spans="1:6" x14ac:dyDescent="0.35">
      <c r="A11891" t="s">
        <v>1599</v>
      </c>
    </row>
    <row r="11892" spans="1:6" x14ac:dyDescent="0.35">
      <c r="A11892" t="s">
        <v>139</v>
      </c>
    </row>
    <row r="11893" spans="1:6" x14ac:dyDescent="0.35">
      <c r="A11893" t="s">
        <v>741</v>
      </c>
      <c r="B11893" t="s">
        <v>219</v>
      </c>
      <c r="C11893" t="s">
        <v>4745</v>
      </c>
    </row>
    <row r="11894" spans="1:6" x14ac:dyDescent="0.35">
      <c r="A11894" t="s">
        <v>2041</v>
      </c>
      <c r="B11894" t="s">
        <v>10225</v>
      </c>
      <c r="C11894" t="s">
        <v>13740</v>
      </c>
      <c r="D11894" t="s">
        <v>7997</v>
      </c>
    </row>
    <row r="11895" spans="1:6" x14ac:dyDescent="0.35">
      <c r="A11895" t="s">
        <v>26</v>
      </c>
      <c r="B11895" t="s">
        <v>2031</v>
      </c>
      <c r="C11895" t="s">
        <v>6520</v>
      </c>
      <c r="D11895" t="s">
        <v>2307</v>
      </c>
      <c r="E11895" t="s">
        <v>4621</v>
      </c>
      <c r="F11895" t="s">
        <v>13741</v>
      </c>
    </row>
    <row r="11896" spans="1:6" x14ac:dyDescent="0.35">
      <c r="A11896" t="s">
        <v>2493</v>
      </c>
      <c r="B11896" t="s">
        <v>11818</v>
      </c>
      <c r="C11896" t="s">
        <v>13742</v>
      </c>
    </row>
    <row r="11897" spans="1:6" x14ac:dyDescent="0.35">
      <c r="A11897" t="s">
        <v>612</v>
      </c>
    </row>
    <row r="11898" spans="1:6" x14ac:dyDescent="0.35">
      <c r="A11898" t="s">
        <v>6964</v>
      </c>
    </row>
    <row r="11899" spans="1:6" x14ac:dyDescent="0.35">
      <c r="A11899" t="s">
        <v>1514</v>
      </c>
      <c r="B11899" t="s">
        <v>13744</v>
      </c>
      <c r="C11899" t="s">
        <v>385</v>
      </c>
      <c r="D11899" t="s">
        <v>1609</v>
      </c>
      <c r="E11899" t="s">
        <v>609</v>
      </c>
      <c r="F11899" t="s">
        <v>139</v>
      </c>
    </row>
    <row r="11900" spans="1:6" x14ac:dyDescent="0.35">
      <c r="A11900" t="s">
        <v>8465</v>
      </c>
      <c r="B11900" t="s">
        <v>3973</v>
      </c>
      <c r="C11900" t="s">
        <v>385</v>
      </c>
      <c r="D11900" t="s">
        <v>1609</v>
      </c>
      <c r="E11900" t="s">
        <v>13745</v>
      </c>
      <c r="F11900" t="s">
        <v>139</v>
      </c>
    </row>
    <row r="11901" spans="1:6" x14ac:dyDescent="0.35">
      <c r="A11901" t="s">
        <v>13746</v>
      </c>
    </row>
    <row r="11902" spans="1:6" x14ac:dyDescent="0.35">
      <c r="A11902" t="s">
        <v>1457</v>
      </c>
      <c r="B11902" t="s">
        <v>12555</v>
      </c>
    </row>
    <row r="11903" spans="1:6" x14ac:dyDescent="0.35">
      <c r="A11903" t="s">
        <v>2167</v>
      </c>
    </row>
    <row r="11904" spans="1:6" x14ac:dyDescent="0.35">
      <c r="A11904" t="s">
        <v>818</v>
      </c>
    </row>
    <row r="11905" spans="1:5" x14ac:dyDescent="0.35">
      <c r="A11905" t="s">
        <v>58</v>
      </c>
    </row>
    <row r="11906" spans="1:5" x14ac:dyDescent="0.35">
      <c r="A11906" t="s">
        <v>1910</v>
      </c>
      <c r="B11906" t="s">
        <v>6280</v>
      </c>
    </row>
    <row r="11907" spans="1:5" x14ac:dyDescent="0.35">
      <c r="A11907" t="s">
        <v>4743</v>
      </c>
      <c r="B11907" t="s">
        <v>2248</v>
      </c>
    </row>
    <row r="11908" spans="1:5" x14ac:dyDescent="0.35">
      <c r="A11908" t="s">
        <v>51</v>
      </c>
    </row>
    <row r="11909" spans="1:5" x14ac:dyDescent="0.35">
      <c r="A11909" t="s">
        <v>9931</v>
      </c>
    </row>
    <row r="11910" spans="1:5" x14ac:dyDescent="0.35">
      <c r="A11910" t="s">
        <v>268</v>
      </c>
    </row>
    <row r="11911" spans="1:5" x14ac:dyDescent="0.35">
      <c r="A11911" t="s">
        <v>10478</v>
      </c>
    </row>
    <row r="11912" spans="1:5" x14ac:dyDescent="0.35">
      <c r="A11912" t="s">
        <v>10691</v>
      </c>
    </row>
    <row r="11913" spans="1:5" x14ac:dyDescent="0.35">
      <c r="A11913" t="s">
        <v>111</v>
      </c>
    </row>
    <row r="11914" spans="1:5" x14ac:dyDescent="0.35">
      <c r="A11914" t="s">
        <v>3099</v>
      </c>
    </row>
    <row r="11915" spans="1:5" x14ac:dyDescent="0.35">
      <c r="A11915" t="s">
        <v>442</v>
      </c>
      <c r="B11915" t="s">
        <v>12379</v>
      </c>
      <c r="C11915" t="s">
        <v>6258</v>
      </c>
      <c r="D11915" t="s">
        <v>881</v>
      </c>
      <c r="E11915" t="s">
        <v>9217</v>
      </c>
    </row>
    <row r="11916" spans="1:5" x14ac:dyDescent="0.35">
      <c r="A11916" t="s">
        <v>4808</v>
      </c>
    </row>
    <row r="11917" spans="1:5" x14ac:dyDescent="0.35">
      <c r="A11917" t="s">
        <v>139</v>
      </c>
    </row>
    <row r="11918" spans="1:5" x14ac:dyDescent="0.35">
      <c r="A11918" t="s">
        <v>3473</v>
      </c>
    </row>
    <row r="11919" spans="1:5" x14ac:dyDescent="0.35">
      <c r="A11919" t="s">
        <v>13754</v>
      </c>
    </row>
    <row r="11920" spans="1:5" x14ac:dyDescent="0.35">
      <c r="A11920" t="s">
        <v>1307</v>
      </c>
    </row>
    <row r="11921" spans="1:27" x14ac:dyDescent="0.35">
      <c r="A11921" t="s">
        <v>3987</v>
      </c>
    </row>
    <row r="11922" spans="1:27" x14ac:dyDescent="0.35">
      <c r="A11922" t="s">
        <v>139</v>
      </c>
    </row>
    <row r="11923" spans="1:27" x14ac:dyDescent="0.35">
      <c r="A11923" t="s">
        <v>1810</v>
      </c>
      <c r="B11923" t="s">
        <v>1505</v>
      </c>
    </row>
    <row r="11924" spans="1:27" x14ac:dyDescent="0.35">
      <c r="A11924" t="s">
        <v>688</v>
      </c>
      <c r="B11924" t="s">
        <v>978</v>
      </c>
      <c r="C11924" t="s">
        <v>1320</v>
      </c>
      <c r="D11924" t="s">
        <v>2775</v>
      </c>
      <c r="E11924" t="s">
        <v>5000</v>
      </c>
      <c r="F11924" t="s">
        <v>3565</v>
      </c>
      <c r="G11924" t="s">
        <v>1414</v>
      </c>
      <c r="H11924" t="s">
        <v>13758</v>
      </c>
      <c r="I11924" t="s">
        <v>2268</v>
      </c>
      <c r="J11924" t="s">
        <v>8560</v>
      </c>
      <c r="K11924" t="s">
        <v>455</v>
      </c>
      <c r="L11924" t="s">
        <v>13759</v>
      </c>
      <c r="M11924" t="s">
        <v>13760</v>
      </c>
      <c r="N11924" t="s">
        <v>5067</v>
      </c>
      <c r="O11924" t="s">
        <v>13761</v>
      </c>
      <c r="P11924" t="s">
        <v>13762</v>
      </c>
      <c r="Q11924" t="s">
        <v>13763</v>
      </c>
      <c r="R11924" t="s">
        <v>13764</v>
      </c>
      <c r="S11924" t="s">
        <v>13765</v>
      </c>
      <c r="T11924" t="s">
        <v>13766</v>
      </c>
      <c r="U11924" t="s">
        <v>13767</v>
      </c>
      <c r="V11924" t="s">
        <v>13768</v>
      </c>
      <c r="W11924" t="s">
        <v>13769</v>
      </c>
      <c r="X11924" t="s">
        <v>13770</v>
      </c>
      <c r="Y11924" t="s">
        <v>13771</v>
      </c>
      <c r="Z11924" t="s">
        <v>5129</v>
      </c>
      <c r="AA11924" t="s">
        <v>13772</v>
      </c>
    </row>
    <row r="11925" spans="1:27" x14ac:dyDescent="0.35">
      <c r="A11925" t="s">
        <v>688</v>
      </c>
      <c r="B11925" t="s">
        <v>4602</v>
      </c>
      <c r="C11925" t="s">
        <v>8826</v>
      </c>
      <c r="D11925" t="s">
        <v>10919</v>
      </c>
      <c r="E11925" t="s">
        <v>13773</v>
      </c>
      <c r="F11925" t="s">
        <v>9226</v>
      </c>
      <c r="G11925" t="s">
        <v>4605</v>
      </c>
      <c r="H11925" t="s">
        <v>11155</v>
      </c>
      <c r="I11925" t="s">
        <v>5997</v>
      </c>
    </row>
    <row r="11926" spans="1:27" x14ac:dyDescent="0.35">
      <c r="A11926" t="s">
        <v>139</v>
      </c>
    </row>
    <row r="11927" spans="1:27" x14ac:dyDescent="0.35">
      <c r="A11927" t="s">
        <v>2783</v>
      </c>
    </row>
    <row r="11928" spans="1:27" x14ac:dyDescent="0.35">
      <c r="A11928" t="s">
        <v>8579</v>
      </c>
    </row>
    <row r="11929" spans="1:27" x14ac:dyDescent="0.35">
      <c r="A11929" t="s">
        <v>463</v>
      </c>
      <c r="B11929" t="s">
        <v>5947</v>
      </c>
    </row>
    <row r="11930" spans="1:27" x14ac:dyDescent="0.35">
      <c r="A11930" t="s">
        <v>2828</v>
      </c>
    </row>
    <row r="11931" spans="1:27" x14ac:dyDescent="0.35">
      <c r="A11931" t="s">
        <v>299</v>
      </c>
    </row>
    <row r="11932" spans="1:27" x14ac:dyDescent="0.35">
      <c r="A11932" t="s">
        <v>2828</v>
      </c>
      <c r="B11932" t="s">
        <v>830</v>
      </c>
      <c r="C11932" t="s">
        <v>2493</v>
      </c>
      <c r="D11932" t="s">
        <v>4664</v>
      </c>
      <c r="E11932" t="s">
        <v>1730</v>
      </c>
      <c r="F11932" t="s">
        <v>6095</v>
      </c>
      <c r="G11932" t="s">
        <v>9799</v>
      </c>
      <c r="H11932" t="s">
        <v>11426</v>
      </c>
      <c r="I11932" t="s">
        <v>1505</v>
      </c>
      <c r="J11932" t="s">
        <v>6320</v>
      </c>
      <c r="K11932" t="s">
        <v>13777</v>
      </c>
      <c r="L11932" t="s">
        <v>690</v>
      </c>
      <c r="M11932" t="s">
        <v>13778</v>
      </c>
      <c r="N11932" t="s">
        <v>3729</v>
      </c>
      <c r="O11932" t="s">
        <v>160</v>
      </c>
      <c r="P11932" t="s">
        <v>13779</v>
      </c>
      <c r="Q11932" t="s">
        <v>24</v>
      </c>
      <c r="R11932" t="s">
        <v>2779</v>
      </c>
      <c r="S11932" t="s">
        <v>13780</v>
      </c>
    </row>
    <row r="11933" spans="1:27" x14ac:dyDescent="0.35">
      <c r="A11933" t="s">
        <v>1182</v>
      </c>
    </row>
    <row r="11934" spans="1:27" x14ac:dyDescent="0.35">
      <c r="A11934" t="s">
        <v>131</v>
      </c>
      <c r="B11934" t="s">
        <v>1229</v>
      </c>
      <c r="C11934" t="s">
        <v>5602</v>
      </c>
      <c r="D11934" t="s">
        <v>6459</v>
      </c>
      <c r="E11934" t="s">
        <v>8247</v>
      </c>
      <c r="F11934" t="s">
        <v>9071</v>
      </c>
      <c r="G11934" t="s">
        <v>13781</v>
      </c>
    </row>
    <row r="11935" spans="1:27" x14ac:dyDescent="0.35">
      <c r="A11935" t="s">
        <v>2722</v>
      </c>
    </row>
    <row r="11936" spans="1:27" x14ac:dyDescent="0.35">
      <c r="A11936" t="s">
        <v>442</v>
      </c>
    </row>
    <row r="11937" spans="1:11" x14ac:dyDescent="0.35">
      <c r="A11937" t="s">
        <v>2072</v>
      </c>
    </row>
    <row r="11938" spans="1:11" x14ac:dyDescent="0.35">
      <c r="A11938" t="s">
        <v>5</v>
      </c>
      <c r="B11938" t="s">
        <v>1170</v>
      </c>
      <c r="C11938" t="s">
        <v>5033</v>
      </c>
      <c r="D11938" t="s">
        <v>6</v>
      </c>
      <c r="E11938" t="s">
        <v>343</v>
      </c>
      <c r="F11938" t="s">
        <v>803</v>
      </c>
      <c r="G11938" t="s">
        <v>48</v>
      </c>
      <c r="H11938" t="s">
        <v>9343</v>
      </c>
      <c r="I11938" t="s">
        <v>2205</v>
      </c>
      <c r="J11938" t="s">
        <v>3976</v>
      </c>
      <c r="K11938" t="s">
        <v>13782</v>
      </c>
    </row>
    <row r="11939" spans="1:11" x14ac:dyDescent="0.35">
      <c r="A11939" t="s">
        <v>499</v>
      </c>
      <c r="B11939" t="s">
        <v>1006</v>
      </c>
      <c r="C11939" t="s">
        <v>6387</v>
      </c>
      <c r="D11939" t="s">
        <v>12913</v>
      </c>
      <c r="E11939" t="s">
        <v>13783</v>
      </c>
      <c r="F11939" t="s">
        <v>13784</v>
      </c>
    </row>
    <row r="11940" spans="1:11" x14ac:dyDescent="0.35">
      <c r="A11940" t="s">
        <v>139</v>
      </c>
    </row>
    <row r="11941" spans="1:11" x14ac:dyDescent="0.35">
      <c r="A11941" t="s">
        <v>312</v>
      </c>
      <c r="B11941" t="s">
        <v>2066</v>
      </c>
      <c r="C11941" t="s">
        <v>2706</v>
      </c>
      <c r="D11941" t="s">
        <v>9098</v>
      </c>
      <c r="E11941" t="s">
        <v>7066</v>
      </c>
      <c r="F11941" t="s">
        <v>13786</v>
      </c>
      <c r="G11941" t="s">
        <v>13787</v>
      </c>
    </row>
    <row r="11942" spans="1:11" x14ac:dyDescent="0.35">
      <c r="A11942" t="s">
        <v>10873</v>
      </c>
    </row>
    <row r="11943" spans="1:11" x14ac:dyDescent="0.35">
      <c r="A11943" t="s">
        <v>6964</v>
      </c>
    </row>
    <row r="11944" spans="1:11" x14ac:dyDescent="0.35">
      <c r="A11944" t="s">
        <v>250</v>
      </c>
    </row>
    <row r="11945" spans="1:11" x14ac:dyDescent="0.35">
      <c r="A11945" t="s">
        <v>2783</v>
      </c>
      <c r="B11945" t="s">
        <v>6632</v>
      </c>
      <c r="C11945" t="s">
        <v>2088</v>
      </c>
      <c r="D11945" t="s">
        <v>8604</v>
      </c>
      <c r="E11945" t="s">
        <v>13789</v>
      </c>
      <c r="F11945" t="s">
        <v>13790</v>
      </c>
    </row>
    <row r="11946" spans="1:11" x14ac:dyDescent="0.35">
      <c r="A11946" t="s">
        <v>2295</v>
      </c>
      <c r="B11946" t="s">
        <v>442</v>
      </c>
      <c r="C11946" t="s">
        <v>491</v>
      </c>
      <c r="D11946" t="s">
        <v>959</v>
      </c>
      <c r="E11946" t="s">
        <v>1517</v>
      </c>
      <c r="F11946" t="s">
        <v>691</v>
      </c>
      <c r="G11946" t="s">
        <v>3403</v>
      </c>
      <c r="H11946" t="s">
        <v>161</v>
      </c>
      <c r="I11946" t="s">
        <v>725</v>
      </c>
    </row>
    <row r="11947" spans="1:11" x14ac:dyDescent="0.35">
      <c r="A11947" t="s">
        <v>4780</v>
      </c>
    </row>
    <row r="11948" spans="1:11" x14ac:dyDescent="0.35">
      <c r="A11948" t="s">
        <v>800</v>
      </c>
    </row>
    <row r="11949" spans="1:11" x14ac:dyDescent="0.35">
      <c r="A11949" t="s">
        <v>4152</v>
      </c>
      <c r="B11949" t="s">
        <v>6766</v>
      </c>
      <c r="C11949" t="s">
        <v>2336</v>
      </c>
    </row>
    <row r="11950" spans="1:11" x14ac:dyDescent="0.35">
      <c r="A11950" t="s">
        <v>2766</v>
      </c>
    </row>
    <row r="11951" spans="1:11" x14ac:dyDescent="0.35">
      <c r="A11951" t="s">
        <v>2059</v>
      </c>
    </row>
    <row r="11952" spans="1:11" x14ac:dyDescent="0.35">
      <c r="A11952" t="s">
        <v>13792</v>
      </c>
    </row>
    <row r="11953" spans="1:9" x14ac:dyDescent="0.35">
      <c r="A11953" t="s">
        <v>318</v>
      </c>
      <c r="B11953" t="s">
        <v>332</v>
      </c>
      <c r="C11953" t="s">
        <v>11913</v>
      </c>
      <c r="D11953" t="s">
        <v>1087</v>
      </c>
    </row>
    <row r="11954" spans="1:9" x14ac:dyDescent="0.35">
      <c r="A11954" t="s">
        <v>962</v>
      </c>
    </row>
    <row r="11955" spans="1:9" x14ac:dyDescent="0.35">
      <c r="A11955" t="s">
        <v>2488</v>
      </c>
    </row>
    <row r="11956" spans="1:9" x14ac:dyDescent="0.35">
      <c r="A11956" t="s">
        <v>659</v>
      </c>
      <c r="B11956" t="s">
        <v>13794</v>
      </c>
      <c r="C11956" t="s">
        <v>10549</v>
      </c>
    </row>
    <row r="11957" spans="1:9" x14ac:dyDescent="0.35">
      <c r="A11957" t="s">
        <v>8757</v>
      </c>
    </row>
    <row r="11958" spans="1:9" x14ac:dyDescent="0.35">
      <c r="A11958" t="s">
        <v>2891</v>
      </c>
      <c r="B11958" t="s">
        <v>5220</v>
      </c>
      <c r="C11958" t="s">
        <v>1327</v>
      </c>
      <c r="D11958" t="s">
        <v>10432</v>
      </c>
      <c r="E11958" t="s">
        <v>52</v>
      </c>
      <c r="F11958" t="s">
        <v>3848</v>
      </c>
      <c r="G11958" t="s">
        <v>10346</v>
      </c>
    </row>
    <row r="11959" spans="1:9" x14ac:dyDescent="0.35">
      <c r="A11959" t="s">
        <v>40</v>
      </c>
      <c r="B11959" t="s">
        <v>50</v>
      </c>
      <c r="C11959" t="s">
        <v>268</v>
      </c>
      <c r="D11959" t="s">
        <v>1706</v>
      </c>
      <c r="E11959" t="s">
        <v>158</v>
      </c>
      <c r="F11959" t="s">
        <v>9267</v>
      </c>
      <c r="G11959" t="s">
        <v>451</v>
      </c>
      <c r="H11959" t="s">
        <v>13795</v>
      </c>
      <c r="I11959" t="s">
        <v>13796</v>
      </c>
    </row>
    <row r="11960" spans="1:9" x14ac:dyDescent="0.35">
      <c r="A11960" t="s">
        <v>1189</v>
      </c>
      <c r="B11960" t="s">
        <v>1084</v>
      </c>
    </row>
    <row r="11961" spans="1:9" x14ac:dyDescent="0.35">
      <c r="A11961" t="s">
        <v>1726</v>
      </c>
    </row>
    <row r="11962" spans="1:9" x14ac:dyDescent="0.35">
      <c r="A11962" t="s">
        <v>107</v>
      </c>
    </row>
    <row r="11963" spans="1:9" x14ac:dyDescent="0.35">
      <c r="A11963" t="s">
        <v>1541</v>
      </c>
      <c r="B11963" t="s">
        <v>4690</v>
      </c>
      <c r="C11963" t="s">
        <v>2155</v>
      </c>
      <c r="D11963" t="s">
        <v>297</v>
      </c>
    </row>
    <row r="11964" spans="1:9" x14ac:dyDescent="0.35">
      <c r="A11964" t="s">
        <v>1799</v>
      </c>
    </row>
    <row r="11965" spans="1:9" x14ac:dyDescent="0.35">
      <c r="A11965" t="s">
        <v>5437</v>
      </c>
    </row>
    <row r="11966" spans="1:9" x14ac:dyDescent="0.35">
      <c r="A11966" t="s">
        <v>75</v>
      </c>
    </row>
    <row r="11967" spans="1:9" x14ac:dyDescent="0.35">
      <c r="A11967" t="s">
        <v>519</v>
      </c>
    </row>
    <row r="11968" spans="1:9" x14ac:dyDescent="0.35">
      <c r="A11968" t="s">
        <v>5092</v>
      </c>
    </row>
    <row r="11969" spans="1:12" x14ac:dyDescent="0.35">
      <c r="A11969" t="s">
        <v>4394</v>
      </c>
      <c r="B11969" t="s">
        <v>5441</v>
      </c>
      <c r="C11969" t="s">
        <v>1477</v>
      </c>
      <c r="D11969" t="s">
        <v>13798</v>
      </c>
      <c r="E11969" t="s">
        <v>2236</v>
      </c>
      <c r="F11969" t="s">
        <v>24</v>
      </c>
      <c r="G11969" t="s">
        <v>139</v>
      </c>
    </row>
    <row r="11970" spans="1:12" x14ac:dyDescent="0.35">
      <c r="A11970" t="s">
        <v>6644</v>
      </c>
    </row>
    <row r="11971" spans="1:12" x14ac:dyDescent="0.35">
      <c r="A11971" t="s">
        <v>348</v>
      </c>
    </row>
    <row r="11972" spans="1:12" x14ac:dyDescent="0.35">
      <c r="A11972" t="s">
        <v>385</v>
      </c>
    </row>
    <row r="11973" spans="1:12" x14ac:dyDescent="0.35">
      <c r="A11973" t="s">
        <v>687</v>
      </c>
      <c r="B11973" t="s">
        <v>1621</v>
      </c>
      <c r="C11973" t="s">
        <v>848</v>
      </c>
      <c r="D11973" t="s">
        <v>6</v>
      </c>
      <c r="E11973" t="s">
        <v>713</v>
      </c>
      <c r="F11973" t="s">
        <v>959</v>
      </c>
      <c r="G11973" t="s">
        <v>48</v>
      </c>
      <c r="H11973" t="s">
        <v>2020</v>
      </c>
      <c r="I11973" t="s">
        <v>627</v>
      </c>
      <c r="J11973" t="s">
        <v>1708</v>
      </c>
      <c r="K11973" t="s">
        <v>2718</v>
      </c>
      <c r="L11973" t="s">
        <v>3526</v>
      </c>
    </row>
    <row r="11974" spans="1:12" x14ac:dyDescent="0.35">
      <c r="A11974" t="s">
        <v>1852</v>
      </c>
    </row>
    <row r="11975" spans="1:12" x14ac:dyDescent="0.35">
      <c r="A11975" t="s">
        <v>2978</v>
      </c>
    </row>
    <row r="11976" spans="1:12" x14ac:dyDescent="0.35">
      <c r="A11976" t="s">
        <v>6253</v>
      </c>
    </row>
    <row r="11977" spans="1:12" x14ac:dyDescent="0.35">
      <c r="A11977" t="s">
        <v>2420</v>
      </c>
      <c r="B11977" t="s">
        <v>13643</v>
      </c>
      <c r="C11977" t="s">
        <v>13800</v>
      </c>
      <c r="D11977" t="s">
        <v>24</v>
      </c>
      <c r="E11977" t="s">
        <v>13801</v>
      </c>
      <c r="F11977" t="s">
        <v>5585</v>
      </c>
    </row>
    <row r="11978" spans="1:12" x14ac:dyDescent="0.35">
      <c r="A11978" t="s">
        <v>3185</v>
      </c>
      <c r="B11978" t="s">
        <v>5070</v>
      </c>
      <c r="C11978" t="s">
        <v>313</v>
      </c>
      <c r="D11978" t="s">
        <v>1070</v>
      </c>
    </row>
    <row r="11979" spans="1:12" x14ac:dyDescent="0.35">
      <c r="A11979" t="s">
        <v>230</v>
      </c>
      <c r="B11979" t="s">
        <v>6499</v>
      </c>
      <c r="C11979" t="s">
        <v>13802</v>
      </c>
    </row>
    <row r="11980" spans="1:12" x14ac:dyDescent="0.35">
      <c r="A11980" t="s">
        <v>7844</v>
      </c>
    </row>
    <row r="11981" spans="1:12" x14ac:dyDescent="0.35">
      <c r="A11981" t="s">
        <v>1621</v>
      </c>
    </row>
    <row r="11982" spans="1:12" x14ac:dyDescent="0.35">
      <c r="A11982" t="s">
        <v>2287</v>
      </c>
    </row>
    <row r="11983" spans="1:12" x14ac:dyDescent="0.35">
      <c r="A11983" t="s">
        <v>6762</v>
      </c>
    </row>
    <row r="11984" spans="1:12" x14ac:dyDescent="0.35">
      <c r="A11984" t="s">
        <v>13171</v>
      </c>
    </row>
    <row r="11985" spans="1:5" x14ac:dyDescent="0.35">
      <c r="A11985" t="s">
        <v>10717</v>
      </c>
      <c r="B11985" t="s">
        <v>3469</v>
      </c>
    </row>
    <row r="11986" spans="1:5" x14ac:dyDescent="0.35">
      <c r="A11986" t="s">
        <v>268</v>
      </c>
    </row>
    <row r="11987" spans="1:5" x14ac:dyDescent="0.35">
      <c r="A11987" t="s">
        <v>1333</v>
      </c>
    </row>
    <row r="11988" spans="1:5" x14ac:dyDescent="0.35">
      <c r="A11988" t="s">
        <v>504</v>
      </c>
      <c r="B11988" t="s">
        <v>7377</v>
      </c>
      <c r="C11988" t="s">
        <v>4843</v>
      </c>
      <c r="D11988" t="s">
        <v>13809</v>
      </c>
    </row>
    <row r="11989" spans="1:5" x14ac:dyDescent="0.35">
      <c r="A11989" t="s">
        <v>7765</v>
      </c>
      <c r="B11989" t="s">
        <v>13811</v>
      </c>
      <c r="C11989" t="s">
        <v>13812</v>
      </c>
    </row>
    <row r="11990" spans="1:5" x14ac:dyDescent="0.35">
      <c r="A11990" t="s">
        <v>844</v>
      </c>
      <c r="B11990" t="s">
        <v>2391</v>
      </c>
      <c r="C11990" t="s">
        <v>9703</v>
      </c>
      <c r="D11990" t="s">
        <v>11506</v>
      </c>
      <c r="E11990" t="s">
        <v>13813</v>
      </c>
    </row>
    <row r="11991" spans="1:5" x14ac:dyDescent="0.35">
      <c r="A11991" t="s">
        <v>3375</v>
      </c>
    </row>
    <row r="11992" spans="1:5" x14ac:dyDescent="0.35">
      <c r="A11992" t="s">
        <v>131</v>
      </c>
      <c r="B11992" t="s">
        <v>13816</v>
      </c>
    </row>
    <row r="11993" spans="1:5" x14ac:dyDescent="0.35">
      <c r="A11993" t="s">
        <v>399</v>
      </c>
    </row>
    <row r="11994" spans="1:5" x14ac:dyDescent="0.35">
      <c r="A11994" t="s">
        <v>4480</v>
      </c>
    </row>
    <row r="11995" spans="1:5" x14ac:dyDescent="0.35">
      <c r="A11995" t="s">
        <v>3160</v>
      </c>
    </row>
    <row r="11996" spans="1:5" x14ac:dyDescent="0.35">
      <c r="A11996" t="s">
        <v>1596</v>
      </c>
    </row>
    <row r="11997" spans="1:5" x14ac:dyDescent="0.35">
      <c r="A11997" t="s">
        <v>1423</v>
      </c>
      <c r="B11997" t="s">
        <v>13817</v>
      </c>
    </row>
    <row r="11998" spans="1:5" x14ac:dyDescent="0.35">
      <c r="A11998" t="s">
        <v>139</v>
      </c>
    </row>
    <row r="11999" spans="1:5" x14ac:dyDescent="0.35">
      <c r="A11999" t="s">
        <v>524</v>
      </c>
      <c r="B11999" t="s">
        <v>13819</v>
      </c>
    </row>
    <row r="12000" spans="1:5" x14ac:dyDescent="0.35">
      <c r="A12000" t="s">
        <v>5328</v>
      </c>
      <c r="B12000" t="s">
        <v>1078</v>
      </c>
      <c r="C12000" t="s">
        <v>3403</v>
      </c>
      <c r="D12000" t="s">
        <v>161</v>
      </c>
      <c r="E12000" t="s">
        <v>2285</v>
      </c>
    </row>
    <row r="12001" spans="1:7" x14ac:dyDescent="0.35">
      <c r="A12001" t="s">
        <v>442</v>
      </c>
      <c r="B12001" t="s">
        <v>5034</v>
      </c>
      <c r="C12001" t="s">
        <v>4162</v>
      </c>
      <c r="D12001" t="s">
        <v>4778</v>
      </c>
      <c r="E12001" t="s">
        <v>11352</v>
      </c>
      <c r="F12001" t="s">
        <v>13820</v>
      </c>
      <c r="G12001" t="s">
        <v>13821</v>
      </c>
    </row>
    <row r="12002" spans="1:7" x14ac:dyDescent="0.35">
      <c r="A12002" t="s">
        <v>6414</v>
      </c>
    </row>
    <row r="12003" spans="1:7" x14ac:dyDescent="0.35">
      <c r="A12003" t="s">
        <v>1924</v>
      </c>
    </row>
    <row r="12004" spans="1:7" x14ac:dyDescent="0.35">
      <c r="A12004" t="s">
        <v>962</v>
      </c>
    </row>
    <row r="12005" spans="1:7" x14ac:dyDescent="0.35">
      <c r="A12005" t="s">
        <v>1192</v>
      </c>
    </row>
    <row r="12006" spans="1:7" x14ac:dyDescent="0.35">
      <c r="A12006" t="s">
        <v>5237</v>
      </c>
    </row>
    <row r="12007" spans="1:7" x14ac:dyDescent="0.35">
      <c r="A12007" t="s">
        <v>8154</v>
      </c>
    </row>
    <row r="12008" spans="1:7" x14ac:dyDescent="0.35">
      <c r="A12008" t="s">
        <v>65</v>
      </c>
    </row>
    <row r="12009" spans="1:7" x14ac:dyDescent="0.35">
      <c r="A12009" t="s">
        <v>348</v>
      </c>
    </row>
    <row r="12010" spans="1:7" x14ac:dyDescent="0.35">
      <c r="A12010" t="s">
        <v>524</v>
      </c>
      <c r="B12010" t="s">
        <v>268</v>
      </c>
      <c r="C12010" t="s">
        <v>494</v>
      </c>
    </row>
    <row r="12011" spans="1:7" x14ac:dyDescent="0.35">
      <c r="A12011" t="s">
        <v>7347</v>
      </c>
    </row>
    <row r="12012" spans="1:7" x14ac:dyDescent="0.35">
      <c r="A12012" t="s">
        <v>1808</v>
      </c>
      <c r="B12012" t="s">
        <v>2549</v>
      </c>
      <c r="C12012" t="s">
        <v>242</v>
      </c>
      <c r="D12012" t="s">
        <v>268</v>
      </c>
      <c r="E12012" t="s">
        <v>244</v>
      </c>
      <c r="F12012" t="s">
        <v>2671</v>
      </c>
      <c r="G12012" t="s">
        <v>798</v>
      </c>
    </row>
    <row r="12013" spans="1:7" x14ac:dyDescent="0.35">
      <c r="A12013" t="s">
        <v>4776</v>
      </c>
    </row>
    <row r="12014" spans="1:7" x14ac:dyDescent="0.35">
      <c r="A12014" t="s">
        <v>3432</v>
      </c>
      <c r="B12014" t="s">
        <v>13826</v>
      </c>
      <c r="C12014" t="s">
        <v>13716</v>
      </c>
    </row>
    <row r="12015" spans="1:7" x14ac:dyDescent="0.35">
      <c r="A12015" t="s">
        <v>3389</v>
      </c>
    </row>
    <row r="12016" spans="1:7" x14ac:dyDescent="0.35">
      <c r="A12016" t="s">
        <v>2059</v>
      </c>
      <c r="B12016" t="s">
        <v>5152</v>
      </c>
      <c r="C12016" t="s">
        <v>52</v>
      </c>
      <c r="D12016" t="s">
        <v>5266</v>
      </c>
      <c r="E12016" t="s">
        <v>9993</v>
      </c>
    </row>
    <row r="12017" spans="1:14" x14ac:dyDescent="0.35">
      <c r="A12017" t="s">
        <v>311</v>
      </c>
      <c r="B12017" t="s">
        <v>523</v>
      </c>
      <c r="C12017" t="s">
        <v>476</v>
      </c>
      <c r="D12017" t="s">
        <v>2353</v>
      </c>
      <c r="E12017" t="s">
        <v>3651</v>
      </c>
    </row>
    <row r="12018" spans="1:14" x14ac:dyDescent="0.35">
      <c r="A12018" t="s">
        <v>667</v>
      </c>
    </row>
    <row r="12019" spans="1:14" x14ac:dyDescent="0.35">
      <c r="A12019" t="s">
        <v>1726</v>
      </c>
      <c r="B12019" t="s">
        <v>210</v>
      </c>
      <c r="C12019" t="s">
        <v>13827</v>
      </c>
      <c r="D12019" t="s">
        <v>7601</v>
      </c>
      <c r="E12019" t="s">
        <v>9081</v>
      </c>
      <c r="F12019" t="s">
        <v>4293</v>
      </c>
      <c r="G12019" t="s">
        <v>13828</v>
      </c>
    </row>
    <row r="12020" spans="1:14" x14ac:dyDescent="0.35">
      <c r="A12020" t="s">
        <v>371</v>
      </c>
    </row>
    <row r="12021" spans="1:14" x14ac:dyDescent="0.35">
      <c r="A12021" t="s">
        <v>1113</v>
      </c>
      <c r="B12021" t="s">
        <v>13829</v>
      </c>
      <c r="C12021" t="s">
        <v>332</v>
      </c>
    </row>
    <row r="12022" spans="1:14" x14ac:dyDescent="0.35">
      <c r="A12022" t="s">
        <v>831</v>
      </c>
    </row>
    <row r="12023" spans="1:14" x14ac:dyDescent="0.35">
      <c r="A12023" t="s">
        <v>318</v>
      </c>
    </row>
    <row r="12024" spans="1:14" x14ac:dyDescent="0.35">
      <c r="A12024" t="s">
        <v>1001</v>
      </c>
      <c r="B12024" t="s">
        <v>909</v>
      </c>
    </row>
    <row r="12025" spans="1:14" x14ac:dyDescent="0.35">
      <c r="A12025" t="s">
        <v>524</v>
      </c>
    </row>
    <row r="12026" spans="1:14" x14ac:dyDescent="0.35">
      <c r="A12026" t="s">
        <v>889</v>
      </c>
      <c r="B12026" t="s">
        <v>1717</v>
      </c>
      <c r="C12026" t="s">
        <v>2485</v>
      </c>
      <c r="D12026" t="s">
        <v>2391</v>
      </c>
      <c r="E12026" t="s">
        <v>1479</v>
      </c>
      <c r="F12026" t="s">
        <v>2280</v>
      </c>
    </row>
    <row r="12027" spans="1:14" x14ac:dyDescent="0.35">
      <c r="A12027" t="s">
        <v>4598</v>
      </c>
      <c r="B12027" t="s">
        <v>203</v>
      </c>
      <c r="C12027" t="s">
        <v>3921</v>
      </c>
      <c r="D12027" t="s">
        <v>4219</v>
      </c>
      <c r="E12027" t="s">
        <v>471</v>
      </c>
      <c r="F12027" t="s">
        <v>268</v>
      </c>
      <c r="G12027" t="s">
        <v>13830</v>
      </c>
      <c r="H12027" t="s">
        <v>611</v>
      </c>
      <c r="I12027" t="s">
        <v>269</v>
      </c>
      <c r="J12027" t="s">
        <v>589</v>
      </c>
      <c r="K12027" t="s">
        <v>3295</v>
      </c>
      <c r="L12027" t="s">
        <v>9839</v>
      </c>
      <c r="M12027" t="s">
        <v>4975</v>
      </c>
      <c r="N12027" t="s">
        <v>7772</v>
      </c>
    </row>
    <row r="12028" spans="1:14" x14ac:dyDescent="0.35">
      <c r="A12028" t="s">
        <v>830</v>
      </c>
    </row>
    <row r="12029" spans="1:14" x14ac:dyDescent="0.35">
      <c r="A12029" t="s">
        <v>1973</v>
      </c>
    </row>
    <row r="12030" spans="1:14" x14ac:dyDescent="0.35">
      <c r="A12030" t="s">
        <v>385</v>
      </c>
    </row>
    <row r="12031" spans="1:14" x14ac:dyDescent="0.35">
      <c r="A12031" t="s">
        <v>268</v>
      </c>
    </row>
    <row r="12032" spans="1:14" x14ac:dyDescent="0.35">
      <c r="A12032" t="s">
        <v>722</v>
      </c>
    </row>
    <row r="12033" spans="1:16" x14ac:dyDescent="0.35">
      <c r="A12033" t="s">
        <v>226</v>
      </c>
    </row>
    <row r="12034" spans="1:16" x14ac:dyDescent="0.35">
      <c r="A12034" t="s">
        <v>24</v>
      </c>
    </row>
    <row r="12035" spans="1:16" x14ac:dyDescent="0.35">
      <c r="A12035" t="s">
        <v>3034</v>
      </c>
      <c r="B12035" t="s">
        <v>417</v>
      </c>
      <c r="C12035" t="s">
        <v>555</v>
      </c>
      <c r="D12035" t="s">
        <v>2485</v>
      </c>
      <c r="E12035" t="s">
        <v>160</v>
      </c>
      <c r="F12035" t="s">
        <v>10906</v>
      </c>
      <c r="G12035" t="s">
        <v>245</v>
      </c>
      <c r="H12035" t="s">
        <v>13833</v>
      </c>
      <c r="I12035" t="s">
        <v>13834</v>
      </c>
      <c r="J12035" t="s">
        <v>8333</v>
      </c>
      <c r="K12035" t="s">
        <v>13835</v>
      </c>
      <c r="L12035" t="s">
        <v>13836</v>
      </c>
      <c r="M12035" t="s">
        <v>60</v>
      </c>
      <c r="N12035" t="s">
        <v>941</v>
      </c>
      <c r="O12035" t="s">
        <v>9899</v>
      </c>
      <c r="P12035" t="s">
        <v>13837</v>
      </c>
    </row>
    <row r="12036" spans="1:16" x14ac:dyDescent="0.35">
      <c r="A12036" t="s">
        <v>348</v>
      </c>
    </row>
    <row r="12037" spans="1:16" x14ac:dyDescent="0.35">
      <c r="A12037" t="s">
        <v>1013</v>
      </c>
    </row>
    <row r="12038" spans="1:16" x14ac:dyDescent="0.35">
      <c r="A12038" t="s">
        <v>268</v>
      </c>
    </row>
    <row r="12039" spans="1:16" x14ac:dyDescent="0.35">
      <c r="A12039" t="s">
        <v>268</v>
      </c>
    </row>
    <row r="12040" spans="1:16" x14ac:dyDescent="0.35">
      <c r="A12040" t="s">
        <v>1131</v>
      </c>
    </row>
    <row r="12041" spans="1:16" x14ac:dyDescent="0.35">
      <c r="A12041" t="s">
        <v>6250</v>
      </c>
    </row>
    <row r="12042" spans="1:16" x14ac:dyDescent="0.35">
      <c r="A12042" t="s">
        <v>889</v>
      </c>
      <c r="B12042" t="s">
        <v>1321</v>
      </c>
      <c r="C12042" t="s">
        <v>6088</v>
      </c>
      <c r="D12042" t="s">
        <v>7674</v>
      </c>
      <c r="E12042" t="s">
        <v>6956</v>
      </c>
    </row>
    <row r="12043" spans="1:16" x14ac:dyDescent="0.35">
      <c r="A12043" t="s">
        <v>1073</v>
      </c>
    </row>
    <row r="12044" spans="1:16" x14ac:dyDescent="0.35">
      <c r="A12044" t="s">
        <v>387</v>
      </c>
    </row>
    <row r="12045" spans="1:16" x14ac:dyDescent="0.35">
      <c r="A12045" t="s">
        <v>2890</v>
      </c>
      <c r="B12045" t="s">
        <v>5829</v>
      </c>
      <c r="C12045" t="s">
        <v>3403</v>
      </c>
      <c r="D12045" t="s">
        <v>985</v>
      </c>
      <c r="E12045" t="s">
        <v>139</v>
      </c>
      <c r="F12045" t="s">
        <v>8534</v>
      </c>
      <c r="G12045" t="s">
        <v>3936</v>
      </c>
      <c r="H12045" t="s">
        <v>3937</v>
      </c>
    </row>
    <row r="12046" spans="1:16" x14ac:dyDescent="0.35">
      <c r="A12046" t="s">
        <v>115</v>
      </c>
    </row>
    <row r="12047" spans="1:16" x14ac:dyDescent="0.35">
      <c r="A12047" t="s">
        <v>348</v>
      </c>
    </row>
    <row r="12048" spans="1:16" x14ac:dyDescent="0.35">
      <c r="A12048" t="s">
        <v>2989</v>
      </c>
    </row>
    <row r="12049" spans="1:7" x14ac:dyDescent="0.35">
      <c r="A12049" t="s">
        <v>1189</v>
      </c>
      <c r="B12049" t="s">
        <v>13842</v>
      </c>
    </row>
    <row r="12050" spans="1:7" x14ac:dyDescent="0.35">
      <c r="A12050" t="s">
        <v>268</v>
      </c>
    </row>
    <row r="12051" spans="1:7" x14ac:dyDescent="0.35">
      <c r="A12051" t="s">
        <v>1162</v>
      </c>
      <c r="B12051" t="s">
        <v>48</v>
      </c>
      <c r="C12051" t="s">
        <v>6216</v>
      </c>
      <c r="D12051" t="s">
        <v>158</v>
      </c>
      <c r="E12051" t="s">
        <v>9814</v>
      </c>
      <c r="F12051" t="s">
        <v>5907</v>
      </c>
    </row>
    <row r="12052" spans="1:7" x14ac:dyDescent="0.35">
      <c r="A12052" t="s">
        <v>228</v>
      </c>
      <c r="B12052" t="s">
        <v>4625</v>
      </c>
      <c r="C12052" t="s">
        <v>13843</v>
      </c>
      <c r="D12052" t="s">
        <v>941</v>
      </c>
      <c r="E12052" t="s">
        <v>24</v>
      </c>
      <c r="F12052" t="s">
        <v>13844</v>
      </c>
      <c r="G12052" t="s">
        <v>13845</v>
      </c>
    </row>
    <row r="12053" spans="1:7" x14ac:dyDescent="0.35">
      <c r="A12053" t="s">
        <v>4402</v>
      </c>
    </row>
    <row r="12054" spans="1:7" x14ac:dyDescent="0.35">
      <c r="A12054" t="s">
        <v>666</v>
      </c>
    </row>
    <row r="12055" spans="1:7" x14ac:dyDescent="0.35">
      <c r="A12055" t="s">
        <v>1190</v>
      </c>
    </row>
    <row r="12056" spans="1:7" x14ac:dyDescent="0.35">
      <c r="A12056" t="s">
        <v>637</v>
      </c>
    </row>
    <row r="12057" spans="1:7" x14ac:dyDescent="0.35">
      <c r="A12057" t="s">
        <v>5924</v>
      </c>
    </row>
    <row r="12058" spans="1:7" x14ac:dyDescent="0.35">
      <c r="A12058" t="s">
        <v>431</v>
      </c>
    </row>
    <row r="12059" spans="1:7" x14ac:dyDescent="0.35">
      <c r="A12059" t="s">
        <v>665</v>
      </c>
    </row>
    <row r="12060" spans="1:7" x14ac:dyDescent="0.35">
      <c r="A12060" t="s">
        <v>1021</v>
      </c>
    </row>
    <row r="12061" spans="1:7" x14ac:dyDescent="0.35">
      <c r="A12061" t="s">
        <v>5</v>
      </c>
    </row>
    <row r="12062" spans="1:7" x14ac:dyDescent="0.35">
      <c r="A12062" t="s">
        <v>2843</v>
      </c>
    </row>
    <row r="12063" spans="1:7" x14ac:dyDescent="0.35">
      <c r="A12063" t="s">
        <v>590</v>
      </c>
    </row>
    <row r="12064" spans="1:7" x14ac:dyDescent="0.35">
      <c r="A12064" t="s">
        <v>3574</v>
      </c>
    </row>
    <row r="12065" spans="1:2" x14ac:dyDescent="0.35">
      <c r="A12065" t="s">
        <v>131</v>
      </c>
    </row>
    <row r="12066" spans="1:2" x14ac:dyDescent="0.35">
      <c r="A12066" t="s">
        <v>741</v>
      </c>
    </row>
    <row r="12067" spans="1:2" x14ac:dyDescent="0.35">
      <c r="A12067" t="s">
        <v>1454</v>
      </c>
    </row>
    <row r="12068" spans="1:2" x14ac:dyDescent="0.35">
      <c r="A12068" t="s">
        <v>66</v>
      </c>
    </row>
    <row r="12069" spans="1:2" x14ac:dyDescent="0.35">
      <c r="A12069" t="s">
        <v>149</v>
      </c>
    </row>
    <row r="12070" spans="1:2" x14ac:dyDescent="0.35">
      <c r="A12070" t="s">
        <v>1157</v>
      </c>
    </row>
    <row r="12071" spans="1:2" x14ac:dyDescent="0.35">
      <c r="A12071" t="s">
        <v>12757</v>
      </c>
    </row>
    <row r="12072" spans="1:2" x14ac:dyDescent="0.35">
      <c r="A12072" t="s">
        <v>4035</v>
      </c>
      <c r="B12072" t="s">
        <v>13849</v>
      </c>
    </row>
    <row r="12073" spans="1:2" x14ac:dyDescent="0.35">
      <c r="A12073" t="s">
        <v>107</v>
      </c>
    </row>
    <row r="12074" spans="1:2" x14ac:dyDescent="0.35">
      <c r="A12074" t="s">
        <v>13158</v>
      </c>
    </row>
    <row r="12075" spans="1:2" x14ac:dyDescent="0.35">
      <c r="A12075" t="s">
        <v>4170</v>
      </c>
    </row>
    <row r="12076" spans="1:2" x14ac:dyDescent="0.35">
      <c r="A12076" t="s">
        <v>139</v>
      </c>
    </row>
    <row r="12077" spans="1:2" x14ac:dyDescent="0.35">
      <c r="A12077" t="s">
        <v>1720</v>
      </c>
    </row>
    <row r="12078" spans="1:2" x14ac:dyDescent="0.35">
      <c r="A12078" t="s">
        <v>7541</v>
      </c>
    </row>
    <row r="12079" spans="1:2" x14ac:dyDescent="0.35">
      <c r="A12079" t="s">
        <v>1250</v>
      </c>
    </row>
    <row r="12080" spans="1:2" x14ac:dyDescent="0.35">
      <c r="A12080" t="s">
        <v>3569</v>
      </c>
    </row>
    <row r="12081" spans="1:7" x14ac:dyDescent="0.35">
      <c r="A12081" t="s">
        <v>2043</v>
      </c>
      <c r="B12081" t="s">
        <v>2557</v>
      </c>
    </row>
    <row r="12082" spans="1:7" x14ac:dyDescent="0.35">
      <c r="A12082" t="s">
        <v>3008</v>
      </c>
    </row>
    <row r="12083" spans="1:7" x14ac:dyDescent="0.35">
      <c r="A12083" t="s">
        <v>139</v>
      </c>
    </row>
    <row r="12084" spans="1:7" x14ac:dyDescent="0.35">
      <c r="A12084" t="s">
        <v>665</v>
      </c>
    </row>
    <row r="12085" spans="1:7" x14ac:dyDescent="0.35">
      <c r="A12085" t="s">
        <v>1019</v>
      </c>
      <c r="B12085" t="s">
        <v>3976</v>
      </c>
      <c r="C12085" t="s">
        <v>807</v>
      </c>
      <c r="D12085" t="s">
        <v>510</v>
      </c>
      <c r="E12085" t="s">
        <v>4749</v>
      </c>
    </row>
    <row r="12086" spans="1:7" x14ac:dyDescent="0.35">
      <c r="A12086" t="s">
        <v>3008</v>
      </c>
    </row>
    <row r="12087" spans="1:7" x14ac:dyDescent="0.35">
      <c r="A12087" t="s">
        <v>26</v>
      </c>
    </row>
    <row r="12088" spans="1:7" x14ac:dyDescent="0.35">
      <c r="A12088" t="s">
        <v>7632</v>
      </c>
    </row>
    <row r="12089" spans="1:7" x14ac:dyDescent="0.35">
      <c r="A12089" t="s">
        <v>1808</v>
      </c>
      <c r="B12089" t="s">
        <v>13852</v>
      </c>
      <c r="C12089" t="s">
        <v>13853</v>
      </c>
      <c r="D12089" t="s">
        <v>13854</v>
      </c>
      <c r="E12089" t="s">
        <v>13855</v>
      </c>
      <c r="F12089" t="s">
        <v>4906</v>
      </c>
      <c r="G12089" t="s">
        <v>3405</v>
      </c>
    </row>
    <row r="12090" spans="1:7" x14ac:dyDescent="0.35">
      <c r="A12090" t="s">
        <v>311</v>
      </c>
    </row>
    <row r="12091" spans="1:7" x14ac:dyDescent="0.35">
      <c r="A12091" t="s">
        <v>721</v>
      </c>
    </row>
    <row r="12092" spans="1:7" x14ac:dyDescent="0.35">
      <c r="A12092" t="s">
        <v>3258</v>
      </c>
    </row>
    <row r="12093" spans="1:7" x14ac:dyDescent="0.35">
      <c r="A12093" t="s">
        <v>29</v>
      </c>
    </row>
    <row r="12094" spans="1:7" x14ac:dyDescent="0.35">
      <c r="A12094" t="s">
        <v>1242</v>
      </c>
      <c r="B12094" t="s">
        <v>1830</v>
      </c>
      <c r="C12094" t="s">
        <v>1710</v>
      </c>
      <c r="D12094" t="s">
        <v>1362</v>
      </c>
      <c r="E12094" t="s">
        <v>5338</v>
      </c>
      <c r="F12094" t="s">
        <v>4135</v>
      </c>
      <c r="G12094" t="s">
        <v>6925</v>
      </c>
    </row>
    <row r="12095" spans="1:7" x14ac:dyDescent="0.35">
      <c r="A12095" t="s">
        <v>463</v>
      </c>
      <c r="B12095" t="s">
        <v>1493</v>
      </c>
      <c r="C12095" t="s">
        <v>3398</v>
      </c>
    </row>
    <row r="12096" spans="1:7" x14ac:dyDescent="0.35">
      <c r="A12096" t="s">
        <v>171</v>
      </c>
      <c r="B12096" t="s">
        <v>555</v>
      </c>
      <c r="C12096" t="s">
        <v>315</v>
      </c>
      <c r="D12096" t="s">
        <v>449</v>
      </c>
      <c r="E12096" t="s">
        <v>3423</v>
      </c>
      <c r="F12096" t="s">
        <v>9700</v>
      </c>
    </row>
    <row r="12097" spans="1:3" x14ac:dyDescent="0.35">
      <c r="A12097" t="s">
        <v>689</v>
      </c>
    </row>
    <row r="12098" spans="1:3" x14ac:dyDescent="0.35">
      <c r="A12098" t="s">
        <v>268</v>
      </c>
    </row>
    <row r="12099" spans="1:3" x14ac:dyDescent="0.35">
      <c r="A12099" t="s">
        <v>531</v>
      </c>
    </row>
    <row r="12100" spans="1:3" x14ac:dyDescent="0.35">
      <c r="A12100" t="s">
        <v>531</v>
      </c>
    </row>
    <row r="12101" spans="1:3" x14ac:dyDescent="0.35">
      <c r="A12101" t="s">
        <v>1674</v>
      </c>
    </row>
    <row r="12102" spans="1:3" x14ac:dyDescent="0.35">
      <c r="A12102" t="s">
        <v>13223</v>
      </c>
    </row>
    <row r="12103" spans="1:3" x14ac:dyDescent="0.35">
      <c r="A12103" t="s">
        <v>3771</v>
      </c>
    </row>
    <row r="12104" spans="1:3" x14ac:dyDescent="0.35">
      <c r="A12104" t="s">
        <v>1729</v>
      </c>
    </row>
    <row r="12105" spans="1:3" x14ac:dyDescent="0.35">
      <c r="A12105" t="s">
        <v>113</v>
      </c>
    </row>
    <row r="12106" spans="1:3" x14ac:dyDescent="0.35">
      <c r="A12106" t="s">
        <v>1458</v>
      </c>
    </row>
    <row r="12107" spans="1:3" x14ac:dyDescent="0.35">
      <c r="A12107" t="s">
        <v>348</v>
      </c>
    </row>
    <row r="12108" spans="1:3" x14ac:dyDescent="0.35">
      <c r="A12108" t="s">
        <v>1190</v>
      </c>
    </row>
    <row r="12109" spans="1:3" x14ac:dyDescent="0.35">
      <c r="A12109" t="s">
        <v>119</v>
      </c>
    </row>
    <row r="12110" spans="1:3" x14ac:dyDescent="0.35">
      <c r="A12110" t="s">
        <v>12044</v>
      </c>
    </row>
    <row r="12111" spans="1:3" x14ac:dyDescent="0.35">
      <c r="A12111" t="s">
        <v>4282</v>
      </c>
    </row>
    <row r="12112" spans="1:3" x14ac:dyDescent="0.35">
      <c r="A12112" t="s">
        <v>1833</v>
      </c>
      <c r="B12112" t="s">
        <v>7475</v>
      </c>
      <c r="C12112" t="s">
        <v>24</v>
      </c>
    </row>
    <row r="12113" spans="1:9" x14ac:dyDescent="0.35">
      <c r="A12113" t="s">
        <v>1162</v>
      </c>
    </row>
    <row r="12114" spans="1:9" x14ac:dyDescent="0.35">
      <c r="A12114" t="s">
        <v>376</v>
      </c>
    </row>
    <row r="12115" spans="1:9" x14ac:dyDescent="0.35">
      <c r="A12115" t="s">
        <v>139</v>
      </c>
    </row>
    <row r="12116" spans="1:9" x14ac:dyDescent="0.35">
      <c r="A12116" t="s">
        <v>3096</v>
      </c>
    </row>
    <row r="12117" spans="1:9" x14ac:dyDescent="0.35">
      <c r="A12117" t="s">
        <v>1710</v>
      </c>
    </row>
    <row r="12118" spans="1:9" x14ac:dyDescent="0.35">
      <c r="A12118" t="s">
        <v>3230</v>
      </c>
    </row>
    <row r="12119" spans="1:9" x14ac:dyDescent="0.35">
      <c r="A12119" t="s">
        <v>139</v>
      </c>
    </row>
    <row r="12120" spans="1:9" x14ac:dyDescent="0.35">
      <c r="A12120" t="s">
        <v>524</v>
      </c>
      <c r="B12120" t="s">
        <v>2762</v>
      </c>
      <c r="C12120" t="s">
        <v>6310</v>
      </c>
      <c r="D12120" t="s">
        <v>2266</v>
      </c>
      <c r="E12120" t="s">
        <v>10552</v>
      </c>
      <c r="F12120" t="s">
        <v>8442</v>
      </c>
      <c r="G12120" t="s">
        <v>13862</v>
      </c>
      <c r="H12120" t="s">
        <v>13863</v>
      </c>
      <c r="I12120" t="s">
        <v>13864</v>
      </c>
    </row>
    <row r="12121" spans="1:9" x14ac:dyDescent="0.35">
      <c r="A12121" t="s">
        <v>312</v>
      </c>
    </row>
    <row r="12122" spans="1:9" x14ac:dyDescent="0.35">
      <c r="A12122" t="s">
        <v>1727</v>
      </c>
    </row>
    <row r="12123" spans="1:9" x14ac:dyDescent="0.35">
      <c r="A12123" t="s">
        <v>687</v>
      </c>
    </row>
    <row r="12124" spans="1:9" x14ac:dyDescent="0.35">
      <c r="A12124" t="s">
        <v>385</v>
      </c>
    </row>
    <row r="12125" spans="1:9" x14ac:dyDescent="0.35">
      <c r="A12125" t="s">
        <v>6950</v>
      </c>
      <c r="B12125" t="s">
        <v>5044</v>
      </c>
      <c r="C12125" t="s">
        <v>13866</v>
      </c>
      <c r="D12125" t="s">
        <v>13867</v>
      </c>
      <c r="E12125" t="s">
        <v>3230</v>
      </c>
    </row>
    <row r="12126" spans="1:9" x14ac:dyDescent="0.35">
      <c r="A12126" t="s">
        <v>26</v>
      </c>
    </row>
    <row r="12127" spans="1:9" x14ac:dyDescent="0.35">
      <c r="A12127" t="s">
        <v>1505</v>
      </c>
    </row>
    <row r="12128" spans="1:9" x14ac:dyDescent="0.35">
      <c r="A12128" t="s">
        <v>941</v>
      </c>
    </row>
    <row r="12129" spans="1:8" x14ac:dyDescent="0.35">
      <c r="A12129" t="s">
        <v>3285</v>
      </c>
    </row>
    <row r="12130" spans="1:8" x14ac:dyDescent="0.35">
      <c r="A12130" t="s">
        <v>2183</v>
      </c>
    </row>
    <row r="12131" spans="1:8" x14ac:dyDescent="0.35">
      <c r="A12131" t="s">
        <v>2287</v>
      </c>
    </row>
    <row r="12132" spans="1:8" x14ac:dyDescent="0.35">
      <c r="A12132" t="s">
        <v>529</v>
      </c>
      <c r="B12132" t="s">
        <v>2113</v>
      </c>
      <c r="C12132" t="s">
        <v>2114</v>
      </c>
      <c r="D12132" t="s">
        <v>2200</v>
      </c>
      <c r="E12132" t="s">
        <v>6274</v>
      </c>
      <c r="F12132" t="s">
        <v>540</v>
      </c>
      <c r="G12132" t="s">
        <v>1455</v>
      </c>
      <c r="H12132" t="s">
        <v>244</v>
      </c>
    </row>
    <row r="12133" spans="1:8" x14ac:dyDescent="0.35">
      <c r="A12133" t="s">
        <v>2648</v>
      </c>
    </row>
    <row r="12134" spans="1:8" x14ac:dyDescent="0.35">
      <c r="A12134" t="s">
        <v>1900</v>
      </c>
    </row>
    <row r="12135" spans="1:8" x14ac:dyDescent="0.35">
      <c r="A12135" t="s">
        <v>444</v>
      </c>
      <c r="B12135" t="s">
        <v>10520</v>
      </c>
      <c r="C12135" t="s">
        <v>5350</v>
      </c>
    </row>
    <row r="12136" spans="1:8" x14ac:dyDescent="0.35">
      <c r="A12136" t="s">
        <v>1663</v>
      </c>
      <c r="B12136" t="s">
        <v>724</v>
      </c>
    </row>
    <row r="12137" spans="1:8" x14ac:dyDescent="0.35">
      <c r="A12137" t="s">
        <v>1200</v>
      </c>
    </row>
    <row r="12138" spans="1:8" x14ac:dyDescent="0.35">
      <c r="A12138" t="s">
        <v>404</v>
      </c>
      <c r="B12138" t="s">
        <v>1505</v>
      </c>
      <c r="C12138" t="s">
        <v>7350</v>
      </c>
      <c r="D12138" t="s">
        <v>13871</v>
      </c>
      <c r="E12138" t="s">
        <v>5373</v>
      </c>
      <c r="F12138" t="s">
        <v>13872</v>
      </c>
    </row>
    <row r="12139" spans="1:8" x14ac:dyDescent="0.35">
      <c r="A12139" t="s">
        <v>537</v>
      </c>
    </row>
    <row r="12140" spans="1:8" x14ac:dyDescent="0.35">
      <c r="A12140" t="s">
        <v>3914</v>
      </c>
    </row>
    <row r="12141" spans="1:8" x14ac:dyDescent="0.35">
      <c r="A12141" t="s">
        <v>804</v>
      </c>
    </row>
    <row r="12142" spans="1:8" x14ac:dyDescent="0.35">
      <c r="A12142" t="s">
        <v>348</v>
      </c>
    </row>
    <row r="12143" spans="1:8" x14ac:dyDescent="0.35">
      <c r="A12143" t="s">
        <v>1333</v>
      </c>
    </row>
    <row r="12144" spans="1:8" x14ac:dyDescent="0.35">
      <c r="A12144" t="s">
        <v>2575</v>
      </c>
      <c r="B12144" t="s">
        <v>24</v>
      </c>
    </row>
    <row r="12145" spans="1:9" x14ac:dyDescent="0.35">
      <c r="A12145" t="s">
        <v>3255</v>
      </c>
      <c r="B12145" t="s">
        <v>11980</v>
      </c>
      <c r="C12145" t="s">
        <v>6832</v>
      </c>
    </row>
    <row r="12146" spans="1:9" x14ac:dyDescent="0.35">
      <c r="A12146" t="s">
        <v>107</v>
      </c>
    </row>
    <row r="12147" spans="1:9" x14ac:dyDescent="0.35">
      <c r="A12147" t="s">
        <v>139</v>
      </c>
    </row>
    <row r="12148" spans="1:9" x14ac:dyDescent="0.35">
      <c r="A12148" t="s">
        <v>24</v>
      </c>
    </row>
    <row r="12149" spans="1:9" x14ac:dyDescent="0.35">
      <c r="A12149" t="s">
        <v>8399</v>
      </c>
    </row>
    <row r="12150" spans="1:9" x14ac:dyDescent="0.35">
      <c r="A12150" t="s">
        <v>385</v>
      </c>
    </row>
    <row r="12151" spans="1:9" x14ac:dyDescent="0.35">
      <c r="A12151" t="s">
        <v>385</v>
      </c>
    </row>
    <row r="12152" spans="1:9" x14ac:dyDescent="0.35">
      <c r="A12152" t="s">
        <v>286</v>
      </c>
    </row>
    <row r="12153" spans="1:9" x14ac:dyDescent="0.35">
      <c r="A12153" t="s">
        <v>5506</v>
      </c>
    </row>
    <row r="12154" spans="1:9" x14ac:dyDescent="0.35">
      <c r="A12154" t="s">
        <v>4640</v>
      </c>
      <c r="B12154" t="s">
        <v>9829</v>
      </c>
      <c r="C12154" t="s">
        <v>12627</v>
      </c>
      <c r="D12154" t="s">
        <v>7305</v>
      </c>
      <c r="E12154" t="s">
        <v>269</v>
      </c>
      <c r="F12154" t="s">
        <v>1700</v>
      </c>
      <c r="G12154" t="s">
        <v>9953</v>
      </c>
      <c r="H12154" t="s">
        <v>12708</v>
      </c>
      <c r="I12154" t="s">
        <v>2415</v>
      </c>
    </row>
    <row r="12155" spans="1:9" x14ac:dyDescent="0.35">
      <c r="A12155" t="s">
        <v>4776</v>
      </c>
      <c r="B12155" t="s">
        <v>536</v>
      </c>
      <c r="C12155" t="s">
        <v>268</v>
      </c>
      <c r="D12155" t="s">
        <v>244</v>
      </c>
      <c r="E12155" t="s">
        <v>13158</v>
      </c>
    </row>
    <row r="12156" spans="1:9" x14ac:dyDescent="0.35">
      <c r="A12156" t="s">
        <v>1286</v>
      </c>
      <c r="B12156" t="s">
        <v>3452</v>
      </c>
      <c r="C12156" t="s">
        <v>5300</v>
      </c>
      <c r="D12156" t="s">
        <v>834</v>
      </c>
      <c r="E12156" t="s">
        <v>8821</v>
      </c>
      <c r="F12156" t="s">
        <v>3453</v>
      </c>
      <c r="G12156" t="s">
        <v>598</v>
      </c>
    </row>
    <row r="12157" spans="1:9" x14ac:dyDescent="0.35">
      <c r="A12157" t="s">
        <v>1738</v>
      </c>
    </row>
    <row r="12158" spans="1:9" x14ac:dyDescent="0.35">
      <c r="A12158" t="s">
        <v>2020</v>
      </c>
    </row>
    <row r="12159" spans="1:9" x14ac:dyDescent="0.35">
      <c r="A12159" t="s">
        <v>1250</v>
      </c>
    </row>
    <row r="12160" spans="1:9" x14ac:dyDescent="0.35">
      <c r="A12160" t="s">
        <v>3456</v>
      </c>
    </row>
    <row r="12161" spans="1:16" x14ac:dyDescent="0.35">
      <c r="A12161" t="s">
        <v>139</v>
      </c>
    </row>
    <row r="12162" spans="1:16" x14ac:dyDescent="0.35">
      <c r="A12162" t="s">
        <v>139</v>
      </c>
    </row>
    <row r="12163" spans="1:16" x14ac:dyDescent="0.35">
      <c r="A12163" t="s">
        <v>13485</v>
      </c>
    </row>
    <row r="12164" spans="1:16" x14ac:dyDescent="0.35">
      <c r="A12164" t="s">
        <v>2333</v>
      </c>
      <c r="B12164" t="s">
        <v>139</v>
      </c>
      <c r="C12164" t="s">
        <v>1736</v>
      </c>
    </row>
    <row r="12165" spans="1:16" x14ac:dyDescent="0.35">
      <c r="A12165" t="s">
        <v>11077</v>
      </c>
    </row>
    <row r="12166" spans="1:16" x14ac:dyDescent="0.35">
      <c r="A12166" t="s">
        <v>11724</v>
      </c>
    </row>
    <row r="12167" spans="1:16" x14ac:dyDescent="0.35">
      <c r="A12167" t="s">
        <v>6315</v>
      </c>
      <c r="B12167" t="s">
        <v>13878</v>
      </c>
    </row>
    <row r="12168" spans="1:16" x14ac:dyDescent="0.35">
      <c r="A12168" t="s">
        <v>771</v>
      </c>
    </row>
    <row r="12169" spans="1:16" x14ac:dyDescent="0.35">
      <c r="A12169" t="s">
        <v>2043</v>
      </c>
      <c r="B12169" t="s">
        <v>3043</v>
      </c>
      <c r="C12169" t="s">
        <v>13879</v>
      </c>
      <c r="D12169" t="s">
        <v>100</v>
      </c>
      <c r="E12169" t="s">
        <v>9631</v>
      </c>
      <c r="F12169" t="s">
        <v>13880</v>
      </c>
      <c r="G12169" t="s">
        <v>7925</v>
      </c>
      <c r="H12169" t="s">
        <v>384</v>
      </c>
      <c r="I12169" t="s">
        <v>3230</v>
      </c>
      <c r="J12169" t="s">
        <v>13881</v>
      </c>
    </row>
    <row r="12170" spans="1:16" x14ac:dyDescent="0.35">
      <c r="A12170" t="s">
        <v>139</v>
      </c>
    </row>
    <row r="12171" spans="1:16" x14ac:dyDescent="0.35">
      <c r="A12171" t="s">
        <v>5194</v>
      </c>
    </row>
    <row r="12172" spans="1:16" x14ac:dyDescent="0.35">
      <c r="A12172" t="s">
        <v>3990</v>
      </c>
      <c r="B12172" t="s">
        <v>3054</v>
      </c>
      <c r="C12172" t="s">
        <v>4355</v>
      </c>
      <c r="D12172" t="s">
        <v>13882</v>
      </c>
      <c r="E12172" t="s">
        <v>13883</v>
      </c>
      <c r="F12172" t="s">
        <v>13884</v>
      </c>
      <c r="G12172" t="s">
        <v>13885</v>
      </c>
    </row>
    <row r="12173" spans="1:16" x14ac:dyDescent="0.35">
      <c r="A12173" t="s">
        <v>626</v>
      </c>
      <c r="B12173" t="s">
        <v>10258</v>
      </c>
      <c r="C12173" t="s">
        <v>8226</v>
      </c>
      <c r="D12173" t="s">
        <v>343</v>
      </c>
      <c r="E12173" t="s">
        <v>3356</v>
      </c>
      <c r="F12173" t="s">
        <v>3772</v>
      </c>
      <c r="G12173" t="s">
        <v>48</v>
      </c>
      <c r="H12173" t="s">
        <v>991</v>
      </c>
      <c r="I12173" t="s">
        <v>6262</v>
      </c>
      <c r="J12173" t="s">
        <v>473</v>
      </c>
      <c r="K12173" t="s">
        <v>52</v>
      </c>
      <c r="L12173" t="s">
        <v>549</v>
      </c>
      <c r="M12173" t="s">
        <v>160</v>
      </c>
      <c r="N12173" t="s">
        <v>10632</v>
      </c>
      <c r="O12173" t="s">
        <v>3158</v>
      </c>
      <c r="P12173" t="s">
        <v>13348</v>
      </c>
    </row>
    <row r="12174" spans="1:16" x14ac:dyDescent="0.35">
      <c r="A12174" t="s">
        <v>2296</v>
      </c>
    </row>
    <row r="12175" spans="1:16" x14ac:dyDescent="0.35">
      <c r="A12175" t="s">
        <v>13886</v>
      </c>
    </row>
    <row r="12176" spans="1:16" x14ac:dyDescent="0.35">
      <c r="A12176" t="s">
        <v>348</v>
      </c>
    </row>
    <row r="12177" spans="1:17" x14ac:dyDescent="0.35">
      <c r="A12177" t="s">
        <v>1741</v>
      </c>
      <c r="B12177" t="s">
        <v>2602</v>
      </c>
      <c r="C12177" t="s">
        <v>99</v>
      </c>
      <c r="D12177" t="s">
        <v>17</v>
      </c>
      <c r="E12177" t="s">
        <v>1505</v>
      </c>
      <c r="F12177" t="s">
        <v>7643</v>
      </c>
      <c r="G12177" t="s">
        <v>1064</v>
      </c>
      <c r="H12177" t="s">
        <v>6142</v>
      </c>
      <c r="I12177" t="s">
        <v>3552</v>
      </c>
      <c r="J12177" t="s">
        <v>9925</v>
      </c>
      <c r="K12177" t="s">
        <v>10837</v>
      </c>
      <c r="L12177" t="s">
        <v>4855</v>
      </c>
      <c r="M12177" t="s">
        <v>11610</v>
      </c>
      <c r="N12177" t="s">
        <v>4489</v>
      </c>
      <c r="O12177" t="s">
        <v>13887</v>
      </c>
      <c r="P12177" t="s">
        <v>4706</v>
      </c>
      <c r="Q12177" t="s">
        <v>24</v>
      </c>
    </row>
    <row r="12178" spans="1:17" x14ac:dyDescent="0.35">
      <c r="A12178" t="s">
        <v>896</v>
      </c>
      <c r="B12178" t="s">
        <v>1230</v>
      </c>
      <c r="C12178" t="s">
        <v>5017</v>
      </c>
      <c r="D12178" t="s">
        <v>2557</v>
      </c>
    </row>
    <row r="12179" spans="1:17" x14ac:dyDescent="0.35">
      <c r="A12179" t="s">
        <v>3530</v>
      </c>
    </row>
    <row r="12180" spans="1:17" x14ac:dyDescent="0.35">
      <c r="A12180" t="s">
        <v>164</v>
      </c>
      <c r="B12180" t="s">
        <v>770</v>
      </c>
    </row>
    <row r="12181" spans="1:17" x14ac:dyDescent="0.35">
      <c r="A12181" t="s">
        <v>779</v>
      </c>
    </row>
    <row r="12182" spans="1:17" x14ac:dyDescent="0.35">
      <c r="A12182" t="s">
        <v>4518</v>
      </c>
    </row>
    <row r="12183" spans="1:17" x14ac:dyDescent="0.35">
      <c r="A12183" t="s">
        <v>268</v>
      </c>
    </row>
    <row r="12184" spans="1:17" x14ac:dyDescent="0.35">
      <c r="A12184" t="s">
        <v>242</v>
      </c>
    </row>
    <row r="12185" spans="1:17" x14ac:dyDescent="0.35">
      <c r="A12185" t="s">
        <v>71</v>
      </c>
      <c r="B12185" t="s">
        <v>2206</v>
      </c>
      <c r="C12185" t="s">
        <v>1361</v>
      </c>
      <c r="D12185" t="s">
        <v>1362</v>
      </c>
      <c r="E12185" t="s">
        <v>494</v>
      </c>
      <c r="F12185" t="s">
        <v>269</v>
      </c>
      <c r="G12185" t="s">
        <v>8855</v>
      </c>
      <c r="H12185" t="s">
        <v>13888</v>
      </c>
      <c r="I12185" t="s">
        <v>13889</v>
      </c>
    </row>
    <row r="12186" spans="1:17" x14ac:dyDescent="0.35">
      <c r="A12186" t="s">
        <v>172</v>
      </c>
      <c r="B12186" t="s">
        <v>13890</v>
      </c>
    </row>
    <row r="12187" spans="1:17" x14ac:dyDescent="0.35">
      <c r="A12187" t="s">
        <v>12432</v>
      </c>
    </row>
    <row r="12188" spans="1:17" x14ac:dyDescent="0.35">
      <c r="A12188" t="s">
        <v>504</v>
      </c>
    </row>
    <row r="12189" spans="1:17" x14ac:dyDescent="0.35">
      <c r="A12189" t="s">
        <v>139</v>
      </c>
    </row>
    <row r="12190" spans="1:17" x14ac:dyDescent="0.35">
      <c r="A12190" t="s">
        <v>1200</v>
      </c>
      <c r="B12190" t="s">
        <v>13891</v>
      </c>
      <c r="C12190" t="s">
        <v>137</v>
      </c>
    </row>
    <row r="12191" spans="1:17" x14ac:dyDescent="0.35">
      <c r="A12191" t="s">
        <v>1002</v>
      </c>
    </row>
    <row r="12192" spans="1:17" x14ac:dyDescent="0.35">
      <c r="A12192" t="s">
        <v>385</v>
      </c>
      <c r="B12192" t="s">
        <v>13892</v>
      </c>
      <c r="C12192" t="s">
        <v>13893</v>
      </c>
    </row>
    <row r="12193" spans="1:20" x14ac:dyDescent="0.35">
      <c r="A12193" t="s">
        <v>279</v>
      </c>
      <c r="B12193" t="s">
        <v>5100</v>
      </c>
      <c r="C12193" t="s">
        <v>13894</v>
      </c>
      <c r="D12193" t="s">
        <v>13895</v>
      </c>
      <c r="E12193" t="s">
        <v>725</v>
      </c>
      <c r="F12193" t="s">
        <v>13896</v>
      </c>
    </row>
    <row r="12194" spans="1:20" x14ac:dyDescent="0.35">
      <c r="A12194" t="s">
        <v>2762</v>
      </c>
    </row>
    <row r="12195" spans="1:20" x14ac:dyDescent="0.35">
      <c r="A12195" t="s">
        <v>6250</v>
      </c>
    </row>
    <row r="12196" spans="1:20" x14ac:dyDescent="0.35">
      <c r="A12196" t="s">
        <v>141</v>
      </c>
    </row>
    <row r="12197" spans="1:20" x14ac:dyDescent="0.35">
      <c r="A12197" t="s">
        <v>8896</v>
      </c>
    </row>
    <row r="12198" spans="1:20" x14ac:dyDescent="0.35">
      <c r="A12198" t="s">
        <v>665</v>
      </c>
      <c r="B12198" t="s">
        <v>11693</v>
      </c>
      <c r="C12198" t="s">
        <v>6950</v>
      </c>
      <c r="D12198" t="s">
        <v>469</v>
      </c>
      <c r="E12198" t="s">
        <v>7269</v>
      </c>
      <c r="F12198" t="s">
        <v>906</v>
      </c>
      <c r="G12198" t="s">
        <v>991</v>
      </c>
      <c r="H12198" t="s">
        <v>7268</v>
      </c>
      <c r="I12198" t="s">
        <v>942</v>
      </c>
      <c r="J12198" t="s">
        <v>691</v>
      </c>
      <c r="K12198" t="s">
        <v>7389</v>
      </c>
      <c r="L12198" t="s">
        <v>13897</v>
      </c>
      <c r="M12198" t="s">
        <v>403</v>
      </c>
      <c r="N12198" t="s">
        <v>3701</v>
      </c>
      <c r="O12198" t="s">
        <v>4244</v>
      </c>
      <c r="P12198" t="s">
        <v>8237</v>
      </c>
      <c r="Q12198" t="s">
        <v>8072</v>
      </c>
      <c r="R12198" t="s">
        <v>13898</v>
      </c>
      <c r="S12198" t="s">
        <v>8539</v>
      </c>
      <c r="T12198" t="s">
        <v>13899</v>
      </c>
    </row>
    <row r="12199" spans="1:20" x14ac:dyDescent="0.35">
      <c r="A12199" t="s">
        <v>1286</v>
      </c>
    </row>
    <row r="12200" spans="1:20" x14ac:dyDescent="0.35">
      <c r="A12200" t="s">
        <v>66</v>
      </c>
    </row>
    <row r="12201" spans="1:20" x14ac:dyDescent="0.35">
      <c r="A12201" t="s">
        <v>463</v>
      </c>
    </row>
    <row r="12202" spans="1:20" x14ac:dyDescent="0.35">
      <c r="A12202" t="s">
        <v>26</v>
      </c>
    </row>
    <row r="12203" spans="1:20" x14ac:dyDescent="0.35">
      <c r="A12203" t="s">
        <v>1093</v>
      </c>
      <c r="B12203" t="s">
        <v>2983</v>
      </c>
    </row>
    <row r="12204" spans="1:20" x14ac:dyDescent="0.35">
      <c r="A12204" t="s">
        <v>665</v>
      </c>
      <c r="B12204" t="s">
        <v>5134</v>
      </c>
      <c r="C12204" t="s">
        <v>5382</v>
      </c>
    </row>
    <row r="12205" spans="1:20" x14ac:dyDescent="0.35">
      <c r="A12205" t="s">
        <v>427</v>
      </c>
      <c r="B12205" t="s">
        <v>10455</v>
      </c>
      <c r="C12205" t="s">
        <v>244</v>
      </c>
    </row>
    <row r="12206" spans="1:20" x14ac:dyDescent="0.35">
      <c r="A12206" t="s">
        <v>139</v>
      </c>
    </row>
    <row r="12207" spans="1:20" x14ac:dyDescent="0.35">
      <c r="A12207" t="s">
        <v>2043</v>
      </c>
      <c r="B12207" t="s">
        <v>4926</v>
      </c>
      <c r="C12207" t="s">
        <v>24</v>
      </c>
    </row>
    <row r="12208" spans="1:20" x14ac:dyDescent="0.35">
      <c r="A12208" t="s">
        <v>3051</v>
      </c>
    </row>
    <row r="12209" spans="1:11" x14ac:dyDescent="0.35">
      <c r="A12209" t="s">
        <v>139</v>
      </c>
    </row>
    <row r="12210" spans="1:11" x14ac:dyDescent="0.35">
      <c r="A12210" t="s">
        <v>12896</v>
      </c>
    </row>
    <row r="12211" spans="1:11" x14ac:dyDescent="0.35">
      <c r="A12211" t="s">
        <v>3972</v>
      </c>
    </row>
    <row r="12212" spans="1:11" x14ac:dyDescent="0.35">
      <c r="A12212" t="s">
        <v>41</v>
      </c>
    </row>
    <row r="12213" spans="1:11" x14ac:dyDescent="0.35">
      <c r="A12213" t="s">
        <v>49</v>
      </c>
    </row>
    <row r="12214" spans="1:11" x14ac:dyDescent="0.35">
      <c r="A12214" t="s">
        <v>12</v>
      </c>
    </row>
    <row r="12215" spans="1:11" x14ac:dyDescent="0.35">
      <c r="A12215" t="s">
        <v>581</v>
      </c>
    </row>
    <row r="12216" spans="1:11" x14ac:dyDescent="0.35">
      <c r="A12216" t="s">
        <v>13901</v>
      </c>
    </row>
    <row r="12217" spans="1:11" x14ac:dyDescent="0.35">
      <c r="A12217" t="s">
        <v>524</v>
      </c>
      <c r="B12217" t="s">
        <v>268</v>
      </c>
      <c r="C12217" t="s">
        <v>137</v>
      </c>
      <c r="D12217" t="s">
        <v>93</v>
      </c>
      <c r="E12217" t="s">
        <v>8745</v>
      </c>
    </row>
    <row r="12218" spans="1:11" x14ac:dyDescent="0.35">
      <c r="A12218" t="s">
        <v>2060</v>
      </c>
      <c r="B12218" t="s">
        <v>24</v>
      </c>
      <c r="C12218" t="s">
        <v>13902</v>
      </c>
    </row>
    <row r="12219" spans="1:11" x14ac:dyDescent="0.35">
      <c r="A12219" t="s">
        <v>7654</v>
      </c>
    </row>
    <row r="12220" spans="1:11" x14ac:dyDescent="0.35">
      <c r="A12220" t="s">
        <v>3449</v>
      </c>
      <c r="B12220" t="s">
        <v>1214</v>
      </c>
      <c r="C12220" t="s">
        <v>24</v>
      </c>
    </row>
    <row r="12221" spans="1:11" x14ac:dyDescent="0.35">
      <c r="A12221" t="s">
        <v>665</v>
      </c>
    </row>
    <row r="12222" spans="1:11" x14ac:dyDescent="0.35">
      <c r="A12222" t="s">
        <v>179</v>
      </c>
    </row>
    <row r="12223" spans="1:11" x14ac:dyDescent="0.35">
      <c r="A12223" t="s">
        <v>1809</v>
      </c>
      <c r="B12223" t="s">
        <v>2303</v>
      </c>
      <c r="C12223" t="s">
        <v>4290</v>
      </c>
      <c r="D12223" t="s">
        <v>268</v>
      </c>
      <c r="E12223" t="s">
        <v>160</v>
      </c>
      <c r="F12223" t="s">
        <v>1085</v>
      </c>
      <c r="G12223" t="s">
        <v>2798</v>
      </c>
      <c r="H12223" t="s">
        <v>3479</v>
      </c>
      <c r="I12223" t="s">
        <v>4477</v>
      </c>
      <c r="J12223" t="s">
        <v>2883</v>
      </c>
      <c r="K12223" t="s">
        <v>13905</v>
      </c>
    </row>
    <row r="12224" spans="1:11" x14ac:dyDescent="0.35">
      <c r="A12224" t="s">
        <v>741</v>
      </c>
      <c r="B12224" t="s">
        <v>5047</v>
      </c>
      <c r="C12224" t="s">
        <v>562</v>
      </c>
    </row>
    <row r="12225" spans="1:9" x14ac:dyDescent="0.35">
      <c r="A12225" t="s">
        <v>168</v>
      </c>
    </row>
    <row r="12226" spans="1:9" x14ac:dyDescent="0.35">
      <c r="A12226" t="s">
        <v>5</v>
      </c>
      <c r="B12226" t="s">
        <v>502</v>
      </c>
      <c r="C12226" t="s">
        <v>168</v>
      </c>
      <c r="D12226" t="s">
        <v>3478</v>
      </c>
      <c r="E12226" t="s">
        <v>11956</v>
      </c>
      <c r="F12226" t="s">
        <v>3932</v>
      </c>
      <c r="G12226" t="s">
        <v>5047</v>
      </c>
      <c r="H12226" t="s">
        <v>11838</v>
      </c>
      <c r="I12226" t="s">
        <v>5350</v>
      </c>
    </row>
    <row r="12227" spans="1:9" x14ac:dyDescent="0.35">
      <c r="A12227" t="s">
        <v>3950</v>
      </c>
      <c r="B12227" t="s">
        <v>13906</v>
      </c>
      <c r="C12227" t="s">
        <v>7058</v>
      </c>
      <c r="D12227" t="s">
        <v>1191</v>
      </c>
      <c r="E12227" t="s">
        <v>420</v>
      </c>
      <c r="F12227" t="s">
        <v>1261</v>
      </c>
      <c r="G12227" t="s">
        <v>512</v>
      </c>
      <c r="H12227" t="s">
        <v>24</v>
      </c>
    </row>
    <row r="12228" spans="1:9" x14ac:dyDescent="0.35">
      <c r="A12228" t="s">
        <v>2794</v>
      </c>
      <c r="B12228" t="s">
        <v>10392</v>
      </c>
      <c r="C12228" t="s">
        <v>13907</v>
      </c>
      <c r="D12228" t="s">
        <v>5320</v>
      </c>
    </row>
    <row r="12229" spans="1:9" x14ac:dyDescent="0.35">
      <c r="A12229" t="s">
        <v>26</v>
      </c>
      <c r="B12229" t="s">
        <v>9360</v>
      </c>
      <c r="C12229" t="s">
        <v>11947</v>
      </c>
      <c r="D12229" t="s">
        <v>5323</v>
      </c>
      <c r="E12229" t="s">
        <v>24</v>
      </c>
      <c r="F12229" t="s">
        <v>13908</v>
      </c>
      <c r="G12229" t="s">
        <v>13909</v>
      </c>
      <c r="H12229" t="s">
        <v>13910</v>
      </c>
    </row>
    <row r="12230" spans="1:9" x14ac:dyDescent="0.35">
      <c r="A12230" t="s">
        <v>497</v>
      </c>
      <c r="B12230" t="s">
        <v>24</v>
      </c>
      <c r="C12230" t="s">
        <v>13911</v>
      </c>
    </row>
    <row r="12231" spans="1:9" x14ac:dyDescent="0.35">
      <c r="A12231" t="s">
        <v>7367</v>
      </c>
    </row>
    <row r="12232" spans="1:9" x14ac:dyDescent="0.35">
      <c r="A12232" t="s">
        <v>40</v>
      </c>
      <c r="B12232" t="s">
        <v>50</v>
      </c>
    </row>
    <row r="12233" spans="1:9" x14ac:dyDescent="0.35">
      <c r="A12233" t="s">
        <v>889</v>
      </c>
      <c r="B12233" t="s">
        <v>5717</v>
      </c>
      <c r="C12233" t="s">
        <v>13912</v>
      </c>
    </row>
    <row r="12234" spans="1:9" x14ac:dyDescent="0.35">
      <c r="A12234" t="s">
        <v>1838</v>
      </c>
    </row>
    <row r="12235" spans="1:9" x14ac:dyDescent="0.35">
      <c r="A12235" t="s">
        <v>652</v>
      </c>
    </row>
    <row r="12236" spans="1:9" x14ac:dyDescent="0.35">
      <c r="A12236" t="s">
        <v>2485</v>
      </c>
    </row>
    <row r="12237" spans="1:9" x14ac:dyDescent="0.35">
      <c r="A12237" t="s">
        <v>11590</v>
      </c>
    </row>
    <row r="12238" spans="1:9" x14ac:dyDescent="0.35">
      <c r="A12238" t="s">
        <v>268</v>
      </c>
    </row>
    <row r="12239" spans="1:9" x14ac:dyDescent="0.35">
      <c r="A12239" t="s">
        <v>1541</v>
      </c>
      <c r="B12239" t="s">
        <v>10291</v>
      </c>
      <c r="C12239" t="s">
        <v>473</v>
      </c>
      <c r="D12239" t="s">
        <v>2344</v>
      </c>
      <c r="E12239" t="s">
        <v>1084</v>
      </c>
      <c r="F12239" t="s">
        <v>1940</v>
      </c>
      <c r="G12239" t="s">
        <v>12973</v>
      </c>
      <c r="H12239" t="s">
        <v>1677</v>
      </c>
    </row>
    <row r="12240" spans="1:9" x14ac:dyDescent="0.35">
      <c r="A12240" t="s">
        <v>1514</v>
      </c>
    </row>
    <row r="12241" spans="1:13" x14ac:dyDescent="0.35">
      <c r="A12241" t="s">
        <v>430</v>
      </c>
      <c r="B12241" t="s">
        <v>7429</v>
      </c>
      <c r="C12241" t="s">
        <v>13915</v>
      </c>
      <c r="D12241" t="s">
        <v>1334</v>
      </c>
      <c r="E12241" t="s">
        <v>13886</v>
      </c>
      <c r="F12241" t="s">
        <v>3652</v>
      </c>
      <c r="G12241" t="s">
        <v>2955</v>
      </c>
      <c r="H12241" t="s">
        <v>4999</v>
      </c>
      <c r="I12241" t="s">
        <v>1314</v>
      </c>
      <c r="J12241" t="s">
        <v>10</v>
      </c>
      <c r="K12241" t="s">
        <v>297</v>
      </c>
      <c r="L12241" t="s">
        <v>1173</v>
      </c>
      <c r="M12241" t="s">
        <v>332</v>
      </c>
    </row>
    <row r="12242" spans="1:13" x14ac:dyDescent="0.35">
      <c r="A12242" t="s">
        <v>1286</v>
      </c>
    </row>
    <row r="12243" spans="1:13" x14ac:dyDescent="0.35">
      <c r="A12243" t="s">
        <v>26</v>
      </c>
    </row>
    <row r="12244" spans="1:13" x14ac:dyDescent="0.35">
      <c r="A12244" t="s">
        <v>6274</v>
      </c>
    </row>
    <row r="12245" spans="1:13" x14ac:dyDescent="0.35">
      <c r="A12245" t="s">
        <v>4529</v>
      </c>
    </row>
    <row r="12246" spans="1:13" x14ac:dyDescent="0.35">
      <c r="A12246" t="s">
        <v>1358</v>
      </c>
      <c r="B12246" t="s">
        <v>13916</v>
      </c>
      <c r="C12246" t="s">
        <v>5009</v>
      </c>
    </row>
    <row r="12247" spans="1:13" x14ac:dyDescent="0.35">
      <c r="A12247" t="s">
        <v>11403</v>
      </c>
    </row>
    <row r="12248" spans="1:13" x14ac:dyDescent="0.35">
      <c r="A12248" t="s">
        <v>3421</v>
      </c>
    </row>
    <row r="12249" spans="1:13" x14ac:dyDescent="0.35">
      <c r="A12249" t="s">
        <v>3539</v>
      </c>
    </row>
    <row r="12250" spans="1:13" x14ac:dyDescent="0.35">
      <c r="A12250" t="s">
        <v>2346</v>
      </c>
    </row>
    <row r="12251" spans="1:13" x14ac:dyDescent="0.35">
      <c r="A12251" t="s">
        <v>2003</v>
      </c>
    </row>
    <row r="12252" spans="1:13" x14ac:dyDescent="0.35">
      <c r="A12252" t="s">
        <v>729</v>
      </c>
    </row>
    <row r="12253" spans="1:13" x14ac:dyDescent="0.35">
      <c r="A12253" t="s">
        <v>318</v>
      </c>
    </row>
    <row r="12254" spans="1:13" x14ac:dyDescent="0.35">
      <c r="A12254" t="s">
        <v>2530</v>
      </c>
    </row>
    <row r="12255" spans="1:13" x14ac:dyDescent="0.35">
      <c r="A12255" t="s">
        <v>3230</v>
      </c>
    </row>
    <row r="12256" spans="1:13" x14ac:dyDescent="0.35">
      <c r="A12256" t="s">
        <v>759</v>
      </c>
    </row>
    <row r="12257" spans="1:17" x14ac:dyDescent="0.35">
      <c r="A12257" t="s">
        <v>7094</v>
      </c>
    </row>
    <row r="12258" spans="1:17" x14ac:dyDescent="0.35">
      <c r="A12258" t="s">
        <v>1243</v>
      </c>
    </row>
    <row r="12259" spans="1:17" x14ac:dyDescent="0.35">
      <c r="A12259" t="s">
        <v>1286</v>
      </c>
      <c r="B12259" t="s">
        <v>598</v>
      </c>
    </row>
    <row r="12260" spans="1:17" x14ac:dyDescent="0.35">
      <c r="A12260" t="s">
        <v>7986</v>
      </c>
    </row>
    <row r="12261" spans="1:17" x14ac:dyDescent="0.35">
      <c r="A12261" t="s">
        <v>757</v>
      </c>
    </row>
    <row r="12262" spans="1:17" x14ac:dyDescent="0.35">
      <c r="A12262" t="s">
        <v>139</v>
      </c>
    </row>
    <row r="12263" spans="1:17" x14ac:dyDescent="0.35">
      <c r="A12263" t="s">
        <v>665</v>
      </c>
      <c r="B12263" t="s">
        <v>692</v>
      </c>
      <c r="C12263" t="s">
        <v>10016</v>
      </c>
      <c r="D12263" t="s">
        <v>139</v>
      </c>
      <c r="E12263" t="s">
        <v>8641</v>
      </c>
    </row>
    <row r="12264" spans="1:17" x14ac:dyDescent="0.35">
      <c r="A12264" t="s">
        <v>49</v>
      </c>
    </row>
    <row r="12265" spans="1:17" x14ac:dyDescent="0.35">
      <c r="A12265" t="s">
        <v>344</v>
      </c>
      <c r="B12265" t="s">
        <v>1434</v>
      </c>
      <c r="C12265" t="s">
        <v>6983</v>
      </c>
      <c r="D12265" t="s">
        <v>351</v>
      </c>
      <c r="E12265" t="s">
        <v>784</v>
      </c>
      <c r="F12265" t="s">
        <v>991</v>
      </c>
      <c r="G12265" t="s">
        <v>3681</v>
      </c>
      <c r="H12265" t="s">
        <v>500</v>
      </c>
      <c r="I12265" t="s">
        <v>10754</v>
      </c>
      <c r="J12265" t="s">
        <v>6004</v>
      </c>
      <c r="K12265" t="s">
        <v>269</v>
      </c>
      <c r="L12265" t="s">
        <v>2353</v>
      </c>
      <c r="M12265" t="s">
        <v>5829</v>
      </c>
      <c r="N12265" t="s">
        <v>9058</v>
      </c>
      <c r="O12265" t="s">
        <v>8535</v>
      </c>
      <c r="P12265" t="s">
        <v>10499</v>
      </c>
      <c r="Q12265" t="s">
        <v>3399</v>
      </c>
    </row>
    <row r="12266" spans="1:17" x14ac:dyDescent="0.35">
      <c r="A12266" t="s">
        <v>627</v>
      </c>
      <c r="B12266" t="s">
        <v>7086</v>
      </c>
      <c r="C12266" t="s">
        <v>13924</v>
      </c>
      <c r="D12266" t="s">
        <v>13925</v>
      </c>
      <c r="E12266" t="s">
        <v>13926</v>
      </c>
      <c r="F12266" t="s">
        <v>13927</v>
      </c>
      <c r="G12266" t="s">
        <v>13928</v>
      </c>
      <c r="H12266" t="s">
        <v>24</v>
      </c>
      <c r="I12266" t="s">
        <v>562</v>
      </c>
    </row>
    <row r="12267" spans="1:17" x14ac:dyDescent="0.35">
      <c r="A12267" t="s">
        <v>1374</v>
      </c>
    </row>
    <row r="12268" spans="1:17" x14ac:dyDescent="0.35">
      <c r="A12268" t="s">
        <v>536</v>
      </c>
    </row>
    <row r="12269" spans="1:17" x14ac:dyDescent="0.35">
      <c r="A12269" t="s">
        <v>3484</v>
      </c>
    </row>
    <row r="12270" spans="1:17" x14ac:dyDescent="0.35">
      <c r="A12270" t="s">
        <v>41</v>
      </c>
      <c r="B12270" t="s">
        <v>803</v>
      </c>
      <c r="C12270" t="s">
        <v>5230</v>
      </c>
      <c r="D12270" t="s">
        <v>48</v>
      </c>
      <c r="E12270" t="s">
        <v>6387</v>
      </c>
      <c r="F12270" t="s">
        <v>6320</v>
      </c>
      <c r="G12270" t="s">
        <v>11112</v>
      </c>
    </row>
    <row r="12271" spans="1:17" x14ac:dyDescent="0.35">
      <c r="A12271" t="s">
        <v>660</v>
      </c>
      <c r="B12271" t="s">
        <v>1873</v>
      </c>
      <c r="C12271" t="s">
        <v>213</v>
      </c>
      <c r="D12271" t="s">
        <v>268</v>
      </c>
      <c r="E12271" t="s">
        <v>736</v>
      </c>
      <c r="F12271" t="s">
        <v>627</v>
      </c>
      <c r="G12271" t="s">
        <v>9543</v>
      </c>
      <c r="H12271" t="s">
        <v>1086</v>
      </c>
      <c r="I12271" t="s">
        <v>3329</v>
      </c>
      <c r="J12271" t="s">
        <v>1871</v>
      </c>
      <c r="K12271" t="s">
        <v>13929</v>
      </c>
    </row>
    <row r="12272" spans="1:17" x14ac:dyDescent="0.35">
      <c r="A12272" t="s">
        <v>24</v>
      </c>
    </row>
    <row r="12273" spans="1:3" x14ac:dyDescent="0.35">
      <c r="A12273" t="s">
        <v>12959</v>
      </c>
      <c r="B12273" t="s">
        <v>139</v>
      </c>
    </row>
    <row r="12274" spans="1:3" x14ac:dyDescent="0.35">
      <c r="A12274" t="s">
        <v>268</v>
      </c>
    </row>
    <row r="12275" spans="1:3" x14ac:dyDescent="0.35">
      <c r="A12275" t="s">
        <v>2174</v>
      </c>
    </row>
    <row r="12276" spans="1:3" x14ac:dyDescent="0.35">
      <c r="A12276" t="s">
        <v>524</v>
      </c>
      <c r="B12276" t="s">
        <v>3051</v>
      </c>
      <c r="C12276" t="s">
        <v>834</v>
      </c>
    </row>
    <row r="12277" spans="1:3" x14ac:dyDescent="0.35">
      <c r="A12277" t="s">
        <v>268</v>
      </c>
    </row>
    <row r="12278" spans="1:3" x14ac:dyDescent="0.35">
      <c r="A12278" t="s">
        <v>5005</v>
      </c>
      <c r="B12278" t="s">
        <v>871</v>
      </c>
    </row>
    <row r="12279" spans="1:3" x14ac:dyDescent="0.35">
      <c r="A12279" t="s">
        <v>1084</v>
      </c>
    </row>
    <row r="12280" spans="1:3" x14ac:dyDescent="0.35">
      <c r="A12280" t="s">
        <v>3427</v>
      </c>
    </row>
    <row r="12281" spans="1:3" x14ac:dyDescent="0.35">
      <c r="A12281" t="s">
        <v>242</v>
      </c>
    </row>
    <row r="12282" spans="1:3" x14ac:dyDescent="0.35">
      <c r="A12282" t="s">
        <v>2772</v>
      </c>
    </row>
    <row r="12283" spans="1:3" x14ac:dyDescent="0.35">
      <c r="A12283" t="s">
        <v>270</v>
      </c>
    </row>
    <row r="12284" spans="1:3" x14ac:dyDescent="0.35">
      <c r="A12284" t="s">
        <v>2945</v>
      </c>
      <c r="B12284" t="s">
        <v>9713</v>
      </c>
    </row>
    <row r="12285" spans="1:3" x14ac:dyDescent="0.35">
      <c r="A12285" t="s">
        <v>1799</v>
      </c>
    </row>
    <row r="12286" spans="1:3" x14ac:dyDescent="0.35">
      <c r="A12286" t="s">
        <v>71</v>
      </c>
    </row>
    <row r="12287" spans="1:3" x14ac:dyDescent="0.35">
      <c r="A12287" t="s">
        <v>7199</v>
      </c>
    </row>
    <row r="12288" spans="1:3" x14ac:dyDescent="0.35">
      <c r="A12288" t="s">
        <v>268</v>
      </c>
    </row>
    <row r="12289" spans="1:10" x14ac:dyDescent="0.35">
      <c r="A12289" t="s">
        <v>270</v>
      </c>
    </row>
    <row r="12290" spans="1:10" x14ac:dyDescent="0.35">
      <c r="A12290" t="s">
        <v>8561</v>
      </c>
    </row>
    <row r="12291" spans="1:10" x14ac:dyDescent="0.35">
      <c r="A12291" t="s">
        <v>531</v>
      </c>
    </row>
    <row r="12292" spans="1:10" x14ac:dyDescent="0.35">
      <c r="A12292" t="s">
        <v>1352</v>
      </c>
    </row>
    <row r="12293" spans="1:10" x14ac:dyDescent="0.35">
      <c r="A12293" t="s">
        <v>2051</v>
      </c>
    </row>
    <row r="12294" spans="1:10" x14ac:dyDescent="0.35">
      <c r="A12294" t="s">
        <v>889</v>
      </c>
      <c r="B12294" t="s">
        <v>3137</v>
      </c>
      <c r="C12294" t="s">
        <v>3873</v>
      </c>
      <c r="D12294" t="s">
        <v>3953</v>
      </c>
      <c r="E12294" t="s">
        <v>1296</v>
      </c>
      <c r="F12294" t="s">
        <v>5419</v>
      </c>
      <c r="G12294" t="s">
        <v>4082</v>
      </c>
      <c r="H12294" t="s">
        <v>4604</v>
      </c>
      <c r="I12294" t="s">
        <v>2187</v>
      </c>
      <c r="J12294" t="s">
        <v>7473</v>
      </c>
    </row>
    <row r="12295" spans="1:10" x14ac:dyDescent="0.35">
      <c r="A12295" t="s">
        <v>203</v>
      </c>
    </row>
    <row r="12296" spans="1:10" x14ac:dyDescent="0.35">
      <c r="A12296" t="s">
        <v>1810</v>
      </c>
      <c r="B12296" t="s">
        <v>4575</v>
      </c>
      <c r="C12296" t="s">
        <v>2672</v>
      </c>
      <c r="D12296" t="s">
        <v>4260</v>
      </c>
      <c r="E12296" t="s">
        <v>12958</v>
      </c>
    </row>
    <row r="12297" spans="1:10" x14ac:dyDescent="0.35">
      <c r="A12297" t="s">
        <v>525</v>
      </c>
    </row>
    <row r="12298" spans="1:10" x14ac:dyDescent="0.35">
      <c r="A12298" t="s">
        <v>1663</v>
      </c>
    </row>
    <row r="12299" spans="1:10" x14ac:dyDescent="0.35">
      <c r="A12299" t="s">
        <v>53</v>
      </c>
    </row>
    <row r="12300" spans="1:10" x14ac:dyDescent="0.35">
      <c r="A12300" t="s">
        <v>3687</v>
      </c>
    </row>
    <row r="12301" spans="1:10" x14ac:dyDescent="0.35">
      <c r="A12301" t="s">
        <v>139</v>
      </c>
    </row>
    <row r="12302" spans="1:10" x14ac:dyDescent="0.35">
      <c r="A12302" t="s">
        <v>3224</v>
      </c>
    </row>
    <row r="12303" spans="1:10" x14ac:dyDescent="0.35">
      <c r="A12303" t="s">
        <v>139</v>
      </c>
    </row>
    <row r="12304" spans="1:10" x14ac:dyDescent="0.35">
      <c r="A12304" t="s">
        <v>9836</v>
      </c>
    </row>
    <row r="12305" spans="1:11" x14ac:dyDescent="0.35">
      <c r="A12305" t="s">
        <v>6637</v>
      </c>
      <c r="B12305" t="s">
        <v>1708</v>
      </c>
      <c r="C12305" t="s">
        <v>9222</v>
      </c>
      <c r="D12305" t="s">
        <v>3116</v>
      </c>
      <c r="E12305" t="s">
        <v>9696</v>
      </c>
      <c r="F12305" t="s">
        <v>9899</v>
      </c>
      <c r="G12305" t="s">
        <v>6247</v>
      </c>
    </row>
    <row r="12306" spans="1:11" x14ac:dyDescent="0.35">
      <c r="A12306" t="s">
        <v>820</v>
      </c>
      <c r="B12306" t="s">
        <v>115</v>
      </c>
    </row>
    <row r="12307" spans="1:11" x14ac:dyDescent="0.35">
      <c r="A12307" t="s">
        <v>415</v>
      </c>
    </row>
    <row r="12308" spans="1:11" x14ac:dyDescent="0.35">
      <c r="A12308" t="s">
        <v>268</v>
      </c>
    </row>
    <row r="12309" spans="1:11" x14ac:dyDescent="0.35">
      <c r="A12309" t="s">
        <v>1809</v>
      </c>
    </row>
    <row r="12310" spans="1:11" x14ac:dyDescent="0.35">
      <c r="A12310" t="s">
        <v>1337</v>
      </c>
    </row>
    <row r="12311" spans="1:11" x14ac:dyDescent="0.35">
      <c r="A12311" t="s">
        <v>3574</v>
      </c>
    </row>
    <row r="12312" spans="1:11" x14ac:dyDescent="0.35">
      <c r="A12312" t="s">
        <v>463</v>
      </c>
      <c r="B12312" t="s">
        <v>343</v>
      </c>
      <c r="C12312" t="s">
        <v>1518</v>
      </c>
    </row>
    <row r="12313" spans="1:11" x14ac:dyDescent="0.35">
      <c r="A12313" t="s">
        <v>723</v>
      </c>
    </row>
    <row r="12314" spans="1:11" x14ac:dyDescent="0.35">
      <c r="A12314" t="s">
        <v>26</v>
      </c>
    </row>
    <row r="12315" spans="1:11" x14ac:dyDescent="0.35">
      <c r="A12315" t="s">
        <v>889</v>
      </c>
      <c r="B12315" t="s">
        <v>5150</v>
      </c>
      <c r="C12315" t="s">
        <v>444</v>
      </c>
      <c r="D12315" t="s">
        <v>230</v>
      </c>
      <c r="E12315" t="s">
        <v>4625</v>
      </c>
      <c r="F12315" t="s">
        <v>4345</v>
      </c>
      <c r="G12315" t="s">
        <v>2483</v>
      </c>
      <c r="H12315" t="s">
        <v>992</v>
      </c>
      <c r="I12315" t="s">
        <v>549</v>
      </c>
      <c r="J12315" t="s">
        <v>1356</v>
      </c>
      <c r="K12315" t="s">
        <v>13940</v>
      </c>
    </row>
    <row r="12316" spans="1:11" x14ac:dyDescent="0.35">
      <c r="A12316" t="s">
        <v>529</v>
      </c>
    </row>
    <row r="12317" spans="1:11" x14ac:dyDescent="0.35">
      <c r="A12317" t="s">
        <v>251</v>
      </c>
    </row>
    <row r="12318" spans="1:11" x14ac:dyDescent="0.35">
      <c r="A12318" t="s">
        <v>13941</v>
      </c>
    </row>
    <row r="12319" spans="1:11" x14ac:dyDescent="0.35">
      <c r="A12319" t="s">
        <v>2060</v>
      </c>
      <c r="B12319" t="s">
        <v>497</v>
      </c>
      <c r="C12319" t="s">
        <v>100</v>
      </c>
      <c r="D12319" t="s">
        <v>8286</v>
      </c>
      <c r="E12319" t="s">
        <v>13942</v>
      </c>
      <c r="F12319" t="s">
        <v>13943</v>
      </c>
    </row>
    <row r="12320" spans="1:11" x14ac:dyDescent="0.35">
      <c r="A12320" t="s">
        <v>1243</v>
      </c>
      <c r="B12320" t="s">
        <v>606</v>
      </c>
      <c r="C12320" t="s">
        <v>7937</v>
      </c>
    </row>
    <row r="12321" spans="1:9" x14ac:dyDescent="0.35">
      <c r="A12321" t="s">
        <v>660</v>
      </c>
      <c r="B12321" t="s">
        <v>3336</v>
      </c>
      <c r="C12321" t="s">
        <v>2495</v>
      </c>
      <c r="D12321" t="s">
        <v>12023</v>
      </c>
      <c r="E12321" t="s">
        <v>669</v>
      </c>
      <c r="F12321" t="s">
        <v>13032</v>
      </c>
      <c r="G12321" t="s">
        <v>13944</v>
      </c>
      <c r="H12321" t="s">
        <v>724</v>
      </c>
      <c r="I12321" t="s">
        <v>13945</v>
      </c>
    </row>
    <row r="12322" spans="1:9" x14ac:dyDescent="0.35">
      <c r="A12322" t="s">
        <v>2239</v>
      </c>
    </row>
    <row r="12323" spans="1:9" x14ac:dyDescent="0.35">
      <c r="A12323" t="s">
        <v>426</v>
      </c>
      <c r="B12323" t="s">
        <v>7611</v>
      </c>
      <c r="C12323" t="s">
        <v>7915</v>
      </c>
    </row>
    <row r="12324" spans="1:9" x14ac:dyDescent="0.35">
      <c r="A12324" t="s">
        <v>3759</v>
      </c>
    </row>
    <row r="12325" spans="1:9" x14ac:dyDescent="0.35">
      <c r="A12325" t="s">
        <v>2291</v>
      </c>
    </row>
    <row r="12326" spans="1:9" x14ac:dyDescent="0.35">
      <c r="A12326" t="s">
        <v>524</v>
      </c>
      <c r="B12326" t="s">
        <v>2272</v>
      </c>
    </row>
    <row r="12327" spans="1:9" x14ac:dyDescent="0.35">
      <c r="A12327" t="s">
        <v>270</v>
      </c>
      <c r="B12327" t="s">
        <v>52</v>
      </c>
      <c r="C12327" t="s">
        <v>158</v>
      </c>
      <c r="D12327" t="s">
        <v>3889</v>
      </c>
      <c r="E12327" t="s">
        <v>4154</v>
      </c>
      <c r="F12327" t="s">
        <v>161</v>
      </c>
      <c r="G12327" t="s">
        <v>2170</v>
      </c>
      <c r="H12327" t="s">
        <v>2217</v>
      </c>
      <c r="I12327" t="s">
        <v>13948</v>
      </c>
    </row>
    <row r="12328" spans="1:9" x14ac:dyDescent="0.35">
      <c r="A12328" t="s">
        <v>1729</v>
      </c>
    </row>
    <row r="12329" spans="1:9" x14ac:dyDescent="0.35">
      <c r="A12329" t="s">
        <v>2420</v>
      </c>
      <c r="B12329" t="s">
        <v>1173</v>
      </c>
    </row>
    <row r="12330" spans="1:9" x14ac:dyDescent="0.35">
      <c r="A12330" t="s">
        <v>1324</v>
      </c>
    </row>
    <row r="12331" spans="1:9" x14ac:dyDescent="0.35">
      <c r="A12331" t="s">
        <v>1080</v>
      </c>
    </row>
    <row r="12332" spans="1:9" x14ac:dyDescent="0.35">
      <c r="A12332" t="s">
        <v>2252</v>
      </c>
    </row>
    <row r="12333" spans="1:9" x14ac:dyDescent="0.35">
      <c r="A12333" t="s">
        <v>1297</v>
      </c>
    </row>
    <row r="12334" spans="1:9" x14ac:dyDescent="0.35">
      <c r="A12334" t="s">
        <v>603</v>
      </c>
    </row>
    <row r="12335" spans="1:9" x14ac:dyDescent="0.35">
      <c r="A12335" t="s">
        <v>2344</v>
      </c>
    </row>
    <row r="12336" spans="1:9" x14ac:dyDescent="0.35">
      <c r="A12336" t="s">
        <v>208</v>
      </c>
    </row>
    <row r="12337" spans="1:1" x14ac:dyDescent="0.35">
      <c r="A12337" t="s">
        <v>1473</v>
      </c>
    </row>
    <row r="12338" spans="1:1" x14ac:dyDescent="0.35">
      <c r="A12338" t="s">
        <v>7766</v>
      </c>
    </row>
    <row r="12339" spans="1:1" x14ac:dyDescent="0.35">
      <c r="A12339" t="s">
        <v>1546</v>
      </c>
    </row>
    <row r="12340" spans="1:1" x14ac:dyDescent="0.35">
      <c r="A12340" t="s">
        <v>6996</v>
      </c>
    </row>
    <row r="12341" spans="1:1" x14ac:dyDescent="0.35">
      <c r="A12341" t="s">
        <v>13952</v>
      </c>
    </row>
    <row r="12342" spans="1:1" x14ac:dyDescent="0.35">
      <c r="A12342" t="s">
        <v>385</v>
      </c>
    </row>
    <row r="12343" spans="1:1" x14ac:dyDescent="0.35">
      <c r="A12343" t="s">
        <v>268</v>
      </c>
    </row>
    <row r="12344" spans="1:1" x14ac:dyDescent="0.35">
      <c r="A12344" t="s">
        <v>531</v>
      </c>
    </row>
    <row r="12345" spans="1:1" x14ac:dyDescent="0.35">
      <c r="A12345" t="s">
        <v>3697</v>
      </c>
    </row>
    <row r="12346" spans="1:1" x14ac:dyDescent="0.35">
      <c r="A12346" t="s">
        <v>1913</v>
      </c>
    </row>
    <row r="12347" spans="1:1" x14ac:dyDescent="0.35">
      <c r="A12347" t="s">
        <v>1729</v>
      </c>
    </row>
    <row r="12348" spans="1:1" x14ac:dyDescent="0.35">
      <c r="A12348" t="s">
        <v>3209</v>
      </c>
    </row>
    <row r="12349" spans="1:1" x14ac:dyDescent="0.35">
      <c r="A12349" t="s">
        <v>343</v>
      </c>
    </row>
    <row r="12350" spans="1:1" x14ac:dyDescent="0.35">
      <c r="A12350" t="s">
        <v>413</v>
      </c>
    </row>
    <row r="12351" spans="1:1" x14ac:dyDescent="0.35">
      <c r="A12351" t="s">
        <v>430</v>
      </c>
    </row>
    <row r="12352" spans="1:1" x14ac:dyDescent="0.35">
      <c r="A12352" t="s">
        <v>1475</v>
      </c>
    </row>
    <row r="12353" spans="1:7" x14ac:dyDescent="0.35">
      <c r="A12353" t="s">
        <v>268</v>
      </c>
    </row>
    <row r="12354" spans="1:7" x14ac:dyDescent="0.35">
      <c r="A12354" t="s">
        <v>612</v>
      </c>
      <c r="B12354" t="s">
        <v>1773</v>
      </c>
      <c r="C12354" t="s">
        <v>1901</v>
      </c>
    </row>
    <row r="12355" spans="1:7" x14ac:dyDescent="0.35">
      <c r="A12355" t="s">
        <v>49</v>
      </c>
    </row>
    <row r="12356" spans="1:7" x14ac:dyDescent="0.35">
      <c r="A12356" t="s">
        <v>139</v>
      </c>
    </row>
    <row r="12357" spans="1:7" x14ac:dyDescent="0.35">
      <c r="A12357" t="s">
        <v>889</v>
      </c>
      <c r="B12357" t="s">
        <v>2376</v>
      </c>
      <c r="C12357" t="s">
        <v>2795</v>
      </c>
      <c r="D12357" t="s">
        <v>1327</v>
      </c>
      <c r="E12357" t="s">
        <v>268</v>
      </c>
      <c r="F12357" t="s">
        <v>157</v>
      </c>
      <c r="G12357" t="s">
        <v>2160</v>
      </c>
    </row>
    <row r="12358" spans="1:7" x14ac:dyDescent="0.35">
      <c r="A12358" t="s">
        <v>139</v>
      </c>
    </row>
    <row r="12359" spans="1:7" x14ac:dyDescent="0.35">
      <c r="A12359" t="s">
        <v>113</v>
      </c>
    </row>
    <row r="12360" spans="1:7" x14ac:dyDescent="0.35">
      <c r="A12360" t="s">
        <v>889</v>
      </c>
      <c r="B12360" t="s">
        <v>7473</v>
      </c>
      <c r="C12360" t="s">
        <v>2266</v>
      </c>
    </row>
    <row r="12361" spans="1:7" x14ac:dyDescent="0.35">
      <c r="A12361" t="s">
        <v>1470</v>
      </c>
      <c r="B12361" t="s">
        <v>1022</v>
      </c>
    </row>
    <row r="12362" spans="1:7" x14ac:dyDescent="0.35">
      <c r="A12362" t="s">
        <v>299</v>
      </c>
    </row>
    <row r="12363" spans="1:7" x14ac:dyDescent="0.35">
      <c r="A12363" t="s">
        <v>2946</v>
      </c>
    </row>
    <row r="12364" spans="1:7" x14ac:dyDescent="0.35">
      <c r="A12364" t="s">
        <v>1778</v>
      </c>
    </row>
    <row r="12365" spans="1:7" x14ac:dyDescent="0.35">
      <c r="A12365" t="s">
        <v>428</v>
      </c>
      <c r="B12365" t="s">
        <v>6362</v>
      </c>
    </row>
    <row r="12366" spans="1:7" x14ac:dyDescent="0.35">
      <c r="A12366" t="s">
        <v>1869</v>
      </c>
    </row>
    <row r="12367" spans="1:7" x14ac:dyDescent="0.35">
      <c r="A12367" t="s">
        <v>1002</v>
      </c>
    </row>
    <row r="12368" spans="1:7" x14ac:dyDescent="0.35">
      <c r="A12368" t="s">
        <v>311</v>
      </c>
    </row>
    <row r="12369" spans="1:10" x14ac:dyDescent="0.35">
      <c r="A12369" t="s">
        <v>139</v>
      </c>
    </row>
    <row r="12370" spans="1:10" x14ac:dyDescent="0.35">
      <c r="A12370" t="s">
        <v>776</v>
      </c>
    </row>
    <row r="12371" spans="1:10" x14ac:dyDescent="0.35">
      <c r="A12371" t="s">
        <v>139</v>
      </c>
    </row>
    <row r="12372" spans="1:10" x14ac:dyDescent="0.35">
      <c r="A12372" t="s">
        <v>7943</v>
      </c>
    </row>
    <row r="12373" spans="1:10" x14ac:dyDescent="0.35">
      <c r="A12373" t="s">
        <v>131</v>
      </c>
      <c r="B12373" t="s">
        <v>181</v>
      </c>
      <c r="C12373" t="s">
        <v>2737</v>
      </c>
      <c r="D12373" t="s">
        <v>238</v>
      </c>
      <c r="E12373" t="s">
        <v>1084</v>
      </c>
      <c r="F12373" t="s">
        <v>10992</v>
      </c>
      <c r="G12373" t="s">
        <v>11381</v>
      </c>
      <c r="H12373" t="s">
        <v>13956</v>
      </c>
    </row>
    <row r="12374" spans="1:10" x14ac:dyDescent="0.35">
      <c r="A12374" t="s">
        <v>171</v>
      </c>
      <c r="B12374" t="s">
        <v>722</v>
      </c>
      <c r="C12374" t="s">
        <v>983</v>
      </c>
      <c r="D12374" t="s">
        <v>3983</v>
      </c>
      <c r="E12374" t="s">
        <v>1611</v>
      </c>
      <c r="F12374" t="s">
        <v>5839</v>
      </c>
      <c r="G12374" t="s">
        <v>11184</v>
      </c>
    </row>
    <row r="12375" spans="1:10" x14ac:dyDescent="0.35">
      <c r="A12375" t="s">
        <v>203</v>
      </c>
      <c r="B12375" t="s">
        <v>313</v>
      </c>
      <c r="C12375" t="s">
        <v>168</v>
      </c>
      <c r="D12375" t="s">
        <v>160</v>
      </c>
      <c r="E12375" t="s">
        <v>8509</v>
      </c>
      <c r="F12375" t="s">
        <v>100</v>
      </c>
      <c r="G12375" t="s">
        <v>809</v>
      </c>
      <c r="H12375" t="s">
        <v>9062</v>
      </c>
      <c r="I12375" t="s">
        <v>9813</v>
      </c>
      <c r="J12375" t="s">
        <v>13958</v>
      </c>
    </row>
    <row r="12376" spans="1:10" x14ac:dyDescent="0.35">
      <c r="A12376" t="s">
        <v>268</v>
      </c>
    </row>
    <row r="12377" spans="1:10" x14ac:dyDescent="0.35">
      <c r="A12377" t="s">
        <v>268</v>
      </c>
    </row>
    <row r="12378" spans="1:10" x14ac:dyDescent="0.35">
      <c r="A12378" t="s">
        <v>687</v>
      </c>
      <c r="B12378" t="s">
        <v>6905</v>
      </c>
      <c r="C12378" t="s">
        <v>13960</v>
      </c>
    </row>
    <row r="12379" spans="1:10" x14ac:dyDescent="0.35">
      <c r="A12379" t="s">
        <v>1790</v>
      </c>
    </row>
    <row r="12380" spans="1:10" x14ac:dyDescent="0.35">
      <c r="A12380" t="s">
        <v>10331</v>
      </c>
      <c r="B12380" t="s">
        <v>139</v>
      </c>
      <c r="C12380" t="s">
        <v>13961</v>
      </c>
    </row>
    <row r="12381" spans="1:10" x14ac:dyDescent="0.35">
      <c r="A12381" t="s">
        <v>268</v>
      </c>
    </row>
    <row r="12382" spans="1:10" x14ac:dyDescent="0.35">
      <c r="A12382" t="s">
        <v>319</v>
      </c>
    </row>
    <row r="12383" spans="1:10" x14ac:dyDescent="0.35">
      <c r="A12383" t="s">
        <v>1286</v>
      </c>
    </row>
    <row r="12384" spans="1:10" x14ac:dyDescent="0.35">
      <c r="A12384" t="s">
        <v>1873</v>
      </c>
      <c r="B12384" t="s">
        <v>13147</v>
      </c>
      <c r="C12384" t="s">
        <v>13962</v>
      </c>
      <c r="D12384" t="s">
        <v>139</v>
      </c>
      <c r="E12384" t="s">
        <v>3883</v>
      </c>
      <c r="F12384" t="s">
        <v>13963</v>
      </c>
    </row>
    <row r="12385" spans="1:4" x14ac:dyDescent="0.35">
      <c r="A12385" t="s">
        <v>2166</v>
      </c>
    </row>
    <row r="12386" spans="1:4" x14ac:dyDescent="0.35">
      <c r="A12386" t="s">
        <v>1595</v>
      </c>
    </row>
    <row r="12387" spans="1:4" x14ac:dyDescent="0.35">
      <c r="A12387" t="s">
        <v>385</v>
      </c>
    </row>
    <row r="12388" spans="1:4" x14ac:dyDescent="0.35">
      <c r="A12388" t="s">
        <v>524</v>
      </c>
      <c r="B12388" t="s">
        <v>8896</v>
      </c>
      <c r="C12388" t="s">
        <v>798</v>
      </c>
      <c r="D12388" t="s">
        <v>8964</v>
      </c>
    </row>
    <row r="12389" spans="1:4" x14ac:dyDescent="0.35">
      <c r="A12389" t="s">
        <v>1891</v>
      </c>
    </row>
    <row r="12390" spans="1:4" x14ac:dyDescent="0.35">
      <c r="A12390" t="s">
        <v>65</v>
      </c>
    </row>
    <row r="12391" spans="1:4" x14ac:dyDescent="0.35">
      <c r="A12391" t="s">
        <v>6545</v>
      </c>
    </row>
    <row r="12392" spans="1:4" x14ac:dyDescent="0.35">
      <c r="A12392" t="s">
        <v>1327</v>
      </c>
    </row>
    <row r="12393" spans="1:4" x14ac:dyDescent="0.35">
      <c r="A12393" t="s">
        <v>962</v>
      </c>
      <c r="B12393" t="s">
        <v>589</v>
      </c>
      <c r="C12393" t="s">
        <v>13967</v>
      </c>
    </row>
    <row r="12394" spans="1:4" x14ac:dyDescent="0.35">
      <c r="A12394" t="s">
        <v>6966</v>
      </c>
    </row>
    <row r="12395" spans="1:4" x14ac:dyDescent="0.35">
      <c r="A12395" t="s">
        <v>1542</v>
      </c>
    </row>
    <row r="12396" spans="1:4" x14ac:dyDescent="0.35">
      <c r="A12396" t="s">
        <v>122</v>
      </c>
      <c r="B12396" t="s">
        <v>621</v>
      </c>
    </row>
    <row r="12397" spans="1:4" x14ac:dyDescent="0.35">
      <c r="A12397" t="s">
        <v>873</v>
      </c>
    </row>
    <row r="12398" spans="1:4" x14ac:dyDescent="0.35">
      <c r="A12398" t="s">
        <v>7</v>
      </c>
    </row>
    <row r="12399" spans="1:4" x14ac:dyDescent="0.35">
      <c r="A12399" t="s">
        <v>4019</v>
      </c>
    </row>
    <row r="12400" spans="1:4" x14ac:dyDescent="0.35">
      <c r="A12400" t="s">
        <v>3786</v>
      </c>
    </row>
    <row r="12401" spans="1:8" x14ac:dyDescent="0.35">
      <c r="A12401" t="s">
        <v>834</v>
      </c>
    </row>
    <row r="12402" spans="1:8" x14ac:dyDescent="0.35">
      <c r="A12402" t="s">
        <v>49</v>
      </c>
    </row>
    <row r="12403" spans="1:8" x14ac:dyDescent="0.35">
      <c r="A12403" t="s">
        <v>830</v>
      </c>
    </row>
    <row r="12404" spans="1:8" x14ac:dyDescent="0.35">
      <c r="A12404" t="s">
        <v>348</v>
      </c>
    </row>
    <row r="12405" spans="1:8" x14ac:dyDescent="0.35">
      <c r="A12405" t="s">
        <v>467</v>
      </c>
    </row>
    <row r="12406" spans="1:8" x14ac:dyDescent="0.35">
      <c r="A12406" t="s">
        <v>3378</v>
      </c>
      <c r="B12406" t="s">
        <v>350</v>
      </c>
      <c r="C12406" t="s">
        <v>13970</v>
      </c>
      <c r="D12406" t="s">
        <v>13971</v>
      </c>
      <c r="E12406" t="s">
        <v>13972</v>
      </c>
      <c r="F12406" t="s">
        <v>115</v>
      </c>
      <c r="G12406" t="s">
        <v>2353</v>
      </c>
      <c r="H12406" t="s">
        <v>3152</v>
      </c>
    </row>
    <row r="12407" spans="1:8" x14ac:dyDescent="0.35">
      <c r="A12407" t="s">
        <v>270</v>
      </c>
    </row>
    <row r="12408" spans="1:8" x14ac:dyDescent="0.35">
      <c r="A12408" t="s">
        <v>5194</v>
      </c>
    </row>
    <row r="12409" spans="1:8" x14ac:dyDescent="0.35">
      <c r="A12409" t="s">
        <v>615</v>
      </c>
    </row>
    <row r="12410" spans="1:8" x14ac:dyDescent="0.35">
      <c r="A12410" t="s">
        <v>3011</v>
      </c>
    </row>
    <row r="12411" spans="1:8" x14ac:dyDescent="0.35">
      <c r="A12411" t="s">
        <v>3375</v>
      </c>
    </row>
    <row r="12412" spans="1:8" x14ac:dyDescent="0.35">
      <c r="A12412" t="s">
        <v>1726</v>
      </c>
    </row>
    <row r="12413" spans="1:8" x14ac:dyDescent="0.35">
      <c r="A12413" t="s">
        <v>4509</v>
      </c>
    </row>
    <row r="12414" spans="1:8" x14ac:dyDescent="0.35">
      <c r="A12414" t="s">
        <v>7507</v>
      </c>
    </row>
    <row r="12415" spans="1:8" x14ac:dyDescent="0.35">
      <c r="A12415" t="s">
        <v>268</v>
      </c>
    </row>
    <row r="12416" spans="1:8" x14ac:dyDescent="0.35">
      <c r="A12416" t="s">
        <v>328</v>
      </c>
    </row>
    <row r="12417" spans="1:15" x14ac:dyDescent="0.35">
      <c r="A12417" t="s">
        <v>721</v>
      </c>
    </row>
    <row r="12418" spans="1:15" x14ac:dyDescent="0.35">
      <c r="A12418" t="s">
        <v>2295</v>
      </c>
      <c r="B12418" t="s">
        <v>545</v>
      </c>
      <c r="C12418" t="s">
        <v>985</v>
      </c>
      <c r="D12418" t="s">
        <v>3256</v>
      </c>
      <c r="E12418" t="s">
        <v>13974</v>
      </c>
      <c r="F12418" t="s">
        <v>139</v>
      </c>
      <c r="G12418" t="s">
        <v>9565</v>
      </c>
      <c r="H12418" t="s">
        <v>562</v>
      </c>
      <c r="I12418" t="s">
        <v>13975</v>
      </c>
    </row>
    <row r="12419" spans="1:15" x14ac:dyDescent="0.35">
      <c r="A12419" t="s">
        <v>845</v>
      </c>
    </row>
    <row r="12420" spans="1:15" x14ac:dyDescent="0.35">
      <c r="A12420" t="s">
        <v>385</v>
      </c>
    </row>
    <row r="12421" spans="1:15" x14ac:dyDescent="0.35">
      <c r="A12421" t="s">
        <v>268</v>
      </c>
    </row>
    <row r="12422" spans="1:15" x14ac:dyDescent="0.35">
      <c r="A12422" t="s">
        <v>1745</v>
      </c>
    </row>
    <row r="12423" spans="1:15" x14ac:dyDescent="0.35">
      <c r="A12423" t="s">
        <v>665</v>
      </c>
      <c r="B12423" t="s">
        <v>669</v>
      </c>
      <c r="C12423" t="s">
        <v>24</v>
      </c>
      <c r="D12423" t="s">
        <v>8060</v>
      </c>
    </row>
    <row r="12424" spans="1:15" x14ac:dyDescent="0.35">
      <c r="A12424" t="s">
        <v>48</v>
      </c>
    </row>
    <row r="12425" spans="1:15" x14ac:dyDescent="0.35">
      <c r="A12425" t="s">
        <v>8790</v>
      </c>
    </row>
    <row r="12426" spans="1:15" x14ac:dyDescent="0.35">
      <c r="A12426" t="s">
        <v>48</v>
      </c>
      <c r="B12426" t="s">
        <v>2415</v>
      </c>
      <c r="C12426" t="s">
        <v>13977</v>
      </c>
    </row>
    <row r="12427" spans="1:15" x14ac:dyDescent="0.35">
      <c r="A12427" t="s">
        <v>2089</v>
      </c>
    </row>
    <row r="12428" spans="1:15" x14ac:dyDescent="0.35">
      <c r="A12428" t="s">
        <v>1018</v>
      </c>
      <c r="B12428" t="s">
        <v>3873</v>
      </c>
      <c r="C12428" t="s">
        <v>113</v>
      </c>
      <c r="D12428" t="s">
        <v>4171</v>
      </c>
      <c r="E12428" t="s">
        <v>48</v>
      </c>
      <c r="F12428" t="s">
        <v>3914</v>
      </c>
      <c r="G12428" t="s">
        <v>5093</v>
      </c>
      <c r="H12428" t="s">
        <v>523</v>
      </c>
      <c r="I12428" t="s">
        <v>3151</v>
      </c>
      <c r="J12428" t="s">
        <v>4915</v>
      </c>
      <c r="K12428" t="s">
        <v>28</v>
      </c>
      <c r="L12428" t="s">
        <v>8910</v>
      </c>
      <c r="M12428" t="s">
        <v>2133</v>
      </c>
      <c r="N12428" t="s">
        <v>186</v>
      </c>
      <c r="O12428" t="s">
        <v>13979</v>
      </c>
    </row>
    <row r="12429" spans="1:15" x14ac:dyDescent="0.35">
      <c r="A12429" t="s">
        <v>1730</v>
      </c>
    </row>
    <row r="12430" spans="1:15" x14ac:dyDescent="0.35">
      <c r="A12430" t="s">
        <v>665</v>
      </c>
    </row>
    <row r="12431" spans="1:15" x14ac:dyDescent="0.35">
      <c r="A12431" t="s">
        <v>26</v>
      </c>
      <c r="B12431" t="s">
        <v>4978</v>
      </c>
    </row>
    <row r="12432" spans="1:15" x14ac:dyDescent="0.35">
      <c r="A12432" t="s">
        <v>5058</v>
      </c>
    </row>
    <row r="12433" spans="1:19" x14ac:dyDescent="0.35">
      <c r="A12433" t="s">
        <v>514</v>
      </c>
    </row>
    <row r="12434" spans="1:19" x14ac:dyDescent="0.35">
      <c r="A12434" t="s">
        <v>133</v>
      </c>
    </row>
    <row r="12435" spans="1:19" x14ac:dyDescent="0.35">
      <c r="A12435" t="s">
        <v>905</v>
      </c>
      <c r="B12435" t="s">
        <v>13980</v>
      </c>
    </row>
    <row r="12436" spans="1:19" x14ac:dyDescent="0.35">
      <c r="A12436" t="s">
        <v>771</v>
      </c>
    </row>
    <row r="12437" spans="1:19" x14ac:dyDescent="0.35">
      <c r="A12437" t="s">
        <v>209</v>
      </c>
    </row>
    <row r="12438" spans="1:19" x14ac:dyDescent="0.35">
      <c r="A12438" t="s">
        <v>371</v>
      </c>
    </row>
    <row r="12439" spans="1:19" x14ac:dyDescent="0.35">
      <c r="A12439" t="s">
        <v>1310</v>
      </c>
    </row>
    <row r="12440" spans="1:19" x14ac:dyDescent="0.35">
      <c r="A12440" t="s">
        <v>553</v>
      </c>
      <c r="B12440" t="s">
        <v>985</v>
      </c>
      <c r="C12440" t="s">
        <v>3538</v>
      </c>
    </row>
    <row r="12441" spans="1:19" x14ac:dyDescent="0.35">
      <c r="A12441" t="s">
        <v>8370</v>
      </c>
    </row>
    <row r="12442" spans="1:19" x14ac:dyDescent="0.35">
      <c r="A12442" t="s">
        <v>1376</v>
      </c>
    </row>
    <row r="12443" spans="1:19" x14ac:dyDescent="0.35">
      <c r="A12443" t="s">
        <v>222</v>
      </c>
    </row>
    <row r="12444" spans="1:19" x14ac:dyDescent="0.35">
      <c r="A12444" t="s">
        <v>1751</v>
      </c>
    </row>
    <row r="12445" spans="1:19" x14ac:dyDescent="0.35">
      <c r="A12445" t="s">
        <v>4097</v>
      </c>
      <c r="B12445" t="s">
        <v>6536</v>
      </c>
      <c r="C12445" t="s">
        <v>12952</v>
      </c>
    </row>
    <row r="12446" spans="1:19" x14ac:dyDescent="0.35">
      <c r="A12446" t="s">
        <v>1929</v>
      </c>
      <c r="B12446" t="s">
        <v>11406</v>
      </c>
      <c r="C12446" t="s">
        <v>10954</v>
      </c>
      <c r="D12446" t="s">
        <v>13982</v>
      </c>
      <c r="E12446" t="s">
        <v>13983</v>
      </c>
      <c r="F12446" t="s">
        <v>13984</v>
      </c>
      <c r="G12446" t="s">
        <v>7630</v>
      </c>
      <c r="H12446" t="s">
        <v>13985</v>
      </c>
    </row>
    <row r="12447" spans="1:19" x14ac:dyDescent="0.35">
      <c r="A12447" t="s">
        <v>1541</v>
      </c>
      <c r="B12447" t="s">
        <v>1835</v>
      </c>
      <c r="C12447" t="s">
        <v>3270</v>
      </c>
      <c r="D12447" t="s">
        <v>1232</v>
      </c>
      <c r="E12447" t="s">
        <v>13986</v>
      </c>
    </row>
    <row r="12448" spans="1:19" x14ac:dyDescent="0.35">
      <c r="A12448" t="s">
        <v>437</v>
      </c>
      <c r="B12448" t="s">
        <v>2166</v>
      </c>
      <c r="C12448" t="s">
        <v>442</v>
      </c>
      <c r="D12448" t="s">
        <v>2132</v>
      </c>
      <c r="E12448" t="s">
        <v>10</v>
      </c>
      <c r="F12448" t="s">
        <v>959</v>
      </c>
      <c r="G12448" t="s">
        <v>268</v>
      </c>
      <c r="H12448" t="s">
        <v>1230</v>
      </c>
      <c r="I12448" t="s">
        <v>11440</v>
      </c>
      <c r="J12448" t="s">
        <v>691</v>
      </c>
      <c r="K12448" t="s">
        <v>375</v>
      </c>
      <c r="L12448" t="s">
        <v>160</v>
      </c>
      <c r="M12448" t="s">
        <v>1938</v>
      </c>
      <c r="N12448" t="s">
        <v>698</v>
      </c>
      <c r="O12448" t="s">
        <v>8142</v>
      </c>
      <c r="P12448" t="s">
        <v>4658</v>
      </c>
      <c r="Q12448" t="s">
        <v>881</v>
      </c>
      <c r="R12448" t="s">
        <v>139</v>
      </c>
      <c r="S12448" t="s">
        <v>10461</v>
      </c>
    </row>
    <row r="12449" spans="1:19" x14ac:dyDescent="0.35">
      <c r="A12449" t="s">
        <v>1336</v>
      </c>
      <c r="B12449" t="s">
        <v>3925</v>
      </c>
      <c r="C12449" t="s">
        <v>691</v>
      </c>
      <c r="D12449" t="s">
        <v>3403</v>
      </c>
      <c r="E12449" t="s">
        <v>556</v>
      </c>
      <c r="F12449" t="s">
        <v>2164</v>
      </c>
      <c r="G12449" t="s">
        <v>2058</v>
      </c>
    </row>
    <row r="12450" spans="1:19" x14ac:dyDescent="0.35">
      <c r="A12450" t="s">
        <v>463</v>
      </c>
      <c r="B12450" t="s">
        <v>3500</v>
      </c>
      <c r="C12450" t="s">
        <v>180</v>
      </c>
      <c r="D12450" t="s">
        <v>1370</v>
      </c>
      <c r="E12450" t="s">
        <v>648</v>
      </c>
      <c r="F12450" t="s">
        <v>4559</v>
      </c>
    </row>
    <row r="12451" spans="1:19" x14ac:dyDescent="0.35">
      <c r="A12451" t="s">
        <v>5727</v>
      </c>
      <c r="B12451" t="s">
        <v>227</v>
      </c>
      <c r="C12451" t="s">
        <v>7052</v>
      </c>
      <c r="D12451" t="s">
        <v>1621</v>
      </c>
      <c r="E12451" t="s">
        <v>4396</v>
      </c>
      <c r="F12451" t="s">
        <v>1868</v>
      </c>
      <c r="G12451" t="s">
        <v>4642</v>
      </c>
      <c r="H12451" t="s">
        <v>340</v>
      </c>
      <c r="I12451" t="s">
        <v>6622</v>
      </c>
      <c r="J12451" t="s">
        <v>4831</v>
      </c>
      <c r="K12451" t="s">
        <v>3719</v>
      </c>
      <c r="L12451" t="s">
        <v>1354</v>
      </c>
      <c r="M12451" t="s">
        <v>1386</v>
      </c>
      <c r="N12451" t="s">
        <v>4015</v>
      </c>
      <c r="O12451" t="s">
        <v>6606</v>
      </c>
      <c r="P12451" t="s">
        <v>52</v>
      </c>
      <c r="Q12451" t="s">
        <v>3818</v>
      </c>
      <c r="R12451" t="s">
        <v>170</v>
      </c>
      <c r="S12451" t="s">
        <v>5654</v>
      </c>
    </row>
    <row r="12452" spans="1:19" x14ac:dyDescent="0.35">
      <c r="A12452" t="s">
        <v>1007</v>
      </c>
      <c r="B12452" t="s">
        <v>5713</v>
      </c>
    </row>
    <row r="12453" spans="1:19" x14ac:dyDescent="0.35">
      <c r="A12453" t="s">
        <v>41</v>
      </c>
    </row>
    <row r="12454" spans="1:19" x14ac:dyDescent="0.35">
      <c r="A12454" t="s">
        <v>2051</v>
      </c>
      <c r="B12454" t="s">
        <v>6193</v>
      </c>
      <c r="C12454" t="s">
        <v>2849</v>
      </c>
      <c r="D12454" t="s">
        <v>6208</v>
      </c>
      <c r="E12454" t="s">
        <v>941</v>
      </c>
      <c r="F12454" t="s">
        <v>24</v>
      </c>
    </row>
    <row r="12455" spans="1:19" x14ac:dyDescent="0.35">
      <c r="A12455" t="s">
        <v>514</v>
      </c>
    </row>
    <row r="12456" spans="1:19" x14ac:dyDescent="0.35">
      <c r="A12456" t="s">
        <v>1052</v>
      </c>
      <c r="B12456" t="s">
        <v>4915</v>
      </c>
      <c r="C12456" t="s">
        <v>3064</v>
      </c>
      <c r="D12456" t="s">
        <v>7765</v>
      </c>
      <c r="E12456" t="s">
        <v>5382</v>
      </c>
    </row>
    <row r="12457" spans="1:19" x14ac:dyDescent="0.35">
      <c r="A12457" t="s">
        <v>26</v>
      </c>
      <c r="B12457" t="s">
        <v>1894</v>
      </c>
      <c r="C12457" t="s">
        <v>2514</v>
      </c>
      <c r="D12457" t="s">
        <v>3883</v>
      </c>
    </row>
    <row r="12458" spans="1:19" x14ac:dyDescent="0.35">
      <c r="A12458" t="s">
        <v>5230</v>
      </c>
    </row>
    <row r="12459" spans="1:19" x14ac:dyDescent="0.35">
      <c r="A12459" t="s">
        <v>503</v>
      </c>
    </row>
    <row r="12460" spans="1:19" x14ac:dyDescent="0.35">
      <c r="A12460" t="s">
        <v>1603</v>
      </c>
    </row>
    <row r="12461" spans="1:19" x14ac:dyDescent="0.35">
      <c r="A12461" t="s">
        <v>268</v>
      </c>
    </row>
    <row r="12462" spans="1:19" x14ac:dyDescent="0.35">
      <c r="A12462" t="s">
        <v>204</v>
      </c>
    </row>
    <row r="12463" spans="1:19" x14ac:dyDescent="0.35">
      <c r="A12463" t="s">
        <v>2516</v>
      </c>
    </row>
    <row r="12464" spans="1:19" x14ac:dyDescent="0.35">
      <c r="A12464" t="s">
        <v>65</v>
      </c>
    </row>
    <row r="12465" spans="1:20" x14ac:dyDescent="0.35">
      <c r="A12465" t="s">
        <v>430</v>
      </c>
    </row>
    <row r="12466" spans="1:20" x14ac:dyDescent="0.35">
      <c r="A12466" t="s">
        <v>1324</v>
      </c>
      <c r="B12466" t="s">
        <v>1814</v>
      </c>
      <c r="C12466" t="s">
        <v>1562</v>
      </c>
      <c r="D12466" t="s">
        <v>13989</v>
      </c>
    </row>
    <row r="12467" spans="1:20" x14ac:dyDescent="0.35">
      <c r="A12467" t="s">
        <v>3358</v>
      </c>
    </row>
    <row r="12468" spans="1:20" x14ac:dyDescent="0.35">
      <c r="A12468" t="s">
        <v>312</v>
      </c>
      <c r="B12468" t="s">
        <v>5350</v>
      </c>
    </row>
    <row r="12469" spans="1:20" x14ac:dyDescent="0.35">
      <c r="A12469" t="s">
        <v>665</v>
      </c>
      <c r="B12469" t="s">
        <v>13992</v>
      </c>
      <c r="C12469" t="s">
        <v>13993</v>
      </c>
      <c r="D12469" t="s">
        <v>669</v>
      </c>
      <c r="E12469" t="s">
        <v>606</v>
      </c>
      <c r="F12469" t="s">
        <v>24</v>
      </c>
    </row>
    <row r="12470" spans="1:20" x14ac:dyDescent="0.35">
      <c r="A12470" t="s">
        <v>244</v>
      </c>
    </row>
    <row r="12471" spans="1:20" x14ac:dyDescent="0.35">
      <c r="A12471" t="s">
        <v>442</v>
      </c>
    </row>
    <row r="12472" spans="1:20" x14ac:dyDescent="0.35">
      <c r="A12472" t="s">
        <v>687</v>
      </c>
    </row>
    <row r="12473" spans="1:20" x14ac:dyDescent="0.35">
      <c r="A12473" t="s">
        <v>1541</v>
      </c>
    </row>
    <row r="12474" spans="1:20" x14ac:dyDescent="0.35">
      <c r="A12474" t="s">
        <v>4549</v>
      </c>
    </row>
    <row r="12475" spans="1:20" x14ac:dyDescent="0.35">
      <c r="A12475" t="s">
        <v>430</v>
      </c>
      <c r="B12475" t="s">
        <v>318</v>
      </c>
      <c r="C12475" t="s">
        <v>2420</v>
      </c>
      <c r="D12475" t="s">
        <v>954</v>
      </c>
      <c r="E12475" t="s">
        <v>1729</v>
      </c>
      <c r="F12475" t="s">
        <v>3053</v>
      </c>
      <c r="G12475" t="s">
        <v>4090</v>
      </c>
      <c r="H12475" t="s">
        <v>7194</v>
      </c>
      <c r="I12475" t="s">
        <v>3428</v>
      </c>
      <c r="J12475" t="s">
        <v>341</v>
      </c>
      <c r="K12475" t="s">
        <v>328</v>
      </c>
      <c r="L12475" t="s">
        <v>330</v>
      </c>
      <c r="M12475" t="s">
        <v>1083</v>
      </c>
      <c r="N12475" t="s">
        <v>51</v>
      </c>
      <c r="O12475" t="s">
        <v>1455</v>
      </c>
      <c r="P12475" t="s">
        <v>268</v>
      </c>
      <c r="Q12475" t="s">
        <v>497</v>
      </c>
      <c r="R12475" t="s">
        <v>301</v>
      </c>
      <c r="S12475" t="s">
        <v>2013</v>
      </c>
      <c r="T12475" t="s">
        <v>11718</v>
      </c>
    </row>
    <row r="12476" spans="1:20" x14ac:dyDescent="0.35">
      <c r="A12476" t="s">
        <v>531</v>
      </c>
    </row>
    <row r="12477" spans="1:20" x14ac:dyDescent="0.35">
      <c r="A12477" t="s">
        <v>24</v>
      </c>
    </row>
    <row r="12478" spans="1:20" x14ac:dyDescent="0.35">
      <c r="A12478" t="s">
        <v>889</v>
      </c>
    </row>
    <row r="12479" spans="1:20" x14ac:dyDescent="0.35">
      <c r="A12479" t="s">
        <v>270</v>
      </c>
    </row>
    <row r="12480" spans="1:20" x14ac:dyDescent="0.35">
      <c r="A12480" t="s">
        <v>11123</v>
      </c>
    </row>
    <row r="12481" spans="1:20" x14ac:dyDescent="0.35">
      <c r="A12481" t="s">
        <v>2363</v>
      </c>
    </row>
    <row r="12482" spans="1:20" x14ac:dyDescent="0.35">
      <c r="A12482" t="s">
        <v>242</v>
      </c>
    </row>
    <row r="12483" spans="1:20" x14ac:dyDescent="0.35">
      <c r="A12483" t="s">
        <v>3375</v>
      </c>
      <c r="B12483" t="s">
        <v>2775</v>
      </c>
      <c r="C12483" t="s">
        <v>109</v>
      </c>
      <c r="D12483" t="s">
        <v>1192</v>
      </c>
      <c r="E12483" t="s">
        <v>429</v>
      </c>
      <c r="F12483" t="s">
        <v>6453</v>
      </c>
      <c r="G12483" t="s">
        <v>3933</v>
      </c>
      <c r="H12483" t="s">
        <v>10769</v>
      </c>
      <c r="I12483" t="s">
        <v>13996</v>
      </c>
      <c r="J12483" t="s">
        <v>9839</v>
      </c>
      <c r="K12483" t="s">
        <v>5993</v>
      </c>
      <c r="L12483" t="s">
        <v>13997</v>
      </c>
      <c r="M12483" t="s">
        <v>3439</v>
      </c>
      <c r="N12483" t="s">
        <v>2877</v>
      </c>
      <c r="O12483" t="s">
        <v>5846</v>
      </c>
      <c r="P12483" t="s">
        <v>8535</v>
      </c>
      <c r="Q12483" t="s">
        <v>11883</v>
      </c>
      <c r="R12483" t="s">
        <v>13998</v>
      </c>
      <c r="S12483" t="s">
        <v>3936</v>
      </c>
      <c r="T12483" t="s">
        <v>11884</v>
      </c>
    </row>
    <row r="12484" spans="1:20" x14ac:dyDescent="0.35">
      <c r="A12484" t="s">
        <v>1280</v>
      </c>
    </row>
    <row r="12485" spans="1:20" x14ac:dyDescent="0.35">
      <c r="A12485" t="s">
        <v>8896</v>
      </c>
    </row>
    <row r="12486" spans="1:20" x14ac:dyDescent="0.35">
      <c r="A12486" t="s">
        <v>638</v>
      </c>
    </row>
    <row r="12487" spans="1:20" x14ac:dyDescent="0.35">
      <c r="A12487" t="s">
        <v>344</v>
      </c>
    </row>
    <row r="12488" spans="1:20" x14ac:dyDescent="0.35">
      <c r="A12488" t="s">
        <v>9027</v>
      </c>
    </row>
    <row r="12489" spans="1:20" x14ac:dyDescent="0.35">
      <c r="A12489" t="s">
        <v>270</v>
      </c>
      <c r="B12489" t="s">
        <v>12169</v>
      </c>
      <c r="C12489" t="s">
        <v>181</v>
      </c>
      <c r="D12489" t="s">
        <v>24</v>
      </c>
    </row>
    <row r="12490" spans="1:20" x14ac:dyDescent="0.35">
      <c r="A12490" t="s">
        <v>3185</v>
      </c>
    </row>
    <row r="12491" spans="1:20" x14ac:dyDescent="0.35">
      <c r="A12491" t="s">
        <v>139</v>
      </c>
    </row>
    <row r="12492" spans="1:20" x14ac:dyDescent="0.35">
      <c r="A12492" t="s">
        <v>385</v>
      </c>
    </row>
    <row r="12493" spans="1:20" x14ac:dyDescent="0.35">
      <c r="A12493" t="s">
        <v>3644</v>
      </c>
      <c r="B12493" t="s">
        <v>4260</v>
      </c>
    </row>
    <row r="12494" spans="1:20" x14ac:dyDescent="0.35">
      <c r="A12494" t="s">
        <v>26</v>
      </c>
    </row>
    <row r="12495" spans="1:20" x14ac:dyDescent="0.35">
      <c r="A12495" t="s">
        <v>771</v>
      </c>
    </row>
    <row r="12496" spans="1:20" x14ac:dyDescent="0.35">
      <c r="A12496" t="s">
        <v>2243</v>
      </c>
      <c r="B12496" t="s">
        <v>11206</v>
      </c>
    </row>
    <row r="12497" spans="1:10" x14ac:dyDescent="0.35">
      <c r="A12497" t="s">
        <v>265</v>
      </c>
    </row>
    <row r="12498" spans="1:10" x14ac:dyDescent="0.35">
      <c r="A12498" t="s">
        <v>1189</v>
      </c>
    </row>
    <row r="12499" spans="1:10" x14ac:dyDescent="0.35">
      <c r="A12499" t="s">
        <v>1457</v>
      </c>
    </row>
    <row r="12500" spans="1:10" x14ac:dyDescent="0.35">
      <c r="A12500" t="s">
        <v>10334</v>
      </c>
    </row>
    <row r="12501" spans="1:10" x14ac:dyDescent="0.35">
      <c r="A12501" t="s">
        <v>1113</v>
      </c>
      <c r="B12501" t="s">
        <v>3409</v>
      </c>
      <c r="C12501" t="s">
        <v>1505</v>
      </c>
      <c r="D12501" t="s">
        <v>1195</v>
      </c>
      <c r="E12501" t="s">
        <v>8552</v>
      </c>
    </row>
    <row r="12502" spans="1:10" x14ac:dyDescent="0.35">
      <c r="A12502" t="s">
        <v>660</v>
      </c>
      <c r="B12502" t="s">
        <v>4997</v>
      </c>
    </row>
    <row r="12503" spans="1:10" x14ac:dyDescent="0.35">
      <c r="A12503" t="s">
        <v>4078</v>
      </c>
      <c r="B12503" t="s">
        <v>12379</v>
      </c>
      <c r="C12503" t="s">
        <v>8267</v>
      </c>
      <c r="D12503" t="s">
        <v>6399</v>
      </c>
    </row>
    <row r="12504" spans="1:10" x14ac:dyDescent="0.35">
      <c r="A12504" t="s">
        <v>242</v>
      </c>
    </row>
    <row r="12505" spans="1:10" x14ac:dyDescent="0.35">
      <c r="A12505" t="s">
        <v>2043</v>
      </c>
      <c r="B12505" t="s">
        <v>11952</v>
      </c>
      <c r="C12505" t="s">
        <v>14006</v>
      </c>
      <c r="D12505" t="s">
        <v>6630</v>
      </c>
      <c r="E12505" t="s">
        <v>14007</v>
      </c>
    </row>
    <row r="12506" spans="1:10" x14ac:dyDescent="0.35">
      <c r="A12506" t="s">
        <v>8896</v>
      </c>
    </row>
    <row r="12507" spans="1:10" x14ac:dyDescent="0.35">
      <c r="A12507" t="s">
        <v>26</v>
      </c>
      <c r="B12507" t="s">
        <v>5066</v>
      </c>
      <c r="C12507" t="s">
        <v>3399</v>
      </c>
    </row>
    <row r="12508" spans="1:10" x14ac:dyDescent="0.35">
      <c r="A12508" t="s">
        <v>1411</v>
      </c>
    </row>
    <row r="12509" spans="1:10" x14ac:dyDescent="0.35">
      <c r="A12509" t="s">
        <v>14008</v>
      </c>
    </row>
    <row r="12510" spans="1:10" x14ac:dyDescent="0.35">
      <c r="A12510" t="s">
        <v>1146</v>
      </c>
    </row>
    <row r="12511" spans="1:10" x14ac:dyDescent="0.35">
      <c r="A12511" t="s">
        <v>3378</v>
      </c>
    </row>
    <row r="12512" spans="1:10" x14ac:dyDescent="0.35">
      <c r="A12512" t="s">
        <v>65</v>
      </c>
      <c r="B12512" t="s">
        <v>3863</v>
      </c>
      <c r="C12512" t="s">
        <v>3497</v>
      </c>
      <c r="D12512" t="s">
        <v>4187</v>
      </c>
      <c r="E12512" t="s">
        <v>2787</v>
      </c>
      <c r="F12512" t="s">
        <v>747</v>
      </c>
      <c r="G12512" t="s">
        <v>5859</v>
      </c>
      <c r="H12512" t="s">
        <v>874</v>
      </c>
      <c r="I12512" t="s">
        <v>472</v>
      </c>
      <c r="J12512" t="s">
        <v>53</v>
      </c>
    </row>
    <row r="12513" spans="1:93" x14ac:dyDescent="0.35">
      <c r="A12513" t="s">
        <v>6966</v>
      </c>
    </row>
    <row r="12514" spans="1:93" x14ac:dyDescent="0.35">
      <c r="A12514" t="s">
        <v>6045</v>
      </c>
    </row>
    <row r="12515" spans="1:93" x14ac:dyDescent="0.35">
      <c r="A12515" t="s">
        <v>1334</v>
      </c>
    </row>
    <row r="12516" spans="1:93" x14ac:dyDescent="0.35">
      <c r="A12516" t="s">
        <v>14011</v>
      </c>
    </row>
    <row r="12517" spans="1:93" x14ac:dyDescent="0.35">
      <c r="A12517" t="s">
        <v>172</v>
      </c>
      <c r="B12517" t="s">
        <v>137</v>
      </c>
      <c r="C12517" t="s">
        <v>6995</v>
      </c>
      <c r="D12517" t="s">
        <v>4886</v>
      </c>
    </row>
    <row r="12518" spans="1:93" x14ac:dyDescent="0.35">
      <c r="A12518" t="s">
        <v>1808</v>
      </c>
      <c r="B12518" t="s">
        <v>514</v>
      </c>
      <c r="C12518" t="s">
        <v>203</v>
      </c>
      <c r="D12518" t="s">
        <v>40</v>
      </c>
      <c r="E12518" t="s">
        <v>41</v>
      </c>
      <c r="F12518" t="s">
        <v>164</v>
      </c>
      <c r="G12518" t="s">
        <v>625</v>
      </c>
      <c r="H12518" t="s">
        <v>4979</v>
      </c>
      <c r="I12518" t="s">
        <v>3100</v>
      </c>
      <c r="J12518" t="s">
        <v>613</v>
      </c>
      <c r="K12518" t="s">
        <v>299</v>
      </c>
      <c r="L12518" t="s">
        <v>336</v>
      </c>
      <c r="M12518" t="s">
        <v>1306</v>
      </c>
      <c r="N12518" t="s">
        <v>4664</v>
      </c>
      <c r="O12518" t="s">
        <v>7669</v>
      </c>
      <c r="P12518" t="s">
        <v>343</v>
      </c>
      <c r="Q12518" t="s">
        <v>8081</v>
      </c>
      <c r="R12518" t="s">
        <v>1717</v>
      </c>
      <c r="S12518" t="s">
        <v>504</v>
      </c>
      <c r="T12518" t="s">
        <v>874</v>
      </c>
      <c r="U12518" t="s">
        <v>48</v>
      </c>
      <c r="V12518" t="s">
        <v>51</v>
      </c>
      <c r="W12518" t="s">
        <v>448</v>
      </c>
      <c r="X12518" t="s">
        <v>7995</v>
      </c>
      <c r="Y12518" t="s">
        <v>1655</v>
      </c>
      <c r="Z12518" t="s">
        <v>181</v>
      </c>
      <c r="AA12518" t="s">
        <v>12992</v>
      </c>
      <c r="AB12518" t="s">
        <v>10897</v>
      </c>
      <c r="AC12518" t="s">
        <v>5972</v>
      </c>
      <c r="AD12518" t="s">
        <v>523</v>
      </c>
      <c r="AE12518" t="s">
        <v>3168</v>
      </c>
      <c r="AF12518" t="s">
        <v>3422</v>
      </c>
      <c r="AG12518" t="s">
        <v>189</v>
      </c>
      <c r="AH12518" t="s">
        <v>3955</v>
      </c>
      <c r="AI12518" t="s">
        <v>1381</v>
      </c>
      <c r="AJ12518" t="s">
        <v>7947</v>
      </c>
      <c r="AK12518" t="s">
        <v>1505</v>
      </c>
      <c r="AL12518" t="s">
        <v>1486</v>
      </c>
      <c r="AM12518" t="s">
        <v>2405</v>
      </c>
      <c r="AN12518" t="s">
        <v>1409</v>
      </c>
      <c r="AO12518" t="s">
        <v>146</v>
      </c>
      <c r="AP12518" t="s">
        <v>1388</v>
      </c>
      <c r="AQ12518" t="s">
        <v>160</v>
      </c>
      <c r="AR12518" t="s">
        <v>3655</v>
      </c>
      <c r="AS12518" t="s">
        <v>478</v>
      </c>
      <c r="AT12518" t="s">
        <v>479</v>
      </c>
      <c r="AU12518" t="s">
        <v>1234</v>
      </c>
      <c r="AV12518" t="s">
        <v>480</v>
      </c>
      <c r="AW12518" t="s">
        <v>191</v>
      </c>
      <c r="AX12518" t="s">
        <v>2560</v>
      </c>
      <c r="AY12518" t="s">
        <v>1871</v>
      </c>
      <c r="AZ12518" t="s">
        <v>3067</v>
      </c>
      <c r="BA12518" t="s">
        <v>9429</v>
      </c>
      <c r="BB12518" t="s">
        <v>4294</v>
      </c>
      <c r="BC12518" t="s">
        <v>3980</v>
      </c>
      <c r="BD12518" t="s">
        <v>7141</v>
      </c>
      <c r="BE12518" t="s">
        <v>485</v>
      </c>
      <c r="BF12518" t="s">
        <v>3387</v>
      </c>
      <c r="BG12518" t="s">
        <v>5884</v>
      </c>
      <c r="BH12518" t="s">
        <v>13810</v>
      </c>
      <c r="BI12518" t="s">
        <v>2476</v>
      </c>
      <c r="BJ12518" t="s">
        <v>12238</v>
      </c>
      <c r="BK12518" t="s">
        <v>8067</v>
      </c>
      <c r="BL12518" t="s">
        <v>2705</v>
      </c>
      <c r="BM12518" t="s">
        <v>9865</v>
      </c>
      <c r="BN12518" t="s">
        <v>8967</v>
      </c>
      <c r="BO12518" t="s">
        <v>8968</v>
      </c>
      <c r="BP12518" t="s">
        <v>4398</v>
      </c>
      <c r="BQ12518" t="s">
        <v>10855</v>
      </c>
      <c r="BR12518" t="s">
        <v>14012</v>
      </c>
      <c r="BS12518" t="s">
        <v>14013</v>
      </c>
      <c r="BT12518" t="s">
        <v>725</v>
      </c>
      <c r="BU12518" t="s">
        <v>14014</v>
      </c>
      <c r="BV12518" t="s">
        <v>9542</v>
      </c>
      <c r="BW12518" t="s">
        <v>62</v>
      </c>
      <c r="BX12518" t="s">
        <v>14015</v>
      </c>
      <c r="BY12518" t="s">
        <v>10634</v>
      </c>
      <c r="BZ12518" t="s">
        <v>14016</v>
      </c>
      <c r="CA12518" t="s">
        <v>14017</v>
      </c>
      <c r="CB12518" t="s">
        <v>14018</v>
      </c>
      <c r="CC12518" t="s">
        <v>14019</v>
      </c>
      <c r="CD12518" t="s">
        <v>14020</v>
      </c>
      <c r="CE12518" t="s">
        <v>14021</v>
      </c>
      <c r="CF12518" t="s">
        <v>14022</v>
      </c>
      <c r="CG12518" t="s">
        <v>14023</v>
      </c>
      <c r="CH12518" t="s">
        <v>14024</v>
      </c>
      <c r="CI12518" t="s">
        <v>14025</v>
      </c>
      <c r="CJ12518" t="s">
        <v>14026</v>
      </c>
      <c r="CK12518" t="s">
        <v>14027</v>
      </c>
      <c r="CL12518" t="s">
        <v>14028</v>
      </c>
      <c r="CM12518" t="s">
        <v>14029</v>
      </c>
      <c r="CN12518" t="s">
        <v>8571</v>
      </c>
      <c r="CO12518" t="s">
        <v>14030</v>
      </c>
    </row>
    <row r="12519" spans="1:93" x14ac:dyDescent="0.35">
      <c r="A12519" t="s">
        <v>33</v>
      </c>
      <c r="B12519" t="s">
        <v>2635</v>
      </c>
      <c r="C12519" t="s">
        <v>7320</v>
      </c>
      <c r="D12519" t="s">
        <v>24</v>
      </c>
    </row>
    <row r="12520" spans="1:93" x14ac:dyDescent="0.35">
      <c r="A12520" t="s">
        <v>405</v>
      </c>
    </row>
    <row r="12521" spans="1:93" x14ac:dyDescent="0.35">
      <c r="A12521" t="s">
        <v>652</v>
      </c>
      <c r="B12521" t="s">
        <v>2904</v>
      </c>
      <c r="C12521" t="s">
        <v>139</v>
      </c>
    </row>
    <row r="12522" spans="1:93" x14ac:dyDescent="0.35">
      <c r="A12522" t="s">
        <v>463</v>
      </c>
      <c r="B12522" t="s">
        <v>1493</v>
      </c>
      <c r="C12522" t="s">
        <v>3824</v>
      </c>
    </row>
    <row r="12523" spans="1:93" x14ac:dyDescent="0.35">
      <c r="A12523" t="s">
        <v>524</v>
      </c>
      <c r="B12523" t="s">
        <v>37</v>
      </c>
      <c r="C12523" t="s">
        <v>139</v>
      </c>
    </row>
    <row r="12524" spans="1:93" x14ac:dyDescent="0.35">
      <c r="A12524" t="s">
        <v>665</v>
      </c>
      <c r="B12524" t="s">
        <v>1878</v>
      </c>
      <c r="C12524" t="s">
        <v>14033</v>
      </c>
    </row>
    <row r="12525" spans="1:93" x14ac:dyDescent="0.35">
      <c r="A12525" t="s">
        <v>463</v>
      </c>
      <c r="B12525" t="s">
        <v>5445</v>
      </c>
      <c r="C12525" t="s">
        <v>3722</v>
      </c>
    </row>
    <row r="12526" spans="1:93" x14ac:dyDescent="0.35">
      <c r="A12526" t="s">
        <v>444</v>
      </c>
    </row>
    <row r="12527" spans="1:93" x14ac:dyDescent="0.35">
      <c r="A12527" t="s">
        <v>1958</v>
      </c>
    </row>
    <row r="12528" spans="1:93" x14ac:dyDescent="0.35">
      <c r="A12528" t="s">
        <v>2665</v>
      </c>
    </row>
    <row r="12529" spans="1:12" x14ac:dyDescent="0.35">
      <c r="A12529" t="s">
        <v>873</v>
      </c>
    </row>
    <row r="12530" spans="1:12" x14ac:dyDescent="0.35">
      <c r="A12530" t="s">
        <v>4885</v>
      </c>
    </row>
    <row r="12531" spans="1:12" x14ac:dyDescent="0.35">
      <c r="A12531" t="s">
        <v>312</v>
      </c>
      <c r="B12531" t="s">
        <v>6265</v>
      </c>
      <c r="C12531" t="s">
        <v>352</v>
      </c>
      <c r="D12531" t="s">
        <v>454</v>
      </c>
      <c r="E12531" t="s">
        <v>1902</v>
      </c>
    </row>
    <row r="12532" spans="1:12" x14ac:dyDescent="0.35">
      <c r="A12532" t="s">
        <v>2041</v>
      </c>
      <c r="B12532" t="s">
        <v>4664</v>
      </c>
      <c r="C12532" t="s">
        <v>3505</v>
      </c>
      <c r="D12532" t="s">
        <v>8266</v>
      </c>
      <c r="E12532" t="s">
        <v>2229</v>
      </c>
      <c r="F12532" t="s">
        <v>2146</v>
      </c>
      <c r="G12532" t="s">
        <v>49</v>
      </c>
      <c r="H12532" t="s">
        <v>1835</v>
      </c>
      <c r="I12532" t="s">
        <v>23</v>
      </c>
      <c r="J12532" t="s">
        <v>3293</v>
      </c>
      <c r="K12532" t="s">
        <v>13795</v>
      </c>
      <c r="L12532" t="s">
        <v>14034</v>
      </c>
    </row>
    <row r="12533" spans="1:12" x14ac:dyDescent="0.35">
      <c r="A12533" t="s">
        <v>1185</v>
      </c>
    </row>
    <row r="12534" spans="1:12" x14ac:dyDescent="0.35">
      <c r="A12534" t="s">
        <v>1279</v>
      </c>
    </row>
    <row r="12535" spans="1:12" x14ac:dyDescent="0.35">
      <c r="A12535" t="s">
        <v>1457</v>
      </c>
    </row>
    <row r="12536" spans="1:12" x14ac:dyDescent="0.35">
      <c r="A12536" t="s">
        <v>1746</v>
      </c>
    </row>
    <row r="12537" spans="1:12" x14ac:dyDescent="0.35">
      <c r="A12537" t="s">
        <v>1020</v>
      </c>
      <c r="B12537" t="s">
        <v>11829</v>
      </c>
    </row>
    <row r="12538" spans="1:12" x14ac:dyDescent="0.35">
      <c r="A12538" t="s">
        <v>2485</v>
      </c>
    </row>
    <row r="12539" spans="1:12" x14ac:dyDescent="0.35">
      <c r="A12539" t="s">
        <v>1401</v>
      </c>
    </row>
    <row r="12540" spans="1:12" x14ac:dyDescent="0.35">
      <c r="A12540" t="s">
        <v>299</v>
      </c>
    </row>
    <row r="12541" spans="1:12" x14ac:dyDescent="0.35">
      <c r="A12541" t="s">
        <v>91</v>
      </c>
    </row>
    <row r="12542" spans="1:12" x14ac:dyDescent="0.35">
      <c r="A12542" t="s">
        <v>270</v>
      </c>
      <c r="B12542" t="s">
        <v>158</v>
      </c>
      <c r="C12542" t="s">
        <v>2557</v>
      </c>
      <c r="D12542" t="s">
        <v>3736</v>
      </c>
      <c r="E12542" t="s">
        <v>481</v>
      </c>
      <c r="F12542" t="s">
        <v>57</v>
      </c>
      <c r="G12542" t="s">
        <v>2513</v>
      </c>
      <c r="H12542" t="s">
        <v>14036</v>
      </c>
      <c r="I12542" t="s">
        <v>12933</v>
      </c>
    </row>
    <row r="12543" spans="1:12" x14ac:dyDescent="0.35">
      <c r="A12543" t="s">
        <v>299</v>
      </c>
      <c r="B12543" t="s">
        <v>330</v>
      </c>
      <c r="C12543" t="s">
        <v>11</v>
      </c>
      <c r="D12543" t="s">
        <v>2020</v>
      </c>
      <c r="E12543" t="s">
        <v>923</v>
      </c>
      <c r="F12543" t="s">
        <v>798</v>
      </c>
      <c r="G12543" t="s">
        <v>723</v>
      </c>
      <c r="H12543" t="s">
        <v>7626</v>
      </c>
      <c r="I12543" t="s">
        <v>6347</v>
      </c>
      <c r="J12543" t="s">
        <v>8681</v>
      </c>
      <c r="K12543" t="s">
        <v>8422</v>
      </c>
    </row>
    <row r="12544" spans="1:12" x14ac:dyDescent="0.35">
      <c r="A12544" t="s">
        <v>6616</v>
      </c>
    </row>
    <row r="12545" spans="1:13" x14ac:dyDescent="0.35">
      <c r="A12545" t="s">
        <v>515</v>
      </c>
    </row>
    <row r="12546" spans="1:13" x14ac:dyDescent="0.35">
      <c r="A12546" t="s">
        <v>687</v>
      </c>
    </row>
    <row r="12547" spans="1:13" x14ac:dyDescent="0.35">
      <c r="A12547" t="s">
        <v>66</v>
      </c>
      <c r="B12547" t="s">
        <v>697</v>
      </c>
      <c r="C12547" t="s">
        <v>4648</v>
      </c>
      <c r="D12547" t="s">
        <v>268</v>
      </c>
      <c r="E12547" t="s">
        <v>1505</v>
      </c>
    </row>
    <row r="12548" spans="1:13" x14ac:dyDescent="0.35">
      <c r="A12548" t="s">
        <v>2927</v>
      </c>
    </row>
    <row r="12549" spans="1:13" x14ac:dyDescent="0.35">
      <c r="A12549" t="s">
        <v>5727</v>
      </c>
      <c r="B12549" t="s">
        <v>5724</v>
      </c>
      <c r="C12549" t="s">
        <v>3441</v>
      </c>
      <c r="D12549" t="s">
        <v>139</v>
      </c>
    </row>
    <row r="12550" spans="1:13" x14ac:dyDescent="0.35">
      <c r="A12550" t="s">
        <v>1468</v>
      </c>
    </row>
    <row r="12551" spans="1:13" x14ac:dyDescent="0.35">
      <c r="A12551" t="s">
        <v>5005</v>
      </c>
      <c r="B12551" t="s">
        <v>7600</v>
      </c>
      <c r="C12551" t="s">
        <v>4147</v>
      </c>
      <c r="D12551" t="s">
        <v>14037</v>
      </c>
      <c r="E12551" t="s">
        <v>14038</v>
      </c>
      <c r="F12551" t="s">
        <v>12509</v>
      </c>
    </row>
    <row r="12552" spans="1:13" x14ac:dyDescent="0.35">
      <c r="A12552" t="s">
        <v>1799</v>
      </c>
      <c r="B12552" t="s">
        <v>14039</v>
      </c>
      <c r="C12552" t="s">
        <v>14040</v>
      </c>
    </row>
    <row r="12553" spans="1:13" x14ac:dyDescent="0.35">
      <c r="A12553" t="s">
        <v>437</v>
      </c>
      <c r="B12553" t="s">
        <v>14041</v>
      </c>
      <c r="C12553" t="s">
        <v>14042</v>
      </c>
    </row>
    <row r="12554" spans="1:13" x14ac:dyDescent="0.35">
      <c r="A12554" t="s">
        <v>268</v>
      </c>
    </row>
    <row r="12555" spans="1:13" x14ac:dyDescent="0.35">
      <c r="A12555" t="s">
        <v>1502</v>
      </c>
    </row>
    <row r="12556" spans="1:13" x14ac:dyDescent="0.35">
      <c r="A12556" t="s">
        <v>311</v>
      </c>
      <c r="B12556" t="s">
        <v>564</v>
      </c>
      <c r="C12556" t="s">
        <v>470</v>
      </c>
      <c r="D12556" t="s">
        <v>5929</v>
      </c>
      <c r="E12556" t="s">
        <v>268</v>
      </c>
      <c r="F12556" t="s">
        <v>476</v>
      </c>
      <c r="G12556" t="s">
        <v>160</v>
      </c>
      <c r="H12556" t="s">
        <v>7602</v>
      </c>
      <c r="I12556" t="s">
        <v>4149</v>
      </c>
      <c r="J12556" t="s">
        <v>484</v>
      </c>
      <c r="K12556" t="s">
        <v>590</v>
      </c>
      <c r="L12556" t="s">
        <v>14043</v>
      </c>
      <c r="M12556" t="s">
        <v>9315</v>
      </c>
    </row>
    <row r="12557" spans="1:13" x14ac:dyDescent="0.35">
      <c r="A12557" t="s">
        <v>344</v>
      </c>
    </row>
    <row r="12558" spans="1:13" x14ac:dyDescent="0.35">
      <c r="A12558" t="s">
        <v>3574</v>
      </c>
    </row>
    <row r="12559" spans="1:13" x14ac:dyDescent="0.35">
      <c r="A12559" t="s">
        <v>6613</v>
      </c>
    </row>
    <row r="12560" spans="1:13" x14ac:dyDescent="0.35">
      <c r="A12560" t="s">
        <v>1811</v>
      </c>
    </row>
    <row r="12561" spans="1:13" x14ac:dyDescent="0.35">
      <c r="A12561" t="s">
        <v>1013</v>
      </c>
    </row>
    <row r="12562" spans="1:13" x14ac:dyDescent="0.35">
      <c r="A12562" t="s">
        <v>2290</v>
      </c>
      <c r="B12562" t="s">
        <v>1836</v>
      </c>
      <c r="C12562" t="s">
        <v>3152</v>
      </c>
      <c r="D12562" t="s">
        <v>4801</v>
      </c>
    </row>
    <row r="12563" spans="1:13" x14ac:dyDescent="0.35">
      <c r="A12563" t="s">
        <v>230</v>
      </c>
    </row>
    <row r="12564" spans="1:13" x14ac:dyDescent="0.35">
      <c r="A12564" t="s">
        <v>410</v>
      </c>
    </row>
    <row r="12565" spans="1:13" x14ac:dyDescent="0.35">
      <c r="A12565" t="s">
        <v>7</v>
      </c>
    </row>
    <row r="12566" spans="1:13" x14ac:dyDescent="0.35">
      <c r="A12566" t="s">
        <v>2756</v>
      </c>
    </row>
    <row r="12567" spans="1:13" x14ac:dyDescent="0.35">
      <c r="A12567" t="s">
        <v>430</v>
      </c>
    </row>
    <row r="12568" spans="1:13" x14ac:dyDescent="0.35">
      <c r="A12568" t="s">
        <v>1080</v>
      </c>
      <c r="B12568" t="s">
        <v>690</v>
      </c>
      <c r="C12568" t="s">
        <v>3403</v>
      </c>
      <c r="D12568" t="s">
        <v>160</v>
      </c>
      <c r="E12568" t="s">
        <v>833</v>
      </c>
      <c r="F12568" t="s">
        <v>14046</v>
      </c>
      <c r="G12568" t="s">
        <v>14047</v>
      </c>
      <c r="H12568" t="s">
        <v>14048</v>
      </c>
      <c r="I12568" t="s">
        <v>6841</v>
      </c>
      <c r="J12568" t="s">
        <v>11435</v>
      </c>
      <c r="K12568" t="s">
        <v>5488</v>
      </c>
      <c r="L12568" t="s">
        <v>10499</v>
      </c>
      <c r="M12568" t="s">
        <v>838</v>
      </c>
    </row>
    <row r="12569" spans="1:13" x14ac:dyDescent="0.35">
      <c r="A12569" t="s">
        <v>268</v>
      </c>
    </row>
    <row r="12570" spans="1:13" x14ac:dyDescent="0.35">
      <c r="A12570" t="s">
        <v>5499</v>
      </c>
    </row>
    <row r="12571" spans="1:13" x14ac:dyDescent="0.35">
      <c r="A12571" t="s">
        <v>8896</v>
      </c>
    </row>
    <row r="12572" spans="1:13" x14ac:dyDescent="0.35">
      <c r="A12572" t="s">
        <v>1018</v>
      </c>
    </row>
    <row r="12573" spans="1:13" x14ac:dyDescent="0.35">
      <c r="A12573" t="s">
        <v>665</v>
      </c>
    </row>
    <row r="12574" spans="1:13" x14ac:dyDescent="0.35">
      <c r="A12574" t="s">
        <v>268</v>
      </c>
    </row>
    <row r="12575" spans="1:13" x14ac:dyDescent="0.35">
      <c r="A12575" t="s">
        <v>463</v>
      </c>
      <c r="B12575" t="s">
        <v>7347</v>
      </c>
      <c r="C12575" t="s">
        <v>160</v>
      </c>
      <c r="D12575" t="s">
        <v>14051</v>
      </c>
    </row>
    <row r="12576" spans="1:13" x14ac:dyDescent="0.35">
      <c r="A12576" t="s">
        <v>521</v>
      </c>
      <c r="B12576" t="s">
        <v>14052</v>
      </c>
      <c r="C12576" t="s">
        <v>161</v>
      </c>
      <c r="D12576" t="s">
        <v>4143</v>
      </c>
      <c r="E12576" t="s">
        <v>9268</v>
      </c>
    </row>
    <row r="12577" spans="1:15" x14ac:dyDescent="0.35">
      <c r="A12577" t="s">
        <v>889</v>
      </c>
      <c r="B12577" t="s">
        <v>5249</v>
      </c>
      <c r="C12577" t="s">
        <v>14053</v>
      </c>
      <c r="D12577" t="s">
        <v>10349</v>
      </c>
      <c r="E12577" t="s">
        <v>3512</v>
      </c>
    </row>
    <row r="12578" spans="1:15" x14ac:dyDescent="0.35">
      <c r="A12578" t="s">
        <v>6828</v>
      </c>
      <c r="B12578" t="s">
        <v>2596</v>
      </c>
    </row>
    <row r="12579" spans="1:15" x14ac:dyDescent="0.35">
      <c r="A12579" t="s">
        <v>1808</v>
      </c>
      <c r="B12579" t="s">
        <v>268</v>
      </c>
      <c r="C12579" t="s">
        <v>296</v>
      </c>
      <c r="D12579" t="s">
        <v>7948</v>
      </c>
      <c r="E12579" t="s">
        <v>37</v>
      </c>
      <c r="F12579" t="s">
        <v>161</v>
      </c>
      <c r="G12579" t="s">
        <v>5882</v>
      </c>
      <c r="H12579" t="s">
        <v>1132</v>
      </c>
      <c r="I12579" t="s">
        <v>2160</v>
      </c>
      <c r="J12579" t="s">
        <v>14056</v>
      </c>
    </row>
    <row r="12580" spans="1:15" x14ac:dyDescent="0.35">
      <c r="A12580" t="s">
        <v>318</v>
      </c>
      <c r="B12580" t="s">
        <v>2716</v>
      </c>
      <c r="C12580" t="s">
        <v>3051</v>
      </c>
      <c r="D12580" t="s">
        <v>10041</v>
      </c>
    </row>
    <row r="12581" spans="1:15" x14ac:dyDescent="0.35">
      <c r="A12581" t="s">
        <v>632</v>
      </c>
      <c r="B12581" t="s">
        <v>7420</v>
      </c>
      <c r="C12581" t="s">
        <v>3479</v>
      </c>
      <c r="D12581" t="s">
        <v>2522</v>
      </c>
      <c r="E12581" t="s">
        <v>9578</v>
      </c>
      <c r="F12581" t="s">
        <v>2970</v>
      </c>
      <c r="G12581" t="s">
        <v>14057</v>
      </c>
    </row>
    <row r="12582" spans="1:15" x14ac:dyDescent="0.35">
      <c r="A12582" t="s">
        <v>721</v>
      </c>
      <c r="B12582" t="s">
        <v>113</v>
      </c>
      <c r="C12582" t="s">
        <v>1360</v>
      </c>
      <c r="D12582" t="s">
        <v>537</v>
      </c>
      <c r="E12582" t="s">
        <v>1314</v>
      </c>
      <c r="F12582" t="s">
        <v>4849</v>
      </c>
      <c r="G12582" t="s">
        <v>10</v>
      </c>
      <c r="H12582" t="s">
        <v>11122</v>
      </c>
      <c r="I12582" t="s">
        <v>3769</v>
      </c>
      <c r="J12582" t="s">
        <v>4574</v>
      </c>
      <c r="K12582" t="s">
        <v>3249</v>
      </c>
      <c r="L12582" t="s">
        <v>2353</v>
      </c>
      <c r="M12582" t="s">
        <v>3423</v>
      </c>
      <c r="N12582" t="s">
        <v>9268</v>
      </c>
      <c r="O12582" t="s">
        <v>10104</v>
      </c>
    </row>
    <row r="12583" spans="1:15" x14ac:dyDescent="0.35">
      <c r="A12583" t="s">
        <v>2756</v>
      </c>
      <c r="B12583" t="s">
        <v>11</v>
      </c>
      <c r="C12583" t="s">
        <v>4332</v>
      </c>
      <c r="D12583" t="s">
        <v>3409</v>
      </c>
      <c r="E12583" t="s">
        <v>11514</v>
      </c>
      <c r="F12583" t="s">
        <v>1871</v>
      </c>
    </row>
    <row r="12584" spans="1:15" x14ac:dyDescent="0.35">
      <c r="A12584" t="s">
        <v>149</v>
      </c>
    </row>
    <row r="12585" spans="1:15" x14ac:dyDescent="0.35">
      <c r="A12585" t="s">
        <v>268</v>
      </c>
    </row>
    <row r="12586" spans="1:15" x14ac:dyDescent="0.35">
      <c r="A12586" t="s">
        <v>348</v>
      </c>
    </row>
    <row r="12587" spans="1:15" x14ac:dyDescent="0.35">
      <c r="A12587" t="s">
        <v>8899</v>
      </c>
      <c r="B12587" t="s">
        <v>10812</v>
      </c>
      <c r="C12587" t="s">
        <v>5869</v>
      </c>
      <c r="D12587" t="s">
        <v>14058</v>
      </c>
    </row>
    <row r="12588" spans="1:15" x14ac:dyDescent="0.35">
      <c r="A12588" t="s">
        <v>1232</v>
      </c>
    </row>
    <row r="12589" spans="1:15" x14ac:dyDescent="0.35">
      <c r="A12589" t="s">
        <v>5230</v>
      </c>
    </row>
    <row r="12590" spans="1:15" x14ac:dyDescent="0.35">
      <c r="A12590" t="s">
        <v>268</v>
      </c>
    </row>
    <row r="12591" spans="1:15" x14ac:dyDescent="0.35">
      <c r="A12591" t="s">
        <v>7881</v>
      </c>
      <c r="B12591" t="s">
        <v>3152</v>
      </c>
      <c r="C12591" t="s">
        <v>7630</v>
      </c>
      <c r="D12591" t="s">
        <v>13237</v>
      </c>
      <c r="E12591" t="s">
        <v>14060</v>
      </c>
    </row>
    <row r="12592" spans="1:15" x14ac:dyDescent="0.35">
      <c r="A12592" t="s">
        <v>139</v>
      </c>
    </row>
    <row r="12593" spans="1:9" x14ac:dyDescent="0.35">
      <c r="A12593" t="s">
        <v>2316</v>
      </c>
    </row>
    <row r="12594" spans="1:9" x14ac:dyDescent="0.35">
      <c r="A12594" t="s">
        <v>7856</v>
      </c>
    </row>
    <row r="12595" spans="1:9" x14ac:dyDescent="0.35">
      <c r="A12595" t="s">
        <v>7396</v>
      </c>
    </row>
    <row r="12596" spans="1:9" x14ac:dyDescent="0.35">
      <c r="A12596" t="s">
        <v>3916</v>
      </c>
      <c r="B12596" t="s">
        <v>3714</v>
      </c>
      <c r="C12596" t="s">
        <v>897</v>
      </c>
      <c r="D12596" t="s">
        <v>4649</v>
      </c>
      <c r="E12596" t="s">
        <v>2425</v>
      </c>
      <c r="F12596" t="s">
        <v>5692</v>
      </c>
      <c r="G12596" t="s">
        <v>14061</v>
      </c>
      <c r="H12596" t="s">
        <v>3905</v>
      </c>
    </row>
    <row r="12597" spans="1:9" x14ac:dyDescent="0.35">
      <c r="A12597" t="s">
        <v>171</v>
      </c>
      <c r="B12597" t="s">
        <v>48</v>
      </c>
      <c r="C12597" t="s">
        <v>180</v>
      </c>
      <c r="D12597" t="s">
        <v>1505</v>
      </c>
      <c r="E12597" t="s">
        <v>297</v>
      </c>
      <c r="F12597" t="s">
        <v>13237</v>
      </c>
      <c r="G12597" t="s">
        <v>12450</v>
      </c>
      <c r="H12597" t="s">
        <v>1051</v>
      </c>
    </row>
    <row r="12598" spans="1:9" x14ac:dyDescent="0.35">
      <c r="A12598" t="s">
        <v>1046</v>
      </c>
      <c r="B12598" t="s">
        <v>10</v>
      </c>
      <c r="C12598" t="s">
        <v>14062</v>
      </c>
      <c r="D12598" t="s">
        <v>8808</v>
      </c>
      <c r="E12598" t="s">
        <v>4290</v>
      </c>
      <c r="F12598" t="s">
        <v>13237</v>
      </c>
      <c r="G12598" t="s">
        <v>14063</v>
      </c>
    </row>
    <row r="12599" spans="1:9" x14ac:dyDescent="0.35">
      <c r="A12599" t="s">
        <v>607</v>
      </c>
    </row>
    <row r="12600" spans="1:9" x14ac:dyDescent="0.35">
      <c r="A12600" t="s">
        <v>4509</v>
      </c>
      <c r="B12600" t="s">
        <v>12044</v>
      </c>
      <c r="C12600" t="s">
        <v>4781</v>
      </c>
      <c r="D12600" t="s">
        <v>9200</v>
      </c>
      <c r="E12600" t="s">
        <v>9201</v>
      </c>
      <c r="F12600" t="s">
        <v>9202</v>
      </c>
      <c r="G12600" t="s">
        <v>9203</v>
      </c>
      <c r="H12600" t="s">
        <v>363</v>
      </c>
      <c r="I12600" t="s">
        <v>3399</v>
      </c>
    </row>
    <row r="12601" spans="1:9" x14ac:dyDescent="0.35">
      <c r="A12601" t="s">
        <v>32</v>
      </c>
    </row>
    <row r="12602" spans="1:9" x14ac:dyDescent="0.35">
      <c r="A12602" t="s">
        <v>1189</v>
      </c>
    </row>
    <row r="12603" spans="1:9" x14ac:dyDescent="0.35">
      <c r="A12603" t="s">
        <v>228</v>
      </c>
    </row>
    <row r="12604" spans="1:9" x14ac:dyDescent="0.35">
      <c r="A12604" t="s">
        <v>1855</v>
      </c>
    </row>
    <row r="12605" spans="1:9" x14ac:dyDescent="0.35">
      <c r="A12605" t="s">
        <v>268</v>
      </c>
    </row>
    <row r="12606" spans="1:9" x14ac:dyDescent="0.35">
      <c r="A12606" t="s">
        <v>1600</v>
      </c>
    </row>
    <row r="12607" spans="1:9" x14ac:dyDescent="0.35">
      <c r="A12607" t="s">
        <v>1421</v>
      </c>
      <c r="B12607" t="s">
        <v>13616</v>
      </c>
      <c r="C12607" t="s">
        <v>3877</v>
      </c>
    </row>
    <row r="12608" spans="1:9" x14ac:dyDescent="0.35">
      <c r="A12608" t="s">
        <v>1811</v>
      </c>
    </row>
    <row r="12609" spans="1:18" x14ac:dyDescent="0.35">
      <c r="A12609" t="s">
        <v>1855</v>
      </c>
      <c r="B12609" t="s">
        <v>1853</v>
      </c>
      <c r="C12609" t="s">
        <v>153</v>
      </c>
      <c r="D12609" t="s">
        <v>691</v>
      </c>
      <c r="E12609" t="s">
        <v>160</v>
      </c>
      <c r="F12609" t="s">
        <v>5772</v>
      </c>
      <c r="G12609" t="s">
        <v>14066</v>
      </c>
      <c r="H12609" t="s">
        <v>10683</v>
      </c>
      <c r="I12609" t="s">
        <v>5064</v>
      </c>
      <c r="J12609" t="s">
        <v>14067</v>
      </c>
    </row>
    <row r="12610" spans="1:18" x14ac:dyDescent="0.35">
      <c r="A12610" t="s">
        <v>2989</v>
      </c>
    </row>
    <row r="12611" spans="1:18" x14ac:dyDescent="0.35">
      <c r="A12611" t="s">
        <v>504</v>
      </c>
    </row>
    <row r="12612" spans="1:18" x14ac:dyDescent="0.35">
      <c r="A12612" t="s">
        <v>824</v>
      </c>
    </row>
    <row r="12613" spans="1:18" x14ac:dyDescent="0.35">
      <c r="A12613" t="s">
        <v>493</v>
      </c>
    </row>
    <row r="12614" spans="1:18" x14ac:dyDescent="0.35">
      <c r="A12614" t="s">
        <v>8896</v>
      </c>
    </row>
    <row r="12615" spans="1:18" x14ac:dyDescent="0.35">
      <c r="A12615" t="s">
        <v>413</v>
      </c>
      <c r="B12615" t="s">
        <v>404</v>
      </c>
      <c r="C12615" t="s">
        <v>516</v>
      </c>
      <c r="D12615" t="s">
        <v>2648</v>
      </c>
      <c r="E12615" t="s">
        <v>8667</v>
      </c>
      <c r="F12615" t="s">
        <v>998</v>
      </c>
      <c r="G12615" t="s">
        <v>2954</v>
      </c>
      <c r="H12615" t="s">
        <v>325</v>
      </c>
      <c r="I12615" t="s">
        <v>747</v>
      </c>
      <c r="J12615" t="s">
        <v>447</v>
      </c>
      <c r="K12615" t="s">
        <v>45</v>
      </c>
      <c r="L12615" t="s">
        <v>46</v>
      </c>
      <c r="M12615" t="s">
        <v>472</v>
      </c>
      <c r="N12615" t="s">
        <v>2564</v>
      </c>
      <c r="O12615" t="s">
        <v>1032</v>
      </c>
      <c r="P12615" t="s">
        <v>2405</v>
      </c>
      <c r="Q12615" t="s">
        <v>941</v>
      </c>
      <c r="R12615" t="s">
        <v>24</v>
      </c>
    </row>
    <row r="12616" spans="1:18" x14ac:dyDescent="0.35">
      <c r="A12616" t="s">
        <v>133</v>
      </c>
    </row>
    <row r="12617" spans="1:18" x14ac:dyDescent="0.35">
      <c r="A12617" t="s">
        <v>171</v>
      </c>
    </row>
    <row r="12618" spans="1:18" x14ac:dyDescent="0.35">
      <c r="A12618" t="s">
        <v>5</v>
      </c>
    </row>
    <row r="12619" spans="1:18" x14ac:dyDescent="0.35">
      <c r="A12619" t="s">
        <v>1663</v>
      </c>
    </row>
    <row r="12620" spans="1:18" x14ac:dyDescent="0.35">
      <c r="A12620" t="s">
        <v>1533</v>
      </c>
      <c r="B12620" t="s">
        <v>14070</v>
      </c>
      <c r="C12620" t="s">
        <v>6444</v>
      </c>
      <c r="D12620" t="s">
        <v>14071</v>
      </c>
      <c r="E12620" t="s">
        <v>3169</v>
      </c>
      <c r="F12620" t="s">
        <v>454</v>
      </c>
      <c r="G12620" t="s">
        <v>139</v>
      </c>
    </row>
    <row r="12621" spans="1:18" x14ac:dyDescent="0.35">
      <c r="A12621" t="s">
        <v>268</v>
      </c>
    </row>
    <row r="12622" spans="1:18" x14ac:dyDescent="0.35">
      <c r="A12622" t="s">
        <v>2028</v>
      </c>
    </row>
    <row r="12623" spans="1:18" x14ac:dyDescent="0.35">
      <c r="A12623" t="s">
        <v>255</v>
      </c>
    </row>
    <row r="12624" spans="1:18" x14ac:dyDescent="0.35">
      <c r="A12624" t="s">
        <v>896</v>
      </c>
    </row>
    <row r="12625" spans="1:20" x14ac:dyDescent="0.35">
      <c r="A12625" t="s">
        <v>1745</v>
      </c>
    </row>
    <row r="12626" spans="1:20" x14ac:dyDescent="0.35">
      <c r="A12626" t="s">
        <v>7611</v>
      </c>
    </row>
    <row r="12627" spans="1:20" x14ac:dyDescent="0.35">
      <c r="A12627" t="s">
        <v>268</v>
      </c>
    </row>
    <row r="12628" spans="1:20" x14ac:dyDescent="0.35">
      <c r="A12628" t="s">
        <v>8902</v>
      </c>
    </row>
    <row r="12629" spans="1:20" x14ac:dyDescent="0.35">
      <c r="A12629" t="s">
        <v>157</v>
      </c>
    </row>
    <row r="12630" spans="1:20" x14ac:dyDescent="0.35">
      <c r="A12630" t="s">
        <v>3650</v>
      </c>
    </row>
    <row r="12631" spans="1:20" x14ac:dyDescent="0.35">
      <c r="A12631" t="s">
        <v>268</v>
      </c>
    </row>
    <row r="12632" spans="1:20" x14ac:dyDescent="0.35">
      <c r="A12632" t="s">
        <v>2229</v>
      </c>
    </row>
    <row r="12633" spans="1:20" x14ac:dyDescent="0.35">
      <c r="A12633" t="s">
        <v>1929</v>
      </c>
      <c r="B12633" t="s">
        <v>1771</v>
      </c>
      <c r="C12633" t="s">
        <v>96</v>
      </c>
    </row>
    <row r="12634" spans="1:20" x14ac:dyDescent="0.35">
      <c r="A12634" t="s">
        <v>524</v>
      </c>
      <c r="B12634" t="s">
        <v>2420</v>
      </c>
      <c r="C12634" t="s">
        <v>442</v>
      </c>
      <c r="D12634" t="s">
        <v>388</v>
      </c>
      <c r="E12634" t="s">
        <v>959</v>
      </c>
      <c r="F12634" t="s">
        <v>330</v>
      </c>
      <c r="G12634" t="s">
        <v>4502</v>
      </c>
      <c r="H12634" t="s">
        <v>1540</v>
      </c>
      <c r="I12634" t="s">
        <v>723</v>
      </c>
      <c r="J12634" t="s">
        <v>970</v>
      </c>
      <c r="K12634" t="s">
        <v>2868</v>
      </c>
      <c r="L12634" t="s">
        <v>698</v>
      </c>
      <c r="M12634" t="s">
        <v>14075</v>
      </c>
    </row>
    <row r="12635" spans="1:20" x14ac:dyDescent="0.35">
      <c r="A12635" t="s">
        <v>299</v>
      </c>
      <c r="B12635" t="s">
        <v>268</v>
      </c>
      <c r="C12635" t="s">
        <v>1078</v>
      </c>
    </row>
    <row r="12636" spans="1:20" x14ac:dyDescent="0.35">
      <c r="A12636" t="s">
        <v>246</v>
      </c>
    </row>
    <row r="12637" spans="1:20" x14ac:dyDescent="0.35">
      <c r="A12637" t="s">
        <v>504</v>
      </c>
    </row>
    <row r="12638" spans="1:20" x14ac:dyDescent="0.35">
      <c r="A12638" t="s">
        <v>2927</v>
      </c>
      <c r="B12638" t="s">
        <v>1096</v>
      </c>
      <c r="C12638" t="s">
        <v>268</v>
      </c>
      <c r="D12638" t="s">
        <v>1826</v>
      </c>
      <c r="E12638" t="s">
        <v>1696</v>
      </c>
      <c r="F12638" t="s">
        <v>7916</v>
      </c>
      <c r="G12638" t="s">
        <v>4057</v>
      </c>
      <c r="H12638" t="s">
        <v>14077</v>
      </c>
      <c r="I12638" t="s">
        <v>5947</v>
      </c>
      <c r="J12638" t="s">
        <v>6390</v>
      </c>
      <c r="K12638" t="s">
        <v>14078</v>
      </c>
      <c r="L12638" t="s">
        <v>11463</v>
      </c>
      <c r="M12638" t="s">
        <v>333</v>
      </c>
      <c r="N12638" t="s">
        <v>11238</v>
      </c>
      <c r="O12638" t="s">
        <v>2676</v>
      </c>
      <c r="P12638" t="s">
        <v>14079</v>
      </c>
      <c r="Q12638" t="s">
        <v>13005</v>
      </c>
      <c r="R12638" t="s">
        <v>11466</v>
      </c>
      <c r="S12638" t="s">
        <v>13006</v>
      </c>
      <c r="T12638" t="s">
        <v>139</v>
      </c>
    </row>
    <row r="12639" spans="1:20" x14ac:dyDescent="0.35">
      <c r="A12639" t="s">
        <v>1190</v>
      </c>
    </row>
    <row r="12640" spans="1:20" x14ac:dyDescent="0.35">
      <c r="A12640" t="s">
        <v>8543</v>
      </c>
    </row>
    <row r="12641" spans="1:18" x14ac:dyDescent="0.35">
      <c r="A12641" t="s">
        <v>281</v>
      </c>
      <c r="B12641" t="s">
        <v>4455</v>
      </c>
      <c r="C12641" t="s">
        <v>2233</v>
      </c>
      <c r="D12641" t="s">
        <v>14081</v>
      </c>
    </row>
    <row r="12642" spans="1:18" x14ac:dyDescent="0.35">
      <c r="A12642" t="s">
        <v>12432</v>
      </c>
    </row>
    <row r="12643" spans="1:18" x14ac:dyDescent="0.35">
      <c r="A12643" t="s">
        <v>4282</v>
      </c>
      <c r="B12643" t="s">
        <v>991</v>
      </c>
      <c r="C12643" t="s">
        <v>6044</v>
      </c>
      <c r="D12643" t="s">
        <v>1439</v>
      </c>
      <c r="E12643" t="s">
        <v>11387</v>
      </c>
      <c r="F12643" t="s">
        <v>9136</v>
      </c>
      <c r="G12643" t="s">
        <v>5787</v>
      </c>
    </row>
    <row r="12644" spans="1:18" x14ac:dyDescent="0.35">
      <c r="A12644" t="s">
        <v>1113</v>
      </c>
      <c r="B12644" t="s">
        <v>14082</v>
      </c>
      <c r="C12644" t="s">
        <v>1314</v>
      </c>
      <c r="D12644" t="s">
        <v>12036</v>
      </c>
      <c r="E12644" t="s">
        <v>14083</v>
      </c>
      <c r="F12644" t="s">
        <v>3837</v>
      </c>
    </row>
    <row r="12645" spans="1:18" x14ac:dyDescent="0.35">
      <c r="A12645" t="s">
        <v>5437</v>
      </c>
    </row>
    <row r="12646" spans="1:18" x14ac:dyDescent="0.35">
      <c r="A12646" t="s">
        <v>1611</v>
      </c>
      <c r="B12646" t="s">
        <v>3548</v>
      </c>
    </row>
    <row r="12647" spans="1:18" x14ac:dyDescent="0.35">
      <c r="A12647" t="s">
        <v>268</v>
      </c>
    </row>
    <row r="12648" spans="1:18" x14ac:dyDescent="0.35">
      <c r="A12648" t="s">
        <v>177</v>
      </c>
    </row>
    <row r="12649" spans="1:18" x14ac:dyDescent="0.35">
      <c r="A12649" t="s">
        <v>1333</v>
      </c>
      <c r="B12649" t="s">
        <v>1056</v>
      </c>
      <c r="C12649" t="s">
        <v>1505</v>
      </c>
      <c r="D12649" t="s">
        <v>23</v>
      </c>
      <c r="E12649" t="s">
        <v>3121</v>
      </c>
      <c r="F12649" t="s">
        <v>3122</v>
      </c>
      <c r="G12649" t="s">
        <v>3123</v>
      </c>
      <c r="H12649" t="s">
        <v>3124</v>
      </c>
      <c r="I12649" t="s">
        <v>3125</v>
      </c>
    </row>
    <row r="12650" spans="1:18" x14ac:dyDescent="0.35">
      <c r="A12650" t="s">
        <v>109</v>
      </c>
    </row>
    <row r="12651" spans="1:18" x14ac:dyDescent="0.35">
      <c r="A12651" t="s">
        <v>3691</v>
      </c>
      <c r="B12651" t="s">
        <v>2826</v>
      </c>
      <c r="C12651" t="s">
        <v>2313</v>
      </c>
      <c r="D12651" t="s">
        <v>1800</v>
      </c>
      <c r="E12651" t="s">
        <v>507</v>
      </c>
      <c r="F12651" t="s">
        <v>1513</v>
      </c>
      <c r="G12651" t="s">
        <v>2153</v>
      </c>
      <c r="H12651" t="s">
        <v>7433</v>
      </c>
      <c r="I12651" t="s">
        <v>1392</v>
      </c>
      <c r="J12651" t="s">
        <v>1394</v>
      </c>
      <c r="K12651" t="s">
        <v>2909</v>
      </c>
      <c r="L12651" t="s">
        <v>6938</v>
      </c>
      <c r="M12651" t="s">
        <v>12517</v>
      </c>
      <c r="N12651" t="s">
        <v>4576</v>
      </c>
      <c r="O12651" t="s">
        <v>3663</v>
      </c>
      <c r="P12651" t="s">
        <v>10</v>
      </c>
      <c r="Q12651" t="s">
        <v>472</v>
      </c>
      <c r="R12651" t="s">
        <v>1505</v>
      </c>
    </row>
    <row r="12652" spans="1:18" x14ac:dyDescent="0.35">
      <c r="A12652" t="s">
        <v>1710</v>
      </c>
      <c r="B12652" t="s">
        <v>7243</v>
      </c>
      <c r="C12652" t="s">
        <v>5446</v>
      </c>
      <c r="D12652" t="s">
        <v>5447</v>
      </c>
      <c r="E12652" t="s">
        <v>5449</v>
      </c>
    </row>
    <row r="12653" spans="1:18" x14ac:dyDescent="0.35">
      <c r="A12653" t="s">
        <v>270</v>
      </c>
    </row>
    <row r="12654" spans="1:18" x14ac:dyDescent="0.35">
      <c r="A12654" t="s">
        <v>2879</v>
      </c>
    </row>
    <row r="12655" spans="1:18" x14ac:dyDescent="0.35">
      <c r="A12655" t="s">
        <v>12421</v>
      </c>
    </row>
    <row r="12656" spans="1:18" x14ac:dyDescent="0.35">
      <c r="A12656" t="s">
        <v>3375</v>
      </c>
    </row>
    <row r="12657" spans="1:18" x14ac:dyDescent="0.35">
      <c r="A12657" t="s">
        <v>2252</v>
      </c>
      <c r="B12657" t="s">
        <v>5266</v>
      </c>
      <c r="C12657" t="s">
        <v>10131</v>
      </c>
      <c r="D12657" t="s">
        <v>11415</v>
      </c>
      <c r="E12657" t="s">
        <v>9993</v>
      </c>
      <c r="F12657" t="s">
        <v>14085</v>
      </c>
    </row>
    <row r="12658" spans="1:18" x14ac:dyDescent="0.35">
      <c r="A12658" t="s">
        <v>990</v>
      </c>
    </row>
    <row r="12659" spans="1:18" x14ac:dyDescent="0.35">
      <c r="A12659" t="s">
        <v>2783</v>
      </c>
    </row>
    <row r="12660" spans="1:18" x14ac:dyDescent="0.35">
      <c r="A12660" t="s">
        <v>471</v>
      </c>
    </row>
    <row r="12661" spans="1:18" x14ac:dyDescent="0.35">
      <c r="A12661" t="s">
        <v>3492</v>
      </c>
      <c r="B12661" t="s">
        <v>1056</v>
      </c>
      <c r="C12661" t="s">
        <v>761</v>
      </c>
      <c r="D12661" t="s">
        <v>160</v>
      </c>
      <c r="E12661" t="s">
        <v>5668</v>
      </c>
      <c r="F12661" t="s">
        <v>13695</v>
      </c>
      <c r="G12661" t="s">
        <v>2886</v>
      </c>
      <c r="H12661" t="s">
        <v>14086</v>
      </c>
      <c r="I12661" t="s">
        <v>12175</v>
      </c>
      <c r="J12661" t="s">
        <v>14087</v>
      </c>
      <c r="K12661" t="s">
        <v>14088</v>
      </c>
      <c r="L12661" t="s">
        <v>14089</v>
      </c>
      <c r="M12661" t="s">
        <v>14090</v>
      </c>
      <c r="N12661" t="s">
        <v>14091</v>
      </c>
      <c r="O12661" t="s">
        <v>10104</v>
      </c>
      <c r="P12661" t="s">
        <v>3523</v>
      </c>
      <c r="Q12661" t="s">
        <v>9535</v>
      </c>
      <c r="R12661" t="s">
        <v>6956</v>
      </c>
    </row>
    <row r="12662" spans="1:18" x14ac:dyDescent="0.35">
      <c r="A12662" t="s">
        <v>26</v>
      </c>
      <c r="B12662" t="s">
        <v>1699</v>
      </c>
      <c r="C12662" t="s">
        <v>24</v>
      </c>
      <c r="D12662" t="s">
        <v>3234</v>
      </c>
      <c r="E12662" t="s">
        <v>14093</v>
      </c>
      <c r="F12662" t="s">
        <v>14094</v>
      </c>
    </row>
    <row r="12663" spans="1:18" x14ac:dyDescent="0.35">
      <c r="A12663" t="s">
        <v>1620</v>
      </c>
      <c r="B12663" t="s">
        <v>10720</v>
      </c>
      <c r="C12663" t="s">
        <v>871</v>
      </c>
    </row>
    <row r="12664" spans="1:18" x14ac:dyDescent="0.35">
      <c r="A12664" t="s">
        <v>348</v>
      </c>
    </row>
    <row r="12665" spans="1:18" x14ac:dyDescent="0.35">
      <c r="A12665" t="s">
        <v>632</v>
      </c>
    </row>
    <row r="12666" spans="1:18" x14ac:dyDescent="0.35">
      <c r="A12666" t="s">
        <v>1189</v>
      </c>
    </row>
    <row r="12667" spans="1:18" x14ac:dyDescent="0.35">
      <c r="A12667" t="s">
        <v>1229</v>
      </c>
    </row>
    <row r="12668" spans="1:18" x14ac:dyDescent="0.35">
      <c r="A12668" t="s">
        <v>1541</v>
      </c>
    </row>
    <row r="12669" spans="1:18" x14ac:dyDescent="0.35">
      <c r="A12669" t="s">
        <v>318</v>
      </c>
      <c r="B12669" t="s">
        <v>3161</v>
      </c>
      <c r="C12669" t="s">
        <v>2350</v>
      </c>
      <c r="D12669" t="s">
        <v>2801</v>
      </c>
    </row>
    <row r="12670" spans="1:18" x14ac:dyDescent="0.35">
      <c r="A12670" t="s">
        <v>2229</v>
      </c>
    </row>
    <row r="12671" spans="1:18" x14ac:dyDescent="0.35">
      <c r="A12671" t="s">
        <v>687</v>
      </c>
      <c r="B12671" t="s">
        <v>139</v>
      </c>
    </row>
    <row r="12672" spans="1:18" x14ac:dyDescent="0.35">
      <c r="A12672" t="s">
        <v>26</v>
      </c>
    </row>
    <row r="12673" spans="1:14" x14ac:dyDescent="0.35">
      <c r="A12673" t="s">
        <v>524</v>
      </c>
      <c r="B12673" t="s">
        <v>1113</v>
      </c>
      <c r="C12673" t="s">
        <v>441</v>
      </c>
      <c r="D12673" t="s">
        <v>1157</v>
      </c>
      <c r="E12673" t="s">
        <v>1114</v>
      </c>
      <c r="F12673" t="s">
        <v>442</v>
      </c>
      <c r="G12673" t="s">
        <v>2016</v>
      </c>
      <c r="H12673" t="s">
        <v>2451</v>
      </c>
      <c r="I12673" t="s">
        <v>330</v>
      </c>
      <c r="J12673" t="s">
        <v>48</v>
      </c>
      <c r="K12673" t="s">
        <v>2020</v>
      </c>
      <c r="L12673" t="s">
        <v>7456</v>
      </c>
      <c r="M12673" t="s">
        <v>160</v>
      </c>
      <c r="N12673" t="s">
        <v>14097</v>
      </c>
    </row>
    <row r="12674" spans="1:14" x14ac:dyDescent="0.35">
      <c r="A12674" t="s">
        <v>1294</v>
      </c>
    </row>
    <row r="12675" spans="1:14" x14ac:dyDescent="0.35">
      <c r="A12675" t="s">
        <v>463</v>
      </c>
      <c r="B12675" t="s">
        <v>774</v>
      </c>
      <c r="C12675" t="s">
        <v>959</v>
      </c>
      <c r="D12675" t="s">
        <v>504</v>
      </c>
      <c r="E12675" t="s">
        <v>798</v>
      </c>
      <c r="F12675" t="s">
        <v>691</v>
      </c>
      <c r="G12675" t="s">
        <v>2581</v>
      </c>
      <c r="H12675" t="s">
        <v>1350</v>
      </c>
      <c r="I12675" t="s">
        <v>1079</v>
      </c>
      <c r="J12675" t="s">
        <v>139</v>
      </c>
    </row>
    <row r="12676" spans="1:14" x14ac:dyDescent="0.35">
      <c r="A12676" t="s">
        <v>7884</v>
      </c>
    </row>
    <row r="12677" spans="1:14" x14ac:dyDescent="0.35">
      <c r="A12677" t="s">
        <v>139</v>
      </c>
    </row>
    <row r="12678" spans="1:14" x14ac:dyDescent="0.35">
      <c r="A12678" t="s">
        <v>1808</v>
      </c>
      <c r="B12678" t="s">
        <v>2003</v>
      </c>
      <c r="C12678" t="s">
        <v>1349</v>
      </c>
      <c r="D12678" t="s">
        <v>6522</v>
      </c>
      <c r="E12678" t="s">
        <v>931</v>
      </c>
      <c r="F12678" t="s">
        <v>8173</v>
      </c>
      <c r="G12678" t="s">
        <v>5611</v>
      </c>
      <c r="H12678" t="s">
        <v>5066</v>
      </c>
      <c r="I12678" t="s">
        <v>10649</v>
      </c>
      <c r="J12678" t="s">
        <v>12985</v>
      </c>
      <c r="K12678" t="s">
        <v>14099</v>
      </c>
      <c r="L12678" t="s">
        <v>4092</v>
      </c>
    </row>
    <row r="12679" spans="1:14" x14ac:dyDescent="0.35">
      <c r="A12679" t="s">
        <v>1333</v>
      </c>
    </row>
    <row r="12680" spans="1:14" x14ac:dyDescent="0.35">
      <c r="A12680" t="s">
        <v>5050</v>
      </c>
      <c r="B12680" t="s">
        <v>7960</v>
      </c>
      <c r="C12680" t="s">
        <v>24</v>
      </c>
      <c r="D12680" t="s">
        <v>6894</v>
      </c>
    </row>
    <row r="12681" spans="1:14" x14ac:dyDescent="0.35">
      <c r="A12681" t="s">
        <v>2893</v>
      </c>
      <c r="B12681" t="s">
        <v>185</v>
      </c>
      <c r="C12681" t="s">
        <v>12203</v>
      </c>
      <c r="D12681" t="s">
        <v>6160</v>
      </c>
      <c r="E12681" t="s">
        <v>6083</v>
      </c>
    </row>
    <row r="12682" spans="1:14" x14ac:dyDescent="0.35">
      <c r="A12682" t="s">
        <v>463</v>
      </c>
      <c r="B12682" t="s">
        <v>1351</v>
      </c>
      <c r="C12682" t="s">
        <v>2004</v>
      </c>
    </row>
    <row r="12683" spans="1:14" x14ac:dyDescent="0.35">
      <c r="A12683" t="s">
        <v>1243</v>
      </c>
    </row>
    <row r="12684" spans="1:14" x14ac:dyDescent="0.35">
      <c r="A12684" t="s">
        <v>49</v>
      </c>
    </row>
    <row r="12685" spans="1:14" x14ac:dyDescent="0.35">
      <c r="A12685" t="s">
        <v>251</v>
      </c>
    </row>
    <row r="12686" spans="1:14" x14ac:dyDescent="0.35">
      <c r="A12686" t="s">
        <v>14100</v>
      </c>
    </row>
    <row r="12687" spans="1:14" x14ac:dyDescent="0.35">
      <c r="A12687" t="s">
        <v>1852</v>
      </c>
    </row>
    <row r="12688" spans="1:14" x14ac:dyDescent="0.35">
      <c r="A12688" t="s">
        <v>1505</v>
      </c>
    </row>
    <row r="12689" spans="1:16" x14ac:dyDescent="0.35">
      <c r="A12689" t="s">
        <v>268</v>
      </c>
    </row>
    <row r="12690" spans="1:16" x14ac:dyDescent="0.35">
      <c r="A12690" t="s">
        <v>772</v>
      </c>
    </row>
    <row r="12691" spans="1:16" x14ac:dyDescent="0.35">
      <c r="A12691" t="s">
        <v>1741</v>
      </c>
    </row>
    <row r="12692" spans="1:16" x14ac:dyDescent="0.35">
      <c r="A12692" t="s">
        <v>467</v>
      </c>
    </row>
    <row r="12693" spans="1:16" x14ac:dyDescent="0.35">
      <c r="A12693" t="s">
        <v>11922</v>
      </c>
    </row>
    <row r="12694" spans="1:16" x14ac:dyDescent="0.35">
      <c r="A12694" t="s">
        <v>299</v>
      </c>
    </row>
    <row r="12695" spans="1:16" x14ac:dyDescent="0.35">
      <c r="A12695" t="s">
        <v>437</v>
      </c>
      <c r="B12695" t="s">
        <v>1354</v>
      </c>
      <c r="C12695" t="s">
        <v>8483</v>
      </c>
      <c r="D12695" t="s">
        <v>52</v>
      </c>
      <c r="E12695" t="s">
        <v>189</v>
      </c>
      <c r="F12695" t="s">
        <v>3955</v>
      </c>
      <c r="G12695" t="s">
        <v>495</v>
      </c>
      <c r="H12695" t="s">
        <v>1388</v>
      </c>
      <c r="I12695" t="s">
        <v>5668</v>
      </c>
      <c r="J12695" t="s">
        <v>14108</v>
      </c>
      <c r="K12695" t="s">
        <v>8225</v>
      </c>
      <c r="L12695" t="s">
        <v>10021</v>
      </c>
      <c r="M12695" t="s">
        <v>2815</v>
      </c>
      <c r="N12695" t="s">
        <v>4086</v>
      </c>
      <c r="O12695" t="s">
        <v>13781</v>
      </c>
      <c r="P12695" t="s">
        <v>5842</v>
      </c>
    </row>
    <row r="12696" spans="1:16" x14ac:dyDescent="0.35">
      <c r="A12696" t="s">
        <v>531</v>
      </c>
    </row>
    <row r="12697" spans="1:16" x14ac:dyDescent="0.35">
      <c r="A12697" t="s">
        <v>873</v>
      </c>
      <c r="B12697" t="s">
        <v>3293</v>
      </c>
      <c r="C12697" t="s">
        <v>8795</v>
      </c>
      <c r="D12697" t="s">
        <v>14109</v>
      </c>
      <c r="E12697" t="s">
        <v>14110</v>
      </c>
    </row>
    <row r="12698" spans="1:16" x14ac:dyDescent="0.35">
      <c r="A12698" t="s">
        <v>2794</v>
      </c>
    </row>
    <row r="12699" spans="1:16" x14ac:dyDescent="0.35">
      <c r="A12699" t="s">
        <v>2728</v>
      </c>
      <c r="B12699" t="s">
        <v>891</v>
      </c>
      <c r="C12699" t="s">
        <v>1624</v>
      </c>
      <c r="D12699" t="s">
        <v>4502</v>
      </c>
      <c r="E12699" t="s">
        <v>857</v>
      </c>
      <c r="F12699" t="s">
        <v>5649</v>
      </c>
      <c r="G12699" t="s">
        <v>14111</v>
      </c>
    </row>
    <row r="12700" spans="1:16" x14ac:dyDescent="0.35">
      <c r="A12700" t="s">
        <v>4818</v>
      </c>
    </row>
    <row r="12701" spans="1:16" x14ac:dyDescent="0.35">
      <c r="A12701" t="s">
        <v>1386</v>
      </c>
    </row>
    <row r="12702" spans="1:16" x14ac:dyDescent="0.35">
      <c r="A12702" t="s">
        <v>647</v>
      </c>
    </row>
    <row r="12703" spans="1:16" x14ac:dyDescent="0.35">
      <c r="A12703" t="s">
        <v>1469</v>
      </c>
    </row>
    <row r="12704" spans="1:16" x14ac:dyDescent="0.35">
      <c r="A12704" t="s">
        <v>3865</v>
      </c>
    </row>
    <row r="12705" spans="1:13" x14ac:dyDescent="0.35">
      <c r="A12705" t="s">
        <v>330</v>
      </c>
    </row>
    <row r="12706" spans="1:13" x14ac:dyDescent="0.35">
      <c r="A12706" t="s">
        <v>531</v>
      </c>
    </row>
    <row r="12707" spans="1:13" x14ac:dyDescent="0.35">
      <c r="A12707" t="s">
        <v>2219</v>
      </c>
      <c r="B12707" t="s">
        <v>4543</v>
      </c>
      <c r="C12707" t="s">
        <v>5790</v>
      </c>
      <c r="D12707" t="s">
        <v>3951</v>
      </c>
      <c r="E12707" t="s">
        <v>160</v>
      </c>
      <c r="F12707" t="s">
        <v>9625</v>
      </c>
      <c r="G12707" t="s">
        <v>1265</v>
      </c>
      <c r="H12707" t="s">
        <v>4506</v>
      </c>
    </row>
    <row r="12708" spans="1:13" x14ac:dyDescent="0.35">
      <c r="A12708" t="s">
        <v>1546</v>
      </c>
      <c r="B12708" t="s">
        <v>13154</v>
      </c>
      <c r="C12708" t="s">
        <v>160</v>
      </c>
      <c r="D12708" t="s">
        <v>6311</v>
      </c>
      <c r="E12708" t="s">
        <v>9960</v>
      </c>
      <c r="F12708" t="s">
        <v>6809</v>
      </c>
      <c r="G12708" t="s">
        <v>303</v>
      </c>
      <c r="H12708" t="s">
        <v>6970</v>
      </c>
      <c r="I12708" t="s">
        <v>14113</v>
      </c>
      <c r="J12708" t="s">
        <v>14114</v>
      </c>
      <c r="K12708" t="s">
        <v>14115</v>
      </c>
      <c r="L12708" t="s">
        <v>14116</v>
      </c>
      <c r="M12708" t="s">
        <v>4550</v>
      </c>
    </row>
    <row r="12709" spans="1:13" x14ac:dyDescent="0.35">
      <c r="A12709" t="s">
        <v>7282</v>
      </c>
    </row>
    <row r="12710" spans="1:13" x14ac:dyDescent="0.35">
      <c r="A12710" t="s">
        <v>7688</v>
      </c>
      <c r="B12710" t="s">
        <v>941</v>
      </c>
      <c r="C12710" t="s">
        <v>13125</v>
      </c>
    </row>
    <row r="12711" spans="1:13" x14ac:dyDescent="0.35">
      <c r="A12711" t="s">
        <v>1913</v>
      </c>
    </row>
    <row r="12712" spans="1:13" x14ac:dyDescent="0.35">
      <c r="A12712" t="s">
        <v>2772</v>
      </c>
    </row>
    <row r="12713" spans="1:13" x14ac:dyDescent="0.35">
      <c r="A12713" t="s">
        <v>117</v>
      </c>
    </row>
    <row r="12714" spans="1:13" x14ac:dyDescent="0.35">
      <c r="A12714" t="s">
        <v>941</v>
      </c>
    </row>
    <row r="12715" spans="1:13" x14ac:dyDescent="0.35">
      <c r="A12715" t="s">
        <v>268</v>
      </c>
    </row>
    <row r="12716" spans="1:13" x14ac:dyDescent="0.35">
      <c r="A12716" t="s">
        <v>5188</v>
      </c>
    </row>
    <row r="12717" spans="1:13" x14ac:dyDescent="0.35">
      <c r="A12717" t="s">
        <v>14117</v>
      </c>
    </row>
    <row r="12718" spans="1:13" x14ac:dyDescent="0.35">
      <c r="A12718" t="s">
        <v>139</v>
      </c>
    </row>
    <row r="12719" spans="1:13" x14ac:dyDescent="0.35">
      <c r="A12719" t="s">
        <v>8202</v>
      </c>
    </row>
    <row r="12720" spans="1:13" x14ac:dyDescent="0.35">
      <c r="A12720" t="s">
        <v>3841</v>
      </c>
    </row>
    <row r="12721" spans="1:10" x14ac:dyDescent="0.35">
      <c r="A12721" t="s">
        <v>1189</v>
      </c>
      <c r="B12721" t="s">
        <v>5670</v>
      </c>
      <c r="C12721" t="s">
        <v>5843</v>
      </c>
      <c r="D12721" t="s">
        <v>4690</v>
      </c>
      <c r="E12721" t="s">
        <v>244</v>
      </c>
      <c r="F12721" t="s">
        <v>648</v>
      </c>
      <c r="G12721" t="s">
        <v>3403</v>
      </c>
      <c r="H12721" t="s">
        <v>985</v>
      </c>
      <c r="I12721" t="s">
        <v>2202</v>
      </c>
    </row>
    <row r="12722" spans="1:10" x14ac:dyDescent="0.35">
      <c r="A12722" t="s">
        <v>1168</v>
      </c>
    </row>
    <row r="12723" spans="1:10" x14ac:dyDescent="0.35">
      <c r="A12723" t="s">
        <v>524</v>
      </c>
      <c r="B12723" t="s">
        <v>9896</v>
      </c>
      <c r="C12723" t="s">
        <v>523</v>
      </c>
      <c r="D12723" t="s">
        <v>3259</v>
      </c>
      <c r="E12723" t="s">
        <v>2485</v>
      </c>
      <c r="F12723" t="s">
        <v>269</v>
      </c>
      <c r="G12723" t="s">
        <v>481</v>
      </c>
      <c r="H12723" t="s">
        <v>1700</v>
      </c>
      <c r="I12723" t="s">
        <v>6608</v>
      </c>
      <c r="J12723" t="s">
        <v>2161</v>
      </c>
    </row>
    <row r="12724" spans="1:10" x14ac:dyDescent="0.35">
      <c r="A12724" t="s">
        <v>504</v>
      </c>
    </row>
    <row r="12725" spans="1:10" x14ac:dyDescent="0.35">
      <c r="A12725" t="s">
        <v>348</v>
      </c>
    </row>
    <row r="12726" spans="1:10" x14ac:dyDescent="0.35">
      <c r="A12726" t="s">
        <v>861</v>
      </c>
    </row>
    <row r="12727" spans="1:10" x14ac:dyDescent="0.35">
      <c r="A12727" t="s">
        <v>444</v>
      </c>
    </row>
    <row r="12728" spans="1:10" x14ac:dyDescent="0.35">
      <c r="A12728" t="s">
        <v>581</v>
      </c>
    </row>
    <row r="12729" spans="1:10" x14ac:dyDescent="0.35">
      <c r="A12729" t="s">
        <v>3651</v>
      </c>
    </row>
    <row r="12730" spans="1:10" x14ac:dyDescent="0.35">
      <c r="A12730" t="s">
        <v>1639</v>
      </c>
    </row>
    <row r="12731" spans="1:10" x14ac:dyDescent="0.35">
      <c r="A12731" t="s">
        <v>427</v>
      </c>
    </row>
    <row r="12732" spans="1:10" x14ac:dyDescent="0.35">
      <c r="A12732" t="s">
        <v>1726</v>
      </c>
      <c r="B12732" t="s">
        <v>14123</v>
      </c>
    </row>
    <row r="12733" spans="1:10" x14ac:dyDescent="0.35">
      <c r="A12733" t="s">
        <v>728</v>
      </c>
      <c r="B12733" t="s">
        <v>10</v>
      </c>
      <c r="C12733" t="s">
        <v>1505</v>
      </c>
    </row>
    <row r="12734" spans="1:10" x14ac:dyDescent="0.35">
      <c r="A12734" t="s">
        <v>3619</v>
      </c>
      <c r="B12734" t="s">
        <v>12232</v>
      </c>
      <c r="C12734" t="s">
        <v>4073</v>
      </c>
      <c r="D12734" t="s">
        <v>14124</v>
      </c>
    </row>
    <row r="12735" spans="1:10" x14ac:dyDescent="0.35">
      <c r="A12735" t="s">
        <v>3839</v>
      </c>
      <c r="B12735" t="s">
        <v>2266</v>
      </c>
      <c r="C12735" t="s">
        <v>450</v>
      </c>
      <c r="D12735" t="s">
        <v>1628</v>
      </c>
      <c r="E12735" t="s">
        <v>13141</v>
      </c>
      <c r="F12735" t="s">
        <v>1632</v>
      </c>
      <c r="G12735" t="s">
        <v>14126</v>
      </c>
    </row>
    <row r="12736" spans="1:10" x14ac:dyDescent="0.35">
      <c r="A12736" t="s">
        <v>1940</v>
      </c>
    </row>
    <row r="12737" spans="1:8" x14ac:dyDescent="0.35">
      <c r="A12737" t="s">
        <v>430</v>
      </c>
    </row>
    <row r="12738" spans="1:8" x14ac:dyDescent="0.35">
      <c r="A12738" t="s">
        <v>1789</v>
      </c>
      <c r="B12738" t="s">
        <v>14130</v>
      </c>
    </row>
    <row r="12739" spans="1:8" x14ac:dyDescent="0.35">
      <c r="A12739" t="s">
        <v>858</v>
      </c>
    </row>
    <row r="12740" spans="1:8" x14ac:dyDescent="0.35">
      <c r="A12740" t="s">
        <v>1606</v>
      </c>
      <c r="B12740" t="s">
        <v>2595</v>
      </c>
      <c r="C12740" t="s">
        <v>14131</v>
      </c>
    </row>
    <row r="12741" spans="1:8" x14ac:dyDescent="0.35">
      <c r="A12741" t="s">
        <v>2252</v>
      </c>
    </row>
    <row r="12742" spans="1:8" x14ac:dyDescent="0.35">
      <c r="A12742" t="s">
        <v>4308</v>
      </c>
      <c r="B12742" t="s">
        <v>2774</v>
      </c>
      <c r="C12742" t="s">
        <v>3423</v>
      </c>
      <c r="D12742" t="s">
        <v>14133</v>
      </c>
    </row>
    <row r="12743" spans="1:8" x14ac:dyDescent="0.35">
      <c r="A12743" t="s">
        <v>1254</v>
      </c>
    </row>
    <row r="12744" spans="1:8" x14ac:dyDescent="0.35">
      <c r="A12744" t="s">
        <v>524</v>
      </c>
      <c r="B12744" t="s">
        <v>2411</v>
      </c>
      <c r="C12744" t="s">
        <v>48</v>
      </c>
      <c r="D12744" t="s">
        <v>2270</v>
      </c>
      <c r="E12744" t="s">
        <v>3553</v>
      </c>
      <c r="F12744" t="s">
        <v>851</v>
      </c>
      <c r="G12744" t="s">
        <v>11867</v>
      </c>
    </row>
    <row r="12745" spans="1:8" x14ac:dyDescent="0.35">
      <c r="A12745" t="s">
        <v>651</v>
      </c>
    </row>
    <row r="12746" spans="1:8" x14ac:dyDescent="0.35">
      <c r="A12746" t="s">
        <v>463</v>
      </c>
      <c r="B12746" t="s">
        <v>3157</v>
      </c>
    </row>
    <row r="12747" spans="1:8" x14ac:dyDescent="0.35">
      <c r="A12747" t="s">
        <v>905</v>
      </c>
      <c r="B12747" t="s">
        <v>917</v>
      </c>
      <c r="C12747" t="s">
        <v>471</v>
      </c>
      <c r="D12747" t="s">
        <v>509</v>
      </c>
      <c r="E12747" t="s">
        <v>7296</v>
      </c>
      <c r="F12747" t="s">
        <v>3169</v>
      </c>
      <c r="G12747" t="s">
        <v>609</v>
      </c>
      <c r="H12747" t="s">
        <v>14134</v>
      </c>
    </row>
    <row r="12748" spans="1:8" x14ac:dyDescent="0.35">
      <c r="A12748" t="s">
        <v>1726</v>
      </c>
    </row>
    <row r="12749" spans="1:8" x14ac:dyDescent="0.35">
      <c r="A12749" t="s">
        <v>2068</v>
      </c>
      <c r="B12749" t="s">
        <v>2456</v>
      </c>
      <c r="C12749" t="s">
        <v>2354</v>
      </c>
      <c r="D12749" t="s">
        <v>3760</v>
      </c>
    </row>
    <row r="12750" spans="1:8" x14ac:dyDescent="0.35">
      <c r="A12750" t="s">
        <v>233</v>
      </c>
    </row>
    <row r="12751" spans="1:8" x14ac:dyDescent="0.35">
      <c r="A12751" t="s">
        <v>139</v>
      </c>
    </row>
    <row r="12752" spans="1:8" x14ac:dyDescent="0.35">
      <c r="A12752" t="s">
        <v>268</v>
      </c>
    </row>
    <row r="12753" spans="1:7" x14ac:dyDescent="0.35">
      <c r="A12753" t="s">
        <v>3131</v>
      </c>
    </row>
    <row r="12754" spans="1:7" x14ac:dyDescent="0.35">
      <c r="A12754" t="s">
        <v>328</v>
      </c>
    </row>
    <row r="12755" spans="1:7" x14ac:dyDescent="0.35">
      <c r="A12755" t="s">
        <v>228</v>
      </c>
    </row>
    <row r="12756" spans="1:7" x14ac:dyDescent="0.35">
      <c r="A12756" t="s">
        <v>5790</v>
      </c>
    </row>
    <row r="12757" spans="1:7" x14ac:dyDescent="0.35">
      <c r="A12757" t="s">
        <v>2890</v>
      </c>
      <c r="B12757" t="s">
        <v>3262</v>
      </c>
      <c r="C12757" t="s">
        <v>14137</v>
      </c>
      <c r="D12757" t="s">
        <v>3557</v>
      </c>
    </row>
    <row r="12758" spans="1:7" x14ac:dyDescent="0.35">
      <c r="A12758" t="s">
        <v>157</v>
      </c>
    </row>
    <row r="12759" spans="1:7" x14ac:dyDescent="0.35">
      <c r="A12759" t="s">
        <v>348</v>
      </c>
    </row>
    <row r="12760" spans="1:7" x14ac:dyDescent="0.35">
      <c r="A12760" t="s">
        <v>4334</v>
      </c>
      <c r="B12760" t="s">
        <v>8396</v>
      </c>
    </row>
    <row r="12761" spans="1:7" x14ac:dyDescent="0.35">
      <c r="A12761" t="s">
        <v>107</v>
      </c>
    </row>
    <row r="12762" spans="1:7" x14ac:dyDescent="0.35">
      <c r="A12762" t="s">
        <v>531</v>
      </c>
    </row>
    <row r="12763" spans="1:7" x14ac:dyDescent="0.35">
      <c r="A12763" t="s">
        <v>2557</v>
      </c>
    </row>
    <row r="12764" spans="1:7" x14ac:dyDescent="0.35">
      <c r="A12764" t="s">
        <v>532</v>
      </c>
      <c r="B12764" t="s">
        <v>620</v>
      </c>
      <c r="C12764" t="s">
        <v>14141</v>
      </c>
      <c r="D12764" t="s">
        <v>14142</v>
      </c>
      <c r="E12764" t="s">
        <v>14143</v>
      </c>
      <c r="F12764" t="s">
        <v>14144</v>
      </c>
      <c r="G12764" t="s">
        <v>11640</v>
      </c>
    </row>
    <row r="12765" spans="1:7" x14ac:dyDescent="0.35">
      <c r="A12765" t="s">
        <v>2794</v>
      </c>
      <c r="B12765" t="s">
        <v>384</v>
      </c>
    </row>
    <row r="12766" spans="1:7" x14ac:dyDescent="0.35">
      <c r="A12766" t="s">
        <v>5035</v>
      </c>
    </row>
    <row r="12767" spans="1:7" x14ac:dyDescent="0.35">
      <c r="A12767" t="s">
        <v>40</v>
      </c>
    </row>
    <row r="12768" spans="1:7" x14ac:dyDescent="0.35">
      <c r="A12768" t="s">
        <v>14148</v>
      </c>
    </row>
    <row r="12769" spans="1:8" x14ac:dyDescent="0.35">
      <c r="A12769" t="s">
        <v>171</v>
      </c>
    </row>
    <row r="12770" spans="1:8" x14ac:dyDescent="0.35">
      <c r="A12770" t="s">
        <v>11918</v>
      </c>
    </row>
    <row r="12771" spans="1:8" x14ac:dyDescent="0.35">
      <c r="A12771" t="s">
        <v>564</v>
      </c>
    </row>
    <row r="12772" spans="1:8" x14ac:dyDescent="0.35">
      <c r="A12772" t="s">
        <v>741</v>
      </c>
      <c r="B12772" t="s">
        <v>100</v>
      </c>
      <c r="C12772" t="s">
        <v>2160</v>
      </c>
      <c r="D12772" t="s">
        <v>1351</v>
      </c>
      <c r="E12772" t="s">
        <v>12515</v>
      </c>
      <c r="F12772" t="s">
        <v>14149</v>
      </c>
      <c r="G12772" t="s">
        <v>12685</v>
      </c>
    </row>
    <row r="12773" spans="1:8" x14ac:dyDescent="0.35">
      <c r="A12773" t="s">
        <v>669</v>
      </c>
    </row>
    <row r="12774" spans="1:8" x14ac:dyDescent="0.35">
      <c r="A12774" t="s">
        <v>2794</v>
      </c>
      <c r="B12774" t="s">
        <v>4285</v>
      </c>
      <c r="C12774" t="s">
        <v>14151</v>
      </c>
    </row>
    <row r="12775" spans="1:8" x14ac:dyDescent="0.35">
      <c r="A12775" t="s">
        <v>5727</v>
      </c>
      <c r="B12775" t="s">
        <v>6610</v>
      </c>
      <c r="C12775" t="s">
        <v>537</v>
      </c>
      <c r="D12775" t="s">
        <v>3004</v>
      </c>
      <c r="E12775" t="s">
        <v>10</v>
      </c>
      <c r="F12775" t="s">
        <v>9918</v>
      </c>
      <c r="G12775" t="s">
        <v>14152</v>
      </c>
      <c r="H12775" t="s">
        <v>14153</v>
      </c>
    </row>
    <row r="12776" spans="1:8" x14ac:dyDescent="0.35">
      <c r="A12776" t="s">
        <v>2080</v>
      </c>
    </row>
    <row r="12777" spans="1:8" x14ac:dyDescent="0.35">
      <c r="A12777" t="s">
        <v>14154</v>
      </c>
    </row>
    <row r="12778" spans="1:8" x14ac:dyDescent="0.35">
      <c r="A12778" t="s">
        <v>268</v>
      </c>
    </row>
    <row r="12779" spans="1:8" x14ac:dyDescent="0.35">
      <c r="A12779" t="s">
        <v>1621</v>
      </c>
    </row>
    <row r="12780" spans="1:8" x14ac:dyDescent="0.35">
      <c r="A12780" t="s">
        <v>265</v>
      </c>
      <c r="B12780" t="s">
        <v>219</v>
      </c>
      <c r="C12780" t="s">
        <v>12262</v>
      </c>
      <c r="D12780" t="s">
        <v>2189</v>
      </c>
      <c r="E12780" t="s">
        <v>1234</v>
      </c>
      <c r="F12780" t="s">
        <v>2587</v>
      </c>
    </row>
    <row r="12781" spans="1:8" x14ac:dyDescent="0.35">
      <c r="A12781" t="s">
        <v>437</v>
      </c>
      <c r="B12781" t="s">
        <v>328</v>
      </c>
      <c r="C12781" t="s">
        <v>2496</v>
      </c>
      <c r="D12781" t="s">
        <v>330</v>
      </c>
      <c r="E12781" t="s">
        <v>1083</v>
      </c>
      <c r="F12781" t="s">
        <v>231</v>
      </c>
    </row>
    <row r="12782" spans="1:8" x14ac:dyDescent="0.35">
      <c r="A12782" t="s">
        <v>1358</v>
      </c>
    </row>
    <row r="12783" spans="1:8" x14ac:dyDescent="0.35">
      <c r="A12783" t="s">
        <v>14122</v>
      </c>
    </row>
    <row r="12784" spans="1:8" x14ac:dyDescent="0.35">
      <c r="A12784" t="s">
        <v>14122</v>
      </c>
    </row>
    <row r="12785" spans="1:11" x14ac:dyDescent="0.35">
      <c r="A12785" t="s">
        <v>3051</v>
      </c>
    </row>
    <row r="12786" spans="1:11" x14ac:dyDescent="0.35">
      <c r="A12786" t="s">
        <v>444</v>
      </c>
    </row>
    <row r="12787" spans="1:11" x14ac:dyDescent="0.35">
      <c r="A12787" t="s">
        <v>1485</v>
      </c>
    </row>
    <row r="12788" spans="1:11" x14ac:dyDescent="0.35">
      <c r="A12788" t="s">
        <v>531</v>
      </c>
    </row>
    <row r="12789" spans="1:11" x14ac:dyDescent="0.35">
      <c r="A12789" t="s">
        <v>1620</v>
      </c>
    </row>
    <row r="12790" spans="1:11" x14ac:dyDescent="0.35">
      <c r="A12790" t="s">
        <v>5368</v>
      </c>
    </row>
    <row r="12791" spans="1:11" x14ac:dyDescent="0.35">
      <c r="A12791" t="s">
        <v>2295</v>
      </c>
    </row>
    <row r="12792" spans="1:11" x14ac:dyDescent="0.35">
      <c r="A12792" t="s">
        <v>516</v>
      </c>
      <c r="B12792" t="s">
        <v>6623</v>
      </c>
    </row>
    <row r="12793" spans="1:11" x14ac:dyDescent="0.35">
      <c r="A12793" t="s">
        <v>1416</v>
      </c>
      <c r="B12793" t="s">
        <v>1940</v>
      </c>
      <c r="C12793" t="s">
        <v>833</v>
      </c>
      <c r="D12793" t="s">
        <v>8509</v>
      </c>
      <c r="E12793" t="s">
        <v>589</v>
      </c>
      <c r="F12793" t="s">
        <v>11435</v>
      </c>
      <c r="G12793" t="s">
        <v>941</v>
      </c>
      <c r="H12793" t="s">
        <v>1797</v>
      </c>
      <c r="I12793" t="s">
        <v>3935</v>
      </c>
      <c r="J12793" t="s">
        <v>10499</v>
      </c>
      <c r="K12793" t="s">
        <v>12141</v>
      </c>
    </row>
    <row r="12794" spans="1:11" x14ac:dyDescent="0.35">
      <c r="A12794" t="s">
        <v>6081</v>
      </c>
      <c r="B12794" t="s">
        <v>14159</v>
      </c>
      <c r="C12794" t="s">
        <v>14160</v>
      </c>
      <c r="D12794" t="s">
        <v>14161</v>
      </c>
      <c r="E12794" t="s">
        <v>2511</v>
      </c>
    </row>
    <row r="12795" spans="1:11" x14ac:dyDescent="0.35">
      <c r="A12795" t="s">
        <v>3051</v>
      </c>
    </row>
    <row r="12796" spans="1:11" x14ac:dyDescent="0.35">
      <c r="A12796" t="s">
        <v>12577</v>
      </c>
    </row>
    <row r="12797" spans="1:11" x14ac:dyDescent="0.35">
      <c r="A12797" t="s">
        <v>8632</v>
      </c>
      <c r="B12797" t="s">
        <v>316</v>
      </c>
    </row>
    <row r="12798" spans="1:11" x14ac:dyDescent="0.35">
      <c r="A12798" t="s">
        <v>348</v>
      </c>
    </row>
    <row r="12799" spans="1:11" x14ac:dyDescent="0.35">
      <c r="A12799" t="s">
        <v>524</v>
      </c>
      <c r="B12799" t="s">
        <v>1362</v>
      </c>
      <c r="C12799" t="s">
        <v>1938</v>
      </c>
      <c r="D12799" t="s">
        <v>139</v>
      </c>
    </row>
    <row r="12800" spans="1:11" x14ac:dyDescent="0.35">
      <c r="A12800" t="s">
        <v>507</v>
      </c>
    </row>
    <row r="12801" spans="1:2" x14ac:dyDescent="0.35">
      <c r="A12801" t="s">
        <v>311</v>
      </c>
    </row>
    <row r="12802" spans="1:2" x14ac:dyDescent="0.35">
      <c r="A12802" t="s">
        <v>516</v>
      </c>
    </row>
    <row r="12803" spans="1:2" x14ac:dyDescent="0.35">
      <c r="A12803" t="s">
        <v>3555</v>
      </c>
    </row>
    <row r="12804" spans="1:2" x14ac:dyDescent="0.35">
      <c r="A12804" t="s">
        <v>133</v>
      </c>
    </row>
    <row r="12805" spans="1:2" x14ac:dyDescent="0.35">
      <c r="A12805" t="s">
        <v>1745</v>
      </c>
    </row>
    <row r="12806" spans="1:2" x14ac:dyDescent="0.35">
      <c r="A12806" t="s">
        <v>1745</v>
      </c>
    </row>
    <row r="12807" spans="1:2" x14ac:dyDescent="0.35">
      <c r="A12807" t="s">
        <v>4012</v>
      </c>
    </row>
    <row r="12808" spans="1:2" x14ac:dyDescent="0.35">
      <c r="A12808" t="s">
        <v>10645</v>
      </c>
    </row>
    <row r="12809" spans="1:2" x14ac:dyDescent="0.35">
      <c r="A12809" t="s">
        <v>728</v>
      </c>
      <c r="B12809" t="s">
        <v>871</v>
      </c>
    </row>
    <row r="12810" spans="1:2" x14ac:dyDescent="0.35">
      <c r="A12810" t="s">
        <v>139</v>
      </c>
    </row>
    <row r="12811" spans="1:2" x14ac:dyDescent="0.35">
      <c r="A12811" t="s">
        <v>8896</v>
      </c>
    </row>
    <row r="12812" spans="1:2" x14ac:dyDescent="0.35">
      <c r="A12812" t="s">
        <v>268</v>
      </c>
    </row>
    <row r="12813" spans="1:2" x14ac:dyDescent="0.35">
      <c r="A12813" t="s">
        <v>941</v>
      </c>
    </row>
    <row r="12814" spans="1:2" x14ac:dyDescent="0.35">
      <c r="A12814" t="s">
        <v>10919</v>
      </c>
    </row>
    <row r="12815" spans="1:2" x14ac:dyDescent="0.35">
      <c r="A12815" t="s">
        <v>49</v>
      </c>
      <c r="B12815" t="s">
        <v>6258</v>
      </c>
    </row>
    <row r="12816" spans="1:2" x14ac:dyDescent="0.35">
      <c r="A12816" t="s">
        <v>430</v>
      </c>
    </row>
    <row r="12817" spans="1:9" x14ac:dyDescent="0.35">
      <c r="A12817" t="s">
        <v>70</v>
      </c>
    </row>
    <row r="12818" spans="1:9" x14ac:dyDescent="0.35">
      <c r="A12818" t="s">
        <v>216</v>
      </c>
    </row>
    <row r="12819" spans="1:9" x14ac:dyDescent="0.35">
      <c r="A12819" t="s">
        <v>2280</v>
      </c>
    </row>
    <row r="12820" spans="1:9" x14ac:dyDescent="0.35">
      <c r="A12820" t="s">
        <v>2059</v>
      </c>
    </row>
    <row r="12821" spans="1:9" x14ac:dyDescent="0.35">
      <c r="A12821" t="s">
        <v>3556</v>
      </c>
      <c r="B12821" t="s">
        <v>37</v>
      </c>
      <c r="C12821" t="s">
        <v>28</v>
      </c>
      <c r="D12821" t="s">
        <v>14165</v>
      </c>
      <c r="E12821" t="s">
        <v>9483</v>
      </c>
      <c r="F12821" t="s">
        <v>24</v>
      </c>
    </row>
    <row r="12822" spans="1:9" x14ac:dyDescent="0.35">
      <c r="A12822" t="s">
        <v>987</v>
      </c>
    </row>
    <row r="12823" spans="1:9" x14ac:dyDescent="0.35">
      <c r="A12823" t="s">
        <v>139</v>
      </c>
    </row>
    <row r="12824" spans="1:9" x14ac:dyDescent="0.35">
      <c r="A12824" t="s">
        <v>1189</v>
      </c>
      <c r="B12824" t="s">
        <v>7430</v>
      </c>
      <c r="C12824" t="s">
        <v>1344</v>
      </c>
      <c r="D12824" t="s">
        <v>8764</v>
      </c>
      <c r="E12824" t="s">
        <v>798</v>
      </c>
      <c r="F12824" t="s">
        <v>1517</v>
      </c>
      <c r="G12824" t="s">
        <v>3544</v>
      </c>
      <c r="H12824" t="s">
        <v>3392</v>
      </c>
      <c r="I12824" t="s">
        <v>10174</v>
      </c>
    </row>
    <row r="12825" spans="1:9" x14ac:dyDescent="0.35">
      <c r="A12825" t="s">
        <v>65</v>
      </c>
    </row>
    <row r="12826" spans="1:9" x14ac:dyDescent="0.35">
      <c r="A12826" t="s">
        <v>660</v>
      </c>
      <c r="B12826" t="s">
        <v>37</v>
      </c>
    </row>
    <row r="12827" spans="1:9" x14ac:dyDescent="0.35">
      <c r="A12827" t="s">
        <v>14166</v>
      </c>
    </row>
    <row r="12828" spans="1:9" x14ac:dyDescent="0.35">
      <c r="A12828" t="s">
        <v>687</v>
      </c>
    </row>
    <row r="12829" spans="1:9" x14ac:dyDescent="0.35">
      <c r="A12829" t="s">
        <v>2758</v>
      </c>
    </row>
    <row r="12830" spans="1:9" x14ac:dyDescent="0.35">
      <c r="A12830" t="s">
        <v>1333</v>
      </c>
      <c r="B12830" t="s">
        <v>4591</v>
      </c>
      <c r="C12830" t="s">
        <v>14164</v>
      </c>
      <c r="D12830" t="s">
        <v>5469</v>
      </c>
    </row>
    <row r="12831" spans="1:9" x14ac:dyDescent="0.35">
      <c r="A12831" t="s">
        <v>1030</v>
      </c>
      <c r="B12831" t="s">
        <v>8417</v>
      </c>
    </row>
    <row r="12832" spans="1:9" x14ac:dyDescent="0.35">
      <c r="A12832" t="s">
        <v>24</v>
      </c>
    </row>
    <row r="12833" spans="1:10" x14ac:dyDescent="0.35">
      <c r="A12833" t="s">
        <v>26</v>
      </c>
    </row>
    <row r="12834" spans="1:10" x14ac:dyDescent="0.35">
      <c r="A12834" t="s">
        <v>139</v>
      </c>
    </row>
    <row r="12835" spans="1:10" x14ac:dyDescent="0.35">
      <c r="A12835" t="s">
        <v>268</v>
      </c>
    </row>
    <row r="12836" spans="1:10" x14ac:dyDescent="0.35">
      <c r="A12836" t="s">
        <v>1307</v>
      </c>
    </row>
    <row r="12837" spans="1:10" x14ac:dyDescent="0.35">
      <c r="A12837" t="s">
        <v>7280</v>
      </c>
    </row>
    <row r="12838" spans="1:10" x14ac:dyDescent="0.35">
      <c r="A12838" t="s">
        <v>404</v>
      </c>
      <c r="B12838" t="s">
        <v>151</v>
      </c>
      <c r="C12838" t="s">
        <v>169</v>
      </c>
      <c r="D12838" t="s">
        <v>4575</v>
      </c>
      <c r="E12838" t="s">
        <v>3322</v>
      </c>
      <c r="F12838" t="s">
        <v>5678</v>
      </c>
      <c r="G12838" t="s">
        <v>14167</v>
      </c>
      <c r="H12838" t="s">
        <v>9993</v>
      </c>
      <c r="I12838" t="s">
        <v>12958</v>
      </c>
      <c r="J12838" t="s">
        <v>14168</v>
      </c>
    </row>
    <row r="12839" spans="1:10" x14ac:dyDescent="0.35">
      <c r="A12839" t="s">
        <v>13246</v>
      </c>
    </row>
    <row r="12840" spans="1:10" x14ac:dyDescent="0.35">
      <c r="A12840" t="s">
        <v>268</v>
      </c>
    </row>
    <row r="12841" spans="1:10" x14ac:dyDescent="0.35">
      <c r="A12841" t="s">
        <v>268</v>
      </c>
    </row>
    <row r="12842" spans="1:10" x14ac:dyDescent="0.35">
      <c r="A12842" t="s">
        <v>1596</v>
      </c>
    </row>
    <row r="12843" spans="1:10" x14ac:dyDescent="0.35">
      <c r="A12843" t="s">
        <v>348</v>
      </c>
    </row>
    <row r="12844" spans="1:10" x14ac:dyDescent="0.35">
      <c r="A12844" t="s">
        <v>24</v>
      </c>
    </row>
    <row r="12845" spans="1:10" x14ac:dyDescent="0.35">
      <c r="A12845" t="s">
        <v>26</v>
      </c>
    </row>
    <row r="12846" spans="1:10" x14ac:dyDescent="0.35">
      <c r="A12846" t="s">
        <v>2828</v>
      </c>
    </row>
    <row r="12847" spans="1:10" x14ac:dyDescent="0.35">
      <c r="A12847" t="s">
        <v>14172</v>
      </c>
    </row>
    <row r="12848" spans="1:10" x14ac:dyDescent="0.35">
      <c r="A12848" t="s">
        <v>728</v>
      </c>
    </row>
    <row r="12849" spans="1:9" x14ac:dyDescent="0.35">
      <c r="A12849" t="s">
        <v>268</v>
      </c>
    </row>
    <row r="12850" spans="1:9" x14ac:dyDescent="0.35">
      <c r="A12850" t="s">
        <v>1113</v>
      </c>
    </row>
    <row r="12851" spans="1:9" x14ac:dyDescent="0.35">
      <c r="A12851" t="s">
        <v>3691</v>
      </c>
      <c r="B12851" t="s">
        <v>3695</v>
      </c>
      <c r="C12851" t="s">
        <v>1006</v>
      </c>
      <c r="D12851" t="s">
        <v>644</v>
      </c>
    </row>
    <row r="12852" spans="1:9" x14ac:dyDescent="0.35">
      <c r="A12852" t="s">
        <v>4770</v>
      </c>
    </row>
    <row r="12853" spans="1:9" x14ac:dyDescent="0.35">
      <c r="A12853" t="s">
        <v>268</v>
      </c>
    </row>
    <row r="12854" spans="1:9" x14ac:dyDescent="0.35">
      <c r="A12854" t="s">
        <v>398</v>
      </c>
    </row>
    <row r="12855" spans="1:9" x14ac:dyDescent="0.35">
      <c r="A12855" t="s">
        <v>348</v>
      </c>
    </row>
    <row r="12856" spans="1:9" x14ac:dyDescent="0.35">
      <c r="A12856" t="s">
        <v>858</v>
      </c>
      <c r="B12856" t="s">
        <v>1479</v>
      </c>
      <c r="C12856" t="s">
        <v>6677</v>
      </c>
      <c r="D12856" t="s">
        <v>14176</v>
      </c>
    </row>
    <row r="12857" spans="1:9" x14ac:dyDescent="0.35">
      <c r="A12857" t="s">
        <v>5050</v>
      </c>
      <c r="B12857" t="s">
        <v>24</v>
      </c>
    </row>
    <row r="12858" spans="1:9" x14ac:dyDescent="0.35">
      <c r="A12858" t="s">
        <v>952</v>
      </c>
    </row>
    <row r="12859" spans="1:9" x14ac:dyDescent="0.35">
      <c r="A12859" t="s">
        <v>216</v>
      </c>
    </row>
    <row r="12860" spans="1:9" x14ac:dyDescent="0.35">
      <c r="A12860" t="s">
        <v>72</v>
      </c>
      <c r="B12860" t="s">
        <v>1056</v>
      </c>
      <c r="C12860" t="s">
        <v>14178</v>
      </c>
      <c r="D12860" t="s">
        <v>7226</v>
      </c>
      <c r="E12860" t="s">
        <v>24</v>
      </c>
      <c r="F12860" t="s">
        <v>15</v>
      </c>
      <c r="G12860" t="s">
        <v>6952</v>
      </c>
      <c r="H12860" t="s">
        <v>6953</v>
      </c>
      <c r="I12860" t="s">
        <v>14179</v>
      </c>
    </row>
    <row r="12861" spans="1:9" x14ac:dyDescent="0.35">
      <c r="A12861" t="s">
        <v>24</v>
      </c>
    </row>
    <row r="12862" spans="1:9" x14ac:dyDescent="0.35">
      <c r="A12862" t="s">
        <v>4336</v>
      </c>
    </row>
    <row r="12863" spans="1:9" x14ac:dyDescent="0.35">
      <c r="A12863" t="s">
        <v>959</v>
      </c>
    </row>
    <row r="12864" spans="1:9" x14ac:dyDescent="0.35">
      <c r="A12864" t="s">
        <v>2420</v>
      </c>
    </row>
    <row r="12865" spans="1:4" x14ac:dyDescent="0.35">
      <c r="A12865" t="s">
        <v>830</v>
      </c>
    </row>
    <row r="12866" spans="1:4" x14ac:dyDescent="0.35">
      <c r="A12866" t="s">
        <v>1745</v>
      </c>
    </row>
    <row r="12867" spans="1:4" x14ac:dyDescent="0.35">
      <c r="A12867" t="s">
        <v>5635</v>
      </c>
      <c r="B12867" t="s">
        <v>941</v>
      </c>
      <c r="C12867" t="s">
        <v>24</v>
      </c>
      <c r="D12867" t="s">
        <v>139</v>
      </c>
    </row>
    <row r="12868" spans="1:4" x14ac:dyDescent="0.35">
      <c r="A12868" t="s">
        <v>268</v>
      </c>
    </row>
    <row r="12869" spans="1:4" x14ac:dyDescent="0.35">
      <c r="A12869" t="s">
        <v>986</v>
      </c>
    </row>
    <row r="12870" spans="1:4" x14ac:dyDescent="0.35">
      <c r="A12870" t="s">
        <v>472</v>
      </c>
      <c r="B12870" t="s">
        <v>139</v>
      </c>
    </row>
    <row r="12871" spans="1:4" x14ac:dyDescent="0.35">
      <c r="A12871" t="s">
        <v>4700</v>
      </c>
    </row>
    <row r="12872" spans="1:4" x14ac:dyDescent="0.35">
      <c r="A12872" t="s">
        <v>1286</v>
      </c>
    </row>
    <row r="12873" spans="1:4" x14ac:dyDescent="0.35">
      <c r="A12873" t="s">
        <v>4700</v>
      </c>
      <c r="B12873" t="s">
        <v>6454</v>
      </c>
    </row>
    <row r="12874" spans="1:4" x14ac:dyDescent="0.35">
      <c r="A12874" t="s">
        <v>1808</v>
      </c>
      <c r="B12874" t="s">
        <v>3812</v>
      </c>
      <c r="C12874" t="s">
        <v>14182</v>
      </c>
    </row>
    <row r="12875" spans="1:4" x14ac:dyDescent="0.35">
      <c r="A12875" t="s">
        <v>7000</v>
      </c>
    </row>
    <row r="12876" spans="1:4" x14ac:dyDescent="0.35">
      <c r="A12876" t="s">
        <v>24</v>
      </c>
    </row>
    <row r="12877" spans="1:4" x14ac:dyDescent="0.35">
      <c r="A12877" t="s">
        <v>8108</v>
      </c>
    </row>
    <row r="12878" spans="1:4" x14ac:dyDescent="0.35">
      <c r="A12878" t="s">
        <v>268</v>
      </c>
    </row>
    <row r="12879" spans="1:4" x14ac:dyDescent="0.35">
      <c r="A12879" t="s">
        <v>139</v>
      </c>
    </row>
    <row r="12880" spans="1:4" x14ac:dyDescent="0.35">
      <c r="A12880" t="s">
        <v>9799</v>
      </c>
    </row>
    <row r="12881" spans="1:5" x14ac:dyDescent="0.35">
      <c r="A12881" t="s">
        <v>139</v>
      </c>
    </row>
    <row r="12882" spans="1:5" x14ac:dyDescent="0.35">
      <c r="A12882" t="s">
        <v>834</v>
      </c>
    </row>
    <row r="12883" spans="1:5" x14ac:dyDescent="0.35">
      <c r="A12883" t="s">
        <v>440</v>
      </c>
    </row>
    <row r="12884" spans="1:5" x14ac:dyDescent="0.35">
      <c r="A12884" t="s">
        <v>463</v>
      </c>
      <c r="B12884" t="s">
        <v>3811</v>
      </c>
      <c r="C12884" t="s">
        <v>7298</v>
      </c>
      <c r="D12884" t="s">
        <v>14184</v>
      </c>
      <c r="E12884" t="s">
        <v>14185</v>
      </c>
    </row>
    <row r="12885" spans="1:5" x14ac:dyDescent="0.35">
      <c r="A12885" t="s">
        <v>251</v>
      </c>
    </row>
    <row r="12886" spans="1:5" x14ac:dyDescent="0.35">
      <c r="A12886" t="s">
        <v>49</v>
      </c>
    </row>
    <row r="12887" spans="1:5" x14ac:dyDescent="0.35">
      <c r="A12887" t="s">
        <v>3137</v>
      </c>
      <c r="B12887" t="s">
        <v>5182</v>
      </c>
      <c r="C12887" t="s">
        <v>139</v>
      </c>
    </row>
    <row r="12888" spans="1:5" x14ac:dyDescent="0.35">
      <c r="A12888" t="s">
        <v>1399</v>
      </c>
    </row>
    <row r="12889" spans="1:5" x14ac:dyDescent="0.35">
      <c r="A12889" t="s">
        <v>4985</v>
      </c>
    </row>
    <row r="12890" spans="1:5" x14ac:dyDescent="0.35">
      <c r="A12890" t="s">
        <v>47</v>
      </c>
      <c r="B12890" t="s">
        <v>14188</v>
      </c>
      <c r="C12890" t="s">
        <v>5577</v>
      </c>
      <c r="D12890" t="s">
        <v>14189</v>
      </c>
    </row>
    <row r="12891" spans="1:5" x14ac:dyDescent="0.35">
      <c r="A12891" t="s">
        <v>107</v>
      </c>
    </row>
    <row r="12892" spans="1:5" x14ac:dyDescent="0.35">
      <c r="A12892" t="s">
        <v>139</v>
      </c>
    </row>
    <row r="12893" spans="1:5" x14ac:dyDescent="0.35">
      <c r="A12893" t="s">
        <v>1916</v>
      </c>
    </row>
    <row r="12894" spans="1:5" x14ac:dyDescent="0.35">
      <c r="A12894" t="s">
        <v>3131</v>
      </c>
    </row>
    <row r="12895" spans="1:5" x14ac:dyDescent="0.35">
      <c r="A12895" t="s">
        <v>430</v>
      </c>
    </row>
    <row r="12896" spans="1:5" x14ac:dyDescent="0.35">
      <c r="A12896" t="s">
        <v>1726</v>
      </c>
    </row>
    <row r="12897" spans="1:12" x14ac:dyDescent="0.35">
      <c r="A12897" t="s">
        <v>268</v>
      </c>
    </row>
    <row r="12898" spans="1:12" x14ac:dyDescent="0.35">
      <c r="A12898" t="s">
        <v>91</v>
      </c>
      <c r="B12898" t="s">
        <v>14193</v>
      </c>
      <c r="C12898" t="s">
        <v>14194</v>
      </c>
    </row>
    <row r="12899" spans="1:12" x14ac:dyDescent="0.35">
      <c r="A12899" t="s">
        <v>2481</v>
      </c>
    </row>
    <row r="12900" spans="1:12" x14ac:dyDescent="0.35">
      <c r="A12900" t="s">
        <v>444</v>
      </c>
      <c r="B12900" t="s">
        <v>1188</v>
      </c>
    </row>
    <row r="12901" spans="1:12" x14ac:dyDescent="0.35">
      <c r="A12901" t="s">
        <v>2420</v>
      </c>
    </row>
    <row r="12902" spans="1:12" x14ac:dyDescent="0.35">
      <c r="A12902" t="s">
        <v>34</v>
      </c>
    </row>
    <row r="12903" spans="1:12" x14ac:dyDescent="0.35">
      <c r="A12903" t="s">
        <v>139</v>
      </c>
    </row>
    <row r="12904" spans="1:12" x14ac:dyDescent="0.35">
      <c r="A12904" t="s">
        <v>139</v>
      </c>
    </row>
    <row r="12905" spans="1:12" x14ac:dyDescent="0.35">
      <c r="A12905" t="s">
        <v>3131</v>
      </c>
    </row>
    <row r="12906" spans="1:12" x14ac:dyDescent="0.35">
      <c r="A12906" t="s">
        <v>203</v>
      </c>
      <c r="B12906" t="s">
        <v>12810</v>
      </c>
      <c r="C12906" t="s">
        <v>2003</v>
      </c>
      <c r="D12906" t="s">
        <v>161</v>
      </c>
      <c r="E12906" t="s">
        <v>1349</v>
      </c>
      <c r="F12906" t="s">
        <v>2568</v>
      </c>
      <c r="G12906" t="s">
        <v>11193</v>
      </c>
      <c r="H12906" t="s">
        <v>14195</v>
      </c>
      <c r="I12906" t="s">
        <v>6170</v>
      </c>
    </row>
    <row r="12907" spans="1:12" x14ac:dyDescent="0.35">
      <c r="A12907" t="s">
        <v>49</v>
      </c>
    </row>
    <row r="12908" spans="1:12" x14ac:dyDescent="0.35">
      <c r="A12908" t="s">
        <v>139</v>
      </c>
    </row>
    <row r="12909" spans="1:12" x14ac:dyDescent="0.35">
      <c r="A12909" t="s">
        <v>328</v>
      </c>
    </row>
    <row r="12910" spans="1:12" x14ac:dyDescent="0.35">
      <c r="A12910" t="s">
        <v>119</v>
      </c>
    </row>
    <row r="12911" spans="1:12" x14ac:dyDescent="0.35">
      <c r="A12911" t="s">
        <v>1620</v>
      </c>
      <c r="B12911" t="s">
        <v>1021</v>
      </c>
      <c r="C12911" t="s">
        <v>537</v>
      </c>
      <c r="D12911" t="s">
        <v>4576</v>
      </c>
      <c r="E12911" t="s">
        <v>471</v>
      </c>
      <c r="F12911" t="s">
        <v>4160</v>
      </c>
      <c r="G12911" t="s">
        <v>14197</v>
      </c>
      <c r="H12911" t="s">
        <v>14198</v>
      </c>
      <c r="I12911" t="s">
        <v>3889</v>
      </c>
      <c r="J12911" t="s">
        <v>12451</v>
      </c>
      <c r="K12911" t="s">
        <v>14199</v>
      </c>
      <c r="L12911" t="s">
        <v>14200</v>
      </c>
    </row>
    <row r="12912" spans="1:12" x14ac:dyDescent="0.35">
      <c r="A12912" t="s">
        <v>2552</v>
      </c>
    </row>
    <row r="12913" spans="1:9" x14ac:dyDescent="0.35">
      <c r="A12913" t="s">
        <v>2673</v>
      </c>
    </row>
    <row r="12914" spans="1:9" x14ac:dyDescent="0.35">
      <c r="A12914" t="s">
        <v>3678</v>
      </c>
    </row>
    <row r="12915" spans="1:9" x14ac:dyDescent="0.35">
      <c r="A12915" t="s">
        <v>5263</v>
      </c>
    </row>
    <row r="12916" spans="1:9" x14ac:dyDescent="0.35">
      <c r="A12916" t="s">
        <v>385</v>
      </c>
    </row>
    <row r="12917" spans="1:9" x14ac:dyDescent="0.35">
      <c r="A12917" t="s">
        <v>134</v>
      </c>
      <c r="B12917" t="s">
        <v>5219</v>
      </c>
    </row>
    <row r="12918" spans="1:9" x14ac:dyDescent="0.35">
      <c r="A12918" t="s">
        <v>2422</v>
      </c>
    </row>
    <row r="12919" spans="1:9" x14ac:dyDescent="0.35">
      <c r="A12919" t="s">
        <v>3654</v>
      </c>
    </row>
    <row r="12920" spans="1:9" x14ac:dyDescent="0.35">
      <c r="A12920" t="s">
        <v>625</v>
      </c>
      <c r="B12920" t="s">
        <v>1425</v>
      </c>
      <c r="C12920" t="s">
        <v>8664</v>
      </c>
      <c r="D12920" t="s">
        <v>1066</v>
      </c>
      <c r="E12920" t="s">
        <v>1930</v>
      </c>
      <c r="F12920" t="s">
        <v>1067</v>
      </c>
      <c r="G12920" t="s">
        <v>49</v>
      </c>
      <c r="H12920" t="s">
        <v>2330</v>
      </c>
      <c r="I12920" t="s">
        <v>3836</v>
      </c>
    </row>
    <row r="12921" spans="1:9" x14ac:dyDescent="0.35">
      <c r="A12921" t="s">
        <v>2003</v>
      </c>
    </row>
    <row r="12922" spans="1:9" x14ac:dyDescent="0.35">
      <c r="A12922" t="s">
        <v>2353</v>
      </c>
    </row>
    <row r="12923" spans="1:9" x14ac:dyDescent="0.35">
      <c r="A12923" t="s">
        <v>1010</v>
      </c>
    </row>
    <row r="12924" spans="1:9" x14ac:dyDescent="0.35">
      <c r="A12924" t="s">
        <v>4185</v>
      </c>
      <c r="B12924" t="s">
        <v>2676</v>
      </c>
      <c r="C12924" t="s">
        <v>14087</v>
      </c>
      <c r="D12924" t="s">
        <v>14202</v>
      </c>
    </row>
    <row r="12925" spans="1:9" x14ac:dyDescent="0.35">
      <c r="A12925" t="s">
        <v>462</v>
      </c>
      <c r="B12925" t="s">
        <v>12963</v>
      </c>
      <c r="C12925" t="s">
        <v>268</v>
      </c>
    </row>
    <row r="12926" spans="1:9" x14ac:dyDescent="0.35">
      <c r="A12926" t="s">
        <v>2114</v>
      </c>
    </row>
    <row r="12927" spans="1:9" x14ac:dyDescent="0.35">
      <c r="A12927" t="s">
        <v>1808</v>
      </c>
    </row>
    <row r="12928" spans="1:9" x14ac:dyDescent="0.35">
      <c r="A12928" t="s">
        <v>626</v>
      </c>
      <c r="B12928" t="s">
        <v>471</v>
      </c>
      <c r="C12928" t="s">
        <v>6935</v>
      </c>
    </row>
    <row r="12929" spans="1:15" x14ac:dyDescent="0.35">
      <c r="A12929" t="s">
        <v>3433</v>
      </c>
    </row>
    <row r="12930" spans="1:15" x14ac:dyDescent="0.35">
      <c r="A12930" t="s">
        <v>65</v>
      </c>
    </row>
    <row r="12931" spans="1:15" x14ac:dyDescent="0.35">
      <c r="A12931" t="s">
        <v>265</v>
      </c>
    </row>
    <row r="12932" spans="1:15" x14ac:dyDescent="0.35">
      <c r="A12932" t="s">
        <v>1762</v>
      </c>
      <c r="B12932" t="s">
        <v>582</v>
      </c>
      <c r="C12932" t="s">
        <v>4003</v>
      </c>
      <c r="D12932" t="s">
        <v>273</v>
      </c>
      <c r="E12932" t="s">
        <v>5361</v>
      </c>
      <c r="F12932" t="s">
        <v>3358</v>
      </c>
      <c r="G12932" t="s">
        <v>10301</v>
      </c>
      <c r="H12932" t="s">
        <v>1779</v>
      </c>
      <c r="I12932" t="s">
        <v>14203</v>
      </c>
      <c r="J12932" t="s">
        <v>2315</v>
      </c>
      <c r="K12932" t="s">
        <v>14204</v>
      </c>
      <c r="L12932" t="s">
        <v>1192</v>
      </c>
      <c r="M12932" t="s">
        <v>181</v>
      </c>
      <c r="N12932" t="s">
        <v>2774</v>
      </c>
      <c r="O12932" t="s">
        <v>8374</v>
      </c>
    </row>
    <row r="12933" spans="1:15" x14ac:dyDescent="0.35">
      <c r="A12933" t="s">
        <v>385</v>
      </c>
    </row>
    <row r="12934" spans="1:15" x14ac:dyDescent="0.35">
      <c r="A12934" t="s">
        <v>625</v>
      </c>
    </row>
    <row r="12935" spans="1:15" x14ac:dyDescent="0.35">
      <c r="A12935" t="s">
        <v>348</v>
      </c>
    </row>
    <row r="12936" spans="1:15" x14ac:dyDescent="0.35">
      <c r="A12936" t="s">
        <v>1720</v>
      </c>
    </row>
    <row r="12937" spans="1:15" x14ac:dyDescent="0.35">
      <c r="A12937" t="s">
        <v>1476</v>
      </c>
      <c r="B12937" t="s">
        <v>1238</v>
      </c>
    </row>
    <row r="12938" spans="1:15" x14ac:dyDescent="0.35">
      <c r="A12938" t="s">
        <v>1327</v>
      </c>
    </row>
    <row r="12939" spans="1:15" x14ac:dyDescent="0.35">
      <c r="A12939" t="s">
        <v>11874</v>
      </c>
    </row>
    <row r="12940" spans="1:15" x14ac:dyDescent="0.35">
      <c r="A12940" t="s">
        <v>2059</v>
      </c>
      <c r="B12940" t="s">
        <v>7508</v>
      </c>
      <c r="C12940" t="s">
        <v>2318</v>
      </c>
      <c r="D12940" t="s">
        <v>828</v>
      </c>
      <c r="E12940" t="s">
        <v>330</v>
      </c>
      <c r="F12940" t="s">
        <v>244</v>
      </c>
      <c r="G12940" t="s">
        <v>3848</v>
      </c>
      <c r="H12940" t="s">
        <v>9593</v>
      </c>
      <c r="I12940" t="s">
        <v>14205</v>
      </c>
    </row>
    <row r="12941" spans="1:15" x14ac:dyDescent="0.35">
      <c r="A12941" t="s">
        <v>323</v>
      </c>
      <c r="B12941" t="s">
        <v>5333</v>
      </c>
      <c r="C12941" t="s">
        <v>2000</v>
      </c>
      <c r="D12941" t="s">
        <v>1540</v>
      </c>
    </row>
    <row r="12942" spans="1:15" x14ac:dyDescent="0.35">
      <c r="A12942" t="s">
        <v>4319</v>
      </c>
      <c r="B12942" t="s">
        <v>873</v>
      </c>
      <c r="C12942" t="s">
        <v>991</v>
      </c>
      <c r="D12942" t="s">
        <v>500</v>
      </c>
      <c r="E12942" t="s">
        <v>1495</v>
      </c>
      <c r="F12942" t="s">
        <v>269</v>
      </c>
      <c r="G12942" t="s">
        <v>10104</v>
      </c>
    </row>
    <row r="12943" spans="1:15" x14ac:dyDescent="0.35">
      <c r="A12943" t="s">
        <v>5661</v>
      </c>
      <c r="B12943" t="s">
        <v>11</v>
      </c>
    </row>
    <row r="12944" spans="1:15" x14ac:dyDescent="0.35">
      <c r="A12944" t="s">
        <v>14206</v>
      </c>
    </row>
    <row r="12945" spans="1:16" x14ac:dyDescent="0.35">
      <c r="A12945" t="s">
        <v>10888</v>
      </c>
    </row>
    <row r="12946" spans="1:16" x14ac:dyDescent="0.35">
      <c r="A12946" t="s">
        <v>76</v>
      </c>
      <c r="B12946" t="s">
        <v>12427</v>
      </c>
      <c r="C12946" t="s">
        <v>2188</v>
      </c>
      <c r="D12946" t="s">
        <v>5034</v>
      </c>
      <c r="E12946" t="s">
        <v>3976</v>
      </c>
      <c r="F12946" t="s">
        <v>14209</v>
      </c>
      <c r="G12946" t="s">
        <v>5593</v>
      </c>
      <c r="H12946" t="s">
        <v>7621</v>
      </c>
      <c r="I12946" t="s">
        <v>14210</v>
      </c>
      <c r="J12946" t="s">
        <v>5723</v>
      </c>
      <c r="K12946" t="s">
        <v>14211</v>
      </c>
    </row>
    <row r="12947" spans="1:16" x14ac:dyDescent="0.35">
      <c r="A12947" t="s">
        <v>3436</v>
      </c>
    </row>
    <row r="12948" spans="1:16" x14ac:dyDescent="0.35">
      <c r="A12948" t="s">
        <v>4002</v>
      </c>
      <c r="B12948" t="s">
        <v>14212</v>
      </c>
    </row>
    <row r="12949" spans="1:16" x14ac:dyDescent="0.35">
      <c r="A12949" t="s">
        <v>731</v>
      </c>
    </row>
    <row r="12950" spans="1:16" x14ac:dyDescent="0.35">
      <c r="A12950" t="s">
        <v>265</v>
      </c>
    </row>
    <row r="12951" spans="1:16" x14ac:dyDescent="0.35">
      <c r="A12951" t="s">
        <v>380</v>
      </c>
      <c r="B12951" t="s">
        <v>7456</v>
      </c>
      <c r="C12951" t="s">
        <v>1231</v>
      </c>
      <c r="D12951" t="s">
        <v>291</v>
      </c>
      <c r="E12951" t="s">
        <v>1234</v>
      </c>
      <c r="F12951" t="s">
        <v>3995</v>
      </c>
      <c r="G12951" t="s">
        <v>1573</v>
      </c>
      <c r="H12951" t="s">
        <v>3276</v>
      </c>
      <c r="I12951" t="s">
        <v>1203</v>
      </c>
      <c r="J12951" t="s">
        <v>11882</v>
      </c>
      <c r="K12951" t="s">
        <v>24</v>
      </c>
      <c r="L12951" t="s">
        <v>12698</v>
      </c>
      <c r="M12951" t="s">
        <v>13519</v>
      </c>
      <c r="N12951" t="s">
        <v>3399</v>
      </c>
      <c r="O12951" t="s">
        <v>14213</v>
      </c>
      <c r="P12951" t="s">
        <v>14214</v>
      </c>
    </row>
    <row r="12952" spans="1:16" x14ac:dyDescent="0.35">
      <c r="A12952" t="s">
        <v>728</v>
      </c>
    </row>
    <row r="12953" spans="1:16" x14ac:dyDescent="0.35">
      <c r="A12953" t="s">
        <v>3130</v>
      </c>
    </row>
    <row r="12954" spans="1:16" x14ac:dyDescent="0.35">
      <c r="A12954" t="s">
        <v>376</v>
      </c>
    </row>
    <row r="12955" spans="1:16" x14ac:dyDescent="0.35">
      <c r="A12955" t="s">
        <v>348</v>
      </c>
    </row>
    <row r="12956" spans="1:16" x14ac:dyDescent="0.35">
      <c r="A12956" t="s">
        <v>348</v>
      </c>
    </row>
    <row r="12957" spans="1:16" x14ac:dyDescent="0.35">
      <c r="A12957" t="s">
        <v>2041</v>
      </c>
      <c r="B12957" t="s">
        <v>50</v>
      </c>
      <c r="C12957" t="s">
        <v>1381</v>
      </c>
      <c r="D12957" t="s">
        <v>8734</v>
      </c>
    </row>
    <row r="12958" spans="1:16" x14ac:dyDescent="0.35">
      <c r="A12958" t="s">
        <v>1179</v>
      </c>
    </row>
    <row r="12959" spans="1:16" x14ac:dyDescent="0.35">
      <c r="A12959" t="s">
        <v>133</v>
      </c>
      <c r="B12959" t="s">
        <v>2239</v>
      </c>
      <c r="C12959" t="s">
        <v>1058</v>
      </c>
      <c r="D12959" t="s">
        <v>1021</v>
      </c>
      <c r="E12959" t="s">
        <v>410</v>
      </c>
      <c r="F12959" t="s">
        <v>1360</v>
      </c>
      <c r="G12959" t="s">
        <v>3236</v>
      </c>
      <c r="H12959" t="s">
        <v>330</v>
      </c>
      <c r="I12959" t="s">
        <v>2343</v>
      </c>
      <c r="J12959" t="s">
        <v>314</v>
      </c>
      <c r="K12959" t="s">
        <v>3249</v>
      </c>
      <c r="L12959" t="s">
        <v>941</v>
      </c>
      <c r="M12959" t="s">
        <v>14216</v>
      </c>
      <c r="N12959" t="s">
        <v>14217</v>
      </c>
    </row>
    <row r="12960" spans="1:16" x14ac:dyDescent="0.35">
      <c r="A12960" t="s">
        <v>2485</v>
      </c>
    </row>
    <row r="12961" spans="1:9" x14ac:dyDescent="0.35">
      <c r="A12961" t="s">
        <v>1541</v>
      </c>
      <c r="B12961" t="s">
        <v>44</v>
      </c>
      <c r="C12961" t="s">
        <v>1676</v>
      </c>
      <c r="D12961" t="s">
        <v>4059</v>
      </c>
      <c r="E12961" t="s">
        <v>5762</v>
      </c>
      <c r="F12961" t="s">
        <v>481</v>
      </c>
      <c r="G12961" t="s">
        <v>5869</v>
      </c>
      <c r="H12961" t="s">
        <v>8751</v>
      </c>
      <c r="I12961" t="s">
        <v>24</v>
      </c>
    </row>
    <row r="12962" spans="1:9" x14ac:dyDescent="0.35">
      <c r="A12962" t="s">
        <v>139</v>
      </c>
    </row>
    <row r="12963" spans="1:9" x14ac:dyDescent="0.35">
      <c r="A12963" t="s">
        <v>5273</v>
      </c>
    </row>
    <row r="12964" spans="1:9" x14ac:dyDescent="0.35">
      <c r="A12964" t="s">
        <v>8896</v>
      </c>
    </row>
    <row r="12965" spans="1:9" x14ac:dyDescent="0.35">
      <c r="A12965" t="s">
        <v>858</v>
      </c>
      <c r="B12965" t="s">
        <v>7115</v>
      </c>
    </row>
    <row r="12966" spans="1:9" x14ac:dyDescent="0.35">
      <c r="A12966" t="s">
        <v>266</v>
      </c>
    </row>
    <row r="12967" spans="1:9" x14ac:dyDescent="0.35">
      <c r="A12967" t="s">
        <v>758</v>
      </c>
    </row>
    <row r="12968" spans="1:9" x14ac:dyDescent="0.35">
      <c r="A12968" t="s">
        <v>107</v>
      </c>
    </row>
    <row r="12969" spans="1:9" x14ac:dyDescent="0.35">
      <c r="A12969" t="s">
        <v>24</v>
      </c>
    </row>
    <row r="12970" spans="1:9" x14ac:dyDescent="0.35">
      <c r="A12970" t="s">
        <v>268</v>
      </c>
    </row>
    <row r="12971" spans="1:9" x14ac:dyDescent="0.35">
      <c r="A12971" t="s">
        <v>268</v>
      </c>
    </row>
    <row r="12972" spans="1:9" x14ac:dyDescent="0.35">
      <c r="A12972" t="s">
        <v>4529</v>
      </c>
    </row>
    <row r="12973" spans="1:9" x14ac:dyDescent="0.35">
      <c r="A12973" t="s">
        <v>311</v>
      </c>
    </row>
    <row r="12974" spans="1:9" x14ac:dyDescent="0.35">
      <c r="A12974" t="s">
        <v>4155</v>
      </c>
    </row>
    <row r="12975" spans="1:9" x14ac:dyDescent="0.35">
      <c r="A12975" t="s">
        <v>1909</v>
      </c>
      <c r="B12975" t="s">
        <v>14218</v>
      </c>
      <c r="C12975" t="s">
        <v>14165</v>
      </c>
      <c r="D12975" t="s">
        <v>14219</v>
      </c>
      <c r="E12975" t="s">
        <v>14220</v>
      </c>
      <c r="F12975" t="s">
        <v>139</v>
      </c>
      <c r="G12975" t="s">
        <v>14221</v>
      </c>
    </row>
    <row r="12976" spans="1:9" x14ac:dyDescent="0.35">
      <c r="A12976" t="s">
        <v>3930</v>
      </c>
    </row>
    <row r="12977" spans="1:49" x14ac:dyDescent="0.35">
      <c r="A12977" t="s">
        <v>299</v>
      </c>
    </row>
    <row r="12978" spans="1:49" x14ac:dyDescent="0.35">
      <c r="A12978" t="s">
        <v>1808</v>
      </c>
      <c r="B12978" t="s">
        <v>1323</v>
      </c>
      <c r="C12978" t="s">
        <v>3334</v>
      </c>
      <c r="D12978" t="s">
        <v>3884</v>
      </c>
      <c r="E12978" t="s">
        <v>3839</v>
      </c>
      <c r="F12978" t="s">
        <v>5060</v>
      </c>
      <c r="G12978" t="s">
        <v>2016</v>
      </c>
      <c r="H12978" t="s">
        <v>821</v>
      </c>
      <c r="I12978" t="s">
        <v>9085</v>
      </c>
      <c r="J12978" t="s">
        <v>467</v>
      </c>
      <c r="K12978" t="s">
        <v>4445</v>
      </c>
      <c r="L12978" t="s">
        <v>1730</v>
      </c>
      <c r="M12978" t="s">
        <v>1536</v>
      </c>
      <c r="N12978" t="s">
        <v>6879</v>
      </c>
      <c r="O12978" t="s">
        <v>1717</v>
      </c>
      <c r="P12978" t="s">
        <v>48</v>
      </c>
      <c r="Q12978" t="s">
        <v>268</v>
      </c>
      <c r="R12978" t="s">
        <v>313</v>
      </c>
      <c r="S12978" t="s">
        <v>11923</v>
      </c>
      <c r="T12978" t="s">
        <v>523</v>
      </c>
      <c r="U12978" t="s">
        <v>7910</v>
      </c>
      <c r="V12978" t="s">
        <v>10330</v>
      </c>
      <c r="W12978" t="s">
        <v>12836</v>
      </c>
      <c r="X12978" t="s">
        <v>8768</v>
      </c>
      <c r="Y12978" t="s">
        <v>5774</v>
      </c>
      <c r="Z12978" t="s">
        <v>477</v>
      </c>
      <c r="AA12978" t="s">
        <v>761</v>
      </c>
      <c r="AB12978" t="s">
        <v>160</v>
      </c>
      <c r="AC12978" t="s">
        <v>4155</v>
      </c>
      <c r="AD12978" t="s">
        <v>1697</v>
      </c>
      <c r="AE12978" t="s">
        <v>5115</v>
      </c>
      <c r="AF12978" t="s">
        <v>14222</v>
      </c>
      <c r="AG12978" t="s">
        <v>13317</v>
      </c>
      <c r="AH12978" t="s">
        <v>1349</v>
      </c>
      <c r="AI12978" t="s">
        <v>1479</v>
      </c>
      <c r="AJ12978" t="s">
        <v>2904</v>
      </c>
      <c r="AK12978" t="s">
        <v>4132</v>
      </c>
      <c r="AL12978" t="s">
        <v>5744</v>
      </c>
      <c r="AM12978" t="s">
        <v>2778</v>
      </c>
      <c r="AN12978" t="s">
        <v>5095</v>
      </c>
      <c r="AO12978" t="s">
        <v>10240</v>
      </c>
      <c r="AP12978" t="s">
        <v>1120</v>
      </c>
      <c r="AQ12978" t="s">
        <v>2486</v>
      </c>
      <c r="AR12978" t="s">
        <v>14223</v>
      </c>
      <c r="AS12978" t="s">
        <v>9217</v>
      </c>
      <c r="AT12978" t="s">
        <v>14224</v>
      </c>
      <c r="AU12978" t="s">
        <v>1631</v>
      </c>
    </row>
    <row r="12979" spans="1:49" x14ac:dyDescent="0.35">
      <c r="A12979" t="s">
        <v>1669</v>
      </c>
      <c r="B12979" t="s">
        <v>14228</v>
      </c>
      <c r="C12979" t="s">
        <v>14229</v>
      </c>
      <c r="D12979" t="s">
        <v>139</v>
      </c>
    </row>
    <row r="12980" spans="1:49" x14ac:dyDescent="0.35">
      <c r="A12980" t="s">
        <v>268</v>
      </c>
    </row>
    <row r="12981" spans="1:49" x14ac:dyDescent="0.35">
      <c r="A12981" t="s">
        <v>311</v>
      </c>
      <c r="B12981" t="s">
        <v>906</v>
      </c>
      <c r="C12981" t="s">
        <v>2152</v>
      </c>
      <c r="D12981" t="s">
        <v>1766</v>
      </c>
      <c r="E12981" t="s">
        <v>4243</v>
      </c>
      <c r="F12981" t="s">
        <v>14230</v>
      </c>
      <c r="G12981" t="s">
        <v>14231</v>
      </c>
      <c r="H12981" t="s">
        <v>14232</v>
      </c>
      <c r="I12981" t="s">
        <v>813</v>
      </c>
      <c r="J12981" t="s">
        <v>10817</v>
      </c>
    </row>
    <row r="12982" spans="1:49" x14ac:dyDescent="0.35">
      <c r="A12982" t="s">
        <v>348</v>
      </c>
    </row>
    <row r="12983" spans="1:49" x14ac:dyDescent="0.35">
      <c r="A12983" t="s">
        <v>2470</v>
      </c>
      <c r="B12983" t="s">
        <v>227</v>
      </c>
      <c r="C12983" t="s">
        <v>2166</v>
      </c>
      <c r="D12983" t="s">
        <v>2892</v>
      </c>
      <c r="E12983" t="s">
        <v>722</v>
      </c>
      <c r="F12983" t="s">
        <v>6613</v>
      </c>
      <c r="G12983" t="s">
        <v>6181</v>
      </c>
      <c r="H12983" t="s">
        <v>2238</v>
      </c>
      <c r="I12983" t="s">
        <v>2893</v>
      </c>
      <c r="J12983" t="s">
        <v>4531</v>
      </c>
      <c r="K12983" t="s">
        <v>801</v>
      </c>
      <c r="L12983" t="s">
        <v>396</v>
      </c>
      <c r="M12983" t="s">
        <v>1073</v>
      </c>
      <c r="N12983" t="s">
        <v>5865</v>
      </c>
      <c r="O12983" t="s">
        <v>1281</v>
      </c>
      <c r="P12983" t="s">
        <v>4335</v>
      </c>
      <c r="Q12983" t="s">
        <v>1924</v>
      </c>
      <c r="R12983" t="s">
        <v>9810</v>
      </c>
      <c r="S12983" t="s">
        <v>4891</v>
      </c>
      <c r="T12983" t="s">
        <v>237</v>
      </c>
      <c r="U12983" t="s">
        <v>7548</v>
      </c>
      <c r="V12983" t="s">
        <v>2894</v>
      </c>
      <c r="W12983" t="s">
        <v>2357</v>
      </c>
      <c r="X12983" t="s">
        <v>429</v>
      </c>
      <c r="Y12983" t="s">
        <v>1406</v>
      </c>
      <c r="Z12983" t="s">
        <v>2550</v>
      </c>
      <c r="AA12983" t="s">
        <v>1032</v>
      </c>
      <c r="AB12983" t="s">
        <v>6365</v>
      </c>
      <c r="AC12983" t="s">
        <v>14235</v>
      </c>
      <c r="AD12983" t="s">
        <v>291</v>
      </c>
      <c r="AE12983" t="s">
        <v>14236</v>
      </c>
      <c r="AF12983" t="s">
        <v>3200</v>
      </c>
      <c r="AG12983" t="s">
        <v>1841</v>
      </c>
      <c r="AH12983" t="s">
        <v>3942</v>
      </c>
      <c r="AI12983" t="s">
        <v>4824</v>
      </c>
      <c r="AJ12983" t="s">
        <v>5322</v>
      </c>
      <c r="AK12983" t="s">
        <v>7110</v>
      </c>
      <c r="AL12983" t="s">
        <v>3051</v>
      </c>
      <c r="AM12983" t="s">
        <v>3980</v>
      </c>
      <c r="AN12983" t="s">
        <v>8415</v>
      </c>
      <c r="AO12983" t="s">
        <v>6159</v>
      </c>
      <c r="AP12983" t="s">
        <v>6560</v>
      </c>
      <c r="AQ12983" t="s">
        <v>14237</v>
      </c>
      <c r="AR12983" t="s">
        <v>6641</v>
      </c>
      <c r="AS12983" t="s">
        <v>725</v>
      </c>
      <c r="AT12983" t="s">
        <v>14238</v>
      </c>
      <c r="AU12983" t="s">
        <v>14239</v>
      </c>
      <c r="AV12983" t="s">
        <v>13741</v>
      </c>
      <c r="AW12983" t="s">
        <v>14240</v>
      </c>
    </row>
    <row r="12984" spans="1:49" x14ac:dyDescent="0.35">
      <c r="A12984" t="s">
        <v>172</v>
      </c>
      <c r="B12984" t="s">
        <v>4019</v>
      </c>
      <c r="C12984" t="s">
        <v>7780</v>
      </c>
      <c r="D12984" t="s">
        <v>782</v>
      </c>
      <c r="E12984" t="s">
        <v>504</v>
      </c>
      <c r="F12984" t="s">
        <v>474</v>
      </c>
      <c r="G12984" t="s">
        <v>181</v>
      </c>
      <c r="H12984" t="s">
        <v>2344</v>
      </c>
      <c r="I12984" t="s">
        <v>966</v>
      </c>
      <c r="J12984" t="s">
        <v>2071</v>
      </c>
      <c r="K12984" t="s">
        <v>1940</v>
      </c>
      <c r="L12984" t="s">
        <v>160</v>
      </c>
      <c r="M12984" t="s">
        <v>12669</v>
      </c>
      <c r="N12984" t="s">
        <v>14241</v>
      </c>
      <c r="O12984" t="s">
        <v>12012</v>
      </c>
    </row>
    <row r="12985" spans="1:49" x14ac:dyDescent="0.35">
      <c r="A12985" t="s">
        <v>582</v>
      </c>
      <c r="B12985" t="s">
        <v>14242</v>
      </c>
    </row>
    <row r="12986" spans="1:49" x14ac:dyDescent="0.35">
      <c r="A12986" t="s">
        <v>2420</v>
      </c>
      <c r="B12986" t="s">
        <v>2932</v>
      </c>
    </row>
    <row r="12987" spans="1:49" x14ac:dyDescent="0.35">
      <c r="A12987" t="s">
        <v>3051</v>
      </c>
    </row>
    <row r="12988" spans="1:49" x14ac:dyDescent="0.35">
      <c r="A12988" t="s">
        <v>5670</v>
      </c>
    </row>
    <row r="12989" spans="1:49" x14ac:dyDescent="0.35">
      <c r="A12989" t="s">
        <v>702</v>
      </c>
    </row>
    <row r="12990" spans="1:49" x14ac:dyDescent="0.35">
      <c r="A12990" t="s">
        <v>265</v>
      </c>
    </row>
    <row r="12991" spans="1:49" x14ac:dyDescent="0.35">
      <c r="A12991" t="s">
        <v>1742</v>
      </c>
      <c r="B12991" t="s">
        <v>8977</v>
      </c>
      <c r="C12991" t="s">
        <v>669</v>
      </c>
      <c r="D12991" t="s">
        <v>3121</v>
      </c>
      <c r="E12991" t="s">
        <v>12735</v>
      </c>
      <c r="F12991" t="s">
        <v>2984</v>
      </c>
      <c r="G12991" t="s">
        <v>14247</v>
      </c>
      <c r="H12991" t="s">
        <v>14248</v>
      </c>
      <c r="I12991" t="s">
        <v>14249</v>
      </c>
      <c r="J12991" t="s">
        <v>14250</v>
      </c>
    </row>
    <row r="12992" spans="1:49" x14ac:dyDescent="0.35">
      <c r="A12992" t="s">
        <v>2576</v>
      </c>
      <c r="B12992" t="s">
        <v>14253</v>
      </c>
      <c r="C12992" t="s">
        <v>11082</v>
      </c>
      <c r="D12992" t="s">
        <v>14254</v>
      </c>
      <c r="E12992" t="s">
        <v>14255</v>
      </c>
      <c r="F12992" t="s">
        <v>14256</v>
      </c>
      <c r="G12992" t="s">
        <v>14257</v>
      </c>
    </row>
    <row r="12993" spans="1:3" x14ac:dyDescent="0.35">
      <c r="A12993" t="s">
        <v>3598</v>
      </c>
    </row>
    <row r="12994" spans="1:3" x14ac:dyDescent="0.35">
      <c r="A12994" t="s">
        <v>348</v>
      </c>
    </row>
    <row r="12995" spans="1:3" x14ac:dyDescent="0.35">
      <c r="A12995" t="s">
        <v>2020</v>
      </c>
    </row>
    <row r="12996" spans="1:3" x14ac:dyDescent="0.35">
      <c r="A12996" t="s">
        <v>348</v>
      </c>
    </row>
    <row r="12997" spans="1:3" x14ac:dyDescent="0.35">
      <c r="A12997" t="s">
        <v>92</v>
      </c>
      <c r="B12997" t="s">
        <v>269</v>
      </c>
    </row>
    <row r="12998" spans="1:3" x14ac:dyDescent="0.35">
      <c r="A12998" t="s">
        <v>6740</v>
      </c>
    </row>
    <row r="12999" spans="1:3" x14ac:dyDescent="0.35">
      <c r="A12999" t="s">
        <v>3904</v>
      </c>
    </row>
    <row r="13000" spans="1:3" x14ac:dyDescent="0.35">
      <c r="A13000" t="s">
        <v>139</v>
      </c>
    </row>
    <row r="13001" spans="1:3" x14ac:dyDescent="0.35">
      <c r="A13001" t="s">
        <v>741</v>
      </c>
    </row>
    <row r="13002" spans="1:3" x14ac:dyDescent="0.35">
      <c r="A13002" t="s">
        <v>687</v>
      </c>
      <c r="B13002" t="s">
        <v>268</v>
      </c>
      <c r="C13002" t="s">
        <v>8583</v>
      </c>
    </row>
    <row r="13003" spans="1:3" x14ac:dyDescent="0.35">
      <c r="A13003" t="s">
        <v>1808</v>
      </c>
    </row>
    <row r="13004" spans="1:3" x14ac:dyDescent="0.35">
      <c r="A13004" t="s">
        <v>3223</v>
      </c>
      <c r="B13004" t="s">
        <v>24</v>
      </c>
    </row>
    <row r="13005" spans="1:3" x14ac:dyDescent="0.35">
      <c r="A13005" t="s">
        <v>268</v>
      </c>
    </row>
    <row r="13006" spans="1:3" x14ac:dyDescent="0.35">
      <c r="A13006" t="s">
        <v>1493</v>
      </c>
    </row>
    <row r="13007" spans="1:3" x14ac:dyDescent="0.35">
      <c r="A13007" t="s">
        <v>1743</v>
      </c>
      <c r="B13007" t="s">
        <v>139</v>
      </c>
    </row>
    <row r="13008" spans="1:3" x14ac:dyDescent="0.35">
      <c r="A13008" t="s">
        <v>10418</v>
      </c>
      <c r="B13008" t="s">
        <v>1362</v>
      </c>
    </row>
    <row r="13009" spans="1:16" x14ac:dyDescent="0.35">
      <c r="A13009" t="s">
        <v>896</v>
      </c>
    </row>
    <row r="13010" spans="1:16" x14ac:dyDescent="0.35">
      <c r="A13010" t="s">
        <v>219</v>
      </c>
    </row>
    <row r="13011" spans="1:16" x14ac:dyDescent="0.35">
      <c r="A13011" t="s">
        <v>348</v>
      </c>
    </row>
    <row r="13012" spans="1:16" x14ac:dyDescent="0.35">
      <c r="A13012" t="s">
        <v>689</v>
      </c>
    </row>
    <row r="13013" spans="1:16" x14ac:dyDescent="0.35">
      <c r="A13013" t="s">
        <v>204</v>
      </c>
    </row>
    <row r="13014" spans="1:16" x14ac:dyDescent="0.35">
      <c r="A13014" t="s">
        <v>8896</v>
      </c>
    </row>
    <row r="13015" spans="1:16" x14ac:dyDescent="0.35">
      <c r="A13015" t="s">
        <v>5</v>
      </c>
      <c r="B13015" t="s">
        <v>10459</v>
      </c>
    </row>
    <row r="13016" spans="1:16" x14ac:dyDescent="0.35">
      <c r="A13016" t="s">
        <v>2333</v>
      </c>
    </row>
    <row r="13017" spans="1:16" x14ac:dyDescent="0.35">
      <c r="A13017" t="s">
        <v>26</v>
      </c>
      <c r="B13017" t="s">
        <v>1833</v>
      </c>
      <c r="C13017" t="s">
        <v>48</v>
      </c>
      <c r="D13017" t="s">
        <v>52</v>
      </c>
      <c r="E13017" t="s">
        <v>5506</v>
      </c>
      <c r="F13017" t="s">
        <v>1458</v>
      </c>
      <c r="G13017" t="s">
        <v>587</v>
      </c>
      <c r="H13017" t="s">
        <v>3654</v>
      </c>
      <c r="I13017" t="s">
        <v>1234</v>
      </c>
      <c r="J13017" t="s">
        <v>2981</v>
      </c>
      <c r="K13017" t="s">
        <v>5014</v>
      </c>
      <c r="L13017" t="s">
        <v>1133</v>
      </c>
      <c r="M13017" t="s">
        <v>14264</v>
      </c>
      <c r="N13017" t="s">
        <v>62</v>
      </c>
      <c r="O13017" t="s">
        <v>3523</v>
      </c>
      <c r="P13017" t="s">
        <v>11475</v>
      </c>
    </row>
    <row r="13018" spans="1:16" x14ac:dyDescent="0.35">
      <c r="A13018" t="s">
        <v>172</v>
      </c>
      <c r="B13018" t="s">
        <v>871</v>
      </c>
      <c r="C13018" t="s">
        <v>14265</v>
      </c>
    </row>
    <row r="13019" spans="1:16" x14ac:dyDescent="0.35">
      <c r="A13019" t="s">
        <v>2361</v>
      </c>
      <c r="B13019" t="s">
        <v>115</v>
      </c>
    </row>
    <row r="13020" spans="1:16" x14ac:dyDescent="0.35">
      <c r="A13020" t="s">
        <v>3966</v>
      </c>
    </row>
    <row r="13021" spans="1:16" x14ac:dyDescent="0.35">
      <c r="A13021" t="s">
        <v>729</v>
      </c>
    </row>
    <row r="13022" spans="1:16" x14ac:dyDescent="0.35">
      <c r="A13022" t="s">
        <v>889</v>
      </c>
      <c r="B13022" t="s">
        <v>2001</v>
      </c>
      <c r="C13022" t="s">
        <v>5984</v>
      </c>
      <c r="D13022" t="s">
        <v>7709</v>
      </c>
      <c r="E13022" t="s">
        <v>313</v>
      </c>
      <c r="F13022" t="s">
        <v>6307</v>
      </c>
      <c r="G13022" t="s">
        <v>992</v>
      </c>
      <c r="H13022" t="s">
        <v>8768</v>
      </c>
      <c r="I13022" t="s">
        <v>11863</v>
      </c>
      <c r="J13022" t="s">
        <v>3853</v>
      </c>
      <c r="K13022" t="s">
        <v>1078</v>
      </c>
      <c r="L13022" t="s">
        <v>3917</v>
      </c>
      <c r="M13022" t="s">
        <v>1905</v>
      </c>
      <c r="N13022" t="s">
        <v>8911</v>
      </c>
      <c r="O13022" t="s">
        <v>14267</v>
      </c>
    </row>
    <row r="13023" spans="1:16" x14ac:dyDescent="0.35">
      <c r="A13023" t="s">
        <v>4332</v>
      </c>
    </row>
    <row r="13024" spans="1:16" x14ac:dyDescent="0.35">
      <c r="A13024" t="s">
        <v>2153</v>
      </c>
    </row>
    <row r="13025" spans="1:5" x14ac:dyDescent="0.35">
      <c r="A13025" t="s">
        <v>311</v>
      </c>
      <c r="B13025" t="s">
        <v>3525</v>
      </c>
      <c r="C13025" t="s">
        <v>8084</v>
      </c>
      <c r="D13025" t="s">
        <v>14268</v>
      </c>
    </row>
    <row r="13026" spans="1:5" x14ac:dyDescent="0.35">
      <c r="A13026" t="s">
        <v>266</v>
      </c>
    </row>
    <row r="13027" spans="1:5" x14ac:dyDescent="0.35">
      <c r="A13027" t="s">
        <v>1243</v>
      </c>
      <c r="B13027" t="s">
        <v>139</v>
      </c>
    </row>
    <row r="13028" spans="1:5" x14ac:dyDescent="0.35">
      <c r="A13028" t="s">
        <v>9702</v>
      </c>
    </row>
    <row r="13029" spans="1:5" x14ac:dyDescent="0.35">
      <c r="A13029" t="s">
        <v>66</v>
      </c>
    </row>
    <row r="13030" spans="1:5" x14ac:dyDescent="0.35">
      <c r="A13030" t="s">
        <v>665</v>
      </c>
    </row>
    <row r="13031" spans="1:5" x14ac:dyDescent="0.35">
      <c r="A13031" t="s">
        <v>610</v>
      </c>
      <c r="B13031" t="s">
        <v>1775</v>
      </c>
      <c r="C13031" t="s">
        <v>6150</v>
      </c>
      <c r="D13031" t="s">
        <v>941</v>
      </c>
      <c r="E13031" t="s">
        <v>24</v>
      </c>
    </row>
    <row r="13032" spans="1:5" x14ac:dyDescent="0.35">
      <c r="A13032" t="s">
        <v>177</v>
      </c>
    </row>
    <row r="13033" spans="1:5" x14ac:dyDescent="0.35">
      <c r="A13033" t="s">
        <v>1358</v>
      </c>
    </row>
    <row r="13034" spans="1:5" x14ac:dyDescent="0.35">
      <c r="A13034" t="s">
        <v>139</v>
      </c>
    </row>
    <row r="13035" spans="1:5" x14ac:dyDescent="0.35">
      <c r="A13035" t="s">
        <v>5604</v>
      </c>
    </row>
    <row r="13036" spans="1:5" x14ac:dyDescent="0.35">
      <c r="A13036" t="s">
        <v>3864</v>
      </c>
    </row>
    <row r="13037" spans="1:5" x14ac:dyDescent="0.35">
      <c r="A13037" t="s">
        <v>265</v>
      </c>
      <c r="B13037" t="s">
        <v>2265</v>
      </c>
      <c r="C13037" t="s">
        <v>1687</v>
      </c>
      <c r="D13037" t="s">
        <v>2419</v>
      </c>
    </row>
    <row r="13038" spans="1:5" x14ac:dyDescent="0.35">
      <c r="A13038" t="s">
        <v>3008</v>
      </c>
    </row>
    <row r="13039" spans="1:5" x14ac:dyDescent="0.35">
      <c r="A13039" t="s">
        <v>268</v>
      </c>
    </row>
    <row r="13040" spans="1:5" x14ac:dyDescent="0.35">
      <c r="A13040" t="s">
        <v>985</v>
      </c>
    </row>
    <row r="13041" spans="1:9" x14ac:dyDescent="0.35">
      <c r="A13041" t="s">
        <v>320</v>
      </c>
      <c r="B13041" t="s">
        <v>11079</v>
      </c>
      <c r="C13041" t="s">
        <v>14272</v>
      </c>
      <c r="D13041" t="s">
        <v>7411</v>
      </c>
      <c r="E13041" t="s">
        <v>14273</v>
      </c>
    </row>
    <row r="13042" spans="1:9" x14ac:dyDescent="0.35">
      <c r="A13042" t="s">
        <v>66</v>
      </c>
    </row>
    <row r="13043" spans="1:9" x14ac:dyDescent="0.35">
      <c r="A13043" t="s">
        <v>168</v>
      </c>
    </row>
    <row r="13044" spans="1:9" x14ac:dyDescent="0.35">
      <c r="A13044" t="s">
        <v>2787</v>
      </c>
    </row>
    <row r="13045" spans="1:9" x14ac:dyDescent="0.35">
      <c r="A13045" t="s">
        <v>3130</v>
      </c>
    </row>
    <row r="13046" spans="1:9" x14ac:dyDescent="0.35">
      <c r="A13046" t="s">
        <v>1157</v>
      </c>
    </row>
    <row r="13047" spans="1:9" x14ac:dyDescent="0.35">
      <c r="A13047" t="s">
        <v>385</v>
      </c>
    </row>
    <row r="13048" spans="1:9" x14ac:dyDescent="0.35">
      <c r="A13048" t="s">
        <v>2783</v>
      </c>
      <c r="B13048" t="s">
        <v>873</v>
      </c>
      <c r="C13048" t="s">
        <v>2344</v>
      </c>
      <c r="D13048" t="s">
        <v>7386</v>
      </c>
      <c r="E13048" t="s">
        <v>6446</v>
      </c>
      <c r="F13048" t="s">
        <v>2100</v>
      </c>
    </row>
    <row r="13049" spans="1:9" x14ac:dyDescent="0.35">
      <c r="A13049" t="s">
        <v>10</v>
      </c>
      <c r="B13049" t="s">
        <v>723</v>
      </c>
    </row>
    <row r="13050" spans="1:9" x14ac:dyDescent="0.35">
      <c r="A13050" t="s">
        <v>8579</v>
      </c>
    </row>
    <row r="13051" spans="1:9" x14ac:dyDescent="0.35">
      <c r="A13051" t="s">
        <v>1019</v>
      </c>
      <c r="B13051" t="s">
        <v>639</v>
      </c>
      <c r="C13051" t="s">
        <v>180</v>
      </c>
      <c r="D13051" t="s">
        <v>1056</v>
      </c>
      <c r="E13051" t="s">
        <v>1388</v>
      </c>
      <c r="F13051" t="s">
        <v>161</v>
      </c>
      <c r="G13051" t="s">
        <v>5478</v>
      </c>
      <c r="H13051" t="s">
        <v>3387</v>
      </c>
      <c r="I13051" t="s">
        <v>24</v>
      </c>
    </row>
    <row r="13052" spans="1:9" x14ac:dyDescent="0.35">
      <c r="A13052" t="s">
        <v>5990</v>
      </c>
      <c r="B13052" t="s">
        <v>6738</v>
      </c>
      <c r="C13052" t="s">
        <v>14278</v>
      </c>
      <c r="D13052" t="s">
        <v>14279</v>
      </c>
      <c r="E13052" t="s">
        <v>941</v>
      </c>
    </row>
    <row r="13053" spans="1:9" x14ac:dyDescent="0.35">
      <c r="A13053" t="s">
        <v>115</v>
      </c>
    </row>
    <row r="13054" spans="1:9" x14ac:dyDescent="0.35">
      <c r="A13054" t="s">
        <v>388</v>
      </c>
    </row>
    <row r="13055" spans="1:9" x14ac:dyDescent="0.35">
      <c r="A13055" t="s">
        <v>268</v>
      </c>
    </row>
    <row r="13056" spans="1:9" x14ac:dyDescent="0.35">
      <c r="A13056" t="s">
        <v>268</v>
      </c>
    </row>
    <row r="13057" spans="1:8" x14ac:dyDescent="0.35">
      <c r="A13057" t="s">
        <v>4700</v>
      </c>
    </row>
    <row r="13058" spans="1:8" x14ac:dyDescent="0.35">
      <c r="A13058" t="s">
        <v>385</v>
      </c>
    </row>
    <row r="13059" spans="1:8" x14ac:dyDescent="0.35">
      <c r="A13059" t="s">
        <v>2756</v>
      </c>
    </row>
    <row r="13060" spans="1:8" x14ac:dyDescent="0.35">
      <c r="A13060" t="s">
        <v>268</v>
      </c>
    </row>
    <row r="13061" spans="1:8" x14ac:dyDescent="0.35">
      <c r="A13061" t="s">
        <v>8505</v>
      </c>
    </row>
    <row r="13062" spans="1:8" x14ac:dyDescent="0.35">
      <c r="A13062" t="s">
        <v>65</v>
      </c>
    </row>
    <row r="13063" spans="1:8" x14ac:dyDescent="0.35">
      <c r="A13063" t="s">
        <v>3378</v>
      </c>
      <c r="B13063" t="s">
        <v>6751</v>
      </c>
      <c r="C13063" t="s">
        <v>8417</v>
      </c>
    </row>
    <row r="13064" spans="1:8" x14ac:dyDescent="0.35">
      <c r="A13064" t="s">
        <v>741</v>
      </c>
      <c r="B13064" t="s">
        <v>1173</v>
      </c>
      <c r="C13064" t="s">
        <v>5018</v>
      </c>
      <c r="D13064" t="s">
        <v>28</v>
      </c>
      <c r="E13064" t="s">
        <v>2790</v>
      </c>
      <c r="F13064" t="s">
        <v>1573</v>
      </c>
      <c r="G13064" t="s">
        <v>372</v>
      </c>
      <c r="H13064" t="s">
        <v>2792</v>
      </c>
    </row>
    <row r="13065" spans="1:8" x14ac:dyDescent="0.35">
      <c r="A13065" t="s">
        <v>1455</v>
      </c>
    </row>
    <row r="13066" spans="1:8" x14ac:dyDescent="0.35">
      <c r="A13066" t="s">
        <v>1000</v>
      </c>
    </row>
    <row r="13067" spans="1:8" x14ac:dyDescent="0.35">
      <c r="A13067" t="s">
        <v>2783</v>
      </c>
    </row>
    <row r="13068" spans="1:8" x14ac:dyDescent="0.35">
      <c r="A13068" t="s">
        <v>3541</v>
      </c>
    </row>
    <row r="13069" spans="1:8" x14ac:dyDescent="0.35">
      <c r="A13069" t="s">
        <v>24</v>
      </c>
    </row>
    <row r="13070" spans="1:8" x14ac:dyDescent="0.35">
      <c r="A13070" t="s">
        <v>1189</v>
      </c>
    </row>
    <row r="13071" spans="1:8" x14ac:dyDescent="0.35">
      <c r="A13071" t="s">
        <v>131</v>
      </c>
    </row>
    <row r="13072" spans="1:8" x14ac:dyDescent="0.35">
      <c r="A13072" t="s">
        <v>741</v>
      </c>
    </row>
    <row r="13073" spans="1:8" x14ac:dyDescent="0.35">
      <c r="A13073" t="s">
        <v>530</v>
      </c>
    </row>
    <row r="13074" spans="1:8" x14ac:dyDescent="0.35">
      <c r="A13074" t="s">
        <v>531</v>
      </c>
    </row>
    <row r="13075" spans="1:8" x14ac:dyDescent="0.35">
      <c r="A13075" t="s">
        <v>463</v>
      </c>
      <c r="B13075" t="s">
        <v>161</v>
      </c>
    </row>
    <row r="13076" spans="1:8" x14ac:dyDescent="0.35">
      <c r="A13076" t="s">
        <v>139</v>
      </c>
    </row>
    <row r="13077" spans="1:8" x14ac:dyDescent="0.35">
      <c r="A13077" t="s">
        <v>1479</v>
      </c>
    </row>
    <row r="13078" spans="1:8" x14ac:dyDescent="0.35">
      <c r="A13078" t="s">
        <v>1284</v>
      </c>
    </row>
    <row r="13079" spans="1:8" x14ac:dyDescent="0.35">
      <c r="A13079" t="s">
        <v>581</v>
      </c>
    </row>
    <row r="13080" spans="1:8" x14ac:dyDescent="0.35">
      <c r="A13080" t="s">
        <v>1801</v>
      </c>
    </row>
    <row r="13081" spans="1:8" x14ac:dyDescent="0.35">
      <c r="A13081" t="s">
        <v>4361</v>
      </c>
      <c r="B13081" t="s">
        <v>956</v>
      </c>
      <c r="C13081" t="s">
        <v>6736</v>
      </c>
      <c r="D13081" t="s">
        <v>5763</v>
      </c>
      <c r="E13081" t="s">
        <v>14284</v>
      </c>
    </row>
    <row r="13082" spans="1:8" x14ac:dyDescent="0.35">
      <c r="A13082" t="s">
        <v>281</v>
      </c>
      <c r="B13082" t="s">
        <v>4756</v>
      </c>
    </row>
    <row r="13083" spans="1:8" x14ac:dyDescent="0.35">
      <c r="A13083" t="s">
        <v>6996</v>
      </c>
      <c r="B13083" t="s">
        <v>5349</v>
      </c>
      <c r="C13083" t="s">
        <v>3399</v>
      </c>
    </row>
    <row r="13084" spans="1:8" x14ac:dyDescent="0.35">
      <c r="A13084" t="s">
        <v>3691</v>
      </c>
      <c r="B13084" t="s">
        <v>1462</v>
      </c>
      <c r="C13084" t="s">
        <v>3336</v>
      </c>
      <c r="D13084" t="s">
        <v>35</v>
      </c>
      <c r="E13084" t="s">
        <v>2732</v>
      </c>
      <c r="F13084" t="s">
        <v>471</v>
      </c>
      <c r="G13084" t="s">
        <v>139</v>
      </c>
      <c r="H13084" t="s">
        <v>8895</v>
      </c>
    </row>
    <row r="13085" spans="1:8" x14ac:dyDescent="0.35">
      <c r="A13085" t="s">
        <v>889</v>
      </c>
      <c r="B13085" t="s">
        <v>1446</v>
      </c>
      <c r="C13085" t="s">
        <v>5866</v>
      </c>
      <c r="D13085" t="s">
        <v>8700</v>
      </c>
      <c r="E13085" t="s">
        <v>14285</v>
      </c>
    </row>
    <row r="13086" spans="1:8" x14ac:dyDescent="0.35">
      <c r="A13086" t="s">
        <v>268</v>
      </c>
    </row>
    <row r="13087" spans="1:8" x14ac:dyDescent="0.35">
      <c r="A13087" t="s">
        <v>524</v>
      </c>
      <c r="B13087" t="s">
        <v>691</v>
      </c>
      <c r="C13087" t="s">
        <v>139</v>
      </c>
      <c r="D13087" t="s">
        <v>10637</v>
      </c>
    </row>
    <row r="13088" spans="1:8" x14ac:dyDescent="0.35">
      <c r="A13088" t="s">
        <v>5522</v>
      </c>
    </row>
    <row r="13089" spans="1:10" x14ac:dyDescent="0.35">
      <c r="A13089" t="s">
        <v>2613</v>
      </c>
    </row>
    <row r="13090" spans="1:10" x14ac:dyDescent="0.35">
      <c r="A13090" t="s">
        <v>1073</v>
      </c>
    </row>
    <row r="13091" spans="1:10" x14ac:dyDescent="0.35">
      <c r="A13091" t="s">
        <v>348</v>
      </c>
    </row>
    <row r="13092" spans="1:10" x14ac:dyDescent="0.35">
      <c r="A13092" t="s">
        <v>1032</v>
      </c>
    </row>
    <row r="13093" spans="1:10" x14ac:dyDescent="0.35">
      <c r="A13093" t="s">
        <v>172</v>
      </c>
    </row>
    <row r="13094" spans="1:10" x14ac:dyDescent="0.35">
      <c r="A13094" t="s">
        <v>4308</v>
      </c>
    </row>
    <row r="13095" spans="1:10" x14ac:dyDescent="0.35">
      <c r="A13095" t="s">
        <v>5856</v>
      </c>
    </row>
    <row r="13096" spans="1:10" x14ac:dyDescent="0.35">
      <c r="A13096" t="s">
        <v>268</v>
      </c>
    </row>
    <row r="13097" spans="1:10" x14ac:dyDescent="0.35">
      <c r="A13097" t="s">
        <v>348</v>
      </c>
    </row>
    <row r="13098" spans="1:10" x14ac:dyDescent="0.35">
      <c r="A13098" t="s">
        <v>1280</v>
      </c>
    </row>
    <row r="13099" spans="1:10" x14ac:dyDescent="0.35">
      <c r="A13099" t="s">
        <v>785</v>
      </c>
    </row>
    <row r="13100" spans="1:10" x14ac:dyDescent="0.35">
      <c r="A13100" t="s">
        <v>268</v>
      </c>
    </row>
    <row r="13101" spans="1:10" x14ac:dyDescent="0.35">
      <c r="A13101" t="s">
        <v>514</v>
      </c>
      <c r="B13101" t="s">
        <v>3285</v>
      </c>
      <c r="C13101" t="s">
        <v>348</v>
      </c>
      <c r="D13101" t="s">
        <v>3567</v>
      </c>
      <c r="E13101" t="s">
        <v>107</v>
      </c>
      <c r="F13101" t="s">
        <v>736</v>
      </c>
      <c r="G13101" t="s">
        <v>495</v>
      </c>
      <c r="H13101" t="s">
        <v>2539</v>
      </c>
      <c r="I13101" t="s">
        <v>214</v>
      </c>
      <c r="J13101" t="s">
        <v>3145</v>
      </c>
    </row>
    <row r="13102" spans="1:10" x14ac:dyDescent="0.35">
      <c r="A13102" t="s">
        <v>3164</v>
      </c>
    </row>
    <row r="13103" spans="1:10" x14ac:dyDescent="0.35">
      <c r="A13103" t="s">
        <v>3487</v>
      </c>
    </row>
    <row r="13104" spans="1:10" x14ac:dyDescent="0.35">
      <c r="A13104" t="s">
        <v>244</v>
      </c>
    </row>
    <row r="13105" spans="1:5" x14ac:dyDescent="0.35">
      <c r="A13105" t="s">
        <v>2772</v>
      </c>
    </row>
    <row r="13106" spans="1:5" x14ac:dyDescent="0.35">
      <c r="A13106" t="s">
        <v>3099</v>
      </c>
    </row>
    <row r="13107" spans="1:5" x14ac:dyDescent="0.35">
      <c r="A13107" t="s">
        <v>311</v>
      </c>
    </row>
    <row r="13108" spans="1:5" x14ac:dyDescent="0.35">
      <c r="A13108" t="s">
        <v>311</v>
      </c>
    </row>
    <row r="13109" spans="1:5" x14ac:dyDescent="0.35">
      <c r="A13109" t="s">
        <v>2289</v>
      </c>
    </row>
    <row r="13110" spans="1:5" x14ac:dyDescent="0.35">
      <c r="A13110" t="s">
        <v>2305</v>
      </c>
    </row>
    <row r="13111" spans="1:5" x14ac:dyDescent="0.35">
      <c r="A13111" t="s">
        <v>227</v>
      </c>
    </row>
    <row r="13112" spans="1:5" x14ac:dyDescent="0.35">
      <c r="A13112" t="s">
        <v>49</v>
      </c>
    </row>
    <row r="13113" spans="1:5" x14ac:dyDescent="0.35">
      <c r="A13113" t="s">
        <v>3952</v>
      </c>
    </row>
    <row r="13114" spans="1:5" x14ac:dyDescent="0.35">
      <c r="A13114" t="s">
        <v>4079</v>
      </c>
      <c r="B13114" t="s">
        <v>452</v>
      </c>
      <c r="C13114" t="s">
        <v>6536</v>
      </c>
      <c r="D13114" t="s">
        <v>6399</v>
      </c>
      <c r="E13114" t="s">
        <v>5464</v>
      </c>
    </row>
    <row r="13115" spans="1:5" x14ac:dyDescent="0.35">
      <c r="A13115" t="s">
        <v>492</v>
      </c>
    </row>
    <row r="13116" spans="1:5" x14ac:dyDescent="0.35">
      <c r="A13116" t="s">
        <v>348</v>
      </c>
    </row>
    <row r="13117" spans="1:5" x14ac:dyDescent="0.35">
      <c r="A13117" t="s">
        <v>8131</v>
      </c>
    </row>
    <row r="13118" spans="1:5" x14ac:dyDescent="0.35">
      <c r="A13118" t="s">
        <v>531</v>
      </c>
    </row>
    <row r="13119" spans="1:5" x14ac:dyDescent="0.35">
      <c r="A13119" t="s">
        <v>1155</v>
      </c>
    </row>
    <row r="13120" spans="1:5" x14ac:dyDescent="0.35">
      <c r="A13120" t="s">
        <v>431</v>
      </c>
    </row>
    <row r="13121" spans="1:6" x14ac:dyDescent="0.35">
      <c r="A13121" t="s">
        <v>3691</v>
      </c>
      <c r="B13121" t="s">
        <v>139</v>
      </c>
    </row>
    <row r="13122" spans="1:6" x14ac:dyDescent="0.35">
      <c r="A13122" t="s">
        <v>203</v>
      </c>
    </row>
    <row r="13123" spans="1:6" x14ac:dyDescent="0.35">
      <c r="A13123" t="s">
        <v>13158</v>
      </c>
    </row>
    <row r="13124" spans="1:6" x14ac:dyDescent="0.35">
      <c r="A13124" t="s">
        <v>7042</v>
      </c>
    </row>
    <row r="13125" spans="1:6" x14ac:dyDescent="0.35">
      <c r="A13125" t="s">
        <v>5780</v>
      </c>
      <c r="B13125" t="s">
        <v>9326</v>
      </c>
    </row>
    <row r="13126" spans="1:6" x14ac:dyDescent="0.35">
      <c r="A13126" t="s">
        <v>1286</v>
      </c>
    </row>
    <row r="13127" spans="1:6" x14ac:dyDescent="0.35">
      <c r="A13127" t="s">
        <v>3051</v>
      </c>
    </row>
    <row r="13128" spans="1:6" x14ac:dyDescent="0.35">
      <c r="A13128" t="s">
        <v>107</v>
      </c>
    </row>
    <row r="13129" spans="1:6" x14ac:dyDescent="0.35">
      <c r="A13129" t="s">
        <v>415</v>
      </c>
    </row>
    <row r="13130" spans="1:6" x14ac:dyDescent="0.35">
      <c r="A13130" t="s">
        <v>2216</v>
      </c>
    </row>
    <row r="13131" spans="1:6" x14ac:dyDescent="0.35">
      <c r="A13131" t="s">
        <v>1189</v>
      </c>
    </row>
    <row r="13132" spans="1:6" x14ac:dyDescent="0.35">
      <c r="A13132" t="s">
        <v>204</v>
      </c>
      <c r="B13132" t="s">
        <v>136</v>
      </c>
      <c r="C13132" t="s">
        <v>2577</v>
      </c>
      <c r="D13132" t="s">
        <v>4055</v>
      </c>
      <c r="E13132" t="s">
        <v>1221</v>
      </c>
      <c r="F13132" t="s">
        <v>14165</v>
      </c>
    </row>
    <row r="13133" spans="1:6" x14ac:dyDescent="0.35">
      <c r="A13133" t="s">
        <v>227</v>
      </c>
    </row>
    <row r="13134" spans="1:6" x14ac:dyDescent="0.35">
      <c r="A13134" t="s">
        <v>1021</v>
      </c>
      <c r="B13134" t="s">
        <v>9162</v>
      </c>
      <c r="C13134" t="s">
        <v>7245</v>
      </c>
      <c r="D13134" t="s">
        <v>14297</v>
      </c>
    </row>
    <row r="13135" spans="1:6" x14ac:dyDescent="0.35">
      <c r="A13135" t="s">
        <v>352</v>
      </c>
    </row>
    <row r="13136" spans="1:6" x14ac:dyDescent="0.35">
      <c r="A13136" t="s">
        <v>5</v>
      </c>
    </row>
    <row r="13137" spans="1:15" x14ac:dyDescent="0.35">
      <c r="A13137" t="s">
        <v>139</v>
      </c>
    </row>
    <row r="13138" spans="1:15" x14ac:dyDescent="0.35">
      <c r="A13138" t="s">
        <v>7616</v>
      </c>
    </row>
    <row r="13139" spans="1:15" x14ac:dyDescent="0.35">
      <c r="A13139" t="s">
        <v>2252</v>
      </c>
      <c r="B13139" t="s">
        <v>8904</v>
      </c>
      <c r="C13139" t="s">
        <v>5996</v>
      </c>
    </row>
    <row r="13140" spans="1:15" x14ac:dyDescent="0.35">
      <c r="A13140" t="s">
        <v>4528</v>
      </c>
      <c r="B13140" t="s">
        <v>13687</v>
      </c>
      <c r="C13140" t="s">
        <v>13701</v>
      </c>
    </row>
    <row r="13141" spans="1:15" x14ac:dyDescent="0.35">
      <c r="A13141" t="s">
        <v>348</v>
      </c>
    </row>
    <row r="13142" spans="1:15" x14ac:dyDescent="0.35">
      <c r="A13142" t="s">
        <v>116</v>
      </c>
      <c r="B13142" t="s">
        <v>158</v>
      </c>
      <c r="C13142" t="s">
        <v>1479</v>
      </c>
      <c r="D13142" t="s">
        <v>1882</v>
      </c>
      <c r="E13142" t="s">
        <v>908</v>
      </c>
      <c r="F13142" t="s">
        <v>14300</v>
      </c>
    </row>
    <row r="13143" spans="1:15" x14ac:dyDescent="0.35">
      <c r="A13143" t="s">
        <v>139</v>
      </c>
    </row>
    <row r="13144" spans="1:15" x14ac:dyDescent="0.35">
      <c r="A13144" t="s">
        <v>49</v>
      </c>
    </row>
    <row r="13145" spans="1:15" x14ac:dyDescent="0.35">
      <c r="A13145" t="s">
        <v>139</v>
      </c>
    </row>
    <row r="13146" spans="1:15" x14ac:dyDescent="0.35">
      <c r="A13146" t="s">
        <v>1808</v>
      </c>
      <c r="B13146" t="s">
        <v>1081</v>
      </c>
      <c r="C13146" t="s">
        <v>442</v>
      </c>
      <c r="D13146" t="s">
        <v>1073</v>
      </c>
      <c r="E13146" t="s">
        <v>4055</v>
      </c>
      <c r="F13146" t="s">
        <v>723</v>
      </c>
      <c r="G13146" t="s">
        <v>146</v>
      </c>
      <c r="H13146" t="s">
        <v>2160</v>
      </c>
      <c r="I13146" t="s">
        <v>2324</v>
      </c>
      <c r="J13146" t="s">
        <v>12848</v>
      </c>
      <c r="K13146" t="s">
        <v>4930</v>
      </c>
      <c r="L13146" t="s">
        <v>12177</v>
      </c>
      <c r="M13146" t="s">
        <v>139</v>
      </c>
      <c r="N13146" t="s">
        <v>14301</v>
      </c>
      <c r="O13146" t="s">
        <v>14302</v>
      </c>
    </row>
    <row r="13147" spans="1:15" x14ac:dyDescent="0.35">
      <c r="A13147" t="s">
        <v>270</v>
      </c>
    </row>
    <row r="13148" spans="1:15" x14ac:dyDescent="0.35">
      <c r="A13148" t="s">
        <v>7</v>
      </c>
    </row>
    <row r="13149" spans="1:15" x14ac:dyDescent="0.35">
      <c r="A13149" t="s">
        <v>4090</v>
      </c>
    </row>
    <row r="13150" spans="1:15" x14ac:dyDescent="0.35">
      <c r="A13150" t="s">
        <v>641</v>
      </c>
    </row>
    <row r="13151" spans="1:15" x14ac:dyDescent="0.35">
      <c r="A13151" t="s">
        <v>3754</v>
      </c>
    </row>
    <row r="13152" spans="1:15" x14ac:dyDescent="0.35">
      <c r="A13152" t="s">
        <v>1468</v>
      </c>
    </row>
    <row r="13153" spans="1:15" x14ac:dyDescent="0.35">
      <c r="A13153" t="s">
        <v>2097</v>
      </c>
    </row>
    <row r="13154" spans="1:15" x14ac:dyDescent="0.35">
      <c r="A13154" t="s">
        <v>268</v>
      </c>
    </row>
    <row r="13155" spans="1:15" x14ac:dyDescent="0.35">
      <c r="A13155" t="s">
        <v>348</v>
      </c>
    </row>
    <row r="13156" spans="1:15" x14ac:dyDescent="0.35">
      <c r="A13156" t="s">
        <v>4931</v>
      </c>
    </row>
    <row r="13157" spans="1:15" x14ac:dyDescent="0.35">
      <c r="A13157" t="s">
        <v>6290</v>
      </c>
    </row>
    <row r="13158" spans="1:15" x14ac:dyDescent="0.35">
      <c r="A13158" t="s">
        <v>348</v>
      </c>
    </row>
    <row r="13159" spans="1:15" x14ac:dyDescent="0.35">
      <c r="A13159" t="s">
        <v>107</v>
      </c>
    </row>
    <row r="13160" spans="1:15" x14ac:dyDescent="0.35">
      <c r="A13160" t="s">
        <v>5</v>
      </c>
      <c r="B13160" t="s">
        <v>6915</v>
      </c>
      <c r="C13160" t="s">
        <v>3527</v>
      </c>
    </row>
    <row r="13161" spans="1:15" x14ac:dyDescent="0.35">
      <c r="A13161" t="s">
        <v>3650</v>
      </c>
    </row>
    <row r="13162" spans="1:15" x14ac:dyDescent="0.35">
      <c r="A13162" t="s">
        <v>4503</v>
      </c>
    </row>
    <row r="13163" spans="1:15" x14ac:dyDescent="0.35">
      <c r="A13163" t="s">
        <v>2229</v>
      </c>
    </row>
    <row r="13164" spans="1:15" x14ac:dyDescent="0.35">
      <c r="A13164" t="s">
        <v>3524</v>
      </c>
    </row>
    <row r="13165" spans="1:15" x14ac:dyDescent="0.35">
      <c r="A13165" t="s">
        <v>2043</v>
      </c>
      <c r="B13165" t="s">
        <v>4808</v>
      </c>
      <c r="C13165" t="s">
        <v>1170</v>
      </c>
      <c r="D13165" t="s">
        <v>1427</v>
      </c>
      <c r="E13165" t="s">
        <v>491</v>
      </c>
      <c r="F13165" t="s">
        <v>713</v>
      </c>
      <c r="G13165" t="s">
        <v>330</v>
      </c>
      <c r="H13165" t="s">
        <v>48</v>
      </c>
      <c r="I13165" t="s">
        <v>49</v>
      </c>
      <c r="J13165" t="s">
        <v>523</v>
      </c>
      <c r="K13165" t="s">
        <v>1078</v>
      </c>
      <c r="L13165" t="s">
        <v>159</v>
      </c>
      <c r="M13165" t="s">
        <v>161</v>
      </c>
      <c r="N13165" t="s">
        <v>1222</v>
      </c>
      <c r="O13165" t="s">
        <v>5112</v>
      </c>
    </row>
    <row r="13166" spans="1:15" x14ac:dyDescent="0.35">
      <c r="A13166" t="s">
        <v>2060</v>
      </c>
      <c r="B13166" t="s">
        <v>5930</v>
      </c>
    </row>
    <row r="13167" spans="1:15" x14ac:dyDescent="0.35">
      <c r="A13167" t="s">
        <v>407</v>
      </c>
    </row>
    <row r="13168" spans="1:15" x14ac:dyDescent="0.35">
      <c r="A13168" t="s">
        <v>3648</v>
      </c>
    </row>
    <row r="13169" spans="1:34" x14ac:dyDescent="0.35">
      <c r="A13169" t="s">
        <v>444</v>
      </c>
      <c r="B13169" t="s">
        <v>691</v>
      </c>
      <c r="C13169" t="s">
        <v>24</v>
      </c>
    </row>
    <row r="13170" spans="1:34" x14ac:dyDescent="0.35">
      <c r="A13170" t="s">
        <v>2157</v>
      </c>
    </row>
    <row r="13171" spans="1:34" x14ac:dyDescent="0.35">
      <c r="A13171" t="s">
        <v>251</v>
      </c>
      <c r="B13171" t="s">
        <v>14304</v>
      </c>
      <c r="C13171" t="s">
        <v>2485</v>
      </c>
      <c r="D13171" t="s">
        <v>316</v>
      </c>
      <c r="E13171" t="s">
        <v>24</v>
      </c>
      <c r="F13171" t="s">
        <v>3399</v>
      </c>
    </row>
    <row r="13172" spans="1:34" x14ac:dyDescent="0.35">
      <c r="A13172" t="s">
        <v>268</v>
      </c>
    </row>
    <row r="13173" spans="1:34" x14ac:dyDescent="0.35">
      <c r="A13173" t="s">
        <v>268</v>
      </c>
    </row>
    <row r="13174" spans="1:34" x14ac:dyDescent="0.35">
      <c r="A13174" t="s">
        <v>42</v>
      </c>
      <c r="B13174" t="s">
        <v>12426</v>
      </c>
      <c r="C13174" t="s">
        <v>57</v>
      </c>
      <c r="D13174" t="s">
        <v>6850</v>
      </c>
      <c r="E13174" t="s">
        <v>9008</v>
      </c>
      <c r="F13174" t="s">
        <v>14305</v>
      </c>
      <c r="G13174" t="s">
        <v>14306</v>
      </c>
    </row>
    <row r="13175" spans="1:34" x14ac:dyDescent="0.35">
      <c r="A13175" t="s">
        <v>3648</v>
      </c>
      <c r="B13175" t="s">
        <v>14307</v>
      </c>
    </row>
    <row r="13176" spans="1:34" x14ac:dyDescent="0.35">
      <c r="A13176" t="s">
        <v>133</v>
      </c>
    </row>
    <row r="13177" spans="1:34" x14ac:dyDescent="0.35">
      <c r="A13177" t="s">
        <v>228</v>
      </c>
    </row>
    <row r="13178" spans="1:34" x14ac:dyDescent="0.35">
      <c r="A13178" t="s">
        <v>1273</v>
      </c>
      <c r="B13178" t="s">
        <v>11508</v>
      </c>
      <c r="C13178" t="s">
        <v>4504</v>
      </c>
      <c r="D13178" t="s">
        <v>8832</v>
      </c>
      <c r="E13178" t="s">
        <v>14308</v>
      </c>
      <c r="F13178" t="s">
        <v>14309</v>
      </c>
      <c r="G13178" t="s">
        <v>14310</v>
      </c>
    </row>
    <row r="13179" spans="1:34" x14ac:dyDescent="0.35">
      <c r="A13179" t="s">
        <v>1800</v>
      </c>
    </row>
    <row r="13180" spans="1:34" x14ac:dyDescent="0.35">
      <c r="A13180" t="s">
        <v>65</v>
      </c>
      <c r="B13180" t="s">
        <v>2183</v>
      </c>
      <c r="C13180" t="s">
        <v>330</v>
      </c>
      <c r="D13180" t="s">
        <v>2003</v>
      </c>
      <c r="E13180" t="s">
        <v>1350</v>
      </c>
      <c r="F13180" t="s">
        <v>4778</v>
      </c>
      <c r="G13180" t="s">
        <v>4670</v>
      </c>
      <c r="H13180" t="s">
        <v>8219</v>
      </c>
      <c r="I13180" t="s">
        <v>9537</v>
      </c>
      <c r="J13180" t="s">
        <v>10429</v>
      </c>
      <c r="K13180" t="s">
        <v>1059</v>
      </c>
      <c r="L13180" t="s">
        <v>14311</v>
      </c>
      <c r="M13180" t="s">
        <v>6170</v>
      </c>
      <c r="N13180" t="s">
        <v>11233</v>
      </c>
    </row>
    <row r="13181" spans="1:34" x14ac:dyDescent="0.35">
      <c r="A13181" t="s">
        <v>268</v>
      </c>
    </row>
    <row r="13182" spans="1:34" x14ac:dyDescent="0.35">
      <c r="A13182" t="s">
        <v>222</v>
      </c>
      <c r="B13182" t="s">
        <v>396</v>
      </c>
      <c r="C13182" t="s">
        <v>863</v>
      </c>
      <c r="D13182" t="s">
        <v>113</v>
      </c>
      <c r="E13182" t="s">
        <v>3128</v>
      </c>
      <c r="F13182" t="s">
        <v>1503</v>
      </c>
      <c r="G13182" t="s">
        <v>7743</v>
      </c>
      <c r="H13182" t="s">
        <v>328</v>
      </c>
      <c r="I13182" t="s">
        <v>8253</v>
      </c>
      <c r="J13182" t="s">
        <v>343</v>
      </c>
      <c r="K13182" t="s">
        <v>697</v>
      </c>
      <c r="L13182" t="s">
        <v>6614</v>
      </c>
      <c r="M13182" t="s">
        <v>5984</v>
      </c>
      <c r="N13182" t="s">
        <v>180</v>
      </c>
      <c r="O13182" t="s">
        <v>1032</v>
      </c>
      <c r="P13182" t="s">
        <v>52</v>
      </c>
      <c r="Q13182" t="s">
        <v>1458</v>
      </c>
      <c r="R13182" t="s">
        <v>10825</v>
      </c>
      <c r="S13182" t="s">
        <v>676</v>
      </c>
      <c r="T13182" t="s">
        <v>7746</v>
      </c>
      <c r="U13182" t="s">
        <v>3310</v>
      </c>
      <c r="V13182" t="s">
        <v>1913</v>
      </c>
      <c r="W13182" t="s">
        <v>6389</v>
      </c>
      <c r="X13182" t="s">
        <v>11952</v>
      </c>
      <c r="Y13182" t="s">
        <v>11609</v>
      </c>
      <c r="Z13182" t="s">
        <v>1490</v>
      </c>
      <c r="AA13182" t="s">
        <v>11712</v>
      </c>
      <c r="AB13182" t="s">
        <v>9016</v>
      </c>
      <c r="AC13182" t="s">
        <v>14312</v>
      </c>
      <c r="AD13182" t="s">
        <v>2970</v>
      </c>
      <c r="AE13182" t="s">
        <v>6224</v>
      </c>
      <c r="AF13182" t="s">
        <v>13693</v>
      </c>
      <c r="AG13182" t="s">
        <v>11055</v>
      </c>
      <c r="AH13182" t="s">
        <v>2196</v>
      </c>
    </row>
    <row r="13183" spans="1:34" x14ac:dyDescent="0.35">
      <c r="A13183" t="s">
        <v>3772</v>
      </c>
    </row>
    <row r="13184" spans="1:34" x14ac:dyDescent="0.35">
      <c r="A13184" t="s">
        <v>1872</v>
      </c>
    </row>
    <row r="13185" spans="1:14" x14ac:dyDescent="0.35">
      <c r="A13185" t="s">
        <v>133</v>
      </c>
    </row>
    <row r="13186" spans="1:14" x14ac:dyDescent="0.35">
      <c r="A13186" t="s">
        <v>1286</v>
      </c>
      <c r="B13186" t="s">
        <v>9361</v>
      </c>
      <c r="C13186" t="s">
        <v>11248</v>
      </c>
    </row>
    <row r="13187" spans="1:14" x14ac:dyDescent="0.35">
      <c r="A13187" t="s">
        <v>426</v>
      </c>
      <c r="B13187" t="s">
        <v>14314</v>
      </c>
      <c r="C13187" t="s">
        <v>8835</v>
      </c>
      <c r="D13187" t="s">
        <v>3194</v>
      </c>
      <c r="E13187" t="s">
        <v>9924</v>
      </c>
      <c r="F13187" t="s">
        <v>14315</v>
      </c>
      <c r="G13187" t="s">
        <v>14316</v>
      </c>
    </row>
    <row r="13188" spans="1:14" x14ac:dyDescent="0.35">
      <c r="A13188" t="s">
        <v>3642</v>
      </c>
    </row>
    <row r="13189" spans="1:14" x14ac:dyDescent="0.35">
      <c r="A13189" t="s">
        <v>800</v>
      </c>
      <c r="B13189" t="s">
        <v>7721</v>
      </c>
    </row>
    <row r="13190" spans="1:14" x14ac:dyDescent="0.35">
      <c r="A13190" t="s">
        <v>29</v>
      </c>
    </row>
    <row r="13191" spans="1:14" x14ac:dyDescent="0.35">
      <c r="A13191" t="s">
        <v>299</v>
      </c>
    </row>
    <row r="13192" spans="1:14" x14ac:dyDescent="0.35">
      <c r="A13192" t="s">
        <v>683</v>
      </c>
    </row>
    <row r="13193" spans="1:14" x14ac:dyDescent="0.35">
      <c r="A13193" t="s">
        <v>3579</v>
      </c>
    </row>
    <row r="13194" spans="1:14" x14ac:dyDescent="0.35">
      <c r="A13194" t="s">
        <v>26</v>
      </c>
      <c r="B13194" t="s">
        <v>12275</v>
      </c>
      <c r="C13194" t="s">
        <v>336</v>
      </c>
      <c r="D13194" t="s">
        <v>496</v>
      </c>
      <c r="E13194" t="s">
        <v>5671</v>
      </c>
      <c r="F13194" t="s">
        <v>6517</v>
      </c>
      <c r="G13194" t="s">
        <v>7590</v>
      </c>
      <c r="H13194" t="s">
        <v>1374</v>
      </c>
      <c r="I13194" t="s">
        <v>11</v>
      </c>
      <c r="J13194" t="s">
        <v>13311</v>
      </c>
      <c r="K13194" t="s">
        <v>13939</v>
      </c>
      <c r="L13194" t="s">
        <v>182</v>
      </c>
      <c r="M13194" t="s">
        <v>23</v>
      </c>
      <c r="N13194" t="s">
        <v>11788</v>
      </c>
    </row>
    <row r="13195" spans="1:14" x14ac:dyDescent="0.35">
      <c r="A13195" t="s">
        <v>149</v>
      </c>
    </row>
    <row r="13196" spans="1:14" x14ac:dyDescent="0.35">
      <c r="A13196" t="s">
        <v>2242</v>
      </c>
    </row>
    <row r="13197" spans="1:14" x14ac:dyDescent="0.35">
      <c r="A13197" t="s">
        <v>6704</v>
      </c>
    </row>
    <row r="13198" spans="1:14" x14ac:dyDescent="0.35">
      <c r="A13198" t="s">
        <v>3432</v>
      </c>
      <c r="B13198" t="s">
        <v>620</v>
      </c>
      <c r="C13198" t="s">
        <v>10368</v>
      </c>
    </row>
    <row r="13199" spans="1:14" x14ac:dyDescent="0.35">
      <c r="A13199" t="s">
        <v>2492</v>
      </c>
    </row>
    <row r="13200" spans="1:14" x14ac:dyDescent="0.35">
      <c r="A13200" t="s">
        <v>665</v>
      </c>
    </row>
    <row r="13201" spans="1:6" x14ac:dyDescent="0.35">
      <c r="A13201" t="s">
        <v>209</v>
      </c>
    </row>
    <row r="13202" spans="1:6" x14ac:dyDescent="0.35">
      <c r="A13202" t="s">
        <v>24</v>
      </c>
    </row>
    <row r="13203" spans="1:6" x14ac:dyDescent="0.35">
      <c r="A13203" t="s">
        <v>504</v>
      </c>
    </row>
    <row r="13204" spans="1:6" x14ac:dyDescent="0.35">
      <c r="A13204" t="s">
        <v>741</v>
      </c>
    </row>
    <row r="13205" spans="1:6" x14ac:dyDescent="0.35">
      <c r="A13205" t="s">
        <v>7701</v>
      </c>
      <c r="B13205" t="s">
        <v>14323</v>
      </c>
      <c r="C13205" t="s">
        <v>5024</v>
      </c>
      <c r="D13205" t="s">
        <v>2874</v>
      </c>
      <c r="E13205" t="s">
        <v>7288</v>
      </c>
      <c r="F13205" t="s">
        <v>5350</v>
      </c>
    </row>
    <row r="13206" spans="1:6" x14ac:dyDescent="0.35">
      <c r="A13206" t="s">
        <v>784</v>
      </c>
    </row>
    <row r="13207" spans="1:6" x14ac:dyDescent="0.35">
      <c r="A13207" t="s">
        <v>24</v>
      </c>
    </row>
    <row r="13208" spans="1:6" x14ac:dyDescent="0.35">
      <c r="A13208" t="s">
        <v>9000</v>
      </c>
    </row>
    <row r="13209" spans="1:6" x14ac:dyDescent="0.35">
      <c r="A13209" t="s">
        <v>1127</v>
      </c>
    </row>
    <row r="13210" spans="1:6" x14ac:dyDescent="0.35">
      <c r="A13210" t="s">
        <v>1457</v>
      </c>
    </row>
    <row r="13211" spans="1:6" x14ac:dyDescent="0.35">
      <c r="A13211" t="s">
        <v>5431</v>
      </c>
    </row>
    <row r="13212" spans="1:6" x14ac:dyDescent="0.35">
      <c r="A13212" t="s">
        <v>1078</v>
      </c>
    </row>
    <row r="13213" spans="1:6" x14ac:dyDescent="0.35">
      <c r="A13213" t="s">
        <v>157</v>
      </c>
    </row>
    <row r="13214" spans="1:6" x14ac:dyDescent="0.35">
      <c r="A13214" t="s">
        <v>348</v>
      </c>
    </row>
    <row r="13215" spans="1:6" x14ac:dyDescent="0.35">
      <c r="A13215" t="s">
        <v>348</v>
      </c>
    </row>
    <row r="13216" spans="1:6" x14ac:dyDescent="0.35">
      <c r="A13216" t="s">
        <v>3208</v>
      </c>
    </row>
    <row r="13217" spans="1:5" x14ac:dyDescent="0.35">
      <c r="A13217" t="s">
        <v>1726</v>
      </c>
    </row>
    <row r="13218" spans="1:5" x14ac:dyDescent="0.35">
      <c r="A13218" t="s">
        <v>1726</v>
      </c>
    </row>
    <row r="13219" spans="1:5" x14ac:dyDescent="0.35">
      <c r="A13219" t="s">
        <v>1494</v>
      </c>
      <c r="B13219" t="s">
        <v>2651</v>
      </c>
      <c r="C13219" t="s">
        <v>3295</v>
      </c>
      <c r="D13219" t="s">
        <v>10156</v>
      </c>
    </row>
    <row r="13220" spans="1:5" x14ac:dyDescent="0.35">
      <c r="A13220" t="s">
        <v>41</v>
      </c>
    </row>
    <row r="13221" spans="1:5" x14ac:dyDescent="0.35">
      <c r="A13221" t="s">
        <v>860</v>
      </c>
      <c r="B13221" t="s">
        <v>10</v>
      </c>
      <c r="C13221" t="s">
        <v>8696</v>
      </c>
      <c r="D13221" t="s">
        <v>269</v>
      </c>
      <c r="E13221" t="s">
        <v>3848</v>
      </c>
    </row>
    <row r="13222" spans="1:5" x14ac:dyDescent="0.35">
      <c r="A13222" t="s">
        <v>1425</v>
      </c>
    </row>
    <row r="13223" spans="1:5" x14ac:dyDescent="0.35">
      <c r="A13223" t="s">
        <v>744</v>
      </c>
    </row>
    <row r="13224" spans="1:5" x14ac:dyDescent="0.35">
      <c r="A13224" t="s">
        <v>14324</v>
      </c>
    </row>
    <row r="13225" spans="1:5" x14ac:dyDescent="0.35">
      <c r="A13225" t="s">
        <v>11</v>
      </c>
    </row>
    <row r="13226" spans="1:5" x14ac:dyDescent="0.35">
      <c r="A13226" t="s">
        <v>2080</v>
      </c>
    </row>
    <row r="13227" spans="1:5" x14ac:dyDescent="0.35">
      <c r="A13227" t="s">
        <v>524</v>
      </c>
      <c r="B13227" t="s">
        <v>691</v>
      </c>
      <c r="C13227" t="s">
        <v>10700</v>
      </c>
      <c r="D13227" t="s">
        <v>139</v>
      </c>
      <c r="E13227" t="s">
        <v>5350</v>
      </c>
    </row>
    <row r="13228" spans="1:5" x14ac:dyDescent="0.35">
      <c r="A13228" t="s">
        <v>463</v>
      </c>
      <c r="B13228" t="s">
        <v>48</v>
      </c>
    </row>
    <row r="13229" spans="1:5" x14ac:dyDescent="0.35">
      <c r="A13229" t="s">
        <v>139</v>
      </c>
    </row>
    <row r="13230" spans="1:5" x14ac:dyDescent="0.35">
      <c r="A13230" t="s">
        <v>10070</v>
      </c>
    </row>
    <row r="13231" spans="1:5" x14ac:dyDescent="0.35">
      <c r="A13231" t="s">
        <v>2686</v>
      </c>
    </row>
    <row r="13232" spans="1:5" x14ac:dyDescent="0.35">
      <c r="A13232" t="s">
        <v>268</v>
      </c>
    </row>
    <row r="13233" spans="1:17" x14ac:dyDescent="0.35">
      <c r="A13233" t="s">
        <v>265</v>
      </c>
    </row>
    <row r="13234" spans="1:17" x14ac:dyDescent="0.35">
      <c r="A13234" t="s">
        <v>612</v>
      </c>
      <c r="B13234" t="s">
        <v>466</v>
      </c>
      <c r="C13234" t="s">
        <v>447</v>
      </c>
      <c r="D13234" t="s">
        <v>11498</v>
      </c>
      <c r="E13234" t="s">
        <v>874</v>
      </c>
      <c r="F13234" t="s">
        <v>48</v>
      </c>
      <c r="G13234" t="s">
        <v>308</v>
      </c>
      <c r="H13234" t="s">
        <v>153</v>
      </c>
      <c r="I13234" t="s">
        <v>52</v>
      </c>
      <c r="J13234" t="s">
        <v>1172</v>
      </c>
      <c r="K13234" t="s">
        <v>155</v>
      </c>
      <c r="L13234" t="s">
        <v>892</v>
      </c>
      <c r="M13234" t="s">
        <v>1409</v>
      </c>
      <c r="N13234" t="s">
        <v>449</v>
      </c>
      <c r="O13234" t="s">
        <v>161</v>
      </c>
      <c r="P13234" t="s">
        <v>5532</v>
      </c>
      <c r="Q13234" t="s">
        <v>7359</v>
      </c>
    </row>
    <row r="13235" spans="1:17" x14ac:dyDescent="0.35">
      <c r="A13235" t="s">
        <v>3839</v>
      </c>
      <c r="B13235" t="s">
        <v>14325</v>
      </c>
      <c r="C13235" t="s">
        <v>168</v>
      </c>
      <c r="D13235" t="s">
        <v>734</v>
      </c>
      <c r="E13235" t="s">
        <v>3923</v>
      </c>
      <c r="F13235" t="s">
        <v>1078</v>
      </c>
      <c r="G13235" t="s">
        <v>477</v>
      </c>
      <c r="H13235" t="s">
        <v>160</v>
      </c>
      <c r="I13235" t="s">
        <v>5668</v>
      </c>
      <c r="J13235" t="s">
        <v>1697</v>
      </c>
      <c r="K13235" t="s">
        <v>2486</v>
      </c>
      <c r="L13235" t="s">
        <v>6399</v>
      </c>
      <c r="M13235" t="s">
        <v>10121</v>
      </c>
      <c r="N13235" t="s">
        <v>11783</v>
      </c>
    </row>
    <row r="13236" spans="1:17" x14ac:dyDescent="0.35">
      <c r="A13236" t="s">
        <v>26</v>
      </c>
    </row>
    <row r="13237" spans="1:17" x14ac:dyDescent="0.35">
      <c r="A13237" t="s">
        <v>2060</v>
      </c>
    </row>
    <row r="13238" spans="1:17" x14ac:dyDescent="0.35">
      <c r="A13238" t="s">
        <v>299</v>
      </c>
    </row>
    <row r="13239" spans="1:17" x14ac:dyDescent="0.35">
      <c r="A13239" t="s">
        <v>11335</v>
      </c>
    </row>
    <row r="13240" spans="1:17" x14ac:dyDescent="0.35">
      <c r="A13240" t="s">
        <v>1909</v>
      </c>
    </row>
    <row r="13241" spans="1:17" x14ac:dyDescent="0.35">
      <c r="A13241" t="s">
        <v>268</v>
      </c>
    </row>
    <row r="13242" spans="1:17" x14ac:dyDescent="0.35">
      <c r="A13242" t="s">
        <v>2289</v>
      </c>
    </row>
    <row r="13243" spans="1:17" x14ac:dyDescent="0.35">
      <c r="A13243" t="s">
        <v>4153</v>
      </c>
    </row>
    <row r="13244" spans="1:17" x14ac:dyDescent="0.35">
      <c r="A13244" t="s">
        <v>440</v>
      </c>
      <c r="B13244" t="s">
        <v>100</v>
      </c>
      <c r="C13244" t="s">
        <v>4162</v>
      </c>
      <c r="D13244" t="s">
        <v>11877</v>
      </c>
      <c r="E13244" t="s">
        <v>14328</v>
      </c>
      <c r="F13244" t="s">
        <v>6668</v>
      </c>
      <c r="G13244" t="s">
        <v>10653</v>
      </c>
      <c r="H13244" t="s">
        <v>7618</v>
      </c>
    </row>
    <row r="13245" spans="1:17" x14ac:dyDescent="0.35">
      <c r="A13245" t="s">
        <v>2099</v>
      </c>
    </row>
    <row r="13246" spans="1:17" x14ac:dyDescent="0.35">
      <c r="A13246" t="s">
        <v>3051</v>
      </c>
    </row>
    <row r="13247" spans="1:17" x14ac:dyDescent="0.35">
      <c r="A13247" t="s">
        <v>9634</v>
      </c>
    </row>
    <row r="13248" spans="1:17" x14ac:dyDescent="0.35">
      <c r="A13248" t="s">
        <v>3691</v>
      </c>
      <c r="B13248" t="s">
        <v>3794</v>
      </c>
      <c r="C13248" t="s">
        <v>7194</v>
      </c>
      <c r="D13248" t="s">
        <v>14331</v>
      </c>
      <c r="E13248" t="s">
        <v>2716</v>
      </c>
      <c r="F13248" t="s">
        <v>4373</v>
      </c>
      <c r="G13248" t="s">
        <v>13239</v>
      </c>
    </row>
    <row r="13249" spans="1:6" x14ac:dyDescent="0.35">
      <c r="A13249" t="s">
        <v>1454</v>
      </c>
      <c r="B13249" t="s">
        <v>100</v>
      </c>
      <c r="C13249" t="s">
        <v>56</v>
      </c>
      <c r="D13249" t="s">
        <v>3657</v>
      </c>
      <c r="E13249" t="s">
        <v>5110</v>
      </c>
      <c r="F13249" t="s">
        <v>8819</v>
      </c>
    </row>
    <row r="13250" spans="1:6" x14ac:dyDescent="0.35">
      <c r="A13250" t="s">
        <v>268</v>
      </c>
    </row>
    <row r="13251" spans="1:6" x14ac:dyDescent="0.35">
      <c r="A13251" t="s">
        <v>26</v>
      </c>
      <c r="B13251" t="s">
        <v>14332</v>
      </c>
      <c r="C13251" t="s">
        <v>723</v>
      </c>
      <c r="D13251" t="s">
        <v>2702</v>
      </c>
      <c r="E13251" t="s">
        <v>14333</v>
      </c>
    </row>
    <row r="13252" spans="1:6" x14ac:dyDescent="0.35">
      <c r="A13252" t="s">
        <v>227</v>
      </c>
    </row>
    <row r="13253" spans="1:6" x14ac:dyDescent="0.35">
      <c r="A13253" t="s">
        <v>444</v>
      </c>
      <c r="B13253" t="s">
        <v>14334</v>
      </c>
      <c r="C13253" t="s">
        <v>14108</v>
      </c>
      <c r="D13253" t="s">
        <v>6276</v>
      </c>
      <c r="E13253" t="s">
        <v>5320</v>
      </c>
    </row>
    <row r="13254" spans="1:6" x14ac:dyDescent="0.35">
      <c r="A13254" t="s">
        <v>5149</v>
      </c>
    </row>
    <row r="13255" spans="1:6" x14ac:dyDescent="0.35">
      <c r="A13255" t="s">
        <v>2972</v>
      </c>
    </row>
    <row r="13256" spans="1:6" x14ac:dyDescent="0.35">
      <c r="A13256" t="s">
        <v>3786</v>
      </c>
    </row>
    <row r="13257" spans="1:6" x14ac:dyDescent="0.35">
      <c r="A13257" t="s">
        <v>831</v>
      </c>
    </row>
    <row r="13258" spans="1:6" x14ac:dyDescent="0.35">
      <c r="A13258" t="s">
        <v>3899</v>
      </c>
    </row>
    <row r="13259" spans="1:6" x14ac:dyDescent="0.35">
      <c r="A13259" t="s">
        <v>1909</v>
      </c>
    </row>
    <row r="13260" spans="1:6" x14ac:dyDescent="0.35">
      <c r="A13260" t="s">
        <v>1741</v>
      </c>
    </row>
    <row r="13261" spans="1:6" x14ac:dyDescent="0.35">
      <c r="A13261" t="s">
        <v>31</v>
      </c>
      <c r="B13261" t="s">
        <v>291</v>
      </c>
      <c r="C13261" t="s">
        <v>8839</v>
      </c>
      <c r="D13261" t="s">
        <v>7128</v>
      </c>
      <c r="E13261" t="s">
        <v>13660</v>
      </c>
    </row>
    <row r="13262" spans="1:6" x14ac:dyDescent="0.35">
      <c r="A13262" t="s">
        <v>941</v>
      </c>
    </row>
    <row r="13263" spans="1:6" x14ac:dyDescent="0.35">
      <c r="A13263" t="s">
        <v>3375</v>
      </c>
      <c r="B13263" t="s">
        <v>3307</v>
      </c>
      <c r="C13263" t="s">
        <v>1475</v>
      </c>
    </row>
    <row r="13264" spans="1:6" x14ac:dyDescent="0.35">
      <c r="A13264" t="s">
        <v>3354</v>
      </c>
    </row>
    <row r="13265" spans="1:12" x14ac:dyDescent="0.35">
      <c r="A13265" t="s">
        <v>270</v>
      </c>
      <c r="B13265" t="s">
        <v>4100</v>
      </c>
      <c r="C13265" t="s">
        <v>874</v>
      </c>
      <c r="D13265" t="s">
        <v>1562</v>
      </c>
      <c r="E13265" t="s">
        <v>3736</v>
      </c>
      <c r="F13265" t="s">
        <v>1371</v>
      </c>
      <c r="G13265" t="s">
        <v>4503</v>
      </c>
      <c r="H13265" t="s">
        <v>14336</v>
      </c>
    </row>
    <row r="13266" spans="1:12" x14ac:dyDescent="0.35">
      <c r="A13266" t="s">
        <v>6999</v>
      </c>
    </row>
    <row r="13267" spans="1:12" x14ac:dyDescent="0.35">
      <c r="A13267" t="s">
        <v>3592</v>
      </c>
    </row>
    <row r="13268" spans="1:12" x14ac:dyDescent="0.35">
      <c r="A13268" t="s">
        <v>348</v>
      </c>
    </row>
    <row r="13269" spans="1:12" x14ac:dyDescent="0.35">
      <c r="A13269" t="s">
        <v>700</v>
      </c>
    </row>
    <row r="13270" spans="1:12" x14ac:dyDescent="0.35">
      <c r="A13270" t="s">
        <v>92</v>
      </c>
    </row>
    <row r="13271" spans="1:12" x14ac:dyDescent="0.35">
      <c r="A13271" t="s">
        <v>612</v>
      </c>
      <c r="B13271" t="s">
        <v>4770</v>
      </c>
      <c r="C13271" t="s">
        <v>3475</v>
      </c>
      <c r="D13271" t="s">
        <v>3046</v>
      </c>
      <c r="E13271" t="s">
        <v>11560</v>
      </c>
      <c r="F13271" t="s">
        <v>5152</v>
      </c>
      <c r="G13271" t="s">
        <v>1144</v>
      </c>
      <c r="H13271" t="s">
        <v>52</v>
      </c>
      <c r="I13271" t="s">
        <v>5266</v>
      </c>
      <c r="J13271" t="s">
        <v>10131</v>
      </c>
      <c r="K13271" t="s">
        <v>11415</v>
      </c>
      <c r="L13271" t="s">
        <v>9993</v>
      </c>
    </row>
    <row r="13272" spans="1:12" x14ac:dyDescent="0.35">
      <c r="A13272" t="s">
        <v>1505</v>
      </c>
    </row>
    <row r="13273" spans="1:12" x14ac:dyDescent="0.35">
      <c r="A13273" t="s">
        <v>312</v>
      </c>
      <c r="B13273" t="s">
        <v>1314</v>
      </c>
      <c r="C13273" t="s">
        <v>5473</v>
      </c>
      <c r="D13273" t="s">
        <v>991</v>
      </c>
      <c r="E13273" t="s">
        <v>1791</v>
      </c>
      <c r="F13273" t="s">
        <v>5867</v>
      </c>
      <c r="G13273" t="s">
        <v>14338</v>
      </c>
      <c r="H13273" t="s">
        <v>3200</v>
      </c>
      <c r="I13273" t="s">
        <v>7547</v>
      </c>
    </row>
    <row r="13274" spans="1:12" x14ac:dyDescent="0.35">
      <c r="A13274" t="s">
        <v>1745</v>
      </c>
    </row>
    <row r="13275" spans="1:12" x14ac:dyDescent="0.35">
      <c r="A13275" t="s">
        <v>2152</v>
      </c>
    </row>
    <row r="13276" spans="1:12" x14ac:dyDescent="0.35">
      <c r="A13276" t="s">
        <v>270</v>
      </c>
    </row>
    <row r="13277" spans="1:12" x14ac:dyDescent="0.35">
      <c r="A13277" t="s">
        <v>4090</v>
      </c>
      <c r="B13277" t="s">
        <v>3918</v>
      </c>
    </row>
    <row r="13278" spans="1:12" x14ac:dyDescent="0.35">
      <c r="A13278" t="s">
        <v>348</v>
      </c>
    </row>
    <row r="13279" spans="1:12" x14ac:dyDescent="0.35">
      <c r="A13279" t="s">
        <v>5896</v>
      </c>
    </row>
    <row r="13280" spans="1:12" x14ac:dyDescent="0.35">
      <c r="A13280" t="s">
        <v>1874</v>
      </c>
    </row>
    <row r="13281" spans="1:10" x14ac:dyDescent="0.35">
      <c r="A13281" t="s">
        <v>3524</v>
      </c>
      <c r="B13281" t="s">
        <v>1228</v>
      </c>
      <c r="C13281" t="s">
        <v>2458</v>
      </c>
      <c r="D13281" t="s">
        <v>3819</v>
      </c>
    </row>
    <row r="13282" spans="1:10" x14ac:dyDescent="0.35">
      <c r="A13282" t="s">
        <v>9748</v>
      </c>
      <c r="B13282" t="s">
        <v>160</v>
      </c>
    </row>
    <row r="13283" spans="1:10" x14ac:dyDescent="0.35">
      <c r="A13283" t="s">
        <v>786</v>
      </c>
    </row>
    <row r="13284" spans="1:10" x14ac:dyDescent="0.35">
      <c r="A13284" t="s">
        <v>343</v>
      </c>
    </row>
    <row r="13285" spans="1:10" x14ac:dyDescent="0.35">
      <c r="A13285" t="s">
        <v>1404</v>
      </c>
    </row>
    <row r="13286" spans="1:10" x14ac:dyDescent="0.35">
      <c r="A13286" t="s">
        <v>1541</v>
      </c>
    </row>
    <row r="13287" spans="1:10" x14ac:dyDescent="0.35">
      <c r="A13287" t="s">
        <v>1834</v>
      </c>
    </row>
    <row r="13288" spans="1:10" x14ac:dyDescent="0.35">
      <c r="A13288" t="s">
        <v>14340</v>
      </c>
    </row>
    <row r="13289" spans="1:10" x14ac:dyDescent="0.35">
      <c r="A13289" t="s">
        <v>941</v>
      </c>
    </row>
    <row r="13290" spans="1:10" x14ac:dyDescent="0.35">
      <c r="A13290" t="s">
        <v>513</v>
      </c>
      <c r="B13290" t="s">
        <v>14345</v>
      </c>
      <c r="C13290" t="s">
        <v>5002</v>
      </c>
      <c r="D13290" t="s">
        <v>14346</v>
      </c>
      <c r="E13290" t="s">
        <v>139</v>
      </c>
      <c r="F13290" t="s">
        <v>384</v>
      </c>
    </row>
    <row r="13291" spans="1:10" x14ac:dyDescent="0.35">
      <c r="A13291" t="s">
        <v>26</v>
      </c>
    </row>
    <row r="13292" spans="1:10" x14ac:dyDescent="0.35">
      <c r="A13292" t="s">
        <v>1729</v>
      </c>
    </row>
    <row r="13293" spans="1:10" x14ac:dyDescent="0.35">
      <c r="A13293" t="s">
        <v>612</v>
      </c>
      <c r="B13293" t="s">
        <v>719</v>
      </c>
      <c r="C13293" t="s">
        <v>573</v>
      </c>
      <c r="D13293" t="s">
        <v>1191</v>
      </c>
      <c r="E13293" t="s">
        <v>2876</v>
      </c>
      <c r="F13293" t="s">
        <v>48</v>
      </c>
      <c r="G13293" t="s">
        <v>351</v>
      </c>
      <c r="H13293" t="s">
        <v>268</v>
      </c>
      <c r="I13293" t="s">
        <v>473</v>
      </c>
      <c r="J13293" t="s">
        <v>691</v>
      </c>
    </row>
    <row r="13294" spans="1:10" x14ac:dyDescent="0.35">
      <c r="A13294" t="s">
        <v>625</v>
      </c>
      <c r="B13294" t="s">
        <v>11702</v>
      </c>
      <c r="C13294" t="s">
        <v>14347</v>
      </c>
    </row>
    <row r="13295" spans="1:10" x14ac:dyDescent="0.35">
      <c r="A13295" t="s">
        <v>1005</v>
      </c>
    </row>
    <row r="13296" spans="1:10" x14ac:dyDescent="0.35">
      <c r="A13296" t="s">
        <v>242</v>
      </c>
    </row>
    <row r="13297" spans="1:8" x14ac:dyDescent="0.35">
      <c r="A13297" t="s">
        <v>177</v>
      </c>
    </row>
    <row r="13298" spans="1:8" x14ac:dyDescent="0.35">
      <c r="A13298" t="s">
        <v>3299</v>
      </c>
    </row>
    <row r="13299" spans="1:8" x14ac:dyDescent="0.35">
      <c r="A13299" t="s">
        <v>268</v>
      </c>
    </row>
    <row r="13300" spans="1:8" x14ac:dyDescent="0.35">
      <c r="A13300" t="s">
        <v>2020</v>
      </c>
    </row>
    <row r="13301" spans="1:8" x14ac:dyDescent="0.35">
      <c r="A13301" t="s">
        <v>1809</v>
      </c>
      <c r="B13301" t="s">
        <v>5680</v>
      </c>
    </row>
    <row r="13302" spans="1:8" x14ac:dyDescent="0.35">
      <c r="A13302" t="s">
        <v>251</v>
      </c>
      <c r="B13302" t="s">
        <v>4357</v>
      </c>
    </row>
    <row r="13303" spans="1:8" x14ac:dyDescent="0.35">
      <c r="A13303" t="s">
        <v>8896</v>
      </c>
    </row>
    <row r="13304" spans="1:8" x14ac:dyDescent="0.35">
      <c r="A13304" t="s">
        <v>209</v>
      </c>
    </row>
    <row r="13305" spans="1:8" x14ac:dyDescent="0.35">
      <c r="A13305" t="s">
        <v>3574</v>
      </c>
      <c r="B13305" t="s">
        <v>5842</v>
      </c>
      <c r="C13305" t="s">
        <v>3399</v>
      </c>
    </row>
    <row r="13306" spans="1:8" x14ac:dyDescent="0.35">
      <c r="A13306" t="s">
        <v>4418</v>
      </c>
      <c r="B13306" t="s">
        <v>14351</v>
      </c>
      <c r="C13306" t="s">
        <v>14352</v>
      </c>
    </row>
    <row r="13307" spans="1:8" x14ac:dyDescent="0.35">
      <c r="A13307" t="s">
        <v>3149</v>
      </c>
      <c r="B13307" t="s">
        <v>4401</v>
      </c>
      <c r="C13307" t="s">
        <v>14353</v>
      </c>
      <c r="D13307" t="s">
        <v>14354</v>
      </c>
      <c r="E13307" t="s">
        <v>14355</v>
      </c>
    </row>
    <row r="13308" spans="1:8" x14ac:dyDescent="0.35">
      <c r="A13308" t="s">
        <v>4013</v>
      </c>
    </row>
    <row r="13309" spans="1:8" x14ac:dyDescent="0.35">
      <c r="A13309" t="s">
        <v>3432</v>
      </c>
      <c r="B13309" t="s">
        <v>897</v>
      </c>
      <c r="C13309" t="s">
        <v>5790</v>
      </c>
      <c r="D13309" t="s">
        <v>11766</v>
      </c>
      <c r="E13309" t="s">
        <v>2088</v>
      </c>
    </row>
    <row r="13310" spans="1:8" x14ac:dyDescent="0.35">
      <c r="A13310" t="s">
        <v>5189</v>
      </c>
      <c r="B13310" t="s">
        <v>6647</v>
      </c>
      <c r="C13310" t="s">
        <v>590</v>
      </c>
      <c r="D13310" t="s">
        <v>2091</v>
      </c>
      <c r="E13310" t="s">
        <v>14356</v>
      </c>
      <c r="F13310" t="s">
        <v>14357</v>
      </c>
      <c r="G13310" t="s">
        <v>14358</v>
      </c>
      <c r="H13310" t="s">
        <v>14359</v>
      </c>
    </row>
    <row r="13311" spans="1:8" x14ac:dyDescent="0.35">
      <c r="A13311" t="s">
        <v>139</v>
      </c>
    </row>
    <row r="13312" spans="1:8" x14ac:dyDescent="0.35">
      <c r="A13312" t="s">
        <v>42</v>
      </c>
    </row>
    <row r="13313" spans="1:17" x14ac:dyDescent="0.35">
      <c r="A13313" t="s">
        <v>5826</v>
      </c>
    </row>
    <row r="13314" spans="1:17" x14ac:dyDescent="0.35">
      <c r="A13314" t="s">
        <v>139</v>
      </c>
    </row>
    <row r="13315" spans="1:17" x14ac:dyDescent="0.35">
      <c r="A13315" t="s">
        <v>5762</v>
      </c>
    </row>
    <row r="13316" spans="1:17" x14ac:dyDescent="0.35">
      <c r="A13316" t="s">
        <v>5</v>
      </c>
      <c r="B13316" t="s">
        <v>1078</v>
      </c>
      <c r="C13316" t="s">
        <v>5990</v>
      </c>
      <c r="D13316" t="s">
        <v>9388</v>
      </c>
    </row>
    <row r="13317" spans="1:17" x14ac:dyDescent="0.35">
      <c r="A13317" t="s">
        <v>3524</v>
      </c>
      <c r="B13317" t="s">
        <v>692</v>
      </c>
      <c r="C13317" t="s">
        <v>6777</v>
      </c>
      <c r="D13317" t="s">
        <v>3153</v>
      </c>
      <c r="E13317" t="s">
        <v>8511</v>
      </c>
      <c r="F13317" t="s">
        <v>725</v>
      </c>
    </row>
    <row r="13318" spans="1:17" x14ac:dyDescent="0.35">
      <c r="A13318" t="s">
        <v>5281</v>
      </c>
    </row>
    <row r="13319" spans="1:17" x14ac:dyDescent="0.35">
      <c r="A13319" t="s">
        <v>3966</v>
      </c>
    </row>
    <row r="13320" spans="1:17" x14ac:dyDescent="0.35">
      <c r="A13320" t="s">
        <v>691</v>
      </c>
    </row>
    <row r="13321" spans="1:17" x14ac:dyDescent="0.35">
      <c r="A13321" t="s">
        <v>268</v>
      </c>
    </row>
    <row r="13322" spans="1:17" x14ac:dyDescent="0.35">
      <c r="A13322" t="s">
        <v>1420</v>
      </c>
      <c r="B13322" t="s">
        <v>24</v>
      </c>
      <c r="C13322" t="s">
        <v>3399</v>
      </c>
    </row>
    <row r="13323" spans="1:17" x14ac:dyDescent="0.35">
      <c r="A13323" t="s">
        <v>862</v>
      </c>
      <c r="B13323" t="s">
        <v>950</v>
      </c>
      <c r="C13323" t="s">
        <v>268</v>
      </c>
      <c r="D13323" t="s">
        <v>2336</v>
      </c>
      <c r="E13323" t="s">
        <v>449</v>
      </c>
      <c r="F13323" t="s">
        <v>24</v>
      </c>
    </row>
    <row r="13324" spans="1:17" x14ac:dyDescent="0.35">
      <c r="A13324" t="s">
        <v>1718</v>
      </c>
    </row>
    <row r="13325" spans="1:17" x14ac:dyDescent="0.35">
      <c r="A13325" t="s">
        <v>2079</v>
      </c>
      <c r="B13325" t="s">
        <v>160</v>
      </c>
      <c r="C13325" t="s">
        <v>833</v>
      </c>
      <c r="D13325" t="s">
        <v>3322</v>
      </c>
      <c r="E13325" t="s">
        <v>14362</v>
      </c>
      <c r="F13325" t="s">
        <v>13894</v>
      </c>
      <c r="G13325" t="s">
        <v>14363</v>
      </c>
      <c r="H13325" t="s">
        <v>14364</v>
      </c>
      <c r="I13325" t="s">
        <v>14365</v>
      </c>
      <c r="J13325" t="s">
        <v>14366</v>
      </c>
      <c r="K13325" t="s">
        <v>951</v>
      </c>
      <c r="L13325" t="s">
        <v>623</v>
      </c>
      <c r="M13325" t="s">
        <v>837</v>
      </c>
      <c r="N13325" t="s">
        <v>5488</v>
      </c>
      <c r="O13325" t="s">
        <v>3935</v>
      </c>
      <c r="P13325" t="s">
        <v>10499</v>
      </c>
      <c r="Q13325" t="s">
        <v>14367</v>
      </c>
    </row>
    <row r="13326" spans="1:17" x14ac:dyDescent="0.35">
      <c r="A13326" t="s">
        <v>442</v>
      </c>
    </row>
    <row r="13327" spans="1:17" x14ac:dyDescent="0.35">
      <c r="A13327" t="s">
        <v>2574</v>
      </c>
      <c r="B13327" t="s">
        <v>798</v>
      </c>
      <c r="C13327" t="s">
        <v>546</v>
      </c>
      <c r="D13327" t="s">
        <v>1263</v>
      </c>
      <c r="E13327" t="s">
        <v>24</v>
      </c>
    </row>
    <row r="13328" spans="1:17" x14ac:dyDescent="0.35">
      <c r="A13328" t="s">
        <v>348</v>
      </c>
    </row>
    <row r="13329" spans="1:17" x14ac:dyDescent="0.35">
      <c r="A13329" t="s">
        <v>49</v>
      </c>
    </row>
    <row r="13330" spans="1:17" x14ac:dyDescent="0.35">
      <c r="A13330" t="s">
        <v>328</v>
      </c>
    </row>
    <row r="13331" spans="1:17" x14ac:dyDescent="0.35">
      <c r="A13331" t="s">
        <v>65</v>
      </c>
    </row>
    <row r="13332" spans="1:17" x14ac:dyDescent="0.35">
      <c r="A13332" t="s">
        <v>1909</v>
      </c>
    </row>
    <row r="13333" spans="1:17" x14ac:dyDescent="0.35">
      <c r="A13333" t="s">
        <v>1763</v>
      </c>
    </row>
    <row r="13334" spans="1:17" x14ac:dyDescent="0.35">
      <c r="A13334" t="s">
        <v>348</v>
      </c>
    </row>
    <row r="13335" spans="1:17" x14ac:dyDescent="0.35">
      <c r="A13335" t="s">
        <v>173</v>
      </c>
      <c r="B13335" t="s">
        <v>9168</v>
      </c>
      <c r="C13335" t="s">
        <v>8143</v>
      </c>
    </row>
    <row r="13336" spans="1:17" x14ac:dyDescent="0.35">
      <c r="A13336" t="s">
        <v>3512</v>
      </c>
    </row>
    <row r="13337" spans="1:17" x14ac:dyDescent="0.35">
      <c r="A13337" t="s">
        <v>12995</v>
      </c>
    </row>
    <row r="13338" spans="1:17" x14ac:dyDescent="0.35">
      <c r="A13338" t="s">
        <v>141</v>
      </c>
    </row>
    <row r="13339" spans="1:17" x14ac:dyDescent="0.35">
      <c r="A13339" t="s">
        <v>3524</v>
      </c>
    </row>
    <row r="13340" spans="1:17" x14ac:dyDescent="0.35">
      <c r="A13340" t="s">
        <v>1190</v>
      </c>
    </row>
    <row r="13341" spans="1:17" x14ac:dyDescent="0.35">
      <c r="A13341" t="s">
        <v>268</v>
      </c>
    </row>
    <row r="13342" spans="1:17" x14ac:dyDescent="0.35">
      <c r="A13342" t="s">
        <v>741</v>
      </c>
      <c r="B13342" t="s">
        <v>495</v>
      </c>
      <c r="C13342" t="s">
        <v>13366</v>
      </c>
    </row>
    <row r="13343" spans="1:17" x14ac:dyDescent="0.35">
      <c r="A13343" t="s">
        <v>861</v>
      </c>
      <c r="B13343" t="s">
        <v>5504</v>
      </c>
      <c r="C13343" t="s">
        <v>2775</v>
      </c>
      <c r="D13343" t="s">
        <v>1730</v>
      </c>
      <c r="E13343" t="s">
        <v>1717</v>
      </c>
      <c r="F13343" t="s">
        <v>689</v>
      </c>
      <c r="G13343" t="s">
        <v>7627</v>
      </c>
      <c r="H13343" t="s">
        <v>4434</v>
      </c>
      <c r="I13343" t="s">
        <v>1428</v>
      </c>
      <c r="J13343" t="s">
        <v>5080</v>
      </c>
      <c r="K13343" t="s">
        <v>3129</v>
      </c>
      <c r="L13343" t="s">
        <v>2778</v>
      </c>
      <c r="M13343" t="s">
        <v>3980</v>
      </c>
      <c r="N13343" t="s">
        <v>6947</v>
      </c>
      <c r="O13343" t="s">
        <v>14369</v>
      </c>
      <c r="P13343" t="s">
        <v>7795</v>
      </c>
      <c r="Q13343" t="s">
        <v>12279</v>
      </c>
    </row>
    <row r="13344" spans="1:17" x14ac:dyDescent="0.35">
      <c r="A13344" t="s">
        <v>6801</v>
      </c>
    </row>
    <row r="13345" spans="1:10" x14ac:dyDescent="0.35">
      <c r="A13345" t="s">
        <v>531</v>
      </c>
      <c r="B13345" t="s">
        <v>14371</v>
      </c>
    </row>
    <row r="13346" spans="1:10" x14ac:dyDescent="0.35">
      <c r="A13346" t="s">
        <v>348</v>
      </c>
    </row>
    <row r="13347" spans="1:10" x14ac:dyDescent="0.35">
      <c r="A13347" t="s">
        <v>12381</v>
      </c>
    </row>
    <row r="13348" spans="1:10" x14ac:dyDescent="0.35">
      <c r="A13348" t="s">
        <v>1729</v>
      </c>
      <c r="B13348" t="s">
        <v>139</v>
      </c>
    </row>
    <row r="13349" spans="1:10" x14ac:dyDescent="0.35">
      <c r="A13349" t="s">
        <v>14373</v>
      </c>
    </row>
    <row r="13350" spans="1:10" x14ac:dyDescent="0.35">
      <c r="A13350" t="s">
        <v>683</v>
      </c>
    </row>
    <row r="13351" spans="1:10" x14ac:dyDescent="0.35">
      <c r="A13351" t="s">
        <v>5790</v>
      </c>
    </row>
    <row r="13352" spans="1:10" x14ac:dyDescent="0.35">
      <c r="A13352" t="s">
        <v>857</v>
      </c>
    </row>
    <row r="13353" spans="1:10" x14ac:dyDescent="0.35">
      <c r="A13353" t="s">
        <v>1035</v>
      </c>
      <c r="B13353" t="s">
        <v>7052</v>
      </c>
      <c r="C13353" t="s">
        <v>2093</v>
      </c>
      <c r="D13353" t="s">
        <v>2787</v>
      </c>
      <c r="E13353" t="s">
        <v>7092</v>
      </c>
      <c r="F13353" t="s">
        <v>3841</v>
      </c>
      <c r="G13353" t="s">
        <v>1386</v>
      </c>
      <c r="H13353" t="s">
        <v>689</v>
      </c>
      <c r="I13353" t="s">
        <v>2618</v>
      </c>
      <c r="J13353" t="s">
        <v>1940</v>
      </c>
    </row>
    <row r="13354" spans="1:10" x14ac:dyDescent="0.35">
      <c r="A13354" t="s">
        <v>4447</v>
      </c>
    </row>
    <row r="13355" spans="1:10" x14ac:dyDescent="0.35">
      <c r="A13355" t="s">
        <v>545</v>
      </c>
    </row>
    <row r="13356" spans="1:10" x14ac:dyDescent="0.35">
      <c r="A13356" t="s">
        <v>1596</v>
      </c>
    </row>
    <row r="13357" spans="1:10" x14ac:dyDescent="0.35">
      <c r="A13357" t="s">
        <v>9502</v>
      </c>
    </row>
    <row r="13358" spans="1:10" x14ac:dyDescent="0.35">
      <c r="A13358" t="s">
        <v>5132</v>
      </c>
    </row>
    <row r="13359" spans="1:10" x14ac:dyDescent="0.35">
      <c r="A13359" t="s">
        <v>1058</v>
      </c>
    </row>
    <row r="13360" spans="1:10" x14ac:dyDescent="0.35">
      <c r="A13360" t="s">
        <v>494</v>
      </c>
    </row>
    <row r="13361" spans="1:14" x14ac:dyDescent="0.35">
      <c r="A13361" t="s">
        <v>268</v>
      </c>
    </row>
    <row r="13362" spans="1:14" x14ac:dyDescent="0.35">
      <c r="A13362" t="s">
        <v>14375</v>
      </c>
    </row>
    <row r="13363" spans="1:14" x14ac:dyDescent="0.35">
      <c r="A13363" t="s">
        <v>265</v>
      </c>
      <c r="B13363" t="s">
        <v>3151</v>
      </c>
      <c r="C13363" t="s">
        <v>2650</v>
      </c>
      <c r="D13363" t="s">
        <v>1237</v>
      </c>
    </row>
    <row r="13364" spans="1:14" x14ac:dyDescent="0.35">
      <c r="A13364" t="s">
        <v>4661</v>
      </c>
    </row>
    <row r="13365" spans="1:14" x14ac:dyDescent="0.35">
      <c r="A13365" t="s">
        <v>430</v>
      </c>
    </row>
    <row r="13366" spans="1:14" x14ac:dyDescent="0.35">
      <c r="A13366" t="s">
        <v>6924</v>
      </c>
      <c r="B13366" t="s">
        <v>107</v>
      </c>
      <c r="C13366" t="s">
        <v>8575</v>
      </c>
      <c r="D13366" t="s">
        <v>12036</v>
      </c>
      <c r="E13366" t="s">
        <v>1747</v>
      </c>
      <c r="F13366" t="s">
        <v>49</v>
      </c>
      <c r="G13366" t="s">
        <v>3403</v>
      </c>
      <c r="H13366" t="s">
        <v>7314</v>
      </c>
      <c r="I13366" t="s">
        <v>14376</v>
      </c>
      <c r="J13366" t="s">
        <v>14377</v>
      </c>
      <c r="K13366" t="s">
        <v>10118</v>
      </c>
      <c r="L13366" t="s">
        <v>14378</v>
      </c>
      <c r="M13366" t="s">
        <v>10218</v>
      </c>
      <c r="N13366" t="s">
        <v>139</v>
      </c>
    </row>
    <row r="13367" spans="1:14" x14ac:dyDescent="0.35">
      <c r="A13367" t="s">
        <v>385</v>
      </c>
    </row>
    <row r="13368" spans="1:14" x14ac:dyDescent="0.35">
      <c r="A13368" t="s">
        <v>2890</v>
      </c>
    </row>
    <row r="13369" spans="1:14" x14ac:dyDescent="0.35">
      <c r="A13369" t="s">
        <v>1324</v>
      </c>
    </row>
    <row r="13370" spans="1:14" x14ac:dyDescent="0.35">
      <c r="A13370" t="s">
        <v>5991</v>
      </c>
      <c r="B13370" t="s">
        <v>883</v>
      </c>
      <c r="C13370" t="s">
        <v>14379</v>
      </c>
      <c r="D13370" t="s">
        <v>2456</v>
      </c>
      <c r="E13370" t="s">
        <v>7537</v>
      </c>
      <c r="F13370" t="s">
        <v>5993</v>
      </c>
      <c r="G13370" t="s">
        <v>2354</v>
      </c>
    </row>
    <row r="13371" spans="1:14" x14ac:dyDescent="0.35">
      <c r="A13371" t="s">
        <v>646</v>
      </c>
    </row>
    <row r="13372" spans="1:14" x14ac:dyDescent="0.35">
      <c r="A13372" t="s">
        <v>270</v>
      </c>
      <c r="B13372" t="s">
        <v>5899</v>
      </c>
      <c r="C13372" t="s">
        <v>5920</v>
      </c>
      <c r="D13372" t="s">
        <v>1717</v>
      </c>
      <c r="E13372" t="s">
        <v>7135</v>
      </c>
      <c r="F13372" t="s">
        <v>1595</v>
      </c>
      <c r="G13372" t="s">
        <v>523</v>
      </c>
      <c r="H13372" t="s">
        <v>315</v>
      </c>
      <c r="I13372" t="s">
        <v>761</v>
      </c>
      <c r="J13372" t="s">
        <v>1637</v>
      </c>
      <c r="K13372" t="s">
        <v>13965</v>
      </c>
      <c r="L13372" t="s">
        <v>14380</v>
      </c>
    </row>
    <row r="13373" spans="1:14" x14ac:dyDescent="0.35">
      <c r="A13373" t="s">
        <v>270</v>
      </c>
    </row>
    <row r="13374" spans="1:14" x14ac:dyDescent="0.35">
      <c r="A13374" t="s">
        <v>2472</v>
      </c>
      <c r="B13374" t="s">
        <v>5275</v>
      </c>
      <c r="C13374" t="s">
        <v>3399</v>
      </c>
    </row>
    <row r="13375" spans="1:14" x14ac:dyDescent="0.35">
      <c r="A13375" t="s">
        <v>1669</v>
      </c>
      <c r="B13375" t="s">
        <v>14384</v>
      </c>
      <c r="C13375" t="s">
        <v>14385</v>
      </c>
      <c r="D13375" t="s">
        <v>14386</v>
      </c>
    </row>
    <row r="13376" spans="1:14" x14ac:dyDescent="0.35">
      <c r="A13376" t="s">
        <v>531</v>
      </c>
    </row>
    <row r="13377" spans="1:16" x14ac:dyDescent="0.35">
      <c r="A13377" t="s">
        <v>1733</v>
      </c>
    </row>
    <row r="13378" spans="1:16" x14ac:dyDescent="0.35">
      <c r="A13378" t="s">
        <v>750</v>
      </c>
      <c r="B13378" t="s">
        <v>585</v>
      </c>
      <c r="C13378" t="s">
        <v>1834</v>
      </c>
      <c r="D13378" t="s">
        <v>689</v>
      </c>
      <c r="E13378" t="s">
        <v>180</v>
      </c>
      <c r="F13378" t="s">
        <v>555</v>
      </c>
      <c r="G13378" t="s">
        <v>1056</v>
      </c>
      <c r="H13378" t="s">
        <v>1172</v>
      </c>
      <c r="I13378" t="s">
        <v>2651</v>
      </c>
      <c r="J13378" t="s">
        <v>14390</v>
      </c>
      <c r="K13378" t="s">
        <v>5866</v>
      </c>
      <c r="L13378" t="s">
        <v>725</v>
      </c>
      <c r="M13378" t="s">
        <v>14391</v>
      </c>
      <c r="N13378" t="s">
        <v>12746</v>
      </c>
      <c r="O13378" t="s">
        <v>14392</v>
      </c>
      <c r="P13378" t="s">
        <v>3523</v>
      </c>
    </row>
    <row r="13379" spans="1:16" x14ac:dyDescent="0.35">
      <c r="A13379" t="s">
        <v>2136</v>
      </c>
      <c r="B13379" t="s">
        <v>404</v>
      </c>
      <c r="C13379" t="s">
        <v>987</v>
      </c>
      <c r="D13379" t="s">
        <v>615</v>
      </c>
      <c r="E13379" t="s">
        <v>3497</v>
      </c>
      <c r="F13379" t="s">
        <v>3728</v>
      </c>
      <c r="G13379" t="s">
        <v>1857</v>
      </c>
      <c r="H13379" t="s">
        <v>6458</v>
      </c>
      <c r="I13379" t="s">
        <v>1355</v>
      </c>
      <c r="J13379" t="s">
        <v>260</v>
      </c>
      <c r="K13379" t="s">
        <v>1084</v>
      </c>
      <c r="L13379" t="s">
        <v>24</v>
      </c>
      <c r="M13379" t="s">
        <v>14393</v>
      </c>
    </row>
    <row r="13380" spans="1:16" x14ac:dyDescent="0.35">
      <c r="A13380" t="s">
        <v>1220</v>
      </c>
    </row>
    <row r="13381" spans="1:16" x14ac:dyDescent="0.35">
      <c r="A13381" t="s">
        <v>531</v>
      </c>
      <c r="B13381" t="s">
        <v>14395</v>
      </c>
    </row>
    <row r="13382" spans="1:16" x14ac:dyDescent="0.35">
      <c r="A13382" t="s">
        <v>504</v>
      </c>
    </row>
    <row r="13383" spans="1:16" x14ac:dyDescent="0.35">
      <c r="A13383" t="s">
        <v>1230</v>
      </c>
    </row>
    <row r="13384" spans="1:16" x14ac:dyDescent="0.35">
      <c r="A13384" t="s">
        <v>348</v>
      </c>
    </row>
    <row r="13385" spans="1:16" x14ac:dyDescent="0.35">
      <c r="A13385" t="s">
        <v>14396</v>
      </c>
    </row>
    <row r="13386" spans="1:16" x14ac:dyDescent="0.35">
      <c r="A13386" t="s">
        <v>348</v>
      </c>
    </row>
    <row r="13387" spans="1:16" x14ac:dyDescent="0.35">
      <c r="A13387" t="s">
        <v>437</v>
      </c>
      <c r="B13387" t="s">
        <v>521</v>
      </c>
      <c r="C13387" t="s">
        <v>1730</v>
      </c>
      <c r="D13387" t="s">
        <v>49</v>
      </c>
      <c r="E13387" t="s">
        <v>7456</v>
      </c>
      <c r="F13387" t="s">
        <v>146</v>
      </c>
      <c r="G13387" t="s">
        <v>2791</v>
      </c>
      <c r="H13387" t="s">
        <v>931</v>
      </c>
      <c r="I13387" t="s">
        <v>2904</v>
      </c>
      <c r="J13387" t="s">
        <v>14398</v>
      </c>
      <c r="K13387" t="s">
        <v>2960</v>
      </c>
      <c r="L13387" t="s">
        <v>6157</v>
      </c>
    </row>
    <row r="13388" spans="1:16" x14ac:dyDescent="0.35">
      <c r="A13388" t="s">
        <v>348</v>
      </c>
    </row>
    <row r="13389" spans="1:16" x14ac:dyDescent="0.35">
      <c r="A13389" t="s">
        <v>66</v>
      </c>
    </row>
    <row r="13390" spans="1:16" x14ac:dyDescent="0.35">
      <c r="A13390" t="s">
        <v>2345</v>
      </c>
    </row>
    <row r="13391" spans="1:16" x14ac:dyDescent="0.35">
      <c r="A13391" t="s">
        <v>1310</v>
      </c>
    </row>
    <row r="13392" spans="1:16" x14ac:dyDescent="0.35">
      <c r="A13392" t="s">
        <v>2516</v>
      </c>
    </row>
    <row r="13393" spans="1:10" x14ac:dyDescent="0.35">
      <c r="A13393" t="s">
        <v>173</v>
      </c>
    </row>
    <row r="13394" spans="1:10" x14ac:dyDescent="0.35">
      <c r="A13394" t="s">
        <v>1249</v>
      </c>
    </row>
    <row r="13395" spans="1:10" x14ac:dyDescent="0.35">
      <c r="A13395" t="s">
        <v>3208</v>
      </c>
      <c r="B13395" t="s">
        <v>9211</v>
      </c>
    </row>
    <row r="13396" spans="1:10" x14ac:dyDescent="0.35">
      <c r="A13396" t="s">
        <v>779</v>
      </c>
    </row>
    <row r="13397" spans="1:10" x14ac:dyDescent="0.35">
      <c r="A13397" t="s">
        <v>8199</v>
      </c>
    </row>
    <row r="13398" spans="1:10" x14ac:dyDescent="0.35">
      <c r="A13398" t="s">
        <v>3208</v>
      </c>
      <c r="B13398" t="s">
        <v>2247</v>
      </c>
      <c r="C13398" t="s">
        <v>691</v>
      </c>
      <c r="D13398" t="s">
        <v>4273</v>
      </c>
    </row>
    <row r="13399" spans="1:10" x14ac:dyDescent="0.35">
      <c r="A13399" t="s">
        <v>139</v>
      </c>
    </row>
    <row r="13400" spans="1:10" x14ac:dyDescent="0.35">
      <c r="A13400" t="s">
        <v>3642</v>
      </c>
    </row>
    <row r="13401" spans="1:10" x14ac:dyDescent="0.35">
      <c r="A13401" t="s">
        <v>1729</v>
      </c>
    </row>
    <row r="13402" spans="1:10" x14ac:dyDescent="0.35">
      <c r="A13402" t="s">
        <v>49</v>
      </c>
    </row>
    <row r="13403" spans="1:10" x14ac:dyDescent="0.35">
      <c r="A13403" t="s">
        <v>8505</v>
      </c>
    </row>
    <row r="13404" spans="1:10" x14ac:dyDescent="0.35">
      <c r="A13404" t="s">
        <v>352</v>
      </c>
    </row>
    <row r="13405" spans="1:10" x14ac:dyDescent="0.35">
      <c r="A13405" t="s">
        <v>8569</v>
      </c>
      <c r="B13405" t="s">
        <v>7</v>
      </c>
      <c r="C13405" t="s">
        <v>227</v>
      </c>
      <c r="D13405" t="s">
        <v>441</v>
      </c>
      <c r="E13405" t="s">
        <v>3741</v>
      </c>
      <c r="F13405" t="s">
        <v>3567</v>
      </c>
      <c r="G13405" t="s">
        <v>4104</v>
      </c>
      <c r="H13405" t="s">
        <v>8182</v>
      </c>
      <c r="I13405" t="s">
        <v>3523</v>
      </c>
      <c r="J13405" t="s">
        <v>14401</v>
      </c>
    </row>
    <row r="13406" spans="1:10" x14ac:dyDescent="0.35">
      <c r="A13406" t="s">
        <v>268</v>
      </c>
    </row>
    <row r="13407" spans="1:10" x14ac:dyDescent="0.35">
      <c r="A13407" t="s">
        <v>751</v>
      </c>
      <c r="B13407" t="s">
        <v>139</v>
      </c>
    </row>
    <row r="13408" spans="1:10" x14ac:dyDescent="0.35">
      <c r="A13408" t="s">
        <v>1477</v>
      </c>
    </row>
    <row r="13409" spans="1:17" x14ac:dyDescent="0.35">
      <c r="A13409" t="s">
        <v>1416</v>
      </c>
      <c r="B13409" t="s">
        <v>11362</v>
      </c>
      <c r="C13409" t="s">
        <v>3523</v>
      </c>
    </row>
    <row r="13410" spans="1:17" x14ac:dyDescent="0.35">
      <c r="A13410" t="s">
        <v>26</v>
      </c>
    </row>
    <row r="13411" spans="1:17" x14ac:dyDescent="0.35">
      <c r="A13411" t="s">
        <v>2828</v>
      </c>
      <c r="B13411" t="s">
        <v>6728</v>
      </c>
      <c r="C13411" t="s">
        <v>2614</v>
      </c>
      <c r="D13411" t="s">
        <v>1857</v>
      </c>
      <c r="E13411" t="s">
        <v>1498</v>
      </c>
      <c r="F13411" t="s">
        <v>44</v>
      </c>
      <c r="G13411" t="s">
        <v>1435</v>
      </c>
      <c r="H13411" t="s">
        <v>2862</v>
      </c>
      <c r="I13411" t="s">
        <v>5130</v>
      </c>
      <c r="J13411" t="s">
        <v>1549</v>
      </c>
      <c r="K13411" t="s">
        <v>5217</v>
      </c>
      <c r="L13411" t="s">
        <v>4625</v>
      </c>
      <c r="M13411" t="s">
        <v>9876</v>
      </c>
      <c r="N13411" t="s">
        <v>1056</v>
      </c>
      <c r="O13411" t="s">
        <v>5978</v>
      </c>
      <c r="P13411" t="s">
        <v>1505</v>
      </c>
      <c r="Q13411" t="s">
        <v>316</v>
      </c>
    </row>
    <row r="13412" spans="1:17" x14ac:dyDescent="0.35">
      <c r="A13412" t="s">
        <v>511</v>
      </c>
    </row>
    <row r="13413" spans="1:17" x14ac:dyDescent="0.35">
      <c r="A13413" t="s">
        <v>4290</v>
      </c>
    </row>
    <row r="13414" spans="1:17" x14ac:dyDescent="0.35">
      <c r="A13414" t="s">
        <v>10436</v>
      </c>
    </row>
    <row r="13415" spans="1:17" x14ac:dyDescent="0.35">
      <c r="A13415" t="s">
        <v>728</v>
      </c>
    </row>
    <row r="13416" spans="1:17" x14ac:dyDescent="0.35">
      <c r="A13416" t="s">
        <v>174</v>
      </c>
    </row>
    <row r="13417" spans="1:17" x14ac:dyDescent="0.35">
      <c r="A13417" t="s">
        <v>5568</v>
      </c>
    </row>
    <row r="13418" spans="1:17" x14ac:dyDescent="0.35">
      <c r="A13418" t="s">
        <v>9645</v>
      </c>
    </row>
    <row r="13419" spans="1:17" x14ac:dyDescent="0.35">
      <c r="A13419" t="s">
        <v>2371</v>
      </c>
      <c r="B13419" t="s">
        <v>14410</v>
      </c>
    </row>
    <row r="13420" spans="1:17" x14ac:dyDescent="0.35">
      <c r="A13420" t="s">
        <v>3395</v>
      </c>
      <c r="B13420" t="s">
        <v>13672</v>
      </c>
      <c r="C13420" t="s">
        <v>13249</v>
      </c>
    </row>
    <row r="13421" spans="1:17" x14ac:dyDescent="0.35">
      <c r="A13421" t="s">
        <v>9402</v>
      </c>
    </row>
    <row r="13422" spans="1:17" x14ac:dyDescent="0.35">
      <c r="A13422" t="s">
        <v>687</v>
      </c>
      <c r="B13422" t="s">
        <v>177</v>
      </c>
      <c r="C13422" t="s">
        <v>341</v>
      </c>
      <c r="D13422" t="s">
        <v>410</v>
      </c>
      <c r="E13422" t="s">
        <v>471</v>
      </c>
      <c r="F13422" t="s">
        <v>504</v>
      </c>
      <c r="G13422" t="s">
        <v>48</v>
      </c>
      <c r="H13422" t="s">
        <v>158</v>
      </c>
      <c r="I13422" t="s">
        <v>159</v>
      </c>
      <c r="J13422" t="s">
        <v>857</v>
      </c>
      <c r="K13422" t="s">
        <v>1995</v>
      </c>
    </row>
    <row r="13423" spans="1:17" x14ac:dyDescent="0.35">
      <c r="A13423" t="s">
        <v>3669</v>
      </c>
    </row>
    <row r="13424" spans="1:17" x14ac:dyDescent="0.35">
      <c r="A13424" t="s">
        <v>404</v>
      </c>
      <c r="B13424" t="s">
        <v>453</v>
      </c>
      <c r="C13424" t="s">
        <v>4778</v>
      </c>
    </row>
    <row r="13425" spans="1:11" x14ac:dyDescent="0.35">
      <c r="A13425" t="s">
        <v>1297</v>
      </c>
    </row>
    <row r="13426" spans="1:11" x14ac:dyDescent="0.35">
      <c r="A13426" t="s">
        <v>1168</v>
      </c>
    </row>
    <row r="13427" spans="1:11" x14ac:dyDescent="0.35">
      <c r="A13427" t="s">
        <v>612</v>
      </c>
      <c r="B13427" t="s">
        <v>4004</v>
      </c>
      <c r="C13427" t="s">
        <v>9343</v>
      </c>
      <c r="D13427" t="s">
        <v>4160</v>
      </c>
      <c r="E13427" t="s">
        <v>1687</v>
      </c>
    </row>
    <row r="13428" spans="1:11" x14ac:dyDescent="0.35">
      <c r="A13428" t="s">
        <v>3540</v>
      </c>
      <c r="B13428" t="s">
        <v>6958</v>
      </c>
      <c r="C13428" t="s">
        <v>328</v>
      </c>
      <c r="D13428" t="s">
        <v>1406</v>
      </c>
      <c r="E13428" t="s">
        <v>9876</v>
      </c>
    </row>
    <row r="13429" spans="1:11" x14ac:dyDescent="0.35">
      <c r="A13429" t="s">
        <v>72</v>
      </c>
      <c r="B13429" t="s">
        <v>350</v>
      </c>
      <c r="C13429" t="s">
        <v>353</v>
      </c>
      <c r="D13429" t="s">
        <v>11518</v>
      </c>
      <c r="E13429" t="s">
        <v>1756</v>
      </c>
      <c r="F13429" t="s">
        <v>5044</v>
      </c>
      <c r="G13429" t="s">
        <v>198</v>
      </c>
      <c r="H13429" t="s">
        <v>5323</v>
      </c>
      <c r="I13429" t="s">
        <v>24</v>
      </c>
      <c r="J13429" t="s">
        <v>14415</v>
      </c>
      <c r="K13429" t="s">
        <v>368</v>
      </c>
    </row>
    <row r="13430" spans="1:11" x14ac:dyDescent="0.35">
      <c r="A13430" t="s">
        <v>8684</v>
      </c>
    </row>
    <row r="13431" spans="1:11" x14ac:dyDescent="0.35">
      <c r="A13431" t="s">
        <v>1284</v>
      </c>
    </row>
    <row r="13432" spans="1:11" x14ac:dyDescent="0.35">
      <c r="A13432" t="s">
        <v>7</v>
      </c>
    </row>
    <row r="13433" spans="1:11" x14ac:dyDescent="0.35">
      <c r="A13433" t="s">
        <v>348</v>
      </c>
    </row>
    <row r="13434" spans="1:11" x14ac:dyDescent="0.35">
      <c r="A13434" t="s">
        <v>268</v>
      </c>
    </row>
    <row r="13435" spans="1:11" x14ac:dyDescent="0.35">
      <c r="A13435" t="s">
        <v>268</v>
      </c>
    </row>
    <row r="13436" spans="1:11" x14ac:dyDescent="0.35">
      <c r="A13436" t="s">
        <v>3746</v>
      </c>
    </row>
    <row r="13437" spans="1:11" x14ac:dyDescent="0.35">
      <c r="A13437" t="s">
        <v>659</v>
      </c>
    </row>
    <row r="13438" spans="1:11" x14ac:dyDescent="0.35">
      <c r="A13438" t="s">
        <v>139</v>
      </c>
    </row>
    <row r="13439" spans="1:11" x14ac:dyDescent="0.35">
      <c r="A13439" t="s">
        <v>385</v>
      </c>
      <c r="B13439" t="s">
        <v>14418</v>
      </c>
      <c r="C13439" t="s">
        <v>13746</v>
      </c>
      <c r="D13439" t="s">
        <v>14419</v>
      </c>
      <c r="E13439" t="s">
        <v>3316</v>
      </c>
      <c r="F13439" t="s">
        <v>14420</v>
      </c>
      <c r="G13439" t="s">
        <v>24</v>
      </c>
    </row>
    <row r="13440" spans="1:11" x14ac:dyDescent="0.35">
      <c r="A13440" t="s">
        <v>954</v>
      </c>
    </row>
    <row r="13441" spans="1:13" x14ac:dyDescent="0.35">
      <c r="A13441" t="s">
        <v>2295</v>
      </c>
      <c r="B13441" t="s">
        <v>2329</v>
      </c>
      <c r="C13441" t="s">
        <v>10924</v>
      </c>
      <c r="D13441" t="s">
        <v>689</v>
      </c>
      <c r="E13441" t="s">
        <v>1495</v>
      </c>
      <c r="F13441" t="s">
        <v>10100</v>
      </c>
    </row>
    <row r="13442" spans="1:13" x14ac:dyDescent="0.35">
      <c r="A13442" t="s">
        <v>544</v>
      </c>
    </row>
    <row r="13443" spans="1:13" x14ac:dyDescent="0.35">
      <c r="A13443" t="s">
        <v>141</v>
      </c>
      <c r="B13443" t="s">
        <v>3295</v>
      </c>
    </row>
    <row r="13444" spans="1:13" x14ac:dyDescent="0.35">
      <c r="A13444" t="s">
        <v>10589</v>
      </c>
    </row>
    <row r="13445" spans="1:13" x14ac:dyDescent="0.35">
      <c r="A13445" t="s">
        <v>9523</v>
      </c>
    </row>
    <row r="13446" spans="1:13" x14ac:dyDescent="0.35">
      <c r="A13446" t="s">
        <v>139</v>
      </c>
    </row>
    <row r="13447" spans="1:13" x14ac:dyDescent="0.35">
      <c r="A13447" t="s">
        <v>6360</v>
      </c>
      <c r="B13447" t="s">
        <v>1687</v>
      </c>
    </row>
    <row r="13448" spans="1:13" x14ac:dyDescent="0.35">
      <c r="A13448" t="s">
        <v>14422</v>
      </c>
    </row>
    <row r="13449" spans="1:13" x14ac:dyDescent="0.35">
      <c r="A13449" t="s">
        <v>268</v>
      </c>
    </row>
    <row r="13450" spans="1:13" x14ac:dyDescent="0.35">
      <c r="A13450" t="s">
        <v>3595</v>
      </c>
    </row>
    <row r="13451" spans="1:13" x14ac:dyDescent="0.35">
      <c r="A13451" t="s">
        <v>14423</v>
      </c>
    </row>
    <row r="13452" spans="1:13" x14ac:dyDescent="0.35">
      <c r="A13452" t="s">
        <v>516</v>
      </c>
    </row>
    <row r="13453" spans="1:13" x14ac:dyDescent="0.35">
      <c r="A13453" t="s">
        <v>2107</v>
      </c>
    </row>
    <row r="13454" spans="1:13" x14ac:dyDescent="0.35">
      <c r="A13454" t="s">
        <v>1704</v>
      </c>
      <c r="B13454" t="s">
        <v>1056</v>
      </c>
      <c r="C13454" t="s">
        <v>691</v>
      </c>
    </row>
    <row r="13455" spans="1:13" x14ac:dyDescent="0.35">
      <c r="A13455" t="s">
        <v>1213</v>
      </c>
    </row>
    <row r="13456" spans="1:13" x14ac:dyDescent="0.35">
      <c r="A13456" t="s">
        <v>1979</v>
      </c>
      <c r="B13456" t="s">
        <v>5220</v>
      </c>
      <c r="C13456" t="s">
        <v>642</v>
      </c>
      <c r="D13456" t="s">
        <v>785</v>
      </c>
      <c r="E13456" t="s">
        <v>3121</v>
      </c>
      <c r="F13456" t="s">
        <v>14237</v>
      </c>
      <c r="G13456" t="s">
        <v>3837</v>
      </c>
      <c r="H13456" t="s">
        <v>4357</v>
      </c>
      <c r="I13456" t="s">
        <v>3325</v>
      </c>
      <c r="J13456" t="s">
        <v>12721</v>
      </c>
      <c r="K13456" t="s">
        <v>9193</v>
      </c>
      <c r="L13456" t="s">
        <v>14425</v>
      </c>
      <c r="M13456" t="s">
        <v>14426</v>
      </c>
    </row>
    <row r="13457" spans="1:13" x14ac:dyDescent="0.35">
      <c r="A13457" t="s">
        <v>889</v>
      </c>
      <c r="B13457" t="s">
        <v>72</v>
      </c>
      <c r="C13457" t="s">
        <v>442</v>
      </c>
      <c r="D13457" t="s">
        <v>470</v>
      </c>
      <c r="E13457" t="s">
        <v>1664</v>
      </c>
      <c r="F13457" t="s">
        <v>48</v>
      </c>
      <c r="G13457" t="s">
        <v>49</v>
      </c>
      <c r="H13457" t="s">
        <v>268</v>
      </c>
      <c r="I13457" t="s">
        <v>523</v>
      </c>
      <c r="J13457" t="s">
        <v>8540</v>
      </c>
      <c r="K13457" t="s">
        <v>3259</v>
      </c>
      <c r="L13457" t="s">
        <v>160</v>
      </c>
      <c r="M13457" t="s">
        <v>1010</v>
      </c>
    </row>
    <row r="13458" spans="1:13" x14ac:dyDescent="0.35">
      <c r="A13458" t="s">
        <v>1541</v>
      </c>
    </row>
    <row r="13459" spans="1:13" x14ac:dyDescent="0.35">
      <c r="A13459" t="s">
        <v>107</v>
      </c>
    </row>
    <row r="13460" spans="1:13" x14ac:dyDescent="0.35">
      <c r="A13460" t="s">
        <v>687</v>
      </c>
      <c r="B13460" t="s">
        <v>13678</v>
      </c>
      <c r="C13460" t="s">
        <v>870</v>
      </c>
      <c r="D13460" t="s">
        <v>3012</v>
      </c>
      <c r="E13460" t="s">
        <v>14427</v>
      </c>
      <c r="F13460" t="s">
        <v>2325</v>
      </c>
      <c r="G13460" t="s">
        <v>14428</v>
      </c>
      <c r="H13460" t="s">
        <v>14429</v>
      </c>
      <c r="I13460" t="s">
        <v>12723</v>
      </c>
      <c r="J13460" t="s">
        <v>14430</v>
      </c>
      <c r="K13460" t="s">
        <v>14431</v>
      </c>
      <c r="L13460" t="s">
        <v>14432</v>
      </c>
    </row>
    <row r="13461" spans="1:13" x14ac:dyDescent="0.35">
      <c r="A13461" t="s">
        <v>1189</v>
      </c>
      <c r="B13461" t="s">
        <v>7780</v>
      </c>
      <c r="C13461" t="s">
        <v>689</v>
      </c>
      <c r="D13461" t="s">
        <v>7160</v>
      </c>
      <c r="E13461" t="s">
        <v>2344</v>
      </c>
    </row>
    <row r="13462" spans="1:13" x14ac:dyDescent="0.35">
      <c r="A13462" t="s">
        <v>139</v>
      </c>
    </row>
    <row r="13463" spans="1:13" x14ac:dyDescent="0.35">
      <c r="A13463" t="s">
        <v>687</v>
      </c>
      <c r="B13463" t="s">
        <v>3980</v>
      </c>
      <c r="C13463" t="s">
        <v>2192</v>
      </c>
    </row>
    <row r="13464" spans="1:13" x14ac:dyDescent="0.35">
      <c r="A13464" t="s">
        <v>336</v>
      </c>
    </row>
    <row r="13465" spans="1:13" x14ac:dyDescent="0.35">
      <c r="A13465" t="s">
        <v>871</v>
      </c>
    </row>
    <row r="13466" spans="1:13" x14ac:dyDescent="0.35">
      <c r="A13466" t="s">
        <v>4575</v>
      </c>
    </row>
    <row r="13467" spans="1:13" x14ac:dyDescent="0.35">
      <c r="A13467" t="s">
        <v>1308</v>
      </c>
      <c r="B13467" t="s">
        <v>14435</v>
      </c>
      <c r="C13467" t="s">
        <v>1479</v>
      </c>
      <c r="D13467" t="s">
        <v>24</v>
      </c>
    </row>
    <row r="13468" spans="1:13" x14ac:dyDescent="0.35">
      <c r="A13468" t="s">
        <v>846</v>
      </c>
      <c r="B13468" t="s">
        <v>4088</v>
      </c>
      <c r="C13468" t="s">
        <v>137</v>
      </c>
      <c r="D13468" t="s">
        <v>8509</v>
      </c>
      <c r="E13468" t="s">
        <v>4421</v>
      </c>
      <c r="F13468" t="s">
        <v>24</v>
      </c>
    </row>
    <row r="13469" spans="1:13" x14ac:dyDescent="0.35">
      <c r="A13469" t="s">
        <v>246</v>
      </c>
    </row>
    <row r="13470" spans="1:13" x14ac:dyDescent="0.35">
      <c r="A13470" t="s">
        <v>118</v>
      </c>
    </row>
    <row r="13471" spans="1:13" x14ac:dyDescent="0.35">
      <c r="A13471" t="s">
        <v>318</v>
      </c>
    </row>
    <row r="13472" spans="1:13" x14ac:dyDescent="0.35">
      <c r="A13472" t="s">
        <v>268</v>
      </c>
    </row>
    <row r="13473" spans="1:6" x14ac:dyDescent="0.35">
      <c r="A13473" t="s">
        <v>2656</v>
      </c>
    </row>
    <row r="13474" spans="1:6" x14ac:dyDescent="0.35">
      <c r="A13474" t="s">
        <v>598</v>
      </c>
    </row>
    <row r="13475" spans="1:6" x14ac:dyDescent="0.35">
      <c r="A13475" t="s">
        <v>2833</v>
      </c>
    </row>
    <row r="13476" spans="1:6" x14ac:dyDescent="0.35">
      <c r="A13476" t="s">
        <v>14437</v>
      </c>
    </row>
    <row r="13477" spans="1:6" x14ac:dyDescent="0.35">
      <c r="A13477" t="s">
        <v>2290</v>
      </c>
    </row>
    <row r="13478" spans="1:6" x14ac:dyDescent="0.35">
      <c r="A13478" t="s">
        <v>1008</v>
      </c>
    </row>
    <row r="13479" spans="1:6" x14ac:dyDescent="0.35">
      <c r="A13479" t="s">
        <v>889</v>
      </c>
      <c r="B13479" t="s">
        <v>10439</v>
      </c>
    </row>
    <row r="13480" spans="1:6" x14ac:dyDescent="0.35">
      <c r="A13480" t="s">
        <v>66</v>
      </c>
    </row>
    <row r="13481" spans="1:6" x14ac:dyDescent="0.35">
      <c r="A13481" t="s">
        <v>1146</v>
      </c>
    </row>
    <row r="13482" spans="1:6" x14ac:dyDescent="0.35">
      <c r="A13482" t="s">
        <v>268</v>
      </c>
    </row>
    <row r="13483" spans="1:6" x14ac:dyDescent="0.35">
      <c r="A13483" t="s">
        <v>26</v>
      </c>
      <c r="B13483" t="s">
        <v>1699</v>
      </c>
      <c r="C13483" t="s">
        <v>14438</v>
      </c>
      <c r="D13483" t="s">
        <v>3324</v>
      </c>
      <c r="E13483" t="s">
        <v>10803</v>
      </c>
      <c r="F13483" t="s">
        <v>5350</v>
      </c>
    </row>
    <row r="13484" spans="1:6" x14ac:dyDescent="0.35">
      <c r="A13484" t="s">
        <v>1808</v>
      </c>
      <c r="B13484" t="s">
        <v>8767</v>
      </c>
      <c r="C13484" t="s">
        <v>960</v>
      </c>
    </row>
    <row r="13485" spans="1:6" x14ac:dyDescent="0.35">
      <c r="A13485" t="s">
        <v>26</v>
      </c>
      <c r="B13485" t="s">
        <v>5066</v>
      </c>
      <c r="C13485" t="s">
        <v>14439</v>
      </c>
      <c r="D13485" t="s">
        <v>14440</v>
      </c>
      <c r="E13485" t="s">
        <v>5469</v>
      </c>
    </row>
    <row r="13486" spans="1:6" x14ac:dyDescent="0.35">
      <c r="A13486" t="s">
        <v>1243</v>
      </c>
    </row>
    <row r="13487" spans="1:6" x14ac:dyDescent="0.35">
      <c r="A13487" t="s">
        <v>3219</v>
      </c>
    </row>
    <row r="13488" spans="1:6" x14ac:dyDescent="0.35">
      <c r="A13488" t="s">
        <v>2178</v>
      </c>
    </row>
    <row r="13489" spans="1:5" x14ac:dyDescent="0.35">
      <c r="A13489" t="s">
        <v>385</v>
      </c>
    </row>
    <row r="13490" spans="1:5" x14ac:dyDescent="0.35">
      <c r="A13490" t="s">
        <v>31</v>
      </c>
    </row>
    <row r="13491" spans="1:5" x14ac:dyDescent="0.35">
      <c r="A13491" t="s">
        <v>665</v>
      </c>
    </row>
    <row r="13492" spans="1:5" x14ac:dyDescent="0.35">
      <c r="A13492" t="s">
        <v>1605</v>
      </c>
    </row>
    <row r="13493" spans="1:5" x14ac:dyDescent="0.35">
      <c r="A13493" t="s">
        <v>1057</v>
      </c>
    </row>
    <row r="13494" spans="1:5" x14ac:dyDescent="0.35">
      <c r="A13494" t="s">
        <v>65</v>
      </c>
    </row>
    <row r="13495" spans="1:5" x14ac:dyDescent="0.35">
      <c r="A13495" t="s">
        <v>388</v>
      </c>
    </row>
    <row r="13496" spans="1:5" x14ac:dyDescent="0.35">
      <c r="A13496" t="s">
        <v>444</v>
      </c>
    </row>
    <row r="13497" spans="1:5" x14ac:dyDescent="0.35">
      <c r="A13497" t="s">
        <v>1294</v>
      </c>
    </row>
    <row r="13498" spans="1:5" x14ac:dyDescent="0.35">
      <c r="A13498" t="s">
        <v>471</v>
      </c>
    </row>
    <row r="13499" spans="1:5" x14ac:dyDescent="0.35">
      <c r="A13499" t="s">
        <v>325</v>
      </c>
      <c r="B13499" t="s">
        <v>12743</v>
      </c>
      <c r="C13499" t="s">
        <v>607</v>
      </c>
      <c r="D13499" t="s">
        <v>5950</v>
      </c>
      <c r="E13499" t="s">
        <v>14443</v>
      </c>
    </row>
    <row r="13500" spans="1:5" x14ac:dyDescent="0.35">
      <c r="A13500" t="s">
        <v>203</v>
      </c>
    </row>
    <row r="13501" spans="1:5" x14ac:dyDescent="0.35">
      <c r="A13501" t="s">
        <v>9543</v>
      </c>
    </row>
    <row r="13502" spans="1:5" x14ac:dyDescent="0.35">
      <c r="A13502" t="s">
        <v>2475</v>
      </c>
    </row>
    <row r="13503" spans="1:5" x14ac:dyDescent="0.35">
      <c r="A13503" t="s">
        <v>2268</v>
      </c>
    </row>
    <row r="13504" spans="1:5" x14ac:dyDescent="0.35">
      <c r="A13504" t="s">
        <v>2238</v>
      </c>
    </row>
    <row r="13505" spans="1:10" x14ac:dyDescent="0.35">
      <c r="A13505" t="s">
        <v>49</v>
      </c>
    </row>
    <row r="13506" spans="1:10" x14ac:dyDescent="0.35">
      <c r="A13506" t="s">
        <v>10</v>
      </c>
      <c r="B13506" t="s">
        <v>9063</v>
      </c>
      <c r="C13506" t="s">
        <v>14201</v>
      </c>
      <c r="D13506" t="s">
        <v>7148</v>
      </c>
      <c r="E13506" t="s">
        <v>11972</v>
      </c>
      <c r="F13506" t="s">
        <v>649</v>
      </c>
      <c r="G13506" t="s">
        <v>14444</v>
      </c>
      <c r="H13506" t="s">
        <v>3321</v>
      </c>
      <c r="I13506" t="s">
        <v>14445</v>
      </c>
    </row>
    <row r="13507" spans="1:10" x14ac:dyDescent="0.35">
      <c r="A13507" t="s">
        <v>49</v>
      </c>
    </row>
    <row r="13508" spans="1:10" x14ac:dyDescent="0.35">
      <c r="A13508" t="s">
        <v>31</v>
      </c>
      <c r="B13508" t="s">
        <v>545</v>
      </c>
      <c r="C13508" t="s">
        <v>37</v>
      </c>
      <c r="D13508" t="s">
        <v>970</v>
      </c>
      <c r="E13508" t="s">
        <v>2409</v>
      </c>
      <c r="F13508" t="s">
        <v>2587</v>
      </c>
      <c r="G13508" t="s">
        <v>3979</v>
      </c>
    </row>
    <row r="13509" spans="1:10" x14ac:dyDescent="0.35">
      <c r="A13509" t="s">
        <v>3004</v>
      </c>
    </row>
    <row r="13510" spans="1:10" x14ac:dyDescent="0.35">
      <c r="A13510" t="s">
        <v>139</v>
      </c>
    </row>
    <row r="13511" spans="1:10" x14ac:dyDescent="0.35">
      <c r="A13511" t="s">
        <v>8154</v>
      </c>
    </row>
    <row r="13512" spans="1:10" x14ac:dyDescent="0.35">
      <c r="A13512" t="s">
        <v>862</v>
      </c>
    </row>
    <row r="13513" spans="1:10" x14ac:dyDescent="0.35">
      <c r="A13513" t="s">
        <v>3691</v>
      </c>
    </row>
    <row r="13514" spans="1:10" x14ac:dyDescent="0.35">
      <c r="A13514" t="s">
        <v>524</v>
      </c>
    </row>
    <row r="13515" spans="1:10" x14ac:dyDescent="0.35">
      <c r="A13515" t="s">
        <v>2481</v>
      </c>
      <c r="B13515" t="s">
        <v>2485</v>
      </c>
      <c r="C13515" t="s">
        <v>1708</v>
      </c>
      <c r="D13515" t="s">
        <v>1173</v>
      </c>
      <c r="E13515" t="s">
        <v>4155</v>
      </c>
      <c r="F13515" t="s">
        <v>161</v>
      </c>
      <c r="G13515" t="s">
        <v>14447</v>
      </c>
      <c r="H13515" t="s">
        <v>9899</v>
      </c>
      <c r="I13515" t="s">
        <v>4260</v>
      </c>
      <c r="J13515" t="s">
        <v>6247</v>
      </c>
    </row>
    <row r="13516" spans="1:10" x14ac:dyDescent="0.35">
      <c r="A13516" t="s">
        <v>3051</v>
      </c>
    </row>
    <row r="13517" spans="1:10" x14ac:dyDescent="0.35">
      <c r="A13517" t="s">
        <v>2334</v>
      </c>
      <c r="B13517" t="s">
        <v>2121</v>
      </c>
    </row>
    <row r="13518" spans="1:10" x14ac:dyDescent="0.35">
      <c r="A13518" t="s">
        <v>3873</v>
      </c>
    </row>
    <row r="13519" spans="1:10" x14ac:dyDescent="0.35">
      <c r="A13519" t="s">
        <v>722</v>
      </c>
    </row>
    <row r="13520" spans="1:10" x14ac:dyDescent="0.35">
      <c r="A13520" t="s">
        <v>26</v>
      </c>
    </row>
    <row r="13521" spans="1:6" x14ac:dyDescent="0.35">
      <c r="A13521" t="s">
        <v>2383</v>
      </c>
    </row>
    <row r="13522" spans="1:6" x14ac:dyDescent="0.35">
      <c r="A13522" t="s">
        <v>268</v>
      </c>
    </row>
    <row r="13523" spans="1:6" x14ac:dyDescent="0.35">
      <c r="A13523" t="s">
        <v>2572</v>
      </c>
    </row>
    <row r="13524" spans="1:6" x14ac:dyDescent="0.35">
      <c r="A13524" t="s">
        <v>541</v>
      </c>
    </row>
    <row r="13525" spans="1:6" x14ac:dyDescent="0.35">
      <c r="A13525" t="s">
        <v>541</v>
      </c>
    </row>
    <row r="13526" spans="1:6" x14ac:dyDescent="0.35">
      <c r="A13526" t="s">
        <v>139</v>
      </c>
    </row>
    <row r="13527" spans="1:6" x14ac:dyDescent="0.35">
      <c r="A13527" t="s">
        <v>1729</v>
      </c>
      <c r="B13527" t="s">
        <v>4501</v>
      </c>
    </row>
    <row r="13528" spans="1:6" x14ac:dyDescent="0.35">
      <c r="A13528" t="s">
        <v>139</v>
      </c>
    </row>
    <row r="13529" spans="1:6" x14ac:dyDescent="0.35">
      <c r="A13529" t="s">
        <v>1341</v>
      </c>
    </row>
    <row r="13530" spans="1:6" x14ac:dyDescent="0.35">
      <c r="A13530" t="s">
        <v>531</v>
      </c>
    </row>
    <row r="13531" spans="1:6" x14ac:dyDescent="0.35">
      <c r="A13531" t="s">
        <v>2601</v>
      </c>
      <c r="B13531" t="s">
        <v>5350</v>
      </c>
    </row>
    <row r="13532" spans="1:6" x14ac:dyDescent="0.35">
      <c r="A13532" t="s">
        <v>139</v>
      </c>
    </row>
    <row r="13533" spans="1:6" x14ac:dyDescent="0.35">
      <c r="A13533" t="s">
        <v>14453</v>
      </c>
    </row>
    <row r="13534" spans="1:6" x14ac:dyDescent="0.35">
      <c r="A13534" t="s">
        <v>631</v>
      </c>
    </row>
    <row r="13535" spans="1:6" x14ac:dyDescent="0.35">
      <c r="A13535" t="s">
        <v>1497</v>
      </c>
      <c r="B13535" t="s">
        <v>874</v>
      </c>
      <c r="C13535" t="s">
        <v>2716</v>
      </c>
      <c r="D13535" t="s">
        <v>2557</v>
      </c>
      <c r="E13535" t="s">
        <v>12874</v>
      </c>
      <c r="F13535" t="s">
        <v>14454</v>
      </c>
    </row>
    <row r="13536" spans="1:6" x14ac:dyDescent="0.35">
      <c r="A13536" t="s">
        <v>7</v>
      </c>
      <c r="B13536" t="s">
        <v>1361</v>
      </c>
      <c r="C13536" t="s">
        <v>1795</v>
      </c>
      <c r="D13536" t="s">
        <v>14455</v>
      </c>
    </row>
    <row r="13537" spans="1:9" x14ac:dyDescent="0.35">
      <c r="A13537" t="s">
        <v>1020</v>
      </c>
    </row>
    <row r="13538" spans="1:9" x14ac:dyDescent="0.35">
      <c r="A13538" t="s">
        <v>270</v>
      </c>
    </row>
    <row r="13539" spans="1:9" x14ac:dyDescent="0.35">
      <c r="A13539" t="s">
        <v>3095</v>
      </c>
    </row>
    <row r="13540" spans="1:9" x14ac:dyDescent="0.35">
      <c r="A13540" t="s">
        <v>1157</v>
      </c>
    </row>
    <row r="13541" spans="1:9" x14ac:dyDescent="0.35">
      <c r="A13541" t="s">
        <v>1007</v>
      </c>
    </row>
    <row r="13542" spans="1:9" x14ac:dyDescent="0.35">
      <c r="A13542" t="s">
        <v>430</v>
      </c>
    </row>
    <row r="13543" spans="1:9" x14ac:dyDescent="0.35">
      <c r="A13543" t="s">
        <v>524</v>
      </c>
    </row>
    <row r="13544" spans="1:9" x14ac:dyDescent="0.35">
      <c r="A13544" t="s">
        <v>504</v>
      </c>
    </row>
    <row r="13545" spans="1:9" x14ac:dyDescent="0.35">
      <c r="A13545" t="s">
        <v>625</v>
      </c>
    </row>
    <row r="13546" spans="1:9" x14ac:dyDescent="0.35">
      <c r="A13546" t="s">
        <v>14458</v>
      </c>
    </row>
    <row r="13547" spans="1:9" x14ac:dyDescent="0.35">
      <c r="A13547" t="s">
        <v>5033</v>
      </c>
    </row>
    <row r="13548" spans="1:9" x14ac:dyDescent="0.35">
      <c r="A13548" t="s">
        <v>4162</v>
      </c>
      <c r="B13548" t="s">
        <v>14460</v>
      </c>
    </row>
    <row r="13549" spans="1:9" x14ac:dyDescent="0.35">
      <c r="A13549" t="s">
        <v>9411</v>
      </c>
    </row>
    <row r="13550" spans="1:9" x14ac:dyDescent="0.35">
      <c r="A13550" t="s">
        <v>8633</v>
      </c>
      <c r="B13550" t="s">
        <v>48</v>
      </c>
      <c r="C13550" t="s">
        <v>313</v>
      </c>
      <c r="D13550" t="s">
        <v>12709</v>
      </c>
      <c r="E13550" t="s">
        <v>523</v>
      </c>
      <c r="F13550" t="s">
        <v>14461</v>
      </c>
      <c r="G13550" t="s">
        <v>8362</v>
      </c>
      <c r="H13550" t="s">
        <v>7569</v>
      </c>
      <c r="I13550" t="s">
        <v>2233</v>
      </c>
    </row>
    <row r="13551" spans="1:9" x14ac:dyDescent="0.35">
      <c r="A13551" t="s">
        <v>107</v>
      </c>
    </row>
    <row r="13552" spans="1:9" x14ac:dyDescent="0.35">
      <c r="A13552" t="s">
        <v>383</v>
      </c>
    </row>
    <row r="13553" spans="1:22" x14ac:dyDescent="0.35">
      <c r="A13553" t="s">
        <v>268</v>
      </c>
    </row>
    <row r="13554" spans="1:22" x14ac:dyDescent="0.35">
      <c r="A13554" t="s">
        <v>1424</v>
      </c>
    </row>
    <row r="13555" spans="1:22" x14ac:dyDescent="0.35">
      <c r="A13555" t="s">
        <v>52</v>
      </c>
    </row>
    <row r="13556" spans="1:22" x14ac:dyDescent="0.35">
      <c r="A13556" t="s">
        <v>268</v>
      </c>
    </row>
    <row r="13557" spans="1:22" x14ac:dyDescent="0.35">
      <c r="A13557" t="s">
        <v>1808</v>
      </c>
      <c r="B13557" t="s">
        <v>441</v>
      </c>
      <c r="C13557" t="s">
        <v>921</v>
      </c>
      <c r="D13557" t="s">
        <v>442</v>
      </c>
      <c r="E13557" t="s">
        <v>978</v>
      </c>
      <c r="F13557" t="s">
        <v>3428</v>
      </c>
      <c r="G13557" t="s">
        <v>3593</v>
      </c>
      <c r="H13557" t="s">
        <v>1063</v>
      </c>
      <c r="I13557" t="s">
        <v>980</v>
      </c>
      <c r="J13557" t="s">
        <v>2376</v>
      </c>
    </row>
    <row r="13558" spans="1:22" x14ac:dyDescent="0.35">
      <c r="A13558" t="s">
        <v>14462</v>
      </c>
    </row>
    <row r="13559" spans="1:22" x14ac:dyDescent="0.35">
      <c r="A13559" t="s">
        <v>5194</v>
      </c>
    </row>
    <row r="13560" spans="1:22" x14ac:dyDescent="0.35">
      <c r="A13560" t="s">
        <v>1510</v>
      </c>
      <c r="B13560" t="s">
        <v>29</v>
      </c>
    </row>
    <row r="13561" spans="1:22" x14ac:dyDescent="0.35">
      <c r="A13561" t="s">
        <v>524</v>
      </c>
      <c r="B13561" t="s">
        <v>2618</v>
      </c>
      <c r="C13561" t="s">
        <v>7259</v>
      </c>
    </row>
    <row r="13562" spans="1:22" x14ac:dyDescent="0.35">
      <c r="A13562" t="s">
        <v>311</v>
      </c>
    </row>
    <row r="13563" spans="1:22" x14ac:dyDescent="0.35">
      <c r="A13563" t="s">
        <v>1837</v>
      </c>
      <c r="B13563" t="s">
        <v>1349</v>
      </c>
      <c r="C13563" t="s">
        <v>2233</v>
      </c>
    </row>
    <row r="13564" spans="1:22" x14ac:dyDescent="0.35">
      <c r="A13564" t="s">
        <v>4263</v>
      </c>
      <c r="B13564" t="s">
        <v>168</v>
      </c>
      <c r="C13564" t="s">
        <v>450</v>
      </c>
      <c r="D13564" t="s">
        <v>2233</v>
      </c>
    </row>
    <row r="13565" spans="1:22" x14ac:dyDescent="0.35">
      <c r="A13565" t="s">
        <v>2783</v>
      </c>
      <c r="B13565" t="s">
        <v>463</v>
      </c>
      <c r="C13565" t="s">
        <v>72</v>
      </c>
      <c r="D13565" t="s">
        <v>442</v>
      </c>
      <c r="E13565" t="s">
        <v>467</v>
      </c>
      <c r="F13565" t="s">
        <v>1448</v>
      </c>
      <c r="G13565" t="s">
        <v>504</v>
      </c>
      <c r="H13565" t="s">
        <v>48</v>
      </c>
      <c r="I13565" t="s">
        <v>1789</v>
      </c>
      <c r="J13565" t="s">
        <v>168</v>
      </c>
      <c r="K13565" t="s">
        <v>1068</v>
      </c>
      <c r="L13565" t="s">
        <v>4684</v>
      </c>
      <c r="M13565" t="s">
        <v>587</v>
      </c>
      <c r="N13565" t="s">
        <v>160</v>
      </c>
      <c r="O13565" t="s">
        <v>29</v>
      </c>
      <c r="P13565" t="s">
        <v>931</v>
      </c>
      <c r="Q13565" t="s">
        <v>5095</v>
      </c>
      <c r="R13565" t="s">
        <v>881</v>
      </c>
      <c r="S13565" t="s">
        <v>6623</v>
      </c>
      <c r="T13565" t="s">
        <v>598</v>
      </c>
      <c r="U13565" t="s">
        <v>14464</v>
      </c>
      <c r="V13565" t="s">
        <v>14267</v>
      </c>
    </row>
    <row r="13566" spans="1:22" x14ac:dyDescent="0.35">
      <c r="A13566" t="s">
        <v>2890</v>
      </c>
      <c r="B13566" t="s">
        <v>11706</v>
      </c>
      <c r="C13566" t="s">
        <v>2186</v>
      </c>
      <c r="D13566" t="s">
        <v>244</v>
      </c>
      <c r="E13566" t="s">
        <v>669</v>
      </c>
      <c r="F13566" t="s">
        <v>605</v>
      </c>
      <c r="G13566" t="s">
        <v>3403</v>
      </c>
      <c r="H13566" t="s">
        <v>160</v>
      </c>
      <c r="I13566" t="s">
        <v>161</v>
      </c>
      <c r="J13566" t="s">
        <v>1348</v>
      </c>
      <c r="K13566" t="s">
        <v>512</v>
      </c>
      <c r="L13566" t="s">
        <v>7737</v>
      </c>
    </row>
    <row r="13567" spans="1:22" x14ac:dyDescent="0.35">
      <c r="A13567" t="s">
        <v>687</v>
      </c>
    </row>
    <row r="13568" spans="1:22" x14ac:dyDescent="0.35">
      <c r="A13568" t="s">
        <v>858</v>
      </c>
      <c r="B13568" t="s">
        <v>443</v>
      </c>
      <c r="C13568" t="s">
        <v>504</v>
      </c>
      <c r="D13568" t="s">
        <v>268</v>
      </c>
      <c r="E13568" t="s">
        <v>181</v>
      </c>
      <c r="F13568" t="s">
        <v>451</v>
      </c>
      <c r="G13568" t="s">
        <v>7686</v>
      </c>
      <c r="H13568" t="s">
        <v>1739</v>
      </c>
      <c r="I13568" t="s">
        <v>1755</v>
      </c>
      <c r="J13568" t="s">
        <v>7715</v>
      </c>
      <c r="K13568" t="s">
        <v>14465</v>
      </c>
      <c r="L13568" t="s">
        <v>14466</v>
      </c>
    </row>
    <row r="13569" spans="1:28" x14ac:dyDescent="0.35">
      <c r="A13569" t="s">
        <v>160</v>
      </c>
    </row>
    <row r="13570" spans="1:28" x14ac:dyDescent="0.35">
      <c r="A13570" t="s">
        <v>2108</v>
      </c>
    </row>
    <row r="13571" spans="1:28" x14ac:dyDescent="0.35">
      <c r="A13571" t="s">
        <v>1958</v>
      </c>
      <c r="B13571" t="s">
        <v>158</v>
      </c>
      <c r="C13571" t="s">
        <v>6776</v>
      </c>
      <c r="D13571" t="s">
        <v>62</v>
      </c>
    </row>
    <row r="13572" spans="1:28" x14ac:dyDescent="0.35">
      <c r="A13572" t="s">
        <v>268</v>
      </c>
    </row>
    <row r="13573" spans="1:28" x14ac:dyDescent="0.35">
      <c r="A13573" t="s">
        <v>3691</v>
      </c>
      <c r="B13573" t="s">
        <v>5981</v>
      </c>
    </row>
    <row r="13574" spans="1:28" x14ac:dyDescent="0.35">
      <c r="A13574" t="s">
        <v>444</v>
      </c>
    </row>
    <row r="13575" spans="1:28" x14ac:dyDescent="0.35">
      <c r="A13575" t="s">
        <v>26</v>
      </c>
    </row>
    <row r="13576" spans="1:28" x14ac:dyDescent="0.35">
      <c r="A13576" t="s">
        <v>7756</v>
      </c>
    </row>
    <row r="13577" spans="1:28" x14ac:dyDescent="0.35">
      <c r="A13577" t="s">
        <v>2756</v>
      </c>
      <c r="B13577" t="s">
        <v>2796</v>
      </c>
      <c r="C13577" t="s">
        <v>1408</v>
      </c>
      <c r="D13577" t="s">
        <v>3151</v>
      </c>
    </row>
    <row r="13578" spans="1:28" x14ac:dyDescent="0.35">
      <c r="A13578" t="s">
        <v>1706</v>
      </c>
    </row>
    <row r="13579" spans="1:28" x14ac:dyDescent="0.35">
      <c r="A13579" t="s">
        <v>1286</v>
      </c>
      <c r="B13579" t="s">
        <v>14467</v>
      </c>
    </row>
    <row r="13580" spans="1:28" x14ac:dyDescent="0.35">
      <c r="A13580" t="s">
        <v>4598</v>
      </c>
      <c r="B13580" t="s">
        <v>818</v>
      </c>
      <c r="C13580" t="s">
        <v>7430</v>
      </c>
      <c r="D13580" t="s">
        <v>3719</v>
      </c>
      <c r="E13580" t="s">
        <v>10061</v>
      </c>
      <c r="F13580" t="s">
        <v>268</v>
      </c>
      <c r="G13580" t="s">
        <v>497</v>
      </c>
      <c r="H13580" t="s">
        <v>1261</v>
      </c>
      <c r="I13580" t="s">
        <v>611</v>
      </c>
      <c r="J13580" t="s">
        <v>37</v>
      </c>
      <c r="K13580" t="s">
        <v>1350</v>
      </c>
      <c r="L13580" t="s">
        <v>5944</v>
      </c>
      <c r="M13580" t="s">
        <v>1234</v>
      </c>
      <c r="N13580" t="s">
        <v>1349</v>
      </c>
      <c r="O13580" t="s">
        <v>14089</v>
      </c>
      <c r="P13580" t="s">
        <v>14468</v>
      </c>
      <c r="Q13580" t="s">
        <v>1645</v>
      </c>
      <c r="R13580" t="s">
        <v>778</v>
      </c>
      <c r="S13580" t="s">
        <v>3883</v>
      </c>
      <c r="T13580" t="s">
        <v>562</v>
      </c>
      <c r="U13580" t="s">
        <v>3982</v>
      </c>
      <c r="V13580" t="s">
        <v>2196</v>
      </c>
      <c r="W13580" t="s">
        <v>14469</v>
      </c>
      <c r="X13580" t="s">
        <v>14470</v>
      </c>
      <c r="Y13580" t="s">
        <v>14471</v>
      </c>
      <c r="Z13580" t="s">
        <v>14472</v>
      </c>
      <c r="AA13580" t="s">
        <v>14473</v>
      </c>
      <c r="AB13580" t="s">
        <v>14474</v>
      </c>
    </row>
    <row r="13581" spans="1:28" x14ac:dyDescent="0.35">
      <c r="A13581" t="s">
        <v>1726</v>
      </c>
    </row>
    <row r="13582" spans="1:28" x14ac:dyDescent="0.35">
      <c r="A13582" t="s">
        <v>4290</v>
      </c>
    </row>
    <row r="13583" spans="1:28" x14ac:dyDescent="0.35">
      <c r="A13583" t="s">
        <v>311</v>
      </c>
      <c r="B13583" t="s">
        <v>1717</v>
      </c>
      <c r="C13583" t="s">
        <v>1056</v>
      </c>
      <c r="D13583" t="s">
        <v>2716</v>
      </c>
      <c r="E13583" t="s">
        <v>269</v>
      </c>
      <c r="F13583" t="s">
        <v>4242</v>
      </c>
      <c r="G13583" t="s">
        <v>3174</v>
      </c>
    </row>
    <row r="13584" spans="1:28" x14ac:dyDescent="0.35">
      <c r="A13584" t="s">
        <v>2104</v>
      </c>
      <c r="B13584" t="s">
        <v>627</v>
      </c>
      <c r="C13584" t="s">
        <v>5017</v>
      </c>
      <c r="D13584" t="s">
        <v>14476</v>
      </c>
      <c r="E13584" t="s">
        <v>1685</v>
      </c>
      <c r="F13584" t="s">
        <v>14477</v>
      </c>
    </row>
    <row r="13585" spans="1:8" x14ac:dyDescent="0.35">
      <c r="A13585" t="s">
        <v>268</v>
      </c>
    </row>
    <row r="13586" spans="1:8" x14ac:dyDescent="0.35">
      <c r="A13586" t="s">
        <v>1352</v>
      </c>
      <c r="B13586" t="s">
        <v>577</v>
      </c>
    </row>
    <row r="13587" spans="1:8" x14ac:dyDescent="0.35">
      <c r="A13587" t="s">
        <v>524</v>
      </c>
      <c r="B13587" t="s">
        <v>6616</v>
      </c>
      <c r="C13587" t="s">
        <v>1400</v>
      </c>
      <c r="D13587" t="s">
        <v>627</v>
      </c>
      <c r="E13587" t="s">
        <v>8213</v>
      </c>
      <c r="F13587" t="s">
        <v>2260</v>
      </c>
      <c r="G13587" t="s">
        <v>233</v>
      </c>
      <c r="H13587" t="s">
        <v>7147</v>
      </c>
    </row>
    <row r="13588" spans="1:8" x14ac:dyDescent="0.35">
      <c r="A13588" t="s">
        <v>514</v>
      </c>
      <c r="B13588" t="s">
        <v>6136</v>
      </c>
      <c r="C13588" t="s">
        <v>4044</v>
      </c>
      <c r="D13588" t="s">
        <v>139</v>
      </c>
    </row>
    <row r="13589" spans="1:8" x14ac:dyDescent="0.35">
      <c r="A13589" t="s">
        <v>3051</v>
      </c>
    </row>
    <row r="13590" spans="1:8" x14ac:dyDescent="0.35">
      <c r="A13590" t="s">
        <v>2828</v>
      </c>
      <c r="B13590" t="s">
        <v>13757</v>
      </c>
      <c r="C13590" t="s">
        <v>24</v>
      </c>
    </row>
    <row r="13591" spans="1:8" x14ac:dyDescent="0.35">
      <c r="A13591" t="s">
        <v>1324</v>
      </c>
    </row>
    <row r="13592" spans="1:8" x14ac:dyDescent="0.35">
      <c r="A13592" t="s">
        <v>139</v>
      </c>
    </row>
    <row r="13593" spans="1:8" x14ac:dyDescent="0.35">
      <c r="A13593" t="s">
        <v>348</v>
      </c>
    </row>
    <row r="13594" spans="1:8" x14ac:dyDescent="0.35">
      <c r="A13594" t="s">
        <v>348</v>
      </c>
    </row>
    <row r="13595" spans="1:8" x14ac:dyDescent="0.35">
      <c r="A13595" t="s">
        <v>5359</v>
      </c>
    </row>
    <row r="13596" spans="1:8" x14ac:dyDescent="0.35">
      <c r="A13596" t="s">
        <v>11664</v>
      </c>
    </row>
    <row r="13597" spans="1:8" x14ac:dyDescent="0.35">
      <c r="A13597" t="s">
        <v>1738</v>
      </c>
    </row>
    <row r="13598" spans="1:8" x14ac:dyDescent="0.35">
      <c r="A13598" t="s">
        <v>1692</v>
      </c>
    </row>
    <row r="13599" spans="1:8" x14ac:dyDescent="0.35">
      <c r="A13599" t="s">
        <v>296</v>
      </c>
    </row>
    <row r="13600" spans="1:8" x14ac:dyDescent="0.35">
      <c r="A13600" t="s">
        <v>541</v>
      </c>
    </row>
    <row r="13601" spans="1:11" x14ac:dyDescent="0.35">
      <c r="A13601" t="s">
        <v>14483</v>
      </c>
    </row>
    <row r="13602" spans="1:11" x14ac:dyDescent="0.35">
      <c r="A13602" t="s">
        <v>1544</v>
      </c>
      <c r="B13602" t="s">
        <v>8007</v>
      </c>
      <c r="C13602" t="s">
        <v>14484</v>
      </c>
    </row>
    <row r="13603" spans="1:11" x14ac:dyDescent="0.35">
      <c r="A13603" t="s">
        <v>1808</v>
      </c>
      <c r="B13603" t="s">
        <v>504</v>
      </c>
      <c r="C13603" t="s">
        <v>1455</v>
      </c>
      <c r="D13603" t="s">
        <v>14485</v>
      </c>
      <c r="E13603" t="s">
        <v>14486</v>
      </c>
      <c r="F13603" t="s">
        <v>14487</v>
      </c>
      <c r="G13603" t="s">
        <v>14488</v>
      </c>
      <c r="H13603" t="s">
        <v>12539</v>
      </c>
      <c r="I13603" t="s">
        <v>14489</v>
      </c>
      <c r="J13603" t="s">
        <v>895</v>
      </c>
      <c r="K13603" t="s">
        <v>9516</v>
      </c>
    </row>
    <row r="13604" spans="1:11" x14ac:dyDescent="0.35">
      <c r="A13604" t="s">
        <v>106</v>
      </c>
      <c r="B13604" t="s">
        <v>12942</v>
      </c>
      <c r="C13604" t="s">
        <v>139</v>
      </c>
    </row>
    <row r="13605" spans="1:11" x14ac:dyDescent="0.35">
      <c r="A13605" t="s">
        <v>14492</v>
      </c>
    </row>
    <row r="13606" spans="1:11" x14ac:dyDescent="0.35">
      <c r="A13606" t="s">
        <v>905</v>
      </c>
      <c r="B13606" t="s">
        <v>12024</v>
      </c>
      <c r="C13606" t="s">
        <v>3051</v>
      </c>
      <c r="D13606" t="s">
        <v>8841</v>
      </c>
      <c r="E13606" t="s">
        <v>2877</v>
      </c>
      <c r="F13606" t="s">
        <v>14493</v>
      </c>
    </row>
    <row r="13607" spans="1:11" x14ac:dyDescent="0.35">
      <c r="A13607" t="s">
        <v>328</v>
      </c>
    </row>
    <row r="13608" spans="1:11" x14ac:dyDescent="0.35">
      <c r="A13608" t="s">
        <v>3863</v>
      </c>
    </row>
    <row r="13609" spans="1:11" x14ac:dyDescent="0.35">
      <c r="A13609" t="s">
        <v>1125</v>
      </c>
      <c r="B13609" t="s">
        <v>12738</v>
      </c>
      <c r="C13609" t="s">
        <v>14495</v>
      </c>
    </row>
    <row r="13610" spans="1:11" x14ac:dyDescent="0.35">
      <c r="A13610" t="s">
        <v>13108</v>
      </c>
    </row>
    <row r="13611" spans="1:11" x14ac:dyDescent="0.35">
      <c r="A13611" t="s">
        <v>832</v>
      </c>
    </row>
    <row r="13612" spans="1:11" x14ac:dyDescent="0.35">
      <c r="A13612" t="s">
        <v>12807</v>
      </c>
      <c r="B13612" t="s">
        <v>2798</v>
      </c>
      <c r="C13612" t="s">
        <v>2560</v>
      </c>
    </row>
    <row r="13613" spans="1:11" x14ac:dyDescent="0.35">
      <c r="A13613" t="s">
        <v>26</v>
      </c>
      <c r="B13613" t="s">
        <v>14498</v>
      </c>
    </row>
    <row r="13614" spans="1:11" x14ac:dyDescent="0.35">
      <c r="A13614" t="s">
        <v>141</v>
      </c>
    </row>
    <row r="13615" spans="1:11" x14ac:dyDescent="0.35">
      <c r="A13615" t="s">
        <v>299</v>
      </c>
    </row>
    <row r="13616" spans="1:11" x14ac:dyDescent="0.35">
      <c r="A13616" t="s">
        <v>4019</v>
      </c>
    </row>
    <row r="13617" spans="1:4" x14ac:dyDescent="0.35">
      <c r="A13617" t="s">
        <v>4335</v>
      </c>
    </row>
    <row r="13618" spans="1:4" x14ac:dyDescent="0.35">
      <c r="A13618" t="s">
        <v>348</v>
      </c>
    </row>
    <row r="13619" spans="1:4" x14ac:dyDescent="0.35">
      <c r="A13619" t="s">
        <v>3354</v>
      </c>
    </row>
    <row r="13620" spans="1:4" x14ac:dyDescent="0.35">
      <c r="A13620" t="s">
        <v>831</v>
      </c>
    </row>
    <row r="13621" spans="1:4" x14ac:dyDescent="0.35">
      <c r="A13621" t="s">
        <v>1726</v>
      </c>
    </row>
    <row r="13622" spans="1:4" x14ac:dyDescent="0.35">
      <c r="A13622" t="s">
        <v>4351</v>
      </c>
    </row>
    <row r="13623" spans="1:4" x14ac:dyDescent="0.35">
      <c r="A13623" t="s">
        <v>54</v>
      </c>
    </row>
    <row r="13624" spans="1:4" x14ac:dyDescent="0.35">
      <c r="A13624" t="s">
        <v>265</v>
      </c>
    </row>
    <row r="13625" spans="1:4" x14ac:dyDescent="0.35">
      <c r="A13625" t="s">
        <v>2955</v>
      </c>
    </row>
    <row r="13626" spans="1:4" x14ac:dyDescent="0.35">
      <c r="A13626" t="s">
        <v>139</v>
      </c>
    </row>
    <row r="13627" spans="1:4" x14ac:dyDescent="0.35">
      <c r="A13627" t="s">
        <v>820</v>
      </c>
    </row>
    <row r="13628" spans="1:4" x14ac:dyDescent="0.35">
      <c r="A13628" t="s">
        <v>158</v>
      </c>
    </row>
    <row r="13629" spans="1:4" x14ac:dyDescent="0.35">
      <c r="A13629" t="s">
        <v>2775</v>
      </c>
    </row>
    <row r="13630" spans="1:4" x14ac:dyDescent="0.35">
      <c r="A13630" t="s">
        <v>1726</v>
      </c>
    </row>
    <row r="13631" spans="1:4" x14ac:dyDescent="0.35">
      <c r="A13631" t="s">
        <v>7388</v>
      </c>
    </row>
    <row r="13632" spans="1:4" x14ac:dyDescent="0.35">
      <c r="A13632" t="s">
        <v>1124</v>
      </c>
      <c r="B13632" t="s">
        <v>10763</v>
      </c>
      <c r="C13632" t="s">
        <v>139</v>
      </c>
      <c r="D13632" t="s">
        <v>14503</v>
      </c>
    </row>
    <row r="13633" spans="1:10" x14ac:dyDescent="0.35">
      <c r="A13633" t="s">
        <v>176</v>
      </c>
    </row>
    <row r="13634" spans="1:10" x14ac:dyDescent="0.35">
      <c r="A13634" t="s">
        <v>139</v>
      </c>
    </row>
    <row r="13635" spans="1:10" x14ac:dyDescent="0.35">
      <c r="A13635" t="s">
        <v>49</v>
      </c>
    </row>
    <row r="13636" spans="1:10" x14ac:dyDescent="0.35">
      <c r="A13636" t="s">
        <v>1454</v>
      </c>
    </row>
    <row r="13637" spans="1:10" x14ac:dyDescent="0.35">
      <c r="A13637" t="s">
        <v>268</v>
      </c>
    </row>
    <row r="13638" spans="1:10" x14ac:dyDescent="0.35">
      <c r="A13638" t="s">
        <v>504</v>
      </c>
    </row>
    <row r="13639" spans="1:10" x14ac:dyDescent="0.35">
      <c r="A13639" t="s">
        <v>518</v>
      </c>
    </row>
    <row r="13640" spans="1:10" x14ac:dyDescent="0.35">
      <c r="A13640" t="s">
        <v>26</v>
      </c>
      <c r="B13640" t="s">
        <v>931</v>
      </c>
      <c r="C13640" t="s">
        <v>10478</v>
      </c>
      <c r="D13640" t="s">
        <v>7551</v>
      </c>
      <c r="E13640" t="s">
        <v>8257</v>
      </c>
      <c r="F13640" t="s">
        <v>1059</v>
      </c>
      <c r="G13640" t="s">
        <v>881</v>
      </c>
      <c r="H13640" t="s">
        <v>14504</v>
      </c>
      <c r="I13640" t="s">
        <v>7067</v>
      </c>
      <c r="J13640" t="s">
        <v>14505</v>
      </c>
    </row>
    <row r="13641" spans="1:10" x14ac:dyDescent="0.35">
      <c r="A13641" t="s">
        <v>1110</v>
      </c>
      <c r="B13641" t="s">
        <v>606</v>
      </c>
      <c r="C13641" t="s">
        <v>6142</v>
      </c>
      <c r="D13641" t="s">
        <v>138</v>
      </c>
    </row>
    <row r="13642" spans="1:10" x14ac:dyDescent="0.35">
      <c r="A13642" t="s">
        <v>26</v>
      </c>
      <c r="B13642" t="s">
        <v>1353</v>
      </c>
      <c r="C13642" t="s">
        <v>469</v>
      </c>
      <c r="D13642" t="s">
        <v>343</v>
      </c>
      <c r="E13642" t="s">
        <v>7897</v>
      </c>
      <c r="F13642" t="s">
        <v>540</v>
      </c>
      <c r="G13642" t="s">
        <v>100</v>
      </c>
      <c r="H13642" t="s">
        <v>1817</v>
      </c>
    </row>
    <row r="13643" spans="1:10" x14ac:dyDescent="0.35">
      <c r="A13643" t="s">
        <v>437</v>
      </c>
      <c r="B13643" t="s">
        <v>543</v>
      </c>
      <c r="C13643" t="s">
        <v>2557</v>
      </c>
      <c r="D13643" t="s">
        <v>14506</v>
      </c>
    </row>
    <row r="13644" spans="1:10" x14ac:dyDescent="0.35">
      <c r="A13644" t="s">
        <v>8896</v>
      </c>
    </row>
    <row r="13645" spans="1:10" x14ac:dyDescent="0.35">
      <c r="A13645" t="s">
        <v>10954</v>
      </c>
      <c r="B13645" t="s">
        <v>14508</v>
      </c>
      <c r="C13645" t="s">
        <v>14509</v>
      </c>
    </row>
    <row r="13646" spans="1:10" x14ac:dyDescent="0.35">
      <c r="A13646" t="s">
        <v>268</v>
      </c>
    </row>
    <row r="13647" spans="1:10" x14ac:dyDescent="0.35">
      <c r="A13647" t="s">
        <v>4776</v>
      </c>
      <c r="B13647" t="s">
        <v>4657</v>
      </c>
      <c r="C13647" t="s">
        <v>11690</v>
      </c>
      <c r="D13647" t="s">
        <v>1908</v>
      </c>
      <c r="E13647" t="s">
        <v>12893</v>
      </c>
      <c r="F13647" t="s">
        <v>139</v>
      </c>
      <c r="G13647" t="s">
        <v>5692</v>
      </c>
    </row>
    <row r="13648" spans="1:10" x14ac:dyDescent="0.35">
      <c r="A13648" t="s">
        <v>2843</v>
      </c>
    </row>
    <row r="13649" spans="1:12" x14ac:dyDescent="0.35">
      <c r="A13649" t="s">
        <v>598</v>
      </c>
    </row>
    <row r="13650" spans="1:12" x14ac:dyDescent="0.35">
      <c r="A13650" t="s">
        <v>665</v>
      </c>
      <c r="B13650" t="s">
        <v>328</v>
      </c>
      <c r="C13650" t="s">
        <v>959</v>
      </c>
      <c r="D13650" t="s">
        <v>156</v>
      </c>
      <c r="E13650" t="s">
        <v>723</v>
      </c>
      <c r="F13650" t="s">
        <v>2672</v>
      </c>
      <c r="G13650" t="s">
        <v>2312</v>
      </c>
      <c r="H13650" t="s">
        <v>8142</v>
      </c>
      <c r="I13650" t="s">
        <v>4621</v>
      </c>
      <c r="J13650" t="s">
        <v>139</v>
      </c>
    </row>
    <row r="13651" spans="1:12" x14ac:dyDescent="0.35">
      <c r="A13651" t="s">
        <v>3691</v>
      </c>
      <c r="B13651" t="s">
        <v>14510</v>
      </c>
    </row>
    <row r="13652" spans="1:12" x14ac:dyDescent="0.35">
      <c r="A13652" t="s">
        <v>1007</v>
      </c>
    </row>
    <row r="13653" spans="1:12" x14ac:dyDescent="0.35">
      <c r="A13653" t="s">
        <v>343</v>
      </c>
      <c r="B13653" t="s">
        <v>14513</v>
      </c>
    </row>
    <row r="13654" spans="1:12" x14ac:dyDescent="0.35">
      <c r="A13654" t="s">
        <v>2772</v>
      </c>
      <c r="B13654" t="s">
        <v>14515</v>
      </c>
    </row>
    <row r="13655" spans="1:12" x14ac:dyDescent="0.35">
      <c r="A13655" t="s">
        <v>845</v>
      </c>
    </row>
    <row r="13656" spans="1:12" x14ac:dyDescent="0.35">
      <c r="A13656" t="s">
        <v>3433</v>
      </c>
      <c r="B13656" t="s">
        <v>1624</v>
      </c>
      <c r="C13656" t="s">
        <v>6629</v>
      </c>
      <c r="D13656" t="s">
        <v>3145</v>
      </c>
    </row>
    <row r="13657" spans="1:12" x14ac:dyDescent="0.35">
      <c r="A13657" t="s">
        <v>8896</v>
      </c>
    </row>
    <row r="13658" spans="1:12" x14ac:dyDescent="0.35">
      <c r="A13658" t="s">
        <v>8896</v>
      </c>
    </row>
    <row r="13659" spans="1:12" x14ac:dyDescent="0.35">
      <c r="A13659" t="s">
        <v>14516</v>
      </c>
    </row>
    <row r="13660" spans="1:12" x14ac:dyDescent="0.35">
      <c r="A13660" t="s">
        <v>462</v>
      </c>
      <c r="B13660" t="s">
        <v>1360</v>
      </c>
      <c r="C13660" t="s">
        <v>5105</v>
      </c>
      <c r="D13660" t="s">
        <v>959</v>
      </c>
      <c r="E13660" t="s">
        <v>2876</v>
      </c>
      <c r="F13660" t="s">
        <v>804</v>
      </c>
      <c r="G13660" t="s">
        <v>504</v>
      </c>
      <c r="H13660" t="s">
        <v>6316</v>
      </c>
      <c r="I13660" t="s">
        <v>160</v>
      </c>
      <c r="J13660" t="s">
        <v>14517</v>
      </c>
      <c r="K13660" t="s">
        <v>481</v>
      </c>
      <c r="L13660" t="s">
        <v>14328</v>
      </c>
    </row>
    <row r="13661" spans="1:12" x14ac:dyDescent="0.35">
      <c r="A13661" t="s">
        <v>14518</v>
      </c>
    </row>
    <row r="13662" spans="1:12" x14ac:dyDescent="0.35">
      <c r="A13662" t="s">
        <v>6966</v>
      </c>
    </row>
    <row r="13663" spans="1:12" x14ac:dyDescent="0.35">
      <c r="A13663" t="s">
        <v>352</v>
      </c>
    </row>
    <row r="13664" spans="1:12" x14ac:dyDescent="0.35">
      <c r="A13664" t="s">
        <v>1056</v>
      </c>
      <c r="B13664" t="s">
        <v>7178</v>
      </c>
    </row>
    <row r="13665" spans="1:19" x14ac:dyDescent="0.35">
      <c r="A13665" t="s">
        <v>1358</v>
      </c>
      <c r="B13665" t="s">
        <v>14520</v>
      </c>
      <c r="C13665" t="s">
        <v>5978</v>
      </c>
    </row>
    <row r="13666" spans="1:19" x14ac:dyDescent="0.35">
      <c r="A13666" t="s">
        <v>14521</v>
      </c>
    </row>
    <row r="13667" spans="1:19" x14ac:dyDescent="0.35">
      <c r="A13667" t="s">
        <v>40</v>
      </c>
    </row>
    <row r="13668" spans="1:19" x14ac:dyDescent="0.35">
      <c r="A13668" t="s">
        <v>268</v>
      </c>
    </row>
    <row r="13669" spans="1:19" x14ac:dyDescent="0.35">
      <c r="A13669" t="s">
        <v>897</v>
      </c>
    </row>
    <row r="13670" spans="1:19" x14ac:dyDescent="0.35">
      <c r="A13670" t="s">
        <v>5850</v>
      </c>
    </row>
    <row r="13671" spans="1:19" x14ac:dyDescent="0.35">
      <c r="A13671" t="s">
        <v>1019</v>
      </c>
    </row>
    <row r="13672" spans="1:19" x14ac:dyDescent="0.35">
      <c r="A13672" t="s">
        <v>775</v>
      </c>
    </row>
    <row r="13673" spans="1:19" x14ac:dyDescent="0.35">
      <c r="A13673" t="s">
        <v>1705</v>
      </c>
      <c r="B13673" t="s">
        <v>1893</v>
      </c>
      <c r="C13673" t="s">
        <v>11546</v>
      </c>
      <c r="D13673" t="s">
        <v>8878</v>
      </c>
      <c r="E13673" t="s">
        <v>1381</v>
      </c>
      <c r="F13673" t="s">
        <v>3510</v>
      </c>
      <c r="G13673" t="s">
        <v>2248</v>
      </c>
      <c r="H13673" t="s">
        <v>5564</v>
      </c>
      <c r="I13673" t="s">
        <v>14522</v>
      </c>
      <c r="J13673" t="s">
        <v>14523</v>
      </c>
      <c r="K13673" t="s">
        <v>14524</v>
      </c>
      <c r="L13673" t="s">
        <v>11587</v>
      </c>
      <c r="M13673" t="s">
        <v>9347</v>
      </c>
      <c r="N13673" t="s">
        <v>14525</v>
      </c>
      <c r="O13673" t="s">
        <v>14526</v>
      </c>
      <c r="P13673" t="s">
        <v>14527</v>
      </c>
      <c r="Q13673" t="s">
        <v>14528</v>
      </c>
      <c r="R13673" t="s">
        <v>14529</v>
      </c>
      <c r="S13673" t="s">
        <v>14530</v>
      </c>
    </row>
    <row r="13674" spans="1:19" x14ac:dyDescent="0.35">
      <c r="A13674" t="s">
        <v>1778</v>
      </c>
    </row>
    <row r="13675" spans="1:19" x14ac:dyDescent="0.35">
      <c r="A13675" t="s">
        <v>1324</v>
      </c>
      <c r="B13675" t="s">
        <v>446</v>
      </c>
      <c r="C13675" t="s">
        <v>12915</v>
      </c>
    </row>
    <row r="13676" spans="1:19" x14ac:dyDescent="0.35">
      <c r="A13676" t="s">
        <v>531</v>
      </c>
    </row>
    <row r="13677" spans="1:19" x14ac:dyDescent="0.35">
      <c r="A13677" t="s">
        <v>311</v>
      </c>
    </row>
    <row r="13678" spans="1:19" x14ac:dyDescent="0.35">
      <c r="A13678" t="s">
        <v>5991</v>
      </c>
      <c r="B13678" t="s">
        <v>2166</v>
      </c>
      <c r="C13678" t="s">
        <v>983</v>
      </c>
      <c r="D13678" t="s">
        <v>4097</v>
      </c>
      <c r="E13678" t="s">
        <v>5105</v>
      </c>
      <c r="F13678" t="s">
        <v>883</v>
      </c>
      <c r="G13678" t="s">
        <v>523</v>
      </c>
      <c r="H13678" t="s">
        <v>2456</v>
      </c>
      <c r="I13678" t="s">
        <v>9510</v>
      </c>
    </row>
    <row r="13679" spans="1:19" x14ac:dyDescent="0.35">
      <c r="A13679" t="s">
        <v>1745</v>
      </c>
    </row>
    <row r="13680" spans="1:19" x14ac:dyDescent="0.35">
      <c r="A13680" t="s">
        <v>1019</v>
      </c>
      <c r="B13680" t="s">
        <v>450</v>
      </c>
      <c r="C13680" t="s">
        <v>160</v>
      </c>
      <c r="D13680" t="s">
        <v>1782</v>
      </c>
      <c r="E13680" t="s">
        <v>6708</v>
      </c>
      <c r="F13680" t="s">
        <v>6184</v>
      </c>
      <c r="G13680" t="s">
        <v>14534</v>
      </c>
      <c r="H13680" t="s">
        <v>14535</v>
      </c>
      <c r="I13680" t="s">
        <v>2738</v>
      </c>
      <c r="J13680" t="s">
        <v>14536</v>
      </c>
      <c r="K13680" t="s">
        <v>1262</v>
      </c>
      <c r="L13680" t="s">
        <v>14537</v>
      </c>
    </row>
    <row r="13681" spans="1:12" x14ac:dyDescent="0.35">
      <c r="A13681" t="s">
        <v>750</v>
      </c>
    </row>
    <row r="13682" spans="1:12" x14ac:dyDescent="0.35">
      <c r="A13682" t="s">
        <v>8377</v>
      </c>
      <c r="B13682" t="s">
        <v>1540</v>
      </c>
    </row>
    <row r="13683" spans="1:12" x14ac:dyDescent="0.35">
      <c r="A13683" t="s">
        <v>741</v>
      </c>
    </row>
    <row r="13684" spans="1:12" x14ac:dyDescent="0.35">
      <c r="A13684" t="s">
        <v>350</v>
      </c>
    </row>
    <row r="13685" spans="1:12" x14ac:dyDescent="0.35">
      <c r="A13685" t="s">
        <v>1189</v>
      </c>
    </row>
    <row r="13686" spans="1:12" x14ac:dyDescent="0.35">
      <c r="A13686" t="s">
        <v>268</v>
      </c>
    </row>
    <row r="13687" spans="1:12" x14ac:dyDescent="0.35">
      <c r="A13687" t="s">
        <v>5759</v>
      </c>
    </row>
    <row r="13688" spans="1:12" x14ac:dyDescent="0.35">
      <c r="A13688" t="s">
        <v>861</v>
      </c>
      <c r="B13688" t="s">
        <v>1479</v>
      </c>
      <c r="C13688" t="s">
        <v>14089</v>
      </c>
      <c r="D13688" t="s">
        <v>10643</v>
      </c>
      <c r="E13688" t="s">
        <v>14538</v>
      </c>
    </row>
    <row r="13689" spans="1:12" x14ac:dyDescent="0.35">
      <c r="A13689" t="s">
        <v>139</v>
      </c>
    </row>
    <row r="13690" spans="1:12" x14ac:dyDescent="0.35">
      <c r="A13690" t="s">
        <v>1726</v>
      </c>
      <c r="B13690" t="s">
        <v>4462</v>
      </c>
      <c r="C13690" t="s">
        <v>1190</v>
      </c>
      <c r="D13690" t="s">
        <v>442</v>
      </c>
      <c r="E13690" t="s">
        <v>1622</v>
      </c>
      <c r="F13690" t="s">
        <v>1868</v>
      </c>
      <c r="G13690" t="s">
        <v>1779</v>
      </c>
      <c r="H13690" t="s">
        <v>401</v>
      </c>
      <c r="I13690" t="s">
        <v>330</v>
      </c>
      <c r="J13690" t="s">
        <v>4543</v>
      </c>
      <c r="K13690" t="s">
        <v>1173</v>
      </c>
      <c r="L13690" t="s">
        <v>2413</v>
      </c>
    </row>
    <row r="13691" spans="1:12" x14ac:dyDescent="0.35">
      <c r="A13691" t="s">
        <v>14539</v>
      </c>
    </row>
    <row r="13692" spans="1:12" x14ac:dyDescent="0.35">
      <c r="A13692" t="s">
        <v>3778</v>
      </c>
    </row>
    <row r="13693" spans="1:12" x14ac:dyDescent="0.35">
      <c r="A13693" t="s">
        <v>905</v>
      </c>
    </row>
    <row r="13694" spans="1:12" x14ac:dyDescent="0.35">
      <c r="A13694" t="s">
        <v>2042</v>
      </c>
    </row>
    <row r="13695" spans="1:12" x14ac:dyDescent="0.35">
      <c r="A13695" t="s">
        <v>2229</v>
      </c>
    </row>
    <row r="13696" spans="1:12" x14ac:dyDescent="0.35">
      <c r="A13696" t="s">
        <v>207</v>
      </c>
    </row>
    <row r="13697" spans="1:7" x14ac:dyDescent="0.35">
      <c r="A13697" t="s">
        <v>26</v>
      </c>
    </row>
    <row r="13698" spans="1:7" x14ac:dyDescent="0.35">
      <c r="A13698" t="s">
        <v>463</v>
      </c>
      <c r="B13698" t="s">
        <v>8062</v>
      </c>
      <c r="C13698" t="s">
        <v>139</v>
      </c>
    </row>
    <row r="13699" spans="1:7" x14ac:dyDescent="0.35">
      <c r="A13699" t="s">
        <v>2087</v>
      </c>
    </row>
    <row r="13700" spans="1:7" x14ac:dyDescent="0.35">
      <c r="A13700" t="s">
        <v>1189</v>
      </c>
    </row>
    <row r="13701" spans="1:7" x14ac:dyDescent="0.35">
      <c r="A13701" t="s">
        <v>40</v>
      </c>
      <c r="B13701" t="s">
        <v>2602</v>
      </c>
      <c r="C13701" t="s">
        <v>2603</v>
      </c>
      <c r="D13701" t="s">
        <v>991</v>
      </c>
      <c r="E13701" t="s">
        <v>352</v>
      </c>
      <c r="F13701" t="s">
        <v>1056</v>
      </c>
      <c r="G13701" t="s">
        <v>476</v>
      </c>
    </row>
    <row r="13702" spans="1:7" x14ac:dyDescent="0.35">
      <c r="A13702" t="s">
        <v>107</v>
      </c>
    </row>
    <row r="13703" spans="1:7" x14ac:dyDescent="0.35">
      <c r="A13703" t="s">
        <v>9289</v>
      </c>
      <c r="B13703" t="s">
        <v>14542</v>
      </c>
      <c r="C13703" t="s">
        <v>212</v>
      </c>
      <c r="D13703" t="s">
        <v>4290</v>
      </c>
      <c r="E13703" t="s">
        <v>1505</v>
      </c>
      <c r="F13703" t="s">
        <v>669</v>
      </c>
      <c r="G13703" t="s">
        <v>6789</v>
      </c>
    </row>
    <row r="13704" spans="1:7" x14ac:dyDescent="0.35">
      <c r="A13704" t="s">
        <v>2879</v>
      </c>
    </row>
    <row r="13705" spans="1:7" x14ac:dyDescent="0.35">
      <c r="A13705" t="s">
        <v>14544</v>
      </c>
    </row>
    <row r="13706" spans="1:7" x14ac:dyDescent="0.35">
      <c r="A13706" t="s">
        <v>632</v>
      </c>
    </row>
    <row r="13707" spans="1:7" x14ac:dyDescent="0.35">
      <c r="A13707" t="s">
        <v>2769</v>
      </c>
    </row>
    <row r="13708" spans="1:7" x14ac:dyDescent="0.35">
      <c r="A13708" t="s">
        <v>1013</v>
      </c>
    </row>
    <row r="13709" spans="1:7" x14ac:dyDescent="0.35">
      <c r="A13709" t="s">
        <v>14547</v>
      </c>
    </row>
    <row r="13710" spans="1:7" x14ac:dyDescent="0.35">
      <c r="A13710" t="s">
        <v>507</v>
      </c>
    </row>
    <row r="13711" spans="1:7" x14ac:dyDescent="0.35">
      <c r="A13711" t="s">
        <v>10582</v>
      </c>
    </row>
    <row r="13712" spans="1:7" x14ac:dyDescent="0.35">
      <c r="A13712" t="s">
        <v>139</v>
      </c>
    </row>
    <row r="13713" spans="1:14" x14ac:dyDescent="0.35">
      <c r="A13713" t="s">
        <v>228</v>
      </c>
    </row>
    <row r="13714" spans="1:14" x14ac:dyDescent="0.35">
      <c r="A13714" t="s">
        <v>1189</v>
      </c>
      <c r="B13714" t="s">
        <v>6</v>
      </c>
      <c r="C13714" t="s">
        <v>343</v>
      </c>
      <c r="D13714" t="s">
        <v>48</v>
      </c>
      <c r="E13714" t="s">
        <v>1056</v>
      </c>
      <c r="F13714" t="s">
        <v>181</v>
      </c>
      <c r="G13714" t="s">
        <v>1505</v>
      </c>
      <c r="H13714" t="s">
        <v>1053</v>
      </c>
      <c r="I13714" t="s">
        <v>3397</v>
      </c>
      <c r="J13714" t="s">
        <v>9545</v>
      </c>
    </row>
    <row r="13715" spans="1:14" x14ac:dyDescent="0.35">
      <c r="A13715" t="s">
        <v>265</v>
      </c>
      <c r="B13715" t="s">
        <v>1909</v>
      </c>
      <c r="C13715" t="s">
        <v>49</v>
      </c>
      <c r="D13715" t="s">
        <v>541</v>
      </c>
      <c r="E13715" t="s">
        <v>244</v>
      </c>
      <c r="F13715" t="s">
        <v>1230</v>
      </c>
      <c r="G13715" t="s">
        <v>5330</v>
      </c>
      <c r="H13715" t="s">
        <v>798</v>
      </c>
      <c r="I13715" t="s">
        <v>2560</v>
      </c>
      <c r="J13715" t="s">
        <v>931</v>
      </c>
      <c r="K13715" t="s">
        <v>1625</v>
      </c>
      <c r="L13715" t="s">
        <v>2868</v>
      </c>
      <c r="M13715" t="s">
        <v>9672</v>
      </c>
      <c r="N13715" t="s">
        <v>139</v>
      </c>
    </row>
    <row r="13716" spans="1:14" x14ac:dyDescent="0.35">
      <c r="A13716" t="s">
        <v>531</v>
      </c>
    </row>
    <row r="13717" spans="1:14" x14ac:dyDescent="0.35">
      <c r="A13717" t="s">
        <v>3230</v>
      </c>
    </row>
    <row r="13718" spans="1:14" x14ac:dyDescent="0.35">
      <c r="A13718" t="s">
        <v>1745</v>
      </c>
    </row>
    <row r="13719" spans="1:14" x14ac:dyDescent="0.35">
      <c r="A13719" t="s">
        <v>3766</v>
      </c>
    </row>
    <row r="13720" spans="1:14" x14ac:dyDescent="0.35">
      <c r="A13720" t="s">
        <v>14550</v>
      </c>
    </row>
    <row r="13721" spans="1:14" x14ac:dyDescent="0.35">
      <c r="A13721" t="s">
        <v>991</v>
      </c>
    </row>
    <row r="13722" spans="1:14" x14ac:dyDescent="0.35">
      <c r="A13722" t="s">
        <v>6600</v>
      </c>
    </row>
    <row r="13723" spans="1:14" x14ac:dyDescent="0.35">
      <c r="A13723" t="s">
        <v>741</v>
      </c>
    </row>
    <row r="13724" spans="1:14" x14ac:dyDescent="0.35">
      <c r="A13724" t="s">
        <v>1333</v>
      </c>
      <c r="B13724" t="s">
        <v>2857</v>
      </c>
    </row>
    <row r="13725" spans="1:14" x14ac:dyDescent="0.35">
      <c r="A13725" t="s">
        <v>5608</v>
      </c>
    </row>
    <row r="13726" spans="1:14" x14ac:dyDescent="0.35">
      <c r="A13726" t="s">
        <v>14553</v>
      </c>
    </row>
    <row r="13727" spans="1:14" x14ac:dyDescent="0.35">
      <c r="A13727" t="s">
        <v>139</v>
      </c>
    </row>
    <row r="13728" spans="1:14" x14ac:dyDescent="0.35">
      <c r="A13728" t="s">
        <v>268</v>
      </c>
    </row>
    <row r="13729" spans="1:9" x14ac:dyDescent="0.35">
      <c r="A13729" t="s">
        <v>318</v>
      </c>
      <c r="B13729" t="s">
        <v>803</v>
      </c>
      <c r="C13729" t="s">
        <v>330</v>
      </c>
      <c r="D13729" t="s">
        <v>11</v>
      </c>
      <c r="E13729" t="s">
        <v>13513</v>
      </c>
      <c r="F13729" t="s">
        <v>13552</v>
      </c>
      <c r="G13729" t="s">
        <v>23</v>
      </c>
    </row>
    <row r="13730" spans="1:9" x14ac:dyDescent="0.35">
      <c r="A13730" t="s">
        <v>3299</v>
      </c>
      <c r="B13730" t="s">
        <v>8641</v>
      </c>
    </row>
    <row r="13731" spans="1:9" x14ac:dyDescent="0.35">
      <c r="A13731" t="s">
        <v>1958</v>
      </c>
      <c r="B13731" t="s">
        <v>869</v>
      </c>
      <c r="C13731" t="s">
        <v>11241</v>
      </c>
    </row>
    <row r="13732" spans="1:9" x14ac:dyDescent="0.35">
      <c r="A13732" t="s">
        <v>3034</v>
      </c>
    </row>
    <row r="13733" spans="1:9" x14ac:dyDescent="0.35">
      <c r="A13733" t="s">
        <v>2828</v>
      </c>
      <c r="B13733" t="s">
        <v>1441</v>
      </c>
      <c r="C13733" t="s">
        <v>14556</v>
      </c>
    </row>
    <row r="13734" spans="1:9" x14ac:dyDescent="0.35">
      <c r="A13734" t="s">
        <v>5648</v>
      </c>
    </row>
    <row r="13735" spans="1:9" x14ac:dyDescent="0.35">
      <c r="A13735" t="s">
        <v>11099</v>
      </c>
    </row>
    <row r="13736" spans="1:9" x14ac:dyDescent="0.35">
      <c r="A13736" t="s">
        <v>2205</v>
      </c>
    </row>
    <row r="13737" spans="1:9" x14ac:dyDescent="0.35">
      <c r="A13737" t="s">
        <v>1366</v>
      </c>
    </row>
    <row r="13738" spans="1:9" x14ac:dyDescent="0.35">
      <c r="A13738" t="s">
        <v>2006</v>
      </c>
    </row>
    <row r="13739" spans="1:9" x14ac:dyDescent="0.35">
      <c r="A13739" t="s">
        <v>998</v>
      </c>
    </row>
    <row r="13740" spans="1:9" x14ac:dyDescent="0.35">
      <c r="A13740" t="s">
        <v>161</v>
      </c>
    </row>
    <row r="13741" spans="1:9" x14ac:dyDescent="0.35">
      <c r="A13741" t="s">
        <v>7625</v>
      </c>
      <c r="B13741" t="s">
        <v>3991</v>
      </c>
    </row>
    <row r="13742" spans="1:9" x14ac:dyDescent="0.35">
      <c r="A13742" t="s">
        <v>139</v>
      </c>
    </row>
    <row r="13743" spans="1:9" x14ac:dyDescent="0.35">
      <c r="A13743" t="s">
        <v>526</v>
      </c>
      <c r="B13743" t="s">
        <v>4760</v>
      </c>
      <c r="C13743" t="s">
        <v>8764</v>
      </c>
      <c r="D13743" t="s">
        <v>6497</v>
      </c>
      <c r="E13743" t="s">
        <v>14559</v>
      </c>
      <c r="F13743" t="s">
        <v>14560</v>
      </c>
      <c r="G13743" t="s">
        <v>3483</v>
      </c>
      <c r="H13743" t="s">
        <v>1530</v>
      </c>
      <c r="I13743" t="s">
        <v>14561</v>
      </c>
    </row>
    <row r="13744" spans="1:9" x14ac:dyDescent="0.35">
      <c r="A13744" t="s">
        <v>139</v>
      </c>
    </row>
    <row r="13745" spans="1:3" x14ac:dyDescent="0.35">
      <c r="A13745" t="s">
        <v>440</v>
      </c>
    </row>
    <row r="13746" spans="1:3" x14ac:dyDescent="0.35">
      <c r="A13746" t="s">
        <v>268</v>
      </c>
    </row>
    <row r="13747" spans="1:3" x14ac:dyDescent="0.35">
      <c r="A13747" t="s">
        <v>1909</v>
      </c>
    </row>
    <row r="13748" spans="1:3" x14ac:dyDescent="0.35">
      <c r="A13748" t="s">
        <v>3680</v>
      </c>
    </row>
    <row r="13749" spans="1:3" x14ac:dyDescent="0.35">
      <c r="A13749" t="s">
        <v>3432</v>
      </c>
      <c r="B13749" t="s">
        <v>14566</v>
      </c>
      <c r="C13749" t="s">
        <v>2298</v>
      </c>
    </row>
    <row r="13750" spans="1:3" x14ac:dyDescent="0.35">
      <c r="A13750" t="s">
        <v>4776</v>
      </c>
    </row>
    <row r="13751" spans="1:3" x14ac:dyDescent="0.35">
      <c r="A13751" t="s">
        <v>741</v>
      </c>
    </row>
    <row r="13752" spans="1:3" x14ac:dyDescent="0.35">
      <c r="A13752" t="s">
        <v>507</v>
      </c>
    </row>
    <row r="13753" spans="1:3" x14ac:dyDescent="0.35">
      <c r="A13753" t="s">
        <v>2933</v>
      </c>
    </row>
    <row r="13754" spans="1:3" x14ac:dyDescent="0.35">
      <c r="A13754" t="s">
        <v>1808</v>
      </c>
    </row>
    <row r="13755" spans="1:3" x14ac:dyDescent="0.35">
      <c r="A13755" t="s">
        <v>7347</v>
      </c>
    </row>
    <row r="13756" spans="1:3" x14ac:dyDescent="0.35">
      <c r="A13756" t="s">
        <v>318</v>
      </c>
    </row>
    <row r="13757" spans="1:3" x14ac:dyDescent="0.35">
      <c r="A13757" t="s">
        <v>3617</v>
      </c>
    </row>
    <row r="13758" spans="1:3" x14ac:dyDescent="0.35">
      <c r="A13758" t="s">
        <v>230</v>
      </c>
    </row>
    <row r="13759" spans="1:3" x14ac:dyDescent="0.35">
      <c r="A13759" t="s">
        <v>49</v>
      </c>
      <c r="B13759" t="s">
        <v>871</v>
      </c>
    </row>
    <row r="13760" spans="1:3" x14ac:dyDescent="0.35">
      <c r="A13760" t="s">
        <v>2228</v>
      </c>
      <c r="B13760" t="s">
        <v>1938</v>
      </c>
      <c r="C13760" t="s">
        <v>7915</v>
      </c>
    </row>
    <row r="13761" spans="1:18" x14ac:dyDescent="0.35">
      <c r="A13761" t="s">
        <v>5661</v>
      </c>
      <c r="B13761" t="s">
        <v>103</v>
      </c>
      <c r="C13761" t="s">
        <v>7306</v>
      </c>
    </row>
    <row r="13762" spans="1:18" x14ac:dyDescent="0.35">
      <c r="A13762" t="s">
        <v>43</v>
      </c>
      <c r="B13762" t="s">
        <v>14569</v>
      </c>
      <c r="C13762" t="s">
        <v>139</v>
      </c>
      <c r="D13762" t="s">
        <v>14570</v>
      </c>
      <c r="E13762" t="s">
        <v>14556</v>
      </c>
      <c r="F13762" t="s">
        <v>14253</v>
      </c>
    </row>
    <row r="13763" spans="1:18" x14ac:dyDescent="0.35">
      <c r="A13763" t="s">
        <v>1745</v>
      </c>
    </row>
    <row r="13764" spans="1:18" x14ac:dyDescent="0.35">
      <c r="A13764" t="s">
        <v>385</v>
      </c>
    </row>
    <row r="13765" spans="1:18" x14ac:dyDescent="0.35">
      <c r="A13765" t="s">
        <v>687</v>
      </c>
      <c r="B13765" t="s">
        <v>270</v>
      </c>
      <c r="C13765" t="s">
        <v>4185</v>
      </c>
      <c r="D13765" t="s">
        <v>634</v>
      </c>
      <c r="E13765" t="s">
        <v>463</v>
      </c>
      <c r="F13765" t="s">
        <v>207</v>
      </c>
      <c r="G13765" t="s">
        <v>1788</v>
      </c>
      <c r="H13765" t="s">
        <v>3445</v>
      </c>
      <c r="I13765" t="s">
        <v>92</v>
      </c>
      <c r="J13765" t="s">
        <v>5006</v>
      </c>
      <c r="K13765" t="s">
        <v>10641</v>
      </c>
      <c r="L13765" t="s">
        <v>210</v>
      </c>
      <c r="M13765" t="s">
        <v>3733</v>
      </c>
      <c r="N13765" t="s">
        <v>291</v>
      </c>
      <c r="O13765" t="s">
        <v>160</v>
      </c>
      <c r="P13765" t="s">
        <v>376</v>
      </c>
      <c r="Q13765" t="s">
        <v>970</v>
      </c>
      <c r="R13765" t="s">
        <v>4183</v>
      </c>
    </row>
    <row r="13766" spans="1:18" x14ac:dyDescent="0.35">
      <c r="A13766" t="s">
        <v>116</v>
      </c>
    </row>
    <row r="13767" spans="1:18" x14ac:dyDescent="0.35">
      <c r="A13767" t="s">
        <v>8634</v>
      </c>
    </row>
    <row r="13768" spans="1:18" x14ac:dyDescent="0.35">
      <c r="A13768" t="s">
        <v>2182</v>
      </c>
    </row>
    <row r="13769" spans="1:18" x14ac:dyDescent="0.35">
      <c r="A13769" t="s">
        <v>7268</v>
      </c>
    </row>
    <row r="13770" spans="1:18" x14ac:dyDescent="0.35">
      <c r="A13770" t="s">
        <v>5194</v>
      </c>
    </row>
    <row r="13771" spans="1:18" x14ac:dyDescent="0.35">
      <c r="A13771" t="s">
        <v>5</v>
      </c>
      <c r="B13771" t="s">
        <v>2585</v>
      </c>
      <c r="C13771" t="s">
        <v>14572</v>
      </c>
      <c r="D13771" t="s">
        <v>9388</v>
      </c>
    </row>
    <row r="13772" spans="1:18" x14ac:dyDescent="0.35">
      <c r="A13772" t="s">
        <v>7160</v>
      </c>
    </row>
    <row r="13773" spans="1:18" x14ac:dyDescent="0.35">
      <c r="A13773" t="s">
        <v>871</v>
      </c>
    </row>
    <row r="13774" spans="1:18" x14ac:dyDescent="0.35">
      <c r="A13774" t="s">
        <v>6639</v>
      </c>
    </row>
    <row r="13775" spans="1:18" x14ac:dyDescent="0.35">
      <c r="A13775" t="s">
        <v>14575</v>
      </c>
    </row>
    <row r="13776" spans="1:18" x14ac:dyDescent="0.35">
      <c r="A13776" t="s">
        <v>66</v>
      </c>
    </row>
    <row r="13777" spans="1:8" x14ac:dyDescent="0.35">
      <c r="A13777" t="s">
        <v>268</v>
      </c>
    </row>
    <row r="13778" spans="1:8" x14ac:dyDescent="0.35">
      <c r="A13778" t="s">
        <v>50</v>
      </c>
    </row>
    <row r="13779" spans="1:8" x14ac:dyDescent="0.35">
      <c r="A13779" t="s">
        <v>139</v>
      </c>
    </row>
    <row r="13780" spans="1:8" x14ac:dyDescent="0.35">
      <c r="A13780" t="s">
        <v>203</v>
      </c>
      <c r="B13780" t="s">
        <v>8202</v>
      </c>
    </row>
    <row r="13781" spans="1:8" x14ac:dyDescent="0.35">
      <c r="A13781" t="s">
        <v>1874</v>
      </c>
      <c r="B13781" t="s">
        <v>1876</v>
      </c>
      <c r="C13781" t="s">
        <v>8247</v>
      </c>
      <c r="D13781" t="s">
        <v>5410</v>
      </c>
    </row>
    <row r="13782" spans="1:8" x14ac:dyDescent="0.35">
      <c r="A13782" t="s">
        <v>1333</v>
      </c>
      <c r="B13782" t="s">
        <v>611</v>
      </c>
      <c r="C13782" t="s">
        <v>9979</v>
      </c>
      <c r="D13782" t="s">
        <v>12437</v>
      </c>
      <c r="E13782" t="s">
        <v>12739</v>
      </c>
      <c r="F13782" t="s">
        <v>2272</v>
      </c>
      <c r="G13782" t="s">
        <v>577</v>
      </c>
      <c r="H13782" t="s">
        <v>14576</v>
      </c>
    </row>
    <row r="13783" spans="1:8" x14ac:dyDescent="0.35">
      <c r="A13783" t="s">
        <v>1073</v>
      </c>
      <c r="B13783" t="s">
        <v>871</v>
      </c>
    </row>
    <row r="13784" spans="1:8" x14ac:dyDescent="0.35">
      <c r="A13784" t="s">
        <v>1354</v>
      </c>
    </row>
    <row r="13785" spans="1:8" x14ac:dyDescent="0.35">
      <c r="A13785" t="s">
        <v>1704</v>
      </c>
      <c r="B13785" t="s">
        <v>12176</v>
      </c>
      <c r="C13785" t="s">
        <v>7915</v>
      </c>
    </row>
    <row r="13786" spans="1:8" x14ac:dyDescent="0.35">
      <c r="A13786" t="s">
        <v>268</v>
      </c>
    </row>
    <row r="13787" spans="1:8" x14ac:dyDescent="0.35">
      <c r="A13787" t="s">
        <v>873</v>
      </c>
    </row>
    <row r="13788" spans="1:8" x14ac:dyDescent="0.35">
      <c r="A13788" t="s">
        <v>6400</v>
      </c>
    </row>
    <row r="13789" spans="1:8" x14ac:dyDescent="0.35">
      <c r="A13789" t="s">
        <v>3211</v>
      </c>
    </row>
    <row r="13790" spans="1:8" x14ac:dyDescent="0.35">
      <c r="A13790" t="s">
        <v>236</v>
      </c>
    </row>
    <row r="13791" spans="1:8" x14ac:dyDescent="0.35">
      <c r="A13791" t="s">
        <v>2794</v>
      </c>
    </row>
    <row r="13792" spans="1:8" x14ac:dyDescent="0.35">
      <c r="A13792" t="s">
        <v>4336</v>
      </c>
    </row>
    <row r="13793" spans="1:11" x14ac:dyDescent="0.35">
      <c r="A13793" t="s">
        <v>494</v>
      </c>
    </row>
    <row r="13794" spans="1:11" x14ac:dyDescent="0.35">
      <c r="A13794" t="s">
        <v>4866</v>
      </c>
    </row>
    <row r="13795" spans="1:11" x14ac:dyDescent="0.35">
      <c r="A13795" t="s">
        <v>2166</v>
      </c>
    </row>
    <row r="13796" spans="1:11" x14ac:dyDescent="0.35">
      <c r="A13796" t="s">
        <v>65</v>
      </c>
    </row>
    <row r="13797" spans="1:11" x14ac:dyDescent="0.35">
      <c r="A13797" t="s">
        <v>118</v>
      </c>
      <c r="B13797" t="s">
        <v>6400</v>
      </c>
      <c r="C13797" t="s">
        <v>14579</v>
      </c>
      <c r="D13797" t="s">
        <v>599</v>
      </c>
      <c r="E13797" t="s">
        <v>3230</v>
      </c>
    </row>
    <row r="13798" spans="1:11" x14ac:dyDescent="0.35">
      <c r="A13798" t="s">
        <v>824</v>
      </c>
    </row>
    <row r="13799" spans="1:11" x14ac:dyDescent="0.35">
      <c r="A13799" t="s">
        <v>514</v>
      </c>
      <c r="B13799" t="s">
        <v>4055</v>
      </c>
      <c r="C13799" t="s">
        <v>11256</v>
      </c>
      <c r="D13799" t="s">
        <v>6211</v>
      </c>
      <c r="E13799" t="s">
        <v>23</v>
      </c>
      <c r="F13799" t="s">
        <v>5121</v>
      </c>
      <c r="G13799" t="s">
        <v>6922</v>
      </c>
      <c r="H13799" t="s">
        <v>24</v>
      </c>
      <c r="I13799" t="s">
        <v>14580</v>
      </c>
      <c r="J13799" t="s">
        <v>11444</v>
      </c>
      <c r="K13799" t="s">
        <v>14581</v>
      </c>
    </row>
    <row r="13800" spans="1:11" x14ac:dyDescent="0.35">
      <c r="A13800" t="s">
        <v>268</v>
      </c>
    </row>
    <row r="13801" spans="1:11" x14ac:dyDescent="0.35">
      <c r="A13801" t="s">
        <v>905</v>
      </c>
    </row>
    <row r="13802" spans="1:11" x14ac:dyDescent="0.35">
      <c r="A13802" t="s">
        <v>5210</v>
      </c>
      <c r="B13802" t="s">
        <v>8019</v>
      </c>
      <c r="C13802" t="s">
        <v>14584</v>
      </c>
      <c r="D13802" t="s">
        <v>13670</v>
      </c>
      <c r="E13802" t="s">
        <v>14585</v>
      </c>
      <c r="F13802" t="s">
        <v>14586</v>
      </c>
      <c r="G13802" t="s">
        <v>14587</v>
      </c>
      <c r="H13802" t="s">
        <v>5183</v>
      </c>
    </row>
    <row r="13803" spans="1:11" x14ac:dyDescent="0.35">
      <c r="A13803" t="s">
        <v>3335</v>
      </c>
    </row>
    <row r="13804" spans="1:11" x14ac:dyDescent="0.35">
      <c r="A13804" t="s">
        <v>800</v>
      </c>
    </row>
    <row r="13805" spans="1:11" x14ac:dyDescent="0.35">
      <c r="A13805" t="s">
        <v>722</v>
      </c>
      <c r="B13805" t="s">
        <v>1071</v>
      </c>
    </row>
    <row r="13806" spans="1:11" x14ac:dyDescent="0.35">
      <c r="A13806" t="s">
        <v>14588</v>
      </c>
    </row>
    <row r="13807" spans="1:11" x14ac:dyDescent="0.35">
      <c r="A13807" t="s">
        <v>1835</v>
      </c>
    </row>
    <row r="13808" spans="1:11" x14ac:dyDescent="0.35">
      <c r="A13808" t="s">
        <v>652</v>
      </c>
    </row>
    <row r="13809" spans="1:11" x14ac:dyDescent="0.35">
      <c r="A13809" t="s">
        <v>268</v>
      </c>
    </row>
    <row r="13810" spans="1:11" x14ac:dyDescent="0.35">
      <c r="A13810" t="s">
        <v>2413</v>
      </c>
    </row>
    <row r="13811" spans="1:11" x14ac:dyDescent="0.35">
      <c r="A13811" t="s">
        <v>139</v>
      </c>
    </row>
    <row r="13812" spans="1:11" x14ac:dyDescent="0.35">
      <c r="A13812" t="s">
        <v>1643</v>
      </c>
    </row>
    <row r="13813" spans="1:11" x14ac:dyDescent="0.35">
      <c r="A13813" t="s">
        <v>270</v>
      </c>
    </row>
    <row r="13814" spans="1:11" x14ac:dyDescent="0.35">
      <c r="A13814" t="s">
        <v>11509</v>
      </c>
    </row>
    <row r="13815" spans="1:11" x14ac:dyDescent="0.35">
      <c r="A13815" t="s">
        <v>7209</v>
      </c>
    </row>
    <row r="13816" spans="1:11" x14ac:dyDescent="0.35">
      <c r="A13816" t="s">
        <v>889</v>
      </c>
      <c r="B13816" t="s">
        <v>2762</v>
      </c>
      <c r="C13816" t="s">
        <v>13829</v>
      </c>
      <c r="D13816" t="s">
        <v>7374</v>
      </c>
      <c r="E13816" t="s">
        <v>14589</v>
      </c>
      <c r="F13816" t="s">
        <v>14590</v>
      </c>
    </row>
    <row r="13817" spans="1:11" x14ac:dyDescent="0.35">
      <c r="A13817" t="s">
        <v>3130</v>
      </c>
    </row>
    <row r="13818" spans="1:11" x14ac:dyDescent="0.35">
      <c r="A13818" t="s">
        <v>5708</v>
      </c>
    </row>
    <row r="13819" spans="1:11" x14ac:dyDescent="0.35">
      <c r="A13819" t="s">
        <v>351</v>
      </c>
    </row>
    <row r="13820" spans="1:11" x14ac:dyDescent="0.35">
      <c r="A13820" t="s">
        <v>5194</v>
      </c>
    </row>
    <row r="13821" spans="1:11" x14ac:dyDescent="0.35">
      <c r="A13821" t="s">
        <v>139</v>
      </c>
    </row>
    <row r="13822" spans="1:11" x14ac:dyDescent="0.35">
      <c r="A13822" t="s">
        <v>889</v>
      </c>
      <c r="B13822" t="s">
        <v>7734</v>
      </c>
    </row>
    <row r="13823" spans="1:11" x14ac:dyDescent="0.35">
      <c r="A13823" t="s">
        <v>4931</v>
      </c>
    </row>
    <row r="13824" spans="1:11" x14ac:dyDescent="0.35">
      <c r="A13824" t="s">
        <v>1019</v>
      </c>
      <c r="B13824" t="s">
        <v>4643</v>
      </c>
      <c r="C13824" t="s">
        <v>798</v>
      </c>
      <c r="D13824" t="s">
        <v>865</v>
      </c>
      <c r="E13824" t="s">
        <v>7605</v>
      </c>
      <c r="F13824" t="s">
        <v>13465</v>
      </c>
      <c r="G13824" t="s">
        <v>14593</v>
      </c>
      <c r="H13824" t="s">
        <v>7544</v>
      </c>
      <c r="I13824" t="s">
        <v>5245</v>
      </c>
      <c r="J13824" t="s">
        <v>14594</v>
      </c>
      <c r="K13824" t="s">
        <v>941</v>
      </c>
    </row>
    <row r="13825" spans="1:12" x14ac:dyDescent="0.35">
      <c r="A13825" t="s">
        <v>3644</v>
      </c>
    </row>
    <row r="13826" spans="1:12" x14ac:dyDescent="0.35">
      <c r="A13826" t="s">
        <v>5194</v>
      </c>
    </row>
    <row r="13827" spans="1:12" x14ac:dyDescent="0.35">
      <c r="A13827" t="s">
        <v>524</v>
      </c>
      <c r="B13827" t="s">
        <v>2420</v>
      </c>
      <c r="C13827" t="s">
        <v>1852</v>
      </c>
      <c r="D13827" t="s">
        <v>4873</v>
      </c>
      <c r="E13827" t="s">
        <v>1873</v>
      </c>
      <c r="F13827" t="s">
        <v>348</v>
      </c>
      <c r="G13827" t="s">
        <v>434</v>
      </c>
      <c r="H13827" t="s">
        <v>775</v>
      </c>
      <c r="I13827" t="s">
        <v>5419</v>
      </c>
      <c r="J13827" t="s">
        <v>330</v>
      </c>
      <c r="K13827" t="s">
        <v>736</v>
      </c>
      <c r="L13827" t="s">
        <v>139</v>
      </c>
    </row>
    <row r="13828" spans="1:12" x14ac:dyDescent="0.35">
      <c r="A13828" t="s">
        <v>660</v>
      </c>
      <c r="B13828" t="s">
        <v>1380</v>
      </c>
      <c r="C13828" t="s">
        <v>1505</v>
      </c>
      <c r="D13828" t="s">
        <v>6667</v>
      </c>
    </row>
    <row r="13829" spans="1:12" x14ac:dyDescent="0.35">
      <c r="A13829" t="s">
        <v>1030</v>
      </c>
    </row>
    <row r="13830" spans="1:12" x14ac:dyDescent="0.35">
      <c r="A13830" t="s">
        <v>131</v>
      </c>
      <c r="B13830" t="s">
        <v>3129</v>
      </c>
      <c r="C13830" t="s">
        <v>12356</v>
      </c>
      <c r="D13830" t="s">
        <v>24</v>
      </c>
    </row>
    <row r="13831" spans="1:12" x14ac:dyDescent="0.35">
      <c r="A13831" t="s">
        <v>4339</v>
      </c>
    </row>
    <row r="13832" spans="1:12" x14ac:dyDescent="0.35">
      <c r="A13832" t="s">
        <v>216</v>
      </c>
      <c r="B13832" t="s">
        <v>9393</v>
      </c>
      <c r="C13832" t="s">
        <v>330</v>
      </c>
      <c r="D13832" t="s">
        <v>897</v>
      </c>
      <c r="E13832" t="s">
        <v>13778</v>
      </c>
    </row>
    <row r="13833" spans="1:12" x14ac:dyDescent="0.35">
      <c r="A13833" t="s">
        <v>516</v>
      </c>
    </row>
    <row r="13834" spans="1:12" x14ac:dyDescent="0.35">
      <c r="A13834" t="s">
        <v>14597</v>
      </c>
    </row>
    <row r="13835" spans="1:12" x14ac:dyDescent="0.35">
      <c r="A13835" t="s">
        <v>14598</v>
      </c>
    </row>
    <row r="13836" spans="1:12" x14ac:dyDescent="0.35">
      <c r="A13836" t="s">
        <v>66</v>
      </c>
    </row>
    <row r="13837" spans="1:12" x14ac:dyDescent="0.35">
      <c r="A13837" t="s">
        <v>4090</v>
      </c>
    </row>
    <row r="13838" spans="1:12" x14ac:dyDescent="0.35">
      <c r="A13838" t="s">
        <v>861</v>
      </c>
    </row>
    <row r="13839" spans="1:12" x14ac:dyDescent="0.35">
      <c r="A13839" t="s">
        <v>324</v>
      </c>
    </row>
    <row r="13840" spans="1:12" x14ac:dyDescent="0.35">
      <c r="A13840" t="s">
        <v>113</v>
      </c>
    </row>
    <row r="13841" spans="1:4" x14ac:dyDescent="0.35">
      <c r="A13841" t="s">
        <v>5229</v>
      </c>
    </row>
    <row r="13842" spans="1:4" x14ac:dyDescent="0.35">
      <c r="A13842" t="s">
        <v>141</v>
      </c>
    </row>
    <row r="13843" spans="1:4" x14ac:dyDescent="0.35">
      <c r="A13843" t="s">
        <v>328</v>
      </c>
    </row>
    <row r="13844" spans="1:4" x14ac:dyDescent="0.35">
      <c r="A13844" t="s">
        <v>3359</v>
      </c>
      <c r="B13844" t="s">
        <v>14601</v>
      </c>
      <c r="C13844" t="s">
        <v>3392</v>
      </c>
    </row>
    <row r="13845" spans="1:4" x14ac:dyDescent="0.35">
      <c r="A13845" t="s">
        <v>8634</v>
      </c>
    </row>
    <row r="13846" spans="1:4" x14ac:dyDescent="0.35">
      <c r="A13846" t="s">
        <v>929</v>
      </c>
    </row>
    <row r="13847" spans="1:4" x14ac:dyDescent="0.35">
      <c r="A13847" t="s">
        <v>65</v>
      </c>
      <c r="B13847" t="s">
        <v>14603</v>
      </c>
    </row>
    <row r="13848" spans="1:4" x14ac:dyDescent="0.35">
      <c r="A13848" t="s">
        <v>7307</v>
      </c>
    </row>
    <row r="13849" spans="1:4" x14ac:dyDescent="0.35">
      <c r="A13849" t="s">
        <v>2899</v>
      </c>
    </row>
    <row r="13850" spans="1:4" x14ac:dyDescent="0.35">
      <c r="A13850" t="s">
        <v>6533</v>
      </c>
      <c r="B13850" t="s">
        <v>3951</v>
      </c>
      <c r="C13850" t="s">
        <v>589</v>
      </c>
      <c r="D13850" t="s">
        <v>3527</v>
      </c>
    </row>
    <row r="13851" spans="1:4" x14ac:dyDescent="0.35">
      <c r="A13851" t="s">
        <v>4513</v>
      </c>
    </row>
    <row r="13852" spans="1:4" x14ac:dyDescent="0.35">
      <c r="A13852" t="s">
        <v>24</v>
      </c>
    </row>
    <row r="13853" spans="1:4" x14ac:dyDescent="0.35">
      <c r="A13853" t="s">
        <v>4498</v>
      </c>
      <c r="B13853" t="s">
        <v>24</v>
      </c>
      <c r="C13853" t="s">
        <v>5320</v>
      </c>
    </row>
    <row r="13854" spans="1:4" x14ac:dyDescent="0.35">
      <c r="A13854" t="s">
        <v>48</v>
      </c>
    </row>
    <row r="13855" spans="1:4" x14ac:dyDescent="0.35">
      <c r="A13855" t="s">
        <v>2234</v>
      </c>
    </row>
    <row r="13856" spans="1:4" x14ac:dyDescent="0.35">
      <c r="A13856" t="s">
        <v>626</v>
      </c>
      <c r="B13856" t="s">
        <v>12215</v>
      </c>
      <c r="C13856" t="s">
        <v>268</v>
      </c>
    </row>
    <row r="13857" spans="1:5" x14ac:dyDescent="0.35">
      <c r="A13857" t="s">
        <v>3524</v>
      </c>
    </row>
    <row r="13858" spans="1:5" x14ac:dyDescent="0.35">
      <c r="A13858" t="s">
        <v>536</v>
      </c>
    </row>
    <row r="13859" spans="1:5" x14ac:dyDescent="0.35">
      <c r="A13859" t="s">
        <v>1720</v>
      </c>
    </row>
    <row r="13860" spans="1:5" x14ac:dyDescent="0.35">
      <c r="A13860" t="s">
        <v>541</v>
      </c>
    </row>
    <row r="13861" spans="1:5" x14ac:dyDescent="0.35">
      <c r="A13861" t="s">
        <v>3646</v>
      </c>
    </row>
    <row r="13862" spans="1:5" x14ac:dyDescent="0.35">
      <c r="A13862" t="s">
        <v>1541</v>
      </c>
    </row>
    <row r="13863" spans="1:5" x14ac:dyDescent="0.35">
      <c r="A13863" t="s">
        <v>4152</v>
      </c>
    </row>
    <row r="13864" spans="1:5" x14ac:dyDescent="0.35">
      <c r="A13864" t="s">
        <v>141</v>
      </c>
      <c r="B13864" t="s">
        <v>4524</v>
      </c>
      <c r="C13864" t="s">
        <v>689</v>
      </c>
      <c r="D13864" t="s">
        <v>1714</v>
      </c>
      <c r="E13864" t="s">
        <v>139</v>
      </c>
    </row>
    <row r="13865" spans="1:5" x14ac:dyDescent="0.35">
      <c r="A13865" t="s">
        <v>1726</v>
      </c>
    </row>
    <row r="13866" spans="1:5" x14ac:dyDescent="0.35">
      <c r="A13866" t="s">
        <v>889</v>
      </c>
    </row>
    <row r="13867" spans="1:5" x14ac:dyDescent="0.35">
      <c r="A13867" t="s">
        <v>1019</v>
      </c>
    </row>
    <row r="13868" spans="1:5" x14ac:dyDescent="0.35">
      <c r="A13868" t="s">
        <v>2295</v>
      </c>
    </row>
    <row r="13869" spans="1:5" x14ac:dyDescent="0.35">
      <c r="A13869" t="s">
        <v>149</v>
      </c>
    </row>
    <row r="13870" spans="1:5" x14ac:dyDescent="0.35">
      <c r="A13870" t="s">
        <v>774</v>
      </c>
    </row>
    <row r="13871" spans="1:5" x14ac:dyDescent="0.35">
      <c r="A13871" t="s">
        <v>4002</v>
      </c>
    </row>
    <row r="13872" spans="1:5" x14ac:dyDescent="0.35">
      <c r="A13872" t="s">
        <v>3484</v>
      </c>
    </row>
    <row r="13873" spans="1:14" x14ac:dyDescent="0.35">
      <c r="A13873" t="s">
        <v>1936</v>
      </c>
    </row>
    <row r="13874" spans="1:14" x14ac:dyDescent="0.35">
      <c r="A13874" t="s">
        <v>3043</v>
      </c>
      <c r="B13874" t="s">
        <v>12849</v>
      </c>
      <c r="C13874" t="s">
        <v>14610</v>
      </c>
      <c r="D13874" t="s">
        <v>14611</v>
      </c>
      <c r="E13874" t="s">
        <v>14362</v>
      </c>
      <c r="F13874" t="s">
        <v>11234</v>
      </c>
    </row>
    <row r="13875" spans="1:14" x14ac:dyDescent="0.35">
      <c r="A13875" t="s">
        <v>440</v>
      </c>
      <c r="B13875" t="s">
        <v>4296</v>
      </c>
      <c r="C13875" t="s">
        <v>14236</v>
      </c>
      <c r="D13875" t="s">
        <v>14613</v>
      </c>
      <c r="E13875" t="s">
        <v>8710</v>
      </c>
      <c r="F13875" t="s">
        <v>14614</v>
      </c>
      <c r="G13875" t="s">
        <v>11461</v>
      </c>
    </row>
    <row r="13876" spans="1:14" x14ac:dyDescent="0.35">
      <c r="A13876" t="s">
        <v>13079</v>
      </c>
    </row>
    <row r="13877" spans="1:14" x14ac:dyDescent="0.35">
      <c r="A13877" t="s">
        <v>1510</v>
      </c>
      <c r="B13877" t="s">
        <v>959</v>
      </c>
      <c r="C13877" t="s">
        <v>11</v>
      </c>
      <c r="D13877" t="s">
        <v>874</v>
      </c>
      <c r="E13877" t="s">
        <v>23</v>
      </c>
    </row>
    <row r="13878" spans="1:14" x14ac:dyDescent="0.35">
      <c r="A13878" t="s">
        <v>2419</v>
      </c>
    </row>
    <row r="13879" spans="1:14" x14ac:dyDescent="0.35">
      <c r="A13879" t="s">
        <v>131</v>
      </c>
      <c r="B13879" t="s">
        <v>8005</v>
      </c>
      <c r="C13879" t="s">
        <v>1568</v>
      </c>
      <c r="D13879" t="s">
        <v>3556</v>
      </c>
      <c r="E13879" t="s">
        <v>6958</v>
      </c>
      <c r="F13879" t="s">
        <v>328</v>
      </c>
      <c r="G13879" t="s">
        <v>747</v>
      </c>
      <c r="H13879" t="s">
        <v>11308</v>
      </c>
      <c r="I13879" t="s">
        <v>3818</v>
      </c>
      <c r="J13879" t="s">
        <v>478</v>
      </c>
      <c r="K13879" t="s">
        <v>14615</v>
      </c>
      <c r="L13879" t="s">
        <v>14166</v>
      </c>
      <c r="M13879" t="s">
        <v>3551</v>
      </c>
      <c r="N13879" t="s">
        <v>2424</v>
      </c>
    </row>
    <row r="13880" spans="1:14" x14ac:dyDescent="0.35">
      <c r="A13880" t="s">
        <v>750</v>
      </c>
    </row>
    <row r="13881" spans="1:14" x14ac:dyDescent="0.35">
      <c r="A13881" t="s">
        <v>687</v>
      </c>
    </row>
    <row r="13882" spans="1:14" x14ac:dyDescent="0.35">
      <c r="A13882" t="s">
        <v>2080</v>
      </c>
    </row>
    <row r="13883" spans="1:14" x14ac:dyDescent="0.35">
      <c r="A13883" t="s">
        <v>3029</v>
      </c>
    </row>
    <row r="13884" spans="1:14" x14ac:dyDescent="0.35">
      <c r="A13884" t="s">
        <v>879</v>
      </c>
    </row>
    <row r="13885" spans="1:14" x14ac:dyDescent="0.35">
      <c r="A13885" t="s">
        <v>228</v>
      </c>
    </row>
    <row r="13886" spans="1:14" x14ac:dyDescent="0.35">
      <c r="A13886" t="s">
        <v>1780</v>
      </c>
    </row>
    <row r="13887" spans="1:14" x14ac:dyDescent="0.35">
      <c r="A13887" t="s">
        <v>1110</v>
      </c>
    </row>
    <row r="13888" spans="1:14" x14ac:dyDescent="0.35">
      <c r="A13888" t="s">
        <v>268</v>
      </c>
    </row>
    <row r="13889" spans="1:16" x14ac:dyDescent="0.35">
      <c r="A13889" t="s">
        <v>1541</v>
      </c>
    </row>
    <row r="13890" spans="1:16" x14ac:dyDescent="0.35">
      <c r="A13890" t="s">
        <v>4776</v>
      </c>
    </row>
    <row r="13891" spans="1:16" x14ac:dyDescent="0.35">
      <c r="A13891" t="s">
        <v>328</v>
      </c>
    </row>
    <row r="13892" spans="1:16" x14ac:dyDescent="0.35">
      <c r="A13892" t="s">
        <v>268</v>
      </c>
    </row>
    <row r="13893" spans="1:16" x14ac:dyDescent="0.35">
      <c r="A13893" t="s">
        <v>688</v>
      </c>
      <c r="B13893" t="s">
        <v>757</v>
      </c>
      <c r="C13893" t="s">
        <v>3096</v>
      </c>
      <c r="D13893" t="s">
        <v>516</v>
      </c>
      <c r="E13893" t="s">
        <v>177</v>
      </c>
      <c r="F13893" t="s">
        <v>44</v>
      </c>
      <c r="G13893" t="s">
        <v>3900</v>
      </c>
      <c r="H13893" t="s">
        <v>3700</v>
      </c>
      <c r="I13893" t="s">
        <v>4625</v>
      </c>
      <c r="J13893" t="s">
        <v>472</v>
      </c>
    </row>
    <row r="13894" spans="1:16" x14ac:dyDescent="0.35">
      <c r="A13894" t="s">
        <v>625</v>
      </c>
    </row>
    <row r="13895" spans="1:16" x14ac:dyDescent="0.35">
      <c r="A13895" t="s">
        <v>3378</v>
      </c>
      <c r="B13895" t="s">
        <v>17</v>
      </c>
      <c r="C13895" t="s">
        <v>6453</v>
      </c>
      <c r="D13895" t="s">
        <v>2052</v>
      </c>
      <c r="E13895" t="s">
        <v>5668</v>
      </c>
    </row>
    <row r="13896" spans="1:16" x14ac:dyDescent="0.35">
      <c r="A13896" t="s">
        <v>77</v>
      </c>
      <c r="B13896" t="s">
        <v>4840</v>
      </c>
      <c r="C13896" t="s">
        <v>5350</v>
      </c>
      <c r="D13896" t="s">
        <v>14623</v>
      </c>
    </row>
    <row r="13897" spans="1:16" x14ac:dyDescent="0.35">
      <c r="A13897" t="s">
        <v>437</v>
      </c>
    </row>
    <row r="13898" spans="1:16" x14ac:dyDescent="0.35">
      <c r="A13898" t="s">
        <v>203</v>
      </c>
    </row>
    <row r="13899" spans="1:16" x14ac:dyDescent="0.35">
      <c r="A13899" t="s">
        <v>3421</v>
      </c>
      <c r="B13899" t="s">
        <v>5593</v>
      </c>
      <c r="C13899" t="s">
        <v>14624</v>
      </c>
    </row>
    <row r="13900" spans="1:16" x14ac:dyDescent="0.35">
      <c r="A13900" t="s">
        <v>1006</v>
      </c>
      <c r="B13900" t="s">
        <v>798</v>
      </c>
      <c r="C13900" t="s">
        <v>1901</v>
      </c>
      <c r="D13900" t="s">
        <v>14625</v>
      </c>
      <c r="E13900" t="s">
        <v>1008</v>
      </c>
      <c r="F13900" t="s">
        <v>10587</v>
      </c>
      <c r="G13900" t="s">
        <v>3501</v>
      </c>
      <c r="H13900" t="s">
        <v>14626</v>
      </c>
    </row>
    <row r="13901" spans="1:16" x14ac:dyDescent="0.35">
      <c r="A13901" t="s">
        <v>2136</v>
      </c>
      <c r="B13901" t="s">
        <v>2472</v>
      </c>
      <c r="C13901" t="s">
        <v>4765</v>
      </c>
      <c r="D13901" t="s">
        <v>1838</v>
      </c>
      <c r="E13901" t="s">
        <v>991</v>
      </c>
      <c r="F13901" t="s">
        <v>4968</v>
      </c>
      <c r="G13901" t="s">
        <v>555</v>
      </c>
      <c r="H13901" t="s">
        <v>3748</v>
      </c>
      <c r="I13901" t="s">
        <v>137</v>
      </c>
      <c r="J13901" t="s">
        <v>2353</v>
      </c>
      <c r="K13901" t="s">
        <v>833</v>
      </c>
      <c r="L13901" t="s">
        <v>623</v>
      </c>
      <c r="M13901" t="s">
        <v>3754</v>
      </c>
      <c r="N13901" t="s">
        <v>4750</v>
      </c>
      <c r="O13901" t="s">
        <v>14627</v>
      </c>
      <c r="P13901" t="s">
        <v>12764</v>
      </c>
    </row>
    <row r="13902" spans="1:16" x14ac:dyDescent="0.35">
      <c r="A13902" t="s">
        <v>133</v>
      </c>
    </row>
    <row r="13903" spans="1:16" x14ac:dyDescent="0.35">
      <c r="A13903" t="s">
        <v>1770</v>
      </c>
    </row>
    <row r="13904" spans="1:16" x14ac:dyDescent="0.35">
      <c r="A13904" t="s">
        <v>2783</v>
      </c>
    </row>
    <row r="13905" spans="1:6" x14ac:dyDescent="0.35">
      <c r="A13905" t="s">
        <v>1497</v>
      </c>
      <c r="B13905" t="s">
        <v>331</v>
      </c>
    </row>
    <row r="13906" spans="1:6" x14ac:dyDescent="0.35">
      <c r="A13906" t="s">
        <v>40</v>
      </c>
      <c r="B13906" t="s">
        <v>1381</v>
      </c>
      <c r="C13906" t="s">
        <v>4688</v>
      </c>
    </row>
    <row r="13907" spans="1:6" x14ac:dyDescent="0.35">
      <c r="A13907" t="s">
        <v>2613</v>
      </c>
    </row>
    <row r="13908" spans="1:6" x14ac:dyDescent="0.35">
      <c r="A13908" t="s">
        <v>7134</v>
      </c>
      <c r="B13908" t="s">
        <v>6258</v>
      </c>
      <c r="C13908" t="s">
        <v>14629</v>
      </c>
      <c r="D13908" t="s">
        <v>2781</v>
      </c>
    </row>
    <row r="13909" spans="1:6" x14ac:dyDescent="0.35">
      <c r="A13909" t="s">
        <v>691</v>
      </c>
    </row>
    <row r="13910" spans="1:6" x14ac:dyDescent="0.35">
      <c r="A13910" t="s">
        <v>4808</v>
      </c>
    </row>
    <row r="13911" spans="1:6" x14ac:dyDescent="0.35">
      <c r="A13911" t="s">
        <v>2600</v>
      </c>
      <c r="B13911" t="s">
        <v>5955</v>
      </c>
      <c r="C13911" t="s">
        <v>9058</v>
      </c>
      <c r="D13911" t="s">
        <v>4108</v>
      </c>
      <c r="E13911" t="s">
        <v>14632</v>
      </c>
      <c r="F13911" t="s">
        <v>3508</v>
      </c>
    </row>
    <row r="13912" spans="1:6" x14ac:dyDescent="0.35">
      <c r="A13912" t="s">
        <v>9</v>
      </c>
      <c r="B13912" t="s">
        <v>1791</v>
      </c>
      <c r="C13912" t="s">
        <v>18</v>
      </c>
      <c r="D13912" t="s">
        <v>24</v>
      </c>
    </row>
    <row r="13913" spans="1:6" x14ac:dyDescent="0.35">
      <c r="A13913" t="s">
        <v>3409</v>
      </c>
    </row>
    <row r="13914" spans="1:6" x14ac:dyDescent="0.35">
      <c r="A13914" t="s">
        <v>43</v>
      </c>
    </row>
    <row r="13915" spans="1:6" x14ac:dyDescent="0.35">
      <c r="A13915" t="s">
        <v>2059</v>
      </c>
    </row>
    <row r="13916" spans="1:6" x14ac:dyDescent="0.35">
      <c r="A13916" t="s">
        <v>26</v>
      </c>
    </row>
    <row r="13917" spans="1:6" x14ac:dyDescent="0.35">
      <c r="A13917" t="s">
        <v>3128</v>
      </c>
    </row>
    <row r="13918" spans="1:6" x14ac:dyDescent="0.35">
      <c r="A13918" t="s">
        <v>1729</v>
      </c>
    </row>
    <row r="13919" spans="1:6" x14ac:dyDescent="0.35">
      <c r="A13919" t="s">
        <v>5007</v>
      </c>
      <c r="B13919" t="s">
        <v>627</v>
      </c>
      <c r="C13919" t="s">
        <v>6257</v>
      </c>
      <c r="D13919" t="s">
        <v>2652</v>
      </c>
      <c r="E13919" t="s">
        <v>14633</v>
      </c>
      <c r="F13919" t="s">
        <v>3230</v>
      </c>
    </row>
    <row r="13920" spans="1:6" x14ac:dyDescent="0.35">
      <c r="A13920" t="s">
        <v>3229</v>
      </c>
    </row>
    <row r="13921" spans="1:7" x14ac:dyDescent="0.35">
      <c r="A13921" t="s">
        <v>6458</v>
      </c>
    </row>
    <row r="13922" spans="1:7" x14ac:dyDescent="0.35">
      <c r="A13922" t="s">
        <v>442</v>
      </c>
      <c r="B13922" t="s">
        <v>269</v>
      </c>
      <c r="C13922" t="s">
        <v>2353</v>
      </c>
    </row>
    <row r="13923" spans="1:7" x14ac:dyDescent="0.35">
      <c r="A13923" t="s">
        <v>700</v>
      </c>
      <c r="B13923" t="s">
        <v>7995</v>
      </c>
      <c r="C13923" t="s">
        <v>670</v>
      </c>
      <c r="D13923" t="s">
        <v>2567</v>
      </c>
      <c r="E13923" t="s">
        <v>4505</v>
      </c>
      <c r="F13923" t="s">
        <v>12307</v>
      </c>
    </row>
    <row r="13924" spans="1:7" x14ac:dyDescent="0.35">
      <c r="A13924" t="s">
        <v>4776</v>
      </c>
      <c r="B13924" t="s">
        <v>1078</v>
      </c>
      <c r="C13924" t="s">
        <v>4769</v>
      </c>
      <c r="D13924" t="s">
        <v>161</v>
      </c>
      <c r="E13924" t="s">
        <v>376</v>
      </c>
      <c r="F13924" t="s">
        <v>5869</v>
      </c>
      <c r="G13924" t="s">
        <v>24</v>
      </c>
    </row>
    <row r="13925" spans="1:7" x14ac:dyDescent="0.35">
      <c r="A13925" t="s">
        <v>5</v>
      </c>
    </row>
    <row r="13926" spans="1:7" x14ac:dyDescent="0.35">
      <c r="A13926" t="s">
        <v>268</v>
      </c>
    </row>
    <row r="13927" spans="1:7" x14ac:dyDescent="0.35">
      <c r="A13927" t="s">
        <v>541</v>
      </c>
    </row>
    <row r="13928" spans="1:7" x14ac:dyDescent="0.35">
      <c r="A13928" t="s">
        <v>2910</v>
      </c>
    </row>
    <row r="13929" spans="1:7" x14ac:dyDescent="0.35">
      <c r="A13929" t="s">
        <v>3628</v>
      </c>
      <c r="B13929" t="s">
        <v>4802</v>
      </c>
    </row>
    <row r="13930" spans="1:7" x14ac:dyDescent="0.35">
      <c r="A13930" t="s">
        <v>1810</v>
      </c>
      <c r="B13930" t="s">
        <v>330</v>
      </c>
      <c r="C13930" t="s">
        <v>4625</v>
      </c>
      <c r="D13930" t="s">
        <v>386</v>
      </c>
    </row>
    <row r="13931" spans="1:7" x14ac:dyDescent="0.35">
      <c r="A13931" t="s">
        <v>4284</v>
      </c>
    </row>
    <row r="13932" spans="1:7" x14ac:dyDescent="0.35">
      <c r="A13932" t="s">
        <v>1743</v>
      </c>
    </row>
    <row r="13933" spans="1:7" x14ac:dyDescent="0.35">
      <c r="A13933" t="s">
        <v>625</v>
      </c>
    </row>
    <row r="13934" spans="1:7" x14ac:dyDescent="0.35">
      <c r="A13934" t="s">
        <v>537</v>
      </c>
    </row>
    <row r="13935" spans="1:7" x14ac:dyDescent="0.35">
      <c r="A13935" t="s">
        <v>9618</v>
      </c>
    </row>
    <row r="13936" spans="1:7" x14ac:dyDescent="0.35">
      <c r="A13936" t="s">
        <v>268</v>
      </c>
    </row>
    <row r="13937" spans="1:13" x14ac:dyDescent="0.35">
      <c r="A13937" t="s">
        <v>1113</v>
      </c>
      <c r="B13937" t="s">
        <v>549</v>
      </c>
    </row>
    <row r="13938" spans="1:13" x14ac:dyDescent="0.35">
      <c r="A13938" t="s">
        <v>319</v>
      </c>
      <c r="B13938" t="s">
        <v>941</v>
      </c>
      <c r="C13938" t="s">
        <v>24</v>
      </c>
      <c r="D13938" t="s">
        <v>139</v>
      </c>
      <c r="E13938" t="s">
        <v>14635</v>
      </c>
    </row>
    <row r="13939" spans="1:13" x14ac:dyDescent="0.35">
      <c r="A13939" t="s">
        <v>613</v>
      </c>
      <c r="B13939" t="s">
        <v>482</v>
      </c>
      <c r="C13939" t="s">
        <v>3627</v>
      </c>
      <c r="D13939" t="s">
        <v>24</v>
      </c>
    </row>
    <row r="13940" spans="1:13" x14ac:dyDescent="0.35">
      <c r="A13940" t="s">
        <v>462</v>
      </c>
      <c r="B13940" t="s">
        <v>959</v>
      </c>
      <c r="C13940" t="s">
        <v>804</v>
      </c>
      <c r="D13940" t="s">
        <v>1455</v>
      </c>
      <c r="E13940" t="s">
        <v>313</v>
      </c>
      <c r="F13940" t="s">
        <v>523</v>
      </c>
      <c r="G13940" t="s">
        <v>9834</v>
      </c>
      <c r="H13940" t="s">
        <v>9835</v>
      </c>
      <c r="I13940" t="s">
        <v>2047</v>
      </c>
      <c r="J13940" t="s">
        <v>160</v>
      </c>
      <c r="K13940" t="s">
        <v>606</v>
      </c>
      <c r="L13940" t="s">
        <v>12667</v>
      </c>
      <c r="M13940" t="s">
        <v>24</v>
      </c>
    </row>
    <row r="13941" spans="1:13" x14ac:dyDescent="0.35">
      <c r="A13941" t="s">
        <v>430</v>
      </c>
      <c r="B13941" t="s">
        <v>5829</v>
      </c>
      <c r="C13941" t="s">
        <v>2801</v>
      </c>
    </row>
    <row r="13942" spans="1:13" x14ac:dyDescent="0.35">
      <c r="A13942" t="s">
        <v>4319</v>
      </c>
      <c r="B13942" t="s">
        <v>13475</v>
      </c>
      <c r="C13942" t="s">
        <v>7200</v>
      </c>
      <c r="D13942" t="s">
        <v>7201</v>
      </c>
      <c r="E13942" t="s">
        <v>473</v>
      </c>
      <c r="F13942" t="s">
        <v>8827</v>
      </c>
      <c r="G13942" t="s">
        <v>734</v>
      </c>
      <c r="H13942" t="s">
        <v>6399</v>
      </c>
      <c r="I13942" t="s">
        <v>941</v>
      </c>
    </row>
    <row r="13943" spans="1:13" x14ac:dyDescent="0.35">
      <c r="A13943" t="s">
        <v>462</v>
      </c>
      <c r="B13943" t="s">
        <v>250</v>
      </c>
      <c r="C13943" t="s">
        <v>6</v>
      </c>
      <c r="D13943" t="s">
        <v>2020</v>
      </c>
      <c r="E13943" t="s">
        <v>269</v>
      </c>
      <c r="F13943" t="s">
        <v>14636</v>
      </c>
    </row>
    <row r="13944" spans="1:13" x14ac:dyDescent="0.35">
      <c r="A13944" t="s">
        <v>825</v>
      </c>
      <c r="B13944" t="s">
        <v>330</v>
      </c>
      <c r="C13944" t="s">
        <v>1835</v>
      </c>
      <c r="D13944" t="s">
        <v>627</v>
      </c>
      <c r="E13944" t="s">
        <v>545</v>
      </c>
      <c r="F13944" t="s">
        <v>291</v>
      </c>
      <c r="G13944" t="s">
        <v>4154</v>
      </c>
      <c r="H13944" t="s">
        <v>8638</v>
      </c>
      <c r="I13944" t="s">
        <v>7412</v>
      </c>
      <c r="J13944" t="s">
        <v>12024</v>
      </c>
      <c r="K13944" t="s">
        <v>14637</v>
      </c>
    </row>
    <row r="13945" spans="1:13" x14ac:dyDescent="0.35">
      <c r="A13945" t="s">
        <v>6520</v>
      </c>
    </row>
    <row r="13946" spans="1:13" x14ac:dyDescent="0.35">
      <c r="A13946" t="s">
        <v>31</v>
      </c>
    </row>
    <row r="13947" spans="1:13" x14ac:dyDescent="0.35">
      <c r="A13947" t="s">
        <v>2647</v>
      </c>
    </row>
    <row r="13948" spans="1:13" x14ac:dyDescent="0.35">
      <c r="A13948" t="s">
        <v>818</v>
      </c>
      <c r="B13948" t="s">
        <v>2391</v>
      </c>
      <c r="C13948" t="s">
        <v>160</v>
      </c>
      <c r="D13948" t="s">
        <v>2170</v>
      </c>
      <c r="E13948" t="s">
        <v>14639</v>
      </c>
      <c r="F13948" t="s">
        <v>1238</v>
      </c>
      <c r="G13948" t="s">
        <v>6502</v>
      </c>
    </row>
    <row r="13949" spans="1:13" x14ac:dyDescent="0.35">
      <c r="A13949" t="s">
        <v>1019</v>
      </c>
      <c r="B13949" t="s">
        <v>48</v>
      </c>
      <c r="C13949" t="s">
        <v>160</v>
      </c>
      <c r="D13949" t="s">
        <v>3064</v>
      </c>
      <c r="E13949" t="s">
        <v>3527</v>
      </c>
    </row>
    <row r="13950" spans="1:13" x14ac:dyDescent="0.35">
      <c r="A13950" t="s">
        <v>268</v>
      </c>
    </row>
    <row r="13951" spans="1:13" x14ac:dyDescent="0.35">
      <c r="A13951" t="s">
        <v>268</v>
      </c>
    </row>
    <row r="13952" spans="1:13" x14ac:dyDescent="0.35">
      <c r="A13952" t="s">
        <v>139</v>
      </c>
    </row>
    <row r="13953" spans="1:13" x14ac:dyDescent="0.35">
      <c r="A13953" t="s">
        <v>4730</v>
      </c>
    </row>
    <row r="13954" spans="1:13" x14ac:dyDescent="0.35">
      <c r="A13954" t="s">
        <v>2961</v>
      </c>
    </row>
    <row r="13955" spans="1:13" x14ac:dyDescent="0.35">
      <c r="A13955" t="s">
        <v>171</v>
      </c>
      <c r="B13955" t="s">
        <v>3512</v>
      </c>
      <c r="C13955" t="s">
        <v>9461</v>
      </c>
    </row>
    <row r="13956" spans="1:13" x14ac:dyDescent="0.35">
      <c r="A13956" t="s">
        <v>1808</v>
      </c>
      <c r="B13956" t="s">
        <v>504</v>
      </c>
      <c r="C13956" t="s">
        <v>5720</v>
      </c>
      <c r="D13956" t="s">
        <v>3657</v>
      </c>
      <c r="E13956" t="s">
        <v>6647</v>
      </c>
    </row>
    <row r="13957" spans="1:13" x14ac:dyDescent="0.35">
      <c r="A13957" t="s">
        <v>158</v>
      </c>
    </row>
    <row r="13958" spans="1:13" x14ac:dyDescent="0.35">
      <c r="A13958" t="s">
        <v>1604</v>
      </c>
    </row>
    <row r="13959" spans="1:13" x14ac:dyDescent="0.35">
      <c r="A13959" t="s">
        <v>3334</v>
      </c>
    </row>
    <row r="13960" spans="1:13" x14ac:dyDescent="0.35">
      <c r="A13960" t="s">
        <v>351</v>
      </c>
    </row>
    <row r="13961" spans="1:13" x14ac:dyDescent="0.35">
      <c r="A13961" t="s">
        <v>401</v>
      </c>
    </row>
    <row r="13962" spans="1:13" x14ac:dyDescent="0.35">
      <c r="A13962" t="s">
        <v>1250</v>
      </c>
    </row>
    <row r="13963" spans="1:13" x14ac:dyDescent="0.35">
      <c r="A13963" t="s">
        <v>632</v>
      </c>
    </row>
    <row r="13964" spans="1:13" x14ac:dyDescent="0.35">
      <c r="A13964" t="s">
        <v>10781</v>
      </c>
      <c r="B13964" t="s">
        <v>11112</v>
      </c>
      <c r="C13964" t="s">
        <v>809</v>
      </c>
      <c r="D13964" t="s">
        <v>6178</v>
      </c>
      <c r="E13964" t="s">
        <v>4149</v>
      </c>
      <c r="F13964" t="s">
        <v>10462</v>
      </c>
      <c r="G13964" t="s">
        <v>14642</v>
      </c>
      <c r="H13964" t="s">
        <v>10913</v>
      </c>
      <c r="I13964" t="s">
        <v>13958</v>
      </c>
      <c r="J13964" t="s">
        <v>14643</v>
      </c>
      <c r="K13964" t="s">
        <v>7148</v>
      </c>
      <c r="L13964" t="s">
        <v>14644</v>
      </c>
      <c r="M13964" t="s">
        <v>14645</v>
      </c>
    </row>
    <row r="13965" spans="1:13" x14ac:dyDescent="0.35">
      <c r="A13965" t="s">
        <v>1726</v>
      </c>
    </row>
    <row r="13966" spans="1:13" x14ac:dyDescent="0.35">
      <c r="A13966" t="s">
        <v>2794</v>
      </c>
    </row>
    <row r="13967" spans="1:13" x14ac:dyDescent="0.35">
      <c r="A13967" t="s">
        <v>784</v>
      </c>
    </row>
    <row r="13968" spans="1:13" x14ac:dyDescent="0.35">
      <c r="A13968" t="s">
        <v>204</v>
      </c>
    </row>
    <row r="13969" spans="1:20" x14ac:dyDescent="0.35">
      <c r="A13969" t="s">
        <v>43</v>
      </c>
      <c r="B13969" t="s">
        <v>3051</v>
      </c>
      <c r="C13969" t="s">
        <v>2960</v>
      </c>
    </row>
    <row r="13970" spans="1:20" x14ac:dyDescent="0.35">
      <c r="A13970" t="s">
        <v>385</v>
      </c>
    </row>
    <row r="13971" spans="1:20" x14ac:dyDescent="0.35">
      <c r="A13971" t="s">
        <v>4776</v>
      </c>
      <c r="B13971" t="s">
        <v>12</v>
      </c>
      <c r="C13971" t="s">
        <v>10878</v>
      </c>
      <c r="D13971" t="s">
        <v>1479</v>
      </c>
      <c r="E13971" t="s">
        <v>13085</v>
      </c>
      <c r="F13971" t="s">
        <v>9710</v>
      </c>
      <c r="G13971" t="s">
        <v>11181</v>
      </c>
    </row>
    <row r="13972" spans="1:20" x14ac:dyDescent="0.35">
      <c r="A13972" t="s">
        <v>10638</v>
      </c>
    </row>
    <row r="13973" spans="1:20" x14ac:dyDescent="0.35">
      <c r="A13973" t="s">
        <v>5127</v>
      </c>
    </row>
    <row r="13974" spans="1:20" x14ac:dyDescent="0.35">
      <c r="A13974" t="s">
        <v>872</v>
      </c>
      <c r="B13974" t="s">
        <v>497</v>
      </c>
      <c r="C13974" t="s">
        <v>352</v>
      </c>
      <c r="D13974" t="s">
        <v>6096</v>
      </c>
      <c r="E13974" t="s">
        <v>12568</v>
      </c>
      <c r="F13974" t="s">
        <v>139</v>
      </c>
    </row>
    <row r="13975" spans="1:20" x14ac:dyDescent="0.35">
      <c r="A13975" t="s">
        <v>1781</v>
      </c>
    </row>
    <row r="13976" spans="1:20" x14ac:dyDescent="0.35">
      <c r="A13976" t="s">
        <v>889</v>
      </c>
      <c r="B13976" t="s">
        <v>230</v>
      </c>
      <c r="C13976" t="s">
        <v>662</v>
      </c>
      <c r="D13976" t="s">
        <v>523</v>
      </c>
      <c r="E13976" t="s">
        <v>6535</v>
      </c>
      <c r="F13976" t="s">
        <v>761</v>
      </c>
      <c r="G13976" t="s">
        <v>160</v>
      </c>
      <c r="H13976" t="s">
        <v>14648</v>
      </c>
      <c r="I13976" t="s">
        <v>5535</v>
      </c>
      <c r="J13976" t="s">
        <v>3749</v>
      </c>
      <c r="K13976" t="s">
        <v>14107</v>
      </c>
      <c r="L13976" t="s">
        <v>14649</v>
      </c>
      <c r="M13976" t="s">
        <v>14423</v>
      </c>
      <c r="N13976" t="s">
        <v>9770</v>
      </c>
      <c r="O13976" t="s">
        <v>4691</v>
      </c>
      <c r="P13976" t="s">
        <v>1641</v>
      </c>
      <c r="Q13976" t="s">
        <v>6836</v>
      </c>
      <c r="R13976" t="s">
        <v>4692</v>
      </c>
      <c r="S13976" t="s">
        <v>3811</v>
      </c>
      <c r="T13976" t="s">
        <v>14650</v>
      </c>
    </row>
    <row r="13977" spans="1:20" x14ac:dyDescent="0.35">
      <c r="A13977" t="s">
        <v>1860</v>
      </c>
    </row>
    <row r="13978" spans="1:20" x14ac:dyDescent="0.35">
      <c r="A13978" t="s">
        <v>2783</v>
      </c>
    </row>
    <row r="13979" spans="1:20" x14ac:dyDescent="0.35">
      <c r="A13979" t="s">
        <v>873</v>
      </c>
    </row>
    <row r="13980" spans="1:20" x14ac:dyDescent="0.35">
      <c r="A13980" t="s">
        <v>385</v>
      </c>
    </row>
    <row r="13981" spans="1:20" x14ac:dyDescent="0.35">
      <c r="A13981" t="s">
        <v>270</v>
      </c>
    </row>
    <row r="13982" spans="1:20" x14ac:dyDescent="0.35">
      <c r="A13982" t="s">
        <v>889</v>
      </c>
      <c r="B13982" t="s">
        <v>4662</v>
      </c>
      <c r="C13982" t="s">
        <v>541</v>
      </c>
      <c r="D13982" t="s">
        <v>268</v>
      </c>
      <c r="E13982" t="s">
        <v>2788</v>
      </c>
      <c r="F13982" t="s">
        <v>1171</v>
      </c>
      <c r="G13982" t="s">
        <v>3507</v>
      </c>
      <c r="H13982" t="s">
        <v>6522</v>
      </c>
      <c r="I13982" t="s">
        <v>12512</v>
      </c>
      <c r="J13982" t="s">
        <v>14652</v>
      </c>
      <c r="K13982" t="s">
        <v>10210</v>
      </c>
      <c r="L13982" t="s">
        <v>1351</v>
      </c>
      <c r="M13982" t="s">
        <v>14653</v>
      </c>
      <c r="N13982" t="s">
        <v>3140</v>
      </c>
      <c r="O13982" t="s">
        <v>14654</v>
      </c>
      <c r="P13982" t="s">
        <v>14655</v>
      </c>
      <c r="Q13982" t="s">
        <v>14656</v>
      </c>
    </row>
    <row r="13983" spans="1:20" x14ac:dyDescent="0.35">
      <c r="A13983" t="s">
        <v>732</v>
      </c>
    </row>
    <row r="13984" spans="1:20" x14ac:dyDescent="0.35">
      <c r="A13984" t="s">
        <v>2997</v>
      </c>
    </row>
    <row r="13985" spans="1:12" x14ac:dyDescent="0.35">
      <c r="A13985" t="s">
        <v>584</v>
      </c>
    </row>
    <row r="13986" spans="1:12" x14ac:dyDescent="0.35">
      <c r="A13986" t="s">
        <v>26</v>
      </c>
    </row>
    <row r="13987" spans="1:12" x14ac:dyDescent="0.35">
      <c r="A13987" t="s">
        <v>1344</v>
      </c>
    </row>
    <row r="13988" spans="1:12" x14ac:dyDescent="0.35">
      <c r="A13988" t="s">
        <v>268</v>
      </c>
    </row>
    <row r="13989" spans="1:12" x14ac:dyDescent="0.35">
      <c r="A13989" t="s">
        <v>475</v>
      </c>
    </row>
    <row r="13990" spans="1:12" x14ac:dyDescent="0.35">
      <c r="A13990" t="s">
        <v>3645</v>
      </c>
      <c r="B13990" t="s">
        <v>160</v>
      </c>
      <c r="C13990" t="s">
        <v>5115</v>
      </c>
      <c r="D13990" t="s">
        <v>2280</v>
      </c>
      <c r="E13990" t="s">
        <v>14658</v>
      </c>
      <c r="F13990" t="s">
        <v>14659</v>
      </c>
      <c r="G13990" t="s">
        <v>14660</v>
      </c>
      <c r="H13990" t="s">
        <v>9135</v>
      </c>
      <c r="I13990" t="s">
        <v>14661</v>
      </c>
      <c r="J13990" t="s">
        <v>14662</v>
      </c>
      <c r="K13990" t="s">
        <v>14663</v>
      </c>
      <c r="L13990" t="s">
        <v>14664</v>
      </c>
    </row>
    <row r="13991" spans="1:12" x14ac:dyDescent="0.35">
      <c r="A13991" t="s">
        <v>3946</v>
      </c>
    </row>
    <row r="13992" spans="1:12" x14ac:dyDescent="0.35">
      <c r="A13992" t="s">
        <v>1339</v>
      </c>
    </row>
    <row r="13993" spans="1:12" x14ac:dyDescent="0.35">
      <c r="A13993" t="s">
        <v>2064</v>
      </c>
    </row>
    <row r="13994" spans="1:12" x14ac:dyDescent="0.35">
      <c r="A13994" t="s">
        <v>26</v>
      </c>
    </row>
    <row r="13995" spans="1:12" x14ac:dyDescent="0.35">
      <c r="A13995" t="s">
        <v>463</v>
      </c>
      <c r="B13995" t="s">
        <v>1351</v>
      </c>
    </row>
    <row r="13996" spans="1:12" x14ac:dyDescent="0.35">
      <c r="A13996" t="s">
        <v>5131</v>
      </c>
    </row>
    <row r="13997" spans="1:12" x14ac:dyDescent="0.35">
      <c r="A13997" t="s">
        <v>2900</v>
      </c>
    </row>
    <row r="13998" spans="1:12" x14ac:dyDescent="0.35">
      <c r="A13998" t="s">
        <v>1925</v>
      </c>
      <c r="B13998" t="s">
        <v>3234</v>
      </c>
    </row>
    <row r="13999" spans="1:12" x14ac:dyDescent="0.35">
      <c r="A13999" t="s">
        <v>139</v>
      </c>
    </row>
    <row r="14000" spans="1:12" x14ac:dyDescent="0.35">
      <c r="A14000" t="s">
        <v>268</v>
      </c>
    </row>
    <row r="14001" spans="1:16" x14ac:dyDescent="0.35">
      <c r="A14001" t="s">
        <v>525</v>
      </c>
      <c r="B14001" t="s">
        <v>2078</v>
      </c>
      <c r="C14001" t="s">
        <v>2851</v>
      </c>
      <c r="D14001" t="s">
        <v>7434</v>
      </c>
      <c r="E14001" t="s">
        <v>680</v>
      </c>
      <c r="F14001" t="s">
        <v>1650</v>
      </c>
      <c r="G14001" t="s">
        <v>879</v>
      </c>
      <c r="H14001" t="s">
        <v>4705</v>
      </c>
      <c r="I14001" t="s">
        <v>3305</v>
      </c>
      <c r="J14001" t="s">
        <v>7614</v>
      </c>
      <c r="K14001" t="s">
        <v>10</v>
      </c>
      <c r="L14001" t="s">
        <v>14665</v>
      </c>
      <c r="M14001" t="s">
        <v>6227</v>
      </c>
      <c r="N14001" t="s">
        <v>14666</v>
      </c>
      <c r="O14001" t="s">
        <v>13139</v>
      </c>
      <c r="P14001" t="s">
        <v>10547</v>
      </c>
    </row>
    <row r="14002" spans="1:16" x14ac:dyDescent="0.35">
      <c r="A14002" t="s">
        <v>139</v>
      </c>
    </row>
    <row r="14003" spans="1:16" x14ac:dyDescent="0.35">
      <c r="A14003" t="s">
        <v>242</v>
      </c>
    </row>
    <row r="14004" spans="1:16" x14ac:dyDescent="0.35">
      <c r="A14004" t="s">
        <v>625</v>
      </c>
    </row>
    <row r="14005" spans="1:16" x14ac:dyDescent="0.35">
      <c r="A14005" t="s">
        <v>7456</v>
      </c>
    </row>
    <row r="14006" spans="1:16" x14ac:dyDescent="0.35">
      <c r="A14006" t="s">
        <v>771</v>
      </c>
    </row>
    <row r="14007" spans="1:16" x14ac:dyDescent="0.35">
      <c r="A14007" t="s">
        <v>270</v>
      </c>
      <c r="B14007" t="s">
        <v>161</v>
      </c>
      <c r="C14007" t="s">
        <v>139</v>
      </c>
      <c r="D14007" t="s">
        <v>7255</v>
      </c>
      <c r="E14007" t="s">
        <v>14667</v>
      </c>
    </row>
    <row r="14008" spans="1:16" x14ac:dyDescent="0.35">
      <c r="A14008" t="s">
        <v>2003</v>
      </c>
    </row>
    <row r="14009" spans="1:16" x14ac:dyDescent="0.35">
      <c r="A14009" t="s">
        <v>3950</v>
      </c>
    </row>
    <row r="14010" spans="1:16" x14ac:dyDescent="0.35">
      <c r="A14010" t="s">
        <v>1726</v>
      </c>
      <c r="B14010" t="s">
        <v>11834</v>
      </c>
      <c r="C14010" t="s">
        <v>6750</v>
      </c>
      <c r="D14010" t="s">
        <v>14670</v>
      </c>
      <c r="E14010" t="s">
        <v>4421</v>
      </c>
      <c r="F14010" t="s">
        <v>3174</v>
      </c>
      <c r="G14010" t="s">
        <v>2062</v>
      </c>
      <c r="H14010" t="s">
        <v>14671</v>
      </c>
      <c r="I14010" t="s">
        <v>7390</v>
      </c>
    </row>
    <row r="14011" spans="1:16" x14ac:dyDescent="0.35">
      <c r="A14011" t="s">
        <v>661</v>
      </c>
      <c r="B14011" t="s">
        <v>120</v>
      </c>
    </row>
    <row r="14012" spans="1:16" x14ac:dyDescent="0.35">
      <c r="A14012" t="s">
        <v>841</v>
      </c>
    </row>
    <row r="14013" spans="1:16" x14ac:dyDescent="0.35">
      <c r="A14013" t="s">
        <v>9</v>
      </c>
    </row>
    <row r="14014" spans="1:16" x14ac:dyDescent="0.35">
      <c r="A14014" t="s">
        <v>139</v>
      </c>
    </row>
    <row r="14015" spans="1:16" x14ac:dyDescent="0.35">
      <c r="A14015" t="s">
        <v>9348</v>
      </c>
    </row>
    <row r="14016" spans="1:16" x14ac:dyDescent="0.35">
      <c r="A14016" t="s">
        <v>2077</v>
      </c>
    </row>
    <row r="14017" spans="1:8" x14ac:dyDescent="0.35">
      <c r="A14017" t="s">
        <v>268</v>
      </c>
    </row>
    <row r="14018" spans="1:8" x14ac:dyDescent="0.35">
      <c r="A14018" t="s">
        <v>750</v>
      </c>
    </row>
    <row r="14019" spans="1:8" x14ac:dyDescent="0.35">
      <c r="A14019" t="s">
        <v>535</v>
      </c>
      <c r="B14019" t="s">
        <v>7422</v>
      </c>
    </row>
    <row r="14020" spans="1:8" x14ac:dyDescent="0.35">
      <c r="A14020" t="s">
        <v>1358</v>
      </c>
      <c r="B14020" t="s">
        <v>1229</v>
      </c>
      <c r="C14020" t="s">
        <v>1149</v>
      </c>
      <c r="D14020" t="s">
        <v>188</v>
      </c>
      <c r="E14020" t="s">
        <v>1696</v>
      </c>
      <c r="F14020" t="s">
        <v>1409</v>
      </c>
      <c r="G14020" t="s">
        <v>24</v>
      </c>
    </row>
    <row r="14021" spans="1:8" x14ac:dyDescent="0.35">
      <c r="A14021" t="s">
        <v>474</v>
      </c>
    </row>
    <row r="14022" spans="1:8" x14ac:dyDescent="0.35">
      <c r="A14022" t="s">
        <v>116</v>
      </c>
    </row>
    <row r="14023" spans="1:8" x14ac:dyDescent="0.35">
      <c r="A14023" t="s">
        <v>889</v>
      </c>
      <c r="B14023" t="s">
        <v>2829</v>
      </c>
      <c r="C14023" t="s">
        <v>611</v>
      </c>
      <c r="D14023" t="s">
        <v>2307</v>
      </c>
      <c r="E14023" t="s">
        <v>2871</v>
      </c>
      <c r="F14023" t="s">
        <v>6618</v>
      </c>
      <c r="G14023" t="s">
        <v>12985</v>
      </c>
      <c r="H14023" t="s">
        <v>8795</v>
      </c>
    </row>
    <row r="14024" spans="1:8" x14ac:dyDescent="0.35">
      <c r="A14024" t="s">
        <v>931</v>
      </c>
    </row>
    <row r="14025" spans="1:8" x14ac:dyDescent="0.35">
      <c r="A14025" t="s">
        <v>10506</v>
      </c>
    </row>
    <row r="14026" spans="1:8" x14ac:dyDescent="0.35">
      <c r="A14026" t="s">
        <v>14675</v>
      </c>
    </row>
    <row r="14027" spans="1:8" x14ac:dyDescent="0.35">
      <c r="A14027" t="s">
        <v>1778</v>
      </c>
    </row>
    <row r="14028" spans="1:8" x14ac:dyDescent="0.35">
      <c r="A14028" t="s">
        <v>8782</v>
      </c>
      <c r="B14028" t="s">
        <v>14677</v>
      </c>
    </row>
    <row r="14029" spans="1:8" x14ac:dyDescent="0.35">
      <c r="A14029" t="s">
        <v>1080</v>
      </c>
      <c r="B14029" t="s">
        <v>12364</v>
      </c>
      <c r="C14029" t="s">
        <v>14678</v>
      </c>
      <c r="D14029" t="s">
        <v>14679</v>
      </c>
      <c r="E14029" t="s">
        <v>139</v>
      </c>
    </row>
    <row r="14030" spans="1:8" x14ac:dyDescent="0.35">
      <c r="A14030" t="s">
        <v>312</v>
      </c>
    </row>
    <row r="14031" spans="1:8" x14ac:dyDescent="0.35">
      <c r="A14031" t="s">
        <v>1745</v>
      </c>
      <c r="B14031" t="s">
        <v>10519</v>
      </c>
      <c r="C14031" t="s">
        <v>14682</v>
      </c>
    </row>
    <row r="14032" spans="1:8" x14ac:dyDescent="0.35">
      <c r="A14032" t="s">
        <v>1743</v>
      </c>
      <c r="B14032" t="s">
        <v>12193</v>
      </c>
      <c r="C14032" t="s">
        <v>24</v>
      </c>
    </row>
    <row r="14033" spans="1:11" x14ac:dyDescent="0.35">
      <c r="A14033" t="s">
        <v>440</v>
      </c>
      <c r="B14033" t="s">
        <v>1540</v>
      </c>
      <c r="C14033" t="s">
        <v>5093</v>
      </c>
      <c r="D14033" t="s">
        <v>1505</v>
      </c>
      <c r="E14033" t="s">
        <v>3478</v>
      </c>
    </row>
    <row r="14034" spans="1:11" x14ac:dyDescent="0.35">
      <c r="A14034" t="s">
        <v>5770</v>
      </c>
      <c r="B14034" t="s">
        <v>10135</v>
      </c>
      <c r="C14034" t="s">
        <v>3256</v>
      </c>
      <c r="D14034" t="s">
        <v>24</v>
      </c>
      <c r="E14034" t="s">
        <v>14683</v>
      </c>
      <c r="F14034" t="s">
        <v>14684</v>
      </c>
    </row>
    <row r="14035" spans="1:11" x14ac:dyDescent="0.35">
      <c r="A14035" t="s">
        <v>2016</v>
      </c>
    </row>
    <row r="14036" spans="1:11" x14ac:dyDescent="0.35">
      <c r="A14036" t="s">
        <v>131</v>
      </c>
    </row>
    <row r="14037" spans="1:11" x14ac:dyDescent="0.35">
      <c r="A14037" t="s">
        <v>1229</v>
      </c>
    </row>
    <row r="14038" spans="1:11" x14ac:dyDescent="0.35">
      <c r="A14038" t="s">
        <v>14685</v>
      </c>
    </row>
    <row r="14039" spans="1:11" x14ac:dyDescent="0.35">
      <c r="A14039" t="s">
        <v>2787</v>
      </c>
    </row>
    <row r="14040" spans="1:11" x14ac:dyDescent="0.35">
      <c r="A14040" t="s">
        <v>348</v>
      </c>
    </row>
    <row r="14041" spans="1:11" x14ac:dyDescent="0.35">
      <c r="A14041" t="s">
        <v>735</v>
      </c>
    </row>
    <row r="14042" spans="1:11" x14ac:dyDescent="0.35">
      <c r="A14042" t="s">
        <v>3506</v>
      </c>
    </row>
    <row r="14043" spans="1:11" x14ac:dyDescent="0.35">
      <c r="A14043" t="s">
        <v>385</v>
      </c>
    </row>
    <row r="14044" spans="1:11" x14ac:dyDescent="0.35">
      <c r="A14044" t="s">
        <v>3159</v>
      </c>
      <c r="B14044" t="s">
        <v>804</v>
      </c>
      <c r="C14044" t="s">
        <v>906</v>
      </c>
      <c r="D14044" t="s">
        <v>1381</v>
      </c>
      <c r="E14044" t="s">
        <v>1638</v>
      </c>
      <c r="F14044" t="s">
        <v>941</v>
      </c>
      <c r="G14044" t="s">
        <v>13125</v>
      </c>
      <c r="H14044" t="s">
        <v>3399</v>
      </c>
      <c r="I14044" t="s">
        <v>14688</v>
      </c>
      <c r="J14044" t="s">
        <v>14689</v>
      </c>
      <c r="K14044" t="s">
        <v>14690</v>
      </c>
    </row>
    <row r="14045" spans="1:11" x14ac:dyDescent="0.35">
      <c r="A14045" t="s">
        <v>2490</v>
      </c>
    </row>
    <row r="14046" spans="1:11" x14ac:dyDescent="0.35">
      <c r="A14046" t="s">
        <v>268</v>
      </c>
    </row>
    <row r="14047" spans="1:11" x14ac:dyDescent="0.35">
      <c r="A14047" t="s">
        <v>1745</v>
      </c>
    </row>
    <row r="14048" spans="1:11" x14ac:dyDescent="0.35">
      <c r="A14048" t="s">
        <v>1745</v>
      </c>
    </row>
    <row r="14049" spans="1:5" x14ac:dyDescent="0.35">
      <c r="A14049" t="s">
        <v>10323</v>
      </c>
      <c r="B14049" t="s">
        <v>14691</v>
      </c>
      <c r="C14049" t="s">
        <v>14692</v>
      </c>
      <c r="D14049" t="s">
        <v>10416</v>
      </c>
    </row>
    <row r="14050" spans="1:5" x14ac:dyDescent="0.35">
      <c r="A14050" t="s">
        <v>11099</v>
      </c>
    </row>
    <row r="14051" spans="1:5" x14ac:dyDescent="0.35">
      <c r="A14051" t="s">
        <v>6923</v>
      </c>
    </row>
    <row r="14052" spans="1:5" x14ac:dyDescent="0.35">
      <c r="A14052" t="s">
        <v>1745</v>
      </c>
    </row>
    <row r="14053" spans="1:5" x14ac:dyDescent="0.35">
      <c r="A14053" t="s">
        <v>990</v>
      </c>
    </row>
    <row r="14054" spans="1:5" x14ac:dyDescent="0.35">
      <c r="A14054" t="s">
        <v>3946</v>
      </c>
    </row>
    <row r="14055" spans="1:5" x14ac:dyDescent="0.35">
      <c r="A14055" t="s">
        <v>6024</v>
      </c>
    </row>
    <row r="14056" spans="1:5" x14ac:dyDescent="0.35">
      <c r="A14056" t="s">
        <v>1810</v>
      </c>
    </row>
    <row r="14057" spans="1:5" x14ac:dyDescent="0.35">
      <c r="A14057" t="s">
        <v>1333</v>
      </c>
      <c r="B14057" t="s">
        <v>6227</v>
      </c>
      <c r="C14057" t="s">
        <v>684</v>
      </c>
    </row>
    <row r="14058" spans="1:5" x14ac:dyDescent="0.35">
      <c r="A14058" t="s">
        <v>2183</v>
      </c>
      <c r="B14058" t="s">
        <v>1059</v>
      </c>
    </row>
    <row r="14059" spans="1:5" x14ac:dyDescent="0.35">
      <c r="A14059" t="s">
        <v>774</v>
      </c>
    </row>
    <row r="14060" spans="1:5" x14ac:dyDescent="0.35">
      <c r="A14060" t="s">
        <v>8161</v>
      </c>
    </row>
    <row r="14061" spans="1:5" x14ac:dyDescent="0.35">
      <c r="A14061" t="s">
        <v>741</v>
      </c>
      <c r="B14061" t="s">
        <v>2788</v>
      </c>
      <c r="C14061" t="s">
        <v>37</v>
      </c>
      <c r="D14061" t="s">
        <v>2790</v>
      </c>
      <c r="E14061" t="s">
        <v>372</v>
      </c>
    </row>
    <row r="14062" spans="1:5" x14ac:dyDescent="0.35">
      <c r="A14062" t="s">
        <v>1925</v>
      </c>
    </row>
    <row r="14063" spans="1:5" x14ac:dyDescent="0.35">
      <c r="A14063" t="s">
        <v>164</v>
      </c>
      <c r="B14063" t="s">
        <v>9305</v>
      </c>
    </row>
    <row r="14064" spans="1:5" x14ac:dyDescent="0.35">
      <c r="A14064" t="s">
        <v>41</v>
      </c>
      <c r="B14064" t="s">
        <v>13335</v>
      </c>
    </row>
    <row r="14065" spans="1:8" x14ac:dyDescent="0.35">
      <c r="A14065" t="s">
        <v>2552</v>
      </c>
      <c r="B14065" t="s">
        <v>126</v>
      </c>
      <c r="C14065" t="s">
        <v>11737</v>
      </c>
      <c r="D14065" t="s">
        <v>753</v>
      </c>
      <c r="E14065" t="s">
        <v>7539</v>
      </c>
    </row>
    <row r="14066" spans="1:8" x14ac:dyDescent="0.35">
      <c r="A14066" t="s">
        <v>889</v>
      </c>
      <c r="B14066" t="s">
        <v>523</v>
      </c>
      <c r="C14066" t="s">
        <v>8509</v>
      </c>
      <c r="D14066" t="s">
        <v>3758</v>
      </c>
    </row>
    <row r="14067" spans="1:8" x14ac:dyDescent="0.35">
      <c r="A14067" t="s">
        <v>7092</v>
      </c>
    </row>
    <row r="14068" spans="1:8" x14ac:dyDescent="0.35">
      <c r="A14068" t="s">
        <v>441</v>
      </c>
    </row>
    <row r="14069" spans="1:8" x14ac:dyDescent="0.35">
      <c r="A14069" t="s">
        <v>1117</v>
      </c>
    </row>
    <row r="14070" spans="1:8" x14ac:dyDescent="0.35">
      <c r="A14070" t="s">
        <v>1294</v>
      </c>
    </row>
    <row r="14071" spans="1:8" x14ac:dyDescent="0.35">
      <c r="A14071" t="s">
        <v>637</v>
      </c>
    </row>
    <row r="14072" spans="1:8" x14ac:dyDescent="0.35">
      <c r="A14072" t="s">
        <v>2420</v>
      </c>
    </row>
    <row r="14073" spans="1:8" x14ac:dyDescent="0.35">
      <c r="A14073" t="s">
        <v>555</v>
      </c>
    </row>
    <row r="14074" spans="1:8" x14ac:dyDescent="0.35">
      <c r="A14074" t="s">
        <v>4481</v>
      </c>
      <c r="B14074" t="s">
        <v>6026</v>
      </c>
      <c r="C14074" t="s">
        <v>196</v>
      </c>
    </row>
    <row r="14075" spans="1:8" x14ac:dyDescent="0.35">
      <c r="A14075" t="s">
        <v>268</v>
      </c>
    </row>
    <row r="14076" spans="1:8" x14ac:dyDescent="0.35">
      <c r="A14076" t="s">
        <v>922</v>
      </c>
    </row>
    <row r="14077" spans="1:8" x14ac:dyDescent="0.35">
      <c r="A14077" t="s">
        <v>1021</v>
      </c>
      <c r="B14077" t="s">
        <v>139</v>
      </c>
      <c r="C14077" t="s">
        <v>9993</v>
      </c>
      <c r="D14077" t="s">
        <v>14696</v>
      </c>
      <c r="E14077" t="s">
        <v>14697</v>
      </c>
      <c r="F14077" t="s">
        <v>14698</v>
      </c>
    </row>
    <row r="14078" spans="1:8" x14ac:dyDescent="0.35">
      <c r="A14078" t="s">
        <v>268</v>
      </c>
    </row>
    <row r="14079" spans="1:8" x14ac:dyDescent="0.35">
      <c r="A14079" t="s">
        <v>1332</v>
      </c>
      <c r="B14079" t="s">
        <v>3219</v>
      </c>
      <c r="C14079" t="s">
        <v>6458</v>
      </c>
      <c r="D14079" t="s">
        <v>5345</v>
      </c>
      <c r="E14079" t="s">
        <v>7447</v>
      </c>
      <c r="F14079" t="s">
        <v>4453</v>
      </c>
      <c r="G14079" t="s">
        <v>6339</v>
      </c>
      <c r="H14079" t="s">
        <v>644</v>
      </c>
    </row>
    <row r="14080" spans="1:8" x14ac:dyDescent="0.35">
      <c r="A14080" t="s">
        <v>2060</v>
      </c>
    </row>
    <row r="14081" spans="1:9" x14ac:dyDescent="0.35">
      <c r="A14081" t="s">
        <v>2987</v>
      </c>
      <c r="B14081" t="s">
        <v>1086</v>
      </c>
    </row>
    <row r="14082" spans="1:9" x14ac:dyDescent="0.35">
      <c r="A14082" t="s">
        <v>514</v>
      </c>
    </row>
    <row r="14083" spans="1:9" x14ac:dyDescent="0.35">
      <c r="A14083" t="s">
        <v>10821</v>
      </c>
      <c r="B14083" t="s">
        <v>6162</v>
      </c>
      <c r="C14083" t="s">
        <v>2457</v>
      </c>
      <c r="D14083" t="s">
        <v>2435</v>
      </c>
      <c r="E14083" t="s">
        <v>713</v>
      </c>
      <c r="F14083" t="s">
        <v>644</v>
      </c>
      <c r="G14083" t="s">
        <v>472</v>
      </c>
      <c r="H14083" t="s">
        <v>1370</v>
      </c>
      <c r="I14083" t="s">
        <v>1173</v>
      </c>
    </row>
    <row r="14084" spans="1:9" x14ac:dyDescent="0.35">
      <c r="A14084" t="s">
        <v>268</v>
      </c>
      <c r="B14084" t="s">
        <v>139</v>
      </c>
    </row>
    <row r="14085" spans="1:9" x14ac:dyDescent="0.35">
      <c r="A14085" t="s">
        <v>3245</v>
      </c>
    </row>
    <row r="14086" spans="1:9" x14ac:dyDescent="0.35">
      <c r="A14086" t="s">
        <v>492</v>
      </c>
      <c r="B14086" t="s">
        <v>4320</v>
      </c>
      <c r="C14086" t="s">
        <v>3263</v>
      </c>
      <c r="D14086" t="s">
        <v>14703</v>
      </c>
    </row>
    <row r="14087" spans="1:9" x14ac:dyDescent="0.35">
      <c r="A14087" t="s">
        <v>2613</v>
      </c>
    </row>
    <row r="14088" spans="1:9" x14ac:dyDescent="0.35">
      <c r="A14088" t="s">
        <v>687</v>
      </c>
      <c r="B14088" t="s">
        <v>3487</v>
      </c>
      <c r="C14088" t="s">
        <v>268</v>
      </c>
      <c r="D14088" t="s">
        <v>587</v>
      </c>
      <c r="E14088" t="s">
        <v>2231</v>
      </c>
      <c r="F14088" t="s">
        <v>2233</v>
      </c>
    </row>
    <row r="14089" spans="1:9" x14ac:dyDescent="0.35">
      <c r="A14089" t="s">
        <v>1000</v>
      </c>
    </row>
    <row r="14090" spans="1:9" x14ac:dyDescent="0.35">
      <c r="A14090" t="s">
        <v>13549</v>
      </c>
    </row>
    <row r="14091" spans="1:9" x14ac:dyDescent="0.35">
      <c r="A14091" t="s">
        <v>2252</v>
      </c>
      <c r="B14091" t="s">
        <v>11695</v>
      </c>
      <c r="C14091" t="s">
        <v>156</v>
      </c>
      <c r="D14091" t="s">
        <v>2837</v>
      </c>
      <c r="E14091" t="s">
        <v>3466</v>
      </c>
      <c r="F14091" t="s">
        <v>4623</v>
      </c>
    </row>
    <row r="14092" spans="1:9" x14ac:dyDescent="0.35">
      <c r="A14092" t="s">
        <v>889</v>
      </c>
    </row>
    <row r="14093" spans="1:9" x14ac:dyDescent="0.35">
      <c r="A14093" t="s">
        <v>10347</v>
      </c>
    </row>
    <row r="14094" spans="1:9" x14ac:dyDescent="0.35">
      <c r="A14094" t="s">
        <v>524</v>
      </c>
      <c r="B14094" t="s">
        <v>238</v>
      </c>
      <c r="C14094" t="s">
        <v>120</v>
      </c>
    </row>
    <row r="14095" spans="1:9" x14ac:dyDescent="0.35">
      <c r="A14095" t="s">
        <v>141</v>
      </c>
      <c r="B14095" t="s">
        <v>24</v>
      </c>
    </row>
    <row r="14096" spans="1:9" x14ac:dyDescent="0.35">
      <c r="A14096" t="s">
        <v>143</v>
      </c>
    </row>
    <row r="14097" spans="1:12" x14ac:dyDescent="0.35">
      <c r="A14097" t="s">
        <v>227</v>
      </c>
    </row>
    <row r="14098" spans="1:12" x14ac:dyDescent="0.35">
      <c r="A14098" t="s">
        <v>153</v>
      </c>
      <c r="B14098" t="s">
        <v>14708</v>
      </c>
      <c r="C14098" t="s">
        <v>11096</v>
      </c>
    </row>
    <row r="14099" spans="1:12" x14ac:dyDescent="0.35">
      <c r="A14099" t="s">
        <v>845</v>
      </c>
    </row>
    <row r="14100" spans="1:12" x14ac:dyDescent="0.35">
      <c r="A14100" t="s">
        <v>11922</v>
      </c>
    </row>
    <row r="14101" spans="1:12" x14ac:dyDescent="0.35">
      <c r="A14101" t="s">
        <v>5770</v>
      </c>
      <c r="B14101" t="s">
        <v>50</v>
      </c>
      <c r="C14101" t="s">
        <v>2152</v>
      </c>
      <c r="D14101" t="s">
        <v>474</v>
      </c>
      <c r="E14101" t="s">
        <v>52</v>
      </c>
      <c r="F14101" t="s">
        <v>475</v>
      </c>
      <c r="G14101" t="s">
        <v>182</v>
      </c>
      <c r="H14101" t="s">
        <v>2031</v>
      </c>
      <c r="I14101" t="s">
        <v>702</v>
      </c>
      <c r="J14101" t="s">
        <v>787</v>
      </c>
      <c r="K14101" t="s">
        <v>3190</v>
      </c>
      <c r="L14101" t="s">
        <v>24</v>
      </c>
    </row>
    <row r="14102" spans="1:12" x14ac:dyDescent="0.35">
      <c r="A14102" t="s">
        <v>596</v>
      </c>
    </row>
    <row r="14103" spans="1:12" x14ac:dyDescent="0.35">
      <c r="A14103" t="s">
        <v>684</v>
      </c>
    </row>
    <row r="14104" spans="1:12" x14ac:dyDescent="0.35">
      <c r="A14104" t="s">
        <v>732</v>
      </c>
    </row>
    <row r="14105" spans="1:12" x14ac:dyDescent="0.35">
      <c r="A14105" t="s">
        <v>348</v>
      </c>
    </row>
    <row r="14106" spans="1:12" x14ac:dyDescent="0.35">
      <c r="A14106" t="s">
        <v>228</v>
      </c>
    </row>
    <row r="14107" spans="1:12" x14ac:dyDescent="0.35">
      <c r="A14107" t="s">
        <v>5005</v>
      </c>
    </row>
    <row r="14108" spans="1:12" x14ac:dyDescent="0.35">
      <c r="A14108" t="s">
        <v>348</v>
      </c>
    </row>
    <row r="14109" spans="1:12" x14ac:dyDescent="0.35">
      <c r="A14109" t="s">
        <v>14712</v>
      </c>
    </row>
    <row r="14110" spans="1:12" x14ac:dyDescent="0.35">
      <c r="A14110" t="s">
        <v>5104</v>
      </c>
    </row>
    <row r="14111" spans="1:12" x14ac:dyDescent="0.35">
      <c r="A14111" t="s">
        <v>5924</v>
      </c>
    </row>
    <row r="14112" spans="1:12" x14ac:dyDescent="0.35">
      <c r="A14112" t="s">
        <v>1189</v>
      </c>
    </row>
    <row r="14113" spans="1:11" x14ac:dyDescent="0.35">
      <c r="A14113" t="s">
        <v>444</v>
      </c>
    </row>
    <row r="14114" spans="1:11" x14ac:dyDescent="0.35">
      <c r="A14114" t="s">
        <v>48</v>
      </c>
    </row>
    <row r="14115" spans="1:11" x14ac:dyDescent="0.35">
      <c r="A14115" t="s">
        <v>524</v>
      </c>
    </row>
    <row r="14116" spans="1:11" x14ac:dyDescent="0.35">
      <c r="A14116" t="s">
        <v>1729</v>
      </c>
    </row>
    <row r="14117" spans="1:11" x14ac:dyDescent="0.35">
      <c r="A14117" t="s">
        <v>3691</v>
      </c>
      <c r="B14117" t="s">
        <v>1769</v>
      </c>
      <c r="C14117" t="s">
        <v>3110</v>
      </c>
      <c r="D14117" t="s">
        <v>8622</v>
      </c>
      <c r="E14117" t="s">
        <v>2787</v>
      </c>
      <c r="F14117" t="s">
        <v>2708</v>
      </c>
      <c r="G14117" t="s">
        <v>10</v>
      </c>
      <c r="H14117" t="s">
        <v>212</v>
      </c>
      <c r="I14117" t="s">
        <v>3733</v>
      </c>
      <c r="J14117" t="s">
        <v>6880</v>
      </c>
      <c r="K14117" t="s">
        <v>372</v>
      </c>
    </row>
    <row r="14118" spans="1:11" x14ac:dyDescent="0.35">
      <c r="A14118" t="s">
        <v>40</v>
      </c>
    </row>
    <row r="14119" spans="1:11" x14ac:dyDescent="0.35">
      <c r="A14119" t="s">
        <v>268</v>
      </c>
    </row>
    <row r="14120" spans="1:11" x14ac:dyDescent="0.35">
      <c r="A14120" t="s">
        <v>5776</v>
      </c>
    </row>
    <row r="14121" spans="1:11" x14ac:dyDescent="0.35">
      <c r="A14121" t="s">
        <v>889</v>
      </c>
      <c r="B14121" t="s">
        <v>1171</v>
      </c>
      <c r="C14121" t="s">
        <v>1505</v>
      </c>
      <c r="D14121" t="s">
        <v>10296</v>
      </c>
      <c r="E14121" t="s">
        <v>372</v>
      </c>
      <c r="F14121" t="s">
        <v>139</v>
      </c>
    </row>
    <row r="14122" spans="1:11" x14ac:dyDescent="0.35">
      <c r="A14122" t="s">
        <v>139</v>
      </c>
    </row>
    <row r="14123" spans="1:11" x14ac:dyDescent="0.35">
      <c r="A14123" t="s">
        <v>929</v>
      </c>
    </row>
    <row r="14124" spans="1:11" x14ac:dyDescent="0.35">
      <c r="A14124" t="s">
        <v>139</v>
      </c>
    </row>
    <row r="14125" spans="1:11" x14ac:dyDescent="0.35">
      <c r="A14125" t="s">
        <v>204</v>
      </c>
      <c r="B14125" t="s">
        <v>2795</v>
      </c>
      <c r="C14125" t="s">
        <v>959</v>
      </c>
      <c r="D14125" t="s">
        <v>48</v>
      </c>
      <c r="E14125" t="s">
        <v>2266</v>
      </c>
      <c r="F14125" t="s">
        <v>691</v>
      </c>
      <c r="G14125" t="s">
        <v>160</v>
      </c>
      <c r="H14125" t="s">
        <v>1321</v>
      </c>
    </row>
    <row r="14126" spans="1:11" x14ac:dyDescent="0.35">
      <c r="A14126" t="s">
        <v>270</v>
      </c>
      <c r="B14126" t="s">
        <v>2851</v>
      </c>
      <c r="C14126" t="s">
        <v>508</v>
      </c>
      <c r="D14126" t="s">
        <v>1037</v>
      </c>
      <c r="E14126" t="s">
        <v>2087</v>
      </c>
      <c r="F14126" t="s">
        <v>2795</v>
      </c>
      <c r="G14126" t="s">
        <v>6535</v>
      </c>
      <c r="H14126" t="s">
        <v>14714</v>
      </c>
      <c r="I14126" t="s">
        <v>5009</v>
      </c>
      <c r="J14126" t="s">
        <v>676</v>
      </c>
      <c r="K14126" t="s">
        <v>6804</v>
      </c>
    </row>
    <row r="14127" spans="1:11" x14ac:dyDescent="0.35">
      <c r="A14127" t="s">
        <v>1620</v>
      </c>
    </row>
    <row r="14128" spans="1:11" x14ac:dyDescent="0.35">
      <c r="A14128" t="s">
        <v>4512</v>
      </c>
    </row>
    <row r="14129" spans="1:18" x14ac:dyDescent="0.35">
      <c r="A14129" t="s">
        <v>110</v>
      </c>
    </row>
    <row r="14130" spans="1:18" x14ac:dyDescent="0.35">
      <c r="A14130" t="s">
        <v>2613</v>
      </c>
    </row>
    <row r="14131" spans="1:18" x14ac:dyDescent="0.35">
      <c r="A14131" t="s">
        <v>1339</v>
      </c>
    </row>
    <row r="14132" spans="1:18" x14ac:dyDescent="0.35">
      <c r="A14132" t="s">
        <v>6607</v>
      </c>
    </row>
    <row r="14133" spans="1:18" x14ac:dyDescent="0.35">
      <c r="A14133" t="s">
        <v>171</v>
      </c>
      <c r="B14133" t="s">
        <v>385</v>
      </c>
      <c r="C14133" t="s">
        <v>24</v>
      </c>
    </row>
    <row r="14134" spans="1:18" x14ac:dyDescent="0.35">
      <c r="A14134" t="s">
        <v>665</v>
      </c>
      <c r="B14134" t="s">
        <v>1411</v>
      </c>
      <c r="C14134" t="s">
        <v>1470</v>
      </c>
      <c r="D14134" t="s">
        <v>11</v>
      </c>
      <c r="E14134" t="s">
        <v>1346</v>
      </c>
      <c r="F14134" t="s">
        <v>494</v>
      </c>
      <c r="G14134" t="s">
        <v>23</v>
      </c>
      <c r="H14134" t="s">
        <v>669</v>
      </c>
      <c r="I14134" t="s">
        <v>37</v>
      </c>
      <c r="J14134" t="s">
        <v>1173</v>
      </c>
      <c r="K14134" t="s">
        <v>512</v>
      </c>
      <c r="L14134" t="s">
        <v>9903</v>
      </c>
      <c r="M14134" t="s">
        <v>10210</v>
      </c>
      <c r="N14134" t="s">
        <v>725</v>
      </c>
      <c r="O14134" t="s">
        <v>14427</v>
      </c>
      <c r="P14134" t="s">
        <v>14715</v>
      </c>
      <c r="Q14134" t="s">
        <v>14716</v>
      </c>
      <c r="R14134" t="s">
        <v>14717</v>
      </c>
    </row>
    <row r="14135" spans="1:18" x14ac:dyDescent="0.35">
      <c r="A14135" t="s">
        <v>4836</v>
      </c>
    </row>
    <row r="14136" spans="1:18" x14ac:dyDescent="0.35">
      <c r="A14136" t="s">
        <v>897</v>
      </c>
      <c r="B14136" t="s">
        <v>1644</v>
      </c>
      <c r="C14136" t="s">
        <v>14718</v>
      </c>
    </row>
    <row r="14137" spans="1:18" x14ac:dyDescent="0.35">
      <c r="A14137" t="s">
        <v>171</v>
      </c>
      <c r="B14137" t="s">
        <v>218</v>
      </c>
      <c r="C14137" t="s">
        <v>14719</v>
      </c>
      <c r="D14137" t="s">
        <v>308</v>
      </c>
      <c r="E14137" t="s">
        <v>36</v>
      </c>
      <c r="F14137" t="s">
        <v>11442</v>
      </c>
      <c r="G14137" t="s">
        <v>6211</v>
      </c>
      <c r="H14137" t="s">
        <v>23</v>
      </c>
      <c r="I14137" t="s">
        <v>13346</v>
      </c>
      <c r="J14137" t="s">
        <v>3479</v>
      </c>
      <c r="K14137" t="s">
        <v>7652</v>
      </c>
      <c r="L14137" t="s">
        <v>2202</v>
      </c>
      <c r="M14137" t="s">
        <v>5121</v>
      </c>
      <c r="N14137" t="s">
        <v>10118</v>
      </c>
      <c r="O14137" t="s">
        <v>14278</v>
      </c>
      <c r="P14137" t="s">
        <v>12365</v>
      </c>
      <c r="Q14137" t="s">
        <v>14720</v>
      </c>
    </row>
    <row r="14138" spans="1:18" x14ac:dyDescent="0.35">
      <c r="A14138" t="s">
        <v>444</v>
      </c>
      <c r="B14138" t="s">
        <v>14721</v>
      </c>
      <c r="C14138" t="s">
        <v>2777</v>
      </c>
      <c r="D14138" t="s">
        <v>4242</v>
      </c>
    </row>
    <row r="14139" spans="1:18" x14ac:dyDescent="0.35">
      <c r="A14139" t="s">
        <v>1520</v>
      </c>
    </row>
    <row r="14140" spans="1:18" x14ac:dyDescent="0.35">
      <c r="A14140" t="s">
        <v>402</v>
      </c>
    </row>
    <row r="14141" spans="1:18" x14ac:dyDescent="0.35">
      <c r="A14141" t="s">
        <v>531</v>
      </c>
    </row>
    <row r="14142" spans="1:18" x14ac:dyDescent="0.35">
      <c r="A14142" t="s">
        <v>8161</v>
      </c>
    </row>
    <row r="14143" spans="1:18" x14ac:dyDescent="0.35">
      <c r="A14143" t="s">
        <v>476</v>
      </c>
    </row>
    <row r="14144" spans="1:18" x14ac:dyDescent="0.35">
      <c r="A14144" t="s">
        <v>2999</v>
      </c>
    </row>
    <row r="14145" spans="1:28" x14ac:dyDescent="0.35">
      <c r="A14145" t="s">
        <v>1324</v>
      </c>
      <c r="B14145" t="s">
        <v>2243</v>
      </c>
      <c r="C14145" t="s">
        <v>4891</v>
      </c>
      <c r="D14145" t="s">
        <v>9248</v>
      </c>
      <c r="E14145" t="s">
        <v>5372</v>
      </c>
      <c r="F14145" t="s">
        <v>5659</v>
      </c>
      <c r="G14145" t="s">
        <v>4104</v>
      </c>
      <c r="H14145" t="s">
        <v>5790</v>
      </c>
      <c r="I14145" t="s">
        <v>943</v>
      </c>
      <c r="J14145" t="s">
        <v>7412</v>
      </c>
      <c r="K14145" t="s">
        <v>2460</v>
      </c>
      <c r="L14145" t="s">
        <v>5967</v>
      </c>
      <c r="M14145" t="s">
        <v>8493</v>
      </c>
      <c r="N14145" t="s">
        <v>13394</v>
      </c>
      <c r="O14145" t="s">
        <v>9249</v>
      </c>
      <c r="P14145" t="s">
        <v>4893</v>
      </c>
      <c r="Q14145" t="s">
        <v>10484</v>
      </c>
      <c r="R14145" t="s">
        <v>994</v>
      </c>
      <c r="S14145" t="s">
        <v>559</v>
      </c>
      <c r="T14145" t="s">
        <v>14722</v>
      </c>
      <c r="U14145" t="s">
        <v>14723</v>
      </c>
      <c r="V14145" t="s">
        <v>14724</v>
      </c>
      <c r="W14145" t="s">
        <v>2944</v>
      </c>
      <c r="X14145" t="s">
        <v>14725</v>
      </c>
      <c r="Y14145" t="s">
        <v>6490</v>
      </c>
      <c r="Z14145" t="s">
        <v>5787</v>
      </c>
      <c r="AA14145" t="s">
        <v>14726</v>
      </c>
      <c r="AB14145" t="s">
        <v>9250</v>
      </c>
    </row>
    <row r="14146" spans="1:28" x14ac:dyDescent="0.35">
      <c r="A14146" t="s">
        <v>4892</v>
      </c>
    </row>
    <row r="14147" spans="1:28" x14ac:dyDescent="0.35">
      <c r="A14147" t="s">
        <v>625</v>
      </c>
    </row>
    <row r="14148" spans="1:28" x14ac:dyDescent="0.35">
      <c r="A14148" t="s">
        <v>2756</v>
      </c>
      <c r="B14148" t="s">
        <v>554</v>
      </c>
      <c r="C14148" t="s">
        <v>2542</v>
      </c>
      <c r="D14148" t="s">
        <v>113</v>
      </c>
      <c r="E14148" t="s">
        <v>5203</v>
      </c>
      <c r="F14148" t="s">
        <v>5294</v>
      </c>
      <c r="G14148" t="s">
        <v>115</v>
      </c>
      <c r="H14148" t="s">
        <v>269</v>
      </c>
      <c r="I14148" t="s">
        <v>2353</v>
      </c>
      <c r="J14148" t="s">
        <v>2974</v>
      </c>
      <c r="K14148" t="s">
        <v>941</v>
      </c>
      <c r="L14148" t="s">
        <v>3399</v>
      </c>
    </row>
    <row r="14149" spans="1:28" x14ac:dyDescent="0.35">
      <c r="A14149" t="s">
        <v>65</v>
      </c>
      <c r="B14149" t="s">
        <v>346</v>
      </c>
      <c r="C14149" t="s">
        <v>250</v>
      </c>
      <c r="D14149" t="s">
        <v>3225</v>
      </c>
      <c r="E14149" t="s">
        <v>1804</v>
      </c>
      <c r="F14149" t="s">
        <v>3178</v>
      </c>
      <c r="G14149" t="s">
        <v>8270</v>
      </c>
      <c r="H14149" t="s">
        <v>10229</v>
      </c>
    </row>
    <row r="14150" spans="1:28" x14ac:dyDescent="0.35">
      <c r="A14150" t="s">
        <v>1381</v>
      </c>
    </row>
    <row r="14151" spans="1:28" x14ac:dyDescent="0.35">
      <c r="A14151" t="s">
        <v>12027</v>
      </c>
      <c r="B14151" t="s">
        <v>2093</v>
      </c>
      <c r="C14151" t="s">
        <v>10</v>
      </c>
      <c r="D14151" t="s">
        <v>864</v>
      </c>
      <c r="E14151" t="s">
        <v>505</v>
      </c>
      <c r="F14151" t="s">
        <v>17</v>
      </c>
    </row>
    <row r="14152" spans="1:28" x14ac:dyDescent="0.35">
      <c r="A14152" t="s">
        <v>14728</v>
      </c>
    </row>
    <row r="14153" spans="1:28" x14ac:dyDescent="0.35">
      <c r="A14153" t="s">
        <v>3521</v>
      </c>
    </row>
    <row r="14154" spans="1:28" x14ac:dyDescent="0.35">
      <c r="A14154" t="s">
        <v>527</v>
      </c>
      <c r="B14154" t="s">
        <v>4908</v>
      </c>
      <c r="C14154" t="s">
        <v>7118</v>
      </c>
      <c r="D14154" t="s">
        <v>4765</v>
      </c>
      <c r="E14154" t="s">
        <v>832</v>
      </c>
      <c r="F14154" t="s">
        <v>1891</v>
      </c>
      <c r="G14154" t="s">
        <v>268</v>
      </c>
      <c r="H14154" t="s">
        <v>4538</v>
      </c>
      <c r="I14154" t="s">
        <v>1439</v>
      </c>
      <c r="J14154" t="s">
        <v>1569</v>
      </c>
      <c r="K14154" t="s">
        <v>8249</v>
      </c>
      <c r="L14154" t="s">
        <v>3523</v>
      </c>
      <c r="M14154" t="s">
        <v>9535</v>
      </c>
    </row>
    <row r="14155" spans="1:28" x14ac:dyDescent="0.35">
      <c r="A14155" t="s">
        <v>2043</v>
      </c>
    </row>
    <row r="14156" spans="1:28" x14ac:dyDescent="0.35">
      <c r="A14156" t="s">
        <v>1729</v>
      </c>
    </row>
    <row r="14157" spans="1:28" x14ac:dyDescent="0.35">
      <c r="A14157" t="s">
        <v>861</v>
      </c>
      <c r="B14157" t="s">
        <v>3729</v>
      </c>
      <c r="C14157" t="s">
        <v>2686</v>
      </c>
      <c r="D14157" t="s">
        <v>14729</v>
      </c>
      <c r="E14157" t="s">
        <v>589</v>
      </c>
      <c r="F14157" t="s">
        <v>5752</v>
      </c>
      <c r="G14157" t="s">
        <v>871</v>
      </c>
      <c r="H14157" t="s">
        <v>14730</v>
      </c>
      <c r="I14157" t="s">
        <v>14731</v>
      </c>
      <c r="J14157" t="s">
        <v>14732</v>
      </c>
    </row>
    <row r="14158" spans="1:28" x14ac:dyDescent="0.35">
      <c r="A14158" t="s">
        <v>268</v>
      </c>
    </row>
    <row r="14159" spans="1:28" x14ac:dyDescent="0.35">
      <c r="A14159" t="s">
        <v>3804</v>
      </c>
    </row>
    <row r="14160" spans="1:28" x14ac:dyDescent="0.35">
      <c r="A14160" t="s">
        <v>1596</v>
      </c>
    </row>
    <row r="14161" spans="1:6" x14ac:dyDescent="0.35">
      <c r="A14161" t="s">
        <v>524</v>
      </c>
    </row>
    <row r="14162" spans="1:6" x14ac:dyDescent="0.35">
      <c r="A14162" t="s">
        <v>4402</v>
      </c>
    </row>
    <row r="14163" spans="1:6" x14ac:dyDescent="0.35">
      <c r="A14163" t="s">
        <v>1310</v>
      </c>
    </row>
    <row r="14164" spans="1:6" x14ac:dyDescent="0.35">
      <c r="A14164" t="s">
        <v>1146</v>
      </c>
      <c r="B14164" t="s">
        <v>48</v>
      </c>
      <c r="C14164" t="s">
        <v>555</v>
      </c>
      <c r="D14164" t="s">
        <v>2231</v>
      </c>
      <c r="E14164" t="s">
        <v>3501</v>
      </c>
      <c r="F14164" t="s">
        <v>2233</v>
      </c>
    </row>
    <row r="14165" spans="1:6" x14ac:dyDescent="0.35">
      <c r="A14165" t="s">
        <v>6601</v>
      </c>
    </row>
    <row r="14166" spans="1:6" x14ac:dyDescent="0.35">
      <c r="A14166" t="s">
        <v>2514</v>
      </c>
    </row>
    <row r="14167" spans="1:6" x14ac:dyDescent="0.35">
      <c r="A14167" t="s">
        <v>299</v>
      </c>
    </row>
    <row r="14168" spans="1:6" x14ac:dyDescent="0.35">
      <c r="A14168" t="s">
        <v>131</v>
      </c>
    </row>
    <row r="14169" spans="1:6" x14ac:dyDescent="0.35">
      <c r="A14169" t="s">
        <v>2088</v>
      </c>
    </row>
    <row r="14170" spans="1:6" x14ac:dyDescent="0.35">
      <c r="A14170" t="s">
        <v>1726</v>
      </c>
      <c r="B14170" t="s">
        <v>1407</v>
      </c>
      <c r="C14170" t="s">
        <v>9042</v>
      </c>
      <c r="D14170" t="s">
        <v>269</v>
      </c>
    </row>
    <row r="14171" spans="1:6" x14ac:dyDescent="0.35">
      <c r="A14171" t="s">
        <v>1475</v>
      </c>
    </row>
    <row r="14172" spans="1:6" x14ac:dyDescent="0.35">
      <c r="A14172" t="s">
        <v>312</v>
      </c>
    </row>
    <row r="14173" spans="1:6" x14ac:dyDescent="0.35">
      <c r="A14173" t="s">
        <v>741</v>
      </c>
    </row>
    <row r="14174" spans="1:6" x14ac:dyDescent="0.35">
      <c r="A14174" t="s">
        <v>785</v>
      </c>
    </row>
    <row r="14175" spans="1:6" x14ac:dyDescent="0.35">
      <c r="A14175" t="s">
        <v>301</v>
      </c>
      <c r="B14175" t="s">
        <v>5609</v>
      </c>
      <c r="C14175" t="s">
        <v>5216</v>
      </c>
    </row>
    <row r="14176" spans="1:6" x14ac:dyDescent="0.35">
      <c r="A14176" t="s">
        <v>40</v>
      </c>
    </row>
    <row r="14177" spans="1:12" x14ac:dyDescent="0.35">
      <c r="A14177" t="s">
        <v>2959</v>
      </c>
    </row>
    <row r="14178" spans="1:12" x14ac:dyDescent="0.35">
      <c r="A14178" t="s">
        <v>150</v>
      </c>
      <c r="B14178" t="s">
        <v>13317</v>
      </c>
      <c r="C14178" t="s">
        <v>13496</v>
      </c>
    </row>
    <row r="14179" spans="1:12" x14ac:dyDescent="0.35">
      <c r="A14179" t="s">
        <v>5</v>
      </c>
    </row>
    <row r="14180" spans="1:12" x14ac:dyDescent="0.35">
      <c r="A14180" t="s">
        <v>14736</v>
      </c>
    </row>
    <row r="14181" spans="1:12" x14ac:dyDescent="0.35">
      <c r="A14181" t="s">
        <v>268</v>
      </c>
    </row>
    <row r="14182" spans="1:12" x14ac:dyDescent="0.35">
      <c r="A14182" t="s">
        <v>7</v>
      </c>
      <c r="B14182" t="s">
        <v>48</v>
      </c>
      <c r="C14182" t="s">
        <v>11392</v>
      </c>
      <c r="D14182" t="s">
        <v>798</v>
      </c>
      <c r="E14182" t="s">
        <v>137</v>
      </c>
      <c r="F14182" t="s">
        <v>8639</v>
      </c>
      <c r="G14182" t="s">
        <v>160</v>
      </c>
      <c r="H14182" t="s">
        <v>8142</v>
      </c>
      <c r="I14182" t="s">
        <v>14138</v>
      </c>
      <c r="J14182" t="s">
        <v>1592</v>
      </c>
    </row>
    <row r="14183" spans="1:12" x14ac:dyDescent="0.35">
      <c r="A14183" t="s">
        <v>1808</v>
      </c>
    </row>
    <row r="14184" spans="1:12" x14ac:dyDescent="0.35">
      <c r="A14184" t="s">
        <v>14175</v>
      </c>
    </row>
    <row r="14185" spans="1:12" x14ac:dyDescent="0.35">
      <c r="A14185" t="s">
        <v>576</v>
      </c>
    </row>
    <row r="14186" spans="1:12" x14ac:dyDescent="0.35">
      <c r="A14186" t="s">
        <v>46</v>
      </c>
    </row>
    <row r="14187" spans="1:12" x14ac:dyDescent="0.35">
      <c r="A14187" t="s">
        <v>820</v>
      </c>
    </row>
    <row r="14188" spans="1:12" x14ac:dyDescent="0.35">
      <c r="A14188" t="s">
        <v>268</v>
      </c>
    </row>
    <row r="14189" spans="1:12" x14ac:dyDescent="0.35">
      <c r="A14189" t="s">
        <v>3040</v>
      </c>
    </row>
    <row r="14190" spans="1:12" x14ac:dyDescent="0.35">
      <c r="A14190" t="s">
        <v>139</v>
      </c>
    </row>
    <row r="14191" spans="1:12" x14ac:dyDescent="0.35">
      <c r="A14191" t="s">
        <v>14737</v>
      </c>
    </row>
    <row r="14192" spans="1:12" x14ac:dyDescent="0.35">
      <c r="A14192" t="s">
        <v>2783</v>
      </c>
      <c r="B14192" t="s">
        <v>563</v>
      </c>
      <c r="C14192" t="s">
        <v>14542</v>
      </c>
      <c r="D14192" t="s">
        <v>14738</v>
      </c>
      <c r="E14192" t="s">
        <v>14739</v>
      </c>
      <c r="F14192" t="s">
        <v>5419</v>
      </c>
      <c r="G14192" t="s">
        <v>451</v>
      </c>
      <c r="H14192" t="s">
        <v>1479</v>
      </c>
      <c r="I14192" t="s">
        <v>3152</v>
      </c>
      <c r="J14192" t="s">
        <v>1010</v>
      </c>
      <c r="K14192" t="s">
        <v>3425</v>
      </c>
      <c r="L14192" t="s">
        <v>14740</v>
      </c>
    </row>
    <row r="14193" spans="1:12" x14ac:dyDescent="0.35">
      <c r="A14193" t="s">
        <v>161</v>
      </c>
    </row>
    <row r="14194" spans="1:12" x14ac:dyDescent="0.35">
      <c r="A14194" t="s">
        <v>139</v>
      </c>
    </row>
    <row r="14195" spans="1:12" x14ac:dyDescent="0.35">
      <c r="A14195" t="s">
        <v>9301</v>
      </c>
      <c r="B14195" t="s">
        <v>6718</v>
      </c>
      <c r="C14195" t="s">
        <v>4453</v>
      </c>
      <c r="D14195" t="s">
        <v>139</v>
      </c>
    </row>
    <row r="14196" spans="1:12" x14ac:dyDescent="0.35">
      <c r="A14196" t="s">
        <v>5</v>
      </c>
      <c r="B14196" t="s">
        <v>1696</v>
      </c>
      <c r="C14196" t="s">
        <v>1230</v>
      </c>
      <c r="D14196" t="s">
        <v>892</v>
      </c>
      <c r="E14196" t="s">
        <v>23</v>
      </c>
      <c r="F14196" t="s">
        <v>5081</v>
      </c>
      <c r="G14196" t="s">
        <v>14741</v>
      </c>
      <c r="H14196" t="s">
        <v>24</v>
      </c>
      <c r="I14196" t="s">
        <v>14742</v>
      </c>
      <c r="J14196" t="s">
        <v>11885</v>
      </c>
      <c r="K14196" t="s">
        <v>14743</v>
      </c>
      <c r="L14196" t="s">
        <v>14744</v>
      </c>
    </row>
    <row r="14197" spans="1:12" x14ac:dyDescent="0.35">
      <c r="A14197" t="s">
        <v>8485</v>
      </c>
    </row>
    <row r="14198" spans="1:12" x14ac:dyDescent="0.35">
      <c r="A14198" t="s">
        <v>757</v>
      </c>
    </row>
    <row r="14199" spans="1:12" x14ac:dyDescent="0.35">
      <c r="A14199" t="s">
        <v>524</v>
      </c>
      <c r="B14199" t="s">
        <v>14746</v>
      </c>
    </row>
    <row r="14200" spans="1:12" x14ac:dyDescent="0.35">
      <c r="A14200" t="s">
        <v>1038</v>
      </c>
    </row>
    <row r="14201" spans="1:12" x14ac:dyDescent="0.35">
      <c r="A14201" t="s">
        <v>463</v>
      </c>
    </row>
    <row r="14202" spans="1:12" x14ac:dyDescent="0.35">
      <c r="A14202" t="s">
        <v>4829</v>
      </c>
    </row>
    <row r="14203" spans="1:12" x14ac:dyDescent="0.35">
      <c r="A14203" t="s">
        <v>986</v>
      </c>
    </row>
    <row r="14204" spans="1:12" x14ac:dyDescent="0.35">
      <c r="A14204" t="s">
        <v>139</v>
      </c>
    </row>
    <row r="14205" spans="1:12" x14ac:dyDescent="0.35">
      <c r="A14205" t="s">
        <v>1337</v>
      </c>
    </row>
    <row r="14206" spans="1:12" x14ac:dyDescent="0.35">
      <c r="A14206" t="s">
        <v>291</v>
      </c>
    </row>
    <row r="14207" spans="1:12" x14ac:dyDescent="0.35">
      <c r="A14207" t="s">
        <v>1073</v>
      </c>
    </row>
    <row r="14208" spans="1:12" x14ac:dyDescent="0.35">
      <c r="A14208" t="s">
        <v>1249</v>
      </c>
    </row>
    <row r="14209" spans="1:11" x14ac:dyDescent="0.35">
      <c r="A14209" t="s">
        <v>524</v>
      </c>
      <c r="B14209" t="s">
        <v>4819</v>
      </c>
      <c r="C14209" t="s">
        <v>1600</v>
      </c>
      <c r="D14209" t="s">
        <v>330</v>
      </c>
      <c r="E14209" t="s">
        <v>7916</v>
      </c>
      <c r="F14209" t="s">
        <v>2718</v>
      </c>
      <c r="G14209" t="s">
        <v>13015</v>
      </c>
    </row>
    <row r="14210" spans="1:11" x14ac:dyDescent="0.35">
      <c r="A14210" t="s">
        <v>385</v>
      </c>
    </row>
    <row r="14211" spans="1:11" x14ac:dyDescent="0.35">
      <c r="A14211" t="s">
        <v>3460</v>
      </c>
      <c r="B14211" t="s">
        <v>4576</v>
      </c>
      <c r="C14211" t="s">
        <v>6198</v>
      </c>
      <c r="D14211" t="s">
        <v>11886</v>
      </c>
      <c r="E14211" t="s">
        <v>13311</v>
      </c>
      <c r="F14211" t="s">
        <v>472</v>
      </c>
      <c r="G14211" t="s">
        <v>991</v>
      </c>
      <c r="H14211" t="s">
        <v>419</v>
      </c>
      <c r="I14211" t="s">
        <v>159</v>
      </c>
      <c r="J14211" t="s">
        <v>6128</v>
      </c>
      <c r="K14211" t="s">
        <v>14749</v>
      </c>
    </row>
    <row r="14212" spans="1:11" x14ac:dyDescent="0.35">
      <c r="A14212" t="s">
        <v>1189</v>
      </c>
      <c r="B14212" t="s">
        <v>10827</v>
      </c>
      <c r="C14212" t="s">
        <v>152</v>
      </c>
      <c r="D14212" t="s">
        <v>14402</v>
      </c>
      <c r="E14212" t="s">
        <v>1441</v>
      </c>
      <c r="F14212" t="s">
        <v>1047</v>
      </c>
      <c r="G14212" t="s">
        <v>14750</v>
      </c>
    </row>
    <row r="14213" spans="1:11" x14ac:dyDescent="0.35">
      <c r="A14213" t="s">
        <v>771</v>
      </c>
    </row>
    <row r="14214" spans="1:11" x14ac:dyDescent="0.35">
      <c r="A14214" t="s">
        <v>3700</v>
      </c>
      <c r="B14214" t="s">
        <v>14752</v>
      </c>
    </row>
    <row r="14215" spans="1:11" x14ac:dyDescent="0.35">
      <c r="A14215" t="s">
        <v>695</v>
      </c>
      <c r="B14215" t="s">
        <v>139</v>
      </c>
    </row>
    <row r="14216" spans="1:11" x14ac:dyDescent="0.35">
      <c r="A14216" t="s">
        <v>2795</v>
      </c>
    </row>
    <row r="14217" spans="1:11" x14ac:dyDescent="0.35">
      <c r="A14217" t="s">
        <v>4672</v>
      </c>
    </row>
    <row r="14218" spans="1:11" x14ac:dyDescent="0.35">
      <c r="A14218" t="s">
        <v>311</v>
      </c>
      <c r="B14218" t="s">
        <v>139</v>
      </c>
    </row>
    <row r="14219" spans="1:11" x14ac:dyDescent="0.35">
      <c r="A14219" t="s">
        <v>617</v>
      </c>
    </row>
    <row r="14220" spans="1:11" x14ac:dyDescent="0.35">
      <c r="A14220" t="s">
        <v>4284</v>
      </c>
    </row>
    <row r="14221" spans="1:11" x14ac:dyDescent="0.35">
      <c r="A14221" t="s">
        <v>173</v>
      </c>
      <c r="B14221" t="s">
        <v>906</v>
      </c>
      <c r="C14221" t="s">
        <v>7666</v>
      </c>
      <c r="D14221" t="s">
        <v>11268</v>
      </c>
      <c r="E14221" t="s">
        <v>7192</v>
      </c>
      <c r="F14221" t="s">
        <v>10200</v>
      </c>
      <c r="G14221" t="s">
        <v>12945</v>
      </c>
      <c r="H14221" t="s">
        <v>562</v>
      </c>
    </row>
    <row r="14222" spans="1:11" x14ac:dyDescent="0.35">
      <c r="A14222" t="s">
        <v>1810</v>
      </c>
      <c r="B14222" t="s">
        <v>301</v>
      </c>
    </row>
    <row r="14223" spans="1:11" x14ac:dyDescent="0.35">
      <c r="A14223" t="s">
        <v>584</v>
      </c>
    </row>
    <row r="14224" spans="1:11" x14ac:dyDescent="0.35">
      <c r="A14224" t="s">
        <v>2530</v>
      </c>
    </row>
    <row r="14225" spans="1:6" x14ac:dyDescent="0.35">
      <c r="A14225" t="s">
        <v>1250</v>
      </c>
    </row>
    <row r="14226" spans="1:6" x14ac:dyDescent="0.35">
      <c r="A14226" t="s">
        <v>7890</v>
      </c>
    </row>
    <row r="14227" spans="1:6" x14ac:dyDescent="0.35">
      <c r="A14227" t="s">
        <v>26</v>
      </c>
    </row>
    <row r="14228" spans="1:6" x14ac:dyDescent="0.35">
      <c r="A14228" t="s">
        <v>741</v>
      </c>
      <c r="B14228" t="s">
        <v>14753</v>
      </c>
    </row>
    <row r="14229" spans="1:6" x14ac:dyDescent="0.35">
      <c r="A14229" t="s">
        <v>1127</v>
      </c>
    </row>
    <row r="14230" spans="1:6" x14ac:dyDescent="0.35">
      <c r="A14230" t="s">
        <v>1250</v>
      </c>
      <c r="B14230" t="s">
        <v>2217</v>
      </c>
    </row>
    <row r="14231" spans="1:6" x14ac:dyDescent="0.35">
      <c r="A14231" t="s">
        <v>4678</v>
      </c>
    </row>
    <row r="14232" spans="1:6" x14ac:dyDescent="0.35">
      <c r="A14232" t="s">
        <v>204</v>
      </c>
      <c r="B14232" t="s">
        <v>2829</v>
      </c>
      <c r="C14232" t="s">
        <v>1221</v>
      </c>
      <c r="D14232" t="s">
        <v>14044</v>
      </c>
    </row>
    <row r="14233" spans="1:6" x14ac:dyDescent="0.35">
      <c r="A14233" t="s">
        <v>463</v>
      </c>
      <c r="B14233" t="s">
        <v>4290</v>
      </c>
      <c r="C14233" t="s">
        <v>7540</v>
      </c>
      <c r="D14233" t="s">
        <v>2119</v>
      </c>
      <c r="E14233" t="s">
        <v>3338</v>
      </c>
      <c r="F14233" t="s">
        <v>12952</v>
      </c>
    </row>
    <row r="14234" spans="1:6" x14ac:dyDescent="0.35">
      <c r="A14234" t="s">
        <v>741</v>
      </c>
      <c r="B14234" t="s">
        <v>4290</v>
      </c>
      <c r="C14234" t="s">
        <v>5726</v>
      </c>
    </row>
    <row r="14235" spans="1:6" x14ac:dyDescent="0.35">
      <c r="A14235" t="s">
        <v>118</v>
      </c>
      <c r="B14235" t="s">
        <v>14755</v>
      </c>
      <c r="C14235" t="s">
        <v>24</v>
      </c>
    </row>
    <row r="14236" spans="1:6" x14ac:dyDescent="0.35">
      <c r="A14236" t="s">
        <v>1940</v>
      </c>
    </row>
    <row r="14237" spans="1:6" x14ac:dyDescent="0.35">
      <c r="A14237" t="s">
        <v>139</v>
      </c>
    </row>
    <row r="14238" spans="1:6" x14ac:dyDescent="0.35">
      <c r="A14238" t="s">
        <v>141</v>
      </c>
    </row>
    <row r="14239" spans="1:6" x14ac:dyDescent="0.35">
      <c r="A14239" t="s">
        <v>404</v>
      </c>
    </row>
    <row r="14240" spans="1:6" x14ac:dyDescent="0.35">
      <c r="A14240" t="s">
        <v>4818</v>
      </c>
    </row>
    <row r="14241" spans="1:17" x14ac:dyDescent="0.35">
      <c r="A14241" t="s">
        <v>2059</v>
      </c>
    </row>
    <row r="14242" spans="1:17" x14ac:dyDescent="0.35">
      <c r="A14242" t="s">
        <v>139</v>
      </c>
    </row>
    <row r="14243" spans="1:17" x14ac:dyDescent="0.35">
      <c r="A14243" t="s">
        <v>40</v>
      </c>
    </row>
    <row r="14244" spans="1:17" x14ac:dyDescent="0.35">
      <c r="A14244" t="s">
        <v>348</v>
      </c>
    </row>
    <row r="14245" spans="1:17" x14ac:dyDescent="0.35">
      <c r="A14245" t="s">
        <v>3004</v>
      </c>
    </row>
    <row r="14246" spans="1:17" x14ac:dyDescent="0.35">
      <c r="A14246" t="s">
        <v>26</v>
      </c>
    </row>
    <row r="14247" spans="1:17" x14ac:dyDescent="0.35">
      <c r="A14247" t="s">
        <v>242</v>
      </c>
    </row>
    <row r="14248" spans="1:17" x14ac:dyDescent="0.35">
      <c r="A14248" t="s">
        <v>1474</v>
      </c>
    </row>
    <row r="14249" spans="1:17" x14ac:dyDescent="0.35">
      <c r="A14249" t="s">
        <v>139</v>
      </c>
    </row>
    <row r="14250" spans="1:17" x14ac:dyDescent="0.35">
      <c r="A14250" t="s">
        <v>800</v>
      </c>
      <c r="B14250" t="s">
        <v>1974</v>
      </c>
      <c r="C14250" t="s">
        <v>14761</v>
      </c>
      <c r="D14250" t="s">
        <v>813</v>
      </c>
      <c r="E14250" t="s">
        <v>5442</v>
      </c>
      <c r="F14250" t="s">
        <v>3399</v>
      </c>
    </row>
    <row r="14251" spans="1:17" x14ac:dyDescent="0.35">
      <c r="A14251" t="s">
        <v>580</v>
      </c>
      <c r="B14251" t="s">
        <v>4892</v>
      </c>
      <c r="C14251" t="s">
        <v>9248</v>
      </c>
      <c r="D14251" t="s">
        <v>873</v>
      </c>
      <c r="E14251" t="s">
        <v>991</v>
      </c>
      <c r="F14251" t="s">
        <v>5659</v>
      </c>
      <c r="G14251" t="s">
        <v>3249</v>
      </c>
      <c r="H14251" t="s">
        <v>943</v>
      </c>
      <c r="I14251" t="s">
        <v>158</v>
      </c>
      <c r="J14251" t="s">
        <v>8732</v>
      </c>
      <c r="K14251" t="s">
        <v>5786</v>
      </c>
      <c r="L14251" t="s">
        <v>11140</v>
      </c>
      <c r="M14251" t="s">
        <v>4893</v>
      </c>
      <c r="N14251" t="s">
        <v>9293</v>
      </c>
      <c r="O14251" t="s">
        <v>14762</v>
      </c>
      <c r="P14251" t="s">
        <v>11777</v>
      </c>
      <c r="Q14251" t="s">
        <v>5787</v>
      </c>
    </row>
    <row r="14252" spans="1:17" x14ac:dyDescent="0.35">
      <c r="A14252" t="s">
        <v>6440</v>
      </c>
    </row>
    <row r="14253" spans="1:17" x14ac:dyDescent="0.35">
      <c r="A14253" t="s">
        <v>268</v>
      </c>
      <c r="B14253" t="s">
        <v>14766</v>
      </c>
      <c r="C14253" t="s">
        <v>14767</v>
      </c>
      <c r="D14253" t="s">
        <v>14768</v>
      </c>
      <c r="E14253" t="s">
        <v>6922</v>
      </c>
      <c r="F14253" t="s">
        <v>14769</v>
      </c>
      <c r="G14253" t="s">
        <v>14770</v>
      </c>
      <c r="H14253" t="s">
        <v>12683</v>
      </c>
    </row>
    <row r="14254" spans="1:17" x14ac:dyDescent="0.35">
      <c r="A14254" t="s">
        <v>1286</v>
      </c>
    </row>
    <row r="14255" spans="1:17" x14ac:dyDescent="0.35">
      <c r="A14255" t="s">
        <v>1808</v>
      </c>
      <c r="B14255" t="s">
        <v>13253</v>
      </c>
    </row>
    <row r="14256" spans="1:17" x14ac:dyDescent="0.35">
      <c r="A14256" t="s">
        <v>385</v>
      </c>
    </row>
    <row r="14257" spans="1:8" x14ac:dyDescent="0.35">
      <c r="A14257" t="s">
        <v>139</v>
      </c>
    </row>
    <row r="14258" spans="1:8" x14ac:dyDescent="0.35">
      <c r="A14258" t="s">
        <v>139</v>
      </c>
    </row>
    <row r="14259" spans="1:8" x14ac:dyDescent="0.35">
      <c r="A14259" t="s">
        <v>660</v>
      </c>
      <c r="B14259" t="s">
        <v>2577</v>
      </c>
      <c r="C14259" t="s">
        <v>14771</v>
      </c>
      <c r="D14259" t="s">
        <v>11070</v>
      </c>
      <c r="E14259" t="s">
        <v>14772</v>
      </c>
      <c r="F14259" t="s">
        <v>14773</v>
      </c>
      <c r="G14259" t="s">
        <v>941</v>
      </c>
      <c r="H14259" t="s">
        <v>24</v>
      </c>
    </row>
    <row r="14260" spans="1:8" x14ac:dyDescent="0.35">
      <c r="A14260" t="s">
        <v>2574</v>
      </c>
    </row>
    <row r="14261" spans="1:8" x14ac:dyDescent="0.35">
      <c r="A14261" t="s">
        <v>1191</v>
      </c>
    </row>
    <row r="14262" spans="1:8" x14ac:dyDescent="0.35">
      <c r="A14262" t="s">
        <v>7094</v>
      </c>
    </row>
    <row r="14263" spans="1:8" x14ac:dyDescent="0.35">
      <c r="A14263" t="s">
        <v>348</v>
      </c>
    </row>
    <row r="14264" spans="1:8" x14ac:dyDescent="0.35">
      <c r="A14264" t="s">
        <v>1243</v>
      </c>
    </row>
    <row r="14265" spans="1:8" x14ac:dyDescent="0.35">
      <c r="A14265" t="s">
        <v>2970</v>
      </c>
    </row>
    <row r="14266" spans="1:8" x14ac:dyDescent="0.35">
      <c r="A14266" t="s">
        <v>141</v>
      </c>
    </row>
    <row r="14267" spans="1:8" x14ac:dyDescent="0.35">
      <c r="A14267" t="s">
        <v>1468</v>
      </c>
    </row>
    <row r="14268" spans="1:8" x14ac:dyDescent="0.35">
      <c r="A14268" t="s">
        <v>779</v>
      </c>
      <c r="B14268" t="s">
        <v>4734</v>
      </c>
      <c r="C14268" t="s">
        <v>7885</v>
      </c>
      <c r="D14268" t="s">
        <v>3843</v>
      </c>
      <c r="E14268" t="s">
        <v>2642</v>
      </c>
      <c r="F14268" t="s">
        <v>14775</v>
      </c>
      <c r="G14268" t="s">
        <v>4544</v>
      </c>
      <c r="H14268" t="s">
        <v>24</v>
      </c>
    </row>
    <row r="14269" spans="1:8" x14ac:dyDescent="0.35">
      <c r="A14269" t="s">
        <v>2574</v>
      </c>
      <c r="B14269" t="s">
        <v>5266</v>
      </c>
      <c r="C14269" t="s">
        <v>14776</v>
      </c>
      <c r="D14269" t="s">
        <v>8509</v>
      </c>
      <c r="E14269" t="s">
        <v>1105</v>
      </c>
      <c r="F14269" t="s">
        <v>14777</v>
      </c>
    </row>
    <row r="14270" spans="1:8" x14ac:dyDescent="0.35">
      <c r="A14270" t="s">
        <v>385</v>
      </c>
    </row>
    <row r="14271" spans="1:8" x14ac:dyDescent="0.35">
      <c r="A14271" t="s">
        <v>299</v>
      </c>
      <c r="B14271" t="s">
        <v>504</v>
      </c>
      <c r="C14271" t="s">
        <v>6769</v>
      </c>
      <c r="D14271" t="s">
        <v>883</v>
      </c>
      <c r="E14271" t="s">
        <v>3249</v>
      </c>
      <c r="F14271" t="s">
        <v>669</v>
      </c>
      <c r="G14271" t="s">
        <v>300</v>
      </c>
      <c r="H14271" t="s">
        <v>4550</v>
      </c>
    </row>
    <row r="14272" spans="1:8" x14ac:dyDescent="0.35">
      <c r="A14272" t="s">
        <v>321</v>
      </c>
    </row>
    <row r="14273" spans="1:7" x14ac:dyDescent="0.35">
      <c r="A14273" t="s">
        <v>1171</v>
      </c>
    </row>
    <row r="14274" spans="1:7" x14ac:dyDescent="0.35">
      <c r="A14274" t="s">
        <v>535</v>
      </c>
    </row>
    <row r="14275" spans="1:7" x14ac:dyDescent="0.35">
      <c r="A14275" t="s">
        <v>385</v>
      </c>
    </row>
    <row r="14276" spans="1:7" x14ac:dyDescent="0.35">
      <c r="A14276" t="s">
        <v>5592</v>
      </c>
    </row>
    <row r="14277" spans="1:7" x14ac:dyDescent="0.35">
      <c r="A14277" t="s">
        <v>14778</v>
      </c>
    </row>
    <row r="14278" spans="1:7" x14ac:dyDescent="0.35">
      <c r="A14278" t="s">
        <v>399</v>
      </c>
    </row>
    <row r="14279" spans="1:7" x14ac:dyDescent="0.35">
      <c r="A14279" t="s">
        <v>171</v>
      </c>
    </row>
    <row r="14280" spans="1:7" x14ac:dyDescent="0.35">
      <c r="A14280" t="s">
        <v>4352</v>
      </c>
    </row>
    <row r="14281" spans="1:7" x14ac:dyDescent="0.35">
      <c r="A14281" t="s">
        <v>49</v>
      </c>
    </row>
    <row r="14282" spans="1:7" x14ac:dyDescent="0.35">
      <c r="A14282" t="s">
        <v>1909</v>
      </c>
    </row>
    <row r="14283" spans="1:7" x14ac:dyDescent="0.35">
      <c r="A14283" t="s">
        <v>1037</v>
      </c>
    </row>
    <row r="14284" spans="1:7" x14ac:dyDescent="0.35">
      <c r="A14284" t="s">
        <v>348</v>
      </c>
    </row>
    <row r="14285" spans="1:7" x14ac:dyDescent="0.35">
      <c r="A14285" t="s">
        <v>66</v>
      </c>
      <c r="B14285" t="s">
        <v>48</v>
      </c>
      <c r="C14285" t="s">
        <v>13617</v>
      </c>
      <c r="D14285" t="s">
        <v>11956</v>
      </c>
      <c r="E14285" t="s">
        <v>4915</v>
      </c>
      <c r="F14285" t="s">
        <v>3322</v>
      </c>
      <c r="G14285" t="s">
        <v>1459</v>
      </c>
    </row>
    <row r="14286" spans="1:7" x14ac:dyDescent="0.35">
      <c r="A14286" t="s">
        <v>430</v>
      </c>
    </row>
    <row r="14287" spans="1:7" x14ac:dyDescent="0.35">
      <c r="A14287" t="s">
        <v>861</v>
      </c>
      <c r="B14287" t="s">
        <v>3651</v>
      </c>
    </row>
    <row r="14288" spans="1:7" x14ac:dyDescent="0.35">
      <c r="A14288" t="s">
        <v>139</v>
      </c>
    </row>
    <row r="14289" spans="1:5" x14ac:dyDescent="0.35">
      <c r="A14289" t="s">
        <v>268</v>
      </c>
    </row>
    <row r="14290" spans="1:5" x14ac:dyDescent="0.35">
      <c r="A14290" t="s">
        <v>65</v>
      </c>
      <c r="B14290" t="s">
        <v>4486</v>
      </c>
      <c r="C14290" t="s">
        <v>146</v>
      </c>
      <c r="D14290" t="s">
        <v>3991</v>
      </c>
      <c r="E14290" t="s">
        <v>14779</v>
      </c>
    </row>
    <row r="14291" spans="1:5" x14ac:dyDescent="0.35">
      <c r="A14291" t="s">
        <v>3475</v>
      </c>
    </row>
    <row r="14292" spans="1:5" x14ac:dyDescent="0.35">
      <c r="A14292" t="s">
        <v>14780</v>
      </c>
    </row>
    <row r="14293" spans="1:5" x14ac:dyDescent="0.35">
      <c r="A14293" t="s">
        <v>644</v>
      </c>
      <c r="B14293" t="s">
        <v>4175</v>
      </c>
      <c r="C14293" t="s">
        <v>5611</v>
      </c>
      <c r="D14293" t="s">
        <v>139</v>
      </c>
    </row>
    <row r="14294" spans="1:5" x14ac:dyDescent="0.35">
      <c r="A14294" t="s">
        <v>1909</v>
      </c>
    </row>
    <row r="14295" spans="1:5" x14ac:dyDescent="0.35">
      <c r="A14295" t="s">
        <v>139</v>
      </c>
    </row>
    <row r="14296" spans="1:5" x14ac:dyDescent="0.35">
      <c r="A14296" t="s">
        <v>10152</v>
      </c>
    </row>
    <row r="14297" spans="1:5" x14ac:dyDescent="0.35">
      <c r="A14297" t="s">
        <v>92</v>
      </c>
    </row>
    <row r="14298" spans="1:5" x14ac:dyDescent="0.35">
      <c r="A14298" t="s">
        <v>1999</v>
      </c>
      <c r="B14298" t="s">
        <v>14781</v>
      </c>
    </row>
    <row r="14299" spans="1:5" x14ac:dyDescent="0.35">
      <c r="A14299" t="s">
        <v>1081</v>
      </c>
      <c r="B14299" t="s">
        <v>3397</v>
      </c>
    </row>
    <row r="14300" spans="1:5" x14ac:dyDescent="0.35">
      <c r="A14300" t="s">
        <v>97</v>
      </c>
    </row>
    <row r="14301" spans="1:5" x14ac:dyDescent="0.35">
      <c r="A14301" t="s">
        <v>2041</v>
      </c>
    </row>
    <row r="14302" spans="1:5" x14ac:dyDescent="0.35">
      <c r="A14302" t="s">
        <v>3809</v>
      </c>
    </row>
    <row r="14303" spans="1:5" x14ac:dyDescent="0.35">
      <c r="A14303" t="s">
        <v>2343</v>
      </c>
    </row>
    <row r="14304" spans="1:5" x14ac:dyDescent="0.35">
      <c r="A14304" t="s">
        <v>26</v>
      </c>
    </row>
    <row r="14305" spans="1:12" x14ac:dyDescent="0.35">
      <c r="A14305" t="s">
        <v>897</v>
      </c>
    </row>
    <row r="14306" spans="1:12" x14ac:dyDescent="0.35">
      <c r="A14306" t="s">
        <v>50</v>
      </c>
    </row>
    <row r="14307" spans="1:12" x14ac:dyDescent="0.35">
      <c r="A14307" t="s">
        <v>463</v>
      </c>
    </row>
    <row r="14308" spans="1:12" x14ac:dyDescent="0.35">
      <c r="A14308" t="s">
        <v>4664</v>
      </c>
      <c r="B14308" t="s">
        <v>14783</v>
      </c>
      <c r="C14308" t="s">
        <v>9866</v>
      </c>
    </row>
    <row r="14309" spans="1:12" x14ac:dyDescent="0.35">
      <c r="A14309" t="s">
        <v>431</v>
      </c>
    </row>
    <row r="14310" spans="1:12" x14ac:dyDescent="0.35">
      <c r="A14310" t="s">
        <v>4185</v>
      </c>
    </row>
    <row r="14311" spans="1:12" x14ac:dyDescent="0.35">
      <c r="A14311" t="s">
        <v>590</v>
      </c>
    </row>
    <row r="14312" spans="1:12" x14ac:dyDescent="0.35">
      <c r="A14312" t="s">
        <v>1599</v>
      </c>
      <c r="B14312" t="s">
        <v>985</v>
      </c>
      <c r="C14312" t="s">
        <v>579</v>
      </c>
      <c r="D14312" t="s">
        <v>8142</v>
      </c>
    </row>
    <row r="14313" spans="1:12" x14ac:dyDescent="0.35">
      <c r="A14313" t="s">
        <v>430</v>
      </c>
    </row>
    <row r="14314" spans="1:12" x14ac:dyDescent="0.35">
      <c r="A14314" t="s">
        <v>1741</v>
      </c>
    </row>
    <row r="14315" spans="1:12" x14ac:dyDescent="0.35">
      <c r="A14315" t="s">
        <v>5</v>
      </c>
      <c r="B14315" t="s">
        <v>9721</v>
      </c>
      <c r="C14315" t="s">
        <v>10</v>
      </c>
      <c r="D14315" t="s">
        <v>1228</v>
      </c>
      <c r="E14315" t="s">
        <v>4834</v>
      </c>
      <c r="F14315" t="s">
        <v>10729</v>
      </c>
      <c r="G14315" t="s">
        <v>7135</v>
      </c>
      <c r="H14315" t="s">
        <v>1790</v>
      </c>
      <c r="I14315" t="s">
        <v>1696</v>
      </c>
      <c r="J14315" t="s">
        <v>301</v>
      </c>
      <c r="K14315" t="s">
        <v>7948</v>
      </c>
      <c r="L14315" t="s">
        <v>3994</v>
      </c>
    </row>
    <row r="14316" spans="1:12" x14ac:dyDescent="0.35">
      <c r="A14316" t="s">
        <v>741</v>
      </c>
    </row>
    <row r="14317" spans="1:12" x14ac:dyDescent="0.35">
      <c r="A14317" t="s">
        <v>260</v>
      </c>
      <c r="B14317" t="s">
        <v>14786</v>
      </c>
      <c r="C14317" t="s">
        <v>2275</v>
      </c>
      <c r="D14317" t="s">
        <v>24</v>
      </c>
    </row>
    <row r="14318" spans="1:12" x14ac:dyDescent="0.35">
      <c r="A14318" t="s">
        <v>7724</v>
      </c>
      <c r="B14318" t="s">
        <v>24</v>
      </c>
    </row>
    <row r="14319" spans="1:12" x14ac:dyDescent="0.35">
      <c r="A14319" t="s">
        <v>1488</v>
      </c>
    </row>
    <row r="14320" spans="1:12" x14ac:dyDescent="0.35">
      <c r="A14320" t="s">
        <v>268</v>
      </c>
    </row>
    <row r="14321" spans="1:5" x14ac:dyDescent="0.35">
      <c r="A14321" t="s">
        <v>3185</v>
      </c>
      <c r="B14321" t="s">
        <v>24</v>
      </c>
    </row>
    <row r="14322" spans="1:5" x14ac:dyDescent="0.35">
      <c r="A14322" t="s">
        <v>5958</v>
      </c>
    </row>
    <row r="14323" spans="1:5" x14ac:dyDescent="0.35">
      <c r="A14323" t="s">
        <v>2843</v>
      </c>
    </row>
    <row r="14324" spans="1:5" x14ac:dyDescent="0.35">
      <c r="A14324" t="s">
        <v>65</v>
      </c>
      <c r="B14324" t="s">
        <v>857</v>
      </c>
      <c r="C14324" t="s">
        <v>9796</v>
      </c>
    </row>
    <row r="14325" spans="1:5" x14ac:dyDescent="0.35">
      <c r="A14325" t="s">
        <v>1663</v>
      </c>
    </row>
    <row r="14326" spans="1:5" x14ac:dyDescent="0.35">
      <c r="A14326" t="s">
        <v>7385</v>
      </c>
    </row>
    <row r="14327" spans="1:5" x14ac:dyDescent="0.35">
      <c r="A14327" t="s">
        <v>1052</v>
      </c>
    </row>
    <row r="14328" spans="1:5" x14ac:dyDescent="0.35">
      <c r="A14328" t="s">
        <v>3351</v>
      </c>
    </row>
    <row r="14329" spans="1:5" x14ac:dyDescent="0.35">
      <c r="A14329" t="s">
        <v>2706</v>
      </c>
    </row>
    <row r="14330" spans="1:5" x14ac:dyDescent="0.35">
      <c r="A14330" t="s">
        <v>4319</v>
      </c>
      <c r="B14330" t="s">
        <v>100</v>
      </c>
    </row>
    <row r="14331" spans="1:5" x14ac:dyDescent="0.35">
      <c r="A14331" t="s">
        <v>3051</v>
      </c>
    </row>
    <row r="14332" spans="1:5" x14ac:dyDescent="0.35">
      <c r="A14332" t="s">
        <v>2828</v>
      </c>
      <c r="B14332" t="s">
        <v>620</v>
      </c>
      <c r="C14332" t="s">
        <v>17</v>
      </c>
      <c r="D14332" t="s">
        <v>5978</v>
      </c>
      <c r="E14332" t="s">
        <v>24</v>
      </c>
    </row>
    <row r="14333" spans="1:5" x14ac:dyDescent="0.35">
      <c r="A14333" t="s">
        <v>3565</v>
      </c>
      <c r="B14333" t="s">
        <v>2626</v>
      </c>
      <c r="C14333" t="s">
        <v>14791</v>
      </c>
    </row>
    <row r="14334" spans="1:5" x14ac:dyDescent="0.35">
      <c r="A14334" t="s">
        <v>6412</v>
      </c>
    </row>
    <row r="14335" spans="1:5" x14ac:dyDescent="0.35">
      <c r="A14335" t="s">
        <v>5955</v>
      </c>
    </row>
    <row r="14336" spans="1:5" x14ac:dyDescent="0.35">
      <c r="A14336" t="s">
        <v>2576</v>
      </c>
    </row>
    <row r="14337" spans="1:5" x14ac:dyDescent="0.35">
      <c r="A14337" t="s">
        <v>3088</v>
      </c>
    </row>
    <row r="14338" spans="1:5" x14ac:dyDescent="0.35">
      <c r="A14338" t="s">
        <v>3074</v>
      </c>
    </row>
    <row r="14339" spans="1:5" x14ac:dyDescent="0.35">
      <c r="A14339" t="s">
        <v>139</v>
      </c>
    </row>
    <row r="14340" spans="1:5" x14ac:dyDescent="0.35">
      <c r="A14340" t="s">
        <v>268</v>
      </c>
    </row>
    <row r="14341" spans="1:5" x14ac:dyDescent="0.35">
      <c r="A14341" t="s">
        <v>1801</v>
      </c>
    </row>
    <row r="14342" spans="1:5" x14ac:dyDescent="0.35">
      <c r="A14342" t="s">
        <v>299</v>
      </c>
      <c r="B14342" t="s">
        <v>376</v>
      </c>
      <c r="C14342" t="s">
        <v>3411</v>
      </c>
      <c r="D14342" t="s">
        <v>5112</v>
      </c>
      <c r="E14342" t="s">
        <v>725</v>
      </c>
    </row>
    <row r="14343" spans="1:5" x14ac:dyDescent="0.35">
      <c r="A14343" t="s">
        <v>2660</v>
      </c>
    </row>
    <row r="14344" spans="1:5" x14ac:dyDescent="0.35">
      <c r="A14344" t="s">
        <v>9906</v>
      </c>
    </row>
    <row r="14345" spans="1:5" x14ac:dyDescent="0.35">
      <c r="A14345" t="s">
        <v>1729</v>
      </c>
    </row>
    <row r="14346" spans="1:5" x14ac:dyDescent="0.35">
      <c r="A14346" t="s">
        <v>1124</v>
      </c>
    </row>
    <row r="14347" spans="1:5" x14ac:dyDescent="0.35">
      <c r="A14347" t="s">
        <v>463</v>
      </c>
      <c r="B14347" t="s">
        <v>2413</v>
      </c>
      <c r="C14347" t="s">
        <v>14792</v>
      </c>
    </row>
    <row r="14348" spans="1:5" x14ac:dyDescent="0.35">
      <c r="A14348" t="s">
        <v>139</v>
      </c>
    </row>
    <row r="14349" spans="1:5" x14ac:dyDescent="0.35">
      <c r="A14349" t="s">
        <v>43</v>
      </c>
    </row>
    <row r="14350" spans="1:5" x14ac:dyDescent="0.35">
      <c r="A14350" t="s">
        <v>1990</v>
      </c>
    </row>
    <row r="14351" spans="1:5" x14ac:dyDescent="0.35">
      <c r="A14351" t="s">
        <v>10478</v>
      </c>
    </row>
    <row r="14352" spans="1:5" x14ac:dyDescent="0.35">
      <c r="A14352" t="s">
        <v>8710</v>
      </c>
    </row>
    <row r="14353" spans="1:17" x14ac:dyDescent="0.35">
      <c r="A14353" t="s">
        <v>139</v>
      </c>
    </row>
    <row r="14354" spans="1:17" x14ac:dyDescent="0.35">
      <c r="A14354" t="s">
        <v>1307</v>
      </c>
    </row>
    <row r="14355" spans="1:17" x14ac:dyDescent="0.35">
      <c r="A14355" t="s">
        <v>203</v>
      </c>
    </row>
    <row r="14356" spans="1:17" x14ac:dyDescent="0.35">
      <c r="A14356" t="s">
        <v>1935</v>
      </c>
      <c r="B14356" t="s">
        <v>14795</v>
      </c>
      <c r="C14356" t="s">
        <v>14796</v>
      </c>
    </row>
    <row r="14357" spans="1:17" x14ac:dyDescent="0.35">
      <c r="A14357" t="s">
        <v>10588</v>
      </c>
    </row>
    <row r="14358" spans="1:17" x14ac:dyDescent="0.35">
      <c r="A14358" t="s">
        <v>2431</v>
      </c>
      <c r="B14358" t="s">
        <v>330</v>
      </c>
      <c r="C14358" t="s">
        <v>1595</v>
      </c>
      <c r="D14358" t="s">
        <v>736</v>
      </c>
      <c r="E14358" t="s">
        <v>2818</v>
      </c>
      <c r="F14358" t="s">
        <v>37</v>
      </c>
      <c r="G14358" t="s">
        <v>6558</v>
      </c>
      <c r="H14358" t="s">
        <v>11514</v>
      </c>
      <c r="I14358" t="s">
        <v>590</v>
      </c>
      <c r="J14358" t="s">
        <v>8918</v>
      </c>
      <c r="K14358" t="s">
        <v>14797</v>
      </c>
      <c r="L14358" t="s">
        <v>14798</v>
      </c>
      <c r="M14358" t="s">
        <v>2970</v>
      </c>
      <c r="N14358" t="s">
        <v>14799</v>
      </c>
      <c r="O14358" t="s">
        <v>14800</v>
      </c>
      <c r="P14358" t="s">
        <v>14801</v>
      </c>
      <c r="Q14358" t="s">
        <v>14802</v>
      </c>
    </row>
    <row r="14359" spans="1:17" x14ac:dyDescent="0.35">
      <c r="A14359" t="s">
        <v>386</v>
      </c>
    </row>
    <row r="14360" spans="1:17" x14ac:dyDescent="0.35">
      <c r="A14360" t="s">
        <v>14803</v>
      </c>
    </row>
    <row r="14361" spans="1:17" x14ac:dyDescent="0.35">
      <c r="A14361" t="s">
        <v>635</v>
      </c>
    </row>
    <row r="14362" spans="1:17" x14ac:dyDescent="0.35">
      <c r="A14362" t="s">
        <v>531</v>
      </c>
    </row>
    <row r="14363" spans="1:17" x14ac:dyDescent="0.35">
      <c r="A14363" t="s">
        <v>4839</v>
      </c>
    </row>
    <row r="14364" spans="1:17" x14ac:dyDescent="0.35">
      <c r="A14364" t="s">
        <v>107</v>
      </c>
    </row>
    <row r="14365" spans="1:17" x14ac:dyDescent="0.35">
      <c r="A14365" t="s">
        <v>2933</v>
      </c>
      <c r="B14365" t="s">
        <v>3360</v>
      </c>
    </row>
    <row r="14366" spans="1:17" x14ac:dyDescent="0.35">
      <c r="A14366" t="s">
        <v>26</v>
      </c>
      <c r="B14366" t="s">
        <v>242</v>
      </c>
      <c r="C14366" t="s">
        <v>1231</v>
      </c>
      <c r="D14366" t="s">
        <v>1699</v>
      </c>
      <c r="E14366" t="s">
        <v>14804</v>
      </c>
      <c r="F14366" t="s">
        <v>14805</v>
      </c>
      <c r="G14366" t="s">
        <v>14806</v>
      </c>
    </row>
    <row r="14367" spans="1:17" x14ac:dyDescent="0.35">
      <c r="A14367" t="s">
        <v>9688</v>
      </c>
    </row>
    <row r="14368" spans="1:17" x14ac:dyDescent="0.35">
      <c r="A14368" t="s">
        <v>2795</v>
      </c>
    </row>
    <row r="14369" spans="1:13" x14ac:dyDescent="0.35">
      <c r="A14369" t="s">
        <v>4170</v>
      </c>
      <c r="B14369" t="s">
        <v>6641</v>
      </c>
      <c r="C14369" t="s">
        <v>3399</v>
      </c>
    </row>
    <row r="14370" spans="1:13" x14ac:dyDescent="0.35">
      <c r="A14370" t="s">
        <v>3766</v>
      </c>
      <c r="B14370" t="s">
        <v>12158</v>
      </c>
      <c r="C14370" t="s">
        <v>24</v>
      </c>
    </row>
    <row r="14371" spans="1:13" x14ac:dyDescent="0.35">
      <c r="A14371" t="s">
        <v>5248</v>
      </c>
      <c r="B14371" t="s">
        <v>160</v>
      </c>
      <c r="C14371" t="s">
        <v>481</v>
      </c>
      <c r="D14371" t="s">
        <v>10462</v>
      </c>
      <c r="E14371" t="s">
        <v>14811</v>
      </c>
      <c r="F14371" t="s">
        <v>9936</v>
      </c>
      <c r="G14371" t="s">
        <v>5631</v>
      </c>
      <c r="H14371" t="s">
        <v>3819</v>
      </c>
      <c r="I14371" t="s">
        <v>10422</v>
      </c>
      <c r="J14371" t="s">
        <v>1854</v>
      </c>
    </row>
    <row r="14372" spans="1:13" x14ac:dyDescent="0.35">
      <c r="A14372" t="s">
        <v>4618</v>
      </c>
      <c r="B14372" t="s">
        <v>14813</v>
      </c>
      <c r="C14372" t="s">
        <v>9993</v>
      </c>
      <c r="D14372" t="s">
        <v>14814</v>
      </c>
    </row>
    <row r="14373" spans="1:13" x14ac:dyDescent="0.35">
      <c r="A14373" t="s">
        <v>2808</v>
      </c>
    </row>
    <row r="14374" spans="1:13" x14ac:dyDescent="0.35">
      <c r="A14374" t="s">
        <v>665</v>
      </c>
      <c r="B14374" t="s">
        <v>804</v>
      </c>
      <c r="C14374" t="s">
        <v>906</v>
      </c>
      <c r="D14374" t="s">
        <v>1609</v>
      </c>
      <c r="E14374" t="s">
        <v>127</v>
      </c>
      <c r="F14374" t="s">
        <v>3067</v>
      </c>
      <c r="G14374" t="s">
        <v>11378</v>
      </c>
      <c r="H14374" t="s">
        <v>941</v>
      </c>
      <c r="I14374" t="s">
        <v>13125</v>
      </c>
      <c r="J14374" t="s">
        <v>3399</v>
      </c>
    </row>
    <row r="14375" spans="1:13" x14ac:dyDescent="0.35">
      <c r="A14375" t="s">
        <v>3008</v>
      </c>
      <c r="B14375" t="s">
        <v>160</v>
      </c>
      <c r="C14375" t="s">
        <v>589</v>
      </c>
    </row>
    <row r="14376" spans="1:13" x14ac:dyDescent="0.35">
      <c r="A14376" t="s">
        <v>889</v>
      </c>
      <c r="B14376" t="s">
        <v>2749</v>
      </c>
      <c r="C14376" t="s">
        <v>9320</v>
      </c>
      <c r="D14376" t="s">
        <v>48</v>
      </c>
      <c r="E14376" t="s">
        <v>1350</v>
      </c>
      <c r="F14376" t="s">
        <v>3507</v>
      </c>
      <c r="G14376" t="s">
        <v>1085</v>
      </c>
      <c r="H14376" t="s">
        <v>14209</v>
      </c>
      <c r="I14376" t="s">
        <v>11509</v>
      </c>
      <c r="J14376" t="s">
        <v>6499</v>
      </c>
      <c r="K14376" t="s">
        <v>14815</v>
      </c>
      <c r="L14376" t="s">
        <v>6335</v>
      </c>
      <c r="M14376" t="s">
        <v>14816</v>
      </c>
    </row>
    <row r="14377" spans="1:13" x14ac:dyDescent="0.35">
      <c r="A14377" t="s">
        <v>1044</v>
      </c>
      <c r="B14377" t="s">
        <v>13344</v>
      </c>
      <c r="C14377" t="s">
        <v>1173</v>
      </c>
    </row>
    <row r="14378" spans="1:13" x14ac:dyDescent="0.35">
      <c r="A14378" t="s">
        <v>12148</v>
      </c>
    </row>
    <row r="14379" spans="1:13" x14ac:dyDescent="0.35">
      <c r="A14379" t="s">
        <v>10821</v>
      </c>
    </row>
    <row r="14380" spans="1:13" x14ac:dyDescent="0.35">
      <c r="A14380" t="s">
        <v>584</v>
      </c>
    </row>
    <row r="14381" spans="1:13" x14ac:dyDescent="0.35">
      <c r="A14381" t="s">
        <v>1795</v>
      </c>
    </row>
    <row r="14382" spans="1:13" x14ac:dyDescent="0.35">
      <c r="A14382" t="s">
        <v>14045</v>
      </c>
    </row>
    <row r="14383" spans="1:13" x14ac:dyDescent="0.35">
      <c r="A14383" t="s">
        <v>26</v>
      </c>
      <c r="B14383" t="s">
        <v>1540</v>
      </c>
      <c r="C14383" t="s">
        <v>723</v>
      </c>
      <c r="D14383" t="s">
        <v>29</v>
      </c>
      <c r="E14383" t="s">
        <v>6922</v>
      </c>
      <c r="F14383" t="s">
        <v>139</v>
      </c>
      <c r="G14383" t="s">
        <v>8880</v>
      </c>
    </row>
    <row r="14384" spans="1:13" x14ac:dyDescent="0.35">
      <c r="A14384" t="s">
        <v>5</v>
      </c>
    </row>
    <row r="14385" spans="1:6" x14ac:dyDescent="0.35">
      <c r="A14385" t="s">
        <v>268</v>
      </c>
    </row>
    <row r="14386" spans="1:6" x14ac:dyDescent="0.35">
      <c r="A14386" t="s">
        <v>10478</v>
      </c>
    </row>
    <row r="14387" spans="1:6" x14ac:dyDescent="0.35">
      <c r="A14387" t="s">
        <v>584</v>
      </c>
    </row>
    <row r="14388" spans="1:6" x14ac:dyDescent="0.35">
      <c r="A14388" t="s">
        <v>1189</v>
      </c>
    </row>
    <row r="14389" spans="1:6" x14ac:dyDescent="0.35">
      <c r="A14389" t="s">
        <v>9233</v>
      </c>
    </row>
    <row r="14390" spans="1:6" x14ac:dyDescent="0.35">
      <c r="A14390" t="s">
        <v>203</v>
      </c>
    </row>
    <row r="14391" spans="1:6" x14ac:dyDescent="0.35">
      <c r="A14391" t="s">
        <v>330</v>
      </c>
    </row>
    <row r="14392" spans="1:6" x14ac:dyDescent="0.35">
      <c r="A14392" t="s">
        <v>5431</v>
      </c>
    </row>
    <row r="14393" spans="1:6" x14ac:dyDescent="0.35">
      <c r="A14393" t="s">
        <v>1083</v>
      </c>
    </row>
    <row r="14394" spans="1:6" x14ac:dyDescent="0.35">
      <c r="A14394" t="s">
        <v>889</v>
      </c>
      <c r="B14394" t="s">
        <v>313</v>
      </c>
      <c r="C14394" t="s">
        <v>1078</v>
      </c>
      <c r="D14394" t="s">
        <v>14822</v>
      </c>
      <c r="E14394" t="s">
        <v>761</v>
      </c>
      <c r="F14394" t="s">
        <v>12952</v>
      </c>
    </row>
    <row r="14395" spans="1:6" x14ac:dyDescent="0.35">
      <c r="A14395" t="s">
        <v>889</v>
      </c>
    </row>
    <row r="14396" spans="1:6" x14ac:dyDescent="0.35">
      <c r="A14396" t="s">
        <v>625</v>
      </c>
    </row>
    <row r="14397" spans="1:6" x14ac:dyDescent="0.35">
      <c r="A14397" t="s">
        <v>8605</v>
      </c>
    </row>
    <row r="14398" spans="1:6" x14ac:dyDescent="0.35">
      <c r="A14398" t="s">
        <v>1189</v>
      </c>
    </row>
    <row r="14399" spans="1:6" x14ac:dyDescent="0.35">
      <c r="A14399" t="s">
        <v>2099</v>
      </c>
    </row>
    <row r="14400" spans="1:6" x14ac:dyDescent="0.35">
      <c r="A14400" t="s">
        <v>5274</v>
      </c>
    </row>
    <row r="14401" spans="1:7" x14ac:dyDescent="0.35">
      <c r="A14401" t="s">
        <v>49</v>
      </c>
    </row>
    <row r="14402" spans="1:7" x14ac:dyDescent="0.35">
      <c r="A14402" t="s">
        <v>385</v>
      </c>
    </row>
    <row r="14403" spans="1:7" x14ac:dyDescent="0.35">
      <c r="A14403" t="s">
        <v>139</v>
      </c>
    </row>
    <row r="14404" spans="1:7" x14ac:dyDescent="0.35">
      <c r="A14404" t="s">
        <v>897</v>
      </c>
    </row>
    <row r="14405" spans="1:7" x14ac:dyDescent="0.35">
      <c r="A14405" t="s">
        <v>625</v>
      </c>
    </row>
    <row r="14406" spans="1:7" x14ac:dyDescent="0.35">
      <c r="A14406" t="s">
        <v>920</v>
      </c>
    </row>
    <row r="14407" spans="1:7" x14ac:dyDescent="0.35">
      <c r="A14407" t="s">
        <v>11539</v>
      </c>
      <c r="B14407" t="s">
        <v>14824</v>
      </c>
    </row>
    <row r="14408" spans="1:7" x14ac:dyDescent="0.35">
      <c r="A14408" t="s">
        <v>1596</v>
      </c>
    </row>
    <row r="14409" spans="1:7" x14ac:dyDescent="0.35">
      <c r="A14409" t="s">
        <v>2238</v>
      </c>
    </row>
    <row r="14410" spans="1:7" x14ac:dyDescent="0.35">
      <c r="A14410" t="s">
        <v>702</v>
      </c>
    </row>
    <row r="14411" spans="1:7" x14ac:dyDescent="0.35">
      <c r="A14411" t="s">
        <v>49</v>
      </c>
    </row>
    <row r="14412" spans="1:7" x14ac:dyDescent="0.35">
      <c r="A14412" t="s">
        <v>779</v>
      </c>
      <c r="B14412" t="s">
        <v>14825</v>
      </c>
      <c r="C14412" t="s">
        <v>11792</v>
      </c>
      <c r="D14412" t="s">
        <v>10360</v>
      </c>
      <c r="E14412" t="s">
        <v>2207</v>
      </c>
      <c r="F14412" t="s">
        <v>54</v>
      </c>
      <c r="G14412" t="s">
        <v>24</v>
      </c>
    </row>
    <row r="14413" spans="1:7" x14ac:dyDescent="0.35">
      <c r="A14413" t="s">
        <v>1155</v>
      </c>
    </row>
    <row r="14414" spans="1:7" x14ac:dyDescent="0.35">
      <c r="A14414" t="s">
        <v>1852</v>
      </c>
    </row>
    <row r="14415" spans="1:7" x14ac:dyDescent="0.35">
      <c r="A14415" t="s">
        <v>41</v>
      </c>
      <c r="B14415" t="s">
        <v>14826</v>
      </c>
    </row>
    <row r="14416" spans="1:7" x14ac:dyDescent="0.35">
      <c r="A14416" t="s">
        <v>139</v>
      </c>
    </row>
    <row r="14417" spans="1:4" x14ac:dyDescent="0.35">
      <c r="A14417" t="s">
        <v>1344</v>
      </c>
    </row>
    <row r="14418" spans="1:4" x14ac:dyDescent="0.35">
      <c r="A14418" t="s">
        <v>11309</v>
      </c>
    </row>
    <row r="14419" spans="1:4" x14ac:dyDescent="0.35">
      <c r="A14419" t="s">
        <v>75</v>
      </c>
    </row>
    <row r="14420" spans="1:4" x14ac:dyDescent="0.35">
      <c r="A14420" t="s">
        <v>268</v>
      </c>
    </row>
    <row r="14421" spans="1:4" x14ac:dyDescent="0.35">
      <c r="A14421" t="s">
        <v>13298</v>
      </c>
    </row>
    <row r="14422" spans="1:4" x14ac:dyDescent="0.35">
      <c r="A14422" t="s">
        <v>1729</v>
      </c>
    </row>
    <row r="14423" spans="1:4" x14ac:dyDescent="0.35">
      <c r="A14423" t="s">
        <v>4012</v>
      </c>
      <c r="B14423" t="s">
        <v>9155</v>
      </c>
    </row>
    <row r="14424" spans="1:4" x14ac:dyDescent="0.35">
      <c r="A14424" t="s">
        <v>4776</v>
      </c>
    </row>
    <row r="14425" spans="1:4" x14ac:dyDescent="0.35">
      <c r="A14425" t="s">
        <v>4834</v>
      </c>
    </row>
    <row r="14426" spans="1:4" x14ac:dyDescent="0.35">
      <c r="A14426" t="s">
        <v>4082</v>
      </c>
    </row>
    <row r="14427" spans="1:4" x14ac:dyDescent="0.35">
      <c r="A14427" t="s">
        <v>346</v>
      </c>
    </row>
    <row r="14428" spans="1:4" x14ac:dyDescent="0.35">
      <c r="A14428" t="s">
        <v>97</v>
      </c>
      <c r="B14428" t="s">
        <v>588</v>
      </c>
      <c r="C14428" t="s">
        <v>14831</v>
      </c>
      <c r="D14428" t="s">
        <v>14832</v>
      </c>
    </row>
    <row r="14429" spans="1:4" x14ac:dyDescent="0.35">
      <c r="A14429" t="s">
        <v>1505</v>
      </c>
    </row>
    <row r="14430" spans="1:4" x14ac:dyDescent="0.35">
      <c r="A14430" t="s">
        <v>11666</v>
      </c>
    </row>
    <row r="14431" spans="1:4" x14ac:dyDescent="0.35">
      <c r="A14431" t="s">
        <v>48</v>
      </c>
    </row>
    <row r="14432" spans="1:4" x14ac:dyDescent="0.35">
      <c r="A14432" t="s">
        <v>1467</v>
      </c>
    </row>
    <row r="14433" spans="1:8" x14ac:dyDescent="0.35">
      <c r="A14433" t="s">
        <v>348</v>
      </c>
    </row>
    <row r="14434" spans="1:8" x14ac:dyDescent="0.35">
      <c r="A14434" t="s">
        <v>172</v>
      </c>
    </row>
    <row r="14435" spans="1:8" x14ac:dyDescent="0.35">
      <c r="A14435" t="s">
        <v>146</v>
      </c>
    </row>
    <row r="14436" spans="1:8" x14ac:dyDescent="0.35">
      <c r="A14436" t="s">
        <v>373</v>
      </c>
    </row>
    <row r="14437" spans="1:8" x14ac:dyDescent="0.35">
      <c r="A14437" t="s">
        <v>26</v>
      </c>
    </row>
    <row r="14438" spans="1:8" x14ac:dyDescent="0.35">
      <c r="A14438" t="s">
        <v>736</v>
      </c>
    </row>
    <row r="14439" spans="1:8" x14ac:dyDescent="0.35">
      <c r="A14439" t="s">
        <v>139</v>
      </c>
    </row>
    <row r="14440" spans="1:8" x14ac:dyDescent="0.35">
      <c r="A14440" t="s">
        <v>348</v>
      </c>
    </row>
    <row r="14441" spans="1:8" x14ac:dyDescent="0.35">
      <c r="A14441" t="s">
        <v>2442</v>
      </c>
    </row>
    <row r="14442" spans="1:8" x14ac:dyDescent="0.35">
      <c r="A14442" t="s">
        <v>7</v>
      </c>
      <c r="B14442" t="s">
        <v>2560</v>
      </c>
    </row>
    <row r="14443" spans="1:8" x14ac:dyDescent="0.35">
      <c r="A14443" t="s">
        <v>3642</v>
      </c>
    </row>
    <row r="14444" spans="1:8" x14ac:dyDescent="0.35">
      <c r="A14444" t="s">
        <v>65</v>
      </c>
    </row>
    <row r="14445" spans="1:8" x14ac:dyDescent="0.35">
      <c r="A14445" t="s">
        <v>7042</v>
      </c>
    </row>
    <row r="14446" spans="1:8" x14ac:dyDescent="0.35">
      <c r="A14446" t="s">
        <v>1810</v>
      </c>
      <c r="B14446" t="s">
        <v>2265</v>
      </c>
      <c r="C14446" t="s">
        <v>3342</v>
      </c>
      <c r="D14446" t="s">
        <v>6834</v>
      </c>
      <c r="E14446" t="s">
        <v>7790</v>
      </c>
      <c r="F14446" t="s">
        <v>193</v>
      </c>
      <c r="G14446" t="s">
        <v>139</v>
      </c>
      <c r="H14446" t="s">
        <v>8321</v>
      </c>
    </row>
    <row r="14447" spans="1:8" x14ac:dyDescent="0.35">
      <c r="A14447" t="s">
        <v>157</v>
      </c>
    </row>
    <row r="14448" spans="1:8" x14ac:dyDescent="0.35">
      <c r="A14448" t="s">
        <v>160</v>
      </c>
    </row>
    <row r="14449" spans="1:18" x14ac:dyDescent="0.35">
      <c r="A14449" t="s">
        <v>330</v>
      </c>
      <c r="B14449" t="s">
        <v>14837</v>
      </c>
    </row>
    <row r="14450" spans="1:18" x14ac:dyDescent="0.35">
      <c r="A14450" t="s">
        <v>861</v>
      </c>
      <c r="B14450" t="s">
        <v>2189</v>
      </c>
      <c r="C14450" t="s">
        <v>1155</v>
      </c>
      <c r="D14450" t="s">
        <v>3469</v>
      </c>
      <c r="E14450" t="s">
        <v>5245</v>
      </c>
      <c r="F14450" t="s">
        <v>12738</v>
      </c>
      <c r="G14450" t="s">
        <v>11014</v>
      </c>
      <c r="H14450" t="s">
        <v>3883</v>
      </c>
    </row>
    <row r="14451" spans="1:18" x14ac:dyDescent="0.35">
      <c r="A14451" t="s">
        <v>9268</v>
      </c>
    </row>
    <row r="14452" spans="1:18" x14ac:dyDescent="0.35">
      <c r="A14452" t="s">
        <v>1114</v>
      </c>
      <c r="B14452" t="s">
        <v>3761</v>
      </c>
    </row>
    <row r="14453" spans="1:18" x14ac:dyDescent="0.35">
      <c r="A14453" t="s">
        <v>524</v>
      </c>
      <c r="B14453" t="s">
        <v>475</v>
      </c>
      <c r="C14453" t="s">
        <v>5911</v>
      </c>
      <c r="D14453" t="s">
        <v>189</v>
      </c>
      <c r="E14453" t="s">
        <v>1409</v>
      </c>
      <c r="F14453" t="s">
        <v>2160</v>
      </c>
      <c r="G14453" t="s">
        <v>10636</v>
      </c>
      <c r="H14453" t="s">
        <v>3141</v>
      </c>
    </row>
    <row r="14454" spans="1:18" x14ac:dyDescent="0.35">
      <c r="A14454" t="s">
        <v>149</v>
      </c>
    </row>
    <row r="14455" spans="1:18" x14ac:dyDescent="0.35">
      <c r="A14455" t="s">
        <v>139</v>
      </c>
    </row>
    <row r="14456" spans="1:18" x14ac:dyDescent="0.35">
      <c r="A14456" t="s">
        <v>1741</v>
      </c>
    </row>
    <row r="14457" spans="1:18" x14ac:dyDescent="0.35">
      <c r="A14457" t="s">
        <v>268</v>
      </c>
    </row>
    <row r="14458" spans="1:18" x14ac:dyDescent="0.35">
      <c r="A14458" t="s">
        <v>1297</v>
      </c>
      <c r="B14458" t="s">
        <v>152</v>
      </c>
      <c r="C14458" t="s">
        <v>1230</v>
      </c>
      <c r="D14458" t="s">
        <v>2718</v>
      </c>
      <c r="E14458" t="s">
        <v>5777</v>
      </c>
      <c r="F14458" t="s">
        <v>1479</v>
      </c>
      <c r="G14458" t="s">
        <v>9426</v>
      </c>
      <c r="H14458" t="s">
        <v>139</v>
      </c>
      <c r="I14458" t="s">
        <v>725</v>
      </c>
      <c r="J14458" t="s">
        <v>8712</v>
      </c>
      <c r="K14458" t="s">
        <v>14838</v>
      </c>
    </row>
    <row r="14459" spans="1:18" x14ac:dyDescent="0.35">
      <c r="A14459" t="s">
        <v>524</v>
      </c>
      <c r="B14459" t="s">
        <v>6255</v>
      </c>
      <c r="C14459" t="s">
        <v>8635</v>
      </c>
      <c r="D14459" t="s">
        <v>7672</v>
      </c>
      <c r="E14459" t="s">
        <v>7118</v>
      </c>
      <c r="F14459" t="s">
        <v>641</v>
      </c>
      <c r="G14459" t="s">
        <v>5172</v>
      </c>
      <c r="H14459" t="s">
        <v>8000</v>
      </c>
      <c r="I14459" t="s">
        <v>6727</v>
      </c>
      <c r="J14459" t="s">
        <v>1924</v>
      </c>
      <c r="K14459" t="s">
        <v>1254</v>
      </c>
      <c r="L14459" t="s">
        <v>9914</v>
      </c>
      <c r="M14459" t="s">
        <v>2094</v>
      </c>
      <c r="N14459" t="s">
        <v>11715</v>
      </c>
      <c r="O14459" t="s">
        <v>1370</v>
      </c>
      <c r="P14459" t="s">
        <v>100</v>
      </c>
      <c r="Q14459" t="s">
        <v>2164</v>
      </c>
      <c r="R14459" t="s">
        <v>2780</v>
      </c>
    </row>
    <row r="14460" spans="1:18" x14ac:dyDescent="0.35">
      <c r="A14460" t="s">
        <v>440</v>
      </c>
      <c r="B14460" t="s">
        <v>834</v>
      </c>
      <c r="C14460" t="s">
        <v>5997</v>
      </c>
    </row>
    <row r="14461" spans="1:18" x14ac:dyDescent="0.35">
      <c r="A14461" t="s">
        <v>107</v>
      </c>
    </row>
    <row r="14462" spans="1:18" x14ac:dyDescent="0.35">
      <c r="A14462" t="s">
        <v>139</v>
      </c>
    </row>
    <row r="14463" spans="1:18" x14ac:dyDescent="0.35">
      <c r="A14463" t="s">
        <v>3185</v>
      </c>
      <c r="B14463" t="s">
        <v>7023</v>
      </c>
      <c r="C14463" t="s">
        <v>4081</v>
      </c>
      <c r="D14463" t="s">
        <v>2260</v>
      </c>
      <c r="E14463" t="s">
        <v>184</v>
      </c>
      <c r="F14463" t="s">
        <v>4149</v>
      </c>
      <c r="G14463" t="s">
        <v>14839</v>
      </c>
      <c r="H14463" t="s">
        <v>6141</v>
      </c>
      <c r="I14463" t="s">
        <v>909</v>
      </c>
    </row>
    <row r="14464" spans="1:18" x14ac:dyDescent="0.35">
      <c r="A14464" t="s">
        <v>171</v>
      </c>
    </row>
    <row r="14465" spans="1:11" x14ac:dyDescent="0.35">
      <c r="A14465" t="s">
        <v>929</v>
      </c>
      <c r="B14465" t="s">
        <v>7422</v>
      </c>
    </row>
    <row r="14466" spans="1:11" x14ac:dyDescent="0.35">
      <c r="A14466" t="s">
        <v>240</v>
      </c>
    </row>
    <row r="14467" spans="1:11" x14ac:dyDescent="0.35">
      <c r="A14467" t="s">
        <v>6370</v>
      </c>
    </row>
    <row r="14468" spans="1:11" x14ac:dyDescent="0.35">
      <c r="A14468" t="s">
        <v>172</v>
      </c>
      <c r="B14468" t="s">
        <v>1841</v>
      </c>
      <c r="C14468" t="s">
        <v>4200</v>
      </c>
      <c r="D14468" t="s">
        <v>12771</v>
      </c>
      <c r="E14468" t="s">
        <v>5722</v>
      </c>
      <c r="F14468" t="s">
        <v>6963</v>
      </c>
      <c r="G14468" t="s">
        <v>11052</v>
      </c>
      <c r="H14468" t="s">
        <v>14842</v>
      </c>
      <c r="I14468" t="s">
        <v>14843</v>
      </c>
      <c r="J14468" t="s">
        <v>14844</v>
      </c>
      <c r="K14468" t="s">
        <v>14845</v>
      </c>
    </row>
    <row r="14469" spans="1:11" x14ac:dyDescent="0.35">
      <c r="A14469" t="s">
        <v>2680</v>
      </c>
    </row>
    <row r="14470" spans="1:11" x14ac:dyDescent="0.35">
      <c r="A14470" t="s">
        <v>2880</v>
      </c>
      <c r="B14470" t="s">
        <v>5939</v>
      </c>
      <c r="C14470" t="s">
        <v>253</v>
      </c>
      <c r="D14470" t="s">
        <v>1357</v>
      </c>
      <c r="E14470" t="s">
        <v>6440</v>
      </c>
    </row>
    <row r="14471" spans="1:11" x14ac:dyDescent="0.35">
      <c r="A14471" t="s">
        <v>2421</v>
      </c>
    </row>
    <row r="14472" spans="1:11" x14ac:dyDescent="0.35">
      <c r="A14472" t="s">
        <v>107</v>
      </c>
    </row>
    <row r="14473" spans="1:11" x14ac:dyDescent="0.35">
      <c r="A14473" t="s">
        <v>132</v>
      </c>
      <c r="B14473" t="s">
        <v>2824</v>
      </c>
      <c r="C14473" t="s">
        <v>6148</v>
      </c>
      <c r="D14473" t="s">
        <v>4404</v>
      </c>
      <c r="E14473" t="s">
        <v>3521</v>
      </c>
      <c r="F14473" t="s">
        <v>4341</v>
      </c>
      <c r="G14473" t="s">
        <v>3312</v>
      </c>
      <c r="H14473" t="s">
        <v>8246</v>
      </c>
      <c r="I14473" t="s">
        <v>13679</v>
      </c>
      <c r="J14473" t="s">
        <v>6321</v>
      </c>
      <c r="K14473" t="s">
        <v>2179</v>
      </c>
    </row>
    <row r="14474" spans="1:11" x14ac:dyDescent="0.35">
      <c r="A14474" t="s">
        <v>123</v>
      </c>
    </row>
    <row r="14475" spans="1:11" x14ac:dyDescent="0.35">
      <c r="A14475" t="s">
        <v>7515</v>
      </c>
    </row>
    <row r="14476" spans="1:11" x14ac:dyDescent="0.35">
      <c r="A14476" t="s">
        <v>1286</v>
      </c>
    </row>
    <row r="14477" spans="1:11" x14ac:dyDescent="0.35">
      <c r="A14477" t="s">
        <v>701</v>
      </c>
    </row>
    <row r="14478" spans="1:11" x14ac:dyDescent="0.35">
      <c r="A14478" t="s">
        <v>613</v>
      </c>
    </row>
    <row r="14479" spans="1:11" x14ac:dyDescent="0.35">
      <c r="A14479" t="s">
        <v>7</v>
      </c>
      <c r="B14479" t="s">
        <v>6558</v>
      </c>
      <c r="C14479" t="s">
        <v>7979</v>
      </c>
    </row>
    <row r="14480" spans="1:11" x14ac:dyDescent="0.35">
      <c r="A14480" t="s">
        <v>5</v>
      </c>
      <c r="B14480" t="s">
        <v>160</v>
      </c>
      <c r="C14480" t="s">
        <v>4692</v>
      </c>
      <c r="D14480" t="s">
        <v>3651</v>
      </c>
      <c r="E14480" t="s">
        <v>14850</v>
      </c>
      <c r="F14480" t="s">
        <v>14851</v>
      </c>
      <c r="G14480" t="s">
        <v>14852</v>
      </c>
    </row>
    <row r="14481" spans="1:9" x14ac:dyDescent="0.35">
      <c r="A14481" t="s">
        <v>1057</v>
      </c>
      <c r="B14481" t="s">
        <v>723</v>
      </c>
      <c r="C14481" t="s">
        <v>621</v>
      </c>
      <c r="D14481" t="s">
        <v>4261</v>
      </c>
      <c r="E14481" t="s">
        <v>14853</v>
      </c>
      <c r="F14481" t="s">
        <v>10119</v>
      </c>
      <c r="G14481" t="s">
        <v>2667</v>
      </c>
      <c r="H14481" t="s">
        <v>562</v>
      </c>
      <c r="I14481" t="s">
        <v>9288</v>
      </c>
    </row>
    <row r="14482" spans="1:9" x14ac:dyDescent="0.35">
      <c r="A14482" t="s">
        <v>7267</v>
      </c>
      <c r="B14482" t="s">
        <v>941</v>
      </c>
    </row>
    <row r="14483" spans="1:9" x14ac:dyDescent="0.35">
      <c r="A14483" t="s">
        <v>139</v>
      </c>
    </row>
    <row r="14484" spans="1:9" x14ac:dyDescent="0.35">
      <c r="A14484" t="s">
        <v>2412</v>
      </c>
    </row>
    <row r="14485" spans="1:9" x14ac:dyDescent="0.35">
      <c r="A14485" t="s">
        <v>14854</v>
      </c>
    </row>
    <row r="14486" spans="1:9" x14ac:dyDescent="0.35">
      <c r="A14486" t="s">
        <v>65</v>
      </c>
      <c r="B14486" t="s">
        <v>10640</v>
      </c>
      <c r="C14486" t="s">
        <v>14855</v>
      </c>
    </row>
    <row r="14487" spans="1:9" x14ac:dyDescent="0.35">
      <c r="A14487" t="s">
        <v>491</v>
      </c>
    </row>
    <row r="14488" spans="1:9" x14ac:dyDescent="0.35">
      <c r="A14488" t="s">
        <v>1295</v>
      </c>
    </row>
    <row r="14489" spans="1:9" x14ac:dyDescent="0.35">
      <c r="A14489" t="s">
        <v>1780</v>
      </c>
    </row>
    <row r="14490" spans="1:9" x14ac:dyDescent="0.35">
      <c r="A14490" t="s">
        <v>268</v>
      </c>
    </row>
    <row r="14491" spans="1:9" x14ac:dyDescent="0.35">
      <c r="A14491" t="s">
        <v>2952</v>
      </c>
    </row>
    <row r="14492" spans="1:9" x14ac:dyDescent="0.35">
      <c r="A14492" t="s">
        <v>2006</v>
      </c>
    </row>
    <row r="14493" spans="1:9" x14ac:dyDescent="0.35">
      <c r="A14493" t="s">
        <v>2023</v>
      </c>
    </row>
    <row r="14494" spans="1:9" x14ac:dyDescent="0.35">
      <c r="A14494" t="s">
        <v>1181</v>
      </c>
      <c r="B14494" t="s">
        <v>139</v>
      </c>
    </row>
    <row r="14495" spans="1:9" x14ac:dyDescent="0.35">
      <c r="A14495" t="s">
        <v>10638</v>
      </c>
    </row>
    <row r="14496" spans="1:9" x14ac:dyDescent="0.35">
      <c r="A14496" t="s">
        <v>31</v>
      </c>
    </row>
    <row r="14497" spans="1:7" x14ac:dyDescent="0.35">
      <c r="A14497" t="s">
        <v>268</v>
      </c>
    </row>
    <row r="14498" spans="1:7" x14ac:dyDescent="0.35">
      <c r="A14498" t="s">
        <v>7221</v>
      </c>
    </row>
    <row r="14499" spans="1:7" x14ac:dyDescent="0.35">
      <c r="A14499" t="s">
        <v>207</v>
      </c>
    </row>
    <row r="14500" spans="1:7" x14ac:dyDescent="0.35">
      <c r="A14500" t="s">
        <v>5070</v>
      </c>
      <c r="B14500" t="s">
        <v>3399</v>
      </c>
    </row>
    <row r="14501" spans="1:7" x14ac:dyDescent="0.35">
      <c r="A14501" t="s">
        <v>268</v>
      </c>
    </row>
    <row r="14502" spans="1:7" x14ac:dyDescent="0.35">
      <c r="A14502" t="s">
        <v>1191</v>
      </c>
      <c r="B14502" t="s">
        <v>12587</v>
      </c>
      <c r="C14502" t="s">
        <v>8868</v>
      </c>
      <c r="D14502" t="s">
        <v>1901</v>
      </c>
      <c r="E14502" t="s">
        <v>1912</v>
      </c>
      <c r="F14502" t="s">
        <v>14859</v>
      </c>
    </row>
    <row r="14503" spans="1:7" x14ac:dyDescent="0.35">
      <c r="A14503" t="s">
        <v>1286</v>
      </c>
      <c r="B14503" t="s">
        <v>873</v>
      </c>
      <c r="C14503" t="s">
        <v>2671</v>
      </c>
      <c r="D14503" t="s">
        <v>161</v>
      </c>
      <c r="E14503" t="s">
        <v>7277</v>
      </c>
      <c r="F14503" t="s">
        <v>3399</v>
      </c>
      <c r="G14503" t="s">
        <v>14860</v>
      </c>
    </row>
    <row r="14504" spans="1:7" x14ac:dyDescent="0.35">
      <c r="A14504" t="s">
        <v>779</v>
      </c>
      <c r="B14504" t="s">
        <v>471</v>
      </c>
      <c r="C14504" t="s">
        <v>268</v>
      </c>
      <c r="D14504" t="s">
        <v>1706</v>
      </c>
      <c r="E14504" t="s">
        <v>1439</v>
      </c>
      <c r="F14504" t="s">
        <v>7592</v>
      </c>
    </row>
    <row r="14505" spans="1:7" x14ac:dyDescent="0.35">
      <c r="A14505" t="s">
        <v>2099</v>
      </c>
    </row>
    <row r="14506" spans="1:7" x14ac:dyDescent="0.35">
      <c r="A14506" t="s">
        <v>687</v>
      </c>
      <c r="B14506" t="s">
        <v>2099</v>
      </c>
      <c r="C14506" t="s">
        <v>14329</v>
      </c>
      <c r="D14506" t="s">
        <v>13130</v>
      </c>
    </row>
    <row r="14507" spans="1:7" x14ac:dyDescent="0.35">
      <c r="A14507" t="s">
        <v>12522</v>
      </c>
    </row>
    <row r="14508" spans="1:7" x14ac:dyDescent="0.35">
      <c r="A14508" t="s">
        <v>2085</v>
      </c>
    </row>
    <row r="14509" spans="1:7" x14ac:dyDescent="0.35">
      <c r="A14509" t="s">
        <v>966</v>
      </c>
    </row>
    <row r="14510" spans="1:7" x14ac:dyDescent="0.35">
      <c r="A14510" t="s">
        <v>5236</v>
      </c>
    </row>
    <row r="14511" spans="1:7" x14ac:dyDescent="0.35">
      <c r="A14511" t="s">
        <v>1541</v>
      </c>
    </row>
    <row r="14512" spans="1:7" x14ac:dyDescent="0.35">
      <c r="A14512" t="s">
        <v>10467</v>
      </c>
    </row>
    <row r="14513" spans="1:8" x14ac:dyDescent="0.35">
      <c r="A14513" t="s">
        <v>1999</v>
      </c>
    </row>
    <row r="14514" spans="1:8" x14ac:dyDescent="0.35">
      <c r="A14514" t="s">
        <v>430</v>
      </c>
    </row>
    <row r="14515" spans="1:8" x14ac:dyDescent="0.35">
      <c r="A14515" t="s">
        <v>524</v>
      </c>
    </row>
    <row r="14516" spans="1:8" x14ac:dyDescent="0.35">
      <c r="A14516" t="s">
        <v>312</v>
      </c>
      <c r="B14516" t="s">
        <v>4144</v>
      </c>
      <c r="C14516" t="s">
        <v>14863</v>
      </c>
    </row>
    <row r="14517" spans="1:8" x14ac:dyDescent="0.35">
      <c r="A14517" t="s">
        <v>1042</v>
      </c>
    </row>
    <row r="14518" spans="1:8" x14ac:dyDescent="0.35">
      <c r="A14518" t="s">
        <v>8209</v>
      </c>
      <c r="B14518" t="s">
        <v>14865</v>
      </c>
      <c r="C14518" t="s">
        <v>4024</v>
      </c>
      <c r="D14518" t="s">
        <v>1482</v>
      </c>
    </row>
    <row r="14519" spans="1:8" x14ac:dyDescent="0.35">
      <c r="A14519" t="s">
        <v>2537</v>
      </c>
    </row>
    <row r="14520" spans="1:8" x14ac:dyDescent="0.35">
      <c r="A14520" t="s">
        <v>1947</v>
      </c>
    </row>
    <row r="14521" spans="1:8" x14ac:dyDescent="0.35">
      <c r="A14521" t="s">
        <v>529</v>
      </c>
      <c r="B14521" t="s">
        <v>6112</v>
      </c>
      <c r="C14521" t="s">
        <v>24</v>
      </c>
    </row>
    <row r="14522" spans="1:8" x14ac:dyDescent="0.35">
      <c r="A14522" t="s">
        <v>131</v>
      </c>
    </row>
    <row r="14523" spans="1:8" x14ac:dyDescent="0.35">
      <c r="A14523" t="s">
        <v>1808</v>
      </c>
    </row>
    <row r="14524" spans="1:8" x14ac:dyDescent="0.35">
      <c r="A14524" t="s">
        <v>3766</v>
      </c>
    </row>
    <row r="14525" spans="1:8" x14ac:dyDescent="0.35">
      <c r="A14525" t="s">
        <v>1810</v>
      </c>
      <c r="B14525" t="s">
        <v>10401</v>
      </c>
      <c r="C14525" t="s">
        <v>14868</v>
      </c>
    </row>
    <row r="14526" spans="1:8" x14ac:dyDescent="0.35">
      <c r="A14526" t="s">
        <v>3460</v>
      </c>
    </row>
    <row r="14527" spans="1:8" x14ac:dyDescent="0.35">
      <c r="A14527" t="s">
        <v>1013</v>
      </c>
      <c r="B14527" t="s">
        <v>14872</v>
      </c>
      <c r="C14527" t="s">
        <v>14873</v>
      </c>
      <c r="D14527" t="s">
        <v>13905</v>
      </c>
      <c r="E14527" t="s">
        <v>14874</v>
      </c>
      <c r="F14527" t="s">
        <v>2121</v>
      </c>
      <c r="G14527" t="s">
        <v>14875</v>
      </c>
      <c r="H14527" t="s">
        <v>14876</v>
      </c>
    </row>
    <row r="14528" spans="1:8" x14ac:dyDescent="0.35">
      <c r="A14528" t="s">
        <v>1220</v>
      </c>
    </row>
    <row r="14529" spans="1:15" x14ac:dyDescent="0.35">
      <c r="A14529" t="s">
        <v>889</v>
      </c>
      <c r="B14529" t="s">
        <v>242</v>
      </c>
      <c r="C14529" t="s">
        <v>268</v>
      </c>
      <c r="D14529" t="s">
        <v>798</v>
      </c>
      <c r="E14529" t="s">
        <v>5266</v>
      </c>
      <c r="F14529" t="s">
        <v>3442</v>
      </c>
      <c r="G14529" t="s">
        <v>139</v>
      </c>
    </row>
    <row r="14530" spans="1:15" x14ac:dyDescent="0.35">
      <c r="A14530" t="s">
        <v>1205</v>
      </c>
    </row>
    <row r="14531" spans="1:15" x14ac:dyDescent="0.35">
      <c r="A14531" t="s">
        <v>4082</v>
      </c>
    </row>
    <row r="14532" spans="1:15" x14ac:dyDescent="0.35">
      <c r="A14532" t="s">
        <v>385</v>
      </c>
    </row>
    <row r="14533" spans="1:15" x14ac:dyDescent="0.35">
      <c r="A14533" t="s">
        <v>7253</v>
      </c>
    </row>
    <row r="14534" spans="1:15" x14ac:dyDescent="0.35">
      <c r="A14534" t="s">
        <v>1583</v>
      </c>
    </row>
    <row r="14535" spans="1:15" x14ac:dyDescent="0.35">
      <c r="A14535" t="s">
        <v>1986</v>
      </c>
    </row>
    <row r="14536" spans="1:15" x14ac:dyDescent="0.35">
      <c r="A14536" t="s">
        <v>2893</v>
      </c>
    </row>
    <row r="14537" spans="1:15" x14ac:dyDescent="0.35">
      <c r="A14537" t="s">
        <v>204</v>
      </c>
      <c r="B14537" t="s">
        <v>3128</v>
      </c>
      <c r="C14537" t="s">
        <v>3003</v>
      </c>
      <c r="D14537" t="s">
        <v>5892</v>
      </c>
      <c r="E14537" t="s">
        <v>385</v>
      </c>
      <c r="F14537" t="s">
        <v>774</v>
      </c>
      <c r="G14537" t="s">
        <v>5228</v>
      </c>
      <c r="H14537" t="s">
        <v>1361</v>
      </c>
      <c r="I14537" t="s">
        <v>6262</v>
      </c>
      <c r="J14537" t="s">
        <v>268</v>
      </c>
      <c r="K14537" t="s">
        <v>5244</v>
      </c>
      <c r="L14537" t="s">
        <v>24</v>
      </c>
    </row>
    <row r="14538" spans="1:15" x14ac:dyDescent="0.35">
      <c r="A14538" t="s">
        <v>133</v>
      </c>
      <c r="B14538" t="s">
        <v>471</v>
      </c>
      <c r="C14538" t="s">
        <v>504</v>
      </c>
      <c r="D14538" t="s">
        <v>180</v>
      </c>
      <c r="E14538" t="s">
        <v>314</v>
      </c>
      <c r="F14538" t="s">
        <v>1078</v>
      </c>
      <c r="G14538" t="s">
        <v>2353</v>
      </c>
      <c r="H14538" t="s">
        <v>4549</v>
      </c>
      <c r="I14538" t="s">
        <v>3399</v>
      </c>
      <c r="J14538" t="s">
        <v>4550</v>
      </c>
    </row>
    <row r="14539" spans="1:15" x14ac:dyDescent="0.35">
      <c r="A14539" t="s">
        <v>1271</v>
      </c>
      <c r="B14539" t="s">
        <v>4153</v>
      </c>
      <c r="C14539" t="s">
        <v>14878</v>
      </c>
    </row>
    <row r="14540" spans="1:15" x14ac:dyDescent="0.35">
      <c r="A14540" t="s">
        <v>107</v>
      </c>
      <c r="B14540" t="s">
        <v>139</v>
      </c>
    </row>
    <row r="14541" spans="1:15" x14ac:dyDescent="0.35">
      <c r="A14541" t="s">
        <v>268</v>
      </c>
    </row>
    <row r="14542" spans="1:15" x14ac:dyDescent="0.35">
      <c r="A14542" t="s">
        <v>524</v>
      </c>
      <c r="B14542" t="s">
        <v>2576</v>
      </c>
      <c r="C14542" t="s">
        <v>1621</v>
      </c>
      <c r="D14542" t="s">
        <v>3873</v>
      </c>
      <c r="E14542" t="s">
        <v>3653</v>
      </c>
      <c r="F14542" t="s">
        <v>2281</v>
      </c>
      <c r="G14542" t="s">
        <v>14879</v>
      </c>
      <c r="H14542" t="s">
        <v>48</v>
      </c>
      <c r="I14542" t="s">
        <v>523</v>
      </c>
      <c r="J14542" t="s">
        <v>2579</v>
      </c>
      <c r="K14542" t="s">
        <v>2306</v>
      </c>
      <c r="L14542" t="s">
        <v>1321</v>
      </c>
      <c r="M14542" t="s">
        <v>13004</v>
      </c>
      <c r="N14542" t="s">
        <v>6277</v>
      </c>
      <c r="O14542" t="s">
        <v>6392</v>
      </c>
    </row>
    <row r="14543" spans="1:15" x14ac:dyDescent="0.35">
      <c r="A14543" t="s">
        <v>330</v>
      </c>
    </row>
    <row r="14544" spans="1:15" x14ac:dyDescent="0.35">
      <c r="A14544" t="s">
        <v>1213</v>
      </c>
    </row>
    <row r="14545" spans="1:6" x14ac:dyDescent="0.35">
      <c r="A14545" t="s">
        <v>250</v>
      </c>
    </row>
    <row r="14546" spans="1:6" x14ac:dyDescent="0.35">
      <c r="A14546" t="s">
        <v>11147</v>
      </c>
    </row>
    <row r="14547" spans="1:6" x14ac:dyDescent="0.35">
      <c r="A14547" t="s">
        <v>65</v>
      </c>
    </row>
    <row r="14548" spans="1:6" x14ac:dyDescent="0.35">
      <c r="A14548" t="s">
        <v>8161</v>
      </c>
    </row>
    <row r="14549" spans="1:6" x14ac:dyDescent="0.35">
      <c r="A14549" t="s">
        <v>11636</v>
      </c>
    </row>
    <row r="14550" spans="1:6" x14ac:dyDescent="0.35">
      <c r="A14550" t="s">
        <v>2783</v>
      </c>
      <c r="B14550" t="s">
        <v>1056</v>
      </c>
      <c r="C14550" t="s">
        <v>14841</v>
      </c>
      <c r="D14550" t="s">
        <v>14883</v>
      </c>
      <c r="E14550" t="s">
        <v>10230</v>
      </c>
      <c r="F14550" t="s">
        <v>7206</v>
      </c>
    </row>
    <row r="14551" spans="1:6" x14ac:dyDescent="0.35">
      <c r="A14551" t="s">
        <v>1324</v>
      </c>
      <c r="B14551" t="s">
        <v>1609</v>
      </c>
      <c r="C14551" t="s">
        <v>2781</v>
      </c>
    </row>
    <row r="14552" spans="1:6" x14ac:dyDescent="0.35">
      <c r="A14552" t="s">
        <v>8450</v>
      </c>
    </row>
    <row r="14553" spans="1:6" x14ac:dyDescent="0.35">
      <c r="A14553" t="s">
        <v>4105</v>
      </c>
    </row>
    <row r="14554" spans="1:6" x14ac:dyDescent="0.35">
      <c r="A14554" t="s">
        <v>40</v>
      </c>
    </row>
    <row r="14555" spans="1:6" x14ac:dyDescent="0.35">
      <c r="A14555" t="s">
        <v>10478</v>
      </c>
    </row>
    <row r="14556" spans="1:6" x14ac:dyDescent="0.35">
      <c r="A14556" t="s">
        <v>1286</v>
      </c>
    </row>
    <row r="14557" spans="1:6" x14ac:dyDescent="0.35">
      <c r="A14557" t="s">
        <v>398</v>
      </c>
    </row>
    <row r="14558" spans="1:6" x14ac:dyDescent="0.35">
      <c r="A14558" t="s">
        <v>2035</v>
      </c>
    </row>
    <row r="14559" spans="1:6" x14ac:dyDescent="0.35">
      <c r="A14559" t="s">
        <v>268</v>
      </c>
    </row>
    <row r="14560" spans="1:6" x14ac:dyDescent="0.35">
      <c r="A14560" t="s">
        <v>1046</v>
      </c>
    </row>
    <row r="14561" spans="1:13" x14ac:dyDescent="0.35">
      <c r="A14561" t="s">
        <v>268</v>
      </c>
    </row>
    <row r="14562" spans="1:13" x14ac:dyDescent="0.35">
      <c r="A14562" t="s">
        <v>48</v>
      </c>
    </row>
    <row r="14563" spans="1:13" x14ac:dyDescent="0.35">
      <c r="A14563" t="s">
        <v>2079</v>
      </c>
      <c r="B14563" t="s">
        <v>14891</v>
      </c>
      <c r="C14563" t="s">
        <v>14892</v>
      </c>
      <c r="D14563" t="s">
        <v>12830</v>
      </c>
    </row>
    <row r="14564" spans="1:13" x14ac:dyDescent="0.35">
      <c r="A14564" t="s">
        <v>1352</v>
      </c>
    </row>
    <row r="14565" spans="1:13" x14ac:dyDescent="0.35">
      <c r="A14565" t="s">
        <v>3375</v>
      </c>
      <c r="B14565" t="s">
        <v>8670</v>
      </c>
      <c r="C14565" t="s">
        <v>296</v>
      </c>
      <c r="D14565" t="s">
        <v>1464</v>
      </c>
      <c r="E14565" t="s">
        <v>8384</v>
      </c>
      <c r="F14565" t="s">
        <v>941</v>
      </c>
      <c r="G14565" t="s">
        <v>24</v>
      </c>
    </row>
    <row r="14566" spans="1:13" x14ac:dyDescent="0.35">
      <c r="A14566" t="s">
        <v>3432</v>
      </c>
      <c r="B14566" t="s">
        <v>7544</v>
      </c>
      <c r="C14566" t="s">
        <v>6659</v>
      </c>
      <c r="D14566" t="s">
        <v>3801</v>
      </c>
      <c r="E14566" t="s">
        <v>14894</v>
      </c>
      <c r="F14566" t="s">
        <v>14895</v>
      </c>
    </row>
    <row r="14567" spans="1:13" x14ac:dyDescent="0.35">
      <c r="A14567" t="s">
        <v>1381</v>
      </c>
    </row>
    <row r="14568" spans="1:13" x14ac:dyDescent="0.35">
      <c r="A14568" t="s">
        <v>1250</v>
      </c>
    </row>
    <row r="14569" spans="1:13" x14ac:dyDescent="0.35">
      <c r="A14569" t="s">
        <v>9733</v>
      </c>
      <c r="B14569" t="s">
        <v>1366</v>
      </c>
      <c r="C14569" t="s">
        <v>2339</v>
      </c>
      <c r="D14569" t="s">
        <v>10</v>
      </c>
      <c r="E14569" t="s">
        <v>9734</v>
      </c>
      <c r="F14569" t="s">
        <v>669</v>
      </c>
      <c r="G14569" t="s">
        <v>160</v>
      </c>
      <c r="H14569" t="s">
        <v>161</v>
      </c>
      <c r="I14569" t="s">
        <v>138</v>
      </c>
      <c r="J14569" t="s">
        <v>1530</v>
      </c>
    </row>
    <row r="14570" spans="1:13" x14ac:dyDescent="0.35">
      <c r="A14570" t="s">
        <v>463</v>
      </c>
      <c r="B14570" t="s">
        <v>442</v>
      </c>
      <c r="C14570" t="s">
        <v>978</v>
      </c>
      <c r="D14570" t="s">
        <v>44</v>
      </c>
      <c r="E14570" t="s">
        <v>2601</v>
      </c>
      <c r="F14570" t="s">
        <v>5105</v>
      </c>
      <c r="G14570" t="s">
        <v>3156</v>
      </c>
      <c r="H14570" t="s">
        <v>2875</v>
      </c>
      <c r="I14570" t="s">
        <v>701</v>
      </c>
      <c r="J14570" t="s">
        <v>3510</v>
      </c>
      <c r="K14570" t="s">
        <v>2942</v>
      </c>
      <c r="L14570" t="s">
        <v>3479</v>
      </c>
      <c r="M14570" t="s">
        <v>1331</v>
      </c>
    </row>
    <row r="14571" spans="1:13" x14ac:dyDescent="0.35">
      <c r="A14571" t="s">
        <v>1809</v>
      </c>
      <c r="B14571" t="s">
        <v>5516</v>
      </c>
      <c r="C14571" t="s">
        <v>14898</v>
      </c>
    </row>
    <row r="14572" spans="1:13" x14ac:dyDescent="0.35">
      <c r="A14572" t="s">
        <v>311</v>
      </c>
    </row>
    <row r="14573" spans="1:13" x14ac:dyDescent="0.35">
      <c r="A14573" t="s">
        <v>2921</v>
      </c>
    </row>
    <row r="14574" spans="1:13" x14ac:dyDescent="0.35">
      <c r="A14574" t="s">
        <v>6637</v>
      </c>
    </row>
    <row r="14575" spans="1:13" x14ac:dyDescent="0.35">
      <c r="A14575" t="s">
        <v>40</v>
      </c>
    </row>
    <row r="14576" spans="1:13" x14ac:dyDescent="0.35">
      <c r="A14576" t="s">
        <v>176</v>
      </c>
      <c r="B14576" t="s">
        <v>5063</v>
      </c>
      <c r="C14576" t="s">
        <v>4057</v>
      </c>
      <c r="D14576" t="s">
        <v>14900</v>
      </c>
      <c r="E14576" t="s">
        <v>14901</v>
      </c>
      <c r="F14576" t="s">
        <v>1750</v>
      </c>
      <c r="G14576" t="s">
        <v>13549</v>
      </c>
      <c r="H14576" t="s">
        <v>24</v>
      </c>
    </row>
    <row r="14577" spans="1:8" x14ac:dyDescent="0.35">
      <c r="A14577" t="s">
        <v>37</v>
      </c>
    </row>
    <row r="14578" spans="1:8" x14ac:dyDescent="0.35">
      <c r="A14578" t="s">
        <v>14903</v>
      </c>
    </row>
    <row r="14579" spans="1:8" x14ac:dyDescent="0.35">
      <c r="A14579" t="s">
        <v>348</v>
      </c>
    </row>
    <row r="14580" spans="1:8" x14ac:dyDescent="0.35">
      <c r="A14580" t="s">
        <v>348</v>
      </c>
    </row>
    <row r="14581" spans="1:8" x14ac:dyDescent="0.35">
      <c r="A14581" t="s">
        <v>348</v>
      </c>
    </row>
    <row r="14582" spans="1:8" x14ac:dyDescent="0.35">
      <c r="A14582" t="s">
        <v>6439</v>
      </c>
    </row>
    <row r="14583" spans="1:8" x14ac:dyDescent="0.35">
      <c r="A14583" t="s">
        <v>641</v>
      </c>
    </row>
    <row r="14584" spans="1:8" x14ac:dyDescent="0.35">
      <c r="A14584" t="s">
        <v>2136</v>
      </c>
      <c r="B14584" t="s">
        <v>6371</v>
      </c>
      <c r="C14584" t="s">
        <v>3176</v>
      </c>
      <c r="D14584" t="s">
        <v>13840</v>
      </c>
      <c r="E14584" t="s">
        <v>252</v>
      </c>
      <c r="F14584" t="s">
        <v>549</v>
      </c>
      <c r="G14584" t="s">
        <v>1356</v>
      </c>
    </row>
    <row r="14585" spans="1:8" x14ac:dyDescent="0.35">
      <c r="A14585" t="s">
        <v>115</v>
      </c>
    </row>
    <row r="14586" spans="1:8" x14ac:dyDescent="0.35">
      <c r="A14586" t="s">
        <v>5</v>
      </c>
      <c r="B14586" t="s">
        <v>1595</v>
      </c>
      <c r="C14586" t="s">
        <v>53</v>
      </c>
      <c r="D14586" t="s">
        <v>161</v>
      </c>
    </row>
    <row r="14587" spans="1:8" x14ac:dyDescent="0.35">
      <c r="A14587" t="s">
        <v>203</v>
      </c>
      <c r="B14587" t="s">
        <v>611</v>
      </c>
      <c r="C14587" t="s">
        <v>139</v>
      </c>
    </row>
    <row r="14588" spans="1:8" x14ac:dyDescent="0.35">
      <c r="A14588" t="s">
        <v>203</v>
      </c>
      <c r="B14588" t="s">
        <v>352</v>
      </c>
      <c r="C14588" t="s">
        <v>2857</v>
      </c>
      <c r="D14588" t="s">
        <v>545</v>
      </c>
      <c r="E14588" t="s">
        <v>5043</v>
      </c>
      <c r="F14588" t="s">
        <v>970</v>
      </c>
      <c r="G14588" t="s">
        <v>3828</v>
      </c>
      <c r="H14588" t="s">
        <v>6192</v>
      </c>
    </row>
    <row r="14589" spans="1:8" x14ac:dyDescent="0.35">
      <c r="A14589" t="s">
        <v>735</v>
      </c>
      <c r="B14589" t="s">
        <v>6144</v>
      </c>
      <c r="C14589" t="s">
        <v>5929</v>
      </c>
      <c r="D14589" t="s">
        <v>1895</v>
      </c>
    </row>
    <row r="14590" spans="1:8" x14ac:dyDescent="0.35">
      <c r="A14590" t="s">
        <v>525</v>
      </c>
      <c r="B14590" t="s">
        <v>803</v>
      </c>
      <c r="C14590" t="s">
        <v>7358</v>
      </c>
      <c r="D14590" t="s">
        <v>14906</v>
      </c>
      <c r="E14590" t="s">
        <v>9856</v>
      </c>
      <c r="F14590" t="s">
        <v>8249</v>
      </c>
      <c r="G14590" t="s">
        <v>14907</v>
      </c>
    </row>
    <row r="14591" spans="1:8" x14ac:dyDescent="0.35">
      <c r="A14591" t="s">
        <v>723</v>
      </c>
    </row>
    <row r="14592" spans="1:8" x14ac:dyDescent="0.35">
      <c r="A14592" t="s">
        <v>553</v>
      </c>
    </row>
    <row r="14593" spans="1:10" x14ac:dyDescent="0.35">
      <c r="A14593" t="s">
        <v>463</v>
      </c>
      <c r="B14593" t="s">
        <v>715</v>
      </c>
      <c r="C14593" t="s">
        <v>1059</v>
      </c>
      <c r="D14593" t="s">
        <v>14909</v>
      </c>
    </row>
    <row r="14594" spans="1:10" x14ac:dyDescent="0.35">
      <c r="A14594" t="s">
        <v>1007</v>
      </c>
    </row>
    <row r="14595" spans="1:10" x14ac:dyDescent="0.35">
      <c r="A14595" t="s">
        <v>7813</v>
      </c>
    </row>
    <row r="14596" spans="1:10" x14ac:dyDescent="0.35">
      <c r="A14596" t="s">
        <v>348</v>
      </c>
    </row>
    <row r="14597" spans="1:10" x14ac:dyDescent="0.35">
      <c r="A14597" t="s">
        <v>3954</v>
      </c>
    </row>
    <row r="14598" spans="1:10" x14ac:dyDescent="0.35">
      <c r="A14598" t="s">
        <v>1261</v>
      </c>
    </row>
    <row r="14599" spans="1:10" x14ac:dyDescent="0.35">
      <c r="A14599" t="s">
        <v>139</v>
      </c>
    </row>
    <row r="14600" spans="1:10" x14ac:dyDescent="0.35">
      <c r="A14600" t="s">
        <v>441</v>
      </c>
    </row>
    <row r="14601" spans="1:10" x14ac:dyDescent="0.35">
      <c r="A14601" t="s">
        <v>311</v>
      </c>
    </row>
    <row r="14602" spans="1:10" x14ac:dyDescent="0.35">
      <c r="A14602" t="s">
        <v>266</v>
      </c>
      <c r="B14602" t="s">
        <v>3214</v>
      </c>
      <c r="C14602" t="s">
        <v>6989</v>
      </c>
      <c r="D14602" t="s">
        <v>2587</v>
      </c>
      <c r="E14602" t="s">
        <v>8984</v>
      </c>
      <c r="F14602" t="s">
        <v>14913</v>
      </c>
      <c r="G14602" t="s">
        <v>6106</v>
      </c>
      <c r="H14602" t="s">
        <v>11444</v>
      </c>
      <c r="I14602" t="s">
        <v>14914</v>
      </c>
      <c r="J14602" t="s">
        <v>14915</v>
      </c>
    </row>
    <row r="14603" spans="1:10" x14ac:dyDescent="0.35">
      <c r="A14603" t="s">
        <v>2060</v>
      </c>
      <c r="B14603" t="s">
        <v>351</v>
      </c>
      <c r="C14603" t="s">
        <v>268</v>
      </c>
      <c r="D14603" t="s">
        <v>1378</v>
      </c>
      <c r="E14603" t="s">
        <v>3994</v>
      </c>
      <c r="F14603" t="s">
        <v>5628</v>
      </c>
    </row>
    <row r="14604" spans="1:10" x14ac:dyDescent="0.35">
      <c r="A14604" t="s">
        <v>66</v>
      </c>
      <c r="B14604" t="s">
        <v>53</v>
      </c>
      <c r="C14604" t="s">
        <v>3818</v>
      </c>
      <c r="D14604" t="s">
        <v>1230</v>
      </c>
      <c r="E14604" t="s">
        <v>3750</v>
      </c>
      <c r="F14604" t="s">
        <v>5261</v>
      </c>
      <c r="G14604" t="s">
        <v>1203</v>
      </c>
      <c r="H14604" t="s">
        <v>1088</v>
      </c>
      <c r="I14604" t="s">
        <v>14916</v>
      </c>
    </row>
    <row r="14605" spans="1:10" x14ac:dyDescent="0.35">
      <c r="A14605" t="s">
        <v>3137</v>
      </c>
      <c r="B14605" t="s">
        <v>523</v>
      </c>
      <c r="C14605" t="s">
        <v>14199</v>
      </c>
      <c r="D14605" t="s">
        <v>8204</v>
      </c>
      <c r="E14605" t="s">
        <v>14917</v>
      </c>
    </row>
    <row r="14606" spans="1:10" x14ac:dyDescent="0.35">
      <c r="A14606" t="s">
        <v>2229</v>
      </c>
    </row>
    <row r="14607" spans="1:10" x14ac:dyDescent="0.35">
      <c r="A14607" t="s">
        <v>66</v>
      </c>
      <c r="B14607" t="s">
        <v>2578</v>
      </c>
      <c r="C14607" t="s">
        <v>3930</v>
      </c>
      <c r="D14607" t="s">
        <v>942</v>
      </c>
      <c r="E14607" t="s">
        <v>1112</v>
      </c>
      <c r="F14607" t="s">
        <v>691</v>
      </c>
      <c r="G14607" t="s">
        <v>4244</v>
      </c>
      <c r="H14607" t="s">
        <v>9904</v>
      </c>
      <c r="I14607" t="s">
        <v>14918</v>
      </c>
    </row>
    <row r="14608" spans="1:10" x14ac:dyDescent="0.35">
      <c r="A14608" t="s">
        <v>168</v>
      </c>
    </row>
    <row r="14609" spans="1:4" x14ac:dyDescent="0.35">
      <c r="A14609" t="s">
        <v>389</v>
      </c>
    </row>
    <row r="14610" spans="1:4" x14ac:dyDescent="0.35">
      <c r="A14610" t="s">
        <v>1320</v>
      </c>
    </row>
    <row r="14611" spans="1:4" x14ac:dyDescent="0.35">
      <c r="A14611" t="s">
        <v>3731</v>
      </c>
    </row>
    <row r="14612" spans="1:4" x14ac:dyDescent="0.35">
      <c r="A14612" t="s">
        <v>9005</v>
      </c>
    </row>
    <row r="14613" spans="1:4" x14ac:dyDescent="0.35">
      <c r="A14613" t="s">
        <v>2230</v>
      </c>
    </row>
    <row r="14614" spans="1:4" x14ac:dyDescent="0.35">
      <c r="A14614" t="s">
        <v>1808</v>
      </c>
      <c r="B14614" t="s">
        <v>2789</v>
      </c>
      <c r="C14614" t="s">
        <v>14919</v>
      </c>
      <c r="D14614" t="s">
        <v>14920</v>
      </c>
    </row>
    <row r="14615" spans="1:4" x14ac:dyDescent="0.35">
      <c r="A14615" t="s">
        <v>139</v>
      </c>
    </row>
    <row r="14616" spans="1:4" x14ac:dyDescent="0.35">
      <c r="A14616" t="s">
        <v>65</v>
      </c>
    </row>
    <row r="14617" spans="1:4" x14ac:dyDescent="0.35">
      <c r="A14617" t="s">
        <v>507</v>
      </c>
    </row>
    <row r="14618" spans="1:4" x14ac:dyDescent="0.35">
      <c r="A14618" t="s">
        <v>4776</v>
      </c>
    </row>
    <row r="14619" spans="1:4" x14ac:dyDescent="0.35">
      <c r="A14619" t="s">
        <v>539</v>
      </c>
    </row>
    <row r="14620" spans="1:4" x14ac:dyDescent="0.35">
      <c r="A14620" t="s">
        <v>860</v>
      </c>
      <c r="B14620" t="s">
        <v>2716</v>
      </c>
      <c r="C14620" t="s">
        <v>300</v>
      </c>
      <c r="D14620" t="s">
        <v>4000</v>
      </c>
    </row>
    <row r="14621" spans="1:4" x14ac:dyDescent="0.35">
      <c r="A14621" t="s">
        <v>6554</v>
      </c>
    </row>
    <row r="14622" spans="1:4" x14ac:dyDescent="0.35">
      <c r="A14622" t="s">
        <v>1745</v>
      </c>
    </row>
    <row r="14623" spans="1:4" x14ac:dyDescent="0.35">
      <c r="A14623" t="s">
        <v>14921</v>
      </c>
    </row>
    <row r="14624" spans="1:4" x14ac:dyDescent="0.35">
      <c r="A14624" t="s">
        <v>139</v>
      </c>
    </row>
    <row r="14625" spans="1:1" x14ac:dyDescent="0.35">
      <c r="A14625" t="s">
        <v>660</v>
      </c>
    </row>
    <row r="14626" spans="1:1" x14ac:dyDescent="0.35">
      <c r="A14626" t="s">
        <v>1600</v>
      </c>
    </row>
    <row r="14627" spans="1:1" x14ac:dyDescent="0.35">
      <c r="A14627" t="s">
        <v>228</v>
      </c>
    </row>
    <row r="14628" spans="1:1" x14ac:dyDescent="0.35">
      <c r="A14628" t="s">
        <v>2289</v>
      </c>
    </row>
    <row r="14629" spans="1:1" x14ac:dyDescent="0.35">
      <c r="A14629" t="s">
        <v>124</v>
      </c>
    </row>
    <row r="14630" spans="1:1" x14ac:dyDescent="0.35">
      <c r="A14630" t="s">
        <v>5816</v>
      </c>
    </row>
    <row r="14631" spans="1:1" x14ac:dyDescent="0.35">
      <c r="A14631" t="s">
        <v>10467</v>
      </c>
    </row>
    <row r="14632" spans="1:1" x14ac:dyDescent="0.35">
      <c r="A14632" t="s">
        <v>10407</v>
      </c>
    </row>
    <row r="14633" spans="1:1" x14ac:dyDescent="0.35">
      <c r="A14633" t="s">
        <v>4011</v>
      </c>
    </row>
    <row r="14634" spans="1:1" x14ac:dyDescent="0.35">
      <c r="A14634" t="s">
        <v>889</v>
      </c>
    </row>
    <row r="14635" spans="1:1" x14ac:dyDescent="0.35">
      <c r="A14635" t="s">
        <v>4081</v>
      </c>
    </row>
    <row r="14636" spans="1:1" x14ac:dyDescent="0.35">
      <c r="A14636" t="s">
        <v>504</v>
      </c>
    </row>
    <row r="14637" spans="1:1" x14ac:dyDescent="0.35">
      <c r="A14637" t="s">
        <v>270</v>
      </c>
    </row>
    <row r="14638" spans="1:1" x14ac:dyDescent="0.35">
      <c r="A14638" t="s">
        <v>531</v>
      </c>
    </row>
    <row r="14639" spans="1:1" x14ac:dyDescent="0.35">
      <c r="A14639" t="s">
        <v>6924</v>
      </c>
    </row>
    <row r="14640" spans="1:1" x14ac:dyDescent="0.35">
      <c r="A14640" t="s">
        <v>14854</v>
      </c>
    </row>
    <row r="14641" spans="1:17" x14ac:dyDescent="0.35">
      <c r="A14641" t="s">
        <v>587</v>
      </c>
    </row>
    <row r="14642" spans="1:17" x14ac:dyDescent="0.35">
      <c r="A14642" t="s">
        <v>665</v>
      </c>
      <c r="B14642" t="s">
        <v>1791</v>
      </c>
      <c r="C14642" t="s">
        <v>944</v>
      </c>
      <c r="D14642" t="s">
        <v>941</v>
      </c>
      <c r="E14642" t="s">
        <v>24</v>
      </c>
      <c r="F14642" t="s">
        <v>13125</v>
      </c>
    </row>
    <row r="14643" spans="1:17" x14ac:dyDescent="0.35">
      <c r="A14643" t="s">
        <v>660</v>
      </c>
      <c r="B14643" t="s">
        <v>2146</v>
      </c>
      <c r="C14643" t="s">
        <v>1973</v>
      </c>
      <c r="D14643" t="s">
        <v>1376</v>
      </c>
      <c r="E14643" t="s">
        <v>4487</v>
      </c>
      <c r="F14643" t="s">
        <v>146</v>
      </c>
      <c r="G14643" t="s">
        <v>14487</v>
      </c>
      <c r="H14643" t="s">
        <v>1321</v>
      </c>
      <c r="I14643" t="s">
        <v>7146</v>
      </c>
      <c r="J14643" t="s">
        <v>12516</v>
      </c>
      <c r="K14643" t="s">
        <v>14252</v>
      </c>
      <c r="L14643" t="s">
        <v>2965</v>
      </c>
      <c r="M14643" t="s">
        <v>14924</v>
      </c>
      <c r="N14643" t="s">
        <v>6065</v>
      </c>
      <c r="O14643" t="s">
        <v>14925</v>
      </c>
    </row>
    <row r="14644" spans="1:17" x14ac:dyDescent="0.35">
      <c r="A14644" t="s">
        <v>1541</v>
      </c>
      <c r="B14644" t="s">
        <v>14926</v>
      </c>
    </row>
    <row r="14645" spans="1:17" x14ac:dyDescent="0.35">
      <c r="A14645" t="s">
        <v>729</v>
      </c>
      <c r="B14645" t="s">
        <v>7280</v>
      </c>
      <c r="C14645" t="s">
        <v>14927</v>
      </c>
      <c r="D14645" t="s">
        <v>6440</v>
      </c>
      <c r="E14645" t="s">
        <v>10350</v>
      </c>
      <c r="F14645" t="s">
        <v>10206</v>
      </c>
    </row>
    <row r="14646" spans="1:17" x14ac:dyDescent="0.35">
      <c r="A14646" t="s">
        <v>26</v>
      </c>
      <c r="B14646" t="s">
        <v>897</v>
      </c>
      <c r="C14646" t="s">
        <v>1097</v>
      </c>
      <c r="D14646" t="s">
        <v>3809</v>
      </c>
      <c r="E14646" t="s">
        <v>3501</v>
      </c>
    </row>
    <row r="14647" spans="1:17" x14ac:dyDescent="0.35">
      <c r="A14647" t="s">
        <v>1335</v>
      </c>
      <c r="B14647" t="s">
        <v>330</v>
      </c>
      <c r="C14647" t="s">
        <v>1261</v>
      </c>
      <c r="D14647" t="s">
        <v>880</v>
      </c>
      <c r="E14647" t="s">
        <v>2935</v>
      </c>
      <c r="F14647" t="s">
        <v>10534</v>
      </c>
      <c r="G14647" t="s">
        <v>7652</v>
      </c>
      <c r="H14647" t="s">
        <v>6615</v>
      </c>
      <c r="I14647" t="s">
        <v>3121</v>
      </c>
      <c r="J14647" t="s">
        <v>6977</v>
      </c>
      <c r="K14647" t="s">
        <v>13722</v>
      </c>
      <c r="L14647" t="s">
        <v>11470</v>
      </c>
      <c r="M14647" t="s">
        <v>14597</v>
      </c>
      <c r="N14647" t="s">
        <v>14928</v>
      </c>
      <c r="O14647" t="s">
        <v>14929</v>
      </c>
      <c r="P14647" t="s">
        <v>14930</v>
      </c>
      <c r="Q14647" t="s">
        <v>14931</v>
      </c>
    </row>
    <row r="14648" spans="1:17" x14ac:dyDescent="0.35">
      <c r="A14648" t="s">
        <v>3569</v>
      </c>
    </row>
    <row r="14649" spans="1:17" x14ac:dyDescent="0.35">
      <c r="A14649" t="s">
        <v>299</v>
      </c>
    </row>
    <row r="14650" spans="1:17" x14ac:dyDescent="0.35">
      <c r="A14650" t="s">
        <v>318</v>
      </c>
    </row>
    <row r="14651" spans="1:17" x14ac:dyDescent="0.35">
      <c r="A14651" t="s">
        <v>42</v>
      </c>
      <c r="B14651" t="s">
        <v>14932</v>
      </c>
      <c r="C14651" t="s">
        <v>3423</v>
      </c>
      <c r="D14651" t="s">
        <v>1086</v>
      </c>
      <c r="E14651" t="s">
        <v>6581</v>
      </c>
      <c r="F14651" t="s">
        <v>3112</v>
      </c>
    </row>
    <row r="14652" spans="1:17" x14ac:dyDescent="0.35">
      <c r="A14652" t="s">
        <v>5230</v>
      </c>
    </row>
    <row r="14653" spans="1:17" x14ac:dyDescent="0.35">
      <c r="A14653" t="s">
        <v>66</v>
      </c>
      <c r="B14653" t="s">
        <v>3190</v>
      </c>
      <c r="C14653" t="s">
        <v>10882</v>
      </c>
      <c r="D14653" t="s">
        <v>14933</v>
      </c>
      <c r="E14653" t="s">
        <v>14934</v>
      </c>
    </row>
    <row r="14654" spans="1:17" x14ac:dyDescent="0.35">
      <c r="A14654" t="s">
        <v>1332</v>
      </c>
    </row>
    <row r="14655" spans="1:17" x14ac:dyDescent="0.35">
      <c r="A14655" t="s">
        <v>4836</v>
      </c>
      <c r="B14655" t="s">
        <v>14936</v>
      </c>
      <c r="C14655" t="s">
        <v>14937</v>
      </c>
    </row>
    <row r="14656" spans="1:17" x14ac:dyDescent="0.35">
      <c r="A14656" t="s">
        <v>3495</v>
      </c>
      <c r="B14656" t="s">
        <v>6257</v>
      </c>
      <c r="C14656" t="s">
        <v>181</v>
      </c>
      <c r="D14656" t="s">
        <v>1708</v>
      </c>
      <c r="E14656" t="s">
        <v>158</v>
      </c>
      <c r="F14656" t="s">
        <v>807</v>
      </c>
      <c r="G14656" t="s">
        <v>9538</v>
      </c>
      <c r="H14656" t="s">
        <v>10695</v>
      </c>
      <c r="I14656" t="s">
        <v>14938</v>
      </c>
      <c r="J14656" t="s">
        <v>14939</v>
      </c>
      <c r="K14656" t="s">
        <v>14940</v>
      </c>
      <c r="L14656" t="s">
        <v>14941</v>
      </c>
      <c r="M14656" t="s">
        <v>14942</v>
      </c>
    </row>
    <row r="14657" spans="1:13" x14ac:dyDescent="0.35">
      <c r="A14657" t="s">
        <v>7538</v>
      </c>
    </row>
    <row r="14658" spans="1:13" x14ac:dyDescent="0.35">
      <c r="A14658" t="s">
        <v>6183</v>
      </c>
    </row>
    <row r="14659" spans="1:13" x14ac:dyDescent="0.35">
      <c r="A14659" t="s">
        <v>131</v>
      </c>
      <c r="B14659" t="s">
        <v>2775</v>
      </c>
      <c r="C14659" t="s">
        <v>448</v>
      </c>
      <c r="D14659" t="s">
        <v>3729</v>
      </c>
      <c r="E14659" t="s">
        <v>761</v>
      </c>
      <c r="F14659" t="s">
        <v>6350</v>
      </c>
      <c r="G14659" t="s">
        <v>7522</v>
      </c>
      <c r="H14659" t="s">
        <v>2024</v>
      </c>
      <c r="I14659" t="s">
        <v>7719</v>
      </c>
      <c r="J14659" t="s">
        <v>4785</v>
      </c>
      <c r="K14659" t="s">
        <v>9216</v>
      </c>
      <c r="L14659" t="s">
        <v>14943</v>
      </c>
      <c r="M14659" t="s">
        <v>12952</v>
      </c>
    </row>
    <row r="14660" spans="1:13" x14ac:dyDescent="0.35">
      <c r="A14660" t="s">
        <v>180</v>
      </c>
    </row>
    <row r="14661" spans="1:13" x14ac:dyDescent="0.35">
      <c r="A14661" t="s">
        <v>268</v>
      </c>
    </row>
    <row r="14662" spans="1:13" x14ac:dyDescent="0.35">
      <c r="A14662" t="s">
        <v>43</v>
      </c>
      <c r="B14662" t="s">
        <v>14944</v>
      </c>
      <c r="C14662" t="s">
        <v>14945</v>
      </c>
      <c r="D14662" t="s">
        <v>14946</v>
      </c>
      <c r="E14662" t="s">
        <v>139</v>
      </c>
    </row>
    <row r="14663" spans="1:13" x14ac:dyDescent="0.35">
      <c r="A14663" t="s">
        <v>1853</v>
      </c>
    </row>
    <row r="14664" spans="1:13" x14ac:dyDescent="0.35">
      <c r="A14664" t="s">
        <v>1019</v>
      </c>
      <c r="B14664" t="s">
        <v>3683</v>
      </c>
      <c r="C14664" t="s">
        <v>24</v>
      </c>
    </row>
    <row r="14665" spans="1:13" x14ac:dyDescent="0.35">
      <c r="A14665" t="s">
        <v>266</v>
      </c>
      <c r="B14665" t="s">
        <v>23</v>
      </c>
      <c r="C14665" t="s">
        <v>824</v>
      </c>
      <c r="D14665" t="s">
        <v>1064</v>
      </c>
      <c r="E14665" t="s">
        <v>8911</v>
      </c>
      <c r="F14665" t="s">
        <v>14609</v>
      </c>
      <c r="G14665" t="s">
        <v>10413</v>
      </c>
      <c r="H14665" t="s">
        <v>14947</v>
      </c>
    </row>
    <row r="14666" spans="1:13" x14ac:dyDescent="0.35">
      <c r="A14666" t="s">
        <v>687</v>
      </c>
      <c r="B14666" t="s">
        <v>978</v>
      </c>
      <c r="C14666" t="s">
        <v>5496</v>
      </c>
      <c r="D14666" t="s">
        <v>296</v>
      </c>
      <c r="E14666" t="s">
        <v>2580</v>
      </c>
      <c r="F14666" t="s">
        <v>2160</v>
      </c>
      <c r="G14666" t="s">
        <v>10478</v>
      </c>
    </row>
    <row r="14667" spans="1:13" x14ac:dyDescent="0.35">
      <c r="A14667" t="s">
        <v>14948</v>
      </c>
    </row>
    <row r="14668" spans="1:13" x14ac:dyDescent="0.35">
      <c r="A14668" t="s">
        <v>800</v>
      </c>
      <c r="B14668" t="s">
        <v>1084</v>
      </c>
      <c r="C14668" t="s">
        <v>11450</v>
      </c>
      <c r="D14668" t="s">
        <v>813</v>
      </c>
      <c r="E14668" t="s">
        <v>13079</v>
      </c>
      <c r="F14668" t="s">
        <v>6295</v>
      </c>
      <c r="G14668" t="s">
        <v>7791</v>
      </c>
      <c r="H14668" t="s">
        <v>14949</v>
      </c>
    </row>
    <row r="14669" spans="1:13" x14ac:dyDescent="0.35">
      <c r="A14669" t="s">
        <v>983</v>
      </c>
      <c r="B14669" t="s">
        <v>1133</v>
      </c>
      <c r="C14669" t="s">
        <v>10296</v>
      </c>
      <c r="D14669" t="s">
        <v>139</v>
      </c>
      <c r="E14669" t="s">
        <v>3693</v>
      </c>
      <c r="F14669" t="s">
        <v>3523</v>
      </c>
    </row>
    <row r="14670" spans="1:13" x14ac:dyDescent="0.35">
      <c r="A14670" t="s">
        <v>26</v>
      </c>
    </row>
    <row r="14671" spans="1:13" x14ac:dyDescent="0.35">
      <c r="A14671" t="s">
        <v>1334</v>
      </c>
      <c r="B14671" t="s">
        <v>2066</v>
      </c>
    </row>
    <row r="14672" spans="1:13" x14ac:dyDescent="0.35">
      <c r="A14672" t="s">
        <v>208</v>
      </c>
      <c r="B14672" t="s">
        <v>7544</v>
      </c>
      <c r="C14672" t="s">
        <v>14950</v>
      </c>
      <c r="D14672" t="s">
        <v>3051</v>
      </c>
      <c r="E14672" t="s">
        <v>14951</v>
      </c>
      <c r="F14672" t="s">
        <v>3012</v>
      </c>
      <c r="G14672" t="s">
        <v>1816</v>
      </c>
      <c r="H14672" t="s">
        <v>2816</v>
      </c>
      <c r="I14672" t="s">
        <v>2906</v>
      </c>
    </row>
    <row r="14673" spans="1:16" x14ac:dyDescent="0.35">
      <c r="A14673" t="s">
        <v>139</v>
      </c>
    </row>
    <row r="14674" spans="1:16" x14ac:dyDescent="0.35">
      <c r="A14674" t="s">
        <v>139</v>
      </c>
    </row>
    <row r="14675" spans="1:16" x14ac:dyDescent="0.35">
      <c r="A14675" t="s">
        <v>541</v>
      </c>
    </row>
    <row r="14676" spans="1:16" x14ac:dyDescent="0.35">
      <c r="A14676" t="s">
        <v>1892</v>
      </c>
    </row>
    <row r="14677" spans="1:16" x14ac:dyDescent="0.35">
      <c r="A14677" t="s">
        <v>26</v>
      </c>
    </row>
    <row r="14678" spans="1:16" x14ac:dyDescent="0.35">
      <c r="A14678" t="s">
        <v>3230</v>
      </c>
    </row>
    <row r="14679" spans="1:16" x14ac:dyDescent="0.35">
      <c r="A14679" t="s">
        <v>139</v>
      </c>
    </row>
    <row r="14680" spans="1:16" x14ac:dyDescent="0.35">
      <c r="A14680" t="s">
        <v>49</v>
      </c>
    </row>
    <row r="14681" spans="1:16" x14ac:dyDescent="0.35">
      <c r="A14681" t="s">
        <v>3748</v>
      </c>
    </row>
    <row r="14682" spans="1:16" x14ac:dyDescent="0.35">
      <c r="A14682" t="s">
        <v>1286</v>
      </c>
    </row>
    <row r="14683" spans="1:16" x14ac:dyDescent="0.35">
      <c r="A14683" t="s">
        <v>430</v>
      </c>
      <c r="B14683" t="s">
        <v>549</v>
      </c>
      <c r="C14683" t="s">
        <v>3191</v>
      </c>
      <c r="D14683" t="s">
        <v>14953</v>
      </c>
      <c r="E14683" t="s">
        <v>10804</v>
      </c>
    </row>
    <row r="14684" spans="1:16" x14ac:dyDescent="0.35">
      <c r="A14684" t="s">
        <v>5149</v>
      </c>
    </row>
    <row r="14685" spans="1:16" x14ac:dyDescent="0.35">
      <c r="A14685" t="s">
        <v>5515</v>
      </c>
    </row>
    <row r="14686" spans="1:16" x14ac:dyDescent="0.35">
      <c r="A14686" t="s">
        <v>3691</v>
      </c>
    </row>
    <row r="14687" spans="1:16" x14ac:dyDescent="0.35">
      <c r="A14687" t="s">
        <v>2740</v>
      </c>
    </row>
    <row r="14688" spans="1:16" x14ac:dyDescent="0.35">
      <c r="A14688" t="s">
        <v>889</v>
      </c>
      <c r="B14688" t="s">
        <v>7806</v>
      </c>
      <c r="C14688" t="s">
        <v>2183</v>
      </c>
      <c r="D14688" t="s">
        <v>211</v>
      </c>
      <c r="E14688" t="s">
        <v>1534</v>
      </c>
      <c r="F14688" t="s">
        <v>48</v>
      </c>
      <c r="G14688" t="s">
        <v>1789</v>
      </c>
      <c r="H14688" t="s">
        <v>1171</v>
      </c>
      <c r="I14688" t="s">
        <v>7347</v>
      </c>
      <c r="J14688" t="s">
        <v>992</v>
      </c>
      <c r="K14688" t="s">
        <v>14954</v>
      </c>
      <c r="L14688" t="s">
        <v>2069</v>
      </c>
      <c r="M14688" t="s">
        <v>9176</v>
      </c>
      <c r="N14688" t="s">
        <v>5261</v>
      </c>
      <c r="O14688" t="s">
        <v>6522</v>
      </c>
      <c r="P14688" t="s">
        <v>11718</v>
      </c>
    </row>
    <row r="14689" spans="1:4" x14ac:dyDescent="0.35">
      <c r="A14689" t="s">
        <v>1729</v>
      </c>
      <c r="B14689" t="s">
        <v>3230</v>
      </c>
    </row>
    <row r="14690" spans="1:4" x14ac:dyDescent="0.35">
      <c r="A14690" t="s">
        <v>3074</v>
      </c>
    </row>
    <row r="14691" spans="1:4" x14ac:dyDescent="0.35">
      <c r="A14691" t="s">
        <v>8664</v>
      </c>
    </row>
    <row r="14692" spans="1:4" x14ac:dyDescent="0.35">
      <c r="A14692" t="s">
        <v>687</v>
      </c>
      <c r="B14692" t="s">
        <v>48</v>
      </c>
      <c r="C14692" t="s">
        <v>7347</v>
      </c>
      <c r="D14692" t="s">
        <v>8936</v>
      </c>
    </row>
    <row r="14693" spans="1:4" x14ac:dyDescent="0.35">
      <c r="A14693" t="s">
        <v>6042</v>
      </c>
    </row>
    <row r="14694" spans="1:4" x14ac:dyDescent="0.35">
      <c r="A14694" t="s">
        <v>268</v>
      </c>
    </row>
    <row r="14695" spans="1:4" x14ac:dyDescent="0.35">
      <c r="A14695" t="s">
        <v>1170</v>
      </c>
    </row>
    <row r="14696" spans="1:4" x14ac:dyDescent="0.35">
      <c r="A14696" t="s">
        <v>312</v>
      </c>
    </row>
    <row r="14697" spans="1:4" x14ac:dyDescent="0.35">
      <c r="A14697" t="s">
        <v>268</v>
      </c>
    </row>
    <row r="14698" spans="1:4" x14ac:dyDescent="0.35">
      <c r="A14698" t="s">
        <v>241</v>
      </c>
    </row>
    <row r="14699" spans="1:4" x14ac:dyDescent="0.35">
      <c r="A14699" t="s">
        <v>2043</v>
      </c>
    </row>
    <row r="14700" spans="1:4" x14ac:dyDescent="0.35">
      <c r="A14700" t="s">
        <v>3145</v>
      </c>
    </row>
    <row r="14701" spans="1:4" x14ac:dyDescent="0.35">
      <c r="A14701" t="s">
        <v>348</v>
      </c>
    </row>
    <row r="14702" spans="1:4" x14ac:dyDescent="0.35">
      <c r="A14702" t="s">
        <v>65</v>
      </c>
    </row>
    <row r="14703" spans="1:4" x14ac:dyDescent="0.35">
      <c r="A14703" t="s">
        <v>328</v>
      </c>
      <c r="B14703" t="s">
        <v>14959</v>
      </c>
    </row>
    <row r="14704" spans="1:4" x14ac:dyDescent="0.35">
      <c r="A14704" t="s">
        <v>2296</v>
      </c>
    </row>
    <row r="14705" spans="1:16" x14ac:dyDescent="0.35">
      <c r="A14705" t="s">
        <v>889</v>
      </c>
    </row>
    <row r="14706" spans="1:16" x14ac:dyDescent="0.35">
      <c r="A14706" t="s">
        <v>348</v>
      </c>
    </row>
    <row r="14707" spans="1:16" x14ac:dyDescent="0.35">
      <c r="A14707" t="s">
        <v>2618</v>
      </c>
    </row>
    <row r="14708" spans="1:16" x14ac:dyDescent="0.35">
      <c r="A14708" t="s">
        <v>348</v>
      </c>
    </row>
    <row r="14709" spans="1:16" x14ac:dyDescent="0.35">
      <c r="A14709" t="s">
        <v>14290</v>
      </c>
    </row>
    <row r="14710" spans="1:16" x14ac:dyDescent="0.35">
      <c r="A14710" t="s">
        <v>1146</v>
      </c>
      <c r="B14710" t="s">
        <v>3991</v>
      </c>
    </row>
    <row r="14711" spans="1:16" x14ac:dyDescent="0.35">
      <c r="A14711" t="s">
        <v>268</v>
      </c>
    </row>
    <row r="14712" spans="1:16" x14ac:dyDescent="0.35">
      <c r="A14712" t="s">
        <v>1127</v>
      </c>
      <c r="B14712" t="s">
        <v>1327</v>
      </c>
      <c r="C14712" t="s">
        <v>736</v>
      </c>
      <c r="D14712" t="s">
        <v>2818</v>
      </c>
      <c r="E14712" t="s">
        <v>7221</v>
      </c>
      <c r="F14712" t="s">
        <v>1849</v>
      </c>
      <c r="G14712" t="s">
        <v>13558</v>
      </c>
      <c r="H14712" t="s">
        <v>6586</v>
      </c>
      <c r="I14712" t="s">
        <v>2325</v>
      </c>
      <c r="J14712" t="s">
        <v>599</v>
      </c>
      <c r="K14712" t="s">
        <v>14963</v>
      </c>
      <c r="L14712" t="s">
        <v>14964</v>
      </c>
      <c r="M14712" t="s">
        <v>14965</v>
      </c>
    </row>
    <row r="14713" spans="1:16" x14ac:dyDescent="0.35">
      <c r="A14713" t="s">
        <v>527</v>
      </c>
    </row>
    <row r="14714" spans="1:16" x14ac:dyDescent="0.35">
      <c r="A14714" t="s">
        <v>1808</v>
      </c>
      <c r="B14714" t="s">
        <v>6879</v>
      </c>
      <c r="C14714" t="s">
        <v>4670</v>
      </c>
      <c r="D14714" t="s">
        <v>3483</v>
      </c>
      <c r="E14714" t="s">
        <v>14966</v>
      </c>
    </row>
    <row r="14715" spans="1:16" x14ac:dyDescent="0.35">
      <c r="A14715" t="s">
        <v>492</v>
      </c>
      <c r="B14715" t="s">
        <v>1517</v>
      </c>
      <c r="C14715" t="s">
        <v>9776</v>
      </c>
      <c r="D14715" t="s">
        <v>2778</v>
      </c>
    </row>
    <row r="14716" spans="1:16" x14ac:dyDescent="0.35">
      <c r="A14716" t="s">
        <v>5194</v>
      </c>
      <c r="B14716" t="s">
        <v>6851</v>
      </c>
      <c r="C14716" t="s">
        <v>13416</v>
      </c>
      <c r="D14716" t="s">
        <v>8415</v>
      </c>
      <c r="E14716" t="s">
        <v>7061</v>
      </c>
      <c r="F14716" t="s">
        <v>9154</v>
      </c>
      <c r="G14716" t="s">
        <v>13010</v>
      </c>
    </row>
    <row r="14717" spans="1:16" x14ac:dyDescent="0.35">
      <c r="A14717" t="s">
        <v>2576</v>
      </c>
    </row>
    <row r="14718" spans="1:16" x14ac:dyDescent="0.35">
      <c r="A14718" t="s">
        <v>514</v>
      </c>
      <c r="B14718" t="s">
        <v>9675</v>
      </c>
      <c r="C14718" t="s">
        <v>10555</v>
      </c>
    </row>
    <row r="14719" spans="1:16" x14ac:dyDescent="0.35">
      <c r="A14719" t="s">
        <v>1009</v>
      </c>
      <c r="B14719" t="s">
        <v>442</v>
      </c>
      <c r="C14719" t="s">
        <v>4551</v>
      </c>
      <c r="D14719" t="s">
        <v>48</v>
      </c>
      <c r="E14719" t="s">
        <v>231</v>
      </c>
      <c r="F14719" t="s">
        <v>1056</v>
      </c>
      <c r="G14719" t="s">
        <v>4915</v>
      </c>
      <c r="H14719" t="s">
        <v>1479</v>
      </c>
      <c r="I14719" t="s">
        <v>931</v>
      </c>
      <c r="J14719" t="s">
        <v>2133</v>
      </c>
      <c r="K14719" t="s">
        <v>6848</v>
      </c>
      <c r="L14719" t="s">
        <v>7798</v>
      </c>
      <c r="M14719" t="s">
        <v>6166</v>
      </c>
      <c r="N14719" t="s">
        <v>5382</v>
      </c>
      <c r="O14719" t="s">
        <v>14968</v>
      </c>
      <c r="P14719" t="s">
        <v>6164</v>
      </c>
    </row>
    <row r="14720" spans="1:16" x14ac:dyDescent="0.35">
      <c r="A14720" t="s">
        <v>270</v>
      </c>
    </row>
    <row r="14721" spans="1:4" x14ac:dyDescent="0.35">
      <c r="A14721" t="s">
        <v>46</v>
      </c>
    </row>
    <row r="14722" spans="1:4" x14ac:dyDescent="0.35">
      <c r="A14722" t="s">
        <v>1674</v>
      </c>
    </row>
    <row r="14723" spans="1:4" x14ac:dyDescent="0.35">
      <c r="A14723" t="s">
        <v>230</v>
      </c>
    </row>
    <row r="14724" spans="1:4" x14ac:dyDescent="0.35">
      <c r="A14724" t="s">
        <v>107</v>
      </c>
    </row>
    <row r="14725" spans="1:4" x14ac:dyDescent="0.35">
      <c r="A14725" t="s">
        <v>9836</v>
      </c>
    </row>
    <row r="14726" spans="1:4" x14ac:dyDescent="0.35">
      <c r="A14726" t="s">
        <v>139</v>
      </c>
    </row>
    <row r="14727" spans="1:4" x14ac:dyDescent="0.35">
      <c r="A14727" t="s">
        <v>139</v>
      </c>
    </row>
    <row r="14728" spans="1:4" x14ac:dyDescent="0.35">
      <c r="A14728" t="s">
        <v>268</v>
      </c>
    </row>
    <row r="14729" spans="1:4" x14ac:dyDescent="0.35">
      <c r="A14729" t="s">
        <v>139</v>
      </c>
    </row>
    <row r="14730" spans="1:4" x14ac:dyDescent="0.35">
      <c r="A14730" t="s">
        <v>581</v>
      </c>
    </row>
    <row r="14731" spans="1:4" x14ac:dyDescent="0.35">
      <c r="A14731" t="s">
        <v>10066</v>
      </c>
    </row>
    <row r="14732" spans="1:4" x14ac:dyDescent="0.35">
      <c r="A14732" t="s">
        <v>385</v>
      </c>
    </row>
    <row r="14733" spans="1:4" x14ac:dyDescent="0.35">
      <c r="A14733" t="s">
        <v>437</v>
      </c>
      <c r="B14733" t="s">
        <v>4153</v>
      </c>
      <c r="C14733" t="s">
        <v>5546</v>
      </c>
      <c r="D14733" t="s">
        <v>7457</v>
      </c>
    </row>
    <row r="14734" spans="1:4" x14ac:dyDescent="0.35">
      <c r="A14734" t="s">
        <v>521</v>
      </c>
      <c r="B14734" t="s">
        <v>6092</v>
      </c>
      <c r="C14734" t="s">
        <v>24</v>
      </c>
    </row>
    <row r="14735" spans="1:4" x14ac:dyDescent="0.35">
      <c r="A14735" t="s">
        <v>3987</v>
      </c>
    </row>
    <row r="14736" spans="1:4" x14ac:dyDescent="0.35">
      <c r="A14736" t="s">
        <v>285</v>
      </c>
      <c r="B14736" t="s">
        <v>1362</v>
      </c>
      <c r="C14736" t="s">
        <v>13659</v>
      </c>
    </row>
    <row r="14737" spans="1:8" x14ac:dyDescent="0.35">
      <c r="A14737" t="s">
        <v>14970</v>
      </c>
      <c r="B14737" t="s">
        <v>14100</v>
      </c>
      <c r="C14737" t="s">
        <v>3992</v>
      </c>
      <c r="D14737" t="s">
        <v>11260</v>
      </c>
      <c r="E14737" t="s">
        <v>14971</v>
      </c>
      <c r="F14737" t="s">
        <v>8084</v>
      </c>
      <c r="G14737" t="s">
        <v>8214</v>
      </c>
      <c r="H14737" t="s">
        <v>6427</v>
      </c>
    </row>
    <row r="14738" spans="1:8" x14ac:dyDescent="0.35">
      <c r="A14738" t="s">
        <v>3336</v>
      </c>
    </row>
    <row r="14739" spans="1:8" x14ac:dyDescent="0.35">
      <c r="A14739" t="s">
        <v>521</v>
      </c>
    </row>
    <row r="14740" spans="1:8" x14ac:dyDescent="0.35">
      <c r="A14740" t="s">
        <v>270</v>
      </c>
      <c r="B14740" t="s">
        <v>4407</v>
      </c>
    </row>
    <row r="14741" spans="1:8" x14ac:dyDescent="0.35">
      <c r="A14741" t="s">
        <v>3334</v>
      </c>
    </row>
    <row r="14742" spans="1:8" x14ac:dyDescent="0.35">
      <c r="A14742" t="s">
        <v>605</v>
      </c>
      <c r="B14742" t="s">
        <v>14974</v>
      </c>
      <c r="C14742" t="s">
        <v>14975</v>
      </c>
      <c r="D14742" t="s">
        <v>139</v>
      </c>
    </row>
    <row r="14743" spans="1:8" x14ac:dyDescent="0.35">
      <c r="A14743" t="s">
        <v>12587</v>
      </c>
    </row>
    <row r="14744" spans="1:8" x14ac:dyDescent="0.35">
      <c r="A14744" t="s">
        <v>847</v>
      </c>
    </row>
    <row r="14745" spans="1:8" x14ac:dyDescent="0.35">
      <c r="A14745" t="s">
        <v>3651</v>
      </c>
    </row>
    <row r="14746" spans="1:8" x14ac:dyDescent="0.35">
      <c r="A14746" t="s">
        <v>6095</v>
      </c>
    </row>
    <row r="14747" spans="1:8" x14ac:dyDescent="0.35">
      <c r="A14747" t="s">
        <v>42</v>
      </c>
      <c r="B14747" t="s">
        <v>2177</v>
      </c>
      <c r="C14747" t="s">
        <v>474</v>
      </c>
      <c r="D14747" t="s">
        <v>2866</v>
      </c>
      <c r="E14747" t="s">
        <v>14977</v>
      </c>
      <c r="F14747" t="s">
        <v>14443</v>
      </c>
    </row>
    <row r="14748" spans="1:8" x14ac:dyDescent="0.35">
      <c r="A14748" t="s">
        <v>689</v>
      </c>
    </row>
    <row r="14749" spans="1:8" x14ac:dyDescent="0.35">
      <c r="A14749" t="s">
        <v>1599</v>
      </c>
      <c r="B14749" t="s">
        <v>504</v>
      </c>
      <c r="C14749" t="s">
        <v>53</v>
      </c>
      <c r="D14749" t="s">
        <v>7744</v>
      </c>
      <c r="E14749" t="s">
        <v>160</v>
      </c>
      <c r="F14749" t="s">
        <v>8714</v>
      </c>
    </row>
    <row r="14750" spans="1:8" x14ac:dyDescent="0.35">
      <c r="A14750" t="s">
        <v>3495</v>
      </c>
    </row>
    <row r="14751" spans="1:8" x14ac:dyDescent="0.35">
      <c r="A14751" t="s">
        <v>3473</v>
      </c>
    </row>
    <row r="14752" spans="1:8" x14ac:dyDescent="0.35">
      <c r="A14752" t="s">
        <v>665</v>
      </c>
      <c r="B14752" t="s">
        <v>343</v>
      </c>
      <c r="C14752" t="s">
        <v>6197</v>
      </c>
      <c r="D14752" t="s">
        <v>244</v>
      </c>
      <c r="E14752" t="s">
        <v>523</v>
      </c>
      <c r="F14752" t="s">
        <v>798</v>
      </c>
      <c r="G14752" t="s">
        <v>1173</v>
      </c>
      <c r="H14752" t="s">
        <v>985</v>
      </c>
    </row>
    <row r="14753" spans="1:9" x14ac:dyDescent="0.35">
      <c r="A14753" t="s">
        <v>2696</v>
      </c>
      <c r="B14753" t="s">
        <v>723</v>
      </c>
      <c r="C14753" t="s">
        <v>14979</v>
      </c>
      <c r="D14753" t="s">
        <v>7358</v>
      </c>
      <c r="E14753" t="s">
        <v>14980</v>
      </c>
      <c r="F14753" t="s">
        <v>14981</v>
      </c>
      <c r="G14753" t="s">
        <v>4894</v>
      </c>
    </row>
    <row r="14754" spans="1:9" x14ac:dyDescent="0.35">
      <c r="A14754" t="s">
        <v>2166</v>
      </c>
      <c r="B14754" t="s">
        <v>450</v>
      </c>
      <c r="C14754" t="s">
        <v>11129</v>
      </c>
      <c r="D14754" t="s">
        <v>7686</v>
      </c>
      <c r="E14754" t="s">
        <v>184</v>
      </c>
      <c r="F14754" t="s">
        <v>9625</v>
      </c>
      <c r="G14754" t="s">
        <v>14982</v>
      </c>
      <c r="H14754" t="s">
        <v>6251</v>
      </c>
    </row>
    <row r="14755" spans="1:9" x14ac:dyDescent="0.35">
      <c r="A14755" t="s">
        <v>2252</v>
      </c>
      <c r="B14755" t="s">
        <v>11415</v>
      </c>
      <c r="C14755" t="s">
        <v>7142</v>
      </c>
      <c r="D14755" t="s">
        <v>14033</v>
      </c>
      <c r="E14755" t="s">
        <v>14984</v>
      </c>
    </row>
    <row r="14756" spans="1:9" x14ac:dyDescent="0.35">
      <c r="A14756" t="s">
        <v>10451</v>
      </c>
    </row>
    <row r="14757" spans="1:9" x14ac:dyDescent="0.35">
      <c r="A14757" t="s">
        <v>11918</v>
      </c>
    </row>
    <row r="14758" spans="1:9" x14ac:dyDescent="0.35">
      <c r="A14758" t="s">
        <v>1322</v>
      </c>
      <c r="B14758" t="s">
        <v>146</v>
      </c>
    </row>
    <row r="14759" spans="1:9" x14ac:dyDescent="0.35">
      <c r="A14759" t="s">
        <v>1146</v>
      </c>
    </row>
    <row r="14760" spans="1:9" x14ac:dyDescent="0.35">
      <c r="A14760" t="s">
        <v>1146</v>
      </c>
    </row>
    <row r="14761" spans="1:9" x14ac:dyDescent="0.35">
      <c r="A14761" t="s">
        <v>983</v>
      </c>
    </row>
    <row r="14762" spans="1:9" x14ac:dyDescent="0.35">
      <c r="A14762" t="s">
        <v>133</v>
      </c>
      <c r="B14762" t="s">
        <v>6399</v>
      </c>
    </row>
    <row r="14763" spans="1:9" x14ac:dyDescent="0.35">
      <c r="A14763" t="s">
        <v>139</v>
      </c>
    </row>
    <row r="14764" spans="1:9" x14ac:dyDescent="0.35">
      <c r="A14764" t="s">
        <v>1067</v>
      </c>
      <c r="B14764" t="s">
        <v>24</v>
      </c>
      <c r="C14764" t="s">
        <v>139</v>
      </c>
    </row>
    <row r="14765" spans="1:9" x14ac:dyDescent="0.35">
      <c r="A14765" t="s">
        <v>268</v>
      </c>
    </row>
    <row r="14766" spans="1:9" x14ac:dyDescent="0.35">
      <c r="A14766" t="s">
        <v>4700</v>
      </c>
      <c r="B14766" t="s">
        <v>11642</v>
      </c>
      <c r="C14766" t="s">
        <v>9634</v>
      </c>
      <c r="D14766" t="s">
        <v>14987</v>
      </c>
      <c r="E14766" t="s">
        <v>14988</v>
      </c>
      <c r="F14766" t="s">
        <v>14989</v>
      </c>
    </row>
    <row r="14767" spans="1:9" x14ac:dyDescent="0.35">
      <c r="A14767" t="s">
        <v>312</v>
      </c>
      <c r="B14767" t="s">
        <v>3811</v>
      </c>
      <c r="C14767" t="s">
        <v>403</v>
      </c>
      <c r="D14767" t="s">
        <v>4848</v>
      </c>
      <c r="E14767" t="s">
        <v>5485</v>
      </c>
      <c r="F14767" t="s">
        <v>4550</v>
      </c>
    </row>
    <row r="14768" spans="1:9" x14ac:dyDescent="0.35">
      <c r="A14768" t="s">
        <v>4599</v>
      </c>
      <c r="B14768" t="s">
        <v>873</v>
      </c>
      <c r="C14768" t="s">
        <v>5217</v>
      </c>
      <c r="D14768" t="s">
        <v>2510</v>
      </c>
      <c r="E14768" t="s">
        <v>12868</v>
      </c>
      <c r="F14768" t="s">
        <v>14990</v>
      </c>
      <c r="G14768" t="s">
        <v>14991</v>
      </c>
      <c r="H14768" t="s">
        <v>941</v>
      </c>
      <c r="I14768" t="s">
        <v>2644</v>
      </c>
    </row>
    <row r="14769" spans="1:10" x14ac:dyDescent="0.35">
      <c r="A14769" t="s">
        <v>173</v>
      </c>
      <c r="B14769" t="s">
        <v>86</v>
      </c>
      <c r="C14769" t="s">
        <v>1360</v>
      </c>
      <c r="D14769" t="s">
        <v>9723</v>
      </c>
      <c r="E14769" t="s">
        <v>11498</v>
      </c>
      <c r="F14769" t="s">
        <v>959</v>
      </c>
      <c r="G14769" t="s">
        <v>474</v>
      </c>
      <c r="H14769" t="s">
        <v>1505</v>
      </c>
      <c r="I14769" t="s">
        <v>587</v>
      </c>
      <c r="J14769" t="s">
        <v>691</v>
      </c>
    </row>
    <row r="14770" spans="1:10" x14ac:dyDescent="0.35">
      <c r="A14770" t="s">
        <v>514</v>
      </c>
      <c r="B14770" t="s">
        <v>2020</v>
      </c>
      <c r="C14770" t="s">
        <v>1173</v>
      </c>
      <c r="D14770" t="s">
        <v>8249</v>
      </c>
      <c r="E14770" t="s">
        <v>2534</v>
      </c>
      <c r="F14770" t="s">
        <v>5493</v>
      </c>
      <c r="G14770" t="s">
        <v>5841</v>
      </c>
      <c r="H14770" t="s">
        <v>8547</v>
      </c>
    </row>
    <row r="14771" spans="1:10" x14ac:dyDescent="0.35">
      <c r="A14771" t="s">
        <v>1000</v>
      </c>
      <c r="B14771" t="s">
        <v>9272</v>
      </c>
    </row>
    <row r="14772" spans="1:10" x14ac:dyDescent="0.35">
      <c r="A14772" t="s">
        <v>4884</v>
      </c>
    </row>
    <row r="14773" spans="1:10" x14ac:dyDescent="0.35">
      <c r="A14773" t="s">
        <v>889</v>
      </c>
    </row>
    <row r="14774" spans="1:10" x14ac:dyDescent="0.35">
      <c r="A14774" t="s">
        <v>899</v>
      </c>
      <c r="B14774" t="s">
        <v>4500</v>
      </c>
      <c r="C14774" t="s">
        <v>9239</v>
      </c>
      <c r="D14774" t="s">
        <v>8795</v>
      </c>
      <c r="E14774" t="s">
        <v>10793</v>
      </c>
      <c r="F14774" t="s">
        <v>14992</v>
      </c>
      <c r="G14774" t="s">
        <v>14993</v>
      </c>
      <c r="H14774" t="s">
        <v>3425</v>
      </c>
    </row>
    <row r="14775" spans="1:10" x14ac:dyDescent="0.35">
      <c r="A14775" t="s">
        <v>8505</v>
      </c>
    </row>
    <row r="14776" spans="1:10" x14ac:dyDescent="0.35">
      <c r="A14776" t="s">
        <v>1189</v>
      </c>
      <c r="B14776" t="s">
        <v>1173</v>
      </c>
      <c r="C14776" t="s">
        <v>1349</v>
      </c>
      <c r="D14776" t="s">
        <v>5733</v>
      </c>
    </row>
    <row r="14777" spans="1:10" x14ac:dyDescent="0.35">
      <c r="A14777" t="s">
        <v>268</v>
      </c>
    </row>
    <row r="14778" spans="1:10" x14ac:dyDescent="0.35">
      <c r="A14778" t="s">
        <v>1273</v>
      </c>
    </row>
    <row r="14779" spans="1:10" x14ac:dyDescent="0.35">
      <c r="A14779" t="s">
        <v>379</v>
      </c>
    </row>
    <row r="14780" spans="1:10" x14ac:dyDescent="0.35">
      <c r="A14780" t="s">
        <v>14994</v>
      </c>
    </row>
    <row r="14781" spans="1:10" x14ac:dyDescent="0.35">
      <c r="A14781" t="s">
        <v>14996</v>
      </c>
    </row>
    <row r="14782" spans="1:10" x14ac:dyDescent="0.35">
      <c r="A14782" t="s">
        <v>10392</v>
      </c>
    </row>
    <row r="14783" spans="1:10" x14ac:dyDescent="0.35">
      <c r="A14783" t="s">
        <v>518</v>
      </c>
    </row>
    <row r="14784" spans="1:10" x14ac:dyDescent="0.35">
      <c r="A14784" t="s">
        <v>26</v>
      </c>
      <c r="B14784" t="s">
        <v>6915</v>
      </c>
      <c r="C14784" t="s">
        <v>8142</v>
      </c>
      <c r="D14784" t="s">
        <v>3397</v>
      </c>
      <c r="E14784" t="s">
        <v>7359</v>
      </c>
      <c r="F14784" t="s">
        <v>13045</v>
      </c>
    </row>
    <row r="14785" spans="1:13" x14ac:dyDescent="0.35">
      <c r="A14785" t="s">
        <v>14336</v>
      </c>
    </row>
    <row r="14786" spans="1:13" x14ac:dyDescent="0.35">
      <c r="A14786" t="s">
        <v>1333</v>
      </c>
    </row>
    <row r="14787" spans="1:13" x14ac:dyDescent="0.35">
      <c r="A14787" t="s">
        <v>779</v>
      </c>
      <c r="B14787" t="s">
        <v>991</v>
      </c>
      <c r="C14787" t="s">
        <v>180</v>
      </c>
      <c r="D14787" t="s">
        <v>523</v>
      </c>
      <c r="E14787" t="s">
        <v>9136</v>
      </c>
    </row>
    <row r="14788" spans="1:13" x14ac:dyDescent="0.35">
      <c r="A14788" t="s">
        <v>41</v>
      </c>
    </row>
    <row r="14789" spans="1:13" x14ac:dyDescent="0.35">
      <c r="A14789" t="s">
        <v>13015</v>
      </c>
    </row>
    <row r="14790" spans="1:13" x14ac:dyDescent="0.35">
      <c r="A14790" t="s">
        <v>800</v>
      </c>
      <c r="B14790" t="s">
        <v>14999</v>
      </c>
      <c r="C14790" t="s">
        <v>10816</v>
      </c>
      <c r="D14790" t="s">
        <v>813</v>
      </c>
      <c r="E14790" t="s">
        <v>139</v>
      </c>
      <c r="F14790" t="s">
        <v>15000</v>
      </c>
    </row>
    <row r="14791" spans="1:13" x14ac:dyDescent="0.35">
      <c r="A14791" t="s">
        <v>15001</v>
      </c>
    </row>
    <row r="14792" spans="1:13" x14ac:dyDescent="0.35">
      <c r="A14792" t="s">
        <v>14145</v>
      </c>
    </row>
    <row r="14793" spans="1:13" x14ac:dyDescent="0.35">
      <c r="A14793" t="s">
        <v>532</v>
      </c>
      <c r="B14793" t="s">
        <v>139</v>
      </c>
    </row>
    <row r="14794" spans="1:13" x14ac:dyDescent="0.35">
      <c r="A14794" t="s">
        <v>15002</v>
      </c>
    </row>
    <row r="14795" spans="1:13" x14ac:dyDescent="0.35">
      <c r="A14795" t="s">
        <v>216</v>
      </c>
      <c r="B14795" t="s">
        <v>24</v>
      </c>
      <c r="C14795" t="s">
        <v>5846</v>
      </c>
    </row>
    <row r="14796" spans="1:13" x14ac:dyDescent="0.35">
      <c r="A14796" t="s">
        <v>270</v>
      </c>
      <c r="B14796" t="s">
        <v>9265</v>
      </c>
      <c r="C14796" t="s">
        <v>473</v>
      </c>
      <c r="D14796" t="s">
        <v>2118</v>
      </c>
      <c r="E14796" t="s">
        <v>798</v>
      </c>
      <c r="F14796" t="s">
        <v>1940</v>
      </c>
      <c r="G14796" t="s">
        <v>543</v>
      </c>
      <c r="H14796" t="s">
        <v>5924</v>
      </c>
      <c r="I14796" t="s">
        <v>2853</v>
      </c>
      <c r="J14796" t="s">
        <v>15003</v>
      </c>
      <c r="K14796" t="s">
        <v>161</v>
      </c>
      <c r="L14796" t="s">
        <v>1119</v>
      </c>
      <c r="M14796" t="s">
        <v>6351</v>
      </c>
    </row>
    <row r="14797" spans="1:13" x14ac:dyDescent="0.35">
      <c r="A14797" t="s">
        <v>6801</v>
      </c>
      <c r="B14797" t="s">
        <v>2161</v>
      </c>
      <c r="C14797" t="s">
        <v>15004</v>
      </c>
    </row>
    <row r="14798" spans="1:13" x14ac:dyDescent="0.35">
      <c r="A14798" t="s">
        <v>5005</v>
      </c>
    </row>
    <row r="14799" spans="1:13" x14ac:dyDescent="0.35">
      <c r="A14799" t="s">
        <v>15005</v>
      </c>
    </row>
    <row r="14800" spans="1:13" x14ac:dyDescent="0.35">
      <c r="A14800" t="s">
        <v>268</v>
      </c>
    </row>
    <row r="14801" spans="1:16" x14ac:dyDescent="0.35">
      <c r="A14801" t="s">
        <v>1358</v>
      </c>
    </row>
    <row r="14802" spans="1:16" x14ac:dyDescent="0.35">
      <c r="A14802" t="s">
        <v>385</v>
      </c>
    </row>
    <row r="14803" spans="1:16" x14ac:dyDescent="0.35">
      <c r="A14803" t="s">
        <v>1690</v>
      </c>
    </row>
    <row r="14804" spans="1:16" x14ac:dyDescent="0.35">
      <c r="A14804" t="s">
        <v>139</v>
      </c>
    </row>
    <row r="14805" spans="1:16" x14ac:dyDescent="0.35">
      <c r="A14805" t="s">
        <v>1455</v>
      </c>
    </row>
    <row r="14806" spans="1:16" x14ac:dyDescent="0.35">
      <c r="A14806" t="s">
        <v>216</v>
      </c>
    </row>
    <row r="14807" spans="1:16" x14ac:dyDescent="0.35">
      <c r="A14807" t="s">
        <v>160</v>
      </c>
    </row>
    <row r="14808" spans="1:16" x14ac:dyDescent="0.35">
      <c r="A14808" t="s">
        <v>3269</v>
      </c>
      <c r="B14808" t="s">
        <v>1938</v>
      </c>
      <c r="C14808" t="s">
        <v>14251</v>
      </c>
      <c r="D14808" t="s">
        <v>11405</v>
      </c>
      <c r="E14808" t="s">
        <v>15007</v>
      </c>
      <c r="F14808" t="s">
        <v>15008</v>
      </c>
      <c r="G14808" t="s">
        <v>11869</v>
      </c>
      <c r="H14808" t="s">
        <v>9227</v>
      </c>
      <c r="I14808" t="s">
        <v>5395</v>
      </c>
      <c r="J14808" t="s">
        <v>15009</v>
      </c>
      <c r="K14808" t="s">
        <v>58</v>
      </c>
      <c r="L14808" t="s">
        <v>11214</v>
      </c>
      <c r="M14808" t="s">
        <v>12272</v>
      </c>
    </row>
    <row r="14809" spans="1:16" x14ac:dyDescent="0.35">
      <c r="A14809" t="s">
        <v>107</v>
      </c>
    </row>
    <row r="14810" spans="1:16" x14ac:dyDescent="0.35">
      <c r="A14810" t="s">
        <v>1695</v>
      </c>
      <c r="B14810" t="s">
        <v>233</v>
      </c>
      <c r="C14810" t="s">
        <v>834</v>
      </c>
      <c r="D14810" t="s">
        <v>2653</v>
      </c>
      <c r="E14810" t="s">
        <v>15011</v>
      </c>
    </row>
    <row r="14811" spans="1:16" x14ac:dyDescent="0.35">
      <c r="A14811" t="s">
        <v>7780</v>
      </c>
    </row>
    <row r="14812" spans="1:16" x14ac:dyDescent="0.35">
      <c r="A14812" t="s">
        <v>799</v>
      </c>
      <c r="B14812" t="s">
        <v>14266</v>
      </c>
      <c r="C14812" t="s">
        <v>4777</v>
      </c>
      <c r="D14812" t="s">
        <v>1084</v>
      </c>
      <c r="E14812" t="s">
        <v>3399</v>
      </c>
      <c r="F14812" t="s">
        <v>11829</v>
      </c>
    </row>
    <row r="14813" spans="1:16" x14ac:dyDescent="0.35">
      <c r="A14813" t="s">
        <v>3137</v>
      </c>
      <c r="B14813" t="s">
        <v>6614</v>
      </c>
      <c r="C14813" t="s">
        <v>4625</v>
      </c>
      <c r="D14813" t="s">
        <v>1636</v>
      </c>
      <c r="E14813" t="s">
        <v>897</v>
      </c>
      <c r="F14813" t="s">
        <v>1097</v>
      </c>
    </row>
    <row r="14814" spans="1:16" x14ac:dyDescent="0.35">
      <c r="A14814" t="s">
        <v>741</v>
      </c>
      <c r="B14814" t="s">
        <v>6770</v>
      </c>
      <c r="C14814" t="s">
        <v>831</v>
      </c>
      <c r="D14814" t="s">
        <v>541</v>
      </c>
      <c r="E14814" t="s">
        <v>2788</v>
      </c>
      <c r="F14814" t="s">
        <v>2580</v>
      </c>
      <c r="G14814" t="s">
        <v>2789</v>
      </c>
      <c r="H14814" t="s">
        <v>2790</v>
      </c>
      <c r="I14814" t="s">
        <v>1479</v>
      </c>
      <c r="J14814" t="s">
        <v>3355</v>
      </c>
      <c r="K14814" t="s">
        <v>1246</v>
      </c>
      <c r="L14814" t="s">
        <v>372</v>
      </c>
      <c r="M14814" t="s">
        <v>834</v>
      </c>
      <c r="N14814" t="s">
        <v>15012</v>
      </c>
      <c r="O14814" t="s">
        <v>15013</v>
      </c>
      <c r="P14814" t="s">
        <v>15014</v>
      </c>
    </row>
    <row r="14815" spans="1:16" x14ac:dyDescent="0.35">
      <c r="A14815" t="s">
        <v>268</v>
      </c>
    </row>
    <row r="14816" spans="1:16" x14ac:dyDescent="0.35">
      <c r="A14816" t="s">
        <v>13050</v>
      </c>
    </row>
    <row r="14817" spans="1:11" x14ac:dyDescent="0.35">
      <c r="A14817" t="s">
        <v>2740</v>
      </c>
      <c r="B14817" t="s">
        <v>14323</v>
      </c>
      <c r="C14817" t="s">
        <v>6991</v>
      </c>
      <c r="D14817" t="s">
        <v>5883</v>
      </c>
      <c r="E14817" t="s">
        <v>15015</v>
      </c>
      <c r="F14817" t="s">
        <v>11358</v>
      </c>
      <c r="G14817" t="s">
        <v>15016</v>
      </c>
      <c r="H14817" t="s">
        <v>139</v>
      </c>
    </row>
    <row r="14818" spans="1:11" x14ac:dyDescent="0.35">
      <c r="A14818" t="s">
        <v>268</v>
      </c>
    </row>
    <row r="14819" spans="1:11" x14ac:dyDescent="0.35">
      <c r="A14819" t="s">
        <v>65</v>
      </c>
      <c r="B14819" t="s">
        <v>381</v>
      </c>
      <c r="C14819" t="s">
        <v>4690</v>
      </c>
      <c r="D14819" t="s">
        <v>5844</v>
      </c>
      <c r="E14819" t="s">
        <v>540</v>
      </c>
      <c r="F14819" t="s">
        <v>36</v>
      </c>
      <c r="G14819" t="s">
        <v>37</v>
      </c>
      <c r="H14819" t="s">
        <v>139</v>
      </c>
    </row>
    <row r="14820" spans="1:11" x14ac:dyDescent="0.35">
      <c r="A14820" t="s">
        <v>2167</v>
      </c>
    </row>
    <row r="14821" spans="1:11" x14ac:dyDescent="0.35">
      <c r="A14821" t="s">
        <v>15017</v>
      </c>
    </row>
    <row r="14822" spans="1:11" x14ac:dyDescent="0.35">
      <c r="A14822" t="s">
        <v>2772</v>
      </c>
      <c r="B14822" t="s">
        <v>2305</v>
      </c>
      <c r="C14822" t="s">
        <v>2247</v>
      </c>
      <c r="D14822" t="s">
        <v>126</v>
      </c>
      <c r="E14822" t="s">
        <v>1517</v>
      </c>
      <c r="F14822" t="s">
        <v>6520</v>
      </c>
      <c r="G14822" t="s">
        <v>4061</v>
      </c>
      <c r="H14822" t="s">
        <v>1693</v>
      </c>
    </row>
    <row r="14823" spans="1:11" x14ac:dyDescent="0.35">
      <c r="A14823" t="s">
        <v>862</v>
      </c>
      <c r="B14823" t="s">
        <v>14078</v>
      </c>
    </row>
    <row r="14824" spans="1:11" x14ac:dyDescent="0.35">
      <c r="A14824" t="s">
        <v>4829</v>
      </c>
    </row>
    <row r="14825" spans="1:11" x14ac:dyDescent="0.35">
      <c r="A14825" t="s">
        <v>8673</v>
      </c>
    </row>
    <row r="14826" spans="1:11" x14ac:dyDescent="0.35">
      <c r="A14826" t="s">
        <v>535</v>
      </c>
    </row>
    <row r="14827" spans="1:11" x14ac:dyDescent="0.35">
      <c r="A14827" t="s">
        <v>862</v>
      </c>
      <c r="B14827" t="s">
        <v>5182</v>
      </c>
      <c r="C14827" t="s">
        <v>15021</v>
      </c>
    </row>
    <row r="14828" spans="1:11" x14ac:dyDescent="0.35">
      <c r="A14828" t="s">
        <v>958</v>
      </c>
      <c r="B14828" t="s">
        <v>9</v>
      </c>
      <c r="C14828" t="s">
        <v>330</v>
      </c>
      <c r="D14828" t="s">
        <v>291</v>
      </c>
      <c r="E14828" t="s">
        <v>2391</v>
      </c>
      <c r="F14828" t="s">
        <v>15022</v>
      </c>
      <c r="G14828" t="s">
        <v>7797</v>
      </c>
      <c r="H14828" t="s">
        <v>1849</v>
      </c>
      <c r="I14828" t="s">
        <v>866</v>
      </c>
      <c r="J14828" t="s">
        <v>12189</v>
      </c>
      <c r="K14828" t="s">
        <v>3399</v>
      </c>
    </row>
    <row r="14829" spans="1:11" x14ac:dyDescent="0.35">
      <c r="A14829" t="s">
        <v>31</v>
      </c>
      <c r="B14829" t="s">
        <v>12500</v>
      </c>
      <c r="C14829" t="s">
        <v>139</v>
      </c>
    </row>
    <row r="14830" spans="1:11" x14ac:dyDescent="0.35">
      <c r="A14830" t="s">
        <v>40</v>
      </c>
      <c r="B14830" t="s">
        <v>1895</v>
      </c>
      <c r="C14830" t="s">
        <v>1697</v>
      </c>
      <c r="D14830" t="s">
        <v>453</v>
      </c>
    </row>
    <row r="14831" spans="1:11" x14ac:dyDescent="0.35">
      <c r="A14831" t="s">
        <v>3460</v>
      </c>
      <c r="B14831" t="s">
        <v>7539</v>
      </c>
    </row>
    <row r="14832" spans="1:11" x14ac:dyDescent="0.35">
      <c r="A14832" t="s">
        <v>1362</v>
      </c>
    </row>
    <row r="14833" spans="1:5" x14ac:dyDescent="0.35">
      <c r="A14833" t="s">
        <v>139</v>
      </c>
    </row>
    <row r="14834" spans="1:5" x14ac:dyDescent="0.35">
      <c r="A14834" t="s">
        <v>688</v>
      </c>
    </row>
    <row r="14835" spans="1:5" x14ac:dyDescent="0.35">
      <c r="A14835" t="s">
        <v>24</v>
      </c>
    </row>
    <row r="14836" spans="1:5" x14ac:dyDescent="0.35">
      <c r="A14836" t="s">
        <v>268</v>
      </c>
    </row>
    <row r="14837" spans="1:5" x14ac:dyDescent="0.35">
      <c r="A14837" t="s">
        <v>4780</v>
      </c>
      <c r="B14837" t="s">
        <v>14503</v>
      </c>
      <c r="C14837" t="s">
        <v>6363</v>
      </c>
    </row>
    <row r="14838" spans="1:5" x14ac:dyDescent="0.35">
      <c r="A14838" t="s">
        <v>385</v>
      </c>
    </row>
    <row r="14839" spans="1:5" x14ac:dyDescent="0.35">
      <c r="A14839" t="s">
        <v>48</v>
      </c>
    </row>
    <row r="14840" spans="1:5" x14ac:dyDescent="0.35">
      <c r="A14840" t="s">
        <v>5865</v>
      </c>
    </row>
    <row r="14841" spans="1:5" x14ac:dyDescent="0.35">
      <c r="A14841" t="s">
        <v>50</v>
      </c>
    </row>
    <row r="14842" spans="1:5" x14ac:dyDescent="0.35">
      <c r="A14842" t="s">
        <v>441</v>
      </c>
    </row>
    <row r="14843" spans="1:5" x14ac:dyDescent="0.35">
      <c r="A14843" t="s">
        <v>905</v>
      </c>
    </row>
    <row r="14844" spans="1:5" x14ac:dyDescent="0.35">
      <c r="A14844" t="s">
        <v>28</v>
      </c>
    </row>
    <row r="14845" spans="1:5" x14ac:dyDescent="0.35">
      <c r="A14845" t="s">
        <v>66</v>
      </c>
    </row>
    <row r="14846" spans="1:5" x14ac:dyDescent="0.35">
      <c r="A14846" t="s">
        <v>2358</v>
      </c>
    </row>
    <row r="14847" spans="1:5" x14ac:dyDescent="0.35">
      <c r="A14847" t="s">
        <v>1779</v>
      </c>
    </row>
    <row r="14848" spans="1:5" x14ac:dyDescent="0.35">
      <c r="A14848" t="s">
        <v>3867</v>
      </c>
      <c r="B14848" t="s">
        <v>15031</v>
      </c>
      <c r="C14848" t="s">
        <v>15032</v>
      </c>
      <c r="D14848" t="s">
        <v>15033</v>
      </c>
      <c r="E14848" t="s">
        <v>15034</v>
      </c>
    </row>
    <row r="14849" spans="1:13" x14ac:dyDescent="0.35">
      <c r="A14849" t="s">
        <v>662</v>
      </c>
    </row>
    <row r="14850" spans="1:13" x14ac:dyDescent="0.35">
      <c r="A14850" t="s">
        <v>750</v>
      </c>
    </row>
    <row r="14851" spans="1:13" x14ac:dyDescent="0.35">
      <c r="A14851" t="s">
        <v>541</v>
      </c>
    </row>
    <row r="14852" spans="1:13" x14ac:dyDescent="0.35">
      <c r="A14852" t="s">
        <v>1035</v>
      </c>
      <c r="B14852" t="s">
        <v>12169</v>
      </c>
      <c r="C14852" t="s">
        <v>2378</v>
      </c>
      <c r="D14852" t="s">
        <v>15035</v>
      </c>
      <c r="E14852" t="s">
        <v>2716</v>
      </c>
      <c r="F14852" t="s">
        <v>5476</v>
      </c>
      <c r="G14852" t="s">
        <v>160</v>
      </c>
      <c r="H14852" t="s">
        <v>15036</v>
      </c>
      <c r="I14852" t="s">
        <v>12680</v>
      </c>
      <c r="J14852" t="s">
        <v>10946</v>
      </c>
      <c r="K14852" t="s">
        <v>15037</v>
      </c>
      <c r="L14852" t="s">
        <v>2221</v>
      </c>
      <c r="M14852" t="s">
        <v>10435</v>
      </c>
    </row>
    <row r="14853" spans="1:13" x14ac:dyDescent="0.35">
      <c r="A14853" t="s">
        <v>3644</v>
      </c>
    </row>
    <row r="14854" spans="1:13" x14ac:dyDescent="0.35">
      <c r="A14854" t="s">
        <v>3064</v>
      </c>
    </row>
    <row r="14855" spans="1:13" x14ac:dyDescent="0.35">
      <c r="A14855" t="s">
        <v>1690</v>
      </c>
    </row>
    <row r="14856" spans="1:13" x14ac:dyDescent="0.35">
      <c r="A14856" t="s">
        <v>265</v>
      </c>
      <c r="B14856" t="s">
        <v>139</v>
      </c>
    </row>
    <row r="14857" spans="1:13" x14ac:dyDescent="0.35">
      <c r="A14857" t="s">
        <v>1484</v>
      </c>
    </row>
    <row r="14858" spans="1:13" x14ac:dyDescent="0.35">
      <c r="A14858" t="s">
        <v>26</v>
      </c>
    </row>
    <row r="14859" spans="1:13" x14ac:dyDescent="0.35">
      <c r="A14859" t="s">
        <v>800</v>
      </c>
    </row>
    <row r="14860" spans="1:13" x14ac:dyDescent="0.35">
      <c r="A14860" t="s">
        <v>12268</v>
      </c>
    </row>
    <row r="14861" spans="1:13" x14ac:dyDescent="0.35">
      <c r="A14861" t="s">
        <v>280</v>
      </c>
    </row>
    <row r="14862" spans="1:13" x14ac:dyDescent="0.35">
      <c r="A14862" t="s">
        <v>7143</v>
      </c>
    </row>
    <row r="14863" spans="1:13" x14ac:dyDescent="0.35">
      <c r="A14863" t="s">
        <v>1541</v>
      </c>
    </row>
    <row r="14864" spans="1:13" x14ac:dyDescent="0.35">
      <c r="A14864" t="s">
        <v>5572</v>
      </c>
    </row>
    <row r="14865" spans="1:12" x14ac:dyDescent="0.35">
      <c r="A14865" t="s">
        <v>700</v>
      </c>
      <c r="B14865" t="s">
        <v>9297</v>
      </c>
      <c r="C14865" t="s">
        <v>698</v>
      </c>
      <c r="D14865" t="s">
        <v>14883</v>
      </c>
      <c r="E14865" t="s">
        <v>8259</v>
      </c>
      <c r="F14865" t="s">
        <v>9970</v>
      </c>
      <c r="G14865" t="s">
        <v>15039</v>
      </c>
      <c r="H14865" t="s">
        <v>15040</v>
      </c>
      <c r="I14865" t="s">
        <v>15041</v>
      </c>
      <c r="J14865" t="s">
        <v>8491</v>
      </c>
      <c r="K14865" t="s">
        <v>2592</v>
      </c>
    </row>
    <row r="14866" spans="1:12" x14ac:dyDescent="0.35">
      <c r="A14866" t="s">
        <v>15042</v>
      </c>
    </row>
    <row r="14867" spans="1:12" x14ac:dyDescent="0.35">
      <c r="A14867" t="s">
        <v>348</v>
      </c>
      <c r="B14867" t="s">
        <v>24</v>
      </c>
    </row>
    <row r="14868" spans="1:12" x14ac:dyDescent="0.35">
      <c r="A14868" t="s">
        <v>3249</v>
      </c>
    </row>
    <row r="14869" spans="1:12" x14ac:dyDescent="0.35">
      <c r="A14869" t="s">
        <v>26</v>
      </c>
    </row>
    <row r="14870" spans="1:12" x14ac:dyDescent="0.35">
      <c r="A14870" t="s">
        <v>26</v>
      </c>
    </row>
    <row r="14871" spans="1:12" x14ac:dyDescent="0.35">
      <c r="A14871" t="s">
        <v>462</v>
      </c>
      <c r="B14871" t="s">
        <v>3137</v>
      </c>
      <c r="C14871" t="s">
        <v>1674</v>
      </c>
      <c r="D14871" t="s">
        <v>442</v>
      </c>
      <c r="E14871" t="s">
        <v>12352</v>
      </c>
      <c r="F14871" t="s">
        <v>48</v>
      </c>
      <c r="G14871" t="s">
        <v>691</v>
      </c>
      <c r="H14871" t="s">
        <v>449</v>
      </c>
      <c r="I14871" t="s">
        <v>2557</v>
      </c>
      <c r="J14871" t="s">
        <v>160</v>
      </c>
      <c r="K14871" t="s">
        <v>1351</v>
      </c>
      <c r="L14871" t="s">
        <v>3144</v>
      </c>
    </row>
    <row r="14872" spans="1:12" x14ac:dyDescent="0.35">
      <c r="A14872" t="s">
        <v>1250</v>
      </c>
      <c r="B14872" t="s">
        <v>1086</v>
      </c>
      <c r="C14872" t="s">
        <v>1902</v>
      </c>
      <c r="D14872" t="s">
        <v>15047</v>
      </c>
      <c r="E14872" t="s">
        <v>15048</v>
      </c>
    </row>
    <row r="14873" spans="1:12" x14ac:dyDescent="0.35">
      <c r="A14873" t="s">
        <v>204</v>
      </c>
      <c r="B14873" t="s">
        <v>15051</v>
      </c>
      <c r="C14873" t="s">
        <v>13752</v>
      </c>
      <c r="D14873" t="s">
        <v>15052</v>
      </c>
      <c r="E14873" t="s">
        <v>13441</v>
      </c>
      <c r="F14873" t="s">
        <v>562</v>
      </c>
    </row>
    <row r="14874" spans="1:12" x14ac:dyDescent="0.35">
      <c r="A14874" t="s">
        <v>26</v>
      </c>
    </row>
    <row r="14875" spans="1:12" x14ac:dyDescent="0.35">
      <c r="A14875" t="s">
        <v>141</v>
      </c>
    </row>
    <row r="14876" spans="1:12" x14ac:dyDescent="0.35">
      <c r="A14876" t="s">
        <v>65</v>
      </c>
      <c r="B14876" t="s">
        <v>8882</v>
      </c>
      <c r="C14876" t="s">
        <v>1083</v>
      </c>
      <c r="D14876" t="s">
        <v>11910</v>
      </c>
      <c r="E14876" t="s">
        <v>29</v>
      </c>
    </row>
    <row r="14877" spans="1:12" x14ac:dyDescent="0.35">
      <c r="A14877" t="s">
        <v>3201</v>
      </c>
    </row>
    <row r="14878" spans="1:12" x14ac:dyDescent="0.35">
      <c r="A14878" t="s">
        <v>11397</v>
      </c>
    </row>
    <row r="14879" spans="1:12" x14ac:dyDescent="0.35">
      <c r="A14879" t="s">
        <v>463</v>
      </c>
    </row>
    <row r="14880" spans="1:12" x14ac:dyDescent="0.35">
      <c r="A14880" t="s">
        <v>40</v>
      </c>
    </row>
    <row r="14881" spans="1:5" x14ac:dyDescent="0.35">
      <c r="A14881" t="s">
        <v>268</v>
      </c>
    </row>
    <row r="14882" spans="1:5" x14ac:dyDescent="0.35">
      <c r="A14882" t="s">
        <v>741</v>
      </c>
    </row>
    <row r="14883" spans="1:5" x14ac:dyDescent="0.35">
      <c r="A14883" t="s">
        <v>582</v>
      </c>
    </row>
    <row r="14884" spans="1:5" x14ac:dyDescent="0.35">
      <c r="A14884" t="s">
        <v>2230</v>
      </c>
    </row>
    <row r="14885" spans="1:5" x14ac:dyDescent="0.35">
      <c r="A14885" t="s">
        <v>6042</v>
      </c>
    </row>
    <row r="14886" spans="1:5" x14ac:dyDescent="0.35">
      <c r="A14886" t="s">
        <v>1230</v>
      </c>
    </row>
    <row r="14887" spans="1:5" x14ac:dyDescent="0.35">
      <c r="A14887" t="s">
        <v>139</v>
      </c>
    </row>
    <row r="14888" spans="1:5" x14ac:dyDescent="0.35">
      <c r="A14888" t="s">
        <v>268</v>
      </c>
    </row>
    <row r="14889" spans="1:5" x14ac:dyDescent="0.35">
      <c r="A14889" t="s">
        <v>348</v>
      </c>
    </row>
    <row r="14890" spans="1:5" x14ac:dyDescent="0.35">
      <c r="A14890" t="s">
        <v>430</v>
      </c>
    </row>
    <row r="14891" spans="1:5" x14ac:dyDescent="0.35">
      <c r="A14891" t="s">
        <v>10</v>
      </c>
      <c r="B14891" t="s">
        <v>13164</v>
      </c>
      <c r="C14891" t="s">
        <v>15054</v>
      </c>
      <c r="D14891" t="s">
        <v>15055</v>
      </c>
      <c r="E14891" t="s">
        <v>7031</v>
      </c>
    </row>
    <row r="14892" spans="1:5" x14ac:dyDescent="0.35">
      <c r="A14892" t="s">
        <v>9099</v>
      </c>
    </row>
    <row r="14893" spans="1:5" x14ac:dyDescent="0.35">
      <c r="A14893" t="s">
        <v>838</v>
      </c>
    </row>
    <row r="14894" spans="1:5" x14ac:dyDescent="0.35">
      <c r="A14894" t="s">
        <v>2166</v>
      </c>
      <c r="B14894" t="s">
        <v>606</v>
      </c>
      <c r="C14894" t="s">
        <v>15056</v>
      </c>
    </row>
    <row r="14895" spans="1:5" x14ac:dyDescent="0.35">
      <c r="A14895" t="s">
        <v>49</v>
      </c>
    </row>
    <row r="14896" spans="1:5" x14ac:dyDescent="0.35">
      <c r="A14896" t="s">
        <v>15057</v>
      </c>
    </row>
    <row r="14897" spans="1:13" x14ac:dyDescent="0.35">
      <c r="A14897" t="s">
        <v>348</v>
      </c>
    </row>
    <row r="14898" spans="1:13" x14ac:dyDescent="0.35">
      <c r="A14898" t="s">
        <v>3299</v>
      </c>
    </row>
    <row r="14899" spans="1:13" x14ac:dyDescent="0.35">
      <c r="A14899" t="s">
        <v>532</v>
      </c>
    </row>
    <row r="14900" spans="1:13" x14ac:dyDescent="0.35">
      <c r="A14900" t="s">
        <v>348</v>
      </c>
    </row>
    <row r="14901" spans="1:13" x14ac:dyDescent="0.35">
      <c r="A14901" t="s">
        <v>3299</v>
      </c>
      <c r="B14901" t="s">
        <v>348</v>
      </c>
      <c r="C14901" t="s">
        <v>242</v>
      </c>
      <c r="D14901" t="s">
        <v>1129</v>
      </c>
      <c r="E14901" t="s">
        <v>291</v>
      </c>
      <c r="F14901" t="s">
        <v>691</v>
      </c>
      <c r="G14901" t="s">
        <v>10803</v>
      </c>
    </row>
    <row r="14902" spans="1:13" x14ac:dyDescent="0.35">
      <c r="A14902" t="s">
        <v>573</v>
      </c>
    </row>
    <row r="14903" spans="1:13" x14ac:dyDescent="0.35">
      <c r="A14903" t="s">
        <v>863</v>
      </c>
    </row>
    <row r="14904" spans="1:13" x14ac:dyDescent="0.35">
      <c r="A14904" t="s">
        <v>131</v>
      </c>
    </row>
    <row r="14905" spans="1:13" x14ac:dyDescent="0.35">
      <c r="A14905" t="s">
        <v>10638</v>
      </c>
    </row>
    <row r="14906" spans="1:13" x14ac:dyDescent="0.35">
      <c r="A14906" t="s">
        <v>139</v>
      </c>
    </row>
    <row r="14907" spans="1:13" x14ac:dyDescent="0.35">
      <c r="A14907" t="s">
        <v>1810</v>
      </c>
      <c r="B14907" t="s">
        <v>545</v>
      </c>
      <c r="C14907" t="s">
        <v>3151</v>
      </c>
      <c r="D14907" t="s">
        <v>28</v>
      </c>
      <c r="E14907" t="s">
        <v>139</v>
      </c>
    </row>
    <row r="14908" spans="1:13" x14ac:dyDescent="0.35">
      <c r="A14908" t="s">
        <v>889</v>
      </c>
      <c r="B14908" t="s">
        <v>3245</v>
      </c>
      <c r="C14908" t="s">
        <v>2537</v>
      </c>
      <c r="D14908" t="s">
        <v>1314</v>
      </c>
      <c r="E14908" t="s">
        <v>1605</v>
      </c>
      <c r="F14908" t="s">
        <v>1623</v>
      </c>
      <c r="G14908" t="s">
        <v>991</v>
      </c>
      <c r="H14908" t="s">
        <v>268</v>
      </c>
      <c r="I14908" t="s">
        <v>313</v>
      </c>
      <c r="J14908" t="s">
        <v>523</v>
      </c>
      <c r="K14908" t="s">
        <v>7643</v>
      </c>
      <c r="L14908" t="s">
        <v>1071</v>
      </c>
      <c r="M14908" t="s">
        <v>15058</v>
      </c>
    </row>
    <row r="14909" spans="1:13" x14ac:dyDescent="0.35">
      <c r="A14909" t="s">
        <v>268</v>
      </c>
    </row>
    <row r="14910" spans="1:13" x14ac:dyDescent="0.35">
      <c r="A14910" t="s">
        <v>1052</v>
      </c>
    </row>
    <row r="14911" spans="1:13" x14ac:dyDescent="0.35">
      <c r="A14911" t="s">
        <v>26</v>
      </c>
      <c r="B14911" t="s">
        <v>2027</v>
      </c>
      <c r="C14911" t="s">
        <v>146</v>
      </c>
      <c r="D14911" t="s">
        <v>15059</v>
      </c>
      <c r="E14911" t="s">
        <v>15060</v>
      </c>
      <c r="F14911" t="s">
        <v>5047</v>
      </c>
      <c r="G14911" t="s">
        <v>14758</v>
      </c>
    </row>
    <row r="14912" spans="1:13" x14ac:dyDescent="0.35">
      <c r="A14912" t="s">
        <v>462</v>
      </c>
    </row>
    <row r="14913" spans="1:11" x14ac:dyDescent="0.35">
      <c r="A14913" t="s">
        <v>2783</v>
      </c>
      <c r="B14913" t="s">
        <v>8592</v>
      </c>
      <c r="C14913" t="s">
        <v>5722</v>
      </c>
    </row>
    <row r="14914" spans="1:11" x14ac:dyDescent="0.35">
      <c r="A14914" t="s">
        <v>6728</v>
      </c>
    </row>
    <row r="14915" spans="1:11" x14ac:dyDescent="0.35">
      <c r="A14915" t="s">
        <v>2843</v>
      </c>
    </row>
    <row r="14916" spans="1:11" x14ac:dyDescent="0.35">
      <c r="A14916" t="s">
        <v>1286</v>
      </c>
    </row>
    <row r="14917" spans="1:11" x14ac:dyDescent="0.35">
      <c r="A14917" t="s">
        <v>722</v>
      </c>
    </row>
    <row r="14918" spans="1:11" x14ac:dyDescent="0.35">
      <c r="A14918" t="s">
        <v>722</v>
      </c>
      <c r="B14918" t="s">
        <v>15064</v>
      </c>
    </row>
    <row r="14919" spans="1:11" x14ac:dyDescent="0.35">
      <c r="A14919" t="s">
        <v>4849</v>
      </c>
    </row>
    <row r="14920" spans="1:11" x14ac:dyDescent="0.35">
      <c r="A14920" t="s">
        <v>139</v>
      </c>
    </row>
    <row r="14921" spans="1:11" x14ac:dyDescent="0.35">
      <c r="A14921" t="s">
        <v>2470</v>
      </c>
      <c r="B14921" t="s">
        <v>807</v>
      </c>
      <c r="C14921" t="s">
        <v>2665</v>
      </c>
      <c r="D14921" t="s">
        <v>2454</v>
      </c>
      <c r="E14921" t="s">
        <v>2330</v>
      </c>
      <c r="F14921" t="s">
        <v>2192</v>
      </c>
      <c r="G14921" t="s">
        <v>6843</v>
      </c>
      <c r="H14921" t="s">
        <v>4948</v>
      </c>
      <c r="I14921" t="s">
        <v>5410</v>
      </c>
      <c r="J14921" t="s">
        <v>945</v>
      </c>
      <c r="K14921" t="s">
        <v>15067</v>
      </c>
    </row>
    <row r="14922" spans="1:11" x14ac:dyDescent="0.35">
      <c r="A14922" t="s">
        <v>3519</v>
      </c>
    </row>
    <row r="14923" spans="1:11" x14ac:dyDescent="0.35">
      <c r="A14923" t="s">
        <v>330</v>
      </c>
    </row>
    <row r="14924" spans="1:11" x14ac:dyDescent="0.35">
      <c r="A14924" t="s">
        <v>1286</v>
      </c>
    </row>
    <row r="14925" spans="1:11" x14ac:dyDescent="0.35">
      <c r="A14925" t="s">
        <v>5</v>
      </c>
      <c r="B14925" t="s">
        <v>15068</v>
      </c>
    </row>
    <row r="14926" spans="1:11" x14ac:dyDescent="0.35">
      <c r="A14926" t="s">
        <v>4812</v>
      </c>
    </row>
    <row r="14927" spans="1:11" x14ac:dyDescent="0.35">
      <c r="A14927" t="s">
        <v>4332</v>
      </c>
    </row>
    <row r="14928" spans="1:11" x14ac:dyDescent="0.35">
      <c r="A14928" t="s">
        <v>6439</v>
      </c>
    </row>
    <row r="14929" spans="1:12" x14ac:dyDescent="0.35">
      <c r="A14929" t="s">
        <v>216</v>
      </c>
    </row>
    <row r="14930" spans="1:12" x14ac:dyDescent="0.35">
      <c r="A14930" t="s">
        <v>139</v>
      </c>
    </row>
    <row r="14931" spans="1:12" x14ac:dyDescent="0.35">
      <c r="A14931" t="s">
        <v>587</v>
      </c>
    </row>
    <row r="14932" spans="1:12" x14ac:dyDescent="0.35">
      <c r="A14932" t="s">
        <v>268</v>
      </c>
    </row>
    <row r="14933" spans="1:12" x14ac:dyDescent="0.35">
      <c r="A14933" t="s">
        <v>1007</v>
      </c>
    </row>
    <row r="14934" spans="1:12" x14ac:dyDescent="0.35">
      <c r="A14934" t="s">
        <v>1358</v>
      </c>
      <c r="B14934" t="s">
        <v>15071</v>
      </c>
    </row>
    <row r="14935" spans="1:12" x14ac:dyDescent="0.35">
      <c r="A14935" t="s">
        <v>181</v>
      </c>
    </row>
    <row r="14936" spans="1:12" x14ac:dyDescent="0.35">
      <c r="A14936" t="s">
        <v>1073</v>
      </c>
      <c r="B14936" t="s">
        <v>3387</v>
      </c>
      <c r="C14936" t="s">
        <v>10989</v>
      </c>
      <c r="D14936" t="s">
        <v>4971</v>
      </c>
      <c r="E14936" t="s">
        <v>15073</v>
      </c>
      <c r="F14936" t="s">
        <v>10594</v>
      </c>
    </row>
    <row r="14937" spans="1:12" x14ac:dyDescent="0.35">
      <c r="A14937" t="s">
        <v>1286</v>
      </c>
    </row>
    <row r="14938" spans="1:12" x14ac:dyDescent="0.35">
      <c r="A14938" t="s">
        <v>1810</v>
      </c>
      <c r="B14938" t="s">
        <v>3548</v>
      </c>
    </row>
    <row r="14939" spans="1:12" x14ac:dyDescent="0.35">
      <c r="A14939" t="s">
        <v>348</v>
      </c>
    </row>
    <row r="14940" spans="1:12" x14ac:dyDescent="0.35">
      <c r="A14940" t="s">
        <v>1250</v>
      </c>
    </row>
    <row r="14941" spans="1:12" x14ac:dyDescent="0.35">
      <c r="A14941" t="s">
        <v>1320</v>
      </c>
      <c r="B14941" t="s">
        <v>9625</v>
      </c>
      <c r="C14941" t="s">
        <v>7298</v>
      </c>
      <c r="D14941" t="s">
        <v>6200</v>
      </c>
      <c r="E14941" t="s">
        <v>1776</v>
      </c>
      <c r="F14941" t="s">
        <v>15074</v>
      </c>
      <c r="G14941" t="s">
        <v>15075</v>
      </c>
      <c r="H14941" t="s">
        <v>15076</v>
      </c>
      <c r="I14941" t="s">
        <v>7438</v>
      </c>
      <c r="J14941" t="s">
        <v>1652</v>
      </c>
      <c r="K14941" t="s">
        <v>15077</v>
      </c>
      <c r="L14941" t="s">
        <v>5350</v>
      </c>
    </row>
    <row r="14942" spans="1:12" x14ac:dyDescent="0.35">
      <c r="A14942" t="s">
        <v>612</v>
      </c>
      <c r="B14942" t="s">
        <v>189</v>
      </c>
      <c r="C14942" t="s">
        <v>1078</v>
      </c>
      <c r="D14942" t="s">
        <v>1409</v>
      </c>
      <c r="E14942" t="s">
        <v>5850</v>
      </c>
    </row>
    <row r="14943" spans="1:12" x14ac:dyDescent="0.35">
      <c r="A14943" t="s">
        <v>2951</v>
      </c>
    </row>
    <row r="14944" spans="1:12" x14ac:dyDescent="0.35">
      <c r="A14944" t="s">
        <v>4141</v>
      </c>
    </row>
    <row r="14945" spans="1:17" x14ac:dyDescent="0.35">
      <c r="A14945" t="s">
        <v>524</v>
      </c>
    </row>
    <row r="14946" spans="1:17" x14ac:dyDescent="0.35">
      <c r="A14946" t="s">
        <v>800</v>
      </c>
      <c r="B14946" t="s">
        <v>4661</v>
      </c>
      <c r="C14946" t="s">
        <v>86</v>
      </c>
      <c r="D14946" t="s">
        <v>802</v>
      </c>
      <c r="E14946" t="s">
        <v>662</v>
      </c>
      <c r="F14946" t="s">
        <v>3700</v>
      </c>
      <c r="G14946" t="s">
        <v>804</v>
      </c>
      <c r="H14946" t="s">
        <v>11887</v>
      </c>
      <c r="I14946" t="s">
        <v>864</v>
      </c>
      <c r="J14946" t="s">
        <v>1940</v>
      </c>
      <c r="K14946" t="s">
        <v>3054</v>
      </c>
      <c r="L14946" t="s">
        <v>10816</v>
      </c>
      <c r="M14946" t="s">
        <v>2957</v>
      </c>
      <c r="N14946" t="s">
        <v>787</v>
      </c>
      <c r="O14946" t="s">
        <v>2652</v>
      </c>
      <c r="P14946" t="s">
        <v>9758</v>
      </c>
      <c r="Q14946" t="s">
        <v>11422</v>
      </c>
    </row>
    <row r="14947" spans="1:17" x14ac:dyDescent="0.35">
      <c r="A14947" t="s">
        <v>535</v>
      </c>
    </row>
    <row r="14948" spans="1:17" x14ac:dyDescent="0.35">
      <c r="A14948" t="s">
        <v>1358</v>
      </c>
      <c r="B14948" t="s">
        <v>8278</v>
      </c>
      <c r="C14948" t="s">
        <v>7745</v>
      </c>
      <c r="D14948" t="s">
        <v>15078</v>
      </c>
      <c r="E14948" t="s">
        <v>15079</v>
      </c>
      <c r="F14948" t="s">
        <v>15080</v>
      </c>
      <c r="G14948" t="s">
        <v>15081</v>
      </c>
      <c r="H14948" t="s">
        <v>15082</v>
      </c>
      <c r="I14948" t="s">
        <v>15083</v>
      </c>
      <c r="J14948" t="s">
        <v>15084</v>
      </c>
      <c r="K14948" t="s">
        <v>15085</v>
      </c>
      <c r="L14948" t="s">
        <v>15086</v>
      </c>
      <c r="M14948" t="s">
        <v>15087</v>
      </c>
      <c r="N14948" t="s">
        <v>15088</v>
      </c>
    </row>
    <row r="14949" spans="1:17" x14ac:dyDescent="0.35">
      <c r="A14949" t="s">
        <v>430</v>
      </c>
      <c r="B14949" t="s">
        <v>2242</v>
      </c>
      <c r="C14949" t="s">
        <v>4909</v>
      </c>
      <c r="D14949" t="s">
        <v>3943</v>
      </c>
      <c r="E14949" t="s">
        <v>6733</v>
      </c>
      <c r="F14949" t="s">
        <v>12456</v>
      </c>
      <c r="G14949" t="s">
        <v>3403</v>
      </c>
      <c r="H14949" t="s">
        <v>676</v>
      </c>
      <c r="I14949" t="s">
        <v>985</v>
      </c>
    </row>
    <row r="14950" spans="1:17" x14ac:dyDescent="0.35">
      <c r="A14950" t="s">
        <v>524</v>
      </c>
      <c r="B14950" t="s">
        <v>2153</v>
      </c>
      <c r="C14950" t="s">
        <v>119</v>
      </c>
      <c r="D14950" t="s">
        <v>10</v>
      </c>
      <c r="E14950" t="s">
        <v>1096</v>
      </c>
      <c r="F14950" t="s">
        <v>2303</v>
      </c>
      <c r="G14950" t="s">
        <v>161</v>
      </c>
      <c r="H14950" t="s">
        <v>3083</v>
      </c>
      <c r="I14950" t="s">
        <v>9370</v>
      </c>
    </row>
    <row r="14951" spans="1:17" x14ac:dyDescent="0.35">
      <c r="A14951" t="s">
        <v>3886</v>
      </c>
    </row>
    <row r="14952" spans="1:17" x14ac:dyDescent="0.35">
      <c r="A14952" t="s">
        <v>2105</v>
      </c>
      <c r="B14952" t="s">
        <v>7165</v>
      </c>
      <c r="C14952" t="s">
        <v>2584</v>
      </c>
    </row>
    <row r="14953" spans="1:17" x14ac:dyDescent="0.35">
      <c r="A14953" t="s">
        <v>9906</v>
      </c>
    </row>
    <row r="14954" spans="1:17" x14ac:dyDescent="0.35">
      <c r="A14954" t="s">
        <v>12479</v>
      </c>
    </row>
    <row r="14955" spans="1:17" x14ac:dyDescent="0.35">
      <c r="A14955" t="s">
        <v>2613</v>
      </c>
    </row>
    <row r="14956" spans="1:17" x14ac:dyDescent="0.35">
      <c r="A14956" t="s">
        <v>4308</v>
      </c>
      <c r="B14956" t="s">
        <v>689</v>
      </c>
    </row>
    <row r="14957" spans="1:17" x14ac:dyDescent="0.35">
      <c r="A14957" t="s">
        <v>2060</v>
      </c>
      <c r="B14957" t="s">
        <v>5024</v>
      </c>
    </row>
    <row r="14958" spans="1:17" x14ac:dyDescent="0.35">
      <c r="A14958" t="s">
        <v>3035</v>
      </c>
      <c r="B14958" t="s">
        <v>5868</v>
      </c>
      <c r="C14958" t="s">
        <v>1613</v>
      </c>
      <c r="D14958" t="s">
        <v>2306</v>
      </c>
      <c r="E14958" t="s">
        <v>15090</v>
      </c>
      <c r="F14958" t="s">
        <v>14830</v>
      </c>
      <c r="G14958" t="s">
        <v>13573</v>
      </c>
    </row>
    <row r="14959" spans="1:17" x14ac:dyDescent="0.35">
      <c r="A14959" t="s">
        <v>861</v>
      </c>
    </row>
    <row r="14960" spans="1:17" x14ac:dyDescent="0.35">
      <c r="A14960" t="s">
        <v>8126</v>
      </c>
    </row>
    <row r="14961" spans="1:13" x14ac:dyDescent="0.35">
      <c r="A14961" t="s">
        <v>440</v>
      </c>
    </row>
    <row r="14962" spans="1:13" x14ac:dyDescent="0.35">
      <c r="A14962" t="s">
        <v>610</v>
      </c>
    </row>
    <row r="14963" spans="1:13" x14ac:dyDescent="0.35">
      <c r="A14963" t="s">
        <v>923</v>
      </c>
    </row>
    <row r="14964" spans="1:13" x14ac:dyDescent="0.35">
      <c r="A14964" t="s">
        <v>268</v>
      </c>
    </row>
    <row r="14965" spans="1:13" x14ac:dyDescent="0.35">
      <c r="A14965" t="s">
        <v>139</v>
      </c>
    </row>
    <row r="14966" spans="1:13" x14ac:dyDescent="0.35">
      <c r="A14966" t="s">
        <v>268</v>
      </c>
    </row>
    <row r="14967" spans="1:13" x14ac:dyDescent="0.35">
      <c r="A14967" t="s">
        <v>6170</v>
      </c>
    </row>
    <row r="14968" spans="1:13" x14ac:dyDescent="0.35">
      <c r="A14968" t="s">
        <v>4299</v>
      </c>
    </row>
    <row r="14969" spans="1:13" x14ac:dyDescent="0.35">
      <c r="A14969" t="s">
        <v>7</v>
      </c>
      <c r="B14969" t="s">
        <v>15091</v>
      </c>
    </row>
    <row r="14970" spans="1:13" x14ac:dyDescent="0.35">
      <c r="A14970" t="s">
        <v>530</v>
      </c>
    </row>
    <row r="14971" spans="1:13" x14ac:dyDescent="0.35">
      <c r="A14971" t="s">
        <v>41</v>
      </c>
    </row>
    <row r="14972" spans="1:13" x14ac:dyDescent="0.35">
      <c r="A14972" t="s">
        <v>132</v>
      </c>
      <c r="B14972" t="s">
        <v>15095</v>
      </c>
      <c r="C14972" t="s">
        <v>6208</v>
      </c>
      <c r="D14972" t="s">
        <v>24</v>
      </c>
    </row>
    <row r="14973" spans="1:13" x14ac:dyDescent="0.35">
      <c r="A14973" t="s">
        <v>2166</v>
      </c>
      <c r="B14973" t="s">
        <v>787</v>
      </c>
      <c r="C14973" t="s">
        <v>9634</v>
      </c>
    </row>
    <row r="14974" spans="1:13" x14ac:dyDescent="0.35">
      <c r="A14974" t="s">
        <v>3040</v>
      </c>
    </row>
    <row r="14975" spans="1:13" x14ac:dyDescent="0.35">
      <c r="A14975" t="s">
        <v>65</v>
      </c>
    </row>
    <row r="14976" spans="1:13" x14ac:dyDescent="0.35">
      <c r="A14976" t="s">
        <v>5</v>
      </c>
      <c r="B14976" t="s">
        <v>879</v>
      </c>
      <c r="C14976" t="s">
        <v>5062</v>
      </c>
      <c r="D14976" t="s">
        <v>6</v>
      </c>
      <c r="E14976" t="s">
        <v>471</v>
      </c>
      <c r="F14976" t="s">
        <v>11923</v>
      </c>
      <c r="G14976" t="s">
        <v>168</v>
      </c>
      <c r="H14976" t="s">
        <v>17</v>
      </c>
      <c r="I14976" t="s">
        <v>6299</v>
      </c>
      <c r="J14976" t="s">
        <v>483</v>
      </c>
      <c r="K14976" t="s">
        <v>8191</v>
      </c>
      <c r="L14976" t="s">
        <v>15096</v>
      </c>
      <c r="M14976" t="s">
        <v>1331</v>
      </c>
    </row>
    <row r="14977" spans="1:3" x14ac:dyDescent="0.35">
      <c r="A14977" t="s">
        <v>1791</v>
      </c>
    </row>
    <row r="14978" spans="1:3" x14ac:dyDescent="0.35">
      <c r="A14978" t="s">
        <v>139</v>
      </c>
    </row>
    <row r="14979" spans="1:3" x14ac:dyDescent="0.35">
      <c r="A14979" t="s">
        <v>873</v>
      </c>
    </row>
    <row r="14980" spans="1:3" x14ac:dyDescent="0.35">
      <c r="A14980" t="s">
        <v>1742</v>
      </c>
    </row>
    <row r="14981" spans="1:3" x14ac:dyDescent="0.35">
      <c r="A14981" t="s">
        <v>524</v>
      </c>
    </row>
    <row r="14982" spans="1:3" x14ac:dyDescent="0.35">
      <c r="A14982" t="s">
        <v>139</v>
      </c>
    </row>
    <row r="14983" spans="1:3" x14ac:dyDescent="0.35">
      <c r="A14983" t="s">
        <v>2108</v>
      </c>
    </row>
    <row r="14984" spans="1:3" x14ac:dyDescent="0.35">
      <c r="A14984" t="s">
        <v>6764</v>
      </c>
      <c r="B14984" t="s">
        <v>139</v>
      </c>
    </row>
    <row r="14985" spans="1:3" x14ac:dyDescent="0.35">
      <c r="A14985" t="s">
        <v>2811</v>
      </c>
    </row>
    <row r="14986" spans="1:3" x14ac:dyDescent="0.35">
      <c r="A14986" t="s">
        <v>49</v>
      </c>
    </row>
    <row r="14987" spans="1:3" x14ac:dyDescent="0.35">
      <c r="A14987" t="s">
        <v>507</v>
      </c>
    </row>
    <row r="14988" spans="1:3" x14ac:dyDescent="0.35">
      <c r="A14988" t="s">
        <v>4002</v>
      </c>
      <c r="B14988" t="s">
        <v>1714</v>
      </c>
      <c r="C14988" t="s">
        <v>139</v>
      </c>
    </row>
    <row r="14989" spans="1:3" x14ac:dyDescent="0.35">
      <c r="A14989" t="s">
        <v>141</v>
      </c>
    </row>
    <row r="14990" spans="1:3" x14ac:dyDescent="0.35">
      <c r="A14990" t="s">
        <v>524</v>
      </c>
    </row>
    <row r="14991" spans="1:3" x14ac:dyDescent="0.35">
      <c r="A14991" t="s">
        <v>1599</v>
      </c>
    </row>
    <row r="14992" spans="1:3" x14ac:dyDescent="0.35">
      <c r="A14992" t="s">
        <v>2420</v>
      </c>
    </row>
    <row r="14993" spans="1:4" x14ac:dyDescent="0.35">
      <c r="A14993" t="s">
        <v>2647</v>
      </c>
    </row>
    <row r="14994" spans="1:4" x14ac:dyDescent="0.35">
      <c r="A14994" t="s">
        <v>1852</v>
      </c>
      <c r="B14994" t="s">
        <v>8126</v>
      </c>
    </row>
    <row r="14995" spans="1:4" x14ac:dyDescent="0.35">
      <c r="A14995" t="s">
        <v>92</v>
      </c>
      <c r="B14995" t="s">
        <v>5844</v>
      </c>
      <c r="C14995" t="s">
        <v>1530</v>
      </c>
      <c r="D14995" t="s">
        <v>1010</v>
      </c>
    </row>
    <row r="14996" spans="1:4" x14ac:dyDescent="0.35">
      <c r="A14996" t="s">
        <v>15102</v>
      </c>
    </row>
    <row r="14997" spans="1:4" x14ac:dyDescent="0.35">
      <c r="A14997" t="s">
        <v>13832</v>
      </c>
    </row>
    <row r="14998" spans="1:4" x14ac:dyDescent="0.35">
      <c r="A14998" t="s">
        <v>504</v>
      </c>
    </row>
    <row r="14999" spans="1:4" x14ac:dyDescent="0.35">
      <c r="A14999" t="s">
        <v>1286</v>
      </c>
    </row>
    <row r="15000" spans="1:4" x14ac:dyDescent="0.35">
      <c r="A15000" t="s">
        <v>155</v>
      </c>
    </row>
    <row r="15001" spans="1:4" x14ac:dyDescent="0.35">
      <c r="A15001" t="s">
        <v>65</v>
      </c>
      <c r="B15001" t="s">
        <v>11394</v>
      </c>
      <c r="C15001" t="s">
        <v>2363</v>
      </c>
    </row>
    <row r="15002" spans="1:4" x14ac:dyDescent="0.35">
      <c r="A15002" t="s">
        <v>1081</v>
      </c>
    </row>
    <row r="15003" spans="1:4" x14ac:dyDescent="0.35">
      <c r="A15003" t="s">
        <v>1001</v>
      </c>
      <c r="B15003" t="s">
        <v>15108</v>
      </c>
      <c r="C15003" t="s">
        <v>15109</v>
      </c>
      <c r="D15003" t="s">
        <v>139</v>
      </c>
    </row>
    <row r="15004" spans="1:4" x14ac:dyDescent="0.35">
      <c r="A15004" t="s">
        <v>139</v>
      </c>
    </row>
    <row r="15005" spans="1:4" x14ac:dyDescent="0.35">
      <c r="A15005" t="s">
        <v>463</v>
      </c>
    </row>
    <row r="15006" spans="1:4" x14ac:dyDescent="0.35">
      <c r="A15006" t="s">
        <v>3269</v>
      </c>
    </row>
    <row r="15007" spans="1:4" x14ac:dyDescent="0.35">
      <c r="A15007" t="s">
        <v>3575</v>
      </c>
      <c r="B15007" t="s">
        <v>139</v>
      </c>
      <c r="C15007" t="s">
        <v>3608</v>
      </c>
    </row>
    <row r="15008" spans="1:4" x14ac:dyDescent="0.35">
      <c r="A15008" t="s">
        <v>1286</v>
      </c>
    </row>
    <row r="15009" spans="1:12" x14ac:dyDescent="0.35">
      <c r="A15009" t="s">
        <v>1228</v>
      </c>
    </row>
    <row r="15010" spans="1:12" x14ac:dyDescent="0.35">
      <c r="A15010" t="s">
        <v>2879</v>
      </c>
    </row>
    <row r="15011" spans="1:12" x14ac:dyDescent="0.35">
      <c r="A15011" t="s">
        <v>3185</v>
      </c>
    </row>
    <row r="15012" spans="1:12" x14ac:dyDescent="0.35">
      <c r="A15012" t="s">
        <v>15111</v>
      </c>
    </row>
    <row r="15013" spans="1:12" x14ac:dyDescent="0.35">
      <c r="A15013" t="s">
        <v>4103</v>
      </c>
    </row>
    <row r="15014" spans="1:12" x14ac:dyDescent="0.35">
      <c r="A15014" t="s">
        <v>385</v>
      </c>
    </row>
    <row r="15015" spans="1:12" x14ac:dyDescent="0.35">
      <c r="A15015" t="s">
        <v>3051</v>
      </c>
    </row>
    <row r="15016" spans="1:12" x14ac:dyDescent="0.35">
      <c r="A15016" t="s">
        <v>4864</v>
      </c>
    </row>
    <row r="15017" spans="1:12" x14ac:dyDescent="0.35">
      <c r="A15017" t="s">
        <v>6814</v>
      </c>
    </row>
    <row r="15018" spans="1:12" x14ac:dyDescent="0.35">
      <c r="A15018" t="s">
        <v>385</v>
      </c>
    </row>
    <row r="15019" spans="1:12" x14ac:dyDescent="0.35">
      <c r="A15019" t="s">
        <v>820</v>
      </c>
    </row>
    <row r="15020" spans="1:12" x14ac:dyDescent="0.35">
      <c r="A15020" t="s">
        <v>845</v>
      </c>
    </row>
    <row r="15021" spans="1:12" x14ac:dyDescent="0.35">
      <c r="A15021" t="s">
        <v>1520</v>
      </c>
    </row>
    <row r="15022" spans="1:12" x14ac:dyDescent="0.35">
      <c r="A15022" t="s">
        <v>75</v>
      </c>
    </row>
    <row r="15023" spans="1:12" x14ac:dyDescent="0.35">
      <c r="A15023" t="s">
        <v>2252</v>
      </c>
      <c r="B15023" t="s">
        <v>11625</v>
      </c>
      <c r="C15023" t="s">
        <v>14192</v>
      </c>
      <c r="D15023" t="s">
        <v>14194</v>
      </c>
      <c r="E15023" t="s">
        <v>15114</v>
      </c>
      <c r="F15023" t="s">
        <v>15115</v>
      </c>
      <c r="G15023" t="s">
        <v>15116</v>
      </c>
      <c r="H15023" t="s">
        <v>15117</v>
      </c>
      <c r="I15023" t="s">
        <v>9153</v>
      </c>
      <c r="J15023" t="s">
        <v>15118</v>
      </c>
      <c r="K15023" t="s">
        <v>139</v>
      </c>
      <c r="L15023" t="s">
        <v>5320</v>
      </c>
    </row>
    <row r="15024" spans="1:12" x14ac:dyDescent="0.35">
      <c r="A15024" t="s">
        <v>268</v>
      </c>
    </row>
    <row r="15025" spans="1:18" x14ac:dyDescent="0.35">
      <c r="A15025" t="s">
        <v>1096</v>
      </c>
      <c r="B15025" t="s">
        <v>14638</v>
      </c>
      <c r="C15025" t="s">
        <v>2588</v>
      </c>
      <c r="D15025" t="s">
        <v>13803</v>
      </c>
      <c r="E15025" t="s">
        <v>1100</v>
      </c>
      <c r="F15025" t="s">
        <v>4525</v>
      </c>
      <c r="G15025" t="s">
        <v>2830</v>
      </c>
      <c r="H15025" t="s">
        <v>2589</v>
      </c>
    </row>
    <row r="15026" spans="1:18" x14ac:dyDescent="0.35">
      <c r="A15026" t="s">
        <v>12432</v>
      </c>
    </row>
    <row r="15027" spans="1:18" x14ac:dyDescent="0.35">
      <c r="A15027" t="s">
        <v>6181</v>
      </c>
    </row>
    <row r="15028" spans="1:18" x14ac:dyDescent="0.35">
      <c r="A15028" t="s">
        <v>514</v>
      </c>
      <c r="B15028" t="s">
        <v>9675</v>
      </c>
    </row>
    <row r="15029" spans="1:18" x14ac:dyDescent="0.35">
      <c r="A15029" t="s">
        <v>511</v>
      </c>
    </row>
    <row r="15030" spans="1:18" x14ac:dyDescent="0.35">
      <c r="A15030" t="s">
        <v>1169</v>
      </c>
      <c r="B15030" t="s">
        <v>6630</v>
      </c>
    </row>
    <row r="15031" spans="1:18" x14ac:dyDescent="0.35">
      <c r="A15031" t="s">
        <v>343</v>
      </c>
    </row>
    <row r="15032" spans="1:18" x14ac:dyDescent="0.35">
      <c r="A15032" t="s">
        <v>266</v>
      </c>
    </row>
    <row r="15033" spans="1:18" x14ac:dyDescent="0.35">
      <c r="A15033" t="s">
        <v>7591</v>
      </c>
    </row>
    <row r="15034" spans="1:18" x14ac:dyDescent="0.35">
      <c r="A15034" t="s">
        <v>203</v>
      </c>
    </row>
    <row r="15035" spans="1:18" x14ac:dyDescent="0.35">
      <c r="A15035" t="s">
        <v>1718</v>
      </c>
      <c r="B15035" t="s">
        <v>2454</v>
      </c>
    </row>
    <row r="15036" spans="1:18" x14ac:dyDescent="0.35">
      <c r="A15036" t="s">
        <v>444</v>
      </c>
      <c r="B15036" t="s">
        <v>787</v>
      </c>
      <c r="C15036" t="s">
        <v>14645</v>
      </c>
      <c r="D15036" t="s">
        <v>15125</v>
      </c>
      <c r="E15036" t="s">
        <v>1188</v>
      </c>
    </row>
    <row r="15037" spans="1:18" x14ac:dyDescent="0.35">
      <c r="A15037" t="s">
        <v>204</v>
      </c>
      <c r="B15037" t="s">
        <v>4474</v>
      </c>
      <c r="C15037" t="s">
        <v>99</v>
      </c>
      <c r="D15037" t="s">
        <v>555</v>
      </c>
      <c r="E15037" t="s">
        <v>2680</v>
      </c>
      <c r="F15037" t="s">
        <v>1708</v>
      </c>
      <c r="G15037" t="s">
        <v>14831</v>
      </c>
      <c r="H15037" t="s">
        <v>1479</v>
      </c>
      <c r="I15037" t="s">
        <v>9361</v>
      </c>
      <c r="J15037" t="s">
        <v>7060</v>
      </c>
      <c r="K15037" t="s">
        <v>3293</v>
      </c>
      <c r="L15037" t="s">
        <v>6406</v>
      </c>
      <c r="M15037" t="s">
        <v>7641</v>
      </c>
      <c r="N15037" t="s">
        <v>8067</v>
      </c>
      <c r="O15037" t="s">
        <v>941</v>
      </c>
      <c r="P15037" t="s">
        <v>3083</v>
      </c>
      <c r="Q15037" t="s">
        <v>13330</v>
      </c>
      <c r="R15037" t="s">
        <v>15126</v>
      </c>
    </row>
    <row r="15038" spans="1:18" x14ac:dyDescent="0.35">
      <c r="A15038" t="s">
        <v>874</v>
      </c>
      <c r="B15038" t="s">
        <v>9207</v>
      </c>
      <c r="C15038" t="s">
        <v>5240</v>
      </c>
    </row>
    <row r="15039" spans="1:18" x14ac:dyDescent="0.35">
      <c r="A15039" t="s">
        <v>871</v>
      </c>
    </row>
    <row r="15040" spans="1:18" x14ac:dyDescent="0.35">
      <c r="A15040" t="s">
        <v>14879</v>
      </c>
      <c r="B15040" t="s">
        <v>15128</v>
      </c>
    </row>
    <row r="15041" spans="1:61" x14ac:dyDescent="0.35">
      <c r="A15041" t="s">
        <v>15129</v>
      </c>
    </row>
    <row r="15042" spans="1:61" x14ac:dyDescent="0.35">
      <c r="A15042" t="s">
        <v>1958</v>
      </c>
    </row>
    <row r="15043" spans="1:61" x14ac:dyDescent="0.35">
      <c r="A15043" t="s">
        <v>841</v>
      </c>
    </row>
    <row r="15044" spans="1:61" x14ac:dyDescent="0.35">
      <c r="A15044" t="s">
        <v>1086</v>
      </c>
    </row>
    <row r="15045" spans="1:61" x14ac:dyDescent="0.35">
      <c r="A15045" t="s">
        <v>268</v>
      </c>
    </row>
    <row r="15046" spans="1:61" x14ac:dyDescent="0.35">
      <c r="A15046" t="s">
        <v>1546</v>
      </c>
    </row>
    <row r="15047" spans="1:61" x14ac:dyDescent="0.35">
      <c r="A15047" t="s">
        <v>250</v>
      </c>
    </row>
    <row r="15048" spans="1:61" x14ac:dyDescent="0.35">
      <c r="A15048" t="s">
        <v>4296</v>
      </c>
    </row>
    <row r="15049" spans="1:61" x14ac:dyDescent="0.35">
      <c r="A15049" t="s">
        <v>872</v>
      </c>
    </row>
    <row r="15050" spans="1:61" x14ac:dyDescent="0.35">
      <c r="A15050" t="s">
        <v>153</v>
      </c>
    </row>
    <row r="15051" spans="1:61" x14ac:dyDescent="0.35">
      <c r="A15051" t="s">
        <v>3185</v>
      </c>
      <c r="B15051" t="s">
        <v>161</v>
      </c>
    </row>
    <row r="15052" spans="1:61" x14ac:dyDescent="0.35">
      <c r="A15052" t="s">
        <v>4666</v>
      </c>
      <c r="B15052" t="s">
        <v>9879</v>
      </c>
      <c r="C15052" t="s">
        <v>15131</v>
      </c>
      <c r="D15052" t="s">
        <v>1714</v>
      </c>
      <c r="E15052" t="s">
        <v>139</v>
      </c>
    </row>
    <row r="15053" spans="1:61" x14ac:dyDescent="0.35">
      <c r="A15053" t="s">
        <v>438</v>
      </c>
      <c r="B15053" t="s">
        <v>299</v>
      </c>
      <c r="C15053" t="s">
        <v>2452</v>
      </c>
      <c r="D15053" t="s">
        <v>1715</v>
      </c>
      <c r="E15053" t="s">
        <v>3244</v>
      </c>
      <c r="F15053" t="s">
        <v>682</v>
      </c>
      <c r="G15053" t="s">
        <v>467</v>
      </c>
      <c r="H15053" t="s">
        <v>5105</v>
      </c>
      <c r="I15053" t="s">
        <v>6443</v>
      </c>
      <c r="J15053" t="s">
        <v>873</v>
      </c>
      <c r="K15053" t="s">
        <v>1328</v>
      </c>
      <c r="L15053" t="s">
        <v>874</v>
      </c>
      <c r="M15053" t="s">
        <v>48</v>
      </c>
      <c r="N15053" t="s">
        <v>7034</v>
      </c>
      <c r="O15053" t="s">
        <v>313</v>
      </c>
      <c r="P15053" t="s">
        <v>952</v>
      </c>
      <c r="Q15053" t="s">
        <v>523</v>
      </c>
      <c r="R15053" t="s">
        <v>12610</v>
      </c>
      <c r="S15053" t="s">
        <v>8768</v>
      </c>
      <c r="T15053" t="s">
        <v>1078</v>
      </c>
      <c r="U15053" t="s">
        <v>477</v>
      </c>
      <c r="V15053" t="s">
        <v>4154</v>
      </c>
      <c r="W15053" t="s">
        <v>14822</v>
      </c>
      <c r="X15053" t="s">
        <v>761</v>
      </c>
      <c r="Y15053" t="s">
        <v>160</v>
      </c>
      <c r="Z15053" t="s">
        <v>4162</v>
      </c>
      <c r="AA15053" t="s">
        <v>2942</v>
      </c>
      <c r="AB15053" t="s">
        <v>14649</v>
      </c>
      <c r="AC15053" t="s">
        <v>15132</v>
      </c>
      <c r="AD15053" t="s">
        <v>15133</v>
      </c>
      <c r="AE15053" t="s">
        <v>15134</v>
      </c>
      <c r="AF15053" t="s">
        <v>15135</v>
      </c>
      <c r="AG15053" t="s">
        <v>15136</v>
      </c>
      <c r="AH15053" t="s">
        <v>14222</v>
      </c>
      <c r="AI15053" t="s">
        <v>13495</v>
      </c>
      <c r="AJ15053" t="s">
        <v>11216</v>
      </c>
      <c r="AK15053" t="s">
        <v>15137</v>
      </c>
      <c r="AL15053" t="s">
        <v>14691</v>
      </c>
      <c r="AM15053" t="s">
        <v>1938</v>
      </c>
      <c r="AN15053" t="s">
        <v>13317</v>
      </c>
      <c r="AO15053" t="s">
        <v>1079</v>
      </c>
      <c r="AP15053" t="s">
        <v>1479</v>
      </c>
      <c r="AQ15053" t="s">
        <v>4149</v>
      </c>
      <c r="AR15053" t="s">
        <v>1120</v>
      </c>
      <c r="AS15053" t="s">
        <v>1905</v>
      </c>
      <c r="AT15053" t="s">
        <v>1988</v>
      </c>
      <c r="AU15053" t="s">
        <v>1104</v>
      </c>
      <c r="AV15053" t="s">
        <v>15138</v>
      </c>
      <c r="AW15053" t="s">
        <v>2364</v>
      </c>
      <c r="AX15053" t="s">
        <v>551</v>
      </c>
      <c r="AY15053" t="s">
        <v>15139</v>
      </c>
      <c r="AZ15053" t="s">
        <v>15140</v>
      </c>
      <c r="BA15053" t="s">
        <v>3523</v>
      </c>
      <c r="BB15053" t="s">
        <v>15141</v>
      </c>
      <c r="BC15053" t="s">
        <v>15142</v>
      </c>
      <c r="BD15053" t="s">
        <v>15143</v>
      </c>
      <c r="BE15053" t="s">
        <v>15144</v>
      </c>
      <c r="BF15053" t="s">
        <v>15145</v>
      </c>
      <c r="BG15053" t="s">
        <v>15146</v>
      </c>
      <c r="BH15053" t="s">
        <v>15147</v>
      </c>
      <c r="BI15053" t="s">
        <v>15148</v>
      </c>
    </row>
    <row r="15054" spans="1:61" x14ac:dyDescent="0.35">
      <c r="A15054" t="s">
        <v>270</v>
      </c>
    </row>
    <row r="15055" spans="1:61" x14ac:dyDescent="0.35">
      <c r="A15055" t="s">
        <v>2080</v>
      </c>
    </row>
    <row r="15056" spans="1:61" x14ac:dyDescent="0.35">
      <c r="A15056" t="s">
        <v>9890</v>
      </c>
    </row>
    <row r="15057" spans="1:6" x14ac:dyDescent="0.35">
      <c r="A15057" t="s">
        <v>311</v>
      </c>
    </row>
    <row r="15058" spans="1:6" x14ac:dyDescent="0.35">
      <c r="A15058" t="s">
        <v>1799</v>
      </c>
    </row>
    <row r="15059" spans="1:6" x14ac:dyDescent="0.35">
      <c r="A15059" t="s">
        <v>139</v>
      </c>
    </row>
    <row r="15060" spans="1:6" x14ac:dyDescent="0.35">
      <c r="A15060" t="s">
        <v>8939</v>
      </c>
    </row>
    <row r="15061" spans="1:6" x14ac:dyDescent="0.35">
      <c r="A15061" t="s">
        <v>348</v>
      </c>
    </row>
    <row r="15062" spans="1:6" x14ac:dyDescent="0.35">
      <c r="A15062" t="s">
        <v>107</v>
      </c>
    </row>
    <row r="15063" spans="1:6" x14ac:dyDescent="0.35">
      <c r="A15063" t="s">
        <v>23</v>
      </c>
    </row>
    <row r="15064" spans="1:6" x14ac:dyDescent="0.35">
      <c r="A15064" t="s">
        <v>118</v>
      </c>
    </row>
    <row r="15065" spans="1:6" x14ac:dyDescent="0.35">
      <c r="A15065" t="s">
        <v>1458</v>
      </c>
    </row>
    <row r="15066" spans="1:6" x14ac:dyDescent="0.35">
      <c r="A15066" t="s">
        <v>463</v>
      </c>
    </row>
    <row r="15067" spans="1:6" x14ac:dyDescent="0.35">
      <c r="A15067" t="s">
        <v>348</v>
      </c>
    </row>
    <row r="15068" spans="1:6" x14ac:dyDescent="0.35">
      <c r="A15068" t="s">
        <v>11933</v>
      </c>
    </row>
    <row r="15069" spans="1:6" x14ac:dyDescent="0.35">
      <c r="A15069" t="s">
        <v>270</v>
      </c>
      <c r="B15069" t="s">
        <v>53</v>
      </c>
      <c r="C15069" t="s">
        <v>9595</v>
      </c>
    </row>
    <row r="15070" spans="1:6" x14ac:dyDescent="0.35">
      <c r="A15070" t="s">
        <v>3574</v>
      </c>
    </row>
    <row r="15071" spans="1:6" x14ac:dyDescent="0.35">
      <c r="A15071" t="s">
        <v>1416</v>
      </c>
    </row>
    <row r="15072" spans="1:6" x14ac:dyDescent="0.35">
      <c r="A15072" t="s">
        <v>1294</v>
      </c>
      <c r="B15072" t="s">
        <v>7551</v>
      </c>
      <c r="C15072" t="s">
        <v>11303</v>
      </c>
      <c r="D15072" t="s">
        <v>9451</v>
      </c>
      <c r="E15072" t="s">
        <v>13859</v>
      </c>
      <c r="F15072" t="s">
        <v>10404</v>
      </c>
    </row>
    <row r="15073" spans="1:7" x14ac:dyDescent="0.35">
      <c r="A15073" t="s">
        <v>1852</v>
      </c>
    </row>
    <row r="15074" spans="1:7" x14ac:dyDescent="0.35">
      <c r="A15074" t="s">
        <v>779</v>
      </c>
      <c r="B15074" t="s">
        <v>5984</v>
      </c>
      <c r="C15074" t="s">
        <v>991</v>
      </c>
      <c r="D15074" t="s">
        <v>734</v>
      </c>
      <c r="E15074" t="s">
        <v>786</v>
      </c>
      <c r="F15074" t="s">
        <v>1792</v>
      </c>
      <c r="G15074" t="s">
        <v>6399</v>
      </c>
    </row>
    <row r="15075" spans="1:7" x14ac:dyDescent="0.35">
      <c r="A15075" t="s">
        <v>15153</v>
      </c>
    </row>
    <row r="15076" spans="1:7" x14ac:dyDescent="0.35">
      <c r="A15076" t="s">
        <v>15154</v>
      </c>
    </row>
    <row r="15077" spans="1:7" x14ac:dyDescent="0.35">
      <c r="A15077" t="s">
        <v>3565</v>
      </c>
    </row>
    <row r="15078" spans="1:7" x14ac:dyDescent="0.35">
      <c r="A15078" t="s">
        <v>873</v>
      </c>
    </row>
    <row r="15079" spans="1:7" x14ac:dyDescent="0.35">
      <c r="A15079" t="s">
        <v>3249</v>
      </c>
    </row>
    <row r="15080" spans="1:7" x14ac:dyDescent="0.35">
      <c r="A15080" t="s">
        <v>1726</v>
      </c>
    </row>
    <row r="15081" spans="1:7" x14ac:dyDescent="0.35">
      <c r="A15081" t="s">
        <v>1783</v>
      </c>
    </row>
    <row r="15082" spans="1:7" x14ac:dyDescent="0.35">
      <c r="A15082" t="s">
        <v>581</v>
      </c>
    </row>
    <row r="15083" spans="1:7" x14ac:dyDescent="0.35">
      <c r="A15083" t="s">
        <v>7672</v>
      </c>
    </row>
    <row r="15084" spans="1:7" x14ac:dyDescent="0.35">
      <c r="A15084" t="s">
        <v>531</v>
      </c>
    </row>
    <row r="15085" spans="1:7" x14ac:dyDescent="0.35">
      <c r="A15085" t="s">
        <v>3648</v>
      </c>
      <c r="B15085" t="s">
        <v>139</v>
      </c>
    </row>
    <row r="15086" spans="1:7" x14ac:dyDescent="0.35">
      <c r="A15086" t="s">
        <v>26</v>
      </c>
    </row>
    <row r="15087" spans="1:7" x14ac:dyDescent="0.35">
      <c r="A15087" t="s">
        <v>15159</v>
      </c>
    </row>
    <row r="15088" spans="1:7" x14ac:dyDescent="0.35">
      <c r="A15088" t="s">
        <v>3524</v>
      </c>
    </row>
    <row r="15089" spans="1:6" x14ac:dyDescent="0.35">
      <c r="A15089" t="s">
        <v>1762</v>
      </c>
      <c r="B15089" t="s">
        <v>15161</v>
      </c>
      <c r="C15089" t="s">
        <v>4098</v>
      </c>
      <c r="D15089" t="s">
        <v>8964</v>
      </c>
      <c r="E15089" t="s">
        <v>15162</v>
      </c>
    </row>
    <row r="15090" spans="1:6" x14ac:dyDescent="0.35">
      <c r="A15090" t="s">
        <v>1462</v>
      </c>
      <c r="B15090" t="s">
        <v>3257</v>
      </c>
      <c r="C15090" t="s">
        <v>24</v>
      </c>
    </row>
    <row r="15091" spans="1:6" x14ac:dyDescent="0.35">
      <c r="A15091" t="s">
        <v>139</v>
      </c>
    </row>
    <row r="15092" spans="1:6" x14ac:dyDescent="0.35">
      <c r="A15092" t="s">
        <v>515</v>
      </c>
      <c r="B15092" t="s">
        <v>139</v>
      </c>
    </row>
    <row r="15093" spans="1:6" x14ac:dyDescent="0.35">
      <c r="A15093" t="s">
        <v>2167</v>
      </c>
      <c r="B15093" t="s">
        <v>15164</v>
      </c>
      <c r="C15093" t="s">
        <v>15165</v>
      </c>
    </row>
    <row r="15094" spans="1:6" x14ac:dyDescent="0.35">
      <c r="A15094" t="s">
        <v>5656</v>
      </c>
    </row>
    <row r="15095" spans="1:6" x14ac:dyDescent="0.35">
      <c r="A15095" t="s">
        <v>3686</v>
      </c>
    </row>
    <row r="15096" spans="1:6" x14ac:dyDescent="0.35">
      <c r="A15096" t="s">
        <v>859</v>
      </c>
      <c r="B15096" t="s">
        <v>11628</v>
      </c>
      <c r="C15096" t="s">
        <v>6891</v>
      </c>
      <c r="D15096" t="s">
        <v>9742</v>
      </c>
      <c r="E15096" t="s">
        <v>4378</v>
      </c>
      <c r="F15096" t="s">
        <v>12952</v>
      </c>
    </row>
    <row r="15097" spans="1:6" x14ac:dyDescent="0.35">
      <c r="A15097" t="s">
        <v>139</v>
      </c>
    </row>
    <row r="15098" spans="1:6" x14ac:dyDescent="0.35">
      <c r="A15098" t="s">
        <v>2945</v>
      </c>
    </row>
    <row r="15099" spans="1:6" x14ac:dyDescent="0.35">
      <c r="A15099" t="s">
        <v>268</v>
      </c>
    </row>
    <row r="15100" spans="1:6" x14ac:dyDescent="0.35">
      <c r="A15100" t="s">
        <v>887</v>
      </c>
      <c r="B15100" t="s">
        <v>8158</v>
      </c>
    </row>
    <row r="15101" spans="1:6" x14ac:dyDescent="0.35">
      <c r="A15101" t="s">
        <v>50</v>
      </c>
    </row>
    <row r="15102" spans="1:6" x14ac:dyDescent="0.35">
      <c r="A15102" t="s">
        <v>352</v>
      </c>
    </row>
    <row r="15103" spans="1:6" x14ac:dyDescent="0.35">
      <c r="A15103" t="s">
        <v>3651</v>
      </c>
    </row>
    <row r="15104" spans="1:6" x14ac:dyDescent="0.35">
      <c r="A15104" t="s">
        <v>2195</v>
      </c>
    </row>
    <row r="15105" spans="1:9" x14ac:dyDescent="0.35">
      <c r="A15105" t="s">
        <v>15169</v>
      </c>
    </row>
    <row r="15106" spans="1:9" x14ac:dyDescent="0.35">
      <c r="A15106" t="s">
        <v>7194</v>
      </c>
    </row>
    <row r="15107" spans="1:9" x14ac:dyDescent="0.35">
      <c r="A15107" t="s">
        <v>1649</v>
      </c>
      <c r="B15107" t="s">
        <v>620</v>
      </c>
      <c r="C15107" t="s">
        <v>15170</v>
      </c>
      <c r="D15107" t="s">
        <v>8555</v>
      </c>
      <c r="E15107" t="s">
        <v>5065</v>
      </c>
      <c r="F15107" t="s">
        <v>7642</v>
      </c>
      <c r="G15107" t="s">
        <v>6399</v>
      </c>
    </row>
    <row r="15108" spans="1:9" x14ac:dyDescent="0.35">
      <c r="A15108" t="s">
        <v>41</v>
      </c>
    </row>
    <row r="15109" spans="1:9" x14ac:dyDescent="0.35">
      <c r="A15109" t="s">
        <v>15172</v>
      </c>
    </row>
    <row r="15110" spans="1:9" x14ac:dyDescent="0.35">
      <c r="A15110" t="s">
        <v>1607</v>
      </c>
    </row>
    <row r="15111" spans="1:9" x14ac:dyDescent="0.35">
      <c r="A15111" t="s">
        <v>139</v>
      </c>
    </row>
    <row r="15112" spans="1:9" x14ac:dyDescent="0.35">
      <c r="A15112" t="s">
        <v>176</v>
      </c>
      <c r="B15112" t="s">
        <v>219</v>
      </c>
      <c r="C15112" t="s">
        <v>798</v>
      </c>
      <c r="D15112" t="s">
        <v>691</v>
      </c>
      <c r="E15112" t="s">
        <v>12870</v>
      </c>
      <c r="F15112" t="s">
        <v>6399</v>
      </c>
      <c r="G15112" t="s">
        <v>941</v>
      </c>
      <c r="H15112" t="s">
        <v>1331</v>
      </c>
      <c r="I15112" t="s">
        <v>1049</v>
      </c>
    </row>
    <row r="15113" spans="1:9" x14ac:dyDescent="0.35">
      <c r="A15113" t="s">
        <v>687</v>
      </c>
      <c r="B15113" t="s">
        <v>2718</v>
      </c>
      <c r="C15113" t="s">
        <v>6311</v>
      </c>
      <c r="D15113" t="s">
        <v>6276</v>
      </c>
      <c r="E15113" t="s">
        <v>698</v>
      </c>
      <c r="F15113" t="s">
        <v>834</v>
      </c>
      <c r="G15113" t="s">
        <v>4560</v>
      </c>
    </row>
    <row r="15114" spans="1:9" x14ac:dyDescent="0.35">
      <c r="A15114" t="s">
        <v>741</v>
      </c>
    </row>
    <row r="15115" spans="1:9" x14ac:dyDescent="0.35">
      <c r="A15115" t="s">
        <v>1808</v>
      </c>
      <c r="B15115" t="s">
        <v>15174</v>
      </c>
      <c r="C15115" t="s">
        <v>139</v>
      </c>
    </row>
    <row r="15116" spans="1:9" x14ac:dyDescent="0.35">
      <c r="A15116" t="s">
        <v>527</v>
      </c>
      <c r="B15116" t="s">
        <v>3994</v>
      </c>
      <c r="C15116" t="s">
        <v>691</v>
      </c>
      <c r="D15116" t="s">
        <v>15175</v>
      </c>
      <c r="E15116" t="s">
        <v>1348</v>
      </c>
    </row>
    <row r="15117" spans="1:9" x14ac:dyDescent="0.35">
      <c r="A15117" t="s">
        <v>6879</v>
      </c>
    </row>
    <row r="15118" spans="1:9" x14ac:dyDescent="0.35">
      <c r="A15118" t="s">
        <v>268</v>
      </c>
    </row>
    <row r="15119" spans="1:9" x14ac:dyDescent="0.35">
      <c r="A15119" t="s">
        <v>49</v>
      </c>
    </row>
    <row r="15120" spans="1:9" x14ac:dyDescent="0.35">
      <c r="A15120" t="s">
        <v>905</v>
      </c>
    </row>
    <row r="15121" spans="1:3" x14ac:dyDescent="0.35">
      <c r="A15121" t="s">
        <v>1191</v>
      </c>
    </row>
    <row r="15122" spans="1:3" x14ac:dyDescent="0.35">
      <c r="A15122" t="s">
        <v>10</v>
      </c>
    </row>
    <row r="15123" spans="1:3" x14ac:dyDescent="0.35">
      <c r="A15123" t="s">
        <v>15176</v>
      </c>
      <c r="B15123" t="s">
        <v>15177</v>
      </c>
    </row>
    <row r="15124" spans="1:3" x14ac:dyDescent="0.35">
      <c r="A15124" t="s">
        <v>348</v>
      </c>
    </row>
    <row r="15125" spans="1:3" x14ac:dyDescent="0.35">
      <c r="A15125" t="s">
        <v>1745</v>
      </c>
    </row>
    <row r="15126" spans="1:3" x14ac:dyDescent="0.35">
      <c r="A15126" t="s">
        <v>1745</v>
      </c>
    </row>
    <row r="15127" spans="1:3" x14ac:dyDescent="0.35">
      <c r="A15127" t="s">
        <v>1745</v>
      </c>
    </row>
    <row r="15128" spans="1:3" x14ac:dyDescent="0.35">
      <c r="A15128" t="s">
        <v>173</v>
      </c>
      <c r="B15128" t="s">
        <v>15178</v>
      </c>
    </row>
    <row r="15129" spans="1:3" x14ac:dyDescent="0.35">
      <c r="A15129" t="s">
        <v>1502</v>
      </c>
      <c r="B15129" t="s">
        <v>12361</v>
      </c>
    </row>
    <row r="15130" spans="1:3" x14ac:dyDescent="0.35">
      <c r="A15130" t="s">
        <v>889</v>
      </c>
      <c r="B15130" t="s">
        <v>523</v>
      </c>
      <c r="C15130" t="s">
        <v>4266</v>
      </c>
    </row>
    <row r="15131" spans="1:3" x14ac:dyDescent="0.35">
      <c r="A15131" t="s">
        <v>1729</v>
      </c>
    </row>
    <row r="15132" spans="1:3" x14ac:dyDescent="0.35">
      <c r="A15132" t="s">
        <v>4266</v>
      </c>
    </row>
    <row r="15133" spans="1:3" x14ac:dyDescent="0.35">
      <c r="A15133" t="s">
        <v>5659</v>
      </c>
    </row>
    <row r="15134" spans="1:3" x14ac:dyDescent="0.35">
      <c r="A15134" t="s">
        <v>348</v>
      </c>
    </row>
    <row r="15135" spans="1:3" x14ac:dyDescent="0.35">
      <c r="A15135" t="s">
        <v>728</v>
      </c>
    </row>
    <row r="15136" spans="1:3" x14ac:dyDescent="0.35">
      <c r="A15136" t="s">
        <v>1250</v>
      </c>
    </row>
    <row r="15137" spans="1:10" x14ac:dyDescent="0.35">
      <c r="A15137" t="s">
        <v>1745</v>
      </c>
    </row>
    <row r="15138" spans="1:10" x14ac:dyDescent="0.35">
      <c r="A15138" t="s">
        <v>1940</v>
      </c>
    </row>
    <row r="15139" spans="1:10" x14ac:dyDescent="0.35">
      <c r="A15139" t="s">
        <v>5039</v>
      </c>
    </row>
    <row r="15140" spans="1:10" x14ac:dyDescent="0.35">
      <c r="A15140" t="s">
        <v>15179</v>
      </c>
    </row>
    <row r="15141" spans="1:10" x14ac:dyDescent="0.35">
      <c r="A15141" t="s">
        <v>4863</v>
      </c>
    </row>
    <row r="15142" spans="1:10" x14ac:dyDescent="0.35">
      <c r="A15142" t="s">
        <v>896</v>
      </c>
      <c r="B15142" t="s">
        <v>2034</v>
      </c>
      <c r="C15142" t="s">
        <v>268</v>
      </c>
      <c r="D15142" t="s">
        <v>23</v>
      </c>
      <c r="E15142" t="s">
        <v>2789</v>
      </c>
      <c r="F15142" t="s">
        <v>139</v>
      </c>
    </row>
    <row r="15143" spans="1:10" x14ac:dyDescent="0.35">
      <c r="A15143" t="s">
        <v>1726</v>
      </c>
    </row>
    <row r="15144" spans="1:10" x14ac:dyDescent="0.35">
      <c r="A15144" t="s">
        <v>2537</v>
      </c>
    </row>
    <row r="15145" spans="1:10" x14ac:dyDescent="0.35">
      <c r="A15145" t="s">
        <v>11173</v>
      </c>
      <c r="B15145" t="s">
        <v>15180</v>
      </c>
      <c r="C15145" t="s">
        <v>1574</v>
      </c>
      <c r="D15145" t="s">
        <v>15181</v>
      </c>
      <c r="E15145" t="s">
        <v>15182</v>
      </c>
      <c r="F15145" t="s">
        <v>15183</v>
      </c>
      <c r="G15145" t="s">
        <v>15184</v>
      </c>
      <c r="H15145" t="s">
        <v>15185</v>
      </c>
      <c r="I15145" t="s">
        <v>15186</v>
      </c>
      <c r="J15145" t="s">
        <v>15187</v>
      </c>
    </row>
    <row r="15146" spans="1:10" x14ac:dyDescent="0.35">
      <c r="A15146" t="s">
        <v>348</v>
      </c>
    </row>
    <row r="15147" spans="1:10" x14ac:dyDescent="0.35">
      <c r="A15147" t="s">
        <v>6416</v>
      </c>
    </row>
    <row r="15148" spans="1:10" x14ac:dyDescent="0.35">
      <c r="A15148" t="s">
        <v>1123</v>
      </c>
      <c r="B15148" t="s">
        <v>4612</v>
      </c>
      <c r="C15148" t="s">
        <v>107</v>
      </c>
      <c r="D15148" t="s">
        <v>2390</v>
      </c>
      <c r="E15148" t="s">
        <v>1720</v>
      </c>
    </row>
    <row r="15149" spans="1:10" x14ac:dyDescent="0.35">
      <c r="A15149" t="s">
        <v>3433</v>
      </c>
    </row>
    <row r="15150" spans="1:10" x14ac:dyDescent="0.35">
      <c r="A15150" t="s">
        <v>2857</v>
      </c>
    </row>
    <row r="15151" spans="1:10" x14ac:dyDescent="0.35">
      <c r="A15151" t="s">
        <v>2343</v>
      </c>
    </row>
    <row r="15152" spans="1:10" x14ac:dyDescent="0.35">
      <c r="A15152" t="s">
        <v>139</v>
      </c>
    </row>
    <row r="15153" spans="1:12" x14ac:dyDescent="0.35">
      <c r="A15153" t="s">
        <v>139</v>
      </c>
    </row>
    <row r="15154" spans="1:12" x14ac:dyDescent="0.35">
      <c r="A15154" t="s">
        <v>531</v>
      </c>
    </row>
    <row r="15155" spans="1:12" x14ac:dyDescent="0.35">
      <c r="A15155" t="s">
        <v>4662</v>
      </c>
      <c r="B15155" t="s">
        <v>2350</v>
      </c>
      <c r="C15155" t="s">
        <v>8374</v>
      </c>
    </row>
    <row r="15156" spans="1:12" x14ac:dyDescent="0.35">
      <c r="A15156" t="s">
        <v>1324</v>
      </c>
      <c r="B15156" t="s">
        <v>2775</v>
      </c>
      <c r="C15156" t="s">
        <v>1056</v>
      </c>
      <c r="D15156" t="s">
        <v>2651</v>
      </c>
    </row>
    <row r="15157" spans="1:12" x14ac:dyDescent="0.35">
      <c r="A15157" t="s">
        <v>270</v>
      </c>
    </row>
    <row r="15158" spans="1:12" x14ac:dyDescent="0.35">
      <c r="A15158" t="s">
        <v>998</v>
      </c>
      <c r="B15158" t="s">
        <v>15194</v>
      </c>
    </row>
    <row r="15159" spans="1:12" x14ac:dyDescent="0.35">
      <c r="A15159" t="s">
        <v>861</v>
      </c>
      <c r="B15159" t="s">
        <v>537</v>
      </c>
      <c r="C15159" t="s">
        <v>3719</v>
      </c>
      <c r="D15159" t="s">
        <v>2857</v>
      </c>
      <c r="E15159" t="s">
        <v>7771</v>
      </c>
      <c r="F15159" t="s">
        <v>15195</v>
      </c>
    </row>
    <row r="15160" spans="1:12" x14ac:dyDescent="0.35">
      <c r="A15160" t="s">
        <v>1113</v>
      </c>
      <c r="B15160" t="s">
        <v>2132</v>
      </c>
      <c r="C15160" t="s">
        <v>3178</v>
      </c>
      <c r="D15160" t="s">
        <v>231</v>
      </c>
      <c r="E15160" t="s">
        <v>627</v>
      </c>
      <c r="F15160" t="s">
        <v>723</v>
      </c>
      <c r="G15160" t="s">
        <v>676</v>
      </c>
      <c r="H15160" t="s">
        <v>985</v>
      </c>
      <c r="I15160" t="s">
        <v>1349</v>
      </c>
      <c r="J15160" t="s">
        <v>15196</v>
      </c>
      <c r="K15160" t="s">
        <v>139</v>
      </c>
      <c r="L15160" t="s">
        <v>15197</v>
      </c>
    </row>
    <row r="15161" spans="1:12" x14ac:dyDescent="0.35">
      <c r="A15161" t="s">
        <v>348</v>
      </c>
    </row>
    <row r="15162" spans="1:12" x14ac:dyDescent="0.35">
      <c r="A15162" t="s">
        <v>723</v>
      </c>
    </row>
    <row r="15163" spans="1:12" x14ac:dyDescent="0.35">
      <c r="A15163" t="s">
        <v>6910</v>
      </c>
      <c r="B15163" t="s">
        <v>268</v>
      </c>
      <c r="C15163" t="s">
        <v>6079</v>
      </c>
      <c r="D15163" t="s">
        <v>6313</v>
      </c>
    </row>
    <row r="15164" spans="1:12" x14ac:dyDescent="0.35">
      <c r="A15164" t="s">
        <v>141</v>
      </c>
    </row>
    <row r="15165" spans="1:12" x14ac:dyDescent="0.35">
      <c r="A15165" t="s">
        <v>348</v>
      </c>
    </row>
    <row r="15166" spans="1:12" x14ac:dyDescent="0.35">
      <c r="A15166" t="s">
        <v>5294</v>
      </c>
    </row>
    <row r="15167" spans="1:12" x14ac:dyDescent="0.35">
      <c r="A15167" t="s">
        <v>172</v>
      </c>
      <c r="B15167" t="s">
        <v>12788</v>
      </c>
      <c r="C15167" t="s">
        <v>715</v>
      </c>
      <c r="D15167" t="s">
        <v>15198</v>
      </c>
      <c r="E15167" t="s">
        <v>450</v>
      </c>
      <c r="F15167" t="s">
        <v>14822</v>
      </c>
      <c r="G15167" t="s">
        <v>2267</v>
      </c>
      <c r="H15167" t="s">
        <v>15199</v>
      </c>
      <c r="I15167" t="s">
        <v>4915</v>
      </c>
      <c r="J15167" t="s">
        <v>160</v>
      </c>
    </row>
    <row r="15168" spans="1:12" x14ac:dyDescent="0.35">
      <c r="A15168" t="s">
        <v>4081</v>
      </c>
    </row>
    <row r="15169" spans="1:21" x14ac:dyDescent="0.35">
      <c r="A15169" t="s">
        <v>10418</v>
      </c>
    </row>
    <row r="15170" spans="1:21" x14ac:dyDescent="0.35">
      <c r="A15170" t="s">
        <v>1189</v>
      </c>
    </row>
    <row r="15171" spans="1:21" x14ac:dyDescent="0.35">
      <c r="A15171" t="s">
        <v>2453</v>
      </c>
    </row>
    <row r="15172" spans="1:21" x14ac:dyDescent="0.35">
      <c r="A15172" t="s">
        <v>824</v>
      </c>
    </row>
    <row r="15173" spans="1:21" x14ac:dyDescent="0.35">
      <c r="A15173" t="s">
        <v>139</v>
      </c>
    </row>
    <row r="15174" spans="1:21" x14ac:dyDescent="0.35">
      <c r="A15174" t="s">
        <v>2639</v>
      </c>
    </row>
    <row r="15175" spans="1:21" x14ac:dyDescent="0.35">
      <c r="A15175" t="s">
        <v>521</v>
      </c>
      <c r="B15175" t="s">
        <v>14494</v>
      </c>
      <c r="C15175" t="s">
        <v>8103</v>
      </c>
    </row>
    <row r="15176" spans="1:21" x14ac:dyDescent="0.35">
      <c r="A15176" t="s">
        <v>741</v>
      </c>
      <c r="B15176" t="s">
        <v>2182</v>
      </c>
      <c r="C15176" t="s">
        <v>4657</v>
      </c>
      <c r="D15176" t="s">
        <v>2034</v>
      </c>
      <c r="E15176" t="s">
        <v>2788</v>
      </c>
      <c r="F15176" t="s">
        <v>296</v>
      </c>
      <c r="G15176" t="s">
        <v>1171</v>
      </c>
      <c r="H15176" t="s">
        <v>4575</v>
      </c>
      <c r="I15176" t="s">
        <v>970</v>
      </c>
      <c r="J15176" t="s">
        <v>4671</v>
      </c>
      <c r="K15176" t="s">
        <v>7716</v>
      </c>
      <c r="L15176" t="s">
        <v>6060</v>
      </c>
      <c r="M15176" t="s">
        <v>2203</v>
      </c>
      <c r="N15176" t="s">
        <v>10410</v>
      </c>
      <c r="O15176" t="s">
        <v>15200</v>
      </c>
      <c r="P15176" t="s">
        <v>2707</v>
      </c>
      <c r="Q15176" t="s">
        <v>15201</v>
      </c>
      <c r="R15176" t="s">
        <v>15202</v>
      </c>
      <c r="S15176" t="s">
        <v>15203</v>
      </c>
      <c r="T15176" t="s">
        <v>15204</v>
      </c>
      <c r="U15176" t="s">
        <v>15205</v>
      </c>
    </row>
    <row r="15177" spans="1:21" x14ac:dyDescent="0.35">
      <c r="A15177" t="s">
        <v>4319</v>
      </c>
      <c r="B15177" t="s">
        <v>8417</v>
      </c>
      <c r="C15177" t="s">
        <v>14461</v>
      </c>
    </row>
    <row r="15178" spans="1:21" x14ac:dyDescent="0.35">
      <c r="A15178" t="s">
        <v>141</v>
      </c>
      <c r="B15178" t="s">
        <v>7976</v>
      </c>
      <c r="C15178" t="s">
        <v>3683</v>
      </c>
      <c r="D15178" t="s">
        <v>2485</v>
      </c>
    </row>
    <row r="15179" spans="1:21" x14ac:dyDescent="0.35">
      <c r="A15179" t="s">
        <v>205</v>
      </c>
    </row>
    <row r="15180" spans="1:21" x14ac:dyDescent="0.35">
      <c r="A15180" t="s">
        <v>1035</v>
      </c>
      <c r="B15180" t="s">
        <v>804</v>
      </c>
      <c r="C15180" t="s">
        <v>2557</v>
      </c>
      <c r="D15180" t="s">
        <v>3064</v>
      </c>
      <c r="E15180" t="s">
        <v>4242</v>
      </c>
      <c r="F15180" t="s">
        <v>15206</v>
      </c>
    </row>
    <row r="15181" spans="1:21" x14ac:dyDescent="0.35">
      <c r="A15181" t="s">
        <v>312</v>
      </c>
    </row>
    <row r="15182" spans="1:21" x14ac:dyDescent="0.35">
      <c r="A15182" t="s">
        <v>139</v>
      </c>
    </row>
    <row r="15183" spans="1:21" x14ac:dyDescent="0.35">
      <c r="A15183" t="s">
        <v>3375</v>
      </c>
      <c r="B15183" t="s">
        <v>1573</v>
      </c>
      <c r="C15183" t="s">
        <v>15201</v>
      </c>
    </row>
    <row r="15184" spans="1:21" x14ac:dyDescent="0.35">
      <c r="A15184" t="s">
        <v>2453</v>
      </c>
    </row>
    <row r="15185" spans="1:5" x14ac:dyDescent="0.35">
      <c r="A15185" t="s">
        <v>4066</v>
      </c>
    </row>
    <row r="15186" spans="1:5" x14ac:dyDescent="0.35">
      <c r="A15186" t="s">
        <v>1810</v>
      </c>
      <c r="B15186" t="s">
        <v>1370</v>
      </c>
      <c r="C15186" t="s">
        <v>6761</v>
      </c>
      <c r="D15186" t="s">
        <v>5742</v>
      </c>
      <c r="E15186" t="s">
        <v>10210</v>
      </c>
    </row>
    <row r="15187" spans="1:5" x14ac:dyDescent="0.35">
      <c r="A15187" t="s">
        <v>388</v>
      </c>
    </row>
    <row r="15188" spans="1:5" x14ac:dyDescent="0.35">
      <c r="A15188" t="s">
        <v>328</v>
      </c>
    </row>
    <row r="15189" spans="1:5" x14ac:dyDescent="0.35">
      <c r="A15189" t="s">
        <v>348</v>
      </c>
    </row>
    <row r="15190" spans="1:5" x14ac:dyDescent="0.35">
      <c r="A15190" t="s">
        <v>348</v>
      </c>
    </row>
    <row r="15191" spans="1:5" x14ac:dyDescent="0.35">
      <c r="A15191" t="s">
        <v>11427</v>
      </c>
    </row>
    <row r="15192" spans="1:5" x14ac:dyDescent="0.35">
      <c r="A15192" t="s">
        <v>41</v>
      </c>
      <c r="B15192" t="s">
        <v>161</v>
      </c>
      <c r="C15192" t="s">
        <v>15207</v>
      </c>
    </row>
    <row r="15193" spans="1:5" x14ac:dyDescent="0.35">
      <c r="A15193" t="s">
        <v>1958</v>
      </c>
    </row>
    <row r="15194" spans="1:5" x14ac:dyDescent="0.35">
      <c r="A15194" t="s">
        <v>15209</v>
      </c>
    </row>
    <row r="15195" spans="1:5" x14ac:dyDescent="0.35">
      <c r="A15195" t="s">
        <v>437</v>
      </c>
      <c r="B15195" t="s">
        <v>9288</v>
      </c>
    </row>
    <row r="15196" spans="1:5" x14ac:dyDescent="0.35">
      <c r="A15196" t="s">
        <v>4700</v>
      </c>
    </row>
    <row r="15197" spans="1:5" x14ac:dyDescent="0.35">
      <c r="A15197" t="s">
        <v>379</v>
      </c>
    </row>
    <row r="15198" spans="1:5" x14ac:dyDescent="0.35">
      <c r="A15198" t="s">
        <v>15211</v>
      </c>
    </row>
    <row r="15199" spans="1:5" x14ac:dyDescent="0.35">
      <c r="A15199" t="s">
        <v>348</v>
      </c>
    </row>
    <row r="15200" spans="1:5" x14ac:dyDescent="0.35">
      <c r="A15200" t="s">
        <v>251</v>
      </c>
    </row>
    <row r="15201" spans="1:20" x14ac:dyDescent="0.35">
      <c r="A15201" t="s">
        <v>2409</v>
      </c>
    </row>
    <row r="15202" spans="1:20" x14ac:dyDescent="0.35">
      <c r="A15202" t="s">
        <v>5</v>
      </c>
      <c r="B15202" t="s">
        <v>831</v>
      </c>
      <c r="C15202" t="s">
        <v>48</v>
      </c>
      <c r="D15202" t="s">
        <v>736</v>
      </c>
      <c r="E15202" t="s">
        <v>2265</v>
      </c>
      <c r="F15202" t="s">
        <v>10506</v>
      </c>
      <c r="G15202" t="s">
        <v>14867</v>
      </c>
      <c r="H15202" t="s">
        <v>2297</v>
      </c>
    </row>
    <row r="15203" spans="1:20" x14ac:dyDescent="0.35">
      <c r="A15203" t="s">
        <v>10640</v>
      </c>
    </row>
    <row r="15204" spans="1:20" x14ac:dyDescent="0.35">
      <c r="A15204" t="s">
        <v>514</v>
      </c>
      <c r="B15204" t="s">
        <v>15216</v>
      </c>
      <c r="C15204" t="s">
        <v>11444</v>
      </c>
    </row>
    <row r="15205" spans="1:20" x14ac:dyDescent="0.35">
      <c r="A15205" t="s">
        <v>26</v>
      </c>
    </row>
    <row r="15206" spans="1:20" x14ac:dyDescent="0.35">
      <c r="A15206" t="s">
        <v>744</v>
      </c>
      <c r="B15206" t="s">
        <v>487</v>
      </c>
      <c r="C15206" t="s">
        <v>13042</v>
      </c>
      <c r="D15206" t="s">
        <v>590</v>
      </c>
      <c r="E15206" t="s">
        <v>941</v>
      </c>
      <c r="F15206" t="s">
        <v>6409</v>
      </c>
      <c r="G15206" t="s">
        <v>9315</v>
      </c>
    </row>
    <row r="15207" spans="1:20" x14ac:dyDescent="0.35">
      <c r="A15207" t="s">
        <v>48</v>
      </c>
    </row>
    <row r="15208" spans="1:20" x14ac:dyDescent="0.35">
      <c r="A15208" t="s">
        <v>1835</v>
      </c>
    </row>
    <row r="15209" spans="1:20" x14ac:dyDescent="0.35">
      <c r="A15209" t="s">
        <v>1762</v>
      </c>
      <c r="B15209" t="s">
        <v>2120</v>
      </c>
      <c r="C15209" t="s">
        <v>15217</v>
      </c>
      <c r="D15209" t="s">
        <v>15218</v>
      </c>
    </row>
    <row r="15210" spans="1:20" x14ac:dyDescent="0.35">
      <c r="A15210" t="s">
        <v>1249</v>
      </c>
    </row>
    <row r="15211" spans="1:20" x14ac:dyDescent="0.35">
      <c r="A15211" t="s">
        <v>524</v>
      </c>
      <c r="B15211" t="s">
        <v>4518</v>
      </c>
      <c r="C15211" t="s">
        <v>46</v>
      </c>
      <c r="D15211" t="s">
        <v>574</v>
      </c>
      <c r="E15211" t="s">
        <v>268</v>
      </c>
      <c r="F15211" t="s">
        <v>1056</v>
      </c>
      <c r="G15211" t="s">
        <v>549</v>
      </c>
      <c r="H15211" t="s">
        <v>2345</v>
      </c>
      <c r="I15211" t="s">
        <v>12245</v>
      </c>
      <c r="J15211" t="s">
        <v>4260</v>
      </c>
      <c r="K15211" t="s">
        <v>9032</v>
      </c>
    </row>
    <row r="15212" spans="1:20" x14ac:dyDescent="0.35">
      <c r="A15212" t="s">
        <v>10478</v>
      </c>
    </row>
    <row r="15213" spans="1:20" x14ac:dyDescent="0.35">
      <c r="A15213" t="s">
        <v>6999</v>
      </c>
    </row>
    <row r="15214" spans="1:20" x14ac:dyDescent="0.35">
      <c r="A15214" t="s">
        <v>1286</v>
      </c>
    </row>
    <row r="15215" spans="1:20" x14ac:dyDescent="0.35">
      <c r="A15215" t="s">
        <v>524</v>
      </c>
      <c r="B15215" t="s">
        <v>10388</v>
      </c>
      <c r="C15215" t="s">
        <v>701</v>
      </c>
      <c r="D15215" t="s">
        <v>1605</v>
      </c>
      <c r="E15215" t="s">
        <v>504</v>
      </c>
      <c r="F15215" t="s">
        <v>48</v>
      </c>
      <c r="G15215" t="s">
        <v>10897</v>
      </c>
      <c r="H15215" t="s">
        <v>523</v>
      </c>
      <c r="I15215" t="s">
        <v>37</v>
      </c>
      <c r="J15215" t="s">
        <v>160</v>
      </c>
      <c r="K15215" t="s">
        <v>11174</v>
      </c>
      <c r="L15215" t="s">
        <v>1861</v>
      </c>
      <c r="M15215" t="s">
        <v>5884</v>
      </c>
      <c r="N15215" t="s">
        <v>9207</v>
      </c>
      <c r="O15215" t="s">
        <v>9128</v>
      </c>
      <c r="P15215" t="s">
        <v>941</v>
      </c>
      <c r="Q15215" t="s">
        <v>725</v>
      </c>
      <c r="R15215" t="s">
        <v>1524</v>
      </c>
      <c r="S15215" t="s">
        <v>4325</v>
      </c>
      <c r="T15215" t="s">
        <v>8672</v>
      </c>
    </row>
    <row r="15216" spans="1:20" x14ac:dyDescent="0.35">
      <c r="A15216" t="s">
        <v>1333</v>
      </c>
      <c r="B15216" t="s">
        <v>2602</v>
      </c>
      <c r="C15216" t="s">
        <v>2603</v>
      </c>
      <c r="D15216" t="s">
        <v>991</v>
      </c>
      <c r="E15216" t="s">
        <v>268</v>
      </c>
      <c r="F15216" t="s">
        <v>269</v>
      </c>
      <c r="G15216" t="s">
        <v>6751</v>
      </c>
      <c r="H15216" t="s">
        <v>11845</v>
      </c>
    </row>
    <row r="15217" spans="1:10" x14ac:dyDescent="0.35">
      <c r="A15217" t="s">
        <v>1127</v>
      </c>
    </row>
    <row r="15218" spans="1:10" x14ac:dyDescent="0.35">
      <c r="A15218" t="s">
        <v>3502</v>
      </c>
      <c r="B15218" t="s">
        <v>1609</v>
      </c>
      <c r="C15218" t="s">
        <v>14841</v>
      </c>
      <c r="D15218" t="s">
        <v>3527</v>
      </c>
      <c r="E15218" t="s">
        <v>5614</v>
      </c>
      <c r="F15218" t="s">
        <v>9423</v>
      </c>
    </row>
    <row r="15219" spans="1:10" x14ac:dyDescent="0.35">
      <c r="A15219" t="s">
        <v>775</v>
      </c>
    </row>
    <row r="15220" spans="1:10" x14ac:dyDescent="0.35">
      <c r="A15220" t="s">
        <v>2238</v>
      </c>
    </row>
    <row r="15221" spans="1:10" x14ac:dyDescent="0.35">
      <c r="A15221" t="s">
        <v>139</v>
      </c>
    </row>
    <row r="15222" spans="1:10" x14ac:dyDescent="0.35">
      <c r="A15222" t="s">
        <v>174</v>
      </c>
    </row>
    <row r="15223" spans="1:10" x14ac:dyDescent="0.35">
      <c r="A15223" t="s">
        <v>2391</v>
      </c>
    </row>
    <row r="15224" spans="1:10" x14ac:dyDescent="0.35">
      <c r="A15224" t="s">
        <v>2898</v>
      </c>
      <c r="B15224" t="s">
        <v>9243</v>
      </c>
    </row>
    <row r="15225" spans="1:10" x14ac:dyDescent="0.35">
      <c r="A15225" t="s">
        <v>1599</v>
      </c>
    </row>
    <row r="15226" spans="1:10" x14ac:dyDescent="0.35">
      <c r="A15226" t="s">
        <v>5635</v>
      </c>
    </row>
    <row r="15227" spans="1:10" x14ac:dyDescent="0.35">
      <c r="A15227" t="s">
        <v>3375</v>
      </c>
      <c r="B15227" t="s">
        <v>7986</v>
      </c>
      <c r="C15227" t="s">
        <v>9862</v>
      </c>
    </row>
    <row r="15228" spans="1:10" x14ac:dyDescent="0.35">
      <c r="A15228" t="s">
        <v>6226</v>
      </c>
      <c r="B15228" t="s">
        <v>691</v>
      </c>
      <c r="C15228" t="s">
        <v>100</v>
      </c>
      <c r="D15228" t="s">
        <v>1167</v>
      </c>
      <c r="E15228" t="s">
        <v>3552</v>
      </c>
      <c r="F15228" t="s">
        <v>9546</v>
      </c>
      <c r="G15228" t="s">
        <v>15220</v>
      </c>
      <c r="H15228" t="s">
        <v>12253</v>
      </c>
      <c r="I15228" t="s">
        <v>15221</v>
      </c>
      <c r="J15228" t="s">
        <v>15222</v>
      </c>
    </row>
    <row r="15229" spans="1:10" x14ac:dyDescent="0.35">
      <c r="A15229" t="s">
        <v>7118</v>
      </c>
    </row>
    <row r="15230" spans="1:10" x14ac:dyDescent="0.35">
      <c r="A15230" t="s">
        <v>663</v>
      </c>
    </row>
    <row r="15231" spans="1:10" x14ac:dyDescent="0.35">
      <c r="A15231" t="s">
        <v>580</v>
      </c>
      <c r="B15231" t="s">
        <v>15226</v>
      </c>
      <c r="C15231" t="s">
        <v>24</v>
      </c>
    </row>
    <row r="15232" spans="1:10" x14ac:dyDescent="0.35">
      <c r="A15232" t="s">
        <v>2099</v>
      </c>
    </row>
    <row r="15233" spans="1:12" x14ac:dyDescent="0.35">
      <c r="A15233" t="s">
        <v>731</v>
      </c>
      <c r="B15233" t="s">
        <v>1409</v>
      </c>
      <c r="C15233" t="s">
        <v>15171</v>
      </c>
      <c r="D15233" t="s">
        <v>5013</v>
      </c>
      <c r="E15233" t="s">
        <v>15227</v>
      </c>
      <c r="F15233" t="s">
        <v>1677</v>
      </c>
      <c r="G15233" t="s">
        <v>15228</v>
      </c>
      <c r="H15233" t="s">
        <v>15229</v>
      </c>
      <c r="I15233" t="s">
        <v>5884</v>
      </c>
      <c r="J15233" t="s">
        <v>15230</v>
      </c>
      <c r="K15233" t="s">
        <v>15231</v>
      </c>
      <c r="L15233" t="s">
        <v>24</v>
      </c>
    </row>
    <row r="15234" spans="1:12" x14ac:dyDescent="0.35">
      <c r="A15234" t="s">
        <v>4814</v>
      </c>
      <c r="B15234" t="s">
        <v>9390</v>
      </c>
    </row>
    <row r="15235" spans="1:12" x14ac:dyDescent="0.35">
      <c r="A15235" t="s">
        <v>525</v>
      </c>
    </row>
    <row r="15236" spans="1:12" x14ac:dyDescent="0.35">
      <c r="A15236" t="s">
        <v>430</v>
      </c>
      <c r="B15236" t="s">
        <v>5923</v>
      </c>
      <c r="C15236" t="s">
        <v>15233</v>
      </c>
      <c r="D15236" t="s">
        <v>15234</v>
      </c>
      <c r="E15236" t="s">
        <v>15235</v>
      </c>
    </row>
    <row r="15237" spans="1:12" x14ac:dyDescent="0.35">
      <c r="A15237" t="s">
        <v>2648</v>
      </c>
      <c r="B15237" t="s">
        <v>4104</v>
      </c>
      <c r="C15237" t="s">
        <v>2958</v>
      </c>
      <c r="D15237" t="s">
        <v>15236</v>
      </c>
      <c r="E15237" t="s">
        <v>11238</v>
      </c>
    </row>
    <row r="15238" spans="1:12" x14ac:dyDescent="0.35">
      <c r="A15238" t="s">
        <v>3803</v>
      </c>
    </row>
    <row r="15239" spans="1:12" x14ac:dyDescent="0.35">
      <c r="A15239" t="s">
        <v>8504</v>
      </c>
    </row>
    <row r="15240" spans="1:12" x14ac:dyDescent="0.35">
      <c r="A15240" t="s">
        <v>26</v>
      </c>
      <c r="B15240" t="s">
        <v>991</v>
      </c>
      <c r="C15240" t="s">
        <v>6387</v>
      </c>
      <c r="D15240" t="s">
        <v>6044</v>
      </c>
      <c r="E15240" t="s">
        <v>1056</v>
      </c>
      <c r="F15240" t="s">
        <v>8685</v>
      </c>
      <c r="G15240" t="s">
        <v>9050</v>
      </c>
      <c r="H15240" t="s">
        <v>6295</v>
      </c>
      <c r="I15240" t="s">
        <v>15238</v>
      </c>
      <c r="J15240" t="s">
        <v>7984</v>
      </c>
      <c r="K15240" t="s">
        <v>577</v>
      </c>
      <c r="L15240" t="s">
        <v>3399</v>
      </c>
    </row>
    <row r="15241" spans="1:12" x14ac:dyDescent="0.35">
      <c r="A15241" t="s">
        <v>139</v>
      </c>
    </row>
    <row r="15242" spans="1:12" x14ac:dyDescent="0.35">
      <c r="A15242" t="s">
        <v>7326</v>
      </c>
    </row>
    <row r="15243" spans="1:12" x14ac:dyDescent="0.35">
      <c r="A15243" t="s">
        <v>139</v>
      </c>
    </row>
    <row r="15244" spans="1:12" x14ac:dyDescent="0.35">
      <c r="A15244" t="s">
        <v>923</v>
      </c>
    </row>
    <row r="15245" spans="1:12" x14ac:dyDescent="0.35">
      <c r="A15245" t="s">
        <v>9470</v>
      </c>
    </row>
    <row r="15246" spans="1:12" x14ac:dyDescent="0.35">
      <c r="A15246" t="s">
        <v>1486</v>
      </c>
    </row>
    <row r="15247" spans="1:12" x14ac:dyDescent="0.35">
      <c r="A15247" t="s">
        <v>896</v>
      </c>
      <c r="B15247" t="s">
        <v>1780</v>
      </c>
      <c r="C15247" t="s">
        <v>4629</v>
      </c>
      <c r="D15247" t="s">
        <v>541</v>
      </c>
      <c r="E15247" t="s">
        <v>1699</v>
      </c>
      <c r="F15247" t="s">
        <v>1750</v>
      </c>
      <c r="G15247" t="s">
        <v>5320</v>
      </c>
      <c r="H15247" t="s">
        <v>366</v>
      </c>
    </row>
    <row r="15248" spans="1:12" x14ac:dyDescent="0.35">
      <c r="A15248" t="s">
        <v>8899</v>
      </c>
      <c r="B15248" t="s">
        <v>648</v>
      </c>
      <c r="C15248" t="s">
        <v>6389</v>
      </c>
      <c r="D15248" t="s">
        <v>15239</v>
      </c>
      <c r="E15248" t="s">
        <v>6873</v>
      </c>
      <c r="F15248" t="s">
        <v>6617</v>
      </c>
      <c r="G15248" t="s">
        <v>15240</v>
      </c>
    </row>
    <row r="15249" spans="1:12" x14ac:dyDescent="0.35">
      <c r="A15249" t="s">
        <v>385</v>
      </c>
    </row>
    <row r="15250" spans="1:12" x14ac:dyDescent="0.35">
      <c r="A15250" t="s">
        <v>7472</v>
      </c>
    </row>
    <row r="15251" spans="1:12" x14ac:dyDescent="0.35">
      <c r="A15251" t="s">
        <v>424</v>
      </c>
    </row>
    <row r="15252" spans="1:12" x14ac:dyDescent="0.35">
      <c r="A15252" t="s">
        <v>13667</v>
      </c>
    </row>
    <row r="15253" spans="1:12" x14ac:dyDescent="0.35">
      <c r="A15253" t="s">
        <v>385</v>
      </c>
      <c r="B15253" t="s">
        <v>7163</v>
      </c>
      <c r="C15253" t="s">
        <v>24</v>
      </c>
    </row>
    <row r="15254" spans="1:12" x14ac:dyDescent="0.35">
      <c r="A15254" t="s">
        <v>266</v>
      </c>
      <c r="B15254" t="s">
        <v>8302</v>
      </c>
      <c r="C15254" t="s">
        <v>6204</v>
      </c>
    </row>
    <row r="15255" spans="1:12" x14ac:dyDescent="0.35">
      <c r="A15255" t="s">
        <v>6704</v>
      </c>
    </row>
    <row r="15256" spans="1:12" x14ac:dyDescent="0.35">
      <c r="A15256" t="s">
        <v>139</v>
      </c>
    </row>
    <row r="15257" spans="1:12" x14ac:dyDescent="0.35">
      <c r="A15257" t="s">
        <v>1778</v>
      </c>
    </row>
    <row r="15258" spans="1:12" x14ac:dyDescent="0.35">
      <c r="A15258" t="s">
        <v>1189</v>
      </c>
    </row>
    <row r="15259" spans="1:12" x14ac:dyDescent="0.35">
      <c r="A15259" t="s">
        <v>268</v>
      </c>
    </row>
    <row r="15260" spans="1:12" x14ac:dyDescent="0.35">
      <c r="A15260" t="s">
        <v>139</v>
      </c>
    </row>
    <row r="15261" spans="1:12" x14ac:dyDescent="0.35">
      <c r="A15261" t="s">
        <v>251</v>
      </c>
    </row>
    <row r="15262" spans="1:12" x14ac:dyDescent="0.35">
      <c r="A15262" t="s">
        <v>524</v>
      </c>
      <c r="B15262" t="s">
        <v>48</v>
      </c>
      <c r="C15262" t="s">
        <v>231</v>
      </c>
      <c r="D15262" t="s">
        <v>6414</v>
      </c>
      <c r="E15262" t="s">
        <v>244</v>
      </c>
      <c r="F15262" t="s">
        <v>1540</v>
      </c>
      <c r="G15262" t="s">
        <v>1708</v>
      </c>
      <c r="H15262" t="s">
        <v>698</v>
      </c>
      <c r="I15262" t="s">
        <v>163</v>
      </c>
      <c r="J15262" t="s">
        <v>8172</v>
      </c>
      <c r="K15262" t="s">
        <v>834</v>
      </c>
      <c r="L15262" t="s">
        <v>3262</v>
      </c>
    </row>
    <row r="15263" spans="1:12" x14ac:dyDescent="0.35">
      <c r="A15263" t="s">
        <v>139</v>
      </c>
    </row>
    <row r="15264" spans="1:12" x14ac:dyDescent="0.35">
      <c r="A15264" t="s">
        <v>4282</v>
      </c>
    </row>
    <row r="15265" spans="1:14" x14ac:dyDescent="0.35">
      <c r="A15265" t="s">
        <v>5920</v>
      </c>
    </row>
    <row r="15266" spans="1:14" x14ac:dyDescent="0.35">
      <c r="A15266" t="s">
        <v>1726</v>
      </c>
      <c r="B15266" t="s">
        <v>3230</v>
      </c>
    </row>
    <row r="15267" spans="1:14" x14ac:dyDescent="0.35">
      <c r="A15267" t="s">
        <v>105</v>
      </c>
    </row>
    <row r="15268" spans="1:14" x14ac:dyDescent="0.35">
      <c r="A15268" t="s">
        <v>318</v>
      </c>
      <c r="B15268" t="s">
        <v>3307</v>
      </c>
      <c r="C15268" t="s">
        <v>2618</v>
      </c>
    </row>
    <row r="15269" spans="1:14" x14ac:dyDescent="0.35">
      <c r="A15269" t="s">
        <v>7903</v>
      </c>
      <c r="B15269" t="s">
        <v>834</v>
      </c>
    </row>
    <row r="15270" spans="1:14" x14ac:dyDescent="0.35">
      <c r="A15270" t="s">
        <v>1462</v>
      </c>
      <c r="B15270" t="s">
        <v>5972</v>
      </c>
      <c r="C15270" t="s">
        <v>5138</v>
      </c>
      <c r="D15270" t="s">
        <v>1775</v>
      </c>
      <c r="E15270" t="s">
        <v>24</v>
      </c>
    </row>
    <row r="15271" spans="1:14" x14ac:dyDescent="0.35">
      <c r="A15271" t="s">
        <v>933</v>
      </c>
      <c r="B15271" t="s">
        <v>8594</v>
      </c>
      <c r="C15271" t="s">
        <v>11922</v>
      </c>
    </row>
    <row r="15272" spans="1:14" x14ac:dyDescent="0.35">
      <c r="A15272" t="s">
        <v>77</v>
      </c>
    </row>
    <row r="15273" spans="1:14" x14ac:dyDescent="0.35">
      <c r="A15273" t="s">
        <v>1962</v>
      </c>
    </row>
    <row r="15274" spans="1:14" x14ac:dyDescent="0.35">
      <c r="A15274" t="s">
        <v>4332</v>
      </c>
    </row>
    <row r="15275" spans="1:14" x14ac:dyDescent="0.35">
      <c r="A15275" t="s">
        <v>2176</v>
      </c>
    </row>
    <row r="15276" spans="1:14" x14ac:dyDescent="0.35">
      <c r="A15276" t="s">
        <v>330</v>
      </c>
    </row>
    <row r="15277" spans="1:14" x14ac:dyDescent="0.35">
      <c r="A15277" t="s">
        <v>91</v>
      </c>
      <c r="B15277" t="s">
        <v>4503</v>
      </c>
      <c r="C15277" t="s">
        <v>3322</v>
      </c>
      <c r="D15277" t="s">
        <v>2920</v>
      </c>
      <c r="E15277" t="s">
        <v>15249</v>
      </c>
      <c r="F15277" t="s">
        <v>15250</v>
      </c>
    </row>
    <row r="15278" spans="1:14" x14ac:dyDescent="0.35">
      <c r="A15278" t="s">
        <v>203</v>
      </c>
      <c r="B15278" t="s">
        <v>504</v>
      </c>
      <c r="C15278" t="s">
        <v>1814</v>
      </c>
      <c r="D15278" t="s">
        <v>11664</v>
      </c>
      <c r="E15278" t="s">
        <v>545</v>
      </c>
      <c r="F15278" t="s">
        <v>542</v>
      </c>
      <c r="G15278" t="s">
        <v>160</v>
      </c>
      <c r="H15278" t="s">
        <v>4867</v>
      </c>
      <c r="I15278" t="s">
        <v>985</v>
      </c>
      <c r="J15278" t="s">
        <v>2791</v>
      </c>
      <c r="K15278" t="s">
        <v>931</v>
      </c>
      <c r="L15278" t="s">
        <v>9813</v>
      </c>
      <c r="M15278" t="s">
        <v>1331</v>
      </c>
      <c r="N15278" t="s">
        <v>15251</v>
      </c>
    </row>
    <row r="15279" spans="1:14" x14ac:dyDescent="0.35">
      <c r="A15279" t="s">
        <v>5775</v>
      </c>
    </row>
    <row r="15280" spans="1:14" x14ac:dyDescent="0.35">
      <c r="A15280" t="s">
        <v>3409</v>
      </c>
    </row>
    <row r="15281" spans="1:13" x14ac:dyDescent="0.35">
      <c r="A15281" t="s">
        <v>3644</v>
      </c>
      <c r="B15281" t="s">
        <v>2302</v>
      </c>
      <c r="C15281" t="s">
        <v>8341</v>
      </c>
      <c r="D15281" t="s">
        <v>1834</v>
      </c>
      <c r="E15281" t="s">
        <v>1078</v>
      </c>
    </row>
    <row r="15282" spans="1:13" x14ac:dyDescent="0.35">
      <c r="A15282" t="s">
        <v>3208</v>
      </c>
      <c r="B15282" t="s">
        <v>15252</v>
      </c>
      <c r="C15282" t="s">
        <v>4490</v>
      </c>
    </row>
    <row r="15283" spans="1:13" x14ac:dyDescent="0.35">
      <c r="A15283" t="s">
        <v>6226</v>
      </c>
      <c r="B15283" t="s">
        <v>53</v>
      </c>
      <c r="C15283" t="s">
        <v>545</v>
      </c>
      <c r="D15283" t="s">
        <v>5094</v>
      </c>
      <c r="E15283" t="s">
        <v>1078</v>
      </c>
      <c r="F15283" t="s">
        <v>3478</v>
      </c>
      <c r="G15283" t="s">
        <v>477</v>
      </c>
      <c r="H15283" t="s">
        <v>160</v>
      </c>
      <c r="I15283" t="s">
        <v>161</v>
      </c>
      <c r="J15283" t="s">
        <v>9689</v>
      </c>
      <c r="K15283" t="s">
        <v>15253</v>
      </c>
      <c r="L15283" t="s">
        <v>2198</v>
      </c>
      <c r="M15283" t="s">
        <v>15254</v>
      </c>
    </row>
    <row r="15284" spans="1:13" x14ac:dyDescent="0.35">
      <c r="A15284" t="s">
        <v>779</v>
      </c>
    </row>
    <row r="15285" spans="1:13" x14ac:dyDescent="0.35">
      <c r="A15285" t="s">
        <v>1333</v>
      </c>
      <c r="B15285" t="s">
        <v>577</v>
      </c>
    </row>
    <row r="15286" spans="1:13" x14ac:dyDescent="0.35">
      <c r="A15286" t="s">
        <v>532</v>
      </c>
    </row>
    <row r="15287" spans="1:13" x14ac:dyDescent="0.35">
      <c r="A15287" t="s">
        <v>861</v>
      </c>
      <c r="B15287" t="s">
        <v>24</v>
      </c>
    </row>
    <row r="15288" spans="1:13" x14ac:dyDescent="0.35">
      <c r="A15288" t="s">
        <v>5724</v>
      </c>
    </row>
    <row r="15289" spans="1:13" x14ac:dyDescent="0.35">
      <c r="A15289" t="s">
        <v>427</v>
      </c>
    </row>
    <row r="15290" spans="1:13" x14ac:dyDescent="0.35">
      <c r="A15290" t="s">
        <v>1726</v>
      </c>
      <c r="B15290" t="s">
        <v>3161</v>
      </c>
      <c r="C15290" t="s">
        <v>5790</v>
      </c>
      <c r="D15290" t="s">
        <v>985</v>
      </c>
      <c r="E15290" t="s">
        <v>3525</v>
      </c>
    </row>
    <row r="15291" spans="1:13" x14ac:dyDescent="0.35">
      <c r="A15291" t="s">
        <v>491</v>
      </c>
    </row>
    <row r="15292" spans="1:13" x14ac:dyDescent="0.35">
      <c r="A15292" t="s">
        <v>311</v>
      </c>
    </row>
    <row r="15293" spans="1:13" x14ac:dyDescent="0.35">
      <c r="A15293" t="s">
        <v>4617</v>
      </c>
    </row>
    <row r="15294" spans="1:13" x14ac:dyDescent="0.35">
      <c r="A15294" t="s">
        <v>265</v>
      </c>
    </row>
    <row r="15295" spans="1:13" x14ac:dyDescent="0.35">
      <c r="A15295" t="s">
        <v>3642</v>
      </c>
      <c r="B15295" t="s">
        <v>14756</v>
      </c>
      <c r="C15295" t="s">
        <v>15259</v>
      </c>
      <c r="D15295" t="s">
        <v>2652</v>
      </c>
      <c r="E15295" t="s">
        <v>7446</v>
      </c>
      <c r="F15295" t="s">
        <v>8064</v>
      </c>
    </row>
    <row r="15296" spans="1:13" x14ac:dyDescent="0.35">
      <c r="A15296" t="s">
        <v>131</v>
      </c>
      <c r="B15296" t="s">
        <v>420</v>
      </c>
      <c r="C15296" t="s">
        <v>14412</v>
      </c>
      <c r="D15296" t="s">
        <v>6110</v>
      </c>
      <c r="E15296" t="s">
        <v>1087</v>
      </c>
    </row>
    <row r="15297" spans="1:7" x14ac:dyDescent="0.35">
      <c r="A15297" t="s">
        <v>107</v>
      </c>
    </row>
    <row r="15298" spans="1:7" x14ac:dyDescent="0.35">
      <c r="A15298" t="s">
        <v>3884</v>
      </c>
      <c r="B15298" t="s">
        <v>9200</v>
      </c>
      <c r="C15298" t="s">
        <v>9202</v>
      </c>
      <c r="D15298" t="s">
        <v>9203</v>
      </c>
      <c r="E15298" t="s">
        <v>15260</v>
      </c>
      <c r="F15298" t="s">
        <v>363</v>
      </c>
      <c r="G15298" t="s">
        <v>3399</v>
      </c>
    </row>
    <row r="15299" spans="1:7" x14ac:dyDescent="0.35">
      <c r="A15299" t="s">
        <v>3008</v>
      </c>
    </row>
    <row r="15300" spans="1:7" x14ac:dyDescent="0.35">
      <c r="A15300" t="s">
        <v>76</v>
      </c>
      <c r="B15300" t="s">
        <v>3361</v>
      </c>
    </row>
    <row r="15301" spans="1:7" x14ac:dyDescent="0.35">
      <c r="A15301" t="s">
        <v>5804</v>
      </c>
      <c r="B15301" t="s">
        <v>1678</v>
      </c>
      <c r="C15301" t="s">
        <v>1638</v>
      </c>
      <c r="D15301" t="s">
        <v>6295</v>
      </c>
    </row>
    <row r="15302" spans="1:7" x14ac:dyDescent="0.35">
      <c r="A15302" t="s">
        <v>388</v>
      </c>
    </row>
    <row r="15303" spans="1:7" x14ac:dyDescent="0.35">
      <c r="A15303" t="s">
        <v>7105</v>
      </c>
    </row>
    <row r="15304" spans="1:7" x14ac:dyDescent="0.35">
      <c r="A15304" t="s">
        <v>504</v>
      </c>
    </row>
    <row r="15305" spans="1:7" x14ac:dyDescent="0.35">
      <c r="A15305" t="s">
        <v>37</v>
      </c>
    </row>
    <row r="15306" spans="1:7" x14ac:dyDescent="0.35">
      <c r="A15306" t="s">
        <v>472</v>
      </c>
    </row>
    <row r="15307" spans="1:7" x14ac:dyDescent="0.35">
      <c r="A15307" t="s">
        <v>625</v>
      </c>
      <c r="B15307" t="s">
        <v>4343</v>
      </c>
      <c r="C15307" t="s">
        <v>15264</v>
      </c>
      <c r="D15307" t="s">
        <v>15265</v>
      </c>
      <c r="E15307" t="s">
        <v>24</v>
      </c>
    </row>
    <row r="15308" spans="1:7" x14ac:dyDescent="0.35">
      <c r="A15308" t="s">
        <v>1375</v>
      </c>
      <c r="B15308" t="s">
        <v>15267</v>
      </c>
      <c r="C15308" t="s">
        <v>15268</v>
      </c>
      <c r="D15308" t="s">
        <v>485</v>
      </c>
    </row>
    <row r="15309" spans="1:7" x14ac:dyDescent="0.35">
      <c r="A15309" t="s">
        <v>4351</v>
      </c>
      <c r="B15309" t="s">
        <v>15271</v>
      </c>
      <c r="C15309" t="s">
        <v>15272</v>
      </c>
      <c r="D15309" t="s">
        <v>5064</v>
      </c>
    </row>
    <row r="15310" spans="1:7" x14ac:dyDescent="0.35">
      <c r="A15310" t="s">
        <v>3654</v>
      </c>
    </row>
    <row r="15311" spans="1:7" x14ac:dyDescent="0.35">
      <c r="A15311" t="s">
        <v>1325</v>
      </c>
    </row>
    <row r="15312" spans="1:7" x14ac:dyDescent="0.35">
      <c r="A15312" t="s">
        <v>4019</v>
      </c>
    </row>
    <row r="15313" spans="1:6" x14ac:dyDescent="0.35">
      <c r="A15313" t="s">
        <v>2059</v>
      </c>
      <c r="B15313" t="s">
        <v>3982</v>
      </c>
      <c r="C15313" t="s">
        <v>15275</v>
      </c>
      <c r="D15313" t="s">
        <v>15276</v>
      </c>
    </row>
    <row r="15314" spans="1:6" x14ac:dyDescent="0.35">
      <c r="A15314" t="s">
        <v>4002</v>
      </c>
    </row>
    <row r="15315" spans="1:6" x14ac:dyDescent="0.35">
      <c r="A15315" t="s">
        <v>26</v>
      </c>
    </row>
    <row r="15316" spans="1:6" x14ac:dyDescent="0.35">
      <c r="A15316" t="s">
        <v>7701</v>
      </c>
      <c r="B15316" t="s">
        <v>5151</v>
      </c>
    </row>
    <row r="15317" spans="1:6" x14ac:dyDescent="0.35">
      <c r="A15317" t="s">
        <v>435</v>
      </c>
    </row>
    <row r="15318" spans="1:6" x14ac:dyDescent="0.35">
      <c r="A15318" t="s">
        <v>889</v>
      </c>
    </row>
    <row r="15319" spans="1:6" x14ac:dyDescent="0.35">
      <c r="A15319" t="s">
        <v>1020</v>
      </c>
    </row>
    <row r="15320" spans="1:6" x14ac:dyDescent="0.35">
      <c r="A15320" t="s">
        <v>3930</v>
      </c>
    </row>
    <row r="15321" spans="1:6" x14ac:dyDescent="0.35">
      <c r="A15321" t="s">
        <v>216</v>
      </c>
    </row>
    <row r="15322" spans="1:6" x14ac:dyDescent="0.35">
      <c r="A15322" t="s">
        <v>5635</v>
      </c>
    </row>
    <row r="15323" spans="1:6" x14ac:dyDescent="0.35">
      <c r="A15323" t="s">
        <v>7915</v>
      </c>
    </row>
    <row r="15324" spans="1:6" x14ac:dyDescent="0.35">
      <c r="A15324" t="s">
        <v>8384</v>
      </c>
    </row>
    <row r="15325" spans="1:6" x14ac:dyDescent="0.35">
      <c r="A15325" t="s">
        <v>3150</v>
      </c>
      <c r="B15325" t="s">
        <v>15281</v>
      </c>
      <c r="C15325" t="s">
        <v>15282</v>
      </c>
      <c r="D15325" t="s">
        <v>15283</v>
      </c>
      <c r="E15325" t="s">
        <v>8931</v>
      </c>
      <c r="F15325" t="s">
        <v>15284</v>
      </c>
    </row>
    <row r="15326" spans="1:6" x14ac:dyDescent="0.35">
      <c r="A15326" t="s">
        <v>31</v>
      </c>
      <c r="B15326" t="s">
        <v>1112</v>
      </c>
      <c r="C15326" t="s">
        <v>37</v>
      </c>
      <c r="D15326" t="s">
        <v>139</v>
      </c>
    </row>
    <row r="15327" spans="1:6" x14ac:dyDescent="0.35">
      <c r="A15327" t="s">
        <v>48</v>
      </c>
    </row>
    <row r="15328" spans="1:6" x14ac:dyDescent="0.35">
      <c r="A15328" t="s">
        <v>6088</v>
      </c>
    </row>
    <row r="15329" spans="1:22" x14ac:dyDescent="0.35">
      <c r="A15329" t="s">
        <v>831</v>
      </c>
      <c r="B15329" t="s">
        <v>15287</v>
      </c>
      <c r="C15329" t="s">
        <v>13260</v>
      </c>
      <c r="D15329" t="s">
        <v>15288</v>
      </c>
      <c r="E15329" t="s">
        <v>139</v>
      </c>
    </row>
    <row r="15330" spans="1:22" x14ac:dyDescent="0.35">
      <c r="A15330" t="s">
        <v>24</v>
      </c>
    </row>
    <row r="15331" spans="1:22" x14ac:dyDescent="0.35">
      <c r="A15331" t="s">
        <v>688</v>
      </c>
      <c r="B15331" t="s">
        <v>168</v>
      </c>
      <c r="C15331" t="s">
        <v>15289</v>
      </c>
      <c r="D15331" t="s">
        <v>2561</v>
      </c>
      <c r="E15331" t="s">
        <v>15290</v>
      </c>
      <c r="F15331" t="s">
        <v>5764</v>
      </c>
      <c r="G15331" t="s">
        <v>15291</v>
      </c>
      <c r="H15331" t="s">
        <v>11041</v>
      </c>
      <c r="I15331" t="s">
        <v>11366</v>
      </c>
      <c r="J15331" t="s">
        <v>15292</v>
      </c>
    </row>
    <row r="15332" spans="1:22" x14ac:dyDescent="0.35">
      <c r="A15332" t="s">
        <v>652</v>
      </c>
    </row>
    <row r="15333" spans="1:22" x14ac:dyDescent="0.35">
      <c r="A15333" t="s">
        <v>463</v>
      </c>
      <c r="B15333" t="s">
        <v>670</v>
      </c>
      <c r="C15333" t="s">
        <v>15294</v>
      </c>
      <c r="D15333" t="s">
        <v>15295</v>
      </c>
    </row>
    <row r="15334" spans="1:22" x14ac:dyDescent="0.35">
      <c r="A15334" t="s">
        <v>2234</v>
      </c>
      <c r="B15334" t="s">
        <v>1476</v>
      </c>
      <c r="C15334" t="s">
        <v>15296</v>
      </c>
      <c r="D15334" t="s">
        <v>2923</v>
      </c>
      <c r="E15334" t="s">
        <v>2268</v>
      </c>
      <c r="F15334" t="s">
        <v>15297</v>
      </c>
      <c r="G15334" t="s">
        <v>2237</v>
      </c>
      <c r="H15334" t="s">
        <v>15298</v>
      </c>
      <c r="I15334" t="s">
        <v>15299</v>
      </c>
      <c r="J15334" t="s">
        <v>6232</v>
      </c>
      <c r="K15334" t="s">
        <v>15300</v>
      </c>
      <c r="L15334" t="s">
        <v>9655</v>
      </c>
      <c r="M15334" t="s">
        <v>15301</v>
      </c>
      <c r="N15334" t="s">
        <v>15302</v>
      </c>
      <c r="O15334" t="s">
        <v>15303</v>
      </c>
      <c r="P15334" t="s">
        <v>24</v>
      </c>
    </row>
    <row r="15335" spans="1:22" x14ac:dyDescent="0.35">
      <c r="A15335" t="s">
        <v>2166</v>
      </c>
      <c r="B15335" t="s">
        <v>549</v>
      </c>
      <c r="C15335" t="s">
        <v>2221</v>
      </c>
      <c r="D15335" t="s">
        <v>6962</v>
      </c>
      <c r="E15335" t="s">
        <v>15304</v>
      </c>
      <c r="F15335" t="s">
        <v>13042</v>
      </c>
      <c r="G15335" t="s">
        <v>9711</v>
      </c>
      <c r="H15335" t="s">
        <v>15305</v>
      </c>
      <c r="I15335" t="s">
        <v>15306</v>
      </c>
      <c r="J15335" t="s">
        <v>13583</v>
      </c>
      <c r="K15335" t="s">
        <v>15307</v>
      </c>
      <c r="L15335" t="s">
        <v>15308</v>
      </c>
      <c r="M15335" t="s">
        <v>7492</v>
      </c>
      <c r="N15335" t="s">
        <v>4069</v>
      </c>
      <c r="O15335" t="s">
        <v>15309</v>
      </c>
      <c r="P15335" t="s">
        <v>11102</v>
      </c>
      <c r="Q15335" t="s">
        <v>15310</v>
      </c>
      <c r="R15335" t="s">
        <v>15311</v>
      </c>
      <c r="S15335" t="s">
        <v>5901</v>
      </c>
      <c r="T15335" t="s">
        <v>941</v>
      </c>
      <c r="U15335" t="s">
        <v>15312</v>
      </c>
      <c r="V15335" t="s">
        <v>15313</v>
      </c>
    </row>
    <row r="15336" spans="1:22" x14ac:dyDescent="0.35">
      <c r="A15336" t="s">
        <v>1189</v>
      </c>
      <c r="B15336" t="s">
        <v>498</v>
      </c>
      <c r="C15336" t="s">
        <v>724</v>
      </c>
      <c r="D15336" t="s">
        <v>2923</v>
      </c>
      <c r="E15336" t="s">
        <v>9812</v>
      </c>
      <c r="F15336" t="s">
        <v>15314</v>
      </c>
      <c r="G15336" t="s">
        <v>15315</v>
      </c>
      <c r="H15336" t="s">
        <v>4068</v>
      </c>
      <c r="I15336" t="s">
        <v>11290</v>
      </c>
      <c r="J15336" t="s">
        <v>12447</v>
      </c>
      <c r="K15336" t="s">
        <v>15316</v>
      </c>
      <c r="L15336" t="s">
        <v>5122</v>
      </c>
    </row>
    <row r="15337" spans="1:22" x14ac:dyDescent="0.35">
      <c r="A15337" t="s">
        <v>741</v>
      </c>
      <c r="B15337" t="s">
        <v>8432</v>
      </c>
    </row>
    <row r="15338" spans="1:22" x14ac:dyDescent="0.35">
      <c r="A15338" t="s">
        <v>929</v>
      </c>
    </row>
    <row r="15339" spans="1:22" x14ac:dyDescent="0.35">
      <c r="A15339" t="s">
        <v>265</v>
      </c>
    </row>
    <row r="15340" spans="1:22" x14ac:dyDescent="0.35">
      <c r="A15340" t="s">
        <v>65</v>
      </c>
      <c r="B15340" t="s">
        <v>8488</v>
      </c>
      <c r="C15340" t="s">
        <v>3932</v>
      </c>
      <c r="D15340" t="s">
        <v>139</v>
      </c>
      <c r="E15340" t="s">
        <v>3324</v>
      </c>
      <c r="F15340" t="s">
        <v>15318</v>
      </c>
    </row>
    <row r="15341" spans="1:22" x14ac:dyDescent="0.35">
      <c r="A15341" t="s">
        <v>131</v>
      </c>
      <c r="B15341" t="s">
        <v>15319</v>
      </c>
      <c r="C15341" t="s">
        <v>15320</v>
      </c>
      <c r="D15341" t="s">
        <v>15321</v>
      </c>
    </row>
    <row r="15342" spans="1:22" x14ac:dyDescent="0.35">
      <c r="A15342" t="s">
        <v>1169</v>
      </c>
      <c r="B15342" t="s">
        <v>15323</v>
      </c>
      <c r="C15342" t="s">
        <v>15324</v>
      </c>
    </row>
    <row r="15343" spans="1:22" x14ac:dyDescent="0.35">
      <c r="A15343" t="s">
        <v>11557</v>
      </c>
    </row>
    <row r="15344" spans="1:22" x14ac:dyDescent="0.35">
      <c r="A15344" t="s">
        <v>3074</v>
      </c>
    </row>
    <row r="15345" spans="1:13" x14ac:dyDescent="0.35">
      <c r="A15345" t="s">
        <v>336</v>
      </c>
    </row>
    <row r="15346" spans="1:13" x14ac:dyDescent="0.35">
      <c r="A15346" t="s">
        <v>665</v>
      </c>
      <c r="B15346" t="s">
        <v>9662</v>
      </c>
      <c r="C15346" t="s">
        <v>13393</v>
      </c>
    </row>
    <row r="15347" spans="1:13" x14ac:dyDescent="0.35">
      <c r="A15347" t="s">
        <v>4780</v>
      </c>
      <c r="B15347" t="s">
        <v>6362</v>
      </c>
      <c r="C15347" t="s">
        <v>6363</v>
      </c>
    </row>
    <row r="15348" spans="1:13" x14ac:dyDescent="0.35">
      <c r="A15348" t="s">
        <v>3200</v>
      </c>
    </row>
    <row r="15349" spans="1:13" x14ac:dyDescent="0.35">
      <c r="A15349" t="s">
        <v>1506</v>
      </c>
    </row>
    <row r="15350" spans="1:13" x14ac:dyDescent="0.35">
      <c r="A15350" t="s">
        <v>525</v>
      </c>
    </row>
    <row r="15351" spans="1:13" x14ac:dyDescent="0.35">
      <c r="A15351" t="s">
        <v>49</v>
      </c>
    </row>
    <row r="15352" spans="1:13" x14ac:dyDescent="0.35">
      <c r="A15352" t="s">
        <v>15325</v>
      </c>
    </row>
    <row r="15353" spans="1:13" x14ac:dyDescent="0.35">
      <c r="A15353" t="s">
        <v>203</v>
      </c>
    </row>
    <row r="15354" spans="1:13" x14ac:dyDescent="0.35">
      <c r="A15354" t="s">
        <v>687</v>
      </c>
      <c r="B15354" t="s">
        <v>2160</v>
      </c>
      <c r="C15354" t="s">
        <v>12516</v>
      </c>
      <c r="D15354" t="s">
        <v>15327</v>
      </c>
      <c r="E15354" t="s">
        <v>15328</v>
      </c>
      <c r="F15354" t="s">
        <v>10016</v>
      </c>
      <c r="G15354" t="s">
        <v>15329</v>
      </c>
      <c r="H15354" t="s">
        <v>9005</v>
      </c>
      <c r="I15354" t="s">
        <v>15330</v>
      </c>
      <c r="J15354" t="s">
        <v>15331</v>
      </c>
      <c r="K15354" t="s">
        <v>15332</v>
      </c>
      <c r="L15354" t="s">
        <v>24</v>
      </c>
      <c r="M15354" t="s">
        <v>139</v>
      </c>
    </row>
    <row r="15355" spans="1:13" x14ac:dyDescent="0.35">
      <c r="A15355" t="s">
        <v>49</v>
      </c>
    </row>
    <row r="15356" spans="1:13" x14ac:dyDescent="0.35">
      <c r="A15356" t="s">
        <v>3230</v>
      </c>
    </row>
    <row r="15357" spans="1:13" x14ac:dyDescent="0.35">
      <c r="A15357" t="s">
        <v>3237</v>
      </c>
    </row>
    <row r="15358" spans="1:13" x14ac:dyDescent="0.35">
      <c r="A15358" t="s">
        <v>14822</v>
      </c>
    </row>
    <row r="15359" spans="1:13" x14ac:dyDescent="0.35">
      <c r="A15359" t="s">
        <v>1307</v>
      </c>
    </row>
    <row r="15360" spans="1:13" x14ac:dyDescent="0.35">
      <c r="A15360" t="s">
        <v>3828</v>
      </c>
    </row>
    <row r="15361" spans="1:12" x14ac:dyDescent="0.35">
      <c r="A15361" t="s">
        <v>7437</v>
      </c>
    </row>
    <row r="15362" spans="1:12" x14ac:dyDescent="0.35">
      <c r="A15362" t="s">
        <v>889</v>
      </c>
    </row>
    <row r="15363" spans="1:12" x14ac:dyDescent="0.35">
      <c r="A15363" t="s">
        <v>731</v>
      </c>
      <c r="B15363" t="s">
        <v>991</v>
      </c>
      <c r="C15363" t="s">
        <v>1439</v>
      </c>
      <c r="D15363" t="s">
        <v>3215</v>
      </c>
      <c r="E15363" t="s">
        <v>6292</v>
      </c>
      <c r="F15363" t="s">
        <v>8076</v>
      </c>
    </row>
    <row r="15364" spans="1:12" x14ac:dyDescent="0.35">
      <c r="A15364" t="s">
        <v>958</v>
      </c>
    </row>
    <row r="15365" spans="1:12" x14ac:dyDescent="0.35">
      <c r="A15365" t="s">
        <v>463</v>
      </c>
      <c r="B15365" t="s">
        <v>13065</v>
      </c>
      <c r="C15365" t="s">
        <v>2921</v>
      </c>
      <c r="D15365" t="s">
        <v>330</v>
      </c>
      <c r="E15365" t="s">
        <v>169</v>
      </c>
      <c r="F15365" t="s">
        <v>669</v>
      </c>
      <c r="G15365" t="s">
        <v>13032</v>
      </c>
      <c r="H15365" t="s">
        <v>2350</v>
      </c>
      <c r="I15365" t="s">
        <v>7522</v>
      </c>
      <c r="J15365" t="s">
        <v>15335</v>
      </c>
      <c r="K15365" t="s">
        <v>6224</v>
      </c>
      <c r="L15365" t="s">
        <v>1653</v>
      </c>
    </row>
    <row r="15366" spans="1:12" x14ac:dyDescent="0.35">
      <c r="A15366" t="s">
        <v>2599</v>
      </c>
      <c r="B15366" t="s">
        <v>2603</v>
      </c>
      <c r="C15366" t="s">
        <v>2020</v>
      </c>
      <c r="D15366" t="s">
        <v>991</v>
      </c>
      <c r="E15366" t="s">
        <v>500</v>
      </c>
      <c r="F15366" t="s">
        <v>2391</v>
      </c>
      <c r="G15366" t="s">
        <v>4561</v>
      </c>
    </row>
    <row r="15367" spans="1:12" x14ac:dyDescent="0.35">
      <c r="A15367" t="s">
        <v>65</v>
      </c>
    </row>
    <row r="15368" spans="1:12" x14ac:dyDescent="0.35">
      <c r="A15368" t="s">
        <v>612</v>
      </c>
      <c r="B15368" t="s">
        <v>299</v>
      </c>
      <c r="C15368" t="s">
        <v>1621</v>
      </c>
      <c r="D15368" t="s">
        <v>6</v>
      </c>
      <c r="E15368" t="s">
        <v>959</v>
      </c>
      <c r="F15368" t="s">
        <v>48</v>
      </c>
      <c r="G15368" t="s">
        <v>17</v>
      </c>
      <c r="H15368" t="s">
        <v>892</v>
      </c>
      <c r="I15368" t="s">
        <v>9536</v>
      </c>
      <c r="J15368" t="s">
        <v>5923</v>
      </c>
    </row>
    <row r="15369" spans="1:12" x14ac:dyDescent="0.35">
      <c r="A15369" t="s">
        <v>9018</v>
      </c>
    </row>
    <row r="15370" spans="1:12" x14ac:dyDescent="0.35">
      <c r="A15370" t="s">
        <v>10808</v>
      </c>
    </row>
    <row r="15371" spans="1:12" x14ac:dyDescent="0.35">
      <c r="A15371" t="s">
        <v>387</v>
      </c>
    </row>
    <row r="15372" spans="1:12" x14ac:dyDescent="0.35">
      <c r="A15372" t="s">
        <v>2481</v>
      </c>
      <c r="B15372" t="s">
        <v>13798</v>
      </c>
    </row>
    <row r="15373" spans="1:12" x14ac:dyDescent="0.35">
      <c r="A15373" t="s">
        <v>327</v>
      </c>
      <c r="B15373" t="s">
        <v>15336</v>
      </c>
      <c r="C15373" t="s">
        <v>15337</v>
      </c>
      <c r="D15373" t="s">
        <v>15338</v>
      </c>
    </row>
    <row r="15374" spans="1:12" x14ac:dyDescent="0.35">
      <c r="A15374" t="s">
        <v>26</v>
      </c>
      <c r="B15374" t="s">
        <v>15340</v>
      </c>
      <c r="C15374" t="s">
        <v>11532</v>
      </c>
    </row>
    <row r="15375" spans="1:12" x14ac:dyDescent="0.35">
      <c r="A15375" t="s">
        <v>655</v>
      </c>
      <c r="B15375" t="s">
        <v>7922</v>
      </c>
    </row>
    <row r="15376" spans="1:12" x14ac:dyDescent="0.35">
      <c r="A15376" t="s">
        <v>1057</v>
      </c>
    </row>
    <row r="15377" spans="1:9" x14ac:dyDescent="0.35">
      <c r="A15377" t="s">
        <v>889</v>
      </c>
      <c r="B15377" t="s">
        <v>1014</v>
      </c>
      <c r="C15377" t="s">
        <v>328</v>
      </c>
      <c r="D15377" t="s">
        <v>1505</v>
      </c>
      <c r="E15377" t="s">
        <v>37</v>
      </c>
      <c r="F15377" t="s">
        <v>5073</v>
      </c>
      <c r="G15377" t="s">
        <v>4832</v>
      </c>
    </row>
    <row r="15378" spans="1:9" x14ac:dyDescent="0.35">
      <c r="A15378" t="s">
        <v>6182</v>
      </c>
    </row>
    <row r="15379" spans="1:9" x14ac:dyDescent="0.35">
      <c r="A15379" t="s">
        <v>26</v>
      </c>
    </row>
    <row r="15380" spans="1:9" x14ac:dyDescent="0.35">
      <c r="A15380" t="s">
        <v>4003</v>
      </c>
      <c r="B15380" t="s">
        <v>15341</v>
      </c>
      <c r="C15380" t="s">
        <v>15342</v>
      </c>
      <c r="D15380" t="s">
        <v>8537</v>
      </c>
      <c r="E15380" t="s">
        <v>15343</v>
      </c>
    </row>
    <row r="15381" spans="1:9" x14ac:dyDescent="0.35">
      <c r="A15381" t="s">
        <v>2613</v>
      </c>
      <c r="B15381" t="s">
        <v>36</v>
      </c>
      <c r="C15381" t="s">
        <v>1230</v>
      </c>
      <c r="D15381" t="s">
        <v>545</v>
      </c>
      <c r="E15381" t="s">
        <v>1234</v>
      </c>
      <c r="F15381" t="s">
        <v>15344</v>
      </c>
      <c r="G15381" t="s">
        <v>14269</v>
      </c>
      <c r="H15381" t="s">
        <v>2582</v>
      </c>
      <c r="I15381" t="s">
        <v>7745</v>
      </c>
    </row>
    <row r="15382" spans="1:9" x14ac:dyDescent="0.35">
      <c r="A15382" t="s">
        <v>15345</v>
      </c>
    </row>
    <row r="15383" spans="1:9" x14ac:dyDescent="0.35">
      <c r="A15383" t="s">
        <v>1810</v>
      </c>
    </row>
    <row r="15384" spans="1:9" x14ac:dyDescent="0.35">
      <c r="A15384" t="s">
        <v>216</v>
      </c>
    </row>
    <row r="15385" spans="1:9" x14ac:dyDescent="0.35">
      <c r="A15385" t="s">
        <v>2243</v>
      </c>
    </row>
    <row r="15386" spans="1:9" x14ac:dyDescent="0.35">
      <c r="A15386" t="s">
        <v>14805</v>
      </c>
    </row>
    <row r="15387" spans="1:9" x14ac:dyDescent="0.35">
      <c r="A15387" t="s">
        <v>8154</v>
      </c>
    </row>
    <row r="15388" spans="1:9" x14ac:dyDescent="0.35">
      <c r="A15388" t="s">
        <v>26</v>
      </c>
    </row>
    <row r="15389" spans="1:9" x14ac:dyDescent="0.35">
      <c r="A15389" t="s">
        <v>2876</v>
      </c>
    </row>
    <row r="15390" spans="1:9" x14ac:dyDescent="0.35">
      <c r="A15390" t="s">
        <v>546</v>
      </c>
    </row>
    <row r="15391" spans="1:9" x14ac:dyDescent="0.35">
      <c r="A15391" t="s">
        <v>7042</v>
      </c>
    </row>
    <row r="15392" spans="1:9" x14ac:dyDescent="0.35">
      <c r="A15392" t="s">
        <v>118</v>
      </c>
      <c r="B15392" t="s">
        <v>100</v>
      </c>
      <c r="C15392" t="s">
        <v>1479</v>
      </c>
      <c r="D15392" t="s">
        <v>13432</v>
      </c>
      <c r="E15392" t="s">
        <v>3501</v>
      </c>
      <c r="F15392" t="s">
        <v>4322</v>
      </c>
      <c r="G15392" t="s">
        <v>15346</v>
      </c>
    </row>
    <row r="15393" spans="1:14" x14ac:dyDescent="0.35">
      <c r="A15393" t="s">
        <v>24</v>
      </c>
    </row>
    <row r="15394" spans="1:14" x14ac:dyDescent="0.35">
      <c r="A15394" t="s">
        <v>9560</v>
      </c>
    </row>
    <row r="15395" spans="1:14" x14ac:dyDescent="0.35">
      <c r="A15395" t="s">
        <v>133</v>
      </c>
      <c r="B15395" t="s">
        <v>8908</v>
      </c>
      <c r="C15395" t="s">
        <v>1732</v>
      </c>
      <c r="D15395" t="s">
        <v>2904</v>
      </c>
      <c r="E15395" t="s">
        <v>4144</v>
      </c>
      <c r="F15395" t="s">
        <v>6498</v>
      </c>
      <c r="G15395" t="s">
        <v>2621</v>
      </c>
      <c r="H15395" t="s">
        <v>795</v>
      </c>
      <c r="I15395" t="s">
        <v>834</v>
      </c>
      <c r="J15395" t="s">
        <v>14504</v>
      </c>
      <c r="K15395" t="s">
        <v>2091</v>
      </c>
    </row>
    <row r="15396" spans="1:14" x14ac:dyDescent="0.35">
      <c r="A15396" t="s">
        <v>1546</v>
      </c>
    </row>
    <row r="15397" spans="1:14" x14ac:dyDescent="0.35">
      <c r="A15397" t="s">
        <v>139</v>
      </c>
    </row>
    <row r="15398" spans="1:14" x14ac:dyDescent="0.35">
      <c r="A15398" t="s">
        <v>159</v>
      </c>
    </row>
    <row r="15399" spans="1:14" x14ac:dyDescent="0.35">
      <c r="A15399" t="s">
        <v>228</v>
      </c>
      <c r="B15399" t="s">
        <v>10376</v>
      </c>
      <c r="C15399" t="s">
        <v>139</v>
      </c>
      <c r="D15399" t="s">
        <v>2325</v>
      </c>
      <c r="E15399" t="s">
        <v>15349</v>
      </c>
    </row>
    <row r="15400" spans="1:14" x14ac:dyDescent="0.35">
      <c r="A15400" t="s">
        <v>1891</v>
      </c>
    </row>
    <row r="15401" spans="1:14" x14ac:dyDescent="0.35">
      <c r="A15401" t="s">
        <v>4099</v>
      </c>
    </row>
    <row r="15402" spans="1:14" x14ac:dyDescent="0.35">
      <c r="A15402" t="s">
        <v>164</v>
      </c>
      <c r="B15402" t="s">
        <v>10227</v>
      </c>
      <c r="C15402" t="s">
        <v>15351</v>
      </c>
      <c r="D15402" t="s">
        <v>6647</v>
      </c>
      <c r="E15402" t="s">
        <v>10430</v>
      </c>
      <c r="F15402" t="s">
        <v>15352</v>
      </c>
      <c r="G15402" t="s">
        <v>4694</v>
      </c>
      <c r="H15402" t="s">
        <v>15353</v>
      </c>
    </row>
    <row r="15403" spans="1:14" x14ac:dyDescent="0.35">
      <c r="A15403" t="s">
        <v>7430</v>
      </c>
      <c r="B15403" t="s">
        <v>941</v>
      </c>
    </row>
    <row r="15404" spans="1:14" x14ac:dyDescent="0.35">
      <c r="A15404" t="s">
        <v>149</v>
      </c>
      <c r="B15404" t="s">
        <v>9869</v>
      </c>
      <c r="C15404" t="s">
        <v>7135</v>
      </c>
      <c r="D15404" t="s">
        <v>8882</v>
      </c>
      <c r="E15404" t="s">
        <v>1718</v>
      </c>
      <c r="F15404" t="s">
        <v>49</v>
      </c>
      <c r="G15404" t="s">
        <v>2940</v>
      </c>
      <c r="H15404" t="s">
        <v>10897</v>
      </c>
      <c r="I15404" t="s">
        <v>3955</v>
      </c>
      <c r="J15404" t="s">
        <v>12788</v>
      </c>
      <c r="K15404" t="s">
        <v>2673</v>
      </c>
      <c r="L15404" t="s">
        <v>1895</v>
      </c>
      <c r="M15404" t="s">
        <v>1234</v>
      </c>
      <c r="N15404" t="s">
        <v>13835</v>
      </c>
    </row>
    <row r="15405" spans="1:14" x14ac:dyDescent="0.35">
      <c r="A15405" t="s">
        <v>4776</v>
      </c>
    </row>
    <row r="15406" spans="1:14" x14ac:dyDescent="0.35">
      <c r="A15406" t="s">
        <v>6728</v>
      </c>
    </row>
    <row r="15407" spans="1:14" x14ac:dyDescent="0.35">
      <c r="A15407" t="s">
        <v>12547</v>
      </c>
    </row>
    <row r="15408" spans="1:14" x14ac:dyDescent="0.35">
      <c r="A15408" t="s">
        <v>3299</v>
      </c>
    </row>
    <row r="15409" spans="1:12" x14ac:dyDescent="0.35">
      <c r="A15409" t="s">
        <v>4618</v>
      </c>
    </row>
    <row r="15410" spans="1:12" x14ac:dyDescent="0.35">
      <c r="A15410" t="s">
        <v>8896</v>
      </c>
    </row>
    <row r="15411" spans="1:12" x14ac:dyDescent="0.35">
      <c r="A15411" t="s">
        <v>270</v>
      </c>
    </row>
    <row r="15412" spans="1:12" x14ac:dyDescent="0.35">
      <c r="A15412" t="s">
        <v>2205</v>
      </c>
    </row>
    <row r="15413" spans="1:12" x14ac:dyDescent="0.35">
      <c r="A15413" t="s">
        <v>3129</v>
      </c>
    </row>
    <row r="15414" spans="1:12" x14ac:dyDescent="0.35">
      <c r="A15414" t="s">
        <v>3008</v>
      </c>
      <c r="B15414" t="s">
        <v>6798</v>
      </c>
      <c r="C15414" t="s">
        <v>330</v>
      </c>
      <c r="D15414" t="s">
        <v>23</v>
      </c>
      <c r="E15414" t="s">
        <v>2557</v>
      </c>
      <c r="F15414" t="s">
        <v>3932</v>
      </c>
      <c r="G15414" t="s">
        <v>1151</v>
      </c>
      <c r="H15414" t="s">
        <v>5024</v>
      </c>
      <c r="I15414" t="s">
        <v>15356</v>
      </c>
      <c r="J15414" t="s">
        <v>15357</v>
      </c>
      <c r="K15414" t="s">
        <v>3463</v>
      </c>
      <c r="L15414" t="s">
        <v>5350</v>
      </c>
    </row>
    <row r="15415" spans="1:12" x14ac:dyDescent="0.35">
      <c r="A15415" t="s">
        <v>10488</v>
      </c>
    </row>
    <row r="15416" spans="1:12" x14ac:dyDescent="0.35">
      <c r="A15416" t="s">
        <v>8667</v>
      </c>
      <c r="B15416" t="s">
        <v>15360</v>
      </c>
      <c r="C15416" t="s">
        <v>15361</v>
      </c>
    </row>
    <row r="15417" spans="1:12" x14ac:dyDescent="0.35">
      <c r="A15417" t="s">
        <v>430</v>
      </c>
      <c r="B15417" t="s">
        <v>683</v>
      </c>
      <c r="C15417" t="s">
        <v>421</v>
      </c>
      <c r="D15417" t="s">
        <v>242</v>
      </c>
      <c r="E15417" t="s">
        <v>1506</v>
      </c>
      <c r="F15417" t="s">
        <v>7740</v>
      </c>
    </row>
    <row r="15418" spans="1:12" x14ac:dyDescent="0.35">
      <c r="A15418" t="s">
        <v>8896</v>
      </c>
    </row>
    <row r="15419" spans="1:12" x14ac:dyDescent="0.35">
      <c r="A15419" t="s">
        <v>5062</v>
      </c>
    </row>
    <row r="15420" spans="1:12" x14ac:dyDescent="0.35">
      <c r="A15420" t="s">
        <v>2857</v>
      </c>
    </row>
    <row r="15421" spans="1:12" x14ac:dyDescent="0.35">
      <c r="A15421" t="s">
        <v>3051</v>
      </c>
    </row>
    <row r="15422" spans="1:12" x14ac:dyDescent="0.35">
      <c r="A15422" t="s">
        <v>747</v>
      </c>
    </row>
    <row r="15423" spans="1:12" x14ac:dyDescent="0.35">
      <c r="A15423" t="s">
        <v>889</v>
      </c>
      <c r="B15423" t="s">
        <v>907</v>
      </c>
      <c r="C15423" t="s">
        <v>70</v>
      </c>
    </row>
    <row r="15424" spans="1:12" x14ac:dyDescent="0.35">
      <c r="A15424" t="s">
        <v>385</v>
      </c>
    </row>
    <row r="15425" spans="1:9" x14ac:dyDescent="0.35">
      <c r="A15425" t="s">
        <v>348</v>
      </c>
    </row>
    <row r="15426" spans="1:9" x14ac:dyDescent="0.35">
      <c r="A15426" t="s">
        <v>107</v>
      </c>
    </row>
    <row r="15427" spans="1:9" x14ac:dyDescent="0.35">
      <c r="A15427" t="s">
        <v>871</v>
      </c>
    </row>
    <row r="15428" spans="1:9" x14ac:dyDescent="0.35">
      <c r="A15428" t="s">
        <v>3131</v>
      </c>
    </row>
    <row r="15429" spans="1:9" x14ac:dyDescent="0.35">
      <c r="A15429" t="s">
        <v>1543</v>
      </c>
    </row>
    <row r="15430" spans="1:9" x14ac:dyDescent="0.35">
      <c r="A15430" t="s">
        <v>5991</v>
      </c>
    </row>
    <row r="15431" spans="1:9" x14ac:dyDescent="0.35">
      <c r="A15431" t="s">
        <v>250</v>
      </c>
      <c r="B15431" t="s">
        <v>13256</v>
      </c>
    </row>
    <row r="15432" spans="1:9" x14ac:dyDescent="0.35">
      <c r="A15432" t="s">
        <v>1280</v>
      </c>
      <c r="B15432" t="s">
        <v>874</v>
      </c>
      <c r="C15432" t="s">
        <v>7377</v>
      </c>
      <c r="D15432" t="s">
        <v>7418</v>
      </c>
      <c r="E15432" t="s">
        <v>2237</v>
      </c>
      <c r="F15432" t="s">
        <v>15298</v>
      </c>
      <c r="G15432" t="s">
        <v>3226</v>
      </c>
      <c r="H15432" t="s">
        <v>15366</v>
      </c>
      <c r="I15432" t="s">
        <v>13595</v>
      </c>
    </row>
    <row r="15433" spans="1:9" x14ac:dyDescent="0.35">
      <c r="A15433" t="s">
        <v>3565</v>
      </c>
    </row>
    <row r="15434" spans="1:9" x14ac:dyDescent="0.35">
      <c r="A15434" t="s">
        <v>139</v>
      </c>
    </row>
    <row r="15435" spans="1:9" x14ac:dyDescent="0.35">
      <c r="A15435" t="s">
        <v>3051</v>
      </c>
    </row>
    <row r="15436" spans="1:9" x14ac:dyDescent="0.35">
      <c r="A15436" t="s">
        <v>1324</v>
      </c>
    </row>
    <row r="15437" spans="1:9" x14ac:dyDescent="0.35">
      <c r="A15437" t="s">
        <v>5770</v>
      </c>
    </row>
    <row r="15438" spans="1:9" x14ac:dyDescent="0.35">
      <c r="A15438" t="s">
        <v>830</v>
      </c>
    </row>
    <row r="15439" spans="1:9" x14ac:dyDescent="0.35">
      <c r="A15439" t="s">
        <v>2600</v>
      </c>
    </row>
    <row r="15440" spans="1:9" x14ac:dyDescent="0.35">
      <c r="A15440" t="s">
        <v>4238</v>
      </c>
      <c r="B15440" t="s">
        <v>4474</v>
      </c>
      <c r="C15440" t="s">
        <v>5226</v>
      </c>
      <c r="D15440" t="s">
        <v>15368</v>
      </c>
    </row>
    <row r="15441" spans="1:11" x14ac:dyDescent="0.35">
      <c r="A15441" t="s">
        <v>625</v>
      </c>
    </row>
    <row r="15442" spans="1:11" x14ac:dyDescent="0.35">
      <c r="A15442" t="s">
        <v>107</v>
      </c>
    </row>
    <row r="15443" spans="1:11" x14ac:dyDescent="0.35">
      <c r="A15443" t="s">
        <v>12</v>
      </c>
    </row>
    <row r="15444" spans="1:11" x14ac:dyDescent="0.35">
      <c r="A15444" t="s">
        <v>463</v>
      </c>
      <c r="B15444" t="s">
        <v>107</v>
      </c>
      <c r="C15444" t="s">
        <v>1006</v>
      </c>
      <c r="D15444" t="s">
        <v>330</v>
      </c>
      <c r="E15444" t="s">
        <v>351</v>
      </c>
      <c r="F15444" t="s">
        <v>723</v>
      </c>
      <c r="G15444" t="s">
        <v>29</v>
      </c>
    </row>
    <row r="15445" spans="1:11" x14ac:dyDescent="0.35">
      <c r="A15445" t="s">
        <v>905</v>
      </c>
      <c r="B15445" t="s">
        <v>1171</v>
      </c>
      <c r="C15445" t="s">
        <v>15369</v>
      </c>
      <c r="D15445" t="s">
        <v>139</v>
      </c>
    </row>
    <row r="15446" spans="1:11" x14ac:dyDescent="0.35">
      <c r="A15446" t="s">
        <v>15370</v>
      </c>
    </row>
    <row r="15447" spans="1:11" x14ac:dyDescent="0.35">
      <c r="A15447" t="s">
        <v>1205</v>
      </c>
      <c r="B15447" t="s">
        <v>6665</v>
      </c>
      <c r="C15447" t="s">
        <v>941</v>
      </c>
      <c r="D15447" t="s">
        <v>15371</v>
      </c>
      <c r="E15447" t="s">
        <v>15372</v>
      </c>
      <c r="F15447" t="s">
        <v>15373</v>
      </c>
      <c r="G15447" t="s">
        <v>15374</v>
      </c>
      <c r="H15447" t="s">
        <v>15375</v>
      </c>
      <c r="I15447" t="s">
        <v>15376</v>
      </c>
    </row>
    <row r="15448" spans="1:11" x14ac:dyDescent="0.35">
      <c r="A15448" t="s">
        <v>6414</v>
      </c>
    </row>
    <row r="15449" spans="1:11" x14ac:dyDescent="0.35">
      <c r="A15449" t="s">
        <v>139</v>
      </c>
    </row>
    <row r="15450" spans="1:11" x14ac:dyDescent="0.35">
      <c r="A15450" t="s">
        <v>396</v>
      </c>
      <c r="B15450" t="s">
        <v>268</v>
      </c>
      <c r="C15450" t="s">
        <v>941</v>
      </c>
    </row>
    <row r="15451" spans="1:11" x14ac:dyDescent="0.35">
      <c r="A15451" t="s">
        <v>14972</v>
      </c>
      <c r="B15451" t="s">
        <v>15378</v>
      </c>
      <c r="C15451" t="s">
        <v>15379</v>
      </c>
      <c r="D15451" t="s">
        <v>9617</v>
      </c>
      <c r="E15451" t="s">
        <v>15380</v>
      </c>
      <c r="F15451" t="s">
        <v>5010</v>
      </c>
      <c r="G15451" t="s">
        <v>7096</v>
      </c>
      <c r="H15451" t="s">
        <v>11621</v>
      </c>
      <c r="I15451" t="s">
        <v>15381</v>
      </c>
      <c r="J15451" t="s">
        <v>24</v>
      </c>
    </row>
    <row r="15452" spans="1:11" x14ac:dyDescent="0.35">
      <c r="A15452" t="s">
        <v>332</v>
      </c>
    </row>
    <row r="15453" spans="1:11" x14ac:dyDescent="0.35">
      <c r="A15453" t="s">
        <v>660</v>
      </c>
      <c r="B15453" t="s">
        <v>45</v>
      </c>
      <c r="C15453" t="s">
        <v>330</v>
      </c>
      <c r="D15453" t="s">
        <v>48</v>
      </c>
      <c r="E15453" t="s">
        <v>351</v>
      </c>
      <c r="F15453" t="s">
        <v>168</v>
      </c>
      <c r="G15453" t="s">
        <v>1155</v>
      </c>
      <c r="H15453" t="s">
        <v>146</v>
      </c>
      <c r="I15453" t="s">
        <v>3064</v>
      </c>
      <c r="J15453" t="s">
        <v>4482</v>
      </c>
      <c r="K15453" t="s">
        <v>725</v>
      </c>
    </row>
    <row r="15454" spans="1:11" x14ac:dyDescent="0.35">
      <c r="A15454" t="s">
        <v>861</v>
      </c>
      <c r="B15454" t="s">
        <v>824</v>
      </c>
      <c r="C15454" t="s">
        <v>2719</v>
      </c>
      <c r="D15454" t="s">
        <v>15382</v>
      </c>
      <c r="E15454" t="s">
        <v>15383</v>
      </c>
    </row>
    <row r="15455" spans="1:11" x14ac:dyDescent="0.35">
      <c r="A15455" t="s">
        <v>463</v>
      </c>
    </row>
    <row r="15456" spans="1:11" x14ac:dyDescent="0.35">
      <c r="A15456" t="s">
        <v>318</v>
      </c>
      <c r="B15456" t="s">
        <v>2119</v>
      </c>
      <c r="C15456" t="s">
        <v>2312</v>
      </c>
      <c r="D15456" t="s">
        <v>1116</v>
      </c>
      <c r="E15456" t="s">
        <v>5950</v>
      </c>
      <c r="F15456" t="s">
        <v>15384</v>
      </c>
      <c r="G15456" t="s">
        <v>5524</v>
      </c>
      <c r="H15456" t="s">
        <v>7320</v>
      </c>
      <c r="I15456" t="s">
        <v>139</v>
      </c>
      <c r="J15456" t="s">
        <v>15385</v>
      </c>
      <c r="K15456" t="s">
        <v>11992</v>
      </c>
    </row>
    <row r="15457" spans="1:25" x14ac:dyDescent="0.35">
      <c r="A15457" t="s">
        <v>385</v>
      </c>
      <c r="B15457" t="s">
        <v>2196</v>
      </c>
      <c r="C15457" t="s">
        <v>15386</v>
      </c>
    </row>
    <row r="15458" spans="1:25" x14ac:dyDescent="0.35">
      <c r="A15458" t="s">
        <v>8663</v>
      </c>
      <c r="B15458" t="s">
        <v>3047</v>
      </c>
      <c r="C15458" t="s">
        <v>15387</v>
      </c>
    </row>
    <row r="15459" spans="1:25" x14ac:dyDescent="0.35">
      <c r="A15459" t="s">
        <v>958</v>
      </c>
      <c r="B15459" t="s">
        <v>36</v>
      </c>
      <c r="C15459" t="s">
        <v>1464</v>
      </c>
      <c r="D15459" t="s">
        <v>1261</v>
      </c>
      <c r="E15459" t="s">
        <v>10087</v>
      </c>
      <c r="F15459" t="s">
        <v>1234</v>
      </c>
      <c r="G15459" t="s">
        <v>2248</v>
      </c>
      <c r="H15459" t="s">
        <v>970</v>
      </c>
      <c r="I15459" t="s">
        <v>3051</v>
      </c>
      <c r="J15459" t="s">
        <v>4853</v>
      </c>
      <c r="K15459" t="s">
        <v>9492</v>
      </c>
      <c r="L15459" t="s">
        <v>6369</v>
      </c>
      <c r="M15459" t="s">
        <v>15388</v>
      </c>
      <c r="N15459" t="s">
        <v>4211</v>
      </c>
      <c r="O15459" t="s">
        <v>10525</v>
      </c>
      <c r="P15459" t="s">
        <v>139</v>
      </c>
      <c r="Q15459" t="s">
        <v>15389</v>
      </c>
      <c r="R15459" t="s">
        <v>15390</v>
      </c>
      <c r="S15459" t="s">
        <v>961</v>
      </c>
      <c r="T15459" t="s">
        <v>11474</v>
      </c>
      <c r="U15459" t="s">
        <v>12727</v>
      </c>
      <c r="V15459" t="s">
        <v>15391</v>
      </c>
      <c r="W15459" t="s">
        <v>15392</v>
      </c>
      <c r="X15459" t="s">
        <v>15393</v>
      </c>
      <c r="Y15459" t="s">
        <v>15394</v>
      </c>
    </row>
    <row r="15460" spans="1:25" x14ac:dyDescent="0.35">
      <c r="A15460" t="s">
        <v>1570</v>
      </c>
      <c r="B15460" t="s">
        <v>24</v>
      </c>
    </row>
    <row r="15461" spans="1:25" x14ac:dyDescent="0.35">
      <c r="A15461" t="s">
        <v>43</v>
      </c>
    </row>
    <row r="15462" spans="1:25" x14ac:dyDescent="0.35">
      <c r="A15462" t="s">
        <v>270</v>
      </c>
      <c r="B15462" t="s">
        <v>15396</v>
      </c>
      <c r="C15462" t="s">
        <v>10249</v>
      </c>
      <c r="D15462" t="s">
        <v>6016</v>
      </c>
      <c r="E15462" t="s">
        <v>15397</v>
      </c>
      <c r="F15462" t="s">
        <v>15398</v>
      </c>
      <c r="G15462" t="s">
        <v>15399</v>
      </c>
    </row>
    <row r="15463" spans="1:25" x14ac:dyDescent="0.35">
      <c r="A15463" t="s">
        <v>1733</v>
      </c>
      <c r="B15463" t="s">
        <v>6925</v>
      </c>
      <c r="C15463" t="s">
        <v>6617</v>
      </c>
      <c r="D15463" t="s">
        <v>14121</v>
      </c>
      <c r="E15463" t="s">
        <v>6668</v>
      </c>
      <c r="F15463" t="s">
        <v>15400</v>
      </c>
      <c r="G15463" t="s">
        <v>15401</v>
      </c>
      <c r="H15463" t="s">
        <v>15402</v>
      </c>
      <c r="I15463" t="s">
        <v>15403</v>
      </c>
      <c r="J15463" t="s">
        <v>15404</v>
      </c>
      <c r="K15463" t="s">
        <v>1033</v>
      </c>
      <c r="L15463" t="s">
        <v>12569</v>
      </c>
      <c r="M15463" t="s">
        <v>24</v>
      </c>
    </row>
    <row r="15464" spans="1:25" x14ac:dyDescent="0.35">
      <c r="A15464" t="s">
        <v>2314</v>
      </c>
      <c r="B15464" t="s">
        <v>10950</v>
      </c>
      <c r="C15464" t="s">
        <v>12295</v>
      </c>
    </row>
    <row r="15465" spans="1:25" x14ac:dyDescent="0.35">
      <c r="A15465" t="s">
        <v>1078</v>
      </c>
    </row>
    <row r="15466" spans="1:25" x14ac:dyDescent="0.35">
      <c r="A15466" t="s">
        <v>3409</v>
      </c>
      <c r="B15466" t="s">
        <v>13034</v>
      </c>
      <c r="C15466" t="s">
        <v>1998</v>
      </c>
    </row>
    <row r="15467" spans="1:25" x14ac:dyDescent="0.35">
      <c r="A15467" t="s">
        <v>265</v>
      </c>
      <c r="B15467" t="s">
        <v>813</v>
      </c>
      <c r="C15467" t="s">
        <v>15405</v>
      </c>
    </row>
    <row r="15468" spans="1:25" x14ac:dyDescent="0.35">
      <c r="A15468" t="s">
        <v>107</v>
      </c>
    </row>
    <row r="15469" spans="1:25" x14ac:dyDescent="0.35">
      <c r="A15469" t="s">
        <v>3352</v>
      </c>
    </row>
    <row r="15470" spans="1:25" x14ac:dyDescent="0.35">
      <c r="A15470" t="s">
        <v>270</v>
      </c>
    </row>
    <row r="15471" spans="1:25" x14ac:dyDescent="0.35">
      <c r="A15471" t="s">
        <v>1852</v>
      </c>
    </row>
    <row r="15472" spans="1:25" x14ac:dyDescent="0.35">
      <c r="A15472" t="s">
        <v>1324</v>
      </c>
    </row>
    <row r="15473" spans="1:11" x14ac:dyDescent="0.35">
      <c r="A15473" t="s">
        <v>1308</v>
      </c>
      <c r="B15473" t="s">
        <v>611</v>
      </c>
    </row>
    <row r="15474" spans="1:11" x14ac:dyDescent="0.35">
      <c r="A15474" t="s">
        <v>800</v>
      </c>
      <c r="B15474" t="s">
        <v>813</v>
      </c>
      <c r="C15474" t="s">
        <v>6295</v>
      </c>
      <c r="D15474" t="s">
        <v>139</v>
      </c>
    </row>
    <row r="15475" spans="1:11" x14ac:dyDescent="0.35">
      <c r="A15475" t="s">
        <v>4513</v>
      </c>
    </row>
    <row r="15476" spans="1:11" x14ac:dyDescent="0.35">
      <c r="A15476" t="s">
        <v>268</v>
      </c>
    </row>
    <row r="15477" spans="1:11" x14ac:dyDescent="0.35">
      <c r="A15477" t="s">
        <v>1745</v>
      </c>
    </row>
    <row r="15478" spans="1:11" x14ac:dyDescent="0.35">
      <c r="A15478" t="s">
        <v>139</v>
      </c>
    </row>
    <row r="15479" spans="1:11" x14ac:dyDescent="0.35">
      <c r="A15479" t="s">
        <v>7161</v>
      </c>
    </row>
    <row r="15480" spans="1:11" x14ac:dyDescent="0.35">
      <c r="A15480" t="s">
        <v>336</v>
      </c>
    </row>
    <row r="15481" spans="1:11" x14ac:dyDescent="0.35">
      <c r="A15481" t="s">
        <v>139</v>
      </c>
    </row>
    <row r="15482" spans="1:11" x14ac:dyDescent="0.35">
      <c r="A15482" t="s">
        <v>1704</v>
      </c>
    </row>
    <row r="15483" spans="1:11" x14ac:dyDescent="0.35">
      <c r="A15483" t="s">
        <v>45</v>
      </c>
    </row>
    <row r="15484" spans="1:11" x14ac:dyDescent="0.35">
      <c r="A15484" t="s">
        <v>463</v>
      </c>
      <c r="B15484" t="s">
        <v>6000</v>
      </c>
      <c r="C15484" t="s">
        <v>1779</v>
      </c>
      <c r="D15484" t="s">
        <v>48</v>
      </c>
      <c r="E15484" t="s">
        <v>1766</v>
      </c>
      <c r="F15484" t="s">
        <v>15410</v>
      </c>
      <c r="G15484" t="s">
        <v>15411</v>
      </c>
      <c r="H15484" t="s">
        <v>15412</v>
      </c>
      <c r="I15484" t="s">
        <v>7123</v>
      </c>
      <c r="J15484" t="s">
        <v>15413</v>
      </c>
      <c r="K15484" t="s">
        <v>15414</v>
      </c>
    </row>
    <row r="15485" spans="1:11" x14ac:dyDescent="0.35">
      <c r="A15485" t="s">
        <v>2127</v>
      </c>
    </row>
    <row r="15486" spans="1:11" x14ac:dyDescent="0.35">
      <c r="A15486" t="s">
        <v>1146</v>
      </c>
      <c r="B15486" t="s">
        <v>2299</v>
      </c>
      <c r="C15486" t="s">
        <v>24</v>
      </c>
      <c r="D15486" t="s">
        <v>8271</v>
      </c>
    </row>
    <row r="15487" spans="1:11" x14ac:dyDescent="0.35">
      <c r="A15487" t="s">
        <v>689</v>
      </c>
    </row>
    <row r="15488" spans="1:11" x14ac:dyDescent="0.35">
      <c r="A15488" t="s">
        <v>250</v>
      </c>
    </row>
    <row r="15489" spans="1:3" x14ac:dyDescent="0.35">
      <c r="A15489" t="s">
        <v>13359</v>
      </c>
    </row>
    <row r="15490" spans="1:3" x14ac:dyDescent="0.35">
      <c r="A15490" t="s">
        <v>11709</v>
      </c>
    </row>
    <row r="15491" spans="1:3" x14ac:dyDescent="0.35">
      <c r="A15491" t="s">
        <v>7611</v>
      </c>
    </row>
    <row r="15492" spans="1:3" x14ac:dyDescent="0.35">
      <c r="A15492" t="s">
        <v>307</v>
      </c>
    </row>
    <row r="15493" spans="1:3" x14ac:dyDescent="0.35">
      <c r="A15493" t="s">
        <v>722</v>
      </c>
    </row>
    <row r="15494" spans="1:3" x14ac:dyDescent="0.35">
      <c r="A15494" t="s">
        <v>40</v>
      </c>
      <c r="B15494" t="s">
        <v>15416</v>
      </c>
    </row>
    <row r="15495" spans="1:3" x14ac:dyDescent="0.35">
      <c r="A15495" t="s">
        <v>1243</v>
      </c>
      <c r="B15495" t="s">
        <v>11922</v>
      </c>
      <c r="C15495" t="s">
        <v>139</v>
      </c>
    </row>
    <row r="15496" spans="1:3" x14ac:dyDescent="0.35">
      <c r="A15496" t="s">
        <v>524</v>
      </c>
    </row>
    <row r="15497" spans="1:3" x14ac:dyDescent="0.35">
      <c r="A15497" t="s">
        <v>3952</v>
      </c>
    </row>
    <row r="15498" spans="1:3" x14ac:dyDescent="0.35">
      <c r="A15498" t="s">
        <v>3952</v>
      </c>
    </row>
    <row r="15499" spans="1:3" x14ac:dyDescent="0.35">
      <c r="A15499" t="s">
        <v>804</v>
      </c>
      <c r="B15499" t="s">
        <v>15418</v>
      </c>
    </row>
    <row r="15500" spans="1:3" x14ac:dyDescent="0.35">
      <c r="A15500" t="s">
        <v>1206</v>
      </c>
    </row>
    <row r="15501" spans="1:3" x14ac:dyDescent="0.35">
      <c r="A15501" t="s">
        <v>5</v>
      </c>
    </row>
    <row r="15502" spans="1:3" x14ac:dyDescent="0.35">
      <c r="A15502" t="s">
        <v>541</v>
      </c>
    </row>
    <row r="15503" spans="1:3" x14ac:dyDescent="0.35">
      <c r="A15503" t="s">
        <v>3952</v>
      </c>
    </row>
    <row r="15504" spans="1:3" x14ac:dyDescent="0.35">
      <c r="A15504" t="s">
        <v>3952</v>
      </c>
    </row>
    <row r="15505" spans="1:13" x14ac:dyDescent="0.35">
      <c r="A15505" t="s">
        <v>652</v>
      </c>
      <c r="B15505" t="s">
        <v>1296</v>
      </c>
      <c r="C15505" t="s">
        <v>1606</v>
      </c>
      <c r="D15505" t="s">
        <v>12758</v>
      </c>
      <c r="E15505" t="s">
        <v>5943</v>
      </c>
      <c r="F15505" t="s">
        <v>12281</v>
      </c>
      <c r="G15505" t="s">
        <v>6200</v>
      </c>
      <c r="H15505" t="s">
        <v>3722</v>
      </c>
      <c r="I15505" t="s">
        <v>941</v>
      </c>
      <c r="J15505" t="s">
        <v>15419</v>
      </c>
      <c r="K15505" t="s">
        <v>139</v>
      </c>
      <c r="L15505" t="s">
        <v>789</v>
      </c>
      <c r="M15505" t="s">
        <v>3399</v>
      </c>
    </row>
    <row r="15506" spans="1:13" x14ac:dyDescent="0.35">
      <c r="A15506" t="s">
        <v>4635</v>
      </c>
    </row>
    <row r="15507" spans="1:13" x14ac:dyDescent="0.35">
      <c r="A15507" t="s">
        <v>15420</v>
      </c>
    </row>
    <row r="15508" spans="1:13" x14ac:dyDescent="0.35">
      <c r="A15508" t="s">
        <v>268</v>
      </c>
    </row>
    <row r="15509" spans="1:13" x14ac:dyDescent="0.35">
      <c r="A15509" t="s">
        <v>3952</v>
      </c>
    </row>
    <row r="15510" spans="1:13" x14ac:dyDescent="0.35">
      <c r="A15510" t="s">
        <v>318</v>
      </c>
      <c r="B15510" t="s">
        <v>2013</v>
      </c>
      <c r="C15510" t="s">
        <v>2424</v>
      </c>
      <c r="D15510" t="s">
        <v>577</v>
      </c>
    </row>
    <row r="15511" spans="1:13" x14ac:dyDescent="0.35">
      <c r="A15511" t="s">
        <v>26</v>
      </c>
      <c r="B15511" t="s">
        <v>5884</v>
      </c>
      <c r="C15511" t="s">
        <v>8911</v>
      </c>
      <c r="D15511" t="s">
        <v>14012</v>
      </c>
      <c r="E15511" t="s">
        <v>15423</v>
      </c>
      <c r="F15511" t="s">
        <v>10355</v>
      </c>
    </row>
    <row r="15512" spans="1:13" x14ac:dyDescent="0.35">
      <c r="A15512" t="s">
        <v>2879</v>
      </c>
    </row>
    <row r="15513" spans="1:13" x14ac:dyDescent="0.35">
      <c r="A15513" t="s">
        <v>3866</v>
      </c>
    </row>
    <row r="15514" spans="1:13" x14ac:dyDescent="0.35">
      <c r="A15514" t="s">
        <v>91</v>
      </c>
      <c r="B15514" t="s">
        <v>11084</v>
      </c>
      <c r="C15514" t="s">
        <v>3399</v>
      </c>
    </row>
    <row r="15515" spans="1:13" x14ac:dyDescent="0.35">
      <c r="A15515" t="s">
        <v>665</v>
      </c>
    </row>
    <row r="15516" spans="1:13" x14ac:dyDescent="0.35">
      <c r="A15516" t="s">
        <v>385</v>
      </c>
    </row>
    <row r="15517" spans="1:13" x14ac:dyDescent="0.35">
      <c r="A15517" t="s">
        <v>3299</v>
      </c>
    </row>
    <row r="15518" spans="1:13" x14ac:dyDescent="0.35">
      <c r="A15518" t="s">
        <v>721</v>
      </c>
    </row>
    <row r="15519" spans="1:13" x14ac:dyDescent="0.35">
      <c r="A15519" t="s">
        <v>242</v>
      </c>
    </row>
    <row r="15520" spans="1:13" x14ac:dyDescent="0.35">
      <c r="A15520" t="s">
        <v>139</v>
      </c>
    </row>
    <row r="15521" spans="1:8" x14ac:dyDescent="0.35">
      <c r="A15521" t="s">
        <v>572</v>
      </c>
      <c r="B15521" t="s">
        <v>2857</v>
      </c>
      <c r="C15521" t="s">
        <v>1301</v>
      </c>
      <c r="D15521" t="s">
        <v>15424</v>
      </c>
    </row>
    <row r="15522" spans="1:8" x14ac:dyDescent="0.35">
      <c r="A15522" t="s">
        <v>388</v>
      </c>
    </row>
    <row r="15523" spans="1:8" x14ac:dyDescent="0.35">
      <c r="A15523" t="s">
        <v>602</v>
      </c>
    </row>
    <row r="15524" spans="1:8" x14ac:dyDescent="0.35">
      <c r="A15524" t="s">
        <v>24</v>
      </c>
    </row>
    <row r="15525" spans="1:8" x14ac:dyDescent="0.35">
      <c r="A15525" t="s">
        <v>2333</v>
      </c>
      <c r="B15525" t="s">
        <v>1173</v>
      </c>
      <c r="C15525" t="s">
        <v>8142</v>
      </c>
      <c r="D15525" t="s">
        <v>8060</v>
      </c>
    </row>
    <row r="15526" spans="1:8" x14ac:dyDescent="0.35">
      <c r="A15526" t="s">
        <v>15426</v>
      </c>
    </row>
    <row r="15527" spans="1:8" x14ac:dyDescent="0.35">
      <c r="A15527" t="s">
        <v>348</v>
      </c>
    </row>
    <row r="15528" spans="1:8" x14ac:dyDescent="0.35">
      <c r="A15528" t="s">
        <v>3616</v>
      </c>
    </row>
    <row r="15529" spans="1:8" x14ac:dyDescent="0.35">
      <c r="A15529" t="s">
        <v>4151</v>
      </c>
      <c r="B15529" t="s">
        <v>4059</v>
      </c>
      <c r="C15529" t="s">
        <v>180</v>
      </c>
      <c r="D15529" t="s">
        <v>1085</v>
      </c>
      <c r="E15529" t="s">
        <v>3230</v>
      </c>
      <c r="F15529" t="s">
        <v>13881</v>
      </c>
    </row>
    <row r="15530" spans="1:8" x14ac:dyDescent="0.35">
      <c r="A15530" t="s">
        <v>1620</v>
      </c>
      <c r="B15530" t="s">
        <v>7294</v>
      </c>
      <c r="C15530" t="s">
        <v>11468</v>
      </c>
      <c r="D15530" t="s">
        <v>3230</v>
      </c>
      <c r="E15530" t="s">
        <v>13881</v>
      </c>
    </row>
    <row r="15531" spans="1:8" x14ac:dyDescent="0.35">
      <c r="A15531" t="s">
        <v>575</v>
      </c>
    </row>
    <row r="15532" spans="1:8" x14ac:dyDescent="0.35">
      <c r="A15532" t="s">
        <v>4199</v>
      </c>
    </row>
    <row r="15533" spans="1:8" x14ac:dyDescent="0.35">
      <c r="A15533" t="s">
        <v>307</v>
      </c>
      <c r="B15533" t="s">
        <v>1231</v>
      </c>
      <c r="C15533" t="s">
        <v>941</v>
      </c>
      <c r="D15533" t="s">
        <v>15429</v>
      </c>
      <c r="E15533" t="s">
        <v>15430</v>
      </c>
      <c r="F15533" t="s">
        <v>15431</v>
      </c>
      <c r="G15533" t="s">
        <v>3230</v>
      </c>
      <c r="H15533" t="s">
        <v>13881</v>
      </c>
    </row>
    <row r="15534" spans="1:8" x14ac:dyDescent="0.35">
      <c r="A15534" t="s">
        <v>798</v>
      </c>
    </row>
    <row r="15535" spans="1:8" x14ac:dyDescent="0.35">
      <c r="A15535" t="s">
        <v>10</v>
      </c>
    </row>
    <row r="15536" spans="1:8" x14ac:dyDescent="0.35">
      <c r="A15536" t="s">
        <v>941</v>
      </c>
    </row>
    <row r="15537" spans="1:17" x14ac:dyDescent="0.35">
      <c r="A15537" t="s">
        <v>13881</v>
      </c>
    </row>
    <row r="15538" spans="1:17" x14ac:dyDescent="0.35">
      <c r="A15538" t="s">
        <v>437</v>
      </c>
    </row>
    <row r="15539" spans="1:17" x14ac:dyDescent="0.35">
      <c r="A15539" t="s">
        <v>15432</v>
      </c>
    </row>
    <row r="15540" spans="1:17" x14ac:dyDescent="0.35">
      <c r="A15540" t="s">
        <v>3952</v>
      </c>
    </row>
    <row r="15541" spans="1:17" x14ac:dyDescent="0.35">
      <c r="A15541" t="s">
        <v>3952</v>
      </c>
    </row>
    <row r="15542" spans="1:17" x14ac:dyDescent="0.35">
      <c r="A15542" t="s">
        <v>270</v>
      </c>
      <c r="B15542" t="s">
        <v>549</v>
      </c>
      <c r="C15542" t="s">
        <v>10521</v>
      </c>
      <c r="D15542" t="s">
        <v>9184</v>
      </c>
    </row>
    <row r="15543" spans="1:17" x14ac:dyDescent="0.35">
      <c r="A15543" t="s">
        <v>4053</v>
      </c>
    </row>
    <row r="15544" spans="1:17" x14ac:dyDescent="0.35">
      <c r="A15544" t="s">
        <v>312</v>
      </c>
    </row>
    <row r="15545" spans="1:17" x14ac:dyDescent="0.35">
      <c r="A15545" t="s">
        <v>171</v>
      </c>
      <c r="B15545" t="s">
        <v>2164</v>
      </c>
    </row>
    <row r="15546" spans="1:17" x14ac:dyDescent="0.35">
      <c r="A15546" t="s">
        <v>26</v>
      </c>
      <c r="B15546" t="s">
        <v>3567</v>
      </c>
      <c r="C15546" t="s">
        <v>10</v>
      </c>
      <c r="D15546" t="s">
        <v>1149</v>
      </c>
      <c r="E15546" t="s">
        <v>1815</v>
      </c>
      <c r="F15546" t="s">
        <v>1835</v>
      </c>
      <c r="G15546" t="s">
        <v>4104</v>
      </c>
      <c r="H15546" t="s">
        <v>723</v>
      </c>
      <c r="I15546" t="s">
        <v>2718</v>
      </c>
      <c r="J15546" t="s">
        <v>7741</v>
      </c>
      <c r="K15546" t="s">
        <v>6674</v>
      </c>
      <c r="L15546" t="s">
        <v>7374</v>
      </c>
      <c r="M15546" t="s">
        <v>8249</v>
      </c>
      <c r="N15546" t="s">
        <v>15028</v>
      </c>
      <c r="O15546" t="s">
        <v>1010</v>
      </c>
      <c r="P15546" t="s">
        <v>15437</v>
      </c>
      <c r="Q15546" t="s">
        <v>15438</v>
      </c>
    </row>
    <row r="15547" spans="1:17" x14ac:dyDescent="0.35">
      <c r="A15547" t="s">
        <v>3952</v>
      </c>
    </row>
    <row r="15548" spans="1:17" x14ac:dyDescent="0.35">
      <c r="A15548" t="s">
        <v>3952</v>
      </c>
    </row>
    <row r="15549" spans="1:17" x14ac:dyDescent="0.35">
      <c r="A15549" t="s">
        <v>2602</v>
      </c>
    </row>
    <row r="15550" spans="1:17" x14ac:dyDescent="0.35">
      <c r="A15550" t="s">
        <v>631</v>
      </c>
      <c r="B15550" t="s">
        <v>6372</v>
      </c>
      <c r="C15550" t="s">
        <v>12268</v>
      </c>
      <c r="D15550" t="s">
        <v>1628</v>
      </c>
      <c r="E15550" t="s">
        <v>813</v>
      </c>
      <c r="F15550" t="s">
        <v>995</v>
      </c>
      <c r="G15550" t="s">
        <v>4455</v>
      </c>
      <c r="H15550" t="s">
        <v>24</v>
      </c>
    </row>
    <row r="15551" spans="1:17" x14ac:dyDescent="0.35">
      <c r="A15551" t="s">
        <v>3952</v>
      </c>
    </row>
    <row r="15552" spans="1:17" x14ac:dyDescent="0.35">
      <c r="A15552" t="s">
        <v>13246</v>
      </c>
    </row>
    <row r="15553" spans="1:22" x14ac:dyDescent="0.35">
      <c r="A15553" t="s">
        <v>1324</v>
      </c>
      <c r="B15553" t="s">
        <v>3527</v>
      </c>
      <c r="C15553" t="s">
        <v>6399</v>
      </c>
      <c r="D15553" t="s">
        <v>15439</v>
      </c>
    </row>
    <row r="15554" spans="1:22" x14ac:dyDescent="0.35">
      <c r="A15554" t="s">
        <v>12</v>
      </c>
    </row>
    <row r="15555" spans="1:22" x14ac:dyDescent="0.35">
      <c r="A15555" t="s">
        <v>2231</v>
      </c>
    </row>
    <row r="15556" spans="1:22" x14ac:dyDescent="0.35">
      <c r="A15556" t="s">
        <v>3796</v>
      </c>
    </row>
    <row r="15557" spans="1:22" x14ac:dyDescent="0.35">
      <c r="A15557" t="s">
        <v>15441</v>
      </c>
      <c r="B15557" t="s">
        <v>15445</v>
      </c>
      <c r="C15557" t="s">
        <v>15446</v>
      </c>
      <c r="D15557" t="s">
        <v>15447</v>
      </c>
      <c r="E15557" t="s">
        <v>15448</v>
      </c>
      <c r="F15557" t="s">
        <v>15449</v>
      </c>
    </row>
    <row r="15558" spans="1:22" x14ac:dyDescent="0.35">
      <c r="A15558" t="s">
        <v>7699</v>
      </c>
      <c r="B15558" t="s">
        <v>1307</v>
      </c>
      <c r="C15558" t="s">
        <v>13636</v>
      </c>
      <c r="D15558" t="s">
        <v>6033</v>
      </c>
      <c r="E15558" t="s">
        <v>3151</v>
      </c>
      <c r="F15558" t="s">
        <v>512</v>
      </c>
      <c r="G15558" t="s">
        <v>15450</v>
      </c>
      <c r="H15558" t="s">
        <v>8741</v>
      </c>
      <c r="I15558" t="s">
        <v>15451</v>
      </c>
      <c r="J15558" t="s">
        <v>15452</v>
      </c>
      <c r="K15558" t="s">
        <v>7243</v>
      </c>
      <c r="L15558" t="s">
        <v>15453</v>
      </c>
      <c r="M15558" t="s">
        <v>15454</v>
      </c>
      <c r="N15558" t="s">
        <v>12251</v>
      </c>
      <c r="O15558" t="s">
        <v>15455</v>
      </c>
      <c r="P15558" t="s">
        <v>6351</v>
      </c>
      <c r="Q15558" t="s">
        <v>15456</v>
      </c>
      <c r="R15558" t="s">
        <v>1575</v>
      </c>
      <c r="S15558" t="s">
        <v>10297</v>
      </c>
      <c r="T15558" t="s">
        <v>15457</v>
      </c>
      <c r="U15558" t="s">
        <v>15458</v>
      </c>
      <c r="V15558" t="s">
        <v>10311</v>
      </c>
    </row>
    <row r="15559" spans="1:22" x14ac:dyDescent="0.35">
      <c r="A15559" t="s">
        <v>24</v>
      </c>
    </row>
    <row r="15560" spans="1:22" x14ac:dyDescent="0.35">
      <c r="A15560" t="s">
        <v>7042</v>
      </c>
    </row>
    <row r="15561" spans="1:22" x14ac:dyDescent="0.35">
      <c r="A15561" t="s">
        <v>57</v>
      </c>
    </row>
    <row r="15562" spans="1:22" x14ac:dyDescent="0.35">
      <c r="A15562" t="s">
        <v>15459</v>
      </c>
    </row>
    <row r="15563" spans="1:22" x14ac:dyDescent="0.35">
      <c r="A15563" t="s">
        <v>535</v>
      </c>
      <c r="B15563" t="s">
        <v>8067</v>
      </c>
      <c r="C15563" t="s">
        <v>15269</v>
      </c>
      <c r="D15563" t="s">
        <v>12943</v>
      </c>
      <c r="E15563" t="s">
        <v>15460</v>
      </c>
      <c r="F15563" t="s">
        <v>15461</v>
      </c>
      <c r="G15563" t="s">
        <v>15462</v>
      </c>
      <c r="H15563" t="s">
        <v>15463</v>
      </c>
      <c r="I15563" t="s">
        <v>15464</v>
      </c>
      <c r="J15563" t="s">
        <v>11790</v>
      </c>
      <c r="K15563" t="s">
        <v>15465</v>
      </c>
      <c r="L15563" t="s">
        <v>15466</v>
      </c>
    </row>
    <row r="15564" spans="1:22" x14ac:dyDescent="0.35">
      <c r="A15564" t="s">
        <v>10588</v>
      </c>
    </row>
    <row r="15565" spans="1:22" x14ac:dyDescent="0.35">
      <c r="A15565" t="s">
        <v>4700</v>
      </c>
    </row>
    <row r="15566" spans="1:22" x14ac:dyDescent="0.35">
      <c r="A15566" t="s">
        <v>268</v>
      </c>
    </row>
    <row r="15567" spans="1:22" x14ac:dyDescent="0.35">
      <c r="A15567" t="s">
        <v>514</v>
      </c>
      <c r="B15567" t="s">
        <v>669</v>
      </c>
    </row>
    <row r="15568" spans="1:22" x14ac:dyDescent="0.35">
      <c r="A15568" t="s">
        <v>2097</v>
      </c>
    </row>
    <row r="15569" spans="1:14" x14ac:dyDescent="0.35">
      <c r="A15569" t="s">
        <v>1506</v>
      </c>
    </row>
    <row r="15570" spans="1:14" x14ac:dyDescent="0.35">
      <c r="A15570" t="s">
        <v>13881</v>
      </c>
    </row>
    <row r="15571" spans="1:14" x14ac:dyDescent="0.35">
      <c r="A15571" t="s">
        <v>49</v>
      </c>
    </row>
    <row r="15572" spans="1:14" x14ac:dyDescent="0.35">
      <c r="A15572" t="s">
        <v>41</v>
      </c>
    </row>
    <row r="15573" spans="1:14" x14ac:dyDescent="0.35">
      <c r="A15573" t="s">
        <v>2085</v>
      </c>
      <c r="B15573" t="s">
        <v>9436</v>
      </c>
      <c r="C15573" t="s">
        <v>15470</v>
      </c>
      <c r="D15573" t="s">
        <v>3230</v>
      </c>
      <c r="E15573" t="s">
        <v>15471</v>
      </c>
      <c r="F15573" t="s">
        <v>15472</v>
      </c>
      <c r="G15573" t="s">
        <v>13881</v>
      </c>
    </row>
    <row r="15574" spans="1:14" x14ac:dyDescent="0.35">
      <c r="A15574" t="s">
        <v>65</v>
      </c>
      <c r="B15574" t="s">
        <v>1991</v>
      </c>
      <c r="C15574" t="s">
        <v>582</v>
      </c>
      <c r="D15574" t="s">
        <v>145</v>
      </c>
      <c r="E15574" t="s">
        <v>442</v>
      </c>
      <c r="F15574" t="s">
        <v>44</v>
      </c>
      <c r="G15574" t="s">
        <v>508</v>
      </c>
      <c r="H15574" t="s">
        <v>1229</v>
      </c>
      <c r="I15574" t="s">
        <v>662</v>
      </c>
      <c r="J15574" t="s">
        <v>504</v>
      </c>
      <c r="K15574" t="s">
        <v>48</v>
      </c>
      <c r="L15574" t="s">
        <v>670</v>
      </c>
      <c r="M15574" t="s">
        <v>2345</v>
      </c>
      <c r="N15574" t="s">
        <v>9024</v>
      </c>
    </row>
    <row r="15575" spans="1:14" x14ac:dyDescent="0.35">
      <c r="A15575" t="s">
        <v>859</v>
      </c>
      <c r="B15575" t="s">
        <v>3004</v>
      </c>
      <c r="C15575" t="s">
        <v>1940</v>
      </c>
    </row>
    <row r="15576" spans="1:14" x14ac:dyDescent="0.35">
      <c r="A15576" t="s">
        <v>2749</v>
      </c>
      <c r="B15576" t="s">
        <v>13166</v>
      </c>
      <c r="C15576" t="s">
        <v>11449</v>
      </c>
    </row>
    <row r="15577" spans="1:14" x14ac:dyDescent="0.35">
      <c r="A15577" t="s">
        <v>2059</v>
      </c>
      <c r="B15577" t="s">
        <v>991</v>
      </c>
      <c r="C15577" t="s">
        <v>605</v>
      </c>
      <c r="D15577" t="s">
        <v>1791</v>
      </c>
      <c r="E15577" t="s">
        <v>1479</v>
      </c>
      <c r="F15577" t="s">
        <v>9970</v>
      </c>
      <c r="G15577" t="s">
        <v>15473</v>
      </c>
      <c r="H15577" t="s">
        <v>8261</v>
      </c>
    </row>
    <row r="15578" spans="1:14" x14ac:dyDescent="0.35">
      <c r="A15578" t="s">
        <v>268</v>
      </c>
    </row>
    <row r="15579" spans="1:14" x14ac:dyDescent="0.35">
      <c r="A15579" t="s">
        <v>635</v>
      </c>
      <c r="B15579" t="s">
        <v>15476</v>
      </c>
      <c r="C15579" t="s">
        <v>15477</v>
      </c>
      <c r="D15579" t="s">
        <v>15478</v>
      </c>
      <c r="E15579" t="s">
        <v>15479</v>
      </c>
      <c r="F15579" t="s">
        <v>13343</v>
      </c>
      <c r="G15579" t="s">
        <v>15480</v>
      </c>
      <c r="H15579" t="s">
        <v>139</v>
      </c>
    </row>
    <row r="15580" spans="1:14" x14ac:dyDescent="0.35">
      <c r="A15580" t="s">
        <v>2775</v>
      </c>
    </row>
    <row r="15581" spans="1:14" x14ac:dyDescent="0.35">
      <c r="A15581" t="s">
        <v>4776</v>
      </c>
    </row>
    <row r="15582" spans="1:14" x14ac:dyDescent="0.35">
      <c r="A15582" t="s">
        <v>8089</v>
      </c>
    </row>
    <row r="15583" spans="1:14" x14ac:dyDescent="0.35">
      <c r="A15583" t="s">
        <v>5778</v>
      </c>
      <c r="B15583" t="s">
        <v>15482</v>
      </c>
      <c r="C15583" t="s">
        <v>52</v>
      </c>
      <c r="D15583" t="s">
        <v>4161</v>
      </c>
      <c r="E15583" t="s">
        <v>1562</v>
      </c>
      <c r="F15583" t="s">
        <v>161</v>
      </c>
      <c r="G15583" t="s">
        <v>479</v>
      </c>
      <c r="H15583" t="s">
        <v>3288</v>
      </c>
      <c r="I15583" t="s">
        <v>62</v>
      </c>
      <c r="J15583" t="s">
        <v>2309</v>
      </c>
      <c r="K15583" t="s">
        <v>15483</v>
      </c>
    </row>
    <row r="15584" spans="1:14" x14ac:dyDescent="0.35">
      <c r="A15584" t="s">
        <v>3952</v>
      </c>
    </row>
    <row r="15585" spans="1:9" x14ac:dyDescent="0.35">
      <c r="A15585" t="s">
        <v>1858</v>
      </c>
      <c r="B15585" t="s">
        <v>1850</v>
      </c>
      <c r="C15585" t="s">
        <v>4260</v>
      </c>
    </row>
    <row r="15586" spans="1:9" x14ac:dyDescent="0.35">
      <c r="A15586" t="s">
        <v>1168</v>
      </c>
      <c r="B15586" t="s">
        <v>268</v>
      </c>
      <c r="C15586" t="s">
        <v>7359</v>
      </c>
      <c r="D15586" t="s">
        <v>15484</v>
      </c>
      <c r="E15586" t="s">
        <v>15485</v>
      </c>
    </row>
    <row r="15587" spans="1:9" x14ac:dyDescent="0.35">
      <c r="A15587" t="s">
        <v>3952</v>
      </c>
    </row>
    <row r="15588" spans="1:9" x14ac:dyDescent="0.35">
      <c r="A15588" t="s">
        <v>3952</v>
      </c>
    </row>
    <row r="15589" spans="1:9" x14ac:dyDescent="0.35">
      <c r="A15589" t="s">
        <v>346</v>
      </c>
    </row>
    <row r="15590" spans="1:9" x14ac:dyDescent="0.35">
      <c r="A15590" t="s">
        <v>1297</v>
      </c>
    </row>
    <row r="15591" spans="1:9" x14ac:dyDescent="0.35">
      <c r="A15591" t="s">
        <v>4439</v>
      </c>
    </row>
    <row r="15592" spans="1:9" x14ac:dyDescent="0.35">
      <c r="A15592" t="s">
        <v>336</v>
      </c>
    </row>
    <row r="15593" spans="1:9" x14ac:dyDescent="0.35">
      <c r="A15593" t="s">
        <v>4527</v>
      </c>
    </row>
    <row r="15594" spans="1:9" x14ac:dyDescent="0.35">
      <c r="A15594" t="s">
        <v>7538</v>
      </c>
    </row>
    <row r="15595" spans="1:9" x14ac:dyDescent="0.35">
      <c r="A15595" t="s">
        <v>1809</v>
      </c>
      <c r="B15595" t="s">
        <v>959</v>
      </c>
      <c r="C15595" t="s">
        <v>268</v>
      </c>
      <c r="D15595" t="s">
        <v>505</v>
      </c>
      <c r="E15595" t="s">
        <v>1772</v>
      </c>
      <c r="F15595" t="s">
        <v>691</v>
      </c>
      <c r="G15595" t="s">
        <v>857</v>
      </c>
      <c r="H15595" t="s">
        <v>10035</v>
      </c>
      <c r="I15595" t="s">
        <v>15487</v>
      </c>
    </row>
    <row r="15596" spans="1:9" x14ac:dyDescent="0.35">
      <c r="A15596" t="s">
        <v>1294</v>
      </c>
    </row>
    <row r="15597" spans="1:9" x14ac:dyDescent="0.35">
      <c r="A15597" t="s">
        <v>1286</v>
      </c>
    </row>
    <row r="15598" spans="1:9" x14ac:dyDescent="0.35">
      <c r="A15598" t="s">
        <v>5834</v>
      </c>
    </row>
    <row r="15599" spans="1:9" x14ac:dyDescent="0.35">
      <c r="A15599" t="s">
        <v>7672</v>
      </c>
    </row>
    <row r="15600" spans="1:9" x14ac:dyDescent="0.35">
      <c r="A15600" t="s">
        <v>227</v>
      </c>
    </row>
    <row r="15601" spans="1:11" x14ac:dyDescent="0.35">
      <c r="A15601" t="s">
        <v>1676</v>
      </c>
      <c r="B15601" t="s">
        <v>6701</v>
      </c>
      <c r="C15601" t="s">
        <v>15490</v>
      </c>
      <c r="D15601" t="s">
        <v>15491</v>
      </c>
      <c r="E15601" t="s">
        <v>15492</v>
      </c>
      <c r="F15601" t="s">
        <v>9082</v>
      </c>
      <c r="G15601" t="s">
        <v>15493</v>
      </c>
      <c r="H15601" t="s">
        <v>15494</v>
      </c>
      <c r="I15601" t="s">
        <v>9470</v>
      </c>
      <c r="J15601" t="s">
        <v>9607</v>
      </c>
      <c r="K15601" t="s">
        <v>6702</v>
      </c>
    </row>
    <row r="15602" spans="1:11" x14ac:dyDescent="0.35">
      <c r="A15602" t="s">
        <v>268</v>
      </c>
    </row>
    <row r="15603" spans="1:11" x14ac:dyDescent="0.35">
      <c r="A15603" t="s">
        <v>3772</v>
      </c>
    </row>
    <row r="15604" spans="1:11" x14ac:dyDescent="0.35">
      <c r="A15604" t="s">
        <v>48</v>
      </c>
    </row>
    <row r="15605" spans="1:11" x14ac:dyDescent="0.35">
      <c r="A15605" t="s">
        <v>524</v>
      </c>
    </row>
    <row r="15606" spans="1:11" x14ac:dyDescent="0.35">
      <c r="A15606" t="s">
        <v>721</v>
      </c>
      <c r="B15606" t="s">
        <v>906</v>
      </c>
      <c r="C15606" t="s">
        <v>7107</v>
      </c>
      <c r="D15606" t="s">
        <v>2100</v>
      </c>
    </row>
    <row r="15607" spans="1:11" x14ac:dyDescent="0.35">
      <c r="A15607" t="s">
        <v>265</v>
      </c>
      <c r="B15607" t="s">
        <v>9205</v>
      </c>
      <c r="C15607" t="s">
        <v>12273</v>
      </c>
      <c r="D15607" t="s">
        <v>15496</v>
      </c>
      <c r="E15607" t="s">
        <v>15497</v>
      </c>
    </row>
    <row r="15608" spans="1:11" x14ac:dyDescent="0.35">
      <c r="A15608" t="s">
        <v>2828</v>
      </c>
    </row>
    <row r="15609" spans="1:11" x14ac:dyDescent="0.35">
      <c r="A15609" t="s">
        <v>652</v>
      </c>
    </row>
    <row r="15610" spans="1:11" x14ac:dyDescent="0.35">
      <c r="A15610" t="s">
        <v>3952</v>
      </c>
    </row>
    <row r="15611" spans="1:11" x14ac:dyDescent="0.35">
      <c r="A15611" t="s">
        <v>3952</v>
      </c>
    </row>
    <row r="15612" spans="1:11" x14ac:dyDescent="0.35">
      <c r="A15612" t="s">
        <v>1037</v>
      </c>
    </row>
    <row r="15613" spans="1:11" x14ac:dyDescent="0.35">
      <c r="A15613" t="s">
        <v>2614</v>
      </c>
    </row>
    <row r="15614" spans="1:11" x14ac:dyDescent="0.35">
      <c r="A15614" t="s">
        <v>1462</v>
      </c>
    </row>
    <row r="15615" spans="1:11" x14ac:dyDescent="0.35">
      <c r="A15615" t="s">
        <v>1324</v>
      </c>
    </row>
    <row r="15616" spans="1:11" x14ac:dyDescent="0.35">
      <c r="A15616" t="s">
        <v>49</v>
      </c>
    </row>
    <row r="15617" spans="1:8" x14ac:dyDescent="0.35">
      <c r="A15617" t="s">
        <v>741</v>
      </c>
    </row>
    <row r="15618" spans="1:8" x14ac:dyDescent="0.35">
      <c r="A15618" t="s">
        <v>81</v>
      </c>
    </row>
    <row r="15619" spans="1:8" x14ac:dyDescent="0.35">
      <c r="A15619" t="s">
        <v>646</v>
      </c>
    </row>
    <row r="15620" spans="1:8" x14ac:dyDescent="0.35">
      <c r="A15620" t="s">
        <v>3952</v>
      </c>
    </row>
    <row r="15621" spans="1:8" x14ac:dyDescent="0.35">
      <c r="A15621" t="s">
        <v>15501</v>
      </c>
    </row>
    <row r="15622" spans="1:8" x14ac:dyDescent="0.35">
      <c r="A15622" t="s">
        <v>897</v>
      </c>
    </row>
    <row r="15623" spans="1:8" x14ac:dyDescent="0.35">
      <c r="A15623" t="s">
        <v>10462</v>
      </c>
    </row>
    <row r="15624" spans="1:8" x14ac:dyDescent="0.35">
      <c r="A15624" t="s">
        <v>2927</v>
      </c>
    </row>
    <row r="15625" spans="1:8" x14ac:dyDescent="0.35">
      <c r="A15625" t="s">
        <v>3873</v>
      </c>
    </row>
    <row r="15626" spans="1:8" x14ac:dyDescent="0.35">
      <c r="A15626" t="s">
        <v>12852</v>
      </c>
    </row>
    <row r="15627" spans="1:8" x14ac:dyDescent="0.35">
      <c r="A15627" t="s">
        <v>7199</v>
      </c>
    </row>
    <row r="15628" spans="1:8" x14ac:dyDescent="0.35">
      <c r="A15628" t="s">
        <v>3460</v>
      </c>
    </row>
    <row r="15629" spans="1:8" x14ac:dyDescent="0.35">
      <c r="A15629" t="s">
        <v>323</v>
      </c>
    </row>
    <row r="15630" spans="1:8" x14ac:dyDescent="0.35">
      <c r="A15630" t="s">
        <v>231</v>
      </c>
    </row>
    <row r="15631" spans="1:8" x14ac:dyDescent="0.35">
      <c r="A15631" t="s">
        <v>139</v>
      </c>
    </row>
    <row r="15632" spans="1:8" x14ac:dyDescent="0.35">
      <c r="A15632" t="s">
        <v>1541</v>
      </c>
      <c r="B15632" t="s">
        <v>5818</v>
      </c>
      <c r="C15632" t="s">
        <v>9055</v>
      </c>
      <c r="D15632" t="s">
        <v>787</v>
      </c>
      <c r="E15632" t="s">
        <v>4784</v>
      </c>
      <c r="F15632" t="s">
        <v>2208</v>
      </c>
      <c r="G15632" t="s">
        <v>15505</v>
      </c>
      <c r="H15632" t="s">
        <v>3348</v>
      </c>
    </row>
    <row r="15633" spans="1:6" x14ac:dyDescent="0.35">
      <c r="A15633" t="s">
        <v>612</v>
      </c>
      <c r="B15633" t="s">
        <v>15506</v>
      </c>
      <c r="C15633" t="s">
        <v>7601</v>
      </c>
      <c r="D15633" t="s">
        <v>11891</v>
      </c>
      <c r="E15633" t="s">
        <v>15507</v>
      </c>
      <c r="F15633" t="s">
        <v>4342</v>
      </c>
    </row>
    <row r="15634" spans="1:6" x14ac:dyDescent="0.35">
      <c r="A15634" t="s">
        <v>26</v>
      </c>
    </row>
    <row r="15635" spans="1:6" x14ac:dyDescent="0.35">
      <c r="A15635" t="s">
        <v>987</v>
      </c>
      <c r="B15635" t="s">
        <v>417</v>
      </c>
      <c r="C15635" t="s">
        <v>48</v>
      </c>
      <c r="D15635" t="s">
        <v>8882</v>
      </c>
      <c r="E15635" t="s">
        <v>482</v>
      </c>
    </row>
    <row r="15636" spans="1:6" x14ac:dyDescent="0.35">
      <c r="A15636" t="s">
        <v>97</v>
      </c>
    </row>
    <row r="15637" spans="1:6" x14ac:dyDescent="0.35">
      <c r="A15637" t="s">
        <v>573</v>
      </c>
      <c r="B15637" t="s">
        <v>15509</v>
      </c>
      <c r="C15637" t="s">
        <v>12448</v>
      </c>
      <c r="D15637" t="s">
        <v>3018</v>
      </c>
      <c r="E15637" t="s">
        <v>15510</v>
      </c>
      <c r="F15637" t="s">
        <v>15511</v>
      </c>
    </row>
    <row r="15638" spans="1:6" x14ac:dyDescent="0.35">
      <c r="A15638" t="s">
        <v>2794</v>
      </c>
      <c r="B15638" t="s">
        <v>3982</v>
      </c>
    </row>
    <row r="15639" spans="1:6" x14ac:dyDescent="0.35">
      <c r="A15639" t="s">
        <v>15513</v>
      </c>
    </row>
    <row r="15640" spans="1:6" x14ac:dyDescent="0.35">
      <c r="A15640" t="s">
        <v>139</v>
      </c>
    </row>
    <row r="15641" spans="1:6" x14ac:dyDescent="0.35">
      <c r="A15641" t="s">
        <v>311</v>
      </c>
    </row>
    <row r="15642" spans="1:6" x14ac:dyDescent="0.35">
      <c r="A15642" t="s">
        <v>71</v>
      </c>
    </row>
    <row r="15643" spans="1:6" x14ac:dyDescent="0.35">
      <c r="A15643" t="s">
        <v>308</v>
      </c>
    </row>
    <row r="15644" spans="1:6" x14ac:dyDescent="0.35">
      <c r="A15644" t="s">
        <v>139</v>
      </c>
    </row>
    <row r="15645" spans="1:6" x14ac:dyDescent="0.35">
      <c r="A15645" t="s">
        <v>181</v>
      </c>
    </row>
    <row r="15646" spans="1:6" x14ac:dyDescent="0.35">
      <c r="A15646" t="s">
        <v>7976</v>
      </c>
    </row>
    <row r="15647" spans="1:6" x14ac:dyDescent="0.35">
      <c r="A15647" t="s">
        <v>687</v>
      </c>
      <c r="B15647" t="s">
        <v>3944</v>
      </c>
      <c r="C15647" t="s">
        <v>4544</v>
      </c>
    </row>
    <row r="15648" spans="1:6" x14ac:dyDescent="0.35">
      <c r="A15648" t="s">
        <v>6964</v>
      </c>
    </row>
    <row r="15649" spans="1:7" x14ac:dyDescent="0.35">
      <c r="A15649" t="s">
        <v>139</v>
      </c>
    </row>
    <row r="15650" spans="1:7" x14ac:dyDescent="0.35">
      <c r="A15650" t="s">
        <v>1541</v>
      </c>
      <c r="B15650" t="s">
        <v>9813</v>
      </c>
      <c r="C15650" t="s">
        <v>3934</v>
      </c>
    </row>
    <row r="15651" spans="1:7" x14ac:dyDescent="0.35">
      <c r="A15651" t="s">
        <v>531</v>
      </c>
    </row>
    <row r="15652" spans="1:7" x14ac:dyDescent="0.35">
      <c r="A15652" t="s">
        <v>1579</v>
      </c>
      <c r="B15652" t="s">
        <v>5266</v>
      </c>
      <c r="C15652" t="s">
        <v>3157</v>
      </c>
      <c r="D15652" t="s">
        <v>6842</v>
      </c>
      <c r="E15652" t="s">
        <v>9349</v>
      </c>
      <c r="F15652" t="s">
        <v>9419</v>
      </c>
    </row>
    <row r="15653" spans="1:7" x14ac:dyDescent="0.35">
      <c r="A15653" t="s">
        <v>3581</v>
      </c>
    </row>
    <row r="15654" spans="1:7" x14ac:dyDescent="0.35">
      <c r="A15654" t="s">
        <v>4513</v>
      </c>
    </row>
    <row r="15655" spans="1:7" x14ac:dyDescent="0.35">
      <c r="A15655" t="s">
        <v>2752</v>
      </c>
    </row>
    <row r="15656" spans="1:7" x14ac:dyDescent="0.35">
      <c r="A15656" t="s">
        <v>535</v>
      </c>
      <c r="B15656" t="s">
        <v>3723</v>
      </c>
      <c r="C15656" t="s">
        <v>13105</v>
      </c>
      <c r="D15656" t="s">
        <v>15520</v>
      </c>
    </row>
    <row r="15657" spans="1:7" x14ac:dyDescent="0.35">
      <c r="A15657" t="s">
        <v>10532</v>
      </c>
    </row>
    <row r="15658" spans="1:7" x14ac:dyDescent="0.35">
      <c r="A15658" t="s">
        <v>1808</v>
      </c>
      <c r="B15658" t="s">
        <v>1687</v>
      </c>
      <c r="C15658" t="s">
        <v>6112</v>
      </c>
      <c r="D15658" t="s">
        <v>691</v>
      </c>
      <c r="E15658" t="s">
        <v>15521</v>
      </c>
      <c r="F15658" t="s">
        <v>15522</v>
      </c>
    </row>
    <row r="15659" spans="1:7" x14ac:dyDescent="0.35">
      <c r="A15659" t="s">
        <v>1726</v>
      </c>
    </row>
    <row r="15660" spans="1:7" x14ac:dyDescent="0.35">
      <c r="A15660" t="s">
        <v>1726</v>
      </c>
    </row>
    <row r="15661" spans="1:7" x14ac:dyDescent="0.35">
      <c r="A15661" t="s">
        <v>1808</v>
      </c>
    </row>
    <row r="15662" spans="1:7" x14ac:dyDescent="0.35">
      <c r="A15662" t="s">
        <v>65</v>
      </c>
      <c r="B15662" t="s">
        <v>2877</v>
      </c>
      <c r="C15662" t="s">
        <v>7204</v>
      </c>
      <c r="D15662" t="s">
        <v>15523</v>
      </c>
      <c r="E15662" t="s">
        <v>15524</v>
      </c>
      <c r="F15662" t="s">
        <v>15525</v>
      </c>
      <c r="G15662" t="s">
        <v>562</v>
      </c>
    </row>
    <row r="15663" spans="1:7" x14ac:dyDescent="0.35">
      <c r="A15663" t="s">
        <v>139</v>
      </c>
    </row>
    <row r="15664" spans="1:7" x14ac:dyDescent="0.35">
      <c r="A15664" t="s">
        <v>1809</v>
      </c>
      <c r="B15664" t="s">
        <v>137</v>
      </c>
      <c r="C15664" t="s">
        <v>8821</v>
      </c>
      <c r="D15664" t="s">
        <v>9326</v>
      </c>
      <c r="E15664" t="s">
        <v>15526</v>
      </c>
    </row>
    <row r="15665" spans="1:8" x14ac:dyDescent="0.35">
      <c r="A15665" t="s">
        <v>3432</v>
      </c>
    </row>
    <row r="15666" spans="1:8" x14ac:dyDescent="0.35">
      <c r="A15666" t="s">
        <v>5127</v>
      </c>
      <c r="B15666" t="s">
        <v>10023</v>
      </c>
      <c r="C15666" t="s">
        <v>941</v>
      </c>
      <c r="D15666" t="s">
        <v>4888</v>
      </c>
      <c r="E15666" t="s">
        <v>14069</v>
      </c>
      <c r="F15666" t="s">
        <v>15527</v>
      </c>
      <c r="G15666" t="s">
        <v>15528</v>
      </c>
      <c r="H15666" t="s">
        <v>8601</v>
      </c>
    </row>
    <row r="15667" spans="1:8" x14ac:dyDescent="0.35">
      <c r="A15667" t="s">
        <v>23</v>
      </c>
    </row>
    <row r="15668" spans="1:8" x14ac:dyDescent="0.35">
      <c r="A15668" t="s">
        <v>1230</v>
      </c>
    </row>
    <row r="15669" spans="1:8" x14ac:dyDescent="0.35">
      <c r="A15669" t="s">
        <v>2069</v>
      </c>
    </row>
    <row r="15670" spans="1:8" x14ac:dyDescent="0.35">
      <c r="A15670" t="s">
        <v>5194</v>
      </c>
    </row>
    <row r="15671" spans="1:8" x14ac:dyDescent="0.35">
      <c r="A15671" t="s">
        <v>268</v>
      </c>
    </row>
    <row r="15672" spans="1:8" x14ac:dyDescent="0.35">
      <c r="A15672" t="s">
        <v>6764</v>
      </c>
    </row>
    <row r="15673" spans="1:8" x14ac:dyDescent="0.35">
      <c r="A15673" t="s">
        <v>330</v>
      </c>
    </row>
    <row r="15674" spans="1:8" x14ac:dyDescent="0.35">
      <c r="A15674" t="s">
        <v>759</v>
      </c>
    </row>
    <row r="15675" spans="1:8" x14ac:dyDescent="0.35">
      <c r="A15675" t="s">
        <v>204</v>
      </c>
      <c r="B15675" t="s">
        <v>1112</v>
      </c>
      <c r="C15675" t="s">
        <v>691</v>
      </c>
      <c r="D15675" t="s">
        <v>161</v>
      </c>
      <c r="E15675" t="s">
        <v>2160</v>
      </c>
    </row>
    <row r="15676" spans="1:8" x14ac:dyDescent="0.35">
      <c r="A15676" t="s">
        <v>139</v>
      </c>
    </row>
    <row r="15677" spans="1:8" x14ac:dyDescent="0.35">
      <c r="A15677" t="s">
        <v>2496</v>
      </c>
    </row>
    <row r="15678" spans="1:8" x14ac:dyDescent="0.35">
      <c r="A15678" t="s">
        <v>2253</v>
      </c>
      <c r="B15678" t="s">
        <v>873</v>
      </c>
      <c r="C15678" t="s">
        <v>1484</v>
      </c>
      <c r="D15678" t="s">
        <v>4428</v>
      </c>
      <c r="E15678" t="s">
        <v>985</v>
      </c>
      <c r="F15678" t="s">
        <v>5231</v>
      </c>
      <c r="G15678" t="s">
        <v>3227</v>
      </c>
      <c r="H15678" t="s">
        <v>15530</v>
      </c>
    </row>
    <row r="15679" spans="1:8" x14ac:dyDescent="0.35">
      <c r="A15679" t="s">
        <v>15531</v>
      </c>
    </row>
    <row r="15680" spans="1:8" x14ac:dyDescent="0.35">
      <c r="A15680" t="s">
        <v>1476</v>
      </c>
    </row>
    <row r="15681" spans="1:7" x14ac:dyDescent="0.35">
      <c r="A15681" t="s">
        <v>1392</v>
      </c>
    </row>
    <row r="15682" spans="1:7" x14ac:dyDescent="0.35">
      <c r="A15682" t="s">
        <v>15534</v>
      </c>
    </row>
    <row r="15683" spans="1:7" x14ac:dyDescent="0.35">
      <c r="A15683" t="s">
        <v>665</v>
      </c>
      <c r="B15683" t="s">
        <v>12760</v>
      </c>
      <c r="C15683" t="s">
        <v>15536</v>
      </c>
    </row>
    <row r="15684" spans="1:7" x14ac:dyDescent="0.35">
      <c r="A15684" t="s">
        <v>3393</v>
      </c>
      <c r="B15684" t="s">
        <v>4320</v>
      </c>
      <c r="C15684" t="s">
        <v>7306</v>
      </c>
      <c r="D15684" t="s">
        <v>4757</v>
      </c>
    </row>
    <row r="15685" spans="1:7" x14ac:dyDescent="0.35">
      <c r="A15685" t="s">
        <v>1361</v>
      </c>
    </row>
    <row r="15686" spans="1:7" x14ac:dyDescent="0.35">
      <c r="A15686" t="s">
        <v>3234</v>
      </c>
    </row>
    <row r="15687" spans="1:7" x14ac:dyDescent="0.35">
      <c r="A15687" t="s">
        <v>227</v>
      </c>
    </row>
    <row r="15688" spans="1:7" x14ac:dyDescent="0.35">
      <c r="A15688" t="s">
        <v>1635</v>
      </c>
    </row>
    <row r="15689" spans="1:7" x14ac:dyDescent="0.35">
      <c r="A15689" t="s">
        <v>26</v>
      </c>
    </row>
    <row r="15690" spans="1:7" x14ac:dyDescent="0.35">
      <c r="A15690" t="s">
        <v>139</v>
      </c>
    </row>
    <row r="15691" spans="1:7" x14ac:dyDescent="0.35">
      <c r="A15691" t="s">
        <v>873</v>
      </c>
      <c r="B15691" t="s">
        <v>3399</v>
      </c>
    </row>
    <row r="15692" spans="1:7" x14ac:dyDescent="0.35">
      <c r="A15692" t="s">
        <v>430</v>
      </c>
      <c r="B15692" t="s">
        <v>330</v>
      </c>
      <c r="C15692" t="s">
        <v>3129</v>
      </c>
      <c r="D15692" t="s">
        <v>15541</v>
      </c>
      <c r="E15692" t="s">
        <v>4072</v>
      </c>
      <c r="F15692" t="s">
        <v>15542</v>
      </c>
      <c r="G15692" t="s">
        <v>15543</v>
      </c>
    </row>
    <row r="15693" spans="1:7" x14ac:dyDescent="0.35">
      <c r="A15693" t="s">
        <v>15544</v>
      </c>
    </row>
    <row r="15694" spans="1:7" x14ac:dyDescent="0.35">
      <c r="A15694" t="s">
        <v>244</v>
      </c>
    </row>
    <row r="15695" spans="1:7" x14ac:dyDescent="0.35">
      <c r="A15695" t="s">
        <v>6776</v>
      </c>
    </row>
    <row r="15696" spans="1:7" x14ac:dyDescent="0.35">
      <c r="A15696" t="s">
        <v>7958</v>
      </c>
    </row>
    <row r="15697" spans="1:14" x14ac:dyDescent="0.35">
      <c r="A15697" t="s">
        <v>743</v>
      </c>
    </row>
    <row r="15698" spans="1:14" x14ac:dyDescent="0.35">
      <c r="A15698" t="s">
        <v>139</v>
      </c>
    </row>
    <row r="15699" spans="1:14" x14ac:dyDescent="0.35">
      <c r="A15699" t="s">
        <v>118</v>
      </c>
      <c r="B15699" t="s">
        <v>7591</v>
      </c>
      <c r="C15699" t="s">
        <v>1937</v>
      </c>
      <c r="D15699" t="s">
        <v>1563</v>
      </c>
      <c r="E15699" t="s">
        <v>3602</v>
      </c>
      <c r="F15699" t="s">
        <v>11463</v>
      </c>
      <c r="G15699" t="s">
        <v>4383</v>
      </c>
      <c r="H15699" t="s">
        <v>15546</v>
      </c>
    </row>
    <row r="15700" spans="1:14" x14ac:dyDescent="0.35">
      <c r="A15700" t="s">
        <v>1495</v>
      </c>
    </row>
    <row r="15701" spans="1:14" x14ac:dyDescent="0.35">
      <c r="A15701" t="s">
        <v>2043</v>
      </c>
      <c r="B15701" t="s">
        <v>9223</v>
      </c>
      <c r="C15701" t="s">
        <v>3342</v>
      </c>
      <c r="D15701" t="s">
        <v>13805</v>
      </c>
      <c r="E15701" t="s">
        <v>13749</v>
      </c>
      <c r="F15701" t="s">
        <v>2202</v>
      </c>
      <c r="G15701" t="s">
        <v>15547</v>
      </c>
      <c r="H15701" t="s">
        <v>15548</v>
      </c>
      <c r="I15701" t="s">
        <v>15549</v>
      </c>
      <c r="J15701" t="s">
        <v>15550</v>
      </c>
      <c r="K15701" t="s">
        <v>15551</v>
      </c>
      <c r="L15701" t="s">
        <v>6556</v>
      </c>
      <c r="M15701" t="s">
        <v>15552</v>
      </c>
      <c r="N15701" t="s">
        <v>8056</v>
      </c>
    </row>
    <row r="15702" spans="1:14" x14ac:dyDescent="0.35">
      <c r="A15702" t="s">
        <v>626</v>
      </c>
      <c r="B15702" t="s">
        <v>1708</v>
      </c>
      <c r="C15702" t="s">
        <v>834</v>
      </c>
    </row>
    <row r="15703" spans="1:14" x14ac:dyDescent="0.35">
      <c r="A15703" t="s">
        <v>139</v>
      </c>
    </row>
    <row r="15704" spans="1:14" x14ac:dyDescent="0.35">
      <c r="A15704" t="s">
        <v>2097</v>
      </c>
    </row>
    <row r="15705" spans="1:14" x14ac:dyDescent="0.35">
      <c r="A15705" t="s">
        <v>268</v>
      </c>
    </row>
    <row r="15706" spans="1:14" x14ac:dyDescent="0.35">
      <c r="A15706" t="s">
        <v>8505</v>
      </c>
    </row>
    <row r="15707" spans="1:14" x14ac:dyDescent="0.35">
      <c r="A15707" t="s">
        <v>15554</v>
      </c>
    </row>
    <row r="15708" spans="1:14" x14ac:dyDescent="0.35">
      <c r="A15708" t="s">
        <v>1586</v>
      </c>
      <c r="B15708" t="s">
        <v>669</v>
      </c>
      <c r="C15708" t="s">
        <v>7652</v>
      </c>
      <c r="D15708" t="s">
        <v>2587</v>
      </c>
      <c r="E15708" t="s">
        <v>139</v>
      </c>
      <c r="F15708" t="s">
        <v>15556</v>
      </c>
      <c r="G15708" t="s">
        <v>15557</v>
      </c>
      <c r="H15708" t="s">
        <v>8652</v>
      </c>
    </row>
    <row r="15709" spans="1:14" x14ac:dyDescent="0.35">
      <c r="A15709" t="s">
        <v>15558</v>
      </c>
    </row>
    <row r="15710" spans="1:14" x14ac:dyDescent="0.35">
      <c r="A15710" t="s">
        <v>2431</v>
      </c>
    </row>
    <row r="15711" spans="1:14" x14ac:dyDescent="0.35">
      <c r="A15711" t="s">
        <v>1936</v>
      </c>
    </row>
    <row r="15712" spans="1:14" x14ac:dyDescent="0.35">
      <c r="A15712" t="s">
        <v>7513</v>
      </c>
    </row>
    <row r="15713" spans="1:17" x14ac:dyDescent="0.35">
      <c r="A15713" t="s">
        <v>679</v>
      </c>
    </row>
    <row r="15714" spans="1:17" x14ac:dyDescent="0.35">
      <c r="A15714" t="s">
        <v>171</v>
      </c>
      <c r="B15714" t="s">
        <v>8144</v>
      </c>
      <c r="C15714" t="s">
        <v>4055</v>
      </c>
      <c r="D15714" t="s">
        <v>1508</v>
      </c>
      <c r="E15714" t="s">
        <v>2202</v>
      </c>
      <c r="F15714" t="s">
        <v>7479</v>
      </c>
      <c r="G15714" t="s">
        <v>4422</v>
      </c>
      <c r="H15714" t="s">
        <v>2684</v>
      </c>
      <c r="I15714" t="s">
        <v>15561</v>
      </c>
      <c r="J15714" t="s">
        <v>15562</v>
      </c>
      <c r="K15714" t="s">
        <v>15563</v>
      </c>
      <c r="L15714" t="s">
        <v>14797</v>
      </c>
      <c r="M15714" t="s">
        <v>5064</v>
      </c>
      <c r="N15714" t="s">
        <v>15564</v>
      </c>
    </row>
    <row r="15715" spans="1:17" x14ac:dyDescent="0.35">
      <c r="A15715" t="s">
        <v>299</v>
      </c>
    </row>
    <row r="15716" spans="1:17" x14ac:dyDescent="0.35">
      <c r="A15716" t="s">
        <v>268</v>
      </c>
    </row>
    <row r="15717" spans="1:17" x14ac:dyDescent="0.35">
      <c r="A15717" t="s">
        <v>26</v>
      </c>
    </row>
    <row r="15718" spans="1:17" x14ac:dyDescent="0.35">
      <c r="A15718" t="s">
        <v>942</v>
      </c>
    </row>
    <row r="15719" spans="1:17" x14ac:dyDescent="0.35">
      <c r="A15719" t="s">
        <v>11120</v>
      </c>
      <c r="B15719" t="s">
        <v>12069</v>
      </c>
      <c r="C15719" t="s">
        <v>15566</v>
      </c>
      <c r="D15719" t="s">
        <v>15567</v>
      </c>
    </row>
    <row r="15720" spans="1:17" x14ac:dyDescent="0.35">
      <c r="A15720" t="s">
        <v>13901</v>
      </c>
    </row>
    <row r="15721" spans="1:17" x14ac:dyDescent="0.35">
      <c r="A15721" t="s">
        <v>524</v>
      </c>
      <c r="B15721" t="s">
        <v>230</v>
      </c>
      <c r="C15721" t="s">
        <v>1306</v>
      </c>
      <c r="D15721" t="s">
        <v>9</v>
      </c>
      <c r="E15721" t="s">
        <v>48</v>
      </c>
      <c r="F15721" t="s">
        <v>2152</v>
      </c>
      <c r="G15721" t="s">
        <v>505</v>
      </c>
      <c r="H15721" t="s">
        <v>4769</v>
      </c>
      <c r="I15721" t="s">
        <v>160</v>
      </c>
      <c r="J15721" t="s">
        <v>376</v>
      </c>
      <c r="K15721" t="s">
        <v>1132</v>
      </c>
      <c r="L15721" t="s">
        <v>4785</v>
      </c>
      <c r="M15721" t="s">
        <v>62</v>
      </c>
    </row>
    <row r="15722" spans="1:17" x14ac:dyDescent="0.35">
      <c r="A15722" t="s">
        <v>9365</v>
      </c>
    </row>
    <row r="15723" spans="1:17" x14ac:dyDescent="0.35">
      <c r="A15723" t="s">
        <v>5</v>
      </c>
      <c r="B15723" t="s">
        <v>722</v>
      </c>
      <c r="C15723" t="s">
        <v>442</v>
      </c>
      <c r="D15723" t="s">
        <v>4700</v>
      </c>
      <c r="E15723" t="s">
        <v>2862</v>
      </c>
      <c r="F15723" t="s">
        <v>2265</v>
      </c>
      <c r="G15723" t="s">
        <v>315</v>
      </c>
      <c r="H15723" t="s">
        <v>2716</v>
      </c>
      <c r="I15723" t="s">
        <v>8493</v>
      </c>
      <c r="J15723" t="s">
        <v>3979</v>
      </c>
      <c r="K15723" t="s">
        <v>15568</v>
      </c>
      <c r="L15723" t="s">
        <v>6322</v>
      </c>
      <c r="M15723" t="s">
        <v>5389</v>
      </c>
      <c r="N15723" t="s">
        <v>11653</v>
      </c>
      <c r="O15723" t="s">
        <v>12686</v>
      </c>
      <c r="P15723" t="s">
        <v>6642</v>
      </c>
      <c r="Q15723" t="s">
        <v>4550</v>
      </c>
    </row>
    <row r="15724" spans="1:17" x14ac:dyDescent="0.35">
      <c r="A15724" t="s">
        <v>463</v>
      </c>
      <c r="B15724" t="s">
        <v>6200</v>
      </c>
      <c r="C15724" t="s">
        <v>3979</v>
      </c>
      <c r="D15724" t="s">
        <v>15569</v>
      </c>
      <c r="E15724" t="s">
        <v>4550</v>
      </c>
    </row>
    <row r="15725" spans="1:17" x14ac:dyDescent="0.35">
      <c r="A15725" t="s">
        <v>6399</v>
      </c>
    </row>
    <row r="15726" spans="1:17" x14ac:dyDescent="0.35">
      <c r="A15726" t="s">
        <v>66</v>
      </c>
    </row>
    <row r="15727" spans="1:17" x14ac:dyDescent="0.35">
      <c r="A15727" t="s">
        <v>11590</v>
      </c>
      <c r="B15727" t="s">
        <v>11592</v>
      </c>
    </row>
    <row r="15728" spans="1:17" x14ac:dyDescent="0.35">
      <c r="A15728" t="s">
        <v>26</v>
      </c>
      <c r="B15728" t="s">
        <v>1390</v>
      </c>
      <c r="C15728" t="s">
        <v>15572</v>
      </c>
      <c r="D15728" t="s">
        <v>15519</v>
      </c>
      <c r="E15728" t="s">
        <v>15573</v>
      </c>
      <c r="F15728" t="s">
        <v>8095</v>
      </c>
    </row>
    <row r="15729" spans="1:12" x14ac:dyDescent="0.35">
      <c r="A15729" t="s">
        <v>95</v>
      </c>
    </row>
    <row r="15730" spans="1:12" x14ac:dyDescent="0.35">
      <c r="A15730" t="s">
        <v>10</v>
      </c>
    </row>
    <row r="15731" spans="1:12" x14ac:dyDescent="0.35">
      <c r="A15731" t="s">
        <v>4133</v>
      </c>
    </row>
    <row r="15732" spans="1:12" x14ac:dyDescent="0.35">
      <c r="A15732" t="s">
        <v>12287</v>
      </c>
      <c r="B15732" t="s">
        <v>15581</v>
      </c>
      <c r="C15732" t="s">
        <v>15582</v>
      </c>
      <c r="D15732" t="s">
        <v>15583</v>
      </c>
      <c r="E15732" t="s">
        <v>24</v>
      </c>
      <c r="F15732" t="s">
        <v>139</v>
      </c>
    </row>
    <row r="15733" spans="1:12" x14ac:dyDescent="0.35">
      <c r="A15733" t="s">
        <v>49</v>
      </c>
    </row>
    <row r="15734" spans="1:12" x14ac:dyDescent="0.35">
      <c r="A15734" t="s">
        <v>1815</v>
      </c>
    </row>
    <row r="15735" spans="1:12" x14ac:dyDescent="0.35">
      <c r="A15735" t="s">
        <v>2913</v>
      </c>
      <c r="B15735" t="s">
        <v>15589</v>
      </c>
    </row>
    <row r="15736" spans="1:12" x14ac:dyDescent="0.35">
      <c r="A15736" t="s">
        <v>4543</v>
      </c>
    </row>
    <row r="15737" spans="1:12" x14ac:dyDescent="0.35">
      <c r="A15737" t="s">
        <v>268</v>
      </c>
    </row>
    <row r="15738" spans="1:12" x14ac:dyDescent="0.35">
      <c r="A15738" t="s">
        <v>1020</v>
      </c>
      <c r="B15738" t="s">
        <v>2485</v>
      </c>
      <c r="C15738" t="s">
        <v>316</v>
      </c>
      <c r="D15738" t="s">
        <v>7883</v>
      </c>
      <c r="E15738" t="s">
        <v>317</v>
      </c>
      <c r="F15738" t="s">
        <v>4260</v>
      </c>
      <c r="G15738" t="s">
        <v>6537</v>
      </c>
      <c r="H15738" t="s">
        <v>12958</v>
      </c>
      <c r="I15738" t="s">
        <v>15591</v>
      </c>
    </row>
    <row r="15739" spans="1:12" x14ac:dyDescent="0.35">
      <c r="A15739" t="s">
        <v>2927</v>
      </c>
      <c r="B15739" t="s">
        <v>385</v>
      </c>
      <c r="C15739" t="s">
        <v>12694</v>
      </c>
      <c r="D15739" t="s">
        <v>1097</v>
      </c>
      <c r="E15739" t="s">
        <v>15592</v>
      </c>
      <c r="F15739" t="s">
        <v>15593</v>
      </c>
      <c r="G15739" t="s">
        <v>14798</v>
      </c>
      <c r="H15739" t="s">
        <v>6700</v>
      </c>
      <c r="I15739" t="s">
        <v>15594</v>
      </c>
      <c r="J15739" t="s">
        <v>15595</v>
      </c>
      <c r="K15739" t="s">
        <v>15596</v>
      </c>
      <c r="L15739" t="s">
        <v>15597</v>
      </c>
    </row>
    <row r="15740" spans="1:12" x14ac:dyDescent="0.35">
      <c r="A15740" t="s">
        <v>149</v>
      </c>
    </row>
    <row r="15741" spans="1:12" x14ac:dyDescent="0.35">
      <c r="A15741" t="s">
        <v>48</v>
      </c>
    </row>
    <row r="15742" spans="1:12" x14ac:dyDescent="0.35">
      <c r="A15742" t="s">
        <v>1295</v>
      </c>
    </row>
    <row r="15743" spans="1:12" x14ac:dyDescent="0.35">
      <c r="A15743" t="s">
        <v>10094</v>
      </c>
    </row>
    <row r="15744" spans="1:12" x14ac:dyDescent="0.35">
      <c r="A15744" t="s">
        <v>23</v>
      </c>
    </row>
    <row r="15745" spans="1:25" x14ac:dyDescent="0.35">
      <c r="A15745" t="s">
        <v>5005</v>
      </c>
      <c r="B15745" t="s">
        <v>13387</v>
      </c>
      <c r="C15745" t="s">
        <v>7452</v>
      </c>
      <c r="D15745" t="s">
        <v>5381</v>
      </c>
      <c r="E15745" t="s">
        <v>15600</v>
      </c>
      <c r="F15745" t="s">
        <v>7546</v>
      </c>
    </row>
    <row r="15746" spans="1:25" x14ac:dyDescent="0.35">
      <c r="A15746" t="s">
        <v>942</v>
      </c>
    </row>
    <row r="15747" spans="1:25" x14ac:dyDescent="0.35">
      <c r="A15747" t="s">
        <v>2059</v>
      </c>
      <c r="B15747" t="s">
        <v>373</v>
      </c>
      <c r="C15747" t="s">
        <v>251</v>
      </c>
      <c r="D15747" t="s">
        <v>230</v>
      </c>
      <c r="E15747" t="s">
        <v>15601</v>
      </c>
      <c r="F15747" t="s">
        <v>343</v>
      </c>
      <c r="G15747" t="s">
        <v>6983</v>
      </c>
      <c r="H15747" t="s">
        <v>906</v>
      </c>
      <c r="I15747" t="s">
        <v>313</v>
      </c>
      <c r="J15747" t="s">
        <v>555</v>
      </c>
      <c r="K15747" t="s">
        <v>476</v>
      </c>
      <c r="L15747" t="s">
        <v>158</v>
      </c>
      <c r="M15747" t="s">
        <v>450</v>
      </c>
      <c r="N15747" t="s">
        <v>1071</v>
      </c>
      <c r="O15747" t="s">
        <v>160</v>
      </c>
      <c r="P15747" t="s">
        <v>376</v>
      </c>
      <c r="Q15747" t="s">
        <v>3976</v>
      </c>
      <c r="R15747" t="s">
        <v>762</v>
      </c>
      <c r="S15747" t="s">
        <v>907</v>
      </c>
      <c r="T15747" t="s">
        <v>909</v>
      </c>
      <c r="U15747" t="s">
        <v>5277</v>
      </c>
      <c r="V15747" t="s">
        <v>15602</v>
      </c>
      <c r="W15747" t="s">
        <v>14066</v>
      </c>
      <c r="X15747" t="s">
        <v>915</v>
      </c>
      <c r="Y15747" t="s">
        <v>916</v>
      </c>
    </row>
    <row r="15748" spans="1:25" x14ac:dyDescent="0.35">
      <c r="A15748" t="s">
        <v>12807</v>
      </c>
    </row>
    <row r="15749" spans="1:25" x14ac:dyDescent="0.35">
      <c r="A15749" t="s">
        <v>3700</v>
      </c>
    </row>
    <row r="15750" spans="1:25" x14ac:dyDescent="0.35">
      <c r="A15750" t="s">
        <v>2821</v>
      </c>
    </row>
    <row r="15751" spans="1:25" x14ac:dyDescent="0.35">
      <c r="A15751" t="s">
        <v>413</v>
      </c>
    </row>
    <row r="15752" spans="1:25" x14ac:dyDescent="0.35">
      <c r="A15752" t="s">
        <v>2931</v>
      </c>
    </row>
    <row r="15753" spans="1:25" x14ac:dyDescent="0.35">
      <c r="A15753" t="s">
        <v>2059</v>
      </c>
      <c r="B15753" t="s">
        <v>156</v>
      </c>
      <c r="C15753" t="s">
        <v>5266</v>
      </c>
      <c r="D15753" t="s">
        <v>1563</v>
      </c>
      <c r="E15753" t="s">
        <v>13643</v>
      </c>
      <c r="F15753" t="s">
        <v>13057</v>
      </c>
      <c r="G15753" t="s">
        <v>5806</v>
      </c>
      <c r="H15753" t="s">
        <v>139</v>
      </c>
    </row>
    <row r="15754" spans="1:25" x14ac:dyDescent="0.35">
      <c r="A15754" t="s">
        <v>389</v>
      </c>
    </row>
    <row r="15755" spans="1:25" x14ac:dyDescent="0.35">
      <c r="A15755" t="s">
        <v>4635</v>
      </c>
      <c r="B15755" t="s">
        <v>139</v>
      </c>
      <c r="C15755" t="s">
        <v>15605</v>
      </c>
      <c r="D15755" t="s">
        <v>15606</v>
      </c>
      <c r="E15755" t="s">
        <v>15208</v>
      </c>
      <c r="F15755" t="s">
        <v>14478</v>
      </c>
    </row>
    <row r="15756" spans="1:25" x14ac:dyDescent="0.35">
      <c r="A15756" t="s">
        <v>348</v>
      </c>
    </row>
    <row r="15757" spans="1:25" x14ac:dyDescent="0.35">
      <c r="A15757" t="s">
        <v>1078</v>
      </c>
    </row>
    <row r="15758" spans="1:25" x14ac:dyDescent="0.35">
      <c r="A15758" t="s">
        <v>1180</v>
      </c>
      <c r="B15758" t="s">
        <v>1346</v>
      </c>
      <c r="C15758" t="s">
        <v>498</v>
      </c>
      <c r="D15758" t="s">
        <v>1370</v>
      </c>
      <c r="E15758" t="s">
        <v>1517</v>
      </c>
      <c r="F15758" t="s">
        <v>6200</v>
      </c>
      <c r="G15758" t="s">
        <v>6406</v>
      </c>
      <c r="H15758" t="s">
        <v>4276</v>
      </c>
      <c r="I15758" t="s">
        <v>3880</v>
      </c>
      <c r="J15758" t="s">
        <v>15607</v>
      </c>
      <c r="K15758" t="s">
        <v>3406</v>
      </c>
      <c r="L15758" t="s">
        <v>9240</v>
      </c>
      <c r="M15758" t="s">
        <v>1109</v>
      </c>
      <c r="N15758" t="s">
        <v>15608</v>
      </c>
      <c r="O15758" t="s">
        <v>14240</v>
      </c>
      <c r="P15758" t="s">
        <v>15609</v>
      </c>
    </row>
    <row r="15759" spans="1:25" x14ac:dyDescent="0.35">
      <c r="A15759" t="s">
        <v>137</v>
      </c>
      <c r="B15759" t="s">
        <v>15611</v>
      </c>
      <c r="C15759" t="s">
        <v>4521</v>
      </c>
    </row>
    <row r="15760" spans="1:25" x14ac:dyDescent="0.35">
      <c r="A15760" t="s">
        <v>3904</v>
      </c>
    </row>
    <row r="15761" spans="1:11" x14ac:dyDescent="0.35">
      <c r="A15761" t="s">
        <v>9723</v>
      </c>
      <c r="B15761" t="s">
        <v>6399</v>
      </c>
      <c r="C15761" t="s">
        <v>11922</v>
      </c>
      <c r="D15761" t="s">
        <v>10566</v>
      </c>
      <c r="E15761" t="s">
        <v>14419</v>
      </c>
      <c r="F15761" t="s">
        <v>15612</v>
      </c>
      <c r="G15761" t="s">
        <v>15613</v>
      </c>
      <c r="H15761" t="s">
        <v>12952</v>
      </c>
      <c r="I15761" t="s">
        <v>5713</v>
      </c>
    </row>
    <row r="15762" spans="1:11" x14ac:dyDescent="0.35">
      <c r="A15762" t="s">
        <v>385</v>
      </c>
    </row>
    <row r="15763" spans="1:11" x14ac:dyDescent="0.35">
      <c r="A15763" t="s">
        <v>268</v>
      </c>
    </row>
    <row r="15764" spans="1:11" x14ac:dyDescent="0.35">
      <c r="A15764" t="s">
        <v>7701</v>
      </c>
      <c r="B15764" t="s">
        <v>219</v>
      </c>
      <c r="C15764" t="s">
        <v>190</v>
      </c>
      <c r="D15764" t="s">
        <v>1167</v>
      </c>
      <c r="E15764" t="s">
        <v>1151</v>
      </c>
      <c r="F15764" t="s">
        <v>6914</v>
      </c>
      <c r="G15764" t="s">
        <v>4671</v>
      </c>
      <c r="H15764" t="s">
        <v>6870</v>
      </c>
      <c r="I15764" t="s">
        <v>2792</v>
      </c>
      <c r="J15764" t="s">
        <v>15614</v>
      </c>
      <c r="K15764" t="s">
        <v>5350</v>
      </c>
    </row>
    <row r="15765" spans="1:11" x14ac:dyDescent="0.35">
      <c r="A15765" t="s">
        <v>514</v>
      </c>
      <c r="B15765" t="s">
        <v>5635</v>
      </c>
      <c r="C15765" t="s">
        <v>3887</v>
      </c>
      <c r="D15765" t="s">
        <v>231</v>
      </c>
      <c r="E15765" t="s">
        <v>244</v>
      </c>
      <c r="F15765" t="s">
        <v>1230</v>
      </c>
      <c r="G15765" t="s">
        <v>11956</v>
      </c>
      <c r="H15765" t="s">
        <v>29</v>
      </c>
      <c r="I15765" t="s">
        <v>3007</v>
      </c>
    </row>
    <row r="15766" spans="1:11" x14ac:dyDescent="0.35">
      <c r="A15766" t="s">
        <v>6000</v>
      </c>
      <c r="B15766" t="s">
        <v>15616</v>
      </c>
      <c r="C15766" t="s">
        <v>10248</v>
      </c>
      <c r="D15766" t="s">
        <v>15617</v>
      </c>
    </row>
    <row r="15767" spans="1:11" x14ac:dyDescent="0.35">
      <c r="A15767" t="s">
        <v>1007</v>
      </c>
    </row>
    <row r="15768" spans="1:11" x14ac:dyDescent="0.35">
      <c r="A15768" t="s">
        <v>7447</v>
      </c>
    </row>
    <row r="15769" spans="1:11" x14ac:dyDescent="0.35">
      <c r="A15769" t="s">
        <v>532</v>
      </c>
    </row>
    <row r="15770" spans="1:11" x14ac:dyDescent="0.35">
      <c r="A15770" t="s">
        <v>15618</v>
      </c>
    </row>
    <row r="15771" spans="1:11" x14ac:dyDescent="0.35">
      <c r="A15771" t="s">
        <v>268</v>
      </c>
    </row>
    <row r="15772" spans="1:11" x14ac:dyDescent="0.35">
      <c r="A15772" t="s">
        <v>8266</v>
      </c>
    </row>
    <row r="15773" spans="1:11" x14ac:dyDescent="0.35">
      <c r="A15773" t="s">
        <v>7368</v>
      </c>
    </row>
    <row r="15774" spans="1:11" x14ac:dyDescent="0.35">
      <c r="A15774" t="s">
        <v>299</v>
      </c>
      <c r="B15774" t="s">
        <v>482</v>
      </c>
      <c r="C15774" t="s">
        <v>9970</v>
      </c>
      <c r="D15774" t="s">
        <v>4879</v>
      </c>
      <c r="E15774" t="s">
        <v>2800</v>
      </c>
      <c r="F15774" t="s">
        <v>1039</v>
      </c>
      <c r="G15774" t="s">
        <v>15619</v>
      </c>
      <c r="H15774" t="s">
        <v>15620</v>
      </c>
      <c r="I15774" t="s">
        <v>15621</v>
      </c>
    </row>
    <row r="15775" spans="1:11" x14ac:dyDescent="0.35">
      <c r="A15775" t="s">
        <v>4812</v>
      </c>
      <c r="B15775" t="s">
        <v>4129</v>
      </c>
      <c r="C15775" t="s">
        <v>15622</v>
      </c>
      <c r="D15775" t="s">
        <v>15623</v>
      </c>
    </row>
    <row r="15776" spans="1:11" x14ac:dyDescent="0.35">
      <c r="A15776" t="s">
        <v>1124</v>
      </c>
    </row>
    <row r="15777" spans="1:15" x14ac:dyDescent="0.35">
      <c r="A15777" t="s">
        <v>9932</v>
      </c>
    </row>
    <row r="15778" spans="1:15" x14ac:dyDescent="0.35">
      <c r="A15778" t="s">
        <v>1065</v>
      </c>
    </row>
    <row r="15779" spans="1:15" x14ac:dyDescent="0.35">
      <c r="A15779" t="s">
        <v>5868</v>
      </c>
    </row>
    <row r="15780" spans="1:15" x14ac:dyDescent="0.35">
      <c r="A15780" t="s">
        <v>3952</v>
      </c>
    </row>
    <row r="15781" spans="1:15" x14ac:dyDescent="0.35">
      <c r="A15781" t="s">
        <v>1124</v>
      </c>
    </row>
    <row r="15782" spans="1:15" x14ac:dyDescent="0.35">
      <c r="A15782" t="s">
        <v>3991</v>
      </c>
    </row>
    <row r="15783" spans="1:15" x14ac:dyDescent="0.35">
      <c r="A15783" t="s">
        <v>1280</v>
      </c>
      <c r="B15783" t="s">
        <v>15625</v>
      </c>
      <c r="C15783" t="s">
        <v>11818</v>
      </c>
      <c r="D15783" t="s">
        <v>15626</v>
      </c>
      <c r="E15783" t="s">
        <v>15627</v>
      </c>
    </row>
    <row r="15784" spans="1:15" x14ac:dyDescent="0.35">
      <c r="A15784" t="s">
        <v>36</v>
      </c>
    </row>
    <row r="15785" spans="1:15" x14ac:dyDescent="0.35">
      <c r="A15785" t="s">
        <v>4808</v>
      </c>
      <c r="B15785" t="s">
        <v>7853</v>
      </c>
      <c r="C15785" t="s">
        <v>6682</v>
      </c>
    </row>
    <row r="15786" spans="1:15" x14ac:dyDescent="0.35">
      <c r="A15786" t="s">
        <v>463</v>
      </c>
      <c r="B15786" t="s">
        <v>2507</v>
      </c>
      <c r="C15786" t="s">
        <v>992</v>
      </c>
      <c r="D15786" t="s">
        <v>2485</v>
      </c>
      <c r="E15786" t="s">
        <v>8219</v>
      </c>
      <c r="F15786" t="s">
        <v>3917</v>
      </c>
      <c r="G15786" t="s">
        <v>1351</v>
      </c>
    </row>
    <row r="15787" spans="1:15" x14ac:dyDescent="0.35">
      <c r="A15787" t="s">
        <v>312</v>
      </c>
    </row>
    <row r="15788" spans="1:15" x14ac:dyDescent="0.35">
      <c r="A15788" t="s">
        <v>3394</v>
      </c>
    </row>
    <row r="15789" spans="1:15" x14ac:dyDescent="0.35">
      <c r="A15789" t="s">
        <v>1242</v>
      </c>
    </row>
    <row r="15790" spans="1:15" x14ac:dyDescent="0.35">
      <c r="A15790" t="s">
        <v>15628</v>
      </c>
    </row>
    <row r="15791" spans="1:15" x14ac:dyDescent="0.35">
      <c r="A15791" t="s">
        <v>164</v>
      </c>
      <c r="B15791" t="s">
        <v>15629</v>
      </c>
    </row>
    <row r="15792" spans="1:15" x14ac:dyDescent="0.35">
      <c r="A15792" t="s">
        <v>771</v>
      </c>
      <c r="B15792" t="s">
        <v>5170</v>
      </c>
      <c r="C15792" t="s">
        <v>156</v>
      </c>
      <c r="D15792" t="s">
        <v>5266</v>
      </c>
      <c r="E15792" t="s">
        <v>3135</v>
      </c>
      <c r="F15792" t="s">
        <v>3232</v>
      </c>
      <c r="G15792" t="s">
        <v>9807</v>
      </c>
      <c r="H15792" t="s">
        <v>3992</v>
      </c>
      <c r="I15792" t="s">
        <v>8537</v>
      </c>
      <c r="J15792" t="s">
        <v>2299</v>
      </c>
      <c r="K15792" t="s">
        <v>5799</v>
      </c>
      <c r="L15792" t="s">
        <v>6598</v>
      </c>
      <c r="M15792" t="s">
        <v>15630</v>
      </c>
      <c r="N15792" t="s">
        <v>12944</v>
      </c>
      <c r="O15792" t="s">
        <v>15631</v>
      </c>
    </row>
    <row r="15793" spans="1:8" x14ac:dyDescent="0.35">
      <c r="A15793" t="s">
        <v>371</v>
      </c>
      <c r="B15793" t="s">
        <v>2603</v>
      </c>
      <c r="C15793" t="s">
        <v>1084</v>
      </c>
      <c r="D15793" t="s">
        <v>1439</v>
      </c>
      <c r="E15793" t="s">
        <v>2391</v>
      </c>
      <c r="F15793" t="s">
        <v>449</v>
      </c>
      <c r="G15793" t="s">
        <v>549</v>
      </c>
      <c r="H15793" t="s">
        <v>12377</v>
      </c>
    </row>
    <row r="15794" spans="1:8" x14ac:dyDescent="0.35">
      <c r="A15794" t="s">
        <v>299</v>
      </c>
    </row>
    <row r="15795" spans="1:8" x14ac:dyDescent="0.35">
      <c r="A15795" t="s">
        <v>541</v>
      </c>
      <c r="B15795" t="s">
        <v>12361</v>
      </c>
      <c r="C15795" t="s">
        <v>5654</v>
      </c>
      <c r="D15795" t="s">
        <v>15632</v>
      </c>
      <c r="E15795" t="s">
        <v>15633</v>
      </c>
      <c r="F15795" t="s">
        <v>15634</v>
      </c>
    </row>
    <row r="15796" spans="1:8" x14ac:dyDescent="0.35">
      <c r="A15796" t="s">
        <v>31</v>
      </c>
    </row>
    <row r="15797" spans="1:8" x14ac:dyDescent="0.35">
      <c r="A15797" t="s">
        <v>771</v>
      </c>
    </row>
    <row r="15798" spans="1:8" x14ac:dyDescent="0.35">
      <c r="A15798" t="s">
        <v>219</v>
      </c>
      <c r="B15798" t="s">
        <v>15635</v>
      </c>
      <c r="C15798" t="s">
        <v>139</v>
      </c>
    </row>
    <row r="15799" spans="1:8" x14ac:dyDescent="0.35">
      <c r="A15799" t="s">
        <v>561</v>
      </c>
    </row>
    <row r="15800" spans="1:8" x14ac:dyDescent="0.35">
      <c r="A15800" t="s">
        <v>3798</v>
      </c>
      <c r="B15800" t="s">
        <v>498</v>
      </c>
      <c r="C15800" t="s">
        <v>15636</v>
      </c>
      <c r="D15800" t="s">
        <v>15637</v>
      </c>
      <c r="E15800" t="s">
        <v>15638</v>
      </c>
      <c r="F15800" t="s">
        <v>658</v>
      </c>
    </row>
    <row r="15801" spans="1:8" x14ac:dyDescent="0.35">
      <c r="A15801" t="s">
        <v>1572</v>
      </c>
      <c r="B15801" t="s">
        <v>11813</v>
      </c>
      <c r="C15801" t="s">
        <v>1524</v>
      </c>
      <c r="D15801" t="s">
        <v>3070</v>
      </c>
      <c r="E15801" t="s">
        <v>15640</v>
      </c>
    </row>
    <row r="15802" spans="1:8" x14ac:dyDescent="0.35">
      <c r="A15802" t="s">
        <v>745</v>
      </c>
    </row>
    <row r="15803" spans="1:8" x14ac:dyDescent="0.35">
      <c r="A15803" t="s">
        <v>240</v>
      </c>
    </row>
    <row r="15804" spans="1:8" x14ac:dyDescent="0.35">
      <c r="A15804" t="s">
        <v>662</v>
      </c>
      <c r="B15804" t="s">
        <v>15642</v>
      </c>
      <c r="C15804" t="s">
        <v>15643</v>
      </c>
    </row>
    <row r="15805" spans="1:8" x14ac:dyDescent="0.35">
      <c r="A15805" t="s">
        <v>318</v>
      </c>
      <c r="B15805" t="s">
        <v>824</v>
      </c>
      <c r="C15805" t="s">
        <v>1116</v>
      </c>
      <c r="D15805" t="s">
        <v>1850</v>
      </c>
      <c r="E15805" t="s">
        <v>2464</v>
      </c>
    </row>
    <row r="15806" spans="1:8" x14ac:dyDescent="0.35">
      <c r="A15806" t="s">
        <v>514</v>
      </c>
      <c r="B15806" t="s">
        <v>15645</v>
      </c>
      <c r="C15806" t="s">
        <v>1087</v>
      </c>
    </row>
    <row r="15807" spans="1:8" x14ac:dyDescent="0.35">
      <c r="A15807" t="s">
        <v>2530</v>
      </c>
    </row>
    <row r="15808" spans="1:8" x14ac:dyDescent="0.35">
      <c r="A15808" t="s">
        <v>444</v>
      </c>
    </row>
    <row r="15809" spans="1:1" x14ac:dyDescent="0.35">
      <c r="A15809" t="s">
        <v>2145</v>
      </c>
    </row>
    <row r="15810" spans="1:1" x14ac:dyDescent="0.35">
      <c r="A15810" t="s">
        <v>265</v>
      </c>
    </row>
    <row r="15811" spans="1:1" x14ac:dyDescent="0.35">
      <c r="A15811" t="s">
        <v>3615</v>
      </c>
    </row>
    <row r="15812" spans="1:1" x14ac:dyDescent="0.35">
      <c r="A15812" t="s">
        <v>4083</v>
      </c>
    </row>
    <row r="15813" spans="1:1" x14ac:dyDescent="0.35">
      <c r="A15813" t="s">
        <v>3913</v>
      </c>
    </row>
    <row r="15814" spans="1:1" x14ac:dyDescent="0.35">
      <c r="A15814" t="s">
        <v>1018</v>
      </c>
    </row>
    <row r="15815" spans="1:1" x14ac:dyDescent="0.35">
      <c r="A15815" t="s">
        <v>139</v>
      </c>
    </row>
    <row r="15816" spans="1:1" x14ac:dyDescent="0.35">
      <c r="A15816" t="s">
        <v>133</v>
      </c>
    </row>
    <row r="15817" spans="1:1" x14ac:dyDescent="0.35">
      <c r="A15817" t="s">
        <v>845</v>
      </c>
    </row>
    <row r="15818" spans="1:1" x14ac:dyDescent="0.35">
      <c r="A15818" t="s">
        <v>389</v>
      </c>
    </row>
    <row r="15819" spans="1:1" x14ac:dyDescent="0.35">
      <c r="A15819" t="s">
        <v>35</v>
      </c>
    </row>
    <row r="15820" spans="1:1" x14ac:dyDescent="0.35">
      <c r="A15820" t="s">
        <v>1720</v>
      </c>
    </row>
    <row r="15821" spans="1:1" x14ac:dyDescent="0.35">
      <c r="A15821" t="s">
        <v>1124</v>
      </c>
    </row>
    <row r="15822" spans="1:1" x14ac:dyDescent="0.35">
      <c r="A15822" t="s">
        <v>139</v>
      </c>
    </row>
    <row r="15823" spans="1:1" x14ac:dyDescent="0.35">
      <c r="A15823" t="s">
        <v>12855</v>
      </c>
    </row>
    <row r="15824" spans="1:1" x14ac:dyDescent="0.35">
      <c r="A15824" t="s">
        <v>2775</v>
      </c>
    </row>
    <row r="15825" spans="1:19" x14ac:dyDescent="0.35">
      <c r="A15825" t="s">
        <v>3299</v>
      </c>
    </row>
    <row r="15826" spans="1:19" x14ac:dyDescent="0.35">
      <c r="A15826" t="s">
        <v>95</v>
      </c>
    </row>
    <row r="15827" spans="1:19" x14ac:dyDescent="0.35">
      <c r="A15827" t="s">
        <v>202</v>
      </c>
      <c r="B15827" t="s">
        <v>2333</v>
      </c>
      <c r="C15827" t="s">
        <v>2841</v>
      </c>
      <c r="D15827" t="s">
        <v>631</v>
      </c>
      <c r="E15827" t="s">
        <v>12388</v>
      </c>
      <c r="F15827" t="s">
        <v>4665</v>
      </c>
      <c r="G15827" t="s">
        <v>7831</v>
      </c>
      <c r="H15827" t="s">
        <v>15652</v>
      </c>
      <c r="I15827" t="s">
        <v>9745</v>
      </c>
      <c r="J15827" t="s">
        <v>2112</v>
      </c>
      <c r="K15827" t="s">
        <v>10751</v>
      </c>
      <c r="L15827" t="s">
        <v>3562</v>
      </c>
      <c r="M15827" t="s">
        <v>15653</v>
      </c>
      <c r="N15827" t="s">
        <v>4995</v>
      </c>
      <c r="O15827" t="s">
        <v>15654</v>
      </c>
      <c r="P15827" t="s">
        <v>644</v>
      </c>
      <c r="Q15827" t="s">
        <v>1540</v>
      </c>
      <c r="R15827" t="s">
        <v>669</v>
      </c>
      <c r="S15827" t="s">
        <v>100</v>
      </c>
    </row>
    <row r="15828" spans="1:19" x14ac:dyDescent="0.35">
      <c r="A15828" t="s">
        <v>348</v>
      </c>
    </row>
    <row r="15829" spans="1:19" x14ac:dyDescent="0.35">
      <c r="A15829" t="s">
        <v>7701</v>
      </c>
      <c r="B15829" t="s">
        <v>15659</v>
      </c>
      <c r="C15829" t="s">
        <v>8260</v>
      </c>
    </row>
    <row r="15830" spans="1:19" x14ac:dyDescent="0.35">
      <c r="A15830" t="s">
        <v>1325</v>
      </c>
      <c r="B15830" t="s">
        <v>15661</v>
      </c>
      <c r="C15830" t="s">
        <v>1862</v>
      </c>
      <c r="D15830" t="s">
        <v>14754</v>
      </c>
    </row>
    <row r="15831" spans="1:19" x14ac:dyDescent="0.35">
      <c r="A15831" t="s">
        <v>1745</v>
      </c>
    </row>
    <row r="15832" spans="1:19" x14ac:dyDescent="0.35">
      <c r="A15832" t="s">
        <v>612</v>
      </c>
      <c r="B15832" t="s">
        <v>15662</v>
      </c>
    </row>
    <row r="15833" spans="1:19" x14ac:dyDescent="0.35">
      <c r="A15833" t="s">
        <v>5079</v>
      </c>
      <c r="B15833" t="s">
        <v>13154</v>
      </c>
      <c r="C15833" t="s">
        <v>6535</v>
      </c>
      <c r="D15833" t="s">
        <v>2650</v>
      </c>
      <c r="E15833" t="s">
        <v>11174</v>
      </c>
      <c r="F15833" t="s">
        <v>4162</v>
      </c>
      <c r="G15833" t="s">
        <v>6708</v>
      </c>
      <c r="H15833" t="s">
        <v>1479</v>
      </c>
      <c r="I15833" t="s">
        <v>1237</v>
      </c>
      <c r="J15833" t="s">
        <v>6441</v>
      </c>
      <c r="K15833" t="s">
        <v>11640</v>
      </c>
      <c r="L15833" t="s">
        <v>10566</v>
      </c>
      <c r="M15833" t="s">
        <v>15269</v>
      </c>
      <c r="N15833" t="s">
        <v>15663</v>
      </c>
    </row>
    <row r="15834" spans="1:19" x14ac:dyDescent="0.35">
      <c r="A15834" t="s">
        <v>1124</v>
      </c>
    </row>
    <row r="15835" spans="1:19" x14ac:dyDescent="0.35">
      <c r="A15835" t="s">
        <v>1375</v>
      </c>
      <c r="B15835" t="s">
        <v>15665</v>
      </c>
    </row>
    <row r="15836" spans="1:19" x14ac:dyDescent="0.35">
      <c r="A15836" t="s">
        <v>49</v>
      </c>
    </row>
    <row r="15837" spans="1:19" x14ac:dyDescent="0.35">
      <c r="A15837" t="s">
        <v>962</v>
      </c>
      <c r="B15837" t="s">
        <v>11206</v>
      </c>
    </row>
    <row r="15838" spans="1:19" x14ac:dyDescent="0.35">
      <c r="A15838" t="s">
        <v>440</v>
      </c>
    </row>
    <row r="15839" spans="1:19" x14ac:dyDescent="0.35">
      <c r="A15839" t="s">
        <v>133</v>
      </c>
      <c r="B15839" t="s">
        <v>2145</v>
      </c>
      <c r="C15839" t="s">
        <v>7093</v>
      </c>
      <c r="D15839" t="s">
        <v>1285</v>
      </c>
      <c r="E15839" t="s">
        <v>6317</v>
      </c>
      <c r="F15839" t="s">
        <v>2485</v>
      </c>
      <c r="G15839" t="s">
        <v>6446</v>
      </c>
      <c r="H15839" t="s">
        <v>24</v>
      </c>
      <c r="I15839" t="s">
        <v>4179</v>
      </c>
      <c r="J15839" t="s">
        <v>9676</v>
      </c>
      <c r="K15839" t="s">
        <v>1188</v>
      </c>
    </row>
    <row r="15840" spans="1:19" x14ac:dyDescent="0.35">
      <c r="A15840" t="s">
        <v>139</v>
      </c>
    </row>
    <row r="15841" spans="1:12" x14ac:dyDescent="0.35">
      <c r="A15841" t="s">
        <v>6032</v>
      </c>
    </row>
    <row r="15842" spans="1:12" x14ac:dyDescent="0.35">
      <c r="A15842" t="s">
        <v>1810</v>
      </c>
      <c r="B15842" t="s">
        <v>3127</v>
      </c>
      <c r="C15842" t="s">
        <v>4273</v>
      </c>
      <c r="D15842" t="s">
        <v>24</v>
      </c>
    </row>
    <row r="15843" spans="1:12" x14ac:dyDescent="0.35">
      <c r="A15843" t="s">
        <v>6589</v>
      </c>
    </row>
    <row r="15844" spans="1:12" x14ac:dyDescent="0.35">
      <c r="A15844" t="s">
        <v>250</v>
      </c>
    </row>
    <row r="15845" spans="1:12" x14ac:dyDescent="0.35">
      <c r="A15845" t="s">
        <v>8790</v>
      </c>
    </row>
    <row r="15846" spans="1:12" x14ac:dyDescent="0.35">
      <c r="A15846" t="s">
        <v>1232</v>
      </c>
    </row>
    <row r="15847" spans="1:12" x14ac:dyDescent="0.35">
      <c r="A15847" t="s">
        <v>75</v>
      </c>
      <c r="B15847" t="s">
        <v>48</v>
      </c>
      <c r="C15847" t="s">
        <v>268</v>
      </c>
      <c r="D15847" t="s">
        <v>96</v>
      </c>
      <c r="E15847" t="s">
        <v>158</v>
      </c>
      <c r="F15847" t="s">
        <v>3215</v>
      </c>
      <c r="G15847" t="s">
        <v>4781</v>
      </c>
      <c r="H15847" t="s">
        <v>186</v>
      </c>
      <c r="I15847" t="s">
        <v>11742</v>
      </c>
    </row>
    <row r="15848" spans="1:12" x14ac:dyDescent="0.35">
      <c r="A15848" t="s">
        <v>10532</v>
      </c>
    </row>
    <row r="15849" spans="1:12" x14ac:dyDescent="0.35">
      <c r="A15849" t="s">
        <v>3510</v>
      </c>
    </row>
    <row r="15850" spans="1:12" x14ac:dyDescent="0.35">
      <c r="A15850" t="s">
        <v>139</v>
      </c>
    </row>
    <row r="15851" spans="1:12" x14ac:dyDescent="0.35">
      <c r="A15851" t="s">
        <v>5187</v>
      </c>
    </row>
    <row r="15852" spans="1:12" x14ac:dyDescent="0.35">
      <c r="A15852" t="s">
        <v>173</v>
      </c>
      <c r="B15852" t="s">
        <v>107</v>
      </c>
      <c r="C15852" t="s">
        <v>11174</v>
      </c>
      <c r="D15852" t="s">
        <v>3360</v>
      </c>
      <c r="E15852" t="s">
        <v>15667</v>
      </c>
      <c r="F15852" t="s">
        <v>15668</v>
      </c>
      <c r="G15852" t="s">
        <v>1997</v>
      </c>
      <c r="H15852" t="s">
        <v>9076</v>
      </c>
      <c r="I15852" t="s">
        <v>5320</v>
      </c>
    </row>
    <row r="15853" spans="1:12" x14ac:dyDescent="0.35">
      <c r="A15853" t="s">
        <v>524</v>
      </c>
      <c r="B15853" t="s">
        <v>2166</v>
      </c>
      <c r="C15853" t="s">
        <v>299</v>
      </c>
      <c r="D15853" t="s">
        <v>959</v>
      </c>
      <c r="E15853" t="s">
        <v>48</v>
      </c>
      <c r="F15853" t="s">
        <v>2169</v>
      </c>
      <c r="G15853" t="s">
        <v>137</v>
      </c>
      <c r="H15853" t="s">
        <v>158</v>
      </c>
      <c r="I15853" t="s">
        <v>449</v>
      </c>
      <c r="J15853" t="s">
        <v>376</v>
      </c>
      <c r="K15853" t="s">
        <v>15669</v>
      </c>
      <c r="L15853" t="s">
        <v>15670</v>
      </c>
    </row>
    <row r="15854" spans="1:12" x14ac:dyDescent="0.35">
      <c r="A15854" t="s">
        <v>11922</v>
      </c>
    </row>
    <row r="15855" spans="1:12" x14ac:dyDescent="0.35">
      <c r="A15855" t="s">
        <v>636</v>
      </c>
    </row>
    <row r="15856" spans="1:12" x14ac:dyDescent="0.35">
      <c r="A15856" t="s">
        <v>10416</v>
      </c>
    </row>
    <row r="15857" spans="1:9" x14ac:dyDescent="0.35">
      <c r="A15857" t="s">
        <v>53</v>
      </c>
    </row>
    <row r="15858" spans="1:9" x14ac:dyDescent="0.35">
      <c r="A15858" t="s">
        <v>2333</v>
      </c>
      <c r="B15858" t="s">
        <v>6604</v>
      </c>
      <c r="C15858" t="s">
        <v>1401</v>
      </c>
      <c r="D15858" t="s">
        <v>3602</v>
      </c>
      <c r="E15858" t="s">
        <v>1116</v>
      </c>
      <c r="F15858" t="s">
        <v>1878</v>
      </c>
    </row>
    <row r="15859" spans="1:9" x14ac:dyDescent="0.35">
      <c r="A15859" t="s">
        <v>2614</v>
      </c>
    </row>
    <row r="15860" spans="1:9" x14ac:dyDescent="0.35">
      <c r="A15860" t="s">
        <v>385</v>
      </c>
      <c r="B15860" t="s">
        <v>15675</v>
      </c>
      <c r="C15860" t="s">
        <v>15676</v>
      </c>
      <c r="D15860" t="s">
        <v>14300</v>
      </c>
      <c r="E15860" t="s">
        <v>11614</v>
      </c>
      <c r="F15860" t="s">
        <v>15677</v>
      </c>
      <c r="G15860" t="s">
        <v>15678</v>
      </c>
    </row>
    <row r="15861" spans="1:9" x14ac:dyDescent="0.35">
      <c r="A15861" t="s">
        <v>580</v>
      </c>
    </row>
    <row r="15862" spans="1:9" x14ac:dyDescent="0.35">
      <c r="A15862" t="s">
        <v>268</v>
      </c>
    </row>
    <row r="15863" spans="1:9" x14ac:dyDescent="0.35">
      <c r="A15863" t="s">
        <v>795</v>
      </c>
      <c r="B15863" t="s">
        <v>10712</v>
      </c>
      <c r="C15863" t="s">
        <v>15681</v>
      </c>
      <c r="D15863" t="s">
        <v>6469</v>
      </c>
      <c r="E15863" t="s">
        <v>15682</v>
      </c>
      <c r="F15863" t="s">
        <v>15683</v>
      </c>
      <c r="G15863" t="s">
        <v>15684</v>
      </c>
      <c r="H15863" t="s">
        <v>15685</v>
      </c>
      <c r="I15863" t="s">
        <v>15686</v>
      </c>
    </row>
    <row r="15864" spans="1:9" x14ac:dyDescent="0.35">
      <c r="A15864" t="s">
        <v>4217</v>
      </c>
    </row>
    <row r="15865" spans="1:9" x14ac:dyDescent="0.35">
      <c r="A15865" t="s">
        <v>15687</v>
      </c>
    </row>
    <row r="15866" spans="1:9" x14ac:dyDescent="0.35">
      <c r="A15866" t="s">
        <v>1765</v>
      </c>
    </row>
    <row r="15867" spans="1:9" x14ac:dyDescent="0.35">
      <c r="A15867" t="s">
        <v>1200</v>
      </c>
      <c r="B15867" t="s">
        <v>10061</v>
      </c>
      <c r="C15867" t="s">
        <v>1194</v>
      </c>
      <c r="D15867" t="s">
        <v>573</v>
      </c>
      <c r="E15867" t="s">
        <v>747</v>
      </c>
      <c r="F15867" t="s">
        <v>4821</v>
      </c>
      <c r="G15867" t="s">
        <v>1191</v>
      </c>
      <c r="H15867" t="s">
        <v>9363</v>
      </c>
    </row>
    <row r="15868" spans="1:9" x14ac:dyDescent="0.35">
      <c r="A15868" t="s">
        <v>1113</v>
      </c>
      <c r="B15868" t="s">
        <v>2032</v>
      </c>
    </row>
    <row r="15869" spans="1:9" x14ac:dyDescent="0.35">
      <c r="A15869" t="s">
        <v>65</v>
      </c>
      <c r="B15869" t="s">
        <v>2350</v>
      </c>
      <c r="C15869" t="s">
        <v>11338</v>
      </c>
      <c r="D15869" t="s">
        <v>139</v>
      </c>
      <c r="E15869" t="s">
        <v>15689</v>
      </c>
      <c r="F15869" t="s">
        <v>13988</v>
      </c>
    </row>
    <row r="15870" spans="1:9" x14ac:dyDescent="0.35">
      <c r="A15870" t="s">
        <v>841</v>
      </c>
    </row>
    <row r="15871" spans="1:9" x14ac:dyDescent="0.35">
      <c r="A15871" t="s">
        <v>133</v>
      </c>
      <c r="B15871" t="s">
        <v>13720</v>
      </c>
      <c r="C15871" t="s">
        <v>941</v>
      </c>
      <c r="D15871" t="s">
        <v>24</v>
      </c>
    </row>
    <row r="15872" spans="1:9" x14ac:dyDescent="0.35">
      <c r="A15872" t="s">
        <v>268</v>
      </c>
    </row>
    <row r="15873" spans="1:19" x14ac:dyDescent="0.35">
      <c r="A15873" t="s">
        <v>24</v>
      </c>
    </row>
    <row r="15874" spans="1:19" x14ac:dyDescent="0.35">
      <c r="A15874" t="s">
        <v>2722</v>
      </c>
    </row>
    <row r="15875" spans="1:19" x14ac:dyDescent="0.35">
      <c r="A15875" t="s">
        <v>1596</v>
      </c>
    </row>
    <row r="15876" spans="1:19" x14ac:dyDescent="0.35">
      <c r="A15876" t="s">
        <v>11664</v>
      </c>
    </row>
    <row r="15877" spans="1:19" x14ac:dyDescent="0.35">
      <c r="A15877" t="s">
        <v>2879</v>
      </c>
      <c r="B15877" t="s">
        <v>48</v>
      </c>
      <c r="C15877" t="s">
        <v>37</v>
      </c>
      <c r="D15877" t="s">
        <v>3594</v>
      </c>
      <c r="E15877" t="s">
        <v>14737</v>
      </c>
      <c r="F15877" t="s">
        <v>15690</v>
      </c>
      <c r="G15877" t="s">
        <v>15691</v>
      </c>
    </row>
    <row r="15878" spans="1:19" x14ac:dyDescent="0.35">
      <c r="A15878" t="s">
        <v>5724</v>
      </c>
    </row>
    <row r="15879" spans="1:19" x14ac:dyDescent="0.35">
      <c r="A15879" t="s">
        <v>683</v>
      </c>
    </row>
    <row r="15880" spans="1:19" x14ac:dyDescent="0.35">
      <c r="A15880" t="s">
        <v>203</v>
      </c>
      <c r="B15880" t="s">
        <v>48</v>
      </c>
      <c r="C15880" t="s">
        <v>1361</v>
      </c>
      <c r="D15880" t="s">
        <v>160</v>
      </c>
      <c r="E15880" t="s">
        <v>3655</v>
      </c>
      <c r="F15880" t="s">
        <v>2790</v>
      </c>
      <c r="G15880" t="s">
        <v>2904</v>
      </c>
      <c r="H15880" t="s">
        <v>20</v>
      </c>
      <c r="I15880" t="s">
        <v>15693</v>
      </c>
      <c r="J15880" t="s">
        <v>15694</v>
      </c>
      <c r="K15880" t="s">
        <v>15695</v>
      </c>
      <c r="L15880" t="s">
        <v>15696</v>
      </c>
      <c r="M15880" t="s">
        <v>13176</v>
      </c>
      <c r="N15880" t="s">
        <v>15697</v>
      </c>
      <c r="O15880" t="s">
        <v>15698</v>
      </c>
      <c r="P15880" t="s">
        <v>15699</v>
      </c>
      <c r="Q15880" t="s">
        <v>15700</v>
      </c>
      <c r="R15880" t="s">
        <v>15701</v>
      </c>
      <c r="S15880" t="s">
        <v>1653</v>
      </c>
    </row>
    <row r="15881" spans="1:19" x14ac:dyDescent="0.35">
      <c r="A15881" t="s">
        <v>979</v>
      </c>
    </row>
    <row r="15882" spans="1:19" x14ac:dyDescent="0.35">
      <c r="A15882" t="s">
        <v>257</v>
      </c>
    </row>
    <row r="15883" spans="1:19" x14ac:dyDescent="0.35">
      <c r="A15883" t="s">
        <v>2034</v>
      </c>
    </row>
    <row r="15884" spans="1:19" x14ac:dyDescent="0.35">
      <c r="A15884" t="s">
        <v>4078</v>
      </c>
      <c r="B15884" t="s">
        <v>7790</v>
      </c>
      <c r="C15884" t="s">
        <v>15703</v>
      </c>
    </row>
    <row r="15885" spans="1:19" x14ac:dyDescent="0.35">
      <c r="A15885" t="s">
        <v>2481</v>
      </c>
    </row>
    <row r="15886" spans="1:19" x14ac:dyDescent="0.35">
      <c r="A15886" t="s">
        <v>153</v>
      </c>
    </row>
    <row r="15887" spans="1:19" x14ac:dyDescent="0.35">
      <c r="A15887" t="s">
        <v>514</v>
      </c>
    </row>
    <row r="15888" spans="1:19" x14ac:dyDescent="0.35">
      <c r="A15888" t="s">
        <v>13309</v>
      </c>
      <c r="B15888" t="s">
        <v>28</v>
      </c>
      <c r="C15888" t="s">
        <v>139</v>
      </c>
    </row>
    <row r="15889" spans="1:10" x14ac:dyDescent="0.35">
      <c r="A15889" t="s">
        <v>1808</v>
      </c>
      <c r="B15889" t="s">
        <v>3399</v>
      </c>
    </row>
    <row r="15890" spans="1:10" x14ac:dyDescent="0.35">
      <c r="A15890" t="s">
        <v>1706</v>
      </c>
    </row>
    <row r="15891" spans="1:10" x14ac:dyDescent="0.35">
      <c r="A15891" t="s">
        <v>1910</v>
      </c>
    </row>
    <row r="15892" spans="1:10" x14ac:dyDescent="0.35">
      <c r="A15892" t="s">
        <v>348</v>
      </c>
    </row>
    <row r="15893" spans="1:10" x14ac:dyDescent="0.35">
      <c r="A15893" t="s">
        <v>889</v>
      </c>
      <c r="B15893" t="s">
        <v>993</v>
      </c>
    </row>
    <row r="15894" spans="1:10" x14ac:dyDescent="0.35">
      <c r="A15894" t="s">
        <v>896</v>
      </c>
      <c r="B15894" t="s">
        <v>3749</v>
      </c>
      <c r="C15894" t="s">
        <v>11592</v>
      </c>
    </row>
    <row r="15895" spans="1:10" x14ac:dyDescent="0.35">
      <c r="A15895" t="s">
        <v>426</v>
      </c>
      <c r="B15895" t="s">
        <v>15706</v>
      </c>
      <c r="C15895" t="s">
        <v>5934</v>
      </c>
      <c r="D15895" t="s">
        <v>6218</v>
      </c>
    </row>
    <row r="15896" spans="1:10" x14ac:dyDescent="0.35">
      <c r="A15896" t="s">
        <v>10576</v>
      </c>
    </row>
    <row r="15897" spans="1:10" x14ac:dyDescent="0.35">
      <c r="A15897" t="s">
        <v>481</v>
      </c>
    </row>
    <row r="15898" spans="1:10" x14ac:dyDescent="0.35">
      <c r="A15898" t="s">
        <v>7656</v>
      </c>
      <c r="B15898" t="s">
        <v>14382</v>
      </c>
      <c r="C15898" t="s">
        <v>6399</v>
      </c>
      <c r="D15898" t="s">
        <v>15707</v>
      </c>
      <c r="E15898" t="s">
        <v>6258</v>
      </c>
      <c r="F15898" t="s">
        <v>6166</v>
      </c>
      <c r="G15898" t="s">
        <v>7603</v>
      </c>
      <c r="H15898" t="s">
        <v>941</v>
      </c>
      <c r="I15898" t="s">
        <v>5049</v>
      </c>
      <c r="J15898" t="s">
        <v>6291</v>
      </c>
    </row>
    <row r="15899" spans="1:10" x14ac:dyDescent="0.35">
      <c r="A15899" t="s">
        <v>107</v>
      </c>
    </row>
    <row r="15900" spans="1:10" x14ac:dyDescent="0.35">
      <c r="A15900" t="s">
        <v>311</v>
      </c>
    </row>
    <row r="15901" spans="1:10" x14ac:dyDescent="0.35">
      <c r="A15901" t="s">
        <v>1333</v>
      </c>
    </row>
    <row r="15902" spans="1:10" x14ac:dyDescent="0.35">
      <c r="A15902" t="s">
        <v>312</v>
      </c>
    </row>
    <row r="15903" spans="1:10" x14ac:dyDescent="0.35">
      <c r="A15903" t="s">
        <v>625</v>
      </c>
      <c r="B15903" t="s">
        <v>1983</v>
      </c>
      <c r="C15903" t="s">
        <v>8093</v>
      </c>
      <c r="D15903" t="s">
        <v>15708</v>
      </c>
      <c r="E15903" t="s">
        <v>15709</v>
      </c>
      <c r="F15903" t="s">
        <v>15710</v>
      </c>
      <c r="G15903" t="s">
        <v>15711</v>
      </c>
    </row>
    <row r="15904" spans="1:10" x14ac:dyDescent="0.35">
      <c r="A15904" t="s">
        <v>41</v>
      </c>
    </row>
    <row r="15905" spans="1:5" x14ac:dyDescent="0.35">
      <c r="A15905" t="s">
        <v>4938</v>
      </c>
    </row>
    <row r="15906" spans="1:5" x14ac:dyDescent="0.35">
      <c r="A15906" t="s">
        <v>1523</v>
      </c>
      <c r="B15906" t="s">
        <v>15713</v>
      </c>
      <c r="C15906" t="s">
        <v>7480</v>
      </c>
    </row>
    <row r="15907" spans="1:5" x14ac:dyDescent="0.35">
      <c r="A15907" t="s">
        <v>7062</v>
      </c>
    </row>
    <row r="15908" spans="1:5" x14ac:dyDescent="0.35">
      <c r="A15908" t="s">
        <v>9958</v>
      </c>
    </row>
    <row r="15909" spans="1:5" x14ac:dyDescent="0.35">
      <c r="A15909" t="s">
        <v>226</v>
      </c>
      <c r="B15909" t="s">
        <v>15718</v>
      </c>
      <c r="C15909" t="s">
        <v>139</v>
      </c>
      <c r="D15909" t="s">
        <v>2196</v>
      </c>
    </row>
    <row r="15910" spans="1:5" x14ac:dyDescent="0.35">
      <c r="A15910" t="s">
        <v>1124</v>
      </c>
    </row>
    <row r="15911" spans="1:5" x14ac:dyDescent="0.35">
      <c r="A15911" t="s">
        <v>712</v>
      </c>
    </row>
    <row r="15912" spans="1:5" x14ac:dyDescent="0.35">
      <c r="A15912" t="s">
        <v>6789</v>
      </c>
    </row>
    <row r="15913" spans="1:5" x14ac:dyDescent="0.35">
      <c r="A15913" t="s">
        <v>65</v>
      </c>
    </row>
    <row r="15914" spans="1:5" x14ac:dyDescent="0.35">
      <c r="A15914" t="s">
        <v>107</v>
      </c>
    </row>
    <row r="15915" spans="1:5" x14ac:dyDescent="0.35">
      <c r="A15915" t="s">
        <v>5179</v>
      </c>
    </row>
    <row r="15916" spans="1:5" x14ac:dyDescent="0.35">
      <c r="A15916" t="s">
        <v>966</v>
      </c>
      <c r="B15916" t="s">
        <v>15719</v>
      </c>
      <c r="C15916" t="s">
        <v>15720</v>
      </c>
      <c r="D15916" t="s">
        <v>941</v>
      </c>
      <c r="E15916" t="s">
        <v>3399</v>
      </c>
    </row>
    <row r="15917" spans="1:5" x14ac:dyDescent="0.35">
      <c r="A15917" t="s">
        <v>2266</v>
      </c>
    </row>
    <row r="15918" spans="1:5" x14ac:dyDescent="0.35">
      <c r="A15918" t="s">
        <v>1295</v>
      </c>
    </row>
    <row r="15919" spans="1:5" x14ac:dyDescent="0.35">
      <c r="A15919" t="s">
        <v>26</v>
      </c>
    </row>
    <row r="15920" spans="1:5" x14ac:dyDescent="0.35">
      <c r="A15920" t="s">
        <v>540</v>
      </c>
    </row>
    <row r="15921" spans="1:27" x14ac:dyDescent="0.35">
      <c r="A15921" t="s">
        <v>889</v>
      </c>
    </row>
    <row r="15922" spans="1:27" x14ac:dyDescent="0.35">
      <c r="A15922" t="s">
        <v>10819</v>
      </c>
    </row>
    <row r="15923" spans="1:27" x14ac:dyDescent="0.35">
      <c r="A15923" t="s">
        <v>1807</v>
      </c>
    </row>
    <row r="15924" spans="1:27" x14ac:dyDescent="0.35">
      <c r="A15924" t="s">
        <v>1729</v>
      </c>
    </row>
    <row r="15925" spans="1:27" x14ac:dyDescent="0.35">
      <c r="A15925" t="s">
        <v>4799</v>
      </c>
    </row>
    <row r="15926" spans="1:27" x14ac:dyDescent="0.35">
      <c r="A15926" t="s">
        <v>15724</v>
      </c>
    </row>
    <row r="15927" spans="1:27" x14ac:dyDescent="0.35">
      <c r="A15927" t="s">
        <v>6901</v>
      </c>
    </row>
    <row r="15928" spans="1:27" x14ac:dyDescent="0.35">
      <c r="A15928" t="s">
        <v>6784</v>
      </c>
    </row>
    <row r="15929" spans="1:27" x14ac:dyDescent="0.35">
      <c r="A15929" t="s">
        <v>49</v>
      </c>
    </row>
    <row r="15930" spans="1:27" x14ac:dyDescent="0.35">
      <c r="A15930" t="s">
        <v>465</v>
      </c>
    </row>
    <row r="15931" spans="1:27" x14ac:dyDescent="0.35">
      <c r="A15931" t="s">
        <v>116</v>
      </c>
      <c r="B15931" t="s">
        <v>13076</v>
      </c>
      <c r="C15931" t="s">
        <v>48</v>
      </c>
      <c r="D15931" t="s">
        <v>523</v>
      </c>
      <c r="E15931" t="s">
        <v>15728</v>
      </c>
      <c r="F15931" t="s">
        <v>155</v>
      </c>
      <c r="G15931" t="s">
        <v>158</v>
      </c>
      <c r="H15931" t="s">
        <v>376</v>
      </c>
    </row>
    <row r="15932" spans="1:27" x14ac:dyDescent="0.35">
      <c r="A15932" t="s">
        <v>107</v>
      </c>
    </row>
    <row r="15933" spans="1:27" x14ac:dyDescent="0.35">
      <c r="A15933" t="s">
        <v>1514</v>
      </c>
    </row>
    <row r="15934" spans="1:27" x14ac:dyDescent="0.35">
      <c r="A15934" t="s">
        <v>174</v>
      </c>
      <c r="B15934" t="s">
        <v>9038</v>
      </c>
      <c r="C15934" t="s">
        <v>8629</v>
      </c>
      <c r="D15934" t="s">
        <v>2650</v>
      </c>
      <c r="E15934" t="s">
        <v>15729</v>
      </c>
      <c r="F15934" t="s">
        <v>9510</v>
      </c>
      <c r="G15934" t="s">
        <v>5611</v>
      </c>
      <c r="H15934" t="s">
        <v>7477</v>
      </c>
      <c r="I15934" t="s">
        <v>8584</v>
      </c>
      <c r="J15934" t="s">
        <v>8829</v>
      </c>
      <c r="K15934" t="s">
        <v>1390</v>
      </c>
      <c r="L15934" t="s">
        <v>6618</v>
      </c>
      <c r="M15934" t="s">
        <v>10823</v>
      </c>
      <c r="N15934" t="s">
        <v>15730</v>
      </c>
      <c r="O15934" t="s">
        <v>11395</v>
      </c>
      <c r="P15934" t="s">
        <v>15731</v>
      </c>
      <c r="Q15934" t="s">
        <v>15732</v>
      </c>
      <c r="R15934" t="s">
        <v>15733</v>
      </c>
      <c r="S15934" t="s">
        <v>15734</v>
      </c>
      <c r="T15934" t="s">
        <v>15735</v>
      </c>
      <c r="U15934" t="s">
        <v>11719</v>
      </c>
      <c r="V15934" t="s">
        <v>15736</v>
      </c>
      <c r="W15934" t="s">
        <v>15737</v>
      </c>
      <c r="X15934" t="s">
        <v>15738</v>
      </c>
      <c r="Y15934" t="s">
        <v>15739</v>
      </c>
      <c r="Z15934" t="s">
        <v>14311</v>
      </c>
      <c r="AA15934" t="s">
        <v>15740</v>
      </c>
    </row>
    <row r="15935" spans="1:27" x14ac:dyDescent="0.35">
      <c r="A15935" t="s">
        <v>139</v>
      </c>
    </row>
    <row r="15936" spans="1:27" x14ac:dyDescent="0.35">
      <c r="A15936" t="s">
        <v>3150</v>
      </c>
    </row>
    <row r="15937" spans="1:14" x14ac:dyDescent="0.35">
      <c r="A15937" t="s">
        <v>1020</v>
      </c>
    </row>
    <row r="15938" spans="1:14" x14ac:dyDescent="0.35">
      <c r="A15938" t="s">
        <v>731</v>
      </c>
    </row>
    <row r="15939" spans="1:14" x14ac:dyDescent="0.35">
      <c r="A15939" t="s">
        <v>278</v>
      </c>
    </row>
    <row r="15940" spans="1:14" x14ac:dyDescent="0.35">
      <c r="A15940" t="s">
        <v>613</v>
      </c>
      <c r="B15940" t="s">
        <v>1772</v>
      </c>
      <c r="C15940" t="s">
        <v>181</v>
      </c>
      <c r="D15940" t="s">
        <v>376</v>
      </c>
      <c r="E15940" t="s">
        <v>1321</v>
      </c>
    </row>
    <row r="15941" spans="1:14" x14ac:dyDescent="0.35">
      <c r="A15941" t="s">
        <v>268</v>
      </c>
    </row>
    <row r="15942" spans="1:14" x14ac:dyDescent="0.35">
      <c r="A15942" t="s">
        <v>463</v>
      </c>
      <c r="B15942" t="s">
        <v>35</v>
      </c>
      <c r="C15942" t="s">
        <v>242</v>
      </c>
      <c r="D15942" t="s">
        <v>15741</v>
      </c>
      <c r="E15942" t="s">
        <v>268</v>
      </c>
      <c r="F15942" t="s">
        <v>587</v>
      </c>
      <c r="G15942" t="s">
        <v>691</v>
      </c>
      <c r="H15942" t="s">
        <v>160</v>
      </c>
      <c r="I15942" t="s">
        <v>161</v>
      </c>
    </row>
    <row r="15943" spans="1:14" x14ac:dyDescent="0.35">
      <c r="A15943" t="s">
        <v>2573</v>
      </c>
      <c r="B15943" t="s">
        <v>2338</v>
      </c>
      <c r="C15943" t="s">
        <v>5919</v>
      </c>
      <c r="D15943" t="s">
        <v>5689</v>
      </c>
      <c r="E15943" t="s">
        <v>15181</v>
      </c>
      <c r="F15943" t="s">
        <v>941</v>
      </c>
      <c r="G15943" t="s">
        <v>24</v>
      </c>
      <c r="H15943" t="s">
        <v>15742</v>
      </c>
      <c r="I15943" t="s">
        <v>15743</v>
      </c>
      <c r="J15943" t="s">
        <v>15744</v>
      </c>
      <c r="K15943" t="s">
        <v>15745</v>
      </c>
      <c r="L15943" t="s">
        <v>15746</v>
      </c>
      <c r="M15943" t="s">
        <v>15747</v>
      </c>
      <c r="N15943" t="s">
        <v>15748</v>
      </c>
    </row>
    <row r="15944" spans="1:14" x14ac:dyDescent="0.35">
      <c r="A15944" t="s">
        <v>613</v>
      </c>
    </row>
    <row r="15945" spans="1:14" x14ac:dyDescent="0.35">
      <c r="A15945" t="s">
        <v>437</v>
      </c>
      <c r="B15945" t="s">
        <v>396</v>
      </c>
      <c r="C15945" t="s">
        <v>10</v>
      </c>
      <c r="D15945" t="s">
        <v>1362</v>
      </c>
      <c r="E15945" t="s">
        <v>931</v>
      </c>
      <c r="F15945" t="s">
        <v>2330</v>
      </c>
      <c r="G15945" t="s">
        <v>15749</v>
      </c>
      <c r="H15945" t="s">
        <v>12759</v>
      </c>
      <c r="I15945" t="s">
        <v>15750</v>
      </c>
    </row>
    <row r="15946" spans="1:14" x14ac:dyDescent="0.35">
      <c r="A15946" t="s">
        <v>2470</v>
      </c>
      <c r="B15946" t="s">
        <v>10401</v>
      </c>
      <c r="C15946" t="s">
        <v>7002</v>
      </c>
      <c r="D15946" t="s">
        <v>10429</v>
      </c>
      <c r="E15946" t="s">
        <v>15751</v>
      </c>
      <c r="F15946" t="s">
        <v>11013</v>
      </c>
      <c r="G15946" t="s">
        <v>9538</v>
      </c>
      <c r="H15946" t="s">
        <v>15752</v>
      </c>
      <c r="I15946" t="s">
        <v>7231</v>
      </c>
      <c r="J15946" t="s">
        <v>14167</v>
      </c>
      <c r="K15946" t="s">
        <v>15753</v>
      </c>
      <c r="L15946" t="s">
        <v>15754</v>
      </c>
    </row>
    <row r="15947" spans="1:14" x14ac:dyDescent="0.35">
      <c r="A15947" t="s">
        <v>9837</v>
      </c>
      <c r="B15947" t="s">
        <v>15755</v>
      </c>
    </row>
    <row r="15948" spans="1:14" x14ac:dyDescent="0.35">
      <c r="A15948" t="s">
        <v>26</v>
      </c>
      <c r="B15948" t="s">
        <v>577</v>
      </c>
    </row>
    <row r="15949" spans="1:14" x14ac:dyDescent="0.35">
      <c r="A15949" t="s">
        <v>1018</v>
      </c>
      <c r="B15949" t="s">
        <v>14771</v>
      </c>
      <c r="C15949" t="s">
        <v>190</v>
      </c>
      <c r="D15949" t="s">
        <v>12232</v>
      </c>
      <c r="E15949" t="s">
        <v>5548</v>
      </c>
      <c r="F15949" t="s">
        <v>15756</v>
      </c>
    </row>
    <row r="15950" spans="1:14" x14ac:dyDescent="0.35">
      <c r="A15950" t="s">
        <v>4413</v>
      </c>
    </row>
    <row r="15951" spans="1:14" x14ac:dyDescent="0.35">
      <c r="A15951" t="s">
        <v>251</v>
      </c>
    </row>
    <row r="15952" spans="1:14" x14ac:dyDescent="0.35">
      <c r="A15952" t="s">
        <v>3796</v>
      </c>
      <c r="B15952" t="s">
        <v>11290</v>
      </c>
      <c r="C15952" t="s">
        <v>24</v>
      </c>
      <c r="D15952" t="s">
        <v>14013</v>
      </c>
      <c r="E15952" t="s">
        <v>15757</v>
      </c>
    </row>
    <row r="15953" spans="1:9" x14ac:dyDescent="0.35">
      <c r="A15953" t="s">
        <v>139</v>
      </c>
    </row>
    <row r="15954" spans="1:9" x14ac:dyDescent="0.35">
      <c r="A15954" t="s">
        <v>1892</v>
      </c>
      <c r="B15954" t="s">
        <v>15758</v>
      </c>
    </row>
    <row r="15955" spans="1:9" x14ac:dyDescent="0.35">
      <c r="A15955" t="s">
        <v>6595</v>
      </c>
      <c r="B15955" t="s">
        <v>139</v>
      </c>
    </row>
    <row r="15956" spans="1:9" x14ac:dyDescent="0.35">
      <c r="A15956" t="s">
        <v>5079</v>
      </c>
      <c r="B15956" t="s">
        <v>701</v>
      </c>
      <c r="C15956" t="s">
        <v>4885</v>
      </c>
      <c r="D15956" t="s">
        <v>313</v>
      </c>
      <c r="E15956" t="s">
        <v>4266</v>
      </c>
      <c r="F15956" t="s">
        <v>2652</v>
      </c>
      <c r="G15956" t="s">
        <v>3399</v>
      </c>
    </row>
    <row r="15957" spans="1:9" x14ac:dyDescent="0.35">
      <c r="A15957" t="s">
        <v>492</v>
      </c>
      <c r="B15957" t="s">
        <v>15760</v>
      </c>
    </row>
    <row r="15958" spans="1:9" x14ac:dyDescent="0.35">
      <c r="A15958" t="s">
        <v>149</v>
      </c>
      <c r="B15958" t="s">
        <v>244</v>
      </c>
      <c r="C15958" t="s">
        <v>160</v>
      </c>
      <c r="D15958" t="s">
        <v>6921</v>
      </c>
      <c r="E15958" t="s">
        <v>2733</v>
      </c>
      <c r="F15958" t="s">
        <v>7175</v>
      </c>
      <c r="G15958" t="s">
        <v>4322</v>
      </c>
      <c r="H15958" t="s">
        <v>7569</v>
      </c>
      <c r="I15958" t="s">
        <v>4324</v>
      </c>
    </row>
    <row r="15959" spans="1:9" x14ac:dyDescent="0.35">
      <c r="A15959" t="s">
        <v>689</v>
      </c>
    </row>
    <row r="15960" spans="1:9" x14ac:dyDescent="0.35">
      <c r="A15960" t="s">
        <v>3709</v>
      </c>
    </row>
    <row r="15961" spans="1:9" x14ac:dyDescent="0.35">
      <c r="A15961" t="s">
        <v>941</v>
      </c>
    </row>
    <row r="15962" spans="1:9" x14ac:dyDescent="0.35">
      <c r="A15962" t="s">
        <v>965</v>
      </c>
    </row>
    <row r="15963" spans="1:9" x14ac:dyDescent="0.35">
      <c r="A15963" t="s">
        <v>8896</v>
      </c>
    </row>
    <row r="15964" spans="1:9" x14ac:dyDescent="0.35">
      <c r="A15964" t="s">
        <v>695</v>
      </c>
    </row>
    <row r="15965" spans="1:9" x14ac:dyDescent="0.35">
      <c r="A15965" t="s">
        <v>8307</v>
      </c>
    </row>
    <row r="15966" spans="1:9" x14ac:dyDescent="0.35">
      <c r="A15966" t="s">
        <v>1909</v>
      </c>
      <c r="B15966" t="s">
        <v>2792</v>
      </c>
    </row>
    <row r="15967" spans="1:9" x14ac:dyDescent="0.35">
      <c r="A15967" t="s">
        <v>3974</v>
      </c>
    </row>
    <row r="15968" spans="1:9" x14ac:dyDescent="0.35">
      <c r="A15968" t="s">
        <v>1497</v>
      </c>
    </row>
    <row r="15969" spans="1:11" x14ac:dyDescent="0.35">
      <c r="A15969" t="s">
        <v>29</v>
      </c>
    </row>
    <row r="15970" spans="1:11" x14ac:dyDescent="0.35">
      <c r="A15970" t="s">
        <v>785</v>
      </c>
    </row>
    <row r="15971" spans="1:11" x14ac:dyDescent="0.35">
      <c r="A15971" t="s">
        <v>2485</v>
      </c>
    </row>
    <row r="15972" spans="1:11" x14ac:dyDescent="0.35">
      <c r="A15972" t="s">
        <v>164</v>
      </c>
      <c r="B15972" t="s">
        <v>15766</v>
      </c>
      <c r="C15972" t="s">
        <v>15767</v>
      </c>
      <c r="D15972" t="s">
        <v>15768</v>
      </c>
      <c r="E15972" t="s">
        <v>15769</v>
      </c>
      <c r="F15972" t="s">
        <v>15770</v>
      </c>
      <c r="G15972" t="s">
        <v>15771</v>
      </c>
      <c r="H15972" t="s">
        <v>15772</v>
      </c>
      <c r="I15972" t="s">
        <v>11808</v>
      </c>
      <c r="J15972" t="s">
        <v>15773</v>
      </c>
      <c r="K15972" t="s">
        <v>778</v>
      </c>
    </row>
    <row r="15973" spans="1:11" x14ac:dyDescent="0.35">
      <c r="A15973" t="s">
        <v>6626</v>
      </c>
    </row>
    <row r="15974" spans="1:11" x14ac:dyDescent="0.35">
      <c r="A15974" t="s">
        <v>139</v>
      </c>
    </row>
    <row r="15975" spans="1:11" x14ac:dyDescent="0.35">
      <c r="A15975" t="s">
        <v>2648</v>
      </c>
    </row>
    <row r="15976" spans="1:11" x14ac:dyDescent="0.35">
      <c r="A15976" t="s">
        <v>2828</v>
      </c>
      <c r="B15976" t="s">
        <v>330</v>
      </c>
      <c r="C15976" t="s">
        <v>4403</v>
      </c>
      <c r="D15976" t="s">
        <v>970</v>
      </c>
      <c r="E15976" t="s">
        <v>5016</v>
      </c>
      <c r="F15976" t="s">
        <v>12738</v>
      </c>
      <c r="G15976" t="s">
        <v>9228</v>
      </c>
      <c r="H15976" t="s">
        <v>15774</v>
      </c>
    </row>
    <row r="15977" spans="1:11" x14ac:dyDescent="0.35">
      <c r="A15977" t="s">
        <v>1622</v>
      </c>
    </row>
    <row r="15978" spans="1:11" x14ac:dyDescent="0.35">
      <c r="A15978" t="s">
        <v>171</v>
      </c>
      <c r="B15978" t="s">
        <v>14480</v>
      </c>
      <c r="C15978" t="s">
        <v>1203</v>
      </c>
      <c r="D15978" t="s">
        <v>14945</v>
      </c>
      <c r="E15978" t="s">
        <v>139</v>
      </c>
    </row>
    <row r="15979" spans="1:11" x14ac:dyDescent="0.35">
      <c r="A15979" t="s">
        <v>860</v>
      </c>
      <c r="B15979" t="s">
        <v>3174</v>
      </c>
      <c r="C15979" t="s">
        <v>7390</v>
      </c>
      <c r="D15979" t="s">
        <v>3849</v>
      </c>
      <c r="E15979" t="s">
        <v>185</v>
      </c>
      <c r="F15979" t="s">
        <v>6851</v>
      </c>
      <c r="G15979" t="s">
        <v>6891</v>
      </c>
      <c r="H15979" t="s">
        <v>7391</v>
      </c>
    </row>
    <row r="15980" spans="1:11" x14ac:dyDescent="0.35">
      <c r="A15980" t="s">
        <v>504</v>
      </c>
    </row>
    <row r="15981" spans="1:11" x14ac:dyDescent="0.35">
      <c r="A15981" t="s">
        <v>1808</v>
      </c>
      <c r="B15981" t="s">
        <v>4874</v>
      </c>
      <c r="C15981" t="s">
        <v>9325</v>
      </c>
      <c r="D15981" t="s">
        <v>5248</v>
      </c>
      <c r="E15981" t="s">
        <v>1095</v>
      </c>
      <c r="F15981" t="s">
        <v>8507</v>
      </c>
      <c r="G15981" t="s">
        <v>873</v>
      </c>
      <c r="H15981" t="s">
        <v>4345</v>
      </c>
      <c r="I15981" t="s">
        <v>6257</v>
      </c>
    </row>
    <row r="15982" spans="1:11" x14ac:dyDescent="0.35">
      <c r="A15982" t="s">
        <v>6063</v>
      </c>
      <c r="B15982" t="s">
        <v>15775</v>
      </c>
      <c r="C15982" t="s">
        <v>9240</v>
      </c>
    </row>
    <row r="15983" spans="1:11" x14ac:dyDescent="0.35">
      <c r="A15983" t="s">
        <v>2485</v>
      </c>
    </row>
    <row r="15984" spans="1:11" x14ac:dyDescent="0.35">
      <c r="A15984" t="s">
        <v>463</v>
      </c>
    </row>
    <row r="15985" spans="1:12" x14ac:dyDescent="0.35">
      <c r="A15985" t="s">
        <v>8486</v>
      </c>
    </row>
    <row r="15986" spans="1:12" x14ac:dyDescent="0.35">
      <c r="A15986" t="s">
        <v>26</v>
      </c>
      <c r="B15986" t="s">
        <v>1350</v>
      </c>
    </row>
    <row r="15987" spans="1:12" x14ac:dyDescent="0.35">
      <c r="A15987" t="s">
        <v>270</v>
      </c>
      <c r="B15987" t="s">
        <v>873</v>
      </c>
      <c r="C15987" t="s">
        <v>4604</v>
      </c>
      <c r="D15987" t="s">
        <v>608</v>
      </c>
    </row>
    <row r="15988" spans="1:12" x14ac:dyDescent="0.35">
      <c r="A15988" t="s">
        <v>401</v>
      </c>
    </row>
    <row r="15989" spans="1:12" x14ac:dyDescent="0.35">
      <c r="A15989" t="s">
        <v>800</v>
      </c>
    </row>
    <row r="15990" spans="1:12" x14ac:dyDescent="0.35">
      <c r="A15990" t="s">
        <v>447</v>
      </c>
    </row>
    <row r="15991" spans="1:12" x14ac:dyDescent="0.35">
      <c r="A15991" t="s">
        <v>4075</v>
      </c>
    </row>
    <row r="15992" spans="1:12" x14ac:dyDescent="0.35">
      <c r="A15992" t="s">
        <v>91</v>
      </c>
      <c r="B15992" t="s">
        <v>3817</v>
      </c>
      <c r="C15992" t="s">
        <v>9286</v>
      </c>
      <c r="D15992" t="s">
        <v>3501</v>
      </c>
      <c r="E15992" t="s">
        <v>15782</v>
      </c>
      <c r="F15992" t="s">
        <v>9544</v>
      </c>
      <c r="G15992" t="s">
        <v>15783</v>
      </c>
      <c r="H15992" t="s">
        <v>15784</v>
      </c>
      <c r="I15992" t="s">
        <v>10012</v>
      </c>
      <c r="J15992" t="s">
        <v>15785</v>
      </c>
      <c r="K15992" t="s">
        <v>15786</v>
      </c>
      <c r="L15992" t="s">
        <v>11084</v>
      </c>
    </row>
    <row r="15993" spans="1:12" x14ac:dyDescent="0.35">
      <c r="A15993" t="s">
        <v>66</v>
      </c>
    </row>
    <row r="15994" spans="1:12" x14ac:dyDescent="0.35">
      <c r="A15994" t="s">
        <v>15787</v>
      </c>
    </row>
    <row r="15995" spans="1:12" x14ac:dyDescent="0.35">
      <c r="A15995" t="s">
        <v>481</v>
      </c>
    </row>
    <row r="15996" spans="1:12" x14ac:dyDescent="0.35">
      <c r="A15996" t="s">
        <v>2290</v>
      </c>
    </row>
    <row r="15997" spans="1:12" x14ac:dyDescent="0.35">
      <c r="A15997" t="s">
        <v>444</v>
      </c>
    </row>
    <row r="15998" spans="1:12" x14ac:dyDescent="0.35">
      <c r="A15998" t="s">
        <v>464</v>
      </c>
      <c r="B15998" t="s">
        <v>9936</v>
      </c>
      <c r="C15998" t="s">
        <v>8657</v>
      </c>
      <c r="D15998" t="s">
        <v>15789</v>
      </c>
      <c r="E15998" t="s">
        <v>15790</v>
      </c>
      <c r="F15998" t="s">
        <v>15791</v>
      </c>
      <c r="G15998" t="s">
        <v>15792</v>
      </c>
    </row>
    <row r="15999" spans="1:12" x14ac:dyDescent="0.35">
      <c r="A15999" t="s">
        <v>444</v>
      </c>
    </row>
    <row r="16000" spans="1:12" x14ac:dyDescent="0.35">
      <c r="A16000" t="s">
        <v>1171</v>
      </c>
    </row>
    <row r="16001" spans="1:12" x14ac:dyDescent="0.35">
      <c r="A16001" t="s">
        <v>5005</v>
      </c>
      <c r="B16001" t="s">
        <v>9839</v>
      </c>
      <c r="C16001" t="s">
        <v>5593</v>
      </c>
      <c r="D16001" t="s">
        <v>15793</v>
      </c>
    </row>
    <row r="16002" spans="1:12" x14ac:dyDescent="0.35">
      <c r="A16002" t="s">
        <v>444</v>
      </c>
      <c r="B16002" t="s">
        <v>15795</v>
      </c>
      <c r="C16002" t="s">
        <v>15796</v>
      </c>
      <c r="D16002" t="s">
        <v>15797</v>
      </c>
      <c r="E16002" t="s">
        <v>15798</v>
      </c>
      <c r="F16002" t="s">
        <v>11469</v>
      </c>
      <c r="G16002" t="s">
        <v>15799</v>
      </c>
      <c r="H16002" t="s">
        <v>15800</v>
      </c>
      <c r="I16002" t="s">
        <v>15801</v>
      </c>
      <c r="J16002" t="s">
        <v>15802</v>
      </c>
      <c r="K16002" t="s">
        <v>15365</v>
      </c>
      <c r="L16002" t="s">
        <v>1188</v>
      </c>
    </row>
    <row r="16003" spans="1:12" x14ac:dyDescent="0.35">
      <c r="A16003" t="s">
        <v>3908</v>
      </c>
    </row>
    <row r="16004" spans="1:12" x14ac:dyDescent="0.35">
      <c r="A16004" t="s">
        <v>1189</v>
      </c>
      <c r="B16004" t="s">
        <v>15804</v>
      </c>
    </row>
    <row r="16005" spans="1:12" x14ac:dyDescent="0.35">
      <c r="A16005" t="s">
        <v>2303</v>
      </c>
    </row>
    <row r="16006" spans="1:12" x14ac:dyDescent="0.35">
      <c r="A16006" t="s">
        <v>4567</v>
      </c>
    </row>
    <row r="16007" spans="1:12" x14ac:dyDescent="0.35">
      <c r="A16007" t="s">
        <v>66</v>
      </c>
    </row>
    <row r="16008" spans="1:12" x14ac:dyDescent="0.35">
      <c r="A16008" t="s">
        <v>227</v>
      </c>
      <c r="B16008" t="s">
        <v>15806</v>
      </c>
      <c r="C16008" t="s">
        <v>9273</v>
      </c>
      <c r="D16008" t="s">
        <v>24</v>
      </c>
    </row>
    <row r="16009" spans="1:12" x14ac:dyDescent="0.35">
      <c r="A16009" t="s">
        <v>1018</v>
      </c>
    </row>
    <row r="16010" spans="1:12" x14ac:dyDescent="0.35">
      <c r="A16010" t="s">
        <v>1772</v>
      </c>
    </row>
    <row r="16011" spans="1:12" x14ac:dyDescent="0.35">
      <c r="A16011" t="s">
        <v>8814</v>
      </c>
    </row>
    <row r="16012" spans="1:12" x14ac:dyDescent="0.35">
      <c r="A16012" t="s">
        <v>1808</v>
      </c>
      <c r="B16012" t="s">
        <v>6079</v>
      </c>
      <c r="C16012" t="s">
        <v>15807</v>
      </c>
    </row>
    <row r="16013" spans="1:12" x14ac:dyDescent="0.35">
      <c r="A16013" t="s">
        <v>524</v>
      </c>
    </row>
    <row r="16014" spans="1:12" x14ac:dyDescent="0.35">
      <c r="A16014" t="s">
        <v>521</v>
      </c>
    </row>
    <row r="16015" spans="1:12" x14ac:dyDescent="0.35">
      <c r="A16015" t="s">
        <v>5991</v>
      </c>
      <c r="B16015" t="s">
        <v>2028</v>
      </c>
    </row>
    <row r="16016" spans="1:12" x14ac:dyDescent="0.35">
      <c r="A16016" t="s">
        <v>2838</v>
      </c>
    </row>
    <row r="16017" spans="1:10" x14ac:dyDescent="0.35">
      <c r="A16017" t="s">
        <v>3582</v>
      </c>
    </row>
    <row r="16018" spans="1:10" x14ac:dyDescent="0.35">
      <c r="A16018" t="s">
        <v>6246</v>
      </c>
      <c r="B16018" t="s">
        <v>15813</v>
      </c>
    </row>
    <row r="16019" spans="1:10" x14ac:dyDescent="0.35">
      <c r="A16019" t="s">
        <v>803</v>
      </c>
      <c r="B16019" t="s">
        <v>985</v>
      </c>
      <c r="C16019" t="s">
        <v>1700</v>
      </c>
      <c r="D16019" t="s">
        <v>10078</v>
      </c>
      <c r="E16019" t="s">
        <v>4771</v>
      </c>
      <c r="F16019" t="s">
        <v>4747</v>
      </c>
      <c r="G16019" t="s">
        <v>3935</v>
      </c>
      <c r="H16019" t="s">
        <v>12139</v>
      </c>
      <c r="I16019" t="s">
        <v>8038</v>
      </c>
      <c r="J16019" t="s">
        <v>15814</v>
      </c>
    </row>
    <row r="16020" spans="1:10" x14ac:dyDescent="0.35">
      <c r="A16020" t="s">
        <v>2890</v>
      </c>
    </row>
    <row r="16021" spans="1:10" x14ac:dyDescent="0.35">
      <c r="A16021" t="s">
        <v>535</v>
      </c>
    </row>
    <row r="16022" spans="1:10" x14ac:dyDescent="0.35">
      <c r="A16022" t="s">
        <v>348</v>
      </c>
    </row>
    <row r="16023" spans="1:10" x14ac:dyDescent="0.35">
      <c r="A16023" t="s">
        <v>40</v>
      </c>
    </row>
    <row r="16024" spans="1:10" x14ac:dyDescent="0.35">
      <c r="A16024" t="s">
        <v>270</v>
      </c>
    </row>
    <row r="16025" spans="1:10" x14ac:dyDescent="0.35">
      <c r="A16025" t="s">
        <v>7178</v>
      </c>
    </row>
    <row r="16026" spans="1:10" x14ac:dyDescent="0.35">
      <c r="A16026" t="s">
        <v>139</v>
      </c>
    </row>
    <row r="16027" spans="1:10" x14ac:dyDescent="0.35">
      <c r="A16027" t="s">
        <v>318</v>
      </c>
      <c r="B16027" t="s">
        <v>4015</v>
      </c>
      <c r="C16027" t="s">
        <v>8277</v>
      </c>
      <c r="D16027" t="s">
        <v>495</v>
      </c>
      <c r="E16027" t="s">
        <v>8629</v>
      </c>
      <c r="F16027" t="s">
        <v>5159</v>
      </c>
    </row>
    <row r="16028" spans="1:10" x14ac:dyDescent="0.35">
      <c r="A16028" t="s">
        <v>65</v>
      </c>
    </row>
    <row r="16029" spans="1:10" x14ac:dyDescent="0.35">
      <c r="A16029" t="s">
        <v>1929</v>
      </c>
    </row>
    <row r="16030" spans="1:10" x14ac:dyDescent="0.35">
      <c r="A16030" t="s">
        <v>635</v>
      </c>
    </row>
    <row r="16031" spans="1:10" x14ac:dyDescent="0.35">
      <c r="A16031" t="s">
        <v>1956</v>
      </c>
      <c r="B16031" t="s">
        <v>139</v>
      </c>
      <c r="C16031" t="s">
        <v>15816</v>
      </c>
    </row>
    <row r="16032" spans="1:10" x14ac:dyDescent="0.35">
      <c r="A16032" t="s">
        <v>444</v>
      </c>
    </row>
    <row r="16033" spans="1:11" x14ac:dyDescent="0.35">
      <c r="A16033" t="s">
        <v>2624</v>
      </c>
      <c r="B16033" t="s">
        <v>375</v>
      </c>
      <c r="C16033" t="s">
        <v>15817</v>
      </c>
    </row>
    <row r="16034" spans="1:11" x14ac:dyDescent="0.35">
      <c r="A16034" t="s">
        <v>139</v>
      </c>
    </row>
    <row r="16035" spans="1:11" x14ac:dyDescent="0.35">
      <c r="A16035" t="s">
        <v>5328</v>
      </c>
    </row>
    <row r="16036" spans="1:11" x14ac:dyDescent="0.35">
      <c r="A16036" t="s">
        <v>15818</v>
      </c>
    </row>
    <row r="16037" spans="1:11" x14ac:dyDescent="0.35">
      <c r="A16037" t="s">
        <v>660</v>
      </c>
    </row>
    <row r="16038" spans="1:11" x14ac:dyDescent="0.35">
      <c r="A16038" t="s">
        <v>10645</v>
      </c>
    </row>
    <row r="16039" spans="1:11" x14ac:dyDescent="0.35">
      <c r="A16039" t="s">
        <v>2283</v>
      </c>
    </row>
    <row r="16040" spans="1:11" x14ac:dyDescent="0.35">
      <c r="A16040" t="s">
        <v>1720</v>
      </c>
    </row>
    <row r="16041" spans="1:11" x14ac:dyDescent="0.35">
      <c r="A16041" t="s">
        <v>7995</v>
      </c>
    </row>
    <row r="16042" spans="1:11" x14ac:dyDescent="0.35">
      <c r="A16042" t="s">
        <v>1124</v>
      </c>
    </row>
    <row r="16043" spans="1:11" x14ac:dyDescent="0.35">
      <c r="A16043" t="s">
        <v>2016</v>
      </c>
    </row>
    <row r="16044" spans="1:11" x14ac:dyDescent="0.35">
      <c r="A16044" t="s">
        <v>1674</v>
      </c>
      <c r="B16044" t="s">
        <v>8878</v>
      </c>
      <c r="C16044" t="s">
        <v>545</v>
      </c>
      <c r="D16044" t="s">
        <v>15824</v>
      </c>
      <c r="E16044" t="s">
        <v>3311</v>
      </c>
      <c r="F16044" t="s">
        <v>1175</v>
      </c>
      <c r="G16044" t="s">
        <v>13538</v>
      </c>
      <c r="H16044" t="s">
        <v>8057</v>
      </c>
      <c r="I16044" t="s">
        <v>12638</v>
      </c>
      <c r="J16044" t="s">
        <v>2658</v>
      </c>
      <c r="K16044" t="s">
        <v>871</v>
      </c>
    </row>
    <row r="16045" spans="1:11" x14ac:dyDescent="0.35">
      <c r="A16045" t="s">
        <v>348</v>
      </c>
    </row>
    <row r="16046" spans="1:11" x14ac:dyDescent="0.35">
      <c r="A16046" t="s">
        <v>270</v>
      </c>
    </row>
    <row r="16047" spans="1:11" x14ac:dyDescent="0.35">
      <c r="A16047" t="s">
        <v>2043</v>
      </c>
      <c r="B16047" t="s">
        <v>6543</v>
      </c>
      <c r="C16047" t="s">
        <v>385</v>
      </c>
      <c r="D16047" t="s">
        <v>4015</v>
      </c>
      <c r="E16047" t="s">
        <v>1346</v>
      </c>
      <c r="F16047" t="s">
        <v>15825</v>
      </c>
      <c r="G16047" t="s">
        <v>7146</v>
      </c>
      <c r="H16047" t="s">
        <v>7223</v>
      </c>
      <c r="I16047" t="s">
        <v>15826</v>
      </c>
    </row>
    <row r="16048" spans="1:11" x14ac:dyDescent="0.35">
      <c r="A16048" t="s">
        <v>6774</v>
      </c>
    </row>
    <row r="16049" spans="1:4" x14ac:dyDescent="0.35">
      <c r="A16049" t="s">
        <v>7628</v>
      </c>
    </row>
    <row r="16050" spans="1:4" x14ac:dyDescent="0.35">
      <c r="A16050" t="s">
        <v>1457</v>
      </c>
    </row>
    <row r="16051" spans="1:4" x14ac:dyDescent="0.35">
      <c r="A16051" t="s">
        <v>5764</v>
      </c>
    </row>
    <row r="16052" spans="1:4" x14ac:dyDescent="0.35">
      <c r="A16052" t="s">
        <v>376</v>
      </c>
    </row>
    <row r="16053" spans="1:4" x14ac:dyDescent="0.35">
      <c r="A16053" t="s">
        <v>311</v>
      </c>
    </row>
    <row r="16054" spans="1:4" x14ac:dyDescent="0.35">
      <c r="A16054" t="s">
        <v>7616</v>
      </c>
    </row>
    <row r="16055" spans="1:4" x14ac:dyDescent="0.35">
      <c r="A16055" t="s">
        <v>6</v>
      </c>
      <c r="B16055" t="s">
        <v>1807</v>
      </c>
    </row>
    <row r="16056" spans="1:4" x14ac:dyDescent="0.35">
      <c r="A16056" t="s">
        <v>159</v>
      </c>
    </row>
    <row r="16057" spans="1:4" x14ac:dyDescent="0.35">
      <c r="A16057" t="s">
        <v>270</v>
      </c>
    </row>
    <row r="16058" spans="1:4" x14ac:dyDescent="0.35">
      <c r="A16058" t="s">
        <v>15828</v>
      </c>
    </row>
    <row r="16059" spans="1:4" x14ac:dyDescent="0.35">
      <c r="A16059" t="s">
        <v>2080</v>
      </c>
      <c r="B16059" t="s">
        <v>545</v>
      </c>
    </row>
    <row r="16060" spans="1:4" x14ac:dyDescent="0.35">
      <c r="A16060" t="s">
        <v>572</v>
      </c>
      <c r="B16060" t="s">
        <v>15829</v>
      </c>
      <c r="C16060" t="s">
        <v>3523</v>
      </c>
      <c r="D16060" t="s">
        <v>3230</v>
      </c>
    </row>
    <row r="16061" spans="1:4" x14ac:dyDescent="0.35">
      <c r="A16061" t="s">
        <v>311</v>
      </c>
    </row>
    <row r="16062" spans="1:4" x14ac:dyDescent="0.35">
      <c r="A16062" t="s">
        <v>311</v>
      </c>
    </row>
    <row r="16063" spans="1:4" x14ac:dyDescent="0.35">
      <c r="A16063" t="s">
        <v>139</v>
      </c>
    </row>
    <row r="16064" spans="1:4" x14ac:dyDescent="0.35">
      <c r="A16064" t="s">
        <v>665</v>
      </c>
    </row>
    <row r="16065" spans="1:3" x14ac:dyDescent="0.35">
      <c r="A16065" t="s">
        <v>268</v>
      </c>
    </row>
    <row r="16066" spans="1:3" x14ac:dyDescent="0.35">
      <c r="A16066" t="s">
        <v>8488</v>
      </c>
    </row>
    <row r="16067" spans="1:3" x14ac:dyDescent="0.35">
      <c r="A16067" t="s">
        <v>26</v>
      </c>
    </row>
    <row r="16068" spans="1:3" x14ac:dyDescent="0.35">
      <c r="A16068" t="s">
        <v>3598</v>
      </c>
    </row>
    <row r="16069" spans="1:3" x14ac:dyDescent="0.35">
      <c r="A16069" t="s">
        <v>659</v>
      </c>
    </row>
    <row r="16070" spans="1:3" x14ac:dyDescent="0.35">
      <c r="A16070" t="s">
        <v>1286</v>
      </c>
    </row>
    <row r="16071" spans="1:3" x14ac:dyDescent="0.35">
      <c r="A16071" t="s">
        <v>1286</v>
      </c>
    </row>
    <row r="16072" spans="1:3" x14ac:dyDescent="0.35">
      <c r="A16072" t="s">
        <v>353</v>
      </c>
    </row>
    <row r="16073" spans="1:3" x14ac:dyDescent="0.35">
      <c r="A16073" t="s">
        <v>270</v>
      </c>
    </row>
    <row r="16074" spans="1:3" x14ac:dyDescent="0.35">
      <c r="A16074" t="s">
        <v>625</v>
      </c>
      <c r="B16074" t="s">
        <v>15832</v>
      </c>
    </row>
    <row r="16075" spans="1:3" x14ac:dyDescent="0.35">
      <c r="A16075" t="s">
        <v>15833</v>
      </c>
    </row>
    <row r="16076" spans="1:3" x14ac:dyDescent="0.35">
      <c r="A16076" t="s">
        <v>65</v>
      </c>
      <c r="B16076" t="s">
        <v>1234</v>
      </c>
      <c r="C16076" t="s">
        <v>139</v>
      </c>
    </row>
    <row r="16077" spans="1:3" x14ac:dyDescent="0.35">
      <c r="A16077" t="s">
        <v>531</v>
      </c>
    </row>
    <row r="16078" spans="1:3" x14ac:dyDescent="0.35">
      <c r="A16078" t="s">
        <v>2166</v>
      </c>
      <c r="B16078" t="s">
        <v>6132</v>
      </c>
      <c r="C16078" t="s">
        <v>6128</v>
      </c>
    </row>
    <row r="16079" spans="1:3" x14ac:dyDescent="0.35">
      <c r="A16079" t="s">
        <v>861</v>
      </c>
    </row>
    <row r="16080" spans="1:3" x14ac:dyDescent="0.35">
      <c r="A16080" t="s">
        <v>348</v>
      </c>
    </row>
    <row r="16081" spans="1:6" x14ac:dyDescent="0.35">
      <c r="A16081" t="s">
        <v>227</v>
      </c>
    </row>
    <row r="16082" spans="1:6" x14ac:dyDescent="0.35">
      <c r="A16082" t="s">
        <v>779</v>
      </c>
    </row>
    <row r="16083" spans="1:6" x14ac:dyDescent="0.35">
      <c r="A16083" t="s">
        <v>311</v>
      </c>
      <c r="B16083" t="s">
        <v>15835</v>
      </c>
    </row>
    <row r="16084" spans="1:6" x14ac:dyDescent="0.35">
      <c r="A16084" t="s">
        <v>26</v>
      </c>
      <c r="B16084" t="s">
        <v>37</v>
      </c>
      <c r="C16084" t="s">
        <v>15836</v>
      </c>
      <c r="D16084" t="s">
        <v>13511</v>
      </c>
      <c r="E16084" t="s">
        <v>14840</v>
      </c>
      <c r="F16084" t="s">
        <v>8339</v>
      </c>
    </row>
    <row r="16085" spans="1:6" x14ac:dyDescent="0.35">
      <c r="A16085" t="s">
        <v>311</v>
      </c>
    </row>
    <row r="16086" spans="1:6" x14ac:dyDescent="0.35">
      <c r="A16086" t="s">
        <v>1009</v>
      </c>
    </row>
    <row r="16087" spans="1:6" x14ac:dyDescent="0.35">
      <c r="A16087" t="s">
        <v>10478</v>
      </c>
    </row>
    <row r="16088" spans="1:6" x14ac:dyDescent="0.35">
      <c r="A16088" t="s">
        <v>7160</v>
      </c>
    </row>
    <row r="16089" spans="1:6" x14ac:dyDescent="0.35">
      <c r="A16089" t="s">
        <v>962</v>
      </c>
    </row>
    <row r="16090" spans="1:6" x14ac:dyDescent="0.35">
      <c r="A16090" t="s">
        <v>311</v>
      </c>
      <c r="B16090" t="s">
        <v>450</v>
      </c>
      <c r="C16090" t="s">
        <v>761</v>
      </c>
      <c r="D16090" t="s">
        <v>3423</v>
      </c>
    </row>
    <row r="16091" spans="1:6" x14ac:dyDescent="0.35">
      <c r="A16091" t="s">
        <v>7616</v>
      </c>
    </row>
    <row r="16092" spans="1:6" x14ac:dyDescent="0.35">
      <c r="A16092" t="s">
        <v>24</v>
      </c>
    </row>
    <row r="16093" spans="1:6" x14ac:dyDescent="0.35">
      <c r="A16093" t="s">
        <v>15837</v>
      </c>
    </row>
    <row r="16094" spans="1:6" x14ac:dyDescent="0.35">
      <c r="A16094" t="s">
        <v>311</v>
      </c>
    </row>
    <row r="16095" spans="1:6" x14ac:dyDescent="0.35">
      <c r="A16095" t="s">
        <v>5668</v>
      </c>
    </row>
    <row r="16096" spans="1:6" x14ac:dyDescent="0.35">
      <c r="A16096" t="s">
        <v>1729</v>
      </c>
      <c r="B16096" t="s">
        <v>5508</v>
      </c>
      <c r="C16096" t="s">
        <v>5320</v>
      </c>
    </row>
    <row r="16097" spans="1:16" x14ac:dyDescent="0.35">
      <c r="A16097" t="s">
        <v>3386</v>
      </c>
    </row>
    <row r="16098" spans="1:16" x14ac:dyDescent="0.35">
      <c r="A16098" t="s">
        <v>348</v>
      </c>
    </row>
    <row r="16099" spans="1:16" x14ac:dyDescent="0.35">
      <c r="A16099" t="s">
        <v>3003</v>
      </c>
    </row>
    <row r="16100" spans="1:16" x14ac:dyDescent="0.35">
      <c r="A16100" t="s">
        <v>14777</v>
      </c>
    </row>
    <row r="16101" spans="1:16" x14ac:dyDescent="0.35">
      <c r="A16101" t="s">
        <v>799</v>
      </c>
      <c r="B16101" t="s">
        <v>5360</v>
      </c>
      <c r="C16101" t="s">
        <v>750</v>
      </c>
      <c r="D16101" t="s">
        <v>6641</v>
      </c>
      <c r="E16101" t="s">
        <v>3029</v>
      </c>
      <c r="F16101" t="s">
        <v>6224</v>
      </c>
      <c r="G16101" t="s">
        <v>5067</v>
      </c>
      <c r="H16101" t="s">
        <v>789</v>
      </c>
      <c r="I16101" t="s">
        <v>4843</v>
      </c>
      <c r="J16101" t="s">
        <v>2653</v>
      </c>
      <c r="K16101" t="s">
        <v>15840</v>
      </c>
      <c r="L16101" t="s">
        <v>15841</v>
      </c>
      <c r="M16101" t="s">
        <v>15842</v>
      </c>
      <c r="N16101" t="s">
        <v>2100</v>
      </c>
      <c r="O16101" t="s">
        <v>13025</v>
      </c>
      <c r="P16101" t="s">
        <v>15843</v>
      </c>
    </row>
    <row r="16102" spans="1:16" x14ac:dyDescent="0.35">
      <c r="A16102" t="s">
        <v>1857</v>
      </c>
    </row>
    <row r="16103" spans="1:16" x14ac:dyDescent="0.35">
      <c r="A16103" t="s">
        <v>1372</v>
      </c>
    </row>
    <row r="16104" spans="1:16" x14ac:dyDescent="0.35">
      <c r="A16104" t="s">
        <v>728</v>
      </c>
    </row>
    <row r="16105" spans="1:16" x14ac:dyDescent="0.35">
      <c r="A16105" t="s">
        <v>311</v>
      </c>
    </row>
    <row r="16106" spans="1:16" x14ac:dyDescent="0.35">
      <c r="A16106" t="s">
        <v>311</v>
      </c>
      <c r="B16106" t="s">
        <v>3538</v>
      </c>
    </row>
    <row r="16107" spans="1:16" x14ac:dyDescent="0.35">
      <c r="A16107" t="s">
        <v>1286</v>
      </c>
    </row>
    <row r="16108" spans="1:16" x14ac:dyDescent="0.35">
      <c r="A16108" t="s">
        <v>1280</v>
      </c>
      <c r="B16108" t="s">
        <v>3760</v>
      </c>
      <c r="C16108" t="s">
        <v>2196</v>
      </c>
    </row>
    <row r="16109" spans="1:16" x14ac:dyDescent="0.35">
      <c r="A16109" t="s">
        <v>149</v>
      </c>
      <c r="B16109" t="s">
        <v>4714</v>
      </c>
    </row>
    <row r="16110" spans="1:16" x14ac:dyDescent="0.35">
      <c r="A16110" t="s">
        <v>385</v>
      </c>
    </row>
    <row r="16111" spans="1:16" x14ac:dyDescent="0.35">
      <c r="A16111" t="s">
        <v>771</v>
      </c>
      <c r="B16111" t="s">
        <v>8238</v>
      </c>
    </row>
    <row r="16112" spans="1:16" x14ac:dyDescent="0.35">
      <c r="A16112" t="s">
        <v>171</v>
      </c>
    </row>
    <row r="16113" spans="1:33" x14ac:dyDescent="0.35">
      <c r="A16113" t="s">
        <v>889</v>
      </c>
    </row>
    <row r="16114" spans="1:33" x14ac:dyDescent="0.35">
      <c r="A16114" t="s">
        <v>139</v>
      </c>
    </row>
    <row r="16115" spans="1:33" x14ac:dyDescent="0.35">
      <c r="A16115" t="s">
        <v>741</v>
      </c>
    </row>
    <row r="16116" spans="1:33" x14ac:dyDescent="0.35">
      <c r="A16116" t="s">
        <v>2357</v>
      </c>
    </row>
    <row r="16117" spans="1:33" x14ac:dyDescent="0.35">
      <c r="A16117" t="s">
        <v>1386</v>
      </c>
    </row>
    <row r="16118" spans="1:33" x14ac:dyDescent="0.35">
      <c r="A16118" t="s">
        <v>1012</v>
      </c>
    </row>
    <row r="16119" spans="1:33" x14ac:dyDescent="0.35">
      <c r="A16119" t="s">
        <v>1310</v>
      </c>
    </row>
    <row r="16120" spans="1:33" x14ac:dyDescent="0.35">
      <c r="A16120" t="s">
        <v>172</v>
      </c>
      <c r="B16120" t="s">
        <v>1981</v>
      </c>
      <c r="C16120" t="s">
        <v>11713</v>
      </c>
      <c r="D16120" t="s">
        <v>434</v>
      </c>
      <c r="E16120" t="s">
        <v>6601</v>
      </c>
      <c r="F16120" t="s">
        <v>7863</v>
      </c>
      <c r="G16120" t="s">
        <v>13108</v>
      </c>
      <c r="H16120" t="s">
        <v>2046</v>
      </c>
      <c r="I16120" t="s">
        <v>1012</v>
      </c>
      <c r="J16120" t="s">
        <v>3422</v>
      </c>
      <c r="K16120" t="s">
        <v>966</v>
      </c>
      <c r="L16120" t="s">
        <v>476</v>
      </c>
      <c r="M16120" t="s">
        <v>2704</v>
      </c>
      <c r="N16120" t="s">
        <v>160</v>
      </c>
      <c r="O16120" t="s">
        <v>12176</v>
      </c>
      <c r="P16120" t="s">
        <v>253</v>
      </c>
      <c r="Q16120" t="s">
        <v>100</v>
      </c>
      <c r="R16120" t="s">
        <v>9562</v>
      </c>
      <c r="S16120" t="s">
        <v>809</v>
      </c>
      <c r="T16120" t="s">
        <v>590</v>
      </c>
      <c r="U16120" t="s">
        <v>14604</v>
      </c>
      <c r="V16120" t="s">
        <v>15847</v>
      </c>
      <c r="W16120" t="s">
        <v>15848</v>
      </c>
      <c r="X16120" t="s">
        <v>139</v>
      </c>
      <c r="Y16120" t="s">
        <v>14757</v>
      </c>
      <c r="Z16120" t="s">
        <v>10103</v>
      </c>
      <c r="AA16120" t="s">
        <v>15849</v>
      </c>
      <c r="AB16120" t="s">
        <v>15850</v>
      </c>
      <c r="AC16120" t="s">
        <v>14033</v>
      </c>
      <c r="AD16120" t="s">
        <v>15851</v>
      </c>
      <c r="AE16120" t="s">
        <v>14758</v>
      </c>
      <c r="AF16120" t="s">
        <v>15852</v>
      </c>
      <c r="AG16120" t="s">
        <v>15853</v>
      </c>
    </row>
    <row r="16121" spans="1:33" x14ac:dyDescent="0.35">
      <c r="A16121" t="s">
        <v>4776</v>
      </c>
      <c r="B16121" t="s">
        <v>2665</v>
      </c>
      <c r="C16121" t="s">
        <v>15854</v>
      </c>
      <c r="D16121" t="s">
        <v>3442</v>
      </c>
    </row>
    <row r="16122" spans="1:33" x14ac:dyDescent="0.35">
      <c r="A16122" t="s">
        <v>7770</v>
      </c>
      <c r="B16122" t="s">
        <v>15857</v>
      </c>
      <c r="C16122" t="s">
        <v>15858</v>
      </c>
      <c r="D16122" t="s">
        <v>15859</v>
      </c>
    </row>
    <row r="16123" spans="1:33" x14ac:dyDescent="0.35">
      <c r="A16123" t="s">
        <v>9624</v>
      </c>
      <c r="B16123" t="s">
        <v>2124</v>
      </c>
      <c r="C16123" t="s">
        <v>4260</v>
      </c>
      <c r="D16123" t="s">
        <v>6157</v>
      </c>
    </row>
    <row r="16124" spans="1:33" x14ac:dyDescent="0.35">
      <c r="A16124" t="s">
        <v>1189</v>
      </c>
      <c r="B16124" t="s">
        <v>587</v>
      </c>
    </row>
    <row r="16125" spans="1:33" x14ac:dyDescent="0.35">
      <c r="A16125" t="s">
        <v>65</v>
      </c>
    </row>
    <row r="16126" spans="1:33" x14ac:dyDescent="0.35">
      <c r="A16126" t="s">
        <v>428</v>
      </c>
      <c r="B16126" t="s">
        <v>450</v>
      </c>
    </row>
    <row r="16127" spans="1:33" x14ac:dyDescent="0.35">
      <c r="A16127" t="s">
        <v>3987</v>
      </c>
      <c r="B16127" t="s">
        <v>3510</v>
      </c>
    </row>
    <row r="16128" spans="1:33" x14ac:dyDescent="0.35">
      <c r="A16128" t="s">
        <v>2543</v>
      </c>
    </row>
    <row r="16129" spans="1:8" x14ac:dyDescent="0.35">
      <c r="A16129" t="s">
        <v>216</v>
      </c>
    </row>
    <row r="16130" spans="1:8" x14ac:dyDescent="0.35">
      <c r="A16130" t="s">
        <v>4730</v>
      </c>
    </row>
    <row r="16131" spans="1:8" x14ac:dyDescent="0.35">
      <c r="A16131" t="s">
        <v>4755</v>
      </c>
    </row>
    <row r="16132" spans="1:8" x14ac:dyDescent="0.35">
      <c r="A16132" t="s">
        <v>251</v>
      </c>
      <c r="B16132" t="s">
        <v>5350</v>
      </c>
    </row>
    <row r="16133" spans="1:8" x14ac:dyDescent="0.35">
      <c r="A16133" t="s">
        <v>429</v>
      </c>
    </row>
    <row r="16134" spans="1:8" x14ac:dyDescent="0.35">
      <c r="A16134" t="s">
        <v>299</v>
      </c>
    </row>
    <row r="16135" spans="1:8" x14ac:dyDescent="0.35">
      <c r="A16135" t="s">
        <v>2332</v>
      </c>
      <c r="B16135" t="s">
        <v>139</v>
      </c>
    </row>
    <row r="16136" spans="1:8" x14ac:dyDescent="0.35">
      <c r="A16136" t="s">
        <v>1232</v>
      </c>
    </row>
    <row r="16137" spans="1:8" x14ac:dyDescent="0.35">
      <c r="A16137" t="s">
        <v>240</v>
      </c>
      <c r="B16137" t="s">
        <v>15862</v>
      </c>
      <c r="C16137" t="s">
        <v>139</v>
      </c>
    </row>
    <row r="16138" spans="1:8" x14ac:dyDescent="0.35">
      <c r="A16138" t="s">
        <v>463</v>
      </c>
      <c r="B16138" t="s">
        <v>139</v>
      </c>
    </row>
    <row r="16139" spans="1:8" x14ac:dyDescent="0.35">
      <c r="A16139" t="s">
        <v>174</v>
      </c>
      <c r="B16139" t="s">
        <v>48</v>
      </c>
      <c r="C16139" t="s">
        <v>268</v>
      </c>
      <c r="D16139" t="s">
        <v>3510</v>
      </c>
      <c r="E16139" t="s">
        <v>137</v>
      </c>
      <c r="F16139" t="s">
        <v>824</v>
      </c>
      <c r="G16139" t="s">
        <v>3507</v>
      </c>
      <c r="H16139" t="s">
        <v>8732</v>
      </c>
    </row>
    <row r="16140" spans="1:8" x14ac:dyDescent="0.35">
      <c r="A16140" t="s">
        <v>1058</v>
      </c>
    </row>
    <row r="16141" spans="1:8" x14ac:dyDescent="0.35">
      <c r="A16141" t="s">
        <v>1168</v>
      </c>
      <c r="B16141" t="s">
        <v>11196</v>
      </c>
      <c r="C16141" t="s">
        <v>15863</v>
      </c>
    </row>
    <row r="16142" spans="1:8" x14ac:dyDescent="0.35">
      <c r="A16142" t="s">
        <v>348</v>
      </c>
    </row>
    <row r="16143" spans="1:8" x14ac:dyDescent="0.35">
      <c r="A16143" t="s">
        <v>242</v>
      </c>
      <c r="B16143" t="s">
        <v>15864</v>
      </c>
      <c r="C16143" t="s">
        <v>15865</v>
      </c>
      <c r="D16143" t="s">
        <v>15866</v>
      </c>
      <c r="E16143" t="s">
        <v>15867</v>
      </c>
      <c r="F16143" t="s">
        <v>15868</v>
      </c>
    </row>
    <row r="16144" spans="1:8" x14ac:dyDescent="0.35">
      <c r="A16144" t="s">
        <v>1873</v>
      </c>
    </row>
    <row r="16145" spans="1:17" x14ac:dyDescent="0.35">
      <c r="A16145" t="s">
        <v>1929</v>
      </c>
    </row>
    <row r="16146" spans="1:17" x14ac:dyDescent="0.35">
      <c r="A16146" t="s">
        <v>2557</v>
      </c>
    </row>
    <row r="16147" spans="1:17" x14ac:dyDescent="0.35">
      <c r="A16147" t="s">
        <v>4410</v>
      </c>
      <c r="B16147" t="s">
        <v>2581</v>
      </c>
      <c r="C16147" t="s">
        <v>8142</v>
      </c>
    </row>
    <row r="16148" spans="1:17" x14ac:dyDescent="0.35">
      <c r="A16148" t="s">
        <v>26</v>
      </c>
    </row>
    <row r="16149" spans="1:17" x14ac:dyDescent="0.35">
      <c r="A16149" t="s">
        <v>515</v>
      </c>
      <c r="B16149" t="s">
        <v>11</v>
      </c>
      <c r="C16149" t="s">
        <v>504</v>
      </c>
      <c r="D16149" t="s">
        <v>12</v>
      </c>
      <c r="E16149" t="s">
        <v>180</v>
      </c>
      <c r="F16149" t="s">
        <v>181</v>
      </c>
      <c r="G16149" t="s">
        <v>420</v>
      </c>
      <c r="H16149" t="s">
        <v>833</v>
      </c>
      <c r="I16149" t="s">
        <v>4499</v>
      </c>
      <c r="J16149" t="s">
        <v>9256</v>
      </c>
      <c r="K16149" t="s">
        <v>3191</v>
      </c>
      <c r="L16149" t="s">
        <v>941</v>
      </c>
      <c r="M16149" t="s">
        <v>2141</v>
      </c>
      <c r="N16149" t="s">
        <v>15869</v>
      </c>
      <c r="O16149" t="s">
        <v>5488</v>
      </c>
      <c r="P16149" t="s">
        <v>3935</v>
      </c>
      <c r="Q16149" t="s">
        <v>577</v>
      </c>
    </row>
    <row r="16150" spans="1:17" x14ac:dyDescent="0.35">
      <c r="A16150" t="s">
        <v>625</v>
      </c>
    </row>
    <row r="16151" spans="1:17" x14ac:dyDescent="0.35">
      <c r="A16151" t="s">
        <v>831</v>
      </c>
    </row>
    <row r="16152" spans="1:17" x14ac:dyDescent="0.35">
      <c r="A16152" t="s">
        <v>26</v>
      </c>
      <c r="B16152" t="s">
        <v>5080</v>
      </c>
      <c r="C16152" t="s">
        <v>160</v>
      </c>
      <c r="D16152" t="s">
        <v>1479</v>
      </c>
      <c r="E16152" t="s">
        <v>4805</v>
      </c>
      <c r="F16152" t="s">
        <v>3293</v>
      </c>
      <c r="G16152" t="s">
        <v>13330</v>
      </c>
      <c r="H16152" t="s">
        <v>8795</v>
      </c>
      <c r="I16152" t="s">
        <v>14109</v>
      </c>
    </row>
    <row r="16153" spans="1:17" x14ac:dyDescent="0.35">
      <c r="A16153" t="s">
        <v>65</v>
      </c>
      <c r="B16153" t="s">
        <v>2747</v>
      </c>
      <c r="C16153" t="s">
        <v>643</v>
      </c>
      <c r="D16153" t="s">
        <v>2413</v>
      </c>
      <c r="E16153" t="s">
        <v>1351</v>
      </c>
    </row>
    <row r="16154" spans="1:17" x14ac:dyDescent="0.35">
      <c r="A16154" t="s">
        <v>268</v>
      </c>
    </row>
    <row r="16155" spans="1:17" x14ac:dyDescent="0.35">
      <c r="A16155" t="s">
        <v>3245</v>
      </c>
      <c r="B16155" t="s">
        <v>15872</v>
      </c>
    </row>
    <row r="16156" spans="1:17" x14ac:dyDescent="0.35">
      <c r="A16156" t="s">
        <v>2431</v>
      </c>
      <c r="B16156" t="s">
        <v>15874</v>
      </c>
      <c r="C16156" t="s">
        <v>8271</v>
      </c>
      <c r="D16156" t="s">
        <v>15875</v>
      </c>
      <c r="E16156" t="s">
        <v>14033</v>
      </c>
    </row>
    <row r="16157" spans="1:17" x14ac:dyDescent="0.35">
      <c r="A16157" t="s">
        <v>251</v>
      </c>
    </row>
    <row r="16158" spans="1:17" x14ac:dyDescent="0.35">
      <c r="A16158" t="s">
        <v>1189</v>
      </c>
      <c r="B16158" t="s">
        <v>348</v>
      </c>
      <c r="C16158" t="s">
        <v>4576</v>
      </c>
      <c r="D16158" t="s">
        <v>1354</v>
      </c>
      <c r="E16158" t="s">
        <v>1213</v>
      </c>
      <c r="F16158" t="s">
        <v>669</v>
      </c>
      <c r="G16158" t="s">
        <v>648</v>
      </c>
      <c r="H16158" t="s">
        <v>3478</v>
      </c>
      <c r="I16158" t="s">
        <v>3736</v>
      </c>
      <c r="J16158" t="s">
        <v>4503</v>
      </c>
      <c r="K16158" t="s">
        <v>9074</v>
      </c>
    </row>
    <row r="16159" spans="1:17" x14ac:dyDescent="0.35">
      <c r="A16159" t="s">
        <v>2452</v>
      </c>
    </row>
    <row r="16160" spans="1:17" x14ac:dyDescent="0.35">
      <c r="A16160" t="s">
        <v>7513</v>
      </c>
    </row>
    <row r="16161" spans="1:7" x14ac:dyDescent="0.35">
      <c r="A16161" t="s">
        <v>1979</v>
      </c>
      <c r="B16161" t="s">
        <v>4036</v>
      </c>
      <c r="C16161" t="s">
        <v>14108</v>
      </c>
      <c r="D16161" t="s">
        <v>1479</v>
      </c>
    </row>
    <row r="16162" spans="1:7" x14ac:dyDescent="0.35">
      <c r="A16162" t="s">
        <v>268</v>
      </c>
    </row>
    <row r="16163" spans="1:7" x14ac:dyDescent="0.35">
      <c r="A16163" t="s">
        <v>472</v>
      </c>
    </row>
    <row r="16164" spans="1:7" x14ac:dyDescent="0.35">
      <c r="A16164" t="s">
        <v>3391</v>
      </c>
    </row>
    <row r="16165" spans="1:7" x14ac:dyDescent="0.35">
      <c r="A16165" t="s">
        <v>1745</v>
      </c>
    </row>
    <row r="16166" spans="1:7" x14ac:dyDescent="0.35">
      <c r="A16166" t="s">
        <v>1316</v>
      </c>
    </row>
    <row r="16167" spans="1:7" x14ac:dyDescent="0.35">
      <c r="A16167" t="s">
        <v>1873</v>
      </c>
    </row>
    <row r="16168" spans="1:7" x14ac:dyDescent="0.35">
      <c r="A16168" t="s">
        <v>11303</v>
      </c>
    </row>
    <row r="16169" spans="1:7" x14ac:dyDescent="0.35">
      <c r="A16169" t="s">
        <v>1282</v>
      </c>
    </row>
    <row r="16170" spans="1:7" x14ac:dyDescent="0.35">
      <c r="A16170" t="s">
        <v>3249</v>
      </c>
    </row>
    <row r="16171" spans="1:7" x14ac:dyDescent="0.35">
      <c r="A16171" t="s">
        <v>1909</v>
      </c>
    </row>
    <row r="16172" spans="1:7" x14ac:dyDescent="0.35">
      <c r="A16172" t="s">
        <v>889</v>
      </c>
      <c r="B16172" t="s">
        <v>268</v>
      </c>
      <c r="C16172" t="s">
        <v>611</v>
      </c>
      <c r="D16172" t="s">
        <v>161</v>
      </c>
      <c r="E16172" t="s">
        <v>15876</v>
      </c>
      <c r="F16172" t="s">
        <v>15877</v>
      </c>
      <c r="G16172" t="s">
        <v>15878</v>
      </c>
    </row>
    <row r="16173" spans="1:7" x14ac:dyDescent="0.35">
      <c r="A16173" t="s">
        <v>9449</v>
      </c>
    </row>
    <row r="16174" spans="1:7" x14ac:dyDescent="0.35">
      <c r="A16174" t="s">
        <v>227</v>
      </c>
      <c r="B16174" t="s">
        <v>8412</v>
      </c>
      <c r="C16174" t="s">
        <v>15879</v>
      </c>
    </row>
    <row r="16175" spans="1:7" x14ac:dyDescent="0.35">
      <c r="A16175" t="s">
        <v>1037</v>
      </c>
    </row>
    <row r="16176" spans="1:7" x14ac:dyDescent="0.35">
      <c r="A16176" t="s">
        <v>4485</v>
      </c>
    </row>
    <row r="16177" spans="1:15" x14ac:dyDescent="0.35">
      <c r="A16177" t="s">
        <v>1505</v>
      </c>
    </row>
    <row r="16178" spans="1:15" x14ac:dyDescent="0.35">
      <c r="A16178" t="s">
        <v>524</v>
      </c>
      <c r="B16178" t="s">
        <v>959</v>
      </c>
      <c r="C16178" t="s">
        <v>48</v>
      </c>
      <c r="D16178" t="s">
        <v>4290</v>
      </c>
      <c r="E16178" t="s">
        <v>523</v>
      </c>
      <c r="F16178" t="s">
        <v>3441</v>
      </c>
      <c r="G16178" t="s">
        <v>2047</v>
      </c>
      <c r="H16178" t="s">
        <v>824</v>
      </c>
      <c r="I16178" t="s">
        <v>1078</v>
      </c>
      <c r="J16178" t="s">
        <v>4036</v>
      </c>
      <c r="K16178" t="s">
        <v>1409</v>
      </c>
      <c r="L16178" t="s">
        <v>7298</v>
      </c>
      <c r="M16178" t="s">
        <v>2868</v>
      </c>
      <c r="N16178" t="s">
        <v>3917</v>
      </c>
      <c r="O16178" t="s">
        <v>14909</v>
      </c>
    </row>
    <row r="16179" spans="1:15" x14ac:dyDescent="0.35">
      <c r="A16179" t="s">
        <v>1716</v>
      </c>
      <c r="B16179" t="s">
        <v>15880</v>
      </c>
      <c r="C16179" t="s">
        <v>24</v>
      </c>
    </row>
    <row r="16180" spans="1:15" x14ac:dyDescent="0.35">
      <c r="A16180" t="s">
        <v>15881</v>
      </c>
    </row>
    <row r="16181" spans="1:15" x14ac:dyDescent="0.35">
      <c r="A16181" t="s">
        <v>4836</v>
      </c>
    </row>
    <row r="16182" spans="1:15" x14ac:dyDescent="0.35">
      <c r="A16182" t="s">
        <v>8973</v>
      </c>
    </row>
    <row r="16183" spans="1:15" x14ac:dyDescent="0.35">
      <c r="A16183" t="s">
        <v>6985</v>
      </c>
    </row>
    <row r="16184" spans="1:15" x14ac:dyDescent="0.35">
      <c r="A16184" t="s">
        <v>312</v>
      </c>
      <c r="B16184" t="s">
        <v>268</v>
      </c>
      <c r="C16184" t="s">
        <v>523</v>
      </c>
      <c r="D16184" t="s">
        <v>5978</v>
      </c>
      <c r="E16184" t="s">
        <v>4035</v>
      </c>
      <c r="F16184" t="s">
        <v>549</v>
      </c>
      <c r="G16184" t="s">
        <v>9135</v>
      </c>
      <c r="H16184" t="s">
        <v>2161</v>
      </c>
    </row>
    <row r="16185" spans="1:15" x14ac:dyDescent="0.35">
      <c r="A16185" t="s">
        <v>873</v>
      </c>
    </row>
    <row r="16186" spans="1:15" x14ac:dyDescent="0.35">
      <c r="A16186" t="s">
        <v>2420</v>
      </c>
      <c r="B16186" t="s">
        <v>2159</v>
      </c>
      <c r="C16186" t="s">
        <v>1350</v>
      </c>
      <c r="D16186" t="s">
        <v>2312</v>
      </c>
      <c r="E16186" t="s">
        <v>11214</v>
      </c>
      <c r="F16186" t="s">
        <v>4621</v>
      </c>
      <c r="G16186" t="s">
        <v>11933</v>
      </c>
      <c r="H16186" t="s">
        <v>15882</v>
      </c>
    </row>
    <row r="16187" spans="1:15" x14ac:dyDescent="0.35">
      <c r="A16187" t="s">
        <v>1745</v>
      </c>
    </row>
    <row r="16188" spans="1:15" x14ac:dyDescent="0.35">
      <c r="A16188" t="s">
        <v>15883</v>
      </c>
    </row>
    <row r="16189" spans="1:15" x14ac:dyDescent="0.35">
      <c r="A16189" t="s">
        <v>331</v>
      </c>
    </row>
    <row r="16190" spans="1:15" x14ac:dyDescent="0.35">
      <c r="A16190" t="s">
        <v>1180</v>
      </c>
    </row>
    <row r="16191" spans="1:15" x14ac:dyDescent="0.35">
      <c r="A16191" t="s">
        <v>3340</v>
      </c>
    </row>
    <row r="16192" spans="1:15" x14ac:dyDescent="0.35">
      <c r="A16192" t="s">
        <v>2043</v>
      </c>
    </row>
    <row r="16193" spans="1:6" x14ac:dyDescent="0.35">
      <c r="A16193" t="s">
        <v>7188</v>
      </c>
    </row>
    <row r="16194" spans="1:6" x14ac:dyDescent="0.35">
      <c r="A16194" t="s">
        <v>1455</v>
      </c>
    </row>
    <row r="16195" spans="1:6" x14ac:dyDescent="0.35">
      <c r="A16195" t="s">
        <v>139</v>
      </c>
    </row>
    <row r="16196" spans="1:6" x14ac:dyDescent="0.35">
      <c r="A16196" t="s">
        <v>26</v>
      </c>
      <c r="B16196" t="s">
        <v>161</v>
      </c>
      <c r="C16196" t="s">
        <v>56</v>
      </c>
      <c r="D16196" t="s">
        <v>1626</v>
      </c>
      <c r="E16196" t="s">
        <v>12749</v>
      </c>
      <c r="F16196" t="s">
        <v>2137</v>
      </c>
    </row>
    <row r="16197" spans="1:6" x14ac:dyDescent="0.35">
      <c r="A16197" t="s">
        <v>3040</v>
      </c>
      <c r="B16197" t="s">
        <v>24</v>
      </c>
      <c r="C16197" t="s">
        <v>3399</v>
      </c>
      <c r="D16197" t="s">
        <v>3230</v>
      </c>
    </row>
    <row r="16198" spans="1:6" x14ac:dyDescent="0.35">
      <c r="A16198" t="s">
        <v>990</v>
      </c>
    </row>
    <row r="16199" spans="1:6" x14ac:dyDescent="0.35">
      <c r="A16199" t="s">
        <v>4780</v>
      </c>
      <c r="B16199" t="s">
        <v>6362</v>
      </c>
      <c r="C16199" t="s">
        <v>6363</v>
      </c>
    </row>
    <row r="16200" spans="1:6" x14ac:dyDescent="0.35">
      <c r="A16200" t="s">
        <v>139</v>
      </c>
    </row>
    <row r="16201" spans="1:6" x14ac:dyDescent="0.35">
      <c r="A16201" t="s">
        <v>139</v>
      </c>
    </row>
    <row r="16202" spans="1:6" x14ac:dyDescent="0.35">
      <c r="A16202" t="s">
        <v>270</v>
      </c>
    </row>
    <row r="16203" spans="1:6" x14ac:dyDescent="0.35">
      <c r="A16203" t="s">
        <v>1546</v>
      </c>
      <c r="B16203" t="s">
        <v>168</v>
      </c>
      <c r="C16203" t="s">
        <v>5093</v>
      </c>
      <c r="D16203" t="s">
        <v>6316</v>
      </c>
    </row>
    <row r="16204" spans="1:6" x14ac:dyDescent="0.35">
      <c r="A16204" t="s">
        <v>804</v>
      </c>
    </row>
    <row r="16205" spans="1:6" x14ac:dyDescent="0.35">
      <c r="A16205" t="s">
        <v>689</v>
      </c>
    </row>
    <row r="16206" spans="1:6" x14ac:dyDescent="0.35">
      <c r="A16206" t="s">
        <v>1541</v>
      </c>
      <c r="B16206" t="s">
        <v>296</v>
      </c>
      <c r="C16206" t="s">
        <v>5111</v>
      </c>
      <c r="D16206" t="s">
        <v>2706</v>
      </c>
    </row>
    <row r="16207" spans="1:6" x14ac:dyDescent="0.35">
      <c r="A16207" t="s">
        <v>268</v>
      </c>
    </row>
    <row r="16208" spans="1:6" x14ac:dyDescent="0.35">
      <c r="A16208" t="s">
        <v>2060</v>
      </c>
      <c r="B16208" t="s">
        <v>1495</v>
      </c>
    </row>
    <row r="16209" spans="1:4" x14ac:dyDescent="0.35">
      <c r="A16209" t="s">
        <v>1729</v>
      </c>
    </row>
    <row r="16210" spans="1:4" x14ac:dyDescent="0.35">
      <c r="A16210" t="s">
        <v>5194</v>
      </c>
    </row>
    <row r="16211" spans="1:4" x14ac:dyDescent="0.35">
      <c r="A16211" t="s">
        <v>139</v>
      </c>
    </row>
    <row r="16212" spans="1:4" x14ac:dyDescent="0.35">
      <c r="A16212" t="s">
        <v>48</v>
      </c>
    </row>
    <row r="16213" spans="1:4" x14ac:dyDescent="0.35">
      <c r="A16213" t="s">
        <v>76</v>
      </c>
      <c r="B16213" t="s">
        <v>6244</v>
      </c>
      <c r="C16213" t="s">
        <v>2094</v>
      </c>
      <c r="D16213" t="s">
        <v>180</v>
      </c>
    </row>
    <row r="16214" spans="1:4" x14ac:dyDescent="0.35">
      <c r="A16214" t="s">
        <v>1795</v>
      </c>
    </row>
    <row r="16215" spans="1:4" x14ac:dyDescent="0.35">
      <c r="A16215" t="s">
        <v>4032</v>
      </c>
    </row>
    <row r="16216" spans="1:4" x14ac:dyDescent="0.35">
      <c r="A16216" t="s">
        <v>1729</v>
      </c>
      <c r="B16216" t="s">
        <v>14297</v>
      </c>
    </row>
    <row r="16217" spans="1:4" x14ac:dyDescent="0.35">
      <c r="A16217" t="s">
        <v>1229</v>
      </c>
    </row>
    <row r="16218" spans="1:4" x14ac:dyDescent="0.35">
      <c r="A16218" t="s">
        <v>7658</v>
      </c>
    </row>
    <row r="16219" spans="1:4" x14ac:dyDescent="0.35">
      <c r="A16219" t="s">
        <v>268</v>
      </c>
    </row>
    <row r="16220" spans="1:4" x14ac:dyDescent="0.35">
      <c r="A16220" t="s">
        <v>268</v>
      </c>
    </row>
    <row r="16221" spans="1:4" x14ac:dyDescent="0.35">
      <c r="A16221" t="s">
        <v>1126</v>
      </c>
    </row>
    <row r="16222" spans="1:4" x14ac:dyDescent="0.35">
      <c r="A16222" t="s">
        <v>1229</v>
      </c>
    </row>
    <row r="16223" spans="1:4" x14ac:dyDescent="0.35">
      <c r="A16223" t="s">
        <v>4237</v>
      </c>
    </row>
    <row r="16224" spans="1:4" x14ac:dyDescent="0.35">
      <c r="A16224" t="s">
        <v>296</v>
      </c>
    </row>
    <row r="16225" spans="1:6" x14ac:dyDescent="0.35">
      <c r="A16225" t="s">
        <v>1229</v>
      </c>
    </row>
    <row r="16226" spans="1:6" x14ac:dyDescent="0.35">
      <c r="A16226" t="s">
        <v>2574</v>
      </c>
      <c r="B16226" t="s">
        <v>609</v>
      </c>
      <c r="C16226" t="s">
        <v>1989</v>
      </c>
      <c r="D16226" t="s">
        <v>139</v>
      </c>
    </row>
    <row r="16227" spans="1:6" x14ac:dyDescent="0.35">
      <c r="A16227" t="s">
        <v>3616</v>
      </c>
    </row>
    <row r="16228" spans="1:6" x14ac:dyDescent="0.35">
      <c r="A16228" t="s">
        <v>15889</v>
      </c>
    </row>
    <row r="16229" spans="1:6" x14ac:dyDescent="0.35">
      <c r="A16229" t="s">
        <v>1149</v>
      </c>
    </row>
    <row r="16230" spans="1:6" x14ac:dyDescent="0.35">
      <c r="A16230" t="s">
        <v>11164</v>
      </c>
    </row>
    <row r="16231" spans="1:6" x14ac:dyDescent="0.35">
      <c r="A16231" t="s">
        <v>5</v>
      </c>
    </row>
    <row r="16232" spans="1:6" x14ac:dyDescent="0.35">
      <c r="A16232" t="s">
        <v>3175</v>
      </c>
    </row>
    <row r="16233" spans="1:6" x14ac:dyDescent="0.35">
      <c r="A16233" t="s">
        <v>15892</v>
      </c>
    </row>
    <row r="16234" spans="1:6" x14ac:dyDescent="0.35">
      <c r="A16234" t="s">
        <v>139</v>
      </c>
    </row>
    <row r="16235" spans="1:6" x14ac:dyDescent="0.35">
      <c r="A16235" t="s">
        <v>139</v>
      </c>
    </row>
    <row r="16236" spans="1:6" x14ac:dyDescent="0.35">
      <c r="A16236" t="s">
        <v>205</v>
      </c>
    </row>
    <row r="16237" spans="1:6" x14ac:dyDescent="0.35">
      <c r="A16237" t="s">
        <v>612</v>
      </c>
      <c r="B16237" t="s">
        <v>15897</v>
      </c>
      <c r="C16237" t="s">
        <v>15898</v>
      </c>
      <c r="D16237" t="s">
        <v>15899</v>
      </c>
    </row>
    <row r="16238" spans="1:6" x14ac:dyDescent="0.35">
      <c r="A16238" t="s">
        <v>139</v>
      </c>
    </row>
    <row r="16239" spans="1:6" x14ac:dyDescent="0.35">
      <c r="A16239" t="s">
        <v>26</v>
      </c>
      <c r="B16239" t="s">
        <v>15900</v>
      </c>
      <c r="C16239" t="s">
        <v>13030</v>
      </c>
      <c r="D16239" t="s">
        <v>36</v>
      </c>
      <c r="E16239" t="s">
        <v>1540</v>
      </c>
      <c r="F16239" t="s">
        <v>3818</v>
      </c>
    </row>
    <row r="16240" spans="1:6" x14ac:dyDescent="0.35">
      <c r="A16240" t="s">
        <v>660</v>
      </c>
    </row>
    <row r="16241" spans="1:13" x14ac:dyDescent="0.35">
      <c r="A16241" t="s">
        <v>873</v>
      </c>
      <c r="B16241" t="s">
        <v>941</v>
      </c>
      <c r="C16241" t="s">
        <v>24</v>
      </c>
    </row>
    <row r="16242" spans="1:13" x14ac:dyDescent="0.35">
      <c r="A16242" t="s">
        <v>139</v>
      </c>
    </row>
    <row r="16243" spans="1:13" x14ac:dyDescent="0.35">
      <c r="A16243" t="s">
        <v>665</v>
      </c>
    </row>
    <row r="16244" spans="1:13" x14ac:dyDescent="0.35">
      <c r="A16244" t="s">
        <v>137</v>
      </c>
    </row>
    <row r="16245" spans="1:13" x14ac:dyDescent="0.35">
      <c r="A16245" t="s">
        <v>606</v>
      </c>
    </row>
    <row r="16246" spans="1:13" x14ac:dyDescent="0.35">
      <c r="A16246" t="s">
        <v>801</v>
      </c>
    </row>
    <row r="16247" spans="1:13" x14ac:dyDescent="0.35">
      <c r="A16247" t="s">
        <v>268</v>
      </c>
    </row>
    <row r="16248" spans="1:13" x14ac:dyDescent="0.35">
      <c r="A16248" t="s">
        <v>312</v>
      </c>
      <c r="B16248" t="s">
        <v>471</v>
      </c>
      <c r="C16248" t="s">
        <v>10455</v>
      </c>
      <c r="D16248" t="s">
        <v>2716</v>
      </c>
      <c r="E16248" t="s">
        <v>589</v>
      </c>
      <c r="F16248" t="s">
        <v>9268</v>
      </c>
      <c r="G16248" t="s">
        <v>15902</v>
      </c>
    </row>
    <row r="16249" spans="1:13" x14ac:dyDescent="0.35">
      <c r="A16249" t="s">
        <v>219</v>
      </c>
    </row>
    <row r="16250" spans="1:13" x14ac:dyDescent="0.35">
      <c r="A16250" t="s">
        <v>270</v>
      </c>
      <c r="B16250" t="s">
        <v>15903</v>
      </c>
      <c r="C16250" t="s">
        <v>12503</v>
      </c>
    </row>
    <row r="16251" spans="1:13" x14ac:dyDescent="0.35">
      <c r="A16251" t="s">
        <v>1316</v>
      </c>
      <c r="B16251" t="s">
        <v>470</v>
      </c>
      <c r="C16251" t="s">
        <v>689</v>
      </c>
      <c r="D16251" t="s">
        <v>1595</v>
      </c>
      <c r="E16251" t="s">
        <v>1428</v>
      </c>
      <c r="F16251" t="s">
        <v>2306</v>
      </c>
      <c r="G16251" t="s">
        <v>2738</v>
      </c>
      <c r="H16251" t="s">
        <v>4997</v>
      </c>
      <c r="I16251" t="s">
        <v>6685</v>
      </c>
      <c r="J16251" t="s">
        <v>2568</v>
      </c>
      <c r="K16251" t="s">
        <v>4785</v>
      </c>
      <c r="L16251" t="s">
        <v>8785</v>
      </c>
      <c r="M16251" t="s">
        <v>15904</v>
      </c>
    </row>
    <row r="16252" spans="1:13" x14ac:dyDescent="0.35">
      <c r="A16252" t="s">
        <v>1808</v>
      </c>
      <c r="B16252" t="s">
        <v>9320</v>
      </c>
      <c r="C16252" t="s">
        <v>1086</v>
      </c>
      <c r="D16252" t="s">
        <v>5744</v>
      </c>
      <c r="E16252" t="s">
        <v>8173</v>
      </c>
      <c r="F16252" t="s">
        <v>15905</v>
      </c>
      <c r="G16252" t="s">
        <v>15906</v>
      </c>
    </row>
    <row r="16253" spans="1:13" x14ac:dyDescent="0.35">
      <c r="A16253" t="s">
        <v>476</v>
      </c>
    </row>
    <row r="16254" spans="1:13" x14ac:dyDescent="0.35">
      <c r="A16254" t="s">
        <v>2452</v>
      </c>
      <c r="B16254" t="s">
        <v>15909</v>
      </c>
      <c r="C16254" t="s">
        <v>6598</v>
      </c>
      <c r="D16254" t="s">
        <v>15910</v>
      </c>
      <c r="E16254" t="s">
        <v>4623</v>
      </c>
      <c r="F16254" t="s">
        <v>15911</v>
      </c>
    </row>
    <row r="16255" spans="1:13" x14ac:dyDescent="0.35">
      <c r="A16255" t="s">
        <v>8726</v>
      </c>
    </row>
    <row r="16256" spans="1:13" x14ac:dyDescent="0.35">
      <c r="A16256" t="s">
        <v>296</v>
      </c>
    </row>
    <row r="16257" spans="1:8" x14ac:dyDescent="0.35">
      <c r="A16257" t="s">
        <v>3959</v>
      </c>
    </row>
    <row r="16258" spans="1:8" x14ac:dyDescent="0.35">
      <c r="A16258" t="s">
        <v>667</v>
      </c>
    </row>
    <row r="16259" spans="1:8" x14ac:dyDescent="0.35">
      <c r="A16259" t="s">
        <v>861</v>
      </c>
    </row>
    <row r="16260" spans="1:8" x14ac:dyDescent="0.35">
      <c r="A16260" t="s">
        <v>299</v>
      </c>
    </row>
    <row r="16261" spans="1:8" x14ac:dyDescent="0.35">
      <c r="A16261" t="s">
        <v>5421</v>
      </c>
    </row>
    <row r="16262" spans="1:8" x14ac:dyDescent="0.35">
      <c r="A16262" t="s">
        <v>800</v>
      </c>
      <c r="B16262" t="s">
        <v>909</v>
      </c>
      <c r="C16262" t="s">
        <v>813</v>
      </c>
    </row>
    <row r="16263" spans="1:8" x14ac:dyDescent="0.35">
      <c r="A16263" t="s">
        <v>3606</v>
      </c>
    </row>
    <row r="16264" spans="1:8" x14ac:dyDescent="0.35">
      <c r="A16264" t="s">
        <v>492</v>
      </c>
      <c r="B16264" t="s">
        <v>13366</v>
      </c>
      <c r="C16264" t="s">
        <v>12432</v>
      </c>
    </row>
    <row r="16265" spans="1:8" x14ac:dyDescent="0.35">
      <c r="A16265" t="s">
        <v>6887</v>
      </c>
    </row>
    <row r="16266" spans="1:8" x14ac:dyDescent="0.35">
      <c r="A16266" t="s">
        <v>6887</v>
      </c>
    </row>
    <row r="16267" spans="1:8" x14ac:dyDescent="0.35">
      <c r="A16267" t="s">
        <v>5724</v>
      </c>
      <c r="B16267" t="s">
        <v>15913</v>
      </c>
      <c r="C16267" t="s">
        <v>4430</v>
      </c>
    </row>
    <row r="16268" spans="1:8" x14ac:dyDescent="0.35">
      <c r="A16268" t="s">
        <v>1080</v>
      </c>
      <c r="B16268" t="s">
        <v>2564</v>
      </c>
      <c r="C16268" t="s">
        <v>2118</v>
      </c>
      <c r="D16268" t="s">
        <v>10478</v>
      </c>
      <c r="E16268" t="s">
        <v>139</v>
      </c>
    </row>
    <row r="16269" spans="1:8" x14ac:dyDescent="0.35">
      <c r="A16269" t="s">
        <v>3644</v>
      </c>
      <c r="B16269" t="s">
        <v>3054</v>
      </c>
      <c r="C16269" t="s">
        <v>160</v>
      </c>
      <c r="D16269" t="s">
        <v>5969</v>
      </c>
      <c r="E16269" t="s">
        <v>11361</v>
      </c>
      <c r="F16269" t="s">
        <v>562</v>
      </c>
      <c r="G16269" t="s">
        <v>3230</v>
      </c>
      <c r="H16269" t="s">
        <v>15914</v>
      </c>
    </row>
    <row r="16270" spans="1:8" x14ac:dyDescent="0.35">
      <c r="A16270" t="s">
        <v>139</v>
      </c>
    </row>
    <row r="16271" spans="1:8" x14ac:dyDescent="0.35">
      <c r="A16271" t="s">
        <v>2618</v>
      </c>
    </row>
    <row r="16272" spans="1:8" x14ac:dyDescent="0.35">
      <c r="A16272" t="s">
        <v>5818</v>
      </c>
    </row>
    <row r="16273" spans="1:7" x14ac:dyDescent="0.35">
      <c r="A16273" t="s">
        <v>299</v>
      </c>
    </row>
    <row r="16274" spans="1:7" x14ac:dyDescent="0.35">
      <c r="A16274" t="s">
        <v>991</v>
      </c>
    </row>
    <row r="16275" spans="1:7" x14ac:dyDescent="0.35">
      <c r="A16275" t="s">
        <v>385</v>
      </c>
    </row>
    <row r="16276" spans="1:7" x14ac:dyDescent="0.35">
      <c r="A16276" t="s">
        <v>1600</v>
      </c>
    </row>
    <row r="16277" spans="1:7" x14ac:dyDescent="0.35">
      <c r="A16277" t="s">
        <v>1600</v>
      </c>
    </row>
    <row r="16278" spans="1:7" x14ac:dyDescent="0.35">
      <c r="A16278" t="s">
        <v>1600</v>
      </c>
    </row>
    <row r="16279" spans="1:7" x14ac:dyDescent="0.35">
      <c r="A16279" t="s">
        <v>15915</v>
      </c>
    </row>
    <row r="16280" spans="1:7" x14ac:dyDescent="0.35">
      <c r="A16280" t="s">
        <v>1600</v>
      </c>
    </row>
    <row r="16281" spans="1:7" x14ac:dyDescent="0.35">
      <c r="A16281" t="s">
        <v>1600</v>
      </c>
    </row>
    <row r="16282" spans="1:7" x14ac:dyDescent="0.35">
      <c r="A16282" t="s">
        <v>13440</v>
      </c>
    </row>
    <row r="16283" spans="1:7" x14ac:dyDescent="0.35">
      <c r="A16283" t="s">
        <v>139</v>
      </c>
    </row>
    <row r="16284" spans="1:7" x14ac:dyDescent="0.35">
      <c r="A16284" t="s">
        <v>139</v>
      </c>
    </row>
    <row r="16285" spans="1:7" x14ac:dyDescent="0.35">
      <c r="A16285" t="s">
        <v>1324</v>
      </c>
    </row>
    <row r="16286" spans="1:7" x14ac:dyDescent="0.35">
      <c r="A16286" t="s">
        <v>421</v>
      </c>
    </row>
    <row r="16287" spans="1:7" x14ac:dyDescent="0.35">
      <c r="A16287" t="s">
        <v>440</v>
      </c>
      <c r="B16287" t="s">
        <v>3826</v>
      </c>
      <c r="C16287" t="s">
        <v>1056</v>
      </c>
      <c r="D16287" t="s">
        <v>481</v>
      </c>
      <c r="E16287" t="s">
        <v>3777</v>
      </c>
      <c r="F16287" t="s">
        <v>484</v>
      </c>
      <c r="G16287" t="s">
        <v>2657</v>
      </c>
    </row>
    <row r="16288" spans="1:7" x14ac:dyDescent="0.35">
      <c r="A16288" t="s">
        <v>9269</v>
      </c>
    </row>
    <row r="16289" spans="1:10" x14ac:dyDescent="0.35">
      <c r="A16289" t="s">
        <v>2042</v>
      </c>
      <c r="B16289" t="s">
        <v>268</v>
      </c>
      <c r="C16289" t="s">
        <v>12815</v>
      </c>
      <c r="D16289" t="s">
        <v>3709</v>
      </c>
    </row>
    <row r="16290" spans="1:10" x14ac:dyDescent="0.35">
      <c r="A16290" t="s">
        <v>343</v>
      </c>
    </row>
    <row r="16291" spans="1:10" x14ac:dyDescent="0.35">
      <c r="A16291" t="s">
        <v>1162</v>
      </c>
      <c r="B16291" t="s">
        <v>15918</v>
      </c>
      <c r="C16291" t="s">
        <v>14619</v>
      </c>
    </row>
    <row r="16292" spans="1:10" x14ac:dyDescent="0.35">
      <c r="A16292" t="s">
        <v>270</v>
      </c>
    </row>
    <row r="16293" spans="1:10" x14ac:dyDescent="0.35">
      <c r="A16293" t="s">
        <v>6041</v>
      </c>
      <c r="B16293" t="s">
        <v>51</v>
      </c>
      <c r="C16293" t="s">
        <v>13112</v>
      </c>
      <c r="D16293" t="s">
        <v>2485</v>
      </c>
      <c r="E16293" t="s">
        <v>160</v>
      </c>
      <c r="F16293" t="s">
        <v>3423</v>
      </c>
      <c r="G16293" t="s">
        <v>3527</v>
      </c>
      <c r="H16293" t="s">
        <v>7017</v>
      </c>
      <c r="I16293" t="s">
        <v>7018</v>
      </c>
      <c r="J16293" t="s">
        <v>15919</v>
      </c>
    </row>
    <row r="16294" spans="1:10" x14ac:dyDescent="0.35">
      <c r="A16294" t="s">
        <v>1124</v>
      </c>
    </row>
    <row r="16295" spans="1:10" x14ac:dyDescent="0.35">
      <c r="A16295" t="s">
        <v>1984</v>
      </c>
    </row>
    <row r="16296" spans="1:10" x14ac:dyDescent="0.35">
      <c r="A16296" t="s">
        <v>615</v>
      </c>
      <c r="B16296" t="s">
        <v>9677</v>
      </c>
      <c r="C16296" t="s">
        <v>870</v>
      </c>
    </row>
    <row r="16297" spans="1:10" x14ac:dyDescent="0.35">
      <c r="A16297" t="s">
        <v>665</v>
      </c>
    </row>
    <row r="16298" spans="1:10" x14ac:dyDescent="0.35">
      <c r="A16298" t="s">
        <v>343</v>
      </c>
      <c r="B16298" t="s">
        <v>15920</v>
      </c>
      <c r="C16298" t="s">
        <v>5320</v>
      </c>
      <c r="D16298" t="s">
        <v>15921</v>
      </c>
    </row>
    <row r="16299" spans="1:10" x14ac:dyDescent="0.35">
      <c r="A16299" t="s">
        <v>218</v>
      </c>
    </row>
    <row r="16300" spans="1:10" x14ac:dyDescent="0.35">
      <c r="A16300" t="s">
        <v>15924</v>
      </c>
    </row>
    <row r="16301" spans="1:10" x14ac:dyDescent="0.35">
      <c r="A16301" t="s">
        <v>4648</v>
      </c>
      <c r="B16301" t="s">
        <v>4741</v>
      </c>
      <c r="C16301" t="s">
        <v>15926</v>
      </c>
    </row>
    <row r="16302" spans="1:10" x14ac:dyDescent="0.35">
      <c r="A16302" t="s">
        <v>1852</v>
      </c>
    </row>
    <row r="16303" spans="1:10" x14ac:dyDescent="0.35">
      <c r="A16303" t="s">
        <v>2906</v>
      </c>
    </row>
    <row r="16304" spans="1:10" x14ac:dyDescent="0.35">
      <c r="A16304" t="s">
        <v>3064</v>
      </c>
    </row>
    <row r="16305" spans="1:12" x14ac:dyDescent="0.35">
      <c r="A16305" t="s">
        <v>3475</v>
      </c>
      <c r="B16305" t="s">
        <v>12211</v>
      </c>
    </row>
    <row r="16306" spans="1:12" x14ac:dyDescent="0.35">
      <c r="A16306" t="s">
        <v>1205</v>
      </c>
      <c r="B16306" t="s">
        <v>181</v>
      </c>
      <c r="C16306" t="s">
        <v>137</v>
      </c>
      <c r="D16306" t="s">
        <v>1791</v>
      </c>
      <c r="E16306" t="s">
        <v>9703</v>
      </c>
    </row>
    <row r="16307" spans="1:12" x14ac:dyDescent="0.35">
      <c r="A16307" t="s">
        <v>4575</v>
      </c>
    </row>
    <row r="16308" spans="1:12" x14ac:dyDescent="0.35">
      <c r="A16308" t="s">
        <v>2034</v>
      </c>
      <c r="B16308" t="s">
        <v>2569</v>
      </c>
      <c r="C16308" t="s">
        <v>8408</v>
      </c>
    </row>
    <row r="16309" spans="1:12" x14ac:dyDescent="0.35">
      <c r="A16309" t="s">
        <v>2452</v>
      </c>
    </row>
    <row r="16310" spans="1:12" x14ac:dyDescent="0.35">
      <c r="A16310" t="s">
        <v>270</v>
      </c>
    </row>
    <row r="16311" spans="1:12" x14ac:dyDescent="0.35">
      <c r="A16311" t="s">
        <v>1852</v>
      </c>
    </row>
    <row r="16312" spans="1:12" x14ac:dyDescent="0.35">
      <c r="A16312" t="s">
        <v>13359</v>
      </c>
    </row>
    <row r="16313" spans="1:12" x14ac:dyDescent="0.35">
      <c r="A16313" t="s">
        <v>689</v>
      </c>
    </row>
    <row r="16314" spans="1:12" x14ac:dyDescent="0.35">
      <c r="A16314" t="s">
        <v>430</v>
      </c>
    </row>
    <row r="16315" spans="1:12" x14ac:dyDescent="0.35">
      <c r="A16315" t="s">
        <v>1506</v>
      </c>
    </row>
    <row r="16316" spans="1:12" x14ac:dyDescent="0.35">
      <c r="A16316" t="s">
        <v>531</v>
      </c>
    </row>
    <row r="16317" spans="1:12" x14ac:dyDescent="0.35">
      <c r="A16317" t="s">
        <v>3766</v>
      </c>
    </row>
    <row r="16318" spans="1:12" x14ac:dyDescent="0.35">
      <c r="A16318" t="s">
        <v>1321</v>
      </c>
    </row>
    <row r="16319" spans="1:12" x14ac:dyDescent="0.35">
      <c r="A16319" t="s">
        <v>312</v>
      </c>
      <c r="B16319" t="s">
        <v>6274</v>
      </c>
      <c r="C16319" t="s">
        <v>1149</v>
      </c>
      <c r="D16319" t="s">
        <v>2147</v>
      </c>
      <c r="E16319" t="s">
        <v>13636</v>
      </c>
      <c r="F16319" t="s">
        <v>268</v>
      </c>
      <c r="G16319" t="s">
        <v>4475</v>
      </c>
      <c r="H16319" t="s">
        <v>6915</v>
      </c>
      <c r="I16319" t="s">
        <v>798</v>
      </c>
      <c r="J16319" t="s">
        <v>1767</v>
      </c>
      <c r="K16319" t="s">
        <v>3215</v>
      </c>
      <c r="L16319" t="s">
        <v>7205</v>
      </c>
    </row>
    <row r="16320" spans="1:12" x14ac:dyDescent="0.35">
      <c r="A16320" t="s">
        <v>2357</v>
      </c>
    </row>
    <row r="16321" spans="1:13" x14ac:dyDescent="0.35">
      <c r="A16321" t="s">
        <v>270</v>
      </c>
      <c r="B16321" t="s">
        <v>177</v>
      </c>
      <c r="C16321" t="s">
        <v>616</v>
      </c>
      <c r="D16321" t="s">
        <v>45</v>
      </c>
      <c r="E16321" t="s">
        <v>48</v>
      </c>
      <c r="F16321" t="s">
        <v>153</v>
      </c>
      <c r="G16321" t="s">
        <v>2306</v>
      </c>
      <c r="H16321" t="s">
        <v>3812</v>
      </c>
      <c r="I16321" t="s">
        <v>15933</v>
      </c>
      <c r="J16321" t="s">
        <v>15934</v>
      </c>
      <c r="K16321" t="s">
        <v>13904</v>
      </c>
      <c r="L16321" t="s">
        <v>15935</v>
      </c>
      <c r="M16321" t="s">
        <v>14109</v>
      </c>
    </row>
    <row r="16322" spans="1:13" x14ac:dyDescent="0.35">
      <c r="A16322" t="s">
        <v>172</v>
      </c>
      <c r="B16322" t="s">
        <v>3268</v>
      </c>
    </row>
    <row r="16323" spans="1:13" x14ac:dyDescent="0.35">
      <c r="A16323" t="s">
        <v>873</v>
      </c>
    </row>
    <row r="16324" spans="1:13" x14ac:dyDescent="0.35">
      <c r="A16324" t="s">
        <v>6257</v>
      </c>
    </row>
    <row r="16325" spans="1:13" x14ac:dyDescent="0.35">
      <c r="A16325" t="s">
        <v>139</v>
      </c>
    </row>
    <row r="16326" spans="1:13" x14ac:dyDescent="0.35">
      <c r="A16326" t="s">
        <v>723</v>
      </c>
    </row>
    <row r="16327" spans="1:13" x14ac:dyDescent="0.35">
      <c r="A16327" t="s">
        <v>139</v>
      </c>
    </row>
    <row r="16328" spans="1:13" x14ac:dyDescent="0.35">
      <c r="A16328" t="s">
        <v>15936</v>
      </c>
    </row>
    <row r="16329" spans="1:13" x14ac:dyDescent="0.35">
      <c r="A16329" t="s">
        <v>463</v>
      </c>
      <c r="B16329" t="s">
        <v>1112</v>
      </c>
    </row>
    <row r="16330" spans="1:13" x14ac:dyDescent="0.35">
      <c r="A16330" t="s">
        <v>139</v>
      </c>
    </row>
    <row r="16331" spans="1:13" x14ac:dyDescent="0.35">
      <c r="A16331" t="s">
        <v>514</v>
      </c>
    </row>
    <row r="16332" spans="1:13" x14ac:dyDescent="0.35">
      <c r="A16332" t="s">
        <v>514</v>
      </c>
    </row>
    <row r="16333" spans="1:13" x14ac:dyDescent="0.35">
      <c r="A16333" t="s">
        <v>10811</v>
      </c>
    </row>
    <row r="16334" spans="1:13" x14ac:dyDescent="0.35">
      <c r="A16334" t="s">
        <v>385</v>
      </c>
    </row>
    <row r="16335" spans="1:13" x14ac:dyDescent="0.35">
      <c r="A16335" t="s">
        <v>133</v>
      </c>
      <c r="B16335" t="s">
        <v>450</v>
      </c>
      <c r="C16335" t="s">
        <v>160</v>
      </c>
      <c r="D16335" t="s">
        <v>7314</v>
      </c>
      <c r="E16335" t="s">
        <v>2778</v>
      </c>
      <c r="F16335" t="s">
        <v>2622</v>
      </c>
      <c r="G16335" t="s">
        <v>8467</v>
      </c>
      <c r="H16335" t="s">
        <v>9274</v>
      </c>
      <c r="I16335" t="s">
        <v>24</v>
      </c>
      <c r="J16335" t="s">
        <v>9275</v>
      </c>
      <c r="K16335" t="s">
        <v>3170</v>
      </c>
      <c r="L16335" t="s">
        <v>3399</v>
      </c>
    </row>
    <row r="16336" spans="1:13" x14ac:dyDescent="0.35">
      <c r="A16336" t="s">
        <v>1189</v>
      </c>
    </row>
    <row r="16337" spans="1:4" x14ac:dyDescent="0.35">
      <c r="A16337" t="s">
        <v>10</v>
      </c>
    </row>
    <row r="16338" spans="1:4" x14ac:dyDescent="0.35">
      <c r="A16338" t="s">
        <v>4032</v>
      </c>
    </row>
    <row r="16339" spans="1:4" x14ac:dyDescent="0.35">
      <c r="A16339" t="s">
        <v>1261</v>
      </c>
    </row>
    <row r="16340" spans="1:4" x14ac:dyDescent="0.35">
      <c r="A16340" t="s">
        <v>3817</v>
      </c>
    </row>
    <row r="16341" spans="1:4" x14ac:dyDescent="0.35">
      <c r="A16341" t="s">
        <v>3433</v>
      </c>
      <c r="B16341" t="s">
        <v>15940</v>
      </c>
    </row>
    <row r="16342" spans="1:4" x14ac:dyDescent="0.35">
      <c r="A16342" t="s">
        <v>4892</v>
      </c>
    </row>
    <row r="16343" spans="1:4" x14ac:dyDescent="0.35">
      <c r="A16343" t="s">
        <v>139</v>
      </c>
    </row>
    <row r="16344" spans="1:4" x14ac:dyDescent="0.35">
      <c r="A16344" t="s">
        <v>2266</v>
      </c>
    </row>
    <row r="16345" spans="1:4" x14ac:dyDescent="0.35">
      <c r="A16345" t="s">
        <v>584</v>
      </c>
    </row>
    <row r="16346" spans="1:4" x14ac:dyDescent="0.35">
      <c r="A16346" t="s">
        <v>507</v>
      </c>
      <c r="B16346" t="s">
        <v>2268</v>
      </c>
      <c r="C16346" t="s">
        <v>7559</v>
      </c>
      <c r="D16346" t="s">
        <v>814</v>
      </c>
    </row>
    <row r="16347" spans="1:4" x14ac:dyDescent="0.35">
      <c r="A16347" t="s">
        <v>4939</v>
      </c>
      <c r="B16347" t="s">
        <v>15943</v>
      </c>
    </row>
    <row r="16348" spans="1:4" x14ac:dyDescent="0.35">
      <c r="A16348" t="s">
        <v>5179</v>
      </c>
    </row>
    <row r="16349" spans="1:4" x14ac:dyDescent="0.35">
      <c r="A16349" t="s">
        <v>2206</v>
      </c>
    </row>
    <row r="16350" spans="1:4" x14ac:dyDescent="0.35">
      <c r="A16350" t="s">
        <v>6549</v>
      </c>
    </row>
    <row r="16351" spans="1:4" x14ac:dyDescent="0.35">
      <c r="A16351" t="s">
        <v>1229</v>
      </c>
    </row>
    <row r="16352" spans="1:4" x14ac:dyDescent="0.35">
      <c r="A16352" t="s">
        <v>3004</v>
      </c>
    </row>
    <row r="16353" spans="1:15" x14ac:dyDescent="0.35">
      <c r="A16353" t="s">
        <v>10206</v>
      </c>
    </row>
    <row r="16354" spans="1:15" x14ac:dyDescent="0.35">
      <c r="A16354" t="s">
        <v>10066</v>
      </c>
    </row>
    <row r="16355" spans="1:15" x14ac:dyDescent="0.35">
      <c r="A16355" t="s">
        <v>139</v>
      </c>
    </row>
    <row r="16356" spans="1:15" x14ac:dyDescent="0.35">
      <c r="A16356" t="s">
        <v>1363</v>
      </c>
    </row>
    <row r="16357" spans="1:15" x14ac:dyDescent="0.35">
      <c r="A16357" t="s">
        <v>524</v>
      </c>
      <c r="B16357" t="s">
        <v>4772</v>
      </c>
      <c r="C16357" t="s">
        <v>385</v>
      </c>
      <c r="D16357" t="s">
        <v>6073</v>
      </c>
      <c r="E16357" t="s">
        <v>4707</v>
      </c>
      <c r="F16357" t="s">
        <v>387</v>
      </c>
      <c r="G16357" t="s">
        <v>15948</v>
      </c>
      <c r="H16357" t="s">
        <v>15949</v>
      </c>
      <c r="I16357" t="s">
        <v>15950</v>
      </c>
      <c r="J16357" t="s">
        <v>15951</v>
      </c>
    </row>
    <row r="16358" spans="1:15" x14ac:dyDescent="0.35">
      <c r="A16358" t="s">
        <v>4334</v>
      </c>
    </row>
    <row r="16359" spans="1:15" x14ac:dyDescent="0.35">
      <c r="A16359" t="s">
        <v>1007</v>
      </c>
      <c r="B16359" t="s">
        <v>8214</v>
      </c>
      <c r="C16359" t="s">
        <v>7163</v>
      </c>
      <c r="D16359" t="s">
        <v>186</v>
      </c>
      <c r="E16359" t="s">
        <v>2688</v>
      </c>
      <c r="F16359" t="s">
        <v>2610</v>
      </c>
      <c r="G16359" t="s">
        <v>730</v>
      </c>
    </row>
    <row r="16360" spans="1:15" x14ac:dyDescent="0.35">
      <c r="A16360" t="s">
        <v>1808</v>
      </c>
      <c r="B16360" t="s">
        <v>4351</v>
      </c>
      <c r="C16360" t="s">
        <v>1924</v>
      </c>
      <c r="D16360" t="s">
        <v>219</v>
      </c>
      <c r="E16360" t="s">
        <v>691</v>
      </c>
      <c r="F16360" t="s">
        <v>2366</v>
      </c>
      <c r="G16360" t="s">
        <v>5611</v>
      </c>
      <c r="H16360" t="s">
        <v>3883</v>
      </c>
      <c r="I16360" t="s">
        <v>11967</v>
      </c>
      <c r="J16360" t="s">
        <v>12515</v>
      </c>
      <c r="K16360" t="s">
        <v>15953</v>
      </c>
      <c r="L16360" t="s">
        <v>15954</v>
      </c>
      <c r="M16360" t="s">
        <v>15955</v>
      </c>
      <c r="N16360" t="s">
        <v>15956</v>
      </c>
      <c r="O16360" t="s">
        <v>15957</v>
      </c>
    </row>
    <row r="16361" spans="1:15" x14ac:dyDescent="0.35">
      <c r="A16361" t="s">
        <v>441</v>
      </c>
    </row>
    <row r="16362" spans="1:15" x14ac:dyDescent="0.35">
      <c r="A16362" t="s">
        <v>4332</v>
      </c>
    </row>
    <row r="16363" spans="1:15" x14ac:dyDescent="0.35">
      <c r="A16363" t="s">
        <v>1788</v>
      </c>
      <c r="B16363" t="s">
        <v>5278</v>
      </c>
    </row>
    <row r="16364" spans="1:15" x14ac:dyDescent="0.35">
      <c r="A16364" t="s">
        <v>11926</v>
      </c>
    </row>
    <row r="16365" spans="1:15" x14ac:dyDescent="0.35">
      <c r="A16365" t="s">
        <v>9</v>
      </c>
    </row>
    <row r="16366" spans="1:15" x14ac:dyDescent="0.35">
      <c r="A16366" t="s">
        <v>1824</v>
      </c>
    </row>
    <row r="16367" spans="1:15" x14ac:dyDescent="0.35">
      <c r="A16367" t="s">
        <v>6770</v>
      </c>
      <c r="B16367" t="s">
        <v>15967</v>
      </c>
    </row>
    <row r="16368" spans="1:15" x14ac:dyDescent="0.35">
      <c r="A16368" t="s">
        <v>7051</v>
      </c>
    </row>
    <row r="16369" spans="1:7" x14ac:dyDescent="0.35">
      <c r="A16369" t="s">
        <v>107</v>
      </c>
    </row>
    <row r="16370" spans="1:7" x14ac:dyDescent="0.35">
      <c r="A16370" t="s">
        <v>3968</v>
      </c>
      <c r="B16370" t="s">
        <v>11556</v>
      </c>
      <c r="C16370" t="s">
        <v>7146</v>
      </c>
      <c r="D16370" t="s">
        <v>3501</v>
      </c>
      <c r="E16370" t="s">
        <v>15968</v>
      </c>
      <c r="F16370" t="s">
        <v>8396</v>
      </c>
      <c r="G16370" t="s">
        <v>15969</v>
      </c>
    </row>
    <row r="16371" spans="1:7" x14ac:dyDescent="0.35">
      <c r="A16371" t="s">
        <v>4290</v>
      </c>
    </row>
    <row r="16372" spans="1:7" x14ac:dyDescent="0.35">
      <c r="A16372" t="s">
        <v>19</v>
      </c>
    </row>
    <row r="16373" spans="1:7" x14ac:dyDescent="0.35">
      <c r="A16373" t="s">
        <v>4518</v>
      </c>
      <c r="B16373" t="s">
        <v>2485</v>
      </c>
      <c r="C16373" t="s">
        <v>316</v>
      </c>
      <c r="D16373" t="s">
        <v>2280</v>
      </c>
    </row>
    <row r="16374" spans="1:7" x14ac:dyDescent="0.35">
      <c r="A16374" t="s">
        <v>3099</v>
      </c>
      <c r="B16374" t="s">
        <v>15970</v>
      </c>
      <c r="C16374" t="s">
        <v>15971</v>
      </c>
    </row>
    <row r="16375" spans="1:7" x14ac:dyDescent="0.35">
      <c r="A16375" t="s">
        <v>6667</v>
      </c>
    </row>
    <row r="16376" spans="1:7" x14ac:dyDescent="0.35">
      <c r="A16376" t="s">
        <v>139</v>
      </c>
    </row>
    <row r="16377" spans="1:7" x14ac:dyDescent="0.35">
      <c r="A16377" t="s">
        <v>4770</v>
      </c>
      <c r="B16377" t="s">
        <v>14272</v>
      </c>
    </row>
    <row r="16378" spans="1:7" x14ac:dyDescent="0.35">
      <c r="A16378" t="s">
        <v>139</v>
      </c>
    </row>
    <row r="16379" spans="1:7" x14ac:dyDescent="0.35">
      <c r="A16379" t="s">
        <v>398</v>
      </c>
      <c r="B16379" t="s">
        <v>1476</v>
      </c>
      <c r="C16379" t="s">
        <v>3932</v>
      </c>
      <c r="D16379" t="s">
        <v>5024</v>
      </c>
    </row>
    <row r="16380" spans="1:7" x14ac:dyDescent="0.35">
      <c r="A16380" t="s">
        <v>268</v>
      </c>
    </row>
    <row r="16381" spans="1:7" x14ac:dyDescent="0.35">
      <c r="A16381" t="s">
        <v>2229</v>
      </c>
    </row>
    <row r="16382" spans="1:7" x14ac:dyDescent="0.35">
      <c r="A16382" t="s">
        <v>139</v>
      </c>
    </row>
    <row r="16383" spans="1:7" x14ac:dyDescent="0.35">
      <c r="A16383" t="s">
        <v>230</v>
      </c>
    </row>
    <row r="16384" spans="1:7" x14ac:dyDescent="0.35">
      <c r="A16384" t="s">
        <v>268</v>
      </c>
    </row>
    <row r="16385" spans="1:7" x14ac:dyDescent="0.35">
      <c r="A16385" t="s">
        <v>2104</v>
      </c>
      <c r="B16385" t="s">
        <v>5777</v>
      </c>
      <c r="C16385" t="s">
        <v>6724</v>
      </c>
      <c r="D16385" t="s">
        <v>15974</v>
      </c>
      <c r="E16385" t="s">
        <v>406</v>
      </c>
    </row>
    <row r="16386" spans="1:7" x14ac:dyDescent="0.35">
      <c r="A16386" t="s">
        <v>312</v>
      </c>
    </row>
    <row r="16387" spans="1:7" x14ac:dyDescent="0.35">
      <c r="A16387" t="s">
        <v>298</v>
      </c>
    </row>
    <row r="16388" spans="1:7" x14ac:dyDescent="0.35">
      <c r="A16388" t="s">
        <v>6595</v>
      </c>
    </row>
    <row r="16389" spans="1:7" x14ac:dyDescent="0.35">
      <c r="A16389" t="s">
        <v>139</v>
      </c>
    </row>
    <row r="16390" spans="1:7" x14ac:dyDescent="0.35">
      <c r="A16390" t="s">
        <v>318</v>
      </c>
      <c r="B16390" t="s">
        <v>1426</v>
      </c>
      <c r="C16390" t="s">
        <v>8415</v>
      </c>
      <c r="D16390" t="s">
        <v>10244</v>
      </c>
    </row>
    <row r="16391" spans="1:7" x14ac:dyDescent="0.35">
      <c r="A16391" t="s">
        <v>3358</v>
      </c>
    </row>
    <row r="16392" spans="1:7" x14ac:dyDescent="0.35">
      <c r="A16392" t="s">
        <v>3578</v>
      </c>
      <c r="B16392" t="s">
        <v>352</v>
      </c>
      <c r="C16392" t="s">
        <v>6915</v>
      </c>
      <c r="D16392" t="s">
        <v>549</v>
      </c>
      <c r="E16392" t="s">
        <v>11123</v>
      </c>
      <c r="F16392" t="s">
        <v>3293</v>
      </c>
      <c r="G16392" t="s">
        <v>7205</v>
      </c>
    </row>
    <row r="16393" spans="1:7" x14ac:dyDescent="0.35">
      <c r="A16393" t="s">
        <v>15976</v>
      </c>
      <c r="B16393" t="s">
        <v>725</v>
      </c>
      <c r="C16393" t="s">
        <v>9508</v>
      </c>
    </row>
    <row r="16394" spans="1:7" x14ac:dyDescent="0.35">
      <c r="A16394" t="s">
        <v>1002</v>
      </c>
    </row>
    <row r="16395" spans="1:7" x14ac:dyDescent="0.35">
      <c r="A16395" t="s">
        <v>10436</v>
      </c>
    </row>
    <row r="16396" spans="1:7" x14ac:dyDescent="0.35">
      <c r="A16396" t="s">
        <v>635</v>
      </c>
    </row>
    <row r="16397" spans="1:7" x14ac:dyDescent="0.35">
      <c r="A16397" t="s">
        <v>3399</v>
      </c>
    </row>
    <row r="16398" spans="1:7" x14ac:dyDescent="0.35">
      <c r="A16398" t="s">
        <v>401</v>
      </c>
    </row>
    <row r="16399" spans="1:7" x14ac:dyDescent="0.35">
      <c r="A16399" t="s">
        <v>348</v>
      </c>
    </row>
    <row r="16400" spans="1:7" x14ac:dyDescent="0.35">
      <c r="A16400" t="s">
        <v>2794</v>
      </c>
      <c r="B16400" t="s">
        <v>2873</v>
      </c>
      <c r="C16400" t="s">
        <v>15982</v>
      </c>
      <c r="D16400" t="s">
        <v>5350</v>
      </c>
    </row>
    <row r="16401" spans="1:14" x14ac:dyDescent="0.35">
      <c r="A16401" t="s">
        <v>2892</v>
      </c>
    </row>
    <row r="16402" spans="1:14" x14ac:dyDescent="0.35">
      <c r="A16402" t="s">
        <v>3681</v>
      </c>
    </row>
    <row r="16403" spans="1:14" x14ac:dyDescent="0.35">
      <c r="A16403" t="s">
        <v>462</v>
      </c>
      <c r="B16403" t="s">
        <v>2757</v>
      </c>
      <c r="C16403" t="s">
        <v>7883</v>
      </c>
    </row>
    <row r="16404" spans="1:14" x14ac:dyDescent="0.35">
      <c r="A16404" t="s">
        <v>26</v>
      </c>
    </row>
    <row r="16405" spans="1:14" x14ac:dyDescent="0.35">
      <c r="A16405" t="s">
        <v>204</v>
      </c>
    </row>
    <row r="16406" spans="1:14" x14ac:dyDescent="0.35">
      <c r="A16406" t="s">
        <v>3493</v>
      </c>
    </row>
    <row r="16407" spans="1:14" x14ac:dyDescent="0.35">
      <c r="A16407" t="s">
        <v>6480</v>
      </c>
    </row>
    <row r="16408" spans="1:14" x14ac:dyDescent="0.35">
      <c r="A16408" t="s">
        <v>2794</v>
      </c>
      <c r="B16408" t="s">
        <v>48</v>
      </c>
      <c r="C16408" t="s">
        <v>8696</v>
      </c>
      <c r="D16408" t="s">
        <v>1221</v>
      </c>
      <c r="E16408" t="s">
        <v>1213</v>
      </c>
      <c r="F16408" t="s">
        <v>1612</v>
      </c>
      <c r="G16408" t="s">
        <v>269</v>
      </c>
      <c r="H16408" t="s">
        <v>37</v>
      </c>
      <c r="I16408" t="s">
        <v>6535</v>
      </c>
      <c r="J16408" t="s">
        <v>2353</v>
      </c>
      <c r="K16408" t="s">
        <v>5073</v>
      </c>
      <c r="L16408" t="s">
        <v>5628</v>
      </c>
      <c r="M16408" t="s">
        <v>7026</v>
      </c>
      <c r="N16408" t="s">
        <v>14146</v>
      </c>
    </row>
    <row r="16409" spans="1:14" x14ac:dyDescent="0.35">
      <c r="A16409" t="s">
        <v>4017</v>
      </c>
      <c r="B16409" t="s">
        <v>6669</v>
      </c>
    </row>
    <row r="16410" spans="1:14" x14ac:dyDescent="0.35">
      <c r="A16410" t="s">
        <v>139</v>
      </c>
    </row>
    <row r="16411" spans="1:14" x14ac:dyDescent="0.35">
      <c r="A16411" t="s">
        <v>26</v>
      </c>
    </row>
    <row r="16412" spans="1:14" x14ac:dyDescent="0.35">
      <c r="A16412" t="s">
        <v>889</v>
      </c>
      <c r="B16412" t="s">
        <v>15986</v>
      </c>
      <c r="C16412" t="s">
        <v>15987</v>
      </c>
      <c r="D16412" t="s">
        <v>14652</v>
      </c>
      <c r="E16412" t="s">
        <v>15988</v>
      </c>
      <c r="F16412" t="s">
        <v>139</v>
      </c>
    </row>
    <row r="16413" spans="1:14" x14ac:dyDescent="0.35">
      <c r="A16413" t="s">
        <v>4780</v>
      </c>
      <c r="B16413" t="s">
        <v>12667</v>
      </c>
      <c r="C16413" t="s">
        <v>13662</v>
      </c>
      <c r="D16413" t="s">
        <v>6362</v>
      </c>
      <c r="E16413" t="s">
        <v>6363</v>
      </c>
    </row>
    <row r="16414" spans="1:14" x14ac:dyDescent="0.35">
      <c r="A16414" t="s">
        <v>612</v>
      </c>
    </row>
    <row r="16415" spans="1:14" x14ac:dyDescent="0.35">
      <c r="A16415" t="s">
        <v>1162</v>
      </c>
      <c r="B16415" t="s">
        <v>710</v>
      </c>
      <c r="C16415" t="s">
        <v>1772</v>
      </c>
      <c r="D16415" t="s">
        <v>8240</v>
      </c>
      <c r="E16415" t="s">
        <v>14516</v>
      </c>
      <c r="F16415" t="s">
        <v>11214</v>
      </c>
      <c r="G16415" t="s">
        <v>4771</v>
      </c>
      <c r="H16415" t="s">
        <v>10035</v>
      </c>
      <c r="I16415" t="s">
        <v>15989</v>
      </c>
      <c r="J16415" t="s">
        <v>15990</v>
      </c>
      <c r="K16415" t="s">
        <v>15991</v>
      </c>
      <c r="L16415" t="s">
        <v>15992</v>
      </c>
      <c r="M16415" t="s">
        <v>15993</v>
      </c>
      <c r="N16415" t="s">
        <v>15994</v>
      </c>
    </row>
    <row r="16416" spans="1:14" x14ac:dyDescent="0.35">
      <c r="A16416" t="s">
        <v>524</v>
      </c>
      <c r="B16416" t="s">
        <v>139</v>
      </c>
    </row>
    <row r="16417" spans="1:4" x14ac:dyDescent="0.35">
      <c r="A16417" t="s">
        <v>15995</v>
      </c>
    </row>
    <row r="16418" spans="1:4" x14ac:dyDescent="0.35">
      <c r="A16418" t="s">
        <v>665</v>
      </c>
    </row>
    <row r="16419" spans="1:4" x14ac:dyDescent="0.35">
      <c r="A16419" t="s">
        <v>313</v>
      </c>
      <c r="B16419" t="s">
        <v>15998</v>
      </c>
      <c r="C16419" t="s">
        <v>15999</v>
      </c>
    </row>
    <row r="16420" spans="1:4" x14ac:dyDescent="0.35">
      <c r="A16420" t="s">
        <v>2514</v>
      </c>
    </row>
    <row r="16421" spans="1:4" x14ac:dyDescent="0.35">
      <c r="A16421" t="s">
        <v>3230</v>
      </c>
    </row>
    <row r="16422" spans="1:4" x14ac:dyDescent="0.35">
      <c r="A16422" t="s">
        <v>332</v>
      </c>
    </row>
    <row r="16423" spans="1:4" x14ac:dyDescent="0.35">
      <c r="A16423" t="s">
        <v>722</v>
      </c>
    </row>
    <row r="16424" spans="1:4" x14ac:dyDescent="0.35">
      <c r="A16424" t="s">
        <v>1812</v>
      </c>
    </row>
    <row r="16425" spans="1:4" x14ac:dyDescent="0.35">
      <c r="A16425" t="s">
        <v>774</v>
      </c>
    </row>
    <row r="16426" spans="1:4" x14ac:dyDescent="0.35">
      <c r="A16426" t="s">
        <v>49</v>
      </c>
    </row>
    <row r="16427" spans="1:4" x14ac:dyDescent="0.35">
      <c r="A16427" t="s">
        <v>2603</v>
      </c>
      <c r="B16427" t="s">
        <v>786</v>
      </c>
      <c r="C16427" t="s">
        <v>16002</v>
      </c>
      <c r="D16427" t="s">
        <v>16003</v>
      </c>
    </row>
    <row r="16428" spans="1:4" x14ac:dyDescent="0.35">
      <c r="A16428" t="s">
        <v>2794</v>
      </c>
    </row>
    <row r="16429" spans="1:4" x14ac:dyDescent="0.35">
      <c r="A16429" t="s">
        <v>1745</v>
      </c>
    </row>
    <row r="16430" spans="1:4" x14ac:dyDescent="0.35">
      <c r="A16430" t="s">
        <v>5006</v>
      </c>
    </row>
    <row r="16431" spans="1:4" x14ac:dyDescent="0.35">
      <c r="A16431" t="s">
        <v>1901</v>
      </c>
    </row>
    <row r="16432" spans="1:4" x14ac:dyDescent="0.35">
      <c r="A16432" t="s">
        <v>407</v>
      </c>
    </row>
    <row r="16433" spans="1:7" x14ac:dyDescent="0.35">
      <c r="A16433" t="s">
        <v>3208</v>
      </c>
    </row>
    <row r="16434" spans="1:7" x14ac:dyDescent="0.35">
      <c r="A16434" t="s">
        <v>131</v>
      </c>
      <c r="B16434" t="s">
        <v>2752</v>
      </c>
      <c r="C16434" t="s">
        <v>11</v>
      </c>
      <c r="D16434" t="s">
        <v>1540</v>
      </c>
      <c r="E16434" t="s">
        <v>723</v>
      </c>
      <c r="F16434" t="s">
        <v>5610</v>
      </c>
      <c r="G16434" t="s">
        <v>676</v>
      </c>
    </row>
    <row r="16435" spans="1:7" x14ac:dyDescent="0.35">
      <c r="A16435" t="s">
        <v>497</v>
      </c>
    </row>
    <row r="16436" spans="1:7" x14ac:dyDescent="0.35">
      <c r="A16436" t="s">
        <v>9793</v>
      </c>
    </row>
    <row r="16437" spans="1:7" x14ac:dyDescent="0.35">
      <c r="A16437" t="s">
        <v>889</v>
      </c>
      <c r="B16437" t="s">
        <v>16004</v>
      </c>
    </row>
    <row r="16438" spans="1:7" x14ac:dyDescent="0.35">
      <c r="A16438" t="s">
        <v>5328</v>
      </c>
    </row>
    <row r="16439" spans="1:7" x14ac:dyDescent="0.35">
      <c r="A16439" t="s">
        <v>861</v>
      </c>
    </row>
    <row r="16440" spans="1:7" x14ac:dyDescent="0.35">
      <c r="A16440" t="s">
        <v>7006</v>
      </c>
    </row>
    <row r="16441" spans="1:7" x14ac:dyDescent="0.35">
      <c r="A16441" t="s">
        <v>3527</v>
      </c>
    </row>
    <row r="16442" spans="1:7" x14ac:dyDescent="0.35">
      <c r="A16442" t="s">
        <v>49</v>
      </c>
    </row>
    <row r="16443" spans="1:7" x14ac:dyDescent="0.35">
      <c r="A16443" t="s">
        <v>514</v>
      </c>
    </row>
    <row r="16444" spans="1:7" x14ac:dyDescent="0.35">
      <c r="A16444" t="s">
        <v>9877</v>
      </c>
    </row>
    <row r="16445" spans="1:7" x14ac:dyDescent="0.35">
      <c r="A16445" t="s">
        <v>14080</v>
      </c>
    </row>
    <row r="16446" spans="1:7" x14ac:dyDescent="0.35">
      <c r="A16446" t="s">
        <v>131</v>
      </c>
    </row>
    <row r="16447" spans="1:7" x14ac:dyDescent="0.35">
      <c r="A16447" t="s">
        <v>831</v>
      </c>
    </row>
    <row r="16448" spans="1:7" x14ac:dyDescent="0.35">
      <c r="A16448" t="s">
        <v>268</v>
      </c>
    </row>
    <row r="16449" spans="1:1" x14ac:dyDescent="0.35">
      <c r="A16449" t="s">
        <v>3376</v>
      </c>
    </row>
    <row r="16450" spans="1:1" x14ac:dyDescent="0.35">
      <c r="A16450" t="s">
        <v>107</v>
      </c>
    </row>
    <row r="16451" spans="1:1" x14ac:dyDescent="0.35">
      <c r="A16451" t="s">
        <v>10451</v>
      </c>
    </row>
    <row r="16452" spans="1:1" x14ac:dyDescent="0.35">
      <c r="A16452" t="s">
        <v>2514</v>
      </c>
    </row>
    <row r="16453" spans="1:1" x14ac:dyDescent="0.35">
      <c r="A16453" t="s">
        <v>49</v>
      </c>
    </row>
    <row r="16454" spans="1:1" x14ac:dyDescent="0.35">
      <c r="A16454" t="s">
        <v>7715</v>
      </c>
    </row>
    <row r="16455" spans="1:1" x14ac:dyDescent="0.35">
      <c r="A16455" t="s">
        <v>4513</v>
      </c>
    </row>
    <row r="16456" spans="1:1" x14ac:dyDescent="0.35">
      <c r="A16456" t="s">
        <v>4772</v>
      </c>
    </row>
    <row r="16457" spans="1:1" x14ac:dyDescent="0.35">
      <c r="A16457" t="s">
        <v>804</v>
      </c>
    </row>
    <row r="16458" spans="1:1" x14ac:dyDescent="0.35">
      <c r="A16458" t="s">
        <v>139</v>
      </c>
    </row>
    <row r="16459" spans="1:1" x14ac:dyDescent="0.35">
      <c r="A16459" t="s">
        <v>16006</v>
      </c>
    </row>
    <row r="16460" spans="1:1" x14ac:dyDescent="0.35">
      <c r="A16460" t="s">
        <v>3243</v>
      </c>
    </row>
    <row r="16461" spans="1:1" x14ac:dyDescent="0.35">
      <c r="A16461" t="s">
        <v>4319</v>
      </c>
    </row>
    <row r="16462" spans="1:1" x14ac:dyDescent="0.35">
      <c r="A16462" t="s">
        <v>5323</v>
      </c>
    </row>
    <row r="16463" spans="1:1" x14ac:dyDescent="0.35">
      <c r="A16463" t="s">
        <v>6399</v>
      </c>
    </row>
    <row r="16464" spans="1:1" x14ac:dyDescent="0.35">
      <c r="A16464" t="s">
        <v>3766</v>
      </c>
    </row>
    <row r="16465" spans="1:9" x14ac:dyDescent="0.35">
      <c r="A16465" t="s">
        <v>16008</v>
      </c>
    </row>
    <row r="16466" spans="1:9" x14ac:dyDescent="0.35">
      <c r="A16466" t="s">
        <v>7030</v>
      </c>
    </row>
    <row r="16467" spans="1:9" x14ac:dyDescent="0.35">
      <c r="A16467" t="s">
        <v>3230</v>
      </c>
    </row>
    <row r="16468" spans="1:9" x14ac:dyDescent="0.35">
      <c r="A16468" t="s">
        <v>3644</v>
      </c>
      <c r="B16468" t="s">
        <v>7496</v>
      </c>
      <c r="C16468" t="s">
        <v>1191</v>
      </c>
      <c r="D16468" t="s">
        <v>180</v>
      </c>
      <c r="E16468" t="s">
        <v>473</v>
      </c>
      <c r="F16468" t="s">
        <v>449</v>
      </c>
      <c r="G16468" t="s">
        <v>2353</v>
      </c>
      <c r="H16468" t="s">
        <v>1995</v>
      </c>
      <c r="I16468" t="s">
        <v>10912</v>
      </c>
    </row>
    <row r="16469" spans="1:9" x14ac:dyDescent="0.35">
      <c r="A16469" t="s">
        <v>2742</v>
      </c>
      <c r="B16469" t="s">
        <v>139</v>
      </c>
    </row>
    <row r="16470" spans="1:9" x14ac:dyDescent="0.35">
      <c r="A16470" t="s">
        <v>3409</v>
      </c>
    </row>
    <row r="16471" spans="1:9" x14ac:dyDescent="0.35">
      <c r="A16471" t="s">
        <v>731</v>
      </c>
    </row>
    <row r="16472" spans="1:9" x14ac:dyDescent="0.35">
      <c r="A16472" t="s">
        <v>48</v>
      </c>
    </row>
    <row r="16473" spans="1:9" x14ac:dyDescent="0.35">
      <c r="A16473" t="s">
        <v>1790</v>
      </c>
    </row>
    <row r="16474" spans="1:9" x14ac:dyDescent="0.35">
      <c r="A16474" t="s">
        <v>6497</v>
      </c>
    </row>
    <row r="16475" spans="1:9" x14ac:dyDescent="0.35">
      <c r="A16475" t="s">
        <v>2772</v>
      </c>
      <c r="B16475" t="s">
        <v>6398</v>
      </c>
      <c r="C16475" t="s">
        <v>11234</v>
      </c>
      <c r="D16475" t="s">
        <v>6641</v>
      </c>
      <c r="E16475" t="s">
        <v>3399</v>
      </c>
    </row>
    <row r="16476" spans="1:9" x14ac:dyDescent="0.35">
      <c r="A16476" t="s">
        <v>2961</v>
      </c>
    </row>
    <row r="16477" spans="1:9" x14ac:dyDescent="0.35">
      <c r="A16477" t="s">
        <v>889</v>
      </c>
      <c r="B16477" t="s">
        <v>4082</v>
      </c>
      <c r="C16477" t="s">
        <v>7799</v>
      </c>
      <c r="D16477" t="s">
        <v>5132</v>
      </c>
      <c r="E16477" t="s">
        <v>37</v>
      </c>
      <c r="F16477" t="s">
        <v>3507</v>
      </c>
      <c r="G16477" t="s">
        <v>16009</v>
      </c>
      <c r="H16477" t="s">
        <v>4560</v>
      </c>
      <c r="I16477" t="s">
        <v>1351</v>
      </c>
    </row>
    <row r="16478" spans="1:9" x14ac:dyDescent="0.35">
      <c r="A16478" t="s">
        <v>2537</v>
      </c>
    </row>
    <row r="16479" spans="1:9" x14ac:dyDescent="0.35">
      <c r="A16479" t="s">
        <v>504</v>
      </c>
    </row>
    <row r="16480" spans="1:9" x14ac:dyDescent="0.35">
      <c r="A16480" t="s">
        <v>1567</v>
      </c>
      <c r="B16480" t="s">
        <v>1234</v>
      </c>
      <c r="C16480" t="s">
        <v>985</v>
      </c>
      <c r="D16480" t="s">
        <v>5445</v>
      </c>
      <c r="E16480" t="s">
        <v>941</v>
      </c>
      <c r="F16480" t="s">
        <v>24</v>
      </c>
    </row>
    <row r="16481" spans="1:10" x14ac:dyDescent="0.35">
      <c r="A16481" t="s">
        <v>741</v>
      </c>
    </row>
    <row r="16482" spans="1:10" x14ac:dyDescent="0.35">
      <c r="A16482" t="s">
        <v>5328</v>
      </c>
    </row>
    <row r="16483" spans="1:10" x14ac:dyDescent="0.35">
      <c r="A16483" t="s">
        <v>139</v>
      </c>
    </row>
    <row r="16484" spans="1:10" x14ac:dyDescent="0.35">
      <c r="A16484" t="s">
        <v>16014</v>
      </c>
    </row>
    <row r="16485" spans="1:10" x14ac:dyDescent="0.35">
      <c r="A16485" t="s">
        <v>4144</v>
      </c>
    </row>
    <row r="16486" spans="1:10" x14ac:dyDescent="0.35">
      <c r="A16486" t="s">
        <v>1366</v>
      </c>
    </row>
    <row r="16487" spans="1:10" x14ac:dyDescent="0.35">
      <c r="A16487" t="s">
        <v>26</v>
      </c>
      <c r="B16487" t="s">
        <v>12</v>
      </c>
      <c r="C16487" t="s">
        <v>3249</v>
      </c>
      <c r="D16487" t="s">
        <v>833</v>
      </c>
      <c r="E16487" t="s">
        <v>623</v>
      </c>
      <c r="F16487" t="s">
        <v>5488</v>
      </c>
      <c r="G16487" t="s">
        <v>10499</v>
      </c>
      <c r="H16487" t="s">
        <v>11883</v>
      </c>
      <c r="I16487" t="s">
        <v>16015</v>
      </c>
      <c r="J16487" t="s">
        <v>7311</v>
      </c>
    </row>
    <row r="16488" spans="1:10" x14ac:dyDescent="0.35">
      <c r="A16488" t="s">
        <v>817</v>
      </c>
      <c r="B16488" t="s">
        <v>2152</v>
      </c>
      <c r="C16488" t="s">
        <v>942</v>
      </c>
      <c r="D16488" t="s">
        <v>6132</v>
      </c>
      <c r="E16488" t="s">
        <v>10478</v>
      </c>
      <c r="F16488" t="s">
        <v>9530</v>
      </c>
      <c r="G16488" t="s">
        <v>9744</v>
      </c>
      <c r="H16488" t="s">
        <v>6295</v>
      </c>
    </row>
    <row r="16489" spans="1:10" x14ac:dyDescent="0.35">
      <c r="A16489" t="s">
        <v>7374</v>
      </c>
    </row>
    <row r="16490" spans="1:10" x14ac:dyDescent="0.35">
      <c r="A16490" t="s">
        <v>535</v>
      </c>
    </row>
    <row r="16491" spans="1:10" x14ac:dyDescent="0.35">
      <c r="A16491" t="s">
        <v>2097</v>
      </c>
    </row>
    <row r="16492" spans="1:10" x14ac:dyDescent="0.35">
      <c r="A16492" t="s">
        <v>2783</v>
      </c>
    </row>
    <row r="16493" spans="1:10" x14ac:dyDescent="0.35">
      <c r="A16493" t="s">
        <v>1337</v>
      </c>
    </row>
    <row r="16494" spans="1:10" x14ac:dyDescent="0.35">
      <c r="A16494" t="s">
        <v>10777</v>
      </c>
    </row>
    <row r="16495" spans="1:10" x14ac:dyDescent="0.35">
      <c r="A16495" t="s">
        <v>22</v>
      </c>
    </row>
    <row r="16496" spans="1:10" x14ac:dyDescent="0.35">
      <c r="A16496" t="s">
        <v>7425</v>
      </c>
    </row>
    <row r="16497" spans="1:26" x14ac:dyDescent="0.35">
      <c r="A16497" t="s">
        <v>3719</v>
      </c>
    </row>
    <row r="16498" spans="1:26" x14ac:dyDescent="0.35">
      <c r="A16498" t="s">
        <v>68</v>
      </c>
    </row>
    <row r="16499" spans="1:26" x14ac:dyDescent="0.35">
      <c r="A16499" t="s">
        <v>139</v>
      </c>
    </row>
    <row r="16500" spans="1:26" x14ac:dyDescent="0.35">
      <c r="A16500" t="s">
        <v>3433</v>
      </c>
    </row>
    <row r="16501" spans="1:26" x14ac:dyDescent="0.35">
      <c r="A16501" t="s">
        <v>467</v>
      </c>
    </row>
    <row r="16502" spans="1:26" x14ac:dyDescent="0.35">
      <c r="A16502" t="s">
        <v>204</v>
      </c>
      <c r="B16502" t="s">
        <v>8509</v>
      </c>
      <c r="C16502" t="s">
        <v>139</v>
      </c>
      <c r="D16502" t="s">
        <v>16021</v>
      </c>
    </row>
    <row r="16503" spans="1:26" x14ac:dyDescent="0.35">
      <c r="A16503" t="s">
        <v>1809</v>
      </c>
      <c r="B16503" t="s">
        <v>589</v>
      </c>
      <c r="C16503" t="s">
        <v>4848</v>
      </c>
      <c r="D16503" t="s">
        <v>5144</v>
      </c>
      <c r="E16503" t="s">
        <v>14737</v>
      </c>
      <c r="F16503" t="s">
        <v>16022</v>
      </c>
      <c r="G16503" t="s">
        <v>16023</v>
      </c>
    </row>
    <row r="16504" spans="1:26" x14ac:dyDescent="0.35">
      <c r="A16504" t="s">
        <v>107</v>
      </c>
    </row>
    <row r="16505" spans="1:26" x14ac:dyDescent="0.35">
      <c r="A16505" t="s">
        <v>7701</v>
      </c>
      <c r="B16505" t="s">
        <v>389</v>
      </c>
      <c r="C16505" t="s">
        <v>242</v>
      </c>
      <c r="D16505" t="s">
        <v>2656</v>
      </c>
      <c r="E16505" t="s">
        <v>3258</v>
      </c>
      <c r="F16505" t="s">
        <v>12</v>
      </c>
      <c r="G16505" t="s">
        <v>4153</v>
      </c>
      <c r="H16505" t="s">
        <v>36</v>
      </c>
      <c r="I16505" t="s">
        <v>23</v>
      </c>
      <c r="J16505" t="s">
        <v>3925</v>
      </c>
      <c r="K16505" t="s">
        <v>691</v>
      </c>
      <c r="L16505" t="s">
        <v>232</v>
      </c>
      <c r="M16505" t="s">
        <v>1234</v>
      </c>
      <c r="N16505" t="s">
        <v>1699</v>
      </c>
      <c r="O16505" t="s">
        <v>3287</v>
      </c>
      <c r="P16505" t="s">
        <v>1151</v>
      </c>
      <c r="Q16505" t="s">
        <v>1644</v>
      </c>
      <c r="R16505" t="s">
        <v>5119</v>
      </c>
      <c r="S16505" t="s">
        <v>16024</v>
      </c>
      <c r="T16505" t="s">
        <v>16025</v>
      </c>
      <c r="U16505" t="s">
        <v>2684</v>
      </c>
      <c r="V16505" t="s">
        <v>15492</v>
      </c>
      <c r="W16505" t="s">
        <v>16026</v>
      </c>
      <c r="X16505" t="s">
        <v>16027</v>
      </c>
      <c r="Y16505" t="s">
        <v>4627</v>
      </c>
      <c r="Z16505" t="s">
        <v>16028</v>
      </c>
    </row>
    <row r="16506" spans="1:26" x14ac:dyDescent="0.35">
      <c r="A16506" t="s">
        <v>1810</v>
      </c>
      <c r="B16506" t="s">
        <v>3567</v>
      </c>
      <c r="C16506" t="s">
        <v>1129</v>
      </c>
      <c r="D16506" t="s">
        <v>330</v>
      </c>
      <c r="E16506" t="s">
        <v>2843</v>
      </c>
      <c r="F16506" t="s">
        <v>691</v>
      </c>
      <c r="G16506" t="s">
        <v>232</v>
      </c>
      <c r="H16506" t="s">
        <v>7797</v>
      </c>
      <c r="I16506" t="s">
        <v>702</v>
      </c>
      <c r="J16506" t="s">
        <v>11897</v>
      </c>
      <c r="K16506" t="s">
        <v>16025</v>
      </c>
      <c r="L16506" t="s">
        <v>16029</v>
      </c>
    </row>
    <row r="16507" spans="1:26" x14ac:dyDescent="0.35">
      <c r="A16507" t="s">
        <v>9967</v>
      </c>
      <c r="B16507" t="s">
        <v>15661</v>
      </c>
      <c r="C16507" t="s">
        <v>3324</v>
      </c>
      <c r="D16507" t="s">
        <v>5350</v>
      </c>
    </row>
    <row r="16508" spans="1:26" x14ac:dyDescent="0.35">
      <c r="A16508" t="s">
        <v>3565</v>
      </c>
    </row>
    <row r="16509" spans="1:26" x14ac:dyDescent="0.35">
      <c r="A16509" t="s">
        <v>328</v>
      </c>
    </row>
    <row r="16510" spans="1:26" x14ac:dyDescent="0.35">
      <c r="A16510" t="s">
        <v>722</v>
      </c>
    </row>
    <row r="16511" spans="1:26" x14ac:dyDescent="0.35">
      <c r="A16511" t="s">
        <v>889</v>
      </c>
      <c r="B16511" t="s">
        <v>218</v>
      </c>
      <c r="C16511" t="s">
        <v>959</v>
      </c>
      <c r="D16511" t="s">
        <v>7041</v>
      </c>
      <c r="E16511" t="s">
        <v>161</v>
      </c>
      <c r="F16511" t="s">
        <v>8577</v>
      </c>
      <c r="G16511" t="s">
        <v>5064</v>
      </c>
    </row>
    <row r="16512" spans="1:26" x14ac:dyDescent="0.35">
      <c r="A16512" t="s">
        <v>1833</v>
      </c>
    </row>
    <row r="16513" spans="1:14" x14ac:dyDescent="0.35">
      <c r="A16513" t="s">
        <v>268</v>
      </c>
    </row>
    <row r="16514" spans="1:14" x14ac:dyDescent="0.35">
      <c r="A16514" t="s">
        <v>1073</v>
      </c>
    </row>
    <row r="16515" spans="1:14" x14ac:dyDescent="0.35">
      <c r="A16515" t="s">
        <v>4422</v>
      </c>
    </row>
    <row r="16516" spans="1:14" x14ac:dyDescent="0.35">
      <c r="A16516" t="s">
        <v>2341</v>
      </c>
    </row>
    <row r="16517" spans="1:14" x14ac:dyDescent="0.35">
      <c r="A16517" t="s">
        <v>7507</v>
      </c>
    </row>
    <row r="16518" spans="1:14" x14ac:dyDescent="0.35">
      <c r="A16518" t="s">
        <v>7199</v>
      </c>
    </row>
    <row r="16519" spans="1:14" x14ac:dyDescent="0.35">
      <c r="A16519" t="s">
        <v>139</v>
      </c>
    </row>
    <row r="16520" spans="1:14" x14ac:dyDescent="0.35">
      <c r="A16520" t="s">
        <v>8259</v>
      </c>
    </row>
    <row r="16521" spans="1:14" x14ac:dyDescent="0.35">
      <c r="A16521" t="s">
        <v>1745</v>
      </c>
    </row>
    <row r="16522" spans="1:14" x14ac:dyDescent="0.35">
      <c r="A16522" t="s">
        <v>6899</v>
      </c>
    </row>
    <row r="16523" spans="1:14" x14ac:dyDescent="0.35">
      <c r="A16523" t="s">
        <v>582</v>
      </c>
      <c r="B16523" t="s">
        <v>168</v>
      </c>
      <c r="C16523" t="s">
        <v>5224</v>
      </c>
      <c r="D16523" t="s">
        <v>16033</v>
      </c>
      <c r="E16523" t="s">
        <v>160</v>
      </c>
      <c r="F16523" t="s">
        <v>7554</v>
      </c>
      <c r="G16523" t="s">
        <v>8509</v>
      </c>
      <c r="H16523" t="s">
        <v>5112</v>
      </c>
    </row>
    <row r="16524" spans="1:14" x14ac:dyDescent="0.35">
      <c r="A16524" t="s">
        <v>90</v>
      </c>
    </row>
    <row r="16525" spans="1:14" x14ac:dyDescent="0.35">
      <c r="A16525" t="s">
        <v>1667</v>
      </c>
    </row>
    <row r="16526" spans="1:14" x14ac:dyDescent="0.35">
      <c r="A16526" t="s">
        <v>3916</v>
      </c>
      <c r="B16526" t="s">
        <v>824</v>
      </c>
      <c r="C16526" t="s">
        <v>807</v>
      </c>
      <c r="D16526" t="s">
        <v>3051</v>
      </c>
      <c r="E16526" t="s">
        <v>12516</v>
      </c>
      <c r="F16526" t="s">
        <v>12818</v>
      </c>
      <c r="G16526" t="s">
        <v>3405</v>
      </c>
      <c r="H16526" t="s">
        <v>139</v>
      </c>
      <c r="I16526" t="s">
        <v>5654</v>
      </c>
      <c r="J16526" t="s">
        <v>3407</v>
      </c>
      <c r="K16526" t="s">
        <v>16034</v>
      </c>
      <c r="L16526" t="s">
        <v>16035</v>
      </c>
      <c r="M16526" t="s">
        <v>16036</v>
      </c>
      <c r="N16526" t="s">
        <v>16037</v>
      </c>
    </row>
    <row r="16527" spans="1:14" x14ac:dyDescent="0.35">
      <c r="A16527" t="s">
        <v>41</v>
      </c>
      <c r="B16527" t="s">
        <v>16039</v>
      </c>
    </row>
    <row r="16528" spans="1:14" x14ac:dyDescent="0.35">
      <c r="A16528" t="s">
        <v>5</v>
      </c>
      <c r="B16528" t="s">
        <v>5911</v>
      </c>
      <c r="C16528" t="s">
        <v>14829</v>
      </c>
      <c r="D16528" t="s">
        <v>12898</v>
      </c>
      <c r="E16528" t="s">
        <v>10906</v>
      </c>
      <c r="F16528" t="s">
        <v>9388</v>
      </c>
      <c r="G16528" t="s">
        <v>139</v>
      </c>
    </row>
    <row r="16529" spans="1:14" x14ac:dyDescent="0.35">
      <c r="A16529" t="s">
        <v>172</v>
      </c>
    </row>
    <row r="16530" spans="1:14" x14ac:dyDescent="0.35">
      <c r="A16530" t="s">
        <v>385</v>
      </c>
    </row>
    <row r="16531" spans="1:14" x14ac:dyDescent="0.35">
      <c r="A16531" t="s">
        <v>139</v>
      </c>
    </row>
    <row r="16532" spans="1:14" x14ac:dyDescent="0.35">
      <c r="A16532" t="s">
        <v>139</v>
      </c>
    </row>
    <row r="16533" spans="1:14" x14ac:dyDescent="0.35">
      <c r="A16533" t="s">
        <v>4090</v>
      </c>
    </row>
    <row r="16534" spans="1:14" x14ac:dyDescent="0.35">
      <c r="A16534" t="s">
        <v>889</v>
      </c>
      <c r="B16534" t="s">
        <v>10212</v>
      </c>
      <c r="C16534" t="s">
        <v>48</v>
      </c>
      <c r="D16534" t="s">
        <v>313</v>
      </c>
      <c r="E16534" t="s">
        <v>1696</v>
      </c>
      <c r="F16534" t="s">
        <v>4154</v>
      </c>
      <c r="G16534" t="s">
        <v>761</v>
      </c>
      <c r="H16534" t="s">
        <v>160</v>
      </c>
      <c r="I16534" t="s">
        <v>2778</v>
      </c>
      <c r="J16534" t="s">
        <v>5109</v>
      </c>
      <c r="K16534" t="s">
        <v>2280</v>
      </c>
      <c r="L16534" t="s">
        <v>9563</v>
      </c>
      <c r="M16534" t="s">
        <v>9910</v>
      </c>
      <c r="N16534" t="s">
        <v>3952</v>
      </c>
    </row>
    <row r="16535" spans="1:14" x14ac:dyDescent="0.35">
      <c r="A16535" t="s">
        <v>695</v>
      </c>
    </row>
    <row r="16536" spans="1:14" x14ac:dyDescent="0.35">
      <c r="A16536" t="s">
        <v>139</v>
      </c>
    </row>
    <row r="16537" spans="1:14" x14ac:dyDescent="0.35">
      <c r="A16537" t="s">
        <v>7712</v>
      </c>
    </row>
    <row r="16538" spans="1:14" x14ac:dyDescent="0.35">
      <c r="A16538" t="s">
        <v>2772</v>
      </c>
    </row>
    <row r="16539" spans="1:14" x14ac:dyDescent="0.35">
      <c r="A16539" t="s">
        <v>268</v>
      </c>
    </row>
    <row r="16540" spans="1:14" x14ac:dyDescent="0.35">
      <c r="A16540" t="s">
        <v>3051</v>
      </c>
    </row>
    <row r="16541" spans="1:14" x14ac:dyDescent="0.35">
      <c r="A16541" t="s">
        <v>463</v>
      </c>
      <c r="B16541" t="s">
        <v>2483</v>
      </c>
      <c r="C16541" t="s">
        <v>7224</v>
      </c>
    </row>
    <row r="16542" spans="1:14" x14ac:dyDescent="0.35">
      <c r="A16542" t="s">
        <v>5033</v>
      </c>
    </row>
    <row r="16543" spans="1:14" x14ac:dyDescent="0.35">
      <c r="A16543" t="s">
        <v>2579</v>
      </c>
    </row>
    <row r="16544" spans="1:14" x14ac:dyDescent="0.35">
      <c r="A16544" t="s">
        <v>139</v>
      </c>
    </row>
    <row r="16545" spans="1:29" x14ac:dyDescent="0.35">
      <c r="A16545" t="s">
        <v>2996</v>
      </c>
    </row>
    <row r="16546" spans="1:29" x14ac:dyDescent="0.35">
      <c r="A16546" t="s">
        <v>3375</v>
      </c>
      <c r="B16546" t="s">
        <v>1425</v>
      </c>
      <c r="C16546" t="s">
        <v>3922</v>
      </c>
      <c r="D16546" t="s">
        <v>3565</v>
      </c>
      <c r="E16546" t="s">
        <v>15243</v>
      </c>
      <c r="F16546" t="s">
        <v>1083</v>
      </c>
      <c r="G16546" t="s">
        <v>11256</v>
      </c>
      <c r="H16546" t="s">
        <v>1112</v>
      </c>
      <c r="I16546" t="s">
        <v>37</v>
      </c>
      <c r="J16546" t="s">
        <v>4273</v>
      </c>
      <c r="K16546" t="s">
        <v>29</v>
      </c>
      <c r="L16546" t="s">
        <v>5777</v>
      </c>
      <c r="M16546" t="s">
        <v>9536</v>
      </c>
      <c r="N16546" t="s">
        <v>3361</v>
      </c>
      <c r="O16546" t="s">
        <v>7703</v>
      </c>
      <c r="P16546" t="s">
        <v>3293</v>
      </c>
      <c r="Q16546" t="s">
        <v>1866</v>
      </c>
      <c r="R16546" t="s">
        <v>8430</v>
      </c>
      <c r="S16546" t="s">
        <v>12476</v>
      </c>
      <c r="T16546" t="s">
        <v>10210</v>
      </c>
      <c r="U16546" t="s">
        <v>11897</v>
      </c>
      <c r="V16546" t="s">
        <v>139</v>
      </c>
      <c r="W16546" t="s">
        <v>16040</v>
      </c>
      <c r="X16546" t="s">
        <v>16041</v>
      </c>
      <c r="Y16546" t="s">
        <v>16042</v>
      </c>
      <c r="Z16546" t="s">
        <v>5388</v>
      </c>
      <c r="AA16546" t="s">
        <v>16043</v>
      </c>
      <c r="AB16546" t="s">
        <v>11817</v>
      </c>
      <c r="AC16546" t="s">
        <v>4782</v>
      </c>
    </row>
    <row r="16547" spans="1:29" x14ac:dyDescent="0.35">
      <c r="A16547" t="s">
        <v>507</v>
      </c>
      <c r="B16547" t="s">
        <v>1361</v>
      </c>
      <c r="C16547" t="s">
        <v>505</v>
      </c>
      <c r="D16547" t="s">
        <v>5829</v>
      </c>
      <c r="E16547" t="s">
        <v>70</v>
      </c>
      <c r="F16547" t="s">
        <v>6615</v>
      </c>
      <c r="G16547" t="s">
        <v>3121</v>
      </c>
      <c r="H16547" t="s">
        <v>3052</v>
      </c>
      <c r="I16547" t="s">
        <v>2801</v>
      </c>
      <c r="J16547" t="s">
        <v>5517</v>
      </c>
      <c r="K16547" t="s">
        <v>2936</v>
      </c>
      <c r="L16547" t="s">
        <v>1301</v>
      </c>
      <c r="M16547" t="s">
        <v>16044</v>
      </c>
      <c r="N16547" t="s">
        <v>16045</v>
      </c>
      <c r="O16547" t="s">
        <v>16046</v>
      </c>
      <c r="P16547" t="s">
        <v>16047</v>
      </c>
      <c r="Q16547" t="s">
        <v>16048</v>
      </c>
      <c r="R16547" t="s">
        <v>16049</v>
      </c>
    </row>
    <row r="16548" spans="1:29" x14ac:dyDescent="0.35">
      <c r="A16548" t="s">
        <v>4002</v>
      </c>
      <c r="B16548" t="s">
        <v>16050</v>
      </c>
      <c r="C16548" t="s">
        <v>16051</v>
      </c>
    </row>
    <row r="16549" spans="1:29" x14ac:dyDescent="0.35">
      <c r="A16549" t="s">
        <v>242</v>
      </c>
      <c r="B16549" t="s">
        <v>723</v>
      </c>
      <c r="C16549" t="s">
        <v>691</v>
      </c>
      <c r="D16549" t="s">
        <v>192</v>
      </c>
      <c r="E16549" t="s">
        <v>372</v>
      </c>
      <c r="F16549" t="s">
        <v>9123</v>
      </c>
    </row>
    <row r="16550" spans="1:29" x14ac:dyDescent="0.35">
      <c r="A16550" t="s">
        <v>879</v>
      </c>
    </row>
    <row r="16551" spans="1:29" x14ac:dyDescent="0.35">
      <c r="A16551" t="s">
        <v>2601</v>
      </c>
    </row>
    <row r="16552" spans="1:29" x14ac:dyDescent="0.35">
      <c r="A16552" t="s">
        <v>612</v>
      </c>
      <c r="B16552" t="s">
        <v>451</v>
      </c>
    </row>
    <row r="16553" spans="1:29" x14ac:dyDescent="0.35">
      <c r="A16553" t="s">
        <v>8377</v>
      </c>
      <c r="B16553" t="s">
        <v>16053</v>
      </c>
    </row>
    <row r="16554" spans="1:29" x14ac:dyDescent="0.35">
      <c r="A16554" t="s">
        <v>820</v>
      </c>
    </row>
    <row r="16555" spans="1:29" x14ac:dyDescent="0.35">
      <c r="A16555" t="s">
        <v>1146</v>
      </c>
    </row>
    <row r="16556" spans="1:29" x14ac:dyDescent="0.35">
      <c r="A16556" t="s">
        <v>26</v>
      </c>
      <c r="B16556" t="s">
        <v>24</v>
      </c>
      <c r="C16556" t="s">
        <v>4840</v>
      </c>
      <c r="D16556" t="s">
        <v>16054</v>
      </c>
    </row>
    <row r="16557" spans="1:29" x14ac:dyDescent="0.35">
      <c r="A16557" t="s">
        <v>1310</v>
      </c>
    </row>
    <row r="16558" spans="1:29" x14ac:dyDescent="0.35">
      <c r="A16558" t="s">
        <v>1669</v>
      </c>
      <c r="B16558" t="s">
        <v>139</v>
      </c>
    </row>
    <row r="16559" spans="1:29" x14ac:dyDescent="0.35">
      <c r="A16559" t="s">
        <v>11823</v>
      </c>
    </row>
    <row r="16560" spans="1:29" x14ac:dyDescent="0.35">
      <c r="A16560" t="s">
        <v>524</v>
      </c>
      <c r="B16560" t="s">
        <v>733</v>
      </c>
      <c r="C16560" t="s">
        <v>498</v>
      </c>
      <c r="D16560" t="s">
        <v>375</v>
      </c>
      <c r="E16560" t="s">
        <v>376</v>
      </c>
      <c r="F16560" t="s">
        <v>3169</v>
      </c>
      <c r="G16560" t="s">
        <v>163</v>
      </c>
      <c r="H16560" t="s">
        <v>4527</v>
      </c>
    </row>
    <row r="16561" spans="1:7" x14ac:dyDescent="0.35">
      <c r="A16561" t="s">
        <v>887</v>
      </c>
    </row>
    <row r="16562" spans="1:7" x14ac:dyDescent="0.35">
      <c r="A16562" t="s">
        <v>8760</v>
      </c>
    </row>
    <row r="16563" spans="1:7" x14ac:dyDescent="0.35">
      <c r="A16563" t="s">
        <v>2184</v>
      </c>
    </row>
    <row r="16564" spans="1:7" x14ac:dyDescent="0.35">
      <c r="A16564" t="s">
        <v>107</v>
      </c>
    </row>
    <row r="16565" spans="1:7" x14ac:dyDescent="0.35">
      <c r="A16565" t="s">
        <v>1544</v>
      </c>
    </row>
    <row r="16566" spans="1:7" x14ac:dyDescent="0.35">
      <c r="A16566" t="s">
        <v>16058</v>
      </c>
    </row>
    <row r="16567" spans="1:7" x14ac:dyDescent="0.35">
      <c r="A16567" t="s">
        <v>1010</v>
      </c>
    </row>
    <row r="16568" spans="1:7" x14ac:dyDescent="0.35">
      <c r="A16568" t="s">
        <v>318</v>
      </c>
      <c r="B16568" t="s">
        <v>2747</v>
      </c>
      <c r="C16568" t="s">
        <v>2824</v>
      </c>
      <c r="D16568" t="s">
        <v>330</v>
      </c>
      <c r="E16568" t="s">
        <v>48</v>
      </c>
      <c r="F16568" t="s">
        <v>871</v>
      </c>
      <c r="G16568" t="s">
        <v>11992</v>
      </c>
    </row>
    <row r="16569" spans="1:7" x14ac:dyDescent="0.35">
      <c r="A16569" t="s">
        <v>172</v>
      </c>
      <c r="B16569" t="s">
        <v>504</v>
      </c>
      <c r="C16569" t="s">
        <v>8766</v>
      </c>
      <c r="D16569" t="s">
        <v>2618</v>
      </c>
      <c r="E16569" t="s">
        <v>3501</v>
      </c>
    </row>
    <row r="16570" spans="1:7" x14ac:dyDescent="0.35">
      <c r="A16570" t="s">
        <v>447</v>
      </c>
    </row>
    <row r="16571" spans="1:7" x14ac:dyDescent="0.35">
      <c r="A16571" t="s">
        <v>1286</v>
      </c>
    </row>
    <row r="16572" spans="1:7" x14ac:dyDescent="0.35">
      <c r="A16572" t="s">
        <v>2997</v>
      </c>
    </row>
    <row r="16573" spans="1:7" x14ac:dyDescent="0.35">
      <c r="A16573" t="s">
        <v>5</v>
      </c>
      <c r="B16573" t="s">
        <v>2485</v>
      </c>
      <c r="C16573" t="s">
        <v>2778</v>
      </c>
      <c r="D16573" t="s">
        <v>16061</v>
      </c>
      <c r="E16573" t="s">
        <v>16062</v>
      </c>
    </row>
    <row r="16574" spans="1:7" x14ac:dyDescent="0.35">
      <c r="A16574" t="s">
        <v>385</v>
      </c>
    </row>
    <row r="16575" spans="1:7" x14ac:dyDescent="0.35">
      <c r="A16575" t="s">
        <v>12421</v>
      </c>
    </row>
    <row r="16576" spans="1:7" x14ac:dyDescent="0.35">
      <c r="A16576" t="s">
        <v>270</v>
      </c>
      <c r="B16576" t="s">
        <v>702</v>
      </c>
    </row>
    <row r="16577" spans="1:4" x14ac:dyDescent="0.35">
      <c r="A16577" t="s">
        <v>1938</v>
      </c>
    </row>
    <row r="16578" spans="1:4" x14ac:dyDescent="0.35">
      <c r="A16578" t="s">
        <v>2913</v>
      </c>
      <c r="B16578" t="s">
        <v>483</v>
      </c>
    </row>
    <row r="16579" spans="1:4" x14ac:dyDescent="0.35">
      <c r="A16579" t="s">
        <v>1558</v>
      </c>
    </row>
    <row r="16580" spans="1:4" x14ac:dyDescent="0.35">
      <c r="A16580" t="s">
        <v>1322</v>
      </c>
    </row>
    <row r="16581" spans="1:4" x14ac:dyDescent="0.35">
      <c r="A16581" t="s">
        <v>48</v>
      </c>
    </row>
    <row r="16582" spans="1:4" x14ac:dyDescent="0.35">
      <c r="A16582" t="s">
        <v>139</v>
      </c>
    </row>
    <row r="16583" spans="1:4" x14ac:dyDescent="0.35">
      <c r="A16583" t="s">
        <v>471</v>
      </c>
    </row>
    <row r="16584" spans="1:4" x14ac:dyDescent="0.35">
      <c r="A16584" t="s">
        <v>1457</v>
      </c>
    </row>
    <row r="16585" spans="1:4" x14ac:dyDescent="0.35">
      <c r="A16585" t="s">
        <v>757</v>
      </c>
      <c r="B16585" t="s">
        <v>5659</v>
      </c>
      <c r="C16585" t="s">
        <v>4893</v>
      </c>
      <c r="D16585" t="s">
        <v>8284</v>
      </c>
    </row>
    <row r="16586" spans="1:4" x14ac:dyDescent="0.35">
      <c r="A16586" t="s">
        <v>12</v>
      </c>
    </row>
    <row r="16587" spans="1:4" x14ac:dyDescent="0.35">
      <c r="A16587" t="s">
        <v>41</v>
      </c>
    </row>
    <row r="16588" spans="1:4" x14ac:dyDescent="0.35">
      <c r="A16588" t="s">
        <v>2183</v>
      </c>
    </row>
    <row r="16589" spans="1:4" x14ac:dyDescent="0.35">
      <c r="A16589" t="s">
        <v>139</v>
      </c>
    </row>
    <row r="16590" spans="1:4" x14ac:dyDescent="0.35">
      <c r="A16590" t="s">
        <v>1852</v>
      </c>
    </row>
    <row r="16591" spans="1:4" x14ac:dyDescent="0.35">
      <c r="A16591" t="s">
        <v>497</v>
      </c>
    </row>
    <row r="16592" spans="1:4" x14ac:dyDescent="0.35">
      <c r="A16592" t="s">
        <v>16064</v>
      </c>
    </row>
    <row r="16593" spans="1:6" x14ac:dyDescent="0.35">
      <c r="A16593" t="s">
        <v>66</v>
      </c>
    </row>
    <row r="16594" spans="1:6" x14ac:dyDescent="0.35">
      <c r="A16594" t="s">
        <v>724</v>
      </c>
    </row>
    <row r="16595" spans="1:6" x14ac:dyDescent="0.35">
      <c r="A16595" t="s">
        <v>463</v>
      </c>
      <c r="B16595" t="s">
        <v>685</v>
      </c>
      <c r="C16595" t="s">
        <v>159</v>
      </c>
      <c r="D16595" t="s">
        <v>375</v>
      </c>
      <c r="E16595" t="s">
        <v>9525</v>
      </c>
      <c r="F16595" t="s">
        <v>4621</v>
      </c>
    </row>
    <row r="16596" spans="1:6" x14ac:dyDescent="0.35">
      <c r="A16596" t="s">
        <v>463</v>
      </c>
    </row>
    <row r="16597" spans="1:6" x14ac:dyDescent="0.35">
      <c r="A16597" t="s">
        <v>1286</v>
      </c>
    </row>
    <row r="16598" spans="1:6" x14ac:dyDescent="0.35">
      <c r="A16598" t="s">
        <v>268</v>
      </c>
    </row>
    <row r="16599" spans="1:6" x14ac:dyDescent="0.35">
      <c r="A16599" t="s">
        <v>139</v>
      </c>
    </row>
    <row r="16600" spans="1:6" x14ac:dyDescent="0.35">
      <c r="A16600" t="s">
        <v>171</v>
      </c>
      <c r="B16600" t="s">
        <v>12417</v>
      </c>
      <c r="C16600" t="s">
        <v>16065</v>
      </c>
    </row>
    <row r="16601" spans="1:6" x14ac:dyDescent="0.35">
      <c r="A16601" t="s">
        <v>139</v>
      </c>
    </row>
    <row r="16602" spans="1:6" x14ac:dyDescent="0.35">
      <c r="A16602" t="s">
        <v>635</v>
      </c>
    </row>
    <row r="16603" spans="1:6" x14ac:dyDescent="0.35">
      <c r="A16603" t="s">
        <v>2599</v>
      </c>
      <c r="B16603" t="s">
        <v>16066</v>
      </c>
    </row>
    <row r="16604" spans="1:6" x14ac:dyDescent="0.35">
      <c r="A16604" t="s">
        <v>889</v>
      </c>
    </row>
    <row r="16605" spans="1:6" x14ac:dyDescent="0.35">
      <c r="A16605" t="s">
        <v>26</v>
      </c>
    </row>
    <row r="16606" spans="1:6" x14ac:dyDescent="0.35">
      <c r="A16606" t="s">
        <v>49</v>
      </c>
    </row>
    <row r="16607" spans="1:6" x14ac:dyDescent="0.35">
      <c r="A16607" t="s">
        <v>139</v>
      </c>
    </row>
    <row r="16608" spans="1:6" x14ac:dyDescent="0.35">
      <c r="A16608" t="s">
        <v>1809</v>
      </c>
    </row>
    <row r="16609" spans="1:5" x14ac:dyDescent="0.35">
      <c r="A16609" t="s">
        <v>1007</v>
      </c>
    </row>
    <row r="16610" spans="1:5" x14ac:dyDescent="0.35">
      <c r="A16610" t="s">
        <v>2530</v>
      </c>
    </row>
    <row r="16611" spans="1:5" x14ac:dyDescent="0.35">
      <c r="A16611" t="s">
        <v>16070</v>
      </c>
    </row>
    <row r="16612" spans="1:5" x14ac:dyDescent="0.35">
      <c r="A16612" t="s">
        <v>16071</v>
      </c>
    </row>
    <row r="16613" spans="1:5" x14ac:dyDescent="0.35">
      <c r="A16613" t="s">
        <v>311</v>
      </c>
      <c r="B16613" t="s">
        <v>931</v>
      </c>
      <c r="C16613" t="s">
        <v>10789</v>
      </c>
      <c r="D16613" t="s">
        <v>13943</v>
      </c>
      <c r="E16613" t="s">
        <v>16072</v>
      </c>
    </row>
    <row r="16614" spans="1:5" x14ac:dyDescent="0.35">
      <c r="A16614" t="s">
        <v>542</v>
      </c>
    </row>
    <row r="16615" spans="1:5" x14ac:dyDescent="0.35">
      <c r="A16615" t="s">
        <v>5853</v>
      </c>
    </row>
    <row r="16616" spans="1:5" x14ac:dyDescent="0.35">
      <c r="A16616" t="s">
        <v>1249</v>
      </c>
    </row>
    <row r="16617" spans="1:5" x14ac:dyDescent="0.35">
      <c r="A16617" t="s">
        <v>139</v>
      </c>
    </row>
    <row r="16618" spans="1:5" x14ac:dyDescent="0.35">
      <c r="A16618" t="s">
        <v>1423</v>
      </c>
      <c r="B16618" t="s">
        <v>2593</v>
      </c>
      <c r="C16618" t="s">
        <v>139</v>
      </c>
      <c r="D16618" t="s">
        <v>6881</v>
      </c>
      <c r="E16618" t="s">
        <v>16073</v>
      </c>
    </row>
    <row r="16619" spans="1:5" x14ac:dyDescent="0.35">
      <c r="A16619" t="s">
        <v>139</v>
      </c>
    </row>
    <row r="16620" spans="1:5" x14ac:dyDescent="0.35">
      <c r="A16620" t="s">
        <v>6497</v>
      </c>
    </row>
    <row r="16621" spans="1:5" x14ac:dyDescent="0.35">
      <c r="A16621" t="s">
        <v>157</v>
      </c>
    </row>
    <row r="16622" spans="1:5" x14ac:dyDescent="0.35">
      <c r="A16622" t="s">
        <v>1726</v>
      </c>
      <c r="B16622" t="s">
        <v>28</v>
      </c>
      <c r="C16622" t="s">
        <v>13760</v>
      </c>
      <c r="D16622" t="s">
        <v>11772</v>
      </c>
      <c r="E16622" t="s">
        <v>16074</v>
      </c>
    </row>
    <row r="16623" spans="1:5" x14ac:dyDescent="0.35">
      <c r="A16623" t="s">
        <v>139</v>
      </c>
    </row>
    <row r="16624" spans="1:5" x14ac:dyDescent="0.35">
      <c r="A16624" t="s">
        <v>1726</v>
      </c>
      <c r="B16624" t="s">
        <v>1383</v>
      </c>
      <c r="C16624" t="s">
        <v>1439</v>
      </c>
      <c r="D16624" t="s">
        <v>943</v>
      </c>
      <c r="E16624" t="s">
        <v>1791</v>
      </c>
    </row>
    <row r="16625" spans="1:3" x14ac:dyDescent="0.35">
      <c r="A16625" t="s">
        <v>107</v>
      </c>
    </row>
    <row r="16626" spans="1:3" x14ac:dyDescent="0.35">
      <c r="A16626" t="s">
        <v>1124</v>
      </c>
    </row>
    <row r="16627" spans="1:3" x14ac:dyDescent="0.35">
      <c r="A16627" t="s">
        <v>2913</v>
      </c>
    </row>
    <row r="16628" spans="1:3" x14ac:dyDescent="0.35">
      <c r="A16628" t="s">
        <v>107</v>
      </c>
    </row>
    <row r="16629" spans="1:3" x14ac:dyDescent="0.35">
      <c r="A16629" t="s">
        <v>1543</v>
      </c>
    </row>
    <row r="16630" spans="1:3" x14ac:dyDescent="0.35">
      <c r="A16630" t="s">
        <v>16076</v>
      </c>
    </row>
    <row r="16631" spans="1:3" x14ac:dyDescent="0.35">
      <c r="A16631" t="s">
        <v>5659</v>
      </c>
    </row>
    <row r="16632" spans="1:3" x14ac:dyDescent="0.35">
      <c r="A16632" t="s">
        <v>7781</v>
      </c>
    </row>
    <row r="16633" spans="1:3" x14ac:dyDescent="0.35">
      <c r="A16633" t="s">
        <v>873</v>
      </c>
    </row>
    <row r="16634" spans="1:3" x14ac:dyDescent="0.35">
      <c r="A16634" t="s">
        <v>139</v>
      </c>
    </row>
    <row r="16635" spans="1:3" x14ac:dyDescent="0.35">
      <c r="A16635" t="s">
        <v>203</v>
      </c>
    </row>
    <row r="16636" spans="1:3" x14ac:dyDescent="0.35">
      <c r="A16636" t="s">
        <v>646</v>
      </c>
      <c r="B16636" t="s">
        <v>12259</v>
      </c>
      <c r="C16636" t="s">
        <v>10724</v>
      </c>
    </row>
    <row r="16637" spans="1:3" x14ac:dyDescent="0.35">
      <c r="A16637" t="s">
        <v>2614</v>
      </c>
    </row>
    <row r="16638" spans="1:3" x14ac:dyDescent="0.35">
      <c r="A16638" t="s">
        <v>787</v>
      </c>
    </row>
    <row r="16639" spans="1:3" x14ac:dyDescent="0.35">
      <c r="A16639" t="s">
        <v>150</v>
      </c>
      <c r="B16639" t="s">
        <v>24</v>
      </c>
    </row>
    <row r="16640" spans="1:3" x14ac:dyDescent="0.35">
      <c r="A16640" t="s">
        <v>139</v>
      </c>
    </row>
    <row r="16641" spans="1:7" x14ac:dyDescent="0.35">
      <c r="A16641" t="s">
        <v>1687</v>
      </c>
    </row>
    <row r="16642" spans="1:7" x14ac:dyDescent="0.35">
      <c r="A16642" t="s">
        <v>299</v>
      </c>
    </row>
    <row r="16643" spans="1:7" x14ac:dyDescent="0.35">
      <c r="A16643" t="s">
        <v>5804</v>
      </c>
      <c r="B16643" t="s">
        <v>3724</v>
      </c>
      <c r="C16643" t="s">
        <v>3952</v>
      </c>
    </row>
    <row r="16644" spans="1:7" x14ac:dyDescent="0.35">
      <c r="A16644" t="s">
        <v>1020</v>
      </c>
    </row>
    <row r="16645" spans="1:7" x14ac:dyDescent="0.35">
      <c r="A16645" t="s">
        <v>8156</v>
      </c>
      <c r="B16645" t="s">
        <v>9744</v>
      </c>
      <c r="C16645" t="s">
        <v>6295</v>
      </c>
      <c r="D16645" t="s">
        <v>7984</v>
      </c>
      <c r="E16645" t="s">
        <v>16077</v>
      </c>
    </row>
    <row r="16646" spans="1:7" x14ac:dyDescent="0.35">
      <c r="A16646" t="s">
        <v>5062</v>
      </c>
    </row>
    <row r="16647" spans="1:7" x14ac:dyDescent="0.35">
      <c r="A16647" t="s">
        <v>1007</v>
      </c>
    </row>
    <row r="16648" spans="1:7" x14ac:dyDescent="0.35">
      <c r="A16648" t="s">
        <v>1620</v>
      </c>
      <c r="B16648" t="s">
        <v>8900</v>
      </c>
      <c r="C16648" t="s">
        <v>6399</v>
      </c>
      <c r="D16648" t="s">
        <v>15698</v>
      </c>
      <c r="E16648" t="s">
        <v>12952</v>
      </c>
    </row>
    <row r="16649" spans="1:7" x14ac:dyDescent="0.35">
      <c r="A16649" t="s">
        <v>312</v>
      </c>
    </row>
    <row r="16650" spans="1:7" x14ac:dyDescent="0.35">
      <c r="A16650" t="s">
        <v>1358</v>
      </c>
      <c r="B16650" t="s">
        <v>16079</v>
      </c>
    </row>
    <row r="16651" spans="1:7" x14ac:dyDescent="0.35">
      <c r="A16651" t="s">
        <v>750</v>
      </c>
      <c r="B16651" t="s">
        <v>798</v>
      </c>
      <c r="C16651" t="s">
        <v>1708</v>
      </c>
      <c r="D16651" t="s">
        <v>16080</v>
      </c>
      <c r="E16651" t="s">
        <v>16081</v>
      </c>
    </row>
    <row r="16652" spans="1:7" x14ac:dyDescent="0.35">
      <c r="A16652" t="s">
        <v>270</v>
      </c>
    </row>
    <row r="16653" spans="1:7" x14ac:dyDescent="0.35">
      <c r="A16653" t="s">
        <v>800</v>
      </c>
    </row>
    <row r="16654" spans="1:7" x14ac:dyDescent="0.35">
      <c r="A16654" t="s">
        <v>6999</v>
      </c>
    </row>
    <row r="16655" spans="1:7" x14ac:dyDescent="0.35">
      <c r="A16655" t="s">
        <v>311</v>
      </c>
    </row>
    <row r="16656" spans="1:7" x14ac:dyDescent="0.35">
      <c r="A16656" t="s">
        <v>4238</v>
      </c>
      <c r="B16656" t="s">
        <v>11816</v>
      </c>
      <c r="C16656" t="s">
        <v>16084</v>
      </c>
      <c r="D16656" t="s">
        <v>16085</v>
      </c>
      <c r="E16656" t="s">
        <v>16086</v>
      </c>
      <c r="F16656" t="s">
        <v>7793</v>
      </c>
      <c r="G16656" t="s">
        <v>16087</v>
      </c>
    </row>
    <row r="16657" spans="1:19" x14ac:dyDescent="0.35">
      <c r="A16657" t="s">
        <v>1596</v>
      </c>
    </row>
    <row r="16658" spans="1:19" x14ac:dyDescent="0.35">
      <c r="A16658" t="s">
        <v>171</v>
      </c>
      <c r="B16658" t="s">
        <v>6764</v>
      </c>
      <c r="C16658" t="s">
        <v>385</v>
      </c>
      <c r="D16658" t="s">
        <v>5920</v>
      </c>
      <c r="E16658" t="s">
        <v>213</v>
      </c>
      <c r="F16658" t="s">
        <v>1595</v>
      </c>
      <c r="G16658" t="s">
        <v>6715</v>
      </c>
      <c r="H16658" t="s">
        <v>6251</v>
      </c>
      <c r="I16658" t="s">
        <v>510</v>
      </c>
      <c r="J16658" t="s">
        <v>6581</v>
      </c>
      <c r="K16658" t="s">
        <v>4933</v>
      </c>
      <c r="L16658" t="s">
        <v>7552</v>
      </c>
      <c r="M16658" t="s">
        <v>764</v>
      </c>
      <c r="N16658" t="s">
        <v>15883</v>
      </c>
      <c r="O16658" t="s">
        <v>9924</v>
      </c>
      <c r="P16658" t="s">
        <v>16088</v>
      </c>
      <c r="Q16658" t="s">
        <v>16089</v>
      </c>
      <c r="R16658" t="s">
        <v>16090</v>
      </c>
      <c r="S16658" t="s">
        <v>16091</v>
      </c>
    </row>
    <row r="16659" spans="1:19" x14ac:dyDescent="0.35">
      <c r="A16659" t="s">
        <v>2059</v>
      </c>
      <c r="B16659" t="s">
        <v>10131</v>
      </c>
      <c r="C16659" t="s">
        <v>1241</v>
      </c>
      <c r="D16659" t="s">
        <v>5996</v>
      </c>
    </row>
    <row r="16660" spans="1:19" x14ac:dyDescent="0.35">
      <c r="A16660" t="s">
        <v>2772</v>
      </c>
    </row>
    <row r="16661" spans="1:19" x14ac:dyDescent="0.35">
      <c r="A16661" t="s">
        <v>1127</v>
      </c>
    </row>
    <row r="16662" spans="1:19" x14ac:dyDescent="0.35">
      <c r="A16662" t="s">
        <v>268</v>
      </c>
    </row>
    <row r="16663" spans="1:19" x14ac:dyDescent="0.35">
      <c r="A16663" t="s">
        <v>5103</v>
      </c>
    </row>
    <row r="16664" spans="1:19" x14ac:dyDescent="0.35">
      <c r="A16664" t="s">
        <v>5</v>
      </c>
      <c r="B16664" t="s">
        <v>1327</v>
      </c>
      <c r="C16664" t="s">
        <v>959</v>
      </c>
      <c r="D16664" t="s">
        <v>4082</v>
      </c>
      <c r="E16664" t="s">
        <v>1455</v>
      </c>
      <c r="F16664" t="s">
        <v>4486</v>
      </c>
      <c r="G16664" t="s">
        <v>3683</v>
      </c>
      <c r="H16664" t="s">
        <v>161</v>
      </c>
      <c r="I16664" t="s">
        <v>1477</v>
      </c>
      <c r="J16664" t="s">
        <v>1627</v>
      </c>
      <c r="K16664" t="s">
        <v>599</v>
      </c>
    </row>
    <row r="16665" spans="1:19" x14ac:dyDescent="0.35">
      <c r="A16665" t="s">
        <v>71</v>
      </c>
      <c r="B16665" t="s">
        <v>804</v>
      </c>
      <c r="C16665" t="s">
        <v>906</v>
      </c>
      <c r="D16665" t="s">
        <v>13124</v>
      </c>
      <c r="E16665" t="s">
        <v>12259</v>
      </c>
      <c r="F16665" t="s">
        <v>941</v>
      </c>
      <c r="G16665" t="s">
        <v>13125</v>
      </c>
      <c r="H16665" t="s">
        <v>10724</v>
      </c>
      <c r="I16665" t="s">
        <v>3399</v>
      </c>
      <c r="J16665" t="s">
        <v>16092</v>
      </c>
      <c r="K16665" t="s">
        <v>16093</v>
      </c>
      <c r="L16665" t="s">
        <v>16094</v>
      </c>
    </row>
    <row r="16666" spans="1:19" x14ac:dyDescent="0.35">
      <c r="A16666" t="s">
        <v>4813</v>
      </c>
    </row>
    <row r="16667" spans="1:19" x14ac:dyDescent="0.35">
      <c r="A16667" t="s">
        <v>1190</v>
      </c>
    </row>
    <row r="16668" spans="1:19" x14ac:dyDescent="0.35">
      <c r="A16668" t="s">
        <v>1083</v>
      </c>
      <c r="B16668" t="s">
        <v>161</v>
      </c>
      <c r="C16668" t="s">
        <v>14014</v>
      </c>
      <c r="D16668" t="s">
        <v>16095</v>
      </c>
    </row>
    <row r="16669" spans="1:19" x14ac:dyDescent="0.35">
      <c r="A16669" t="s">
        <v>2136</v>
      </c>
    </row>
    <row r="16670" spans="1:19" x14ac:dyDescent="0.35">
      <c r="A16670" t="s">
        <v>2097</v>
      </c>
      <c r="B16670" t="s">
        <v>16098</v>
      </c>
      <c r="C16670" t="s">
        <v>16099</v>
      </c>
      <c r="D16670" t="s">
        <v>16100</v>
      </c>
      <c r="E16670" t="s">
        <v>16101</v>
      </c>
    </row>
    <row r="16671" spans="1:19" x14ac:dyDescent="0.35">
      <c r="A16671" t="s">
        <v>3904</v>
      </c>
      <c r="B16671" t="s">
        <v>1644</v>
      </c>
    </row>
    <row r="16672" spans="1:19" x14ac:dyDescent="0.35">
      <c r="A16672" t="s">
        <v>4152</v>
      </c>
    </row>
    <row r="16673" spans="1:2" x14ac:dyDescent="0.35">
      <c r="A16673" t="s">
        <v>1333</v>
      </c>
      <c r="B16673" t="s">
        <v>9098</v>
      </c>
    </row>
    <row r="16674" spans="1:2" x14ac:dyDescent="0.35">
      <c r="A16674" t="s">
        <v>2834</v>
      </c>
    </row>
    <row r="16675" spans="1:2" x14ac:dyDescent="0.35">
      <c r="A16675" t="s">
        <v>581</v>
      </c>
    </row>
    <row r="16676" spans="1:2" x14ac:dyDescent="0.35">
      <c r="A16676" t="s">
        <v>1246</v>
      </c>
    </row>
    <row r="16677" spans="1:2" x14ac:dyDescent="0.35">
      <c r="A16677" t="s">
        <v>2475</v>
      </c>
    </row>
    <row r="16678" spans="1:2" x14ac:dyDescent="0.35">
      <c r="A16678" t="s">
        <v>398</v>
      </c>
    </row>
    <row r="16679" spans="1:2" x14ac:dyDescent="0.35">
      <c r="A16679" t="s">
        <v>3766</v>
      </c>
    </row>
    <row r="16680" spans="1:2" x14ac:dyDescent="0.35">
      <c r="A16680" t="s">
        <v>311</v>
      </c>
    </row>
    <row r="16681" spans="1:2" x14ac:dyDescent="0.35">
      <c r="A16681" t="s">
        <v>1940</v>
      </c>
    </row>
    <row r="16682" spans="1:2" x14ac:dyDescent="0.35">
      <c r="A16682" t="s">
        <v>26</v>
      </c>
      <c r="B16682" t="s">
        <v>16107</v>
      </c>
    </row>
    <row r="16683" spans="1:2" x14ac:dyDescent="0.35">
      <c r="A16683" t="s">
        <v>311</v>
      </c>
    </row>
    <row r="16684" spans="1:2" x14ac:dyDescent="0.35">
      <c r="A16684" t="s">
        <v>7616</v>
      </c>
    </row>
    <row r="16685" spans="1:2" x14ac:dyDescent="0.35">
      <c r="A16685" t="s">
        <v>2265</v>
      </c>
    </row>
    <row r="16686" spans="1:2" x14ac:dyDescent="0.35">
      <c r="A16686" t="s">
        <v>834</v>
      </c>
    </row>
    <row r="16687" spans="1:2" x14ac:dyDescent="0.35">
      <c r="A16687" t="s">
        <v>311</v>
      </c>
    </row>
    <row r="16688" spans="1:2" x14ac:dyDescent="0.35">
      <c r="A16688" t="s">
        <v>4661</v>
      </c>
    </row>
    <row r="16689" spans="1:7" x14ac:dyDescent="0.35">
      <c r="A16689" t="s">
        <v>1322</v>
      </c>
    </row>
    <row r="16690" spans="1:7" x14ac:dyDescent="0.35">
      <c r="A16690" t="s">
        <v>216</v>
      </c>
    </row>
    <row r="16691" spans="1:7" x14ac:dyDescent="0.35">
      <c r="A16691" t="s">
        <v>348</v>
      </c>
    </row>
    <row r="16692" spans="1:7" x14ac:dyDescent="0.35">
      <c r="A16692" t="s">
        <v>4048</v>
      </c>
    </row>
    <row r="16693" spans="1:7" x14ac:dyDescent="0.35">
      <c r="A16693" t="s">
        <v>265</v>
      </c>
    </row>
    <row r="16694" spans="1:7" x14ac:dyDescent="0.35">
      <c r="A16694" t="s">
        <v>311</v>
      </c>
    </row>
    <row r="16695" spans="1:7" x14ac:dyDescent="0.35">
      <c r="A16695" t="s">
        <v>10</v>
      </c>
    </row>
    <row r="16696" spans="1:7" x14ac:dyDescent="0.35">
      <c r="A16696" t="s">
        <v>1000</v>
      </c>
    </row>
    <row r="16697" spans="1:7" x14ac:dyDescent="0.35">
      <c r="A16697" t="s">
        <v>50</v>
      </c>
      <c r="B16697" t="s">
        <v>16109</v>
      </c>
    </row>
    <row r="16698" spans="1:7" x14ac:dyDescent="0.35">
      <c r="A16698" t="s">
        <v>139</v>
      </c>
    </row>
    <row r="16699" spans="1:7" x14ac:dyDescent="0.35">
      <c r="A16699" t="s">
        <v>1073</v>
      </c>
    </row>
    <row r="16700" spans="1:7" x14ac:dyDescent="0.35">
      <c r="A16700" t="s">
        <v>695</v>
      </c>
    </row>
    <row r="16701" spans="1:7" x14ac:dyDescent="0.35">
      <c r="A16701" t="s">
        <v>1392</v>
      </c>
    </row>
    <row r="16702" spans="1:7" x14ac:dyDescent="0.35">
      <c r="A16702" t="s">
        <v>2481</v>
      </c>
    </row>
    <row r="16703" spans="1:7" x14ac:dyDescent="0.35">
      <c r="A16703" t="s">
        <v>299</v>
      </c>
    </row>
    <row r="16704" spans="1:7" x14ac:dyDescent="0.35">
      <c r="A16704" t="s">
        <v>270</v>
      </c>
      <c r="B16704" t="s">
        <v>5170</v>
      </c>
      <c r="C16704" t="s">
        <v>1314</v>
      </c>
      <c r="D16704" t="s">
        <v>5217</v>
      </c>
      <c r="E16704" t="s">
        <v>784</v>
      </c>
      <c r="F16704" t="s">
        <v>1056</v>
      </c>
      <c r="G16704" t="s">
        <v>1995</v>
      </c>
    </row>
    <row r="16705" spans="1:11" x14ac:dyDescent="0.35">
      <c r="A16705" t="s">
        <v>3432</v>
      </c>
      <c r="B16705" t="s">
        <v>723</v>
      </c>
      <c r="C16705" t="s">
        <v>375</v>
      </c>
      <c r="D16705" t="s">
        <v>29</v>
      </c>
      <c r="E16705" t="s">
        <v>12434</v>
      </c>
      <c r="F16705" t="s">
        <v>16110</v>
      </c>
      <c r="G16705" t="s">
        <v>4883</v>
      </c>
      <c r="H16705" t="s">
        <v>10244</v>
      </c>
      <c r="I16705" t="s">
        <v>16111</v>
      </c>
      <c r="J16705" t="s">
        <v>16112</v>
      </c>
      <c r="K16705" t="s">
        <v>2800</v>
      </c>
    </row>
    <row r="16706" spans="1:11" x14ac:dyDescent="0.35">
      <c r="A16706" t="s">
        <v>524</v>
      </c>
    </row>
    <row r="16707" spans="1:11" x14ac:dyDescent="0.35">
      <c r="A16707" t="s">
        <v>26</v>
      </c>
    </row>
    <row r="16708" spans="1:11" x14ac:dyDescent="0.35">
      <c r="A16708" t="s">
        <v>49</v>
      </c>
    </row>
    <row r="16709" spans="1:11" x14ac:dyDescent="0.35">
      <c r="A16709" t="s">
        <v>3904</v>
      </c>
    </row>
    <row r="16710" spans="1:11" x14ac:dyDescent="0.35">
      <c r="A16710" t="s">
        <v>141</v>
      </c>
    </row>
    <row r="16711" spans="1:11" x14ac:dyDescent="0.35">
      <c r="A16711" t="s">
        <v>139</v>
      </c>
    </row>
    <row r="16712" spans="1:11" x14ac:dyDescent="0.35">
      <c r="A16712" t="s">
        <v>889</v>
      </c>
      <c r="B16712" t="s">
        <v>48</v>
      </c>
      <c r="C16712" t="s">
        <v>1078</v>
      </c>
      <c r="D16712" t="s">
        <v>160</v>
      </c>
      <c r="E16712" t="s">
        <v>5115</v>
      </c>
    </row>
    <row r="16713" spans="1:11" x14ac:dyDescent="0.35">
      <c r="A16713" t="s">
        <v>65</v>
      </c>
      <c r="B16713" t="s">
        <v>4418</v>
      </c>
      <c r="C16713" t="s">
        <v>12962</v>
      </c>
      <c r="D16713" t="s">
        <v>1345</v>
      </c>
    </row>
    <row r="16714" spans="1:11" x14ac:dyDescent="0.35">
      <c r="A16714" t="s">
        <v>1268</v>
      </c>
    </row>
    <row r="16715" spans="1:11" x14ac:dyDescent="0.35">
      <c r="A16715" t="s">
        <v>11213</v>
      </c>
    </row>
    <row r="16716" spans="1:11" x14ac:dyDescent="0.35">
      <c r="A16716" t="s">
        <v>139</v>
      </c>
    </row>
    <row r="16717" spans="1:11" x14ac:dyDescent="0.35">
      <c r="A16717" t="s">
        <v>691</v>
      </c>
    </row>
    <row r="16718" spans="1:11" x14ac:dyDescent="0.35">
      <c r="A16718" t="s">
        <v>2599</v>
      </c>
      <c r="B16718" t="s">
        <v>991</v>
      </c>
      <c r="C16718" t="s">
        <v>787</v>
      </c>
      <c r="D16718" t="s">
        <v>1216</v>
      </c>
      <c r="E16718" t="s">
        <v>11429</v>
      </c>
      <c r="F16718" t="s">
        <v>3399</v>
      </c>
    </row>
    <row r="16719" spans="1:11" x14ac:dyDescent="0.35">
      <c r="A16719" t="s">
        <v>266</v>
      </c>
      <c r="B16719" t="s">
        <v>4556</v>
      </c>
      <c r="C16719" t="s">
        <v>3510</v>
      </c>
      <c r="D16719" t="s">
        <v>15660</v>
      </c>
      <c r="E16719" t="s">
        <v>316</v>
      </c>
      <c r="F16719" t="s">
        <v>2091</v>
      </c>
      <c r="G16719" t="s">
        <v>16113</v>
      </c>
    </row>
    <row r="16720" spans="1:11" x14ac:dyDescent="0.35">
      <c r="A16720" t="s">
        <v>1775</v>
      </c>
    </row>
    <row r="16721" spans="1:9" x14ac:dyDescent="0.35">
      <c r="A16721" t="s">
        <v>2600</v>
      </c>
      <c r="B16721" t="s">
        <v>16115</v>
      </c>
    </row>
    <row r="16722" spans="1:9" x14ac:dyDescent="0.35">
      <c r="A16722" t="s">
        <v>615</v>
      </c>
    </row>
    <row r="16723" spans="1:9" x14ac:dyDescent="0.35">
      <c r="A16723" t="s">
        <v>1286</v>
      </c>
      <c r="B16723" t="s">
        <v>24</v>
      </c>
    </row>
    <row r="16724" spans="1:9" x14ac:dyDescent="0.35">
      <c r="A16724" t="s">
        <v>4081</v>
      </c>
    </row>
    <row r="16725" spans="1:9" x14ac:dyDescent="0.35">
      <c r="A16725" t="s">
        <v>3767</v>
      </c>
      <c r="B16725" t="s">
        <v>6845</v>
      </c>
      <c r="C16725" t="s">
        <v>16117</v>
      </c>
    </row>
    <row r="16726" spans="1:9" x14ac:dyDescent="0.35">
      <c r="A16726" t="s">
        <v>3004</v>
      </c>
    </row>
    <row r="16727" spans="1:9" x14ac:dyDescent="0.35">
      <c r="A16727" t="s">
        <v>2167</v>
      </c>
    </row>
    <row r="16728" spans="1:9" x14ac:dyDescent="0.35">
      <c r="A16728" t="s">
        <v>16120</v>
      </c>
    </row>
    <row r="16729" spans="1:9" x14ac:dyDescent="0.35">
      <c r="A16729" t="s">
        <v>4938</v>
      </c>
    </row>
    <row r="16730" spans="1:9" x14ac:dyDescent="0.35">
      <c r="A16730" t="s">
        <v>1541</v>
      </c>
      <c r="B16730" t="s">
        <v>5955</v>
      </c>
    </row>
    <row r="16731" spans="1:9" x14ac:dyDescent="0.35">
      <c r="A16731" t="s">
        <v>5609</v>
      </c>
    </row>
    <row r="16732" spans="1:9" x14ac:dyDescent="0.35">
      <c r="A16732" t="s">
        <v>612</v>
      </c>
      <c r="B16732" t="s">
        <v>300</v>
      </c>
    </row>
    <row r="16733" spans="1:9" x14ac:dyDescent="0.35">
      <c r="A16733" t="s">
        <v>7653</v>
      </c>
    </row>
    <row r="16734" spans="1:9" x14ac:dyDescent="0.35">
      <c r="A16734" t="s">
        <v>669</v>
      </c>
    </row>
    <row r="16735" spans="1:9" x14ac:dyDescent="0.35">
      <c r="A16735" t="s">
        <v>625</v>
      </c>
      <c r="B16735" t="s">
        <v>16121</v>
      </c>
      <c r="C16735" t="s">
        <v>1565</v>
      </c>
      <c r="D16735" t="s">
        <v>4048</v>
      </c>
      <c r="E16735" t="s">
        <v>2711</v>
      </c>
      <c r="F16735" t="s">
        <v>16122</v>
      </c>
      <c r="G16735" t="s">
        <v>15053</v>
      </c>
      <c r="H16735" t="s">
        <v>8341</v>
      </c>
      <c r="I16735" t="s">
        <v>37</v>
      </c>
    </row>
    <row r="16736" spans="1:9" x14ac:dyDescent="0.35">
      <c r="A16736" t="s">
        <v>5743</v>
      </c>
    </row>
    <row r="16737" spans="1:4" x14ac:dyDescent="0.35">
      <c r="A16737" t="s">
        <v>1745</v>
      </c>
    </row>
    <row r="16738" spans="1:4" x14ac:dyDescent="0.35">
      <c r="A16738" t="s">
        <v>444</v>
      </c>
    </row>
    <row r="16739" spans="1:4" x14ac:dyDescent="0.35">
      <c r="A16739" t="s">
        <v>985</v>
      </c>
    </row>
    <row r="16740" spans="1:4" x14ac:dyDescent="0.35">
      <c r="A16740" t="s">
        <v>4335</v>
      </c>
    </row>
    <row r="16741" spans="1:4" x14ac:dyDescent="0.35">
      <c r="A16741" t="s">
        <v>139</v>
      </c>
    </row>
    <row r="16742" spans="1:4" x14ac:dyDescent="0.35">
      <c r="A16742" t="s">
        <v>16123</v>
      </c>
    </row>
    <row r="16743" spans="1:4" x14ac:dyDescent="0.35">
      <c r="A16743" t="s">
        <v>531</v>
      </c>
    </row>
    <row r="16744" spans="1:4" x14ac:dyDescent="0.35">
      <c r="A16744" t="s">
        <v>348</v>
      </c>
    </row>
    <row r="16745" spans="1:4" x14ac:dyDescent="0.35">
      <c r="A16745" t="s">
        <v>845</v>
      </c>
    </row>
    <row r="16746" spans="1:4" x14ac:dyDescent="0.35">
      <c r="A16746" t="s">
        <v>471</v>
      </c>
    </row>
    <row r="16747" spans="1:4" x14ac:dyDescent="0.35">
      <c r="A16747" t="s">
        <v>444</v>
      </c>
    </row>
    <row r="16748" spans="1:4" x14ac:dyDescent="0.35">
      <c r="A16748" t="s">
        <v>4838</v>
      </c>
      <c r="B16748" t="s">
        <v>3523</v>
      </c>
      <c r="C16748" t="s">
        <v>16126</v>
      </c>
    </row>
    <row r="16749" spans="1:4" x14ac:dyDescent="0.35">
      <c r="A16749" t="s">
        <v>873</v>
      </c>
    </row>
    <row r="16750" spans="1:4" x14ac:dyDescent="0.35">
      <c r="A16750" t="s">
        <v>3185</v>
      </c>
      <c r="B16750" t="s">
        <v>16127</v>
      </c>
    </row>
    <row r="16751" spans="1:4" x14ac:dyDescent="0.35">
      <c r="A16751" t="s">
        <v>820</v>
      </c>
    </row>
    <row r="16752" spans="1:4" x14ac:dyDescent="0.35">
      <c r="A16752" t="s">
        <v>6860</v>
      </c>
      <c r="B16752" t="s">
        <v>484</v>
      </c>
      <c r="C16752" t="s">
        <v>813</v>
      </c>
      <c r="D16752" t="s">
        <v>11378</v>
      </c>
    </row>
    <row r="16753" spans="1:8" x14ac:dyDescent="0.35">
      <c r="A16753" t="s">
        <v>16128</v>
      </c>
    </row>
    <row r="16754" spans="1:8" x14ac:dyDescent="0.35">
      <c r="A16754" t="s">
        <v>3351</v>
      </c>
      <c r="B16754" t="s">
        <v>9999</v>
      </c>
    </row>
    <row r="16755" spans="1:8" x14ac:dyDescent="0.35">
      <c r="A16755" t="s">
        <v>998</v>
      </c>
      <c r="B16755" t="s">
        <v>1234</v>
      </c>
      <c r="C16755" t="s">
        <v>332</v>
      </c>
      <c r="D16755" t="s">
        <v>3310</v>
      </c>
      <c r="E16755" t="s">
        <v>3051</v>
      </c>
      <c r="F16755" t="s">
        <v>16131</v>
      </c>
      <c r="G16755" t="s">
        <v>6248</v>
      </c>
    </row>
    <row r="16756" spans="1:8" x14ac:dyDescent="0.35">
      <c r="A16756" t="s">
        <v>5804</v>
      </c>
    </row>
    <row r="16757" spans="1:8" x14ac:dyDescent="0.35">
      <c r="A16757" t="s">
        <v>524</v>
      </c>
      <c r="B16757" t="s">
        <v>29</v>
      </c>
    </row>
    <row r="16758" spans="1:8" x14ac:dyDescent="0.35">
      <c r="A16758" t="s">
        <v>227</v>
      </c>
    </row>
    <row r="16759" spans="1:8" x14ac:dyDescent="0.35">
      <c r="A16759" t="s">
        <v>48</v>
      </c>
    </row>
    <row r="16760" spans="1:8" x14ac:dyDescent="0.35">
      <c r="A16760" t="s">
        <v>1243</v>
      </c>
    </row>
    <row r="16761" spans="1:8" x14ac:dyDescent="0.35">
      <c r="A16761" t="s">
        <v>1185</v>
      </c>
    </row>
    <row r="16762" spans="1:8" x14ac:dyDescent="0.35">
      <c r="A16762" t="s">
        <v>1506</v>
      </c>
    </row>
    <row r="16763" spans="1:8" x14ac:dyDescent="0.35">
      <c r="A16763" t="s">
        <v>3245</v>
      </c>
    </row>
    <row r="16764" spans="1:8" x14ac:dyDescent="0.35">
      <c r="A16764" t="s">
        <v>10</v>
      </c>
    </row>
    <row r="16765" spans="1:8" x14ac:dyDescent="0.35">
      <c r="A16765" t="s">
        <v>133</v>
      </c>
    </row>
    <row r="16766" spans="1:8" x14ac:dyDescent="0.35">
      <c r="A16766" t="s">
        <v>531</v>
      </c>
    </row>
    <row r="16767" spans="1:8" x14ac:dyDescent="0.35">
      <c r="A16767" t="s">
        <v>8484</v>
      </c>
    </row>
    <row r="16768" spans="1:8" x14ac:dyDescent="0.35">
      <c r="A16768" t="s">
        <v>26</v>
      </c>
      <c r="B16768" t="s">
        <v>296</v>
      </c>
      <c r="C16768" t="s">
        <v>2580</v>
      </c>
      <c r="D16768" t="s">
        <v>4296</v>
      </c>
      <c r="E16768" t="s">
        <v>7178</v>
      </c>
      <c r="F16768" t="s">
        <v>2790</v>
      </c>
      <c r="G16768" t="s">
        <v>5161</v>
      </c>
      <c r="H16768" t="s">
        <v>5320</v>
      </c>
    </row>
    <row r="16769" spans="1:11" x14ac:dyDescent="0.35">
      <c r="A16769" t="s">
        <v>107</v>
      </c>
    </row>
    <row r="16770" spans="1:11" x14ac:dyDescent="0.35">
      <c r="A16770" t="s">
        <v>601</v>
      </c>
    </row>
    <row r="16771" spans="1:11" x14ac:dyDescent="0.35">
      <c r="A16771" t="s">
        <v>379</v>
      </c>
    </row>
    <row r="16772" spans="1:11" x14ac:dyDescent="0.35">
      <c r="A16772" t="s">
        <v>5804</v>
      </c>
    </row>
    <row r="16773" spans="1:11" x14ac:dyDescent="0.35">
      <c r="A16773" t="s">
        <v>5</v>
      </c>
    </row>
    <row r="16774" spans="1:11" x14ac:dyDescent="0.35">
      <c r="A16774" t="s">
        <v>72</v>
      </c>
    </row>
    <row r="16775" spans="1:11" x14ac:dyDescent="0.35">
      <c r="A16775" t="s">
        <v>139</v>
      </c>
    </row>
    <row r="16776" spans="1:11" x14ac:dyDescent="0.35">
      <c r="A16776" t="s">
        <v>107</v>
      </c>
      <c r="B16776" t="s">
        <v>16138</v>
      </c>
    </row>
    <row r="16777" spans="1:11" x14ac:dyDescent="0.35">
      <c r="A16777" t="s">
        <v>11123</v>
      </c>
    </row>
    <row r="16778" spans="1:11" x14ac:dyDescent="0.35">
      <c r="A16778" t="s">
        <v>139</v>
      </c>
    </row>
    <row r="16779" spans="1:11" x14ac:dyDescent="0.35">
      <c r="A16779" t="s">
        <v>230</v>
      </c>
    </row>
    <row r="16780" spans="1:11" x14ac:dyDescent="0.35">
      <c r="A16780" t="s">
        <v>107</v>
      </c>
    </row>
    <row r="16781" spans="1:11" x14ac:dyDescent="0.35">
      <c r="A16781" t="s">
        <v>537</v>
      </c>
    </row>
    <row r="16782" spans="1:11" x14ac:dyDescent="0.35">
      <c r="A16782" t="s">
        <v>16139</v>
      </c>
    </row>
    <row r="16783" spans="1:11" x14ac:dyDescent="0.35">
      <c r="A16783" t="s">
        <v>65</v>
      </c>
      <c r="B16783" t="s">
        <v>722</v>
      </c>
      <c r="C16783" t="s">
        <v>1910</v>
      </c>
      <c r="D16783" t="s">
        <v>6</v>
      </c>
      <c r="E16783" t="s">
        <v>50</v>
      </c>
      <c r="F16783" t="s">
        <v>473</v>
      </c>
      <c r="G16783" t="s">
        <v>52</v>
      </c>
      <c r="H16783" t="s">
        <v>1056</v>
      </c>
      <c r="I16783" t="s">
        <v>146</v>
      </c>
      <c r="J16783" t="s">
        <v>4296</v>
      </c>
      <c r="K16783" t="s">
        <v>449</v>
      </c>
    </row>
    <row r="16784" spans="1:11" x14ac:dyDescent="0.35">
      <c r="A16784" t="s">
        <v>107</v>
      </c>
    </row>
    <row r="16785" spans="1:9" x14ac:dyDescent="0.35">
      <c r="A16785" t="s">
        <v>71</v>
      </c>
    </row>
    <row r="16786" spans="1:9" x14ac:dyDescent="0.35">
      <c r="A16786" t="s">
        <v>1019</v>
      </c>
    </row>
    <row r="16787" spans="1:9" x14ac:dyDescent="0.35">
      <c r="A16787" t="s">
        <v>1726</v>
      </c>
      <c r="B16787" t="s">
        <v>1192</v>
      </c>
      <c r="C16787" t="s">
        <v>7781</v>
      </c>
      <c r="D16787" t="s">
        <v>2062</v>
      </c>
      <c r="E16787" t="s">
        <v>1479</v>
      </c>
      <c r="F16787" t="s">
        <v>11352</v>
      </c>
      <c r="G16787" t="s">
        <v>4564</v>
      </c>
      <c r="H16787" t="s">
        <v>1681</v>
      </c>
    </row>
    <row r="16788" spans="1:9" x14ac:dyDescent="0.35">
      <c r="A16788" t="s">
        <v>665</v>
      </c>
      <c r="B16788" t="s">
        <v>16141</v>
      </c>
      <c r="C16788" t="s">
        <v>16142</v>
      </c>
    </row>
    <row r="16789" spans="1:9" x14ac:dyDescent="0.35">
      <c r="A16789" t="s">
        <v>177</v>
      </c>
    </row>
    <row r="16790" spans="1:9" x14ac:dyDescent="0.35">
      <c r="A16790" t="s">
        <v>1324</v>
      </c>
      <c r="B16790" t="s">
        <v>8728</v>
      </c>
      <c r="C16790" t="s">
        <v>180</v>
      </c>
      <c r="D16790" t="s">
        <v>15407</v>
      </c>
    </row>
    <row r="16791" spans="1:9" x14ac:dyDescent="0.35">
      <c r="A16791" t="s">
        <v>1810</v>
      </c>
    </row>
    <row r="16792" spans="1:9" x14ac:dyDescent="0.35">
      <c r="A16792" t="s">
        <v>5437</v>
      </c>
    </row>
    <row r="16793" spans="1:9" x14ac:dyDescent="0.35">
      <c r="A16793" t="s">
        <v>531</v>
      </c>
    </row>
    <row r="16794" spans="1:9" x14ac:dyDescent="0.35">
      <c r="A16794" t="s">
        <v>2413</v>
      </c>
    </row>
    <row r="16795" spans="1:9" x14ac:dyDescent="0.35">
      <c r="A16795" t="s">
        <v>1573</v>
      </c>
    </row>
    <row r="16796" spans="1:9" x14ac:dyDescent="0.35">
      <c r="A16796" t="s">
        <v>1336</v>
      </c>
    </row>
    <row r="16797" spans="1:9" x14ac:dyDescent="0.35">
      <c r="A16797" t="s">
        <v>1333</v>
      </c>
    </row>
    <row r="16798" spans="1:9" x14ac:dyDescent="0.35">
      <c r="A16798" t="s">
        <v>7701</v>
      </c>
      <c r="B16798" t="s">
        <v>3258</v>
      </c>
      <c r="C16798" t="s">
        <v>3565</v>
      </c>
      <c r="D16798" t="s">
        <v>151</v>
      </c>
      <c r="E16798" t="s">
        <v>1362</v>
      </c>
      <c r="F16798" t="s">
        <v>1517</v>
      </c>
      <c r="G16798" t="s">
        <v>691</v>
      </c>
      <c r="H16798" t="s">
        <v>6349</v>
      </c>
      <c r="I16798" t="s">
        <v>12691</v>
      </c>
    </row>
    <row r="16799" spans="1:9" x14ac:dyDescent="0.35">
      <c r="A16799" t="s">
        <v>53</v>
      </c>
    </row>
    <row r="16800" spans="1:9" x14ac:dyDescent="0.35">
      <c r="A16800" t="s">
        <v>139</v>
      </c>
    </row>
    <row r="16801" spans="1:12" x14ac:dyDescent="0.35">
      <c r="A16801" t="s">
        <v>6</v>
      </c>
      <c r="B16801" t="s">
        <v>16144</v>
      </c>
    </row>
    <row r="16802" spans="1:12" x14ac:dyDescent="0.35">
      <c r="A16802" t="s">
        <v>471</v>
      </c>
      <c r="B16802" t="s">
        <v>16146</v>
      </c>
    </row>
    <row r="16803" spans="1:12" x14ac:dyDescent="0.35">
      <c r="A16803" t="s">
        <v>688</v>
      </c>
      <c r="B16803" t="s">
        <v>2420</v>
      </c>
      <c r="C16803" t="s">
        <v>990</v>
      </c>
      <c r="D16803" t="s">
        <v>330</v>
      </c>
      <c r="E16803" t="s">
        <v>504</v>
      </c>
      <c r="F16803" t="s">
        <v>48</v>
      </c>
      <c r="G16803" t="s">
        <v>3175</v>
      </c>
      <c r="H16803" t="s">
        <v>10928</v>
      </c>
    </row>
    <row r="16804" spans="1:12" x14ac:dyDescent="0.35">
      <c r="A16804" t="s">
        <v>4776</v>
      </c>
      <c r="B16804" t="s">
        <v>16147</v>
      </c>
      <c r="C16804" t="s">
        <v>16148</v>
      </c>
    </row>
    <row r="16805" spans="1:12" x14ac:dyDescent="0.35">
      <c r="A16805" t="s">
        <v>216</v>
      </c>
    </row>
    <row r="16806" spans="1:12" x14ac:dyDescent="0.35">
      <c r="A16806" t="s">
        <v>1809</v>
      </c>
      <c r="B16806" t="s">
        <v>3150</v>
      </c>
      <c r="C16806" t="s">
        <v>2788</v>
      </c>
      <c r="D16806" t="s">
        <v>296</v>
      </c>
      <c r="E16806" t="s">
        <v>190</v>
      </c>
      <c r="F16806" t="s">
        <v>807</v>
      </c>
      <c r="G16806" t="s">
        <v>4797</v>
      </c>
      <c r="H16806" t="s">
        <v>372</v>
      </c>
      <c r="I16806" t="s">
        <v>16135</v>
      </c>
      <c r="J16806" t="s">
        <v>6291</v>
      </c>
      <c r="K16806" t="s">
        <v>16149</v>
      </c>
      <c r="L16806" t="s">
        <v>16150</v>
      </c>
    </row>
    <row r="16807" spans="1:12" x14ac:dyDescent="0.35">
      <c r="A16807" t="s">
        <v>117</v>
      </c>
    </row>
    <row r="16808" spans="1:12" x14ac:dyDescent="0.35">
      <c r="A16808" t="s">
        <v>1220</v>
      </c>
    </row>
    <row r="16809" spans="1:12" x14ac:dyDescent="0.35">
      <c r="A16809" t="s">
        <v>2136</v>
      </c>
      <c r="B16809" t="s">
        <v>1791</v>
      </c>
      <c r="C16809" t="s">
        <v>1628</v>
      </c>
      <c r="D16809" t="s">
        <v>813</v>
      </c>
      <c r="E16809" t="s">
        <v>16152</v>
      </c>
    </row>
    <row r="16810" spans="1:12" x14ac:dyDescent="0.35">
      <c r="A16810" t="s">
        <v>3230</v>
      </c>
    </row>
    <row r="16811" spans="1:12" x14ac:dyDescent="0.35">
      <c r="A16811" t="s">
        <v>2746</v>
      </c>
    </row>
    <row r="16812" spans="1:12" x14ac:dyDescent="0.35">
      <c r="A16812" t="s">
        <v>139</v>
      </c>
    </row>
    <row r="16813" spans="1:12" x14ac:dyDescent="0.35">
      <c r="A16813" t="s">
        <v>379</v>
      </c>
    </row>
    <row r="16814" spans="1:12" x14ac:dyDescent="0.35">
      <c r="A16814" t="s">
        <v>4525</v>
      </c>
    </row>
    <row r="16815" spans="1:12" x14ac:dyDescent="0.35">
      <c r="A16815" t="s">
        <v>2080</v>
      </c>
      <c r="B16815" t="s">
        <v>107</v>
      </c>
      <c r="C16815" t="s">
        <v>509</v>
      </c>
      <c r="D16815" t="s">
        <v>139</v>
      </c>
      <c r="E16815" t="s">
        <v>16154</v>
      </c>
      <c r="F16815" t="s">
        <v>16155</v>
      </c>
      <c r="G16815" t="s">
        <v>7439</v>
      </c>
    </row>
    <row r="16816" spans="1:12" x14ac:dyDescent="0.35">
      <c r="A16816" t="s">
        <v>230</v>
      </c>
      <c r="B16816" t="s">
        <v>16158</v>
      </c>
    </row>
    <row r="16817" spans="1:7" x14ac:dyDescent="0.35">
      <c r="A16817" t="s">
        <v>665</v>
      </c>
      <c r="B16817" t="s">
        <v>6370</v>
      </c>
      <c r="C16817" t="s">
        <v>3475</v>
      </c>
      <c r="D16817" t="s">
        <v>1144</v>
      </c>
      <c r="E16817" t="s">
        <v>297</v>
      </c>
      <c r="F16817" t="s">
        <v>985</v>
      </c>
      <c r="G16817" t="s">
        <v>139</v>
      </c>
    </row>
    <row r="16818" spans="1:7" x14ac:dyDescent="0.35">
      <c r="A16818" t="s">
        <v>5211</v>
      </c>
    </row>
    <row r="16819" spans="1:7" x14ac:dyDescent="0.35">
      <c r="A16819" t="s">
        <v>2891</v>
      </c>
    </row>
    <row r="16820" spans="1:7" x14ac:dyDescent="0.35">
      <c r="A16820" t="s">
        <v>133</v>
      </c>
      <c r="B16820" t="s">
        <v>6276</v>
      </c>
      <c r="C16820" t="s">
        <v>7720</v>
      </c>
    </row>
    <row r="16821" spans="1:7" x14ac:dyDescent="0.35">
      <c r="A16821" t="s">
        <v>1205</v>
      </c>
      <c r="B16821" t="s">
        <v>4515</v>
      </c>
      <c r="C16821" t="s">
        <v>16159</v>
      </c>
      <c r="D16821" t="s">
        <v>4516</v>
      </c>
    </row>
    <row r="16822" spans="1:7" x14ac:dyDescent="0.35">
      <c r="A16822" t="s">
        <v>16160</v>
      </c>
    </row>
    <row r="16823" spans="1:7" x14ac:dyDescent="0.35">
      <c r="A16823" t="s">
        <v>139</v>
      </c>
    </row>
    <row r="16824" spans="1:7" x14ac:dyDescent="0.35">
      <c r="A16824" t="s">
        <v>1541</v>
      </c>
    </row>
    <row r="16825" spans="1:7" x14ac:dyDescent="0.35">
      <c r="A16825" t="s">
        <v>1129</v>
      </c>
      <c r="B16825" t="s">
        <v>419</v>
      </c>
      <c r="C16825" t="s">
        <v>685</v>
      </c>
      <c r="D16825" t="s">
        <v>157</v>
      </c>
      <c r="E16825" t="s">
        <v>3501</v>
      </c>
      <c r="F16825" t="s">
        <v>139</v>
      </c>
    </row>
    <row r="16826" spans="1:7" x14ac:dyDescent="0.35">
      <c r="A16826" t="s">
        <v>40</v>
      </c>
    </row>
    <row r="16827" spans="1:7" x14ac:dyDescent="0.35">
      <c r="A16827" t="s">
        <v>312</v>
      </c>
      <c r="B16827" t="s">
        <v>543</v>
      </c>
      <c r="C16827" t="s">
        <v>12171</v>
      </c>
      <c r="D16827" t="s">
        <v>941</v>
      </c>
    </row>
    <row r="16828" spans="1:7" x14ac:dyDescent="0.35">
      <c r="A16828" t="s">
        <v>4849</v>
      </c>
    </row>
    <row r="16829" spans="1:7" x14ac:dyDescent="0.35">
      <c r="A16829" t="s">
        <v>330</v>
      </c>
    </row>
    <row r="16830" spans="1:7" x14ac:dyDescent="0.35">
      <c r="A16830" t="s">
        <v>139</v>
      </c>
    </row>
    <row r="16831" spans="1:7" x14ac:dyDescent="0.35">
      <c r="A16831" t="s">
        <v>1868</v>
      </c>
    </row>
    <row r="16832" spans="1:7" x14ac:dyDescent="0.35">
      <c r="A16832" t="s">
        <v>172</v>
      </c>
    </row>
    <row r="16833" spans="1:11" x14ac:dyDescent="0.35">
      <c r="A16833" t="s">
        <v>256</v>
      </c>
    </row>
    <row r="16834" spans="1:11" x14ac:dyDescent="0.35">
      <c r="A16834" t="s">
        <v>722</v>
      </c>
      <c r="B16834" t="s">
        <v>6521</v>
      </c>
      <c r="C16834" t="s">
        <v>16162</v>
      </c>
      <c r="D16834" t="s">
        <v>16163</v>
      </c>
      <c r="E16834" t="s">
        <v>16164</v>
      </c>
      <c r="F16834" t="s">
        <v>16165</v>
      </c>
      <c r="G16834" t="s">
        <v>16166</v>
      </c>
      <c r="H16834" t="s">
        <v>16167</v>
      </c>
      <c r="I16834" t="s">
        <v>16168</v>
      </c>
      <c r="J16834" t="s">
        <v>16169</v>
      </c>
      <c r="K16834" t="s">
        <v>3952</v>
      </c>
    </row>
    <row r="16835" spans="1:11" x14ac:dyDescent="0.35">
      <c r="A16835" t="s">
        <v>4700</v>
      </c>
    </row>
    <row r="16836" spans="1:11" x14ac:dyDescent="0.35">
      <c r="A16836" t="s">
        <v>139</v>
      </c>
    </row>
    <row r="16837" spans="1:11" x14ac:dyDescent="0.35">
      <c r="A16837" t="s">
        <v>1006</v>
      </c>
    </row>
    <row r="16838" spans="1:11" x14ac:dyDescent="0.35">
      <c r="A16838" t="s">
        <v>7741</v>
      </c>
    </row>
    <row r="16839" spans="1:11" x14ac:dyDescent="0.35">
      <c r="A16839" t="s">
        <v>203</v>
      </c>
      <c r="B16839" t="s">
        <v>168</v>
      </c>
      <c r="C16839" t="s">
        <v>10723</v>
      </c>
      <c r="D16839" t="s">
        <v>2871</v>
      </c>
      <c r="E16839" t="s">
        <v>12952</v>
      </c>
    </row>
    <row r="16840" spans="1:11" x14ac:dyDescent="0.35">
      <c r="A16840" t="s">
        <v>139</v>
      </c>
    </row>
    <row r="16841" spans="1:11" x14ac:dyDescent="0.35">
      <c r="A16841" t="s">
        <v>71</v>
      </c>
    </row>
    <row r="16842" spans="1:11" x14ac:dyDescent="0.35">
      <c r="A16842" t="s">
        <v>230</v>
      </c>
      <c r="B16842" t="s">
        <v>24</v>
      </c>
      <c r="C16842" t="s">
        <v>3399</v>
      </c>
    </row>
    <row r="16843" spans="1:11" x14ac:dyDescent="0.35">
      <c r="A16843" t="s">
        <v>804</v>
      </c>
    </row>
    <row r="16844" spans="1:11" x14ac:dyDescent="0.35">
      <c r="A16844" t="s">
        <v>421</v>
      </c>
    </row>
    <row r="16845" spans="1:11" x14ac:dyDescent="0.35">
      <c r="A16845" t="s">
        <v>139</v>
      </c>
    </row>
    <row r="16846" spans="1:11" x14ac:dyDescent="0.35">
      <c r="A16846" t="s">
        <v>1282</v>
      </c>
    </row>
    <row r="16847" spans="1:11" x14ac:dyDescent="0.35">
      <c r="A16847" t="s">
        <v>3036</v>
      </c>
    </row>
    <row r="16848" spans="1:11" x14ac:dyDescent="0.35">
      <c r="A16848" t="s">
        <v>230</v>
      </c>
      <c r="B16848" t="s">
        <v>9899</v>
      </c>
    </row>
    <row r="16849" spans="1:4" x14ac:dyDescent="0.35">
      <c r="A16849" t="s">
        <v>230</v>
      </c>
    </row>
    <row r="16850" spans="1:4" x14ac:dyDescent="0.35">
      <c r="A16850" t="s">
        <v>268</v>
      </c>
    </row>
    <row r="16851" spans="1:4" x14ac:dyDescent="0.35">
      <c r="A16851" t="s">
        <v>166</v>
      </c>
      <c r="B16851" t="s">
        <v>8399</v>
      </c>
    </row>
    <row r="16852" spans="1:4" x14ac:dyDescent="0.35">
      <c r="A16852" t="s">
        <v>2099</v>
      </c>
    </row>
    <row r="16853" spans="1:4" x14ac:dyDescent="0.35">
      <c r="A16853" t="s">
        <v>4631</v>
      </c>
    </row>
    <row r="16854" spans="1:4" x14ac:dyDescent="0.35">
      <c r="A16854" t="s">
        <v>750</v>
      </c>
      <c r="B16854" t="s">
        <v>5080</v>
      </c>
      <c r="C16854" t="s">
        <v>160</v>
      </c>
    </row>
    <row r="16855" spans="1:4" x14ac:dyDescent="0.35">
      <c r="A16855" t="s">
        <v>2157</v>
      </c>
    </row>
    <row r="16856" spans="1:4" x14ac:dyDescent="0.35">
      <c r="A16856" t="s">
        <v>6439</v>
      </c>
    </row>
    <row r="16857" spans="1:4" x14ac:dyDescent="0.35">
      <c r="A16857" t="s">
        <v>1393</v>
      </c>
    </row>
    <row r="16858" spans="1:4" x14ac:dyDescent="0.35">
      <c r="A16858" t="s">
        <v>348</v>
      </c>
    </row>
    <row r="16859" spans="1:4" x14ac:dyDescent="0.35">
      <c r="A16859" t="s">
        <v>8633</v>
      </c>
      <c r="B16859" t="s">
        <v>6777</v>
      </c>
      <c r="C16859" t="s">
        <v>139</v>
      </c>
      <c r="D16859" t="s">
        <v>16174</v>
      </c>
    </row>
    <row r="16860" spans="1:4" x14ac:dyDescent="0.35">
      <c r="A16860" t="s">
        <v>2912</v>
      </c>
      <c r="B16860" t="s">
        <v>16176</v>
      </c>
    </row>
    <row r="16861" spans="1:4" x14ac:dyDescent="0.35">
      <c r="A16861" t="s">
        <v>5826</v>
      </c>
    </row>
    <row r="16862" spans="1:4" x14ac:dyDescent="0.35">
      <c r="A16862" t="s">
        <v>1729</v>
      </c>
      <c r="B16862" t="s">
        <v>838</v>
      </c>
    </row>
    <row r="16863" spans="1:4" x14ac:dyDescent="0.35">
      <c r="A16863" t="s">
        <v>514</v>
      </c>
    </row>
    <row r="16864" spans="1:4" x14ac:dyDescent="0.35">
      <c r="A16864" t="s">
        <v>3766</v>
      </c>
    </row>
    <row r="16865" spans="1:19" x14ac:dyDescent="0.35">
      <c r="A16865" t="s">
        <v>1977</v>
      </c>
    </row>
    <row r="16866" spans="1:19" x14ac:dyDescent="0.35">
      <c r="A16866" t="s">
        <v>444</v>
      </c>
    </row>
    <row r="16867" spans="1:19" x14ac:dyDescent="0.35">
      <c r="A16867" t="s">
        <v>1676</v>
      </c>
      <c r="B16867" t="s">
        <v>9731</v>
      </c>
      <c r="C16867" t="s">
        <v>12698</v>
      </c>
      <c r="D16867" t="s">
        <v>3399</v>
      </c>
    </row>
    <row r="16868" spans="1:19" x14ac:dyDescent="0.35">
      <c r="A16868" t="s">
        <v>91</v>
      </c>
    </row>
    <row r="16869" spans="1:19" x14ac:dyDescent="0.35">
      <c r="A16869" t="s">
        <v>4486</v>
      </c>
    </row>
    <row r="16870" spans="1:19" x14ac:dyDescent="0.35">
      <c r="A16870" t="s">
        <v>771</v>
      </c>
    </row>
    <row r="16871" spans="1:19" x14ac:dyDescent="0.35">
      <c r="A16871" t="s">
        <v>1874</v>
      </c>
    </row>
    <row r="16872" spans="1:19" x14ac:dyDescent="0.35">
      <c r="A16872" t="s">
        <v>1110</v>
      </c>
      <c r="B16872" t="s">
        <v>1245</v>
      </c>
      <c r="C16872" t="s">
        <v>139</v>
      </c>
    </row>
    <row r="16873" spans="1:19" x14ac:dyDescent="0.35">
      <c r="A16873" t="s">
        <v>5083</v>
      </c>
    </row>
    <row r="16874" spans="1:19" x14ac:dyDescent="0.35">
      <c r="A16874" t="s">
        <v>1663</v>
      </c>
    </row>
    <row r="16875" spans="1:19" x14ac:dyDescent="0.35">
      <c r="A16875" t="s">
        <v>1852</v>
      </c>
      <c r="B16875" t="s">
        <v>3650</v>
      </c>
      <c r="C16875" t="s">
        <v>1056</v>
      </c>
      <c r="D16875" t="s">
        <v>494</v>
      </c>
      <c r="E16875" t="s">
        <v>587</v>
      </c>
      <c r="F16875" t="s">
        <v>6992</v>
      </c>
      <c r="G16875" t="s">
        <v>7367</v>
      </c>
      <c r="H16875" t="s">
        <v>9300</v>
      </c>
      <c r="I16875" t="s">
        <v>16179</v>
      </c>
    </row>
    <row r="16876" spans="1:19" x14ac:dyDescent="0.35">
      <c r="A16876" t="s">
        <v>1468</v>
      </c>
      <c r="B16876" t="s">
        <v>2577</v>
      </c>
      <c r="C16876" t="s">
        <v>2337</v>
      </c>
      <c r="D16876" t="s">
        <v>232</v>
      </c>
      <c r="E16876" t="s">
        <v>7355</v>
      </c>
      <c r="F16876" t="s">
        <v>233</v>
      </c>
      <c r="G16876" t="s">
        <v>8020</v>
      </c>
      <c r="H16876" t="s">
        <v>16180</v>
      </c>
      <c r="I16876" t="s">
        <v>16181</v>
      </c>
      <c r="J16876" t="s">
        <v>16182</v>
      </c>
      <c r="K16876" t="s">
        <v>16183</v>
      </c>
      <c r="L16876" t="s">
        <v>16184</v>
      </c>
      <c r="M16876" t="s">
        <v>16185</v>
      </c>
      <c r="N16876" t="s">
        <v>11036</v>
      </c>
      <c r="O16876" t="s">
        <v>753</v>
      </c>
      <c r="P16876" t="s">
        <v>15636</v>
      </c>
      <c r="Q16876" t="s">
        <v>14398</v>
      </c>
      <c r="R16876" t="s">
        <v>139</v>
      </c>
      <c r="S16876" t="s">
        <v>749</v>
      </c>
    </row>
    <row r="16877" spans="1:19" x14ac:dyDescent="0.35">
      <c r="A16877" t="s">
        <v>125</v>
      </c>
      <c r="B16877" t="s">
        <v>3116</v>
      </c>
      <c r="C16877" t="s">
        <v>6865</v>
      </c>
      <c r="D16877" t="s">
        <v>2970</v>
      </c>
      <c r="E16877" t="s">
        <v>8049</v>
      </c>
      <c r="F16877" t="s">
        <v>3321</v>
      </c>
      <c r="G16877" t="s">
        <v>16186</v>
      </c>
    </row>
    <row r="16878" spans="1:19" x14ac:dyDescent="0.35">
      <c r="A16878" t="s">
        <v>665</v>
      </c>
    </row>
    <row r="16879" spans="1:19" x14ac:dyDescent="0.35">
      <c r="A16879" t="s">
        <v>48</v>
      </c>
    </row>
    <row r="16880" spans="1:19" x14ac:dyDescent="0.35">
      <c r="A16880" t="s">
        <v>2573</v>
      </c>
      <c r="B16880" t="s">
        <v>9993</v>
      </c>
    </row>
    <row r="16881" spans="1:10" x14ac:dyDescent="0.35">
      <c r="A16881" t="s">
        <v>715</v>
      </c>
    </row>
    <row r="16882" spans="1:10" x14ac:dyDescent="0.35">
      <c r="A16882" t="s">
        <v>139</v>
      </c>
    </row>
    <row r="16883" spans="1:10" x14ac:dyDescent="0.35">
      <c r="A16883" t="s">
        <v>598</v>
      </c>
    </row>
    <row r="16884" spans="1:10" x14ac:dyDescent="0.35">
      <c r="A16884" t="s">
        <v>1729</v>
      </c>
    </row>
    <row r="16885" spans="1:10" x14ac:dyDescent="0.35">
      <c r="A16885" t="s">
        <v>5395</v>
      </c>
    </row>
    <row r="16886" spans="1:10" x14ac:dyDescent="0.35">
      <c r="A16886" t="s">
        <v>665</v>
      </c>
      <c r="B16886" t="s">
        <v>1720</v>
      </c>
      <c r="C16886" t="s">
        <v>723</v>
      </c>
      <c r="D16886" t="s">
        <v>2044</v>
      </c>
      <c r="E16886" t="s">
        <v>2330</v>
      </c>
      <c r="F16886" t="s">
        <v>599</v>
      </c>
    </row>
    <row r="16887" spans="1:10" x14ac:dyDescent="0.35">
      <c r="A16887" t="s">
        <v>227</v>
      </c>
      <c r="B16887" t="s">
        <v>563</v>
      </c>
      <c r="C16887" t="s">
        <v>471</v>
      </c>
      <c r="D16887" t="s">
        <v>12</v>
      </c>
      <c r="E16887" t="s">
        <v>48</v>
      </c>
      <c r="F16887" t="s">
        <v>1171</v>
      </c>
      <c r="G16887" t="s">
        <v>2837</v>
      </c>
      <c r="H16887" t="s">
        <v>1079</v>
      </c>
      <c r="I16887" t="s">
        <v>3479</v>
      </c>
      <c r="J16887" t="s">
        <v>16189</v>
      </c>
    </row>
    <row r="16888" spans="1:10" x14ac:dyDescent="0.35">
      <c r="A16888" t="s">
        <v>813</v>
      </c>
    </row>
    <row r="16889" spans="1:10" x14ac:dyDescent="0.35">
      <c r="A16889" t="s">
        <v>268</v>
      </c>
    </row>
    <row r="16890" spans="1:10" x14ac:dyDescent="0.35">
      <c r="A16890" t="s">
        <v>463</v>
      </c>
      <c r="B16890" t="s">
        <v>1317</v>
      </c>
      <c r="C16890" t="s">
        <v>4596</v>
      </c>
    </row>
    <row r="16891" spans="1:10" x14ac:dyDescent="0.35">
      <c r="A16891" t="s">
        <v>139</v>
      </c>
    </row>
    <row r="16892" spans="1:10" x14ac:dyDescent="0.35">
      <c r="A16892" t="s">
        <v>614</v>
      </c>
      <c r="B16892" t="s">
        <v>4505</v>
      </c>
      <c r="C16892" t="s">
        <v>6799</v>
      </c>
    </row>
    <row r="16893" spans="1:10" x14ac:dyDescent="0.35">
      <c r="A16893" t="s">
        <v>26</v>
      </c>
      <c r="B16893" t="s">
        <v>3980</v>
      </c>
      <c r="C16893" t="s">
        <v>3557</v>
      </c>
      <c r="D16893" t="s">
        <v>10711</v>
      </c>
    </row>
    <row r="16894" spans="1:10" x14ac:dyDescent="0.35">
      <c r="A16894" t="s">
        <v>2483</v>
      </c>
    </row>
    <row r="16895" spans="1:10" x14ac:dyDescent="0.35">
      <c r="A16895" t="s">
        <v>313</v>
      </c>
      <c r="B16895" t="s">
        <v>16192</v>
      </c>
    </row>
    <row r="16896" spans="1:10" x14ac:dyDescent="0.35">
      <c r="A16896" t="s">
        <v>830</v>
      </c>
    </row>
    <row r="16897" spans="1:22" x14ac:dyDescent="0.35">
      <c r="A16897" t="s">
        <v>6249</v>
      </c>
    </row>
    <row r="16898" spans="1:22" x14ac:dyDescent="0.35">
      <c r="A16898" t="s">
        <v>139</v>
      </c>
    </row>
    <row r="16899" spans="1:22" x14ac:dyDescent="0.35">
      <c r="A16899" t="s">
        <v>216</v>
      </c>
    </row>
    <row r="16900" spans="1:22" x14ac:dyDescent="0.35">
      <c r="A16900" t="s">
        <v>463</v>
      </c>
      <c r="B16900" t="s">
        <v>343</v>
      </c>
      <c r="C16900" t="s">
        <v>48</v>
      </c>
      <c r="D16900" t="s">
        <v>313</v>
      </c>
      <c r="E16900" t="s">
        <v>1815</v>
      </c>
      <c r="F16900" t="s">
        <v>523</v>
      </c>
      <c r="G16900" t="s">
        <v>8202</v>
      </c>
      <c r="H16900" t="s">
        <v>2980</v>
      </c>
      <c r="I16900" t="s">
        <v>1155</v>
      </c>
      <c r="J16900" t="s">
        <v>160</v>
      </c>
      <c r="K16900" t="s">
        <v>9222</v>
      </c>
      <c r="L16900" t="s">
        <v>481</v>
      </c>
      <c r="M16900" t="s">
        <v>14135</v>
      </c>
      <c r="N16900" t="s">
        <v>2133</v>
      </c>
      <c r="O16900" t="s">
        <v>6404</v>
      </c>
      <c r="P16900" t="s">
        <v>11465</v>
      </c>
      <c r="Q16900" t="s">
        <v>13835</v>
      </c>
      <c r="R16900" t="s">
        <v>8454</v>
      </c>
      <c r="S16900" t="s">
        <v>16195</v>
      </c>
      <c r="T16900" t="s">
        <v>16196</v>
      </c>
      <c r="U16900" t="s">
        <v>10155</v>
      </c>
      <c r="V16900" t="s">
        <v>6956</v>
      </c>
    </row>
    <row r="16901" spans="1:22" x14ac:dyDescent="0.35">
      <c r="A16901" t="s">
        <v>9280</v>
      </c>
    </row>
    <row r="16902" spans="1:22" x14ac:dyDescent="0.35">
      <c r="A16902" t="s">
        <v>440</v>
      </c>
    </row>
    <row r="16903" spans="1:22" x14ac:dyDescent="0.35">
      <c r="A16903" t="s">
        <v>306</v>
      </c>
      <c r="B16903" t="s">
        <v>16199</v>
      </c>
    </row>
    <row r="16904" spans="1:22" x14ac:dyDescent="0.35">
      <c r="A16904" t="s">
        <v>889</v>
      </c>
      <c r="B16904" t="s">
        <v>4154</v>
      </c>
      <c r="C16904" t="s">
        <v>4249</v>
      </c>
      <c r="D16904" t="s">
        <v>16200</v>
      </c>
      <c r="E16904" t="s">
        <v>3905</v>
      </c>
      <c r="F16904" t="s">
        <v>13733</v>
      </c>
      <c r="G16904" t="s">
        <v>16201</v>
      </c>
      <c r="H16904" t="s">
        <v>6022</v>
      </c>
    </row>
    <row r="16905" spans="1:22" x14ac:dyDescent="0.35">
      <c r="A16905" t="s">
        <v>3574</v>
      </c>
    </row>
    <row r="16906" spans="1:22" x14ac:dyDescent="0.35">
      <c r="A16906" t="s">
        <v>213</v>
      </c>
    </row>
    <row r="16907" spans="1:22" x14ac:dyDescent="0.35">
      <c r="A16907" t="s">
        <v>10091</v>
      </c>
    </row>
    <row r="16908" spans="1:22" x14ac:dyDescent="0.35">
      <c r="A16908" t="s">
        <v>524</v>
      </c>
      <c r="B16908" t="s">
        <v>1815</v>
      </c>
      <c r="C16908" t="s">
        <v>1084</v>
      </c>
      <c r="D16908" t="s">
        <v>691</v>
      </c>
      <c r="E16908" t="s">
        <v>1173</v>
      </c>
      <c r="F16908" t="s">
        <v>233</v>
      </c>
      <c r="G16908" t="s">
        <v>13803</v>
      </c>
      <c r="H16908" t="s">
        <v>6582</v>
      </c>
      <c r="I16908" t="s">
        <v>139</v>
      </c>
    </row>
    <row r="16909" spans="1:22" x14ac:dyDescent="0.35">
      <c r="A16909" t="s">
        <v>139</v>
      </c>
    </row>
    <row r="16910" spans="1:22" x14ac:dyDescent="0.35">
      <c r="A16910" t="s">
        <v>336</v>
      </c>
      <c r="B16910" t="s">
        <v>761</v>
      </c>
      <c r="C16910" t="s">
        <v>14473</v>
      </c>
      <c r="D16910" t="s">
        <v>16202</v>
      </c>
    </row>
    <row r="16911" spans="1:22" x14ac:dyDescent="0.35">
      <c r="A16911" t="s">
        <v>343</v>
      </c>
    </row>
    <row r="16912" spans="1:22" x14ac:dyDescent="0.35">
      <c r="A16912" t="s">
        <v>4308</v>
      </c>
      <c r="B16912" t="s">
        <v>115</v>
      </c>
      <c r="C16912" t="s">
        <v>11431</v>
      </c>
      <c r="D16912" t="s">
        <v>12232</v>
      </c>
      <c r="E16912" t="s">
        <v>4342</v>
      </c>
      <c r="F16912" t="s">
        <v>16203</v>
      </c>
      <c r="G16912" t="s">
        <v>16204</v>
      </c>
    </row>
    <row r="16913" spans="1:10" x14ac:dyDescent="0.35">
      <c r="A16913" t="s">
        <v>4057</v>
      </c>
    </row>
    <row r="16914" spans="1:10" x14ac:dyDescent="0.35">
      <c r="A16914" t="s">
        <v>635</v>
      </c>
    </row>
    <row r="16915" spans="1:10" x14ac:dyDescent="0.35">
      <c r="A16915" t="s">
        <v>892</v>
      </c>
    </row>
    <row r="16916" spans="1:10" x14ac:dyDescent="0.35">
      <c r="A16916" t="s">
        <v>12952</v>
      </c>
    </row>
    <row r="16917" spans="1:10" x14ac:dyDescent="0.35">
      <c r="A16917" t="s">
        <v>12355</v>
      </c>
    </row>
    <row r="16918" spans="1:10" x14ac:dyDescent="0.35">
      <c r="A16918" t="s">
        <v>16206</v>
      </c>
    </row>
    <row r="16919" spans="1:10" x14ac:dyDescent="0.35">
      <c r="A16919" t="s">
        <v>1809</v>
      </c>
      <c r="B16919" t="s">
        <v>4160</v>
      </c>
      <c r="C16919" t="s">
        <v>523</v>
      </c>
      <c r="D16919" t="s">
        <v>3853</v>
      </c>
      <c r="E16919" t="s">
        <v>3151</v>
      </c>
      <c r="F16919" t="s">
        <v>449</v>
      </c>
      <c r="G16919" t="s">
        <v>833</v>
      </c>
      <c r="H16919" t="s">
        <v>4266</v>
      </c>
      <c r="I16919" t="s">
        <v>10478</v>
      </c>
      <c r="J16919" t="s">
        <v>2652</v>
      </c>
    </row>
    <row r="16920" spans="1:10" x14ac:dyDescent="0.35">
      <c r="A16920" t="s">
        <v>1745</v>
      </c>
    </row>
    <row r="16921" spans="1:10" x14ac:dyDescent="0.35">
      <c r="A16921" t="s">
        <v>330</v>
      </c>
      <c r="B16921" t="s">
        <v>1116</v>
      </c>
    </row>
    <row r="16922" spans="1:10" x14ac:dyDescent="0.35">
      <c r="A16922" t="s">
        <v>10716</v>
      </c>
      <c r="B16922" t="s">
        <v>16207</v>
      </c>
      <c r="C16922" t="s">
        <v>11032</v>
      </c>
    </row>
    <row r="16923" spans="1:10" x14ac:dyDescent="0.35">
      <c r="A16923" t="s">
        <v>11591</v>
      </c>
      <c r="B16923" t="s">
        <v>5381</v>
      </c>
      <c r="C16923" t="s">
        <v>6799</v>
      </c>
      <c r="D16923" t="s">
        <v>7649</v>
      </c>
    </row>
    <row r="16924" spans="1:10" x14ac:dyDescent="0.35">
      <c r="A16924" t="s">
        <v>632</v>
      </c>
    </row>
    <row r="16925" spans="1:10" x14ac:dyDescent="0.35">
      <c r="A16925" t="s">
        <v>463</v>
      </c>
      <c r="B16925" t="s">
        <v>1730</v>
      </c>
      <c r="C16925" t="s">
        <v>7294</v>
      </c>
      <c r="D16925" t="s">
        <v>11435</v>
      </c>
      <c r="E16925" t="s">
        <v>16208</v>
      </c>
      <c r="F16925" t="s">
        <v>9993</v>
      </c>
      <c r="G16925" t="s">
        <v>6502</v>
      </c>
      <c r="H16925" t="s">
        <v>16209</v>
      </c>
      <c r="I16925" t="s">
        <v>16210</v>
      </c>
      <c r="J16925" t="s">
        <v>16211</v>
      </c>
    </row>
    <row r="16926" spans="1:10" x14ac:dyDescent="0.35">
      <c r="A16926" t="s">
        <v>164</v>
      </c>
    </row>
    <row r="16927" spans="1:10" x14ac:dyDescent="0.35">
      <c r="A16927" t="s">
        <v>581</v>
      </c>
    </row>
    <row r="16928" spans="1:10" x14ac:dyDescent="0.35">
      <c r="A16928" t="s">
        <v>306</v>
      </c>
      <c r="B16928" t="s">
        <v>931</v>
      </c>
      <c r="C16928" t="s">
        <v>16214</v>
      </c>
    </row>
    <row r="16929" spans="1:10" x14ac:dyDescent="0.35">
      <c r="A16929" t="s">
        <v>3074</v>
      </c>
    </row>
    <row r="16930" spans="1:10" x14ac:dyDescent="0.35">
      <c r="A16930" t="s">
        <v>1571</v>
      </c>
      <c r="B16930" t="s">
        <v>2132</v>
      </c>
      <c r="C16930" t="s">
        <v>3178</v>
      </c>
      <c r="D16930" t="s">
        <v>330</v>
      </c>
      <c r="E16930" t="s">
        <v>1595</v>
      </c>
      <c r="F16930" t="s">
        <v>1407</v>
      </c>
      <c r="G16930" t="s">
        <v>985</v>
      </c>
      <c r="H16930" t="s">
        <v>3518</v>
      </c>
      <c r="I16930" t="s">
        <v>11829</v>
      </c>
      <c r="J16930" t="s">
        <v>16215</v>
      </c>
    </row>
    <row r="16931" spans="1:10" x14ac:dyDescent="0.35">
      <c r="A16931" t="s">
        <v>1541</v>
      </c>
    </row>
    <row r="16932" spans="1:10" x14ac:dyDescent="0.35">
      <c r="A16932" t="s">
        <v>312</v>
      </c>
      <c r="B16932" t="s">
        <v>13840</v>
      </c>
      <c r="C16932" t="s">
        <v>589</v>
      </c>
      <c r="D16932" t="s">
        <v>3271</v>
      </c>
      <c r="E16932" t="s">
        <v>11291</v>
      </c>
      <c r="F16932" t="s">
        <v>16216</v>
      </c>
      <c r="G16932" t="s">
        <v>3784</v>
      </c>
    </row>
    <row r="16933" spans="1:10" x14ac:dyDescent="0.35">
      <c r="A16933" t="s">
        <v>311</v>
      </c>
    </row>
    <row r="16934" spans="1:10" x14ac:dyDescent="0.35">
      <c r="A16934" t="s">
        <v>2485</v>
      </c>
    </row>
    <row r="16935" spans="1:10" x14ac:dyDescent="0.35">
      <c r="A16935" t="s">
        <v>872</v>
      </c>
      <c r="B16935" t="s">
        <v>834</v>
      </c>
      <c r="C16935" t="s">
        <v>16217</v>
      </c>
    </row>
    <row r="16936" spans="1:10" x14ac:dyDescent="0.35">
      <c r="A16936" t="s">
        <v>611</v>
      </c>
    </row>
    <row r="16937" spans="1:10" x14ac:dyDescent="0.35">
      <c r="A16937" t="s">
        <v>1322</v>
      </c>
      <c r="B16937" t="s">
        <v>8043</v>
      </c>
    </row>
    <row r="16938" spans="1:10" x14ac:dyDescent="0.35">
      <c r="A16938" t="s">
        <v>2680</v>
      </c>
    </row>
    <row r="16939" spans="1:10" x14ac:dyDescent="0.35">
      <c r="A16939" t="s">
        <v>889</v>
      </c>
    </row>
    <row r="16940" spans="1:10" x14ac:dyDescent="0.35">
      <c r="A16940" t="s">
        <v>107</v>
      </c>
    </row>
    <row r="16941" spans="1:10" x14ac:dyDescent="0.35">
      <c r="A16941" t="s">
        <v>1484</v>
      </c>
    </row>
    <row r="16942" spans="1:10" x14ac:dyDescent="0.35">
      <c r="A16942" t="s">
        <v>4319</v>
      </c>
      <c r="B16942" t="s">
        <v>313</v>
      </c>
      <c r="C16942" t="s">
        <v>523</v>
      </c>
      <c r="D16942" t="s">
        <v>160</v>
      </c>
      <c r="E16942" t="s">
        <v>3007</v>
      </c>
      <c r="F16942" t="s">
        <v>6972</v>
      </c>
      <c r="G16942" t="s">
        <v>16219</v>
      </c>
      <c r="H16942" t="s">
        <v>15851</v>
      </c>
      <c r="I16942" t="s">
        <v>16220</v>
      </c>
    </row>
    <row r="16943" spans="1:10" x14ac:dyDescent="0.35">
      <c r="A16943" t="s">
        <v>139</v>
      </c>
    </row>
    <row r="16944" spans="1:10" x14ac:dyDescent="0.35">
      <c r="A16944" t="s">
        <v>988</v>
      </c>
    </row>
    <row r="16945" spans="1:6" x14ac:dyDescent="0.35">
      <c r="A16945" t="s">
        <v>2794</v>
      </c>
    </row>
    <row r="16946" spans="1:6" x14ac:dyDescent="0.35">
      <c r="A16946" t="s">
        <v>1243</v>
      </c>
      <c r="B16946" t="s">
        <v>8555</v>
      </c>
      <c r="C16946" t="s">
        <v>834</v>
      </c>
      <c r="D16946" t="s">
        <v>4560</v>
      </c>
      <c r="E16946" t="s">
        <v>16221</v>
      </c>
      <c r="F16946" t="s">
        <v>16222</v>
      </c>
    </row>
    <row r="16947" spans="1:6" x14ac:dyDescent="0.35">
      <c r="A16947" t="s">
        <v>1416</v>
      </c>
    </row>
    <row r="16948" spans="1:6" x14ac:dyDescent="0.35">
      <c r="A16948" t="s">
        <v>139</v>
      </c>
    </row>
    <row r="16949" spans="1:6" x14ac:dyDescent="0.35">
      <c r="A16949" t="s">
        <v>8160</v>
      </c>
    </row>
    <row r="16950" spans="1:6" x14ac:dyDescent="0.35">
      <c r="A16950" t="s">
        <v>1095</v>
      </c>
      <c r="B16950" t="s">
        <v>10933</v>
      </c>
      <c r="C16950" t="s">
        <v>16223</v>
      </c>
    </row>
    <row r="16951" spans="1:6" x14ac:dyDescent="0.35">
      <c r="A16951" t="s">
        <v>4700</v>
      </c>
      <c r="B16951" t="s">
        <v>8686</v>
      </c>
      <c r="C16951" t="s">
        <v>10929</v>
      </c>
    </row>
    <row r="16952" spans="1:6" x14ac:dyDescent="0.35">
      <c r="A16952" t="s">
        <v>889</v>
      </c>
    </row>
    <row r="16953" spans="1:6" x14ac:dyDescent="0.35">
      <c r="A16953" t="s">
        <v>139</v>
      </c>
    </row>
    <row r="16954" spans="1:6" x14ac:dyDescent="0.35">
      <c r="A16954" t="s">
        <v>731</v>
      </c>
      <c r="B16954" t="s">
        <v>48</v>
      </c>
      <c r="C16954" t="s">
        <v>824</v>
      </c>
      <c r="D16954" t="s">
        <v>160</v>
      </c>
    </row>
    <row r="16955" spans="1:6" x14ac:dyDescent="0.35">
      <c r="A16955" t="s">
        <v>14297</v>
      </c>
    </row>
    <row r="16956" spans="1:6" x14ac:dyDescent="0.35">
      <c r="A16956" t="s">
        <v>525</v>
      </c>
      <c r="B16956" t="s">
        <v>5421</v>
      </c>
      <c r="C16956" t="s">
        <v>13563</v>
      </c>
      <c r="D16956" t="s">
        <v>11</v>
      </c>
      <c r="E16956" t="s">
        <v>12870</v>
      </c>
      <c r="F16956" t="s">
        <v>16224</v>
      </c>
    </row>
    <row r="16957" spans="1:6" x14ac:dyDescent="0.35">
      <c r="A16957" t="s">
        <v>508</v>
      </c>
    </row>
    <row r="16958" spans="1:6" x14ac:dyDescent="0.35">
      <c r="A16958" t="s">
        <v>1726</v>
      </c>
      <c r="B16958" t="s">
        <v>804</v>
      </c>
      <c r="C16958" t="s">
        <v>906</v>
      </c>
      <c r="D16958" t="s">
        <v>7666</v>
      </c>
      <c r="E16958" t="s">
        <v>24</v>
      </c>
    </row>
    <row r="16959" spans="1:6" x14ac:dyDescent="0.35">
      <c r="A16959" t="s">
        <v>4474</v>
      </c>
    </row>
    <row r="16960" spans="1:6" x14ac:dyDescent="0.35">
      <c r="A16960" t="s">
        <v>1339</v>
      </c>
    </row>
    <row r="16961" spans="1:4" x14ac:dyDescent="0.35">
      <c r="A16961" t="s">
        <v>11560</v>
      </c>
      <c r="B16961" t="s">
        <v>9993</v>
      </c>
    </row>
    <row r="16962" spans="1:4" x14ac:dyDescent="0.35">
      <c r="A16962" t="s">
        <v>351</v>
      </c>
    </row>
    <row r="16963" spans="1:4" x14ac:dyDescent="0.35">
      <c r="A16963" t="s">
        <v>139</v>
      </c>
    </row>
    <row r="16964" spans="1:4" x14ac:dyDescent="0.35">
      <c r="A16964" t="s">
        <v>4055</v>
      </c>
    </row>
    <row r="16965" spans="1:4" x14ac:dyDescent="0.35">
      <c r="A16965" t="s">
        <v>139</v>
      </c>
    </row>
    <row r="16966" spans="1:4" x14ac:dyDescent="0.35">
      <c r="A16966" t="s">
        <v>65</v>
      </c>
      <c r="B16966" t="s">
        <v>6698</v>
      </c>
      <c r="C16966" t="s">
        <v>7936</v>
      </c>
    </row>
    <row r="16967" spans="1:4" x14ac:dyDescent="0.35">
      <c r="A16967" t="s">
        <v>7268</v>
      </c>
    </row>
    <row r="16968" spans="1:4" x14ac:dyDescent="0.35">
      <c r="A16968" t="s">
        <v>2485</v>
      </c>
    </row>
    <row r="16969" spans="1:4" x14ac:dyDescent="0.35">
      <c r="A16969" t="s">
        <v>12318</v>
      </c>
    </row>
    <row r="16970" spans="1:4" x14ac:dyDescent="0.35">
      <c r="A16970" t="s">
        <v>5804</v>
      </c>
      <c r="B16970" t="s">
        <v>10478</v>
      </c>
      <c r="C16970" t="s">
        <v>9744</v>
      </c>
      <c r="D16970" t="s">
        <v>6295</v>
      </c>
    </row>
    <row r="16971" spans="1:4" x14ac:dyDescent="0.35">
      <c r="A16971" t="s">
        <v>16228</v>
      </c>
    </row>
    <row r="16972" spans="1:4" x14ac:dyDescent="0.35">
      <c r="A16972" t="s">
        <v>1032</v>
      </c>
    </row>
    <row r="16973" spans="1:4" x14ac:dyDescent="0.35">
      <c r="A16973" t="s">
        <v>328</v>
      </c>
    </row>
    <row r="16974" spans="1:4" x14ac:dyDescent="0.35">
      <c r="A16974" t="s">
        <v>2794</v>
      </c>
    </row>
    <row r="16975" spans="1:4" x14ac:dyDescent="0.35">
      <c r="A16975" t="s">
        <v>268</v>
      </c>
    </row>
    <row r="16976" spans="1:4" x14ac:dyDescent="0.35">
      <c r="A16976" t="s">
        <v>463</v>
      </c>
    </row>
    <row r="16977" spans="1:4" x14ac:dyDescent="0.35">
      <c r="A16977" t="s">
        <v>889</v>
      </c>
    </row>
    <row r="16978" spans="1:4" x14ac:dyDescent="0.35">
      <c r="A16978" t="s">
        <v>5972</v>
      </c>
      <c r="B16978" t="s">
        <v>62</v>
      </c>
    </row>
    <row r="16979" spans="1:4" x14ac:dyDescent="0.35">
      <c r="A16979" t="s">
        <v>1596</v>
      </c>
    </row>
    <row r="16980" spans="1:4" x14ac:dyDescent="0.35">
      <c r="A16980" t="s">
        <v>702</v>
      </c>
    </row>
    <row r="16981" spans="1:4" x14ac:dyDescent="0.35">
      <c r="A16981" t="s">
        <v>504</v>
      </c>
    </row>
    <row r="16982" spans="1:4" x14ac:dyDescent="0.35">
      <c r="A16982" t="s">
        <v>572</v>
      </c>
    </row>
    <row r="16983" spans="1:4" x14ac:dyDescent="0.35">
      <c r="A16983" t="s">
        <v>2836</v>
      </c>
    </row>
    <row r="16984" spans="1:4" x14ac:dyDescent="0.35">
      <c r="A16984" t="s">
        <v>3644</v>
      </c>
      <c r="B16984" t="s">
        <v>16230</v>
      </c>
      <c r="C16984" t="s">
        <v>5652</v>
      </c>
      <c r="D16984" t="s">
        <v>8982</v>
      </c>
    </row>
    <row r="16985" spans="1:4" x14ac:dyDescent="0.35">
      <c r="A16985" t="s">
        <v>12392</v>
      </c>
    </row>
    <row r="16986" spans="1:4" x14ac:dyDescent="0.35">
      <c r="A16986" t="s">
        <v>3391</v>
      </c>
    </row>
    <row r="16987" spans="1:4" x14ac:dyDescent="0.35">
      <c r="A16987" t="s">
        <v>613</v>
      </c>
      <c r="B16987" t="s">
        <v>451</v>
      </c>
      <c r="C16987" t="s">
        <v>4505</v>
      </c>
    </row>
    <row r="16988" spans="1:4" x14ac:dyDescent="0.35">
      <c r="A16988" t="s">
        <v>139</v>
      </c>
    </row>
    <row r="16989" spans="1:4" x14ac:dyDescent="0.35">
      <c r="A16989" t="s">
        <v>5179</v>
      </c>
    </row>
    <row r="16990" spans="1:4" x14ac:dyDescent="0.35">
      <c r="A16990" t="s">
        <v>230</v>
      </c>
    </row>
    <row r="16991" spans="1:4" x14ac:dyDescent="0.35">
      <c r="A16991" t="s">
        <v>106</v>
      </c>
    </row>
    <row r="16992" spans="1:4" x14ac:dyDescent="0.35">
      <c r="A16992" t="s">
        <v>998</v>
      </c>
    </row>
    <row r="16993" spans="1:13" x14ac:dyDescent="0.35">
      <c r="A16993" t="s">
        <v>941</v>
      </c>
    </row>
    <row r="16994" spans="1:13" x14ac:dyDescent="0.35">
      <c r="A16994" t="s">
        <v>728</v>
      </c>
      <c r="B16994" t="s">
        <v>16232</v>
      </c>
    </row>
    <row r="16995" spans="1:13" x14ac:dyDescent="0.35">
      <c r="A16995" t="s">
        <v>1468</v>
      </c>
    </row>
    <row r="16996" spans="1:13" x14ac:dyDescent="0.35">
      <c r="A16996" t="s">
        <v>204</v>
      </c>
      <c r="B16996" t="s">
        <v>1114</v>
      </c>
      <c r="C16996" t="s">
        <v>442</v>
      </c>
      <c r="D16996" t="s">
        <v>388</v>
      </c>
      <c r="E16996" t="s">
        <v>6180</v>
      </c>
      <c r="F16996" t="s">
        <v>959</v>
      </c>
      <c r="G16996" t="s">
        <v>330</v>
      </c>
      <c r="H16996" t="s">
        <v>1388</v>
      </c>
      <c r="I16996" t="s">
        <v>857</v>
      </c>
      <c r="J16996" t="s">
        <v>161</v>
      </c>
    </row>
    <row r="16997" spans="1:13" x14ac:dyDescent="0.35">
      <c r="A16997" t="s">
        <v>524</v>
      </c>
      <c r="B16997" t="s">
        <v>3958</v>
      </c>
      <c r="C16997" t="s">
        <v>13065</v>
      </c>
      <c r="D16997" t="s">
        <v>1327</v>
      </c>
      <c r="E16997" t="s">
        <v>48</v>
      </c>
      <c r="F16997" t="s">
        <v>161</v>
      </c>
      <c r="G16997" t="s">
        <v>162</v>
      </c>
      <c r="H16997" t="s">
        <v>10570</v>
      </c>
      <c r="I16997" t="s">
        <v>16233</v>
      </c>
      <c r="J16997" t="s">
        <v>16234</v>
      </c>
    </row>
    <row r="16998" spans="1:13" x14ac:dyDescent="0.35">
      <c r="A16998" t="s">
        <v>1729</v>
      </c>
    </row>
    <row r="16999" spans="1:13" x14ac:dyDescent="0.35">
      <c r="A16999" t="s">
        <v>463</v>
      </c>
      <c r="B16999" t="s">
        <v>3356</v>
      </c>
      <c r="C16999" t="s">
        <v>2127</v>
      </c>
      <c r="D16999" t="s">
        <v>157</v>
      </c>
      <c r="E16999" t="s">
        <v>1708</v>
      </c>
      <c r="F16999" t="s">
        <v>8219</v>
      </c>
      <c r="G16999" t="s">
        <v>13300</v>
      </c>
      <c r="H16999" t="s">
        <v>6142</v>
      </c>
      <c r="I16999" t="s">
        <v>1629</v>
      </c>
      <c r="J16999" t="s">
        <v>12058</v>
      </c>
      <c r="K16999" t="s">
        <v>11166</v>
      </c>
      <c r="L16999" t="s">
        <v>6630</v>
      </c>
      <c r="M16999" t="s">
        <v>16235</v>
      </c>
    </row>
    <row r="17000" spans="1:13" x14ac:dyDescent="0.35">
      <c r="A17000" t="s">
        <v>4290</v>
      </c>
    </row>
    <row r="17001" spans="1:13" x14ac:dyDescent="0.35">
      <c r="A17001" t="s">
        <v>9</v>
      </c>
    </row>
    <row r="17002" spans="1:13" x14ac:dyDescent="0.35">
      <c r="A17002" t="s">
        <v>10688</v>
      </c>
    </row>
    <row r="17003" spans="1:13" x14ac:dyDescent="0.35">
      <c r="A17003" t="s">
        <v>1333</v>
      </c>
      <c r="B17003" t="s">
        <v>11458</v>
      </c>
      <c r="C17003" t="s">
        <v>1256</v>
      </c>
      <c r="D17003" t="s">
        <v>387</v>
      </c>
      <c r="E17003" t="s">
        <v>269</v>
      </c>
      <c r="F17003" t="s">
        <v>3979</v>
      </c>
    </row>
    <row r="17004" spans="1:13" x14ac:dyDescent="0.35">
      <c r="A17004" t="s">
        <v>1372</v>
      </c>
    </row>
    <row r="17005" spans="1:13" x14ac:dyDescent="0.35">
      <c r="A17005" t="s">
        <v>804</v>
      </c>
    </row>
    <row r="17006" spans="1:13" x14ac:dyDescent="0.35">
      <c r="A17006" t="s">
        <v>1892</v>
      </c>
    </row>
    <row r="17007" spans="1:13" x14ac:dyDescent="0.35">
      <c r="A17007" t="s">
        <v>4767</v>
      </c>
    </row>
    <row r="17008" spans="1:13" x14ac:dyDescent="0.35">
      <c r="A17008" t="s">
        <v>139</v>
      </c>
    </row>
    <row r="17009" spans="1:14" x14ac:dyDescent="0.35">
      <c r="A17009" t="s">
        <v>511</v>
      </c>
    </row>
    <row r="17010" spans="1:14" x14ac:dyDescent="0.35">
      <c r="A17010" t="s">
        <v>2166</v>
      </c>
    </row>
    <row r="17011" spans="1:14" x14ac:dyDescent="0.35">
      <c r="A17011" t="s">
        <v>1837</v>
      </c>
    </row>
    <row r="17012" spans="1:14" x14ac:dyDescent="0.35">
      <c r="A17012" t="s">
        <v>1081</v>
      </c>
    </row>
    <row r="17013" spans="1:14" x14ac:dyDescent="0.35">
      <c r="A17013" t="s">
        <v>440</v>
      </c>
    </row>
    <row r="17014" spans="1:14" x14ac:dyDescent="0.35">
      <c r="A17014" t="s">
        <v>139</v>
      </c>
    </row>
    <row r="17015" spans="1:14" x14ac:dyDescent="0.35">
      <c r="A17015" t="s">
        <v>1010</v>
      </c>
    </row>
    <row r="17016" spans="1:14" x14ac:dyDescent="0.35">
      <c r="A17016" t="s">
        <v>1745</v>
      </c>
    </row>
    <row r="17017" spans="1:14" x14ac:dyDescent="0.35">
      <c r="A17017" t="s">
        <v>111</v>
      </c>
    </row>
    <row r="17018" spans="1:14" x14ac:dyDescent="0.35">
      <c r="A17018" t="s">
        <v>688</v>
      </c>
      <c r="B17018" t="s">
        <v>4510</v>
      </c>
      <c r="C17018" t="s">
        <v>3399</v>
      </c>
      <c r="D17018" t="s">
        <v>16242</v>
      </c>
      <c r="E17018" t="s">
        <v>16243</v>
      </c>
      <c r="F17018" t="s">
        <v>5350</v>
      </c>
    </row>
    <row r="17019" spans="1:14" x14ac:dyDescent="0.35">
      <c r="A17019" t="s">
        <v>4734</v>
      </c>
    </row>
    <row r="17020" spans="1:14" x14ac:dyDescent="0.35">
      <c r="A17020" t="s">
        <v>6637</v>
      </c>
      <c r="B17020" t="s">
        <v>6845</v>
      </c>
    </row>
    <row r="17021" spans="1:14" x14ac:dyDescent="0.35">
      <c r="A17021" t="s">
        <v>1322</v>
      </c>
      <c r="B17021" t="s">
        <v>48</v>
      </c>
      <c r="C17021" t="s">
        <v>244</v>
      </c>
      <c r="D17021" t="s">
        <v>1230</v>
      </c>
      <c r="E17021" t="s">
        <v>1706</v>
      </c>
      <c r="F17021" t="s">
        <v>893</v>
      </c>
      <c r="G17021" t="s">
        <v>137</v>
      </c>
      <c r="H17021" t="s">
        <v>2391</v>
      </c>
      <c r="I17021" t="s">
        <v>2453</v>
      </c>
      <c r="J17021" t="s">
        <v>161</v>
      </c>
      <c r="K17021" t="s">
        <v>10800</v>
      </c>
      <c r="L17021" t="s">
        <v>3319</v>
      </c>
    </row>
    <row r="17022" spans="1:14" x14ac:dyDescent="0.35">
      <c r="A17022" t="s">
        <v>2085</v>
      </c>
      <c r="B17022" t="s">
        <v>16244</v>
      </c>
    </row>
    <row r="17023" spans="1:14" x14ac:dyDescent="0.35">
      <c r="A17023" t="s">
        <v>1058</v>
      </c>
    </row>
    <row r="17024" spans="1:14" x14ac:dyDescent="0.35">
      <c r="A17024" t="s">
        <v>722</v>
      </c>
      <c r="B17024" t="s">
        <v>350</v>
      </c>
      <c r="C17024" t="s">
        <v>16245</v>
      </c>
      <c r="D17024" t="s">
        <v>4153</v>
      </c>
      <c r="E17024" t="s">
        <v>7884</v>
      </c>
      <c r="F17024" t="s">
        <v>1476</v>
      </c>
      <c r="G17024" t="s">
        <v>942</v>
      </c>
      <c r="H17024" t="s">
        <v>11447</v>
      </c>
      <c r="I17024" t="s">
        <v>232</v>
      </c>
      <c r="J17024" t="s">
        <v>9507</v>
      </c>
      <c r="K17024" t="s">
        <v>5119</v>
      </c>
      <c r="L17024" t="s">
        <v>10683</v>
      </c>
      <c r="M17024" t="s">
        <v>16246</v>
      </c>
      <c r="N17024" t="s">
        <v>5469</v>
      </c>
    </row>
    <row r="17025" spans="1:11" x14ac:dyDescent="0.35">
      <c r="A17025" t="s">
        <v>4168</v>
      </c>
    </row>
    <row r="17026" spans="1:11" x14ac:dyDescent="0.35">
      <c r="A17026" t="s">
        <v>2313</v>
      </c>
      <c r="B17026" t="s">
        <v>1362</v>
      </c>
      <c r="C17026" t="s">
        <v>1056</v>
      </c>
      <c r="D17026" t="s">
        <v>2117</v>
      </c>
      <c r="E17026" t="s">
        <v>5981</v>
      </c>
      <c r="F17026" t="s">
        <v>291</v>
      </c>
      <c r="G17026" t="s">
        <v>1479</v>
      </c>
      <c r="H17026" t="s">
        <v>16247</v>
      </c>
    </row>
    <row r="17027" spans="1:11" x14ac:dyDescent="0.35">
      <c r="A17027" t="s">
        <v>771</v>
      </c>
    </row>
    <row r="17028" spans="1:11" x14ac:dyDescent="0.35">
      <c r="A17028" t="s">
        <v>141</v>
      </c>
      <c r="B17028" t="s">
        <v>48</v>
      </c>
      <c r="C17028" t="s">
        <v>268</v>
      </c>
      <c r="D17028" t="s">
        <v>7019</v>
      </c>
      <c r="E17028" t="s">
        <v>2485</v>
      </c>
      <c r="F17028" t="s">
        <v>3215</v>
      </c>
      <c r="G17028" t="s">
        <v>670</v>
      </c>
      <c r="H17028" t="s">
        <v>16249</v>
      </c>
      <c r="I17028" t="s">
        <v>8321</v>
      </c>
      <c r="J17028" t="s">
        <v>16250</v>
      </c>
    </row>
    <row r="17029" spans="1:11" x14ac:dyDescent="0.35">
      <c r="A17029" t="s">
        <v>312</v>
      </c>
      <c r="B17029" t="s">
        <v>9135</v>
      </c>
    </row>
    <row r="17030" spans="1:11" x14ac:dyDescent="0.35">
      <c r="A17030" t="s">
        <v>5083</v>
      </c>
      <c r="B17030" t="s">
        <v>6558</v>
      </c>
      <c r="C17030" t="s">
        <v>7224</v>
      </c>
      <c r="D17030" t="s">
        <v>13452</v>
      </c>
      <c r="E17030" t="s">
        <v>5320</v>
      </c>
      <c r="F17030" t="s">
        <v>16251</v>
      </c>
      <c r="G17030" t="s">
        <v>16252</v>
      </c>
      <c r="H17030" t="s">
        <v>16253</v>
      </c>
      <c r="I17030" t="s">
        <v>16254</v>
      </c>
    </row>
    <row r="17031" spans="1:11" x14ac:dyDescent="0.35">
      <c r="A17031" t="s">
        <v>312</v>
      </c>
      <c r="B17031" t="s">
        <v>1687</v>
      </c>
    </row>
    <row r="17032" spans="1:11" x14ac:dyDescent="0.35">
      <c r="A17032" t="s">
        <v>800</v>
      </c>
    </row>
    <row r="17033" spans="1:11" x14ac:dyDescent="0.35">
      <c r="A17033" t="s">
        <v>800</v>
      </c>
      <c r="B17033" t="s">
        <v>139</v>
      </c>
    </row>
    <row r="17034" spans="1:11" x14ac:dyDescent="0.35">
      <c r="A17034" t="s">
        <v>41</v>
      </c>
      <c r="B17034" t="s">
        <v>48</v>
      </c>
      <c r="C17034" t="s">
        <v>574</v>
      </c>
      <c r="D17034" t="s">
        <v>6307</v>
      </c>
      <c r="E17034" t="s">
        <v>2485</v>
      </c>
      <c r="F17034" t="s">
        <v>158</v>
      </c>
      <c r="G17034" t="s">
        <v>549</v>
      </c>
      <c r="H17034" t="s">
        <v>2306</v>
      </c>
      <c r="I17034" t="s">
        <v>6312</v>
      </c>
      <c r="J17034" t="s">
        <v>8713</v>
      </c>
      <c r="K17034" t="s">
        <v>7717</v>
      </c>
    </row>
    <row r="17035" spans="1:11" x14ac:dyDescent="0.35">
      <c r="A17035" t="s">
        <v>10893</v>
      </c>
    </row>
    <row r="17036" spans="1:11" x14ac:dyDescent="0.35">
      <c r="A17036" t="s">
        <v>3803</v>
      </c>
      <c r="B17036" t="s">
        <v>1706</v>
      </c>
      <c r="C17036" t="s">
        <v>893</v>
      </c>
      <c r="D17036" t="s">
        <v>2391</v>
      </c>
      <c r="E17036" t="s">
        <v>16256</v>
      </c>
    </row>
    <row r="17037" spans="1:11" x14ac:dyDescent="0.35">
      <c r="A17037" t="s">
        <v>861</v>
      </c>
      <c r="B17037" t="s">
        <v>985</v>
      </c>
    </row>
    <row r="17038" spans="1:11" x14ac:dyDescent="0.35">
      <c r="A17038" t="s">
        <v>3128</v>
      </c>
    </row>
    <row r="17039" spans="1:11" x14ac:dyDescent="0.35">
      <c r="A17039" t="s">
        <v>1310</v>
      </c>
      <c r="B17039" t="s">
        <v>3293</v>
      </c>
    </row>
    <row r="17040" spans="1:11" x14ac:dyDescent="0.35">
      <c r="A17040" t="s">
        <v>348</v>
      </c>
    </row>
    <row r="17041" spans="1:6" x14ac:dyDescent="0.35">
      <c r="A17041" t="s">
        <v>9410</v>
      </c>
    </row>
    <row r="17042" spans="1:6" x14ac:dyDescent="0.35">
      <c r="A17042" t="s">
        <v>174</v>
      </c>
    </row>
    <row r="17043" spans="1:6" x14ac:dyDescent="0.35">
      <c r="A17043" t="s">
        <v>509</v>
      </c>
    </row>
    <row r="17044" spans="1:6" x14ac:dyDescent="0.35">
      <c r="A17044" t="s">
        <v>6614</v>
      </c>
    </row>
    <row r="17045" spans="1:6" x14ac:dyDescent="0.35">
      <c r="A17045" t="s">
        <v>1855</v>
      </c>
      <c r="B17045" t="s">
        <v>11929</v>
      </c>
    </row>
    <row r="17046" spans="1:6" x14ac:dyDescent="0.35">
      <c r="A17046" t="s">
        <v>230</v>
      </c>
    </row>
    <row r="17047" spans="1:6" x14ac:dyDescent="0.35">
      <c r="A17047" t="s">
        <v>10881</v>
      </c>
    </row>
    <row r="17048" spans="1:6" x14ac:dyDescent="0.35">
      <c r="A17048" t="s">
        <v>1358</v>
      </c>
      <c r="B17048" t="s">
        <v>11839</v>
      </c>
      <c r="C17048" t="s">
        <v>11834</v>
      </c>
      <c r="D17048" t="s">
        <v>5955</v>
      </c>
      <c r="E17048" t="s">
        <v>7943</v>
      </c>
      <c r="F17048" t="s">
        <v>7577</v>
      </c>
    </row>
    <row r="17049" spans="1:6" x14ac:dyDescent="0.35">
      <c r="A17049" t="s">
        <v>905</v>
      </c>
    </row>
    <row r="17050" spans="1:6" x14ac:dyDescent="0.35">
      <c r="A17050" t="s">
        <v>10716</v>
      </c>
      <c r="B17050" t="s">
        <v>3857</v>
      </c>
      <c r="C17050" t="s">
        <v>16259</v>
      </c>
    </row>
    <row r="17051" spans="1:6" x14ac:dyDescent="0.35">
      <c r="A17051" t="s">
        <v>2662</v>
      </c>
    </row>
    <row r="17052" spans="1:6" x14ac:dyDescent="0.35">
      <c r="A17052" t="s">
        <v>887</v>
      </c>
    </row>
    <row r="17053" spans="1:6" x14ac:dyDescent="0.35">
      <c r="A17053" t="s">
        <v>1541</v>
      </c>
      <c r="B17053" t="s">
        <v>1056</v>
      </c>
    </row>
    <row r="17054" spans="1:6" x14ac:dyDescent="0.35">
      <c r="A17054" t="s">
        <v>646</v>
      </c>
    </row>
    <row r="17055" spans="1:6" x14ac:dyDescent="0.35">
      <c r="A17055" t="s">
        <v>1726</v>
      </c>
      <c r="B17055" t="s">
        <v>107</v>
      </c>
      <c r="C17055" t="s">
        <v>3031</v>
      </c>
      <c r="D17055" t="s">
        <v>330</v>
      </c>
      <c r="E17055" t="s">
        <v>11768</v>
      </c>
      <c r="F17055" t="s">
        <v>3055</v>
      </c>
    </row>
    <row r="17056" spans="1:6" x14ac:dyDescent="0.35">
      <c r="A17056" t="s">
        <v>139</v>
      </c>
    </row>
    <row r="17057" spans="1:9" x14ac:dyDescent="0.35">
      <c r="A17057" t="s">
        <v>731</v>
      </c>
    </row>
    <row r="17058" spans="1:9" x14ac:dyDescent="0.35">
      <c r="A17058" t="s">
        <v>1620</v>
      </c>
      <c r="B17058" t="s">
        <v>16261</v>
      </c>
    </row>
    <row r="17059" spans="1:9" x14ac:dyDescent="0.35">
      <c r="A17059" t="s">
        <v>139</v>
      </c>
    </row>
    <row r="17060" spans="1:9" x14ac:dyDescent="0.35">
      <c r="A17060" t="s">
        <v>107</v>
      </c>
      <c r="B17060" t="s">
        <v>3194</v>
      </c>
    </row>
    <row r="17061" spans="1:9" x14ac:dyDescent="0.35">
      <c r="A17061" t="s">
        <v>962</v>
      </c>
      <c r="B17061" t="s">
        <v>16263</v>
      </c>
      <c r="C17061" t="s">
        <v>16005</v>
      </c>
      <c r="D17061" t="s">
        <v>5350</v>
      </c>
    </row>
    <row r="17062" spans="1:9" x14ac:dyDescent="0.35">
      <c r="A17062" t="s">
        <v>1010</v>
      </c>
    </row>
    <row r="17063" spans="1:9" x14ac:dyDescent="0.35">
      <c r="A17063" t="s">
        <v>1935</v>
      </c>
      <c r="B17063" t="s">
        <v>244</v>
      </c>
      <c r="C17063" t="s">
        <v>1230</v>
      </c>
      <c r="D17063" t="s">
        <v>798</v>
      </c>
    </row>
    <row r="17064" spans="1:9" x14ac:dyDescent="0.35">
      <c r="A17064" t="s">
        <v>277</v>
      </c>
      <c r="B17064" t="s">
        <v>1503</v>
      </c>
      <c r="C17064" t="s">
        <v>161</v>
      </c>
      <c r="D17064" t="s">
        <v>4499</v>
      </c>
      <c r="E17064" t="s">
        <v>11922</v>
      </c>
      <c r="F17064" t="s">
        <v>16264</v>
      </c>
      <c r="G17064" t="s">
        <v>139</v>
      </c>
      <c r="H17064" t="s">
        <v>16265</v>
      </c>
      <c r="I17064" t="s">
        <v>16266</v>
      </c>
    </row>
    <row r="17065" spans="1:9" x14ac:dyDescent="0.35">
      <c r="A17065" t="s">
        <v>2908</v>
      </c>
    </row>
    <row r="17066" spans="1:9" x14ac:dyDescent="0.35">
      <c r="A17066" t="s">
        <v>2450</v>
      </c>
      <c r="B17066" t="s">
        <v>669</v>
      </c>
      <c r="C17066" t="s">
        <v>146</v>
      </c>
      <c r="D17066" t="s">
        <v>8391</v>
      </c>
      <c r="E17066" t="s">
        <v>139</v>
      </c>
      <c r="F17066" t="s">
        <v>14321</v>
      </c>
    </row>
    <row r="17067" spans="1:9" x14ac:dyDescent="0.35">
      <c r="A17067" t="s">
        <v>90</v>
      </c>
    </row>
    <row r="17068" spans="1:9" x14ac:dyDescent="0.35">
      <c r="A17068" t="s">
        <v>610</v>
      </c>
    </row>
    <row r="17069" spans="1:9" x14ac:dyDescent="0.35">
      <c r="A17069" t="s">
        <v>1309</v>
      </c>
      <c r="B17069" t="s">
        <v>6623</v>
      </c>
    </row>
    <row r="17070" spans="1:9" x14ac:dyDescent="0.35">
      <c r="A17070" t="s">
        <v>118</v>
      </c>
      <c r="B17070" t="s">
        <v>1451</v>
      </c>
      <c r="C17070" t="s">
        <v>497</v>
      </c>
      <c r="D17070" t="s">
        <v>475</v>
      </c>
      <c r="E17070" t="s">
        <v>606</v>
      </c>
      <c r="F17070" t="s">
        <v>1861</v>
      </c>
      <c r="G17070" t="s">
        <v>4881</v>
      </c>
      <c r="H17070" t="s">
        <v>16268</v>
      </c>
    </row>
    <row r="17071" spans="1:9" x14ac:dyDescent="0.35">
      <c r="A17071" t="s">
        <v>139</v>
      </c>
    </row>
    <row r="17072" spans="1:9" x14ac:dyDescent="0.35">
      <c r="A17072" t="s">
        <v>299</v>
      </c>
    </row>
    <row r="17073" spans="1:8" x14ac:dyDescent="0.35">
      <c r="A17073" t="s">
        <v>687</v>
      </c>
    </row>
    <row r="17074" spans="1:8" x14ac:dyDescent="0.35">
      <c r="A17074" t="s">
        <v>10638</v>
      </c>
    </row>
    <row r="17075" spans="1:8" x14ac:dyDescent="0.35">
      <c r="A17075" t="s">
        <v>3303</v>
      </c>
      <c r="B17075" t="s">
        <v>16269</v>
      </c>
      <c r="C17075" t="s">
        <v>16270</v>
      </c>
      <c r="D17075" t="s">
        <v>16271</v>
      </c>
      <c r="E17075" t="s">
        <v>16272</v>
      </c>
      <c r="F17075" t="s">
        <v>16273</v>
      </c>
    </row>
    <row r="17076" spans="1:8" x14ac:dyDescent="0.35">
      <c r="A17076" t="s">
        <v>139</v>
      </c>
    </row>
    <row r="17077" spans="1:8" x14ac:dyDescent="0.35">
      <c r="A17077" t="s">
        <v>1621</v>
      </c>
    </row>
    <row r="17078" spans="1:8" x14ac:dyDescent="0.35">
      <c r="A17078" t="s">
        <v>8377</v>
      </c>
    </row>
    <row r="17079" spans="1:8" x14ac:dyDescent="0.35">
      <c r="A17079" t="s">
        <v>507</v>
      </c>
    </row>
    <row r="17080" spans="1:8" x14ac:dyDescent="0.35">
      <c r="A17080" t="s">
        <v>1336</v>
      </c>
      <c r="B17080" t="s">
        <v>16274</v>
      </c>
      <c r="C17080" t="s">
        <v>16275</v>
      </c>
      <c r="D17080" t="s">
        <v>16276</v>
      </c>
    </row>
    <row r="17081" spans="1:8" x14ac:dyDescent="0.35">
      <c r="A17081" t="s">
        <v>625</v>
      </c>
    </row>
    <row r="17082" spans="1:8" x14ac:dyDescent="0.35">
      <c r="A17082" t="s">
        <v>2136</v>
      </c>
      <c r="B17082" t="s">
        <v>813</v>
      </c>
      <c r="C17082" t="s">
        <v>139</v>
      </c>
    </row>
    <row r="17083" spans="1:8" x14ac:dyDescent="0.35">
      <c r="A17083" t="s">
        <v>1809</v>
      </c>
      <c r="B17083" t="s">
        <v>8615</v>
      </c>
      <c r="C17083" t="s">
        <v>16277</v>
      </c>
      <c r="D17083" t="s">
        <v>16278</v>
      </c>
      <c r="E17083" t="s">
        <v>11961</v>
      </c>
      <c r="F17083" t="s">
        <v>16279</v>
      </c>
      <c r="G17083" t="s">
        <v>4677</v>
      </c>
      <c r="H17083" t="s">
        <v>139</v>
      </c>
    </row>
    <row r="17084" spans="1:8" x14ac:dyDescent="0.35">
      <c r="A17084" t="s">
        <v>5036</v>
      </c>
    </row>
    <row r="17085" spans="1:8" x14ac:dyDescent="0.35">
      <c r="A17085" t="s">
        <v>4351</v>
      </c>
      <c r="B17085" t="s">
        <v>16280</v>
      </c>
      <c r="C17085" t="s">
        <v>16281</v>
      </c>
    </row>
    <row r="17086" spans="1:8" x14ac:dyDescent="0.35">
      <c r="A17086" t="s">
        <v>385</v>
      </c>
    </row>
    <row r="17087" spans="1:8" x14ac:dyDescent="0.35">
      <c r="A17087" t="s">
        <v>404</v>
      </c>
    </row>
    <row r="17088" spans="1:8" x14ac:dyDescent="0.35">
      <c r="A17088" t="s">
        <v>610</v>
      </c>
    </row>
    <row r="17089" spans="1:12" x14ac:dyDescent="0.35">
      <c r="A17089" t="s">
        <v>463</v>
      </c>
      <c r="B17089" t="s">
        <v>161</v>
      </c>
    </row>
    <row r="17090" spans="1:12" x14ac:dyDescent="0.35">
      <c r="A17090" t="s">
        <v>1162</v>
      </c>
    </row>
    <row r="17091" spans="1:12" x14ac:dyDescent="0.35">
      <c r="A17091" t="s">
        <v>3719</v>
      </c>
      <c r="B17091" t="s">
        <v>1895</v>
      </c>
      <c r="C17091" t="s">
        <v>11290</v>
      </c>
      <c r="D17091" t="s">
        <v>12952</v>
      </c>
    </row>
    <row r="17092" spans="1:12" x14ac:dyDescent="0.35">
      <c r="A17092" t="s">
        <v>2843</v>
      </c>
    </row>
    <row r="17093" spans="1:12" x14ac:dyDescent="0.35">
      <c r="A17093" t="s">
        <v>66</v>
      </c>
    </row>
    <row r="17094" spans="1:12" x14ac:dyDescent="0.35">
      <c r="A17094" t="s">
        <v>139</v>
      </c>
    </row>
    <row r="17095" spans="1:12" x14ac:dyDescent="0.35">
      <c r="A17095" t="s">
        <v>2045</v>
      </c>
    </row>
    <row r="17096" spans="1:12" x14ac:dyDescent="0.35">
      <c r="A17096" t="s">
        <v>6542</v>
      </c>
    </row>
    <row r="17097" spans="1:12" x14ac:dyDescent="0.35">
      <c r="A17097" t="s">
        <v>1406</v>
      </c>
    </row>
    <row r="17098" spans="1:12" x14ac:dyDescent="0.35">
      <c r="A17098" t="s">
        <v>1763</v>
      </c>
    </row>
    <row r="17099" spans="1:12" x14ac:dyDescent="0.35">
      <c r="A17099" t="s">
        <v>8154</v>
      </c>
    </row>
    <row r="17100" spans="1:12" x14ac:dyDescent="0.35">
      <c r="A17100" t="s">
        <v>270</v>
      </c>
    </row>
    <row r="17101" spans="1:12" x14ac:dyDescent="0.35">
      <c r="A17101" t="s">
        <v>2772</v>
      </c>
      <c r="B17101" t="s">
        <v>1328</v>
      </c>
      <c r="C17101" t="s">
        <v>48</v>
      </c>
      <c r="D17101" t="s">
        <v>1329</v>
      </c>
      <c r="E17101" t="s">
        <v>956</v>
      </c>
      <c r="F17101" t="s">
        <v>10578</v>
      </c>
      <c r="G17101" t="s">
        <v>1841</v>
      </c>
      <c r="H17101" t="s">
        <v>6369</v>
      </c>
      <c r="I17101" t="s">
        <v>7798</v>
      </c>
      <c r="J17101" t="s">
        <v>16283</v>
      </c>
      <c r="K17101" t="s">
        <v>16041</v>
      </c>
      <c r="L17101" t="s">
        <v>16284</v>
      </c>
    </row>
    <row r="17102" spans="1:12" x14ac:dyDescent="0.35">
      <c r="A17102" t="s">
        <v>50</v>
      </c>
    </row>
    <row r="17103" spans="1:12" x14ac:dyDescent="0.35">
      <c r="A17103" t="s">
        <v>3269</v>
      </c>
    </row>
    <row r="17104" spans="1:12" x14ac:dyDescent="0.35">
      <c r="A17104" t="s">
        <v>1114</v>
      </c>
    </row>
    <row r="17105" spans="1:11" x14ac:dyDescent="0.35">
      <c r="A17105" t="s">
        <v>49</v>
      </c>
    </row>
    <row r="17106" spans="1:11" x14ac:dyDescent="0.35">
      <c r="A17106" t="s">
        <v>139</v>
      </c>
    </row>
    <row r="17107" spans="1:11" x14ac:dyDescent="0.35">
      <c r="A17107" t="s">
        <v>582</v>
      </c>
    </row>
    <row r="17108" spans="1:11" x14ac:dyDescent="0.35">
      <c r="A17108" t="s">
        <v>518</v>
      </c>
    </row>
    <row r="17109" spans="1:11" x14ac:dyDescent="0.35">
      <c r="A17109" t="s">
        <v>2766</v>
      </c>
    </row>
    <row r="17110" spans="1:11" x14ac:dyDescent="0.35">
      <c r="A17110" t="s">
        <v>635</v>
      </c>
      <c r="B17110" t="s">
        <v>6598</v>
      </c>
      <c r="C17110" t="s">
        <v>14296</v>
      </c>
    </row>
    <row r="17111" spans="1:11" x14ac:dyDescent="0.35">
      <c r="A17111" t="s">
        <v>524</v>
      </c>
    </row>
    <row r="17112" spans="1:11" x14ac:dyDescent="0.35">
      <c r="A17112" t="s">
        <v>504</v>
      </c>
    </row>
    <row r="17113" spans="1:11" x14ac:dyDescent="0.35">
      <c r="A17113" t="s">
        <v>7447</v>
      </c>
    </row>
    <row r="17114" spans="1:11" x14ac:dyDescent="0.35">
      <c r="A17114" t="s">
        <v>3040</v>
      </c>
    </row>
    <row r="17115" spans="1:11" x14ac:dyDescent="0.35">
      <c r="A17115" t="s">
        <v>580</v>
      </c>
      <c r="B17115" t="s">
        <v>497</v>
      </c>
      <c r="C17115" t="s">
        <v>11664</v>
      </c>
      <c r="D17115" t="s">
        <v>785</v>
      </c>
      <c r="E17115" t="s">
        <v>4104</v>
      </c>
      <c r="F17115" t="s">
        <v>5868</v>
      </c>
      <c r="G17115" t="s">
        <v>4373</v>
      </c>
      <c r="H17115" t="s">
        <v>6724</v>
      </c>
      <c r="I17115" t="s">
        <v>14763</v>
      </c>
      <c r="J17115" t="s">
        <v>15873</v>
      </c>
      <c r="K17115" t="s">
        <v>5192</v>
      </c>
    </row>
    <row r="17116" spans="1:11" x14ac:dyDescent="0.35">
      <c r="A17116" t="s">
        <v>389</v>
      </c>
    </row>
    <row r="17117" spans="1:11" x14ac:dyDescent="0.35">
      <c r="A17117" t="s">
        <v>9058</v>
      </c>
    </row>
    <row r="17118" spans="1:11" x14ac:dyDescent="0.35">
      <c r="A17118" t="s">
        <v>318</v>
      </c>
      <c r="B17118" t="s">
        <v>3158</v>
      </c>
      <c r="C17118" t="s">
        <v>2123</v>
      </c>
    </row>
    <row r="17119" spans="1:11" x14ac:dyDescent="0.35">
      <c r="A17119" t="s">
        <v>872</v>
      </c>
    </row>
    <row r="17120" spans="1:11" x14ac:dyDescent="0.35">
      <c r="A17120" t="s">
        <v>491</v>
      </c>
    </row>
    <row r="17121" spans="1:2" x14ac:dyDescent="0.35">
      <c r="A17121" t="s">
        <v>430</v>
      </c>
      <c r="B17121" t="s">
        <v>2680</v>
      </c>
    </row>
    <row r="17122" spans="1:2" x14ac:dyDescent="0.35">
      <c r="A17122" t="s">
        <v>774</v>
      </c>
    </row>
    <row r="17123" spans="1:2" x14ac:dyDescent="0.35">
      <c r="A17123" t="s">
        <v>4352</v>
      </c>
    </row>
    <row r="17124" spans="1:2" x14ac:dyDescent="0.35">
      <c r="A17124" t="s">
        <v>1425</v>
      </c>
    </row>
    <row r="17125" spans="1:2" x14ac:dyDescent="0.35">
      <c r="A17125" t="s">
        <v>6798</v>
      </c>
    </row>
    <row r="17126" spans="1:2" x14ac:dyDescent="0.35">
      <c r="A17126" t="s">
        <v>251</v>
      </c>
    </row>
    <row r="17127" spans="1:2" x14ac:dyDescent="0.35">
      <c r="A17127" t="s">
        <v>5888</v>
      </c>
    </row>
    <row r="17128" spans="1:2" x14ac:dyDescent="0.35">
      <c r="A17128" t="s">
        <v>398</v>
      </c>
    </row>
    <row r="17129" spans="1:2" x14ac:dyDescent="0.35">
      <c r="A17129" t="s">
        <v>1745</v>
      </c>
    </row>
    <row r="17130" spans="1:2" x14ac:dyDescent="0.35">
      <c r="A17130" t="s">
        <v>330</v>
      </c>
    </row>
    <row r="17131" spans="1:2" x14ac:dyDescent="0.35">
      <c r="A17131" t="s">
        <v>348</v>
      </c>
    </row>
    <row r="17132" spans="1:2" x14ac:dyDescent="0.35">
      <c r="A17132" t="s">
        <v>16290</v>
      </c>
    </row>
    <row r="17133" spans="1:2" x14ac:dyDescent="0.35">
      <c r="A17133" t="s">
        <v>48</v>
      </c>
    </row>
    <row r="17134" spans="1:2" x14ac:dyDescent="0.35">
      <c r="A17134" t="s">
        <v>95</v>
      </c>
      <c r="B17134" t="s">
        <v>4138</v>
      </c>
    </row>
    <row r="17135" spans="1:2" x14ac:dyDescent="0.35">
      <c r="A17135" t="s">
        <v>299</v>
      </c>
    </row>
    <row r="17136" spans="1:2" x14ac:dyDescent="0.35">
      <c r="A17136" t="s">
        <v>5497</v>
      </c>
    </row>
    <row r="17137" spans="1:11" x14ac:dyDescent="0.35">
      <c r="A17137" t="s">
        <v>107</v>
      </c>
    </row>
    <row r="17138" spans="1:11" x14ac:dyDescent="0.35">
      <c r="A17138" t="s">
        <v>1220</v>
      </c>
      <c r="B17138" t="s">
        <v>6944</v>
      </c>
      <c r="C17138" t="s">
        <v>15028</v>
      </c>
    </row>
    <row r="17139" spans="1:11" x14ac:dyDescent="0.35">
      <c r="A17139" t="s">
        <v>4168</v>
      </c>
      <c r="B17139" t="s">
        <v>10084</v>
      </c>
      <c r="C17139" t="s">
        <v>3874</v>
      </c>
      <c r="D17139" t="s">
        <v>992</v>
      </c>
      <c r="E17139" t="s">
        <v>56</v>
      </c>
      <c r="F17139" t="s">
        <v>5718</v>
      </c>
      <c r="G17139" t="s">
        <v>10451</v>
      </c>
      <c r="H17139" t="s">
        <v>8944</v>
      </c>
      <c r="I17139" t="s">
        <v>16292</v>
      </c>
      <c r="J17139" t="s">
        <v>16293</v>
      </c>
      <c r="K17139" t="s">
        <v>16294</v>
      </c>
    </row>
    <row r="17140" spans="1:11" x14ac:dyDescent="0.35">
      <c r="A17140" t="s">
        <v>4168</v>
      </c>
      <c r="B17140" t="s">
        <v>873</v>
      </c>
      <c r="C17140" t="s">
        <v>5718</v>
      </c>
    </row>
    <row r="17141" spans="1:11" x14ac:dyDescent="0.35">
      <c r="A17141" t="s">
        <v>1243</v>
      </c>
      <c r="B17141" t="s">
        <v>873</v>
      </c>
      <c r="C17141" t="s">
        <v>523</v>
      </c>
      <c r="D17141" t="s">
        <v>4183</v>
      </c>
      <c r="E17141" t="s">
        <v>4560</v>
      </c>
      <c r="F17141" t="s">
        <v>8356</v>
      </c>
    </row>
    <row r="17142" spans="1:11" x14ac:dyDescent="0.35">
      <c r="A17142" t="s">
        <v>8561</v>
      </c>
    </row>
    <row r="17143" spans="1:11" x14ac:dyDescent="0.35">
      <c r="A17143" t="s">
        <v>889</v>
      </c>
      <c r="B17143" t="s">
        <v>417</v>
      </c>
      <c r="C17143" t="s">
        <v>574</v>
      </c>
      <c r="D17143" t="s">
        <v>3994</v>
      </c>
      <c r="E17143" t="s">
        <v>5424</v>
      </c>
      <c r="F17143" t="s">
        <v>4025</v>
      </c>
      <c r="G17143" t="s">
        <v>1195</v>
      </c>
      <c r="H17143" t="s">
        <v>5609</v>
      </c>
    </row>
    <row r="17144" spans="1:11" x14ac:dyDescent="0.35">
      <c r="A17144" t="s">
        <v>2008</v>
      </c>
    </row>
    <row r="17145" spans="1:11" x14ac:dyDescent="0.35">
      <c r="A17145" t="s">
        <v>444</v>
      </c>
    </row>
    <row r="17146" spans="1:11" x14ac:dyDescent="0.35">
      <c r="A17146" t="s">
        <v>171</v>
      </c>
      <c r="B17146" t="s">
        <v>12781</v>
      </c>
    </row>
    <row r="17147" spans="1:11" x14ac:dyDescent="0.35">
      <c r="A17147" t="s">
        <v>109</v>
      </c>
    </row>
    <row r="17148" spans="1:11" x14ac:dyDescent="0.35">
      <c r="A17148" t="s">
        <v>1780</v>
      </c>
    </row>
    <row r="17149" spans="1:11" x14ac:dyDescent="0.35">
      <c r="A17149" t="s">
        <v>1126</v>
      </c>
    </row>
    <row r="17150" spans="1:11" x14ac:dyDescent="0.35">
      <c r="A17150" t="s">
        <v>2357</v>
      </c>
    </row>
    <row r="17151" spans="1:11" x14ac:dyDescent="0.35">
      <c r="A17151" t="s">
        <v>71</v>
      </c>
    </row>
    <row r="17152" spans="1:11" x14ac:dyDescent="0.35">
      <c r="A17152" t="s">
        <v>625</v>
      </c>
    </row>
    <row r="17153" spans="1:17" x14ac:dyDescent="0.35">
      <c r="A17153" t="s">
        <v>139</v>
      </c>
    </row>
    <row r="17154" spans="1:17" x14ac:dyDescent="0.35">
      <c r="A17154" t="s">
        <v>6195</v>
      </c>
    </row>
    <row r="17155" spans="1:17" x14ac:dyDescent="0.35">
      <c r="A17155" t="s">
        <v>242</v>
      </c>
    </row>
    <row r="17156" spans="1:17" x14ac:dyDescent="0.35">
      <c r="A17156" t="s">
        <v>139</v>
      </c>
    </row>
    <row r="17157" spans="1:17" x14ac:dyDescent="0.35">
      <c r="A17157" t="s">
        <v>531</v>
      </c>
    </row>
    <row r="17158" spans="1:17" x14ac:dyDescent="0.35">
      <c r="A17158" t="s">
        <v>216</v>
      </c>
    </row>
    <row r="17159" spans="1:17" x14ac:dyDescent="0.35">
      <c r="A17159" t="s">
        <v>7006</v>
      </c>
    </row>
    <row r="17160" spans="1:17" x14ac:dyDescent="0.35">
      <c r="A17160" t="s">
        <v>2266</v>
      </c>
      <c r="B17160" t="s">
        <v>11925</v>
      </c>
    </row>
    <row r="17161" spans="1:17" x14ac:dyDescent="0.35">
      <c r="A17161" t="s">
        <v>26</v>
      </c>
    </row>
    <row r="17162" spans="1:17" x14ac:dyDescent="0.35">
      <c r="A17162" t="s">
        <v>679</v>
      </c>
      <c r="B17162" t="s">
        <v>544</v>
      </c>
      <c r="C17162" t="s">
        <v>13572</v>
      </c>
      <c r="D17162" t="s">
        <v>2618</v>
      </c>
      <c r="E17162" t="s">
        <v>1609</v>
      </c>
      <c r="F17162" t="s">
        <v>5379</v>
      </c>
      <c r="G17162" t="s">
        <v>3638</v>
      </c>
      <c r="H17162" t="s">
        <v>9046</v>
      </c>
      <c r="I17162" t="s">
        <v>3923</v>
      </c>
      <c r="J17162" t="s">
        <v>420</v>
      </c>
      <c r="K17162" t="s">
        <v>3527</v>
      </c>
      <c r="L17162" t="s">
        <v>11435</v>
      </c>
      <c r="M17162" t="s">
        <v>5614</v>
      </c>
      <c r="N17162" t="s">
        <v>16300</v>
      </c>
      <c r="O17162" t="s">
        <v>5722</v>
      </c>
      <c r="P17162" t="s">
        <v>16301</v>
      </c>
      <c r="Q17162" t="s">
        <v>16302</v>
      </c>
    </row>
    <row r="17163" spans="1:17" x14ac:dyDescent="0.35">
      <c r="A17163" t="s">
        <v>10331</v>
      </c>
    </row>
    <row r="17164" spans="1:17" x14ac:dyDescent="0.35">
      <c r="A17164" t="s">
        <v>65</v>
      </c>
    </row>
    <row r="17165" spans="1:17" x14ac:dyDescent="0.35">
      <c r="A17165" t="s">
        <v>3390</v>
      </c>
    </row>
    <row r="17166" spans="1:17" x14ac:dyDescent="0.35">
      <c r="A17166" t="s">
        <v>1690</v>
      </c>
    </row>
    <row r="17167" spans="1:17" x14ac:dyDescent="0.35">
      <c r="A17167" t="s">
        <v>728</v>
      </c>
    </row>
    <row r="17168" spans="1:17" x14ac:dyDescent="0.35">
      <c r="A17168" t="s">
        <v>320</v>
      </c>
    </row>
    <row r="17169" spans="1:11" x14ac:dyDescent="0.35">
      <c r="A17169" t="s">
        <v>786</v>
      </c>
    </row>
    <row r="17170" spans="1:11" x14ac:dyDescent="0.35">
      <c r="A17170" t="s">
        <v>311</v>
      </c>
    </row>
    <row r="17171" spans="1:11" x14ac:dyDescent="0.35">
      <c r="A17171" t="s">
        <v>2916</v>
      </c>
    </row>
    <row r="17172" spans="1:11" x14ac:dyDescent="0.35">
      <c r="A17172" t="s">
        <v>437</v>
      </c>
      <c r="B17172" t="s">
        <v>330</v>
      </c>
      <c r="C17172" t="s">
        <v>155</v>
      </c>
      <c r="D17172" t="s">
        <v>137</v>
      </c>
      <c r="E17172" t="s">
        <v>161</v>
      </c>
      <c r="F17172" t="s">
        <v>5400</v>
      </c>
      <c r="G17172" t="s">
        <v>9539</v>
      </c>
      <c r="H17172" t="s">
        <v>16305</v>
      </c>
    </row>
    <row r="17173" spans="1:11" x14ac:dyDescent="0.35">
      <c r="A17173" t="s">
        <v>1000</v>
      </c>
      <c r="B17173" t="s">
        <v>11899</v>
      </c>
      <c r="C17173" t="s">
        <v>16306</v>
      </c>
    </row>
    <row r="17174" spans="1:11" x14ac:dyDescent="0.35">
      <c r="A17174" t="s">
        <v>4055</v>
      </c>
    </row>
    <row r="17175" spans="1:11" x14ac:dyDescent="0.35">
      <c r="A17175" t="s">
        <v>171</v>
      </c>
    </row>
    <row r="17176" spans="1:11" x14ac:dyDescent="0.35">
      <c r="A17176" t="s">
        <v>1762</v>
      </c>
      <c r="B17176" t="s">
        <v>2420</v>
      </c>
      <c r="C17176" t="s">
        <v>2788</v>
      </c>
      <c r="D17176" t="s">
        <v>296</v>
      </c>
      <c r="E17176" t="s">
        <v>219</v>
      </c>
      <c r="F17176" t="s">
        <v>993</v>
      </c>
      <c r="G17176" t="s">
        <v>10946</v>
      </c>
      <c r="H17176" t="s">
        <v>8219</v>
      </c>
      <c r="I17176" t="s">
        <v>372</v>
      </c>
    </row>
    <row r="17177" spans="1:11" x14ac:dyDescent="0.35">
      <c r="A17177" t="s">
        <v>16307</v>
      </c>
    </row>
    <row r="17178" spans="1:11" x14ac:dyDescent="0.35">
      <c r="A17178" t="s">
        <v>1297</v>
      </c>
    </row>
    <row r="17179" spans="1:11" x14ac:dyDescent="0.35">
      <c r="A17179" t="s">
        <v>991</v>
      </c>
    </row>
    <row r="17180" spans="1:11" x14ac:dyDescent="0.35">
      <c r="A17180" t="s">
        <v>3904</v>
      </c>
      <c r="B17180" t="s">
        <v>2236</v>
      </c>
    </row>
    <row r="17181" spans="1:11" x14ac:dyDescent="0.35">
      <c r="A17181" t="s">
        <v>270</v>
      </c>
      <c r="B17181" t="s">
        <v>2118</v>
      </c>
      <c r="C17181" t="s">
        <v>1155</v>
      </c>
      <c r="D17181" t="s">
        <v>3976</v>
      </c>
      <c r="E17181" t="s">
        <v>985</v>
      </c>
      <c r="F17181" t="s">
        <v>10791</v>
      </c>
      <c r="G17181" t="s">
        <v>16308</v>
      </c>
      <c r="H17181" t="s">
        <v>62</v>
      </c>
      <c r="I17181" t="s">
        <v>8671</v>
      </c>
      <c r="J17181" t="s">
        <v>16309</v>
      </c>
      <c r="K17181" t="s">
        <v>16310</v>
      </c>
    </row>
    <row r="17182" spans="1:11" x14ac:dyDescent="0.35">
      <c r="A17182" t="s">
        <v>2775</v>
      </c>
    </row>
    <row r="17183" spans="1:11" x14ac:dyDescent="0.35">
      <c r="A17183" t="s">
        <v>139</v>
      </c>
    </row>
    <row r="17184" spans="1:11" x14ac:dyDescent="0.35">
      <c r="A17184" t="s">
        <v>124</v>
      </c>
    </row>
    <row r="17185" spans="1:9" x14ac:dyDescent="0.35">
      <c r="A17185" t="s">
        <v>3354</v>
      </c>
      <c r="B17185" t="s">
        <v>16312</v>
      </c>
    </row>
    <row r="17186" spans="1:9" x14ac:dyDescent="0.35">
      <c r="A17186" t="s">
        <v>3110</v>
      </c>
    </row>
    <row r="17187" spans="1:9" x14ac:dyDescent="0.35">
      <c r="A17187" t="s">
        <v>5040</v>
      </c>
      <c r="B17187" t="s">
        <v>11181</v>
      </c>
    </row>
    <row r="17188" spans="1:9" x14ac:dyDescent="0.35">
      <c r="A17188" t="s">
        <v>1189</v>
      </c>
    </row>
    <row r="17189" spans="1:9" x14ac:dyDescent="0.35">
      <c r="A17189" t="s">
        <v>687</v>
      </c>
    </row>
    <row r="17190" spans="1:9" x14ac:dyDescent="0.35">
      <c r="A17190" t="s">
        <v>1273</v>
      </c>
    </row>
    <row r="17191" spans="1:9" x14ac:dyDescent="0.35">
      <c r="A17191" t="s">
        <v>10336</v>
      </c>
      <c r="B17191" t="s">
        <v>15026</v>
      </c>
    </row>
    <row r="17192" spans="1:9" x14ac:dyDescent="0.35">
      <c r="A17192" t="s">
        <v>1080</v>
      </c>
      <c r="B17192" t="s">
        <v>160</v>
      </c>
      <c r="C17192" t="s">
        <v>3736</v>
      </c>
      <c r="D17192" t="s">
        <v>1234</v>
      </c>
      <c r="E17192" t="s">
        <v>1349</v>
      </c>
      <c r="F17192" t="s">
        <v>14790</v>
      </c>
      <c r="G17192" t="s">
        <v>1317</v>
      </c>
      <c r="H17192" t="s">
        <v>16018</v>
      </c>
      <c r="I17192" t="s">
        <v>16315</v>
      </c>
    </row>
    <row r="17193" spans="1:9" x14ac:dyDescent="0.35">
      <c r="A17193" t="s">
        <v>3657</v>
      </c>
    </row>
    <row r="17194" spans="1:9" x14ac:dyDescent="0.35">
      <c r="A17194" t="s">
        <v>268</v>
      </c>
    </row>
    <row r="17195" spans="1:9" x14ac:dyDescent="0.35">
      <c r="A17195" t="s">
        <v>26</v>
      </c>
      <c r="B17195" t="s">
        <v>691</v>
      </c>
      <c r="C17195" t="s">
        <v>139</v>
      </c>
    </row>
    <row r="17196" spans="1:9" x14ac:dyDescent="0.35">
      <c r="A17196" t="s">
        <v>4808</v>
      </c>
    </row>
    <row r="17197" spans="1:9" x14ac:dyDescent="0.35">
      <c r="A17197" t="s">
        <v>5635</v>
      </c>
    </row>
    <row r="17198" spans="1:9" x14ac:dyDescent="0.35">
      <c r="A17198" t="s">
        <v>440</v>
      </c>
    </row>
    <row r="17199" spans="1:9" x14ac:dyDescent="0.35">
      <c r="A17199" t="s">
        <v>8627</v>
      </c>
    </row>
    <row r="17200" spans="1:9" x14ac:dyDescent="0.35">
      <c r="A17200" t="s">
        <v>2080</v>
      </c>
    </row>
    <row r="17201" spans="1:22" x14ac:dyDescent="0.35">
      <c r="A17201" t="s">
        <v>1540</v>
      </c>
    </row>
    <row r="17202" spans="1:22" x14ac:dyDescent="0.35">
      <c r="A17202" t="s">
        <v>2136</v>
      </c>
      <c r="B17202" t="s">
        <v>2221</v>
      </c>
    </row>
    <row r="17203" spans="1:22" x14ac:dyDescent="0.35">
      <c r="A17203" t="s">
        <v>242</v>
      </c>
    </row>
    <row r="17204" spans="1:22" x14ac:dyDescent="0.35">
      <c r="A17204" t="s">
        <v>10506</v>
      </c>
    </row>
    <row r="17205" spans="1:22" x14ac:dyDescent="0.35">
      <c r="A17205" t="s">
        <v>145</v>
      </c>
    </row>
    <row r="17206" spans="1:22" x14ac:dyDescent="0.35">
      <c r="A17206" t="s">
        <v>2420</v>
      </c>
    </row>
    <row r="17207" spans="1:22" x14ac:dyDescent="0.35">
      <c r="A17207" t="s">
        <v>1643</v>
      </c>
    </row>
    <row r="17208" spans="1:22" x14ac:dyDescent="0.35">
      <c r="A17208" t="s">
        <v>139</v>
      </c>
    </row>
    <row r="17209" spans="1:22" x14ac:dyDescent="0.35">
      <c r="A17209" t="s">
        <v>463</v>
      </c>
      <c r="B17209" t="s">
        <v>4075</v>
      </c>
      <c r="C17209" t="s">
        <v>2795</v>
      </c>
      <c r="D17209" t="s">
        <v>1696</v>
      </c>
      <c r="E17209" t="s">
        <v>6211</v>
      </c>
      <c r="F17209" t="s">
        <v>1517</v>
      </c>
      <c r="G17209" t="s">
        <v>12935</v>
      </c>
      <c r="H17209" t="s">
        <v>5610</v>
      </c>
      <c r="I17209" t="s">
        <v>1234</v>
      </c>
      <c r="J17209" t="s">
        <v>2312</v>
      </c>
      <c r="K17209" t="s">
        <v>1167</v>
      </c>
      <c r="L17209" t="s">
        <v>6390</v>
      </c>
      <c r="M17209" t="s">
        <v>1099</v>
      </c>
      <c r="N17209" t="s">
        <v>13803</v>
      </c>
      <c r="O17209" t="s">
        <v>6369</v>
      </c>
      <c r="P17209" t="s">
        <v>12691</v>
      </c>
      <c r="Q17209" t="s">
        <v>13183</v>
      </c>
      <c r="R17209" t="s">
        <v>139</v>
      </c>
      <c r="S17209" t="s">
        <v>11017</v>
      </c>
      <c r="T17209" t="s">
        <v>11617</v>
      </c>
      <c r="U17209" t="s">
        <v>5216</v>
      </c>
      <c r="V17209" t="s">
        <v>749</v>
      </c>
    </row>
    <row r="17210" spans="1:22" x14ac:dyDescent="0.35">
      <c r="A17210" t="s">
        <v>771</v>
      </c>
    </row>
    <row r="17211" spans="1:22" x14ac:dyDescent="0.35">
      <c r="A17211" t="s">
        <v>669</v>
      </c>
    </row>
    <row r="17212" spans="1:22" x14ac:dyDescent="0.35">
      <c r="A17212" t="s">
        <v>1349</v>
      </c>
    </row>
    <row r="17213" spans="1:22" x14ac:dyDescent="0.35">
      <c r="A17213" t="s">
        <v>268</v>
      </c>
    </row>
    <row r="17214" spans="1:22" x14ac:dyDescent="0.35">
      <c r="A17214" t="s">
        <v>385</v>
      </c>
    </row>
    <row r="17215" spans="1:22" x14ac:dyDescent="0.35">
      <c r="A17215" t="s">
        <v>299</v>
      </c>
    </row>
    <row r="17216" spans="1:22" x14ac:dyDescent="0.35">
      <c r="A17216" t="s">
        <v>4776</v>
      </c>
    </row>
    <row r="17217" spans="1:8" x14ac:dyDescent="0.35">
      <c r="A17217" t="s">
        <v>1189</v>
      </c>
    </row>
    <row r="17218" spans="1:8" x14ac:dyDescent="0.35">
      <c r="A17218" t="s">
        <v>107</v>
      </c>
    </row>
    <row r="17219" spans="1:8" x14ac:dyDescent="0.35">
      <c r="A17219" t="s">
        <v>2229</v>
      </c>
    </row>
    <row r="17220" spans="1:8" x14ac:dyDescent="0.35">
      <c r="A17220" t="s">
        <v>1081</v>
      </c>
    </row>
    <row r="17221" spans="1:8" x14ac:dyDescent="0.35">
      <c r="A17221" t="s">
        <v>77</v>
      </c>
      <c r="B17221" t="s">
        <v>36</v>
      </c>
      <c r="C17221" t="s">
        <v>23</v>
      </c>
      <c r="D17221" t="s">
        <v>691</v>
      </c>
      <c r="E17221" t="s">
        <v>1234</v>
      </c>
      <c r="F17221" t="s">
        <v>19</v>
      </c>
      <c r="G17221" t="s">
        <v>139</v>
      </c>
      <c r="H17221" t="s">
        <v>16322</v>
      </c>
    </row>
    <row r="17222" spans="1:8" x14ac:dyDescent="0.35">
      <c r="A17222" t="s">
        <v>747</v>
      </c>
    </row>
    <row r="17223" spans="1:8" x14ac:dyDescent="0.35">
      <c r="A17223" t="s">
        <v>3230</v>
      </c>
    </row>
    <row r="17224" spans="1:8" x14ac:dyDescent="0.35">
      <c r="A17224" t="s">
        <v>139</v>
      </c>
    </row>
    <row r="17225" spans="1:8" x14ac:dyDescent="0.35">
      <c r="A17225" t="s">
        <v>348</v>
      </c>
    </row>
    <row r="17226" spans="1:8" x14ac:dyDescent="0.35">
      <c r="A17226" t="s">
        <v>1127</v>
      </c>
      <c r="B17226" t="s">
        <v>5259</v>
      </c>
    </row>
    <row r="17227" spans="1:8" x14ac:dyDescent="0.35">
      <c r="A17227" t="s">
        <v>741</v>
      </c>
    </row>
    <row r="17228" spans="1:8" x14ac:dyDescent="0.35">
      <c r="A17228" t="s">
        <v>741</v>
      </c>
    </row>
    <row r="17229" spans="1:8" x14ac:dyDescent="0.35">
      <c r="A17229" t="s">
        <v>2614</v>
      </c>
    </row>
    <row r="17230" spans="1:8" x14ac:dyDescent="0.35">
      <c r="A17230" t="s">
        <v>1729</v>
      </c>
    </row>
    <row r="17231" spans="1:8" x14ac:dyDescent="0.35">
      <c r="A17231" t="s">
        <v>139</v>
      </c>
    </row>
    <row r="17232" spans="1:8" x14ac:dyDescent="0.35">
      <c r="A17232" t="s">
        <v>139</v>
      </c>
    </row>
    <row r="17233" spans="1:14" x14ac:dyDescent="0.35">
      <c r="A17233" t="s">
        <v>2566</v>
      </c>
    </row>
    <row r="17234" spans="1:14" x14ac:dyDescent="0.35">
      <c r="A17234" t="s">
        <v>1314</v>
      </c>
    </row>
    <row r="17235" spans="1:14" x14ac:dyDescent="0.35">
      <c r="A17235" t="s">
        <v>1852</v>
      </c>
    </row>
    <row r="17236" spans="1:14" x14ac:dyDescent="0.35">
      <c r="A17236" t="s">
        <v>943</v>
      </c>
    </row>
    <row r="17237" spans="1:14" x14ac:dyDescent="0.35">
      <c r="A17237" t="s">
        <v>12456</v>
      </c>
    </row>
    <row r="17238" spans="1:14" x14ac:dyDescent="0.35">
      <c r="A17238" t="s">
        <v>324</v>
      </c>
    </row>
    <row r="17239" spans="1:14" x14ac:dyDescent="0.35">
      <c r="A17239" t="s">
        <v>9719</v>
      </c>
    </row>
    <row r="17240" spans="1:14" x14ac:dyDescent="0.35">
      <c r="A17240" t="s">
        <v>9000</v>
      </c>
      <c r="B17240" t="s">
        <v>2034</v>
      </c>
      <c r="C17240" t="s">
        <v>120</v>
      </c>
      <c r="D17240" t="s">
        <v>898</v>
      </c>
    </row>
    <row r="17241" spans="1:14" x14ac:dyDescent="0.35">
      <c r="A17241" t="s">
        <v>4282</v>
      </c>
    </row>
    <row r="17242" spans="1:14" x14ac:dyDescent="0.35">
      <c r="A17242" t="s">
        <v>7643</v>
      </c>
    </row>
    <row r="17243" spans="1:14" x14ac:dyDescent="0.35">
      <c r="A17243" t="s">
        <v>1809</v>
      </c>
      <c r="B17243" t="s">
        <v>549</v>
      </c>
      <c r="C17243" t="s">
        <v>4781</v>
      </c>
      <c r="D17243" t="s">
        <v>9201</v>
      </c>
      <c r="E17243" t="s">
        <v>16327</v>
      </c>
      <c r="F17243" t="s">
        <v>15165</v>
      </c>
      <c r="G17243" t="s">
        <v>16328</v>
      </c>
      <c r="H17243" t="s">
        <v>4541</v>
      </c>
      <c r="I17243" t="s">
        <v>16329</v>
      </c>
      <c r="J17243" t="s">
        <v>16330</v>
      </c>
      <c r="K17243" t="s">
        <v>16331</v>
      </c>
      <c r="L17243" t="s">
        <v>16332</v>
      </c>
      <c r="M17243" t="s">
        <v>16333</v>
      </c>
      <c r="N17243" t="s">
        <v>16334</v>
      </c>
    </row>
    <row r="17244" spans="1:14" x14ac:dyDescent="0.35">
      <c r="A17244" t="s">
        <v>7207</v>
      </c>
    </row>
    <row r="17245" spans="1:14" x14ac:dyDescent="0.35">
      <c r="A17245" t="s">
        <v>820</v>
      </c>
    </row>
    <row r="17246" spans="1:14" x14ac:dyDescent="0.35">
      <c r="A17246" t="s">
        <v>504</v>
      </c>
    </row>
    <row r="17247" spans="1:14" x14ac:dyDescent="0.35">
      <c r="A17247" t="s">
        <v>1249</v>
      </c>
      <c r="B17247" t="s">
        <v>3422</v>
      </c>
      <c r="C17247" t="s">
        <v>5725</v>
      </c>
      <c r="D17247" t="s">
        <v>13607</v>
      </c>
      <c r="E17247" t="s">
        <v>6692</v>
      </c>
      <c r="F17247" t="s">
        <v>16335</v>
      </c>
      <c r="G17247" t="s">
        <v>16336</v>
      </c>
    </row>
    <row r="17248" spans="1:14" x14ac:dyDescent="0.35">
      <c r="A17248" t="s">
        <v>2310</v>
      </c>
    </row>
    <row r="17249" spans="1:11" x14ac:dyDescent="0.35">
      <c r="A17249" t="s">
        <v>8450</v>
      </c>
    </row>
    <row r="17250" spans="1:11" x14ac:dyDescent="0.35">
      <c r="A17250" t="s">
        <v>12040</v>
      </c>
      <c r="B17250" t="s">
        <v>1112</v>
      </c>
      <c r="C17250" t="s">
        <v>1173</v>
      </c>
      <c r="D17250" t="s">
        <v>29</v>
      </c>
      <c r="E17250" t="s">
        <v>2798</v>
      </c>
      <c r="F17250" t="s">
        <v>139</v>
      </c>
      <c r="G17250" t="s">
        <v>5956</v>
      </c>
    </row>
    <row r="17251" spans="1:11" x14ac:dyDescent="0.35">
      <c r="A17251" t="s">
        <v>1000</v>
      </c>
      <c r="B17251" t="s">
        <v>10583</v>
      </c>
      <c r="C17251" t="s">
        <v>2160</v>
      </c>
    </row>
    <row r="17252" spans="1:11" x14ac:dyDescent="0.35">
      <c r="A17252" t="s">
        <v>7327</v>
      </c>
    </row>
    <row r="17253" spans="1:11" x14ac:dyDescent="0.35">
      <c r="A17253" t="s">
        <v>3871</v>
      </c>
    </row>
    <row r="17254" spans="1:11" x14ac:dyDescent="0.35">
      <c r="A17254" t="s">
        <v>665</v>
      </c>
      <c r="B17254" t="s">
        <v>12614</v>
      </c>
      <c r="C17254" t="s">
        <v>10295</v>
      </c>
      <c r="D17254" t="s">
        <v>9446</v>
      </c>
      <c r="E17254" t="s">
        <v>9575</v>
      </c>
    </row>
    <row r="17255" spans="1:11" x14ac:dyDescent="0.35">
      <c r="A17255" t="s">
        <v>4549</v>
      </c>
    </row>
    <row r="17256" spans="1:11" x14ac:dyDescent="0.35">
      <c r="A17256" t="s">
        <v>4661</v>
      </c>
    </row>
    <row r="17257" spans="1:11" x14ac:dyDescent="0.35">
      <c r="A17257" t="s">
        <v>430</v>
      </c>
    </row>
    <row r="17258" spans="1:11" x14ac:dyDescent="0.35">
      <c r="A17258" t="s">
        <v>1749</v>
      </c>
    </row>
    <row r="17259" spans="1:11" x14ac:dyDescent="0.35">
      <c r="A17259" t="s">
        <v>10506</v>
      </c>
    </row>
    <row r="17260" spans="1:11" x14ac:dyDescent="0.35">
      <c r="A17260" t="s">
        <v>312</v>
      </c>
      <c r="B17260" t="s">
        <v>6223</v>
      </c>
      <c r="C17260" t="s">
        <v>6200</v>
      </c>
      <c r="D17260" t="s">
        <v>16339</v>
      </c>
      <c r="E17260" t="s">
        <v>2778</v>
      </c>
      <c r="F17260" t="s">
        <v>1490</v>
      </c>
      <c r="G17260" t="s">
        <v>60</v>
      </c>
      <c r="H17260" t="s">
        <v>6640</v>
      </c>
      <c r="I17260" t="s">
        <v>16340</v>
      </c>
      <c r="J17260" t="s">
        <v>16341</v>
      </c>
      <c r="K17260" t="s">
        <v>4550</v>
      </c>
    </row>
    <row r="17261" spans="1:11" x14ac:dyDescent="0.35">
      <c r="A17261" t="s">
        <v>3432</v>
      </c>
    </row>
    <row r="17262" spans="1:11" x14ac:dyDescent="0.35">
      <c r="A17262" t="s">
        <v>2452</v>
      </c>
      <c r="B17262" t="s">
        <v>4848</v>
      </c>
      <c r="C17262" t="s">
        <v>56</v>
      </c>
      <c r="D17262" t="s">
        <v>7401</v>
      </c>
    </row>
    <row r="17263" spans="1:11" x14ac:dyDescent="0.35">
      <c r="A17263" t="s">
        <v>41</v>
      </c>
    </row>
    <row r="17264" spans="1:11" x14ac:dyDescent="0.35">
      <c r="A17264" t="s">
        <v>625</v>
      </c>
    </row>
    <row r="17265" spans="1:13" x14ac:dyDescent="0.35">
      <c r="A17265" t="s">
        <v>4332</v>
      </c>
    </row>
    <row r="17266" spans="1:13" x14ac:dyDescent="0.35">
      <c r="A17266" t="s">
        <v>785</v>
      </c>
    </row>
    <row r="17267" spans="1:13" x14ac:dyDescent="0.35">
      <c r="A17267" t="s">
        <v>504</v>
      </c>
    </row>
    <row r="17268" spans="1:13" x14ac:dyDescent="0.35">
      <c r="A17268" t="s">
        <v>2772</v>
      </c>
    </row>
    <row r="17269" spans="1:13" x14ac:dyDescent="0.35">
      <c r="A17269" t="s">
        <v>268</v>
      </c>
    </row>
    <row r="17270" spans="1:13" x14ac:dyDescent="0.35">
      <c r="A17270" t="s">
        <v>428</v>
      </c>
    </row>
    <row r="17271" spans="1:13" x14ac:dyDescent="0.35">
      <c r="A17271" t="s">
        <v>191</v>
      </c>
    </row>
    <row r="17272" spans="1:13" x14ac:dyDescent="0.35">
      <c r="A17272" t="s">
        <v>3924</v>
      </c>
    </row>
    <row r="17273" spans="1:13" x14ac:dyDescent="0.35">
      <c r="A17273" t="s">
        <v>1324</v>
      </c>
      <c r="B17273" t="s">
        <v>16344</v>
      </c>
    </row>
    <row r="17274" spans="1:13" x14ac:dyDescent="0.35">
      <c r="A17274" t="s">
        <v>279</v>
      </c>
    </row>
    <row r="17275" spans="1:13" x14ac:dyDescent="0.35">
      <c r="A17275" t="s">
        <v>50</v>
      </c>
    </row>
    <row r="17276" spans="1:13" x14ac:dyDescent="0.35">
      <c r="A17276" t="s">
        <v>524</v>
      </c>
      <c r="B17276" t="s">
        <v>268</v>
      </c>
      <c r="C17276" t="s">
        <v>3259</v>
      </c>
      <c r="D17276" t="s">
        <v>291</v>
      </c>
      <c r="E17276" t="s">
        <v>691</v>
      </c>
      <c r="F17276" t="s">
        <v>160</v>
      </c>
      <c r="G17276" t="s">
        <v>161</v>
      </c>
      <c r="H17276" t="s">
        <v>1598</v>
      </c>
    </row>
    <row r="17277" spans="1:13" x14ac:dyDescent="0.35">
      <c r="A17277" t="s">
        <v>985</v>
      </c>
    </row>
    <row r="17278" spans="1:13" x14ac:dyDescent="0.35">
      <c r="A17278" t="s">
        <v>149</v>
      </c>
    </row>
    <row r="17279" spans="1:13" x14ac:dyDescent="0.35">
      <c r="A17279" t="s">
        <v>1189</v>
      </c>
      <c r="B17279" t="s">
        <v>219</v>
      </c>
      <c r="C17279" t="s">
        <v>1171</v>
      </c>
      <c r="D17279" t="s">
        <v>1696</v>
      </c>
      <c r="E17279" t="s">
        <v>993</v>
      </c>
      <c r="F17279" t="s">
        <v>3932</v>
      </c>
      <c r="G17279" t="s">
        <v>907</v>
      </c>
      <c r="H17279" t="s">
        <v>1167</v>
      </c>
      <c r="I17279" t="s">
        <v>8204</v>
      </c>
      <c r="J17279" t="s">
        <v>6390</v>
      </c>
      <c r="K17279" t="s">
        <v>372</v>
      </c>
      <c r="L17279" t="s">
        <v>5611</v>
      </c>
      <c r="M17279" t="s">
        <v>11078</v>
      </c>
    </row>
    <row r="17280" spans="1:13" x14ac:dyDescent="0.35">
      <c r="A17280" t="s">
        <v>139</v>
      </c>
    </row>
    <row r="17281" spans="1:16" x14ac:dyDescent="0.35">
      <c r="A17281" t="s">
        <v>1189</v>
      </c>
    </row>
    <row r="17282" spans="1:16" x14ac:dyDescent="0.35">
      <c r="A17282" t="s">
        <v>2481</v>
      </c>
    </row>
    <row r="17283" spans="1:16" x14ac:dyDescent="0.35">
      <c r="A17283" t="s">
        <v>1037</v>
      </c>
    </row>
    <row r="17284" spans="1:16" x14ac:dyDescent="0.35">
      <c r="A17284" t="s">
        <v>1533</v>
      </c>
      <c r="B17284" t="s">
        <v>15</v>
      </c>
      <c r="C17284" t="s">
        <v>5694</v>
      </c>
    </row>
    <row r="17285" spans="1:16" x14ac:dyDescent="0.35">
      <c r="A17285" t="s">
        <v>26</v>
      </c>
    </row>
    <row r="17286" spans="1:16" x14ac:dyDescent="0.35">
      <c r="A17286" t="s">
        <v>149</v>
      </c>
    </row>
    <row r="17287" spans="1:16" x14ac:dyDescent="0.35">
      <c r="A17287" t="s">
        <v>8789</v>
      </c>
    </row>
    <row r="17288" spans="1:16" x14ac:dyDescent="0.35">
      <c r="A17288" t="s">
        <v>889</v>
      </c>
      <c r="B17288" t="s">
        <v>2452</v>
      </c>
      <c r="C17288" t="s">
        <v>242</v>
      </c>
      <c r="D17288" t="s">
        <v>662</v>
      </c>
      <c r="E17288" t="s">
        <v>48</v>
      </c>
      <c r="F17288" t="s">
        <v>268</v>
      </c>
      <c r="G17288" t="s">
        <v>52</v>
      </c>
      <c r="H17288" t="s">
        <v>168</v>
      </c>
      <c r="I17288" t="s">
        <v>798</v>
      </c>
      <c r="J17288" t="s">
        <v>137</v>
      </c>
      <c r="K17288" t="s">
        <v>691</v>
      </c>
      <c r="L17288" t="s">
        <v>1321</v>
      </c>
      <c r="M17288" t="s">
        <v>1010</v>
      </c>
      <c r="N17288" t="s">
        <v>4569</v>
      </c>
      <c r="O17288" t="s">
        <v>11665</v>
      </c>
      <c r="P17288" t="s">
        <v>15891</v>
      </c>
    </row>
    <row r="17289" spans="1:16" x14ac:dyDescent="0.35">
      <c r="A17289" t="s">
        <v>1335</v>
      </c>
    </row>
    <row r="17290" spans="1:16" x14ac:dyDescent="0.35">
      <c r="A17290" t="s">
        <v>531</v>
      </c>
    </row>
    <row r="17291" spans="1:16" x14ac:dyDescent="0.35">
      <c r="A17291" t="s">
        <v>465</v>
      </c>
    </row>
    <row r="17292" spans="1:16" x14ac:dyDescent="0.35">
      <c r="A17292" t="s">
        <v>1579</v>
      </c>
      <c r="B17292" t="s">
        <v>9419</v>
      </c>
    </row>
    <row r="17293" spans="1:16" x14ac:dyDescent="0.35">
      <c r="A17293" t="s">
        <v>2935</v>
      </c>
    </row>
    <row r="17294" spans="1:16" x14ac:dyDescent="0.35">
      <c r="A17294" t="s">
        <v>8712</v>
      </c>
    </row>
    <row r="17295" spans="1:16" x14ac:dyDescent="0.35">
      <c r="A17295" t="s">
        <v>1399</v>
      </c>
    </row>
    <row r="17296" spans="1:16" x14ac:dyDescent="0.35">
      <c r="A17296" t="s">
        <v>861</v>
      </c>
      <c r="B17296" t="s">
        <v>3960</v>
      </c>
    </row>
    <row r="17297" spans="1:11" x14ac:dyDescent="0.35">
      <c r="A17297" t="s">
        <v>612</v>
      </c>
      <c r="B17297" t="s">
        <v>15084</v>
      </c>
    </row>
    <row r="17298" spans="1:11" x14ac:dyDescent="0.35">
      <c r="A17298" t="s">
        <v>351</v>
      </c>
    </row>
    <row r="17299" spans="1:11" x14ac:dyDescent="0.35">
      <c r="A17299" t="s">
        <v>1280</v>
      </c>
    </row>
    <row r="17300" spans="1:11" x14ac:dyDescent="0.35">
      <c r="A17300" t="s">
        <v>1929</v>
      </c>
    </row>
    <row r="17301" spans="1:11" x14ac:dyDescent="0.35">
      <c r="A17301" t="s">
        <v>48</v>
      </c>
    </row>
    <row r="17302" spans="1:11" x14ac:dyDescent="0.35">
      <c r="A17302" t="s">
        <v>1738</v>
      </c>
    </row>
    <row r="17303" spans="1:11" x14ac:dyDescent="0.35">
      <c r="A17303" t="s">
        <v>3757</v>
      </c>
      <c r="B17303" t="s">
        <v>16347</v>
      </c>
    </row>
    <row r="17304" spans="1:11" x14ac:dyDescent="0.35">
      <c r="A17304" t="s">
        <v>2828</v>
      </c>
      <c r="B17304" t="s">
        <v>16348</v>
      </c>
      <c r="C17304" t="s">
        <v>12222</v>
      </c>
    </row>
    <row r="17305" spans="1:11" x14ac:dyDescent="0.35">
      <c r="A17305" t="s">
        <v>3460</v>
      </c>
    </row>
    <row r="17306" spans="1:11" x14ac:dyDescent="0.35">
      <c r="A17306" t="s">
        <v>139</v>
      </c>
    </row>
    <row r="17307" spans="1:11" x14ac:dyDescent="0.35">
      <c r="A17307" t="s">
        <v>1745</v>
      </c>
    </row>
    <row r="17308" spans="1:11" x14ac:dyDescent="0.35">
      <c r="A17308" t="s">
        <v>7042</v>
      </c>
    </row>
    <row r="17309" spans="1:11" x14ac:dyDescent="0.35">
      <c r="A17309" t="s">
        <v>113</v>
      </c>
      <c r="B17309" t="s">
        <v>1261</v>
      </c>
      <c r="C17309" t="s">
        <v>115</v>
      </c>
      <c r="D17309" t="s">
        <v>1940</v>
      </c>
      <c r="E17309" t="s">
        <v>4544</v>
      </c>
      <c r="F17309" t="s">
        <v>11431</v>
      </c>
      <c r="G17309" t="s">
        <v>12232</v>
      </c>
      <c r="H17309" t="s">
        <v>559</v>
      </c>
      <c r="I17309" t="s">
        <v>16349</v>
      </c>
      <c r="J17309" t="s">
        <v>14307</v>
      </c>
      <c r="K17309" t="s">
        <v>4223</v>
      </c>
    </row>
    <row r="17310" spans="1:11" x14ac:dyDescent="0.35">
      <c r="A17310" t="s">
        <v>76</v>
      </c>
      <c r="B17310" t="s">
        <v>795</v>
      </c>
    </row>
    <row r="17311" spans="1:11" x14ac:dyDescent="0.35">
      <c r="A17311" t="s">
        <v>527</v>
      </c>
      <c r="B17311" t="s">
        <v>3683</v>
      </c>
      <c r="C17311" t="s">
        <v>691</v>
      </c>
      <c r="D17311" t="s">
        <v>1167</v>
      </c>
      <c r="E17311" t="s">
        <v>7423</v>
      </c>
      <c r="F17311" t="s">
        <v>16350</v>
      </c>
    </row>
    <row r="17312" spans="1:11" x14ac:dyDescent="0.35">
      <c r="A17312" t="s">
        <v>1253</v>
      </c>
    </row>
    <row r="17313" spans="1:4" x14ac:dyDescent="0.35">
      <c r="A17313" t="s">
        <v>6042</v>
      </c>
    </row>
    <row r="17314" spans="1:4" x14ac:dyDescent="0.35">
      <c r="A17314" t="s">
        <v>4263</v>
      </c>
    </row>
    <row r="17315" spans="1:4" x14ac:dyDescent="0.35">
      <c r="A17315" t="s">
        <v>139</v>
      </c>
    </row>
    <row r="17316" spans="1:4" x14ac:dyDescent="0.35">
      <c r="A17316" t="s">
        <v>348</v>
      </c>
    </row>
    <row r="17317" spans="1:4" x14ac:dyDescent="0.35">
      <c r="A17317" t="s">
        <v>387</v>
      </c>
    </row>
    <row r="17318" spans="1:4" x14ac:dyDescent="0.35">
      <c r="A17318" t="s">
        <v>49</v>
      </c>
    </row>
    <row r="17319" spans="1:4" x14ac:dyDescent="0.35">
      <c r="A17319" t="s">
        <v>109</v>
      </c>
    </row>
    <row r="17320" spans="1:4" x14ac:dyDescent="0.35">
      <c r="A17320" t="s">
        <v>268</v>
      </c>
    </row>
    <row r="17321" spans="1:4" x14ac:dyDescent="0.35">
      <c r="A17321" t="s">
        <v>10478</v>
      </c>
    </row>
    <row r="17322" spans="1:4" x14ac:dyDescent="0.35">
      <c r="A17322" t="s">
        <v>1228</v>
      </c>
    </row>
    <row r="17323" spans="1:4" x14ac:dyDescent="0.35">
      <c r="A17323" t="s">
        <v>861</v>
      </c>
    </row>
    <row r="17324" spans="1:4" x14ac:dyDescent="0.35">
      <c r="A17324" t="s">
        <v>165</v>
      </c>
      <c r="B17324" t="s">
        <v>1476</v>
      </c>
      <c r="C17324" t="s">
        <v>5267</v>
      </c>
    </row>
    <row r="17325" spans="1:4" x14ac:dyDescent="0.35">
      <c r="A17325" t="s">
        <v>652</v>
      </c>
    </row>
    <row r="17326" spans="1:4" x14ac:dyDescent="0.35">
      <c r="A17326" t="s">
        <v>216</v>
      </c>
      <c r="B17326" t="s">
        <v>3324</v>
      </c>
      <c r="C17326" t="s">
        <v>14164</v>
      </c>
      <c r="D17326" t="s">
        <v>3326</v>
      </c>
    </row>
    <row r="17327" spans="1:4" x14ac:dyDescent="0.35">
      <c r="A17327" t="s">
        <v>1706</v>
      </c>
    </row>
    <row r="17328" spans="1:4" x14ac:dyDescent="0.35">
      <c r="A17328" t="s">
        <v>348</v>
      </c>
    </row>
    <row r="17329" spans="1:12" x14ac:dyDescent="0.35">
      <c r="A17329" t="s">
        <v>270</v>
      </c>
    </row>
    <row r="17330" spans="1:12" x14ac:dyDescent="0.35">
      <c r="A17330" t="s">
        <v>7</v>
      </c>
      <c r="B17330" t="s">
        <v>1706</v>
      </c>
      <c r="C17330" t="s">
        <v>2099</v>
      </c>
      <c r="D17330" t="s">
        <v>11716</v>
      </c>
      <c r="E17330" t="s">
        <v>16352</v>
      </c>
      <c r="F17330" t="s">
        <v>16353</v>
      </c>
    </row>
    <row r="17331" spans="1:12" x14ac:dyDescent="0.35">
      <c r="A17331" t="s">
        <v>139</v>
      </c>
    </row>
    <row r="17332" spans="1:12" x14ac:dyDescent="0.35">
      <c r="A17332" t="s">
        <v>8754</v>
      </c>
    </row>
    <row r="17333" spans="1:12" x14ac:dyDescent="0.35">
      <c r="A17333" t="s">
        <v>2357</v>
      </c>
      <c r="B17333" t="s">
        <v>11925</v>
      </c>
      <c r="C17333" t="s">
        <v>9307</v>
      </c>
    </row>
    <row r="17334" spans="1:12" x14ac:dyDescent="0.35">
      <c r="A17334" t="s">
        <v>270</v>
      </c>
      <c r="B17334" t="s">
        <v>1056</v>
      </c>
      <c r="C17334" t="s">
        <v>159</v>
      </c>
      <c r="D17334" t="s">
        <v>1861</v>
      </c>
      <c r="E17334" t="s">
        <v>10307</v>
      </c>
    </row>
    <row r="17335" spans="1:12" x14ac:dyDescent="0.35">
      <c r="A17335" t="s">
        <v>647</v>
      </c>
    </row>
    <row r="17336" spans="1:12" x14ac:dyDescent="0.35">
      <c r="A17336" t="s">
        <v>203</v>
      </c>
      <c r="B17336" t="s">
        <v>798</v>
      </c>
    </row>
    <row r="17337" spans="1:12" x14ac:dyDescent="0.35">
      <c r="A17337" t="s">
        <v>107</v>
      </c>
    </row>
    <row r="17338" spans="1:12" x14ac:dyDescent="0.35">
      <c r="A17338" t="s">
        <v>4776</v>
      </c>
    </row>
    <row r="17339" spans="1:12" x14ac:dyDescent="0.35">
      <c r="A17339" t="s">
        <v>139</v>
      </c>
    </row>
    <row r="17340" spans="1:12" x14ac:dyDescent="0.35">
      <c r="A17340" t="s">
        <v>3644</v>
      </c>
      <c r="B17340" t="s">
        <v>471</v>
      </c>
      <c r="C17340" t="s">
        <v>504</v>
      </c>
      <c r="D17340" t="s">
        <v>48</v>
      </c>
      <c r="E17340" t="s">
        <v>891</v>
      </c>
      <c r="F17340" t="s">
        <v>4153</v>
      </c>
      <c r="G17340" t="s">
        <v>691</v>
      </c>
      <c r="H17340" t="s">
        <v>449</v>
      </c>
      <c r="I17340" t="s">
        <v>160</v>
      </c>
      <c r="J17340" t="s">
        <v>6959</v>
      </c>
      <c r="K17340" t="s">
        <v>1079</v>
      </c>
      <c r="L17340" t="s">
        <v>139</v>
      </c>
    </row>
    <row r="17341" spans="1:12" x14ac:dyDescent="0.35">
      <c r="A17341" t="s">
        <v>157</v>
      </c>
    </row>
    <row r="17342" spans="1:12" x14ac:dyDescent="0.35">
      <c r="A17342" t="s">
        <v>1324</v>
      </c>
    </row>
    <row r="17343" spans="1:12" x14ac:dyDescent="0.35">
      <c r="A17343" t="s">
        <v>139</v>
      </c>
    </row>
    <row r="17344" spans="1:12" x14ac:dyDescent="0.35">
      <c r="A17344" t="s">
        <v>4082</v>
      </c>
    </row>
    <row r="17345" spans="1:11" x14ac:dyDescent="0.35">
      <c r="A17345" t="s">
        <v>3432</v>
      </c>
    </row>
    <row r="17346" spans="1:11" x14ac:dyDescent="0.35">
      <c r="A17346" t="s">
        <v>889</v>
      </c>
    </row>
    <row r="17347" spans="1:11" x14ac:dyDescent="0.35">
      <c r="A17347" t="s">
        <v>8633</v>
      </c>
      <c r="B17347" t="s">
        <v>48</v>
      </c>
      <c r="C17347" t="s">
        <v>313</v>
      </c>
      <c r="D17347" t="s">
        <v>2762</v>
      </c>
      <c r="E17347" t="s">
        <v>1706</v>
      </c>
      <c r="F17347" t="s">
        <v>523</v>
      </c>
      <c r="G17347" t="s">
        <v>3853</v>
      </c>
      <c r="H17347" t="s">
        <v>1078</v>
      </c>
      <c r="I17347" t="s">
        <v>56</v>
      </c>
      <c r="J17347" t="s">
        <v>1644</v>
      </c>
      <c r="K17347" t="s">
        <v>10570</v>
      </c>
    </row>
    <row r="17348" spans="1:11" x14ac:dyDescent="0.35">
      <c r="A17348" t="s">
        <v>139</v>
      </c>
    </row>
    <row r="17349" spans="1:11" x14ac:dyDescent="0.35">
      <c r="A17349" t="s">
        <v>353</v>
      </c>
    </row>
    <row r="17350" spans="1:11" x14ac:dyDescent="0.35">
      <c r="A17350" t="s">
        <v>6326</v>
      </c>
    </row>
    <row r="17351" spans="1:11" x14ac:dyDescent="0.35">
      <c r="A17351" t="s">
        <v>1458</v>
      </c>
    </row>
    <row r="17352" spans="1:11" x14ac:dyDescent="0.35">
      <c r="A17352" t="s">
        <v>2921</v>
      </c>
    </row>
    <row r="17353" spans="1:11" x14ac:dyDescent="0.35">
      <c r="A17353" t="s">
        <v>1729</v>
      </c>
    </row>
    <row r="17354" spans="1:11" x14ac:dyDescent="0.35">
      <c r="A17354" t="s">
        <v>65</v>
      </c>
      <c r="B17354" t="s">
        <v>873</v>
      </c>
      <c r="C17354" t="s">
        <v>330</v>
      </c>
      <c r="D17354" t="s">
        <v>1350</v>
      </c>
      <c r="E17354" t="s">
        <v>1013</v>
      </c>
      <c r="F17354" t="s">
        <v>1085</v>
      </c>
      <c r="G17354" t="s">
        <v>139</v>
      </c>
    </row>
    <row r="17355" spans="1:11" x14ac:dyDescent="0.35">
      <c r="A17355" t="s">
        <v>10808</v>
      </c>
    </row>
    <row r="17356" spans="1:11" x14ac:dyDescent="0.35">
      <c r="A17356" t="s">
        <v>3307</v>
      </c>
      <c r="B17356" t="s">
        <v>16357</v>
      </c>
      <c r="C17356" t="s">
        <v>16358</v>
      </c>
    </row>
    <row r="17357" spans="1:11" x14ac:dyDescent="0.35">
      <c r="A17357" t="s">
        <v>312</v>
      </c>
      <c r="B17357" t="s">
        <v>549</v>
      </c>
      <c r="C17357" t="s">
        <v>4893</v>
      </c>
      <c r="D17357" t="s">
        <v>3960</v>
      </c>
      <c r="E17357" t="s">
        <v>16359</v>
      </c>
    </row>
    <row r="17358" spans="1:11" x14ac:dyDescent="0.35">
      <c r="A17358" t="s">
        <v>2555</v>
      </c>
    </row>
    <row r="17359" spans="1:11" x14ac:dyDescent="0.35">
      <c r="A17359" t="s">
        <v>4892</v>
      </c>
    </row>
    <row r="17360" spans="1:11" x14ac:dyDescent="0.35">
      <c r="A17360" t="s">
        <v>4892</v>
      </c>
    </row>
    <row r="17361" spans="1:18" x14ac:dyDescent="0.35">
      <c r="A17361" t="s">
        <v>6728</v>
      </c>
    </row>
    <row r="17362" spans="1:18" x14ac:dyDescent="0.35">
      <c r="A17362" t="s">
        <v>430</v>
      </c>
    </row>
    <row r="17363" spans="1:18" x14ac:dyDescent="0.35">
      <c r="A17363" t="s">
        <v>9248</v>
      </c>
    </row>
    <row r="17364" spans="1:18" x14ac:dyDescent="0.35">
      <c r="A17364" t="s">
        <v>492</v>
      </c>
      <c r="B17364" t="s">
        <v>2266</v>
      </c>
      <c r="C17364" t="s">
        <v>3153</v>
      </c>
    </row>
    <row r="17365" spans="1:18" x14ac:dyDescent="0.35">
      <c r="A17365" t="s">
        <v>131</v>
      </c>
      <c r="B17365" t="s">
        <v>44</v>
      </c>
      <c r="C17365" t="s">
        <v>7465</v>
      </c>
      <c r="D17365" t="s">
        <v>1448</v>
      </c>
      <c r="E17365" t="s">
        <v>48</v>
      </c>
      <c r="F17365" t="s">
        <v>268</v>
      </c>
      <c r="G17365" t="s">
        <v>313</v>
      </c>
      <c r="H17365" t="s">
        <v>2680</v>
      </c>
      <c r="I17365" t="s">
        <v>4037</v>
      </c>
      <c r="J17365" t="s">
        <v>5115</v>
      </c>
      <c r="K17365" t="s">
        <v>2268</v>
      </c>
      <c r="L17365" t="s">
        <v>6133</v>
      </c>
      <c r="M17365" t="s">
        <v>12349</v>
      </c>
      <c r="N17365" t="s">
        <v>834</v>
      </c>
      <c r="O17365" t="s">
        <v>2676</v>
      </c>
      <c r="P17365" t="s">
        <v>5905</v>
      </c>
      <c r="Q17365" t="s">
        <v>7014</v>
      </c>
      <c r="R17365" t="s">
        <v>4094</v>
      </c>
    </row>
    <row r="17366" spans="1:18" x14ac:dyDescent="0.35">
      <c r="A17366" t="s">
        <v>521</v>
      </c>
    </row>
    <row r="17367" spans="1:18" x14ac:dyDescent="0.35">
      <c r="A17367" t="s">
        <v>580</v>
      </c>
      <c r="B17367" t="s">
        <v>4893</v>
      </c>
      <c r="C17367" t="s">
        <v>11716</v>
      </c>
    </row>
    <row r="17368" spans="1:18" x14ac:dyDescent="0.35">
      <c r="A17368" t="s">
        <v>3630</v>
      </c>
      <c r="B17368" t="s">
        <v>13953</v>
      </c>
      <c r="C17368" t="s">
        <v>3288</v>
      </c>
      <c r="D17368" t="s">
        <v>10626</v>
      </c>
      <c r="E17368" t="s">
        <v>10869</v>
      </c>
      <c r="F17368" t="s">
        <v>577</v>
      </c>
      <c r="G17368" t="s">
        <v>16360</v>
      </c>
      <c r="H17368" t="s">
        <v>14281</v>
      </c>
    </row>
    <row r="17369" spans="1:18" x14ac:dyDescent="0.35">
      <c r="A17369" t="s">
        <v>1873</v>
      </c>
    </row>
    <row r="17370" spans="1:18" x14ac:dyDescent="0.35">
      <c r="A17370" t="s">
        <v>1155</v>
      </c>
    </row>
    <row r="17371" spans="1:18" x14ac:dyDescent="0.35">
      <c r="A17371" t="s">
        <v>1006</v>
      </c>
    </row>
    <row r="17372" spans="1:18" x14ac:dyDescent="0.35">
      <c r="A17372" t="s">
        <v>9000</v>
      </c>
    </row>
    <row r="17373" spans="1:18" x14ac:dyDescent="0.35">
      <c r="A17373" t="s">
        <v>139</v>
      </c>
    </row>
    <row r="17374" spans="1:18" x14ac:dyDescent="0.35">
      <c r="A17374" t="s">
        <v>524</v>
      </c>
      <c r="B17374" t="s">
        <v>16361</v>
      </c>
      <c r="C17374" t="s">
        <v>11877</v>
      </c>
      <c r="D17374" t="s">
        <v>3811</v>
      </c>
      <c r="E17374" t="s">
        <v>14135</v>
      </c>
      <c r="F17374" t="s">
        <v>5381</v>
      </c>
      <c r="G17374" t="s">
        <v>15378</v>
      </c>
      <c r="H17374" t="s">
        <v>16362</v>
      </c>
      <c r="I17374" t="s">
        <v>16363</v>
      </c>
    </row>
    <row r="17375" spans="1:18" x14ac:dyDescent="0.35">
      <c r="A17375" t="s">
        <v>385</v>
      </c>
    </row>
    <row r="17376" spans="1:18" x14ac:dyDescent="0.35">
      <c r="A17376" t="s">
        <v>4893</v>
      </c>
    </row>
    <row r="17377" spans="1:12" x14ac:dyDescent="0.35">
      <c r="A17377" t="s">
        <v>312</v>
      </c>
      <c r="B17377" t="s">
        <v>5787</v>
      </c>
      <c r="C17377" t="s">
        <v>16364</v>
      </c>
      <c r="D17377" t="s">
        <v>16365</v>
      </c>
    </row>
    <row r="17378" spans="1:12" x14ac:dyDescent="0.35">
      <c r="A17378" t="s">
        <v>139</v>
      </c>
    </row>
    <row r="17379" spans="1:12" x14ac:dyDescent="0.35">
      <c r="A17379" t="s">
        <v>612</v>
      </c>
      <c r="B17379" t="s">
        <v>613</v>
      </c>
      <c r="C17379" t="s">
        <v>465</v>
      </c>
      <c r="D17379" t="s">
        <v>177</v>
      </c>
      <c r="E17379" t="s">
        <v>1600</v>
      </c>
      <c r="F17379" t="s">
        <v>48</v>
      </c>
      <c r="G17379" t="s">
        <v>473</v>
      </c>
      <c r="H17379" t="s">
        <v>52</v>
      </c>
      <c r="I17379" t="s">
        <v>375</v>
      </c>
      <c r="J17379" t="s">
        <v>2672</v>
      </c>
      <c r="K17379" t="s">
        <v>589</v>
      </c>
      <c r="L17379" t="s">
        <v>16366</v>
      </c>
    </row>
    <row r="17380" spans="1:12" x14ac:dyDescent="0.35">
      <c r="A17380" t="s">
        <v>889</v>
      </c>
    </row>
    <row r="17381" spans="1:12" x14ac:dyDescent="0.35">
      <c r="A17381" t="s">
        <v>1310</v>
      </c>
    </row>
    <row r="17382" spans="1:12" x14ac:dyDescent="0.35">
      <c r="A17382" t="s">
        <v>6996</v>
      </c>
      <c r="B17382" t="s">
        <v>11717</v>
      </c>
      <c r="C17382" t="s">
        <v>12899</v>
      </c>
      <c r="D17382" t="s">
        <v>16367</v>
      </c>
      <c r="E17382" t="s">
        <v>3523</v>
      </c>
    </row>
    <row r="17383" spans="1:12" x14ac:dyDescent="0.35">
      <c r="A17383" t="s">
        <v>318</v>
      </c>
    </row>
    <row r="17384" spans="1:12" x14ac:dyDescent="0.35">
      <c r="A17384" t="s">
        <v>9248</v>
      </c>
    </row>
    <row r="17385" spans="1:12" x14ac:dyDescent="0.35">
      <c r="A17385" t="s">
        <v>312</v>
      </c>
      <c r="B17385" t="s">
        <v>5790</v>
      </c>
      <c r="C17385" t="s">
        <v>3249</v>
      </c>
      <c r="D17385" t="s">
        <v>4035</v>
      </c>
      <c r="E17385" t="s">
        <v>5967</v>
      </c>
      <c r="F17385" t="s">
        <v>21</v>
      </c>
      <c r="G17385" t="s">
        <v>5785</v>
      </c>
      <c r="H17385" t="s">
        <v>13394</v>
      </c>
      <c r="I17385" t="s">
        <v>9249</v>
      </c>
      <c r="J17385" t="s">
        <v>16369</v>
      </c>
      <c r="K17385" t="s">
        <v>11777</v>
      </c>
    </row>
    <row r="17386" spans="1:12" x14ac:dyDescent="0.35">
      <c r="A17386" t="s">
        <v>3575</v>
      </c>
    </row>
    <row r="17387" spans="1:12" x14ac:dyDescent="0.35">
      <c r="A17387" t="s">
        <v>2242</v>
      </c>
    </row>
    <row r="17388" spans="1:12" x14ac:dyDescent="0.35">
      <c r="A17388" t="s">
        <v>731</v>
      </c>
    </row>
    <row r="17389" spans="1:12" x14ac:dyDescent="0.35">
      <c r="A17389" t="s">
        <v>722</v>
      </c>
    </row>
    <row r="17390" spans="1:12" x14ac:dyDescent="0.35">
      <c r="A17390" t="s">
        <v>719</v>
      </c>
    </row>
    <row r="17391" spans="1:12" x14ac:dyDescent="0.35">
      <c r="A17391" t="s">
        <v>133</v>
      </c>
    </row>
    <row r="17392" spans="1:12" x14ac:dyDescent="0.35">
      <c r="A17392" t="s">
        <v>26</v>
      </c>
      <c r="B17392" t="s">
        <v>784</v>
      </c>
      <c r="C17392" t="s">
        <v>1672</v>
      </c>
      <c r="D17392" t="s">
        <v>1791</v>
      </c>
      <c r="E17392" t="s">
        <v>8951</v>
      </c>
      <c r="F17392" t="s">
        <v>16371</v>
      </c>
      <c r="G17392" t="s">
        <v>5350</v>
      </c>
    </row>
    <row r="17393" spans="1:6" x14ac:dyDescent="0.35">
      <c r="A17393" t="s">
        <v>266</v>
      </c>
    </row>
    <row r="17394" spans="1:6" x14ac:dyDescent="0.35">
      <c r="A17394" t="s">
        <v>3728</v>
      </c>
    </row>
    <row r="17395" spans="1:6" x14ac:dyDescent="0.35">
      <c r="A17395" t="s">
        <v>6099</v>
      </c>
    </row>
    <row r="17396" spans="1:6" x14ac:dyDescent="0.35">
      <c r="A17396" t="s">
        <v>830</v>
      </c>
    </row>
    <row r="17397" spans="1:6" x14ac:dyDescent="0.35">
      <c r="A17397" t="s">
        <v>65</v>
      </c>
    </row>
    <row r="17398" spans="1:6" x14ac:dyDescent="0.35">
      <c r="A17398" t="s">
        <v>437</v>
      </c>
    </row>
    <row r="17399" spans="1:6" x14ac:dyDescent="0.35">
      <c r="A17399" t="s">
        <v>4282</v>
      </c>
    </row>
    <row r="17400" spans="1:6" x14ac:dyDescent="0.35">
      <c r="A17400" t="s">
        <v>231</v>
      </c>
    </row>
    <row r="17401" spans="1:6" x14ac:dyDescent="0.35">
      <c r="A17401" t="s">
        <v>2059</v>
      </c>
      <c r="B17401" t="s">
        <v>13643</v>
      </c>
      <c r="C17401" t="s">
        <v>10347</v>
      </c>
      <c r="D17401" t="s">
        <v>13057</v>
      </c>
      <c r="E17401" t="s">
        <v>9993</v>
      </c>
    </row>
    <row r="17402" spans="1:6" x14ac:dyDescent="0.35">
      <c r="A17402" t="s">
        <v>373</v>
      </c>
    </row>
    <row r="17403" spans="1:6" x14ac:dyDescent="0.35">
      <c r="A17403" t="s">
        <v>266</v>
      </c>
    </row>
    <row r="17404" spans="1:6" x14ac:dyDescent="0.35">
      <c r="A17404" t="s">
        <v>24</v>
      </c>
    </row>
    <row r="17405" spans="1:6" x14ac:dyDescent="0.35">
      <c r="A17405" t="s">
        <v>13678</v>
      </c>
    </row>
    <row r="17406" spans="1:6" x14ac:dyDescent="0.35">
      <c r="A17406" t="s">
        <v>6107</v>
      </c>
    </row>
    <row r="17407" spans="1:6" x14ac:dyDescent="0.35">
      <c r="A17407" t="s">
        <v>5804</v>
      </c>
      <c r="B17407" t="s">
        <v>941</v>
      </c>
      <c r="C17407" t="s">
        <v>24</v>
      </c>
      <c r="D17407" t="s">
        <v>13125</v>
      </c>
      <c r="E17407" t="s">
        <v>3399</v>
      </c>
      <c r="F17407" t="s">
        <v>14688</v>
      </c>
    </row>
    <row r="17408" spans="1:6" x14ac:dyDescent="0.35">
      <c r="A17408" t="s">
        <v>1852</v>
      </c>
      <c r="B17408" t="s">
        <v>481</v>
      </c>
    </row>
    <row r="17409" spans="1:7" x14ac:dyDescent="0.35">
      <c r="A17409" t="s">
        <v>11936</v>
      </c>
    </row>
    <row r="17410" spans="1:7" x14ac:dyDescent="0.35">
      <c r="A17410" t="s">
        <v>7792</v>
      </c>
    </row>
    <row r="17411" spans="1:7" x14ac:dyDescent="0.35">
      <c r="A17411" t="s">
        <v>613</v>
      </c>
      <c r="B17411" t="s">
        <v>160</v>
      </c>
      <c r="C17411" t="s">
        <v>161</v>
      </c>
      <c r="D17411" t="s">
        <v>2345</v>
      </c>
      <c r="E17411" t="s">
        <v>725</v>
      </c>
      <c r="F17411" t="s">
        <v>5386</v>
      </c>
    </row>
    <row r="17412" spans="1:7" x14ac:dyDescent="0.35">
      <c r="A17412" t="s">
        <v>2243</v>
      </c>
      <c r="B17412" t="s">
        <v>13394</v>
      </c>
      <c r="C17412" t="s">
        <v>9249</v>
      </c>
      <c r="D17412" t="s">
        <v>16379</v>
      </c>
      <c r="E17412" t="s">
        <v>16369</v>
      </c>
      <c r="F17412" t="s">
        <v>10300</v>
      </c>
      <c r="G17412" t="s">
        <v>5786</v>
      </c>
    </row>
    <row r="17413" spans="1:7" x14ac:dyDescent="0.35">
      <c r="A17413" t="s">
        <v>2927</v>
      </c>
      <c r="B17413" t="s">
        <v>161</v>
      </c>
      <c r="C17413" t="s">
        <v>5320</v>
      </c>
    </row>
    <row r="17414" spans="1:7" x14ac:dyDescent="0.35">
      <c r="A17414" t="s">
        <v>8770</v>
      </c>
    </row>
    <row r="17415" spans="1:7" x14ac:dyDescent="0.35">
      <c r="A17415" t="s">
        <v>3325</v>
      </c>
    </row>
    <row r="17416" spans="1:7" x14ac:dyDescent="0.35">
      <c r="A17416" t="s">
        <v>1745</v>
      </c>
    </row>
    <row r="17417" spans="1:7" x14ac:dyDescent="0.35">
      <c r="A17417" t="s">
        <v>139</v>
      </c>
    </row>
    <row r="17418" spans="1:7" x14ac:dyDescent="0.35">
      <c r="A17418" t="s">
        <v>7687</v>
      </c>
    </row>
    <row r="17419" spans="1:7" x14ac:dyDescent="0.35">
      <c r="A17419" t="s">
        <v>404</v>
      </c>
    </row>
    <row r="17420" spans="1:7" x14ac:dyDescent="0.35">
      <c r="A17420" t="s">
        <v>983</v>
      </c>
    </row>
    <row r="17421" spans="1:7" x14ac:dyDescent="0.35">
      <c r="A17421" t="s">
        <v>318</v>
      </c>
    </row>
    <row r="17422" spans="1:7" x14ac:dyDescent="0.35">
      <c r="A17422" t="s">
        <v>687</v>
      </c>
    </row>
    <row r="17423" spans="1:7" x14ac:dyDescent="0.35">
      <c r="A17423" t="s">
        <v>771</v>
      </c>
    </row>
    <row r="17424" spans="1:7" x14ac:dyDescent="0.35">
      <c r="A17424" t="s">
        <v>12164</v>
      </c>
      <c r="B17424" t="s">
        <v>16382</v>
      </c>
      <c r="C17424" t="s">
        <v>3992</v>
      </c>
      <c r="D17424" t="s">
        <v>16257</v>
      </c>
      <c r="E17424" t="s">
        <v>15342</v>
      </c>
    </row>
    <row r="17425" spans="1:9" x14ac:dyDescent="0.35">
      <c r="A17425" t="s">
        <v>1634</v>
      </c>
      <c r="B17425" t="s">
        <v>3051</v>
      </c>
      <c r="C17425" t="s">
        <v>9924</v>
      </c>
      <c r="D17425" t="s">
        <v>16040</v>
      </c>
      <c r="E17425" t="s">
        <v>2793</v>
      </c>
      <c r="F17425" t="s">
        <v>6630</v>
      </c>
      <c r="G17425" t="s">
        <v>16383</v>
      </c>
      <c r="H17425" t="s">
        <v>16384</v>
      </c>
      <c r="I17425" t="s">
        <v>16385</v>
      </c>
    </row>
    <row r="17426" spans="1:9" x14ac:dyDescent="0.35">
      <c r="A17426" t="s">
        <v>348</v>
      </c>
    </row>
    <row r="17427" spans="1:9" x14ac:dyDescent="0.35">
      <c r="A17427" t="s">
        <v>71</v>
      </c>
    </row>
    <row r="17428" spans="1:9" x14ac:dyDescent="0.35">
      <c r="A17428" t="s">
        <v>139</v>
      </c>
    </row>
    <row r="17429" spans="1:9" x14ac:dyDescent="0.35">
      <c r="A17429" t="s">
        <v>7145</v>
      </c>
    </row>
    <row r="17430" spans="1:9" x14ac:dyDescent="0.35">
      <c r="A17430" t="s">
        <v>139</v>
      </c>
    </row>
    <row r="17431" spans="1:9" x14ac:dyDescent="0.35">
      <c r="A17431" t="s">
        <v>11778</v>
      </c>
    </row>
    <row r="17432" spans="1:9" x14ac:dyDescent="0.35">
      <c r="A17432" t="s">
        <v>1745</v>
      </c>
    </row>
    <row r="17433" spans="1:9" x14ac:dyDescent="0.35">
      <c r="A17433" t="s">
        <v>1745</v>
      </c>
    </row>
    <row r="17434" spans="1:9" x14ac:dyDescent="0.35">
      <c r="A17434" t="s">
        <v>4513</v>
      </c>
    </row>
    <row r="17435" spans="1:9" x14ac:dyDescent="0.35">
      <c r="A17435" t="s">
        <v>3040</v>
      </c>
    </row>
    <row r="17436" spans="1:9" x14ac:dyDescent="0.35">
      <c r="A17436" t="s">
        <v>26</v>
      </c>
    </row>
    <row r="17437" spans="1:9" x14ac:dyDescent="0.35">
      <c r="A17437" t="s">
        <v>171</v>
      </c>
      <c r="B17437" t="s">
        <v>16389</v>
      </c>
    </row>
    <row r="17438" spans="1:9" x14ac:dyDescent="0.35">
      <c r="A17438" t="s">
        <v>702</v>
      </c>
    </row>
    <row r="17439" spans="1:9" x14ac:dyDescent="0.35">
      <c r="A17439" t="s">
        <v>1286</v>
      </c>
    </row>
    <row r="17440" spans="1:9" x14ac:dyDescent="0.35">
      <c r="A17440" t="s">
        <v>4518</v>
      </c>
      <c r="B17440" t="s">
        <v>16390</v>
      </c>
      <c r="C17440" t="s">
        <v>4893</v>
      </c>
    </row>
    <row r="17441" spans="1:4" x14ac:dyDescent="0.35">
      <c r="A17441" t="s">
        <v>3215</v>
      </c>
    </row>
    <row r="17442" spans="1:4" x14ac:dyDescent="0.35">
      <c r="A17442" t="s">
        <v>311</v>
      </c>
    </row>
    <row r="17443" spans="1:4" x14ac:dyDescent="0.35">
      <c r="A17443" t="s">
        <v>11084</v>
      </c>
    </row>
    <row r="17444" spans="1:4" x14ac:dyDescent="0.35">
      <c r="A17444" t="s">
        <v>1157</v>
      </c>
    </row>
    <row r="17445" spans="1:4" x14ac:dyDescent="0.35">
      <c r="A17445" t="s">
        <v>5708</v>
      </c>
      <c r="B17445" t="s">
        <v>16391</v>
      </c>
      <c r="C17445" t="s">
        <v>16392</v>
      </c>
      <c r="D17445" t="s">
        <v>16393</v>
      </c>
    </row>
    <row r="17446" spans="1:4" x14ac:dyDescent="0.35">
      <c r="A17446" t="s">
        <v>26</v>
      </c>
    </row>
    <row r="17447" spans="1:4" x14ac:dyDescent="0.35">
      <c r="A17447" t="s">
        <v>270</v>
      </c>
    </row>
    <row r="17448" spans="1:4" x14ac:dyDescent="0.35">
      <c r="A17448" t="s">
        <v>3582</v>
      </c>
    </row>
    <row r="17449" spans="1:4" x14ac:dyDescent="0.35">
      <c r="A17449" t="s">
        <v>444</v>
      </c>
    </row>
    <row r="17450" spans="1:4" x14ac:dyDescent="0.35">
      <c r="A17450" t="s">
        <v>4066</v>
      </c>
    </row>
    <row r="17451" spans="1:4" x14ac:dyDescent="0.35">
      <c r="A17451" t="s">
        <v>205</v>
      </c>
    </row>
    <row r="17452" spans="1:4" x14ac:dyDescent="0.35">
      <c r="A17452" t="s">
        <v>10397</v>
      </c>
      <c r="B17452" t="s">
        <v>16396</v>
      </c>
      <c r="C17452" t="s">
        <v>16397</v>
      </c>
    </row>
    <row r="17453" spans="1:4" x14ac:dyDescent="0.35">
      <c r="A17453" t="s">
        <v>491</v>
      </c>
    </row>
    <row r="17454" spans="1:4" x14ac:dyDescent="0.35">
      <c r="A17454" t="s">
        <v>741</v>
      </c>
    </row>
    <row r="17455" spans="1:4" x14ac:dyDescent="0.35">
      <c r="A17455" t="s">
        <v>417</v>
      </c>
    </row>
    <row r="17456" spans="1:4" x14ac:dyDescent="0.35">
      <c r="A17456" t="s">
        <v>1021</v>
      </c>
    </row>
    <row r="17457" spans="1:8" x14ac:dyDescent="0.35">
      <c r="A17457" t="s">
        <v>26</v>
      </c>
    </row>
    <row r="17458" spans="1:8" x14ac:dyDescent="0.35">
      <c r="A17458" t="s">
        <v>3542</v>
      </c>
    </row>
    <row r="17459" spans="1:8" x14ac:dyDescent="0.35">
      <c r="A17459" t="s">
        <v>420</v>
      </c>
    </row>
    <row r="17460" spans="1:8" x14ac:dyDescent="0.35">
      <c r="A17460" t="s">
        <v>100</v>
      </c>
    </row>
    <row r="17461" spans="1:8" x14ac:dyDescent="0.35">
      <c r="A17461" t="s">
        <v>388</v>
      </c>
    </row>
    <row r="17462" spans="1:8" x14ac:dyDescent="0.35">
      <c r="A17462" t="s">
        <v>9793</v>
      </c>
    </row>
    <row r="17463" spans="1:8" x14ac:dyDescent="0.35">
      <c r="A17463" t="s">
        <v>451</v>
      </c>
    </row>
    <row r="17464" spans="1:8" x14ac:dyDescent="0.35">
      <c r="A17464" t="s">
        <v>49</v>
      </c>
    </row>
    <row r="17465" spans="1:8" x14ac:dyDescent="0.35">
      <c r="A17465" t="s">
        <v>14288</v>
      </c>
    </row>
    <row r="17466" spans="1:8" x14ac:dyDescent="0.35">
      <c r="A17466" t="s">
        <v>43</v>
      </c>
      <c r="B17466" t="s">
        <v>3173</v>
      </c>
      <c r="C17466" t="s">
        <v>372</v>
      </c>
    </row>
    <row r="17467" spans="1:8" x14ac:dyDescent="0.35">
      <c r="A17467" t="s">
        <v>1168</v>
      </c>
      <c r="B17467" t="s">
        <v>508</v>
      </c>
      <c r="C17467" t="s">
        <v>1386</v>
      </c>
      <c r="D17467" t="s">
        <v>6915</v>
      </c>
      <c r="E17467" t="s">
        <v>1388</v>
      </c>
      <c r="F17467" t="s">
        <v>724</v>
      </c>
      <c r="G17467" t="s">
        <v>3501</v>
      </c>
      <c r="H17467" t="s">
        <v>8007</v>
      </c>
    </row>
    <row r="17468" spans="1:8" x14ac:dyDescent="0.35">
      <c r="A17468" t="s">
        <v>531</v>
      </c>
    </row>
    <row r="17469" spans="1:8" x14ac:dyDescent="0.35">
      <c r="A17469" t="s">
        <v>11398</v>
      </c>
    </row>
    <row r="17470" spans="1:8" x14ac:dyDescent="0.35">
      <c r="A17470" t="s">
        <v>492</v>
      </c>
    </row>
    <row r="17471" spans="1:8" x14ac:dyDescent="0.35">
      <c r="A17471" t="s">
        <v>1604</v>
      </c>
    </row>
    <row r="17472" spans="1:8" x14ac:dyDescent="0.35">
      <c r="A17472" t="s">
        <v>6306</v>
      </c>
    </row>
    <row r="17473" spans="1:22" x14ac:dyDescent="0.35">
      <c r="A17473" t="s">
        <v>676</v>
      </c>
    </row>
    <row r="17474" spans="1:22" x14ac:dyDescent="0.35">
      <c r="A17474" t="s">
        <v>3952</v>
      </c>
    </row>
    <row r="17475" spans="1:22" x14ac:dyDescent="0.35">
      <c r="A17475" t="s">
        <v>3952</v>
      </c>
    </row>
    <row r="17476" spans="1:22" x14ac:dyDescent="0.35">
      <c r="A17476" t="s">
        <v>6768</v>
      </c>
    </row>
    <row r="17477" spans="1:22" x14ac:dyDescent="0.35">
      <c r="A17477" t="s">
        <v>171</v>
      </c>
      <c r="B17477" t="s">
        <v>320</v>
      </c>
      <c r="C17477" t="s">
        <v>1607</v>
      </c>
      <c r="D17477" t="s">
        <v>1001</v>
      </c>
      <c r="E17477" t="s">
        <v>230</v>
      </c>
      <c r="F17477" t="s">
        <v>12769</v>
      </c>
      <c r="G17477" t="s">
        <v>401</v>
      </c>
      <c r="H17477" t="s">
        <v>1191</v>
      </c>
      <c r="I17477" t="s">
        <v>1436</v>
      </c>
      <c r="J17477" t="s">
        <v>873</v>
      </c>
      <c r="K17477" t="s">
        <v>48</v>
      </c>
      <c r="L17477" t="s">
        <v>555</v>
      </c>
      <c r="M17477" t="s">
        <v>473</v>
      </c>
      <c r="N17477" t="s">
        <v>1213</v>
      </c>
      <c r="O17477" t="s">
        <v>523</v>
      </c>
      <c r="P17477" t="s">
        <v>966</v>
      </c>
      <c r="Q17477" t="s">
        <v>315</v>
      </c>
      <c r="R17477" t="s">
        <v>449</v>
      </c>
      <c r="S17477" t="s">
        <v>833</v>
      </c>
      <c r="T17477" t="s">
        <v>787</v>
      </c>
      <c r="U17477" t="s">
        <v>11614</v>
      </c>
      <c r="V17477" t="s">
        <v>5350</v>
      </c>
    </row>
    <row r="17478" spans="1:22" x14ac:dyDescent="0.35">
      <c r="A17478" t="s">
        <v>5359</v>
      </c>
      <c r="B17478" t="s">
        <v>6641</v>
      </c>
      <c r="C17478" t="s">
        <v>4550</v>
      </c>
    </row>
    <row r="17479" spans="1:22" x14ac:dyDescent="0.35">
      <c r="A17479" t="s">
        <v>1726</v>
      </c>
      <c r="B17479" t="s">
        <v>6851</v>
      </c>
      <c r="C17479" t="s">
        <v>8955</v>
      </c>
      <c r="D17479" t="s">
        <v>7665</v>
      </c>
      <c r="E17479" t="s">
        <v>3399</v>
      </c>
    </row>
    <row r="17480" spans="1:22" x14ac:dyDescent="0.35">
      <c r="A17480" t="s">
        <v>6981</v>
      </c>
    </row>
    <row r="17481" spans="1:22" x14ac:dyDescent="0.35">
      <c r="A17481" t="s">
        <v>66</v>
      </c>
    </row>
    <row r="17482" spans="1:22" x14ac:dyDescent="0.35">
      <c r="A17482" t="s">
        <v>306</v>
      </c>
      <c r="B17482" t="s">
        <v>16406</v>
      </c>
      <c r="C17482" t="s">
        <v>15880</v>
      </c>
      <c r="D17482" t="s">
        <v>2780</v>
      </c>
    </row>
    <row r="17483" spans="1:22" x14ac:dyDescent="0.35">
      <c r="A17483" t="s">
        <v>845</v>
      </c>
    </row>
    <row r="17484" spans="1:22" x14ac:dyDescent="0.35">
      <c r="A17484" t="s">
        <v>1286</v>
      </c>
    </row>
    <row r="17485" spans="1:22" x14ac:dyDescent="0.35">
      <c r="A17485" t="s">
        <v>409</v>
      </c>
      <c r="B17485" t="s">
        <v>16407</v>
      </c>
      <c r="C17485" t="s">
        <v>16408</v>
      </c>
      <c r="D17485" t="s">
        <v>16409</v>
      </c>
    </row>
    <row r="17486" spans="1:22" x14ac:dyDescent="0.35">
      <c r="A17486" t="s">
        <v>1001</v>
      </c>
    </row>
    <row r="17487" spans="1:22" x14ac:dyDescent="0.35">
      <c r="A17487" t="s">
        <v>1122</v>
      </c>
    </row>
    <row r="17488" spans="1:22" x14ac:dyDescent="0.35">
      <c r="A17488" t="s">
        <v>1808</v>
      </c>
      <c r="B17488" t="s">
        <v>120</v>
      </c>
      <c r="C17488" t="s">
        <v>5744</v>
      </c>
      <c r="D17488" t="s">
        <v>607</v>
      </c>
    </row>
    <row r="17489" spans="1:3" x14ac:dyDescent="0.35">
      <c r="A17489" t="s">
        <v>471</v>
      </c>
    </row>
    <row r="17490" spans="1:3" x14ac:dyDescent="0.35">
      <c r="A17490" t="s">
        <v>889</v>
      </c>
    </row>
    <row r="17491" spans="1:3" x14ac:dyDescent="0.35">
      <c r="A17491" t="s">
        <v>77</v>
      </c>
      <c r="B17491" t="s">
        <v>252</v>
      </c>
      <c r="C17491" t="s">
        <v>5882</v>
      </c>
    </row>
    <row r="17492" spans="1:3" x14ac:dyDescent="0.35">
      <c r="A17492" t="s">
        <v>219</v>
      </c>
    </row>
    <row r="17493" spans="1:3" x14ac:dyDescent="0.35">
      <c r="A17493" t="s">
        <v>1738</v>
      </c>
    </row>
    <row r="17494" spans="1:3" x14ac:dyDescent="0.35">
      <c r="A17494" t="s">
        <v>3691</v>
      </c>
    </row>
    <row r="17495" spans="1:3" x14ac:dyDescent="0.35">
      <c r="A17495" t="s">
        <v>14120</v>
      </c>
    </row>
    <row r="17496" spans="1:3" x14ac:dyDescent="0.35">
      <c r="A17496" t="s">
        <v>270</v>
      </c>
    </row>
    <row r="17497" spans="1:3" x14ac:dyDescent="0.35">
      <c r="A17497" t="s">
        <v>312</v>
      </c>
    </row>
    <row r="17498" spans="1:3" x14ac:dyDescent="0.35">
      <c r="A17498" t="s">
        <v>1447</v>
      </c>
    </row>
    <row r="17499" spans="1:3" x14ac:dyDescent="0.35">
      <c r="A17499" t="s">
        <v>2108</v>
      </c>
    </row>
    <row r="17500" spans="1:3" x14ac:dyDescent="0.35">
      <c r="A17500" t="s">
        <v>3147</v>
      </c>
      <c r="B17500" t="s">
        <v>2391</v>
      </c>
      <c r="C17500" t="s">
        <v>16034</v>
      </c>
    </row>
    <row r="17501" spans="1:3" x14ac:dyDescent="0.35">
      <c r="A17501" t="s">
        <v>268</v>
      </c>
    </row>
    <row r="17502" spans="1:3" x14ac:dyDescent="0.35">
      <c r="A17502" t="s">
        <v>537</v>
      </c>
    </row>
    <row r="17503" spans="1:3" x14ac:dyDescent="0.35">
      <c r="A17503" t="s">
        <v>138</v>
      </c>
    </row>
    <row r="17504" spans="1:3" x14ac:dyDescent="0.35">
      <c r="A17504" t="s">
        <v>750</v>
      </c>
      <c r="B17504" t="s">
        <v>16414</v>
      </c>
    </row>
    <row r="17505" spans="1:10" x14ac:dyDescent="0.35">
      <c r="A17505" t="s">
        <v>209</v>
      </c>
    </row>
    <row r="17506" spans="1:10" x14ac:dyDescent="0.35">
      <c r="A17506" t="s">
        <v>11718</v>
      </c>
    </row>
    <row r="17507" spans="1:10" x14ac:dyDescent="0.35">
      <c r="A17507" t="s">
        <v>13246</v>
      </c>
    </row>
    <row r="17508" spans="1:10" x14ac:dyDescent="0.35">
      <c r="A17508" t="s">
        <v>4811</v>
      </c>
      <c r="B17508" t="s">
        <v>5785</v>
      </c>
      <c r="C17508" t="s">
        <v>8828</v>
      </c>
      <c r="D17508" t="s">
        <v>16415</v>
      </c>
      <c r="E17508" t="s">
        <v>6787</v>
      </c>
      <c r="F17508" t="s">
        <v>6409</v>
      </c>
      <c r="G17508" t="s">
        <v>16416</v>
      </c>
    </row>
    <row r="17509" spans="1:10" x14ac:dyDescent="0.35">
      <c r="A17509" t="s">
        <v>3011</v>
      </c>
    </row>
    <row r="17510" spans="1:10" x14ac:dyDescent="0.35">
      <c r="A17510" t="s">
        <v>1280</v>
      </c>
      <c r="B17510" t="s">
        <v>353</v>
      </c>
      <c r="C17510" t="s">
        <v>5852</v>
      </c>
      <c r="D17510" t="s">
        <v>2265</v>
      </c>
      <c r="E17510" t="s">
        <v>1835</v>
      </c>
      <c r="F17510" t="s">
        <v>8827</v>
      </c>
      <c r="G17510" t="s">
        <v>11823</v>
      </c>
      <c r="H17510" t="s">
        <v>941</v>
      </c>
      <c r="I17510" t="s">
        <v>139</v>
      </c>
      <c r="J17510" t="s">
        <v>3399</v>
      </c>
    </row>
    <row r="17511" spans="1:10" x14ac:dyDescent="0.35">
      <c r="A17511" t="s">
        <v>6311</v>
      </c>
    </row>
    <row r="17512" spans="1:10" x14ac:dyDescent="0.35">
      <c r="A17512" t="s">
        <v>7616</v>
      </c>
    </row>
    <row r="17513" spans="1:10" x14ac:dyDescent="0.35">
      <c r="A17513" t="s">
        <v>9244</v>
      </c>
      <c r="B17513" t="s">
        <v>544</v>
      </c>
      <c r="C17513" t="s">
        <v>420</v>
      </c>
      <c r="D17513" t="s">
        <v>543</v>
      </c>
      <c r="E17513" t="s">
        <v>14674</v>
      </c>
    </row>
    <row r="17514" spans="1:10" x14ac:dyDescent="0.35">
      <c r="A17514" t="s">
        <v>280</v>
      </c>
    </row>
    <row r="17515" spans="1:10" x14ac:dyDescent="0.35">
      <c r="A17515" t="s">
        <v>1081</v>
      </c>
    </row>
    <row r="17516" spans="1:10" x14ac:dyDescent="0.35">
      <c r="A17516" t="s">
        <v>1852</v>
      </c>
      <c r="B17516" t="s">
        <v>420</v>
      </c>
      <c r="C17516" t="s">
        <v>691</v>
      </c>
      <c r="D17516" t="s">
        <v>1263</v>
      </c>
    </row>
    <row r="17517" spans="1:10" x14ac:dyDescent="0.35">
      <c r="A17517" t="s">
        <v>889</v>
      </c>
      <c r="B17517" t="s">
        <v>7034</v>
      </c>
      <c r="C17517" t="s">
        <v>268</v>
      </c>
      <c r="D17517" t="s">
        <v>4643</v>
      </c>
      <c r="E17517" t="s">
        <v>1171</v>
      </c>
      <c r="F17517" t="s">
        <v>8540</v>
      </c>
      <c r="G17517" t="s">
        <v>5978</v>
      </c>
      <c r="H17517" t="s">
        <v>1707</v>
      </c>
      <c r="I17517" t="s">
        <v>139</v>
      </c>
    </row>
    <row r="17518" spans="1:10" x14ac:dyDescent="0.35">
      <c r="A17518" t="s">
        <v>2266</v>
      </c>
    </row>
    <row r="17519" spans="1:10" x14ac:dyDescent="0.35">
      <c r="A17519" t="s">
        <v>392</v>
      </c>
      <c r="B17519" t="s">
        <v>2266</v>
      </c>
      <c r="C17519" t="s">
        <v>1439</v>
      </c>
      <c r="D17519" t="s">
        <v>16420</v>
      </c>
      <c r="E17519" t="s">
        <v>7230</v>
      </c>
    </row>
    <row r="17520" spans="1:10" x14ac:dyDescent="0.35">
      <c r="A17520" t="s">
        <v>270</v>
      </c>
      <c r="B17520" t="s">
        <v>8257</v>
      </c>
      <c r="C17520" t="s">
        <v>13432</v>
      </c>
    </row>
    <row r="17521" spans="1:12" x14ac:dyDescent="0.35">
      <c r="A17521" t="s">
        <v>65</v>
      </c>
    </row>
    <row r="17522" spans="1:12" x14ac:dyDescent="0.35">
      <c r="A17522" t="s">
        <v>5670</v>
      </c>
    </row>
    <row r="17523" spans="1:12" x14ac:dyDescent="0.35">
      <c r="A17523" t="s">
        <v>3550</v>
      </c>
      <c r="B17523" t="s">
        <v>13160</v>
      </c>
      <c r="C17523" t="s">
        <v>562</v>
      </c>
    </row>
    <row r="17524" spans="1:12" x14ac:dyDescent="0.35">
      <c r="A17524" t="s">
        <v>1543</v>
      </c>
    </row>
    <row r="17525" spans="1:12" x14ac:dyDescent="0.35">
      <c r="A17525" t="s">
        <v>612</v>
      </c>
      <c r="B17525" t="s">
        <v>107</v>
      </c>
      <c r="C17525" t="s">
        <v>3475</v>
      </c>
      <c r="D17525" t="s">
        <v>642</v>
      </c>
      <c r="E17525" t="s">
        <v>5008</v>
      </c>
      <c r="F17525" t="s">
        <v>11457</v>
      </c>
      <c r="G17525" t="s">
        <v>161</v>
      </c>
      <c r="H17525" t="s">
        <v>7096</v>
      </c>
    </row>
    <row r="17526" spans="1:12" x14ac:dyDescent="0.35">
      <c r="A17526" t="s">
        <v>26</v>
      </c>
      <c r="B17526" t="s">
        <v>14052</v>
      </c>
      <c r="C17526" t="s">
        <v>3951</v>
      </c>
      <c r="D17526" t="s">
        <v>161</v>
      </c>
      <c r="E17526" t="s">
        <v>14487</v>
      </c>
      <c r="F17526" t="s">
        <v>1234</v>
      </c>
      <c r="G17526" t="s">
        <v>16422</v>
      </c>
    </row>
    <row r="17527" spans="1:12" x14ac:dyDescent="0.35">
      <c r="A17527" t="s">
        <v>889</v>
      </c>
      <c r="B17527" t="s">
        <v>442</v>
      </c>
      <c r="C17527" t="s">
        <v>758</v>
      </c>
      <c r="D17527" t="s">
        <v>48</v>
      </c>
      <c r="E17527" t="s">
        <v>313</v>
      </c>
      <c r="F17527" t="s">
        <v>1495</v>
      </c>
      <c r="G17527" t="s">
        <v>992</v>
      </c>
      <c r="H17527" t="s">
        <v>1084</v>
      </c>
      <c r="I17527" t="s">
        <v>12765</v>
      </c>
      <c r="J17527" t="s">
        <v>160</v>
      </c>
      <c r="K17527" t="s">
        <v>161</v>
      </c>
      <c r="L17527" t="s">
        <v>2567</v>
      </c>
    </row>
    <row r="17528" spans="1:12" x14ac:dyDescent="0.35">
      <c r="A17528" t="s">
        <v>40</v>
      </c>
      <c r="B17528" t="s">
        <v>1321</v>
      </c>
      <c r="C17528" t="s">
        <v>138</v>
      </c>
    </row>
    <row r="17529" spans="1:12" x14ac:dyDescent="0.35">
      <c r="A17529" t="s">
        <v>6595</v>
      </c>
      <c r="B17529" t="s">
        <v>139</v>
      </c>
    </row>
    <row r="17530" spans="1:12" x14ac:dyDescent="0.35">
      <c r="A17530" t="s">
        <v>1352</v>
      </c>
    </row>
    <row r="17531" spans="1:12" x14ac:dyDescent="0.35">
      <c r="A17531" t="s">
        <v>700</v>
      </c>
    </row>
    <row r="17532" spans="1:12" x14ac:dyDescent="0.35">
      <c r="A17532" t="s">
        <v>1332</v>
      </c>
    </row>
    <row r="17533" spans="1:12" x14ac:dyDescent="0.35">
      <c r="A17533" t="s">
        <v>270</v>
      </c>
      <c r="B17533" t="s">
        <v>109</v>
      </c>
    </row>
    <row r="17534" spans="1:12" x14ac:dyDescent="0.35">
      <c r="A17534" t="s">
        <v>524</v>
      </c>
      <c r="B17534" t="s">
        <v>6293</v>
      </c>
      <c r="C17534" t="s">
        <v>4203</v>
      </c>
      <c r="D17534" t="s">
        <v>16423</v>
      </c>
      <c r="E17534" t="s">
        <v>9639</v>
      </c>
    </row>
    <row r="17535" spans="1:12" x14ac:dyDescent="0.35">
      <c r="A17535" t="s">
        <v>1726</v>
      </c>
      <c r="B17535" t="s">
        <v>4893</v>
      </c>
      <c r="C17535" t="s">
        <v>15050</v>
      </c>
      <c r="D17535" t="s">
        <v>11208</v>
      </c>
      <c r="E17535" t="s">
        <v>11209</v>
      </c>
    </row>
    <row r="17536" spans="1:12" x14ac:dyDescent="0.35">
      <c r="A17536" t="s">
        <v>5194</v>
      </c>
      <c r="B17536" t="s">
        <v>6851</v>
      </c>
    </row>
    <row r="17537" spans="1:12" x14ac:dyDescent="0.35">
      <c r="A17537" t="s">
        <v>1726</v>
      </c>
      <c r="B17537" t="s">
        <v>429</v>
      </c>
      <c r="C17537" t="s">
        <v>11839</v>
      </c>
      <c r="D17537" t="s">
        <v>376</v>
      </c>
    </row>
    <row r="17538" spans="1:12" x14ac:dyDescent="0.35">
      <c r="A17538" t="s">
        <v>598</v>
      </c>
    </row>
    <row r="17539" spans="1:12" x14ac:dyDescent="0.35">
      <c r="A17539" t="s">
        <v>171</v>
      </c>
      <c r="B17539" t="s">
        <v>390</v>
      </c>
      <c r="C17539" t="s">
        <v>16424</v>
      </c>
    </row>
    <row r="17540" spans="1:12" x14ac:dyDescent="0.35">
      <c r="A17540" t="s">
        <v>139</v>
      </c>
    </row>
    <row r="17541" spans="1:12" x14ac:dyDescent="0.35">
      <c r="A17541" t="s">
        <v>1171</v>
      </c>
    </row>
    <row r="17542" spans="1:12" x14ac:dyDescent="0.35">
      <c r="A17542" t="s">
        <v>830</v>
      </c>
      <c r="B17542" t="s">
        <v>873</v>
      </c>
      <c r="C17542" t="s">
        <v>48</v>
      </c>
      <c r="D17542" t="s">
        <v>5132</v>
      </c>
      <c r="E17542" t="s">
        <v>6414</v>
      </c>
      <c r="F17542" t="s">
        <v>3889</v>
      </c>
      <c r="G17542" t="s">
        <v>8555</v>
      </c>
      <c r="H17542" t="s">
        <v>7642</v>
      </c>
      <c r="I17542" t="s">
        <v>3552</v>
      </c>
      <c r="J17542" t="s">
        <v>834</v>
      </c>
      <c r="K17542" t="s">
        <v>6399</v>
      </c>
      <c r="L17542" t="s">
        <v>4917</v>
      </c>
    </row>
    <row r="17543" spans="1:12" x14ac:dyDescent="0.35">
      <c r="A17543" t="s">
        <v>889</v>
      </c>
      <c r="B17543" t="s">
        <v>4183</v>
      </c>
    </row>
    <row r="17544" spans="1:12" x14ac:dyDescent="0.35">
      <c r="A17544" t="s">
        <v>3159</v>
      </c>
    </row>
    <row r="17545" spans="1:12" x14ac:dyDescent="0.35">
      <c r="A17545" t="s">
        <v>1448</v>
      </c>
    </row>
    <row r="17546" spans="1:12" x14ac:dyDescent="0.35">
      <c r="A17546" t="s">
        <v>3130</v>
      </c>
    </row>
    <row r="17547" spans="1:12" x14ac:dyDescent="0.35">
      <c r="A17547" t="s">
        <v>139</v>
      </c>
    </row>
    <row r="17548" spans="1:12" x14ac:dyDescent="0.35">
      <c r="A17548" t="s">
        <v>1726</v>
      </c>
      <c r="B17548" t="s">
        <v>5372</v>
      </c>
      <c r="C17548" t="s">
        <v>5659</v>
      </c>
      <c r="D17548" t="s">
        <v>4893</v>
      </c>
      <c r="E17548" t="s">
        <v>11208</v>
      </c>
      <c r="F17548" t="s">
        <v>11209</v>
      </c>
    </row>
    <row r="17549" spans="1:12" x14ac:dyDescent="0.35">
      <c r="A17549" t="s">
        <v>2647</v>
      </c>
    </row>
    <row r="17550" spans="1:12" x14ac:dyDescent="0.35">
      <c r="A17550" t="s">
        <v>2430</v>
      </c>
      <c r="B17550" t="s">
        <v>2718</v>
      </c>
      <c r="C17550" t="s">
        <v>4266</v>
      </c>
      <c r="D17550" t="s">
        <v>1098</v>
      </c>
      <c r="E17550" t="s">
        <v>8380</v>
      </c>
      <c r="F17550" t="s">
        <v>7446</v>
      </c>
      <c r="G17550" t="s">
        <v>5923</v>
      </c>
      <c r="H17550" t="s">
        <v>9251</v>
      </c>
    </row>
    <row r="17551" spans="1:12" x14ac:dyDescent="0.35">
      <c r="A17551" t="s">
        <v>1497</v>
      </c>
      <c r="B17551" t="s">
        <v>2791</v>
      </c>
      <c r="C17551" t="s">
        <v>2023</v>
      </c>
      <c r="D17551" t="s">
        <v>16426</v>
      </c>
      <c r="E17551" t="s">
        <v>1049</v>
      </c>
    </row>
    <row r="17552" spans="1:12" x14ac:dyDescent="0.35">
      <c r="A17552" t="s">
        <v>5194</v>
      </c>
    </row>
    <row r="17553" spans="1:2" x14ac:dyDescent="0.35">
      <c r="A17553" t="s">
        <v>16427</v>
      </c>
    </row>
    <row r="17554" spans="1:2" x14ac:dyDescent="0.35">
      <c r="A17554" t="s">
        <v>463</v>
      </c>
      <c r="B17554" t="s">
        <v>966</v>
      </c>
    </row>
    <row r="17555" spans="1:2" x14ac:dyDescent="0.35">
      <c r="A17555" t="s">
        <v>268</v>
      </c>
    </row>
    <row r="17556" spans="1:2" x14ac:dyDescent="0.35">
      <c r="A17556" t="s">
        <v>757</v>
      </c>
    </row>
    <row r="17557" spans="1:2" x14ac:dyDescent="0.35">
      <c r="A17557" t="s">
        <v>1189</v>
      </c>
    </row>
    <row r="17558" spans="1:2" x14ac:dyDescent="0.35">
      <c r="A17558" t="s">
        <v>531</v>
      </c>
    </row>
    <row r="17559" spans="1:2" x14ac:dyDescent="0.35">
      <c r="A17559" t="s">
        <v>152</v>
      </c>
    </row>
    <row r="17560" spans="1:2" x14ac:dyDescent="0.35">
      <c r="A17560" t="s">
        <v>1962</v>
      </c>
    </row>
    <row r="17561" spans="1:2" x14ac:dyDescent="0.35">
      <c r="A17561" t="s">
        <v>5194</v>
      </c>
    </row>
    <row r="17562" spans="1:2" x14ac:dyDescent="0.35">
      <c r="A17562" t="s">
        <v>780</v>
      </c>
      <c r="B17562" t="s">
        <v>16431</v>
      </c>
    </row>
    <row r="17563" spans="1:2" x14ac:dyDescent="0.35">
      <c r="A17563" t="s">
        <v>139</v>
      </c>
    </row>
    <row r="17564" spans="1:2" x14ac:dyDescent="0.35">
      <c r="A17564" t="s">
        <v>1286</v>
      </c>
    </row>
    <row r="17565" spans="1:2" x14ac:dyDescent="0.35">
      <c r="A17565" t="s">
        <v>251</v>
      </c>
    </row>
    <row r="17566" spans="1:2" x14ac:dyDescent="0.35">
      <c r="A17566" t="s">
        <v>3967</v>
      </c>
    </row>
    <row r="17567" spans="1:2" x14ac:dyDescent="0.35">
      <c r="A17567" t="s">
        <v>695</v>
      </c>
    </row>
    <row r="17568" spans="1:2" x14ac:dyDescent="0.35">
      <c r="A17568" t="s">
        <v>407</v>
      </c>
      <c r="B17568" t="s">
        <v>16433</v>
      </c>
    </row>
    <row r="17569" spans="1:8" x14ac:dyDescent="0.35">
      <c r="A17569" t="s">
        <v>139</v>
      </c>
    </row>
    <row r="17570" spans="1:8" x14ac:dyDescent="0.35">
      <c r="A17570" t="s">
        <v>4680</v>
      </c>
    </row>
    <row r="17571" spans="1:8" x14ac:dyDescent="0.35">
      <c r="A17571" t="s">
        <v>268</v>
      </c>
    </row>
    <row r="17572" spans="1:8" x14ac:dyDescent="0.35">
      <c r="A17572" t="s">
        <v>3974</v>
      </c>
    </row>
    <row r="17573" spans="1:8" x14ac:dyDescent="0.35">
      <c r="A17573" t="s">
        <v>1006</v>
      </c>
    </row>
    <row r="17574" spans="1:8" x14ac:dyDescent="0.35">
      <c r="A17574" t="s">
        <v>1286</v>
      </c>
    </row>
    <row r="17575" spans="1:8" x14ac:dyDescent="0.35">
      <c r="A17575" t="s">
        <v>1286</v>
      </c>
    </row>
    <row r="17576" spans="1:8" x14ac:dyDescent="0.35">
      <c r="A17576" t="s">
        <v>1286</v>
      </c>
    </row>
    <row r="17577" spans="1:8" x14ac:dyDescent="0.35">
      <c r="A17577" t="s">
        <v>741</v>
      </c>
    </row>
    <row r="17578" spans="1:8" x14ac:dyDescent="0.35">
      <c r="A17578" t="s">
        <v>141</v>
      </c>
    </row>
    <row r="17579" spans="1:8" x14ac:dyDescent="0.35">
      <c r="A17579" t="s">
        <v>1622</v>
      </c>
    </row>
    <row r="17580" spans="1:8" x14ac:dyDescent="0.35">
      <c r="A17580" t="s">
        <v>2242</v>
      </c>
    </row>
    <row r="17581" spans="1:8" x14ac:dyDescent="0.35">
      <c r="A17581" t="s">
        <v>463</v>
      </c>
      <c r="B17581" t="s">
        <v>7101</v>
      </c>
      <c r="C17581" t="s">
        <v>48</v>
      </c>
      <c r="D17581" t="s">
        <v>268</v>
      </c>
      <c r="E17581" t="s">
        <v>523</v>
      </c>
      <c r="F17581" t="s">
        <v>691</v>
      </c>
      <c r="G17581" t="s">
        <v>2977</v>
      </c>
      <c r="H17581" t="s">
        <v>1349</v>
      </c>
    </row>
    <row r="17582" spans="1:8" x14ac:dyDescent="0.35">
      <c r="A17582" t="s">
        <v>250</v>
      </c>
    </row>
    <row r="17583" spans="1:8" x14ac:dyDescent="0.35">
      <c r="A17583" t="s">
        <v>1706</v>
      </c>
    </row>
    <row r="17584" spans="1:8" x14ac:dyDescent="0.35">
      <c r="A17584" t="s">
        <v>1216</v>
      </c>
    </row>
    <row r="17585" spans="1:17" x14ac:dyDescent="0.35">
      <c r="A17585" t="s">
        <v>107</v>
      </c>
    </row>
    <row r="17586" spans="1:17" x14ac:dyDescent="0.35">
      <c r="A17586" t="s">
        <v>879</v>
      </c>
    </row>
    <row r="17587" spans="1:17" x14ac:dyDescent="0.35">
      <c r="A17587" t="s">
        <v>665</v>
      </c>
    </row>
    <row r="17588" spans="1:17" x14ac:dyDescent="0.35">
      <c r="A17588" t="s">
        <v>4438</v>
      </c>
    </row>
    <row r="17589" spans="1:17" x14ac:dyDescent="0.35">
      <c r="A17589" t="s">
        <v>612</v>
      </c>
      <c r="B17589" t="s">
        <v>11834</v>
      </c>
    </row>
    <row r="17590" spans="1:17" x14ac:dyDescent="0.35">
      <c r="A17590" t="s">
        <v>5194</v>
      </c>
    </row>
    <row r="17591" spans="1:17" x14ac:dyDescent="0.35">
      <c r="A17591" t="s">
        <v>3642</v>
      </c>
      <c r="B17591" t="s">
        <v>6575</v>
      </c>
      <c r="C17591" t="s">
        <v>139</v>
      </c>
      <c r="D17591" t="s">
        <v>13081</v>
      </c>
      <c r="E17591" t="s">
        <v>3230</v>
      </c>
    </row>
    <row r="17592" spans="1:17" x14ac:dyDescent="0.35">
      <c r="A17592" t="s">
        <v>719</v>
      </c>
    </row>
    <row r="17593" spans="1:17" x14ac:dyDescent="0.35">
      <c r="A17593" t="s">
        <v>132</v>
      </c>
    </row>
    <row r="17594" spans="1:17" x14ac:dyDescent="0.35">
      <c r="A17594" t="s">
        <v>599</v>
      </c>
    </row>
    <row r="17595" spans="1:17" x14ac:dyDescent="0.35">
      <c r="A17595" t="s">
        <v>687</v>
      </c>
    </row>
    <row r="17596" spans="1:17" x14ac:dyDescent="0.35">
      <c r="A17596" t="s">
        <v>687</v>
      </c>
      <c r="B17596" t="s">
        <v>1546</v>
      </c>
      <c r="C17596" t="s">
        <v>1073</v>
      </c>
      <c r="D17596" t="s">
        <v>2378</v>
      </c>
      <c r="E17596" t="s">
        <v>268</v>
      </c>
      <c r="F17596" t="s">
        <v>181</v>
      </c>
      <c r="G17596" t="s">
        <v>10897</v>
      </c>
      <c r="H17596" t="s">
        <v>137</v>
      </c>
      <c r="I17596" t="s">
        <v>160</v>
      </c>
      <c r="J17596" t="s">
        <v>1895</v>
      </c>
      <c r="K17596" t="s">
        <v>1234</v>
      </c>
      <c r="L17596" t="s">
        <v>483</v>
      </c>
      <c r="M17596" t="s">
        <v>3980</v>
      </c>
      <c r="N17596" t="s">
        <v>2643</v>
      </c>
      <c r="O17596" t="s">
        <v>12238</v>
      </c>
      <c r="P17596" t="s">
        <v>11532</v>
      </c>
      <c r="Q17596" t="s">
        <v>3084</v>
      </c>
    </row>
    <row r="17597" spans="1:17" x14ac:dyDescent="0.35">
      <c r="A17597" t="s">
        <v>139</v>
      </c>
    </row>
    <row r="17598" spans="1:17" x14ac:dyDescent="0.35">
      <c r="A17598" t="s">
        <v>1596</v>
      </c>
    </row>
    <row r="17599" spans="1:17" x14ac:dyDescent="0.35">
      <c r="A17599" t="s">
        <v>41</v>
      </c>
    </row>
    <row r="17600" spans="1:17" x14ac:dyDescent="0.35">
      <c r="A17600" t="s">
        <v>954</v>
      </c>
    </row>
    <row r="17601" spans="1:11" x14ac:dyDescent="0.35">
      <c r="A17601" t="s">
        <v>26</v>
      </c>
    </row>
    <row r="17602" spans="1:11" x14ac:dyDescent="0.35">
      <c r="A17602" t="s">
        <v>139</v>
      </c>
    </row>
    <row r="17603" spans="1:11" x14ac:dyDescent="0.35">
      <c r="A17603" t="s">
        <v>1808</v>
      </c>
      <c r="B17603" t="s">
        <v>3245</v>
      </c>
      <c r="C17603" t="s">
        <v>2145</v>
      </c>
      <c r="D17603" t="s">
        <v>467</v>
      </c>
      <c r="E17603" t="s">
        <v>504</v>
      </c>
      <c r="F17603" t="s">
        <v>48</v>
      </c>
      <c r="G17603" t="s">
        <v>1171</v>
      </c>
      <c r="H17603" t="s">
        <v>4646</v>
      </c>
      <c r="I17603" t="s">
        <v>115</v>
      </c>
      <c r="J17603" t="s">
        <v>1913</v>
      </c>
      <c r="K17603" t="s">
        <v>6277</v>
      </c>
    </row>
    <row r="17604" spans="1:11" x14ac:dyDescent="0.35">
      <c r="A17604" t="s">
        <v>612</v>
      </c>
    </row>
    <row r="17605" spans="1:11" x14ac:dyDescent="0.35">
      <c r="A17605" t="s">
        <v>2229</v>
      </c>
      <c r="B17605" t="s">
        <v>6362</v>
      </c>
      <c r="C17605" t="s">
        <v>6363</v>
      </c>
    </row>
    <row r="17606" spans="1:11" x14ac:dyDescent="0.35">
      <c r="A17606" t="s">
        <v>5079</v>
      </c>
      <c r="B17606" t="s">
        <v>3151</v>
      </c>
      <c r="C17606" t="s">
        <v>501</v>
      </c>
      <c r="D17606" t="s">
        <v>5752</v>
      </c>
      <c r="E17606" t="s">
        <v>561</v>
      </c>
      <c r="F17606" t="s">
        <v>790</v>
      </c>
    </row>
    <row r="17607" spans="1:11" x14ac:dyDescent="0.35">
      <c r="A17607" t="s">
        <v>444</v>
      </c>
    </row>
    <row r="17608" spans="1:11" x14ac:dyDescent="0.35">
      <c r="A17608" t="s">
        <v>1161</v>
      </c>
      <c r="B17608" t="s">
        <v>12476</v>
      </c>
      <c r="C17608" t="s">
        <v>11399</v>
      </c>
      <c r="D17608" t="s">
        <v>1010</v>
      </c>
    </row>
    <row r="17609" spans="1:11" x14ac:dyDescent="0.35">
      <c r="A17609" t="s">
        <v>139</v>
      </c>
    </row>
    <row r="17610" spans="1:11" x14ac:dyDescent="0.35">
      <c r="A17610" t="s">
        <v>3501</v>
      </c>
    </row>
    <row r="17611" spans="1:11" x14ac:dyDescent="0.35">
      <c r="A17611" t="s">
        <v>139</v>
      </c>
    </row>
    <row r="17612" spans="1:11" x14ac:dyDescent="0.35">
      <c r="A17612" t="s">
        <v>15172</v>
      </c>
      <c r="B17612" t="s">
        <v>16443</v>
      </c>
    </row>
    <row r="17613" spans="1:11" x14ac:dyDescent="0.35">
      <c r="A17613" t="s">
        <v>3954</v>
      </c>
    </row>
    <row r="17614" spans="1:11" x14ac:dyDescent="0.35">
      <c r="A17614" t="s">
        <v>2530</v>
      </c>
    </row>
    <row r="17615" spans="1:11" x14ac:dyDescent="0.35">
      <c r="A17615" t="s">
        <v>5194</v>
      </c>
    </row>
    <row r="17616" spans="1:11" x14ac:dyDescent="0.35">
      <c r="A17616" t="s">
        <v>5194</v>
      </c>
    </row>
    <row r="17617" spans="1:20" x14ac:dyDescent="0.35">
      <c r="A17617" t="s">
        <v>1956</v>
      </c>
      <c r="B17617" t="s">
        <v>941</v>
      </c>
      <c r="C17617" t="s">
        <v>10801</v>
      </c>
      <c r="D17617" t="s">
        <v>16444</v>
      </c>
    </row>
    <row r="17618" spans="1:20" x14ac:dyDescent="0.35">
      <c r="A17618" t="s">
        <v>139</v>
      </c>
    </row>
    <row r="17619" spans="1:20" x14ac:dyDescent="0.35">
      <c r="A17619" t="s">
        <v>172</v>
      </c>
    </row>
    <row r="17620" spans="1:20" x14ac:dyDescent="0.35">
      <c r="A17620" t="s">
        <v>348</v>
      </c>
    </row>
    <row r="17621" spans="1:20" x14ac:dyDescent="0.35">
      <c r="A17621" t="s">
        <v>139</v>
      </c>
    </row>
    <row r="17622" spans="1:20" x14ac:dyDescent="0.35">
      <c r="A17622" t="s">
        <v>311</v>
      </c>
    </row>
    <row r="17623" spans="1:20" x14ac:dyDescent="0.35">
      <c r="A17623" t="s">
        <v>1745</v>
      </c>
    </row>
    <row r="17624" spans="1:20" x14ac:dyDescent="0.35">
      <c r="A17624" t="s">
        <v>7347</v>
      </c>
    </row>
    <row r="17625" spans="1:20" x14ac:dyDescent="0.35">
      <c r="A17625" t="s">
        <v>139</v>
      </c>
    </row>
    <row r="17626" spans="1:20" x14ac:dyDescent="0.35">
      <c r="A17626" t="s">
        <v>691</v>
      </c>
    </row>
    <row r="17627" spans="1:20" x14ac:dyDescent="0.35">
      <c r="A17627" t="s">
        <v>2048</v>
      </c>
    </row>
    <row r="17628" spans="1:20" x14ac:dyDescent="0.35">
      <c r="A17628" t="s">
        <v>514</v>
      </c>
      <c r="B17628" t="s">
        <v>639</v>
      </c>
      <c r="C17628" t="s">
        <v>251</v>
      </c>
      <c r="D17628" t="s">
        <v>230</v>
      </c>
      <c r="E17628" t="s">
        <v>5037</v>
      </c>
      <c r="F17628" t="s">
        <v>906</v>
      </c>
      <c r="G17628" t="s">
        <v>5372</v>
      </c>
      <c r="H17628" t="s">
        <v>5929</v>
      </c>
      <c r="I17628" t="s">
        <v>1221</v>
      </c>
      <c r="J17628" t="s">
        <v>587</v>
      </c>
      <c r="K17628" t="s">
        <v>160</v>
      </c>
      <c r="L17628" t="s">
        <v>907</v>
      </c>
      <c r="M17628" t="s">
        <v>1871</v>
      </c>
      <c r="N17628" t="s">
        <v>657</v>
      </c>
      <c r="O17628" t="s">
        <v>8716</v>
      </c>
      <c r="P17628" t="s">
        <v>2653</v>
      </c>
      <c r="Q17628" t="s">
        <v>11078</v>
      </c>
      <c r="R17628" t="s">
        <v>6117</v>
      </c>
      <c r="S17628" t="s">
        <v>16445</v>
      </c>
      <c r="T17628" t="s">
        <v>7454</v>
      </c>
    </row>
    <row r="17629" spans="1:20" x14ac:dyDescent="0.35">
      <c r="A17629" t="s">
        <v>389</v>
      </c>
    </row>
    <row r="17630" spans="1:20" x14ac:dyDescent="0.35">
      <c r="A17630" t="s">
        <v>404</v>
      </c>
      <c r="B17630" t="s">
        <v>2120</v>
      </c>
      <c r="C17630" t="s">
        <v>11806</v>
      </c>
    </row>
    <row r="17631" spans="1:20" x14ac:dyDescent="0.35">
      <c r="A17631" t="s">
        <v>7986</v>
      </c>
    </row>
    <row r="17632" spans="1:20" x14ac:dyDescent="0.35">
      <c r="A17632" t="s">
        <v>6856</v>
      </c>
    </row>
    <row r="17633" spans="1:14" x14ac:dyDescent="0.35">
      <c r="A17633" t="s">
        <v>320</v>
      </c>
    </row>
    <row r="17634" spans="1:14" x14ac:dyDescent="0.35">
      <c r="A17634" t="s">
        <v>1541</v>
      </c>
    </row>
    <row r="17635" spans="1:14" x14ac:dyDescent="0.35">
      <c r="A17635" t="s">
        <v>3354</v>
      </c>
      <c r="B17635" t="s">
        <v>13981</v>
      </c>
      <c r="C17635" t="s">
        <v>3914</v>
      </c>
      <c r="D17635" t="s">
        <v>691</v>
      </c>
      <c r="E17635" t="s">
        <v>2651</v>
      </c>
      <c r="F17635" t="s">
        <v>5463</v>
      </c>
      <c r="G17635" t="s">
        <v>834</v>
      </c>
      <c r="H17635" t="s">
        <v>15976</v>
      </c>
      <c r="I17635" t="s">
        <v>16446</v>
      </c>
    </row>
    <row r="17636" spans="1:14" x14ac:dyDescent="0.35">
      <c r="A17636" t="s">
        <v>224</v>
      </c>
    </row>
    <row r="17637" spans="1:14" x14ac:dyDescent="0.35">
      <c r="A17637" t="s">
        <v>1286</v>
      </c>
    </row>
    <row r="17638" spans="1:14" x14ac:dyDescent="0.35">
      <c r="A17638" t="s">
        <v>3208</v>
      </c>
    </row>
    <row r="17639" spans="1:14" x14ac:dyDescent="0.35">
      <c r="A17639" t="s">
        <v>311</v>
      </c>
    </row>
    <row r="17640" spans="1:14" x14ac:dyDescent="0.35">
      <c r="A17640" t="s">
        <v>1007</v>
      </c>
    </row>
    <row r="17641" spans="1:14" x14ac:dyDescent="0.35">
      <c r="A17641" t="s">
        <v>205</v>
      </c>
    </row>
    <row r="17642" spans="1:14" x14ac:dyDescent="0.35">
      <c r="A17642" t="s">
        <v>24</v>
      </c>
    </row>
    <row r="17643" spans="1:14" x14ac:dyDescent="0.35">
      <c r="A17643" t="s">
        <v>683</v>
      </c>
    </row>
    <row r="17644" spans="1:14" x14ac:dyDescent="0.35">
      <c r="A17644" t="s">
        <v>16447</v>
      </c>
    </row>
    <row r="17645" spans="1:14" x14ac:dyDescent="0.35">
      <c r="A17645" t="s">
        <v>16448</v>
      </c>
    </row>
    <row r="17646" spans="1:14" x14ac:dyDescent="0.35">
      <c r="A17646" t="s">
        <v>4445</v>
      </c>
      <c r="B17646" t="s">
        <v>11690</v>
      </c>
      <c r="C17646" t="s">
        <v>12196</v>
      </c>
      <c r="D17646" t="s">
        <v>931</v>
      </c>
      <c r="E17646" t="s">
        <v>1776</v>
      </c>
      <c r="F17646" t="s">
        <v>1087</v>
      </c>
    </row>
    <row r="17647" spans="1:14" x14ac:dyDescent="0.35">
      <c r="A17647" t="s">
        <v>7616</v>
      </c>
    </row>
    <row r="17648" spans="1:14" x14ac:dyDescent="0.35">
      <c r="A17648" t="s">
        <v>1189</v>
      </c>
      <c r="B17648" t="s">
        <v>890</v>
      </c>
      <c r="C17648" t="s">
        <v>351</v>
      </c>
      <c r="D17648" t="s">
        <v>2013</v>
      </c>
      <c r="E17648" t="s">
        <v>2003</v>
      </c>
      <c r="F17648" t="s">
        <v>611</v>
      </c>
      <c r="G17648" t="s">
        <v>3507</v>
      </c>
      <c r="H17648" t="s">
        <v>5043</v>
      </c>
      <c r="I17648" t="s">
        <v>1222</v>
      </c>
      <c r="J17648" t="s">
        <v>6522</v>
      </c>
      <c r="K17648" t="s">
        <v>8173</v>
      </c>
      <c r="L17648" t="s">
        <v>15630</v>
      </c>
      <c r="M17648" t="s">
        <v>16449</v>
      </c>
      <c r="N17648" t="s">
        <v>1351</v>
      </c>
    </row>
    <row r="17649" spans="1:5" x14ac:dyDescent="0.35">
      <c r="A17649" t="s">
        <v>1083</v>
      </c>
    </row>
    <row r="17650" spans="1:5" x14ac:dyDescent="0.35">
      <c r="A17650" t="s">
        <v>545</v>
      </c>
    </row>
    <row r="17651" spans="1:5" x14ac:dyDescent="0.35">
      <c r="A17651" t="s">
        <v>1729</v>
      </c>
    </row>
    <row r="17652" spans="1:5" x14ac:dyDescent="0.35">
      <c r="A17652" t="s">
        <v>312</v>
      </c>
    </row>
    <row r="17653" spans="1:5" x14ac:dyDescent="0.35">
      <c r="A17653" t="s">
        <v>3809</v>
      </c>
    </row>
    <row r="17654" spans="1:5" x14ac:dyDescent="0.35">
      <c r="A17654" t="s">
        <v>830</v>
      </c>
    </row>
    <row r="17655" spans="1:5" x14ac:dyDescent="0.35">
      <c r="A17655" t="s">
        <v>1286</v>
      </c>
      <c r="B17655" t="s">
        <v>1406</v>
      </c>
      <c r="C17655" t="s">
        <v>5490</v>
      </c>
      <c r="D17655" t="s">
        <v>621</v>
      </c>
      <c r="E17655" t="s">
        <v>598</v>
      </c>
    </row>
    <row r="17656" spans="1:5" x14ac:dyDescent="0.35">
      <c r="A17656" t="s">
        <v>244</v>
      </c>
    </row>
    <row r="17657" spans="1:5" x14ac:dyDescent="0.35">
      <c r="A17657" t="s">
        <v>66</v>
      </c>
    </row>
    <row r="17658" spans="1:5" x14ac:dyDescent="0.35">
      <c r="A17658" t="s">
        <v>10206</v>
      </c>
    </row>
    <row r="17659" spans="1:5" x14ac:dyDescent="0.35">
      <c r="A17659" t="s">
        <v>4032</v>
      </c>
    </row>
    <row r="17660" spans="1:5" x14ac:dyDescent="0.35">
      <c r="A17660" t="s">
        <v>1121</v>
      </c>
    </row>
    <row r="17661" spans="1:5" x14ac:dyDescent="0.35">
      <c r="A17661" t="s">
        <v>16451</v>
      </c>
    </row>
    <row r="17662" spans="1:5" x14ac:dyDescent="0.35">
      <c r="A17662" t="s">
        <v>1286</v>
      </c>
    </row>
    <row r="17663" spans="1:5" x14ac:dyDescent="0.35">
      <c r="A17663" t="s">
        <v>10206</v>
      </c>
    </row>
    <row r="17664" spans="1:5" x14ac:dyDescent="0.35">
      <c r="A17664" t="s">
        <v>306</v>
      </c>
      <c r="B17664" t="s">
        <v>2354</v>
      </c>
      <c r="C17664" t="s">
        <v>16453</v>
      </c>
      <c r="D17664" t="s">
        <v>4180</v>
      </c>
    </row>
    <row r="17665" spans="1:10" x14ac:dyDescent="0.35">
      <c r="A17665" t="s">
        <v>543</v>
      </c>
    </row>
    <row r="17666" spans="1:10" x14ac:dyDescent="0.35">
      <c r="A17666" t="s">
        <v>4185</v>
      </c>
    </row>
    <row r="17667" spans="1:10" x14ac:dyDescent="0.35">
      <c r="A17667" t="s">
        <v>4780</v>
      </c>
      <c r="B17667" t="s">
        <v>6361</v>
      </c>
      <c r="C17667" t="s">
        <v>9930</v>
      </c>
      <c r="D17667" t="s">
        <v>14878</v>
      </c>
      <c r="E17667" t="s">
        <v>16454</v>
      </c>
      <c r="F17667" t="s">
        <v>15546</v>
      </c>
      <c r="G17667" t="s">
        <v>6363</v>
      </c>
      <c r="H17667" t="s">
        <v>366</v>
      </c>
    </row>
    <row r="17668" spans="1:10" x14ac:dyDescent="0.35">
      <c r="A17668" t="s">
        <v>109</v>
      </c>
    </row>
    <row r="17669" spans="1:10" x14ac:dyDescent="0.35">
      <c r="A17669" t="s">
        <v>10206</v>
      </c>
    </row>
    <row r="17670" spans="1:10" x14ac:dyDescent="0.35">
      <c r="A17670" t="s">
        <v>1621</v>
      </c>
      <c r="B17670" t="s">
        <v>16456</v>
      </c>
    </row>
    <row r="17671" spans="1:10" x14ac:dyDescent="0.35">
      <c r="A17671" t="s">
        <v>5079</v>
      </c>
      <c r="B17671" t="s">
        <v>1621</v>
      </c>
      <c r="C17671" t="s">
        <v>341</v>
      </c>
      <c r="D17671" t="s">
        <v>48</v>
      </c>
      <c r="E17671" t="s">
        <v>523</v>
      </c>
      <c r="F17671" t="s">
        <v>1516</v>
      </c>
      <c r="G17671" t="s">
        <v>691</v>
      </c>
      <c r="H17671" t="s">
        <v>5081</v>
      </c>
      <c r="I17671" t="s">
        <v>4824</v>
      </c>
      <c r="J17671" t="s">
        <v>9306</v>
      </c>
    </row>
    <row r="17672" spans="1:10" x14ac:dyDescent="0.35">
      <c r="A17672" t="s">
        <v>9</v>
      </c>
    </row>
    <row r="17673" spans="1:10" x14ac:dyDescent="0.35">
      <c r="A17673" t="s">
        <v>5194</v>
      </c>
    </row>
    <row r="17674" spans="1:10" x14ac:dyDescent="0.35">
      <c r="A17674" t="s">
        <v>2749</v>
      </c>
    </row>
    <row r="17675" spans="1:10" x14ac:dyDescent="0.35">
      <c r="A17675" t="s">
        <v>139</v>
      </c>
    </row>
    <row r="17676" spans="1:10" x14ac:dyDescent="0.35">
      <c r="A17676" t="s">
        <v>228</v>
      </c>
    </row>
    <row r="17677" spans="1:10" x14ac:dyDescent="0.35">
      <c r="A17677" t="s">
        <v>66</v>
      </c>
    </row>
    <row r="17678" spans="1:10" x14ac:dyDescent="0.35">
      <c r="A17678" t="s">
        <v>1073</v>
      </c>
    </row>
    <row r="17679" spans="1:10" x14ac:dyDescent="0.35">
      <c r="A17679" t="s">
        <v>1288</v>
      </c>
    </row>
    <row r="17680" spans="1:10" x14ac:dyDescent="0.35">
      <c r="A17680" t="s">
        <v>514</v>
      </c>
    </row>
    <row r="17681" spans="1:8" x14ac:dyDescent="0.35">
      <c r="A17681" t="s">
        <v>9226</v>
      </c>
    </row>
    <row r="17682" spans="1:8" x14ac:dyDescent="0.35">
      <c r="A17682" t="s">
        <v>107</v>
      </c>
    </row>
    <row r="17683" spans="1:8" x14ac:dyDescent="0.35">
      <c r="A17683" t="s">
        <v>92</v>
      </c>
    </row>
    <row r="17684" spans="1:8" x14ac:dyDescent="0.35">
      <c r="A17684" t="s">
        <v>2051</v>
      </c>
      <c r="B17684" t="s">
        <v>1815</v>
      </c>
      <c r="C17684" t="s">
        <v>6066</v>
      </c>
      <c r="D17684" t="s">
        <v>2918</v>
      </c>
      <c r="E17684" t="s">
        <v>14979</v>
      </c>
      <c r="F17684" t="s">
        <v>1195</v>
      </c>
      <c r="G17684" t="s">
        <v>7964</v>
      </c>
      <c r="H17684" t="s">
        <v>16459</v>
      </c>
    </row>
    <row r="17685" spans="1:8" x14ac:dyDescent="0.35">
      <c r="A17685" t="s">
        <v>139</v>
      </c>
    </row>
    <row r="17686" spans="1:8" x14ac:dyDescent="0.35">
      <c r="A17686" t="s">
        <v>251</v>
      </c>
    </row>
    <row r="17687" spans="1:8" x14ac:dyDescent="0.35">
      <c r="A17687" t="s">
        <v>873</v>
      </c>
    </row>
    <row r="17688" spans="1:8" x14ac:dyDescent="0.35">
      <c r="A17688" t="s">
        <v>3510</v>
      </c>
    </row>
    <row r="17689" spans="1:8" x14ac:dyDescent="0.35">
      <c r="A17689" t="s">
        <v>12352</v>
      </c>
    </row>
    <row r="17690" spans="1:8" x14ac:dyDescent="0.35">
      <c r="A17690" t="s">
        <v>268</v>
      </c>
    </row>
    <row r="17691" spans="1:8" x14ac:dyDescent="0.35">
      <c r="A17691" t="s">
        <v>831</v>
      </c>
    </row>
    <row r="17692" spans="1:8" x14ac:dyDescent="0.35">
      <c r="A17692" t="s">
        <v>444</v>
      </c>
      <c r="B17692" t="s">
        <v>9162</v>
      </c>
    </row>
    <row r="17693" spans="1:8" x14ac:dyDescent="0.35">
      <c r="A17693" t="s">
        <v>348</v>
      </c>
    </row>
    <row r="17694" spans="1:8" x14ac:dyDescent="0.35">
      <c r="A17694" t="s">
        <v>665</v>
      </c>
      <c r="B17694" t="s">
        <v>7146</v>
      </c>
    </row>
    <row r="17695" spans="1:8" x14ac:dyDescent="0.35">
      <c r="A17695" t="s">
        <v>424</v>
      </c>
    </row>
    <row r="17696" spans="1:8" x14ac:dyDescent="0.35">
      <c r="A17696" t="s">
        <v>9852</v>
      </c>
    </row>
    <row r="17697" spans="1:5" x14ac:dyDescent="0.35">
      <c r="A17697" t="s">
        <v>16462</v>
      </c>
    </row>
    <row r="17698" spans="1:5" x14ac:dyDescent="0.35">
      <c r="A17698" t="s">
        <v>8132</v>
      </c>
    </row>
    <row r="17699" spans="1:5" x14ac:dyDescent="0.35">
      <c r="A17699" t="s">
        <v>731</v>
      </c>
      <c r="B17699" t="s">
        <v>12681</v>
      </c>
      <c r="C17699" t="s">
        <v>13386</v>
      </c>
      <c r="D17699" t="s">
        <v>555</v>
      </c>
    </row>
    <row r="17700" spans="1:5" x14ac:dyDescent="0.35">
      <c r="A17700" t="s">
        <v>2475</v>
      </c>
    </row>
    <row r="17701" spans="1:5" x14ac:dyDescent="0.35">
      <c r="A17701" t="s">
        <v>4185</v>
      </c>
      <c r="B17701" t="s">
        <v>16464</v>
      </c>
      <c r="C17701" t="s">
        <v>16465</v>
      </c>
      <c r="D17701" t="s">
        <v>16466</v>
      </c>
      <c r="E17701" t="s">
        <v>16467</v>
      </c>
    </row>
    <row r="17702" spans="1:5" x14ac:dyDescent="0.35">
      <c r="A17702" t="s">
        <v>139</v>
      </c>
    </row>
    <row r="17703" spans="1:5" x14ac:dyDescent="0.35">
      <c r="A17703" t="s">
        <v>312</v>
      </c>
    </row>
    <row r="17704" spans="1:5" x14ac:dyDescent="0.35">
      <c r="A17704" t="s">
        <v>311</v>
      </c>
    </row>
    <row r="17705" spans="1:5" x14ac:dyDescent="0.35">
      <c r="A17705" t="s">
        <v>4078</v>
      </c>
    </row>
    <row r="17706" spans="1:5" x14ac:dyDescent="0.35">
      <c r="A17706" t="s">
        <v>8249</v>
      </c>
    </row>
    <row r="17707" spans="1:5" x14ac:dyDescent="0.35">
      <c r="A17707" t="s">
        <v>168</v>
      </c>
    </row>
    <row r="17708" spans="1:5" x14ac:dyDescent="0.35">
      <c r="A17708" t="s">
        <v>107</v>
      </c>
    </row>
    <row r="17709" spans="1:5" x14ac:dyDescent="0.35">
      <c r="A17709" t="s">
        <v>5610</v>
      </c>
    </row>
    <row r="17710" spans="1:5" x14ac:dyDescent="0.35">
      <c r="A17710" t="s">
        <v>107</v>
      </c>
    </row>
    <row r="17711" spans="1:5" x14ac:dyDescent="0.35">
      <c r="A17711" t="s">
        <v>3664</v>
      </c>
    </row>
    <row r="17712" spans="1:5" x14ac:dyDescent="0.35">
      <c r="A17712" t="s">
        <v>16470</v>
      </c>
      <c r="B17712" t="s">
        <v>3952</v>
      </c>
    </row>
    <row r="17713" spans="1:6" x14ac:dyDescent="0.35">
      <c r="A17713" t="s">
        <v>2152</v>
      </c>
    </row>
    <row r="17714" spans="1:6" x14ac:dyDescent="0.35">
      <c r="A17714" t="s">
        <v>387</v>
      </c>
    </row>
    <row r="17715" spans="1:6" x14ac:dyDescent="0.35">
      <c r="A17715" t="s">
        <v>2567</v>
      </c>
    </row>
    <row r="17716" spans="1:6" x14ac:dyDescent="0.35">
      <c r="A17716" t="s">
        <v>861</v>
      </c>
    </row>
    <row r="17717" spans="1:6" x14ac:dyDescent="0.35">
      <c r="A17717" t="s">
        <v>736</v>
      </c>
    </row>
    <row r="17718" spans="1:6" x14ac:dyDescent="0.35">
      <c r="A17718" t="s">
        <v>2819</v>
      </c>
    </row>
    <row r="17719" spans="1:6" x14ac:dyDescent="0.35">
      <c r="A17719" t="s">
        <v>514</v>
      </c>
    </row>
    <row r="17720" spans="1:6" x14ac:dyDescent="0.35">
      <c r="A17720" t="s">
        <v>5005</v>
      </c>
      <c r="B17720" t="s">
        <v>689</v>
      </c>
      <c r="C17720" t="s">
        <v>1192</v>
      </c>
      <c r="D17720" t="s">
        <v>504</v>
      </c>
      <c r="E17720" t="s">
        <v>1381</v>
      </c>
      <c r="F17720" t="s">
        <v>1078</v>
      </c>
    </row>
    <row r="17721" spans="1:6" x14ac:dyDescent="0.35">
      <c r="A17721" t="s">
        <v>1810</v>
      </c>
    </row>
    <row r="17722" spans="1:6" x14ac:dyDescent="0.35">
      <c r="A17722" t="s">
        <v>585</v>
      </c>
    </row>
    <row r="17723" spans="1:6" x14ac:dyDescent="0.35">
      <c r="A17723" t="s">
        <v>687</v>
      </c>
      <c r="B17723" t="s">
        <v>107</v>
      </c>
      <c r="C17723" t="s">
        <v>350</v>
      </c>
      <c r="D17723" t="s">
        <v>644</v>
      </c>
      <c r="E17723" t="s">
        <v>27</v>
      </c>
      <c r="F17723" t="s">
        <v>16473</v>
      </c>
    </row>
    <row r="17724" spans="1:6" x14ac:dyDescent="0.35">
      <c r="A17724" t="s">
        <v>348</v>
      </c>
    </row>
    <row r="17725" spans="1:6" x14ac:dyDescent="0.35">
      <c r="A17725" t="s">
        <v>3728</v>
      </c>
      <c r="B17725" t="s">
        <v>6959</v>
      </c>
      <c r="C17725" t="s">
        <v>100</v>
      </c>
      <c r="D17725" t="s">
        <v>6088</v>
      </c>
      <c r="E17725" t="s">
        <v>12640</v>
      </c>
      <c r="F17725" t="s">
        <v>2233</v>
      </c>
    </row>
    <row r="17726" spans="1:6" x14ac:dyDescent="0.35">
      <c r="A17726" t="s">
        <v>3952</v>
      </c>
    </row>
    <row r="17727" spans="1:6" x14ac:dyDescent="0.35">
      <c r="A17727" t="s">
        <v>348</v>
      </c>
    </row>
    <row r="17728" spans="1:6" x14ac:dyDescent="0.35">
      <c r="A17728" t="s">
        <v>4351</v>
      </c>
    </row>
    <row r="17729" spans="1:13" x14ac:dyDescent="0.35">
      <c r="A17729" t="s">
        <v>611</v>
      </c>
    </row>
    <row r="17730" spans="1:13" x14ac:dyDescent="0.35">
      <c r="A17730" t="s">
        <v>2452</v>
      </c>
    </row>
    <row r="17731" spans="1:13" x14ac:dyDescent="0.35">
      <c r="A17731" t="s">
        <v>1729</v>
      </c>
    </row>
    <row r="17732" spans="1:13" x14ac:dyDescent="0.35">
      <c r="A17732" t="s">
        <v>139</v>
      </c>
    </row>
    <row r="17733" spans="1:13" x14ac:dyDescent="0.35">
      <c r="A17733" t="s">
        <v>1339</v>
      </c>
    </row>
    <row r="17734" spans="1:13" x14ac:dyDescent="0.35">
      <c r="A17734" t="s">
        <v>116</v>
      </c>
    </row>
    <row r="17735" spans="1:13" x14ac:dyDescent="0.35">
      <c r="A17735" t="s">
        <v>5</v>
      </c>
      <c r="B17735" t="s">
        <v>8075</v>
      </c>
    </row>
    <row r="17736" spans="1:13" x14ac:dyDescent="0.35">
      <c r="A17736" t="s">
        <v>66</v>
      </c>
    </row>
    <row r="17737" spans="1:13" x14ac:dyDescent="0.35">
      <c r="A17737" t="s">
        <v>204</v>
      </c>
      <c r="B17737" t="s">
        <v>845</v>
      </c>
      <c r="C17737" t="s">
        <v>2747</v>
      </c>
      <c r="D17737" t="s">
        <v>6639</v>
      </c>
      <c r="E17737" t="s">
        <v>35</v>
      </c>
      <c r="F17737" t="s">
        <v>10</v>
      </c>
      <c r="G17737" t="s">
        <v>213</v>
      </c>
      <c r="H17737" t="s">
        <v>1230</v>
      </c>
      <c r="I17737" t="s">
        <v>7552</v>
      </c>
      <c r="J17737" t="s">
        <v>10662</v>
      </c>
      <c r="K17737" t="s">
        <v>16476</v>
      </c>
      <c r="L17737" t="s">
        <v>16477</v>
      </c>
      <c r="M17737" t="s">
        <v>16478</v>
      </c>
    </row>
    <row r="17738" spans="1:13" x14ac:dyDescent="0.35">
      <c r="A17738" t="s">
        <v>6887</v>
      </c>
    </row>
    <row r="17739" spans="1:13" x14ac:dyDescent="0.35">
      <c r="A17739" t="s">
        <v>1880</v>
      </c>
    </row>
    <row r="17740" spans="1:13" x14ac:dyDescent="0.35">
      <c r="A17740" t="s">
        <v>118</v>
      </c>
    </row>
    <row r="17741" spans="1:13" x14ac:dyDescent="0.35">
      <c r="A17741" t="s">
        <v>16479</v>
      </c>
    </row>
    <row r="17742" spans="1:13" x14ac:dyDescent="0.35">
      <c r="A17742" t="s">
        <v>3838</v>
      </c>
    </row>
    <row r="17743" spans="1:13" x14ac:dyDescent="0.35">
      <c r="A17743" t="s">
        <v>491</v>
      </c>
    </row>
    <row r="17744" spans="1:13" x14ac:dyDescent="0.35">
      <c r="A17744" t="s">
        <v>107</v>
      </c>
    </row>
    <row r="17745" spans="1:12" x14ac:dyDescent="0.35">
      <c r="A17745" t="s">
        <v>3952</v>
      </c>
    </row>
    <row r="17746" spans="1:12" x14ac:dyDescent="0.35">
      <c r="A17746" t="s">
        <v>1056</v>
      </c>
    </row>
    <row r="17747" spans="1:12" x14ac:dyDescent="0.35">
      <c r="A17747" t="s">
        <v>1620</v>
      </c>
    </row>
    <row r="17748" spans="1:12" x14ac:dyDescent="0.35">
      <c r="A17748" t="s">
        <v>10206</v>
      </c>
    </row>
    <row r="17749" spans="1:12" x14ac:dyDescent="0.35">
      <c r="A17749" t="s">
        <v>139</v>
      </c>
    </row>
    <row r="17750" spans="1:12" x14ac:dyDescent="0.35">
      <c r="A17750" t="s">
        <v>266</v>
      </c>
    </row>
    <row r="17751" spans="1:12" x14ac:dyDescent="0.35">
      <c r="A17751" t="s">
        <v>728</v>
      </c>
    </row>
    <row r="17752" spans="1:12" x14ac:dyDescent="0.35">
      <c r="A17752" t="s">
        <v>543</v>
      </c>
    </row>
    <row r="17753" spans="1:12" x14ac:dyDescent="0.35">
      <c r="A17753" t="s">
        <v>686</v>
      </c>
    </row>
    <row r="17754" spans="1:12" x14ac:dyDescent="0.35">
      <c r="A17754" t="s">
        <v>538</v>
      </c>
    </row>
    <row r="17755" spans="1:12" x14ac:dyDescent="0.35">
      <c r="A17755" t="s">
        <v>166</v>
      </c>
    </row>
    <row r="17756" spans="1:12" x14ac:dyDescent="0.35">
      <c r="A17756" t="s">
        <v>3519</v>
      </c>
    </row>
    <row r="17757" spans="1:12" x14ac:dyDescent="0.35">
      <c r="A17757" t="s">
        <v>2530</v>
      </c>
    </row>
    <row r="17758" spans="1:12" x14ac:dyDescent="0.35">
      <c r="A17758" t="s">
        <v>687</v>
      </c>
      <c r="B17758" t="s">
        <v>73</v>
      </c>
      <c r="C17758" t="s">
        <v>2880</v>
      </c>
      <c r="D17758" t="s">
        <v>845</v>
      </c>
      <c r="E17758" t="s">
        <v>48</v>
      </c>
      <c r="F17758" t="s">
        <v>473</v>
      </c>
      <c r="G17758" t="s">
        <v>1995</v>
      </c>
      <c r="H17758" t="s">
        <v>2345</v>
      </c>
      <c r="I17758" t="s">
        <v>1553</v>
      </c>
      <c r="J17758" t="s">
        <v>3754</v>
      </c>
      <c r="K17758" t="s">
        <v>11524</v>
      </c>
      <c r="L17758" t="s">
        <v>16485</v>
      </c>
    </row>
    <row r="17759" spans="1:12" x14ac:dyDescent="0.35">
      <c r="A17759" t="s">
        <v>26</v>
      </c>
      <c r="B17759" t="s">
        <v>16486</v>
      </c>
      <c r="C17759" t="s">
        <v>5350</v>
      </c>
    </row>
    <row r="17760" spans="1:12" x14ac:dyDescent="0.35">
      <c r="A17760" t="s">
        <v>65</v>
      </c>
      <c r="B17760" t="s">
        <v>442</v>
      </c>
      <c r="C17760" t="s">
        <v>4352</v>
      </c>
      <c r="D17760" t="s">
        <v>713</v>
      </c>
      <c r="E17760" t="s">
        <v>11</v>
      </c>
      <c r="F17760" t="s">
        <v>3230</v>
      </c>
    </row>
    <row r="17761" spans="1:20" x14ac:dyDescent="0.35">
      <c r="A17761" t="s">
        <v>5194</v>
      </c>
    </row>
    <row r="17762" spans="1:20" x14ac:dyDescent="0.35">
      <c r="A17762" t="s">
        <v>6099</v>
      </c>
    </row>
    <row r="17763" spans="1:20" x14ac:dyDescent="0.35">
      <c r="A17763" t="s">
        <v>807</v>
      </c>
    </row>
    <row r="17764" spans="1:20" x14ac:dyDescent="0.35">
      <c r="A17764" t="s">
        <v>683</v>
      </c>
      <c r="B17764" t="s">
        <v>3230</v>
      </c>
    </row>
    <row r="17765" spans="1:20" x14ac:dyDescent="0.35">
      <c r="A17765" t="s">
        <v>107</v>
      </c>
    </row>
    <row r="17766" spans="1:20" x14ac:dyDescent="0.35">
      <c r="A17766" t="s">
        <v>1561</v>
      </c>
    </row>
    <row r="17767" spans="1:20" x14ac:dyDescent="0.35">
      <c r="A17767" t="s">
        <v>1815</v>
      </c>
    </row>
    <row r="17768" spans="1:20" x14ac:dyDescent="0.35">
      <c r="A17768" t="s">
        <v>139</v>
      </c>
    </row>
    <row r="17769" spans="1:20" x14ac:dyDescent="0.35">
      <c r="A17769" t="s">
        <v>2245</v>
      </c>
      <c r="B17769" t="s">
        <v>168</v>
      </c>
      <c r="C17769" t="s">
        <v>1071</v>
      </c>
      <c r="D17769" t="s">
        <v>245</v>
      </c>
      <c r="E17769" t="s">
        <v>3703</v>
      </c>
      <c r="F17769" t="s">
        <v>8592</v>
      </c>
    </row>
    <row r="17770" spans="1:20" x14ac:dyDescent="0.35">
      <c r="A17770" t="s">
        <v>504</v>
      </c>
    </row>
    <row r="17771" spans="1:20" x14ac:dyDescent="0.35">
      <c r="A17771" t="s">
        <v>6399</v>
      </c>
    </row>
    <row r="17772" spans="1:20" x14ac:dyDescent="0.35">
      <c r="A17772" t="s">
        <v>139</v>
      </c>
    </row>
    <row r="17773" spans="1:20" x14ac:dyDescent="0.35">
      <c r="A17773" t="s">
        <v>2601</v>
      </c>
    </row>
    <row r="17774" spans="1:20" x14ac:dyDescent="0.35">
      <c r="A17774" t="s">
        <v>375</v>
      </c>
    </row>
    <row r="17775" spans="1:20" x14ac:dyDescent="0.35">
      <c r="A17775" t="s">
        <v>463</v>
      </c>
      <c r="B17775" t="s">
        <v>12154</v>
      </c>
      <c r="C17775" t="s">
        <v>166</v>
      </c>
      <c r="D17775" t="s">
        <v>2116</v>
      </c>
      <c r="E17775" t="s">
        <v>3197</v>
      </c>
      <c r="F17775" t="s">
        <v>5762</v>
      </c>
      <c r="G17775" t="s">
        <v>268</v>
      </c>
      <c r="H17775" t="s">
        <v>1505</v>
      </c>
      <c r="I17775" t="s">
        <v>4104</v>
      </c>
      <c r="J17775" t="s">
        <v>1940</v>
      </c>
      <c r="K17775" t="s">
        <v>7568</v>
      </c>
      <c r="L17775" t="s">
        <v>4997</v>
      </c>
      <c r="M17775" t="s">
        <v>485</v>
      </c>
      <c r="N17775" t="s">
        <v>1670</v>
      </c>
      <c r="O17775" t="s">
        <v>2320</v>
      </c>
      <c r="P17775" t="s">
        <v>6107</v>
      </c>
      <c r="Q17775" t="s">
        <v>8949</v>
      </c>
      <c r="R17775" t="s">
        <v>6110</v>
      </c>
      <c r="S17775" t="s">
        <v>1787</v>
      </c>
      <c r="T17775" t="s">
        <v>1897</v>
      </c>
    </row>
    <row r="17776" spans="1:20" x14ac:dyDescent="0.35">
      <c r="A17776" t="s">
        <v>227</v>
      </c>
    </row>
    <row r="17777" spans="1:13" x14ac:dyDescent="0.35">
      <c r="A17777" t="s">
        <v>1505</v>
      </c>
    </row>
    <row r="17778" spans="1:13" x14ac:dyDescent="0.35">
      <c r="A17778" t="s">
        <v>11</v>
      </c>
    </row>
    <row r="17779" spans="1:13" x14ac:dyDescent="0.35">
      <c r="A17779" t="s">
        <v>168</v>
      </c>
    </row>
    <row r="17780" spans="1:13" x14ac:dyDescent="0.35">
      <c r="A17780" t="s">
        <v>11431</v>
      </c>
    </row>
    <row r="17781" spans="1:13" x14ac:dyDescent="0.35">
      <c r="A17781" t="s">
        <v>71</v>
      </c>
    </row>
    <row r="17782" spans="1:13" x14ac:dyDescent="0.35">
      <c r="A17782" t="s">
        <v>572</v>
      </c>
      <c r="B17782" t="s">
        <v>4104</v>
      </c>
      <c r="C17782" t="s">
        <v>1912</v>
      </c>
      <c r="D17782" t="s">
        <v>4162</v>
      </c>
      <c r="E17782" t="s">
        <v>11877</v>
      </c>
      <c r="F17782" t="s">
        <v>809</v>
      </c>
      <c r="G17782" t="s">
        <v>3742</v>
      </c>
      <c r="H17782" t="s">
        <v>9193</v>
      </c>
    </row>
    <row r="17783" spans="1:13" x14ac:dyDescent="0.35">
      <c r="A17783" t="s">
        <v>1812</v>
      </c>
    </row>
    <row r="17784" spans="1:13" x14ac:dyDescent="0.35">
      <c r="A17784" t="s">
        <v>26</v>
      </c>
    </row>
    <row r="17785" spans="1:13" x14ac:dyDescent="0.35">
      <c r="A17785" t="s">
        <v>40</v>
      </c>
      <c r="B17785" t="s">
        <v>504</v>
      </c>
      <c r="C17785" t="s">
        <v>48</v>
      </c>
      <c r="D17785" t="s">
        <v>181</v>
      </c>
      <c r="E17785" t="s">
        <v>158</v>
      </c>
      <c r="F17785" t="s">
        <v>160</v>
      </c>
      <c r="G17785" t="s">
        <v>1493</v>
      </c>
      <c r="H17785" t="s">
        <v>606</v>
      </c>
      <c r="I17785" t="s">
        <v>7915</v>
      </c>
      <c r="J17785" t="s">
        <v>2478</v>
      </c>
      <c r="K17785" t="s">
        <v>16488</v>
      </c>
      <c r="L17785" t="s">
        <v>11344</v>
      </c>
      <c r="M17785" t="s">
        <v>14240</v>
      </c>
    </row>
    <row r="17786" spans="1:13" x14ac:dyDescent="0.35">
      <c r="A17786" t="s">
        <v>7160</v>
      </c>
    </row>
    <row r="17787" spans="1:13" x14ac:dyDescent="0.35">
      <c r="A17787" t="s">
        <v>16489</v>
      </c>
    </row>
    <row r="17788" spans="1:13" x14ac:dyDescent="0.35">
      <c r="A17788" t="s">
        <v>3644</v>
      </c>
      <c r="B17788" t="s">
        <v>831</v>
      </c>
      <c r="C17788" t="s">
        <v>11</v>
      </c>
      <c r="D17788" t="s">
        <v>48</v>
      </c>
      <c r="E17788" t="s">
        <v>2265</v>
      </c>
      <c r="F17788" t="s">
        <v>523</v>
      </c>
      <c r="G17788" t="s">
        <v>11876</v>
      </c>
      <c r="H17788" t="s">
        <v>160</v>
      </c>
      <c r="I17788" t="s">
        <v>7572</v>
      </c>
      <c r="J17788" t="s">
        <v>4043</v>
      </c>
      <c r="K17788" t="s">
        <v>5110</v>
      </c>
    </row>
    <row r="17789" spans="1:13" x14ac:dyDescent="0.35">
      <c r="A17789" t="s">
        <v>2752</v>
      </c>
    </row>
    <row r="17790" spans="1:13" x14ac:dyDescent="0.35">
      <c r="A17790" t="s">
        <v>12546</v>
      </c>
    </row>
    <row r="17791" spans="1:13" x14ac:dyDescent="0.35">
      <c r="A17791" t="s">
        <v>139</v>
      </c>
    </row>
    <row r="17792" spans="1:13" x14ac:dyDescent="0.35">
      <c r="A17792" t="s">
        <v>328</v>
      </c>
    </row>
    <row r="17793" spans="1:10" x14ac:dyDescent="0.35">
      <c r="A17793" t="s">
        <v>11232</v>
      </c>
    </row>
    <row r="17794" spans="1:10" x14ac:dyDescent="0.35">
      <c r="A17794" t="s">
        <v>168</v>
      </c>
    </row>
    <row r="17795" spans="1:10" x14ac:dyDescent="0.35">
      <c r="A17795" t="s">
        <v>1171</v>
      </c>
    </row>
    <row r="17796" spans="1:10" x14ac:dyDescent="0.35">
      <c r="A17796" t="s">
        <v>2050</v>
      </c>
      <c r="B17796" t="s">
        <v>2686</v>
      </c>
      <c r="C17796" t="s">
        <v>6399</v>
      </c>
    </row>
    <row r="17797" spans="1:10" x14ac:dyDescent="0.35">
      <c r="A17797" t="s">
        <v>7</v>
      </c>
      <c r="B17797" t="s">
        <v>654</v>
      </c>
      <c r="C17797" t="s">
        <v>5130</v>
      </c>
      <c r="D17797" t="s">
        <v>4849</v>
      </c>
      <c r="E17797" t="s">
        <v>7860</v>
      </c>
      <c r="F17797" t="s">
        <v>16490</v>
      </c>
      <c r="G17797" t="s">
        <v>48</v>
      </c>
      <c r="H17797" t="s">
        <v>1406</v>
      </c>
      <c r="I17797" t="s">
        <v>3249</v>
      </c>
      <c r="J17797" t="s">
        <v>5207</v>
      </c>
    </row>
    <row r="17798" spans="1:10" x14ac:dyDescent="0.35">
      <c r="A17798" t="s">
        <v>2420</v>
      </c>
    </row>
    <row r="17799" spans="1:10" x14ac:dyDescent="0.35">
      <c r="A17799" t="s">
        <v>385</v>
      </c>
    </row>
    <row r="17800" spans="1:10" x14ac:dyDescent="0.35">
      <c r="A17800" t="s">
        <v>1704</v>
      </c>
    </row>
    <row r="17801" spans="1:10" x14ac:dyDescent="0.35">
      <c r="A17801" t="s">
        <v>139</v>
      </c>
    </row>
    <row r="17802" spans="1:10" x14ac:dyDescent="0.35">
      <c r="A17802" t="s">
        <v>2127</v>
      </c>
    </row>
    <row r="17803" spans="1:10" x14ac:dyDescent="0.35">
      <c r="A17803" t="s">
        <v>800</v>
      </c>
    </row>
    <row r="17804" spans="1:10" x14ac:dyDescent="0.35">
      <c r="A17804" t="s">
        <v>312</v>
      </c>
      <c r="B17804" t="s">
        <v>5659</v>
      </c>
      <c r="C17804" t="s">
        <v>4893</v>
      </c>
      <c r="D17804" t="s">
        <v>11208</v>
      </c>
      <c r="E17804" t="s">
        <v>7773</v>
      </c>
      <c r="F17804" t="s">
        <v>11209</v>
      </c>
      <c r="G17804" t="s">
        <v>12443</v>
      </c>
    </row>
    <row r="17805" spans="1:10" x14ac:dyDescent="0.35">
      <c r="A17805" t="s">
        <v>4949</v>
      </c>
    </row>
    <row r="17806" spans="1:10" x14ac:dyDescent="0.35">
      <c r="A17806" t="s">
        <v>416</v>
      </c>
      <c r="B17806" t="s">
        <v>10116</v>
      </c>
    </row>
    <row r="17807" spans="1:10" x14ac:dyDescent="0.35">
      <c r="A17807" t="s">
        <v>8270</v>
      </c>
    </row>
    <row r="17808" spans="1:10" x14ac:dyDescent="0.35">
      <c r="A17808" t="s">
        <v>16492</v>
      </c>
    </row>
    <row r="17809" spans="1:2" x14ac:dyDescent="0.35">
      <c r="A17809" t="s">
        <v>2783</v>
      </c>
    </row>
    <row r="17810" spans="1:2" x14ac:dyDescent="0.35">
      <c r="A17810" t="s">
        <v>2314</v>
      </c>
    </row>
    <row r="17811" spans="1:2" x14ac:dyDescent="0.35">
      <c r="A17811" t="s">
        <v>345</v>
      </c>
    </row>
    <row r="17812" spans="1:2" x14ac:dyDescent="0.35">
      <c r="A17812" t="s">
        <v>3223</v>
      </c>
    </row>
    <row r="17813" spans="1:2" x14ac:dyDescent="0.35">
      <c r="A17813" t="s">
        <v>270</v>
      </c>
    </row>
    <row r="17814" spans="1:2" x14ac:dyDescent="0.35">
      <c r="A17814" t="s">
        <v>9906</v>
      </c>
    </row>
    <row r="17815" spans="1:2" x14ac:dyDescent="0.35">
      <c r="A17815" t="s">
        <v>3394</v>
      </c>
    </row>
    <row r="17816" spans="1:2" x14ac:dyDescent="0.35">
      <c r="A17816" t="s">
        <v>741</v>
      </c>
    </row>
    <row r="17817" spans="1:2" x14ac:dyDescent="0.35">
      <c r="A17817" t="s">
        <v>1674</v>
      </c>
      <c r="B17817" t="s">
        <v>16494</v>
      </c>
    </row>
    <row r="17818" spans="1:2" x14ac:dyDescent="0.35">
      <c r="A17818" t="s">
        <v>1220</v>
      </c>
    </row>
    <row r="17819" spans="1:2" x14ac:dyDescent="0.35">
      <c r="A17819" t="s">
        <v>747</v>
      </c>
    </row>
    <row r="17820" spans="1:2" x14ac:dyDescent="0.35">
      <c r="A17820" t="s">
        <v>5194</v>
      </c>
      <c r="B17820" t="s">
        <v>10709</v>
      </c>
    </row>
    <row r="17821" spans="1:2" x14ac:dyDescent="0.35">
      <c r="A17821" t="s">
        <v>313</v>
      </c>
    </row>
    <row r="17822" spans="1:2" x14ac:dyDescent="0.35">
      <c r="A17822" t="s">
        <v>7472</v>
      </c>
    </row>
    <row r="17823" spans="1:2" x14ac:dyDescent="0.35">
      <c r="A17823" t="s">
        <v>5273</v>
      </c>
    </row>
    <row r="17824" spans="1:2" x14ac:dyDescent="0.35">
      <c r="A17824" t="s">
        <v>139</v>
      </c>
    </row>
    <row r="17825" spans="1:10" x14ac:dyDescent="0.35">
      <c r="A17825" t="s">
        <v>7563</v>
      </c>
    </row>
    <row r="17826" spans="1:10" x14ac:dyDescent="0.35">
      <c r="A17826" t="s">
        <v>719</v>
      </c>
      <c r="B17826" t="s">
        <v>2118</v>
      </c>
      <c r="C17826" t="s">
        <v>723</v>
      </c>
      <c r="D17826" t="s">
        <v>589</v>
      </c>
      <c r="E17826" t="s">
        <v>3116</v>
      </c>
      <c r="F17826" t="s">
        <v>16495</v>
      </c>
      <c r="G17826" t="s">
        <v>16496</v>
      </c>
      <c r="H17826" t="s">
        <v>16497</v>
      </c>
      <c r="I17826" t="s">
        <v>16498</v>
      </c>
      <c r="J17826" t="s">
        <v>16499</v>
      </c>
    </row>
    <row r="17827" spans="1:10" x14ac:dyDescent="0.35">
      <c r="A17827" t="s">
        <v>4066</v>
      </c>
    </row>
    <row r="17828" spans="1:10" x14ac:dyDescent="0.35">
      <c r="A17828" t="s">
        <v>3651</v>
      </c>
    </row>
    <row r="17829" spans="1:10" x14ac:dyDescent="0.35">
      <c r="A17829" t="s">
        <v>139</v>
      </c>
    </row>
    <row r="17830" spans="1:10" x14ac:dyDescent="0.35">
      <c r="A17830" t="s">
        <v>41</v>
      </c>
    </row>
    <row r="17831" spans="1:10" x14ac:dyDescent="0.35">
      <c r="A17831" t="s">
        <v>9000</v>
      </c>
    </row>
    <row r="17832" spans="1:10" x14ac:dyDescent="0.35">
      <c r="A17832" t="s">
        <v>722</v>
      </c>
    </row>
    <row r="17833" spans="1:10" x14ac:dyDescent="0.35">
      <c r="A17833" t="s">
        <v>330</v>
      </c>
    </row>
    <row r="17834" spans="1:10" x14ac:dyDescent="0.35">
      <c r="A17834" t="s">
        <v>4985</v>
      </c>
    </row>
    <row r="17835" spans="1:10" x14ac:dyDescent="0.35">
      <c r="A17835" t="s">
        <v>1310</v>
      </c>
    </row>
    <row r="17836" spans="1:10" x14ac:dyDescent="0.35">
      <c r="A17836" t="s">
        <v>1687</v>
      </c>
    </row>
    <row r="17837" spans="1:10" x14ac:dyDescent="0.35">
      <c r="A17837" t="s">
        <v>3524</v>
      </c>
      <c r="B17837" t="s">
        <v>831</v>
      </c>
      <c r="C17837" t="s">
        <v>1285</v>
      </c>
      <c r="D17837" t="s">
        <v>1476</v>
      </c>
      <c r="E17837" t="s">
        <v>16500</v>
      </c>
      <c r="F17837" t="s">
        <v>3750</v>
      </c>
      <c r="G17837" t="s">
        <v>1477</v>
      </c>
      <c r="H17837" t="s">
        <v>3526</v>
      </c>
      <c r="I17837" t="s">
        <v>787</v>
      </c>
      <c r="J17837" t="s">
        <v>3399</v>
      </c>
    </row>
    <row r="17838" spans="1:10" x14ac:dyDescent="0.35">
      <c r="A17838" t="s">
        <v>4979</v>
      </c>
    </row>
    <row r="17839" spans="1:10" x14ac:dyDescent="0.35">
      <c r="A17839" t="s">
        <v>779</v>
      </c>
    </row>
    <row r="17840" spans="1:10" x14ac:dyDescent="0.35">
      <c r="A17840" t="s">
        <v>299</v>
      </c>
      <c r="B17840" t="s">
        <v>268</v>
      </c>
      <c r="C17840" t="s">
        <v>1706</v>
      </c>
      <c r="D17840" t="s">
        <v>158</v>
      </c>
    </row>
    <row r="17841" spans="1:11" x14ac:dyDescent="0.35">
      <c r="A17841" t="s">
        <v>4332</v>
      </c>
    </row>
    <row r="17842" spans="1:11" x14ac:dyDescent="0.35">
      <c r="A17842" t="s">
        <v>10506</v>
      </c>
    </row>
    <row r="17843" spans="1:11" x14ac:dyDescent="0.35">
      <c r="A17843" t="s">
        <v>48</v>
      </c>
    </row>
    <row r="17844" spans="1:11" x14ac:dyDescent="0.35">
      <c r="A17844" t="s">
        <v>4822</v>
      </c>
    </row>
    <row r="17845" spans="1:11" x14ac:dyDescent="0.35">
      <c r="A17845" t="s">
        <v>268</v>
      </c>
    </row>
    <row r="17846" spans="1:11" x14ac:dyDescent="0.35">
      <c r="A17846" t="s">
        <v>312</v>
      </c>
      <c r="B17846" t="s">
        <v>14658</v>
      </c>
      <c r="C17846" t="s">
        <v>9774</v>
      </c>
      <c r="D17846" t="s">
        <v>16502</v>
      </c>
      <c r="E17846" t="s">
        <v>2161</v>
      </c>
      <c r="F17846" t="s">
        <v>16503</v>
      </c>
      <c r="G17846" t="s">
        <v>16504</v>
      </c>
      <c r="H17846" t="s">
        <v>16505</v>
      </c>
      <c r="I17846" t="s">
        <v>594</v>
      </c>
      <c r="J17846" t="s">
        <v>16506</v>
      </c>
      <c r="K17846" t="s">
        <v>16507</v>
      </c>
    </row>
    <row r="17847" spans="1:11" x14ac:dyDescent="0.35">
      <c r="A17847" t="s">
        <v>26</v>
      </c>
      <c r="B17847" t="s">
        <v>3543</v>
      </c>
      <c r="C17847" t="s">
        <v>2020</v>
      </c>
      <c r="D17847" t="s">
        <v>931</v>
      </c>
      <c r="E17847" t="s">
        <v>895</v>
      </c>
      <c r="F17847" t="s">
        <v>1490</v>
      </c>
      <c r="G17847" t="s">
        <v>10166</v>
      </c>
    </row>
    <row r="17848" spans="1:11" x14ac:dyDescent="0.35">
      <c r="A17848" t="s">
        <v>139</v>
      </c>
    </row>
    <row r="17849" spans="1:11" x14ac:dyDescent="0.35">
      <c r="A17849" t="s">
        <v>49</v>
      </c>
    </row>
    <row r="17850" spans="1:11" x14ac:dyDescent="0.35">
      <c r="A17850" t="s">
        <v>174</v>
      </c>
    </row>
    <row r="17851" spans="1:11" x14ac:dyDescent="0.35">
      <c r="A17851" t="s">
        <v>1404</v>
      </c>
    </row>
    <row r="17852" spans="1:11" x14ac:dyDescent="0.35">
      <c r="A17852" t="s">
        <v>1808</v>
      </c>
      <c r="B17852" t="s">
        <v>372</v>
      </c>
      <c r="C17852" t="s">
        <v>2781</v>
      </c>
    </row>
    <row r="17853" spans="1:11" x14ac:dyDescent="0.35">
      <c r="A17853" t="s">
        <v>2031</v>
      </c>
    </row>
    <row r="17854" spans="1:11" x14ac:dyDescent="0.35">
      <c r="A17854" t="s">
        <v>741</v>
      </c>
      <c r="B17854" t="s">
        <v>296</v>
      </c>
      <c r="C17854" t="s">
        <v>2580</v>
      </c>
      <c r="D17854" t="s">
        <v>159</v>
      </c>
      <c r="E17854" t="s">
        <v>376</v>
      </c>
      <c r="F17854" t="s">
        <v>2790</v>
      </c>
      <c r="G17854" t="s">
        <v>16509</v>
      </c>
      <c r="H17854" t="s">
        <v>372</v>
      </c>
      <c r="I17854" t="s">
        <v>14369</v>
      </c>
      <c r="J17854" t="s">
        <v>16136</v>
      </c>
      <c r="K17854" t="s">
        <v>16510</v>
      </c>
    </row>
    <row r="17855" spans="1:11" x14ac:dyDescent="0.35">
      <c r="A17855" t="s">
        <v>1873</v>
      </c>
    </row>
    <row r="17856" spans="1:11" x14ac:dyDescent="0.35">
      <c r="A17856" t="s">
        <v>741</v>
      </c>
      <c r="B17856" t="s">
        <v>1151</v>
      </c>
    </row>
    <row r="17857" spans="1:10" x14ac:dyDescent="0.35">
      <c r="A17857" t="s">
        <v>800</v>
      </c>
    </row>
    <row r="17858" spans="1:10" x14ac:dyDescent="0.35">
      <c r="A17858" t="s">
        <v>1323</v>
      </c>
      <c r="B17858" t="s">
        <v>1349</v>
      </c>
      <c r="C17858" t="s">
        <v>1237</v>
      </c>
      <c r="D17858" t="s">
        <v>333</v>
      </c>
      <c r="E17858" t="s">
        <v>5757</v>
      </c>
      <c r="F17858" t="s">
        <v>139</v>
      </c>
    </row>
    <row r="17859" spans="1:10" x14ac:dyDescent="0.35">
      <c r="A17859" t="s">
        <v>8065</v>
      </c>
    </row>
    <row r="17860" spans="1:10" x14ac:dyDescent="0.35">
      <c r="A17860" t="s">
        <v>1205</v>
      </c>
    </row>
    <row r="17861" spans="1:10" x14ac:dyDescent="0.35">
      <c r="A17861" t="s">
        <v>12964</v>
      </c>
      <c r="B17861" t="s">
        <v>4369</v>
      </c>
      <c r="C17861" t="s">
        <v>4465</v>
      </c>
      <c r="D17861" t="s">
        <v>8664</v>
      </c>
      <c r="E17861" t="s">
        <v>4020</v>
      </c>
      <c r="F17861" t="s">
        <v>36</v>
      </c>
      <c r="G17861" t="s">
        <v>669</v>
      </c>
      <c r="H17861" t="s">
        <v>648</v>
      </c>
      <c r="I17861" t="s">
        <v>29</v>
      </c>
    </row>
    <row r="17862" spans="1:10" x14ac:dyDescent="0.35">
      <c r="A17862" t="s">
        <v>3644</v>
      </c>
    </row>
    <row r="17863" spans="1:10" x14ac:dyDescent="0.35">
      <c r="A17863" t="s">
        <v>2475</v>
      </c>
    </row>
    <row r="17864" spans="1:10" x14ac:dyDescent="0.35">
      <c r="A17864" t="s">
        <v>587</v>
      </c>
    </row>
    <row r="17865" spans="1:10" x14ac:dyDescent="0.35">
      <c r="A17865" t="s">
        <v>1808</v>
      </c>
      <c r="B17865" t="s">
        <v>15521</v>
      </c>
      <c r="C17865" t="s">
        <v>15712</v>
      </c>
      <c r="D17865" t="s">
        <v>7626</v>
      </c>
      <c r="E17865" t="s">
        <v>16514</v>
      </c>
      <c r="F17865" t="s">
        <v>16515</v>
      </c>
      <c r="G17865" t="s">
        <v>14419</v>
      </c>
      <c r="H17865" t="s">
        <v>10929</v>
      </c>
      <c r="I17865" t="s">
        <v>12515</v>
      </c>
      <c r="J17865" t="s">
        <v>16516</v>
      </c>
    </row>
    <row r="17866" spans="1:10" x14ac:dyDescent="0.35">
      <c r="A17866" t="s">
        <v>3377</v>
      </c>
      <c r="B17866" t="s">
        <v>909</v>
      </c>
    </row>
    <row r="17867" spans="1:10" x14ac:dyDescent="0.35">
      <c r="A17867" t="s">
        <v>270</v>
      </c>
    </row>
    <row r="17868" spans="1:10" x14ac:dyDescent="0.35">
      <c r="A17868" t="s">
        <v>504</v>
      </c>
    </row>
    <row r="17869" spans="1:10" x14ac:dyDescent="0.35">
      <c r="A17869" t="s">
        <v>419</v>
      </c>
    </row>
    <row r="17870" spans="1:10" x14ac:dyDescent="0.35">
      <c r="A17870" t="s">
        <v>4798</v>
      </c>
      <c r="B17870" t="s">
        <v>691</v>
      </c>
      <c r="C17870" t="s">
        <v>562</v>
      </c>
    </row>
    <row r="17871" spans="1:10" x14ac:dyDescent="0.35">
      <c r="A17871" t="s">
        <v>5708</v>
      </c>
    </row>
    <row r="17872" spans="1:10" x14ac:dyDescent="0.35">
      <c r="A17872" t="s">
        <v>107</v>
      </c>
    </row>
    <row r="17873" spans="1:13" x14ac:dyDescent="0.35">
      <c r="A17873" t="s">
        <v>3031</v>
      </c>
    </row>
    <row r="17874" spans="1:13" x14ac:dyDescent="0.35">
      <c r="A17874" t="s">
        <v>5194</v>
      </c>
    </row>
    <row r="17875" spans="1:13" x14ac:dyDescent="0.35">
      <c r="A17875" t="s">
        <v>5194</v>
      </c>
    </row>
    <row r="17876" spans="1:13" x14ac:dyDescent="0.35">
      <c r="A17876" t="s">
        <v>312</v>
      </c>
      <c r="B17876" t="s">
        <v>991</v>
      </c>
      <c r="C17876" t="s">
        <v>5659</v>
      </c>
      <c r="D17876" t="s">
        <v>232</v>
      </c>
      <c r="E17876" t="s">
        <v>4893</v>
      </c>
      <c r="F17876" t="s">
        <v>11208</v>
      </c>
      <c r="G17876" t="s">
        <v>2233</v>
      </c>
      <c r="H17876" t="s">
        <v>11209</v>
      </c>
    </row>
    <row r="17877" spans="1:13" x14ac:dyDescent="0.35">
      <c r="A17877" t="s">
        <v>2601</v>
      </c>
    </row>
    <row r="17878" spans="1:13" x14ac:dyDescent="0.35">
      <c r="A17878" t="s">
        <v>13730</v>
      </c>
    </row>
    <row r="17879" spans="1:13" x14ac:dyDescent="0.35">
      <c r="A17879" t="s">
        <v>2490</v>
      </c>
    </row>
    <row r="17880" spans="1:13" x14ac:dyDescent="0.35">
      <c r="A17880" t="s">
        <v>531</v>
      </c>
    </row>
    <row r="17881" spans="1:13" x14ac:dyDescent="0.35">
      <c r="A17881" t="s">
        <v>437</v>
      </c>
      <c r="B17881" t="s">
        <v>1170</v>
      </c>
      <c r="C17881" t="s">
        <v>1669</v>
      </c>
      <c r="D17881" t="s">
        <v>2384</v>
      </c>
      <c r="E17881" t="s">
        <v>12761</v>
      </c>
      <c r="F17881" t="s">
        <v>328</v>
      </c>
      <c r="G17881" t="s">
        <v>48</v>
      </c>
      <c r="H17881" t="s">
        <v>475</v>
      </c>
      <c r="I17881" t="s">
        <v>3976</v>
      </c>
      <c r="J17881" t="s">
        <v>6155</v>
      </c>
      <c r="K17881" t="s">
        <v>16517</v>
      </c>
    </row>
    <row r="17882" spans="1:13" x14ac:dyDescent="0.35">
      <c r="A17882" t="s">
        <v>514</v>
      </c>
      <c r="B17882" t="s">
        <v>7884</v>
      </c>
      <c r="C17882" t="s">
        <v>648</v>
      </c>
      <c r="D17882" t="s">
        <v>813</v>
      </c>
      <c r="E17882" t="s">
        <v>24</v>
      </c>
      <c r="F17882" t="s">
        <v>16518</v>
      </c>
      <c r="G17882" t="s">
        <v>14098</v>
      </c>
      <c r="H17882" t="s">
        <v>11422</v>
      </c>
    </row>
    <row r="17883" spans="1:13" x14ac:dyDescent="0.35">
      <c r="A17883" t="s">
        <v>65</v>
      </c>
    </row>
    <row r="17884" spans="1:13" x14ac:dyDescent="0.35">
      <c r="A17884" t="s">
        <v>5810</v>
      </c>
    </row>
    <row r="17885" spans="1:13" x14ac:dyDescent="0.35">
      <c r="A17885" t="s">
        <v>1322</v>
      </c>
      <c r="B17885" t="s">
        <v>160</v>
      </c>
      <c r="C17885" t="s">
        <v>1563</v>
      </c>
    </row>
    <row r="17886" spans="1:13" x14ac:dyDescent="0.35">
      <c r="A17886" t="s">
        <v>2239</v>
      </c>
      <c r="B17886" t="s">
        <v>504</v>
      </c>
      <c r="C17886" t="s">
        <v>47</v>
      </c>
      <c r="D17886" t="s">
        <v>50</v>
      </c>
      <c r="E17886" t="s">
        <v>53</v>
      </c>
      <c r="F17886" t="s">
        <v>2557</v>
      </c>
      <c r="G17886" t="s">
        <v>2672</v>
      </c>
      <c r="H17886" t="s">
        <v>857</v>
      </c>
      <c r="I17886" t="s">
        <v>7298</v>
      </c>
      <c r="J17886" t="s">
        <v>6132</v>
      </c>
      <c r="K17886" t="s">
        <v>163</v>
      </c>
      <c r="L17886" t="s">
        <v>16521</v>
      </c>
      <c r="M17886" t="s">
        <v>16522</v>
      </c>
    </row>
    <row r="17887" spans="1:13" x14ac:dyDescent="0.35">
      <c r="A17887" t="s">
        <v>2772</v>
      </c>
    </row>
    <row r="17888" spans="1:13" x14ac:dyDescent="0.35">
      <c r="A17888" t="s">
        <v>531</v>
      </c>
    </row>
    <row r="17889" spans="1:11" x14ac:dyDescent="0.35">
      <c r="A17889" t="s">
        <v>343</v>
      </c>
    </row>
    <row r="17890" spans="1:11" x14ac:dyDescent="0.35">
      <c r="A17890" t="s">
        <v>463</v>
      </c>
      <c r="B17890" t="s">
        <v>505</v>
      </c>
      <c r="C17890" t="s">
        <v>1171</v>
      </c>
      <c r="D17890" t="s">
        <v>2160</v>
      </c>
      <c r="E17890" t="s">
        <v>5532</v>
      </c>
      <c r="F17890" t="s">
        <v>9272</v>
      </c>
      <c r="G17890" t="s">
        <v>16524</v>
      </c>
    </row>
    <row r="17891" spans="1:11" x14ac:dyDescent="0.35">
      <c r="A17891" t="s">
        <v>779</v>
      </c>
      <c r="B17891" t="s">
        <v>13881</v>
      </c>
    </row>
    <row r="17892" spans="1:11" x14ac:dyDescent="0.35">
      <c r="A17892" t="s">
        <v>8465</v>
      </c>
    </row>
    <row r="17893" spans="1:11" x14ac:dyDescent="0.35">
      <c r="A17893" t="s">
        <v>665</v>
      </c>
      <c r="B17893" t="s">
        <v>330</v>
      </c>
      <c r="C17893" t="s">
        <v>2303</v>
      </c>
      <c r="D17893" t="s">
        <v>231</v>
      </c>
      <c r="E17893" t="s">
        <v>1085</v>
      </c>
      <c r="F17893" t="s">
        <v>5043</v>
      </c>
      <c r="G17893" t="s">
        <v>15156</v>
      </c>
      <c r="H17893" t="s">
        <v>1592</v>
      </c>
    </row>
    <row r="17894" spans="1:11" x14ac:dyDescent="0.35">
      <c r="A17894" t="s">
        <v>65</v>
      </c>
      <c r="B17894" t="s">
        <v>778</v>
      </c>
      <c r="C17894" t="s">
        <v>10871</v>
      </c>
    </row>
    <row r="17895" spans="1:11" x14ac:dyDescent="0.35">
      <c r="A17895" t="s">
        <v>26</v>
      </c>
    </row>
    <row r="17896" spans="1:11" x14ac:dyDescent="0.35">
      <c r="A17896" t="s">
        <v>5</v>
      </c>
      <c r="B17896" t="s">
        <v>8219</v>
      </c>
      <c r="C17896" t="s">
        <v>6585</v>
      </c>
      <c r="D17896" t="s">
        <v>16525</v>
      </c>
    </row>
    <row r="17897" spans="1:11" x14ac:dyDescent="0.35">
      <c r="A17897" t="s">
        <v>470</v>
      </c>
    </row>
    <row r="17898" spans="1:11" x14ac:dyDescent="0.35">
      <c r="A17898" t="s">
        <v>6593</v>
      </c>
    </row>
    <row r="17899" spans="1:11" x14ac:dyDescent="0.35">
      <c r="A17899" t="s">
        <v>7661</v>
      </c>
    </row>
    <row r="17900" spans="1:11" x14ac:dyDescent="0.35">
      <c r="A17900" t="s">
        <v>2800</v>
      </c>
    </row>
    <row r="17901" spans="1:11" x14ac:dyDescent="0.35">
      <c r="A17901" t="s">
        <v>722</v>
      </c>
      <c r="B17901" t="s">
        <v>2581</v>
      </c>
      <c r="C17901" t="s">
        <v>161</v>
      </c>
      <c r="D17901" t="s">
        <v>3064</v>
      </c>
      <c r="E17901" t="s">
        <v>14184</v>
      </c>
      <c r="F17901" t="s">
        <v>16526</v>
      </c>
      <c r="G17901" t="s">
        <v>13798</v>
      </c>
      <c r="H17901" t="s">
        <v>16527</v>
      </c>
    </row>
    <row r="17902" spans="1:11" x14ac:dyDescent="0.35">
      <c r="A17902" t="s">
        <v>3223</v>
      </c>
    </row>
    <row r="17903" spans="1:11" x14ac:dyDescent="0.35">
      <c r="A17903" t="s">
        <v>524</v>
      </c>
      <c r="B17903" t="s">
        <v>3565</v>
      </c>
      <c r="C17903" t="s">
        <v>959</v>
      </c>
      <c r="D17903" t="s">
        <v>5132</v>
      </c>
      <c r="E17903" t="s">
        <v>1155</v>
      </c>
      <c r="F17903" t="s">
        <v>1871</v>
      </c>
      <c r="G17903" t="s">
        <v>6160</v>
      </c>
      <c r="H17903" t="s">
        <v>10546</v>
      </c>
      <c r="I17903" t="s">
        <v>8132</v>
      </c>
      <c r="J17903" t="s">
        <v>16528</v>
      </c>
      <c r="K17903" t="s">
        <v>16529</v>
      </c>
    </row>
    <row r="17904" spans="1:11" x14ac:dyDescent="0.35">
      <c r="A17904" t="s">
        <v>131</v>
      </c>
    </row>
    <row r="17905" spans="1:4" x14ac:dyDescent="0.35">
      <c r="A17905" t="s">
        <v>4185</v>
      </c>
    </row>
    <row r="17906" spans="1:4" x14ac:dyDescent="0.35">
      <c r="A17906" t="s">
        <v>1551</v>
      </c>
    </row>
    <row r="17907" spans="1:4" x14ac:dyDescent="0.35">
      <c r="A17907" t="s">
        <v>2485</v>
      </c>
    </row>
    <row r="17908" spans="1:4" x14ac:dyDescent="0.35">
      <c r="A17908" t="s">
        <v>139</v>
      </c>
    </row>
    <row r="17909" spans="1:4" x14ac:dyDescent="0.35">
      <c r="A17909" t="s">
        <v>873</v>
      </c>
    </row>
    <row r="17910" spans="1:4" x14ac:dyDescent="0.35">
      <c r="A17910" t="s">
        <v>2059</v>
      </c>
    </row>
    <row r="17911" spans="1:4" x14ac:dyDescent="0.35">
      <c r="A17911" t="s">
        <v>514</v>
      </c>
    </row>
    <row r="17912" spans="1:4" x14ac:dyDescent="0.35">
      <c r="A17912" t="s">
        <v>7340</v>
      </c>
    </row>
    <row r="17913" spans="1:4" x14ac:dyDescent="0.35">
      <c r="A17913" t="s">
        <v>722</v>
      </c>
    </row>
    <row r="17914" spans="1:4" x14ac:dyDescent="0.35">
      <c r="A17914" t="s">
        <v>139</v>
      </c>
    </row>
    <row r="17915" spans="1:4" x14ac:dyDescent="0.35">
      <c r="A17915" t="s">
        <v>4082</v>
      </c>
    </row>
    <row r="17916" spans="1:4" x14ac:dyDescent="0.35">
      <c r="A17916" t="s">
        <v>9588</v>
      </c>
    </row>
    <row r="17917" spans="1:4" x14ac:dyDescent="0.35">
      <c r="A17917" t="s">
        <v>5788</v>
      </c>
      <c r="B17917" t="s">
        <v>16534</v>
      </c>
      <c r="C17917" t="s">
        <v>12355</v>
      </c>
    </row>
    <row r="17918" spans="1:4" x14ac:dyDescent="0.35">
      <c r="A17918" t="s">
        <v>441</v>
      </c>
      <c r="B17918" t="s">
        <v>6144</v>
      </c>
      <c r="C17918" t="s">
        <v>1508</v>
      </c>
      <c r="D17918" t="s">
        <v>1120</v>
      </c>
    </row>
    <row r="17919" spans="1:4" x14ac:dyDescent="0.35">
      <c r="A17919" t="s">
        <v>299</v>
      </c>
      <c r="B17919" t="s">
        <v>6623</v>
      </c>
      <c r="C17919" t="s">
        <v>2233</v>
      </c>
    </row>
    <row r="17920" spans="1:4" x14ac:dyDescent="0.35">
      <c r="A17920" t="s">
        <v>8723</v>
      </c>
      <c r="B17920" t="s">
        <v>16536</v>
      </c>
    </row>
    <row r="17921" spans="1:26" x14ac:dyDescent="0.35">
      <c r="A17921" t="s">
        <v>4598</v>
      </c>
      <c r="B17921" t="s">
        <v>1169</v>
      </c>
      <c r="C17921" t="s">
        <v>10</v>
      </c>
      <c r="D17921" t="s">
        <v>1202</v>
      </c>
      <c r="E17921" t="s">
        <v>2020</v>
      </c>
      <c r="F17921" t="s">
        <v>4428</v>
      </c>
      <c r="G17921" t="s">
        <v>11447</v>
      </c>
    </row>
    <row r="17922" spans="1:26" x14ac:dyDescent="0.35">
      <c r="A17922" t="s">
        <v>427</v>
      </c>
    </row>
    <row r="17923" spans="1:26" x14ac:dyDescent="0.35">
      <c r="A17923" t="s">
        <v>3324</v>
      </c>
    </row>
    <row r="17924" spans="1:26" x14ac:dyDescent="0.35">
      <c r="A17924" t="s">
        <v>26</v>
      </c>
    </row>
    <row r="17925" spans="1:26" x14ac:dyDescent="0.35">
      <c r="A17925" t="s">
        <v>4055</v>
      </c>
    </row>
    <row r="17926" spans="1:26" x14ac:dyDescent="0.35">
      <c r="A17926" t="s">
        <v>1046</v>
      </c>
      <c r="B17926" t="s">
        <v>4684</v>
      </c>
      <c r="C17926" t="s">
        <v>549</v>
      </c>
      <c r="D17926" t="s">
        <v>160</v>
      </c>
      <c r="E17926" t="s">
        <v>100</v>
      </c>
      <c r="F17926" t="s">
        <v>12099</v>
      </c>
      <c r="G17926" t="s">
        <v>3152</v>
      </c>
    </row>
    <row r="17927" spans="1:26" x14ac:dyDescent="0.35">
      <c r="A17927" t="s">
        <v>5713</v>
      </c>
    </row>
    <row r="17928" spans="1:26" x14ac:dyDescent="0.35">
      <c r="A17928" t="s">
        <v>6240</v>
      </c>
    </row>
    <row r="17929" spans="1:26" x14ac:dyDescent="0.35">
      <c r="A17929" t="s">
        <v>9379</v>
      </c>
    </row>
    <row r="17930" spans="1:26" x14ac:dyDescent="0.35">
      <c r="A17930" t="s">
        <v>312</v>
      </c>
    </row>
    <row r="17931" spans="1:26" x14ac:dyDescent="0.35">
      <c r="A17931" t="s">
        <v>1149</v>
      </c>
    </row>
    <row r="17932" spans="1:26" x14ac:dyDescent="0.35">
      <c r="A17932" t="s">
        <v>831</v>
      </c>
    </row>
    <row r="17933" spans="1:26" x14ac:dyDescent="0.35">
      <c r="A17933" t="s">
        <v>2828</v>
      </c>
    </row>
    <row r="17934" spans="1:26" x14ac:dyDescent="0.35">
      <c r="A17934" t="s">
        <v>587</v>
      </c>
    </row>
    <row r="17935" spans="1:26" x14ac:dyDescent="0.35">
      <c r="A17935" t="s">
        <v>139</v>
      </c>
    </row>
    <row r="17936" spans="1:26" x14ac:dyDescent="0.35">
      <c r="A17936" t="s">
        <v>1080</v>
      </c>
      <c r="B17936" t="s">
        <v>3728</v>
      </c>
      <c r="C17936" t="s">
        <v>3839</v>
      </c>
      <c r="D17936" t="s">
        <v>639</v>
      </c>
      <c r="E17936" t="s">
        <v>3128</v>
      </c>
      <c r="F17936" t="s">
        <v>343</v>
      </c>
      <c r="G17936" t="s">
        <v>2305</v>
      </c>
      <c r="H17936" t="s">
        <v>8081</v>
      </c>
      <c r="I17936" t="s">
        <v>2496</v>
      </c>
      <c r="J17936" t="s">
        <v>2147</v>
      </c>
      <c r="K17936" t="s">
        <v>48</v>
      </c>
      <c r="L17936" t="s">
        <v>8041</v>
      </c>
      <c r="M17936" t="s">
        <v>1097</v>
      </c>
      <c r="N17936" t="s">
        <v>5330</v>
      </c>
      <c r="O17936" t="s">
        <v>691</v>
      </c>
      <c r="P17936" t="s">
        <v>14175</v>
      </c>
      <c r="Q17936" t="s">
        <v>1086</v>
      </c>
      <c r="R17936" t="s">
        <v>57</v>
      </c>
      <c r="S17936" t="s">
        <v>4107</v>
      </c>
      <c r="T17936" t="s">
        <v>10698</v>
      </c>
      <c r="U17936" t="s">
        <v>10010</v>
      </c>
      <c r="V17936" t="s">
        <v>16539</v>
      </c>
      <c r="W17936" t="s">
        <v>16540</v>
      </c>
      <c r="X17936" t="s">
        <v>16541</v>
      </c>
      <c r="Y17936" t="s">
        <v>16542</v>
      </c>
      <c r="Z17936" t="s">
        <v>16543</v>
      </c>
    </row>
    <row r="17937" spans="1:10" x14ac:dyDescent="0.35">
      <c r="A17937" t="s">
        <v>514</v>
      </c>
      <c r="B17937" t="s">
        <v>12148</v>
      </c>
      <c r="C17937" t="s">
        <v>152</v>
      </c>
      <c r="D17937" t="s">
        <v>1010</v>
      </c>
    </row>
    <row r="17938" spans="1:10" x14ac:dyDescent="0.35">
      <c r="A17938" t="s">
        <v>4090</v>
      </c>
      <c r="B17938" t="s">
        <v>161</v>
      </c>
      <c r="C17938" t="s">
        <v>9536</v>
      </c>
    </row>
    <row r="17939" spans="1:10" x14ac:dyDescent="0.35">
      <c r="A17939" t="s">
        <v>3258</v>
      </c>
    </row>
    <row r="17940" spans="1:10" x14ac:dyDescent="0.35">
      <c r="A17940" t="s">
        <v>2059</v>
      </c>
    </row>
    <row r="17941" spans="1:10" x14ac:dyDescent="0.35">
      <c r="A17941" t="s">
        <v>1007</v>
      </c>
    </row>
    <row r="17942" spans="1:10" x14ac:dyDescent="0.35">
      <c r="A17942" t="s">
        <v>440</v>
      </c>
      <c r="B17942" t="s">
        <v>1841</v>
      </c>
      <c r="C17942" t="s">
        <v>12002</v>
      </c>
      <c r="D17942" t="s">
        <v>4848</v>
      </c>
      <c r="E17942" t="s">
        <v>1755</v>
      </c>
      <c r="F17942" t="s">
        <v>13831</v>
      </c>
      <c r="G17942" t="s">
        <v>16546</v>
      </c>
      <c r="H17942" t="s">
        <v>16547</v>
      </c>
      <c r="I17942" t="s">
        <v>13616</v>
      </c>
      <c r="J17942" t="s">
        <v>9408</v>
      </c>
    </row>
    <row r="17943" spans="1:10" x14ac:dyDescent="0.35">
      <c r="A17943" t="s">
        <v>2430</v>
      </c>
    </row>
    <row r="17944" spans="1:10" x14ac:dyDescent="0.35">
      <c r="A17944" t="s">
        <v>5743</v>
      </c>
    </row>
    <row r="17945" spans="1:10" x14ac:dyDescent="0.35">
      <c r="A17945" t="s">
        <v>573</v>
      </c>
    </row>
    <row r="17946" spans="1:10" x14ac:dyDescent="0.35">
      <c r="A17946" t="s">
        <v>943</v>
      </c>
    </row>
    <row r="17947" spans="1:10" x14ac:dyDescent="0.35">
      <c r="A17947" t="s">
        <v>619</v>
      </c>
    </row>
    <row r="17948" spans="1:10" x14ac:dyDescent="0.35">
      <c r="A17948" t="s">
        <v>65</v>
      </c>
    </row>
    <row r="17949" spans="1:10" x14ac:dyDescent="0.35">
      <c r="A17949" t="s">
        <v>1189</v>
      </c>
    </row>
    <row r="17950" spans="1:10" x14ac:dyDescent="0.35">
      <c r="A17950" t="s">
        <v>5050</v>
      </c>
      <c r="B17950" t="s">
        <v>8900</v>
      </c>
      <c r="C17950" t="s">
        <v>577</v>
      </c>
      <c r="D17950" t="s">
        <v>6478</v>
      </c>
    </row>
    <row r="17951" spans="1:10" x14ac:dyDescent="0.35">
      <c r="A17951" t="s">
        <v>7199</v>
      </c>
    </row>
    <row r="17952" spans="1:10" x14ac:dyDescent="0.35">
      <c r="A17952" t="s">
        <v>1514</v>
      </c>
    </row>
    <row r="17953" spans="1:5" x14ac:dyDescent="0.35">
      <c r="A17953" t="s">
        <v>872</v>
      </c>
    </row>
    <row r="17954" spans="1:5" x14ac:dyDescent="0.35">
      <c r="A17954" t="s">
        <v>1121</v>
      </c>
    </row>
    <row r="17955" spans="1:5" x14ac:dyDescent="0.35">
      <c r="A17955" t="s">
        <v>722</v>
      </c>
    </row>
    <row r="17956" spans="1:5" x14ac:dyDescent="0.35">
      <c r="A17956" t="s">
        <v>5259</v>
      </c>
    </row>
    <row r="17957" spans="1:5" x14ac:dyDescent="0.35">
      <c r="A17957" t="s">
        <v>385</v>
      </c>
    </row>
    <row r="17958" spans="1:5" x14ac:dyDescent="0.35">
      <c r="A17958" t="s">
        <v>24</v>
      </c>
    </row>
    <row r="17959" spans="1:5" x14ac:dyDescent="0.35">
      <c r="A17959" t="s">
        <v>131</v>
      </c>
      <c r="B17959" t="s">
        <v>9864</v>
      </c>
      <c r="C17959" t="s">
        <v>8255</v>
      </c>
      <c r="D17959" t="s">
        <v>16552</v>
      </c>
      <c r="E17959" t="s">
        <v>16553</v>
      </c>
    </row>
    <row r="17960" spans="1:5" x14ac:dyDescent="0.35">
      <c r="A17960" t="s">
        <v>11922</v>
      </c>
    </row>
    <row r="17961" spans="1:5" x14ac:dyDescent="0.35">
      <c r="A17961" t="s">
        <v>771</v>
      </c>
    </row>
    <row r="17962" spans="1:5" x14ac:dyDescent="0.35">
      <c r="A17962" t="s">
        <v>16398</v>
      </c>
    </row>
    <row r="17963" spans="1:5" x14ac:dyDescent="0.35">
      <c r="A17963" t="s">
        <v>270</v>
      </c>
    </row>
    <row r="17964" spans="1:5" x14ac:dyDescent="0.35">
      <c r="A17964" t="s">
        <v>11449</v>
      </c>
    </row>
    <row r="17965" spans="1:5" x14ac:dyDescent="0.35">
      <c r="A17965" t="s">
        <v>4808</v>
      </c>
      <c r="B17965" t="s">
        <v>7725</v>
      </c>
    </row>
    <row r="17966" spans="1:5" x14ac:dyDescent="0.35">
      <c r="A17966" t="s">
        <v>10754</v>
      </c>
    </row>
    <row r="17967" spans="1:5" x14ac:dyDescent="0.35">
      <c r="A17967" t="s">
        <v>2350</v>
      </c>
    </row>
    <row r="17968" spans="1:5" x14ac:dyDescent="0.35">
      <c r="A17968" t="s">
        <v>100</v>
      </c>
    </row>
    <row r="17969" spans="1:27" x14ac:dyDescent="0.35">
      <c r="A17969" t="s">
        <v>49</v>
      </c>
    </row>
    <row r="17970" spans="1:27" x14ac:dyDescent="0.35">
      <c r="A17970" t="s">
        <v>26</v>
      </c>
      <c r="B17970" t="s">
        <v>448</v>
      </c>
      <c r="C17970" t="s">
        <v>1381</v>
      </c>
      <c r="D17970" t="s">
        <v>6535</v>
      </c>
      <c r="E17970" t="s">
        <v>1321</v>
      </c>
      <c r="F17970" t="s">
        <v>1698</v>
      </c>
      <c r="G17970" t="s">
        <v>1557</v>
      </c>
      <c r="H17970" t="s">
        <v>14208</v>
      </c>
    </row>
    <row r="17971" spans="1:27" x14ac:dyDescent="0.35">
      <c r="A17971" t="s">
        <v>139</v>
      </c>
    </row>
    <row r="17972" spans="1:27" x14ac:dyDescent="0.35">
      <c r="A17972" t="s">
        <v>139</v>
      </c>
    </row>
    <row r="17973" spans="1:27" x14ac:dyDescent="0.35">
      <c r="A17973" t="s">
        <v>49</v>
      </c>
    </row>
    <row r="17974" spans="1:27" x14ac:dyDescent="0.35">
      <c r="A17974" t="s">
        <v>139</v>
      </c>
    </row>
    <row r="17975" spans="1:27" x14ac:dyDescent="0.35">
      <c r="A17975" t="s">
        <v>1220</v>
      </c>
    </row>
    <row r="17976" spans="1:27" x14ac:dyDescent="0.35">
      <c r="A17976" t="s">
        <v>1162</v>
      </c>
      <c r="B17976" t="s">
        <v>6209</v>
      </c>
    </row>
    <row r="17977" spans="1:27" x14ac:dyDescent="0.35">
      <c r="A17977" t="s">
        <v>1643</v>
      </c>
    </row>
    <row r="17978" spans="1:27" x14ac:dyDescent="0.35">
      <c r="A17978" t="s">
        <v>1462</v>
      </c>
      <c r="B17978" t="s">
        <v>5064</v>
      </c>
    </row>
    <row r="17979" spans="1:27" x14ac:dyDescent="0.35">
      <c r="A17979" t="s">
        <v>2746</v>
      </c>
      <c r="B17979" t="s">
        <v>16555</v>
      </c>
    </row>
    <row r="17980" spans="1:27" x14ac:dyDescent="0.35">
      <c r="A17980" t="s">
        <v>2136</v>
      </c>
      <c r="B17980" t="s">
        <v>3578</v>
      </c>
      <c r="C17980" t="s">
        <v>4537</v>
      </c>
      <c r="D17980" t="s">
        <v>1434</v>
      </c>
      <c r="E17980" t="s">
        <v>7000</v>
      </c>
      <c r="F17980" t="s">
        <v>4554</v>
      </c>
      <c r="G17980" t="s">
        <v>230</v>
      </c>
      <c r="H17980" t="s">
        <v>782</v>
      </c>
      <c r="I17980" t="s">
        <v>10007</v>
      </c>
      <c r="J17980" t="s">
        <v>2603</v>
      </c>
      <c r="K17980" t="s">
        <v>784</v>
      </c>
      <c r="L17980" t="s">
        <v>180</v>
      </c>
      <c r="M17980" t="s">
        <v>497</v>
      </c>
      <c r="N17980" t="s">
        <v>11876</v>
      </c>
      <c r="O17980" t="s">
        <v>2391</v>
      </c>
      <c r="P17980" t="s">
        <v>786</v>
      </c>
      <c r="Q17980" t="s">
        <v>549</v>
      </c>
      <c r="R17980" t="s">
        <v>1234</v>
      </c>
      <c r="S17980" t="s">
        <v>4373</v>
      </c>
      <c r="T17980" t="s">
        <v>3657</v>
      </c>
      <c r="U17980" t="s">
        <v>2920</v>
      </c>
      <c r="V17980" t="s">
        <v>787</v>
      </c>
      <c r="W17980" t="s">
        <v>16556</v>
      </c>
      <c r="X17980" t="s">
        <v>7187</v>
      </c>
      <c r="Y17980" t="s">
        <v>789</v>
      </c>
      <c r="Z17980" t="s">
        <v>16281</v>
      </c>
      <c r="AA17980" t="s">
        <v>16557</v>
      </c>
    </row>
    <row r="17981" spans="1:27" x14ac:dyDescent="0.35">
      <c r="A17981" t="s">
        <v>4672</v>
      </c>
    </row>
    <row r="17982" spans="1:27" x14ac:dyDescent="0.35">
      <c r="A17982" t="s">
        <v>2080</v>
      </c>
    </row>
    <row r="17983" spans="1:27" x14ac:dyDescent="0.35">
      <c r="A17983" t="s">
        <v>524</v>
      </c>
    </row>
    <row r="17984" spans="1:27" x14ac:dyDescent="0.35">
      <c r="A17984" t="s">
        <v>3399</v>
      </c>
    </row>
    <row r="17985" spans="1:4" x14ac:dyDescent="0.35">
      <c r="A17985" t="s">
        <v>4414</v>
      </c>
    </row>
    <row r="17986" spans="1:4" x14ac:dyDescent="0.35">
      <c r="A17986" t="s">
        <v>8465</v>
      </c>
    </row>
    <row r="17987" spans="1:4" x14ac:dyDescent="0.35">
      <c r="A17987" t="s">
        <v>139</v>
      </c>
    </row>
    <row r="17988" spans="1:4" x14ac:dyDescent="0.35">
      <c r="A17988" t="s">
        <v>13919</v>
      </c>
    </row>
    <row r="17989" spans="1:4" x14ac:dyDescent="0.35">
      <c r="A17989" t="s">
        <v>3766</v>
      </c>
    </row>
    <row r="17990" spans="1:4" x14ac:dyDescent="0.35">
      <c r="A17990" t="s">
        <v>3766</v>
      </c>
      <c r="B17990" t="s">
        <v>1853</v>
      </c>
    </row>
    <row r="17991" spans="1:4" x14ac:dyDescent="0.35">
      <c r="A17991" t="s">
        <v>2016</v>
      </c>
      <c r="B17991" t="s">
        <v>5469</v>
      </c>
      <c r="C17991" t="s">
        <v>14098</v>
      </c>
      <c r="D17991" t="s">
        <v>16560</v>
      </c>
    </row>
    <row r="17992" spans="1:4" x14ac:dyDescent="0.35">
      <c r="A17992" t="s">
        <v>1008</v>
      </c>
    </row>
    <row r="17993" spans="1:4" x14ac:dyDescent="0.35">
      <c r="A17993" t="s">
        <v>1306</v>
      </c>
    </row>
    <row r="17994" spans="1:4" x14ac:dyDescent="0.35">
      <c r="A17994" t="s">
        <v>139</v>
      </c>
    </row>
    <row r="17995" spans="1:4" x14ac:dyDescent="0.35">
      <c r="A17995" t="s">
        <v>11829</v>
      </c>
    </row>
    <row r="17996" spans="1:4" x14ac:dyDescent="0.35">
      <c r="A17996" t="s">
        <v>1073</v>
      </c>
      <c r="B17996" t="s">
        <v>1948</v>
      </c>
      <c r="C17996" t="s">
        <v>8717</v>
      </c>
    </row>
    <row r="17997" spans="1:4" x14ac:dyDescent="0.35">
      <c r="A17997" t="s">
        <v>1000</v>
      </c>
    </row>
    <row r="17998" spans="1:4" x14ac:dyDescent="0.35">
      <c r="A17998" t="s">
        <v>1511</v>
      </c>
    </row>
    <row r="17999" spans="1:4" x14ac:dyDescent="0.35">
      <c r="A17999" t="s">
        <v>4513</v>
      </c>
    </row>
    <row r="18000" spans="1:4" x14ac:dyDescent="0.35">
      <c r="A18000" t="s">
        <v>4893</v>
      </c>
    </row>
    <row r="18001" spans="1:9" x14ac:dyDescent="0.35">
      <c r="A18001" t="s">
        <v>470</v>
      </c>
    </row>
    <row r="18002" spans="1:9" x14ac:dyDescent="0.35">
      <c r="A18002" t="s">
        <v>139</v>
      </c>
    </row>
    <row r="18003" spans="1:9" x14ac:dyDescent="0.35">
      <c r="A18003" t="s">
        <v>139</v>
      </c>
    </row>
    <row r="18004" spans="1:9" x14ac:dyDescent="0.35">
      <c r="A18004" t="s">
        <v>41</v>
      </c>
    </row>
    <row r="18005" spans="1:9" x14ac:dyDescent="0.35">
      <c r="A18005" t="s">
        <v>665</v>
      </c>
      <c r="B18005" t="s">
        <v>798</v>
      </c>
      <c r="C18005" t="s">
        <v>691</v>
      </c>
      <c r="D18005" t="s">
        <v>1173</v>
      </c>
      <c r="E18005" t="s">
        <v>6163</v>
      </c>
      <c r="F18005" t="s">
        <v>1350</v>
      </c>
      <c r="G18005" t="s">
        <v>1881</v>
      </c>
      <c r="H18005" t="s">
        <v>985</v>
      </c>
      <c r="I18005" t="s">
        <v>8103</v>
      </c>
    </row>
    <row r="18006" spans="1:9" x14ac:dyDescent="0.35">
      <c r="A18006" t="s">
        <v>219</v>
      </c>
    </row>
    <row r="18007" spans="1:9" x14ac:dyDescent="0.35">
      <c r="A18007" t="s">
        <v>4744</v>
      </c>
    </row>
    <row r="18008" spans="1:9" x14ac:dyDescent="0.35">
      <c r="A18008" t="s">
        <v>320</v>
      </c>
    </row>
    <row r="18009" spans="1:9" x14ac:dyDescent="0.35">
      <c r="A18009" t="s">
        <v>131</v>
      </c>
    </row>
    <row r="18010" spans="1:9" x14ac:dyDescent="0.35">
      <c r="A18010" t="s">
        <v>589</v>
      </c>
    </row>
    <row r="18011" spans="1:9" x14ac:dyDescent="0.35">
      <c r="A18011" t="s">
        <v>299</v>
      </c>
      <c r="B18011" t="s">
        <v>16178</v>
      </c>
      <c r="C18011" t="s">
        <v>870</v>
      </c>
      <c r="D18011" t="s">
        <v>2925</v>
      </c>
    </row>
    <row r="18012" spans="1:9" x14ac:dyDescent="0.35">
      <c r="A18012" t="s">
        <v>2317</v>
      </c>
    </row>
    <row r="18013" spans="1:9" x14ac:dyDescent="0.35">
      <c r="A18013" t="s">
        <v>66</v>
      </c>
    </row>
    <row r="18014" spans="1:9" x14ac:dyDescent="0.35">
      <c r="A18014" t="s">
        <v>907</v>
      </c>
      <c r="B18014" t="s">
        <v>12698</v>
      </c>
      <c r="C18014" t="s">
        <v>9712</v>
      </c>
      <c r="D18014" t="s">
        <v>3399</v>
      </c>
    </row>
    <row r="18015" spans="1:9" x14ac:dyDescent="0.35">
      <c r="A18015" t="s">
        <v>37</v>
      </c>
    </row>
    <row r="18016" spans="1:9" x14ac:dyDescent="0.35">
      <c r="A18016" t="s">
        <v>8632</v>
      </c>
    </row>
    <row r="18017" spans="1:3" x14ac:dyDescent="0.35">
      <c r="A18017" t="s">
        <v>491</v>
      </c>
      <c r="B18017" t="s">
        <v>1155</v>
      </c>
      <c r="C18017" t="s">
        <v>8671</v>
      </c>
    </row>
    <row r="18018" spans="1:3" x14ac:dyDescent="0.35">
      <c r="A18018" t="s">
        <v>831</v>
      </c>
    </row>
    <row r="18019" spans="1:3" x14ac:dyDescent="0.35">
      <c r="A18019" t="s">
        <v>9927</v>
      </c>
    </row>
    <row r="18020" spans="1:3" x14ac:dyDescent="0.35">
      <c r="A18020" t="s">
        <v>205</v>
      </c>
    </row>
    <row r="18021" spans="1:3" x14ac:dyDescent="0.35">
      <c r="A18021" t="s">
        <v>1046</v>
      </c>
    </row>
    <row r="18022" spans="1:3" x14ac:dyDescent="0.35">
      <c r="A18022" t="s">
        <v>1297</v>
      </c>
    </row>
    <row r="18023" spans="1:3" x14ac:dyDescent="0.35">
      <c r="A18023" t="s">
        <v>13662</v>
      </c>
    </row>
    <row r="18024" spans="1:3" x14ac:dyDescent="0.35">
      <c r="A18024" t="s">
        <v>10</v>
      </c>
    </row>
    <row r="18025" spans="1:3" x14ac:dyDescent="0.35">
      <c r="A18025" t="s">
        <v>4662</v>
      </c>
    </row>
    <row r="18026" spans="1:3" x14ac:dyDescent="0.35">
      <c r="A18026" t="s">
        <v>619</v>
      </c>
    </row>
    <row r="18027" spans="1:3" x14ac:dyDescent="0.35">
      <c r="A18027" t="s">
        <v>741</v>
      </c>
      <c r="B18027" t="s">
        <v>10118</v>
      </c>
    </row>
    <row r="18028" spans="1:3" x14ac:dyDescent="0.35">
      <c r="A18028" t="s">
        <v>11</v>
      </c>
    </row>
    <row r="18029" spans="1:3" x14ac:dyDescent="0.35">
      <c r="A18029" t="s">
        <v>348</v>
      </c>
    </row>
    <row r="18030" spans="1:3" x14ac:dyDescent="0.35">
      <c r="A18030" t="s">
        <v>139</v>
      </c>
    </row>
    <row r="18031" spans="1:3" x14ac:dyDescent="0.35">
      <c r="A18031" t="s">
        <v>1244</v>
      </c>
    </row>
    <row r="18032" spans="1:3" x14ac:dyDescent="0.35">
      <c r="A18032" t="s">
        <v>268</v>
      </c>
    </row>
    <row r="18033" spans="1:9" x14ac:dyDescent="0.35">
      <c r="A18033" t="s">
        <v>49</v>
      </c>
    </row>
    <row r="18034" spans="1:9" x14ac:dyDescent="0.35">
      <c r="A18034" t="s">
        <v>348</v>
      </c>
    </row>
    <row r="18035" spans="1:9" x14ac:dyDescent="0.35">
      <c r="A18035" t="s">
        <v>4308</v>
      </c>
    </row>
    <row r="18036" spans="1:9" x14ac:dyDescent="0.35">
      <c r="A18036" t="s">
        <v>139</v>
      </c>
    </row>
    <row r="18037" spans="1:9" x14ac:dyDescent="0.35">
      <c r="A18037" t="s">
        <v>463</v>
      </c>
      <c r="B18037" t="s">
        <v>2280</v>
      </c>
      <c r="C18037" t="s">
        <v>16564</v>
      </c>
    </row>
    <row r="18038" spans="1:9" x14ac:dyDescent="0.35">
      <c r="A18038" t="s">
        <v>268</v>
      </c>
    </row>
    <row r="18039" spans="1:9" x14ac:dyDescent="0.35">
      <c r="A18039" t="s">
        <v>1271</v>
      </c>
    </row>
    <row r="18040" spans="1:9" x14ac:dyDescent="0.35">
      <c r="A18040" t="s">
        <v>343</v>
      </c>
    </row>
    <row r="18041" spans="1:9" x14ac:dyDescent="0.35">
      <c r="A18041" t="s">
        <v>1327</v>
      </c>
      <c r="B18041" t="s">
        <v>16566</v>
      </c>
      <c r="C18041" t="s">
        <v>16567</v>
      </c>
    </row>
    <row r="18042" spans="1:9" x14ac:dyDescent="0.35">
      <c r="A18042" t="s">
        <v>4776</v>
      </c>
    </row>
    <row r="18043" spans="1:9" x14ac:dyDescent="0.35">
      <c r="A18043" t="s">
        <v>4776</v>
      </c>
    </row>
    <row r="18044" spans="1:9" x14ac:dyDescent="0.35">
      <c r="A18044" t="s">
        <v>4776</v>
      </c>
    </row>
    <row r="18045" spans="1:9" x14ac:dyDescent="0.35">
      <c r="A18045" t="s">
        <v>3651</v>
      </c>
    </row>
    <row r="18046" spans="1:9" x14ac:dyDescent="0.35">
      <c r="A18046" t="s">
        <v>1171</v>
      </c>
    </row>
    <row r="18047" spans="1:9" x14ac:dyDescent="0.35">
      <c r="A18047" t="s">
        <v>115</v>
      </c>
    </row>
    <row r="18048" spans="1:9" x14ac:dyDescent="0.35">
      <c r="A18048" t="s">
        <v>889</v>
      </c>
      <c r="B18048" t="s">
        <v>574</v>
      </c>
      <c r="C18048" t="s">
        <v>268</v>
      </c>
      <c r="D18048" t="s">
        <v>2475</v>
      </c>
      <c r="E18048" t="s">
        <v>549</v>
      </c>
      <c r="F18048" t="s">
        <v>4692</v>
      </c>
      <c r="G18048" t="s">
        <v>16569</v>
      </c>
      <c r="H18048" t="s">
        <v>16570</v>
      </c>
      <c r="I18048" t="s">
        <v>3960</v>
      </c>
    </row>
    <row r="18049" spans="1:19" x14ac:dyDescent="0.35">
      <c r="A18049" t="s">
        <v>514</v>
      </c>
      <c r="B18049" t="s">
        <v>9</v>
      </c>
      <c r="C18049" t="s">
        <v>2026</v>
      </c>
      <c r="D18049" t="s">
        <v>10</v>
      </c>
      <c r="E18049" t="s">
        <v>2578</v>
      </c>
      <c r="F18049" t="s">
        <v>231</v>
      </c>
      <c r="G18049" t="s">
        <v>260</v>
      </c>
      <c r="H18049" t="s">
        <v>1154</v>
      </c>
      <c r="I18049" t="s">
        <v>100</v>
      </c>
      <c r="J18049" t="s">
        <v>1151</v>
      </c>
      <c r="K18049" t="s">
        <v>5840</v>
      </c>
      <c r="L18049" t="s">
        <v>13730</v>
      </c>
      <c r="M18049" t="s">
        <v>24</v>
      </c>
      <c r="N18049" t="s">
        <v>16322</v>
      </c>
      <c r="O18049" t="s">
        <v>14261</v>
      </c>
      <c r="P18049" t="s">
        <v>16571</v>
      </c>
      <c r="Q18049" t="s">
        <v>9034</v>
      </c>
      <c r="R18049" t="s">
        <v>16281</v>
      </c>
      <c r="S18049" t="s">
        <v>4714</v>
      </c>
    </row>
    <row r="18050" spans="1:19" x14ac:dyDescent="0.35">
      <c r="A18050" t="s">
        <v>1808</v>
      </c>
    </row>
    <row r="18051" spans="1:19" x14ac:dyDescent="0.35">
      <c r="A18051" t="s">
        <v>10557</v>
      </c>
      <c r="B18051" t="s">
        <v>24</v>
      </c>
      <c r="C18051" t="s">
        <v>3399</v>
      </c>
    </row>
    <row r="18052" spans="1:19" x14ac:dyDescent="0.35">
      <c r="A18052" t="s">
        <v>7194</v>
      </c>
    </row>
    <row r="18053" spans="1:19" x14ac:dyDescent="0.35">
      <c r="A18053" t="s">
        <v>139</v>
      </c>
    </row>
    <row r="18054" spans="1:19" x14ac:dyDescent="0.35">
      <c r="A18054" t="s">
        <v>4678</v>
      </c>
      <c r="B18054" t="s">
        <v>16574</v>
      </c>
      <c r="C18054" t="s">
        <v>16575</v>
      </c>
      <c r="D18054" t="s">
        <v>16576</v>
      </c>
      <c r="E18054" t="s">
        <v>9453</v>
      </c>
      <c r="F18054" t="s">
        <v>16577</v>
      </c>
      <c r="G18054" t="s">
        <v>15396</v>
      </c>
      <c r="H18054" t="s">
        <v>16578</v>
      </c>
      <c r="I18054" t="s">
        <v>16579</v>
      </c>
      <c r="J18054" t="s">
        <v>6252</v>
      </c>
      <c r="K18054" t="s">
        <v>16580</v>
      </c>
    </row>
    <row r="18055" spans="1:19" x14ac:dyDescent="0.35">
      <c r="A18055" t="s">
        <v>1809</v>
      </c>
      <c r="B18055" t="s">
        <v>4343</v>
      </c>
      <c r="C18055" t="s">
        <v>24</v>
      </c>
      <c r="D18055" t="s">
        <v>16581</v>
      </c>
    </row>
    <row r="18056" spans="1:19" x14ac:dyDescent="0.35">
      <c r="A18056" t="s">
        <v>139</v>
      </c>
    </row>
    <row r="18057" spans="1:19" x14ac:dyDescent="0.35">
      <c r="A18057" t="s">
        <v>2060</v>
      </c>
    </row>
    <row r="18058" spans="1:19" x14ac:dyDescent="0.35">
      <c r="A18058" t="s">
        <v>7331</v>
      </c>
      <c r="B18058" t="s">
        <v>336</v>
      </c>
      <c r="C18058" t="s">
        <v>712</v>
      </c>
      <c r="D18058" t="s">
        <v>3473</v>
      </c>
      <c r="E18058" t="s">
        <v>3435</v>
      </c>
      <c r="F18058" t="s">
        <v>6697</v>
      </c>
      <c r="G18058" t="s">
        <v>12385</v>
      </c>
      <c r="H18058" t="s">
        <v>389</v>
      </c>
      <c r="I18058" t="s">
        <v>1890</v>
      </c>
      <c r="J18058" t="s">
        <v>9734</v>
      </c>
      <c r="K18058" t="s">
        <v>1815</v>
      </c>
      <c r="L18058" t="s">
        <v>161</v>
      </c>
      <c r="M18058" t="s">
        <v>1348</v>
      </c>
      <c r="N18058" t="s">
        <v>762</v>
      </c>
      <c r="O18058" t="s">
        <v>985</v>
      </c>
      <c r="P18058" t="s">
        <v>1530</v>
      </c>
    </row>
    <row r="18059" spans="1:19" x14ac:dyDescent="0.35">
      <c r="A18059" t="s">
        <v>171</v>
      </c>
      <c r="B18059" t="s">
        <v>13448</v>
      </c>
    </row>
    <row r="18060" spans="1:19" x14ac:dyDescent="0.35">
      <c r="A18060" t="s">
        <v>107</v>
      </c>
    </row>
    <row r="18061" spans="1:19" x14ac:dyDescent="0.35">
      <c r="A18061" t="s">
        <v>139</v>
      </c>
    </row>
    <row r="18062" spans="1:19" x14ac:dyDescent="0.35">
      <c r="A18062" t="s">
        <v>268</v>
      </c>
    </row>
    <row r="18063" spans="1:19" x14ac:dyDescent="0.35">
      <c r="A18063" t="s">
        <v>743</v>
      </c>
      <c r="B18063" t="s">
        <v>5977</v>
      </c>
    </row>
    <row r="18064" spans="1:19" x14ac:dyDescent="0.35">
      <c r="A18064" t="s">
        <v>1599</v>
      </c>
    </row>
    <row r="18065" spans="1:11" x14ac:dyDescent="0.35">
      <c r="A18065" t="s">
        <v>896</v>
      </c>
    </row>
    <row r="18066" spans="1:11" x14ac:dyDescent="0.35">
      <c r="A18066" t="s">
        <v>9906</v>
      </c>
    </row>
    <row r="18067" spans="1:11" x14ac:dyDescent="0.35">
      <c r="A18067" t="s">
        <v>1975</v>
      </c>
    </row>
    <row r="18068" spans="1:11" x14ac:dyDescent="0.35">
      <c r="A18068" t="s">
        <v>4776</v>
      </c>
    </row>
    <row r="18069" spans="1:11" x14ac:dyDescent="0.35">
      <c r="A18069" t="s">
        <v>4776</v>
      </c>
    </row>
    <row r="18070" spans="1:11" x14ac:dyDescent="0.35">
      <c r="A18070" t="s">
        <v>4776</v>
      </c>
    </row>
    <row r="18071" spans="1:11" x14ac:dyDescent="0.35">
      <c r="A18071" t="s">
        <v>1310</v>
      </c>
    </row>
    <row r="18072" spans="1:11" x14ac:dyDescent="0.35">
      <c r="A18072" t="s">
        <v>1726</v>
      </c>
      <c r="B18072" t="s">
        <v>313</v>
      </c>
      <c r="C18072" t="s">
        <v>523</v>
      </c>
      <c r="D18072" t="s">
        <v>923</v>
      </c>
      <c r="E18072" t="s">
        <v>160</v>
      </c>
      <c r="F18072" t="s">
        <v>161</v>
      </c>
      <c r="G18072" t="s">
        <v>1849</v>
      </c>
      <c r="H18072" t="s">
        <v>2904</v>
      </c>
      <c r="I18072" t="s">
        <v>9597</v>
      </c>
      <c r="J18072" t="s">
        <v>3170</v>
      </c>
      <c r="K18072" t="s">
        <v>16582</v>
      </c>
    </row>
    <row r="18073" spans="1:11" x14ac:dyDescent="0.35">
      <c r="A18073" t="s">
        <v>2166</v>
      </c>
      <c r="B18073" t="s">
        <v>677</v>
      </c>
      <c r="C18073" t="s">
        <v>7737</v>
      </c>
      <c r="D18073" t="s">
        <v>16584</v>
      </c>
      <c r="E18073" t="s">
        <v>16585</v>
      </c>
      <c r="F18073" t="s">
        <v>16586</v>
      </c>
    </row>
    <row r="18074" spans="1:11" x14ac:dyDescent="0.35">
      <c r="A18074" t="s">
        <v>118</v>
      </c>
    </row>
    <row r="18075" spans="1:11" x14ac:dyDescent="0.35">
      <c r="A18075" t="s">
        <v>348</v>
      </c>
    </row>
    <row r="18076" spans="1:11" x14ac:dyDescent="0.35">
      <c r="A18076" t="s">
        <v>1468</v>
      </c>
    </row>
    <row r="18077" spans="1:11" x14ac:dyDescent="0.35">
      <c r="A18077" t="s">
        <v>1010</v>
      </c>
    </row>
    <row r="18078" spans="1:11" x14ac:dyDescent="0.35">
      <c r="A18078" t="s">
        <v>3230</v>
      </c>
    </row>
    <row r="18079" spans="1:11" x14ac:dyDescent="0.35">
      <c r="A18079" t="s">
        <v>2614</v>
      </c>
    </row>
    <row r="18080" spans="1:11" x14ac:dyDescent="0.35">
      <c r="A18080" t="s">
        <v>3433</v>
      </c>
      <c r="B18080" t="s">
        <v>6153</v>
      </c>
      <c r="C18080" t="s">
        <v>7044</v>
      </c>
    </row>
    <row r="18081" spans="1:13" x14ac:dyDescent="0.35">
      <c r="A18081" t="s">
        <v>504</v>
      </c>
    </row>
    <row r="18082" spans="1:13" x14ac:dyDescent="0.35">
      <c r="A18082" t="s">
        <v>16588</v>
      </c>
    </row>
    <row r="18083" spans="1:13" x14ac:dyDescent="0.35">
      <c r="A18083" t="s">
        <v>6996</v>
      </c>
      <c r="B18083" t="s">
        <v>16592</v>
      </c>
      <c r="C18083" t="s">
        <v>5577</v>
      </c>
      <c r="D18083" t="s">
        <v>12727</v>
      </c>
      <c r="E18083" t="s">
        <v>16593</v>
      </c>
      <c r="F18083" t="s">
        <v>16594</v>
      </c>
      <c r="G18083" t="s">
        <v>16595</v>
      </c>
    </row>
    <row r="18084" spans="1:13" x14ac:dyDescent="0.35">
      <c r="A18084" t="s">
        <v>26</v>
      </c>
    </row>
    <row r="18085" spans="1:13" x14ac:dyDescent="0.35">
      <c r="A18085" t="s">
        <v>1732</v>
      </c>
    </row>
    <row r="18086" spans="1:13" x14ac:dyDescent="0.35">
      <c r="A18086" t="s">
        <v>463</v>
      </c>
      <c r="B18086" t="s">
        <v>3650</v>
      </c>
      <c r="C18086" t="s">
        <v>330</v>
      </c>
      <c r="D18086" t="s">
        <v>504</v>
      </c>
      <c r="E18086" t="s">
        <v>48</v>
      </c>
      <c r="F18086" t="s">
        <v>5929</v>
      </c>
      <c r="G18086" t="s">
        <v>53</v>
      </c>
      <c r="H18086" t="s">
        <v>476</v>
      </c>
      <c r="I18086" t="s">
        <v>7113</v>
      </c>
      <c r="J18086" t="s">
        <v>160</v>
      </c>
      <c r="K18086" t="s">
        <v>1079</v>
      </c>
      <c r="L18086" t="s">
        <v>3157</v>
      </c>
      <c r="M18086" t="s">
        <v>5720</v>
      </c>
    </row>
    <row r="18087" spans="1:13" x14ac:dyDescent="0.35">
      <c r="A18087" t="s">
        <v>3568</v>
      </c>
    </row>
    <row r="18088" spans="1:13" x14ac:dyDescent="0.35">
      <c r="A18088" t="s">
        <v>2576</v>
      </c>
      <c r="B18088" t="s">
        <v>332</v>
      </c>
      <c r="C18088" t="s">
        <v>16597</v>
      </c>
    </row>
    <row r="18089" spans="1:13" x14ac:dyDescent="0.35">
      <c r="A18089" t="s">
        <v>4678</v>
      </c>
    </row>
    <row r="18090" spans="1:13" x14ac:dyDescent="0.35">
      <c r="A18090" t="s">
        <v>741</v>
      </c>
      <c r="B18090" t="s">
        <v>14753</v>
      </c>
    </row>
    <row r="18091" spans="1:13" x14ac:dyDescent="0.35">
      <c r="A18091" t="s">
        <v>1808</v>
      </c>
      <c r="B18091" t="s">
        <v>1349</v>
      </c>
      <c r="C18091" t="s">
        <v>6914</v>
      </c>
      <c r="D18091" t="s">
        <v>15614</v>
      </c>
      <c r="E18091" t="s">
        <v>16598</v>
      </c>
      <c r="F18091" t="s">
        <v>16599</v>
      </c>
    </row>
    <row r="18092" spans="1:13" x14ac:dyDescent="0.35">
      <c r="A18092" t="s">
        <v>1161</v>
      </c>
    </row>
    <row r="18093" spans="1:13" x14ac:dyDescent="0.35">
      <c r="A18093" t="s">
        <v>49</v>
      </c>
    </row>
    <row r="18094" spans="1:13" x14ac:dyDescent="0.35">
      <c r="A18094" t="s">
        <v>241</v>
      </c>
    </row>
    <row r="18095" spans="1:13" x14ac:dyDescent="0.35">
      <c r="A18095" t="s">
        <v>3034</v>
      </c>
      <c r="B18095" t="s">
        <v>906</v>
      </c>
      <c r="C18095" t="s">
        <v>11378</v>
      </c>
      <c r="D18095" t="s">
        <v>941</v>
      </c>
      <c r="E18095" t="s">
        <v>24</v>
      </c>
      <c r="F18095" t="s">
        <v>13125</v>
      </c>
      <c r="G18095" t="s">
        <v>3399</v>
      </c>
      <c r="H18095" t="s">
        <v>7493</v>
      </c>
    </row>
    <row r="18096" spans="1:13" x14ac:dyDescent="0.35">
      <c r="A18096" t="s">
        <v>3210</v>
      </c>
    </row>
    <row r="18097" spans="1:1" x14ac:dyDescent="0.35">
      <c r="A18097" t="s">
        <v>270</v>
      </c>
    </row>
    <row r="18098" spans="1:1" x14ac:dyDescent="0.35">
      <c r="A18098" t="s">
        <v>991</v>
      </c>
    </row>
    <row r="18099" spans="1:1" x14ac:dyDescent="0.35">
      <c r="A18099" t="s">
        <v>16601</v>
      </c>
    </row>
    <row r="18100" spans="1:1" x14ac:dyDescent="0.35">
      <c r="A18100" t="s">
        <v>4152</v>
      </c>
    </row>
    <row r="18101" spans="1:1" x14ac:dyDescent="0.35">
      <c r="A18101" t="s">
        <v>8786</v>
      </c>
    </row>
    <row r="18102" spans="1:1" x14ac:dyDescent="0.35">
      <c r="A18102" t="s">
        <v>5804</v>
      </c>
    </row>
    <row r="18103" spans="1:1" x14ac:dyDescent="0.35">
      <c r="A18103" t="s">
        <v>1146</v>
      </c>
    </row>
    <row r="18104" spans="1:1" x14ac:dyDescent="0.35">
      <c r="A18104" t="s">
        <v>139</v>
      </c>
    </row>
    <row r="18105" spans="1:1" x14ac:dyDescent="0.35">
      <c r="A18105" t="s">
        <v>385</v>
      </c>
    </row>
    <row r="18106" spans="1:1" x14ac:dyDescent="0.35">
      <c r="A18106" t="s">
        <v>268</v>
      </c>
    </row>
    <row r="18107" spans="1:1" x14ac:dyDescent="0.35">
      <c r="A18107" t="s">
        <v>348</v>
      </c>
    </row>
    <row r="18108" spans="1:1" x14ac:dyDescent="0.35">
      <c r="A18108" t="s">
        <v>48</v>
      </c>
    </row>
    <row r="18109" spans="1:1" x14ac:dyDescent="0.35">
      <c r="A18109" t="s">
        <v>3616</v>
      </c>
    </row>
    <row r="18110" spans="1:1" x14ac:dyDescent="0.35">
      <c r="A18110" t="s">
        <v>158</v>
      </c>
    </row>
    <row r="18111" spans="1:1" x14ac:dyDescent="0.35">
      <c r="A18111" t="s">
        <v>139</v>
      </c>
    </row>
    <row r="18112" spans="1:1" x14ac:dyDescent="0.35">
      <c r="A18112" t="s">
        <v>139</v>
      </c>
    </row>
    <row r="18113" spans="1:10" x14ac:dyDescent="0.35">
      <c r="A18113" t="s">
        <v>118</v>
      </c>
    </row>
    <row r="18114" spans="1:10" x14ac:dyDescent="0.35">
      <c r="A18114" t="s">
        <v>372</v>
      </c>
    </row>
    <row r="18115" spans="1:10" x14ac:dyDescent="0.35">
      <c r="A18115" t="s">
        <v>889</v>
      </c>
      <c r="B18115" t="s">
        <v>429</v>
      </c>
      <c r="C18115" t="s">
        <v>4625</v>
      </c>
      <c r="D18115" t="s">
        <v>966</v>
      </c>
      <c r="E18115" t="s">
        <v>316</v>
      </c>
      <c r="F18115" t="s">
        <v>5109</v>
      </c>
    </row>
    <row r="18116" spans="1:10" x14ac:dyDescent="0.35">
      <c r="A18116" t="s">
        <v>270</v>
      </c>
      <c r="B18116" t="s">
        <v>475</v>
      </c>
    </row>
    <row r="18117" spans="1:10" x14ac:dyDescent="0.35">
      <c r="A18117" t="s">
        <v>9000</v>
      </c>
    </row>
    <row r="18118" spans="1:10" x14ac:dyDescent="0.35">
      <c r="A18118" t="s">
        <v>299</v>
      </c>
      <c r="B18118" t="s">
        <v>678</v>
      </c>
    </row>
    <row r="18119" spans="1:10" x14ac:dyDescent="0.35">
      <c r="A18119" t="s">
        <v>844</v>
      </c>
      <c r="B18119" t="s">
        <v>3051</v>
      </c>
      <c r="C18119" t="s">
        <v>4447</v>
      </c>
      <c r="D18119" t="s">
        <v>11407</v>
      </c>
      <c r="E18119" t="s">
        <v>5794</v>
      </c>
      <c r="F18119" t="s">
        <v>3113</v>
      </c>
      <c r="G18119" t="s">
        <v>1259</v>
      </c>
      <c r="H18119" t="s">
        <v>10110</v>
      </c>
      <c r="I18119" t="s">
        <v>14188</v>
      </c>
      <c r="J18119" t="s">
        <v>16605</v>
      </c>
    </row>
    <row r="18120" spans="1:10" x14ac:dyDescent="0.35">
      <c r="A18120" t="s">
        <v>1916</v>
      </c>
    </row>
    <row r="18121" spans="1:10" x14ac:dyDescent="0.35">
      <c r="A18121" t="s">
        <v>316</v>
      </c>
    </row>
    <row r="18122" spans="1:10" x14ac:dyDescent="0.35">
      <c r="A18122" t="s">
        <v>3651</v>
      </c>
    </row>
    <row r="18123" spans="1:10" x14ac:dyDescent="0.35">
      <c r="A18123" t="s">
        <v>268</v>
      </c>
    </row>
    <row r="18124" spans="1:10" x14ac:dyDescent="0.35">
      <c r="A18124" t="s">
        <v>2951</v>
      </c>
      <c r="B18124" t="s">
        <v>4976</v>
      </c>
    </row>
    <row r="18125" spans="1:10" x14ac:dyDescent="0.35">
      <c r="A18125" t="s">
        <v>65</v>
      </c>
    </row>
    <row r="18126" spans="1:10" x14ac:dyDescent="0.35">
      <c r="A18126" t="s">
        <v>139</v>
      </c>
    </row>
    <row r="18127" spans="1:10" x14ac:dyDescent="0.35">
      <c r="A18127" t="s">
        <v>139</v>
      </c>
    </row>
    <row r="18128" spans="1:10" x14ac:dyDescent="0.35">
      <c r="A18128" t="s">
        <v>4481</v>
      </c>
      <c r="B18128" t="s">
        <v>16607</v>
      </c>
    </row>
    <row r="18129" spans="1:3" x14ac:dyDescent="0.35">
      <c r="A18129" t="s">
        <v>348</v>
      </c>
    </row>
    <row r="18130" spans="1:3" x14ac:dyDescent="0.35">
      <c r="A18130" t="s">
        <v>1745</v>
      </c>
    </row>
    <row r="18131" spans="1:3" x14ac:dyDescent="0.35">
      <c r="A18131" t="s">
        <v>1745</v>
      </c>
    </row>
    <row r="18132" spans="1:3" x14ac:dyDescent="0.35">
      <c r="A18132" t="s">
        <v>816</v>
      </c>
    </row>
    <row r="18133" spans="1:3" x14ac:dyDescent="0.35">
      <c r="A18133" t="s">
        <v>2266</v>
      </c>
    </row>
    <row r="18134" spans="1:3" x14ac:dyDescent="0.35">
      <c r="A18134" t="s">
        <v>11198</v>
      </c>
    </row>
    <row r="18135" spans="1:3" x14ac:dyDescent="0.35">
      <c r="A18135" t="s">
        <v>2578</v>
      </c>
    </row>
    <row r="18136" spans="1:3" x14ac:dyDescent="0.35">
      <c r="A18136" t="s">
        <v>3680</v>
      </c>
    </row>
    <row r="18137" spans="1:3" x14ac:dyDescent="0.35">
      <c r="A18137" t="s">
        <v>107</v>
      </c>
    </row>
    <row r="18138" spans="1:3" x14ac:dyDescent="0.35">
      <c r="A18138" t="s">
        <v>139</v>
      </c>
    </row>
    <row r="18139" spans="1:3" x14ac:dyDescent="0.35">
      <c r="A18139" t="s">
        <v>441</v>
      </c>
    </row>
    <row r="18140" spans="1:3" x14ac:dyDescent="0.35">
      <c r="A18140" t="s">
        <v>463</v>
      </c>
    </row>
    <row r="18141" spans="1:3" x14ac:dyDescent="0.35">
      <c r="A18141" t="s">
        <v>171</v>
      </c>
    </row>
    <row r="18142" spans="1:3" x14ac:dyDescent="0.35">
      <c r="A18142" t="s">
        <v>110</v>
      </c>
      <c r="B18142" t="s">
        <v>49</v>
      </c>
      <c r="C18142" t="s">
        <v>70</v>
      </c>
    </row>
    <row r="18143" spans="1:3" x14ac:dyDescent="0.35">
      <c r="A18143" t="s">
        <v>139</v>
      </c>
    </row>
    <row r="18144" spans="1:3" x14ac:dyDescent="0.35">
      <c r="A18144" t="s">
        <v>1473</v>
      </c>
    </row>
    <row r="18145" spans="1:12" x14ac:dyDescent="0.35">
      <c r="A18145" t="s">
        <v>584</v>
      </c>
      <c r="B18145" t="s">
        <v>16610</v>
      </c>
      <c r="C18145" t="s">
        <v>16611</v>
      </c>
    </row>
    <row r="18146" spans="1:12" x14ac:dyDescent="0.35">
      <c r="A18146" t="s">
        <v>1549</v>
      </c>
    </row>
    <row r="18147" spans="1:12" x14ac:dyDescent="0.35">
      <c r="A18147" t="s">
        <v>9325</v>
      </c>
    </row>
    <row r="18148" spans="1:12" x14ac:dyDescent="0.35">
      <c r="A18148" t="s">
        <v>3786</v>
      </c>
    </row>
    <row r="18149" spans="1:12" x14ac:dyDescent="0.35">
      <c r="A18149" t="s">
        <v>1706</v>
      </c>
    </row>
    <row r="18150" spans="1:12" x14ac:dyDescent="0.35">
      <c r="A18150" t="s">
        <v>139</v>
      </c>
    </row>
    <row r="18151" spans="1:12" x14ac:dyDescent="0.35">
      <c r="A18151" t="s">
        <v>1322</v>
      </c>
    </row>
    <row r="18152" spans="1:12" x14ac:dyDescent="0.35">
      <c r="A18152" t="s">
        <v>5842</v>
      </c>
    </row>
    <row r="18153" spans="1:12" x14ac:dyDescent="0.35">
      <c r="A18153" t="s">
        <v>227</v>
      </c>
    </row>
    <row r="18154" spans="1:12" x14ac:dyDescent="0.35">
      <c r="A18154" t="s">
        <v>1541</v>
      </c>
    </row>
    <row r="18155" spans="1:12" x14ac:dyDescent="0.35">
      <c r="A18155" t="s">
        <v>2475</v>
      </c>
    </row>
    <row r="18156" spans="1:12" x14ac:dyDescent="0.35">
      <c r="A18156" t="s">
        <v>2557</v>
      </c>
    </row>
    <row r="18157" spans="1:12" x14ac:dyDescent="0.35">
      <c r="A18157" t="s">
        <v>7057</v>
      </c>
    </row>
    <row r="18158" spans="1:12" x14ac:dyDescent="0.35">
      <c r="A18158" t="s">
        <v>49</v>
      </c>
    </row>
    <row r="18159" spans="1:12" x14ac:dyDescent="0.35">
      <c r="A18159" t="s">
        <v>1808</v>
      </c>
      <c r="B18159" t="s">
        <v>4080</v>
      </c>
      <c r="C18159" t="s">
        <v>12435</v>
      </c>
      <c r="D18159" t="s">
        <v>4082</v>
      </c>
      <c r="E18159" t="s">
        <v>6307</v>
      </c>
      <c r="F18159" t="s">
        <v>523</v>
      </c>
      <c r="G18159" t="s">
        <v>1927</v>
      </c>
      <c r="H18159" t="s">
        <v>6417</v>
      </c>
      <c r="I18159" t="s">
        <v>1479</v>
      </c>
      <c r="J18159" t="s">
        <v>11778</v>
      </c>
      <c r="K18159" t="s">
        <v>8560</v>
      </c>
      <c r="L18159" t="s">
        <v>8781</v>
      </c>
    </row>
    <row r="18160" spans="1:12" x14ac:dyDescent="0.35">
      <c r="A18160" t="s">
        <v>385</v>
      </c>
    </row>
    <row r="18161" spans="1:4" x14ac:dyDescent="0.35">
      <c r="A18161" t="s">
        <v>6387</v>
      </c>
    </row>
    <row r="18162" spans="1:4" x14ac:dyDescent="0.35">
      <c r="A18162" t="s">
        <v>555</v>
      </c>
    </row>
    <row r="18163" spans="1:4" x14ac:dyDescent="0.35">
      <c r="A18163" t="s">
        <v>4032</v>
      </c>
      <c r="B18163" t="s">
        <v>8103</v>
      </c>
    </row>
    <row r="18164" spans="1:4" x14ac:dyDescent="0.35">
      <c r="A18164" t="s">
        <v>139</v>
      </c>
    </row>
    <row r="18165" spans="1:4" x14ac:dyDescent="0.35">
      <c r="A18165" t="s">
        <v>700</v>
      </c>
    </row>
    <row r="18166" spans="1:4" x14ac:dyDescent="0.35">
      <c r="A18166" t="s">
        <v>598</v>
      </c>
    </row>
    <row r="18167" spans="1:4" x14ac:dyDescent="0.35">
      <c r="A18167" t="s">
        <v>270</v>
      </c>
      <c r="B18167" t="s">
        <v>160</v>
      </c>
      <c r="C18167" t="s">
        <v>16615</v>
      </c>
    </row>
    <row r="18168" spans="1:4" x14ac:dyDescent="0.35">
      <c r="A18168" t="s">
        <v>8154</v>
      </c>
    </row>
    <row r="18169" spans="1:4" x14ac:dyDescent="0.35">
      <c r="A18169" t="s">
        <v>804</v>
      </c>
    </row>
    <row r="18170" spans="1:4" x14ac:dyDescent="0.35">
      <c r="A18170" t="s">
        <v>1001</v>
      </c>
    </row>
    <row r="18171" spans="1:4" x14ac:dyDescent="0.35">
      <c r="A18171" t="s">
        <v>2829</v>
      </c>
    </row>
    <row r="18172" spans="1:4" x14ac:dyDescent="0.35">
      <c r="A18172" t="s">
        <v>1406</v>
      </c>
    </row>
    <row r="18173" spans="1:4" x14ac:dyDescent="0.35">
      <c r="A18173" t="s">
        <v>3180</v>
      </c>
    </row>
    <row r="18174" spans="1:4" x14ac:dyDescent="0.35">
      <c r="A18174" t="s">
        <v>463</v>
      </c>
      <c r="B18174" t="s">
        <v>3322</v>
      </c>
      <c r="C18174" t="s">
        <v>6006</v>
      </c>
    </row>
    <row r="18175" spans="1:4" x14ac:dyDescent="0.35">
      <c r="A18175" t="s">
        <v>4363</v>
      </c>
    </row>
    <row r="18176" spans="1:4" x14ac:dyDescent="0.35">
      <c r="A18176" t="s">
        <v>318</v>
      </c>
      <c r="B18176" t="s">
        <v>15909</v>
      </c>
      <c r="C18176" t="s">
        <v>16618</v>
      </c>
      <c r="D18176" t="s">
        <v>14812</v>
      </c>
    </row>
    <row r="18177" spans="1:4" x14ac:dyDescent="0.35">
      <c r="A18177" t="s">
        <v>7055</v>
      </c>
    </row>
    <row r="18178" spans="1:4" x14ac:dyDescent="0.35">
      <c r="A18178" t="s">
        <v>43</v>
      </c>
      <c r="B18178" t="s">
        <v>6935</v>
      </c>
      <c r="C18178" t="s">
        <v>7792</v>
      </c>
      <c r="D18178" t="s">
        <v>813</v>
      </c>
    </row>
    <row r="18179" spans="1:4" x14ac:dyDescent="0.35">
      <c r="A18179" t="s">
        <v>8154</v>
      </c>
    </row>
    <row r="18180" spans="1:4" x14ac:dyDescent="0.35">
      <c r="A18180" t="s">
        <v>3433</v>
      </c>
    </row>
    <row r="18181" spans="1:4" x14ac:dyDescent="0.35">
      <c r="A18181" t="s">
        <v>931</v>
      </c>
    </row>
    <row r="18182" spans="1:4" x14ac:dyDescent="0.35">
      <c r="A18182" t="s">
        <v>1595</v>
      </c>
    </row>
    <row r="18183" spans="1:4" x14ac:dyDescent="0.35">
      <c r="A18183" t="s">
        <v>800</v>
      </c>
      <c r="B18183" t="s">
        <v>9675</v>
      </c>
    </row>
    <row r="18184" spans="1:4" x14ac:dyDescent="0.35">
      <c r="A18184" t="s">
        <v>1600</v>
      </c>
    </row>
    <row r="18185" spans="1:4" x14ac:dyDescent="0.35">
      <c r="A18185" t="s">
        <v>2043</v>
      </c>
      <c r="B18185" t="s">
        <v>5957</v>
      </c>
      <c r="C18185" t="s">
        <v>8153</v>
      </c>
      <c r="D18185" t="s">
        <v>674</v>
      </c>
    </row>
    <row r="18186" spans="1:4" x14ac:dyDescent="0.35">
      <c r="A18186" t="s">
        <v>48</v>
      </c>
      <c r="B18186" t="s">
        <v>13810</v>
      </c>
      <c r="C18186" t="s">
        <v>4204</v>
      </c>
    </row>
    <row r="18187" spans="1:4" x14ac:dyDescent="0.35">
      <c r="A18187" t="s">
        <v>4542</v>
      </c>
    </row>
    <row r="18188" spans="1:4" x14ac:dyDescent="0.35">
      <c r="A18188" t="s">
        <v>1320</v>
      </c>
    </row>
    <row r="18189" spans="1:4" x14ac:dyDescent="0.35">
      <c r="A18189" t="s">
        <v>1876</v>
      </c>
    </row>
    <row r="18190" spans="1:4" x14ac:dyDescent="0.35">
      <c r="A18190" t="s">
        <v>1007</v>
      </c>
    </row>
    <row r="18191" spans="1:4" x14ac:dyDescent="0.35">
      <c r="A18191" t="s">
        <v>2475</v>
      </c>
    </row>
    <row r="18192" spans="1:4" x14ac:dyDescent="0.35">
      <c r="A18192" t="s">
        <v>26</v>
      </c>
      <c r="B18192" t="s">
        <v>21</v>
      </c>
    </row>
    <row r="18193" spans="1:11" x14ac:dyDescent="0.35">
      <c r="A18193" t="s">
        <v>1037</v>
      </c>
    </row>
    <row r="18194" spans="1:11" x14ac:dyDescent="0.35">
      <c r="A18194" t="s">
        <v>4266</v>
      </c>
    </row>
    <row r="18195" spans="1:11" x14ac:dyDescent="0.35">
      <c r="A18195" t="s">
        <v>1295</v>
      </c>
    </row>
    <row r="18196" spans="1:11" x14ac:dyDescent="0.35">
      <c r="A18196" t="s">
        <v>26</v>
      </c>
      <c r="B18196" t="s">
        <v>48</v>
      </c>
      <c r="C18196" t="s">
        <v>1895</v>
      </c>
      <c r="D18196" t="s">
        <v>16624</v>
      </c>
    </row>
    <row r="18197" spans="1:11" x14ac:dyDescent="0.35">
      <c r="A18197" t="s">
        <v>2978</v>
      </c>
    </row>
    <row r="18198" spans="1:11" x14ac:dyDescent="0.35">
      <c r="A18198" t="s">
        <v>2663</v>
      </c>
    </row>
    <row r="18199" spans="1:11" x14ac:dyDescent="0.35">
      <c r="A18199" t="s">
        <v>1322</v>
      </c>
      <c r="B18199" t="s">
        <v>8374</v>
      </c>
      <c r="C18199" t="s">
        <v>5074</v>
      </c>
    </row>
    <row r="18200" spans="1:11" x14ac:dyDescent="0.35">
      <c r="A18200" t="s">
        <v>12346</v>
      </c>
    </row>
    <row r="18201" spans="1:11" x14ac:dyDescent="0.35">
      <c r="A18201" t="s">
        <v>133</v>
      </c>
    </row>
    <row r="18202" spans="1:11" x14ac:dyDescent="0.35">
      <c r="A18202" t="s">
        <v>26</v>
      </c>
      <c r="B18202" t="s">
        <v>1314</v>
      </c>
      <c r="C18202" t="s">
        <v>330</v>
      </c>
      <c r="D18202" t="s">
        <v>2020</v>
      </c>
      <c r="E18202" t="s">
        <v>2265</v>
      </c>
      <c r="F18202" t="s">
        <v>6318</v>
      </c>
      <c r="G18202" t="s">
        <v>2240</v>
      </c>
      <c r="H18202" t="s">
        <v>12887</v>
      </c>
      <c r="I18202" t="s">
        <v>198</v>
      </c>
      <c r="J18202" t="s">
        <v>5323</v>
      </c>
      <c r="K18202" t="s">
        <v>16626</v>
      </c>
    </row>
    <row r="18203" spans="1:11" x14ac:dyDescent="0.35">
      <c r="A18203" t="s">
        <v>1991</v>
      </c>
    </row>
    <row r="18204" spans="1:11" x14ac:dyDescent="0.35">
      <c r="A18204" t="s">
        <v>430</v>
      </c>
      <c r="B18204" t="s">
        <v>1924</v>
      </c>
      <c r="C18204" t="s">
        <v>10</v>
      </c>
    </row>
    <row r="18205" spans="1:11" x14ac:dyDescent="0.35">
      <c r="A18205" t="s">
        <v>4185</v>
      </c>
    </row>
    <row r="18206" spans="1:11" x14ac:dyDescent="0.35">
      <c r="A18206" t="s">
        <v>7672</v>
      </c>
      <c r="B18206" t="s">
        <v>16628</v>
      </c>
    </row>
    <row r="18207" spans="1:11" x14ac:dyDescent="0.35">
      <c r="A18207" t="s">
        <v>722</v>
      </c>
      <c r="B18207" t="s">
        <v>13110</v>
      </c>
    </row>
    <row r="18208" spans="1:11" x14ac:dyDescent="0.35">
      <c r="A18208" t="s">
        <v>986</v>
      </c>
    </row>
    <row r="18209" spans="1:13" x14ac:dyDescent="0.35">
      <c r="A18209" t="s">
        <v>99</v>
      </c>
    </row>
    <row r="18210" spans="1:13" x14ac:dyDescent="0.35">
      <c r="A18210" t="s">
        <v>3944</v>
      </c>
    </row>
    <row r="18211" spans="1:13" x14ac:dyDescent="0.35">
      <c r="A18211" t="s">
        <v>6616</v>
      </c>
    </row>
    <row r="18212" spans="1:13" x14ac:dyDescent="0.35">
      <c r="A18212" t="s">
        <v>7508</v>
      </c>
      <c r="B18212" t="s">
        <v>14014</v>
      </c>
      <c r="C18212" t="s">
        <v>14580</v>
      </c>
    </row>
    <row r="18213" spans="1:13" x14ac:dyDescent="0.35">
      <c r="A18213" t="s">
        <v>1497</v>
      </c>
      <c r="B18213" t="s">
        <v>926</v>
      </c>
      <c r="C18213" t="s">
        <v>330</v>
      </c>
      <c r="D18213" t="s">
        <v>5217</v>
      </c>
      <c r="E18213" t="s">
        <v>1940</v>
      </c>
      <c r="F18213" t="s">
        <v>549</v>
      </c>
      <c r="G18213" t="s">
        <v>4285</v>
      </c>
      <c r="H18213" t="s">
        <v>851</v>
      </c>
      <c r="I18213" t="s">
        <v>16632</v>
      </c>
      <c r="J18213" t="s">
        <v>16633</v>
      </c>
      <c r="K18213" t="s">
        <v>16634</v>
      </c>
      <c r="L18213" t="s">
        <v>16635</v>
      </c>
    </row>
    <row r="18214" spans="1:13" x14ac:dyDescent="0.35">
      <c r="A18214" t="s">
        <v>26</v>
      </c>
    </row>
    <row r="18215" spans="1:13" x14ac:dyDescent="0.35">
      <c r="A18215" t="s">
        <v>2537</v>
      </c>
    </row>
    <row r="18216" spans="1:13" x14ac:dyDescent="0.35">
      <c r="A18216" t="s">
        <v>2229</v>
      </c>
      <c r="B18216" t="s">
        <v>16636</v>
      </c>
      <c r="C18216" t="s">
        <v>16637</v>
      </c>
    </row>
    <row r="18217" spans="1:13" x14ac:dyDescent="0.35">
      <c r="A18217" t="s">
        <v>889</v>
      </c>
      <c r="B18217" t="s">
        <v>4097</v>
      </c>
      <c r="C18217" t="s">
        <v>1153</v>
      </c>
      <c r="D18217" t="s">
        <v>831</v>
      </c>
      <c r="E18217" t="s">
        <v>1891</v>
      </c>
      <c r="F18217" t="s">
        <v>48</v>
      </c>
      <c r="G18217" t="s">
        <v>950</v>
      </c>
      <c r="H18217" t="s">
        <v>313</v>
      </c>
      <c r="I18217" t="s">
        <v>523</v>
      </c>
      <c r="J18217" t="s">
        <v>160</v>
      </c>
      <c r="K18217" t="s">
        <v>724</v>
      </c>
      <c r="L18217" t="s">
        <v>7537</v>
      </c>
      <c r="M18217" t="s">
        <v>6276</v>
      </c>
    </row>
    <row r="18218" spans="1:13" x14ac:dyDescent="0.35">
      <c r="A18218" t="s">
        <v>26</v>
      </c>
    </row>
    <row r="18219" spans="1:13" x14ac:dyDescent="0.35">
      <c r="A18219" t="s">
        <v>348</v>
      </c>
    </row>
    <row r="18220" spans="1:13" x14ac:dyDescent="0.35">
      <c r="A18220" t="s">
        <v>865</v>
      </c>
    </row>
    <row r="18221" spans="1:13" x14ac:dyDescent="0.35">
      <c r="A18221" t="s">
        <v>404</v>
      </c>
    </row>
    <row r="18222" spans="1:13" x14ac:dyDescent="0.35">
      <c r="A18222" t="s">
        <v>2420</v>
      </c>
      <c r="B18222" t="s">
        <v>16638</v>
      </c>
      <c r="C18222" t="s">
        <v>8174</v>
      </c>
      <c r="D18222" t="s">
        <v>1109</v>
      </c>
      <c r="E18222" t="s">
        <v>9193</v>
      </c>
    </row>
    <row r="18223" spans="1:13" x14ac:dyDescent="0.35">
      <c r="A18223" t="s">
        <v>3354</v>
      </c>
    </row>
    <row r="18224" spans="1:13" x14ac:dyDescent="0.35">
      <c r="A18224" t="s">
        <v>7026</v>
      </c>
    </row>
    <row r="18225" spans="1:6" x14ac:dyDescent="0.35">
      <c r="A18225" t="s">
        <v>1399</v>
      </c>
    </row>
    <row r="18226" spans="1:6" x14ac:dyDescent="0.35">
      <c r="A18226" t="s">
        <v>348</v>
      </c>
    </row>
    <row r="18227" spans="1:6" x14ac:dyDescent="0.35">
      <c r="A18227" t="s">
        <v>2602</v>
      </c>
    </row>
    <row r="18228" spans="1:6" x14ac:dyDescent="0.35">
      <c r="A18228" t="s">
        <v>2253</v>
      </c>
    </row>
    <row r="18229" spans="1:6" x14ac:dyDescent="0.35">
      <c r="A18229" t="s">
        <v>14202</v>
      </c>
    </row>
    <row r="18230" spans="1:6" x14ac:dyDescent="0.35">
      <c r="A18230" t="s">
        <v>610</v>
      </c>
      <c r="B18230" t="s">
        <v>10</v>
      </c>
      <c r="C18230" t="s">
        <v>7666</v>
      </c>
      <c r="D18230" t="s">
        <v>7412</v>
      </c>
      <c r="E18230" t="s">
        <v>813</v>
      </c>
      <c r="F18230" t="s">
        <v>5350</v>
      </c>
    </row>
    <row r="18231" spans="1:6" x14ac:dyDescent="0.35">
      <c r="A18231" t="s">
        <v>1018</v>
      </c>
      <c r="B18231" t="s">
        <v>449</v>
      </c>
      <c r="C18231" t="s">
        <v>160</v>
      </c>
      <c r="D18231" t="s">
        <v>8142</v>
      </c>
    </row>
    <row r="18232" spans="1:6" x14ac:dyDescent="0.35">
      <c r="A18232" t="s">
        <v>2375</v>
      </c>
    </row>
    <row r="18233" spans="1:6" x14ac:dyDescent="0.35">
      <c r="A18233" t="s">
        <v>735</v>
      </c>
    </row>
    <row r="18234" spans="1:6" x14ac:dyDescent="0.35">
      <c r="A18234" t="s">
        <v>3040</v>
      </c>
    </row>
    <row r="18235" spans="1:6" x14ac:dyDescent="0.35">
      <c r="A18235" t="s">
        <v>311</v>
      </c>
      <c r="B18235" t="s">
        <v>471</v>
      </c>
      <c r="C18235" t="s">
        <v>5972</v>
      </c>
      <c r="D18235" t="s">
        <v>158</v>
      </c>
      <c r="E18235" t="s">
        <v>8042</v>
      </c>
    </row>
    <row r="18236" spans="1:6" x14ac:dyDescent="0.35">
      <c r="A18236" t="s">
        <v>107</v>
      </c>
    </row>
    <row r="18237" spans="1:6" x14ac:dyDescent="0.35">
      <c r="A18237" t="s">
        <v>6908</v>
      </c>
    </row>
    <row r="18238" spans="1:6" x14ac:dyDescent="0.35">
      <c r="A18238" t="s">
        <v>348</v>
      </c>
    </row>
    <row r="18239" spans="1:6" x14ac:dyDescent="0.35">
      <c r="A18239" t="s">
        <v>348</v>
      </c>
    </row>
    <row r="18240" spans="1:6" x14ac:dyDescent="0.35">
      <c r="A18240" t="s">
        <v>6774</v>
      </c>
    </row>
    <row r="18241" spans="1:13" x14ac:dyDescent="0.35">
      <c r="A18241" t="s">
        <v>9343</v>
      </c>
    </row>
    <row r="18242" spans="1:13" x14ac:dyDescent="0.35">
      <c r="A18242" t="s">
        <v>619</v>
      </c>
      <c r="B18242" t="s">
        <v>168</v>
      </c>
      <c r="C18242" t="s">
        <v>522</v>
      </c>
      <c r="D18242" t="s">
        <v>3259</v>
      </c>
      <c r="E18242" t="s">
        <v>589</v>
      </c>
      <c r="F18242" t="s">
        <v>16640</v>
      </c>
    </row>
    <row r="18243" spans="1:13" x14ac:dyDescent="0.35">
      <c r="A18243" t="s">
        <v>3174</v>
      </c>
    </row>
    <row r="18244" spans="1:13" x14ac:dyDescent="0.35">
      <c r="A18244" t="s">
        <v>7437</v>
      </c>
      <c r="B18244" t="s">
        <v>10100</v>
      </c>
    </row>
    <row r="18245" spans="1:13" x14ac:dyDescent="0.35">
      <c r="A18245" t="s">
        <v>687</v>
      </c>
      <c r="B18245" t="s">
        <v>1948</v>
      </c>
      <c r="C18245" t="s">
        <v>1010</v>
      </c>
      <c r="D18245" t="s">
        <v>16642</v>
      </c>
      <c r="E18245" t="s">
        <v>14556</v>
      </c>
      <c r="F18245" t="s">
        <v>16643</v>
      </c>
      <c r="G18245" t="s">
        <v>16644</v>
      </c>
      <c r="H18245" t="s">
        <v>16645</v>
      </c>
    </row>
    <row r="18246" spans="1:13" x14ac:dyDescent="0.35">
      <c r="A18246" t="s">
        <v>2060</v>
      </c>
    </row>
    <row r="18247" spans="1:13" x14ac:dyDescent="0.35">
      <c r="A18247" t="s">
        <v>804</v>
      </c>
    </row>
    <row r="18248" spans="1:13" x14ac:dyDescent="0.35">
      <c r="A18248" t="s">
        <v>299</v>
      </c>
    </row>
    <row r="18249" spans="1:13" x14ac:dyDescent="0.35">
      <c r="A18249" t="s">
        <v>41</v>
      </c>
    </row>
    <row r="18250" spans="1:13" x14ac:dyDescent="0.35">
      <c r="A18250" t="s">
        <v>6570</v>
      </c>
      <c r="B18250" t="s">
        <v>1696</v>
      </c>
      <c r="C18250" t="s">
        <v>1230</v>
      </c>
      <c r="D18250" t="s">
        <v>291</v>
      </c>
      <c r="E18250" t="s">
        <v>15314</v>
      </c>
      <c r="F18250" t="s">
        <v>14790</v>
      </c>
      <c r="G18250" t="s">
        <v>11077</v>
      </c>
      <c r="H18250" t="s">
        <v>1526</v>
      </c>
      <c r="I18250" t="s">
        <v>1238</v>
      </c>
      <c r="J18250" t="s">
        <v>16646</v>
      </c>
      <c r="K18250" t="s">
        <v>16647</v>
      </c>
      <c r="L18250" t="s">
        <v>16648</v>
      </c>
      <c r="M18250" t="s">
        <v>3093</v>
      </c>
    </row>
    <row r="18251" spans="1:13" x14ac:dyDescent="0.35">
      <c r="A18251" t="s">
        <v>52</v>
      </c>
    </row>
    <row r="18252" spans="1:13" x14ac:dyDescent="0.35">
      <c r="A18252" t="s">
        <v>349</v>
      </c>
    </row>
    <row r="18253" spans="1:13" x14ac:dyDescent="0.35">
      <c r="A18253" t="s">
        <v>139</v>
      </c>
    </row>
    <row r="18254" spans="1:13" x14ac:dyDescent="0.35">
      <c r="A18254" t="s">
        <v>139</v>
      </c>
    </row>
    <row r="18255" spans="1:13" x14ac:dyDescent="0.35">
      <c r="A18255" t="s">
        <v>3377</v>
      </c>
      <c r="B18255" t="s">
        <v>346</v>
      </c>
      <c r="C18255" t="s">
        <v>2494</v>
      </c>
      <c r="D18255" t="s">
        <v>1469</v>
      </c>
      <c r="E18255" t="s">
        <v>785</v>
      </c>
      <c r="F18255" t="s">
        <v>5668</v>
      </c>
      <c r="G18255" t="s">
        <v>15123</v>
      </c>
      <c r="H18255" t="s">
        <v>4227</v>
      </c>
      <c r="I18255" t="s">
        <v>4355</v>
      </c>
      <c r="J18255" t="s">
        <v>15017</v>
      </c>
      <c r="K18255" t="s">
        <v>3399</v>
      </c>
    </row>
    <row r="18256" spans="1:13" x14ac:dyDescent="0.35">
      <c r="A18256" t="s">
        <v>139</v>
      </c>
    </row>
    <row r="18257" spans="1:11" x14ac:dyDescent="0.35">
      <c r="A18257" t="s">
        <v>49</v>
      </c>
    </row>
    <row r="18258" spans="1:11" x14ac:dyDescent="0.35">
      <c r="A18258" t="s">
        <v>1730</v>
      </c>
      <c r="B18258" t="s">
        <v>1479</v>
      </c>
      <c r="C18258" t="s">
        <v>16649</v>
      </c>
    </row>
    <row r="18259" spans="1:11" x14ac:dyDescent="0.35">
      <c r="A18259" t="s">
        <v>988</v>
      </c>
    </row>
    <row r="18260" spans="1:11" x14ac:dyDescent="0.35">
      <c r="A18260" t="s">
        <v>804</v>
      </c>
    </row>
    <row r="18261" spans="1:11" x14ac:dyDescent="0.35">
      <c r="A18261" t="s">
        <v>50</v>
      </c>
    </row>
    <row r="18262" spans="1:11" x14ac:dyDescent="0.35">
      <c r="A18262" t="s">
        <v>873</v>
      </c>
    </row>
    <row r="18263" spans="1:11" x14ac:dyDescent="0.35">
      <c r="A18263" t="s">
        <v>3036</v>
      </c>
    </row>
    <row r="18264" spans="1:11" x14ac:dyDescent="0.35">
      <c r="A18264" t="s">
        <v>676</v>
      </c>
    </row>
    <row r="18265" spans="1:11" x14ac:dyDescent="0.35">
      <c r="A18265" t="s">
        <v>1541</v>
      </c>
    </row>
    <row r="18266" spans="1:11" x14ac:dyDescent="0.35">
      <c r="A18266" t="s">
        <v>4513</v>
      </c>
    </row>
    <row r="18267" spans="1:11" x14ac:dyDescent="0.35">
      <c r="A18267" t="s">
        <v>6798</v>
      </c>
    </row>
    <row r="18268" spans="1:11" x14ac:dyDescent="0.35">
      <c r="A18268" t="s">
        <v>148</v>
      </c>
    </row>
    <row r="18269" spans="1:11" x14ac:dyDescent="0.35">
      <c r="A18269" t="s">
        <v>204</v>
      </c>
      <c r="B18269" t="s">
        <v>5491</v>
      </c>
      <c r="C18269" t="s">
        <v>5049</v>
      </c>
      <c r="D18269" t="s">
        <v>16651</v>
      </c>
    </row>
    <row r="18270" spans="1:11" x14ac:dyDescent="0.35">
      <c r="A18270" t="s">
        <v>2289</v>
      </c>
      <c r="B18270" t="s">
        <v>5320</v>
      </c>
    </row>
    <row r="18271" spans="1:11" x14ac:dyDescent="0.35">
      <c r="A18271" t="s">
        <v>516</v>
      </c>
      <c r="B18271" t="s">
        <v>504</v>
      </c>
      <c r="C18271" t="s">
        <v>352</v>
      </c>
      <c r="D18271" t="s">
        <v>555</v>
      </c>
      <c r="E18271" t="s">
        <v>1606</v>
      </c>
      <c r="F18271" t="s">
        <v>9042</v>
      </c>
      <c r="G18271" t="s">
        <v>686</v>
      </c>
      <c r="H18271" t="s">
        <v>102</v>
      </c>
      <c r="I18271" t="s">
        <v>3501</v>
      </c>
      <c r="J18271" t="s">
        <v>16652</v>
      </c>
      <c r="K18271" t="s">
        <v>16653</v>
      </c>
    </row>
    <row r="18272" spans="1:11" x14ac:dyDescent="0.35">
      <c r="A18272" t="s">
        <v>320</v>
      </c>
    </row>
    <row r="18273" spans="1:13" x14ac:dyDescent="0.35">
      <c r="A18273" t="s">
        <v>758</v>
      </c>
    </row>
    <row r="18274" spans="1:13" x14ac:dyDescent="0.35">
      <c r="A18274" t="s">
        <v>139</v>
      </c>
    </row>
    <row r="18275" spans="1:13" x14ac:dyDescent="0.35">
      <c r="A18275" t="s">
        <v>139</v>
      </c>
    </row>
    <row r="18276" spans="1:13" x14ac:dyDescent="0.35">
      <c r="A18276" t="s">
        <v>5724</v>
      </c>
    </row>
    <row r="18277" spans="1:13" x14ac:dyDescent="0.35">
      <c r="A18277" t="s">
        <v>5788</v>
      </c>
    </row>
    <row r="18278" spans="1:13" x14ac:dyDescent="0.35">
      <c r="A18278" t="s">
        <v>1123</v>
      </c>
      <c r="B18278" t="s">
        <v>1672</v>
      </c>
      <c r="C18278" t="s">
        <v>2044</v>
      </c>
      <c r="D18278" t="s">
        <v>1849</v>
      </c>
      <c r="E18278" t="s">
        <v>16655</v>
      </c>
    </row>
    <row r="18279" spans="1:13" x14ac:dyDescent="0.35">
      <c r="A18279" t="s">
        <v>473</v>
      </c>
    </row>
    <row r="18280" spans="1:13" x14ac:dyDescent="0.35">
      <c r="A18280" t="s">
        <v>343</v>
      </c>
      <c r="B18280" t="s">
        <v>13647</v>
      </c>
    </row>
    <row r="18281" spans="1:13" x14ac:dyDescent="0.35">
      <c r="A18281" t="s">
        <v>139</v>
      </c>
    </row>
    <row r="18282" spans="1:13" x14ac:dyDescent="0.35">
      <c r="A18282" t="s">
        <v>1282</v>
      </c>
      <c r="B18282" t="s">
        <v>186</v>
      </c>
      <c r="C18282" t="s">
        <v>139</v>
      </c>
      <c r="D18282" t="s">
        <v>5654</v>
      </c>
    </row>
    <row r="18283" spans="1:13" x14ac:dyDescent="0.35">
      <c r="A18283" t="s">
        <v>665</v>
      </c>
      <c r="B18283" t="s">
        <v>442</v>
      </c>
      <c r="C18283" t="s">
        <v>1621</v>
      </c>
      <c r="D18283" t="s">
        <v>113</v>
      </c>
      <c r="E18283" t="s">
        <v>968</v>
      </c>
      <c r="F18283" t="s">
        <v>330</v>
      </c>
      <c r="G18283" t="s">
        <v>48</v>
      </c>
      <c r="H18283" t="s">
        <v>52</v>
      </c>
      <c r="I18283" t="s">
        <v>1056</v>
      </c>
      <c r="J18283" t="s">
        <v>824</v>
      </c>
      <c r="K18283" t="s">
        <v>611</v>
      </c>
      <c r="L18283" t="s">
        <v>1426</v>
      </c>
      <c r="M18283" t="s">
        <v>970</v>
      </c>
    </row>
    <row r="18284" spans="1:13" x14ac:dyDescent="0.35">
      <c r="A18284" t="s">
        <v>462</v>
      </c>
    </row>
    <row r="18285" spans="1:13" x14ac:dyDescent="0.35">
      <c r="A18285" t="s">
        <v>858</v>
      </c>
    </row>
    <row r="18286" spans="1:13" x14ac:dyDescent="0.35">
      <c r="A18286" t="s">
        <v>26</v>
      </c>
    </row>
    <row r="18287" spans="1:13" x14ac:dyDescent="0.35">
      <c r="A18287" t="s">
        <v>9603</v>
      </c>
    </row>
    <row r="18288" spans="1:13" x14ac:dyDescent="0.35">
      <c r="A18288" t="s">
        <v>463</v>
      </c>
      <c r="B18288" t="s">
        <v>959</v>
      </c>
      <c r="C18288" t="s">
        <v>691</v>
      </c>
      <c r="D18288" t="s">
        <v>161</v>
      </c>
      <c r="E18288" t="s">
        <v>881</v>
      </c>
    </row>
    <row r="18289" spans="1:10" x14ac:dyDescent="0.35">
      <c r="A18289" t="s">
        <v>3648</v>
      </c>
      <c r="B18289" t="s">
        <v>4389</v>
      </c>
      <c r="C18289" t="s">
        <v>5721</v>
      </c>
    </row>
    <row r="18290" spans="1:10" x14ac:dyDescent="0.35">
      <c r="A18290" t="s">
        <v>2415</v>
      </c>
    </row>
    <row r="18291" spans="1:10" x14ac:dyDescent="0.35">
      <c r="A18291" t="s">
        <v>1551</v>
      </c>
    </row>
    <row r="18292" spans="1:10" x14ac:dyDescent="0.35">
      <c r="A18292" t="s">
        <v>3772</v>
      </c>
    </row>
    <row r="18293" spans="1:10" x14ac:dyDescent="0.35">
      <c r="A18293" t="s">
        <v>759</v>
      </c>
    </row>
    <row r="18294" spans="1:10" x14ac:dyDescent="0.35">
      <c r="A18294" t="s">
        <v>4663</v>
      </c>
    </row>
    <row r="18295" spans="1:10" x14ac:dyDescent="0.35">
      <c r="A18295" t="s">
        <v>265</v>
      </c>
    </row>
    <row r="18296" spans="1:10" x14ac:dyDescent="0.35">
      <c r="A18296" t="s">
        <v>311</v>
      </c>
    </row>
    <row r="18297" spans="1:10" x14ac:dyDescent="0.35">
      <c r="A18297" t="s">
        <v>435</v>
      </c>
      <c r="B18297" t="s">
        <v>1561</v>
      </c>
      <c r="C18297" t="s">
        <v>13659</v>
      </c>
      <c r="D18297" t="s">
        <v>24</v>
      </c>
    </row>
    <row r="18298" spans="1:10" x14ac:dyDescent="0.35">
      <c r="A18298" t="s">
        <v>16658</v>
      </c>
      <c r="B18298" t="s">
        <v>16661</v>
      </c>
      <c r="C18298" t="s">
        <v>778</v>
      </c>
    </row>
    <row r="18299" spans="1:10" x14ac:dyDescent="0.35">
      <c r="A18299" t="s">
        <v>1909</v>
      </c>
    </row>
    <row r="18300" spans="1:10" x14ac:dyDescent="0.35">
      <c r="A18300" t="s">
        <v>3595</v>
      </c>
    </row>
    <row r="18301" spans="1:10" x14ac:dyDescent="0.35">
      <c r="A18301" t="s">
        <v>657</v>
      </c>
    </row>
    <row r="18302" spans="1:10" x14ac:dyDescent="0.35">
      <c r="A18302" t="s">
        <v>4818</v>
      </c>
    </row>
    <row r="18303" spans="1:10" x14ac:dyDescent="0.35">
      <c r="A18303" t="s">
        <v>440</v>
      </c>
    </row>
    <row r="18304" spans="1:10" x14ac:dyDescent="0.35">
      <c r="A18304" t="s">
        <v>1497</v>
      </c>
      <c r="B18304" t="s">
        <v>6983</v>
      </c>
      <c r="C18304" t="s">
        <v>161</v>
      </c>
      <c r="D18304" t="s">
        <v>12870</v>
      </c>
      <c r="E18304" t="s">
        <v>12005</v>
      </c>
      <c r="F18304" t="s">
        <v>787</v>
      </c>
      <c r="G18304" t="s">
        <v>6777</v>
      </c>
      <c r="H18304" t="s">
        <v>16663</v>
      </c>
      <c r="I18304" t="s">
        <v>16664</v>
      </c>
      <c r="J18304" t="s">
        <v>16665</v>
      </c>
    </row>
    <row r="18305" spans="1:7" x14ac:dyDescent="0.35">
      <c r="A18305" t="s">
        <v>118</v>
      </c>
      <c r="B18305" t="s">
        <v>7666</v>
      </c>
      <c r="C18305" t="s">
        <v>3151</v>
      </c>
      <c r="D18305" t="s">
        <v>2240</v>
      </c>
      <c r="E18305" t="s">
        <v>941</v>
      </c>
      <c r="F18305" t="s">
        <v>3939</v>
      </c>
    </row>
    <row r="18306" spans="1:7" x14ac:dyDescent="0.35">
      <c r="A18306" t="s">
        <v>312</v>
      </c>
      <c r="B18306" t="s">
        <v>4893</v>
      </c>
      <c r="C18306" t="s">
        <v>16666</v>
      </c>
      <c r="D18306" t="s">
        <v>3548</v>
      </c>
    </row>
    <row r="18307" spans="1:7" x14ac:dyDescent="0.35">
      <c r="A18307" t="s">
        <v>12346</v>
      </c>
    </row>
    <row r="18308" spans="1:7" x14ac:dyDescent="0.35">
      <c r="A18308" t="s">
        <v>1273</v>
      </c>
    </row>
    <row r="18309" spans="1:7" x14ac:dyDescent="0.35">
      <c r="A18309" t="s">
        <v>1324</v>
      </c>
      <c r="B18309" t="s">
        <v>3498</v>
      </c>
    </row>
    <row r="18310" spans="1:7" x14ac:dyDescent="0.35">
      <c r="A18310" t="s">
        <v>5086</v>
      </c>
    </row>
    <row r="18311" spans="1:7" x14ac:dyDescent="0.35">
      <c r="A18311" t="s">
        <v>15678</v>
      </c>
    </row>
    <row r="18312" spans="1:7" x14ac:dyDescent="0.35">
      <c r="A18312" t="s">
        <v>504</v>
      </c>
      <c r="B18312" t="s">
        <v>16667</v>
      </c>
      <c r="C18312" t="s">
        <v>12952</v>
      </c>
    </row>
    <row r="18313" spans="1:7" x14ac:dyDescent="0.35">
      <c r="A18313" t="s">
        <v>26</v>
      </c>
      <c r="B18313" t="s">
        <v>6390</v>
      </c>
      <c r="C18313" t="s">
        <v>139</v>
      </c>
    </row>
    <row r="18314" spans="1:7" x14ac:dyDescent="0.35">
      <c r="A18314" t="s">
        <v>1727</v>
      </c>
    </row>
    <row r="18315" spans="1:7" x14ac:dyDescent="0.35">
      <c r="A18315" t="s">
        <v>3476</v>
      </c>
    </row>
    <row r="18316" spans="1:7" x14ac:dyDescent="0.35">
      <c r="A18316" t="s">
        <v>6728</v>
      </c>
    </row>
    <row r="18317" spans="1:7" x14ac:dyDescent="0.35">
      <c r="A18317" t="s">
        <v>5194</v>
      </c>
    </row>
    <row r="18318" spans="1:7" x14ac:dyDescent="0.35">
      <c r="A18318" t="s">
        <v>1745</v>
      </c>
    </row>
    <row r="18319" spans="1:7" x14ac:dyDescent="0.35">
      <c r="A18319" t="s">
        <v>3230</v>
      </c>
    </row>
    <row r="18320" spans="1:7" x14ac:dyDescent="0.35">
      <c r="A18320" t="s">
        <v>514</v>
      </c>
      <c r="B18320" t="s">
        <v>2350</v>
      </c>
      <c r="C18320" t="s">
        <v>2800</v>
      </c>
      <c r="D18320" t="s">
        <v>15582</v>
      </c>
      <c r="E18320" t="s">
        <v>15583</v>
      </c>
      <c r="F18320" t="s">
        <v>24</v>
      </c>
      <c r="G18320" t="s">
        <v>16668</v>
      </c>
    </row>
    <row r="18321" spans="1:3" x14ac:dyDescent="0.35">
      <c r="A18321" t="s">
        <v>1541</v>
      </c>
    </row>
    <row r="18322" spans="1:3" x14ac:dyDescent="0.35">
      <c r="A18322" t="s">
        <v>1729</v>
      </c>
    </row>
    <row r="18323" spans="1:3" x14ac:dyDescent="0.35">
      <c r="A18323" t="s">
        <v>2059</v>
      </c>
      <c r="B18323" t="s">
        <v>3322</v>
      </c>
      <c r="C18323" t="s">
        <v>16669</v>
      </c>
    </row>
    <row r="18324" spans="1:3" x14ac:dyDescent="0.35">
      <c r="A18324" t="s">
        <v>41</v>
      </c>
      <c r="B18324" t="s">
        <v>871</v>
      </c>
    </row>
    <row r="18325" spans="1:3" x14ac:dyDescent="0.35">
      <c r="A18325" t="s">
        <v>268</v>
      </c>
    </row>
    <row r="18326" spans="1:3" x14ac:dyDescent="0.35">
      <c r="A18326" t="s">
        <v>831</v>
      </c>
    </row>
    <row r="18327" spans="1:3" x14ac:dyDescent="0.35">
      <c r="A18327" t="s">
        <v>1810</v>
      </c>
    </row>
    <row r="18328" spans="1:3" x14ac:dyDescent="0.35">
      <c r="A18328" t="s">
        <v>348</v>
      </c>
    </row>
    <row r="18329" spans="1:3" x14ac:dyDescent="0.35">
      <c r="A18329" t="s">
        <v>4481</v>
      </c>
      <c r="B18329" t="s">
        <v>4332</v>
      </c>
      <c r="C18329" t="s">
        <v>545</v>
      </c>
    </row>
    <row r="18330" spans="1:3" x14ac:dyDescent="0.35">
      <c r="A18330" t="s">
        <v>242</v>
      </c>
    </row>
    <row r="18331" spans="1:3" x14ac:dyDescent="0.35">
      <c r="A18331" t="s">
        <v>5194</v>
      </c>
    </row>
    <row r="18332" spans="1:3" x14ac:dyDescent="0.35">
      <c r="A18332" t="s">
        <v>2876</v>
      </c>
    </row>
    <row r="18333" spans="1:3" x14ac:dyDescent="0.35">
      <c r="A18333" t="s">
        <v>3349</v>
      </c>
    </row>
    <row r="18334" spans="1:3" x14ac:dyDescent="0.35">
      <c r="A18334" t="s">
        <v>635</v>
      </c>
    </row>
    <row r="18335" spans="1:3" x14ac:dyDescent="0.35">
      <c r="A18335" t="s">
        <v>612</v>
      </c>
      <c r="B18335" t="s">
        <v>5955</v>
      </c>
    </row>
    <row r="18336" spans="1:3" x14ac:dyDescent="0.35">
      <c r="A18336" t="s">
        <v>713</v>
      </c>
      <c r="B18336" t="s">
        <v>16671</v>
      </c>
      <c r="C18336" t="s">
        <v>16672</v>
      </c>
    </row>
    <row r="18337" spans="1:3" x14ac:dyDescent="0.35">
      <c r="A18337" t="s">
        <v>6210</v>
      </c>
    </row>
    <row r="18338" spans="1:3" x14ac:dyDescent="0.35">
      <c r="A18338" t="s">
        <v>741</v>
      </c>
    </row>
    <row r="18339" spans="1:3" x14ac:dyDescent="0.35">
      <c r="A18339" t="s">
        <v>6762</v>
      </c>
    </row>
    <row r="18340" spans="1:3" x14ac:dyDescent="0.35">
      <c r="A18340" t="s">
        <v>701</v>
      </c>
    </row>
    <row r="18341" spans="1:3" x14ac:dyDescent="0.35">
      <c r="A18341" t="s">
        <v>444</v>
      </c>
    </row>
    <row r="18342" spans="1:3" x14ac:dyDescent="0.35">
      <c r="A18342" t="s">
        <v>1808</v>
      </c>
    </row>
    <row r="18343" spans="1:3" x14ac:dyDescent="0.35">
      <c r="A18343" t="s">
        <v>3354</v>
      </c>
    </row>
    <row r="18344" spans="1:3" x14ac:dyDescent="0.35">
      <c r="A18344" t="s">
        <v>10716</v>
      </c>
    </row>
    <row r="18345" spans="1:3" x14ac:dyDescent="0.35">
      <c r="A18345" t="s">
        <v>11397</v>
      </c>
      <c r="B18345" t="s">
        <v>14886</v>
      </c>
    </row>
    <row r="18346" spans="1:3" x14ac:dyDescent="0.35">
      <c r="A18346" t="s">
        <v>14885</v>
      </c>
    </row>
    <row r="18347" spans="1:3" x14ac:dyDescent="0.35">
      <c r="A18347" t="s">
        <v>141</v>
      </c>
    </row>
    <row r="18348" spans="1:3" x14ac:dyDescent="0.35">
      <c r="A18348" t="s">
        <v>1533</v>
      </c>
    </row>
    <row r="18349" spans="1:3" x14ac:dyDescent="0.35">
      <c r="A18349" t="s">
        <v>4780</v>
      </c>
      <c r="B18349" t="s">
        <v>6362</v>
      </c>
      <c r="C18349" t="s">
        <v>6363</v>
      </c>
    </row>
    <row r="18350" spans="1:3" x14ac:dyDescent="0.35">
      <c r="A18350" t="s">
        <v>4810</v>
      </c>
    </row>
    <row r="18351" spans="1:3" x14ac:dyDescent="0.35">
      <c r="A18351" t="s">
        <v>6326</v>
      </c>
    </row>
    <row r="18352" spans="1:3" x14ac:dyDescent="0.35">
      <c r="A18352" t="s">
        <v>348</v>
      </c>
    </row>
    <row r="18353" spans="1:16" x14ac:dyDescent="0.35">
      <c r="A18353" t="s">
        <v>897</v>
      </c>
    </row>
    <row r="18354" spans="1:16" x14ac:dyDescent="0.35">
      <c r="A18354" t="s">
        <v>1129</v>
      </c>
    </row>
    <row r="18355" spans="1:16" x14ac:dyDescent="0.35">
      <c r="A18355" t="s">
        <v>171</v>
      </c>
    </row>
    <row r="18356" spans="1:16" x14ac:dyDescent="0.35">
      <c r="A18356" t="s">
        <v>391</v>
      </c>
    </row>
    <row r="18357" spans="1:16" x14ac:dyDescent="0.35">
      <c r="A18357" t="s">
        <v>75</v>
      </c>
    </row>
    <row r="18358" spans="1:16" x14ac:dyDescent="0.35">
      <c r="A18358" t="s">
        <v>8900</v>
      </c>
    </row>
    <row r="18359" spans="1:16" x14ac:dyDescent="0.35">
      <c r="A18359" t="s">
        <v>6533</v>
      </c>
    </row>
    <row r="18360" spans="1:16" x14ac:dyDescent="0.35">
      <c r="A18360" t="s">
        <v>385</v>
      </c>
    </row>
    <row r="18361" spans="1:16" x14ac:dyDescent="0.35">
      <c r="A18361" t="s">
        <v>4635</v>
      </c>
      <c r="B18361" t="s">
        <v>10683</v>
      </c>
      <c r="C18361" t="s">
        <v>16076</v>
      </c>
      <c r="D18361" t="s">
        <v>6898</v>
      </c>
      <c r="E18361" t="s">
        <v>3399</v>
      </c>
    </row>
    <row r="18362" spans="1:16" x14ac:dyDescent="0.35">
      <c r="A18362" t="s">
        <v>2361</v>
      </c>
    </row>
    <row r="18363" spans="1:16" x14ac:dyDescent="0.35">
      <c r="A18363" t="s">
        <v>12124</v>
      </c>
    </row>
    <row r="18364" spans="1:16" x14ac:dyDescent="0.35">
      <c r="A18364" t="s">
        <v>12377</v>
      </c>
    </row>
    <row r="18365" spans="1:16" x14ac:dyDescent="0.35">
      <c r="A18365" t="s">
        <v>889</v>
      </c>
      <c r="B18365" t="s">
        <v>48</v>
      </c>
      <c r="C18365" t="s">
        <v>448</v>
      </c>
      <c r="D18365" t="s">
        <v>268</v>
      </c>
      <c r="E18365" t="s">
        <v>313</v>
      </c>
      <c r="F18365" t="s">
        <v>168</v>
      </c>
      <c r="G18365" t="s">
        <v>992</v>
      </c>
      <c r="H18365" t="s">
        <v>523</v>
      </c>
      <c r="I18365" t="s">
        <v>2231</v>
      </c>
      <c r="J18365" t="s">
        <v>1479</v>
      </c>
      <c r="K18365" t="s">
        <v>2133</v>
      </c>
      <c r="L18365" t="s">
        <v>7765</v>
      </c>
      <c r="M18365" t="s">
        <v>8450</v>
      </c>
      <c r="N18365" t="s">
        <v>814</v>
      </c>
      <c r="O18365" t="s">
        <v>5112</v>
      </c>
      <c r="P18365" t="s">
        <v>6623</v>
      </c>
    </row>
    <row r="18366" spans="1:16" x14ac:dyDescent="0.35">
      <c r="A18366" t="s">
        <v>1052</v>
      </c>
    </row>
    <row r="18367" spans="1:16" x14ac:dyDescent="0.35">
      <c r="A18367" t="s">
        <v>139</v>
      </c>
    </row>
    <row r="18368" spans="1:16" x14ac:dyDescent="0.35">
      <c r="A18368" t="s">
        <v>15092</v>
      </c>
    </row>
    <row r="18369" spans="1:16" x14ac:dyDescent="0.35">
      <c r="A18369" t="s">
        <v>2333</v>
      </c>
    </row>
    <row r="18370" spans="1:16" x14ac:dyDescent="0.35">
      <c r="A18370" t="s">
        <v>1808</v>
      </c>
      <c r="B18370" t="s">
        <v>979</v>
      </c>
      <c r="C18370" t="s">
        <v>1327</v>
      </c>
      <c r="D18370" t="s">
        <v>9320</v>
      </c>
      <c r="E18370" t="s">
        <v>1171</v>
      </c>
      <c r="F18370" t="s">
        <v>2190</v>
      </c>
      <c r="G18370" t="s">
        <v>6522</v>
      </c>
      <c r="H18370" t="s">
        <v>9319</v>
      </c>
      <c r="I18370" t="s">
        <v>12512</v>
      </c>
      <c r="J18370" t="s">
        <v>5744</v>
      </c>
      <c r="K18370" t="s">
        <v>8173</v>
      </c>
      <c r="L18370" t="s">
        <v>2366</v>
      </c>
      <c r="M18370" t="s">
        <v>16677</v>
      </c>
      <c r="N18370" t="s">
        <v>881</v>
      </c>
      <c r="O18370" t="s">
        <v>1351</v>
      </c>
      <c r="P18370" t="s">
        <v>16678</v>
      </c>
    </row>
    <row r="18371" spans="1:16" x14ac:dyDescent="0.35">
      <c r="A18371" t="s">
        <v>1809</v>
      </c>
    </row>
    <row r="18372" spans="1:16" x14ac:dyDescent="0.35">
      <c r="A18372" t="s">
        <v>1503</v>
      </c>
    </row>
    <row r="18373" spans="1:16" x14ac:dyDescent="0.35">
      <c r="A18373" t="s">
        <v>3495</v>
      </c>
    </row>
    <row r="18374" spans="1:16" x14ac:dyDescent="0.35">
      <c r="A18374" t="s">
        <v>1142</v>
      </c>
    </row>
    <row r="18375" spans="1:16" x14ac:dyDescent="0.35">
      <c r="A18375" t="s">
        <v>107</v>
      </c>
    </row>
    <row r="18376" spans="1:16" x14ac:dyDescent="0.35">
      <c r="A18376" t="s">
        <v>65</v>
      </c>
    </row>
    <row r="18377" spans="1:16" x14ac:dyDescent="0.35">
      <c r="A18377" t="s">
        <v>858</v>
      </c>
    </row>
    <row r="18378" spans="1:16" x14ac:dyDescent="0.35">
      <c r="A18378" t="s">
        <v>4472</v>
      </c>
    </row>
    <row r="18379" spans="1:16" x14ac:dyDescent="0.35">
      <c r="A18379" t="s">
        <v>1808</v>
      </c>
      <c r="B18379" t="s">
        <v>146</v>
      </c>
      <c r="C18379" t="s">
        <v>253</v>
      </c>
      <c r="D18379" t="s">
        <v>2299</v>
      </c>
      <c r="E18379" t="s">
        <v>14880</v>
      </c>
    </row>
    <row r="18380" spans="1:16" x14ac:dyDescent="0.35">
      <c r="A18380" t="s">
        <v>2927</v>
      </c>
      <c r="B18380" t="s">
        <v>11196</v>
      </c>
      <c r="C18380" t="s">
        <v>7277</v>
      </c>
      <c r="D18380" t="s">
        <v>6959</v>
      </c>
      <c r="E18380" t="s">
        <v>127</v>
      </c>
      <c r="F18380" t="s">
        <v>6290</v>
      </c>
      <c r="G18380" t="s">
        <v>139</v>
      </c>
    </row>
    <row r="18381" spans="1:16" x14ac:dyDescent="0.35">
      <c r="A18381" t="s">
        <v>8341</v>
      </c>
    </row>
    <row r="18382" spans="1:16" x14ac:dyDescent="0.35">
      <c r="A18382" t="s">
        <v>3908</v>
      </c>
      <c r="B18382" t="s">
        <v>991</v>
      </c>
      <c r="C18382" t="s">
        <v>126</v>
      </c>
      <c r="D18382" t="s">
        <v>269</v>
      </c>
      <c r="E18382" t="s">
        <v>1791</v>
      </c>
      <c r="F18382" t="s">
        <v>16682</v>
      </c>
    </row>
    <row r="18383" spans="1:16" x14ac:dyDescent="0.35">
      <c r="A18383" t="s">
        <v>1189</v>
      </c>
    </row>
    <row r="18384" spans="1:16" x14ac:dyDescent="0.35">
      <c r="A18384" t="s">
        <v>5323</v>
      </c>
    </row>
    <row r="18385" spans="1:5" x14ac:dyDescent="0.35">
      <c r="A18385" t="s">
        <v>1202</v>
      </c>
      <c r="B18385" t="s">
        <v>914</v>
      </c>
    </row>
    <row r="18386" spans="1:5" x14ac:dyDescent="0.35">
      <c r="A18386" t="s">
        <v>7</v>
      </c>
      <c r="B18386" t="s">
        <v>13388</v>
      </c>
    </row>
    <row r="18387" spans="1:5" x14ac:dyDescent="0.35">
      <c r="A18387" t="s">
        <v>107</v>
      </c>
      <c r="B18387" t="s">
        <v>3029</v>
      </c>
      <c r="C18387" t="s">
        <v>15216</v>
      </c>
      <c r="D18387" t="s">
        <v>16683</v>
      </c>
    </row>
    <row r="18388" spans="1:5" x14ac:dyDescent="0.35">
      <c r="A18388" t="s">
        <v>687</v>
      </c>
      <c r="B18388" t="s">
        <v>2343</v>
      </c>
      <c r="C18388" t="s">
        <v>473</v>
      </c>
      <c r="D18388" t="s">
        <v>16684</v>
      </c>
      <c r="E18388" t="s">
        <v>1051</v>
      </c>
    </row>
    <row r="18389" spans="1:5" x14ac:dyDescent="0.35">
      <c r="A18389" t="s">
        <v>7339</v>
      </c>
    </row>
    <row r="18390" spans="1:5" x14ac:dyDescent="0.35">
      <c r="A18390" t="s">
        <v>26</v>
      </c>
    </row>
    <row r="18391" spans="1:5" x14ac:dyDescent="0.35">
      <c r="A18391" t="s">
        <v>1900</v>
      </c>
    </row>
    <row r="18392" spans="1:5" x14ac:dyDescent="0.35">
      <c r="A18392" t="s">
        <v>1007</v>
      </c>
    </row>
    <row r="18393" spans="1:5" x14ac:dyDescent="0.35">
      <c r="A18393" t="s">
        <v>741</v>
      </c>
      <c r="B18393" t="s">
        <v>5706</v>
      </c>
      <c r="C18393" t="s">
        <v>372</v>
      </c>
      <c r="D18393" t="s">
        <v>4671</v>
      </c>
      <c r="E18393" t="s">
        <v>2792</v>
      </c>
    </row>
    <row r="18394" spans="1:5" x14ac:dyDescent="0.35">
      <c r="A18394" t="s">
        <v>889</v>
      </c>
      <c r="B18394" t="s">
        <v>5080</v>
      </c>
    </row>
    <row r="18395" spans="1:5" x14ac:dyDescent="0.35">
      <c r="A18395" t="s">
        <v>139</v>
      </c>
    </row>
    <row r="18396" spans="1:5" x14ac:dyDescent="0.35">
      <c r="A18396" t="s">
        <v>139</v>
      </c>
    </row>
    <row r="18397" spans="1:5" x14ac:dyDescent="0.35">
      <c r="A18397" t="s">
        <v>614</v>
      </c>
    </row>
    <row r="18398" spans="1:5" x14ac:dyDescent="0.35">
      <c r="A18398" t="s">
        <v>311</v>
      </c>
    </row>
    <row r="18399" spans="1:5" x14ac:dyDescent="0.35">
      <c r="A18399" t="s">
        <v>76</v>
      </c>
    </row>
    <row r="18400" spans="1:5" x14ac:dyDescent="0.35">
      <c r="A18400" t="s">
        <v>659</v>
      </c>
    </row>
    <row r="18401" spans="1:1" x14ac:dyDescent="0.35">
      <c r="A18401" t="s">
        <v>659</v>
      </c>
    </row>
    <row r="18402" spans="1:1" x14ac:dyDescent="0.35">
      <c r="A18402" t="s">
        <v>2453</v>
      </c>
    </row>
    <row r="18403" spans="1:1" x14ac:dyDescent="0.35">
      <c r="A18403" t="s">
        <v>351</v>
      </c>
    </row>
    <row r="18404" spans="1:1" x14ac:dyDescent="0.35">
      <c r="A18404" t="s">
        <v>116</v>
      </c>
    </row>
    <row r="18405" spans="1:1" x14ac:dyDescent="0.35">
      <c r="A18405" t="s">
        <v>171</v>
      </c>
    </row>
    <row r="18406" spans="1:1" x14ac:dyDescent="0.35">
      <c r="A18406" t="s">
        <v>625</v>
      </c>
    </row>
    <row r="18407" spans="1:1" x14ac:dyDescent="0.35">
      <c r="A18407" t="s">
        <v>831</v>
      </c>
    </row>
    <row r="18408" spans="1:1" x14ac:dyDescent="0.35">
      <c r="A18408" t="s">
        <v>1211</v>
      </c>
    </row>
    <row r="18409" spans="1:1" x14ac:dyDescent="0.35">
      <c r="A18409" t="s">
        <v>131</v>
      </c>
    </row>
    <row r="18410" spans="1:1" x14ac:dyDescent="0.35">
      <c r="A18410" t="s">
        <v>2295</v>
      </c>
    </row>
    <row r="18411" spans="1:1" x14ac:dyDescent="0.35">
      <c r="A18411" t="s">
        <v>1190</v>
      </c>
    </row>
    <row r="18412" spans="1:1" x14ac:dyDescent="0.35">
      <c r="A18412" t="s">
        <v>1455</v>
      </c>
    </row>
    <row r="18413" spans="1:1" x14ac:dyDescent="0.35">
      <c r="A18413" t="s">
        <v>107</v>
      </c>
    </row>
    <row r="18414" spans="1:1" x14ac:dyDescent="0.35">
      <c r="A18414" t="s">
        <v>541</v>
      </c>
    </row>
    <row r="18415" spans="1:1" x14ac:dyDescent="0.35">
      <c r="A18415" t="s">
        <v>9543</v>
      </c>
    </row>
    <row r="18416" spans="1:1" x14ac:dyDescent="0.35">
      <c r="A18416" t="s">
        <v>1799</v>
      </c>
    </row>
    <row r="18417" spans="1:7" x14ac:dyDescent="0.35">
      <c r="A18417" t="s">
        <v>5832</v>
      </c>
      <c r="B18417" t="s">
        <v>871</v>
      </c>
    </row>
    <row r="18418" spans="1:7" x14ac:dyDescent="0.35">
      <c r="A18418" t="s">
        <v>10407</v>
      </c>
      <c r="B18418" t="s">
        <v>355</v>
      </c>
      <c r="C18418" t="s">
        <v>12457</v>
      </c>
      <c r="D18418" t="s">
        <v>16691</v>
      </c>
      <c r="E18418" t="s">
        <v>5350</v>
      </c>
    </row>
    <row r="18419" spans="1:7" x14ac:dyDescent="0.35">
      <c r="A18419" t="s">
        <v>8782</v>
      </c>
    </row>
    <row r="18420" spans="1:7" x14ac:dyDescent="0.35">
      <c r="A18420" t="s">
        <v>4476</v>
      </c>
    </row>
    <row r="18421" spans="1:7" x14ac:dyDescent="0.35">
      <c r="A18421" t="s">
        <v>348</v>
      </c>
      <c r="B18421" t="s">
        <v>598</v>
      </c>
    </row>
    <row r="18422" spans="1:7" x14ac:dyDescent="0.35">
      <c r="A18422" t="s">
        <v>12924</v>
      </c>
    </row>
    <row r="18423" spans="1:7" x14ac:dyDescent="0.35">
      <c r="A18423" t="s">
        <v>2955</v>
      </c>
      <c r="B18423" t="s">
        <v>9849</v>
      </c>
      <c r="C18423" t="s">
        <v>139</v>
      </c>
    </row>
    <row r="18424" spans="1:7" x14ac:dyDescent="0.35">
      <c r="A18424" t="s">
        <v>619</v>
      </c>
      <c r="B18424" t="s">
        <v>1516</v>
      </c>
      <c r="C18424" t="s">
        <v>4057</v>
      </c>
      <c r="D18424" t="s">
        <v>691</v>
      </c>
      <c r="E18424" t="s">
        <v>2453</v>
      </c>
      <c r="F18424" t="s">
        <v>589</v>
      </c>
      <c r="G18424" t="s">
        <v>8069</v>
      </c>
    </row>
    <row r="18425" spans="1:7" x14ac:dyDescent="0.35">
      <c r="A18425" t="s">
        <v>6027</v>
      </c>
    </row>
    <row r="18426" spans="1:7" x14ac:dyDescent="0.35">
      <c r="A18426" t="s">
        <v>2453</v>
      </c>
    </row>
    <row r="18427" spans="1:7" x14ac:dyDescent="0.35">
      <c r="A18427" t="s">
        <v>265</v>
      </c>
    </row>
    <row r="18428" spans="1:7" x14ac:dyDescent="0.35">
      <c r="A18428" t="s">
        <v>350</v>
      </c>
    </row>
    <row r="18429" spans="1:7" x14ac:dyDescent="0.35">
      <c r="A18429" t="s">
        <v>5670</v>
      </c>
    </row>
    <row r="18430" spans="1:7" x14ac:dyDescent="0.35">
      <c r="A18430" t="s">
        <v>1541</v>
      </c>
      <c r="B18430" t="s">
        <v>268</v>
      </c>
      <c r="C18430" t="s">
        <v>2344</v>
      </c>
      <c r="D18430" t="s">
        <v>9350</v>
      </c>
      <c r="E18430" t="s">
        <v>12669</v>
      </c>
    </row>
    <row r="18431" spans="1:7" x14ac:dyDescent="0.35">
      <c r="A18431" t="s">
        <v>13359</v>
      </c>
    </row>
    <row r="18432" spans="1:7" x14ac:dyDescent="0.35">
      <c r="A18432" t="s">
        <v>905</v>
      </c>
      <c r="B18432" t="s">
        <v>10688</v>
      </c>
    </row>
    <row r="18433" spans="1:23" x14ac:dyDescent="0.35">
      <c r="A18433" t="s">
        <v>587</v>
      </c>
    </row>
    <row r="18434" spans="1:23" x14ac:dyDescent="0.35">
      <c r="A18434" t="s">
        <v>2947</v>
      </c>
    </row>
    <row r="18435" spans="1:23" x14ac:dyDescent="0.35">
      <c r="A18435" t="s">
        <v>1729</v>
      </c>
    </row>
    <row r="18436" spans="1:23" x14ac:dyDescent="0.35">
      <c r="A18436" t="s">
        <v>1189</v>
      </c>
      <c r="B18436" t="s">
        <v>5993</v>
      </c>
      <c r="C18436" t="s">
        <v>3501</v>
      </c>
      <c r="D18436" t="s">
        <v>8271</v>
      </c>
      <c r="E18436" t="s">
        <v>8272</v>
      </c>
      <c r="F18436" t="s">
        <v>8273</v>
      </c>
      <c r="G18436" t="s">
        <v>8274</v>
      </c>
    </row>
    <row r="18437" spans="1:23" x14ac:dyDescent="0.35">
      <c r="A18437" t="s">
        <v>831</v>
      </c>
      <c r="B18437" t="s">
        <v>11934</v>
      </c>
      <c r="C18437" t="s">
        <v>9241</v>
      </c>
      <c r="D18437" t="s">
        <v>16696</v>
      </c>
    </row>
    <row r="18438" spans="1:23" x14ac:dyDescent="0.35">
      <c r="A18438" t="s">
        <v>1808</v>
      </c>
      <c r="B18438" t="s">
        <v>157</v>
      </c>
      <c r="C18438" t="s">
        <v>8680</v>
      </c>
      <c r="D18438" t="s">
        <v>834</v>
      </c>
      <c r="E18438" t="s">
        <v>2419</v>
      </c>
      <c r="F18438" t="s">
        <v>1101</v>
      </c>
      <c r="G18438" t="s">
        <v>16116</v>
      </c>
      <c r="H18438" t="s">
        <v>3333</v>
      </c>
      <c r="I18438" t="s">
        <v>13352</v>
      </c>
    </row>
    <row r="18439" spans="1:23" x14ac:dyDescent="0.35">
      <c r="A18439" t="s">
        <v>1220</v>
      </c>
    </row>
    <row r="18440" spans="1:23" x14ac:dyDescent="0.35">
      <c r="A18440" t="s">
        <v>343</v>
      </c>
    </row>
    <row r="18441" spans="1:23" x14ac:dyDescent="0.35">
      <c r="A18441" t="s">
        <v>5867</v>
      </c>
    </row>
    <row r="18442" spans="1:23" x14ac:dyDescent="0.35">
      <c r="A18442" t="s">
        <v>26</v>
      </c>
    </row>
    <row r="18443" spans="1:23" x14ac:dyDescent="0.35">
      <c r="A18443" t="s">
        <v>613</v>
      </c>
    </row>
    <row r="18444" spans="1:23" x14ac:dyDescent="0.35">
      <c r="A18444" t="s">
        <v>691</v>
      </c>
    </row>
    <row r="18445" spans="1:23" x14ac:dyDescent="0.35">
      <c r="A18445" t="s">
        <v>579</v>
      </c>
    </row>
    <row r="18446" spans="1:23" x14ac:dyDescent="0.35">
      <c r="A18446" t="s">
        <v>242</v>
      </c>
    </row>
    <row r="18447" spans="1:23" x14ac:dyDescent="0.35">
      <c r="A18447" t="s">
        <v>612</v>
      </c>
      <c r="B18447" t="s">
        <v>466</v>
      </c>
      <c r="C18447" t="s">
        <v>1769</v>
      </c>
      <c r="D18447" t="s">
        <v>467</v>
      </c>
      <c r="E18447" t="s">
        <v>662</v>
      </c>
      <c r="F18447" t="s">
        <v>3431</v>
      </c>
      <c r="G18447" t="s">
        <v>504</v>
      </c>
      <c r="H18447" t="s">
        <v>49</v>
      </c>
      <c r="I18447" t="s">
        <v>2152</v>
      </c>
      <c r="J18447" t="s">
        <v>313</v>
      </c>
      <c r="K18447" t="s">
        <v>158</v>
      </c>
      <c r="L18447" t="s">
        <v>160</v>
      </c>
      <c r="M18447" t="s">
        <v>15130</v>
      </c>
      <c r="N18447" t="s">
        <v>4544</v>
      </c>
      <c r="O18447" t="s">
        <v>3322</v>
      </c>
      <c r="P18447" t="s">
        <v>1995</v>
      </c>
      <c r="Q18447" t="s">
        <v>2024</v>
      </c>
      <c r="R18447" t="s">
        <v>9322</v>
      </c>
      <c r="S18447" t="s">
        <v>60</v>
      </c>
      <c r="T18447" t="s">
        <v>4596</v>
      </c>
      <c r="U18447" t="s">
        <v>14103</v>
      </c>
      <c r="V18447" t="s">
        <v>317</v>
      </c>
      <c r="W18447" t="s">
        <v>12946</v>
      </c>
    </row>
    <row r="18448" spans="1:23" x14ac:dyDescent="0.35">
      <c r="A18448" t="s">
        <v>139</v>
      </c>
    </row>
    <row r="18449" spans="1:19" x14ac:dyDescent="0.35">
      <c r="A18449" t="s">
        <v>514</v>
      </c>
      <c r="B18449" t="s">
        <v>180</v>
      </c>
      <c r="C18449" t="s">
        <v>3249</v>
      </c>
      <c r="D18449" t="s">
        <v>1573</v>
      </c>
      <c r="E18449" t="s">
        <v>951</v>
      </c>
      <c r="F18449" t="s">
        <v>10104</v>
      </c>
      <c r="G18449" t="s">
        <v>3399</v>
      </c>
    </row>
    <row r="18450" spans="1:19" x14ac:dyDescent="0.35">
      <c r="A18450" t="s">
        <v>5091</v>
      </c>
      <c r="B18450" t="s">
        <v>2811</v>
      </c>
      <c r="C18450" t="s">
        <v>599</v>
      </c>
    </row>
    <row r="18451" spans="1:19" x14ac:dyDescent="0.35">
      <c r="A18451" t="s">
        <v>139</v>
      </c>
    </row>
    <row r="18452" spans="1:19" x14ac:dyDescent="0.35">
      <c r="A18452" t="s">
        <v>1189</v>
      </c>
      <c r="B18452" t="s">
        <v>1117</v>
      </c>
      <c r="C18452" t="s">
        <v>625</v>
      </c>
      <c r="D18452" t="s">
        <v>1410</v>
      </c>
      <c r="E18452" t="s">
        <v>1424</v>
      </c>
      <c r="F18452" t="s">
        <v>4090</v>
      </c>
      <c r="G18452" t="s">
        <v>610</v>
      </c>
      <c r="H18452" t="s">
        <v>1346</v>
      </c>
      <c r="I18452" t="s">
        <v>268</v>
      </c>
      <c r="J18452" t="s">
        <v>497</v>
      </c>
      <c r="K18452" t="s">
        <v>219</v>
      </c>
      <c r="L18452" t="s">
        <v>301</v>
      </c>
      <c r="M18452" t="s">
        <v>2003</v>
      </c>
      <c r="N18452" t="s">
        <v>691</v>
      </c>
      <c r="O18452" t="s">
        <v>190</v>
      </c>
      <c r="P18452" t="s">
        <v>2160</v>
      </c>
      <c r="Q18452" t="s">
        <v>1573</v>
      </c>
      <c r="R18452" t="s">
        <v>7477</v>
      </c>
      <c r="S18452" t="s">
        <v>10268</v>
      </c>
    </row>
    <row r="18453" spans="1:19" x14ac:dyDescent="0.35">
      <c r="A18453" t="s">
        <v>6</v>
      </c>
    </row>
    <row r="18454" spans="1:19" x14ac:dyDescent="0.35">
      <c r="A18454" t="s">
        <v>3702</v>
      </c>
    </row>
    <row r="18455" spans="1:19" x14ac:dyDescent="0.35">
      <c r="A18455" t="s">
        <v>3772</v>
      </c>
    </row>
    <row r="18456" spans="1:19" x14ac:dyDescent="0.35">
      <c r="A18456" t="s">
        <v>2166</v>
      </c>
    </row>
    <row r="18457" spans="1:19" x14ac:dyDescent="0.35">
      <c r="A18457" t="s">
        <v>6801</v>
      </c>
    </row>
    <row r="18458" spans="1:19" x14ac:dyDescent="0.35">
      <c r="A18458" t="s">
        <v>139</v>
      </c>
    </row>
    <row r="18459" spans="1:19" x14ac:dyDescent="0.35">
      <c r="A18459" t="s">
        <v>1543</v>
      </c>
    </row>
    <row r="18460" spans="1:19" x14ac:dyDescent="0.35">
      <c r="A18460" t="s">
        <v>1502</v>
      </c>
    </row>
    <row r="18461" spans="1:19" x14ac:dyDescent="0.35">
      <c r="A18461" t="s">
        <v>1541</v>
      </c>
    </row>
    <row r="18462" spans="1:19" x14ac:dyDescent="0.35">
      <c r="A18462" t="s">
        <v>889</v>
      </c>
      <c r="B18462" t="s">
        <v>2718</v>
      </c>
      <c r="C18462" t="s">
        <v>4863</v>
      </c>
      <c r="D18462" t="s">
        <v>2837</v>
      </c>
      <c r="E18462" t="s">
        <v>936</v>
      </c>
      <c r="F18462" t="s">
        <v>14827</v>
      </c>
    </row>
    <row r="18463" spans="1:19" x14ac:dyDescent="0.35">
      <c r="A18463" t="s">
        <v>929</v>
      </c>
    </row>
    <row r="18464" spans="1:19" x14ac:dyDescent="0.35">
      <c r="A18464" t="s">
        <v>2212</v>
      </c>
      <c r="B18464" t="s">
        <v>5266</v>
      </c>
    </row>
    <row r="18465" spans="1:7" x14ac:dyDescent="0.35">
      <c r="A18465" t="s">
        <v>139</v>
      </c>
    </row>
    <row r="18466" spans="1:7" x14ac:dyDescent="0.35">
      <c r="A18466" t="s">
        <v>741</v>
      </c>
    </row>
    <row r="18467" spans="1:7" x14ac:dyDescent="0.35">
      <c r="A18467" t="s">
        <v>531</v>
      </c>
    </row>
    <row r="18468" spans="1:7" x14ac:dyDescent="0.35">
      <c r="A18468" t="s">
        <v>9997</v>
      </c>
    </row>
    <row r="18469" spans="1:7" x14ac:dyDescent="0.35">
      <c r="A18469" t="s">
        <v>741</v>
      </c>
    </row>
    <row r="18470" spans="1:7" x14ac:dyDescent="0.35">
      <c r="A18470" t="s">
        <v>311</v>
      </c>
    </row>
    <row r="18471" spans="1:7" x14ac:dyDescent="0.35">
      <c r="A18471" t="s">
        <v>1399</v>
      </c>
    </row>
    <row r="18472" spans="1:7" x14ac:dyDescent="0.35">
      <c r="A18472" t="s">
        <v>2105</v>
      </c>
      <c r="B18472" t="s">
        <v>219</v>
      </c>
      <c r="C18472" t="s">
        <v>13659</v>
      </c>
      <c r="D18472" t="s">
        <v>29</v>
      </c>
      <c r="E18472" t="s">
        <v>985</v>
      </c>
      <c r="F18472" t="s">
        <v>8931</v>
      </c>
      <c r="G18472" t="s">
        <v>1089</v>
      </c>
    </row>
    <row r="18473" spans="1:7" x14ac:dyDescent="0.35">
      <c r="A18473" t="s">
        <v>139</v>
      </c>
    </row>
    <row r="18474" spans="1:7" x14ac:dyDescent="0.35">
      <c r="A18474" t="s">
        <v>491</v>
      </c>
    </row>
    <row r="18475" spans="1:7" x14ac:dyDescent="0.35">
      <c r="A18475" t="s">
        <v>203</v>
      </c>
    </row>
    <row r="18476" spans="1:7" x14ac:dyDescent="0.35">
      <c r="A18476" t="s">
        <v>107</v>
      </c>
    </row>
    <row r="18477" spans="1:7" x14ac:dyDescent="0.35">
      <c r="A18477" t="s">
        <v>3389</v>
      </c>
      <c r="B18477" t="s">
        <v>160</v>
      </c>
      <c r="C18477" t="s">
        <v>8257</v>
      </c>
      <c r="D18477" t="s">
        <v>8822</v>
      </c>
      <c r="E18477" t="s">
        <v>9269</v>
      </c>
      <c r="F18477" t="s">
        <v>4224</v>
      </c>
      <c r="G18477" t="s">
        <v>4041</v>
      </c>
    </row>
    <row r="18478" spans="1:7" x14ac:dyDescent="0.35">
      <c r="A18478" t="s">
        <v>71</v>
      </c>
    </row>
    <row r="18479" spans="1:7" x14ac:dyDescent="0.35">
      <c r="A18479" t="s">
        <v>115</v>
      </c>
    </row>
    <row r="18480" spans="1:7" x14ac:dyDescent="0.35">
      <c r="A18480" t="s">
        <v>2510</v>
      </c>
    </row>
    <row r="18481" spans="1:8" x14ac:dyDescent="0.35">
      <c r="A18481" t="s">
        <v>426</v>
      </c>
      <c r="B18481" t="s">
        <v>16702</v>
      </c>
    </row>
    <row r="18482" spans="1:8" x14ac:dyDescent="0.35">
      <c r="A18482" t="s">
        <v>139</v>
      </c>
    </row>
    <row r="18483" spans="1:8" x14ac:dyDescent="0.35">
      <c r="A18483" t="s">
        <v>1046</v>
      </c>
    </row>
    <row r="18484" spans="1:8" x14ac:dyDescent="0.35">
      <c r="A18484" t="s">
        <v>9507</v>
      </c>
    </row>
    <row r="18485" spans="1:8" x14ac:dyDescent="0.35">
      <c r="A18485" t="s">
        <v>1505</v>
      </c>
    </row>
    <row r="18486" spans="1:8" x14ac:dyDescent="0.35">
      <c r="A18486" t="s">
        <v>3772</v>
      </c>
    </row>
    <row r="18487" spans="1:8" x14ac:dyDescent="0.35">
      <c r="A18487" t="s">
        <v>873</v>
      </c>
      <c r="B18487" t="s">
        <v>787</v>
      </c>
      <c r="C18487" t="s">
        <v>16703</v>
      </c>
    </row>
    <row r="18488" spans="1:8" x14ac:dyDescent="0.35">
      <c r="A18488" t="s">
        <v>1220</v>
      </c>
    </row>
    <row r="18489" spans="1:8" x14ac:dyDescent="0.35">
      <c r="A18489" t="s">
        <v>1541</v>
      </c>
      <c r="B18489" t="s">
        <v>153</v>
      </c>
      <c r="C18489" t="s">
        <v>473</v>
      </c>
      <c r="D18489" t="s">
        <v>183</v>
      </c>
      <c r="E18489" t="s">
        <v>449</v>
      </c>
      <c r="F18489" t="s">
        <v>7355</v>
      </c>
      <c r="G18489" t="s">
        <v>598</v>
      </c>
    </row>
    <row r="18490" spans="1:8" x14ac:dyDescent="0.35">
      <c r="A18490" t="s">
        <v>5273</v>
      </c>
    </row>
    <row r="18491" spans="1:8" x14ac:dyDescent="0.35">
      <c r="A18491" t="s">
        <v>1307</v>
      </c>
    </row>
    <row r="18492" spans="1:8" x14ac:dyDescent="0.35">
      <c r="A18492" t="s">
        <v>1541</v>
      </c>
    </row>
    <row r="18493" spans="1:8" x14ac:dyDescent="0.35">
      <c r="A18493" t="s">
        <v>3817</v>
      </c>
    </row>
    <row r="18494" spans="1:8" x14ac:dyDescent="0.35">
      <c r="A18494" t="s">
        <v>1541</v>
      </c>
      <c r="B18494" t="s">
        <v>475</v>
      </c>
      <c r="C18494" t="s">
        <v>4769</v>
      </c>
      <c r="D18494" t="s">
        <v>753</v>
      </c>
      <c r="E18494" t="s">
        <v>2970</v>
      </c>
      <c r="F18494" t="s">
        <v>5320</v>
      </c>
      <c r="G18494" t="s">
        <v>16707</v>
      </c>
      <c r="H18494" t="s">
        <v>16708</v>
      </c>
    </row>
    <row r="18495" spans="1:8" x14ac:dyDescent="0.35">
      <c r="A18495" t="s">
        <v>504</v>
      </c>
    </row>
    <row r="18496" spans="1:8" x14ac:dyDescent="0.35">
      <c r="A18496" t="s">
        <v>6828</v>
      </c>
    </row>
    <row r="18497" spans="1:9" x14ac:dyDescent="0.35">
      <c r="A18497" t="s">
        <v>3575</v>
      </c>
      <c r="B18497" t="s">
        <v>16709</v>
      </c>
    </row>
    <row r="18498" spans="1:9" x14ac:dyDescent="0.35">
      <c r="A18498" t="s">
        <v>139</v>
      </c>
    </row>
    <row r="18499" spans="1:9" x14ac:dyDescent="0.35">
      <c r="A18499" t="s">
        <v>139</v>
      </c>
    </row>
    <row r="18500" spans="1:9" x14ac:dyDescent="0.35">
      <c r="A18500" t="s">
        <v>139</v>
      </c>
    </row>
    <row r="18501" spans="1:9" x14ac:dyDescent="0.35">
      <c r="A18501" t="s">
        <v>6728</v>
      </c>
      <c r="B18501" t="s">
        <v>16710</v>
      </c>
      <c r="C18501" t="s">
        <v>1606</v>
      </c>
      <c r="D18501" t="s">
        <v>100</v>
      </c>
      <c r="E18501" t="s">
        <v>9531</v>
      </c>
      <c r="F18501" t="s">
        <v>12003</v>
      </c>
      <c r="G18501" t="s">
        <v>3293</v>
      </c>
      <c r="H18501" t="s">
        <v>8795</v>
      </c>
      <c r="I18501" t="s">
        <v>9287</v>
      </c>
    </row>
    <row r="18502" spans="1:9" x14ac:dyDescent="0.35">
      <c r="A18502" t="s">
        <v>1620</v>
      </c>
      <c r="B18502" t="s">
        <v>3256</v>
      </c>
      <c r="C18502" t="s">
        <v>3293</v>
      </c>
      <c r="D18502" t="s">
        <v>16711</v>
      </c>
      <c r="E18502" t="s">
        <v>9800</v>
      </c>
    </row>
    <row r="18503" spans="1:9" x14ac:dyDescent="0.35">
      <c r="A18503" t="s">
        <v>139</v>
      </c>
    </row>
    <row r="18504" spans="1:9" x14ac:dyDescent="0.35">
      <c r="A18504" t="s">
        <v>139</v>
      </c>
    </row>
    <row r="18505" spans="1:9" x14ac:dyDescent="0.35">
      <c r="A18505" t="s">
        <v>10327</v>
      </c>
    </row>
    <row r="18506" spans="1:9" x14ac:dyDescent="0.35">
      <c r="A18506" t="s">
        <v>4755</v>
      </c>
    </row>
    <row r="18507" spans="1:9" x14ac:dyDescent="0.35">
      <c r="A18507" t="s">
        <v>2475</v>
      </c>
    </row>
    <row r="18508" spans="1:9" x14ac:dyDescent="0.35">
      <c r="A18508" t="s">
        <v>14961</v>
      </c>
    </row>
    <row r="18509" spans="1:9" x14ac:dyDescent="0.35">
      <c r="A18509" t="s">
        <v>270</v>
      </c>
    </row>
    <row r="18510" spans="1:9" x14ac:dyDescent="0.35">
      <c r="A18510" t="s">
        <v>139</v>
      </c>
    </row>
    <row r="18511" spans="1:9" x14ac:dyDescent="0.35">
      <c r="A18511" t="s">
        <v>7</v>
      </c>
      <c r="B18511" t="s">
        <v>10651</v>
      </c>
      <c r="C18511" t="s">
        <v>20</v>
      </c>
      <c r="D18511" t="s">
        <v>8570</v>
      </c>
    </row>
    <row r="18512" spans="1:9" x14ac:dyDescent="0.35">
      <c r="A18512" t="s">
        <v>107</v>
      </c>
    </row>
    <row r="18513" spans="1:11" x14ac:dyDescent="0.35">
      <c r="A18513" t="s">
        <v>16712</v>
      </c>
    </row>
    <row r="18514" spans="1:11" x14ac:dyDescent="0.35">
      <c r="A18514" t="s">
        <v>280</v>
      </c>
    </row>
    <row r="18515" spans="1:11" x14ac:dyDescent="0.35">
      <c r="A18515" t="s">
        <v>1006</v>
      </c>
    </row>
    <row r="18516" spans="1:11" x14ac:dyDescent="0.35">
      <c r="A18516" t="s">
        <v>417</v>
      </c>
    </row>
    <row r="18517" spans="1:11" x14ac:dyDescent="0.35">
      <c r="A18517" t="s">
        <v>524</v>
      </c>
    </row>
    <row r="18518" spans="1:11" x14ac:dyDescent="0.35">
      <c r="A18518" t="s">
        <v>312</v>
      </c>
      <c r="B18518" t="s">
        <v>13413</v>
      </c>
      <c r="C18518" t="s">
        <v>1573</v>
      </c>
      <c r="D18518" t="s">
        <v>1850</v>
      </c>
      <c r="E18518" t="s">
        <v>5047</v>
      </c>
      <c r="F18518" t="s">
        <v>139</v>
      </c>
      <c r="G18518" t="s">
        <v>16715</v>
      </c>
      <c r="H18518" t="s">
        <v>16716</v>
      </c>
      <c r="I18518" t="s">
        <v>16717</v>
      </c>
      <c r="J18518" t="s">
        <v>16718</v>
      </c>
      <c r="K18518" t="s">
        <v>16719</v>
      </c>
    </row>
    <row r="18519" spans="1:11" x14ac:dyDescent="0.35">
      <c r="A18519" t="s">
        <v>26</v>
      </c>
      <c r="B18519" t="s">
        <v>4035</v>
      </c>
      <c r="C18519" t="s">
        <v>12929</v>
      </c>
    </row>
    <row r="18520" spans="1:11" x14ac:dyDescent="0.35">
      <c r="A18520" t="s">
        <v>647</v>
      </c>
      <c r="B18520" t="s">
        <v>657</v>
      </c>
    </row>
    <row r="18521" spans="1:11" x14ac:dyDescent="0.35">
      <c r="A18521" t="s">
        <v>2890</v>
      </c>
    </row>
    <row r="18522" spans="1:11" x14ac:dyDescent="0.35">
      <c r="A18522" t="s">
        <v>897</v>
      </c>
    </row>
    <row r="18523" spans="1:11" x14ac:dyDescent="0.35">
      <c r="A18523" t="s">
        <v>100</v>
      </c>
    </row>
    <row r="18524" spans="1:11" x14ac:dyDescent="0.35">
      <c r="A18524" t="s">
        <v>1958</v>
      </c>
      <c r="B18524" t="s">
        <v>160</v>
      </c>
      <c r="C18524" t="s">
        <v>4933</v>
      </c>
      <c r="D18524" t="s">
        <v>14078</v>
      </c>
      <c r="E18524" t="s">
        <v>2425</v>
      </c>
      <c r="F18524" t="s">
        <v>7594</v>
      </c>
      <c r="G18524" t="s">
        <v>5064</v>
      </c>
      <c r="H18524" t="s">
        <v>10935</v>
      </c>
    </row>
    <row r="18525" spans="1:11" x14ac:dyDescent="0.35">
      <c r="A18525" t="s">
        <v>26</v>
      </c>
      <c r="B18525" t="s">
        <v>6711</v>
      </c>
      <c r="C18525" t="s">
        <v>12065</v>
      </c>
      <c r="D18525" t="s">
        <v>12445</v>
      </c>
      <c r="E18525" t="s">
        <v>9611</v>
      </c>
      <c r="F18525" t="s">
        <v>16721</v>
      </c>
    </row>
    <row r="18526" spans="1:11" x14ac:dyDescent="0.35">
      <c r="A18526" t="s">
        <v>311</v>
      </c>
    </row>
    <row r="18527" spans="1:11" x14ac:dyDescent="0.35">
      <c r="A18527" t="s">
        <v>1455</v>
      </c>
    </row>
    <row r="18528" spans="1:11" x14ac:dyDescent="0.35">
      <c r="A18528" t="s">
        <v>385</v>
      </c>
    </row>
    <row r="18529" spans="1:23" x14ac:dyDescent="0.35">
      <c r="A18529" t="s">
        <v>8896</v>
      </c>
    </row>
    <row r="18530" spans="1:23" x14ac:dyDescent="0.35">
      <c r="A18530" t="s">
        <v>3293</v>
      </c>
    </row>
    <row r="18531" spans="1:23" x14ac:dyDescent="0.35">
      <c r="A18531" t="s">
        <v>174</v>
      </c>
    </row>
    <row r="18532" spans="1:23" x14ac:dyDescent="0.35">
      <c r="A18532" t="s">
        <v>3681</v>
      </c>
      <c r="B18532" t="s">
        <v>6848</v>
      </c>
      <c r="C18532" t="s">
        <v>14027</v>
      </c>
    </row>
    <row r="18533" spans="1:23" x14ac:dyDescent="0.35">
      <c r="A18533" t="s">
        <v>9837</v>
      </c>
    </row>
    <row r="18534" spans="1:23" x14ac:dyDescent="0.35">
      <c r="A18534" t="s">
        <v>7091</v>
      </c>
      <c r="B18534" t="s">
        <v>873</v>
      </c>
      <c r="C18534" t="s">
        <v>2147</v>
      </c>
      <c r="D18534" t="s">
        <v>5939</v>
      </c>
      <c r="E18534" t="s">
        <v>549</v>
      </c>
      <c r="F18534" t="s">
        <v>253</v>
      </c>
      <c r="G18534" t="s">
        <v>1357</v>
      </c>
      <c r="H18534" t="s">
        <v>3293</v>
      </c>
      <c r="I18534" t="s">
        <v>6537</v>
      </c>
      <c r="J18534" t="s">
        <v>3399</v>
      </c>
    </row>
    <row r="18535" spans="1:23" x14ac:dyDescent="0.35">
      <c r="A18535" t="s">
        <v>230</v>
      </c>
      <c r="B18535" t="s">
        <v>16722</v>
      </c>
    </row>
    <row r="18536" spans="1:23" x14ac:dyDescent="0.35">
      <c r="A18536" t="s">
        <v>5810</v>
      </c>
    </row>
    <row r="18537" spans="1:23" x14ac:dyDescent="0.35">
      <c r="A18537" t="s">
        <v>404</v>
      </c>
      <c r="B18537" t="s">
        <v>11829</v>
      </c>
    </row>
    <row r="18538" spans="1:23" x14ac:dyDescent="0.35">
      <c r="A18538" t="s">
        <v>741</v>
      </c>
      <c r="B18538" t="s">
        <v>16724</v>
      </c>
    </row>
    <row r="18539" spans="1:23" x14ac:dyDescent="0.35">
      <c r="A18539" t="s">
        <v>268</v>
      </c>
    </row>
    <row r="18540" spans="1:23" x14ac:dyDescent="0.35">
      <c r="A18540" t="s">
        <v>524</v>
      </c>
      <c r="B18540" t="s">
        <v>442</v>
      </c>
      <c r="C18540" t="s">
        <v>619</v>
      </c>
      <c r="D18540" t="s">
        <v>1669</v>
      </c>
      <c r="E18540" t="s">
        <v>343</v>
      </c>
      <c r="F18540" t="s">
        <v>470</v>
      </c>
      <c r="G18540" t="s">
        <v>48</v>
      </c>
      <c r="H18540" t="s">
        <v>152</v>
      </c>
      <c r="I18540" t="s">
        <v>313</v>
      </c>
      <c r="J18540" t="s">
        <v>168</v>
      </c>
      <c r="K18540" t="s">
        <v>53</v>
      </c>
      <c r="L18540" t="s">
        <v>523</v>
      </c>
      <c r="M18540" t="s">
        <v>2266</v>
      </c>
      <c r="N18540" t="s">
        <v>1078</v>
      </c>
      <c r="O18540" t="s">
        <v>2941</v>
      </c>
      <c r="P18540" t="s">
        <v>450</v>
      </c>
      <c r="Q18540" t="s">
        <v>160</v>
      </c>
      <c r="R18540" t="s">
        <v>677</v>
      </c>
      <c r="S18540" t="s">
        <v>9525</v>
      </c>
      <c r="T18540" t="s">
        <v>8783</v>
      </c>
      <c r="U18540" t="s">
        <v>16725</v>
      </c>
      <c r="V18540" t="s">
        <v>15078</v>
      </c>
      <c r="W18540" t="s">
        <v>16726</v>
      </c>
    </row>
    <row r="18541" spans="1:23" x14ac:dyDescent="0.35">
      <c r="A18541" t="s">
        <v>612</v>
      </c>
      <c r="B18541" t="s">
        <v>156</v>
      </c>
      <c r="C18541" t="s">
        <v>15007</v>
      </c>
      <c r="D18541" t="s">
        <v>15604</v>
      </c>
    </row>
    <row r="18542" spans="1:23" x14ac:dyDescent="0.35">
      <c r="A18542" t="s">
        <v>35</v>
      </c>
    </row>
    <row r="18543" spans="1:23" x14ac:dyDescent="0.35">
      <c r="A18543" t="s">
        <v>933</v>
      </c>
    </row>
    <row r="18544" spans="1:23" x14ac:dyDescent="0.35">
      <c r="A18544" t="s">
        <v>612</v>
      </c>
    </row>
    <row r="18545" spans="1:9" x14ac:dyDescent="0.35">
      <c r="A18545" t="s">
        <v>351</v>
      </c>
    </row>
    <row r="18546" spans="1:9" x14ac:dyDescent="0.35">
      <c r="A18546" t="s">
        <v>5860</v>
      </c>
      <c r="B18546" t="s">
        <v>11546</v>
      </c>
      <c r="C18546" t="s">
        <v>16729</v>
      </c>
      <c r="D18546" t="s">
        <v>139</v>
      </c>
    </row>
    <row r="18547" spans="1:9" x14ac:dyDescent="0.35">
      <c r="A18547" t="s">
        <v>524</v>
      </c>
    </row>
    <row r="18548" spans="1:9" x14ac:dyDescent="0.35">
      <c r="A18548" t="s">
        <v>107</v>
      </c>
    </row>
    <row r="18549" spans="1:9" x14ac:dyDescent="0.35">
      <c r="A18549" t="s">
        <v>1809</v>
      </c>
      <c r="B18549" t="s">
        <v>268</v>
      </c>
      <c r="C18549" t="s">
        <v>952</v>
      </c>
      <c r="D18549" t="s">
        <v>4105</v>
      </c>
      <c r="E18549" t="s">
        <v>100</v>
      </c>
      <c r="F18549" t="s">
        <v>589</v>
      </c>
      <c r="G18549" t="s">
        <v>262</v>
      </c>
      <c r="H18549" t="s">
        <v>3293</v>
      </c>
      <c r="I18549" t="s">
        <v>9179</v>
      </c>
    </row>
    <row r="18550" spans="1:9" x14ac:dyDescent="0.35">
      <c r="A18550" t="s">
        <v>8951</v>
      </c>
    </row>
    <row r="18551" spans="1:9" x14ac:dyDescent="0.35">
      <c r="A18551" t="s">
        <v>5179</v>
      </c>
      <c r="B18551" t="s">
        <v>1517</v>
      </c>
      <c r="C18551" t="s">
        <v>691</v>
      </c>
      <c r="D18551" t="s">
        <v>16730</v>
      </c>
    </row>
    <row r="18552" spans="1:9" x14ac:dyDescent="0.35">
      <c r="A18552" t="s">
        <v>11268</v>
      </c>
    </row>
    <row r="18553" spans="1:9" x14ac:dyDescent="0.35">
      <c r="A18553" t="s">
        <v>13128</v>
      </c>
    </row>
    <row r="18554" spans="1:9" x14ac:dyDescent="0.35">
      <c r="A18554" t="s">
        <v>139</v>
      </c>
    </row>
    <row r="18555" spans="1:9" x14ac:dyDescent="0.35">
      <c r="A18555" t="s">
        <v>9541</v>
      </c>
    </row>
    <row r="18556" spans="1:9" x14ac:dyDescent="0.35">
      <c r="A18556" t="s">
        <v>2289</v>
      </c>
      <c r="B18556" t="s">
        <v>985</v>
      </c>
    </row>
    <row r="18557" spans="1:9" x14ac:dyDescent="0.35">
      <c r="A18557" t="s">
        <v>320</v>
      </c>
      <c r="B18557" t="s">
        <v>2161</v>
      </c>
    </row>
    <row r="18558" spans="1:9" x14ac:dyDescent="0.35">
      <c r="A18558" t="s">
        <v>1030</v>
      </c>
      <c r="B18558" t="s">
        <v>4627</v>
      </c>
      <c r="C18558" t="s">
        <v>3730</v>
      </c>
    </row>
    <row r="18559" spans="1:9" x14ac:dyDescent="0.35">
      <c r="A18559" t="s">
        <v>757</v>
      </c>
      <c r="B18559" t="s">
        <v>3131</v>
      </c>
      <c r="C18559" t="s">
        <v>4582</v>
      </c>
      <c r="D18559" t="s">
        <v>785</v>
      </c>
      <c r="E18559" t="s">
        <v>3168</v>
      </c>
      <c r="F18559" t="s">
        <v>1940</v>
      </c>
      <c r="G18559" t="s">
        <v>814</v>
      </c>
      <c r="H18559" t="s">
        <v>7622</v>
      </c>
    </row>
    <row r="18560" spans="1:9" x14ac:dyDescent="0.35">
      <c r="A18560" t="s">
        <v>3026</v>
      </c>
      <c r="B18560" t="s">
        <v>5381</v>
      </c>
      <c r="C18560" t="s">
        <v>6399</v>
      </c>
    </row>
    <row r="18561" spans="1:14" x14ac:dyDescent="0.35">
      <c r="A18561" t="s">
        <v>328</v>
      </c>
    </row>
    <row r="18562" spans="1:14" x14ac:dyDescent="0.35">
      <c r="A18562" t="s">
        <v>741</v>
      </c>
    </row>
    <row r="18563" spans="1:14" x14ac:dyDescent="0.35">
      <c r="A18563" t="s">
        <v>1286</v>
      </c>
      <c r="B18563" t="s">
        <v>434</v>
      </c>
      <c r="C18563" t="s">
        <v>401</v>
      </c>
      <c r="D18563" t="s">
        <v>330</v>
      </c>
      <c r="E18563" t="s">
        <v>268</v>
      </c>
      <c r="F18563" t="s">
        <v>6645</v>
      </c>
      <c r="G18563" t="s">
        <v>1517</v>
      </c>
      <c r="H18563" t="s">
        <v>691</v>
      </c>
      <c r="I18563" t="s">
        <v>7555</v>
      </c>
      <c r="J18563" t="s">
        <v>6559</v>
      </c>
      <c r="K18563" t="s">
        <v>2161</v>
      </c>
    </row>
    <row r="18564" spans="1:14" x14ac:dyDescent="0.35">
      <c r="A18564" t="s">
        <v>2478</v>
      </c>
    </row>
    <row r="18565" spans="1:14" x14ac:dyDescent="0.35">
      <c r="A18565" t="s">
        <v>268</v>
      </c>
    </row>
    <row r="18566" spans="1:14" x14ac:dyDescent="0.35">
      <c r="A18566" t="s">
        <v>268</v>
      </c>
    </row>
    <row r="18567" spans="1:14" x14ac:dyDescent="0.35">
      <c r="A18567" t="s">
        <v>6899</v>
      </c>
      <c r="B18567" t="s">
        <v>3843</v>
      </c>
      <c r="C18567" t="s">
        <v>2391</v>
      </c>
      <c r="D18567" t="s">
        <v>16733</v>
      </c>
    </row>
    <row r="18568" spans="1:14" x14ac:dyDescent="0.35">
      <c r="A18568" t="s">
        <v>1006</v>
      </c>
    </row>
    <row r="18569" spans="1:14" x14ac:dyDescent="0.35">
      <c r="A18569" t="s">
        <v>3375</v>
      </c>
    </row>
    <row r="18570" spans="1:14" x14ac:dyDescent="0.35">
      <c r="A18570" t="s">
        <v>2153</v>
      </c>
    </row>
    <row r="18571" spans="1:14" x14ac:dyDescent="0.35">
      <c r="A18571" t="s">
        <v>1667</v>
      </c>
      <c r="B18571" t="s">
        <v>470</v>
      </c>
      <c r="C18571" t="s">
        <v>873</v>
      </c>
      <c r="D18571" t="s">
        <v>504</v>
      </c>
      <c r="E18571" t="s">
        <v>48</v>
      </c>
      <c r="F18571" t="s">
        <v>555</v>
      </c>
      <c r="G18571" t="s">
        <v>2557</v>
      </c>
      <c r="H18571" t="s">
        <v>160</v>
      </c>
      <c r="I18571" t="s">
        <v>7165</v>
      </c>
      <c r="J18571" t="s">
        <v>1697</v>
      </c>
      <c r="K18571" t="s">
        <v>1938</v>
      </c>
      <c r="L18571" t="s">
        <v>1479</v>
      </c>
      <c r="M18571" t="s">
        <v>10906</v>
      </c>
      <c r="N18571" t="s">
        <v>9470</v>
      </c>
    </row>
    <row r="18572" spans="1:14" x14ac:dyDescent="0.35">
      <c r="A18572" t="s">
        <v>41</v>
      </c>
    </row>
    <row r="18573" spans="1:14" x14ac:dyDescent="0.35">
      <c r="A18573" t="s">
        <v>31</v>
      </c>
    </row>
    <row r="18574" spans="1:14" x14ac:dyDescent="0.35">
      <c r="A18574" t="s">
        <v>983</v>
      </c>
    </row>
    <row r="18575" spans="1:14" x14ac:dyDescent="0.35">
      <c r="A18575" t="s">
        <v>266</v>
      </c>
      <c r="B18575" t="s">
        <v>857</v>
      </c>
      <c r="C18575" t="s">
        <v>9924</v>
      </c>
    </row>
    <row r="18576" spans="1:14" x14ac:dyDescent="0.35">
      <c r="A18576" t="s">
        <v>5804</v>
      </c>
      <c r="B18576" t="s">
        <v>5866</v>
      </c>
      <c r="C18576" t="s">
        <v>941</v>
      </c>
      <c r="D18576" t="s">
        <v>24</v>
      </c>
      <c r="E18576" t="s">
        <v>13125</v>
      </c>
    </row>
    <row r="18577" spans="1:9" x14ac:dyDescent="0.35">
      <c r="A18577" t="s">
        <v>1058</v>
      </c>
    </row>
    <row r="18578" spans="1:9" x14ac:dyDescent="0.35">
      <c r="A18578" t="s">
        <v>139</v>
      </c>
    </row>
    <row r="18579" spans="1:9" x14ac:dyDescent="0.35">
      <c r="A18579" t="s">
        <v>10506</v>
      </c>
    </row>
    <row r="18580" spans="1:9" x14ac:dyDescent="0.35">
      <c r="A18580" t="s">
        <v>41</v>
      </c>
      <c r="B18580" t="s">
        <v>17</v>
      </c>
      <c r="C18580" t="s">
        <v>7347</v>
      </c>
      <c r="D18580" t="s">
        <v>3397</v>
      </c>
      <c r="E18580" t="s">
        <v>139</v>
      </c>
    </row>
    <row r="18581" spans="1:9" x14ac:dyDescent="0.35">
      <c r="A18581" t="s">
        <v>426</v>
      </c>
      <c r="B18581" t="s">
        <v>2195</v>
      </c>
      <c r="C18581" t="s">
        <v>16734</v>
      </c>
    </row>
    <row r="18582" spans="1:9" x14ac:dyDescent="0.35">
      <c r="A18582" t="s">
        <v>139</v>
      </c>
    </row>
    <row r="18583" spans="1:9" x14ac:dyDescent="0.35">
      <c r="A18583" t="s">
        <v>462</v>
      </c>
    </row>
    <row r="18584" spans="1:9" x14ac:dyDescent="0.35">
      <c r="A18584" t="s">
        <v>351</v>
      </c>
    </row>
    <row r="18585" spans="1:9" x14ac:dyDescent="0.35">
      <c r="A18585" t="s">
        <v>1410</v>
      </c>
      <c r="B18585" t="s">
        <v>691</v>
      </c>
      <c r="C18585" t="s">
        <v>190</v>
      </c>
    </row>
    <row r="18586" spans="1:9" x14ac:dyDescent="0.35">
      <c r="A18586" t="s">
        <v>959</v>
      </c>
    </row>
    <row r="18587" spans="1:9" x14ac:dyDescent="0.35">
      <c r="A18587" t="s">
        <v>5083</v>
      </c>
      <c r="B18587" t="s">
        <v>683</v>
      </c>
      <c r="C18587" t="s">
        <v>1314</v>
      </c>
      <c r="D18587" t="s">
        <v>8341</v>
      </c>
      <c r="E18587" t="s">
        <v>9603</v>
      </c>
      <c r="F18587" t="s">
        <v>5459</v>
      </c>
      <c r="G18587" t="s">
        <v>6399</v>
      </c>
      <c r="H18587" t="s">
        <v>12640</v>
      </c>
      <c r="I18587" t="s">
        <v>7205</v>
      </c>
    </row>
    <row r="18588" spans="1:9" x14ac:dyDescent="0.35">
      <c r="A18588" t="s">
        <v>173</v>
      </c>
      <c r="B18588" t="s">
        <v>2353</v>
      </c>
      <c r="C18588" t="s">
        <v>9086</v>
      </c>
      <c r="D18588" t="s">
        <v>3086</v>
      </c>
    </row>
    <row r="18589" spans="1:9" x14ac:dyDescent="0.35">
      <c r="A18589" t="s">
        <v>430</v>
      </c>
      <c r="B18589" t="s">
        <v>148</v>
      </c>
      <c r="C18589" t="s">
        <v>8617</v>
      </c>
      <c r="D18589" t="s">
        <v>16735</v>
      </c>
    </row>
    <row r="18590" spans="1:9" x14ac:dyDescent="0.35">
      <c r="A18590" t="s">
        <v>330</v>
      </c>
    </row>
    <row r="18591" spans="1:9" x14ac:dyDescent="0.35">
      <c r="A18591" t="s">
        <v>504</v>
      </c>
    </row>
    <row r="18592" spans="1:9" x14ac:dyDescent="0.35">
      <c r="A18592" t="s">
        <v>1546</v>
      </c>
      <c r="B18592" t="s">
        <v>16736</v>
      </c>
    </row>
    <row r="18593" spans="1:8" x14ac:dyDescent="0.35">
      <c r="A18593" t="s">
        <v>9512</v>
      </c>
    </row>
    <row r="18594" spans="1:8" x14ac:dyDescent="0.35">
      <c r="A18594" t="s">
        <v>1168</v>
      </c>
      <c r="B18594" t="s">
        <v>1426</v>
      </c>
      <c r="C18594" t="s">
        <v>139</v>
      </c>
    </row>
    <row r="18595" spans="1:8" x14ac:dyDescent="0.35">
      <c r="A18595" t="s">
        <v>10</v>
      </c>
    </row>
    <row r="18596" spans="1:8" x14ac:dyDescent="0.35">
      <c r="A18596" t="s">
        <v>1179</v>
      </c>
      <c r="B18596" t="s">
        <v>1516</v>
      </c>
      <c r="C18596" t="s">
        <v>824</v>
      </c>
      <c r="D18596" t="s">
        <v>691</v>
      </c>
      <c r="E18596" t="s">
        <v>14691</v>
      </c>
      <c r="F18596" t="s">
        <v>1222</v>
      </c>
      <c r="G18596" t="s">
        <v>16199</v>
      </c>
    </row>
    <row r="18597" spans="1:8" x14ac:dyDescent="0.35">
      <c r="A18597" t="s">
        <v>3644</v>
      </c>
      <c r="B18597" t="s">
        <v>1995</v>
      </c>
      <c r="C18597" t="s">
        <v>7008</v>
      </c>
    </row>
    <row r="18598" spans="1:8" x14ac:dyDescent="0.35">
      <c r="A18598" t="s">
        <v>16228</v>
      </c>
    </row>
    <row r="18599" spans="1:8" x14ac:dyDescent="0.35">
      <c r="A18599" t="s">
        <v>1227</v>
      </c>
      <c r="B18599" t="s">
        <v>244</v>
      </c>
      <c r="C18599" t="s">
        <v>192</v>
      </c>
      <c r="D18599" t="s">
        <v>139</v>
      </c>
      <c r="E18599" t="s">
        <v>5401</v>
      </c>
      <c r="F18599" t="s">
        <v>16737</v>
      </c>
      <c r="G18599" t="s">
        <v>16738</v>
      </c>
    </row>
    <row r="18600" spans="1:8" x14ac:dyDescent="0.35">
      <c r="A18600" t="s">
        <v>2182</v>
      </c>
    </row>
    <row r="18601" spans="1:8" x14ac:dyDescent="0.35">
      <c r="A18601" t="s">
        <v>1726</v>
      </c>
    </row>
    <row r="18602" spans="1:8" x14ac:dyDescent="0.35">
      <c r="A18602" t="s">
        <v>270</v>
      </c>
    </row>
    <row r="18603" spans="1:8" x14ac:dyDescent="0.35">
      <c r="A18603" t="s">
        <v>3025</v>
      </c>
      <c r="B18603" t="s">
        <v>5325</v>
      </c>
      <c r="C18603" t="s">
        <v>1182</v>
      </c>
      <c r="D18603" t="s">
        <v>5783</v>
      </c>
      <c r="E18603" t="s">
        <v>1569</v>
      </c>
      <c r="F18603" t="s">
        <v>2716</v>
      </c>
      <c r="G18603" t="s">
        <v>7592</v>
      </c>
      <c r="H18603" t="s">
        <v>5449</v>
      </c>
    </row>
    <row r="18604" spans="1:8" x14ac:dyDescent="0.35">
      <c r="A18604" t="s">
        <v>3051</v>
      </c>
    </row>
    <row r="18605" spans="1:8" x14ac:dyDescent="0.35">
      <c r="A18605" t="s">
        <v>3051</v>
      </c>
    </row>
    <row r="18606" spans="1:8" x14ac:dyDescent="0.35">
      <c r="A18606" t="s">
        <v>430</v>
      </c>
      <c r="B18606" t="s">
        <v>6390</v>
      </c>
    </row>
    <row r="18607" spans="1:8" x14ac:dyDescent="0.35">
      <c r="A18607" t="s">
        <v>3378</v>
      </c>
    </row>
    <row r="18608" spans="1:8" x14ac:dyDescent="0.35">
      <c r="A18608" t="s">
        <v>16740</v>
      </c>
    </row>
    <row r="18609" spans="1:44" x14ac:dyDescent="0.35">
      <c r="A18609" t="s">
        <v>139</v>
      </c>
    </row>
    <row r="18610" spans="1:44" x14ac:dyDescent="0.35">
      <c r="A18610" t="s">
        <v>2295</v>
      </c>
      <c r="B18610" t="s">
        <v>676</v>
      </c>
      <c r="C18610" t="s">
        <v>985</v>
      </c>
    </row>
    <row r="18611" spans="1:44" x14ac:dyDescent="0.35">
      <c r="A18611" t="s">
        <v>1809</v>
      </c>
    </row>
    <row r="18612" spans="1:44" x14ac:dyDescent="0.35">
      <c r="A18612" t="s">
        <v>141</v>
      </c>
    </row>
    <row r="18613" spans="1:44" x14ac:dyDescent="0.35">
      <c r="A18613" t="s">
        <v>5328</v>
      </c>
      <c r="B18613" t="s">
        <v>2899</v>
      </c>
      <c r="C18613" t="s">
        <v>1743</v>
      </c>
      <c r="D18613" t="s">
        <v>1533</v>
      </c>
      <c r="E18613" t="s">
        <v>1052</v>
      </c>
      <c r="F18613" t="s">
        <v>1473</v>
      </c>
      <c r="G18613" t="s">
        <v>2662</v>
      </c>
      <c r="H18613" t="s">
        <v>774</v>
      </c>
      <c r="I18613" t="s">
        <v>991</v>
      </c>
      <c r="J18613" t="s">
        <v>1505</v>
      </c>
      <c r="K18613" t="s">
        <v>1155</v>
      </c>
      <c r="L18613" t="s">
        <v>37</v>
      </c>
      <c r="M18613" t="s">
        <v>4105</v>
      </c>
      <c r="N18613" t="s">
        <v>14269</v>
      </c>
      <c r="O18613" t="s">
        <v>15588</v>
      </c>
      <c r="P18613" t="s">
        <v>6166</v>
      </c>
    </row>
    <row r="18614" spans="1:44" x14ac:dyDescent="0.35">
      <c r="A18614" t="s">
        <v>889</v>
      </c>
      <c r="B18614" t="s">
        <v>1688</v>
      </c>
      <c r="C18614" t="s">
        <v>72</v>
      </c>
      <c r="D18614" t="s">
        <v>3137</v>
      </c>
      <c r="E18614" t="s">
        <v>299</v>
      </c>
      <c r="F18614" t="s">
        <v>442</v>
      </c>
      <c r="G18614" t="s">
        <v>1668</v>
      </c>
      <c r="H18614" t="s">
        <v>4868</v>
      </c>
      <c r="I18614" t="s">
        <v>2369</v>
      </c>
      <c r="J18614" t="s">
        <v>470</v>
      </c>
      <c r="K18614" t="s">
        <v>447</v>
      </c>
      <c r="L18614" t="s">
        <v>5825</v>
      </c>
      <c r="M18614" t="s">
        <v>6380</v>
      </c>
      <c r="N18614" t="s">
        <v>2147</v>
      </c>
      <c r="O18614" t="s">
        <v>48</v>
      </c>
      <c r="P18614" t="s">
        <v>8012</v>
      </c>
      <c r="Q18614" t="s">
        <v>5459</v>
      </c>
      <c r="R18614" t="s">
        <v>5681</v>
      </c>
      <c r="S18614" t="s">
        <v>627</v>
      </c>
      <c r="T18614" t="s">
        <v>2230</v>
      </c>
      <c r="U18614" t="s">
        <v>2047</v>
      </c>
      <c r="V18614" t="s">
        <v>160</v>
      </c>
      <c r="W18614" t="s">
        <v>480</v>
      </c>
      <c r="X18614" t="s">
        <v>3855</v>
      </c>
      <c r="Y18614" t="s">
        <v>4162</v>
      </c>
      <c r="Z18614" t="s">
        <v>3811</v>
      </c>
      <c r="AA18614" t="s">
        <v>808</v>
      </c>
      <c r="AB18614" t="s">
        <v>8910</v>
      </c>
      <c r="AC18614" t="s">
        <v>16741</v>
      </c>
      <c r="AD18614" t="s">
        <v>3980</v>
      </c>
      <c r="AE18614" t="s">
        <v>487</v>
      </c>
      <c r="AF18614" t="s">
        <v>3313</v>
      </c>
      <c r="AG18614" t="s">
        <v>3266</v>
      </c>
      <c r="AH18614" t="s">
        <v>4941</v>
      </c>
      <c r="AI18614" t="s">
        <v>6668</v>
      </c>
      <c r="AJ18614" t="s">
        <v>7836</v>
      </c>
      <c r="AK18614" t="s">
        <v>9416</v>
      </c>
      <c r="AL18614" t="s">
        <v>5466</v>
      </c>
      <c r="AM18614" t="s">
        <v>15862</v>
      </c>
      <c r="AN18614" t="s">
        <v>8795</v>
      </c>
      <c r="AO18614" t="s">
        <v>16742</v>
      </c>
      <c r="AP18614" t="s">
        <v>16743</v>
      </c>
      <c r="AQ18614" t="s">
        <v>6700</v>
      </c>
      <c r="AR18614" t="s">
        <v>16744</v>
      </c>
    </row>
    <row r="18615" spans="1:44" x14ac:dyDescent="0.35">
      <c r="A18615" t="s">
        <v>1874</v>
      </c>
    </row>
    <row r="18616" spans="1:44" x14ac:dyDescent="0.35">
      <c r="A18616" t="s">
        <v>139</v>
      </c>
    </row>
    <row r="18617" spans="1:44" x14ac:dyDescent="0.35">
      <c r="A18617" t="s">
        <v>1696</v>
      </c>
    </row>
    <row r="18618" spans="1:44" x14ac:dyDescent="0.35">
      <c r="A18618" t="s">
        <v>514</v>
      </c>
      <c r="B18618" t="s">
        <v>11444</v>
      </c>
    </row>
    <row r="18619" spans="1:44" x14ac:dyDescent="0.35">
      <c r="A18619" t="s">
        <v>353</v>
      </c>
    </row>
    <row r="18620" spans="1:44" x14ac:dyDescent="0.35">
      <c r="A18620" t="s">
        <v>9</v>
      </c>
      <c r="B18620" t="s">
        <v>3230</v>
      </c>
      <c r="C18620" t="s">
        <v>16745</v>
      </c>
    </row>
    <row r="18621" spans="1:44" x14ac:dyDescent="0.35">
      <c r="A18621" t="s">
        <v>12291</v>
      </c>
    </row>
    <row r="18622" spans="1:44" x14ac:dyDescent="0.35">
      <c r="A18622" t="s">
        <v>139</v>
      </c>
    </row>
    <row r="18623" spans="1:44" x14ac:dyDescent="0.35">
      <c r="A18623" t="s">
        <v>2420</v>
      </c>
    </row>
    <row r="18624" spans="1:44" x14ac:dyDescent="0.35">
      <c r="A18624" t="s">
        <v>991</v>
      </c>
    </row>
    <row r="18625" spans="1:40" x14ac:dyDescent="0.35">
      <c r="A18625" t="s">
        <v>3692</v>
      </c>
    </row>
    <row r="18626" spans="1:40" x14ac:dyDescent="0.35">
      <c r="A18626" t="s">
        <v>873</v>
      </c>
      <c r="B18626" t="s">
        <v>16746</v>
      </c>
      <c r="C18626" t="s">
        <v>16747</v>
      </c>
      <c r="D18626" t="s">
        <v>16748</v>
      </c>
    </row>
    <row r="18627" spans="1:40" x14ac:dyDescent="0.35">
      <c r="A18627" t="s">
        <v>688</v>
      </c>
      <c r="B18627" t="s">
        <v>1250</v>
      </c>
      <c r="C18627" t="s">
        <v>4219</v>
      </c>
      <c r="D18627" t="s">
        <v>5105</v>
      </c>
      <c r="E18627" t="s">
        <v>6042</v>
      </c>
      <c r="F18627" t="s">
        <v>537</v>
      </c>
      <c r="G18627" t="s">
        <v>328</v>
      </c>
      <c r="H18627" t="s">
        <v>4981</v>
      </c>
      <c r="I18627" t="s">
        <v>736</v>
      </c>
      <c r="J18627" t="s">
        <v>497</v>
      </c>
      <c r="K18627" t="s">
        <v>4160</v>
      </c>
      <c r="L18627" t="s">
        <v>1552</v>
      </c>
      <c r="M18627" t="s">
        <v>126</v>
      </c>
      <c r="N18627" t="s">
        <v>2336</v>
      </c>
      <c r="O18627" t="s">
        <v>2337</v>
      </c>
      <c r="P18627" t="s">
        <v>13879</v>
      </c>
      <c r="Q18627" t="s">
        <v>3945</v>
      </c>
      <c r="R18627" t="s">
        <v>1261</v>
      </c>
      <c r="S18627" t="s">
        <v>1458</v>
      </c>
      <c r="T18627" t="s">
        <v>824</v>
      </c>
      <c r="U18627" t="s">
        <v>449</v>
      </c>
      <c r="V18627" t="s">
        <v>100</v>
      </c>
      <c r="W18627" t="s">
        <v>622</v>
      </c>
      <c r="X18627" t="s">
        <v>1479</v>
      </c>
      <c r="Y18627" t="s">
        <v>484</v>
      </c>
      <c r="Z18627" t="s">
        <v>15048</v>
      </c>
      <c r="AA18627" t="s">
        <v>1907</v>
      </c>
      <c r="AB18627" t="s">
        <v>8729</v>
      </c>
      <c r="AC18627" t="s">
        <v>1776</v>
      </c>
      <c r="AD18627" t="s">
        <v>14087</v>
      </c>
      <c r="AE18627" t="s">
        <v>16749</v>
      </c>
      <c r="AF18627" t="s">
        <v>16280</v>
      </c>
      <c r="AG18627" t="s">
        <v>16750</v>
      </c>
      <c r="AH18627" t="s">
        <v>4364</v>
      </c>
      <c r="AI18627" t="s">
        <v>16751</v>
      </c>
      <c r="AJ18627" t="s">
        <v>10997</v>
      </c>
      <c r="AK18627" t="s">
        <v>3982</v>
      </c>
      <c r="AL18627" t="s">
        <v>1578</v>
      </c>
      <c r="AM18627" t="s">
        <v>16752</v>
      </c>
      <c r="AN18627" t="s">
        <v>3781</v>
      </c>
    </row>
    <row r="18628" spans="1:40" x14ac:dyDescent="0.35">
      <c r="A18628" t="s">
        <v>107</v>
      </c>
    </row>
    <row r="18629" spans="1:40" x14ac:dyDescent="0.35">
      <c r="A18629" t="s">
        <v>2432</v>
      </c>
    </row>
    <row r="18630" spans="1:40" x14ac:dyDescent="0.35">
      <c r="A18630" t="s">
        <v>5992</v>
      </c>
    </row>
    <row r="18631" spans="1:40" x14ac:dyDescent="0.35">
      <c r="A18631" t="s">
        <v>11377</v>
      </c>
    </row>
    <row r="18632" spans="1:40" x14ac:dyDescent="0.35">
      <c r="A18632" t="s">
        <v>6114</v>
      </c>
    </row>
    <row r="18633" spans="1:40" x14ac:dyDescent="0.35">
      <c r="A18633" t="s">
        <v>5328</v>
      </c>
      <c r="B18633" t="s">
        <v>16754</v>
      </c>
      <c r="C18633" t="s">
        <v>16755</v>
      </c>
      <c r="D18633" t="s">
        <v>13802</v>
      </c>
    </row>
    <row r="18634" spans="1:40" x14ac:dyDescent="0.35">
      <c r="A18634" t="s">
        <v>1126</v>
      </c>
    </row>
    <row r="18635" spans="1:40" x14ac:dyDescent="0.35">
      <c r="A18635" t="s">
        <v>2314</v>
      </c>
    </row>
    <row r="18636" spans="1:40" x14ac:dyDescent="0.35">
      <c r="A18636" t="s">
        <v>312</v>
      </c>
      <c r="B18636" t="s">
        <v>4266</v>
      </c>
      <c r="C18636" t="s">
        <v>4781</v>
      </c>
      <c r="D18636" t="s">
        <v>15902</v>
      </c>
    </row>
    <row r="18637" spans="1:40" x14ac:dyDescent="0.35">
      <c r="A18637" t="s">
        <v>16756</v>
      </c>
    </row>
    <row r="18638" spans="1:40" x14ac:dyDescent="0.35">
      <c r="A18638" t="s">
        <v>422</v>
      </c>
    </row>
    <row r="18639" spans="1:40" x14ac:dyDescent="0.35">
      <c r="A18639" t="s">
        <v>43</v>
      </c>
    </row>
    <row r="18640" spans="1:40" x14ac:dyDescent="0.35">
      <c r="A18640" t="s">
        <v>491</v>
      </c>
    </row>
    <row r="18641" spans="1:11" x14ac:dyDescent="0.35">
      <c r="A18641" t="s">
        <v>268</v>
      </c>
    </row>
    <row r="18642" spans="1:11" x14ac:dyDescent="0.35">
      <c r="A18642" t="s">
        <v>2295</v>
      </c>
    </row>
    <row r="18643" spans="1:11" x14ac:dyDescent="0.35">
      <c r="A18643" t="s">
        <v>2557</v>
      </c>
    </row>
    <row r="18644" spans="1:11" x14ac:dyDescent="0.35">
      <c r="A18644" t="s">
        <v>4796</v>
      </c>
      <c r="B18644" t="s">
        <v>1087</v>
      </c>
    </row>
    <row r="18645" spans="1:11" x14ac:dyDescent="0.35">
      <c r="A18645" t="s">
        <v>66</v>
      </c>
      <c r="B18645" t="s">
        <v>701</v>
      </c>
      <c r="C18645" t="s">
        <v>5929</v>
      </c>
      <c r="D18645" t="s">
        <v>52</v>
      </c>
      <c r="E18645" t="s">
        <v>1155</v>
      </c>
      <c r="F18645" t="s">
        <v>375</v>
      </c>
      <c r="G18645" t="s">
        <v>100</v>
      </c>
      <c r="H18645" t="s">
        <v>481</v>
      </c>
      <c r="I18645" t="s">
        <v>589</v>
      </c>
      <c r="J18645" t="s">
        <v>2657</v>
      </c>
      <c r="K18645" t="s">
        <v>16392</v>
      </c>
    </row>
    <row r="18646" spans="1:11" x14ac:dyDescent="0.35">
      <c r="A18646" t="s">
        <v>9920</v>
      </c>
    </row>
    <row r="18647" spans="1:11" x14ac:dyDescent="0.35">
      <c r="A18647" t="s">
        <v>2756</v>
      </c>
      <c r="B18647" t="s">
        <v>651</v>
      </c>
      <c r="C18647" t="s">
        <v>12</v>
      </c>
      <c r="D18647" t="s">
        <v>4266</v>
      </c>
    </row>
    <row r="18648" spans="1:11" x14ac:dyDescent="0.35">
      <c r="A18648" t="s">
        <v>107</v>
      </c>
    </row>
    <row r="18649" spans="1:11" x14ac:dyDescent="0.35">
      <c r="A18649" t="s">
        <v>7812</v>
      </c>
    </row>
    <row r="18650" spans="1:11" x14ac:dyDescent="0.35">
      <c r="A18650" t="s">
        <v>2603</v>
      </c>
    </row>
    <row r="18651" spans="1:11" x14ac:dyDescent="0.35">
      <c r="A18651" t="s">
        <v>139</v>
      </c>
    </row>
    <row r="18652" spans="1:11" x14ac:dyDescent="0.35">
      <c r="A18652" t="s">
        <v>524</v>
      </c>
      <c r="B18652" t="s">
        <v>3051</v>
      </c>
      <c r="C18652" t="s">
        <v>10039</v>
      </c>
      <c r="D18652" t="s">
        <v>16760</v>
      </c>
    </row>
    <row r="18653" spans="1:11" x14ac:dyDescent="0.35">
      <c r="A18653" t="s">
        <v>2450</v>
      </c>
    </row>
    <row r="18654" spans="1:11" x14ac:dyDescent="0.35">
      <c r="A18654" t="s">
        <v>2475</v>
      </c>
    </row>
    <row r="18655" spans="1:11" x14ac:dyDescent="0.35">
      <c r="A18655" t="s">
        <v>139</v>
      </c>
    </row>
    <row r="18656" spans="1:11" x14ac:dyDescent="0.35">
      <c r="A18656" t="s">
        <v>249</v>
      </c>
      <c r="B18656" t="s">
        <v>158</v>
      </c>
      <c r="C18656" t="s">
        <v>9410</v>
      </c>
      <c r="D18656" t="s">
        <v>5631</v>
      </c>
      <c r="E18656" t="s">
        <v>4785</v>
      </c>
      <c r="F18656" t="s">
        <v>7698</v>
      </c>
    </row>
    <row r="18657" spans="1:19" x14ac:dyDescent="0.35">
      <c r="A18657" t="s">
        <v>3354</v>
      </c>
      <c r="B18657" t="s">
        <v>3409</v>
      </c>
      <c r="C18657" t="s">
        <v>12836</v>
      </c>
      <c r="D18657" t="s">
        <v>6325</v>
      </c>
      <c r="E18657" t="s">
        <v>7785</v>
      </c>
      <c r="F18657" t="s">
        <v>14572</v>
      </c>
      <c r="G18657" t="s">
        <v>15470</v>
      </c>
      <c r="H18657" t="s">
        <v>16761</v>
      </c>
    </row>
    <row r="18658" spans="1:19" x14ac:dyDescent="0.35">
      <c r="A18658" t="s">
        <v>6814</v>
      </c>
    </row>
    <row r="18659" spans="1:19" x14ac:dyDescent="0.35">
      <c r="A18659" t="s">
        <v>7160</v>
      </c>
    </row>
    <row r="18660" spans="1:19" x14ac:dyDescent="0.35">
      <c r="A18660" t="s">
        <v>1189</v>
      </c>
    </row>
    <row r="18661" spans="1:19" x14ac:dyDescent="0.35">
      <c r="A18661" t="s">
        <v>800</v>
      </c>
    </row>
    <row r="18662" spans="1:19" x14ac:dyDescent="0.35">
      <c r="A18662" t="s">
        <v>1359</v>
      </c>
    </row>
    <row r="18663" spans="1:19" x14ac:dyDescent="0.35">
      <c r="A18663" t="s">
        <v>6798</v>
      </c>
    </row>
    <row r="18664" spans="1:19" x14ac:dyDescent="0.35">
      <c r="A18664" t="s">
        <v>1366</v>
      </c>
    </row>
    <row r="18665" spans="1:19" x14ac:dyDescent="0.35">
      <c r="A18665" t="s">
        <v>311</v>
      </c>
    </row>
    <row r="18666" spans="1:19" x14ac:dyDescent="0.35">
      <c r="A18666" t="s">
        <v>4834</v>
      </c>
    </row>
    <row r="18667" spans="1:19" x14ac:dyDescent="0.35">
      <c r="A18667" t="s">
        <v>581</v>
      </c>
      <c r="B18667" t="s">
        <v>1314</v>
      </c>
      <c r="C18667" t="s">
        <v>8341</v>
      </c>
      <c r="D18667" t="s">
        <v>3565</v>
      </c>
      <c r="E18667" t="s">
        <v>504</v>
      </c>
      <c r="F18667" t="s">
        <v>4551</v>
      </c>
      <c r="G18667" t="s">
        <v>48</v>
      </c>
      <c r="H18667" t="s">
        <v>5372</v>
      </c>
      <c r="I18667" t="s">
        <v>268</v>
      </c>
      <c r="J18667" t="s">
        <v>956</v>
      </c>
      <c r="K18667" t="s">
        <v>12709</v>
      </c>
      <c r="L18667" t="s">
        <v>992</v>
      </c>
      <c r="M18667" t="s">
        <v>6310</v>
      </c>
      <c r="N18667" t="s">
        <v>824</v>
      </c>
      <c r="O18667" t="s">
        <v>5080</v>
      </c>
      <c r="P18667" t="s">
        <v>6398</v>
      </c>
      <c r="Q18667" t="s">
        <v>6406</v>
      </c>
      <c r="R18667" t="s">
        <v>4671</v>
      </c>
      <c r="S18667" t="s">
        <v>2161</v>
      </c>
    </row>
    <row r="18668" spans="1:19" x14ac:dyDescent="0.35">
      <c r="A18668" t="s">
        <v>139</v>
      </c>
    </row>
    <row r="18669" spans="1:19" x14ac:dyDescent="0.35">
      <c r="A18669" t="s">
        <v>688</v>
      </c>
    </row>
    <row r="18670" spans="1:19" x14ac:dyDescent="0.35">
      <c r="A18670" t="s">
        <v>1808</v>
      </c>
      <c r="B18670" t="s">
        <v>1717</v>
      </c>
      <c r="C18670" t="s">
        <v>48</v>
      </c>
      <c r="D18670" t="s">
        <v>7347</v>
      </c>
      <c r="E18670" t="s">
        <v>1084</v>
      </c>
      <c r="F18670" t="s">
        <v>5112</v>
      </c>
      <c r="G18670" t="s">
        <v>881</v>
      </c>
    </row>
    <row r="18671" spans="1:19" x14ac:dyDescent="0.35">
      <c r="A18671" t="s">
        <v>299</v>
      </c>
      <c r="B18671" t="s">
        <v>9215</v>
      </c>
      <c r="C18671" t="s">
        <v>6399</v>
      </c>
      <c r="D18671" t="s">
        <v>14742</v>
      </c>
      <c r="E18671" t="s">
        <v>16763</v>
      </c>
    </row>
    <row r="18672" spans="1:19" x14ac:dyDescent="0.35">
      <c r="A18672" t="s">
        <v>139</v>
      </c>
    </row>
    <row r="18673" spans="1:11" x14ac:dyDescent="0.35">
      <c r="A18673" t="s">
        <v>14854</v>
      </c>
    </row>
    <row r="18674" spans="1:11" x14ac:dyDescent="0.35">
      <c r="A18674" t="s">
        <v>1373</v>
      </c>
    </row>
    <row r="18675" spans="1:11" x14ac:dyDescent="0.35">
      <c r="A18675" t="s">
        <v>2912</v>
      </c>
    </row>
    <row r="18676" spans="1:11" x14ac:dyDescent="0.35">
      <c r="A18676" t="s">
        <v>311</v>
      </c>
      <c r="B18676" t="s">
        <v>7269</v>
      </c>
      <c r="C18676" t="s">
        <v>662</v>
      </c>
      <c r="D18676" t="s">
        <v>804</v>
      </c>
      <c r="E18676" t="s">
        <v>906</v>
      </c>
      <c r="F18676" t="s">
        <v>7268</v>
      </c>
      <c r="G18676" t="s">
        <v>146</v>
      </c>
      <c r="H18676" t="s">
        <v>3701</v>
      </c>
      <c r="I18676" t="s">
        <v>1628</v>
      </c>
      <c r="J18676" t="s">
        <v>6682</v>
      </c>
      <c r="K18676" t="s">
        <v>3399</v>
      </c>
    </row>
    <row r="18677" spans="1:11" x14ac:dyDescent="0.35">
      <c r="A18677" t="s">
        <v>139</v>
      </c>
    </row>
    <row r="18678" spans="1:11" x14ac:dyDescent="0.35">
      <c r="A18678" t="s">
        <v>2746</v>
      </c>
    </row>
    <row r="18679" spans="1:11" x14ac:dyDescent="0.35">
      <c r="A18679" t="s">
        <v>7160</v>
      </c>
    </row>
    <row r="18680" spans="1:11" x14ac:dyDescent="0.35">
      <c r="A18680" t="s">
        <v>48</v>
      </c>
    </row>
    <row r="18681" spans="1:11" x14ac:dyDescent="0.35">
      <c r="A18681" t="s">
        <v>230</v>
      </c>
    </row>
    <row r="18682" spans="1:11" x14ac:dyDescent="0.35">
      <c r="A18682" t="s">
        <v>139</v>
      </c>
    </row>
    <row r="18683" spans="1:11" x14ac:dyDescent="0.35">
      <c r="A18683" t="s">
        <v>15468</v>
      </c>
    </row>
    <row r="18684" spans="1:11" x14ac:dyDescent="0.35">
      <c r="A18684" t="s">
        <v>139</v>
      </c>
    </row>
    <row r="18685" spans="1:11" x14ac:dyDescent="0.35">
      <c r="A18685" t="s">
        <v>40</v>
      </c>
      <c r="B18685" t="s">
        <v>2822</v>
      </c>
      <c r="C18685" t="s">
        <v>4177</v>
      </c>
      <c r="D18685" t="s">
        <v>7147</v>
      </c>
    </row>
    <row r="18686" spans="1:11" x14ac:dyDescent="0.35">
      <c r="A18686" t="s">
        <v>612</v>
      </c>
      <c r="B18686" t="s">
        <v>6</v>
      </c>
      <c r="C18686" t="s">
        <v>343</v>
      </c>
      <c r="D18686" t="s">
        <v>959</v>
      </c>
      <c r="E18686" t="s">
        <v>48</v>
      </c>
      <c r="F18686" t="s">
        <v>155</v>
      </c>
      <c r="G18686" t="s">
        <v>137</v>
      </c>
      <c r="H18686" t="s">
        <v>10210</v>
      </c>
      <c r="I18686" t="s">
        <v>15505</v>
      </c>
      <c r="J18686" t="s">
        <v>725</v>
      </c>
    </row>
    <row r="18687" spans="1:11" x14ac:dyDescent="0.35">
      <c r="A18687" t="s">
        <v>889</v>
      </c>
    </row>
    <row r="18688" spans="1:11" x14ac:dyDescent="0.35">
      <c r="A18688" t="s">
        <v>139</v>
      </c>
    </row>
    <row r="18689" spans="1:6" x14ac:dyDescent="0.35">
      <c r="A18689" t="s">
        <v>3944</v>
      </c>
    </row>
    <row r="18690" spans="1:6" x14ac:dyDescent="0.35">
      <c r="A18690" t="s">
        <v>8001</v>
      </c>
    </row>
    <row r="18691" spans="1:6" x14ac:dyDescent="0.35">
      <c r="A18691" t="s">
        <v>735</v>
      </c>
      <c r="B18691" t="s">
        <v>420</v>
      </c>
    </row>
    <row r="18692" spans="1:6" x14ac:dyDescent="0.35">
      <c r="A18692" t="s">
        <v>2828</v>
      </c>
    </row>
    <row r="18693" spans="1:6" x14ac:dyDescent="0.35">
      <c r="A18693" t="s">
        <v>139</v>
      </c>
    </row>
    <row r="18694" spans="1:6" x14ac:dyDescent="0.35">
      <c r="A18694" t="s">
        <v>905</v>
      </c>
    </row>
    <row r="18695" spans="1:6" x14ac:dyDescent="0.35">
      <c r="A18695" t="s">
        <v>4308</v>
      </c>
      <c r="B18695" t="s">
        <v>3188</v>
      </c>
      <c r="C18695" t="s">
        <v>233</v>
      </c>
      <c r="D18695" t="s">
        <v>16764</v>
      </c>
      <c r="E18695" t="s">
        <v>16765</v>
      </c>
      <c r="F18695" t="s">
        <v>11929</v>
      </c>
    </row>
    <row r="18696" spans="1:6" x14ac:dyDescent="0.35">
      <c r="A18696" t="s">
        <v>804</v>
      </c>
    </row>
    <row r="18697" spans="1:6" x14ac:dyDescent="0.35">
      <c r="A18697" t="s">
        <v>251</v>
      </c>
    </row>
    <row r="18698" spans="1:6" x14ac:dyDescent="0.35">
      <c r="A18698" t="s">
        <v>7488</v>
      </c>
      <c r="B18698" t="s">
        <v>1232</v>
      </c>
      <c r="C18698" t="s">
        <v>577</v>
      </c>
      <c r="D18698" t="s">
        <v>4050</v>
      </c>
    </row>
    <row r="18699" spans="1:6" x14ac:dyDescent="0.35">
      <c r="A18699" t="s">
        <v>1243</v>
      </c>
    </row>
    <row r="18700" spans="1:6" x14ac:dyDescent="0.35">
      <c r="A18700" t="s">
        <v>1006</v>
      </c>
    </row>
    <row r="18701" spans="1:6" x14ac:dyDescent="0.35">
      <c r="A18701" t="s">
        <v>16766</v>
      </c>
    </row>
    <row r="18702" spans="1:6" x14ac:dyDescent="0.35">
      <c r="A18702" t="s">
        <v>1808</v>
      </c>
      <c r="B18702" t="s">
        <v>16767</v>
      </c>
      <c r="C18702" t="s">
        <v>16768</v>
      </c>
      <c r="D18702" t="s">
        <v>16769</v>
      </c>
      <c r="E18702" t="s">
        <v>16770</v>
      </c>
    </row>
    <row r="18703" spans="1:6" x14ac:dyDescent="0.35">
      <c r="A18703" t="s">
        <v>491</v>
      </c>
    </row>
    <row r="18704" spans="1:6" x14ac:dyDescent="0.35">
      <c r="A18704" t="s">
        <v>1286</v>
      </c>
    </row>
    <row r="18705" spans="1:8" x14ac:dyDescent="0.35">
      <c r="A18705" t="s">
        <v>26</v>
      </c>
    </row>
    <row r="18706" spans="1:8" x14ac:dyDescent="0.35">
      <c r="A18706" t="s">
        <v>7493</v>
      </c>
    </row>
    <row r="18707" spans="1:8" x14ac:dyDescent="0.35">
      <c r="A18707" t="s">
        <v>3295</v>
      </c>
    </row>
    <row r="18708" spans="1:8" x14ac:dyDescent="0.35">
      <c r="A18708" t="s">
        <v>970</v>
      </c>
    </row>
    <row r="18709" spans="1:8" x14ac:dyDescent="0.35">
      <c r="A18709" t="s">
        <v>3025</v>
      </c>
    </row>
    <row r="18710" spans="1:8" x14ac:dyDescent="0.35">
      <c r="A18710" t="s">
        <v>662</v>
      </c>
    </row>
    <row r="18711" spans="1:8" x14ac:dyDescent="0.35">
      <c r="A18711" t="s">
        <v>3616</v>
      </c>
    </row>
    <row r="18712" spans="1:8" x14ac:dyDescent="0.35">
      <c r="A18712" t="s">
        <v>238</v>
      </c>
    </row>
    <row r="18713" spans="1:8" x14ac:dyDescent="0.35">
      <c r="A18713" t="s">
        <v>8126</v>
      </c>
    </row>
    <row r="18714" spans="1:8" x14ac:dyDescent="0.35">
      <c r="A18714" t="s">
        <v>688</v>
      </c>
      <c r="B18714" t="s">
        <v>689</v>
      </c>
      <c r="C18714" t="s">
        <v>49</v>
      </c>
      <c r="D18714" t="s">
        <v>4332</v>
      </c>
      <c r="E18714" t="s">
        <v>3923</v>
      </c>
      <c r="F18714" t="s">
        <v>6535</v>
      </c>
      <c r="G18714" t="s">
        <v>13387</v>
      </c>
      <c r="H18714" t="s">
        <v>12952</v>
      </c>
    </row>
    <row r="18715" spans="1:8" x14ac:dyDescent="0.35">
      <c r="A18715" t="s">
        <v>41</v>
      </c>
      <c r="B18715" t="s">
        <v>676</v>
      </c>
      <c r="C18715" t="s">
        <v>907</v>
      </c>
      <c r="D18715" t="s">
        <v>6447</v>
      </c>
      <c r="E18715" t="s">
        <v>62</v>
      </c>
      <c r="F18715" t="s">
        <v>3399</v>
      </c>
    </row>
    <row r="18716" spans="1:8" x14ac:dyDescent="0.35">
      <c r="A18716" t="s">
        <v>723</v>
      </c>
    </row>
    <row r="18717" spans="1:8" x14ac:dyDescent="0.35">
      <c r="A18717" t="s">
        <v>2828</v>
      </c>
    </row>
    <row r="18718" spans="1:8" x14ac:dyDescent="0.35">
      <c r="A18718" t="s">
        <v>1502</v>
      </c>
      <c r="B18718" t="s">
        <v>12749</v>
      </c>
      <c r="C18718" t="s">
        <v>12457</v>
      </c>
      <c r="D18718" t="s">
        <v>5350</v>
      </c>
    </row>
    <row r="18719" spans="1:8" x14ac:dyDescent="0.35">
      <c r="A18719" t="s">
        <v>5727</v>
      </c>
      <c r="B18719" t="s">
        <v>11268</v>
      </c>
      <c r="C18719" t="s">
        <v>2217</v>
      </c>
      <c r="D18719" t="s">
        <v>11269</v>
      </c>
    </row>
    <row r="18720" spans="1:8" x14ac:dyDescent="0.35">
      <c r="A18720" t="s">
        <v>1885</v>
      </c>
    </row>
    <row r="18721" spans="1:6" x14ac:dyDescent="0.35">
      <c r="A18721" t="s">
        <v>9040</v>
      </c>
    </row>
    <row r="18722" spans="1:6" x14ac:dyDescent="0.35">
      <c r="A18722" t="s">
        <v>32</v>
      </c>
      <c r="B18722" t="s">
        <v>8163</v>
      </c>
      <c r="C18722" t="s">
        <v>7539</v>
      </c>
    </row>
    <row r="18723" spans="1:6" x14ac:dyDescent="0.35">
      <c r="A18723" t="s">
        <v>5772</v>
      </c>
    </row>
    <row r="18724" spans="1:6" x14ac:dyDescent="0.35">
      <c r="A18724" t="s">
        <v>889</v>
      </c>
      <c r="B18724" t="s">
        <v>831</v>
      </c>
      <c r="C18724" t="s">
        <v>37</v>
      </c>
      <c r="D18724" t="s">
        <v>598</v>
      </c>
    </row>
    <row r="18725" spans="1:6" x14ac:dyDescent="0.35">
      <c r="A18725" t="s">
        <v>139</v>
      </c>
    </row>
    <row r="18726" spans="1:6" x14ac:dyDescent="0.35">
      <c r="A18726" t="s">
        <v>50</v>
      </c>
    </row>
    <row r="18727" spans="1:6" x14ac:dyDescent="0.35">
      <c r="A18727" t="s">
        <v>139</v>
      </c>
    </row>
    <row r="18728" spans="1:6" x14ac:dyDescent="0.35">
      <c r="A18728" t="s">
        <v>228</v>
      </c>
    </row>
    <row r="18729" spans="1:6" x14ac:dyDescent="0.35">
      <c r="A18729" t="s">
        <v>73</v>
      </c>
    </row>
    <row r="18730" spans="1:6" x14ac:dyDescent="0.35">
      <c r="A18730" t="s">
        <v>1891</v>
      </c>
    </row>
    <row r="18731" spans="1:6" x14ac:dyDescent="0.35">
      <c r="A18731" t="s">
        <v>203</v>
      </c>
    </row>
    <row r="18732" spans="1:6" x14ac:dyDescent="0.35">
      <c r="A18732" t="s">
        <v>4404</v>
      </c>
    </row>
    <row r="18733" spans="1:6" x14ac:dyDescent="0.35">
      <c r="A18733" t="s">
        <v>631</v>
      </c>
    </row>
    <row r="18734" spans="1:6" x14ac:dyDescent="0.35">
      <c r="A18734" t="s">
        <v>978</v>
      </c>
    </row>
    <row r="18735" spans="1:6" x14ac:dyDescent="0.35">
      <c r="A18735" t="s">
        <v>203</v>
      </c>
      <c r="B18735" t="s">
        <v>6674</v>
      </c>
      <c r="C18735" t="s">
        <v>6522</v>
      </c>
      <c r="D18735" t="s">
        <v>4294</v>
      </c>
      <c r="E18735" t="s">
        <v>6793</v>
      </c>
    </row>
    <row r="18736" spans="1:6" x14ac:dyDescent="0.35">
      <c r="A18736" t="s">
        <v>1220</v>
      </c>
      <c r="B18736" t="s">
        <v>8918</v>
      </c>
      <c r="C18736" t="s">
        <v>14163</v>
      </c>
      <c r="D18736" t="s">
        <v>15630</v>
      </c>
      <c r="E18736" t="s">
        <v>16232</v>
      </c>
      <c r="F18736" t="s">
        <v>14060</v>
      </c>
    </row>
    <row r="18737" spans="1:11" x14ac:dyDescent="0.35">
      <c r="A18737" t="s">
        <v>11142</v>
      </c>
    </row>
    <row r="18738" spans="1:11" x14ac:dyDescent="0.35">
      <c r="A18738" t="s">
        <v>7696</v>
      </c>
    </row>
    <row r="18739" spans="1:11" x14ac:dyDescent="0.35">
      <c r="A18739" t="s">
        <v>521</v>
      </c>
      <c r="B18739" t="s">
        <v>403</v>
      </c>
      <c r="C18739" t="s">
        <v>1626</v>
      </c>
      <c r="D18739" t="s">
        <v>7957</v>
      </c>
      <c r="E18739" t="s">
        <v>16773</v>
      </c>
      <c r="F18739" t="s">
        <v>16774</v>
      </c>
      <c r="G18739" t="s">
        <v>16775</v>
      </c>
      <c r="H18739" t="s">
        <v>16776</v>
      </c>
    </row>
    <row r="18740" spans="1:11" x14ac:dyDescent="0.35">
      <c r="A18740" t="s">
        <v>65</v>
      </c>
    </row>
    <row r="18741" spans="1:11" x14ac:dyDescent="0.35">
      <c r="A18741" t="s">
        <v>8790</v>
      </c>
    </row>
    <row r="18742" spans="1:11" x14ac:dyDescent="0.35">
      <c r="A18742" t="s">
        <v>15226</v>
      </c>
    </row>
    <row r="18743" spans="1:11" x14ac:dyDescent="0.35">
      <c r="A18743" t="s">
        <v>4290</v>
      </c>
    </row>
    <row r="18744" spans="1:11" x14ac:dyDescent="0.35">
      <c r="A18744" t="s">
        <v>4341</v>
      </c>
    </row>
    <row r="18745" spans="1:11" x14ac:dyDescent="0.35">
      <c r="A18745" t="s">
        <v>107</v>
      </c>
    </row>
    <row r="18746" spans="1:11" x14ac:dyDescent="0.35">
      <c r="A18746" t="s">
        <v>312</v>
      </c>
      <c r="B18746" t="s">
        <v>6399</v>
      </c>
      <c r="C18746" t="s">
        <v>1446</v>
      </c>
      <c r="D18746" t="s">
        <v>11040</v>
      </c>
    </row>
    <row r="18747" spans="1:11" x14ac:dyDescent="0.35">
      <c r="A18747" t="s">
        <v>7199</v>
      </c>
    </row>
    <row r="18748" spans="1:11" x14ac:dyDescent="0.35">
      <c r="A18748" t="s">
        <v>299</v>
      </c>
    </row>
    <row r="18749" spans="1:11" x14ac:dyDescent="0.35">
      <c r="A18749" t="s">
        <v>889</v>
      </c>
      <c r="B18749" t="s">
        <v>9360</v>
      </c>
      <c r="C18749" t="s">
        <v>16777</v>
      </c>
    </row>
    <row r="18750" spans="1:11" x14ac:dyDescent="0.35">
      <c r="A18750" t="s">
        <v>65</v>
      </c>
      <c r="B18750" t="s">
        <v>3639</v>
      </c>
      <c r="C18750" t="s">
        <v>10989</v>
      </c>
      <c r="D18750" t="s">
        <v>8964</v>
      </c>
      <c r="E18750" t="s">
        <v>6399</v>
      </c>
      <c r="F18750" t="s">
        <v>16778</v>
      </c>
      <c r="G18750" t="s">
        <v>16779</v>
      </c>
      <c r="H18750" t="s">
        <v>16780</v>
      </c>
      <c r="I18750" t="s">
        <v>16781</v>
      </c>
      <c r="J18750" t="s">
        <v>16782</v>
      </c>
      <c r="K18750" t="s">
        <v>16783</v>
      </c>
    </row>
    <row r="18751" spans="1:11" x14ac:dyDescent="0.35">
      <c r="A18751" t="s">
        <v>8790</v>
      </c>
    </row>
    <row r="18752" spans="1:11" x14ac:dyDescent="0.35">
      <c r="A18752" t="s">
        <v>834</v>
      </c>
    </row>
    <row r="18753" spans="1:18" x14ac:dyDescent="0.35">
      <c r="A18753" t="s">
        <v>8790</v>
      </c>
    </row>
    <row r="18754" spans="1:18" x14ac:dyDescent="0.35">
      <c r="A18754" t="s">
        <v>53</v>
      </c>
    </row>
    <row r="18755" spans="1:18" x14ac:dyDescent="0.35">
      <c r="A18755" t="s">
        <v>2828</v>
      </c>
    </row>
    <row r="18756" spans="1:18" x14ac:dyDescent="0.35">
      <c r="A18756" t="s">
        <v>4999</v>
      </c>
      <c r="B18756" t="s">
        <v>5043</v>
      </c>
      <c r="C18756" t="s">
        <v>8172</v>
      </c>
      <c r="D18756" t="s">
        <v>971</v>
      </c>
      <c r="E18756" t="s">
        <v>2386</v>
      </c>
      <c r="F18756" t="s">
        <v>16784</v>
      </c>
    </row>
    <row r="18757" spans="1:18" x14ac:dyDescent="0.35">
      <c r="A18757" t="s">
        <v>137</v>
      </c>
    </row>
    <row r="18758" spans="1:18" x14ac:dyDescent="0.35">
      <c r="A18758" t="s">
        <v>2295</v>
      </c>
      <c r="B18758" t="s">
        <v>161</v>
      </c>
      <c r="C18758" t="s">
        <v>9429</v>
      </c>
    </row>
    <row r="18759" spans="1:18" x14ac:dyDescent="0.35">
      <c r="A18759" t="s">
        <v>3644</v>
      </c>
    </row>
    <row r="18760" spans="1:18" x14ac:dyDescent="0.35">
      <c r="A18760" t="s">
        <v>2600</v>
      </c>
      <c r="B18760" t="s">
        <v>5861</v>
      </c>
      <c r="C18760" t="s">
        <v>3598</v>
      </c>
      <c r="D18760" t="s">
        <v>2316</v>
      </c>
      <c r="E18760" t="s">
        <v>389</v>
      </c>
      <c r="F18760" t="s">
        <v>1780</v>
      </c>
      <c r="G18760" t="s">
        <v>3477</v>
      </c>
      <c r="H18760" t="s">
        <v>8579</v>
      </c>
      <c r="I18760" t="s">
        <v>657</v>
      </c>
      <c r="J18760" t="s">
        <v>5219</v>
      </c>
    </row>
    <row r="18761" spans="1:18" x14ac:dyDescent="0.35">
      <c r="A18761" t="s">
        <v>4780</v>
      </c>
      <c r="B18761" t="s">
        <v>5201</v>
      </c>
      <c r="C18761" t="s">
        <v>10194</v>
      </c>
      <c r="D18761" t="s">
        <v>16786</v>
      </c>
      <c r="E18761" t="s">
        <v>8535</v>
      </c>
      <c r="F18761" t="s">
        <v>9327</v>
      </c>
      <c r="G18761" t="s">
        <v>16787</v>
      </c>
      <c r="H18761" t="s">
        <v>16788</v>
      </c>
      <c r="I18761" t="s">
        <v>16789</v>
      </c>
      <c r="J18761" t="s">
        <v>16790</v>
      </c>
      <c r="K18761" t="s">
        <v>16791</v>
      </c>
      <c r="L18761" t="s">
        <v>15934</v>
      </c>
      <c r="M18761" t="s">
        <v>5851</v>
      </c>
      <c r="N18761" t="s">
        <v>16792</v>
      </c>
      <c r="O18761" t="s">
        <v>15013</v>
      </c>
      <c r="P18761" t="s">
        <v>16793</v>
      </c>
      <c r="Q18761" t="s">
        <v>16794</v>
      </c>
      <c r="R18761" t="s">
        <v>16795</v>
      </c>
    </row>
    <row r="18762" spans="1:18" x14ac:dyDescent="0.35">
      <c r="A18762" t="s">
        <v>1081</v>
      </c>
      <c r="B18762" t="s">
        <v>522</v>
      </c>
      <c r="C18762" t="s">
        <v>12952</v>
      </c>
    </row>
    <row r="18763" spans="1:18" x14ac:dyDescent="0.35">
      <c r="A18763" t="s">
        <v>6196</v>
      </c>
    </row>
    <row r="18764" spans="1:18" x14ac:dyDescent="0.35">
      <c r="A18764" t="s">
        <v>4081</v>
      </c>
    </row>
    <row r="18765" spans="1:18" x14ac:dyDescent="0.35">
      <c r="A18765" t="s">
        <v>139</v>
      </c>
    </row>
    <row r="18766" spans="1:18" x14ac:dyDescent="0.35">
      <c r="A18766" t="s">
        <v>4700</v>
      </c>
    </row>
    <row r="18767" spans="1:18" x14ac:dyDescent="0.35">
      <c r="A18767" t="s">
        <v>5328</v>
      </c>
    </row>
    <row r="18768" spans="1:18" x14ac:dyDescent="0.35">
      <c r="A18768" t="s">
        <v>65</v>
      </c>
    </row>
    <row r="18769" spans="1:3" x14ac:dyDescent="0.35">
      <c r="A18769" t="s">
        <v>139</v>
      </c>
    </row>
    <row r="18770" spans="1:3" x14ac:dyDescent="0.35">
      <c r="A18770" t="s">
        <v>77</v>
      </c>
    </row>
    <row r="18771" spans="1:3" x14ac:dyDescent="0.35">
      <c r="A18771" t="s">
        <v>2490</v>
      </c>
    </row>
    <row r="18772" spans="1:3" x14ac:dyDescent="0.35">
      <c r="A18772" t="s">
        <v>49</v>
      </c>
    </row>
    <row r="18773" spans="1:3" x14ac:dyDescent="0.35">
      <c r="A18773" t="s">
        <v>2749</v>
      </c>
    </row>
    <row r="18774" spans="1:3" x14ac:dyDescent="0.35">
      <c r="A18774" t="s">
        <v>1004</v>
      </c>
    </row>
    <row r="18775" spans="1:3" x14ac:dyDescent="0.35">
      <c r="A18775" t="s">
        <v>1185</v>
      </c>
    </row>
    <row r="18776" spans="1:3" x14ac:dyDescent="0.35">
      <c r="A18776" t="s">
        <v>2475</v>
      </c>
    </row>
    <row r="18777" spans="1:3" x14ac:dyDescent="0.35">
      <c r="A18777" t="s">
        <v>398</v>
      </c>
    </row>
    <row r="18778" spans="1:3" x14ac:dyDescent="0.35">
      <c r="A18778" t="s">
        <v>373</v>
      </c>
    </row>
    <row r="18779" spans="1:3" x14ac:dyDescent="0.35">
      <c r="A18779" t="s">
        <v>2908</v>
      </c>
      <c r="B18779" t="s">
        <v>4985</v>
      </c>
      <c r="C18779" t="s">
        <v>16798</v>
      </c>
    </row>
    <row r="18780" spans="1:3" x14ac:dyDescent="0.35">
      <c r="A18780" t="s">
        <v>230</v>
      </c>
    </row>
    <row r="18781" spans="1:3" x14ac:dyDescent="0.35">
      <c r="A18781" t="s">
        <v>389</v>
      </c>
    </row>
    <row r="18782" spans="1:3" x14ac:dyDescent="0.35">
      <c r="A18782" t="s">
        <v>1706</v>
      </c>
    </row>
    <row r="18783" spans="1:3" x14ac:dyDescent="0.35">
      <c r="A18783" t="s">
        <v>16799</v>
      </c>
    </row>
    <row r="18784" spans="1:3" x14ac:dyDescent="0.35">
      <c r="A18784" t="s">
        <v>8418</v>
      </c>
    </row>
    <row r="18785" spans="1:12" x14ac:dyDescent="0.35">
      <c r="A18785" t="s">
        <v>1457</v>
      </c>
    </row>
    <row r="18786" spans="1:12" x14ac:dyDescent="0.35">
      <c r="A18786" t="s">
        <v>14691</v>
      </c>
    </row>
    <row r="18787" spans="1:12" x14ac:dyDescent="0.35">
      <c r="A18787" t="s">
        <v>795</v>
      </c>
    </row>
    <row r="18788" spans="1:12" x14ac:dyDescent="0.35">
      <c r="A18788" t="s">
        <v>29</v>
      </c>
    </row>
    <row r="18789" spans="1:12" x14ac:dyDescent="0.35">
      <c r="A18789" t="s">
        <v>372</v>
      </c>
    </row>
    <row r="18790" spans="1:12" x14ac:dyDescent="0.35">
      <c r="A18790" t="s">
        <v>2488</v>
      </c>
    </row>
    <row r="18791" spans="1:12" x14ac:dyDescent="0.35">
      <c r="A18791" t="s">
        <v>3179</v>
      </c>
    </row>
    <row r="18792" spans="1:12" x14ac:dyDescent="0.35">
      <c r="A18792" t="s">
        <v>3683</v>
      </c>
    </row>
    <row r="18793" spans="1:12" x14ac:dyDescent="0.35">
      <c r="A18793" t="s">
        <v>889</v>
      </c>
      <c r="B18793" t="s">
        <v>2647</v>
      </c>
      <c r="C18793" t="s">
        <v>723</v>
      </c>
      <c r="D18793" t="s">
        <v>621</v>
      </c>
      <c r="E18793" t="s">
        <v>1349</v>
      </c>
      <c r="F18793" t="s">
        <v>9193</v>
      </c>
      <c r="G18793" t="s">
        <v>8440</v>
      </c>
      <c r="H18793" t="s">
        <v>16801</v>
      </c>
      <c r="I18793" t="s">
        <v>16802</v>
      </c>
    </row>
    <row r="18794" spans="1:12" x14ac:dyDescent="0.35">
      <c r="A18794" t="s">
        <v>1311</v>
      </c>
      <c r="B18794" t="s">
        <v>12952</v>
      </c>
    </row>
    <row r="18795" spans="1:12" x14ac:dyDescent="0.35">
      <c r="A18795" t="s">
        <v>3034</v>
      </c>
    </row>
    <row r="18796" spans="1:12" x14ac:dyDescent="0.35">
      <c r="A18796" t="s">
        <v>40</v>
      </c>
      <c r="B18796" t="s">
        <v>863</v>
      </c>
      <c r="C18796" t="s">
        <v>1375</v>
      </c>
      <c r="D18796" t="s">
        <v>2152</v>
      </c>
      <c r="E18796" t="s">
        <v>155</v>
      </c>
      <c r="F18796" t="s">
        <v>13481</v>
      </c>
      <c r="G18796" t="s">
        <v>1388</v>
      </c>
      <c r="H18796" t="s">
        <v>2560</v>
      </c>
      <c r="I18796" t="s">
        <v>3067</v>
      </c>
      <c r="J18796" t="s">
        <v>57</v>
      </c>
      <c r="K18796" t="s">
        <v>16804</v>
      </c>
      <c r="L18796" t="s">
        <v>16805</v>
      </c>
    </row>
    <row r="18797" spans="1:12" x14ac:dyDescent="0.35">
      <c r="A18797" t="s">
        <v>66</v>
      </c>
    </row>
    <row r="18798" spans="1:12" x14ac:dyDescent="0.35">
      <c r="A18798" t="s">
        <v>3574</v>
      </c>
      <c r="B18798" t="s">
        <v>3639</v>
      </c>
      <c r="C18798" t="s">
        <v>6277</v>
      </c>
    </row>
    <row r="18799" spans="1:12" x14ac:dyDescent="0.35">
      <c r="A18799" t="s">
        <v>139</v>
      </c>
    </row>
    <row r="18800" spans="1:12" x14ac:dyDescent="0.35">
      <c r="A18800" t="s">
        <v>463</v>
      </c>
      <c r="B18800" t="s">
        <v>5133</v>
      </c>
      <c r="C18800" t="s">
        <v>2280</v>
      </c>
    </row>
    <row r="18801" spans="1:18" x14ac:dyDescent="0.35">
      <c r="A18801" t="s">
        <v>665</v>
      </c>
      <c r="B18801" t="s">
        <v>2332</v>
      </c>
      <c r="C18801" t="s">
        <v>2549</v>
      </c>
      <c r="D18801" t="s">
        <v>3568</v>
      </c>
      <c r="E18801" t="s">
        <v>2303</v>
      </c>
      <c r="F18801" t="s">
        <v>9876</v>
      </c>
      <c r="G18801" t="s">
        <v>36</v>
      </c>
      <c r="H18801" t="s">
        <v>1171</v>
      </c>
      <c r="I18801" t="s">
        <v>2580</v>
      </c>
      <c r="J18801" t="s">
        <v>192</v>
      </c>
      <c r="K18801" t="s">
        <v>1573</v>
      </c>
      <c r="L18801" t="s">
        <v>372</v>
      </c>
      <c r="M18801" t="s">
        <v>4671</v>
      </c>
      <c r="N18801" t="s">
        <v>15622</v>
      </c>
      <c r="O18801" t="s">
        <v>16731</v>
      </c>
      <c r="P18801" t="s">
        <v>16808</v>
      </c>
      <c r="Q18801" t="s">
        <v>16809</v>
      </c>
      <c r="R18801" t="s">
        <v>16810</v>
      </c>
    </row>
    <row r="18802" spans="1:18" x14ac:dyDescent="0.35">
      <c r="A18802" t="s">
        <v>3952</v>
      </c>
    </row>
    <row r="18803" spans="1:18" x14ac:dyDescent="0.35">
      <c r="A18803" t="s">
        <v>404</v>
      </c>
      <c r="B18803" t="s">
        <v>2020</v>
      </c>
      <c r="C18803" t="s">
        <v>4556</v>
      </c>
      <c r="D18803" t="s">
        <v>313</v>
      </c>
      <c r="E18803" t="s">
        <v>1428</v>
      </c>
      <c r="F18803" t="s">
        <v>160</v>
      </c>
      <c r="G18803" t="s">
        <v>1477</v>
      </c>
    </row>
    <row r="18804" spans="1:18" x14ac:dyDescent="0.35">
      <c r="A18804" t="s">
        <v>1314</v>
      </c>
    </row>
    <row r="18805" spans="1:18" x14ac:dyDescent="0.35">
      <c r="A18805" t="s">
        <v>444</v>
      </c>
    </row>
    <row r="18806" spans="1:18" x14ac:dyDescent="0.35">
      <c r="A18806" t="s">
        <v>2794</v>
      </c>
    </row>
    <row r="18807" spans="1:18" x14ac:dyDescent="0.35">
      <c r="A18807" t="s">
        <v>3074</v>
      </c>
    </row>
    <row r="18808" spans="1:18" x14ac:dyDescent="0.35">
      <c r="A18808" t="s">
        <v>146</v>
      </c>
    </row>
    <row r="18809" spans="1:18" x14ac:dyDescent="0.35">
      <c r="A18809" t="s">
        <v>12634</v>
      </c>
    </row>
    <row r="18810" spans="1:18" x14ac:dyDescent="0.35">
      <c r="A18810" t="s">
        <v>5179</v>
      </c>
    </row>
    <row r="18811" spans="1:18" x14ac:dyDescent="0.35">
      <c r="A18811" t="s">
        <v>889</v>
      </c>
      <c r="B18811" t="s">
        <v>467</v>
      </c>
      <c r="C18811" t="s">
        <v>1924</v>
      </c>
      <c r="D18811" t="s">
        <v>1314</v>
      </c>
      <c r="E18811" t="s">
        <v>4306</v>
      </c>
      <c r="F18811" t="s">
        <v>1506</v>
      </c>
      <c r="G18811" t="s">
        <v>504</v>
      </c>
      <c r="H18811" t="s">
        <v>48</v>
      </c>
      <c r="I18811" t="s">
        <v>472</v>
      </c>
      <c r="J18811" t="s">
        <v>268</v>
      </c>
      <c r="K18811" t="s">
        <v>4475</v>
      </c>
      <c r="L18811" t="s">
        <v>1078</v>
      </c>
      <c r="M18811" t="s">
        <v>160</v>
      </c>
      <c r="N18811" t="s">
        <v>4558</v>
      </c>
      <c r="O18811" t="s">
        <v>2161</v>
      </c>
    </row>
    <row r="18812" spans="1:18" x14ac:dyDescent="0.35">
      <c r="A18812" t="s">
        <v>1541</v>
      </c>
      <c r="B18812" t="s">
        <v>2344</v>
      </c>
      <c r="C18812" t="s">
        <v>13785</v>
      </c>
      <c r="D18812" t="s">
        <v>96</v>
      </c>
      <c r="E18812" t="s">
        <v>2052</v>
      </c>
      <c r="F18812" t="s">
        <v>9168</v>
      </c>
      <c r="G18812" t="s">
        <v>2345</v>
      </c>
      <c r="H18812" t="s">
        <v>894</v>
      </c>
      <c r="I18812" t="s">
        <v>1678</v>
      </c>
    </row>
    <row r="18813" spans="1:18" x14ac:dyDescent="0.35">
      <c r="A18813" t="s">
        <v>2908</v>
      </c>
    </row>
    <row r="18814" spans="1:18" x14ac:dyDescent="0.35">
      <c r="A18814" t="s">
        <v>3702</v>
      </c>
    </row>
    <row r="18815" spans="1:18" x14ac:dyDescent="0.35">
      <c r="A18815" t="s">
        <v>873</v>
      </c>
    </row>
    <row r="18816" spans="1:18" x14ac:dyDescent="0.35">
      <c r="A18816" t="s">
        <v>2492</v>
      </c>
    </row>
    <row r="18817" spans="1:10" x14ac:dyDescent="0.35">
      <c r="A18817" t="s">
        <v>1113</v>
      </c>
      <c r="B18817" t="s">
        <v>449</v>
      </c>
      <c r="C18817" t="s">
        <v>2642</v>
      </c>
    </row>
    <row r="18818" spans="1:10" x14ac:dyDescent="0.35">
      <c r="A18818" t="s">
        <v>41</v>
      </c>
      <c r="B18818" t="s">
        <v>93</v>
      </c>
      <c r="C18818" t="s">
        <v>6835</v>
      </c>
      <c r="D18818" t="s">
        <v>4116</v>
      </c>
    </row>
    <row r="18819" spans="1:10" x14ac:dyDescent="0.35">
      <c r="A18819" t="s">
        <v>26</v>
      </c>
      <c r="B18819" t="s">
        <v>5076</v>
      </c>
      <c r="C18819" t="s">
        <v>10899</v>
      </c>
      <c r="D18819" t="s">
        <v>2651</v>
      </c>
      <c r="E18819" t="s">
        <v>909</v>
      </c>
      <c r="F18819" t="s">
        <v>4364</v>
      </c>
      <c r="G18819" t="s">
        <v>5350</v>
      </c>
    </row>
    <row r="18820" spans="1:10" x14ac:dyDescent="0.35">
      <c r="A18820" t="s">
        <v>1323</v>
      </c>
      <c r="B18820" t="s">
        <v>2031</v>
      </c>
      <c r="C18820" t="s">
        <v>3729</v>
      </c>
      <c r="D18820" t="s">
        <v>1895</v>
      </c>
      <c r="E18820" t="s">
        <v>1321</v>
      </c>
      <c r="F18820" t="s">
        <v>5488</v>
      </c>
      <c r="G18820" t="s">
        <v>5098</v>
      </c>
    </row>
    <row r="18821" spans="1:10" x14ac:dyDescent="0.35">
      <c r="A18821" t="s">
        <v>5618</v>
      </c>
      <c r="B18821" t="s">
        <v>3257</v>
      </c>
      <c r="C18821" t="s">
        <v>16778</v>
      </c>
      <c r="D18821" t="s">
        <v>16811</v>
      </c>
    </row>
    <row r="18822" spans="1:10" x14ac:dyDescent="0.35">
      <c r="A18822" t="s">
        <v>731</v>
      </c>
    </row>
    <row r="18823" spans="1:10" x14ac:dyDescent="0.35">
      <c r="A18823" t="s">
        <v>270</v>
      </c>
    </row>
    <row r="18824" spans="1:10" x14ac:dyDescent="0.35">
      <c r="A18824" t="s">
        <v>6809</v>
      </c>
    </row>
    <row r="18825" spans="1:10" x14ac:dyDescent="0.35">
      <c r="A18825" t="s">
        <v>16311</v>
      </c>
    </row>
    <row r="18826" spans="1:10" x14ac:dyDescent="0.35">
      <c r="A18826" t="s">
        <v>873</v>
      </c>
      <c r="B18826" t="s">
        <v>4886</v>
      </c>
    </row>
    <row r="18827" spans="1:10" x14ac:dyDescent="0.35">
      <c r="A18827" t="s">
        <v>265</v>
      </c>
      <c r="B18827" t="s">
        <v>5617</v>
      </c>
      <c r="C18827" t="s">
        <v>15172</v>
      </c>
      <c r="D18827" t="s">
        <v>15768</v>
      </c>
      <c r="E18827" t="s">
        <v>15985</v>
      </c>
      <c r="F18827" t="s">
        <v>139</v>
      </c>
      <c r="G18827" t="s">
        <v>5064</v>
      </c>
      <c r="H18827" t="s">
        <v>13892</v>
      </c>
      <c r="I18827" t="s">
        <v>16813</v>
      </c>
      <c r="J18827" t="s">
        <v>16814</v>
      </c>
    </row>
    <row r="18828" spans="1:10" x14ac:dyDescent="0.35">
      <c r="A18828" t="s">
        <v>26</v>
      </c>
      <c r="B18828" t="s">
        <v>1086</v>
      </c>
      <c r="C18828" t="s">
        <v>2636</v>
      </c>
      <c r="D18828" t="s">
        <v>12445</v>
      </c>
      <c r="E18828" t="s">
        <v>12142</v>
      </c>
    </row>
    <row r="18829" spans="1:10" x14ac:dyDescent="0.35">
      <c r="A18829" t="s">
        <v>299</v>
      </c>
      <c r="B18829" t="s">
        <v>139</v>
      </c>
      <c r="C18829" t="s">
        <v>16815</v>
      </c>
      <c r="D18829" t="s">
        <v>16816</v>
      </c>
      <c r="E18829" t="s">
        <v>16817</v>
      </c>
      <c r="F18829" t="s">
        <v>16818</v>
      </c>
    </row>
    <row r="18830" spans="1:10" x14ac:dyDescent="0.35">
      <c r="A18830" t="s">
        <v>65</v>
      </c>
    </row>
    <row r="18831" spans="1:10" x14ac:dyDescent="0.35">
      <c r="A18831" t="s">
        <v>2475</v>
      </c>
    </row>
    <row r="18832" spans="1:10" x14ac:dyDescent="0.35">
      <c r="A18832" t="s">
        <v>139</v>
      </c>
    </row>
    <row r="18833" spans="1:9" x14ac:dyDescent="0.35">
      <c r="A18833" t="s">
        <v>10751</v>
      </c>
    </row>
    <row r="18834" spans="1:9" x14ac:dyDescent="0.35">
      <c r="A18834" t="s">
        <v>5617</v>
      </c>
    </row>
    <row r="18835" spans="1:9" x14ac:dyDescent="0.35">
      <c r="A18835" t="s">
        <v>10</v>
      </c>
      <c r="B18835" t="s">
        <v>11922</v>
      </c>
      <c r="C18835" t="s">
        <v>139</v>
      </c>
      <c r="D18835" t="s">
        <v>16820</v>
      </c>
    </row>
    <row r="18836" spans="1:9" x14ac:dyDescent="0.35">
      <c r="A18836" t="s">
        <v>7493</v>
      </c>
    </row>
    <row r="18837" spans="1:9" x14ac:dyDescent="0.35">
      <c r="A18837" t="s">
        <v>1910</v>
      </c>
    </row>
    <row r="18838" spans="1:9" x14ac:dyDescent="0.35">
      <c r="A18838" t="s">
        <v>8939</v>
      </c>
    </row>
    <row r="18839" spans="1:9" x14ac:dyDescent="0.35">
      <c r="A18839" t="s">
        <v>12456</v>
      </c>
    </row>
    <row r="18840" spans="1:9" x14ac:dyDescent="0.35">
      <c r="A18840" t="s">
        <v>139</v>
      </c>
    </row>
    <row r="18841" spans="1:9" x14ac:dyDescent="0.35">
      <c r="A18841" t="s">
        <v>139</v>
      </c>
    </row>
    <row r="18842" spans="1:9" x14ac:dyDescent="0.35">
      <c r="A18842" t="s">
        <v>396</v>
      </c>
    </row>
    <row r="18843" spans="1:9" x14ac:dyDescent="0.35">
      <c r="A18843" t="s">
        <v>3565</v>
      </c>
    </row>
    <row r="18844" spans="1:9" x14ac:dyDescent="0.35">
      <c r="A18844" t="s">
        <v>3644</v>
      </c>
      <c r="B18844" t="s">
        <v>108</v>
      </c>
      <c r="C18844" t="s">
        <v>1191</v>
      </c>
      <c r="D18844" t="s">
        <v>473</v>
      </c>
      <c r="E18844" t="s">
        <v>2514</v>
      </c>
      <c r="F18844" t="s">
        <v>11967</v>
      </c>
    </row>
    <row r="18845" spans="1:9" x14ac:dyDescent="0.35">
      <c r="A18845" t="s">
        <v>268</v>
      </c>
    </row>
    <row r="18846" spans="1:9" x14ac:dyDescent="0.35">
      <c r="A18846" t="s">
        <v>1416</v>
      </c>
      <c r="B18846" t="s">
        <v>2485</v>
      </c>
    </row>
    <row r="18847" spans="1:9" x14ac:dyDescent="0.35">
      <c r="A18847" t="s">
        <v>889</v>
      </c>
      <c r="B18847" t="s">
        <v>9350</v>
      </c>
      <c r="C18847" t="s">
        <v>7248</v>
      </c>
      <c r="D18847" t="s">
        <v>14541</v>
      </c>
      <c r="E18847" t="s">
        <v>16822</v>
      </c>
      <c r="F18847" t="s">
        <v>14556</v>
      </c>
      <c r="G18847" t="s">
        <v>16823</v>
      </c>
      <c r="H18847" t="s">
        <v>16824</v>
      </c>
      <c r="I18847" t="s">
        <v>16825</v>
      </c>
    </row>
    <row r="18848" spans="1:9" x14ac:dyDescent="0.35">
      <c r="A18848" t="s">
        <v>2059</v>
      </c>
      <c r="B18848" t="s">
        <v>218</v>
      </c>
      <c r="C18848" t="s">
        <v>35</v>
      </c>
      <c r="D18848" t="s">
        <v>3003</v>
      </c>
      <c r="E18848" t="s">
        <v>16827</v>
      </c>
      <c r="F18848" t="s">
        <v>1370</v>
      </c>
      <c r="G18848" t="s">
        <v>214</v>
      </c>
    </row>
    <row r="18849" spans="1:8" x14ac:dyDescent="0.35">
      <c r="A18849" t="s">
        <v>981</v>
      </c>
    </row>
    <row r="18850" spans="1:8" x14ac:dyDescent="0.35">
      <c r="A18850" t="s">
        <v>2239</v>
      </c>
    </row>
    <row r="18851" spans="1:8" x14ac:dyDescent="0.35">
      <c r="A18851" t="s">
        <v>531</v>
      </c>
      <c r="B18851" t="s">
        <v>1407</v>
      </c>
      <c r="C18851" t="s">
        <v>7154</v>
      </c>
      <c r="D18851" t="s">
        <v>9957</v>
      </c>
    </row>
    <row r="18852" spans="1:8" x14ac:dyDescent="0.35">
      <c r="A18852" t="s">
        <v>1895</v>
      </c>
    </row>
    <row r="18853" spans="1:8" x14ac:dyDescent="0.35">
      <c r="A18853" t="s">
        <v>66</v>
      </c>
    </row>
    <row r="18854" spans="1:8" x14ac:dyDescent="0.35">
      <c r="A18854" t="s">
        <v>1959</v>
      </c>
      <c r="B18854" t="s">
        <v>16828</v>
      </c>
      <c r="C18854" t="s">
        <v>16829</v>
      </c>
      <c r="D18854" t="s">
        <v>16830</v>
      </c>
      <c r="E18854" t="s">
        <v>16831</v>
      </c>
    </row>
    <row r="18855" spans="1:8" x14ac:dyDescent="0.35">
      <c r="A18855" t="s">
        <v>5190</v>
      </c>
    </row>
    <row r="18856" spans="1:8" x14ac:dyDescent="0.35">
      <c r="A18856" t="s">
        <v>437</v>
      </c>
      <c r="B18856" t="s">
        <v>1755</v>
      </c>
      <c r="C18856" t="s">
        <v>16698</v>
      </c>
      <c r="D18856" t="s">
        <v>14191</v>
      </c>
      <c r="E18856" t="s">
        <v>16833</v>
      </c>
      <c r="F18856" t="s">
        <v>16834</v>
      </c>
      <c r="G18856" t="s">
        <v>16835</v>
      </c>
      <c r="H18856" t="s">
        <v>16836</v>
      </c>
    </row>
    <row r="18857" spans="1:8" x14ac:dyDescent="0.35">
      <c r="A18857" t="s">
        <v>107</v>
      </c>
    </row>
    <row r="18858" spans="1:8" x14ac:dyDescent="0.35">
      <c r="A18858" t="s">
        <v>2746</v>
      </c>
    </row>
    <row r="18859" spans="1:8" x14ac:dyDescent="0.35">
      <c r="A18859" t="s">
        <v>2996</v>
      </c>
    </row>
    <row r="18860" spans="1:8" x14ac:dyDescent="0.35">
      <c r="A18860" t="s">
        <v>504</v>
      </c>
    </row>
    <row r="18861" spans="1:8" x14ac:dyDescent="0.35">
      <c r="A18861" t="s">
        <v>2537</v>
      </c>
      <c r="B18861" t="s">
        <v>3230</v>
      </c>
      <c r="C18861" t="s">
        <v>16841</v>
      </c>
    </row>
    <row r="18862" spans="1:8" x14ac:dyDescent="0.35">
      <c r="A18862" t="s">
        <v>2537</v>
      </c>
      <c r="B18862" t="s">
        <v>3230</v>
      </c>
      <c r="C18862" t="s">
        <v>16841</v>
      </c>
    </row>
    <row r="18863" spans="1:8" x14ac:dyDescent="0.35">
      <c r="A18863" t="s">
        <v>173</v>
      </c>
    </row>
    <row r="18864" spans="1:8" x14ac:dyDescent="0.35">
      <c r="A18864" t="s">
        <v>775</v>
      </c>
    </row>
    <row r="18865" spans="1:3" x14ac:dyDescent="0.35">
      <c r="A18865" t="s">
        <v>463</v>
      </c>
      <c r="B18865" t="s">
        <v>6390</v>
      </c>
    </row>
    <row r="18866" spans="1:3" x14ac:dyDescent="0.35">
      <c r="A18866" t="s">
        <v>1710</v>
      </c>
      <c r="B18866" t="s">
        <v>16841</v>
      </c>
    </row>
    <row r="18867" spans="1:3" x14ac:dyDescent="0.35">
      <c r="A18867" t="s">
        <v>109</v>
      </c>
    </row>
    <row r="18868" spans="1:3" x14ac:dyDescent="0.35">
      <c r="A18868" t="s">
        <v>5008</v>
      </c>
      <c r="B18868" t="s">
        <v>5529</v>
      </c>
      <c r="C18868" t="s">
        <v>5320</v>
      </c>
    </row>
    <row r="18869" spans="1:3" x14ac:dyDescent="0.35">
      <c r="A18869" t="s">
        <v>463</v>
      </c>
      <c r="B18869" t="s">
        <v>219</v>
      </c>
      <c r="C18869" t="s">
        <v>14628</v>
      </c>
    </row>
    <row r="18870" spans="1:3" x14ac:dyDescent="0.35">
      <c r="A18870" t="s">
        <v>426</v>
      </c>
    </row>
    <row r="18871" spans="1:3" x14ac:dyDescent="0.35">
      <c r="A18871" t="s">
        <v>1687</v>
      </c>
    </row>
    <row r="18872" spans="1:3" x14ac:dyDescent="0.35">
      <c r="A18872" t="s">
        <v>1190</v>
      </c>
    </row>
    <row r="18873" spans="1:3" x14ac:dyDescent="0.35">
      <c r="A18873" t="s">
        <v>268</v>
      </c>
    </row>
    <row r="18874" spans="1:3" x14ac:dyDescent="0.35">
      <c r="A18874" t="s">
        <v>139</v>
      </c>
    </row>
    <row r="18875" spans="1:3" x14ac:dyDescent="0.35">
      <c r="A18875" t="s">
        <v>26</v>
      </c>
    </row>
    <row r="18876" spans="1:3" x14ac:dyDescent="0.35">
      <c r="A18876" t="s">
        <v>350</v>
      </c>
      <c r="B18876" t="s">
        <v>3952</v>
      </c>
    </row>
    <row r="18877" spans="1:3" x14ac:dyDescent="0.35">
      <c r="A18877" t="s">
        <v>311</v>
      </c>
    </row>
    <row r="18878" spans="1:3" x14ac:dyDescent="0.35">
      <c r="A18878" t="s">
        <v>10</v>
      </c>
    </row>
    <row r="18879" spans="1:3" x14ac:dyDescent="0.35">
      <c r="A18879" t="s">
        <v>1541</v>
      </c>
    </row>
    <row r="18880" spans="1:3" x14ac:dyDescent="0.35">
      <c r="A18880" t="s">
        <v>9325</v>
      </c>
    </row>
    <row r="18881" spans="1:14" x14ac:dyDescent="0.35">
      <c r="A18881" t="s">
        <v>1763</v>
      </c>
    </row>
    <row r="18882" spans="1:14" x14ac:dyDescent="0.35">
      <c r="A18882" t="s">
        <v>353</v>
      </c>
    </row>
    <row r="18883" spans="1:14" x14ac:dyDescent="0.35">
      <c r="A18883" t="s">
        <v>353</v>
      </c>
    </row>
    <row r="18884" spans="1:14" x14ac:dyDescent="0.35">
      <c r="A18884" t="s">
        <v>3245</v>
      </c>
    </row>
    <row r="18885" spans="1:14" x14ac:dyDescent="0.35">
      <c r="A18885" t="s">
        <v>8377</v>
      </c>
    </row>
    <row r="18886" spans="1:14" x14ac:dyDescent="0.35">
      <c r="A18886" t="s">
        <v>26</v>
      </c>
      <c r="B18886" t="s">
        <v>985</v>
      </c>
      <c r="C18886" t="s">
        <v>13432</v>
      </c>
      <c r="D18886" t="s">
        <v>5047</v>
      </c>
    </row>
    <row r="18887" spans="1:14" x14ac:dyDescent="0.35">
      <c r="A18887" t="s">
        <v>12807</v>
      </c>
    </row>
    <row r="18888" spans="1:14" x14ac:dyDescent="0.35">
      <c r="A18888" t="s">
        <v>728</v>
      </c>
      <c r="B18888" t="s">
        <v>12465</v>
      </c>
      <c r="C18888" t="s">
        <v>16847</v>
      </c>
    </row>
    <row r="18889" spans="1:14" x14ac:dyDescent="0.35">
      <c r="A18889" t="s">
        <v>4891</v>
      </c>
    </row>
    <row r="18890" spans="1:14" x14ac:dyDescent="0.35">
      <c r="A18890" t="s">
        <v>1579</v>
      </c>
      <c r="B18890" t="s">
        <v>3318</v>
      </c>
      <c r="C18890" t="s">
        <v>5996</v>
      </c>
      <c r="D18890" t="s">
        <v>9419</v>
      </c>
    </row>
    <row r="18891" spans="1:14" x14ac:dyDescent="0.35">
      <c r="A18891" t="s">
        <v>3230</v>
      </c>
    </row>
    <row r="18892" spans="1:14" x14ac:dyDescent="0.35">
      <c r="A18892" t="s">
        <v>1808</v>
      </c>
      <c r="B18892" t="s">
        <v>6704</v>
      </c>
      <c r="C18892" t="s">
        <v>1078</v>
      </c>
      <c r="D18892" t="s">
        <v>3729</v>
      </c>
      <c r="E18892" t="s">
        <v>3749</v>
      </c>
      <c r="F18892" t="s">
        <v>1871</v>
      </c>
      <c r="G18892" t="s">
        <v>10934</v>
      </c>
      <c r="H18892" t="s">
        <v>16848</v>
      </c>
      <c r="I18892" t="s">
        <v>16849</v>
      </c>
    </row>
    <row r="18893" spans="1:14" x14ac:dyDescent="0.35">
      <c r="A18893" t="s">
        <v>4032</v>
      </c>
    </row>
    <row r="18894" spans="1:14" x14ac:dyDescent="0.35">
      <c r="A18894" t="s">
        <v>2229</v>
      </c>
    </row>
    <row r="18895" spans="1:14" x14ac:dyDescent="0.35">
      <c r="A18895" t="s">
        <v>524</v>
      </c>
      <c r="B18895" t="s">
        <v>48</v>
      </c>
      <c r="C18895" t="s">
        <v>313</v>
      </c>
      <c r="D18895" t="s">
        <v>1815</v>
      </c>
      <c r="E18895" t="s">
        <v>449</v>
      </c>
      <c r="F18895" t="s">
        <v>7547</v>
      </c>
      <c r="G18895" t="s">
        <v>6674</v>
      </c>
      <c r="H18895" t="s">
        <v>1479</v>
      </c>
      <c r="I18895" t="s">
        <v>9364</v>
      </c>
      <c r="J18895" t="s">
        <v>2133</v>
      </c>
      <c r="K18895" t="s">
        <v>7790</v>
      </c>
      <c r="L18895" t="s">
        <v>4260</v>
      </c>
      <c r="M18895" t="s">
        <v>16850</v>
      </c>
      <c r="N18895" t="s">
        <v>13145</v>
      </c>
    </row>
    <row r="18896" spans="1:14" x14ac:dyDescent="0.35">
      <c r="A18896" t="s">
        <v>1542</v>
      </c>
    </row>
    <row r="18897" spans="1:4" x14ac:dyDescent="0.35">
      <c r="A18897" t="s">
        <v>3495</v>
      </c>
    </row>
    <row r="18898" spans="1:4" x14ac:dyDescent="0.35">
      <c r="A18898" t="s">
        <v>3130</v>
      </c>
      <c r="B18898" t="s">
        <v>814</v>
      </c>
      <c r="C18898" t="s">
        <v>16852</v>
      </c>
      <c r="D18898" t="s">
        <v>10439</v>
      </c>
    </row>
    <row r="18899" spans="1:4" x14ac:dyDescent="0.35">
      <c r="A18899" t="s">
        <v>1811</v>
      </c>
    </row>
    <row r="18900" spans="1:4" x14ac:dyDescent="0.35">
      <c r="A18900" t="s">
        <v>1334</v>
      </c>
      <c r="B18900" t="s">
        <v>15156</v>
      </c>
    </row>
    <row r="18901" spans="1:4" x14ac:dyDescent="0.35">
      <c r="A18901" t="s">
        <v>444</v>
      </c>
    </row>
    <row r="18902" spans="1:4" x14ac:dyDescent="0.35">
      <c r="A18902" t="s">
        <v>2274</v>
      </c>
    </row>
    <row r="18903" spans="1:4" x14ac:dyDescent="0.35">
      <c r="A18903" t="s">
        <v>8212</v>
      </c>
    </row>
    <row r="18904" spans="1:4" x14ac:dyDescent="0.35">
      <c r="A18904" t="s">
        <v>2890</v>
      </c>
    </row>
    <row r="18905" spans="1:4" x14ac:dyDescent="0.35">
      <c r="A18905" t="s">
        <v>139</v>
      </c>
    </row>
    <row r="18906" spans="1:4" x14ac:dyDescent="0.35">
      <c r="A18906" t="s">
        <v>3616</v>
      </c>
    </row>
    <row r="18907" spans="1:4" x14ac:dyDescent="0.35">
      <c r="A18907" t="s">
        <v>10225</v>
      </c>
    </row>
    <row r="18908" spans="1:4" x14ac:dyDescent="0.35">
      <c r="A18908" t="s">
        <v>4081</v>
      </c>
      <c r="B18908" t="s">
        <v>4083</v>
      </c>
      <c r="C18908" t="s">
        <v>4952</v>
      </c>
      <c r="D18908" t="s">
        <v>15</v>
      </c>
    </row>
    <row r="18909" spans="1:4" x14ac:dyDescent="0.35">
      <c r="A18909" t="s">
        <v>1935</v>
      </c>
      <c r="B18909" t="s">
        <v>12301</v>
      </c>
      <c r="C18909" t="s">
        <v>139</v>
      </c>
      <c r="D18909" t="s">
        <v>16854</v>
      </c>
    </row>
    <row r="18910" spans="1:4" x14ac:dyDescent="0.35">
      <c r="A18910" t="s">
        <v>4032</v>
      </c>
    </row>
    <row r="18911" spans="1:4" x14ac:dyDescent="0.35">
      <c r="A18911" t="s">
        <v>463</v>
      </c>
    </row>
    <row r="18912" spans="1:4" x14ac:dyDescent="0.35">
      <c r="A18912" t="s">
        <v>2216</v>
      </c>
    </row>
    <row r="18913" spans="1:9" x14ac:dyDescent="0.35">
      <c r="A18913" t="s">
        <v>3798</v>
      </c>
    </row>
    <row r="18914" spans="1:9" x14ac:dyDescent="0.35">
      <c r="A18914" t="s">
        <v>3402</v>
      </c>
    </row>
    <row r="18915" spans="1:9" x14ac:dyDescent="0.35">
      <c r="A18915" t="s">
        <v>635</v>
      </c>
      <c r="B18915" t="s">
        <v>1078</v>
      </c>
      <c r="C18915" t="s">
        <v>4863</v>
      </c>
      <c r="D18915" t="s">
        <v>5874</v>
      </c>
      <c r="E18915" t="s">
        <v>2208</v>
      </c>
      <c r="F18915" t="s">
        <v>6531</v>
      </c>
      <c r="G18915" t="s">
        <v>16855</v>
      </c>
    </row>
    <row r="18916" spans="1:9" x14ac:dyDescent="0.35">
      <c r="A18916" t="s">
        <v>444</v>
      </c>
    </row>
    <row r="18917" spans="1:9" x14ac:dyDescent="0.35">
      <c r="A18917" t="s">
        <v>16856</v>
      </c>
    </row>
    <row r="18918" spans="1:9" x14ac:dyDescent="0.35">
      <c r="A18918" t="s">
        <v>985</v>
      </c>
    </row>
    <row r="18919" spans="1:9" x14ac:dyDescent="0.35">
      <c r="A18919" t="s">
        <v>463</v>
      </c>
      <c r="B18919" t="s">
        <v>1173</v>
      </c>
      <c r="C18919" t="s">
        <v>1989</v>
      </c>
      <c r="D18919" t="s">
        <v>13854</v>
      </c>
      <c r="E18919" t="s">
        <v>5923</v>
      </c>
      <c r="F18919" t="s">
        <v>598</v>
      </c>
    </row>
    <row r="18920" spans="1:9" x14ac:dyDescent="0.35">
      <c r="A18920" t="s">
        <v>889</v>
      </c>
      <c r="B18920" t="s">
        <v>467</v>
      </c>
      <c r="C18920" t="s">
        <v>15482</v>
      </c>
      <c r="D18920" t="s">
        <v>1078</v>
      </c>
      <c r="E18920" t="s">
        <v>4154</v>
      </c>
      <c r="F18920" t="s">
        <v>2778</v>
      </c>
      <c r="G18920" t="s">
        <v>5175</v>
      </c>
      <c r="H18920" t="s">
        <v>16857</v>
      </c>
      <c r="I18920" t="s">
        <v>3407</v>
      </c>
    </row>
    <row r="18921" spans="1:9" x14ac:dyDescent="0.35">
      <c r="A18921" t="s">
        <v>3582</v>
      </c>
      <c r="B18921" t="s">
        <v>2500</v>
      </c>
      <c r="C18921" t="s">
        <v>6623</v>
      </c>
      <c r="D18921" t="s">
        <v>1351</v>
      </c>
    </row>
    <row r="18922" spans="1:9" x14ac:dyDescent="0.35">
      <c r="A18922" t="s">
        <v>9963</v>
      </c>
    </row>
    <row r="18923" spans="1:9" x14ac:dyDescent="0.35">
      <c r="A18923" t="s">
        <v>270</v>
      </c>
      <c r="B18923" t="s">
        <v>7034</v>
      </c>
      <c r="C18923" t="s">
        <v>160</v>
      </c>
      <c r="D18923" t="s">
        <v>1079</v>
      </c>
      <c r="E18923" t="s">
        <v>1860</v>
      </c>
      <c r="F18923" t="s">
        <v>1331</v>
      </c>
    </row>
    <row r="18924" spans="1:9" x14ac:dyDescent="0.35">
      <c r="A18924" t="s">
        <v>311</v>
      </c>
    </row>
    <row r="18925" spans="1:9" x14ac:dyDescent="0.35">
      <c r="A18925" t="s">
        <v>1168</v>
      </c>
      <c r="B18925" t="s">
        <v>5419</v>
      </c>
      <c r="C18925" t="s">
        <v>2020</v>
      </c>
      <c r="D18925" t="s">
        <v>2475</v>
      </c>
      <c r="E18925" t="s">
        <v>53</v>
      </c>
      <c r="F18925" t="s">
        <v>17</v>
      </c>
      <c r="G18925" t="s">
        <v>420</v>
      </c>
      <c r="H18925" t="s">
        <v>6128</v>
      </c>
    </row>
    <row r="18926" spans="1:9" x14ac:dyDescent="0.35">
      <c r="A18926" t="s">
        <v>1497</v>
      </c>
    </row>
    <row r="18927" spans="1:9" x14ac:dyDescent="0.35">
      <c r="A18927" t="s">
        <v>444</v>
      </c>
      <c r="B18927" t="s">
        <v>3669</v>
      </c>
      <c r="C18927" t="s">
        <v>4138</v>
      </c>
      <c r="D18927" t="s">
        <v>1188</v>
      </c>
      <c r="E18927" t="s">
        <v>16860</v>
      </c>
    </row>
    <row r="18928" spans="1:9" x14ac:dyDescent="0.35">
      <c r="A18928" t="s">
        <v>870</v>
      </c>
    </row>
    <row r="18929" spans="1:14" x14ac:dyDescent="0.35">
      <c r="A18929" t="s">
        <v>2933</v>
      </c>
    </row>
    <row r="18930" spans="1:14" x14ac:dyDescent="0.35">
      <c r="A18930" t="s">
        <v>41</v>
      </c>
    </row>
    <row r="18931" spans="1:14" x14ac:dyDescent="0.35">
      <c r="A18931" t="s">
        <v>1808</v>
      </c>
      <c r="B18931" t="s">
        <v>831</v>
      </c>
      <c r="C18931" t="s">
        <v>48</v>
      </c>
      <c r="D18931" t="s">
        <v>268</v>
      </c>
      <c r="E18931" t="s">
        <v>2483</v>
      </c>
      <c r="F18931" t="s">
        <v>522</v>
      </c>
      <c r="G18931" t="s">
        <v>992</v>
      </c>
      <c r="H18931" t="s">
        <v>2485</v>
      </c>
      <c r="I18931" t="s">
        <v>3951</v>
      </c>
      <c r="J18931" t="s">
        <v>834</v>
      </c>
      <c r="K18931" t="s">
        <v>16862</v>
      </c>
      <c r="L18931" t="s">
        <v>16863</v>
      </c>
    </row>
    <row r="18932" spans="1:14" x14ac:dyDescent="0.35">
      <c r="A18932" t="s">
        <v>16864</v>
      </c>
    </row>
    <row r="18933" spans="1:14" x14ac:dyDescent="0.35">
      <c r="A18933" t="s">
        <v>889</v>
      </c>
      <c r="B18933" t="s">
        <v>48</v>
      </c>
      <c r="C18933" t="s">
        <v>7473</v>
      </c>
      <c r="D18933" t="s">
        <v>268</v>
      </c>
      <c r="E18933" t="s">
        <v>168</v>
      </c>
      <c r="F18933" t="s">
        <v>992</v>
      </c>
      <c r="G18933" t="s">
        <v>5080</v>
      </c>
      <c r="H18933" t="s">
        <v>160</v>
      </c>
      <c r="I18933" t="s">
        <v>5082</v>
      </c>
      <c r="J18933" t="s">
        <v>7258</v>
      </c>
      <c r="K18933" t="s">
        <v>8450</v>
      </c>
      <c r="L18933" t="s">
        <v>7798</v>
      </c>
      <c r="M18933" t="s">
        <v>7926</v>
      </c>
      <c r="N18933" t="s">
        <v>16820</v>
      </c>
    </row>
    <row r="18934" spans="1:14" x14ac:dyDescent="0.35">
      <c r="A18934" t="s">
        <v>3230</v>
      </c>
    </row>
    <row r="18935" spans="1:14" x14ac:dyDescent="0.35">
      <c r="A18935" t="s">
        <v>4939</v>
      </c>
    </row>
    <row r="18936" spans="1:14" x14ac:dyDescent="0.35">
      <c r="A18936" t="s">
        <v>1497</v>
      </c>
      <c r="B18936" t="s">
        <v>3135</v>
      </c>
      <c r="C18936" t="s">
        <v>589</v>
      </c>
      <c r="D18936" t="s">
        <v>16865</v>
      </c>
    </row>
    <row r="18937" spans="1:14" x14ac:dyDescent="0.35">
      <c r="A18937" t="s">
        <v>155</v>
      </c>
    </row>
    <row r="18938" spans="1:14" x14ac:dyDescent="0.35">
      <c r="A18938" t="s">
        <v>26</v>
      </c>
    </row>
    <row r="18939" spans="1:14" x14ac:dyDescent="0.35">
      <c r="A18939" t="s">
        <v>687</v>
      </c>
      <c r="B18939" t="s">
        <v>6387</v>
      </c>
    </row>
    <row r="18940" spans="1:14" x14ac:dyDescent="0.35">
      <c r="A18940" t="s">
        <v>8790</v>
      </c>
    </row>
    <row r="18941" spans="1:14" x14ac:dyDescent="0.35">
      <c r="A18941" t="s">
        <v>1157</v>
      </c>
    </row>
    <row r="18942" spans="1:14" x14ac:dyDescent="0.35">
      <c r="A18942" t="s">
        <v>986</v>
      </c>
    </row>
    <row r="18943" spans="1:14" x14ac:dyDescent="0.35">
      <c r="A18943" t="s">
        <v>3930</v>
      </c>
    </row>
    <row r="18944" spans="1:14" x14ac:dyDescent="0.35">
      <c r="A18944" t="s">
        <v>2229</v>
      </c>
    </row>
    <row r="18945" spans="1:6" x14ac:dyDescent="0.35">
      <c r="A18945" t="s">
        <v>5743</v>
      </c>
    </row>
    <row r="18946" spans="1:6" x14ac:dyDescent="0.35">
      <c r="A18946" t="s">
        <v>234</v>
      </c>
    </row>
    <row r="18947" spans="1:6" x14ac:dyDescent="0.35">
      <c r="A18947" t="s">
        <v>268</v>
      </c>
    </row>
    <row r="18948" spans="1:6" x14ac:dyDescent="0.35">
      <c r="A18948" t="s">
        <v>1991</v>
      </c>
      <c r="B18948" t="s">
        <v>3157</v>
      </c>
    </row>
    <row r="18949" spans="1:6" x14ac:dyDescent="0.35">
      <c r="A18949" t="s">
        <v>299</v>
      </c>
      <c r="B18949" t="s">
        <v>16868</v>
      </c>
    </row>
    <row r="18950" spans="1:6" x14ac:dyDescent="0.35">
      <c r="A18950" t="s">
        <v>907</v>
      </c>
    </row>
    <row r="18951" spans="1:6" x14ac:dyDescent="0.35">
      <c r="A18951" t="s">
        <v>16869</v>
      </c>
    </row>
    <row r="18952" spans="1:6" x14ac:dyDescent="0.35">
      <c r="A18952" t="s">
        <v>250</v>
      </c>
    </row>
    <row r="18953" spans="1:6" x14ac:dyDescent="0.35">
      <c r="A18953" t="s">
        <v>348</v>
      </c>
    </row>
    <row r="18954" spans="1:6" x14ac:dyDescent="0.35">
      <c r="A18954" t="s">
        <v>845</v>
      </c>
    </row>
    <row r="18955" spans="1:6" x14ac:dyDescent="0.35">
      <c r="A18955" t="s">
        <v>906</v>
      </c>
    </row>
    <row r="18956" spans="1:6" x14ac:dyDescent="0.35">
      <c r="A18956" t="s">
        <v>1037</v>
      </c>
    </row>
    <row r="18957" spans="1:6" x14ac:dyDescent="0.35">
      <c r="A18957" t="s">
        <v>95</v>
      </c>
    </row>
    <row r="18958" spans="1:6" x14ac:dyDescent="0.35">
      <c r="A18958" t="s">
        <v>139</v>
      </c>
    </row>
    <row r="18959" spans="1:6" x14ac:dyDescent="0.35">
      <c r="A18959" t="s">
        <v>430</v>
      </c>
      <c r="B18959" t="s">
        <v>3565</v>
      </c>
      <c r="C18959" t="s">
        <v>991</v>
      </c>
      <c r="D18959" t="s">
        <v>4575</v>
      </c>
      <c r="E18959" t="s">
        <v>549</v>
      </c>
      <c r="F18959" t="s">
        <v>3709</v>
      </c>
    </row>
    <row r="18960" spans="1:6" x14ac:dyDescent="0.35">
      <c r="A18960" t="s">
        <v>5790</v>
      </c>
    </row>
    <row r="18961" spans="1:10" x14ac:dyDescent="0.35">
      <c r="A18961" t="s">
        <v>4032</v>
      </c>
    </row>
    <row r="18962" spans="1:10" x14ac:dyDescent="0.35">
      <c r="A18962" t="s">
        <v>883</v>
      </c>
    </row>
    <row r="18963" spans="1:10" x14ac:dyDescent="0.35">
      <c r="A18963" t="s">
        <v>16871</v>
      </c>
    </row>
    <row r="18964" spans="1:10" x14ac:dyDescent="0.35">
      <c r="A18964" t="s">
        <v>2238</v>
      </c>
    </row>
    <row r="18965" spans="1:10" x14ac:dyDescent="0.35">
      <c r="A18965" t="s">
        <v>398</v>
      </c>
    </row>
    <row r="18966" spans="1:10" x14ac:dyDescent="0.35">
      <c r="A18966" t="s">
        <v>311</v>
      </c>
    </row>
    <row r="18967" spans="1:10" x14ac:dyDescent="0.35">
      <c r="A18967" t="s">
        <v>3230</v>
      </c>
    </row>
    <row r="18968" spans="1:10" x14ac:dyDescent="0.35">
      <c r="A18968" t="s">
        <v>7430</v>
      </c>
      <c r="B18968" t="s">
        <v>734</v>
      </c>
      <c r="C18968" t="s">
        <v>2485</v>
      </c>
      <c r="D18968" t="s">
        <v>1687</v>
      </c>
      <c r="E18968" t="s">
        <v>605</v>
      </c>
      <c r="F18968" t="s">
        <v>2791</v>
      </c>
      <c r="G18968" t="s">
        <v>7258</v>
      </c>
      <c r="H18968" t="s">
        <v>4179</v>
      </c>
      <c r="I18968" t="s">
        <v>16872</v>
      </c>
      <c r="J18968" t="s">
        <v>16873</v>
      </c>
    </row>
    <row r="18969" spans="1:10" x14ac:dyDescent="0.35">
      <c r="A18969" t="s">
        <v>2085</v>
      </c>
    </row>
    <row r="18970" spans="1:10" x14ac:dyDescent="0.35">
      <c r="A18970" t="s">
        <v>581</v>
      </c>
    </row>
    <row r="18971" spans="1:10" x14ac:dyDescent="0.35">
      <c r="A18971" t="s">
        <v>1972</v>
      </c>
    </row>
    <row r="18972" spans="1:10" x14ac:dyDescent="0.35">
      <c r="A18972" t="s">
        <v>1940</v>
      </c>
    </row>
    <row r="18973" spans="1:10" x14ac:dyDescent="0.35">
      <c r="A18973" t="s">
        <v>389</v>
      </c>
    </row>
    <row r="18974" spans="1:10" x14ac:dyDescent="0.35">
      <c r="A18974" t="s">
        <v>9254</v>
      </c>
    </row>
    <row r="18975" spans="1:10" x14ac:dyDescent="0.35">
      <c r="A18975" t="s">
        <v>177</v>
      </c>
      <c r="B18975" t="s">
        <v>100</v>
      </c>
      <c r="C18975" t="s">
        <v>4403</v>
      </c>
      <c r="D18975" t="s">
        <v>93</v>
      </c>
    </row>
    <row r="18976" spans="1:10" x14ac:dyDescent="0.35">
      <c r="A18976" t="s">
        <v>2879</v>
      </c>
    </row>
    <row r="18977" spans="1:10" x14ac:dyDescent="0.35">
      <c r="A18977" t="s">
        <v>379</v>
      </c>
    </row>
    <row r="18978" spans="1:10" x14ac:dyDescent="0.35">
      <c r="A18978" t="s">
        <v>16877</v>
      </c>
    </row>
    <row r="18979" spans="1:10" x14ac:dyDescent="0.35">
      <c r="A18979" t="s">
        <v>514</v>
      </c>
    </row>
    <row r="18980" spans="1:10" x14ac:dyDescent="0.35">
      <c r="A18980" t="s">
        <v>665</v>
      </c>
    </row>
    <row r="18981" spans="1:10" x14ac:dyDescent="0.35">
      <c r="A18981" t="s">
        <v>541</v>
      </c>
    </row>
    <row r="18982" spans="1:10" x14ac:dyDescent="0.35">
      <c r="A18982" t="s">
        <v>958</v>
      </c>
    </row>
    <row r="18983" spans="1:10" x14ac:dyDescent="0.35">
      <c r="A18983" t="s">
        <v>202</v>
      </c>
      <c r="B18983" t="s">
        <v>435</v>
      </c>
      <c r="C18983" t="s">
        <v>16879</v>
      </c>
      <c r="D18983" t="s">
        <v>1780</v>
      </c>
    </row>
    <row r="18984" spans="1:10" x14ac:dyDescent="0.35">
      <c r="A18984" t="s">
        <v>614</v>
      </c>
    </row>
    <row r="18985" spans="1:10" x14ac:dyDescent="0.35">
      <c r="A18985" t="s">
        <v>1110</v>
      </c>
    </row>
    <row r="18986" spans="1:10" x14ac:dyDescent="0.35">
      <c r="A18986" t="s">
        <v>531</v>
      </c>
      <c r="B18986" t="s">
        <v>2337</v>
      </c>
    </row>
    <row r="18987" spans="1:10" x14ac:dyDescent="0.35">
      <c r="A18987" t="s">
        <v>504</v>
      </c>
      <c r="B18987" t="s">
        <v>181</v>
      </c>
      <c r="C18987" t="s">
        <v>587</v>
      </c>
    </row>
    <row r="18988" spans="1:10" x14ac:dyDescent="0.35">
      <c r="A18988" t="s">
        <v>66</v>
      </c>
    </row>
    <row r="18989" spans="1:10" x14ac:dyDescent="0.35">
      <c r="A18989" t="s">
        <v>13597</v>
      </c>
    </row>
    <row r="18990" spans="1:10" x14ac:dyDescent="0.35">
      <c r="A18990" t="s">
        <v>1052</v>
      </c>
    </row>
    <row r="18991" spans="1:10" x14ac:dyDescent="0.35">
      <c r="A18991" t="s">
        <v>3691</v>
      </c>
    </row>
    <row r="18992" spans="1:10" x14ac:dyDescent="0.35">
      <c r="A18992" t="s">
        <v>3728</v>
      </c>
      <c r="B18992" t="s">
        <v>330</v>
      </c>
      <c r="C18992" t="s">
        <v>48</v>
      </c>
      <c r="D18992" t="s">
        <v>691</v>
      </c>
      <c r="E18992" t="s">
        <v>160</v>
      </c>
      <c r="F18992" t="s">
        <v>3849</v>
      </c>
      <c r="G18992" t="s">
        <v>1086</v>
      </c>
      <c r="H18992" t="s">
        <v>7051</v>
      </c>
      <c r="I18992" t="s">
        <v>9003</v>
      </c>
      <c r="J18992" t="s">
        <v>5881</v>
      </c>
    </row>
    <row r="18993" spans="1:1" x14ac:dyDescent="0.35">
      <c r="A18993" t="s">
        <v>2157</v>
      </c>
    </row>
    <row r="18994" spans="1:1" x14ac:dyDescent="0.35">
      <c r="A18994" t="s">
        <v>11922</v>
      </c>
    </row>
    <row r="18995" spans="1:1" x14ac:dyDescent="0.35">
      <c r="A18995" t="s">
        <v>5364</v>
      </c>
    </row>
    <row r="18996" spans="1:1" x14ac:dyDescent="0.35">
      <c r="A18996" t="s">
        <v>8790</v>
      </c>
    </row>
    <row r="18997" spans="1:1" x14ac:dyDescent="0.35">
      <c r="A18997" t="s">
        <v>8790</v>
      </c>
    </row>
    <row r="18998" spans="1:1" x14ac:dyDescent="0.35">
      <c r="A18998" t="s">
        <v>8790</v>
      </c>
    </row>
    <row r="18999" spans="1:1" x14ac:dyDescent="0.35">
      <c r="A18999" t="s">
        <v>8790</v>
      </c>
    </row>
    <row r="19000" spans="1:1" x14ac:dyDescent="0.35">
      <c r="A19000" t="s">
        <v>8790</v>
      </c>
    </row>
    <row r="19001" spans="1:1" x14ac:dyDescent="0.35">
      <c r="A19001" t="s">
        <v>139</v>
      </c>
    </row>
    <row r="19002" spans="1:1" x14ac:dyDescent="0.35">
      <c r="A19002" t="s">
        <v>2243</v>
      </c>
    </row>
    <row r="19003" spans="1:1" x14ac:dyDescent="0.35">
      <c r="A19003" t="s">
        <v>348</v>
      </c>
    </row>
    <row r="19004" spans="1:1" x14ac:dyDescent="0.35">
      <c r="A19004" t="s">
        <v>1281</v>
      </c>
    </row>
    <row r="19005" spans="1:1" x14ac:dyDescent="0.35">
      <c r="A19005" t="s">
        <v>8790</v>
      </c>
    </row>
    <row r="19006" spans="1:1" x14ac:dyDescent="0.35">
      <c r="A19006" t="s">
        <v>8790</v>
      </c>
    </row>
    <row r="19007" spans="1:1" x14ac:dyDescent="0.35">
      <c r="A19007" t="s">
        <v>8790</v>
      </c>
    </row>
    <row r="19008" spans="1:1" x14ac:dyDescent="0.35">
      <c r="A19008" t="s">
        <v>8790</v>
      </c>
    </row>
    <row r="19009" spans="1:12" x14ac:dyDescent="0.35">
      <c r="A19009" t="s">
        <v>8790</v>
      </c>
    </row>
    <row r="19010" spans="1:12" x14ac:dyDescent="0.35">
      <c r="A19010" t="s">
        <v>7986</v>
      </c>
    </row>
    <row r="19011" spans="1:12" x14ac:dyDescent="0.35">
      <c r="A19011" t="s">
        <v>2837</v>
      </c>
    </row>
    <row r="19012" spans="1:12" x14ac:dyDescent="0.35">
      <c r="A19012" t="s">
        <v>348</v>
      </c>
    </row>
    <row r="19013" spans="1:12" x14ac:dyDescent="0.35">
      <c r="A19013" t="s">
        <v>139</v>
      </c>
    </row>
    <row r="19014" spans="1:12" x14ac:dyDescent="0.35">
      <c r="A19014" t="s">
        <v>265</v>
      </c>
    </row>
    <row r="19015" spans="1:12" x14ac:dyDescent="0.35">
      <c r="A19015" t="s">
        <v>6414</v>
      </c>
    </row>
    <row r="19016" spans="1:12" x14ac:dyDescent="0.35">
      <c r="A19016" t="s">
        <v>26</v>
      </c>
      <c r="B19016" t="s">
        <v>18</v>
      </c>
      <c r="C19016" t="s">
        <v>16881</v>
      </c>
    </row>
    <row r="19017" spans="1:12" x14ac:dyDescent="0.35">
      <c r="A19017" t="s">
        <v>8790</v>
      </c>
    </row>
    <row r="19018" spans="1:12" x14ac:dyDescent="0.35">
      <c r="A19018" t="s">
        <v>8790</v>
      </c>
    </row>
    <row r="19019" spans="1:12" x14ac:dyDescent="0.35">
      <c r="A19019" t="s">
        <v>5727</v>
      </c>
    </row>
    <row r="19020" spans="1:12" x14ac:dyDescent="0.35">
      <c r="A19020" t="s">
        <v>14002</v>
      </c>
    </row>
    <row r="19021" spans="1:12" x14ac:dyDescent="0.35">
      <c r="A19021" t="s">
        <v>1073</v>
      </c>
    </row>
    <row r="19022" spans="1:12" x14ac:dyDescent="0.35">
      <c r="A19022" t="s">
        <v>463</v>
      </c>
      <c r="B19022" t="s">
        <v>1361</v>
      </c>
      <c r="C19022" t="s">
        <v>8488</v>
      </c>
      <c r="D19022" t="s">
        <v>28</v>
      </c>
      <c r="E19022" t="s">
        <v>16338</v>
      </c>
      <c r="F19022" t="s">
        <v>1938</v>
      </c>
      <c r="G19022" t="s">
        <v>1776</v>
      </c>
      <c r="H19022" t="s">
        <v>12642</v>
      </c>
      <c r="I19022" t="s">
        <v>14847</v>
      </c>
      <c r="J19022" t="s">
        <v>881</v>
      </c>
      <c r="K19022" t="s">
        <v>16883</v>
      </c>
      <c r="L19022" t="s">
        <v>9806</v>
      </c>
    </row>
    <row r="19023" spans="1:12" x14ac:dyDescent="0.35">
      <c r="A19023" t="s">
        <v>139</v>
      </c>
    </row>
    <row r="19024" spans="1:12" x14ac:dyDescent="0.35">
      <c r="A19024" t="s">
        <v>1307</v>
      </c>
    </row>
    <row r="19025" spans="1:8" x14ac:dyDescent="0.35">
      <c r="A19025" t="s">
        <v>3565</v>
      </c>
    </row>
    <row r="19026" spans="1:8" x14ac:dyDescent="0.35">
      <c r="A19026" t="s">
        <v>3598</v>
      </c>
    </row>
    <row r="19027" spans="1:8" x14ac:dyDescent="0.35">
      <c r="A19027" t="s">
        <v>3230</v>
      </c>
    </row>
    <row r="19028" spans="1:8" x14ac:dyDescent="0.35">
      <c r="A19028" t="s">
        <v>4351</v>
      </c>
      <c r="B19028" t="s">
        <v>691</v>
      </c>
      <c r="C19028" t="s">
        <v>161</v>
      </c>
      <c r="D19028" t="s">
        <v>606</v>
      </c>
      <c r="E19028" t="s">
        <v>16887</v>
      </c>
    </row>
    <row r="19029" spans="1:8" x14ac:dyDescent="0.35">
      <c r="A19029" t="s">
        <v>6422</v>
      </c>
    </row>
    <row r="19030" spans="1:8" x14ac:dyDescent="0.35">
      <c r="A19030" t="s">
        <v>371</v>
      </c>
    </row>
    <row r="19031" spans="1:8" x14ac:dyDescent="0.35">
      <c r="A19031" t="s">
        <v>1315</v>
      </c>
      <c r="B19031" t="s">
        <v>16889</v>
      </c>
      <c r="C19031" t="s">
        <v>16890</v>
      </c>
      <c r="D19031" t="s">
        <v>16891</v>
      </c>
    </row>
    <row r="19032" spans="1:8" x14ac:dyDescent="0.35">
      <c r="A19032" t="s">
        <v>5708</v>
      </c>
    </row>
    <row r="19033" spans="1:8" x14ac:dyDescent="0.35">
      <c r="A19033" t="s">
        <v>440</v>
      </c>
      <c r="B19033" t="s">
        <v>1354</v>
      </c>
      <c r="C19033" t="s">
        <v>991</v>
      </c>
      <c r="D19033" t="s">
        <v>4035</v>
      </c>
      <c r="E19033" t="s">
        <v>5019</v>
      </c>
      <c r="F19033" t="s">
        <v>11052</v>
      </c>
      <c r="G19033" t="s">
        <v>16892</v>
      </c>
      <c r="H19033" t="s">
        <v>16893</v>
      </c>
    </row>
    <row r="19034" spans="1:8" x14ac:dyDescent="0.35">
      <c r="A19034" t="s">
        <v>1280</v>
      </c>
    </row>
    <row r="19035" spans="1:8" x14ac:dyDescent="0.35">
      <c r="A19035" t="s">
        <v>3661</v>
      </c>
    </row>
    <row r="19036" spans="1:8" x14ac:dyDescent="0.35">
      <c r="A19036" t="s">
        <v>4664</v>
      </c>
      <c r="B19036" t="s">
        <v>5901</v>
      </c>
      <c r="C19036" t="s">
        <v>834</v>
      </c>
      <c r="D19036" t="s">
        <v>16675</v>
      </c>
      <c r="E19036" t="s">
        <v>9269</v>
      </c>
    </row>
    <row r="19037" spans="1:8" x14ac:dyDescent="0.35">
      <c r="A19037" t="s">
        <v>268</v>
      </c>
    </row>
    <row r="19038" spans="1:8" x14ac:dyDescent="0.35">
      <c r="A19038" t="s">
        <v>31</v>
      </c>
      <c r="B19038" t="s">
        <v>1732</v>
      </c>
      <c r="C19038" t="s">
        <v>1490</v>
      </c>
      <c r="D19038" t="s">
        <v>16894</v>
      </c>
    </row>
    <row r="19039" spans="1:8" x14ac:dyDescent="0.35">
      <c r="A19039" t="s">
        <v>348</v>
      </c>
    </row>
    <row r="19040" spans="1:8" x14ac:dyDescent="0.35">
      <c r="A19040" t="s">
        <v>485</v>
      </c>
    </row>
    <row r="19041" spans="1:10" x14ac:dyDescent="0.35">
      <c r="A19041" t="s">
        <v>1956</v>
      </c>
      <c r="B19041" t="s">
        <v>481</v>
      </c>
      <c r="C19041" t="s">
        <v>1701</v>
      </c>
      <c r="D19041" t="s">
        <v>8918</v>
      </c>
      <c r="E19041" t="s">
        <v>4623</v>
      </c>
      <c r="F19041" t="s">
        <v>16895</v>
      </c>
    </row>
    <row r="19042" spans="1:10" x14ac:dyDescent="0.35">
      <c r="A19042" t="s">
        <v>270</v>
      </c>
    </row>
    <row r="19043" spans="1:10" x14ac:dyDescent="0.35">
      <c r="A19043" t="s">
        <v>4445</v>
      </c>
    </row>
    <row r="19044" spans="1:10" x14ac:dyDescent="0.35">
      <c r="A19044" t="s">
        <v>231</v>
      </c>
    </row>
    <row r="19045" spans="1:10" x14ac:dyDescent="0.35">
      <c r="A19045" t="s">
        <v>1623</v>
      </c>
      <c r="B19045" t="s">
        <v>16896</v>
      </c>
    </row>
    <row r="19046" spans="1:10" x14ac:dyDescent="0.35">
      <c r="A19046" t="s">
        <v>66</v>
      </c>
      <c r="B19046" t="s">
        <v>11447</v>
      </c>
      <c r="C19046" t="s">
        <v>2391</v>
      </c>
      <c r="D19046" t="s">
        <v>8751</v>
      </c>
      <c r="E19046" t="s">
        <v>5720</v>
      </c>
      <c r="F19046" t="s">
        <v>941</v>
      </c>
      <c r="G19046" t="s">
        <v>851</v>
      </c>
      <c r="H19046" t="s">
        <v>3399</v>
      </c>
      <c r="I19046" t="s">
        <v>11929</v>
      </c>
      <c r="J19046" t="s">
        <v>16897</v>
      </c>
    </row>
    <row r="19047" spans="1:10" x14ac:dyDescent="0.35">
      <c r="A19047" t="s">
        <v>3730</v>
      </c>
    </row>
    <row r="19048" spans="1:10" x14ac:dyDescent="0.35">
      <c r="A19048" t="s">
        <v>9899</v>
      </c>
    </row>
    <row r="19049" spans="1:10" x14ac:dyDescent="0.35">
      <c r="A19049" t="s">
        <v>5766</v>
      </c>
    </row>
    <row r="19050" spans="1:10" x14ac:dyDescent="0.35">
      <c r="A19050" t="s">
        <v>299</v>
      </c>
      <c r="B19050" t="s">
        <v>8031</v>
      </c>
      <c r="C19050" t="s">
        <v>5138</v>
      </c>
      <c r="D19050" t="s">
        <v>5320</v>
      </c>
    </row>
    <row r="19051" spans="1:10" x14ac:dyDescent="0.35">
      <c r="A19051" t="s">
        <v>1154</v>
      </c>
    </row>
    <row r="19052" spans="1:10" x14ac:dyDescent="0.35">
      <c r="A19052" t="s">
        <v>4463</v>
      </c>
    </row>
    <row r="19053" spans="1:10" x14ac:dyDescent="0.35">
      <c r="A19053" t="s">
        <v>1372</v>
      </c>
    </row>
    <row r="19054" spans="1:10" x14ac:dyDescent="0.35">
      <c r="A19054" t="s">
        <v>430</v>
      </c>
    </row>
    <row r="19055" spans="1:10" x14ac:dyDescent="0.35">
      <c r="A19055" t="s">
        <v>26</v>
      </c>
    </row>
    <row r="19056" spans="1:10" x14ac:dyDescent="0.35">
      <c r="A19056" t="s">
        <v>41</v>
      </c>
    </row>
    <row r="19057" spans="1:15" x14ac:dyDescent="0.35">
      <c r="A19057" t="s">
        <v>1929</v>
      </c>
    </row>
    <row r="19058" spans="1:15" x14ac:dyDescent="0.35">
      <c r="A19058" t="s">
        <v>1741</v>
      </c>
    </row>
    <row r="19059" spans="1:15" x14ac:dyDescent="0.35">
      <c r="A19059" t="s">
        <v>16826</v>
      </c>
    </row>
    <row r="19060" spans="1:15" x14ac:dyDescent="0.35">
      <c r="A19060" t="s">
        <v>149</v>
      </c>
    </row>
    <row r="19061" spans="1:15" x14ac:dyDescent="0.35">
      <c r="A19061" t="s">
        <v>16900</v>
      </c>
    </row>
    <row r="19062" spans="1:15" x14ac:dyDescent="0.35">
      <c r="A19062" t="s">
        <v>312</v>
      </c>
      <c r="B19062" t="s">
        <v>10683</v>
      </c>
      <c r="C19062" t="s">
        <v>11076</v>
      </c>
      <c r="D19062" t="s">
        <v>3960</v>
      </c>
      <c r="E19062" t="s">
        <v>16901</v>
      </c>
    </row>
    <row r="19063" spans="1:15" x14ac:dyDescent="0.35">
      <c r="A19063" t="s">
        <v>1285</v>
      </c>
    </row>
    <row r="19064" spans="1:15" x14ac:dyDescent="0.35">
      <c r="A19064" t="s">
        <v>665</v>
      </c>
      <c r="B19064" t="s">
        <v>692</v>
      </c>
    </row>
    <row r="19065" spans="1:15" x14ac:dyDescent="0.35">
      <c r="A19065" t="s">
        <v>2756</v>
      </c>
    </row>
    <row r="19066" spans="1:15" x14ac:dyDescent="0.35">
      <c r="A19066" t="s">
        <v>3096</v>
      </c>
    </row>
    <row r="19067" spans="1:15" x14ac:dyDescent="0.35">
      <c r="A19067" t="s">
        <v>139</v>
      </c>
    </row>
    <row r="19068" spans="1:15" x14ac:dyDescent="0.35">
      <c r="A19068" t="s">
        <v>437</v>
      </c>
      <c r="B19068" t="s">
        <v>1393</v>
      </c>
      <c r="C19068" t="s">
        <v>10</v>
      </c>
      <c r="D19068" t="s">
        <v>874</v>
      </c>
      <c r="E19068" t="s">
        <v>574</v>
      </c>
      <c r="F19068" t="s">
        <v>2391</v>
      </c>
      <c r="G19068" t="s">
        <v>2650</v>
      </c>
      <c r="H19068" t="s">
        <v>5100</v>
      </c>
      <c r="I19068" t="s">
        <v>10460</v>
      </c>
      <c r="J19068" t="s">
        <v>3819</v>
      </c>
      <c r="K19068" t="s">
        <v>6246</v>
      </c>
      <c r="L19068" t="s">
        <v>16903</v>
      </c>
      <c r="M19068" t="s">
        <v>14953</v>
      </c>
      <c r="N19068" t="s">
        <v>16904</v>
      </c>
      <c r="O19068" t="s">
        <v>16905</v>
      </c>
    </row>
    <row r="19069" spans="1:15" x14ac:dyDescent="0.35">
      <c r="A19069" t="s">
        <v>2746</v>
      </c>
    </row>
    <row r="19070" spans="1:15" x14ac:dyDescent="0.35">
      <c r="A19070" t="s">
        <v>311</v>
      </c>
    </row>
    <row r="19071" spans="1:15" x14ac:dyDescent="0.35">
      <c r="A19071" t="s">
        <v>227</v>
      </c>
    </row>
    <row r="19072" spans="1:15" x14ac:dyDescent="0.35">
      <c r="A19072" t="s">
        <v>9447</v>
      </c>
    </row>
    <row r="19073" spans="1:4" x14ac:dyDescent="0.35">
      <c r="A19073" t="s">
        <v>5248</v>
      </c>
    </row>
    <row r="19074" spans="1:4" x14ac:dyDescent="0.35">
      <c r="A19074" t="s">
        <v>722</v>
      </c>
      <c r="B19074" t="s">
        <v>676</v>
      </c>
      <c r="C19074" t="s">
        <v>1479</v>
      </c>
      <c r="D19074" t="s">
        <v>12633</v>
      </c>
    </row>
    <row r="19075" spans="1:4" x14ac:dyDescent="0.35">
      <c r="A19075" t="s">
        <v>889</v>
      </c>
      <c r="B19075" t="s">
        <v>10429</v>
      </c>
      <c r="C19075" t="s">
        <v>2196</v>
      </c>
      <c r="D19075" t="s">
        <v>12297</v>
      </c>
    </row>
    <row r="19076" spans="1:4" x14ac:dyDescent="0.35">
      <c r="A19076" t="s">
        <v>889</v>
      </c>
    </row>
    <row r="19077" spans="1:4" x14ac:dyDescent="0.35">
      <c r="A19077" t="s">
        <v>10478</v>
      </c>
    </row>
    <row r="19078" spans="1:4" x14ac:dyDescent="0.35">
      <c r="A19078" t="s">
        <v>1739</v>
      </c>
    </row>
    <row r="19079" spans="1:4" x14ac:dyDescent="0.35">
      <c r="A19079" t="s">
        <v>1052</v>
      </c>
    </row>
    <row r="19080" spans="1:4" x14ac:dyDescent="0.35">
      <c r="A19080" t="s">
        <v>139</v>
      </c>
    </row>
    <row r="19081" spans="1:4" x14ac:dyDescent="0.35">
      <c r="A19081" t="s">
        <v>582</v>
      </c>
    </row>
    <row r="19082" spans="1:4" x14ac:dyDescent="0.35">
      <c r="A19082" t="s">
        <v>1354</v>
      </c>
    </row>
    <row r="19083" spans="1:4" x14ac:dyDescent="0.35">
      <c r="A19083" t="s">
        <v>444</v>
      </c>
    </row>
    <row r="19084" spans="1:4" x14ac:dyDescent="0.35">
      <c r="A19084" t="s">
        <v>1812</v>
      </c>
    </row>
    <row r="19085" spans="1:4" x14ac:dyDescent="0.35">
      <c r="A19085" t="s">
        <v>171</v>
      </c>
    </row>
    <row r="19086" spans="1:4" x14ac:dyDescent="0.35">
      <c r="A19086" t="s">
        <v>2828</v>
      </c>
    </row>
    <row r="19087" spans="1:4" x14ac:dyDescent="0.35">
      <c r="A19087" t="s">
        <v>8790</v>
      </c>
    </row>
    <row r="19088" spans="1:4" x14ac:dyDescent="0.35">
      <c r="A19088" t="s">
        <v>6387</v>
      </c>
    </row>
    <row r="19089" spans="1:4" x14ac:dyDescent="0.35">
      <c r="A19089" t="s">
        <v>266</v>
      </c>
    </row>
    <row r="19090" spans="1:4" x14ac:dyDescent="0.35">
      <c r="A19090" t="s">
        <v>2245</v>
      </c>
      <c r="B19090" t="s">
        <v>16080</v>
      </c>
      <c r="C19090" t="s">
        <v>16909</v>
      </c>
      <c r="D19090" t="s">
        <v>16910</v>
      </c>
    </row>
    <row r="19091" spans="1:4" x14ac:dyDescent="0.35">
      <c r="A19091" t="s">
        <v>388</v>
      </c>
    </row>
    <row r="19092" spans="1:4" x14ac:dyDescent="0.35">
      <c r="A19092" t="s">
        <v>2950</v>
      </c>
    </row>
    <row r="19093" spans="1:4" x14ac:dyDescent="0.35">
      <c r="A19093" t="s">
        <v>8790</v>
      </c>
    </row>
    <row r="19094" spans="1:4" x14ac:dyDescent="0.35">
      <c r="A19094" t="s">
        <v>1668</v>
      </c>
    </row>
    <row r="19095" spans="1:4" x14ac:dyDescent="0.35">
      <c r="A19095" t="s">
        <v>3230</v>
      </c>
    </row>
    <row r="19096" spans="1:4" x14ac:dyDescent="0.35">
      <c r="A19096" t="s">
        <v>12828</v>
      </c>
      <c r="B19096" t="s">
        <v>994</v>
      </c>
    </row>
    <row r="19097" spans="1:4" x14ac:dyDescent="0.35">
      <c r="A19097" t="s">
        <v>2548</v>
      </c>
    </row>
    <row r="19098" spans="1:4" x14ac:dyDescent="0.35">
      <c r="A19098" t="s">
        <v>3524</v>
      </c>
      <c r="B19098" t="s">
        <v>3230</v>
      </c>
    </row>
    <row r="19099" spans="1:4" x14ac:dyDescent="0.35">
      <c r="A19099" t="s">
        <v>26</v>
      </c>
    </row>
    <row r="19100" spans="1:4" x14ac:dyDescent="0.35">
      <c r="A19100" t="s">
        <v>1358</v>
      </c>
    </row>
    <row r="19101" spans="1:4" x14ac:dyDescent="0.35">
      <c r="A19101" t="s">
        <v>417</v>
      </c>
    </row>
    <row r="19102" spans="1:4" x14ac:dyDescent="0.35">
      <c r="A19102" t="s">
        <v>873</v>
      </c>
    </row>
    <row r="19103" spans="1:4" x14ac:dyDescent="0.35">
      <c r="A19103" t="s">
        <v>336</v>
      </c>
    </row>
    <row r="19104" spans="1:4" x14ac:dyDescent="0.35">
      <c r="A19104" t="s">
        <v>10322</v>
      </c>
    </row>
    <row r="19105" spans="1:5" x14ac:dyDescent="0.35">
      <c r="A19105" t="s">
        <v>1617</v>
      </c>
    </row>
    <row r="19106" spans="1:5" x14ac:dyDescent="0.35">
      <c r="A19106" t="s">
        <v>2391</v>
      </c>
    </row>
    <row r="19107" spans="1:5" x14ac:dyDescent="0.35">
      <c r="A19107" t="s">
        <v>14098</v>
      </c>
    </row>
    <row r="19108" spans="1:5" x14ac:dyDescent="0.35">
      <c r="A19108" t="s">
        <v>799</v>
      </c>
      <c r="B19108" t="s">
        <v>648</v>
      </c>
      <c r="C19108" t="s">
        <v>3639</v>
      </c>
      <c r="D19108" t="s">
        <v>3641</v>
      </c>
      <c r="E19108" t="s">
        <v>6492</v>
      </c>
    </row>
    <row r="19109" spans="1:5" x14ac:dyDescent="0.35">
      <c r="A19109" t="s">
        <v>1294</v>
      </c>
    </row>
    <row r="19110" spans="1:5" x14ac:dyDescent="0.35">
      <c r="A19110" t="s">
        <v>1569</v>
      </c>
    </row>
    <row r="19111" spans="1:5" x14ac:dyDescent="0.35">
      <c r="A19111" t="s">
        <v>1569</v>
      </c>
    </row>
    <row r="19112" spans="1:5" x14ac:dyDescent="0.35">
      <c r="A19112" t="s">
        <v>3223</v>
      </c>
    </row>
    <row r="19113" spans="1:5" x14ac:dyDescent="0.35">
      <c r="A19113" t="s">
        <v>4765</v>
      </c>
    </row>
    <row r="19114" spans="1:5" x14ac:dyDescent="0.35">
      <c r="A19114" t="s">
        <v>2488</v>
      </c>
    </row>
    <row r="19115" spans="1:5" x14ac:dyDescent="0.35">
      <c r="A19115" t="s">
        <v>701</v>
      </c>
    </row>
    <row r="19116" spans="1:5" x14ac:dyDescent="0.35">
      <c r="A19116" t="s">
        <v>531</v>
      </c>
    </row>
    <row r="19117" spans="1:5" x14ac:dyDescent="0.35">
      <c r="A19117" t="s">
        <v>311</v>
      </c>
      <c r="B19117" t="s">
        <v>543</v>
      </c>
    </row>
    <row r="19118" spans="1:5" x14ac:dyDescent="0.35">
      <c r="A19118" t="s">
        <v>49</v>
      </c>
    </row>
    <row r="19119" spans="1:5" x14ac:dyDescent="0.35">
      <c r="A19119" t="s">
        <v>139</v>
      </c>
    </row>
    <row r="19120" spans="1:5" x14ac:dyDescent="0.35">
      <c r="A19120" t="s">
        <v>861</v>
      </c>
    </row>
    <row r="19121" spans="1:9" x14ac:dyDescent="0.35">
      <c r="A19121" t="s">
        <v>873</v>
      </c>
    </row>
    <row r="19122" spans="1:9" x14ac:dyDescent="0.35">
      <c r="A19122" t="s">
        <v>242</v>
      </c>
    </row>
    <row r="19123" spans="1:9" x14ac:dyDescent="0.35">
      <c r="A19123" t="s">
        <v>1726</v>
      </c>
    </row>
    <row r="19124" spans="1:9" x14ac:dyDescent="0.35">
      <c r="A19124" t="s">
        <v>524</v>
      </c>
      <c r="B19124" t="s">
        <v>6828</v>
      </c>
      <c r="C19124" t="s">
        <v>1838</v>
      </c>
      <c r="D19124" t="s">
        <v>6100</v>
      </c>
      <c r="E19124" t="s">
        <v>2602</v>
      </c>
      <c r="F19124" t="s">
        <v>991</v>
      </c>
      <c r="G19124" t="s">
        <v>7643</v>
      </c>
      <c r="H19124" t="s">
        <v>9050</v>
      </c>
      <c r="I19124" t="s">
        <v>2161</v>
      </c>
    </row>
    <row r="19125" spans="1:9" x14ac:dyDescent="0.35">
      <c r="A19125" t="s">
        <v>139</v>
      </c>
    </row>
    <row r="19126" spans="1:9" x14ac:dyDescent="0.35">
      <c r="A19126" t="s">
        <v>2453</v>
      </c>
    </row>
    <row r="19127" spans="1:9" x14ac:dyDescent="0.35">
      <c r="A19127" t="s">
        <v>504</v>
      </c>
    </row>
    <row r="19128" spans="1:9" x14ac:dyDescent="0.35">
      <c r="A19128" t="s">
        <v>612</v>
      </c>
      <c r="B19128" t="s">
        <v>3475</v>
      </c>
      <c r="C19128" t="s">
        <v>14542</v>
      </c>
      <c r="D19128" t="s">
        <v>5266</v>
      </c>
      <c r="E19128" t="s">
        <v>15007</v>
      </c>
      <c r="F19128" t="s">
        <v>11415</v>
      </c>
    </row>
    <row r="19129" spans="1:9" x14ac:dyDescent="0.35">
      <c r="A19129" t="s">
        <v>348</v>
      </c>
    </row>
    <row r="19130" spans="1:9" x14ac:dyDescent="0.35">
      <c r="A19130" t="s">
        <v>190</v>
      </c>
    </row>
    <row r="19131" spans="1:9" x14ac:dyDescent="0.35">
      <c r="A19131" t="s">
        <v>139</v>
      </c>
    </row>
    <row r="19132" spans="1:9" x14ac:dyDescent="0.35">
      <c r="A19132" t="s">
        <v>389</v>
      </c>
    </row>
    <row r="19133" spans="1:9" x14ac:dyDescent="0.35">
      <c r="A19133" t="s">
        <v>4097</v>
      </c>
    </row>
    <row r="19134" spans="1:9" x14ac:dyDescent="0.35">
      <c r="A19134" t="s">
        <v>524</v>
      </c>
    </row>
    <row r="19135" spans="1:9" x14ac:dyDescent="0.35">
      <c r="A19135" t="s">
        <v>4300</v>
      </c>
    </row>
    <row r="19136" spans="1:9" x14ac:dyDescent="0.35">
      <c r="A19136" t="s">
        <v>521</v>
      </c>
      <c r="B19136" t="s">
        <v>11531</v>
      </c>
      <c r="C19136" t="s">
        <v>14176</v>
      </c>
    </row>
    <row r="19137" spans="1:8" x14ac:dyDescent="0.35">
      <c r="A19137" t="s">
        <v>7153</v>
      </c>
    </row>
    <row r="19138" spans="1:8" x14ac:dyDescent="0.35">
      <c r="A19138" t="s">
        <v>1286</v>
      </c>
    </row>
    <row r="19139" spans="1:8" x14ac:dyDescent="0.35">
      <c r="A19139" t="s">
        <v>598</v>
      </c>
    </row>
    <row r="19140" spans="1:8" x14ac:dyDescent="0.35">
      <c r="A19140" t="s">
        <v>3574</v>
      </c>
      <c r="B19140" t="s">
        <v>8074</v>
      </c>
      <c r="C19140" t="s">
        <v>1192</v>
      </c>
      <c r="D19140" t="s">
        <v>504</v>
      </c>
      <c r="E19140" t="s">
        <v>1479</v>
      </c>
      <c r="F19140" t="s">
        <v>15303</v>
      </c>
      <c r="G19140" t="s">
        <v>16919</v>
      </c>
      <c r="H19140" t="s">
        <v>5676</v>
      </c>
    </row>
    <row r="19141" spans="1:8" x14ac:dyDescent="0.35">
      <c r="A19141" t="s">
        <v>441</v>
      </c>
    </row>
    <row r="19142" spans="1:8" x14ac:dyDescent="0.35">
      <c r="A19142" t="s">
        <v>3259</v>
      </c>
    </row>
    <row r="19143" spans="1:8" x14ac:dyDescent="0.35">
      <c r="A19143" t="s">
        <v>7338</v>
      </c>
    </row>
    <row r="19144" spans="1:8" x14ac:dyDescent="0.35">
      <c r="A19144" t="s">
        <v>48</v>
      </c>
    </row>
    <row r="19145" spans="1:8" x14ac:dyDescent="0.35">
      <c r="A19145" t="s">
        <v>2731</v>
      </c>
      <c r="B19145" t="s">
        <v>5326</v>
      </c>
      <c r="C19145" t="s">
        <v>10570</v>
      </c>
    </row>
    <row r="19146" spans="1:8" x14ac:dyDescent="0.35">
      <c r="A19146" t="s">
        <v>1190</v>
      </c>
      <c r="B19146" t="s">
        <v>13968</v>
      </c>
      <c r="C19146" t="s">
        <v>10982</v>
      </c>
      <c r="D19146" t="s">
        <v>139</v>
      </c>
    </row>
    <row r="19147" spans="1:8" x14ac:dyDescent="0.35">
      <c r="A19147" t="s">
        <v>1458</v>
      </c>
    </row>
    <row r="19148" spans="1:8" x14ac:dyDescent="0.35">
      <c r="A19148" t="s">
        <v>3230</v>
      </c>
    </row>
    <row r="19149" spans="1:8" x14ac:dyDescent="0.35">
      <c r="A19149" t="s">
        <v>10451</v>
      </c>
    </row>
    <row r="19150" spans="1:8" x14ac:dyDescent="0.35">
      <c r="A19150" t="s">
        <v>404</v>
      </c>
    </row>
    <row r="19151" spans="1:8" x14ac:dyDescent="0.35">
      <c r="A19151" t="s">
        <v>3079</v>
      </c>
    </row>
    <row r="19152" spans="1:8" x14ac:dyDescent="0.35">
      <c r="A19152" t="s">
        <v>3428</v>
      </c>
    </row>
    <row r="19153" spans="1:7" x14ac:dyDescent="0.35">
      <c r="A19153" t="s">
        <v>1940</v>
      </c>
    </row>
    <row r="19154" spans="1:7" x14ac:dyDescent="0.35">
      <c r="A19154" t="s">
        <v>1110</v>
      </c>
      <c r="B19154" t="s">
        <v>1508</v>
      </c>
      <c r="C19154" t="s">
        <v>3980</v>
      </c>
      <c r="D19154" t="s">
        <v>8031</v>
      </c>
      <c r="E19154" t="s">
        <v>8911</v>
      </c>
      <c r="F19154" t="s">
        <v>6501</v>
      </c>
    </row>
    <row r="19155" spans="1:7" x14ac:dyDescent="0.35">
      <c r="A19155" t="s">
        <v>348</v>
      </c>
    </row>
    <row r="19156" spans="1:7" x14ac:dyDescent="0.35">
      <c r="A19156" t="s">
        <v>10506</v>
      </c>
    </row>
    <row r="19157" spans="1:7" x14ac:dyDescent="0.35">
      <c r="A19157" t="s">
        <v>16922</v>
      </c>
    </row>
    <row r="19158" spans="1:7" x14ac:dyDescent="0.35">
      <c r="A19158" t="s">
        <v>909</v>
      </c>
    </row>
    <row r="19159" spans="1:7" x14ac:dyDescent="0.35">
      <c r="A19159" t="s">
        <v>107</v>
      </c>
    </row>
    <row r="19160" spans="1:7" x14ac:dyDescent="0.35">
      <c r="A19160" t="s">
        <v>2475</v>
      </c>
    </row>
    <row r="19161" spans="1:7" x14ac:dyDescent="0.35">
      <c r="A19161" t="s">
        <v>266</v>
      </c>
    </row>
    <row r="19162" spans="1:7" x14ac:dyDescent="0.35">
      <c r="A19162" t="s">
        <v>311</v>
      </c>
    </row>
    <row r="19163" spans="1:7" x14ac:dyDescent="0.35">
      <c r="A19163" t="s">
        <v>242</v>
      </c>
    </row>
    <row r="19164" spans="1:7" x14ac:dyDescent="0.35">
      <c r="A19164" t="s">
        <v>1286</v>
      </c>
      <c r="B19164" t="s">
        <v>351</v>
      </c>
      <c r="C19164" t="s">
        <v>7744</v>
      </c>
      <c r="D19164" t="s">
        <v>1505</v>
      </c>
      <c r="E19164" t="s">
        <v>6841</v>
      </c>
      <c r="F19164" t="s">
        <v>2981</v>
      </c>
      <c r="G19164" t="s">
        <v>16924</v>
      </c>
    </row>
    <row r="19165" spans="1:7" x14ac:dyDescent="0.35">
      <c r="A19165" t="s">
        <v>1541</v>
      </c>
    </row>
    <row r="19166" spans="1:7" x14ac:dyDescent="0.35">
      <c r="A19166" t="s">
        <v>665</v>
      </c>
    </row>
    <row r="19167" spans="1:7" x14ac:dyDescent="0.35">
      <c r="A19167" t="s">
        <v>6599</v>
      </c>
    </row>
    <row r="19168" spans="1:7" x14ac:dyDescent="0.35">
      <c r="A19168" t="s">
        <v>2808</v>
      </c>
    </row>
    <row r="19169" spans="1:14" x14ac:dyDescent="0.35">
      <c r="A19169" t="s">
        <v>5552</v>
      </c>
    </row>
    <row r="19170" spans="1:14" x14ac:dyDescent="0.35">
      <c r="A19170" t="s">
        <v>3305</v>
      </c>
      <c r="B19170" t="s">
        <v>992</v>
      </c>
      <c r="C19170" t="s">
        <v>2266</v>
      </c>
      <c r="D19170" t="s">
        <v>1078</v>
      </c>
      <c r="E19170" t="s">
        <v>3179</v>
      </c>
      <c r="F19170" t="s">
        <v>450</v>
      </c>
      <c r="G19170" t="s">
        <v>160</v>
      </c>
      <c r="H19170" t="s">
        <v>2364</v>
      </c>
      <c r="I19170" t="s">
        <v>4322</v>
      </c>
    </row>
    <row r="19171" spans="1:14" x14ac:dyDescent="0.35">
      <c r="A19171" t="s">
        <v>817</v>
      </c>
      <c r="B19171" t="s">
        <v>16926</v>
      </c>
      <c r="C19171" t="s">
        <v>13796</v>
      </c>
    </row>
    <row r="19172" spans="1:14" x14ac:dyDescent="0.35">
      <c r="A19172" t="s">
        <v>1084</v>
      </c>
    </row>
    <row r="19173" spans="1:14" x14ac:dyDescent="0.35">
      <c r="A19173" t="s">
        <v>1541</v>
      </c>
    </row>
    <row r="19174" spans="1:14" x14ac:dyDescent="0.35">
      <c r="A19174" t="s">
        <v>228</v>
      </c>
      <c r="B19174" t="s">
        <v>313</v>
      </c>
      <c r="C19174" t="s">
        <v>555</v>
      </c>
      <c r="D19174" t="s">
        <v>1078</v>
      </c>
      <c r="E19174" t="s">
        <v>761</v>
      </c>
      <c r="F19174" t="s">
        <v>160</v>
      </c>
      <c r="G19174" t="s">
        <v>1321</v>
      </c>
      <c r="H19174" t="s">
        <v>3811</v>
      </c>
      <c r="I19174" t="s">
        <v>3917</v>
      </c>
      <c r="J19174" t="s">
        <v>16927</v>
      </c>
      <c r="K19174" t="s">
        <v>7569</v>
      </c>
    </row>
    <row r="19175" spans="1:14" x14ac:dyDescent="0.35">
      <c r="A19175" t="s">
        <v>72</v>
      </c>
    </row>
    <row r="19176" spans="1:14" x14ac:dyDescent="0.35">
      <c r="A19176" t="s">
        <v>2385</v>
      </c>
    </row>
    <row r="19177" spans="1:14" x14ac:dyDescent="0.35">
      <c r="A19177" t="s">
        <v>5230</v>
      </c>
    </row>
    <row r="19178" spans="1:14" x14ac:dyDescent="0.35">
      <c r="A19178" t="s">
        <v>1569</v>
      </c>
    </row>
    <row r="19179" spans="1:14" x14ac:dyDescent="0.35">
      <c r="A19179" t="s">
        <v>319</v>
      </c>
      <c r="B19179" t="s">
        <v>139</v>
      </c>
      <c r="C19179" t="s">
        <v>5324</v>
      </c>
    </row>
    <row r="19180" spans="1:14" x14ac:dyDescent="0.35">
      <c r="A19180" t="s">
        <v>10</v>
      </c>
    </row>
    <row r="19181" spans="1:14" x14ac:dyDescent="0.35">
      <c r="A19181" t="s">
        <v>665</v>
      </c>
      <c r="B19181" t="s">
        <v>5899</v>
      </c>
      <c r="C19181" t="s">
        <v>107</v>
      </c>
      <c r="D19181" t="s">
        <v>2999</v>
      </c>
      <c r="E19181" t="s">
        <v>385</v>
      </c>
      <c r="F19181" t="s">
        <v>1129</v>
      </c>
      <c r="G19181" t="s">
        <v>689</v>
      </c>
      <c r="H19181" t="s">
        <v>546</v>
      </c>
      <c r="I19181" t="s">
        <v>8257</v>
      </c>
      <c r="J19181" t="s">
        <v>815</v>
      </c>
      <c r="K19181" t="s">
        <v>15570</v>
      </c>
      <c r="L19181" t="s">
        <v>5320</v>
      </c>
      <c r="M19181" t="s">
        <v>16928</v>
      </c>
      <c r="N19181" t="s">
        <v>16929</v>
      </c>
    </row>
    <row r="19182" spans="1:14" x14ac:dyDescent="0.35">
      <c r="A19182" t="s">
        <v>2648</v>
      </c>
    </row>
    <row r="19183" spans="1:14" x14ac:dyDescent="0.35">
      <c r="A19183" t="s">
        <v>728</v>
      </c>
    </row>
    <row r="19184" spans="1:14" x14ac:dyDescent="0.35">
      <c r="A19184" t="s">
        <v>6604</v>
      </c>
    </row>
    <row r="19185" spans="1:3" x14ac:dyDescent="0.35">
      <c r="A19185" t="s">
        <v>49</v>
      </c>
    </row>
    <row r="19186" spans="1:3" x14ac:dyDescent="0.35">
      <c r="A19186" t="s">
        <v>1809</v>
      </c>
      <c r="B19186" t="s">
        <v>330</v>
      </c>
      <c r="C19186" t="s">
        <v>6915</v>
      </c>
    </row>
    <row r="19187" spans="1:3" x14ac:dyDescent="0.35">
      <c r="A19187" t="s">
        <v>3208</v>
      </c>
      <c r="B19187" t="s">
        <v>3230</v>
      </c>
      <c r="C19187" t="s">
        <v>7868</v>
      </c>
    </row>
    <row r="19188" spans="1:3" x14ac:dyDescent="0.35">
      <c r="A19188" t="s">
        <v>7530</v>
      </c>
    </row>
    <row r="19189" spans="1:3" x14ac:dyDescent="0.35">
      <c r="A19189" t="s">
        <v>1457</v>
      </c>
      <c r="B19189" t="s">
        <v>1972</v>
      </c>
    </row>
    <row r="19190" spans="1:3" x14ac:dyDescent="0.35">
      <c r="A19190" t="s">
        <v>139</v>
      </c>
    </row>
    <row r="19191" spans="1:3" x14ac:dyDescent="0.35">
      <c r="A19191" t="s">
        <v>1738</v>
      </c>
      <c r="B19191" t="s">
        <v>2681</v>
      </c>
    </row>
    <row r="19192" spans="1:3" x14ac:dyDescent="0.35">
      <c r="A19192" t="s">
        <v>1745</v>
      </c>
    </row>
    <row r="19193" spans="1:3" x14ac:dyDescent="0.35">
      <c r="A19193" t="s">
        <v>1745</v>
      </c>
    </row>
    <row r="19194" spans="1:3" x14ac:dyDescent="0.35">
      <c r="A19194" t="s">
        <v>172</v>
      </c>
    </row>
    <row r="19195" spans="1:3" x14ac:dyDescent="0.35">
      <c r="A19195" t="s">
        <v>3908</v>
      </c>
    </row>
    <row r="19196" spans="1:3" x14ac:dyDescent="0.35">
      <c r="A19196" t="s">
        <v>5</v>
      </c>
    </row>
    <row r="19197" spans="1:3" x14ac:dyDescent="0.35">
      <c r="A19197" t="s">
        <v>442</v>
      </c>
    </row>
    <row r="19198" spans="1:3" x14ac:dyDescent="0.35">
      <c r="A19198" t="s">
        <v>169</v>
      </c>
    </row>
    <row r="19199" spans="1:3" x14ac:dyDescent="0.35">
      <c r="A19199" t="s">
        <v>150</v>
      </c>
    </row>
    <row r="19200" spans="1:3" x14ac:dyDescent="0.35">
      <c r="A19200" t="s">
        <v>299</v>
      </c>
    </row>
    <row r="19201" spans="1:8" x14ac:dyDescent="0.35">
      <c r="A19201" t="s">
        <v>3460</v>
      </c>
    </row>
    <row r="19202" spans="1:8" x14ac:dyDescent="0.35">
      <c r="A19202" t="s">
        <v>2661</v>
      </c>
    </row>
    <row r="19203" spans="1:8" x14ac:dyDescent="0.35">
      <c r="A19203" t="s">
        <v>2828</v>
      </c>
    </row>
    <row r="19204" spans="1:8" x14ac:dyDescent="0.35">
      <c r="A19204" t="s">
        <v>158</v>
      </c>
    </row>
    <row r="19205" spans="1:8" x14ac:dyDescent="0.35">
      <c r="A19205" t="s">
        <v>7092</v>
      </c>
    </row>
    <row r="19206" spans="1:8" x14ac:dyDescent="0.35">
      <c r="A19206" t="s">
        <v>1745</v>
      </c>
    </row>
    <row r="19207" spans="1:8" x14ac:dyDescent="0.35">
      <c r="A19207" t="s">
        <v>1745</v>
      </c>
    </row>
    <row r="19208" spans="1:8" x14ac:dyDescent="0.35">
      <c r="A19208" t="s">
        <v>1738</v>
      </c>
    </row>
    <row r="19209" spans="1:8" x14ac:dyDescent="0.35">
      <c r="A19209" t="s">
        <v>141</v>
      </c>
    </row>
    <row r="19210" spans="1:8" x14ac:dyDescent="0.35">
      <c r="A19210" t="s">
        <v>8790</v>
      </c>
    </row>
    <row r="19211" spans="1:8" x14ac:dyDescent="0.35">
      <c r="A19211" t="s">
        <v>690</v>
      </c>
      <c r="B19211" t="s">
        <v>7642</v>
      </c>
      <c r="C19211" t="s">
        <v>7716</v>
      </c>
      <c r="D19211" t="s">
        <v>577</v>
      </c>
    </row>
    <row r="19212" spans="1:8" x14ac:dyDescent="0.35">
      <c r="A19212" t="s">
        <v>5</v>
      </c>
      <c r="B19212" t="s">
        <v>16931</v>
      </c>
    </row>
    <row r="19213" spans="1:8" x14ac:dyDescent="0.35">
      <c r="A19213" t="s">
        <v>139</v>
      </c>
    </row>
    <row r="19214" spans="1:8" x14ac:dyDescent="0.35">
      <c r="A19214" t="s">
        <v>404</v>
      </c>
      <c r="B19214" t="s">
        <v>2718</v>
      </c>
      <c r="C19214" t="s">
        <v>2774</v>
      </c>
      <c r="D19214" t="s">
        <v>11680</v>
      </c>
      <c r="E19214" t="s">
        <v>11465</v>
      </c>
      <c r="F19214" t="s">
        <v>11610</v>
      </c>
      <c r="G19214" t="s">
        <v>749</v>
      </c>
      <c r="H19214" t="s">
        <v>16932</v>
      </c>
    </row>
    <row r="19215" spans="1:8" x14ac:dyDescent="0.35">
      <c r="A19215" t="s">
        <v>1117</v>
      </c>
      <c r="B19215" t="s">
        <v>1171</v>
      </c>
      <c r="C19215" t="s">
        <v>494</v>
      </c>
      <c r="D19215" t="s">
        <v>1173</v>
      </c>
      <c r="E19215" t="s">
        <v>139</v>
      </c>
    </row>
    <row r="19216" spans="1:8" x14ac:dyDescent="0.35">
      <c r="A19216" t="s">
        <v>1171</v>
      </c>
    </row>
    <row r="19217" spans="1:7" x14ac:dyDescent="0.35">
      <c r="A19217" t="s">
        <v>133</v>
      </c>
    </row>
    <row r="19218" spans="1:7" x14ac:dyDescent="0.35">
      <c r="A19218" t="s">
        <v>2772</v>
      </c>
      <c r="B19218" t="s">
        <v>139</v>
      </c>
    </row>
    <row r="19219" spans="1:7" x14ac:dyDescent="0.35">
      <c r="A19219" t="s">
        <v>2642</v>
      </c>
    </row>
    <row r="19220" spans="1:7" x14ac:dyDescent="0.35">
      <c r="A19220" t="s">
        <v>3445</v>
      </c>
    </row>
    <row r="19221" spans="1:7" x14ac:dyDescent="0.35">
      <c r="A19221" t="s">
        <v>75</v>
      </c>
    </row>
    <row r="19222" spans="1:7" x14ac:dyDescent="0.35">
      <c r="A19222" t="s">
        <v>26</v>
      </c>
    </row>
    <row r="19223" spans="1:7" x14ac:dyDescent="0.35">
      <c r="A19223" t="s">
        <v>1639</v>
      </c>
    </row>
    <row r="19224" spans="1:7" x14ac:dyDescent="0.35">
      <c r="A19224" t="s">
        <v>4618</v>
      </c>
      <c r="B19224" t="s">
        <v>268</v>
      </c>
      <c r="C19224" t="s">
        <v>691</v>
      </c>
      <c r="D19224" t="s">
        <v>1222</v>
      </c>
      <c r="E19224" t="s">
        <v>16934</v>
      </c>
      <c r="F19224" t="s">
        <v>139</v>
      </c>
      <c r="G19224" t="s">
        <v>11747</v>
      </c>
    </row>
    <row r="19225" spans="1:7" x14ac:dyDescent="0.35">
      <c r="A19225" t="s">
        <v>66</v>
      </c>
      <c r="B19225" t="s">
        <v>2965</v>
      </c>
    </row>
    <row r="19226" spans="1:7" x14ac:dyDescent="0.35">
      <c r="A19226" t="s">
        <v>2772</v>
      </c>
    </row>
    <row r="19227" spans="1:7" x14ac:dyDescent="0.35">
      <c r="A19227" t="s">
        <v>139</v>
      </c>
    </row>
    <row r="19228" spans="1:7" x14ac:dyDescent="0.35">
      <c r="A19228" t="s">
        <v>348</v>
      </c>
    </row>
    <row r="19229" spans="1:7" x14ac:dyDescent="0.35">
      <c r="A19229" t="s">
        <v>3130</v>
      </c>
    </row>
    <row r="19230" spans="1:7" x14ac:dyDescent="0.35">
      <c r="A19230" t="s">
        <v>10397</v>
      </c>
    </row>
    <row r="19231" spans="1:7" x14ac:dyDescent="0.35">
      <c r="A19231" t="s">
        <v>2927</v>
      </c>
    </row>
    <row r="19232" spans="1:7" x14ac:dyDescent="0.35">
      <c r="A19232" t="s">
        <v>741</v>
      </c>
      <c r="B19232" t="s">
        <v>372</v>
      </c>
    </row>
    <row r="19233" spans="1:7" x14ac:dyDescent="0.35">
      <c r="A19233" t="s">
        <v>3608</v>
      </c>
    </row>
    <row r="19234" spans="1:7" x14ac:dyDescent="0.35">
      <c r="A19234" t="s">
        <v>8154</v>
      </c>
    </row>
    <row r="19235" spans="1:7" x14ac:dyDescent="0.35">
      <c r="A19235" t="s">
        <v>541</v>
      </c>
    </row>
    <row r="19236" spans="1:7" x14ac:dyDescent="0.35">
      <c r="A19236" t="s">
        <v>2999</v>
      </c>
    </row>
    <row r="19237" spans="1:7" x14ac:dyDescent="0.35">
      <c r="A19237" t="s">
        <v>782</v>
      </c>
    </row>
    <row r="19238" spans="1:7" x14ac:dyDescent="0.35">
      <c r="A19238" t="s">
        <v>219</v>
      </c>
      <c r="B19238" t="s">
        <v>16936</v>
      </c>
    </row>
    <row r="19239" spans="1:7" x14ac:dyDescent="0.35">
      <c r="A19239" t="s">
        <v>1171</v>
      </c>
    </row>
    <row r="19240" spans="1:7" x14ac:dyDescent="0.35">
      <c r="A19240" t="s">
        <v>174</v>
      </c>
    </row>
    <row r="19241" spans="1:7" x14ac:dyDescent="0.35">
      <c r="A19241" t="s">
        <v>2485</v>
      </c>
    </row>
    <row r="19242" spans="1:7" x14ac:dyDescent="0.35">
      <c r="A19242" t="s">
        <v>905</v>
      </c>
    </row>
    <row r="19243" spans="1:7" x14ac:dyDescent="0.35">
      <c r="A19243" t="s">
        <v>388</v>
      </c>
    </row>
    <row r="19244" spans="1:7" x14ac:dyDescent="0.35">
      <c r="A19244" t="s">
        <v>3955</v>
      </c>
    </row>
    <row r="19245" spans="1:7" x14ac:dyDescent="0.35">
      <c r="A19245" t="s">
        <v>265</v>
      </c>
    </row>
    <row r="19246" spans="1:7" x14ac:dyDescent="0.35">
      <c r="A19246" t="s">
        <v>495</v>
      </c>
    </row>
    <row r="19247" spans="1:7" x14ac:dyDescent="0.35">
      <c r="A19247" t="s">
        <v>348</v>
      </c>
    </row>
    <row r="19248" spans="1:7" x14ac:dyDescent="0.35">
      <c r="A19248" t="s">
        <v>531</v>
      </c>
      <c r="B19248" t="s">
        <v>4463</v>
      </c>
      <c r="C19248" t="s">
        <v>689</v>
      </c>
      <c r="D19248" t="s">
        <v>7355</v>
      </c>
      <c r="E19248" t="s">
        <v>89</v>
      </c>
      <c r="F19248" t="s">
        <v>11263</v>
      </c>
      <c r="G19248" t="s">
        <v>3399</v>
      </c>
    </row>
    <row r="19249" spans="1:36" x14ac:dyDescent="0.35">
      <c r="A19249" t="s">
        <v>2264</v>
      </c>
    </row>
    <row r="19250" spans="1:36" x14ac:dyDescent="0.35">
      <c r="A19250" t="s">
        <v>889</v>
      </c>
      <c r="B19250" t="s">
        <v>404</v>
      </c>
      <c r="C19250" t="s">
        <v>2079</v>
      </c>
      <c r="D19250" t="s">
        <v>299</v>
      </c>
      <c r="E19250" t="s">
        <v>81</v>
      </c>
      <c r="F19250" t="s">
        <v>4023</v>
      </c>
      <c r="G19250" t="s">
        <v>7879</v>
      </c>
      <c r="H19250" t="s">
        <v>298</v>
      </c>
      <c r="I19250" t="s">
        <v>1676</v>
      </c>
      <c r="J19250" t="s">
        <v>616</v>
      </c>
      <c r="K19250" t="s">
        <v>5105</v>
      </c>
      <c r="L19250" t="s">
        <v>564</v>
      </c>
      <c r="M19250" t="s">
        <v>108</v>
      </c>
      <c r="N19250" t="s">
        <v>1744</v>
      </c>
      <c r="O19250" t="s">
        <v>1717</v>
      </c>
      <c r="P19250" t="s">
        <v>5473</v>
      </c>
      <c r="Q19250" t="s">
        <v>7135</v>
      </c>
      <c r="R19250" t="s">
        <v>7034</v>
      </c>
      <c r="S19250" t="s">
        <v>4968</v>
      </c>
      <c r="T19250" t="s">
        <v>8696</v>
      </c>
      <c r="U19250" t="s">
        <v>268</v>
      </c>
      <c r="V19250" t="s">
        <v>1706</v>
      </c>
      <c r="W19250" t="s">
        <v>523</v>
      </c>
      <c r="X19250" t="s">
        <v>476</v>
      </c>
      <c r="Y19250" t="s">
        <v>8236</v>
      </c>
      <c r="Z19250" t="s">
        <v>449</v>
      </c>
      <c r="AA19250" t="s">
        <v>549</v>
      </c>
      <c r="AB19250" t="s">
        <v>160</v>
      </c>
      <c r="AC19250" t="s">
        <v>2221</v>
      </c>
      <c r="AD19250" t="s">
        <v>3977</v>
      </c>
      <c r="AE19250" t="s">
        <v>3423</v>
      </c>
      <c r="AF19250" t="s">
        <v>2345</v>
      </c>
      <c r="AG19250" t="s">
        <v>56</v>
      </c>
      <c r="AH19250" t="s">
        <v>4784</v>
      </c>
      <c r="AI19250" t="s">
        <v>317</v>
      </c>
      <c r="AJ19250" t="s">
        <v>16938</v>
      </c>
    </row>
    <row r="19251" spans="1:36" x14ac:dyDescent="0.35">
      <c r="A19251" t="s">
        <v>1333</v>
      </c>
    </row>
    <row r="19252" spans="1:36" x14ac:dyDescent="0.35">
      <c r="A19252" t="s">
        <v>471</v>
      </c>
    </row>
    <row r="19253" spans="1:36" x14ac:dyDescent="0.35">
      <c r="A19253" t="s">
        <v>978</v>
      </c>
      <c r="B19253" t="s">
        <v>4867</v>
      </c>
      <c r="C19253" t="s">
        <v>6240</v>
      </c>
      <c r="D19253" t="s">
        <v>16939</v>
      </c>
    </row>
    <row r="19254" spans="1:36" x14ac:dyDescent="0.35">
      <c r="A19254" t="s">
        <v>2087</v>
      </c>
    </row>
    <row r="19255" spans="1:36" x14ac:dyDescent="0.35">
      <c r="A19255" t="s">
        <v>270</v>
      </c>
      <c r="B19255" t="s">
        <v>56</v>
      </c>
      <c r="C19255" t="s">
        <v>1861</v>
      </c>
      <c r="D19255" t="s">
        <v>9401</v>
      </c>
      <c r="E19255" t="s">
        <v>2653</v>
      </c>
    </row>
    <row r="19256" spans="1:36" x14ac:dyDescent="0.35">
      <c r="A19256" t="s">
        <v>4066</v>
      </c>
    </row>
    <row r="19257" spans="1:36" x14ac:dyDescent="0.35">
      <c r="A19257" t="s">
        <v>1706</v>
      </c>
    </row>
    <row r="19258" spans="1:36" x14ac:dyDescent="0.35">
      <c r="A19258" t="s">
        <v>107</v>
      </c>
    </row>
    <row r="19259" spans="1:36" x14ac:dyDescent="0.35">
      <c r="A19259" t="s">
        <v>6911</v>
      </c>
    </row>
    <row r="19260" spans="1:36" x14ac:dyDescent="0.35">
      <c r="A19260" t="s">
        <v>1114</v>
      </c>
    </row>
    <row r="19261" spans="1:36" x14ac:dyDescent="0.35">
      <c r="A19261" t="s">
        <v>348</v>
      </c>
      <c r="B19261" t="s">
        <v>5231</v>
      </c>
      <c r="C19261" t="s">
        <v>16942</v>
      </c>
      <c r="D19261" t="s">
        <v>9685</v>
      </c>
      <c r="E19261" t="s">
        <v>3234</v>
      </c>
    </row>
    <row r="19262" spans="1:36" x14ac:dyDescent="0.35">
      <c r="A19262" t="s">
        <v>2282</v>
      </c>
    </row>
    <row r="19263" spans="1:36" x14ac:dyDescent="0.35">
      <c r="A19263" t="s">
        <v>270</v>
      </c>
    </row>
    <row r="19264" spans="1:36" x14ac:dyDescent="0.35">
      <c r="A19264" t="s">
        <v>1900</v>
      </c>
    </row>
    <row r="19265" spans="1:10" x14ac:dyDescent="0.35">
      <c r="A19265" t="s">
        <v>665</v>
      </c>
      <c r="B19265" t="s">
        <v>879</v>
      </c>
      <c r="C19265" t="s">
        <v>3719</v>
      </c>
      <c r="D19265" t="s">
        <v>1006</v>
      </c>
      <c r="E19265" t="s">
        <v>268</v>
      </c>
      <c r="F19265" t="s">
        <v>627</v>
      </c>
      <c r="G19265" t="s">
        <v>495</v>
      </c>
      <c r="H19265" t="s">
        <v>1516</v>
      </c>
      <c r="I19265" t="s">
        <v>824</v>
      </c>
      <c r="J19265" t="s">
        <v>4154</v>
      </c>
    </row>
    <row r="19266" spans="1:10" x14ac:dyDescent="0.35">
      <c r="A19266" t="s">
        <v>830</v>
      </c>
    </row>
    <row r="19267" spans="1:10" x14ac:dyDescent="0.35">
      <c r="A19267" t="s">
        <v>741</v>
      </c>
    </row>
    <row r="19268" spans="1:10" x14ac:dyDescent="0.35">
      <c r="A19268" t="s">
        <v>139</v>
      </c>
    </row>
    <row r="19269" spans="1:10" x14ac:dyDescent="0.35">
      <c r="A19269" t="s">
        <v>48</v>
      </c>
      <c r="B19269" t="s">
        <v>575</v>
      </c>
      <c r="C19269" t="s">
        <v>13456</v>
      </c>
    </row>
    <row r="19270" spans="1:10" x14ac:dyDescent="0.35">
      <c r="A19270" t="s">
        <v>879</v>
      </c>
    </row>
    <row r="19271" spans="1:10" x14ac:dyDescent="0.35">
      <c r="A19271" t="s">
        <v>1745</v>
      </c>
    </row>
    <row r="19272" spans="1:10" x14ac:dyDescent="0.35">
      <c r="A19272" t="s">
        <v>983</v>
      </c>
    </row>
    <row r="19273" spans="1:10" x14ac:dyDescent="0.35">
      <c r="A19273" t="s">
        <v>688</v>
      </c>
      <c r="B19273" t="s">
        <v>11</v>
      </c>
      <c r="C19273" t="s">
        <v>2265</v>
      </c>
      <c r="D19273" t="s">
        <v>6307</v>
      </c>
      <c r="E19273" t="s">
        <v>6277</v>
      </c>
      <c r="F19273" t="s">
        <v>5695</v>
      </c>
    </row>
    <row r="19274" spans="1:10" x14ac:dyDescent="0.35">
      <c r="A19274" t="s">
        <v>2229</v>
      </c>
    </row>
    <row r="19275" spans="1:10" x14ac:dyDescent="0.35">
      <c r="A19275" t="s">
        <v>463</v>
      </c>
      <c r="B19275" t="s">
        <v>1479</v>
      </c>
      <c r="C19275" t="s">
        <v>6777</v>
      </c>
    </row>
    <row r="19276" spans="1:10" x14ac:dyDescent="0.35">
      <c r="A19276" t="s">
        <v>1621</v>
      </c>
      <c r="B19276" t="s">
        <v>185</v>
      </c>
      <c r="C19276" t="s">
        <v>139</v>
      </c>
    </row>
    <row r="19277" spans="1:10" x14ac:dyDescent="0.35">
      <c r="A19277" t="s">
        <v>6533</v>
      </c>
    </row>
    <row r="19278" spans="1:10" x14ac:dyDescent="0.35">
      <c r="A19278" t="s">
        <v>3946</v>
      </c>
      <c r="B19278" t="s">
        <v>1815</v>
      </c>
      <c r="C19278" t="s">
        <v>139</v>
      </c>
      <c r="D19278" t="s">
        <v>2161</v>
      </c>
      <c r="E19278" t="s">
        <v>16944</v>
      </c>
    </row>
    <row r="19279" spans="1:10" x14ac:dyDescent="0.35">
      <c r="A19279" t="s">
        <v>3727</v>
      </c>
    </row>
    <row r="19280" spans="1:10" x14ac:dyDescent="0.35">
      <c r="A19280" t="s">
        <v>5194</v>
      </c>
    </row>
    <row r="19281" spans="1:5" x14ac:dyDescent="0.35">
      <c r="A19281" t="s">
        <v>8896</v>
      </c>
    </row>
    <row r="19282" spans="1:5" x14ac:dyDescent="0.35">
      <c r="A19282" t="s">
        <v>1164</v>
      </c>
    </row>
    <row r="19283" spans="1:5" x14ac:dyDescent="0.35">
      <c r="A19283" t="s">
        <v>1958</v>
      </c>
    </row>
    <row r="19284" spans="1:5" x14ac:dyDescent="0.35">
      <c r="A19284" t="s">
        <v>107</v>
      </c>
    </row>
    <row r="19285" spans="1:5" x14ac:dyDescent="0.35">
      <c r="A19285" t="s">
        <v>348</v>
      </c>
    </row>
    <row r="19286" spans="1:5" x14ac:dyDescent="0.35">
      <c r="A19286" t="s">
        <v>3773</v>
      </c>
    </row>
    <row r="19287" spans="1:5" x14ac:dyDescent="0.35">
      <c r="A19287" t="s">
        <v>242</v>
      </c>
    </row>
    <row r="19288" spans="1:5" x14ac:dyDescent="0.35">
      <c r="A19288" t="s">
        <v>2344</v>
      </c>
    </row>
    <row r="19289" spans="1:5" x14ac:dyDescent="0.35">
      <c r="A19289" t="s">
        <v>139</v>
      </c>
    </row>
    <row r="19290" spans="1:5" x14ac:dyDescent="0.35">
      <c r="A19290" t="s">
        <v>348</v>
      </c>
    </row>
    <row r="19291" spans="1:5" x14ac:dyDescent="0.35">
      <c r="A19291" t="s">
        <v>26</v>
      </c>
      <c r="B19291" t="s">
        <v>4200</v>
      </c>
      <c r="C19291" t="s">
        <v>9708</v>
      </c>
      <c r="D19291" t="s">
        <v>10534</v>
      </c>
      <c r="E19291" t="s">
        <v>4341</v>
      </c>
    </row>
    <row r="19292" spans="1:5" x14ac:dyDescent="0.35">
      <c r="A19292" t="s">
        <v>2485</v>
      </c>
    </row>
    <row r="19293" spans="1:5" x14ac:dyDescent="0.35">
      <c r="A19293" t="s">
        <v>139</v>
      </c>
    </row>
    <row r="19294" spans="1:5" x14ac:dyDescent="0.35">
      <c r="A19294" t="s">
        <v>820</v>
      </c>
    </row>
    <row r="19295" spans="1:5" x14ac:dyDescent="0.35">
      <c r="A19295" t="s">
        <v>2230</v>
      </c>
    </row>
    <row r="19296" spans="1:5" x14ac:dyDescent="0.35">
      <c r="A19296" t="s">
        <v>2770</v>
      </c>
    </row>
    <row r="19297" spans="1:10" x14ac:dyDescent="0.35">
      <c r="A19297" t="s">
        <v>171</v>
      </c>
      <c r="B19297" t="s">
        <v>33</v>
      </c>
      <c r="C19297" t="s">
        <v>1062</v>
      </c>
      <c r="D19297" t="s">
        <v>7143</v>
      </c>
      <c r="E19297" t="s">
        <v>5598</v>
      </c>
      <c r="F19297" t="s">
        <v>13726</v>
      </c>
      <c r="G19297" t="s">
        <v>268</v>
      </c>
      <c r="H19297" t="s">
        <v>52</v>
      </c>
      <c r="I19297" t="s">
        <v>120</v>
      </c>
    </row>
    <row r="19298" spans="1:10" x14ac:dyDescent="0.35">
      <c r="A19298" t="s">
        <v>371</v>
      </c>
    </row>
    <row r="19299" spans="1:10" x14ac:dyDescent="0.35">
      <c r="A19299" t="s">
        <v>3648</v>
      </c>
      <c r="B19299" t="s">
        <v>48</v>
      </c>
      <c r="C19299" t="s">
        <v>51</v>
      </c>
      <c r="D19299" t="s">
        <v>332</v>
      </c>
      <c r="E19299" t="s">
        <v>8563</v>
      </c>
      <c r="F19299" t="s">
        <v>16947</v>
      </c>
    </row>
    <row r="19300" spans="1:10" x14ac:dyDescent="0.35">
      <c r="A19300" t="s">
        <v>8126</v>
      </c>
    </row>
    <row r="19301" spans="1:10" x14ac:dyDescent="0.35">
      <c r="A19301" t="s">
        <v>385</v>
      </c>
    </row>
    <row r="19302" spans="1:10" x14ac:dyDescent="0.35">
      <c r="A19302" t="s">
        <v>1620</v>
      </c>
      <c r="B19302" t="s">
        <v>1363</v>
      </c>
      <c r="C19302" t="s">
        <v>2802</v>
      </c>
      <c r="D19302" t="s">
        <v>5507</v>
      </c>
      <c r="E19302" t="s">
        <v>2960</v>
      </c>
    </row>
    <row r="19303" spans="1:10" x14ac:dyDescent="0.35">
      <c r="A19303" t="s">
        <v>587</v>
      </c>
    </row>
    <row r="19304" spans="1:10" x14ac:dyDescent="0.35">
      <c r="A19304" t="s">
        <v>3582</v>
      </c>
    </row>
    <row r="19305" spans="1:10" x14ac:dyDescent="0.35">
      <c r="A19305" t="s">
        <v>7429</v>
      </c>
    </row>
    <row r="19306" spans="1:10" x14ac:dyDescent="0.35">
      <c r="A19306" t="s">
        <v>612</v>
      </c>
      <c r="B19306" t="s">
        <v>1315</v>
      </c>
      <c r="C19306" t="s">
        <v>328</v>
      </c>
      <c r="D19306" t="s">
        <v>48</v>
      </c>
      <c r="E19306" t="s">
        <v>154</v>
      </c>
      <c r="F19306" t="s">
        <v>1212</v>
      </c>
      <c r="G19306" t="s">
        <v>3007</v>
      </c>
      <c r="H19306" t="s">
        <v>139</v>
      </c>
      <c r="I19306" t="s">
        <v>9208</v>
      </c>
      <c r="J19306" t="s">
        <v>1645</v>
      </c>
    </row>
    <row r="19307" spans="1:10" x14ac:dyDescent="0.35">
      <c r="A19307" t="s">
        <v>3899</v>
      </c>
    </row>
    <row r="19308" spans="1:10" x14ac:dyDescent="0.35">
      <c r="A19308" t="s">
        <v>16952</v>
      </c>
    </row>
    <row r="19309" spans="1:10" x14ac:dyDescent="0.35">
      <c r="A19309" t="s">
        <v>741</v>
      </c>
      <c r="B19309" t="s">
        <v>16954</v>
      </c>
      <c r="C19309" t="s">
        <v>9014</v>
      </c>
    </row>
    <row r="19310" spans="1:10" x14ac:dyDescent="0.35">
      <c r="A19310" t="s">
        <v>26</v>
      </c>
      <c r="B19310" t="s">
        <v>562</v>
      </c>
    </row>
    <row r="19311" spans="1:10" x14ac:dyDescent="0.35">
      <c r="A19311" t="s">
        <v>531</v>
      </c>
    </row>
    <row r="19312" spans="1:10" x14ac:dyDescent="0.35">
      <c r="A19312" t="s">
        <v>109</v>
      </c>
    </row>
    <row r="19313" spans="1:14" x14ac:dyDescent="0.35">
      <c r="A19313" t="s">
        <v>265</v>
      </c>
      <c r="B19313" t="s">
        <v>873</v>
      </c>
      <c r="C19313" t="s">
        <v>3930</v>
      </c>
      <c r="D19313" t="s">
        <v>549</v>
      </c>
      <c r="E19313" t="s">
        <v>814</v>
      </c>
    </row>
    <row r="19314" spans="1:14" x14ac:dyDescent="0.35">
      <c r="A19314" t="s">
        <v>113</v>
      </c>
    </row>
    <row r="19315" spans="1:14" x14ac:dyDescent="0.35">
      <c r="A19315" t="s">
        <v>133</v>
      </c>
    </row>
    <row r="19316" spans="1:14" x14ac:dyDescent="0.35">
      <c r="A19316" t="s">
        <v>514</v>
      </c>
    </row>
    <row r="19317" spans="1:14" x14ac:dyDescent="0.35">
      <c r="A19317" t="s">
        <v>265</v>
      </c>
    </row>
    <row r="19318" spans="1:14" x14ac:dyDescent="0.35">
      <c r="A19318" t="s">
        <v>2072</v>
      </c>
      <c r="B19318" t="s">
        <v>966</v>
      </c>
      <c r="C19318" t="s">
        <v>14135</v>
      </c>
      <c r="D19318" t="s">
        <v>7298</v>
      </c>
      <c r="E19318" t="s">
        <v>3806</v>
      </c>
      <c r="F19318" t="s">
        <v>657</v>
      </c>
      <c r="G19318" t="s">
        <v>2873</v>
      </c>
      <c r="H19318" t="s">
        <v>6040</v>
      </c>
      <c r="I19318" t="s">
        <v>5350</v>
      </c>
    </row>
    <row r="19319" spans="1:14" x14ac:dyDescent="0.35">
      <c r="A19319" t="s">
        <v>779</v>
      </c>
    </row>
    <row r="19320" spans="1:14" x14ac:dyDescent="0.35">
      <c r="A19320" t="s">
        <v>181</v>
      </c>
    </row>
    <row r="19321" spans="1:14" x14ac:dyDescent="0.35">
      <c r="A19321" t="s">
        <v>66</v>
      </c>
      <c r="B19321" t="s">
        <v>1058</v>
      </c>
      <c r="C19321" t="s">
        <v>4635</v>
      </c>
      <c r="D19321" t="s">
        <v>4059</v>
      </c>
      <c r="E19321" t="s">
        <v>350</v>
      </c>
      <c r="F19321" t="s">
        <v>2020</v>
      </c>
      <c r="G19321" t="s">
        <v>3249</v>
      </c>
      <c r="H19321" t="s">
        <v>377</v>
      </c>
      <c r="I19321" t="s">
        <v>10451</v>
      </c>
      <c r="J19321" t="s">
        <v>6295</v>
      </c>
      <c r="K19321" t="s">
        <v>11193</v>
      </c>
      <c r="L19321" t="s">
        <v>16956</v>
      </c>
      <c r="M19321" t="s">
        <v>16957</v>
      </c>
      <c r="N19321" t="s">
        <v>16958</v>
      </c>
    </row>
    <row r="19322" spans="1:14" x14ac:dyDescent="0.35">
      <c r="A19322" t="s">
        <v>2157</v>
      </c>
    </row>
    <row r="19323" spans="1:14" x14ac:dyDescent="0.35">
      <c r="A19323" t="s">
        <v>4319</v>
      </c>
      <c r="B19323" t="s">
        <v>353</v>
      </c>
      <c r="C19323" t="s">
        <v>6316</v>
      </c>
      <c r="D19323" t="s">
        <v>100</v>
      </c>
      <c r="E19323" t="s">
        <v>377</v>
      </c>
      <c r="F19323" t="s">
        <v>3256</v>
      </c>
      <c r="G19323" t="s">
        <v>3007</v>
      </c>
      <c r="H19323" t="s">
        <v>11111</v>
      </c>
      <c r="I19323" t="s">
        <v>9583</v>
      </c>
      <c r="J19323" t="s">
        <v>7191</v>
      </c>
      <c r="K19323" t="s">
        <v>16960</v>
      </c>
      <c r="L19323" t="s">
        <v>16961</v>
      </c>
    </row>
    <row r="19324" spans="1:14" x14ac:dyDescent="0.35">
      <c r="A19324" t="s">
        <v>6595</v>
      </c>
    </row>
    <row r="19325" spans="1:14" x14ac:dyDescent="0.35">
      <c r="A19325" t="s">
        <v>270</v>
      </c>
      <c r="B19325" t="s">
        <v>16962</v>
      </c>
    </row>
    <row r="19326" spans="1:14" x14ac:dyDescent="0.35">
      <c r="A19326" t="s">
        <v>3305</v>
      </c>
      <c r="B19326" t="s">
        <v>12</v>
      </c>
      <c r="C19326" t="s">
        <v>2680</v>
      </c>
      <c r="D19326" t="s">
        <v>2567</v>
      </c>
      <c r="E19326" t="s">
        <v>8525</v>
      </c>
      <c r="F19326" t="s">
        <v>15026</v>
      </c>
      <c r="G19326" t="s">
        <v>4272</v>
      </c>
      <c r="H19326" t="s">
        <v>16963</v>
      </c>
    </row>
    <row r="19327" spans="1:14" x14ac:dyDescent="0.35">
      <c r="A19327" t="s">
        <v>3375</v>
      </c>
      <c r="B19327" t="s">
        <v>4152</v>
      </c>
      <c r="C19327" t="s">
        <v>6452</v>
      </c>
      <c r="D19327" t="s">
        <v>1037</v>
      </c>
      <c r="E19327" t="s">
        <v>109</v>
      </c>
      <c r="F19327" t="s">
        <v>1475</v>
      </c>
      <c r="G19327" t="s">
        <v>7986</v>
      </c>
      <c r="H19327" t="s">
        <v>4486</v>
      </c>
      <c r="I19327" t="s">
        <v>1070</v>
      </c>
      <c r="J19327" t="s">
        <v>2618</v>
      </c>
      <c r="K19327" t="s">
        <v>1381</v>
      </c>
      <c r="L19327" t="s">
        <v>3683</v>
      </c>
    </row>
    <row r="19328" spans="1:14" x14ac:dyDescent="0.35">
      <c r="A19328" t="s">
        <v>3179</v>
      </c>
    </row>
    <row r="19329" spans="1:2" x14ac:dyDescent="0.35">
      <c r="A19329" t="s">
        <v>741</v>
      </c>
    </row>
    <row r="19330" spans="1:2" x14ac:dyDescent="0.35">
      <c r="A19330" t="s">
        <v>1572</v>
      </c>
    </row>
    <row r="19331" spans="1:2" x14ac:dyDescent="0.35">
      <c r="A19331" t="s">
        <v>5076</v>
      </c>
    </row>
    <row r="19332" spans="1:2" x14ac:dyDescent="0.35">
      <c r="A19332" t="s">
        <v>5219</v>
      </c>
    </row>
    <row r="19333" spans="1:2" x14ac:dyDescent="0.35">
      <c r="A19333" t="s">
        <v>1804</v>
      </c>
      <c r="B19333" t="s">
        <v>16966</v>
      </c>
    </row>
    <row r="19334" spans="1:2" x14ac:dyDescent="0.35">
      <c r="A19334" t="s">
        <v>328</v>
      </c>
    </row>
    <row r="19335" spans="1:2" x14ac:dyDescent="0.35">
      <c r="A19335" t="s">
        <v>707</v>
      </c>
    </row>
    <row r="19336" spans="1:2" x14ac:dyDescent="0.35">
      <c r="A19336" t="s">
        <v>4263</v>
      </c>
    </row>
    <row r="19337" spans="1:2" x14ac:dyDescent="0.35">
      <c r="A19337" t="s">
        <v>1935</v>
      </c>
    </row>
    <row r="19338" spans="1:2" x14ac:dyDescent="0.35">
      <c r="A19338" t="s">
        <v>1174</v>
      </c>
    </row>
    <row r="19339" spans="1:2" x14ac:dyDescent="0.35">
      <c r="A19339" t="s">
        <v>3629</v>
      </c>
    </row>
    <row r="19340" spans="1:2" x14ac:dyDescent="0.35">
      <c r="A19340" t="s">
        <v>5040</v>
      </c>
    </row>
    <row r="19341" spans="1:2" x14ac:dyDescent="0.35">
      <c r="A19341" t="s">
        <v>4776</v>
      </c>
    </row>
    <row r="19342" spans="1:2" x14ac:dyDescent="0.35">
      <c r="A19342" t="s">
        <v>8247</v>
      </c>
    </row>
    <row r="19343" spans="1:2" x14ac:dyDescent="0.35">
      <c r="A19343" t="s">
        <v>504</v>
      </c>
    </row>
    <row r="19344" spans="1:2" x14ac:dyDescent="0.35">
      <c r="A19344" t="s">
        <v>581</v>
      </c>
    </row>
    <row r="19345" spans="1:11" x14ac:dyDescent="0.35">
      <c r="A19345" t="s">
        <v>1001</v>
      </c>
      <c r="B19345" t="s">
        <v>1214</v>
      </c>
      <c r="C19345" t="s">
        <v>14686</v>
      </c>
      <c r="D19345" t="s">
        <v>3054</v>
      </c>
      <c r="E19345" t="s">
        <v>3525</v>
      </c>
      <c r="F19345" t="s">
        <v>13004</v>
      </c>
      <c r="G19345" t="s">
        <v>1195</v>
      </c>
      <c r="H19345" t="s">
        <v>1480</v>
      </c>
      <c r="I19345" t="s">
        <v>10280</v>
      </c>
      <c r="J19345" t="s">
        <v>6732</v>
      </c>
      <c r="K19345" t="s">
        <v>16968</v>
      </c>
    </row>
    <row r="19346" spans="1:11" x14ac:dyDescent="0.35">
      <c r="A19346" t="s">
        <v>328</v>
      </c>
    </row>
    <row r="19347" spans="1:11" x14ac:dyDescent="0.35">
      <c r="A19347" t="s">
        <v>4199</v>
      </c>
    </row>
    <row r="19348" spans="1:11" x14ac:dyDescent="0.35">
      <c r="A19348" t="s">
        <v>4452</v>
      </c>
      <c r="B19348" t="s">
        <v>16969</v>
      </c>
      <c r="C19348" t="s">
        <v>12101</v>
      </c>
      <c r="D19348" t="s">
        <v>139</v>
      </c>
    </row>
    <row r="19349" spans="1:11" x14ac:dyDescent="0.35">
      <c r="A19349" t="s">
        <v>2862</v>
      </c>
      <c r="B19349" t="s">
        <v>1230</v>
      </c>
    </row>
    <row r="19350" spans="1:11" x14ac:dyDescent="0.35">
      <c r="A19350" t="s">
        <v>1168</v>
      </c>
      <c r="B19350" t="s">
        <v>1071</v>
      </c>
      <c r="C19350" t="s">
        <v>1479</v>
      </c>
      <c r="D19350" t="s">
        <v>8592</v>
      </c>
      <c r="E19350" t="s">
        <v>7722</v>
      </c>
    </row>
    <row r="19351" spans="1:11" x14ac:dyDescent="0.35">
      <c r="A19351" t="s">
        <v>2043</v>
      </c>
      <c r="B19351" t="s">
        <v>16971</v>
      </c>
    </row>
    <row r="19352" spans="1:11" x14ac:dyDescent="0.35">
      <c r="A19352" t="s">
        <v>1354</v>
      </c>
    </row>
    <row r="19353" spans="1:11" x14ac:dyDescent="0.35">
      <c r="A19353" t="s">
        <v>250</v>
      </c>
    </row>
    <row r="19354" spans="1:11" x14ac:dyDescent="0.35">
      <c r="A19354" t="s">
        <v>8221</v>
      </c>
    </row>
    <row r="19355" spans="1:11" x14ac:dyDescent="0.35">
      <c r="A19355" t="s">
        <v>8438</v>
      </c>
    </row>
    <row r="19356" spans="1:11" x14ac:dyDescent="0.35">
      <c r="A19356" t="s">
        <v>1566</v>
      </c>
    </row>
    <row r="19357" spans="1:11" x14ac:dyDescent="0.35">
      <c r="A19357" t="s">
        <v>49</v>
      </c>
    </row>
    <row r="19358" spans="1:11" x14ac:dyDescent="0.35">
      <c r="A19358" t="s">
        <v>1745</v>
      </c>
    </row>
    <row r="19359" spans="1:11" x14ac:dyDescent="0.35">
      <c r="A19359" t="s">
        <v>139</v>
      </c>
    </row>
    <row r="19360" spans="1:11" x14ac:dyDescent="0.35">
      <c r="A19360" t="s">
        <v>139</v>
      </c>
    </row>
    <row r="19361" spans="1:8" x14ac:dyDescent="0.35">
      <c r="A19361" t="s">
        <v>139</v>
      </c>
    </row>
    <row r="19362" spans="1:8" x14ac:dyDescent="0.35">
      <c r="A19362" t="s">
        <v>889</v>
      </c>
    </row>
    <row r="19363" spans="1:8" x14ac:dyDescent="0.35">
      <c r="A19363" t="s">
        <v>139</v>
      </c>
    </row>
    <row r="19364" spans="1:8" x14ac:dyDescent="0.35">
      <c r="A19364" t="s">
        <v>139</v>
      </c>
    </row>
    <row r="19365" spans="1:8" x14ac:dyDescent="0.35">
      <c r="A19365" t="s">
        <v>463</v>
      </c>
      <c r="B19365" t="s">
        <v>48</v>
      </c>
      <c r="C19365" t="s">
        <v>231</v>
      </c>
      <c r="D19365" t="s">
        <v>313</v>
      </c>
      <c r="E19365" t="s">
        <v>2266</v>
      </c>
      <c r="F19365" t="s">
        <v>6483</v>
      </c>
      <c r="G19365" t="s">
        <v>3655</v>
      </c>
      <c r="H19365" t="s">
        <v>6166</v>
      </c>
    </row>
    <row r="19366" spans="1:8" x14ac:dyDescent="0.35">
      <c r="A19366" t="s">
        <v>385</v>
      </c>
    </row>
    <row r="19367" spans="1:8" x14ac:dyDescent="0.35">
      <c r="A19367" t="s">
        <v>10</v>
      </c>
    </row>
    <row r="19368" spans="1:8" x14ac:dyDescent="0.35">
      <c r="A19368" t="s">
        <v>4415</v>
      </c>
    </row>
    <row r="19369" spans="1:8" x14ac:dyDescent="0.35">
      <c r="A19369" t="s">
        <v>6173</v>
      </c>
    </row>
    <row r="19370" spans="1:8" x14ac:dyDescent="0.35">
      <c r="A19370" t="s">
        <v>131</v>
      </c>
      <c r="B19370" t="s">
        <v>1938</v>
      </c>
      <c r="C19370" t="s">
        <v>1989</v>
      </c>
      <c r="D19370" t="s">
        <v>11896</v>
      </c>
      <c r="E19370" t="s">
        <v>16975</v>
      </c>
    </row>
    <row r="19371" spans="1:8" x14ac:dyDescent="0.35">
      <c r="A19371" t="s">
        <v>440</v>
      </c>
    </row>
    <row r="19372" spans="1:8" x14ac:dyDescent="0.35">
      <c r="A19372" t="s">
        <v>168</v>
      </c>
    </row>
    <row r="19373" spans="1:8" x14ac:dyDescent="0.35">
      <c r="A19373" t="s">
        <v>3358</v>
      </c>
    </row>
    <row r="19374" spans="1:8" x14ac:dyDescent="0.35">
      <c r="A19374" t="s">
        <v>2618</v>
      </c>
    </row>
    <row r="19375" spans="1:8" x14ac:dyDescent="0.35">
      <c r="A19375" t="s">
        <v>652</v>
      </c>
    </row>
    <row r="19376" spans="1:8" x14ac:dyDescent="0.35">
      <c r="A19376" t="s">
        <v>16976</v>
      </c>
    </row>
    <row r="19377" spans="1:5" x14ac:dyDescent="0.35">
      <c r="A19377" t="s">
        <v>440</v>
      </c>
      <c r="B19377" t="s">
        <v>244</v>
      </c>
      <c r="C19377" t="s">
        <v>160</v>
      </c>
      <c r="D19377" t="s">
        <v>3976</v>
      </c>
      <c r="E19377" t="s">
        <v>139</v>
      </c>
    </row>
    <row r="19378" spans="1:5" x14ac:dyDescent="0.35">
      <c r="A19378" t="s">
        <v>2020</v>
      </c>
    </row>
    <row r="19379" spans="1:5" x14ac:dyDescent="0.35">
      <c r="A19379" t="s">
        <v>8790</v>
      </c>
    </row>
    <row r="19380" spans="1:5" x14ac:dyDescent="0.35">
      <c r="A19380" t="s">
        <v>139</v>
      </c>
    </row>
    <row r="19381" spans="1:5" x14ac:dyDescent="0.35">
      <c r="A19381" t="s">
        <v>107</v>
      </c>
    </row>
    <row r="19382" spans="1:5" x14ac:dyDescent="0.35">
      <c r="A19382" t="s">
        <v>524</v>
      </c>
    </row>
    <row r="19383" spans="1:5" x14ac:dyDescent="0.35">
      <c r="A19383" t="s">
        <v>745</v>
      </c>
    </row>
    <row r="19384" spans="1:5" x14ac:dyDescent="0.35">
      <c r="A19384" t="s">
        <v>4289</v>
      </c>
    </row>
    <row r="19385" spans="1:5" x14ac:dyDescent="0.35">
      <c r="A19385" t="s">
        <v>3153</v>
      </c>
    </row>
    <row r="19386" spans="1:5" x14ac:dyDescent="0.35">
      <c r="A19386" t="s">
        <v>665</v>
      </c>
    </row>
    <row r="19387" spans="1:5" x14ac:dyDescent="0.35">
      <c r="A19387" t="s">
        <v>631</v>
      </c>
      <c r="B19387" t="s">
        <v>16978</v>
      </c>
    </row>
    <row r="19388" spans="1:5" x14ac:dyDescent="0.35">
      <c r="A19388" t="s">
        <v>139</v>
      </c>
    </row>
    <row r="19389" spans="1:5" x14ac:dyDescent="0.35">
      <c r="A19389" t="s">
        <v>8896</v>
      </c>
    </row>
    <row r="19390" spans="1:5" x14ac:dyDescent="0.35">
      <c r="A19390" t="s">
        <v>4542</v>
      </c>
      <c r="B19390" t="s">
        <v>16979</v>
      </c>
      <c r="C19390" t="s">
        <v>3021</v>
      </c>
    </row>
    <row r="19391" spans="1:5" x14ac:dyDescent="0.35">
      <c r="A19391" t="s">
        <v>13180</v>
      </c>
    </row>
    <row r="19392" spans="1:5" x14ac:dyDescent="0.35">
      <c r="A19392" t="s">
        <v>5798</v>
      </c>
    </row>
    <row r="19393" spans="1:6" x14ac:dyDescent="0.35">
      <c r="A19393" t="s">
        <v>139</v>
      </c>
    </row>
    <row r="19394" spans="1:6" x14ac:dyDescent="0.35">
      <c r="A19394" t="s">
        <v>13153</v>
      </c>
    </row>
    <row r="19395" spans="1:6" x14ac:dyDescent="0.35">
      <c r="A19395" t="s">
        <v>625</v>
      </c>
      <c r="B19395" t="s">
        <v>1823</v>
      </c>
      <c r="C19395" t="s">
        <v>5926</v>
      </c>
      <c r="D19395" t="s">
        <v>16980</v>
      </c>
    </row>
    <row r="19396" spans="1:6" x14ac:dyDescent="0.35">
      <c r="A19396" t="s">
        <v>1297</v>
      </c>
      <c r="B19396" t="s">
        <v>15604</v>
      </c>
      <c r="C19396" t="s">
        <v>16851</v>
      </c>
    </row>
    <row r="19397" spans="1:6" x14ac:dyDescent="0.35">
      <c r="A19397" t="s">
        <v>299</v>
      </c>
    </row>
    <row r="19398" spans="1:6" x14ac:dyDescent="0.35">
      <c r="A19398" t="s">
        <v>139</v>
      </c>
    </row>
    <row r="19399" spans="1:6" x14ac:dyDescent="0.35">
      <c r="A19399" t="s">
        <v>666</v>
      </c>
      <c r="B19399" t="s">
        <v>2189</v>
      </c>
      <c r="C19399" t="s">
        <v>8509</v>
      </c>
      <c r="D19399" t="s">
        <v>15156</v>
      </c>
      <c r="E19399" t="s">
        <v>7224</v>
      </c>
      <c r="F19399" t="s">
        <v>7038</v>
      </c>
    </row>
    <row r="19400" spans="1:6" x14ac:dyDescent="0.35">
      <c r="A19400" t="s">
        <v>1831</v>
      </c>
    </row>
    <row r="19401" spans="1:6" x14ac:dyDescent="0.35">
      <c r="A19401" t="s">
        <v>12587</v>
      </c>
    </row>
    <row r="19402" spans="1:6" x14ac:dyDescent="0.35">
      <c r="A19402" t="s">
        <v>1520</v>
      </c>
    </row>
    <row r="19403" spans="1:6" x14ac:dyDescent="0.35">
      <c r="A19403" t="s">
        <v>2604</v>
      </c>
    </row>
    <row r="19404" spans="1:6" x14ac:dyDescent="0.35">
      <c r="A19404" t="s">
        <v>905</v>
      </c>
      <c r="B19404" t="s">
        <v>6011</v>
      </c>
      <c r="C19404" t="s">
        <v>494</v>
      </c>
      <c r="D19404" t="s">
        <v>100</v>
      </c>
      <c r="E19404" t="s">
        <v>14737</v>
      </c>
    </row>
    <row r="19405" spans="1:6" x14ac:dyDescent="0.35">
      <c r="A19405" t="s">
        <v>2839</v>
      </c>
    </row>
    <row r="19406" spans="1:6" x14ac:dyDescent="0.35">
      <c r="A19406" t="s">
        <v>2043</v>
      </c>
    </row>
    <row r="19407" spans="1:6" x14ac:dyDescent="0.35">
      <c r="A19407" t="s">
        <v>388</v>
      </c>
    </row>
    <row r="19408" spans="1:6" x14ac:dyDescent="0.35">
      <c r="A19408" t="s">
        <v>1484</v>
      </c>
    </row>
    <row r="19409" spans="1:8" x14ac:dyDescent="0.35">
      <c r="A19409" t="s">
        <v>306</v>
      </c>
      <c r="B19409" t="s">
        <v>16406</v>
      </c>
      <c r="C19409" t="s">
        <v>16984</v>
      </c>
      <c r="D19409" t="s">
        <v>16985</v>
      </c>
    </row>
    <row r="19410" spans="1:8" x14ac:dyDescent="0.35">
      <c r="A19410" t="s">
        <v>2890</v>
      </c>
    </row>
    <row r="19411" spans="1:8" x14ac:dyDescent="0.35">
      <c r="A19411" t="s">
        <v>524</v>
      </c>
    </row>
    <row r="19412" spans="1:8" x14ac:dyDescent="0.35">
      <c r="A19412" t="s">
        <v>10418</v>
      </c>
    </row>
    <row r="19413" spans="1:8" x14ac:dyDescent="0.35">
      <c r="A19413" t="s">
        <v>11564</v>
      </c>
    </row>
    <row r="19414" spans="1:8" x14ac:dyDescent="0.35">
      <c r="A19414" t="s">
        <v>16987</v>
      </c>
    </row>
    <row r="19415" spans="1:8" x14ac:dyDescent="0.35">
      <c r="A19415" t="s">
        <v>139</v>
      </c>
    </row>
    <row r="19416" spans="1:8" x14ac:dyDescent="0.35">
      <c r="A19416" t="s">
        <v>1502</v>
      </c>
      <c r="B19416" t="s">
        <v>12749</v>
      </c>
      <c r="C19416" t="s">
        <v>16989</v>
      </c>
      <c r="D19416" t="s">
        <v>8642</v>
      </c>
    </row>
    <row r="19417" spans="1:8" x14ac:dyDescent="0.35">
      <c r="A19417" t="s">
        <v>268</v>
      </c>
    </row>
    <row r="19418" spans="1:8" x14ac:dyDescent="0.35">
      <c r="A19418" t="s">
        <v>111</v>
      </c>
      <c r="B19418" t="s">
        <v>16991</v>
      </c>
    </row>
    <row r="19419" spans="1:8" x14ac:dyDescent="0.35">
      <c r="A19419" t="s">
        <v>71</v>
      </c>
    </row>
    <row r="19420" spans="1:8" x14ac:dyDescent="0.35">
      <c r="A19420" t="s">
        <v>2828</v>
      </c>
      <c r="B19420" t="s">
        <v>2808</v>
      </c>
      <c r="C19420" t="s">
        <v>2183</v>
      </c>
      <c r="D19420" t="s">
        <v>107</v>
      </c>
      <c r="E19420" t="s">
        <v>4015</v>
      </c>
      <c r="F19420" t="s">
        <v>330</v>
      </c>
      <c r="G19420" t="s">
        <v>2618</v>
      </c>
      <c r="H19420" t="s">
        <v>1409</v>
      </c>
    </row>
    <row r="19421" spans="1:8" x14ac:dyDescent="0.35">
      <c r="A19421" t="s">
        <v>49</v>
      </c>
    </row>
    <row r="19422" spans="1:8" x14ac:dyDescent="0.35">
      <c r="A19422" t="s">
        <v>687</v>
      </c>
      <c r="B19422" t="s">
        <v>2506</v>
      </c>
      <c r="C19422" t="s">
        <v>3952</v>
      </c>
    </row>
    <row r="19423" spans="1:8" x14ac:dyDescent="0.35">
      <c r="A19423" t="s">
        <v>1358</v>
      </c>
      <c r="B19423" t="s">
        <v>52</v>
      </c>
      <c r="C19423" t="s">
        <v>158</v>
      </c>
      <c r="D19423" t="s">
        <v>160</v>
      </c>
      <c r="E19423" t="s">
        <v>1321</v>
      </c>
      <c r="F19423" t="s">
        <v>138</v>
      </c>
      <c r="G19423" t="s">
        <v>5631</v>
      </c>
      <c r="H19423" t="s">
        <v>5707</v>
      </c>
    </row>
    <row r="19424" spans="1:8" x14ac:dyDescent="0.35">
      <c r="A19424" t="s">
        <v>5</v>
      </c>
      <c r="B19424" t="s">
        <v>1171</v>
      </c>
      <c r="C19424" t="s">
        <v>1349</v>
      </c>
      <c r="D19424" t="s">
        <v>598</v>
      </c>
    </row>
    <row r="19425" spans="1:8" x14ac:dyDescent="0.35">
      <c r="A19425" t="s">
        <v>1286</v>
      </c>
    </row>
    <row r="19426" spans="1:8" x14ac:dyDescent="0.35">
      <c r="A19426" t="s">
        <v>481</v>
      </c>
    </row>
    <row r="19427" spans="1:8" x14ac:dyDescent="0.35">
      <c r="A19427" t="s">
        <v>12952</v>
      </c>
    </row>
    <row r="19428" spans="1:8" x14ac:dyDescent="0.35">
      <c r="A19428" t="s">
        <v>524</v>
      </c>
      <c r="B19428" t="s">
        <v>2012</v>
      </c>
    </row>
    <row r="19429" spans="1:8" x14ac:dyDescent="0.35">
      <c r="A19429" t="s">
        <v>4599</v>
      </c>
    </row>
    <row r="19430" spans="1:8" x14ac:dyDescent="0.35">
      <c r="A19430" t="s">
        <v>3994</v>
      </c>
    </row>
    <row r="19431" spans="1:8" x14ac:dyDescent="0.35">
      <c r="A19431" t="s">
        <v>524</v>
      </c>
      <c r="B19431" t="s">
        <v>48</v>
      </c>
      <c r="C19431" t="s">
        <v>268</v>
      </c>
      <c r="D19431" t="s">
        <v>6350</v>
      </c>
      <c r="E19431" t="s">
        <v>7582</v>
      </c>
    </row>
    <row r="19432" spans="1:8" x14ac:dyDescent="0.35">
      <c r="A19432" t="s">
        <v>113</v>
      </c>
      <c r="B19432" t="s">
        <v>16994</v>
      </c>
    </row>
    <row r="19433" spans="1:8" x14ac:dyDescent="0.35">
      <c r="A19433" t="s">
        <v>385</v>
      </c>
    </row>
    <row r="19434" spans="1:8" x14ac:dyDescent="0.35">
      <c r="A19434" t="s">
        <v>351</v>
      </c>
    </row>
    <row r="19435" spans="1:8" x14ac:dyDescent="0.35">
      <c r="A19435" t="s">
        <v>3100</v>
      </c>
      <c r="B19435" t="s">
        <v>2325</v>
      </c>
      <c r="C19435" t="s">
        <v>12952</v>
      </c>
    </row>
    <row r="19436" spans="1:8" x14ac:dyDescent="0.35">
      <c r="A19436" t="s">
        <v>10368</v>
      </c>
    </row>
    <row r="19437" spans="1:8" x14ac:dyDescent="0.35">
      <c r="A19437" t="s">
        <v>10</v>
      </c>
      <c r="B19437" t="s">
        <v>3952</v>
      </c>
      <c r="C19437" t="s">
        <v>14804</v>
      </c>
    </row>
    <row r="19438" spans="1:8" x14ac:dyDescent="0.35">
      <c r="A19438" t="s">
        <v>3886</v>
      </c>
    </row>
    <row r="19439" spans="1:8" x14ac:dyDescent="0.35">
      <c r="A19439" t="s">
        <v>2618</v>
      </c>
    </row>
    <row r="19440" spans="1:8" x14ac:dyDescent="0.35">
      <c r="A19440" t="s">
        <v>4635</v>
      </c>
      <c r="B19440" t="s">
        <v>4273</v>
      </c>
      <c r="C19440" t="s">
        <v>100</v>
      </c>
      <c r="D19440" t="s">
        <v>1431</v>
      </c>
      <c r="E19440" t="s">
        <v>9726</v>
      </c>
      <c r="F19440" t="s">
        <v>10451</v>
      </c>
      <c r="G19440" t="s">
        <v>16995</v>
      </c>
      <c r="H19440" t="s">
        <v>15165</v>
      </c>
    </row>
    <row r="19441" spans="1:18" x14ac:dyDescent="0.35">
      <c r="A19441" t="s">
        <v>1001</v>
      </c>
      <c r="B19441" t="s">
        <v>3952</v>
      </c>
    </row>
    <row r="19442" spans="1:18" x14ac:dyDescent="0.35">
      <c r="A19442" t="s">
        <v>133</v>
      </c>
    </row>
    <row r="19443" spans="1:18" x14ac:dyDescent="0.35">
      <c r="A19443" t="s">
        <v>204</v>
      </c>
      <c r="B19443" t="s">
        <v>161</v>
      </c>
      <c r="C19443" t="s">
        <v>1850</v>
      </c>
      <c r="D19443" t="s">
        <v>16996</v>
      </c>
      <c r="E19443" t="s">
        <v>16997</v>
      </c>
    </row>
    <row r="19444" spans="1:18" x14ac:dyDescent="0.35">
      <c r="A19444" t="s">
        <v>1294</v>
      </c>
    </row>
    <row r="19445" spans="1:18" x14ac:dyDescent="0.35">
      <c r="A19445" t="s">
        <v>1538</v>
      </c>
    </row>
    <row r="19446" spans="1:18" x14ac:dyDescent="0.35">
      <c r="A19446" t="s">
        <v>514</v>
      </c>
    </row>
    <row r="19447" spans="1:18" x14ac:dyDescent="0.35">
      <c r="A19447" t="s">
        <v>1620</v>
      </c>
      <c r="B19447" t="s">
        <v>1056</v>
      </c>
      <c r="C19447" t="s">
        <v>6915</v>
      </c>
      <c r="D19447" t="s">
        <v>3639</v>
      </c>
      <c r="E19447" t="s">
        <v>3527</v>
      </c>
    </row>
    <row r="19448" spans="1:18" x14ac:dyDescent="0.35">
      <c r="A19448" t="s">
        <v>1810</v>
      </c>
      <c r="B19448" t="s">
        <v>3214</v>
      </c>
      <c r="C19448" t="s">
        <v>1706</v>
      </c>
      <c r="D19448" t="s">
        <v>6535</v>
      </c>
      <c r="E19448" t="s">
        <v>4266</v>
      </c>
      <c r="F19448" t="s">
        <v>4267</v>
      </c>
    </row>
    <row r="19449" spans="1:18" x14ac:dyDescent="0.35">
      <c r="A19449" t="s">
        <v>336</v>
      </c>
    </row>
    <row r="19450" spans="1:18" x14ac:dyDescent="0.35">
      <c r="A19450" t="s">
        <v>524</v>
      </c>
      <c r="B19450" t="s">
        <v>113</v>
      </c>
      <c r="C19450" t="s">
        <v>887</v>
      </c>
      <c r="D19450" t="s">
        <v>689</v>
      </c>
      <c r="E19450" t="s">
        <v>4474</v>
      </c>
      <c r="F19450" t="s">
        <v>555</v>
      </c>
      <c r="G19450" t="s">
        <v>13827</v>
      </c>
      <c r="H19450" t="s">
        <v>1479</v>
      </c>
      <c r="I19450" t="s">
        <v>1733</v>
      </c>
      <c r="J19450" t="s">
        <v>6763</v>
      </c>
      <c r="K19450" t="s">
        <v>3501</v>
      </c>
      <c r="L19450" t="s">
        <v>14575</v>
      </c>
      <c r="M19450" t="s">
        <v>14089</v>
      </c>
      <c r="N19450" t="s">
        <v>577</v>
      </c>
      <c r="O19450" t="s">
        <v>2233</v>
      </c>
      <c r="P19450" t="s">
        <v>16999</v>
      </c>
      <c r="Q19450" t="s">
        <v>17000</v>
      </c>
      <c r="R19450" t="s">
        <v>17001</v>
      </c>
    </row>
    <row r="19451" spans="1:18" x14ac:dyDescent="0.35">
      <c r="A19451" t="s">
        <v>49</v>
      </c>
    </row>
    <row r="19452" spans="1:18" x14ac:dyDescent="0.35">
      <c r="A19452" t="s">
        <v>311</v>
      </c>
    </row>
    <row r="19453" spans="1:18" x14ac:dyDescent="0.35">
      <c r="A19453" t="s">
        <v>139</v>
      </c>
    </row>
    <row r="19454" spans="1:18" x14ac:dyDescent="0.35">
      <c r="A19454" t="s">
        <v>3342</v>
      </c>
    </row>
    <row r="19455" spans="1:18" x14ac:dyDescent="0.35">
      <c r="A19455" t="s">
        <v>265</v>
      </c>
    </row>
    <row r="19456" spans="1:18" x14ac:dyDescent="0.35">
      <c r="A19456" t="s">
        <v>2783</v>
      </c>
    </row>
    <row r="19457" spans="1:12" x14ac:dyDescent="0.35">
      <c r="A19457" t="s">
        <v>991</v>
      </c>
    </row>
    <row r="19458" spans="1:12" x14ac:dyDescent="0.35">
      <c r="A19458" t="s">
        <v>41</v>
      </c>
    </row>
    <row r="19459" spans="1:12" x14ac:dyDescent="0.35">
      <c r="A19459" t="s">
        <v>613</v>
      </c>
    </row>
    <row r="19460" spans="1:12" x14ac:dyDescent="0.35">
      <c r="A19460" t="s">
        <v>66</v>
      </c>
    </row>
    <row r="19461" spans="1:12" x14ac:dyDescent="0.35">
      <c r="A19461" t="s">
        <v>942</v>
      </c>
    </row>
    <row r="19462" spans="1:12" x14ac:dyDescent="0.35">
      <c r="A19462" t="s">
        <v>524</v>
      </c>
    </row>
    <row r="19463" spans="1:12" x14ac:dyDescent="0.35">
      <c r="A19463" t="s">
        <v>723</v>
      </c>
    </row>
    <row r="19464" spans="1:12" x14ac:dyDescent="0.35">
      <c r="A19464" t="s">
        <v>343</v>
      </c>
    </row>
    <row r="19465" spans="1:12" x14ac:dyDescent="0.35">
      <c r="A19465" t="s">
        <v>437</v>
      </c>
      <c r="B19465" t="s">
        <v>504</v>
      </c>
      <c r="C19465" t="s">
        <v>2353</v>
      </c>
      <c r="D19465" t="s">
        <v>12898</v>
      </c>
    </row>
    <row r="19466" spans="1:12" x14ac:dyDescent="0.35">
      <c r="A19466" t="s">
        <v>3987</v>
      </c>
    </row>
    <row r="19467" spans="1:12" x14ac:dyDescent="0.35">
      <c r="A19467" t="s">
        <v>312</v>
      </c>
      <c r="B19467" t="s">
        <v>873</v>
      </c>
      <c r="C19467" t="s">
        <v>49</v>
      </c>
      <c r="D19467" t="s">
        <v>785</v>
      </c>
      <c r="E19467" t="s">
        <v>1056</v>
      </c>
      <c r="F19467" t="s">
        <v>1569</v>
      </c>
      <c r="G19467" t="s">
        <v>245</v>
      </c>
      <c r="H19467" t="s">
        <v>3293</v>
      </c>
      <c r="I19467" t="s">
        <v>1954</v>
      </c>
      <c r="J19467" t="s">
        <v>1955</v>
      </c>
      <c r="K19467" t="s">
        <v>3399</v>
      </c>
      <c r="L19467" t="s">
        <v>3548</v>
      </c>
    </row>
    <row r="19468" spans="1:12" x14ac:dyDescent="0.35">
      <c r="A19468" t="s">
        <v>139</v>
      </c>
    </row>
    <row r="19469" spans="1:12" x14ac:dyDescent="0.35">
      <c r="A19469" t="s">
        <v>4279</v>
      </c>
    </row>
    <row r="19470" spans="1:12" x14ac:dyDescent="0.35">
      <c r="A19470" t="s">
        <v>139</v>
      </c>
    </row>
    <row r="19471" spans="1:12" x14ac:dyDescent="0.35">
      <c r="A19471" t="s">
        <v>3399</v>
      </c>
    </row>
    <row r="19472" spans="1:12" x14ac:dyDescent="0.35">
      <c r="A19472" t="s">
        <v>1909</v>
      </c>
    </row>
    <row r="19473" spans="1:4" x14ac:dyDescent="0.35">
      <c r="A19473" t="s">
        <v>6728</v>
      </c>
    </row>
    <row r="19474" spans="1:4" x14ac:dyDescent="0.35">
      <c r="A19474" t="s">
        <v>139</v>
      </c>
    </row>
    <row r="19475" spans="1:4" x14ac:dyDescent="0.35">
      <c r="A19475" t="s">
        <v>1620</v>
      </c>
      <c r="B19475" t="s">
        <v>11431</v>
      </c>
      <c r="C19475" t="s">
        <v>17007</v>
      </c>
      <c r="D19475" t="s">
        <v>17008</v>
      </c>
    </row>
    <row r="19476" spans="1:4" x14ac:dyDescent="0.35">
      <c r="A19476" t="s">
        <v>1286</v>
      </c>
    </row>
    <row r="19477" spans="1:4" x14ac:dyDescent="0.35">
      <c r="A19477" t="s">
        <v>1044</v>
      </c>
    </row>
    <row r="19478" spans="1:4" x14ac:dyDescent="0.35">
      <c r="A19478" t="s">
        <v>139</v>
      </c>
    </row>
    <row r="19479" spans="1:4" x14ac:dyDescent="0.35">
      <c r="A19479" t="s">
        <v>350</v>
      </c>
    </row>
    <row r="19480" spans="1:4" x14ac:dyDescent="0.35">
      <c r="A19480" t="s">
        <v>598</v>
      </c>
    </row>
    <row r="19481" spans="1:4" x14ac:dyDescent="0.35">
      <c r="A19481" t="s">
        <v>139</v>
      </c>
    </row>
    <row r="19482" spans="1:4" x14ac:dyDescent="0.35">
      <c r="A19482" t="s">
        <v>270</v>
      </c>
      <c r="B19482" t="s">
        <v>7480</v>
      </c>
    </row>
    <row r="19483" spans="1:4" x14ac:dyDescent="0.35">
      <c r="A19483" t="s">
        <v>4498</v>
      </c>
      <c r="B19483" t="s">
        <v>17010</v>
      </c>
    </row>
    <row r="19484" spans="1:4" x14ac:dyDescent="0.35">
      <c r="A19484" t="s">
        <v>242</v>
      </c>
    </row>
    <row r="19485" spans="1:4" x14ac:dyDescent="0.35">
      <c r="A19485" t="s">
        <v>255</v>
      </c>
    </row>
    <row r="19486" spans="1:4" x14ac:dyDescent="0.35">
      <c r="A19486" t="s">
        <v>6470</v>
      </c>
    </row>
    <row r="19487" spans="1:4" x14ac:dyDescent="0.35">
      <c r="A19487" t="s">
        <v>311</v>
      </c>
    </row>
    <row r="19488" spans="1:4" x14ac:dyDescent="0.35">
      <c r="A19488" t="s">
        <v>6595</v>
      </c>
    </row>
    <row r="19489" spans="1:16" x14ac:dyDescent="0.35">
      <c r="A19489" t="s">
        <v>5242</v>
      </c>
    </row>
    <row r="19490" spans="1:16" x14ac:dyDescent="0.35">
      <c r="A19490" t="s">
        <v>1505</v>
      </c>
    </row>
    <row r="19491" spans="1:16" x14ac:dyDescent="0.35">
      <c r="A19491" t="s">
        <v>1505</v>
      </c>
    </row>
    <row r="19492" spans="1:16" x14ac:dyDescent="0.35">
      <c r="A19492" t="s">
        <v>13270</v>
      </c>
    </row>
    <row r="19493" spans="1:16" x14ac:dyDescent="0.35">
      <c r="A19493" t="s">
        <v>1065</v>
      </c>
    </row>
    <row r="19494" spans="1:16" x14ac:dyDescent="0.35">
      <c r="A19494" t="s">
        <v>2295</v>
      </c>
      <c r="B19494" t="s">
        <v>328</v>
      </c>
      <c r="C19494" t="s">
        <v>9477</v>
      </c>
      <c r="D19494" t="s">
        <v>1006</v>
      </c>
      <c r="E19494" t="s">
        <v>330</v>
      </c>
      <c r="F19494" t="s">
        <v>47</v>
      </c>
      <c r="G19494" t="s">
        <v>351</v>
      </c>
      <c r="H19494" t="s">
        <v>1350</v>
      </c>
      <c r="I19494" t="s">
        <v>985</v>
      </c>
      <c r="J19494" t="s">
        <v>2990</v>
      </c>
      <c r="K19494" t="s">
        <v>2029</v>
      </c>
      <c r="L19494" t="s">
        <v>10655</v>
      </c>
      <c r="M19494" t="s">
        <v>16916</v>
      </c>
    </row>
    <row r="19495" spans="1:16" x14ac:dyDescent="0.35">
      <c r="A19495" t="s">
        <v>889</v>
      </c>
      <c r="B19495" t="s">
        <v>467</v>
      </c>
      <c r="C19495" t="s">
        <v>470</v>
      </c>
      <c r="D19495" t="s">
        <v>45</v>
      </c>
      <c r="E19495" t="s">
        <v>268</v>
      </c>
      <c r="F19495" t="s">
        <v>168</v>
      </c>
      <c r="G19495" t="s">
        <v>169</v>
      </c>
      <c r="H19495" t="s">
        <v>8540</v>
      </c>
      <c r="I19495" t="s">
        <v>2266</v>
      </c>
      <c r="J19495" t="s">
        <v>137</v>
      </c>
      <c r="K19495" t="s">
        <v>477</v>
      </c>
      <c r="L19495" t="s">
        <v>5080</v>
      </c>
      <c r="M19495" t="s">
        <v>2306</v>
      </c>
      <c r="N19495" t="s">
        <v>17012</v>
      </c>
      <c r="O19495" t="s">
        <v>9742</v>
      </c>
      <c r="P19495" t="s">
        <v>8450</v>
      </c>
    </row>
    <row r="19496" spans="1:16" x14ac:dyDescent="0.35">
      <c r="A19496" t="s">
        <v>1763</v>
      </c>
    </row>
    <row r="19497" spans="1:16" x14ac:dyDescent="0.35">
      <c r="A19497" t="s">
        <v>1763</v>
      </c>
    </row>
    <row r="19498" spans="1:16" x14ac:dyDescent="0.35">
      <c r="A19498" t="s">
        <v>2265</v>
      </c>
      <c r="B19498" t="s">
        <v>4095</v>
      </c>
    </row>
    <row r="19499" spans="1:16" x14ac:dyDescent="0.35">
      <c r="A19499" t="s">
        <v>49</v>
      </c>
    </row>
    <row r="19500" spans="1:16" x14ac:dyDescent="0.35">
      <c r="A19500" t="s">
        <v>13827</v>
      </c>
    </row>
    <row r="19501" spans="1:16" x14ac:dyDescent="0.35">
      <c r="A19501" t="s">
        <v>386</v>
      </c>
    </row>
    <row r="19502" spans="1:16" x14ac:dyDescent="0.35">
      <c r="A19502" t="s">
        <v>1505</v>
      </c>
    </row>
    <row r="19503" spans="1:16" x14ac:dyDescent="0.35">
      <c r="A19503" t="s">
        <v>6300</v>
      </c>
      <c r="B19503" t="s">
        <v>575</v>
      </c>
    </row>
    <row r="19504" spans="1:16" x14ac:dyDescent="0.35">
      <c r="A19504" t="s">
        <v>662</v>
      </c>
    </row>
    <row r="19505" spans="1:9" x14ac:dyDescent="0.35">
      <c r="A19505" t="s">
        <v>722</v>
      </c>
      <c r="B19505" t="s">
        <v>3720</v>
      </c>
      <c r="C19505" t="s">
        <v>10</v>
      </c>
      <c r="D19505" t="s">
        <v>5839</v>
      </c>
      <c r="E19505" t="s">
        <v>17014</v>
      </c>
      <c r="F19505" t="s">
        <v>1406</v>
      </c>
      <c r="G19505" t="s">
        <v>883</v>
      </c>
      <c r="H19505" t="s">
        <v>2354</v>
      </c>
      <c r="I19505" t="s">
        <v>2355</v>
      </c>
    </row>
    <row r="19506" spans="1:9" x14ac:dyDescent="0.35">
      <c r="A19506" t="s">
        <v>3185</v>
      </c>
    </row>
    <row r="19507" spans="1:9" x14ac:dyDescent="0.35">
      <c r="A19507" t="s">
        <v>2548</v>
      </c>
      <c r="B19507" t="s">
        <v>11925</v>
      </c>
      <c r="C19507" t="s">
        <v>11334</v>
      </c>
    </row>
    <row r="19508" spans="1:9" x14ac:dyDescent="0.35">
      <c r="A19508" t="s">
        <v>1139</v>
      </c>
      <c r="B19508" t="s">
        <v>268</v>
      </c>
      <c r="C19508" t="s">
        <v>6216</v>
      </c>
      <c r="D19508" t="s">
        <v>155</v>
      </c>
      <c r="E19508" t="s">
        <v>3478</v>
      </c>
    </row>
    <row r="19509" spans="1:9" x14ac:dyDescent="0.35">
      <c r="A19509" t="s">
        <v>2043</v>
      </c>
    </row>
    <row r="19510" spans="1:9" x14ac:dyDescent="0.35">
      <c r="A19510" t="s">
        <v>348</v>
      </c>
    </row>
    <row r="19511" spans="1:9" x14ac:dyDescent="0.35">
      <c r="A19511" t="s">
        <v>872</v>
      </c>
    </row>
    <row r="19512" spans="1:9" x14ac:dyDescent="0.35">
      <c r="A19512" t="s">
        <v>1729</v>
      </c>
      <c r="B19512" t="s">
        <v>2657</v>
      </c>
      <c r="C19512" t="s">
        <v>62</v>
      </c>
    </row>
    <row r="19513" spans="1:9" x14ac:dyDescent="0.35">
      <c r="A19513" t="s">
        <v>206</v>
      </c>
    </row>
    <row r="19514" spans="1:9" x14ac:dyDescent="0.35">
      <c r="A19514" t="s">
        <v>6505</v>
      </c>
    </row>
    <row r="19515" spans="1:9" x14ac:dyDescent="0.35">
      <c r="A19515" t="s">
        <v>2206</v>
      </c>
    </row>
    <row r="19516" spans="1:9" x14ac:dyDescent="0.35">
      <c r="A19516" t="s">
        <v>442</v>
      </c>
    </row>
    <row r="19517" spans="1:9" x14ac:dyDescent="0.35">
      <c r="A19517" t="s">
        <v>311</v>
      </c>
    </row>
    <row r="19518" spans="1:9" x14ac:dyDescent="0.35">
      <c r="A19518" t="s">
        <v>742</v>
      </c>
    </row>
    <row r="19519" spans="1:9" x14ac:dyDescent="0.35">
      <c r="A19519" t="s">
        <v>26</v>
      </c>
      <c r="B19519" t="s">
        <v>17018</v>
      </c>
    </row>
    <row r="19520" spans="1:9" x14ac:dyDescent="0.35">
      <c r="A19520" t="s">
        <v>1162</v>
      </c>
    </row>
    <row r="19521" spans="1:2" x14ac:dyDescent="0.35">
      <c r="A19521" t="s">
        <v>598</v>
      </c>
    </row>
    <row r="19522" spans="1:2" x14ac:dyDescent="0.35">
      <c r="A19522" t="s">
        <v>149</v>
      </c>
      <c r="B19522" t="s">
        <v>17020</v>
      </c>
    </row>
    <row r="19523" spans="1:2" x14ac:dyDescent="0.35">
      <c r="A19523" t="s">
        <v>2972</v>
      </c>
      <c r="B19523" t="s">
        <v>2781</v>
      </c>
    </row>
    <row r="19524" spans="1:2" x14ac:dyDescent="0.35">
      <c r="A19524" t="s">
        <v>6774</v>
      </c>
    </row>
    <row r="19525" spans="1:2" x14ac:dyDescent="0.35">
      <c r="A19525" t="s">
        <v>2787</v>
      </c>
    </row>
    <row r="19526" spans="1:2" x14ac:dyDescent="0.35">
      <c r="A19526" t="s">
        <v>1411</v>
      </c>
      <c r="B19526" t="s">
        <v>7260</v>
      </c>
    </row>
    <row r="19527" spans="1:2" x14ac:dyDescent="0.35">
      <c r="A19527" t="s">
        <v>348</v>
      </c>
    </row>
    <row r="19528" spans="1:2" x14ac:dyDescent="0.35">
      <c r="A19528" t="s">
        <v>573</v>
      </c>
    </row>
    <row r="19529" spans="1:2" x14ac:dyDescent="0.35">
      <c r="A19529" t="s">
        <v>17021</v>
      </c>
    </row>
    <row r="19530" spans="1:2" x14ac:dyDescent="0.35">
      <c r="A19530" t="s">
        <v>343</v>
      </c>
    </row>
    <row r="19531" spans="1:2" x14ac:dyDescent="0.35">
      <c r="A19531" t="s">
        <v>139</v>
      </c>
    </row>
    <row r="19532" spans="1:2" x14ac:dyDescent="0.35">
      <c r="A19532" t="s">
        <v>3036</v>
      </c>
    </row>
    <row r="19533" spans="1:2" x14ac:dyDescent="0.35">
      <c r="A19533" t="s">
        <v>687</v>
      </c>
    </row>
    <row r="19534" spans="1:2" x14ac:dyDescent="0.35">
      <c r="A19534" t="s">
        <v>49</v>
      </c>
    </row>
    <row r="19535" spans="1:2" x14ac:dyDescent="0.35">
      <c r="A19535" t="s">
        <v>17026</v>
      </c>
    </row>
    <row r="19536" spans="1:2" x14ac:dyDescent="0.35">
      <c r="A19536" t="s">
        <v>65</v>
      </c>
    </row>
    <row r="19537" spans="1:11" x14ac:dyDescent="0.35">
      <c r="A19537" t="s">
        <v>4002</v>
      </c>
      <c r="B19537" t="s">
        <v>14695</v>
      </c>
    </row>
    <row r="19538" spans="1:11" x14ac:dyDescent="0.35">
      <c r="A19538" t="s">
        <v>1514</v>
      </c>
    </row>
    <row r="19539" spans="1:11" x14ac:dyDescent="0.35">
      <c r="A19539" t="s">
        <v>9672</v>
      </c>
    </row>
    <row r="19540" spans="1:11" x14ac:dyDescent="0.35">
      <c r="A19540" t="s">
        <v>1320</v>
      </c>
    </row>
    <row r="19541" spans="1:11" x14ac:dyDescent="0.35">
      <c r="A19541" t="s">
        <v>532</v>
      </c>
    </row>
    <row r="19542" spans="1:11" x14ac:dyDescent="0.35">
      <c r="A19542" t="s">
        <v>139</v>
      </c>
    </row>
    <row r="19543" spans="1:11" x14ac:dyDescent="0.35">
      <c r="A19543" t="s">
        <v>3519</v>
      </c>
    </row>
    <row r="19544" spans="1:11" x14ac:dyDescent="0.35">
      <c r="A19544" t="s">
        <v>11789</v>
      </c>
    </row>
    <row r="19545" spans="1:11" x14ac:dyDescent="0.35">
      <c r="A19545" t="s">
        <v>2769</v>
      </c>
      <c r="B19545" t="s">
        <v>5924</v>
      </c>
      <c r="C19545" t="s">
        <v>449</v>
      </c>
      <c r="D19545" t="s">
        <v>160</v>
      </c>
      <c r="E19545" t="s">
        <v>724</v>
      </c>
      <c r="F19545" t="s">
        <v>3423</v>
      </c>
      <c r="G19545" t="s">
        <v>1784</v>
      </c>
      <c r="H19545" t="s">
        <v>12382</v>
      </c>
      <c r="I19545" t="s">
        <v>7112</v>
      </c>
    </row>
    <row r="19546" spans="1:11" x14ac:dyDescent="0.35">
      <c r="A19546" t="s">
        <v>1727</v>
      </c>
    </row>
    <row r="19547" spans="1:11" x14ac:dyDescent="0.35">
      <c r="A19547" t="s">
        <v>2961</v>
      </c>
      <c r="B19547" t="s">
        <v>17027</v>
      </c>
      <c r="C19547" t="s">
        <v>9295</v>
      </c>
      <c r="D19547" t="s">
        <v>11963</v>
      </c>
    </row>
    <row r="19548" spans="1:11" x14ac:dyDescent="0.35">
      <c r="A19548" t="s">
        <v>268</v>
      </c>
    </row>
    <row r="19549" spans="1:11" x14ac:dyDescent="0.35">
      <c r="A19549" t="s">
        <v>1173</v>
      </c>
    </row>
    <row r="19550" spans="1:11" x14ac:dyDescent="0.35">
      <c r="A19550" t="s">
        <v>174</v>
      </c>
      <c r="B19550" t="s">
        <v>17028</v>
      </c>
      <c r="C19550" t="s">
        <v>17029</v>
      </c>
      <c r="D19550" t="s">
        <v>10064</v>
      </c>
      <c r="E19550" t="s">
        <v>17030</v>
      </c>
      <c r="F19550" t="s">
        <v>3119</v>
      </c>
      <c r="G19550" t="s">
        <v>17031</v>
      </c>
      <c r="H19550" t="s">
        <v>17032</v>
      </c>
      <c r="I19550" t="s">
        <v>17033</v>
      </c>
      <c r="J19550" t="s">
        <v>10998</v>
      </c>
      <c r="K19550" t="s">
        <v>17034</v>
      </c>
    </row>
    <row r="19551" spans="1:11" x14ac:dyDescent="0.35">
      <c r="A19551" t="s">
        <v>1168</v>
      </c>
    </row>
    <row r="19552" spans="1:11" x14ac:dyDescent="0.35">
      <c r="A19552" t="s">
        <v>691</v>
      </c>
    </row>
    <row r="19553" spans="1:15" x14ac:dyDescent="0.35">
      <c r="A19553" t="s">
        <v>265</v>
      </c>
      <c r="B19553" t="s">
        <v>4941</v>
      </c>
      <c r="C19553" t="s">
        <v>2982</v>
      </c>
    </row>
    <row r="19554" spans="1:15" x14ac:dyDescent="0.35">
      <c r="A19554" t="s">
        <v>831</v>
      </c>
    </row>
    <row r="19555" spans="1:15" x14ac:dyDescent="0.35">
      <c r="A19555" t="s">
        <v>26</v>
      </c>
      <c r="B19555" t="s">
        <v>10334</v>
      </c>
      <c r="C19555" t="s">
        <v>474</v>
      </c>
      <c r="D19555" t="s">
        <v>1056</v>
      </c>
      <c r="E19555" t="s">
        <v>2485</v>
      </c>
      <c r="F19555" t="s">
        <v>3151</v>
      </c>
      <c r="G19555" t="s">
        <v>4575</v>
      </c>
      <c r="H19555" t="s">
        <v>589</v>
      </c>
      <c r="I19555" t="s">
        <v>3701</v>
      </c>
      <c r="J19555" t="s">
        <v>10520</v>
      </c>
      <c r="K19555" t="s">
        <v>9993</v>
      </c>
      <c r="L19555" t="s">
        <v>4260</v>
      </c>
      <c r="M19555" t="s">
        <v>4364</v>
      </c>
      <c r="N19555" t="s">
        <v>7454</v>
      </c>
      <c r="O19555" t="s">
        <v>17035</v>
      </c>
    </row>
    <row r="19556" spans="1:15" x14ac:dyDescent="0.35">
      <c r="A19556" t="s">
        <v>1000</v>
      </c>
      <c r="B19556" t="s">
        <v>683</v>
      </c>
      <c r="C19556" t="s">
        <v>107</v>
      </c>
      <c r="D19556" t="s">
        <v>1120</v>
      </c>
      <c r="E19556" t="s">
        <v>139</v>
      </c>
    </row>
    <row r="19557" spans="1:15" x14ac:dyDescent="0.35">
      <c r="A19557" t="s">
        <v>6879</v>
      </c>
    </row>
    <row r="19558" spans="1:15" x14ac:dyDescent="0.35">
      <c r="A19558" t="s">
        <v>320</v>
      </c>
    </row>
    <row r="19559" spans="1:15" x14ac:dyDescent="0.35">
      <c r="A19559" t="s">
        <v>11620</v>
      </c>
    </row>
    <row r="19560" spans="1:15" x14ac:dyDescent="0.35">
      <c r="A19560" t="s">
        <v>3051</v>
      </c>
    </row>
    <row r="19561" spans="1:15" x14ac:dyDescent="0.35">
      <c r="A19561" t="s">
        <v>3556</v>
      </c>
    </row>
    <row r="19562" spans="1:15" x14ac:dyDescent="0.35">
      <c r="A19562" t="s">
        <v>76</v>
      </c>
    </row>
    <row r="19563" spans="1:15" x14ac:dyDescent="0.35">
      <c r="A19563" t="s">
        <v>580</v>
      </c>
      <c r="B19563" t="s">
        <v>13232</v>
      </c>
      <c r="C19563" t="s">
        <v>107</v>
      </c>
      <c r="D19563" t="s">
        <v>1229</v>
      </c>
      <c r="E19563" t="s">
        <v>12936</v>
      </c>
      <c r="F19563" t="s">
        <v>689</v>
      </c>
      <c r="G19563" t="s">
        <v>5372</v>
      </c>
      <c r="H19563" t="s">
        <v>1130</v>
      </c>
      <c r="I19563" t="s">
        <v>269</v>
      </c>
      <c r="J19563" t="s">
        <v>4356</v>
      </c>
      <c r="K19563" t="s">
        <v>7775</v>
      </c>
      <c r="L19563" t="s">
        <v>17037</v>
      </c>
    </row>
    <row r="19564" spans="1:15" x14ac:dyDescent="0.35">
      <c r="A19564" t="s">
        <v>5743</v>
      </c>
    </row>
    <row r="19565" spans="1:15" x14ac:dyDescent="0.35">
      <c r="A19565" t="s">
        <v>3702</v>
      </c>
    </row>
    <row r="19566" spans="1:15" x14ac:dyDescent="0.35">
      <c r="A19566" t="s">
        <v>3538</v>
      </c>
    </row>
    <row r="19567" spans="1:15" x14ac:dyDescent="0.35">
      <c r="A19567" t="s">
        <v>5663</v>
      </c>
    </row>
    <row r="19568" spans="1:15" x14ac:dyDescent="0.35">
      <c r="A19568" t="s">
        <v>107</v>
      </c>
    </row>
    <row r="19569" spans="1:4" x14ac:dyDescent="0.35">
      <c r="A19569" t="s">
        <v>2157</v>
      </c>
    </row>
    <row r="19570" spans="1:4" x14ac:dyDescent="0.35">
      <c r="A19570" t="s">
        <v>687</v>
      </c>
    </row>
    <row r="19571" spans="1:4" x14ac:dyDescent="0.35">
      <c r="A19571" t="s">
        <v>115</v>
      </c>
    </row>
    <row r="19572" spans="1:4" x14ac:dyDescent="0.35">
      <c r="A19572" t="s">
        <v>26</v>
      </c>
    </row>
    <row r="19573" spans="1:4" x14ac:dyDescent="0.35">
      <c r="A19573" t="s">
        <v>845</v>
      </c>
    </row>
    <row r="19574" spans="1:4" x14ac:dyDescent="0.35">
      <c r="A19574" t="s">
        <v>861</v>
      </c>
    </row>
    <row r="19575" spans="1:4" x14ac:dyDescent="0.35">
      <c r="A19575" t="s">
        <v>26</v>
      </c>
    </row>
    <row r="19576" spans="1:4" x14ac:dyDescent="0.35">
      <c r="A19576" t="s">
        <v>889</v>
      </c>
    </row>
    <row r="19577" spans="1:4" x14ac:dyDescent="0.35">
      <c r="A19577" t="s">
        <v>160</v>
      </c>
    </row>
    <row r="19578" spans="1:4" x14ac:dyDescent="0.35">
      <c r="A19578" t="s">
        <v>385</v>
      </c>
    </row>
    <row r="19579" spans="1:4" x14ac:dyDescent="0.35">
      <c r="A19579" t="s">
        <v>5958</v>
      </c>
      <c r="B19579" t="s">
        <v>14086</v>
      </c>
      <c r="C19579" t="s">
        <v>14850</v>
      </c>
      <c r="D19579" t="s">
        <v>12696</v>
      </c>
    </row>
    <row r="19580" spans="1:4" x14ac:dyDescent="0.35">
      <c r="A19580" t="s">
        <v>139</v>
      </c>
    </row>
    <row r="19581" spans="1:4" x14ac:dyDescent="0.35">
      <c r="A19581" t="s">
        <v>9312</v>
      </c>
    </row>
    <row r="19582" spans="1:4" x14ac:dyDescent="0.35">
      <c r="A19582" t="s">
        <v>1745</v>
      </c>
    </row>
    <row r="19583" spans="1:4" x14ac:dyDescent="0.35">
      <c r="A19583" t="s">
        <v>179</v>
      </c>
      <c r="B19583" t="s">
        <v>37</v>
      </c>
      <c r="C19583" t="s">
        <v>4774</v>
      </c>
    </row>
    <row r="19584" spans="1:4" x14ac:dyDescent="0.35">
      <c r="A19584" t="s">
        <v>8035</v>
      </c>
      <c r="B19584" t="s">
        <v>4421</v>
      </c>
      <c r="C19584" t="s">
        <v>17039</v>
      </c>
    </row>
    <row r="19585" spans="1:4" x14ac:dyDescent="0.35">
      <c r="A19585" t="s">
        <v>17040</v>
      </c>
    </row>
    <row r="19586" spans="1:4" x14ac:dyDescent="0.35">
      <c r="A19586" t="s">
        <v>598</v>
      </c>
    </row>
    <row r="19587" spans="1:4" x14ac:dyDescent="0.35">
      <c r="A19587" t="s">
        <v>4079</v>
      </c>
      <c r="B19587" t="s">
        <v>6399</v>
      </c>
      <c r="C19587" t="s">
        <v>16714</v>
      </c>
    </row>
    <row r="19588" spans="1:4" x14ac:dyDescent="0.35">
      <c r="A19588" t="s">
        <v>95</v>
      </c>
    </row>
    <row r="19589" spans="1:4" x14ac:dyDescent="0.35">
      <c r="A19589" t="s">
        <v>831</v>
      </c>
    </row>
    <row r="19590" spans="1:4" x14ac:dyDescent="0.35">
      <c r="A19590" t="s">
        <v>131</v>
      </c>
    </row>
    <row r="19591" spans="1:4" x14ac:dyDescent="0.35">
      <c r="A19591" t="s">
        <v>270</v>
      </c>
    </row>
    <row r="19592" spans="1:4" x14ac:dyDescent="0.35">
      <c r="A19592" t="s">
        <v>291</v>
      </c>
    </row>
    <row r="19593" spans="1:4" x14ac:dyDescent="0.35">
      <c r="A19593" t="s">
        <v>109</v>
      </c>
    </row>
    <row r="19594" spans="1:4" x14ac:dyDescent="0.35">
      <c r="A19594" t="s">
        <v>6595</v>
      </c>
    </row>
    <row r="19595" spans="1:4" x14ac:dyDescent="0.35">
      <c r="A19595" t="s">
        <v>7770</v>
      </c>
      <c r="B19595" t="s">
        <v>14279</v>
      </c>
      <c r="C19595" t="s">
        <v>15167</v>
      </c>
      <c r="D19595" t="s">
        <v>17042</v>
      </c>
    </row>
    <row r="19596" spans="1:4" x14ac:dyDescent="0.35">
      <c r="A19596" t="s">
        <v>2999</v>
      </c>
    </row>
    <row r="19597" spans="1:4" x14ac:dyDescent="0.35">
      <c r="A19597" t="s">
        <v>1073</v>
      </c>
    </row>
    <row r="19598" spans="1:4" x14ac:dyDescent="0.35">
      <c r="A19598" t="s">
        <v>1924</v>
      </c>
    </row>
    <row r="19599" spans="1:4" x14ac:dyDescent="0.35">
      <c r="A19599" t="s">
        <v>270</v>
      </c>
    </row>
    <row r="19600" spans="1:4" x14ac:dyDescent="0.35">
      <c r="A19600" t="s">
        <v>510</v>
      </c>
    </row>
    <row r="19601" spans="1:5" x14ac:dyDescent="0.35">
      <c r="A19601" t="s">
        <v>524</v>
      </c>
      <c r="B19601" t="s">
        <v>2325</v>
      </c>
    </row>
    <row r="19602" spans="1:5" x14ac:dyDescent="0.35">
      <c r="A19602" t="s">
        <v>173</v>
      </c>
    </row>
    <row r="19603" spans="1:5" x14ac:dyDescent="0.35">
      <c r="A19603" t="s">
        <v>1809</v>
      </c>
    </row>
    <row r="19604" spans="1:5" x14ac:dyDescent="0.35">
      <c r="A19604" t="s">
        <v>889</v>
      </c>
      <c r="B19604" t="s">
        <v>1327</v>
      </c>
      <c r="C19604" t="s">
        <v>1165</v>
      </c>
      <c r="D19604" t="s">
        <v>471</v>
      </c>
      <c r="E19604" t="s">
        <v>3994</v>
      </c>
    </row>
    <row r="19605" spans="1:5" x14ac:dyDescent="0.35">
      <c r="A19605" t="s">
        <v>72</v>
      </c>
    </row>
    <row r="19606" spans="1:5" x14ac:dyDescent="0.35">
      <c r="A19606" t="s">
        <v>442</v>
      </c>
      <c r="B19606" t="s">
        <v>523</v>
      </c>
      <c r="C19606" t="s">
        <v>1687</v>
      </c>
      <c r="D19606" t="s">
        <v>5744</v>
      </c>
      <c r="E19606" t="s">
        <v>11829</v>
      </c>
    </row>
    <row r="19607" spans="1:5" x14ac:dyDescent="0.35">
      <c r="A19607" t="s">
        <v>687</v>
      </c>
      <c r="B19607" t="s">
        <v>139</v>
      </c>
    </row>
    <row r="19608" spans="1:5" x14ac:dyDescent="0.35">
      <c r="A19608" t="s">
        <v>524</v>
      </c>
      <c r="B19608" t="s">
        <v>1390</v>
      </c>
      <c r="C19608" t="s">
        <v>14943</v>
      </c>
    </row>
    <row r="19609" spans="1:5" x14ac:dyDescent="0.35">
      <c r="A19609" t="s">
        <v>40</v>
      </c>
    </row>
    <row r="19610" spans="1:5" x14ac:dyDescent="0.35">
      <c r="A19610" t="s">
        <v>2059</v>
      </c>
      <c r="B19610" t="s">
        <v>17045</v>
      </c>
      <c r="C19610" t="s">
        <v>17046</v>
      </c>
      <c r="D19610" t="s">
        <v>17047</v>
      </c>
      <c r="E19610" t="s">
        <v>17048</v>
      </c>
    </row>
    <row r="19611" spans="1:5" x14ac:dyDescent="0.35">
      <c r="A19611" t="s">
        <v>311</v>
      </c>
    </row>
    <row r="19612" spans="1:5" x14ac:dyDescent="0.35">
      <c r="A19612" t="s">
        <v>311</v>
      </c>
    </row>
    <row r="19613" spans="1:5" x14ac:dyDescent="0.35">
      <c r="A19613" t="s">
        <v>139</v>
      </c>
    </row>
    <row r="19614" spans="1:5" x14ac:dyDescent="0.35">
      <c r="A19614" t="s">
        <v>205</v>
      </c>
    </row>
    <row r="19615" spans="1:5" x14ac:dyDescent="0.35">
      <c r="A19615" t="s">
        <v>1322</v>
      </c>
      <c r="B19615" t="s">
        <v>6310</v>
      </c>
      <c r="C19615" t="s">
        <v>17052</v>
      </c>
      <c r="D19615" t="s">
        <v>549</v>
      </c>
    </row>
    <row r="19616" spans="1:5" x14ac:dyDescent="0.35">
      <c r="A19616" t="s">
        <v>1250</v>
      </c>
    </row>
    <row r="19617" spans="1:2" x14ac:dyDescent="0.35">
      <c r="A19617" t="s">
        <v>268</v>
      </c>
    </row>
    <row r="19618" spans="1:2" x14ac:dyDescent="0.35">
      <c r="A19618" t="s">
        <v>1799</v>
      </c>
      <c r="B19618" t="s">
        <v>160</v>
      </c>
    </row>
    <row r="19619" spans="1:2" x14ac:dyDescent="0.35">
      <c r="A19619" t="s">
        <v>66</v>
      </c>
    </row>
    <row r="19620" spans="1:2" x14ac:dyDescent="0.35">
      <c r="A19620" t="s">
        <v>139</v>
      </c>
    </row>
    <row r="19621" spans="1:2" x14ac:dyDescent="0.35">
      <c r="A19621" t="s">
        <v>7650</v>
      </c>
    </row>
    <row r="19622" spans="1:2" x14ac:dyDescent="0.35">
      <c r="A19622" t="s">
        <v>5071</v>
      </c>
    </row>
    <row r="19623" spans="1:2" x14ac:dyDescent="0.35">
      <c r="A19623" t="s">
        <v>9908</v>
      </c>
    </row>
    <row r="19624" spans="1:2" x14ac:dyDescent="0.35">
      <c r="A19624" t="s">
        <v>2098</v>
      </c>
    </row>
    <row r="19625" spans="1:2" x14ac:dyDescent="0.35">
      <c r="A19625" t="s">
        <v>3051</v>
      </c>
    </row>
    <row r="19626" spans="1:2" x14ac:dyDescent="0.35">
      <c r="A19626" t="s">
        <v>107</v>
      </c>
    </row>
    <row r="19627" spans="1:2" x14ac:dyDescent="0.35">
      <c r="A19627" t="s">
        <v>1191</v>
      </c>
    </row>
    <row r="19628" spans="1:2" x14ac:dyDescent="0.35">
      <c r="A19628" t="s">
        <v>683</v>
      </c>
    </row>
    <row r="19629" spans="1:2" x14ac:dyDescent="0.35">
      <c r="A19629" t="s">
        <v>107</v>
      </c>
    </row>
    <row r="19630" spans="1:2" x14ac:dyDescent="0.35">
      <c r="A19630" t="s">
        <v>3230</v>
      </c>
    </row>
    <row r="19631" spans="1:2" x14ac:dyDescent="0.35">
      <c r="A19631" t="s">
        <v>495</v>
      </c>
    </row>
    <row r="19632" spans="1:2" x14ac:dyDescent="0.35">
      <c r="A19632" t="s">
        <v>4612</v>
      </c>
    </row>
    <row r="19633" spans="1:11" x14ac:dyDescent="0.35">
      <c r="A19633" t="s">
        <v>2060</v>
      </c>
    </row>
    <row r="19634" spans="1:11" x14ac:dyDescent="0.35">
      <c r="A19634" t="s">
        <v>721</v>
      </c>
      <c r="B19634" t="s">
        <v>3230</v>
      </c>
      <c r="C19634" t="s">
        <v>17056</v>
      </c>
    </row>
    <row r="19635" spans="1:11" x14ac:dyDescent="0.35">
      <c r="A19635" t="s">
        <v>440</v>
      </c>
    </row>
    <row r="19636" spans="1:11" x14ac:dyDescent="0.35">
      <c r="A19636" t="s">
        <v>7347</v>
      </c>
    </row>
    <row r="19637" spans="1:11" x14ac:dyDescent="0.35">
      <c r="A19637" t="s">
        <v>72</v>
      </c>
    </row>
    <row r="19638" spans="1:11" x14ac:dyDescent="0.35">
      <c r="A19638" t="s">
        <v>6</v>
      </c>
    </row>
    <row r="19639" spans="1:11" x14ac:dyDescent="0.35">
      <c r="A19639" t="s">
        <v>2253</v>
      </c>
      <c r="B19639" t="s">
        <v>691</v>
      </c>
      <c r="C19639" t="s">
        <v>3324</v>
      </c>
      <c r="D19639" t="s">
        <v>10803</v>
      </c>
    </row>
    <row r="19640" spans="1:11" x14ac:dyDescent="0.35">
      <c r="A19640" t="s">
        <v>133</v>
      </c>
      <c r="B19640" t="s">
        <v>1621</v>
      </c>
      <c r="C19640" t="s">
        <v>831</v>
      </c>
      <c r="D19640" t="s">
        <v>2265</v>
      </c>
      <c r="E19640" t="s">
        <v>160</v>
      </c>
      <c r="F19640" t="s">
        <v>1479</v>
      </c>
      <c r="G19640" t="s">
        <v>3527</v>
      </c>
      <c r="H19640" t="s">
        <v>4774</v>
      </c>
    </row>
    <row r="19641" spans="1:11" x14ac:dyDescent="0.35">
      <c r="A19641" t="s">
        <v>1333</v>
      </c>
    </row>
    <row r="19642" spans="1:11" x14ac:dyDescent="0.35">
      <c r="A19642" t="s">
        <v>299</v>
      </c>
    </row>
    <row r="19643" spans="1:11" x14ac:dyDescent="0.35">
      <c r="A19643" t="s">
        <v>171</v>
      </c>
    </row>
    <row r="19644" spans="1:11" x14ac:dyDescent="0.35">
      <c r="A19644" t="s">
        <v>4612</v>
      </c>
    </row>
    <row r="19645" spans="1:11" x14ac:dyDescent="0.35">
      <c r="A19645" t="s">
        <v>889</v>
      </c>
      <c r="B19645" t="s">
        <v>477</v>
      </c>
      <c r="C19645" t="s">
        <v>6311</v>
      </c>
      <c r="D19645" t="s">
        <v>13317</v>
      </c>
      <c r="E19645" t="s">
        <v>15314</v>
      </c>
    </row>
    <row r="19646" spans="1:11" x14ac:dyDescent="0.35">
      <c r="A19646" t="s">
        <v>889</v>
      </c>
      <c r="B19646" t="s">
        <v>343</v>
      </c>
      <c r="C19646" t="s">
        <v>1600</v>
      </c>
      <c r="D19646" t="s">
        <v>48</v>
      </c>
      <c r="E19646" t="s">
        <v>475</v>
      </c>
      <c r="F19646" t="s">
        <v>5972</v>
      </c>
      <c r="G19646" t="s">
        <v>2557</v>
      </c>
      <c r="H19646" t="s">
        <v>160</v>
      </c>
      <c r="I19646" t="s">
        <v>3423</v>
      </c>
      <c r="J19646" t="s">
        <v>702</v>
      </c>
      <c r="K19646" t="s">
        <v>4506</v>
      </c>
    </row>
    <row r="19647" spans="1:11" x14ac:dyDescent="0.35">
      <c r="A19647" t="s">
        <v>7347</v>
      </c>
    </row>
    <row r="19648" spans="1:11" x14ac:dyDescent="0.35">
      <c r="A19648" t="s">
        <v>463</v>
      </c>
    </row>
    <row r="19649" spans="1:7" x14ac:dyDescent="0.35">
      <c r="A19649" t="s">
        <v>5619</v>
      </c>
    </row>
    <row r="19650" spans="1:7" x14ac:dyDescent="0.35">
      <c r="A19650" t="s">
        <v>1888</v>
      </c>
    </row>
    <row r="19651" spans="1:7" x14ac:dyDescent="0.35">
      <c r="A19651" t="s">
        <v>3464</v>
      </c>
    </row>
    <row r="19652" spans="1:7" x14ac:dyDescent="0.35">
      <c r="A19652" t="s">
        <v>1243</v>
      </c>
    </row>
    <row r="19653" spans="1:7" x14ac:dyDescent="0.35">
      <c r="A19653" t="s">
        <v>2132</v>
      </c>
    </row>
    <row r="19654" spans="1:7" x14ac:dyDescent="0.35">
      <c r="A19654" t="s">
        <v>4513</v>
      </c>
    </row>
    <row r="19655" spans="1:7" x14ac:dyDescent="0.35">
      <c r="A19655" t="s">
        <v>3230</v>
      </c>
    </row>
    <row r="19656" spans="1:7" x14ac:dyDescent="0.35">
      <c r="A19656" t="s">
        <v>1286</v>
      </c>
    </row>
    <row r="19657" spans="1:7" x14ac:dyDescent="0.35">
      <c r="A19657" t="s">
        <v>535</v>
      </c>
    </row>
    <row r="19658" spans="1:7" x14ac:dyDescent="0.35">
      <c r="A19658" t="s">
        <v>3772</v>
      </c>
    </row>
    <row r="19659" spans="1:7" x14ac:dyDescent="0.35">
      <c r="A19659" t="s">
        <v>531</v>
      </c>
    </row>
    <row r="19660" spans="1:7" x14ac:dyDescent="0.35">
      <c r="A19660" t="s">
        <v>2951</v>
      </c>
      <c r="B19660" t="s">
        <v>17059</v>
      </c>
      <c r="C19660" t="s">
        <v>17060</v>
      </c>
    </row>
    <row r="19661" spans="1:7" x14ac:dyDescent="0.35">
      <c r="A19661" t="s">
        <v>612</v>
      </c>
      <c r="B19661" t="s">
        <v>5360</v>
      </c>
      <c r="C19661" t="s">
        <v>3249</v>
      </c>
      <c r="D19661" t="s">
        <v>2353</v>
      </c>
      <c r="E19661" t="s">
        <v>3257</v>
      </c>
      <c r="F19661" t="s">
        <v>12004</v>
      </c>
      <c r="G19661" t="s">
        <v>4550</v>
      </c>
    </row>
    <row r="19662" spans="1:7" x14ac:dyDescent="0.35">
      <c r="A19662" t="s">
        <v>1280</v>
      </c>
      <c r="B19662" t="s">
        <v>17061</v>
      </c>
    </row>
    <row r="19663" spans="1:7" x14ac:dyDescent="0.35">
      <c r="A19663" t="s">
        <v>9244</v>
      </c>
      <c r="B19663" t="s">
        <v>15922</v>
      </c>
      <c r="C19663" t="s">
        <v>139</v>
      </c>
      <c r="D19663" t="s">
        <v>17062</v>
      </c>
    </row>
    <row r="19664" spans="1:7" x14ac:dyDescent="0.35">
      <c r="A19664" t="s">
        <v>531</v>
      </c>
      <c r="B19664" t="s">
        <v>5244</v>
      </c>
      <c r="C19664" t="s">
        <v>139</v>
      </c>
      <c r="D19664" t="s">
        <v>13101</v>
      </c>
    </row>
    <row r="19665" spans="1:9" x14ac:dyDescent="0.35">
      <c r="A19665" t="s">
        <v>731</v>
      </c>
    </row>
    <row r="19666" spans="1:9" x14ac:dyDescent="0.35">
      <c r="A19666" t="s">
        <v>291</v>
      </c>
    </row>
    <row r="19667" spans="1:9" x14ac:dyDescent="0.35">
      <c r="A19667" t="s">
        <v>48</v>
      </c>
    </row>
    <row r="19668" spans="1:9" x14ac:dyDescent="0.35">
      <c r="A19668" t="s">
        <v>2157</v>
      </c>
    </row>
    <row r="19669" spans="1:9" x14ac:dyDescent="0.35">
      <c r="A19669" t="s">
        <v>7347</v>
      </c>
    </row>
    <row r="19670" spans="1:9" x14ac:dyDescent="0.35">
      <c r="A19670" t="s">
        <v>2475</v>
      </c>
    </row>
    <row r="19671" spans="1:9" x14ac:dyDescent="0.35">
      <c r="A19671" t="s">
        <v>7347</v>
      </c>
    </row>
    <row r="19672" spans="1:9" x14ac:dyDescent="0.35">
      <c r="A19672" t="s">
        <v>42</v>
      </c>
      <c r="B19672" t="s">
        <v>10797</v>
      </c>
      <c r="C19672" t="s">
        <v>17065</v>
      </c>
      <c r="D19672" t="s">
        <v>17066</v>
      </c>
    </row>
    <row r="19673" spans="1:9" x14ac:dyDescent="0.35">
      <c r="A19673" t="s">
        <v>299</v>
      </c>
    </row>
    <row r="19674" spans="1:9" x14ac:dyDescent="0.35">
      <c r="A19674" t="s">
        <v>158</v>
      </c>
    </row>
    <row r="19675" spans="1:9" x14ac:dyDescent="0.35">
      <c r="A19675" t="s">
        <v>873</v>
      </c>
    </row>
    <row r="19676" spans="1:9" x14ac:dyDescent="0.35">
      <c r="A19676" t="s">
        <v>72</v>
      </c>
      <c r="B19676" t="s">
        <v>17067</v>
      </c>
    </row>
    <row r="19677" spans="1:9" x14ac:dyDescent="0.35">
      <c r="A19677" t="s">
        <v>1332</v>
      </c>
    </row>
    <row r="19678" spans="1:9" x14ac:dyDescent="0.35">
      <c r="A19678" t="s">
        <v>1541</v>
      </c>
    </row>
    <row r="19679" spans="1:9" x14ac:dyDescent="0.35">
      <c r="A19679" t="s">
        <v>3648</v>
      </c>
    </row>
    <row r="19680" spans="1:9" x14ac:dyDescent="0.35">
      <c r="A19680" t="s">
        <v>404</v>
      </c>
      <c r="B19680" t="s">
        <v>5059</v>
      </c>
      <c r="C19680" t="s">
        <v>11</v>
      </c>
      <c r="D19680" t="s">
        <v>10888</v>
      </c>
      <c r="E19680" t="s">
        <v>523</v>
      </c>
      <c r="F19680" t="s">
        <v>158</v>
      </c>
      <c r="G19680" t="s">
        <v>1350</v>
      </c>
      <c r="H19680" t="s">
        <v>1321</v>
      </c>
      <c r="I19680" t="s">
        <v>10039</v>
      </c>
    </row>
    <row r="19681" spans="1:9" x14ac:dyDescent="0.35">
      <c r="A19681" t="s">
        <v>1745</v>
      </c>
    </row>
    <row r="19682" spans="1:9" x14ac:dyDescent="0.35">
      <c r="A19682" t="s">
        <v>1294</v>
      </c>
    </row>
    <row r="19683" spans="1:9" x14ac:dyDescent="0.35">
      <c r="A19683" t="s">
        <v>41</v>
      </c>
    </row>
    <row r="19684" spans="1:9" x14ac:dyDescent="0.35">
      <c r="A19684" t="s">
        <v>689</v>
      </c>
    </row>
    <row r="19685" spans="1:9" x14ac:dyDescent="0.35">
      <c r="A19685" t="s">
        <v>1808</v>
      </c>
      <c r="B19685" t="s">
        <v>37</v>
      </c>
      <c r="C19685" t="s">
        <v>7628</v>
      </c>
    </row>
    <row r="19686" spans="1:9" x14ac:dyDescent="0.35">
      <c r="A19686" t="s">
        <v>7263</v>
      </c>
    </row>
    <row r="19687" spans="1:9" x14ac:dyDescent="0.35">
      <c r="A19687" t="s">
        <v>5770</v>
      </c>
      <c r="B19687" t="s">
        <v>17070</v>
      </c>
      <c r="C19687" t="s">
        <v>17071</v>
      </c>
      <c r="D19687" t="s">
        <v>17072</v>
      </c>
      <c r="E19687" t="s">
        <v>17073</v>
      </c>
      <c r="F19687" t="s">
        <v>17074</v>
      </c>
      <c r="G19687" t="s">
        <v>17075</v>
      </c>
      <c r="H19687" t="s">
        <v>17076</v>
      </c>
      <c r="I19687" t="s">
        <v>17077</v>
      </c>
    </row>
    <row r="19688" spans="1:9" x14ac:dyDescent="0.35">
      <c r="A19688" t="s">
        <v>504</v>
      </c>
    </row>
    <row r="19689" spans="1:9" x14ac:dyDescent="0.35">
      <c r="A19689" t="s">
        <v>139</v>
      </c>
    </row>
    <row r="19690" spans="1:9" x14ac:dyDescent="0.35">
      <c r="A19690" t="s">
        <v>10478</v>
      </c>
    </row>
    <row r="19691" spans="1:9" x14ac:dyDescent="0.35">
      <c r="A19691" t="s">
        <v>524</v>
      </c>
      <c r="B19691" t="s">
        <v>316</v>
      </c>
      <c r="C19691" t="s">
        <v>10906</v>
      </c>
      <c r="D19691" t="s">
        <v>6956</v>
      </c>
    </row>
    <row r="19692" spans="1:9" x14ac:dyDescent="0.35">
      <c r="A19692" t="s">
        <v>1314</v>
      </c>
    </row>
    <row r="19693" spans="1:9" x14ac:dyDescent="0.35">
      <c r="A19693" t="s">
        <v>692</v>
      </c>
    </row>
    <row r="19694" spans="1:9" x14ac:dyDescent="0.35">
      <c r="A19694" t="s">
        <v>2485</v>
      </c>
    </row>
    <row r="19695" spans="1:9" x14ac:dyDescent="0.35">
      <c r="A19695" t="s">
        <v>209</v>
      </c>
      <c r="B19695" t="s">
        <v>14427</v>
      </c>
    </row>
    <row r="19696" spans="1:9" x14ac:dyDescent="0.35">
      <c r="A19696" t="s">
        <v>526</v>
      </c>
      <c r="B19696" t="s">
        <v>10811</v>
      </c>
      <c r="C19696" t="s">
        <v>2843</v>
      </c>
      <c r="D19696" t="s">
        <v>16559</v>
      </c>
      <c r="E19696" t="s">
        <v>1455</v>
      </c>
      <c r="F19696" t="s">
        <v>7995</v>
      </c>
      <c r="G19696" t="s">
        <v>17078</v>
      </c>
    </row>
    <row r="19697" spans="1:14" x14ac:dyDescent="0.35">
      <c r="A19697" t="s">
        <v>889</v>
      </c>
      <c r="B19697" t="s">
        <v>168</v>
      </c>
      <c r="C19697" t="s">
        <v>7330</v>
      </c>
      <c r="D19697" t="s">
        <v>2266</v>
      </c>
    </row>
    <row r="19698" spans="1:14" x14ac:dyDescent="0.35">
      <c r="A19698" t="s">
        <v>16608</v>
      </c>
    </row>
    <row r="19699" spans="1:14" x14ac:dyDescent="0.35">
      <c r="A19699" t="s">
        <v>3358</v>
      </c>
    </row>
    <row r="19700" spans="1:14" x14ac:dyDescent="0.35">
      <c r="A19700" t="s">
        <v>441</v>
      </c>
      <c r="B19700" t="s">
        <v>17080</v>
      </c>
    </row>
    <row r="19701" spans="1:14" x14ac:dyDescent="0.35">
      <c r="A19701" t="s">
        <v>713</v>
      </c>
    </row>
    <row r="19702" spans="1:14" x14ac:dyDescent="0.35">
      <c r="A19702" t="s">
        <v>6898</v>
      </c>
    </row>
    <row r="19703" spans="1:14" x14ac:dyDescent="0.35">
      <c r="A19703" t="s">
        <v>7034</v>
      </c>
    </row>
    <row r="19704" spans="1:14" x14ac:dyDescent="0.35">
      <c r="A19704" t="s">
        <v>133</v>
      </c>
      <c r="B19704" t="s">
        <v>2004</v>
      </c>
    </row>
    <row r="19705" spans="1:14" x14ac:dyDescent="0.35">
      <c r="A19705" t="s">
        <v>2006</v>
      </c>
    </row>
    <row r="19706" spans="1:14" x14ac:dyDescent="0.35">
      <c r="A19706" t="s">
        <v>451</v>
      </c>
    </row>
    <row r="19707" spans="1:14" x14ac:dyDescent="0.35">
      <c r="A19707" t="s">
        <v>1307</v>
      </c>
    </row>
    <row r="19708" spans="1:14" x14ac:dyDescent="0.35">
      <c r="A19708" t="s">
        <v>1457</v>
      </c>
    </row>
    <row r="19709" spans="1:14" x14ac:dyDescent="0.35">
      <c r="A19709" t="s">
        <v>889</v>
      </c>
      <c r="B19709" t="s">
        <v>268</v>
      </c>
      <c r="C19709" t="s">
        <v>1171</v>
      </c>
      <c r="D19709" t="s">
        <v>1609</v>
      </c>
      <c r="E19709" t="s">
        <v>10770</v>
      </c>
      <c r="F19709" t="s">
        <v>1078</v>
      </c>
      <c r="G19709" t="s">
        <v>4154</v>
      </c>
      <c r="H19709" t="s">
        <v>549</v>
      </c>
      <c r="I19709" t="s">
        <v>6522</v>
      </c>
      <c r="J19709" t="s">
        <v>2778</v>
      </c>
      <c r="K19709" t="s">
        <v>11449</v>
      </c>
      <c r="L19709" t="s">
        <v>7018</v>
      </c>
      <c r="M19709" t="s">
        <v>7704</v>
      </c>
      <c r="N19709" t="s">
        <v>6623</v>
      </c>
    </row>
    <row r="19710" spans="1:14" x14ac:dyDescent="0.35">
      <c r="A19710" t="s">
        <v>139</v>
      </c>
    </row>
    <row r="19711" spans="1:14" x14ac:dyDescent="0.35">
      <c r="A19711" t="s">
        <v>3399</v>
      </c>
    </row>
    <row r="19712" spans="1:14" x14ac:dyDescent="0.35">
      <c r="A19712" t="s">
        <v>444</v>
      </c>
    </row>
    <row r="19713" spans="1:14" x14ac:dyDescent="0.35">
      <c r="A19713" t="s">
        <v>268</v>
      </c>
    </row>
    <row r="19714" spans="1:14" x14ac:dyDescent="0.35">
      <c r="A19714" t="s">
        <v>1799</v>
      </c>
      <c r="B19714" t="s">
        <v>5216</v>
      </c>
      <c r="C19714" t="s">
        <v>17082</v>
      </c>
    </row>
    <row r="19715" spans="1:14" x14ac:dyDescent="0.35">
      <c r="A19715" t="s">
        <v>1745</v>
      </c>
    </row>
    <row r="19716" spans="1:14" x14ac:dyDescent="0.35">
      <c r="A19716" t="s">
        <v>3766</v>
      </c>
      <c r="B19716" t="s">
        <v>1455</v>
      </c>
    </row>
    <row r="19717" spans="1:14" x14ac:dyDescent="0.35">
      <c r="A19717" t="s">
        <v>3766</v>
      </c>
    </row>
    <row r="19718" spans="1:14" x14ac:dyDescent="0.35">
      <c r="A19718" t="s">
        <v>722</v>
      </c>
    </row>
    <row r="19719" spans="1:14" x14ac:dyDescent="0.35">
      <c r="A19719" t="s">
        <v>5515</v>
      </c>
    </row>
    <row r="19720" spans="1:14" x14ac:dyDescent="0.35">
      <c r="A19720" t="s">
        <v>612</v>
      </c>
      <c r="B19720" t="s">
        <v>12908</v>
      </c>
      <c r="C19720" t="s">
        <v>2496</v>
      </c>
      <c r="D19720" t="s">
        <v>999</v>
      </c>
      <c r="E19720" t="s">
        <v>494</v>
      </c>
      <c r="F19720" t="s">
        <v>146</v>
      </c>
      <c r="G19720" t="s">
        <v>5385</v>
      </c>
      <c r="H19720" t="s">
        <v>13620</v>
      </c>
      <c r="I19720" t="s">
        <v>2653</v>
      </c>
      <c r="J19720" t="s">
        <v>5320</v>
      </c>
      <c r="K19720" t="s">
        <v>14556</v>
      </c>
      <c r="L19720" t="s">
        <v>17084</v>
      </c>
      <c r="M19720" t="s">
        <v>17085</v>
      </c>
    </row>
    <row r="19721" spans="1:14" x14ac:dyDescent="0.35">
      <c r="A19721" t="s">
        <v>2157</v>
      </c>
    </row>
    <row r="19722" spans="1:14" x14ac:dyDescent="0.35">
      <c r="A19722" t="s">
        <v>463</v>
      </c>
      <c r="B19722" t="s">
        <v>48</v>
      </c>
      <c r="C19722" t="s">
        <v>351</v>
      </c>
      <c r="D19722" t="s">
        <v>49</v>
      </c>
      <c r="E19722" t="s">
        <v>4332</v>
      </c>
      <c r="F19722" t="s">
        <v>268</v>
      </c>
      <c r="G19722" t="s">
        <v>3205</v>
      </c>
      <c r="H19722" t="s">
        <v>160</v>
      </c>
      <c r="I19722" t="s">
        <v>1085</v>
      </c>
      <c r="J19722" t="s">
        <v>3330</v>
      </c>
      <c r="K19722" t="s">
        <v>1518</v>
      </c>
      <c r="L19722" t="s">
        <v>1059</v>
      </c>
      <c r="M19722" t="s">
        <v>139</v>
      </c>
      <c r="N19722" t="s">
        <v>1351</v>
      </c>
    </row>
    <row r="19723" spans="1:14" x14ac:dyDescent="0.35">
      <c r="A19723" t="s">
        <v>139</v>
      </c>
    </row>
    <row r="19724" spans="1:14" x14ac:dyDescent="0.35">
      <c r="A19724" t="s">
        <v>2833</v>
      </c>
    </row>
    <row r="19725" spans="1:14" x14ac:dyDescent="0.35">
      <c r="A19725" t="s">
        <v>4938</v>
      </c>
    </row>
    <row r="19726" spans="1:14" x14ac:dyDescent="0.35">
      <c r="A19726" t="s">
        <v>2346</v>
      </c>
    </row>
    <row r="19727" spans="1:14" x14ac:dyDescent="0.35">
      <c r="A19727" t="s">
        <v>139</v>
      </c>
    </row>
    <row r="19728" spans="1:14" x14ac:dyDescent="0.35">
      <c r="A19728" t="s">
        <v>3766</v>
      </c>
    </row>
    <row r="19729" spans="1:8" x14ac:dyDescent="0.35">
      <c r="A19729" t="s">
        <v>1745</v>
      </c>
    </row>
    <row r="19730" spans="1:8" x14ac:dyDescent="0.35">
      <c r="A19730" t="s">
        <v>3230</v>
      </c>
    </row>
    <row r="19731" spans="1:8" x14ac:dyDescent="0.35">
      <c r="A19731" t="s">
        <v>3230</v>
      </c>
    </row>
    <row r="19732" spans="1:8" x14ac:dyDescent="0.35">
      <c r="A19732" t="s">
        <v>1596</v>
      </c>
      <c r="B19732" t="s">
        <v>2020</v>
      </c>
      <c r="C19732" t="s">
        <v>1710</v>
      </c>
      <c r="D19732" t="s">
        <v>1362</v>
      </c>
      <c r="E19732" t="s">
        <v>8855</v>
      </c>
      <c r="F19732" t="s">
        <v>3230</v>
      </c>
      <c r="G19732" t="s">
        <v>17088</v>
      </c>
    </row>
    <row r="19733" spans="1:8" x14ac:dyDescent="0.35">
      <c r="A19733" t="s">
        <v>139</v>
      </c>
    </row>
    <row r="19734" spans="1:8" x14ac:dyDescent="0.35">
      <c r="A19734" t="s">
        <v>139</v>
      </c>
    </row>
    <row r="19735" spans="1:8" x14ac:dyDescent="0.35">
      <c r="A19735" t="s">
        <v>4513</v>
      </c>
    </row>
    <row r="19736" spans="1:8" x14ac:dyDescent="0.35">
      <c r="A19736" t="s">
        <v>139</v>
      </c>
    </row>
    <row r="19737" spans="1:8" x14ac:dyDescent="0.35">
      <c r="A19737" t="s">
        <v>1058</v>
      </c>
    </row>
    <row r="19738" spans="1:8" x14ac:dyDescent="0.35">
      <c r="A19738" t="s">
        <v>524</v>
      </c>
      <c r="B19738" t="s">
        <v>577</v>
      </c>
    </row>
    <row r="19739" spans="1:8" x14ac:dyDescent="0.35">
      <c r="A19739" t="s">
        <v>149</v>
      </c>
      <c r="B19739" t="s">
        <v>523</v>
      </c>
      <c r="C19739" t="s">
        <v>669</v>
      </c>
      <c r="D19739" t="s">
        <v>1479</v>
      </c>
      <c r="E19739" t="s">
        <v>17089</v>
      </c>
    </row>
    <row r="19740" spans="1:8" x14ac:dyDescent="0.35">
      <c r="A19740" t="s">
        <v>3214</v>
      </c>
    </row>
    <row r="19741" spans="1:8" x14ac:dyDescent="0.35">
      <c r="A19741" t="s">
        <v>625</v>
      </c>
    </row>
    <row r="19742" spans="1:8" x14ac:dyDescent="0.35">
      <c r="A19742" t="s">
        <v>133</v>
      </c>
      <c r="B19742" t="s">
        <v>350</v>
      </c>
      <c r="C19742" t="s">
        <v>897</v>
      </c>
      <c r="D19742" t="s">
        <v>5022</v>
      </c>
      <c r="E19742" t="s">
        <v>2265</v>
      </c>
      <c r="F19742" t="s">
        <v>17090</v>
      </c>
      <c r="G19742" t="s">
        <v>24</v>
      </c>
      <c r="H19742" t="s">
        <v>14635</v>
      </c>
    </row>
    <row r="19743" spans="1:8" x14ac:dyDescent="0.35">
      <c r="A19743" t="s">
        <v>385</v>
      </c>
    </row>
    <row r="19744" spans="1:8" x14ac:dyDescent="0.35">
      <c r="A19744" t="s">
        <v>9239</v>
      </c>
    </row>
    <row r="19745" spans="1:4" x14ac:dyDescent="0.35">
      <c r="A19745" t="s">
        <v>1333</v>
      </c>
    </row>
    <row r="19746" spans="1:4" x14ac:dyDescent="0.35">
      <c r="A19746" t="s">
        <v>3354</v>
      </c>
    </row>
    <row r="19747" spans="1:4" x14ac:dyDescent="0.35">
      <c r="A19747" t="s">
        <v>5083</v>
      </c>
    </row>
    <row r="19748" spans="1:4" x14ac:dyDescent="0.35">
      <c r="A19748" t="s">
        <v>150</v>
      </c>
    </row>
    <row r="19749" spans="1:4" x14ac:dyDescent="0.35">
      <c r="A19749" t="s">
        <v>9083</v>
      </c>
    </row>
    <row r="19750" spans="1:4" x14ac:dyDescent="0.35">
      <c r="A19750" t="s">
        <v>242</v>
      </c>
    </row>
    <row r="19751" spans="1:4" x14ac:dyDescent="0.35">
      <c r="A19751" t="s">
        <v>1603</v>
      </c>
    </row>
    <row r="19752" spans="1:4" x14ac:dyDescent="0.35">
      <c r="A19752" t="s">
        <v>2613</v>
      </c>
    </row>
    <row r="19753" spans="1:4" x14ac:dyDescent="0.35">
      <c r="A19753" t="s">
        <v>168</v>
      </c>
    </row>
    <row r="19754" spans="1:4" x14ac:dyDescent="0.35">
      <c r="A19754" t="s">
        <v>4513</v>
      </c>
    </row>
    <row r="19755" spans="1:4" x14ac:dyDescent="0.35">
      <c r="A19755" t="s">
        <v>4513</v>
      </c>
    </row>
    <row r="19756" spans="1:4" x14ac:dyDescent="0.35">
      <c r="A19756" t="s">
        <v>10506</v>
      </c>
    </row>
    <row r="19757" spans="1:4" x14ac:dyDescent="0.35">
      <c r="A19757" t="s">
        <v>173</v>
      </c>
    </row>
    <row r="19758" spans="1:4" x14ac:dyDescent="0.35">
      <c r="A19758" t="s">
        <v>1738</v>
      </c>
      <c r="B19758" t="s">
        <v>17096</v>
      </c>
    </row>
    <row r="19759" spans="1:4" x14ac:dyDescent="0.35">
      <c r="A19759" t="s">
        <v>1541</v>
      </c>
      <c r="B19759" t="s">
        <v>906</v>
      </c>
      <c r="C19759" t="s">
        <v>1389</v>
      </c>
      <c r="D19759" t="s">
        <v>24</v>
      </c>
    </row>
    <row r="19760" spans="1:4" x14ac:dyDescent="0.35">
      <c r="A19760" t="s">
        <v>1457</v>
      </c>
      <c r="B19760" t="s">
        <v>13415</v>
      </c>
      <c r="C19760" t="s">
        <v>598</v>
      </c>
    </row>
    <row r="19761" spans="1:3" x14ac:dyDescent="0.35">
      <c r="A19761" t="s">
        <v>1745</v>
      </c>
    </row>
    <row r="19762" spans="1:3" x14ac:dyDescent="0.35">
      <c r="A19762" t="s">
        <v>4193</v>
      </c>
    </row>
    <row r="19763" spans="1:3" x14ac:dyDescent="0.35">
      <c r="A19763" t="s">
        <v>107</v>
      </c>
    </row>
    <row r="19764" spans="1:3" x14ac:dyDescent="0.35">
      <c r="A19764" t="s">
        <v>11764</v>
      </c>
    </row>
    <row r="19765" spans="1:3" x14ac:dyDescent="0.35">
      <c r="A19765" t="s">
        <v>4513</v>
      </c>
    </row>
    <row r="19766" spans="1:3" x14ac:dyDescent="0.35">
      <c r="A19766" t="s">
        <v>139</v>
      </c>
    </row>
    <row r="19767" spans="1:3" x14ac:dyDescent="0.35">
      <c r="A19767" t="s">
        <v>3766</v>
      </c>
    </row>
    <row r="19768" spans="1:3" x14ac:dyDescent="0.35">
      <c r="A19768" t="s">
        <v>107</v>
      </c>
    </row>
    <row r="19769" spans="1:3" x14ac:dyDescent="0.35">
      <c r="A19769" t="s">
        <v>491</v>
      </c>
    </row>
    <row r="19770" spans="1:3" x14ac:dyDescent="0.35">
      <c r="A19770" t="s">
        <v>139</v>
      </c>
    </row>
    <row r="19771" spans="1:3" x14ac:dyDescent="0.35">
      <c r="A19771" t="s">
        <v>13679</v>
      </c>
    </row>
    <row r="19772" spans="1:3" x14ac:dyDescent="0.35">
      <c r="A19772" t="s">
        <v>203</v>
      </c>
      <c r="B19772" t="s">
        <v>457</v>
      </c>
      <c r="C19772" t="s">
        <v>13662</v>
      </c>
    </row>
    <row r="19773" spans="1:3" x14ac:dyDescent="0.35">
      <c r="A19773" t="s">
        <v>598</v>
      </c>
    </row>
    <row r="19774" spans="1:3" x14ac:dyDescent="0.35">
      <c r="A19774" t="s">
        <v>15732</v>
      </c>
    </row>
    <row r="19775" spans="1:3" x14ac:dyDescent="0.35">
      <c r="A19775" t="s">
        <v>1286</v>
      </c>
    </row>
    <row r="19776" spans="1:3" x14ac:dyDescent="0.35">
      <c r="A19776" t="s">
        <v>3651</v>
      </c>
    </row>
    <row r="19777" spans="1:3" x14ac:dyDescent="0.35">
      <c r="A19777" t="s">
        <v>2266</v>
      </c>
    </row>
    <row r="19778" spans="1:3" x14ac:dyDescent="0.35">
      <c r="A19778" t="s">
        <v>8980</v>
      </c>
    </row>
    <row r="19779" spans="1:3" x14ac:dyDescent="0.35">
      <c r="A19779" t="s">
        <v>1404</v>
      </c>
    </row>
    <row r="19780" spans="1:3" x14ac:dyDescent="0.35">
      <c r="A19780" t="s">
        <v>12636</v>
      </c>
    </row>
    <row r="19781" spans="1:3" x14ac:dyDescent="0.35">
      <c r="A19781" t="s">
        <v>1035</v>
      </c>
    </row>
    <row r="19782" spans="1:3" x14ac:dyDescent="0.35">
      <c r="A19782" t="s">
        <v>1189</v>
      </c>
    </row>
    <row r="19783" spans="1:3" x14ac:dyDescent="0.35">
      <c r="A19783" t="s">
        <v>4919</v>
      </c>
    </row>
    <row r="19784" spans="1:3" x14ac:dyDescent="0.35">
      <c r="A19784" t="s">
        <v>268</v>
      </c>
    </row>
    <row r="19785" spans="1:3" x14ac:dyDescent="0.35">
      <c r="A19785" t="s">
        <v>1006</v>
      </c>
    </row>
    <row r="19786" spans="1:3" x14ac:dyDescent="0.35">
      <c r="A19786" t="s">
        <v>26</v>
      </c>
    </row>
    <row r="19787" spans="1:3" x14ac:dyDescent="0.35">
      <c r="A19787" t="s">
        <v>265</v>
      </c>
      <c r="B19787" t="s">
        <v>17098</v>
      </c>
      <c r="C19787" t="s">
        <v>3982</v>
      </c>
    </row>
    <row r="19788" spans="1:3" x14ac:dyDescent="0.35">
      <c r="A19788" t="s">
        <v>638</v>
      </c>
    </row>
    <row r="19789" spans="1:3" x14ac:dyDescent="0.35">
      <c r="A19789" t="s">
        <v>1286</v>
      </c>
    </row>
    <row r="19790" spans="1:3" x14ac:dyDescent="0.35">
      <c r="A19790" t="s">
        <v>231</v>
      </c>
    </row>
    <row r="19791" spans="1:3" x14ac:dyDescent="0.35">
      <c r="A19791" t="s">
        <v>268</v>
      </c>
    </row>
    <row r="19792" spans="1:3" x14ac:dyDescent="0.35">
      <c r="A19792" t="s">
        <v>8540</v>
      </c>
    </row>
    <row r="19793" spans="1:13" x14ac:dyDescent="0.35">
      <c r="A19793" t="s">
        <v>1163</v>
      </c>
      <c r="B19793" t="s">
        <v>1940</v>
      </c>
      <c r="C19793" t="s">
        <v>17099</v>
      </c>
    </row>
    <row r="19794" spans="1:13" x14ac:dyDescent="0.35">
      <c r="A19794" t="s">
        <v>2257</v>
      </c>
      <c r="B19794" t="s">
        <v>5582</v>
      </c>
      <c r="C19794" t="s">
        <v>17100</v>
      </c>
      <c r="D19794" t="s">
        <v>2058</v>
      </c>
      <c r="E19794" t="s">
        <v>15188</v>
      </c>
      <c r="F19794" t="s">
        <v>16256</v>
      </c>
      <c r="G19794" t="s">
        <v>17101</v>
      </c>
      <c r="H19794" t="s">
        <v>17102</v>
      </c>
      <c r="I19794" t="s">
        <v>17103</v>
      </c>
      <c r="J19794" t="s">
        <v>17104</v>
      </c>
      <c r="K19794" t="s">
        <v>17105</v>
      </c>
      <c r="L19794" t="s">
        <v>17106</v>
      </c>
      <c r="M19794" t="s">
        <v>17107</v>
      </c>
    </row>
    <row r="19795" spans="1:13" x14ac:dyDescent="0.35">
      <c r="A19795" t="s">
        <v>1808</v>
      </c>
      <c r="B19795" t="s">
        <v>13785</v>
      </c>
      <c r="C19795" t="s">
        <v>480</v>
      </c>
      <c r="D19795" t="s">
        <v>1356</v>
      </c>
      <c r="E19795" t="s">
        <v>2706</v>
      </c>
      <c r="F19795" t="s">
        <v>6691</v>
      </c>
      <c r="G19795" t="s">
        <v>9098</v>
      </c>
      <c r="H19795" t="s">
        <v>15188</v>
      </c>
      <c r="I19795" t="s">
        <v>17108</v>
      </c>
      <c r="J19795" t="s">
        <v>17109</v>
      </c>
      <c r="K19795" t="s">
        <v>17110</v>
      </c>
    </row>
    <row r="19796" spans="1:13" x14ac:dyDescent="0.35">
      <c r="A19796" t="s">
        <v>442</v>
      </c>
    </row>
    <row r="19797" spans="1:13" x14ac:dyDescent="0.35">
      <c r="A19797" t="s">
        <v>4743</v>
      </c>
    </row>
    <row r="19798" spans="1:13" x14ac:dyDescent="0.35">
      <c r="A19798" t="s">
        <v>1243</v>
      </c>
    </row>
    <row r="19799" spans="1:13" x14ac:dyDescent="0.35">
      <c r="A19799" t="s">
        <v>6481</v>
      </c>
    </row>
    <row r="19800" spans="1:13" x14ac:dyDescent="0.35">
      <c r="A19800" t="s">
        <v>1350</v>
      </c>
    </row>
    <row r="19801" spans="1:13" x14ac:dyDescent="0.35">
      <c r="A19801" t="s">
        <v>11541</v>
      </c>
    </row>
    <row r="19802" spans="1:13" x14ac:dyDescent="0.35">
      <c r="A19802" t="s">
        <v>1706</v>
      </c>
    </row>
    <row r="19803" spans="1:13" x14ac:dyDescent="0.35">
      <c r="A19803" t="s">
        <v>728</v>
      </c>
    </row>
    <row r="19804" spans="1:13" x14ac:dyDescent="0.35">
      <c r="A19804" t="s">
        <v>49</v>
      </c>
    </row>
    <row r="19805" spans="1:13" x14ac:dyDescent="0.35">
      <c r="A19805" t="s">
        <v>1162</v>
      </c>
    </row>
    <row r="19806" spans="1:13" x14ac:dyDescent="0.35">
      <c r="A19806" t="s">
        <v>139</v>
      </c>
    </row>
    <row r="19807" spans="1:13" x14ac:dyDescent="0.35">
      <c r="A19807" t="s">
        <v>17112</v>
      </c>
    </row>
    <row r="19808" spans="1:13" x14ac:dyDescent="0.35">
      <c r="A19808" t="s">
        <v>328</v>
      </c>
    </row>
    <row r="19809" spans="1:5" x14ac:dyDescent="0.35">
      <c r="A19809" t="s">
        <v>48</v>
      </c>
      <c r="B19809" t="s">
        <v>6003</v>
      </c>
      <c r="C19809" t="s">
        <v>2233</v>
      </c>
    </row>
    <row r="19810" spans="1:5" x14ac:dyDescent="0.35">
      <c r="A19810" t="s">
        <v>4079</v>
      </c>
    </row>
    <row r="19811" spans="1:5" x14ac:dyDescent="0.35">
      <c r="A19811" t="s">
        <v>7347</v>
      </c>
    </row>
    <row r="19812" spans="1:5" x14ac:dyDescent="0.35">
      <c r="A19812" t="s">
        <v>1729</v>
      </c>
    </row>
    <row r="19813" spans="1:5" x14ac:dyDescent="0.35">
      <c r="A19813" t="s">
        <v>3565</v>
      </c>
    </row>
    <row r="19814" spans="1:5" x14ac:dyDescent="0.35">
      <c r="A19814" t="s">
        <v>100</v>
      </c>
    </row>
    <row r="19815" spans="1:5" x14ac:dyDescent="0.35">
      <c r="A19815" t="s">
        <v>722</v>
      </c>
      <c r="B19815" t="s">
        <v>5350</v>
      </c>
      <c r="C19815" t="s">
        <v>4550</v>
      </c>
    </row>
    <row r="19816" spans="1:5" x14ac:dyDescent="0.35">
      <c r="A19816" t="s">
        <v>65</v>
      </c>
    </row>
    <row r="19817" spans="1:5" x14ac:dyDescent="0.35">
      <c r="A19817" t="s">
        <v>2080</v>
      </c>
    </row>
    <row r="19818" spans="1:5" x14ac:dyDescent="0.35">
      <c r="A19818" t="s">
        <v>962</v>
      </c>
    </row>
    <row r="19819" spans="1:5" x14ac:dyDescent="0.35">
      <c r="A19819" t="s">
        <v>299</v>
      </c>
    </row>
    <row r="19820" spans="1:5" x14ac:dyDescent="0.35">
      <c r="A19820" t="s">
        <v>139</v>
      </c>
    </row>
    <row r="19821" spans="1:5" x14ac:dyDescent="0.35">
      <c r="A19821" t="s">
        <v>268</v>
      </c>
    </row>
    <row r="19822" spans="1:5" x14ac:dyDescent="0.35">
      <c r="A19822" t="s">
        <v>2031</v>
      </c>
    </row>
    <row r="19823" spans="1:5" x14ac:dyDescent="0.35">
      <c r="A19823" t="s">
        <v>889</v>
      </c>
      <c r="B19823" t="s">
        <v>9337</v>
      </c>
      <c r="C19823" t="s">
        <v>1228</v>
      </c>
      <c r="D19823" t="s">
        <v>4944</v>
      </c>
      <c r="E19823" t="s">
        <v>3527</v>
      </c>
    </row>
    <row r="19824" spans="1:5" x14ac:dyDescent="0.35">
      <c r="A19824" t="s">
        <v>950</v>
      </c>
    </row>
    <row r="19825" spans="1:79" x14ac:dyDescent="0.35">
      <c r="A19825" t="s">
        <v>1808</v>
      </c>
      <c r="B19825" t="s">
        <v>318</v>
      </c>
      <c r="C19825" t="s">
        <v>131</v>
      </c>
      <c r="D19825" t="s">
        <v>1704</v>
      </c>
      <c r="E19825" t="s">
        <v>41</v>
      </c>
      <c r="F19825" t="s">
        <v>135</v>
      </c>
      <c r="G19825" t="s">
        <v>7</v>
      </c>
      <c r="H19825" t="s">
        <v>1113</v>
      </c>
      <c r="I19825" t="s">
        <v>3100</v>
      </c>
      <c r="J19825" t="s">
        <v>3804</v>
      </c>
      <c r="K19825" t="s">
        <v>516</v>
      </c>
      <c r="L19825" t="s">
        <v>1325</v>
      </c>
      <c r="M19825" t="s">
        <v>3727</v>
      </c>
      <c r="N19825" t="s">
        <v>1054</v>
      </c>
      <c r="O19825" t="s">
        <v>4462</v>
      </c>
      <c r="P19825" t="s">
        <v>507</v>
      </c>
      <c r="Q19825" t="s">
        <v>998</v>
      </c>
      <c r="R19825" t="s">
        <v>228</v>
      </c>
      <c r="S19825" t="s">
        <v>320</v>
      </c>
      <c r="T19825" t="s">
        <v>3426</v>
      </c>
      <c r="U19825" t="s">
        <v>521</v>
      </c>
      <c r="V19825" t="s">
        <v>442</v>
      </c>
      <c r="W19825" t="s">
        <v>2016</v>
      </c>
      <c r="X19825" t="s">
        <v>3633</v>
      </c>
      <c r="Y19825" t="s">
        <v>965</v>
      </c>
      <c r="Z19825" t="s">
        <v>1715</v>
      </c>
      <c r="AA19825" t="s">
        <v>10067</v>
      </c>
      <c r="AB19825" t="s">
        <v>977</v>
      </c>
      <c r="AC19825" t="s">
        <v>1170</v>
      </c>
      <c r="AD19825" t="s">
        <v>3244</v>
      </c>
      <c r="AE19825" t="s">
        <v>978</v>
      </c>
      <c r="AF19825" t="s">
        <v>6817</v>
      </c>
      <c r="AG19825" t="s">
        <v>1427</v>
      </c>
      <c r="AH19825" t="s">
        <v>2979</v>
      </c>
      <c r="AI19825" t="s">
        <v>3429</v>
      </c>
      <c r="AJ19825" t="s">
        <v>2183</v>
      </c>
      <c r="AK19825" t="s">
        <v>3468</v>
      </c>
      <c r="AL19825" t="s">
        <v>7307</v>
      </c>
      <c r="AM19825" t="s">
        <v>3653</v>
      </c>
      <c r="AN19825" t="s">
        <v>2273</v>
      </c>
      <c r="AO19825" t="s">
        <v>1073</v>
      </c>
      <c r="AP19825" t="s">
        <v>9550</v>
      </c>
      <c r="AQ19825" t="s">
        <v>211</v>
      </c>
      <c r="AR19825" t="s">
        <v>4187</v>
      </c>
      <c r="AS19825" t="s">
        <v>467</v>
      </c>
      <c r="AT19825" t="s">
        <v>229</v>
      </c>
      <c r="AU19825" t="s">
        <v>5105</v>
      </c>
      <c r="AV19825" t="s">
        <v>2725</v>
      </c>
      <c r="AW19825" t="s">
        <v>6</v>
      </c>
      <c r="AX19825" t="s">
        <v>3487</v>
      </c>
      <c r="AY19825" t="s">
        <v>643</v>
      </c>
      <c r="AZ19825" t="s">
        <v>10</v>
      </c>
      <c r="BA19825" t="s">
        <v>2318</v>
      </c>
      <c r="BB19825" t="s">
        <v>343</v>
      </c>
      <c r="BC19825" t="s">
        <v>1730</v>
      </c>
      <c r="BD19825" t="s">
        <v>11308</v>
      </c>
      <c r="BE19825" t="s">
        <v>15042</v>
      </c>
      <c r="BF19825" t="s">
        <v>7304</v>
      </c>
      <c r="BG19825" t="s">
        <v>6359</v>
      </c>
      <c r="BH19825" t="s">
        <v>7023</v>
      </c>
      <c r="BI19825" t="s">
        <v>1717</v>
      </c>
      <c r="BJ19825" t="s">
        <v>4981</v>
      </c>
      <c r="BK19825" t="s">
        <v>7709</v>
      </c>
      <c r="BL19825" t="s">
        <v>48</v>
      </c>
      <c r="BM19825" t="s">
        <v>49</v>
      </c>
      <c r="BN19825" t="s">
        <v>8012</v>
      </c>
      <c r="BO19825" t="s">
        <v>9799</v>
      </c>
      <c r="BP19825" t="s">
        <v>5092</v>
      </c>
      <c r="BQ19825" t="s">
        <v>1407</v>
      </c>
      <c r="BR19825" t="s">
        <v>168</v>
      </c>
      <c r="BS19825" t="s">
        <v>523</v>
      </c>
      <c r="BT19825" t="s">
        <v>170</v>
      </c>
      <c r="BU19825" t="s">
        <v>160</v>
      </c>
      <c r="BV19825" t="s">
        <v>606</v>
      </c>
      <c r="BW19825" t="s">
        <v>1321</v>
      </c>
      <c r="BX19825" t="s">
        <v>1807</v>
      </c>
      <c r="BY19825" t="s">
        <v>70</v>
      </c>
      <c r="BZ19825" t="s">
        <v>1010</v>
      </c>
      <c r="CA19825" t="s">
        <v>5207</v>
      </c>
    </row>
    <row r="19826" spans="1:79" x14ac:dyDescent="0.35">
      <c r="A19826" t="s">
        <v>598</v>
      </c>
    </row>
    <row r="19827" spans="1:79" x14ac:dyDescent="0.35">
      <c r="A19827" t="s">
        <v>6334</v>
      </c>
    </row>
    <row r="19828" spans="1:79" x14ac:dyDescent="0.35">
      <c r="A19828" t="s">
        <v>1539</v>
      </c>
    </row>
    <row r="19829" spans="1:79" x14ac:dyDescent="0.35">
      <c r="A19829" t="s">
        <v>373</v>
      </c>
    </row>
    <row r="19830" spans="1:79" x14ac:dyDescent="0.35">
      <c r="A19830" t="s">
        <v>203</v>
      </c>
    </row>
    <row r="19831" spans="1:79" x14ac:dyDescent="0.35">
      <c r="A19831" t="s">
        <v>139</v>
      </c>
    </row>
    <row r="19832" spans="1:79" x14ac:dyDescent="0.35">
      <c r="A19832" t="s">
        <v>990</v>
      </c>
      <c r="B19832" t="s">
        <v>3051</v>
      </c>
      <c r="C19832" t="s">
        <v>10760</v>
      </c>
      <c r="D19832" t="s">
        <v>11076</v>
      </c>
      <c r="E19832" t="s">
        <v>17116</v>
      </c>
      <c r="F19832" t="s">
        <v>2325</v>
      </c>
      <c r="G19832" t="s">
        <v>17117</v>
      </c>
      <c r="H19832" t="s">
        <v>17118</v>
      </c>
      <c r="I19832" t="s">
        <v>17119</v>
      </c>
    </row>
    <row r="19833" spans="1:79" x14ac:dyDescent="0.35">
      <c r="A19833" t="s">
        <v>2892</v>
      </c>
    </row>
    <row r="19834" spans="1:79" x14ac:dyDescent="0.35">
      <c r="A19834" t="s">
        <v>348</v>
      </c>
    </row>
    <row r="19835" spans="1:79" x14ac:dyDescent="0.35">
      <c r="A19835" t="s">
        <v>504</v>
      </c>
      <c r="B19835" t="s">
        <v>17123</v>
      </c>
      <c r="C19835" t="s">
        <v>6623</v>
      </c>
    </row>
    <row r="19836" spans="1:79" x14ac:dyDescent="0.35">
      <c r="A19836" t="s">
        <v>612</v>
      </c>
      <c r="B19836" t="s">
        <v>181</v>
      </c>
      <c r="C19836" t="s">
        <v>160</v>
      </c>
      <c r="D19836" t="s">
        <v>14135</v>
      </c>
      <c r="E19836" t="s">
        <v>3657</v>
      </c>
      <c r="F19836" t="s">
        <v>9993</v>
      </c>
    </row>
    <row r="19837" spans="1:79" x14ac:dyDescent="0.35">
      <c r="A19837" t="s">
        <v>1457</v>
      </c>
    </row>
    <row r="19838" spans="1:79" x14ac:dyDescent="0.35">
      <c r="A19838" t="s">
        <v>31</v>
      </c>
    </row>
    <row r="19839" spans="1:79" x14ac:dyDescent="0.35">
      <c r="A19839" t="s">
        <v>26</v>
      </c>
      <c r="B19839" t="s">
        <v>4428</v>
      </c>
      <c r="C19839" t="s">
        <v>1084</v>
      </c>
      <c r="D19839" t="s">
        <v>4421</v>
      </c>
      <c r="E19839" t="s">
        <v>12281</v>
      </c>
    </row>
    <row r="19840" spans="1:79" x14ac:dyDescent="0.35">
      <c r="A19840" t="s">
        <v>139</v>
      </c>
    </row>
    <row r="19841" spans="1:4" x14ac:dyDescent="0.35">
      <c r="A19841" t="s">
        <v>5853</v>
      </c>
    </row>
    <row r="19842" spans="1:4" x14ac:dyDescent="0.35">
      <c r="A19842" t="s">
        <v>1333</v>
      </c>
      <c r="B19842" t="s">
        <v>2077</v>
      </c>
      <c r="C19842" t="s">
        <v>442</v>
      </c>
      <c r="D19842" t="s">
        <v>425</v>
      </c>
    </row>
    <row r="19843" spans="1:4" x14ac:dyDescent="0.35">
      <c r="A19843" t="s">
        <v>1358</v>
      </c>
    </row>
    <row r="19844" spans="1:4" x14ac:dyDescent="0.35">
      <c r="A19844" t="s">
        <v>203</v>
      </c>
    </row>
    <row r="19845" spans="1:4" x14ac:dyDescent="0.35">
      <c r="A19845" t="s">
        <v>515</v>
      </c>
    </row>
    <row r="19846" spans="1:4" x14ac:dyDescent="0.35">
      <c r="A19846" t="s">
        <v>1495</v>
      </c>
      <c r="B19846" t="s">
        <v>4858</v>
      </c>
    </row>
    <row r="19847" spans="1:4" x14ac:dyDescent="0.35">
      <c r="A19847" t="s">
        <v>4781</v>
      </c>
    </row>
    <row r="19848" spans="1:4" x14ac:dyDescent="0.35">
      <c r="A19848" t="s">
        <v>4810</v>
      </c>
    </row>
    <row r="19849" spans="1:4" x14ac:dyDescent="0.35">
      <c r="A19849" t="s">
        <v>5609</v>
      </c>
    </row>
    <row r="19850" spans="1:4" x14ac:dyDescent="0.35">
      <c r="A19850" t="s">
        <v>1142</v>
      </c>
    </row>
    <row r="19851" spans="1:4" x14ac:dyDescent="0.35">
      <c r="A19851" t="s">
        <v>1322</v>
      </c>
      <c r="B19851" t="s">
        <v>992</v>
      </c>
      <c r="C19851" t="s">
        <v>160</v>
      </c>
      <c r="D19851" t="s">
        <v>7568</v>
      </c>
    </row>
    <row r="19852" spans="1:4" x14ac:dyDescent="0.35">
      <c r="A19852" t="s">
        <v>7269</v>
      </c>
    </row>
    <row r="19853" spans="1:4" x14ac:dyDescent="0.35">
      <c r="A19853" t="s">
        <v>4019</v>
      </c>
    </row>
    <row r="19854" spans="1:4" x14ac:dyDescent="0.35">
      <c r="A19854" t="s">
        <v>12445</v>
      </c>
    </row>
    <row r="19855" spans="1:4" x14ac:dyDescent="0.35">
      <c r="A19855" t="s">
        <v>758</v>
      </c>
    </row>
    <row r="19856" spans="1:4" x14ac:dyDescent="0.35">
      <c r="A19856" t="s">
        <v>598</v>
      </c>
    </row>
    <row r="19857" spans="1:3" x14ac:dyDescent="0.35">
      <c r="A19857" t="s">
        <v>491</v>
      </c>
    </row>
    <row r="19858" spans="1:3" x14ac:dyDescent="0.35">
      <c r="A19858" t="s">
        <v>311</v>
      </c>
    </row>
    <row r="19859" spans="1:3" x14ac:dyDescent="0.35">
      <c r="A19859" t="s">
        <v>3803</v>
      </c>
      <c r="B19859" t="s">
        <v>598</v>
      </c>
    </row>
    <row r="19860" spans="1:3" x14ac:dyDescent="0.35">
      <c r="A19860" t="s">
        <v>861</v>
      </c>
    </row>
    <row r="19861" spans="1:3" x14ac:dyDescent="0.35">
      <c r="A19861" t="s">
        <v>404</v>
      </c>
    </row>
    <row r="19862" spans="1:3" x14ac:dyDescent="0.35">
      <c r="A19862" t="s">
        <v>242</v>
      </c>
    </row>
    <row r="19863" spans="1:3" x14ac:dyDescent="0.35">
      <c r="A19863" t="s">
        <v>3932</v>
      </c>
    </row>
    <row r="19864" spans="1:3" x14ac:dyDescent="0.35">
      <c r="A19864" t="s">
        <v>348</v>
      </c>
    </row>
    <row r="19865" spans="1:3" x14ac:dyDescent="0.35">
      <c r="A19865" t="s">
        <v>5294</v>
      </c>
    </row>
    <row r="19866" spans="1:3" x14ac:dyDescent="0.35">
      <c r="A19866" t="s">
        <v>1742</v>
      </c>
    </row>
    <row r="19867" spans="1:3" x14ac:dyDescent="0.35">
      <c r="A19867" t="s">
        <v>131</v>
      </c>
    </row>
    <row r="19868" spans="1:3" x14ac:dyDescent="0.35">
      <c r="A19868" t="s">
        <v>34</v>
      </c>
    </row>
    <row r="19869" spans="1:3" x14ac:dyDescent="0.35">
      <c r="A19869" t="s">
        <v>1286</v>
      </c>
      <c r="B19869" t="s">
        <v>3967</v>
      </c>
      <c r="C19869" t="s">
        <v>139</v>
      </c>
    </row>
    <row r="19870" spans="1:3" x14ac:dyDescent="0.35">
      <c r="A19870" t="s">
        <v>1455</v>
      </c>
    </row>
    <row r="19871" spans="1:3" x14ac:dyDescent="0.35">
      <c r="A19871" t="s">
        <v>831</v>
      </c>
      <c r="B19871" t="s">
        <v>9242</v>
      </c>
      <c r="C19871" t="s">
        <v>3952</v>
      </c>
    </row>
    <row r="19872" spans="1:3" x14ac:dyDescent="0.35">
      <c r="A19872" t="s">
        <v>348</v>
      </c>
    </row>
    <row r="19873" spans="1:5" x14ac:dyDescent="0.35">
      <c r="A19873" t="s">
        <v>134</v>
      </c>
      <c r="B19873" t="s">
        <v>2561</v>
      </c>
      <c r="C19873" t="s">
        <v>834</v>
      </c>
      <c r="D19873" t="s">
        <v>17127</v>
      </c>
    </row>
    <row r="19874" spans="1:5" x14ac:dyDescent="0.35">
      <c r="A19874" t="s">
        <v>1868</v>
      </c>
      <c r="B19874" t="s">
        <v>15909</v>
      </c>
      <c r="C19874" t="s">
        <v>11720</v>
      </c>
    </row>
    <row r="19875" spans="1:5" x14ac:dyDescent="0.35">
      <c r="A19875" t="s">
        <v>7314</v>
      </c>
    </row>
    <row r="19876" spans="1:5" x14ac:dyDescent="0.35">
      <c r="A19876" t="s">
        <v>8752</v>
      </c>
      <c r="B19876" t="s">
        <v>14857</v>
      </c>
      <c r="C19876" t="s">
        <v>449</v>
      </c>
      <c r="D19876" t="s">
        <v>10478</v>
      </c>
      <c r="E19876" t="s">
        <v>6737</v>
      </c>
    </row>
    <row r="19877" spans="1:5" x14ac:dyDescent="0.35">
      <c r="A19877" t="s">
        <v>3025</v>
      </c>
    </row>
    <row r="19878" spans="1:5" x14ac:dyDescent="0.35">
      <c r="A19878" t="s">
        <v>700</v>
      </c>
      <c r="B19878" t="s">
        <v>11076</v>
      </c>
      <c r="C19878" t="s">
        <v>17128</v>
      </c>
    </row>
    <row r="19879" spans="1:5" x14ac:dyDescent="0.35">
      <c r="A19879" t="s">
        <v>62</v>
      </c>
    </row>
    <row r="19880" spans="1:5" x14ac:dyDescent="0.35">
      <c r="A19880" t="s">
        <v>666</v>
      </c>
    </row>
    <row r="19881" spans="1:5" x14ac:dyDescent="0.35">
      <c r="A19881" t="s">
        <v>3702</v>
      </c>
    </row>
    <row r="19882" spans="1:5" x14ac:dyDescent="0.35">
      <c r="A19882" t="s">
        <v>158</v>
      </c>
    </row>
    <row r="19883" spans="1:5" x14ac:dyDescent="0.35">
      <c r="A19883" t="s">
        <v>330</v>
      </c>
    </row>
    <row r="19884" spans="1:5" x14ac:dyDescent="0.35">
      <c r="A19884" t="s">
        <v>1041</v>
      </c>
    </row>
    <row r="19885" spans="1:5" x14ac:dyDescent="0.35">
      <c r="A19885" t="s">
        <v>1902</v>
      </c>
    </row>
    <row r="19886" spans="1:5" x14ac:dyDescent="0.35">
      <c r="A19886" t="s">
        <v>352</v>
      </c>
    </row>
    <row r="19887" spans="1:5" x14ac:dyDescent="0.35">
      <c r="A19887" t="s">
        <v>404</v>
      </c>
    </row>
    <row r="19888" spans="1:5" x14ac:dyDescent="0.35">
      <c r="A19888" t="s">
        <v>16994</v>
      </c>
    </row>
    <row r="19889" spans="1:7" x14ac:dyDescent="0.35">
      <c r="A19889" t="s">
        <v>2747</v>
      </c>
    </row>
    <row r="19890" spans="1:7" x14ac:dyDescent="0.35">
      <c r="A19890" t="s">
        <v>990</v>
      </c>
    </row>
    <row r="19891" spans="1:7" x14ac:dyDescent="0.35">
      <c r="A19891" t="s">
        <v>1035</v>
      </c>
    </row>
    <row r="19892" spans="1:7" x14ac:dyDescent="0.35">
      <c r="A19892" t="s">
        <v>3650</v>
      </c>
    </row>
    <row r="19893" spans="1:7" x14ac:dyDescent="0.35">
      <c r="A19893" t="s">
        <v>11066</v>
      </c>
    </row>
    <row r="19894" spans="1:7" x14ac:dyDescent="0.35">
      <c r="A19894" t="s">
        <v>139</v>
      </c>
    </row>
    <row r="19895" spans="1:7" x14ac:dyDescent="0.35">
      <c r="A19895" t="s">
        <v>139</v>
      </c>
    </row>
    <row r="19896" spans="1:7" x14ac:dyDescent="0.35">
      <c r="A19896" t="s">
        <v>2537</v>
      </c>
    </row>
    <row r="19897" spans="1:7" x14ac:dyDescent="0.35">
      <c r="A19897" t="s">
        <v>268</v>
      </c>
    </row>
    <row r="19898" spans="1:7" x14ac:dyDescent="0.35">
      <c r="A19898" t="s">
        <v>139</v>
      </c>
    </row>
    <row r="19899" spans="1:7" x14ac:dyDescent="0.35">
      <c r="A19899" t="s">
        <v>139</v>
      </c>
    </row>
    <row r="19900" spans="1:7" x14ac:dyDescent="0.35">
      <c r="A19900" t="s">
        <v>139</v>
      </c>
    </row>
    <row r="19901" spans="1:7" x14ac:dyDescent="0.35">
      <c r="A19901" t="s">
        <v>268</v>
      </c>
    </row>
    <row r="19902" spans="1:7" x14ac:dyDescent="0.35">
      <c r="A19902" t="s">
        <v>5877</v>
      </c>
    </row>
    <row r="19903" spans="1:7" x14ac:dyDescent="0.35">
      <c r="A19903" t="s">
        <v>228</v>
      </c>
      <c r="B19903" t="s">
        <v>1644</v>
      </c>
    </row>
    <row r="19904" spans="1:7" x14ac:dyDescent="0.35">
      <c r="A19904" t="s">
        <v>5104</v>
      </c>
      <c r="B19904" t="s">
        <v>702</v>
      </c>
      <c r="C19904" t="s">
        <v>1479</v>
      </c>
      <c r="D19904" t="s">
        <v>15572</v>
      </c>
      <c r="E19904" t="s">
        <v>16424</v>
      </c>
      <c r="F19904" t="s">
        <v>13231</v>
      </c>
      <c r="G19904" t="s">
        <v>17131</v>
      </c>
    </row>
    <row r="19905" spans="1:4" x14ac:dyDescent="0.35">
      <c r="A19905" t="s">
        <v>2599</v>
      </c>
    </row>
    <row r="19906" spans="1:4" x14ac:dyDescent="0.35">
      <c r="A19906" t="s">
        <v>311</v>
      </c>
    </row>
    <row r="19907" spans="1:4" x14ac:dyDescent="0.35">
      <c r="A19907" t="s">
        <v>312</v>
      </c>
      <c r="B19907" t="s">
        <v>9821</v>
      </c>
      <c r="C19907" t="s">
        <v>6682</v>
      </c>
    </row>
    <row r="19908" spans="1:4" x14ac:dyDescent="0.35">
      <c r="A19908" t="s">
        <v>8672</v>
      </c>
    </row>
    <row r="19909" spans="1:4" x14ac:dyDescent="0.35">
      <c r="A19909" t="s">
        <v>242</v>
      </c>
    </row>
    <row r="19910" spans="1:4" x14ac:dyDescent="0.35">
      <c r="A19910" t="s">
        <v>139</v>
      </c>
    </row>
    <row r="19911" spans="1:4" x14ac:dyDescent="0.35">
      <c r="A19911" t="s">
        <v>5515</v>
      </c>
      <c r="B19911" t="s">
        <v>17133</v>
      </c>
    </row>
    <row r="19912" spans="1:4" x14ac:dyDescent="0.35">
      <c r="A19912" t="s">
        <v>351</v>
      </c>
    </row>
    <row r="19913" spans="1:4" x14ac:dyDescent="0.35">
      <c r="A19913" t="s">
        <v>348</v>
      </c>
    </row>
    <row r="19914" spans="1:4" x14ac:dyDescent="0.35">
      <c r="A19914" t="s">
        <v>118</v>
      </c>
    </row>
    <row r="19915" spans="1:4" x14ac:dyDescent="0.35">
      <c r="A19915" t="s">
        <v>757</v>
      </c>
      <c r="B19915" t="s">
        <v>473</v>
      </c>
      <c r="C19915" t="s">
        <v>2475</v>
      </c>
      <c r="D19915" t="s">
        <v>4863</v>
      </c>
    </row>
    <row r="19916" spans="1:4" x14ac:dyDescent="0.35">
      <c r="A19916" t="s">
        <v>250</v>
      </c>
    </row>
    <row r="19917" spans="1:4" x14ac:dyDescent="0.35">
      <c r="A19917" t="s">
        <v>917</v>
      </c>
    </row>
    <row r="19918" spans="1:4" x14ac:dyDescent="0.35">
      <c r="A19918" t="s">
        <v>149</v>
      </c>
    </row>
    <row r="19919" spans="1:4" x14ac:dyDescent="0.35">
      <c r="A19919" t="s">
        <v>612</v>
      </c>
    </row>
    <row r="19920" spans="1:4" x14ac:dyDescent="0.35">
      <c r="A19920" t="s">
        <v>10682</v>
      </c>
    </row>
    <row r="19921" spans="1:8" x14ac:dyDescent="0.35">
      <c r="A19921" t="s">
        <v>10682</v>
      </c>
    </row>
    <row r="19922" spans="1:8" x14ac:dyDescent="0.35">
      <c r="A19922" t="s">
        <v>3766</v>
      </c>
    </row>
    <row r="19923" spans="1:8" x14ac:dyDescent="0.35">
      <c r="A19923" t="s">
        <v>1745</v>
      </c>
    </row>
    <row r="19924" spans="1:8" x14ac:dyDescent="0.35">
      <c r="A19924" t="s">
        <v>3766</v>
      </c>
    </row>
    <row r="19925" spans="1:8" x14ac:dyDescent="0.35">
      <c r="A19925" t="s">
        <v>1815</v>
      </c>
    </row>
    <row r="19926" spans="1:8" x14ac:dyDescent="0.35">
      <c r="A19926" t="s">
        <v>491</v>
      </c>
    </row>
    <row r="19927" spans="1:8" x14ac:dyDescent="0.35">
      <c r="A19927" t="s">
        <v>3959</v>
      </c>
    </row>
    <row r="19928" spans="1:8" x14ac:dyDescent="0.35">
      <c r="A19928" t="s">
        <v>1497</v>
      </c>
    </row>
    <row r="19929" spans="1:8" x14ac:dyDescent="0.35">
      <c r="A19929" t="s">
        <v>1950</v>
      </c>
      <c r="B19929" t="s">
        <v>11293</v>
      </c>
      <c r="C19929" t="s">
        <v>17135</v>
      </c>
      <c r="D19929" t="s">
        <v>17136</v>
      </c>
      <c r="E19929" t="s">
        <v>15293</v>
      </c>
      <c r="F19929" t="s">
        <v>3230</v>
      </c>
      <c r="G19929" t="s">
        <v>17137</v>
      </c>
      <c r="H19929" t="s">
        <v>14179</v>
      </c>
    </row>
    <row r="19930" spans="1:8" x14ac:dyDescent="0.35">
      <c r="A19930" t="s">
        <v>2862</v>
      </c>
    </row>
    <row r="19931" spans="1:8" x14ac:dyDescent="0.35">
      <c r="A19931" t="s">
        <v>8</v>
      </c>
    </row>
    <row r="19932" spans="1:8" x14ac:dyDescent="0.35">
      <c r="A19932" t="s">
        <v>1189</v>
      </c>
    </row>
    <row r="19933" spans="1:8" x14ac:dyDescent="0.35">
      <c r="A19933" t="s">
        <v>14497</v>
      </c>
    </row>
    <row r="19934" spans="1:8" x14ac:dyDescent="0.35">
      <c r="A19934" t="s">
        <v>26</v>
      </c>
    </row>
    <row r="19935" spans="1:8" x14ac:dyDescent="0.35">
      <c r="A19935" t="s">
        <v>26</v>
      </c>
    </row>
    <row r="19936" spans="1:8" x14ac:dyDescent="0.35">
      <c r="A19936" t="s">
        <v>639</v>
      </c>
    </row>
    <row r="19937" spans="1:10" x14ac:dyDescent="0.35">
      <c r="A19937" t="s">
        <v>298</v>
      </c>
      <c r="B19937" t="s">
        <v>17138</v>
      </c>
      <c r="C19937" t="s">
        <v>17139</v>
      </c>
    </row>
    <row r="19938" spans="1:10" x14ac:dyDescent="0.35">
      <c r="A19938" t="s">
        <v>299</v>
      </c>
    </row>
    <row r="19939" spans="1:10" x14ac:dyDescent="0.35">
      <c r="A19939" t="s">
        <v>2326</v>
      </c>
    </row>
    <row r="19940" spans="1:10" x14ac:dyDescent="0.35">
      <c r="A19940" t="s">
        <v>3334</v>
      </c>
      <c r="B19940" t="s">
        <v>691</v>
      </c>
      <c r="C19940" t="s">
        <v>1234</v>
      </c>
      <c r="D19940" t="s">
        <v>6724</v>
      </c>
      <c r="E19940" t="s">
        <v>7026</v>
      </c>
      <c r="F19940" t="s">
        <v>17140</v>
      </c>
      <c r="G19940" t="s">
        <v>17141</v>
      </c>
      <c r="H19940" t="s">
        <v>16018</v>
      </c>
      <c r="I19940" t="s">
        <v>17142</v>
      </c>
      <c r="J19940" t="s">
        <v>4158</v>
      </c>
    </row>
    <row r="19941" spans="1:10" x14ac:dyDescent="0.35">
      <c r="A19941" t="s">
        <v>8577</v>
      </c>
    </row>
    <row r="19942" spans="1:10" x14ac:dyDescent="0.35">
      <c r="A19942" t="s">
        <v>437</v>
      </c>
    </row>
    <row r="19943" spans="1:10" x14ac:dyDescent="0.35">
      <c r="A19943" t="s">
        <v>348</v>
      </c>
    </row>
    <row r="19944" spans="1:10" x14ac:dyDescent="0.35">
      <c r="A19944" t="s">
        <v>348</v>
      </c>
    </row>
    <row r="19945" spans="1:10" x14ac:dyDescent="0.35">
      <c r="A19945" t="s">
        <v>3495</v>
      </c>
    </row>
    <row r="19946" spans="1:10" x14ac:dyDescent="0.35">
      <c r="A19946" t="s">
        <v>3243</v>
      </c>
    </row>
    <row r="19947" spans="1:10" x14ac:dyDescent="0.35">
      <c r="A19947" t="s">
        <v>3040</v>
      </c>
    </row>
    <row r="19948" spans="1:10" x14ac:dyDescent="0.35">
      <c r="A19948" t="s">
        <v>1013</v>
      </c>
    </row>
    <row r="19949" spans="1:10" x14ac:dyDescent="0.35">
      <c r="A19949" t="s">
        <v>139</v>
      </c>
    </row>
    <row r="19950" spans="1:10" x14ac:dyDescent="0.35">
      <c r="A19950" t="s">
        <v>2205</v>
      </c>
    </row>
    <row r="19951" spans="1:10" x14ac:dyDescent="0.35">
      <c r="A19951" t="s">
        <v>330</v>
      </c>
    </row>
    <row r="19952" spans="1:10" x14ac:dyDescent="0.35">
      <c r="A19952" t="s">
        <v>139</v>
      </c>
    </row>
    <row r="19953" spans="1:25" x14ac:dyDescent="0.35">
      <c r="A19953" t="s">
        <v>504</v>
      </c>
      <c r="B19953" t="s">
        <v>1234</v>
      </c>
      <c r="C19953" t="s">
        <v>910</v>
      </c>
    </row>
    <row r="19954" spans="1:25" x14ac:dyDescent="0.35">
      <c r="A19954" t="s">
        <v>71</v>
      </c>
      <c r="B19954" t="s">
        <v>4279</v>
      </c>
      <c r="C19954" t="s">
        <v>782</v>
      </c>
      <c r="D19954" t="s">
        <v>428</v>
      </c>
      <c r="E19954" t="s">
        <v>5474</v>
      </c>
      <c r="F19954" t="s">
        <v>8578</v>
      </c>
      <c r="G19954" t="s">
        <v>49</v>
      </c>
      <c r="H19954" t="s">
        <v>51</v>
      </c>
      <c r="I19954" t="s">
        <v>473</v>
      </c>
      <c r="J19954" t="s">
        <v>474</v>
      </c>
      <c r="K19954" t="s">
        <v>475</v>
      </c>
      <c r="L19954" t="s">
        <v>181</v>
      </c>
      <c r="M19954" t="s">
        <v>6299</v>
      </c>
      <c r="N19954" t="s">
        <v>1940</v>
      </c>
      <c r="O19954" t="s">
        <v>54</v>
      </c>
      <c r="P19954" t="s">
        <v>3977</v>
      </c>
      <c r="Q19954" t="s">
        <v>483</v>
      </c>
      <c r="R19954" t="s">
        <v>6441</v>
      </c>
      <c r="S19954" t="s">
        <v>1677</v>
      </c>
      <c r="T19954" t="s">
        <v>8547</v>
      </c>
      <c r="U19954" t="s">
        <v>17144</v>
      </c>
      <c r="V19954" t="s">
        <v>12812</v>
      </c>
      <c r="W19954" t="s">
        <v>17145</v>
      </c>
      <c r="X19954" t="s">
        <v>17146</v>
      </c>
      <c r="Y19954" t="s">
        <v>17147</v>
      </c>
    </row>
    <row r="19955" spans="1:25" x14ac:dyDescent="0.35">
      <c r="A19955" t="s">
        <v>2385</v>
      </c>
    </row>
    <row r="19956" spans="1:25" x14ac:dyDescent="0.35">
      <c r="A19956" t="s">
        <v>3004</v>
      </c>
    </row>
    <row r="19957" spans="1:25" x14ac:dyDescent="0.35">
      <c r="A19957" t="s">
        <v>6958</v>
      </c>
    </row>
    <row r="19958" spans="1:25" x14ac:dyDescent="0.35">
      <c r="A19958" t="s">
        <v>4292</v>
      </c>
    </row>
    <row r="19959" spans="1:25" x14ac:dyDescent="0.35">
      <c r="A19959" t="s">
        <v>311</v>
      </c>
    </row>
    <row r="19960" spans="1:25" x14ac:dyDescent="0.35">
      <c r="A19960" t="s">
        <v>150</v>
      </c>
    </row>
    <row r="19961" spans="1:25" x14ac:dyDescent="0.35">
      <c r="A19961" t="s">
        <v>17148</v>
      </c>
    </row>
    <row r="19962" spans="1:25" x14ac:dyDescent="0.35">
      <c r="A19962" t="s">
        <v>1307</v>
      </c>
    </row>
    <row r="19963" spans="1:25" x14ac:dyDescent="0.35">
      <c r="A19963" t="s">
        <v>9036</v>
      </c>
    </row>
    <row r="19964" spans="1:25" x14ac:dyDescent="0.35">
      <c r="A19964" t="s">
        <v>139</v>
      </c>
    </row>
    <row r="19965" spans="1:25" x14ac:dyDescent="0.35">
      <c r="A19965" t="s">
        <v>1746</v>
      </c>
    </row>
    <row r="19966" spans="1:25" x14ac:dyDescent="0.35">
      <c r="A19966" t="s">
        <v>270</v>
      </c>
      <c r="B19966" t="s">
        <v>619</v>
      </c>
      <c r="C19966" t="s">
        <v>44</v>
      </c>
      <c r="D19966" t="s">
        <v>701</v>
      </c>
      <c r="E19966" t="s">
        <v>48</v>
      </c>
      <c r="F19966" t="s">
        <v>12629</v>
      </c>
      <c r="G19966" t="s">
        <v>50</v>
      </c>
      <c r="H19966" t="s">
        <v>481</v>
      </c>
      <c r="I19966" t="s">
        <v>185</v>
      </c>
      <c r="J19966" t="s">
        <v>10726</v>
      </c>
      <c r="K19966" t="s">
        <v>13548</v>
      </c>
      <c r="L19966" t="s">
        <v>9102</v>
      </c>
    </row>
    <row r="19967" spans="1:25" x14ac:dyDescent="0.35">
      <c r="A19967" t="s">
        <v>3215</v>
      </c>
    </row>
    <row r="19968" spans="1:25" x14ac:dyDescent="0.35">
      <c r="A19968" t="s">
        <v>1114</v>
      </c>
    </row>
    <row r="19969" spans="1:7" x14ac:dyDescent="0.35">
      <c r="A19969" t="s">
        <v>463</v>
      </c>
    </row>
    <row r="19970" spans="1:7" x14ac:dyDescent="0.35">
      <c r="A19970" t="s">
        <v>2136</v>
      </c>
      <c r="B19970" t="s">
        <v>250</v>
      </c>
      <c r="C19970" t="s">
        <v>230</v>
      </c>
      <c r="D19970" t="s">
        <v>873</v>
      </c>
      <c r="E19970" t="s">
        <v>16568</v>
      </c>
      <c r="F19970" t="s">
        <v>24</v>
      </c>
      <c r="G19970" t="s">
        <v>3399</v>
      </c>
    </row>
    <row r="19971" spans="1:7" x14ac:dyDescent="0.35">
      <c r="A19971" t="s">
        <v>72</v>
      </c>
    </row>
    <row r="19972" spans="1:7" x14ac:dyDescent="0.35">
      <c r="A19972" t="s">
        <v>3633</v>
      </c>
      <c r="B19972" t="s">
        <v>13194</v>
      </c>
      <c r="C19972" t="s">
        <v>17151</v>
      </c>
    </row>
    <row r="19973" spans="1:7" x14ac:dyDescent="0.35">
      <c r="A19973" t="s">
        <v>1745</v>
      </c>
    </row>
    <row r="19974" spans="1:7" x14ac:dyDescent="0.35">
      <c r="A19974" t="s">
        <v>1745</v>
      </c>
    </row>
    <row r="19975" spans="1:7" x14ac:dyDescent="0.35">
      <c r="A19975" t="s">
        <v>3766</v>
      </c>
    </row>
    <row r="19976" spans="1:7" x14ac:dyDescent="0.35">
      <c r="A19976" t="s">
        <v>1745</v>
      </c>
    </row>
    <row r="19977" spans="1:7" x14ac:dyDescent="0.35">
      <c r="A19977" t="s">
        <v>3766</v>
      </c>
    </row>
    <row r="19978" spans="1:7" x14ac:dyDescent="0.35">
      <c r="A19978" t="s">
        <v>26</v>
      </c>
      <c r="B19978" t="s">
        <v>834</v>
      </c>
    </row>
    <row r="19979" spans="1:7" x14ac:dyDescent="0.35">
      <c r="A19979" t="s">
        <v>5230</v>
      </c>
    </row>
    <row r="19980" spans="1:7" x14ac:dyDescent="0.35">
      <c r="A19980" t="s">
        <v>346</v>
      </c>
      <c r="B19980" t="s">
        <v>951</v>
      </c>
      <c r="C19980" t="s">
        <v>17152</v>
      </c>
      <c r="D19980" t="s">
        <v>14834</v>
      </c>
      <c r="E19980" t="s">
        <v>3407</v>
      </c>
    </row>
    <row r="19981" spans="1:7" x14ac:dyDescent="0.35">
      <c r="A19981" t="s">
        <v>804</v>
      </c>
    </row>
    <row r="19982" spans="1:7" x14ac:dyDescent="0.35">
      <c r="A19982" t="s">
        <v>137</v>
      </c>
    </row>
    <row r="19983" spans="1:7" x14ac:dyDescent="0.35">
      <c r="A19983" t="s">
        <v>312</v>
      </c>
    </row>
    <row r="19984" spans="1:7" x14ac:dyDescent="0.35">
      <c r="A19984" t="s">
        <v>40</v>
      </c>
    </row>
    <row r="19985" spans="1:3" x14ac:dyDescent="0.35">
      <c r="A19985" t="s">
        <v>7143</v>
      </c>
      <c r="B19985" t="s">
        <v>2058</v>
      </c>
    </row>
    <row r="19986" spans="1:3" x14ac:dyDescent="0.35">
      <c r="A19986" t="s">
        <v>3230</v>
      </c>
    </row>
    <row r="19987" spans="1:3" x14ac:dyDescent="0.35">
      <c r="A19987" t="s">
        <v>1001</v>
      </c>
    </row>
    <row r="19988" spans="1:3" x14ac:dyDescent="0.35">
      <c r="A19988" t="s">
        <v>841</v>
      </c>
    </row>
    <row r="19989" spans="1:3" x14ac:dyDescent="0.35">
      <c r="A19989" t="s">
        <v>7625</v>
      </c>
    </row>
    <row r="19990" spans="1:3" x14ac:dyDescent="0.35">
      <c r="A19990" t="s">
        <v>3351</v>
      </c>
      <c r="B19990" t="s">
        <v>1901</v>
      </c>
      <c r="C19990" t="s">
        <v>3230</v>
      </c>
    </row>
    <row r="19991" spans="1:3" x14ac:dyDescent="0.35">
      <c r="A19991" t="s">
        <v>1333</v>
      </c>
    </row>
    <row r="19992" spans="1:3" x14ac:dyDescent="0.35">
      <c r="A19992" t="s">
        <v>330</v>
      </c>
    </row>
    <row r="19993" spans="1:3" x14ac:dyDescent="0.35">
      <c r="A19993" t="s">
        <v>41</v>
      </c>
    </row>
    <row r="19994" spans="1:3" x14ac:dyDescent="0.35">
      <c r="A19994" t="s">
        <v>1891</v>
      </c>
    </row>
    <row r="19995" spans="1:3" x14ac:dyDescent="0.35">
      <c r="A19995" t="s">
        <v>2411</v>
      </c>
    </row>
    <row r="19996" spans="1:3" x14ac:dyDescent="0.35">
      <c r="A19996" t="s">
        <v>12936</v>
      </c>
    </row>
    <row r="19997" spans="1:3" x14ac:dyDescent="0.35">
      <c r="A19997" t="s">
        <v>3230</v>
      </c>
    </row>
    <row r="19998" spans="1:3" x14ac:dyDescent="0.35">
      <c r="A19998" t="s">
        <v>6861</v>
      </c>
    </row>
    <row r="19999" spans="1:3" x14ac:dyDescent="0.35">
      <c r="A19999" t="s">
        <v>348</v>
      </c>
    </row>
    <row r="20000" spans="1:3" x14ac:dyDescent="0.35">
      <c r="A20000" t="s">
        <v>784</v>
      </c>
    </row>
    <row r="20001" spans="1:4" x14ac:dyDescent="0.35">
      <c r="A20001" t="s">
        <v>146</v>
      </c>
    </row>
    <row r="20002" spans="1:4" x14ac:dyDescent="0.35">
      <c r="A20002" t="s">
        <v>139</v>
      </c>
    </row>
    <row r="20003" spans="1:4" x14ac:dyDescent="0.35">
      <c r="A20003" t="s">
        <v>504</v>
      </c>
    </row>
    <row r="20004" spans="1:4" x14ac:dyDescent="0.35">
      <c r="A20004" t="s">
        <v>442</v>
      </c>
      <c r="B20004" t="s">
        <v>894</v>
      </c>
    </row>
    <row r="20005" spans="1:4" x14ac:dyDescent="0.35">
      <c r="A20005" t="s">
        <v>7160</v>
      </c>
    </row>
    <row r="20006" spans="1:4" x14ac:dyDescent="0.35">
      <c r="A20006" t="s">
        <v>312</v>
      </c>
      <c r="B20006" t="s">
        <v>1195</v>
      </c>
      <c r="C20006" t="s">
        <v>10548</v>
      </c>
      <c r="D20006" t="s">
        <v>3399</v>
      </c>
    </row>
    <row r="20007" spans="1:4" x14ac:dyDescent="0.35">
      <c r="A20007" t="s">
        <v>2295</v>
      </c>
      <c r="B20007" t="s">
        <v>5997</v>
      </c>
    </row>
    <row r="20008" spans="1:4" x14ac:dyDescent="0.35">
      <c r="A20008" t="s">
        <v>139</v>
      </c>
    </row>
    <row r="20009" spans="1:4" x14ac:dyDescent="0.35">
      <c r="A20009" t="s">
        <v>804</v>
      </c>
    </row>
    <row r="20010" spans="1:4" x14ac:dyDescent="0.35">
      <c r="A20010" t="s">
        <v>722</v>
      </c>
    </row>
    <row r="20011" spans="1:4" x14ac:dyDescent="0.35">
      <c r="A20011" t="s">
        <v>1596</v>
      </c>
    </row>
    <row r="20012" spans="1:4" x14ac:dyDescent="0.35">
      <c r="A20012" t="s">
        <v>7</v>
      </c>
    </row>
    <row r="20013" spans="1:4" x14ac:dyDescent="0.35">
      <c r="A20013" t="s">
        <v>12</v>
      </c>
    </row>
    <row r="20014" spans="1:4" x14ac:dyDescent="0.35">
      <c r="A20014" t="s">
        <v>408</v>
      </c>
    </row>
    <row r="20015" spans="1:4" x14ac:dyDescent="0.35">
      <c r="A20015" t="s">
        <v>1142</v>
      </c>
    </row>
    <row r="20016" spans="1:4" x14ac:dyDescent="0.35">
      <c r="A20016" t="s">
        <v>158</v>
      </c>
    </row>
    <row r="20017" spans="1:6" x14ac:dyDescent="0.35">
      <c r="A20017" t="s">
        <v>3456</v>
      </c>
    </row>
    <row r="20018" spans="1:6" x14ac:dyDescent="0.35">
      <c r="A20018" t="s">
        <v>2006</v>
      </c>
    </row>
    <row r="20019" spans="1:6" x14ac:dyDescent="0.35">
      <c r="A20019" t="s">
        <v>1457</v>
      </c>
    </row>
    <row r="20020" spans="1:6" x14ac:dyDescent="0.35">
      <c r="A20020" t="s">
        <v>139</v>
      </c>
    </row>
    <row r="20021" spans="1:6" x14ac:dyDescent="0.35">
      <c r="A20021" t="s">
        <v>873</v>
      </c>
    </row>
    <row r="20022" spans="1:6" x14ac:dyDescent="0.35">
      <c r="A20022" t="s">
        <v>1564</v>
      </c>
      <c r="B20022" t="s">
        <v>3260</v>
      </c>
      <c r="C20022" t="s">
        <v>5699</v>
      </c>
      <c r="D20022" t="s">
        <v>941</v>
      </c>
      <c r="E20022" t="s">
        <v>24</v>
      </c>
      <c r="F20022" t="s">
        <v>17163</v>
      </c>
    </row>
    <row r="20023" spans="1:6" x14ac:dyDescent="0.35">
      <c r="A20023" t="s">
        <v>889</v>
      </c>
      <c r="B20023" t="s">
        <v>11273</v>
      </c>
      <c r="C20023" t="s">
        <v>17165</v>
      </c>
    </row>
    <row r="20024" spans="1:6" x14ac:dyDescent="0.35">
      <c r="A20024" t="s">
        <v>2072</v>
      </c>
      <c r="B20024" t="s">
        <v>10394</v>
      </c>
    </row>
    <row r="20025" spans="1:6" x14ac:dyDescent="0.35">
      <c r="A20025" t="s">
        <v>417</v>
      </c>
      <c r="B20025" t="s">
        <v>543</v>
      </c>
    </row>
    <row r="20026" spans="1:6" x14ac:dyDescent="0.35">
      <c r="A20026" t="s">
        <v>26</v>
      </c>
    </row>
    <row r="20027" spans="1:6" x14ac:dyDescent="0.35">
      <c r="A20027" t="s">
        <v>504</v>
      </c>
    </row>
    <row r="20028" spans="1:6" x14ac:dyDescent="0.35">
      <c r="A20028" t="s">
        <v>2229</v>
      </c>
    </row>
    <row r="20029" spans="1:6" x14ac:dyDescent="0.35">
      <c r="A20029" t="s">
        <v>348</v>
      </c>
    </row>
    <row r="20030" spans="1:6" x14ac:dyDescent="0.35">
      <c r="A20030" t="s">
        <v>1729</v>
      </c>
    </row>
    <row r="20031" spans="1:6" x14ac:dyDescent="0.35">
      <c r="A20031" t="s">
        <v>348</v>
      </c>
    </row>
    <row r="20032" spans="1:6" x14ac:dyDescent="0.35">
      <c r="A20032" t="s">
        <v>2828</v>
      </c>
      <c r="B20032" t="s">
        <v>1505</v>
      </c>
    </row>
    <row r="20033" spans="1:9" x14ac:dyDescent="0.35">
      <c r="A20033" t="s">
        <v>8501</v>
      </c>
      <c r="B20033" t="s">
        <v>4260</v>
      </c>
    </row>
    <row r="20034" spans="1:9" x14ac:dyDescent="0.35">
      <c r="A20034" t="s">
        <v>107</v>
      </c>
    </row>
    <row r="20035" spans="1:9" x14ac:dyDescent="0.35">
      <c r="A20035" t="s">
        <v>143</v>
      </c>
      <c r="B20035" t="s">
        <v>1231</v>
      </c>
    </row>
    <row r="20036" spans="1:9" x14ac:dyDescent="0.35">
      <c r="A20036" t="s">
        <v>771</v>
      </c>
    </row>
    <row r="20037" spans="1:9" x14ac:dyDescent="0.35">
      <c r="A20037" t="s">
        <v>1745</v>
      </c>
    </row>
    <row r="20038" spans="1:9" x14ac:dyDescent="0.35">
      <c r="A20038" t="s">
        <v>580</v>
      </c>
      <c r="B20038" t="s">
        <v>3027</v>
      </c>
      <c r="C20038" t="s">
        <v>6770</v>
      </c>
      <c r="D20038" t="s">
        <v>1495</v>
      </c>
      <c r="E20038" t="s">
        <v>587</v>
      </c>
      <c r="F20038" t="s">
        <v>100</v>
      </c>
      <c r="G20038" t="s">
        <v>12035</v>
      </c>
      <c r="H20038" t="s">
        <v>17166</v>
      </c>
      <c r="I20038" t="s">
        <v>8502</v>
      </c>
    </row>
    <row r="20039" spans="1:9" x14ac:dyDescent="0.35">
      <c r="A20039" t="s">
        <v>10506</v>
      </c>
    </row>
    <row r="20040" spans="1:9" x14ac:dyDescent="0.35">
      <c r="A20040" t="s">
        <v>6439</v>
      </c>
    </row>
    <row r="20041" spans="1:9" x14ac:dyDescent="0.35">
      <c r="A20041" t="s">
        <v>1536</v>
      </c>
      <c r="B20041" t="s">
        <v>1351</v>
      </c>
      <c r="C20041" t="s">
        <v>17169</v>
      </c>
    </row>
    <row r="20042" spans="1:9" x14ac:dyDescent="0.35">
      <c r="A20042" t="s">
        <v>107</v>
      </c>
    </row>
    <row r="20043" spans="1:9" x14ac:dyDescent="0.35">
      <c r="A20043" t="s">
        <v>24</v>
      </c>
    </row>
    <row r="20044" spans="1:9" x14ac:dyDescent="0.35">
      <c r="A20044" t="s">
        <v>415</v>
      </c>
    </row>
    <row r="20045" spans="1:9" x14ac:dyDescent="0.35">
      <c r="A20045" t="s">
        <v>472</v>
      </c>
    </row>
    <row r="20046" spans="1:9" x14ac:dyDescent="0.35">
      <c r="A20046" t="s">
        <v>2879</v>
      </c>
      <c r="B20046" t="s">
        <v>13301</v>
      </c>
    </row>
    <row r="20047" spans="1:9" x14ac:dyDescent="0.35">
      <c r="A20047" t="s">
        <v>242</v>
      </c>
    </row>
    <row r="20048" spans="1:9" x14ac:dyDescent="0.35">
      <c r="A20048" t="s">
        <v>1311</v>
      </c>
    </row>
    <row r="20049" spans="1:6" x14ac:dyDescent="0.35">
      <c r="A20049" t="s">
        <v>4635</v>
      </c>
    </row>
    <row r="20050" spans="1:6" x14ac:dyDescent="0.35">
      <c r="A20050" t="s">
        <v>1488</v>
      </c>
    </row>
    <row r="20051" spans="1:6" x14ac:dyDescent="0.35">
      <c r="A20051" t="s">
        <v>9770</v>
      </c>
    </row>
    <row r="20052" spans="1:6" x14ac:dyDescent="0.35">
      <c r="A20052" t="s">
        <v>66</v>
      </c>
    </row>
    <row r="20053" spans="1:6" x14ac:dyDescent="0.35">
      <c r="A20053" t="s">
        <v>107</v>
      </c>
    </row>
    <row r="20054" spans="1:6" x14ac:dyDescent="0.35">
      <c r="A20054" t="s">
        <v>1873</v>
      </c>
      <c r="B20054" t="s">
        <v>139</v>
      </c>
    </row>
    <row r="20055" spans="1:6" x14ac:dyDescent="0.35">
      <c r="A20055" t="s">
        <v>44</v>
      </c>
      <c r="B20055" t="s">
        <v>5064</v>
      </c>
      <c r="C20055" t="s">
        <v>11586</v>
      </c>
    </row>
    <row r="20056" spans="1:6" x14ac:dyDescent="0.35">
      <c r="A20056" t="s">
        <v>2857</v>
      </c>
    </row>
    <row r="20057" spans="1:6" x14ac:dyDescent="0.35">
      <c r="A20057" t="s">
        <v>2913</v>
      </c>
      <c r="B20057" t="s">
        <v>10899</v>
      </c>
    </row>
    <row r="20058" spans="1:6" x14ac:dyDescent="0.35">
      <c r="A20058" t="s">
        <v>4151</v>
      </c>
    </row>
    <row r="20059" spans="1:6" x14ac:dyDescent="0.35">
      <c r="A20059" t="s">
        <v>1165</v>
      </c>
      <c r="B20059" t="s">
        <v>13080</v>
      </c>
      <c r="C20059" t="s">
        <v>13575</v>
      </c>
    </row>
    <row r="20060" spans="1:6" x14ac:dyDescent="0.35">
      <c r="A20060" t="s">
        <v>2070</v>
      </c>
    </row>
    <row r="20061" spans="1:6" x14ac:dyDescent="0.35">
      <c r="A20061" t="s">
        <v>873</v>
      </c>
    </row>
    <row r="20062" spans="1:6" x14ac:dyDescent="0.35">
      <c r="A20062" t="s">
        <v>722</v>
      </c>
    </row>
    <row r="20063" spans="1:6" x14ac:dyDescent="0.35">
      <c r="A20063" t="s">
        <v>1284</v>
      </c>
    </row>
    <row r="20064" spans="1:6" x14ac:dyDescent="0.35">
      <c r="A20064" t="s">
        <v>1339</v>
      </c>
      <c r="B20064" t="s">
        <v>17173</v>
      </c>
      <c r="C20064" t="s">
        <v>4447</v>
      </c>
      <c r="D20064" t="s">
        <v>17174</v>
      </c>
      <c r="E20064" t="s">
        <v>17175</v>
      </c>
      <c r="F20064" t="s">
        <v>10267</v>
      </c>
    </row>
    <row r="20065" spans="1:12" x14ac:dyDescent="0.35">
      <c r="A20065" t="s">
        <v>873</v>
      </c>
    </row>
    <row r="20066" spans="1:12" x14ac:dyDescent="0.35">
      <c r="A20066" t="s">
        <v>413</v>
      </c>
      <c r="B20066" t="s">
        <v>442</v>
      </c>
      <c r="C20066" t="s">
        <v>343</v>
      </c>
      <c r="D20066" t="s">
        <v>3431</v>
      </c>
      <c r="E20066" t="s">
        <v>48</v>
      </c>
      <c r="F20066" t="s">
        <v>1815</v>
      </c>
      <c r="G20066" t="s">
        <v>6915</v>
      </c>
      <c r="H20066" t="s">
        <v>1078</v>
      </c>
      <c r="I20066" t="s">
        <v>691</v>
      </c>
      <c r="J20066" t="s">
        <v>375</v>
      </c>
      <c r="K20066" t="s">
        <v>160</v>
      </c>
      <c r="L20066" t="s">
        <v>1957</v>
      </c>
    </row>
    <row r="20067" spans="1:12" x14ac:dyDescent="0.35">
      <c r="A20067" t="s">
        <v>440</v>
      </c>
      <c r="B20067" t="s">
        <v>2484</v>
      </c>
      <c r="C20067" t="s">
        <v>589</v>
      </c>
      <c r="D20067" t="s">
        <v>191</v>
      </c>
      <c r="E20067" t="s">
        <v>1479</v>
      </c>
      <c r="F20067" t="s">
        <v>13583</v>
      </c>
      <c r="G20067" t="s">
        <v>13147</v>
      </c>
      <c r="H20067" t="s">
        <v>5369</v>
      </c>
      <c r="I20067" t="s">
        <v>725</v>
      </c>
    </row>
    <row r="20068" spans="1:12" x14ac:dyDescent="0.35">
      <c r="A20068" t="s">
        <v>49</v>
      </c>
    </row>
    <row r="20069" spans="1:12" x14ac:dyDescent="0.35">
      <c r="A20069" t="s">
        <v>4079</v>
      </c>
      <c r="B20069" t="s">
        <v>48</v>
      </c>
      <c r="C20069" t="s">
        <v>448</v>
      </c>
      <c r="D20069" t="s">
        <v>523</v>
      </c>
      <c r="E20069" t="s">
        <v>691</v>
      </c>
      <c r="F20069" t="s">
        <v>160</v>
      </c>
      <c r="G20069" t="s">
        <v>1477</v>
      </c>
      <c r="H20069" t="s">
        <v>579</v>
      </c>
      <c r="I20069" t="s">
        <v>7038</v>
      </c>
    </row>
    <row r="20070" spans="1:12" x14ac:dyDescent="0.35">
      <c r="A20070" t="s">
        <v>965</v>
      </c>
    </row>
    <row r="20071" spans="1:12" x14ac:dyDescent="0.35">
      <c r="A20071" t="s">
        <v>5640</v>
      </c>
    </row>
    <row r="20072" spans="1:12" x14ac:dyDescent="0.35">
      <c r="A20072" t="s">
        <v>471</v>
      </c>
    </row>
    <row r="20073" spans="1:12" x14ac:dyDescent="0.35">
      <c r="A20073" t="s">
        <v>110</v>
      </c>
    </row>
    <row r="20074" spans="1:12" x14ac:dyDescent="0.35">
      <c r="A20074" t="s">
        <v>861</v>
      </c>
      <c r="B20074" t="s">
        <v>328</v>
      </c>
      <c r="C20074" t="s">
        <v>1479</v>
      </c>
    </row>
    <row r="20075" spans="1:12" x14ac:dyDescent="0.35">
      <c r="A20075" t="s">
        <v>328</v>
      </c>
      <c r="B20075" t="s">
        <v>17178</v>
      </c>
      <c r="C20075" t="s">
        <v>17179</v>
      </c>
    </row>
    <row r="20076" spans="1:12" x14ac:dyDescent="0.35">
      <c r="A20076" t="s">
        <v>430</v>
      </c>
    </row>
    <row r="20077" spans="1:12" x14ac:dyDescent="0.35">
      <c r="A20077" t="s">
        <v>954</v>
      </c>
    </row>
    <row r="20078" spans="1:12" x14ac:dyDescent="0.35">
      <c r="A20078" t="s">
        <v>2166</v>
      </c>
      <c r="B20078" t="s">
        <v>3169</v>
      </c>
      <c r="C20078" t="s">
        <v>9779</v>
      </c>
      <c r="D20078" t="s">
        <v>1577</v>
      </c>
      <c r="E20078" t="s">
        <v>3399</v>
      </c>
    </row>
    <row r="20079" spans="1:12" x14ac:dyDescent="0.35">
      <c r="A20079" t="s">
        <v>348</v>
      </c>
    </row>
    <row r="20080" spans="1:12" x14ac:dyDescent="0.35">
      <c r="A20080" t="s">
        <v>500</v>
      </c>
    </row>
    <row r="20081" spans="1:11" x14ac:dyDescent="0.35">
      <c r="A20081" t="s">
        <v>1541</v>
      </c>
    </row>
    <row r="20082" spans="1:11" x14ac:dyDescent="0.35">
      <c r="A20082" t="s">
        <v>494</v>
      </c>
      <c r="B20082" t="s">
        <v>17182</v>
      </c>
    </row>
    <row r="20083" spans="1:11" x14ac:dyDescent="0.35">
      <c r="A20083" t="s">
        <v>728</v>
      </c>
    </row>
    <row r="20084" spans="1:11" x14ac:dyDescent="0.35">
      <c r="A20084" t="s">
        <v>471</v>
      </c>
    </row>
    <row r="20085" spans="1:11" x14ac:dyDescent="0.35">
      <c r="A20085" t="s">
        <v>688</v>
      </c>
    </row>
    <row r="20086" spans="1:11" x14ac:dyDescent="0.35">
      <c r="A20086" t="s">
        <v>385</v>
      </c>
    </row>
    <row r="20087" spans="1:11" x14ac:dyDescent="0.35">
      <c r="A20087" t="s">
        <v>782</v>
      </c>
      <c r="B20087" t="s">
        <v>8038</v>
      </c>
    </row>
    <row r="20088" spans="1:11" x14ac:dyDescent="0.35">
      <c r="A20088" t="s">
        <v>687</v>
      </c>
    </row>
    <row r="20089" spans="1:11" x14ac:dyDescent="0.35">
      <c r="A20089" t="s">
        <v>1286</v>
      </c>
      <c r="B20089" t="s">
        <v>2950</v>
      </c>
      <c r="C20089" t="s">
        <v>3479</v>
      </c>
      <c r="D20089" t="s">
        <v>17184</v>
      </c>
      <c r="E20089" t="s">
        <v>5794</v>
      </c>
      <c r="F20089" t="s">
        <v>15188</v>
      </c>
      <c r="G20089" t="s">
        <v>17185</v>
      </c>
      <c r="H20089" t="s">
        <v>17186</v>
      </c>
      <c r="I20089" t="s">
        <v>4492</v>
      </c>
      <c r="J20089" t="s">
        <v>16949</v>
      </c>
      <c r="K20089" t="s">
        <v>17187</v>
      </c>
    </row>
    <row r="20090" spans="1:11" x14ac:dyDescent="0.35">
      <c r="A20090" t="s">
        <v>1190</v>
      </c>
    </row>
    <row r="20091" spans="1:11" x14ac:dyDescent="0.35">
      <c r="A20091" t="s">
        <v>216</v>
      </c>
      <c r="B20091" t="s">
        <v>420</v>
      </c>
      <c r="C20091" t="s">
        <v>3323</v>
      </c>
    </row>
    <row r="20092" spans="1:11" x14ac:dyDescent="0.35">
      <c r="A20092" t="s">
        <v>665</v>
      </c>
    </row>
    <row r="20093" spans="1:11" x14ac:dyDescent="0.35">
      <c r="A20093" t="s">
        <v>4656</v>
      </c>
    </row>
    <row r="20094" spans="1:11" x14ac:dyDescent="0.35">
      <c r="A20094" t="s">
        <v>168</v>
      </c>
    </row>
    <row r="20095" spans="1:11" x14ac:dyDescent="0.35">
      <c r="A20095" t="s">
        <v>13901</v>
      </c>
    </row>
    <row r="20096" spans="1:11" x14ac:dyDescent="0.35">
      <c r="A20096" t="s">
        <v>171</v>
      </c>
      <c r="B20096" t="s">
        <v>9869</v>
      </c>
      <c r="C20096" t="s">
        <v>50</v>
      </c>
      <c r="D20096" t="s">
        <v>2647</v>
      </c>
      <c r="E20096" t="s">
        <v>8896</v>
      </c>
      <c r="F20096" t="s">
        <v>670</v>
      </c>
      <c r="G20096" t="s">
        <v>9708</v>
      </c>
      <c r="H20096" t="s">
        <v>139</v>
      </c>
      <c r="I20096" t="s">
        <v>17190</v>
      </c>
    </row>
    <row r="20097" spans="1:1" x14ac:dyDescent="0.35">
      <c r="A20097" t="s">
        <v>385</v>
      </c>
    </row>
    <row r="20098" spans="1:1" x14ac:dyDescent="0.35">
      <c r="A20098" t="s">
        <v>1124</v>
      </c>
    </row>
    <row r="20099" spans="1:1" x14ac:dyDescent="0.35">
      <c r="A20099" t="s">
        <v>4635</v>
      </c>
    </row>
    <row r="20100" spans="1:1" x14ac:dyDescent="0.35">
      <c r="A20100" t="s">
        <v>2828</v>
      </c>
    </row>
    <row r="20101" spans="1:1" x14ac:dyDescent="0.35">
      <c r="A20101" t="s">
        <v>107</v>
      </c>
    </row>
    <row r="20102" spans="1:1" x14ac:dyDescent="0.35">
      <c r="A20102" t="s">
        <v>1286</v>
      </c>
    </row>
    <row r="20103" spans="1:1" x14ac:dyDescent="0.35">
      <c r="A20103" t="s">
        <v>242</v>
      </c>
    </row>
    <row r="20104" spans="1:1" x14ac:dyDescent="0.35">
      <c r="A20104" t="s">
        <v>6307</v>
      </c>
    </row>
    <row r="20105" spans="1:1" x14ac:dyDescent="0.35">
      <c r="A20105" t="s">
        <v>5860</v>
      </c>
    </row>
    <row r="20106" spans="1:1" x14ac:dyDescent="0.35">
      <c r="A20106" t="s">
        <v>3916</v>
      </c>
    </row>
    <row r="20107" spans="1:1" x14ac:dyDescent="0.35">
      <c r="A20107" t="s">
        <v>665</v>
      </c>
    </row>
    <row r="20108" spans="1:1" x14ac:dyDescent="0.35">
      <c r="A20108" t="s">
        <v>5395</v>
      </c>
    </row>
    <row r="20109" spans="1:1" x14ac:dyDescent="0.35">
      <c r="A20109" t="s">
        <v>268</v>
      </c>
    </row>
    <row r="20110" spans="1:1" x14ac:dyDescent="0.35">
      <c r="A20110" t="s">
        <v>1285</v>
      </c>
    </row>
    <row r="20111" spans="1:1" x14ac:dyDescent="0.35">
      <c r="A20111" t="s">
        <v>442</v>
      </c>
    </row>
    <row r="20112" spans="1:1" x14ac:dyDescent="0.35">
      <c r="A20112" t="s">
        <v>139</v>
      </c>
    </row>
    <row r="20113" spans="1:5" x14ac:dyDescent="0.35">
      <c r="A20113" t="s">
        <v>107</v>
      </c>
    </row>
    <row r="20114" spans="1:5" x14ac:dyDescent="0.35">
      <c r="A20114" t="s">
        <v>385</v>
      </c>
    </row>
    <row r="20115" spans="1:5" x14ac:dyDescent="0.35">
      <c r="A20115" t="s">
        <v>3511</v>
      </c>
    </row>
    <row r="20116" spans="1:5" x14ac:dyDescent="0.35">
      <c r="A20116" t="s">
        <v>26</v>
      </c>
      <c r="B20116" t="s">
        <v>181</v>
      </c>
      <c r="C20116" t="s">
        <v>476</v>
      </c>
      <c r="D20116" t="s">
        <v>1028</v>
      </c>
      <c r="E20116" t="s">
        <v>17195</v>
      </c>
    </row>
    <row r="20117" spans="1:5" x14ac:dyDescent="0.35">
      <c r="A20117" t="s">
        <v>6439</v>
      </c>
    </row>
    <row r="20118" spans="1:5" x14ac:dyDescent="0.35">
      <c r="A20118" t="s">
        <v>1729</v>
      </c>
    </row>
    <row r="20119" spans="1:5" x14ac:dyDescent="0.35">
      <c r="A20119" t="s">
        <v>2819</v>
      </c>
    </row>
    <row r="20120" spans="1:5" x14ac:dyDescent="0.35">
      <c r="A20120" t="s">
        <v>6728</v>
      </c>
    </row>
    <row r="20121" spans="1:5" x14ac:dyDescent="0.35">
      <c r="A20121" t="s">
        <v>524</v>
      </c>
      <c r="B20121" t="s">
        <v>834</v>
      </c>
    </row>
    <row r="20122" spans="1:5" x14ac:dyDescent="0.35">
      <c r="A20122" t="s">
        <v>2778</v>
      </c>
    </row>
    <row r="20123" spans="1:5" x14ac:dyDescent="0.35">
      <c r="A20123" t="s">
        <v>741</v>
      </c>
    </row>
    <row r="20124" spans="1:5" x14ac:dyDescent="0.35">
      <c r="A20124" t="s">
        <v>139</v>
      </c>
    </row>
    <row r="20125" spans="1:5" x14ac:dyDescent="0.35">
      <c r="A20125" t="s">
        <v>1111</v>
      </c>
      <c r="B20125" t="s">
        <v>268</v>
      </c>
      <c r="C20125" t="s">
        <v>1173</v>
      </c>
      <c r="D20125" t="s">
        <v>139</v>
      </c>
    </row>
    <row r="20126" spans="1:5" x14ac:dyDescent="0.35">
      <c r="A20126" t="s">
        <v>2741</v>
      </c>
    </row>
    <row r="20127" spans="1:5" x14ac:dyDescent="0.35">
      <c r="A20127" t="s">
        <v>3691</v>
      </c>
      <c r="B20127" t="s">
        <v>120</v>
      </c>
    </row>
    <row r="20128" spans="1:5" x14ac:dyDescent="0.35">
      <c r="A20128" t="s">
        <v>2462</v>
      </c>
    </row>
    <row r="20129" spans="1:1" x14ac:dyDescent="0.35">
      <c r="A20129" t="s">
        <v>153</v>
      </c>
    </row>
    <row r="20130" spans="1:1" x14ac:dyDescent="0.35">
      <c r="A20130" t="s">
        <v>2603</v>
      </c>
    </row>
    <row r="20131" spans="1:1" x14ac:dyDescent="0.35">
      <c r="A20131" t="s">
        <v>219</v>
      </c>
    </row>
    <row r="20132" spans="1:1" x14ac:dyDescent="0.35">
      <c r="A20132" t="s">
        <v>407</v>
      </c>
    </row>
    <row r="20133" spans="1:1" x14ac:dyDescent="0.35">
      <c r="A20133" t="s">
        <v>2329</v>
      </c>
    </row>
    <row r="20134" spans="1:1" x14ac:dyDescent="0.35">
      <c r="A20134" t="s">
        <v>889</v>
      </c>
    </row>
    <row r="20135" spans="1:1" x14ac:dyDescent="0.35">
      <c r="A20135" t="s">
        <v>7347</v>
      </c>
    </row>
    <row r="20136" spans="1:1" x14ac:dyDescent="0.35">
      <c r="A20136" t="s">
        <v>6728</v>
      </c>
    </row>
    <row r="20137" spans="1:1" x14ac:dyDescent="0.35">
      <c r="A20137" t="s">
        <v>747</v>
      </c>
    </row>
    <row r="20138" spans="1:1" x14ac:dyDescent="0.35">
      <c r="A20138" t="s">
        <v>1808</v>
      </c>
    </row>
    <row r="20139" spans="1:1" x14ac:dyDescent="0.35">
      <c r="A20139" t="s">
        <v>139</v>
      </c>
    </row>
    <row r="20140" spans="1:1" x14ac:dyDescent="0.35">
      <c r="A20140" t="s">
        <v>139</v>
      </c>
    </row>
    <row r="20141" spans="1:1" x14ac:dyDescent="0.35">
      <c r="A20141" t="s">
        <v>168</v>
      </c>
    </row>
    <row r="20142" spans="1:1" x14ac:dyDescent="0.35">
      <c r="A20142" t="s">
        <v>725</v>
      </c>
    </row>
    <row r="20143" spans="1:1" x14ac:dyDescent="0.35">
      <c r="A20143" t="s">
        <v>4643</v>
      </c>
    </row>
    <row r="20144" spans="1:1" x14ac:dyDescent="0.35">
      <c r="A20144" t="s">
        <v>1363</v>
      </c>
    </row>
    <row r="20145" spans="1:1" x14ac:dyDescent="0.35">
      <c r="A20145" t="s">
        <v>491</v>
      </c>
    </row>
    <row r="20146" spans="1:1" x14ac:dyDescent="0.35">
      <c r="A20146" t="s">
        <v>17202</v>
      </c>
    </row>
    <row r="20147" spans="1:1" x14ac:dyDescent="0.35">
      <c r="A20147" t="s">
        <v>5194</v>
      </c>
    </row>
    <row r="20148" spans="1:1" x14ac:dyDescent="0.35">
      <c r="A20148" t="s">
        <v>2651</v>
      </c>
    </row>
    <row r="20149" spans="1:1" x14ac:dyDescent="0.35">
      <c r="A20149" t="s">
        <v>311</v>
      </c>
    </row>
    <row r="20150" spans="1:1" x14ac:dyDescent="0.35">
      <c r="A20150" t="s">
        <v>3131</v>
      </c>
    </row>
    <row r="20151" spans="1:1" x14ac:dyDescent="0.35">
      <c r="A20151" t="s">
        <v>6992</v>
      </c>
    </row>
    <row r="20152" spans="1:1" x14ac:dyDescent="0.35">
      <c r="A20152" t="s">
        <v>242</v>
      </c>
    </row>
    <row r="20153" spans="1:1" x14ac:dyDescent="0.35">
      <c r="A20153" t="s">
        <v>2746</v>
      </c>
    </row>
    <row r="20154" spans="1:1" x14ac:dyDescent="0.35">
      <c r="A20154" t="s">
        <v>1157</v>
      </c>
    </row>
    <row r="20155" spans="1:1" x14ac:dyDescent="0.35">
      <c r="A20155" t="s">
        <v>14625</v>
      </c>
    </row>
    <row r="20156" spans="1:1" x14ac:dyDescent="0.35">
      <c r="A20156" t="s">
        <v>268</v>
      </c>
    </row>
    <row r="20157" spans="1:1" x14ac:dyDescent="0.35">
      <c r="A20157" t="s">
        <v>1229</v>
      </c>
    </row>
    <row r="20158" spans="1:1" x14ac:dyDescent="0.35">
      <c r="A20158" t="s">
        <v>17204</v>
      </c>
    </row>
    <row r="20159" spans="1:1" x14ac:dyDescent="0.35">
      <c r="A20159" t="s">
        <v>149</v>
      </c>
    </row>
    <row r="20160" spans="1:1" x14ac:dyDescent="0.35">
      <c r="A20160" t="s">
        <v>107</v>
      </c>
    </row>
    <row r="20161" spans="1:6" x14ac:dyDescent="0.35">
      <c r="A20161" t="s">
        <v>8485</v>
      </c>
    </row>
    <row r="20162" spans="1:6" x14ac:dyDescent="0.35">
      <c r="A20162" t="s">
        <v>12614</v>
      </c>
    </row>
    <row r="20163" spans="1:6" x14ac:dyDescent="0.35">
      <c r="A20163" t="s">
        <v>1564</v>
      </c>
      <c r="B20163" t="s">
        <v>268</v>
      </c>
      <c r="C20163" t="s">
        <v>29</v>
      </c>
      <c r="D20163" t="s">
        <v>7466</v>
      </c>
      <c r="E20163" t="s">
        <v>16131</v>
      </c>
      <c r="F20163" t="s">
        <v>1087</v>
      </c>
    </row>
    <row r="20164" spans="1:6" x14ac:dyDescent="0.35">
      <c r="A20164" t="s">
        <v>242</v>
      </c>
    </row>
    <row r="20165" spans="1:6" x14ac:dyDescent="0.35">
      <c r="A20165" t="s">
        <v>1544</v>
      </c>
    </row>
    <row r="20166" spans="1:6" x14ac:dyDescent="0.35">
      <c r="A20166" t="s">
        <v>2327</v>
      </c>
    </row>
    <row r="20167" spans="1:6" x14ac:dyDescent="0.35">
      <c r="A20167" t="s">
        <v>1809</v>
      </c>
    </row>
    <row r="20168" spans="1:6" x14ac:dyDescent="0.35">
      <c r="A20168" t="s">
        <v>1451</v>
      </c>
    </row>
    <row r="20169" spans="1:6" x14ac:dyDescent="0.35">
      <c r="A20169" t="s">
        <v>3651</v>
      </c>
    </row>
    <row r="20170" spans="1:6" x14ac:dyDescent="0.35">
      <c r="A20170" t="s">
        <v>177</v>
      </c>
    </row>
    <row r="20171" spans="1:6" x14ac:dyDescent="0.35">
      <c r="A20171" t="s">
        <v>139</v>
      </c>
    </row>
    <row r="20172" spans="1:6" x14ac:dyDescent="0.35">
      <c r="A20172" t="s">
        <v>299</v>
      </c>
    </row>
    <row r="20173" spans="1:6" x14ac:dyDescent="0.35">
      <c r="A20173" t="s">
        <v>133</v>
      </c>
      <c r="B20173" t="s">
        <v>231</v>
      </c>
      <c r="C20173" t="s">
        <v>7314</v>
      </c>
      <c r="D20173" t="s">
        <v>15648</v>
      </c>
      <c r="E20173" t="s">
        <v>7516</v>
      </c>
    </row>
    <row r="20174" spans="1:6" x14ac:dyDescent="0.35">
      <c r="A20174" t="s">
        <v>139</v>
      </c>
    </row>
    <row r="20175" spans="1:6" x14ac:dyDescent="0.35">
      <c r="A20175" t="s">
        <v>771</v>
      </c>
    </row>
    <row r="20176" spans="1:6" x14ac:dyDescent="0.35">
      <c r="A20176" t="s">
        <v>1007</v>
      </c>
    </row>
    <row r="20177" spans="1:1" x14ac:dyDescent="0.35">
      <c r="A20177" t="s">
        <v>4818</v>
      </c>
    </row>
    <row r="20178" spans="1:1" x14ac:dyDescent="0.35">
      <c r="A20178" t="s">
        <v>4484</v>
      </c>
    </row>
    <row r="20179" spans="1:1" x14ac:dyDescent="0.35">
      <c r="A20179" t="s">
        <v>115</v>
      </c>
    </row>
    <row r="20180" spans="1:1" x14ac:dyDescent="0.35">
      <c r="A20180" t="s">
        <v>701</v>
      </c>
    </row>
    <row r="20181" spans="1:1" x14ac:dyDescent="0.35">
      <c r="A20181" t="s">
        <v>531</v>
      </c>
    </row>
    <row r="20182" spans="1:1" x14ac:dyDescent="0.35">
      <c r="A20182" t="s">
        <v>348</v>
      </c>
    </row>
    <row r="20183" spans="1:1" x14ac:dyDescent="0.35">
      <c r="A20183" t="s">
        <v>351</v>
      </c>
    </row>
    <row r="20184" spans="1:1" x14ac:dyDescent="0.35">
      <c r="A20184" t="s">
        <v>731</v>
      </c>
    </row>
    <row r="20185" spans="1:1" x14ac:dyDescent="0.35">
      <c r="A20185" t="s">
        <v>7552</v>
      </c>
    </row>
    <row r="20186" spans="1:1" x14ac:dyDescent="0.35">
      <c r="A20186" t="s">
        <v>692</v>
      </c>
    </row>
    <row r="20187" spans="1:1" x14ac:dyDescent="0.35">
      <c r="A20187" t="s">
        <v>2420</v>
      </c>
    </row>
    <row r="20188" spans="1:1" x14ac:dyDescent="0.35">
      <c r="A20188" t="s">
        <v>67</v>
      </c>
    </row>
    <row r="20189" spans="1:1" x14ac:dyDescent="0.35">
      <c r="A20189" t="s">
        <v>3432</v>
      </c>
    </row>
    <row r="20190" spans="1:1" x14ac:dyDescent="0.35">
      <c r="A20190" t="s">
        <v>270</v>
      </c>
    </row>
    <row r="20191" spans="1:1" x14ac:dyDescent="0.35">
      <c r="A20191" t="s">
        <v>7902</v>
      </c>
    </row>
    <row r="20192" spans="1:1" x14ac:dyDescent="0.35">
      <c r="A20192" t="s">
        <v>728</v>
      </c>
    </row>
    <row r="20193" spans="1:7" x14ac:dyDescent="0.35">
      <c r="A20193" t="s">
        <v>1541</v>
      </c>
    </row>
    <row r="20194" spans="1:7" x14ac:dyDescent="0.35">
      <c r="A20194" t="s">
        <v>2420</v>
      </c>
    </row>
    <row r="20195" spans="1:7" x14ac:dyDescent="0.35">
      <c r="A20195" t="s">
        <v>1142</v>
      </c>
    </row>
    <row r="20196" spans="1:7" x14ac:dyDescent="0.35">
      <c r="A20196" t="s">
        <v>139</v>
      </c>
    </row>
    <row r="20197" spans="1:7" x14ac:dyDescent="0.35">
      <c r="A20197" t="s">
        <v>16575</v>
      </c>
    </row>
    <row r="20198" spans="1:7" x14ac:dyDescent="0.35">
      <c r="A20198" t="s">
        <v>510</v>
      </c>
    </row>
    <row r="20199" spans="1:7" x14ac:dyDescent="0.35">
      <c r="A20199" t="s">
        <v>4678</v>
      </c>
    </row>
    <row r="20200" spans="1:7" x14ac:dyDescent="0.35">
      <c r="A20200" t="s">
        <v>328</v>
      </c>
    </row>
    <row r="20201" spans="1:7" x14ac:dyDescent="0.35">
      <c r="A20201" t="s">
        <v>139</v>
      </c>
    </row>
    <row r="20202" spans="1:7" x14ac:dyDescent="0.35">
      <c r="A20202" t="s">
        <v>5230</v>
      </c>
    </row>
    <row r="20203" spans="1:7" x14ac:dyDescent="0.35">
      <c r="A20203" t="s">
        <v>385</v>
      </c>
    </row>
    <row r="20204" spans="1:7" x14ac:dyDescent="0.35">
      <c r="A20204" t="s">
        <v>4882</v>
      </c>
    </row>
    <row r="20205" spans="1:7" x14ac:dyDescent="0.35">
      <c r="A20205" t="s">
        <v>1538</v>
      </c>
      <c r="B20205" t="s">
        <v>13087</v>
      </c>
      <c r="C20205" t="s">
        <v>3479</v>
      </c>
      <c r="D20205" t="s">
        <v>13339</v>
      </c>
      <c r="E20205" t="s">
        <v>15670</v>
      </c>
      <c r="F20205" t="s">
        <v>10531</v>
      </c>
      <c r="G20205" t="s">
        <v>17210</v>
      </c>
    </row>
    <row r="20206" spans="1:7" x14ac:dyDescent="0.35">
      <c r="A20206" t="s">
        <v>242</v>
      </c>
    </row>
    <row r="20207" spans="1:7" x14ac:dyDescent="0.35">
      <c r="A20207" t="s">
        <v>1733</v>
      </c>
    </row>
    <row r="20208" spans="1:7" x14ac:dyDescent="0.35">
      <c r="A20208" t="s">
        <v>771</v>
      </c>
    </row>
    <row r="20209" spans="1:1" x14ac:dyDescent="0.35">
      <c r="A20209" t="s">
        <v>893</v>
      </c>
    </row>
    <row r="20210" spans="1:1" x14ac:dyDescent="0.35">
      <c r="A20210" t="s">
        <v>348</v>
      </c>
    </row>
    <row r="20211" spans="1:1" x14ac:dyDescent="0.35">
      <c r="A20211" t="s">
        <v>491</v>
      </c>
    </row>
    <row r="20212" spans="1:1" x14ac:dyDescent="0.35">
      <c r="A20212" t="s">
        <v>910</v>
      </c>
    </row>
    <row r="20213" spans="1:1" x14ac:dyDescent="0.35">
      <c r="A20213" t="s">
        <v>463</v>
      </c>
    </row>
    <row r="20214" spans="1:1" x14ac:dyDescent="0.35">
      <c r="A20214" t="s">
        <v>9602</v>
      </c>
    </row>
    <row r="20215" spans="1:1" x14ac:dyDescent="0.35">
      <c r="A20215" t="s">
        <v>6595</v>
      </c>
    </row>
    <row r="20216" spans="1:1" x14ac:dyDescent="0.35">
      <c r="A20216" t="s">
        <v>504</v>
      </c>
    </row>
    <row r="20217" spans="1:1" x14ac:dyDescent="0.35">
      <c r="A20217" t="s">
        <v>3008</v>
      </c>
    </row>
    <row r="20218" spans="1:1" x14ac:dyDescent="0.35">
      <c r="A20218" t="s">
        <v>132</v>
      </c>
    </row>
    <row r="20219" spans="1:1" x14ac:dyDescent="0.35">
      <c r="A20219" t="s">
        <v>268</v>
      </c>
    </row>
    <row r="20220" spans="1:1" x14ac:dyDescent="0.35">
      <c r="A20220" t="s">
        <v>440</v>
      </c>
    </row>
    <row r="20221" spans="1:1" x14ac:dyDescent="0.35">
      <c r="A20221" t="s">
        <v>1809</v>
      </c>
    </row>
    <row r="20222" spans="1:1" x14ac:dyDescent="0.35">
      <c r="A20222" t="s">
        <v>1911</v>
      </c>
    </row>
    <row r="20223" spans="1:1" x14ac:dyDescent="0.35">
      <c r="A20223" t="s">
        <v>7244</v>
      </c>
    </row>
    <row r="20224" spans="1:1" x14ac:dyDescent="0.35">
      <c r="A20224" t="s">
        <v>139</v>
      </c>
    </row>
    <row r="20225" spans="1:2" x14ac:dyDescent="0.35">
      <c r="A20225" t="s">
        <v>1020</v>
      </c>
    </row>
    <row r="20226" spans="1:2" x14ac:dyDescent="0.35">
      <c r="A20226" t="s">
        <v>10644</v>
      </c>
    </row>
    <row r="20227" spans="1:2" x14ac:dyDescent="0.35">
      <c r="A20227" t="s">
        <v>983</v>
      </c>
    </row>
    <row r="20228" spans="1:2" x14ac:dyDescent="0.35">
      <c r="A20228" t="s">
        <v>1606</v>
      </c>
    </row>
    <row r="20229" spans="1:2" x14ac:dyDescent="0.35">
      <c r="A20229" t="s">
        <v>4217</v>
      </c>
    </row>
    <row r="20230" spans="1:2" x14ac:dyDescent="0.35">
      <c r="A20230" t="s">
        <v>985</v>
      </c>
    </row>
    <row r="20231" spans="1:2" x14ac:dyDescent="0.35">
      <c r="A20231" t="s">
        <v>26</v>
      </c>
    </row>
    <row r="20232" spans="1:2" x14ac:dyDescent="0.35">
      <c r="A20232" t="s">
        <v>270</v>
      </c>
    </row>
    <row r="20233" spans="1:2" x14ac:dyDescent="0.35">
      <c r="A20233" t="s">
        <v>171</v>
      </c>
      <c r="B20233" t="s">
        <v>1203</v>
      </c>
    </row>
    <row r="20234" spans="1:2" x14ac:dyDescent="0.35">
      <c r="A20234" t="s">
        <v>122</v>
      </c>
    </row>
    <row r="20235" spans="1:2" x14ac:dyDescent="0.35">
      <c r="A20235" t="s">
        <v>139</v>
      </c>
    </row>
    <row r="20236" spans="1:2" x14ac:dyDescent="0.35">
      <c r="A20236" t="s">
        <v>711</v>
      </c>
    </row>
    <row r="20237" spans="1:2" x14ac:dyDescent="0.35">
      <c r="A20237" t="s">
        <v>40</v>
      </c>
    </row>
    <row r="20238" spans="1:2" x14ac:dyDescent="0.35">
      <c r="A20238" t="s">
        <v>270</v>
      </c>
    </row>
    <row r="20239" spans="1:2" x14ac:dyDescent="0.35">
      <c r="A20239" t="s">
        <v>8790</v>
      </c>
    </row>
    <row r="20240" spans="1:2" x14ac:dyDescent="0.35">
      <c r="A20240" t="s">
        <v>16258</v>
      </c>
    </row>
    <row r="20241" spans="1:9" x14ac:dyDescent="0.35">
      <c r="A20241" t="s">
        <v>2868</v>
      </c>
    </row>
    <row r="20242" spans="1:9" x14ac:dyDescent="0.35">
      <c r="A20242" t="s">
        <v>17215</v>
      </c>
    </row>
    <row r="20243" spans="1:9" x14ac:dyDescent="0.35">
      <c r="A20243" t="s">
        <v>8790</v>
      </c>
    </row>
    <row r="20244" spans="1:9" x14ac:dyDescent="0.35">
      <c r="A20244" t="s">
        <v>6728</v>
      </c>
    </row>
    <row r="20245" spans="1:9" x14ac:dyDescent="0.35">
      <c r="A20245" t="s">
        <v>4626</v>
      </c>
    </row>
    <row r="20246" spans="1:9" x14ac:dyDescent="0.35">
      <c r="A20246" t="s">
        <v>10506</v>
      </c>
    </row>
    <row r="20247" spans="1:9" x14ac:dyDescent="0.35">
      <c r="A20247" t="s">
        <v>49</v>
      </c>
    </row>
    <row r="20248" spans="1:9" x14ac:dyDescent="0.35">
      <c r="A20248" t="s">
        <v>1052</v>
      </c>
    </row>
    <row r="20249" spans="1:9" x14ac:dyDescent="0.35">
      <c r="A20249" t="s">
        <v>872</v>
      </c>
    </row>
    <row r="20250" spans="1:9" x14ac:dyDescent="0.35">
      <c r="A20250" t="s">
        <v>3025</v>
      </c>
    </row>
    <row r="20251" spans="1:9" x14ac:dyDescent="0.35">
      <c r="A20251" t="s">
        <v>535</v>
      </c>
      <c r="B20251" t="s">
        <v>185</v>
      </c>
      <c r="C20251" t="s">
        <v>8716</v>
      </c>
      <c r="D20251" t="s">
        <v>9043</v>
      </c>
      <c r="E20251" t="s">
        <v>17219</v>
      </c>
      <c r="F20251" t="s">
        <v>17220</v>
      </c>
      <c r="G20251" t="s">
        <v>17221</v>
      </c>
      <c r="H20251" t="s">
        <v>17222</v>
      </c>
    </row>
    <row r="20252" spans="1:9" x14ac:dyDescent="0.35">
      <c r="A20252" t="s">
        <v>580</v>
      </c>
      <c r="B20252" t="s">
        <v>2350</v>
      </c>
      <c r="C20252" t="s">
        <v>16178</v>
      </c>
      <c r="D20252" t="s">
        <v>6775</v>
      </c>
      <c r="E20252" t="s">
        <v>3656</v>
      </c>
    </row>
    <row r="20253" spans="1:9" x14ac:dyDescent="0.35">
      <c r="A20253" t="s">
        <v>1738</v>
      </c>
    </row>
    <row r="20254" spans="1:9" x14ac:dyDescent="0.35">
      <c r="A20254" t="s">
        <v>3074</v>
      </c>
    </row>
    <row r="20255" spans="1:9" x14ac:dyDescent="0.35">
      <c r="A20255" t="s">
        <v>553</v>
      </c>
    </row>
    <row r="20256" spans="1:9" x14ac:dyDescent="0.35">
      <c r="A20256" t="s">
        <v>1322</v>
      </c>
      <c r="B20256" t="s">
        <v>5345</v>
      </c>
      <c r="C20256" t="s">
        <v>992</v>
      </c>
      <c r="D20256" t="s">
        <v>523</v>
      </c>
      <c r="E20256" t="s">
        <v>2402</v>
      </c>
      <c r="F20256" t="s">
        <v>160</v>
      </c>
      <c r="G20256" t="s">
        <v>5668</v>
      </c>
      <c r="H20256" t="s">
        <v>6251</v>
      </c>
      <c r="I20256" t="s">
        <v>4550</v>
      </c>
    </row>
    <row r="20257" spans="1:9" x14ac:dyDescent="0.35">
      <c r="A20257" t="s">
        <v>1808</v>
      </c>
    </row>
    <row r="20258" spans="1:9" x14ac:dyDescent="0.35">
      <c r="A20258" t="s">
        <v>1900</v>
      </c>
    </row>
    <row r="20259" spans="1:9" x14ac:dyDescent="0.35">
      <c r="A20259" t="s">
        <v>2166</v>
      </c>
    </row>
    <row r="20260" spans="1:9" x14ac:dyDescent="0.35">
      <c r="A20260" t="s">
        <v>12846</v>
      </c>
    </row>
    <row r="20261" spans="1:9" x14ac:dyDescent="0.35">
      <c r="A20261" t="s">
        <v>8934</v>
      </c>
    </row>
    <row r="20262" spans="1:9" x14ac:dyDescent="0.35">
      <c r="A20262" t="s">
        <v>124</v>
      </c>
    </row>
    <row r="20263" spans="1:9" x14ac:dyDescent="0.35">
      <c r="A20263" t="s">
        <v>4416</v>
      </c>
    </row>
    <row r="20264" spans="1:9" x14ac:dyDescent="0.35">
      <c r="A20264" t="s">
        <v>493</v>
      </c>
    </row>
    <row r="20265" spans="1:9" x14ac:dyDescent="0.35">
      <c r="A20265" t="s">
        <v>1216</v>
      </c>
    </row>
    <row r="20266" spans="1:9" x14ac:dyDescent="0.35">
      <c r="A20266" t="s">
        <v>1372</v>
      </c>
    </row>
    <row r="20267" spans="1:9" x14ac:dyDescent="0.35">
      <c r="A20267" t="s">
        <v>3502</v>
      </c>
    </row>
    <row r="20268" spans="1:9" x14ac:dyDescent="0.35">
      <c r="A20268" t="s">
        <v>1572</v>
      </c>
      <c r="B20268" t="s">
        <v>6535</v>
      </c>
      <c r="C20268" t="s">
        <v>7491</v>
      </c>
      <c r="D20268" t="s">
        <v>17225</v>
      </c>
    </row>
    <row r="20269" spans="1:9" x14ac:dyDescent="0.35">
      <c r="A20269" t="s">
        <v>627</v>
      </c>
    </row>
    <row r="20270" spans="1:9" x14ac:dyDescent="0.35">
      <c r="A20270" t="s">
        <v>889</v>
      </c>
      <c r="B20270" t="s">
        <v>7578</v>
      </c>
      <c r="C20270" t="s">
        <v>313</v>
      </c>
      <c r="D20270" t="s">
        <v>523</v>
      </c>
      <c r="E20270" t="s">
        <v>2485</v>
      </c>
      <c r="F20270" t="s">
        <v>2231</v>
      </c>
      <c r="G20270" t="s">
        <v>589</v>
      </c>
    </row>
    <row r="20271" spans="1:9" x14ac:dyDescent="0.35">
      <c r="A20271" t="s">
        <v>497</v>
      </c>
    </row>
    <row r="20272" spans="1:9" x14ac:dyDescent="0.35">
      <c r="A20272" t="s">
        <v>40</v>
      </c>
      <c r="B20272" t="s">
        <v>2824</v>
      </c>
      <c r="C20272" t="s">
        <v>3431</v>
      </c>
      <c r="D20272" t="s">
        <v>1455</v>
      </c>
      <c r="E20272" t="s">
        <v>824</v>
      </c>
      <c r="F20272" t="s">
        <v>158</v>
      </c>
      <c r="G20272" t="s">
        <v>376</v>
      </c>
      <c r="H20272" t="s">
        <v>17226</v>
      </c>
      <c r="I20272" t="s">
        <v>3318</v>
      </c>
    </row>
    <row r="20273" spans="1:65" x14ac:dyDescent="0.35">
      <c r="A20273" t="s">
        <v>139</v>
      </c>
    </row>
    <row r="20274" spans="1:65" x14ac:dyDescent="0.35">
      <c r="A20274" t="s">
        <v>5419</v>
      </c>
    </row>
    <row r="20275" spans="1:65" x14ac:dyDescent="0.35">
      <c r="A20275" t="s">
        <v>1745</v>
      </c>
    </row>
    <row r="20276" spans="1:65" x14ac:dyDescent="0.35">
      <c r="A20276" t="s">
        <v>3651</v>
      </c>
    </row>
    <row r="20277" spans="1:65" x14ac:dyDescent="0.35">
      <c r="A20277" t="s">
        <v>14171</v>
      </c>
      <c r="B20277" t="s">
        <v>17212</v>
      </c>
    </row>
    <row r="20278" spans="1:65" x14ac:dyDescent="0.35">
      <c r="A20278" t="s">
        <v>385</v>
      </c>
    </row>
    <row r="20279" spans="1:65" x14ac:dyDescent="0.35">
      <c r="A20279" t="s">
        <v>5</v>
      </c>
      <c r="B20279" t="s">
        <v>268</v>
      </c>
      <c r="C20279" t="s">
        <v>313</v>
      </c>
      <c r="D20279" t="s">
        <v>6307</v>
      </c>
      <c r="E20279" t="s">
        <v>160</v>
      </c>
      <c r="F20279" t="s">
        <v>5965</v>
      </c>
      <c r="G20279" t="s">
        <v>3917</v>
      </c>
      <c r="H20279" t="s">
        <v>17231</v>
      </c>
      <c r="I20279" t="s">
        <v>17232</v>
      </c>
    </row>
    <row r="20280" spans="1:65" x14ac:dyDescent="0.35">
      <c r="A20280" t="s">
        <v>463</v>
      </c>
      <c r="B20280" t="s">
        <v>2423</v>
      </c>
      <c r="C20280" t="s">
        <v>1112</v>
      </c>
      <c r="D20280" t="s">
        <v>2160</v>
      </c>
      <c r="E20280" t="s">
        <v>8142</v>
      </c>
      <c r="F20280" t="s">
        <v>139</v>
      </c>
      <c r="G20280" t="s">
        <v>5216</v>
      </c>
    </row>
    <row r="20281" spans="1:65" x14ac:dyDescent="0.35">
      <c r="A20281" t="s">
        <v>1808</v>
      </c>
      <c r="B20281" t="s">
        <v>318</v>
      </c>
      <c r="C20281" t="s">
        <v>26</v>
      </c>
      <c r="D20281" t="s">
        <v>7</v>
      </c>
      <c r="E20281" t="s">
        <v>625</v>
      </c>
      <c r="F20281" t="s">
        <v>2420</v>
      </c>
      <c r="G20281" t="s">
        <v>43</v>
      </c>
      <c r="H20281" t="s">
        <v>2613</v>
      </c>
      <c r="I20281" t="s">
        <v>679</v>
      </c>
      <c r="J20281" t="s">
        <v>442</v>
      </c>
      <c r="K20281" t="s">
        <v>553</v>
      </c>
      <c r="L20281" t="s">
        <v>978</v>
      </c>
      <c r="M20281" t="s">
        <v>3428</v>
      </c>
      <c r="N20281" t="s">
        <v>2183</v>
      </c>
      <c r="O20281" t="s">
        <v>1344</v>
      </c>
      <c r="P20281" t="s">
        <v>3556</v>
      </c>
      <c r="Q20281" t="s">
        <v>6359</v>
      </c>
      <c r="R20281" t="s">
        <v>471</v>
      </c>
      <c r="S20281" t="s">
        <v>9320</v>
      </c>
      <c r="T20281" t="s">
        <v>7709</v>
      </c>
      <c r="U20281" t="s">
        <v>890</v>
      </c>
      <c r="V20281" t="s">
        <v>7034</v>
      </c>
      <c r="W20281" t="s">
        <v>4161</v>
      </c>
      <c r="X20281" t="s">
        <v>993</v>
      </c>
      <c r="Y20281" t="s">
        <v>2159</v>
      </c>
      <c r="Z20281" t="s">
        <v>2013</v>
      </c>
      <c r="AA20281" t="s">
        <v>3809</v>
      </c>
      <c r="AB20281" t="s">
        <v>10898</v>
      </c>
      <c r="AC20281" t="s">
        <v>2844</v>
      </c>
      <c r="AD20281" t="s">
        <v>648</v>
      </c>
      <c r="AE20281" t="s">
        <v>2718</v>
      </c>
      <c r="AF20281" t="s">
        <v>1401</v>
      </c>
      <c r="AG20281" t="s">
        <v>1388</v>
      </c>
      <c r="AH20281" t="s">
        <v>1350</v>
      </c>
      <c r="AI20281" t="s">
        <v>5947</v>
      </c>
      <c r="AJ20281" t="s">
        <v>1222</v>
      </c>
      <c r="AK20281" t="s">
        <v>332</v>
      </c>
      <c r="AL20281" t="s">
        <v>3404</v>
      </c>
      <c r="AM20281" t="s">
        <v>8204</v>
      </c>
      <c r="AN20281" t="s">
        <v>9364</v>
      </c>
      <c r="AO20281" t="s">
        <v>12512</v>
      </c>
      <c r="AP20281" t="s">
        <v>11718</v>
      </c>
      <c r="AQ20281" t="s">
        <v>16010</v>
      </c>
      <c r="AR20281" t="s">
        <v>8636</v>
      </c>
      <c r="AS20281" t="s">
        <v>4688</v>
      </c>
      <c r="AT20281" t="s">
        <v>1796</v>
      </c>
      <c r="AU20281" t="s">
        <v>1907</v>
      </c>
      <c r="AV20281" t="s">
        <v>6367</v>
      </c>
      <c r="AW20281" t="s">
        <v>1988</v>
      </c>
      <c r="AX20281" t="s">
        <v>4156</v>
      </c>
      <c r="AY20281" t="s">
        <v>2815</v>
      </c>
      <c r="AZ20281" t="s">
        <v>17233</v>
      </c>
      <c r="BA20281" t="s">
        <v>8681</v>
      </c>
      <c r="BB20281" t="s">
        <v>3279</v>
      </c>
      <c r="BC20281" t="s">
        <v>17234</v>
      </c>
      <c r="BD20281" t="s">
        <v>15739</v>
      </c>
      <c r="BE20281" t="s">
        <v>725</v>
      </c>
      <c r="BF20281" t="s">
        <v>1351</v>
      </c>
      <c r="BG20281" t="s">
        <v>13253</v>
      </c>
      <c r="BH20281" t="s">
        <v>12198</v>
      </c>
      <c r="BI20281" t="s">
        <v>17235</v>
      </c>
      <c r="BJ20281" t="s">
        <v>9323</v>
      </c>
      <c r="BK20281" t="s">
        <v>17236</v>
      </c>
      <c r="BL20281" t="s">
        <v>17237</v>
      </c>
      <c r="BM20281" t="s">
        <v>17238</v>
      </c>
    </row>
    <row r="20282" spans="1:65" x14ac:dyDescent="0.35">
      <c r="A20282" t="s">
        <v>404</v>
      </c>
      <c r="B20282" t="s">
        <v>343</v>
      </c>
      <c r="C20282" t="s">
        <v>1149</v>
      </c>
      <c r="D20282" t="s">
        <v>268</v>
      </c>
      <c r="E20282" t="s">
        <v>2485</v>
      </c>
      <c r="F20282" t="s">
        <v>4525</v>
      </c>
      <c r="G20282" t="s">
        <v>10571</v>
      </c>
      <c r="H20282" t="s">
        <v>12952</v>
      </c>
      <c r="I20282" t="s">
        <v>12297</v>
      </c>
    </row>
    <row r="20283" spans="1:65" x14ac:dyDescent="0.35">
      <c r="A20283" t="s">
        <v>2857</v>
      </c>
    </row>
    <row r="20284" spans="1:65" x14ac:dyDescent="0.35">
      <c r="A20284" t="s">
        <v>26</v>
      </c>
    </row>
    <row r="20285" spans="1:65" x14ac:dyDescent="0.35">
      <c r="A20285" t="s">
        <v>6307</v>
      </c>
    </row>
    <row r="20286" spans="1:65" x14ac:dyDescent="0.35">
      <c r="A20286" t="s">
        <v>268</v>
      </c>
    </row>
    <row r="20287" spans="1:65" x14ac:dyDescent="0.35">
      <c r="A20287" t="s">
        <v>5</v>
      </c>
      <c r="B20287" t="s">
        <v>3849</v>
      </c>
    </row>
    <row r="20288" spans="1:65" x14ac:dyDescent="0.35">
      <c r="A20288" t="s">
        <v>265</v>
      </c>
    </row>
    <row r="20289" spans="1:7" x14ac:dyDescent="0.35">
      <c r="A20289" t="s">
        <v>5451</v>
      </c>
    </row>
    <row r="20290" spans="1:7" x14ac:dyDescent="0.35">
      <c r="A20290" t="s">
        <v>17239</v>
      </c>
    </row>
    <row r="20291" spans="1:7" x14ac:dyDescent="0.35">
      <c r="A20291" t="s">
        <v>612</v>
      </c>
    </row>
    <row r="20292" spans="1:7" x14ac:dyDescent="0.35">
      <c r="A20292" t="s">
        <v>352</v>
      </c>
    </row>
    <row r="20293" spans="1:7" x14ac:dyDescent="0.35">
      <c r="A20293" t="s">
        <v>141</v>
      </c>
      <c r="B20293" t="s">
        <v>12963</v>
      </c>
      <c r="C20293" t="s">
        <v>573</v>
      </c>
      <c r="D20293" t="s">
        <v>268</v>
      </c>
      <c r="E20293" t="s">
        <v>11556</v>
      </c>
      <c r="F20293" t="s">
        <v>2665</v>
      </c>
    </row>
    <row r="20294" spans="1:7" x14ac:dyDescent="0.35">
      <c r="A20294" t="s">
        <v>6983</v>
      </c>
    </row>
    <row r="20295" spans="1:7" x14ac:dyDescent="0.35">
      <c r="A20295" t="s">
        <v>408</v>
      </c>
    </row>
    <row r="20296" spans="1:7" x14ac:dyDescent="0.35">
      <c r="A20296" t="s">
        <v>3569</v>
      </c>
    </row>
    <row r="20297" spans="1:7" x14ac:dyDescent="0.35">
      <c r="A20297" t="s">
        <v>492</v>
      </c>
      <c r="B20297" t="s">
        <v>3263</v>
      </c>
      <c r="C20297" t="s">
        <v>17240</v>
      </c>
      <c r="D20297" t="s">
        <v>17241</v>
      </c>
      <c r="E20297" t="s">
        <v>17242</v>
      </c>
      <c r="F20297" t="s">
        <v>17243</v>
      </c>
      <c r="G20297" t="s">
        <v>17244</v>
      </c>
    </row>
    <row r="20298" spans="1:7" x14ac:dyDescent="0.35">
      <c r="A20298" t="s">
        <v>2799</v>
      </c>
    </row>
    <row r="20299" spans="1:7" x14ac:dyDescent="0.35">
      <c r="A20299" t="s">
        <v>3650</v>
      </c>
    </row>
    <row r="20300" spans="1:7" x14ac:dyDescent="0.35">
      <c r="A20300" t="s">
        <v>139</v>
      </c>
    </row>
    <row r="20301" spans="1:7" x14ac:dyDescent="0.35">
      <c r="A20301" t="s">
        <v>1020</v>
      </c>
    </row>
    <row r="20302" spans="1:7" x14ac:dyDescent="0.35">
      <c r="A20302" t="s">
        <v>1295</v>
      </c>
    </row>
    <row r="20303" spans="1:7" x14ac:dyDescent="0.35">
      <c r="A20303" t="s">
        <v>2020</v>
      </c>
    </row>
    <row r="20304" spans="1:7" x14ac:dyDescent="0.35">
      <c r="A20304" t="s">
        <v>12164</v>
      </c>
    </row>
    <row r="20305" spans="1:40" x14ac:dyDescent="0.35">
      <c r="A20305" t="s">
        <v>4082</v>
      </c>
    </row>
    <row r="20306" spans="1:40" x14ac:dyDescent="0.35">
      <c r="A20306" t="s">
        <v>897</v>
      </c>
    </row>
    <row r="20307" spans="1:40" x14ac:dyDescent="0.35">
      <c r="A20307" t="s">
        <v>3542</v>
      </c>
    </row>
    <row r="20308" spans="1:40" x14ac:dyDescent="0.35">
      <c r="A20308" t="s">
        <v>348</v>
      </c>
    </row>
    <row r="20309" spans="1:40" x14ac:dyDescent="0.35">
      <c r="A20309" t="s">
        <v>647</v>
      </c>
    </row>
    <row r="20310" spans="1:40" x14ac:dyDescent="0.35">
      <c r="A20310" t="s">
        <v>312</v>
      </c>
    </row>
    <row r="20311" spans="1:40" x14ac:dyDescent="0.35">
      <c r="A20311" t="s">
        <v>1762</v>
      </c>
    </row>
    <row r="20312" spans="1:40" x14ac:dyDescent="0.35">
      <c r="A20312" t="s">
        <v>1354</v>
      </c>
    </row>
    <row r="20313" spans="1:40" x14ac:dyDescent="0.35">
      <c r="A20313" t="s">
        <v>1189</v>
      </c>
      <c r="B20313" t="s">
        <v>695</v>
      </c>
      <c r="C20313" t="s">
        <v>3137</v>
      </c>
      <c r="D20313" t="s">
        <v>998</v>
      </c>
      <c r="E20313" t="s">
        <v>3728</v>
      </c>
      <c r="F20313" t="s">
        <v>2183</v>
      </c>
      <c r="G20313" t="s">
        <v>2422</v>
      </c>
      <c r="H20313" t="s">
        <v>3556</v>
      </c>
      <c r="I20313" t="s">
        <v>1448</v>
      </c>
      <c r="J20313" t="s">
        <v>6071</v>
      </c>
      <c r="K20313" t="s">
        <v>12768</v>
      </c>
      <c r="L20313" t="s">
        <v>3590</v>
      </c>
      <c r="M20313" t="s">
        <v>874</v>
      </c>
      <c r="N20313" t="s">
        <v>8012</v>
      </c>
      <c r="O20313" t="s">
        <v>497</v>
      </c>
      <c r="P20313" t="s">
        <v>7740</v>
      </c>
      <c r="Q20313" t="s">
        <v>244</v>
      </c>
      <c r="R20313" t="s">
        <v>6257</v>
      </c>
      <c r="S20313" t="s">
        <v>4104</v>
      </c>
      <c r="T20313" t="s">
        <v>5017</v>
      </c>
      <c r="U20313" t="s">
        <v>611</v>
      </c>
      <c r="V20313" t="s">
        <v>543</v>
      </c>
      <c r="W20313" t="s">
        <v>160</v>
      </c>
      <c r="X20313" t="s">
        <v>5261</v>
      </c>
      <c r="Y20313" t="s">
        <v>1750</v>
      </c>
      <c r="Z20313" t="s">
        <v>13486</v>
      </c>
      <c r="AA20313" t="s">
        <v>702</v>
      </c>
      <c r="AB20313" t="s">
        <v>3310</v>
      </c>
      <c r="AC20313" t="s">
        <v>10478</v>
      </c>
      <c r="AD20313" t="s">
        <v>3369</v>
      </c>
      <c r="AE20313" t="s">
        <v>2871</v>
      </c>
      <c r="AF20313" t="s">
        <v>15300</v>
      </c>
      <c r="AG20313" t="s">
        <v>8984</v>
      </c>
      <c r="AH20313" t="s">
        <v>139</v>
      </c>
      <c r="AI20313" t="s">
        <v>9417</v>
      </c>
      <c r="AJ20313" t="s">
        <v>14014</v>
      </c>
      <c r="AK20313" t="s">
        <v>2195</v>
      </c>
      <c r="AL20313" t="s">
        <v>1878</v>
      </c>
      <c r="AM20313" t="s">
        <v>17246</v>
      </c>
      <c r="AN20313" t="s">
        <v>16672</v>
      </c>
    </row>
    <row r="20314" spans="1:40" x14ac:dyDescent="0.35">
      <c r="A20314" t="s">
        <v>1322</v>
      </c>
    </row>
    <row r="20315" spans="1:40" x14ac:dyDescent="0.35">
      <c r="A20315" t="s">
        <v>873</v>
      </c>
    </row>
    <row r="20316" spans="1:40" x14ac:dyDescent="0.35">
      <c r="A20316" t="s">
        <v>2079</v>
      </c>
      <c r="B20316" t="s">
        <v>4511</v>
      </c>
      <c r="C20316" t="s">
        <v>10104</v>
      </c>
    </row>
    <row r="20317" spans="1:40" x14ac:dyDescent="0.35">
      <c r="A20317" t="s">
        <v>444</v>
      </c>
    </row>
    <row r="20318" spans="1:40" x14ac:dyDescent="0.35">
      <c r="A20318" t="s">
        <v>131</v>
      </c>
    </row>
    <row r="20319" spans="1:40" x14ac:dyDescent="0.35">
      <c r="A20319" t="s">
        <v>4032</v>
      </c>
    </row>
    <row r="20320" spans="1:40" x14ac:dyDescent="0.35">
      <c r="A20320" t="s">
        <v>531</v>
      </c>
    </row>
    <row r="20321" spans="1:10" x14ac:dyDescent="0.35">
      <c r="A20321" t="s">
        <v>1584</v>
      </c>
    </row>
    <row r="20322" spans="1:10" x14ac:dyDescent="0.35">
      <c r="A20322" t="s">
        <v>352</v>
      </c>
    </row>
    <row r="20323" spans="1:10" x14ac:dyDescent="0.35">
      <c r="A20323" t="s">
        <v>1168</v>
      </c>
    </row>
    <row r="20324" spans="1:10" x14ac:dyDescent="0.35">
      <c r="A20324" t="s">
        <v>1007</v>
      </c>
    </row>
    <row r="20325" spans="1:10" x14ac:dyDescent="0.35">
      <c r="A20325" t="s">
        <v>1541</v>
      </c>
    </row>
    <row r="20326" spans="1:10" x14ac:dyDescent="0.35">
      <c r="A20326" t="s">
        <v>299</v>
      </c>
    </row>
    <row r="20327" spans="1:10" x14ac:dyDescent="0.35">
      <c r="A20327" t="s">
        <v>100</v>
      </c>
    </row>
    <row r="20328" spans="1:10" x14ac:dyDescent="0.35">
      <c r="A20328" t="s">
        <v>174</v>
      </c>
    </row>
    <row r="20329" spans="1:10" x14ac:dyDescent="0.35">
      <c r="A20329" t="s">
        <v>6832</v>
      </c>
    </row>
    <row r="20330" spans="1:10" x14ac:dyDescent="0.35">
      <c r="A20330" t="s">
        <v>43</v>
      </c>
    </row>
    <row r="20331" spans="1:10" x14ac:dyDescent="0.35">
      <c r="A20331" t="s">
        <v>311</v>
      </c>
    </row>
    <row r="20332" spans="1:10" x14ac:dyDescent="0.35">
      <c r="A20332" t="s">
        <v>396</v>
      </c>
    </row>
    <row r="20333" spans="1:10" x14ac:dyDescent="0.35">
      <c r="A20333" t="s">
        <v>17247</v>
      </c>
    </row>
    <row r="20334" spans="1:10" x14ac:dyDescent="0.35">
      <c r="A20334" t="s">
        <v>385</v>
      </c>
    </row>
    <row r="20335" spans="1:10" x14ac:dyDescent="0.35">
      <c r="A20335" t="s">
        <v>3650</v>
      </c>
    </row>
    <row r="20336" spans="1:10" x14ac:dyDescent="0.35">
      <c r="A20336" t="s">
        <v>889</v>
      </c>
      <c r="B20336" t="s">
        <v>959</v>
      </c>
      <c r="C20336" t="s">
        <v>12</v>
      </c>
      <c r="D20336" t="s">
        <v>2423</v>
      </c>
      <c r="E20336" t="s">
        <v>3129</v>
      </c>
      <c r="F20336" t="s">
        <v>8636</v>
      </c>
      <c r="G20336" t="s">
        <v>7258</v>
      </c>
      <c r="H20336" t="s">
        <v>5491</v>
      </c>
      <c r="I20336" t="s">
        <v>13464</v>
      </c>
      <c r="J20336" t="s">
        <v>7674</v>
      </c>
    </row>
    <row r="20337" spans="1:6" x14ac:dyDescent="0.35">
      <c r="A20337" t="s">
        <v>3285</v>
      </c>
    </row>
    <row r="20338" spans="1:6" x14ac:dyDescent="0.35">
      <c r="A20338" t="s">
        <v>388</v>
      </c>
      <c r="B20338" t="s">
        <v>8639</v>
      </c>
      <c r="C20338" t="s">
        <v>692</v>
      </c>
      <c r="D20338" t="s">
        <v>233</v>
      </c>
      <c r="E20338" t="s">
        <v>3397</v>
      </c>
      <c r="F20338" t="s">
        <v>837</v>
      </c>
    </row>
    <row r="20339" spans="1:6" x14ac:dyDescent="0.35">
      <c r="A20339" t="s">
        <v>9748</v>
      </c>
    </row>
    <row r="20340" spans="1:6" x14ac:dyDescent="0.35">
      <c r="A20340" t="s">
        <v>6983</v>
      </c>
    </row>
    <row r="20341" spans="1:6" x14ac:dyDescent="0.35">
      <c r="A20341" t="s">
        <v>6983</v>
      </c>
    </row>
    <row r="20342" spans="1:6" x14ac:dyDescent="0.35">
      <c r="A20342" t="s">
        <v>139</v>
      </c>
    </row>
    <row r="20343" spans="1:6" x14ac:dyDescent="0.35">
      <c r="A20343" t="s">
        <v>746</v>
      </c>
    </row>
    <row r="20344" spans="1:6" x14ac:dyDescent="0.35">
      <c r="A20344" t="s">
        <v>17251</v>
      </c>
    </row>
    <row r="20345" spans="1:6" x14ac:dyDescent="0.35">
      <c r="A20345" t="s">
        <v>2152</v>
      </c>
    </row>
    <row r="20346" spans="1:6" x14ac:dyDescent="0.35">
      <c r="A20346" t="s">
        <v>14465</v>
      </c>
    </row>
    <row r="20347" spans="1:6" x14ac:dyDescent="0.35">
      <c r="A20347" t="s">
        <v>2420</v>
      </c>
    </row>
    <row r="20348" spans="1:6" x14ac:dyDescent="0.35">
      <c r="A20348" t="s">
        <v>5035</v>
      </c>
    </row>
    <row r="20349" spans="1:6" x14ac:dyDescent="0.35">
      <c r="A20349" t="s">
        <v>17252</v>
      </c>
    </row>
    <row r="20350" spans="1:6" x14ac:dyDescent="0.35">
      <c r="A20350" t="s">
        <v>531</v>
      </c>
    </row>
    <row r="20351" spans="1:6" x14ac:dyDescent="0.35">
      <c r="A20351" t="s">
        <v>348</v>
      </c>
    </row>
    <row r="20352" spans="1:6" x14ac:dyDescent="0.35">
      <c r="A20352" t="s">
        <v>1268</v>
      </c>
    </row>
    <row r="20353" spans="1:3" x14ac:dyDescent="0.35">
      <c r="A20353" t="s">
        <v>1311</v>
      </c>
    </row>
    <row r="20354" spans="1:3" x14ac:dyDescent="0.35">
      <c r="A20354" t="s">
        <v>139</v>
      </c>
    </row>
    <row r="20355" spans="1:3" x14ac:dyDescent="0.35">
      <c r="A20355" t="s">
        <v>11484</v>
      </c>
    </row>
    <row r="20356" spans="1:3" x14ac:dyDescent="0.35">
      <c r="A20356" t="s">
        <v>421</v>
      </c>
    </row>
    <row r="20357" spans="1:3" x14ac:dyDescent="0.35">
      <c r="A20357" t="s">
        <v>858</v>
      </c>
    </row>
    <row r="20358" spans="1:3" x14ac:dyDescent="0.35">
      <c r="A20358" t="s">
        <v>67</v>
      </c>
    </row>
    <row r="20359" spans="1:3" x14ac:dyDescent="0.35">
      <c r="A20359" t="s">
        <v>721</v>
      </c>
      <c r="B20359" t="s">
        <v>7085</v>
      </c>
      <c r="C20359" t="s">
        <v>8949</v>
      </c>
    </row>
    <row r="20360" spans="1:3" x14ac:dyDescent="0.35">
      <c r="A20360" t="s">
        <v>3039</v>
      </c>
    </row>
    <row r="20361" spans="1:3" x14ac:dyDescent="0.35">
      <c r="A20361" t="s">
        <v>222</v>
      </c>
    </row>
    <row r="20362" spans="1:3" x14ac:dyDescent="0.35">
      <c r="A20362" t="s">
        <v>4618</v>
      </c>
      <c r="B20362" t="s">
        <v>8142</v>
      </c>
    </row>
    <row r="20363" spans="1:3" x14ac:dyDescent="0.35">
      <c r="A20363" t="s">
        <v>146</v>
      </c>
    </row>
    <row r="20364" spans="1:3" x14ac:dyDescent="0.35">
      <c r="A20364" t="s">
        <v>1596</v>
      </c>
    </row>
    <row r="20365" spans="1:3" x14ac:dyDescent="0.35">
      <c r="A20365" t="s">
        <v>48</v>
      </c>
    </row>
    <row r="20366" spans="1:3" x14ac:dyDescent="0.35">
      <c r="A20366" t="s">
        <v>268</v>
      </c>
    </row>
    <row r="20367" spans="1:3" x14ac:dyDescent="0.35">
      <c r="A20367" t="s">
        <v>2541</v>
      </c>
    </row>
    <row r="20368" spans="1:3" x14ac:dyDescent="0.35">
      <c r="A20368" t="s">
        <v>2213</v>
      </c>
      <c r="B20368" t="s">
        <v>2010</v>
      </c>
    </row>
    <row r="20369" spans="1:4" x14ac:dyDescent="0.35">
      <c r="A20369" t="s">
        <v>751</v>
      </c>
    </row>
    <row r="20370" spans="1:4" x14ac:dyDescent="0.35">
      <c r="A20370" t="s">
        <v>1861</v>
      </c>
    </row>
    <row r="20371" spans="1:4" x14ac:dyDescent="0.35">
      <c r="A20371" t="s">
        <v>2253</v>
      </c>
    </row>
    <row r="20372" spans="1:4" x14ac:dyDescent="0.35">
      <c r="A20372" t="s">
        <v>268</v>
      </c>
    </row>
    <row r="20373" spans="1:4" x14ac:dyDescent="0.35">
      <c r="A20373" t="s">
        <v>1322</v>
      </c>
      <c r="B20373" t="s">
        <v>1739</v>
      </c>
    </row>
    <row r="20374" spans="1:4" x14ac:dyDescent="0.35">
      <c r="A20374" t="s">
        <v>531</v>
      </c>
    </row>
    <row r="20375" spans="1:4" x14ac:dyDescent="0.35">
      <c r="A20375" t="s">
        <v>3354</v>
      </c>
    </row>
    <row r="20376" spans="1:4" x14ac:dyDescent="0.35">
      <c r="A20376" t="s">
        <v>1273</v>
      </c>
    </row>
    <row r="20377" spans="1:4" x14ac:dyDescent="0.35">
      <c r="A20377" t="s">
        <v>18</v>
      </c>
    </row>
    <row r="20378" spans="1:4" x14ac:dyDescent="0.35">
      <c r="A20378" t="s">
        <v>1810</v>
      </c>
    </row>
    <row r="20379" spans="1:4" x14ac:dyDescent="0.35">
      <c r="A20379" t="s">
        <v>4144</v>
      </c>
    </row>
    <row r="20380" spans="1:4" x14ac:dyDescent="0.35">
      <c r="A20380" t="s">
        <v>3889</v>
      </c>
    </row>
    <row r="20381" spans="1:4" x14ac:dyDescent="0.35">
      <c r="A20381" t="s">
        <v>2045</v>
      </c>
      <c r="B20381" t="s">
        <v>11014</v>
      </c>
      <c r="C20381" t="s">
        <v>15218</v>
      </c>
      <c r="D20381" t="s">
        <v>17260</v>
      </c>
    </row>
    <row r="20382" spans="1:4" x14ac:dyDescent="0.35">
      <c r="A20382" t="s">
        <v>17261</v>
      </c>
    </row>
    <row r="20383" spans="1:4" x14ac:dyDescent="0.35">
      <c r="A20383" t="s">
        <v>2060</v>
      </c>
      <c r="B20383" t="s">
        <v>1552</v>
      </c>
      <c r="C20383" t="s">
        <v>5930</v>
      </c>
    </row>
    <row r="20384" spans="1:4" x14ac:dyDescent="0.35">
      <c r="A20384" t="s">
        <v>348</v>
      </c>
    </row>
    <row r="20385" spans="1:5" x14ac:dyDescent="0.35">
      <c r="A20385" t="s">
        <v>1286</v>
      </c>
    </row>
    <row r="20386" spans="1:5" x14ac:dyDescent="0.35">
      <c r="A20386" t="s">
        <v>5708</v>
      </c>
    </row>
    <row r="20387" spans="1:5" x14ac:dyDescent="0.35">
      <c r="A20387" t="s">
        <v>92</v>
      </c>
      <c r="B20387" t="s">
        <v>2568</v>
      </c>
      <c r="C20387" t="s">
        <v>8688</v>
      </c>
      <c r="D20387" t="s">
        <v>17262</v>
      </c>
    </row>
    <row r="20388" spans="1:5" x14ac:dyDescent="0.35">
      <c r="A20388" t="s">
        <v>6208</v>
      </c>
    </row>
    <row r="20389" spans="1:5" x14ac:dyDescent="0.35">
      <c r="A20389" t="s">
        <v>26</v>
      </c>
    </row>
    <row r="20390" spans="1:5" x14ac:dyDescent="0.35">
      <c r="A20390" t="s">
        <v>5860</v>
      </c>
    </row>
    <row r="20391" spans="1:5" x14ac:dyDescent="0.35">
      <c r="A20391" t="s">
        <v>1812</v>
      </c>
    </row>
    <row r="20392" spans="1:5" x14ac:dyDescent="0.35">
      <c r="A20392" t="s">
        <v>26</v>
      </c>
      <c r="B20392" t="s">
        <v>4582</v>
      </c>
      <c r="C20392" t="s">
        <v>785</v>
      </c>
      <c r="D20392" t="s">
        <v>11431</v>
      </c>
      <c r="E20392" t="s">
        <v>5192</v>
      </c>
    </row>
    <row r="20393" spans="1:5" x14ac:dyDescent="0.35">
      <c r="A20393" t="s">
        <v>6578</v>
      </c>
    </row>
    <row r="20394" spans="1:5" x14ac:dyDescent="0.35">
      <c r="A20394" t="s">
        <v>590</v>
      </c>
    </row>
    <row r="20395" spans="1:5" x14ac:dyDescent="0.35">
      <c r="A20395" t="s">
        <v>137</v>
      </c>
    </row>
    <row r="20396" spans="1:5" x14ac:dyDescent="0.35">
      <c r="A20396" t="s">
        <v>4625</v>
      </c>
      <c r="B20396" t="s">
        <v>9362</v>
      </c>
    </row>
    <row r="20397" spans="1:5" x14ac:dyDescent="0.35">
      <c r="A20397" t="s">
        <v>6848</v>
      </c>
    </row>
    <row r="20398" spans="1:5" x14ac:dyDescent="0.35">
      <c r="A20398" t="s">
        <v>889</v>
      </c>
      <c r="B20398" t="s">
        <v>523</v>
      </c>
      <c r="C20398" t="s">
        <v>2485</v>
      </c>
    </row>
    <row r="20399" spans="1:5" x14ac:dyDescent="0.35">
      <c r="A20399" t="s">
        <v>584</v>
      </c>
    </row>
    <row r="20400" spans="1:5" x14ac:dyDescent="0.35">
      <c r="A20400" t="s">
        <v>313</v>
      </c>
    </row>
    <row r="20401" spans="1:11" x14ac:dyDescent="0.35">
      <c r="A20401" t="s">
        <v>2996</v>
      </c>
    </row>
    <row r="20402" spans="1:11" x14ac:dyDescent="0.35">
      <c r="A20402" t="s">
        <v>139</v>
      </c>
    </row>
    <row r="20403" spans="1:11" x14ac:dyDescent="0.35">
      <c r="A20403" t="s">
        <v>348</v>
      </c>
    </row>
    <row r="20404" spans="1:11" x14ac:dyDescent="0.35">
      <c r="A20404" t="s">
        <v>3556</v>
      </c>
    </row>
    <row r="20405" spans="1:11" x14ac:dyDescent="0.35">
      <c r="A20405" t="s">
        <v>1541</v>
      </c>
    </row>
    <row r="20406" spans="1:11" x14ac:dyDescent="0.35">
      <c r="A20406" t="s">
        <v>5</v>
      </c>
    </row>
    <row r="20407" spans="1:11" x14ac:dyDescent="0.35">
      <c r="A20407" t="s">
        <v>153</v>
      </c>
    </row>
    <row r="20408" spans="1:11" x14ac:dyDescent="0.35">
      <c r="A20408" t="s">
        <v>889</v>
      </c>
    </row>
    <row r="20409" spans="1:11" x14ac:dyDescent="0.35">
      <c r="A20409" t="s">
        <v>299</v>
      </c>
    </row>
    <row r="20410" spans="1:11" x14ac:dyDescent="0.35">
      <c r="A20410" t="s">
        <v>160</v>
      </c>
    </row>
    <row r="20411" spans="1:11" x14ac:dyDescent="0.35">
      <c r="A20411" t="s">
        <v>1333</v>
      </c>
      <c r="B20411" t="s">
        <v>7430</v>
      </c>
      <c r="C20411" t="s">
        <v>442</v>
      </c>
      <c r="D20411" t="s">
        <v>2452</v>
      </c>
      <c r="E20411" t="s">
        <v>53</v>
      </c>
      <c r="F20411" t="s">
        <v>8768</v>
      </c>
      <c r="G20411" t="s">
        <v>611</v>
      </c>
      <c r="H20411" t="s">
        <v>6673</v>
      </c>
      <c r="I20411" t="s">
        <v>5261</v>
      </c>
      <c r="J20411" t="s">
        <v>5609</v>
      </c>
      <c r="K20411" t="s">
        <v>17266</v>
      </c>
    </row>
    <row r="20412" spans="1:11" x14ac:dyDescent="0.35">
      <c r="A20412" t="s">
        <v>205</v>
      </c>
      <c r="B20412" t="s">
        <v>417</v>
      </c>
      <c r="C20412" t="s">
        <v>53</v>
      </c>
      <c r="D20412" t="s">
        <v>1486</v>
      </c>
      <c r="E20412" t="s">
        <v>7634</v>
      </c>
    </row>
    <row r="20413" spans="1:11" x14ac:dyDescent="0.35">
      <c r="A20413" t="s">
        <v>3008</v>
      </c>
      <c r="B20413" t="s">
        <v>330</v>
      </c>
      <c r="C20413" t="s">
        <v>3932</v>
      </c>
      <c r="D20413" t="s">
        <v>5024</v>
      </c>
      <c r="E20413" t="s">
        <v>15356</v>
      </c>
      <c r="F20413" t="s">
        <v>15357</v>
      </c>
    </row>
    <row r="20414" spans="1:11" x14ac:dyDescent="0.35">
      <c r="A20414" t="s">
        <v>1001</v>
      </c>
      <c r="B20414" t="s">
        <v>180</v>
      </c>
      <c r="C20414" t="s">
        <v>555</v>
      </c>
      <c r="D20414" t="s">
        <v>474</v>
      </c>
      <c r="E20414" t="s">
        <v>3777</v>
      </c>
      <c r="F20414" t="s">
        <v>17267</v>
      </c>
      <c r="G20414" t="s">
        <v>17268</v>
      </c>
    </row>
    <row r="20415" spans="1:11" x14ac:dyDescent="0.35">
      <c r="A20415" t="s">
        <v>873</v>
      </c>
    </row>
    <row r="20416" spans="1:11" x14ac:dyDescent="0.35">
      <c r="A20416" t="s">
        <v>1205</v>
      </c>
      <c r="B20416" t="s">
        <v>3399</v>
      </c>
    </row>
    <row r="20417" spans="1:10" x14ac:dyDescent="0.35">
      <c r="A20417" t="s">
        <v>6452</v>
      </c>
    </row>
    <row r="20418" spans="1:10" x14ac:dyDescent="0.35">
      <c r="A20418" t="s">
        <v>5328</v>
      </c>
      <c r="B20418" t="s">
        <v>906</v>
      </c>
      <c r="C20418" t="s">
        <v>314</v>
      </c>
      <c r="D20418" t="s">
        <v>2221</v>
      </c>
      <c r="E20418" t="s">
        <v>316</v>
      </c>
      <c r="F20418" t="s">
        <v>6641</v>
      </c>
      <c r="G20418" t="s">
        <v>17269</v>
      </c>
      <c r="H20418" t="s">
        <v>17270</v>
      </c>
      <c r="I20418" t="s">
        <v>17271</v>
      </c>
      <c r="J20418" t="s">
        <v>4550</v>
      </c>
    </row>
    <row r="20419" spans="1:10" x14ac:dyDescent="0.35">
      <c r="A20419" t="s">
        <v>5804</v>
      </c>
      <c r="B20419" t="s">
        <v>944</v>
      </c>
      <c r="C20419" t="s">
        <v>24</v>
      </c>
      <c r="D20419" t="s">
        <v>13125</v>
      </c>
      <c r="E20419" t="s">
        <v>3399</v>
      </c>
    </row>
    <row r="20420" spans="1:10" x14ac:dyDescent="0.35">
      <c r="A20420" t="s">
        <v>873</v>
      </c>
    </row>
    <row r="20421" spans="1:10" x14ac:dyDescent="0.35">
      <c r="A20421" t="s">
        <v>2756</v>
      </c>
      <c r="B20421" t="s">
        <v>115</v>
      </c>
      <c r="C20421" t="s">
        <v>127</v>
      </c>
      <c r="D20421" t="s">
        <v>253</v>
      </c>
      <c r="E20421" t="s">
        <v>2974</v>
      </c>
      <c r="F20421" t="s">
        <v>834</v>
      </c>
      <c r="G20421" t="s">
        <v>186</v>
      </c>
      <c r="H20421" t="s">
        <v>17272</v>
      </c>
    </row>
    <row r="20422" spans="1:10" x14ac:dyDescent="0.35">
      <c r="A20422" t="s">
        <v>800</v>
      </c>
    </row>
    <row r="20423" spans="1:10" x14ac:dyDescent="0.35">
      <c r="A20423" t="s">
        <v>5804</v>
      </c>
      <c r="B20423" t="s">
        <v>13125</v>
      </c>
      <c r="C20423" t="s">
        <v>3399</v>
      </c>
    </row>
    <row r="20424" spans="1:10" x14ac:dyDescent="0.35">
      <c r="A20424" t="s">
        <v>1435</v>
      </c>
      <c r="B20424" t="s">
        <v>804</v>
      </c>
      <c r="C20424" t="s">
        <v>906</v>
      </c>
      <c r="D20424" t="s">
        <v>944</v>
      </c>
      <c r="E20424" t="s">
        <v>12784</v>
      </c>
      <c r="F20424" t="s">
        <v>6157</v>
      </c>
      <c r="G20424" t="s">
        <v>11860</v>
      </c>
    </row>
    <row r="20425" spans="1:10" x14ac:dyDescent="0.35">
      <c r="A20425" t="s">
        <v>3497</v>
      </c>
      <c r="B20425" t="s">
        <v>1466</v>
      </c>
      <c r="C20425" t="s">
        <v>941</v>
      </c>
      <c r="D20425" t="s">
        <v>24</v>
      </c>
      <c r="E20425" t="s">
        <v>17273</v>
      </c>
    </row>
    <row r="20426" spans="1:10" x14ac:dyDescent="0.35">
      <c r="A20426" t="s">
        <v>5804</v>
      </c>
      <c r="B20426" t="s">
        <v>1638</v>
      </c>
      <c r="C20426" t="s">
        <v>13125</v>
      </c>
      <c r="D20426" t="s">
        <v>17274</v>
      </c>
    </row>
    <row r="20427" spans="1:10" x14ac:dyDescent="0.35">
      <c r="A20427" t="s">
        <v>873</v>
      </c>
      <c r="B20427" t="s">
        <v>1439</v>
      </c>
      <c r="C20427" t="s">
        <v>941</v>
      </c>
      <c r="D20427" t="s">
        <v>24</v>
      </c>
    </row>
    <row r="20428" spans="1:10" x14ac:dyDescent="0.35">
      <c r="A20428" t="s">
        <v>2794</v>
      </c>
      <c r="B20428" t="s">
        <v>906</v>
      </c>
      <c r="C20428" t="s">
        <v>787</v>
      </c>
      <c r="D20428" t="s">
        <v>941</v>
      </c>
      <c r="E20428" t="s">
        <v>24</v>
      </c>
      <c r="F20428" t="s">
        <v>13125</v>
      </c>
      <c r="G20428" t="s">
        <v>3399</v>
      </c>
    </row>
    <row r="20429" spans="1:10" x14ac:dyDescent="0.35">
      <c r="A20429" t="s">
        <v>722</v>
      </c>
      <c r="B20429" t="s">
        <v>824</v>
      </c>
      <c r="C20429" t="s">
        <v>13514</v>
      </c>
      <c r="D20429" t="s">
        <v>6641</v>
      </c>
      <c r="E20429" t="s">
        <v>941</v>
      </c>
      <c r="F20429" t="s">
        <v>24</v>
      </c>
      <c r="G20429" t="s">
        <v>13125</v>
      </c>
    </row>
    <row r="20430" spans="1:10" x14ac:dyDescent="0.35">
      <c r="A20430" t="s">
        <v>1020</v>
      </c>
      <c r="B20430" t="s">
        <v>7666</v>
      </c>
      <c r="C20430" t="s">
        <v>3683</v>
      </c>
      <c r="D20430" t="s">
        <v>944</v>
      </c>
      <c r="E20430" t="s">
        <v>8186</v>
      </c>
      <c r="F20430" t="s">
        <v>941</v>
      </c>
      <c r="G20430" t="s">
        <v>5320</v>
      </c>
    </row>
    <row r="20431" spans="1:10" x14ac:dyDescent="0.35">
      <c r="A20431" t="s">
        <v>270</v>
      </c>
      <c r="B20431" t="s">
        <v>5649</v>
      </c>
      <c r="C20431" t="s">
        <v>3521</v>
      </c>
      <c r="D20431" t="s">
        <v>4341</v>
      </c>
    </row>
    <row r="20432" spans="1:10" x14ac:dyDescent="0.35">
      <c r="A20432" t="s">
        <v>93</v>
      </c>
    </row>
    <row r="20433" spans="1:3" x14ac:dyDescent="0.35">
      <c r="A20433" t="s">
        <v>328</v>
      </c>
    </row>
    <row r="20434" spans="1:3" x14ac:dyDescent="0.35">
      <c r="A20434" t="s">
        <v>1958</v>
      </c>
    </row>
    <row r="20435" spans="1:3" x14ac:dyDescent="0.35">
      <c r="A20435" t="s">
        <v>1873</v>
      </c>
    </row>
    <row r="20436" spans="1:3" x14ac:dyDescent="0.35">
      <c r="A20436" t="s">
        <v>1189</v>
      </c>
      <c r="B20436" t="s">
        <v>590</v>
      </c>
      <c r="C20436" t="s">
        <v>5064</v>
      </c>
    </row>
    <row r="20437" spans="1:3" x14ac:dyDescent="0.35">
      <c r="A20437" t="s">
        <v>1541</v>
      </c>
    </row>
    <row r="20438" spans="1:3" x14ac:dyDescent="0.35">
      <c r="A20438" t="s">
        <v>625</v>
      </c>
    </row>
    <row r="20439" spans="1:3" x14ac:dyDescent="0.35">
      <c r="A20439" t="s">
        <v>173</v>
      </c>
    </row>
    <row r="20440" spans="1:3" x14ac:dyDescent="0.35">
      <c r="A20440" t="s">
        <v>1131</v>
      </c>
    </row>
    <row r="20441" spans="1:3" x14ac:dyDescent="0.35">
      <c r="A20441" t="s">
        <v>16706</v>
      </c>
    </row>
    <row r="20442" spans="1:3" x14ac:dyDescent="0.35">
      <c r="A20442" t="s">
        <v>3245</v>
      </c>
    </row>
    <row r="20443" spans="1:3" x14ac:dyDescent="0.35">
      <c r="A20443" t="s">
        <v>6471</v>
      </c>
    </row>
    <row r="20444" spans="1:3" x14ac:dyDescent="0.35">
      <c r="A20444" t="s">
        <v>2098</v>
      </c>
    </row>
    <row r="20445" spans="1:3" x14ac:dyDescent="0.35">
      <c r="A20445" t="s">
        <v>3951</v>
      </c>
    </row>
    <row r="20446" spans="1:3" x14ac:dyDescent="0.35">
      <c r="A20446" t="s">
        <v>687</v>
      </c>
    </row>
    <row r="20447" spans="1:3" x14ac:dyDescent="0.35">
      <c r="A20447" t="s">
        <v>10067</v>
      </c>
    </row>
    <row r="20448" spans="1:3" x14ac:dyDescent="0.35">
      <c r="A20448" t="s">
        <v>3303</v>
      </c>
    </row>
    <row r="20449" spans="1:8" x14ac:dyDescent="0.35">
      <c r="A20449" t="s">
        <v>17279</v>
      </c>
    </row>
    <row r="20450" spans="1:8" x14ac:dyDescent="0.35">
      <c r="A20450" t="s">
        <v>824</v>
      </c>
    </row>
    <row r="20451" spans="1:8" x14ac:dyDescent="0.35">
      <c r="A20451" t="s">
        <v>171</v>
      </c>
    </row>
    <row r="20452" spans="1:8" x14ac:dyDescent="0.35">
      <c r="A20452" t="s">
        <v>2766</v>
      </c>
      <c r="B20452" t="s">
        <v>6009</v>
      </c>
      <c r="C20452" t="s">
        <v>11051</v>
      </c>
      <c r="D20452" t="s">
        <v>17280</v>
      </c>
      <c r="E20452" t="s">
        <v>17281</v>
      </c>
      <c r="F20452" t="s">
        <v>17282</v>
      </c>
      <c r="G20452" t="s">
        <v>17283</v>
      </c>
      <c r="H20452" t="s">
        <v>17284</v>
      </c>
    </row>
    <row r="20453" spans="1:8" x14ac:dyDescent="0.35">
      <c r="A20453" t="s">
        <v>228</v>
      </c>
    </row>
    <row r="20454" spans="1:8" x14ac:dyDescent="0.35">
      <c r="A20454" t="s">
        <v>270</v>
      </c>
    </row>
    <row r="20455" spans="1:8" x14ac:dyDescent="0.35">
      <c r="A20455" t="s">
        <v>348</v>
      </c>
    </row>
    <row r="20456" spans="1:8" x14ac:dyDescent="0.35">
      <c r="A20456" t="s">
        <v>1622</v>
      </c>
    </row>
    <row r="20457" spans="1:8" x14ac:dyDescent="0.35">
      <c r="A20457" t="s">
        <v>14369</v>
      </c>
    </row>
    <row r="20458" spans="1:8" x14ac:dyDescent="0.35">
      <c r="A20458" t="s">
        <v>141</v>
      </c>
    </row>
    <row r="20459" spans="1:8" x14ac:dyDescent="0.35">
      <c r="A20459" t="s">
        <v>1511</v>
      </c>
    </row>
    <row r="20460" spans="1:8" x14ac:dyDescent="0.35">
      <c r="A20460" t="s">
        <v>871</v>
      </c>
    </row>
    <row r="20461" spans="1:8" x14ac:dyDescent="0.35">
      <c r="A20461" t="s">
        <v>493</v>
      </c>
    </row>
    <row r="20462" spans="1:8" x14ac:dyDescent="0.35">
      <c r="A20462" t="s">
        <v>3727</v>
      </c>
    </row>
    <row r="20463" spans="1:8" x14ac:dyDescent="0.35">
      <c r="A20463" t="s">
        <v>3086</v>
      </c>
    </row>
    <row r="20464" spans="1:8" x14ac:dyDescent="0.35">
      <c r="A20464" t="s">
        <v>3582</v>
      </c>
    </row>
    <row r="20465" spans="1:4" x14ac:dyDescent="0.35">
      <c r="A20465" t="s">
        <v>268</v>
      </c>
    </row>
    <row r="20466" spans="1:4" x14ac:dyDescent="0.35">
      <c r="A20466" t="s">
        <v>139</v>
      </c>
    </row>
    <row r="20467" spans="1:4" x14ac:dyDescent="0.35">
      <c r="A20467" t="s">
        <v>3354</v>
      </c>
      <c r="B20467" t="s">
        <v>834</v>
      </c>
    </row>
    <row r="20468" spans="1:4" x14ac:dyDescent="0.35">
      <c r="A20468" t="s">
        <v>1999</v>
      </c>
    </row>
    <row r="20469" spans="1:4" x14ac:dyDescent="0.35">
      <c r="A20469" t="s">
        <v>1157</v>
      </c>
      <c r="B20469" t="s">
        <v>10506</v>
      </c>
      <c r="C20469" t="s">
        <v>11615</v>
      </c>
      <c r="D20469" t="s">
        <v>11616</v>
      </c>
    </row>
    <row r="20470" spans="1:4" x14ac:dyDescent="0.35">
      <c r="A20470" t="s">
        <v>733</v>
      </c>
    </row>
    <row r="20471" spans="1:4" x14ac:dyDescent="0.35">
      <c r="A20471" t="s">
        <v>613</v>
      </c>
    </row>
    <row r="20472" spans="1:4" x14ac:dyDescent="0.35">
      <c r="A20472" t="s">
        <v>146</v>
      </c>
    </row>
    <row r="20473" spans="1:4" x14ac:dyDescent="0.35">
      <c r="A20473" t="s">
        <v>330</v>
      </c>
    </row>
    <row r="20474" spans="1:4" x14ac:dyDescent="0.35">
      <c r="A20474" t="s">
        <v>1811</v>
      </c>
    </row>
    <row r="20475" spans="1:4" x14ac:dyDescent="0.35">
      <c r="A20475" t="s">
        <v>311</v>
      </c>
    </row>
    <row r="20476" spans="1:4" x14ac:dyDescent="0.35">
      <c r="A20476" t="s">
        <v>241</v>
      </c>
    </row>
    <row r="20477" spans="1:4" x14ac:dyDescent="0.35">
      <c r="A20477" t="s">
        <v>7001</v>
      </c>
    </row>
    <row r="20478" spans="1:4" x14ac:dyDescent="0.35">
      <c r="A20478" t="s">
        <v>351</v>
      </c>
    </row>
    <row r="20479" spans="1:4" x14ac:dyDescent="0.35">
      <c r="A20479" t="s">
        <v>1706</v>
      </c>
    </row>
    <row r="20480" spans="1:4" x14ac:dyDescent="0.35">
      <c r="A20480" t="s">
        <v>2530</v>
      </c>
      <c r="B20480" t="s">
        <v>16065</v>
      </c>
    </row>
    <row r="20481" spans="1:3" x14ac:dyDescent="0.35">
      <c r="A20481" t="s">
        <v>2079</v>
      </c>
      <c r="B20481" t="s">
        <v>4511</v>
      </c>
      <c r="C20481" t="s">
        <v>10104</v>
      </c>
    </row>
    <row r="20482" spans="1:3" x14ac:dyDescent="0.35">
      <c r="A20482" t="s">
        <v>385</v>
      </c>
    </row>
    <row r="20483" spans="1:3" x14ac:dyDescent="0.35">
      <c r="A20483" t="s">
        <v>2118</v>
      </c>
    </row>
    <row r="20484" spans="1:3" x14ac:dyDescent="0.35">
      <c r="A20484" t="s">
        <v>1002</v>
      </c>
    </row>
    <row r="20485" spans="1:3" x14ac:dyDescent="0.35">
      <c r="A20485" t="s">
        <v>429</v>
      </c>
    </row>
    <row r="20486" spans="1:3" x14ac:dyDescent="0.35">
      <c r="A20486" t="s">
        <v>3957</v>
      </c>
    </row>
    <row r="20487" spans="1:3" x14ac:dyDescent="0.35">
      <c r="A20487" t="s">
        <v>497</v>
      </c>
    </row>
    <row r="20488" spans="1:3" x14ac:dyDescent="0.35">
      <c r="A20488" t="s">
        <v>2613</v>
      </c>
      <c r="B20488" t="s">
        <v>7957</v>
      </c>
    </row>
    <row r="20489" spans="1:3" x14ac:dyDescent="0.35">
      <c r="A20489" t="s">
        <v>1745</v>
      </c>
    </row>
    <row r="20490" spans="1:3" x14ac:dyDescent="0.35">
      <c r="A20490" t="s">
        <v>15583</v>
      </c>
    </row>
    <row r="20491" spans="1:3" x14ac:dyDescent="0.35">
      <c r="A20491" t="s">
        <v>688</v>
      </c>
    </row>
    <row r="20492" spans="1:3" x14ac:dyDescent="0.35">
      <c r="A20492" t="s">
        <v>845</v>
      </c>
    </row>
    <row r="20493" spans="1:3" x14ac:dyDescent="0.35">
      <c r="A20493" t="s">
        <v>626</v>
      </c>
    </row>
    <row r="20494" spans="1:3" x14ac:dyDescent="0.35">
      <c r="A20494" t="s">
        <v>1607</v>
      </c>
    </row>
    <row r="20495" spans="1:3" x14ac:dyDescent="0.35">
      <c r="A20495" t="s">
        <v>1200</v>
      </c>
    </row>
    <row r="20496" spans="1:3" x14ac:dyDescent="0.35">
      <c r="A20496" t="s">
        <v>5455</v>
      </c>
    </row>
    <row r="20497" spans="1:4" x14ac:dyDescent="0.35">
      <c r="A20497" t="s">
        <v>8449</v>
      </c>
    </row>
    <row r="20498" spans="1:4" x14ac:dyDescent="0.35">
      <c r="A20498" t="s">
        <v>2783</v>
      </c>
    </row>
    <row r="20499" spans="1:4" x14ac:dyDescent="0.35">
      <c r="A20499" t="s">
        <v>26</v>
      </c>
    </row>
    <row r="20500" spans="1:4" x14ac:dyDescent="0.35">
      <c r="A20500" t="s">
        <v>2188</v>
      </c>
    </row>
    <row r="20501" spans="1:4" x14ac:dyDescent="0.35">
      <c r="A20501" t="s">
        <v>491</v>
      </c>
    </row>
    <row r="20502" spans="1:4" x14ac:dyDescent="0.35">
      <c r="A20502" t="s">
        <v>531</v>
      </c>
    </row>
    <row r="20503" spans="1:4" x14ac:dyDescent="0.35">
      <c r="A20503" t="s">
        <v>1900</v>
      </c>
    </row>
    <row r="20504" spans="1:4" x14ac:dyDescent="0.35">
      <c r="A20504" t="s">
        <v>2079</v>
      </c>
      <c r="B20504" t="s">
        <v>4511</v>
      </c>
    </row>
    <row r="20505" spans="1:4" x14ac:dyDescent="0.35">
      <c r="A20505" t="s">
        <v>7161</v>
      </c>
    </row>
    <row r="20506" spans="1:4" x14ac:dyDescent="0.35">
      <c r="A20506" t="s">
        <v>3569</v>
      </c>
    </row>
    <row r="20507" spans="1:4" x14ac:dyDescent="0.35">
      <c r="A20507" t="s">
        <v>1809</v>
      </c>
    </row>
    <row r="20508" spans="1:4" x14ac:dyDescent="0.35">
      <c r="A20508" t="s">
        <v>5</v>
      </c>
    </row>
    <row r="20509" spans="1:4" x14ac:dyDescent="0.35">
      <c r="A20509" t="s">
        <v>6360</v>
      </c>
      <c r="B20509" t="s">
        <v>4781</v>
      </c>
      <c r="C20509" t="s">
        <v>6276</v>
      </c>
      <c r="D20509" t="s">
        <v>17290</v>
      </c>
    </row>
    <row r="20510" spans="1:4" x14ac:dyDescent="0.35">
      <c r="A20510" t="s">
        <v>6910</v>
      </c>
    </row>
    <row r="20511" spans="1:4" x14ac:dyDescent="0.35">
      <c r="A20511" t="s">
        <v>3452</v>
      </c>
    </row>
    <row r="20512" spans="1:4" x14ac:dyDescent="0.35">
      <c r="A20512" t="s">
        <v>1358</v>
      </c>
    </row>
    <row r="20513" spans="1:3" x14ac:dyDescent="0.35">
      <c r="A20513" t="s">
        <v>2488</v>
      </c>
    </row>
    <row r="20514" spans="1:3" x14ac:dyDescent="0.35">
      <c r="A20514" t="s">
        <v>2420</v>
      </c>
    </row>
    <row r="20515" spans="1:3" x14ac:dyDescent="0.35">
      <c r="A20515" t="s">
        <v>149</v>
      </c>
    </row>
    <row r="20516" spans="1:3" x14ac:dyDescent="0.35">
      <c r="A20516" t="s">
        <v>524</v>
      </c>
    </row>
    <row r="20517" spans="1:3" x14ac:dyDescent="0.35">
      <c r="A20517" t="s">
        <v>7921</v>
      </c>
    </row>
    <row r="20518" spans="1:3" x14ac:dyDescent="0.35">
      <c r="A20518" t="s">
        <v>14287</v>
      </c>
    </row>
    <row r="20519" spans="1:3" x14ac:dyDescent="0.35">
      <c r="A20519" t="s">
        <v>531</v>
      </c>
    </row>
    <row r="20520" spans="1:3" x14ac:dyDescent="0.35">
      <c r="A20520" t="s">
        <v>1322</v>
      </c>
    </row>
    <row r="20521" spans="1:3" x14ac:dyDescent="0.35">
      <c r="A20521" t="s">
        <v>448</v>
      </c>
    </row>
    <row r="20522" spans="1:3" x14ac:dyDescent="0.35">
      <c r="A20522" t="s">
        <v>13180</v>
      </c>
    </row>
    <row r="20523" spans="1:3" x14ac:dyDescent="0.35">
      <c r="A20523" t="s">
        <v>5860</v>
      </c>
    </row>
    <row r="20524" spans="1:3" x14ac:dyDescent="0.35">
      <c r="A20524" t="s">
        <v>8247</v>
      </c>
      <c r="B20524" t="s">
        <v>13680</v>
      </c>
      <c r="C20524" t="s">
        <v>17293</v>
      </c>
    </row>
    <row r="20525" spans="1:3" x14ac:dyDescent="0.35">
      <c r="A20525" t="s">
        <v>1726</v>
      </c>
    </row>
    <row r="20526" spans="1:3" x14ac:dyDescent="0.35">
      <c r="A20526" t="s">
        <v>348</v>
      </c>
    </row>
    <row r="20527" spans="1:3" x14ac:dyDescent="0.35">
      <c r="A20527" t="s">
        <v>934</v>
      </c>
    </row>
    <row r="20528" spans="1:3" x14ac:dyDescent="0.35">
      <c r="A20528" t="s">
        <v>3574</v>
      </c>
    </row>
    <row r="20529" spans="1:14" x14ac:dyDescent="0.35">
      <c r="A20529" t="s">
        <v>1812</v>
      </c>
    </row>
    <row r="20530" spans="1:14" x14ac:dyDescent="0.35">
      <c r="A20530" t="s">
        <v>26</v>
      </c>
    </row>
    <row r="20531" spans="1:14" x14ac:dyDescent="0.35">
      <c r="A20531" t="s">
        <v>536</v>
      </c>
    </row>
    <row r="20532" spans="1:14" x14ac:dyDescent="0.35">
      <c r="A20532" t="s">
        <v>9837</v>
      </c>
    </row>
    <row r="20533" spans="1:14" x14ac:dyDescent="0.35">
      <c r="A20533" t="s">
        <v>268</v>
      </c>
    </row>
    <row r="20534" spans="1:14" x14ac:dyDescent="0.35">
      <c r="A20534" t="s">
        <v>1322</v>
      </c>
      <c r="B20534" t="s">
        <v>8578</v>
      </c>
      <c r="C20534" t="s">
        <v>5473</v>
      </c>
      <c r="D20534" t="s">
        <v>873</v>
      </c>
      <c r="E20534" t="s">
        <v>6095</v>
      </c>
      <c r="F20534" t="s">
        <v>7034</v>
      </c>
      <c r="G20534" t="s">
        <v>268</v>
      </c>
      <c r="H20534" t="s">
        <v>1706</v>
      </c>
      <c r="I20534" t="s">
        <v>1940</v>
      </c>
      <c r="J20534" t="s">
        <v>8236</v>
      </c>
      <c r="K20534" t="s">
        <v>8830</v>
      </c>
      <c r="L20534" t="s">
        <v>13141</v>
      </c>
      <c r="M20534" t="s">
        <v>17295</v>
      </c>
      <c r="N20534" t="s">
        <v>17296</v>
      </c>
    </row>
    <row r="20535" spans="1:14" x14ac:dyDescent="0.35">
      <c r="A20535" t="s">
        <v>172</v>
      </c>
    </row>
    <row r="20536" spans="1:14" x14ac:dyDescent="0.35">
      <c r="A20536" t="s">
        <v>8627</v>
      </c>
    </row>
    <row r="20537" spans="1:14" x14ac:dyDescent="0.35">
      <c r="A20537" t="s">
        <v>524</v>
      </c>
    </row>
    <row r="20538" spans="1:14" x14ac:dyDescent="0.35">
      <c r="A20538" t="s">
        <v>1706</v>
      </c>
    </row>
    <row r="20539" spans="1:14" x14ac:dyDescent="0.35">
      <c r="A20539" t="s">
        <v>3702</v>
      </c>
    </row>
    <row r="20540" spans="1:14" x14ac:dyDescent="0.35">
      <c r="A20540" t="s">
        <v>48</v>
      </c>
    </row>
    <row r="20541" spans="1:14" x14ac:dyDescent="0.35">
      <c r="A20541" t="s">
        <v>1113</v>
      </c>
    </row>
    <row r="20542" spans="1:14" x14ac:dyDescent="0.35">
      <c r="A20542" t="s">
        <v>270</v>
      </c>
    </row>
    <row r="20543" spans="1:14" x14ac:dyDescent="0.35">
      <c r="A20543" t="s">
        <v>268</v>
      </c>
    </row>
    <row r="20544" spans="1:14" x14ac:dyDescent="0.35">
      <c r="A20544" t="s">
        <v>2581</v>
      </c>
      <c r="B20544" t="s">
        <v>755</v>
      </c>
      <c r="C20544" t="s">
        <v>1736</v>
      </c>
      <c r="D20544" t="s">
        <v>14909</v>
      </c>
      <c r="E20544" t="s">
        <v>17301</v>
      </c>
      <c r="F20544" t="s">
        <v>11969</v>
      </c>
    </row>
    <row r="20545" spans="1:17" x14ac:dyDescent="0.35">
      <c r="A20545" t="s">
        <v>4336</v>
      </c>
    </row>
    <row r="20546" spans="1:17" x14ac:dyDescent="0.35">
      <c r="A20546" t="s">
        <v>3185</v>
      </c>
    </row>
    <row r="20547" spans="1:17" x14ac:dyDescent="0.35">
      <c r="A20547" t="s">
        <v>1808</v>
      </c>
      <c r="B20547" t="s">
        <v>9348</v>
      </c>
      <c r="C20547" t="s">
        <v>9836</v>
      </c>
      <c r="D20547" t="s">
        <v>2205</v>
      </c>
      <c r="E20547" t="s">
        <v>723</v>
      </c>
      <c r="F20547" t="s">
        <v>2834</v>
      </c>
      <c r="G20547" t="s">
        <v>4315</v>
      </c>
      <c r="H20547" t="s">
        <v>11913</v>
      </c>
      <c r="I20547" t="s">
        <v>13820</v>
      </c>
      <c r="J20547" t="s">
        <v>17302</v>
      </c>
      <c r="K20547" t="s">
        <v>17303</v>
      </c>
    </row>
    <row r="20548" spans="1:17" x14ac:dyDescent="0.35">
      <c r="A20548" t="s">
        <v>757</v>
      </c>
      <c r="B20548" t="s">
        <v>44</v>
      </c>
      <c r="C20548" t="s">
        <v>343</v>
      </c>
      <c r="D20548" t="s">
        <v>1142</v>
      </c>
      <c r="E20548" t="s">
        <v>13311</v>
      </c>
      <c r="F20548" t="s">
        <v>48</v>
      </c>
      <c r="G20548" t="s">
        <v>181</v>
      </c>
      <c r="H20548" t="s">
        <v>3931</v>
      </c>
      <c r="I20548" t="s">
        <v>157</v>
      </c>
      <c r="J20548" t="s">
        <v>137</v>
      </c>
      <c r="K20548" t="s">
        <v>161</v>
      </c>
      <c r="L20548" t="s">
        <v>1773</v>
      </c>
      <c r="M20548" t="s">
        <v>481</v>
      </c>
      <c r="N20548" t="s">
        <v>762</v>
      </c>
      <c r="O20548" t="s">
        <v>7686</v>
      </c>
      <c r="P20548" t="s">
        <v>9679</v>
      </c>
      <c r="Q20548" t="s">
        <v>16513</v>
      </c>
    </row>
    <row r="20549" spans="1:17" x14ac:dyDescent="0.35">
      <c r="A20549" t="s">
        <v>495</v>
      </c>
    </row>
    <row r="20550" spans="1:17" x14ac:dyDescent="0.35">
      <c r="A20550" t="s">
        <v>381</v>
      </c>
    </row>
    <row r="20551" spans="1:17" x14ac:dyDescent="0.35">
      <c r="A20551" t="s">
        <v>1333</v>
      </c>
    </row>
    <row r="20552" spans="1:17" x14ac:dyDescent="0.35">
      <c r="A20552" t="s">
        <v>29</v>
      </c>
    </row>
    <row r="20553" spans="1:17" x14ac:dyDescent="0.35">
      <c r="A20553" t="s">
        <v>48</v>
      </c>
    </row>
    <row r="20554" spans="1:17" x14ac:dyDescent="0.35">
      <c r="A20554" t="s">
        <v>240</v>
      </c>
    </row>
    <row r="20555" spans="1:17" x14ac:dyDescent="0.35">
      <c r="A20555" t="s">
        <v>203</v>
      </c>
      <c r="B20555" t="s">
        <v>1873</v>
      </c>
      <c r="C20555" t="s">
        <v>11</v>
      </c>
      <c r="D20555" t="s">
        <v>9278</v>
      </c>
      <c r="E20555" t="s">
        <v>268</v>
      </c>
      <c r="F20555" t="s">
        <v>545</v>
      </c>
      <c r="G20555" t="s">
        <v>985</v>
      </c>
      <c r="H20555" t="s">
        <v>3387</v>
      </c>
      <c r="I20555" t="s">
        <v>14007</v>
      </c>
    </row>
    <row r="20556" spans="1:17" x14ac:dyDescent="0.35">
      <c r="A20556" t="s">
        <v>1745</v>
      </c>
    </row>
    <row r="20557" spans="1:17" x14ac:dyDescent="0.35">
      <c r="A20557" t="s">
        <v>4635</v>
      </c>
    </row>
    <row r="20558" spans="1:17" x14ac:dyDescent="0.35">
      <c r="A20558" t="s">
        <v>584</v>
      </c>
    </row>
    <row r="20559" spans="1:17" x14ac:dyDescent="0.35">
      <c r="A20559" t="s">
        <v>6996</v>
      </c>
    </row>
    <row r="20560" spans="1:17" x14ac:dyDescent="0.35">
      <c r="A20560" t="s">
        <v>731</v>
      </c>
    </row>
    <row r="20561" spans="1:14" x14ac:dyDescent="0.35">
      <c r="A20561" t="s">
        <v>41</v>
      </c>
    </row>
    <row r="20562" spans="1:14" x14ac:dyDescent="0.35">
      <c r="A20562" t="s">
        <v>688</v>
      </c>
    </row>
    <row r="20563" spans="1:14" x14ac:dyDescent="0.35">
      <c r="A20563" t="s">
        <v>312</v>
      </c>
      <c r="B20563" t="s">
        <v>654</v>
      </c>
      <c r="C20563" t="s">
        <v>6769</v>
      </c>
      <c r="D20563" t="s">
        <v>5065</v>
      </c>
      <c r="E20563" t="s">
        <v>9202</v>
      </c>
      <c r="F20563" t="s">
        <v>4511</v>
      </c>
    </row>
    <row r="20564" spans="1:14" x14ac:dyDescent="0.35">
      <c r="A20564" t="s">
        <v>1810</v>
      </c>
    </row>
    <row r="20565" spans="1:14" x14ac:dyDescent="0.35">
      <c r="A20565" t="s">
        <v>316</v>
      </c>
    </row>
    <row r="20566" spans="1:14" x14ac:dyDescent="0.35">
      <c r="A20566" t="s">
        <v>10506</v>
      </c>
    </row>
    <row r="20567" spans="1:14" x14ac:dyDescent="0.35">
      <c r="A20567" t="s">
        <v>2079</v>
      </c>
      <c r="B20567" t="s">
        <v>9202</v>
      </c>
      <c r="C20567" t="s">
        <v>4511</v>
      </c>
    </row>
    <row r="20568" spans="1:14" x14ac:dyDescent="0.35">
      <c r="A20568" t="s">
        <v>4282</v>
      </c>
    </row>
    <row r="20569" spans="1:14" x14ac:dyDescent="0.35">
      <c r="A20569" t="s">
        <v>9146</v>
      </c>
    </row>
    <row r="20570" spans="1:14" x14ac:dyDescent="0.35">
      <c r="A20570" t="s">
        <v>2166</v>
      </c>
      <c r="B20570" t="s">
        <v>17304</v>
      </c>
    </row>
    <row r="20571" spans="1:14" x14ac:dyDescent="0.35">
      <c r="A20571" t="s">
        <v>1344</v>
      </c>
    </row>
    <row r="20572" spans="1:14" x14ac:dyDescent="0.35">
      <c r="A20572" t="s">
        <v>642</v>
      </c>
    </row>
    <row r="20573" spans="1:14" x14ac:dyDescent="0.35">
      <c r="A20573" t="s">
        <v>507</v>
      </c>
    </row>
    <row r="20574" spans="1:14" x14ac:dyDescent="0.35">
      <c r="A20574" t="s">
        <v>2843</v>
      </c>
    </row>
    <row r="20575" spans="1:14" x14ac:dyDescent="0.35">
      <c r="A20575" t="s">
        <v>741</v>
      </c>
    </row>
    <row r="20576" spans="1:14" x14ac:dyDescent="0.35">
      <c r="A20576" t="s">
        <v>531</v>
      </c>
      <c r="B20576" t="s">
        <v>897</v>
      </c>
      <c r="C20576" t="s">
        <v>1893</v>
      </c>
      <c r="D20576" t="s">
        <v>587</v>
      </c>
      <c r="E20576" t="s">
        <v>3151</v>
      </c>
      <c r="F20576" t="s">
        <v>3479</v>
      </c>
      <c r="G20576" t="s">
        <v>3355</v>
      </c>
      <c r="H20576" t="s">
        <v>2653</v>
      </c>
      <c r="I20576" t="s">
        <v>17306</v>
      </c>
      <c r="J20576" t="s">
        <v>14444</v>
      </c>
      <c r="K20576" t="s">
        <v>11000</v>
      </c>
      <c r="L20576" t="s">
        <v>16949</v>
      </c>
      <c r="M20576" t="s">
        <v>17307</v>
      </c>
      <c r="N20576" t="s">
        <v>17308</v>
      </c>
    </row>
    <row r="20577" spans="1:1" x14ac:dyDescent="0.35">
      <c r="A20577" t="s">
        <v>1541</v>
      </c>
    </row>
    <row r="20578" spans="1:1" x14ac:dyDescent="0.35">
      <c r="A20578" t="s">
        <v>1541</v>
      </c>
    </row>
    <row r="20579" spans="1:1" x14ac:dyDescent="0.35">
      <c r="A20579" t="s">
        <v>1570</v>
      </c>
    </row>
    <row r="20580" spans="1:1" x14ac:dyDescent="0.35">
      <c r="A20580" t="s">
        <v>6290</v>
      </c>
    </row>
    <row r="20581" spans="1:1" x14ac:dyDescent="0.35">
      <c r="A20581" t="s">
        <v>1514</v>
      </c>
    </row>
    <row r="20582" spans="1:1" x14ac:dyDescent="0.35">
      <c r="A20582" t="s">
        <v>5008</v>
      </c>
    </row>
    <row r="20583" spans="1:1" x14ac:dyDescent="0.35">
      <c r="A20583" t="s">
        <v>7000</v>
      </c>
    </row>
    <row r="20584" spans="1:1" x14ac:dyDescent="0.35">
      <c r="A20584" t="s">
        <v>573</v>
      </c>
    </row>
    <row r="20585" spans="1:1" x14ac:dyDescent="0.35">
      <c r="A20585" t="s">
        <v>41</v>
      </c>
    </row>
    <row r="20586" spans="1:1" x14ac:dyDescent="0.35">
      <c r="A20586" t="s">
        <v>1192</v>
      </c>
    </row>
    <row r="20587" spans="1:1" x14ac:dyDescent="0.35">
      <c r="A20587" t="s">
        <v>931</v>
      </c>
    </row>
    <row r="20588" spans="1:1" x14ac:dyDescent="0.35">
      <c r="A20588" t="s">
        <v>3884</v>
      </c>
    </row>
    <row r="20589" spans="1:1" x14ac:dyDescent="0.35">
      <c r="A20589" t="s">
        <v>1714</v>
      </c>
    </row>
    <row r="20590" spans="1:1" x14ac:dyDescent="0.35">
      <c r="A20590" t="s">
        <v>12029</v>
      </c>
    </row>
    <row r="20591" spans="1:1" x14ac:dyDescent="0.35">
      <c r="A20591" t="s">
        <v>328</v>
      </c>
    </row>
    <row r="20592" spans="1:1" x14ac:dyDescent="0.35">
      <c r="A20592" t="s">
        <v>1307</v>
      </c>
    </row>
    <row r="20593" spans="1:1" x14ac:dyDescent="0.35">
      <c r="A20593" t="s">
        <v>2949</v>
      </c>
    </row>
    <row r="20594" spans="1:1" x14ac:dyDescent="0.35">
      <c r="A20594" t="s">
        <v>2996</v>
      </c>
    </row>
    <row r="20595" spans="1:1" x14ac:dyDescent="0.35">
      <c r="A20595" t="s">
        <v>1745</v>
      </c>
    </row>
    <row r="20596" spans="1:1" x14ac:dyDescent="0.35">
      <c r="A20596" t="s">
        <v>494</v>
      </c>
    </row>
    <row r="20597" spans="1:1" x14ac:dyDescent="0.35">
      <c r="A20597" t="s">
        <v>491</v>
      </c>
    </row>
    <row r="20598" spans="1:1" x14ac:dyDescent="0.35">
      <c r="A20598" t="s">
        <v>635</v>
      </c>
    </row>
    <row r="20599" spans="1:1" x14ac:dyDescent="0.35">
      <c r="A20599" t="s">
        <v>312</v>
      </c>
    </row>
    <row r="20600" spans="1:1" x14ac:dyDescent="0.35">
      <c r="A20600" t="s">
        <v>1773</v>
      </c>
    </row>
    <row r="20601" spans="1:1" x14ac:dyDescent="0.35">
      <c r="A20601" t="s">
        <v>389</v>
      </c>
    </row>
    <row r="20602" spans="1:1" x14ac:dyDescent="0.35">
      <c r="A20602" t="s">
        <v>330</v>
      </c>
    </row>
    <row r="20603" spans="1:1" x14ac:dyDescent="0.35">
      <c r="A20603" t="s">
        <v>3354</v>
      </c>
    </row>
    <row r="20604" spans="1:1" x14ac:dyDescent="0.35">
      <c r="A20604" t="s">
        <v>9593</v>
      </c>
    </row>
    <row r="20605" spans="1:1" x14ac:dyDescent="0.35">
      <c r="A20605" t="s">
        <v>5294</v>
      </c>
    </row>
    <row r="20606" spans="1:1" x14ac:dyDescent="0.35">
      <c r="A20606" t="s">
        <v>741</v>
      </c>
    </row>
    <row r="20607" spans="1:1" x14ac:dyDescent="0.35">
      <c r="A20607" t="s">
        <v>3200</v>
      </c>
    </row>
    <row r="20608" spans="1:1" x14ac:dyDescent="0.35">
      <c r="A20608" t="s">
        <v>168</v>
      </c>
    </row>
    <row r="20609" spans="1:1" x14ac:dyDescent="0.35">
      <c r="A20609" t="s">
        <v>139</v>
      </c>
    </row>
    <row r="20610" spans="1:1" x14ac:dyDescent="0.35">
      <c r="A20610" t="s">
        <v>40</v>
      </c>
    </row>
    <row r="20611" spans="1:1" x14ac:dyDescent="0.35">
      <c r="A20611" t="s">
        <v>3651</v>
      </c>
    </row>
    <row r="20612" spans="1:1" x14ac:dyDescent="0.35">
      <c r="A20612" t="s">
        <v>3421</v>
      </c>
    </row>
    <row r="20613" spans="1:1" x14ac:dyDescent="0.35">
      <c r="A20613" t="s">
        <v>373</v>
      </c>
    </row>
    <row r="20614" spans="1:1" x14ac:dyDescent="0.35">
      <c r="A20614" t="s">
        <v>872</v>
      </c>
    </row>
    <row r="20615" spans="1:1" x14ac:dyDescent="0.35">
      <c r="A20615" t="s">
        <v>5788</v>
      </c>
    </row>
    <row r="20616" spans="1:1" x14ac:dyDescent="0.35">
      <c r="A20616" t="s">
        <v>139</v>
      </c>
    </row>
    <row r="20617" spans="1:1" x14ac:dyDescent="0.35">
      <c r="A20617" t="s">
        <v>26</v>
      </c>
    </row>
    <row r="20618" spans="1:1" x14ac:dyDescent="0.35">
      <c r="A20618" t="s">
        <v>983</v>
      </c>
    </row>
    <row r="20619" spans="1:1" x14ac:dyDescent="0.35">
      <c r="A20619" t="s">
        <v>5471</v>
      </c>
    </row>
    <row r="20620" spans="1:1" x14ac:dyDescent="0.35">
      <c r="A20620" t="s">
        <v>65</v>
      </c>
    </row>
    <row r="20621" spans="1:1" x14ac:dyDescent="0.35">
      <c r="A20621" t="s">
        <v>494</v>
      </c>
    </row>
    <row r="20622" spans="1:1" x14ac:dyDescent="0.35">
      <c r="A20622" t="s">
        <v>7611</v>
      </c>
    </row>
    <row r="20623" spans="1:1" x14ac:dyDescent="0.35">
      <c r="A20623" t="s">
        <v>14780</v>
      </c>
    </row>
    <row r="20624" spans="1:1" x14ac:dyDescent="0.35">
      <c r="A20624" t="s">
        <v>1706</v>
      </c>
    </row>
    <row r="20625" spans="1:2" x14ac:dyDescent="0.35">
      <c r="A20625" t="s">
        <v>1449</v>
      </c>
    </row>
    <row r="20626" spans="1:2" x14ac:dyDescent="0.35">
      <c r="A20626" t="s">
        <v>437</v>
      </c>
    </row>
    <row r="20627" spans="1:2" x14ac:dyDescent="0.35">
      <c r="A20627" t="s">
        <v>174</v>
      </c>
    </row>
    <row r="20628" spans="1:2" x14ac:dyDescent="0.35">
      <c r="A20628" t="s">
        <v>2475</v>
      </c>
    </row>
    <row r="20629" spans="1:2" x14ac:dyDescent="0.35">
      <c r="A20629" t="s">
        <v>1639</v>
      </c>
    </row>
    <row r="20630" spans="1:2" x14ac:dyDescent="0.35">
      <c r="A20630" t="s">
        <v>348</v>
      </c>
    </row>
    <row r="20631" spans="1:2" x14ac:dyDescent="0.35">
      <c r="A20631" t="s">
        <v>4635</v>
      </c>
    </row>
    <row r="20632" spans="1:2" x14ac:dyDescent="0.35">
      <c r="A20632" t="s">
        <v>2772</v>
      </c>
    </row>
    <row r="20633" spans="1:2" x14ac:dyDescent="0.35">
      <c r="A20633" t="s">
        <v>1220</v>
      </c>
    </row>
    <row r="20634" spans="1:2" x14ac:dyDescent="0.35">
      <c r="A20634" t="s">
        <v>1857</v>
      </c>
    </row>
    <row r="20635" spans="1:2" x14ac:dyDescent="0.35">
      <c r="A20635" t="s">
        <v>139</v>
      </c>
    </row>
    <row r="20636" spans="1:2" x14ac:dyDescent="0.35">
      <c r="A20636" t="s">
        <v>66</v>
      </c>
    </row>
    <row r="20637" spans="1:2" x14ac:dyDescent="0.35">
      <c r="A20637" t="s">
        <v>524</v>
      </c>
      <c r="B20637" t="s">
        <v>17318</v>
      </c>
    </row>
    <row r="20638" spans="1:2" x14ac:dyDescent="0.35">
      <c r="A20638" t="s">
        <v>1019</v>
      </c>
    </row>
    <row r="20639" spans="1:2" x14ac:dyDescent="0.35">
      <c r="A20639" t="s">
        <v>3988</v>
      </c>
    </row>
    <row r="20640" spans="1:2" x14ac:dyDescent="0.35">
      <c r="A20640" t="s">
        <v>6756</v>
      </c>
    </row>
    <row r="20641" spans="1:2" x14ac:dyDescent="0.35">
      <c r="A20641" t="s">
        <v>954</v>
      </c>
      <c r="B20641" t="s">
        <v>332</v>
      </c>
    </row>
    <row r="20642" spans="1:2" x14ac:dyDescent="0.35">
      <c r="A20642" t="s">
        <v>978</v>
      </c>
    </row>
    <row r="20643" spans="1:2" x14ac:dyDescent="0.35">
      <c r="A20643" t="s">
        <v>509</v>
      </c>
    </row>
    <row r="20644" spans="1:2" x14ac:dyDescent="0.35">
      <c r="A20644" t="s">
        <v>2346</v>
      </c>
    </row>
    <row r="20645" spans="1:2" x14ac:dyDescent="0.35">
      <c r="A20645" t="s">
        <v>139</v>
      </c>
    </row>
    <row r="20646" spans="1:2" x14ac:dyDescent="0.35">
      <c r="A20646" t="s">
        <v>3159</v>
      </c>
    </row>
    <row r="20647" spans="1:2" x14ac:dyDescent="0.35">
      <c r="A20647" t="s">
        <v>978</v>
      </c>
    </row>
    <row r="20648" spans="1:2" x14ac:dyDescent="0.35">
      <c r="A20648" t="s">
        <v>125</v>
      </c>
    </row>
    <row r="20649" spans="1:2" x14ac:dyDescent="0.35">
      <c r="A20649" t="s">
        <v>2242</v>
      </c>
    </row>
    <row r="20650" spans="1:2" x14ac:dyDescent="0.35">
      <c r="A20650" t="s">
        <v>10096</v>
      </c>
    </row>
    <row r="20651" spans="1:2" x14ac:dyDescent="0.35">
      <c r="A20651" t="s">
        <v>1189</v>
      </c>
      <c r="B20651" t="s">
        <v>223</v>
      </c>
    </row>
    <row r="20652" spans="1:2" x14ac:dyDescent="0.35">
      <c r="A20652" t="s">
        <v>1189</v>
      </c>
    </row>
    <row r="20653" spans="1:2" x14ac:dyDescent="0.35">
      <c r="A20653" t="s">
        <v>4237</v>
      </c>
    </row>
    <row r="20654" spans="1:2" x14ac:dyDescent="0.35">
      <c r="A20654" t="s">
        <v>3390</v>
      </c>
    </row>
    <row r="20655" spans="1:2" x14ac:dyDescent="0.35">
      <c r="A20655" t="s">
        <v>311</v>
      </c>
    </row>
    <row r="20656" spans="1:2" x14ac:dyDescent="0.35">
      <c r="A20656" t="s">
        <v>11335</v>
      </c>
    </row>
    <row r="20657" spans="1:3" x14ac:dyDescent="0.35">
      <c r="A20657" t="s">
        <v>228</v>
      </c>
    </row>
    <row r="20658" spans="1:3" x14ac:dyDescent="0.35">
      <c r="A20658" t="s">
        <v>5788</v>
      </c>
      <c r="B20658" t="s">
        <v>4275</v>
      </c>
      <c r="C20658" t="s">
        <v>5792</v>
      </c>
    </row>
    <row r="20659" spans="1:3" x14ac:dyDescent="0.35">
      <c r="A20659" t="s">
        <v>2787</v>
      </c>
    </row>
    <row r="20660" spans="1:3" x14ac:dyDescent="0.35">
      <c r="A20660" t="s">
        <v>564</v>
      </c>
    </row>
    <row r="20661" spans="1:3" x14ac:dyDescent="0.35">
      <c r="A20661" t="s">
        <v>2420</v>
      </c>
    </row>
    <row r="20662" spans="1:3" x14ac:dyDescent="0.35">
      <c r="A20662" t="s">
        <v>700</v>
      </c>
    </row>
    <row r="20663" spans="1:3" x14ac:dyDescent="0.35">
      <c r="A20663" t="s">
        <v>244</v>
      </c>
    </row>
    <row r="20664" spans="1:3" x14ac:dyDescent="0.35">
      <c r="A20664" t="s">
        <v>2997</v>
      </c>
    </row>
    <row r="20665" spans="1:3" x14ac:dyDescent="0.35">
      <c r="A20665" t="s">
        <v>1826</v>
      </c>
    </row>
    <row r="20666" spans="1:3" x14ac:dyDescent="0.35">
      <c r="A20666" t="s">
        <v>713</v>
      </c>
    </row>
    <row r="20667" spans="1:3" x14ac:dyDescent="0.35">
      <c r="A20667" t="s">
        <v>139</v>
      </c>
    </row>
    <row r="20668" spans="1:3" x14ac:dyDescent="0.35">
      <c r="A20668" t="s">
        <v>1812</v>
      </c>
    </row>
    <row r="20669" spans="1:3" x14ac:dyDescent="0.35">
      <c r="A20669" t="s">
        <v>5591</v>
      </c>
    </row>
    <row r="20670" spans="1:3" x14ac:dyDescent="0.35">
      <c r="A20670" t="s">
        <v>348</v>
      </c>
    </row>
    <row r="20671" spans="1:3" x14ac:dyDescent="0.35">
      <c r="A20671" t="s">
        <v>270</v>
      </c>
    </row>
    <row r="20672" spans="1:3" x14ac:dyDescent="0.35">
      <c r="A20672" t="s">
        <v>1327</v>
      </c>
    </row>
    <row r="20673" spans="1:2" x14ac:dyDescent="0.35">
      <c r="A20673" t="s">
        <v>3702</v>
      </c>
    </row>
    <row r="20674" spans="1:2" x14ac:dyDescent="0.35">
      <c r="A20674" t="s">
        <v>1745</v>
      </c>
    </row>
    <row r="20675" spans="1:2" x14ac:dyDescent="0.35">
      <c r="A20675" t="s">
        <v>1147</v>
      </c>
    </row>
    <row r="20676" spans="1:2" x14ac:dyDescent="0.35">
      <c r="A20676" t="s">
        <v>348</v>
      </c>
    </row>
    <row r="20677" spans="1:2" x14ac:dyDescent="0.35">
      <c r="A20677" t="s">
        <v>8634</v>
      </c>
    </row>
    <row r="20678" spans="1:2" x14ac:dyDescent="0.35">
      <c r="A20678" t="s">
        <v>133</v>
      </c>
    </row>
    <row r="20679" spans="1:2" x14ac:dyDescent="0.35">
      <c r="A20679" t="s">
        <v>861</v>
      </c>
      <c r="B20679" t="s">
        <v>504</v>
      </c>
    </row>
    <row r="20680" spans="1:2" x14ac:dyDescent="0.35">
      <c r="A20680" t="s">
        <v>471</v>
      </c>
    </row>
    <row r="20681" spans="1:2" x14ac:dyDescent="0.35">
      <c r="A20681" t="s">
        <v>1663</v>
      </c>
    </row>
    <row r="20682" spans="1:2" x14ac:dyDescent="0.35">
      <c r="A20682" t="s">
        <v>1439</v>
      </c>
    </row>
    <row r="20683" spans="1:2" x14ac:dyDescent="0.35">
      <c r="A20683" t="s">
        <v>531</v>
      </c>
    </row>
    <row r="20684" spans="1:2" x14ac:dyDescent="0.35">
      <c r="A20684" t="s">
        <v>139</v>
      </c>
    </row>
    <row r="20685" spans="1:2" x14ac:dyDescent="0.35">
      <c r="A20685" t="s">
        <v>1812</v>
      </c>
    </row>
    <row r="20686" spans="1:2" x14ac:dyDescent="0.35">
      <c r="A20686" t="s">
        <v>3542</v>
      </c>
    </row>
    <row r="20687" spans="1:2" x14ac:dyDescent="0.35">
      <c r="A20687" t="s">
        <v>732</v>
      </c>
    </row>
    <row r="20688" spans="1:2" x14ac:dyDescent="0.35">
      <c r="A20688" t="s">
        <v>1541</v>
      </c>
    </row>
    <row r="20689" spans="1:1" x14ac:dyDescent="0.35">
      <c r="A20689" t="s">
        <v>6542</v>
      </c>
    </row>
    <row r="20690" spans="1:1" x14ac:dyDescent="0.35">
      <c r="A20690" t="s">
        <v>17324</v>
      </c>
    </row>
    <row r="20691" spans="1:1" x14ac:dyDescent="0.35">
      <c r="A20691" t="s">
        <v>9906</v>
      </c>
    </row>
    <row r="20692" spans="1:1" x14ac:dyDescent="0.35">
      <c r="A20692" t="s">
        <v>41</v>
      </c>
    </row>
    <row r="20693" spans="1:1" x14ac:dyDescent="0.35">
      <c r="A20693" t="s">
        <v>40</v>
      </c>
    </row>
    <row r="20694" spans="1:1" x14ac:dyDescent="0.35">
      <c r="A20694" t="s">
        <v>5033</v>
      </c>
    </row>
    <row r="20695" spans="1:1" x14ac:dyDescent="0.35">
      <c r="A20695" t="s">
        <v>779</v>
      </c>
    </row>
    <row r="20696" spans="1:1" x14ac:dyDescent="0.35">
      <c r="A20696" t="s">
        <v>531</v>
      </c>
    </row>
    <row r="20697" spans="1:1" x14ac:dyDescent="0.35">
      <c r="A20697" t="s">
        <v>41</v>
      </c>
    </row>
    <row r="20698" spans="1:1" x14ac:dyDescent="0.35">
      <c r="A20698" t="s">
        <v>3651</v>
      </c>
    </row>
    <row r="20699" spans="1:1" x14ac:dyDescent="0.35">
      <c r="A20699" t="s">
        <v>149</v>
      </c>
    </row>
    <row r="20700" spans="1:1" x14ac:dyDescent="0.35">
      <c r="A20700" t="s">
        <v>4884</v>
      </c>
    </row>
    <row r="20701" spans="1:1" x14ac:dyDescent="0.35">
      <c r="A20701" t="s">
        <v>1007</v>
      </c>
    </row>
    <row r="20702" spans="1:1" x14ac:dyDescent="0.35">
      <c r="A20702" t="s">
        <v>8790</v>
      </c>
    </row>
    <row r="20703" spans="1:1" x14ac:dyDescent="0.35">
      <c r="A20703" t="s">
        <v>2530</v>
      </c>
    </row>
    <row r="20704" spans="1:1" x14ac:dyDescent="0.35">
      <c r="A20704" t="s">
        <v>389</v>
      </c>
    </row>
    <row r="20705" spans="1:6" x14ac:dyDescent="0.35">
      <c r="A20705" t="s">
        <v>268</v>
      </c>
    </row>
    <row r="20706" spans="1:6" x14ac:dyDescent="0.35">
      <c r="A20706" t="s">
        <v>205</v>
      </c>
    </row>
    <row r="20707" spans="1:6" x14ac:dyDescent="0.35">
      <c r="A20707" t="s">
        <v>1706</v>
      </c>
    </row>
    <row r="20708" spans="1:6" x14ac:dyDescent="0.35">
      <c r="A20708" t="s">
        <v>879</v>
      </c>
    </row>
    <row r="20709" spans="1:6" x14ac:dyDescent="0.35">
      <c r="A20709" t="s">
        <v>4520</v>
      </c>
    </row>
    <row r="20710" spans="1:6" x14ac:dyDescent="0.35">
      <c r="A20710" t="s">
        <v>40</v>
      </c>
    </row>
    <row r="20711" spans="1:6" x14ac:dyDescent="0.35">
      <c r="A20711" t="s">
        <v>780</v>
      </c>
    </row>
    <row r="20712" spans="1:6" x14ac:dyDescent="0.35">
      <c r="A20712" t="s">
        <v>612</v>
      </c>
      <c r="B20712" t="s">
        <v>7224</v>
      </c>
      <c r="C20712" t="s">
        <v>4477</v>
      </c>
      <c r="D20712" t="s">
        <v>3083</v>
      </c>
      <c r="E20712" t="s">
        <v>2161</v>
      </c>
      <c r="F20712" t="s">
        <v>17331</v>
      </c>
    </row>
    <row r="20713" spans="1:6" x14ac:dyDescent="0.35">
      <c r="A20713" t="s">
        <v>177</v>
      </c>
    </row>
    <row r="20714" spans="1:6" x14ac:dyDescent="0.35">
      <c r="A20714" t="s">
        <v>3559</v>
      </c>
    </row>
    <row r="20715" spans="1:6" x14ac:dyDescent="0.35">
      <c r="A20715" t="s">
        <v>141</v>
      </c>
    </row>
    <row r="20716" spans="1:6" x14ac:dyDescent="0.35">
      <c r="A20716" t="s">
        <v>785</v>
      </c>
    </row>
    <row r="20717" spans="1:6" x14ac:dyDescent="0.35">
      <c r="A20717" t="s">
        <v>5194</v>
      </c>
    </row>
    <row r="20718" spans="1:6" x14ac:dyDescent="0.35">
      <c r="A20718" t="s">
        <v>1581</v>
      </c>
    </row>
    <row r="20719" spans="1:6" x14ac:dyDescent="0.35">
      <c r="A20719" t="s">
        <v>3691</v>
      </c>
    </row>
    <row r="20720" spans="1:6" x14ac:dyDescent="0.35">
      <c r="A20720" t="s">
        <v>407</v>
      </c>
    </row>
    <row r="20721" spans="1:2" x14ac:dyDescent="0.35">
      <c r="A20721" t="s">
        <v>7715</v>
      </c>
    </row>
    <row r="20722" spans="1:2" x14ac:dyDescent="0.35">
      <c r="A20722" t="s">
        <v>1706</v>
      </c>
    </row>
    <row r="20723" spans="1:2" x14ac:dyDescent="0.35">
      <c r="A20723" t="s">
        <v>161</v>
      </c>
    </row>
    <row r="20724" spans="1:2" x14ac:dyDescent="0.35">
      <c r="A20724" t="s">
        <v>2059</v>
      </c>
    </row>
    <row r="20725" spans="1:2" x14ac:dyDescent="0.35">
      <c r="A20725" t="s">
        <v>2996</v>
      </c>
    </row>
    <row r="20726" spans="1:2" x14ac:dyDescent="0.35">
      <c r="A20726" t="s">
        <v>371</v>
      </c>
    </row>
    <row r="20727" spans="1:2" x14ac:dyDescent="0.35">
      <c r="A20727" t="s">
        <v>265</v>
      </c>
    </row>
    <row r="20728" spans="1:2" x14ac:dyDescent="0.35">
      <c r="A20728" t="s">
        <v>48</v>
      </c>
      <c r="B20728" t="s">
        <v>7526</v>
      </c>
    </row>
    <row r="20729" spans="1:2" x14ac:dyDescent="0.35">
      <c r="A20729" t="s">
        <v>841</v>
      </c>
    </row>
    <row r="20730" spans="1:2" x14ac:dyDescent="0.35">
      <c r="A20730" t="s">
        <v>2876</v>
      </c>
    </row>
    <row r="20731" spans="1:2" x14ac:dyDescent="0.35">
      <c r="A20731" t="s">
        <v>589</v>
      </c>
    </row>
    <row r="20732" spans="1:2" x14ac:dyDescent="0.35">
      <c r="A20732" t="s">
        <v>3512</v>
      </c>
    </row>
    <row r="20733" spans="1:2" x14ac:dyDescent="0.35">
      <c r="A20733" t="s">
        <v>3618</v>
      </c>
    </row>
    <row r="20734" spans="1:2" x14ac:dyDescent="0.35">
      <c r="A20734" t="s">
        <v>7</v>
      </c>
    </row>
    <row r="20735" spans="1:2" x14ac:dyDescent="0.35">
      <c r="A20735" t="s">
        <v>1570</v>
      </c>
    </row>
    <row r="20736" spans="1:2" x14ac:dyDescent="0.35">
      <c r="A20736" t="s">
        <v>203</v>
      </c>
    </row>
    <row r="20737" spans="1:3" x14ac:dyDescent="0.35">
      <c r="A20737" t="s">
        <v>2819</v>
      </c>
    </row>
    <row r="20738" spans="1:3" x14ac:dyDescent="0.35">
      <c r="A20738" t="s">
        <v>328</v>
      </c>
    </row>
    <row r="20739" spans="1:3" x14ac:dyDescent="0.35">
      <c r="A20739" t="s">
        <v>5883</v>
      </c>
    </row>
    <row r="20740" spans="1:3" x14ac:dyDescent="0.35">
      <c r="A20740" t="s">
        <v>139</v>
      </c>
    </row>
    <row r="20741" spans="1:3" x14ac:dyDescent="0.35">
      <c r="A20741" t="s">
        <v>8126</v>
      </c>
    </row>
    <row r="20742" spans="1:3" x14ac:dyDescent="0.35">
      <c r="A20742" t="s">
        <v>466</v>
      </c>
    </row>
    <row r="20743" spans="1:3" x14ac:dyDescent="0.35">
      <c r="A20743" t="s">
        <v>133</v>
      </c>
    </row>
    <row r="20744" spans="1:3" x14ac:dyDescent="0.35">
      <c r="A20744" t="s">
        <v>109</v>
      </c>
    </row>
    <row r="20745" spans="1:3" x14ac:dyDescent="0.35">
      <c r="A20745" t="s">
        <v>270</v>
      </c>
    </row>
    <row r="20746" spans="1:3" x14ac:dyDescent="0.35">
      <c r="A20746" t="s">
        <v>4152</v>
      </c>
    </row>
    <row r="20747" spans="1:3" x14ac:dyDescent="0.35">
      <c r="A20747" t="s">
        <v>524</v>
      </c>
      <c r="B20747" t="s">
        <v>2161</v>
      </c>
      <c r="C20747" t="s">
        <v>3399</v>
      </c>
    </row>
    <row r="20748" spans="1:3" x14ac:dyDescent="0.35">
      <c r="A20748" t="s">
        <v>524</v>
      </c>
    </row>
    <row r="20749" spans="1:3" x14ac:dyDescent="0.35">
      <c r="A20749" t="s">
        <v>49</v>
      </c>
    </row>
    <row r="20750" spans="1:3" x14ac:dyDescent="0.35">
      <c r="A20750" t="s">
        <v>72</v>
      </c>
    </row>
    <row r="20751" spans="1:3" x14ac:dyDescent="0.35">
      <c r="A20751" t="s">
        <v>3209</v>
      </c>
    </row>
    <row r="20752" spans="1:3" x14ac:dyDescent="0.35">
      <c r="A20752" t="s">
        <v>151</v>
      </c>
    </row>
    <row r="20753" spans="1:2" x14ac:dyDescent="0.35">
      <c r="A20753" t="s">
        <v>437</v>
      </c>
    </row>
    <row r="20754" spans="1:2" x14ac:dyDescent="0.35">
      <c r="A20754" t="s">
        <v>348</v>
      </c>
    </row>
    <row r="20755" spans="1:2" x14ac:dyDescent="0.35">
      <c r="A20755" t="s">
        <v>2076</v>
      </c>
    </row>
    <row r="20756" spans="1:2" x14ac:dyDescent="0.35">
      <c r="A20756" t="s">
        <v>3051</v>
      </c>
    </row>
    <row r="20757" spans="1:2" x14ac:dyDescent="0.35">
      <c r="A20757" t="s">
        <v>348</v>
      </c>
      <c r="B20757" t="s">
        <v>17339</v>
      </c>
    </row>
    <row r="20758" spans="1:2" x14ac:dyDescent="0.35">
      <c r="A20758" t="s">
        <v>336</v>
      </c>
    </row>
    <row r="20759" spans="1:2" x14ac:dyDescent="0.35">
      <c r="A20759" t="s">
        <v>4882</v>
      </c>
    </row>
    <row r="20760" spans="1:2" x14ac:dyDescent="0.35">
      <c r="A20760" t="s">
        <v>1810</v>
      </c>
    </row>
    <row r="20761" spans="1:2" x14ac:dyDescent="0.35">
      <c r="A20761" t="s">
        <v>1324</v>
      </c>
    </row>
    <row r="20762" spans="1:2" x14ac:dyDescent="0.35">
      <c r="A20762" t="s">
        <v>268</v>
      </c>
    </row>
    <row r="20763" spans="1:2" x14ac:dyDescent="0.35">
      <c r="A20763" t="s">
        <v>17340</v>
      </c>
    </row>
    <row r="20764" spans="1:2" x14ac:dyDescent="0.35">
      <c r="A20764" t="s">
        <v>4057</v>
      </c>
    </row>
    <row r="20765" spans="1:2" x14ac:dyDescent="0.35">
      <c r="A20765" t="s">
        <v>2043</v>
      </c>
    </row>
    <row r="20766" spans="1:2" x14ac:dyDescent="0.35">
      <c r="A20766" t="s">
        <v>8578</v>
      </c>
    </row>
    <row r="20767" spans="1:2" x14ac:dyDescent="0.35">
      <c r="A20767" t="s">
        <v>1058</v>
      </c>
    </row>
    <row r="20768" spans="1:2" x14ac:dyDescent="0.35">
      <c r="A20768" t="s">
        <v>1621</v>
      </c>
    </row>
    <row r="20769" spans="1:4" x14ac:dyDescent="0.35">
      <c r="A20769" t="s">
        <v>535</v>
      </c>
      <c r="B20769" t="s">
        <v>17342</v>
      </c>
      <c r="C20769" t="s">
        <v>2735</v>
      </c>
      <c r="D20769" t="s">
        <v>11081</v>
      </c>
    </row>
    <row r="20770" spans="1:4" x14ac:dyDescent="0.35">
      <c r="A20770" t="s">
        <v>3556</v>
      </c>
    </row>
    <row r="20771" spans="1:4" x14ac:dyDescent="0.35">
      <c r="A20771" t="s">
        <v>1710</v>
      </c>
    </row>
    <row r="20772" spans="1:4" x14ac:dyDescent="0.35">
      <c r="A20772" t="s">
        <v>5194</v>
      </c>
    </row>
    <row r="20773" spans="1:4" x14ac:dyDescent="0.35">
      <c r="A20773" t="s">
        <v>41</v>
      </c>
      <c r="B20773" t="s">
        <v>2417</v>
      </c>
    </row>
    <row r="20774" spans="1:4" x14ac:dyDescent="0.35">
      <c r="A20774" t="s">
        <v>3562</v>
      </c>
    </row>
    <row r="20775" spans="1:4" x14ac:dyDescent="0.35">
      <c r="A20775" t="s">
        <v>348</v>
      </c>
    </row>
    <row r="20776" spans="1:4" x14ac:dyDescent="0.35">
      <c r="A20776" t="s">
        <v>131</v>
      </c>
    </row>
    <row r="20777" spans="1:4" x14ac:dyDescent="0.35">
      <c r="A20777" t="s">
        <v>652</v>
      </c>
      <c r="B20777" t="s">
        <v>17343</v>
      </c>
    </row>
    <row r="20778" spans="1:4" x14ac:dyDescent="0.35">
      <c r="A20778" t="s">
        <v>439</v>
      </c>
    </row>
    <row r="20779" spans="1:4" x14ac:dyDescent="0.35">
      <c r="A20779" t="s">
        <v>505</v>
      </c>
    </row>
    <row r="20780" spans="1:4" x14ac:dyDescent="0.35">
      <c r="A20780" t="s">
        <v>311</v>
      </c>
    </row>
    <row r="20781" spans="1:4" x14ac:dyDescent="0.35">
      <c r="A20781" t="s">
        <v>1808</v>
      </c>
    </row>
    <row r="20782" spans="1:4" x14ac:dyDescent="0.35">
      <c r="A20782" t="s">
        <v>2892</v>
      </c>
    </row>
    <row r="20783" spans="1:4" x14ac:dyDescent="0.35">
      <c r="A20783" t="s">
        <v>834</v>
      </c>
    </row>
    <row r="20784" spans="1:4" x14ac:dyDescent="0.35">
      <c r="A20784" t="s">
        <v>683</v>
      </c>
    </row>
    <row r="20785" spans="1:1" x14ac:dyDescent="0.35">
      <c r="A20785" t="s">
        <v>1548</v>
      </c>
    </row>
    <row r="20786" spans="1:1" x14ac:dyDescent="0.35">
      <c r="A20786" t="s">
        <v>204</v>
      </c>
    </row>
    <row r="20787" spans="1:1" x14ac:dyDescent="0.35">
      <c r="A20787" t="s">
        <v>17345</v>
      </c>
    </row>
    <row r="20788" spans="1:1" x14ac:dyDescent="0.35">
      <c r="A20788" t="s">
        <v>2620</v>
      </c>
    </row>
    <row r="20789" spans="1:1" x14ac:dyDescent="0.35">
      <c r="A20789" t="s">
        <v>1541</v>
      </c>
    </row>
    <row r="20790" spans="1:1" x14ac:dyDescent="0.35">
      <c r="A20790" t="s">
        <v>48</v>
      </c>
    </row>
    <row r="20791" spans="1:1" x14ac:dyDescent="0.35">
      <c r="A20791" t="s">
        <v>141</v>
      </c>
    </row>
    <row r="20792" spans="1:1" x14ac:dyDescent="0.35">
      <c r="A20792" t="s">
        <v>11664</v>
      </c>
    </row>
    <row r="20793" spans="1:1" x14ac:dyDescent="0.35">
      <c r="A20793" t="s">
        <v>1072</v>
      </c>
    </row>
    <row r="20794" spans="1:1" x14ac:dyDescent="0.35">
      <c r="A20794" t="s">
        <v>872</v>
      </c>
    </row>
    <row r="20795" spans="1:1" x14ac:dyDescent="0.35">
      <c r="A20795" t="s">
        <v>2833</v>
      </c>
    </row>
    <row r="20796" spans="1:1" x14ac:dyDescent="0.35">
      <c r="A20796" t="s">
        <v>17319</v>
      </c>
    </row>
    <row r="20797" spans="1:1" x14ac:dyDescent="0.35">
      <c r="A20797" t="s">
        <v>139</v>
      </c>
    </row>
    <row r="20798" spans="1:1" x14ac:dyDescent="0.35">
      <c r="A20798" t="s">
        <v>4170</v>
      </c>
    </row>
    <row r="20799" spans="1:1" x14ac:dyDescent="0.35">
      <c r="A20799" t="s">
        <v>1743</v>
      </c>
    </row>
    <row r="20800" spans="1:1" x14ac:dyDescent="0.35">
      <c r="A20800" t="s">
        <v>522</v>
      </c>
    </row>
    <row r="20801" spans="1:2" x14ac:dyDescent="0.35">
      <c r="A20801" t="s">
        <v>2346</v>
      </c>
    </row>
    <row r="20802" spans="1:2" x14ac:dyDescent="0.35">
      <c r="A20802" t="s">
        <v>719</v>
      </c>
    </row>
    <row r="20803" spans="1:2" x14ac:dyDescent="0.35">
      <c r="A20803" t="s">
        <v>497</v>
      </c>
    </row>
    <row r="20804" spans="1:2" x14ac:dyDescent="0.35">
      <c r="A20804" t="s">
        <v>444</v>
      </c>
    </row>
    <row r="20805" spans="1:2" x14ac:dyDescent="0.35">
      <c r="A20805" t="s">
        <v>5194</v>
      </c>
    </row>
    <row r="20806" spans="1:2" x14ac:dyDescent="0.35">
      <c r="A20806" t="s">
        <v>72</v>
      </c>
    </row>
    <row r="20807" spans="1:2" x14ac:dyDescent="0.35">
      <c r="A20807" t="s">
        <v>14305</v>
      </c>
    </row>
    <row r="20808" spans="1:2" x14ac:dyDescent="0.35">
      <c r="A20808" t="s">
        <v>652</v>
      </c>
    </row>
    <row r="20809" spans="1:2" x14ac:dyDescent="0.35">
      <c r="A20809" t="s">
        <v>41</v>
      </c>
    </row>
    <row r="20810" spans="1:2" x14ac:dyDescent="0.35">
      <c r="A20810" t="s">
        <v>1706</v>
      </c>
    </row>
    <row r="20811" spans="1:2" x14ac:dyDescent="0.35">
      <c r="A20811" t="s">
        <v>139</v>
      </c>
    </row>
    <row r="20812" spans="1:2" x14ac:dyDescent="0.35">
      <c r="A20812" t="s">
        <v>9320</v>
      </c>
    </row>
    <row r="20813" spans="1:2" x14ac:dyDescent="0.35">
      <c r="A20813" t="s">
        <v>584</v>
      </c>
    </row>
    <row r="20814" spans="1:2" x14ac:dyDescent="0.35">
      <c r="A20814" t="s">
        <v>49</v>
      </c>
    </row>
    <row r="20815" spans="1:2" x14ac:dyDescent="0.35">
      <c r="A20815" t="s">
        <v>407</v>
      </c>
    </row>
    <row r="20816" spans="1:2" x14ac:dyDescent="0.35">
      <c r="A20816" t="s">
        <v>31</v>
      </c>
      <c r="B20816" t="s">
        <v>10232</v>
      </c>
    </row>
    <row r="20817" spans="1:1" x14ac:dyDescent="0.35">
      <c r="A20817" t="s">
        <v>6099</v>
      </c>
    </row>
    <row r="20818" spans="1:1" x14ac:dyDescent="0.35">
      <c r="A20818" t="s">
        <v>3559</v>
      </c>
    </row>
    <row r="20819" spans="1:1" x14ac:dyDescent="0.35">
      <c r="A20819" t="s">
        <v>647</v>
      </c>
    </row>
    <row r="20820" spans="1:1" x14ac:dyDescent="0.35">
      <c r="A20820" t="s">
        <v>1307</v>
      </c>
    </row>
    <row r="20821" spans="1:1" x14ac:dyDescent="0.35">
      <c r="A20821" t="s">
        <v>2303</v>
      </c>
    </row>
    <row r="20822" spans="1:1" x14ac:dyDescent="0.35">
      <c r="A20822" t="s">
        <v>17352</v>
      </c>
    </row>
    <row r="20823" spans="1:1" x14ac:dyDescent="0.35">
      <c r="A20823" t="s">
        <v>205</v>
      </c>
    </row>
    <row r="20824" spans="1:1" x14ac:dyDescent="0.35">
      <c r="A20824" t="s">
        <v>2385</v>
      </c>
    </row>
    <row r="20825" spans="1:1" x14ac:dyDescent="0.35">
      <c r="A20825" t="s">
        <v>7878</v>
      </c>
    </row>
    <row r="20826" spans="1:1" x14ac:dyDescent="0.35">
      <c r="A20826" t="s">
        <v>2756</v>
      </c>
    </row>
    <row r="20827" spans="1:1" x14ac:dyDescent="0.35">
      <c r="A20827" t="s">
        <v>504</v>
      </c>
    </row>
    <row r="20828" spans="1:1" x14ac:dyDescent="0.35">
      <c r="A20828" t="s">
        <v>2098</v>
      </c>
    </row>
    <row r="20829" spans="1:1" x14ac:dyDescent="0.35">
      <c r="A20829" t="s">
        <v>2239</v>
      </c>
    </row>
    <row r="20830" spans="1:1" x14ac:dyDescent="0.35">
      <c r="A20830" t="s">
        <v>2981</v>
      </c>
    </row>
    <row r="20831" spans="1:1" x14ac:dyDescent="0.35">
      <c r="A20831" t="s">
        <v>1541</v>
      </c>
    </row>
    <row r="20832" spans="1:1" x14ac:dyDescent="0.35">
      <c r="A20832" t="s">
        <v>1541</v>
      </c>
    </row>
    <row r="20833" spans="1:10" x14ac:dyDescent="0.35">
      <c r="A20833" t="s">
        <v>40</v>
      </c>
    </row>
    <row r="20834" spans="1:10" x14ac:dyDescent="0.35">
      <c r="A20834" t="s">
        <v>26</v>
      </c>
      <c r="B20834" t="s">
        <v>5350</v>
      </c>
    </row>
    <row r="20835" spans="1:10" x14ac:dyDescent="0.35">
      <c r="A20835" t="s">
        <v>3230</v>
      </c>
    </row>
    <row r="20836" spans="1:10" x14ac:dyDescent="0.35">
      <c r="A20836" t="s">
        <v>779</v>
      </c>
    </row>
    <row r="20837" spans="1:10" x14ac:dyDescent="0.35">
      <c r="A20837" t="s">
        <v>149</v>
      </c>
      <c r="B20837" t="s">
        <v>5385</v>
      </c>
    </row>
    <row r="20838" spans="1:10" x14ac:dyDescent="0.35">
      <c r="A20838" t="s">
        <v>1949</v>
      </c>
      <c r="B20838" t="s">
        <v>7618</v>
      </c>
    </row>
    <row r="20839" spans="1:10" x14ac:dyDescent="0.35">
      <c r="A20839" t="s">
        <v>3683</v>
      </c>
    </row>
    <row r="20840" spans="1:10" x14ac:dyDescent="0.35">
      <c r="A20840" t="s">
        <v>665</v>
      </c>
      <c r="B20840" t="s">
        <v>11</v>
      </c>
      <c r="C20840" t="s">
        <v>723</v>
      </c>
      <c r="D20840" t="s">
        <v>1173</v>
      </c>
      <c r="E20840" t="s">
        <v>15289</v>
      </c>
      <c r="F20840" t="s">
        <v>677</v>
      </c>
      <c r="G20840" t="s">
        <v>5516</v>
      </c>
      <c r="H20840" t="s">
        <v>8142</v>
      </c>
      <c r="I20840" t="s">
        <v>14722</v>
      </c>
      <c r="J20840" t="s">
        <v>15817</v>
      </c>
    </row>
    <row r="20841" spans="1:10" x14ac:dyDescent="0.35">
      <c r="A20841" t="s">
        <v>800</v>
      </c>
    </row>
    <row r="20842" spans="1:10" x14ac:dyDescent="0.35">
      <c r="A20842" t="s">
        <v>353</v>
      </c>
      <c r="B20842" t="s">
        <v>17356</v>
      </c>
    </row>
    <row r="20843" spans="1:10" x14ac:dyDescent="0.35">
      <c r="A20843" t="s">
        <v>612</v>
      </c>
    </row>
    <row r="20844" spans="1:10" x14ac:dyDescent="0.35">
      <c r="A20844" t="s">
        <v>1852</v>
      </c>
    </row>
    <row r="20845" spans="1:10" x14ac:dyDescent="0.35">
      <c r="A20845" t="s">
        <v>6304</v>
      </c>
    </row>
    <row r="20846" spans="1:10" x14ac:dyDescent="0.35">
      <c r="A20846" t="s">
        <v>298</v>
      </c>
      <c r="B20846" t="s">
        <v>670</v>
      </c>
      <c r="C20846" t="s">
        <v>9708</v>
      </c>
      <c r="D20846" t="s">
        <v>10078</v>
      </c>
      <c r="E20846" t="s">
        <v>5385</v>
      </c>
      <c r="F20846" t="s">
        <v>12872</v>
      </c>
      <c r="G20846" t="s">
        <v>7645</v>
      </c>
      <c r="H20846" t="s">
        <v>17357</v>
      </c>
    </row>
    <row r="20847" spans="1:10" x14ac:dyDescent="0.35">
      <c r="A20847" t="s">
        <v>491</v>
      </c>
    </row>
    <row r="20848" spans="1:10" x14ac:dyDescent="0.35">
      <c r="A20848" t="s">
        <v>572</v>
      </c>
    </row>
    <row r="20849" spans="1:6" x14ac:dyDescent="0.35">
      <c r="A20849" t="s">
        <v>3651</v>
      </c>
    </row>
    <row r="20850" spans="1:6" x14ac:dyDescent="0.35">
      <c r="A20850" t="s">
        <v>139</v>
      </c>
    </row>
    <row r="20851" spans="1:6" x14ac:dyDescent="0.35">
      <c r="A20851" t="s">
        <v>348</v>
      </c>
    </row>
    <row r="20852" spans="1:6" x14ac:dyDescent="0.35">
      <c r="A20852" t="s">
        <v>7508</v>
      </c>
    </row>
    <row r="20853" spans="1:6" x14ac:dyDescent="0.35">
      <c r="A20853" t="s">
        <v>1230</v>
      </c>
    </row>
    <row r="20854" spans="1:6" x14ac:dyDescent="0.35">
      <c r="A20854" t="s">
        <v>1644</v>
      </c>
    </row>
    <row r="20855" spans="1:6" x14ac:dyDescent="0.35">
      <c r="A20855" t="s">
        <v>26</v>
      </c>
      <c r="B20855" t="s">
        <v>232</v>
      </c>
      <c r="C20855" t="s">
        <v>3152</v>
      </c>
      <c r="D20855" t="s">
        <v>9500</v>
      </c>
      <c r="E20855" t="s">
        <v>3262</v>
      </c>
      <c r="F20855" t="s">
        <v>16626</v>
      </c>
    </row>
    <row r="20856" spans="1:6" x14ac:dyDescent="0.35">
      <c r="A20856" t="s">
        <v>1654</v>
      </c>
    </row>
    <row r="20857" spans="1:6" x14ac:dyDescent="0.35">
      <c r="A20857" t="s">
        <v>6536</v>
      </c>
    </row>
    <row r="20858" spans="1:6" x14ac:dyDescent="0.35">
      <c r="A20858" t="s">
        <v>299</v>
      </c>
    </row>
    <row r="20859" spans="1:6" x14ac:dyDescent="0.35">
      <c r="A20859" t="s">
        <v>17359</v>
      </c>
    </row>
    <row r="20860" spans="1:6" x14ac:dyDescent="0.35">
      <c r="A20860" t="s">
        <v>40</v>
      </c>
    </row>
    <row r="20861" spans="1:6" x14ac:dyDescent="0.35">
      <c r="A20861" t="s">
        <v>7113</v>
      </c>
    </row>
    <row r="20862" spans="1:6" x14ac:dyDescent="0.35">
      <c r="A20862" t="s">
        <v>158</v>
      </c>
    </row>
    <row r="20863" spans="1:6" x14ac:dyDescent="0.35">
      <c r="A20863" t="s">
        <v>158</v>
      </c>
    </row>
    <row r="20864" spans="1:6" x14ac:dyDescent="0.35">
      <c r="A20864" t="s">
        <v>49</v>
      </c>
    </row>
    <row r="20865" spans="1:1" x14ac:dyDescent="0.35">
      <c r="A20865" t="s">
        <v>107</v>
      </c>
    </row>
    <row r="20866" spans="1:1" x14ac:dyDescent="0.35">
      <c r="A20866" t="s">
        <v>26</v>
      </c>
    </row>
    <row r="20867" spans="1:1" x14ac:dyDescent="0.35">
      <c r="A20867" t="s">
        <v>5766</v>
      </c>
    </row>
    <row r="20868" spans="1:1" x14ac:dyDescent="0.35">
      <c r="A20868" t="s">
        <v>4776</v>
      </c>
    </row>
    <row r="20869" spans="1:1" x14ac:dyDescent="0.35">
      <c r="A20869" t="s">
        <v>6813</v>
      </c>
    </row>
    <row r="20870" spans="1:1" x14ac:dyDescent="0.35">
      <c r="A20870" t="s">
        <v>11836</v>
      </c>
    </row>
    <row r="20871" spans="1:1" x14ac:dyDescent="0.35">
      <c r="A20871" t="s">
        <v>524</v>
      </c>
    </row>
    <row r="20872" spans="1:1" x14ac:dyDescent="0.35">
      <c r="A20872" t="s">
        <v>7156</v>
      </c>
    </row>
    <row r="20873" spans="1:1" x14ac:dyDescent="0.35">
      <c r="A20873" t="s">
        <v>1114</v>
      </c>
    </row>
    <row r="20874" spans="1:1" x14ac:dyDescent="0.35">
      <c r="A20874" t="s">
        <v>1706</v>
      </c>
    </row>
    <row r="20875" spans="1:1" x14ac:dyDescent="0.35">
      <c r="A20875" t="s">
        <v>3214</v>
      </c>
    </row>
    <row r="20876" spans="1:1" x14ac:dyDescent="0.35">
      <c r="A20876" t="s">
        <v>3095</v>
      </c>
    </row>
    <row r="20877" spans="1:1" x14ac:dyDescent="0.35">
      <c r="A20877" t="s">
        <v>268</v>
      </c>
    </row>
    <row r="20878" spans="1:1" x14ac:dyDescent="0.35">
      <c r="A20878" t="s">
        <v>289</v>
      </c>
    </row>
    <row r="20879" spans="1:1" x14ac:dyDescent="0.35">
      <c r="A20879" t="s">
        <v>35</v>
      </c>
    </row>
    <row r="20880" spans="1:1" x14ac:dyDescent="0.35">
      <c r="A20880" t="s">
        <v>348</v>
      </c>
    </row>
    <row r="20881" spans="1:13" x14ac:dyDescent="0.35">
      <c r="A20881" t="s">
        <v>2828</v>
      </c>
    </row>
    <row r="20882" spans="1:13" x14ac:dyDescent="0.35">
      <c r="A20882" t="s">
        <v>10688</v>
      </c>
    </row>
    <row r="20883" spans="1:13" x14ac:dyDescent="0.35">
      <c r="A20883" t="s">
        <v>348</v>
      </c>
    </row>
    <row r="20884" spans="1:13" x14ac:dyDescent="0.35">
      <c r="A20884" t="s">
        <v>190</v>
      </c>
    </row>
    <row r="20885" spans="1:13" x14ac:dyDescent="0.35">
      <c r="A20885" t="s">
        <v>1599</v>
      </c>
    </row>
    <row r="20886" spans="1:13" x14ac:dyDescent="0.35">
      <c r="A20886" t="s">
        <v>385</v>
      </c>
    </row>
    <row r="20887" spans="1:13" x14ac:dyDescent="0.35">
      <c r="A20887" t="s">
        <v>5105</v>
      </c>
    </row>
    <row r="20888" spans="1:13" x14ac:dyDescent="0.35">
      <c r="A20888" t="s">
        <v>1773</v>
      </c>
    </row>
    <row r="20889" spans="1:13" x14ac:dyDescent="0.35">
      <c r="A20889" t="s">
        <v>17362</v>
      </c>
    </row>
    <row r="20890" spans="1:13" x14ac:dyDescent="0.35">
      <c r="A20890" t="s">
        <v>1185</v>
      </c>
    </row>
    <row r="20891" spans="1:13" x14ac:dyDescent="0.35">
      <c r="A20891" t="s">
        <v>65</v>
      </c>
      <c r="B20891" t="s">
        <v>9301</v>
      </c>
      <c r="C20891" t="s">
        <v>929</v>
      </c>
      <c r="D20891" t="s">
        <v>2153</v>
      </c>
      <c r="E20891" t="s">
        <v>2242</v>
      </c>
      <c r="F20891" t="s">
        <v>442</v>
      </c>
      <c r="G20891" t="s">
        <v>436</v>
      </c>
      <c r="H20891" t="s">
        <v>10</v>
      </c>
      <c r="I20891" t="s">
        <v>52</v>
      </c>
      <c r="J20891" t="s">
        <v>1815</v>
      </c>
      <c r="K20891" t="s">
        <v>605</v>
      </c>
      <c r="L20891" t="s">
        <v>161</v>
      </c>
      <c r="M20891" t="s">
        <v>120</v>
      </c>
    </row>
    <row r="20892" spans="1:13" x14ac:dyDescent="0.35">
      <c r="A20892" t="s">
        <v>572</v>
      </c>
    </row>
    <row r="20893" spans="1:13" x14ac:dyDescent="0.35">
      <c r="A20893" t="s">
        <v>7</v>
      </c>
    </row>
    <row r="20894" spans="1:13" x14ac:dyDescent="0.35">
      <c r="A20894" t="s">
        <v>65</v>
      </c>
    </row>
    <row r="20895" spans="1:13" x14ac:dyDescent="0.35">
      <c r="A20895" t="s">
        <v>17363</v>
      </c>
    </row>
    <row r="20896" spans="1:13" x14ac:dyDescent="0.35">
      <c r="A20896" t="s">
        <v>10588</v>
      </c>
    </row>
    <row r="20897" spans="1:2" x14ac:dyDescent="0.35">
      <c r="A20897" t="s">
        <v>17364</v>
      </c>
    </row>
    <row r="20898" spans="1:2" x14ac:dyDescent="0.35">
      <c r="A20898" t="s">
        <v>4151</v>
      </c>
    </row>
    <row r="20899" spans="1:2" x14ac:dyDescent="0.35">
      <c r="A20899" t="s">
        <v>4032</v>
      </c>
    </row>
    <row r="20900" spans="1:2" x14ac:dyDescent="0.35">
      <c r="A20900" t="s">
        <v>343</v>
      </c>
    </row>
    <row r="20901" spans="1:2" x14ac:dyDescent="0.35">
      <c r="A20901" t="s">
        <v>348</v>
      </c>
    </row>
    <row r="20902" spans="1:2" x14ac:dyDescent="0.35">
      <c r="A20902" t="s">
        <v>17359</v>
      </c>
    </row>
    <row r="20903" spans="1:2" x14ac:dyDescent="0.35">
      <c r="A20903" t="s">
        <v>4079</v>
      </c>
      <c r="B20903" t="s">
        <v>17365</v>
      </c>
    </row>
    <row r="20904" spans="1:2" x14ac:dyDescent="0.35">
      <c r="A20904" t="s">
        <v>463</v>
      </c>
    </row>
    <row r="20905" spans="1:2" x14ac:dyDescent="0.35">
      <c r="A20905" t="s">
        <v>3051</v>
      </c>
    </row>
    <row r="20906" spans="1:2" x14ac:dyDescent="0.35">
      <c r="A20906" t="s">
        <v>882</v>
      </c>
    </row>
    <row r="20907" spans="1:2" x14ac:dyDescent="0.35">
      <c r="A20907" t="s">
        <v>1126</v>
      </c>
    </row>
    <row r="20908" spans="1:2" x14ac:dyDescent="0.35">
      <c r="A20908" t="s">
        <v>2939</v>
      </c>
    </row>
    <row r="20909" spans="1:2" x14ac:dyDescent="0.35">
      <c r="A20909" t="s">
        <v>5670</v>
      </c>
    </row>
    <row r="20910" spans="1:2" x14ac:dyDescent="0.35">
      <c r="A20910" t="s">
        <v>348</v>
      </c>
    </row>
    <row r="20911" spans="1:2" x14ac:dyDescent="0.35">
      <c r="A20911" t="s">
        <v>8790</v>
      </c>
    </row>
    <row r="20912" spans="1:2" x14ac:dyDescent="0.35">
      <c r="A20912" t="s">
        <v>139</v>
      </c>
    </row>
    <row r="20913" spans="1:9" x14ac:dyDescent="0.35">
      <c r="A20913" t="s">
        <v>6067</v>
      </c>
    </row>
    <row r="20914" spans="1:9" x14ac:dyDescent="0.35">
      <c r="A20914" t="s">
        <v>139</v>
      </c>
    </row>
    <row r="20915" spans="1:9" x14ac:dyDescent="0.35">
      <c r="A20915" t="s">
        <v>474</v>
      </c>
    </row>
    <row r="20916" spans="1:9" x14ac:dyDescent="0.35">
      <c r="A20916" t="s">
        <v>1755</v>
      </c>
    </row>
    <row r="20917" spans="1:9" x14ac:dyDescent="0.35">
      <c r="A20917" t="s">
        <v>858</v>
      </c>
      <c r="B20917" t="s">
        <v>5853</v>
      </c>
      <c r="C20917" t="s">
        <v>1639</v>
      </c>
      <c r="D20917" t="s">
        <v>3164</v>
      </c>
      <c r="E20917" t="s">
        <v>352</v>
      </c>
      <c r="F20917" t="s">
        <v>2716</v>
      </c>
      <c r="G20917" t="s">
        <v>7715</v>
      </c>
      <c r="H20917" t="s">
        <v>3557</v>
      </c>
      <c r="I20917" t="s">
        <v>16216</v>
      </c>
    </row>
    <row r="20918" spans="1:9" x14ac:dyDescent="0.35">
      <c r="A20918" t="s">
        <v>275</v>
      </c>
    </row>
    <row r="20919" spans="1:9" x14ac:dyDescent="0.35">
      <c r="A20919" t="s">
        <v>1001</v>
      </c>
    </row>
    <row r="20920" spans="1:9" x14ac:dyDescent="0.35">
      <c r="A20920" t="s">
        <v>270</v>
      </c>
    </row>
    <row r="20921" spans="1:9" x14ac:dyDescent="0.35">
      <c r="A20921" t="s">
        <v>861</v>
      </c>
    </row>
    <row r="20922" spans="1:9" x14ac:dyDescent="0.35">
      <c r="A20922" t="s">
        <v>1468</v>
      </c>
    </row>
    <row r="20923" spans="1:9" x14ac:dyDescent="0.35">
      <c r="A20923" t="s">
        <v>281</v>
      </c>
    </row>
    <row r="20924" spans="1:9" x14ac:dyDescent="0.35">
      <c r="A20924" t="s">
        <v>5194</v>
      </c>
    </row>
    <row r="20925" spans="1:9" x14ac:dyDescent="0.35">
      <c r="A20925" t="s">
        <v>3702</v>
      </c>
    </row>
    <row r="20926" spans="1:9" x14ac:dyDescent="0.35">
      <c r="A20926" t="s">
        <v>1502</v>
      </c>
    </row>
    <row r="20927" spans="1:9" x14ac:dyDescent="0.35">
      <c r="A20927" t="s">
        <v>2894</v>
      </c>
    </row>
    <row r="20928" spans="1:9" x14ac:dyDescent="0.35">
      <c r="A20928" t="s">
        <v>1811</v>
      </c>
    </row>
    <row r="20929" spans="1:8" x14ac:dyDescent="0.35">
      <c r="A20929" t="s">
        <v>8786</v>
      </c>
    </row>
    <row r="20930" spans="1:8" x14ac:dyDescent="0.35">
      <c r="A20930" t="s">
        <v>3501</v>
      </c>
    </row>
    <row r="20931" spans="1:8" x14ac:dyDescent="0.35">
      <c r="A20931" t="s">
        <v>6595</v>
      </c>
    </row>
    <row r="20932" spans="1:8" x14ac:dyDescent="0.35">
      <c r="A20932" t="s">
        <v>379</v>
      </c>
    </row>
    <row r="20933" spans="1:8" x14ac:dyDescent="0.35">
      <c r="A20933" t="s">
        <v>617</v>
      </c>
    </row>
    <row r="20934" spans="1:8" x14ac:dyDescent="0.35">
      <c r="A20934" t="s">
        <v>397</v>
      </c>
      <c r="B20934" t="s">
        <v>139</v>
      </c>
    </row>
    <row r="20935" spans="1:8" x14ac:dyDescent="0.35">
      <c r="A20935" t="s">
        <v>3766</v>
      </c>
      <c r="B20935" t="s">
        <v>17368</v>
      </c>
    </row>
    <row r="20936" spans="1:8" x14ac:dyDescent="0.35">
      <c r="A20936" t="s">
        <v>48</v>
      </c>
    </row>
    <row r="20937" spans="1:8" x14ac:dyDescent="0.35">
      <c r="A20937" t="s">
        <v>2238</v>
      </c>
    </row>
    <row r="20938" spans="1:8" x14ac:dyDescent="0.35">
      <c r="A20938" t="s">
        <v>1599</v>
      </c>
    </row>
    <row r="20939" spans="1:8" x14ac:dyDescent="0.35">
      <c r="A20939" t="s">
        <v>3702</v>
      </c>
    </row>
    <row r="20940" spans="1:8" x14ac:dyDescent="0.35">
      <c r="A20940" t="s">
        <v>3152</v>
      </c>
    </row>
    <row r="20941" spans="1:8" x14ac:dyDescent="0.35">
      <c r="A20941" t="s">
        <v>430</v>
      </c>
    </row>
    <row r="20942" spans="1:8" x14ac:dyDescent="0.35">
      <c r="A20942" t="s">
        <v>2346</v>
      </c>
      <c r="B20942" t="s">
        <v>17370</v>
      </c>
      <c r="C20942" t="s">
        <v>7867</v>
      </c>
      <c r="D20942" t="s">
        <v>17371</v>
      </c>
      <c r="E20942" t="s">
        <v>12513</v>
      </c>
      <c r="F20942" t="s">
        <v>17372</v>
      </c>
      <c r="G20942" t="s">
        <v>17373</v>
      </c>
      <c r="H20942" t="s">
        <v>4457</v>
      </c>
    </row>
    <row r="20943" spans="1:8" x14ac:dyDescent="0.35">
      <c r="A20943" t="s">
        <v>139</v>
      </c>
    </row>
    <row r="20944" spans="1:8" x14ac:dyDescent="0.35">
      <c r="A20944" t="s">
        <v>107</v>
      </c>
    </row>
    <row r="20945" spans="1:10" x14ac:dyDescent="0.35">
      <c r="A20945" t="s">
        <v>2927</v>
      </c>
    </row>
    <row r="20946" spans="1:10" x14ac:dyDescent="0.35">
      <c r="A20946" t="s">
        <v>1541</v>
      </c>
    </row>
    <row r="20947" spans="1:10" x14ac:dyDescent="0.35">
      <c r="A20947" t="s">
        <v>820</v>
      </c>
    </row>
    <row r="20948" spans="1:10" x14ac:dyDescent="0.35">
      <c r="A20948" t="s">
        <v>4352</v>
      </c>
    </row>
    <row r="20949" spans="1:10" x14ac:dyDescent="0.35">
      <c r="A20949" t="s">
        <v>736</v>
      </c>
    </row>
    <row r="20950" spans="1:10" x14ac:dyDescent="0.35">
      <c r="A20950" t="s">
        <v>2648</v>
      </c>
    </row>
    <row r="20951" spans="1:10" x14ac:dyDescent="0.35">
      <c r="A20951" t="s">
        <v>1543</v>
      </c>
    </row>
    <row r="20952" spans="1:10" x14ac:dyDescent="0.35">
      <c r="A20952" t="s">
        <v>139</v>
      </c>
    </row>
    <row r="20953" spans="1:10" x14ac:dyDescent="0.35">
      <c r="A20953" t="s">
        <v>8365</v>
      </c>
    </row>
    <row r="20954" spans="1:10" x14ac:dyDescent="0.35">
      <c r="A20954" t="s">
        <v>858</v>
      </c>
      <c r="B20954" t="s">
        <v>48</v>
      </c>
      <c r="C20954" t="s">
        <v>476</v>
      </c>
      <c r="D20954" t="s">
        <v>589</v>
      </c>
      <c r="E20954" t="s">
        <v>3651</v>
      </c>
      <c r="F20954" t="s">
        <v>7715</v>
      </c>
      <c r="G20954" t="s">
        <v>17375</v>
      </c>
      <c r="H20954" t="s">
        <v>3572</v>
      </c>
      <c r="I20954" t="s">
        <v>17376</v>
      </c>
      <c r="J20954" t="s">
        <v>9470</v>
      </c>
    </row>
    <row r="20955" spans="1:10" x14ac:dyDescent="0.35">
      <c r="A20955" t="s">
        <v>606</v>
      </c>
    </row>
    <row r="20956" spans="1:10" x14ac:dyDescent="0.35">
      <c r="A20956" t="s">
        <v>97</v>
      </c>
    </row>
    <row r="20957" spans="1:10" x14ac:dyDescent="0.35">
      <c r="A20957" t="s">
        <v>889</v>
      </c>
    </row>
    <row r="20958" spans="1:10" x14ac:dyDescent="0.35">
      <c r="A20958" t="s">
        <v>66</v>
      </c>
    </row>
    <row r="20959" spans="1:10" x14ac:dyDescent="0.35">
      <c r="A20959" t="s">
        <v>4625</v>
      </c>
    </row>
    <row r="20960" spans="1:10" x14ac:dyDescent="0.35">
      <c r="A20960" t="s">
        <v>430</v>
      </c>
    </row>
    <row r="20961" spans="1:5" x14ac:dyDescent="0.35">
      <c r="A20961" t="s">
        <v>173</v>
      </c>
    </row>
    <row r="20962" spans="1:5" x14ac:dyDescent="0.35">
      <c r="A20962" t="s">
        <v>889</v>
      </c>
      <c r="B20962" t="s">
        <v>942</v>
      </c>
    </row>
    <row r="20963" spans="1:5" x14ac:dyDescent="0.35">
      <c r="A20963" t="s">
        <v>3159</v>
      </c>
    </row>
    <row r="20964" spans="1:5" x14ac:dyDescent="0.35">
      <c r="A20964" t="s">
        <v>439</v>
      </c>
      <c r="B20964" t="s">
        <v>3200</v>
      </c>
      <c r="C20964" t="s">
        <v>9280</v>
      </c>
      <c r="D20964" t="s">
        <v>2385</v>
      </c>
      <c r="E20964" t="s">
        <v>17378</v>
      </c>
    </row>
    <row r="20965" spans="1:5" x14ac:dyDescent="0.35">
      <c r="A20965" t="s">
        <v>107</v>
      </c>
    </row>
    <row r="20966" spans="1:5" x14ac:dyDescent="0.35">
      <c r="A20966" t="s">
        <v>133</v>
      </c>
    </row>
    <row r="20967" spans="1:5" x14ac:dyDescent="0.35">
      <c r="A20967" t="s">
        <v>5</v>
      </c>
      <c r="B20967" t="s">
        <v>15570</v>
      </c>
    </row>
    <row r="20968" spans="1:5" x14ac:dyDescent="0.35">
      <c r="A20968" t="s">
        <v>1729</v>
      </c>
    </row>
    <row r="20969" spans="1:5" x14ac:dyDescent="0.35">
      <c r="A20969" t="s">
        <v>2068</v>
      </c>
      <c r="B20969" t="s">
        <v>6862</v>
      </c>
      <c r="C20969" t="s">
        <v>2069</v>
      </c>
      <c r="D20969" t="s">
        <v>1719</v>
      </c>
      <c r="E20969" t="s">
        <v>17379</v>
      </c>
    </row>
    <row r="20970" spans="1:5" x14ac:dyDescent="0.35">
      <c r="A20970" t="s">
        <v>1372</v>
      </c>
    </row>
    <row r="20971" spans="1:5" x14ac:dyDescent="0.35">
      <c r="A20971" t="s">
        <v>139</v>
      </c>
    </row>
    <row r="20972" spans="1:5" x14ac:dyDescent="0.35">
      <c r="A20972" t="s">
        <v>107</v>
      </c>
    </row>
    <row r="20973" spans="1:5" x14ac:dyDescent="0.35">
      <c r="A20973" t="s">
        <v>1155</v>
      </c>
    </row>
    <row r="20974" spans="1:5" x14ac:dyDescent="0.35">
      <c r="A20974" t="s">
        <v>139</v>
      </c>
    </row>
    <row r="20975" spans="1:5" x14ac:dyDescent="0.35">
      <c r="A20975" t="s">
        <v>65</v>
      </c>
      <c r="B20975" t="s">
        <v>160</v>
      </c>
      <c r="C20975" t="s">
        <v>2974</v>
      </c>
      <c r="D20975" t="s">
        <v>1204</v>
      </c>
      <c r="E20975" t="s">
        <v>4550</v>
      </c>
    </row>
    <row r="20976" spans="1:5" x14ac:dyDescent="0.35">
      <c r="A20976" t="s">
        <v>1037</v>
      </c>
    </row>
    <row r="20977" spans="1:13" x14ac:dyDescent="0.35">
      <c r="A20977" t="s">
        <v>398</v>
      </c>
    </row>
    <row r="20978" spans="1:13" x14ac:dyDescent="0.35">
      <c r="A20978" t="s">
        <v>17381</v>
      </c>
    </row>
    <row r="20979" spans="1:13" x14ac:dyDescent="0.35">
      <c r="A20979" t="s">
        <v>3166</v>
      </c>
      <c r="B20979" t="s">
        <v>871</v>
      </c>
    </row>
    <row r="20980" spans="1:13" x14ac:dyDescent="0.35">
      <c r="A20980" t="s">
        <v>265</v>
      </c>
      <c r="B20980" t="s">
        <v>351</v>
      </c>
      <c r="C20980" t="s">
        <v>5437</v>
      </c>
      <c r="D20980" t="s">
        <v>17382</v>
      </c>
      <c r="E20980" t="s">
        <v>2066</v>
      </c>
      <c r="F20980" t="s">
        <v>6745</v>
      </c>
      <c r="G20980" t="s">
        <v>16688</v>
      </c>
      <c r="H20980" t="s">
        <v>16521</v>
      </c>
      <c r="I20980" t="s">
        <v>12766</v>
      </c>
      <c r="J20980" t="s">
        <v>17383</v>
      </c>
      <c r="K20980" t="s">
        <v>17384</v>
      </c>
      <c r="L20980" t="s">
        <v>9347</v>
      </c>
      <c r="M20980" t="s">
        <v>17385</v>
      </c>
    </row>
    <row r="20981" spans="1:13" x14ac:dyDescent="0.35">
      <c r="A20981" t="s">
        <v>171</v>
      </c>
    </row>
    <row r="20982" spans="1:13" x14ac:dyDescent="0.35">
      <c r="A20982" t="s">
        <v>3292</v>
      </c>
    </row>
    <row r="20983" spans="1:13" x14ac:dyDescent="0.35">
      <c r="A20983" t="s">
        <v>3884</v>
      </c>
    </row>
    <row r="20984" spans="1:13" x14ac:dyDescent="0.35">
      <c r="A20984" t="s">
        <v>209</v>
      </c>
    </row>
    <row r="20985" spans="1:13" x14ac:dyDescent="0.35">
      <c r="A20985" t="s">
        <v>2530</v>
      </c>
    </row>
    <row r="20986" spans="1:13" x14ac:dyDescent="0.35">
      <c r="A20986" t="s">
        <v>1972</v>
      </c>
    </row>
    <row r="20987" spans="1:13" x14ac:dyDescent="0.35">
      <c r="A20987" t="s">
        <v>8896</v>
      </c>
    </row>
    <row r="20988" spans="1:13" x14ac:dyDescent="0.35">
      <c r="A20988" t="s">
        <v>471</v>
      </c>
    </row>
    <row r="20989" spans="1:13" x14ac:dyDescent="0.35">
      <c r="A20989" t="s">
        <v>131</v>
      </c>
    </row>
    <row r="20990" spans="1:13" x14ac:dyDescent="0.35">
      <c r="A20990" t="s">
        <v>4778</v>
      </c>
    </row>
    <row r="20991" spans="1:13" x14ac:dyDescent="0.35">
      <c r="A20991" t="s">
        <v>1620</v>
      </c>
    </row>
    <row r="20992" spans="1:13" x14ac:dyDescent="0.35">
      <c r="A20992" t="s">
        <v>779</v>
      </c>
    </row>
    <row r="20993" spans="1:6" x14ac:dyDescent="0.35">
      <c r="A20993" t="s">
        <v>5230</v>
      </c>
    </row>
    <row r="20994" spans="1:6" x14ac:dyDescent="0.35">
      <c r="A20994" t="s">
        <v>8790</v>
      </c>
    </row>
    <row r="20995" spans="1:6" x14ac:dyDescent="0.35">
      <c r="A20995" t="s">
        <v>328</v>
      </c>
    </row>
    <row r="20996" spans="1:6" x14ac:dyDescent="0.35">
      <c r="A20996" t="s">
        <v>1113</v>
      </c>
    </row>
    <row r="20997" spans="1:6" x14ac:dyDescent="0.35">
      <c r="A20997" t="s">
        <v>440</v>
      </c>
    </row>
    <row r="20998" spans="1:6" x14ac:dyDescent="0.35">
      <c r="A20998" t="s">
        <v>133</v>
      </c>
      <c r="B20998" t="s">
        <v>491</v>
      </c>
      <c r="C20998" t="s">
        <v>49</v>
      </c>
      <c r="D20998" t="s">
        <v>448</v>
      </c>
      <c r="E20998" t="s">
        <v>523</v>
      </c>
      <c r="F20998" t="s">
        <v>3179</v>
      </c>
    </row>
    <row r="20999" spans="1:6" x14ac:dyDescent="0.35">
      <c r="A20999" t="s">
        <v>7</v>
      </c>
    </row>
    <row r="21000" spans="1:6" x14ac:dyDescent="0.35">
      <c r="A21000" t="s">
        <v>5619</v>
      </c>
    </row>
    <row r="21001" spans="1:6" x14ac:dyDescent="0.35">
      <c r="A21001" t="s">
        <v>613</v>
      </c>
    </row>
    <row r="21002" spans="1:6" x14ac:dyDescent="0.35">
      <c r="A21002" t="s">
        <v>662</v>
      </c>
    </row>
    <row r="21003" spans="1:6" x14ac:dyDescent="0.35">
      <c r="A21003" t="s">
        <v>1352</v>
      </c>
    </row>
    <row r="21004" spans="1:6" x14ac:dyDescent="0.35">
      <c r="A21004" t="s">
        <v>385</v>
      </c>
    </row>
    <row r="21005" spans="1:6" x14ac:dyDescent="0.35">
      <c r="A21005" t="s">
        <v>891</v>
      </c>
    </row>
    <row r="21006" spans="1:6" x14ac:dyDescent="0.35">
      <c r="A21006" t="s">
        <v>1808</v>
      </c>
    </row>
    <row r="21007" spans="1:6" x14ac:dyDescent="0.35">
      <c r="A21007" t="s">
        <v>313</v>
      </c>
    </row>
    <row r="21008" spans="1:6" x14ac:dyDescent="0.35">
      <c r="A21008" t="s">
        <v>1853</v>
      </c>
    </row>
    <row r="21009" spans="1:5" x14ac:dyDescent="0.35">
      <c r="A21009" t="s">
        <v>555</v>
      </c>
    </row>
    <row r="21010" spans="1:5" x14ac:dyDescent="0.35">
      <c r="A21010" t="s">
        <v>270</v>
      </c>
      <c r="B21010" t="s">
        <v>16</v>
      </c>
      <c r="C21010" t="s">
        <v>158</v>
      </c>
      <c r="D21010" t="s">
        <v>160</v>
      </c>
      <c r="E21010" t="s">
        <v>3750</v>
      </c>
    </row>
    <row r="21011" spans="1:5" x14ac:dyDescent="0.35">
      <c r="A21011" t="s">
        <v>3651</v>
      </c>
    </row>
    <row r="21012" spans="1:5" x14ac:dyDescent="0.35">
      <c r="A21012" t="s">
        <v>3810</v>
      </c>
    </row>
    <row r="21013" spans="1:5" x14ac:dyDescent="0.35">
      <c r="A21013" t="s">
        <v>4619</v>
      </c>
    </row>
    <row r="21014" spans="1:5" x14ac:dyDescent="0.35">
      <c r="A21014" t="s">
        <v>516</v>
      </c>
    </row>
    <row r="21015" spans="1:5" x14ac:dyDescent="0.35">
      <c r="A21015" t="s">
        <v>531</v>
      </c>
    </row>
    <row r="21016" spans="1:5" x14ac:dyDescent="0.35">
      <c r="A21016" t="s">
        <v>3130</v>
      </c>
    </row>
    <row r="21017" spans="1:5" x14ac:dyDescent="0.35">
      <c r="A21017" t="s">
        <v>139</v>
      </c>
    </row>
    <row r="21018" spans="1:5" x14ac:dyDescent="0.35">
      <c r="A21018" t="s">
        <v>8732</v>
      </c>
    </row>
    <row r="21019" spans="1:5" x14ac:dyDescent="0.35">
      <c r="A21019" t="s">
        <v>1484</v>
      </c>
    </row>
    <row r="21020" spans="1:5" x14ac:dyDescent="0.35">
      <c r="A21020" t="s">
        <v>2772</v>
      </c>
    </row>
    <row r="21021" spans="1:5" x14ac:dyDescent="0.35">
      <c r="A21021" t="s">
        <v>2060</v>
      </c>
    </row>
    <row r="21022" spans="1:5" x14ac:dyDescent="0.35">
      <c r="A21022" t="s">
        <v>1726</v>
      </c>
    </row>
    <row r="21023" spans="1:5" x14ac:dyDescent="0.35">
      <c r="A21023" t="s">
        <v>139</v>
      </c>
    </row>
    <row r="21024" spans="1:5" x14ac:dyDescent="0.35">
      <c r="A21024" t="s">
        <v>687</v>
      </c>
      <c r="B21024" t="s">
        <v>6905</v>
      </c>
    </row>
    <row r="21025" spans="1:6" x14ac:dyDescent="0.35">
      <c r="A21025" t="s">
        <v>3772</v>
      </c>
    </row>
    <row r="21026" spans="1:6" x14ac:dyDescent="0.35">
      <c r="A21026" t="s">
        <v>10776</v>
      </c>
    </row>
    <row r="21027" spans="1:6" x14ac:dyDescent="0.35">
      <c r="A21027" t="s">
        <v>312</v>
      </c>
      <c r="B21027" t="s">
        <v>268</v>
      </c>
      <c r="C21027" t="s">
        <v>1706</v>
      </c>
      <c r="D21027" t="s">
        <v>17394</v>
      </c>
      <c r="E21027" t="s">
        <v>6537</v>
      </c>
    </row>
    <row r="21028" spans="1:6" x14ac:dyDescent="0.35">
      <c r="A21028" t="s">
        <v>118</v>
      </c>
      <c r="B21028" t="s">
        <v>35</v>
      </c>
      <c r="C21028" t="s">
        <v>5635</v>
      </c>
      <c r="D21028" t="s">
        <v>775</v>
      </c>
      <c r="E21028" t="s">
        <v>2834</v>
      </c>
      <c r="F21028" t="s">
        <v>161</v>
      </c>
    </row>
    <row r="21029" spans="1:6" x14ac:dyDescent="0.35">
      <c r="A21029" t="s">
        <v>3550</v>
      </c>
    </row>
    <row r="21030" spans="1:6" x14ac:dyDescent="0.35">
      <c r="A21030" t="s">
        <v>3540</v>
      </c>
      <c r="B21030" t="s">
        <v>14194</v>
      </c>
      <c r="C21030" t="s">
        <v>15114</v>
      </c>
      <c r="D21030" t="s">
        <v>15117</v>
      </c>
      <c r="E21030" t="s">
        <v>749</v>
      </c>
    </row>
    <row r="21031" spans="1:6" x14ac:dyDescent="0.35">
      <c r="A21031" t="s">
        <v>1307</v>
      </c>
    </row>
    <row r="21032" spans="1:6" x14ac:dyDescent="0.35">
      <c r="A21032" t="s">
        <v>1541</v>
      </c>
    </row>
    <row r="21033" spans="1:6" x14ac:dyDescent="0.35">
      <c r="A21033" t="s">
        <v>268</v>
      </c>
    </row>
    <row r="21034" spans="1:6" x14ac:dyDescent="0.35">
      <c r="A21034" t="s">
        <v>26</v>
      </c>
    </row>
    <row r="21035" spans="1:6" x14ac:dyDescent="0.35">
      <c r="A21035" t="s">
        <v>1873</v>
      </c>
    </row>
    <row r="21036" spans="1:6" x14ac:dyDescent="0.35">
      <c r="A21036" t="s">
        <v>2746</v>
      </c>
    </row>
    <row r="21037" spans="1:6" x14ac:dyDescent="0.35">
      <c r="A21037" t="s">
        <v>1146</v>
      </c>
    </row>
    <row r="21038" spans="1:6" x14ac:dyDescent="0.35">
      <c r="A21038" t="s">
        <v>736</v>
      </c>
    </row>
    <row r="21039" spans="1:6" x14ac:dyDescent="0.35">
      <c r="A21039" t="s">
        <v>26</v>
      </c>
    </row>
    <row r="21040" spans="1:6" x14ac:dyDescent="0.35">
      <c r="A21040" t="s">
        <v>3678</v>
      </c>
    </row>
    <row r="21041" spans="1:13" x14ac:dyDescent="0.35">
      <c r="A21041" t="s">
        <v>65</v>
      </c>
    </row>
    <row r="21042" spans="1:13" x14ac:dyDescent="0.35">
      <c r="A21042" t="s">
        <v>3476</v>
      </c>
    </row>
    <row r="21043" spans="1:13" x14ac:dyDescent="0.35">
      <c r="A21043" t="s">
        <v>3387</v>
      </c>
    </row>
    <row r="21044" spans="1:13" x14ac:dyDescent="0.35">
      <c r="A21044" t="s">
        <v>440</v>
      </c>
      <c r="B21044" t="s">
        <v>17369</v>
      </c>
      <c r="C21044" t="s">
        <v>17396</v>
      </c>
    </row>
    <row r="21045" spans="1:13" x14ac:dyDescent="0.35">
      <c r="A21045" t="s">
        <v>9359</v>
      </c>
    </row>
    <row r="21046" spans="1:13" x14ac:dyDescent="0.35">
      <c r="A21046" t="s">
        <v>9359</v>
      </c>
    </row>
    <row r="21047" spans="1:13" x14ac:dyDescent="0.35">
      <c r="A21047" t="s">
        <v>17398</v>
      </c>
    </row>
    <row r="21048" spans="1:13" x14ac:dyDescent="0.35">
      <c r="A21048" t="s">
        <v>998</v>
      </c>
    </row>
    <row r="21049" spans="1:13" x14ac:dyDescent="0.35">
      <c r="A21049" t="s">
        <v>5105</v>
      </c>
    </row>
    <row r="21050" spans="1:13" x14ac:dyDescent="0.35">
      <c r="A21050" t="s">
        <v>889</v>
      </c>
      <c r="B21050" t="s">
        <v>48</v>
      </c>
      <c r="C21050" t="s">
        <v>1171</v>
      </c>
      <c r="D21050" t="s">
        <v>10770</v>
      </c>
      <c r="E21050" t="s">
        <v>1078</v>
      </c>
      <c r="F21050" t="s">
        <v>477</v>
      </c>
      <c r="G21050" t="s">
        <v>4154</v>
      </c>
      <c r="H21050" t="s">
        <v>3507</v>
      </c>
      <c r="I21050" t="s">
        <v>6522</v>
      </c>
      <c r="J21050" t="s">
        <v>7703</v>
      </c>
      <c r="K21050" t="s">
        <v>1905</v>
      </c>
      <c r="L21050" t="s">
        <v>7704</v>
      </c>
      <c r="M21050" t="s">
        <v>6623</v>
      </c>
    </row>
    <row r="21051" spans="1:13" x14ac:dyDescent="0.35">
      <c r="A21051" t="s">
        <v>1113</v>
      </c>
    </row>
    <row r="21052" spans="1:13" x14ac:dyDescent="0.35">
      <c r="A21052" t="s">
        <v>2346</v>
      </c>
    </row>
    <row r="21053" spans="1:13" x14ac:dyDescent="0.35">
      <c r="A21053" t="s">
        <v>5635</v>
      </c>
      <c r="B21053" t="s">
        <v>985</v>
      </c>
      <c r="C21053" t="s">
        <v>17402</v>
      </c>
    </row>
    <row r="21054" spans="1:13" x14ac:dyDescent="0.35">
      <c r="A21054" t="s">
        <v>1007</v>
      </c>
    </row>
    <row r="21055" spans="1:13" x14ac:dyDescent="0.35">
      <c r="A21055" t="s">
        <v>139</v>
      </c>
    </row>
    <row r="21056" spans="1:13" x14ac:dyDescent="0.35">
      <c r="A21056" t="s">
        <v>4708</v>
      </c>
    </row>
    <row r="21057" spans="1:4" x14ac:dyDescent="0.35">
      <c r="A21057" t="s">
        <v>26</v>
      </c>
    </row>
    <row r="21058" spans="1:4" x14ac:dyDescent="0.35">
      <c r="A21058" t="s">
        <v>26</v>
      </c>
      <c r="B21058" t="s">
        <v>139</v>
      </c>
    </row>
    <row r="21059" spans="1:4" x14ac:dyDescent="0.35">
      <c r="A21059" t="s">
        <v>242</v>
      </c>
    </row>
    <row r="21060" spans="1:4" x14ac:dyDescent="0.35">
      <c r="A21060" t="s">
        <v>2431</v>
      </c>
    </row>
    <row r="21061" spans="1:4" x14ac:dyDescent="0.35">
      <c r="A21061" t="s">
        <v>139</v>
      </c>
    </row>
    <row r="21062" spans="1:4" x14ac:dyDescent="0.35">
      <c r="A21062" t="s">
        <v>1780</v>
      </c>
    </row>
    <row r="21063" spans="1:4" x14ac:dyDescent="0.35">
      <c r="A21063" t="s">
        <v>534</v>
      </c>
    </row>
    <row r="21064" spans="1:4" x14ac:dyDescent="0.35">
      <c r="A21064" t="s">
        <v>389</v>
      </c>
    </row>
    <row r="21065" spans="1:4" x14ac:dyDescent="0.35">
      <c r="A21065" t="s">
        <v>458</v>
      </c>
    </row>
    <row r="21066" spans="1:4" x14ac:dyDescent="0.35">
      <c r="A21066" t="s">
        <v>10368</v>
      </c>
    </row>
    <row r="21067" spans="1:4" x14ac:dyDescent="0.35">
      <c r="A21067" t="s">
        <v>830</v>
      </c>
    </row>
    <row r="21068" spans="1:4" x14ac:dyDescent="0.35">
      <c r="A21068" t="s">
        <v>524</v>
      </c>
      <c r="B21068" t="s">
        <v>17403</v>
      </c>
    </row>
    <row r="21069" spans="1:4" x14ac:dyDescent="0.35">
      <c r="A21069" t="s">
        <v>1286</v>
      </c>
    </row>
    <row r="21070" spans="1:4" x14ac:dyDescent="0.35">
      <c r="A21070" t="s">
        <v>3230</v>
      </c>
    </row>
    <row r="21071" spans="1:4" x14ac:dyDescent="0.35">
      <c r="A21071" t="s">
        <v>139</v>
      </c>
    </row>
    <row r="21072" spans="1:4" x14ac:dyDescent="0.35">
      <c r="A21072" t="s">
        <v>1286</v>
      </c>
      <c r="B21072" t="s">
        <v>834</v>
      </c>
      <c r="C21072" t="s">
        <v>1136</v>
      </c>
      <c r="D21072" t="s">
        <v>10682</v>
      </c>
    </row>
    <row r="21073" spans="1:5" x14ac:dyDescent="0.35">
      <c r="A21073" t="s">
        <v>1286</v>
      </c>
    </row>
    <row r="21074" spans="1:5" x14ac:dyDescent="0.35">
      <c r="A21074" t="s">
        <v>1286</v>
      </c>
      <c r="B21074" t="s">
        <v>16025</v>
      </c>
    </row>
    <row r="21075" spans="1:5" x14ac:dyDescent="0.35">
      <c r="A21075" t="s">
        <v>133</v>
      </c>
      <c r="B21075" t="s">
        <v>139</v>
      </c>
      <c r="C21075" t="s">
        <v>10474</v>
      </c>
    </row>
    <row r="21076" spans="1:5" x14ac:dyDescent="0.35">
      <c r="A21076" t="s">
        <v>1286</v>
      </c>
      <c r="B21076" t="s">
        <v>386</v>
      </c>
      <c r="C21076" t="s">
        <v>16025</v>
      </c>
    </row>
    <row r="21077" spans="1:5" x14ac:dyDescent="0.35">
      <c r="A21077" t="s">
        <v>1710</v>
      </c>
    </row>
    <row r="21078" spans="1:5" x14ac:dyDescent="0.35">
      <c r="A21078" t="s">
        <v>1294</v>
      </c>
    </row>
    <row r="21079" spans="1:5" x14ac:dyDescent="0.35">
      <c r="A21079" t="s">
        <v>133</v>
      </c>
    </row>
    <row r="21080" spans="1:5" x14ac:dyDescent="0.35">
      <c r="A21080" t="s">
        <v>689</v>
      </c>
    </row>
    <row r="21081" spans="1:5" x14ac:dyDescent="0.35">
      <c r="A21081" t="s">
        <v>9267</v>
      </c>
    </row>
    <row r="21082" spans="1:5" x14ac:dyDescent="0.35">
      <c r="A21082" t="s">
        <v>157</v>
      </c>
    </row>
    <row r="21083" spans="1:5" x14ac:dyDescent="0.35">
      <c r="A21083" t="s">
        <v>1286</v>
      </c>
    </row>
    <row r="21084" spans="1:5" x14ac:dyDescent="0.35">
      <c r="A21084" t="s">
        <v>26</v>
      </c>
    </row>
    <row r="21085" spans="1:5" x14ac:dyDescent="0.35">
      <c r="A21085" t="s">
        <v>1294</v>
      </c>
      <c r="B21085" t="s">
        <v>6292</v>
      </c>
      <c r="C21085" t="s">
        <v>6092</v>
      </c>
      <c r="D21085" t="s">
        <v>598</v>
      </c>
      <c r="E21085" t="s">
        <v>3230</v>
      </c>
    </row>
    <row r="21086" spans="1:5" x14ac:dyDescent="0.35">
      <c r="A21086" t="s">
        <v>830</v>
      </c>
    </row>
    <row r="21087" spans="1:5" x14ac:dyDescent="0.35">
      <c r="A21087" t="s">
        <v>17404</v>
      </c>
    </row>
    <row r="21088" spans="1:5" x14ac:dyDescent="0.35">
      <c r="A21088" t="s">
        <v>3503</v>
      </c>
    </row>
    <row r="21089" spans="1:4" x14ac:dyDescent="0.35">
      <c r="A21089" t="s">
        <v>1533</v>
      </c>
      <c r="B21089" t="s">
        <v>13376</v>
      </c>
      <c r="C21089" t="s">
        <v>3230</v>
      </c>
      <c r="D21089" t="s">
        <v>17405</v>
      </c>
    </row>
    <row r="21090" spans="1:4" x14ac:dyDescent="0.35">
      <c r="A21090" t="s">
        <v>139</v>
      </c>
    </row>
    <row r="21091" spans="1:4" x14ac:dyDescent="0.35">
      <c r="A21091" t="s">
        <v>830</v>
      </c>
    </row>
    <row r="21092" spans="1:4" x14ac:dyDescent="0.35">
      <c r="A21092" t="s">
        <v>830</v>
      </c>
    </row>
    <row r="21093" spans="1:4" x14ac:dyDescent="0.35">
      <c r="A21093" t="s">
        <v>722</v>
      </c>
    </row>
    <row r="21094" spans="1:4" x14ac:dyDescent="0.35">
      <c r="A21094" t="s">
        <v>133</v>
      </c>
    </row>
    <row r="21095" spans="1:4" x14ac:dyDescent="0.35">
      <c r="A21095" t="s">
        <v>161</v>
      </c>
    </row>
    <row r="21096" spans="1:4" x14ac:dyDescent="0.35">
      <c r="A21096" t="s">
        <v>17406</v>
      </c>
    </row>
    <row r="21097" spans="1:4" x14ac:dyDescent="0.35">
      <c r="A21097" t="s">
        <v>13901</v>
      </c>
    </row>
    <row r="21098" spans="1:4" x14ac:dyDescent="0.35">
      <c r="A21098" t="s">
        <v>1710</v>
      </c>
    </row>
    <row r="21099" spans="1:4" x14ac:dyDescent="0.35">
      <c r="A21099" t="s">
        <v>3570</v>
      </c>
    </row>
    <row r="21100" spans="1:4" x14ac:dyDescent="0.35">
      <c r="A21100" t="s">
        <v>775</v>
      </c>
    </row>
    <row r="21101" spans="1:4" x14ac:dyDescent="0.35">
      <c r="A21101" t="s">
        <v>1710</v>
      </c>
    </row>
    <row r="21102" spans="1:4" x14ac:dyDescent="0.35">
      <c r="A21102" t="s">
        <v>5607</v>
      </c>
    </row>
    <row r="21103" spans="1:4" x14ac:dyDescent="0.35">
      <c r="A21103" t="s">
        <v>15029</v>
      </c>
    </row>
    <row r="21104" spans="1:4" x14ac:dyDescent="0.35">
      <c r="A21104" t="s">
        <v>1726</v>
      </c>
      <c r="B21104" t="s">
        <v>3528</v>
      </c>
    </row>
    <row r="21105" spans="1:24" x14ac:dyDescent="0.35">
      <c r="A21105" t="s">
        <v>319</v>
      </c>
    </row>
    <row r="21106" spans="1:24" x14ac:dyDescent="0.35">
      <c r="A21106" t="s">
        <v>2145</v>
      </c>
    </row>
    <row r="21107" spans="1:24" x14ac:dyDescent="0.35">
      <c r="A21107" t="s">
        <v>6613</v>
      </c>
    </row>
    <row r="21108" spans="1:24" x14ac:dyDescent="0.35">
      <c r="A21108" t="s">
        <v>1286</v>
      </c>
    </row>
    <row r="21109" spans="1:24" x14ac:dyDescent="0.35">
      <c r="A21109" t="s">
        <v>12852</v>
      </c>
    </row>
    <row r="21110" spans="1:24" x14ac:dyDescent="0.35">
      <c r="A21110" t="s">
        <v>601</v>
      </c>
    </row>
    <row r="21111" spans="1:24" x14ac:dyDescent="0.35">
      <c r="A21111" t="s">
        <v>1979</v>
      </c>
      <c r="B21111" t="s">
        <v>1557</v>
      </c>
      <c r="C21111" t="s">
        <v>5516</v>
      </c>
      <c r="D21111" t="s">
        <v>5710</v>
      </c>
      <c r="E21111" t="s">
        <v>13880</v>
      </c>
      <c r="F21111" t="s">
        <v>17409</v>
      </c>
    </row>
    <row r="21112" spans="1:24" x14ac:dyDescent="0.35">
      <c r="A21112" t="s">
        <v>65</v>
      </c>
      <c r="B21112" t="s">
        <v>2742</v>
      </c>
      <c r="C21112" t="s">
        <v>695</v>
      </c>
      <c r="D21112" t="s">
        <v>441</v>
      </c>
      <c r="E21112" t="s">
        <v>442</v>
      </c>
      <c r="F21112" t="s">
        <v>3428</v>
      </c>
      <c r="G21112" t="s">
        <v>2507</v>
      </c>
      <c r="H21112" t="s">
        <v>2185</v>
      </c>
      <c r="I21112" t="s">
        <v>3593</v>
      </c>
      <c r="J21112" t="s">
        <v>8081</v>
      </c>
      <c r="K21112" t="s">
        <v>330</v>
      </c>
      <c r="L21112" t="s">
        <v>351</v>
      </c>
      <c r="M21112" t="s">
        <v>2013</v>
      </c>
      <c r="N21112" t="s">
        <v>11863</v>
      </c>
      <c r="O21112" t="s">
        <v>2003</v>
      </c>
      <c r="P21112" t="s">
        <v>2160</v>
      </c>
      <c r="Q21112" t="s">
        <v>6522</v>
      </c>
      <c r="R21112" t="s">
        <v>11864</v>
      </c>
      <c r="S21112" t="s">
        <v>11866</v>
      </c>
      <c r="T21112" t="s">
        <v>5744</v>
      </c>
      <c r="U21112" t="s">
        <v>17410</v>
      </c>
      <c r="V21112" t="s">
        <v>8173</v>
      </c>
      <c r="W21112" t="s">
        <v>139</v>
      </c>
      <c r="X21112" t="s">
        <v>1351</v>
      </c>
    </row>
    <row r="21113" spans="1:24" x14ac:dyDescent="0.35">
      <c r="A21113" t="s">
        <v>687</v>
      </c>
    </row>
    <row r="21114" spans="1:24" x14ac:dyDescent="0.35">
      <c r="A21114" t="s">
        <v>7</v>
      </c>
    </row>
    <row r="21115" spans="1:24" x14ac:dyDescent="0.35">
      <c r="A21115" t="s">
        <v>139</v>
      </c>
    </row>
    <row r="21116" spans="1:24" x14ac:dyDescent="0.35">
      <c r="A21116" t="s">
        <v>4486</v>
      </c>
    </row>
    <row r="21117" spans="1:24" x14ac:dyDescent="0.35">
      <c r="A21117" t="s">
        <v>722</v>
      </c>
      <c r="B21117" t="s">
        <v>300</v>
      </c>
      <c r="C21117" t="s">
        <v>4550</v>
      </c>
    </row>
    <row r="21118" spans="1:24" x14ac:dyDescent="0.35">
      <c r="A21118" t="s">
        <v>65</v>
      </c>
      <c r="B21118" t="s">
        <v>17412</v>
      </c>
      <c r="C21118" t="s">
        <v>9484</v>
      </c>
      <c r="D21118" t="s">
        <v>17413</v>
      </c>
      <c r="E21118" t="s">
        <v>17414</v>
      </c>
    </row>
    <row r="21119" spans="1:24" x14ac:dyDescent="0.35">
      <c r="A21119" t="s">
        <v>46</v>
      </c>
    </row>
    <row r="21120" spans="1:24" x14ac:dyDescent="0.35">
      <c r="A21120" t="s">
        <v>2079</v>
      </c>
      <c r="B21120" t="s">
        <v>6980</v>
      </c>
      <c r="C21120" t="s">
        <v>300</v>
      </c>
      <c r="D21120" t="s">
        <v>3029</v>
      </c>
      <c r="E21120" t="s">
        <v>2218</v>
      </c>
    </row>
    <row r="21121" spans="1:10" x14ac:dyDescent="0.35">
      <c r="A21121" t="s">
        <v>3644</v>
      </c>
      <c r="B21121" t="s">
        <v>14520</v>
      </c>
      <c r="C21121" t="s">
        <v>5207</v>
      </c>
    </row>
    <row r="21122" spans="1:10" x14ac:dyDescent="0.35">
      <c r="A21122" t="s">
        <v>139</v>
      </c>
    </row>
    <row r="21123" spans="1:10" x14ac:dyDescent="0.35">
      <c r="A21123" t="s">
        <v>139</v>
      </c>
    </row>
    <row r="21124" spans="1:10" x14ac:dyDescent="0.35">
      <c r="A21124" t="s">
        <v>1286</v>
      </c>
    </row>
    <row r="21125" spans="1:10" x14ac:dyDescent="0.35">
      <c r="A21125" t="s">
        <v>1815</v>
      </c>
    </row>
    <row r="21126" spans="1:10" x14ac:dyDescent="0.35">
      <c r="A21126" t="s">
        <v>463</v>
      </c>
    </row>
    <row r="21127" spans="1:10" x14ac:dyDescent="0.35">
      <c r="A21127" t="s">
        <v>299</v>
      </c>
    </row>
    <row r="21128" spans="1:10" x14ac:dyDescent="0.35">
      <c r="A21128" t="s">
        <v>929</v>
      </c>
    </row>
    <row r="21129" spans="1:10" x14ac:dyDescent="0.35">
      <c r="A21129" t="s">
        <v>2530</v>
      </c>
    </row>
    <row r="21130" spans="1:10" x14ac:dyDescent="0.35">
      <c r="A21130" t="s">
        <v>8791</v>
      </c>
    </row>
    <row r="21131" spans="1:10" x14ac:dyDescent="0.35">
      <c r="A21131" t="s">
        <v>1505</v>
      </c>
    </row>
    <row r="21132" spans="1:10" x14ac:dyDescent="0.35">
      <c r="A21132" t="s">
        <v>3633</v>
      </c>
      <c r="B21132" t="s">
        <v>1056</v>
      </c>
      <c r="C21132" t="s">
        <v>6632</v>
      </c>
      <c r="D21132" t="s">
        <v>7347</v>
      </c>
      <c r="E21132" t="s">
        <v>6590</v>
      </c>
      <c r="F21132" t="s">
        <v>4089</v>
      </c>
      <c r="G21132" t="s">
        <v>10353</v>
      </c>
      <c r="H21132" t="s">
        <v>1350</v>
      </c>
      <c r="I21132" t="s">
        <v>13619</v>
      </c>
      <c r="J21132" t="s">
        <v>3054</v>
      </c>
    </row>
    <row r="21133" spans="1:10" x14ac:dyDescent="0.35">
      <c r="A21133" t="s">
        <v>975</v>
      </c>
    </row>
    <row r="21134" spans="1:10" x14ac:dyDescent="0.35">
      <c r="A21134" t="s">
        <v>2990</v>
      </c>
    </row>
    <row r="21135" spans="1:10" x14ac:dyDescent="0.35">
      <c r="A21135" t="s">
        <v>2290</v>
      </c>
    </row>
    <row r="21136" spans="1:10" x14ac:dyDescent="0.35">
      <c r="A21136" t="s">
        <v>3099</v>
      </c>
    </row>
    <row r="21137" spans="1:5" x14ac:dyDescent="0.35">
      <c r="A21137" t="s">
        <v>131</v>
      </c>
    </row>
    <row r="21138" spans="1:5" x14ac:dyDescent="0.35">
      <c r="A21138" t="s">
        <v>427</v>
      </c>
    </row>
    <row r="21139" spans="1:5" x14ac:dyDescent="0.35">
      <c r="A21139" t="s">
        <v>5179</v>
      </c>
    </row>
    <row r="21140" spans="1:5" x14ac:dyDescent="0.35">
      <c r="A21140" t="s">
        <v>312</v>
      </c>
    </row>
    <row r="21141" spans="1:5" x14ac:dyDescent="0.35">
      <c r="A21141" t="s">
        <v>6595</v>
      </c>
    </row>
    <row r="21142" spans="1:5" x14ac:dyDescent="0.35">
      <c r="A21142" t="s">
        <v>10478</v>
      </c>
    </row>
    <row r="21143" spans="1:5" x14ac:dyDescent="0.35">
      <c r="A21143" t="s">
        <v>379</v>
      </c>
    </row>
    <row r="21144" spans="1:5" x14ac:dyDescent="0.35">
      <c r="A21144" t="s">
        <v>7986</v>
      </c>
    </row>
    <row r="21145" spans="1:5" x14ac:dyDescent="0.35">
      <c r="A21145" t="s">
        <v>1037</v>
      </c>
    </row>
    <row r="21146" spans="1:5" x14ac:dyDescent="0.35">
      <c r="A21146" t="s">
        <v>270</v>
      </c>
    </row>
    <row r="21147" spans="1:5" x14ac:dyDescent="0.35">
      <c r="A21147" t="s">
        <v>11764</v>
      </c>
    </row>
    <row r="21148" spans="1:5" x14ac:dyDescent="0.35">
      <c r="A21148" t="s">
        <v>2132</v>
      </c>
    </row>
    <row r="21149" spans="1:5" x14ac:dyDescent="0.35">
      <c r="A21149" t="s">
        <v>1018</v>
      </c>
    </row>
    <row r="21150" spans="1:5" x14ac:dyDescent="0.35">
      <c r="A21150" t="s">
        <v>3582</v>
      </c>
    </row>
    <row r="21151" spans="1:5" x14ac:dyDescent="0.35">
      <c r="A21151" t="s">
        <v>65</v>
      </c>
      <c r="B21151" t="s">
        <v>6779</v>
      </c>
      <c r="C21151" t="s">
        <v>3501</v>
      </c>
      <c r="D21151" t="s">
        <v>139</v>
      </c>
      <c r="E21151" t="s">
        <v>17420</v>
      </c>
    </row>
    <row r="21152" spans="1:5" x14ac:dyDescent="0.35">
      <c r="A21152" t="s">
        <v>66</v>
      </c>
    </row>
    <row r="21153" spans="1:4" x14ac:dyDescent="0.35">
      <c r="A21153" t="s">
        <v>139</v>
      </c>
    </row>
    <row r="21154" spans="1:4" x14ac:dyDescent="0.35">
      <c r="A21154" t="s">
        <v>1386</v>
      </c>
    </row>
    <row r="21155" spans="1:4" x14ac:dyDescent="0.35">
      <c r="A21155" t="s">
        <v>26</v>
      </c>
    </row>
    <row r="21156" spans="1:4" x14ac:dyDescent="0.35">
      <c r="A21156" t="s">
        <v>531</v>
      </c>
    </row>
    <row r="21157" spans="1:4" x14ac:dyDescent="0.35">
      <c r="A21157" t="s">
        <v>251</v>
      </c>
    </row>
    <row r="21158" spans="1:4" x14ac:dyDescent="0.35">
      <c r="A21158" t="s">
        <v>793</v>
      </c>
    </row>
    <row r="21159" spans="1:4" x14ac:dyDescent="0.35">
      <c r="A21159" t="s">
        <v>139</v>
      </c>
    </row>
    <row r="21160" spans="1:4" x14ac:dyDescent="0.35">
      <c r="A21160" t="s">
        <v>5359</v>
      </c>
      <c r="B21160" t="s">
        <v>5324</v>
      </c>
    </row>
    <row r="21161" spans="1:4" x14ac:dyDescent="0.35">
      <c r="A21161" t="s">
        <v>65</v>
      </c>
      <c r="B21161" t="s">
        <v>139</v>
      </c>
    </row>
    <row r="21162" spans="1:4" x14ac:dyDescent="0.35">
      <c r="A21162" t="s">
        <v>687</v>
      </c>
    </row>
    <row r="21163" spans="1:4" x14ac:dyDescent="0.35">
      <c r="A21163" t="s">
        <v>736</v>
      </c>
    </row>
    <row r="21164" spans="1:4" x14ac:dyDescent="0.35">
      <c r="A21164" t="s">
        <v>242</v>
      </c>
      <c r="B21164" t="s">
        <v>24</v>
      </c>
      <c r="C21164" t="s">
        <v>6070</v>
      </c>
      <c r="D21164" t="s">
        <v>5350</v>
      </c>
    </row>
    <row r="21165" spans="1:4" x14ac:dyDescent="0.35">
      <c r="A21165" t="s">
        <v>1542</v>
      </c>
    </row>
    <row r="21166" spans="1:4" x14ac:dyDescent="0.35">
      <c r="A21166" t="s">
        <v>139</v>
      </c>
    </row>
    <row r="21167" spans="1:4" x14ac:dyDescent="0.35">
      <c r="A21167" t="s">
        <v>3574</v>
      </c>
    </row>
    <row r="21168" spans="1:4" x14ac:dyDescent="0.35">
      <c r="A21168" t="s">
        <v>3683</v>
      </c>
    </row>
    <row r="21169" spans="1:2" x14ac:dyDescent="0.35">
      <c r="A21169" t="s">
        <v>174</v>
      </c>
    </row>
    <row r="21170" spans="1:2" x14ac:dyDescent="0.35">
      <c r="A21170" t="s">
        <v>1358</v>
      </c>
    </row>
    <row r="21171" spans="1:2" x14ac:dyDescent="0.35">
      <c r="A21171" t="s">
        <v>17424</v>
      </c>
    </row>
    <row r="21172" spans="1:2" x14ac:dyDescent="0.35">
      <c r="A21172" t="s">
        <v>348</v>
      </c>
    </row>
    <row r="21173" spans="1:2" x14ac:dyDescent="0.35">
      <c r="A21173" t="s">
        <v>1726</v>
      </c>
    </row>
    <row r="21174" spans="1:2" x14ac:dyDescent="0.35">
      <c r="A21174" t="s">
        <v>6062</v>
      </c>
    </row>
    <row r="21175" spans="1:2" x14ac:dyDescent="0.35">
      <c r="A21175" t="s">
        <v>251</v>
      </c>
    </row>
    <row r="21176" spans="1:2" x14ac:dyDescent="0.35">
      <c r="A21176" t="s">
        <v>626</v>
      </c>
    </row>
    <row r="21177" spans="1:2" x14ac:dyDescent="0.35">
      <c r="A21177" t="s">
        <v>8938</v>
      </c>
    </row>
    <row r="21178" spans="1:2" x14ac:dyDescent="0.35">
      <c r="A21178" t="s">
        <v>1117</v>
      </c>
    </row>
    <row r="21179" spans="1:2" x14ac:dyDescent="0.35">
      <c r="A21179" t="s">
        <v>4554</v>
      </c>
      <c r="B21179" t="s">
        <v>17429</v>
      </c>
    </row>
    <row r="21180" spans="1:2" x14ac:dyDescent="0.35">
      <c r="A21180" t="s">
        <v>435</v>
      </c>
      <c r="B21180" t="s">
        <v>3215</v>
      </c>
    </row>
    <row r="21181" spans="1:2" x14ac:dyDescent="0.35">
      <c r="A21181" t="s">
        <v>386</v>
      </c>
    </row>
    <row r="21182" spans="1:2" x14ac:dyDescent="0.35">
      <c r="A21182" t="s">
        <v>417</v>
      </c>
    </row>
    <row r="21183" spans="1:2" x14ac:dyDescent="0.35">
      <c r="A21183" t="s">
        <v>52</v>
      </c>
    </row>
    <row r="21184" spans="1:2" x14ac:dyDescent="0.35">
      <c r="A21184" t="s">
        <v>231</v>
      </c>
    </row>
    <row r="21185" spans="1:3" x14ac:dyDescent="0.35">
      <c r="A21185" t="s">
        <v>139</v>
      </c>
    </row>
    <row r="21186" spans="1:3" x14ac:dyDescent="0.35">
      <c r="A21186" t="s">
        <v>4700</v>
      </c>
      <c r="B21186" t="s">
        <v>1006</v>
      </c>
      <c r="C21186" t="s">
        <v>1451</v>
      </c>
    </row>
    <row r="21187" spans="1:3" x14ac:dyDescent="0.35">
      <c r="A21187" t="s">
        <v>10544</v>
      </c>
    </row>
    <row r="21188" spans="1:3" x14ac:dyDescent="0.35">
      <c r="A21188" t="s">
        <v>139</v>
      </c>
    </row>
    <row r="21189" spans="1:3" x14ac:dyDescent="0.35">
      <c r="A21189" t="s">
        <v>872</v>
      </c>
    </row>
    <row r="21190" spans="1:3" x14ac:dyDescent="0.35">
      <c r="A21190" t="s">
        <v>2576</v>
      </c>
    </row>
    <row r="21191" spans="1:3" x14ac:dyDescent="0.35">
      <c r="A21191" t="s">
        <v>4144</v>
      </c>
    </row>
    <row r="21192" spans="1:3" x14ac:dyDescent="0.35">
      <c r="A21192" t="s">
        <v>463</v>
      </c>
    </row>
    <row r="21193" spans="1:3" x14ac:dyDescent="0.35">
      <c r="A21193" t="s">
        <v>48</v>
      </c>
    </row>
    <row r="21194" spans="1:3" x14ac:dyDescent="0.35">
      <c r="A21194" t="s">
        <v>1606</v>
      </c>
    </row>
    <row r="21195" spans="1:3" x14ac:dyDescent="0.35">
      <c r="A21195" t="s">
        <v>12634</v>
      </c>
    </row>
    <row r="21196" spans="1:3" x14ac:dyDescent="0.35">
      <c r="A21196" t="s">
        <v>3348</v>
      </c>
    </row>
    <row r="21197" spans="1:3" x14ac:dyDescent="0.35">
      <c r="A21197" t="s">
        <v>12138</v>
      </c>
    </row>
    <row r="21198" spans="1:3" x14ac:dyDescent="0.35">
      <c r="A21198" t="s">
        <v>66</v>
      </c>
    </row>
    <row r="21199" spans="1:3" x14ac:dyDescent="0.35">
      <c r="A21199" t="s">
        <v>4513</v>
      </c>
    </row>
    <row r="21200" spans="1:3" x14ac:dyDescent="0.35">
      <c r="A21200" t="s">
        <v>1409</v>
      </c>
    </row>
    <row r="21201" spans="1:2" x14ac:dyDescent="0.35">
      <c r="A21201" t="s">
        <v>139</v>
      </c>
    </row>
    <row r="21202" spans="1:2" x14ac:dyDescent="0.35">
      <c r="A21202" t="s">
        <v>6792</v>
      </c>
    </row>
    <row r="21203" spans="1:2" x14ac:dyDescent="0.35">
      <c r="A21203" t="s">
        <v>7753</v>
      </c>
      <c r="B21203" t="s">
        <v>5650</v>
      </c>
    </row>
    <row r="21204" spans="1:2" x14ac:dyDescent="0.35">
      <c r="A21204" t="s">
        <v>983</v>
      </c>
    </row>
    <row r="21205" spans="1:2" x14ac:dyDescent="0.35">
      <c r="A21205" t="s">
        <v>3255</v>
      </c>
    </row>
    <row r="21206" spans="1:2" x14ac:dyDescent="0.35">
      <c r="A21206" t="s">
        <v>9754</v>
      </c>
    </row>
    <row r="21207" spans="1:2" x14ac:dyDescent="0.35">
      <c r="A21207" t="s">
        <v>653</v>
      </c>
    </row>
    <row r="21208" spans="1:2" x14ac:dyDescent="0.35">
      <c r="A21208" t="s">
        <v>3051</v>
      </c>
    </row>
    <row r="21209" spans="1:2" x14ac:dyDescent="0.35">
      <c r="A21209" t="s">
        <v>524</v>
      </c>
    </row>
    <row r="21210" spans="1:2" x14ac:dyDescent="0.35">
      <c r="A21210" t="s">
        <v>17432</v>
      </c>
    </row>
    <row r="21211" spans="1:2" x14ac:dyDescent="0.35">
      <c r="A21211" t="s">
        <v>8310</v>
      </c>
    </row>
    <row r="21212" spans="1:2" x14ac:dyDescent="0.35">
      <c r="A21212" t="s">
        <v>2471</v>
      </c>
    </row>
    <row r="21213" spans="1:2" x14ac:dyDescent="0.35">
      <c r="A21213" t="s">
        <v>471</v>
      </c>
      <c r="B21213" t="s">
        <v>17436</v>
      </c>
    </row>
    <row r="21214" spans="1:2" x14ac:dyDescent="0.35">
      <c r="A21214" t="s">
        <v>3991</v>
      </c>
    </row>
    <row r="21215" spans="1:2" x14ac:dyDescent="0.35">
      <c r="A21215" t="s">
        <v>2127</v>
      </c>
    </row>
    <row r="21216" spans="1:2" x14ac:dyDescent="0.35">
      <c r="A21216" t="s">
        <v>265</v>
      </c>
    </row>
    <row r="21217" spans="1:3" x14ac:dyDescent="0.35">
      <c r="A21217" t="s">
        <v>750</v>
      </c>
    </row>
    <row r="21218" spans="1:3" x14ac:dyDescent="0.35">
      <c r="A21218" t="s">
        <v>6143</v>
      </c>
    </row>
    <row r="21219" spans="1:3" x14ac:dyDescent="0.35">
      <c r="A21219" t="s">
        <v>174</v>
      </c>
    </row>
    <row r="21220" spans="1:3" x14ac:dyDescent="0.35">
      <c r="A21220" t="s">
        <v>2452</v>
      </c>
    </row>
    <row r="21221" spans="1:3" x14ac:dyDescent="0.35">
      <c r="A21221" t="s">
        <v>1314</v>
      </c>
    </row>
    <row r="21222" spans="1:3" x14ac:dyDescent="0.35">
      <c r="A21222" t="s">
        <v>139</v>
      </c>
    </row>
    <row r="21223" spans="1:3" x14ac:dyDescent="0.35">
      <c r="A21223" t="s">
        <v>139</v>
      </c>
    </row>
    <row r="21224" spans="1:3" x14ac:dyDescent="0.35">
      <c r="A21224" t="s">
        <v>139</v>
      </c>
    </row>
    <row r="21225" spans="1:3" x14ac:dyDescent="0.35">
      <c r="A21225" t="s">
        <v>139</v>
      </c>
    </row>
    <row r="21226" spans="1:3" x14ac:dyDescent="0.35">
      <c r="A21226" t="s">
        <v>3051</v>
      </c>
    </row>
    <row r="21227" spans="1:3" x14ac:dyDescent="0.35">
      <c r="A21227" t="s">
        <v>139</v>
      </c>
    </row>
    <row r="21228" spans="1:3" x14ac:dyDescent="0.35">
      <c r="A21228" t="s">
        <v>8377</v>
      </c>
    </row>
    <row r="21229" spans="1:3" x14ac:dyDescent="0.35">
      <c r="A21229" t="s">
        <v>139</v>
      </c>
    </row>
    <row r="21230" spans="1:3" x14ac:dyDescent="0.35">
      <c r="A21230" t="s">
        <v>1486</v>
      </c>
    </row>
    <row r="21231" spans="1:3" x14ac:dyDescent="0.35">
      <c r="A21231" t="s">
        <v>1093</v>
      </c>
    </row>
    <row r="21232" spans="1:3" x14ac:dyDescent="0.35">
      <c r="A21232" t="s">
        <v>3273</v>
      </c>
      <c r="B21232" t="s">
        <v>574</v>
      </c>
      <c r="C21232" t="s">
        <v>3930</v>
      </c>
    </row>
    <row r="21233" spans="1:12" x14ac:dyDescent="0.35">
      <c r="A21233" t="s">
        <v>3930</v>
      </c>
    </row>
    <row r="21234" spans="1:12" x14ac:dyDescent="0.35">
      <c r="A21234" t="s">
        <v>17438</v>
      </c>
    </row>
    <row r="21235" spans="1:12" x14ac:dyDescent="0.35">
      <c r="A21235" t="s">
        <v>4780</v>
      </c>
      <c r="B21235" t="s">
        <v>4876</v>
      </c>
      <c r="C21235" t="s">
        <v>6258</v>
      </c>
      <c r="D21235" t="s">
        <v>15701</v>
      </c>
      <c r="E21235" t="s">
        <v>4430</v>
      </c>
    </row>
    <row r="21236" spans="1:12" x14ac:dyDescent="0.35">
      <c r="A21236" t="s">
        <v>26</v>
      </c>
    </row>
    <row r="21237" spans="1:12" x14ac:dyDescent="0.35">
      <c r="A21237" t="s">
        <v>139</v>
      </c>
    </row>
    <row r="21238" spans="1:12" x14ac:dyDescent="0.35">
      <c r="A21238" t="s">
        <v>580</v>
      </c>
      <c r="B21238" t="s">
        <v>180</v>
      </c>
      <c r="C21238" t="s">
        <v>1495</v>
      </c>
      <c r="D21238" t="s">
        <v>1084</v>
      </c>
      <c r="E21238" t="s">
        <v>1569</v>
      </c>
      <c r="F21238" t="s">
        <v>15647</v>
      </c>
      <c r="G21238" t="s">
        <v>4781</v>
      </c>
      <c r="H21238" t="s">
        <v>6215</v>
      </c>
      <c r="I21238" t="s">
        <v>7243</v>
      </c>
      <c r="J21238" t="s">
        <v>8700</v>
      </c>
      <c r="K21238" t="s">
        <v>16505</v>
      </c>
      <c r="L21238" t="s">
        <v>16328</v>
      </c>
    </row>
    <row r="21239" spans="1:12" x14ac:dyDescent="0.35">
      <c r="A21239" t="s">
        <v>139</v>
      </c>
    </row>
    <row r="21240" spans="1:12" x14ac:dyDescent="0.35">
      <c r="A21240" t="s">
        <v>1596</v>
      </c>
    </row>
    <row r="21241" spans="1:12" x14ac:dyDescent="0.35">
      <c r="A21241" t="s">
        <v>4361</v>
      </c>
    </row>
    <row r="21242" spans="1:12" x14ac:dyDescent="0.35">
      <c r="A21242" t="s">
        <v>1911</v>
      </c>
    </row>
    <row r="21243" spans="1:12" x14ac:dyDescent="0.35">
      <c r="A21243" t="s">
        <v>5230</v>
      </c>
    </row>
    <row r="21244" spans="1:12" x14ac:dyDescent="0.35">
      <c r="A21244" t="s">
        <v>1335</v>
      </c>
    </row>
    <row r="21245" spans="1:12" x14ac:dyDescent="0.35">
      <c r="A21245" t="s">
        <v>2166</v>
      </c>
    </row>
    <row r="21246" spans="1:12" x14ac:dyDescent="0.35">
      <c r="A21246" t="s">
        <v>1857</v>
      </c>
    </row>
    <row r="21247" spans="1:12" x14ac:dyDescent="0.35">
      <c r="A21247" t="s">
        <v>7146</v>
      </c>
    </row>
    <row r="21248" spans="1:12" x14ac:dyDescent="0.35">
      <c r="A21248" t="s">
        <v>2390</v>
      </c>
    </row>
    <row r="21249" spans="1:11" x14ac:dyDescent="0.35">
      <c r="A21249" t="s">
        <v>139</v>
      </c>
    </row>
    <row r="21250" spans="1:11" x14ac:dyDescent="0.35">
      <c r="A21250" t="s">
        <v>5661</v>
      </c>
    </row>
    <row r="21251" spans="1:11" x14ac:dyDescent="0.35">
      <c r="A21251" t="s">
        <v>268</v>
      </c>
    </row>
    <row r="21252" spans="1:11" x14ac:dyDescent="0.35">
      <c r="A21252" t="s">
        <v>1808</v>
      </c>
    </row>
    <row r="21253" spans="1:11" x14ac:dyDescent="0.35">
      <c r="A21253" t="s">
        <v>831</v>
      </c>
    </row>
    <row r="21254" spans="1:11" x14ac:dyDescent="0.35">
      <c r="A21254" t="s">
        <v>2219</v>
      </c>
      <c r="B21254" t="s">
        <v>523</v>
      </c>
      <c r="C21254" t="s">
        <v>5115</v>
      </c>
    </row>
    <row r="21255" spans="1:11" x14ac:dyDescent="0.35">
      <c r="A21255" t="s">
        <v>463</v>
      </c>
      <c r="B21255" t="s">
        <v>160</v>
      </c>
    </row>
    <row r="21256" spans="1:11" x14ac:dyDescent="0.35">
      <c r="A21256" t="s">
        <v>250</v>
      </c>
    </row>
    <row r="21257" spans="1:11" x14ac:dyDescent="0.35">
      <c r="A21257" t="s">
        <v>1745</v>
      </c>
    </row>
    <row r="21258" spans="1:11" x14ac:dyDescent="0.35">
      <c r="A21258" t="s">
        <v>3541</v>
      </c>
    </row>
    <row r="21259" spans="1:11" x14ac:dyDescent="0.35">
      <c r="A21259" t="s">
        <v>430</v>
      </c>
      <c r="B21259" t="s">
        <v>7092</v>
      </c>
      <c r="C21259" t="s">
        <v>328</v>
      </c>
      <c r="D21259" t="s">
        <v>2189</v>
      </c>
      <c r="E21259" t="s">
        <v>12587</v>
      </c>
      <c r="F21259" t="s">
        <v>724</v>
      </c>
      <c r="G21259" t="s">
        <v>3067</v>
      </c>
      <c r="H21259" t="s">
        <v>3029</v>
      </c>
      <c r="I21259" t="s">
        <v>17441</v>
      </c>
      <c r="J21259" t="s">
        <v>17442</v>
      </c>
      <c r="K21259" t="s">
        <v>3883</v>
      </c>
    </row>
    <row r="21260" spans="1:11" x14ac:dyDescent="0.35">
      <c r="A21260" t="s">
        <v>11922</v>
      </c>
    </row>
    <row r="21261" spans="1:11" x14ac:dyDescent="0.35">
      <c r="A21261" t="s">
        <v>2108</v>
      </c>
    </row>
    <row r="21262" spans="1:11" x14ac:dyDescent="0.35">
      <c r="A21262" t="s">
        <v>626</v>
      </c>
      <c r="B21262" t="s">
        <v>7703</v>
      </c>
    </row>
    <row r="21263" spans="1:11" x14ac:dyDescent="0.35">
      <c r="A21263" t="s">
        <v>741</v>
      </c>
      <c r="B21263" t="s">
        <v>452</v>
      </c>
      <c r="C21263" t="s">
        <v>16136</v>
      </c>
    </row>
    <row r="21264" spans="1:11" x14ac:dyDescent="0.35">
      <c r="A21264" t="s">
        <v>3064</v>
      </c>
      <c r="B21264" t="s">
        <v>17444</v>
      </c>
    </row>
    <row r="21265" spans="1:12" x14ac:dyDescent="0.35">
      <c r="A21265" t="s">
        <v>535</v>
      </c>
    </row>
    <row r="21266" spans="1:12" x14ac:dyDescent="0.35">
      <c r="A21266" t="s">
        <v>116</v>
      </c>
      <c r="B21266" t="s">
        <v>1149</v>
      </c>
      <c r="C21266" t="s">
        <v>13095</v>
      </c>
      <c r="D21266" t="s">
        <v>154</v>
      </c>
      <c r="E21266" t="s">
        <v>12298</v>
      </c>
      <c r="F21266" t="s">
        <v>2330</v>
      </c>
      <c r="G21266" t="s">
        <v>7403</v>
      </c>
      <c r="H21266" t="s">
        <v>7413</v>
      </c>
      <c r="I21266" t="s">
        <v>1010</v>
      </c>
      <c r="J21266" t="s">
        <v>4872</v>
      </c>
      <c r="K21266" t="s">
        <v>139</v>
      </c>
      <c r="L21266" t="s">
        <v>17445</v>
      </c>
    </row>
    <row r="21267" spans="1:12" x14ac:dyDescent="0.35">
      <c r="A21267" t="s">
        <v>2085</v>
      </c>
    </row>
    <row r="21268" spans="1:12" x14ac:dyDescent="0.35">
      <c r="A21268" t="s">
        <v>139</v>
      </c>
    </row>
    <row r="21269" spans="1:12" x14ac:dyDescent="0.35">
      <c r="A21269" t="s">
        <v>750</v>
      </c>
      <c r="B21269" t="s">
        <v>17446</v>
      </c>
    </row>
    <row r="21270" spans="1:12" x14ac:dyDescent="0.35">
      <c r="A21270" t="s">
        <v>270</v>
      </c>
      <c r="B21270" t="s">
        <v>11225</v>
      </c>
      <c r="C21270" t="s">
        <v>16437</v>
      </c>
    </row>
    <row r="21271" spans="1:12" x14ac:dyDescent="0.35">
      <c r="A21271" t="s">
        <v>139</v>
      </c>
    </row>
    <row r="21272" spans="1:12" x14ac:dyDescent="0.35">
      <c r="A21272" t="s">
        <v>463</v>
      </c>
      <c r="B21272" t="s">
        <v>12429</v>
      </c>
    </row>
    <row r="21273" spans="1:12" x14ac:dyDescent="0.35">
      <c r="A21273" t="s">
        <v>532</v>
      </c>
      <c r="B21273" t="s">
        <v>15793</v>
      </c>
    </row>
    <row r="21274" spans="1:12" x14ac:dyDescent="0.35">
      <c r="A21274" t="s">
        <v>8253</v>
      </c>
    </row>
    <row r="21275" spans="1:12" x14ac:dyDescent="0.35">
      <c r="A21275" t="s">
        <v>2775</v>
      </c>
    </row>
    <row r="21276" spans="1:12" x14ac:dyDescent="0.35">
      <c r="A21276" t="s">
        <v>532</v>
      </c>
      <c r="B21276" t="s">
        <v>139</v>
      </c>
      <c r="C21276" t="s">
        <v>9327</v>
      </c>
    </row>
    <row r="21277" spans="1:12" x14ac:dyDescent="0.35">
      <c r="A21277" t="s">
        <v>328</v>
      </c>
      <c r="B21277" t="s">
        <v>139</v>
      </c>
      <c r="C21277" t="s">
        <v>1331</v>
      </c>
    </row>
    <row r="21278" spans="1:12" x14ac:dyDescent="0.35">
      <c r="A21278" t="s">
        <v>15176</v>
      </c>
    </row>
    <row r="21279" spans="1:12" x14ac:dyDescent="0.35">
      <c r="A21279" t="s">
        <v>139</v>
      </c>
    </row>
    <row r="21280" spans="1:12" x14ac:dyDescent="0.35">
      <c r="A21280" t="s">
        <v>5830</v>
      </c>
      <c r="B21280" t="s">
        <v>8426</v>
      </c>
      <c r="C21280" t="s">
        <v>139</v>
      </c>
      <c r="D21280" t="s">
        <v>17448</v>
      </c>
      <c r="E21280" t="s">
        <v>17449</v>
      </c>
      <c r="F21280" t="s">
        <v>17450</v>
      </c>
    </row>
    <row r="21281" spans="1:8" x14ac:dyDescent="0.35">
      <c r="A21281" t="s">
        <v>139</v>
      </c>
    </row>
    <row r="21282" spans="1:8" x14ac:dyDescent="0.35">
      <c r="A21282" t="s">
        <v>4759</v>
      </c>
    </row>
    <row r="21283" spans="1:8" x14ac:dyDescent="0.35">
      <c r="A21283" t="s">
        <v>744</v>
      </c>
      <c r="B21283" t="s">
        <v>4175</v>
      </c>
      <c r="C21283" t="s">
        <v>10126</v>
      </c>
      <c r="D21283" t="s">
        <v>10131</v>
      </c>
      <c r="E21283" t="s">
        <v>5166</v>
      </c>
      <c r="F21283" t="s">
        <v>3442</v>
      </c>
      <c r="G21283" t="s">
        <v>12211</v>
      </c>
      <c r="H21283" t="s">
        <v>8502</v>
      </c>
    </row>
    <row r="21284" spans="1:8" x14ac:dyDescent="0.35">
      <c r="A21284" t="s">
        <v>922</v>
      </c>
      <c r="B21284" t="s">
        <v>17453</v>
      </c>
      <c r="C21284" t="s">
        <v>17454</v>
      </c>
      <c r="D21284" t="s">
        <v>17455</v>
      </c>
    </row>
    <row r="21285" spans="1:8" x14ac:dyDescent="0.35">
      <c r="A21285" t="s">
        <v>9891</v>
      </c>
    </row>
    <row r="21286" spans="1:8" x14ac:dyDescent="0.35">
      <c r="A21286" t="s">
        <v>65</v>
      </c>
    </row>
    <row r="21287" spans="1:8" x14ac:dyDescent="0.35">
      <c r="A21287" t="s">
        <v>2818</v>
      </c>
    </row>
    <row r="21288" spans="1:8" x14ac:dyDescent="0.35">
      <c r="A21288" t="s">
        <v>3575</v>
      </c>
      <c r="B21288" t="s">
        <v>16633</v>
      </c>
    </row>
    <row r="21289" spans="1:8" x14ac:dyDescent="0.35">
      <c r="A21289" t="s">
        <v>16213</v>
      </c>
    </row>
    <row r="21290" spans="1:8" x14ac:dyDescent="0.35">
      <c r="A21290" t="s">
        <v>8465</v>
      </c>
      <c r="B21290" t="s">
        <v>17458</v>
      </c>
    </row>
    <row r="21291" spans="1:8" x14ac:dyDescent="0.35">
      <c r="A21291" t="s">
        <v>4343</v>
      </c>
    </row>
    <row r="21292" spans="1:8" x14ac:dyDescent="0.35">
      <c r="A21292" t="s">
        <v>118</v>
      </c>
      <c r="B21292" t="s">
        <v>139</v>
      </c>
    </row>
    <row r="21293" spans="1:8" x14ac:dyDescent="0.35">
      <c r="A21293" t="s">
        <v>1809</v>
      </c>
      <c r="B21293" t="s">
        <v>691</v>
      </c>
      <c r="C21293" t="s">
        <v>161</v>
      </c>
      <c r="D21293" t="s">
        <v>1167</v>
      </c>
    </row>
    <row r="21294" spans="1:8" x14ac:dyDescent="0.35">
      <c r="A21294" t="s">
        <v>1019</v>
      </c>
      <c r="B21294" t="s">
        <v>4290</v>
      </c>
      <c r="C21294" t="s">
        <v>219</v>
      </c>
      <c r="D21294" t="s">
        <v>691</v>
      </c>
      <c r="E21294" t="s">
        <v>190</v>
      </c>
      <c r="F21294" t="s">
        <v>1167</v>
      </c>
      <c r="G21294" t="s">
        <v>5350</v>
      </c>
    </row>
    <row r="21295" spans="1:8" x14ac:dyDescent="0.35">
      <c r="A21295" t="s">
        <v>430</v>
      </c>
    </row>
    <row r="21296" spans="1:8" x14ac:dyDescent="0.35">
      <c r="A21296" t="s">
        <v>139</v>
      </c>
    </row>
    <row r="21297" spans="1:12" x14ac:dyDescent="0.35">
      <c r="A21297" t="s">
        <v>249</v>
      </c>
    </row>
    <row r="21298" spans="1:12" x14ac:dyDescent="0.35">
      <c r="A21298" t="s">
        <v>139</v>
      </c>
    </row>
    <row r="21299" spans="1:12" x14ac:dyDescent="0.35">
      <c r="A21299" t="s">
        <v>430</v>
      </c>
      <c r="B21299" t="s">
        <v>251</v>
      </c>
      <c r="C21299" t="s">
        <v>230</v>
      </c>
      <c r="D21299" t="s">
        <v>1924</v>
      </c>
      <c r="E21299" t="s">
        <v>2472</v>
      </c>
      <c r="F21299" t="s">
        <v>1386</v>
      </c>
      <c r="G21299" t="s">
        <v>1388</v>
      </c>
      <c r="H21299" t="s">
        <v>7192</v>
      </c>
      <c r="I21299" t="s">
        <v>3479</v>
      </c>
      <c r="J21299" t="s">
        <v>13484</v>
      </c>
      <c r="K21299" t="s">
        <v>17463</v>
      </c>
      <c r="L21299" t="s">
        <v>8290</v>
      </c>
    </row>
    <row r="21300" spans="1:12" x14ac:dyDescent="0.35">
      <c r="A21300" t="s">
        <v>6578</v>
      </c>
      <c r="B21300" t="s">
        <v>798</v>
      </c>
      <c r="C21300" t="s">
        <v>587</v>
      </c>
      <c r="D21300" t="s">
        <v>10087</v>
      </c>
      <c r="E21300" t="s">
        <v>8259</v>
      </c>
    </row>
    <row r="21301" spans="1:12" x14ac:dyDescent="0.35">
      <c r="A21301" t="s">
        <v>2618</v>
      </c>
    </row>
    <row r="21302" spans="1:12" x14ac:dyDescent="0.35">
      <c r="A21302" t="s">
        <v>385</v>
      </c>
    </row>
    <row r="21303" spans="1:12" x14ac:dyDescent="0.35">
      <c r="A21303" t="s">
        <v>385</v>
      </c>
      <c r="B21303" t="s">
        <v>17466</v>
      </c>
    </row>
    <row r="21304" spans="1:12" x14ac:dyDescent="0.35">
      <c r="A21304" t="s">
        <v>17467</v>
      </c>
    </row>
    <row r="21305" spans="1:12" x14ac:dyDescent="0.35">
      <c r="A21305" t="s">
        <v>504</v>
      </c>
    </row>
    <row r="21306" spans="1:12" x14ac:dyDescent="0.35">
      <c r="A21306" t="s">
        <v>5515</v>
      </c>
    </row>
    <row r="21307" spans="1:12" x14ac:dyDescent="0.35">
      <c r="A21307" t="s">
        <v>168</v>
      </c>
    </row>
    <row r="21308" spans="1:12" x14ac:dyDescent="0.35">
      <c r="A21308" t="s">
        <v>139</v>
      </c>
    </row>
    <row r="21309" spans="1:12" x14ac:dyDescent="0.35">
      <c r="A21309" t="s">
        <v>5</v>
      </c>
      <c r="B21309" t="s">
        <v>210</v>
      </c>
      <c r="C21309" t="s">
        <v>3943</v>
      </c>
      <c r="D21309" t="s">
        <v>1006</v>
      </c>
      <c r="E21309" t="s">
        <v>504</v>
      </c>
    </row>
    <row r="21310" spans="1:12" x14ac:dyDescent="0.35">
      <c r="A21310" t="s">
        <v>472</v>
      </c>
    </row>
    <row r="21311" spans="1:12" x14ac:dyDescent="0.35">
      <c r="A21311" t="s">
        <v>1718</v>
      </c>
    </row>
    <row r="21312" spans="1:12" x14ac:dyDescent="0.35">
      <c r="A21312" t="s">
        <v>3991</v>
      </c>
    </row>
    <row r="21313" spans="1:5" x14ac:dyDescent="0.35">
      <c r="A21313" t="s">
        <v>40</v>
      </c>
      <c r="B21313" t="s">
        <v>494</v>
      </c>
      <c r="C21313" t="s">
        <v>157</v>
      </c>
      <c r="D21313" t="s">
        <v>137</v>
      </c>
      <c r="E21313" t="s">
        <v>10698</v>
      </c>
    </row>
    <row r="21314" spans="1:5" x14ac:dyDescent="0.35">
      <c r="A21314" t="s">
        <v>268</v>
      </c>
    </row>
    <row r="21315" spans="1:5" x14ac:dyDescent="0.35">
      <c r="A21315" t="s">
        <v>1729</v>
      </c>
      <c r="B21315" t="s">
        <v>4546</v>
      </c>
    </row>
    <row r="21316" spans="1:5" x14ac:dyDescent="0.35">
      <c r="A21316" t="s">
        <v>268</v>
      </c>
    </row>
    <row r="21317" spans="1:5" x14ac:dyDescent="0.35">
      <c r="A21317" t="s">
        <v>268</v>
      </c>
    </row>
    <row r="21318" spans="1:5" x14ac:dyDescent="0.35">
      <c r="A21318" t="s">
        <v>17471</v>
      </c>
    </row>
    <row r="21319" spans="1:5" x14ac:dyDescent="0.35">
      <c r="A21319" t="s">
        <v>4776</v>
      </c>
    </row>
    <row r="21320" spans="1:5" x14ac:dyDescent="0.35">
      <c r="A21320" t="s">
        <v>2375</v>
      </c>
    </row>
    <row r="21321" spans="1:5" x14ac:dyDescent="0.35">
      <c r="A21321" t="s">
        <v>2772</v>
      </c>
    </row>
    <row r="21322" spans="1:5" x14ac:dyDescent="0.35">
      <c r="A21322" t="s">
        <v>1416</v>
      </c>
      <c r="B21322" t="s">
        <v>3543</v>
      </c>
      <c r="C21322" t="s">
        <v>5651</v>
      </c>
      <c r="D21322" t="s">
        <v>4320</v>
      </c>
      <c r="E21322" t="s">
        <v>17472</v>
      </c>
    </row>
    <row r="21323" spans="1:5" x14ac:dyDescent="0.35">
      <c r="A21323" t="s">
        <v>430</v>
      </c>
      <c r="B21323" t="s">
        <v>577</v>
      </c>
    </row>
    <row r="21324" spans="1:5" x14ac:dyDescent="0.35">
      <c r="A21324" t="s">
        <v>242</v>
      </c>
    </row>
    <row r="21325" spans="1:5" x14ac:dyDescent="0.35">
      <c r="A21325" t="s">
        <v>2375</v>
      </c>
    </row>
    <row r="21326" spans="1:5" x14ac:dyDescent="0.35">
      <c r="A21326" t="s">
        <v>230</v>
      </c>
    </row>
    <row r="21327" spans="1:5" x14ac:dyDescent="0.35">
      <c r="A21327" t="s">
        <v>1462</v>
      </c>
      <c r="B21327" t="s">
        <v>332</v>
      </c>
      <c r="C21327" t="s">
        <v>5997</v>
      </c>
    </row>
    <row r="21328" spans="1:5" x14ac:dyDescent="0.35">
      <c r="A21328" t="s">
        <v>4078</v>
      </c>
    </row>
    <row r="21329" spans="1:4" x14ac:dyDescent="0.35">
      <c r="A21329" t="s">
        <v>1497</v>
      </c>
      <c r="B21329" t="s">
        <v>1600</v>
      </c>
      <c r="C21329" t="s">
        <v>5742</v>
      </c>
      <c r="D21329" t="s">
        <v>2286</v>
      </c>
    </row>
    <row r="21330" spans="1:4" x14ac:dyDescent="0.35">
      <c r="A21330" t="s">
        <v>3729</v>
      </c>
    </row>
    <row r="21331" spans="1:4" x14ac:dyDescent="0.35">
      <c r="A21331" t="s">
        <v>1706</v>
      </c>
    </row>
    <row r="21332" spans="1:4" x14ac:dyDescent="0.35">
      <c r="A21332" t="s">
        <v>697</v>
      </c>
    </row>
    <row r="21333" spans="1:4" x14ac:dyDescent="0.35">
      <c r="A21333" t="s">
        <v>1739</v>
      </c>
    </row>
    <row r="21334" spans="1:4" x14ac:dyDescent="0.35">
      <c r="A21334" t="s">
        <v>2064</v>
      </c>
    </row>
    <row r="21335" spans="1:4" x14ac:dyDescent="0.35">
      <c r="A21335" t="s">
        <v>2453</v>
      </c>
    </row>
    <row r="21336" spans="1:4" x14ac:dyDescent="0.35">
      <c r="A21336" t="s">
        <v>1494</v>
      </c>
    </row>
    <row r="21337" spans="1:4" x14ac:dyDescent="0.35">
      <c r="A21337" t="s">
        <v>3628</v>
      </c>
    </row>
    <row r="21338" spans="1:4" x14ac:dyDescent="0.35">
      <c r="A21338" t="s">
        <v>5597</v>
      </c>
    </row>
    <row r="21339" spans="1:4" x14ac:dyDescent="0.35">
      <c r="A21339" t="s">
        <v>2828</v>
      </c>
    </row>
    <row r="21340" spans="1:4" x14ac:dyDescent="0.35">
      <c r="A21340" t="s">
        <v>1667</v>
      </c>
    </row>
    <row r="21341" spans="1:4" x14ac:dyDescent="0.35">
      <c r="A21341" t="s">
        <v>139</v>
      </c>
    </row>
    <row r="21342" spans="1:4" x14ac:dyDescent="0.35">
      <c r="A21342" t="s">
        <v>139</v>
      </c>
    </row>
    <row r="21343" spans="1:4" x14ac:dyDescent="0.35">
      <c r="A21343" t="s">
        <v>3884</v>
      </c>
    </row>
    <row r="21344" spans="1:4" x14ac:dyDescent="0.35">
      <c r="A21344" t="s">
        <v>268</v>
      </c>
    </row>
    <row r="21345" spans="1:13" x14ac:dyDescent="0.35">
      <c r="A21345" t="s">
        <v>65</v>
      </c>
      <c r="B21345" t="s">
        <v>9990</v>
      </c>
      <c r="C21345" t="s">
        <v>13968</v>
      </c>
      <c r="D21345" t="s">
        <v>420</v>
      </c>
      <c r="E21345" t="s">
        <v>1261</v>
      </c>
      <c r="F21345" t="s">
        <v>611</v>
      </c>
      <c r="G21345" t="s">
        <v>1079</v>
      </c>
      <c r="H21345" t="s">
        <v>6990</v>
      </c>
      <c r="I21345" t="s">
        <v>2868</v>
      </c>
      <c r="J21345" t="s">
        <v>3295</v>
      </c>
      <c r="K21345" t="s">
        <v>17477</v>
      </c>
      <c r="L21345" t="s">
        <v>17478</v>
      </c>
      <c r="M21345" t="s">
        <v>17040</v>
      </c>
    </row>
    <row r="21346" spans="1:13" x14ac:dyDescent="0.35">
      <c r="A21346" t="s">
        <v>8213</v>
      </c>
    </row>
    <row r="21347" spans="1:13" x14ac:dyDescent="0.35">
      <c r="A21347" t="s">
        <v>4780</v>
      </c>
      <c r="B21347" t="s">
        <v>5320</v>
      </c>
      <c r="C21347" t="s">
        <v>4430</v>
      </c>
    </row>
    <row r="21348" spans="1:13" x14ac:dyDescent="0.35">
      <c r="A21348" t="s">
        <v>8485</v>
      </c>
    </row>
    <row r="21349" spans="1:13" x14ac:dyDescent="0.35">
      <c r="A21349" t="s">
        <v>6143</v>
      </c>
    </row>
    <row r="21350" spans="1:13" x14ac:dyDescent="0.35">
      <c r="A21350" t="s">
        <v>50</v>
      </c>
    </row>
    <row r="21351" spans="1:13" x14ac:dyDescent="0.35">
      <c r="A21351" t="s">
        <v>1339</v>
      </c>
    </row>
    <row r="21352" spans="1:13" x14ac:dyDescent="0.35">
      <c r="A21352" t="s">
        <v>2517</v>
      </c>
      <c r="B21352" t="s">
        <v>1203</v>
      </c>
    </row>
    <row r="21353" spans="1:13" x14ac:dyDescent="0.35">
      <c r="A21353" t="s">
        <v>1205</v>
      </c>
    </row>
    <row r="21354" spans="1:13" x14ac:dyDescent="0.35">
      <c r="A21354" t="s">
        <v>419</v>
      </c>
    </row>
    <row r="21355" spans="1:13" x14ac:dyDescent="0.35">
      <c r="A21355" t="s">
        <v>531</v>
      </c>
      <c r="B21355" t="s">
        <v>17482</v>
      </c>
      <c r="C21355" t="s">
        <v>9713</v>
      </c>
      <c r="D21355" t="s">
        <v>17483</v>
      </c>
    </row>
    <row r="21356" spans="1:13" x14ac:dyDescent="0.35">
      <c r="A21356" t="s">
        <v>860</v>
      </c>
      <c r="B21356" t="s">
        <v>181</v>
      </c>
      <c r="C21356" t="s">
        <v>56</v>
      </c>
      <c r="D21356" t="s">
        <v>7911</v>
      </c>
      <c r="E21356" t="s">
        <v>7665</v>
      </c>
      <c r="F21356" t="s">
        <v>17484</v>
      </c>
      <c r="G21356" t="s">
        <v>17485</v>
      </c>
    </row>
    <row r="21357" spans="1:13" x14ac:dyDescent="0.35">
      <c r="A21357" t="s">
        <v>417</v>
      </c>
    </row>
    <row r="21358" spans="1:13" x14ac:dyDescent="0.35">
      <c r="A21358" t="s">
        <v>1620</v>
      </c>
    </row>
    <row r="21359" spans="1:13" x14ac:dyDescent="0.35">
      <c r="A21359" t="s">
        <v>687</v>
      </c>
    </row>
    <row r="21360" spans="1:13" x14ac:dyDescent="0.35">
      <c r="A21360" t="s">
        <v>612</v>
      </c>
    </row>
    <row r="21361" spans="1:9" x14ac:dyDescent="0.35">
      <c r="A21361" t="s">
        <v>3772</v>
      </c>
      <c r="B21361" t="s">
        <v>17486</v>
      </c>
    </row>
    <row r="21362" spans="1:9" x14ac:dyDescent="0.35">
      <c r="A21362" t="s">
        <v>731</v>
      </c>
    </row>
    <row r="21363" spans="1:9" x14ac:dyDescent="0.35">
      <c r="A21363" t="s">
        <v>4626</v>
      </c>
    </row>
    <row r="21364" spans="1:9" x14ac:dyDescent="0.35">
      <c r="A21364" t="s">
        <v>139</v>
      </c>
    </row>
    <row r="21365" spans="1:9" x14ac:dyDescent="0.35">
      <c r="A21365" t="s">
        <v>2769</v>
      </c>
      <c r="B21365" t="s">
        <v>14753</v>
      </c>
    </row>
    <row r="21366" spans="1:9" x14ac:dyDescent="0.35">
      <c r="A21366" t="s">
        <v>40</v>
      </c>
    </row>
    <row r="21367" spans="1:9" x14ac:dyDescent="0.35">
      <c r="A21367" t="s">
        <v>1493</v>
      </c>
    </row>
    <row r="21368" spans="1:9" x14ac:dyDescent="0.35">
      <c r="A21368" t="s">
        <v>10310</v>
      </c>
    </row>
    <row r="21369" spans="1:9" x14ac:dyDescent="0.35">
      <c r="A21369" t="s">
        <v>1620</v>
      </c>
      <c r="B21369" t="s">
        <v>1169</v>
      </c>
      <c r="C21369" t="s">
        <v>107</v>
      </c>
      <c r="D21369" t="s">
        <v>421</v>
      </c>
      <c r="E21369" t="s">
        <v>4575</v>
      </c>
      <c r="F21369" t="s">
        <v>10838</v>
      </c>
      <c r="G21369" t="s">
        <v>3055</v>
      </c>
      <c r="H21369" t="s">
        <v>17487</v>
      </c>
      <c r="I21369" t="s">
        <v>6630</v>
      </c>
    </row>
    <row r="21370" spans="1:9" x14ac:dyDescent="0.35">
      <c r="A21370" t="s">
        <v>1850</v>
      </c>
    </row>
    <row r="21371" spans="1:9" x14ac:dyDescent="0.35">
      <c r="A21371" t="s">
        <v>1189</v>
      </c>
    </row>
    <row r="21372" spans="1:9" x14ac:dyDescent="0.35">
      <c r="A21372" t="s">
        <v>17488</v>
      </c>
    </row>
    <row r="21373" spans="1:9" x14ac:dyDescent="0.35">
      <c r="A21373" t="s">
        <v>311</v>
      </c>
    </row>
    <row r="21374" spans="1:9" x14ac:dyDescent="0.35">
      <c r="A21374" t="s">
        <v>3156</v>
      </c>
    </row>
    <row r="21375" spans="1:9" x14ac:dyDescent="0.35">
      <c r="A21375" t="s">
        <v>3130</v>
      </c>
    </row>
    <row r="21376" spans="1:9" x14ac:dyDescent="0.35">
      <c r="A21376" t="s">
        <v>133</v>
      </c>
    </row>
    <row r="21377" spans="1:15" x14ac:dyDescent="0.35">
      <c r="A21377" t="s">
        <v>17491</v>
      </c>
    </row>
    <row r="21378" spans="1:15" x14ac:dyDescent="0.35">
      <c r="A21378" t="s">
        <v>5325</v>
      </c>
    </row>
    <row r="21379" spans="1:15" x14ac:dyDescent="0.35">
      <c r="A21379" t="s">
        <v>3578</v>
      </c>
    </row>
    <row r="21380" spans="1:15" x14ac:dyDescent="0.35">
      <c r="A21380" t="s">
        <v>3709</v>
      </c>
    </row>
    <row r="21381" spans="1:15" x14ac:dyDescent="0.35">
      <c r="A21381" t="s">
        <v>385</v>
      </c>
    </row>
    <row r="21382" spans="1:15" x14ac:dyDescent="0.35">
      <c r="A21382" t="s">
        <v>2229</v>
      </c>
    </row>
    <row r="21383" spans="1:15" x14ac:dyDescent="0.35">
      <c r="A21383" t="s">
        <v>1457</v>
      </c>
      <c r="B21383" t="s">
        <v>9562</v>
      </c>
      <c r="C21383" t="s">
        <v>2642</v>
      </c>
      <c r="D21383" t="s">
        <v>17495</v>
      </c>
      <c r="E21383" t="s">
        <v>17496</v>
      </c>
      <c r="F21383" t="s">
        <v>17497</v>
      </c>
      <c r="G21383" t="s">
        <v>17498</v>
      </c>
      <c r="H21383" t="s">
        <v>17499</v>
      </c>
      <c r="I21383" t="s">
        <v>15952</v>
      </c>
      <c r="J21383" t="s">
        <v>17500</v>
      </c>
      <c r="K21383" t="s">
        <v>17501</v>
      </c>
      <c r="L21383" t="s">
        <v>17502</v>
      </c>
      <c r="M21383" t="s">
        <v>17503</v>
      </c>
      <c r="N21383" t="s">
        <v>17504</v>
      </c>
      <c r="O21383" t="s">
        <v>17505</v>
      </c>
    </row>
    <row r="21384" spans="1:15" x14ac:dyDescent="0.35">
      <c r="A21384" t="s">
        <v>1745</v>
      </c>
    </row>
    <row r="21385" spans="1:15" x14ac:dyDescent="0.35">
      <c r="A21385" t="s">
        <v>139</v>
      </c>
    </row>
    <row r="21386" spans="1:15" x14ac:dyDescent="0.35">
      <c r="A21386" t="s">
        <v>3852</v>
      </c>
      <c r="B21386" t="s">
        <v>17329</v>
      </c>
    </row>
    <row r="21387" spans="1:15" x14ac:dyDescent="0.35">
      <c r="A21387" t="s">
        <v>497</v>
      </c>
    </row>
    <row r="21388" spans="1:15" x14ac:dyDescent="0.35">
      <c r="A21388" t="s">
        <v>1503</v>
      </c>
      <c r="B21388" t="s">
        <v>1349</v>
      </c>
    </row>
    <row r="21389" spans="1:15" x14ac:dyDescent="0.35">
      <c r="A21389" t="s">
        <v>348</v>
      </c>
    </row>
    <row r="21390" spans="1:15" x14ac:dyDescent="0.35">
      <c r="A21390" t="s">
        <v>1505</v>
      </c>
    </row>
    <row r="21391" spans="1:15" x14ac:dyDescent="0.35">
      <c r="A21391" t="s">
        <v>475</v>
      </c>
    </row>
    <row r="21392" spans="1:15" x14ac:dyDescent="0.35">
      <c r="A21392" t="s">
        <v>4404</v>
      </c>
    </row>
    <row r="21393" spans="1:3" x14ac:dyDescent="0.35">
      <c r="A21393" t="s">
        <v>3433</v>
      </c>
    </row>
    <row r="21394" spans="1:3" x14ac:dyDescent="0.35">
      <c r="A21394" t="s">
        <v>463</v>
      </c>
      <c r="B21394" t="s">
        <v>5609</v>
      </c>
      <c r="C21394" t="s">
        <v>2161</v>
      </c>
    </row>
    <row r="21395" spans="1:3" x14ac:dyDescent="0.35">
      <c r="A21395" t="s">
        <v>463</v>
      </c>
      <c r="B21395" t="s">
        <v>881</v>
      </c>
      <c r="C21395" t="s">
        <v>2161</v>
      </c>
    </row>
    <row r="21396" spans="1:3" x14ac:dyDescent="0.35">
      <c r="A21396" t="s">
        <v>1873</v>
      </c>
      <c r="B21396" t="s">
        <v>7010</v>
      </c>
      <c r="C21396" t="s">
        <v>15563</v>
      </c>
    </row>
    <row r="21397" spans="1:3" x14ac:dyDescent="0.35">
      <c r="A21397" t="s">
        <v>1008</v>
      </c>
    </row>
    <row r="21398" spans="1:3" x14ac:dyDescent="0.35">
      <c r="A21398" t="s">
        <v>7338</v>
      </c>
    </row>
    <row r="21399" spans="1:3" x14ac:dyDescent="0.35">
      <c r="A21399" t="s">
        <v>17508</v>
      </c>
    </row>
    <row r="21400" spans="1:3" x14ac:dyDescent="0.35">
      <c r="A21400" t="s">
        <v>3651</v>
      </c>
    </row>
    <row r="21401" spans="1:3" x14ac:dyDescent="0.35">
      <c r="A21401" t="s">
        <v>3651</v>
      </c>
    </row>
    <row r="21402" spans="1:3" x14ac:dyDescent="0.35">
      <c r="A21402" t="s">
        <v>3651</v>
      </c>
    </row>
    <row r="21403" spans="1:3" x14ac:dyDescent="0.35">
      <c r="A21403" t="s">
        <v>872</v>
      </c>
    </row>
    <row r="21404" spans="1:3" x14ac:dyDescent="0.35">
      <c r="A21404" t="s">
        <v>3651</v>
      </c>
    </row>
    <row r="21405" spans="1:3" x14ac:dyDescent="0.35">
      <c r="A21405" t="s">
        <v>1745</v>
      </c>
    </row>
    <row r="21406" spans="1:3" x14ac:dyDescent="0.35">
      <c r="A21406" t="s">
        <v>10431</v>
      </c>
    </row>
    <row r="21407" spans="1:3" x14ac:dyDescent="0.35">
      <c r="A21407" t="s">
        <v>1745</v>
      </c>
    </row>
    <row r="21408" spans="1:3" x14ac:dyDescent="0.35">
      <c r="A21408" t="s">
        <v>1745</v>
      </c>
    </row>
    <row r="21409" spans="1:7" x14ac:dyDescent="0.35">
      <c r="A21409" t="s">
        <v>318</v>
      </c>
    </row>
    <row r="21410" spans="1:7" x14ac:dyDescent="0.35">
      <c r="A21410" t="s">
        <v>2475</v>
      </c>
    </row>
    <row r="21411" spans="1:7" x14ac:dyDescent="0.35">
      <c r="A21411" t="s">
        <v>3651</v>
      </c>
    </row>
    <row r="21412" spans="1:7" x14ac:dyDescent="0.35">
      <c r="A21412" t="s">
        <v>3644</v>
      </c>
    </row>
    <row r="21413" spans="1:7" x14ac:dyDescent="0.35">
      <c r="A21413" t="s">
        <v>3651</v>
      </c>
    </row>
    <row r="21414" spans="1:7" x14ac:dyDescent="0.35">
      <c r="A21414" t="s">
        <v>3460</v>
      </c>
      <c r="B21414" t="s">
        <v>53</v>
      </c>
      <c r="C21414" t="s">
        <v>992</v>
      </c>
      <c r="D21414" t="s">
        <v>691</v>
      </c>
      <c r="E21414" t="s">
        <v>3811</v>
      </c>
      <c r="F21414" t="s">
        <v>245</v>
      </c>
      <c r="G21414" t="s">
        <v>4253</v>
      </c>
    </row>
    <row r="21415" spans="1:7" x14ac:dyDescent="0.35">
      <c r="A21415" t="s">
        <v>2879</v>
      </c>
    </row>
    <row r="21416" spans="1:7" x14ac:dyDescent="0.35">
      <c r="A21416" t="s">
        <v>7196</v>
      </c>
    </row>
    <row r="21417" spans="1:7" x14ac:dyDescent="0.35">
      <c r="A21417" t="s">
        <v>601</v>
      </c>
    </row>
    <row r="21418" spans="1:7" x14ac:dyDescent="0.35">
      <c r="A21418" t="s">
        <v>139</v>
      </c>
    </row>
    <row r="21419" spans="1:7" x14ac:dyDescent="0.35">
      <c r="A21419" t="s">
        <v>1286</v>
      </c>
    </row>
    <row r="21420" spans="1:7" x14ac:dyDescent="0.35">
      <c r="A21420" t="s">
        <v>1162</v>
      </c>
    </row>
    <row r="21421" spans="1:7" x14ac:dyDescent="0.35">
      <c r="A21421" t="s">
        <v>9</v>
      </c>
    </row>
    <row r="21422" spans="1:7" x14ac:dyDescent="0.35">
      <c r="A21422" t="s">
        <v>2411</v>
      </c>
    </row>
    <row r="21423" spans="1:7" x14ac:dyDescent="0.35">
      <c r="A21423" t="s">
        <v>1115</v>
      </c>
      <c r="B21423" t="s">
        <v>2320</v>
      </c>
    </row>
    <row r="21424" spans="1:7" x14ac:dyDescent="0.35">
      <c r="A21424" t="s">
        <v>4511</v>
      </c>
    </row>
    <row r="21425" spans="1:14" x14ac:dyDescent="0.35">
      <c r="A21425" t="s">
        <v>1674</v>
      </c>
    </row>
    <row r="21426" spans="1:14" x14ac:dyDescent="0.35">
      <c r="A21426" t="s">
        <v>10415</v>
      </c>
    </row>
    <row r="21427" spans="1:14" x14ac:dyDescent="0.35">
      <c r="A21427" t="s">
        <v>465</v>
      </c>
    </row>
    <row r="21428" spans="1:14" x14ac:dyDescent="0.35">
      <c r="A21428" t="s">
        <v>348</v>
      </c>
    </row>
    <row r="21429" spans="1:14" x14ac:dyDescent="0.35">
      <c r="A21429" t="s">
        <v>1006</v>
      </c>
    </row>
    <row r="21430" spans="1:14" x14ac:dyDescent="0.35">
      <c r="A21430" t="s">
        <v>13232</v>
      </c>
    </row>
    <row r="21431" spans="1:14" x14ac:dyDescent="0.35">
      <c r="A21431" t="s">
        <v>3299</v>
      </c>
      <c r="B21431" t="s">
        <v>17512</v>
      </c>
      <c r="C21431" t="s">
        <v>17513</v>
      </c>
    </row>
    <row r="21432" spans="1:14" x14ac:dyDescent="0.35">
      <c r="A21432" t="s">
        <v>139</v>
      </c>
    </row>
    <row r="21433" spans="1:14" x14ac:dyDescent="0.35">
      <c r="A21433" t="s">
        <v>2614</v>
      </c>
    </row>
    <row r="21434" spans="1:14" x14ac:dyDescent="0.35">
      <c r="A21434" t="s">
        <v>2318</v>
      </c>
      <c r="B21434" t="s">
        <v>2161</v>
      </c>
    </row>
    <row r="21435" spans="1:14" x14ac:dyDescent="0.35">
      <c r="A21435" t="s">
        <v>6182</v>
      </c>
      <c r="B21435" t="s">
        <v>3849</v>
      </c>
      <c r="C21435" t="s">
        <v>9814</v>
      </c>
      <c r="D21435" t="s">
        <v>5831</v>
      </c>
      <c r="E21435" t="s">
        <v>10520</v>
      </c>
      <c r="F21435" t="s">
        <v>5243</v>
      </c>
      <c r="G21435" t="s">
        <v>16909</v>
      </c>
      <c r="H21435" t="s">
        <v>17515</v>
      </c>
      <c r="I21435" t="s">
        <v>6158</v>
      </c>
      <c r="J21435" t="s">
        <v>17516</v>
      </c>
      <c r="K21435" t="s">
        <v>17517</v>
      </c>
      <c r="L21435" t="s">
        <v>12558</v>
      </c>
      <c r="M21435" t="s">
        <v>17518</v>
      </c>
      <c r="N21435" t="s">
        <v>12633</v>
      </c>
    </row>
    <row r="21436" spans="1:14" x14ac:dyDescent="0.35">
      <c r="A21436" t="s">
        <v>3033</v>
      </c>
    </row>
    <row r="21437" spans="1:14" x14ac:dyDescent="0.35">
      <c r="A21437" t="s">
        <v>139</v>
      </c>
    </row>
    <row r="21438" spans="1:14" x14ac:dyDescent="0.35">
      <c r="A21438" t="s">
        <v>4410</v>
      </c>
    </row>
    <row r="21439" spans="1:14" x14ac:dyDescent="0.35">
      <c r="A21439" t="s">
        <v>1058</v>
      </c>
    </row>
    <row r="21440" spans="1:14" x14ac:dyDescent="0.35">
      <c r="A21440" t="s">
        <v>351</v>
      </c>
    </row>
    <row r="21441" spans="1:7" x14ac:dyDescent="0.35">
      <c r="A21441" t="s">
        <v>463</v>
      </c>
    </row>
    <row r="21442" spans="1:7" x14ac:dyDescent="0.35">
      <c r="A21442" t="s">
        <v>4796</v>
      </c>
    </row>
    <row r="21443" spans="1:7" x14ac:dyDescent="0.35">
      <c r="A21443" t="s">
        <v>139</v>
      </c>
    </row>
    <row r="21444" spans="1:7" x14ac:dyDescent="0.35">
      <c r="A21444" t="s">
        <v>3386</v>
      </c>
    </row>
    <row r="21445" spans="1:7" x14ac:dyDescent="0.35">
      <c r="A21445" t="s">
        <v>4057</v>
      </c>
    </row>
    <row r="21446" spans="1:7" x14ac:dyDescent="0.35">
      <c r="A21446" t="s">
        <v>2295</v>
      </c>
      <c r="B21446" t="s">
        <v>2686</v>
      </c>
      <c r="C21446" t="s">
        <v>6556</v>
      </c>
      <c r="D21446" t="s">
        <v>5113</v>
      </c>
      <c r="E21446" t="s">
        <v>17519</v>
      </c>
      <c r="F21446" t="s">
        <v>15947</v>
      </c>
      <c r="G21446" t="s">
        <v>17520</v>
      </c>
    </row>
    <row r="21447" spans="1:7" x14ac:dyDescent="0.35">
      <c r="A21447" t="s">
        <v>515</v>
      </c>
      <c r="B21447" t="s">
        <v>8126</v>
      </c>
      <c r="C21447" t="s">
        <v>6092</v>
      </c>
      <c r="D21447" t="s">
        <v>9897</v>
      </c>
    </row>
    <row r="21448" spans="1:7" x14ac:dyDescent="0.35">
      <c r="A21448" t="s">
        <v>1745</v>
      </c>
    </row>
    <row r="21449" spans="1:7" x14ac:dyDescent="0.35">
      <c r="A21449" t="s">
        <v>9000</v>
      </c>
    </row>
    <row r="21450" spans="1:7" x14ac:dyDescent="0.35">
      <c r="A21450" t="s">
        <v>17521</v>
      </c>
    </row>
    <row r="21451" spans="1:7" x14ac:dyDescent="0.35">
      <c r="A21451" t="s">
        <v>182</v>
      </c>
    </row>
    <row r="21452" spans="1:7" x14ac:dyDescent="0.35">
      <c r="A21452" t="s">
        <v>343</v>
      </c>
    </row>
    <row r="21453" spans="1:7" x14ac:dyDescent="0.35">
      <c r="A21453" t="s">
        <v>507</v>
      </c>
    </row>
    <row r="21454" spans="1:7" x14ac:dyDescent="0.35">
      <c r="A21454" t="s">
        <v>1261</v>
      </c>
    </row>
    <row r="21455" spans="1:7" x14ac:dyDescent="0.35">
      <c r="A21455" t="s">
        <v>2833</v>
      </c>
    </row>
    <row r="21456" spans="1:7" x14ac:dyDescent="0.35">
      <c r="A21456" t="s">
        <v>14708</v>
      </c>
    </row>
    <row r="21457" spans="1:2" x14ac:dyDescent="0.35">
      <c r="A21457" t="s">
        <v>1190</v>
      </c>
    </row>
    <row r="21458" spans="1:2" x14ac:dyDescent="0.35">
      <c r="A21458" t="s">
        <v>11872</v>
      </c>
    </row>
    <row r="21459" spans="1:2" x14ac:dyDescent="0.35">
      <c r="A21459" t="s">
        <v>17193</v>
      </c>
    </row>
    <row r="21460" spans="1:2" x14ac:dyDescent="0.35">
      <c r="A21460" t="s">
        <v>1729</v>
      </c>
    </row>
    <row r="21461" spans="1:2" x14ac:dyDescent="0.35">
      <c r="A21461" t="s">
        <v>3555</v>
      </c>
    </row>
    <row r="21462" spans="1:2" x14ac:dyDescent="0.35">
      <c r="A21462" t="s">
        <v>1286</v>
      </c>
    </row>
    <row r="21463" spans="1:2" x14ac:dyDescent="0.35">
      <c r="A21463" t="s">
        <v>507</v>
      </c>
    </row>
    <row r="21464" spans="1:2" x14ac:dyDescent="0.35">
      <c r="A21464" t="s">
        <v>149</v>
      </c>
    </row>
    <row r="21465" spans="1:2" x14ac:dyDescent="0.35">
      <c r="A21465" t="s">
        <v>436</v>
      </c>
    </row>
    <row r="21466" spans="1:2" x14ac:dyDescent="0.35">
      <c r="A21466" t="s">
        <v>174</v>
      </c>
    </row>
    <row r="21467" spans="1:2" x14ac:dyDescent="0.35">
      <c r="A21467" t="s">
        <v>2430</v>
      </c>
    </row>
    <row r="21468" spans="1:2" x14ac:dyDescent="0.35">
      <c r="A21468" t="s">
        <v>10</v>
      </c>
    </row>
    <row r="21469" spans="1:2" x14ac:dyDescent="0.35">
      <c r="A21469" t="s">
        <v>444</v>
      </c>
    </row>
    <row r="21470" spans="1:2" x14ac:dyDescent="0.35">
      <c r="A21470" t="s">
        <v>1243</v>
      </c>
      <c r="B21470" t="s">
        <v>17526</v>
      </c>
    </row>
    <row r="21471" spans="1:2" x14ac:dyDescent="0.35">
      <c r="A21471" t="s">
        <v>1462</v>
      </c>
    </row>
    <row r="21472" spans="1:2" x14ac:dyDescent="0.35">
      <c r="A21472" t="s">
        <v>49</v>
      </c>
    </row>
    <row r="21473" spans="1:8" x14ac:dyDescent="0.35">
      <c r="A21473" t="s">
        <v>2647</v>
      </c>
    </row>
    <row r="21474" spans="1:8" x14ac:dyDescent="0.35">
      <c r="A21474" t="s">
        <v>8384</v>
      </c>
    </row>
    <row r="21475" spans="1:8" x14ac:dyDescent="0.35">
      <c r="A21475" t="s">
        <v>4649</v>
      </c>
    </row>
    <row r="21476" spans="1:8" x14ac:dyDescent="0.35">
      <c r="A21476" t="s">
        <v>4834</v>
      </c>
    </row>
    <row r="21477" spans="1:8" x14ac:dyDescent="0.35">
      <c r="A21477" t="s">
        <v>3223</v>
      </c>
    </row>
    <row r="21478" spans="1:8" x14ac:dyDescent="0.35">
      <c r="A21478" t="s">
        <v>2485</v>
      </c>
    </row>
    <row r="21479" spans="1:8" x14ac:dyDescent="0.35">
      <c r="A21479" t="s">
        <v>1538</v>
      </c>
    </row>
    <row r="21480" spans="1:8" x14ac:dyDescent="0.35">
      <c r="A21480" t="s">
        <v>1286</v>
      </c>
      <c r="B21480" t="s">
        <v>3152</v>
      </c>
      <c r="C21480" t="s">
        <v>9500</v>
      </c>
      <c r="D21480" t="s">
        <v>6130</v>
      </c>
      <c r="E21480" t="s">
        <v>13795</v>
      </c>
      <c r="F21480" t="s">
        <v>17529</v>
      </c>
    </row>
    <row r="21481" spans="1:8" x14ac:dyDescent="0.35">
      <c r="A21481" t="s">
        <v>139</v>
      </c>
    </row>
    <row r="21482" spans="1:8" x14ac:dyDescent="0.35">
      <c r="A21482" t="s">
        <v>10544</v>
      </c>
    </row>
    <row r="21483" spans="1:8" x14ac:dyDescent="0.35">
      <c r="A21483" t="s">
        <v>902</v>
      </c>
    </row>
    <row r="21484" spans="1:8" x14ac:dyDescent="0.35">
      <c r="A21484" t="s">
        <v>11419</v>
      </c>
      <c r="B21484" t="s">
        <v>2928</v>
      </c>
      <c r="C21484" t="s">
        <v>685</v>
      </c>
      <c r="D21484" t="s">
        <v>9397</v>
      </c>
      <c r="E21484" t="s">
        <v>10534</v>
      </c>
      <c r="F21484" t="s">
        <v>11869</v>
      </c>
      <c r="G21484" t="s">
        <v>4520</v>
      </c>
      <c r="H21484" t="s">
        <v>17530</v>
      </c>
    </row>
    <row r="21485" spans="1:8" x14ac:dyDescent="0.35">
      <c r="A21485" t="s">
        <v>50</v>
      </c>
    </row>
    <row r="21486" spans="1:8" x14ac:dyDescent="0.35">
      <c r="A21486" t="s">
        <v>959</v>
      </c>
    </row>
    <row r="21487" spans="1:8" x14ac:dyDescent="0.35">
      <c r="A21487" t="s">
        <v>17531</v>
      </c>
    </row>
    <row r="21488" spans="1:8" x14ac:dyDescent="0.35">
      <c r="A21488" t="s">
        <v>324</v>
      </c>
    </row>
    <row r="21489" spans="1:33" x14ac:dyDescent="0.35">
      <c r="A21489" t="s">
        <v>1009</v>
      </c>
      <c r="B21489" t="s">
        <v>14011</v>
      </c>
      <c r="C21489" t="s">
        <v>3591</v>
      </c>
      <c r="D21489" t="s">
        <v>17532</v>
      </c>
      <c r="E21489" t="s">
        <v>17533</v>
      </c>
      <c r="F21489" t="s">
        <v>139</v>
      </c>
    </row>
    <row r="21490" spans="1:33" x14ac:dyDescent="0.35">
      <c r="A21490" t="s">
        <v>2104</v>
      </c>
    </row>
    <row r="21491" spans="1:33" x14ac:dyDescent="0.35">
      <c r="A21491" t="s">
        <v>1808</v>
      </c>
      <c r="B21491" t="s">
        <v>43</v>
      </c>
      <c r="C21491" t="s">
        <v>507</v>
      </c>
      <c r="D21491" t="s">
        <v>5810</v>
      </c>
      <c r="E21491" t="s">
        <v>179</v>
      </c>
      <c r="F21491" t="s">
        <v>4402</v>
      </c>
      <c r="G21491" t="s">
        <v>4664</v>
      </c>
      <c r="H21491" t="s">
        <v>1730</v>
      </c>
      <c r="I21491" t="s">
        <v>242</v>
      </c>
      <c r="J21491" t="s">
        <v>3772</v>
      </c>
      <c r="K21491" t="s">
        <v>3431</v>
      </c>
      <c r="L21491" t="s">
        <v>1795</v>
      </c>
      <c r="M21491" t="s">
        <v>1362</v>
      </c>
      <c r="N21491" t="s">
        <v>2013</v>
      </c>
      <c r="O21491" t="s">
        <v>137</v>
      </c>
      <c r="P21491" t="s">
        <v>3925</v>
      </c>
      <c r="Q21491" t="s">
        <v>1155</v>
      </c>
      <c r="R21491" t="s">
        <v>160</v>
      </c>
      <c r="S21491" t="s">
        <v>6674</v>
      </c>
      <c r="T21491" t="s">
        <v>332</v>
      </c>
      <c r="U21491" t="s">
        <v>809</v>
      </c>
      <c r="V21491" t="s">
        <v>7937</v>
      </c>
      <c r="W21491" t="s">
        <v>6901</v>
      </c>
      <c r="X21491" t="s">
        <v>1724</v>
      </c>
      <c r="Y21491" t="s">
        <v>1573</v>
      </c>
      <c r="Z21491" t="s">
        <v>2366</v>
      </c>
      <c r="AA21491" t="s">
        <v>2301</v>
      </c>
      <c r="AB21491" t="s">
        <v>10989</v>
      </c>
      <c r="AC21491" t="s">
        <v>5466</v>
      </c>
      <c r="AD21491" t="s">
        <v>15731</v>
      </c>
      <c r="AE21491" t="s">
        <v>490</v>
      </c>
      <c r="AF21491" t="s">
        <v>2123</v>
      </c>
      <c r="AG21491" t="s">
        <v>17534</v>
      </c>
    </row>
    <row r="21492" spans="1:33" x14ac:dyDescent="0.35">
      <c r="A21492" t="s">
        <v>1121</v>
      </c>
    </row>
    <row r="21493" spans="1:33" x14ac:dyDescent="0.35">
      <c r="A21493" t="s">
        <v>1138</v>
      </c>
    </row>
    <row r="21494" spans="1:33" x14ac:dyDescent="0.35">
      <c r="A21494" t="s">
        <v>1129</v>
      </c>
    </row>
    <row r="21495" spans="1:33" x14ac:dyDescent="0.35">
      <c r="A21495" t="s">
        <v>437</v>
      </c>
      <c r="B21495" t="s">
        <v>6244</v>
      </c>
      <c r="C21495" t="s">
        <v>6095</v>
      </c>
      <c r="D21495" t="s">
        <v>37</v>
      </c>
      <c r="E21495" t="s">
        <v>262</v>
      </c>
      <c r="F21495" t="s">
        <v>17536</v>
      </c>
      <c r="G21495" t="s">
        <v>3312</v>
      </c>
      <c r="H21495" t="s">
        <v>2424</v>
      </c>
      <c r="I21495" t="s">
        <v>6078</v>
      </c>
      <c r="J21495" t="s">
        <v>8152</v>
      </c>
      <c r="K21495" t="s">
        <v>17537</v>
      </c>
      <c r="L21495" t="s">
        <v>2298</v>
      </c>
      <c r="M21495" t="s">
        <v>8072</v>
      </c>
      <c r="N21495" t="s">
        <v>2010</v>
      </c>
      <c r="O21495" t="s">
        <v>17538</v>
      </c>
      <c r="P21495" t="s">
        <v>17539</v>
      </c>
      <c r="Q21495" t="s">
        <v>17540</v>
      </c>
    </row>
    <row r="21496" spans="1:33" x14ac:dyDescent="0.35">
      <c r="A21496" t="s">
        <v>3916</v>
      </c>
      <c r="B21496" t="s">
        <v>692</v>
      </c>
      <c r="C21496" t="s">
        <v>100</v>
      </c>
      <c r="D21496" t="s">
        <v>1234</v>
      </c>
      <c r="E21496" t="s">
        <v>8257</v>
      </c>
      <c r="F21496" t="s">
        <v>5002</v>
      </c>
      <c r="G21496" t="s">
        <v>139</v>
      </c>
    </row>
    <row r="21497" spans="1:33" x14ac:dyDescent="0.35">
      <c r="A21497" t="s">
        <v>4415</v>
      </c>
    </row>
    <row r="21498" spans="1:33" x14ac:dyDescent="0.35">
      <c r="A21498" t="s">
        <v>463</v>
      </c>
      <c r="B21498" t="s">
        <v>533</v>
      </c>
      <c r="C21498" t="s">
        <v>4054</v>
      </c>
      <c r="D21498" t="s">
        <v>2334</v>
      </c>
      <c r="E21498" t="s">
        <v>1746</v>
      </c>
      <c r="F21498" t="s">
        <v>648</v>
      </c>
      <c r="G21498" t="s">
        <v>1173</v>
      </c>
      <c r="H21498" t="s">
        <v>2581</v>
      </c>
      <c r="I21498" t="s">
        <v>29</v>
      </c>
      <c r="J21498" t="s">
        <v>332</v>
      </c>
      <c r="K21498" t="s">
        <v>5877</v>
      </c>
    </row>
    <row r="21499" spans="1:33" x14ac:dyDescent="0.35">
      <c r="A21499" t="s">
        <v>3691</v>
      </c>
      <c r="B21499" t="s">
        <v>17405</v>
      </c>
      <c r="C21499" t="s">
        <v>17541</v>
      </c>
      <c r="D21499" t="s">
        <v>14576</v>
      </c>
    </row>
    <row r="21500" spans="1:33" x14ac:dyDescent="0.35">
      <c r="A21500" t="s">
        <v>2060</v>
      </c>
    </row>
    <row r="21501" spans="1:33" x14ac:dyDescent="0.35">
      <c r="A21501" t="s">
        <v>1261</v>
      </c>
    </row>
    <row r="21502" spans="1:33" x14ac:dyDescent="0.35">
      <c r="A21502" t="s">
        <v>139</v>
      </c>
    </row>
    <row r="21503" spans="1:33" x14ac:dyDescent="0.35">
      <c r="A21503" t="s">
        <v>2747</v>
      </c>
      <c r="B21503" t="s">
        <v>332</v>
      </c>
      <c r="C21503" t="s">
        <v>16623</v>
      </c>
    </row>
    <row r="21504" spans="1:33" x14ac:dyDescent="0.35">
      <c r="A21504" t="s">
        <v>5034</v>
      </c>
    </row>
    <row r="21505" spans="1:3" x14ac:dyDescent="0.35">
      <c r="A21505" t="s">
        <v>17542</v>
      </c>
    </row>
    <row r="21506" spans="1:3" x14ac:dyDescent="0.35">
      <c r="A21506" t="s">
        <v>242</v>
      </c>
    </row>
    <row r="21507" spans="1:3" x14ac:dyDescent="0.35">
      <c r="A21507" t="s">
        <v>723</v>
      </c>
    </row>
    <row r="21508" spans="1:3" x14ac:dyDescent="0.35">
      <c r="A21508" t="s">
        <v>2783</v>
      </c>
      <c r="B21508" t="s">
        <v>1211</v>
      </c>
    </row>
    <row r="21509" spans="1:3" x14ac:dyDescent="0.35">
      <c r="A21509" t="s">
        <v>2794</v>
      </c>
      <c r="B21509" t="s">
        <v>17544</v>
      </c>
      <c r="C21509" t="s">
        <v>17545</v>
      </c>
    </row>
    <row r="21510" spans="1:3" x14ac:dyDescent="0.35">
      <c r="A21510" t="s">
        <v>66</v>
      </c>
    </row>
    <row r="21511" spans="1:3" x14ac:dyDescent="0.35">
      <c r="A21511" t="s">
        <v>139</v>
      </c>
    </row>
    <row r="21512" spans="1:3" x14ac:dyDescent="0.35">
      <c r="A21512" t="s">
        <v>504</v>
      </c>
    </row>
    <row r="21513" spans="1:3" x14ac:dyDescent="0.35">
      <c r="A21513" t="s">
        <v>897</v>
      </c>
    </row>
    <row r="21514" spans="1:3" x14ac:dyDescent="0.35">
      <c r="A21514" t="s">
        <v>17546</v>
      </c>
    </row>
    <row r="21515" spans="1:3" x14ac:dyDescent="0.35">
      <c r="A21515" t="s">
        <v>11888</v>
      </c>
    </row>
    <row r="21516" spans="1:3" x14ac:dyDescent="0.35">
      <c r="A21516" t="s">
        <v>139</v>
      </c>
    </row>
    <row r="21517" spans="1:3" x14ac:dyDescent="0.35">
      <c r="A21517" t="s">
        <v>440</v>
      </c>
    </row>
    <row r="21518" spans="1:3" x14ac:dyDescent="0.35">
      <c r="A21518" t="s">
        <v>203</v>
      </c>
    </row>
    <row r="21519" spans="1:3" x14ac:dyDescent="0.35">
      <c r="A21519" t="s">
        <v>107</v>
      </c>
    </row>
    <row r="21520" spans="1:3" x14ac:dyDescent="0.35">
      <c r="A21520" t="s">
        <v>1286</v>
      </c>
    </row>
    <row r="21521" spans="1:5" x14ac:dyDescent="0.35">
      <c r="A21521" t="s">
        <v>4170</v>
      </c>
    </row>
    <row r="21522" spans="1:5" x14ac:dyDescent="0.35">
      <c r="A21522" t="s">
        <v>348</v>
      </c>
    </row>
    <row r="21523" spans="1:5" x14ac:dyDescent="0.35">
      <c r="A21523" t="s">
        <v>1286</v>
      </c>
      <c r="B21523" t="s">
        <v>12619</v>
      </c>
      <c r="C21523" t="s">
        <v>420</v>
      </c>
      <c r="D21523" t="s">
        <v>6710</v>
      </c>
      <c r="E21523" t="s">
        <v>609</v>
      </c>
    </row>
    <row r="21524" spans="1:5" x14ac:dyDescent="0.35">
      <c r="A21524" t="s">
        <v>49</v>
      </c>
    </row>
    <row r="21525" spans="1:5" x14ac:dyDescent="0.35">
      <c r="A21525" t="s">
        <v>504</v>
      </c>
    </row>
    <row r="21526" spans="1:5" x14ac:dyDescent="0.35">
      <c r="A21526" t="s">
        <v>49</v>
      </c>
    </row>
    <row r="21527" spans="1:5" x14ac:dyDescent="0.35">
      <c r="A21527" t="s">
        <v>900</v>
      </c>
    </row>
    <row r="21528" spans="1:5" x14ac:dyDescent="0.35">
      <c r="A21528" t="s">
        <v>2996</v>
      </c>
    </row>
    <row r="21529" spans="1:5" x14ac:dyDescent="0.35">
      <c r="A21529" t="s">
        <v>26</v>
      </c>
    </row>
    <row r="21530" spans="1:5" x14ac:dyDescent="0.35">
      <c r="A21530" t="s">
        <v>5591</v>
      </c>
    </row>
    <row r="21531" spans="1:5" x14ac:dyDescent="0.35">
      <c r="A21531" t="s">
        <v>2747</v>
      </c>
    </row>
    <row r="21532" spans="1:5" x14ac:dyDescent="0.35">
      <c r="A21532" t="s">
        <v>1808</v>
      </c>
      <c r="B21532" t="s">
        <v>9537</v>
      </c>
    </row>
    <row r="21533" spans="1:5" x14ac:dyDescent="0.35">
      <c r="A21533" t="s">
        <v>3354</v>
      </c>
      <c r="B21533" t="s">
        <v>834</v>
      </c>
    </row>
    <row r="21534" spans="1:5" x14ac:dyDescent="0.35">
      <c r="A21534" t="s">
        <v>13901</v>
      </c>
    </row>
    <row r="21535" spans="1:5" x14ac:dyDescent="0.35">
      <c r="A21535" t="s">
        <v>722</v>
      </c>
      <c r="B21535" t="s">
        <v>2354</v>
      </c>
      <c r="C21535" t="s">
        <v>2355</v>
      </c>
    </row>
    <row r="21536" spans="1:5" x14ac:dyDescent="0.35">
      <c r="A21536" t="s">
        <v>250</v>
      </c>
    </row>
    <row r="21537" spans="1:11" x14ac:dyDescent="0.35">
      <c r="A21537" t="s">
        <v>5127</v>
      </c>
      <c r="B21537" t="s">
        <v>231</v>
      </c>
      <c r="C21537" t="s">
        <v>3810</v>
      </c>
      <c r="D21537" t="s">
        <v>15123</v>
      </c>
      <c r="E21537" t="s">
        <v>10373</v>
      </c>
      <c r="F21537" t="s">
        <v>834</v>
      </c>
      <c r="G21537" t="s">
        <v>8560</v>
      </c>
      <c r="H21537" t="s">
        <v>6160</v>
      </c>
      <c r="I21537" t="s">
        <v>13766</v>
      </c>
      <c r="J21537" t="s">
        <v>16887</v>
      </c>
      <c r="K21537" t="s">
        <v>17549</v>
      </c>
    </row>
    <row r="21538" spans="1:11" x14ac:dyDescent="0.35">
      <c r="A21538" t="s">
        <v>2927</v>
      </c>
    </row>
    <row r="21539" spans="1:11" x14ac:dyDescent="0.35">
      <c r="A21539" t="s">
        <v>1745</v>
      </c>
    </row>
    <row r="21540" spans="1:11" x14ac:dyDescent="0.35">
      <c r="A21540" t="s">
        <v>17550</v>
      </c>
    </row>
    <row r="21541" spans="1:11" x14ac:dyDescent="0.35">
      <c r="A21541" t="s">
        <v>139</v>
      </c>
    </row>
    <row r="21542" spans="1:11" x14ac:dyDescent="0.35">
      <c r="A21542" t="s">
        <v>9560</v>
      </c>
    </row>
    <row r="21543" spans="1:11" x14ac:dyDescent="0.35">
      <c r="A21543" t="s">
        <v>107</v>
      </c>
    </row>
    <row r="21544" spans="1:11" x14ac:dyDescent="0.35">
      <c r="A21544" t="s">
        <v>1363</v>
      </c>
      <c r="B21544" t="s">
        <v>17552</v>
      </c>
    </row>
    <row r="21545" spans="1:11" x14ac:dyDescent="0.35">
      <c r="A21545" t="s">
        <v>65</v>
      </c>
    </row>
    <row r="21546" spans="1:11" x14ac:dyDescent="0.35">
      <c r="A21546" t="s">
        <v>49</v>
      </c>
    </row>
    <row r="21547" spans="1:11" x14ac:dyDescent="0.35">
      <c r="A21547" t="s">
        <v>65</v>
      </c>
      <c r="B21547" t="s">
        <v>1393</v>
      </c>
      <c r="C21547" t="s">
        <v>2908</v>
      </c>
      <c r="D21547" t="s">
        <v>330</v>
      </c>
    </row>
    <row r="21548" spans="1:11" x14ac:dyDescent="0.35">
      <c r="A21548" t="s">
        <v>3582</v>
      </c>
    </row>
    <row r="21549" spans="1:11" x14ac:dyDescent="0.35">
      <c r="A21549" t="s">
        <v>889</v>
      </c>
      <c r="B21549" t="s">
        <v>2452</v>
      </c>
      <c r="C21549" t="s">
        <v>1171</v>
      </c>
      <c r="D21549" t="s">
        <v>11449</v>
      </c>
      <c r="E21549" t="s">
        <v>17266</v>
      </c>
    </row>
    <row r="21550" spans="1:11" x14ac:dyDescent="0.35">
      <c r="A21550" t="s">
        <v>139</v>
      </c>
    </row>
    <row r="21551" spans="1:11" x14ac:dyDescent="0.35">
      <c r="A21551" t="s">
        <v>1853</v>
      </c>
    </row>
    <row r="21552" spans="1:11" x14ac:dyDescent="0.35">
      <c r="A21552" t="s">
        <v>7696</v>
      </c>
    </row>
    <row r="21553" spans="1:8" x14ac:dyDescent="0.35">
      <c r="A21553" t="s">
        <v>1745</v>
      </c>
    </row>
    <row r="21554" spans="1:8" x14ac:dyDescent="0.35">
      <c r="A21554" t="s">
        <v>1745</v>
      </c>
    </row>
    <row r="21555" spans="1:8" x14ac:dyDescent="0.35">
      <c r="A21555" t="s">
        <v>1745</v>
      </c>
    </row>
    <row r="21556" spans="1:8" x14ac:dyDescent="0.35">
      <c r="A21556" t="s">
        <v>1596</v>
      </c>
    </row>
    <row r="21557" spans="1:8" x14ac:dyDescent="0.35">
      <c r="A21557" t="s">
        <v>1002</v>
      </c>
      <c r="B21557" t="s">
        <v>880</v>
      </c>
      <c r="C21557" t="s">
        <v>100</v>
      </c>
      <c r="D21557" t="s">
        <v>3051</v>
      </c>
      <c r="E21557" t="s">
        <v>245</v>
      </c>
      <c r="F21557" t="s">
        <v>4204</v>
      </c>
      <c r="G21557" t="s">
        <v>17554</v>
      </c>
      <c r="H21557" t="s">
        <v>3230</v>
      </c>
    </row>
    <row r="21558" spans="1:8" x14ac:dyDescent="0.35">
      <c r="A21558" t="s">
        <v>268</v>
      </c>
    </row>
    <row r="21559" spans="1:8" x14ac:dyDescent="0.35">
      <c r="A21559" t="s">
        <v>1672</v>
      </c>
    </row>
    <row r="21560" spans="1:8" x14ac:dyDescent="0.35">
      <c r="A21560" t="s">
        <v>66</v>
      </c>
    </row>
    <row r="21561" spans="1:8" x14ac:dyDescent="0.35">
      <c r="A21561" t="s">
        <v>2485</v>
      </c>
    </row>
    <row r="21562" spans="1:8" x14ac:dyDescent="0.35">
      <c r="A21562" t="s">
        <v>107</v>
      </c>
    </row>
    <row r="21563" spans="1:8" x14ac:dyDescent="0.35">
      <c r="A21563" t="s">
        <v>2420</v>
      </c>
    </row>
    <row r="21564" spans="1:8" x14ac:dyDescent="0.35">
      <c r="A21564" t="s">
        <v>1726</v>
      </c>
      <c r="B21564" t="s">
        <v>991</v>
      </c>
      <c r="C21564" t="s">
        <v>5659</v>
      </c>
      <c r="D21564" t="s">
        <v>5790</v>
      </c>
      <c r="E21564" t="s">
        <v>4893</v>
      </c>
      <c r="F21564" t="s">
        <v>11208</v>
      </c>
      <c r="G21564" t="s">
        <v>11209</v>
      </c>
    </row>
    <row r="21565" spans="1:8" x14ac:dyDescent="0.35">
      <c r="A21565" t="s">
        <v>139</v>
      </c>
    </row>
    <row r="21566" spans="1:8" x14ac:dyDescent="0.35">
      <c r="A21566" t="s">
        <v>250</v>
      </c>
    </row>
    <row r="21567" spans="1:8" x14ac:dyDescent="0.35">
      <c r="A21567" t="s">
        <v>12392</v>
      </c>
    </row>
    <row r="21568" spans="1:8" x14ac:dyDescent="0.35">
      <c r="A21568" t="s">
        <v>6983</v>
      </c>
      <c r="B21568" t="s">
        <v>7996</v>
      </c>
      <c r="C21568" t="s">
        <v>1660</v>
      </c>
      <c r="D21568" t="s">
        <v>11497</v>
      </c>
      <c r="E21568" t="s">
        <v>17556</v>
      </c>
      <c r="F21568" t="s">
        <v>10939</v>
      </c>
    </row>
    <row r="21569" spans="1:5" x14ac:dyDescent="0.35">
      <c r="A21569" t="s">
        <v>584</v>
      </c>
    </row>
    <row r="21570" spans="1:5" x14ac:dyDescent="0.35">
      <c r="A21570" t="s">
        <v>889</v>
      </c>
      <c r="B21570" t="s">
        <v>2485</v>
      </c>
      <c r="C21570" t="s">
        <v>1732</v>
      </c>
    </row>
    <row r="21571" spans="1:5" x14ac:dyDescent="0.35">
      <c r="A21571" t="s">
        <v>348</v>
      </c>
    </row>
    <row r="21572" spans="1:5" x14ac:dyDescent="0.35">
      <c r="A21572" t="s">
        <v>372</v>
      </c>
    </row>
    <row r="21573" spans="1:5" x14ac:dyDescent="0.35">
      <c r="A21573" t="s">
        <v>4152</v>
      </c>
    </row>
    <row r="21574" spans="1:5" x14ac:dyDescent="0.35">
      <c r="A21574" t="s">
        <v>26</v>
      </c>
      <c r="B21574" t="s">
        <v>2418</v>
      </c>
      <c r="C21574" t="s">
        <v>139</v>
      </c>
    </row>
    <row r="21575" spans="1:5" x14ac:dyDescent="0.35">
      <c r="A21575" t="s">
        <v>203</v>
      </c>
    </row>
    <row r="21576" spans="1:5" x14ac:dyDescent="0.35">
      <c r="A21576" t="s">
        <v>10842</v>
      </c>
    </row>
    <row r="21577" spans="1:5" x14ac:dyDescent="0.35">
      <c r="A21577" t="s">
        <v>29</v>
      </c>
    </row>
    <row r="21578" spans="1:5" x14ac:dyDescent="0.35">
      <c r="A21578" t="s">
        <v>5746</v>
      </c>
    </row>
    <row r="21579" spans="1:5" x14ac:dyDescent="0.35">
      <c r="A21579" t="s">
        <v>5991</v>
      </c>
      <c r="B21579" t="s">
        <v>17079</v>
      </c>
    </row>
    <row r="21580" spans="1:5" x14ac:dyDescent="0.35">
      <c r="A21580" t="s">
        <v>1541</v>
      </c>
      <c r="B21580" t="s">
        <v>4411</v>
      </c>
      <c r="C21580" t="s">
        <v>523</v>
      </c>
      <c r="D21580" t="s">
        <v>1078</v>
      </c>
      <c r="E21580" t="s">
        <v>2004</v>
      </c>
    </row>
    <row r="21581" spans="1:5" x14ac:dyDescent="0.35">
      <c r="A21581" t="s">
        <v>270</v>
      </c>
      <c r="B21581" t="s">
        <v>48</v>
      </c>
      <c r="C21581" t="s">
        <v>1495</v>
      </c>
      <c r="D21581" t="s">
        <v>2004</v>
      </c>
    </row>
    <row r="21582" spans="1:5" x14ac:dyDescent="0.35">
      <c r="A21582" t="s">
        <v>4914</v>
      </c>
    </row>
    <row r="21583" spans="1:5" x14ac:dyDescent="0.35">
      <c r="A21583" t="s">
        <v>1730</v>
      </c>
      <c r="B21583" t="s">
        <v>895</v>
      </c>
      <c r="C21583" t="s">
        <v>12564</v>
      </c>
    </row>
    <row r="21584" spans="1:5" x14ac:dyDescent="0.35">
      <c r="A21584" t="s">
        <v>107</v>
      </c>
    </row>
    <row r="21585" spans="1:17" x14ac:dyDescent="0.35">
      <c r="A21585" t="s">
        <v>1561</v>
      </c>
    </row>
    <row r="21586" spans="1:17" x14ac:dyDescent="0.35">
      <c r="A21586" t="s">
        <v>139</v>
      </c>
    </row>
    <row r="21587" spans="1:17" x14ac:dyDescent="0.35">
      <c r="A21587" t="s">
        <v>227</v>
      </c>
    </row>
    <row r="21588" spans="1:17" x14ac:dyDescent="0.35">
      <c r="A21588" t="s">
        <v>2375</v>
      </c>
    </row>
    <row r="21589" spans="1:17" x14ac:dyDescent="0.35">
      <c r="A21589" t="s">
        <v>3702</v>
      </c>
    </row>
    <row r="21590" spans="1:17" x14ac:dyDescent="0.35">
      <c r="A21590" t="s">
        <v>40</v>
      </c>
    </row>
    <row r="21591" spans="1:17" x14ac:dyDescent="0.35">
      <c r="A21591" t="s">
        <v>4882</v>
      </c>
    </row>
    <row r="21592" spans="1:17" x14ac:dyDescent="0.35">
      <c r="A21592" t="s">
        <v>1084</v>
      </c>
    </row>
    <row r="21593" spans="1:17" x14ac:dyDescent="0.35">
      <c r="A21593" t="s">
        <v>750</v>
      </c>
      <c r="B21593" t="s">
        <v>3819</v>
      </c>
      <c r="C21593" t="s">
        <v>17559</v>
      </c>
    </row>
    <row r="21594" spans="1:17" x14ac:dyDescent="0.35">
      <c r="A21594" t="s">
        <v>286</v>
      </c>
    </row>
    <row r="21595" spans="1:17" x14ac:dyDescent="0.35">
      <c r="A21595" t="s">
        <v>1117</v>
      </c>
      <c r="B21595" t="s">
        <v>1909</v>
      </c>
      <c r="C21595" t="s">
        <v>541</v>
      </c>
      <c r="D21595" t="s">
        <v>2788</v>
      </c>
      <c r="E21595" t="s">
        <v>1171</v>
      </c>
      <c r="F21595" t="s">
        <v>2790</v>
      </c>
      <c r="G21595" t="s">
        <v>6522</v>
      </c>
      <c r="H21595" t="s">
        <v>6880</v>
      </c>
      <c r="I21595" t="s">
        <v>5733</v>
      </c>
      <c r="J21595" t="s">
        <v>372</v>
      </c>
      <c r="K21595" t="s">
        <v>2792</v>
      </c>
      <c r="L21595" t="s">
        <v>6207</v>
      </c>
      <c r="M21595" t="s">
        <v>5877</v>
      </c>
      <c r="N21595" t="s">
        <v>2203</v>
      </c>
      <c r="O21595" t="s">
        <v>2707</v>
      </c>
      <c r="P21595" t="s">
        <v>8936</v>
      </c>
      <c r="Q21595" t="s">
        <v>15316</v>
      </c>
    </row>
    <row r="21596" spans="1:17" x14ac:dyDescent="0.35">
      <c r="A21596" t="s">
        <v>4082</v>
      </c>
    </row>
    <row r="21597" spans="1:17" x14ac:dyDescent="0.35">
      <c r="A21597" t="s">
        <v>4728</v>
      </c>
    </row>
    <row r="21598" spans="1:17" x14ac:dyDescent="0.35">
      <c r="A21598" t="s">
        <v>5766</v>
      </c>
      <c r="B21598" t="s">
        <v>5043</v>
      </c>
      <c r="C21598" t="s">
        <v>139</v>
      </c>
      <c r="D21598" t="s">
        <v>11548</v>
      </c>
    </row>
    <row r="21599" spans="1:17" x14ac:dyDescent="0.35">
      <c r="A21599" t="s">
        <v>96</v>
      </c>
    </row>
    <row r="21600" spans="1:17" x14ac:dyDescent="0.35">
      <c r="A21600" t="s">
        <v>141</v>
      </c>
      <c r="B21600" t="s">
        <v>10233</v>
      </c>
      <c r="C21600" t="s">
        <v>5651</v>
      </c>
      <c r="D21600" t="s">
        <v>330</v>
      </c>
      <c r="E21600" t="s">
        <v>504</v>
      </c>
      <c r="F21600" t="s">
        <v>1407</v>
      </c>
      <c r="G21600" t="s">
        <v>6477</v>
      </c>
      <c r="H21600" t="s">
        <v>1078</v>
      </c>
      <c r="I21600" t="s">
        <v>12650</v>
      </c>
    </row>
    <row r="21601" spans="1:9" x14ac:dyDescent="0.35">
      <c r="A21601" t="s">
        <v>430</v>
      </c>
      <c r="B21601" t="s">
        <v>17562</v>
      </c>
    </row>
    <row r="21602" spans="1:9" x14ac:dyDescent="0.35">
      <c r="A21602" t="s">
        <v>11922</v>
      </c>
    </row>
    <row r="21603" spans="1:9" x14ac:dyDescent="0.35">
      <c r="A21603" t="s">
        <v>1727</v>
      </c>
    </row>
    <row r="21604" spans="1:9" x14ac:dyDescent="0.35">
      <c r="A21604" t="s">
        <v>5</v>
      </c>
    </row>
    <row r="21605" spans="1:9" x14ac:dyDescent="0.35">
      <c r="A21605" t="s">
        <v>15479</v>
      </c>
    </row>
    <row r="21606" spans="1:9" x14ac:dyDescent="0.35">
      <c r="A21606" t="s">
        <v>141</v>
      </c>
    </row>
    <row r="21607" spans="1:9" x14ac:dyDescent="0.35">
      <c r="A21607" t="s">
        <v>1808</v>
      </c>
      <c r="B21607" t="s">
        <v>268</v>
      </c>
      <c r="C21607" t="s">
        <v>5978</v>
      </c>
      <c r="D21607" t="s">
        <v>160</v>
      </c>
      <c r="E21607" t="s">
        <v>9431</v>
      </c>
      <c r="F21607" t="s">
        <v>8967</v>
      </c>
      <c r="G21607" t="s">
        <v>17565</v>
      </c>
    </row>
    <row r="21608" spans="1:9" x14ac:dyDescent="0.35">
      <c r="A21608" t="s">
        <v>12278</v>
      </c>
    </row>
    <row r="21609" spans="1:9" x14ac:dyDescent="0.35">
      <c r="A21609" t="s">
        <v>270</v>
      </c>
    </row>
    <row r="21610" spans="1:9" x14ac:dyDescent="0.35">
      <c r="A21610" t="s">
        <v>2828</v>
      </c>
      <c r="B21610" t="s">
        <v>48</v>
      </c>
      <c r="C21610" t="s">
        <v>313</v>
      </c>
      <c r="D21610" t="s">
        <v>992</v>
      </c>
      <c r="E21610" t="s">
        <v>523</v>
      </c>
      <c r="F21610" t="s">
        <v>146</v>
      </c>
      <c r="G21610" t="s">
        <v>450</v>
      </c>
      <c r="H21610" t="s">
        <v>17566</v>
      </c>
      <c r="I21610" t="s">
        <v>14466</v>
      </c>
    </row>
    <row r="21611" spans="1:9" x14ac:dyDescent="0.35">
      <c r="A21611" t="s">
        <v>603</v>
      </c>
    </row>
    <row r="21612" spans="1:9" x14ac:dyDescent="0.35">
      <c r="A21612" t="s">
        <v>889</v>
      </c>
    </row>
    <row r="21613" spans="1:9" x14ac:dyDescent="0.35">
      <c r="A21613" t="s">
        <v>7706</v>
      </c>
      <c r="B21613" t="s">
        <v>12942</v>
      </c>
    </row>
    <row r="21614" spans="1:9" x14ac:dyDescent="0.35">
      <c r="A21614" t="s">
        <v>242</v>
      </c>
    </row>
    <row r="21615" spans="1:9" x14ac:dyDescent="0.35">
      <c r="A21615" t="s">
        <v>1749</v>
      </c>
    </row>
    <row r="21616" spans="1:9" x14ac:dyDescent="0.35">
      <c r="A21616" t="s">
        <v>903</v>
      </c>
    </row>
    <row r="21617" spans="1:8" x14ac:dyDescent="0.35">
      <c r="A21617" t="s">
        <v>133</v>
      </c>
    </row>
    <row r="21618" spans="1:8" x14ac:dyDescent="0.35">
      <c r="A21618" t="s">
        <v>139</v>
      </c>
    </row>
    <row r="21619" spans="1:8" x14ac:dyDescent="0.35">
      <c r="A21619" t="s">
        <v>978</v>
      </c>
      <c r="B21619" t="s">
        <v>2647</v>
      </c>
    </row>
    <row r="21620" spans="1:8" x14ac:dyDescent="0.35">
      <c r="A21620" t="s">
        <v>7770</v>
      </c>
    </row>
    <row r="21621" spans="1:8" x14ac:dyDescent="0.35">
      <c r="A21621" t="s">
        <v>139</v>
      </c>
    </row>
    <row r="21622" spans="1:8" x14ac:dyDescent="0.35">
      <c r="A21622" t="s">
        <v>1018</v>
      </c>
      <c r="B21622" t="s">
        <v>17135</v>
      </c>
      <c r="C21622" t="s">
        <v>10978</v>
      </c>
      <c r="D21622" t="s">
        <v>3234</v>
      </c>
    </row>
    <row r="21623" spans="1:8" x14ac:dyDescent="0.35">
      <c r="A21623" t="s">
        <v>41</v>
      </c>
      <c r="B21623" t="s">
        <v>472</v>
      </c>
      <c r="C21623" t="s">
        <v>6266</v>
      </c>
      <c r="D21623" t="s">
        <v>5459</v>
      </c>
      <c r="E21623" t="s">
        <v>1477</v>
      </c>
      <c r="F21623" t="s">
        <v>8560</v>
      </c>
      <c r="G21623" t="s">
        <v>1844</v>
      </c>
      <c r="H21623" t="s">
        <v>10928</v>
      </c>
    </row>
    <row r="21624" spans="1:8" x14ac:dyDescent="0.35">
      <c r="A21624" t="s">
        <v>3631</v>
      </c>
    </row>
    <row r="21625" spans="1:8" x14ac:dyDescent="0.35">
      <c r="A21625" t="s">
        <v>524</v>
      </c>
      <c r="B21625" t="s">
        <v>313</v>
      </c>
      <c r="C21625" t="s">
        <v>523</v>
      </c>
      <c r="D21625" t="s">
        <v>2557</v>
      </c>
      <c r="E21625" t="s">
        <v>160</v>
      </c>
      <c r="F21625" t="s">
        <v>1321</v>
      </c>
      <c r="G21625" t="s">
        <v>881</v>
      </c>
    </row>
    <row r="21626" spans="1:8" x14ac:dyDescent="0.35">
      <c r="A21626" t="s">
        <v>463</v>
      </c>
    </row>
    <row r="21627" spans="1:8" x14ac:dyDescent="0.35">
      <c r="A21627" t="s">
        <v>463</v>
      </c>
    </row>
    <row r="21628" spans="1:8" x14ac:dyDescent="0.35">
      <c r="A21628" t="s">
        <v>3651</v>
      </c>
    </row>
    <row r="21629" spans="1:8" x14ac:dyDescent="0.35">
      <c r="A21629" t="s">
        <v>442</v>
      </c>
    </row>
    <row r="21630" spans="1:8" x14ac:dyDescent="0.35">
      <c r="A21630" t="s">
        <v>242</v>
      </c>
    </row>
    <row r="21631" spans="1:8" x14ac:dyDescent="0.35">
      <c r="A21631" t="s">
        <v>1018</v>
      </c>
      <c r="B21631" t="s">
        <v>787</v>
      </c>
      <c r="C21631" t="s">
        <v>13381</v>
      </c>
      <c r="D21631" t="s">
        <v>3399</v>
      </c>
    </row>
    <row r="21632" spans="1:8" x14ac:dyDescent="0.35">
      <c r="A21632" t="s">
        <v>1676</v>
      </c>
      <c r="B21632" t="s">
        <v>13125</v>
      </c>
    </row>
    <row r="21633" spans="1:11" x14ac:dyDescent="0.35">
      <c r="A21633" t="s">
        <v>1726</v>
      </c>
    </row>
    <row r="21634" spans="1:11" x14ac:dyDescent="0.35">
      <c r="A21634" t="s">
        <v>1333</v>
      </c>
    </row>
    <row r="21635" spans="1:11" x14ac:dyDescent="0.35">
      <c r="A21635" t="s">
        <v>2228</v>
      </c>
    </row>
    <row r="21636" spans="1:11" x14ac:dyDescent="0.35">
      <c r="A21636" t="s">
        <v>5</v>
      </c>
      <c r="B21636" t="s">
        <v>1924</v>
      </c>
      <c r="C21636" t="s">
        <v>48</v>
      </c>
      <c r="D21636" t="s">
        <v>268</v>
      </c>
      <c r="E21636" t="s">
        <v>1056</v>
      </c>
      <c r="F21636" t="s">
        <v>523</v>
      </c>
      <c r="G21636" t="s">
        <v>1505</v>
      </c>
      <c r="H21636" t="s">
        <v>160</v>
      </c>
      <c r="I21636" t="s">
        <v>1349</v>
      </c>
      <c r="J21636" t="s">
        <v>3812</v>
      </c>
      <c r="K21636" t="s">
        <v>8641</v>
      </c>
    </row>
    <row r="21637" spans="1:11" x14ac:dyDescent="0.35">
      <c r="A21637" t="s">
        <v>1232</v>
      </c>
    </row>
    <row r="21638" spans="1:11" x14ac:dyDescent="0.35">
      <c r="A21638" t="s">
        <v>3702</v>
      </c>
    </row>
    <row r="21639" spans="1:11" x14ac:dyDescent="0.35">
      <c r="A21639" t="s">
        <v>662</v>
      </c>
    </row>
    <row r="21640" spans="1:11" x14ac:dyDescent="0.35">
      <c r="A21640" t="s">
        <v>6</v>
      </c>
    </row>
    <row r="21641" spans="1:11" x14ac:dyDescent="0.35">
      <c r="A21641" t="s">
        <v>1362</v>
      </c>
    </row>
    <row r="21642" spans="1:11" x14ac:dyDescent="0.35">
      <c r="A21642" t="s">
        <v>3873</v>
      </c>
      <c r="B21642" t="s">
        <v>992</v>
      </c>
      <c r="C21642" t="s">
        <v>523</v>
      </c>
      <c r="D21642" t="s">
        <v>6147</v>
      </c>
    </row>
    <row r="21643" spans="1:11" x14ac:dyDescent="0.35">
      <c r="A21643" t="s">
        <v>17157</v>
      </c>
    </row>
    <row r="21644" spans="1:11" x14ac:dyDescent="0.35">
      <c r="A21644" t="s">
        <v>889</v>
      </c>
    </row>
    <row r="21645" spans="1:11" x14ac:dyDescent="0.35">
      <c r="A21645" t="s">
        <v>889</v>
      </c>
    </row>
    <row r="21646" spans="1:11" x14ac:dyDescent="0.35">
      <c r="A21646" t="s">
        <v>2230</v>
      </c>
    </row>
    <row r="21647" spans="1:11" x14ac:dyDescent="0.35">
      <c r="A21647" t="s">
        <v>4090</v>
      </c>
    </row>
    <row r="21648" spans="1:11" x14ac:dyDescent="0.35">
      <c r="A21648" t="s">
        <v>682</v>
      </c>
    </row>
    <row r="21649" spans="1:2" x14ac:dyDescent="0.35">
      <c r="A21649" t="s">
        <v>2068</v>
      </c>
    </row>
    <row r="21650" spans="1:2" x14ac:dyDescent="0.35">
      <c r="A21650" t="s">
        <v>5230</v>
      </c>
    </row>
    <row r="21651" spans="1:2" x14ac:dyDescent="0.35">
      <c r="A21651" t="s">
        <v>1745</v>
      </c>
    </row>
    <row r="21652" spans="1:2" x14ac:dyDescent="0.35">
      <c r="A21652" t="s">
        <v>139</v>
      </c>
    </row>
    <row r="21653" spans="1:2" x14ac:dyDescent="0.35">
      <c r="A21653" t="s">
        <v>49</v>
      </c>
    </row>
    <row r="21654" spans="1:2" x14ac:dyDescent="0.35">
      <c r="A21654" t="s">
        <v>5662</v>
      </c>
      <c r="B21654" t="s">
        <v>384</v>
      </c>
    </row>
    <row r="21655" spans="1:2" x14ac:dyDescent="0.35">
      <c r="A21655" t="s">
        <v>139</v>
      </c>
    </row>
    <row r="21656" spans="1:2" x14ac:dyDescent="0.35">
      <c r="A21656" t="s">
        <v>1273</v>
      </c>
    </row>
    <row r="21657" spans="1:2" x14ac:dyDescent="0.35">
      <c r="A21657" t="s">
        <v>49</v>
      </c>
    </row>
    <row r="21658" spans="1:2" x14ac:dyDescent="0.35">
      <c r="A21658" t="s">
        <v>49</v>
      </c>
    </row>
    <row r="21659" spans="1:2" x14ac:dyDescent="0.35">
      <c r="A21659" t="s">
        <v>531</v>
      </c>
    </row>
    <row r="21660" spans="1:2" x14ac:dyDescent="0.35">
      <c r="A21660" t="s">
        <v>11918</v>
      </c>
    </row>
    <row r="21661" spans="1:2" x14ac:dyDescent="0.35">
      <c r="A21661" t="s">
        <v>6261</v>
      </c>
      <c r="B21661" t="s">
        <v>15536</v>
      </c>
    </row>
    <row r="21662" spans="1:2" x14ac:dyDescent="0.35">
      <c r="A21662" t="s">
        <v>1809</v>
      </c>
      <c r="B21662" t="s">
        <v>8036</v>
      </c>
    </row>
    <row r="21663" spans="1:2" x14ac:dyDescent="0.35">
      <c r="A21663" t="s">
        <v>831</v>
      </c>
    </row>
    <row r="21664" spans="1:2" x14ac:dyDescent="0.35">
      <c r="A21664" t="s">
        <v>4678</v>
      </c>
    </row>
    <row r="21665" spans="1:5" x14ac:dyDescent="0.35">
      <c r="A21665" t="s">
        <v>2783</v>
      </c>
    </row>
    <row r="21666" spans="1:5" x14ac:dyDescent="0.35">
      <c r="A21666" t="s">
        <v>97</v>
      </c>
    </row>
    <row r="21667" spans="1:5" x14ac:dyDescent="0.35">
      <c r="A21667" t="s">
        <v>8684</v>
      </c>
    </row>
    <row r="21668" spans="1:5" x14ac:dyDescent="0.35">
      <c r="A21668" t="s">
        <v>13169</v>
      </c>
    </row>
    <row r="21669" spans="1:5" x14ac:dyDescent="0.35">
      <c r="A21669" t="s">
        <v>518</v>
      </c>
      <c r="B21669" t="s">
        <v>3478</v>
      </c>
      <c r="C21669" t="s">
        <v>5710</v>
      </c>
      <c r="D21669" t="s">
        <v>9089</v>
      </c>
    </row>
    <row r="21670" spans="1:5" x14ac:dyDescent="0.35">
      <c r="A21670" t="s">
        <v>861</v>
      </c>
    </row>
    <row r="21671" spans="1:5" x14ac:dyDescent="0.35">
      <c r="A21671" t="s">
        <v>3644</v>
      </c>
      <c r="B21671" t="s">
        <v>1479</v>
      </c>
      <c r="C21671" t="s">
        <v>2778</v>
      </c>
      <c r="D21671" t="s">
        <v>6430</v>
      </c>
      <c r="E21671" t="s">
        <v>17365</v>
      </c>
    </row>
    <row r="21672" spans="1:5" x14ac:dyDescent="0.35">
      <c r="A21672" t="s">
        <v>41</v>
      </c>
    </row>
    <row r="21673" spans="1:5" x14ac:dyDescent="0.35">
      <c r="A21673" t="s">
        <v>3651</v>
      </c>
    </row>
    <row r="21674" spans="1:5" x14ac:dyDescent="0.35">
      <c r="A21674" t="s">
        <v>5079</v>
      </c>
    </row>
    <row r="21675" spans="1:5" x14ac:dyDescent="0.35">
      <c r="A21675" t="s">
        <v>2996</v>
      </c>
    </row>
    <row r="21676" spans="1:5" x14ac:dyDescent="0.35">
      <c r="A21676" t="s">
        <v>107</v>
      </c>
    </row>
    <row r="21677" spans="1:5" x14ac:dyDescent="0.35">
      <c r="A21677" t="s">
        <v>139</v>
      </c>
    </row>
    <row r="21678" spans="1:5" x14ac:dyDescent="0.35">
      <c r="A21678" t="s">
        <v>5036</v>
      </c>
    </row>
    <row r="21679" spans="1:5" x14ac:dyDescent="0.35">
      <c r="A21679" t="s">
        <v>889</v>
      </c>
    </row>
    <row r="21680" spans="1:5" x14ac:dyDescent="0.35">
      <c r="A21680" t="s">
        <v>270</v>
      </c>
    </row>
    <row r="21681" spans="1:6" x14ac:dyDescent="0.35">
      <c r="A21681" t="s">
        <v>1142</v>
      </c>
    </row>
    <row r="21682" spans="1:6" x14ac:dyDescent="0.35">
      <c r="A21682" t="s">
        <v>5419</v>
      </c>
    </row>
    <row r="21683" spans="1:6" x14ac:dyDescent="0.35">
      <c r="A21683" t="s">
        <v>612</v>
      </c>
      <c r="B21683" t="s">
        <v>181</v>
      </c>
      <c r="C21683" t="s">
        <v>159</v>
      </c>
      <c r="D21683" t="s">
        <v>160</v>
      </c>
      <c r="E21683" t="s">
        <v>3113</v>
      </c>
    </row>
    <row r="21684" spans="1:6" x14ac:dyDescent="0.35">
      <c r="A21684" t="s">
        <v>1322</v>
      </c>
    </row>
    <row r="21685" spans="1:6" x14ac:dyDescent="0.35">
      <c r="A21685" t="s">
        <v>139</v>
      </c>
    </row>
    <row r="21686" spans="1:6" x14ac:dyDescent="0.35">
      <c r="A21686" t="s">
        <v>139</v>
      </c>
    </row>
    <row r="21687" spans="1:6" x14ac:dyDescent="0.35">
      <c r="A21687" t="s">
        <v>1795</v>
      </c>
    </row>
    <row r="21688" spans="1:6" x14ac:dyDescent="0.35">
      <c r="A21688" t="s">
        <v>9485</v>
      </c>
    </row>
    <row r="21689" spans="1:6" x14ac:dyDescent="0.35">
      <c r="A21689" t="s">
        <v>779</v>
      </c>
      <c r="B21689" t="s">
        <v>2954</v>
      </c>
      <c r="C21689" t="s">
        <v>2616</v>
      </c>
      <c r="D21689" t="s">
        <v>3305</v>
      </c>
      <c r="E21689" t="s">
        <v>2020</v>
      </c>
      <c r="F21689" t="s">
        <v>1133</v>
      </c>
    </row>
    <row r="21690" spans="1:6" x14ac:dyDescent="0.35">
      <c r="A21690" t="s">
        <v>107</v>
      </c>
    </row>
    <row r="21691" spans="1:6" x14ac:dyDescent="0.35">
      <c r="A21691" t="s">
        <v>4713</v>
      </c>
      <c r="B21691" t="s">
        <v>17578</v>
      </c>
    </row>
    <row r="21692" spans="1:6" x14ac:dyDescent="0.35">
      <c r="A21692" t="s">
        <v>800</v>
      </c>
    </row>
    <row r="21693" spans="1:6" x14ac:dyDescent="0.35">
      <c r="A21693" t="s">
        <v>5372</v>
      </c>
    </row>
    <row r="21694" spans="1:6" x14ac:dyDescent="0.35">
      <c r="A21694" t="s">
        <v>7802</v>
      </c>
    </row>
    <row r="21695" spans="1:6" x14ac:dyDescent="0.35">
      <c r="A21695" t="s">
        <v>779</v>
      </c>
      <c r="B21695" t="s">
        <v>3051</v>
      </c>
      <c r="C21695" t="s">
        <v>4992</v>
      </c>
      <c r="D21695" t="s">
        <v>4357</v>
      </c>
      <c r="E21695" t="s">
        <v>3230</v>
      </c>
    </row>
    <row r="21696" spans="1:6" x14ac:dyDescent="0.35">
      <c r="A21696" t="s">
        <v>745</v>
      </c>
    </row>
    <row r="21697" spans="1:4" x14ac:dyDescent="0.35">
      <c r="A21697" t="s">
        <v>139</v>
      </c>
    </row>
    <row r="21698" spans="1:4" x14ac:dyDescent="0.35">
      <c r="A21698" t="s">
        <v>4818</v>
      </c>
    </row>
    <row r="21699" spans="1:4" x14ac:dyDescent="0.35">
      <c r="A21699" t="s">
        <v>3051</v>
      </c>
    </row>
    <row r="21700" spans="1:4" x14ac:dyDescent="0.35">
      <c r="A21700" t="s">
        <v>1220</v>
      </c>
    </row>
    <row r="21701" spans="1:4" x14ac:dyDescent="0.35">
      <c r="A21701" t="s">
        <v>1307</v>
      </c>
    </row>
    <row r="21702" spans="1:4" x14ac:dyDescent="0.35">
      <c r="A21702" t="s">
        <v>2159</v>
      </c>
    </row>
    <row r="21703" spans="1:4" x14ac:dyDescent="0.35">
      <c r="A21703" t="s">
        <v>1497</v>
      </c>
      <c r="B21703" t="s">
        <v>9385</v>
      </c>
      <c r="C21703" t="s">
        <v>3952</v>
      </c>
      <c r="D21703" t="s">
        <v>17580</v>
      </c>
    </row>
    <row r="21704" spans="1:4" x14ac:dyDescent="0.35">
      <c r="A21704" t="s">
        <v>1789</v>
      </c>
    </row>
    <row r="21705" spans="1:4" x14ac:dyDescent="0.35">
      <c r="A21705" t="s">
        <v>6572</v>
      </c>
    </row>
    <row r="21706" spans="1:4" x14ac:dyDescent="0.35">
      <c r="A21706" t="s">
        <v>14961</v>
      </c>
    </row>
    <row r="21707" spans="1:4" x14ac:dyDescent="0.35">
      <c r="A21707" t="s">
        <v>50</v>
      </c>
    </row>
    <row r="21708" spans="1:4" x14ac:dyDescent="0.35">
      <c r="A21708" t="s">
        <v>48</v>
      </c>
    </row>
    <row r="21709" spans="1:4" x14ac:dyDescent="0.35">
      <c r="A21709" t="s">
        <v>1873</v>
      </c>
    </row>
    <row r="21710" spans="1:4" x14ac:dyDescent="0.35">
      <c r="A21710" t="s">
        <v>3432</v>
      </c>
    </row>
    <row r="21711" spans="1:4" x14ac:dyDescent="0.35">
      <c r="A21711" t="s">
        <v>4079</v>
      </c>
    </row>
    <row r="21712" spans="1:4" x14ac:dyDescent="0.35">
      <c r="A21712" t="s">
        <v>2890</v>
      </c>
    </row>
    <row r="21713" spans="1:9" x14ac:dyDescent="0.35">
      <c r="A21713" t="s">
        <v>7843</v>
      </c>
      <c r="B21713" t="s">
        <v>691</v>
      </c>
      <c r="C21713" t="s">
        <v>6258</v>
      </c>
      <c r="D21713" t="s">
        <v>15535</v>
      </c>
      <c r="E21713" t="s">
        <v>17583</v>
      </c>
      <c r="F21713" t="s">
        <v>3230</v>
      </c>
      <c r="G21713" t="s">
        <v>17584</v>
      </c>
    </row>
    <row r="21714" spans="1:9" x14ac:dyDescent="0.35">
      <c r="A21714" t="s">
        <v>8154</v>
      </c>
    </row>
    <row r="21715" spans="1:9" x14ac:dyDescent="0.35">
      <c r="A21715" t="s">
        <v>2841</v>
      </c>
    </row>
    <row r="21716" spans="1:9" x14ac:dyDescent="0.35">
      <c r="A21716" t="s">
        <v>3256</v>
      </c>
    </row>
    <row r="21717" spans="1:9" x14ac:dyDescent="0.35">
      <c r="A21717" t="s">
        <v>139</v>
      </c>
    </row>
    <row r="21718" spans="1:9" x14ac:dyDescent="0.35">
      <c r="A21718" t="s">
        <v>1868</v>
      </c>
    </row>
    <row r="21719" spans="1:9" x14ac:dyDescent="0.35">
      <c r="A21719" t="s">
        <v>177</v>
      </c>
    </row>
    <row r="21720" spans="1:9" x14ac:dyDescent="0.35">
      <c r="A21720" t="s">
        <v>871</v>
      </c>
    </row>
    <row r="21721" spans="1:9" x14ac:dyDescent="0.35">
      <c r="A21721" t="s">
        <v>388</v>
      </c>
      <c r="B21721" t="s">
        <v>702</v>
      </c>
      <c r="C21721" t="s">
        <v>17173</v>
      </c>
      <c r="D21721" t="s">
        <v>7125</v>
      </c>
      <c r="E21721" t="s">
        <v>17585</v>
      </c>
      <c r="F21721" t="s">
        <v>17586</v>
      </c>
    </row>
    <row r="21722" spans="1:9" x14ac:dyDescent="0.35">
      <c r="A21722" t="s">
        <v>139</v>
      </c>
    </row>
    <row r="21723" spans="1:9" x14ac:dyDescent="0.35">
      <c r="A21723" t="s">
        <v>265</v>
      </c>
      <c r="B21723" t="s">
        <v>245</v>
      </c>
      <c r="C21723" t="s">
        <v>1151</v>
      </c>
      <c r="D21723" t="s">
        <v>1053</v>
      </c>
      <c r="E21723" t="s">
        <v>5024</v>
      </c>
      <c r="F21723" t="s">
        <v>6022</v>
      </c>
    </row>
    <row r="21724" spans="1:9" x14ac:dyDescent="0.35">
      <c r="A21724" t="s">
        <v>139</v>
      </c>
    </row>
    <row r="21725" spans="1:9" x14ac:dyDescent="0.35">
      <c r="A21725" t="s">
        <v>1280</v>
      </c>
    </row>
    <row r="21726" spans="1:9" x14ac:dyDescent="0.35">
      <c r="A21726" t="s">
        <v>1541</v>
      </c>
    </row>
    <row r="21727" spans="1:9" x14ac:dyDescent="0.35">
      <c r="A21727" t="s">
        <v>17587</v>
      </c>
    </row>
    <row r="21728" spans="1:9" x14ac:dyDescent="0.35">
      <c r="A21728" t="s">
        <v>65</v>
      </c>
      <c r="B21728" t="s">
        <v>50</v>
      </c>
      <c r="C21728" t="s">
        <v>12870</v>
      </c>
      <c r="D21728" t="s">
        <v>6445</v>
      </c>
      <c r="E21728" t="s">
        <v>4244</v>
      </c>
      <c r="F21728" t="s">
        <v>11742</v>
      </c>
      <c r="G21728" t="s">
        <v>562</v>
      </c>
      <c r="H21728" t="s">
        <v>17588</v>
      </c>
      <c r="I21728" t="s">
        <v>9347</v>
      </c>
    </row>
    <row r="21729" spans="1:2" x14ac:dyDescent="0.35">
      <c r="A21729" t="s">
        <v>889</v>
      </c>
      <c r="B21729" t="s">
        <v>12515</v>
      </c>
    </row>
    <row r="21730" spans="1:2" x14ac:dyDescent="0.35">
      <c r="A21730" t="s">
        <v>471</v>
      </c>
    </row>
    <row r="21731" spans="1:2" x14ac:dyDescent="0.35">
      <c r="A21731" t="s">
        <v>2945</v>
      </c>
    </row>
    <row r="21732" spans="1:2" x14ac:dyDescent="0.35">
      <c r="A21732" t="s">
        <v>8634</v>
      </c>
    </row>
    <row r="21733" spans="1:2" x14ac:dyDescent="0.35">
      <c r="A21733" t="s">
        <v>49</v>
      </c>
    </row>
    <row r="21734" spans="1:2" x14ac:dyDescent="0.35">
      <c r="A21734" t="s">
        <v>871</v>
      </c>
    </row>
    <row r="21735" spans="1:2" x14ac:dyDescent="0.35">
      <c r="A21735" t="s">
        <v>1204</v>
      </c>
    </row>
    <row r="21736" spans="1:2" x14ac:dyDescent="0.35">
      <c r="A21736" t="s">
        <v>2506</v>
      </c>
    </row>
    <row r="21737" spans="1:2" x14ac:dyDescent="0.35">
      <c r="A21737" t="s">
        <v>463</v>
      </c>
    </row>
    <row r="21738" spans="1:2" x14ac:dyDescent="0.35">
      <c r="A21738" t="s">
        <v>168</v>
      </c>
    </row>
    <row r="21739" spans="1:2" x14ac:dyDescent="0.35">
      <c r="A21739" t="s">
        <v>659</v>
      </c>
    </row>
    <row r="21740" spans="1:2" x14ac:dyDescent="0.35">
      <c r="A21740" t="s">
        <v>444</v>
      </c>
    </row>
    <row r="21741" spans="1:2" x14ac:dyDescent="0.35">
      <c r="A21741" t="s">
        <v>312</v>
      </c>
    </row>
    <row r="21742" spans="1:2" x14ac:dyDescent="0.35">
      <c r="A21742" t="s">
        <v>3245</v>
      </c>
      <c r="B21742" t="s">
        <v>11925</v>
      </c>
    </row>
    <row r="21743" spans="1:2" x14ac:dyDescent="0.35">
      <c r="A21743" t="s">
        <v>139</v>
      </c>
    </row>
    <row r="21744" spans="1:2" x14ac:dyDescent="0.35">
      <c r="A21744" t="s">
        <v>242</v>
      </c>
    </row>
    <row r="21745" spans="1:12" x14ac:dyDescent="0.35">
      <c r="A21745" t="s">
        <v>1149</v>
      </c>
    </row>
    <row r="21746" spans="1:12" x14ac:dyDescent="0.35">
      <c r="A21746" t="s">
        <v>5294</v>
      </c>
    </row>
    <row r="21747" spans="1:12" x14ac:dyDescent="0.35">
      <c r="A21747" t="s">
        <v>2253</v>
      </c>
      <c r="B21747" t="s">
        <v>1406</v>
      </c>
      <c r="C21747" t="s">
        <v>291</v>
      </c>
      <c r="D21747" t="s">
        <v>5606</v>
      </c>
      <c r="E21747" t="s">
        <v>3226</v>
      </c>
      <c r="F21747" t="s">
        <v>16076</v>
      </c>
    </row>
    <row r="21748" spans="1:12" x14ac:dyDescent="0.35">
      <c r="A21748" t="s">
        <v>1243</v>
      </c>
      <c r="B21748" t="s">
        <v>350</v>
      </c>
      <c r="C21748" t="s">
        <v>5834</v>
      </c>
      <c r="D21748" t="s">
        <v>353</v>
      </c>
      <c r="E21748" t="s">
        <v>5852</v>
      </c>
      <c r="F21748" t="s">
        <v>5251</v>
      </c>
      <c r="G21748" t="s">
        <v>1493</v>
      </c>
      <c r="H21748" t="s">
        <v>4933</v>
      </c>
      <c r="I21748" t="s">
        <v>8142</v>
      </c>
      <c r="J21748" t="s">
        <v>17591</v>
      </c>
      <c r="K21748" t="s">
        <v>139</v>
      </c>
      <c r="L21748" t="s">
        <v>6844</v>
      </c>
    </row>
    <row r="21749" spans="1:12" x14ac:dyDescent="0.35">
      <c r="A21749" t="s">
        <v>270</v>
      </c>
      <c r="B21749" t="s">
        <v>3736</v>
      </c>
    </row>
    <row r="21750" spans="1:12" x14ac:dyDescent="0.35">
      <c r="A21750" t="s">
        <v>4361</v>
      </c>
      <c r="B21750" t="s">
        <v>1129</v>
      </c>
      <c r="C21750" t="s">
        <v>4302</v>
      </c>
      <c r="D21750" t="s">
        <v>7232</v>
      </c>
    </row>
    <row r="21751" spans="1:12" x14ac:dyDescent="0.35">
      <c r="A21751" t="s">
        <v>1189</v>
      </c>
      <c r="B21751" t="s">
        <v>11918</v>
      </c>
      <c r="C21751" t="s">
        <v>1517</v>
      </c>
      <c r="D21751" t="s">
        <v>139</v>
      </c>
    </row>
    <row r="21752" spans="1:12" x14ac:dyDescent="0.35">
      <c r="A21752" t="s">
        <v>31</v>
      </c>
    </row>
    <row r="21753" spans="1:12" x14ac:dyDescent="0.35">
      <c r="A21753" t="s">
        <v>1853</v>
      </c>
    </row>
    <row r="21754" spans="1:12" x14ac:dyDescent="0.35">
      <c r="A21754" t="s">
        <v>8154</v>
      </c>
    </row>
    <row r="21755" spans="1:12" x14ac:dyDescent="0.35">
      <c r="A21755" t="s">
        <v>1809</v>
      </c>
    </row>
    <row r="21756" spans="1:12" x14ac:dyDescent="0.35">
      <c r="A21756" t="s">
        <v>3075</v>
      </c>
    </row>
    <row r="21757" spans="1:12" x14ac:dyDescent="0.35">
      <c r="A21757" t="s">
        <v>1213</v>
      </c>
    </row>
    <row r="21758" spans="1:12" x14ac:dyDescent="0.35">
      <c r="A21758" t="s">
        <v>3034</v>
      </c>
    </row>
    <row r="21759" spans="1:12" x14ac:dyDescent="0.35">
      <c r="A21759" t="s">
        <v>3210</v>
      </c>
    </row>
    <row r="21760" spans="1:12" x14ac:dyDescent="0.35">
      <c r="A21760" t="s">
        <v>3644</v>
      </c>
    </row>
    <row r="21761" spans="1:2" x14ac:dyDescent="0.35">
      <c r="A21761" t="s">
        <v>2770</v>
      </c>
    </row>
    <row r="21762" spans="1:2" x14ac:dyDescent="0.35">
      <c r="A21762" t="s">
        <v>430</v>
      </c>
    </row>
    <row r="21763" spans="1:2" x14ac:dyDescent="0.35">
      <c r="A21763" t="s">
        <v>700</v>
      </c>
    </row>
    <row r="21764" spans="1:2" x14ac:dyDescent="0.35">
      <c r="A21764" t="s">
        <v>137</v>
      </c>
    </row>
    <row r="21765" spans="1:2" x14ac:dyDescent="0.35">
      <c r="A21765" t="s">
        <v>2420</v>
      </c>
    </row>
    <row r="21766" spans="1:2" x14ac:dyDescent="0.35">
      <c r="A21766" t="s">
        <v>917</v>
      </c>
    </row>
    <row r="21767" spans="1:2" x14ac:dyDescent="0.35">
      <c r="A21767" t="s">
        <v>494</v>
      </c>
    </row>
    <row r="21768" spans="1:2" x14ac:dyDescent="0.35">
      <c r="A21768" t="s">
        <v>10258</v>
      </c>
    </row>
    <row r="21769" spans="1:2" x14ac:dyDescent="0.35">
      <c r="A21769" t="s">
        <v>177</v>
      </c>
    </row>
    <row r="21770" spans="1:2" x14ac:dyDescent="0.35">
      <c r="A21770" t="s">
        <v>1620</v>
      </c>
    </row>
    <row r="21771" spans="1:2" x14ac:dyDescent="0.35">
      <c r="A21771" t="s">
        <v>1494</v>
      </c>
    </row>
    <row r="21772" spans="1:2" x14ac:dyDescent="0.35">
      <c r="A21772" t="s">
        <v>2112</v>
      </c>
    </row>
    <row r="21773" spans="1:2" x14ac:dyDescent="0.35">
      <c r="A21773" t="s">
        <v>924</v>
      </c>
    </row>
    <row r="21774" spans="1:2" x14ac:dyDescent="0.35">
      <c r="A21774" t="s">
        <v>351</v>
      </c>
      <c r="B21774" t="s">
        <v>14243</v>
      </c>
    </row>
    <row r="21775" spans="1:2" x14ac:dyDescent="0.35">
      <c r="A21775" t="s">
        <v>2310</v>
      </c>
    </row>
    <row r="21776" spans="1:2" x14ac:dyDescent="0.35">
      <c r="A21776" t="s">
        <v>3044</v>
      </c>
    </row>
    <row r="21777" spans="1:6" x14ac:dyDescent="0.35">
      <c r="A21777" t="s">
        <v>205</v>
      </c>
    </row>
    <row r="21778" spans="1:6" x14ac:dyDescent="0.35">
      <c r="A21778" t="s">
        <v>5034</v>
      </c>
    </row>
    <row r="21779" spans="1:6" x14ac:dyDescent="0.35">
      <c r="A21779" t="s">
        <v>3096</v>
      </c>
      <c r="B21779" t="s">
        <v>834</v>
      </c>
      <c r="C21779" t="s">
        <v>6160</v>
      </c>
      <c r="D21779" t="s">
        <v>1136</v>
      </c>
      <c r="E21779" t="s">
        <v>17595</v>
      </c>
    </row>
    <row r="21780" spans="1:6" x14ac:dyDescent="0.35">
      <c r="A21780" t="s">
        <v>352</v>
      </c>
    </row>
    <row r="21781" spans="1:6" x14ac:dyDescent="0.35">
      <c r="A21781" t="s">
        <v>311</v>
      </c>
    </row>
    <row r="21782" spans="1:6" x14ac:dyDescent="0.35">
      <c r="A21782" t="s">
        <v>1812</v>
      </c>
    </row>
    <row r="21783" spans="1:6" x14ac:dyDescent="0.35">
      <c r="A21783" t="s">
        <v>131</v>
      </c>
      <c r="B21783" t="s">
        <v>9350</v>
      </c>
      <c r="C21783" t="s">
        <v>139</v>
      </c>
    </row>
    <row r="21784" spans="1:6" x14ac:dyDescent="0.35">
      <c r="A21784" t="s">
        <v>7118</v>
      </c>
    </row>
    <row r="21785" spans="1:6" x14ac:dyDescent="0.35">
      <c r="A21785" t="s">
        <v>4003</v>
      </c>
    </row>
    <row r="21786" spans="1:6" x14ac:dyDescent="0.35">
      <c r="A21786" t="s">
        <v>554</v>
      </c>
    </row>
    <row r="21787" spans="1:6" x14ac:dyDescent="0.35">
      <c r="A21787" t="s">
        <v>2613</v>
      </c>
    </row>
    <row r="21788" spans="1:6" x14ac:dyDescent="0.35">
      <c r="A21788" t="s">
        <v>1572</v>
      </c>
    </row>
    <row r="21789" spans="1:6" x14ac:dyDescent="0.35">
      <c r="A21789" t="s">
        <v>4319</v>
      </c>
      <c r="B21789" t="s">
        <v>14636</v>
      </c>
      <c r="C21789" t="s">
        <v>588</v>
      </c>
      <c r="D21789" t="s">
        <v>17599</v>
      </c>
      <c r="E21789" t="s">
        <v>7013</v>
      </c>
      <c r="F21789" t="s">
        <v>3548</v>
      </c>
    </row>
    <row r="21790" spans="1:6" x14ac:dyDescent="0.35">
      <c r="A21790" t="s">
        <v>2772</v>
      </c>
    </row>
    <row r="21791" spans="1:6" x14ac:dyDescent="0.35">
      <c r="A21791" t="s">
        <v>2295</v>
      </c>
    </row>
    <row r="21792" spans="1:6" x14ac:dyDescent="0.35">
      <c r="A21792" t="s">
        <v>3766</v>
      </c>
    </row>
    <row r="21793" spans="1:5" x14ac:dyDescent="0.35">
      <c r="A21793" t="s">
        <v>3433</v>
      </c>
    </row>
    <row r="21794" spans="1:5" x14ac:dyDescent="0.35">
      <c r="A21794" t="s">
        <v>5461</v>
      </c>
    </row>
    <row r="21795" spans="1:5" x14ac:dyDescent="0.35">
      <c r="A21795" t="s">
        <v>3885</v>
      </c>
    </row>
    <row r="21796" spans="1:5" x14ac:dyDescent="0.35">
      <c r="A21796" t="s">
        <v>5</v>
      </c>
    </row>
    <row r="21797" spans="1:5" x14ac:dyDescent="0.35">
      <c r="A21797" t="s">
        <v>463</v>
      </c>
    </row>
    <row r="21798" spans="1:5" x14ac:dyDescent="0.35">
      <c r="A21798" t="s">
        <v>514</v>
      </c>
    </row>
    <row r="21799" spans="1:5" x14ac:dyDescent="0.35">
      <c r="A21799" t="s">
        <v>228</v>
      </c>
    </row>
    <row r="21800" spans="1:5" x14ac:dyDescent="0.35">
      <c r="A21800" t="s">
        <v>6334</v>
      </c>
    </row>
    <row r="21801" spans="1:5" x14ac:dyDescent="0.35">
      <c r="A21801" t="s">
        <v>9631</v>
      </c>
    </row>
    <row r="21802" spans="1:5" x14ac:dyDescent="0.35">
      <c r="A21802" t="s">
        <v>6983</v>
      </c>
    </row>
    <row r="21803" spans="1:5" x14ac:dyDescent="0.35">
      <c r="A21803" t="s">
        <v>268</v>
      </c>
    </row>
    <row r="21804" spans="1:5" x14ac:dyDescent="0.35">
      <c r="A21804" t="s">
        <v>1726</v>
      </c>
    </row>
    <row r="21805" spans="1:5" x14ac:dyDescent="0.35">
      <c r="A21805" t="s">
        <v>889</v>
      </c>
      <c r="B21805" t="s">
        <v>7789</v>
      </c>
      <c r="C21805" t="s">
        <v>8450</v>
      </c>
    </row>
    <row r="21806" spans="1:5" x14ac:dyDescent="0.35">
      <c r="A21806" t="s">
        <v>1809</v>
      </c>
      <c r="B21806" t="s">
        <v>504</v>
      </c>
      <c r="C21806" t="s">
        <v>53</v>
      </c>
      <c r="D21806" t="s">
        <v>10478</v>
      </c>
      <c r="E21806" t="s">
        <v>3366</v>
      </c>
    </row>
    <row r="21807" spans="1:5" x14ac:dyDescent="0.35">
      <c r="A21807" t="s">
        <v>40</v>
      </c>
      <c r="B21807" t="s">
        <v>268</v>
      </c>
      <c r="C21807" t="s">
        <v>475</v>
      </c>
      <c r="D21807" t="s">
        <v>3280</v>
      </c>
    </row>
    <row r="21808" spans="1:5" x14ac:dyDescent="0.35">
      <c r="A21808" t="s">
        <v>668</v>
      </c>
      <c r="B21808" t="s">
        <v>10934</v>
      </c>
      <c r="C21808" t="s">
        <v>5024</v>
      </c>
      <c r="D21808" t="s">
        <v>139</v>
      </c>
    </row>
    <row r="21809" spans="1:5" x14ac:dyDescent="0.35">
      <c r="A21809" t="s">
        <v>10561</v>
      </c>
    </row>
    <row r="21810" spans="1:5" x14ac:dyDescent="0.35">
      <c r="A21810" t="s">
        <v>250</v>
      </c>
    </row>
    <row r="21811" spans="1:5" x14ac:dyDescent="0.35">
      <c r="A21811" t="s">
        <v>2662</v>
      </c>
    </row>
    <row r="21812" spans="1:5" x14ac:dyDescent="0.35">
      <c r="A21812" t="s">
        <v>13730</v>
      </c>
    </row>
    <row r="21813" spans="1:5" x14ac:dyDescent="0.35">
      <c r="A21813" t="s">
        <v>4080</v>
      </c>
    </row>
    <row r="21814" spans="1:5" x14ac:dyDescent="0.35">
      <c r="A21814" t="s">
        <v>721</v>
      </c>
      <c r="B21814" t="s">
        <v>115</v>
      </c>
      <c r="C21814" t="s">
        <v>5066</v>
      </c>
    </row>
    <row r="21815" spans="1:5" x14ac:dyDescent="0.35">
      <c r="A21815" t="s">
        <v>7807</v>
      </c>
      <c r="B21815" t="s">
        <v>6784</v>
      </c>
      <c r="C21815" t="s">
        <v>17602</v>
      </c>
      <c r="D21815" t="s">
        <v>17603</v>
      </c>
      <c r="E21815" t="s">
        <v>17604</v>
      </c>
    </row>
    <row r="21816" spans="1:5" x14ac:dyDescent="0.35">
      <c r="A21816" t="s">
        <v>1459</v>
      </c>
    </row>
    <row r="21817" spans="1:5" x14ac:dyDescent="0.35">
      <c r="A21817" t="s">
        <v>619</v>
      </c>
    </row>
    <row r="21818" spans="1:5" x14ac:dyDescent="0.35">
      <c r="A21818" t="s">
        <v>8774</v>
      </c>
    </row>
    <row r="21819" spans="1:5" x14ac:dyDescent="0.35">
      <c r="A21819" t="s">
        <v>133</v>
      </c>
    </row>
    <row r="21820" spans="1:5" x14ac:dyDescent="0.35">
      <c r="A21820" t="s">
        <v>26</v>
      </c>
      <c r="B21820" t="s">
        <v>3268</v>
      </c>
      <c r="C21820" t="s">
        <v>16280</v>
      </c>
    </row>
    <row r="21821" spans="1:5" x14ac:dyDescent="0.35">
      <c r="A21821" t="s">
        <v>2978</v>
      </c>
    </row>
    <row r="21822" spans="1:5" x14ac:dyDescent="0.35">
      <c r="A21822" t="s">
        <v>990</v>
      </c>
    </row>
    <row r="21823" spans="1:5" x14ac:dyDescent="0.35">
      <c r="A21823" t="s">
        <v>9206</v>
      </c>
    </row>
    <row r="21824" spans="1:5" x14ac:dyDescent="0.35">
      <c r="A21824" t="s">
        <v>250</v>
      </c>
    </row>
    <row r="21825" spans="1:4" x14ac:dyDescent="0.35">
      <c r="A21825" t="s">
        <v>26</v>
      </c>
      <c r="B21825" t="s">
        <v>5064</v>
      </c>
      <c r="C21825" t="s">
        <v>3399</v>
      </c>
      <c r="D21825" t="s">
        <v>16486</v>
      </c>
    </row>
    <row r="21826" spans="1:4" x14ac:dyDescent="0.35">
      <c r="A21826" t="s">
        <v>531</v>
      </c>
    </row>
    <row r="21827" spans="1:4" x14ac:dyDescent="0.35">
      <c r="A21827" t="s">
        <v>71</v>
      </c>
      <c r="B21827" t="s">
        <v>449</v>
      </c>
      <c r="C21827" t="s">
        <v>3967</v>
      </c>
    </row>
    <row r="21828" spans="1:4" x14ac:dyDescent="0.35">
      <c r="A21828" t="s">
        <v>1546</v>
      </c>
      <c r="B21828" t="s">
        <v>523</v>
      </c>
      <c r="C21828" t="s">
        <v>1477</v>
      </c>
      <c r="D21828" t="s">
        <v>2456</v>
      </c>
    </row>
    <row r="21829" spans="1:4" x14ac:dyDescent="0.35">
      <c r="A21829" t="s">
        <v>1546</v>
      </c>
      <c r="B21829" t="s">
        <v>2506</v>
      </c>
      <c r="C21829" t="s">
        <v>1477</v>
      </c>
      <c r="D21829" t="s">
        <v>3952</v>
      </c>
    </row>
    <row r="21830" spans="1:4" x14ac:dyDescent="0.35">
      <c r="A21830" t="s">
        <v>1546</v>
      </c>
      <c r="B21830" t="s">
        <v>1477</v>
      </c>
    </row>
    <row r="21831" spans="1:4" x14ac:dyDescent="0.35">
      <c r="A21831" t="s">
        <v>306</v>
      </c>
    </row>
    <row r="21832" spans="1:4" x14ac:dyDescent="0.35">
      <c r="A21832" t="s">
        <v>10506</v>
      </c>
    </row>
    <row r="21833" spans="1:4" x14ac:dyDescent="0.35">
      <c r="A21833" t="s">
        <v>139</v>
      </c>
    </row>
    <row r="21834" spans="1:4" x14ac:dyDescent="0.35">
      <c r="A21834" t="s">
        <v>2794</v>
      </c>
      <c r="B21834" t="s">
        <v>353</v>
      </c>
      <c r="C21834" t="s">
        <v>2391</v>
      </c>
      <c r="D21834" t="s">
        <v>6447</v>
      </c>
    </row>
    <row r="21835" spans="1:4" x14ac:dyDescent="0.35">
      <c r="A21835" t="s">
        <v>10</v>
      </c>
      <c r="B21835" t="s">
        <v>17608</v>
      </c>
      <c r="C21835" t="s">
        <v>17609</v>
      </c>
      <c r="D21835" t="s">
        <v>17610</v>
      </c>
    </row>
    <row r="21836" spans="1:4" x14ac:dyDescent="0.35">
      <c r="A21836" t="s">
        <v>348</v>
      </c>
    </row>
    <row r="21837" spans="1:4" x14ac:dyDescent="0.35">
      <c r="A21837" t="s">
        <v>3303</v>
      </c>
    </row>
    <row r="21838" spans="1:4" x14ac:dyDescent="0.35">
      <c r="A21838" t="s">
        <v>687</v>
      </c>
    </row>
    <row r="21839" spans="1:4" x14ac:dyDescent="0.35">
      <c r="A21839" t="s">
        <v>713</v>
      </c>
      <c r="B21839" t="s">
        <v>4293</v>
      </c>
    </row>
    <row r="21840" spans="1:4" x14ac:dyDescent="0.35">
      <c r="A21840" t="s">
        <v>1315</v>
      </c>
    </row>
    <row r="21841" spans="1:16" x14ac:dyDescent="0.35">
      <c r="A21841" t="s">
        <v>4266</v>
      </c>
    </row>
    <row r="21842" spans="1:16" x14ac:dyDescent="0.35">
      <c r="A21842" t="s">
        <v>385</v>
      </c>
    </row>
    <row r="21843" spans="1:16" x14ac:dyDescent="0.35">
      <c r="A21843" t="s">
        <v>270</v>
      </c>
    </row>
    <row r="21844" spans="1:16" x14ac:dyDescent="0.35">
      <c r="A21844" t="s">
        <v>203</v>
      </c>
      <c r="B21844" t="s">
        <v>4161</v>
      </c>
    </row>
    <row r="21845" spans="1:16" x14ac:dyDescent="0.35">
      <c r="A21845" t="s">
        <v>43</v>
      </c>
    </row>
    <row r="21846" spans="1:16" x14ac:dyDescent="0.35">
      <c r="A21846" t="s">
        <v>514</v>
      </c>
      <c r="B21846" t="s">
        <v>2032</v>
      </c>
      <c r="C21846" t="s">
        <v>17612</v>
      </c>
      <c r="D21846" t="s">
        <v>17613</v>
      </c>
    </row>
    <row r="21847" spans="1:16" x14ac:dyDescent="0.35">
      <c r="A21847" t="s">
        <v>1358</v>
      </c>
    </row>
    <row r="21848" spans="1:16" x14ac:dyDescent="0.35">
      <c r="A21848" t="s">
        <v>665</v>
      </c>
    </row>
    <row r="21849" spans="1:16" x14ac:dyDescent="0.35">
      <c r="A21849" t="s">
        <v>665</v>
      </c>
    </row>
    <row r="21850" spans="1:16" x14ac:dyDescent="0.35">
      <c r="A21850" t="s">
        <v>625</v>
      </c>
      <c r="B21850" t="s">
        <v>139</v>
      </c>
      <c r="C21850" t="s">
        <v>725</v>
      </c>
    </row>
    <row r="21851" spans="1:16" x14ac:dyDescent="0.35">
      <c r="A21851" t="s">
        <v>2772</v>
      </c>
    </row>
    <row r="21852" spans="1:16" x14ac:dyDescent="0.35">
      <c r="A21852" t="s">
        <v>4798</v>
      </c>
    </row>
    <row r="21853" spans="1:16" x14ac:dyDescent="0.35">
      <c r="A21853" t="s">
        <v>17615</v>
      </c>
    </row>
    <row r="21854" spans="1:16" x14ac:dyDescent="0.35">
      <c r="A21854" t="s">
        <v>463</v>
      </c>
      <c r="B21854" t="s">
        <v>1053</v>
      </c>
      <c r="C21854" t="s">
        <v>881</v>
      </c>
      <c r="D21854" t="s">
        <v>2004</v>
      </c>
    </row>
    <row r="21855" spans="1:16" x14ac:dyDescent="0.35">
      <c r="A21855" t="s">
        <v>3130</v>
      </c>
      <c r="B21855" t="s">
        <v>1307</v>
      </c>
      <c r="C21855" t="s">
        <v>9860</v>
      </c>
      <c r="D21855" t="s">
        <v>17616</v>
      </c>
      <c r="E21855" t="s">
        <v>17617</v>
      </c>
    </row>
    <row r="21856" spans="1:16" x14ac:dyDescent="0.35">
      <c r="A21856" t="s">
        <v>1808</v>
      </c>
      <c r="B21856" t="s">
        <v>1185</v>
      </c>
      <c r="C21856" t="s">
        <v>7381</v>
      </c>
      <c r="D21856" t="s">
        <v>250</v>
      </c>
      <c r="E21856" t="s">
        <v>467</v>
      </c>
      <c r="F21856" t="s">
        <v>48</v>
      </c>
      <c r="G21856" t="s">
        <v>313</v>
      </c>
      <c r="H21856" t="s">
        <v>6310</v>
      </c>
      <c r="I21856" t="s">
        <v>4154</v>
      </c>
      <c r="J21856" t="s">
        <v>761</v>
      </c>
      <c r="K21856" t="s">
        <v>5668</v>
      </c>
      <c r="L21856" t="s">
        <v>1479</v>
      </c>
      <c r="M21856" t="s">
        <v>9291</v>
      </c>
      <c r="N21856" t="s">
        <v>1797</v>
      </c>
      <c r="O21856" t="s">
        <v>17618</v>
      </c>
      <c r="P21856" t="s">
        <v>1302</v>
      </c>
    </row>
    <row r="21857" spans="1:14" x14ac:dyDescent="0.35">
      <c r="A21857" t="s">
        <v>71</v>
      </c>
    </row>
    <row r="21858" spans="1:14" x14ac:dyDescent="0.35">
      <c r="A21858" t="s">
        <v>6366</v>
      </c>
    </row>
    <row r="21859" spans="1:14" x14ac:dyDescent="0.35">
      <c r="A21859" t="s">
        <v>2788</v>
      </c>
    </row>
    <row r="21860" spans="1:14" x14ac:dyDescent="0.35">
      <c r="A21860" t="s">
        <v>2783</v>
      </c>
      <c r="B21860" t="s">
        <v>152</v>
      </c>
      <c r="C21860" t="s">
        <v>1259</v>
      </c>
    </row>
    <row r="21861" spans="1:14" x14ac:dyDescent="0.35">
      <c r="A21861" t="s">
        <v>107</v>
      </c>
    </row>
    <row r="21862" spans="1:14" x14ac:dyDescent="0.35">
      <c r="A21862" t="s">
        <v>3185</v>
      </c>
      <c r="B21862" t="s">
        <v>6128</v>
      </c>
      <c r="C21862" t="s">
        <v>17619</v>
      </c>
    </row>
    <row r="21863" spans="1:14" x14ac:dyDescent="0.35">
      <c r="A21863" t="s">
        <v>428</v>
      </c>
      <c r="B21863" t="s">
        <v>160</v>
      </c>
      <c r="C21863" t="s">
        <v>14741</v>
      </c>
      <c r="D21863" t="s">
        <v>1079</v>
      </c>
      <c r="E21863" t="s">
        <v>1479</v>
      </c>
      <c r="F21863" t="s">
        <v>332</v>
      </c>
      <c r="G21863" t="s">
        <v>10552</v>
      </c>
      <c r="H21863" t="s">
        <v>17620</v>
      </c>
      <c r="I21863" t="s">
        <v>834</v>
      </c>
      <c r="J21863" t="s">
        <v>1948</v>
      </c>
      <c r="K21863" t="s">
        <v>6399</v>
      </c>
      <c r="L21863" t="s">
        <v>14302</v>
      </c>
      <c r="M21863" t="s">
        <v>14316</v>
      </c>
      <c r="N21863" t="s">
        <v>17621</v>
      </c>
    </row>
    <row r="21864" spans="1:14" x14ac:dyDescent="0.35">
      <c r="A21864" t="s">
        <v>2783</v>
      </c>
      <c r="B21864" t="s">
        <v>10131</v>
      </c>
      <c r="C21864" t="s">
        <v>9993</v>
      </c>
    </row>
    <row r="21865" spans="1:14" x14ac:dyDescent="0.35">
      <c r="A21865" t="s">
        <v>1726</v>
      </c>
    </row>
    <row r="21866" spans="1:14" x14ac:dyDescent="0.35">
      <c r="A21866" t="s">
        <v>5083</v>
      </c>
      <c r="B21866" t="s">
        <v>1606</v>
      </c>
      <c r="C21866" t="s">
        <v>523</v>
      </c>
      <c r="D21866" t="s">
        <v>3991</v>
      </c>
      <c r="E21866" t="s">
        <v>6398</v>
      </c>
      <c r="F21866" t="s">
        <v>102</v>
      </c>
    </row>
    <row r="21867" spans="1:14" x14ac:dyDescent="0.35">
      <c r="A21867" t="s">
        <v>831</v>
      </c>
    </row>
    <row r="21868" spans="1:14" x14ac:dyDescent="0.35">
      <c r="A21868" t="s">
        <v>659</v>
      </c>
    </row>
    <row r="21869" spans="1:14" x14ac:dyDescent="0.35">
      <c r="A21869" t="s">
        <v>7034</v>
      </c>
    </row>
    <row r="21870" spans="1:14" x14ac:dyDescent="0.35">
      <c r="A21870" t="s">
        <v>9708</v>
      </c>
    </row>
    <row r="21871" spans="1:14" x14ac:dyDescent="0.35">
      <c r="A21871" t="s">
        <v>504</v>
      </c>
    </row>
    <row r="21872" spans="1:14" x14ac:dyDescent="0.35">
      <c r="A21872" t="s">
        <v>3644</v>
      </c>
    </row>
    <row r="21873" spans="1:16" x14ac:dyDescent="0.35">
      <c r="A21873" t="s">
        <v>277</v>
      </c>
      <c r="B21873" t="s">
        <v>160</v>
      </c>
    </row>
    <row r="21874" spans="1:16" x14ac:dyDescent="0.35">
      <c r="A21874" t="s">
        <v>889</v>
      </c>
      <c r="B21874" t="s">
        <v>523</v>
      </c>
      <c r="C21874" t="s">
        <v>6444</v>
      </c>
      <c r="D21874" t="s">
        <v>1733</v>
      </c>
      <c r="E21874" t="s">
        <v>13671</v>
      </c>
      <c r="F21874" t="s">
        <v>2133</v>
      </c>
      <c r="G21874" t="s">
        <v>5110</v>
      </c>
      <c r="H21874" t="s">
        <v>17625</v>
      </c>
    </row>
    <row r="21875" spans="1:16" x14ac:dyDescent="0.35">
      <c r="A21875" t="s">
        <v>3644</v>
      </c>
      <c r="B21875" t="s">
        <v>834</v>
      </c>
      <c r="C21875" t="s">
        <v>12270</v>
      </c>
    </row>
    <row r="21876" spans="1:16" x14ac:dyDescent="0.35">
      <c r="A21876" t="s">
        <v>4090</v>
      </c>
      <c r="B21876" t="s">
        <v>36</v>
      </c>
      <c r="C21876" t="s">
        <v>168</v>
      </c>
      <c r="D21876" t="s">
        <v>1516</v>
      </c>
      <c r="E21876" t="s">
        <v>96</v>
      </c>
      <c r="F21876" t="s">
        <v>3959</v>
      </c>
      <c r="G21876" t="s">
        <v>1155</v>
      </c>
      <c r="H21876" t="s">
        <v>7568</v>
      </c>
      <c r="I21876" t="s">
        <v>7937</v>
      </c>
      <c r="J21876" t="s">
        <v>13227</v>
      </c>
      <c r="K21876" t="s">
        <v>1402</v>
      </c>
      <c r="L21876" t="s">
        <v>9306</v>
      </c>
      <c r="M21876" t="s">
        <v>725</v>
      </c>
      <c r="N21876" t="s">
        <v>1087</v>
      </c>
      <c r="O21876" t="s">
        <v>5320</v>
      </c>
      <c r="P21876" t="s">
        <v>15870</v>
      </c>
    </row>
    <row r="21877" spans="1:16" x14ac:dyDescent="0.35">
      <c r="A21877" t="s">
        <v>889</v>
      </c>
      <c r="B21877" t="s">
        <v>873</v>
      </c>
      <c r="C21877" t="s">
        <v>890</v>
      </c>
      <c r="D21877" t="s">
        <v>5224</v>
      </c>
      <c r="E21877" t="s">
        <v>611</v>
      </c>
      <c r="F21877" t="s">
        <v>11890</v>
      </c>
      <c r="G21877" t="s">
        <v>8216</v>
      </c>
      <c r="H21877" t="s">
        <v>10768</v>
      </c>
    </row>
    <row r="21878" spans="1:16" x14ac:dyDescent="0.35">
      <c r="A21878" t="s">
        <v>7034</v>
      </c>
    </row>
    <row r="21879" spans="1:16" x14ac:dyDescent="0.35">
      <c r="A21879" t="s">
        <v>379</v>
      </c>
    </row>
    <row r="21880" spans="1:16" x14ac:dyDescent="0.35">
      <c r="A21880" t="s">
        <v>889</v>
      </c>
      <c r="B21880" t="s">
        <v>168</v>
      </c>
      <c r="C21880" t="s">
        <v>992</v>
      </c>
      <c r="D21880" t="s">
        <v>5978</v>
      </c>
      <c r="E21880" t="s">
        <v>1505</v>
      </c>
      <c r="F21880" t="s">
        <v>2266</v>
      </c>
      <c r="G21880" t="s">
        <v>2849</v>
      </c>
    </row>
    <row r="21881" spans="1:16" x14ac:dyDescent="0.35">
      <c r="A21881" t="s">
        <v>6595</v>
      </c>
    </row>
    <row r="21882" spans="1:16" x14ac:dyDescent="0.35">
      <c r="A21882" t="s">
        <v>889</v>
      </c>
      <c r="B21882" t="s">
        <v>48</v>
      </c>
      <c r="C21882" t="s">
        <v>268</v>
      </c>
      <c r="D21882" t="s">
        <v>168</v>
      </c>
      <c r="E21882" t="s">
        <v>992</v>
      </c>
      <c r="F21882" t="s">
        <v>6310</v>
      </c>
      <c r="G21882" t="s">
        <v>2266</v>
      </c>
      <c r="H21882" t="s">
        <v>5080</v>
      </c>
    </row>
    <row r="21883" spans="1:16" x14ac:dyDescent="0.35">
      <c r="A21883" t="s">
        <v>463</v>
      </c>
      <c r="B21883" t="s">
        <v>7513</v>
      </c>
      <c r="C21883" t="s">
        <v>3029</v>
      </c>
    </row>
    <row r="21884" spans="1:16" x14ac:dyDescent="0.35">
      <c r="A21884" t="s">
        <v>268</v>
      </c>
    </row>
    <row r="21885" spans="1:16" x14ac:dyDescent="0.35">
      <c r="A21885" t="s">
        <v>741</v>
      </c>
      <c r="B21885" t="s">
        <v>776</v>
      </c>
      <c r="C21885" t="s">
        <v>48</v>
      </c>
      <c r="D21885" t="s">
        <v>7948</v>
      </c>
    </row>
    <row r="21886" spans="1:16" x14ac:dyDescent="0.35">
      <c r="A21886" t="s">
        <v>49</v>
      </c>
    </row>
    <row r="21887" spans="1:16" x14ac:dyDescent="0.35">
      <c r="A21887" t="s">
        <v>1280</v>
      </c>
      <c r="B21887" t="s">
        <v>350</v>
      </c>
      <c r="C21887" t="s">
        <v>2265</v>
      </c>
      <c r="D21887" t="s">
        <v>300</v>
      </c>
    </row>
    <row r="21888" spans="1:16" x14ac:dyDescent="0.35">
      <c r="A21888" t="s">
        <v>53</v>
      </c>
    </row>
    <row r="21889" spans="1:6" x14ac:dyDescent="0.35">
      <c r="A21889" t="s">
        <v>2783</v>
      </c>
    </row>
    <row r="21890" spans="1:6" x14ac:dyDescent="0.35">
      <c r="A21890" t="s">
        <v>626</v>
      </c>
    </row>
    <row r="21891" spans="1:6" x14ac:dyDescent="0.35">
      <c r="A21891" t="s">
        <v>1827</v>
      </c>
    </row>
    <row r="21892" spans="1:6" x14ac:dyDescent="0.35">
      <c r="A21892" t="s">
        <v>889</v>
      </c>
      <c r="B21892" t="s">
        <v>7034</v>
      </c>
      <c r="C21892" t="s">
        <v>268</v>
      </c>
      <c r="D21892" t="s">
        <v>1171</v>
      </c>
      <c r="E21892" t="s">
        <v>160</v>
      </c>
      <c r="F21892" t="s">
        <v>3811</v>
      </c>
    </row>
    <row r="21893" spans="1:6" x14ac:dyDescent="0.35">
      <c r="A21893" t="s">
        <v>465</v>
      </c>
    </row>
    <row r="21894" spans="1:6" x14ac:dyDescent="0.35">
      <c r="A21894" t="s">
        <v>299</v>
      </c>
    </row>
    <row r="21895" spans="1:6" x14ac:dyDescent="0.35">
      <c r="A21895" t="s">
        <v>173</v>
      </c>
    </row>
    <row r="21896" spans="1:6" x14ac:dyDescent="0.35">
      <c r="A21896" t="s">
        <v>1810</v>
      </c>
    </row>
    <row r="21897" spans="1:6" x14ac:dyDescent="0.35">
      <c r="A21897" t="s">
        <v>943</v>
      </c>
    </row>
    <row r="21898" spans="1:6" x14ac:dyDescent="0.35">
      <c r="A21898" t="s">
        <v>889</v>
      </c>
    </row>
    <row r="21899" spans="1:6" x14ac:dyDescent="0.35">
      <c r="A21899" t="s">
        <v>17628</v>
      </c>
    </row>
    <row r="21900" spans="1:6" x14ac:dyDescent="0.35">
      <c r="A21900" t="s">
        <v>26</v>
      </c>
      <c r="B21900" t="s">
        <v>785</v>
      </c>
    </row>
    <row r="21901" spans="1:6" x14ac:dyDescent="0.35">
      <c r="A21901" t="s">
        <v>6326</v>
      </c>
    </row>
    <row r="21902" spans="1:6" x14ac:dyDescent="0.35">
      <c r="A21902" t="s">
        <v>9085</v>
      </c>
    </row>
    <row r="21903" spans="1:6" x14ac:dyDescent="0.35">
      <c r="A21903" t="s">
        <v>2402</v>
      </c>
      <c r="B21903" t="s">
        <v>10882</v>
      </c>
    </row>
    <row r="21904" spans="1:6" x14ac:dyDescent="0.35">
      <c r="A21904" t="s">
        <v>139</v>
      </c>
    </row>
    <row r="21905" spans="1:31" x14ac:dyDescent="0.35">
      <c r="A21905" t="s">
        <v>49</v>
      </c>
    </row>
    <row r="21906" spans="1:31" x14ac:dyDescent="0.35">
      <c r="A21906" t="s">
        <v>2266</v>
      </c>
    </row>
    <row r="21907" spans="1:31" x14ac:dyDescent="0.35">
      <c r="A21907" t="s">
        <v>3285</v>
      </c>
    </row>
    <row r="21908" spans="1:31" x14ac:dyDescent="0.35">
      <c r="A21908" t="s">
        <v>687</v>
      </c>
      <c r="B21908" t="s">
        <v>2266</v>
      </c>
      <c r="C21908" t="s">
        <v>2230</v>
      </c>
      <c r="D21908" t="s">
        <v>5080</v>
      </c>
      <c r="E21908" t="s">
        <v>160</v>
      </c>
      <c r="F21908" t="s">
        <v>2306</v>
      </c>
      <c r="G21908" t="s">
        <v>56</v>
      </c>
      <c r="H21908" t="s">
        <v>725</v>
      </c>
      <c r="I21908" t="s">
        <v>6956</v>
      </c>
      <c r="J21908" t="s">
        <v>3730</v>
      </c>
    </row>
    <row r="21909" spans="1:31" x14ac:dyDescent="0.35">
      <c r="A21909" t="s">
        <v>2470</v>
      </c>
    </row>
    <row r="21910" spans="1:31" x14ac:dyDescent="0.35">
      <c r="A21910" t="s">
        <v>2949</v>
      </c>
    </row>
    <row r="21911" spans="1:31" x14ac:dyDescent="0.35">
      <c r="A21911" t="s">
        <v>889</v>
      </c>
      <c r="B21911" t="s">
        <v>2183</v>
      </c>
      <c r="C21911" t="s">
        <v>6122</v>
      </c>
      <c r="D21911" t="s">
        <v>467</v>
      </c>
      <c r="E21911" t="s">
        <v>2749</v>
      </c>
      <c r="F21911" t="s">
        <v>7988</v>
      </c>
      <c r="G21911" t="s">
        <v>48</v>
      </c>
      <c r="H21911" t="s">
        <v>7135</v>
      </c>
      <c r="I21911" t="s">
        <v>268</v>
      </c>
      <c r="J21911" t="s">
        <v>3903</v>
      </c>
      <c r="K21911" t="s">
        <v>10770</v>
      </c>
      <c r="L21911" t="s">
        <v>1078</v>
      </c>
      <c r="M21911" t="s">
        <v>6328</v>
      </c>
      <c r="N21911" t="s">
        <v>4863</v>
      </c>
      <c r="O21911" t="s">
        <v>160</v>
      </c>
      <c r="P21911" t="s">
        <v>2306</v>
      </c>
      <c r="Q21911" t="s">
        <v>2651</v>
      </c>
      <c r="R21911" t="s">
        <v>6708</v>
      </c>
      <c r="S21911" t="s">
        <v>7224</v>
      </c>
      <c r="T21911" t="s">
        <v>1861</v>
      </c>
      <c r="U21911" t="s">
        <v>1573</v>
      </c>
      <c r="V21911" t="s">
        <v>11449</v>
      </c>
      <c r="W21911" t="s">
        <v>2871</v>
      </c>
      <c r="X21911" t="s">
        <v>5990</v>
      </c>
      <c r="Y21911" t="s">
        <v>5466</v>
      </c>
      <c r="Z21911" t="s">
        <v>13895</v>
      </c>
      <c r="AA21911" t="s">
        <v>14815</v>
      </c>
      <c r="AB21911" t="s">
        <v>2004</v>
      </c>
      <c r="AC21911" t="s">
        <v>8477</v>
      </c>
      <c r="AD21911" t="s">
        <v>8927</v>
      </c>
      <c r="AE21911" t="s">
        <v>17080</v>
      </c>
    </row>
    <row r="21912" spans="1:31" x14ac:dyDescent="0.35">
      <c r="A21912" t="s">
        <v>3730</v>
      </c>
    </row>
    <row r="21913" spans="1:31" x14ac:dyDescent="0.35">
      <c r="A21913" t="s">
        <v>514</v>
      </c>
    </row>
    <row r="21914" spans="1:31" x14ac:dyDescent="0.35">
      <c r="A21914" t="s">
        <v>26</v>
      </c>
      <c r="B21914" t="s">
        <v>590</v>
      </c>
      <c r="C21914" t="s">
        <v>2419</v>
      </c>
      <c r="D21914" t="s">
        <v>14494</v>
      </c>
      <c r="E21914" t="s">
        <v>3883</v>
      </c>
    </row>
    <row r="21915" spans="1:31" x14ac:dyDescent="0.35">
      <c r="A21915" t="s">
        <v>268</v>
      </c>
    </row>
    <row r="21916" spans="1:31" x14ac:dyDescent="0.35">
      <c r="A21916" t="s">
        <v>139</v>
      </c>
    </row>
    <row r="21917" spans="1:31" x14ac:dyDescent="0.35">
      <c r="A21917" t="s">
        <v>11117</v>
      </c>
    </row>
    <row r="21918" spans="1:31" x14ac:dyDescent="0.35">
      <c r="A21918" t="s">
        <v>3766</v>
      </c>
      <c r="B21918" t="s">
        <v>5273</v>
      </c>
      <c r="C21918" t="s">
        <v>1745</v>
      </c>
      <c r="D21918" t="s">
        <v>6776</v>
      </c>
      <c r="E21918" t="s">
        <v>10478</v>
      </c>
      <c r="F21918" t="s">
        <v>13791</v>
      </c>
    </row>
    <row r="21919" spans="1:31" x14ac:dyDescent="0.35">
      <c r="A21919" t="s">
        <v>107</v>
      </c>
    </row>
    <row r="21920" spans="1:31" x14ac:dyDescent="0.35">
      <c r="A21920" t="s">
        <v>545</v>
      </c>
    </row>
    <row r="21921" spans="1:23" x14ac:dyDescent="0.35">
      <c r="A21921" t="s">
        <v>4776</v>
      </c>
    </row>
    <row r="21922" spans="1:23" x14ac:dyDescent="0.35">
      <c r="A21922" t="s">
        <v>133</v>
      </c>
    </row>
    <row r="21923" spans="1:23" x14ac:dyDescent="0.35">
      <c r="A21923" t="s">
        <v>1808</v>
      </c>
      <c r="B21923" t="s">
        <v>8792</v>
      </c>
      <c r="C21923" t="s">
        <v>6673</v>
      </c>
      <c r="D21923" t="s">
        <v>372</v>
      </c>
      <c r="E21923" t="s">
        <v>4917</v>
      </c>
    </row>
    <row r="21924" spans="1:23" x14ac:dyDescent="0.35">
      <c r="A21924" t="s">
        <v>65</v>
      </c>
      <c r="B21924" t="s">
        <v>2420</v>
      </c>
      <c r="C21924" t="s">
        <v>9405</v>
      </c>
      <c r="D21924" t="s">
        <v>5268</v>
      </c>
      <c r="E21924" t="s">
        <v>2089</v>
      </c>
      <c r="F21924" t="s">
        <v>1868</v>
      </c>
      <c r="G21924" t="s">
        <v>5865</v>
      </c>
      <c r="H21924" t="s">
        <v>2787</v>
      </c>
      <c r="I21924" t="s">
        <v>15881</v>
      </c>
      <c r="J21924" t="s">
        <v>966</v>
      </c>
      <c r="K21924" t="s">
        <v>2013</v>
      </c>
      <c r="L21924" t="s">
        <v>5516</v>
      </c>
      <c r="M21924" t="s">
        <v>332</v>
      </c>
      <c r="N21924" t="s">
        <v>10640</v>
      </c>
      <c r="O21924" t="s">
        <v>2652</v>
      </c>
      <c r="P21924" t="s">
        <v>15682</v>
      </c>
      <c r="Q21924" t="s">
        <v>364</v>
      </c>
      <c r="R21924" t="s">
        <v>3073</v>
      </c>
      <c r="S21924" t="s">
        <v>562</v>
      </c>
      <c r="T21924" t="s">
        <v>17631</v>
      </c>
      <c r="U21924" t="s">
        <v>14285</v>
      </c>
      <c r="V21924" t="s">
        <v>17632</v>
      </c>
      <c r="W21924" t="s">
        <v>8174</v>
      </c>
    </row>
    <row r="21925" spans="1:23" x14ac:dyDescent="0.35">
      <c r="A21925" t="s">
        <v>4818</v>
      </c>
    </row>
    <row r="21926" spans="1:23" x14ac:dyDescent="0.35">
      <c r="A21926" t="s">
        <v>1726</v>
      </c>
      <c r="B21926" t="s">
        <v>153</v>
      </c>
      <c r="C21926" t="s">
        <v>1293</v>
      </c>
      <c r="D21926" t="s">
        <v>9530</v>
      </c>
    </row>
    <row r="21927" spans="1:23" x14ac:dyDescent="0.35">
      <c r="A21927" t="s">
        <v>4818</v>
      </c>
      <c r="B21927" t="s">
        <v>153</v>
      </c>
      <c r="C21927" t="s">
        <v>1293</v>
      </c>
    </row>
    <row r="21928" spans="1:23" x14ac:dyDescent="0.35">
      <c r="A21928" t="s">
        <v>11419</v>
      </c>
    </row>
    <row r="21929" spans="1:23" x14ac:dyDescent="0.35">
      <c r="A21929" t="s">
        <v>270</v>
      </c>
    </row>
    <row r="21930" spans="1:23" x14ac:dyDescent="0.35">
      <c r="A21930" t="s">
        <v>1745</v>
      </c>
    </row>
    <row r="21931" spans="1:23" x14ac:dyDescent="0.35">
      <c r="A21931" t="s">
        <v>626</v>
      </c>
    </row>
    <row r="21932" spans="1:23" x14ac:dyDescent="0.35">
      <c r="A21932" t="s">
        <v>7338</v>
      </c>
    </row>
    <row r="21933" spans="1:23" x14ac:dyDescent="0.35">
      <c r="A21933" t="s">
        <v>1434</v>
      </c>
      <c r="B21933" t="s">
        <v>17634</v>
      </c>
      <c r="C21933" t="s">
        <v>17635</v>
      </c>
    </row>
    <row r="21934" spans="1:23" x14ac:dyDescent="0.35">
      <c r="A21934" t="s">
        <v>687</v>
      </c>
      <c r="B21934" t="s">
        <v>8644</v>
      </c>
      <c r="C21934" t="s">
        <v>6</v>
      </c>
      <c r="D21934" t="s">
        <v>3487</v>
      </c>
      <c r="E21934" t="s">
        <v>343</v>
      </c>
    </row>
    <row r="21935" spans="1:23" x14ac:dyDescent="0.35">
      <c r="A21935" t="s">
        <v>1294</v>
      </c>
    </row>
    <row r="21936" spans="1:23" x14ac:dyDescent="0.35">
      <c r="A21936" t="s">
        <v>206</v>
      </c>
      <c r="B21936" t="s">
        <v>12318</v>
      </c>
      <c r="C21936" t="s">
        <v>11525</v>
      </c>
      <c r="D21936" t="s">
        <v>1780</v>
      </c>
      <c r="E21936" t="s">
        <v>23</v>
      </c>
    </row>
    <row r="21937" spans="1:8" x14ac:dyDescent="0.35">
      <c r="A21937" t="s">
        <v>251</v>
      </c>
    </row>
    <row r="21938" spans="1:8" x14ac:dyDescent="0.35">
      <c r="A21938" t="s">
        <v>1989</v>
      </c>
    </row>
    <row r="21939" spans="1:8" x14ac:dyDescent="0.35">
      <c r="A21939" t="s">
        <v>985</v>
      </c>
    </row>
    <row r="21940" spans="1:8" x14ac:dyDescent="0.35">
      <c r="A21940" t="s">
        <v>385</v>
      </c>
    </row>
    <row r="21941" spans="1:8" x14ac:dyDescent="0.35">
      <c r="A21941" t="s">
        <v>9294</v>
      </c>
      <c r="B21941" t="s">
        <v>7051</v>
      </c>
      <c r="C21941" t="s">
        <v>1530</v>
      </c>
    </row>
    <row r="21942" spans="1:8" x14ac:dyDescent="0.35">
      <c r="A21942" t="s">
        <v>2253</v>
      </c>
      <c r="B21942" t="s">
        <v>873</v>
      </c>
      <c r="C21942" t="s">
        <v>3227</v>
      </c>
    </row>
    <row r="21943" spans="1:8" x14ac:dyDescent="0.35">
      <c r="A21943" t="s">
        <v>7859</v>
      </c>
    </row>
    <row r="21944" spans="1:8" x14ac:dyDescent="0.35">
      <c r="A21944" t="s">
        <v>3101</v>
      </c>
    </row>
    <row r="21945" spans="1:8" x14ac:dyDescent="0.35">
      <c r="A21945" t="s">
        <v>2696</v>
      </c>
    </row>
    <row r="21946" spans="1:8" x14ac:dyDescent="0.35">
      <c r="A21946" t="s">
        <v>13901</v>
      </c>
      <c r="B21946" t="s">
        <v>17408</v>
      </c>
      <c r="C21946" t="s">
        <v>1152</v>
      </c>
      <c r="D21946" t="s">
        <v>17637</v>
      </c>
    </row>
    <row r="21947" spans="1:8" x14ac:dyDescent="0.35">
      <c r="A21947" t="s">
        <v>5359</v>
      </c>
      <c r="B21947" t="s">
        <v>598</v>
      </c>
    </row>
    <row r="21948" spans="1:8" x14ac:dyDescent="0.35">
      <c r="A21948" t="s">
        <v>17638</v>
      </c>
    </row>
    <row r="21949" spans="1:8" x14ac:dyDescent="0.35">
      <c r="A21949" t="s">
        <v>7160</v>
      </c>
    </row>
    <row r="21950" spans="1:8" x14ac:dyDescent="0.35">
      <c r="A21950" t="s">
        <v>1286</v>
      </c>
      <c r="B21950" t="s">
        <v>2020</v>
      </c>
      <c r="C21950" t="s">
        <v>231</v>
      </c>
      <c r="D21950" t="s">
        <v>10888</v>
      </c>
      <c r="E21950" t="s">
        <v>5348</v>
      </c>
      <c r="F21950" t="s">
        <v>4049</v>
      </c>
      <c r="G21950" t="s">
        <v>17639</v>
      </c>
      <c r="H21950" t="s">
        <v>17640</v>
      </c>
    </row>
    <row r="21951" spans="1:8" x14ac:dyDescent="0.35">
      <c r="A21951" t="s">
        <v>647</v>
      </c>
    </row>
    <row r="21952" spans="1:8" x14ac:dyDescent="0.35">
      <c r="A21952" t="s">
        <v>1741</v>
      </c>
    </row>
    <row r="21953" spans="1:5" x14ac:dyDescent="0.35">
      <c r="A21953" t="s">
        <v>139</v>
      </c>
    </row>
    <row r="21954" spans="1:5" x14ac:dyDescent="0.35">
      <c r="A21954" t="s">
        <v>113</v>
      </c>
    </row>
    <row r="21955" spans="1:5" x14ac:dyDescent="0.35">
      <c r="A21955" t="s">
        <v>11539</v>
      </c>
      <c r="B21955" t="s">
        <v>297</v>
      </c>
      <c r="C21955" t="s">
        <v>394</v>
      </c>
    </row>
    <row r="21956" spans="1:5" x14ac:dyDescent="0.35">
      <c r="A21956" t="s">
        <v>2334</v>
      </c>
    </row>
    <row r="21957" spans="1:5" x14ac:dyDescent="0.35">
      <c r="A21957" t="s">
        <v>3185</v>
      </c>
    </row>
    <row r="21958" spans="1:5" x14ac:dyDescent="0.35">
      <c r="A21958" t="s">
        <v>413</v>
      </c>
      <c r="B21958" t="s">
        <v>1370</v>
      </c>
      <c r="C21958" t="s">
        <v>1517</v>
      </c>
      <c r="D21958" t="s">
        <v>14741</v>
      </c>
      <c r="E21958" t="s">
        <v>2970</v>
      </c>
    </row>
    <row r="21959" spans="1:5" x14ac:dyDescent="0.35">
      <c r="A21959" t="s">
        <v>879</v>
      </c>
    </row>
    <row r="21960" spans="1:5" x14ac:dyDescent="0.35">
      <c r="A21960" t="s">
        <v>2741</v>
      </c>
    </row>
    <row r="21961" spans="1:5" x14ac:dyDescent="0.35">
      <c r="A21961" t="s">
        <v>134</v>
      </c>
    </row>
    <row r="21962" spans="1:5" x14ac:dyDescent="0.35">
      <c r="A21962" t="s">
        <v>12029</v>
      </c>
    </row>
    <row r="21963" spans="1:5" x14ac:dyDescent="0.35">
      <c r="A21963" t="s">
        <v>1280</v>
      </c>
    </row>
    <row r="21964" spans="1:5" x14ac:dyDescent="0.35">
      <c r="A21964" t="s">
        <v>9259</v>
      </c>
    </row>
    <row r="21965" spans="1:5" x14ac:dyDescent="0.35">
      <c r="A21965" t="s">
        <v>1462</v>
      </c>
    </row>
    <row r="21966" spans="1:5" x14ac:dyDescent="0.35">
      <c r="A21966" t="s">
        <v>463</v>
      </c>
      <c r="B21966" t="s">
        <v>2164</v>
      </c>
    </row>
    <row r="21967" spans="1:5" x14ac:dyDescent="0.35">
      <c r="A21967" t="s">
        <v>3185</v>
      </c>
      <c r="B21967" t="s">
        <v>9913</v>
      </c>
      <c r="C21967" t="s">
        <v>9294</v>
      </c>
      <c r="D21967" t="s">
        <v>17642</v>
      </c>
      <c r="E21967" t="s">
        <v>17645</v>
      </c>
    </row>
    <row r="21968" spans="1:5" x14ac:dyDescent="0.35">
      <c r="A21968" t="s">
        <v>1494</v>
      </c>
    </row>
    <row r="21969" spans="1:3" x14ac:dyDescent="0.35">
      <c r="A21969" t="s">
        <v>26</v>
      </c>
    </row>
    <row r="21970" spans="1:3" x14ac:dyDescent="0.35">
      <c r="A21970" t="s">
        <v>343</v>
      </c>
    </row>
    <row r="21971" spans="1:3" x14ac:dyDescent="0.35">
      <c r="A21971" t="s">
        <v>3712</v>
      </c>
      <c r="B21971" t="s">
        <v>3094</v>
      </c>
      <c r="C21971" t="s">
        <v>6537</v>
      </c>
    </row>
    <row r="21972" spans="1:3" x14ac:dyDescent="0.35">
      <c r="A21972" t="s">
        <v>2420</v>
      </c>
    </row>
    <row r="21973" spans="1:3" x14ac:dyDescent="0.35">
      <c r="A21973" t="s">
        <v>31</v>
      </c>
    </row>
    <row r="21974" spans="1:3" x14ac:dyDescent="0.35">
      <c r="A21974" t="s">
        <v>4160</v>
      </c>
    </row>
    <row r="21975" spans="1:3" x14ac:dyDescent="0.35">
      <c r="A21975" t="s">
        <v>36</v>
      </c>
    </row>
    <row r="21976" spans="1:3" x14ac:dyDescent="0.35">
      <c r="A21976" t="s">
        <v>3655</v>
      </c>
    </row>
    <row r="21977" spans="1:3" x14ac:dyDescent="0.35">
      <c r="A21977" t="s">
        <v>17215</v>
      </c>
    </row>
    <row r="21978" spans="1:3" x14ac:dyDescent="0.35">
      <c r="A21978" t="s">
        <v>4151</v>
      </c>
    </row>
    <row r="21979" spans="1:3" x14ac:dyDescent="0.35">
      <c r="A21979" t="s">
        <v>1853</v>
      </c>
    </row>
    <row r="21980" spans="1:3" x14ac:dyDescent="0.35">
      <c r="A21980" t="s">
        <v>13790</v>
      </c>
    </row>
    <row r="21981" spans="1:3" x14ac:dyDescent="0.35">
      <c r="A21981" t="s">
        <v>293</v>
      </c>
    </row>
    <row r="21982" spans="1:3" x14ac:dyDescent="0.35">
      <c r="A21982" t="s">
        <v>11417</v>
      </c>
      <c r="B21982" t="s">
        <v>2202</v>
      </c>
      <c r="C21982" t="s">
        <v>4272</v>
      </c>
    </row>
    <row r="21983" spans="1:3" x14ac:dyDescent="0.35">
      <c r="A21983" t="s">
        <v>4592</v>
      </c>
    </row>
    <row r="21984" spans="1:3" x14ac:dyDescent="0.35">
      <c r="A21984" t="s">
        <v>1880</v>
      </c>
      <c r="B21984" t="s">
        <v>2202</v>
      </c>
      <c r="C21984" t="s">
        <v>2164</v>
      </c>
    </row>
    <row r="21985" spans="1:2" x14ac:dyDescent="0.35">
      <c r="A21985" t="s">
        <v>5172</v>
      </c>
      <c r="B21985" t="s">
        <v>17649</v>
      </c>
    </row>
    <row r="21986" spans="1:2" x14ac:dyDescent="0.35">
      <c r="A21986" t="s">
        <v>17650</v>
      </c>
    </row>
    <row r="21987" spans="1:2" x14ac:dyDescent="0.35">
      <c r="A21987" t="s">
        <v>16122</v>
      </c>
    </row>
    <row r="21988" spans="1:2" x14ac:dyDescent="0.35">
      <c r="A21988" t="s">
        <v>12634</v>
      </c>
    </row>
    <row r="21989" spans="1:2" x14ac:dyDescent="0.35">
      <c r="A21989" t="s">
        <v>107</v>
      </c>
    </row>
    <row r="21990" spans="1:2" x14ac:dyDescent="0.35">
      <c r="A21990" t="s">
        <v>242</v>
      </c>
    </row>
    <row r="21991" spans="1:2" x14ac:dyDescent="0.35">
      <c r="A21991" t="s">
        <v>894</v>
      </c>
    </row>
    <row r="21992" spans="1:2" x14ac:dyDescent="0.35">
      <c r="A21992" t="s">
        <v>905</v>
      </c>
    </row>
    <row r="21993" spans="1:2" x14ac:dyDescent="0.35">
      <c r="A21993" t="s">
        <v>311</v>
      </c>
    </row>
    <row r="21994" spans="1:2" x14ac:dyDescent="0.35">
      <c r="A21994" t="s">
        <v>2043</v>
      </c>
    </row>
    <row r="21995" spans="1:2" x14ac:dyDescent="0.35">
      <c r="A21995" t="s">
        <v>7145</v>
      </c>
    </row>
    <row r="21996" spans="1:2" x14ac:dyDescent="0.35">
      <c r="A21996" t="s">
        <v>4306</v>
      </c>
    </row>
    <row r="21997" spans="1:2" x14ac:dyDescent="0.35">
      <c r="A21997" t="s">
        <v>1572</v>
      </c>
    </row>
    <row r="21998" spans="1:2" x14ac:dyDescent="0.35">
      <c r="A21998" t="s">
        <v>2472</v>
      </c>
    </row>
    <row r="21999" spans="1:2" x14ac:dyDescent="0.35">
      <c r="A21999" t="s">
        <v>348</v>
      </c>
    </row>
    <row r="22000" spans="1:2" x14ac:dyDescent="0.35">
      <c r="A22000" t="s">
        <v>1035</v>
      </c>
    </row>
    <row r="22001" spans="1:7" x14ac:dyDescent="0.35">
      <c r="A22001" t="s">
        <v>5820</v>
      </c>
    </row>
    <row r="22002" spans="1:7" x14ac:dyDescent="0.35">
      <c r="A22002" t="s">
        <v>2746</v>
      </c>
    </row>
    <row r="22003" spans="1:7" x14ac:dyDescent="0.35">
      <c r="A22003" t="s">
        <v>4542</v>
      </c>
    </row>
    <row r="22004" spans="1:7" x14ac:dyDescent="0.35">
      <c r="A22004" t="s">
        <v>1507</v>
      </c>
    </row>
    <row r="22005" spans="1:7" x14ac:dyDescent="0.35">
      <c r="A22005" t="s">
        <v>905</v>
      </c>
    </row>
    <row r="22006" spans="1:7" x14ac:dyDescent="0.35">
      <c r="A22006" t="s">
        <v>1809</v>
      </c>
      <c r="B22006" t="s">
        <v>48</v>
      </c>
      <c r="C22006" t="s">
        <v>2857</v>
      </c>
      <c r="D22006" t="s">
        <v>494</v>
      </c>
      <c r="E22006" t="s">
        <v>6908</v>
      </c>
      <c r="F22006" t="s">
        <v>17653</v>
      </c>
      <c r="G22006" t="s">
        <v>1087</v>
      </c>
    </row>
    <row r="22007" spans="1:7" x14ac:dyDescent="0.35">
      <c r="A22007" t="s">
        <v>2602</v>
      </c>
    </row>
    <row r="22008" spans="1:7" x14ac:dyDescent="0.35">
      <c r="A22008" t="s">
        <v>2662</v>
      </c>
      <c r="B22008" t="s">
        <v>7569</v>
      </c>
    </row>
    <row r="22009" spans="1:7" x14ac:dyDescent="0.35">
      <c r="A22009" t="s">
        <v>1755</v>
      </c>
    </row>
    <row r="22010" spans="1:7" x14ac:dyDescent="0.35">
      <c r="A22010" t="s">
        <v>174</v>
      </c>
    </row>
    <row r="22011" spans="1:7" x14ac:dyDescent="0.35">
      <c r="A22011" t="s">
        <v>133</v>
      </c>
      <c r="B22011" t="s">
        <v>691</v>
      </c>
      <c r="C22011" t="s">
        <v>10478</v>
      </c>
    </row>
    <row r="22012" spans="1:7" x14ac:dyDescent="0.35">
      <c r="A22012" t="s">
        <v>1007</v>
      </c>
    </row>
    <row r="22013" spans="1:7" x14ac:dyDescent="0.35">
      <c r="A22013" t="s">
        <v>4193</v>
      </c>
    </row>
    <row r="22014" spans="1:7" x14ac:dyDescent="0.35">
      <c r="A22014" t="s">
        <v>2756</v>
      </c>
    </row>
    <row r="22015" spans="1:7" x14ac:dyDescent="0.35">
      <c r="A22015" t="s">
        <v>7183</v>
      </c>
    </row>
    <row r="22016" spans="1:7" x14ac:dyDescent="0.35">
      <c r="A22016" t="s">
        <v>5522</v>
      </c>
    </row>
    <row r="22017" spans="1:6" x14ac:dyDescent="0.35">
      <c r="A22017" t="s">
        <v>11664</v>
      </c>
    </row>
    <row r="22018" spans="1:6" x14ac:dyDescent="0.35">
      <c r="A22018" t="s">
        <v>1358</v>
      </c>
    </row>
    <row r="22019" spans="1:6" x14ac:dyDescent="0.35">
      <c r="A22019" t="s">
        <v>139</v>
      </c>
    </row>
    <row r="22020" spans="1:6" x14ac:dyDescent="0.35">
      <c r="A22020" t="s">
        <v>5194</v>
      </c>
    </row>
    <row r="22021" spans="1:6" x14ac:dyDescent="0.35">
      <c r="A22021" t="s">
        <v>2506</v>
      </c>
    </row>
    <row r="22022" spans="1:6" x14ac:dyDescent="0.35">
      <c r="A22022" t="s">
        <v>1475</v>
      </c>
    </row>
    <row r="22023" spans="1:6" x14ac:dyDescent="0.35">
      <c r="A22023" t="s">
        <v>626</v>
      </c>
      <c r="B22023" t="s">
        <v>4082</v>
      </c>
      <c r="C22023" t="s">
        <v>734</v>
      </c>
      <c r="D22023" t="s">
        <v>13822</v>
      </c>
      <c r="E22023" t="s">
        <v>590</v>
      </c>
      <c r="F22023" t="s">
        <v>6393</v>
      </c>
    </row>
    <row r="22024" spans="1:6" x14ac:dyDescent="0.35">
      <c r="A22024" t="s">
        <v>2775</v>
      </c>
    </row>
    <row r="22025" spans="1:6" x14ac:dyDescent="0.35">
      <c r="A22025" t="s">
        <v>311</v>
      </c>
    </row>
    <row r="22026" spans="1:6" x14ac:dyDescent="0.35">
      <c r="A22026" t="s">
        <v>270</v>
      </c>
    </row>
    <row r="22027" spans="1:6" x14ac:dyDescent="0.35">
      <c r="A22027" t="s">
        <v>2166</v>
      </c>
      <c r="B22027" t="s">
        <v>5440</v>
      </c>
      <c r="C22027" t="s">
        <v>53</v>
      </c>
      <c r="D22027" t="s">
        <v>1708</v>
      </c>
      <c r="E22027" t="s">
        <v>4569</v>
      </c>
    </row>
    <row r="22028" spans="1:6" x14ac:dyDescent="0.35">
      <c r="A22028" t="s">
        <v>6141</v>
      </c>
    </row>
    <row r="22029" spans="1:6" x14ac:dyDescent="0.35">
      <c r="A22029" t="s">
        <v>3354</v>
      </c>
    </row>
    <row r="22030" spans="1:6" x14ac:dyDescent="0.35">
      <c r="A22030" t="s">
        <v>2147</v>
      </c>
    </row>
    <row r="22031" spans="1:6" x14ac:dyDescent="0.35">
      <c r="A22031" t="s">
        <v>598</v>
      </c>
    </row>
    <row r="22032" spans="1:6" x14ac:dyDescent="0.35">
      <c r="A22032" t="s">
        <v>265</v>
      </c>
    </row>
    <row r="22033" spans="1:14" x14ac:dyDescent="0.35">
      <c r="A22033" t="s">
        <v>41</v>
      </c>
    </row>
    <row r="22034" spans="1:14" x14ac:dyDescent="0.35">
      <c r="A22034" t="s">
        <v>1071</v>
      </c>
    </row>
    <row r="22035" spans="1:14" x14ac:dyDescent="0.35">
      <c r="A22035" t="s">
        <v>4662</v>
      </c>
    </row>
    <row r="22036" spans="1:14" x14ac:dyDescent="0.35">
      <c r="A22036" t="s">
        <v>5194</v>
      </c>
    </row>
    <row r="22037" spans="1:14" x14ac:dyDescent="0.35">
      <c r="A22037" t="s">
        <v>4776</v>
      </c>
    </row>
    <row r="22038" spans="1:14" x14ac:dyDescent="0.35">
      <c r="A22038" t="s">
        <v>6523</v>
      </c>
    </row>
    <row r="22039" spans="1:14" x14ac:dyDescent="0.35">
      <c r="A22039" t="s">
        <v>139</v>
      </c>
    </row>
    <row r="22040" spans="1:14" x14ac:dyDescent="0.35">
      <c r="A22040" t="s">
        <v>139</v>
      </c>
    </row>
    <row r="22041" spans="1:14" x14ac:dyDescent="0.35">
      <c r="A22041" t="s">
        <v>4619</v>
      </c>
    </row>
    <row r="22042" spans="1:14" x14ac:dyDescent="0.35">
      <c r="A22042" t="s">
        <v>463</v>
      </c>
      <c r="B22042" t="s">
        <v>56</v>
      </c>
      <c r="C22042" t="s">
        <v>3342</v>
      </c>
      <c r="D22042" t="s">
        <v>5111</v>
      </c>
      <c r="E22042" t="s">
        <v>8473</v>
      </c>
      <c r="F22042" t="s">
        <v>5609</v>
      </c>
      <c r="G22042" t="s">
        <v>6204</v>
      </c>
      <c r="H22042" t="s">
        <v>1693</v>
      </c>
      <c r="I22042" t="s">
        <v>12622</v>
      </c>
      <c r="J22042" t="s">
        <v>17659</v>
      </c>
      <c r="K22042" t="s">
        <v>12693</v>
      </c>
      <c r="L22042" t="s">
        <v>17660</v>
      </c>
      <c r="M22042" t="s">
        <v>9685</v>
      </c>
      <c r="N22042" t="s">
        <v>17661</v>
      </c>
    </row>
    <row r="22043" spans="1:14" x14ac:dyDescent="0.35">
      <c r="A22043" t="s">
        <v>1234</v>
      </c>
    </row>
    <row r="22044" spans="1:14" x14ac:dyDescent="0.35">
      <c r="A22044" t="s">
        <v>2961</v>
      </c>
    </row>
    <row r="22045" spans="1:14" x14ac:dyDescent="0.35">
      <c r="A22045" t="s">
        <v>266</v>
      </c>
    </row>
    <row r="22046" spans="1:14" x14ac:dyDescent="0.35">
      <c r="A22046" t="s">
        <v>4688</v>
      </c>
    </row>
    <row r="22047" spans="1:14" x14ac:dyDescent="0.35">
      <c r="A22047" t="s">
        <v>1171</v>
      </c>
    </row>
    <row r="22048" spans="1:14" x14ac:dyDescent="0.35">
      <c r="A22048" t="s">
        <v>1763</v>
      </c>
    </row>
    <row r="22049" spans="1:4" x14ac:dyDescent="0.35">
      <c r="A22049" t="s">
        <v>463</v>
      </c>
    </row>
    <row r="22050" spans="1:4" x14ac:dyDescent="0.35">
      <c r="A22050" t="s">
        <v>443</v>
      </c>
    </row>
    <row r="22051" spans="1:4" x14ac:dyDescent="0.35">
      <c r="A22051" t="s">
        <v>139</v>
      </c>
    </row>
    <row r="22052" spans="1:4" x14ac:dyDescent="0.35">
      <c r="A22052" t="s">
        <v>5825</v>
      </c>
    </row>
    <row r="22053" spans="1:4" x14ac:dyDescent="0.35">
      <c r="A22053" t="s">
        <v>889</v>
      </c>
      <c r="B22053" t="s">
        <v>3994</v>
      </c>
      <c r="C22053" t="s">
        <v>315</v>
      </c>
      <c r="D22053" t="s">
        <v>4296</v>
      </c>
    </row>
    <row r="22054" spans="1:4" x14ac:dyDescent="0.35">
      <c r="A22054" t="s">
        <v>110</v>
      </c>
    </row>
    <row r="22055" spans="1:4" x14ac:dyDescent="0.35">
      <c r="A22055" t="s">
        <v>1503</v>
      </c>
    </row>
    <row r="22056" spans="1:4" x14ac:dyDescent="0.35">
      <c r="A22056" t="s">
        <v>2656</v>
      </c>
    </row>
    <row r="22057" spans="1:4" x14ac:dyDescent="0.35">
      <c r="A22057" t="s">
        <v>1058</v>
      </c>
    </row>
    <row r="22058" spans="1:4" x14ac:dyDescent="0.35">
      <c r="A22058" t="s">
        <v>139</v>
      </c>
    </row>
    <row r="22059" spans="1:4" x14ac:dyDescent="0.35">
      <c r="A22059" t="s">
        <v>203</v>
      </c>
      <c r="B22059" t="s">
        <v>691</v>
      </c>
    </row>
    <row r="22060" spans="1:4" x14ac:dyDescent="0.35">
      <c r="A22060" t="s">
        <v>268</v>
      </c>
    </row>
    <row r="22061" spans="1:4" x14ac:dyDescent="0.35">
      <c r="A22061" t="s">
        <v>3130</v>
      </c>
      <c r="B22061" t="s">
        <v>10356</v>
      </c>
    </row>
    <row r="22062" spans="1:4" x14ac:dyDescent="0.35">
      <c r="A22062" t="s">
        <v>299</v>
      </c>
    </row>
    <row r="22063" spans="1:4" x14ac:dyDescent="0.35">
      <c r="A22063" t="s">
        <v>139</v>
      </c>
    </row>
    <row r="22064" spans="1:4" x14ac:dyDescent="0.35">
      <c r="A22064" t="s">
        <v>665</v>
      </c>
    </row>
    <row r="22065" spans="1:11" x14ac:dyDescent="0.35">
      <c r="A22065" t="s">
        <v>1570</v>
      </c>
    </row>
    <row r="22066" spans="1:11" x14ac:dyDescent="0.35">
      <c r="A22066" t="s">
        <v>2289</v>
      </c>
      <c r="B22066" t="s">
        <v>23</v>
      </c>
      <c r="C22066" t="s">
        <v>1493</v>
      </c>
      <c r="D22066" t="s">
        <v>100</v>
      </c>
      <c r="E22066" t="s">
        <v>1841</v>
      </c>
      <c r="F22066" t="s">
        <v>3657</v>
      </c>
      <c r="G22066" t="s">
        <v>11361</v>
      </c>
      <c r="H22066" t="s">
        <v>17219</v>
      </c>
      <c r="I22066" t="s">
        <v>3522</v>
      </c>
      <c r="J22066" t="s">
        <v>7048</v>
      </c>
      <c r="K22066" t="s">
        <v>17664</v>
      </c>
    </row>
    <row r="22067" spans="1:11" x14ac:dyDescent="0.35">
      <c r="A22067" t="s">
        <v>6779</v>
      </c>
    </row>
    <row r="22068" spans="1:11" x14ac:dyDescent="0.35">
      <c r="A22068" t="s">
        <v>49</v>
      </c>
    </row>
    <row r="22069" spans="1:11" x14ac:dyDescent="0.35">
      <c r="A22069" t="s">
        <v>6390</v>
      </c>
    </row>
    <row r="22070" spans="1:11" x14ac:dyDescent="0.35">
      <c r="A22070" t="s">
        <v>889</v>
      </c>
    </row>
    <row r="22071" spans="1:11" x14ac:dyDescent="0.35">
      <c r="A22071" t="s">
        <v>139</v>
      </c>
    </row>
    <row r="22072" spans="1:11" x14ac:dyDescent="0.35">
      <c r="A22072" t="s">
        <v>371</v>
      </c>
    </row>
    <row r="22073" spans="1:11" x14ac:dyDescent="0.35">
      <c r="A22073" t="s">
        <v>2828</v>
      </c>
    </row>
    <row r="22074" spans="1:11" x14ac:dyDescent="0.35">
      <c r="A22074" t="s">
        <v>139</v>
      </c>
    </row>
    <row r="22075" spans="1:11" x14ac:dyDescent="0.35">
      <c r="A22075" t="s">
        <v>2087</v>
      </c>
    </row>
    <row r="22076" spans="1:11" x14ac:dyDescent="0.35">
      <c r="A22076" t="s">
        <v>17397</v>
      </c>
    </row>
    <row r="22077" spans="1:11" x14ac:dyDescent="0.35">
      <c r="A22077" t="s">
        <v>1810</v>
      </c>
    </row>
    <row r="22078" spans="1:11" x14ac:dyDescent="0.35">
      <c r="A22078" t="s">
        <v>139</v>
      </c>
    </row>
    <row r="22079" spans="1:11" x14ac:dyDescent="0.35">
      <c r="A22079" t="s">
        <v>6100</v>
      </c>
    </row>
    <row r="22080" spans="1:11" x14ac:dyDescent="0.35">
      <c r="A22080" t="s">
        <v>1800</v>
      </c>
      <c r="B22080" t="s">
        <v>47</v>
      </c>
      <c r="C22080" t="s">
        <v>883</v>
      </c>
      <c r="D22080" t="s">
        <v>3525</v>
      </c>
      <c r="E22080" t="s">
        <v>2354</v>
      </c>
      <c r="F22080" t="s">
        <v>10104</v>
      </c>
      <c r="G22080" t="s">
        <v>11246</v>
      </c>
    </row>
    <row r="22081" spans="1:23" x14ac:dyDescent="0.35">
      <c r="A22081" t="s">
        <v>7023</v>
      </c>
    </row>
    <row r="22082" spans="1:23" x14ac:dyDescent="0.35">
      <c r="A22082" t="s">
        <v>48</v>
      </c>
    </row>
    <row r="22083" spans="1:23" x14ac:dyDescent="0.35">
      <c r="A22083" t="s">
        <v>514</v>
      </c>
      <c r="B22083" t="s">
        <v>1727</v>
      </c>
      <c r="C22083" t="s">
        <v>1054</v>
      </c>
      <c r="D22083" t="s">
        <v>1344</v>
      </c>
      <c r="E22083" t="s">
        <v>12094</v>
      </c>
      <c r="F22083" t="s">
        <v>1315</v>
      </c>
      <c r="G22083" t="s">
        <v>48</v>
      </c>
      <c r="H22083" t="s">
        <v>448</v>
      </c>
      <c r="I22083" t="s">
        <v>244</v>
      </c>
      <c r="J22083" t="s">
        <v>16812</v>
      </c>
      <c r="K22083" t="s">
        <v>15317</v>
      </c>
      <c r="L22083" t="s">
        <v>14193</v>
      </c>
      <c r="M22083" t="s">
        <v>1078</v>
      </c>
      <c r="N22083" t="s">
        <v>1573</v>
      </c>
      <c r="O22083" t="s">
        <v>372</v>
      </c>
      <c r="P22083" t="s">
        <v>4671</v>
      </c>
      <c r="Q22083" t="s">
        <v>8153</v>
      </c>
      <c r="R22083" t="s">
        <v>2792</v>
      </c>
      <c r="S22083" t="s">
        <v>15437</v>
      </c>
      <c r="T22083" t="s">
        <v>2203</v>
      </c>
      <c r="U22083" t="s">
        <v>139</v>
      </c>
      <c r="V22083" t="s">
        <v>17668</v>
      </c>
      <c r="W22083" t="s">
        <v>17669</v>
      </c>
    </row>
    <row r="22084" spans="1:23" x14ac:dyDescent="0.35">
      <c r="A22084" t="s">
        <v>889</v>
      </c>
    </row>
    <row r="22085" spans="1:23" x14ac:dyDescent="0.35">
      <c r="A22085" t="s">
        <v>203</v>
      </c>
    </row>
    <row r="22086" spans="1:23" x14ac:dyDescent="0.35">
      <c r="A22086" t="s">
        <v>800</v>
      </c>
      <c r="B22086" t="s">
        <v>9819</v>
      </c>
      <c r="C22086" t="s">
        <v>17670</v>
      </c>
      <c r="D22086" t="s">
        <v>11422</v>
      </c>
    </row>
    <row r="22087" spans="1:23" x14ac:dyDescent="0.35">
      <c r="A22087" t="s">
        <v>48</v>
      </c>
    </row>
    <row r="22088" spans="1:23" x14ac:dyDescent="0.35">
      <c r="A22088" t="s">
        <v>242</v>
      </c>
    </row>
    <row r="22089" spans="1:23" x14ac:dyDescent="0.35">
      <c r="A22089" t="s">
        <v>10821</v>
      </c>
    </row>
    <row r="22090" spans="1:23" x14ac:dyDescent="0.35">
      <c r="A22090" t="s">
        <v>691</v>
      </c>
    </row>
    <row r="22091" spans="1:23" x14ac:dyDescent="0.35">
      <c r="A22091" t="s">
        <v>889</v>
      </c>
      <c r="B22091" t="s">
        <v>16610</v>
      </c>
    </row>
    <row r="22092" spans="1:23" x14ac:dyDescent="0.35">
      <c r="A22092" t="s">
        <v>879</v>
      </c>
    </row>
    <row r="22093" spans="1:23" x14ac:dyDescent="0.35">
      <c r="A22093" t="s">
        <v>48</v>
      </c>
    </row>
    <row r="22094" spans="1:23" x14ac:dyDescent="0.35">
      <c r="A22094" t="s">
        <v>1307</v>
      </c>
    </row>
    <row r="22095" spans="1:23" x14ac:dyDescent="0.35">
      <c r="A22095" t="s">
        <v>3495</v>
      </c>
    </row>
    <row r="22096" spans="1:23" x14ac:dyDescent="0.35">
      <c r="A22096" t="s">
        <v>6361</v>
      </c>
      <c r="B22096" t="s">
        <v>6363</v>
      </c>
    </row>
    <row r="22097" spans="1:6" x14ac:dyDescent="0.35">
      <c r="A22097" t="s">
        <v>4165</v>
      </c>
    </row>
    <row r="22098" spans="1:6" x14ac:dyDescent="0.35">
      <c r="A22098" t="s">
        <v>954</v>
      </c>
    </row>
    <row r="22099" spans="1:6" x14ac:dyDescent="0.35">
      <c r="A22099" t="s">
        <v>388</v>
      </c>
      <c r="B22099" t="s">
        <v>139</v>
      </c>
    </row>
    <row r="22100" spans="1:6" x14ac:dyDescent="0.35">
      <c r="A22100" t="s">
        <v>1745</v>
      </c>
    </row>
    <row r="22101" spans="1:6" x14ac:dyDescent="0.35">
      <c r="A22101" t="s">
        <v>1745</v>
      </c>
    </row>
    <row r="22102" spans="1:6" x14ac:dyDescent="0.35">
      <c r="A22102" t="s">
        <v>348</v>
      </c>
    </row>
    <row r="22103" spans="1:6" x14ac:dyDescent="0.35">
      <c r="A22103" t="s">
        <v>2229</v>
      </c>
    </row>
    <row r="22104" spans="1:6" x14ac:dyDescent="0.35">
      <c r="A22104" t="s">
        <v>1010</v>
      </c>
    </row>
    <row r="22105" spans="1:6" x14ac:dyDescent="0.35">
      <c r="A22105" t="s">
        <v>1249</v>
      </c>
      <c r="B22105" t="s">
        <v>4376</v>
      </c>
      <c r="C22105" t="s">
        <v>5244</v>
      </c>
      <c r="D22105" t="s">
        <v>160</v>
      </c>
      <c r="E22105" t="s">
        <v>8490</v>
      </c>
      <c r="F22105" t="s">
        <v>17672</v>
      </c>
    </row>
    <row r="22106" spans="1:6" x14ac:dyDescent="0.35">
      <c r="A22106" t="s">
        <v>2204</v>
      </c>
    </row>
    <row r="22107" spans="1:6" x14ac:dyDescent="0.35">
      <c r="A22107" t="s">
        <v>3378</v>
      </c>
    </row>
    <row r="22108" spans="1:6" x14ac:dyDescent="0.35">
      <c r="A22108" t="s">
        <v>234</v>
      </c>
    </row>
    <row r="22109" spans="1:6" x14ac:dyDescent="0.35">
      <c r="A22109" t="s">
        <v>889</v>
      </c>
      <c r="B22109" t="s">
        <v>17673</v>
      </c>
      <c r="C22109" t="s">
        <v>7474</v>
      </c>
    </row>
    <row r="22110" spans="1:6" x14ac:dyDescent="0.35">
      <c r="A22110" t="s">
        <v>10</v>
      </c>
      <c r="B22110" t="s">
        <v>6390</v>
      </c>
    </row>
    <row r="22111" spans="1:6" x14ac:dyDescent="0.35">
      <c r="A22111" t="s">
        <v>428</v>
      </c>
    </row>
    <row r="22112" spans="1:6" x14ac:dyDescent="0.35">
      <c r="A22112" t="s">
        <v>3403</v>
      </c>
    </row>
    <row r="22113" spans="1:16" x14ac:dyDescent="0.35">
      <c r="A22113" t="s">
        <v>3868</v>
      </c>
    </row>
    <row r="22114" spans="1:16" x14ac:dyDescent="0.35">
      <c r="A22114" t="s">
        <v>10</v>
      </c>
      <c r="B22114" t="s">
        <v>139</v>
      </c>
      <c r="C22114" t="s">
        <v>9419</v>
      </c>
    </row>
    <row r="22115" spans="1:16" x14ac:dyDescent="0.35">
      <c r="A22115" t="s">
        <v>463</v>
      </c>
      <c r="B22115" t="s">
        <v>978</v>
      </c>
      <c r="C22115" t="s">
        <v>6996</v>
      </c>
      <c r="D22115" t="s">
        <v>491</v>
      </c>
      <c r="E22115" t="s">
        <v>48</v>
      </c>
      <c r="F22115" t="s">
        <v>268</v>
      </c>
      <c r="G22115" t="s">
        <v>313</v>
      </c>
      <c r="H22115" t="s">
        <v>244</v>
      </c>
      <c r="I22115" t="s">
        <v>798</v>
      </c>
      <c r="J22115" t="s">
        <v>2312</v>
      </c>
      <c r="K22115" t="s">
        <v>1222</v>
      </c>
      <c r="L22115" t="s">
        <v>332</v>
      </c>
      <c r="M22115" t="s">
        <v>10039</v>
      </c>
      <c r="N22115" t="s">
        <v>5112</v>
      </c>
      <c r="O22115" t="s">
        <v>17674</v>
      </c>
      <c r="P22115" t="s">
        <v>11079</v>
      </c>
    </row>
    <row r="22116" spans="1:16" x14ac:dyDescent="0.35">
      <c r="A22116" t="s">
        <v>5083</v>
      </c>
    </row>
    <row r="22117" spans="1:16" x14ac:dyDescent="0.35">
      <c r="A22117" t="s">
        <v>4798</v>
      </c>
    </row>
    <row r="22118" spans="1:16" x14ac:dyDescent="0.35">
      <c r="A22118" t="s">
        <v>1180</v>
      </c>
    </row>
    <row r="22119" spans="1:16" x14ac:dyDescent="0.35">
      <c r="A22119" t="s">
        <v>1180</v>
      </c>
    </row>
    <row r="22120" spans="1:16" x14ac:dyDescent="0.35">
      <c r="A22120" t="s">
        <v>12352</v>
      </c>
    </row>
    <row r="22121" spans="1:16" x14ac:dyDescent="0.35">
      <c r="A22121" t="s">
        <v>514</v>
      </c>
    </row>
    <row r="22122" spans="1:16" x14ac:dyDescent="0.35">
      <c r="A22122" t="s">
        <v>1180</v>
      </c>
      <c r="B22122" t="s">
        <v>3994</v>
      </c>
      <c r="C22122" t="s">
        <v>96</v>
      </c>
      <c r="D22122" t="s">
        <v>691</v>
      </c>
      <c r="E22122" t="s">
        <v>8789</v>
      </c>
      <c r="F22122" t="s">
        <v>8984</v>
      </c>
      <c r="G22122" t="s">
        <v>2161</v>
      </c>
    </row>
    <row r="22123" spans="1:16" x14ac:dyDescent="0.35">
      <c r="A22123" t="s">
        <v>1117</v>
      </c>
    </row>
    <row r="22124" spans="1:16" x14ac:dyDescent="0.35">
      <c r="A22124" t="s">
        <v>845</v>
      </c>
    </row>
    <row r="22125" spans="1:16" x14ac:dyDescent="0.35">
      <c r="A22125" t="s">
        <v>1810</v>
      </c>
      <c r="B22125" t="s">
        <v>12622</v>
      </c>
      <c r="C22125" t="s">
        <v>881</v>
      </c>
    </row>
    <row r="22126" spans="1:16" x14ac:dyDescent="0.35">
      <c r="A22126" t="s">
        <v>2043</v>
      </c>
    </row>
    <row r="22127" spans="1:16" x14ac:dyDescent="0.35">
      <c r="A22127" t="s">
        <v>437</v>
      </c>
    </row>
    <row r="22128" spans="1:16" x14ac:dyDescent="0.35">
      <c r="A22128" t="s">
        <v>156</v>
      </c>
    </row>
    <row r="22129" spans="1:12" x14ac:dyDescent="0.35">
      <c r="A22129" t="s">
        <v>1494</v>
      </c>
    </row>
    <row r="22130" spans="1:12" x14ac:dyDescent="0.35">
      <c r="A22130" t="s">
        <v>889</v>
      </c>
      <c r="B22130" t="s">
        <v>268</v>
      </c>
      <c r="C22130" t="s">
        <v>1517</v>
      </c>
      <c r="D22130" t="s">
        <v>376</v>
      </c>
      <c r="E22130" t="s">
        <v>245</v>
      </c>
      <c r="F22130" t="s">
        <v>1774</v>
      </c>
    </row>
    <row r="22131" spans="1:12" x14ac:dyDescent="0.35">
      <c r="A22131" t="s">
        <v>7330</v>
      </c>
    </row>
    <row r="22132" spans="1:12" x14ac:dyDescent="0.35">
      <c r="A22132" t="s">
        <v>2783</v>
      </c>
    </row>
    <row r="22133" spans="1:12" x14ac:dyDescent="0.35">
      <c r="A22133" t="s">
        <v>691</v>
      </c>
    </row>
    <row r="22134" spans="1:12" x14ac:dyDescent="0.35">
      <c r="A22134" t="s">
        <v>444</v>
      </c>
    </row>
    <row r="22135" spans="1:12" x14ac:dyDescent="0.35">
      <c r="A22135" t="s">
        <v>2357</v>
      </c>
    </row>
    <row r="22136" spans="1:12" x14ac:dyDescent="0.35">
      <c r="A22136" t="s">
        <v>1663</v>
      </c>
      <c r="B22136" t="s">
        <v>44</v>
      </c>
      <c r="C22136" t="s">
        <v>4097</v>
      </c>
      <c r="D22136" t="s">
        <v>3156</v>
      </c>
      <c r="E22136" t="s">
        <v>6</v>
      </c>
      <c r="F22136" t="s">
        <v>330</v>
      </c>
      <c r="G22136" t="s">
        <v>798</v>
      </c>
      <c r="H22136" t="s">
        <v>2266</v>
      </c>
      <c r="I22136" t="s">
        <v>1708</v>
      </c>
      <c r="J22136" t="s">
        <v>160</v>
      </c>
      <c r="K22136" t="s">
        <v>1479</v>
      </c>
      <c r="L22136" t="s">
        <v>6623</v>
      </c>
    </row>
    <row r="22137" spans="1:12" x14ac:dyDescent="0.35">
      <c r="A22137" t="s">
        <v>2662</v>
      </c>
    </row>
    <row r="22138" spans="1:12" x14ac:dyDescent="0.35">
      <c r="A22138" t="s">
        <v>2289</v>
      </c>
    </row>
    <row r="22139" spans="1:12" x14ac:dyDescent="0.35">
      <c r="A22139" t="s">
        <v>862</v>
      </c>
      <c r="B22139" t="s">
        <v>3275</v>
      </c>
      <c r="C22139" t="s">
        <v>5069</v>
      </c>
      <c r="D22139" t="s">
        <v>1234</v>
      </c>
      <c r="E22139" t="s">
        <v>17676</v>
      </c>
      <c r="F22139" t="s">
        <v>139</v>
      </c>
    </row>
    <row r="22140" spans="1:12" x14ac:dyDescent="0.35">
      <c r="A22140" t="s">
        <v>2185</v>
      </c>
    </row>
    <row r="22141" spans="1:12" x14ac:dyDescent="0.35">
      <c r="A22141" t="s">
        <v>4528</v>
      </c>
    </row>
    <row r="22142" spans="1:12" x14ac:dyDescent="0.35">
      <c r="A22142" t="s">
        <v>889</v>
      </c>
      <c r="B22142" t="s">
        <v>48</v>
      </c>
      <c r="C22142" t="s">
        <v>268</v>
      </c>
      <c r="D22142" t="s">
        <v>313</v>
      </c>
      <c r="E22142" t="s">
        <v>992</v>
      </c>
      <c r="F22142" t="s">
        <v>523</v>
      </c>
      <c r="G22142" t="s">
        <v>691</v>
      </c>
      <c r="H22142" t="s">
        <v>6771</v>
      </c>
      <c r="I22142" t="s">
        <v>2133</v>
      </c>
      <c r="J22142" t="s">
        <v>11334</v>
      </c>
      <c r="K22142" t="s">
        <v>2161</v>
      </c>
    </row>
    <row r="22143" spans="1:12" x14ac:dyDescent="0.35">
      <c r="A22143" t="s">
        <v>1929</v>
      </c>
      <c r="B22143" t="s">
        <v>17677</v>
      </c>
      <c r="C22143" t="s">
        <v>17678</v>
      </c>
    </row>
    <row r="22144" spans="1:12" x14ac:dyDescent="0.35">
      <c r="A22144" t="s">
        <v>1484</v>
      </c>
    </row>
    <row r="22145" spans="1:13" x14ac:dyDescent="0.35">
      <c r="A22145" t="s">
        <v>50</v>
      </c>
    </row>
    <row r="22146" spans="1:13" x14ac:dyDescent="0.35">
      <c r="A22146" t="s">
        <v>49</v>
      </c>
    </row>
    <row r="22147" spans="1:13" x14ac:dyDescent="0.35">
      <c r="A22147" t="s">
        <v>1620</v>
      </c>
      <c r="B22147" t="s">
        <v>983</v>
      </c>
      <c r="C22147" t="s">
        <v>5929</v>
      </c>
      <c r="D22147" t="s">
        <v>231</v>
      </c>
      <c r="E22147" t="s">
        <v>244</v>
      </c>
      <c r="F22147" t="s">
        <v>1230</v>
      </c>
      <c r="G22147" t="s">
        <v>545</v>
      </c>
      <c r="H22147" t="s">
        <v>6171</v>
      </c>
      <c r="I22147" t="s">
        <v>2424</v>
      </c>
      <c r="J22147" t="s">
        <v>17679</v>
      </c>
      <c r="K22147" t="s">
        <v>3029</v>
      </c>
      <c r="L22147" t="s">
        <v>3883</v>
      </c>
      <c r="M22147" t="s">
        <v>17680</v>
      </c>
    </row>
    <row r="22148" spans="1:13" x14ac:dyDescent="0.35">
      <c r="A22148" t="s">
        <v>17681</v>
      </c>
    </row>
    <row r="22149" spans="1:13" x14ac:dyDescent="0.35">
      <c r="A22149" t="s">
        <v>1007</v>
      </c>
    </row>
    <row r="22150" spans="1:13" x14ac:dyDescent="0.35">
      <c r="A22150" t="s">
        <v>1808</v>
      </c>
      <c r="B22150" t="s">
        <v>1327</v>
      </c>
      <c r="C22150" t="s">
        <v>4852</v>
      </c>
      <c r="D22150" t="s">
        <v>17682</v>
      </c>
      <c r="E22150" t="s">
        <v>1878</v>
      </c>
    </row>
    <row r="22151" spans="1:13" x14ac:dyDescent="0.35">
      <c r="A22151" t="s">
        <v>139</v>
      </c>
    </row>
    <row r="22152" spans="1:13" x14ac:dyDescent="0.35">
      <c r="A22152" t="s">
        <v>2879</v>
      </c>
    </row>
    <row r="22153" spans="1:13" x14ac:dyDescent="0.35">
      <c r="A22153" t="s">
        <v>2728</v>
      </c>
      <c r="B22153" t="s">
        <v>2432</v>
      </c>
      <c r="C22153" t="s">
        <v>857</v>
      </c>
      <c r="D22153" t="s">
        <v>5649</v>
      </c>
      <c r="E22153" t="s">
        <v>1389</v>
      </c>
      <c r="F22153" t="s">
        <v>17683</v>
      </c>
      <c r="G22153" t="s">
        <v>9937</v>
      </c>
    </row>
    <row r="22154" spans="1:13" x14ac:dyDescent="0.35">
      <c r="A22154" t="s">
        <v>268</v>
      </c>
    </row>
    <row r="22155" spans="1:13" x14ac:dyDescent="0.35">
      <c r="A22155" t="s">
        <v>1738</v>
      </c>
    </row>
    <row r="22156" spans="1:13" x14ac:dyDescent="0.35">
      <c r="A22156" t="s">
        <v>584</v>
      </c>
      <c r="B22156" t="s">
        <v>17685</v>
      </c>
    </row>
    <row r="22157" spans="1:13" x14ac:dyDescent="0.35">
      <c r="A22157" t="s">
        <v>962</v>
      </c>
      <c r="B22157" t="s">
        <v>2778</v>
      </c>
      <c r="C22157" t="s">
        <v>4564</v>
      </c>
    </row>
    <row r="22158" spans="1:13" x14ac:dyDescent="0.35">
      <c r="A22158" t="s">
        <v>504</v>
      </c>
    </row>
    <row r="22159" spans="1:13" x14ac:dyDescent="0.35">
      <c r="A22159" t="s">
        <v>49</v>
      </c>
    </row>
    <row r="22160" spans="1:13" x14ac:dyDescent="0.35">
      <c r="A22160" t="s">
        <v>2775</v>
      </c>
    </row>
    <row r="22161" spans="1:6" x14ac:dyDescent="0.35">
      <c r="A22161" t="s">
        <v>312</v>
      </c>
      <c r="B22161" t="s">
        <v>1238</v>
      </c>
      <c r="C22161" t="s">
        <v>16321</v>
      </c>
    </row>
    <row r="22162" spans="1:6" x14ac:dyDescent="0.35">
      <c r="A22162" t="s">
        <v>139</v>
      </c>
    </row>
    <row r="22163" spans="1:6" x14ac:dyDescent="0.35">
      <c r="A22163" t="s">
        <v>43</v>
      </c>
    </row>
    <row r="22164" spans="1:6" x14ac:dyDescent="0.35">
      <c r="A22164" t="s">
        <v>546</v>
      </c>
    </row>
    <row r="22165" spans="1:6" x14ac:dyDescent="0.35">
      <c r="A22165" t="s">
        <v>2771</v>
      </c>
    </row>
    <row r="22166" spans="1:6" x14ac:dyDescent="0.35">
      <c r="A22166" t="s">
        <v>5699</v>
      </c>
    </row>
    <row r="22167" spans="1:6" x14ac:dyDescent="0.35">
      <c r="A22167" t="s">
        <v>311</v>
      </c>
    </row>
    <row r="22168" spans="1:6" x14ac:dyDescent="0.35">
      <c r="A22168" t="s">
        <v>131</v>
      </c>
      <c r="B22168" t="s">
        <v>933</v>
      </c>
      <c r="C22168" t="s">
        <v>1477</v>
      </c>
      <c r="D22168" t="s">
        <v>3069</v>
      </c>
      <c r="E22168" t="s">
        <v>17687</v>
      </c>
    </row>
    <row r="22169" spans="1:6" x14ac:dyDescent="0.35">
      <c r="A22169" t="s">
        <v>3008</v>
      </c>
    </row>
    <row r="22170" spans="1:6" x14ac:dyDescent="0.35">
      <c r="A22170" t="s">
        <v>3197</v>
      </c>
    </row>
    <row r="22171" spans="1:6" x14ac:dyDescent="0.35">
      <c r="A22171" t="s">
        <v>988</v>
      </c>
    </row>
    <row r="22172" spans="1:6" x14ac:dyDescent="0.35">
      <c r="A22172" t="s">
        <v>139</v>
      </c>
    </row>
    <row r="22173" spans="1:6" x14ac:dyDescent="0.35">
      <c r="A22173" t="s">
        <v>17688</v>
      </c>
    </row>
    <row r="22174" spans="1:6" x14ac:dyDescent="0.35">
      <c r="A22174" t="s">
        <v>861</v>
      </c>
      <c r="B22174" t="s">
        <v>1551</v>
      </c>
      <c r="C22174" t="s">
        <v>2152</v>
      </c>
      <c r="D22174" t="s">
        <v>153</v>
      </c>
      <c r="E22174" t="s">
        <v>160</v>
      </c>
      <c r="F22174" t="s">
        <v>1479</v>
      </c>
    </row>
    <row r="22175" spans="1:6" x14ac:dyDescent="0.35">
      <c r="A22175" t="s">
        <v>250</v>
      </c>
    </row>
    <row r="22176" spans="1:6" x14ac:dyDescent="0.35">
      <c r="A22176" t="s">
        <v>1745</v>
      </c>
    </row>
    <row r="22177" spans="1:15" x14ac:dyDescent="0.35">
      <c r="A22177" t="s">
        <v>665</v>
      </c>
    </row>
    <row r="22178" spans="1:15" x14ac:dyDescent="0.35">
      <c r="A22178" t="s">
        <v>1006</v>
      </c>
    </row>
    <row r="22179" spans="1:15" x14ac:dyDescent="0.35">
      <c r="A22179" t="s">
        <v>43</v>
      </c>
    </row>
    <row r="22180" spans="1:15" x14ac:dyDescent="0.35">
      <c r="A22180" t="s">
        <v>504</v>
      </c>
      <c r="B22180" t="s">
        <v>6743</v>
      </c>
      <c r="C22180" t="s">
        <v>2036</v>
      </c>
      <c r="D22180" t="s">
        <v>17691</v>
      </c>
    </row>
    <row r="22181" spans="1:15" x14ac:dyDescent="0.35">
      <c r="A22181" t="s">
        <v>2537</v>
      </c>
    </row>
    <row r="22182" spans="1:15" x14ac:dyDescent="0.35">
      <c r="A22182" t="s">
        <v>17692</v>
      </c>
    </row>
    <row r="22183" spans="1:15" x14ac:dyDescent="0.35">
      <c r="A22183" t="s">
        <v>889</v>
      </c>
      <c r="B22183" t="s">
        <v>7347</v>
      </c>
      <c r="C22183" t="s">
        <v>2718</v>
      </c>
      <c r="D22183" t="s">
        <v>6522</v>
      </c>
    </row>
    <row r="22184" spans="1:15" x14ac:dyDescent="0.35">
      <c r="A22184" t="s">
        <v>1808</v>
      </c>
      <c r="B22184" t="s">
        <v>447</v>
      </c>
      <c r="C22184" t="s">
        <v>504</v>
      </c>
      <c r="D22184" t="s">
        <v>48</v>
      </c>
      <c r="E22184" t="s">
        <v>50</v>
      </c>
      <c r="F22184" t="s">
        <v>1032</v>
      </c>
      <c r="G22184" t="s">
        <v>168</v>
      </c>
      <c r="H22184" t="s">
        <v>181</v>
      </c>
      <c r="I22184" t="s">
        <v>7347</v>
      </c>
      <c r="J22184" t="s">
        <v>5093</v>
      </c>
      <c r="K22184" t="s">
        <v>4915</v>
      </c>
      <c r="L22184" t="s">
        <v>160</v>
      </c>
      <c r="M22184" t="s">
        <v>2790</v>
      </c>
      <c r="N22184" t="s">
        <v>4341</v>
      </c>
      <c r="O22184" t="s">
        <v>8450</v>
      </c>
    </row>
    <row r="22185" spans="1:15" x14ac:dyDescent="0.35">
      <c r="A22185" t="s">
        <v>7347</v>
      </c>
    </row>
    <row r="22186" spans="1:15" x14ac:dyDescent="0.35">
      <c r="A22186" t="s">
        <v>3431</v>
      </c>
    </row>
    <row r="22187" spans="1:15" x14ac:dyDescent="0.35">
      <c r="A22187" t="s">
        <v>270</v>
      </c>
    </row>
    <row r="22188" spans="1:15" x14ac:dyDescent="0.35">
      <c r="A22188" t="s">
        <v>1738</v>
      </c>
    </row>
    <row r="22189" spans="1:15" x14ac:dyDescent="0.35">
      <c r="A22189" t="s">
        <v>1285</v>
      </c>
    </row>
    <row r="22190" spans="1:15" x14ac:dyDescent="0.35">
      <c r="A22190" t="s">
        <v>41</v>
      </c>
    </row>
    <row r="22191" spans="1:15" x14ac:dyDescent="0.35">
      <c r="A22191" t="s">
        <v>1125</v>
      </c>
    </row>
    <row r="22192" spans="1:15" x14ac:dyDescent="0.35">
      <c r="A22192" t="s">
        <v>10688</v>
      </c>
    </row>
    <row r="22193" spans="1:5" x14ac:dyDescent="0.35">
      <c r="A22193" t="s">
        <v>1086</v>
      </c>
      <c r="B22193" t="s">
        <v>8966</v>
      </c>
      <c r="C22193" t="s">
        <v>11407</v>
      </c>
    </row>
    <row r="22194" spans="1:5" x14ac:dyDescent="0.35">
      <c r="A22194" t="s">
        <v>7740</v>
      </c>
    </row>
    <row r="22195" spans="1:5" x14ac:dyDescent="0.35">
      <c r="A22195" t="s">
        <v>139</v>
      </c>
    </row>
    <row r="22196" spans="1:5" x14ac:dyDescent="0.35">
      <c r="A22196" t="s">
        <v>889</v>
      </c>
    </row>
    <row r="22197" spans="1:5" x14ac:dyDescent="0.35">
      <c r="A22197" t="s">
        <v>139</v>
      </c>
    </row>
    <row r="22198" spans="1:5" x14ac:dyDescent="0.35">
      <c r="A22198" t="s">
        <v>348</v>
      </c>
    </row>
    <row r="22199" spans="1:5" x14ac:dyDescent="0.35">
      <c r="A22199" t="s">
        <v>3868</v>
      </c>
    </row>
    <row r="22200" spans="1:5" x14ac:dyDescent="0.35">
      <c r="A22200" t="s">
        <v>3096</v>
      </c>
    </row>
    <row r="22201" spans="1:5" x14ac:dyDescent="0.35">
      <c r="A22201" t="s">
        <v>377</v>
      </c>
    </row>
    <row r="22202" spans="1:5" x14ac:dyDescent="0.35">
      <c r="A22202" t="s">
        <v>1706</v>
      </c>
    </row>
    <row r="22203" spans="1:5" x14ac:dyDescent="0.35">
      <c r="A22203" t="s">
        <v>516</v>
      </c>
    </row>
    <row r="22204" spans="1:5" x14ac:dyDescent="0.35">
      <c r="A22204" t="s">
        <v>2996</v>
      </c>
      <c r="B22204" t="s">
        <v>873</v>
      </c>
      <c r="C22204" t="s">
        <v>1406</v>
      </c>
      <c r="D22204" t="s">
        <v>139</v>
      </c>
      <c r="E22204" t="s">
        <v>3758</v>
      </c>
    </row>
    <row r="22205" spans="1:5" x14ac:dyDescent="0.35">
      <c r="A22205" t="s">
        <v>10716</v>
      </c>
    </row>
    <row r="22206" spans="1:5" x14ac:dyDescent="0.35">
      <c r="A22206" t="s">
        <v>728</v>
      </c>
      <c r="B22206" t="s">
        <v>952</v>
      </c>
      <c r="C22206" t="s">
        <v>8684</v>
      </c>
      <c r="D22206" t="s">
        <v>6834</v>
      </c>
    </row>
    <row r="22207" spans="1:5" x14ac:dyDescent="0.35">
      <c r="A22207" t="s">
        <v>632</v>
      </c>
    </row>
    <row r="22208" spans="1:5" x14ac:dyDescent="0.35">
      <c r="A22208" t="s">
        <v>139</v>
      </c>
    </row>
    <row r="22209" spans="1:7" x14ac:dyDescent="0.35">
      <c r="A22209" t="s">
        <v>14783</v>
      </c>
    </row>
    <row r="22210" spans="1:7" x14ac:dyDescent="0.35">
      <c r="A22210" t="s">
        <v>2485</v>
      </c>
    </row>
    <row r="22211" spans="1:7" x14ac:dyDescent="0.35">
      <c r="A22211" t="s">
        <v>110</v>
      </c>
      <c r="B22211" t="s">
        <v>14325</v>
      </c>
      <c r="C22211" t="s">
        <v>331</v>
      </c>
    </row>
    <row r="22212" spans="1:7" x14ac:dyDescent="0.35">
      <c r="A22212" t="s">
        <v>49</v>
      </c>
    </row>
    <row r="22213" spans="1:7" x14ac:dyDescent="0.35">
      <c r="A22213" t="s">
        <v>312</v>
      </c>
      <c r="B22213" t="s">
        <v>13647</v>
      </c>
      <c r="C22213" t="s">
        <v>4843</v>
      </c>
      <c r="D22213" t="s">
        <v>17693</v>
      </c>
      <c r="E22213" t="s">
        <v>997</v>
      </c>
    </row>
    <row r="22214" spans="1:7" x14ac:dyDescent="0.35">
      <c r="A22214" t="s">
        <v>2472</v>
      </c>
    </row>
    <row r="22215" spans="1:7" x14ac:dyDescent="0.35">
      <c r="A22215" t="s">
        <v>1704</v>
      </c>
    </row>
    <row r="22216" spans="1:7" x14ac:dyDescent="0.35">
      <c r="A22216" t="s">
        <v>3480</v>
      </c>
    </row>
    <row r="22217" spans="1:7" x14ac:dyDescent="0.35">
      <c r="A22217" t="s">
        <v>784</v>
      </c>
    </row>
    <row r="22218" spans="1:7" x14ac:dyDescent="0.35">
      <c r="A22218" t="s">
        <v>531</v>
      </c>
    </row>
    <row r="22219" spans="1:7" x14ac:dyDescent="0.35">
      <c r="A22219" t="s">
        <v>3972</v>
      </c>
    </row>
    <row r="22220" spans="1:7" x14ac:dyDescent="0.35">
      <c r="A22220" t="s">
        <v>3687</v>
      </c>
    </row>
    <row r="22221" spans="1:7" x14ac:dyDescent="0.35">
      <c r="A22221" t="s">
        <v>1763</v>
      </c>
      <c r="B22221" t="s">
        <v>17696</v>
      </c>
      <c r="C22221" t="s">
        <v>17697</v>
      </c>
    </row>
    <row r="22222" spans="1:7" x14ac:dyDescent="0.35">
      <c r="A22222" t="s">
        <v>172</v>
      </c>
    </row>
    <row r="22223" spans="1:7" x14ac:dyDescent="0.35">
      <c r="A22223" t="s">
        <v>5</v>
      </c>
    </row>
    <row r="22224" spans="1:7" x14ac:dyDescent="0.35">
      <c r="A22224" t="s">
        <v>612</v>
      </c>
      <c r="B22224" t="s">
        <v>6198</v>
      </c>
      <c r="C22224" t="s">
        <v>1815</v>
      </c>
      <c r="D22224" t="s">
        <v>161</v>
      </c>
      <c r="E22224" t="s">
        <v>11394</v>
      </c>
      <c r="F22224" t="s">
        <v>7629</v>
      </c>
      <c r="G22224" t="s">
        <v>17698</v>
      </c>
    </row>
    <row r="22225" spans="1:3" x14ac:dyDescent="0.35">
      <c r="A22225" t="s">
        <v>3074</v>
      </c>
    </row>
    <row r="22226" spans="1:3" x14ac:dyDescent="0.35">
      <c r="A22226" t="s">
        <v>7026</v>
      </c>
    </row>
    <row r="22227" spans="1:3" x14ac:dyDescent="0.35">
      <c r="A22227" t="s">
        <v>149</v>
      </c>
    </row>
    <row r="22228" spans="1:3" x14ac:dyDescent="0.35">
      <c r="A22228" t="s">
        <v>41</v>
      </c>
    </row>
    <row r="22229" spans="1:3" x14ac:dyDescent="0.35">
      <c r="A22229" t="s">
        <v>49</v>
      </c>
    </row>
    <row r="22230" spans="1:3" x14ac:dyDescent="0.35">
      <c r="A22230" t="s">
        <v>1220</v>
      </c>
    </row>
    <row r="22231" spans="1:3" x14ac:dyDescent="0.35">
      <c r="A22231" t="s">
        <v>3252</v>
      </c>
    </row>
    <row r="22232" spans="1:3" x14ac:dyDescent="0.35">
      <c r="A22232" t="s">
        <v>1523</v>
      </c>
    </row>
    <row r="22233" spans="1:3" x14ac:dyDescent="0.35">
      <c r="A22233" t="s">
        <v>227</v>
      </c>
      <c r="B22233" t="s">
        <v>9656</v>
      </c>
    </row>
    <row r="22234" spans="1:3" x14ac:dyDescent="0.35">
      <c r="A22234" t="s">
        <v>3243</v>
      </c>
    </row>
    <row r="22235" spans="1:3" x14ac:dyDescent="0.35">
      <c r="A22235" t="s">
        <v>26</v>
      </c>
      <c r="B22235" t="s">
        <v>12361</v>
      </c>
      <c r="C22235" t="s">
        <v>5064</v>
      </c>
    </row>
    <row r="22236" spans="1:3" x14ac:dyDescent="0.35">
      <c r="A22236" t="s">
        <v>728</v>
      </c>
    </row>
    <row r="22237" spans="1:3" x14ac:dyDescent="0.35">
      <c r="A22237" t="s">
        <v>348</v>
      </c>
    </row>
    <row r="22238" spans="1:3" x14ac:dyDescent="0.35">
      <c r="A22238" t="s">
        <v>4776</v>
      </c>
      <c r="B22238" t="s">
        <v>2215</v>
      </c>
    </row>
    <row r="22239" spans="1:3" x14ac:dyDescent="0.35">
      <c r="A22239" t="s">
        <v>5</v>
      </c>
    </row>
    <row r="22240" spans="1:3" x14ac:dyDescent="0.35">
      <c r="A22240" t="s">
        <v>889</v>
      </c>
    </row>
    <row r="22241" spans="1:3" x14ac:dyDescent="0.35">
      <c r="A22241" t="s">
        <v>589</v>
      </c>
    </row>
    <row r="22242" spans="1:3" x14ac:dyDescent="0.35">
      <c r="A22242" t="s">
        <v>5328</v>
      </c>
    </row>
    <row r="22243" spans="1:3" x14ac:dyDescent="0.35">
      <c r="A22243" t="s">
        <v>348</v>
      </c>
    </row>
    <row r="22244" spans="1:3" x14ac:dyDescent="0.35">
      <c r="A22244" t="s">
        <v>109</v>
      </c>
    </row>
    <row r="22245" spans="1:3" x14ac:dyDescent="0.35">
      <c r="A22245" t="s">
        <v>2614</v>
      </c>
    </row>
    <row r="22246" spans="1:3" x14ac:dyDescent="0.35">
      <c r="A22246" t="s">
        <v>527</v>
      </c>
      <c r="B22246" t="s">
        <v>7992</v>
      </c>
      <c r="C22246" t="s">
        <v>17702</v>
      </c>
    </row>
    <row r="22247" spans="1:3" x14ac:dyDescent="0.35">
      <c r="A22247" t="s">
        <v>3702</v>
      </c>
    </row>
    <row r="22248" spans="1:3" x14ac:dyDescent="0.35">
      <c r="A22248" t="s">
        <v>107</v>
      </c>
    </row>
    <row r="22249" spans="1:3" x14ac:dyDescent="0.35">
      <c r="A22249" t="s">
        <v>100</v>
      </c>
    </row>
    <row r="22250" spans="1:3" x14ac:dyDescent="0.35">
      <c r="A22250" t="s">
        <v>154</v>
      </c>
    </row>
    <row r="22251" spans="1:3" x14ac:dyDescent="0.35">
      <c r="A22251" t="s">
        <v>872</v>
      </c>
    </row>
    <row r="22252" spans="1:3" x14ac:dyDescent="0.35">
      <c r="A22252" t="s">
        <v>728</v>
      </c>
    </row>
    <row r="22253" spans="1:3" x14ac:dyDescent="0.35">
      <c r="A22253" t="s">
        <v>116</v>
      </c>
    </row>
    <row r="22254" spans="1:3" x14ac:dyDescent="0.35">
      <c r="A22254" t="s">
        <v>4057</v>
      </c>
    </row>
    <row r="22255" spans="1:3" x14ac:dyDescent="0.35">
      <c r="A22255" t="s">
        <v>2843</v>
      </c>
    </row>
    <row r="22256" spans="1:3" x14ac:dyDescent="0.35">
      <c r="A22256" t="s">
        <v>5743</v>
      </c>
    </row>
    <row r="22257" spans="1:9" x14ac:dyDescent="0.35">
      <c r="A22257" t="s">
        <v>3987</v>
      </c>
    </row>
    <row r="22258" spans="1:9" x14ac:dyDescent="0.35">
      <c r="A22258" t="s">
        <v>463</v>
      </c>
      <c r="B22258" t="s">
        <v>330</v>
      </c>
      <c r="C22258" t="s">
        <v>2799</v>
      </c>
      <c r="D22258" t="s">
        <v>139</v>
      </c>
    </row>
    <row r="22259" spans="1:9" x14ac:dyDescent="0.35">
      <c r="A22259" t="s">
        <v>139</v>
      </c>
    </row>
    <row r="22260" spans="1:9" x14ac:dyDescent="0.35">
      <c r="A22260" t="s">
        <v>14155</v>
      </c>
    </row>
    <row r="22261" spans="1:9" x14ac:dyDescent="0.35">
      <c r="A22261" t="s">
        <v>1473</v>
      </c>
    </row>
    <row r="22262" spans="1:9" x14ac:dyDescent="0.35">
      <c r="A22262" t="s">
        <v>1808</v>
      </c>
      <c r="B22262" t="s">
        <v>228</v>
      </c>
      <c r="C22262" t="s">
        <v>442</v>
      </c>
      <c r="D22262" t="s">
        <v>467</v>
      </c>
      <c r="E22262" t="s">
        <v>48</v>
      </c>
      <c r="F22262" t="s">
        <v>51</v>
      </c>
      <c r="G22262" t="s">
        <v>1171</v>
      </c>
      <c r="H22262" t="s">
        <v>3507</v>
      </c>
      <c r="I22262" t="s">
        <v>1120</v>
      </c>
    </row>
    <row r="22263" spans="1:9" x14ac:dyDescent="0.35">
      <c r="A22263" t="s">
        <v>6770</v>
      </c>
    </row>
    <row r="22264" spans="1:9" x14ac:dyDescent="0.35">
      <c r="A22264" t="s">
        <v>2828</v>
      </c>
    </row>
    <row r="22265" spans="1:9" x14ac:dyDescent="0.35">
      <c r="A22265" t="s">
        <v>635</v>
      </c>
    </row>
    <row r="22266" spans="1:9" x14ac:dyDescent="0.35">
      <c r="A22266" t="s">
        <v>7046</v>
      </c>
    </row>
    <row r="22267" spans="1:9" x14ac:dyDescent="0.35">
      <c r="A22267" t="s">
        <v>1674</v>
      </c>
    </row>
    <row r="22268" spans="1:9" x14ac:dyDescent="0.35">
      <c r="A22268" t="s">
        <v>1696</v>
      </c>
    </row>
    <row r="22269" spans="1:9" x14ac:dyDescent="0.35">
      <c r="A22269" t="s">
        <v>8484</v>
      </c>
    </row>
    <row r="22270" spans="1:9" x14ac:dyDescent="0.35">
      <c r="A22270" t="s">
        <v>343</v>
      </c>
    </row>
    <row r="22271" spans="1:9" x14ac:dyDescent="0.35">
      <c r="A22271" t="s">
        <v>213</v>
      </c>
    </row>
    <row r="22272" spans="1:9" x14ac:dyDescent="0.35">
      <c r="A22272" t="s">
        <v>385</v>
      </c>
    </row>
    <row r="22273" spans="1:4" x14ac:dyDescent="0.35">
      <c r="A22273" t="s">
        <v>385</v>
      </c>
    </row>
    <row r="22274" spans="1:4" x14ac:dyDescent="0.35">
      <c r="A22274" t="s">
        <v>385</v>
      </c>
    </row>
    <row r="22275" spans="1:4" x14ac:dyDescent="0.35">
      <c r="A22275" t="s">
        <v>385</v>
      </c>
    </row>
    <row r="22276" spans="1:4" x14ac:dyDescent="0.35">
      <c r="A22276" t="s">
        <v>2431</v>
      </c>
    </row>
    <row r="22277" spans="1:4" x14ac:dyDescent="0.35">
      <c r="A22277" t="s">
        <v>3766</v>
      </c>
      <c r="B22277" t="s">
        <v>17163</v>
      </c>
      <c r="C22277" t="s">
        <v>15890</v>
      </c>
    </row>
    <row r="22278" spans="1:4" x14ac:dyDescent="0.35">
      <c r="A22278" t="s">
        <v>17707</v>
      </c>
    </row>
    <row r="22279" spans="1:4" x14ac:dyDescent="0.35">
      <c r="A22279" t="s">
        <v>525</v>
      </c>
    </row>
    <row r="22280" spans="1:4" x14ac:dyDescent="0.35">
      <c r="A22280" t="s">
        <v>1497</v>
      </c>
      <c r="B22280" t="s">
        <v>9385</v>
      </c>
      <c r="C22280" t="s">
        <v>3952</v>
      </c>
      <c r="D22280" t="s">
        <v>17580</v>
      </c>
    </row>
    <row r="22281" spans="1:4" x14ac:dyDescent="0.35">
      <c r="A22281" t="s">
        <v>1497</v>
      </c>
      <c r="B22281" t="s">
        <v>3952</v>
      </c>
      <c r="C22281" t="s">
        <v>17580</v>
      </c>
    </row>
    <row r="22282" spans="1:4" x14ac:dyDescent="0.35">
      <c r="A22282" t="s">
        <v>387</v>
      </c>
    </row>
    <row r="22283" spans="1:4" x14ac:dyDescent="0.35">
      <c r="A22283" t="s">
        <v>4529</v>
      </c>
    </row>
    <row r="22284" spans="1:4" x14ac:dyDescent="0.35">
      <c r="A22284" t="s">
        <v>2043</v>
      </c>
    </row>
    <row r="22285" spans="1:4" x14ac:dyDescent="0.35">
      <c r="A22285" t="s">
        <v>8032</v>
      </c>
    </row>
    <row r="22286" spans="1:4" x14ac:dyDescent="0.35">
      <c r="A22286" t="s">
        <v>1543</v>
      </c>
    </row>
    <row r="22287" spans="1:4" x14ac:dyDescent="0.35">
      <c r="A22287" t="s">
        <v>96</v>
      </c>
    </row>
    <row r="22288" spans="1:4" x14ac:dyDescent="0.35">
      <c r="A22288" t="s">
        <v>1492</v>
      </c>
    </row>
    <row r="22289" spans="1:6" x14ac:dyDescent="0.35">
      <c r="A22289" t="s">
        <v>107</v>
      </c>
    </row>
    <row r="22290" spans="1:6" x14ac:dyDescent="0.35">
      <c r="A22290" t="s">
        <v>139</v>
      </c>
    </row>
    <row r="22291" spans="1:6" x14ac:dyDescent="0.35">
      <c r="A22291" t="s">
        <v>7339</v>
      </c>
    </row>
    <row r="22292" spans="1:6" x14ac:dyDescent="0.35">
      <c r="A22292" t="s">
        <v>2243</v>
      </c>
    </row>
    <row r="22293" spans="1:6" x14ac:dyDescent="0.35">
      <c r="A22293" t="s">
        <v>2243</v>
      </c>
      <c r="B22293" t="s">
        <v>139</v>
      </c>
    </row>
    <row r="22294" spans="1:6" x14ac:dyDescent="0.35">
      <c r="A22294" t="s">
        <v>825</v>
      </c>
    </row>
    <row r="22295" spans="1:6" x14ac:dyDescent="0.35">
      <c r="A22295" t="s">
        <v>3803</v>
      </c>
    </row>
    <row r="22296" spans="1:6" x14ac:dyDescent="0.35">
      <c r="A22296" t="s">
        <v>3231</v>
      </c>
    </row>
    <row r="22297" spans="1:6" x14ac:dyDescent="0.35">
      <c r="A22297" t="s">
        <v>6887</v>
      </c>
    </row>
    <row r="22298" spans="1:6" x14ac:dyDescent="0.35">
      <c r="A22298" t="s">
        <v>72</v>
      </c>
      <c r="B22298" t="s">
        <v>12349</v>
      </c>
    </row>
    <row r="22299" spans="1:6" x14ac:dyDescent="0.35">
      <c r="A22299" t="s">
        <v>612</v>
      </c>
      <c r="B22299" t="s">
        <v>1327</v>
      </c>
      <c r="C22299" t="s">
        <v>13170</v>
      </c>
      <c r="D22299" t="s">
        <v>755</v>
      </c>
      <c r="E22299" t="s">
        <v>17711</v>
      </c>
      <c r="F22299" t="s">
        <v>17712</v>
      </c>
    </row>
    <row r="22300" spans="1:6" x14ac:dyDescent="0.35">
      <c r="A22300" t="s">
        <v>813</v>
      </c>
    </row>
    <row r="22301" spans="1:6" x14ac:dyDescent="0.35">
      <c r="A22301" t="s">
        <v>35</v>
      </c>
    </row>
    <row r="22302" spans="1:6" x14ac:dyDescent="0.35">
      <c r="A22302" t="s">
        <v>121</v>
      </c>
      <c r="B22302" t="s">
        <v>1948</v>
      </c>
    </row>
    <row r="22303" spans="1:6" x14ac:dyDescent="0.35">
      <c r="A22303" t="s">
        <v>1126</v>
      </c>
    </row>
    <row r="22304" spans="1:6" x14ac:dyDescent="0.35">
      <c r="A22304" t="s">
        <v>1286</v>
      </c>
    </row>
    <row r="22305" spans="1:17" x14ac:dyDescent="0.35">
      <c r="A22305" t="s">
        <v>462</v>
      </c>
    </row>
    <row r="22306" spans="1:17" x14ac:dyDescent="0.35">
      <c r="A22306" t="s">
        <v>14298</v>
      </c>
    </row>
    <row r="22307" spans="1:17" x14ac:dyDescent="0.35">
      <c r="A22307" t="s">
        <v>40</v>
      </c>
      <c r="B22307" t="s">
        <v>268</v>
      </c>
      <c r="C22307" t="s">
        <v>9034</v>
      </c>
    </row>
    <row r="22308" spans="1:17" x14ac:dyDescent="0.35">
      <c r="A22308" t="s">
        <v>2006</v>
      </c>
    </row>
    <row r="22309" spans="1:17" x14ac:dyDescent="0.35">
      <c r="A22309" t="s">
        <v>3159</v>
      </c>
      <c r="B22309" t="s">
        <v>549</v>
      </c>
    </row>
    <row r="22310" spans="1:17" x14ac:dyDescent="0.35">
      <c r="A22310" t="s">
        <v>133</v>
      </c>
      <c r="B22310" t="s">
        <v>268</v>
      </c>
      <c r="C22310" t="s">
        <v>7690</v>
      </c>
      <c r="D22310" t="s">
        <v>2265</v>
      </c>
      <c r="E22310" t="s">
        <v>992</v>
      </c>
      <c r="F22310" t="s">
        <v>523</v>
      </c>
      <c r="G22310" t="s">
        <v>6325</v>
      </c>
      <c r="H22310" t="s">
        <v>1477</v>
      </c>
      <c r="I22310" t="s">
        <v>4143</v>
      </c>
      <c r="J22310" t="s">
        <v>7314</v>
      </c>
      <c r="K22310" t="s">
        <v>3812</v>
      </c>
      <c r="L22310" t="s">
        <v>2161</v>
      </c>
    </row>
    <row r="22311" spans="1:17" x14ac:dyDescent="0.35">
      <c r="A22311" t="s">
        <v>2879</v>
      </c>
    </row>
    <row r="22312" spans="1:17" x14ac:dyDescent="0.35">
      <c r="A22312" t="s">
        <v>2295</v>
      </c>
    </row>
    <row r="22313" spans="1:17" x14ac:dyDescent="0.35">
      <c r="A22313" t="s">
        <v>17714</v>
      </c>
    </row>
    <row r="22314" spans="1:17" x14ac:dyDescent="0.35">
      <c r="A22314" t="s">
        <v>3008</v>
      </c>
      <c r="B22314" t="s">
        <v>4036</v>
      </c>
      <c r="C22314" t="s">
        <v>14695</v>
      </c>
      <c r="D22314" t="s">
        <v>17120</v>
      </c>
      <c r="E22314" t="s">
        <v>486</v>
      </c>
      <c r="F22314" t="s">
        <v>17715</v>
      </c>
      <c r="G22314" t="s">
        <v>4173</v>
      </c>
    </row>
    <row r="22315" spans="1:17" x14ac:dyDescent="0.35">
      <c r="A22315" t="s">
        <v>3008</v>
      </c>
      <c r="B22315" t="s">
        <v>1034</v>
      </c>
      <c r="C22315" t="s">
        <v>2443</v>
      </c>
      <c r="D22315" t="s">
        <v>14636</v>
      </c>
      <c r="E22315" t="s">
        <v>14695</v>
      </c>
      <c r="F22315" t="s">
        <v>486</v>
      </c>
      <c r="G22315" t="s">
        <v>17716</v>
      </c>
      <c r="H22315" t="s">
        <v>17717</v>
      </c>
      <c r="I22315" t="s">
        <v>4222</v>
      </c>
      <c r="J22315" t="s">
        <v>17718</v>
      </c>
      <c r="K22315" t="s">
        <v>11428</v>
      </c>
      <c r="L22315" t="s">
        <v>16346</v>
      </c>
      <c r="M22315" t="s">
        <v>6751</v>
      </c>
      <c r="N22315" t="s">
        <v>7491</v>
      </c>
      <c r="O22315" t="s">
        <v>8669</v>
      </c>
      <c r="P22315" t="s">
        <v>17719</v>
      </c>
      <c r="Q22315" t="s">
        <v>2619</v>
      </c>
    </row>
    <row r="22316" spans="1:17" x14ac:dyDescent="0.35">
      <c r="A22316" t="s">
        <v>2132</v>
      </c>
    </row>
    <row r="22317" spans="1:17" x14ac:dyDescent="0.35">
      <c r="A22317" t="s">
        <v>41</v>
      </c>
      <c r="B22317" t="s">
        <v>168</v>
      </c>
      <c r="C22317" t="s">
        <v>11695</v>
      </c>
      <c r="D22317" t="s">
        <v>12516</v>
      </c>
      <c r="E22317" t="s">
        <v>4175</v>
      </c>
      <c r="F22317" t="s">
        <v>12642</v>
      </c>
      <c r="G22317" t="s">
        <v>7394</v>
      </c>
      <c r="H22317" t="s">
        <v>16456</v>
      </c>
      <c r="I22317" t="s">
        <v>12337</v>
      </c>
    </row>
    <row r="22318" spans="1:17" x14ac:dyDescent="0.35">
      <c r="A22318" t="s">
        <v>4852</v>
      </c>
    </row>
    <row r="22319" spans="1:17" x14ac:dyDescent="0.35">
      <c r="A22319" t="s">
        <v>1114</v>
      </c>
    </row>
    <row r="22320" spans="1:17" x14ac:dyDescent="0.35">
      <c r="A22320" t="s">
        <v>722</v>
      </c>
    </row>
    <row r="22321" spans="1:4" x14ac:dyDescent="0.35">
      <c r="A22321" t="s">
        <v>139</v>
      </c>
    </row>
    <row r="22322" spans="1:4" x14ac:dyDescent="0.35">
      <c r="A22322" t="s">
        <v>139</v>
      </c>
    </row>
    <row r="22323" spans="1:4" x14ac:dyDescent="0.35">
      <c r="A22323" t="s">
        <v>139</v>
      </c>
    </row>
    <row r="22324" spans="1:4" x14ac:dyDescent="0.35">
      <c r="A22324" t="s">
        <v>139</v>
      </c>
    </row>
    <row r="22325" spans="1:4" x14ac:dyDescent="0.35">
      <c r="A22325" t="s">
        <v>139</v>
      </c>
    </row>
    <row r="22326" spans="1:4" x14ac:dyDescent="0.35">
      <c r="A22326" t="s">
        <v>139</v>
      </c>
    </row>
    <row r="22327" spans="1:4" x14ac:dyDescent="0.35">
      <c r="A22327" t="s">
        <v>100</v>
      </c>
    </row>
    <row r="22328" spans="1:4" x14ac:dyDescent="0.35">
      <c r="A22328" t="s">
        <v>139</v>
      </c>
    </row>
    <row r="22329" spans="1:4" x14ac:dyDescent="0.35">
      <c r="A22329" t="s">
        <v>48</v>
      </c>
    </row>
    <row r="22330" spans="1:4" x14ac:dyDescent="0.35">
      <c r="A22330" t="s">
        <v>1809</v>
      </c>
      <c r="B22330" t="s">
        <v>17721</v>
      </c>
      <c r="C22330" t="s">
        <v>17722</v>
      </c>
      <c r="D22330" t="s">
        <v>7206</v>
      </c>
    </row>
    <row r="22331" spans="1:4" x14ac:dyDescent="0.35">
      <c r="A22331" t="s">
        <v>6</v>
      </c>
    </row>
    <row r="22332" spans="1:4" x14ac:dyDescent="0.35">
      <c r="A22332" t="s">
        <v>5826</v>
      </c>
    </row>
    <row r="22333" spans="1:4" x14ac:dyDescent="0.35">
      <c r="A22333" t="s">
        <v>615</v>
      </c>
    </row>
    <row r="22334" spans="1:4" x14ac:dyDescent="0.35">
      <c r="A22334" t="s">
        <v>158</v>
      </c>
    </row>
    <row r="22335" spans="1:4" x14ac:dyDescent="0.35">
      <c r="A22335" t="s">
        <v>228</v>
      </c>
    </row>
    <row r="22336" spans="1:4" x14ac:dyDescent="0.35">
      <c r="A22336" t="s">
        <v>1333</v>
      </c>
    </row>
    <row r="22337" spans="1:6" x14ac:dyDescent="0.35">
      <c r="A22337" t="s">
        <v>524</v>
      </c>
    </row>
    <row r="22338" spans="1:6" x14ac:dyDescent="0.35">
      <c r="A22338" t="s">
        <v>871</v>
      </c>
    </row>
    <row r="22339" spans="1:6" x14ac:dyDescent="0.35">
      <c r="A22339" t="s">
        <v>430</v>
      </c>
    </row>
    <row r="22340" spans="1:6" x14ac:dyDescent="0.35">
      <c r="A22340" t="s">
        <v>1706</v>
      </c>
    </row>
    <row r="22341" spans="1:6" x14ac:dyDescent="0.35">
      <c r="A22341" t="s">
        <v>1809</v>
      </c>
      <c r="B22341" t="s">
        <v>3280</v>
      </c>
      <c r="C22341" t="s">
        <v>871</v>
      </c>
    </row>
    <row r="22342" spans="1:6" x14ac:dyDescent="0.35">
      <c r="A22342" t="s">
        <v>463</v>
      </c>
    </row>
    <row r="22343" spans="1:6" x14ac:dyDescent="0.35">
      <c r="A22343" t="s">
        <v>336</v>
      </c>
    </row>
    <row r="22344" spans="1:6" x14ac:dyDescent="0.35">
      <c r="A22344" t="s">
        <v>1706</v>
      </c>
    </row>
    <row r="22345" spans="1:6" x14ac:dyDescent="0.35">
      <c r="A22345" t="s">
        <v>1808</v>
      </c>
      <c r="B22345" t="s">
        <v>1204</v>
      </c>
      <c r="C22345" t="s">
        <v>4550</v>
      </c>
    </row>
    <row r="22346" spans="1:6" x14ac:dyDescent="0.35">
      <c r="A22346" t="s">
        <v>17725</v>
      </c>
    </row>
    <row r="22347" spans="1:6" x14ac:dyDescent="0.35">
      <c r="A22347" t="s">
        <v>10247</v>
      </c>
    </row>
    <row r="22348" spans="1:6" x14ac:dyDescent="0.35">
      <c r="A22348" t="s">
        <v>3518</v>
      </c>
    </row>
    <row r="22349" spans="1:6" x14ac:dyDescent="0.35">
      <c r="A22349" t="s">
        <v>1250</v>
      </c>
    </row>
    <row r="22350" spans="1:6" x14ac:dyDescent="0.35">
      <c r="A22350" t="s">
        <v>3766</v>
      </c>
    </row>
    <row r="22351" spans="1:6" x14ac:dyDescent="0.35">
      <c r="A22351" t="s">
        <v>524</v>
      </c>
      <c r="B22351" t="s">
        <v>504</v>
      </c>
      <c r="C22351" t="s">
        <v>48</v>
      </c>
      <c r="D22351" t="s">
        <v>2584</v>
      </c>
      <c r="E22351" t="s">
        <v>8992</v>
      </c>
      <c r="F22351" t="s">
        <v>3018</v>
      </c>
    </row>
    <row r="22352" spans="1:6" x14ac:dyDescent="0.35">
      <c r="A22352" t="s">
        <v>139</v>
      </c>
    </row>
    <row r="22353" spans="1:28" x14ac:dyDescent="0.35">
      <c r="A22353" t="s">
        <v>1400</v>
      </c>
    </row>
    <row r="22354" spans="1:28" x14ac:dyDescent="0.35">
      <c r="A22354" t="s">
        <v>1840</v>
      </c>
    </row>
    <row r="22355" spans="1:28" x14ac:dyDescent="0.35">
      <c r="A22355" t="s">
        <v>311</v>
      </c>
    </row>
    <row r="22356" spans="1:28" x14ac:dyDescent="0.35">
      <c r="A22356" t="s">
        <v>1351</v>
      </c>
    </row>
    <row r="22357" spans="1:28" x14ac:dyDescent="0.35">
      <c r="A22357" t="s">
        <v>12512</v>
      </c>
    </row>
    <row r="22358" spans="1:28" x14ac:dyDescent="0.35">
      <c r="A22358" t="s">
        <v>1351</v>
      </c>
    </row>
    <row r="22359" spans="1:28" x14ac:dyDescent="0.35">
      <c r="A22359" t="s">
        <v>889</v>
      </c>
      <c r="B22359" t="s">
        <v>762</v>
      </c>
      <c r="C22359" t="s">
        <v>3811</v>
      </c>
      <c r="D22359" t="s">
        <v>3404</v>
      </c>
      <c r="E22359" t="s">
        <v>12512</v>
      </c>
      <c r="F22359" t="s">
        <v>8636</v>
      </c>
      <c r="G22359" t="s">
        <v>14827</v>
      </c>
      <c r="H22359" t="s">
        <v>8936</v>
      </c>
      <c r="I22359" t="s">
        <v>1351</v>
      </c>
      <c r="J22359" t="s">
        <v>17727</v>
      </c>
      <c r="K22359" t="s">
        <v>15953</v>
      </c>
      <c r="L22359" t="s">
        <v>2765</v>
      </c>
    </row>
    <row r="22360" spans="1:28" x14ac:dyDescent="0.35">
      <c r="A22360" t="s">
        <v>889</v>
      </c>
      <c r="B22360" t="s">
        <v>881</v>
      </c>
      <c r="C22360" t="s">
        <v>1351</v>
      </c>
    </row>
    <row r="22361" spans="1:28" x14ac:dyDescent="0.35">
      <c r="A22361" t="s">
        <v>889</v>
      </c>
      <c r="B22361" t="s">
        <v>4838</v>
      </c>
      <c r="C22361" t="s">
        <v>873</v>
      </c>
      <c r="D22361" t="s">
        <v>7034</v>
      </c>
      <c r="E22361" t="s">
        <v>1059</v>
      </c>
      <c r="F22361" t="s">
        <v>1351</v>
      </c>
    </row>
    <row r="22362" spans="1:28" x14ac:dyDescent="0.35">
      <c r="A22362" t="s">
        <v>889</v>
      </c>
      <c r="B22362" t="s">
        <v>7034</v>
      </c>
      <c r="C22362" t="s">
        <v>11199</v>
      </c>
      <c r="D22362" t="s">
        <v>1707</v>
      </c>
      <c r="E22362" t="s">
        <v>3742</v>
      </c>
      <c r="F22362" t="s">
        <v>3372</v>
      </c>
      <c r="G22362" t="s">
        <v>4134</v>
      </c>
      <c r="H22362" t="s">
        <v>1351</v>
      </c>
    </row>
    <row r="22363" spans="1:28" x14ac:dyDescent="0.35">
      <c r="A22363" t="s">
        <v>463</v>
      </c>
      <c r="B22363" t="s">
        <v>1495</v>
      </c>
      <c r="C22363" t="s">
        <v>761</v>
      </c>
      <c r="D22363" t="s">
        <v>5939</v>
      </c>
      <c r="E22363" t="s">
        <v>160</v>
      </c>
      <c r="F22363" t="s">
        <v>2231</v>
      </c>
      <c r="G22363" t="s">
        <v>3507</v>
      </c>
      <c r="H22363" t="s">
        <v>6522</v>
      </c>
      <c r="I22363" t="s">
        <v>1351</v>
      </c>
      <c r="J22363" t="s">
        <v>8927</v>
      </c>
    </row>
    <row r="22364" spans="1:28" x14ac:dyDescent="0.35">
      <c r="A22364" t="s">
        <v>1808</v>
      </c>
      <c r="B22364" t="s">
        <v>728</v>
      </c>
      <c r="C22364" t="s">
        <v>3136</v>
      </c>
      <c r="D22364" t="s">
        <v>635</v>
      </c>
      <c r="E22364" t="s">
        <v>6401</v>
      </c>
      <c r="F22364" t="s">
        <v>299</v>
      </c>
      <c r="G22364" t="s">
        <v>442</v>
      </c>
      <c r="H22364" t="s">
        <v>433</v>
      </c>
      <c r="I22364" t="s">
        <v>5680</v>
      </c>
      <c r="J22364" t="s">
        <v>9320</v>
      </c>
      <c r="K22364" t="s">
        <v>7740</v>
      </c>
      <c r="L22364" t="s">
        <v>1171</v>
      </c>
      <c r="M22364" t="s">
        <v>4161</v>
      </c>
      <c r="N22364" t="s">
        <v>17728</v>
      </c>
      <c r="O22364" t="s">
        <v>715</v>
      </c>
      <c r="P22364" t="s">
        <v>6357</v>
      </c>
      <c r="Q22364" t="s">
        <v>1078</v>
      </c>
      <c r="R22364" t="s">
        <v>6522</v>
      </c>
      <c r="S22364" t="s">
        <v>4552</v>
      </c>
      <c r="T22364" t="s">
        <v>1989</v>
      </c>
      <c r="U22364" t="s">
        <v>13895</v>
      </c>
      <c r="V22364" t="s">
        <v>1351</v>
      </c>
      <c r="W22364" t="s">
        <v>16678</v>
      </c>
      <c r="X22364" t="s">
        <v>14027</v>
      </c>
      <c r="Y22364" t="s">
        <v>12204</v>
      </c>
      <c r="Z22364" t="s">
        <v>6960</v>
      </c>
      <c r="AA22364" t="s">
        <v>17729</v>
      </c>
      <c r="AB22364" t="s">
        <v>17730</v>
      </c>
    </row>
    <row r="22365" spans="1:28" x14ac:dyDescent="0.35">
      <c r="A22365" t="s">
        <v>270</v>
      </c>
      <c r="B22365" t="s">
        <v>2567</v>
      </c>
      <c r="C22365" t="s">
        <v>1059</v>
      </c>
      <c r="D22365" t="s">
        <v>1351</v>
      </c>
      <c r="E22365" t="s">
        <v>11708</v>
      </c>
    </row>
    <row r="22366" spans="1:28" x14ac:dyDescent="0.35">
      <c r="A22366" t="s">
        <v>14961</v>
      </c>
    </row>
    <row r="22367" spans="1:28" x14ac:dyDescent="0.35">
      <c r="A22367" t="s">
        <v>17582</v>
      </c>
    </row>
    <row r="22368" spans="1:28" x14ac:dyDescent="0.35">
      <c r="A22368" t="s">
        <v>2772</v>
      </c>
      <c r="B22368" t="s">
        <v>48</v>
      </c>
      <c r="C22368" t="s">
        <v>51</v>
      </c>
      <c r="D22368" t="s">
        <v>3930</v>
      </c>
      <c r="E22368" t="s">
        <v>549</v>
      </c>
      <c r="F22368" t="s">
        <v>1086</v>
      </c>
      <c r="G22368" t="s">
        <v>6777</v>
      </c>
      <c r="H22368" t="s">
        <v>17731</v>
      </c>
      <c r="I22368" t="s">
        <v>17732</v>
      </c>
    </row>
    <row r="22369" spans="1:13" x14ac:dyDescent="0.35">
      <c r="A22369" t="s">
        <v>7183</v>
      </c>
    </row>
    <row r="22370" spans="1:13" x14ac:dyDescent="0.35">
      <c r="A22370" t="s">
        <v>889</v>
      </c>
    </row>
    <row r="22371" spans="1:13" x14ac:dyDescent="0.35">
      <c r="A22371" t="s">
        <v>139</v>
      </c>
    </row>
    <row r="22372" spans="1:13" x14ac:dyDescent="0.35">
      <c r="A22372" t="s">
        <v>255</v>
      </c>
    </row>
    <row r="22373" spans="1:13" x14ac:dyDescent="0.35">
      <c r="A22373" t="s">
        <v>889</v>
      </c>
      <c r="B22373" t="s">
        <v>3309</v>
      </c>
      <c r="C22373" t="s">
        <v>3067</v>
      </c>
      <c r="D22373" t="s">
        <v>9364</v>
      </c>
      <c r="E22373" t="s">
        <v>5733</v>
      </c>
      <c r="F22373" t="s">
        <v>8219</v>
      </c>
      <c r="G22373" t="s">
        <v>372</v>
      </c>
      <c r="H22373" t="s">
        <v>7320</v>
      </c>
      <c r="I22373" t="s">
        <v>8936</v>
      </c>
      <c r="J22373" t="s">
        <v>139</v>
      </c>
      <c r="K22373" t="s">
        <v>17733</v>
      </c>
      <c r="L22373" t="s">
        <v>17734</v>
      </c>
      <c r="M22373" t="s">
        <v>17735</v>
      </c>
    </row>
    <row r="22374" spans="1:13" x14ac:dyDescent="0.35">
      <c r="A22374" t="s">
        <v>139</v>
      </c>
    </row>
    <row r="22375" spans="1:13" x14ac:dyDescent="0.35">
      <c r="A22375" t="s">
        <v>4332</v>
      </c>
    </row>
    <row r="22376" spans="1:13" x14ac:dyDescent="0.35">
      <c r="A22376" t="s">
        <v>722</v>
      </c>
    </row>
    <row r="22377" spans="1:13" x14ac:dyDescent="0.35">
      <c r="A22377" t="s">
        <v>504</v>
      </c>
    </row>
    <row r="22378" spans="1:13" x14ac:dyDescent="0.35">
      <c r="A22378" t="s">
        <v>311</v>
      </c>
    </row>
    <row r="22379" spans="1:13" x14ac:dyDescent="0.35">
      <c r="A22379" t="s">
        <v>177</v>
      </c>
    </row>
    <row r="22380" spans="1:13" x14ac:dyDescent="0.35">
      <c r="A22380" t="s">
        <v>4332</v>
      </c>
    </row>
    <row r="22381" spans="1:13" x14ac:dyDescent="0.35">
      <c r="A22381" t="s">
        <v>139</v>
      </c>
    </row>
    <row r="22382" spans="1:13" x14ac:dyDescent="0.35">
      <c r="A22382" t="s">
        <v>2231</v>
      </c>
    </row>
    <row r="22383" spans="1:13" x14ac:dyDescent="0.35">
      <c r="A22383" t="s">
        <v>1541</v>
      </c>
      <c r="B22383" t="s">
        <v>55</v>
      </c>
      <c r="C22383" t="s">
        <v>17736</v>
      </c>
    </row>
    <row r="22384" spans="1:13" x14ac:dyDescent="0.35">
      <c r="A22384" t="s">
        <v>1541</v>
      </c>
    </row>
    <row r="22385" spans="1:4" x14ac:dyDescent="0.35">
      <c r="A22385" t="s">
        <v>1541</v>
      </c>
    </row>
    <row r="22386" spans="1:4" x14ac:dyDescent="0.35">
      <c r="A22386" t="s">
        <v>1495</v>
      </c>
    </row>
    <row r="22387" spans="1:4" x14ac:dyDescent="0.35">
      <c r="A22387" t="s">
        <v>11696</v>
      </c>
    </row>
    <row r="22388" spans="1:4" x14ac:dyDescent="0.35">
      <c r="A22388" t="s">
        <v>647</v>
      </c>
    </row>
    <row r="22389" spans="1:4" x14ac:dyDescent="0.35">
      <c r="A22389" t="s">
        <v>299</v>
      </c>
      <c r="B22389" t="s">
        <v>2942</v>
      </c>
      <c r="C22389" t="s">
        <v>1866</v>
      </c>
      <c r="D22389" t="s">
        <v>11452</v>
      </c>
    </row>
    <row r="22390" spans="1:4" x14ac:dyDescent="0.35">
      <c r="A22390" t="s">
        <v>3354</v>
      </c>
      <c r="B22390" t="s">
        <v>834</v>
      </c>
    </row>
    <row r="22391" spans="1:4" x14ac:dyDescent="0.35">
      <c r="A22391" t="s">
        <v>1771</v>
      </c>
    </row>
    <row r="22392" spans="1:4" x14ac:dyDescent="0.35">
      <c r="A22392" t="s">
        <v>2353</v>
      </c>
    </row>
    <row r="22393" spans="1:4" x14ac:dyDescent="0.35">
      <c r="A22393" t="s">
        <v>183</v>
      </c>
    </row>
    <row r="22394" spans="1:4" x14ac:dyDescent="0.35">
      <c r="A22394" t="s">
        <v>2879</v>
      </c>
    </row>
    <row r="22395" spans="1:4" x14ac:dyDescent="0.35">
      <c r="A22395" t="s">
        <v>5972</v>
      </c>
    </row>
    <row r="22396" spans="1:4" x14ac:dyDescent="0.35">
      <c r="A22396" t="s">
        <v>635</v>
      </c>
      <c r="B22396" t="s">
        <v>6623</v>
      </c>
      <c r="C22396" t="s">
        <v>10496</v>
      </c>
    </row>
    <row r="22397" spans="1:4" x14ac:dyDescent="0.35">
      <c r="A22397" t="s">
        <v>343</v>
      </c>
    </row>
    <row r="22398" spans="1:4" x14ac:dyDescent="0.35">
      <c r="A22398" t="s">
        <v>889</v>
      </c>
    </row>
    <row r="22399" spans="1:4" x14ac:dyDescent="0.35">
      <c r="A22399" t="s">
        <v>7347</v>
      </c>
    </row>
    <row r="22400" spans="1:4" x14ac:dyDescent="0.35">
      <c r="A22400" t="s">
        <v>889</v>
      </c>
      <c r="B22400" t="s">
        <v>7347</v>
      </c>
      <c r="C22400" t="s">
        <v>951</v>
      </c>
      <c r="D22400" t="s">
        <v>9323</v>
      </c>
    </row>
    <row r="22401" spans="1:7" x14ac:dyDescent="0.35">
      <c r="A22401" t="s">
        <v>3651</v>
      </c>
    </row>
    <row r="22402" spans="1:7" x14ac:dyDescent="0.35">
      <c r="A22402" t="s">
        <v>440</v>
      </c>
    </row>
    <row r="22403" spans="1:7" x14ac:dyDescent="0.35">
      <c r="A22403" t="s">
        <v>3651</v>
      </c>
    </row>
    <row r="22404" spans="1:7" x14ac:dyDescent="0.35">
      <c r="A22404" t="s">
        <v>385</v>
      </c>
    </row>
    <row r="22405" spans="1:7" x14ac:dyDescent="0.35">
      <c r="A22405" t="s">
        <v>2775</v>
      </c>
    </row>
    <row r="22406" spans="1:7" x14ac:dyDescent="0.35">
      <c r="A22406" t="s">
        <v>312</v>
      </c>
    </row>
    <row r="22407" spans="1:7" x14ac:dyDescent="0.35">
      <c r="A22407" t="s">
        <v>348</v>
      </c>
    </row>
    <row r="22408" spans="1:7" x14ac:dyDescent="0.35">
      <c r="A22408" t="s">
        <v>13568</v>
      </c>
    </row>
    <row r="22409" spans="1:7" x14ac:dyDescent="0.35">
      <c r="A22409" t="s">
        <v>348</v>
      </c>
      <c r="B22409" t="s">
        <v>7456</v>
      </c>
      <c r="C22409" t="s">
        <v>3256</v>
      </c>
      <c r="D22409" t="s">
        <v>9507</v>
      </c>
      <c r="E22409" t="s">
        <v>14398</v>
      </c>
    </row>
    <row r="22410" spans="1:7" x14ac:dyDescent="0.35">
      <c r="A22410" t="s">
        <v>13568</v>
      </c>
    </row>
    <row r="22411" spans="1:7" x14ac:dyDescent="0.35">
      <c r="A22411" t="s">
        <v>553</v>
      </c>
      <c r="B22411" t="s">
        <v>1346</v>
      </c>
      <c r="C22411" t="s">
        <v>7884</v>
      </c>
      <c r="D22411" t="s">
        <v>691</v>
      </c>
      <c r="E22411" t="s">
        <v>1699</v>
      </c>
      <c r="F22411" t="s">
        <v>17739</v>
      </c>
      <c r="G22411" t="s">
        <v>17740</v>
      </c>
    </row>
    <row r="22412" spans="1:7" x14ac:dyDescent="0.35">
      <c r="A22412" t="s">
        <v>13568</v>
      </c>
    </row>
    <row r="22413" spans="1:7" x14ac:dyDescent="0.35">
      <c r="A22413" t="s">
        <v>348</v>
      </c>
    </row>
    <row r="22414" spans="1:7" x14ac:dyDescent="0.35">
      <c r="A22414" t="s">
        <v>1243</v>
      </c>
    </row>
    <row r="22415" spans="1:7" x14ac:dyDescent="0.35">
      <c r="A22415" t="s">
        <v>348</v>
      </c>
    </row>
    <row r="22416" spans="1:7" x14ac:dyDescent="0.35">
      <c r="A22416" t="s">
        <v>13568</v>
      </c>
    </row>
    <row r="22417" spans="1:13" x14ac:dyDescent="0.35">
      <c r="A22417" t="s">
        <v>7884</v>
      </c>
    </row>
    <row r="22418" spans="1:13" x14ac:dyDescent="0.35">
      <c r="A22418" t="s">
        <v>430</v>
      </c>
      <c r="B22418" t="s">
        <v>350</v>
      </c>
      <c r="C22418" t="s">
        <v>12694</v>
      </c>
      <c r="D22418" t="s">
        <v>7884</v>
      </c>
      <c r="E22418" t="s">
        <v>7456</v>
      </c>
      <c r="F22418" t="s">
        <v>23</v>
      </c>
      <c r="G22418" t="s">
        <v>11447</v>
      </c>
      <c r="H22418" t="s">
        <v>1974</v>
      </c>
      <c r="I22418" t="s">
        <v>14398</v>
      </c>
      <c r="J22418" t="s">
        <v>13519</v>
      </c>
    </row>
    <row r="22419" spans="1:13" x14ac:dyDescent="0.35">
      <c r="A22419" t="s">
        <v>13568</v>
      </c>
    </row>
    <row r="22420" spans="1:13" x14ac:dyDescent="0.35">
      <c r="A22420" t="s">
        <v>2243</v>
      </c>
    </row>
    <row r="22421" spans="1:13" x14ac:dyDescent="0.35">
      <c r="A22421" t="s">
        <v>1674</v>
      </c>
    </row>
    <row r="22422" spans="1:13" x14ac:dyDescent="0.35">
      <c r="A22422" t="s">
        <v>13568</v>
      </c>
    </row>
    <row r="22423" spans="1:13" x14ac:dyDescent="0.35">
      <c r="A22423" t="s">
        <v>348</v>
      </c>
    </row>
    <row r="22424" spans="1:13" x14ac:dyDescent="0.35">
      <c r="A22424" t="s">
        <v>1174</v>
      </c>
      <c r="B22424" t="s">
        <v>985</v>
      </c>
      <c r="C22424" t="s">
        <v>4923</v>
      </c>
    </row>
    <row r="22425" spans="1:13" x14ac:dyDescent="0.35">
      <c r="A22425" t="s">
        <v>1358</v>
      </c>
      <c r="B22425" t="s">
        <v>1321</v>
      </c>
      <c r="C22425" t="s">
        <v>316</v>
      </c>
    </row>
    <row r="22426" spans="1:13" x14ac:dyDescent="0.35">
      <c r="A22426" t="s">
        <v>463</v>
      </c>
    </row>
    <row r="22427" spans="1:13" x14ac:dyDescent="0.35">
      <c r="A22427" t="s">
        <v>1745</v>
      </c>
    </row>
    <row r="22428" spans="1:13" x14ac:dyDescent="0.35">
      <c r="A22428" t="s">
        <v>1745</v>
      </c>
    </row>
    <row r="22429" spans="1:13" x14ac:dyDescent="0.35">
      <c r="A22429" t="s">
        <v>1745</v>
      </c>
    </row>
    <row r="22430" spans="1:13" x14ac:dyDescent="0.35">
      <c r="A22430" t="s">
        <v>1745</v>
      </c>
    </row>
    <row r="22431" spans="1:13" x14ac:dyDescent="0.35">
      <c r="A22431" t="s">
        <v>687</v>
      </c>
      <c r="B22431" t="s">
        <v>4635</v>
      </c>
      <c r="C22431" t="s">
        <v>7339</v>
      </c>
      <c r="D22431" t="s">
        <v>3565</v>
      </c>
      <c r="E22431" t="s">
        <v>11</v>
      </c>
      <c r="F22431" t="s">
        <v>2578</v>
      </c>
      <c r="G22431" t="s">
        <v>180</v>
      </c>
      <c r="H22431" t="s">
        <v>1517</v>
      </c>
      <c r="I22431" t="s">
        <v>549</v>
      </c>
      <c r="J22431" t="s">
        <v>1234</v>
      </c>
      <c r="K22431" t="s">
        <v>16246</v>
      </c>
      <c r="L22431" t="s">
        <v>6619</v>
      </c>
      <c r="M22431" t="s">
        <v>17710</v>
      </c>
    </row>
    <row r="22432" spans="1:13" x14ac:dyDescent="0.35">
      <c r="A22432" t="s">
        <v>692</v>
      </c>
    </row>
    <row r="22433" spans="1:6" x14ac:dyDescent="0.35">
      <c r="A22433" t="s">
        <v>13359</v>
      </c>
    </row>
    <row r="22434" spans="1:6" x14ac:dyDescent="0.35">
      <c r="A22434" t="s">
        <v>3095</v>
      </c>
    </row>
    <row r="22435" spans="1:6" x14ac:dyDescent="0.35">
      <c r="A22435" t="s">
        <v>289</v>
      </c>
    </row>
    <row r="22436" spans="1:6" x14ac:dyDescent="0.35">
      <c r="A22436" t="s">
        <v>139</v>
      </c>
    </row>
    <row r="22437" spans="1:6" x14ac:dyDescent="0.35">
      <c r="A22437" t="s">
        <v>2747</v>
      </c>
    </row>
    <row r="22438" spans="1:6" x14ac:dyDescent="0.35">
      <c r="A22438" t="s">
        <v>4913</v>
      </c>
    </row>
    <row r="22439" spans="1:6" x14ac:dyDescent="0.35">
      <c r="A22439" t="s">
        <v>775</v>
      </c>
    </row>
    <row r="22440" spans="1:6" x14ac:dyDescent="0.35">
      <c r="A22440" t="s">
        <v>1339</v>
      </c>
    </row>
    <row r="22441" spans="1:6" x14ac:dyDescent="0.35">
      <c r="A22441" t="s">
        <v>743</v>
      </c>
      <c r="B22441" t="s">
        <v>15481</v>
      </c>
    </row>
    <row r="22442" spans="1:6" x14ac:dyDescent="0.35">
      <c r="A22442" t="s">
        <v>1000</v>
      </c>
    </row>
    <row r="22443" spans="1:6" x14ac:dyDescent="0.35">
      <c r="A22443" t="s">
        <v>2996</v>
      </c>
      <c r="B22443" t="s">
        <v>17744</v>
      </c>
    </row>
    <row r="22444" spans="1:6" x14ac:dyDescent="0.35">
      <c r="A22444" t="s">
        <v>5805</v>
      </c>
    </row>
    <row r="22445" spans="1:6" x14ac:dyDescent="0.35">
      <c r="A22445" t="s">
        <v>139</v>
      </c>
    </row>
    <row r="22446" spans="1:6" x14ac:dyDescent="0.35">
      <c r="A22446" t="s">
        <v>2490</v>
      </c>
      <c r="B22446" t="s">
        <v>17748</v>
      </c>
      <c r="C22446" t="s">
        <v>17749</v>
      </c>
      <c r="D22446" t="s">
        <v>17750</v>
      </c>
      <c r="E22446" t="s">
        <v>17751</v>
      </c>
      <c r="F22446" t="s">
        <v>17752</v>
      </c>
    </row>
    <row r="22447" spans="1:6" x14ac:dyDescent="0.35">
      <c r="A22447" t="s">
        <v>4780</v>
      </c>
      <c r="B22447" t="s">
        <v>6363</v>
      </c>
    </row>
    <row r="22448" spans="1:6" x14ac:dyDescent="0.35">
      <c r="A22448" t="s">
        <v>1229</v>
      </c>
    </row>
    <row r="22449" spans="1:4" x14ac:dyDescent="0.35">
      <c r="A22449" t="s">
        <v>2252</v>
      </c>
      <c r="B22449" t="s">
        <v>11415</v>
      </c>
      <c r="C22449" t="s">
        <v>9993</v>
      </c>
    </row>
    <row r="22450" spans="1:4" x14ac:dyDescent="0.35">
      <c r="A22450" t="s">
        <v>2059</v>
      </c>
      <c r="B22450" t="s">
        <v>10347</v>
      </c>
      <c r="C22450" t="s">
        <v>139</v>
      </c>
      <c r="D22450" t="s">
        <v>9993</v>
      </c>
    </row>
    <row r="22451" spans="1:4" x14ac:dyDescent="0.35">
      <c r="A22451" t="s">
        <v>306</v>
      </c>
      <c r="B22451" t="s">
        <v>17755</v>
      </c>
    </row>
    <row r="22452" spans="1:4" x14ac:dyDescent="0.35">
      <c r="A22452" t="s">
        <v>3161</v>
      </c>
    </row>
    <row r="22453" spans="1:4" x14ac:dyDescent="0.35">
      <c r="A22453" t="s">
        <v>6637</v>
      </c>
    </row>
    <row r="22454" spans="1:4" x14ac:dyDescent="0.35">
      <c r="A22454" t="s">
        <v>2485</v>
      </c>
    </row>
    <row r="22455" spans="1:4" x14ac:dyDescent="0.35">
      <c r="A22455" t="s">
        <v>139</v>
      </c>
    </row>
    <row r="22456" spans="1:4" x14ac:dyDescent="0.35">
      <c r="A22456" t="s">
        <v>14602</v>
      </c>
    </row>
    <row r="22457" spans="1:4" x14ac:dyDescent="0.35">
      <c r="A22457" t="s">
        <v>1706</v>
      </c>
    </row>
    <row r="22458" spans="1:4" x14ac:dyDescent="0.35">
      <c r="A22458" t="s">
        <v>4066</v>
      </c>
    </row>
    <row r="22459" spans="1:4" x14ac:dyDescent="0.35">
      <c r="A22459" t="s">
        <v>4361</v>
      </c>
    </row>
    <row r="22460" spans="1:4" x14ac:dyDescent="0.35">
      <c r="A22460" t="s">
        <v>107</v>
      </c>
    </row>
    <row r="22461" spans="1:4" x14ac:dyDescent="0.35">
      <c r="A22461" t="s">
        <v>665</v>
      </c>
      <c r="B22461" t="s">
        <v>161</v>
      </c>
      <c r="C22461" t="s">
        <v>3067</v>
      </c>
    </row>
    <row r="22462" spans="1:4" x14ac:dyDescent="0.35">
      <c r="A22462" t="s">
        <v>1411</v>
      </c>
    </row>
    <row r="22463" spans="1:4" x14ac:dyDescent="0.35">
      <c r="A22463" t="s">
        <v>2783</v>
      </c>
    </row>
    <row r="22464" spans="1:4" x14ac:dyDescent="0.35">
      <c r="A22464" t="s">
        <v>1142</v>
      </c>
    </row>
    <row r="22465" spans="1:8" x14ac:dyDescent="0.35">
      <c r="A22465" t="s">
        <v>5217</v>
      </c>
      <c r="B22465" t="s">
        <v>17756</v>
      </c>
    </row>
    <row r="22466" spans="1:8" x14ac:dyDescent="0.35">
      <c r="A22466" t="s">
        <v>17757</v>
      </c>
    </row>
    <row r="22467" spans="1:8" x14ac:dyDescent="0.35">
      <c r="A22467" t="s">
        <v>139</v>
      </c>
    </row>
    <row r="22468" spans="1:8" x14ac:dyDescent="0.35">
      <c r="A22468" t="s">
        <v>688</v>
      </c>
      <c r="B22468" t="s">
        <v>8486</v>
      </c>
      <c r="C22468" t="s">
        <v>1221</v>
      </c>
      <c r="D22468" t="s">
        <v>1938</v>
      </c>
      <c r="E22468" t="s">
        <v>2904</v>
      </c>
      <c r="F22468" t="s">
        <v>1872</v>
      </c>
      <c r="G22468" t="s">
        <v>5160</v>
      </c>
      <c r="H22468" t="s">
        <v>725</v>
      </c>
    </row>
    <row r="22469" spans="1:8" x14ac:dyDescent="0.35">
      <c r="A22469" t="s">
        <v>250</v>
      </c>
    </row>
    <row r="22470" spans="1:8" x14ac:dyDescent="0.35">
      <c r="A22470" t="s">
        <v>203</v>
      </c>
      <c r="B22470" t="s">
        <v>11963</v>
      </c>
    </row>
    <row r="22471" spans="1:8" x14ac:dyDescent="0.35">
      <c r="A22471" t="s">
        <v>107</v>
      </c>
    </row>
    <row r="22472" spans="1:8" x14ac:dyDescent="0.35">
      <c r="A22472" t="s">
        <v>139</v>
      </c>
    </row>
    <row r="22473" spans="1:8" x14ac:dyDescent="0.35">
      <c r="A22473" t="s">
        <v>2853</v>
      </c>
    </row>
    <row r="22474" spans="1:8" x14ac:dyDescent="0.35">
      <c r="A22474" t="s">
        <v>1216</v>
      </c>
    </row>
    <row r="22475" spans="1:8" x14ac:dyDescent="0.35">
      <c r="A22475" t="s">
        <v>897</v>
      </c>
    </row>
    <row r="22476" spans="1:8" x14ac:dyDescent="0.35">
      <c r="A22476" t="s">
        <v>2791</v>
      </c>
    </row>
    <row r="22477" spans="1:8" x14ac:dyDescent="0.35">
      <c r="A22477" t="s">
        <v>389</v>
      </c>
      <c r="B22477" t="s">
        <v>2202</v>
      </c>
      <c r="C22477" t="s">
        <v>24</v>
      </c>
      <c r="D22477" t="s">
        <v>15561</v>
      </c>
      <c r="E22477" t="s">
        <v>15563</v>
      </c>
      <c r="F22477" t="s">
        <v>14797</v>
      </c>
      <c r="G22477" t="s">
        <v>139</v>
      </c>
      <c r="H22477" t="s">
        <v>15564</v>
      </c>
    </row>
    <row r="22478" spans="1:8" x14ac:dyDescent="0.35">
      <c r="A22478" t="s">
        <v>3651</v>
      </c>
    </row>
    <row r="22479" spans="1:8" x14ac:dyDescent="0.35">
      <c r="A22479" t="s">
        <v>139</v>
      </c>
    </row>
    <row r="22480" spans="1:8" x14ac:dyDescent="0.35">
      <c r="A22480" t="s">
        <v>319</v>
      </c>
      <c r="B22480" t="s">
        <v>17761</v>
      </c>
    </row>
    <row r="22481" spans="1:6" x14ac:dyDescent="0.35">
      <c r="A22481" t="s">
        <v>6452</v>
      </c>
    </row>
    <row r="22482" spans="1:6" x14ac:dyDescent="0.35">
      <c r="A22482" t="s">
        <v>872</v>
      </c>
    </row>
    <row r="22483" spans="1:6" x14ac:dyDescent="0.35">
      <c r="A22483" t="s">
        <v>476</v>
      </c>
    </row>
    <row r="22484" spans="1:6" x14ac:dyDescent="0.35">
      <c r="A22484" t="s">
        <v>71</v>
      </c>
      <c r="B22484" t="s">
        <v>2032</v>
      </c>
    </row>
    <row r="22485" spans="1:6" x14ac:dyDescent="0.35">
      <c r="A22485" t="s">
        <v>311</v>
      </c>
      <c r="B22485" t="s">
        <v>4484</v>
      </c>
      <c r="C22485" t="s">
        <v>715</v>
      </c>
      <c r="D22485" t="s">
        <v>482</v>
      </c>
      <c r="E22485" t="s">
        <v>12682</v>
      </c>
      <c r="F22485" t="s">
        <v>16921</v>
      </c>
    </row>
    <row r="22486" spans="1:6" x14ac:dyDescent="0.35">
      <c r="A22486" t="s">
        <v>504</v>
      </c>
    </row>
    <row r="22487" spans="1:6" x14ac:dyDescent="0.35">
      <c r="A22487" t="s">
        <v>8537</v>
      </c>
    </row>
    <row r="22488" spans="1:6" x14ac:dyDescent="0.35">
      <c r="A22488" t="s">
        <v>139</v>
      </c>
    </row>
    <row r="22489" spans="1:6" x14ac:dyDescent="0.35">
      <c r="A22489" t="s">
        <v>3651</v>
      </c>
    </row>
    <row r="22490" spans="1:6" x14ac:dyDescent="0.35">
      <c r="A22490" t="s">
        <v>1541</v>
      </c>
    </row>
    <row r="22491" spans="1:6" x14ac:dyDescent="0.35">
      <c r="A22491" t="s">
        <v>269</v>
      </c>
    </row>
    <row r="22492" spans="1:6" x14ac:dyDescent="0.35">
      <c r="A22492" t="s">
        <v>291</v>
      </c>
    </row>
    <row r="22493" spans="1:6" x14ac:dyDescent="0.35">
      <c r="A22493" t="s">
        <v>524</v>
      </c>
    </row>
    <row r="22494" spans="1:6" x14ac:dyDescent="0.35">
      <c r="A22494" t="s">
        <v>10773</v>
      </c>
    </row>
    <row r="22495" spans="1:6" x14ac:dyDescent="0.35">
      <c r="A22495" t="s">
        <v>420</v>
      </c>
    </row>
    <row r="22496" spans="1:6" x14ac:dyDescent="0.35">
      <c r="A22496" t="s">
        <v>216</v>
      </c>
    </row>
    <row r="22497" spans="1:4" x14ac:dyDescent="0.35">
      <c r="A22497" t="s">
        <v>1005</v>
      </c>
      <c r="B22497" t="s">
        <v>931</v>
      </c>
      <c r="C22497" t="s">
        <v>12049</v>
      </c>
      <c r="D22497" t="s">
        <v>14190</v>
      </c>
    </row>
    <row r="22498" spans="1:4" x14ac:dyDescent="0.35">
      <c r="A22498" t="s">
        <v>1333</v>
      </c>
      <c r="B22498" t="s">
        <v>9981</v>
      </c>
    </row>
    <row r="22499" spans="1:4" x14ac:dyDescent="0.35">
      <c r="A22499" t="s">
        <v>14348</v>
      </c>
    </row>
    <row r="22500" spans="1:4" x14ac:dyDescent="0.35">
      <c r="A22500" t="s">
        <v>3051</v>
      </c>
    </row>
    <row r="22501" spans="1:4" x14ac:dyDescent="0.35">
      <c r="A22501" t="s">
        <v>139</v>
      </c>
    </row>
    <row r="22502" spans="1:4" x14ac:dyDescent="0.35">
      <c r="A22502" t="s">
        <v>8426</v>
      </c>
    </row>
    <row r="22503" spans="1:4" x14ac:dyDescent="0.35">
      <c r="A22503" t="s">
        <v>40</v>
      </c>
    </row>
    <row r="22504" spans="1:4" x14ac:dyDescent="0.35">
      <c r="A22504" t="s">
        <v>4032</v>
      </c>
      <c r="B22504" t="s">
        <v>3477</v>
      </c>
    </row>
    <row r="22505" spans="1:4" x14ac:dyDescent="0.35">
      <c r="A22505" t="s">
        <v>139</v>
      </c>
    </row>
    <row r="22506" spans="1:4" x14ac:dyDescent="0.35">
      <c r="A22506" t="s">
        <v>5</v>
      </c>
    </row>
    <row r="22507" spans="1:4" x14ac:dyDescent="0.35">
      <c r="A22507" t="s">
        <v>48</v>
      </c>
    </row>
    <row r="22508" spans="1:4" x14ac:dyDescent="0.35">
      <c r="A22508" t="s">
        <v>165</v>
      </c>
    </row>
    <row r="22509" spans="1:4" x14ac:dyDescent="0.35">
      <c r="A22509" t="s">
        <v>421</v>
      </c>
    </row>
    <row r="22510" spans="1:4" x14ac:dyDescent="0.35">
      <c r="A22510" t="s">
        <v>3208</v>
      </c>
    </row>
    <row r="22511" spans="1:4" x14ac:dyDescent="0.35">
      <c r="A22511" t="s">
        <v>2794</v>
      </c>
    </row>
    <row r="22512" spans="1:4" x14ac:dyDescent="0.35">
      <c r="A22512" t="s">
        <v>440</v>
      </c>
    </row>
    <row r="22513" spans="1:18" x14ac:dyDescent="0.35">
      <c r="A22513" t="s">
        <v>379</v>
      </c>
      <c r="B22513" t="s">
        <v>48</v>
      </c>
      <c r="C22513" t="s">
        <v>2929</v>
      </c>
      <c r="D22513" t="s">
        <v>332</v>
      </c>
      <c r="E22513" t="s">
        <v>14869</v>
      </c>
      <c r="F22513" t="s">
        <v>3057</v>
      </c>
      <c r="G22513" t="s">
        <v>17766</v>
      </c>
      <c r="H22513" t="s">
        <v>17767</v>
      </c>
    </row>
    <row r="22514" spans="1:18" x14ac:dyDescent="0.35">
      <c r="A22514" t="s">
        <v>462</v>
      </c>
    </row>
    <row r="22515" spans="1:18" x14ac:dyDescent="0.35">
      <c r="A22515" t="s">
        <v>741</v>
      </c>
      <c r="B22515" t="s">
        <v>131</v>
      </c>
      <c r="C22515" t="s">
        <v>132</v>
      </c>
      <c r="D22515" t="s">
        <v>2333</v>
      </c>
      <c r="E22515" t="s">
        <v>1295</v>
      </c>
      <c r="F22515" t="s">
        <v>442</v>
      </c>
      <c r="G22515" t="s">
        <v>643</v>
      </c>
      <c r="H22515" t="s">
        <v>1149</v>
      </c>
      <c r="I22515" t="s">
        <v>1909</v>
      </c>
      <c r="J22515" t="s">
        <v>36</v>
      </c>
      <c r="K22515" t="s">
        <v>1171</v>
      </c>
      <c r="L22515" t="s">
        <v>29</v>
      </c>
      <c r="M22515" t="s">
        <v>372</v>
      </c>
      <c r="N22515" t="s">
        <v>13049</v>
      </c>
      <c r="O22515" t="s">
        <v>2606</v>
      </c>
      <c r="P22515" t="s">
        <v>9579</v>
      </c>
      <c r="Q22515" t="s">
        <v>598</v>
      </c>
      <c r="R22515" t="s">
        <v>3883</v>
      </c>
    </row>
    <row r="22516" spans="1:18" x14ac:dyDescent="0.35">
      <c r="A22516" t="s">
        <v>139</v>
      </c>
    </row>
    <row r="22517" spans="1:18" x14ac:dyDescent="0.35">
      <c r="A22517" t="s">
        <v>10</v>
      </c>
    </row>
    <row r="22518" spans="1:18" x14ac:dyDescent="0.35">
      <c r="A22518" t="s">
        <v>75</v>
      </c>
    </row>
    <row r="22519" spans="1:18" x14ac:dyDescent="0.35">
      <c r="A22519" t="s">
        <v>687</v>
      </c>
      <c r="B22519" t="s">
        <v>2051</v>
      </c>
      <c r="C22519" t="s">
        <v>1115</v>
      </c>
      <c r="D22519" t="s">
        <v>2305</v>
      </c>
      <c r="E22519" t="s">
        <v>644</v>
      </c>
      <c r="F22519" t="s">
        <v>1346</v>
      </c>
      <c r="G22519" t="s">
        <v>5516</v>
      </c>
      <c r="H22519" t="s">
        <v>14572</v>
      </c>
      <c r="I22519" t="s">
        <v>139</v>
      </c>
      <c r="J22519" t="s">
        <v>15503</v>
      </c>
      <c r="K22519" t="s">
        <v>15188</v>
      </c>
      <c r="L22519" t="s">
        <v>2007</v>
      </c>
      <c r="M22519" t="s">
        <v>17768</v>
      </c>
    </row>
    <row r="22520" spans="1:18" x14ac:dyDescent="0.35">
      <c r="A22520" t="s">
        <v>385</v>
      </c>
    </row>
    <row r="22521" spans="1:18" x14ac:dyDescent="0.35">
      <c r="A22521" t="s">
        <v>5419</v>
      </c>
    </row>
    <row r="22522" spans="1:18" x14ac:dyDescent="0.35">
      <c r="A22522" t="s">
        <v>171</v>
      </c>
    </row>
    <row r="22523" spans="1:18" x14ac:dyDescent="0.35">
      <c r="A22523" t="s">
        <v>1569</v>
      </c>
    </row>
    <row r="22524" spans="1:18" x14ac:dyDescent="0.35">
      <c r="A22524" t="s">
        <v>139</v>
      </c>
    </row>
    <row r="22525" spans="1:18" x14ac:dyDescent="0.35">
      <c r="A22525" t="s">
        <v>13675</v>
      </c>
    </row>
    <row r="22526" spans="1:18" x14ac:dyDescent="0.35">
      <c r="A22526" t="s">
        <v>1801</v>
      </c>
    </row>
    <row r="22527" spans="1:18" x14ac:dyDescent="0.35">
      <c r="A22527" t="s">
        <v>266</v>
      </c>
    </row>
    <row r="22528" spans="1:18" x14ac:dyDescent="0.35">
      <c r="A22528" t="s">
        <v>701</v>
      </c>
      <c r="B22528" t="s">
        <v>139</v>
      </c>
      <c r="C22528" t="s">
        <v>4322</v>
      </c>
      <c r="D22528" t="s">
        <v>13134</v>
      </c>
    </row>
    <row r="22529" spans="1:6" x14ac:dyDescent="0.35">
      <c r="A22529" t="s">
        <v>343</v>
      </c>
    </row>
    <row r="22530" spans="1:6" x14ac:dyDescent="0.35">
      <c r="A22530" t="s">
        <v>491</v>
      </c>
    </row>
    <row r="22531" spans="1:6" x14ac:dyDescent="0.35">
      <c r="A22531" t="s">
        <v>3497</v>
      </c>
      <c r="B22531" t="s">
        <v>168</v>
      </c>
      <c r="C22531" t="s">
        <v>7947</v>
      </c>
      <c r="D22531" t="s">
        <v>1516</v>
      </c>
      <c r="E22531" t="s">
        <v>2266</v>
      </c>
      <c r="F22531" t="s">
        <v>2133</v>
      </c>
    </row>
    <row r="22532" spans="1:6" x14ac:dyDescent="0.35">
      <c r="A22532" t="s">
        <v>1502</v>
      </c>
    </row>
    <row r="22533" spans="1:6" x14ac:dyDescent="0.35">
      <c r="A22533" t="s">
        <v>14138</v>
      </c>
    </row>
    <row r="22534" spans="1:6" x14ac:dyDescent="0.35">
      <c r="A22534" t="s">
        <v>219</v>
      </c>
    </row>
    <row r="22535" spans="1:6" x14ac:dyDescent="0.35">
      <c r="A22535" t="s">
        <v>312</v>
      </c>
      <c r="B22535" t="s">
        <v>1791</v>
      </c>
      <c r="C22535" t="s">
        <v>17770</v>
      </c>
    </row>
    <row r="22536" spans="1:6" x14ac:dyDescent="0.35">
      <c r="A22536" t="s">
        <v>3913</v>
      </c>
      <c r="B22536" t="s">
        <v>17639</v>
      </c>
      <c r="C22536" t="s">
        <v>11718</v>
      </c>
      <c r="D22536" t="s">
        <v>5259</v>
      </c>
      <c r="E22536" t="s">
        <v>17771</v>
      </c>
    </row>
    <row r="22537" spans="1:6" x14ac:dyDescent="0.35">
      <c r="A22537" t="s">
        <v>299</v>
      </c>
    </row>
    <row r="22538" spans="1:6" x14ac:dyDescent="0.35">
      <c r="A22538" t="s">
        <v>771</v>
      </c>
    </row>
    <row r="22539" spans="1:6" x14ac:dyDescent="0.35">
      <c r="A22539" t="s">
        <v>2327</v>
      </c>
    </row>
    <row r="22540" spans="1:6" x14ac:dyDescent="0.35">
      <c r="A22540" t="s">
        <v>8896</v>
      </c>
    </row>
    <row r="22541" spans="1:6" x14ac:dyDescent="0.35">
      <c r="A22541" t="s">
        <v>230</v>
      </c>
    </row>
    <row r="22542" spans="1:6" x14ac:dyDescent="0.35">
      <c r="A22542" t="s">
        <v>48</v>
      </c>
    </row>
    <row r="22543" spans="1:6" x14ac:dyDescent="0.35">
      <c r="A22543" t="s">
        <v>2475</v>
      </c>
    </row>
    <row r="22544" spans="1:6" x14ac:dyDescent="0.35">
      <c r="A22544" t="s">
        <v>1455</v>
      </c>
    </row>
    <row r="22545" spans="1:21" x14ac:dyDescent="0.35">
      <c r="A22545" t="s">
        <v>1010</v>
      </c>
    </row>
    <row r="22546" spans="1:21" x14ac:dyDescent="0.35">
      <c r="A22546" t="s">
        <v>251</v>
      </c>
    </row>
    <row r="22547" spans="1:21" x14ac:dyDescent="0.35">
      <c r="A22547" t="s">
        <v>270</v>
      </c>
      <c r="B22547" t="s">
        <v>1351</v>
      </c>
    </row>
    <row r="22548" spans="1:21" x14ac:dyDescent="0.35">
      <c r="A22548" t="s">
        <v>978</v>
      </c>
      <c r="B22548" t="s">
        <v>5990</v>
      </c>
    </row>
    <row r="22549" spans="1:21" x14ac:dyDescent="0.35">
      <c r="A22549" t="s">
        <v>7347</v>
      </c>
    </row>
    <row r="22550" spans="1:21" x14ac:dyDescent="0.35">
      <c r="A22550" t="s">
        <v>701</v>
      </c>
    </row>
    <row r="22551" spans="1:21" x14ac:dyDescent="0.35">
      <c r="A22551" t="s">
        <v>1852</v>
      </c>
      <c r="B22551" t="s">
        <v>606</v>
      </c>
      <c r="C22551" t="s">
        <v>9206</v>
      </c>
      <c r="D22551" t="s">
        <v>139</v>
      </c>
    </row>
    <row r="22552" spans="1:21" x14ac:dyDescent="0.35">
      <c r="A22552" t="s">
        <v>3988</v>
      </c>
    </row>
    <row r="22553" spans="1:21" x14ac:dyDescent="0.35">
      <c r="A22553" t="s">
        <v>1620</v>
      </c>
      <c r="B22553" t="s">
        <v>4351</v>
      </c>
      <c r="C22553" t="s">
        <v>2447</v>
      </c>
      <c r="D22553" t="s">
        <v>3650</v>
      </c>
      <c r="E22553" t="s">
        <v>5929</v>
      </c>
      <c r="F22553" t="s">
        <v>1795</v>
      </c>
      <c r="G22553" t="s">
        <v>9876</v>
      </c>
      <c r="H22553" t="s">
        <v>352</v>
      </c>
      <c r="I22553" t="s">
        <v>181</v>
      </c>
      <c r="J22553" t="s">
        <v>6915</v>
      </c>
      <c r="K22553" t="s">
        <v>1409</v>
      </c>
      <c r="L22553" t="s">
        <v>11514</v>
      </c>
      <c r="M22553" t="s">
        <v>160</v>
      </c>
      <c r="N22553" t="s">
        <v>724</v>
      </c>
      <c r="O22553" t="s">
        <v>3129</v>
      </c>
      <c r="P22553" t="s">
        <v>6736</v>
      </c>
      <c r="Q22553" t="s">
        <v>3897</v>
      </c>
      <c r="R22553" t="s">
        <v>10512</v>
      </c>
      <c r="S22553" t="s">
        <v>895</v>
      </c>
      <c r="T22553" t="s">
        <v>725</v>
      </c>
      <c r="U22553" t="s">
        <v>17772</v>
      </c>
    </row>
    <row r="22554" spans="1:21" x14ac:dyDescent="0.35">
      <c r="A22554" t="s">
        <v>1386</v>
      </c>
    </row>
    <row r="22555" spans="1:21" x14ac:dyDescent="0.35">
      <c r="A22555" t="s">
        <v>2485</v>
      </c>
    </row>
    <row r="22556" spans="1:21" x14ac:dyDescent="0.35">
      <c r="A22556" t="s">
        <v>3700</v>
      </c>
    </row>
    <row r="22557" spans="1:21" x14ac:dyDescent="0.35">
      <c r="A22557" t="s">
        <v>299</v>
      </c>
    </row>
    <row r="22558" spans="1:21" x14ac:dyDescent="0.35">
      <c r="A22558" t="s">
        <v>2452</v>
      </c>
      <c r="B22558" t="s">
        <v>450</v>
      </c>
      <c r="C22558" t="s">
        <v>12778</v>
      </c>
      <c r="D22558" t="s">
        <v>17774</v>
      </c>
    </row>
    <row r="22559" spans="1:21" x14ac:dyDescent="0.35">
      <c r="A22559" t="s">
        <v>311</v>
      </c>
    </row>
    <row r="22560" spans="1:21" x14ac:dyDescent="0.35">
      <c r="A22560" t="s">
        <v>1076</v>
      </c>
      <c r="B22560" t="s">
        <v>3232</v>
      </c>
    </row>
    <row r="22561" spans="1:10" x14ac:dyDescent="0.35">
      <c r="A22561" t="s">
        <v>5</v>
      </c>
    </row>
    <row r="22562" spans="1:10" x14ac:dyDescent="0.35">
      <c r="A22562" t="s">
        <v>141</v>
      </c>
    </row>
    <row r="22563" spans="1:10" x14ac:dyDescent="0.35">
      <c r="A22563" t="s">
        <v>736</v>
      </c>
    </row>
    <row r="22564" spans="1:10" x14ac:dyDescent="0.35">
      <c r="A22564" t="s">
        <v>4153</v>
      </c>
    </row>
    <row r="22565" spans="1:10" x14ac:dyDescent="0.35">
      <c r="A22565" t="s">
        <v>1358</v>
      </c>
    </row>
    <row r="22566" spans="1:10" x14ac:dyDescent="0.35">
      <c r="A22566" t="s">
        <v>612</v>
      </c>
      <c r="B22566" t="s">
        <v>473</v>
      </c>
      <c r="C22566" t="s">
        <v>1056</v>
      </c>
      <c r="D22566" t="s">
        <v>3270</v>
      </c>
      <c r="E22566" t="s">
        <v>6535</v>
      </c>
      <c r="F22566" t="s">
        <v>2642</v>
      </c>
      <c r="G22566" t="s">
        <v>17775</v>
      </c>
      <c r="H22566" t="s">
        <v>725</v>
      </c>
      <c r="I22566" t="s">
        <v>14885</v>
      </c>
      <c r="J22566" t="s">
        <v>4040</v>
      </c>
    </row>
    <row r="22567" spans="1:10" x14ac:dyDescent="0.35">
      <c r="A22567" t="s">
        <v>385</v>
      </c>
    </row>
    <row r="22568" spans="1:10" x14ac:dyDescent="0.35">
      <c r="A22568" t="s">
        <v>17776</v>
      </c>
    </row>
    <row r="22569" spans="1:10" x14ac:dyDescent="0.35">
      <c r="A22569" t="s">
        <v>1810</v>
      </c>
    </row>
    <row r="22570" spans="1:10" x14ac:dyDescent="0.35">
      <c r="A22570" t="s">
        <v>1189</v>
      </c>
    </row>
    <row r="22571" spans="1:10" x14ac:dyDescent="0.35">
      <c r="A22571" t="s">
        <v>985</v>
      </c>
    </row>
    <row r="22572" spans="1:10" x14ac:dyDescent="0.35">
      <c r="A22572" t="s">
        <v>389</v>
      </c>
    </row>
    <row r="22573" spans="1:10" x14ac:dyDescent="0.35">
      <c r="A22573" t="s">
        <v>471</v>
      </c>
    </row>
    <row r="22574" spans="1:10" x14ac:dyDescent="0.35">
      <c r="A22574" t="s">
        <v>3432</v>
      </c>
    </row>
    <row r="22575" spans="1:10" x14ac:dyDescent="0.35">
      <c r="A22575" t="s">
        <v>139</v>
      </c>
    </row>
    <row r="22576" spans="1:10" x14ac:dyDescent="0.35">
      <c r="A22576" t="s">
        <v>17779</v>
      </c>
    </row>
    <row r="22577" spans="1:6" x14ac:dyDescent="0.35">
      <c r="A22577" t="s">
        <v>14854</v>
      </c>
    </row>
    <row r="22578" spans="1:6" x14ac:dyDescent="0.35">
      <c r="A22578" t="s">
        <v>14854</v>
      </c>
    </row>
    <row r="22579" spans="1:6" x14ac:dyDescent="0.35">
      <c r="A22579" t="s">
        <v>14854</v>
      </c>
    </row>
    <row r="22580" spans="1:6" x14ac:dyDescent="0.35">
      <c r="A22580" t="s">
        <v>14854</v>
      </c>
    </row>
    <row r="22581" spans="1:6" x14ac:dyDescent="0.35">
      <c r="A22581" t="s">
        <v>49</v>
      </c>
    </row>
    <row r="22582" spans="1:6" x14ac:dyDescent="0.35">
      <c r="A22582" t="s">
        <v>14854</v>
      </c>
    </row>
    <row r="22583" spans="1:6" x14ac:dyDescent="0.35">
      <c r="A22583" t="s">
        <v>705</v>
      </c>
    </row>
    <row r="22584" spans="1:6" x14ac:dyDescent="0.35">
      <c r="A22584" t="s">
        <v>6</v>
      </c>
      <c r="B22584" t="s">
        <v>15289</v>
      </c>
      <c r="C22584" t="s">
        <v>2345</v>
      </c>
      <c r="D22584" t="s">
        <v>11326</v>
      </c>
      <c r="E22584" t="s">
        <v>5866</v>
      </c>
      <c r="F22584" t="s">
        <v>16610</v>
      </c>
    </row>
    <row r="22585" spans="1:6" x14ac:dyDescent="0.35">
      <c r="A22585" t="s">
        <v>251</v>
      </c>
    </row>
    <row r="22586" spans="1:6" x14ac:dyDescent="0.35">
      <c r="A22586" t="s">
        <v>2749</v>
      </c>
    </row>
    <row r="22587" spans="1:6" x14ac:dyDescent="0.35">
      <c r="A22587" t="s">
        <v>892</v>
      </c>
    </row>
    <row r="22588" spans="1:6" x14ac:dyDescent="0.35">
      <c r="A22588" t="s">
        <v>26</v>
      </c>
    </row>
    <row r="22589" spans="1:6" x14ac:dyDescent="0.35">
      <c r="A22589" t="s">
        <v>385</v>
      </c>
    </row>
    <row r="22590" spans="1:6" x14ac:dyDescent="0.35">
      <c r="A22590" t="s">
        <v>1028</v>
      </c>
    </row>
    <row r="22591" spans="1:6" x14ac:dyDescent="0.35">
      <c r="A22591" t="s">
        <v>7508</v>
      </c>
    </row>
    <row r="22592" spans="1:6" x14ac:dyDescent="0.35">
      <c r="A22592" t="s">
        <v>26</v>
      </c>
    </row>
    <row r="22593" spans="1:6" x14ac:dyDescent="0.35">
      <c r="A22593" t="s">
        <v>1514</v>
      </c>
    </row>
    <row r="22594" spans="1:6" x14ac:dyDescent="0.35">
      <c r="A22594" t="s">
        <v>613</v>
      </c>
    </row>
    <row r="22595" spans="1:6" x14ac:dyDescent="0.35">
      <c r="A22595" t="s">
        <v>7611</v>
      </c>
    </row>
    <row r="22596" spans="1:6" x14ac:dyDescent="0.35">
      <c r="A22596" t="s">
        <v>12</v>
      </c>
    </row>
    <row r="22597" spans="1:6" x14ac:dyDescent="0.35">
      <c r="A22597" t="s">
        <v>9259</v>
      </c>
    </row>
    <row r="22598" spans="1:6" x14ac:dyDescent="0.35">
      <c r="A22598" t="s">
        <v>2266</v>
      </c>
    </row>
    <row r="22599" spans="1:6" x14ac:dyDescent="0.35">
      <c r="A22599" t="s">
        <v>2325</v>
      </c>
    </row>
    <row r="22600" spans="1:6" x14ac:dyDescent="0.35">
      <c r="A22600" t="s">
        <v>26</v>
      </c>
    </row>
    <row r="22601" spans="1:6" x14ac:dyDescent="0.35">
      <c r="A22601" t="s">
        <v>348</v>
      </c>
    </row>
    <row r="22602" spans="1:6" x14ac:dyDescent="0.35">
      <c r="A22602" t="s">
        <v>4019</v>
      </c>
    </row>
    <row r="22603" spans="1:6" x14ac:dyDescent="0.35">
      <c r="A22603" t="s">
        <v>1895</v>
      </c>
    </row>
    <row r="22604" spans="1:6" x14ac:dyDescent="0.35">
      <c r="A22604" t="s">
        <v>771</v>
      </c>
    </row>
    <row r="22605" spans="1:6" x14ac:dyDescent="0.35">
      <c r="A22605" t="s">
        <v>2939</v>
      </c>
    </row>
    <row r="22606" spans="1:6" x14ac:dyDescent="0.35">
      <c r="A22606" t="s">
        <v>2302</v>
      </c>
    </row>
    <row r="22607" spans="1:6" x14ac:dyDescent="0.35">
      <c r="A22607" t="s">
        <v>2098</v>
      </c>
    </row>
    <row r="22608" spans="1:6" x14ac:dyDescent="0.35">
      <c r="A22608" t="s">
        <v>437</v>
      </c>
      <c r="B22608" t="s">
        <v>330</v>
      </c>
      <c r="C22608" t="s">
        <v>9279</v>
      </c>
      <c r="D22608" t="s">
        <v>2169</v>
      </c>
      <c r="E22608" t="s">
        <v>419</v>
      </c>
      <c r="F22608" t="s">
        <v>8415</v>
      </c>
    </row>
    <row r="22609" spans="1:11" x14ac:dyDescent="0.35">
      <c r="A22609" t="s">
        <v>861</v>
      </c>
    </row>
    <row r="22610" spans="1:11" x14ac:dyDescent="0.35">
      <c r="A22610" t="s">
        <v>7006</v>
      </c>
    </row>
    <row r="22611" spans="1:11" x14ac:dyDescent="0.35">
      <c r="A22611" t="s">
        <v>17781</v>
      </c>
    </row>
    <row r="22612" spans="1:11" x14ac:dyDescent="0.35">
      <c r="A22612" t="s">
        <v>348</v>
      </c>
    </row>
    <row r="22613" spans="1:11" x14ac:dyDescent="0.35">
      <c r="A22613" t="s">
        <v>1622</v>
      </c>
    </row>
    <row r="22614" spans="1:11" x14ac:dyDescent="0.35">
      <c r="A22614" t="s">
        <v>48</v>
      </c>
    </row>
    <row r="22615" spans="1:11" x14ac:dyDescent="0.35">
      <c r="A22615" t="s">
        <v>4350</v>
      </c>
      <c r="B22615" t="s">
        <v>10478</v>
      </c>
      <c r="C22615" t="s">
        <v>8700</v>
      </c>
      <c r="D22615" t="s">
        <v>9136</v>
      </c>
      <c r="E22615" t="s">
        <v>16567</v>
      </c>
      <c r="F22615" t="s">
        <v>16364</v>
      </c>
    </row>
    <row r="22616" spans="1:11" x14ac:dyDescent="0.35">
      <c r="A22616" t="s">
        <v>1285</v>
      </c>
    </row>
    <row r="22617" spans="1:11" x14ac:dyDescent="0.35">
      <c r="A22617" t="s">
        <v>10888</v>
      </c>
    </row>
    <row r="22618" spans="1:11" x14ac:dyDescent="0.35">
      <c r="A22618" t="s">
        <v>26</v>
      </c>
      <c r="B22618" t="s">
        <v>4474</v>
      </c>
      <c r="C22618" t="s">
        <v>2603</v>
      </c>
      <c r="D22618" t="s">
        <v>784</v>
      </c>
      <c r="E22618" t="s">
        <v>13363</v>
      </c>
      <c r="F22618" t="s">
        <v>555</v>
      </c>
      <c r="G22618" t="s">
        <v>786</v>
      </c>
      <c r="H22618" t="s">
        <v>1195</v>
      </c>
      <c r="I22618" t="s">
        <v>4837</v>
      </c>
      <c r="J22618" t="s">
        <v>24</v>
      </c>
      <c r="K22618" t="s">
        <v>12080</v>
      </c>
    </row>
    <row r="22619" spans="1:11" x14ac:dyDescent="0.35">
      <c r="A22619" t="s">
        <v>2295</v>
      </c>
    </row>
    <row r="22620" spans="1:11" x14ac:dyDescent="0.35">
      <c r="A22620" t="s">
        <v>385</v>
      </c>
    </row>
    <row r="22621" spans="1:11" x14ac:dyDescent="0.35">
      <c r="A22621" t="s">
        <v>413</v>
      </c>
    </row>
    <row r="22622" spans="1:11" x14ac:dyDescent="0.35">
      <c r="A22622" t="s">
        <v>1307</v>
      </c>
    </row>
    <row r="22623" spans="1:11" x14ac:dyDescent="0.35">
      <c r="A22623" t="s">
        <v>462</v>
      </c>
      <c r="B22623" t="s">
        <v>4575</v>
      </c>
      <c r="C22623" t="s">
        <v>7745</v>
      </c>
      <c r="D22623" t="s">
        <v>3701</v>
      </c>
      <c r="E22623" t="s">
        <v>17787</v>
      </c>
      <c r="F22623" t="s">
        <v>17788</v>
      </c>
      <c r="G22623" t="s">
        <v>17789</v>
      </c>
    </row>
    <row r="22624" spans="1:11" x14ac:dyDescent="0.35">
      <c r="A22624" t="s">
        <v>991</v>
      </c>
    </row>
    <row r="22625" spans="1:11" x14ac:dyDescent="0.35">
      <c r="A22625" t="s">
        <v>5328</v>
      </c>
      <c r="B22625" t="s">
        <v>3972</v>
      </c>
      <c r="C22625" t="s">
        <v>250</v>
      </c>
      <c r="D22625" t="s">
        <v>9967</v>
      </c>
      <c r="E22625" t="s">
        <v>3868</v>
      </c>
      <c r="F22625" t="s">
        <v>5368</v>
      </c>
      <c r="G22625" t="s">
        <v>1569</v>
      </c>
      <c r="H22625" t="s">
        <v>2391</v>
      </c>
      <c r="I22625" t="s">
        <v>3805</v>
      </c>
      <c r="J22625" t="s">
        <v>5320</v>
      </c>
      <c r="K22625" t="s">
        <v>3230</v>
      </c>
    </row>
    <row r="22626" spans="1:11" x14ac:dyDescent="0.35">
      <c r="A22626" t="s">
        <v>4189</v>
      </c>
    </row>
    <row r="22627" spans="1:11" x14ac:dyDescent="0.35">
      <c r="A22627" t="s">
        <v>46</v>
      </c>
    </row>
    <row r="22628" spans="1:11" x14ac:dyDescent="0.35">
      <c r="A22628" t="s">
        <v>41</v>
      </c>
    </row>
    <row r="22629" spans="1:11" x14ac:dyDescent="0.35">
      <c r="A22629" t="s">
        <v>504</v>
      </c>
    </row>
    <row r="22630" spans="1:11" x14ac:dyDescent="0.35">
      <c r="A22630" t="s">
        <v>1006</v>
      </c>
    </row>
    <row r="22631" spans="1:11" x14ac:dyDescent="0.35">
      <c r="A22631" t="s">
        <v>348</v>
      </c>
    </row>
    <row r="22632" spans="1:11" x14ac:dyDescent="0.35">
      <c r="A22632" t="s">
        <v>141</v>
      </c>
      <c r="B22632" t="s">
        <v>442</v>
      </c>
      <c r="C22632" t="s">
        <v>347</v>
      </c>
      <c r="D22632" t="s">
        <v>2939</v>
      </c>
      <c r="E22632" t="s">
        <v>2787</v>
      </c>
      <c r="F22632" t="s">
        <v>1006</v>
      </c>
      <c r="G22632" t="s">
        <v>351</v>
      </c>
      <c r="H22632" t="s">
        <v>6267</v>
      </c>
      <c r="I22632" t="s">
        <v>8255</v>
      </c>
      <c r="J22632" t="s">
        <v>4774</v>
      </c>
    </row>
    <row r="22633" spans="1:11" x14ac:dyDescent="0.35">
      <c r="A22633" t="s">
        <v>1808</v>
      </c>
      <c r="B22633" t="s">
        <v>6762</v>
      </c>
    </row>
    <row r="22634" spans="1:11" x14ac:dyDescent="0.35">
      <c r="A22634" t="s">
        <v>1541</v>
      </c>
    </row>
    <row r="22635" spans="1:11" x14ac:dyDescent="0.35">
      <c r="A22635" t="s">
        <v>1344</v>
      </c>
    </row>
    <row r="22636" spans="1:11" x14ac:dyDescent="0.35">
      <c r="A22636" t="s">
        <v>4826</v>
      </c>
    </row>
    <row r="22637" spans="1:11" x14ac:dyDescent="0.35">
      <c r="A22637" t="s">
        <v>29</v>
      </c>
    </row>
    <row r="22638" spans="1:11" x14ac:dyDescent="0.35">
      <c r="A22638" t="s">
        <v>1726</v>
      </c>
    </row>
    <row r="22639" spans="1:11" x14ac:dyDescent="0.35">
      <c r="A22639" t="s">
        <v>1920</v>
      </c>
      <c r="B22639" t="s">
        <v>17791</v>
      </c>
    </row>
    <row r="22640" spans="1:11" x14ac:dyDescent="0.35">
      <c r="A22640" t="s">
        <v>1332</v>
      </c>
      <c r="B22640" t="s">
        <v>209</v>
      </c>
      <c r="C22640" t="s">
        <v>2290</v>
      </c>
      <c r="D22640" t="s">
        <v>407</v>
      </c>
      <c r="E22640" t="s">
        <v>8663</v>
      </c>
      <c r="F22640" t="s">
        <v>3565</v>
      </c>
      <c r="G22640" t="s">
        <v>3152</v>
      </c>
      <c r="H22640" t="s">
        <v>2358</v>
      </c>
    </row>
    <row r="22641" spans="1:10" x14ac:dyDescent="0.35">
      <c r="A22641" t="s">
        <v>2749</v>
      </c>
    </row>
    <row r="22642" spans="1:10" x14ac:dyDescent="0.35">
      <c r="A22642" t="s">
        <v>17792</v>
      </c>
    </row>
    <row r="22643" spans="1:10" x14ac:dyDescent="0.35">
      <c r="A22643" t="s">
        <v>1541</v>
      </c>
    </row>
    <row r="22644" spans="1:10" x14ac:dyDescent="0.35">
      <c r="A22644" t="s">
        <v>8896</v>
      </c>
    </row>
    <row r="22645" spans="1:10" x14ac:dyDescent="0.35">
      <c r="A22645" t="s">
        <v>71</v>
      </c>
      <c r="B22645" t="s">
        <v>5932</v>
      </c>
      <c r="C22645" t="s">
        <v>5125</v>
      </c>
      <c r="D22645" t="s">
        <v>9127</v>
      </c>
      <c r="E22645" t="s">
        <v>2593</v>
      </c>
      <c r="F22645" t="s">
        <v>17793</v>
      </c>
      <c r="G22645" t="s">
        <v>17794</v>
      </c>
      <c r="H22645" t="s">
        <v>17795</v>
      </c>
      <c r="I22645" t="s">
        <v>17796</v>
      </c>
      <c r="J22645" t="s">
        <v>17797</v>
      </c>
    </row>
    <row r="22646" spans="1:10" x14ac:dyDescent="0.35">
      <c r="A22646" t="s">
        <v>8896</v>
      </c>
    </row>
    <row r="22647" spans="1:10" x14ac:dyDescent="0.35">
      <c r="A22647" t="s">
        <v>962</v>
      </c>
      <c r="B22647" t="s">
        <v>11689</v>
      </c>
      <c r="C22647" t="s">
        <v>3064</v>
      </c>
      <c r="D22647" t="s">
        <v>377</v>
      </c>
      <c r="E22647" t="s">
        <v>1479</v>
      </c>
      <c r="F22647" t="s">
        <v>56</v>
      </c>
      <c r="G22647" t="s">
        <v>17798</v>
      </c>
    </row>
    <row r="22648" spans="1:10" x14ac:dyDescent="0.35">
      <c r="A22648" t="s">
        <v>176</v>
      </c>
    </row>
    <row r="22649" spans="1:10" x14ac:dyDescent="0.35">
      <c r="A22649" t="s">
        <v>132</v>
      </c>
      <c r="B22649" t="s">
        <v>4219</v>
      </c>
      <c r="C22649" t="s">
        <v>2496</v>
      </c>
      <c r="D22649" t="s">
        <v>574</v>
      </c>
      <c r="E22649" t="s">
        <v>474</v>
      </c>
      <c r="F22649" t="s">
        <v>291</v>
      </c>
      <c r="G22649" t="s">
        <v>1479</v>
      </c>
      <c r="H22649" t="s">
        <v>4107</v>
      </c>
      <c r="I22649" t="s">
        <v>5481</v>
      </c>
      <c r="J22649" t="s">
        <v>8512</v>
      </c>
    </row>
    <row r="22650" spans="1:10" x14ac:dyDescent="0.35">
      <c r="A22650" t="s">
        <v>6879</v>
      </c>
    </row>
    <row r="22651" spans="1:10" x14ac:dyDescent="0.35">
      <c r="A22651" t="s">
        <v>348</v>
      </c>
    </row>
    <row r="22652" spans="1:10" x14ac:dyDescent="0.35">
      <c r="A22652" t="s">
        <v>26</v>
      </c>
      <c r="B22652" t="s">
        <v>3129</v>
      </c>
      <c r="C22652" t="s">
        <v>9936</v>
      </c>
    </row>
    <row r="22653" spans="1:10" x14ac:dyDescent="0.35">
      <c r="A22653" t="s">
        <v>1546</v>
      </c>
    </row>
    <row r="22654" spans="1:10" x14ac:dyDescent="0.35">
      <c r="A22654" t="s">
        <v>2514</v>
      </c>
    </row>
    <row r="22655" spans="1:10" x14ac:dyDescent="0.35">
      <c r="A22655" t="s">
        <v>7347</v>
      </c>
    </row>
    <row r="22656" spans="1:10" x14ac:dyDescent="0.35">
      <c r="A22656" t="s">
        <v>889</v>
      </c>
    </row>
    <row r="22657" spans="1:5" x14ac:dyDescent="0.35">
      <c r="A22657" t="s">
        <v>311</v>
      </c>
    </row>
    <row r="22658" spans="1:5" x14ac:dyDescent="0.35">
      <c r="A22658" t="s">
        <v>4643</v>
      </c>
    </row>
    <row r="22659" spans="1:5" x14ac:dyDescent="0.35">
      <c r="A22659" t="s">
        <v>174</v>
      </c>
    </row>
    <row r="22660" spans="1:5" x14ac:dyDescent="0.35">
      <c r="A22660" t="s">
        <v>299</v>
      </c>
    </row>
    <row r="22661" spans="1:5" x14ac:dyDescent="0.35">
      <c r="A22661" t="s">
        <v>1020</v>
      </c>
    </row>
    <row r="22662" spans="1:5" x14ac:dyDescent="0.35">
      <c r="A22662" t="s">
        <v>5</v>
      </c>
      <c r="B22662" t="s">
        <v>691</v>
      </c>
      <c r="C22662" t="s">
        <v>37</v>
      </c>
      <c r="D22662" t="s">
        <v>1234</v>
      </c>
      <c r="E22662" t="s">
        <v>7026</v>
      </c>
    </row>
    <row r="22663" spans="1:5" x14ac:dyDescent="0.35">
      <c r="A22663" t="s">
        <v>3131</v>
      </c>
    </row>
    <row r="22664" spans="1:5" x14ac:dyDescent="0.35">
      <c r="A22664" t="s">
        <v>2054</v>
      </c>
      <c r="B22664" t="s">
        <v>10100</v>
      </c>
      <c r="C22664" t="s">
        <v>9194</v>
      </c>
    </row>
    <row r="22665" spans="1:5" x14ac:dyDescent="0.35">
      <c r="A22665" t="s">
        <v>139</v>
      </c>
    </row>
    <row r="22666" spans="1:5" x14ac:dyDescent="0.35">
      <c r="A22666" t="s">
        <v>8896</v>
      </c>
    </row>
    <row r="22667" spans="1:5" x14ac:dyDescent="0.35">
      <c r="A22667" t="s">
        <v>612</v>
      </c>
    </row>
    <row r="22668" spans="1:5" x14ac:dyDescent="0.35">
      <c r="A22668" t="s">
        <v>612</v>
      </c>
    </row>
    <row r="22669" spans="1:5" x14ac:dyDescent="0.35">
      <c r="A22669" t="s">
        <v>13639</v>
      </c>
    </row>
    <row r="22670" spans="1:5" x14ac:dyDescent="0.35">
      <c r="A22670" t="s">
        <v>6651</v>
      </c>
      <c r="B22670" t="s">
        <v>871</v>
      </c>
    </row>
    <row r="22671" spans="1:5" x14ac:dyDescent="0.35">
      <c r="A22671" t="s">
        <v>348</v>
      </c>
    </row>
    <row r="22672" spans="1:5" x14ac:dyDescent="0.35">
      <c r="A22672" t="s">
        <v>3358</v>
      </c>
    </row>
    <row r="22673" spans="1:19" x14ac:dyDescent="0.35">
      <c r="A22673" t="s">
        <v>751</v>
      </c>
      <c r="B22673" t="s">
        <v>13060</v>
      </c>
      <c r="C22673" t="s">
        <v>17802</v>
      </c>
      <c r="D22673" t="s">
        <v>17803</v>
      </c>
      <c r="E22673" t="s">
        <v>17804</v>
      </c>
      <c r="F22673" t="s">
        <v>17805</v>
      </c>
    </row>
    <row r="22674" spans="1:19" x14ac:dyDescent="0.35">
      <c r="A22674" t="s">
        <v>12667</v>
      </c>
    </row>
    <row r="22675" spans="1:19" x14ac:dyDescent="0.35">
      <c r="A22675" t="s">
        <v>1541</v>
      </c>
      <c r="B22675" t="s">
        <v>9168</v>
      </c>
      <c r="C22675" t="s">
        <v>941</v>
      </c>
      <c r="D22675" t="s">
        <v>24</v>
      </c>
    </row>
    <row r="22676" spans="1:19" x14ac:dyDescent="0.35">
      <c r="A22676" t="s">
        <v>3991</v>
      </c>
    </row>
    <row r="22677" spans="1:19" x14ac:dyDescent="0.35">
      <c r="A22677" t="s">
        <v>2857</v>
      </c>
    </row>
    <row r="22678" spans="1:19" x14ac:dyDescent="0.35">
      <c r="A22678" t="s">
        <v>17806</v>
      </c>
    </row>
    <row r="22679" spans="1:19" x14ac:dyDescent="0.35">
      <c r="A22679" t="s">
        <v>689</v>
      </c>
    </row>
    <row r="22680" spans="1:19" x14ac:dyDescent="0.35">
      <c r="A22680" t="s">
        <v>889</v>
      </c>
      <c r="B22680" t="s">
        <v>1278</v>
      </c>
      <c r="C22680" t="s">
        <v>2795</v>
      </c>
      <c r="D22680" t="s">
        <v>4290</v>
      </c>
      <c r="E22680" t="s">
        <v>52</v>
      </c>
      <c r="F22680" t="s">
        <v>1221</v>
      </c>
      <c r="G22680" t="s">
        <v>1505</v>
      </c>
      <c r="H22680" t="s">
        <v>2370</v>
      </c>
      <c r="I22680" t="s">
        <v>5882</v>
      </c>
      <c r="J22680" t="s">
        <v>4824</v>
      </c>
      <c r="K22680" t="s">
        <v>1479</v>
      </c>
      <c r="L22680" t="s">
        <v>7746</v>
      </c>
      <c r="M22680" t="s">
        <v>333</v>
      </c>
      <c r="N22680" t="s">
        <v>4527</v>
      </c>
      <c r="O22680" t="s">
        <v>14847</v>
      </c>
      <c r="P22680" t="s">
        <v>11134</v>
      </c>
      <c r="Q22680" t="s">
        <v>17807</v>
      </c>
      <c r="R22680" t="s">
        <v>17808</v>
      </c>
      <c r="S22680" t="s">
        <v>17809</v>
      </c>
    </row>
    <row r="22681" spans="1:19" x14ac:dyDescent="0.35">
      <c r="A22681" t="s">
        <v>15406</v>
      </c>
    </row>
    <row r="22682" spans="1:19" x14ac:dyDescent="0.35">
      <c r="A22682" t="s">
        <v>1307</v>
      </c>
    </row>
    <row r="22683" spans="1:19" x14ac:dyDescent="0.35">
      <c r="A22683" t="s">
        <v>139</v>
      </c>
    </row>
    <row r="22684" spans="1:19" x14ac:dyDescent="0.35">
      <c r="A22684" t="s">
        <v>2648</v>
      </c>
    </row>
    <row r="22685" spans="1:19" x14ac:dyDescent="0.35">
      <c r="A22685" t="s">
        <v>2794</v>
      </c>
    </row>
    <row r="22686" spans="1:19" x14ac:dyDescent="0.35">
      <c r="A22686" t="s">
        <v>204</v>
      </c>
    </row>
    <row r="22687" spans="1:19" x14ac:dyDescent="0.35">
      <c r="A22687" t="s">
        <v>26</v>
      </c>
    </row>
    <row r="22688" spans="1:19" x14ac:dyDescent="0.35">
      <c r="A22688" t="s">
        <v>139</v>
      </c>
    </row>
    <row r="22689" spans="1:14" x14ac:dyDescent="0.35">
      <c r="A22689" t="s">
        <v>1296</v>
      </c>
    </row>
    <row r="22690" spans="1:14" x14ac:dyDescent="0.35">
      <c r="A22690" t="s">
        <v>330</v>
      </c>
    </row>
    <row r="22691" spans="1:14" x14ac:dyDescent="0.35">
      <c r="A22691" t="s">
        <v>1475</v>
      </c>
    </row>
    <row r="22692" spans="1:14" x14ac:dyDescent="0.35">
      <c r="A22692" t="s">
        <v>5473</v>
      </c>
    </row>
    <row r="22693" spans="1:14" x14ac:dyDescent="0.35">
      <c r="A22693" t="s">
        <v>2794</v>
      </c>
      <c r="B22693" t="s">
        <v>961</v>
      </c>
      <c r="C22693" t="s">
        <v>17810</v>
      </c>
    </row>
    <row r="22694" spans="1:14" x14ac:dyDescent="0.35">
      <c r="A22694" t="s">
        <v>141</v>
      </c>
      <c r="B22694" t="s">
        <v>8697</v>
      </c>
      <c r="C22694" t="s">
        <v>1146</v>
      </c>
      <c r="D22694" t="s">
        <v>12130</v>
      </c>
      <c r="E22694" t="s">
        <v>1021</v>
      </c>
      <c r="F22694" t="s">
        <v>7000</v>
      </c>
      <c r="G22694" t="s">
        <v>2384</v>
      </c>
      <c r="H22694" t="s">
        <v>2472</v>
      </c>
      <c r="I22694" t="s">
        <v>244</v>
      </c>
      <c r="J22694" t="s">
        <v>1056</v>
      </c>
      <c r="K22694" t="s">
        <v>36</v>
      </c>
      <c r="L22694" t="s">
        <v>269</v>
      </c>
      <c r="M22694" t="s">
        <v>139</v>
      </c>
      <c r="N22694" t="s">
        <v>5219</v>
      </c>
    </row>
    <row r="22695" spans="1:14" x14ac:dyDescent="0.35">
      <c r="A22695" t="s">
        <v>889</v>
      </c>
    </row>
    <row r="22696" spans="1:14" x14ac:dyDescent="0.35">
      <c r="A22696" t="s">
        <v>889</v>
      </c>
      <c r="B22696" t="s">
        <v>6310</v>
      </c>
      <c r="C22696" t="s">
        <v>2485</v>
      </c>
      <c r="D22696" t="s">
        <v>6834</v>
      </c>
      <c r="E22696" t="s">
        <v>5711</v>
      </c>
      <c r="F22696" t="s">
        <v>10374</v>
      </c>
    </row>
    <row r="22697" spans="1:14" x14ac:dyDescent="0.35">
      <c r="A22697" t="s">
        <v>174</v>
      </c>
      <c r="B22697" t="s">
        <v>313</v>
      </c>
      <c r="C22697" t="s">
        <v>252</v>
      </c>
      <c r="D22697" t="s">
        <v>2231</v>
      </c>
      <c r="E22697" t="s">
        <v>2233</v>
      </c>
    </row>
    <row r="22698" spans="1:14" x14ac:dyDescent="0.35">
      <c r="A22698" t="s">
        <v>40</v>
      </c>
      <c r="B22698" t="s">
        <v>44</v>
      </c>
      <c r="C22698" t="s">
        <v>7030</v>
      </c>
      <c r="D22698" t="s">
        <v>701</v>
      </c>
      <c r="E22698" t="s">
        <v>268</v>
      </c>
      <c r="F22698" t="s">
        <v>17811</v>
      </c>
      <c r="G22698" t="s">
        <v>691</v>
      </c>
      <c r="H22698" t="s">
        <v>9089</v>
      </c>
      <c r="I22698" t="s">
        <v>7031</v>
      </c>
      <c r="J22698" t="s">
        <v>7569</v>
      </c>
    </row>
    <row r="22699" spans="1:14" x14ac:dyDescent="0.35">
      <c r="A22699" t="s">
        <v>1020</v>
      </c>
    </row>
    <row r="22700" spans="1:14" x14ac:dyDescent="0.35">
      <c r="A22700" t="s">
        <v>320</v>
      </c>
    </row>
    <row r="22701" spans="1:14" x14ac:dyDescent="0.35">
      <c r="A22701" t="s">
        <v>430</v>
      </c>
      <c r="B22701" t="s">
        <v>14672</v>
      </c>
    </row>
    <row r="22702" spans="1:14" x14ac:dyDescent="0.35">
      <c r="A22702" t="s">
        <v>2020</v>
      </c>
    </row>
    <row r="22703" spans="1:14" x14ac:dyDescent="0.35">
      <c r="A22703" t="s">
        <v>2828</v>
      </c>
      <c r="B22703" t="s">
        <v>2405</v>
      </c>
      <c r="C22703" t="s">
        <v>824</v>
      </c>
      <c r="D22703" t="s">
        <v>39</v>
      </c>
    </row>
    <row r="22704" spans="1:14" x14ac:dyDescent="0.35">
      <c r="A22704" t="s">
        <v>531</v>
      </c>
    </row>
    <row r="22705" spans="1:9" x14ac:dyDescent="0.35">
      <c r="A22705" t="s">
        <v>462</v>
      </c>
    </row>
    <row r="22706" spans="1:9" x14ac:dyDescent="0.35">
      <c r="A22706" t="s">
        <v>1327</v>
      </c>
    </row>
    <row r="22707" spans="1:9" x14ac:dyDescent="0.35">
      <c r="A22707" t="s">
        <v>669</v>
      </c>
    </row>
    <row r="22708" spans="1:9" x14ac:dyDescent="0.35">
      <c r="A22708" t="s">
        <v>2420</v>
      </c>
      <c r="B22708" t="s">
        <v>3333</v>
      </c>
      <c r="C22708" t="s">
        <v>8408</v>
      </c>
      <c r="D22708" t="s">
        <v>11721</v>
      </c>
    </row>
    <row r="22709" spans="1:9" x14ac:dyDescent="0.35">
      <c r="A22709" t="s">
        <v>1310</v>
      </c>
    </row>
    <row r="22710" spans="1:9" x14ac:dyDescent="0.35">
      <c r="A22710" t="s">
        <v>3555</v>
      </c>
    </row>
    <row r="22711" spans="1:9" x14ac:dyDescent="0.35">
      <c r="A22711" t="s">
        <v>2452</v>
      </c>
    </row>
    <row r="22712" spans="1:9" x14ac:dyDescent="0.35">
      <c r="A22712" t="s">
        <v>1868</v>
      </c>
    </row>
    <row r="22713" spans="1:9" x14ac:dyDescent="0.35">
      <c r="A22713" t="s">
        <v>139</v>
      </c>
    </row>
    <row r="22714" spans="1:9" x14ac:dyDescent="0.35">
      <c r="A22714" t="s">
        <v>139</v>
      </c>
    </row>
    <row r="22715" spans="1:9" x14ac:dyDescent="0.35">
      <c r="A22715" t="s">
        <v>216</v>
      </c>
    </row>
    <row r="22716" spans="1:9" x14ac:dyDescent="0.35">
      <c r="A22716" t="s">
        <v>270</v>
      </c>
    </row>
    <row r="22717" spans="1:9" x14ac:dyDescent="0.35">
      <c r="A22717" t="s">
        <v>6497</v>
      </c>
    </row>
    <row r="22718" spans="1:9" x14ac:dyDescent="0.35">
      <c r="A22718" t="s">
        <v>471</v>
      </c>
    </row>
    <row r="22719" spans="1:9" x14ac:dyDescent="0.35">
      <c r="A22719" t="s">
        <v>17813</v>
      </c>
    </row>
    <row r="22720" spans="1:9" x14ac:dyDescent="0.35">
      <c r="A22720" t="s">
        <v>171</v>
      </c>
      <c r="B22720" t="s">
        <v>12024</v>
      </c>
      <c r="C22720" t="s">
        <v>6850</v>
      </c>
      <c r="D22720" t="s">
        <v>6160</v>
      </c>
      <c r="E22720" t="s">
        <v>15018</v>
      </c>
      <c r="F22720" t="s">
        <v>7422</v>
      </c>
      <c r="G22720" t="s">
        <v>17814</v>
      </c>
      <c r="H22720" t="s">
        <v>17815</v>
      </c>
      <c r="I22720" t="s">
        <v>17816</v>
      </c>
    </row>
    <row r="22721" spans="1:2" x14ac:dyDescent="0.35">
      <c r="A22721" t="s">
        <v>26</v>
      </c>
      <c r="B22721" t="s">
        <v>577</v>
      </c>
    </row>
    <row r="22722" spans="1:2" x14ac:dyDescent="0.35">
      <c r="A22722" t="s">
        <v>492</v>
      </c>
    </row>
    <row r="22723" spans="1:2" x14ac:dyDescent="0.35">
      <c r="A22723" t="s">
        <v>10716</v>
      </c>
    </row>
    <row r="22724" spans="1:2" x14ac:dyDescent="0.35">
      <c r="A22724" t="s">
        <v>3051</v>
      </c>
    </row>
    <row r="22725" spans="1:2" x14ac:dyDescent="0.35">
      <c r="A22725" t="s">
        <v>133</v>
      </c>
      <c r="B22725" t="s">
        <v>17820</v>
      </c>
    </row>
    <row r="22726" spans="1:2" x14ac:dyDescent="0.35">
      <c r="A22726" t="s">
        <v>443</v>
      </c>
    </row>
    <row r="22727" spans="1:2" x14ac:dyDescent="0.35">
      <c r="A22727" t="s">
        <v>139</v>
      </c>
    </row>
    <row r="22728" spans="1:2" x14ac:dyDescent="0.35">
      <c r="A22728" t="s">
        <v>524</v>
      </c>
    </row>
    <row r="22729" spans="1:2" x14ac:dyDescent="0.35">
      <c r="A22729" t="s">
        <v>141</v>
      </c>
    </row>
    <row r="22730" spans="1:2" x14ac:dyDescent="0.35">
      <c r="A22730" t="s">
        <v>139</v>
      </c>
    </row>
    <row r="22731" spans="1:2" x14ac:dyDescent="0.35">
      <c r="A22731" t="s">
        <v>5920</v>
      </c>
    </row>
    <row r="22732" spans="1:2" x14ac:dyDescent="0.35">
      <c r="A22732" t="s">
        <v>139</v>
      </c>
    </row>
    <row r="22733" spans="1:2" x14ac:dyDescent="0.35">
      <c r="A22733" t="s">
        <v>3987</v>
      </c>
      <c r="B22733" t="s">
        <v>139</v>
      </c>
    </row>
    <row r="22734" spans="1:2" x14ac:dyDescent="0.35">
      <c r="A22734" t="s">
        <v>348</v>
      </c>
    </row>
    <row r="22735" spans="1:2" x14ac:dyDescent="0.35">
      <c r="A22735" t="s">
        <v>12499</v>
      </c>
    </row>
    <row r="22736" spans="1:2" x14ac:dyDescent="0.35">
      <c r="A22736" t="s">
        <v>49</v>
      </c>
    </row>
    <row r="22737" spans="1:10" x14ac:dyDescent="0.35">
      <c r="A22737" t="s">
        <v>407</v>
      </c>
    </row>
    <row r="22738" spans="1:10" x14ac:dyDescent="0.35">
      <c r="A22738" t="s">
        <v>250</v>
      </c>
    </row>
    <row r="22739" spans="1:10" x14ac:dyDescent="0.35">
      <c r="A22739" t="s">
        <v>462</v>
      </c>
    </row>
    <row r="22740" spans="1:10" x14ac:dyDescent="0.35">
      <c r="A22740" t="s">
        <v>1929</v>
      </c>
    </row>
    <row r="22741" spans="1:10" x14ac:dyDescent="0.35">
      <c r="A22741" t="s">
        <v>660</v>
      </c>
      <c r="B22741" t="s">
        <v>7280</v>
      </c>
      <c r="C22741" t="s">
        <v>702</v>
      </c>
      <c r="D22741" t="s">
        <v>6441</v>
      </c>
      <c r="E22741" t="s">
        <v>8964</v>
      </c>
      <c r="F22741" t="s">
        <v>17821</v>
      </c>
      <c r="G22741" t="s">
        <v>1862</v>
      </c>
      <c r="H22741" t="s">
        <v>11354</v>
      </c>
      <c r="I22741" t="s">
        <v>9779</v>
      </c>
      <c r="J22741" t="s">
        <v>17545</v>
      </c>
    </row>
    <row r="22742" spans="1:10" x14ac:dyDescent="0.35">
      <c r="A22742" t="s">
        <v>1739</v>
      </c>
    </row>
    <row r="22743" spans="1:10" x14ac:dyDescent="0.35">
      <c r="A22743" t="s">
        <v>872</v>
      </c>
    </row>
    <row r="22744" spans="1:10" x14ac:dyDescent="0.35">
      <c r="A22744" t="s">
        <v>5437</v>
      </c>
    </row>
    <row r="22745" spans="1:10" x14ac:dyDescent="0.35">
      <c r="A22745" t="s">
        <v>100</v>
      </c>
    </row>
    <row r="22746" spans="1:10" x14ac:dyDescent="0.35">
      <c r="A22746" t="s">
        <v>4910</v>
      </c>
    </row>
    <row r="22747" spans="1:10" x14ac:dyDescent="0.35">
      <c r="A22747" t="s">
        <v>3766</v>
      </c>
      <c r="B22747" t="s">
        <v>15890</v>
      </c>
    </row>
    <row r="22748" spans="1:10" x14ac:dyDescent="0.35">
      <c r="A22748" t="s">
        <v>1745</v>
      </c>
    </row>
    <row r="22749" spans="1:10" x14ac:dyDescent="0.35">
      <c r="A22749" t="s">
        <v>1127</v>
      </c>
    </row>
    <row r="22750" spans="1:10" x14ac:dyDescent="0.35">
      <c r="A22750" t="s">
        <v>3702</v>
      </c>
    </row>
    <row r="22751" spans="1:10" x14ac:dyDescent="0.35">
      <c r="A22751" t="s">
        <v>5364</v>
      </c>
    </row>
    <row r="22752" spans="1:10" x14ac:dyDescent="0.35">
      <c r="A22752" t="s">
        <v>3630</v>
      </c>
    </row>
    <row r="22753" spans="1:1" x14ac:dyDescent="0.35">
      <c r="A22753" t="s">
        <v>1584</v>
      </c>
    </row>
    <row r="22754" spans="1:1" x14ac:dyDescent="0.35">
      <c r="A22754" t="s">
        <v>2362</v>
      </c>
    </row>
    <row r="22755" spans="1:1" x14ac:dyDescent="0.35">
      <c r="A22755" t="s">
        <v>1541</v>
      </c>
    </row>
    <row r="22756" spans="1:1" x14ac:dyDescent="0.35">
      <c r="A22756" t="s">
        <v>3230</v>
      </c>
    </row>
    <row r="22757" spans="1:1" x14ac:dyDescent="0.35">
      <c r="A22757" t="s">
        <v>692</v>
      </c>
    </row>
    <row r="22758" spans="1:1" x14ac:dyDescent="0.35">
      <c r="A22758" t="s">
        <v>14171</v>
      </c>
    </row>
    <row r="22759" spans="1:1" x14ac:dyDescent="0.35">
      <c r="A22759" t="s">
        <v>680</v>
      </c>
    </row>
    <row r="22760" spans="1:1" x14ac:dyDescent="0.35">
      <c r="A22760" t="s">
        <v>1541</v>
      </c>
    </row>
    <row r="22761" spans="1:1" x14ac:dyDescent="0.35">
      <c r="A22761" t="s">
        <v>270</v>
      </c>
    </row>
    <row r="22762" spans="1:1" x14ac:dyDescent="0.35">
      <c r="A22762" t="s">
        <v>493</v>
      </c>
    </row>
    <row r="22763" spans="1:1" x14ac:dyDescent="0.35">
      <c r="A22763" t="s">
        <v>1675</v>
      </c>
    </row>
    <row r="22764" spans="1:1" x14ac:dyDescent="0.35">
      <c r="A22764" t="s">
        <v>8896</v>
      </c>
    </row>
    <row r="22765" spans="1:1" x14ac:dyDescent="0.35">
      <c r="A22765" t="s">
        <v>12873</v>
      </c>
    </row>
    <row r="22766" spans="1:1" x14ac:dyDescent="0.35">
      <c r="A22766" t="s">
        <v>430</v>
      </c>
    </row>
    <row r="22767" spans="1:1" x14ac:dyDescent="0.35">
      <c r="A22767" t="s">
        <v>10</v>
      </c>
    </row>
    <row r="22768" spans="1:1" x14ac:dyDescent="0.35">
      <c r="A22768" t="s">
        <v>265</v>
      </c>
    </row>
    <row r="22769" spans="1:8" x14ac:dyDescent="0.35">
      <c r="A22769" t="s">
        <v>3051</v>
      </c>
    </row>
    <row r="22770" spans="1:8" x14ac:dyDescent="0.35">
      <c r="A22770" t="s">
        <v>5743</v>
      </c>
    </row>
    <row r="22771" spans="1:8" x14ac:dyDescent="0.35">
      <c r="A22771" t="s">
        <v>1393</v>
      </c>
      <c r="B22771" t="s">
        <v>9623</v>
      </c>
    </row>
    <row r="22772" spans="1:8" x14ac:dyDescent="0.35">
      <c r="A22772" t="s">
        <v>2420</v>
      </c>
    </row>
    <row r="22773" spans="1:8" x14ac:dyDescent="0.35">
      <c r="A22773" t="s">
        <v>2303</v>
      </c>
    </row>
    <row r="22774" spans="1:8" x14ac:dyDescent="0.35">
      <c r="A22774" t="s">
        <v>139</v>
      </c>
    </row>
    <row r="22775" spans="1:8" x14ac:dyDescent="0.35">
      <c r="A22775" t="s">
        <v>2453</v>
      </c>
    </row>
    <row r="22776" spans="1:8" x14ac:dyDescent="0.35">
      <c r="A22776" t="s">
        <v>1113</v>
      </c>
      <c r="B22776" t="s">
        <v>1349</v>
      </c>
    </row>
    <row r="22777" spans="1:8" x14ac:dyDescent="0.35">
      <c r="A22777" t="s">
        <v>15889</v>
      </c>
    </row>
    <row r="22778" spans="1:8" x14ac:dyDescent="0.35">
      <c r="A22778" t="s">
        <v>3741</v>
      </c>
    </row>
    <row r="22779" spans="1:8" x14ac:dyDescent="0.35">
      <c r="A22779" t="s">
        <v>113</v>
      </c>
    </row>
    <row r="22780" spans="1:8" x14ac:dyDescent="0.35">
      <c r="A22780" t="s">
        <v>3852</v>
      </c>
    </row>
    <row r="22781" spans="1:8" x14ac:dyDescent="0.35">
      <c r="A22781" t="s">
        <v>463</v>
      </c>
    </row>
    <row r="22782" spans="1:8" x14ac:dyDescent="0.35">
      <c r="A22782" t="s">
        <v>348</v>
      </c>
    </row>
    <row r="22783" spans="1:8" x14ac:dyDescent="0.35">
      <c r="A22783" t="s">
        <v>1731</v>
      </c>
    </row>
    <row r="22784" spans="1:8" x14ac:dyDescent="0.35">
      <c r="A22784" t="s">
        <v>2862</v>
      </c>
      <c r="B22784" t="s">
        <v>1466</v>
      </c>
      <c r="C22784" t="s">
        <v>7924</v>
      </c>
      <c r="D22784" t="s">
        <v>15030</v>
      </c>
      <c r="E22784" t="s">
        <v>1490</v>
      </c>
      <c r="F22784" t="s">
        <v>5909</v>
      </c>
      <c r="G22784" t="s">
        <v>3230</v>
      </c>
      <c r="H22784" t="s">
        <v>1721</v>
      </c>
    </row>
    <row r="22785" spans="1:7" x14ac:dyDescent="0.35">
      <c r="A22785" t="s">
        <v>665</v>
      </c>
    </row>
    <row r="22786" spans="1:7" x14ac:dyDescent="0.35">
      <c r="A22786" t="s">
        <v>227</v>
      </c>
      <c r="B22786" t="s">
        <v>2582</v>
      </c>
      <c r="C22786" t="s">
        <v>1203</v>
      </c>
      <c r="D22786" t="s">
        <v>9507</v>
      </c>
      <c r="E22786" t="s">
        <v>24</v>
      </c>
      <c r="F22786" t="s">
        <v>3399</v>
      </c>
      <c r="G22786" t="s">
        <v>7615</v>
      </c>
    </row>
    <row r="22787" spans="1:7" x14ac:dyDescent="0.35">
      <c r="A22787" t="s">
        <v>12108</v>
      </c>
    </row>
    <row r="22788" spans="1:7" x14ac:dyDescent="0.35">
      <c r="A22788" t="s">
        <v>66</v>
      </c>
    </row>
    <row r="22789" spans="1:7" x14ac:dyDescent="0.35">
      <c r="A22789" t="s">
        <v>1745</v>
      </c>
    </row>
    <row r="22790" spans="1:7" x14ac:dyDescent="0.35">
      <c r="A22790" t="s">
        <v>115</v>
      </c>
    </row>
    <row r="22791" spans="1:7" x14ac:dyDescent="0.35">
      <c r="A22791" t="s">
        <v>139</v>
      </c>
    </row>
    <row r="22792" spans="1:7" x14ac:dyDescent="0.35">
      <c r="A22792" t="s">
        <v>133</v>
      </c>
    </row>
    <row r="22793" spans="1:7" x14ac:dyDescent="0.35">
      <c r="A22793" t="s">
        <v>203</v>
      </c>
      <c r="B22793" t="s">
        <v>48</v>
      </c>
      <c r="C22793" t="s">
        <v>53</v>
      </c>
      <c r="D22793" t="s">
        <v>1171</v>
      </c>
      <c r="E22793" t="s">
        <v>161</v>
      </c>
      <c r="F22793" t="s">
        <v>9583</v>
      </c>
    </row>
    <row r="22794" spans="1:7" x14ac:dyDescent="0.35">
      <c r="A22794" t="s">
        <v>299</v>
      </c>
    </row>
    <row r="22795" spans="1:7" x14ac:dyDescent="0.35">
      <c r="A22795" t="s">
        <v>13180</v>
      </c>
    </row>
    <row r="22796" spans="1:7" x14ac:dyDescent="0.35">
      <c r="A22796" t="s">
        <v>277</v>
      </c>
      <c r="B22796" t="s">
        <v>17832</v>
      </c>
      <c r="C22796" t="s">
        <v>5072</v>
      </c>
    </row>
    <row r="22797" spans="1:7" x14ac:dyDescent="0.35">
      <c r="A22797" t="s">
        <v>6983</v>
      </c>
    </row>
    <row r="22798" spans="1:7" x14ac:dyDescent="0.35">
      <c r="A22798" t="s">
        <v>463</v>
      </c>
    </row>
    <row r="22799" spans="1:7" x14ac:dyDescent="0.35">
      <c r="A22799" t="s">
        <v>1333</v>
      </c>
      <c r="B22799" t="s">
        <v>17833</v>
      </c>
      <c r="C22799" t="s">
        <v>7551</v>
      </c>
      <c r="D22799" t="s">
        <v>5609</v>
      </c>
      <c r="E22799" t="s">
        <v>17834</v>
      </c>
      <c r="F22799" t="s">
        <v>17835</v>
      </c>
    </row>
    <row r="22800" spans="1:7" x14ac:dyDescent="0.35">
      <c r="A22800" t="s">
        <v>299</v>
      </c>
    </row>
    <row r="22801" spans="1:5" x14ac:dyDescent="0.35">
      <c r="A22801" t="s">
        <v>3651</v>
      </c>
    </row>
    <row r="22802" spans="1:5" x14ac:dyDescent="0.35">
      <c r="A22802" t="s">
        <v>1231</v>
      </c>
    </row>
    <row r="22803" spans="1:5" x14ac:dyDescent="0.35">
      <c r="A22803" t="s">
        <v>7161</v>
      </c>
      <c r="B22803" t="s">
        <v>970</v>
      </c>
      <c r="C22803" t="s">
        <v>11084</v>
      </c>
    </row>
    <row r="22804" spans="1:5" x14ac:dyDescent="0.35">
      <c r="A22804" t="s">
        <v>344</v>
      </c>
    </row>
    <row r="22805" spans="1:5" x14ac:dyDescent="0.35">
      <c r="A22805" t="s">
        <v>1189</v>
      </c>
    </row>
    <row r="22806" spans="1:5" x14ac:dyDescent="0.35">
      <c r="A22806" t="s">
        <v>3868</v>
      </c>
      <c r="B22806" t="s">
        <v>14092</v>
      </c>
      <c r="C22806" t="s">
        <v>6091</v>
      </c>
      <c r="D22806" t="s">
        <v>4797</v>
      </c>
      <c r="E22806" t="s">
        <v>11909</v>
      </c>
    </row>
    <row r="22807" spans="1:5" x14ac:dyDescent="0.35">
      <c r="A22807" t="s">
        <v>6644</v>
      </c>
    </row>
    <row r="22808" spans="1:5" x14ac:dyDescent="0.35">
      <c r="A22808" t="s">
        <v>139</v>
      </c>
    </row>
    <row r="22809" spans="1:5" x14ac:dyDescent="0.35">
      <c r="A22809" t="s">
        <v>139</v>
      </c>
    </row>
    <row r="22810" spans="1:5" x14ac:dyDescent="0.35">
      <c r="A22810" t="s">
        <v>415</v>
      </c>
    </row>
    <row r="22811" spans="1:5" x14ac:dyDescent="0.35">
      <c r="A22811" t="s">
        <v>2572</v>
      </c>
    </row>
    <row r="22812" spans="1:5" x14ac:dyDescent="0.35">
      <c r="A22812" t="s">
        <v>268</v>
      </c>
    </row>
    <row r="22813" spans="1:5" x14ac:dyDescent="0.35">
      <c r="A22813" t="s">
        <v>1810</v>
      </c>
    </row>
    <row r="22814" spans="1:5" x14ac:dyDescent="0.35">
      <c r="A22814" t="s">
        <v>736</v>
      </c>
    </row>
    <row r="22815" spans="1:5" x14ac:dyDescent="0.35">
      <c r="A22815" t="s">
        <v>139</v>
      </c>
    </row>
    <row r="22816" spans="1:5" x14ac:dyDescent="0.35">
      <c r="A22816" t="s">
        <v>1168</v>
      </c>
      <c r="B22816" t="s">
        <v>5682</v>
      </c>
    </row>
    <row r="22817" spans="1:6" x14ac:dyDescent="0.35">
      <c r="A22817" t="s">
        <v>2879</v>
      </c>
    </row>
    <row r="22818" spans="1:6" x14ac:dyDescent="0.35">
      <c r="A22818" t="s">
        <v>873</v>
      </c>
    </row>
    <row r="22819" spans="1:6" x14ac:dyDescent="0.35">
      <c r="A22819" t="s">
        <v>139</v>
      </c>
    </row>
    <row r="22820" spans="1:6" x14ac:dyDescent="0.35">
      <c r="A22820" t="s">
        <v>1192</v>
      </c>
    </row>
    <row r="22821" spans="1:6" x14ac:dyDescent="0.35">
      <c r="A22821" t="s">
        <v>268</v>
      </c>
    </row>
    <row r="22822" spans="1:6" x14ac:dyDescent="0.35">
      <c r="A22822" t="s">
        <v>5745</v>
      </c>
    </row>
    <row r="22823" spans="1:6" x14ac:dyDescent="0.35">
      <c r="A22823" t="s">
        <v>270</v>
      </c>
    </row>
    <row r="22824" spans="1:6" x14ac:dyDescent="0.35">
      <c r="A22824" t="s">
        <v>1190</v>
      </c>
      <c r="B22824" t="s">
        <v>5350</v>
      </c>
    </row>
    <row r="22825" spans="1:6" x14ac:dyDescent="0.35">
      <c r="A22825" t="s">
        <v>5860</v>
      </c>
      <c r="B22825" t="s">
        <v>100</v>
      </c>
      <c r="C22825" t="s">
        <v>5047</v>
      </c>
    </row>
    <row r="22826" spans="1:6" x14ac:dyDescent="0.35">
      <c r="A22826" t="s">
        <v>5328</v>
      </c>
    </row>
    <row r="22827" spans="1:6" x14ac:dyDescent="0.35">
      <c r="A22827" t="s">
        <v>26</v>
      </c>
    </row>
    <row r="22828" spans="1:6" x14ac:dyDescent="0.35">
      <c r="A22828" t="s">
        <v>26</v>
      </c>
      <c r="B22828" t="s">
        <v>5064</v>
      </c>
      <c r="C22828" t="s">
        <v>5350</v>
      </c>
    </row>
    <row r="22829" spans="1:6" x14ac:dyDescent="0.35">
      <c r="A22829" t="s">
        <v>40</v>
      </c>
      <c r="B22829" t="s">
        <v>10163</v>
      </c>
      <c r="C22829" t="s">
        <v>3314</v>
      </c>
      <c r="D22829" t="s">
        <v>6641</v>
      </c>
      <c r="E22829" t="s">
        <v>5067</v>
      </c>
      <c r="F22829" t="s">
        <v>9444</v>
      </c>
    </row>
    <row r="22830" spans="1:6" x14ac:dyDescent="0.35">
      <c r="A22830" t="s">
        <v>2157</v>
      </c>
    </row>
    <row r="22831" spans="1:6" x14ac:dyDescent="0.35">
      <c r="A22831" t="s">
        <v>139</v>
      </c>
    </row>
    <row r="22832" spans="1:6" x14ac:dyDescent="0.35">
      <c r="A22832" t="s">
        <v>6360</v>
      </c>
    </row>
    <row r="22833" spans="1:4" x14ac:dyDescent="0.35">
      <c r="A22833" t="s">
        <v>776</v>
      </c>
    </row>
    <row r="22834" spans="1:4" x14ac:dyDescent="0.35">
      <c r="A22834" t="s">
        <v>3409</v>
      </c>
    </row>
    <row r="22835" spans="1:4" x14ac:dyDescent="0.35">
      <c r="A22835" t="s">
        <v>10723</v>
      </c>
    </row>
    <row r="22836" spans="1:4" x14ac:dyDescent="0.35">
      <c r="A22836" t="s">
        <v>966</v>
      </c>
    </row>
    <row r="22837" spans="1:4" x14ac:dyDescent="0.35">
      <c r="A22837" t="s">
        <v>463</v>
      </c>
    </row>
    <row r="22838" spans="1:4" x14ac:dyDescent="0.35">
      <c r="A22838" t="s">
        <v>3230</v>
      </c>
    </row>
    <row r="22839" spans="1:4" x14ac:dyDescent="0.35">
      <c r="A22839" t="s">
        <v>7201</v>
      </c>
      <c r="B22839" t="s">
        <v>17843</v>
      </c>
      <c r="C22839" t="s">
        <v>17844</v>
      </c>
      <c r="D22839" t="s">
        <v>139</v>
      </c>
    </row>
    <row r="22840" spans="1:4" x14ac:dyDescent="0.35">
      <c r="A22840" t="s">
        <v>227</v>
      </c>
    </row>
    <row r="22841" spans="1:4" x14ac:dyDescent="0.35">
      <c r="A22841" t="s">
        <v>991</v>
      </c>
      <c r="B22841" t="s">
        <v>17845</v>
      </c>
    </row>
    <row r="22842" spans="1:4" x14ac:dyDescent="0.35">
      <c r="A22842" t="s">
        <v>139</v>
      </c>
    </row>
    <row r="22843" spans="1:4" x14ac:dyDescent="0.35">
      <c r="A22843" t="s">
        <v>7863</v>
      </c>
    </row>
    <row r="22844" spans="1:4" x14ac:dyDescent="0.35">
      <c r="A22844" t="s">
        <v>230</v>
      </c>
    </row>
    <row r="22845" spans="1:4" x14ac:dyDescent="0.35">
      <c r="A22845" t="s">
        <v>1018</v>
      </c>
    </row>
    <row r="22846" spans="1:4" x14ac:dyDescent="0.35">
      <c r="A22846" t="s">
        <v>139</v>
      </c>
    </row>
    <row r="22847" spans="1:4" x14ac:dyDescent="0.35">
      <c r="A22847" t="s">
        <v>139</v>
      </c>
    </row>
    <row r="22848" spans="1:4" x14ac:dyDescent="0.35">
      <c r="A22848" t="s">
        <v>447</v>
      </c>
    </row>
    <row r="22849" spans="1:4" x14ac:dyDescent="0.35">
      <c r="A22849" t="s">
        <v>400</v>
      </c>
      <c r="B22849" t="s">
        <v>17847</v>
      </c>
    </row>
    <row r="22850" spans="1:4" x14ac:dyDescent="0.35">
      <c r="A22850" t="s">
        <v>587</v>
      </c>
    </row>
    <row r="22851" spans="1:4" x14ac:dyDescent="0.35">
      <c r="A22851" t="s">
        <v>1935</v>
      </c>
    </row>
    <row r="22852" spans="1:4" x14ac:dyDescent="0.35">
      <c r="A22852" t="s">
        <v>268</v>
      </c>
    </row>
    <row r="22853" spans="1:4" x14ac:dyDescent="0.35">
      <c r="A22853" t="s">
        <v>1286</v>
      </c>
      <c r="B22853" t="s">
        <v>1216</v>
      </c>
      <c r="C22853" t="s">
        <v>17848</v>
      </c>
    </row>
    <row r="22854" spans="1:4" x14ac:dyDescent="0.35">
      <c r="A22854" t="s">
        <v>524</v>
      </c>
      <c r="B22854" t="s">
        <v>139</v>
      </c>
    </row>
    <row r="22855" spans="1:4" x14ac:dyDescent="0.35">
      <c r="A22855" t="s">
        <v>1180</v>
      </c>
    </row>
    <row r="22856" spans="1:4" x14ac:dyDescent="0.35">
      <c r="A22856" t="s">
        <v>889</v>
      </c>
    </row>
    <row r="22857" spans="1:4" x14ac:dyDescent="0.35">
      <c r="A22857" t="s">
        <v>4664</v>
      </c>
    </row>
    <row r="22858" spans="1:4" x14ac:dyDescent="0.35">
      <c r="A22858" t="s">
        <v>830</v>
      </c>
    </row>
    <row r="22859" spans="1:4" x14ac:dyDescent="0.35">
      <c r="A22859" t="s">
        <v>1052</v>
      </c>
    </row>
    <row r="22860" spans="1:4" x14ac:dyDescent="0.35">
      <c r="A22860" t="s">
        <v>1316</v>
      </c>
      <c r="B22860" t="s">
        <v>6715</v>
      </c>
      <c r="C22860" t="s">
        <v>17850</v>
      </c>
      <c r="D22860" t="s">
        <v>1287</v>
      </c>
    </row>
    <row r="22861" spans="1:4" x14ac:dyDescent="0.35">
      <c r="A22861" t="s">
        <v>312</v>
      </c>
    </row>
    <row r="22862" spans="1:4" x14ac:dyDescent="0.35">
      <c r="A22862" t="s">
        <v>385</v>
      </c>
    </row>
    <row r="22863" spans="1:4" x14ac:dyDescent="0.35">
      <c r="A22863" t="s">
        <v>4066</v>
      </c>
    </row>
    <row r="22864" spans="1:4" x14ac:dyDescent="0.35">
      <c r="A22864" t="s">
        <v>700</v>
      </c>
    </row>
    <row r="22865" spans="1:3" x14ac:dyDescent="0.35">
      <c r="A22865" t="s">
        <v>16025</v>
      </c>
    </row>
    <row r="22866" spans="1:3" x14ac:dyDescent="0.35">
      <c r="A22866" t="s">
        <v>1286</v>
      </c>
    </row>
    <row r="22867" spans="1:3" x14ac:dyDescent="0.35">
      <c r="A22867" t="s">
        <v>2828</v>
      </c>
      <c r="B22867" t="s">
        <v>4499</v>
      </c>
    </row>
    <row r="22868" spans="1:3" x14ac:dyDescent="0.35">
      <c r="A22868" t="s">
        <v>1001</v>
      </c>
    </row>
    <row r="22869" spans="1:3" x14ac:dyDescent="0.35">
      <c r="A22869" t="s">
        <v>1001</v>
      </c>
    </row>
    <row r="22870" spans="1:3" x14ac:dyDescent="0.35">
      <c r="A22870" t="s">
        <v>804</v>
      </c>
    </row>
    <row r="22871" spans="1:3" x14ac:dyDescent="0.35">
      <c r="A22871" t="s">
        <v>1007</v>
      </c>
    </row>
    <row r="22872" spans="1:3" x14ac:dyDescent="0.35">
      <c r="A22872" t="s">
        <v>311</v>
      </c>
      <c r="B22872" t="s">
        <v>2745</v>
      </c>
      <c r="C22872" t="s">
        <v>16025</v>
      </c>
    </row>
    <row r="22873" spans="1:3" x14ac:dyDescent="0.35">
      <c r="A22873" t="s">
        <v>4469</v>
      </c>
    </row>
    <row r="22874" spans="1:3" x14ac:dyDescent="0.35">
      <c r="A22874" t="s">
        <v>3747</v>
      </c>
    </row>
    <row r="22875" spans="1:3" x14ac:dyDescent="0.35">
      <c r="A22875" t="s">
        <v>687</v>
      </c>
    </row>
    <row r="22876" spans="1:3" x14ac:dyDescent="0.35">
      <c r="A22876" t="s">
        <v>7813</v>
      </c>
    </row>
    <row r="22877" spans="1:3" x14ac:dyDescent="0.35">
      <c r="A22877" t="s">
        <v>139</v>
      </c>
    </row>
    <row r="22878" spans="1:3" x14ac:dyDescent="0.35">
      <c r="A22878" t="s">
        <v>139</v>
      </c>
    </row>
    <row r="22879" spans="1:3" x14ac:dyDescent="0.35">
      <c r="A22879" t="s">
        <v>612</v>
      </c>
    </row>
    <row r="22880" spans="1:3" x14ac:dyDescent="0.35">
      <c r="A22880" t="s">
        <v>1962</v>
      </c>
    </row>
    <row r="22881" spans="1:7" x14ac:dyDescent="0.35">
      <c r="A22881" t="s">
        <v>5455</v>
      </c>
    </row>
    <row r="22882" spans="1:7" x14ac:dyDescent="0.35">
      <c r="A22882" t="s">
        <v>139</v>
      </c>
    </row>
    <row r="22883" spans="1:7" x14ac:dyDescent="0.35">
      <c r="A22883" t="s">
        <v>171</v>
      </c>
    </row>
    <row r="22884" spans="1:7" x14ac:dyDescent="0.35">
      <c r="A22884" t="s">
        <v>270</v>
      </c>
    </row>
    <row r="22885" spans="1:7" x14ac:dyDescent="0.35">
      <c r="A22885" t="s">
        <v>107</v>
      </c>
    </row>
    <row r="22886" spans="1:7" x14ac:dyDescent="0.35">
      <c r="A22886" t="s">
        <v>4864</v>
      </c>
    </row>
    <row r="22887" spans="1:7" x14ac:dyDescent="0.35">
      <c r="A22887" t="s">
        <v>10506</v>
      </c>
    </row>
    <row r="22888" spans="1:7" x14ac:dyDescent="0.35">
      <c r="A22888" t="s">
        <v>1052</v>
      </c>
    </row>
    <row r="22889" spans="1:7" x14ac:dyDescent="0.35">
      <c r="A22889" t="s">
        <v>5149</v>
      </c>
      <c r="B22889" t="s">
        <v>2120</v>
      </c>
      <c r="C22889" t="s">
        <v>3701</v>
      </c>
      <c r="D22889" t="s">
        <v>3012</v>
      </c>
      <c r="E22889" t="s">
        <v>1989</v>
      </c>
      <c r="F22889" t="s">
        <v>17856</v>
      </c>
      <c r="G22889" t="s">
        <v>17857</v>
      </c>
    </row>
    <row r="22890" spans="1:7" x14ac:dyDescent="0.35">
      <c r="A22890" t="s">
        <v>3358</v>
      </c>
    </row>
    <row r="22891" spans="1:7" x14ac:dyDescent="0.35">
      <c r="A22891" t="s">
        <v>15502</v>
      </c>
    </row>
    <row r="22892" spans="1:7" x14ac:dyDescent="0.35">
      <c r="A22892" t="s">
        <v>4003</v>
      </c>
      <c r="B22892" t="s">
        <v>17858</v>
      </c>
    </row>
    <row r="22893" spans="1:7" x14ac:dyDescent="0.35">
      <c r="A22893" t="s">
        <v>5708</v>
      </c>
    </row>
    <row r="22894" spans="1:7" x14ac:dyDescent="0.35">
      <c r="A22894" t="s">
        <v>1672</v>
      </c>
    </row>
    <row r="22895" spans="1:7" x14ac:dyDescent="0.35">
      <c r="A22895" t="s">
        <v>107</v>
      </c>
    </row>
    <row r="22896" spans="1:7" x14ac:dyDescent="0.35">
      <c r="A22896" t="s">
        <v>139</v>
      </c>
    </row>
    <row r="22897" spans="1:12" x14ac:dyDescent="0.35">
      <c r="A22897" t="s">
        <v>139</v>
      </c>
    </row>
    <row r="22898" spans="1:12" x14ac:dyDescent="0.35">
      <c r="A22898" t="s">
        <v>139</v>
      </c>
    </row>
    <row r="22899" spans="1:12" x14ac:dyDescent="0.35">
      <c r="A22899" t="s">
        <v>536</v>
      </c>
    </row>
    <row r="22900" spans="1:12" x14ac:dyDescent="0.35">
      <c r="A22900" t="s">
        <v>2711</v>
      </c>
      <c r="B22900" t="s">
        <v>10478</v>
      </c>
    </row>
    <row r="22901" spans="1:12" x14ac:dyDescent="0.35">
      <c r="A22901" t="s">
        <v>43</v>
      </c>
    </row>
    <row r="22902" spans="1:12" x14ac:dyDescent="0.35">
      <c r="A22902" t="s">
        <v>17860</v>
      </c>
      <c r="B22902" t="s">
        <v>9417</v>
      </c>
      <c r="C22902" t="s">
        <v>17864</v>
      </c>
      <c r="D22902" t="s">
        <v>17865</v>
      </c>
      <c r="E22902" t="s">
        <v>17866</v>
      </c>
    </row>
    <row r="22903" spans="1:12" x14ac:dyDescent="0.35">
      <c r="A22903" t="s">
        <v>17867</v>
      </c>
    </row>
    <row r="22904" spans="1:12" x14ac:dyDescent="0.35">
      <c r="A22904" t="s">
        <v>7948</v>
      </c>
    </row>
    <row r="22905" spans="1:12" x14ac:dyDescent="0.35">
      <c r="A22905" t="s">
        <v>4776</v>
      </c>
    </row>
    <row r="22906" spans="1:12" x14ac:dyDescent="0.35">
      <c r="A22906" t="s">
        <v>2060</v>
      </c>
    </row>
    <row r="22907" spans="1:12" x14ac:dyDescent="0.35">
      <c r="A22907" t="s">
        <v>1037</v>
      </c>
    </row>
    <row r="22908" spans="1:12" x14ac:dyDescent="0.35">
      <c r="A22908" t="s">
        <v>31</v>
      </c>
    </row>
    <row r="22909" spans="1:12" x14ac:dyDescent="0.35">
      <c r="A22909" t="s">
        <v>5</v>
      </c>
    </row>
    <row r="22910" spans="1:12" x14ac:dyDescent="0.35">
      <c r="A22910" t="s">
        <v>2253</v>
      </c>
      <c r="B22910" t="s">
        <v>17869</v>
      </c>
    </row>
    <row r="22911" spans="1:12" x14ac:dyDescent="0.35">
      <c r="A22911" t="s">
        <v>1778</v>
      </c>
      <c r="B22911" t="s">
        <v>9093</v>
      </c>
    </row>
    <row r="22912" spans="1:12" x14ac:dyDescent="0.35">
      <c r="A22912" t="s">
        <v>2242</v>
      </c>
      <c r="B22912" t="s">
        <v>824</v>
      </c>
      <c r="C22912" t="s">
        <v>7979</v>
      </c>
      <c r="D22912" t="s">
        <v>1479</v>
      </c>
      <c r="E22912" t="s">
        <v>3157</v>
      </c>
      <c r="F22912" t="s">
        <v>6701</v>
      </c>
      <c r="G22912" t="s">
        <v>12660</v>
      </c>
      <c r="H22912" t="s">
        <v>649</v>
      </c>
      <c r="I22912" t="s">
        <v>16633</v>
      </c>
      <c r="J22912" t="s">
        <v>17870</v>
      </c>
      <c r="K22912" t="s">
        <v>14182</v>
      </c>
      <c r="L22912" t="s">
        <v>17871</v>
      </c>
    </row>
    <row r="22913" spans="1:13" x14ac:dyDescent="0.35">
      <c r="A22913" t="s">
        <v>722</v>
      </c>
    </row>
    <row r="22914" spans="1:13" x14ac:dyDescent="0.35">
      <c r="A22914" t="s">
        <v>2177</v>
      </c>
    </row>
    <row r="22915" spans="1:13" x14ac:dyDescent="0.35">
      <c r="A22915" t="s">
        <v>2078</v>
      </c>
      <c r="B22915" t="s">
        <v>8743</v>
      </c>
      <c r="C22915" t="s">
        <v>6666</v>
      </c>
      <c r="D22915" t="s">
        <v>10844</v>
      </c>
      <c r="E22915" t="s">
        <v>11202</v>
      </c>
      <c r="F22915" t="s">
        <v>5757</v>
      </c>
      <c r="G22915" t="s">
        <v>10102</v>
      </c>
      <c r="H22915" t="s">
        <v>17872</v>
      </c>
    </row>
    <row r="22916" spans="1:13" x14ac:dyDescent="0.35">
      <c r="A22916" t="s">
        <v>173</v>
      </c>
    </row>
    <row r="22917" spans="1:13" x14ac:dyDescent="0.35">
      <c r="A22917" t="s">
        <v>665</v>
      </c>
    </row>
    <row r="22918" spans="1:13" x14ac:dyDescent="0.35">
      <c r="A22918" t="s">
        <v>1620</v>
      </c>
      <c r="B22918" t="s">
        <v>1835</v>
      </c>
      <c r="C22918" t="s">
        <v>4088</v>
      </c>
      <c r="D22918" t="s">
        <v>2650</v>
      </c>
      <c r="E22918" t="s">
        <v>3054</v>
      </c>
      <c r="F22918" t="s">
        <v>1477</v>
      </c>
      <c r="G22918" t="s">
        <v>14784</v>
      </c>
      <c r="H22918" t="s">
        <v>985</v>
      </c>
      <c r="I22918" t="s">
        <v>6092</v>
      </c>
      <c r="J22918" t="s">
        <v>725</v>
      </c>
      <c r="K22918" t="s">
        <v>598</v>
      </c>
      <c r="L22918" t="s">
        <v>17873</v>
      </c>
      <c r="M22918" t="s">
        <v>17874</v>
      </c>
    </row>
    <row r="22919" spans="1:13" x14ac:dyDescent="0.35">
      <c r="A22919" t="s">
        <v>800</v>
      </c>
      <c r="B22919" t="s">
        <v>804</v>
      </c>
      <c r="C22919" t="s">
        <v>13519</v>
      </c>
      <c r="D22919" t="s">
        <v>16152</v>
      </c>
    </row>
    <row r="22920" spans="1:13" x14ac:dyDescent="0.35">
      <c r="A22920" t="s">
        <v>531</v>
      </c>
    </row>
    <row r="22921" spans="1:13" x14ac:dyDescent="0.35">
      <c r="A22921" t="s">
        <v>1708</v>
      </c>
    </row>
    <row r="22922" spans="1:13" x14ac:dyDescent="0.35">
      <c r="A22922" t="s">
        <v>1019</v>
      </c>
      <c r="B22922" t="s">
        <v>1262</v>
      </c>
      <c r="C22922" t="s">
        <v>13746</v>
      </c>
    </row>
    <row r="22923" spans="1:13" x14ac:dyDescent="0.35">
      <c r="A22923" t="s">
        <v>299</v>
      </c>
    </row>
    <row r="22924" spans="1:13" x14ac:dyDescent="0.35">
      <c r="A22924" t="s">
        <v>5181</v>
      </c>
    </row>
    <row r="22925" spans="1:13" x14ac:dyDescent="0.35">
      <c r="A22925" t="s">
        <v>873</v>
      </c>
    </row>
    <row r="22926" spans="1:13" x14ac:dyDescent="0.35">
      <c r="A22926" t="s">
        <v>320</v>
      </c>
    </row>
    <row r="22927" spans="1:13" x14ac:dyDescent="0.35">
      <c r="A22927" t="s">
        <v>311</v>
      </c>
    </row>
    <row r="22928" spans="1:13" x14ac:dyDescent="0.35">
      <c r="A22928" t="s">
        <v>299</v>
      </c>
      <c r="B22928" t="s">
        <v>5322</v>
      </c>
      <c r="C22928" t="s">
        <v>17878</v>
      </c>
    </row>
    <row r="22929" spans="1:6" x14ac:dyDescent="0.35">
      <c r="A22929" t="s">
        <v>831</v>
      </c>
    </row>
    <row r="22930" spans="1:6" x14ac:dyDescent="0.35">
      <c r="A22930" t="s">
        <v>2229</v>
      </c>
    </row>
    <row r="22931" spans="1:6" x14ac:dyDescent="0.35">
      <c r="A22931" t="s">
        <v>2229</v>
      </c>
    </row>
    <row r="22932" spans="1:6" x14ac:dyDescent="0.35">
      <c r="A22932" t="s">
        <v>311</v>
      </c>
    </row>
    <row r="22933" spans="1:6" x14ac:dyDescent="0.35">
      <c r="A22933" t="s">
        <v>956</v>
      </c>
    </row>
    <row r="22934" spans="1:6" x14ac:dyDescent="0.35">
      <c r="A22934" t="s">
        <v>6414</v>
      </c>
    </row>
    <row r="22935" spans="1:6" x14ac:dyDescent="0.35">
      <c r="A22935" t="s">
        <v>348</v>
      </c>
    </row>
    <row r="22936" spans="1:6" x14ac:dyDescent="0.35">
      <c r="A22936" t="s">
        <v>8896</v>
      </c>
    </row>
    <row r="22937" spans="1:6" x14ac:dyDescent="0.35">
      <c r="A22937" t="s">
        <v>5810</v>
      </c>
    </row>
    <row r="22938" spans="1:6" x14ac:dyDescent="0.35">
      <c r="A22938" t="s">
        <v>3179</v>
      </c>
    </row>
    <row r="22939" spans="1:6" x14ac:dyDescent="0.35">
      <c r="A22939" t="s">
        <v>116</v>
      </c>
    </row>
    <row r="22940" spans="1:6" x14ac:dyDescent="0.35">
      <c r="A22940" t="s">
        <v>134</v>
      </c>
    </row>
    <row r="22941" spans="1:6" x14ac:dyDescent="0.35">
      <c r="A22941" t="s">
        <v>1808</v>
      </c>
      <c r="B22941" t="s">
        <v>48</v>
      </c>
      <c r="C22941" t="s">
        <v>6673</v>
      </c>
      <c r="D22941" t="s">
        <v>376</v>
      </c>
      <c r="E22941" t="s">
        <v>2584</v>
      </c>
      <c r="F22941" t="s">
        <v>17882</v>
      </c>
    </row>
    <row r="22942" spans="1:6" x14ac:dyDescent="0.35">
      <c r="A22942" t="s">
        <v>3210</v>
      </c>
    </row>
    <row r="22943" spans="1:6" x14ac:dyDescent="0.35">
      <c r="A22943" t="s">
        <v>4631</v>
      </c>
    </row>
    <row r="22944" spans="1:6" x14ac:dyDescent="0.35">
      <c r="A22944" t="s">
        <v>12169</v>
      </c>
    </row>
    <row r="22945" spans="1:19" x14ac:dyDescent="0.35">
      <c r="A22945" t="s">
        <v>3394</v>
      </c>
      <c r="B22945" t="s">
        <v>9364</v>
      </c>
      <c r="C22945" t="s">
        <v>15630</v>
      </c>
      <c r="D22945" t="s">
        <v>17883</v>
      </c>
    </row>
    <row r="22946" spans="1:19" x14ac:dyDescent="0.35">
      <c r="A22946" t="s">
        <v>268</v>
      </c>
    </row>
    <row r="22947" spans="1:19" x14ac:dyDescent="0.35">
      <c r="A22947" t="s">
        <v>508</v>
      </c>
    </row>
    <row r="22948" spans="1:19" x14ac:dyDescent="0.35">
      <c r="A22948" t="s">
        <v>9</v>
      </c>
      <c r="B22948" t="s">
        <v>17884</v>
      </c>
    </row>
    <row r="22949" spans="1:19" x14ac:dyDescent="0.35">
      <c r="A22949" t="s">
        <v>514</v>
      </c>
      <c r="B22949" t="s">
        <v>2574</v>
      </c>
      <c r="C22949" t="s">
        <v>272</v>
      </c>
      <c r="D22949" t="s">
        <v>2257</v>
      </c>
      <c r="E22949" t="s">
        <v>123</v>
      </c>
      <c r="F22949" t="s">
        <v>5902</v>
      </c>
      <c r="G22949" t="s">
        <v>4004</v>
      </c>
      <c r="H22949" t="s">
        <v>5861</v>
      </c>
      <c r="I22949" t="s">
        <v>2736</v>
      </c>
      <c r="J22949" t="s">
        <v>6497</v>
      </c>
      <c r="K22949" t="s">
        <v>537</v>
      </c>
      <c r="L22949" t="s">
        <v>7906</v>
      </c>
      <c r="M22949" t="s">
        <v>12551</v>
      </c>
      <c r="N22949" t="s">
        <v>11638</v>
      </c>
      <c r="O22949" t="s">
        <v>17885</v>
      </c>
      <c r="P22949" t="s">
        <v>7053</v>
      </c>
      <c r="Q22949" t="s">
        <v>288</v>
      </c>
      <c r="R22949" t="s">
        <v>2058</v>
      </c>
      <c r="S22949" t="s">
        <v>384</v>
      </c>
    </row>
    <row r="22950" spans="1:19" x14ac:dyDescent="0.35">
      <c r="A22950" t="s">
        <v>139</v>
      </c>
    </row>
    <row r="22951" spans="1:19" x14ac:dyDescent="0.35">
      <c r="A22951" t="s">
        <v>1745</v>
      </c>
    </row>
    <row r="22952" spans="1:19" x14ac:dyDescent="0.35">
      <c r="A22952" t="s">
        <v>3766</v>
      </c>
    </row>
    <row r="22953" spans="1:19" x14ac:dyDescent="0.35">
      <c r="A22953" t="s">
        <v>1745</v>
      </c>
    </row>
    <row r="22954" spans="1:19" x14ac:dyDescent="0.35">
      <c r="A22954" t="s">
        <v>139</v>
      </c>
    </row>
    <row r="22955" spans="1:19" x14ac:dyDescent="0.35">
      <c r="A22955" t="s">
        <v>10221</v>
      </c>
    </row>
    <row r="22956" spans="1:19" x14ac:dyDescent="0.35">
      <c r="A22956" t="s">
        <v>524</v>
      </c>
    </row>
    <row r="22957" spans="1:19" x14ac:dyDescent="0.35">
      <c r="A22957" t="s">
        <v>1607</v>
      </c>
    </row>
    <row r="22958" spans="1:19" x14ac:dyDescent="0.35">
      <c r="A22958" t="s">
        <v>889</v>
      </c>
      <c r="B22958" t="s">
        <v>48</v>
      </c>
      <c r="C22958" t="s">
        <v>472</v>
      </c>
      <c r="D22958" t="s">
        <v>268</v>
      </c>
      <c r="E22958" t="s">
        <v>1056</v>
      </c>
      <c r="F22958" t="s">
        <v>3259</v>
      </c>
      <c r="G22958" t="s">
        <v>481</v>
      </c>
      <c r="H22958" t="s">
        <v>5095</v>
      </c>
      <c r="I22958" t="s">
        <v>16640</v>
      </c>
      <c r="J22958" t="s">
        <v>16127</v>
      </c>
      <c r="K22958" t="s">
        <v>3531</v>
      </c>
    </row>
    <row r="22959" spans="1:19" x14ac:dyDescent="0.35">
      <c r="A22959" t="s">
        <v>311</v>
      </c>
    </row>
    <row r="22960" spans="1:19" x14ac:dyDescent="0.35">
      <c r="A22960" t="s">
        <v>311</v>
      </c>
    </row>
    <row r="22961" spans="1:2" x14ac:dyDescent="0.35">
      <c r="A22961" t="s">
        <v>3386</v>
      </c>
    </row>
    <row r="22962" spans="1:2" x14ac:dyDescent="0.35">
      <c r="A22962" t="s">
        <v>3778</v>
      </c>
    </row>
    <row r="22963" spans="1:2" x14ac:dyDescent="0.35">
      <c r="A22963" t="s">
        <v>26</v>
      </c>
    </row>
    <row r="22964" spans="1:2" x14ac:dyDescent="0.35">
      <c r="A22964" t="s">
        <v>351</v>
      </c>
    </row>
    <row r="22965" spans="1:2" x14ac:dyDescent="0.35">
      <c r="A22965" t="s">
        <v>311</v>
      </c>
    </row>
    <row r="22966" spans="1:2" x14ac:dyDescent="0.35">
      <c r="A22966" t="s">
        <v>318</v>
      </c>
    </row>
    <row r="22967" spans="1:2" x14ac:dyDescent="0.35">
      <c r="A22967" t="s">
        <v>1232</v>
      </c>
    </row>
    <row r="22968" spans="1:2" x14ac:dyDescent="0.35">
      <c r="A22968" t="s">
        <v>268</v>
      </c>
    </row>
    <row r="22969" spans="1:2" x14ac:dyDescent="0.35">
      <c r="A22969" t="s">
        <v>665</v>
      </c>
      <c r="B22969" t="s">
        <v>17847</v>
      </c>
    </row>
    <row r="22970" spans="1:2" x14ac:dyDescent="0.35">
      <c r="A22970" t="s">
        <v>216</v>
      </c>
    </row>
    <row r="22971" spans="1:2" x14ac:dyDescent="0.35">
      <c r="A22971" t="s">
        <v>1095</v>
      </c>
    </row>
    <row r="22972" spans="1:2" x14ac:dyDescent="0.35">
      <c r="A22972" t="s">
        <v>771</v>
      </c>
    </row>
    <row r="22973" spans="1:2" x14ac:dyDescent="0.35">
      <c r="A22973" t="s">
        <v>311</v>
      </c>
    </row>
    <row r="22974" spans="1:2" x14ac:dyDescent="0.35">
      <c r="A22974" t="s">
        <v>311</v>
      </c>
    </row>
    <row r="22975" spans="1:2" x14ac:dyDescent="0.35">
      <c r="A22975" t="s">
        <v>8896</v>
      </c>
    </row>
    <row r="22976" spans="1:2" x14ac:dyDescent="0.35">
      <c r="A22976" t="s">
        <v>860</v>
      </c>
    </row>
    <row r="22977" spans="1:6" x14ac:dyDescent="0.35">
      <c r="A22977" t="s">
        <v>311</v>
      </c>
    </row>
    <row r="22978" spans="1:6" x14ac:dyDescent="0.35">
      <c r="A22978" t="s">
        <v>311</v>
      </c>
    </row>
    <row r="22979" spans="1:6" x14ac:dyDescent="0.35">
      <c r="A22979" t="s">
        <v>311</v>
      </c>
    </row>
    <row r="22980" spans="1:6" x14ac:dyDescent="0.35">
      <c r="A22980" t="s">
        <v>311</v>
      </c>
    </row>
    <row r="22981" spans="1:6" x14ac:dyDescent="0.35">
      <c r="A22981" t="s">
        <v>311</v>
      </c>
    </row>
    <row r="22982" spans="1:6" x14ac:dyDescent="0.35">
      <c r="A22982" t="s">
        <v>311</v>
      </c>
    </row>
    <row r="22983" spans="1:6" x14ac:dyDescent="0.35">
      <c r="A22983" t="s">
        <v>2772</v>
      </c>
      <c r="B22983" t="s">
        <v>4506</v>
      </c>
    </row>
    <row r="22984" spans="1:6" x14ac:dyDescent="0.35">
      <c r="A22984" t="s">
        <v>40</v>
      </c>
      <c r="B22984" t="s">
        <v>8896</v>
      </c>
      <c r="C22984" t="s">
        <v>1841</v>
      </c>
      <c r="D22984" t="s">
        <v>5138</v>
      </c>
      <c r="E22984" t="s">
        <v>4506</v>
      </c>
    </row>
    <row r="22985" spans="1:6" x14ac:dyDescent="0.35">
      <c r="A22985" t="s">
        <v>1808</v>
      </c>
      <c r="B22985" t="s">
        <v>17291</v>
      </c>
      <c r="C22985" t="s">
        <v>5605</v>
      </c>
      <c r="D22985" t="s">
        <v>4436</v>
      </c>
      <c r="E22985" t="s">
        <v>16514</v>
      </c>
      <c r="F22985" t="s">
        <v>17886</v>
      </c>
    </row>
    <row r="22986" spans="1:6" x14ac:dyDescent="0.35">
      <c r="A22986" t="s">
        <v>158</v>
      </c>
    </row>
    <row r="22987" spans="1:6" x14ac:dyDescent="0.35">
      <c r="A22987" t="s">
        <v>107</v>
      </c>
    </row>
    <row r="22988" spans="1:6" x14ac:dyDescent="0.35">
      <c r="A22988" t="s">
        <v>3351</v>
      </c>
    </row>
    <row r="22989" spans="1:6" x14ac:dyDescent="0.35">
      <c r="A22989" t="s">
        <v>421</v>
      </c>
    </row>
    <row r="22990" spans="1:6" x14ac:dyDescent="0.35">
      <c r="A22990" t="s">
        <v>4818</v>
      </c>
    </row>
    <row r="22991" spans="1:6" x14ac:dyDescent="0.35">
      <c r="A22991" t="s">
        <v>1538</v>
      </c>
    </row>
    <row r="22992" spans="1:6" x14ac:dyDescent="0.35">
      <c r="A22992" t="s">
        <v>743</v>
      </c>
      <c r="B22992" t="s">
        <v>372</v>
      </c>
    </row>
    <row r="22993" spans="1:11" x14ac:dyDescent="0.35">
      <c r="A22993" t="s">
        <v>250</v>
      </c>
    </row>
    <row r="22994" spans="1:11" x14ac:dyDescent="0.35">
      <c r="A22994" t="s">
        <v>7472</v>
      </c>
      <c r="B22994" t="s">
        <v>941</v>
      </c>
      <c r="C22994" t="s">
        <v>15</v>
      </c>
      <c r="D22994" t="s">
        <v>3820</v>
      </c>
    </row>
    <row r="22995" spans="1:11" x14ac:dyDescent="0.35">
      <c r="A22995" t="s">
        <v>531</v>
      </c>
    </row>
    <row r="22996" spans="1:11" x14ac:dyDescent="0.35">
      <c r="A22996" t="s">
        <v>15029</v>
      </c>
    </row>
    <row r="22997" spans="1:11" x14ac:dyDescent="0.35">
      <c r="A22997" t="s">
        <v>13246</v>
      </c>
    </row>
    <row r="22998" spans="1:11" x14ac:dyDescent="0.35">
      <c r="A22998" t="s">
        <v>9602</v>
      </c>
      <c r="B22998" t="s">
        <v>48</v>
      </c>
      <c r="C22998" t="s">
        <v>313</v>
      </c>
      <c r="D22998" t="s">
        <v>956</v>
      </c>
      <c r="E22998" t="s">
        <v>1495</v>
      </c>
      <c r="F22998" t="s">
        <v>992</v>
      </c>
      <c r="G22998" t="s">
        <v>523</v>
      </c>
      <c r="H22998" t="s">
        <v>4035</v>
      </c>
      <c r="I22998" t="s">
        <v>4273</v>
      </c>
      <c r="J22998" t="s">
        <v>6398</v>
      </c>
      <c r="K22998" t="s">
        <v>15583</v>
      </c>
    </row>
    <row r="22999" spans="1:11" x14ac:dyDescent="0.35">
      <c r="A22999" t="s">
        <v>687</v>
      </c>
      <c r="B22999" t="s">
        <v>6322</v>
      </c>
      <c r="C22999" t="s">
        <v>17894</v>
      </c>
    </row>
    <row r="23000" spans="1:11" x14ac:dyDescent="0.35">
      <c r="A23000" t="s">
        <v>3958</v>
      </c>
      <c r="B23000" t="s">
        <v>3399</v>
      </c>
    </row>
    <row r="23001" spans="1:11" x14ac:dyDescent="0.35">
      <c r="A23001" t="s">
        <v>49</v>
      </c>
    </row>
    <row r="23002" spans="1:11" x14ac:dyDescent="0.35">
      <c r="A23002" t="s">
        <v>2828</v>
      </c>
    </row>
    <row r="23003" spans="1:11" x14ac:dyDescent="0.35">
      <c r="A23003" t="s">
        <v>10418</v>
      </c>
    </row>
    <row r="23004" spans="1:11" x14ac:dyDescent="0.35">
      <c r="A23004" t="s">
        <v>508</v>
      </c>
    </row>
    <row r="23005" spans="1:11" x14ac:dyDescent="0.35">
      <c r="A23005" t="s">
        <v>66</v>
      </c>
    </row>
    <row r="23006" spans="1:11" x14ac:dyDescent="0.35">
      <c r="A23006" t="s">
        <v>3650</v>
      </c>
    </row>
    <row r="23007" spans="1:11" x14ac:dyDescent="0.35">
      <c r="A23007" t="s">
        <v>62</v>
      </c>
    </row>
    <row r="23008" spans="1:11" x14ac:dyDescent="0.35">
      <c r="A23008" t="s">
        <v>26</v>
      </c>
    </row>
    <row r="23009" spans="1:3" x14ac:dyDescent="0.35">
      <c r="A23009" t="s">
        <v>1006</v>
      </c>
    </row>
    <row r="23010" spans="1:3" x14ac:dyDescent="0.35">
      <c r="A23010" t="s">
        <v>570</v>
      </c>
    </row>
    <row r="23011" spans="1:3" x14ac:dyDescent="0.35">
      <c r="A23011" t="s">
        <v>2155</v>
      </c>
    </row>
    <row r="23012" spans="1:3" x14ac:dyDescent="0.35">
      <c r="A23012" t="s">
        <v>12634</v>
      </c>
    </row>
    <row r="23013" spans="1:3" x14ac:dyDescent="0.35">
      <c r="A23013" t="s">
        <v>1956</v>
      </c>
      <c r="B23013" t="s">
        <v>3936</v>
      </c>
    </row>
    <row r="23014" spans="1:3" x14ac:dyDescent="0.35">
      <c r="A23014" t="s">
        <v>17901</v>
      </c>
    </row>
    <row r="23015" spans="1:3" x14ac:dyDescent="0.35">
      <c r="A23015" t="s">
        <v>312</v>
      </c>
    </row>
    <row r="23016" spans="1:3" x14ac:dyDescent="0.35">
      <c r="A23016" t="s">
        <v>24</v>
      </c>
    </row>
    <row r="23017" spans="1:3" x14ac:dyDescent="0.35">
      <c r="A23017" t="s">
        <v>465</v>
      </c>
    </row>
    <row r="23018" spans="1:3" x14ac:dyDescent="0.35">
      <c r="A23018" t="s">
        <v>1620</v>
      </c>
    </row>
    <row r="23019" spans="1:3" x14ac:dyDescent="0.35">
      <c r="A23019" t="s">
        <v>1916</v>
      </c>
      <c r="B23019" t="s">
        <v>4447</v>
      </c>
      <c r="C23019" t="s">
        <v>7984</v>
      </c>
    </row>
    <row r="23020" spans="1:3" x14ac:dyDescent="0.35">
      <c r="A23020" t="s">
        <v>65</v>
      </c>
    </row>
    <row r="23021" spans="1:3" x14ac:dyDescent="0.35">
      <c r="A23021" t="s">
        <v>48</v>
      </c>
    </row>
    <row r="23022" spans="1:3" x14ac:dyDescent="0.35">
      <c r="A23022" t="s">
        <v>2603</v>
      </c>
    </row>
    <row r="23023" spans="1:3" x14ac:dyDescent="0.35">
      <c r="A23023" t="s">
        <v>2997</v>
      </c>
    </row>
    <row r="23024" spans="1:3" x14ac:dyDescent="0.35">
      <c r="A23024" t="s">
        <v>95</v>
      </c>
    </row>
    <row r="23025" spans="1:7" x14ac:dyDescent="0.35">
      <c r="A23025" t="s">
        <v>1322</v>
      </c>
    </row>
    <row r="23026" spans="1:7" x14ac:dyDescent="0.35">
      <c r="A23026" t="s">
        <v>2085</v>
      </c>
      <c r="B23026" t="s">
        <v>3254</v>
      </c>
    </row>
    <row r="23027" spans="1:7" x14ac:dyDescent="0.35">
      <c r="A23027" t="s">
        <v>873</v>
      </c>
    </row>
    <row r="23028" spans="1:7" x14ac:dyDescent="0.35">
      <c r="A23028" t="s">
        <v>1180</v>
      </c>
      <c r="B23028" t="s">
        <v>3902</v>
      </c>
      <c r="C23028" t="s">
        <v>1516</v>
      </c>
      <c r="D23028" t="s">
        <v>2266</v>
      </c>
      <c r="E23028" t="s">
        <v>16361</v>
      </c>
      <c r="F23028" t="s">
        <v>8450</v>
      </c>
      <c r="G23028" t="s">
        <v>13023</v>
      </c>
    </row>
    <row r="23029" spans="1:7" x14ac:dyDescent="0.35">
      <c r="A23029" t="s">
        <v>5804</v>
      </c>
    </row>
    <row r="23030" spans="1:7" x14ac:dyDescent="0.35">
      <c r="A23030" t="s">
        <v>3803</v>
      </c>
    </row>
    <row r="23031" spans="1:7" x14ac:dyDescent="0.35">
      <c r="A23031" t="s">
        <v>5107</v>
      </c>
    </row>
    <row r="23032" spans="1:7" x14ac:dyDescent="0.35">
      <c r="A23032" t="s">
        <v>14441</v>
      </c>
    </row>
    <row r="23033" spans="1:7" x14ac:dyDescent="0.35">
      <c r="A23033" t="s">
        <v>1596</v>
      </c>
    </row>
    <row r="23034" spans="1:7" x14ac:dyDescent="0.35">
      <c r="A23034" t="s">
        <v>139</v>
      </c>
    </row>
    <row r="23035" spans="1:7" x14ac:dyDescent="0.35">
      <c r="A23035" t="s">
        <v>1569</v>
      </c>
    </row>
    <row r="23036" spans="1:7" x14ac:dyDescent="0.35">
      <c r="A23036" t="s">
        <v>268</v>
      </c>
    </row>
    <row r="23037" spans="1:7" x14ac:dyDescent="0.35">
      <c r="A23037" t="s">
        <v>889</v>
      </c>
      <c r="B23037" t="s">
        <v>7473</v>
      </c>
      <c r="C23037" t="s">
        <v>2160</v>
      </c>
      <c r="D23037" t="s">
        <v>1059</v>
      </c>
    </row>
    <row r="23038" spans="1:7" x14ac:dyDescent="0.35">
      <c r="A23038" t="s">
        <v>1286</v>
      </c>
    </row>
    <row r="23039" spans="1:7" x14ac:dyDescent="0.35">
      <c r="A23039" t="s">
        <v>311</v>
      </c>
    </row>
    <row r="23040" spans="1:7" x14ac:dyDescent="0.35">
      <c r="A23040" t="s">
        <v>683</v>
      </c>
      <c r="B23040" t="s">
        <v>17906</v>
      </c>
      <c r="C23040" t="s">
        <v>17907</v>
      </c>
      <c r="D23040" t="s">
        <v>17908</v>
      </c>
      <c r="E23040" t="s">
        <v>17909</v>
      </c>
      <c r="F23040" t="s">
        <v>139</v>
      </c>
    </row>
    <row r="23041" spans="1:22" x14ac:dyDescent="0.35">
      <c r="A23041" t="s">
        <v>1950</v>
      </c>
      <c r="B23041" t="s">
        <v>3151</v>
      </c>
      <c r="C23041" t="s">
        <v>3991</v>
      </c>
      <c r="D23041" t="s">
        <v>16246</v>
      </c>
      <c r="E23041" t="s">
        <v>3029</v>
      </c>
    </row>
    <row r="23042" spans="1:22" x14ac:dyDescent="0.35">
      <c r="A23042" t="s">
        <v>1663</v>
      </c>
    </row>
    <row r="23043" spans="1:22" x14ac:dyDescent="0.35">
      <c r="A23043" t="s">
        <v>1541</v>
      </c>
      <c r="B23043" t="s">
        <v>5818</v>
      </c>
      <c r="C23043" t="s">
        <v>1389</v>
      </c>
    </row>
    <row r="23044" spans="1:22" x14ac:dyDescent="0.35">
      <c r="A23044" t="s">
        <v>1358</v>
      </c>
    </row>
    <row r="23045" spans="1:22" x14ac:dyDescent="0.35">
      <c r="A23045" t="s">
        <v>515</v>
      </c>
    </row>
    <row r="23046" spans="1:22" x14ac:dyDescent="0.35">
      <c r="A23046" t="s">
        <v>1809</v>
      </c>
    </row>
    <row r="23047" spans="1:22" x14ac:dyDescent="0.35">
      <c r="A23047" t="s">
        <v>6840</v>
      </c>
    </row>
    <row r="23048" spans="1:22" x14ac:dyDescent="0.35">
      <c r="A23048" t="s">
        <v>3642</v>
      </c>
      <c r="B23048" t="s">
        <v>1327</v>
      </c>
      <c r="C23048" t="s">
        <v>5593</v>
      </c>
      <c r="D23048" t="s">
        <v>15700</v>
      </c>
    </row>
    <row r="23049" spans="1:22" x14ac:dyDescent="0.35">
      <c r="A23049" t="s">
        <v>1333</v>
      </c>
    </row>
    <row r="23050" spans="1:22" x14ac:dyDescent="0.35">
      <c r="A23050" t="s">
        <v>17910</v>
      </c>
    </row>
    <row r="23051" spans="1:22" x14ac:dyDescent="0.35">
      <c r="A23051" t="s">
        <v>531</v>
      </c>
    </row>
    <row r="23052" spans="1:22" x14ac:dyDescent="0.35">
      <c r="A23052" t="s">
        <v>11552</v>
      </c>
    </row>
    <row r="23053" spans="1:22" x14ac:dyDescent="0.35">
      <c r="A23053" t="s">
        <v>1154</v>
      </c>
    </row>
    <row r="23054" spans="1:22" x14ac:dyDescent="0.35">
      <c r="A23054" t="s">
        <v>2085</v>
      </c>
      <c r="B23054" t="s">
        <v>6623</v>
      </c>
    </row>
    <row r="23055" spans="1:22" x14ac:dyDescent="0.35">
      <c r="A23055" t="s">
        <v>524</v>
      </c>
      <c r="B23055" t="s">
        <v>2219</v>
      </c>
      <c r="C23055" t="s">
        <v>6401</v>
      </c>
      <c r="D23055" t="s">
        <v>2614</v>
      </c>
      <c r="E23055" t="s">
        <v>983</v>
      </c>
      <c r="F23055" t="s">
        <v>6839</v>
      </c>
      <c r="G23055" t="s">
        <v>1058</v>
      </c>
      <c r="H23055" t="s">
        <v>444</v>
      </c>
      <c r="I23055" t="s">
        <v>3213</v>
      </c>
      <c r="J23055" t="s">
        <v>3245</v>
      </c>
      <c r="K23055" t="s">
        <v>2245</v>
      </c>
      <c r="L23055" t="s">
        <v>1420</v>
      </c>
      <c r="M23055" t="s">
        <v>5475</v>
      </c>
      <c r="N23055" t="s">
        <v>313</v>
      </c>
      <c r="O23055" t="s">
        <v>587</v>
      </c>
      <c r="P23055" t="s">
        <v>3478</v>
      </c>
      <c r="Q23055" t="s">
        <v>8236</v>
      </c>
      <c r="R23055" t="s">
        <v>6535</v>
      </c>
      <c r="S23055" t="s">
        <v>1388</v>
      </c>
      <c r="T23055" t="s">
        <v>13320</v>
      </c>
      <c r="U23055" t="s">
        <v>4183</v>
      </c>
      <c r="V23055" t="s">
        <v>9486</v>
      </c>
    </row>
    <row r="23056" spans="1:22" x14ac:dyDescent="0.35">
      <c r="A23056" t="s">
        <v>7995</v>
      </c>
    </row>
    <row r="23057" spans="1:24" x14ac:dyDescent="0.35">
      <c r="A23057" t="s">
        <v>137</v>
      </c>
    </row>
    <row r="23058" spans="1:24" x14ac:dyDescent="0.35">
      <c r="A23058" t="s">
        <v>1322</v>
      </c>
    </row>
    <row r="23059" spans="1:24" x14ac:dyDescent="0.35">
      <c r="A23059" t="s">
        <v>4776</v>
      </c>
      <c r="B23059" t="s">
        <v>2866</v>
      </c>
      <c r="C23059" t="s">
        <v>1557</v>
      </c>
      <c r="D23059" t="s">
        <v>139</v>
      </c>
    </row>
    <row r="23060" spans="1:24" x14ac:dyDescent="0.35">
      <c r="A23060" t="s">
        <v>5328</v>
      </c>
    </row>
    <row r="23061" spans="1:24" x14ac:dyDescent="0.35">
      <c r="A23061" t="s">
        <v>1808</v>
      </c>
      <c r="B23061" t="s">
        <v>3137</v>
      </c>
      <c r="C23061" t="s">
        <v>1610</v>
      </c>
      <c r="D23061" t="s">
        <v>11456</v>
      </c>
      <c r="E23061" t="s">
        <v>442</v>
      </c>
      <c r="F23061" t="s">
        <v>1839</v>
      </c>
      <c r="G23061" t="s">
        <v>965</v>
      </c>
      <c r="H23061" t="s">
        <v>1621</v>
      </c>
      <c r="I23061" t="s">
        <v>873</v>
      </c>
      <c r="J23061" t="s">
        <v>5107</v>
      </c>
      <c r="K23061" t="s">
        <v>8485</v>
      </c>
      <c r="L23061" t="s">
        <v>5094</v>
      </c>
      <c r="M23061" t="s">
        <v>6310</v>
      </c>
      <c r="N23061" t="s">
        <v>2266</v>
      </c>
      <c r="O23061" t="s">
        <v>15545</v>
      </c>
      <c r="P23061" t="s">
        <v>6142</v>
      </c>
      <c r="Q23061" t="s">
        <v>7765</v>
      </c>
      <c r="R23061" t="s">
        <v>9785</v>
      </c>
      <c r="S23061" t="s">
        <v>17915</v>
      </c>
      <c r="T23061" t="s">
        <v>17916</v>
      </c>
      <c r="U23061" t="s">
        <v>8450</v>
      </c>
      <c r="V23061" t="s">
        <v>941</v>
      </c>
      <c r="W23061" t="s">
        <v>8717</v>
      </c>
      <c r="X23061" t="s">
        <v>6110</v>
      </c>
    </row>
    <row r="23062" spans="1:24" x14ac:dyDescent="0.35">
      <c r="A23062" t="s">
        <v>463</v>
      </c>
    </row>
    <row r="23063" spans="1:24" x14ac:dyDescent="0.35">
      <c r="A23063" t="s">
        <v>7314</v>
      </c>
    </row>
    <row r="23064" spans="1:24" x14ac:dyDescent="0.35">
      <c r="A23064" t="s">
        <v>165</v>
      </c>
      <c r="B23064" t="s">
        <v>11351</v>
      </c>
      <c r="C23064" t="s">
        <v>587</v>
      </c>
    </row>
    <row r="23065" spans="1:24" x14ac:dyDescent="0.35">
      <c r="A23065" t="s">
        <v>133</v>
      </c>
    </row>
    <row r="23066" spans="1:24" x14ac:dyDescent="0.35">
      <c r="A23066" t="s">
        <v>9000</v>
      </c>
    </row>
    <row r="23067" spans="1:24" x14ac:dyDescent="0.35">
      <c r="A23067" t="s">
        <v>2218</v>
      </c>
    </row>
    <row r="23068" spans="1:24" x14ac:dyDescent="0.35">
      <c r="A23068" t="s">
        <v>9083</v>
      </c>
    </row>
    <row r="23069" spans="1:24" x14ac:dyDescent="0.35">
      <c r="A23069" t="s">
        <v>312</v>
      </c>
    </row>
    <row r="23070" spans="1:24" x14ac:dyDescent="0.35">
      <c r="A23070" t="s">
        <v>800</v>
      </c>
    </row>
    <row r="23071" spans="1:24" x14ac:dyDescent="0.35">
      <c r="A23071" t="s">
        <v>2253</v>
      </c>
      <c r="B23071" t="s">
        <v>17902</v>
      </c>
      <c r="C23071" t="s">
        <v>17917</v>
      </c>
    </row>
    <row r="23072" spans="1:24" x14ac:dyDescent="0.35">
      <c r="A23072" t="s">
        <v>1009</v>
      </c>
      <c r="B23072" t="s">
        <v>6452</v>
      </c>
      <c r="C23072" t="s">
        <v>9</v>
      </c>
      <c r="D23072" t="s">
        <v>399</v>
      </c>
      <c r="E23072" t="s">
        <v>541</v>
      </c>
      <c r="F23072" t="s">
        <v>2844</v>
      </c>
      <c r="G23072" t="s">
        <v>6453</v>
      </c>
    </row>
    <row r="23073" spans="1:8" x14ac:dyDescent="0.35">
      <c r="A23073" t="s">
        <v>2648</v>
      </c>
    </row>
    <row r="23074" spans="1:8" x14ac:dyDescent="0.35">
      <c r="A23074" t="s">
        <v>10946</v>
      </c>
    </row>
    <row r="23075" spans="1:8" x14ac:dyDescent="0.35">
      <c r="A23075" t="s">
        <v>316</v>
      </c>
    </row>
    <row r="23076" spans="1:8" x14ac:dyDescent="0.35">
      <c r="A23076" t="s">
        <v>744</v>
      </c>
      <c r="B23076" t="s">
        <v>313</v>
      </c>
      <c r="C23076" t="s">
        <v>4266</v>
      </c>
      <c r="D23076" t="s">
        <v>245</v>
      </c>
      <c r="E23076" t="s">
        <v>10478</v>
      </c>
      <c r="F23076" t="s">
        <v>8581</v>
      </c>
      <c r="G23076" t="s">
        <v>17919</v>
      </c>
      <c r="H23076" t="s">
        <v>17920</v>
      </c>
    </row>
    <row r="23077" spans="1:8" x14ac:dyDescent="0.35">
      <c r="A23077" t="s">
        <v>722</v>
      </c>
    </row>
    <row r="23078" spans="1:8" x14ac:dyDescent="0.35">
      <c r="A23078" t="s">
        <v>9083</v>
      </c>
    </row>
    <row r="23079" spans="1:8" x14ac:dyDescent="0.35">
      <c r="A23079" t="s">
        <v>413</v>
      </c>
    </row>
    <row r="23080" spans="1:8" x14ac:dyDescent="0.35">
      <c r="A23080" t="s">
        <v>2131</v>
      </c>
    </row>
    <row r="23081" spans="1:8" x14ac:dyDescent="0.35">
      <c r="A23081" t="s">
        <v>353</v>
      </c>
    </row>
    <row r="23082" spans="1:8" x14ac:dyDescent="0.35">
      <c r="A23082" t="s">
        <v>5328</v>
      </c>
    </row>
    <row r="23083" spans="1:8" x14ac:dyDescent="0.35">
      <c r="A23083" t="s">
        <v>9083</v>
      </c>
    </row>
    <row r="23084" spans="1:8" x14ac:dyDescent="0.35">
      <c r="A23084" t="s">
        <v>9083</v>
      </c>
    </row>
    <row r="23085" spans="1:8" x14ac:dyDescent="0.35">
      <c r="A23085" t="s">
        <v>9083</v>
      </c>
    </row>
    <row r="23086" spans="1:8" x14ac:dyDescent="0.35">
      <c r="A23086" t="s">
        <v>2216</v>
      </c>
    </row>
    <row r="23087" spans="1:8" x14ac:dyDescent="0.35">
      <c r="A23087" t="s">
        <v>31</v>
      </c>
    </row>
    <row r="23088" spans="1:8" x14ac:dyDescent="0.35">
      <c r="A23088" t="s">
        <v>1956</v>
      </c>
    </row>
    <row r="23089" spans="1:7" x14ac:dyDescent="0.35">
      <c r="A23089" t="s">
        <v>889</v>
      </c>
    </row>
    <row r="23090" spans="1:7" x14ac:dyDescent="0.35">
      <c r="A23090" t="s">
        <v>1333</v>
      </c>
    </row>
    <row r="23091" spans="1:7" x14ac:dyDescent="0.35">
      <c r="A23091" t="s">
        <v>929</v>
      </c>
      <c r="B23091" t="s">
        <v>8449</v>
      </c>
      <c r="C23091" t="s">
        <v>4769</v>
      </c>
    </row>
    <row r="23092" spans="1:7" x14ac:dyDescent="0.35">
      <c r="A23092" t="s">
        <v>13677</v>
      </c>
    </row>
    <row r="23093" spans="1:7" x14ac:dyDescent="0.35">
      <c r="A23093" t="s">
        <v>153</v>
      </c>
    </row>
    <row r="23094" spans="1:7" x14ac:dyDescent="0.35">
      <c r="A23094" t="s">
        <v>10529</v>
      </c>
    </row>
    <row r="23095" spans="1:7" x14ac:dyDescent="0.35">
      <c r="A23095" t="s">
        <v>1745</v>
      </c>
    </row>
    <row r="23096" spans="1:7" x14ac:dyDescent="0.35">
      <c r="A23096" t="s">
        <v>573</v>
      </c>
    </row>
    <row r="23097" spans="1:7" x14ac:dyDescent="0.35">
      <c r="A23097" t="s">
        <v>4308</v>
      </c>
    </row>
    <row r="23098" spans="1:7" x14ac:dyDescent="0.35">
      <c r="A23098" t="s">
        <v>234</v>
      </c>
    </row>
    <row r="23099" spans="1:7" x14ac:dyDescent="0.35">
      <c r="A23099" t="s">
        <v>3766</v>
      </c>
      <c r="B23099" t="s">
        <v>16559</v>
      </c>
      <c r="C23099" t="s">
        <v>7958</v>
      </c>
      <c r="D23099" t="s">
        <v>1455</v>
      </c>
      <c r="E23099" t="s">
        <v>5782</v>
      </c>
      <c r="F23099" t="s">
        <v>10478</v>
      </c>
    </row>
    <row r="23100" spans="1:7" x14ac:dyDescent="0.35">
      <c r="A23100" t="s">
        <v>3766</v>
      </c>
      <c r="B23100" t="s">
        <v>4631</v>
      </c>
      <c r="C23100" t="s">
        <v>10478</v>
      </c>
    </row>
    <row r="23101" spans="1:7" x14ac:dyDescent="0.35">
      <c r="A23101" t="s">
        <v>1322</v>
      </c>
    </row>
    <row r="23102" spans="1:7" x14ac:dyDescent="0.35">
      <c r="A23102" t="s">
        <v>1916</v>
      </c>
      <c r="B23102" t="s">
        <v>351</v>
      </c>
      <c r="C23102" t="s">
        <v>3409</v>
      </c>
      <c r="D23102" t="s">
        <v>2265</v>
      </c>
      <c r="E23102" t="s">
        <v>2280</v>
      </c>
      <c r="F23102" t="s">
        <v>10451</v>
      </c>
      <c r="G23102" t="s">
        <v>6447</v>
      </c>
    </row>
    <row r="23103" spans="1:7" x14ac:dyDescent="0.35">
      <c r="A23103" t="s">
        <v>12852</v>
      </c>
    </row>
    <row r="23104" spans="1:7" x14ac:dyDescent="0.35">
      <c r="A23104" t="s">
        <v>5804</v>
      </c>
    </row>
    <row r="23105" spans="1:6" x14ac:dyDescent="0.35">
      <c r="A23105" t="s">
        <v>8923</v>
      </c>
    </row>
    <row r="23106" spans="1:6" x14ac:dyDescent="0.35">
      <c r="A23106" t="s">
        <v>8923</v>
      </c>
    </row>
    <row r="23107" spans="1:6" x14ac:dyDescent="0.35">
      <c r="A23107" t="s">
        <v>1745</v>
      </c>
    </row>
    <row r="23108" spans="1:6" x14ac:dyDescent="0.35">
      <c r="A23108" t="s">
        <v>1745</v>
      </c>
    </row>
    <row r="23109" spans="1:6" x14ac:dyDescent="0.35">
      <c r="A23109" t="s">
        <v>250</v>
      </c>
    </row>
    <row r="23110" spans="1:6" x14ac:dyDescent="0.35">
      <c r="A23110" t="s">
        <v>1745</v>
      </c>
    </row>
    <row r="23111" spans="1:6" x14ac:dyDescent="0.35">
      <c r="A23111" t="s">
        <v>738</v>
      </c>
    </row>
    <row r="23112" spans="1:6" x14ac:dyDescent="0.35">
      <c r="A23112" t="s">
        <v>7207</v>
      </c>
      <c r="B23112" t="s">
        <v>1644</v>
      </c>
      <c r="C23112" t="s">
        <v>3787</v>
      </c>
      <c r="D23112" t="s">
        <v>17923</v>
      </c>
      <c r="E23112" t="s">
        <v>17924</v>
      </c>
      <c r="F23112" t="s">
        <v>17312</v>
      </c>
    </row>
    <row r="23113" spans="1:6" x14ac:dyDescent="0.35">
      <c r="A23113" t="s">
        <v>1745</v>
      </c>
    </row>
    <row r="23114" spans="1:6" x14ac:dyDescent="0.35">
      <c r="A23114" t="s">
        <v>12852</v>
      </c>
    </row>
    <row r="23115" spans="1:6" x14ac:dyDescent="0.35">
      <c r="A23115" t="s">
        <v>1286</v>
      </c>
    </row>
    <row r="23116" spans="1:6" x14ac:dyDescent="0.35">
      <c r="A23116" t="s">
        <v>10431</v>
      </c>
    </row>
    <row r="23117" spans="1:6" x14ac:dyDescent="0.35">
      <c r="A23117" t="s">
        <v>804</v>
      </c>
    </row>
    <row r="23118" spans="1:6" x14ac:dyDescent="0.35">
      <c r="A23118" t="s">
        <v>8896</v>
      </c>
    </row>
    <row r="23119" spans="1:6" x14ac:dyDescent="0.35">
      <c r="A23119" t="s">
        <v>1745</v>
      </c>
    </row>
    <row r="23120" spans="1:6" x14ac:dyDescent="0.35">
      <c r="A23120" t="s">
        <v>17925</v>
      </c>
    </row>
    <row r="23121" spans="1:11" x14ac:dyDescent="0.35">
      <c r="A23121" t="s">
        <v>652</v>
      </c>
      <c r="B23121" t="s">
        <v>7723</v>
      </c>
      <c r="C23121" t="s">
        <v>113</v>
      </c>
      <c r="D23121" t="s">
        <v>5626</v>
      </c>
      <c r="E23121" t="s">
        <v>8226</v>
      </c>
      <c r="F23121" t="s">
        <v>398</v>
      </c>
      <c r="G23121" t="s">
        <v>7654</v>
      </c>
      <c r="H23121" t="s">
        <v>1142</v>
      </c>
      <c r="I23121" t="s">
        <v>1231</v>
      </c>
      <c r="J23121" t="s">
        <v>1479</v>
      </c>
      <c r="K23121" t="s">
        <v>17184</v>
      </c>
    </row>
    <row r="23122" spans="1:11" x14ac:dyDescent="0.35">
      <c r="A23122" t="s">
        <v>1935</v>
      </c>
    </row>
    <row r="23123" spans="1:11" x14ac:dyDescent="0.35">
      <c r="A23123" t="s">
        <v>8923</v>
      </c>
    </row>
    <row r="23124" spans="1:11" x14ac:dyDescent="0.35">
      <c r="A23124" t="s">
        <v>6543</v>
      </c>
    </row>
    <row r="23125" spans="1:11" x14ac:dyDescent="0.35">
      <c r="A23125" t="s">
        <v>1286</v>
      </c>
    </row>
    <row r="23126" spans="1:11" x14ac:dyDescent="0.35">
      <c r="A23126" t="s">
        <v>6887</v>
      </c>
    </row>
    <row r="23127" spans="1:11" x14ac:dyDescent="0.35">
      <c r="A23127" t="s">
        <v>2216</v>
      </c>
    </row>
    <row r="23128" spans="1:11" x14ac:dyDescent="0.35">
      <c r="A23128" t="s">
        <v>3653</v>
      </c>
    </row>
    <row r="23129" spans="1:11" x14ac:dyDescent="0.35">
      <c r="A23129" t="s">
        <v>107</v>
      </c>
      <c r="B23129" t="s">
        <v>3501</v>
      </c>
    </row>
    <row r="23130" spans="1:11" x14ac:dyDescent="0.35">
      <c r="A23130" t="s">
        <v>652</v>
      </c>
    </row>
    <row r="23131" spans="1:11" x14ac:dyDescent="0.35">
      <c r="A23131" t="s">
        <v>139</v>
      </c>
    </row>
    <row r="23132" spans="1:11" x14ac:dyDescent="0.35">
      <c r="A23132" t="s">
        <v>1284</v>
      </c>
    </row>
    <row r="23133" spans="1:11" x14ac:dyDescent="0.35">
      <c r="A23133" t="s">
        <v>1294</v>
      </c>
      <c r="B23133" t="s">
        <v>669</v>
      </c>
      <c r="C23133" t="s">
        <v>7110</v>
      </c>
      <c r="D23133" t="s">
        <v>598</v>
      </c>
    </row>
    <row r="23134" spans="1:11" x14ac:dyDescent="0.35">
      <c r="A23134" t="s">
        <v>514</v>
      </c>
      <c r="B23134" t="s">
        <v>1573</v>
      </c>
      <c r="C23134" t="s">
        <v>16025</v>
      </c>
    </row>
    <row r="23135" spans="1:11" x14ac:dyDescent="0.35">
      <c r="A23135" t="s">
        <v>139</v>
      </c>
    </row>
    <row r="23136" spans="1:11" x14ac:dyDescent="0.35">
      <c r="A23136" t="s">
        <v>26</v>
      </c>
    </row>
    <row r="23137" spans="1:11" x14ac:dyDescent="0.35">
      <c r="A23137" t="s">
        <v>13901</v>
      </c>
      <c r="B23137" t="s">
        <v>3230</v>
      </c>
    </row>
    <row r="23138" spans="1:11" x14ac:dyDescent="0.35">
      <c r="A23138" t="s">
        <v>5693</v>
      </c>
      <c r="B23138" t="s">
        <v>873</v>
      </c>
      <c r="C23138" t="s">
        <v>1083</v>
      </c>
      <c r="D23138" t="s">
        <v>2686</v>
      </c>
      <c r="E23138" t="s">
        <v>245</v>
      </c>
      <c r="F23138" t="s">
        <v>4477</v>
      </c>
      <c r="G23138" t="s">
        <v>1774</v>
      </c>
      <c r="H23138" t="s">
        <v>1954</v>
      </c>
      <c r="I23138" t="s">
        <v>11165</v>
      </c>
      <c r="J23138" t="s">
        <v>2012</v>
      </c>
      <c r="K23138" t="s">
        <v>17930</v>
      </c>
    </row>
    <row r="23139" spans="1:11" x14ac:dyDescent="0.35">
      <c r="A23139" t="s">
        <v>5865</v>
      </c>
    </row>
    <row r="23140" spans="1:11" x14ac:dyDescent="0.35">
      <c r="A23140" t="s">
        <v>750</v>
      </c>
      <c r="B23140" t="s">
        <v>3772</v>
      </c>
      <c r="C23140" t="s">
        <v>48</v>
      </c>
      <c r="D23140" t="s">
        <v>2133</v>
      </c>
      <c r="E23140" t="s">
        <v>6399</v>
      </c>
      <c r="F23140" t="s">
        <v>17931</v>
      </c>
      <c r="G23140" t="s">
        <v>9216</v>
      </c>
      <c r="H23140" t="s">
        <v>12952</v>
      </c>
    </row>
    <row r="23141" spans="1:11" x14ac:dyDescent="0.35">
      <c r="A23141" t="s">
        <v>385</v>
      </c>
    </row>
    <row r="23142" spans="1:11" x14ac:dyDescent="0.35">
      <c r="A23142" t="s">
        <v>3230</v>
      </c>
    </row>
    <row r="23143" spans="1:11" x14ac:dyDescent="0.35">
      <c r="A23143" t="s">
        <v>4410</v>
      </c>
    </row>
    <row r="23144" spans="1:11" x14ac:dyDescent="0.35">
      <c r="A23144" t="s">
        <v>2384</v>
      </c>
      <c r="B23144" t="s">
        <v>215</v>
      </c>
      <c r="C23144" t="s">
        <v>11132</v>
      </c>
      <c r="D23144" t="s">
        <v>812</v>
      </c>
      <c r="E23144" t="s">
        <v>3117</v>
      </c>
      <c r="F23144" t="s">
        <v>4681</v>
      </c>
      <c r="G23144" t="s">
        <v>11678</v>
      </c>
      <c r="H23144" t="s">
        <v>17933</v>
      </c>
    </row>
    <row r="23145" spans="1:11" x14ac:dyDescent="0.35">
      <c r="A23145" t="s">
        <v>2543</v>
      </c>
    </row>
    <row r="23146" spans="1:11" x14ac:dyDescent="0.35">
      <c r="A23146" t="s">
        <v>6887</v>
      </c>
    </row>
    <row r="23147" spans="1:11" x14ac:dyDescent="0.35">
      <c r="A23147" t="s">
        <v>6887</v>
      </c>
    </row>
    <row r="23148" spans="1:11" x14ac:dyDescent="0.35">
      <c r="A23148" t="s">
        <v>2266</v>
      </c>
    </row>
    <row r="23149" spans="1:11" x14ac:dyDescent="0.35">
      <c r="A23149" t="s">
        <v>1950</v>
      </c>
    </row>
    <row r="23150" spans="1:11" x14ac:dyDescent="0.35">
      <c r="A23150" t="s">
        <v>228</v>
      </c>
    </row>
    <row r="23151" spans="1:11" x14ac:dyDescent="0.35">
      <c r="A23151" t="s">
        <v>168</v>
      </c>
    </row>
    <row r="23152" spans="1:11" x14ac:dyDescent="0.35">
      <c r="A23152" t="s">
        <v>127</v>
      </c>
    </row>
    <row r="23153" spans="1:10" x14ac:dyDescent="0.35">
      <c r="A23153" t="s">
        <v>524</v>
      </c>
      <c r="B23153" t="s">
        <v>48</v>
      </c>
      <c r="C23153" t="s">
        <v>992</v>
      </c>
      <c r="D23153" t="s">
        <v>1012</v>
      </c>
      <c r="E23153" t="s">
        <v>160</v>
      </c>
      <c r="F23153" t="s">
        <v>14135</v>
      </c>
      <c r="G23153" t="s">
        <v>1479</v>
      </c>
      <c r="H23153" t="s">
        <v>2023</v>
      </c>
      <c r="I23153" t="s">
        <v>7592</v>
      </c>
      <c r="J23153" t="s">
        <v>7569</v>
      </c>
    </row>
    <row r="23154" spans="1:10" x14ac:dyDescent="0.35">
      <c r="A23154" t="s">
        <v>463</v>
      </c>
      <c r="B23154" t="s">
        <v>1351</v>
      </c>
    </row>
    <row r="23155" spans="1:10" x14ac:dyDescent="0.35">
      <c r="A23155" t="s">
        <v>13705</v>
      </c>
    </row>
    <row r="23156" spans="1:10" x14ac:dyDescent="0.35">
      <c r="A23156" t="s">
        <v>2418</v>
      </c>
    </row>
    <row r="23157" spans="1:10" x14ac:dyDescent="0.35">
      <c r="A23157" t="s">
        <v>174</v>
      </c>
    </row>
    <row r="23158" spans="1:10" x14ac:dyDescent="0.35">
      <c r="A23158" t="s">
        <v>960</v>
      </c>
    </row>
    <row r="23159" spans="1:10" x14ac:dyDescent="0.35">
      <c r="A23159" t="s">
        <v>3769</v>
      </c>
    </row>
    <row r="23160" spans="1:10" x14ac:dyDescent="0.35">
      <c r="A23160" t="s">
        <v>3942</v>
      </c>
    </row>
    <row r="23161" spans="1:10" x14ac:dyDescent="0.35">
      <c r="A23161" t="s">
        <v>312</v>
      </c>
      <c r="B23161" t="s">
        <v>17938</v>
      </c>
    </row>
    <row r="23162" spans="1:10" x14ac:dyDescent="0.35">
      <c r="A23162" t="s">
        <v>173</v>
      </c>
      <c r="B23162" t="s">
        <v>17939</v>
      </c>
    </row>
    <row r="23163" spans="1:10" x14ac:dyDescent="0.35">
      <c r="A23163" t="s">
        <v>135</v>
      </c>
    </row>
    <row r="23164" spans="1:10" x14ac:dyDescent="0.35">
      <c r="A23164" t="s">
        <v>463</v>
      </c>
      <c r="B23164" t="s">
        <v>160</v>
      </c>
      <c r="C23164" t="s">
        <v>2904</v>
      </c>
      <c r="D23164" t="s">
        <v>14167</v>
      </c>
      <c r="E23164" t="s">
        <v>17940</v>
      </c>
    </row>
    <row r="23165" spans="1:10" x14ac:dyDescent="0.35">
      <c r="A23165" t="s">
        <v>741</v>
      </c>
    </row>
    <row r="23166" spans="1:10" x14ac:dyDescent="0.35">
      <c r="A23166" t="s">
        <v>311</v>
      </c>
      <c r="B23166" t="s">
        <v>15915</v>
      </c>
    </row>
    <row r="23167" spans="1:10" x14ac:dyDescent="0.35">
      <c r="A23167" t="s">
        <v>831</v>
      </c>
    </row>
    <row r="23168" spans="1:10" x14ac:dyDescent="0.35">
      <c r="A23168" t="s">
        <v>5708</v>
      </c>
    </row>
    <row r="23169" spans="1:5" x14ac:dyDescent="0.35">
      <c r="A23169" t="s">
        <v>4015</v>
      </c>
    </row>
    <row r="23170" spans="1:5" x14ac:dyDescent="0.35">
      <c r="A23170" t="s">
        <v>139</v>
      </c>
    </row>
    <row r="23171" spans="1:5" x14ac:dyDescent="0.35">
      <c r="A23171" t="s">
        <v>40</v>
      </c>
    </row>
    <row r="23172" spans="1:5" x14ac:dyDescent="0.35">
      <c r="A23172" t="s">
        <v>3747</v>
      </c>
    </row>
    <row r="23173" spans="1:5" x14ac:dyDescent="0.35">
      <c r="A23173" t="s">
        <v>1572</v>
      </c>
    </row>
    <row r="23174" spans="1:5" x14ac:dyDescent="0.35">
      <c r="A23174" t="s">
        <v>253</v>
      </c>
    </row>
    <row r="23175" spans="1:5" x14ac:dyDescent="0.35">
      <c r="A23175" t="s">
        <v>268</v>
      </c>
    </row>
    <row r="23176" spans="1:5" x14ac:dyDescent="0.35">
      <c r="A23176" t="s">
        <v>632</v>
      </c>
    </row>
    <row r="23177" spans="1:5" x14ac:dyDescent="0.35">
      <c r="A23177" t="s">
        <v>3644</v>
      </c>
      <c r="B23177" t="s">
        <v>1924</v>
      </c>
      <c r="C23177" t="s">
        <v>4474</v>
      </c>
      <c r="D23177" t="s">
        <v>11876</v>
      </c>
      <c r="E23177" t="s">
        <v>724</v>
      </c>
    </row>
    <row r="23178" spans="1:5" x14ac:dyDescent="0.35">
      <c r="A23178" t="s">
        <v>48</v>
      </c>
      <c r="B23178" t="s">
        <v>6630</v>
      </c>
    </row>
    <row r="23179" spans="1:5" x14ac:dyDescent="0.35">
      <c r="A23179" t="s">
        <v>9563</v>
      </c>
    </row>
    <row r="23180" spans="1:5" x14ac:dyDescent="0.35">
      <c r="A23180" t="s">
        <v>268</v>
      </c>
    </row>
    <row r="23181" spans="1:5" x14ac:dyDescent="0.35">
      <c r="A23181" t="s">
        <v>3151</v>
      </c>
    </row>
    <row r="23182" spans="1:5" x14ac:dyDescent="0.35">
      <c r="A23182" t="s">
        <v>2485</v>
      </c>
    </row>
    <row r="23183" spans="1:5" x14ac:dyDescent="0.35">
      <c r="A23183" t="s">
        <v>652</v>
      </c>
    </row>
    <row r="23184" spans="1:5" x14ac:dyDescent="0.35">
      <c r="A23184" t="s">
        <v>2601</v>
      </c>
    </row>
    <row r="23185" spans="1:22" x14ac:dyDescent="0.35">
      <c r="A23185" t="s">
        <v>260</v>
      </c>
    </row>
    <row r="23186" spans="1:22" x14ac:dyDescent="0.35">
      <c r="A23186" t="s">
        <v>1010</v>
      </c>
    </row>
    <row r="23187" spans="1:22" x14ac:dyDescent="0.35">
      <c r="A23187" t="s">
        <v>463</v>
      </c>
    </row>
    <row r="23188" spans="1:22" x14ac:dyDescent="0.35">
      <c r="A23188" t="s">
        <v>299</v>
      </c>
    </row>
    <row r="23189" spans="1:22" x14ac:dyDescent="0.35">
      <c r="A23189" t="s">
        <v>7973</v>
      </c>
    </row>
    <row r="23190" spans="1:22" x14ac:dyDescent="0.35">
      <c r="A23190" t="s">
        <v>775</v>
      </c>
    </row>
    <row r="23191" spans="1:22" x14ac:dyDescent="0.35">
      <c r="A23191" t="s">
        <v>2457</v>
      </c>
    </row>
    <row r="23192" spans="1:22" x14ac:dyDescent="0.35">
      <c r="A23192" t="s">
        <v>10478</v>
      </c>
    </row>
    <row r="23193" spans="1:22" x14ac:dyDescent="0.35">
      <c r="A23193" t="s">
        <v>7557</v>
      </c>
    </row>
    <row r="23194" spans="1:22" x14ac:dyDescent="0.35">
      <c r="A23194" t="s">
        <v>228</v>
      </c>
    </row>
    <row r="23195" spans="1:22" x14ac:dyDescent="0.35">
      <c r="A23195" t="s">
        <v>7042</v>
      </c>
    </row>
    <row r="23196" spans="1:22" x14ac:dyDescent="0.35">
      <c r="A23196" t="s">
        <v>141</v>
      </c>
    </row>
    <row r="23197" spans="1:22" x14ac:dyDescent="0.35">
      <c r="A23197" t="s">
        <v>779</v>
      </c>
    </row>
    <row r="23198" spans="1:22" x14ac:dyDescent="0.35">
      <c r="A23198" t="s">
        <v>687</v>
      </c>
    </row>
    <row r="23199" spans="1:22" x14ac:dyDescent="0.35">
      <c r="A23199" t="s">
        <v>889</v>
      </c>
      <c r="B23199" t="s">
        <v>1769</v>
      </c>
      <c r="C23199" t="s">
        <v>2206</v>
      </c>
      <c r="D23199" t="s">
        <v>9723</v>
      </c>
      <c r="E23199" t="s">
        <v>11498</v>
      </c>
      <c r="F23199" t="s">
        <v>48</v>
      </c>
      <c r="G23199" t="s">
        <v>1171</v>
      </c>
      <c r="H23199" t="s">
        <v>5093</v>
      </c>
      <c r="I23199" t="s">
        <v>2266</v>
      </c>
      <c r="J23199" t="s">
        <v>6328</v>
      </c>
      <c r="K23199" t="s">
        <v>160</v>
      </c>
      <c r="L23199" t="s">
        <v>1895</v>
      </c>
      <c r="M23199" t="s">
        <v>1697</v>
      </c>
      <c r="N23199" t="s">
        <v>14741</v>
      </c>
      <c r="O23199" t="s">
        <v>6674</v>
      </c>
      <c r="P23199" t="s">
        <v>16338</v>
      </c>
      <c r="Q23199" t="s">
        <v>7785</v>
      </c>
      <c r="R23199" t="s">
        <v>7559</v>
      </c>
      <c r="S23199" t="s">
        <v>10429</v>
      </c>
      <c r="T23199" t="s">
        <v>14815</v>
      </c>
      <c r="U23199" t="s">
        <v>1878</v>
      </c>
      <c r="V23199" t="s">
        <v>16911</v>
      </c>
    </row>
    <row r="23200" spans="1:22" x14ac:dyDescent="0.35">
      <c r="A23200" t="s">
        <v>800</v>
      </c>
      <c r="B23200" t="s">
        <v>813</v>
      </c>
      <c r="C23200" t="s">
        <v>17942</v>
      </c>
      <c r="D23200" t="s">
        <v>17943</v>
      </c>
      <c r="E23200" t="s">
        <v>16152</v>
      </c>
    </row>
    <row r="23201" spans="1:3" x14ac:dyDescent="0.35">
      <c r="A23201" t="s">
        <v>12884</v>
      </c>
    </row>
    <row r="23202" spans="1:3" x14ac:dyDescent="0.35">
      <c r="A23202" t="s">
        <v>139</v>
      </c>
    </row>
    <row r="23203" spans="1:3" x14ac:dyDescent="0.35">
      <c r="A23203" t="s">
        <v>5179</v>
      </c>
    </row>
    <row r="23204" spans="1:3" x14ac:dyDescent="0.35">
      <c r="A23204" t="s">
        <v>741</v>
      </c>
    </row>
    <row r="23205" spans="1:3" x14ac:dyDescent="0.35">
      <c r="A23205" t="s">
        <v>723</v>
      </c>
    </row>
    <row r="23206" spans="1:3" x14ac:dyDescent="0.35">
      <c r="A23206" t="s">
        <v>5179</v>
      </c>
    </row>
    <row r="23207" spans="1:3" x14ac:dyDescent="0.35">
      <c r="A23207" t="s">
        <v>816</v>
      </c>
    </row>
    <row r="23208" spans="1:3" x14ac:dyDescent="0.35">
      <c r="A23208" t="s">
        <v>268</v>
      </c>
    </row>
    <row r="23209" spans="1:3" x14ac:dyDescent="0.35">
      <c r="A23209" t="s">
        <v>139</v>
      </c>
    </row>
    <row r="23210" spans="1:3" x14ac:dyDescent="0.35">
      <c r="A23210" t="s">
        <v>2879</v>
      </c>
    </row>
    <row r="23211" spans="1:3" x14ac:dyDescent="0.35">
      <c r="A23211" t="s">
        <v>525</v>
      </c>
    </row>
    <row r="23212" spans="1:3" x14ac:dyDescent="0.35">
      <c r="A23212" t="s">
        <v>270</v>
      </c>
      <c r="B23212" t="s">
        <v>139</v>
      </c>
    </row>
    <row r="23213" spans="1:3" x14ac:dyDescent="0.35">
      <c r="A23213" t="s">
        <v>311</v>
      </c>
    </row>
    <row r="23214" spans="1:3" x14ac:dyDescent="0.35">
      <c r="A23214" t="s">
        <v>1729</v>
      </c>
      <c r="B23214" t="s">
        <v>8231</v>
      </c>
      <c r="C23214" t="s">
        <v>17944</v>
      </c>
    </row>
    <row r="23215" spans="1:3" x14ac:dyDescent="0.35">
      <c r="A23215" t="s">
        <v>482</v>
      </c>
    </row>
    <row r="23216" spans="1:3" x14ac:dyDescent="0.35">
      <c r="A23216" t="s">
        <v>522</v>
      </c>
    </row>
    <row r="23217" spans="1:5" x14ac:dyDescent="0.35">
      <c r="A23217" t="s">
        <v>889</v>
      </c>
      <c r="B23217" t="s">
        <v>4449</v>
      </c>
    </row>
    <row r="23218" spans="1:5" x14ac:dyDescent="0.35">
      <c r="A23218" t="s">
        <v>2369</v>
      </c>
      <c r="B23218" t="s">
        <v>676</v>
      </c>
    </row>
    <row r="23219" spans="1:5" x14ac:dyDescent="0.35">
      <c r="A23219" t="s">
        <v>444</v>
      </c>
    </row>
    <row r="23220" spans="1:5" x14ac:dyDescent="0.35">
      <c r="A23220" t="s">
        <v>640</v>
      </c>
    </row>
    <row r="23221" spans="1:5" x14ac:dyDescent="0.35">
      <c r="A23221" t="s">
        <v>268</v>
      </c>
    </row>
    <row r="23222" spans="1:5" x14ac:dyDescent="0.35">
      <c r="A23222" t="s">
        <v>133</v>
      </c>
      <c r="B23222" t="s">
        <v>734</v>
      </c>
      <c r="C23222" t="s">
        <v>1687</v>
      </c>
      <c r="D23222" t="s">
        <v>17945</v>
      </c>
      <c r="E23222" t="s">
        <v>8076</v>
      </c>
    </row>
    <row r="23223" spans="1:5" x14ac:dyDescent="0.35">
      <c r="A23223" t="s">
        <v>7697</v>
      </c>
    </row>
    <row r="23224" spans="1:5" x14ac:dyDescent="0.35">
      <c r="A23224" t="s">
        <v>889</v>
      </c>
      <c r="B23224" t="s">
        <v>21</v>
      </c>
      <c r="C23224" t="s">
        <v>3548</v>
      </c>
    </row>
    <row r="23225" spans="1:5" x14ac:dyDescent="0.35">
      <c r="A23225" t="s">
        <v>26</v>
      </c>
    </row>
    <row r="23226" spans="1:5" x14ac:dyDescent="0.35">
      <c r="A23226" t="s">
        <v>48</v>
      </c>
      <c r="B23226" t="s">
        <v>139</v>
      </c>
    </row>
    <row r="23227" spans="1:5" x14ac:dyDescent="0.35">
      <c r="A23227" t="s">
        <v>549</v>
      </c>
    </row>
    <row r="23228" spans="1:5" x14ac:dyDescent="0.35">
      <c r="A23228" t="s">
        <v>9402</v>
      </c>
    </row>
    <row r="23229" spans="1:5" x14ac:dyDescent="0.35">
      <c r="A23229" t="s">
        <v>4838</v>
      </c>
    </row>
    <row r="23230" spans="1:5" x14ac:dyDescent="0.35">
      <c r="A23230" t="s">
        <v>8896</v>
      </c>
    </row>
    <row r="23231" spans="1:5" x14ac:dyDescent="0.35">
      <c r="A23231" t="s">
        <v>10478</v>
      </c>
    </row>
    <row r="23232" spans="1:5" x14ac:dyDescent="0.35">
      <c r="A23232" t="s">
        <v>430</v>
      </c>
    </row>
    <row r="23233" spans="1:12" x14ac:dyDescent="0.35">
      <c r="A23233" t="s">
        <v>1220</v>
      </c>
    </row>
    <row r="23234" spans="1:12" x14ac:dyDescent="0.35">
      <c r="A23234" t="s">
        <v>1962</v>
      </c>
      <c r="B23234" t="s">
        <v>10478</v>
      </c>
      <c r="C23234" t="s">
        <v>139</v>
      </c>
    </row>
    <row r="23235" spans="1:12" x14ac:dyDescent="0.35">
      <c r="A23235" t="s">
        <v>504</v>
      </c>
    </row>
    <row r="23236" spans="1:12" x14ac:dyDescent="0.35">
      <c r="A23236" t="s">
        <v>139</v>
      </c>
    </row>
    <row r="23237" spans="1:12" x14ac:dyDescent="0.35">
      <c r="A23237" t="s">
        <v>12456</v>
      </c>
    </row>
    <row r="23238" spans="1:12" x14ac:dyDescent="0.35">
      <c r="A23238" t="s">
        <v>5079</v>
      </c>
      <c r="B23238" t="s">
        <v>9689</v>
      </c>
    </row>
    <row r="23239" spans="1:12" x14ac:dyDescent="0.35">
      <c r="A23239" t="s">
        <v>1726</v>
      </c>
      <c r="B23239" t="s">
        <v>353</v>
      </c>
      <c r="C23239" t="s">
        <v>17947</v>
      </c>
      <c r="D23239" t="s">
        <v>11447</v>
      </c>
      <c r="E23239" t="s">
        <v>691</v>
      </c>
      <c r="F23239" t="s">
        <v>3750</v>
      </c>
      <c r="G23239" t="s">
        <v>13317</v>
      </c>
      <c r="H23239" t="s">
        <v>9100</v>
      </c>
      <c r="I23239" t="s">
        <v>3952</v>
      </c>
      <c r="J23239" t="s">
        <v>11998</v>
      </c>
      <c r="K23239" t="s">
        <v>17948</v>
      </c>
      <c r="L23239" t="s">
        <v>17949</v>
      </c>
    </row>
    <row r="23240" spans="1:12" x14ac:dyDescent="0.35">
      <c r="A23240" t="s">
        <v>689</v>
      </c>
    </row>
    <row r="23241" spans="1:12" x14ac:dyDescent="0.35">
      <c r="A23241" t="s">
        <v>139</v>
      </c>
    </row>
    <row r="23242" spans="1:12" x14ac:dyDescent="0.35">
      <c r="A23242" t="s">
        <v>2475</v>
      </c>
    </row>
    <row r="23243" spans="1:12" x14ac:dyDescent="0.35">
      <c r="A23243" t="s">
        <v>531</v>
      </c>
    </row>
    <row r="23244" spans="1:12" x14ac:dyDescent="0.35">
      <c r="A23244" t="s">
        <v>889</v>
      </c>
    </row>
    <row r="23245" spans="1:12" x14ac:dyDescent="0.35">
      <c r="A23245" t="s">
        <v>2639</v>
      </c>
      <c r="B23245" t="s">
        <v>13097</v>
      </c>
    </row>
    <row r="23246" spans="1:12" x14ac:dyDescent="0.35">
      <c r="A23246" t="s">
        <v>1542</v>
      </c>
      <c r="B23246" t="s">
        <v>12952</v>
      </c>
    </row>
    <row r="23247" spans="1:12" x14ac:dyDescent="0.35">
      <c r="A23247" t="s">
        <v>889</v>
      </c>
      <c r="B23247" t="s">
        <v>4083</v>
      </c>
      <c r="C23247" t="s">
        <v>8007</v>
      </c>
      <c r="D23247" t="s">
        <v>17079</v>
      </c>
    </row>
    <row r="23248" spans="1:12" x14ac:dyDescent="0.35">
      <c r="A23248" t="s">
        <v>1311</v>
      </c>
    </row>
    <row r="23249" spans="1:2" x14ac:dyDescent="0.35">
      <c r="A23249" t="s">
        <v>13108</v>
      </c>
    </row>
    <row r="23250" spans="1:2" x14ac:dyDescent="0.35">
      <c r="A23250" t="s">
        <v>4014</v>
      </c>
    </row>
    <row r="23251" spans="1:2" x14ac:dyDescent="0.35">
      <c r="A23251" t="s">
        <v>139</v>
      </c>
    </row>
    <row r="23252" spans="1:2" x14ac:dyDescent="0.35">
      <c r="A23252" t="s">
        <v>3648</v>
      </c>
    </row>
    <row r="23253" spans="1:2" x14ac:dyDescent="0.35">
      <c r="A23253" t="s">
        <v>1366</v>
      </c>
    </row>
    <row r="23254" spans="1:2" x14ac:dyDescent="0.35">
      <c r="A23254" t="s">
        <v>139</v>
      </c>
    </row>
    <row r="23255" spans="1:2" x14ac:dyDescent="0.35">
      <c r="A23255" t="s">
        <v>139</v>
      </c>
    </row>
    <row r="23256" spans="1:2" x14ac:dyDescent="0.35">
      <c r="A23256" t="s">
        <v>641</v>
      </c>
    </row>
    <row r="23257" spans="1:2" x14ac:dyDescent="0.35">
      <c r="A23257" t="s">
        <v>139</v>
      </c>
    </row>
    <row r="23258" spans="1:2" x14ac:dyDescent="0.35">
      <c r="A23258" t="s">
        <v>1726</v>
      </c>
      <c r="B23258" t="s">
        <v>13947</v>
      </c>
    </row>
    <row r="23259" spans="1:2" x14ac:dyDescent="0.35">
      <c r="A23259" t="s">
        <v>139</v>
      </c>
    </row>
    <row r="23260" spans="1:2" x14ac:dyDescent="0.35">
      <c r="A23260" t="s">
        <v>2927</v>
      </c>
    </row>
    <row r="23261" spans="1:2" x14ac:dyDescent="0.35">
      <c r="A23261" t="s">
        <v>482</v>
      </c>
    </row>
    <row r="23262" spans="1:2" x14ac:dyDescent="0.35">
      <c r="A23262" t="s">
        <v>268</v>
      </c>
    </row>
    <row r="23263" spans="1:2" x14ac:dyDescent="0.35">
      <c r="A23263" t="s">
        <v>11664</v>
      </c>
    </row>
    <row r="23264" spans="1:2" x14ac:dyDescent="0.35">
      <c r="A23264" t="s">
        <v>268</v>
      </c>
    </row>
    <row r="23265" spans="1:3" x14ac:dyDescent="0.35">
      <c r="A23265" t="s">
        <v>4319</v>
      </c>
    </row>
    <row r="23266" spans="1:3" x14ac:dyDescent="0.35">
      <c r="A23266" t="s">
        <v>521</v>
      </c>
    </row>
    <row r="23267" spans="1:3" x14ac:dyDescent="0.35">
      <c r="A23267" t="s">
        <v>139</v>
      </c>
    </row>
    <row r="23268" spans="1:3" x14ac:dyDescent="0.35">
      <c r="A23268" t="s">
        <v>1572</v>
      </c>
    </row>
    <row r="23269" spans="1:3" x14ac:dyDescent="0.35">
      <c r="A23269" t="s">
        <v>1603</v>
      </c>
    </row>
    <row r="23270" spans="1:3" x14ac:dyDescent="0.35">
      <c r="A23270" t="s">
        <v>732</v>
      </c>
    </row>
    <row r="23271" spans="1:3" x14ac:dyDescent="0.35">
      <c r="A23271" t="s">
        <v>131</v>
      </c>
      <c r="B23271" t="s">
        <v>17956</v>
      </c>
      <c r="C23271" t="s">
        <v>17957</v>
      </c>
    </row>
    <row r="23272" spans="1:3" x14ac:dyDescent="0.35">
      <c r="A23272" t="s">
        <v>270</v>
      </c>
    </row>
    <row r="23273" spans="1:3" x14ac:dyDescent="0.35">
      <c r="A23273" t="s">
        <v>1654</v>
      </c>
    </row>
    <row r="23274" spans="1:3" x14ac:dyDescent="0.35">
      <c r="A23274" t="s">
        <v>1349</v>
      </c>
    </row>
    <row r="23275" spans="1:3" x14ac:dyDescent="0.35">
      <c r="A23275" t="s">
        <v>494</v>
      </c>
    </row>
    <row r="23276" spans="1:3" x14ac:dyDescent="0.35">
      <c r="A23276" t="s">
        <v>956</v>
      </c>
      <c r="B23276" t="s">
        <v>10478</v>
      </c>
      <c r="C23276" t="s">
        <v>15582</v>
      </c>
    </row>
    <row r="23277" spans="1:3" x14ac:dyDescent="0.35">
      <c r="A23277" t="s">
        <v>139</v>
      </c>
    </row>
    <row r="23278" spans="1:3" x14ac:dyDescent="0.35">
      <c r="A23278" t="s">
        <v>734</v>
      </c>
    </row>
    <row r="23279" spans="1:3" x14ac:dyDescent="0.35">
      <c r="A23279" t="s">
        <v>3974</v>
      </c>
    </row>
    <row r="23280" spans="1:3" x14ac:dyDescent="0.35">
      <c r="A23280" t="s">
        <v>687</v>
      </c>
    </row>
    <row r="23281" spans="1:27" x14ac:dyDescent="0.35">
      <c r="A23281" t="s">
        <v>1168</v>
      </c>
    </row>
    <row r="23282" spans="1:27" x14ac:dyDescent="0.35">
      <c r="A23282" t="s">
        <v>1168</v>
      </c>
      <c r="B23282" t="s">
        <v>691</v>
      </c>
      <c r="C23282" t="s">
        <v>7500</v>
      </c>
    </row>
    <row r="23283" spans="1:27" x14ac:dyDescent="0.35">
      <c r="A23283" t="s">
        <v>1958</v>
      </c>
      <c r="B23283" t="s">
        <v>17961</v>
      </c>
      <c r="C23283" t="s">
        <v>1132</v>
      </c>
      <c r="D23283" t="s">
        <v>6971</v>
      </c>
      <c r="E23283" t="s">
        <v>13748</v>
      </c>
      <c r="F23283" t="s">
        <v>7010</v>
      </c>
      <c r="G23283" t="s">
        <v>5532</v>
      </c>
      <c r="H23283" t="s">
        <v>5467</v>
      </c>
      <c r="I23283" t="s">
        <v>11524</v>
      </c>
    </row>
    <row r="23284" spans="1:27" x14ac:dyDescent="0.35">
      <c r="A23284" t="s">
        <v>139</v>
      </c>
    </row>
    <row r="23285" spans="1:27" x14ac:dyDescent="0.35">
      <c r="A23285" t="s">
        <v>3375</v>
      </c>
      <c r="B23285" t="s">
        <v>299</v>
      </c>
      <c r="C23285" t="s">
        <v>4873</v>
      </c>
      <c r="D23285" t="s">
        <v>1801</v>
      </c>
      <c r="E23285" t="s">
        <v>242</v>
      </c>
      <c r="F23285" t="s">
        <v>1536</v>
      </c>
      <c r="G23285" t="s">
        <v>1506</v>
      </c>
      <c r="H23285" t="s">
        <v>4409</v>
      </c>
      <c r="I23285" t="s">
        <v>906</v>
      </c>
      <c r="J23285" t="s">
        <v>2187</v>
      </c>
      <c r="K23285" t="s">
        <v>1261</v>
      </c>
      <c r="L23285" t="s">
        <v>1523</v>
      </c>
      <c r="M23285" t="s">
        <v>2160</v>
      </c>
      <c r="N23285" t="s">
        <v>3864</v>
      </c>
      <c r="O23285" t="s">
        <v>4025</v>
      </c>
      <c r="P23285" t="s">
        <v>9813</v>
      </c>
      <c r="Q23285" t="s">
        <v>11736</v>
      </c>
      <c r="R23285" t="s">
        <v>8076</v>
      </c>
      <c r="S23285" t="s">
        <v>1288</v>
      </c>
      <c r="T23285" t="s">
        <v>17962</v>
      </c>
      <c r="U23285" t="s">
        <v>13961</v>
      </c>
      <c r="V23285" t="s">
        <v>17040</v>
      </c>
      <c r="W23285" t="s">
        <v>17963</v>
      </c>
      <c r="X23285" t="s">
        <v>17964</v>
      </c>
      <c r="Y23285" t="s">
        <v>17965</v>
      </c>
      <c r="Z23285" t="s">
        <v>17966</v>
      </c>
      <c r="AA23285" t="s">
        <v>17967</v>
      </c>
    </row>
    <row r="23286" spans="1:27" x14ac:dyDescent="0.35">
      <c r="A23286" t="s">
        <v>203</v>
      </c>
    </row>
    <row r="23287" spans="1:27" x14ac:dyDescent="0.35">
      <c r="A23287" t="s">
        <v>463</v>
      </c>
      <c r="B23287" t="s">
        <v>2868</v>
      </c>
    </row>
    <row r="23288" spans="1:27" x14ac:dyDescent="0.35">
      <c r="A23288" t="s">
        <v>72</v>
      </c>
    </row>
    <row r="23289" spans="1:27" x14ac:dyDescent="0.35">
      <c r="A23289" t="s">
        <v>318</v>
      </c>
    </row>
    <row r="23290" spans="1:27" x14ac:dyDescent="0.35">
      <c r="A23290" t="s">
        <v>139</v>
      </c>
    </row>
    <row r="23291" spans="1:27" x14ac:dyDescent="0.35">
      <c r="A23291" t="s">
        <v>16942</v>
      </c>
    </row>
    <row r="23292" spans="1:27" x14ac:dyDescent="0.35">
      <c r="A23292" t="s">
        <v>16942</v>
      </c>
    </row>
    <row r="23293" spans="1:27" x14ac:dyDescent="0.35">
      <c r="A23293" t="s">
        <v>687</v>
      </c>
      <c r="B23293" t="s">
        <v>1203</v>
      </c>
      <c r="C23293" t="s">
        <v>17969</v>
      </c>
    </row>
    <row r="23294" spans="1:27" x14ac:dyDescent="0.35">
      <c r="A23294" t="s">
        <v>312</v>
      </c>
      <c r="B23294" t="s">
        <v>4035</v>
      </c>
      <c r="C23294" t="s">
        <v>549</v>
      </c>
      <c r="D23294" t="s">
        <v>4781</v>
      </c>
      <c r="E23294" t="s">
        <v>7787</v>
      </c>
      <c r="F23294" t="s">
        <v>17970</v>
      </c>
    </row>
    <row r="23295" spans="1:27" x14ac:dyDescent="0.35">
      <c r="A23295" t="s">
        <v>3354</v>
      </c>
    </row>
    <row r="23296" spans="1:27" x14ac:dyDescent="0.35">
      <c r="A23296" t="s">
        <v>2452</v>
      </c>
    </row>
    <row r="23297" spans="1:5" x14ac:dyDescent="0.35">
      <c r="A23297" t="s">
        <v>139</v>
      </c>
    </row>
    <row r="23298" spans="1:5" x14ac:dyDescent="0.35">
      <c r="A23298" t="s">
        <v>268</v>
      </c>
    </row>
    <row r="23299" spans="1:5" x14ac:dyDescent="0.35">
      <c r="A23299" t="s">
        <v>1307</v>
      </c>
    </row>
    <row r="23300" spans="1:5" x14ac:dyDescent="0.35">
      <c r="A23300" t="s">
        <v>107</v>
      </c>
    </row>
    <row r="23301" spans="1:5" x14ac:dyDescent="0.35">
      <c r="A23301" t="s">
        <v>4474</v>
      </c>
      <c r="B23301" t="s">
        <v>6742</v>
      </c>
      <c r="C23301" t="s">
        <v>186</v>
      </c>
      <c r="D23301" t="s">
        <v>6763</v>
      </c>
    </row>
    <row r="23302" spans="1:5" x14ac:dyDescent="0.35">
      <c r="A23302" t="s">
        <v>741</v>
      </c>
    </row>
    <row r="23303" spans="1:5" x14ac:dyDescent="0.35">
      <c r="A23303" t="s">
        <v>203</v>
      </c>
    </row>
    <row r="23304" spans="1:5" x14ac:dyDescent="0.35">
      <c r="A23304" t="s">
        <v>1494</v>
      </c>
    </row>
    <row r="23305" spans="1:5" x14ac:dyDescent="0.35">
      <c r="A23305" t="s">
        <v>1473</v>
      </c>
    </row>
    <row r="23306" spans="1:5" x14ac:dyDescent="0.35">
      <c r="A23306" t="s">
        <v>3653</v>
      </c>
      <c r="B23306" t="s">
        <v>17974</v>
      </c>
      <c r="C23306" t="s">
        <v>17975</v>
      </c>
      <c r="D23306" t="s">
        <v>3952</v>
      </c>
      <c r="E23306" t="s">
        <v>15245</v>
      </c>
    </row>
    <row r="23307" spans="1:5" x14ac:dyDescent="0.35">
      <c r="A23307" t="s">
        <v>3230</v>
      </c>
    </row>
    <row r="23308" spans="1:5" x14ac:dyDescent="0.35">
      <c r="A23308" t="s">
        <v>415</v>
      </c>
      <c r="B23308" t="s">
        <v>5654</v>
      </c>
    </row>
    <row r="23309" spans="1:5" x14ac:dyDescent="0.35">
      <c r="A23309" t="s">
        <v>3230</v>
      </c>
    </row>
    <row r="23310" spans="1:5" x14ac:dyDescent="0.35">
      <c r="A23310" t="s">
        <v>2475</v>
      </c>
    </row>
    <row r="23311" spans="1:5" x14ac:dyDescent="0.35">
      <c r="A23311" t="s">
        <v>442</v>
      </c>
    </row>
    <row r="23312" spans="1:5" x14ac:dyDescent="0.35">
      <c r="A23312" t="s">
        <v>2772</v>
      </c>
    </row>
    <row r="23313" spans="1:16" x14ac:dyDescent="0.35">
      <c r="A23313" t="s">
        <v>2475</v>
      </c>
    </row>
    <row r="23314" spans="1:16" x14ac:dyDescent="0.35">
      <c r="A23314" t="s">
        <v>841</v>
      </c>
      <c r="B23314" t="s">
        <v>1285</v>
      </c>
      <c r="C23314" t="s">
        <v>992</v>
      </c>
      <c r="D23314" t="s">
        <v>161</v>
      </c>
      <c r="E23314" t="s">
        <v>17394</v>
      </c>
      <c r="F23314" t="s">
        <v>245</v>
      </c>
      <c r="G23314" t="s">
        <v>5542</v>
      </c>
      <c r="H23314" t="s">
        <v>17553</v>
      </c>
      <c r="I23314" t="s">
        <v>3960</v>
      </c>
      <c r="J23314" t="s">
        <v>7791</v>
      </c>
    </row>
    <row r="23315" spans="1:16" x14ac:dyDescent="0.35">
      <c r="A23315" t="s">
        <v>3930</v>
      </c>
      <c r="B23315" t="s">
        <v>4358</v>
      </c>
    </row>
    <row r="23316" spans="1:16" x14ac:dyDescent="0.35">
      <c r="A23316" t="s">
        <v>5</v>
      </c>
      <c r="B23316" t="s">
        <v>9625</v>
      </c>
    </row>
    <row r="23317" spans="1:16" x14ac:dyDescent="0.35">
      <c r="A23317" t="s">
        <v>524</v>
      </c>
      <c r="B23317" t="s">
        <v>3951</v>
      </c>
      <c r="C23317" t="s">
        <v>2455</v>
      </c>
    </row>
    <row r="23318" spans="1:16" x14ac:dyDescent="0.35">
      <c r="A23318" t="s">
        <v>1808</v>
      </c>
      <c r="B23318" t="s">
        <v>2452</v>
      </c>
      <c r="C23318" t="s">
        <v>1900</v>
      </c>
      <c r="D23318" t="s">
        <v>2795</v>
      </c>
      <c r="E23318" t="s">
        <v>48</v>
      </c>
      <c r="F23318" t="s">
        <v>2020</v>
      </c>
      <c r="G23318" t="s">
        <v>7995</v>
      </c>
      <c r="H23318" t="s">
        <v>1171</v>
      </c>
      <c r="I23318" t="s">
        <v>181</v>
      </c>
      <c r="J23318" t="s">
        <v>160</v>
      </c>
      <c r="K23318" t="s">
        <v>3507</v>
      </c>
      <c r="L23318" t="s">
        <v>481</v>
      </c>
      <c r="M23318" t="s">
        <v>589</v>
      </c>
      <c r="N23318" t="s">
        <v>6674</v>
      </c>
      <c r="O23318" t="s">
        <v>11385</v>
      </c>
      <c r="P23318" t="s">
        <v>12512</v>
      </c>
    </row>
    <row r="23319" spans="1:16" x14ac:dyDescent="0.35">
      <c r="A23319" t="s">
        <v>889</v>
      </c>
    </row>
    <row r="23320" spans="1:16" x14ac:dyDescent="0.35">
      <c r="A23320" t="s">
        <v>120</v>
      </c>
    </row>
    <row r="23321" spans="1:16" x14ac:dyDescent="0.35">
      <c r="A23321" t="s">
        <v>889</v>
      </c>
    </row>
    <row r="23322" spans="1:16" x14ac:dyDescent="0.35">
      <c r="A23322" t="s">
        <v>889</v>
      </c>
    </row>
    <row r="23323" spans="1:16" x14ac:dyDescent="0.35">
      <c r="A23323" t="s">
        <v>10</v>
      </c>
    </row>
    <row r="23324" spans="1:16" x14ac:dyDescent="0.35">
      <c r="A23324" t="s">
        <v>21</v>
      </c>
    </row>
    <row r="23325" spans="1:16" x14ac:dyDescent="0.35">
      <c r="A23325" t="s">
        <v>251</v>
      </c>
    </row>
    <row r="23326" spans="1:16" x14ac:dyDescent="0.35">
      <c r="A23326" t="s">
        <v>430</v>
      </c>
    </row>
    <row r="23327" spans="1:16" x14ac:dyDescent="0.35">
      <c r="A23327" t="s">
        <v>1462</v>
      </c>
    </row>
    <row r="23328" spans="1:16" x14ac:dyDescent="0.35">
      <c r="A23328" t="s">
        <v>1058</v>
      </c>
    </row>
    <row r="23329" spans="1:4" x14ac:dyDescent="0.35">
      <c r="A23329" t="s">
        <v>139</v>
      </c>
    </row>
    <row r="23330" spans="1:4" x14ac:dyDescent="0.35">
      <c r="A23330" t="s">
        <v>40</v>
      </c>
    </row>
    <row r="23331" spans="1:4" x14ac:dyDescent="0.35">
      <c r="A23331" t="s">
        <v>1472</v>
      </c>
      <c r="B23331" t="s">
        <v>2557</v>
      </c>
    </row>
    <row r="23332" spans="1:4" x14ac:dyDescent="0.35">
      <c r="A23332" t="s">
        <v>441</v>
      </c>
    </row>
    <row r="23333" spans="1:4" x14ac:dyDescent="0.35">
      <c r="A23333" t="s">
        <v>1808</v>
      </c>
    </row>
    <row r="23334" spans="1:4" x14ac:dyDescent="0.35">
      <c r="A23334" t="s">
        <v>1810</v>
      </c>
    </row>
    <row r="23335" spans="1:4" x14ac:dyDescent="0.35">
      <c r="A23335" t="s">
        <v>140</v>
      </c>
    </row>
    <row r="23336" spans="1:4" x14ac:dyDescent="0.35">
      <c r="A23336" t="s">
        <v>1455</v>
      </c>
    </row>
    <row r="23337" spans="1:4" x14ac:dyDescent="0.35">
      <c r="A23337" t="s">
        <v>1533</v>
      </c>
    </row>
    <row r="23338" spans="1:4" x14ac:dyDescent="0.35">
      <c r="A23338" t="s">
        <v>1938</v>
      </c>
    </row>
    <row r="23339" spans="1:4" x14ac:dyDescent="0.35">
      <c r="A23339" t="s">
        <v>139</v>
      </c>
    </row>
    <row r="23340" spans="1:4" x14ac:dyDescent="0.35">
      <c r="A23340" t="s">
        <v>12977</v>
      </c>
    </row>
    <row r="23341" spans="1:4" x14ac:dyDescent="0.35">
      <c r="A23341" t="s">
        <v>6</v>
      </c>
    </row>
    <row r="23342" spans="1:4" x14ac:dyDescent="0.35">
      <c r="A23342" t="s">
        <v>40</v>
      </c>
    </row>
    <row r="23343" spans="1:4" x14ac:dyDescent="0.35">
      <c r="A23343" t="s">
        <v>379</v>
      </c>
      <c r="B23343" t="s">
        <v>37</v>
      </c>
      <c r="C23343" t="s">
        <v>11196</v>
      </c>
      <c r="D23343" t="s">
        <v>8142</v>
      </c>
    </row>
    <row r="23344" spans="1:4" x14ac:dyDescent="0.35">
      <c r="A23344" t="s">
        <v>6314</v>
      </c>
    </row>
    <row r="23345" spans="1:4" x14ac:dyDescent="0.35">
      <c r="A23345" t="s">
        <v>6081</v>
      </c>
    </row>
    <row r="23346" spans="1:4" x14ac:dyDescent="0.35">
      <c r="A23346" t="s">
        <v>41</v>
      </c>
    </row>
    <row r="23347" spans="1:4" x14ac:dyDescent="0.35">
      <c r="A23347" t="s">
        <v>830</v>
      </c>
    </row>
    <row r="23348" spans="1:4" x14ac:dyDescent="0.35">
      <c r="A23348" t="s">
        <v>242</v>
      </c>
    </row>
    <row r="23349" spans="1:4" x14ac:dyDescent="0.35">
      <c r="A23349" t="s">
        <v>3161</v>
      </c>
    </row>
    <row r="23350" spans="1:4" x14ac:dyDescent="0.35">
      <c r="A23350" t="s">
        <v>139</v>
      </c>
    </row>
    <row r="23351" spans="1:4" x14ac:dyDescent="0.35">
      <c r="A23351" t="s">
        <v>268</v>
      </c>
    </row>
    <row r="23352" spans="1:4" x14ac:dyDescent="0.35">
      <c r="A23352" t="s">
        <v>251</v>
      </c>
    </row>
    <row r="23353" spans="1:4" x14ac:dyDescent="0.35">
      <c r="A23353" t="s">
        <v>139</v>
      </c>
    </row>
    <row r="23354" spans="1:4" x14ac:dyDescent="0.35">
      <c r="A23354" t="s">
        <v>139</v>
      </c>
    </row>
    <row r="23355" spans="1:4" x14ac:dyDescent="0.35">
      <c r="A23355" t="s">
        <v>504</v>
      </c>
    </row>
    <row r="23356" spans="1:4" x14ac:dyDescent="0.35">
      <c r="A23356" t="s">
        <v>5</v>
      </c>
      <c r="B23356" t="s">
        <v>857</v>
      </c>
      <c r="C23356" t="s">
        <v>1871</v>
      </c>
    </row>
    <row r="23357" spans="1:4" x14ac:dyDescent="0.35">
      <c r="A23357" t="s">
        <v>1873</v>
      </c>
      <c r="B23357" t="s">
        <v>48</v>
      </c>
      <c r="C23357" t="s">
        <v>14108</v>
      </c>
      <c r="D23357" t="s">
        <v>390</v>
      </c>
    </row>
    <row r="23358" spans="1:4" x14ac:dyDescent="0.35">
      <c r="A23358" t="s">
        <v>654</v>
      </c>
    </row>
    <row r="23359" spans="1:4" x14ac:dyDescent="0.35">
      <c r="A23359" t="s">
        <v>1349</v>
      </c>
    </row>
    <row r="23360" spans="1:4" x14ac:dyDescent="0.35">
      <c r="A23360" t="s">
        <v>1010</v>
      </c>
    </row>
    <row r="23361" spans="1:10" x14ac:dyDescent="0.35">
      <c r="A23361" t="s">
        <v>26</v>
      </c>
      <c r="B23361" t="s">
        <v>1313</v>
      </c>
      <c r="C23361" t="s">
        <v>1605</v>
      </c>
      <c r="D23361" t="s">
        <v>471</v>
      </c>
      <c r="E23361" t="s">
        <v>1606</v>
      </c>
      <c r="F23361" t="s">
        <v>1495</v>
      </c>
      <c r="G23361" t="s">
        <v>260</v>
      </c>
      <c r="H23361" t="s">
        <v>291</v>
      </c>
      <c r="I23361" t="s">
        <v>3256</v>
      </c>
      <c r="J23361" t="s">
        <v>4941</v>
      </c>
    </row>
    <row r="23362" spans="1:10" x14ac:dyDescent="0.35">
      <c r="A23362" t="s">
        <v>3952</v>
      </c>
    </row>
    <row r="23363" spans="1:10" x14ac:dyDescent="0.35">
      <c r="A23363" t="s">
        <v>3952</v>
      </c>
    </row>
    <row r="23364" spans="1:10" x14ac:dyDescent="0.35">
      <c r="A23364" t="s">
        <v>1299</v>
      </c>
    </row>
    <row r="23365" spans="1:10" x14ac:dyDescent="0.35">
      <c r="A23365" t="s">
        <v>10669</v>
      </c>
    </row>
    <row r="23366" spans="1:10" x14ac:dyDescent="0.35">
      <c r="A23366" t="s">
        <v>4662</v>
      </c>
    </row>
    <row r="23367" spans="1:10" x14ac:dyDescent="0.35">
      <c r="A23367" t="s">
        <v>3687</v>
      </c>
      <c r="B23367" t="s">
        <v>51</v>
      </c>
      <c r="C23367" t="s">
        <v>10506</v>
      </c>
      <c r="D23367" t="s">
        <v>15214</v>
      </c>
    </row>
    <row r="23368" spans="1:10" x14ac:dyDescent="0.35">
      <c r="A23368" t="s">
        <v>8933</v>
      </c>
    </row>
    <row r="23369" spans="1:10" x14ac:dyDescent="0.35">
      <c r="A23369" t="s">
        <v>11664</v>
      </c>
    </row>
    <row r="23370" spans="1:10" x14ac:dyDescent="0.35">
      <c r="A23370" t="s">
        <v>1958</v>
      </c>
      <c r="B23370" t="s">
        <v>158</v>
      </c>
    </row>
    <row r="23371" spans="1:10" x14ac:dyDescent="0.35">
      <c r="A23371" t="s">
        <v>3828</v>
      </c>
    </row>
    <row r="23372" spans="1:10" x14ac:dyDescent="0.35">
      <c r="A23372" t="s">
        <v>831</v>
      </c>
      <c r="B23372" t="s">
        <v>2567</v>
      </c>
    </row>
    <row r="23373" spans="1:10" x14ac:dyDescent="0.35">
      <c r="A23373" t="s">
        <v>1457</v>
      </c>
      <c r="B23373" t="s">
        <v>8624</v>
      </c>
    </row>
    <row r="23374" spans="1:10" x14ac:dyDescent="0.35">
      <c r="A23374" t="s">
        <v>268</v>
      </c>
    </row>
    <row r="23375" spans="1:10" x14ac:dyDescent="0.35">
      <c r="A23375" t="s">
        <v>1814</v>
      </c>
    </row>
    <row r="23376" spans="1:10" x14ac:dyDescent="0.35">
      <c r="A23376" t="s">
        <v>139</v>
      </c>
    </row>
    <row r="23377" spans="1:3" x14ac:dyDescent="0.35">
      <c r="A23377" t="s">
        <v>49</v>
      </c>
    </row>
    <row r="23378" spans="1:3" x14ac:dyDescent="0.35">
      <c r="A23378" t="s">
        <v>931</v>
      </c>
    </row>
    <row r="23379" spans="1:3" x14ac:dyDescent="0.35">
      <c r="A23379" t="s">
        <v>7183</v>
      </c>
    </row>
    <row r="23380" spans="1:3" x14ac:dyDescent="0.35">
      <c r="A23380" t="s">
        <v>4575</v>
      </c>
    </row>
    <row r="23381" spans="1:3" x14ac:dyDescent="0.35">
      <c r="A23381" t="s">
        <v>7118</v>
      </c>
      <c r="B23381" t="s">
        <v>3478</v>
      </c>
    </row>
    <row r="23382" spans="1:3" x14ac:dyDescent="0.35">
      <c r="A23382" t="s">
        <v>118</v>
      </c>
    </row>
    <row r="23383" spans="1:3" x14ac:dyDescent="0.35">
      <c r="A23383" t="s">
        <v>959</v>
      </c>
    </row>
    <row r="23384" spans="1:3" x14ac:dyDescent="0.35">
      <c r="A23384" t="s">
        <v>268</v>
      </c>
    </row>
    <row r="23385" spans="1:3" x14ac:dyDescent="0.35">
      <c r="A23385" t="s">
        <v>1777</v>
      </c>
      <c r="B23385" t="s">
        <v>5320</v>
      </c>
      <c r="C23385" t="s">
        <v>17979</v>
      </c>
    </row>
    <row r="23386" spans="1:3" x14ac:dyDescent="0.35">
      <c r="A23386" t="s">
        <v>524</v>
      </c>
    </row>
    <row r="23387" spans="1:3" x14ac:dyDescent="0.35">
      <c r="A23387" t="s">
        <v>1780</v>
      </c>
    </row>
    <row r="23388" spans="1:3" x14ac:dyDescent="0.35">
      <c r="A23388" t="s">
        <v>4779</v>
      </c>
    </row>
    <row r="23389" spans="1:3" x14ac:dyDescent="0.35">
      <c r="A23389" t="s">
        <v>11198</v>
      </c>
    </row>
    <row r="23390" spans="1:3" x14ac:dyDescent="0.35">
      <c r="A23390" t="s">
        <v>2020</v>
      </c>
    </row>
    <row r="23391" spans="1:3" x14ac:dyDescent="0.35">
      <c r="A23391" t="s">
        <v>1541</v>
      </c>
      <c r="B23391" t="s">
        <v>12669</v>
      </c>
      <c r="C23391" t="s">
        <v>16962</v>
      </c>
    </row>
    <row r="23392" spans="1:3" x14ac:dyDescent="0.35">
      <c r="A23392" t="s">
        <v>3359</v>
      </c>
    </row>
    <row r="23393" spans="1:9" x14ac:dyDescent="0.35">
      <c r="A23393" t="s">
        <v>31</v>
      </c>
      <c r="B23393" t="s">
        <v>139</v>
      </c>
    </row>
    <row r="23394" spans="1:9" x14ac:dyDescent="0.35">
      <c r="A23394" t="s">
        <v>1271</v>
      </c>
    </row>
    <row r="23395" spans="1:9" x14ac:dyDescent="0.35">
      <c r="A23395" t="s">
        <v>268</v>
      </c>
    </row>
    <row r="23396" spans="1:9" x14ac:dyDescent="0.35">
      <c r="A23396" t="s">
        <v>655</v>
      </c>
    </row>
    <row r="23397" spans="1:9" x14ac:dyDescent="0.35">
      <c r="A23397" t="s">
        <v>2420</v>
      </c>
      <c r="B23397" t="s">
        <v>3003</v>
      </c>
      <c r="C23397" t="s">
        <v>4104</v>
      </c>
      <c r="D23397" t="s">
        <v>390</v>
      </c>
      <c r="E23397" t="s">
        <v>3407</v>
      </c>
      <c r="F23397" t="s">
        <v>12977</v>
      </c>
    </row>
    <row r="23398" spans="1:9" x14ac:dyDescent="0.35">
      <c r="A23398" t="s">
        <v>800</v>
      </c>
    </row>
    <row r="23399" spans="1:9" x14ac:dyDescent="0.35">
      <c r="A23399" t="s">
        <v>1081</v>
      </c>
      <c r="B23399" t="s">
        <v>9742</v>
      </c>
      <c r="C23399" t="s">
        <v>11448</v>
      </c>
      <c r="D23399" t="s">
        <v>17980</v>
      </c>
    </row>
    <row r="23400" spans="1:9" x14ac:dyDescent="0.35">
      <c r="A23400" t="s">
        <v>5635</v>
      </c>
    </row>
    <row r="23401" spans="1:9" x14ac:dyDescent="0.35">
      <c r="A23401" t="s">
        <v>7</v>
      </c>
    </row>
    <row r="23402" spans="1:9" x14ac:dyDescent="0.35">
      <c r="A23402" t="s">
        <v>889</v>
      </c>
      <c r="B23402" t="s">
        <v>761</v>
      </c>
      <c r="C23402" t="s">
        <v>2306</v>
      </c>
      <c r="D23402" t="s">
        <v>2190</v>
      </c>
      <c r="E23402" t="s">
        <v>15072</v>
      </c>
      <c r="F23402" t="s">
        <v>1479</v>
      </c>
      <c r="G23402" t="s">
        <v>17982</v>
      </c>
      <c r="H23402" t="s">
        <v>17983</v>
      </c>
      <c r="I23402" t="s">
        <v>13228</v>
      </c>
    </row>
    <row r="23403" spans="1:9" x14ac:dyDescent="0.35">
      <c r="A23403" t="s">
        <v>2485</v>
      </c>
    </row>
    <row r="23404" spans="1:9" x14ac:dyDescent="0.35">
      <c r="A23404" t="s">
        <v>889</v>
      </c>
    </row>
    <row r="23405" spans="1:9" x14ac:dyDescent="0.35">
      <c r="A23405" t="s">
        <v>10</v>
      </c>
    </row>
    <row r="23406" spans="1:9" x14ac:dyDescent="0.35">
      <c r="A23406" t="s">
        <v>139</v>
      </c>
    </row>
    <row r="23407" spans="1:9" x14ac:dyDescent="0.35">
      <c r="A23407" t="s">
        <v>299</v>
      </c>
    </row>
    <row r="23408" spans="1:9" x14ac:dyDescent="0.35">
      <c r="A23408" t="s">
        <v>2618</v>
      </c>
    </row>
    <row r="23409" spans="1:9" x14ac:dyDescent="0.35">
      <c r="A23409" t="s">
        <v>3394</v>
      </c>
    </row>
    <row r="23410" spans="1:9" x14ac:dyDescent="0.35">
      <c r="A23410" t="s">
        <v>118</v>
      </c>
      <c r="B23410" t="s">
        <v>4552</v>
      </c>
    </row>
    <row r="23411" spans="1:9" x14ac:dyDescent="0.35">
      <c r="A23411" t="s">
        <v>26</v>
      </c>
      <c r="B23411" t="s">
        <v>689</v>
      </c>
      <c r="C23411" t="s">
        <v>259</v>
      </c>
      <c r="D23411" t="s">
        <v>449</v>
      </c>
      <c r="E23411" t="s">
        <v>3360</v>
      </c>
      <c r="F23411" t="s">
        <v>1479</v>
      </c>
      <c r="G23411" t="s">
        <v>14033</v>
      </c>
      <c r="H23411" t="s">
        <v>10307</v>
      </c>
      <c r="I23411" t="s">
        <v>17984</v>
      </c>
    </row>
    <row r="23412" spans="1:9" x14ac:dyDescent="0.35">
      <c r="A23412" t="s">
        <v>831</v>
      </c>
    </row>
    <row r="23413" spans="1:9" x14ac:dyDescent="0.35">
      <c r="A23413" t="s">
        <v>109</v>
      </c>
    </row>
    <row r="23414" spans="1:9" x14ac:dyDescent="0.35">
      <c r="A23414" t="s">
        <v>1035</v>
      </c>
    </row>
    <row r="23415" spans="1:9" x14ac:dyDescent="0.35">
      <c r="A23415" t="s">
        <v>1620</v>
      </c>
    </row>
    <row r="23416" spans="1:9" x14ac:dyDescent="0.35">
      <c r="A23416" t="s">
        <v>1517</v>
      </c>
    </row>
    <row r="23417" spans="1:9" x14ac:dyDescent="0.35">
      <c r="A23417" t="s">
        <v>246</v>
      </c>
      <c r="B23417" t="s">
        <v>6158</v>
      </c>
    </row>
    <row r="23418" spans="1:9" x14ac:dyDescent="0.35">
      <c r="A23418" t="s">
        <v>1189</v>
      </c>
      <c r="B23418" t="s">
        <v>11963</v>
      </c>
    </row>
    <row r="23419" spans="1:9" x14ac:dyDescent="0.35">
      <c r="A23419" t="s">
        <v>731</v>
      </c>
    </row>
    <row r="23420" spans="1:9" x14ac:dyDescent="0.35">
      <c r="A23420" t="s">
        <v>1621</v>
      </c>
    </row>
    <row r="23421" spans="1:9" x14ac:dyDescent="0.35">
      <c r="A23421" t="s">
        <v>352</v>
      </c>
    </row>
    <row r="23422" spans="1:9" x14ac:dyDescent="0.35">
      <c r="A23422" t="s">
        <v>635</v>
      </c>
    </row>
    <row r="23423" spans="1:9" x14ac:dyDescent="0.35">
      <c r="A23423" t="s">
        <v>17985</v>
      </c>
    </row>
    <row r="23424" spans="1:9" x14ac:dyDescent="0.35">
      <c r="A23424" t="s">
        <v>17986</v>
      </c>
    </row>
    <row r="23425" spans="1:3" x14ac:dyDescent="0.35">
      <c r="A23425" t="s">
        <v>11352</v>
      </c>
    </row>
    <row r="23426" spans="1:3" x14ac:dyDescent="0.35">
      <c r="A23426" t="s">
        <v>635</v>
      </c>
    </row>
    <row r="23427" spans="1:3" x14ac:dyDescent="0.35">
      <c r="A23427" t="s">
        <v>2559</v>
      </c>
    </row>
    <row r="23428" spans="1:3" x14ac:dyDescent="0.35">
      <c r="A23428" t="s">
        <v>139</v>
      </c>
    </row>
    <row r="23429" spans="1:3" x14ac:dyDescent="0.35">
      <c r="A23429" t="s">
        <v>139</v>
      </c>
    </row>
    <row r="23430" spans="1:3" x14ac:dyDescent="0.35">
      <c r="A23430" t="s">
        <v>139</v>
      </c>
    </row>
    <row r="23431" spans="1:3" x14ac:dyDescent="0.35">
      <c r="A23431" t="s">
        <v>871</v>
      </c>
    </row>
    <row r="23432" spans="1:3" x14ac:dyDescent="0.35">
      <c r="A23432" t="s">
        <v>139</v>
      </c>
    </row>
    <row r="23433" spans="1:3" x14ac:dyDescent="0.35">
      <c r="A23433" t="s">
        <v>348</v>
      </c>
    </row>
    <row r="23434" spans="1:3" x14ac:dyDescent="0.35">
      <c r="A23434" t="s">
        <v>139</v>
      </c>
    </row>
    <row r="23435" spans="1:3" x14ac:dyDescent="0.35">
      <c r="A23435" t="s">
        <v>4776</v>
      </c>
    </row>
    <row r="23436" spans="1:3" x14ac:dyDescent="0.35">
      <c r="A23436" t="s">
        <v>1333</v>
      </c>
    </row>
    <row r="23437" spans="1:3" x14ac:dyDescent="0.35">
      <c r="A23437" t="s">
        <v>3130</v>
      </c>
      <c r="B23437" t="s">
        <v>17987</v>
      </c>
      <c r="C23437" t="s">
        <v>17988</v>
      </c>
    </row>
    <row r="23438" spans="1:3" x14ac:dyDescent="0.35">
      <c r="A23438" t="s">
        <v>17989</v>
      </c>
    </row>
    <row r="23439" spans="1:3" x14ac:dyDescent="0.35">
      <c r="A23439" t="s">
        <v>12743</v>
      </c>
    </row>
    <row r="23440" spans="1:3" x14ac:dyDescent="0.35">
      <c r="A23440" t="s">
        <v>139</v>
      </c>
    </row>
    <row r="23441" spans="1:8" x14ac:dyDescent="0.35">
      <c r="A23441" t="s">
        <v>1327</v>
      </c>
    </row>
    <row r="23442" spans="1:8" x14ac:dyDescent="0.35">
      <c r="A23442" t="s">
        <v>1541</v>
      </c>
      <c r="B23442" t="s">
        <v>2343</v>
      </c>
      <c r="C23442" t="s">
        <v>11664</v>
      </c>
      <c r="D23442" t="s">
        <v>2344</v>
      </c>
      <c r="E23442" t="s">
        <v>2345</v>
      </c>
    </row>
    <row r="23443" spans="1:8" x14ac:dyDescent="0.35">
      <c r="A23443" t="s">
        <v>1533</v>
      </c>
    </row>
    <row r="23444" spans="1:8" x14ac:dyDescent="0.35">
      <c r="A23444" t="s">
        <v>5105</v>
      </c>
      <c r="B23444" t="s">
        <v>17993</v>
      </c>
      <c r="C23444" t="s">
        <v>17994</v>
      </c>
    </row>
    <row r="23445" spans="1:8" x14ac:dyDescent="0.35">
      <c r="A23445" t="s">
        <v>750</v>
      </c>
    </row>
    <row r="23446" spans="1:8" x14ac:dyDescent="0.35">
      <c r="A23446" t="s">
        <v>6</v>
      </c>
    </row>
    <row r="23447" spans="1:8" x14ac:dyDescent="0.35">
      <c r="A23447" t="s">
        <v>463</v>
      </c>
      <c r="B23447" t="s">
        <v>2747</v>
      </c>
      <c r="C23447" t="s">
        <v>343</v>
      </c>
      <c r="D23447" t="s">
        <v>1149</v>
      </c>
      <c r="E23447" t="s">
        <v>48</v>
      </c>
      <c r="F23447" t="s">
        <v>3259</v>
      </c>
      <c r="G23447" t="s">
        <v>11285</v>
      </c>
      <c r="H23447" t="s">
        <v>3397</v>
      </c>
    </row>
    <row r="23448" spans="1:8" x14ac:dyDescent="0.35">
      <c r="A23448" t="s">
        <v>134</v>
      </c>
    </row>
    <row r="23449" spans="1:8" x14ac:dyDescent="0.35">
      <c r="A23449" t="s">
        <v>6414</v>
      </c>
    </row>
    <row r="23450" spans="1:8" x14ac:dyDescent="0.35">
      <c r="A23450" t="s">
        <v>6</v>
      </c>
    </row>
    <row r="23451" spans="1:8" x14ac:dyDescent="0.35">
      <c r="A23451" t="s">
        <v>6439</v>
      </c>
    </row>
    <row r="23452" spans="1:8" x14ac:dyDescent="0.35">
      <c r="A23452" t="s">
        <v>440</v>
      </c>
      <c r="B23452" t="s">
        <v>17996</v>
      </c>
      <c r="C23452" t="s">
        <v>17997</v>
      </c>
    </row>
    <row r="23453" spans="1:8" x14ac:dyDescent="0.35">
      <c r="A23453" t="s">
        <v>2913</v>
      </c>
    </row>
    <row r="23454" spans="1:8" x14ac:dyDescent="0.35">
      <c r="A23454" t="s">
        <v>3649</v>
      </c>
      <c r="B23454" t="s">
        <v>17998</v>
      </c>
    </row>
    <row r="23455" spans="1:8" x14ac:dyDescent="0.35">
      <c r="A23455" t="s">
        <v>430</v>
      </c>
      <c r="B23455" t="s">
        <v>17</v>
      </c>
      <c r="C23455" t="s">
        <v>725</v>
      </c>
    </row>
    <row r="23456" spans="1:8" x14ac:dyDescent="0.35">
      <c r="A23456" t="s">
        <v>669</v>
      </c>
    </row>
    <row r="23457" spans="1:5" x14ac:dyDescent="0.35">
      <c r="A23457" t="s">
        <v>6380</v>
      </c>
    </row>
    <row r="23458" spans="1:5" x14ac:dyDescent="0.35">
      <c r="A23458" t="s">
        <v>1745</v>
      </c>
    </row>
    <row r="23459" spans="1:5" x14ac:dyDescent="0.35">
      <c r="A23459" t="s">
        <v>4818</v>
      </c>
      <c r="B23459" t="s">
        <v>53</v>
      </c>
      <c r="C23459" t="s">
        <v>2506</v>
      </c>
      <c r="D23459" t="s">
        <v>1318</v>
      </c>
    </row>
    <row r="23460" spans="1:5" x14ac:dyDescent="0.35">
      <c r="A23460" t="s">
        <v>1742</v>
      </c>
    </row>
    <row r="23461" spans="1:5" x14ac:dyDescent="0.35">
      <c r="A23461" t="s">
        <v>744</v>
      </c>
    </row>
    <row r="23462" spans="1:5" x14ac:dyDescent="0.35">
      <c r="A23462" t="s">
        <v>1311</v>
      </c>
    </row>
    <row r="23463" spans="1:5" x14ac:dyDescent="0.35">
      <c r="A23463" t="s">
        <v>689</v>
      </c>
    </row>
    <row r="23464" spans="1:5" x14ac:dyDescent="0.35">
      <c r="A23464" t="s">
        <v>139</v>
      </c>
    </row>
    <row r="23465" spans="1:5" x14ac:dyDescent="0.35">
      <c r="A23465" t="s">
        <v>139</v>
      </c>
    </row>
    <row r="23466" spans="1:5" x14ac:dyDescent="0.35">
      <c r="A23466" t="s">
        <v>3548</v>
      </c>
    </row>
    <row r="23467" spans="1:5" x14ac:dyDescent="0.35">
      <c r="A23467" t="s">
        <v>348</v>
      </c>
    </row>
    <row r="23468" spans="1:5" x14ac:dyDescent="0.35">
      <c r="A23468" t="s">
        <v>8103</v>
      </c>
    </row>
    <row r="23469" spans="1:5" x14ac:dyDescent="0.35">
      <c r="A23469" t="s">
        <v>5727</v>
      </c>
    </row>
    <row r="23470" spans="1:5" x14ac:dyDescent="0.35">
      <c r="A23470" t="s">
        <v>168</v>
      </c>
    </row>
    <row r="23471" spans="1:5" x14ac:dyDescent="0.35">
      <c r="A23471" t="s">
        <v>9810</v>
      </c>
      <c r="B23471" t="s">
        <v>12852</v>
      </c>
      <c r="C23471" t="s">
        <v>7085</v>
      </c>
      <c r="D23471" t="s">
        <v>3857</v>
      </c>
      <c r="E23471" t="s">
        <v>10146</v>
      </c>
    </row>
    <row r="23472" spans="1:5" x14ac:dyDescent="0.35">
      <c r="A23472" t="s">
        <v>1462</v>
      </c>
    </row>
    <row r="23473" spans="1:5" x14ac:dyDescent="0.35">
      <c r="A23473" t="s">
        <v>7521</v>
      </c>
    </row>
    <row r="23474" spans="1:5" x14ac:dyDescent="0.35">
      <c r="A23474" t="s">
        <v>584</v>
      </c>
    </row>
    <row r="23475" spans="1:5" x14ac:dyDescent="0.35">
      <c r="A23475" t="s">
        <v>385</v>
      </c>
    </row>
    <row r="23476" spans="1:5" x14ac:dyDescent="0.35">
      <c r="A23476" t="s">
        <v>385</v>
      </c>
    </row>
    <row r="23477" spans="1:5" x14ac:dyDescent="0.35">
      <c r="A23477" t="s">
        <v>6517</v>
      </c>
    </row>
    <row r="23478" spans="1:5" x14ac:dyDescent="0.35">
      <c r="A23478" t="s">
        <v>3828</v>
      </c>
    </row>
    <row r="23479" spans="1:5" x14ac:dyDescent="0.35">
      <c r="A23479" t="s">
        <v>312</v>
      </c>
    </row>
    <row r="23480" spans="1:5" x14ac:dyDescent="0.35">
      <c r="A23480" t="s">
        <v>991</v>
      </c>
    </row>
    <row r="23481" spans="1:5" x14ac:dyDescent="0.35">
      <c r="A23481" t="s">
        <v>731</v>
      </c>
    </row>
    <row r="23482" spans="1:5" x14ac:dyDescent="0.35">
      <c r="A23482" t="s">
        <v>10</v>
      </c>
    </row>
    <row r="23483" spans="1:5" x14ac:dyDescent="0.35">
      <c r="A23483" t="s">
        <v>4814</v>
      </c>
    </row>
    <row r="23484" spans="1:5" x14ac:dyDescent="0.35">
      <c r="A23484" t="s">
        <v>42</v>
      </c>
      <c r="B23484" t="s">
        <v>13135</v>
      </c>
    </row>
    <row r="23485" spans="1:5" x14ac:dyDescent="0.35">
      <c r="A23485" t="s">
        <v>7268</v>
      </c>
    </row>
    <row r="23486" spans="1:5" x14ac:dyDescent="0.35">
      <c r="A23486" t="s">
        <v>2066</v>
      </c>
    </row>
    <row r="23487" spans="1:5" x14ac:dyDescent="0.35">
      <c r="A23487" t="s">
        <v>683</v>
      </c>
      <c r="B23487" t="s">
        <v>813</v>
      </c>
      <c r="C23487" t="s">
        <v>13259</v>
      </c>
      <c r="D23487" t="s">
        <v>12285</v>
      </c>
      <c r="E23487" t="s">
        <v>18002</v>
      </c>
    </row>
    <row r="23488" spans="1:5" x14ac:dyDescent="0.35">
      <c r="A23488" t="s">
        <v>11568</v>
      </c>
    </row>
    <row r="23489" spans="1:7" x14ac:dyDescent="0.35">
      <c r="A23489" t="s">
        <v>65</v>
      </c>
    </row>
    <row r="23490" spans="1:7" x14ac:dyDescent="0.35">
      <c r="A23490" t="s">
        <v>111</v>
      </c>
      <c r="B23490" t="s">
        <v>10475</v>
      </c>
    </row>
    <row r="23491" spans="1:7" x14ac:dyDescent="0.35">
      <c r="A23491" t="s">
        <v>40</v>
      </c>
      <c r="B23491" t="s">
        <v>871</v>
      </c>
    </row>
    <row r="23492" spans="1:7" x14ac:dyDescent="0.35">
      <c r="A23492" t="s">
        <v>1924</v>
      </c>
    </row>
    <row r="23493" spans="1:7" x14ac:dyDescent="0.35">
      <c r="A23493" t="s">
        <v>1810</v>
      </c>
      <c r="B23493" t="s">
        <v>959</v>
      </c>
      <c r="C23493" t="s">
        <v>3994</v>
      </c>
      <c r="D23493" t="s">
        <v>1517</v>
      </c>
      <c r="E23493" t="s">
        <v>375</v>
      </c>
      <c r="F23493" t="s">
        <v>1167</v>
      </c>
      <c r="G23493" t="s">
        <v>9915</v>
      </c>
    </row>
    <row r="23494" spans="1:7" x14ac:dyDescent="0.35">
      <c r="A23494" t="s">
        <v>929</v>
      </c>
    </row>
    <row r="23495" spans="1:7" x14ac:dyDescent="0.35">
      <c r="A23495" t="s">
        <v>889</v>
      </c>
      <c r="B23495" t="s">
        <v>16127</v>
      </c>
      <c r="C23495" t="s">
        <v>1303</v>
      </c>
    </row>
    <row r="23496" spans="1:7" x14ac:dyDescent="0.35">
      <c r="A23496" t="s">
        <v>1748</v>
      </c>
    </row>
    <row r="23497" spans="1:7" x14ac:dyDescent="0.35">
      <c r="A23497" t="s">
        <v>1514</v>
      </c>
    </row>
    <row r="23498" spans="1:7" x14ac:dyDescent="0.35">
      <c r="A23498" t="s">
        <v>139</v>
      </c>
    </row>
    <row r="23499" spans="1:7" x14ac:dyDescent="0.35">
      <c r="A23499" t="s">
        <v>268</v>
      </c>
    </row>
    <row r="23500" spans="1:7" x14ac:dyDescent="0.35">
      <c r="A23500" t="s">
        <v>1596</v>
      </c>
      <c r="B23500" t="s">
        <v>824</v>
      </c>
      <c r="C23500" t="s">
        <v>2370</v>
      </c>
      <c r="D23500" t="s">
        <v>2960</v>
      </c>
      <c r="E23500" t="s">
        <v>2931</v>
      </c>
    </row>
    <row r="23501" spans="1:7" x14ac:dyDescent="0.35">
      <c r="A23501" t="s">
        <v>990</v>
      </c>
    </row>
    <row r="23502" spans="1:7" x14ac:dyDescent="0.35">
      <c r="A23502" t="s">
        <v>1533</v>
      </c>
    </row>
    <row r="23503" spans="1:7" x14ac:dyDescent="0.35">
      <c r="A23503" t="s">
        <v>348</v>
      </c>
      <c r="B23503" t="s">
        <v>9061</v>
      </c>
    </row>
    <row r="23504" spans="1:7" x14ac:dyDescent="0.35">
      <c r="A23504" t="s">
        <v>6540</v>
      </c>
    </row>
    <row r="23505" spans="1:3" x14ac:dyDescent="0.35">
      <c r="A23505" t="s">
        <v>3548</v>
      </c>
    </row>
    <row r="23506" spans="1:3" x14ac:dyDescent="0.35">
      <c r="A23506" t="s">
        <v>1772</v>
      </c>
    </row>
    <row r="23507" spans="1:3" x14ac:dyDescent="0.35">
      <c r="A23507" t="s">
        <v>889</v>
      </c>
      <c r="B23507" t="s">
        <v>18004</v>
      </c>
      <c r="C23507" t="s">
        <v>2161</v>
      </c>
    </row>
    <row r="23508" spans="1:3" x14ac:dyDescent="0.35">
      <c r="A23508" t="s">
        <v>3575</v>
      </c>
    </row>
    <row r="23509" spans="1:3" x14ac:dyDescent="0.35">
      <c r="A23509" t="s">
        <v>1562</v>
      </c>
    </row>
    <row r="23510" spans="1:3" x14ac:dyDescent="0.35">
      <c r="A23510" t="s">
        <v>3952</v>
      </c>
    </row>
    <row r="23511" spans="1:3" x14ac:dyDescent="0.35">
      <c r="A23511" t="s">
        <v>444</v>
      </c>
    </row>
    <row r="23512" spans="1:3" x14ac:dyDescent="0.35">
      <c r="A23512" t="s">
        <v>7031</v>
      </c>
    </row>
    <row r="23513" spans="1:3" x14ac:dyDescent="0.35">
      <c r="A23513" t="s">
        <v>268</v>
      </c>
    </row>
    <row r="23514" spans="1:3" x14ac:dyDescent="0.35">
      <c r="A23514" t="s">
        <v>299</v>
      </c>
    </row>
    <row r="23515" spans="1:3" x14ac:dyDescent="0.35">
      <c r="A23515" t="s">
        <v>889</v>
      </c>
    </row>
    <row r="23516" spans="1:3" x14ac:dyDescent="0.35">
      <c r="A23516" t="s">
        <v>526</v>
      </c>
    </row>
    <row r="23517" spans="1:3" x14ac:dyDescent="0.35">
      <c r="A23517" t="s">
        <v>3542</v>
      </c>
    </row>
    <row r="23518" spans="1:3" x14ac:dyDescent="0.35">
      <c r="A23518" t="s">
        <v>4554</v>
      </c>
    </row>
    <row r="23519" spans="1:3" x14ac:dyDescent="0.35">
      <c r="A23519" t="s">
        <v>2430</v>
      </c>
    </row>
    <row r="23520" spans="1:3" x14ac:dyDescent="0.35">
      <c r="A23520" t="s">
        <v>824</v>
      </c>
    </row>
    <row r="23521" spans="1:11" x14ac:dyDescent="0.35">
      <c r="A23521" t="s">
        <v>889</v>
      </c>
      <c r="B23521" t="s">
        <v>2237</v>
      </c>
      <c r="C23521" t="s">
        <v>3048</v>
      </c>
      <c r="D23521" t="s">
        <v>139</v>
      </c>
    </row>
    <row r="23522" spans="1:11" x14ac:dyDescent="0.35">
      <c r="A23522" t="s">
        <v>139</v>
      </c>
    </row>
    <row r="23523" spans="1:11" x14ac:dyDescent="0.35">
      <c r="A23523" t="s">
        <v>682</v>
      </c>
    </row>
    <row r="23524" spans="1:11" x14ac:dyDescent="0.35">
      <c r="A23524" t="s">
        <v>251</v>
      </c>
    </row>
    <row r="23525" spans="1:11" x14ac:dyDescent="0.35">
      <c r="A23525" t="s">
        <v>831</v>
      </c>
    </row>
    <row r="23526" spans="1:11" x14ac:dyDescent="0.35">
      <c r="A23526" t="s">
        <v>121</v>
      </c>
    </row>
    <row r="23527" spans="1:11" x14ac:dyDescent="0.35">
      <c r="A23527" t="s">
        <v>2783</v>
      </c>
    </row>
    <row r="23528" spans="1:11" x14ac:dyDescent="0.35">
      <c r="A23528" t="s">
        <v>270</v>
      </c>
      <c r="B23528" t="s">
        <v>758</v>
      </c>
      <c r="C23528" t="s">
        <v>2472</v>
      </c>
      <c r="D23528" t="s">
        <v>447</v>
      </c>
      <c r="E23528" t="s">
        <v>48</v>
      </c>
      <c r="F23528" t="s">
        <v>1407</v>
      </c>
      <c r="G23528" t="s">
        <v>37</v>
      </c>
      <c r="H23528" t="s">
        <v>6698</v>
      </c>
      <c r="I23528" t="s">
        <v>725</v>
      </c>
      <c r="J23528" t="s">
        <v>8452</v>
      </c>
    </row>
    <row r="23529" spans="1:11" x14ac:dyDescent="0.35">
      <c r="A23529" t="s">
        <v>872</v>
      </c>
      <c r="B23529" t="s">
        <v>449</v>
      </c>
      <c r="C23529" t="s">
        <v>6742</v>
      </c>
      <c r="D23529" t="s">
        <v>18006</v>
      </c>
    </row>
    <row r="23530" spans="1:11" x14ac:dyDescent="0.35">
      <c r="A23530" t="s">
        <v>3871</v>
      </c>
      <c r="B23530" t="s">
        <v>8509</v>
      </c>
      <c r="C23530" t="s">
        <v>8380</v>
      </c>
      <c r="D23530" t="s">
        <v>9515</v>
      </c>
      <c r="E23530" t="s">
        <v>3117</v>
      </c>
      <c r="F23530" t="s">
        <v>16372</v>
      </c>
      <c r="G23530" t="s">
        <v>9379</v>
      </c>
      <c r="H23530" t="s">
        <v>7010</v>
      </c>
      <c r="I23530" t="s">
        <v>18007</v>
      </c>
      <c r="J23530" t="s">
        <v>10989</v>
      </c>
      <c r="K23530" t="s">
        <v>10124</v>
      </c>
    </row>
    <row r="23531" spans="1:11" x14ac:dyDescent="0.35">
      <c r="A23531" t="s">
        <v>18008</v>
      </c>
    </row>
    <row r="23532" spans="1:11" x14ac:dyDescent="0.35">
      <c r="A23532" t="s">
        <v>1113</v>
      </c>
    </row>
    <row r="23533" spans="1:11" x14ac:dyDescent="0.35">
      <c r="A23533" t="s">
        <v>27</v>
      </c>
    </row>
    <row r="23534" spans="1:11" x14ac:dyDescent="0.35">
      <c r="A23534" t="s">
        <v>385</v>
      </c>
    </row>
    <row r="23535" spans="1:11" x14ac:dyDescent="0.35">
      <c r="A23535" t="s">
        <v>385</v>
      </c>
    </row>
    <row r="23536" spans="1:11" x14ac:dyDescent="0.35">
      <c r="A23536" t="s">
        <v>385</v>
      </c>
    </row>
    <row r="23537" spans="1:7" x14ac:dyDescent="0.35">
      <c r="A23537" t="s">
        <v>385</v>
      </c>
    </row>
    <row r="23538" spans="1:7" x14ac:dyDescent="0.35">
      <c r="A23538" t="s">
        <v>1007</v>
      </c>
      <c r="B23538" t="s">
        <v>13059</v>
      </c>
      <c r="C23538" t="s">
        <v>15951</v>
      </c>
    </row>
    <row r="23539" spans="1:7" x14ac:dyDescent="0.35">
      <c r="A23539" t="s">
        <v>385</v>
      </c>
    </row>
    <row r="23540" spans="1:7" x14ac:dyDescent="0.35">
      <c r="A23540" t="s">
        <v>385</v>
      </c>
    </row>
    <row r="23541" spans="1:7" x14ac:dyDescent="0.35">
      <c r="A23541" t="s">
        <v>385</v>
      </c>
    </row>
    <row r="23542" spans="1:7" x14ac:dyDescent="0.35">
      <c r="A23542" t="s">
        <v>385</v>
      </c>
    </row>
    <row r="23543" spans="1:7" x14ac:dyDescent="0.35">
      <c r="A23543" t="s">
        <v>4926</v>
      </c>
    </row>
    <row r="23544" spans="1:7" x14ac:dyDescent="0.35">
      <c r="A23544" t="s">
        <v>2043</v>
      </c>
    </row>
    <row r="23545" spans="1:7" x14ac:dyDescent="0.35">
      <c r="A23545" t="s">
        <v>4066</v>
      </c>
    </row>
    <row r="23546" spans="1:7" x14ac:dyDescent="0.35">
      <c r="A23546" t="s">
        <v>139</v>
      </c>
    </row>
    <row r="23547" spans="1:7" x14ac:dyDescent="0.35">
      <c r="A23547" t="s">
        <v>774</v>
      </c>
    </row>
    <row r="23548" spans="1:7" x14ac:dyDescent="0.35">
      <c r="A23548" t="s">
        <v>26</v>
      </c>
    </row>
    <row r="23549" spans="1:7" x14ac:dyDescent="0.35">
      <c r="A23549" t="s">
        <v>1243</v>
      </c>
      <c r="B23549" t="s">
        <v>1696</v>
      </c>
      <c r="C23549" t="s">
        <v>8768</v>
      </c>
      <c r="D23549" t="s">
        <v>160</v>
      </c>
      <c r="E23549" t="s">
        <v>6390</v>
      </c>
      <c r="F23549" t="s">
        <v>139</v>
      </c>
      <c r="G23549" t="s">
        <v>17740</v>
      </c>
    </row>
    <row r="23550" spans="1:7" x14ac:dyDescent="0.35">
      <c r="A23550" t="s">
        <v>2756</v>
      </c>
    </row>
    <row r="23551" spans="1:7" x14ac:dyDescent="0.35">
      <c r="A23551" t="s">
        <v>299</v>
      </c>
    </row>
    <row r="23552" spans="1:7" x14ac:dyDescent="0.35">
      <c r="A23552" t="s">
        <v>17467</v>
      </c>
    </row>
    <row r="23553" spans="1:5" x14ac:dyDescent="0.35">
      <c r="A23553" t="s">
        <v>5179</v>
      </c>
    </row>
    <row r="23554" spans="1:5" x14ac:dyDescent="0.35">
      <c r="A23554" t="s">
        <v>49</v>
      </c>
    </row>
    <row r="23555" spans="1:5" x14ac:dyDescent="0.35">
      <c r="A23555" t="s">
        <v>3651</v>
      </c>
    </row>
    <row r="23556" spans="1:5" x14ac:dyDescent="0.35">
      <c r="A23556" t="s">
        <v>3651</v>
      </c>
    </row>
    <row r="23557" spans="1:5" x14ac:dyDescent="0.35">
      <c r="A23557" t="s">
        <v>7347</v>
      </c>
    </row>
    <row r="23558" spans="1:5" x14ac:dyDescent="0.35">
      <c r="A23558" t="s">
        <v>4019</v>
      </c>
    </row>
    <row r="23559" spans="1:5" x14ac:dyDescent="0.35">
      <c r="A23559" t="s">
        <v>18012</v>
      </c>
    </row>
    <row r="23560" spans="1:5" x14ac:dyDescent="0.35">
      <c r="A23560" t="s">
        <v>666</v>
      </c>
    </row>
    <row r="23561" spans="1:5" x14ac:dyDescent="0.35">
      <c r="A23561" t="s">
        <v>589</v>
      </c>
    </row>
    <row r="23562" spans="1:5" x14ac:dyDescent="0.35">
      <c r="A23562" t="s">
        <v>1571</v>
      </c>
      <c r="B23562" t="s">
        <v>18013</v>
      </c>
      <c r="C23562" t="s">
        <v>3388</v>
      </c>
      <c r="D23562" t="s">
        <v>8477</v>
      </c>
      <c r="E23562" t="s">
        <v>18014</v>
      </c>
    </row>
    <row r="23563" spans="1:5" x14ac:dyDescent="0.35">
      <c r="A23563" t="s">
        <v>499</v>
      </c>
    </row>
    <row r="23564" spans="1:5" x14ac:dyDescent="0.35">
      <c r="A23564" t="s">
        <v>689</v>
      </c>
    </row>
    <row r="23565" spans="1:5" x14ac:dyDescent="0.35">
      <c r="A23565" t="s">
        <v>4066</v>
      </c>
    </row>
    <row r="23566" spans="1:5" x14ac:dyDescent="0.35">
      <c r="A23566" t="s">
        <v>330</v>
      </c>
    </row>
    <row r="23567" spans="1:5" x14ac:dyDescent="0.35">
      <c r="A23567" t="s">
        <v>465</v>
      </c>
    </row>
    <row r="23568" spans="1:5" x14ac:dyDescent="0.35">
      <c r="A23568" t="s">
        <v>312</v>
      </c>
      <c r="B23568" t="s">
        <v>6430</v>
      </c>
      <c r="C23568" t="s">
        <v>914</v>
      </c>
      <c r="D23568" t="s">
        <v>5881</v>
      </c>
    </row>
    <row r="23569" spans="1:16" x14ac:dyDescent="0.35">
      <c r="A23569" t="s">
        <v>592</v>
      </c>
    </row>
    <row r="23570" spans="1:16" x14ac:dyDescent="0.35">
      <c r="A23570" t="s">
        <v>444</v>
      </c>
    </row>
    <row r="23571" spans="1:16" x14ac:dyDescent="0.35">
      <c r="A23571" t="s">
        <v>12551</v>
      </c>
    </row>
    <row r="23572" spans="1:16" x14ac:dyDescent="0.35">
      <c r="A23572" t="s">
        <v>1020</v>
      </c>
    </row>
    <row r="23573" spans="1:16" x14ac:dyDescent="0.35">
      <c r="A23573" t="s">
        <v>299</v>
      </c>
    </row>
    <row r="23574" spans="1:16" x14ac:dyDescent="0.35">
      <c r="A23574" t="s">
        <v>555</v>
      </c>
    </row>
    <row r="23575" spans="1:16" x14ac:dyDescent="0.35">
      <c r="A23575" t="s">
        <v>107</v>
      </c>
    </row>
    <row r="23576" spans="1:16" x14ac:dyDescent="0.35">
      <c r="A23576" t="s">
        <v>6497</v>
      </c>
      <c r="B23576" t="s">
        <v>5320</v>
      </c>
      <c r="C23576" t="s">
        <v>18017</v>
      </c>
      <c r="D23576" t="s">
        <v>18018</v>
      </c>
    </row>
    <row r="23577" spans="1:16" x14ac:dyDescent="0.35">
      <c r="A23577" t="s">
        <v>18019</v>
      </c>
    </row>
    <row r="23578" spans="1:16" x14ac:dyDescent="0.35">
      <c r="A23578" t="s">
        <v>1286</v>
      </c>
    </row>
    <row r="23579" spans="1:16" x14ac:dyDescent="0.35">
      <c r="A23579" t="s">
        <v>1620</v>
      </c>
    </row>
    <row r="23580" spans="1:16" x14ac:dyDescent="0.35">
      <c r="A23580" t="s">
        <v>3754</v>
      </c>
    </row>
    <row r="23581" spans="1:16" x14ac:dyDescent="0.35">
      <c r="A23581" t="s">
        <v>3280</v>
      </c>
    </row>
    <row r="23582" spans="1:16" x14ac:dyDescent="0.35">
      <c r="A23582" t="s">
        <v>139</v>
      </c>
    </row>
    <row r="23583" spans="1:16" x14ac:dyDescent="0.35">
      <c r="A23583" t="s">
        <v>959</v>
      </c>
    </row>
    <row r="23584" spans="1:16" x14ac:dyDescent="0.35">
      <c r="A23584" t="s">
        <v>514</v>
      </c>
      <c r="B23584" t="s">
        <v>4592</v>
      </c>
      <c r="C23584" t="s">
        <v>1146</v>
      </c>
      <c r="D23584" t="s">
        <v>2447</v>
      </c>
      <c r="E23584" t="s">
        <v>504</v>
      </c>
      <c r="F23584" t="s">
        <v>48</v>
      </c>
      <c r="G23584" t="s">
        <v>352</v>
      </c>
      <c r="H23584" t="s">
        <v>555</v>
      </c>
      <c r="I23584" t="s">
        <v>1606</v>
      </c>
      <c r="J23584" t="s">
        <v>1835</v>
      </c>
      <c r="K23584" t="s">
        <v>160</v>
      </c>
      <c r="L23584" t="s">
        <v>15659</v>
      </c>
      <c r="M23584" t="s">
        <v>102</v>
      </c>
      <c r="N23584" t="s">
        <v>1441</v>
      </c>
      <c r="O23584" t="s">
        <v>3501</v>
      </c>
      <c r="P23584" t="s">
        <v>18022</v>
      </c>
    </row>
    <row r="23585" spans="1:7" x14ac:dyDescent="0.35">
      <c r="A23585" t="s">
        <v>3378</v>
      </c>
    </row>
    <row r="23586" spans="1:7" x14ac:dyDescent="0.35">
      <c r="A23586" t="s">
        <v>6923</v>
      </c>
      <c r="B23586" t="s">
        <v>5326</v>
      </c>
      <c r="C23586" t="s">
        <v>2984</v>
      </c>
      <c r="D23586" t="s">
        <v>8477</v>
      </c>
      <c r="E23586" t="s">
        <v>18023</v>
      </c>
      <c r="F23586" t="s">
        <v>18024</v>
      </c>
      <c r="G23586" t="s">
        <v>18025</v>
      </c>
    </row>
    <row r="23587" spans="1:7" x14ac:dyDescent="0.35">
      <c r="A23587" t="s">
        <v>3757</v>
      </c>
    </row>
    <row r="23588" spans="1:7" x14ac:dyDescent="0.35">
      <c r="A23588" t="s">
        <v>139</v>
      </c>
    </row>
    <row r="23589" spans="1:7" x14ac:dyDescent="0.35">
      <c r="A23589" t="s">
        <v>385</v>
      </c>
    </row>
    <row r="23590" spans="1:7" x14ac:dyDescent="0.35">
      <c r="A23590" t="s">
        <v>250</v>
      </c>
    </row>
    <row r="23591" spans="1:7" x14ac:dyDescent="0.35">
      <c r="A23591" t="s">
        <v>15029</v>
      </c>
    </row>
    <row r="23592" spans="1:7" x14ac:dyDescent="0.35">
      <c r="A23592" t="s">
        <v>299</v>
      </c>
    </row>
    <row r="23593" spans="1:7" x14ac:dyDescent="0.35">
      <c r="A23593" t="s">
        <v>2289</v>
      </c>
    </row>
    <row r="23594" spans="1:7" x14ac:dyDescent="0.35">
      <c r="A23594" t="s">
        <v>2756</v>
      </c>
    </row>
    <row r="23595" spans="1:7" x14ac:dyDescent="0.35">
      <c r="A23595" t="s">
        <v>1020</v>
      </c>
    </row>
    <row r="23596" spans="1:7" x14ac:dyDescent="0.35">
      <c r="A23596" t="s">
        <v>299</v>
      </c>
    </row>
    <row r="23597" spans="1:7" x14ac:dyDescent="0.35">
      <c r="A23597" t="s">
        <v>4002</v>
      </c>
    </row>
    <row r="23598" spans="1:7" x14ac:dyDescent="0.35">
      <c r="A23598" t="s">
        <v>1171</v>
      </c>
    </row>
    <row r="23599" spans="1:7" x14ac:dyDescent="0.35">
      <c r="A23599" t="s">
        <v>3409</v>
      </c>
    </row>
    <row r="23600" spans="1:7" x14ac:dyDescent="0.35">
      <c r="A23600" t="s">
        <v>139</v>
      </c>
    </row>
    <row r="23601" spans="1:5" x14ac:dyDescent="0.35">
      <c r="A23601" t="s">
        <v>1909</v>
      </c>
    </row>
    <row r="23602" spans="1:5" x14ac:dyDescent="0.35">
      <c r="A23602" t="s">
        <v>312</v>
      </c>
    </row>
    <row r="23603" spans="1:5" x14ac:dyDescent="0.35">
      <c r="A23603" t="s">
        <v>18030</v>
      </c>
    </row>
    <row r="23604" spans="1:5" x14ac:dyDescent="0.35">
      <c r="A23604" t="s">
        <v>741</v>
      </c>
      <c r="B23604" t="s">
        <v>7224</v>
      </c>
      <c r="C23604" t="s">
        <v>372</v>
      </c>
    </row>
    <row r="23605" spans="1:5" x14ac:dyDescent="0.35">
      <c r="A23605" t="s">
        <v>10893</v>
      </c>
    </row>
    <row r="23606" spans="1:5" x14ac:dyDescent="0.35">
      <c r="A23606" t="s">
        <v>10893</v>
      </c>
    </row>
    <row r="23607" spans="1:5" x14ac:dyDescent="0.35">
      <c r="A23607" t="s">
        <v>525</v>
      </c>
    </row>
    <row r="23608" spans="1:5" x14ac:dyDescent="0.35">
      <c r="A23608" t="s">
        <v>861</v>
      </c>
      <c r="B23608" t="s">
        <v>53</v>
      </c>
      <c r="C23608" t="s">
        <v>161</v>
      </c>
      <c r="D23608" t="s">
        <v>15363</v>
      </c>
      <c r="E23608" t="s">
        <v>11835</v>
      </c>
    </row>
    <row r="23609" spans="1:5" x14ac:dyDescent="0.35">
      <c r="A23609" t="s">
        <v>343</v>
      </c>
      <c r="B23609" t="s">
        <v>18032</v>
      </c>
    </row>
    <row r="23610" spans="1:5" x14ac:dyDescent="0.35">
      <c r="A23610" t="s">
        <v>4214</v>
      </c>
    </row>
    <row r="23611" spans="1:5" x14ac:dyDescent="0.35">
      <c r="A23611" t="s">
        <v>1271</v>
      </c>
    </row>
    <row r="23612" spans="1:5" x14ac:dyDescent="0.35">
      <c r="A23612" t="s">
        <v>139</v>
      </c>
    </row>
    <row r="23613" spans="1:5" x14ac:dyDescent="0.35">
      <c r="A23613" t="s">
        <v>1780</v>
      </c>
    </row>
    <row r="23614" spans="1:5" x14ac:dyDescent="0.35">
      <c r="A23614" t="s">
        <v>268</v>
      </c>
    </row>
    <row r="23615" spans="1:5" x14ac:dyDescent="0.35">
      <c r="A23615" t="s">
        <v>2312</v>
      </c>
    </row>
    <row r="23616" spans="1:5" x14ac:dyDescent="0.35">
      <c r="A23616" t="s">
        <v>139</v>
      </c>
    </row>
    <row r="23617" spans="1:9" x14ac:dyDescent="0.35">
      <c r="A23617" t="s">
        <v>203</v>
      </c>
    </row>
    <row r="23618" spans="1:9" x14ac:dyDescent="0.35">
      <c r="A23618" t="s">
        <v>1281</v>
      </c>
    </row>
    <row r="23619" spans="1:9" x14ac:dyDescent="0.35">
      <c r="A23619" t="s">
        <v>159</v>
      </c>
    </row>
    <row r="23620" spans="1:9" x14ac:dyDescent="0.35">
      <c r="A23620" t="s">
        <v>10478</v>
      </c>
    </row>
    <row r="23621" spans="1:9" x14ac:dyDescent="0.35">
      <c r="A23621" t="s">
        <v>3839</v>
      </c>
    </row>
    <row r="23622" spans="1:9" x14ac:dyDescent="0.35">
      <c r="A23622" t="s">
        <v>2079</v>
      </c>
      <c r="B23622" t="s">
        <v>18036</v>
      </c>
      <c r="C23622" t="s">
        <v>15320</v>
      </c>
      <c r="D23622" t="s">
        <v>3399</v>
      </c>
      <c r="E23622" t="s">
        <v>18037</v>
      </c>
      <c r="F23622" t="s">
        <v>18038</v>
      </c>
      <c r="G23622" t="s">
        <v>18039</v>
      </c>
      <c r="H23622" t="s">
        <v>18040</v>
      </c>
      <c r="I23622" t="s">
        <v>18041</v>
      </c>
    </row>
    <row r="23623" spans="1:9" x14ac:dyDescent="0.35">
      <c r="A23623" t="s">
        <v>139</v>
      </c>
    </row>
    <row r="23624" spans="1:9" x14ac:dyDescent="0.35">
      <c r="A23624" t="s">
        <v>470</v>
      </c>
    </row>
    <row r="23625" spans="1:9" x14ac:dyDescent="0.35">
      <c r="A23625" t="s">
        <v>9</v>
      </c>
    </row>
    <row r="23626" spans="1:9" x14ac:dyDescent="0.35">
      <c r="A23626" t="s">
        <v>8226</v>
      </c>
    </row>
    <row r="23627" spans="1:9" x14ac:dyDescent="0.35">
      <c r="A23627" t="s">
        <v>66</v>
      </c>
      <c r="B23627" t="s">
        <v>3565</v>
      </c>
      <c r="C23627" t="s">
        <v>6257</v>
      </c>
      <c r="D23627" t="s">
        <v>2159</v>
      </c>
      <c r="E23627" t="s">
        <v>13144</v>
      </c>
    </row>
    <row r="23628" spans="1:9" x14ac:dyDescent="0.35">
      <c r="A23628" t="s">
        <v>3533</v>
      </c>
    </row>
    <row r="23629" spans="1:9" x14ac:dyDescent="0.35">
      <c r="A23629" t="s">
        <v>255</v>
      </c>
    </row>
    <row r="23630" spans="1:9" x14ac:dyDescent="0.35">
      <c r="A23630" t="s">
        <v>139</v>
      </c>
    </row>
    <row r="23631" spans="1:9" x14ac:dyDescent="0.35">
      <c r="A23631" t="s">
        <v>139</v>
      </c>
    </row>
    <row r="23632" spans="1:9" x14ac:dyDescent="0.35">
      <c r="A23632" t="s">
        <v>3351</v>
      </c>
      <c r="B23632" t="s">
        <v>12893</v>
      </c>
      <c r="C23632" t="s">
        <v>8085</v>
      </c>
      <c r="D23632" t="s">
        <v>18043</v>
      </c>
      <c r="E23632" t="s">
        <v>12944</v>
      </c>
    </row>
    <row r="23633" spans="1:13" x14ac:dyDescent="0.35">
      <c r="A23633" t="s">
        <v>2157</v>
      </c>
    </row>
    <row r="23634" spans="1:13" x14ac:dyDescent="0.35">
      <c r="A23634" t="s">
        <v>385</v>
      </c>
    </row>
    <row r="23635" spans="1:13" x14ac:dyDescent="0.35">
      <c r="A23635" t="s">
        <v>861</v>
      </c>
      <c r="B23635" t="s">
        <v>48</v>
      </c>
      <c r="C23635" t="s">
        <v>1486</v>
      </c>
      <c r="D23635" t="s">
        <v>387</v>
      </c>
      <c r="E23635" t="s">
        <v>161</v>
      </c>
      <c r="F23635" t="s">
        <v>482</v>
      </c>
      <c r="G23635" t="s">
        <v>12379</v>
      </c>
      <c r="H23635" t="s">
        <v>8264</v>
      </c>
      <c r="I23635" t="s">
        <v>2653</v>
      </c>
      <c r="J23635" t="s">
        <v>18044</v>
      </c>
      <c r="K23635" t="s">
        <v>851</v>
      </c>
      <c r="L23635" t="s">
        <v>1298</v>
      </c>
      <c r="M23635" t="s">
        <v>16685</v>
      </c>
    </row>
    <row r="23636" spans="1:13" x14ac:dyDescent="0.35">
      <c r="A23636" t="s">
        <v>139</v>
      </c>
    </row>
    <row r="23637" spans="1:13" x14ac:dyDescent="0.35">
      <c r="A23637" t="s">
        <v>118</v>
      </c>
    </row>
    <row r="23638" spans="1:13" x14ac:dyDescent="0.35">
      <c r="A23638" t="s">
        <v>931</v>
      </c>
    </row>
    <row r="23639" spans="1:13" x14ac:dyDescent="0.35">
      <c r="A23639" t="s">
        <v>505</v>
      </c>
    </row>
    <row r="23640" spans="1:13" x14ac:dyDescent="0.35">
      <c r="A23640" t="s">
        <v>3354</v>
      </c>
    </row>
    <row r="23641" spans="1:13" x14ac:dyDescent="0.35">
      <c r="A23641" t="s">
        <v>1000</v>
      </c>
    </row>
    <row r="23642" spans="1:13" x14ac:dyDescent="0.35">
      <c r="A23642" t="s">
        <v>2152</v>
      </c>
    </row>
    <row r="23643" spans="1:13" x14ac:dyDescent="0.35">
      <c r="A23643" t="s">
        <v>471</v>
      </c>
    </row>
    <row r="23644" spans="1:13" x14ac:dyDescent="0.35">
      <c r="A23644" t="s">
        <v>531</v>
      </c>
    </row>
    <row r="23645" spans="1:13" x14ac:dyDescent="0.35">
      <c r="A23645" t="s">
        <v>376</v>
      </c>
    </row>
    <row r="23646" spans="1:13" x14ac:dyDescent="0.35">
      <c r="A23646" t="s">
        <v>1745</v>
      </c>
    </row>
    <row r="23647" spans="1:13" x14ac:dyDescent="0.35">
      <c r="A23647" t="s">
        <v>1310</v>
      </c>
      <c r="B23647" t="s">
        <v>691</v>
      </c>
      <c r="C23647" t="s">
        <v>4455</v>
      </c>
    </row>
    <row r="23648" spans="1:13" x14ac:dyDescent="0.35">
      <c r="A23648" t="s">
        <v>5005</v>
      </c>
      <c r="B23648" t="s">
        <v>6175</v>
      </c>
    </row>
    <row r="23649" spans="1:7" x14ac:dyDescent="0.35">
      <c r="A23649" t="s">
        <v>625</v>
      </c>
      <c r="B23649" t="s">
        <v>1989</v>
      </c>
    </row>
    <row r="23650" spans="1:7" x14ac:dyDescent="0.35">
      <c r="A23650" t="s">
        <v>741</v>
      </c>
    </row>
    <row r="23651" spans="1:7" x14ac:dyDescent="0.35">
      <c r="A23651" t="s">
        <v>269</v>
      </c>
    </row>
    <row r="23652" spans="1:7" x14ac:dyDescent="0.35">
      <c r="A23652" t="s">
        <v>7490</v>
      </c>
    </row>
    <row r="23653" spans="1:7" x14ac:dyDescent="0.35">
      <c r="A23653" t="s">
        <v>150</v>
      </c>
      <c r="B23653" t="s">
        <v>1540</v>
      </c>
      <c r="C23653" t="s">
        <v>14616</v>
      </c>
      <c r="D23653" t="s">
        <v>6906</v>
      </c>
      <c r="E23653" t="s">
        <v>18045</v>
      </c>
      <c r="F23653" t="s">
        <v>562</v>
      </c>
    </row>
    <row r="23654" spans="1:7" x14ac:dyDescent="0.35">
      <c r="A23654" t="s">
        <v>312</v>
      </c>
      <c r="B23654" t="s">
        <v>9679</v>
      </c>
      <c r="C23654" t="s">
        <v>15831</v>
      </c>
      <c r="D23654" t="s">
        <v>6374</v>
      </c>
      <c r="E23654" t="s">
        <v>599</v>
      </c>
      <c r="F23654" t="s">
        <v>10459</v>
      </c>
    </row>
    <row r="23655" spans="1:7" x14ac:dyDescent="0.35">
      <c r="A23655" t="s">
        <v>312</v>
      </c>
    </row>
    <row r="23656" spans="1:7" x14ac:dyDescent="0.35">
      <c r="A23656" t="s">
        <v>1487</v>
      </c>
    </row>
    <row r="23657" spans="1:7" x14ac:dyDescent="0.35">
      <c r="A23657" t="s">
        <v>1366</v>
      </c>
    </row>
    <row r="23658" spans="1:7" x14ac:dyDescent="0.35">
      <c r="A23658" t="s">
        <v>10716</v>
      </c>
    </row>
    <row r="23659" spans="1:7" x14ac:dyDescent="0.35">
      <c r="A23659" t="s">
        <v>139</v>
      </c>
    </row>
    <row r="23660" spans="1:7" x14ac:dyDescent="0.35">
      <c r="A23660" t="s">
        <v>177</v>
      </c>
    </row>
    <row r="23661" spans="1:7" x14ac:dyDescent="0.35">
      <c r="A23661" t="s">
        <v>18046</v>
      </c>
    </row>
    <row r="23662" spans="1:7" x14ac:dyDescent="0.35">
      <c r="A23662" t="s">
        <v>1113</v>
      </c>
      <c r="B23662" t="s">
        <v>3175</v>
      </c>
      <c r="C23662" t="s">
        <v>13436</v>
      </c>
      <c r="D23662" t="s">
        <v>10113</v>
      </c>
      <c r="E23662" t="s">
        <v>15172</v>
      </c>
      <c r="F23662" t="s">
        <v>4853</v>
      </c>
      <c r="G23662" t="s">
        <v>18047</v>
      </c>
    </row>
    <row r="23663" spans="1:7" x14ac:dyDescent="0.35">
      <c r="A23663" t="s">
        <v>1082</v>
      </c>
    </row>
    <row r="23664" spans="1:7" x14ac:dyDescent="0.35">
      <c r="A23664" t="s">
        <v>107</v>
      </c>
    </row>
    <row r="23665" spans="1:8" x14ac:dyDescent="0.35">
      <c r="A23665" t="s">
        <v>1852</v>
      </c>
    </row>
    <row r="23666" spans="1:8" x14ac:dyDescent="0.35">
      <c r="A23666" t="s">
        <v>4886</v>
      </c>
    </row>
    <row r="23667" spans="1:8" x14ac:dyDescent="0.35">
      <c r="A23667" t="s">
        <v>135</v>
      </c>
      <c r="B23667" t="s">
        <v>3853</v>
      </c>
      <c r="C23667" t="s">
        <v>1078</v>
      </c>
      <c r="D23667" t="s">
        <v>566</v>
      </c>
      <c r="E23667" t="s">
        <v>18048</v>
      </c>
      <c r="F23667" t="s">
        <v>18049</v>
      </c>
      <c r="G23667" t="s">
        <v>18050</v>
      </c>
      <c r="H23667" t="s">
        <v>18051</v>
      </c>
    </row>
    <row r="23668" spans="1:8" x14ac:dyDescent="0.35">
      <c r="A23668" t="s">
        <v>7161</v>
      </c>
    </row>
    <row r="23669" spans="1:8" x14ac:dyDescent="0.35">
      <c r="A23669" t="s">
        <v>652</v>
      </c>
      <c r="B23669" t="s">
        <v>46</v>
      </c>
    </row>
    <row r="23670" spans="1:8" x14ac:dyDescent="0.35">
      <c r="A23670" t="s">
        <v>3299</v>
      </c>
    </row>
    <row r="23671" spans="1:8" x14ac:dyDescent="0.35">
      <c r="A23671" t="s">
        <v>1001</v>
      </c>
      <c r="B23671" t="s">
        <v>824</v>
      </c>
      <c r="C23671" t="s">
        <v>1078</v>
      </c>
      <c r="D23671" t="s">
        <v>18053</v>
      </c>
      <c r="E23671" t="s">
        <v>18054</v>
      </c>
      <c r="F23671" t="s">
        <v>18055</v>
      </c>
    </row>
    <row r="23672" spans="1:8" x14ac:dyDescent="0.35">
      <c r="A23672" t="s">
        <v>3691</v>
      </c>
      <c r="B23672" t="s">
        <v>1001</v>
      </c>
      <c r="C23672" t="s">
        <v>1354</v>
      </c>
      <c r="D23672" t="s">
        <v>48</v>
      </c>
    </row>
    <row r="23673" spans="1:8" x14ac:dyDescent="0.35">
      <c r="A23673" t="s">
        <v>1762</v>
      </c>
    </row>
    <row r="23674" spans="1:8" x14ac:dyDescent="0.35">
      <c r="A23674" t="s">
        <v>4796</v>
      </c>
    </row>
    <row r="23675" spans="1:8" x14ac:dyDescent="0.35">
      <c r="A23675" t="s">
        <v>463</v>
      </c>
      <c r="B23675" t="s">
        <v>12378</v>
      </c>
    </row>
    <row r="23676" spans="1:8" x14ac:dyDescent="0.35">
      <c r="A23676" t="s">
        <v>1151</v>
      </c>
    </row>
    <row r="23677" spans="1:8" x14ac:dyDescent="0.35">
      <c r="A23677" t="s">
        <v>139</v>
      </c>
    </row>
    <row r="23678" spans="1:8" x14ac:dyDescent="0.35">
      <c r="A23678" t="s">
        <v>139</v>
      </c>
    </row>
    <row r="23679" spans="1:8" x14ac:dyDescent="0.35">
      <c r="A23679" t="s">
        <v>3653</v>
      </c>
    </row>
    <row r="23680" spans="1:8" x14ac:dyDescent="0.35">
      <c r="A23680" t="s">
        <v>139</v>
      </c>
    </row>
    <row r="23681" spans="1:1" x14ac:dyDescent="0.35">
      <c r="A23681" t="s">
        <v>3403</v>
      </c>
    </row>
    <row r="23682" spans="1:1" x14ac:dyDescent="0.35">
      <c r="A23682" t="s">
        <v>463</v>
      </c>
    </row>
    <row r="23683" spans="1:1" x14ac:dyDescent="0.35">
      <c r="A23683" t="s">
        <v>299</v>
      </c>
    </row>
    <row r="23684" spans="1:1" x14ac:dyDescent="0.35">
      <c r="A23684" t="s">
        <v>893</v>
      </c>
    </row>
    <row r="23685" spans="1:1" x14ac:dyDescent="0.35">
      <c r="A23685" t="s">
        <v>893</v>
      </c>
    </row>
    <row r="23686" spans="1:1" x14ac:dyDescent="0.35">
      <c r="A23686" t="s">
        <v>1322</v>
      </c>
    </row>
    <row r="23687" spans="1:1" x14ac:dyDescent="0.35">
      <c r="A23687" t="s">
        <v>2875</v>
      </c>
    </row>
    <row r="23688" spans="1:1" x14ac:dyDescent="0.35">
      <c r="A23688" t="s">
        <v>3051</v>
      </c>
    </row>
    <row r="23689" spans="1:1" x14ac:dyDescent="0.35">
      <c r="A23689" t="s">
        <v>7625</v>
      </c>
    </row>
    <row r="23690" spans="1:1" x14ac:dyDescent="0.35">
      <c r="A23690" t="s">
        <v>2988</v>
      </c>
    </row>
    <row r="23691" spans="1:1" x14ac:dyDescent="0.35">
      <c r="A23691" t="s">
        <v>4300</v>
      </c>
    </row>
    <row r="23692" spans="1:1" x14ac:dyDescent="0.35">
      <c r="A23692" t="s">
        <v>139</v>
      </c>
    </row>
    <row r="23693" spans="1:1" x14ac:dyDescent="0.35">
      <c r="A23693" t="s">
        <v>235</v>
      </c>
    </row>
    <row r="23694" spans="1:1" x14ac:dyDescent="0.35">
      <c r="A23694" t="s">
        <v>235</v>
      </c>
    </row>
    <row r="23695" spans="1:1" x14ac:dyDescent="0.35">
      <c r="A23695" t="s">
        <v>235</v>
      </c>
    </row>
    <row r="23696" spans="1:1" x14ac:dyDescent="0.35">
      <c r="A23696" t="s">
        <v>2341</v>
      </c>
    </row>
    <row r="23697" spans="1:8" x14ac:dyDescent="0.35">
      <c r="A23697" t="s">
        <v>1149</v>
      </c>
    </row>
    <row r="23698" spans="1:8" x14ac:dyDescent="0.35">
      <c r="A23698" t="s">
        <v>584</v>
      </c>
    </row>
    <row r="23699" spans="1:8" x14ac:dyDescent="0.35">
      <c r="A23699" t="s">
        <v>574</v>
      </c>
    </row>
    <row r="23700" spans="1:8" x14ac:dyDescent="0.35">
      <c r="A23700" t="s">
        <v>299</v>
      </c>
    </row>
    <row r="23701" spans="1:8" x14ac:dyDescent="0.35">
      <c r="A23701" t="s">
        <v>344</v>
      </c>
      <c r="B23701" t="s">
        <v>420</v>
      </c>
      <c r="C23701" t="s">
        <v>546</v>
      </c>
      <c r="D23701" t="s">
        <v>2665</v>
      </c>
      <c r="E23701" t="s">
        <v>7156</v>
      </c>
      <c r="F23701" t="s">
        <v>359</v>
      </c>
      <c r="G23701" t="s">
        <v>7255</v>
      </c>
      <c r="H23701" t="s">
        <v>11512</v>
      </c>
    </row>
    <row r="23702" spans="1:8" x14ac:dyDescent="0.35">
      <c r="A23702" t="s">
        <v>10412</v>
      </c>
    </row>
    <row r="23703" spans="1:8" x14ac:dyDescent="0.35">
      <c r="A23703" t="s">
        <v>531</v>
      </c>
    </row>
    <row r="23704" spans="1:8" x14ac:dyDescent="0.35">
      <c r="A23704" t="s">
        <v>18060</v>
      </c>
    </row>
    <row r="23705" spans="1:8" x14ac:dyDescent="0.35">
      <c r="A23705" t="s">
        <v>9359</v>
      </c>
    </row>
    <row r="23706" spans="1:8" x14ac:dyDescent="0.35">
      <c r="A23706" t="s">
        <v>2879</v>
      </c>
    </row>
    <row r="23707" spans="1:8" x14ac:dyDescent="0.35">
      <c r="A23707" t="s">
        <v>1808</v>
      </c>
      <c r="B23707" t="s">
        <v>1351</v>
      </c>
    </row>
    <row r="23708" spans="1:8" x14ac:dyDescent="0.35">
      <c r="A23708" t="s">
        <v>13044</v>
      </c>
    </row>
    <row r="23709" spans="1:8" x14ac:dyDescent="0.35">
      <c r="A23709" t="s">
        <v>4079</v>
      </c>
    </row>
    <row r="23710" spans="1:8" x14ac:dyDescent="0.35">
      <c r="A23710" t="s">
        <v>1117</v>
      </c>
      <c r="B23710" t="s">
        <v>747</v>
      </c>
      <c r="C23710" t="s">
        <v>1192</v>
      </c>
      <c r="D23710" t="s">
        <v>1387</v>
      </c>
      <c r="E23710" t="s">
        <v>2044</v>
      </c>
      <c r="F23710" t="s">
        <v>2052</v>
      </c>
      <c r="G23710" t="s">
        <v>1862</v>
      </c>
    </row>
    <row r="23711" spans="1:8" x14ac:dyDescent="0.35">
      <c r="A23711" t="s">
        <v>139</v>
      </c>
    </row>
    <row r="23712" spans="1:8" x14ac:dyDescent="0.35">
      <c r="A23712" t="s">
        <v>139</v>
      </c>
    </row>
    <row r="23713" spans="1:9" x14ac:dyDescent="0.35">
      <c r="A23713" t="s">
        <v>139</v>
      </c>
    </row>
    <row r="23714" spans="1:9" x14ac:dyDescent="0.35">
      <c r="A23714" t="s">
        <v>71</v>
      </c>
      <c r="B23714" t="s">
        <v>562</v>
      </c>
    </row>
    <row r="23715" spans="1:9" x14ac:dyDescent="0.35">
      <c r="A23715" t="s">
        <v>65</v>
      </c>
      <c r="B23715" t="s">
        <v>6356</v>
      </c>
    </row>
    <row r="23716" spans="1:9" x14ac:dyDescent="0.35">
      <c r="A23716" t="s">
        <v>1113</v>
      </c>
      <c r="B23716" t="s">
        <v>15785</v>
      </c>
      <c r="C23716" t="s">
        <v>139</v>
      </c>
    </row>
    <row r="23717" spans="1:9" x14ac:dyDescent="0.35">
      <c r="A23717" t="s">
        <v>66</v>
      </c>
    </row>
    <row r="23718" spans="1:9" x14ac:dyDescent="0.35">
      <c r="A23718" t="s">
        <v>442</v>
      </c>
    </row>
    <row r="23719" spans="1:9" x14ac:dyDescent="0.35">
      <c r="A23719" t="s">
        <v>139</v>
      </c>
    </row>
    <row r="23720" spans="1:9" x14ac:dyDescent="0.35">
      <c r="A23720" t="s">
        <v>1344</v>
      </c>
    </row>
    <row r="23721" spans="1:9" x14ac:dyDescent="0.35">
      <c r="A23721" t="s">
        <v>4930</v>
      </c>
    </row>
    <row r="23722" spans="1:9" x14ac:dyDescent="0.35">
      <c r="A23722" t="s">
        <v>4319</v>
      </c>
    </row>
    <row r="23723" spans="1:9" x14ac:dyDescent="0.35">
      <c r="A23723" t="s">
        <v>800</v>
      </c>
    </row>
    <row r="23724" spans="1:9" x14ac:dyDescent="0.35">
      <c r="A23724" t="s">
        <v>325</v>
      </c>
      <c r="B23724" t="s">
        <v>1653</v>
      </c>
    </row>
    <row r="23725" spans="1:9" x14ac:dyDescent="0.35">
      <c r="A23725" t="s">
        <v>139</v>
      </c>
    </row>
    <row r="23726" spans="1:9" x14ac:dyDescent="0.35">
      <c r="A23726" t="s">
        <v>1020</v>
      </c>
    </row>
    <row r="23727" spans="1:9" x14ac:dyDescent="0.35">
      <c r="A23727" t="s">
        <v>41</v>
      </c>
      <c r="B23727" t="s">
        <v>523</v>
      </c>
      <c r="C23727" t="s">
        <v>8540</v>
      </c>
      <c r="D23727" t="s">
        <v>3853</v>
      </c>
      <c r="E23727" t="s">
        <v>611</v>
      </c>
      <c r="F23727" t="s">
        <v>870</v>
      </c>
      <c r="G23727" t="s">
        <v>3812</v>
      </c>
      <c r="H23727" t="s">
        <v>1445</v>
      </c>
      <c r="I23727" t="s">
        <v>871</v>
      </c>
    </row>
    <row r="23728" spans="1:9" x14ac:dyDescent="0.35">
      <c r="A23728" t="s">
        <v>6942</v>
      </c>
      <c r="B23728" t="s">
        <v>2233</v>
      </c>
      <c r="C23728" t="s">
        <v>14471</v>
      </c>
      <c r="D23728" t="s">
        <v>1137</v>
      </c>
    </row>
    <row r="23729" spans="1:13" x14ac:dyDescent="0.35">
      <c r="A23729" t="s">
        <v>1189</v>
      </c>
      <c r="B23729" t="s">
        <v>18064</v>
      </c>
    </row>
    <row r="23730" spans="1:13" x14ac:dyDescent="0.35">
      <c r="A23730" t="s">
        <v>1850</v>
      </c>
    </row>
    <row r="23731" spans="1:13" x14ac:dyDescent="0.35">
      <c r="A23731" t="s">
        <v>524</v>
      </c>
    </row>
    <row r="23732" spans="1:13" x14ac:dyDescent="0.35">
      <c r="A23732" t="s">
        <v>1745</v>
      </c>
    </row>
    <row r="23733" spans="1:13" x14ac:dyDescent="0.35">
      <c r="A23733" t="s">
        <v>139</v>
      </c>
    </row>
    <row r="23734" spans="1:13" x14ac:dyDescent="0.35">
      <c r="A23734" t="s">
        <v>139</v>
      </c>
    </row>
    <row r="23735" spans="1:13" x14ac:dyDescent="0.35">
      <c r="A23735" t="s">
        <v>889</v>
      </c>
      <c r="B23735" t="s">
        <v>1171</v>
      </c>
      <c r="C23735" t="s">
        <v>892</v>
      </c>
      <c r="D23735" t="s">
        <v>4863</v>
      </c>
      <c r="E23735" t="s">
        <v>16338</v>
      </c>
      <c r="F23735" t="s">
        <v>15661</v>
      </c>
      <c r="G23735" t="s">
        <v>15074</v>
      </c>
      <c r="H23735" t="s">
        <v>17568</v>
      </c>
    </row>
    <row r="23736" spans="1:13" x14ac:dyDescent="0.35">
      <c r="A23736" t="s">
        <v>4635</v>
      </c>
    </row>
    <row r="23737" spans="1:13" x14ac:dyDescent="0.35">
      <c r="A23737" t="s">
        <v>65</v>
      </c>
      <c r="B23737" t="s">
        <v>5648</v>
      </c>
      <c r="C23737" t="s">
        <v>713</v>
      </c>
      <c r="D23737" t="s">
        <v>330</v>
      </c>
      <c r="E23737" t="s">
        <v>2857</v>
      </c>
      <c r="F23737" t="s">
        <v>798</v>
      </c>
      <c r="G23737" t="s">
        <v>2003</v>
      </c>
      <c r="H23737" t="s">
        <v>691</v>
      </c>
      <c r="I23737" t="s">
        <v>37</v>
      </c>
      <c r="J23737" t="s">
        <v>1173</v>
      </c>
      <c r="K23737" t="s">
        <v>2581</v>
      </c>
      <c r="L23737" t="s">
        <v>8173</v>
      </c>
      <c r="M23737" t="s">
        <v>18065</v>
      </c>
    </row>
    <row r="23738" spans="1:13" x14ac:dyDescent="0.35">
      <c r="A23738" t="s">
        <v>26</v>
      </c>
    </row>
    <row r="23739" spans="1:13" x14ac:dyDescent="0.35">
      <c r="A23739" t="s">
        <v>26</v>
      </c>
      <c r="B23739" t="s">
        <v>10962</v>
      </c>
      <c r="C23739" t="s">
        <v>1056</v>
      </c>
      <c r="D23739" t="s">
        <v>1505</v>
      </c>
      <c r="E23739" t="s">
        <v>100</v>
      </c>
      <c r="F23739" t="s">
        <v>2942</v>
      </c>
      <c r="G23739" t="s">
        <v>1573</v>
      </c>
      <c r="H23739" t="s">
        <v>18067</v>
      </c>
      <c r="I23739" t="s">
        <v>18068</v>
      </c>
    </row>
    <row r="23740" spans="1:13" x14ac:dyDescent="0.35">
      <c r="A23740" t="s">
        <v>12634</v>
      </c>
    </row>
    <row r="23741" spans="1:13" x14ac:dyDescent="0.35">
      <c r="A23741" t="s">
        <v>504</v>
      </c>
    </row>
    <row r="23742" spans="1:13" x14ac:dyDescent="0.35">
      <c r="A23742" t="s">
        <v>1286</v>
      </c>
      <c r="B23742" t="s">
        <v>10883</v>
      </c>
      <c r="C23742" t="s">
        <v>18070</v>
      </c>
    </row>
    <row r="23743" spans="1:13" x14ac:dyDescent="0.35">
      <c r="A23743" t="s">
        <v>268</v>
      </c>
    </row>
    <row r="23744" spans="1:13" x14ac:dyDescent="0.35">
      <c r="A23744" t="s">
        <v>4082</v>
      </c>
    </row>
    <row r="23745" spans="1:2" x14ac:dyDescent="0.35">
      <c r="A23745" t="s">
        <v>14970</v>
      </c>
    </row>
    <row r="23746" spans="1:2" x14ac:dyDescent="0.35">
      <c r="A23746" t="s">
        <v>4882</v>
      </c>
    </row>
    <row r="23747" spans="1:2" x14ac:dyDescent="0.35">
      <c r="A23747" t="s">
        <v>49</v>
      </c>
    </row>
    <row r="23748" spans="1:2" x14ac:dyDescent="0.35">
      <c r="A23748" t="s">
        <v>3249</v>
      </c>
    </row>
    <row r="23749" spans="1:2" x14ac:dyDescent="0.35">
      <c r="A23749" t="s">
        <v>1729</v>
      </c>
    </row>
    <row r="23750" spans="1:2" x14ac:dyDescent="0.35">
      <c r="A23750" t="s">
        <v>5062</v>
      </c>
    </row>
    <row r="23751" spans="1:2" x14ac:dyDescent="0.35">
      <c r="A23751" t="s">
        <v>6887</v>
      </c>
    </row>
    <row r="23752" spans="1:2" x14ac:dyDescent="0.35">
      <c r="A23752" t="s">
        <v>26</v>
      </c>
    </row>
    <row r="23753" spans="1:2" x14ac:dyDescent="0.35">
      <c r="A23753" t="s">
        <v>3508</v>
      </c>
    </row>
    <row r="23754" spans="1:2" x14ac:dyDescent="0.35">
      <c r="A23754" t="s">
        <v>139</v>
      </c>
    </row>
    <row r="23755" spans="1:2" x14ac:dyDescent="0.35">
      <c r="A23755" t="s">
        <v>41</v>
      </c>
    </row>
    <row r="23756" spans="1:2" x14ac:dyDescent="0.35">
      <c r="A23756" t="s">
        <v>1124</v>
      </c>
      <c r="B23756" t="s">
        <v>17555</v>
      </c>
    </row>
    <row r="23757" spans="1:2" x14ac:dyDescent="0.35">
      <c r="A23757" t="s">
        <v>665</v>
      </c>
    </row>
    <row r="23758" spans="1:2" x14ac:dyDescent="0.35">
      <c r="A23758" t="s">
        <v>10716</v>
      </c>
    </row>
    <row r="23759" spans="1:2" x14ac:dyDescent="0.35">
      <c r="A23759" t="s">
        <v>3766</v>
      </c>
      <c r="B23759" t="s">
        <v>13791</v>
      </c>
    </row>
    <row r="23760" spans="1:2" x14ac:dyDescent="0.35">
      <c r="A23760" t="s">
        <v>133</v>
      </c>
    </row>
    <row r="23761" spans="1:14" x14ac:dyDescent="0.35">
      <c r="A23761" t="s">
        <v>18073</v>
      </c>
    </row>
    <row r="23762" spans="1:14" x14ac:dyDescent="0.35">
      <c r="A23762" t="s">
        <v>312</v>
      </c>
      <c r="B23762" t="s">
        <v>3976</v>
      </c>
      <c r="C23762" t="s">
        <v>11214</v>
      </c>
    </row>
    <row r="23763" spans="1:14" x14ac:dyDescent="0.35">
      <c r="A23763" t="s">
        <v>7584</v>
      </c>
    </row>
    <row r="23764" spans="1:14" x14ac:dyDescent="0.35">
      <c r="A23764" t="s">
        <v>1189</v>
      </c>
    </row>
    <row r="23765" spans="1:14" x14ac:dyDescent="0.35">
      <c r="A23765" t="s">
        <v>1667</v>
      </c>
      <c r="B23765" t="s">
        <v>992</v>
      </c>
      <c r="C23765" t="s">
        <v>8202</v>
      </c>
      <c r="D23765" t="s">
        <v>798</v>
      </c>
      <c r="E23765" t="s">
        <v>2485</v>
      </c>
      <c r="F23765" t="s">
        <v>3478</v>
      </c>
      <c r="G23765" t="s">
        <v>450</v>
      </c>
      <c r="H23765" t="s">
        <v>160</v>
      </c>
      <c r="I23765" t="s">
        <v>9889</v>
      </c>
      <c r="J23765" t="s">
        <v>18074</v>
      </c>
      <c r="K23765" t="s">
        <v>13330</v>
      </c>
      <c r="L23765" t="s">
        <v>2233</v>
      </c>
      <c r="M23765" t="s">
        <v>4358</v>
      </c>
      <c r="N23765" t="s">
        <v>11051</v>
      </c>
    </row>
    <row r="23766" spans="1:14" x14ac:dyDescent="0.35">
      <c r="A23766" t="s">
        <v>1171</v>
      </c>
      <c r="B23766" t="s">
        <v>372</v>
      </c>
      <c r="C23766" t="s">
        <v>139</v>
      </c>
      <c r="D23766" t="s">
        <v>18075</v>
      </c>
    </row>
    <row r="23767" spans="1:14" x14ac:dyDescent="0.35">
      <c r="A23767" t="s">
        <v>2530</v>
      </c>
    </row>
    <row r="23768" spans="1:14" x14ac:dyDescent="0.35">
      <c r="A23768" t="s">
        <v>514</v>
      </c>
      <c r="B23768" t="s">
        <v>723</v>
      </c>
      <c r="C23768" t="s">
        <v>611</v>
      </c>
      <c r="D23768" t="s">
        <v>2171</v>
      </c>
      <c r="E23768" t="s">
        <v>13606</v>
      </c>
      <c r="F23768" t="s">
        <v>4596</v>
      </c>
    </row>
    <row r="23769" spans="1:14" x14ac:dyDescent="0.35">
      <c r="A23769" t="s">
        <v>17</v>
      </c>
    </row>
    <row r="23770" spans="1:14" x14ac:dyDescent="0.35">
      <c r="A23770" t="s">
        <v>139</v>
      </c>
    </row>
    <row r="23771" spans="1:14" x14ac:dyDescent="0.35">
      <c r="A23771" t="s">
        <v>97</v>
      </c>
    </row>
    <row r="23772" spans="1:14" x14ac:dyDescent="0.35">
      <c r="A23772" t="s">
        <v>524</v>
      </c>
      <c r="B23772" t="s">
        <v>100</v>
      </c>
      <c r="C23772" t="s">
        <v>13140</v>
      </c>
      <c r="D23772" t="s">
        <v>2733</v>
      </c>
      <c r="E23772" t="s">
        <v>1010</v>
      </c>
      <c r="F23772" t="s">
        <v>4322</v>
      </c>
      <c r="G23772" t="s">
        <v>6789</v>
      </c>
      <c r="H23772" t="s">
        <v>11867</v>
      </c>
      <c r="I23772" t="s">
        <v>18079</v>
      </c>
      <c r="J23772" t="s">
        <v>18080</v>
      </c>
    </row>
    <row r="23773" spans="1:14" x14ac:dyDescent="0.35">
      <c r="A23773" t="s">
        <v>504</v>
      </c>
    </row>
    <row r="23774" spans="1:14" x14ac:dyDescent="0.35">
      <c r="A23774" t="s">
        <v>1745</v>
      </c>
    </row>
    <row r="23775" spans="1:14" x14ac:dyDescent="0.35">
      <c r="A23775" t="s">
        <v>71</v>
      </c>
      <c r="B23775" t="s">
        <v>16424</v>
      </c>
      <c r="C23775" t="s">
        <v>5078</v>
      </c>
    </row>
    <row r="23776" spans="1:14" x14ac:dyDescent="0.35">
      <c r="A23776" t="s">
        <v>71</v>
      </c>
      <c r="B23776" t="s">
        <v>343</v>
      </c>
      <c r="C23776" t="s">
        <v>48</v>
      </c>
      <c r="D23776" t="s">
        <v>5076</v>
      </c>
      <c r="E23776" t="s">
        <v>16424</v>
      </c>
    </row>
    <row r="23777" spans="1:5" x14ac:dyDescent="0.35">
      <c r="A23777" t="s">
        <v>17175</v>
      </c>
    </row>
    <row r="23778" spans="1:5" x14ac:dyDescent="0.35">
      <c r="A23778" t="s">
        <v>18081</v>
      </c>
    </row>
    <row r="23779" spans="1:5" x14ac:dyDescent="0.35">
      <c r="A23779" t="s">
        <v>2794</v>
      </c>
    </row>
    <row r="23780" spans="1:5" x14ac:dyDescent="0.35">
      <c r="A23780" t="s">
        <v>2167</v>
      </c>
    </row>
    <row r="23781" spans="1:5" x14ac:dyDescent="0.35">
      <c r="A23781" t="s">
        <v>420</v>
      </c>
    </row>
    <row r="23782" spans="1:5" x14ac:dyDescent="0.35">
      <c r="A23782" t="s">
        <v>731</v>
      </c>
    </row>
    <row r="23783" spans="1:5" x14ac:dyDescent="0.35">
      <c r="A23783" t="s">
        <v>1745</v>
      </c>
    </row>
    <row r="23784" spans="1:5" x14ac:dyDescent="0.35">
      <c r="A23784" t="s">
        <v>1216</v>
      </c>
    </row>
    <row r="23785" spans="1:5" x14ac:dyDescent="0.35">
      <c r="A23785" t="s">
        <v>1745</v>
      </c>
    </row>
    <row r="23786" spans="1:5" x14ac:dyDescent="0.35">
      <c r="A23786" t="s">
        <v>5194</v>
      </c>
    </row>
    <row r="23787" spans="1:5" x14ac:dyDescent="0.35">
      <c r="A23787" t="s">
        <v>353</v>
      </c>
    </row>
    <row r="23788" spans="1:5" x14ac:dyDescent="0.35">
      <c r="A23788" t="s">
        <v>2157</v>
      </c>
    </row>
    <row r="23789" spans="1:5" x14ac:dyDescent="0.35">
      <c r="A23789" t="s">
        <v>5230</v>
      </c>
    </row>
    <row r="23790" spans="1:5" x14ac:dyDescent="0.35">
      <c r="A23790" t="s">
        <v>721</v>
      </c>
      <c r="B23790" t="s">
        <v>669</v>
      </c>
      <c r="C23790" t="s">
        <v>12063</v>
      </c>
    </row>
    <row r="23791" spans="1:5" x14ac:dyDescent="0.35">
      <c r="A23791" t="s">
        <v>36</v>
      </c>
    </row>
    <row r="23792" spans="1:5" x14ac:dyDescent="0.35">
      <c r="A23792" t="s">
        <v>1533</v>
      </c>
      <c r="B23792" t="s">
        <v>5572</v>
      </c>
      <c r="C23792" t="s">
        <v>12738</v>
      </c>
      <c r="D23792" t="s">
        <v>12406</v>
      </c>
      <c r="E23792" t="s">
        <v>18084</v>
      </c>
    </row>
    <row r="23793" spans="1:5" x14ac:dyDescent="0.35">
      <c r="A23793" t="s">
        <v>687</v>
      </c>
    </row>
    <row r="23794" spans="1:5" x14ac:dyDescent="0.35">
      <c r="A23794" t="s">
        <v>26</v>
      </c>
    </row>
    <row r="23795" spans="1:5" x14ac:dyDescent="0.35">
      <c r="A23795" t="s">
        <v>385</v>
      </c>
    </row>
    <row r="23796" spans="1:5" x14ac:dyDescent="0.35">
      <c r="A23796" t="s">
        <v>227</v>
      </c>
    </row>
    <row r="23797" spans="1:5" x14ac:dyDescent="0.35">
      <c r="A23797" t="s">
        <v>1190</v>
      </c>
      <c r="B23797" t="s">
        <v>4568</v>
      </c>
      <c r="C23797" t="s">
        <v>18088</v>
      </c>
      <c r="D23797" t="s">
        <v>288</v>
      </c>
      <c r="E23797" t="s">
        <v>18089</v>
      </c>
    </row>
    <row r="23798" spans="1:5" x14ac:dyDescent="0.35">
      <c r="A23798" t="s">
        <v>11582</v>
      </c>
    </row>
    <row r="23799" spans="1:5" x14ac:dyDescent="0.35">
      <c r="A23799" t="s">
        <v>18090</v>
      </c>
    </row>
    <row r="23800" spans="1:5" x14ac:dyDescent="0.35">
      <c r="A23800" t="s">
        <v>6414</v>
      </c>
    </row>
    <row r="23801" spans="1:5" x14ac:dyDescent="0.35">
      <c r="A23801" t="s">
        <v>1381</v>
      </c>
    </row>
    <row r="23802" spans="1:5" x14ac:dyDescent="0.35">
      <c r="A23802" t="s">
        <v>800</v>
      </c>
      <c r="B23802" t="s">
        <v>6964</v>
      </c>
      <c r="C23802" t="s">
        <v>11434</v>
      </c>
    </row>
    <row r="23803" spans="1:5" x14ac:dyDescent="0.35">
      <c r="A23803" t="s">
        <v>77</v>
      </c>
    </row>
    <row r="23804" spans="1:5" x14ac:dyDescent="0.35">
      <c r="A23804" t="s">
        <v>2391</v>
      </c>
    </row>
    <row r="23805" spans="1:5" x14ac:dyDescent="0.35">
      <c r="A23805" t="s">
        <v>2843</v>
      </c>
    </row>
    <row r="23806" spans="1:5" x14ac:dyDescent="0.35">
      <c r="A23806" t="s">
        <v>998</v>
      </c>
    </row>
    <row r="23807" spans="1:5" x14ac:dyDescent="0.35">
      <c r="A23807" t="s">
        <v>9</v>
      </c>
    </row>
    <row r="23808" spans="1:5" x14ac:dyDescent="0.35">
      <c r="A23808" t="s">
        <v>1146</v>
      </c>
    </row>
    <row r="23809" spans="1:6" x14ac:dyDescent="0.35">
      <c r="A23809" t="s">
        <v>12268</v>
      </c>
    </row>
    <row r="23810" spans="1:6" x14ac:dyDescent="0.35">
      <c r="A23810" t="s">
        <v>804</v>
      </c>
    </row>
    <row r="23811" spans="1:6" x14ac:dyDescent="0.35">
      <c r="A23811" t="s">
        <v>12688</v>
      </c>
    </row>
    <row r="23812" spans="1:6" x14ac:dyDescent="0.35">
      <c r="A23812" t="s">
        <v>18092</v>
      </c>
    </row>
    <row r="23813" spans="1:6" x14ac:dyDescent="0.35">
      <c r="A23813" t="s">
        <v>463</v>
      </c>
    </row>
    <row r="23814" spans="1:6" x14ac:dyDescent="0.35">
      <c r="A23814" t="s">
        <v>268</v>
      </c>
    </row>
    <row r="23815" spans="1:6" x14ac:dyDescent="0.35">
      <c r="A23815" t="s">
        <v>107</v>
      </c>
    </row>
    <row r="23816" spans="1:6" x14ac:dyDescent="0.35">
      <c r="A23816" t="s">
        <v>1243</v>
      </c>
      <c r="B23816" t="s">
        <v>14190</v>
      </c>
    </row>
    <row r="23817" spans="1:6" x14ac:dyDescent="0.35">
      <c r="A23817" t="s">
        <v>1541</v>
      </c>
    </row>
    <row r="23818" spans="1:6" x14ac:dyDescent="0.35">
      <c r="A23818" t="s">
        <v>1457</v>
      </c>
    </row>
    <row r="23819" spans="1:6" x14ac:dyDescent="0.35">
      <c r="A23819" t="s">
        <v>385</v>
      </c>
    </row>
    <row r="23820" spans="1:6" x14ac:dyDescent="0.35">
      <c r="A23820" t="s">
        <v>228</v>
      </c>
    </row>
    <row r="23821" spans="1:6" x14ac:dyDescent="0.35">
      <c r="A23821" t="s">
        <v>1352</v>
      </c>
      <c r="B23821" t="s">
        <v>17763</v>
      </c>
      <c r="C23821" t="s">
        <v>18093</v>
      </c>
    </row>
    <row r="23822" spans="1:6" x14ac:dyDescent="0.35">
      <c r="A23822" t="s">
        <v>463</v>
      </c>
      <c r="B23822" t="s">
        <v>18094</v>
      </c>
      <c r="C23822" t="s">
        <v>1217</v>
      </c>
      <c r="D23822" t="s">
        <v>5066</v>
      </c>
      <c r="E23822" t="s">
        <v>18095</v>
      </c>
      <c r="F23822" t="s">
        <v>18096</v>
      </c>
    </row>
    <row r="23823" spans="1:6" x14ac:dyDescent="0.35">
      <c r="A23823" t="s">
        <v>1001</v>
      </c>
    </row>
    <row r="23824" spans="1:6" x14ac:dyDescent="0.35">
      <c r="A23824" t="s">
        <v>2101</v>
      </c>
    </row>
    <row r="23825" spans="1:11" x14ac:dyDescent="0.35">
      <c r="A23825" t="s">
        <v>352</v>
      </c>
    </row>
    <row r="23826" spans="1:11" x14ac:dyDescent="0.35">
      <c r="A23826" t="s">
        <v>731</v>
      </c>
    </row>
    <row r="23827" spans="1:11" x14ac:dyDescent="0.35">
      <c r="A23827" t="s">
        <v>26</v>
      </c>
      <c r="B23827" t="s">
        <v>9807</v>
      </c>
    </row>
    <row r="23828" spans="1:11" x14ac:dyDescent="0.35">
      <c r="A23828" t="s">
        <v>10</v>
      </c>
    </row>
    <row r="23829" spans="1:11" x14ac:dyDescent="0.35">
      <c r="A23829" t="s">
        <v>1423</v>
      </c>
      <c r="B23829" t="s">
        <v>880</v>
      </c>
      <c r="C23829" t="s">
        <v>160</v>
      </c>
    </row>
    <row r="23830" spans="1:11" x14ac:dyDescent="0.35">
      <c r="A23830" t="s">
        <v>2602</v>
      </c>
    </row>
    <row r="23831" spans="1:11" x14ac:dyDescent="0.35">
      <c r="A23831" t="s">
        <v>444</v>
      </c>
      <c r="B23831" t="s">
        <v>6447</v>
      </c>
      <c r="C23831" t="s">
        <v>18098</v>
      </c>
    </row>
    <row r="23832" spans="1:11" x14ac:dyDescent="0.35">
      <c r="A23832" t="s">
        <v>41</v>
      </c>
    </row>
    <row r="23833" spans="1:11" x14ac:dyDescent="0.35">
      <c r="A23833" t="s">
        <v>4531</v>
      </c>
    </row>
    <row r="23834" spans="1:11" x14ac:dyDescent="0.35">
      <c r="A23834" t="s">
        <v>240</v>
      </c>
      <c r="B23834" t="s">
        <v>48</v>
      </c>
      <c r="C23834" t="s">
        <v>231</v>
      </c>
      <c r="D23834" t="s">
        <v>268</v>
      </c>
      <c r="E23834" t="s">
        <v>11876</v>
      </c>
      <c r="F23834" t="s">
        <v>28</v>
      </c>
      <c r="G23834" t="s">
        <v>160</v>
      </c>
      <c r="H23834" t="s">
        <v>11464</v>
      </c>
      <c r="I23834" t="s">
        <v>6399</v>
      </c>
      <c r="J23834" t="s">
        <v>13528</v>
      </c>
      <c r="K23834" t="s">
        <v>18099</v>
      </c>
    </row>
    <row r="23835" spans="1:11" x14ac:dyDescent="0.35">
      <c r="A23835" t="s">
        <v>465</v>
      </c>
    </row>
    <row r="23836" spans="1:11" x14ac:dyDescent="0.35">
      <c r="A23836" t="s">
        <v>26</v>
      </c>
    </row>
    <row r="23837" spans="1:11" x14ac:dyDescent="0.35">
      <c r="A23837" t="s">
        <v>3354</v>
      </c>
    </row>
    <row r="23838" spans="1:11" x14ac:dyDescent="0.35">
      <c r="A23838" t="s">
        <v>311</v>
      </c>
    </row>
    <row r="23839" spans="1:11" x14ac:dyDescent="0.35">
      <c r="A23839" t="s">
        <v>3230</v>
      </c>
    </row>
    <row r="23840" spans="1:11" x14ac:dyDescent="0.35">
      <c r="A23840" t="s">
        <v>3808</v>
      </c>
    </row>
    <row r="23841" spans="1:1" x14ac:dyDescent="0.35">
      <c r="A23841" t="s">
        <v>3991</v>
      </c>
    </row>
    <row r="23842" spans="1:1" x14ac:dyDescent="0.35">
      <c r="A23842" t="s">
        <v>2613</v>
      </c>
    </row>
    <row r="23843" spans="1:1" x14ac:dyDescent="0.35">
      <c r="A23843" t="s">
        <v>3051</v>
      </c>
    </row>
    <row r="23844" spans="1:1" x14ac:dyDescent="0.35">
      <c r="A23844" t="s">
        <v>906</v>
      </c>
    </row>
    <row r="23845" spans="1:1" x14ac:dyDescent="0.35">
      <c r="A23845" t="s">
        <v>1569</v>
      </c>
    </row>
    <row r="23846" spans="1:1" x14ac:dyDescent="0.35">
      <c r="A23846" t="s">
        <v>1310</v>
      </c>
    </row>
    <row r="23847" spans="1:1" x14ac:dyDescent="0.35">
      <c r="A23847" t="s">
        <v>1363</v>
      </c>
    </row>
    <row r="23848" spans="1:1" x14ac:dyDescent="0.35">
      <c r="A23848" t="s">
        <v>270</v>
      </c>
    </row>
    <row r="23849" spans="1:1" x14ac:dyDescent="0.35">
      <c r="A23849" t="s">
        <v>415</v>
      </c>
    </row>
    <row r="23850" spans="1:1" x14ac:dyDescent="0.35">
      <c r="A23850" t="s">
        <v>319</v>
      </c>
    </row>
    <row r="23851" spans="1:1" x14ac:dyDescent="0.35">
      <c r="A23851" t="s">
        <v>1228</v>
      </c>
    </row>
    <row r="23852" spans="1:1" x14ac:dyDescent="0.35">
      <c r="A23852" t="s">
        <v>2728</v>
      </c>
    </row>
    <row r="23853" spans="1:1" x14ac:dyDescent="0.35">
      <c r="A23853" t="s">
        <v>3761</v>
      </c>
    </row>
    <row r="23854" spans="1:1" x14ac:dyDescent="0.35">
      <c r="A23854" t="s">
        <v>12124</v>
      </c>
    </row>
    <row r="23855" spans="1:1" x14ac:dyDescent="0.35">
      <c r="A23855" t="s">
        <v>872</v>
      </c>
    </row>
    <row r="23856" spans="1:1" x14ac:dyDescent="0.35">
      <c r="A23856" t="s">
        <v>349</v>
      </c>
    </row>
    <row r="23857" spans="1:5" x14ac:dyDescent="0.35">
      <c r="A23857" t="s">
        <v>26</v>
      </c>
      <c r="B23857" t="s">
        <v>6777</v>
      </c>
      <c r="C23857" t="s">
        <v>18101</v>
      </c>
      <c r="D23857" t="s">
        <v>18102</v>
      </c>
      <c r="E23857" t="s">
        <v>18103</v>
      </c>
    </row>
    <row r="23858" spans="1:5" x14ac:dyDescent="0.35">
      <c r="A23858" t="s">
        <v>173</v>
      </c>
    </row>
    <row r="23859" spans="1:5" x14ac:dyDescent="0.35">
      <c r="A23859" t="s">
        <v>3435</v>
      </c>
      <c r="B23859" t="s">
        <v>8208</v>
      </c>
      <c r="C23859" t="s">
        <v>18104</v>
      </c>
    </row>
    <row r="23860" spans="1:5" x14ac:dyDescent="0.35">
      <c r="A23860" t="s">
        <v>1542</v>
      </c>
    </row>
    <row r="23861" spans="1:5" x14ac:dyDescent="0.35">
      <c r="A23861" t="s">
        <v>49</v>
      </c>
      <c r="B23861" t="s">
        <v>372</v>
      </c>
      <c r="C23861" t="s">
        <v>1850</v>
      </c>
    </row>
    <row r="23862" spans="1:5" x14ac:dyDescent="0.35">
      <c r="A23862" t="s">
        <v>6118</v>
      </c>
      <c r="B23862" t="s">
        <v>5306</v>
      </c>
      <c r="C23862" t="s">
        <v>1195</v>
      </c>
      <c r="D23862" t="s">
        <v>10460</v>
      </c>
    </row>
    <row r="23863" spans="1:5" x14ac:dyDescent="0.35">
      <c r="A23863" t="s">
        <v>133</v>
      </c>
    </row>
    <row r="23864" spans="1:5" x14ac:dyDescent="0.35">
      <c r="A23864" t="s">
        <v>26</v>
      </c>
    </row>
    <row r="23865" spans="1:5" x14ac:dyDescent="0.35">
      <c r="A23865" t="s">
        <v>2181</v>
      </c>
    </row>
    <row r="23866" spans="1:5" x14ac:dyDescent="0.35">
      <c r="A23866" t="s">
        <v>573</v>
      </c>
    </row>
    <row r="23867" spans="1:5" x14ac:dyDescent="0.35">
      <c r="A23867" t="s">
        <v>1494</v>
      </c>
    </row>
    <row r="23868" spans="1:5" x14ac:dyDescent="0.35">
      <c r="A23868" t="s">
        <v>12102</v>
      </c>
    </row>
    <row r="23869" spans="1:5" x14ac:dyDescent="0.35">
      <c r="A23869" t="s">
        <v>1621</v>
      </c>
      <c r="B23869" t="s">
        <v>6623</v>
      </c>
    </row>
    <row r="23870" spans="1:5" x14ac:dyDescent="0.35">
      <c r="A23870" t="s">
        <v>227</v>
      </c>
    </row>
    <row r="23871" spans="1:5" x14ac:dyDescent="0.35">
      <c r="A23871" t="s">
        <v>11520</v>
      </c>
      <c r="B23871" t="s">
        <v>18110</v>
      </c>
    </row>
    <row r="23872" spans="1:5" x14ac:dyDescent="0.35">
      <c r="A23872" t="s">
        <v>289</v>
      </c>
    </row>
    <row r="23873" spans="1:40" x14ac:dyDescent="0.35">
      <c r="A23873" t="s">
        <v>166</v>
      </c>
    </row>
    <row r="23874" spans="1:40" x14ac:dyDescent="0.35">
      <c r="A23874" t="s">
        <v>3256</v>
      </c>
    </row>
    <row r="23875" spans="1:40" x14ac:dyDescent="0.35">
      <c r="A23875" t="s">
        <v>265</v>
      </c>
      <c r="B23875" t="s">
        <v>10506</v>
      </c>
      <c r="C23875" t="s">
        <v>127</v>
      </c>
      <c r="D23875" t="s">
        <v>1557</v>
      </c>
      <c r="E23875" t="s">
        <v>698</v>
      </c>
      <c r="F23875" t="s">
        <v>2288</v>
      </c>
      <c r="G23875" t="s">
        <v>16912</v>
      </c>
      <c r="H23875" t="s">
        <v>5997</v>
      </c>
      <c r="I23875" t="s">
        <v>18112</v>
      </c>
      <c r="J23875" t="s">
        <v>18113</v>
      </c>
      <c r="K23875" t="s">
        <v>577</v>
      </c>
      <c r="L23875" t="s">
        <v>18114</v>
      </c>
      <c r="M23875" t="s">
        <v>18115</v>
      </c>
    </row>
    <row r="23876" spans="1:40" x14ac:dyDescent="0.35">
      <c r="A23876" t="s">
        <v>5076</v>
      </c>
    </row>
    <row r="23877" spans="1:40" x14ac:dyDescent="0.35">
      <c r="A23877" t="s">
        <v>131</v>
      </c>
      <c r="B23877" t="s">
        <v>555</v>
      </c>
      <c r="C23877" t="s">
        <v>1213</v>
      </c>
      <c r="D23877" t="s">
        <v>4769</v>
      </c>
      <c r="E23877" t="s">
        <v>3848</v>
      </c>
      <c r="F23877" t="s">
        <v>985</v>
      </c>
      <c r="G23877" t="s">
        <v>3360</v>
      </c>
      <c r="H23877" t="s">
        <v>15619</v>
      </c>
      <c r="I23877" t="s">
        <v>8103</v>
      </c>
    </row>
    <row r="23878" spans="1:40" x14ac:dyDescent="0.35">
      <c r="A23878" t="s">
        <v>66</v>
      </c>
      <c r="B23878" t="s">
        <v>625</v>
      </c>
      <c r="C23878" t="s">
        <v>6226</v>
      </c>
      <c r="D23878" t="s">
        <v>336</v>
      </c>
      <c r="E23878" t="s">
        <v>1114</v>
      </c>
      <c r="F23878" t="s">
        <v>12287</v>
      </c>
      <c r="G23878" t="s">
        <v>4012</v>
      </c>
      <c r="H23878" t="s">
        <v>436</v>
      </c>
      <c r="I23878" t="s">
        <v>9377</v>
      </c>
      <c r="J23878" t="s">
        <v>2999</v>
      </c>
      <c r="K23878" t="s">
        <v>2473</v>
      </c>
      <c r="L23878" t="s">
        <v>2411</v>
      </c>
      <c r="M23878" t="s">
        <v>1149</v>
      </c>
      <c r="N23878" t="s">
        <v>689</v>
      </c>
      <c r="O23878" t="s">
        <v>5021</v>
      </c>
      <c r="P23878" t="s">
        <v>53</v>
      </c>
      <c r="Q23878" t="s">
        <v>1815</v>
      </c>
      <c r="R23878" t="s">
        <v>182</v>
      </c>
      <c r="S23878" t="s">
        <v>1505</v>
      </c>
      <c r="T23878" t="s">
        <v>420</v>
      </c>
      <c r="U23878" t="s">
        <v>137</v>
      </c>
      <c r="V23878" t="s">
        <v>158</v>
      </c>
      <c r="W23878" t="s">
        <v>7141</v>
      </c>
      <c r="X23878" t="s">
        <v>1573</v>
      </c>
      <c r="Y23878" t="s">
        <v>6441</v>
      </c>
      <c r="Z23878" t="s">
        <v>5677</v>
      </c>
      <c r="AA23878" t="s">
        <v>10934</v>
      </c>
      <c r="AB23878" t="s">
        <v>10260</v>
      </c>
      <c r="AC23878" t="s">
        <v>2705</v>
      </c>
      <c r="AD23878" t="s">
        <v>16576</v>
      </c>
      <c r="AE23878" t="s">
        <v>187</v>
      </c>
      <c r="AF23878" t="s">
        <v>24</v>
      </c>
      <c r="AG23878" t="s">
        <v>8037</v>
      </c>
      <c r="AH23878" t="s">
        <v>14301</v>
      </c>
      <c r="AI23878" t="s">
        <v>5320</v>
      </c>
      <c r="AJ23878" t="s">
        <v>15546</v>
      </c>
      <c r="AK23878" t="s">
        <v>18116</v>
      </c>
      <c r="AL23878" t="s">
        <v>18117</v>
      </c>
      <c r="AM23878" t="s">
        <v>18118</v>
      </c>
      <c r="AN23878" t="s">
        <v>18119</v>
      </c>
    </row>
    <row r="23879" spans="1:40" x14ac:dyDescent="0.35">
      <c r="A23879" t="s">
        <v>4750</v>
      </c>
    </row>
    <row r="23880" spans="1:40" x14ac:dyDescent="0.35">
      <c r="A23880" t="s">
        <v>440</v>
      </c>
      <c r="B23880" t="s">
        <v>523</v>
      </c>
      <c r="C23880" t="s">
        <v>161</v>
      </c>
      <c r="D23880" t="s">
        <v>5869</v>
      </c>
      <c r="E23880" t="s">
        <v>1203</v>
      </c>
      <c r="F23880" t="s">
        <v>1817</v>
      </c>
      <c r="G23880" t="s">
        <v>16743</v>
      </c>
      <c r="H23880" t="s">
        <v>8290</v>
      </c>
      <c r="I23880" t="s">
        <v>18120</v>
      </c>
    </row>
    <row r="23881" spans="1:40" x14ac:dyDescent="0.35">
      <c r="A23881" t="s">
        <v>687</v>
      </c>
      <c r="B23881" t="s">
        <v>4404</v>
      </c>
    </row>
    <row r="23882" spans="1:40" x14ac:dyDescent="0.35">
      <c r="A23882" t="s">
        <v>268</v>
      </c>
    </row>
    <row r="23883" spans="1:40" x14ac:dyDescent="0.35">
      <c r="A23883" t="s">
        <v>741</v>
      </c>
      <c r="B23883" t="s">
        <v>14790</v>
      </c>
    </row>
    <row r="23884" spans="1:40" x14ac:dyDescent="0.35">
      <c r="A23884" t="s">
        <v>722</v>
      </c>
      <c r="B23884" t="s">
        <v>691</v>
      </c>
      <c r="C23884" t="s">
        <v>10353</v>
      </c>
      <c r="D23884" t="s">
        <v>10752</v>
      </c>
      <c r="E23884" t="s">
        <v>18121</v>
      </c>
      <c r="F23884" t="s">
        <v>10478</v>
      </c>
      <c r="G23884" t="s">
        <v>15529</v>
      </c>
      <c r="H23884" t="s">
        <v>6922</v>
      </c>
      <c r="I23884" t="s">
        <v>8251</v>
      </c>
      <c r="J23884" t="s">
        <v>10371</v>
      </c>
    </row>
    <row r="23885" spans="1:40" x14ac:dyDescent="0.35">
      <c r="A23885" t="s">
        <v>139</v>
      </c>
    </row>
    <row r="23886" spans="1:40" x14ac:dyDescent="0.35">
      <c r="A23886" t="s">
        <v>741</v>
      </c>
    </row>
    <row r="23887" spans="1:40" x14ac:dyDescent="0.35">
      <c r="A23887" t="s">
        <v>296</v>
      </c>
    </row>
    <row r="23888" spans="1:40" x14ac:dyDescent="0.35">
      <c r="A23888" t="s">
        <v>296</v>
      </c>
    </row>
    <row r="23889" spans="1:12" x14ac:dyDescent="0.35">
      <c r="A23889" t="s">
        <v>741</v>
      </c>
    </row>
    <row r="23890" spans="1:12" x14ac:dyDescent="0.35">
      <c r="A23890" t="s">
        <v>348</v>
      </c>
    </row>
    <row r="23891" spans="1:12" x14ac:dyDescent="0.35">
      <c r="A23891" t="s">
        <v>2136</v>
      </c>
      <c r="B23891" t="s">
        <v>36</v>
      </c>
      <c r="C23891" t="s">
        <v>1696</v>
      </c>
      <c r="D23891" t="s">
        <v>2230</v>
      </c>
      <c r="E23891" t="s">
        <v>1235</v>
      </c>
      <c r="F23891" t="s">
        <v>9385</v>
      </c>
      <c r="G23891" t="s">
        <v>13545</v>
      </c>
      <c r="H23891" t="s">
        <v>10548</v>
      </c>
      <c r="I23891" t="s">
        <v>3415</v>
      </c>
      <c r="J23891" t="s">
        <v>18122</v>
      </c>
      <c r="K23891" t="s">
        <v>3952</v>
      </c>
      <c r="L23891" t="s">
        <v>8235</v>
      </c>
    </row>
    <row r="23892" spans="1:12" x14ac:dyDescent="0.35">
      <c r="A23892" t="s">
        <v>6768</v>
      </c>
    </row>
    <row r="23893" spans="1:12" x14ac:dyDescent="0.35">
      <c r="A23893" t="s">
        <v>4780</v>
      </c>
    </row>
    <row r="23894" spans="1:12" x14ac:dyDescent="0.35">
      <c r="A23894" t="s">
        <v>107</v>
      </c>
    </row>
    <row r="23895" spans="1:12" x14ac:dyDescent="0.35">
      <c r="A23895" t="s">
        <v>268</v>
      </c>
    </row>
    <row r="23896" spans="1:12" x14ac:dyDescent="0.35">
      <c r="A23896" t="s">
        <v>467</v>
      </c>
    </row>
    <row r="23897" spans="1:12" x14ac:dyDescent="0.35">
      <c r="A23897" t="s">
        <v>1808</v>
      </c>
      <c r="B23897" t="s">
        <v>14711</v>
      </c>
      <c r="C23897" t="s">
        <v>5064</v>
      </c>
    </row>
    <row r="23898" spans="1:12" x14ac:dyDescent="0.35">
      <c r="A23898" t="s">
        <v>991</v>
      </c>
    </row>
    <row r="23899" spans="1:12" x14ac:dyDescent="0.35">
      <c r="A23899" t="s">
        <v>204</v>
      </c>
    </row>
    <row r="23900" spans="1:12" x14ac:dyDescent="0.35">
      <c r="A23900" t="s">
        <v>7661</v>
      </c>
    </row>
    <row r="23901" spans="1:12" x14ac:dyDescent="0.35">
      <c r="A23901" t="s">
        <v>5790</v>
      </c>
    </row>
    <row r="23902" spans="1:12" x14ac:dyDescent="0.35">
      <c r="A23902" t="s">
        <v>515</v>
      </c>
    </row>
    <row r="23903" spans="1:12" x14ac:dyDescent="0.35">
      <c r="A23903" t="s">
        <v>1007</v>
      </c>
    </row>
    <row r="23904" spans="1:12" x14ac:dyDescent="0.35">
      <c r="A23904" t="s">
        <v>425</v>
      </c>
    </row>
    <row r="23905" spans="1:8" x14ac:dyDescent="0.35">
      <c r="A23905" t="s">
        <v>312</v>
      </c>
    </row>
    <row r="23906" spans="1:8" x14ac:dyDescent="0.35">
      <c r="A23906" t="s">
        <v>660</v>
      </c>
      <c r="B23906" t="s">
        <v>8211</v>
      </c>
      <c r="C23906" t="s">
        <v>2048</v>
      </c>
      <c r="D23906" t="s">
        <v>372</v>
      </c>
      <c r="E23906" t="s">
        <v>3608</v>
      </c>
      <c r="F23906" t="s">
        <v>598</v>
      </c>
      <c r="G23906" t="s">
        <v>18123</v>
      </c>
    </row>
    <row r="23907" spans="1:8" x14ac:dyDescent="0.35">
      <c r="A23907" t="s">
        <v>265</v>
      </c>
      <c r="B23907" t="s">
        <v>2456</v>
      </c>
      <c r="C23907" t="s">
        <v>18124</v>
      </c>
    </row>
    <row r="23908" spans="1:8" x14ac:dyDescent="0.35">
      <c r="A23908" t="s">
        <v>242</v>
      </c>
    </row>
    <row r="23909" spans="1:8" x14ac:dyDescent="0.35">
      <c r="A23909" t="s">
        <v>10478</v>
      </c>
    </row>
    <row r="23910" spans="1:8" x14ac:dyDescent="0.35">
      <c r="A23910" t="s">
        <v>1322</v>
      </c>
    </row>
    <row r="23911" spans="1:8" x14ac:dyDescent="0.35">
      <c r="A23911" t="s">
        <v>139</v>
      </c>
    </row>
    <row r="23912" spans="1:8" x14ac:dyDescent="0.35">
      <c r="A23912" t="s">
        <v>3200</v>
      </c>
    </row>
    <row r="23913" spans="1:8" x14ac:dyDescent="0.35">
      <c r="A23913" t="s">
        <v>462</v>
      </c>
    </row>
    <row r="23914" spans="1:8" x14ac:dyDescent="0.35">
      <c r="A23914" t="s">
        <v>541</v>
      </c>
    </row>
    <row r="23915" spans="1:8" x14ac:dyDescent="0.35">
      <c r="A23915" t="s">
        <v>1808</v>
      </c>
      <c r="B23915" t="s">
        <v>51</v>
      </c>
      <c r="C23915" t="s">
        <v>2265</v>
      </c>
      <c r="D23915" t="s">
        <v>2789</v>
      </c>
      <c r="E23915" t="s">
        <v>8219</v>
      </c>
      <c r="F23915" t="s">
        <v>4671</v>
      </c>
      <c r="G23915" t="s">
        <v>9591</v>
      </c>
      <c r="H23915" t="s">
        <v>18128</v>
      </c>
    </row>
    <row r="23916" spans="1:8" x14ac:dyDescent="0.35">
      <c r="A23916" t="s">
        <v>26</v>
      </c>
      <c r="B23916" t="s">
        <v>2419</v>
      </c>
      <c r="C23916" t="s">
        <v>139</v>
      </c>
    </row>
    <row r="23917" spans="1:8" x14ac:dyDescent="0.35">
      <c r="A23917" t="s">
        <v>442</v>
      </c>
      <c r="B23917" t="s">
        <v>18129</v>
      </c>
    </row>
    <row r="23918" spans="1:8" x14ac:dyDescent="0.35">
      <c r="A23918" t="s">
        <v>324</v>
      </c>
    </row>
    <row r="23919" spans="1:8" x14ac:dyDescent="0.35">
      <c r="A23919" t="s">
        <v>831</v>
      </c>
      <c r="B23919" t="s">
        <v>5532</v>
      </c>
      <c r="C23919" t="s">
        <v>7597</v>
      </c>
      <c r="D23919" t="s">
        <v>2569</v>
      </c>
      <c r="E23919" t="s">
        <v>9269</v>
      </c>
    </row>
    <row r="23920" spans="1:8" x14ac:dyDescent="0.35">
      <c r="A23920" t="s">
        <v>2843</v>
      </c>
    </row>
    <row r="23921" spans="1:16" x14ac:dyDescent="0.35">
      <c r="A23921" t="s">
        <v>741</v>
      </c>
      <c r="B23921" t="s">
        <v>4747</v>
      </c>
      <c r="C23921" t="s">
        <v>18130</v>
      </c>
    </row>
    <row r="23922" spans="1:16" x14ac:dyDescent="0.35">
      <c r="A23922" t="s">
        <v>1346</v>
      </c>
    </row>
    <row r="23923" spans="1:16" x14ac:dyDescent="0.35">
      <c r="A23923" t="s">
        <v>1808</v>
      </c>
      <c r="B23923" t="s">
        <v>1940</v>
      </c>
      <c r="C23923" t="s">
        <v>18131</v>
      </c>
    </row>
    <row r="23924" spans="1:16" x14ac:dyDescent="0.35">
      <c r="A23924" t="s">
        <v>388</v>
      </c>
    </row>
    <row r="23925" spans="1:16" x14ac:dyDescent="0.35">
      <c r="A23925" t="s">
        <v>228</v>
      </c>
    </row>
    <row r="23926" spans="1:16" x14ac:dyDescent="0.35">
      <c r="A23926" t="s">
        <v>741</v>
      </c>
    </row>
    <row r="23927" spans="1:16" x14ac:dyDescent="0.35">
      <c r="A23927" t="s">
        <v>430</v>
      </c>
      <c r="B23927" t="s">
        <v>2788</v>
      </c>
      <c r="C23927" t="s">
        <v>2580</v>
      </c>
      <c r="D23927" t="s">
        <v>1467</v>
      </c>
      <c r="E23927" t="s">
        <v>18132</v>
      </c>
      <c r="F23927" t="s">
        <v>2789</v>
      </c>
      <c r="G23927" t="s">
        <v>2790</v>
      </c>
      <c r="H23927" t="s">
        <v>372</v>
      </c>
      <c r="I23927" t="s">
        <v>2587</v>
      </c>
      <c r="J23927" t="s">
        <v>8391</v>
      </c>
    </row>
    <row r="23928" spans="1:16" x14ac:dyDescent="0.35">
      <c r="A23928" t="s">
        <v>741</v>
      </c>
      <c r="B23928" t="s">
        <v>203</v>
      </c>
      <c r="C23928" t="s">
        <v>463</v>
      </c>
      <c r="D23928" t="s">
        <v>3299</v>
      </c>
      <c r="E23928" t="s">
        <v>433</v>
      </c>
      <c r="F23928" t="s">
        <v>959</v>
      </c>
      <c r="G23928" t="s">
        <v>541</v>
      </c>
      <c r="H23928" t="s">
        <v>736</v>
      </c>
      <c r="I23928" t="s">
        <v>1505</v>
      </c>
      <c r="J23928" t="s">
        <v>2818</v>
      </c>
      <c r="K23928" t="s">
        <v>5043</v>
      </c>
      <c r="L23928" t="s">
        <v>390</v>
      </c>
      <c r="M23928" t="s">
        <v>5733</v>
      </c>
      <c r="N23928" t="s">
        <v>8219</v>
      </c>
      <c r="O23928" t="s">
        <v>4440</v>
      </c>
      <c r="P23928" t="s">
        <v>2197</v>
      </c>
    </row>
    <row r="23929" spans="1:16" x14ac:dyDescent="0.35">
      <c r="A23929" t="s">
        <v>1009</v>
      </c>
    </row>
    <row r="23930" spans="1:16" x14ac:dyDescent="0.35">
      <c r="A23930" t="s">
        <v>5152</v>
      </c>
    </row>
    <row r="23931" spans="1:16" x14ac:dyDescent="0.35">
      <c r="A23931" t="s">
        <v>1808</v>
      </c>
    </row>
    <row r="23932" spans="1:16" x14ac:dyDescent="0.35">
      <c r="A23932" t="s">
        <v>463</v>
      </c>
      <c r="B23932" t="s">
        <v>4957</v>
      </c>
      <c r="C23932" t="s">
        <v>1557</v>
      </c>
      <c r="D23932" t="s">
        <v>881</v>
      </c>
    </row>
    <row r="23933" spans="1:16" x14ac:dyDescent="0.35">
      <c r="A23933" t="s">
        <v>2077</v>
      </c>
      <c r="B23933" t="s">
        <v>18133</v>
      </c>
    </row>
    <row r="23934" spans="1:16" x14ac:dyDescent="0.35">
      <c r="A23934" t="s">
        <v>1362</v>
      </c>
    </row>
    <row r="23935" spans="1:16" x14ac:dyDescent="0.35">
      <c r="A23935" t="s">
        <v>131</v>
      </c>
      <c r="B23935" t="s">
        <v>2161</v>
      </c>
    </row>
    <row r="23936" spans="1:16" x14ac:dyDescent="0.35">
      <c r="A23936" t="s">
        <v>49</v>
      </c>
    </row>
    <row r="23937" spans="1:37" x14ac:dyDescent="0.35">
      <c r="A23937" t="s">
        <v>514</v>
      </c>
      <c r="B23937" t="s">
        <v>429</v>
      </c>
    </row>
    <row r="23938" spans="1:37" x14ac:dyDescent="0.35">
      <c r="A23938" t="s">
        <v>268</v>
      </c>
    </row>
    <row r="23939" spans="1:37" x14ac:dyDescent="0.35">
      <c r="A23939" t="s">
        <v>17638</v>
      </c>
    </row>
    <row r="23940" spans="1:37" x14ac:dyDescent="0.35">
      <c r="A23940" t="s">
        <v>385</v>
      </c>
    </row>
    <row r="23941" spans="1:37" x14ac:dyDescent="0.35">
      <c r="A23941" t="s">
        <v>2086</v>
      </c>
    </row>
    <row r="23942" spans="1:37" x14ac:dyDescent="0.35">
      <c r="A23942" t="s">
        <v>804</v>
      </c>
    </row>
    <row r="23943" spans="1:37" x14ac:dyDescent="0.35">
      <c r="A23943" t="s">
        <v>2481</v>
      </c>
    </row>
    <row r="23944" spans="1:37" x14ac:dyDescent="0.35">
      <c r="A23944" t="s">
        <v>1286</v>
      </c>
    </row>
    <row r="23945" spans="1:37" x14ac:dyDescent="0.35">
      <c r="A23945" t="s">
        <v>139</v>
      </c>
    </row>
    <row r="23946" spans="1:37" x14ac:dyDescent="0.35">
      <c r="A23946" t="s">
        <v>139</v>
      </c>
    </row>
    <row r="23947" spans="1:37" x14ac:dyDescent="0.35">
      <c r="A23947" t="s">
        <v>687</v>
      </c>
      <c r="B23947" t="s">
        <v>6682</v>
      </c>
      <c r="C23947" t="s">
        <v>577</v>
      </c>
    </row>
    <row r="23948" spans="1:37" x14ac:dyDescent="0.35">
      <c r="A23948" t="s">
        <v>48</v>
      </c>
    </row>
    <row r="23949" spans="1:37" x14ac:dyDescent="0.35">
      <c r="A23949" t="s">
        <v>4032</v>
      </c>
    </row>
    <row r="23950" spans="1:37" x14ac:dyDescent="0.35">
      <c r="A23950" t="s">
        <v>1514</v>
      </c>
    </row>
    <row r="23951" spans="1:37" x14ac:dyDescent="0.35">
      <c r="A23951" t="s">
        <v>889</v>
      </c>
    </row>
    <row r="23952" spans="1:37" x14ac:dyDescent="0.35">
      <c r="A23952" t="s">
        <v>1808</v>
      </c>
      <c r="B23952" t="s">
        <v>1081</v>
      </c>
      <c r="C23952" t="s">
        <v>581</v>
      </c>
      <c r="D23952" t="s">
        <v>404</v>
      </c>
      <c r="E23952" t="s">
        <v>516</v>
      </c>
      <c r="F23952" t="s">
        <v>5103</v>
      </c>
      <c r="G23952" t="s">
        <v>119</v>
      </c>
      <c r="H23952" t="s">
        <v>4868</v>
      </c>
      <c r="I23952" t="s">
        <v>3110</v>
      </c>
      <c r="J23952" t="s">
        <v>3128</v>
      </c>
      <c r="K23952" t="s">
        <v>1360</v>
      </c>
      <c r="L23952" t="s">
        <v>3003</v>
      </c>
      <c r="M23952" t="s">
        <v>343</v>
      </c>
      <c r="N23952" t="s">
        <v>242</v>
      </c>
      <c r="O23952" t="s">
        <v>774</v>
      </c>
      <c r="P23952" t="s">
        <v>2795</v>
      </c>
      <c r="Q23952" t="s">
        <v>6033</v>
      </c>
      <c r="R23952" t="s">
        <v>9876</v>
      </c>
      <c r="S23952" t="s">
        <v>10897</v>
      </c>
      <c r="T23952" t="s">
        <v>523</v>
      </c>
      <c r="U23952" t="s">
        <v>4104</v>
      </c>
      <c r="V23952" t="s">
        <v>5017</v>
      </c>
      <c r="W23952" t="s">
        <v>587</v>
      </c>
      <c r="X23952" t="s">
        <v>1132</v>
      </c>
      <c r="Y23952" t="s">
        <v>1479</v>
      </c>
      <c r="Z23952" t="s">
        <v>6128</v>
      </c>
      <c r="AA23952" t="s">
        <v>10534</v>
      </c>
      <c r="AB23952" t="s">
        <v>5014</v>
      </c>
      <c r="AC23952" t="s">
        <v>4106</v>
      </c>
      <c r="AD23952" t="s">
        <v>15239</v>
      </c>
      <c r="AE23952" t="s">
        <v>8460</v>
      </c>
      <c r="AF23952" t="s">
        <v>13670</v>
      </c>
      <c r="AG23952" t="s">
        <v>11891</v>
      </c>
      <c r="AH23952" t="s">
        <v>18136</v>
      </c>
      <c r="AI23952" t="s">
        <v>18137</v>
      </c>
      <c r="AJ23952" t="s">
        <v>18138</v>
      </c>
      <c r="AK23952" t="s">
        <v>18139</v>
      </c>
    </row>
    <row r="23953" spans="1:2" x14ac:dyDescent="0.35">
      <c r="A23953" t="s">
        <v>8435</v>
      </c>
    </row>
    <row r="23954" spans="1:2" x14ac:dyDescent="0.35">
      <c r="A23954" t="s">
        <v>389</v>
      </c>
    </row>
    <row r="23955" spans="1:2" x14ac:dyDescent="0.35">
      <c r="A23955" t="s">
        <v>1895</v>
      </c>
    </row>
    <row r="23956" spans="1:2" x14ac:dyDescent="0.35">
      <c r="A23956" t="s">
        <v>4332</v>
      </c>
    </row>
    <row r="23957" spans="1:2" x14ac:dyDescent="0.35">
      <c r="A23957" t="s">
        <v>1434</v>
      </c>
      <c r="B23957" t="s">
        <v>18141</v>
      </c>
    </row>
    <row r="23958" spans="1:2" x14ac:dyDescent="0.35">
      <c r="A23958" t="s">
        <v>750</v>
      </c>
    </row>
    <row r="23959" spans="1:2" x14ac:dyDescent="0.35">
      <c r="A23959" t="s">
        <v>1729</v>
      </c>
    </row>
    <row r="23960" spans="1:2" x14ac:dyDescent="0.35">
      <c r="A23960" t="s">
        <v>697</v>
      </c>
    </row>
    <row r="23961" spans="1:2" x14ac:dyDescent="0.35">
      <c r="A23961" t="s">
        <v>4055</v>
      </c>
    </row>
    <row r="23962" spans="1:2" x14ac:dyDescent="0.35">
      <c r="A23962" t="s">
        <v>5991</v>
      </c>
    </row>
    <row r="23963" spans="1:2" x14ac:dyDescent="0.35">
      <c r="A23963" t="s">
        <v>139</v>
      </c>
    </row>
    <row r="23964" spans="1:2" x14ac:dyDescent="0.35">
      <c r="A23964" t="s">
        <v>4780</v>
      </c>
    </row>
    <row r="23965" spans="1:2" x14ac:dyDescent="0.35">
      <c r="A23965" t="s">
        <v>2080</v>
      </c>
    </row>
    <row r="23966" spans="1:2" x14ac:dyDescent="0.35">
      <c r="A23966" t="s">
        <v>1729</v>
      </c>
    </row>
    <row r="23967" spans="1:2" x14ac:dyDescent="0.35">
      <c r="A23967" t="s">
        <v>444</v>
      </c>
    </row>
    <row r="23968" spans="1:2" x14ac:dyDescent="0.35">
      <c r="A23968" t="s">
        <v>4290</v>
      </c>
    </row>
    <row r="23969" spans="1:14" x14ac:dyDescent="0.35">
      <c r="A23969" t="s">
        <v>372</v>
      </c>
    </row>
    <row r="23970" spans="1:14" x14ac:dyDescent="0.35">
      <c r="A23970" t="s">
        <v>270</v>
      </c>
      <c r="B23970" t="s">
        <v>15934</v>
      </c>
    </row>
    <row r="23971" spans="1:14" x14ac:dyDescent="0.35">
      <c r="A23971" t="s">
        <v>1745</v>
      </c>
    </row>
    <row r="23972" spans="1:14" x14ac:dyDescent="0.35">
      <c r="A23972" t="s">
        <v>2530</v>
      </c>
    </row>
    <row r="23973" spans="1:14" x14ac:dyDescent="0.35">
      <c r="A23973" t="s">
        <v>5083</v>
      </c>
    </row>
    <row r="23974" spans="1:14" x14ac:dyDescent="0.35">
      <c r="A23974" t="s">
        <v>18143</v>
      </c>
    </row>
    <row r="23975" spans="1:14" x14ac:dyDescent="0.35">
      <c r="A23975" t="s">
        <v>385</v>
      </c>
    </row>
    <row r="23976" spans="1:14" x14ac:dyDescent="0.35">
      <c r="A23976" t="s">
        <v>1486</v>
      </c>
    </row>
    <row r="23977" spans="1:14" x14ac:dyDescent="0.35">
      <c r="A23977" t="s">
        <v>18145</v>
      </c>
    </row>
    <row r="23978" spans="1:14" x14ac:dyDescent="0.35">
      <c r="A23978" t="s">
        <v>5743</v>
      </c>
    </row>
    <row r="23979" spans="1:14" x14ac:dyDescent="0.35">
      <c r="A23979" t="s">
        <v>7943</v>
      </c>
    </row>
    <row r="23980" spans="1:14" x14ac:dyDescent="0.35">
      <c r="A23980" t="s">
        <v>325</v>
      </c>
    </row>
    <row r="23981" spans="1:14" x14ac:dyDescent="0.35">
      <c r="A23981" t="s">
        <v>1808</v>
      </c>
      <c r="B23981" t="s">
        <v>2331</v>
      </c>
      <c r="C23981" t="s">
        <v>442</v>
      </c>
      <c r="D23981" t="s">
        <v>4662</v>
      </c>
      <c r="E23981" t="s">
        <v>433</v>
      </c>
      <c r="F23981" t="s">
        <v>10091</v>
      </c>
      <c r="G23981" t="s">
        <v>491</v>
      </c>
      <c r="H23981" t="s">
        <v>8765</v>
      </c>
      <c r="I23981" t="s">
        <v>9914</v>
      </c>
      <c r="J23981" t="s">
        <v>7625</v>
      </c>
      <c r="K23981" t="s">
        <v>7740</v>
      </c>
      <c r="L23981" t="s">
        <v>798</v>
      </c>
      <c r="M23981" t="s">
        <v>543</v>
      </c>
      <c r="N23981" t="s">
        <v>1351</v>
      </c>
    </row>
    <row r="23982" spans="1:14" x14ac:dyDescent="0.35">
      <c r="A23982" t="s">
        <v>1333</v>
      </c>
      <c r="B23982" t="s">
        <v>573</v>
      </c>
      <c r="C23982" t="s">
        <v>48</v>
      </c>
      <c r="D23982" t="s">
        <v>8696</v>
      </c>
      <c r="E23982" t="s">
        <v>555</v>
      </c>
      <c r="F23982" t="s">
        <v>153</v>
      </c>
      <c r="G23982" t="s">
        <v>160</v>
      </c>
      <c r="H23982" t="s">
        <v>3933</v>
      </c>
      <c r="I23982" t="s">
        <v>18148</v>
      </c>
    </row>
    <row r="23983" spans="1:14" x14ac:dyDescent="0.35">
      <c r="A23983" t="s">
        <v>270</v>
      </c>
      <c r="B23983" t="s">
        <v>470</v>
      </c>
      <c r="C23983" t="s">
        <v>504</v>
      </c>
      <c r="D23983" t="s">
        <v>48</v>
      </c>
      <c r="E23983" t="s">
        <v>313</v>
      </c>
      <c r="F23983" t="s">
        <v>523</v>
      </c>
      <c r="G23983" t="s">
        <v>1078</v>
      </c>
      <c r="H23983" t="s">
        <v>158</v>
      </c>
      <c r="I23983" t="s">
        <v>761</v>
      </c>
      <c r="J23983" t="s">
        <v>7794</v>
      </c>
      <c r="K23983" t="s">
        <v>2778</v>
      </c>
      <c r="L23983" t="s">
        <v>6400</v>
      </c>
      <c r="M23983" t="s">
        <v>12654</v>
      </c>
      <c r="N23983" t="s">
        <v>18149</v>
      </c>
    </row>
    <row r="23984" spans="1:14" x14ac:dyDescent="0.35">
      <c r="A23984" t="s">
        <v>1249</v>
      </c>
    </row>
    <row r="23985" spans="1:5" x14ac:dyDescent="0.35">
      <c r="A23985" t="s">
        <v>139</v>
      </c>
    </row>
    <row r="23986" spans="1:5" x14ac:dyDescent="0.35">
      <c r="A23986" t="s">
        <v>1708</v>
      </c>
    </row>
    <row r="23987" spans="1:5" x14ac:dyDescent="0.35">
      <c r="A23987" t="s">
        <v>1808</v>
      </c>
      <c r="B23987" t="s">
        <v>11272</v>
      </c>
      <c r="C23987" t="s">
        <v>1098</v>
      </c>
      <c r="D23987" t="s">
        <v>4132</v>
      </c>
      <c r="E23987" t="s">
        <v>10403</v>
      </c>
    </row>
    <row r="23988" spans="1:5" x14ac:dyDescent="0.35">
      <c r="A23988" t="s">
        <v>1745</v>
      </c>
    </row>
    <row r="23989" spans="1:5" x14ac:dyDescent="0.35">
      <c r="A23989" t="s">
        <v>1610</v>
      </c>
    </row>
    <row r="23990" spans="1:5" x14ac:dyDescent="0.35">
      <c r="A23990" t="s">
        <v>7754</v>
      </c>
    </row>
    <row r="23991" spans="1:5" x14ac:dyDescent="0.35">
      <c r="A23991" t="s">
        <v>3034</v>
      </c>
    </row>
    <row r="23992" spans="1:5" x14ac:dyDescent="0.35">
      <c r="A23992" t="s">
        <v>750</v>
      </c>
    </row>
    <row r="23993" spans="1:5" x14ac:dyDescent="0.35">
      <c r="A23993" t="s">
        <v>1008</v>
      </c>
    </row>
    <row r="23994" spans="1:5" x14ac:dyDescent="0.35">
      <c r="A23994" t="s">
        <v>107</v>
      </c>
    </row>
    <row r="23995" spans="1:5" x14ac:dyDescent="0.35">
      <c r="A23995" t="s">
        <v>149</v>
      </c>
    </row>
    <row r="23996" spans="1:5" x14ac:dyDescent="0.35">
      <c r="A23996" t="s">
        <v>228</v>
      </c>
    </row>
    <row r="23997" spans="1:5" x14ac:dyDescent="0.35">
      <c r="A23997" t="s">
        <v>388</v>
      </c>
    </row>
    <row r="23998" spans="1:5" x14ac:dyDescent="0.35">
      <c r="A23998" t="s">
        <v>2079</v>
      </c>
    </row>
    <row r="23999" spans="1:5" x14ac:dyDescent="0.35">
      <c r="A23999" t="s">
        <v>9997</v>
      </c>
    </row>
    <row r="24000" spans="1:5" x14ac:dyDescent="0.35">
      <c r="A24000" t="s">
        <v>873</v>
      </c>
    </row>
    <row r="24001" spans="1:3" x14ac:dyDescent="0.35">
      <c r="A24001" t="s">
        <v>385</v>
      </c>
    </row>
    <row r="24002" spans="1:3" x14ac:dyDescent="0.35">
      <c r="A24002" t="s">
        <v>531</v>
      </c>
    </row>
    <row r="24003" spans="1:3" x14ac:dyDescent="0.35">
      <c r="A24003" t="s">
        <v>1358</v>
      </c>
    </row>
    <row r="24004" spans="1:3" x14ac:dyDescent="0.35">
      <c r="A24004" t="s">
        <v>507</v>
      </c>
    </row>
    <row r="24005" spans="1:3" x14ac:dyDescent="0.35">
      <c r="A24005" t="s">
        <v>1189</v>
      </c>
    </row>
    <row r="24006" spans="1:3" x14ac:dyDescent="0.35">
      <c r="A24006" t="s">
        <v>531</v>
      </c>
    </row>
    <row r="24007" spans="1:3" x14ac:dyDescent="0.35">
      <c r="A24007" t="s">
        <v>524</v>
      </c>
      <c r="B24007" t="s">
        <v>6742</v>
      </c>
    </row>
    <row r="24008" spans="1:3" x14ac:dyDescent="0.35">
      <c r="A24008" t="s">
        <v>18155</v>
      </c>
    </row>
    <row r="24009" spans="1:3" x14ac:dyDescent="0.35">
      <c r="A24009" t="s">
        <v>428</v>
      </c>
    </row>
    <row r="24010" spans="1:3" x14ac:dyDescent="0.35">
      <c r="A24010" t="s">
        <v>2601</v>
      </c>
    </row>
    <row r="24011" spans="1:3" x14ac:dyDescent="0.35">
      <c r="A24011" t="s">
        <v>8578</v>
      </c>
    </row>
    <row r="24012" spans="1:3" x14ac:dyDescent="0.35">
      <c r="A24012" t="s">
        <v>442</v>
      </c>
    </row>
    <row r="24013" spans="1:3" x14ac:dyDescent="0.35">
      <c r="A24013" t="s">
        <v>139</v>
      </c>
    </row>
    <row r="24014" spans="1:3" x14ac:dyDescent="0.35">
      <c r="A24014" t="s">
        <v>2819</v>
      </c>
    </row>
    <row r="24015" spans="1:3" x14ac:dyDescent="0.35">
      <c r="A24015" t="s">
        <v>463</v>
      </c>
      <c r="B24015" t="s">
        <v>6674</v>
      </c>
      <c r="C24015" t="s">
        <v>2195</v>
      </c>
    </row>
    <row r="24016" spans="1:3" x14ac:dyDescent="0.35">
      <c r="A24016" t="s">
        <v>15092</v>
      </c>
      <c r="B24016" t="s">
        <v>7615</v>
      </c>
    </row>
    <row r="24017" spans="1:9" x14ac:dyDescent="0.35">
      <c r="A24017" t="s">
        <v>311</v>
      </c>
    </row>
    <row r="24018" spans="1:9" x14ac:dyDescent="0.35">
      <c r="A24018" t="s">
        <v>889</v>
      </c>
      <c r="B24018" t="s">
        <v>313</v>
      </c>
      <c r="C24018" t="s">
        <v>992</v>
      </c>
      <c r="D24018" t="s">
        <v>2485</v>
      </c>
      <c r="E24018" t="s">
        <v>6325</v>
      </c>
      <c r="F24018" t="s">
        <v>160</v>
      </c>
      <c r="G24018" t="s">
        <v>15402</v>
      </c>
    </row>
    <row r="24019" spans="1:9" x14ac:dyDescent="0.35">
      <c r="A24019" t="s">
        <v>372</v>
      </c>
    </row>
    <row r="24020" spans="1:9" x14ac:dyDescent="0.35">
      <c r="A24020" t="s">
        <v>5727</v>
      </c>
    </row>
    <row r="24021" spans="1:9" x14ac:dyDescent="0.35">
      <c r="A24021" t="s">
        <v>3427</v>
      </c>
      <c r="B24021" t="s">
        <v>13476</v>
      </c>
      <c r="C24021" t="s">
        <v>18156</v>
      </c>
    </row>
    <row r="24022" spans="1:9" x14ac:dyDescent="0.35">
      <c r="A24022" t="s">
        <v>834</v>
      </c>
    </row>
    <row r="24023" spans="1:9" x14ac:dyDescent="0.35">
      <c r="A24023" t="s">
        <v>687</v>
      </c>
      <c r="B24023" t="s">
        <v>3982</v>
      </c>
      <c r="C24023" t="s">
        <v>18157</v>
      </c>
    </row>
    <row r="24024" spans="1:9" x14ac:dyDescent="0.35">
      <c r="A24024" t="s">
        <v>4415</v>
      </c>
    </row>
    <row r="24025" spans="1:9" x14ac:dyDescent="0.35">
      <c r="A24025" t="s">
        <v>139</v>
      </c>
    </row>
    <row r="24026" spans="1:9" x14ac:dyDescent="0.35">
      <c r="A24026" t="s">
        <v>3747</v>
      </c>
    </row>
    <row r="24027" spans="1:9" x14ac:dyDescent="0.35">
      <c r="A24027" t="s">
        <v>743</v>
      </c>
    </row>
    <row r="24028" spans="1:9" x14ac:dyDescent="0.35">
      <c r="A24028" t="s">
        <v>659</v>
      </c>
    </row>
    <row r="24029" spans="1:9" x14ac:dyDescent="0.35">
      <c r="A24029" t="s">
        <v>6644</v>
      </c>
      <c r="B24029" t="s">
        <v>3942</v>
      </c>
      <c r="C24029" t="s">
        <v>18159</v>
      </c>
      <c r="D24029" t="s">
        <v>18160</v>
      </c>
      <c r="E24029" t="s">
        <v>16382</v>
      </c>
      <c r="F24029" t="s">
        <v>139</v>
      </c>
      <c r="G24029" t="s">
        <v>18161</v>
      </c>
      <c r="H24029" t="s">
        <v>18162</v>
      </c>
      <c r="I24029" t="s">
        <v>18163</v>
      </c>
    </row>
    <row r="24030" spans="1:9" x14ac:dyDescent="0.35">
      <c r="A24030" t="s">
        <v>1416</v>
      </c>
      <c r="B24030" t="s">
        <v>1479</v>
      </c>
      <c r="C24030" t="s">
        <v>9899</v>
      </c>
      <c r="D24030" t="s">
        <v>595</v>
      </c>
      <c r="E24030" t="s">
        <v>15375</v>
      </c>
    </row>
    <row r="24031" spans="1:9" x14ac:dyDescent="0.35">
      <c r="A24031" t="s">
        <v>139</v>
      </c>
    </row>
    <row r="24032" spans="1:9" x14ac:dyDescent="0.35">
      <c r="A24032" t="s">
        <v>5</v>
      </c>
      <c r="B24032" t="s">
        <v>3507</v>
      </c>
      <c r="C24032" t="s">
        <v>10752</v>
      </c>
      <c r="D24032" t="s">
        <v>18164</v>
      </c>
    </row>
    <row r="24033" spans="1:2" x14ac:dyDescent="0.35">
      <c r="A24033" t="s">
        <v>10892</v>
      </c>
    </row>
    <row r="24034" spans="1:2" x14ac:dyDescent="0.35">
      <c r="A24034" t="s">
        <v>4700</v>
      </c>
    </row>
    <row r="24035" spans="1:2" x14ac:dyDescent="0.35">
      <c r="A24035" t="s">
        <v>139</v>
      </c>
    </row>
    <row r="24036" spans="1:2" x14ac:dyDescent="0.35">
      <c r="A24036" t="s">
        <v>311</v>
      </c>
    </row>
    <row r="24037" spans="1:2" x14ac:dyDescent="0.35">
      <c r="A24037" t="s">
        <v>8001</v>
      </c>
    </row>
    <row r="24038" spans="1:2" x14ac:dyDescent="0.35">
      <c r="A24038" t="s">
        <v>3926</v>
      </c>
      <c r="B24038" t="s">
        <v>8020</v>
      </c>
    </row>
    <row r="24039" spans="1:2" x14ac:dyDescent="0.35">
      <c r="A24039" t="s">
        <v>2079</v>
      </c>
    </row>
    <row r="24040" spans="1:2" x14ac:dyDescent="0.35">
      <c r="A24040" t="s">
        <v>139</v>
      </c>
    </row>
    <row r="24041" spans="1:2" x14ac:dyDescent="0.35">
      <c r="A24041" t="s">
        <v>2614</v>
      </c>
    </row>
    <row r="24042" spans="1:2" x14ac:dyDescent="0.35">
      <c r="A24042" t="s">
        <v>1358</v>
      </c>
      <c r="B24042" t="s">
        <v>9276</v>
      </c>
    </row>
    <row r="24043" spans="1:2" x14ac:dyDescent="0.35">
      <c r="A24043" t="s">
        <v>139</v>
      </c>
    </row>
    <row r="24044" spans="1:2" x14ac:dyDescent="0.35">
      <c r="A24044" t="s">
        <v>8647</v>
      </c>
    </row>
    <row r="24045" spans="1:2" x14ac:dyDescent="0.35">
      <c r="A24045" t="s">
        <v>139</v>
      </c>
    </row>
    <row r="24046" spans="1:2" x14ac:dyDescent="0.35">
      <c r="A24046" t="s">
        <v>139</v>
      </c>
    </row>
    <row r="24047" spans="1:2" x14ac:dyDescent="0.35">
      <c r="A24047" t="s">
        <v>12846</v>
      </c>
    </row>
    <row r="24048" spans="1:2" x14ac:dyDescent="0.35">
      <c r="A24048" t="s">
        <v>1261</v>
      </c>
    </row>
    <row r="24049" spans="1:3" x14ac:dyDescent="0.35">
      <c r="A24049" t="s">
        <v>268</v>
      </c>
    </row>
    <row r="24050" spans="1:3" x14ac:dyDescent="0.35">
      <c r="A24050" t="s">
        <v>44</v>
      </c>
      <c r="B24050" t="s">
        <v>17484</v>
      </c>
      <c r="C24050" t="s">
        <v>17445</v>
      </c>
    </row>
    <row r="24051" spans="1:3" x14ac:dyDescent="0.35">
      <c r="A24051" t="s">
        <v>172</v>
      </c>
    </row>
    <row r="24052" spans="1:3" x14ac:dyDescent="0.35">
      <c r="A24052" t="s">
        <v>251</v>
      </c>
      <c r="B24052" t="s">
        <v>5115</v>
      </c>
      <c r="C24052" t="s">
        <v>139</v>
      </c>
    </row>
    <row r="24053" spans="1:3" x14ac:dyDescent="0.35">
      <c r="A24053" t="s">
        <v>4635</v>
      </c>
    </row>
    <row r="24054" spans="1:3" x14ac:dyDescent="0.35">
      <c r="A24054" t="s">
        <v>139</v>
      </c>
    </row>
    <row r="24055" spans="1:3" x14ac:dyDescent="0.35">
      <c r="A24055" t="s">
        <v>299</v>
      </c>
      <c r="B24055" t="s">
        <v>7737</v>
      </c>
    </row>
    <row r="24056" spans="1:3" x14ac:dyDescent="0.35">
      <c r="A24056" t="s">
        <v>139</v>
      </c>
    </row>
    <row r="24057" spans="1:3" x14ac:dyDescent="0.35">
      <c r="A24057" t="s">
        <v>139</v>
      </c>
    </row>
    <row r="24058" spans="1:3" x14ac:dyDescent="0.35">
      <c r="A24058" t="s">
        <v>139</v>
      </c>
    </row>
    <row r="24059" spans="1:3" x14ac:dyDescent="0.35">
      <c r="A24059" t="s">
        <v>16749</v>
      </c>
    </row>
    <row r="24060" spans="1:3" x14ac:dyDescent="0.35">
      <c r="A24060" t="s">
        <v>268</v>
      </c>
    </row>
    <row r="24061" spans="1:3" x14ac:dyDescent="0.35">
      <c r="A24061" t="s">
        <v>1514</v>
      </c>
    </row>
    <row r="24062" spans="1:3" x14ac:dyDescent="0.35">
      <c r="A24062" t="s">
        <v>385</v>
      </c>
    </row>
    <row r="24063" spans="1:3" x14ac:dyDescent="0.35">
      <c r="A24063" t="s">
        <v>2238</v>
      </c>
    </row>
    <row r="24064" spans="1:3" x14ac:dyDescent="0.35">
      <c r="A24064" t="s">
        <v>10561</v>
      </c>
    </row>
    <row r="24065" spans="1:2" x14ac:dyDescent="0.35">
      <c r="A24065" t="s">
        <v>133</v>
      </c>
      <c r="B24065" t="s">
        <v>139</v>
      </c>
    </row>
    <row r="24066" spans="1:2" x14ac:dyDescent="0.35">
      <c r="A24066" t="s">
        <v>507</v>
      </c>
    </row>
    <row r="24067" spans="1:2" x14ac:dyDescent="0.35">
      <c r="A24067" t="s">
        <v>524</v>
      </c>
    </row>
    <row r="24068" spans="1:2" x14ac:dyDescent="0.35">
      <c r="A24068" t="s">
        <v>7224</v>
      </c>
    </row>
    <row r="24069" spans="1:2" x14ac:dyDescent="0.35">
      <c r="A24069" t="s">
        <v>441</v>
      </c>
    </row>
    <row r="24070" spans="1:2" x14ac:dyDescent="0.35">
      <c r="A24070" t="s">
        <v>1202</v>
      </c>
    </row>
    <row r="24071" spans="1:2" x14ac:dyDescent="0.35">
      <c r="A24071" t="s">
        <v>2684</v>
      </c>
    </row>
    <row r="24072" spans="1:2" x14ac:dyDescent="0.35">
      <c r="A24072" t="s">
        <v>139</v>
      </c>
    </row>
    <row r="24073" spans="1:2" x14ac:dyDescent="0.35">
      <c r="A24073" t="s">
        <v>18167</v>
      </c>
    </row>
    <row r="24074" spans="1:2" x14ac:dyDescent="0.35">
      <c r="A24074" t="s">
        <v>2411</v>
      </c>
    </row>
    <row r="24075" spans="1:2" x14ac:dyDescent="0.35">
      <c r="A24075" t="s">
        <v>1006</v>
      </c>
    </row>
    <row r="24076" spans="1:2" x14ac:dyDescent="0.35">
      <c r="A24076" t="s">
        <v>1037</v>
      </c>
    </row>
    <row r="24077" spans="1:2" x14ac:dyDescent="0.35">
      <c r="A24077" t="s">
        <v>49</v>
      </c>
    </row>
    <row r="24078" spans="1:2" x14ac:dyDescent="0.35">
      <c r="A24078" t="s">
        <v>6880</v>
      </c>
    </row>
    <row r="24079" spans="1:2" x14ac:dyDescent="0.35">
      <c r="A24079" t="s">
        <v>4152</v>
      </c>
    </row>
    <row r="24080" spans="1:2" x14ac:dyDescent="0.35">
      <c r="A24080" t="s">
        <v>65</v>
      </c>
    </row>
    <row r="24081" spans="1:5" x14ac:dyDescent="0.35">
      <c r="A24081" t="s">
        <v>2775</v>
      </c>
      <c r="B24081" t="s">
        <v>1152</v>
      </c>
    </row>
    <row r="24082" spans="1:5" x14ac:dyDescent="0.35">
      <c r="A24082" t="s">
        <v>107</v>
      </c>
    </row>
    <row r="24083" spans="1:5" x14ac:dyDescent="0.35">
      <c r="A24083" t="s">
        <v>1230</v>
      </c>
    </row>
    <row r="24084" spans="1:5" x14ac:dyDescent="0.35">
      <c r="A24084" t="s">
        <v>690</v>
      </c>
    </row>
    <row r="24085" spans="1:5" x14ac:dyDescent="0.35">
      <c r="A24085" t="s">
        <v>507</v>
      </c>
      <c r="B24085" t="s">
        <v>702</v>
      </c>
      <c r="C24085" t="s">
        <v>9742</v>
      </c>
      <c r="D24085" t="s">
        <v>17131</v>
      </c>
      <c r="E24085" t="s">
        <v>13639</v>
      </c>
    </row>
    <row r="24086" spans="1:5" x14ac:dyDescent="0.35">
      <c r="A24086" t="s">
        <v>71</v>
      </c>
    </row>
    <row r="24087" spans="1:5" x14ac:dyDescent="0.35">
      <c r="A24087" t="s">
        <v>139</v>
      </c>
    </row>
    <row r="24088" spans="1:5" x14ac:dyDescent="0.35">
      <c r="A24088" t="s">
        <v>1243</v>
      </c>
    </row>
    <row r="24089" spans="1:5" x14ac:dyDescent="0.35">
      <c r="A24089" t="s">
        <v>268</v>
      </c>
    </row>
    <row r="24090" spans="1:5" x14ac:dyDescent="0.35">
      <c r="A24090" t="s">
        <v>1339</v>
      </c>
    </row>
    <row r="24091" spans="1:5" x14ac:dyDescent="0.35">
      <c r="A24091" t="s">
        <v>289</v>
      </c>
    </row>
    <row r="24092" spans="1:5" x14ac:dyDescent="0.35">
      <c r="A24092" t="s">
        <v>531</v>
      </c>
    </row>
    <row r="24093" spans="1:5" x14ac:dyDescent="0.35">
      <c r="A24093" t="s">
        <v>139</v>
      </c>
    </row>
    <row r="24094" spans="1:5" x14ac:dyDescent="0.35">
      <c r="A24094" t="s">
        <v>504</v>
      </c>
    </row>
    <row r="24095" spans="1:5" x14ac:dyDescent="0.35">
      <c r="A24095" t="s">
        <v>729</v>
      </c>
    </row>
    <row r="24096" spans="1:5" x14ac:dyDescent="0.35">
      <c r="A24096" t="s">
        <v>65</v>
      </c>
      <c r="B24096" t="s">
        <v>3601</v>
      </c>
      <c r="C24096" t="s">
        <v>6777</v>
      </c>
      <c r="D24096" t="s">
        <v>372</v>
      </c>
    </row>
    <row r="24097" spans="1:18" x14ac:dyDescent="0.35">
      <c r="A24097" t="s">
        <v>741</v>
      </c>
      <c r="B24097" t="s">
        <v>2464</v>
      </c>
    </row>
    <row r="24098" spans="1:18" x14ac:dyDescent="0.35">
      <c r="A24098" t="s">
        <v>6764</v>
      </c>
    </row>
    <row r="24099" spans="1:18" x14ac:dyDescent="0.35">
      <c r="A24099" t="s">
        <v>6399</v>
      </c>
    </row>
    <row r="24100" spans="1:18" x14ac:dyDescent="0.35">
      <c r="A24100" t="s">
        <v>139</v>
      </c>
    </row>
    <row r="24101" spans="1:18" x14ac:dyDescent="0.35">
      <c r="A24101" t="s">
        <v>3651</v>
      </c>
    </row>
    <row r="24102" spans="1:18" x14ac:dyDescent="0.35">
      <c r="A24102" t="s">
        <v>3671</v>
      </c>
    </row>
    <row r="24103" spans="1:18" x14ac:dyDescent="0.35">
      <c r="A24103" t="s">
        <v>5328</v>
      </c>
    </row>
    <row r="24104" spans="1:18" x14ac:dyDescent="0.35">
      <c r="A24104" t="s">
        <v>6380</v>
      </c>
    </row>
    <row r="24105" spans="1:18" x14ac:dyDescent="0.35">
      <c r="A24105" t="s">
        <v>348</v>
      </c>
    </row>
    <row r="24106" spans="1:18" x14ac:dyDescent="0.35">
      <c r="A24106" t="s">
        <v>348</v>
      </c>
    </row>
    <row r="24107" spans="1:18" x14ac:dyDescent="0.35">
      <c r="A24107" t="s">
        <v>2913</v>
      </c>
    </row>
    <row r="24108" spans="1:18" x14ac:dyDescent="0.35">
      <c r="A24108" t="s">
        <v>941</v>
      </c>
    </row>
    <row r="24109" spans="1:18" x14ac:dyDescent="0.35">
      <c r="A24109" t="s">
        <v>23</v>
      </c>
    </row>
    <row r="24110" spans="1:18" x14ac:dyDescent="0.35">
      <c r="A24110" t="s">
        <v>6197</v>
      </c>
      <c r="B24110" t="s">
        <v>18175</v>
      </c>
      <c r="C24110" t="s">
        <v>15085</v>
      </c>
      <c r="D24110" t="s">
        <v>15704</v>
      </c>
    </row>
    <row r="24111" spans="1:18" x14ac:dyDescent="0.35">
      <c r="A24111" t="s">
        <v>10557</v>
      </c>
    </row>
    <row r="24112" spans="1:18" x14ac:dyDescent="0.35">
      <c r="A24112" t="s">
        <v>601</v>
      </c>
      <c r="B24112" t="s">
        <v>49</v>
      </c>
      <c r="C24112" t="s">
        <v>313</v>
      </c>
      <c r="D24112" t="s">
        <v>13981</v>
      </c>
      <c r="E24112" t="s">
        <v>3638</v>
      </c>
      <c r="F24112" t="s">
        <v>13481</v>
      </c>
      <c r="G24112" t="s">
        <v>1807</v>
      </c>
      <c r="H24112" t="s">
        <v>3896</v>
      </c>
      <c r="I24112" t="s">
        <v>8912</v>
      </c>
      <c r="J24112" t="s">
        <v>4389</v>
      </c>
      <c r="K24112" t="s">
        <v>7539</v>
      </c>
      <c r="L24112" t="s">
        <v>17737</v>
      </c>
      <c r="M24112" t="s">
        <v>12952</v>
      </c>
      <c r="N24112" t="s">
        <v>18176</v>
      </c>
      <c r="O24112" t="s">
        <v>4907</v>
      </c>
      <c r="P24112" t="s">
        <v>18177</v>
      </c>
      <c r="Q24112" t="s">
        <v>18178</v>
      </c>
      <c r="R24112" t="s">
        <v>18179</v>
      </c>
    </row>
    <row r="24113" spans="1:13" x14ac:dyDescent="0.35">
      <c r="A24113" t="s">
        <v>1541</v>
      </c>
      <c r="B24113" t="s">
        <v>2362</v>
      </c>
    </row>
    <row r="24114" spans="1:13" x14ac:dyDescent="0.35">
      <c r="A24114" t="s">
        <v>1286</v>
      </c>
    </row>
    <row r="24115" spans="1:13" x14ac:dyDescent="0.35">
      <c r="A24115" t="s">
        <v>8815</v>
      </c>
    </row>
    <row r="24116" spans="1:13" x14ac:dyDescent="0.35">
      <c r="A24116" t="s">
        <v>7672</v>
      </c>
    </row>
    <row r="24117" spans="1:13" x14ac:dyDescent="0.35">
      <c r="A24117" t="s">
        <v>141</v>
      </c>
    </row>
    <row r="24118" spans="1:13" x14ac:dyDescent="0.35">
      <c r="A24118" t="s">
        <v>268</v>
      </c>
    </row>
    <row r="24119" spans="1:13" x14ac:dyDescent="0.35">
      <c r="A24119" t="s">
        <v>12763</v>
      </c>
    </row>
    <row r="24120" spans="1:13" x14ac:dyDescent="0.35">
      <c r="A24120" t="s">
        <v>514</v>
      </c>
      <c r="B24120" t="s">
        <v>452</v>
      </c>
      <c r="C24120" t="s">
        <v>18182</v>
      </c>
    </row>
    <row r="24121" spans="1:13" x14ac:dyDescent="0.35">
      <c r="A24121" t="s">
        <v>504</v>
      </c>
    </row>
    <row r="24122" spans="1:13" x14ac:dyDescent="0.35">
      <c r="A24122" t="s">
        <v>3044</v>
      </c>
    </row>
    <row r="24123" spans="1:13" x14ac:dyDescent="0.35">
      <c r="A24123" t="s">
        <v>463</v>
      </c>
      <c r="B24123" t="s">
        <v>1171</v>
      </c>
      <c r="C24123" t="s">
        <v>1173</v>
      </c>
      <c r="D24123" t="s">
        <v>7165</v>
      </c>
      <c r="E24123" t="s">
        <v>16673</v>
      </c>
      <c r="F24123" t="s">
        <v>1349</v>
      </c>
      <c r="G24123" t="s">
        <v>8219</v>
      </c>
      <c r="H24123" t="s">
        <v>18183</v>
      </c>
      <c r="I24123" t="s">
        <v>8871</v>
      </c>
      <c r="J24123" t="s">
        <v>13450</v>
      </c>
      <c r="K24123" t="s">
        <v>17598</v>
      </c>
      <c r="L24123" t="s">
        <v>17169</v>
      </c>
      <c r="M24123" t="s">
        <v>8174</v>
      </c>
    </row>
    <row r="24124" spans="1:13" x14ac:dyDescent="0.35">
      <c r="A24124" t="s">
        <v>959</v>
      </c>
    </row>
    <row r="24125" spans="1:13" x14ac:dyDescent="0.35">
      <c r="A24125" t="s">
        <v>493</v>
      </c>
    </row>
    <row r="24126" spans="1:13" x14ac:dyDescent="0.35">
      <c r="A24126" t="s">
        <v>26</v>
      </c>
    </row>
    <row r="24127" spans="1:13" x14ac:dyDescent="0.35">
      <c r="A24127" t="s">
        <v>1935</v>
      </c>
    </row>
    <row r="24128" spans="1:13" x14ac:dyDescent="0.35">
      <c r="A24128" t="s">
        <v>444</v>
      </c>
    </row>
    <row r="24129" spans="1:11" x14ac:dyDescent="0.35">
      <c r="A24129" t="s">
        <v>1569</v>
      </c>
    </row>
    <row r="24130" spans="1:11" x14ac:dyDescent="0.35">
      <c r="A24130" t="s">
        <v>1623</v>
      </c>
    </row>
    <row r="24131" spans="1:11" x14ac:dyDescent="0.35">
      <c r="A24131" t="s">
        <v>6887</v>
      </c>
    </row>
    <row r="24132" spans="1:11" x14ac:dyDescent="0.35">
      <c r="A24132" t="s">
        <v>1167</v>
      </c>
    </row>
    <row r="24133" spans="1:11" x14ac:dyDescent="0.35">
      <c r="A24133" t="s">
        <v>2430</v>
      </c>
      <c r="B24133" t="s">
        <v>18186</v>
      </c>
      <c r="C24133" t="s">
        <v>18187</v>
      </c>
    </row>
    <row r="24134" spans="1:11" x14ac:dyDescent="0.35">
      <c r="A24134" t="s">
        <v>6764</v>
      </c>
      <c r="B24134" t="s">
        <v>18188</v>
      </c>
    </row>
    <row r="24135" spans="1:11" x14ac:dyDescent="0.35">
      <c r="A24135" t="s">
        <v>1037</v>
      </c>
    </row>
    <row r="24136" spans="1:11" x14ac:dyDescent="0.35">
      <c r="A24136" t="s">
        <v>10334</v>
      </c>
    </row>
    <row r="24137" spans="1:11" x14ac:dyDescent="0.35">
      <c r="A24137" t="s">
        <v>242</v>
      </c>
      <c r="B24137" t="s">
        <v>450</v>
      </c>
      <c r="C24137" t="s">
        <v>160</v>
      </c>
      <c r="D24137" t="s">
        <v>2231</v>
      </c>
      <c r="E24137" t="s">
        <v>161</v>
      </c>
      <c r="F24137" t="s">
        <v>1321</v>
      </c>
      <c r="G24137" t="s">
        <v>100</v>
      </c>
      <c r="H24137" t="s">
        <v>4718</v>
      </c>
      <c r="I24137" t="s">
        <v>2161</v>
      </c>
      <c r="J24137" t="s">
        <v>5320</v>
      </c>
    </row>
    <row r="24138" spans="1:11" x14ac:dyDescent="0.35">
      <c r="A24138" t="s">
        <v>652</v>
      </c>
      <c r="B24138" t="s">
        <v>1314</v>
      </c>
      <c r="C24138" t="s">
        <v>48</v>
      </c>
      <c r="D24138" t="s">
        <v>49</v>
      </c>
      <c r="E24138" t="s">
        <v>11876</v>
      </c>
      <c r="F24138" t="s">
        <v>1895</v>
      </c>
      <c r="G24138" t="s">
        <v>1697</v>
      </c>
      <c r="H24138" t="s">
        <v>5275</v>
      </c>
      <c r="I24138" t="s">
        <v>1948</v>
      </c>
      <c r="J24138" t="s">
        <v>2676</v>
      </c>
      <c r="K24138" t="s">
        <v>16927</v>
      </c>
    </row>
    <row r="24139" spans="1:11" x14ac:dyDescent="0.35">
      <c r="A24139" t="s">
        <v>6887</v>
      </c>
    </row>
    <row r="24140" spans="1:11" x14ac:dyDescent="0.35">
      <c r="A24140" t="s">
        <v>2266</v>
      </c>
    </row>
    <row r="24141" spans="1:11" x14ac:dyDescent="0.35">
      <c r="A24141" t="s">
        <v>2485</v>
      </c>
    </row>
    <row r="24142" spans="1:11" x14ac:dyDescent="0.35">
      <c r="A24142" t="s">
        <v>2485</v>
      </c>
    </row>
    <row r="24143" spans="1:11" x14ac:dyDescent="0.35">
      <c r="A24143" t="s">
        <v>873</v>
      </c>
    </row>
    <row r="24144" spans="1:11" x14ac:dyDescent="0.35">
      <c r="A24144" t="s">
        <v>442</v>
      </c>
    </row>
    <row r="24145" spans="1:6" x14ac:dyDescent="0.35">
      <c r="A24145" t="s">
        <v>531</v>
      </c>
    </row>
    <row r="24146" spans="1:6" x14ac:dyDescent="0.35">
      <c r="A24146" t="s">
        <v>7986</v>
      </c>
    </row>
    <row r="24147" spans="1:6" x14ac:dyDescent="0.35">
      <c r="A24147" t="s">
        <v>3651</v>
      </c>
    </row>
    <row r="24148" spans="1:6" x14ac:dyDescent="0.35">
      <c r="A24148" t="s">
        <v>463</v>
      </c>
      <c r="B24148" t="s">
        <v>18190</v>
      </c>
    </row>
    <row r="24149" spans="1:6" x14ac:dyDescent="0.35">
      <c r="A24149" t="s">
        <v>26</v>
      </c>
      <c r="B24149" t="s">
        <v>161</v>
      </c>
      <c r="C24149" t="s">
        <v>2066</v>
      </c>
      <c r="D24149" t="s">
        <v>14961</v>
      </c>
    </row>
    <row r="24150" spans="1:6" x14ac:dyDescent="0.35">
      <c r="A24150" t="s">
        <v>116</v>
      </c>
      <c r="B24150" t="s">
        <v>3650</v>
      </c>
      <c r="C24150" t="s">
        <v>53</v>
      </c>
      <c r="D24150" t="s">
        <v>3651</v>
      </c>
      <c r="E24150" t="s">
        <v>9256</v>
      </c>
      <c r="F24150" t="s">
        <v>3170</v>
      </c>
    </row>
    <row r="24151" spans="1:6" x14ac:dyDescent="0.35">
      <c r="A24151" t="s">
        <v>2457</v>
      </c>
    </row>
    <row r="24152" spans="1:6" x14ac:dyDescent="0.35">
      <c r="A24152" t="s">
        <v>3719</v>
      </c>
    </row>
    <row r="24153" spans="1:6" x14ac:dyDescent="0.35">
      <c r="A24153" t="s">
        <v>1333</v>
      </c>
    </row>
    <row r="24154" spans="1:6" x14ac:dyDescent="0.35">
      <c r="A24154" t="s">
        <v>430</v>
      </c>
      <c r="B24154" t="s">
        <v>18191</v>
      </c>
      <c r="C24154" t="s">
        <v>2123</v>
      </c>
    </row>
    <row r="24155" spans="1:6" x14ac:dyDescent="0.35">
      <c r="A24155" t="s">
        <v>1372</v>
      </c>
      <c r="B24155" t="s">
        <v>11829</v>
      </c>
    </row>
    <row r="24156" spans="1:6" x14ac:dyDescent="0.35">
      <c r="A24156" t="s">
        <v>107</v>
      </c>
    </row>
    <row r="24157" spans="1:6" x14ac:dyDescent="0.35">
      <c r="A24157" t="s">
        <v>2772</v>
      </c>
    </row>
    <row r="24158" spans="1:6" x14ac:dyDescent="0.35">
      <c r="A24158" t="s">
        <v>1572</v>
      </c>
    </row>
    <row r="24159" spans="1:6" x14ac:dyDescent="0.35">
      <c r="A24159" t="s">
        <v>2357</v>
      </c>
    </row>
    <row r="24160" spans="1:6" x14ac:dyDescent="0.35">
      <c r="A24160" t="s">
        <v>7672</v>
      </c>
      <c r="B24160" t="s">
        <v>3230</v>
      </c>
    </row>
    <row r="24161" spans="1:16" x14ac:dyDescent="0.35">
      <c r="A24161" t="s">
        <v>5804</v>
      </c>
    </row>
    <row r="24162" spans="1:16" x14ac:dyDescent="0.35">
      <c r="A24162" t="s">
        <v>8089</v>
      </c>
    </row>
    <row r="24163" spans="1:16" x14ac:dyDescent="0.35">
      <c r="A24163" t="s">
        <v>437</v>
      </c>
    </row>
    <row r="24164" spans="1:16" x14ac:dyDescent="0.35">
      <c r="A24164" t="s">
        <v>741</v>
      </c>
    </row>
    <row r="24165" spans="1:16" x14ac:dyDescent="0.35">
      <c r="A24165" t="s">
        <v>139</v>
      </c>
    </row>
    <row r="24166" spans="1:16" x14ac:dyDescent="0.35">
      <c r="A24166" t="s">
        <v>299</v>
      </c>
      <c r="B24166" t="s">
        <v>1056</v>
      </c>
      <c r="C24166" t="s">
        <v>523</v>
      </c>
      <c r="D24166" t="s">
        <v>160</v>
      </c>
      <c r="E24166" t="s">
        <v>2942</v>
      </c>
      <c r="F24166" t="s">
        <v>1479</v>
      </c>
    </row>
    <row r="24167" spans="1:16" x14ac:dyDescent="0.35">
      <c r="A24167" t="s">
        <v>889</v>
      </c>
      <c r="B24167" t="s">
        <v>2576</v>
      </c>
      <c r="C24167" t="s">
        <v>442</v>
      </c>
      <c r="D24167" t="s">
        <v>978</v>
      </c>
      <c r="E24167" t="s">
        <v>9810</v>
      </c>
      <c r="F24167" t="s">
        <v>1078</v>
      </c>
      <c r="G24167" t="s">
        <v>160</v>
      </c>
      <c r="H24167" t="s">
        <v>857</v>
      </c>
      <c r="I24167" t="s">
        <v>1895</v>
      </c>
      <c r="J24167" t="s">
        <v>8219</v>
      </c>
      <c r="K24167" t="s">
        <v>10039</v>
      </c>
      <c r="L24167" t="s">
        <v>18194</v>
      </c>
      <c r="M24167" t="s">
        <v>13260</v>
      </c>
      <c r="N24167" t="s">
        <v>18195</v>
      </c>
      <c r="O24167" t="s">
        <v>8174</v>
      </c>
      <c r="P24167" t="s">
        <v>15932</v>
      </c>
    </row>
    <row r="24168" spans="1:16" x14ac:dyDescent="0.35">
      <c r="A24168" t="s">
        <v>205</v>
      </c>
      <c r="B24168" t="s">
        <v>2857</v>
      </c>
      <c r="C24168" t="s">
        <v>4621</v>
      </c>
      <c r="D24168" t="s">
        <v>4398</v>
      </c>
      <c r="E24168" t="s">
        <v>3348</v>
      </c>
      <c r="F24168" t="s">
        <v>12634</v>
      </c>
    </row>
    <row r="24169" spans="1:16" x14ac:dyDescent="0.35">
      <c r="A24169" t="s">
        <v>524</v>
      </c>
      <c r="B24169" t="s">
        <v>14974</v>
      </c>
      <c r="C24169" t="s">
        <v>1871</v>
      </c>
      <c r="D24169" t="s">
        <v>3411</v>
      </c>
      <c r="E24169" t="s">
        <v>6440</v>
      </c>
      <c r="F24169" t="s">
        <v>10260</v>
      </c>
      <c r="G24169" t="s">
        <v>1087</v>
      </c>
      <c r="H24169" t="s">
        <v>18197</v>
      </c>
      <c r="I24169" t="s">
        <v>18198</v>
      </c>
    </row>
    <row r="24170" spans="1:16" x14ac:dyDescent="0.35">
      <c r="A24170" t="s">
        <v>750</v>
      </c>
    </row>
    <row r="24171" spans="1:16" x14ac:dyDescent="0.35">
      <c r="A24171" t="s">
        <v>1729</v>
      </c>
    </row>
    <row r="24172" spans="1:16" x14ac:dyDescent="0.35">
      <c r="A24172" t="s">
        <v>962</v>
      </c>
      <c r="B24172" t="s">
        <v>18200</v>
      </c>
      <c r="C24172" t="s">
        <v>18201</v>
      </c>
    </row>
    <row r="24173" spans="1:16" x14ac:dyDescent="0.35">
      <c r="A24173" t="s">
        <v>1190</v>
      </c>
    </row>
    <row r="24174" spans="1:16" x14ac:dyDescent="0.35">
      <c r="A24174" t="s">
        <v>1054</v>
      </c>
    </row>
    <row r="24175" spans="1:16" x14ac:dyDescent="0.35">
      <c r="A24175" t="s">
        <v>8154</v>
      </c>
    </row>
    <row r="24176" spans="1:16" x14ac:dyDescent="0.35">
      <c r="A24176" t="s">
        <v>227</v>
      </c>
    </row>
    <row r="24177" spans="1:3" x14ac:dyDescent="0.35">
      <c r="A24177" t="s">
        <v>1294</v>
      </c>
    </row>
    <row r="24178" spans="1:3" x14ac:dyDescent="0.35">
      <c r="A24178" t="s">
        <v>10554</v>
      </c>
    </row>
    <row r="24179" spans="1:3" x14ac:dyDescent="0.35">
      <c r="A24179" t="s">
        <v>474</v>
      </c>
    </row>
    <row r="24180" spans="1:3" x14ac:dyDescent="0.35">
      <c r="A24180" t="s">
        <v>14908</v>
      </c>
    </row>
    <row r="24181" spans="1:3" x14ac:dyDescent="0.35">
      <c r="A24181" t="s">
        <v>227</v>
      </c>
      <c r="B24181" t="s">
        <v>1626</v>
      </c>
      <c r="C24181" t="s">
        <v>6647</v>
      </c>
    </row>
    <row r="24182" spans="1:3" x14ac:dyDescent="0.35">
      <c r="A24182" t="s">
        <v>139</v>
      </c>
    </row>
    <row r="24183" spans="1:3" x14ac:dyDescent="0.35">
      <c r="A24183" t="s">
        <v>645</v>
      </c>
    </row>
    <row r="24184" spans="1:3" x14ac:dyDescent="0.35">
      <c r="A24184" t="s">
        <v>665</v>
      </c>
    </row>
    <row r="24185" spans="1:3" x14ac:dyDescent="0.35">
      <c r="A24185" t="s">
        <v>1706</v>
      </c>
    </row>
    <row r="24186" spans="1:3" x14ac:dyDescent="0.35">
      <c r="A24186" t="s">
        <v>18205</v>
      </c>
    </row>
    <row r="24187" spans="1:3" x14ac:dyDescent="0.35">
      <c r="A24187" t="s">
        <v>531</v>
      </c>
    </row>
    <row r="24188" spans="1:3" x14ac:dyDescent="0.35">
      <c r="A24188" t="s">
        <v>531</v>
      </c>
    </row>
    <row r="24189" spans="1:3" x14ac:dyDescent="0.35">
      <c r="A24189" t="s">
        <v>598</v>
      </c>
    </row>
    <row r="24190" spans="1:3" x14ac:dyDescent="0.35">
      <c r="A24190" t="s">
        <v>444</v>
      </c>
    </row>
    <row r="24191" spans="1:3" x14ac:dyDescent="0.35">
      <c r="A24191" t="s">
        <v>830</v>
      </c>
    </row>
    <row r="24192" spans="1:3" x14ac:dyDescent="0.35">
      <c r="A24192" t="s">
        <v>1286</v>
      </c>
    </row>
    <row r="24193" spans="1:19" x14ac:dyDescent="0.35">
      <c r="A24193" t="s">
        <v>1706</v>
      </c>
    </row>
    <row r="24194" spans="1:19" x14ac:dyDescent="0.35">
      <c r="A24194" t="s">
        <v>14252</v>
      </c>
    </row>
    <row r="24195" spans="1:19" x14ac:dyDescent="0.35">
      <c r="A24195" t="s">
        <v>311</v>
      </c>
    </row>
    <row r="24196" spans="1:19" x14ac:dyDescent="0.35">
      <c r="A24196" t="s">
        <v>299</v>
      </c>
    </row>
    <row r="24197" spans="1:19" x14ac:dyDescent="0.35">
      <c r="A24197" t="s">
        <v>983</v>
      </c>
    </row>
    <row r="24198" spans="1:19" x14ac:dyDescent="0.35">
      <c r="A24198" t="s">
        <v>873</v>
      </c>
    </row>
    <row r="24199" spans="1:19" x14ac:dyDescent="0.35">
      <c r="A24199" t="s">
        <v>5</v>
      </c>
      <c r="B24199" t="s">
        <v>18208</v>
      </c>
    </row>
    <row r="24200" spans="1:19" x14ac:dyDescent="0.35">
      <c r="A24200" t="s">
        <v>1286</v>
      </c>
    </row>
    <row r="24201" spans="1:19" x14ac:dyDescent="0.35">
      <c r="A24201" t="s">
        <v>2857</v>
      </c>
    </row>
    <row r="24202" spans="1:19" x14ac:dyDescent="0.35">
      <c r="A24202" t="s">
        <v>491</v>
      </c>
      <c r="B24202" t="s">
        <v>6048</v>
      </c>
    </row>
    <row r="24203" spans="1:19" x14ac:dyDescent="0.35">
      <c r="A24203" t="s">
        <v>1316</v>
      </c>
      <c r="B24203" t="s">
        <v>2266</v>
      </c>
    </row>
    <row r="24204" spans="1:19" x14ac:dyDescent="0.35">
      <c r="A24204" t="s">
        <v>133</v>
      </c>
    </row>
    <row r="24205" spans="1:19" x14ac:dyDescent="0.35">
      <c r="A24205" t="s">
        <v>12634</v>
      </c>
    </row>
    <row r="24206" spans="1:19" x14ac:dyDescent="0.35">
      <c r="A24206" t="s">
        <v>4420</v>
      </c>
    </row>
    <row r="24207" spans="1:19" x14ac:dyDescent="0.35">
      <c r="A24207" t="s">
        <v>3538</v>
      </c>
    </row>
    <row r="24208" spans="1:19" x14ac:dyDescent="0.35">
      <c r="A24208" t="s">
        <v>2420</v>
      </c>
      <c r="B24208" t="s">
        <v>1455</v>
      </c>
      <c r="C24208" t="s">
        <v>541</v>
      </c>
      <c r="D24208" t="s">
        <v>11789</v>
      </c>
      <c r="E24208" t="s">
        <v>1815</v>
      </c>
      <c r="F24208" t="s">
        <v>8202</v>
      </c>
      <c r="G24208" t="s">
        <v>1505</v>
      </c>
      <c r="H24208" t="s">
        <v>4172</v>
      </c>
      <c r="I24208" t="s">
        <v>1155</v>
      </c>
      <c r="J24208" t="s">
        <v>37</v>
      </c>
      <c r="K24208" t="s">
        <v>146</v>
      </c>
      <c r="L24208" t="s">
        <v>14078</v>
      </c>
      <c r="M24208" t="s">
        <v>13432</v>
      </c>
      <c r="N24208" t="s">
        <v>2792</v>
      </c>
      <c r="O24208" t="s">
        <v>5047</v>
      </c>
      <c r="P24208" t="s">
        <v>17861</v>
      </c>
      <c r="Q24208" t="s">
        <v>1298</v>
      </c>
      <c r="R24208" t="s">
        <v>11416</v>
      </c>
      <c r="S24208" t="s">
        <v>2678</v>
      </c>
    </row>
    <row r="24209" spans="1:6" x14ac:dyDescent="0.35">
      <c r="A24209" t="s">
        <v>1113</v>
      </c>
      <c r="B24209" t="s">
        <v>5217</v>
      </c>
      <c r="C24209" t="s">
        <v>51</v>
      </c>
      <c r="D24209" t="s">
        <v>2672</v>
      </c>
      <c r="E24209" t="s">
        <v>833</v>
      </c>
      <c r="F24209" t="s">
        <v>5763</v>
      </c>
    </row>
    <row r="24210" spans="1:6" x14ac:dyDescent="0.35">
      <c r="A24210" t="s">
        <v>54</v>
      </c>
    </row>
    <row r="24211" spans="1:6" x14ac:dyDescent="0.35">
      <c r="A24211" t="s">
        <v>4078</v>
      </c>
    </row>
    <row r="24212" spans="1:6" x14ac:dyDescent="0.35">
      <c r="A24212" t="s">
        <v>689</v>
      </c>
    </row>
    <row r="24213" spans="1:6" x14ac:dyDescent="0.35">
      <c r="A24213" t="s">
        <v>244</v>
      </c>
    </row>
    <row r="24214" spans="1:6" x14ac:dyDescent="0.35">
      <c r="A24214" t="s">
        <v>741</v>
      </c>
    </row>
    <row r="24215" spans="1:6" x14ac:dyDescent="0.35">
      <c r="A24215" t="s">
        <v>1594</v>
      </c>
    </row>
    <row r="24216" spans="1:6" x14ac:dyDescent="0.35">
      <c r="A24216" t="s">
        <v>6414</v>
      </c>
    </row>
    <row r="24217" spans="1:6" x14ac:dyDescent="0.35">
      <c r="A24217" t="s">
        <v>3730</v>
      </c>
    </row>
    <row r="24218" spans="1:6" x14ac:dyDescent="0.35">
      <c r="A24218" t="s">
        <v>2475</v>
      </c>
    </row>
    <row r="24219" spans="1:6" x14ac:dyDescent="0.35">
      <c r="A24219" t="s">
        <v>107</v>
      </c>
    </row>
    <row r="24220" spans="1:6" x14ac:dyDescent="0.35">
      <c r="A24220" t="s">
        <v>1543</v>
      </c>
    </row>
    <row r="24221" spans="1:6" x14ac:dyDescent="0.35">
      <c r="A24221" t="s">
        <v>4944</v>
      </c>
    </row>
    <row r="24222" spans="1:6" x14ac:dyDescent="0.35">
      <c r="A24222" t="s">
        <v>10862</v>
      </c>
    </row>
    <row r="24223" spans="1:6" x14ac:dyDescent="0.35">
      <c r="A24223" t="s">
        <v>3716</v>
      </c>
    </row>
    <row r="24224" spans="1:6" x14ac:dyDescent="0.35">
      <c r="A24224" t="s">
        <v>1189</v>
      </c>
    </row>
    <row r="24225" spans="1:10" x14ac:dyDescent="0.35">
      <c r="A24225" t="s">
        <v>991</v>
      </c>
    </row>
    <row r="24226" spans="1:10" x14ac:dyDescent="0.35">
      <c r="A24226" t="s">
        <v>1541</v>
      </c>
    </row>
    <row r="24227" spans="1:10" x14ac:dyDescent="0.35">
      <c r="A24227" t="s">
        <v>1541</v>
      </c>
    </row>
    <row r="24228" spans="1:10" x14ac:dyDescent="0.35">
      <c r="A24228" t="s">
        <v>831</v>
      </c>
    </row>
    <row r="24229" spans="1:10" x14ac:dyDescent="0.35">
      <c r="A24229" t="s">
        <v>1434</v>
      </c>
    </row>
    <row r="24230" spans="1:10" x14ac:dyDescent="0.35">
      <c r="A24230" t="s">
        <v>111</v>
      </c>
      <c r="B24230" t="s">
        <v>4560</v>
      </c>
      <c r="C24230" t="s">
        <v>10912</v>
      </c>
    </row>
    <row r="24231" spans="1:10" x14ac:dyDescent="0.35">
      <c r="A24231" t="s">
        <v>889</v>
      </c>
      <c r="B24231" t="s">
        <v>268</v>
      </c>
      <c r="C24231" t="s">
        <v>313</v>
      </c>
      <c r="D24231" t="s">
        <v>5080</v>
      </c>
      <c r="E24231" t="s">
        <v>160</v>
      </c>
      <c r="F24231" t="s">
        <v>2231</v>
      </c>
      <c r="G24231" t="s">
        <v>6623</v>
      </c>
      <c r="H24231" t="s">
        <v>2233</v>
      </c>
    </row>
    <row r="24232" spans="1:10" x14ac:dyDescent="0.35">
      <c r="A24232" t="s">
        <v>111</v>
      </c>
      <c r="B24232" t="s">
        <v>6848</v>
      </c>
    </row>
    <row r="24233" spans="1:10" x14ac:dyDescent="0.35">
      <c r="A24233" t="s">
        <v>3779</v>
      </c>
    </row>
    <row r="24234" spans="1:10" x14ac:dyDescent="0.35">
      <c r="A24234" t="s">
        <v>889</v>
      </c>
      <c r="B24234" t="s">
        <v>467</v>
      </c>
      <c r="C24234" t="s">
        <v>1717</v>
      </c>
      <c r="D24234" t="s">
        <v>48</v>
      </c>
      <c r="E24234" t="s">
        <v>7347</v>
      </c>
      <c r="F24234" t="s">
        <v>8964</v>
      </c>
      <c r="G24234" t="s">
        <v>8967</v>
      </c>
      <c r="H24234" t="s">
        <v>5112</v>
      </c>
      <c r="I24234" t="s">
        <v>18209</v>
      </c>
      <c r="J24234" t="s">
        <v>18210</v>
      </c>
    </row>
    <row r="24235" spans="1:10" x14ac:dyDescent="0.35">
      <c r="A24235" t="s">
        <v>3651</v>
      </c>
    </row>
    <row r="24236" spans="1:10" x14ac:dyDescent="0.35">
      <c r="A24236" t="s">
        <v>8126</v>
      </c>
    </row>
    <row r="24237" spans="1:10" x14ac:dyDescent="0.35">
      <c r="A24237" t="s">
        <v>139</v>
      </c>
    </row>
    <row r="24238" spans="1:10" x14ac:dyDescent="0.35">
      <c r="A24238" t="s">
        <v>1205</v>
      </c>
      <c r="B24238" t="s">
        <v>2791</v>
      </c>
      <c r="C24238" t="s">
        <v>941</v>
      </c>
      <c r="D24238" t="s">
        <v>24</v>
      </c>
      <c r="E24238" t="s">
        <v>6609</v>
      </c>
      <c r="F24238" t="s">
        <v>725</v>
      </c>
    </row>
    <row r="24239" spans="1:10" x14ac:dyDescent="0.35">
      <c r="A24239" t="s">
        <v>2059</v>
      </c>
    </row>
    <row r="24240" spans="1:10" x14ac:dyDescent="0.35">
      <c r="A24240" t="s">
        <v>3678</v>
      </c>
    </row>
    <row r="24241" spans="1:16" x14ac:dyDescent="0.35">
      <c r="A24241" t="s">
        <v>5</v>
      </c>
      <c r="B24241" t="s">
        <v>3817</v>
      </c>
      <c r="C24241" t="s">
        <v>18212</v>
      </c>
      <c r="D24241" t="s">
        <v>18213</v>
      </c>
      <c r="E24241" t="s">
        <v>18214</v>
      </c>
    </row>
    <row r="24242" spans="1:16" x14ac:dyDescent="0.35">
      <c r="A24242" t="s">
        <v>962</v>
      </c>
    </row>
    <row r="24243" spans="1:16" x14ac:dyDescent="0.35">
      <c r="A24243" t="s">
        <v>18215</v>
      </c>
    </row>
    <row r="24244" spans="1:16" x14ac:dyDescent="0.35">
      <c r="A24244" t="s">
        <v>10638</v>
      </c>
    </row>
    <row r="24245" spans="1:16" x14ac:dyDescent="0.35">
      <c r="A24245" t="s">
        <v>1149</v>
      </c>
      <c r="B24245" t="s">
        <v>691</v>
      </c>
      <c r="C24245" t="s">
        <v>160</v>
      </c>
      <c r="D24245" t="s">
        <v>10016</v>
      </c>
      <c r="E24245" t="s">
        <v>629</v>
      </c>
    </row>
    <row r="24246" spans="1:16" x14ac:dyDescent="0.35">
      <c r="A24246" t="s">
        <v>348</v>
      </c>
    </row>
    <row r="24247" spans="1:16" x14ac:dyDescent="0.35">
      <c r="A24247" t="s">
        <v>10</v>
      </c>
    </row>
    <row r="24248" spans="1:16" x14ac:dyDescent="0.35">
      <c r="A24248" t="s">
        <v>1358</v>
      </c>
    </row>
    <row r="24249" spans="1:16" x14ac:dyDescent="0.35">
      <c r="A24249" t="s">
        <v>5328</v>
      </c>
      <c r="B24249" t="s">
        <v>510</v>
      </c>
      <c r="C24249" t="s">
        <v>16090</v>
      </c>
      <c r="D24249" t="s">
        <v>15780</v>
      </c>
      <c r="E24249" t="s">
        <v>2668</v>
      </c>
      <c r="F24249" t="s">
        <v>18218</v>
      </c>
    </row>
    <row r="24250" spans="1:16" x14ac:dyDescent="0.35">
      <c r="A24250" t="s">
        <v>35</v>
      </c>
    </row>
    <row r="24251" spans="1:16" x14ac:dyDescent="0.35">
      <c r="A24251" t="s">
        <v>4481</v>
      </c>
      <c r="B24251" t="s">
        <v>17198</v>
      </c>
    </row>
    <row r="24252" spans="1:16" x14ac:dyDescent="0.35">
      <c r="A24252" t="s">
        <v>1579</v>
      </c>
      <c r="B24252" t="s">
        <v>9147</v>
      </c>
      <c r="C24252" t="s">
        <v>11078</v>
      </c>
      <c r="D24252" t="s">
        <v>15150</v>
      </c>
    </row>
    <row r="24253" spans="1:16" x14ac:dyDescent="0.35">
      <c r="A24253" t="s">
        <v>1462</v>
      </c>
      <c r="B24253" t="s">
        <v>598</v>
      </c>
    </row>
    <row r="24254" spans="1:16" x14ac:dyDescent="0.35">
      <c r="A24254" t="s">
        <v>889</v>
      </c>
      <c r="B24254" t="s">
        <v>31</v>
      </c>
      <c r="C24254" t="s">
        <v>1243</v>
      </c>
      <c r="D24254" t="s">
        <v>442</v>
      </c>
      <c r="E24254" t="s">
        <v>230</v>
      </c>
      <c r="F24254" t="s">
        <v>1314</v>
      </c>
      <c r="G24254" t="s">
        <v>5929</v>
      </c>
      <c r="H24254" t="s">
        <v>9876</v>
      </c>
      <c r="I24254" t="s">
        <v>555</v>
      </c>
      <c r="J24254" t="s">
        <v>3853</v>
      </c>
      <c r="K24254" t="s">
        <v>37</v>
      </c>
      <c r="L24254" t="s">
        <v>2650</v>
      </c>
      <c r="M24254" t="s">
        <v>2320</v>
      </c>
      <c r="N24254" t="s">
        <v>139</v>
      </c>
      <c r="O24254" t="s">
        <v>18219</v>
      </c>
      <c r="P24254" t="s">
        <v>18198</v>
      </c>
    </row>
    <row r="24255" spans="1:16" x14ac:dyDescent="0.35">
      <c r="A24255" t="s">
        <v>665</v>
      </c>
    </row>
    <row r="24256" spans="1:16" x14ac:dyDescent="0.35">
      <c r="A24256" t="s">
        <v>11117</v>
      </c>
    </row>
    <row r="24257" spans="1:14" x14ac:dyDescent="0.35">
      <c r="A24257" t="s">
        <v>330</v>
      </c>
    </row>
    <row r="24258" spans="1:14" x14ac:dyDescent="0.35">
      <c r="A24258" t="s">
        <v>2603</v>
      </c>
    </row>
    <row r="24259" spans="1:14" x14ac:dyDescent="0.35">
      <c r="A24259" t="s">
        <v>66</v>
      </c>
    </row>
    <row r="24260" spans="1:14" x14ac:dyDescent="0.35">
      <c r="A24260" t="s">
        <v>1808</v>
      </c>
      <c r="B24260" t="s">
        <v>48</v>
      </c>
      <c r="C24260" t="s">
        <v>313</v>
      </c>
      <c r="D24260" t="s">
        <v>168</v>
      </c>
      <c r="E24260" t="s">
        <v>7347</v>
      </c>
      <c r="F24260" t="s">
        <v>523</v>
      </c>
      <c r="G24260" t="s">
        <v>96</v>
      </c>
      <c r="H24260" t="s">
        <v>3853</v>
      </c>
      <c r="I24260" t="s">
        <v>450</v>
      </c>
      <c r="J24260" t="s">
        <v>160</v>
      </c>
      <c r="K24260" t="s">
        <v>2133</v>
      </c>
      <c r="L24260" t="s">
        <v>941</v>
      </c>
      <c r="M24260" t="s">
        <v>16325</v>
      </c>
      <c r="N24260" t="s">
        <v>2161</v>
      </c>
    </row>
    <row r="24261" spans="1:14" x14ac:dyDescent="0.35">
      <c r="A24261" t="s">
        <v>268</v>
      </c>
    </row>
    <row r="24262" spans="1:14" x14ac:dyDescent="0.35">
      <c r="A24262" t="s">
        <v>750</v>
      </c>
      <c r="B24262" t="s">
        <v>1479</v>
      </c>
      <c r="C24262" t="s">
        <v>6092</v>
      </c>
      <c r="D24262" t="s">
        <v>1836</v>
      </c>
      <c r="E24262" t="s">
        <v>3501</v>
      </c>
      <c r="F24262" t="s">
        <v>4802</v>
      </c>
      <c r="G24262" t="s">
        <v>3399</v>
      </c>
    </row>
    <row r="24263" spans="1:14" x14ac:dyDescent="0.35">
      <c r="A24263" t="s">
        <v>722</v>
      </c>
      <c r="B24263" t="s">
        <v>10548</v>
      </c>
      <c r="C24263" t="s">
        <v>941</v>
      </c>
      <c r="D24263" t="s">
        <v>18122</v>
      </c>
      <c r="E24263" t="s">
        <v>3952</v>
      </c>
    </row>
    <row r="24264" spans="1:14" x14ac:dyDescent="0.35">
      <c r="A24264" t="s">
        <v>722</v>
      </c>
      <c r="B24264" t="s">
        <v>13545</v>
      </c>
      <c r="C24264" t="s">
        <v>10548</v>
      </c>
      <c r="D24264" t="s">
        <v>941</v>
      </c>
      <c r="E24264" t="s">
        <v>3415</v>
      </c>
      <c r="F24264" t="s">
        <v>18122</v>
      </c>
      <c r="G24264" t="s">
        <v>3952</v>
      </c>
      <c r="H24264" t="s">
        <v>8235</v>
      </c>
    </row>
    <row r="24265" spans="1:14" x14ac:dyDescent="0.35">
      <c r="A24265" t="s">
        <v>311</v>
      </c>
    </row>
    <row r="24266" spans="1:14" x14ac:dyDescent="0.35">
      <c r="A24266" t="s">
        <v>2537</v>
      </c>
    </row>
    <row r="24267" spans="1:14" x14ac:dyDescent="0.35">
      <c r="A24267" t="s">
        <v>139</v>
      </c>
    </row>
    <row r="24268" spans="1:14" x14ac:dyDescent="0.35">
      <c r="A24268" t="s">
        <v>1514</v>
      </c>
    </row>
    <row r="24269" spans="1:14" x14ac:dyDescent="0.35">
      <c r="A24269" t="s">
        <v>889</v>
      </c>
    </row>
    <row r="24270" spans="1:14" x14ac:dyDescent="0.35">
      <c r="A24270" t="s">
        <v>3215</v>
      </c>
    </row>
    <row r="24271" spans="1:14" x14ac:dyDescent="0.35">
      <c r="A24271" t="s">
        <v>514</v>
      </c>
      <c r="B24271" t="s">
        <v>4300</v>
      </c>
      <c r="C24271" t="s">
        <v>9294</v>
      </c>
      <c r="D24271" t="s">
        <v>13754</v>
      </c>
      <c r="E24271" t="s">
        <v>18222</v>
      </c>
      <c r="F24271" t="s">
        <v>37</v>
      </c>
      <c r="G24271" t="s">
        <v>1173</v>
      </c>
    </row>
    <row r="24272" spans="1:14" x14ac:dyDescent="0.35">
      <c r="A24272" t="s">
        <v>3691</v>
      </c>
      <c r="B24272" t="s">
        <v>954</v>
      </c>
      <c r="C24272" t="s">
        <v>637</v>
      </c>
      <c r="D24272" t="s">
        <v>1126</v>
      </c>
      <c r="E24272" t="s">
        <v>3598</v>
      </c>
      <c r="F24272" t="s">
        <v>1503</v>
      </c>
      <c r="G24272" t="s">
        <v>1780</v>
      </c>
      <c r="H24272" t="s">
        <v>268</v>
      </c>
    </row>
    <row r="24273" spans="1:13" x14ac:dyDescent="0.35">
      <c r="A24273" t="s">
        <v>3691</v>
      </c>
      <c r="B24273" t="s">
        <v>2325</v>
      </c>
    </row>
    <row r="24274" spans="1:13" x14ac:dyDescent="0.35">
      <c r="A24274" t="s">
        <v>312</v>
      </c>
    </row>
    <row r="24275" spans="1:13" x14ac:dyDescent="0.35">
      <c r="A24275" t="s">
        <v>9379</v>
      </c>
    </row>
    <row r="24276" spans="1:13" x14ac:dyDescent="0.35">
      <c r="A24276" t="s">
        <v>1080</v>
      </c>
      <c r="B24276" t="s">
        <v>3839</v>
      </c>
      <c r="C24276" t="s">
        <v>289</v>
      </c>
      <c r="D24276" t="s">
        <v>3700</v>
      </c>
      <c r="E24276" t="s">
        <v>448</v>
      </c>
      <c r="F24276" t="s">
        <v>494</v>
      </c>
      <c r="G24276" t="s">
        <v>2560</v>
      </c>
      <c r="H24276" t="s">
        <v>9510</v>
      </c>
      <c r="I24276" t="s">
        <v>3153</v>
      </c>
      <c r="J24276" t="s">
        <v>12614</v>
      </c>
      <c r="K24276" t="s">
        <v>18223</v>
      </c>
      <c r="L24276" t="s">
        <v>13167</v>
      </c>
      <c r="M24276" t="s">
        <v>598</v>
      </c>
    </row>
    <row r="24277" spans="1:13" x14ac:dyDescent="0.35">
      <c r="A24277" t="s">
        <v>1523</v>
      </c>
    </row>
    <row r="24278" spans="1:13" x14ac:dyDescent="0.35">
      <c r="A24278" t="s">
        <v>1299</v>
      </c>
      <c r="B24278" t="s">
        <v>18224</v>
      </c>
      <c r="C24278" t="s">
        <v>18225</v>
      </c>
    </row>
    <row r="24279" spans="1:13" x14ac:dyDescent="0.35">
      <c r="A24279" t="s">
        <v>8486</v>
      </c>
    </row>
    <row r="24280" spans="1:13" x14ac:dyDescent="0.35">
      <c r="A24280" t="s">
        <v>2085</v>
      </c>
    </row>
    <row r="24281" spans="1:13" x14ac:dyDescent="0.35">
      <c r="A24281" t="s">
        <v>1322</v>
      </c>
      <c r="B24281" t="s">
        <v>7603</v>
      </c>
      <c r="C24281" t="s">
        <v>15847</v>
      </c>
      <c r="D24281" t="s">
        <v>7883</v>
      </c>
      <c r="E24281" t="s">
        <v>16714</v>
      </c>
    </row>
    <row r="24282" spans="1:13" x14ac:dyDescent="0.35">
      <c r="A24282" t="s">
        <v>922</v>
      </c>
    </row>
    <row r="24283" spans="1:13" x14ac:dyDescent="0.35">
      <c r="A24283" t="s">
        <v>139</v>
      </c>
    </row>
    <row r="24284" spans="1:13" x14ac:dyDescent="0.35">
      <c r="A24284" t="s">
        <v>4185</v>
      </c>
    </row>
    <row r="24285" spans="1:13" x14ac:dyDescent="0.35">
      <c r="A24285" t="s">
        <v>139</v>
      </c>
    </row>
    <row r="24286" spans="1:13" x14ac:dyDescent="0.35">
      <c r="A24286" t="s">
        <v>2457</v>
      </c>
      <c r="B24286" t="s">
        <v>1540</v>
      </c>
    </row>
    <row r="24287" spans="1:13" x14ac:dyDescent="0.35">
      <c r="A24287" t="s">
        <v>203</v>
      </c>
      <c r="B24287" t="s">
        <v>4596</v>
      </c>
      <c r="C24287" t="s">
        <v>12228</v>
      </c>
    </row>
    <row r="24288" spans="1:13" x14ac:dyDescent="0.35">
      <c r="A24288" t="s">
        <v>687</v>
      </c>
      <c r="B24288" t="s">
        <v>2369</v>
      </c>
      <c r="C24288" t="s">
        <v>1381</v>
      </c>
      <c r="D24288" t="s">
        <v>161</v>
      </c>
      <c r="E24288" t="s">
        <v>1132</v>
      </c>
      <c r="F24288" t="s">
        <v>2350</v>
      </c>
      <c r="G24288" t="s">
        <v>18226</v>
      </c>
    </row>
    <row r="24289" spans="1:7" x14ac:dyDescent="0.35">
      <c r="A24289" t="s">
        <v>4542</v>
      </c>
    </row>
    <row r="24290" spans="1:7" x14ac:dyDescent="0.35">
      <c r="A24290" t="s">
        <v>2229</v>
      </c>
    </row>
    <row r="24291" spans="1:7" x14ac:dyDescent="0.35">
      <c r="A24291" t="s">
        <v>8154</v>
      </c>
    </row>
    <row r="24292" spans="1:7" x14ac:dyDescent="0.35">
      <c r="A24292" t="s">
        <v>149</v>
      </c>
    </row>
    <row r="24293" spans="1:7" x14ac:dyDescent="0.35">
      <c r="A24293" t="s">
        <v>2041</v>
      </c>
    </row>
    <row r="24294" spans="1:7" x14ac:dyDescent="0.35">
      <c r="A24294" t="s">
        <v>3394</v>
      </c>
    </row>
    <row r="24295" spans="1:7" x14ac:dyDescent="0.35">
      <c r="A24295" t="s">
        <v>139</v>
      </c>
    </row>
    <row r="24296" spans="1:7" x14ac:dyDescent="0.35">
      <c r="A24296" t="s">
        <v>1726</v>
      </c>
      <c r="B24296" t="s">
        <v>7391</v>
      </c>
      <c r="C24296" t="s">
        <v>3952</v>
      </c>
      <c r="D24296" t="s">
        <v>18229</v>
      </c>
      <c r="E24296" t="s">
        <v>18230</v>
      </c>
    </row>
    <row r="24297" spans="1:7" x14ac:dyDescent="0.35">
      <c r="A24297" t="s">
        <v>3130</v>
      </c>
      <c r="B24297" t="s">
        <v>18231</v>
      </c>
      <c r="C24297" t="s">
        <v>18232</v>
      </c>
      <c r="D24297" t="s">
        <v>18233</v>
      </c>
    </row>
    <row r="24298" spans="1:7" x14ac:dyDescent="0.35">
      <c r="A24298" t="s">
        <v>1705</v>
      </c>
    </row>
    <row r="24299" spans="1:7" x14ac:dyDescent="0.35">
      <c r="A24299" t="s">
        <v>6732</v>
      </c>
    </row>
    <row r="24300" spans="1:7" x14ac:dyDescent="0.35">
      <c r="A24300" t="s">
        <v>107</v>
      </c>
    </row>
    <row r="24301" spans="1:7" x14ac:dyDescent="0.35">
      <c r="A24301" t="s">
        <v>5083</v>
      </c>
    </row>
    <row r="24302" spans="1:7" x14ac:dyDescent="0.35">
      <c r="A24302" t="s">
        <v>6399</v>
      </c>
    </row>
    <row r="24303" spans="1:7" x14ac:dyDescent="0.35">
      <c r="A24303" t="s">
        <v>2016</v>
      </c>
      <c r="B24303" t="s">
        <v>966</v>
      </c>
      <c r="C24303" t="s">
        <v>480</v>
      </c>
      <c r="D24303" t="s">
        <v>6708</v>
      </c>
      <c r="E24303" t="s">
        <v>5142</v>
      </c>
      <c r="F24303" t="s">
        <v>1637</v>
      </c>
      <c r="G24303" t="s">
        <v>13387</v>
      </c>
    </row>
    <row r="24304" spans="1:7" x14ac:dyDescent="0.35">
      <c r="A24304" t="s">
        <v>1230</v>
      </c>
    </row>
    <row r="24305" spans="1:5" x14ac:dyDescent="0.35">
      <c r="A24305" t="s">
        <v>830</v>
      </c>
      <c r="B24305" t="s">
        <v>1155</v>
      </c>
      <c r="C24305" t="s">
        <v>146</v>
      </c>
      <c r="D24305" t="s">
        <v>834</v>
      </c>
      <c r="E24305" t="s">
        <v>2032</v>
      </c>
    </row>
    <row r="24306" spans="1:5" x14ac:dyDescent="0.35">
      <c r="A24306" t="s">
        <v>139</v>
      </c>
    </row>
    <row r="24307" spans="1:5" x14ac:dyDescent="0.35">
      <c r="A24307" t="s">
        <v>242</v>
      </c>
    </row>
    <row r="24308" spans="1:5" x14ac:dyDescent="0.35">
      <c r="A24308" t="s">
        <v>3184</v>
      </c>
    </row>
    <row r="24309" spans="1:5" x14ac:dyDescent="0.35">
      <c r="A24309" t="s">
        <v>139</v>
      </c>
    </row>
    <row r="24310" spans="1:5" x14ac:dyDescent="0.35">
      <c r="A24310" t="s">
        <v>139</v>
      </c>
    </row>
    <row r="24311" spans="1:5" x14ac:dyDescent="0.35">
      <c r="A24311" t="s">
        <v>8154</v>
      </c>
    </row>
    <row r="24312" spans="1:5" x14ac:dyDescent="0.35">
      <c r="A24312" t="s">
        <v>871</v>
      </c>
    </row>
    <row r="24313" spans="1:5" x14ac:dyDescent="0.35">
      <c r="A24313" t="s">
        <v>18236</v>
      </c>
    </row>
    <row r="24314" spans="1:5" x14ac:dyDescent="0.35">
      <c r="A24314" t="s">
        <v>464</v>
      </c>
      <c r="B24314" t="s">
        <v>12952</v>
      </c>
      <c r="C24314" t="s">
        <v>13896</v>
      </c>
    </row>
    <row r="24315" spans="1:5" x14ac:dyDescent="0.35">
      <c r="A24315" t="s">
        <v>741</v>
      </c>
    </row>
    <row r="24316" spans="1:5" x14ac:dyDescent="0.35">
      <c r="A24316" t="s">
        <v>266</v>
      </c>
    </row>
    <row r="24317" spans="1:5" x14ac:dyDescent="0.35">
      <c r="A24317" t="s">
        <v>4936</v>
      </c>
    </row>
    <row r="24318" spans="1:5" x14ac:dyDescent="0.35">
      <c r="A24318" t="s">
        <v>1404</v>
      </c>
    </row>
    <row r="24319" spans="1:5" x14ac:dyDescent="0.35">
      <c r="A24319" t="s">
        <v>311</v>
      </c>
    </row>
    <row r="24320" spans="1:5" x14ac:dyDescent="0.35">
      <c r="A24320" t="s">
        <v>6399</v>
      </c>
    </row>
    <row r="24321" spans="1:5" x14ac:dyDescent="0.35">
      <c r="A24321" t="s">
        <v>4640</v>
      </c>
      <c r="B24321" t="s">
        <v>18105</v>
      </c>
      <c r="C24321" t="s">
        <v>2233</v>
      </c>
      <c r="D24321" t="s">
        <v>18237</v>
      </c>
    </row>
    <row r="24322" spans="1:5" x14ac:dyDescent="0.35">
      <c r="A24322" t="s">
        <v>2880</v>
      </c>
    </row>
    <row r="24323" spans="1:5" x14ac:dyDescent="0.35">
      <c r="A24323" t="s">
        <v>9000</v>
      </c>
    </row>
    <row r="24324" spans="1:5" x14ac:dyDescent="0.35">
      <c r="A24324" t="s">
        <v>11871</v>
      </c>
    </row>
    <row r="24325" spans="1:5" x14ac:dyDescent="0.35">
      <c r="A24325" t="s">
        <v>2648</v>
      </c>
    </row>
    <row r="24326" spans="1:5" x14ac:dyDescent="0.35">
      <c r="A24326" t="s">
        <v>1122</v>
      </c>
    </row>
    <row r="24327" spans="1:5" x14ac:dyDescent="0.35">
      <c r="A24327" t="s">
        <v>343</v>
      </c>
    </row>
    <row r="24328" spans="1:5" x14ac:dyDescent="0.35">
      <c r="A24328" t="s">
        <v>6041</v>
      </c>
    </row>
    <row r="24329" spans="1:5" x14ac:dyDescent="0.35">
      <c r="A24329" t="s">
        <v>41</v>
      </c>
      <c r="B24329" t="s">
        <v>48</v>
      </c>
      <c r="C24329" t="s">
        <v>2118</v>
      </c>
      <c r="D24329" t="s">
        <v>1516</v>
      </c>
      <c r="E24329" t="s">
        <v>160</v>
      </c>
    </row>
    <row r="24330" spans="1:5" x14ac:dyDescent="0.35">
      <c r="A24330" t="s">
        <v>1333</v>
      </c>
      <c r="B24330" t="s">
        <v>3051</v>
      </c>
      <c r="C24330" t="s">
        <v>139</v>
      </c>
    </row>
    <row r="24331" spans="1:5" x14ac:dyDescent="0.35">
      <c r="A24331" t="s">
        <v>18239</v>
      </c>
    </row>
    <row r="24332" spans="1:5" x14ac:dyDescent="0.35">
      <c r="A24332" t="s">
        <v>524</v>
      </c>
    </row>
    <row r="24333" spans="1:5" x14ac:dyDescent="0.35">
      <c r="A24333" t="s">
        <v>107</v>
      </c>
    </row>
    <row r="24334" spans="1:5" x14ac:dyDescent="0.35">
      <c r="A24334" t="s">
        <v>203</v>
      </c>
    </row>
    <row r="24335" spans="1:5" x14ac:dyDescent="0.35">
      <c r="A24335" t="s">
        <v>3984</v>
      </c>
    </row>
    <row r="24336" spans="1:5" x14ac:dyDescent="0.35">
      <c r="A24336" t="s">
        <v>41</v>
      </c>
    </row>
    <row r="24337" spans="1:7" x14ac:dyDescent="0.35">
      <c r="A24337" t="s">
        <v>26</v>
      </c>
      <c r="B24337" t="s">
        <v>10478</v>
      </c>
      <c r="C24337" t="s">
        <v>4292</v>
      </c>
      <c r="D24337" t="s">
        <v>3817</v>
      </c>
      <c r="E24337" t="s">
        <v>15786</v>
      </c>
      <c r="F24337" t="s">
        <v>139</v>
      </c>
    </row>
    <row r="24338" spans="1:7" x14ac:dyDescent="0.35">
      <c r="A24338" t="s">
        <v>4980</v>
      </c>
    </row>
    <row r="24339" spans="1:7" x14ac:dyDescent="0.35">
      <c r="A24339" t="s">
        <v>11934</v>
      </c>
    </row>
    <row r="24340" spans="1:7" x14ac:dyDescent="0.35">
      <c r="A24340" t="s">
        <v>2862</v>
      </c>
    </row>
    <row r="24341" spans="1:7" x14ac:dyDescent="0.35">
      <c r="A24341" t="s">
        <v>348</v>
      </c>
    </row>
    <row r="24342" spans="1:7" x14ac:dyDescent="0.35">
      <c r="A24342" t="s">
        <v>965</v>
      </c>
      <c r="B24342" t="s">
        <v>160</v>
      </c>
      <c r="C24342" t="s">
        <v>686</v>
      </c>
      <c r="D24342" t="s">
        <v>3526</v>
      </c>
      <c r="E24342" t="s">
        <v>931</v>
      </c>
      <c r="F24342" t="s">
        <v>1238</v>
      </c>
      <c r="G24342" t="s">
        <v>15695</v>
      </c>
    </row>
    <row r="24343" spans="1:7" x14ac:dyDescent="0.35">
      <c r="A24343" t="s">
        <v>12634</v>
      </c>
    </row>
    <row r="24344" spans="1:7" x14ac:dyDescent="0.35">
      <c r="A24344" t="s">
        <v>299</v>
      </c>
    </row>
    <row r="24345" spans="1:7" x14ac:dyDescent="0.35">
      <c r="A24345" t="s">
        <v>14008</v>
      </c>
    </row>
    <row r="24346" spans="1:7" x14ac:dyDescent="0.35">
      <c r="A24346" t="s">
        <v>2245</v>
      </c>
    </row>
    <row r="24347" spans="1:7" x14ac:dyDescent="0.35">
      <c r="A24347" t="s">
        <v>437</v>
      </c>
    </row>
    <row r="24348" spans="1:7" x14ac:dyDescent="0.35">
      <c r="A24348" t="s">
        <v>625</v>
      </c>
      <c r="B24348" t="s">
        <v>16424</v>
      </c>
      <c r="C24348" t="s">
        <v>18243</v>
      </c>
      <c r="D24348" t="s">
        <v>18244</v>
      </c>
      <c r="E24348" t="s">
        <v>18245</v>
      </c>
    </row>
    <row r="24349" spans="1:7" x14ac:dyDescent="0.35">
      <c r="A24349" t="s">
        <v>2572</v>
      </c>
      <c r="B24349" t="s">
        <v>13164</v>
      </c>
      <c r="C24349" t="s">
        <v>3932</v>
      </c>
      <c r="D24349" t="s">
        <v>16424</v>
      </c>
    </row>
    <row r="24350" spans="1:7" x14ac:dyDescent="0.35">
      <c r="A24350" t="s">
        <v>8896</v>
      </c>
    </row>
    <row r="24351" spans="1:7" x14ac:dyDescent="0.35">
      <c r="A24351" t="s">
        <v>244</v>
      </c>
    </row>
    <row r="24352" spans="1:7" x14ac:dyDescent="0.35">
      <c r="A24352" t="s">
        <v>1502</v>
      </c>
      <c r="B24352" t="s">
        <v>2878</v>
      </c>
    </row>
    <row r="24353" spans="1:10" x14ac:dyDescent="0.35">
      <c r="A24353" t="s">
        <v>13639</v>
      </c>
    </row>
    <row r="24354" spans="1:10" x14ac:dyDescent="0.35">
      <c r="A24354" t="s">
        <v>8896</v>
      </c>
    </row>
    <row r="24355" spans="1:10" x14ac:dyDescent="0.35">
      <c r="A24355" t="s">
        <v>171</v>
      </c>
      <c r="B24355" t="s">
        <v>3251</v>
      </c>
      <c r="C24355" t="s">
        <v>10336</v>
      </c>
      <c r="D24355" t="s">
        <v>1230</v>
      </c>
      <c r="E24355" t="s">
        <v>232</v>
      </c>
      <c r="F24355" t="s">
        <v>5322</v>
      </c>
      <c r="G24355" t="s">
        <v>18122</v>
      </c>
      <c r="H24355" t="s">
        <v>5469</v>
      </c>
      <c r="I24355" t="s">
        <v>3952</v>
      </c>
      <c r="J24355" t="s">
        <v>18246</v>
      </c>
    </row>
    <row r="24356" spans="1:10" x14ac:dyDescent="0.35">
      <c r="A24356" t="s">
        <v>139</v>
      </c>
    </row>
    <row r="24357" spans="1:10" x14ac:dyDescent="0.35">
      <c r="A24357" t="s">
        <v>5325</v>
      </c>
      <c r="B24357" t="s">
        <v>3151</v>
      </c>
      <c r="C24357" t="s">
        <v>686</v>
      </c>
      <c r="D24357" t="s">
        <v>7745</v>
      </c>
      <c r="E24357" t="s">
        <v>2588</v>
      </c>
      <c r="F24357" t="s">
        <v>3230</v>
      </c>
    </row>
    <row r="24358" spans="1:10" x14ac:dyDescent="0.35">
      <c r="A24358" t="s">
        <v>3051</v>
      </c>
    </row>
    <row r="24359" spans="1:10" x14ac:dyDescent="0.35">
      <c r="A24359" t="s">
        <v>2613</v>
      </c>
    </row>
    <row r="24360" spans="1:10" x14ac:dyDescent="0.35">
      <c r="A24360" t="s">
        <v>3096</v>
      </c>
    </row>
    <row r="24361" spans="1:10" x14ac:dyDescent="0.35">
      <c r="A24361" t="s">
        <v>2537</v>
      </c>
    </row>
    <row r="24362" spans="1:10" x14ac:dyDescent="0.35">
      <c r="A24362" t="s">
        <v>40</v>
      </c>
      <c r="B24362" t="s">
        <v>37</v>
      </c>
      <c r="C24362" t="s">
        <v>1895</v>
      </c>
      <c r="D24362" t="s">
        <v>7797</v>
      </c>
      <c r="E24362" t="s">
        <v>1479</v>
      </c>
      <c r="F24362" t="s">
        <v>11290</v>
      </c>
    </row>
    <row r="24363" spans="1:10" x14ac:dyDescent="0.35">
      <c r="A24363" t="s">
        <v>348</v>
      </c>
    </row>
    <row r="24364" spans="1:10" x14ac:dyDescent="0.35">
      <c r="A24364" t="s">
        <v>139</v>
      </c>
    </row>
    <row r="24365" spans="1:10" x14ac:dyDescent="0.35">
      <c r="A24365" t="s">
        <v>139</v>
      </c>
    </row>
    <row r="24366" spans="1:10" x14ac:dyDescent="0.35">
      <c r="A24366" t="s">
        <v>15155</v>
      </c>
    </row>
    <row r="24367" spans="1:10" x14ac:dyDescent="0.35">
      <c r="A24367" t="s">
        <v>1324</v>
      </c>
      <c r="B24367" t="s">
        <v>18248</v>
      </c>
    </row>
    <row r="24368" spans="1:10" x14ac:dyDescent="0.35">
      <c r="A24368" t="s">
        <v>203</v>
      </c>
    </row>
    <row r="24369" spans="1:16" x14ac:dyDescent="0.35">
      <c r="A24369" t="s">
        <v>3691</v>
      </c>
      <c r="B24369" t="s">
        <v>442</v>
      </c>
      <c r="C24369" t="s">
        <v>4352</v>
      </c>
      <c r="D24369" t="s">
        <v>3556</v>
      </c>
      <c r="E24369" t="s">
        <v>328</v>
      </c>
      <c r="F24369" t="s">
        <v>12768</v>
      </c>
      <c r="G24369" t="s">
        <v>4020</v>
      </c>
      <c r="H24369" t="s">
        <v>3818</v>
      </c>
      <c r="I24369" t="s">
        <v>648</v>
      </c>
      <c r="J24369" t="s">
        <v>1479</v>
      </c>
      <c r="K24369" t="s">
        <v>5508</v>
      </c>
    </row>
    <row r="24370" spans="1:16" x14ac:dyDescent="0.35">
      <c r="A24370" t="s">
        <v>515</v>
      </c>
    </row>
    <row r="24371" spans="1:16" x14ac:dyDescent="0.35">
      <c r="A24371" t="s">
        <v>139</v>
      </c>
    </row>
    <row r="24372" spans="1:16" x14ac:dyDescent="0.35">
      <c r="A24372" t="s">
        <v>299</v>
      </c>
      <c r="B24372" t="s">
        <v>2478</v>
      </c>
      <c r="C24372" t="s">
        <v>2364</v>
      </c>
    </row>
    <row r="24373" spans="1:16" x14ac:dyDescent="0.35">
      <c r="A24373" t="s">
        <v>26</v>
      </c>
    </row>
    <row r="24374" spans="1:16" x14ac:dyDescent="0.35">
      <c r="A24374" t="s">
        <v>1207</v>
      </c>
      <c r="B24374" t="s">
        <v>6641</v>
      </c>
      <c r="C24374" t="s">
        <v>4550</v>
      </c>
    </row>
    <row r="24375" spans="1:16" x14ac:dyDescent="0.35">
      <c r="A24375" t="s">
        <v>521</v>
      </c>
    </row>
    <row r="24376" spans="1:16" x14ac:dyDescent="0.35">
      <c r="A24376" t="s">
        <v>471</v>
      </c>
    </row>
    <row r="24377" spans="1:16" x14ac:dyDescent="0.35">
      <c r="A24377" t="s">
        <v>6360</v>
      </c>
      <c r="B24377" t="s">
        <v>815</v>
      </c>
    </row>
    <row r="24378" spans="1:16" x14ac:dyDescent="0.35">
      <c r="A24378" t="s">
        <v>1229</v>
      </c>
      <c r="B24378" t="s">
        <v>18250</v>
      </c>
    </row>
    <row r="24379" spans="1:16" x14ac:dyDescent="0.35">
      <c r="A24379" t="s">
        <v>659</v>
      </c>
      <c r="B24379" t="s">
        <v>773</v>
      </c>
      <c r="C24379" t="s">
        <v>504</v>
      </c>
      <c r="D24379" t="s">
        <v>48</v>
      </c>
      <c r="E24379" t="s">
        <v>4475</v>
      </c>
      <c r="F24379" t="s">
        <v>12709</v>
      </c>
      <c r="G24379" t="s">
        <v>3007</v>
      </c>
      <c r="H24379" t="s">
        <v>770</v>
      </c>
    </row>
    <row r="24380" spans="1:16" x14ac:dyDescent="0.35">
      <c r="A24380" t="s">
        <v>1294</v>
      </c>
    </row>
    <row r="24381" spans="1:16" x14ac:dyDescent="0.35">
      <c r="A24381" t="s">
        <v>1332</v>
      </c>
      <c r="B24381" t="s">
        <v>6924</v>
      </c>
      <c r="C24381" t="s">
        <v>2856</v>
      </c>
      <c r="D24381" t="s">
        <v>4935</v>
      </c>
      <c r="E24381" t="s">
        <v>2689</v>
      </c>
      <c r="F24381" t="s">
        <v>3687</v>
      </c>
      <c r="G24381" t="s">
        <v>1565</v>
      </c>
      <c r="H24381" t="s">
        <v>18251</v>
      </c>
      <c r="I24381" t="s">
        <v>9961</v>
      </c>
      <c r="J24381" t="s">
        <v>9402</v>
      </c>
      <c r="K24381" t="s">
        <v>18252</v>
      </c>
      <c r="L24381" t="s">
        <v>7498</v>
      </c>
    </row>
    <row r="24382" spans="1:16" x14ac:dyDescent="0.35">
      <c r="A24382" t="s">
        <v>206</v>
      </c>
      <c r="B24382" t="s">
        <v>637</v>
      </c>
      <c r="C24382" t="s">
        <v>1982</v>
      </c>
      <c r="D24382" t="s">
        <v>2689</v>
      </c>
      <c r="E24382" t="s">
        <v>3687</v>
      </c>
      <c r="F24382" t="s">
        <v>2457</v>
      </c>
      <c r="G24382" t="s">
        <v>11636</v>
      </c>
      <c r="H24382" t="s">
        <v>3224</v>
      </c>
      <c r="I24382" t="s">
        <v>1674</v>
      </c>
      <c r="J24382" t="s">
        <v>4908</v>
      </c>
      <c r="K24382" t="s">
        <v>1565</v>
      </c>
      <c r="L24382" t="s">
        <v>44</v>
      </c>
      <c r="M24382" t="s">
        <v>7882</v>
      </c>
      <c r="N24382" t="s">
        <v>669</v>
      </c>
      <c r="O24382" t="s">
        <v>7589</v>
      </c>
      <c r="P24382" t="s">
        <v>1051</v>
      </c>
    </row>
    <row r="24383" spans="1:16" x14ac:dyDescent="0.35">
      <c r="A24383" t="s">
        <v>313</v>
      </c>
    </row>
    <row r="24384" spans="1:16" x14ac:dyDescent="0.35">
      <c r="A24384" t="s">
        <v>5882</v>
      </c>
    </row>
    <row r="24385" spans="1:13" x14ac:dyDescent="0.35">
      <c r="A24385" t="s">
        <v>6983</v>
      </c>
    </row>
    <row r="24386" spans="1:13" x14ac:dyDescent="0.35">
      <c r="A24386" t="s">
        <v>2766</v>
      </c>
      <c r="B24386" t="s">
        <v>268</v>
      </c>
      <c r="C24386" t="s">
        <v>589</v>
      </c>
      <c r="D24386" t="s">
        <v>3805</v>
      </c>
      <c r="E24386" t="s">
        <v>7568</v>
      </c>
      <c r="F24386" t="s">
        <v>484</v>
      </c>
      <c r="G24386" t="s">
        <v>6559</v>
      </c>
    </row>
    <row r="24387" spans="1:13" x14ac:dyDescent="0.35">
      <c r="A24387" t="s">
        <v>1411</v>
      </c>
      <c r="B24387" t="s">
        <v>5325</v>
      </c>
      <c r="C24387" t="s">
        <v>2461</v>
      </c>
      <c r="D24387" t="s">
        <v>7799</v>
      </c>
      <c r="E24387" t="s">
        <v>314</v>
      </c>
      <c r="F24387" t="s">
        <v>449</v>
      </c>
      <c r="G24387" t="s">
        <v>4143</v>
      </c>
      <c r="H24387" t="s">
        <v>56</v>
      </c>
      <c r="I24387" t="s">
        <v>6277</v>
      </c>
      <c r="J24387" t="s">
        <v>3527</v>
      </c>
      <c r="K24387" t="s">
        <v>139</v>
      </c>
    </row>
    <row r="24388" spans="1:13" x14ac:dyDescent="0.35">
      <c r="A24388" t="s">
        <v>312</v>
      </c>
      <c r="B24388" t="s">
        <v>313</v>
      </c>
      <c r="C24388" t="s">
        <v>2557</v>
      </c>
      <c r="D24388" t="s">
        <v>160</v>
      </c>
      <c r="E24388" t="s">
        <v>5764</v>
      </c>
    </row>
    <row r="24389" spans="1:13" x14ac:dyDescent="0.35">
      <c r="A24389" t="s">
        <v>348</v>
      </c>
    </row>
    <row r="24390" spans="1:13" x14ac:dyDescent="0.35">
      <c r="A24390" t="s">
        <v>4392</v>
      </c>
      <c r="B24390" t="s">
        <v>125</v>
      </c>
      <c r="C24390" t="s">
        <v>1505</v>
      </c>
      <c r="D24390" t="s">
        <v>2418</v>
      </c>
      <c r="E24390" t="s">
        <v>17499</v>
      </c>
      <c r="F24390" t="s">
        <v>17505</v>
      </c>
      <c r="G24390" t="s">
        <v>9563</v>
      </c>
      <c r="H24390" t="s">
        <v>13954</v>
      </c>
      <c r="I24390" t="s">
        <v>13237</v>
      </c>
      <c r="J24390" t="s">
        <v>18254</v>
      </c>
      <c r="K24390" t="s">
        <v>18255</v>
      </c>
    </row>
    <row r="24391" spans="1:13" x14ac:dyDescent="0.35">
      <c r="A24391" t="s">
        <v>26</v>
      </c>
    </row>
    <row r="24392" spans="1:13" x14ac:dyDescent="0.35">
      <c r="A24392" t="s">
        <v>4032</v>
      </c>
    </row>
    <row r="24393" spans="1:13" x14ac:dyDescent="0.35">
      <c r="A24393" t="s">
        <v>5724</v>
      </c>
    </row>
    <row r="24394" spans="1:13" x14ac:dyDescent="0.35">
      <c r="A24394" t="s">
        <v>2471</v>
      </c>
      <c r="B24394" t="s">
        <v>8321</v>
      </c>
      <c r="C24394" t="s">
        <v>16565</v>
      </c>
    </row>
    <row r="24395" spans="1:13" x14ac:dyDescent="0.35">
      <c r="A24395" t="s">
        <v>139</v>
      </c>
    </row>
    <row r="24396" spans="1:13" x14ac:dyDescent="0.35">
      <c r="A24396" t="s">
        <v>5</v>
      </c>
      <c r="B24396" t="s">
        <v>7347</v>
      </c>
      <c r="C24396" t="s">
        <v>824</v>
      </c>
      <c r="D24396" t="s">
        <v>160</v>
      </c>
    </row>
    <row r="24397" spans="1:13" x14ac:dyDescent="0.35">
      <c r="A24397" t="s">
        <v>1080</v>
      </c>
    </row>
    <row r="24398" spans="1:13" x14ac:dyDescent="0.35">
      <c r="A24398" t="s">
        <v>4168</v>
      </c>
      <c r="B24398" t="s">
        <v>5708</v>
      </c>
      <c r="C24398" t="s">
        <v>95</v>
      </c>
      <c r="D24398" t="s">
        <v>2145</v>
      </c>
      <c r="E24398" t="s">
        <v>8921</v>
      </c>
      <c r="F24398" t="s">
        <v>7093</v>
      </c>
      <c r="G24398" t="s">
        <v>328</v>
      </c>
      <c r="H24398" t="s">
        <v>1285</v>
      </c>
      <c r="I24398" t="s">
        <v>6317</v>
      </c>
      <c r="J24398" t="s">
        <v>2485</v>
      </c>
      <c r="K24398" t="s">
        <v>3277</v>
      </c>
      <c r="L24398" t="s">
        <v>6446</v>
      </c>
      <c r="M24398" t="s">
        <v>17262</v>
      </c>
    </row>
    <row r="24399" spans="1:13" x14ac:dyDescent="0.35">
      <c r="A24399" t="s">
        <v>580</v>
      </c>
      <c r="B24399" t="s">
        <v>6371</v>
      </c>
      <c r="C24399" t="s">
        <v>48</v>
      </c>
      <c r="D24399" t="s">
        <v>49</v>
      </c>
      <c r="E24399" t="s">
        <v>725</v>
      </c>
      <c r="F24399" t="s">
        <v>4260</v>
      </c>
      <c r="G24399" t="s">
        <v>18256</v>
      </c>
    </row>
    <row r="24400" spans="1:13" x14ac:dyDescent="0.35">
      <c r="A24400" t="s">
        <v>3884</v>
      </c>
    </row>
    <row r="24401" spans="1:6" x14ac:dyDescent="0.35">
      <c r="A24401" t="s">
        <v>862</v>
      </c>
      <c r="B24401" t="s">
        <v>2052</v>
      </c>
    </row>
    <row r="24402" spans="1:6" x14ac:dyDescent="0.35">
      <c r="A24402" t="s">
        <v>4032</v>
      </c>
      <c r="B24402" t="s">
        <v>1056</v>
      </c>
      <c r="C24402" t="s">
        <v>139</v>
      </c>
    </row>
    <row r="24403" spans="1:6" x14ac:dyDescent="0.35">
      <c r="A24403" t="s">
        <v>4776</v>
      </c>
      <c r="B24403" t="s">
        <v>736</v>
      </c>
    </row>
    <row r="24404" spans="1:6" x14ac:dyDescent="0.35">
      <c r="A24404" t="s">
        <v>171</v>
      </c>
      <c r="B24404" t="s">
        <v>6740</v>
      </c>
      <c r="C24404" t="s">
        <v>691</v>
      </c>
    </row>
    <row r="24405" spans="1:6" x14ac:dyDescent="0.35">
      <c r="A24405" t="s">
        <v>3285</v>
      </c>
    </row>
    <row r="24406" spans="1:6" x14ac:dyDescent="0.35">
      <c r="A24406" t="s">
        <v>171</v>
      </c>
      <c r="B24406" t="s">
        <v>1150</v>
      </c>
      <c r="C24406" t="s">
        <v>10478</v>
      </c>
      <c r="D24406" t="s">
        <v>13348</v>
      </c>
      <c r="E24406" t="s">
        <v>3316</v>
      </c>
      <c r="F24406" t="s">
        <v>16025</v>
      </c>
    </row>
    <row r="24407" spans="1:6" x14ac:dyDescent="0.35">
      <c r="A24407" t="s">
        <v>687</v>
      </c>
    </row>
    <row r="24408" spans="1:6" x14ac:dyDescent="0.35">
      <c r="A24408" t="s">
        <v>7826</v>
      </c>
    </row>
    <row r="24409" spans="1:6" x14ac:dyDescent="0.35">
      <c r="A24409" t="s">
        <v>1809</v>
      </c>
    </row>
    <row r="24410" spans="1:6" x14ac:dyDescent="0.35">
      <c r="A24410" t="s">
        <v>5506</v>
      </c>
    </row>
    <row r="24411" spans="1:6" x14ac:dyDescent="0.35">
      <c r="A24411" t="s">
        <v>3575</v>
      </c>
    </row>
    <row r="24412" spans="1:6" x14ac:dyDescent="0.35">
      <c r="A24412" t="s">
        <v>10253</v>
      </c>
    </row>
    <row r="24413" spans="1:6" x14ac:dyDescent="0.35">
      <c r="A24413" t="s">
        <v>942</v>
      </c>
    </row>
    <row r="24414" spans="1:6" x14ac:dyDescent="0.35">
      <c r="A24414" t="s">
        <v>2072</v>
      </c>
    </row>
    <row r="24415" spans="1:6" x14ac:dyDescent="0.35">
      <c r="A24415" t="s">
        <v>9930</v>
      </c>
    </row>
    <row r="24416" spans="1:6" x14ac:dyDescent="0.35">
      <c r="A24416" t="s">
        <v>463</v>
      </c>
    </row>
    <row r="24417" spans="1:1" x14ac:dyDescent="0.35">
      <c r="A24417" t="s">
        <v>118</v>
      </c>
    </row>
    <row r="24418" spans="1:1" x14ac:dyDescent="0.35">
      <c r="A24418" t="s">
        <v>139</v>
      </c>
    </row>
    <row r="24419" spans="1:1" x14ac:dyDescent="0.35">
      <c r="A24419" t="s">
        <v>18259</v>
      </c>
    </row>
    <row r="24420" spans="1:1" x14ac:dyDescent="0.35">
      <c r="A24420" t="s">
        <v>139</v>
      </c>
    </row>
    <row r="24421" spans="1:1" x14ac:dyDescent="0.35">
      <c r="A24421" t="s">
        <v>5</v>
      </c>
    </row>
    <row r="24422" spans="1:1" x14ac:dyDescent="0.35">
      <c r="A24422" t="s">
        <v>555</v>
      </c>
    </row>
    <row r="24423" spans="1:1" x14ac:dyDescent="0.35">
      <c r="A24423" t="s">
        <v>1599</v>
      </c>
    </row>
    <row r="24424" spans="1:1" x14ac:dyDescent="0.35">
      <c r="A24424" t="s">
        <v>351</v>
      </c>
    </row>
    <row r="24425" spans="1:1" x14ac:dyDescent="0.35">
      <c r="A24425" t="s">
        <v>16424</v>
      </c>
    </row>
    <row r="24426" spans="1:1" x14ac:dyDescent="0.35">
      <c r="A24426" t="s">
        <v>49</v>
      </c>
    </row>
    <row r="24427" spans="1:1" x14ac:dyDescent="0.35">
      <c r="A24427" t="s">
        <v>268</v>
      </c>
    </row>
    <row r="24428" spans="1:1" x14ac:dyDescent="0.35">
      <c r="A24428" t="s">
        <v>1294</v>
      </c>
    </row>
    <row r="24429" spans="1:1" x14ac:dyDescent="0.35">
      <c r="A24429" t="s">
        <v>4908</v>
      </c>
    </row>
    <row r="24430" spans="1:1" x14ac:dyDescent="0.35">
      <c r="A24430" t="s">
        <v>116</v>
      </c>
    </row>
    <row r="24431" spans="1:1" x14ac:dyDescent="0.35">
      <c r="A24431" t="s">
        <v>348</v>
      </c>
    </row>
    <row r="24432" spans="1:1" x14ac:dyDescent="0.35">
      <c r="A24432" t="s">
        <v>139</v>
      </c>
    </row>
    <row r="24433" spans="1:13" x14ac:dyDescent="0.35">
      <c r="A24433" t="s">
        <v>889</v>
      </c>
      <c r="B24433" t="s">
        <v>161</v>
      </c>
    </row>
    <row r="24434" spans="1:13" x14ac:dyDescent="0.35">
      <c r="A24434" t="s">
        <v>1810</v>
      </c>
    </row>
    <row r="24435" spans="1:13" x14ac:dyDescent="0.35">
      <c r="A24435" t="s">
        <v>146</v>
      </c>
    </row>
    <row r="24436" spans="1:13" x14ac:dyDescent="0.35">
      <c r="A24436" t="s">
        <v>1162</v>
      </c>
    </row>
    <row r="24437" spans="1:13" x14ac:dyDescent="0.35">
      <c r="A24437" t="s">
        <v>2485</v>
      </c>
    </row>
    <row r="24438" spans="1:13" x14ac:dyDescent="0.35">
      <c r="A24438" t="s">
        <v>2475</v>
      </c>
    </row>
    <row r="24439" spans="1:13" x14ac:dyDescent="0.35">
      <c r="A24439" t="s">
        <v>1285</v>
      </c>
    </row>
    <row r="24440" spans="1:13" x14ac:dyDescent="0.35">
      <c r="A24440" t="s">
        <v>5027</v>
      </c>
      <c r="B24440" t="s">
        <v>1058</v>
      </c>
      <c r="C24440" t="s">
        <v>3448</v>
      </c>
      <c r="D24440" t="s">
        <v>416</v>
      </c>
      <c r="E24440" t="s">
        <v>1484</v>
      </c>
      <c r="F24440" t="s">
        <v>1349</v>
      </c>
      <c r="G24440" t="s">
        <v>2456</v>
      </c>
      <c r="H24440" t="s">
        <v>1351</v>
      </c>
    </row>
    <row r="24441" spans="1:13" x14ac:dyDescent="0.35">
      <c r="A24441" t="s">
        <v>141</v>
      </c>
    </row>
    <row r="24442" spans="1:13" x14ac:dyDescent="0.35">
      <c r="A24442" t="s">
        <v>416</v>
      </c>
    </row>
    <row r="24443" spans="1:13" x14ac:dyDescent="0.35">
      <c r="A24443" t="s">
        <v>1316</v>
      </c>
    </row>
    <row r="24444" spans="1:13" x14ac:dyDescent="0.35">
      <c r="A24444" t="s">
        <v>1189</v>
      </c>
      <c r="B24444" t="s">
        <v>1116</v>
      </c>
      <c r="C24444" t="s">
        <v>5950</v>
      </c>
      <c r="D24444" t="s">
        <v>139</v>
      </c>
    </row>
    <row r="24445" spans="1:13" x14ac:dyDescent="0.35">
      <c r="A24445" t="s">
        <v>139</v>
      </c>
    </row>
    <row r="24446" spans="1:13" x14ac:dyDescent="0.35">
      <c r="A24446" t="s">
        <v>527</v>
      </c>
      <c r="B24446" t="s">
        <v>2577</v>
      </c>
      <c r="C24446" t="s">
        <v>2578</v>
      </c>
      <c r="D24446" t="s">
        <v>1362</v>
      </c>
      <c r="E24446" t="s">
        <v>36</v>
      </c>
      <c r="F24446" t="s">
        <v>1230</v>
      </c>
      <c r="G24446" t="s">
        <v>6257</v>
      </c>
      <c r="H24446" t="s">
        <v>1231</v>
      </c>
      <c r="I24446" t="s">
        <v>13344</v>
      </c>
      <c r="J24446" t="s">
        <v>18</v>
      </c>
      <c r="K24446" t="s">
        <v>4205</v>
      </c>
      <c r="L24446" t="s">
        <v>15519</v>
      </c>
      <c r="M24446" t="s">
        <v>3399</v>
      </c>
    </row>
    <row r="24447" spans="1:13" x14ac:dyDescent="0.35">
      <c r="A24447" t="s">
        <v>1935</v>
      </c>
    </row>
    <row r="24448" spans="1:13" x14ac:dyDescent="0.35">
      <c r="A24448" t="s">
        <v>857</v>
      </c>
    </row>
    <row r="24449" spans="1:9" x14ac:dyDescent="0.35">
      <c r="A24449" t="s">
        <v>107</v>
      </c>
    </row>
    <row r="24450" spans="1:9" x14ac:dyDescent="0.35">
      <c r="A24450" t="s">
        <v>161</v>
      </c>
    </row>
    <row r="24451" spans="1:9" x14ac:dyDescent="0.35">
      <c r="A24451" t="s">
        <v>173</v>
      </c>
      <c r="B24451" t="s">
        <v>4403</v>
      </c>
      <c r="C24451" t="s">
        <v>2019</v>
      </c>
    </row>
    <row r="24452" spans="1:9" x14ac:dyDescent="0.35">
      <c r="A24452" t="s">
        <v>1457</v>
      </c>
    </row>
    <row r="24453" spans="1:9" x14ac:dyDescent="0.35">
      <c r="A24453" t="s">
        <v>158</v>
      </c>
    </row>
    <row r="24454" spans="1:9" x14ac:dyDescent="0.35">
      <c r="A24454" t="s">
        <v>65</v>
      </c>
    </row>
    <row r="24455" spans="1:9" x14ac:dyDescent="0.35">
      <c r="A24455" t="s">
        <v>3475</v>
      </c>
      <c r="B24455" t="s">
        <v>5266</v>
      </c>
      <c r="C24455" t="s">
        <v>12231</v>
      </c>
      <c r="D24455" t="s">
        <v>11415</v>
      </c>
      <c r="E24455" t="s">
        <v>139</v>
      </c>
    </row>
    <row r="24456" spans="1:9" x14ac:dyDescent="0.35">
      <c r="A24456" t="s">
        <v>107</v>
      </c>
      <c r="B24456" t="s">
        <v>18263</v>
      </c>
    </row>
    <row r="24457" spans="1:9" x14ac:dyDescent="0.35">
      <c r="A24457" t="s">
        <v>747</v>
      </c>
    </row>
    <row r="24458" spans="1:9" x14ac:dyDescent="0.35">
      <c r="A24458" t="s">
        <v>4032</v>
      </c>
    </row>
    <row r="24459" spans="1:9" x14ac:dyDescent="0.35">
      <c r="A24459" t="s">
        <v>3651</v>
      </c>
    </row>
    <row r="24460" spans="1:9" x14ac:dyDescent="0.35">
      <c r="A24460" t="s">
        <v>3651</v>
      </c>
    </row>
    <row r="24461" spans="1:9" x14ac:dyDescent="0.35">
      <c r="A24461" t="s">
        <v>683</v>
      </c>
    </row>
    <row r="24462" spans="1:9" x14ac:dyDescent="0.35">
      <c r="A24462" t="s">
        <v>1169</v>
      </c>
      <c r="B24462" t="s">
        <v>14063</v>
      </c>
      <c r="C24462" t="s">
        <v>18266</v>
      </c>
      <c r="D24462" t="s">
        <v>18267</v>
      </c>
      <c r="E24462" t="s">
        <v>18268</v>
      </c>
    </row>
    <row r="24463" spans="1:9" x14ac:dyDescent="0.35">
      <c r="A24463" t="s">
        <v>139</v>
      </c>
    </row>
    <row r="24464" spans="1:9" x14ac:dyDescent="0.35">
      <c r="A24464" t="s">
        <v>1726</v>
      </c>
      <c r="B24464" t="s">
        <v>2265</v>
      </c>
      <c r="C24464" t="s">
        <v>7388</v>
      </c>
      <c r="D24464" t="s">
        <v>1112</v>
      </c>
      <c r="E24464" t="s">
        <v>377</v>
      </c>
      <c r="F24464" t="s">
        <v>834</v>
      </c>
      <c r="G24464" t="s">
        <v>18269</v>
      </c>
      <c r="H24464" t="s">
        <v>18270</v>
      </c>
      <c r="I24464" t="s">
        <v>8276</v>
      </c>
    </row>
    <row r="24465" spans="1:11" x14ac:dyDescent="0.35">
      <c r="A24465" t="s">
        <v>1294</v>
      </c>
    </row>
    <row r="24466" spans="1:11" x14ac:dyDescent="0.35">
      <c r="A24466" t="s">
        <v>139</v>
      </c>
    </row>
    <row r="24467" spans="1:11" x14ac:dyDescent="0.35">
      <c r="A24467" t="s">
        <v>7943</v>
      </c>
    </row>
    <row r="24468" spans="1:11" x14ac:dyDescent="0.35">
      <c r="A24468" t="s">
        <v>1621</v>
      </c>
    </row>
    <row r="24469" spans="1:11" x14ac:dyDescent="0.35">
      <c r="A24469" t="s">
        <v>40</v>
      </c>
      <c r="B24469" t="s">
        <v>161</v>
      </c>
      <c r="C24469" t="s">
        <v>451</v>
      </c>
      <c r="D24469" t="s">
        <v>11251</v>
      </c>
      <c r="E24469" t="s">
        <v>18271</v>
      </c>
    </row>
    <row r="24470" spans="1:11" x14ac:dyDescent="0.35">
      <c r="A24470" t="s">
        <v>1546</v>
      </c>
    </row>
    <row r="24471" spans="1:11" x14ac:dyDescent="0.35">
      <c r="A24471" t="s">
        <v>800</v>
      </c>
      <c r="B24471" t="s">
        <v>804</v>
      </c>
      <c r="C24471" t="s">
        <v>906</v>
      </c>
      <c r="D24471" t="s">
        <v>10814</v>
      </c>
      <c r="E24471" t="s">
        <v>127</v>
      </c>
      <c r="F24471" t="s">
        <v>5109</v>
      </c>
      <c r="G24471" t="s">
        <v>813</v>
      </c>
      <c r="H24471" t="s">
        <v>139</v>
      </c>
      <c r="I24471" t="s">
        <v>3982</v>
      </c>
      <c r="J24471" t="s">
        <v>16152</v>
      </c>
    </row>
    <row r="24472" spans="1:11" x14ac:dyDescent="0.35">
      <c r="A24472" t="s">
        <v>879</v>
      </c>
    </row>
    <row r="24473" spans="1:11" x14ac:dyDescent="0.35">
      <c r="A24473" t="s">
        <v>757</v>
      </c>
    </row>
    <row r="24474" spans="1:11" x14ac:dyDescent="0.35">
      <c r="A24474" t="s">
        <v>2913</v>
      </c>
    </row>
    <row r="24475" spans="1:11" x14ac:dyDescent="0.35">
      <c r="A24475" t="s">
        <v>3375</v>
      </c>
      <c r="B24475" t="s">
        <v>1078</v>
      </c>
      <c r="C24475" t="s">
        <v>12295</v>
      </c>
      <c r="D24475" t="s">
        <v>1391</v>
      </c>
      <c r="E24475" t="s">
        <v>11794</v>
      </c>
      <c r="F24475" t="s">
        <v>364</v>
      </c>
      <c r="G24475" t="s">
        <v>11159</v>
      </c>
      <c r="H24475" t="s">
        <v>6479</v>
      </c>
      <c r="I24475" t="s">
        <v>18273</v>
      </c>
      <c r="J24475" t="s">
        <v>18274</v>
      </c>
      <c r="K24475" t="s">
        <v>18275</v>
      </c>
    </row>
    <row r="24476" spans="1:11" x14ac:dyDescent="0.35">
      <c r="A24476" t="s">
        <v>7023</v>
      </c>
    </row>
    <row r="24477" spans="1:11" x14ac:dyDescent="0.35">
      <c r="A24477" t="s">
        <v>1161</v>
      </c>
      <c r="B24477" t="s">
        <v>1780</v>
      </c>
      <c r="C24477" t="s">
        <v>1129</v>
      </c>
      <c r="D24477" t="s">
        <v>736</v>
      </c>
      <c r="E24477" t="s">
        <v>1234</v>
      </c>
      <c r="F24477" t="s">
        <v>6440</v>
      </c>
      <c r="G24477" t="s">
        <v>18276</v>
      </c>
    </row>
    <row r="24478" spans="1:11" x14ac:dyDescent="0.35">
      <c r="A24478" t="s">
        <v>1916</v>
      </c>
    </row>
    <row r="24479" spans="1:11" x14ac:dyDescent="0.35">
      <c r="A24479" t="s">
        <v>2430</v>
      </c>
      <c r="B24479" t="s">
        <v>4801</v>
      </c>
    </row>
    <row r="24480" spans="1:11" x14ac:dyDescent="0.35">
      <c r="A24480" t="s">
        <v>1541</v>
      </c>
      <c r="B24480" t="s">
        <v>494</v>
      </c>
      <c r="C24480" t="s">
        <v>3848</v>
      </c>
    </row>
    <row r="24481" spans="1:1" x14ac:dyDescent="0.35">
      <c r="A24481" t="s">
        <v>348</v>
      </c>
    </row>
    <row r="24482" spans="1:1" x14ac:dyDescent="0.35">
      <c r="A24482" t="s">
        <v>6595</v>
      </c>
    </row>
    <row r="24483" spans="1:1" x14ac:dyDescent="0.35">
      <c r="A24483" t="s">
        <v>49</v>
      </c>
    </row>
    <row r="24484" spans="1:1" x14ac:dyDescent="0.35">
      <c r="A24484" t="s">
        <v>857</v>
      </c>
    </row>
    <row r="24485" spans="1:1" x14ac:dyDescent="0.35">
      <c r="A24485" t="s">
        <v>3130</v>
      </c>
    </row>
    <row r="24486" spans="1:1" x14ac:dyDescent="0.35">
      <c r="A24486" t="s">
        <v>750</v>
      </c>
    </row>
    <row r="24487" spans="1:1" x14ac:dyDescent="0.35">
      <c r="A24487" t="s">
        <v>139</v>
      </c>
    </row>
    <row r="24488" spans="1:1" x14ac:dyDescent="0.35">
      <c r="A24488" t="s">
        <v>296</v>
      </c>
    </row>
    <row r="24489" spans="1:1" x14ac:dyDescent="0.35">
      <c r="A24489" t="s">
        <v>139</v>
      </c>
    </row>
    <row r="24490" spans="1:1" x14ac:dyDescent="0.35">
      <c r="A24490" t="s">
        <v>48</v>
      </c>
    </row>
    <row r="24491" spans="1:1" x14ac:dyDescent="0.35">
      <c r="A24491" t="s">
        <v>139</v>
      </c>
    </row>
    <row r="24492" spans="1:1" x14ac:dyDescent="0.35">
      <c r="A24492" t="s">
        <v>779</v>
      </c>
    </row>
    <row r="24493" spans="1:1" x14ac:dyDescent="0.35">
      <c r="A24493" t="s">
        <v>5252</v>
      </c>
    </row>
    <row r="24494" spans="1:1" x14ac:dyDescent="0.35">
      <c r="A24494" t="s">
        <v>1333</v>
      </c>
    </row>
    <row r="24495" spans="1:1" x14ac:dyDescent="0.35">
      <c r="A24495" t="s">
        <v>7042</v>
      </c>
    </row>
    <row r="24496" spans="1:1" x14ac:dyDescent="0.35">
      <c r="A24496" t="s">
        <v>4573</v>
      </c>
    </row>
    <row r="24497" spans="1:17" x14ac:dyDescent="0.35">
      <c r="A24497" t="s">
        <v>270</v>
      </c>
      <c r="B24497" t="s">
        <v>161</v>
      </c>
      <c r="C24497" t="s">
        <v>7629</v>
      </c>
      <c r="D24497" t="s">
        <v>18271</v>
      </c>
    </row>
    <row r="24498" spans="1:17" x14ac:dyDescent="0.35">
      <c r="A24498" t="s">
        <v>3403</v>
      </c>
    </row>
    <row r="24499" spans="1:17" x14ac:dyDescent="0.35">
      <c r="A24499" t="s">
        <v>4818</v>
      </c>
      <c r="B24499" t="s">
        <v>8627</v>
      </c>
      <c r="C24499" t="s">
        <v>376</v>
      </c>
      <c r="D24499" t="s">
        <v>13078</v>
      </c>
      <c r="E24499" t="s">
        <v>377</v>
      </c>
    </row>
    <row r="24500" spans="1:17" x14ac:dyDescent="0.35">
      <c r="A24500" t="s">
        <v>2098</v>
      </c>
    </row>
    <row r="24501" spans="1:17" x14ac:dyDescent="0.35">
      <c r="A24501" t="s">
        <v>1551</v>
      </c>
    </row>
    <row r="24502" spans="1:17" x14ac:dyDescent="0.35">
      <c r="A24502" t="s">
        <v>4592</v>
      </c>
      <c r="B24502" t="s">
        <v>1606</v>
      </c>
    </row>
    <row r="24503" spans="1:17" x14ac:dyDescent="0.35">
      <c r="A24503" t="s">
        <v>531</v>
      </c>
    </row>
    <row r="24504" spans="1:17" x14ac:dyDescent="0.35">
      <c r="A24504" t="s">
        <v>2783</v>
      </c>
      <c r="B24504" t="s">
        <v>141</v>
      </c>
      <c r="C24504" t="s">
        <v>8377</v>
      </c>
      <c r="D24504" t="s">
        <v>2996</v>
      </c>
      <c r="E24504" t="s">
        <v>1190</v>
      </c>
      <c r="F24504" t="s">
        <v>7447</v>
      </c>
      <c r="G24504" t="s">
        <v>2189</v>
      </c>
      <c r="H24504" t="s">
        <v>2413</v>
      </c>
      <c r="I24504" t="s">
        <v>6842</v>
      </c>
      <c r="J24504" t="s">
        <v>3967</v>
      </c>
      <c r="K24504" t="s">
        <v>570</v>
      </c>
      <c r="L24504" t="s">
        <v>14056</v>
      </c>
      <c r="M24504" t="s">
        <v>18277</v>
      </c>
      <c r="N24504" t="s">
        <v>14348</v>
      </c>
      <c r="O24504" t="s">
        <v>18278</v>
      </c>
      <c r="P24504" t="s">
        <v>18279</v>
      </c>
      <c r="Q24504" t="s">
        <v>18280</v>
      </c>
    </row>
    <row r="24505" spans="1:17" x14ac:dyDescent="0.35">
      <c r="A24505" t="s">
        <v>598</v>
      </c>
    </row>
    <row r="24506" spans="1:17" x14ac:dyDescent="0.35">
      <c r="A24506" t="s">
        <v>9865</v>
      </c>
    </row>
    <row r="24507" spans="1:17" x14ac:dyDescent="0.35">
      <c r="A24507" t="s">
        <v>7500</v>
      </c>
    </row>
    <row r="24508" spans="1:17" x14ac:dyDescent="0.35">
      <c r="A24508" t="s">
        <v>1868</v>
      </c>
      <c r="B24508" t="s">
        <v>3845</v>
      </c>
    </row>
    <row r="24509" spans="1:17" x14ac:dyDescent="0.35">
      <c r="A24509" t="s">
        <v>861</v>
      </c>
    </row>
    <row r="24510" spans="1:17" x14ac:dyDescent="0.35">
      <c r="A24510" t="s">
        <v>2827</v>
      </c>
      <c r="B24510" t="s">
        <v>17349</v>
      </c>
    </row>
    <row r="24511" spans="1:17" x14ac:dyDescent="0.35">
      <c r="A24511" t="s">
        <v>139</v>
      </c>
    </row>
    <row r="24512" spans="1:17" x14ac:dyDescent="0.35">
      <c r="A24512" t="s">
        <v>1006</v>
      </c>
    </row>
    <row r="24513" spans="1:22" x14ac:dyDescent="0.35">
      <c r="A24513" t="s">
        <v>2076</v>
      </c>
      <c r="B24513" t="s">
        <v>5654</v>
      </c>
    </row>
    <row r="24514" spans="1:22" x14ac:dyDescent="0.35">
      <c r="A24514" t="s">
        <v>9891</v>
      </c>
    </row>
    <row r="24515" spans="1:22" x14ac:dyDescent="0.35">
      <c r="A24515" t="s">
        <v>26</v>
      </c>
    </row>
    <row r="24516" spans="1:22" x14ac:dyDescent="0.35">
      <c r="A24516" t="s">
        <v>348</v>
      </c>
    </row>
    <row r="24517" spans="1:22" x14ac:dyDescent="0.35">
      <c r="A24517" t="s">
        <v>268</v>
      </c>
    </row>
    <row r="24518" spans="1:22" x14ac:dyDescent="0.35">
      <c r="A24518" t="s">
        <v>524</v>
      </c>
    </row>
    <row r="24519" spans="1:22" x14ac:dyDescent="0.35">
      <c r="A24519" t="s">
        <v>665</v>
      </c>
      <c r="B24519" t="s">
        <v>2112</v>
      </c>
      <c r="C24519" t="s">
        <v>44</v>
      </c>
      <c r="D24519" t="s">
        <v>343</v>
      </c>
      <c r="E24519" t="s">
        <v>48</v>
      </c>
      <c r="F24519" t="s">
        <v>1130</v>
      </c>
      <c r="G24519" t="s">
        <v>1815</v>
      </c>
      <c r="H24519" t="s">
        <v>523</v>
      </c>
      <c r="I24519" t="s">
        <v>8202</v>
      </c>
      <c r="J24519" t="s">
        <v>1486</v>
      </c>
      <c r="K24519" t="s">
        <v>146</v>
      </c>
      <c r="L24519" t="s">
        <v>161</v>
      </c>
      <c r="M24519" t="s">
        <v>478</v>
      </c>
      <c r="N24519" t="s">
        <v>7585</v>
      </c>
      <c r="O24519" t="s">
        <v>1132</v>
      </c>
      <c r="P24519" t="s">
        <v>9214</v>
      </c>
      <c r="Q24519" t="s">
        <v>11245</v>
      </c>
      <c r="R24519" t="s">
        <v>3272</v>
      </c>
      <c r="S24519" t="s">
        <v>1948</v>
      </c>
      <c r="T24519" t="s">
        <v>12463</v>
      </c>
      <c r="U24519" t="s">
        <v>6110</v>
      </c>
      <c r="V24519" t="s">
        <v>18284</v>
      </c>
    </row>
    <row r="24520" spans="1:22" x14ac:dyDescent="0.35">
      <c r="A24520" t="s">
        <v>1286</v>
      </c>
    </row>
    <row r="24521" spans="1:22" x14ac:dyDescent="0.35">
      <c r="A24521" t="s">
        <v>6195</v>
      </c>
    </row>
    <row r="24522" spans="1:22" x14ac:dyDescent="0.35">
      <c r="A24522" t="s">
        <v>312</v>
      </c>
    </row>
    <row r="24523" spans="1:22" x14ac:dyDescent="0.35">
      <c r="A24523" t="s">
        <v>1201</v>
      </c>
    </row>
    <row r="24524" spans="1:22" x14ac:dyDescent="0.35">
      <c r="A24524" t="s">
        <v>3642</v>
      </c>
      <c r="B24524" t="s">
        <v>2291</v>
      </c>
      <c r="C24524" t="s">
        <v>10618</v>
      </c>
      <c r="D24524" t="s">
        <v>691</v>
      </c>
      <c r="E24524" t="s">
        <v>761</v>
      </c>
      <c r="F24524" t="s">
        <v>985</v>
      </c>
      <c r="G24524" t="s">
        <v>10478</v>
      </c>
      <c r="H24524" t="s">
        <v>9545</v>
      </c>
      <c r="I24524" t="s">
        <v>18285</v>
      </c>
      <c r="J24524" t="s">
        <v>18286</v>
      </c>
      <c r="K24524" t="s">
        <v>12458</v>
      </c>
    </row>
    <row r="24525" spans="1:22" x14ac:dyDescent="0.35">
      <c r="A24525" t="s">
        <v>48</v>
      </c>
      <c r="B24525" t="s">
        <v>5385</v>
      </c>
      <c r="C24525" t="s">
        <v>17702</v>
      </c>
      <c r="D24525" t="s">
        <v>18287</v>
      </c>
    </row>
    <row r="24526" spans="1:22" x14ac:dyDescent="0.35">
      <c r="A24526" t="s">
        <v>348</v>
      </c>
    </row>
    <row r="24527" spans="1:22" x14ac:dyDescent="0.35">
      <c r="A24527" t="s">
        <v>1190</v>
      </c>
      <c r="B24527" t="s">
        <v>332</v>
      </c>
    </row>
    <row r="24528" spans="1:22" x14ac:dyDescent="0.35">
      <c r="A24528" t="s">
        <v>153</v>
      </c>
    </row>
    <row r="24529" spans="1:3" x14ac:dyDescent="0.35">
      <c r="A24529" t="s">
        <v>5</v>
      </c>
    </row>
    <row r="24530" spans="1:3" x14ac:dyDescent="0.35">
      <c r="A24530" t="s">
        <v>430</v>
      </c>
    </row>
    <row r="24531" spans="1:3" x14ac:dyDescent="0.35">
      <c r="A24531" t="s">
        <v>504</v>
      </c>
    </row>
    <row r="24532" spans="1:3" x14ac:dyDescent="0.35">
      <c r="A24532" t="s">
        <v>139</v>
      </c>
    </row>
    <row r="24533" spans="1:3" x14ac:dyDescent="0.35">
      <c r="A24533" t="s">
        <v>7302</v>
      </c>
    </row>
    <row r="24534" spans="1:3" x14ac:dyDescent="0.35">
      <c r="A24534" t="s">
        <v>13785</v>
      </c>
    </row>
    <row r="24535" spans="1:3" x14ac:dyDescent="0.35">
      <c r="A24535" t="s">
        <v>524</v>
      </c>
    </row>
    <row r="24536" spans="1:3" x14ac:dyDescent="0.35">
      <c r="A24536" t="s">
        <v>8991</v>
      </c>
    </row>
    <row r="24537" spans="1:3" x14ac:dyDescent="0.35">
      <c r="A24537" t="s">
        <v>5</v>
      </c>
    </row>
    <row r="24538" spans="1:3" x14ac:dyDescent="0.35">
      <c r="A24538" t="s">
        <v>139</v>
      </c>
    </row>
    <row r="24539" spans="1:3" x14ac:dyDescent="0.35">
      <c r="A24539" t="s">
        <v>524</v>
      </c>
      <c r="B24539" t="s">
        <v>12952</v>
      </c>
      <c r="C24539" t="s">
        <v>18289</v>
      </c>
    </row>
    <row r="24540" spans="1:3" x14ac:dyDescent="0.35">
      <c r="A24540" t="s">
        <v>2136</v>
      </c>
    </row>
    <row r="24541" spans="1:3" x14ac:dyDescent="0.35">
      <c r="A24541" t="s">
        <v>5419</v>
      </c>
    </row>
    <row r="24542" spans="1:3" x14ac:dyDescent="0.35">
      <c r="A24542" t="s">
        <v>745</v>
      </c>
      <c r="B24542" t="s">
        <v>2058</v>
      </c>
    </row>
    <row r="24543" spans="1:3" x14ac:dyDescent="0.35">
      <c r="A24543" t="s">
        <v>18291</v>
      </c>
    </row>
    <row r="24544" spans="1:3" x14ac:dyDescent="0.35">
      <c r="A24544" t="s">
        <v>3051</v>
      </c>
    </row>
    <row r="24545" spans="1:9" x14ac:dyDescent="0.35">
      <c r="A24545" t="s">
        <v>139</v>
      </c>
    </row>
    <row r="24546" spans="1:9" x14ac:dyDescent="0.35">
      <c r="A24546" t="s">
        <v>3931</v>
      </c>
    </row>
    <row r="24547" spans="1:9" x14ac:dyDescent="0.35">
      <c r="A24547" t="s">
        <v>133</v>
      </c>
    </row>
    <row r="24548" spans="1:9" x14ac:dyDescent="0.35">
      <c r="A24548" t="s">
        <v>524</v>
      </c>
      <c r="B24548" t="s">
        <v>467</v>
      </c>
      <c r="C24548" t="s">
        <v>1718</v>
      </c>
      <c r="D24548" t="s">
        <v>7034</v>
      </c>
      <c r="E24548" t="s">
        <v>1056</v>
      </c>
      <c r="F24548" t="s">
        <v>1350</v>
      </c>
      <c r="G24548" t="s">
        <v>160</v>
      </c>
      <c r="H24548" t="s">
        <v>1079</v>
      </c>
      <c r="I24548" t="s">
        <v>881</v>
      </c>
    </row>
    <row r="24549" spans="1:9" x14ac:dyDescent="0.35">
      <c r="A24549" t="s">
        <v>611</v>
      </c>
      <c r="B24549" t="s">
        <v>2504</v>
      </c>
    </row>
    <row r="24550" spans="1:9" x14ac:dyDescent="0.35">
      <c r="A24550" t="s">
        <v>873</v>
      </c>
      <c r="B24550" t="s">
        <v>13011</v>
      </c>
    </row>
    <row r="24551" spans="1:9" x14ac:dyDescent="0.35">
      <c r="A24551" t="s">
        <v>2574</v>
      </c>
    </row>
    <row r="24552" spans="1:9" x14ac:dyDescent="0.35">
      <c r="A24552" t="s">
        <v>741</v>
      </c>
    </row>
    <row r="24553" spans="1:9" x14ac:dyDescent="0.35">
      <c r="A24553" t="s">
        <v>524</v>
      </c>
    </row>
    <row r="24554" spans="1:9" x14ac:dyDescent="0.35">
      <c r="A24554" t="s">
        <v>228</v>
      </c>
      <c r="B24554" t="s">
        <v>5715</v>
      </c>
    </row>
    <row r="24555" spans="1:9" x14ac:dyDescent="0.35">
      <c r="A24555" t="s">
        <v>320</v>
      </c>
      <c r="B24555" t="s">
        <v>504</v>
      </c>
      <c r="C24555" t="s">
        <v>798</v>
      </c>
      <c r="D24555" t="s">
        <v>2266</v>
      </c>
    </row>
    <row r="24556" spans="1:9" x14ac:dyDescent="0.35">
      <c r="A24556" t="s">
        <v>10506</v>
      </c>
    </row>
    <row r="24557" spans="1:9" x14ac:dyDescent="0.35">
      <c r="A24557" t="s">
        <v>42</v>
      </c>
    </row>
    <row r="24558" spans="1:9" x14ac:dyDescent="0.35">
      <c r="A24558" t="s">
        <v>268</v>
      </c>
    </row>
    <row r="24559" spans="1:9" x14ac:dyDescent="0.35">
      <c r="A24559" t="s">
        <v>1189</v>
      </c>
      <c r="B24559" t="s">
        <v>107</v>
      </c>
      <c r="C24559" t="s">
        <v>18293</v>
      </c>
      <c r="D24559" t="s">
        <v>2020</v>
      </c>
      <c r="E24559" t="s">
        <v>18294</v>
      </c>
    </row>
    <row r="24560" spans="1:9" x14ac:dyDescent="0.35">
      <c r="A24560" t="s">
        <v>203</v>
      </c>
      <c r="B24560" t="s">
        <v>12127</v>
      </c>
      <c r="C24560" t="s">
        <v>18295</v>
      </c>
    </row>
    <row r="24561" spans="1:7" x14ac:dyDescent="0.35">
      <c r="A24561" t="s">
        <v>3389</v>
      </c>
    </row>
    <row r="24562" spans="1:7" x14ac:dyDescent="0.35">
      <c r="A24562" t="s">
        <v>6606</v>
      </c>
    </row>
    <row r="24563" spans="1:7" x14ac:dyDescent="0.35">
      <c r="A24563" t="s">
        <v>1333</v>
      </c>
      <c r="B24563" t="s">
        <v>6996</v>
      </c>
      <c r="C24563" t="s">
        <v>3151</v>
      </c>
      <c r="D24563" t="s">
        <v>1175</v>
      </c>
      <c r="E24563" t="s">
        <v>5609</v>
      </c>
      <c r="F24563" t="s">
        <v>15953</v>
      </c>
      <c r="G24563" t="s">
        <v>4348</v>
      </c>
    </row>
    <row r="24564" spans="1:7" x14ac:dyDescent="0.35">
      <c r="A24564" t="s">
        <v>6</v>
      </c>
    </row>
    <row r="24565" spans="1:7" x14ac:dyDescent="0.35">
      <c r="A24565" t="s">
        <v>26</v>
      </c>
    </row>
    <row r="24566" spans="1:7" x14ac:dyDescent="0.35">
      <c r="A24566" t="s">
        <v>5210</v>
      </c>
      <c r="B24566" t="s">
        <v>1390</v>
      </c>
    </row>
    <row r="24567" spans="1:7" x14ac:dyDescent="0.35">
      <c r="A24567" t="s">
        <v>18298</v>
      </c>
    </row>
    <row r="24568" spans="1:7" x14ac:dyDescent="0.35">
      <c r="A24568" t="s">
        <v>3809</v>
      </c>
    </row>
    <row r="24569" spans="1:7" x14ac:dyDescent="0.35">
      <c r="A24569" t="s">
        <v>430</v>
      </c>
    </row>
    <row r="24570" spans="1:7" x14ac:dyDescent="0.35">
      <c r="A24570" t="s">
        <v>268</v>
      </c>
    </row>
    <row r="24571" spans="1:7" x14ac:dyDescent="0.35">
      <c r="A24571" t="s">
        <v>1324</v>
      </c>
      <c r="B24571" t="s">
        <v>1973</v>
      </c>
      <c r="C24571" t="s">
        <v>157</v>
      </c>
      <c r="D24571" t="s">
        <v>127</v>
      </c>
    </row>
    <row r="24572" spans="1:7" x14ac:dyDescent="0.35">
      <c r="A24572" t="s">
        <v>559</v>
      </c>
    </row>
    <row r="24573" spans="1:7" x14ac:dyDescent="0.35">
      <c r="A24573" t="s">
        <v>2879</v>
      </c>
      <c r="B24573" t="s">
        <v>6452</v>
      </c>
      <c r="C24573" t="s">
        <v>13969</v>
      </c>
      <c r="D24573" t="s">
        <v>6453</v>
      </c>
      <c r="E24573" t="s">
        <v>5668</v>
      </c>
      <c r="F24573" t="s">
        <v>6454</v>
      </c>
    </row>
    <row r="24574" spans="1:7" x14ac:dyDescent="0.35">
      <c r="A24574" t="s">
        <v>268</v>
      </c>
    </row>
    <row r="24575" spans="1:7" x14ac:dyDescent="0.35">
      <c r="A24575" t="s">
        <v>1324</v>
      </c>
      <c r="B24575" t="s">
        <v>6063</v>
      </c>
      <c r="C24575" t="s">
        <v>10210</v>
      </c>
      <c r="D24575" t="s">
        <v>24</v>
      </c>
      <c r="E24575" t="s">
        <v>7097</v>
      </c>
      <c r="F24575" t="s">
        <v>9240</v>
      </c>
    </row>
    <row r="24576" spans="1:7" x14ac:dyDescent="0.35">
      <c r="A24576" t="s">
        <v>65</v>
      </c>
    </row>
    <row r="24577" spans="1:20" x14ac:dyDescent="0.35">
      <c r="A24577" t="s">
        <v>511</v>
      </c>
    </row>
    <row r="24578" spans="1:20" x14ac:dyDescent="0.35">
      <c r="A24578" t="s">
        <v>72</v>
      </c>
    </row>
    <row r="24579" spans="1:20" x14ac:dyDescent="0.35">
      <c r="A24579" t="s">
        <v>72</v>
      </c>
      <c r="B24579" t="s">
        <v>343</v>
      </c>
      <c r="C24579" t="s">
        <v>159</v>
      </c>
      <c r="D24579" t="s">
        <v>1493</v>
      </c>
      <c r="E24579" t="s">
        <v>7600</v>
      </c>
      <c r="F24579" t="s">
        <v>18299</v>
      </c>
    </row>
    <row r="24580" spans="1:20" x14ac:dyDescent="0.35">
      <c r="A24580" t="s">
        <v>6748</v>
      </c>
    </row>
    <row r="24581" spans="1:20" x14ac:dyDescent="0.35">
      <c r="A24581" t="s">
        <v>5749</v>
      </c>
    </row>
    <row r="24582" spans="1:20" x14ac:dyDescent="0.35">
      <c r="A24582" t="s">
        <v>389</v>
      </c>
    </row>
    <row r="24583" spans="1:20" x14ac:dyDescent="0.35">
      <c r="A24583" t="s">
        <v>3992</v>
      </c>
    </row>
    <row r="24584" spans="1:20" x14ac:dyDescent="0.35">
      <c r="A24584" t="s">
        <v>3375</v>
      </c>
    </row>
    <row r="24585" spans="1:20" x14ac:dyDescent="0.35">
      <c r="A24585" t="s">
        <v>5</v>
      </c>
      <c r="B24585" t="s">
        <v>48</v>
      </c>
      <c r="C24585" t="s">
        <v>50</v>
      </c>
      <c r="D24585" t="s">
        <v>52</v>
      </c>
    </row>
    <row r="24586" spans="1:20" x14ac:dyDescent="0.35">
      <c r="A24586" t="s">
        <v>139</v>
      </c>
    </row>
    <row r="24587" spans="1:20" x14ac:dyDescent="0.35">
      <c r="A24587" t="s">
        <v>2829</v>
      </c>
    </row>
    <row r="24588" spans="1:20" x14ac:dyDescent="0.35">
      <c r="A24588" t="s">
        <v>887</v>
      </c>
    </row>
    <row r="24589" spans="1:20" x14ac:dyDescent="0.35">
      <c r="A24589" t="s">
        <v>9023</v>
      </c>
    </row>
    <row r="24590" spans="1:20" x14ac:dyDescent="0.35">
      <c r="A24590" t="s">
        <v>3354</v>
      </c>
      <c r="B24590" t="s">
        <v>4144</v>
      </c>
      <c r="C24590" t="s">
        <v>14863</v>
      </c>
      <c r="D24590" t="s">
        <v>10478</v>
      </c>
    </row>
    <row r="24591" spans="1:20" x14ac:dyDescent="0.35">
      <c r="A24591" t="s">
        <v>4168</v>
      </c>
      <c r="B24591" t="s">
        <v>2411</v>
      </c>
      <c r="C24591" t="s">
        <v>48</v>
      </c>
      <c r="D24591" t="s">
        <v>49</v>
      </c>
      <c r="E24591" t="s">
        <v>2265</v>
      </c>
      <c r="F24591" t="s">
        <v>17</v>
      </c>
      <c r="G24591" t="s">
        <v>3721</v>
      </c>
      <c r="H24591" t="s">
        <v>13600</v>
      </c>
      <c r="I24591" t="s">
        <v>137</v>
      </c>
      <c r="J24591" t="s">
        <v>18124</v>
      </c>
      <c r="K24591" t="s">
        <v>3894</v>
      </c>
      <c r="L24591" t="s">
        <v>4440</v>
      </c>
      <c r="M24591" t="s">
        <v>13432</v>
      </c>
      <c r="N24591" t="s">
        <v>18300</v>
      </c>
      <c r="O24591" t="s">
        <v>201</v>
      </c>
      <c r="P24591" t="s">
        <v>4183</v>
      </c>
      <c r="Q24591" t="s">
        <v>5970</v>
      </c>
      <c r="R24591" t="s">
        <v>16908</v>
      </c>
      <c r="S24591" t="s">
        <v>14629</v>
      </c>
      <c r="T24591" t="s">
        <v>12297</v>
      </c>
    </row>
    <row r="24592" spans="1:20" x14ac:dyDescent="0.35">
      <c r="A24592" t="s">
        <v>831</v>
      </c>
    </row>
    <row r="24593" spans="1:13" x14ac:dyDescent="0.35">
      <c r="A24593" t="s">
        <v>149</v>
      </c>
    </row>
    <row r="24594" spans="1:13" x14ac:dyDescent="0.35">
      <c r="A24594" t="s">
        <v>688</v>
      </c>
      <c r="B24594" t="s">
        <v>2147</v>
      </c>
      <c r="C24594" t="s">
        <v>48</v>
      </c>
      <c r="D24594" t="s">
        <v>2266</v>
      </c>
      <c r="E24594" t="s">
        <v>3151</v>
      </c>
      <c r="F24594" t="s">
        <v>160</v>
      </c>
      <c r="G24594" t="s">
        <v>1321</v>
      </c>
      <c r="H24594" t="s">
        <v>677</v>
      </c>
      <c r="I24594" t="s">
        <v>10478</v>
      </c>
      <c r="J24594" t="s">
        <v>8172</v>
      </c>
      <c r="K24594" t="s">
        <v>5110</v>
      </c>
      <c r="L24594" t="s">
        <v>2652</v>
      </c>
      <c r="M24594" t="s">
        <v>14871</v>
      </c>
    </row>
    <row r="24595" spans="1:13" x14ac:dyDescent="0.35">
      <c r="A24595" t="s">
        <v>139</v>
      </c>
    </row>
    <row r="24596" spans="1:13" x14ac:dyDescent="0.35">
      <c r="A24596" t="s">
        <v>139</v>
      </c>
    </row>
    <row r="24597" spans="1:13" x14ac:dyDescent="0.35">
      <c r="A24597" t="s">
        <v>732</v>
      </c>
    </row>
    <row r="24598" spans="1:13" x14ac:dyDescent="0.35">
      <c r="A24598" t="s">
        <v>4796</v>
      </c>
    </row>
    <row r="24599" spans="1:13" x14ac:dyDescent="0.35">
      <c r="A24599" t="s">
        <v>652</v>
      </c>
    </row>
    <row r="24600" spans="1:13" x14ac:dyDescent="0.35">
      <c r="A24600" t="s">
        <v>49</v>
      </c>
    </row>
    <row r="24601" spans="1:13" x14ac:dyDescent="0.35">
      <c r="A24601" t="s">
        <v>139</v>
      </c>
    </row>
    <row r="24602" spans="1:13" x14ac:dyDescent="0.35">
      <c r="A24602" t="s">
        <v>299</v>
      </c>
    </row>
    <row r="24603" spans="1:13" x14ac:dyDescent="0.35">
      <c r="A24603" t="s">
        <v>49</v>
      </c>
    </row>
    <row r="24604" spans="1:13" x14ac:dyDescent="0.35">
      <c r="A24604" t="s">
        <v>139</v>
      </c>
    </row>
    <row r="24605" spans="1:13" x14ac:dyDescent="0.35">
      <c r="A24605" t="s">
        <v>3334</v>
      </c>
    </row>
    <row r="24606" spans="1:13" x14ac:dyDescent="0.35">
      <c r="A24606" t="s">
        <v>1741</v>
      </c>
      <c r="B24606" t="s">
        <v>14966</v>
      </c>
      <c r="C24606" t="s">
        <v>7144</v>
      </c>
    </row>
    <row r="24607" spans="1:13" x14ac:dyDescent="0.35">
      <c r="A24607" t="s">
        <v>179</v>
      </c>
    </row>
    <row r="24608" spans="1:13" x14ac:dyDescent="0.35">
      <c r="A24608" t="s">
        <v>3738</v>
      </c>
    </row>
    <row r="24609" spans="1:3" x14ac:dyDescent="0.35">
      <c r="A24609" t="s">
        <v>389</v>
      </c>
    </row>
    <row r="24610" spans="1:3" x14ac:dyDescent="0.35">
      <c r="A24610" t="s">
        <v>1745</v>
      </c>
    </row>
    <row r="24611" spans="1:3" x14ac:dyDescent="0.35">
      <c r="A24611" t="s">
        <v>1455</v>
      </c>
    </row>
    <row r="24612" spans="1:3" x14ac:dyDescent="0.35">
      <c r="A24612" t="s">
        <v>299</v>
      </c>
    </row>
    <row r="24613" spans="1:3" x14ac:dyDescent="0.35">
      <c r="A24613" t="s">
        <v>4079</v>
      </c>
    </row>
    <row r="24614" spans="1:3" x14ac:dyDescent="0.35">
      <c r="A24614" t="s">
        <v>18302</v>
      </c>
    </row>
    <row r="24615" spans="1:3" x14ac:dyDescent="0.35">
      <c r="A24615" t="s">
        <v>153</v>
      </c>
    </row>
    <row r="24616" spans="1:3" x14ac:dyDescent="0.35">
      <c r="A24616" t="s">
        <v>7347</v>
      </c>
    </row>
    <row r="24617" spans="1:3" x14ac:dyDescent="0.35">
      <c r="A24617" t="s">
        <v>139</v>
      </c>
    </row>
    <row r="24618" spans="1:3" x14ac:dyDescent="0.35">
      <c r="A24618" t="s">
        <v>375</v>
      </c>
    </row>
    <row r="24619" spans="1:3" x14ac:dyDescent="0.35">
      <c r="A24619" t="s">
        <v>5714</v>
      </c>
    </row>
    <row r="24620" spans="1:3" x14ac:dyDescent="0.35">
      <c r="A24620" t="s">
        <v>131</v>
      </c>
    </row>
    <row r="24621" spans="1:3" x14ac:dyDescent="0.35">
      <c r="A24621" t="s">
        <v>1457</v>
      </c>
      <c r="B24621" t="s">
        <v>2195</v>
      </c>
      <c r="C24621" t="s">
        <v>18304</v>
      </c>
    </row>
    <row r="24622" spans="1:3" x14ac:dyDescent="0.35">
      <c r="A24622" t="s">
        <v>268</v>
      </c>
    </row>
    <row r="24623" spans="1:3" x14ac:dyDescent="0.35">
      <c r="A24623" t="s">
        <v>2016</v>
      </c>
    </row>
    <row r="24624" spans="1:3" x14ac:dyDescent="0.35">
      <c r="A24624" t="s">
        <v>784</v>
      </c>
    </row>
    <row r="24625" spans="1:6" x14ac:dyDescent="0.35">
      <c r="A24625" t="s">
        <v>430</v>
      </c>
    </row>
    <row r="24626" spans="1:6" x14ac:dyDescent="0.35">
      <c r="A24626" t="s">
        <v>273</v>
      </c>
    </row>
    <row r="24627" spans="1:6" x14ac:dyDescent="0.35">
      <c r="A24627" t="s">
        <v>889</v>
      </c>
      <c r="B24627" t="s">
        <v>9388</v>
      </c>
    </row>
    <row r="24628" spans="1:6" x14ac:dyDescent="0.35">
      <c r="A24628" t="s">
        <v>247</v>
      </c>
    </row>
    <row r="24629" spans="1:6" x14ac:dyDescent="0.35">
      <c r="A24629" t="s">
        <v>319</v>
      </c>
      <c r="B24629" t="s">
        <v>1361</v>
      </c>
      <c r="C24629" t="s">
        <v>992</v>
      </c>
      <c r="D24629" t="s">
        <v>4072</v>
      </c>
      <c r="E24629" t="s">
        <v>13439</v>
      </c>
      <c r="F24629" t="s">
        <v>12424</v>
      </c>
    </row>
    <row r="24630" spans="1:6" x14ac:dyDescent="0.35">
      <c r="A24630" t="s">
        <v>426</v>
      </c>
    </row>
    <row r="24631" spans="1:6" x14ac:dyDescent="0.35">
      <c r="A24631" t="s">
        <v>311</v>
      </c>
    </row>
    <row r="24632" spans="1:6" x14ac:dyDescent="0.35">
      <c r="A24632" t="s">
        <v>3354</v>
      </c>
    </row>
    <row r="24633" spans="1:6" x14ac:dyDescent="0.35">
      <c r="A24633" t="s">
        <v>26</v>
      </c>
    </row>
    <row r="24634" spans="1:6" x14ac:dyDescent="0.35">
      <c r="A24634" t="s">
        <v>6195</v>
      </c>
    </row>
    <row r="24635" spans="1:6" x14ac:dyDescent="0.35">
      <c r="A24635" t="s">
        <v>10397</v>
      </c>
    </row>
    <row r="24636" spans="1:6" x14ac:dyDescent="0.35">
      <c r="A24636" t="s">
        <v>4308</v>
      </c>
    </row>
    <row r="24637" spans="1:6" x14ac:dyDescent="0.35">
      <c r="A24637" t="s">
        <v>514</v>
      </c>
      <c r="B24637" t="s">
        <v>6619</v>
      </c>
      <c r="C24637" t="s">
        <v>11444</v>
      </c>
      <c r="D24637" t="s">
        <v>18306</v>
      </c>
    </row>
    <row r="24638" spans="1:6" x14ac:dyDescent="0.35">
      <c r="A24638" t="s">
        <v>139</v>
      </c>
    </row>
    <row r="24639" spans="1:6" x14ac:dyDescent="0.35">
      <c r="A24639" t="s">
        <v>3161</v>
      </c>
    </row>
    <row r="24640" spans="1:6" x14ac:dyDescent="0.35">
      <c r="A24640" t="s">
        <v>23</v>
      </c>
    </row>
    <row r="24641" spans="1:4" x14ac:dyDescent="0.35">
      <c r="A24641" t="s">
        <v>7207</v>
      </c>
      <c r="B24641" t="s">
        <v>18307</v>
      </c>
    </row>
    <row r="24642" spans="1:4" x14ac:dyDescent="0.35">
      <c r="A24642" t="s">
        <v>4235</v>
      </c>
    </row>
    <row r="24643" spans="1:4" x14ac:dyDescent="0.35">
      <c r="A24643" t="s">
        <v>2783</v>
      </c>
    </row>
    <row r="24644" spans="1:4" x14ac:dyDescent="0.35">
      <c r="A24644" t="s">
        <v>1706</v>
      </c>
    </row>
    <row r="24645" spans="1:4" x14ac:dyDescent="0.35">
      <c r="A24645" t="s">
        <v>1189</v>
      </c>
    </row>
    <row r="24646" spans="1:4" x14ac:dyDescent="0.35">
      <c r="A24646" t="s">
        <v>7113</v>
      </c>
    </row>
    <row r="24647" spans="1:4" x14ac:dyDescent="0.35">
      <c r="A24647" t="s">
        <v>149</v>
      </c>
    </row>
    <row r="24648" spans="1:4" x14ac:dyDescent="0.35">
      <c r="A24648" t="s">
        <v>139</v>
      </c>
    </row>
    <row r="24649" spans="1:4" x14ac:dyDescent="0.35">
      <c r="A24649" t="s">
        <v>12634</v>
      </c>
    </row>
    <row r="24650" spans="1:4" x14ac:dyDescent="0.35">
      <c r="A24650" t="s">
        <v>524</v>
      </c>
      <c r="B24650" t="s">
        <v>16261</v>
      </c>
      <c r="C24650" t="s">
        <v>18308</v>
      </c>
    </row>
    <row r="24651" spans="1:4" x14ac:dyDescent="0.35">
      <c r="A24651" t="s">
        <v>18309</v>
      </c>
    </row>
    <row r="24652" spans="1:4" x14ac:dyDescent="0.35">
      <c r="A24652" t="s">
        <v>18310</v>
      </c>
    </row>
    <row r="24653" spans="1:4" x14ac:dyDescent="0.35">
      <c r="A24653" t="s">
        <v>5079</v>
      </c>
      <c r="B24653" t="s">
        <v>49</v>
      </c>
      <c r="C24653" t="s">
        <v>2265</v>
      </c>
      <c r="D24653" t="s">
        <v>11144</v>
      </c>
    </row>
    <row r="24654" spans="1:4" x14ac:dyDescent="0.35">
      <c r="A24654" t="s">
        <v>471</v>
      </c>
    </row>
    <row r="24655" spans="1:4" x14ac:dyDescent="0.35">
      <c r="A24655" t="s">
        <v>2085</v>
      </c>
    </row>
    <row r="24656" spans="1:4" x14ac:dyDescent="0.35">
      <c r="A24656" t="s">
        <v>1889</v>
      </c>
    </row>
    <row r="24657" spans="1:11" x14ac:dyDescent="0.35">
      <c r="A24657" t="s">
        <v>9813</v>
      </c>
    </row>
    <row r="24658" spans="1:11" x14ac:dyDescent="0.35">
      <c r="A24658" t="s">
        <v>1938</v>
      </c>
    </row>
    <row r="24659" spans="1:11" x14ac:dyDescent="0.35">
      <c r="A24659" t="s">
        <v>6182</v>
      </c>
    </row>
    <row r="24660" spans="1:11" x14ac:dyDescent="0.35">
      <c r="A24660" t="s">
        <v>7385</v>
      </c>
    </row>
    <row r="24661" spans="1:11" x14ac:dyDescent="0.35">
      <c r="A24661" t="s">
        <v>646</v>
      </c>
      <c r="B24661" t="s">
        <v>3994</v>
      </c>
      <c r="C24661" t="s">
        <v>691</v>
      </c>
      <c r="D24661" t="s">
        <v>5350</v>
      </c>
    </row>
    <row r="24662" spans="1:11" x14ac:dyDescent="0.35">
      <c r="A24662" t="s">
        <v>4755</v>
      </c>
    </row>
    <row r="24663" spans="1:11" x14ac:dyDescent="0.35">
      <c r="A24663" t="s">
        <v>1358</v>
      </c>
      <c r="B24663" t="s">
        <v>48</v>
      </c>
      <c r="C24663" t="s">
        <v>2557</v>
      </c>
      <c r="D24663" t="s">
        <v>3829</v>
      </c>
      <c r="E24663" t="s">
        <v>15805</v>
      </c>
      <c r="F24663" t="s">
        <v>10587</v>
      </c>
    </row>
    <row r="24664" spans="1:11" x14ac:dyDescent="0.35">
      <c r="A24664" t="s">
        <v>4332</v>
      </c>
    </row>
    <row r="24665" spans="1:11" x14ac:dyDescent="0.35">
      <c r="A24665" t="s">
        <v>26</v>
      </c>
      <c r="B24665" t="s">
        <v>343</v>
      </c>
      <c r="C24665" t="s">
        <v>48</v>
      </c>
      <c r="D24665" t="s">
        <v>313</v>
      </c>
      <c r="E24665" t="s">
        <v>7334</v>
      </c>
      <c r="F24665" t="s">
        <v>168</v>
      </c>
      <c r="G24665" t="s">
        <v>1505</v>
      </c>
      <c r="H24665" t="s">
        <v>587</v>
      </c>
      <c r="I24665" t="s">
        <v>2306</v>
      </c>
      <c r="J24665" t="s">
        <v>1734</v>
      </c>
      <c r="K24665" t="s">
        <v>18311</v>
      </c>
    </row>
    <row r="24666" spans="1:11" x14ac:dyDescent="0.35">
      <c r="A24666" t="s">
        <v>1991</v>
      </c>
    </row>
    <row r="24667" spans="1:11" x14ac:dyDescent="0.35">
      <c r="A24667" t="s">
        <v>40</v>
      </c>
    </row>
    <row r="24668" spans="1:11" x14ac:dyDescent="0.35">
      <c r="A24668" t="s">
        <v>9277</v>
      </c>
    </row>
    <row r="24669" spans="1:11" x14ac:dyDescent="0.35">
      <c r="A24669" t="s">
        <v>116</v>
      </c>
    </row>
    <row r="24670" spans="1:11" x14ac:dyDescent="0.35">
      <c r="A24670" t="s">
        <v>49</v>
      </c>
    </row>
    <row r="24671" spans="1:11" x14ac:dyDescent="0.35">
      <c r="A24671" t="s">
        <v>2229</v>
      </c>
    </row>
    <row r="24672" spans="1:11" x14ac:dyDescent="0.35">
      <c r="A24672" t="s">
        <v>18312</v>
      </c>
    </row>
    <row r="24673" spans="1:6" x14ac:dyDescent="0.35">
      <c r="A24673" t="s">
        <v>4755</v>
      </c>
    </row>
    <row r="24674" spans="1:6" x14ac:dyDescent="0.35">
      <c r="A24674" t="s">
        <v>1339</v>
      </c>
    </row>
    <row r="24675" spans="1:6" x14ac:dyDescent="0.35">
      <c r="A24675" t="s">
        <v>5190</v>
      </c>
    </row>
    <row r="24676" spans="1:6" x14ac:dyDescent="0.35">
      <c r="A24676" t="s">
        <v>311</v>
      </c>
    </row>
    <row r="24677" spans="1:6" x14ac:dyDescent="0.35">
      <c r="A24677" t="s">
        <v>403</v>
      </c>
    </row>
    <row r="24678" spans="1:6" x14ac:dyDescent="0.35">
      <c r="A24678" t="s">
        <v>2136</v>
      </c>
    </row>
    <row r="24679" spans="1:6" x14ac:dyDescent="0.35">
      <c r="A24679" t="s">
        <v>715</v>
      </c>
    </row>
    <row r="24680" spans="1:6" x14ac:dyDescent="0.35">
      <c r="A24680" t="s">
        <v>8980</v>
      </c>
    </row>
    <row r="24681" spans="1:6" x14ac:dyDescent="0.35">
      <c r="A24681" t="s">
        <v>6983</v>
      </c>
    </row>
    <row r="24682" spans="1:6" x14ac:dyDescent="0.35">
      <c r="A24682" t="s">
        <v>1358</v>
      </c>
      <c r="B24682" t="s">
        <v>1078</v>
      </c>
      <c r="C24682" t="s">
        <v>300</v>
      </c>
      <c r="D24682" t="s">
        <v>185</v>
      </c>
      <c r="E24682" t="s">
        <v>6200</v>
      </c>
      <c r="F24682" t="s">
        <v>14298</v>
      </c>
    </row>
    <row r="24683" spans="1:6" x14ac:dyDescent="0.35">
      <c r="A24683" t="s">
        <v>7616</v>
      </c>
    </row>
    <row r="24684" spans="1:6" x14ac:dyDescent="0.35">
      <c r="A24684" t="s">
        <v>1542</v>
      </c>
      <c r="B24684" t="s">
        <v>715</v>
      </c>
    </row>
    <row r="24685" spans="1:6" x14ac:dyDescent="0.35">
      <c r="A24685" t="s">
        <v>4618</v>
      </c>
    </row>
    <row r="24686" spans="1:6" x14ac:dyDescent="0.35">
      <c r="A24686" t="s">
        <v>2378</v>
      </c>
    </row>
    <row r="24687" spans="1:6" x14ac:dyDescent="0.35">
      <c r="A24687" t="s">
        <v>139</v>
      </c>
    </row>
    <row r="24688" spans="1:6" x14ac:dyDescent="0.35">
      <c r="A24688" t="s">
        <v>40</v>
      </c>
    </row>
    <row r="24689" spans="1:3" x14ac:dyDescent="0.35">
      <c r="A24689" t="s">
        <v>1639</v>
      </c>
    </row>
    <row r="24690" spans="1:3" x14ac:dyDescent="0.35">
      <c r="A24690" t="s">
        <v>2206</v>
      </c>
    </row>
    <row r="24691" spans="1:3" x14ac:dyDescent="0.35">
      <c r="A24691" t="s">
        <v>49</v>
      </c>
    </row>
    <row r="24692" spans="1:3" x14ac:dyDescent="0.35">
      <c r="A24692" t="s">
        <v>695</v>
      </c>
    </row>
    <row r="24693" spans="1:3" x14ac:dyDescent="0.35">
      <c r="A24693" t="s">
        <v>9226</v>
      </c>
    </row>
    <row r="24694" spans="1:3" x14ac:dyDescent="0.35">
      <c r="A24694" t="s">
        <v>66</v>
      </c>
    </row>
    <row r="24695" spans="1:3" x14ac:dyDescent="0.35">
      <c r="A24695" t="s">
        <v>7046</v>
      </c>
    </row>
    <row r="24696" spans="1:3" x14ac:dyDescent="0.35">
      <c r="A24696" t="s">
        <v>41</v>
      </c>
    </row>
    <row r="24697" spans="1:3" x14ac:dyDescent="0.35">
      <c r="A24697" t="s">
        <v>1358</v>
      </c>
      <c r="B24697" t="s">
        <v>153</v>
      </c>
      <c r="C24697" t="s">
        <v>159</v>
      </c>
    </row>
    <row r="24698" spans="1:3" x14ac:dyDescent="0.35">
      <c r="A24698" t="s">
        <v>5132</v>
      </c>
    </row>
    <row r="24699" spans="1:3" x14ac:dyDescent="0.35">
      <c r="A24699" t="s">
        <v>2745</v>
      </c>
    </row>
    <row r="24700" spans="1:3" x14ac:dyDescent="0.35">
      <c r="A24700" t="s">
        <v>901</v>
      </c>
    </row>
    <row r="24701" spans="1:3" x14ac:dyDescent="0.35">
      <c r="A24701" t="s">
        <v>2861</v>
      </c>
    </row>
    <row r="24702" spans="1:3" x14ac:dyDescent="0.35">
      <c r="A24702" t="s">
        <v>65</v>
      </c>
      <c r="B24702" t="s">
        <v>3153</v>
      </c>
    </row>
    <row r="24703" spans="1:3" x14ac:dyDescent="0.35">
      <c r="A24703" t="s">
        <v>2600</v>
      </c>
    </row>
    <row r="24704" spans="1:3" x14ac:dyDescent="0.35">
      <c r="A24704" t="s">
        <v>1956</v>
      </c>
    </row>
    <row r="24705" spans="1:5" x14ac:dyDescent="0.35">
      <c r="A24705" t="s">
        <v>16877</v>
      </c>
    </row>
    <row r="24706" spans="1:5" x14ac:dyDescent="0.35">
      <c r="A24706" t="s">
        <v>107</v>
      </c>
    </row>
    <row r="24707" spans="1:5" x14ac:dyDescent="0.35">
      <c r="A24707" t="s">
        <v>174</v>
      </c>
    </row>
    <row r="24708" spans="1:5" x14ac:dyDescent="0.35">
      <c r="A24708" t="s">
        <v>555</v>
      </c>
    </row>
    <row r="24709" spans="1:5" x14ac:dyDescent="0.35">
      <c r="A24709" t="s">
        <v>534</v>
      </c>
      <c r="B24709" t="s">
        <v>959</v>
      </c>
      <c r="C24709" t="s">
        <v>268</v>
      </c>
      <c r="D24709" t="s">
        <v>985</v>
      </c>
    </row>
    <row r="24710" spans="1:5" x14ac:dyDescent="0.35">
      <c r="A24710" t="s">
        <v>1716</v>
      </c>
    </row>
    <row r="24711" spans="1:5" x14ac:dyDescent="0.35">
      <c r="A24711" t="s">
        <v>3456</v>
      </c>
    </row>
    <row r="24712" spans="1:5" x14ac:dyDescent="0.35">
      <c r="A24712" t="s">
        <v>17202</v>
      </c>
    </row>
    <row r="24713" spans="1:5" x14ac:dyDescent="0.35">
      <c r="A24713" t="s">
        <v>2353</v>
      </c>
    </row>
    <row r="24714" spans="1:5" x14ac:dyDescent="0.35">
      <c r="A24714" t="s">
        <v>1457</v>
      </c>
    </row>
    <row r="24715" spans="1:5" x14ac:dyDescent="0.35">
      <c r="A24715" t="s">
        <v>66</v>
      </c>
      <c r="B24715" t="s">
        <v>7797</v>
      </c>
      <c r="C24715" t="s">
        <v>9182</v>
      </c>
      <c r="D24715" t="s">
        <v>725</v>
      </c>
      <c r="E24715" t="s">
        <v>5072</v>
      </c>
    </row>
    <row r="24716" spans="1:5" x14ac:dyDescent="0.35">
      <c r="A24716" t="s">
        <v>4332</v>
      </c>
    </row>
    <row r="24717" spans="1:5" x14ac:dyDescent="0.35">
      <c r="A24717" t="s">
        <v>3884</v>
      </c>
    </row>
    <row r="24718" spans="1:5" x14ac:dyDescent="0.35">
      <c r="A24718" t="s">
        <v>1704</v>
      </c>
    </row>
    <row r="24719" spans="1:5" x14ac:dyDescent="0.35">
      <c r="A24719" t="s">
        <v>18319</v>
      </c>
    </row>
    <row r="24720" spans="1:5" x14ac:dyDescent="0.35">
      <c r="A24720" t="s">
        <v>1890</v>
      </c>
    </row>
    <row r="24721" spans="1:5" x14ac:dyDescent="0.35">
      <c r="A24721" t="s">
        <v>1502</v>
      </c>
      <c r="B24721" t="s">
        <v>6171</v>
      </c>
    </row>
    <row r="24722" spans="1:5" x14ac:dyDescent="0.35">
      <c r="A24722" t="s">
        <v>2178</v>
      </c>
    </row>
    <row r="24723" spans="1:5" x14ac:dyDescent="0.35">
      <c r="A24723" t="s">
        <v>2043</v>
      </c>
    </row>
    <row r="24724" spans="1:5" x14ac:dyDescent="0.35">
      <c r="A24724" t="s">
        <v>14831</v>
      </c>
    </row>
    <row r="24725" spans="1:5" x14ac:dyDescent="0.35">
      <c r="A24725" t="s">
        <v>77</v>
      </c>
    </row>
    <row r="24726" spans="1:5" x14ac:dyDescent="0.35">
      <c r="A24726" t="s">
        <v>2614</v>
      </c>
    </row>
    <row r="24727" spans="1:5" x14ac:dyDescent="0.35">
      <c r="A24727" t="s">
        <v>268</v>
      </c>
    </row>
    <row r="24728" spans="1:5" x14ac:dyDescent="0.35">
      <c r="A24728" t="s">
        <v>5035</v>
      </c>
    </row>
    <row r="24729" spans="1:5" x14ac:dyDescent="0.35">
      <c r="A24729" t="s">
        <v>78</v>
      </c>
      <c r="B24729" t="s">
        <v>9880</v>
      </c>
      <c r="C24729" t="s">
        <v>9881</v>
      </c>
      <c r="D24729" t="s">
        <v>9886</v>
      </c>
      <c r="E24729" t="s">
        <v>8062</v>
      </c>
    </row>
    <row r="24730" spans="1:5" x14ac:dyDescent="0.35">
      <c r="A24730" t="s">
        <v>40</v>
      </c>
    </row>
    <row r="24731" spans="1:5" x14ac:dyDescent="0.35">
      <c r="A24731" t="s">
        <v>1541</v>
      </c>
      <c r="B24731" t="s">
        <v>10587</v>
      </c>
      <c r="C24731" t="s">
        <v>753</v>
      </c>
      <c r="D24731" t="s">
        <v>15080</v>
      </c>
    </row>
    <row r="24732" spans="1:5" x14ac:dyDescent="0.35">
      <c r="A24732" t="s">
        <v>9474</v>
      </c>
    </row>
    <row r="24733" spans="1:5" x14ac:dyDescent="0.35">
      <c r="A24733" t="s">
        <v>1541</v>
      </c>
    </row>
    <row r="24734" spans="1:5" x14ac:dyDescent="0.35">
      <c r="A24734" t="s">
        <v>17</v>
      </c>
    </row>
    <row r="24735" spans="1:5" x14ac:dyDescent="0.35">
      <c r="A24735" t="s">
        <v>139</v>
      </c>
    </row>
    <row r="24736" spans="1:5" x14ac:dyDescent="0.35">
      <c r="A24736" t="s">
        <v>18321</v>
      </c>
    </row>
    <row r="24737" spans="1:4" x14ac:dyDescent="0.35">
      <c r="A24737" t="s">
        <v>26</v>
      </c>
      <c r="B24737" t="s">
        <v>10014</v>
      </c>
      <c r="C24737" t="s">
        <v>9905</v>
      </c>
      <c r="D24737" t="s">
        <v>3399</v>
      </c>
    </row>
    <row r="24738" spans="1:4" x14ac:dyDescent="0.35">
      <c r="A24738" t="s">
        <v>683</v>
      </c>
    </row>
    <row r="24739" spans="1:4" x14ac:dyDescent="0.35">
      <c r="A24739" t="s">
        <v>741</v>
      </c>
      <c r="B24739" t="s">
        <v>6522</v>
      </c>
      <c r="C24739" t="s">
        <v>6880</v>
      </c>
      <c r="D24739" t="s">
        <v>364</v>
      </c>
    </row>
    <row r="24740" spans="1:4" x14ac:dyDescent="0.35">
      <c r="A24740" t="s">
        <v>427</v>
      </c>
    </row>
    <row r="24741" spans="1:4" x14ac:dyDescent="0.35">
      <c r="A24741" t="s">
        <v>2485</v>
      </c>
    </row>
    <row r="24742" spans="1:4" x14ac:dyDescent="0.35">
      <c r="A24742" t="s">
        <v>348</v>
      </c>
    </row>
    <row r="24743" spans="1:4" x14ac:dyDescent="0.35">
      <c r="A24743" t="s">
        <v>962</v>
      </c>
      <c r="B24743" t="s">
        <v>598</v>
      </c>
    </row>
    <row r="24744" spans="1:4" x14ac:dyDescent="0.35">
      <c r="A24744" t="s">
        <v>607</v>
      </c>
    </row>
    <row r="24745" spans="1:4" x14ac:dyDescent="0.35">
      <c r="A24745" t="s">
        <v>32</v>
      </c>
    </row>
    <row r="24746" spans="1:4" x14ac:dyDescent="0.35">
      <c r="A24746" t="s">
        <v>1148</v>
      </c>
    </row>
    <row r="24747" spans="1:4" x14ac:dyDescent="0.35">
      <c r="A24747" t="s">
        <v>1538</v>
      </c>
      <c r="B24747" t="s">
        <v>139</v>
      </c>
      <c r="C24747" t="s">
        <v>18322</v>
      </c>
    </row>
    <row r="24748" spans="1:4" x14ac:dyDescent="0.35">
      <c r="A24748" t="s">
        <v>16829</v>
      </c>
    </row>
    <row r="24749" spans="1:4" x14ac:dyDescent="0.35">
      <c r="A24749" t="s">
        <v>139</v>
      </c>
    </row>
    <row r="24750" spans="1:4" x14ac:dyDescent="0.35">
      <c r="A24750" t="s">
        <v>139</v>
      </c>
    </row>
    <row r="24751" spans="1:4" x14ac:dyDescent="0.35">
      <c r="A24751" t="s">
        <v>139</v>
      </c>
    </row>
    <row r="24752" spans="1:4" x14ac:dyDescent="0.35">
      <c r="A24752" t="s">
        <v>2357</v>
      </c>
    </row>
    <row r="24753" spans="1:13" x14ac:dyDescent="0.35">
      <c r="A24753" t="s">
        <v>5727</v>
      </c>
    </row>
    <row r="24754" spans="1:13" x14ac:dyDescent="0.35">
      <c r="A24754" t="s">
        <v>8896</v>
      </c>
    </row>
    <row r="24755" spans="1:13" x14ac:dyDescent="0.35">
      <c r="A24755" t="s">
        <v>2166</v>
      </c>
      <c r="B24755" t="s">
        <v>7648</v>
      </c>
      <c r="C24755" t="s">
        <v>12020</v>
      </c>
    </row>
    <row r="24756" spans="1:13" x14ac:dyDescent="0.35">
      <c r="A24756" t="s">
        <v>266</v>
      </c>
    </row>
    <row r="24757" spans="1:13" x14ac:dyDescent="0.35">
      <c r="A24757" t="s">
        <v>499</v>
      </c>
      <c r="B24757" t="s">
        <v>893</v>
      </c>
      <c r="C24757" t="s">
        <v>1440</v>
      </c>
      <c r="D24757" t="s">
        <v>11912</v>
      </c>
      <c r="E24757" t="s">
        <v>14033</v>
      </c>
      <c r="F24757" t="s">
        <v>4515</v>
      </c>
      <c r="G24757" t="s">
        <v>18323</v>
      </c>
      <c r="H24757" t="s">
        <v>18324</v>
      </c>
      <c r="I24757" t="s">
        <v>18325</v>
      </c>
    </row>
    <row r="24758" spans="1:13" x14ac:dyDescent="0.35">
      <c r="A24758" t="s">
        <v>2457</v>
      </c>
    </row>
    <row r="24759" spans="1:13" x14ac:dyDescent="0.35">
      <c r="A24759" t="s">
        <v>7664</v>
      </c>
    </row>
    <row r="24760" spans="1:13" x14ac:dyDescent="0.35">
      <c r="A24760" t="s">
        <v>218</v>
      </c>
      <c r="B24760" t="s">
        <v>23</v>
      </c>
      <c r="C24760" t="s">
        <v>37</v>
      </c>
      <c r="D24760" t="s">
        <v>1173</v>
      </c>
      <c r="E24760" t="s">
        <v>985</v>
      </c>
      <c r="F24760" t="s">
        <v>139</v>
      </c>
    </row>
    <row r="24761" spans="1:13" x14ac:dyDescent="0.35">
      <c r="A24761" t="s">
        <v>751</v>
      </c>
    </row>
    <row r="24762" spans="1:13" x14ac:dyDescent="0.35">
      <c r="A24762" t="s">
        <v>1808</v>
      </c>
      <c r="B24762" t="s">
        <v>433</v>
      </c>
      <c r="C24762" t="s">
        <v>10392</v>
      </c>
      <c r="D24762" t="s">
        <v>13907</v>
      </c>
      <c r="E24762" t="s">
        <v>4409</v>
      </c>
      <c r="F24762" t="s">
        <v>6830</v>
      </c>
      <c r="G24762" t="s">
        <v>1261</v>
      </c>
      <c r="H24762" t="s">
        <v>11864</v>
      </c>
      <c r="I24762" t="s">
        <v>8173</v>
      </c>
      <c r="J24762" t="s">
        <v>8903</v>
      </c>
      <c r="K24762" t="s">
        <v>9463</v>
      </c>
      <c r="L24762" t="s">
        <v>3141</v>
      </c>
      <c r="M24762" t="s">
        <v>18326</v>
      </c>
    </row>
    <row r="24763" spans="1:13" x14ac:dyDescent="0.35">
      <c r="A24763" t="s">
        <v>10506</v>
      </c>
    </row>
    <row r="24764" spans="1:13" x14ac:dyDescent="0.35">
      <c r="A24764" t="s">
        <v>2795</v>
      </c>
    </row>
    <row r="24765" spans="1:13" x14ac:dyDescent="0.35">
      <c r="A24765" t="s">
        <v>4598</v>
      </c>
      <c r="B24765" t="s">
        <v>18327</v>
      </c>
      <c r="C24765" t="s">
        <v>13910</v>
      </c>
      <c r="D24765" t="s">
        <v>18328</v>
      </c>
      <c r="E24765" t="s">
        <v>18329</v>
      </c>
    </row>
    <row r="24766" spans="1:13" x14ac:dyDescent="0.35">
      <c r="A24766" t="s">
        <v>5724</v>
      </c>
    </row>
    <row r="24767" spans="1:13" x14ac:dyDescent="0.35">
      <c r="A24767" t="s">
        <v>7</v>
      </c>
      <c r="B24767" t="s">
        <v>736</v>
      </c>
      <c r="C24767" t="s">
        <v>1381</v>
      </c>
    </row>
    <row r="24768" spans="1:13" x14ac:dyDescent="0.35">
      <c r="A24768" t="s">
        <v>1243</v>
      </c>
      <c r="B24768" t="s">
        <v>139</v>
      </c>
    </row>
    <row r="24769" spans="1:8" x14ac:dyDescent="0.35">
      <c r="A24769" t="s">
        <v>41</v>
      </c>
    </row>
    <row r="24770" spans="1:8" x14ac:dyDescent="0.35">
      <c r="A24770" t="s">
        <v>1729</v>
      </c>
    </row>
    <row r="24771" spans="1:8" x14ac:dyDescent="0.35">
      <c r="A24771" t="s">
        <v>1603</v>
      </c>
    </row>
    <row r="24772" spans="1:8" x14ac:dyDescent="0.35">
      <c r="A24772" t="s">
        <v>111</v>
      </c>
    </row>
    <row r="24773" spans="1:8" x14ac:dyDescent="0.35">
      <c r="A24773" t="s">
        <v>139</v>
      </c>
    </row>
    <row r="24774" spans="1:8" x14ac:dyDescent="0.35">
      <c r="A24774" t="s">
        <v>72</v>
      </c>
    </row>
    <row r="24775" spans="1:8" x14ac:dyDescent="0.35">
      <c r="A24775" t="s">
        <v>371</v>
      </c>
    </row>
    <row r="24776" spans="1:8" x14ac:dyDescent="0.35">
      <c r="A24776" t="s">
        <v>889</v>
      </c>
    </row>
    <row r="24777" spans="1:8" x14ac:dyDescent="0.35">
      <c r="A24777" t="s">
        <v>405</v>
      </c>
      <c r="B24777" t="s">
        <v>959</v>
      </c>
      <c r="C24777" t="s">
        <v>48</v>
      </c>
      <c r="D24777" t="s">
        <v>2265</v>
      </c>
      <c r="E24777" t="s">
        <v>523</v>
      </c>
      <c r="F24777" t="s">
        <v>691</v>
      </c>
      <c r="G24777" t="s">
        <v>3811</v>
      </c>
      <c r="H24777" t="s">
        <v>941</v>
      </c>
    </row>
    <row r="24778" spans="1:8" x14ac:dyDescent="0.35">
      <c r="A24778" t="s">
        <v>311</v>
      </c>
    </row>
    <row r="24779" spans="1:8" x14ac:dyDescent="0.35">
      <c r="A24779" t="s">
        <v>133</v>
      </c>
      <c r="B24779" t="s">
        <v>1136</v>
      </c>
      <c r="C24779" t="s">
        <v>139</v>
      </c>
    </row>
    <row r="24780" spans="1:8" x14ac:dyDescent="0.35">
      <c r="A24780" t="s">
        <v>562</v>
      </c>
    </row>
    <row r="24781" spans="1:8" x14ac:dyDescent="0.35">
      <c r="A24781" t="s">
        <v>11798</v>
      </c>
    </row>
    <row r="24782" spans="1:8" x14ac:dyDescent="0.35">
      <c r="A24782" t="s">
        <v>4185</v>
      </c>
    </row>
    <row r="24783" spans="1:8" x14ac:dyDescent="0.35">
      <c r="A24783" t="s">
        <v>2772</v>
      </c>
    </row>
    <row r="24784" spans="1:8" x14ac:dyDescent="0.35">
      <c r="A24784" t="s">
        <v>3746</v>
      </c>
    </row>
    <row r="24785" spans="1:4" x14ac:dyDescent="0.35">
      <c r="A24785" t="s">
        <v>14236</v>
      </c>
    </row>
    <row r="24786" spans="1:4" x14ac:dyDescent="0.35">
      <c r="A24786" t="s">
        <v>1189</v>
      </c>
    </row>
    <row r="24787" spans="1:4" x14ac:dyDescent="0.35">
      <c r="A24787" t="s">
        <v>4266</v>
      </c>
    </row>
    <row r="24788" spans="1:4" x14ac:dyDescent="0.35">
      <c r="A24788" t="s">
        <v>2949</v>
      </c>
    </row>
    <row r="24789" spans="1:4" x14ac:dyDescent="0.35">
      <c r="A24789" t="s">
        <v>158</v>
      </c>
    </row>
    <row r="24790" spans="1:4" x14ac:dyDescent="0.35">
      <c r="A24790" t="s">
        <v>404</v>
      </c>
    </row>
    <row r="24791" spans="1:4" x14ac:dyDescent="0.35">
      <c r="A24791" t="s">
        <v>2059</v>
      </c>
    </row>
    <row r="24792" spans="1:4" x14ac:dyDescent="0.35">
      <c r="A24792" t="s">
        <v>2060</v>
      </c>
    </row>
    <row r="24793" spans="1:4" x14ac:dyDescent="0.35">
      <c r="A24793" t="s">
        <v>18332</v>
      </c>
    </row>
    <row r="24794" spans="1:4" x14ac:dyDescent="0.35">
      <c r="A24794" t="s">
        <v>3651</v>
      </c>
    </row>
    <row r="24795" spans="1:4" x14ac:dyDescent="0.35">
      <c r="A24795" t="s">
        <v>889</v>
      </c>
    </row>
    <row r="24796" spans="1:4" x14ac:dyDescent="0.35">
      <c r="A24796" t="s">
        <v>5</v>
      </c>
      <c r="B24796" t="s">
        <v>48</v>
      </c>
      <c r="C24796" t="s">
        <v>160</v>
      </c>
      <c r="D24796" t="s">
        <v>161</v>
      </c>
    </row>
    <row r="24797" spans="1:4" x14ac:dyDescent="0.35">
      <c r="A24797" t="s">
        <v>1435</v>
      </c>
    </row>
    <row r="24798" spans="1:4" x14ac:dyDescent="0.35">
      <c r="A24798" t="s">
        <v>1333</v>
      </c>
      <c r="B24798" t="s">
        <v>160</v>
      </c>
      <c r="C24798" t="s">
        <v>161</v>
      </c>
      <c r="D24798" t="s">
        <v>8103</v>
      </c>
    </row>
    <row r="24799" spans="1:4" x14ac:dyDescent="0.35">
      <c r="A24799" t="s">
        <v>2978</v>
      </c>
    </row>
    <row r="24800" spans="1:4" x14ac:dyDescent="0.35">
      <c r="A24800" t="s">
        <v>858</v>
      </c>
    </row>
    <row r="24801" spans="1:6" x14ac:dyDescent="0.35">
      <c r="A24801" t="s">
        <v>139</v>
      </c>
    </row>
    <row r="24802" spans="1:6" x14ac:dyDescent="0.35">
      <c r="A24802" t="s">
        <v>18333</v>
      </c>
    </row>
    <row r="24803" spans="1:6" x14ac:dyDescent="0.35">
      <c r="A24803" t="s">
        <v>5</v>
      </c>
      <c r="B24803" t="s">
        <v>330</v>
      </c>
      <c r="C24803" t="s">
        <v>17</v>
      </c>
      <c r="D24803" t="s">
        <v>2013</v>
      </c>
      <c r="E24803" t="s">
        <v>2466</v>
      </c>
    </row>
    <row r="24804" spans="1:6" x14ac:dyDescent="0.35">
      <c r="A24804" t="s">
        <v>268</v>
      </c>
    </row>
    <row r="24805" spans="1:6" x14ac:dyDescent="0.35">
      <c r="A24805" t="s">
        <v>2748</v>
      </c>
      <c r="B24805" t="s">
        <v>494</v>
      </c>
      <c r="C24805" t="s">
        <v>14737</v>
      </c>
      <c r="D24805" t="s">
        <v>18334</v>
      </c>
      <c r="E24805" t="s">
        <v>562</v>
      </c>
    </row>
    <row r="24806" spans="1:6" x14ac:dyDescent="0.35">
      <c r="A24806" t="s">
        <v>3224</v>
      </c>
      <c r="B24806" t="s">
        <v>18335</v>
      </c>
    </row>
    <row r="24807" spans="1:6" x14ac:dyDescent="0.35">
      <c r="A24807" t="s">
        <v>348</v>
      </c>
    </row>
    <row r="24808" spans="1:6" x14ac:dyDescent="0.35">
      <c r="A24808" t="s">
        <v>13675</v>
      </c>
    </row>
    <row r="24809" spans="1:6" x14ac:dyDescent="0.35">
      <c r="A24809" t="s">
        <v>2059</v>
      </c>
      <c r="B24809" t="s">
        <v>52</v>
      </c>
      <c r="C24809" t="s">
        <v>5266</v>
      </c>
      <c r="D24809" t="s">
        <v>10131</v>
      </c>
      <c r="E24809" t="s">
        <v>7142</v>
      </c>
      <c r="F24809" t="s">
        <v>14085</v>
      </c>
    </row>
    <row r="24810" spans="1:6" x14ac:dyDescent="0.35">
      <c r="A24810" t="s">
        <v>12614</v>
      </c>
    </row>
    <row r="24811" spans="1:6" x14ac:dyDescent="0.35">
      <c r="A24811" t="s">
        <v>3691</v>
      </c>
      <c r="B24811" t="s">
        <v>18336</v>
      </c>
      <c r="C24811" t="s">
        <v>540</v>
      </c>
      <c r="D24811" t="s">
        <v>308</v>
      </c>
      <c r="E24811" t="s">
        <v>244</v>
      </c>
      <c r="F24811" t="s">
        <v>23</v>
      </c>
    </row>
    <row r="24812" spans="1:6" x14ac:dyDescent="0.35">
      <c r="A24812" t="s">
        <v>516</v>
      </c>
    </row>
    <row r="24813" spans="1:6" x14ac:dyDescent="0.35">
      <c r="A24813" t="s">
        <v>13134</v>
      </c>
    </row>
    <row r="24814" spans="1:6" x14ac:dyDescent="0.35">
      <c r="A24814" t="s">
        <v>635</v>
      </c>
      <c r="B24814" t="s">
        <v>139</v>
      </c>
    </row>
    <row r="24815" spans="1:6" x14ac:dyDescent="0.35">
      <c r="A24815" t="s">
        <v>11917</v>
      </c>
    </row>
    <row r="24816" spans="1:6" x14ac:dyDescent="0.35">
      <c r="A24816" t="s">
        <v>3358</v>
      </c>
    </row>
    <row r="24817" spans="1:18" x14ac:dyDescent="0.35">
      <c r="A24817" t="s">
        <v>6249</v>
      </c>
    </row>
    <row r="24818" spans="1:18" x14ac:dyDescent="0.35">
      <c r="A24818" t="s">
        <v>688</v>
      </c>
      <c r="B24818" t="s">
        <v>352</v>
      </c>
      <c r="C24818" t="s">
        <v>992</v>
      </c>
      <c r="D24818" t="s">
        <v>1381</v>
      </c>
      <c r="E24818" t="s">
        <v>450</v>
      </c>
      <c r="F24818" t="s">
        <v>160</v>
      </c>
      <c r="G24818" t="s">
        <v>2231</v>
      </c>
      <c r="H24818" t="s">
        <v>2942</v>
      </c>
      <c r="I24818" t="s">
        <v>608</v>
      </c>
      <c r="J24818" t="s">
        <v>2233</v>
      </c>
      <c r="K24818" t="s">
        <v>18337</v>
      </c>
    </row>
    <row r="24819" spans="1:18" x14ac:dyDescent="0.35">
      <c r="A24819" t="s">
        <v>3644</v>
      </c>
      <c r="B24819" t="s">
        <v>598</v>
      </c>
      <c r="C24819" t="s">
        <v>3399</v>
      </c>
    </row>
    <row r="24820" spans="1:18" x14ac:dyDescent="0.35">
      <c r="A24820" t="s">
        <v>139</v>
      </c>
    </row>
    <row r="24821" spans="1:18" x14ac:dyDescent="0.35">
      <c r="A24821" t="s">
        <v>6880</v>
      </c>
    </row>
    <row r="24822" spans="1:18" x14ac:dyDescent="0.35">
      <c r="A24822" t="s">
        <v>2051</v>
      </c>
    </row>
    <row r="24823" spans="1:18" x14ac:dyDescent="0.35">
      <c r="A24823" t="s">
        <v>312</v>
      </c>
      <c r="B24823" t="s">
        <v>160</v>
      </c>
      <c r="C24823" t="s">
        <v>4720</v>
      </c>
    </row>
    <row r="24824" spans="1:18" x14ac:dyDescent="0.35">
      <c r="A24824" t="s">
        <v>4079</v>
      </c>
    </row>
    <row r="24825" spans="1:18" x14ac:dyDescent="0.35">
      <c r="A24825" t="s">
        <v>444</v>
      </c>
    </row>
    <row r="24826" spans="1:18" x14ac:dyDescent="0.35">
      <c r="A24826" t="s">
        <v>504</v>
      </c>
    </row>
    <row r="24827" spans="1:18" x14ac:dyDescent="0.35">
      <c r="A24827" t="s">
        <v>1189</v>
      </c>
      <c r="B24827" t="s">
        <v>467</v>
      </c>
      <c r="C24827" t="s">
        <v>1228</v>
      </c>
      <c r="D24827" t="s">
        <v>1506</v>
      </c>
      <c r="E24827" t="s">
        <v>48</v>
      </c>
      <c r="F24827" t="s">
        <v>498</v>
      </c>
      <c r="G24827" t="s">
        <v>1171</v>
      </c>
      <c r="H24827" t="s">
        <v>523</v>
      </c>
      <c r="I24827" t="s">
        <v>160</v>
      </c>
      <c r="J24827" t="s">
        <v>2306</v>
      </c>
      <c r="K24827" t="s">
        <v>5115</v>
      </c>
      <c r="L24827" t="s">
        <v>3507</v>
      </c>
      <c r="M24827" t="s">
        <v>2778</v>
      </c>
      <c r="N24827" t="s">
        <v>5990</v>
      </c>
      <c r="O24827" t="s">
        <v>18338</v>
      </c>
      <c r="P24827" t="s">
        <v>3730</v>
      </c>
      <c r="Q24827" t="s">
        <v>17266</v>
      </c>
      <c r="R24827" t="s">
        <v>15439</v>
      </c>
    </row>
    <row r="24828" spans="1:18" x14ac:dyDescent="0.35">
      <c r="A24828" t="s">
        <v>260</v>
      </c>
    </row>
    <row r="24829" spans="1:18" x14ac:dyDescent="0.35">
      <c r="A24829" t="s">
        <v>12490</v>
      </c>
    </row>
    <row r="24830" spans="1:18" x14ac:dyDescent="0.35">
      <c r="A24830" t="s">
        <v>77</v>
      </c>
    </row>
    <row r="24831" spans="1:18" x14ac:dyDescent="0.35">
      <c r="A24831" t="s">
        <v>672</v>
      </c>
      <c r="B24831" t="s">
        <v>6056</v>
      </c>
    </row>
    <row r="24832" spans="1:18" x14ac:dyDescent="0.35">
      <c r="A24832" t="s">
        <v>1351</v>
      </c>
    </row>
    <row r="24833" spans="1:14" x14ac:dyDescent="0.35">
      <c r="A24833" t="s">
        <v>139</v>
      </c>
    </row>
    <row r="24834" spans="1:14" x14ac:dyDescent="0.35">
      <c r="A24834" t="s">
        <v>18339</v>
      </c>
    </row>
    <row r="24835" spans="1:14" x14ac:dyDescent="0.35">
      <c r="A24835" t="s">
        <v>3548</v>
      </c>
    </row>
    <row r="24836" spans="1:14" x14ac:dyDescent="0.35">
      <c r="A24836" t="s">
        <v>153</v>
      </c>
    </row>
    <row r="24837" spans="1:14" x14ac:dyDescent="0.35">
      <c r="A24837" t="s">
        <v>463</v>
      </c>
    </row>
    <row r="24838" spans="1:14" x14ac:dyDescent="0.35">
      <c r="A24838" t="s">
        <v>12952</v>
      </c>
    </row>
    <row r="24839" spans="1:14" x14ac:dyDescent="0.35">
      <c r="A24839" t="s">
        <v>1286</v>
      </c>
    </row>
    <row r="24840" spans="1:14" x14ac:dyDescent="0.35">
      <c r="A24840" t="s">
        <v>343</v>
      </c>
    </row>
    <row r="24841" spans="1:14" x14ac:dyDescent="0.35">
      <c r="A24841" t="s">
        <v>4152</v>
      </c>
      <c r="B24841" t="s">
        <v>985</v>
      </c>
      <c r="C24841" t="s">
        <v>12631</v>
      </c>
    </row>
    <row r="24842" spans="1:14" x14ac:dyDescent="0.35">
      <c r="A24842" t="s">
        <v>265</v>
      </c>
      <c r="B24842" t="s">
        <v>6315</v>
      </c>
      <c r="C24842" t="s">
        <v>1314</v>
      </c>
      <c r="D24842" t="s">
        <v>1717</v>
      </c>
      <c r="E24842" t="s">
        <v>2147</v>
      </c>
      <c r="F24842" t="s">
        <v>48</v>
      </c>
      <c r="G24842" t="s">
        <v>313</v>
      </c>
      <c r="H24842" t="s">
        <v>523</v>
      </c>
      <c r="I24842" t="s">
        <v>1687</v>
      </c>
      <c r="J24842" t="s">
        <v>587</v>
      </c>
      <c r="K24842" t="s">
        <v>160</v>
      </c>
      <c r="L24842" t="s">
        <v>2651</v>
      </c>
      <c r="M24842" t="s">
        <v>13655</v>
      </c>
      <c r="N24842" t="s">
        <v>18340</v>
      </c>
    </row>
    <row r="24843" spans="1:14" x14ac:dyDescent="0.35">
      <c r="A24843" t="s">
        <v>13568</v>
      </c>
    </row>
    <row r="24844" spans="1:14" x14ac:dyDescent="0.35">
      <c r="A24844" t="s">
        <v>504</v>
      </c>
    </row>
    <row r="24845" spans="1:14" x14ac:dyDescent="0.35">
      <c r="A24845" t="s">
        <v>139</v>
      </c>
    </row>
    <row r="24846" spans="1:14" x14ac:dyDescent="0.35">
      <c r="A24846" t="s">
        <v>266</v>
      </c>
    </row>
    <row r="24847" spans="1:14" x14ac:dyDescent="0.35">
      <c r="A24847" t="s">
        <v>15173</v>
      </c>
    </row>
    <row r="24848" spans="1:14" x14ac:dyDescent="0.35">
      <c r="A24848" t="s">
        <v>541</v>
      </c>
    </row>
    <row r="24849" spans="1:7" x14ac:dyDescent="0.35">
      <c r="A24849" t="s">
        <v>741</v>
      </c>
    </row>
    <row r="24850" spans="1:7" x14ac:dyDescent="0.35">
      <c r="A24850" t="s">
        <v>18342</v>
      </c>
    </row>
    <row r="24851" spans="1:7" x14ac:dyDescent="0.35">
      <c r="A24851" t="s">
        <v>139</v>
      </c>
    </row>
    <row r="24852" spans="1:7" x14ac:dyDescent="0.35">
      <c r="A24852" t="s">
        <v>535</v>
      </c>
    </row>
    <row r="24853" spans="1:7" x14ac:dyDescent="0.35">
      <c r="A24853" t="s">
        <v>3259</v>
      </c>
      <c r="B24853" t="s">
        <v>2197</v>
      </c>
      <c r="C24853" t="s">
        <v>13064</v>
      </c>
    </row>
    <row r="24854" spans="1:7" x14ac:dyDescent="0.35">
      <c r="A24854" t="s">
        <v>268</v>
      </c>
    </row>
    <row r="24855" spans="1:7" x14ac:dyDescent="0.35">
      <c r="A24855" t="s">
        <v>166</v>
      </c>
      <c r="B24855" t="s">
        <v>262</v>
      </c>
      <c r="C24855" t="s">
        <v>2066</v>
      </c>
      <c r="D24855" t="s">
        <v>8399</v>
      </c>
    </row>
    <row r="24856" spans="1:7" x14ac:dyDescent="0.35">
      <c r="A24856" t="s">
        <v>26</v>
      </c>
      <c r="B24856" t="s">
        <v>3883</v>
      </c>
    </row>
    <row r="24857" spans="1:7" x14ac:dyDescent="0.35">
      <c r="A24857" t="s">
        <v>172</v>
      </c>
    </row>
    <row r="24858" spans="1:7" x14ac:dyDescent="0.35">
      <c r="A24858" t="s">
        <v>5128</v>
      </c>
    </row>
    <row r="24859" spans="1:7" x14ac:dyDescent="0.35">
      <c r="A24859" t="s">
        <v>10616</v>
      </c>
    </row>
    <row r="24860" spans="1:7" x14ac:dyDescent="0.35">
      <c r="A24860" t="s">
        <v>13901</v>
      </c>
    </row>
    <row r="24861" spans="1:7" x14ac:dyDescent="0.35">
      <c r="A24861" t="s">
        <v>3223</v>
      </c>
      <c r="B24861" t="s">
        <v>5231</v>
      </c>
      <c r="C24861" t="s">
        <v>17408</v>
      </c>
      <c r="D24861" t="s">
        <v>16440</v>
      </c>
      <c r="E24861" t="s">
        <v>13904</v>
      </c>
      <c r="F24861" t="s">
        <v>598</v>
      </c>
      <c r="G24861" t="s">
        <v>3230</v>
      </c>
    </row>
    <row r="24862" spans="1:7" x14ac:dyDescent="0.35">
      <c r="A24862" t="s">
        <v>12852</v>
      </c>
    </row>
    <row r="24863" spans="1:7" x14ac:dyDescent="0.35">
      <c r="A24863" t="s">
        <v>15502</v>
      </c>
    </row>
    <row r="24864" spans="1:7" x14ac:dyDescent="0.35">
      <c r="A24864" t="s">
        <v>17925</v>
      </c>
    </row>
    <row r="24865" spans="1:10" x14ac:dyDescent="0.35">
      <c r="A24865" t="s">
        <v>15502</v>
      </c>
    </row>
    <row r="24866" spans="1:10" x14ac:dyDescent="0.35">
      <c r="A24866" t="s">
        <v>9506</v>
      </c>
    </row>
    <row r="24867" spans="1:10" x14ac:dyDescent="0.35">
      <c r="A24867" t="s">
        <v>13901</v>
      </c>
      <c r="B24867" t="s">
        <v>17408</v>
      </c>
      <c r="C24867" t="s">
        <v>4801</v>
      </c>
      <c r="D24867" t="s">
        <v>18343</v>
      </c>
    </row>
    <row r="24868" spans="1:10" x14ac:dyDescent="0.35">
      <c r="A24868" t="s">
        <v>13901</v>
      </c>
    </row>
    <row r="24869" spans="1:10" x14ac:dyDescent="0.35">
      <c r="A24869" t="s">
        <v>13901</v>
      </c>
      <c r="B24869" t="s">
        <v>1152</v>
      </c>
      <c r="C24869" t="s">
        <v>18345</v>
      </c>
      <c r="D24869" t="s">
        <v>18346</v>
      </c>
      <c r="E24869" t="s">
        <v>18347</v>
      </c>
      <c r="F24869" t="s">
        <v>17926</v>
      </c>
      <c r="G24869" t="s">
        <v>18348</v>
      </c>
      <c r="H24869" t="s">
        <v>11055</v>
      </c>
      <c r="I24869" t="s">
        <v>18349</v>
      </c>
      <c r="J24869" t="s">
        <v>18350</v>
      </c>
    </row>
    <row r="24870" spans="1:10" x14ac:dyDescent="0.35">
      <c r="A24870" t="s">
        <v>12852</v>
      </c>
    </row>
    <row r="24871" spans="1:10" x14ac:dyDescent="0.35">
      <c r="A24871" t="s">
        <v>13901</v>
      </c>
    </row>
    <row r="24872" spans="1:10" x14ac:dyDescent="0.35">
      <c r="A24872" t="s">
        <v>12852</v>
      </c>
    </row>
    <row r="24873" spans="1:10" x14ac:dyDescent="0.35">
      <c r="A24873" t="s">
        <v>12852</v>
      </c>
    </row>
    <row r="24874" spans="1:10" x14ac:dyDescent="0.35">
      <c r="A24874" t="s">
        <v>227</v>
      </c>
      <c r="B24874" t="s">
        <v>4428</v>
      </c>
      <c r="C24874" t="s">
        <v>2719</v>
      </c>
      <c r="D24874" t="s">
        <v>5231</v>
      </c>
      <c r="E24874" t="s">
        <v>17408</v>
      </c>
      <c r="F24874" t="s">
        <v>18351</v>
      </c>
      <c r="G24874" t="s">
        <v>5291</v>
      </c>
      <c r="H24874" t="s">
        <v>3230</v>
      </c>
    </row>
    <row r="24875" spans="1:10" x14ac:dyDescent="0.35">
      <c r="A24875" t="s">
        <v>6996</v>
      </c>
    </row>
    <row r="24876" spans="1:10" x14ac:dyDescent="0.35">
      <c r="A24876" t="s">
        <v>1738</v>
      </c>
    </row>
    <row r="24877" spans="1:10" x14ac:dyDescent="0.35">
      <c r="A24877" t="s">
        <v>3548</v>
      </c>
    </row>
    <row r="24878" spans="1:10" x14ac:dyDescent="0.35">
      <c r="A24878" t="s">
        <v>798</v>
      </c>
    </row>
    <row r="24879" spans="1:10" x14ac:dyDescent="0.35">
      <c r="A24879" t="s">
        <v>18352</v>
      </c>
    </row>
    <row r="24880" spans="1:10" x14ac:dyDescent="0.35">
      <c r="A24880" t="s">
        <v>4535</v>
      </c>
    </row>
    <row r="24881" spans="1:4" x14ac:dyDescent="0.35">
      <c r="A24881" t="s">
        <v>647</v>
      </c>
    </row>
    <row r="24882" spans="1:4" x14ac:dyDescent="0.35">
      <c r="A24882" t="s">
        <v>107</v>
      </c>
    </row>
    <row r="24883" spans="1:4" x14ac:dyDescent="0.35">
      <c r="A24883" t="s">
        <v>41</v>
      </c>
      <c r="B24883" t="s">
        <v>4260</v>
      </c>
      <c r="C24883" t="s">
        <v>2161</v>
      </c>
    </row>
    <row r="24884" spans="1:4" x14ac:dyDescent="0.35">
      <c r="A24884" t="s">
        <v>311</v>
      </c>
    </row>
    <row r="24885" spans="1:4" x14ac:dyDescent="0.35">
      <c r="A24885" t="s">
        <v>2939</v>
      </c>
    </row>
    <row r="24886" spans="1:4" x14ac:dyDescent="0.35">
      <c r="A24886" t="s">
        <v>26</v>
      </c>
    </row>
    <row r="24887" spans="1:4" x14ac:dyDescent="0.35">
      <c r="A24887" t="s">
        <v>872</v>
      </c>
    </row>
    <row r="24888" spans="1:4" x14ac:dyDescent="0.35">
      <c r="A24888" t="s">
        <v>514</v>
      </c>
      <c r="B24888" t="s">
        <v>1127</v>
      </c>
      <c r="C24888" t="s">
        <v>236</v>
      </c>
      <c r="D24888" t="s">
        <v>332</v>
      </c>
    </row>
    <row r="24889" spans="1:4" x14ac:dyDescent="0.35">
      <c r="A24889" t="s">
        <v>1744</v>
      </c>
    </row>
    <row r="24890" spans="1:4" x14ac:dyDescent="0.35">
      <c r="A24890" t="s">
        <v>2530</v>
      </c>
    </row>
    <row r="24891" spans="1:4" x14ac:dyDescent="0.35">
      <c r="A24891" t="s">
        <v>683</v>
      </c>
    </row>
    <row r="24892" spans="1:4" x14ac:dyDescent="0.35">
      <c r="A24892" t="s">
        <v>1325</v>
      </c>
    </row>
    <row r="24893" spans="1:4" x14ac:dyDescent="0.35">
      <c r="A24893" t="s">
        <v>750</v>
      </c>
      <c r="B24893" t="s">
        <v>160</v>
      </c>
    </row>
    <row r="24894" spans="1:4" x14ac:dyDescent="0.35">
      <c r="A24894" t="s">
        <v>1073</v>
      </c>
    </row>
    <row r="24895" spans="1:4" x14ac:dyDescent="0.35">
      <c r="A24895" t="s">
        <v>8195</v>
      </c>
    </row>
    <row r="24896" spans="1:4" x14ac:dyDescent="0.35">
      <c r="A24896" t="s">
        <v>1052</v>
      </c>
      <c r="B24896" t="s">
        <v>15660</v>
      </c>
      <c r="C24896" t="s">
        <v>5275</v>
      </c>
      <c r="D24896" t="s">
        <v>139</v>
      </c>
    </row>
    <row r="24897" spans="1:9" x14ac:dyDescent="0.35">
      <c r="A24897" t="s">
        <v>667</v>
      </c>
    </row>
    <row r="24898" spans="1:9" x14ac:dyDescent="0.35">
      <c r="A24898" t="s">
        <v>6100</v>
      </c>
    </row>
    <row r="24899" spans="1:9" x14ac:dyDescent="0.35">
      <c r="A24899" t="s">
        <v>4332</v>
      </c>
    </row>
    <row r="24900" spans="1:9" x14ac:dyDescent="0.35">
      <c r="A24900" t="s">
        <v>139</v>
      </c>
    </row>
    <row r="24901" spans="1:9" x14ac:dyDescent="0.35">
      <c r="A24901" t="s">
        <v>4849</v>
      </c>
    </row>
    <row r="24902" spans="1:9" x14ac:dyDescent="0.35">
      <c r="A24902" t="s">
        <v>889</v>
      </c>
    </row>
    <row r="24903" spans="1:9" x14ac:dyDescent="0.35">
      <c r="A24903" t="s">
        <v>4079</v>
      </c>
    </row>
    <row r="24904" spans="1:9" x14ac:dyDescent="0.35">
      <c r="A24904" t="s">
        <v>4849</v>
      </c>
    </row>
    <row r="24905" spans="1:9" x14ac:dyDescent="0.35">
      <c r="A24905" t="s">
        <v>2997</v>
      </c>
    </row>
    <row r="24906" spans="1:9" x14ac:dyDescent="0.35">
      <c r="A24906" t="s">
        <v>860</v>
      </c>
    </row>
    <row r="24907" spans="1:9" x14ac:dyDescent="0.35">
      <c r="A24907" t="s">
        <v>209</v>
      </c>
      <c r="B24907" t="s">
        <v>723</v>
      </c>
      <c r="C24907" t="s">
        <v>1234</v>
      </c>
      <c r="D24907" t="s">
        <v>1629</v>
      </c>
      <c r="E24907" t="s">
        <v>753</v>
      </c>
      <c r="F24907" t="s">
        <v>11365</v>
      </c>
      <c r="G24907" t="s">
        <v>6335</v>
      </c>
      <c r="H24907" t="s">
        <v>778</v>
      </c>
      <c r="I24907" t="s">
        <v>18355</v>
      </c>
    </row>
    <row r="24908" spans="1:9" x14ac:dyDescent="0.35">
      <c r="A24908" t="s">
        <v>5437</v>
      </c>
    </row>
    <row r="24909" spans="1:9" x14ac:dyDescent="0.35">
      <c r="A24909" t="s">
        <v>3651</v>
      </c>
    </row>
    <row r="24910" spans="1:9" x14ac:dyDescent="0.35">
      <c r="A24910" t="s">
        <v>1244</v>
      </c>
      <c r="B24910" t="s">
        <v>18358</v>
      </c>
    </row>
    <row r="24911" spans="1:9" x14ac:dyDescent="0.35">
      <c r="A24911" t="s">
        <v>8443</v>
      </c>
    </row>
    <row r="24912" spans="1:9" x14ac:dyDescent="0.35">
      <c r="A24912" t="s">
        <v>3651</v>
      </c>
    </row>
    <row r="24913" spans="1:12" x14ac:dyDescent="0.35">
      <c r="A24913" t="s">
        <v>116</v>
      </c>
    </row>
    <row r="24914" spans="1:12" x14ac:dyDescent="0.35">
      <c r="A24914" t="s">
        <v>1021</v>
      </c>
    </row>
    <row r="24915" spans="1:12" x14ac:dyDescent="0.35">
      <c r="A24915" t="s">
        <v>1052</v>
      </c>
      <c r="B24915" t="s">
        <v>11925</v>
      </c>
    </row>
    <row r="24916" spans="1:12" x14ac:dyDescent="0.35">
      <c r="A24916" t="s">
        <v>531</v>
      </c>
    </row>
    <row r="24917" spans="1:12" x14ac:dyDescent="0.35">
      <c r="A24917" t="s">
        <v>1620</v>
      </c>
      <c r="B24917" t="s">
        <v>785</v>
      </c>
      <c r="C24917" t="s">
        <v>1562</v>
      </c>
      <c r="D24917" t="s">
        <v>1505</v>
      </c>
      <c r="E24917" t="s">
        <v>449</v>
      </c>
      <c r="F24917" t="s">
        <v>2651</v>
      </c>
      <c r="G24917" t="s">
        <v>7573</v>
      </c>
      <c r="H24917" t="s">
        <v>12150</v>
      </c>
      <c r="I24917" t="s">
        <v>5192</v>
      </c>
      <c r="J24917" t="s">
        <v>4886</v>
      </c>
      <c r="K24917" t="s">
        <v>2161</v>
      </c>
      <c r="L24917" t="s">
        <v>18360</v>
      </c>
    </row>
    <row r="24918" spans="1:12" x14ac:dyDescent="0.35">
      <c r="A24918" t="s">
        <v>9000</v>
      </c>
      <c r="B24918" t="s">
        <v>2752</v>
      </c>
      <c r="C24918" t="s">
        <v>1191</v>
      </c>
      <c r="D24918" t="s">
        <v>351</v>
      </c>
      <c r="E24918" t="s">
        <v>308</v>
      </c>
      <c r="F24918" t="s">
        <v>9618</v>
      </c>
    </row>
    <row r="24919" spans="1:12" x14ac:dyDescent="0.35">
      <c r="A24919" t="s">
        <v>5241</v>
      </c>
    </row>
    <row r="24920" spans="1:12" x14ac:dyDescent="0.35">
      <c r="A24920" t="s">
        <v>759</v>
      </c>
    </row>
    <row r="24921" spans="1:12" x14ac:dyDescent="0.35">
      <c r="A24921" t="s">
        <v>1243</v>
      </c>
    </row>
    <row r="24922" spans="1:12" x14ac:dyDescent="0.35">
      <c r="A24922" t="s">
        <v>8896</v>
      </c>
    </row>
    <row r="24923" spans="1:12" x14ac:dyDescent="0.35">
      <c r="A24923" t="s">
        <v>18362</v>
      </c>
    </row>
    <row r="24924" spans="1:12" x14ac:dyDescent="0.35">
      <c r="A24924" t="s">
        <v>1057</v>
      </c>
    </row>
    <row r="24925" spans="1:12" x14ac:dyDescent="0.35">
      <c r="A24925" t="s">
        <v>1157</v>
      </c>
    </row>
    <row r="24926" spans="1:12" x14ac:dyDescent="0.35">
      <c r="A24926" t="s">
        <v>4811</v>
      </c>
    </row>
    <row r="24927" spans="1:12" x14ac:dyDescent="0.35">
      <c r="A24927" t="s">
        <v>1953</v>
      </c>
      <c r="B24927" t="s">
        <v>18365</v>
      </c>
      <c r="C24927" t="s">
        <v>18366</v>
      </c>
      <c r="D24927" t="s">
        <v>18367</v>
      </c>
    </row>
    <row r="24928" spans="1:12" x14ac:dyDescent="0.35">
      <c r="A24928" t="s">
        <v>3651</v>
      </c>
    </row>
    <row r="24929" spans="1:8" x14ac:dyDescent="0.35">
      <c r="A24929" t="s">
        <v>1333</v>
      </c>
      <c r="B24929" t="s">
        <v>570</v>
      </c>
    </row>
    <row r="24930" spans="1:8" x14ac:dyDescent="0.35">
      <c r="A24930" t="s">
        <v>7709</v>
      </c>
    </row>
    <row r="24931" spans="1:8" x14ac:dyDescent="0.35">
      <c r="A24931" t="s">
        <v>889</v>
      </c>
      <c r="B24931" t="s">
        <v>834</v>
      </c>
    </row>
    <row r="24932" spans="1:8" x14ac:dyDescent="0.35">
      <c r="A24932" t="s">
        <v>48</v>
      </c>
    </row>
    <row r="24933" spans="1:8" x14ac:dyDescent="0.35">
      <c r="A24933" t="s">
        <v>3712</v>
      </c>
      <c r="B24933" t="s">
        <v>313</v>
      </c>
      <c r="C24933" t="s">
        <v>168</v>
      </c>
    </row>
    <row r="24934" spans="1:8" x14ac:dyDescent="0.35">
      <c r="A24934" t="s">
        <v>48</v>
      </c>
    </row>
    <row r="24935" spans="1:8" x14ac:dyDescent="0.35">
      <c r="A24935" t="s">
        <v>3651</v>
      </c>
    </row>
    <row r="24936" spans="1:8" x14ac:dyDescent="0.35">
      <c r="A24936" t="s">
        <v>475</v>
      </c>
    </row>
    <row r="24937" spans="1:8" x14ac:dyDescent="0.35">
      <c r="A24937" t="s">
        <v>133</v>
      </c>
      <c r="B24937" t="s">
        <v>1381</v>
      </c>
      <c r="C24937" t="s">
        <v>14932</v>
      </c>
      <c r="D24937" t="s">
        <v>7314</v>
      </c>
      <c r="E24937" t="s">
        <v>8076</v>
      </c>
      <c r="F24937" t="s">
        <v>8942</v>
      </c>
      <c r="G24937" t="s">
        <v>17198</v>
      </c>
      <c r="H24937" t="s">
        <v>2233</v>
      </c>
    </row>
    <row r="24938" spans="1:8" x14ac:dyDescent="0.35">
      <c r="A24938" t="s">
        <v>874</v>
      </c>
    </row>
    <row r="24939" spans="1:8" x14ac:dyDescent="0.35">
      <c r="A24939" t="s">
        <v>76</v>
      </c>
    </row>
    <row r="24940" spans="1:8" x14ac:dyDescent="0.35">
      <c r="A24940" t="s">
        <v>3651</v>
      </c>
    </row>
    <row r="24941" spans="1:8" x14ac:dyDescent="0.35">
      <c r="A24941" t="s">
        <v>1687</v>
      </c>
    </row>
    <row r="24942" spans="1:8" x14ac:dyDescent="0.35">
      <c r="A24942" t="s">
        <v>10632</v>
      </c>
    </row>
    <row r="24943" spans="1:8" x14ac:dyDescent="0.35">
      <c r="A24943" t="s">
        <v>139</v>
      </c>
    </row>
    <row r="24944" spans="1:8" x14ac:dyDescent="0.35">
      <c r="A24944" t="s">
        <v>2059</v>
      </c>
    </row>
    <row r="24945" spans="1:11" x14ac:dyDescent="0.35">
      <c r="A24945" t="s">
        <v>141</v>
      </c>
    </row>
    <row r="24946" spans="1:11" x14ac:dyDescent="0.35">
      <c r="A24946" t="s">
        <v>750</v>
      </c>
    </row>
    <row r="24947" spans="1:11" x14ac:dyDescent="0.35">
      <c r="A24947" t="s">
        <v>13042</v>
      </c>
    </row>
    <row r="24948" spans="1:11" x14ac:dyDescent="0.35">
      <c r="A24948" t="s">
        <v>3438</v>
      </c>
      <c r="B24948" t="s">
        <v>160</v>
      </c>
      <c r="C24948" t="s">
        <v>11216</v>
      </c>
      <c r="D24948" t="s">
        <v>10478</v>
      </c>
      <c r="E24948" t="s">
        <v>12928</v>
      </c>
    </row>
    <row r="24949" spans="1:11" x14ac:dyDescent="0.35">
      <c r="A24949" t="s">
        <v>118</v>
      </c>
      <c r="B24949" t="s">
        <v>1464</v>
      </c>
      <c r="C24949" t="s">
        <v>146</v>
      </c>
      <c r="D24949" t="s">
        <v>160</v>
      </c>
      <c r="E24949" t="s">
        <v>8214</v>
      </c>
      <c r="F24949" t="s">
        <v>671</v>
      </c>
      <c r="G24949" t="s">
        <v>17484</v>
      </c>
    </row>
    <row r="24950" spans="1:11" x14ac:dyDescent="0.35">
      <c r="A24950" t="s">
        <v>889</v>
      </c>
      <c r="B24950" t="s">
        <v>2452</v>
      </c>
      <c r="C24950" t="s">
        <v>2749</v>
      </c>
      <c r="D24950" t="s">
        <v>1171</v>
      </c>
      <c r="E24950" t="s">
        <v>523</v>
      </c>
      <c r="F24950" t="s">
        <v>1078</v>
      </c>
      <c r="G24950" t="s">
        <v>160</v>
      </c>
      <c r="H24950" t="s">
        <v>3507</v>
      </c>
      <c r="I24950" t="s">
        <v>6522</v>
      </c>
      <c r="J24950" t="s">
        <v>8913</v>
      </c>
      <c r="K24950" t="s">
        <v>8694</v>
      </c>
    </row>
    <row r="24951" spans="1:11" x14ac:dyDescent="0.35">
      <c r="A24951" t="s">
        <v>251</v>
      </c>
    </row>
    <row r="24952" spans="1:11" x14ac:dyDescent="0.35">
      <c r="A24952" t="s">
        <v>1494</v>
      </c>
    </row>
    <row r="24953" spans="1:11" x14ac:dyDescent="0.35">
      <c r="A24953" t="s">
        <v>1332</v>
      </c>
      <c r="B24953" t="s">
        <v>250</v>
      </c>
      <c r="C24953" t="s">
        <v>425</v>
      </c>
      <c r="D24953" t="s">
        <v>1706</v>
      </c>
      <c r="E24953" t="s">
        <v>269</v>
      </c>
      <c r="F24953" t="s">
        <v>6889</v>
      </c>
      <c r="G24953" t="s">
        <v>17838</v>
      </c>
    </row>
    <row r="24954" spans="1:11" x14ac:dyDescent="0.35">
      <c r="A24954" t="s">
        <v>4267</v>
      </c>
    </row>
    <row r="24955" spans="1:11" x14ac:dyDescent="0.35">
      <c r="A24955" t="s">
        <v>1020</v>
      </c>
      <c r="B24955" t="s">
        <v>269</v>
      </c>
      <c r="C24955" t="s">
        <v>6935</v>
      </c>
      <c r="D24955" t="s">
        <v>7703</v>
      </c>
    </row>
    <row r="24956" spans="1:11" x14ac:dyDescent="0.35">
      <c r="A24956" t="s">
        <v>4082</v>
      </c>
    </row>
    <row r="24957" spans="1:11" x14ac:dyDescent="0.35">
      <c r="A24957" t="s">
        <v>1351</v>
      </c>
    </row>
    <row r="24958" spans="1:11" x14ac:dyDescent="0.35">
      <c r="A24958" t="s">
        <v>2043</v>
      </c>
      <c r="B24958" t="s">
        <v>18373</v>
      </c>
      <c r="C24958" t="s">
        <v>18009</v>
      </c>
      <c r="D24958" t="s">
        <v>18374</v>
      </c>
      <c r="E24958" t="s">
        <v>16665</v>
      </c>
    </row>
    <row r="24959" spans="1:11" x14ac:dyDescent="0.35">
      <c r="A24959" t="s">
        <v>1706</v>
      </c>
    </row>
    <row r="24960" spans="1:11" x14ac:dyDescent="0.35">
      <c r="A24960" t="s">
        <v>351</v>
      </c>
    </row>
    <row r="24961" spans="1:5" x14ac:dyDescent="0.35">
      <c r="A24961" t="s">
        <v>26</v>
      </c>
      <c r="B24961" t="s">
        <v>4910</v>
      </c>
      <c r="C24961" t="s">
        <v>2413</v>
      </c>
      <c r="D24961" t="s">
        <v>510</v>
      </c>
      <c r="E24961" t="s">
        <v>5722</v>
      </c>
    </row>
    <row r="24962" spans="1:5" x14ac:dyDescent="0.35">
      <c r="A24962" t="s">
        <v>9379</v>
      </c>
    </row>
    <row r="24963" spans="1:5" x14ac:dyDescent="0.35">
      <c r="A24963" t="s">
        <v>387</v>
      </c>
    </row>
    <row r="24964" spans="1:5" x14ac:dyDescent="0.35">
      <c r="A24964" t="s">
        <v>741</v>
      </c>
    </row>
    <row r="24965" spans="1:5" x14ac:dyDescent="0.35">
      <c r="A24965" t="s">
        <v>906</v>
      </c>
    </row>
    <row r="24966" spans="1:5" x14ac:dyDescent="0.35">
      <c r="A24966" t="s">
        <v>514</v>
      </c>
    </row>
    <row r="24967" spans="1:5" x14ac:dyDescent="0.35">
      <c r="A24967" t="s">
        <v>1468</v>
      </c>
      <c r="B24967" t="s">
        <v>12710</v>
      </c>
      <c r="C24967" t="s">
        <v>16424</v>
      </c>
      <c r="D24967" t="s">
        <v>14169</v>
      </c>
    </row>
    <row r="24968" spans="1:5" x14ac:dyDescent="0.35">
      <c r="A24968" t="s">
        <v>1366</v>
      </c>
    </row>
    <row r="24969" spans="1:5" x14ac:dyDescent="0.35">
      <c r="A24969" t="s">
        <v>26</v>
      </c>
    </row>
    <row r="24970" spans="1:5" x14ac:dyDescent="0.35">
      <c r="A24970" t="s">
        <v>311</v>
      </c>
    </row>
    <row r="24971" spans="1:5" x14ac:dyDescent="0.35">
      <c r="A24971" t="s">
        <v>4185</v>
      </c>
    </row>
    <row r="24972" spans="1:5" x14ac:dyDescent="0.35">
      <c r="A24972" t="s">
        <v>889</v>
      </c>
      <c r="B24972" t="s">
        <v>6735</v>
      </c>
      <c r="C24972" t="s">
        <v>523</v>
      </c>
      <c r="D24972" t="s">
        <v>834</v>
      </c>
    </row>
    <row r="24973" spans="1:5" x14ac:dyDescent="0.35">
      <c r="A24973" t="s">
        <v>637</v>
      </c>
    </row>
    <row r="24974" spans="1:5" x14ac:dyDescent="0.35">
      <c r="A24974" t="s">
        <v>6399</v>
      </c>
    </row>
    <row r="24975" spans="1:5" x14ac:dyDescent="0.35">
      <c r="A24975" t="s">
        <v>491</v>
      </c>
      <c r="B24975" t="s">
        <v>3058</v>
      </c>
    </row>
    <row r="24976" spans="1:5" x14ac:dyDescent="0.35">
      <c r="A24976" t="s">
        <v>139</v>
      </c>
    </row>
    <row r="24977" spans="1:2" x14ac:dyDescent="0.35">
      <c r="A24977" t="s">
        <v>48</v>
      </c>
    </row>
    <row r="24978" spans="1:2" x14ac:dyDescent="0.35">
      <c r="A24978" t="s">
        <v>48</v>
      </c>
    </row>
    <row r="24979" spans="1:2" x14ac:dyDescent="0.35">
      <c r="A24979" t="s">
        <v>1073</v>
      </c>
    </row>
    <row r="24980" spans="1:2" x14ac:dyDescent="0.35">
      <c r="A24980" t="s">
        <v>348</v>
      </c>
    </row>
    <row r="24981" spans="1:2" x14ac:dyDescent="0.35">
      <c r="A24981" t="s">
        <v>348</v>
      </c>
    </row>
    <row r="24982" spans="1:2" x14ac:dyDescent="0.35">
      <c r="A24982" t="s">
        <v>1018</v>
      </c>
    </row>
    <row r="24983" spans="1:2" x14ac:dyDescent="0.35">
      <c r="A24983" t="s">
        <v>348</v>
      </c>
    </row>
    <row r="24984" spans="1:2" x14ac:dyDescent="0.35">
      <c r="A24984" t="s">
        <v>348</v>
      </c>
    </row>
    <row r="24985" spans="1:2" x14ac:dyDescent="0.35">
      <c r="A24985" t="s">
        <v>9813</v>
      </c>
    </row>
    <row r="24986" spans="1:2" x14ac:dyDescent="0.35">
      <c r="A24986" t="s">
        <v>2413</v>
      </c>
    </row>
    <row r="24987" spans="1:2" x14ac:dyDescent="0.35">
      <c r="A24987" t="s">
        <v>5310</v>
      </c>
    </row>
    <row r="24988" spans="1:2" x14ac:dyDescent="0.35">
      <c r="A24988" t="s">
        <v>2117</v>
      </c>
    </row>
    <row r="24989" spans="1:2" x14ac:dyDescent="0.35">
      <c r="A24989" t="s">
        <v>2257</v>
      </c>
      <c r="B24989" t="s">
        <v>16269</v>
      </c>
    </row>
    <row r="24990" spans="1:2" x14ac:dyDescent="0.35">
      <c r="A24990" t="s">
        <v>330</v>
      </c>
    </row>
    <row r="24991" spans="1:2" x14ac:dyDescent="0.35">
      <c r="A24991" t="s">
        <v>2461</v>
      </c>
    </row>
    <row r="24992" spans="1:2" x14ac:dyDescent="0.35">
      <c r="A24992" t="s">
        <v>8896</v>
      </c>
    </row>
    <row r="24993" spans="1:1" x14ac:dyDescent="0.35">
      <c r="A24993" t="s">
        <v>1687</v>
      </c>
    </row>
    <row r="24994" spans="1:1" x14ac:dyDescent="0.35">
      <c r="A24994" t="s">
        <v>8896</v>
      </c>
    </row>
    <row r="24995" spans="1:1" x14ac:dyDescent="0.35">
      <c r="A24995" t="s">
        <v>8896</v>
      </c>
    </row>
    <row r="24996" spans="1:1" x14ac:dyDescent="0.35">
      <c r="A24996" t="s">
        <v>8896</v>
      </c>
    </row>
    <row r="24997" spans="1:1" x14ac:dyDescent="0.35">
      <c r="A24997" t="s">
        <v>8896</v>
      </c>
    </row>
    <row r="24998" spans="1:1" x14ac:dyDescent="0.35">
      <c r="A24998" t="s">
        <v>8896</v>
      </c>
    </row>
    <row r="24999" spans="1:1" x14ac:dyDescent="0.35">
      <c r="A24999" t="s">
        <v>8896</v>
      </c>
    </row>
    <row r="25000" spans="1:1" x14ac:dyDescent="0.35">
      <c r="A25000" t="s">
        <v>8896</v>
      </c>
    </row>
    <row r="25001" spans="1:1" x14ac:dyDescent="0.35">
      <c r="A25001" t="s">
        <v>8896</v>
      </c>
    </row>
    <row r="25002" spans="1:1" x14ac:dyDescent="0.35">
      <c r="A25002" t="s">
        <v>3835</v>
      </c>
    </row>
    <row r="25003" spans="1:1" x14ac:dyDescent="0.35">
      <c r="A25003" t="s">
        <v>18380</v>
      </c>
    </row>
    <row r="25004" spans="1:1" x14ac:dyDescent="0.35">
      <c r="A25004" t="s">
        <v>8896</v>
      </c>
    </row>
    <row r="25005" spans="1:1" x14ac:dyDescent="0.35">
      <c r="A25005" t="s">
        <v>8896</v>
      </c>
    </row>
    <row r="25006" spans="1:1" x14ac:dyDescent="0.35">
      <c r="A25006" t="s">
        <v>2087</v>
      </c>
    </row>
    <row r="25007" spans="1:1" x14ac:dyDescent="0.35">
      <c r="A25007" t="s">
        <v>299</v>
      </c>
    </row>
    <row r="25008" spans="1:1" x14ac:dyDescent="0.35">
      <c r="A25008" t="s">
        <v>637</v>
      </c>
    </row>
    <row r="25009" spans="1:4" x14ac:dyDescent="0.35">
      <c r="A25009" t="s">
        <v>8896</v>
      </c>
    </row>
    <row r="25010" spans="1:4" x14ac:dyDescent="0.35">
      <c r="A25010" t="s">
        <v>348</v>
      </c>
    </row>
    <row r="25011" spans="1:4" x14ac:dyDescent="0.35">
      <c r="A25011" t="s">
        <v>8896</v>
      </c>
    </row>
    <row r="25012" spans="1:4" x14ac:dyDescent="0.35">
      <c r="A25012" t="s">
        <v>8896</v>
      </c>
    </row>
    <row r="25013" spans="1:4" x14ac:dyDescent="0.35">
      <c r="A25013" t="s">
        <v>917</v>
      </c>
    </row>
    <row r="25014" spans="1:4" x14ac:dyDescent="0.35">
      <c r="A25014" t="s">
        <v>1603</v>
      </c>
    </row>
    <row r="25015" spans="1:4" x14ac:dyDescent="0.35">
      <c r="A25015" t="s">
        <v>18381</v>
      </c>
    </row>
    <row r="25016" spans="1:4" x14ac:dyDescent="0.35">
      <c r="A25016" t="s">
        <v>516</v>
      </c>
    </row>
    <row r="25017" spans="1:4" x14ac:dyDescent="0.35">
      <c r="A25017" t="s">
        <v>785</v>
      </c>
    </row>
    <row r="25018" spans="1:4" x14ac:dyDescent="0.35">
      <c r="A25018" t="s">
        <v>268</v>
      </c>
    </row>
    <row r="25019" spans="1:4" x14ac:dyDescent="0.35">
      <c r="A25019" t="s">
        <v>2161</v>
      </c>
    </row>
    <row r="25020" spans="1:4" x14ac:dyDescent="0.35">
      <c r="A25020" t="s">
        <v>409</v>
      </c>
    </row>
    <row r="25021" spans="1:4" x14ac:dyDescent="0.35">
      <c r="A25021" t="s">
        <v>343</v>
      </c>
    </row>
    <row r="25022" spans="1:4" x14ac:dyDescent="0.35">
      <c r="A25022" t="s">
        <v>8896</v>
      </c>
    </row>
    <row r="25023" spans="1:4" x14ac:dyDescent="0.35">
      <c r="A25023" t="s">
        <v>470</v>
      </c>
    </row>
    <row r="25024" spans="1:4" x14ac:dyDescent="0.35">
      <c r="A25024" t="s">
        <v>1743</v>
      </c>
      <c r="B25024" t="s">
        <v>17725</v>
      </c>
      <c r="C25024" t="s">
        <v>15541</v>
      </c>
      <c r="D25024" t="s">
        <v>18383</v>
      </c>
    </row>
    <row r="25025" spans="1:8" x14ac:dyDescent="0.35">
      <c r="A25025" t="s">
        <v>348</v>
      </c>
    </row>
    <row r="25026" spans="1:8" x14ac:dyDescent="0.35">
      <c r="A25026" t="s">
        <v>8896</v>
      </c>
    </row>
    <row r="25027" spans="1:8" x14ac:dyDescent="0.35">
      <c r="A25027" t="s">
        <v>385</v>
      </c>
    </row>
    <row r="25028" spans="1:8" x14ac:dyDescent="0.35">
      <c r="A25028" t="s">
        <v>3354</v>
      </c>
    </row>
    <row r="25029" spans="1:8" x14ac:dyDescent="0.35">
      <c r="A25029" t="s">
        <v>541</v>
      </c>
    </row>
    <row r="25030" spans="1:8" x14ac:dyDescent="0.35">
      <c r="A25030" t="s">
        <v>1749</v>
      </c>
    </row>
    <row r="25031" spans="1:8" x14ac:dyDescent="0.35">
      <c r="A25031" t="s">
        <v>889</v>
      </c>
      <c r="B25031" t="s">
        <v>6274</v>
      </c>
      <c r="C25031" t="s">
        <v>504</v>
      </c>
      <c r="D25031" t="s">
        <v>160</v>
      </c>
      <c r="E25031" t="s">
        <v>3811</v>
      </c>
      <c r="F25031" t="s">
        <v>1707</v>
      </c>
      <c r="G25031" t="s">
        <v>1349</v>
      </c>
      <c r="H25031" t="s">
        <v>9360</v>
      </c>
    </row>
    <row r="25032" spans="1:8" x14ac:dyDescent="0.35">
      <c r="A25032" t="s">
        <v>2843</v>
      </c>
    </row>
    <row r="25033" spans="1:8" x14ac:dyDescent="0.35">
      <c r="A25033" t="s">
        <v>31</v>
      </c>
      <c r="B25033" t="s">
        <v>1314</v>
      </c>
      <c r="C25033" t="s">
        <v>2147</v>
      </c>
      <c r="D25033" t="s">
        <v>1781</v>
      </c>
      <c r="E25033" t="s">
        <v>724</v>
      </c>
      <c r="F25033" t="s">
        <v>100</v>
      </c>
      <c r="G25033" t="s">
        <v>3366</v>
      </c>
      <c r="H25033" t="s">
        <v>18384</v>
      </c>
    </row>
    <row r="25034" spans="1:8" x14ac:dyDescent="0.35">
      <c r="A25034" t="s">
        <v>514</v>
      </c>
      <c r="B25034" t="s">
        <v>13138</v>
      </c>
      <c r="C25034" t="s">
        <v>13148</v>
      </c>
      <c r="D25034" t="s">
        <v>9675</v>
      </c>
      <c r="E25034" t="s">
        <v>16246</v>
      </c>
    </row>
    <row r="25035" spans="1:8" x14ac:dyDescent="0.35">
      <c r="A25035" t="s">
        <v>139</v>
      </c>
    </row>
    <row r="25036" spans="1:8" x14ac:dyDescent="0.35">
      <c r="A25036" t="s">
        <v>18385</v>
      </c>
    </row>
    <row r="25037" spans="1:8" x14ac:dyDescent="0.35">
      <c r="A25037" t="s">
        <v>2756</v>
      </c>
    </row>
    <row r="25038" spans="1:8" x14ac:dyDescent="0.35">
      <c r="A25038" t="s">
        <v>139</v>
      </c>
    </row>
    <row r="25039" spans="1:8" x14ac:dyDescent="0.35">
      <c r="A25039" t="s">
        <v>139</v>
      </c>
    </row>
    <row r="25040" spans="1:8" x14ac:dyDescent="0.35">
      <c r="A25040" t="s">
        <v>2289</v>
      </c>
    </row>
    <row r="25041" spans="1:4" x14ac:dyDescent="0.35">
      <c r="A25041" t="s">
        <v>168</v>
      </c>
    </row>
    <row r="25042" spans="1:4" x14ac:dyDescent="0.35">
      <c r="A25042" t="s">
        <v>625</v>
      </c>
      <c r="B25042" t="s">
        <v>18386</v>
      </c>
    </row>
    <row r="25043" spans="1:4" x14ac:dyDescent="0.35">
      <c r="A25043" t="s">
        <v>2843</v>
      </c>
    </row>
    <row r="25044" spans="1:4" x14ac:dyDescent="0.35">
      <c r="A25044" t="s">
        <v>524</v>
      </c>
      <c r="B25044" t="s">
        <v>2665</v>
      </c>
    </row>
    <row r="25045" spans="1:4" x14ac:dyDescent="0.35">
      <c r="A25045" t="s">
        <v>351</v>
      </c>
    </row>
    <row r="25046" spans="1:4" x14ac:dyDescent="0.35">
      <c r="A25046" t="s">
        <v>12440</v>
      </c>
      <c r="B25046" t="s">
        <v>16574</v>
      </c>
      <c r="C25046" t="s">
        <v>16579</v>
      </c>
      <c r="D25046" t="s">
        <v>6252</v>
      </c>
    </row>
    <row r="25047" spans="1:4" x14ac:dyDescent="0.35">
      <c r="A25047" t="s">
        <v>11664</v>
      </c>
    </row>
    <row r="25048" spans="1:4" x14ac:dyDescent="0.35">
      <c r="A25048" t="s">
        <v>16759</v>
      </c>
    </row>
    <row r="25049" spans="1:4" x14ac:dyDescent="0.35">
      <c r="A25049" t="s">
        <v>4944</v>
      </c>
      <c r="B25049" t="s">
        <v>194</v>
      </c>
      <c r="C25049" t="s">
        <v>139</v>
      </c>
    </row>
    <row r="25050" spans="1:4" x14ac:dyDescent="0.35">
      <c r="A25050" t="s">
        <v>351</v>
      </c>
    </row>
    <row r="25051" spans="1:4" x14ac:dyDescent="0.35">
      <c r="A25051" t="s">
        <v>5325</v>
      </c>
      <c r="B25051" t="s">
        <v>2918</v>
      </c>
      <c r="C25051" t="s">
        <v>2367</v>
      </c>
    </row>
    <row r="25052" spans="1:4" x14ac:dyDescent="0.35">
      <c r="A25052" t="s">
        <v>922</v>
      </c>
    </row>
    <row r="25053" spans="1:4" x14ac:dyDescent="0.35">
      <c r="A25053" t="s">
        <v>14549</v>
      </c>
      <c r="B25053" t="s">
        <v>1853</v>
      </c>
    </row>
    <row r="25054" spans="1:4" x14ac:dyDescent="0.35">
      <c r="A25054" t="s">
        <v>1019</v>
      </c>
    </row>
    <row r="25055" spans="1:4" x14ac:dyDescent="0.35">
      <c r="A25055" t="s">
        <v>139</v>
      </c>
    </row>
    <row r="25056" spans="1:4" x14ac:dyDescent="0.35">
      <c r="A25056" t="s">
        <v>4011</v>
      </c>
    </row>
    <row r="25057" spans="1:6" x14ac:dyDescent="0.35">
      <c r="A25057" t="s">
        <v>999</v>
      </c>
    </row>
    <row r="25058" spans="1:6" x14ac:dyDescent="0.35">
      <c r="A25058" t="s">
        <v>311</v>
      </c>
    </row>
    <row r="25059" spans="1:6" x14ac:dyDescent="0.35">
      <c r="A25059" t="s">
        <v>270</v>
      </c>
    </row>
    <row r="25060" spans="1:6" x14ac:dyDescent="0.35">
      <c r="A25060" t="s">
        <v>372</v>
      </c>
    </row>
    <row r="25061" spans="1:6" x14ac:dyDescent="0.35">
      <c r="A25061" t="s">
        <v>741</v>
      </c>
      <c r="B25061" t="s">
        <v>3230</v>
      </c>
    </row>
    <row r="25062" spans="1:6" x14ac:dyDescent="0.35">
      <c r="A25062" t="s">
        <v>348</v>
      </c>
    </row>
    <row r="25063" spans="1:6" x14ac:dyDescent="0.35">
      <c r="A25063" t="s">
        <v>779</v>
      </c>
      <c r="B25063" t="s">
        <v>429</v>
      </c>
      <c r="C25063" t="s">
        <v>991</v>
      </c>
      <c r="D25063" t="s">
        <v>7560</v>
      </c>
      <c r="E25063" t="s">
        <v>15298</v>
      </c>
      <c r="F25063" t="s">
        <v>4511</v>
      </c>
    </row>
    <row r="25064" spans="1:6" x14ac:dyDescent="0.35">
      <c r="A25064" t="s">
        <v>3051</v>
      </c>
    </row>
    <row r="25065" spans="1:6" x14ac:dyDescent="0.35">
      <c r="A25065" t="s">
        <v>743</v>
      </c>
    </row>
    <row r="25066" spans="1:6" x14ac:dyDescent="0.35">
      <c r="A25066" t="s">
        <v>11065</v>
      </c>
    </row>
    <row r="25067" spans="1:6" x14ac:dyDescent="0.35">
      <c r="A25067" t="s">
        <v>385</v>
      </c>
    </row>
    <row r="25068" spans="1:6" x14ac:dyDescent="0.35">
      <c r="A25068" t="s">
        <v>1171</v>
      </c>
    </row>
    <row r="25069" spans="1:6" x14ac:dyDescent="0.35">
      <c r="A25069" t="s">
        <v>665</v>
      </c>
      <c r="B25069" t="s">
        <v>139</v>
      </c>
    </row>
    <row r="25070" spans="1:6" x14ac:dyDescent="0.35">
      <c r="A25070" t="s">
        <v>1220</v>
      </c>
    </row>
    <row r="25071" spans="1:6" x14ac:dyDescent="0.35">
      <c r="A25071" t="s">
        <v>352</v>
      </c>
    </row>
    <row r="25072" spans="1:6" x14ac:dyDescent="0.35">
      <c r="A25072" t="s">
        <v>328</v>
      </c>
    </row>
    <row r="25073" spans="1:5" x14ac:dyDescent="0.35">
      <c r="A25073" t="s">
        <v>1354</v>
      </c>
    </row>
    <row r="25074" spans="1:5" x14ac:dyDescent="0.35">
      <c r="A25074" t="s">
        <v>145</v>
      </c>
    </row>
    <row r="25075" spans="1:5" x14ac:dyDescent="0.35">
      <c r="A25075" t="s">
        <v>2473</v>
      </c>
    </row>
    <row r="25076" spans="1:5" x14ac:dyDescent="0.35">
      <c r="A25076" t="s">
        <v>5</v>
      </c>
    </row>
    <row r="25077" spans="1:5" x14ac:dyDescent="0.35">
      <c r="A25077" t="s">
        <v>954</v>
      </c>
      <c r="B25077" t="s">
        <v>5350</v>
      </c>
    </row>
    <row r="25078" spans="1:5" x14ac:dyDescent="0.35">
      <c r="A25078" t="s">
        <v>626</v>
      </c>
    </row>
    <row r="25079" spans="1:5" x14ac:dyDescent="0.35">
      <c r="A25079" t="s">
        <v>573</v>
      </c>
      <c r="B25079" t="s">
        <v>13947</v>
      </c>
      <c r="C25079" t="s">
        <v>18389</v>
      </c>
      <c r="D25079" t="s">
        <v>18390</v>
      </c>
    </row>
    <row r="25080" spans="1:5" x14ac:dyDescent="0.35">
      <c r="A25080" t="s">
        <v>139</v>
      </c>
    </row>
    <row r="25081" spans="1:5" x14ac:dyDescent="0.35">
      <c r="A25081" t="s">
        <v>2746</v>
      </c>
      <c r="B25081" t="s">
        <v>3991</v>
      </c>
      <c r="C25081" t="s">
        <v>9933</v>
      </c>
      <c r="D25081" t="s">
        <v>11376</v>
      </c>
      <c r="E25081" t="s">
        <v>18391</v>
      </c>
    </row>
    <row r="25082" spans="1:5" x14ac:dyDescent="0.35">
      <c r="A25082" t="s">
        <v>3349</v>
      </c>
    </row>
    <row r="25083" spans="1:5" x14ac:dyDescent="0.35">
      <c r="A25083" t="s">
        <v>525</v>
      </c>
      <c r="B25083" t="s">
        <v>592</v>
      </c>
    </row>
    <row r="25084" spans="1:5" x14ac:dyDescent="0.35">
      <c r="A25084" t="s">
        <v>8128</v>
      </c>
      <c r="B25084" t="s">
        <v>1389</v>
      </c>
      <c r="C25084" t="s">
        <v>5024</v>
      </c>
      <c r="D25084" t="s">
        <v>1330</v>
      </c>
    </row>
    <row r="25085" spans="1:5" x14ac:dyDescent="0.35">
      <c r="A25085" t="s">
        <v>18393</v>
      </c>
    </row>
    <row r="25086" spans="1:5" x14ac:dyDescent="0.35">
      <c r="A25086" t="s">
        <v>9502</v>
      </c>
    </row>
    <row r="25087" spans="1:5" x14ac:dyDescent="0.35">
      <c r="A25087" t="s">
        <v>2334</v>
      </c>
      <c r="B25087" t="s">
        <v>2692</v>
      </c>
    </row>
    <row r="25088" spans="1:5" x14ac:dyDescent="0.35">
      <c r="A25088" t="s">
        <v>9502</v>
      </c>
    </row>
    <row r="25089" spans="1:5" x14ac:dyDescent="0.35">
      <c r="A25089" t="s">
        <v>1322</v>
      </c>
    </row>
    <row r="25090" spans="1:5" x14ac:dyDescent="0.35">
      <c r="A25090" t="s">
        <v>139</v>
      </c>
    </row>
    <row r="25091" spans="1:5" x14ac:dyDescent="0.35">
      <c r="A25091" t="s">
        <v>1309</v>
      </c>
    </row>
    <row r="25092" spans="1:5" x14ac:dyDescent="0.35">
      <c r="A25092" t="s">
        <v>4332</v>
      </c>
    </row>
    <row r="25093" spans="1:5" x14ac:dyDescent="0.35">
      <c r="A25093" t="s">
        <v>834</v>
      </c>
    </row>
    <row r="25094" spans="1:5" x14ac:dyDescent="0.35">
      <c r="A25094" t="s">
        <v>3299</v>
      </c>
    </row>
    <row r="25095" spans="1:5" x14ac:dyDescent="0.35">
      <c r="A25095" t="s">
        <v>775</v>
      </c>
    </row>
    <row r="25096" spans="1:5" x14ac:dyDescent="0.35">
      <c r="A25096" t="s">
        <v>139</v>
      </c>
    </row>
    <row r="25097" spans="1:5" x14ac:dyDescent="0.35">
      <c r="A25097" t="s">
        <v>691</v>
      </c>
      <c r="B25097" t="s">
        <v>2320</v>
      </c>
      <c r="C25097" t="s">
        <v>139</v>
      </c>
      <c r="D25097" t="s">
        <v>17363</v>
      </c>
      <c r="E25097" t="s">
        <v>18396</v>
      </c>
    </row>
    <row r="25098" spans="1:5" x14ac:dyDescent="0.35">
      <c r="A25098" t="s">
        <v>1808</v>
      </c>
    </row>
    <row r="25099" spans="1:5" x14ac:dyDescent="0.35">
      <c r="A25099" t="s">
        <v>6274</v>
      </c>
    </row>
    <row r="25100" spans="1:5" x14ac:dyDescent="0.35">
      <c r="A25100" t="s">
        <v>4259</v>
      </c>
    </row>
    <row r="25101" spans="1:5" x14ac:dyDescent="0.35">
      <c r="A25101" t="s">
        <v>1286</v>
      </c>
    </row>
    <row r="25102" spans="1:5" x14ac:dyDescent="0.35">
      <c r="A25102" t="s">
        <v>385</v>
      </c>
    </row>
    <row r="25103" spans="1:5" x14ac:dyDescent="0.35">
      <c r="A25103" t="s">
        <v>40</v>
      </c>
    </row>
    <row r="25104" spans="1:5" x14ac:dyDescent="0.35">
      <c r="A25104" t="s">
        <v>1455</v>
      </c>
    </row>
    <row r="25105" spans="1:4" x14ac:dyDescent="0.35">
      <c r="A25105" t="s">
        <v>4481</v>
      </c>
    </row>
    <row r="25106" spans="1:4" x14ac:dyDescent="0.35">
      <c r="A25106" t="s">
        <v>140</v>
      </c>
    </row>
    <row r="25107" spans="1:4" x14ac:dyDescent="0.35">
      <c r="A25107" t="s">
        <v>897</v>
      </c>
    </row>
    <row r="25108" spans="1:4" x14ac:dyDescent="0.35">
      <c r="A25108" t="s">
        <v>2578</v>
      </c>
    </row>
    <row r="25109" spans="1:4" x14ac:dyDescent="0.35">
      <c r="A25109" t="s">
        <v>1799</v>
      </c>
      <c r="B25109" t="s">
        <v>314</v>
      </c>
      <c r="C25109" t="s">
        <v>1732</v>
      </c>
    </row>
    <row r="25110" spans="1:4" x14ac:dyDescent="0.35">
      <c r="A25110" t="s">
        <v>1473</v>
      </c>
    </row>
    <row r="25111" spans="1:4" x14ac:dyDescent="0.35">
      <c r="A25111" t="s">
        <v>348</v>
      </c>
    </row>
    <row r="25112" spans="1:4" x14ac:dyDescent="0.35">
      <c r="A25112" t="s">
        <v>2059</v>
      </c>
      <c r="B25112" t="s">
        <v>9675</v>
      </c>
      <c r="C25112" t="s">
        <v>3819</v>
      </c>
      <c r="D25112" t="s">
        <v>1298</v>
      </c>
    </row>
    <row r="25113" spans="1:4" x14ac:dyDescent="0.35">
      <c r="A25113" t="s">
        <v>3727</v>
      </c>
    </row>
    <row r="25114" spans="1:4" x14ac:dyDescent="0.35">
      <c r="A25114" t="s">
        <v>2085</v>
      </c>
    </row>
    <row r="25115" spans="1:4" x14ac:dyDescent="0.35">
      <c r="A25115" t="s">
        <v>998</v>
      </c>
    </row>
    <row r="25116" spans="1:4" x14ac:dyDescent="0.35">
      <c r="A25116" t="s">
        <v>139</v>
      </c>
    </row>
    <row r="25117" spans="1:4" x14ac:dyDescent="0.35">
      <c r="A25117" t="s">
        <v>139</v>
      </c>
    </row>
    <row r="25118" spans="1:4" x14ac:dyDescent="0.35">
      <c r="A25118" t="s">
        <v>205</v>
      </c>
    </row>
    <row r="25119" spans="1:4" x14ac:dyDescent="0.35">
      <c r="A25119" t="s">
        <v>9681</v>
      </c>
      <c r="B25119" t="s">
        <v>10347</v>
      </c>
      <c r="C25119" t="s">
        <v>9993</v>
      </c>
    </row>
    <row r="25120" spans="1:4" x14ac:dyDescent="0.35">
      <c r="A25120" t="s">
        <v>139</v>
      </c>
    </row>
    <row r="25121" spans="1:11" x14ac:dyDescent="0.35">
      <c r="A25121" t="s">
        <v>5775</v>
      </c>
    </row>
    <row r="25122" spans="1:11" x14ac:dyDescent="0.35">
      <c r="A25122" t="s">
        <v>1874</v>
      </c>
      <c r="B25122" t="s">
        <v>1989</v>
      </c>
      <c r="C25122" t="s">
        <v>18400</v>
      </c>
    </row>
    <row r="25123" spans="1:11" x14ac:dyDescent="0.35">
      <c r="A25123" t="s">
        <v>889</v>
      </c>
      <c r="B25123" t="s">
        <v>1835</v>
      </c>
      <c r="C25123" t="s">
        <v>15314</v>
      </c>
      <c r="D25123" t="s">
        <v>2161</v>
      </c>
      <c r="E25123" t="s">
        <v>2233</v>
      </c>
    </row>
    <row r="25124" spans="1:11" x14ac:dyDescent="0.35">
      <c r="A25124" t="s">
        <v>2599</v>
      </c>
    </row>
    <row r="25125" spans="1:11" x14ac:dyDescent="0.35">
      <c r="A25125" t="s">
        <v>1080</v>
      </c>
      <c r="B25125" t="s">
        <v>1235</v>
      </c>
      <c r="C25125" t="s">
        <v>139</v>
      </c>
      <c r="D25125" t="s">
        <v>18401</v>
      </c>
      <c r="E25125" t="s">
        <v>11106</v>
      </c>
      <c r="F25125" t="s">
        <v>18402</v>
      </c>
    </row>
    <row r="25126" spans="1:11" x14ac:dyDescent="0.35">
      <c r="A25126" t="s">
        <v>1808</v>
      </c>
      <c r="B25126" t="s">
        <v>497</v>
      </c>
      <c r="C25126" t="s">
        <v>11256</v>
      </c>
      <c r="D25126" t="s">
        <v>562</v>
      </c>
      <c r="E25126" t="s">
        <v>6218</v>
      </c>
      <c r="F25126" t="s">
        <v>9761</v>
      </c>
      <c r="G25126" t="s">
        <v>18403</v>
      </c>
      <c r="H25126" t="s">
        <v>18404</v>
      </c>
      <c r="I25126" t="s">
        <v>18405</v>
      </c>
      <c r="J25126" t="s">
        <v>18406</v>
      </c>
    </row>
    <row r="25127" spans="1:11" x14ac:dyDescent="0.35">
      <c r="A25127" t="s">
        <v>139</v>
      </c>
    </row>
    <row r="25128" spans="1:11" x14ac:dyDescent="0.35">
      <c r="A25128" t="s">
        <v>1189</v>
      </c>
    </row>
    <row r="25129" spans="1:11" x14ac:dyDescent="0.35">
      <c r="A25129" t="s">
        <v>679</v>
      </c>
    </row>
    <row r="25130" spans="1:11" x14ac:dyDescent="0.35">
      <c r="A25130" t="s">
        <v>132</v>
      </c>
    </row>
    <row r="25131" spans="1:11" x14ac:dyDescent="0.35">
      <c r="A25131" t="s">
        <v>5062</v>
      </c>
    </row>
    <row r="25132" spans="1:11" x14ac:dyDescent="0.35">
      <c r="A25132" t="s">
        <v>741</v>
      </c>
      <c r="B25132" t="s">
        <v>4486</v>
      </c>
      <c r="C25132" t="s">
        <v>541</v>
      </c>
      <c r="D25132" t="s">
        <v>23</v>
      </c>
      <c r="E25132" t="s">
        <v>6223</v>
      </c>
      <c r="F25132" t="s">
        <v>691</v>
      </c>
      <c r="G25132" t="s">
        <v>2160</v>
      </c>
      <c r="H25132" t="s">
        <v>4923</v>
      </c>
      <c r="I25132" t="s">
        <v>5216</v>
      </c>
      <c r="J25132" t="s">
        <v>5046</v>
      </c>
      <c r="K25132" t="s">
        <v>18409</v>
      </c>
    </row>
    <row r="25133" spans="1:11" x14ac:dyDescent="0.35">
      <c r="A25133" t="s">
        <v>7144</v>
      </c>
    </row>
    <row r="25134" spans="1:11" x14ac:dyDescent="0.35">
      <c r="A25134" t="s">
        <v>1081</v>
      </c>
    </row>
    <row r="25135" spans="1:11" x14ac:dyDescent="0.35">
      <c r="A25135" t="s">
        <v>10208</v>
      </c>
    </row>
    <row r="25136" spans="1:11" x14ac:dyDescent="0.35">
      <c r="A25136" t="s">
        <v>5</v>
      </c>
    </row>
    <row r="25137" spans="1:5" x14ac:dyDescent="0.35">
      <c r="A25137" t="s">
        <v>687</v>
      </c>
      <c r="B25137" t="s">
        <v>3444</v>
      </c>
      <c r="C25137" t="s">
        <v>2530</v>
      </c>
      <c r="D25137" t="s">
        <v>7780</v>
      </c>
    </row>
    <row r="25138" spans="1:5" x14ac:dyDescent="0.35">
      <c r="A25138" t="s">
        <v>139</v>
      </c>
    </row>
    <row r="25139" spans="1:5" x14ac:dyDescent="0.35">
      <c r="A25139" t="s">
        <v>18411</v>
      </c>
    </row>
    <row r="25140" spans="1:5" x14ac:dyDescent="0.35">
      <c r="A25140" t="s">
        <v>1334</v>
      </c>
    </row>
    <row r="25141" spans="1:5" x14ac:dyDescent="0.35">
      <c r="A25141" t="s">
        <v>4776</v>
      </c>
    </row>
    <row r="25142" spans="1:5" x14ac:dyDescent="0.35">
      <c r="A25142" t="s">
        <v>741</v>
      </c>
      <c r="B25142" t="s">
        <v>372</v>
      </c>
    </row>
    <row r="25143" spans="1:5" x14ac:dyDescent="0.35">
      <c r="A25143" t="s">
        <v>3299</v>
      </c>
      <c r="B25143" t="s">
        <v>692</v>
      </c>
      <c r="C25143" t="s">
        <v>834</v>
      </c>
      <c r="D25143" t="s">
        <v>16424</v>
      </c>
      <c r="E25143" t="s">
        <v>18412</v>
      </c>
    </row>
    <row r="25144" spans="1:5" x14ac:dyDescent="0.35">
      <c r="A25144" t="s">
        <v>2613</v>
      </c>
      <c r="B25144" t="s">
        <v>15744</v>
      </c>
      <c r="C25144" t="s">
        <v>16424</v>
      </c>
    </row>
    <row r="25145" spans="1:5" x14ac:dyDescent="0.35">
      <c r="A25145" t="s">
        <v>8896</v>
      </c>
    </row>
    <row r="25146" spans="1:5" x14ac:dyDescent="0.35">
      <c r="A25146" t="s">
        <v>139</v>
      </c>
    </row>
    <row r="25147" spans="1:5" x14ac:dyDescent="0.35">
      <c r="A25147" t="s">
        <v>3605</v>
      </c>
    </row>
    <row r="25148" spans="1:5" x14ac:dyDescent="0.35">
      <c r="A25148" t="s">
        <v>385</v>
      </c>
    </row>
    <row r="25149" spans="1:5" x14ac:dyDescent="0.35">
      <c r="A25149" t="s">
        <v>871</v>
      </c>
    </row>
    <row r="25150" spans="1:5" x14ac:dyDescent="0.35">
      <c r="A25150" t="s">
        <v>861</v>
      </c>
    </row>
    <row r="25151" spans="1:5" x14ac:dyDescent="0.35">
      <c r="A25151" t="s">
        <v>844</v>
      </c>
    </row>
    <row r="25152" spans="1:5" x14ac:dyDescent="0.35">
      <c r="A25152" t="s">
        <v>8032</v>
      </c>
    </row>
    <row r="25153" spans="1:6" x14ac:dyDescent="0.35">
      <c r="A25153" t="s">
        <v>7199</v>
      </c>
    </row>
    <row r="25154" spans="1:6" x14ac:dyDescent="0.35">
      <c r="A25154" t="s">
        <v>1745</v>
      </c>
    </row>
    <row r="25155" spans="1:6" x14ac:dyDescent="0.35">
      <c r="A25155" t="s">
        <v>13776</v>
      </c>
    </row>
    <row r="25156" spans="1:6" x14ac:dyDescent="0.35">
      <c r="A25156" t="s">
        <v>91</v>
      </c>
      <c r="B25156" t="s">
        <v>5724</v>
      </c>
      <c r="C25156" t="s">
        <v>10506</v>
      </c>
      <c r="D25156" t="s">
        <v>1901</v>
      </c>
      <c r="E25156" t="s">
        <v>11512</v>
      </c>
      <c r="F25156" t="s">
        <v>3037</v>
      </c>
    </row>
    <row r="25157" spans="1:6" x14ac:dyDescent="0.35">
      <c r="A25157" t="s">
        <v>2059</v>
      </c>
      <c r="B25157" t="s">
        <v>6825</v>
      </c>
    </row>
    <row r="25158" spans="1:6" x14ac:dyDescent="0.35">
      <c r="A25158" t="s">
        <v>4884</v>
      </c>
    </row>
    <row r="25159" spans="1:6" x14ac:dyDescent="0.35">
      <c r="A25159" t="s">
        <v>451</v>
      </c>
    </row>
    <row r="25160" spans="1:6" x14ac:dyDescent="0.35">
      <c r="A25160" t="s">
        <v>18413</v>
      </c>
    </row>
    <row r="25161" spans="1:6" x14ac:dyDescent="0.35">
      <c r="A25161" t="s">
        <v>1351</v>
      </c>
    </row>
    <row r="25162" spans="1:6" x14ac:dyDescent="0.35">
      <c r="A25162" t="s">
        <v>574</v>
      </c>
    </row>
    <row r="25163" spans="1:6" x14ac:dyDescent="0.35">
      <c r="A25163" t="s">
        <v>1607</v>
      </c>
    </row>
    <row r="25164" spans="1:6" x14ac:dyDescent="0.35">
      <c r="A25164" t="s">
        <v>7269</v>
      </c>
    </row>
    <row r="25165" spans="1:6" x14ac:dyDescent="0.35">
      <c r="A25165" t="s">
        <v>1495</v>
      </c>
    </row>
    <row r="25166" spans="1:6" x14ac:dyDescent="0.35">
      <c r="A25166" t="s">
        <v>348</v>
      </c>
    </row>
    <row r="25167" spans="1:6" x14ac:dyDescent="0.35">
      <c r="A25167" t="s">
        <v>2457</v>
      </c>
    </row>
    <row r="25168" spans="1:6" x14ac:dyDescent="0.35">
      <c r="A25168" t="s">
        <v>348</v>
      </c>
    </row>
    <row r="25169" spans="1:2" x14ac:dyDescent="0.35">
      <c r="A25169" t="s">
        <v>407</v>
      </c>
    </row>
    <row r="25170" spans="1:2" x14ac:dyDescent="0.35">
      <c r="A25170" t="s">
        <v>348</v>
      </c>
    </row>
    <row r="25171" spans="1:2" x14ac:dyDescent="0.35">
      <c r="A25171" t="s">
        <v>348</v>
      </c>
    </row>
    <row r="25172" spans="1:2" x14ac:dyDescent="0.35">
      <c r="A25172" t="s">
        <v>348</v>
      </c>
    </row>
    <row r="25173" spans="1:2" x14ac:dyDescent="0.35">
      <c r="A25173" t="s">
        <v>26</v>
      </c>
      <c r="B25173" t="s">
        <v>13505</v>
      </c>
    </row>
    <row r="25174" spans="1:2" x14ac:dyDescent="0.35">
      <c r="A25174" t="s">
        <v>348</v>
      </c>
    </row>
    <row r="25175" spans="1:2" x14ac:dyDescent="0.35">
      <c r="A25175" t="s">
        <v>348</v>
      </c>
    </row>
    <row r="25176" spans="1:2" x14ac:dyDescent="0.35">
      <c r="A25176" t="s">
        <v>3460</v>
      </c>
    </row>
    <row r="25177" spans="1:2" x14ac:dyDescent="0.35">
      <c r="A25177" t="s">
        <v>348</v>
      </c>
    </row>
    <row r="25178" spans="1:2" x14ac:dyDescent="0.35">
      <c r="A25178" t="s">
        <v>348</v>
      </c>
    </row>
    <row r="25179" spans="1:2" x14ac:dyDescent="0.35">
      <c r="A25179" t="s">
        <v>1853</v>
      </c>
    </row>
    <row r="25180" spans="1:2" x14ac:dyDescent="0.35">
      <c r="A25180" t="s">
        <v>998</v>
      </c>
    </row>
    <row r="25181" spans="1:2" x14ac:dyDescent="0.35">
      <c r="A25181" t="s">
        <v>348</v>
      </c>
    </row>
    <row r="25182" spans="1:2" x14ac:dyDescent="0.35">
      <c r="A25182" t="s">
        <v>3359</v>
      </c>
    </row>
    <row r="25183" spans="1:2" x14ac:dyDescent="0.35">
      <c r="A25183" t="s">
        <v>10506</v>
      </c>
    </row>
    <row r="25184" spans="1:2" x14ac:dyDescent="0.35">
      <c r="A25184" t="s">
        <v>845</v>
      </c>
    </row>
    <row r="25185" spans="1:14" x14ac:dyDescent="0.35">
      <c r="A25185" t="s">
        <v>12105</v>
      </c>
    </row>
    <row r="25186" spans="1:14" x14ac:dyDescent="0.35">
      <c r="A25186" t="s">
        <v>10506</v>
      </c>
    </row>
    <row r="25187" spans="1:14" x14ac:dyDescent="0.35">
      <c r="A25187" t="s">
        <v>2485</v>
      </c>
    </row>
    <row r="25188" spans="1:14" x14ac:dyDescent="0.35">
      <c r="A25188" t="s">
        <v>523</v>
      </c>
    </row>
    <row r="25189" spans="1:14" x14ac:dyDescent="0.35">
      <c r="A25189" t="s">
        <v>626</v>
      </c>
    </row>
    <row r="25190" spans="1:14" x14ac:dyDescent="0.35">
      <c r="A25190" t="s">
        <v>2266</v>
      </c>
    </row>
    <row r="25191" spans="1:14" x14ac:dyDescent="0.35">
      <c r="A25191" t="s">
        <v>2452</v>
      </c>
    </row>
    <row r="25192" spans="1:14" x14ac:dyDescent="0.35">
      <c r="A25192" t="s">
        <v>299</v>
      </c>
    </row>
    <row r="25193" spans="1:14" x14ac:dyDescent="0.35">
      <c r="A25193" t="s">
        <v>2833</v>
      </c>
      <c r="B25193" t="s">
        <v>313</v>
      </c>
      <c r="C25193" t="s">
        <v>5277</v>
      </c>
      <c r="D25193" t="s">
        <v>15162</v>
      </c>
      <c r="E25193" t="s">
        <v>9451</v>
      </c>
      <c r="F25193" t="s">
        <v>598</v>
      </c>
    </row>
    <row r="25194" spans="1:14" x14ac:dyDescent="0.35">
      <c r="A25194" t="s">
        <v>889</v>
      </c>
      <c r="B25194" t="s">
        <v>168</v>
      </c>
      <c r="C25194" t="s">
        <v>1171</v>
      </c>
      <c r="D25194" t="s">
        <v>992</v>
      </c>
      <c r="E25194" t="s">
        <v>6310</v>
      </c>
      <c r="F25194" t="s">
        <v>2266</v>
      </c>
      <c r="G25194" t="s">
        <v>3729</v>
      </c>
      <c r="H25194" t="s">
        <v>5080</v>
      </c>
      <c r="I25194" t="s">
        <v>160</v>
      </c>
      <c r="J25194" t="s">
        <v>1321</v>
      </c>
      <c r="K25194" t="s">
        <v>4824</v>
      </c>
      <c r="L25194" t="s">
        <v>1508</v>
      </c>
      <c r="M25194" t="s">
        <v>2161</v>
      </c>
      <c r="N25194" t="s">
        <v>9314</v>
      </c>
    </row>
    <row r="25195" spans="1:14" x14ac:dyDescent="0.35">
      <c r="A25195" t="s">
        <v>6399</v>
      </c>
    </row>
    <row r="25196" spans="1:14" x14ac:dyDescent="0.35">
      <c r="A25196" t="s">
        <v>2089</v>
      </c>
      <c r="B25196" t="s">
        <v>3403</v>
      </c>
    </row>
    <row r="25197" spans="1:14" x14ac:dyDescent="0.35">
      <c r="A25197" t="s">
        <v>4537</v>
      </c>
    </row>
    <row r="25198" spans="1:14" x14ac:dyDescent="0.35">
      <c r="A25198" t="s">
        <v>250</v>
      </c>
    </row>
    <row r="25199" spans="1:14" x14ac:dyDescent="0.35">
      <c r="A25199" t="s">
        <v>4722</v>
      </c>
    </row>
    <row r="25200" spans="1:14" x14ac:dyDescent="0.35">
      <c r="A25200" t="s">
        <v>417</v>
      </c>
    </row>
    <row r="25201" spans="1:5" x14ac:dyDescent="0.35">
      <c r="A25201" t="s">
        <v>889</v>
      </c>
      <c r="B25201" t="s">
        <v>6522</v>
      </c>
      <c r="C25201" t="s">
        <v>15161</v>
      </c>
      <c r="D25201" t="s">
        <v>8450</v>
      </c>
    </row>
    <row r="25202" spans="1:5" x14ac:dyDescent="0.35">
      <c r="A25202" t="s">
        <v>5204</v>
      </c>
    </row>
    <row r="25203" spans="1:5" x14ac:dyDescent="0.35">
      <c r="A25203" t="s">
        <v>4776</v>
      </c>
    </row>
    <row r="25204" spans="1:5" x14ac:dyDescent="0.35">
      <c r="A25204" t="s">
        <v>1010</v>
      </c>
    </row>
    <row r="25205" spans="1:5" x14ac:dyDescent="0.35">
      <c r="A25205" t="s">
        <v>2353</v>
      </c>
    </row>
    <row r="25206" spans="1:5" x14ac:dyDescent="0.35">
      <c r="A25206" t="s">
        <v>14418</v>
      </c>
    </row>
    <row r="25207" spans="1:5" x14ac:dyDescent="0.35">
      <c r="A25207" t="s">
        <v>131</v>
      </c>
    </row>
    <row r="25208" spans="1:5" x14ac:dyDescent="0.35">
      <c r="A25208" t="s">
        <v>18416</v>
      </c>
    </row>
    <row r="25209" spans="1:5" x14ac:dyDescent="0.35">
      <c r="A25209" t="s">
        <v>18417</v>
      </c>
    </row>
    <row r="25210" spans="1:5" x14ac:dyDescent="0.35">
      <c r="A25210" t="s">
        <v>343</v>
      </c>
    </row>
    <row r="25211" spans="1:5" x14ac:dyDescent="0.35">
      <c r="A25211" t="s">
        <v>1307</v>
      </c>
    </row>
    <row r="25212" spans="1:5" x14ac:dyDescent="0.35">
      <c r="A25212" t="s">
        <v>466</v>
      </c>
    </row>
    <row r="25213" spans="1:5" x14ac:dyDescent="0.35">
      <c r="A25213" t="s">
        <v>139</v>
      </c>
    </row>
    <row r="25214" spans="1:5" x14ac:dyDescent="0.35">
      <c r="A25214" t="s">
        <v>889</v>
      </c>
    </row>
    <row r="25215" spans="1:5" x14ac:dyDescent="0.35">
      <c r="A25215" t="s">
        <v>514</v>
      </c>
      <c r="B25215" t="s">
        <v>691</v>
      </c>
      <c r="C25215" t="s">
        <v>3094</v>
      </c>
      <c r="D25215" t="s">
        <v>2684</v>
      </c>
      <c r="E25215" t="s">
        <v>12457</v>
      </c>
    </row>
    <row r="25216" spans="1:5" x14ac:dyDescent="0.35">
      <c r="A25216" t="s">
        <v>48</v>
      </c>
    </row>
    <row r="25217" spans="1:5" x14ac:dyDescent="0.35">
      <c r="A25217" t="s">
        <v>26</v>
      </c>
    </row>
    <row r="25218" spans="1:5" x14ac:dyDescent="0.35">
      <c r="A25218" t="s">
        <v>1546</v>
      </c>
    </row>
    <row r="25219" spans="1:5" x14ac:dyDescent="0.35">
      <c r="A25219" t="s">
        <v>1393</v>
      </c>
      <c r="B25219" t="s">
        <v>931</v>
      </c>
      <c r="C25219" t="s">
        <v>12512</v>
      </c>
      <c r="D25219" t="s">
        <v>2123</v>
      </c>
      <c r="E25219" t="s">
        <v>18418</v>
      </c>
    </row>
    <row r="25220" spans="1:5" x14ac:dyDescent="0.35">
      <c r="A25220" t="s">
        <v>26</v>
      </c>
    </row>
    <row r="25221" spans="1:5" x14ac:dyDescent="0.35">
      <c r="A25221" t="s">
        <v>226</v>
      </c>
    </row>
    <row r="25222" spans="1:5" x14ac:dyDescent="0.35">
      <c r="A25222" t="s">
        <v>11918</v>
      </c>
    </row>
    <row r="25223" spans="1:5" x14ac:dyDescent="0.35">
      <c r="A25223" t="s">
        <v>1520</v>
      </c>
    </row>
    <row r="25224" spans="1:5" x14ac:dyDescent="0.35">
      <c r="A25224" t="s">
        <v>7695</v>
      </c>
      <c r="B25224" t="s">
        <v>5066</v>
      </c>
      <c r="C25224" t="s">
        <v>14103</v>
      </c>
    </row>
    <row r="25225" spans="1:5" x14ac:dyDescent="0.35">
      <c r="A25225" t="s">
        <v>3043</v>
      </c>
    </row>
    <row r="25226" spans="1:5" x14ac:dyDescent="0.35">
      <c r="A25226" t="s">
        <v>49</v>
      </c>
    </row>
    <row r="25227" spans="1:5" x14ac:dyDescent="0.35">
      <c r="A25227" t="s">
        <v>4055</v>
      </c>
    </row>
    <row r="25228" spans="1:5" x14ac:dyDescent="0.35">
      <c r="A25228" t="s">
        <v>818</v>
      </c>
    </row>
    <row r="25229" spans="1:5" x14ac:dyDescent="0.35">
      <c r="A25229" t="s">
        <v>1347</v>
      </c>
    </row>
    <row r="25230" spans="1:5" x14ac:dyDescent="0.35">
      <c r="A25230" t="s">
        <v>4818</v>
      </c>
    </row>
    <row r="25231" spans="1:5" x14ac:dyDescent="0.35">
      <c r="A25231" t="s">
        <v>48</v>
      </c>
    </row>
    <row r="25232" spans="1:5" x14ac:dyDescent="0.35">
      <c r="A25232" t="s">
        <v>18424</v>
      </c>
    </row>
    <row r="25233" spans="1:3" x14ac:dyDescent="0.35">
      <c r="A25233" t="s">
        <v>311</v>
      </c>
    </row>
    <row r="25234" spans="1:3" x14ac:dyDescent="0.35">
      <c r="A25234" t="s">
        <v>350</v>
      </c>
      <c r="B25234" t="s">
        <v>300</v>
      </c>
    </row>
    <row r="25235" spans="1:3" x14ac:dyDescent="0.35">
      <c r="A25235" t="s">
        <v>311</v>
      </c>
    </row>
    <row r="25236" spans="1:3" x14ac:dyDescent="0.35">
      <c r="A25236" t="s">
        <v>5359</v>
      </c>
    </row>
    <row r="25237" spans="1:3" x14ac:dyDescent="0.35">
      <c r="A25237" t="s">
        <v>172</v>
      </c>
    </row>
    <row r="25238" spans="1:3" x14ac:dyDescent="0.35">
      <c r="A25238" t="s">
        <v>1744</v>
      </c>
    </row>
    <row r="25239" spans="1:3" x14ac:dyDescent="0.35">
      <c r="A25239" t="s">
        <v>228</v>
      </c>
    </row>
    <row r="25240" spans="1:3" x14ac:dyDescent="0.35">
      <c r="A25240" t="s">
        <v>1541</v>
      </c>
    </row>
    <row r="25241" spans="1:3" x14ac:dyDescent="0.35">
      <c r="A25241" t="s">
        <v>6918</v>
      </c>
    </row>
    <row r="25242" spans="1:3" x14ac:dyDescent="0.35">
      <c r="A25242" t="s">
        <v>155</v>
      </c>
      <c r="B25242" t="s">
        <v>14984</v>
      </c>
      <c r="C25242" t="s">
        <v>18426</v>
      </c>
    </row>
    <row r="25243" spans="1:3" x14ac:dyDescent="0.35">
      <c r="A25243" t="s">
        <v>10814</v>
      </c>
    </row>
    <row r="25244" spans="1:3" x14ac:dyDescent="0.35">
      <c r="A25244" t="s">
        <v>2296</v>
      </c>
      <c r="B25244" t="s">
        <v>985</v>
      </c>
      <c r="C25244" t="s">
        <v>1087</v>
      </c>
    </row>
    <row r="25245" spans="1:3" x14ac:dyDescent="0.35">
      <c r="A25245" t="s">
        <v>5722</v>
      </c>
    </row>
    <row r="25246" spans="1:3" x14ac:dyDescent="0.35">
      <c r="A25246" t="s">
        <v>654</v>
      </c>
    </row>
    <row r="25247" spans="1:3" x14ac:dyDescent="0.35">
      <c r="A25247" t="s">
        <v>389</v>
      </c>
    </row>
    <row r="25248" spans="1:3" x14ac:dyDescent="0.35">
      <c r="A25248" t="s">
        <v>255</v>
      </c>
    </row>
    <row r="25249" spans="1:1" x14ac:dyDescent="0.35">
      <c r="A25249" t="s">
        <v>3842</v>
      </c>
    </row>
    <row r="25250" spans="1:1" x14ac:dyDescent="0.35">
      <c r="A25250" t="s">
        <v>15045</v>
      </c>
    </row>
    <row r="25251" spans="1:1" x14ac:dyDescent="0.35">
      <c r="A25251" t="s">
        <v>735</v>
      </c>
    </row>
    <row r="25252" spans="1:1" x14ac:dyDescent="0.35">
      <c r="A25252" t="s">
        <v>10506</v>
      </c>
    </row>
    <row r="25253" spans="1:1" x14ac:dyDescent="0.35">
      <c r="A25253" t="s">
        <v>1745</v>
      </c>
    </row>
    <row r="25254" spans="1:1" x14ac:dyDescent="0.35">
      <c r="A25254" t="s">
        <v>139</v>
      </c>
    </row>
    <row r="25255" spans="1:1" x14ac:dyDescent="0.35">
      <c r="A25255" t="s">
        <v>2155</v>
      </c>
    </row>
    <row r="25256" spans="1:1" x14ac:dyDescent="0.35">
      <c r="A25256" t="s">
        <v>2756</v>
      </c>
    </row>
    <row r="25257" spans="1:1" x14ac:dyDescent="0.35">
      <c r="A25257" t="s">
        <v>139</v>
      </c>
    </row>
    <row r="25258" spans="1:1" x14ac:dyDescent="0.35">
      <c r="A25258" t="s">
        <v>922</v>
      </c>
    </row>
    <row r="25259" spans="1:1" x14ac:dyDescent="0.35">
      <c r="A25259" t="s">
        <v>1745</v>
      </c>
    </row>
    <row r="25260" spans="1:1" x14ac:dyDescent="0.35">
      <c r="A25260" t="s">
        <v>1745</v>
      </c>
    </row>
    <row r="25261" spans="1:1" x14ac:dyDescent="0.35">
      <c r="A25261" t="s">
        <v>2775</v>
      </c>
    </row>
    <row r="25262" spans="1:1" x14ac:dyDescent="0.35">
      <c r="A25262" t="s">
        <v>613</v>
      </c>
    </row>
    <row r="25263" spans="1:1" x14ac:dyDescent="0.35">
      <c r="A25263" t="s">
        <v>1025</v>
      </c>
    </row>
    <row r="25264" spans="1:1" x14ac:dyDescent="0.35">
      <c r="A25264" t="s">
        <v>429</v>
      </c>
    </row>
    <row r="25265" spans="1:1" x14ac:dyDescent="0.35">
      <c r="A25265" t="s">
        <v>388</v>
      </c>
    </row>
    <row r="25266" spans="1:1" x14ac:dyDescent="0.35">
      <c r="A25266" t="s">
        <v>2530</v>
      </c>
    </row>
    <row r="25267" spans="1:1" x14ac:dyDescent="0.35">
      <c r="A25267" t="s">
        <v>139</v>
      </c>
    </row>
    <row r="25268" spans="1:1" x14ac:dyDescent="0.35">
      <c r="A25268" t="s">
        <v>8353</v>
      </c>
    </row>
    <row r="25269" spans="1:1" x14ac:dyDescent="0.35">
      <c r="A25269" t="s">
        <v>8949</v>
      </c>
    </row>
    <row r="25270" spans="1:1" x14ac:dyDescent="0.35">
      <c r="A25270" t="s">
        <v>1307</v>
      </c>
    </row>
    <row r="25271" spans="1:1" x14ac:dyDescent="0.35">
      <c r="A25271" t="s">
        <v>1083</v>
      </c>
    </row>
    <row r="25272" spans="1:1" x14ac:dyDescent="0.35">
      <c r="A25272" t="s">
        <v>139</v>
      </c>
    </row>
    <row r="25273" spans="1:1" x14ac:dyDescent="0.35">
      <c r="A25273" t="s">
        <v>3230</v>
      </c>
    </row>
    <row r="25274" spans="1:1" x14ac:dyDescent="0.35">
      <c r="A25274" t="s">
        <v>2409</v>
      </c>
    </row>
    <row r="25275" spans="1:1" x14ac:dyDescent="0.35">
      <c r="A25275" t="s">
        <v>6923</v>
      </c>
    </row>
    <row r="25276" spans="1:1" x14ac:dyDescent="0.35">
      <c r="A25276" t="s">
        <v>1625</v>
      </c>
    </row>
    <row r="25277" spans="1:1" x14ac:dyDescent="0.35">
      <c r="A25277" t="s">
        <v>158</v>
      </c>
    </row>
    <row r="25278" spans="1:1" x14ac:dyDescent="0.35">
      <c r="A25278" t="s">
        <v>4882</v>
      </c>
    </row>
    <row r="25279" spans="1:1" x14ac:dyDescent="0.35">
      <c r="A25279" t="s">
        <v>348</v>
      </c>
    </row>
    <row r="25280" spans="1:1" x14ac:dyDescent="0.35">
      <c r="A25280" t="s">
        <v>17019</v>
      </c>
    </row>
    <row r="25281" spans="1:13" x14ac:dyDescent="0.35">
      <c r="A25281" t="s">
        <v>741</v>
      </c>
      <c r="B25281" t="s">
        <v>18431</v>
      </c>
      <c r="C25281" t="s">
        <v>1196</v>
      </c>
      <c r="D25281" t="s">
        <v>18432</v>
      </c>
    </row>
    <row r="25282" spans="1:13" x14ac:dyDescent="0.35">
      <c r="A25282" t="s">
        <v>871</v>
      </c>
    </row>
    <row r="25283" spans="1:13" x14ac:dyDescent="0.35">
      <c r="A25283" t="s">
        <v>2783</v>
      </c>
    </row>
    <row r="25284" spans="1:13" x14ac:dyDescent="0.35">
      <c r="A25284" t="s">
        <v>107</v>
      </c>
    </row>
    <row r="25285" spans="1:13" x14ac:dyDescent="0.35">
      <c r="A25285" t="s">
        <v>203</v>
      </c>
      <c r="B25285" t="s">
        <v>2003</v>
      </c>
      <c r="C25285" t="s">
        <v>1078</v>
      </c>
      <c r="D25285" t="s">
        <v>611</v>
      </c>
      <c r="E25285" t="s">
        <v>477</v>
      </c>
      <c r="F25285" t="s">
        <v>160</v>
      </c>
      <c r="G25285" t="s">
        <v>4477</v>
      </c>
      <c r="H25285" t="s">
        <v>9839</v>
      </c>
      <c r="I25285" t="s">
        <v>18434</v>
      </c>
      <c r="J25285" t="s">
        <v>6527</v>
      </c>
      <c r="K25285" t="s">
        <v>1797</v>
      </c>
      <c r="L25285" t="s">
        <v>3523</v>
      </c>
      <c r="M25285" t="s">
        <v>18435</v>
      </c>
    </row>
    <row r="25286" spans="1:13" x14ac:dyDescent="0.35">
      <c r="A25286" t="s">
        <v>1190</v>
      </c>
    </row>
    <row r="25287" spans="1:13" x14ac:dyDescent="0.35">
      <c r="A25287" t="s">
        <v>1045</v>
      </c>
    </row>
    <row r="25288" spans="1:13" x14ac:dyDescent="0.35">
      <c r="A25288" t="s">
        <v>1873</v>
      </c>
    </row>
    <row r="25289" spans="1:13" x14ac:dyDescent="0.35">
      <c r="A25289" t="s">
        <v>983</v>
      </c>
      <c r="B25289" t="s">
        <v>3230</v>
      </c>
      <c r="C25289" t="s">
        <v>18436</v>
      </c>
    </row>
    <row r="25290" spans="1:13" x14ac:dyDescent="0.35">
      <c r="A25290" t="s">
        <v>983</v>
      </c>
    </row>
    <row r="25291" spans="1:13" x14ac:dyDescent="0.35">
      <c r="A25291" t="s">
        <v>687</v>
      </c>
    </row>
    <row r="25292" spans="1:13" x14ac:dyDescent="0.35">
      <c r="A25292" t="s">
        <v>3051</v>
      </c>
    </row>
    <row r="25293" spans="1:13" x14ac:dyDescent="0.35">
      <c r="A25293" t="s">
        <v>2788</v>
      </c>
    </row>
    <row r="25294" spans="1:13" x14ac:dyDescent="0.35">
      <c r="A25294" t="s">
        <v>139</v>
      </c>
    </row>
    <row r="25295" spans="1:13" x14ac:dyDescent="0.35">
      <c r="A25295" t="s">
        <v>348</v>
      </c>
    </row>
    <row r="25296" spans="1:13" x14ac:dyDescent="0.35">
      <c r="A25296" t="s">
        <v>4513</v>
      </c>
    </row>
    <row r="25297" spans="1:6" x14ac:dyDescent="0.35">
      <c r="A25297" t="s">
        <v>318</v>
      </c>
    </row>
    <row r="25298" spans="1:6" x14ac:dyDescent="0.35">
      <c r="A25298" t="s">
        <v>107</v>
      </c>
    </row>
    <row r="25299" spans="1:6" x14ac:dyDescent="0.35">
      <c r="A25299" t="s">
        <v>172</v>
      </c>
    </row>
    <row r="25300" spans="1:6" x14ac:dyDescent="0.35">
      <c r="A25300" t="s">
        <v>18439</v>
      </c>
    </row>
    <row r="25301" spans="1:6" x14ac:dyDescent="0.35">
      <c r="A25301" t="s">
        <v>2252</v>
      </c>
      <c r="B25301" t="s">
        <v>2837</v>
      </c>
    </row>
    <row r="25302" spans="1:6" x14ac:dyDescent="0.35">
      <c r="A25302" t="s">
        <v>1351</v>
      </c>
    </row>
    <row r="25303" spans="1:6" x14ac:dyDescent="0.35">
      <c r="A25303" t="s">
        <v>4818</v>
      </c>
    </row>
    <row r="25304" spans="1:6" x14ac:dyDescent="0.35">
      <c r="A25304" t="s">
        <v>2613</v>
      </c>
      <c r="B25304" t="s">
        <v>3932</v>
      </c>
      <c r="C25304" t="s">
        <v>7626</v>
      </c>
      <c r="D25304" t="s">
        <v>16269</v>
      </c>
      <c r="E25304" t="s">
        <v>16424</v>
      </c>
      <c r="F25304" t="s">
        <v>18440</v>
      </c>
    </row>
    <row r="25305" spans="1:6" x14ac:dyDescent="0.35">
      <c r="A25305" t="s">
        <v>10506</v>
      </c>
    </row>
    <row r="25306" spans="1:6" x14ac:dyDescent="0.35">
      <c r="A25306" t="s">
        <v>385</v>
      </c>
    </row>
    <row r="25307" spans="1:6" x14ac:dyDescent="0.35">
      <c r="A25307" t="s">
        <v>18441</v>
      </c>
    </row>
    <row r="25308" spans="1:6" x14ac:dyDescent="0.35">
      <c r="A25308" t="s">
        <v>10</v>
      </c>
    </row>
    <row r="25309" spans="1:6" x14ac:dyDescent="0.35">
      <c r="A25309" t="s">
        <v>10</v>
      </c>
    </row>
    <row r="25310" spans="1:6" x14ac:dyDescent="0.35">
      <c r="A25310" t="s">
        <v>18443</v>
      </c>
    </row>
    <row r="25311" spans="1:6" x14ac:dyDescent="0.35">
      <c r="A25311" t="s">
        <v>48</v>
      </c>
    </row>
    <row r="25312" spans="1:6" x14ac:dyDescent="0.35">
      <c r="A25312" t="s">
        <v>3651</v>
      </c>
    </row>
    <row r="25313" spans="1:3" x14ac:dyDescent="0.35">
      <c r="A25313" t="s">
        <v>1541</v>
      </c>
    </row>
    <row r="25314" spans="1:3" x14ac:dyDescent="0.35">
      <c r="A25314" t="s">
        <v>2510</v>
      </c>
    </row>
    <row r="25315" spans="1:3" x14ac:dyDescent="0.35">
      <c r="A25315" t="s">
        <v>14961</v>
      </c>
    </row>
    <row r="25316" spans="1:3" x14ac:dyDescent="0.35">
      <c r="A25316" t="s">
        <v>5991</v>
      </c>
    </row>
    <row r="25317" spans="1:3" x14ac:dyDescent="0.35">
      <c r="A25317" t="s">
        <v>150</v>
      </c>
    </row>
    <row r="25318" spans="1:3" x14ac:dyDescent="0.35">
      <c r="A25318" t="s">
        <v>4598</v>
      </c>
    </row>
    <row r="25319" spans="1:3" x14ac:dyDescent="0.35">
      <c r="A25319" t="s">
        <v>3642</v>
      </c>
    </row>
    <row r="25320" spans="1:3" x14ac:dyDescent="0.35">
      <c r="A25320" t="s">
        <v>26</v>
      </c>
      <c r="B25320" t="s">
        <v>17746</v>
      </c>
      <c r="C25320" t="s">
        <v>5350</v>
      </c>
    </row>
    <row r="25321" spans="1:3" x14ac:dyDescent="0.35">
      <c r="A25321" t="s">
        <v>1286</v>
      </c>
    </row>
    <row r="25322" spans="1:3" x14ac:dyDescent="0.35">
      <c r="A25322" t="s">
        <v>3651</v>
      </c>
    </row>
    <row r="25323" spans="1:3" x14ac:dyDescent="0.35">
      <c r="A25323" t="s">
        <v>612</v>
      </c>
      <c r="B25323" t="s">
        <v>13491</v>
      </c>
      <c r="C25323" t="s">
        <v>14961</v>
      </c>
    </row>
    <row r="25324" spans="1:3" x14ac:dyDescent="0.35">
      <c r="A25324" t="s">
        <v>3651</v>
      </c>
    </row>
    <row r="25325" spans="1:3" x14ac:dyDescent="0.35">
      <c r="A25325" t="s">
        <v>3651</v>
      </c>
    </row>
    <row r="25326" spans="1:3" x14ac:dyDescent="0.35">
      <c r="A25326" t="s">
        <v>1799</v>
      </c>
    </row>
    <row r="25327" spans="1:3" x14ac:dyDescent="0.35">
      <c r="A25327" t="s">
        <v>53</v>
      </c>
    </row>
    <row r="25328" spans="1:3" x14ac:dyDescent="0.35">
      <c r="A25328" t="s">
        <v>504</v>
      </c>
    </row>
    <row r="25329" spans="1:1" x14ac:dyDescent="0.35">
      <c r="A25329" t="s">
        <v>3651</v>
      </c>
    </row>
    <row r="25330" spans="1:1" x14ac:dyDescent="0.35">
      <c r="A25330" t="s">
        <v>3651</v>
      </c>
    </row>
    <row r="25331" spans="1:1" x14ac:dyDescent="0.35">
      <c r="A25331" t="s">
        <v>3651</v>
      </c>
    </row>
    <row r="25332" spans="1:1" x14ac:dyDescent="0.35">
      <c r="A25332" t="s">
        <v>139</v>
      </c>
    </row>
    <row r="25333" spans="1:1" x14ac:dyDescent="0.35">
      <c r="A25333" t="s">
        <v>1286</v>
      </c>
    </row>
    <row r="25334" spans="1:1" x14ac:dyDescent="0.35">
      <c r="A25334" t="s">
        <v>139</v>
      </c>
    </row>
    <row r="25335" spans="1:1" x14ac:dyDescent="0.35">
      <c r="A25335" t="s">
        <v>2296</v>
      </c>
    </row>
    <row r="25336" spans="1:1" x14ac:dyDescent="0.35">
      <c r="A25336" t="s">
        <v>1294</v>
      </c>
    </row>
    <row r="25337" spans="1:1" x14ac:dyDescent="0.35">
      <c r="A25337" t="s">
        <v>268</v>
      </c>
    </row>
    <row r="25338" spans="1:1" x14ac:dyDescent="0.35">
      <c r="A25338" t="s">
        <v>348</v>
      </c>
    </row>
    <row r="25339" spans="1:1" x14ac:dyDescent="0.35">
      <c r="A25339" t="s">
        <v>7701</v>
      </c>
    </row>
    <row r="25340" spans="1:1" x14ac:dyDescent="0.35">
      <c r="A25340" t="s">
        <v>463</v>
      </c>
    </row>
    <row r="25341" spans="1:1" x14ac:dyDescent="0.35">
      <c r="A25341" t="s">
        <v>228</v>
      </c>
    </row>
    <row r="25342" spans="1:1" x14ac:dyDescent="0.35">
      <c r="A25342" t="s">
        <v>3051</v>
      </c>
    </row>
    <row r="25343" spans="1:1" x14ac:dyDescent="0.35">
      <c r="A25343" t="s">
        <v>1852</v>
      </c>
    </row>
    <row r="25344" spans="1:1" x14ac:dyDescent="0.35">
      <c r="A25344" t="s">
        <v>1168</v>
      </c>
    </row>
    <row r="25345" spans="1:20" x14ac:dyDescent="0.35">
      <c r="A25345" t="s">
        <v>3068</v>
      </c>
    </row>
    <row r="25346" spans="1:20" x14ac:dyDescent="0.35">
      <c r="A25346" t="s">
        <v>131</v>
      </c>
      <c r="B25346" t="s">
        <v>3468</v>
      </c>
      <c r="C25346" t="s">
        <v>5105</v>
      </c>
      <c r="D25346" t="s">
        <v>470</v>
      </c>
      <c r="E25346" t="s">
        <v>8483</v>
      </c>
      <c r="F25346" t="s">
        <v>990</v>
      </c>
      <c r="G25346" t="s">
        <v>874</v>
      </c>
      <c r="H25346" t="s">
        <v>48</v>
      </c>
      <c r="I25346" t="s">
        <v>9862</v>
      </c>
      <c r="J25346" t="s">
        <v>6414</v>
      </c>
      <c r="K25346" t="s">
        <v>3874</v>
      </c>
      <c r="L25346" t="s">
        <v>52</v>
      </c>
      <c r="M25346" t="s">
        <v>6632</v>
      </c>
      <c r="N25346" t="s">
        <v>523</v>
      </c>
      <c r="O25346" t="s">
        <v>3259</v>
      </c>
      <c r="P25346" t="s">
        <v>2266</v>
      </c>
      <c r="Q25346" t="s">
        <v>7792</v>
      </c>
      <c r="R25346" t="s">
        <v>4477</v>
      </c>
      <c r="S25346" t="s">
        <v>4560</v>
      </c>
      <c r="T25346" t="s">
        <v>18451</v>
      </c>
    </row>
    <row r="25347" spans="1:20" x14ac:dyDescent="0.35">
      <c r="A25347" t="s">
        <v>1853</v>
      </c>
    </row>
    <row r="25348" spans="1:20" x14ac:dyDescent="0.35">
      <c r="A25348" t="s">
        <v>7543</v>
      </c>
    </row>
    <row r="25349" spans="1:20" x14ac:dyDescent="0.35">
      <c r="A25349" t="s">
        <v>41</v>
      </c>
    </row>
    <row r="25350" spans="1:20" x14ac:dyDescent="0.35">
      <c r="A25350" t="s">
        <v>587</v>
      </c>
    </row>
    <row r="25351" spans="1:20" x14ac:dyDescent="0.35">
      <c r="A25351" t="s">
        <v>168</v>
      </c>
    </row>
    <row r="25352" spans="1:20" x14ac:dyDescent="0.35">
      <c r="A25352" t="s">
        <v>689</v>
      </c>
    </row>
    <row r="25353" spans="1:20" x14ac:dyDescent="0.35">
      <c r="A25353" t="s">
        <v>1745</v>
      </c>
    </row>
    <row r="25354" spans="1:20" x14ac:dyDescent="0.35">
      <c r="A25354" t="s">
        <v>514</v>
      </c>
    </row>
    <row r="25355" spans="1:20" x14ac:dyDescent="0.35">
      <c r="A25355" t="s">
        <v>131</v>
      </c>
      <c r="B25355" t="s">
        <v>3215</v>
      </c>
      <c r="C25355" t="s">
        <v>14729</v>
      </c>
      <c r="D25355" t="s">
        <v>6129</v>
      </c>
      <c r="E25355" t="s">
        <v>6994</v>
      </c>
      <c r="F25355" t="s">
        <v>4886</v>
      </c>
      <c r="G25355" t="s">
        <v>10458</v>
      </c>
    </row>
    <row r="25356" spans="1:20" x14ac:dyDescent="0.35">
      <c r="A25356" t="s">
        <v>1411</v>
      </c>
    </row>
    <row r="25357" spans="1:20" x14ac:dyDescent="0.35">
      <c r="A25357" t="s">
        <v>1457</v>
      </c>
      <c r="B25357" t="s">
        <v>1087</v>
      </c>
      <c r="C25357" t="s">
        <v>18454</v>
      </c>
    </row>
    <row r="25358" spans="1:20" x14ac:dyDescent="0.35">
      <c r="A25358" t="s">
        <v>687</v>
      </c>
    </row>
    <row r="25359" spans="1:20" x14ac:dyDescent="0.35">
      <c r="A25359" t="s">
        <v>5724</v>
      </c>
    </row>
    <row r="25360" spans="1:20" x14ac:dyDescent="0.35">
      <c r="A25360" t="s">
        <v>524</v>
      </c>
    </row>
    <row r="25361" spans="1:9" x14ac:dyDescent="0.35">
      <c r="A25361" t="s">
        <v>139</v>
      </c>
    </row>
    <row r="25362" spans="1:9" x14ac:dyDescent="0.35">
      <c r="A25362" t="s">
        <v>43</v>
      </c>
      <c r="B25362" t="s">
        <v>6171</v>
      </c>
    </row>
    <row r="25363" spans="1:9" x14ac:dyDescent="0.35">
      <c r="A25363" t="s">
        <v>1416</v>
      </c>
    </row>
    <row r="25364" spans="1:9" x14ac:dyDescent="0.35">
      <c r="A25364" t="s">
        <v>173</v>
      </c>
    </row>
    <row r="25365" spans="1:9" x14ac:dyDescent="0.35">
      <c r="A25365" t="s">
        <v>1711</v>
      </c>
    </row>
    <row r="25366" spans="1:9" x14ac:dyDescent="0.35">
      <c r="A25366" t="s">
        <v>976</v>
      </c>
      <c r="B25366" t="s">
        <v>268</v>
      </c>
      <c r="C25366" t="s">
        <v>9343</v>
      </c>
      <c r="D25366" t="s">
        <v>6044</v>
      </c>
      <c r="E25366" t="s">
        <v>1706</v>
      </c>
      <c r="F25366" t="s">
        <v>7643</v>
      </c>
      <c r="G25366" t="s">
        <v>4091</v>
      </c>
      <c r="H25366" t="s">
        <v>10478</v>
      </c>
      <c r="I25366" t="s">
        <v>6591</v>
      </c>
    </row>
    <row r="25367" spans="1:9" x14ac:dyDescent="0.35">
      <c r="A25367" t="s">
        <v>312</v>
      </c>
      <c r="B25367" t="s">
        <v>7313</v>
      </c>
      <c r="C25367" t="s">
        <v>13322</v>
      </c>
    </row>
    <row r="25368" spans="1:9" x14ac:dyDescent="0.35">
      <c r="A25368" t="s">
        <v>1022</v>
      </c>
    </row>
    <row r="25369" spans="1:9" x14ac:dyDescent="0.35">
      <c r="A25369" t="s">
        <v>4886</v>
      </c>
    </row>
    <row r="25370" spans="1:9" x14ac:dyDescent="0.35">
      <c r="A25370" t="s">
        <v>230</v>
      </c>
    </row>
    <row r="25371" spans="1:9" x14ac:dyDescent="0.35">
      <c r="A25371" t="s">
        <v>1622</v>
      </c>
    </row>
    <row r="25372" spans="1:9" x14ac:dyDescent="0.35">
      <c r="A25372" t="s">
        <v>4266</v>
      </c>
    </row>
    <row r="25373" spans="1:9" x14ac:dyDescent="0.35">
      <c r="A25373" t="s">
        <v>1162</v>
      </c>
    </row>
    <row r="25374" spans="1:9" x14ac:dyDescent="0.35">
      <c r="A25374" t="s">
        <v>524</v>
      </c>
      <c r="B25374" t="s">
        <v>1540</v>
      </c>
      <c r="C25374" t="s">
        <v>2587</v>
      </c>
    </row>
    <row r="25375" spans="1:9" x14ac:dyDescent="0.35">
      <c r="A25375" t="s">
        <v>4772</v>
      </c>
    </row>
    <row r="25376" spans="1:9" x14ac:dyDescent="0.35">
      <c r="A25376" t="s">
        <v>741</v>
      </c>
    </row>
    <row r="25377" spans="1:4" x14ac:dyDescent="0.35">
      <c r="A25377" t="s">
        <v>4838</v>
      </c>
      <c r="B25377" t="s">
        <v>139</v>
      </c>
    </row>
    <row r="25378" spans="1:4" x14ac:dyDescent="0.35">
      <c r="A25378" t="s">
        <v>3691</v>
      </c>
    </row>
    <row r="25379" spans="1:4" x14ac:dyDescent="0.35">
      <c r="A25379" t="s">
        <v>1947</v>
      </c>
    </row>
    <row r="25380" spans="1:4" x14ac:dyDescent="0.35">
      <c r="A25380" t="s">
        <v>2229</v>
      </c>
    </row>
    <row r="25381" spans="1:4" x14ac:dyDescent="0.35">
      <c r="A25381" t="s">
        <v>2861</v>
      </c>
    </row>
    <row r="25382" spans="1:4" x14ac:dyDescent="0.35">
      <c r="A25382" t="s">
        <v>742</v>
      </c>
    </row>
    <row r="25383" spans="1:4" x14ac:dyDescent="0.35">
      <c r="A25383" t="s">
        <v>11181</v>
      </c>
    </row>
    <row r="25384" spans="1:4" x14ac:dyDescent="0.35">
      <c r="A25384" t="s">
        <v>493</v>
      </c>
      <c r="B25384" t="s">
        <v>3230</v>
      </c>
    </row>
    <row r="25385" spans="1:4" x14ac:dyDescent="0.35">
      <c r="A25385" t="s">
        <v>831</v>
      </c>
    </row>
    <row r="25386" spans="1:4" x14ac:dyDescent="0.35">
      <c r="A25386" t="s">
        <v>831</v>
      </c>
    </row>
    <row r="25387" spans="1:4" x14ac:dyDescent="0.35">
      <c r="A25387" t="s">
        <v>831</v>
      </c>
    </row>
    <row r="25388" spans="1:4" x14ac:dyDescent="0.35">
      <c r="A25388" t="s">
        <v>2551</v>
      </c>
    </row>
    <row r="25389" spans="1:4" x14ac:dyDescent="0.35">
      <c r="A25389" t="s">
        <v>1808</v>
      </c>
      <c r="B25389" t="s">
        <v>4296</v>
      </c>
      <c r="C25389" t="s">
        <v>7745</v>
      </c>
      <c r="D25389" t="s">
        <v>488</v>
      </c>
    </row>
    <row r="25390" spans="1:4" x14ac:dyDescent="0.35">
      <c r="A25390" t="s">
        <v>8667</v>
      </c>
    </row>
    <row r="25391" spans="1:4" x14ac:dyDescent="0.35">
      <c r="A25391" t="s">
        <v>396</v>
      </c>
    </row>
    <row r="25392" spans="1:4" x14ac:dyDescent="0.35">
      <c r="A25392" t="s">
        <v>785</v>
      </c>
    </row>
    <row r="25393" spans="1:8" x14ac:dyDescent="0.35">
      <c r="A25393" t="s">
        <v>7844</v>
      </c>
      <c r="B25393" t="s">
        <v>18458</v>
      </c>
    </row>
    <row r="25394" spans="1:8" x14ac:dyDescent="0.35">
      <c r="A25394" t="s">
        <v>1035</v>
      </c>
    </row>
    <row r="25395" spans="1:8" x14ac:dyDescent="0.35">
      <c r="A25395" t="s">
        <v>1351</v>
      </c>
    </row>
    <row r="25396" spans="1:8" x14ac:dyDescent="0.35">
      <c r="A25396" t="s">
        <v>889</v>
      </c>
    </row>
    <row r="25397" spans="1:8" x14ac:dyDescent="0.35">
      <c r="A25397" t="s">
        <v>524</v>
      </c>
      <c r="B25397" t="s">
        <v>521</v>
      </c>
      <c r="C25397" t="s">
        <v>2076</v>
      </c>
      <c r="D25397" t="s">
        <v>348</v>
      </c>
      <c r="E25397" t="s">
        <v>18459</v>
      </c>
      <c r="F25397" t="s">
        <v>1283</v>
      </c>
    </row>
    <row r="25398" spans="1:8" x14ac:dyDescent="0.35">
      <c r="A25398" t="s">
        <v>1920</v>
      </c>
    </row>
    <row r="25399" spans="1:8" x14ac:dyDescent="0.35">
      <c r="A25399" t="s">
        <v>1084</v>
      </c>
    </row>
    <row r="25400" spans="1:8" x14ac:dyDescent="0.35">
      <c r="A25400" t="s">
        <v>1743</v>
      </c>
    </row>
    <row r="25401" spans="1:8" x14ac:dyDescent="0.35">
      <c r="A25401" t="s">
        <v>205</v>
      </c>
    </row>
    <row r="25402" spans="1:8" x14ac:dyDescent="0.35">
      <c r="A25402" t="s">
        <v>1732</v>
      </c>
    </row>
    <row r="25403" spans="1:8" x14ac:dyDescent="0.35">
      <c r="A25403" t="s">
        <v>26</v>
      </c>
    </row>
    <row r="25404" spans="1:8" x14ac:dyDescent="0.35">
      <c r="A25404" t="s">
        <v>250</v>
      </c>
    </row>
    <row r="25405" spans="1:8" x14ac:dyDescent="0.35">
      <c r="A25405" t="s">
        <v>351</v>
      </c>
    </row>
    <row r="25406" spans="1:8" x14ac:dyDescent="0.35">
      <c r="A25406" t="s">
        <v>1360</v>
      </c>
    </row>
    <row r="25407" spans="1:8" x14ac:dyDescent="0.35">
      <c r="A25407" t="s">
        <v>42</v>
      </c>
      <c r="B25407" t="s">
        <v>689</v>
      </c>
      <c r="C25407" t="s">
        <v>6833</v>
      </c>
      <c r="D25407" t="s">
        <v>1466</v>
      </c>
      <c r="E25407" t="s">
        <v>5552</v>
      </c>
      <c r="F25407" t="s">
        <v>10131</v>
      </c>
      <c r="G25407" t="s">
        <v>3442</v>
      </c>
      <c r="H25407" t="s">
        <v>12211</v>
      </c>
    </row>
    <row r="25408" spans="1:8" x14ac:dyDescent="0.35">
      <c r="A25408" t="s">
        <v>426</v>
      </c>
    </row>
    <row r="25409" spans="1:8" x14ac:dyDescent="0.35">
      <c r="A25409" t="s">
        <v>6005</v>
      </c>
      <c r="B25409" t="s">
        <v>3889</v>
      </c>
      <c r="C25409" t="s">
        <v>3151</v>
      </c>
      <c r="D25409" t="s">
        <v>13156</v>
      </c>
    </row>
    <row r="25410" spans="1:8" x14ac:dyDescent="0.35">
      <c r="A25410" t="s">
        <v>635</v>
      </c>
      <c r="B25410" t="s">
        <v>2650</v>
      </c>
      <c r="C25410" t="s">
        <v>14763</v>
      </c>
      <c r="D25410" t="s">
        <v>6110</v>
      </c>
      <c r="E25410" t="s">
        <v>598</v>
      </c>
    </row>
    <row r="25411" spans="1:8" x14ac:dyDescent="0.35">
      <c r="A25411" t="s">
        <v>12664</v>
      </c>
    </row>
    <row r="25412" spans="1:8" x14ac:dyDescent="0.35">
      <c r="A25412" t="s">
        <v>299</v>
      </c>
    </row>
    <row r="25413" spans="1:8" x14ac:dyDescent="0.35">
      <c r="A25413" t="s">
        <v>7</v>
      </c>
      <c r="B25413" t="s">
        <v>4643</v>
      </c>
      <c r="C25413" t="s">
        <v>691</v>
      </c>
      <c r="D25413" t="s">
        <v>3145</v>
      </c>
      <c r="E25413" t="s">
        <v>934</v>
      </c>
      <c r="F25413" t="s">
        <v>935</v>
      </c>
      <c r="G25413" t="s">
        <v>9968</v>
      </c>
    </row>
    <row r="25414" spans="1:8" x14ac:dyDescent="0.35">
      <c r="A25414" t="s">
        <v>741</v>
      </c>
      <c r="B25414" t="s">
        <v>51</v>
      </c>
      <c r="C25414" t="s">
        <v>541</v>
      </c>
      <c r="D25414" t="s">
        <v>219</v>
      </c>
      <c r="E25414" t="s">
        <v>4747</v>
      </c>
      <c r="F25414" t="s">
        <v>18461</v>
      </c>
      <c r="G25414" t="s">
        <v>18462</v>
      </c>
    </row>
    <row r="25415" spans="1:8" x14ac:dyDescent="0.35">
      <c r="A25415" t="s">
        <v>1755</v>
      </c>
    </row>
    <row r="25416" spans="1:8" x14ac:dyDescent="0.35">
      <c r="A25416" t="s">
        <v>311</v>
      </c>
    </row>
    <row r="25417" spans="1:8" x14ac:dyDescent="0.35">
      <c r="A25417" t="s">
        <v>872</v>
      </c>
      <c r="B25417" t="s">
        <v>6</v>
      </c>
      <c r="C25417" t="s">
        <v>1142</v>
      </c>
      <c r="D25417" t="s">
        <v>3769</v>
      </c>
      <c r="E25417" t="s">
        <v>48</v>
      </c>
      <c r="F25417" t="s">
        <v>2017</v>
      </c>
      <c r="G25417" t="s">
        <v>16424</v>
      </c>
      <c r="H25417" t="s">
        <v>13034</v>
      </c>
    </row>
    <row r="25418" spans="1:8" x14ac:dyDescent="0.35">
      <c r="A25418" t="s">
        <v>635</v>
      </c>
    </row>
    <row r="25419" spans="1:8" x14ac:dyDescent="0.35">
      <c r="A25419" t="s">
        <v>1392</v>
      </c>
      <c r="B25419" t="s">
        <v>1086</v>
      </c>
      <c r="C25419" t="s">
        <v>16424</v>
      </c>
    </row>
    <row r="25420" spans="1:8" x14ac:dyDescent="0.35">
      <c r="A25420" t="s">
        <v>1502</v>
      </c>
      <c r="B25420" t="s">
        <v>48</v>
      </c>
      <c r="C25420" t="s">
        <v>49</v>
      </c>
      <c r="D25420" t="s">
        <v>268</v>
      </c>
      <c r="E25420" t="s">
        <v>313</v>
      </c>
      <c r="F25420" t="s">
        <v>620</v>
      </c>
      <c r="G25420" t="s">
        <v>1505</v>
      </c>
      <c r="H25420" t="s">
        <v>1071</v>
      </c>
    </row>
    <row r="25421" spans="1:8" x14ac:dyDescent="0.35">
      <c r="A25421" t="s">
        <v>6589</v>
      </c>
    </row>
    <row r="25422" spans="1:8" x14ac:dyDescent="0.35">
      <c r="A25422" t="s">
        <v>1745</v>
      </c>
    </row>
    <row r="25423" spans="1:8" x14ac:dyDescent="0.35">
      <c r="A25423" t="s">
        <v>139</v>
      </c>
    </row>
    <row r="25424" spans="1:8" x14ac:dyDescent="0.35">
      <c r="A25424" t="s">
        <v>299</v>
      </c>
    </row>
    <row r="25425" spans="1:2" x14ac:dyDescent="0.35">
      <c r="A25425" t="s">
        <v>598</v>
      </c>
    </row>
    <row r="25426" spans="1:2" x14ac:dyDescent="0.35">
      <c r="A25426" t="s">
        <v>2080</v>
      </c>
    </row>
    <row r="25427" spans="1:2" x14ac:dyDescent="0.35">
      <c r="A25427" t="s">
        <v>3766</v>
      </c>
    </row>
    <row r="25428" spans="1:2" x14ac:dyDescent="0.35">
      <c r="A25428" t="s">
        <v>6497</v>
      </c>
    </row>
    <row r="25429" spans="1:2" x14ac:dyDescent="0.35">
      <c r="A25429" t="s">
        <v>11300</v>
      </c>
    </row>
    <row r="25430" spans="1:2" x14ac:dyDescent="0.35">
      <c r="A25430" t="s">
        <v>139</v>
      </c>
    </row>
    <row r="25431" spans="1:2" x14ac:dyDescent="0.35">
      <c r="A25431" t="s">
        <v>1006</v>
      </c>
    </row>
    <row r="25432" spans="1:2" x14ac:dyDescent="0.35">
      <c r="A25432" t="s">
        <v>2043</v>
      </c>
    </row>
    <row r="25433" spans="1:2" x14ac:dyDescent="0.35">
      <c r="A25433" t="s">
        <v>139</v>
      </c>
    </row>
    <row r="25434" spans="1:2" x14ac:dyDescent="0.35">
      <c r="A25434" t="s">
        <v>1018</v>
      </c>
    </row>
    <row r="25435" spans="1:2" x14ac:dyDescent="0.35">
      <c r="A25435" t="s">
        <v>4513</v>
      </c>
    </row>
    <row r="25436" spans="1:2" x14ac:dyDescent="0.35">
      <c r="A25436" t="s">
        <v>1468</v>
      </c>
      <c r="B25436" t="s">
        <v>16424</v>
      </c>
    </row>
    <row r="25437" spans="1:2" x14ac:dyDescent="0.35">
      <c r="A25437" t="s">
        <v>107</v>
      </c>
    </row>
    <row r="25438" spans="1:2" x14ac:dyDescent="0.35">
      <c r="A25438" t="s">
        <v>535</v>
      </c>
    </row>
    <row r="25439" spans="1:2" x14ac:dyDescent="0.35">
      <c r="A25439" t="s">
        <v>139</v>
      </c>
    </row>
    <row r="25440" spans="1:2" x14ac:dyDescent="0.35">
      <c r="A25440" t="s">
        <v>1250</v>
      </c>
    </row>
    <row r="25441" spans="1:9" x14ac:dyDescent="0.35">
      <c r="A25441" t="s">
        <v>1543</v>
      </c>
    </row>
    <row r="25442" spans="1:9" x14ac:dyDescent="0.35">
      <c r="A25442" t="s">
        <v>1311</v>
      </c>
    </row>
    <row r="25443" spans="1:9" x14ac:dyDescent="0.35">
      <c r="A25443" t="s">
        <v>780</v>
      </c>
      <c r="B25443" t="s">
        <v>8581</v>
      </c>
      <c r="C25443" t="s">
        <v>3230</v>
      </c>
    </row>
    <row r="25444" spans="1:9" x14ac:dyDescent="0.35">
      <c r="A25444" t="s">
        <v>2614</v>
      </c>
    </row>
    <row r="25445" spans="1:9" x14ac:dyDescent="0.35">
      <c r="A25445" t="s">
        <v>139</v>
      </c>
    </row>
    <row r="25446" spans="1:9" x14ac:dyDescent="0.35">
      <c r="A25446" t="s">
        <v>139</v>
      </c>
    </row>
    <row r="25447" spans="1:9" x14ac:dyDescent="0.35">
      <c r="A25447" t="s">
        <v>1741</v>
      </c>
      <c r="B25447" t="s">
        <v>942</v>
      </c>
      <c r="C25447" t="s">
        <v>2686</v>
      </c>
      <c r="D25447" t="s">
        <v>331</v>
      </c>
      <c r="E25447" t="s">
        <v>1053</v>
      </c>
      <c r="F25447" t="s">
        <v>6641</v>
      </c>
      <c r="G25447" t="s">
        <v>16025</v>
      </c>
      <c r="H25447" t="s">
        <v>9034</v>
      </c>
      <c r="I25447" t="s">
        <v>3939</v>
      </c>
    </row>
    <row r="25448" spans="1:9" x14ac:dyDescent="0.35">
      <c r="A25448" t="s">
        <v>31</v>
      </c>
    </row>
    <row r="25449" spans="1:9" x14ac:dyDescent="0.35">
      <c r="A25449" t="s">
        <v>5328</v>
      </c>
      <c r="B25449" t="s">
        <v>18468</v>
      </c>
    </row>
    <row r="25450" spans="1:9" x14ac:dyDescent="0.35">
      <c r="A25450" t="s">
        <v>139</v>
      </c>
    </row>
    <row r="25451" spans="1:9" x14ac:dyDescent="0.35">
      <c r="A25451" t="s">
        <v>2252</v>
      </c>
    </row>
    <row r="25452" spans="1:9" x14ac:dyDescent="0.35">
      <c r="A25452" t="s">
        <v>721</v>
      </c>
      <c r="B25452" t="s">
        <v>18469</v>
      </c>
      <c r="C25452" t="s">
        <v>137</v>
      </c>
    </row>
    <row r="25453" spans="1:9" x14ac:dyDescent="0.35">
      <c r="A25453" t="s">
        <v>139</v>
      </c>
    </row>
    <row r="25454" spans="1:9" x14ac:dyDescent="0.35">
      <c r="A25454" t="s">
        <v>3692</v>
      </c>
    </row>
    <row r="25455" spans="1:9" x14ac:dyDescent="0.35">
      <c r="A25455" t="s">
        <v>2756</v>
      </c>
    </row>
    <row r="25456" spans="1:9" x14ac:dyDescent="0.35">
      <c r="A25456" t="s">
        <v>573</v>
      </c>
    </row>
    <row r="25457" spans="1:6" x14ac:dyDescent="0.35">
      <c r="A25457" t="s">
        <v>2079</v>
      </c>
    </row>
    <row r="25458" spans="1:6" x14ac:dyDescent="0.35">
      <c r="A25458" t="s">
        <v>1909</v>
      </c>
    </row>
    <row r="25459" spans="1:6" x14ac:dyDescent="0.35">
      <c r="A25459" t="s">
        <v>504</v>
      </c>
    </row>
    <row r="25460" spans="1:6" x14ac:dyDescent="0.35">
      <c r="A25460" t="s">
        <v>141</v>
      </c>
      <c r="B25460" t="s">
        <v>139</v>
      </c>
      <c r="C25460" t="s">
        <v>18470</v>
      </c>
      <c r="D25460" t="s">
        <v>18471</v>
      </c>
      <c r="E25460" t="s">
        <v>18472</v>
      </c>
      <c r="F25460" t="s">
        <v>18473</v>
      </c>
    </row>
    <row r="25461" spans="1:6" x14ac:dyDescent="0.35">
      <c r="A25461" t="s">
        <v>3853</v>
      </c>
    </row>
    <row r="25462" spans="1:6" x14ac:dyDescent="0.35">
      <c r="A25462" t="s">
        <v>10716</v>
      </c>
    </row>
    <row r="25463" spans="1:6" x14ac:dyDescent="0.35">
      <c r="A25463" t="s">
        <v>4776</v>
      </c>
    </row>
    <row r="25464" spans="1:6" x14ac:dyDescent="0.35">
      <c r="A25464" t="s">
        <v>299</v>
      </c>
    </row>
    <row r="25465" spans="1:6" x14ac:dyDescent="0.35">
      <c r="A25465" t="s">
        <v>687</v>
      </c>
      <c r="B25465" t="s">
        <v>1750</v>
      </c>
    </row>
    <row r="25466" spans="1:6" x14ac:dyDescent="0.35">
      <c r="A25466" t="s">
        <v>1286</v>
      </c>
    </row>
    <row r="25467" spans="1:6" x14ac:dyDescent="0.35">
      <c r="A25467" t="s">
        <v>893</v>
      </c>
    </row>
    <row r="25468" spans="1:6" x14ac:dyDescent="0.35">
      <c r="A25468" t="s">
        <v>268</v>
      </c>
    </row>
    <row r="25469" spans="1:6" x14ac:dyDescent="0.35">
      <c r="A25469" t="s">
        <v>1117</v>
      </c>
    </row>
    <row r="25470" spans="1:6" x14ac:dyDescent="0.35">
      <c r="A25470" t="s">
        <v>139</v>
      </c>
    </row>
    <row r="25471" spans="1:6" x14ac:dyDescent="0.35">
      <c r="A25471" t="s">
        <v>71</v>
      </c>
    </row>
    <row r="25472" spans="1:6" x14ac:dyDescent="0.35">
      <c r="A25472" t="s">
        <v>4411</v>
      </c>
    </row>
    <row r="25473" spans="1:2" x14ac:dyDescent="0.35">
      <c r="A25473" t="s">
        <v>385</v>
      </c>
    </row>
    <row r="25474" spans="1:2" x14ac:dyDescent="0.35">
      <c r="A25474" t="s">
        <v>1762</v>
      </c>
      <c r="B25474" t="s">
        <v>18271</v>
      </c>
    </row>
    <row r="25475" spans="1:2" x14ac:dyDescent="0.35">
      <c r="A25475" t="s">
        <v>4662</v>
      </c>
    </row>
    <row r="25476" spans="1:2" x14ac:dyDescent="0.35">
      <c r="A25476" t="s">
        <v>889</v>
      </c>
    </row>
    <row r="25477" spans="1:2" x14ac:dyDescent="0.35">
      <c r="A25477" t="s">
        <v>1095</v>
      </c>
      <c r="B25477" t="s">
        <v>14827</v>
      </c>
    </row>
    <row r="25478" spans="1:2" x14ac:dyDescent="0.35">
      <c r="A25478" t="s">
        <v>462</v>
      </c>
    </row>
    <row r="25479" spans="1:2" x14ac:dyDescent="0.35">
      <c r="A25479" t="s">
        <v>7654</v>
      </c>
    </row>
    <row r="25480" spans="1:2" x14ac:dyDescent="0.35">
      <c r="A25480" t="s">
        <v>18475</v>
      </c>
    </row>
    <row r="25481" spans="1:2" x14ac:dyDescent="0.35">
      <c r="A25481" t="s">
        <v>4066</v>
      </c>
    </row>
    <row r="25482" spans="1:2" x14ac:dyDescent="0.35">
      <c r="A25482" t="s">
        <v>4882</v>
      </c>
    </row>
    <row r="25483" spans="1:2" x14ac:dyDescent="0.35">
      <c r="A25483" t="s">
        <v>392</v>
      </c>
    </row>
    <row r="25484" spans="1:2" x14ac:dyDescent="0.35">
      <c r="A25484" t="s">
        <v>6255</v>
      </c>
    </row>
    <row r="25485" spans="1:2" x14ac:dyDescent="0.35">
      <c r="A25485" t="s">
        <v>26</v>
      </c>
    </row>
    <row r="25486" spans="1:2" x14ac:dyDescent="0.35">
      <c r="A25486" t="s">
        <v>139</v>
      </c>
    </row>
    <row r="25487" spans="1:2" x14ac:dyDescent="0.35">
      <c r="A25487" t="s">
        <v>5325</v>
      </c>
      <c r="B25487" t="s">
        <v>13795</v>
      </c>
    </row>
    <row r="25488" spans="1:2" x14ac:dyDescent="0.35">
      <c r="A25488" t="s">
        <v>18477</v>
      </c>
    </row>
    <row r="25489" spans="1:4" x14ac:dyDescent="0.35">
      <c r="A25489" t="s">
        <v>4620</v>
      </c>
    </row>
    <row r="25490" spans="1:4" x14ac:dyDescent="0.35">
      <c r="A25490" t="s">
        <v>476</v>
      </c>
    </row>
    <row r="25491" spans="1:4" x14ac:dyDescent="0.35">
      <c r="A25491" t="s">
        <v>3808</v>
      </c>
    </row>
    <row r="25492" spans="1:4" x14ac:dyDescent="0.35">
      <c r="A25492" t="s">
        <v>385</v>
      </c>
    </row>
    <row r="25493" spans="1:4" x14ac:dyDescent="0.35">
      <c r="A25493" t="s">
        <v>2772</v>
      </c>
    </row>
    <row r="25494" spans="1:4" x14ac:dyDescent="0.35">
      <c r="A25494" t="s">
        <v>5920</v>
      </c>
    </row>
    <row r="25495" spans="1:4" x14ac:dyDescent="0.35">
      <c r="A25495" t="s">
        <v>665</v>
      </c>
    </row>
    <row r="25496" spans="1:4" x14ac:dyDescent="0.35">
      <c r="A25496" t="s">
        <v>429</v>
      </c>
    </row>
    <row r="25497" spans="1:4" x14ac:dyDescent="0.35">
      <c r="A25497" t="s">
        <v>3575</v>
      </c>
    </row>
    <row r="25498" spans="1:4" x14ac:dyDescent="0.35">
      <c r="A25498" t="s">
        <v>665</v>
      </c>
    </row>
    <row r="25499" spans="1:4" x14ac:dyDescent="0.35">
      <c r="A25499" t="s">
        <v>385</v>
      </c>
      <c r="B25499" t="s">
        <v>3190</v>
      </c>
      <c r="C25499" t="s">
        <v>18480</v>
      </c>
      <c r="D25499" t="s">
        <v>18481</v>
      </c>
    </row>
    <row r="25500" spans="1:4" x14ac:dyDescent="0.35">
      <c r="A25500" t="s">
        <v>1286</v>
      </c>
    </row>
    <row r="25501" spans="1:4" x14ac:dyDescent="0.35">
      <c r="A25501" t="s">
        <v>4215</v>
      </c>
    </row>
    <row r="25502" spans="1:4" x14ac:dyDescent="0.35">
      <c r="A25502" t="s">
        <v>2282</v>
      </c>
    </row>
    <row r="25503" spans="1:4" x14ac:dyDescent="0.35">
      <c r="A25503" t="s">
        <v>10587</v>
      </c>
    </row>
    <row r="25504" spans="1:4" x14ac:dyDescent="0.35">
      <c r="A25504" t="s">
        <v>87</v>
      </c>
    </row>
    <row r="25505" spans="1:4" x14ac:dyDescent="0.35">
      <c r="A25505" t="s">
        <v>15927</v>
      </c>
    </row>
    <row r="25506" spans="1:4" x14ac:dyDescent="0.35">
      <c r="A25506" t="s">
        <v>204</v>
      </c>
    </row>
    <row r="25507" spans="1:4" x14ac:dyDescent="0.35">
      <c r="A25507" t="s">
        <v>203</v>
      </c>
      <c r="B25507" t="s">
        <v>16424</v>
      </c>
      <c r="C25507" t="s">
        <v>18483</v>
      </c>
    </row>
    <row r="25508" spans="1:4" x14ac:dyDescent="0.35">
      <c r="A25508" t="s">
        <v>4406</v>
      </c>
    </row>
    <row r="25509" spans="1:4" x14ac:dyDescent="0.35">
      <c r="A25509" t="s">
        <v>49</v>
      </c>
    </row>
    <row r="25510" spans="1:4" x14ac:dyDescent="0.35">
      <c r="A25510" t="s">
        <v>139</v>
      </c>
    </row>
    <row r="25511" spans="1:4" x14ac:dyDescent="0.35">
      <c r="A25511" t="s">
        <v>440</v>
      </c>
      <c r="B25511" t="s">
        <v>138</v>
      </c>
      <c r="C25511" t="s">
        <v>598</v>
      </c>
    </row>
    <row r="25512" spans="1:4" x14ac:dyDescent="0.35">
      <c r="A25512" t="s">
        <v>1149</v>
      </c>
    </row>
    <row r="25513" spans="1:4" x14ac:dyDescent="0.35">
      <c r="A25513" t="s">
        <v>2485</v>
      </c>
    </row>
    <row r="25514" spans="1:4" x14ac:dyDescent="0.35">
      <c r="A25514" t="s">
        <v>3352</v>
      </c>
    </row>
    <row r="25515" spans="1:4" x14ac:dyDescent="0.35">
      <c r="A25515" t="s">
        <v>1286</v>
      </c>
      <c r="B25515" t="s">
        <v>3230</v>
      </c>
    </row>
    <row r="25516" spans="1:4" x14ac:dyDescent="0.35">
      <c r="A25516" t="s">
        <v>889</v>
      </c>
      <c r="B25516" t="s">
        <v>343</v>
      </c>
      <c r="C25516" t="s">
        <v>137</v>
      </c>
      <c r="D25516" t="s">
        <v>5138</v>
      </c>
    </row>
    <row r="25517" spans="1:4" x14ac:dyDescent="0.35">
      <c r="A25517" t="s">
        <v>346</v>
      </c>
    </row>
    <row r="25518" spans="1:4" x14ac:dyDescent="0.35">
      <c r="A25518" t="s">
        <v>889</v>
      </c>
      <c r="B25518" t="s">
        <v>9451</v>
      </c>
      <c r="C25518" t="s">
        <v>598</v>
      </c>
      <c r="D25518" t="s">
        <v>10328</v>
      </c>
    </row>
    <row r="25519" spans="1:4" x14ac:dyDescent="0.35">
      <c r="A25519" t="s">
        <v>3004</v>
      </c>
    </row>
    <row r="25520" spans="1:4" x14ac:dyDescent="0.35">
      <c r="A25520" t="s">
        <v>4556</v>
      </c>
    </row>
    <row r="25521" spans="1:4" x14ac:dyDescent="0.35">
      <c r="A25521" t="s">
        <v>8435</v>
      </c>
    </row>
    <row r="25522" spans="1:4" x14ac:dyDescent="0.35">
      <c r="A25522" t="s">
        <v>4708</v>
      </c>
    </row>
    <row r="25523" spans="1:4" x14ac:dyDescent="0.35">
      <c r="A25523" t="s">
        <v>1729</v>
      </c>
    </row>
    <row r="25524" spans="1:4" x14ac:dyDescent="0.35">
      <c r="A25524" t="s">
        <v>2357</v>
      </c>
    </row>
    <row r="25525" spans="1:4" x14ac:dyDescent="0.35">
      <c r="A25525" t="s">
        <v>889</v>
      </c>
      <c r="B25525" t="s">
        <v>2950</v>
      </c>
      <c r="C25525" t="s">
        <v>2485</v>
      </c>
      <c r="D25525" t="s">
        <v>18487</v>
      </c>
    </row>
    <row r="25526" spans="1:4" x14ac:dyDescent="0.35">
      <c r="A25526" t="s">
        <v>10638</v>
      </c>
    </row>
    <row r="25527" spans="1:4" x14ac:dyDescent="0.35">
      <c r="A25527" t="s">
        <v>10638</v>
      </c>
    </row>
    <row r="25528" spans="1:4" x14ac:dyDescent="0.35">
      <c r="A25528" t="s">
        <v>834</v>
      </c>
    </row>
    <row r="25529" spans="1:4" x14ac:dyDescent="0.35">
      <c r="A25529" t="s">
        <v>962</v>
      </c>
    </row>
    <row r="25530" spans="1:4" x14ac:dyDescent="0.35">
      <c r="A25530" t="s">
        <v>5775</v>
      </c>
    </row>
    <row r="25531" spans="1:4" x14ac:dyDescent="0.35">
      <c r="A25531" t="s">
        <v>463</v>
      </c>
    </row>
    <row r="25532" spans="1:4" x14ac:dyDescent="0.35">
      <c r="A25532" t="s">
        <v>1541</v>
      </c>
    </row>
    <row r="25533" spans="1:4" x14ac:dyDescent="0.35">
      <c r="A25533" t="s">
        <v>5294</v>
      </c>
    </row>
    <row r="25534" spans="1:4" x14ac:dyDescent="0.35">
      <c r="A25534" t="s">
        <v>871</v>
      </c>
    </row>
    <row r="25535" spans="1:4" x14ac:dyDescent="0.35">
      <c r="A25535" t="s">
        <v>625</v>
      </c>
    </row>
    <row r="25536" spans="1:4" x14ac:dyDescent="0.35">
      <c r="A25536" t="s">
        <v>139</v>
      </c>
    </row>
    <row r="25537" spans="1:11" x14ac:dyDescent="0.35">
      <c r="A25537" t="s">
        <v>4631</v>
      </c>
    </row>
    <row r="25538" spans="1:11" x14ac:dyDescent="0.35">
      <c r="A25538" t="s">
        <v>139</v>
      </c>
    </row>
    <row r="25539" spans="1:11" x14ac:dyDescent="0.35">
      <c r="A25539" t="s">
        <v>139</v>
      </c>
    </row>
    <row r="25540" spans="1:11" x14ac:dyDescent="0.35">
      <c r="A25540" t="s">
        <v>11175</v>
      </c>
    </row>
    <row r="25541" spans="1:11" x14ac:dyDescent="0.35">
      <c r="A25541" t="s">
        <v>463</v>
      </c>
      <c r="B25541" t="s">
        <v>6328</v>
      </c>
      <c r="C25541" t="s">
        <v>1913</v>
      </c>
      <c r="D25541" t="s">
        <v>372</v>
      </c>
      <c r="E25541" t="s">
        <v>18488</v>
      </c>
      <c r="F25541" t="s">
        <v>696</v>
      </c>
      <c r="G25541" t="s">
        <v>4671</v>
      </c>
      <c r="H25541" t="s">
        <v>11782</v>
      </c>
    </row>
    <row r="25542" spans="1:11" x14ac:dyDescent="0.35">
      <c r="A25542" t="s">
        <v>352</v>
      </c>
    </row>
    <row r="25543" spans="1:11" x14ac:dyDescent="0.35">
      <c r="A25543" t="s">
        <v>598</v>
      </c>
    </row>
    <row r="25544" spans="1:11" x14ac:dyDescent="0.35">
      <c r="A25544" t="s">
        <v>249</v>
      </c>
      <c r="B25544" t="s">
        <v>689</v>
      </c>
      <c r="C25544" t="s">
        <v>1056</v>
      </c>
      <c r="D25544" t="s">
        <v>37</v>
      </c>
      <c r="E25544" t="s">
        <v>2942</v>
      </c>
      <c r="F25544" t="s">
        <v>9361</v>
      </c>
      <c r="G25544" t="s">
        <v>10478</v>
      </c>
      <c r="H25544" t="s">
        <v>6593</v>
      </c>
      <c r="I25544" t="s">
        <v>139</v>
      </c>
      <c r="J25544" t="s">
        <v>18042</v>
      </c>
      <c r="K25544" t="s">
        <v>18489</v>
      </c>
    </row>
    <row r="25545" spans="1:11" x14ac:dyDescent="0.35">
      <c r="A25545" t="s">
        <v>26</v>
      </c>
      <c r="B25545" t="s">
        <v>5018</v>
      </c>
      <c r="C25545" t="s">
        <v>857</v>
      </c>
      <c r="D25545" t="s">
        <v>2297</v>
      </c>
      <c r="E25545" t="s">
        <v>6150</v>
      </c>
      <c r="F25545" t="s">
        <v>3878</v>
      </c>
      <c r="G25545" t="s">
        <v>725</v>
      </c>
      <c r="H25545" t="s">
        <v>12273</v>
      </c>
    </row>
    <row r="25546" spans="1:11" x14ac:dyDescent="0.35">
      <c r="A25546" t="s">
        <v>265</v>
      </c>
    </row>
    <row r="25547" spans="1:11" x14ac:dyDescent="0.35">
      <c r="A25547" t="s">
        <v>139</v>
      </c>
    </row>
    <row r="25548" spans="1:11" x14ac:dyDescent="0.35">
      <c r="A25548" t="s">
        <v>270</v>
      </c>
      <c r="B25548" t="s">
        <v>159</v>
      </c>
      <c r="C25548" t="s">
        <v>1739</v>
      </c>
    </row>
    <row r="25549" spans="1:11" x14ac:dyDescent="0.35">
      <c r="A25549" t="s">
        <v>139</v>
      </c>
    </row>
    <row r="25550" spans="1:11" x14ac:dyDescent="0.35">
      <c r="A25550" t="s">
        <v>7770</v>
      </c>
    </row>
    <row r="25551" spans="1:11" x14ac:dyDescent="0.35">
      <c r="A25551" t="s">
        <v>18490</v>
      </c>
    </row>
    <row r="25552" spans="1:11" x14ac:dyDescent="0.35">
      <c r="A25552" t="s">
        <v>1243</v>
      </c>
    </row>
    <row r="25553" spans="1:8" x14ac:dyDescent="0.35">
      <c r="A25553" t="s">
        <v>1808</v>
      </c>
      <c r="B25553" t="s">
        <v>7995</v>
      </c>
      <c r="C25553" t="s">
        <v>2160</v>
      </c>
      <c r="D25553" t="s">
        <v>2268</v>
      </c>
      <c r="E25553" t="s">
        <v>1948</v>
      </c>
    </row>
    <row r="25554" spans="1:8" x14ac:dyDescent="0.35">
      <c r="A25554" t="s">
        <v>139</v>
      </c>
    </row>
    <row r="25555" spans="1:8" x14ac:dyDescent="0.35">
      <c r="A25555" t="s">
        <v>598</v>
      </c>
    </row>
    <row r="25556" spans="1:8" x14ac:dyDescent="0.35">
      <c r="A25556" t="s">
        <v>598</v>
      </c>
    </row>
    <row r="25557" spans="1:8" x14ac:dyDescent="0.35">
      <c r="A25557" t="s">
        <v>350</v>
      </c>
    </row>
    <row r="25558" spans="1:8" x14ac:dyDescent="0.35">
      <c r="A25558" t="s">
        <v>171</v>
      </c>
      <c r="B25558" t="s">
        <v>2703</v>
      </c>
      <c r="C25558" t="s">
        <v>598</v>
      </c>
      <c r="D25558" t="s">
        <v>6065</v>
      </c>
    </row>
    <row r="25559" spans="1:8" x14ac:dyDescent="0.35">
      <c r="A25559" t="s">
        <v>598</v>
      </c>
    </row>
    <row r="25560" spans="1:8" x14ac:dyDescent="0.35">
      <c r="A25560" t="s">
        <v>598</v>
      </c>
    </row>
    <row r="25561" spans="1:8" x14ac:dyDescent="0.35">
      <c r="A25561" t="s">
        <v>4410</v>
      </c>
      <c r="B25561" t="s">
        <v>7902</v>
      </c>
      <c r="C25561" t="s">
        <v>13838</v>
      </c>
      <c r="D25561" t="s">
        <v>598</v>
      </c>
    </row>
    <row r="25562" spans="1:8" x14ac:dyDescent="0.35">
      <c r="A25562" t="s">
        <v>1032</v>
      </c>
    </row>
    <row r="25563" spans="1:8" x14ac:dyDescent="0.35">
      <c r="A25563" t="s">
        <v>598</v>
      </c>
    </row>
    <row r="25564" spans="1:8" x14ac:dyDescent="0.35">
      <c r="A25564" t="s">
        <v>26</v>
      </c>
    </row>
    <row r="25565" spans="1:8" x14ac:dyDescent="0.35">
      <c r="A25565" t="s">
        <v>1324</v>
      </c>
      <c r="B25565" t="s">
        <v>598</v>
      </c>
      <c r="C25565" t="s">
        <v>18491</v>
      </c>
    </row>
    <row r="25566" spans="1:8" x14ac:dyDescent="0.35">
      <c r="A25566" t="s">
        <v>598</v>
      </c>
    </row>
    <row r="25567" spans="1:8" x14ac:dyDescent="0.35">
      <c r="A25567" t="s">
        <v>1294</v>
      </c>
    </row>
    <row r="25568" spans="1:8" x14ac:dyDescent="0.35">
      <c r="A25568" t="s">
        <v>771</v>
      </c>
      <c r="B25568" t="s">
        <v>873</v>
      </c>
      <c r="C25568" t="s">
        <v>260</v>
      </c>
      <c r="D25568" t="s">
        <v>4428</v>
      </c>
      <c r="E25568" t="s">
        <v>3249</v>
      </c>
      <c r="F25568" t="s">
        <v>13156</v>
      </c>
      <c r="G25568" t="s">
        <v>10887</v>
      </c>
      <c r="H25568" t="s">
        <v>139</v>
      </c>
    </row>
    <row r="25569" spans="1:1" x14ac:dyDescent="0.35">
      <c r="A25569" t="s">
        <v>3617</v>
      </c>
    </row>
    <row r="25570" spans="1:1" x14ac:dyDescent="0.35">
      <c r="A25570" t="s">
        <v>10873</v>
      </c>
    </row>
    <row r="25571" spans="1:1" x14ac:dyDescent="0.35">
      <c r="A25571" t="s">
        <v>268</v>
      </c>
    </row>
    <row r="25572" spans="1:1" x14ac:dyDescent="0.35">
      <c r="A25572" t="s">
        <v>1457</v>
      </c>
    </row>
    <row r="25573" spans="1:1" x14ac:dyDescent="0.35">
      <c r="A25573" t="s">
        <v>9813</v>
      </c>
    </row>
    <row r="25574" spans="1:1" x14ac:dyDescent="0.35">
      <c r="A25574" t="s">
        <v>10</v>
      </c>
    </row>
    <row r="25575" spans="1:1" x14ac:dyDescent="0.35">
      <c r="A25575" t="s">
        <v>1351</v>
      </c>
    </row>
    <row r="25576" spans="1:1" x14ac:dyDescent="0.35">
      <c r="A25576" t="s">
        <v>598</v>
      </c>
    </row>
    <row r="25577" spans="1:1" x14ac:dyDescent="0.35">
      <c r="A25577" t="s">
        <v>1286</v>
      </c>
    </row>
    <row r="25578" spans="1:1" x14ac:dyDescent="0.35">
      <c r="A25578" t="s">
        <v>26</v>
      </c>
    </row>
    <row r="25579" spans="1:1" x14ac:dyDescent="0.35">
      <c r="A25579" t="s">
        <v>1148</v>
      </c>
    </row>
    <row r="25580" spans="1:1" x14ac:dyDescent="0.35">
      <c r="A25580" t="s">
        <v>48</v>
      </c>
    </row>
    <row r="25581" spans="1:1" x14ac:dyDescent="0.35">
      <c r="A25581" t="s">
        <v>49</v>
      </c>
    </row>
    <row r="25582" spans="1:1" x14ac:dyDescent="0.35">
      <c r="A25582" t="s">
        <v>9813</v>
      </c>
    </row>
    <row r="25583" spans="1:1" x14ac:dyDescent="0.35">
      <c r="A25583" t="s">
        <v>2506</v>
      </c>
    </row>
    <row r="25584" spans="1:1" x14ac:dyDescent="0.35">
      <c r="A25584" t="s">
        <v>18495</v>
      </c>
    </row>
    <row r="25585" spans="1:23" x14ac:dyDescent="0.35">
      <c r="A25585" t="s">
        <v>430</v>
      </c>
      <c r="B25585" t="s">
        <v>2060</v>
      </c>
      <c r="C25585" t="s">
        <v>625</v>
      </c>
      <c r="D25585" t="s">
        <v>1113</v>
      </c>
      <c r="E25585" t="s">
        <v>998</v>
      </c>
      <c r="F25585" t="s">
        <v>1399</v>
      </c>
      <c r="G25585" t="s">
        <v>1404</v>
      </c>
      <c r="H25585" t="s">
        <v>1746</v>
      </c>
      <c r="I25585" t="s">
        <v>328</v>
      </c>
      <c r="J25585" t="s">
        <v>213</v>
      </c>
      <c r="K25585" t="s">
        <v>330</v>
      </c>
      <c r="L25585" t="s">
        <v>1795</v>
      </c>
      <c r="M25585" t="s">
        <v>296</v>
      </c>
      <c r="N25585" t="s">
        <v>497</v>
      </c>
      <c r="O25585" t="s">
        <v>36</v>
      </c>
      <c r="P25585" t="s">
        <v>2580</v>
      </c>
      <c r="Q25585" t="s">
        <v>824</v>
      </c>
      <c r="R25585" t="s">
        <v>1234</v>
      </c>
      <c r="S25585" t="s">
        <v>1086</v>
      </c>
      <c r="T25585" t="s">
        <v>2790</v>
      </c>
      <c r="U25585" t="s">
        <v>3158</v>
      </c>
      <c r="V25585" t="s">
        <v>1573</v>
      </c>
      <c r="W25585" t="s">
        <v>11906</v>
      </c>
    </row>
    <row r="25586" spans="1:23" x14ac:dyDescent="0.35">
      <c r="A25586" t="s">
        <v>139</v>
      </c>
    </row>
    <row r="25587" spans="1:23" x14ac:dyDescent="0.35">
      <c r="A25587" t="s">
        <v>1286</v>
      </c>
    </row>
    <row r="25588" spans="1:23" x14ac:dyDescent="0.35">
      <c r="A25588" t="s">
        <v>4810</v>
      </c>
    </row>
    <row r="25589" spans="1:23" x14ac:dyDescent="0.35">
      <c r="A25589" t="s">
        <v>8465</v>
      </c>
    </row>
    <row r="25590" spans="1:23" x14ac:dyDescent="0.35">
      <c r="A25590" t="s">
        <v>906</v>
      </c>
    </row>
    <row r="25591" spans="1:23" x14ac:dyDescent="0.35">
      <c r="A25591" t="s">
        <v>13831</v>
      </c>
    </row>
    <row r="25592" spans="1:23" x14ac:dyDescent="0.35">
      <c r="A25592" t="s">
        <v>107</v>
      </c>
    </row>
    <row r="25593" spans="1:23" x14ac:dyDescent="0.35">
      <c r="A25593" t="s">
        <v>1286</v>
      </c>
    </row>
    <row r="25594" spans="1:23" x14ac:dyDescent="0.35">
      <c r="A25594" t="s">
        <v>392</v>
      </c>
      <c r="B25594" t="s">
        <v>931</v>
      </c>
      <c r="C25594" t="s">
        <v>1850</v>
      </c>
      <c r="D25594" t="s">
        <v>11817</v>
      </c>
      <c r="E25594" t="s">
        <v>18496</v>
      </c>
    </row>
    <row r="25595" spans="1:23" x14ac:dyDescent="0.35">
      <c r="A25595" t="s">
        <v>1871</v>
      </c>
    </row>
    <row r="25596" spans="1:23" x14ac:dyDescent="0.35">
      <c r="A25596" t="s">
        <v>3656</v>
      </c>
    </row>
    <row r="25597" spans="1:23" x14ac:dyDescent="0.35">
      <c r="A25597" t="s">
        <v>1799</v>
      </c>
    </row>
    <row r="25598" spans="1:23" x14ac:dyDescent="0.35">
      <c r="A25598" t="s">
        <v>11055</v>
      </c>
    </row>
    <row r="25599" spans="1:23" x14ac:dyDescent="0.35">
      <c r="A25599" t="s">
        <v>531</v>
      </c>
    </row>
    <row r="25600" spans="1:23" x14ac:dyDescent="0.35">
      <c r="A25600" t="s">
        <v>8979</v>
      </c>
    </row>
    <row r="25601" spans="1:6" x14ac:dyDescent="0.35">
      <c r="A25601" t="s">
        <v>250</v>
      </c>
    </row>
    <row r="25602" spans="1:6" x14ac:dyDescent="0.35">
      <c r="A25602" t="s">
        <v>1286</v>
      </c>
    </row>
    <row r="25603" spans="1:6" x14ac:dyDescent="0.35">
      <c r="A25603" t="s">
        <v>351</v>
      </c>
    </row>
    <row r="25604" spans="1:6" x14ac:dyDescent="0.35">
      <c r="A25604" t="s">
        <v>2843</v>
      </c>
    </row>
    <row r="25605" spans="1:6" x14ac:dyDescent="0.35">
      <c r="A25605" t="s">
        <v>430</v>
      </c>
      <c r="B25605" t="s">
        <v>139</v>
      </c>
      <c r="C25605" t="s">
        <v>6201</v>
      </c>
    </row>
    <row r="25606" spans="1:6" x14ac:dyDescent="0.35">
      <c r="A25606" t="s">
        <v>598</v>
      </c>
    </row>
    <row r="25607" spans="1:6" x14ac:dyDescent="0.35">
      <c r="A25607" t="s">
        <v>139</v>
      </c>
    </row>
    <row r="25608" spans="1:6" x14ac:dyDescent="0.35">
      <c r="A25608" t="s">
        <v>4462</v>
      </c>
      <c r="B25608" t="s">
        <v>11876</v>
      </c>
      <c r="C25608" t="s">
        <v>1441</v>
      </c>
      <c r="D25608" t="s">
        <v>6160</v>
      </c>
      <c r="E25608" t="s">
        <v>10390</v>
      </c>
      <c r="F25608" t="s">
        <v>18498</v>
      </c>
    </row>
    <row r="25609" spans="1:6" x14ac:dyDescent="0.35">
      <c r="A25609" t="s">
        <v>715</v>
      </c>
    </row>
    <row r="25610" spans="1:6" x14ac:dyDescent="0.35">
      <c r="A25610" t="s">
        <v>2618</v>
      </c>
    </row>
    <row r="25611" spans="1:6" x14ac:dyDescent="0.35">
      <c r="A25611" t="s">
        <v>268</v>
      </c>
    </row>
    <row r="25612" spans="1:6" x14ac:dyDescent="0.35">
      <c r="A25612" t="s">
        <v>8469</v>
      </c>
    </row>
    <row r="25613" spans="1:6" x14ac:dyDescent="0.35">
      <c r="A25613" t="s">
        <v>17781</v>
      </c>
    </row>
    <row r="25614" spans="1:6" x14ac:dyDescent="0.35">
      <c r="A25614" t="s">
        <v>3644</v>
      </c>
      <c r="B25614" t="s">
        <v>2485</v>
      </c>
      <c r="C25614" t="s">
        <v>9899</v>
      </c>
    </row>
    <row r="25615" spans="1:6" x14ac:dyDescent="0.35">
      <c r="A25615" t="s">
        <v>5419</v>
      </c>
    </row>
    <row r="25616" spans="1:6" x14ac:dyDescent="0.35">
      <c r="A25616" t="s">
        <v>9196</v>
      </c>
    </row>
    <row r="25617" spans="1:6" x14ac:dyDescent="0.35">
      <c r="A25617" t="s">
        <v>8154</v>
      </c>
    </row>
    <row r="25618" spans="1:6" x14ac:dyDescent="0.35">
      <c r="A25618" t="s">
        <v>116</v>
      </c>
    </row>
    <row r="25619" spans="1:6" x14ac:dyDescent="0.35">
      <c r="A25619" t="s">
        <v>17551</v>
      </c>
    </row>
    <row r="25620" spans="1:6" x14ac:dyDescent="0.35">
      <c r="A25620" t="s">
        <v>879</v>
      </c>
    </row>
    <row r="25621" spans="1:6" x14ac:dyDescent="0.35">
      <c r="A25621" t="s">
        <v>8065</v>
      </c>
    </row>
    <row r="25622" spans="1:6" x14ac:dyDescent="0.35">
      <c r="A25622" t="s">
        <v>231</v>
      </c>
    </row>
    <row r="25623" spans="1:6" x14ac:dyDescent="0.35">
      <c r="A25623" t="s">
        <v>139</v>
      </c>
    </row>
    <row r="25624" spans="1:6" x14ac:dyDescent="0.35">
      <c r="A25624" t="s">
        <v>3952</v>
      </c>
    </row>
    <row r="25625" spans="1:6" x14ac:dyDescent="0.35">
      <c r="A25625" t="s">
        <v>2452</v>
      </c>
    </row>
    <row r="25626" spans="1:6" x14ac:dyDescent="0.35">
      <c r="A25626" t="s">
        <v>10559</v>
      </c>
    </row>
    <row r="25627" spans="1:6" x14ac:dyDescent="0.35">
      <c r="A25627" t="s">
        <v>1220</v>
      </c>
      <c r="B25627" t="s">
        <v>1250</v>
      </c>
      <c r="C25627" t="s">
        <v>346</v>
      </c>
      <c r="D25627" t="s">
        <v>219</v>
      </c>
      <c r="E25627" t="s">
        <v>9042</v>
      </c>
      <c r="F25627" t="s">
        <v>1059</v>
      </c>
    </row>
    <row r="25628" spans="1:6" x14ac:dyDescent="0.35">
      <c r="A25628" t="s">
        <v>312</v>
      </c>
      <c r="B25628" t="s">
        <v>18502</v>
      </c>
    </row>
    <row r="25629" spans="1:6" x14ac:dyDescent="0.35">
      <c r="A25629" t="s">
        <v>1117</v>
      </c>
    </row>
    <row r="25630" spans="1:6" x14ac:dyDescent="0.35">
      <c r="A25630" t="s">
        <v>7261</v>
      </c>
    </row>
    <row r="25631" spans="1:6" x14ac:dyDescent="0.35">
      <c r="A25631" t="s">
        <v>831</v>
      </c>
    </row>
    <row r="25632" spans="1:6" x14ac:dyDescent="0.35">
      <c r="A25632" t="s">
        <v>1909</v>
      </c>
    </row>
    <row r="25633" spans="1:4" x14ac:dyDescent="0.35">
      <c r="A25633" t="s">
        <v>562</v>
      </c>
    </row>
    <row r="25634" spans="1:4" x14ac:dyDescent="0.35">
      <c r="A25634" t="s">
        <v>669</v>
      </c>
    </row>
    <row r="25635" spans="1:4" x14ac:dyDescent="0.35">
      <c r="A25635" t="s">
        <v>524</v>
      </c>
      <c r="B25635" t="s">
        <v>268</v>
      </c>
    </row>
    <row r="25636" spans="1:4" x14ac:dyDescent="0.35">
      <c r="A25636" t="s">
        <v>598</v>
      </c>
    </row>
    <row r="25637" spans="1:4" x14ac:dyDescent="0.35">
      <c r="A25637" t="s">
        <v>541</v>
      </c>
    </row>
    <row r="25638" spans="1:4" x14ac:dyDescent="0.35">
      <c r="A25638" t="s">
        <v>524</v>
      </c>
      <c r="B25638" t="s">
        <v>13248</v>
      </c>
      <c r="C25638" t="s">
        <v>966</v>
      </c>
      <c r="D25638" t="s">
        <v>1235</v>
      </c>
    </row>
    <row r="25639" spans="1:4" x14ac:dyDescent="0.35">
      <c r="A25639" t="s">
        <v>17947</v>
      </c>
    </row>
    <row r="25640" spans="1:4" x14ac:dyDescent="0.35">
      <c r="A25640" t="s">
        <v>139</v>
      </c>
    </row>
    <row r="25641" spans="1:4" x14ac:dyDescent="0.35">
      <c r="A25641" t="s">
        <v>430</v>
      </c>
      <c r="B25641" t="s">
        <v>18504</v>
      </c>
    </row>
    <row r="25642" spans="1:4" x14ac:dyDescent="0.35">
      <c r="A25642" t="s">
        <v>401</v>
      </c>
    </row>
    <row r="25643" spans="1:4" x14ac:dyDescent="0.35">
      <c r="A25643" t="s">
        <v>172</v>
      </c>
    </row>
    <row r="25644" spans="1:4" x14ac:dyDescent="0.35">
      <c r="A25644" t="s">
        <v>65</v>
      </c>
    </row>
    <row r="25645" spans="1:4" x14ac:dyDescent="0.35">
      <c r="A25645" t="s">
        <v>722</v>
      </c>
    </row>
    <row r="25646" spans="1:4" x14ac:dyDescent="0.35">
      <c r="A25646" t="s">
        <v>771</v>
      </c>
    </row>
    <row r="25647" spans="1:4" x14ac:dyDescent="0.35">
      <c r="A25647" t="s">
        <v>504</v>
      </c>
    </row>
    <row r="25648" spans="1:4" x14ac:dyDescent="0.35">
      <c r="A25648" t="s">
        <v>1597</v>
      </c>
      <c r="B25648" t="s">
        <v>18505</v>
      </c>
    </row>
    <row r="25649" spans="1:3" x14ac:dyDescent="0.35">
      <c r="A25649" t="s">
        <v>280</v>
      </c>
    </row>
    <row r="25650" spans="1:3" x14ac:dyDescent="0.35">
      <c r="A25650" t="s">
        <v>8154</v>
      </c>
    </row>
    <row r="25651" spans="1:3" x14ac:dyDescent="0.35">
      <c r="A25651" t="s">
        <v>8154</v>
      </c>
      <c r="B25651" t="s">
        <v>13825</v>
      </c>
    </row>
    <row r="25652" spans="1:3" x14ac:dyDescent="0.35">
      <c r="A25652" t="s">
        <v>139</v>
      </c>
    </row>
    <row r="25653" spans="1:3" x14ac:dyDescent="0.35">
      <c r="A25653" t="s">
        <v>715</v>
      </c>
    </row>
    <row r="25654" spans="1:3" x14ac:dyDescent="0.35">
      <c r="A25654" t="s">
        <v>351</v>
      </c>
    </row>
    <row r="25655" spans="1:3" x14ac:dyDescent="0.35">
      <c r="A25655" t="s">
        <v>293</v>
      </c>
    </row>
    <row r="25656" spans="1:3" x14ac:dyDescent="0.35">
      <c r="A25656" t="s">
        <v>1449</v>
      </c>
    </row>
    <row r="25657" spans="1:3" x14ac:dyDescent="0.35">
      <c r="A25657" t="s">
        <v>689</v>
      </c>
    </row>
    <row r="25658" spans="1:3" x14ac:dyDescent="0.35">
      <c r="A25658" t="s">
        <v>441</v>
      </c>
    </row>
    <row r="25659" spans="1:3" x14ac:dyDescent="0.35">
      <c r="A25659" t="s">
        <v>242</v>
      </c>
    </row>
    <row r="25660" spans="1:3" x14ac:dyDescent="0.35">
      <c r="A25660" t="s">
        <v>351</v>
      </c>
      <c r="B25660" t="s">
        <v>18506</v>
      </c>
      <c r="C25660" t="s">
        <v>5320</v>
      </c>
    </row>
    <row r="25661" spans="1:3" x14ac:dyDescent="0.35">
      <c r="A25661" t="s">
        <v>695</v>
      </c>
    </row>
    <row r="25662" spans="1:3" x14ac:dyDescent="0.35">
      <c r="A25662" t="s">
        <v>139</v>
      </c>
    </row>
    <row r="25663" spans="1:3" x14ac:dyDescent="0.35">
      <c r="A25663" t="s">
        <v>8001</v>
      </c>
    </row>
    <row r="25664" spans="1:3" x14ac:dyDescent="0.35">
      <c r="A25664" t="s">
        <v>1738</v>
      </c>
      <c r="B25664" t="s">
        <v>13590</v>
      </c>
    </row>
    <row r="25665" spans="1:9" x14ac:dyDescent="0.35">
      <c r="A25665" t="s">
        <v>889</v>
      </c>
      <c r="B25665" t="s">
        <v>1718</v>
      </c>
      <c r="C25665" t="s">
        <v>268</v>
      </c>
      <c r="D25665" t="s">
        <v>168</v>
      </c>
      <c r="E25665" t="s">
        <v>1084</v>
      </c>
      <c r="F25665" t="s">
        <v>11876</v>
      </c>
      <c r="G25665" t="s">
        <v>18507</v>
      </c>
    </row>
    <row r="25666" spans="1:9" x14ac:dyDescent="0.35">
      <c r="A25666" t="s">
        <v>26</v>
      </c>
      <c r="B25666" t="s">
        <v>9492</v>
      </c>
      <c r="C25666" t="s">
        <v>11952</v>
      </c>
      <c r="D25666" t="s">
        <v>18115</v>
      </c>
      <c r="E25666" t="s">
        <v>18508</v>
      </c>
      <c r="F25666" t="s">
        <v>18509</v>
      </c>
    </row>
    <row r="25667" spans="1:9" x14ac:dyDescent="0.35">
      <c r="A25667" t="s">
        <v>5610</v>
      </c>
    </row>
    <row r="25668" spans="1:9" x14ac:dyDescent="0.35">
      <c r="A25668" t="s">
        <v>7145</v>
      </c>
    </row>
    <row r="25669" spans="1:9" x14ac:dyDescent="0.35">
      <c r="A25669" t="s">
        <v>606</v>
      </c>
    </row>
    <row r="25670" spans="1:9" x14ac:dyDescent="0.35">
      <c r="A25670" t="s">
        <v>7023</v>
      </c>
      <c r="B25670" t="s">
        <v>4266</v>
      </c>
      <c r="C25670" t="s">
        <v>6129</v>
      </c>
    </row>
    <row r="25671" spans="1:9" x14ac:dyDescent="0.35">
      <c r="A25671" t="s">
        <v>2314</v>
      </c>
    </row>
    <row r="25672" spans="1:9" x14ac:dyDescent="0.35">
      <c r="A25672" t="s">
        <v>385</v>
      </c>
    </row>
    <row r="25673" spans="1:9" x14ac:dyDescent="0.35">
      <c r="A25673" t="s">
        <v>584</v>
      </c>
    </row>
    <row r="25674" spans="1:9" x14ac:dyDescent="0.35">
      <c r="A25674" t="s">
        <v>722</v>
      </c>
      <c r="B25674" t="s">
        <v>17247</v>
      </c>
      <c r="C25674" t="s">
        <v>2347</v>
      </c>
      <c r="D25674" t="s">
        <v>14502</v>
      </c>
      <c r="E25674" t="s">
        <v>6993</v>
      </c>
      <c r="F25674" t="s">
        <v>18511</v>
      </c>
      <c r="G25674" t="s">
        <v>18512</v>
      </c>
      <c r="H25674" t="s">
        <v>18513</v>
      </c>
      <c r="I25674" t="s">
        <v>18514</v>
      </c>
    </row>
    <row r="25675" spans="1:9" x14ac:dyDescent="0.35">
      <c r="A25675" t="s">
        <v>4635</v>
      </c>
    </row>
    <row r="25676" spans="1:9" x14ac:dyDescent="0.35">
      <c r="A25676" t="s">
        <v>139</v>
      </c>
    </row>
    <row r="25677" spans="1:9" x14ac:dyDescent="0.35">
      <c r="A25677" t="s">
        <v>1569</v>
      </c>
    </row>
    <row r="25678" spans="1:9" x14ac:dyDescent="0.35">
      <c r="A25678" t="s">
        <v>554</v>
      </c>
    </row>
    <row r="25679" spans="1:9" x14ac:dyDescent="0.35">
      <c r="A25679" t="s">
        <v>440</v>
      </c>
    </row>
    <row r="25680" spans="1:9" x14ac:dyDescent="0.35">
      <c r="A25680" t="s">
        <v>3299</v>
      </c>
    </row>
    <row r="25681" spans="1:5" x14ac:dyDescent="0.35">
      <c r="A25681" t="s">
        <v>139</v>
      </c>
    </row>
    <row r="25682" spans="1:5" x14ac:dyDescent="0.35">
      <c r="A25682" t="s">
        <v>376</v>
      </c>
    </row>
    <row r="25683" spans="1:5" x14ac:dyDescent="0.35">
      <c r="A25683" t="s">
        <v>385</v>
      </c>
    </row>
    <row r="25684" spans="1:5" x14ac:dyDescent="0.35">
      <c r="A25684" t="s">
        <v>1541</v>
      </c>
    </row>
    <row r="25685" spans="1:5" x14ac:dyDescent="0.35">
      <c r="A25685" t="s">
        <v>4332</v>
      </c>
    </row>
    <row r="25686" spans="1:5" x14ac:dyDescent="0.35">
      <c r="A25686" t="s">
        <v>4418</v>
      </c>
    </row>
    <row r="25687" spans="1:5" x14ac:dyDescent="0.35">
      <c r="A25687" t="s">
        <v>139</v>
      </c>
    </row>
    <row r="25688" spans="1:5" x14ac:dyDescent="0.35">
      <c r="A25688" t="s">
        <v>4002</v>
      </c>
      <c r="B25688" t="s">
        <v>2788</v>
      </c>
      <c r="C25688" t="s">
        <v>8055</v>
      </c>
      <c r="D25688" t="s">
        <v>372</v>
      </c>
    </row>
    <row r="25689" spans="1:5" x14ac:dyDescent="0.35">
      <c r="A25689" t="s">
        <v>139</v>
      </c>
    </row>
    <row r="25690" spans="1:5" x14ac:dyDescent="0.35">
      <c r="A25690" t="s">
        <v>193</v>
      </c>
    </row>
    <row r="25691" spans="1:5" x14ac:dyDescent="0.35">
      <c r="A25691" t="s">
        <v>18517</v>
      </c>
    </row>
    <row r="25692" spans="1:5" x14ac:dyDescent="0.35">
      <c r="A25692" t="s">
        <v>139</v>
      </c>
    </row>
    <row r="25693" spans="1:5" x14ac:dyDescent="0.35">
      <c r="A25693" t="s">
        <v>18517</v>
      </c>
    </row>
    <row r="25694" spans="1:5" x14ac:dyDescent="0.35">
      <c r="A25694" t="s">
        <v>2849</v>
      </c>
    </row>
    <row r="25695" spans="1:5" x14ac:dyDescent="0.35">
      <c r="A25695" t="s">
        <v>4319</v>
      </c>
    </row>
    <row r="25696" spans="1:5" x14ac:dyDescent="0.35">
      <c r="A25696" t="s">
        <v>6604</v>
      </c>
      <c r="B25696" t="s">
        <v>12780</v>
      </c>
      <c r="C25696" t="s">
        <v>10922</v>
      </c>
      <c r="D25696" t="s">
        <v>798</v>
      </c>
      <c r="E25696" t="s">
        <v>543</v>
      </c>
    </row>
    <row r="25697" spans="1:1" x14ac:dyDescent="0.35">
      <c r="A25697" t="s">
        <v>526</v>
      </c>
    </row>
    <row r="25698" spans="1:1" x14ac:dyDescent="0.35">
      <c r="A25698" t="s">
        <v>757</v>
      </c>
    </row>
    <row r="25699" spans="1:1" x14ac:dyDescent="0.35">
      <c r="A25699" t="s">
        <v>139</v>
      </c>
    </row>
    <row r="25700" spans="1:1" x14ac:dyDescent="0.35">
      <c r="A25700" t="s">
        <v>139</v>
      </c>
    </row>
    <row r="25701" spans="1:1" x14ac:dyDescent="0.35">
      <c r="A25701" t="s">
        <v>514</v>
      </c>
    </row>
    <row r="25702" spans="1:1" x14ac:dyDescent="0.35">
      <c r="A25702" t="s">
        <v>5248</v>
      </c>
    </row>
    <row r="25703" spans="1:1" x14ac:dyDescent="0.35">
      <c r="A25703" t="s">
        <v>139</v>
      </c>
    </row>
    <row r="25704" spans="1:1" x14ac:dyDescent="0.35">
      <c r="A25704" t="s">
        <v>1850</v>
      </c>
    </row>
    <row r="25705" spans="1:1" x14ac:dyDescent="0.35">
      <c r="A25705" t="s">
        <v>2072</v>
      </c>
    </row>
    <row r="25706" spans="1:1" x14ac:dyDescent="0.35">
      <c r="A25706" t="s">
        <v>139</v>
      </c>
    </row>
    <row r="25707" spans="1:1" x14ac:dyDescent="0.35">
      <c r="A25707" t="s">
        <v>1808</v>
      </c>
    </row>
    <row r="25708" spans="1:1" x14ac:dyDescent="0.35">
      <c r="A25708" t="s">
        <v>16470</v>
      </c>
    </row>
    <row r="25709" spans="1:1" x14ac:dyDescent="0.35">
      <c r="A25709" t="s">
        <v>348</v>
      </c>
    </row>
    <row r="25710" spans="1:1" x14ac:dyDescent="0.35">
      <c r="A25710" t="s">
        <v>385</v>
      </c>
    </row>
    <row r="25711" spans="1:1" x14ac:dyDescent="0.35">
      <c r="A25711" t="s">
        <v>15583</v>
      </c>
    </row>
    <row r="25712" spans="1:1" x14ac:dyDescent="0.35">
      <c r="A25712" t="s">
        <v>313</v>
      </c>
    </row>
    <row r="25713" spans="1:26" x14ac:dyDescent="0.35">
      <c r="A25713" t="s">
        <v>3130</v>
      </c>
      <c r="B25713" t="s">
        <v>6523</v>
      </c>
      <c r="C25713" t="s">
        <v>18521</v>
      </c>
    </row>
    <row r="25714" spans="1:26" x14ac:dyDescent="0.35">
      <c r="A25714" t="s">
        <v>49</v>
      </c>
    </row>
    <row r="25715" spans="1:26" x14ac:dyDescent="0.35">
      <c r="A25715" t="s">
        <v>731</v>
      </c>
    </row>
    <row r="25716" spans="1:26" x14ac:dyDescent="0.35">
      <c r="A25716" t="s">
        <v>407</v>
      </c>
    </row>
    <row r="25717" spans="1:26" x14ac:dyDescent="0.35">
      <c r="A25717" t="s">
        <v>3702</v>
      </c>
    </row>
    <row r="25718" spans="1:26" x14ac:dyDescent="0.35">
      <c r="A25718" t="s">
        <v>4538</v>
      </c>
    </row>
    <row r="25719" spans="1:26" x14ac:dyDescent="0.35">
      <c r="A25719" t="s">
        <v>26</v>
      </c>
      <c r="B25719" t="s">
        <v>4427</v>
      </c>
      <c r="C25719" t="s">
        <v>1466</v>
      </c>
      <c r="D25719" t="s">
        <v>4513</v>
      </c>
      <c r="E25719" t="s">
        <v>931</v>
      </c>
      <c r="F25719" t="s">
        <v>1593</v>
      </c>
      <c r="G25719" t="s">
        <v>6502</v>
      </c>
      <c r="H25719" t="s">
        <v>17649</v>
      </c>
      <c r="I25719" t="s">
        <v>63</v>
      </c>
      <c r="J25719" t="s">
        <v>384</v>
      </c>
      <c r="K25719" t="s">
        <v>18522</v>
      </c>
      <c r="L25719" t="s">
        <v>18523</v>
      </c>
      <c r="M25719" t="s">
        <v>18524</v>
      </c>
      <c r="N25719" t="s">
        <v>18525</v>
      </c>
      <c r="O25719" t="s">
        <v>18526</v>
      </c>
      <c r="P25719" t="s">
        <v>18527</v>
      </c>
      <c r="Q25719" t="s">
        <v>6022</v>
      </c>
      <c r="R25719" t="s">
        <v>18528</v>
      </c>
      <c r="S25719" t="s">
        <v>18529</v>
      </c>
      <c r="T25719" t="s">
        <v>18530</v>
      </c>
      <c r="U25719" t="s">
        <v>18531</v>
      </c>
      <c r="V25719" t="s">
        <v>18532</v>
      </c>
      <c r="W25719" t="s">
        <v>18533</v>
      </c>
      <c r="X25719" t="s">
        <v>18534</v>
      </c>
      <c r="Y25719" t="s">
        <v>18535</v>
      </c>
      <c r="Z25719" t="s">
        <v>18536</v>
      </c>
    </row>
    <row r="25720" spans="1:26" x14ac:dyDescent="0.35">
      <c r="A25720" t="s">
        <v>26</v>
      </c>
      <c r="B25720" t="s">
        <v>139</v>
      </c>
    </row>
    <row r="25721" spans="1:26" x14ac:dyDescent="0.35">
      <c r="A25721" t="s">
        <v>242</v>
      </c>
    </row>
    <row r="25722" spans="1:26" x14ac:dyDescent="0.35">
      <c r="A25722" t="s">
        <v>37</v>
      </c>
    </row>
    <row r="25723" spans="1:26" x14ac:dyDescent="0.35">
      <c r="A25723" t="s">
        <v>4363</v>
      </c>
      <c r="B25723" t="s">
        <v>4513</v>
      </c>
      <c r="C25723" t="s">
        <v>18537</v>
      </c>
    </row>
    <row r="25724" spans="1:26" x14ac:dyDescent="0.35">
      <c r="A25724" t="s">
        <v>18454</v>
      </c>
    </row>
    <row r="25725" spans="1:26" x14ac:dyDescent="0.35">
      <c r="A25725" t="s">
        <v>388</v>
      </c>
      <c r="B25725" t="s">
        <v>17365</v>
      </c>
    </row>
    <row r="25726" spans="1:26" x14ac:dyDescent="0.35">
      <c r="A25726" t="s">
        <v>1857</v>
      </c>
    </row>
    <row r="25727" spans="1:26" x14ac:dyDescent="0.35">
      <c r="A25727" t="s">
        <v>385</v>
      </c>
    </row>
    <row r="25728" spans="1:26" x14ac:dyDescent="0.35">
      <c r="A25728" t="s">
        <v>72</v>
      </c>
      <c r="B25728" t="s">
        <v>161</v>
      </c>
      <c r="C25728" t="s">
        <v>1132</v>
      </c>
      <c r="D25728" t="s">
        <v>2566</v>
      </c>
      <c r="E25728" t="s">
        <v>5418</v>
      </c>
      <c r="F25728" t="s">
        <v>3501</v>
      </c>
    </row>
    <row r="25729" spans="1:11" x14ac:dyDescent="0.35">
      <c r="A25729" t="s">
        <v>1311</v>
      </c>
    </row>
    <row r="25730" spans="1:11" x14ac:dyDescent="0.35">
      <c r="A25730" t="s">
        <v>11125</v>
      </c>
      <c r="B25730" t="s">
        <v>2280</v>
      </c>
    </row>
    <row r="25731" spans="1:11" x14ac:dyDescent="0.35">
      <c r="A25731" t="s">
        <v>4796</v>
      </c>
    </row>
    <row r="25732" spans="1:11" x14ac:dyDescent="0.35">
      <c r="A25732" t="s">
        <v>230</v>
      </c>
    </row>
    <row r="25733" spans="1:11" x14ac:dyDescent="0.35">
      <c r="A25733" t="s">
        <v>5124</v>
      </c>
    </row>
    <row r="25734" spans="1:11" x14ac:dyDescent="0.35">
      <c r="A25734" t="s">
        <v>1726</v>
      </c>
    </row>
    <row r="25735" spans="1:11" x14ac:dyDescent="0.35">
      <c r="A25735" t="s">
        <v>3589</v>
      </c>
    </row>
    <row r="25736" spans="1:11" x14ac:dyDescent="0.35">
      <c r="A25736" t="s">
        <v>7947</v>
      </c>
    </row>
    <row r="25737" spans="1:11" x14ac:dyDescent="0.35">
      <c r="A25737" t="s">
        <v>420</v>
      </c>
    </row>
    <row r="25738" spans="1:11" x14ac:dyDescent="0.35">
      <c r="A25738" t="s">
        <v>7347</v>
      </c>
    </row>
    <row r="25739" spans="1:11" x14ac:dyDescent="0.35">
      <c r="A25739" t="s">
        <v>471</v>
      </c>
    </row>
    <row r="25740" spans="1:11" x14ac:dyDescent="0.35">
      <c r="A25740" t="s">
        <v>430</v>
      </c>
      <c r="B25740" t="s">
        <v>299</v>
      </c>
      <c r="C25740" t="s">
        <v>4481</v>
      </c>
      <c r="D25740" t="s">
        <v>1031</v>
      </c>
      <c r="E25740" t="s">
        <v>1314</v>
      </c>
      <c r="F25740" t="s">
        <v>328</v>
      </c>
      <c r="G25740" t="s">
        <v>343</v>
      </c>
      <c r="H25740" t="s">
        <v>5354</v>
      </c>
      <c r="I25740" t="s">
        <v>13544</v>
      </c>
      <c r="J25740" t="s">
        <v>1897</v>
      </c>
      <c r="K25740" t="s">
        <v>11752</v>
      </c>
    </row>
    <row r="25741" spans="1:11" x14ac:dyDescent="0.35">
      <c r="A25741" t="s">
        <v>218</v>
      </c>
      <c r="B25741" t="s">
        <v>15639</v>
      </c>
      <c r="C25741" t="s">
        <v>5350</v>
      </c>
    </row>
    <row r="25742" spans="1:11" x14ac:dyDescent="0.35">
      <c r="A25742" t="s">
        <v>2166</v>
      </c>
      <c r="B25742" t="s">
        <v>10888</v>
      </c>
      <c r="C25742" t="s">
        <v>10988</v>
      </c>
      <c r="D25742" t="s">
        <v>18538</v>
      </c>
    </row>
    <row r="25743" spans="1:11" x14ac:dyDescent="0.35">
      <c r="A25743" t="s">
        <v>2085</v>
      </c>
    </row>
    <row r="25744" spans="1:11" x14ac:dyDescent="0.35">
      <c r="A25744" t="s">
        <v>687</v>
      </c>
      <c r="B25744" t="s">
        <v>180</v>
      </c>
      <c r="C25744" t="s">
        <v>13675</v>
      </c>
      <c r="D25744" t="s">
        <v>8896</v>
      </c>
      <c r="E25744" t="s">
        <v>481</v>
      </c>
      <c r="F25744" t="s">
        <v>3521</v>
      </c>
      <c r="G25744" t="s">
        <v>4341</v>
      </c>
      <c r="H25744" t="s">
        <v>4506</v>
      </c>
    </row>
    <row r="25745" spans="1:16" x14ac:dyDescent="0.35">
      <c r="A25745" t="s">
        <v>139</v>
      </c>
    </row>
    <row r="25746" spans="1:16" x14ac:dyDescent="0.35">
      <c r="A25746" t="s">
        <v>312</v>
      </c>
      <c r="B25746" t="s">
        <v>2281</v>
      </c>
      <c r="C25746" t="s">
        <v>991</v>
      </c>
      <c r="D25746" t="s">
        <v>6044</v>
      </c>
      <c r="E25746" t="s">
        <v>1056</v>
      </c>
      <c r="F25746" t="s">
        <v>300</v>
      </c>
      <c r="G25746" t="s">
        <v>549</v>
      </c>
      <c r="H25746" t="s">
        <v>3215</v>
      </c>
      <c r="I25746" t="s">
        <v>4781</v>
      </c>
      <c r="J25746" t="s">
        <v>3639</v>
      </c>
      <c r="K25746" t="s">
        <v>3993</v>
      </c>
      <c r="L25746" t="s">
        <v>5792</v>
      </c>
    </row>
    <row r="25747" spans="1:16" x14ac:dyDescent="0.35">
      <c r="A25747" t="s">
        <v>1726</v>
      </c>
      <c r="B25747" t="s">
        <v>318</v>
      </c>
      <c r="C25747" t="s">
        <v>133</v>
      </c>
      <c r="D25747" t="s">
        <v>5194</v>
      </c>
      <c r="E25747" t="s">
        <v>3354</v>
      </c>
      <c r="F25747" t="s">
        <v>4082</v>
      </c>
      <c r="G25747" t="s">
        <v>48</v>
      </c>
      <c r="H25747" t="s">
        <v>752</v>
      </c>
      <c r="I25747" t="s">
        <v>6414</v>
      </c>
      <c r="J25747" t="s">
        <v>2716</v>
      </c>
      <c r="K25747" t="s">
        <v>723</v>
      </c>
      <c r="L25747" t="s">
        <v>3355</v>
      </c>
      <c r="M25747" t="s">
        <v>834</v>
      </c>
      <c r="N25747" t="s">
        <v>6630</v>
      </c>
      <c r="O25747" t="s">
        <v>18539</v>
      </c>
      <c r="P25747" t="s">
        <v>18540</v>
      </c>
    </row>
    <row r="25748" spans="1:16" x14ac:dyDescent="0.35">
      <c r="A25748" t="s">
        <v>12634</v>
      </c>
    </row>
    <row r="25749" spans="1:16" x14ac:dyDescent="0.35">
      <c r="A25749" t="s">
        <v>312</v>
      </c>
    </row>
    <row r="25750" spans="1:16" x14ac:dyDescent="0.35">
      <c r="A25750" t="s">
        <v>1032</v>
      </c>
    </row>
    <row r="25751" spans="1:16" x14ac:dyDescent="0.35">
      <c r="A25751" t="s">
        <v>49</v>
      </c>
    </row>
    <row r="25752" spans="1:16" x14ac:dyDescent="0.35">
      <c r="A25752" t="s">
        <v>139</v>
      </c>
    </row>
    <row r="25753" spans="1:16" x14ac:dyDescent="0.35">
      <c r="A25753" t="s">
        <v>8831</v>
      </c>
    </row>
    <row r="25754" spans="1:16" x14ac:dyDescent="0.35">
      <c r="A25754" t="s">
        <v>26</v>
      </c>
    </row>
    <row r="25755" spans="1:16" x14ac:dyDescent="0.35">
      <c r="A25755" t="s">
        <v>43</v>
      </c>
      <c r="B25755" t="s">
        <v>5611</v>
      </c>
    </row>
    <row r="25756" spans="1:16" x14ac:dyDescent="0.35">
      <c r="A25756" t="s">
        <v>654</v>
      </c>
    </row>
    <row r="25757" spans="1:16" x14ac:dyDescent="0.35">
      <c r="A25757" t="s">
        <v>1035</v>
      </c>
    </row>
    <row r="25758" spans="1:16" x14ac:dyDescent="0.35">
      <c r="A25758" t="s">
        <v>5221</v>
      </c>
    </row>
    <row r="25759" spans="1:16" x14ac:dyDescent="0.35">
      <c r="A25759" t="s">
        <v>26</v>
      </c>
    </row>
    <row r="25760" spans="1:16" x14ac:dyDescent="0.35">
      <c r="A25760" t="s">
        <v>3952</v>
      </c>
    </row>
    <row r="25761" spans="1:5" x14ac:dyDescent="0.35">
      <c r="A25761" t="s">
        <v>3952</v>
      </c>
    </row>
    <row r="25762" spans="1:5" x14ac:dyDescent="0.35">
      <c r="A25762" t="s">
        <v>12634</v>
      </c>
    </row>
    <row r="25763" spans="1:5" x14ac:dyDescent="0.35">
      <c r="A25763" t="s">
        <v>1726</v>
      </c>
      <c r="B25763" t="s">
        <v>10357</v>
      </c>
      <c r="C25763" t="s">
        <v>14146</v>
      </c>
      <c r="D25763" t="s">
        <v>5936</v>
      </c>
    </row>
    <row r="25764" spans="1:5" x14ac:dyDescent="0.35">
      <c r="A25764" t="s">
        <v>299</v>
      </c>
    </row>
    <row r="25765" spans="1:5" x14ac:dyDescent="0.35">
      <c r="A25765" t="s">
        <v>1711</v>
      </c>
    </row>
    <row r="25766" spans="1:5" x14ac:dyDescent="0.35">
      <c r="A25766" t="s">
        <v>1006</v>
      </c>
    </row>
    <row r="25767" spans="1:5" x14ac:dyDescent="0.35">
      <c r="A25767" t="s">
        <v>1495</v>
      </c>
    </row>
    <row r="25768" spans="1:5" x14ac:dyDescent="0.35">
      <c r="A25768" t="s">
        <v>48</v>
      </c>
    </row>
    <row r="25769" spans="1:5" x14ac:dyDescent="0.35">
      <c r="A25769" t="s">
        <v>889</v>
      </c>
      <c r="B25769" t="s">
        <v>11207</v>
      </c>
      <c r="C25769" t="s">
        <v>6522</v>
      </c>
      <c r="D25769" t="s">
        <v>9364</v>
      </c>
      <c r="E25769" t="s">
        <v>12512</v>
      </c>
    </row>
    <row r="25770" spans="1:5" x14ac:dyDescent="0.35">
      <c r="A25770" t="s">
        <v>153</v>
      </c>
    </row>
    <row r="25771" spans="1:5" x14ac:dyDescent="0.35">
      <c r="A25771" t="s">
        <v>2552</v>
      </c>
    </row>
    <row r="25772" spans="1:5" x14ac:dyDescent="0.35">
      <c r="A25772" t="s">
        <v>318</v>
      </c>
    </row>
    <row r="25773" spans="1:5" x14ac:dyDescent="0.35">
      <c r="A25773" t="s">
        <v>4481</v>
      </c>
    </row>
    <row r="25774" spans="1:5" x14ac:dyDescent="0.35">
      <c r="A25774" t="s">
        <v>139</v>
      </c>
    </row>
    <row r="25775" spans="1:5" x14ac:dyDescent="0.35">
      <c r="A25775" t="s">
        <v>2483</v>
      </c>
    </row>
    <row r="25776" spans="1:5" x14ac:dyDescent="0.35">
      <c r="A25776" t="s">
        <v>18544</v>
      </c>
    </row>
    <row r="25777" spans="1:8" x14ac:dyDescent="0.35">
      <c r="A25777" t="s">
        <v>10478</v>
      </c>
    </row>
    <row r="25778" spans="1:8" x14ac:dyDescent="0.35">
      <c r="A25778" t="s">
        <v>466</v>
      </c>
    </row>
    <row r="25779" spans="1:8" x14ac:dyDescent="0.35">
      <c r="A25779" t="s">
        <v>889</v>
      </c>
    </row>
    <row r="25780" spans="1:8" x14ac:dyDescent="0.35">
      <c r="A25780" t="s">
        <v>4082</v>
      </c>
    </row>
    <row r="25781" spans="1:8" x14ac:dyDescent="0.35">
      <c r="A25781" t="s">
        <v>139</v>
      </c>
    </row>
    <row r="25782" spans="1:8" x14ac:dyDescent="0.35">
      <c r="A25782" t="s">
        <v>1189</v>
      </c>
    </row>
    <row r="25783" spans="1:8" x14ac:dyDescent="0.35">
      <c r="A25783" t="s">
        <v>348</v>
      </c>
    </row>
    <row r="25784" spans="1:8" x14ac:dyDescent="0.35">
      <c r="A25784" t="s">
        <v>1742</v>
      </c>
    </row>
    <row r="25785" spans="1:8" x14ac:dyDescent="0.35">
      <c r="A25785" t="s">
        <v>318</v>
      </c>
      <c r="B25785" t="s">
        <v>1381</v>
      </c>
      <c r="C25785" t="s">
        <v>5829</v>
      </c>
      <c r="D25785" t="s">
        <v>6163</v>
      </c>
      <c r="E25785" t="s">
        <v>1938</v>
      </c>
      <c r="F25785" t="s">
        <v>13428</v>
      </c>
      <c r="G25785" t="s">
        <v>3207</v>
      </c>
      <c r="H25785" t="s">
        <v>2970</v>
      </c>
    </row>
    <row r="25786" spans="1:8" x14ac:dyDescent="0.35">
      <c r="A25786" t="s">
        <v>687</v>
      </c>
    </row>
    <row r="25787" spans="1:8" x14ac:dyDescent="0.35">
      <c r="A25787" t="s">
        <v>40</v>
      </c>
    </row>
    <row r="25788" spans="1:8" x14ac:dyDescent="0.35">
      <c r="A25788" t="s">
        <v>857</v>
      </c>
    </row>
    <row r="25789" spans="1:8" x14ac:dyDescent="0.35">
      <c r="A25789" t="s">
        <v>1194</v>
      </c>
    </row>
    <row r="25790" spans="1:8" x14ac:dyDescent="0.35">
      <c r="A25790" t="s">
        <v>2951</v>
      </c>
    </row>
    <row r="25791" spans="1:8" x14ac:dyDescent="0.35">
      <c r="A25791" t="s">
        <v>26</v>
      </c>
    </row>
    <row r="25792" spans="1:8" x14ac:dyDescent="0.35">
      <c r="A25792" t="s">
        <v>352</v>
      </c>
    </row>
    <row r="25793" spans="1:3" x14ac:dyDescent="0.35">
      <c r="A25793" t="s">
        <v>2020</v>
      </c>
    </row>
    <row r="25794" spans="1:3" x14ac:dyDescent="0.35">
      <c r="A25794" t="s">
        <v>2043</v>
      </c>
    </row>
    <row r="25795" spans="1:3" x14ac:dyDescent="0.35">
      <c r="A25795" t="s">
        <v>6798</v>
      </c>
    </row>
    <row r="25796" spans="1:3" x14ac:dyDescent="0.35">
      <c r="A25796" t="s">
        <v>508</v>
      </c>
    </row>
    <row r="25797" spans="1:3" x14ac:dyDescent="0.35">
      <c r="A25797" t="s">
        <v>1582</v>
      </c>
    </row>
    <row r="25798" spans="1:3" x14ac:dyDescent="0.35">
      <c r="A25798" t="s">
        <v>1307</v>
      </c>
    </row>
    <row r="25799" spans="1:3" x14ac:dyDescent="0.35">
      <c r="A25799" t="s">
        <v>107</v>
      </c>
      <c r="B25799" t="s">
        <v>18550</v>
      </c>
      <c r="C25799" t="s">
        <v>18551</v>
      </c>
    </row>
    <row r="25800" spans="1:3" x14ac:dyDescent="0.35">
      <c r="A25800" t="s">
        <v>2951</v>
      </c>
    </row>
    <row r="25801" spans="1:3" x14ac:dyDescent="0.35">
      <c r="A25801" t="s">
        <v>4780</v>
      </c>
    </row>
    <row r="25802" spans="1:3" x14ac:dyDescent="0.35">
      <c r="A25802" t="s">
        <v>1497</v>
      </c>
      <c r="B25802" t="s">
        <v>3526</v>
      </c>
      <c r="C25802" t="s">
        <v>18553</v>
      </c>
    </row>
    <row r="25803" spans="1:3" x14ac:dyDescent="0.35">
      <c r="A25803" t="s">
        <v>3992</v>
      </c>
    </row>
    <row r="25804" spans="1:3" x14ac:dyDescent="0.35">
      <c r="A25804" t="s">
        <v>219</v>
      </c>
    </row>
    <row r="25805" spans="1:3" x14ac:dyDescent="0.35">
      <c r="A25805" t="s">
        <v>18554</v>
      </c>
    </row>
    <row r="25806" spans="1:3" x14ac:dyDescent="0.35">
      <c r="A25806" t="s">
        <v>10</v>
      </c>
      <c r="B25806" t="s">
        <v>14427</v>
      </c>
    </row>
    <row r="25807" spans="1:3" x14ac:dyDescent="0.35">
      <c r="A25807" t="s">
        <v>2581</v>
      </c>
    </row>
    <row r="25808" spans="1:3" x14ac:dyDescent="0.35">
      <c r="A25808" t="s">
        <v>1322</v>
      </c>
    </row>
    <row r="25809" spans="1:7" x14ac:dyDescent="0.35">
      <c r="A25809" t="s">
        <v>1457</v>
      </c>
    </row>
    <row r="25810" spans="1:7" x14ac:dyDescent="0.35">
      <c r="A25810" t="s">
        <v>3230</v>
      </c>
    </row>
    <row r="25811" spans="1:7" x14ac:dyDescent="0.35">
      <c r="A25811" t="s">
        <v>5115</v>
      </c>
    </row>
    <row r="25812" spans="1:7" x14ac:dyDescent="0.35">
      <c r="A25812" t="s">
        <v>5328</v>
      </c>
    </row>
    <row r="25813" spans="1:7" x14ac:dyDescent="0.35">
      <c r="A25813" t="s">
        <v>440</v>
      </c>
      <c r="B25813" t="s">
        <v>49</v>
      </c>
      <c r="C25813" t="s">
        <v>5459</v>
      </c>
      <c r="D25813" t="s">
        <v>4296</v>
      </c>
      <c r="E25813" t="s">
        <v>589</v>
      </c>
      <c r="F25813" t="s">
        <v>12069</v>
      </c>
      <c r="G25813" t="s">
        <v>18555</v>
      </c>
    </row>
    <row r="25814" spans="1:7" x14ac:dyDescent="0.35">
      <c r="A25814" t="s">
        <v>139</v>
      </c>
    </row>
    <row r="25815" spans="1:7" x14ac:dyDescent="0.35">
      <c r="A25815" t="s">
        <v>1229</v>
      </c>
      <c r="B25815" t="s">
        <v>1013</v>
      </c>
      <c r="C25815" t="s">
        <v>1989</v>
      </c>
      <c r="D25815" t="s">
        <v>562</v>
      </c>
    </row>
    <row r="25816" spans="1:7" x14ac:dyDescent="0.35">
      <c r="A25816" t="s">
        <v>687</v>
      </c>
    </row>
    <row r="25817" spans="1:7" x14ac:dyDescent="0.35">
      <c r="A25817" t="s">
        <v>6</v>
      </c>
      <c r="B25817" t="s">
        <v>18557</v>
      </c>
    </row>
    <row r="25818" spans="1:7" x14ac:dyDescent="0.35">
      <c r="A25818" t="s">
        <v>687</v>
      </c>
    </row>
    <row r="25819" spans="1:7" x14ac:dyDescent="0.35">
      <c r="A25819" t="s">
        <v>2485</v>
      </c>
    </row>
    <row r="25820" spans="1:7" x14ac:dyDescent="0.35">
      <c r="A25820" t="s">
        <v>28</v>
      </c>
    </row>
    <row r="25821" spans="1:7" x14ac:dyDescent="0.35">
      <c r="A25821" t="s">
        <v>13732</v>
      </c>
      <c r="B25821" t="s">
        <v>15265</v>
      </c>
      <c r="C25821" t="s">
        <v>139</v>
      </c>
    </row>
    <row r="25822" spans="1:7" x14ac:dyDescent="0.35">
      <c r="A25822" t="s">
        <v>268</v>
      </c>
    </row>
    <row r="25823" spans="1:7" x14ac:dyDescent="0.35">
      <c r="A25823" t="s">
        <v>4528</v>
      </c>
    </row>
    <row r="25824" spans="1:7" x14ac:dyDescent="0.35">
      <c r="A25824" t="s">
        <v>2413</v>
      </c>
    </row>
    <row r="25825" spans="1:2" x14ac:dyDescent="0.35">
      <c r="A25825" t="s">
        <v>311</v>
      </c>
    </row>
    <row r="25826" spans="1:2" x14ac:dyDescent="0.35">
      <c r="A25826" t="s">
        <v>1411</v>
      </c>
    </row>
    <row r="25827" spans="1:2" x14ac:dyDescent="0.35">
      <c r="A25827" t="s">
        <v>107</v>
      </c>
    </row>
    <row r="25828" spans="1:2" x14ac:dyDescent="0.35">
      <c r="A25828" t="s">
        <v>316</v>
      </c>
    </row>
    <row r="25829" spans="1:2" x14ac:dyDescent="0.35">
      <c r="A25829" t="s">
        <v>7268</v>
      </c>
    </row>
    <row r="25830" spans="1:2" x14ac:dyDescent="0.35">
      <c r="A25830" t="s">
        <v>2313</v>
      </c>
      <c r="B25830" t="s">
        <v>18184</v>
      </c>
    </row>
    <row r="25831" spans="1:2" x14ac:dyDescent="0.35">
      <c r="A25831" t="s">
        <v>702</v>
      </c>
    </row>
    <row r="25832" spans="1:2" x14ac:dyDescent="0.35">
      <c r="A25832" t="s">
        <v>18559</v>
      </c>
      <c r="B25832" t="s">
        <v>18564</v>
      </c>
    </row>
    <row r="25833" spans="1:2" x14ac:dyDescent="0.35">
      <c r="A25833" t="s">
        <v>687</v>
      </c>
    </row>
    <row r="25834" spans="1:2" x14ac:dyDescent="0.35">
      <c r="A25834" t="s">
        <v>4217</v>
      </c>
    </row>
    <row r="25835" spans="1:2" x14ac:dyDescent="0.35">
      <c r="A25835" t="s">
        <v>389</v>
      </c>
    </row>
    <row r="25836" spans="1:2" x14ac:dyDescent="0.35">
      <c r="A25836" t="s">
        <v>3683</v>
      </c>
    </row>
    <row r="25837" spans="1:2" x14ac:dyDescent="0.35">
      <c r="A25837" t="s">
        <v>371</v>
      </c>
    </row>
    <row r="25838" spans="1:2" x14ac:dyDescent="0.35">
      <c r="A25838" t="s">
        <v>4647</v>
      </c>
    </row>
    <row r="25839" spans="1:2" x14ac:dyDescent="0.35">
      <c r="A25839" t="s">
        <v>149</v>
      </c>
    </row>
    <row r="25840" spans="1:2" x14ac:dyDescent="0.35">
      <c r="A25840" t="s">
        <v>665</v>
      </c>
    </row>
    <row r="25841" spans="1:2" x14ac:dyDescent="0.35">
      <c r="A25841" t="s">
        <v>4476</v>
      </c>
      <c r="B25841" t="s">
        <v>778</v>
      </c>
    </row>
    <row r="25842" spans="1:2" x14ac:dyDescent="0.35">
      <c r="A25842" t="s">
        <v>15927</v>
      </c>
    </row>
    <row r="25843" spans="1:2" x14ac:dyDescent="0.35">
      <c r="A25843" t="s">
        <v>348</v>
      </c>
    </row>
    <row r="25844" spans="1:2" x14ac:dyDescent="0.35">
      <c r="A25844" t="s">
        <v>514</v>
      </c>
    </row>
    <row r="25845" spans="1:2" x14ac:dyDescent="0.35">
      <c r="A25845" t="s">
        <v>462</v>
      </c>
    </row>
    <row r="25846" spans="1:2" x14ac:dyDescent="0.35">
      <c r="A25846" t="s">
        <v>12222</v>
      </c>
    </row>
    <row r="25847" spans="1:2" x14ac:dyDescent="0.35">
      <c r="A25847" t="s">
        <v>1961</v>
      </c>
    </row>
    <row r="25848" spans="1:2" x14ac:dyDescent="0.35">
      <c r="A25848" t="s">
        <v>389</v>
      </c>
    </row>
    <row r="25849" spans="1:2" x14ac:dyDescent="0.35">
      <c r="A25849" t="s">
        <v>1344</v>
      </c>
    </row>
    <row r="25850" spans="1:2" x14ac:dyDescent="0.35">
      <c r="A25850" t="s">
        <v>1307</v>
      </c>
    </row>
    <row r="25851" spans="1:2" x14ac:dyDescent="0.35">
      <c r="A25851" t="s">
        <v>1168</v>
      </c>
    </row>
    <row r="25852" spans="1:2" x14ac:dyDescent="0.35">
      <c r="A25852" t="s">
        <v>3487</v>
      </c>
    </row>
    <row r="25853" spans="1:2" x14ac:dyDescent="0.35">
      <c r="A25853" t="s">
        <v>2363</v>
      </c>
    </row>
    <row r="25854" spans="1:2" x14ac:dyDescent="0.35">
      <c r="A25854" t="s">
        <v>1314</v>
      </c>
    </row>
    <row r="25855" spans="1:2" x14ac:dyDescent="0.35">
      <c r="A25855" t="s">
        <v>2639</v>
      </c>
    </row>
    <row r="25856" spans="1:2" x14ac:dyDescent="0.35">
      <c r="A25856" t="s">
        <v>998</v>
      </c>
    </row>
    <row r="25857" spans="1:8" x14ac:dyDescent="0.35">
      <c r="A25857" t="s">
        <v>8819</v>
      </c>
    </row>
    <row r="25858" spans="1:8" x14ac:dyDescent="0.35">
      <c r="A25858" t="s">
        <v>443</v>
      </c>
    </row>
    <row r="25859" spans="1:8" x14ac:dyDescent="0.35">
      <c r="A25859" t="s">
        <v>1484</v>
      </c>
    </row>
    <row r="25860" spans="1:8" x14ac:dyDescent="0.35">
      <c r="A25860" t="s">
        <v>4075</v>
      </c>
      <c r="B25860" t="s">
        <v>18567</v>
      </c>
      <c r="C25860" t="s">
        <v>18568</v>
      </c>
    </row>
    <row r="25861" spans="1:8" x14ac:dyDescent="0.35">
      <c r="A25861" t="s">
        <v>3681</v>
      </c>
    </row>
    <row r="25862" spans="1:8" x14ac:dyDescent="0.35">
      <c r="A25862" t="s">
        <v>4882</v>
      </c>
    </row>
    <row r="25863" spans="1:8" x14ac:dyDescent="0.35">
      <c r="A25863" t="s">
        <v>441</v>
      </c>
      <c r="B25863" t="s">
        <v>9513</v>
      </c>
      <c r="C25863" t="s">
        <v>2004</v>
      </c>
    </row>
    <row r="25864" spans="1:8" x14ac:dyDescent="0.35">
      <c r="A25864" t="s">
        <v>268</v>
      </c>
    </row>
    <row r="25865" spans="1:8" x14ac:dyDescent="0.35">
      <c r="A25865" t="s">
        <v>107</v>
      </c>
    </row>
    <row r="25866" spans="1:8" x14ac:dyDescent="0.35">
      <c r="A25866" t="s">
        <v>2648</v>
      </c>
    </row>
    <row r="25867" spans="1:8" x14ac:dyDescent="0.35">
      <c r="A25867" t="s">
        <v>7314</v>
      </c>
    </row>
    <row r="25868" spans="1:8" x14ac:dyDescent="0.35">
      <c r="A25868" t="s">
        <v>7314</v>
      </c>
    </row>
    <row r="25869" spans="1:8" x14ac:dyDescent="0.35">
      <c r="A25869" t="s">
        <v>1322</v>
      </c>
      <c r="B25869" t="s">
        <v>1672</v>
      </c>
    </row>
    <row r="25870" spans="1:8" x14ac:dyDescent="0.35">
      <c r="A25870" t="s">
        <v>1271</v>
      </c>
    </row>
    <row r="25871" spans="1:8" x14ac:dyDescent="0.35">
      <c r="A25871" t="s">
        <v>722</v>
      </c>
      <c r="B25871" t="s">
        <v>268</v>
      </c>
      <c r="C25871" t="s">
        <v>1078</v>
      </c>
      <c r="D25871" t="s">
        <v>676</v>
      </c>
      <c r="E25871" t="s">
        <v>4404</v>
      </c>
      <c r="F25871" t="s">
        <v>6641</v>
      </c>
      <c r="G25871" t="s">
        <v>5389</v>
      </c>
      <c r="H25871" t="s">
        <v>4550</v>
      </c>
    </row>
    <row r="25872" spans="1:8" x14ac:dyDescent="0.35">
      <c r="A25872" t="s">
        <v>1058</v>
      </c>
      <c r="B25872" t="s">
        <v>1120</v>
      </c>
      <c r="C25872" t="s">
        <v>4550</v>
      </c>
    </row>
    <row r="25873" spans="1:9" x14ac:dyDescent="0.35">
      <c r="A25873" t="s">
        <v>268</v>
      </c>
    </row>
    <row r="25874" spans="1:9" x14ac:dyDescent="0.35">
      <c r="A25874" t="s">
        <v>127</v>
      </c>
    </row>
    <row r="25875" spans="1:9" x14ac:dyDescent="0.35">
      <c r="A25875" t="s">
        <v>1711</v>
      </c>
    </row>
    <row r="25876" spans="1:9" x14ac:dyDescent="0.35">
      <c r="A25876" t="s">
        <v>6081</v>
      </c>
      <c r="B25876" t="s">
        <v>18570</v>
      </c>
    </row>
    <row r="25877" spans="1:9" x14ac:dyDescent="0.35">
      <c r="A25877" t="s">
        <v>665</v>
      </c>
    </row>
    <row r="25878" spans="1:9" x14ac:dyDescent="0.35">
      <c r="A25878" t="s">
        <v>343</v>
      </c>
      <c r="B25878" t="s">
        <v>17445</v>
      </c>
    </row>
    <row r="25879" spans="1:9" x14ac:dyDescent="0.35">
      <c r="A25879" t="s">
        <v>139</v>
      </c>
    </row>
    <row r="25880" spans="1:9" x14ac:dyDescent="0.35">
      <c r="A25880" t="s">
        <v>1804</v>
      </c>
    </row>
    <row r="25881" spans="1:9" x14ac:dyDescent="0.35">
      <c r="A25881" t="s">
        <v>71</v>
      </c>
      <c r="B25881" t="s">
        <v>8173</v>
      </c>
    </row>
    <row r="25882" spans="1:9" x14ac:dyDescent="0.35">
      <c r="A25882" t="s">
        <v>804</v>
      </c>
    </row>
    <row r="25883" spans="1:9" x14ac:dyDescent="0.35">
      <c r="A25883" t="s">
        <v>336</v>
      </c>
      <c r="B25883" t="s">
        <v>1890</v>
      </c>
      <c r="C25883" t="s">
        <v>10729</v>
      </c>
      <c r="D25883" t="s">
        <v>733</v>
      </c>
      <c r="E25883" t="s">
        <v>1329</v>
      </c>
      <c r="F25883" t="s">
        <v>53</v>
      </c>
      <c r="G25883" t="s">
        <v>450</v>
      </c>
      <c r="H25883" t="s">
        <v>2160</v>
      </c>
      <c r="I25883" t="s">
        <v>17173</v>
      </c>
    </row>
    <row r="25884" spans="1:9" x14ac:dyDescent="0.35">
      <c r="A25884" t="s">
        <v>139</v>
      </c>
    </row>
    <row r="25885" spans="1:9" x14ac:dyDescent="0.35">
      <c r="A25885" t="s">
        <v>1037</v>
      </c>
    </row>
    <row r="25886" spans="1:9" x14ac:dyDescent="0.35">
      <c r="A25886" t="s">
        <v>923</v>
      </c>
    </row>
    <row r="25887" spans="1:9" x14ac:dyDescent="0.35">
      <c r="A25887" t="s">
        <v>312</v>
      </c>
    </row>
    <row r="25888" spans="1:9" x14ac:dyDescent="0.35">
      <c r="A25888" t="s">
        <v>861</v>
      </c>
      <c r="B25888" t="s">
        <v>4503</v>
      </c>
      <c r="C25888" t="s">
        <v>589</v>
      </c>
      <c r="D25888" t="s">
        <v>670</v>
      </c>
      <c r="E25888" t="s">
        <v>12035</v>
      </c>
    </row>
    <row r="25889" spans="1:5" x14ac:dyDescent="0.35">
      <c r="A25889" t="s">
        <v>16324</v>
      </c>
    </row>
    <row r="25890" spans="1:5" x14ac:dyDescent="0.35">
      <c r="A25890" t="s">
        <v>8942</v>
      </c>
    </row>
    <row r="25891" spans="1:5" x14ac:dyDescent="0.35">
      <c r="A25891" t="s">
        <v>8942</v>
      </c>
    </row>
    <row r="25892" spans="1:5" x14ac:dyDescent="0.35">
      <c r="A25892" t="s">
        <v>3651</v>
      </c>
    </row>
    <row r="25893" spans="1:5" x14ac:dyDescent="0.35">
      <c r="A25893" t="s">
        <v>1726</v>
      </c>
    </row>
    <row r="25894" spans="1:5" x14ac:dyDescent="0.35">
      <c r="A25894" t="s">
        <v>1541</v>
      </c>
    </row>
    <row r="25895" spans="1:5" x14ac:dyDescent="0.35">
      <c r="A25895" t="s">
        <v>3651</v>
      </c>
    </row>
    <row r="25896" spans="1:5" x14ac:dyDescent="0.35">
      <c r="A25896" t="s">
        <v>1595</v>
      </c>
      <c r="B25896" t="s">
        <v>18572</v>
      </c>
      <c r="C25896" t="s">
        <v>490</v>
      </c>
    </row>
    <row r="25897" spans="1:5" x14ac:dyDescent="0.35">
      <c r="A25897" t="s">
        <v>2938</v>
      </c>
      <c r="B25897" t="s">
        <v>10521</v>
      </c>
      <c r="C25897" t="s">
        <v>9796</v>
      </c>
      <c r="D25897" t="s">
        <v>18573</v>
      </c>
      <c r="E25897" t="s">
        <v>18574</v>
      </c>
    </row>
    <row r="25898" spans="1:5" x14ac:dyDescent="0.35">
      <c r="A25898" t="s">
        <v>139</v>
      </c>
    </row>
    <row r="25899" spans="1:5" x14ac:dyDescent="0.35">
      <c r="A25899" t="s">
        <v>139</v>
      </c>
    </row>
    <row r="25900" spans="1:5" x14ac:dyDescent="0.35">
      <c r="A25900" t="s">
        <v>139</v>
      </c>
    </row>
    <row r="25901" spans="1:5" x14ac:dyDescent="0.35">
      <c r="A25901" t="s">
        <v>139</v>
      </c>
    </row>
    <row r="25902" spans="1:5" x14ac:dyDescent="0.35">
      <c r="A25902" t="s">
        <v>525</v>
      </c>
      <c r="B25902" t="s">
        <v>689</v>
      </c>
      <c r="C25902" t="s">
        <v>2052</v>
      </c>
      <c r="D25902" t="s">
        <v>3512</v>
      </c>
      <c r="E25902" t="s">
        <v>18575</v>
      </c>
    </row>
    <row r="25903" spans="1:5" x14ac:dyDescent="0.35">
      <c r="A25903" t="s">
        <v>4349</v>
      </c>
    </row>
    <row r="25904" spans="1:5" x14ac:dyDescent="0.35">
      <c r="A25904" t="s">
        <v>437</v>
      </c>
    </row>
    <row r="25905" spans="1:5" x14ac:dyDescent="0.35">
      <c r="A25905" t="s">
        <v>3651</v>
      </c>
    </row>
    <row r="25906" spans="1:5" x14ac:dyDescent="0.35">
      <c r="A25906" t="s">
        <v>3651</v>
      </c>
    </row>
    <row r="25907" spans="1:5" x14ac:dyDescent="0.35">
      <c r="A25907" t="s">
        <v>66</v>
      </c>
    </row>
    <row r="25908" spans="1:5" x14ac:dyDescent="0.35">
      <c r="A25908" t="s">
        <v>800</v>
      </c>
    </row>
    <row r="25909" spans="1:5" x14ac:dyDescent="0.35">
      <c r="A25909" t="s">
        <v>4168</v>
      </c>
      <c r="B25909" t="s">
        <v>262</v>
      </c>
      <c r="C25909" t="s">
        <v>12189</v>
      </c>
      <c r="D25909" t="s">
        <v>3527</v>
      </c>
      <c r="E25909" t="s">
        <v>16547</v>
      </c>
    </row>
    <row r="25910" spans="1:5" x14ac:dyDescent="0.35">
      <c r="A25910" t="s">
        <v>139</v>
      </c>
    </row>
    <row r="25911" spans="1:5" x14ac:dyDescent="0.35">
      <c r="A25911" t="s">
        <v>139</v>
      </c>
    </row>
    <row r="25912" spans="1:5" x14ac:dyDescent="0.35">
      <c r="A25912" t="s">
        <v>962</v>
      </c>
      <c r="B25912" t="s">
        <v>8671</v>
      </c>
    </row>
    <row r="25913" spans="1:5" x14ac:dyDescent="0.35">
      <c r="A25913" t="s">
        <v>139</v>
      </c>
    </row>
    <row r="25914" spans="1:5" x14ac:dyDescent="0.35">
      <c r="A25914" t="s">
        <v>2076</v>
      </c>
    </row>
    <row r="25915" spans="1:5" x14ac:dyDescent="0.35">
      <c r="A25915" t="s">
        <v>311</v>
      </c>
    </row>
    <row r="25916" spans="1:5" x14ac:dyDescent="0.35">
      <c r="A25916" t="s">
        <v>14734</v>
      </c>
    </row>
    <row r="25917" spans="1:5" x14ac:dyDescent="0.35">
      <c r="A25917" t="s">
        <v>1285</v>
      </c>
    </row>
    <row r="25918" spans="1:5" x14ac:dyDescent="0.35">
      <c r="A25918" t="s">
        <v>691</v>
      </c>
    </row>
    <row r="25919" spans="1:5" x14ac:dyDescent="0.35">
      <c r="A25919" t="s">
        <v>1025</v>
      </c>
      <c r="B25919" t="s">
        <v>1078</v>
      </c>
      <c r="C25919" t="s">
        <v>3174</v>
      </c>
      <c r="D25919" t="s">
        <v>5710</v>
      </c>
    </row>
    <row r="25920" spans="1:5" x14ac:dyDescent="0.35">
      <c r="A25920" t="s">
        <v>873</v>
      </c>
    </row>
    <row r="25921" spans="1:14" x14ac:dyDescent="0.35">
      <c r="A25921" t="s">
        <v>741</v>
      </c>
    </row>
    <row r="25922" spans="1:14" x14ac:dyDescent="0.35">
      <c r="A25922" t="s">
        <v>525</v>
      </c>
    </row>
    <row r="25923" spans="1:14" x14ac:dyDescent="0.35">
      <c r="A25923" t="s">
        <v>4371</v>
      </c>
      <c r="B25923" t="s">
        <v>18577</v>
      </c>
    </row>
    <row r="25924" spans="1:14" x14ac:dyDescent="0.35">
      <c r="A25924" t="s">
        <v>1161</v>
      </c>
    </row>
    <row r="25925" spans="1:14" x14ac:dyDescent="0.35">
      <c r="A25925" t="s">
        <v>1080</v>
      </c>
      <c r="B25925" t="s">
        <v>471</v>
      </c>
      <c r="C25925" t="s">
        <v>504</v>
      </c>
      <c r="D25925" t="s">
        <v>4551</v>
      </c>
      <c r="E25925" t="s">
        <v>48</v>
      </c>
      <c r="F25925" t="s">
        <v>268</v>
      </c>
      <c r="G25925" t="s">
        <v>523</v>
      </c>
      <c r="H25925" t="s">
        <v>1078</v>
      </c>
      <c r="I25925" t="s">
        <v>4036</v>
      </c>
      <c r="J25925" t="s">
        <v>13535</v>
      </c>
      <c r="K25925" t="s">
        <v>13023</v>
      </c>
      <c r="L25925" t="s">
        <v>18578</v>
      </c>
      <c r="M25925" t="s">
        <v>8927</v>
      </c>
      <c r="N25925" t="s">
        <v>16362</v>
      </c>
    </row>
    <row r="25926" spans="1:14" x14ac:dyDescent="0.35">
      <c r="A25926" t="s">
        <v>139</v>
      </c>
    </row>
    <row r="25927" spans="1:14" x14ac:dyDescent="0.35">
      <c r="A25927" t="s">
        <v>3109</v>
      </c>
    </row>
    <row r="25928" spans="1:14" x14ac:dyDescent="0.35">
      <c r="A25928" t="s">
        <v>4282</v>
      </c>
    </row>
    <row r="25929" spans="1:14" x14ac:dyDescent="0.35">
      <c r="A25929" t="s">
        <v>139</v>
      </c>
    </row>
    <row r="25930" spans="1:14" x14ac:dyDescent="0.35">
      <c r="A25930" t="s">
        <v>569</v>
      </c>
    </row>
    <row r="25931" spans="1:14" x14ac:dyDescent="0.35">
      <c r="A25931" t="s">
        <v>1729</v>
      </c>
    </row>
    <row r="25932" spans="1:14" x14ac:dyDescent="0.35">
      <c r="A25932" t="s">
        <v>10008</v>
      </c>
    </row>
    <row r="25933" spans="1:14" x14ac:dyDescent="0.35">
      <c r="A25933" t="s">
        <v>672</v>
      </c>
    </row>
    <row r="25934" spans="1:14" x14ac:dyDescent="0.35">
      <c r="A25934" t="s">
        <v>524</v>
      </c>
    </row>
    <row r="25935" spans="1:14" x14ac:dyDescent="0.35">
      <c r="A25935" t="s">
        <v>524</v>
      </c>
      <c r="B25935" t="s">
        <v>1743</v>
      </c>
      <c r="C25935" t="s">
        <v>2016</v>
      </c>
      <c r="D25935" t="s">
        <v>9</v>
      </c>
      <c r="E25935" t="s">
        <v>48</v>
      </c>
      <c r="F25935" t="s">
        <v>3510</v>
      </c>
      <c r="G25935" t="s">
        <v>160</v>
      </c>
      <c r="H25935" t="s">
        <v>4824</v>
      </c>
      <c r="I25935" t="s">
        <v>4564</v>
      </c>
      <c r="J25935" t="s">
        <v>12486</v>
      </c>
      <c r="K25935" t="s">
        <v>10913</v>
      </c>
      <c r="L25935" t="s">
        <v>16878</v>
      </c>
    </row>
    <row r="25936" spans="1:14" x14ac:dyDescent="0.35">
      <c r="A25936" t="s">
        <v>1505</v>
      </c>
    </row>
    <row r="25937" spans="1:12" x14ac:dyDescent="0.35">
      <c r="A25937" t="s">
        <v>444</v>
      </c>
    </row>
    <row r="25938" spans="1:12" x14ac:dyDescent="0.35">
      <c r="A25938" t="s">
        <v>6595</v>
      </c>
    </row>
    <row r="25939" spans="1:12" x14ac:dyDescent="0.35">
      <c r="A25939" t="s">
        <v>139</v>
      </c>
    </row>
    <row r="25940" spans="1:12" x14ac:dyDescent="0.35">
      <c r="A25940" t="s">
        <v>107</v>
      </c>
    </row>
    <row r="25941" spans="1:12" x14ac:dyDescent="0.35">
      <c r="A25941" t="s">
        <v>2239</v>
      </c>
    </row>
    <row r="25942" spans="1:12" x14ac:dyDescent="0.35">
      <c r="A25942" t="s">
        <v>1499</v>
      </c>
    </row>
    <row r="25943" spans="1:12" x14ac:dyDescent="0.35">
      <c r="A25943" t="s">
        <v>139</v>
      </c>
    </row>
    <row r="25944" spans="1:12" x14ac:dyDescent="0.35">
      <c r="A25944" t="s">
        <v>375</v>
      </c>
    </row>
    <row r="25945" spans="1:12" x14ac:dyDescent="0.35">
      <c r="A25945" t="s">
        <v>18582</v>
      </c>
    </row>
    <row r="25946" spans="1:12" x14ac:dyDescent="0.35">
      <c r="A25946" t="s">
        <v>2087</v>
      </c>
    </row>
    <row r="25947" spans="1:12" x14ac:dyDescent="0.35">
      <c r="A25947" t="s">
        <v>7986</v>
      </c>
    </row>
    <row r="25948" spans="1:12" x14ac:dyDescent="0.35">
      <c r="A25948" t="s">
        <v>3375</v>
      </c>
      <c r="B25948" t="s">
        <v>6452</v>
      </c>
      <c r="C25948" t="s">
        <v>1386</v>
      </c>
      <c r="D25948" t="s">
        <v>926</v>
      </c>
      <c r="E25948" t="s">
        <v>2762</v>
      </c>
      <c r="F25948" t="s">
        <v>8629</v>
      </c>
      <c r="G25948" t="s">
        <v>6959</v>
      </c>
      <c r="H25948" t="s">
        <v>6277</v>
      </c>
    </row>
    <row r="25949" spans="1:12" x14ac:dyDescent="0.35">
      <c r="A25949" t="s">
        <v>5727</v>
      </c>
    </row>
    <row r="25950" spans="1:12" x14ac:dyDescent="0.35">
      <c r="A25950" t="s">
        <v>5381</v>
      </c>
    </row>
    <row r="25951" spans="1:12" x14ac:dyDescent="0.35">
      <c r="A25951" t="s">
        <v>1808</v>
      </c>
      <c r="B25951" t="s">
        <v>5105</v>
      </c>
      <c r="C25951" t="s">
        <v>1314</v>
      </c>
      <c r="D25951" t="s">
        <v>5929</v>
      </c>
      <c r="E25951" t="s">
        <v>3161</v>
      </c>
      <c r="F25951" t="s">
        <v>37</v>
      </c>
      <c r="G25951" t="s">
        <v>14135</v>
      </c>
      <c r="H25951" t="s">
        <v>2160</v>
      </c>
      <c r="I25951" t="s">
        <v>13285</v>
      </c>
      <c r="J25951" t="s">
        <v>14089</v>
      </c>
      <c r="K25951" t="s">
        <v>3407</v>
      </c>
      <c r="L25951" t="s">
        <v>3523</v>
      </c>
    </row>
    <row r="25952" spans="1:12" x14ac:dyDescent="0.35">
      <c r="A25952" t="s">
        <v>845</v>
      </c>
    </row>
    <row r="25953" spans="1:9" x14ac:dyDescent="0.35">
      <c r="A25953" t="s">
        <v>1603</v>
      </c>
    </row>
    <row r="25954" spans="1:9" x14ac:dyDescent="0.35">
      <c r="A25954" t="s">
        <v>4513</v>
      </c>
    </row>
    <row r="25955" spans="1:9" x14ac:dyDescent="0.35">
      <c r="A25955" t="s">
        <v>270</v>
      </c>
    </row>
    <row r="25956" spans="1:9" x14ac:dyDescent="0.35">
      <c r="A25956" t="s">
        <v>546</v>
      </c>
    </row>
    <row r="25957" spans="1:9" x14ac:dyDescent="0.35">
      <c r="A25957" t="s">
        <v>139</v>
      </c>
    </row>
    <row r="25958" spans="1:9" x14ac:dyDescent="0.35">
      <c r="A25958" t="s">
        <v>1189</v>
      </c>
      <c r="B25958" t="s">
        <v>11339</v>
      </c>
    </row>
    <row r="25959" spans="1:9" x14ac:dyDescent="0.35">
      <c r="A25959" t="s">
        <v>1745</v>
      </c>
    </row>
    <row r="25960" spans="1:9" x14ac:dyDescent="0.35">
      <c r="A25960" t="s">
        <v>4097</v>
      </c>
    </row>
    <row r="25961" spans="1:9" x14ac:dyDescent="0.35">
      <c r="A25961" t="s">
        <v>491</v>
      </c>
    </row>
    <row r="25962" spans="1:9" x14ac:dyDescent="0.35">
      <c r="A25962" t="s">
        <v>1410</v>
      </c>
      <c r="B25962" t="s">
        <v>13317</v>
      </c>
      <c r="C25962" t="s">
        <v>15769</v>
      </c>
      <c r="D25962" t="s">
        <v>5609</v>
      </c>
    </row>
    <row r="25963" spans="1:9" x14ac:dyDescent="0.35">
      <c r="A25963" t="s">
        <v>2475</v>
      </c>
    </row>
    <row r="25964" spans="1:9" x14ac:dyDescent="0.35">
      <c r="A25964" t="s">
        <v>4308</v>
      </c>
      <c r="B25964" t="s">
        <v>4269</v>
      </c>
      <c r="C25964" t="s">
        <v>5659</v>
      </c>
      <c r="D25964" t="s">
        <v>549</v>
      </c>
      <c r="E25964" t="s">
        <v>5349</v>
      </c>
      <c r="F25964" t="s">
        <v>8284</v>
      </c>
      <c r="G25964" t="s">
        <v>14658</v>
      </c>
      <c r="H25964" t="s">
        <v>11029</v>
      </c>
      <c r="I25964" t="s">
        <v>18583</v>
      </c>
    </row>
    <row r="25965" spans="1:9" x14ac:dyDescent="0.35">
      <c r="A25965" t="s">
        <v>1729</v>
      </c>
    </row>
    <row r="25966" spans="1:9" x14ac:dyDescent="0.35">
      <c r="A25966" t="s">
        <v>1579</v>
      </c>
      <c r="B25966" t="s">
        <v>5996</v>
      </c>
      <c r="C25966" t="s">
        <v>9419</v>
      </c>
    </row>
    <row r="25967" spans="1:9" x14ac:dyDescent="0.35">
      <c r="A25967" t="s">
        <v>612</v>
      </c>
      <c r="B25967" t="s">
        <v>3045</v>
      </c>
      <c r="C25967" t="s">
        <v>7654</v>
      </c>
      <c r="D25967" t="s">
        <v>18585</v>
      </c>
    </row>
    <row r="25968" spans="1:9" x14ac:dyDescent="0.35">
      <c r="A25968" t="s">
        <v>1325</v>
      </c>
    </row>
    <row r="25969" spans="1:16" x14ac:dyDescent="0.35">
      <c r="A25969" t="s">
        <v>203</v>
      </c>
      <c r="B25969" t="s">
        <v>442</v>
      </c>
      <c r="C25969" t="s">
        <v>1584</v>
      </c>
      <c r="D25969" t="s">
        <v>7030</v>
      </c>
      <c r="E25969" t="s">
        <v>7034</v>
      </c>
      <c r="F25969" t="s">
        <v>993</v>
      </c>
      <c r="G25969" t="s">
        <v>2159</v>
      </c>
      <c r="H25969" t="s">
        <v>669</v>
      </c>
      <c r="I25969" t="s">
        <v>6673</v>
      </c>
      <c r="J25969" t="s">
        <v>1222</v>
      </c>
      <c r="K25969" t="s">
        <v>12512</v>
      </c>
      <c r="L25969" t="s">
        <v>8681</v>
      </c>
      <c r="M25969" t="s">
        <v>725</v>
      </c>
      <c r="N25969" t="s">
        <v>1351</v>
      </c>
      <c r="O25969" t="s">
        <v>16646</v>
      </c>
      <c r="P25969" t="s">
        <v>9323</v>
      </c>
    </row>
    <row r="25970" spans="1:16" x14ac:dyDescent="0.35">
      <c r="A25970" t="s">
        <v>1548</v>
      </c>
      <c r="B25970" t="s">
        <v>13171</v>
      </c>
      <c r="C25970" t="s">
        <v>3883</v>
      </c>
      <c r="D25970" t="s">
        <v>3399</v>
      </c>
    </row>
    <row r="25971" spans="1:16" x14ac:dyDescent="0.35">
      <c r="A25971" t="s">
        <v>906</v>
      </c>
    </row>
    <row r="25972" spans="1:16" x14ac:dyDescent="0.35">
      <c r="A25972" t="s">
        <v>1314</v>
      </c>
    </row>
    <row r="25973" spans="1:16" x14ac:dyDescent="0.35">
      <c r="A25973" t="s">
        <v>3644</v>
      </c>
      <c r="B25973" t="s">
        <v>2781</v>
      </c>
    </row>
    <row r="25974" spans="1:16" x14ac:dyDescent="0.35">
      <c r="A25974" t="s">
        <v>2255</v>
      </c>
    </row>
    <row r="25975" spans="1:16" x14ac:dyDescent="0.35">
      <c r="A25975" t="s">
        <v>107</v>
      </c>
    </row>
    <row r="25976" spans="1:16" x14ac:dyDescent="0.35">
      <c r="A25976" t="s">
        <v>285</v>
      </c>
    </row>
    <row r="25977" spans="1:16" x14ac:dyDescent="0.35">
      <c r="A25977" t="s">
        <v>491</v>
      </c>
    </row>
    <row r="25978" spans="1:16" x14ac:dyDescent="0.35">
      <c r="A25978" t="s">
        <v>3691</v>
      </c>
    </row>
    <row r="25979" spans="1:16" x14ac:dyDescent="0.35">
      <c r="A25979" t="s">
        <v>139</v>
      </c>
    </row>
    <row r="25980" spans="1:16" x14ac:dyDescent="0.35">
      <c r="A25980" t="s">
        <v>139</v>
      </c>
    </row>
    <row r="25981" spans="1:16" x14ac:dyDescent="0.35">
      <c r="A25981" t="s">
        <v>139</v>
      </c>
    </row>
    <row r="25982" spans="1:16" x14ac:dyDescent="0.35">
      <c r="A25982" t="s">
        <v>2794</v>
      </c>
    </row>
    <row r="25983" spans="1:16" x14ac:dyDescent="0.35">
      <c r="A25983" t="s">
        <v>8435</v>
      </c>
    </row>
    <row r="25984" spans="1:16" x14ac:dyDescent="0.35">
      <c r="A25984" t="s">
        <v>2239</v>
      </c>
    </row>
    <row r="25985" spans="1:18" x14ac:dyDescent="0.35">
      <c r="A25985" t="s">
        <v>1808</v>
      </c>
      <c r="B25985" t="s">
        <v>7948</v>
      </c>
      <c r="C25985" t="s">
        <v>2789</v>
      </c>
      <c r="D25985" t="s">
        <v>4671</v>
      </c>
      <c r="E25985" t="s">
        <v>3280</v>
      </c>
      <c r="F25985" t="s">
        <v>18586</v>
      </c>
      <c r="G25985" t="s">
        <v>18587</v>
      </c>
    </row>
    <row r="25986" spans="1:18" x14ac:dyDescent="0.35">
      <c r="A25986" t="s">
        <v>4776</v>
      </c>
    </row>
    <row r="25987" spans="1:18" x14ac:dyDescent="0.35">
      <c r="A25987" t="s">
        <v>701</v>
      </c>
      <c r="B25987" t="s">
        <v>18588</v>
      </c>
    </row>
    <row r="25988" spans="1:18" x14ac:dyDescent="0.35">
      <c r="A25988" t="s">
        <v>139</v>
      </c>
    </row>
    <row r="25989" spans="1:18" x14ac:dyDescent="0.35">
      <c r="A25989" t="s">
        <v>2282</v>
      </c>
    </row>
    <row r="25990" spans="1:18" x14ac:dyDescent="0.35">
      <c r="A25990" t="s">
        <v>2043</v>
      </c>
    </row>
    <row r="25991" spans="1:18" x14ac:dyDescent="0.35">
      <c r="A25991" t="s">
        <v>4700</v>
      </c>
    </row>
    <row r="25992" spans="1:18" x14ac:dyDescent="0.35">
      <c r="A25992" t="s">
        <v>139</v>
      </c>
    </row>
    <row r="25993" spans="1:18" x14ac:dyDescent="0.35">
      <c r="A25993" t="s">
        <v>524</v>
      </c>
      <c r="B25993" t="s">
        <v>2112</v>
      </c>
      <c r="C25993" t="s">
        <v>4678</v>
      </c>
      <c r="D25993" t="s">
        <v>2921</v>
      </c>
      <c r="E25993" t="s">
        <v>213</v>
      </c>
      <c r="F25993" t="s">
        <v>49</v>
      </c>
      <c r="G25993" t="s">
        <v>897</v>
      </c>
      <c r="H25993" t="s">
        <v>5978</v>
      </c>
      <c r="I25993" t="s">
        <v>2866</v>
      </c>
      <c r="J25993" t="s">
        <v>11068</v>
      </c>
      <c r="K25993" t="s">
        <v>332</v>
      </c>
      <c r="L25993" t="s">
        <v>3405</v>
      </c>
      <c r="M25993" t="s">
        <v>725</v>
      </c>
      <c r="N25993" t="s">
        <v>4560</v>
      </c>
      <c r="O25993" t="s">
        <v>871</v>
      </c>
      <c r="P25993" t="s">
        <v>18590</v>
      </c>
      <c r="Q25993" t="s">
        <v>18591</v>
      </c>
      <c r="R25993" t="s">
        <v>3982</v>
      </c>
    </row>
    <row r="25994" spans="1:18" x14ac:dyDescent="0.35">
      <c r="A25994" t="s">
        <v>497</v>
      </c>
    </row>
    <row r="25995" spans="1:18" x14ac:dyDescent="0.35">
      <c r="A25995" t="s">
        <v>2289</v>
      </c>
      <c r="B25995" t="s">
        <v>5776</v>
      </c>
      <c r="C25995" t="s">
        <v>1116</v>
      </c>
      <c r="D25995" t="s">
        <v>1010</v>
      </c>
    </row>
    <row r="25996" spans="1:18" x14ac:dyDescent="0.35">
      <c r="A25996" t="s">
        <v>8896</v>
      </c>
    </row>
    <row r="25997" spans="1:18" x14ac:dyDescent="0.35">
      <c r="A25997" t="s">
        <v>18538</v>
      </c>
    </row>
    <row r="25998" spans="1:18" x14ac:dyDescent="0.35">
      <c r="A25998" t="s">
        <v>430</v>
      </c>
    </row>
    <row r="25999" spans="1:18" x14ac:dyDescent="0.35">
      <c r="A25999" t="s">
        <v>1146</v>
      </c>
    </row>
    <row r="26000" spans="1:18" x14ac:dyDescent="0.35">
      <c r="A26000" t="s">
        <v>8309</v>
      </c>
    </row>
    <row r="26001" spans="1:9" x14ac:dyDescent="0.35">
      <c r="A26001" t="s">
        <v>929</v>
      </c>
    </row>
    <row r="26002" spans="1:9" x14ac:dyDescent="0.35">
      <c r="A26002" t="s">
        <v>3992</v>
      </c>
    </row>
    <row r="26003" spans="1:9" x14ac:dyDescent="0.35">
      <c r="A26003" t="s">
        <v>265</v>
      </c>
      <c r="B26003" t="s">
        <v>3874</v>
      </c>
      <c r="C26003" t="s">
        <v>14927</v>
      </c>
      <c r="D26003" t="s">
        <v>412</v>
      </c>
      <c r="E26003" t="s">
        <v>7320</v>
      </c>
      <c r="F26003" t="s">
        <v>139</v>
      </c>
      <c r="G26003" t="s">
        <v>12361</v>
      </c>
      <c r="H26003" t="s">
        <v>18592</v>
      </c>
      <c r="I26003" t="s">
        <v>1087</v>
      </c>
    </row>
    <row r="26004" spans="1:9" x14ac:dyDescent="0.35">
      <c r="A26004" t="s">
        <v>1006</v>
      </c>
    </row>
    <row r="26005" spans="1:9" x14ac:dyDescent="0.35">
      <c r="A26005" t="s">
        <v>1868</v>
      </c>
    </row>
    <row r="26006" spans="1:9" x14ac:dyDescent="0.35">
      <c r="A26006" t="s">
        <v>2305</v>
      </c>
    </row>
    <row r="26007" spans="1:9" x14ac:dyDescent="0.35">
      <c r="A26007" t="s">
        <v>12634</v>
      </c>
    </row>
    <row r="26008" spans="1:9" x14ac:dyDescent="0.35">
      <c r="A26008" t="s">
        <v>620</v>
      </c>
    </row>
    <row r="26009" spans="1:9" x14ac:dyDescent="0.35">
      <c r="A26009" t="s">
        <v>250</v>
      </c>
      <c r="B26009" t="s">
        <v>606</v>
      </c>
      <c r="C26009" t="s">
        <v>18594</v>
      </c>
    </row>
    <row r="26010" spans="1:9" x14ac:dyDescent="0.35">
      <c r="A26010" t="s">
        <v>527</v>
      </c>
    </row>
    <row r="26011" spans="1:9" x14ac:dyDescent="0.35">
      <c r="A26011" t="s">
        <v>437</v>
      </c>
      <c r="B26011" t="s">
        <v>17509</v>
      </c>
      <c r="C26011" t="s">
        <v>2902</v>
      </c>
    </row>
    <row r="26012" spans="1:9" x14ac:dyDescent="0.35">
      <c r="A26012" t="s">
        <v>4612</v>
      </c>
    </row>
    <row r="26013" spans="1:9" x14ac:dyDescent="0.35">
      <c r="A26013" t="s">
        <v>2663</v>
      </c>
    </row>
    <row r="26014" spans="1:9" x14ac:dyDescent="0.35">
      <c r="A26014" t="s">
        <v>612</v>
      </c>
    </row>
    <row r="26015" spans="1:9" x14ac:dyDescent="0.35">
      <c r="A26015" t="s">
        <v>12936</v>
      </c>
    </row>
    <row r="26016" spans="1:9" x14ac:dyDescent="0.35">
      <c r="A26016" t="s">
        <v>4349</v>
      </c>
    </row>
    <row r="26017" spans="1:11" x14ac:dyDescent="0.35">
      <c r="A26017" t="s">
        <v>612</v>
      </c>
      <c r="B26017" t="s">
        <v>4081</v>
      </c>
      <c r="C26017" t="s">
        <v>48</v>
      </c>
      <c r="D26017" t="s">
        <v>231</v>
      </c>
      <c r="E26017" t="s">
        <v>3510</v>
      </c>
      <c r="F26017" t="s">
        <v>4154</v>
      </c>
      <c r="G26017" t="s">
        <v>985</v>
      </c>
      <c r="H26017" t="s">
        <v>2778</v>
      </c>
      <c r="I26017" t="s">
        <v>10240</v>
      </c>
    </row>
    <row r="26018" spans="1:11" x14ac:dyDescent="0.35">
      <c r="A26018" t="s">
        <v>1667</v>
      </c>
      <c r="B26018" t="s">
        <v>523</v>
      </c>
      <c r="C26018" t="s">
        <v>3683</v>
      </c>
      <c r="D26018" t="s">
        <v>137</v>
      </c>
      <c r="E26018" t="s">
        <v>160</v>
      </c>
      <c r="F26018" t="s">
        <v>8964</v>
      </c>
      <c r="G26018" t="s">
        <v>4260</v>
      </c>
      <c r="H26018" t="s">
        <v>12958</v>
      </c>
      <c r="I26018" t="s">
        <v>17770</v>
      </c>
      <c r="J26018" t="s">
        <v>18599</v>
      </c>
    </row>
    <row r="26019" spans="1:11" x14ac:dyDescent="0.35">
      <c r="A26019" t="s">
        <v>1958</v>
      </c>
    </row>
    <row r="26020" spans="1:11" x14ac:dyDescent="0.35">
      <c r="A26020" t="s">
        <v>311</v>
      </c>
    </row>
    <row r="26021" spans="1:11" x14ac:dyDescent="0.35">
      <c r="A26021" t="s">
        <v>50</v>
      </c>
    </row>
    <row r="26022" spans="1:11" x14ac:dyDescent="0.35">
      <c r="A26022" t="s">
        <v>3574</v>
      </c>
      <c r="B26022" t="s">
        <v>1006</v>
      </c>
      <c r="C26022" t="s">
        <v>46</v>
      </c>
      <c r="D26022" t="s">
        <v>180</v>
      </c>
      <c r="E26022" t="s">
        <v>589</v>
      </c>
      <c r="F26022" t="s">
        <v>9202</v>
      </c>
      <c r="G26022" t="s">
        <v>1445</v>
      </c>
      <c r="H26022" t="s">
        <v>13781</v>
      </c>
      <c r="I26022" t="s">
        <v>18412</v>
      </c>
    </row>
    <row r="26023" spans="1:11" x14ac:dyDescent="0.35">
      <c r="A26023" t="s">
        <v>5212</v>
      </c>
      <c r="B26023" t="s">
        <v>5214</v>
      </c>
      <c r="C26023" t="s">
        <v>5798</v>
      </c>
      <c r="D26023" t="s">
        <v>10929</v>
      </c>
      <c r="E26023" t="s">
        <v>4327</v>
      </c>
      <c r="F26023" t="s">
        <v>2765</v>
      </c>
      <c r="G26023" t="s">
        <v>18600</v>
      </c>
    </row>
    <row r="26024" spans="1:11" x14ac:dyDescent="0.35">
      <c r="A26024" t="s">
        <v>1832</v>
      </c>
    </row>
    <row r="26025" spans="1:11" x14ac:dyDescent="0.35">
      <c r="A26025" t="s">
        <v>1514</v>
      </c>
      <c r="B26025" t="s">
        <v>420</v>
      </c>
      <c r="C26025" t="s">
        <v>546</v>
      </c>
      <c r="D26025" t="s">
        <v>8036</v>
      </c>
    </row>
    <row r="26026" spans="1:11" x14ac:dyDescent="0.35">
      <c r="A26026" t="s">
        <v>330</v>
      </c>
      <c r="B26026" t="s">
        <v>139</v>
      </c>
      <c r="C26026" t="s">
        <v>598</v>
      </c>
    </row>
    <row r="26027" spans="1:11" x14ac:dyDescent="0.35">
      <c r="A26027" t="s">
        <v>299</v>
      </c>
      <c r="B26027" t="s">
        <v>3683</v>
      </c>
      <c r="C26027" t="s">
        <v>1155</v>
      </c>
      <c r="D26027" t="s">
        <v>2942</v>
      </c>
    </row>
    <row r="26028" spans="1:11" x14ac:dyDescent="0.35">
      <c r="A26028" t="s">
        <v>687</v>
      </c>
    </row>
    <row r="26029" spans="1:11" x14ac:dyDescent="0.35">
      <c r="A26029" t="s">
        <v>3255</v>
      </c>
      <c r="B26029" t="s">
        <v>4428</v>
      </c>
      <c r="C26029" t="s">
        <v>686</v>
      </c>
      <c r="D26029" t="s">
        <v>5142</v>
      </c>
      <c r="E26029" t="s">
        <v>3980</v>
      </c>
      <c r="F26029" t="s">
        <v>5593</v>
      </c>
      <c r="G26029" t="s">
        <v>10346</v>
      </c>
      <c r="H26029" t="s">
        <v>2036</v>
      </c>
      <c r="I26029" t="s">
        <v>3399</v>
      </c>
      <c r="J26029" t="s">
        <v>18602</v>
      </c>
    </row>
    <row r="26030" spans="1:11" x14ac:dyDescent="0.35">
      <c r="A26030" t="s">
        <v>1324</v>
      </c>
      <c r="B26030" t="s">
        <v>1006</v>
      </c>
      <c r="C26030" t="s">
        <v>8728</v>
      </c>
      <c r="D26030" t="s">
        <v>689</v>
      </c>
      <c r="E26030" t="s">
        <v>180</v>
      </c>
      <c r="F26030" t="s">
        <v>6135</v>
      </c>
      <c r="G26030" t="s">
        <v>1940</v>
      </c>
      <c r="H26030" t="s">
        <v>269</v>
      </c>
      <c r="I26030" t="s">
        <v>12221</v>
      </c>
      <c r="J26030" t="s">
        <v>18603</v>
      </c>
      <c r="K26030" t="s">
        <v>18604</v>
      </c>
    </row>
    <row r="26031" spans="1:11" x14ac:dyDescent="0.35">
      <c r="A26031" t="s">
        <v>1325</v>
      </c>
      <c r="B26031" t="s">
        <v>15363</v>
      </c>
    </row>
    <row r="26032" spans="1:11" x14ac:dyDescent="0.35">
      <c r="A26032" t="s">
        <v>3574</v>
      </c>
      <c r="B26032" t="s">
        <v>9735</v>
      </c>
    </row>
    <row r="26033" spans="1:10" x14ac:dyDescent="0.35">
      <c r="A26033" t="s">
        <v>134</v>
      </c>
    </row>
    <row r="26034" spans="1:10" x14ac:dyDescent="0.35">
      <c r="A26034" t="s">
        <v>66</v>
      </c>
      <c r="B26034" t="s">
        <v>2671</v>
      </c>
      <c r="C26034" t="s">
        <v>387</v>
      </c>
    </row>
    <row r="26035" spans="1:10" x14ac:dyDescent="0.35">
      <c r="A26035" t="s">
        <v>26</v>
      </c>
    </row>
    <row r="26036" spans="1:10" x14ac:dyDescent="0.35">
      <c r="A26036" t="s">
        <v>296</v>
      </c>
    </row>
    <row r="26037" spans="1:10" x14ac:dyDescent="0.35">
      <c r="A26037" t="s">
        <v>3644</v>
      </c>
    </row>
    <row r="26038" spans="1:10" x14ac:dyDescent="0.35">
      <c r="A26038" t="s">
        <v>141</v>
      </c>
    </row>
    <row r="26039" spans="1:10" x14ac:dyDescent="0.35">
      <c r="A26039" t="s">
        <v>2828</v>
      </c>
      <c r="B26039" t="s">
        <v>1221</v>
      </c>
      <c r="C26039" t="s">
        <v>13785</v>
      </c>
      <c r="D26039" t="s">
        <v>1505</v>
      </c>
      <c r="E26039" t="s">
        <v>824</v>
      </c>
      <c r="F26039" t="s">
        <v>2706</v>
      </c>
      <c r="G26039" t="s">
        <v>9098</v>
      </c>
      <c r="H26039" t="s">
        <v>15188</v>
      </c>
      <c r="I26039" t="s">
        <v>18606</v>
      </c>
      <c r="J26039" t="s">
        <v>18607</v>
      </c>
    </row>
    <row r="26040" spans="1:10" x14ac:dyDescent="0.35">
      <c r="A26040" t="s">
        <v>1745</v>
      </c>
    </row>
    <row r="26041" spans="1:10" x14ac:dyDescent="0.35">
      <c r="A26041" t="s">
        <v>2077</v>
      </c>
      <c r="B26041" t="s">
        <v>7744</v>
      </c>
      <c r="C26041" t="s">
        <v>6841</v>
      </c>
      <c r="D26041" t="s">
        <v>2981</v>
      </c>
      <c r="E26041" t="s">
        <v>15188</v>
      </c>
      <c r="F26041" t="s">
        <v>10446</v>
      </c>
      <c r="G26041" t="s">
        <v>18608</v>
      </c>
    </row>
    <row r="26042" spans="1:10" x14ac:dyDescent="0.35">
      <c r="A26042" t="s">
        <v>1286</v>
      </c>
      <c r="B26042" t="s">
        <v>3565</v>
      </c>
      <c r="C26042" t="s">
        <v>5228</v>
      </c>
      <c r="D26042" t="s">
        <v>785</v>
      </c>
      <c r="E26042" t="s">
        <v>2460</v>
      </c>
      <c r="F26042" t="s">
        <v>3479</v>
      </c>
      <c r="G26042" t="s">
        <v>15188</v>
      </c>
      <c r="H26042" t="s">
        <v>17060</v>
      </c>
      <c r="I26042" t="s">
        <v>18609</v>
      </c>
      <c r="J26042" t="s">
        <v>18610</v>
      </c>
    </row>
    <row r="26043" spans="1:10" x14ac:dyDescent="0.35">
      <c r="A26043" t="s">
        <v>2989</v>
      </c>
    </row>
    <row r="26044" spans="1:10" x14ac:dyDescent="0.35">
      <c r="A26044" t="s">
        <v>4090</v>
      </c>
    </row>
    <row r="26045" spans="1:10" x14ac:dyDescent="0.35">
      <c r="A26045" t="s">
        <v>625</v>
      </c>
    </row>
    <row r="26046" spans="1:10" x14ac:dyDescent="0.35">
      <c r="A26046" t="s">
        <v>139</v>
      </c>
    </row>
    <row r="26047" spans="1:10" x14ac:dyDescent="0.35">
      <c r="A26047" t="s">
        <v>115</v>
      </c>
    </row>
    <row r="26048" spans="1:10" x14ac:dyDescent="0.35">
      <c r="A26048" t="s">
        <v>251</v>
      </c>
    </row>
    <row r="26049" spans="1:4" x14ac:dyDescent="0.35">
      <c r="A26049" t="s">
        <v>139</v>
      </c>
    </row>
    <row r="26050" spans="1:4" x14ac:dyDescent="0.35">
      <c r="A26050" t="s">
        <v>1420</v>
      </c>
    </row>
    <row r="26051" spans="1:4" x14ac:dyDescent="0.35">
      <c r="A26051" t="s">
        <v>8001</v>
      </c>
    </row>
    <row r="26052" spans="1:4" x14ac:dyDescent="0.35">
      <c r="A26052" t="s">
        <v>437</v>
      </c>
      <c r="B26052" t="s">
        <v>2485</v>
      </c>
      <c r="C26052" t="s">
        <v>1687</v>
      </c>
      <c r="D26052" t="s">
        <v>6160</v>
      </c>
    </row>
    <row r="26053" spans="1:4" x14ac:dyDescent="0.35">
      <c r="A26053" t="s">
        <v>348</v>
      </c>
    </row>
    <row r="26054" spans="1:4" x14ac:dyDescent="0.35">
      <c r="A26054" t="s">
        <v>2016</v>
      </c>
    </row>
    <row r="26055" spans="1:4" x14ac:dyDescent="0.35">
      <c r="A26055" t="s">
        <v>2618</v>
      </c>
    </row>
    <row r="26056" spans="1:4" x14ac:dyDescent="0.35">
      <c r="A26056" t="s">
        <v>171</v>
      </c>
    </row>
    <row r="26057" spans="1:4" x14ac:dyDescent="0.35">
      <c r="A26057" t="s">
        <v>2618</v>
      </c>
    </row>
    <row r="26058" spans="1:4" x14ac:dyDescent="0.35">
      <c r="A26058" t="s">
        <v>5635</v>
      </c>
    </row>
    <row r="26059" spans="1:4" x14ac:dyDescent="0.35">
      <c r="A26059" t="s">
        <v>1743</v>
      </c>
    </row>
    <row r="26060" spans="1:4" x14ac:dyDescent="0.35">
      <c r="A26060" t="s">
        <v>731</v>
      </c>
    </row>
    <row r="26061" spans="1:4" x14ac:dyDescent="0.35">
      <c r="A26061" t="s">
        <v>722</v>
      </c>
    </row>
    <row r="26062" spans="1:4" x14ac:dyDescent="0.35">
      <c r="A26062" t="s">
        <v>40</v>
      </c>
    </row>
    <row r="26063" spans="1:4" x14ac:dyDescent="0.35">
      <c r="A26063" t="s">
        <v>18614</v>
      </c>
    </row>
    <row r="26064" spans="1:4" x14ac:dyDescent="0.35">
      <c r="A26064" t="s">
        <v>889</v>
      </c>
    </row>
    <row r="26065" spans="1:5" x14ac:dyDescent="0.35">
      <c r="A26065" t="s">
        <v>504</v>
      </c>
    </row>
    <row r="26066" spans="1:5" x14ac:dyDescent="0.35">
      <c r="A26066" t="s">
        <v>3932</v>
      </c>
    </row>
    <row r="26067" spans="1:5" x14ac:dyDescent="0.35">
      <c r="A26067" t="s">
        <v>18364</v>
      </c>
      <c r="B26067" t="s">
        <v>168</v>
      </c>
    </row>
    <row r="26068" spans="1:5" x14ac:dyDescent="0.35">
      <c r="A26068" t="s">
        <v>230</v>
      </c>
    </row>
    <row r="26069" spans="1:5" x14ac:dyDescent="0.35">
      <c r="A26069" t="s">
        <v>139</v>
      </c>
    </row>
    <row r="26070" spans="1:5" x14ac:dyDescent="0.35">
      <c r="A26070" t="s">
        <v>139</v>
      </c>
    </row>
    <row r="26071" spans="1:5" x14ac:dyDescent="0.35">
      <c r="A26071" t="s">
        <v>7879</v>
      </c>
    </row>
    <row r="26072" spans="1:5" x14ac:dyDescent="0.35">
      <c r="A26072" t="s">
        <v>9997</v>
      </c>
    </row>
    <row r="26073" spans="1:5" x14ac:dyDescent="0.35">
      <c r="A26073" t="s">
        <v>289</v>
      </c>
      <c r="B26073" t="s">
        <v>18616</v>
      </c>
    </row>
    <row r="26074" spans="1:5" x14ac:dyDescent="0.35">
      <c r="A26074" t="s">
        <v>131</v>
      </c>
    </row>
    <row r="26075" spans="1:5" x14ac:dyDescent="0.35">
      <c r="A26075" t="s">
        <v>2843</v>
      </c>
    </row>
    <row r="26076" spans="1:5" x14ac:dyDescent="0.35">
      <c r="A26076" t="s">
        <v>1141</v>
      </c>
      <c r="B26076" t="s">
        <v>28</v>
      </c>
      <c r="C26076" t="s">
        <v>985</v>
      </c>
      <c r="D26076" t="s">
        <v>3157</v>
      </c>
      <c r="E26076" t="s">
        <v>1573</v>
      </c>
    </row>
    <row r="26077" spans="1:5" x14ac:dyDescent="0.35">
      <c r="A26077" t="s">
        <v>65</v>
      </c>
      <c r="B26077" t="s">
        <v>18617</v>
      </c>
      <c r="C26077" t="s">
        <v>18618</v>
      </c>
    </row>
    <row r="26078" spans="1:5" x14ac:dyDescent="0.35">
      <c r="A26078" t="s">
        <v>11930</v>
      </c>
    </row>
    <row r="26079" spans="1:5" x14ac:dyDescent="0.35">
      <c r="A26079" t="s">
        <v>270</v>
      </c>
    </row>
    <row r="26080" spans="1:5" x14ac:dyDescent="0.35">
      <c r="A26080" t="s">
        <v>430</v>
      </c>
      <c r="B26080" t="s">
        <v>725</v>
      </c>
      <c r="C26080" t="s">
        <v>12178</v>
      </c>
    </row>
    <row r="26081" spans="1:8" x14ac:dyDescent="0.35">
      <c r="A26081" t="s">
        <v>385</v>
      </c>
    </row>
    <row r="26082" spans="1:8" x14ac:dyDescent="0.35">
      <c r="A26082" t="s">
        <v>771</v>
      </c>
      <c r="B26082" t="s">
        <v>873</v>
      </c>
      <c r="C26082" t="s">
        <v>260</v>
      </c>
      <c r="D26082" t="s">
        <v>4428</v>
      </c>
      <c r="E26082" t="s">
        <v>3249</v>
      </c>
      <c r="F26082" t="s">
        <v>13156</v>
      </c>
      <c r="G26082" t="s">
        <v>10887</v>
      </c>
      <c r="H26082" t="s">
        <v>139</v>
      </c>
    </row>
    <row r="26083" spans="1:8" x14ac:dyDescent="0.35">
      <c r="A26083" t="s">
        <v>3617</v>
      </c>
    </row>
    <row r="26084" spans="1:8" x14ac:dyDescent="0.35">
      <c r="A26084" t="s">
        <v>10873</v>
      </c>
    </row>
    <row r="26085" spans="1:8" x14ac:dyDescent="0.35">
      <c r="A26085" t="s">
        <v>268</v>
      </c>
    </row>
    <row r="26086" spans="1:8" x14ac:dyDescent="0.35">
      <c r="A26086" t="s">
        <v>1457</v>
      </c>
    </row>
    <row r="26087" spans="1:8" x14ac:dyDescent="0.35">
      <c r="A26087" t="s">
        <v>9813</v>
      </c>
    </row>
    <row r="26088" spans="1:8" x14ac:dyDescent="0.35">
      <c r="A26088" t="s">
        <v>10</v>
      </c>
    </row>
    <row r="26089" spans="1:8" x14ac:dyDescent="0.35">
      <c r="A26089" t="s">
        <v>1351</v>
      </c>
    </row>
    <row r="26090" spans="1:8" x14ac:dyDescent="0.35">
      <c r="A26090" t="s">
        <v>598</v>
      </c>
    </row>
    <row r="26091" spans="1:8" x14ac:dyDescent="0.35">
      <c r="A26091" t="s">
        <v>1286</v>
      </c>
    </row>
    <row r="26092" spans="1:8" x14ac:dyDescent="0.35">
      <c r="A26092" t="s">
        <v>26</v>
      </c>
    </row>
    <row r="26093" spans="1:8" x14ac:dyDescent="0.35">
      <c r="A26093" t="s">
        <v>1148</v>
      </c>
    </row>
    <row r="26094" spans="1:8" x14ac:dyDescent="0.35">
      <c r="A26094" t="s">
        <v>48</v>
      </c>
    </row>
    <row r="26095" spans="1:8" x14ac:dyDescent="0.35">
      <c r="A26095" t="s">
        <v>49</v>
      </c>
    </row>
    <row r="26096" spans="1:8" x14ac:dyDescent="0.35">
      <c r="A26096" t="s">
        <v>9813</v>
      </c>
    </row>
    <row r="26097" spans="1:23" x14ac:dyDescent="0.35">
      <c r="A26097" t="s">
        <v>2506</v>
      </c>
    </row>
    <row r="26098" spans="1:23" x14ac:dyDescent="0.35">
      <c r="A26098" t="s">
        <v>18495</v>
      </c>
    </row>
    <row r="26099" spans="1:23" x14ac:dyDescent="0.35">
      <c r="A26099" t="s">
        <v>430</v>
      </c>
      <c r="B26099" t="s">
        <v>2060</v>
      </c>
      <c r="C26099" t="s">
        <v>625</v>
      </c>
      <c r="D26099" t="s">
        <v>1113</v>
      </c>
      <c r="E26099" t="s">
        <v>998</v>
      </c>
      <c r="F26099" t="s">
        <v>1399</v>
      </c>
      <c r="G26099" t="s">
        <v>1404</v>
      </c>
      <c r="H26099" t="s">
        <v>1746</v>
      </c>
      <c r="I26099" t="s">
        <v>328</v>
      </c>
      <c r="J26099" t="s">
        <v>213</v>
      </c>
      <c r="K26099" t="s">
        <v>330</v>
      </c>
      <c r="L26099" t="s">
        <v>1795</v>
      </c>
      <c r="M26099" t="s">
        <v>296</v>
      </c>
      <c r="N26099" t="s">
        <v>497</v>
      </c>
      <c r="O26099" t="s">
        <v>36</v>
      </c>
      <c r="P26099" t="s">
        <v>2580</v>
      </c>
      <c r="Q26099" t="s">
        <v>824</v>
      </c>
      <c r="R26099" t="s">
        <v>1234</v>
      </c>
      <c r="S26099" t="s">
        <v>1086</v>
      </c>
      <c r="T26099" t="s">
        <v>2790</v>
      </c>
      <c r="U26099" t="s">
        <v>3158</v>
      </c>
      <c r="V26099" t="s">
        <v>1573</v>
      </c>
      <c r="W26099" t="s">
        <v>11906</v>
      </c>
    </row>
    <row r="26100" spans="1:23" x14ac:dyDescent="0.35">
      <c r="A26100" t="s">
        <v>139</v>
      </c>
    </row>
    <row r="26101" spans="1:23" x14ac:dyDescent="0.35">
      <c r="A26101" t="s">
        <v>1286</v>
      </c>
    </row>
    <row r="26102" spans="1:23" x14ac:dyDescent="0.35">
      <c r="A26102" t="s">
        <v>4810</v>
      </c>
    </row>
    <row r="26103" spans="1:23" x14ac:dyDescent="0.35">
      <c r="A26103" t="s">
        <v>8465</v>
      </c>
    </row>
    <row r="26104" spans="1:23" x14ac:dyDescent="0.35">
      <c r="A26104" t="s">
        <v>906</v>
      </c>
    </row>
    <row r="26105" spans="1:23" x14ac:dyDescent="0.35">
      <c r="A26105" t="s">
        <v>13831</v>
      </c>
    </row>
    <row r="26106" spans="1:23" x14ac:dyDescent="0.35">
      <c r="A26106" t="s">
        <v>107</v>
      </c>
    </row>
    <row r="26107" spans="1:23" x14ac:dyDescent="0.35">
      <c r="A26107" t="s">
        <v>1286</v>
      </c>
    </row>
    <row r="26108" spans="1:23" x14ac:dyDescent="0.35">
      <c r="A26108" t="s">
        <v>392</v>
      </c>
      <c r="B26108" t="s">
        <v>931</v>
      </c>
      <c r="C26108" t="s">
        <v>1850</v>
      </c>
      <c r="D26108" t="s">
        <v>11817</v>
      </c>
      <c r="E26108" t="s">
        <v>18496</v>
      </c>
    </row>
    <row r="26109" spans="1:23" x14ac:dyDescent="0.35">
      <c r="A26109" t="s">
        <v>1871</v>
      </c>
    </row>
    <row r="26110" spans="1:23" x14ac:dyDescent="0.35">
      <c r="A26110" t="s">
        <v>3656</v>
      </c>
    </row>
    <row r="26111" spans="1:23" x14ac:dyDescent="0.35">
      <c r="A26111" t="s">
        <v>1799</v>
      </c>
    </row>
    <row r="26112" spans="1:23" x14ac:dyDescent="0.35">
      <c r="A26112" t="s">
        <v>11055</v>
      </c>
    </row>
    <row r="26113" spans="1:6" x14ac:dyDescent="0.35">
      <c r="A26113" t="s">
        <v>531</v>
      </c>
    </row>
    <row r="26114" spans="1:6" x14ac:dyDescent="0.35">
      <c r="A26114" t="s">
        <v>8979</v>
      </c>
    </row>
    <row r="26115" spans="1:6" x14ac:dyDescent="0.35">
      <c r="A26115" t="s">
        <v>250</v>
      </c>
    </row>
    <row r="26116" spans="1:6" x14ac:dyDescent="0.35">
      <c r="A26116" t="s">
        <v>1286</v>
      </c>
    </row>
    <row r="26117" spans="1:6" x14ac:dyDescent="0.35">
      <c r="A26117" t="s">
        <v>351</v>
      </c>
    </row>
    <row r="26118" spans="1:6" x14ac:dyDescent="0.35">
      <c r="A26118" t="s">
        <v>2843</v>
      </c>
    </row>
    <row r="26119" spans="1:6" x14ac:dyDescent="0.35">
      <c r="A26119" t="s">
        <v>430</v>
      </c>
      <c r="B26119" t="s">
        <v>139</v>
      </c>
      <c r="C26119" t="s">
        <v>6201</v>
      </c>
    </row>
    <row r="26120" spans="1:6" x14ac:dyDescent="0.35">
      <c r="A26120" t="s">
        <v>598</v>
      </c>
    </row>
    <row r="26121" spans="1:6" x14ac:dyDescent="0.35">
      <c r="A26121" t="s">
        <v>139</v>
      </c>
    </row>
    <row r="26122" spans="1:6" x14ac:dyDescent="0.35">
      <c r="A26122" t="s">
        <v>4462</v>
      </c>
      <c r="B26122" t="s">
        <v>11876</v>
      </c>
      <c r="C26122" t="s">
        <v>1441</v>
      </c>
      <c r="D26122" t="s">
        <v>6160</v>
      </c>
      <c r="E26122" t="s">
        <v>10390</v>
      </c>
      <c r="F26122" t="s">
        <v>18498</v>
      </c>
    </row>
    <row r="26123" spans="1:6" x14ac:dyDescent="0.35">
      <c r="A26123" t="s">
        <v>715</v>
      </c>
    </row>
    <row r="26124" spans="1:6" x14ac:dyDescent="0.35">
      <c r="A26124" t="s">
        <v>2618</v>
      </c>
    </row>
    <row r="26125" spans="1:6" x14ac:dyDescent="0.35">
      <c r="A26125" t="s">
        <v>268</v>
      </c>
    </row>
    <row r="26126" spans="1:6" x14ac:dyDescent="0.35">
      <c r="A26126" t="s">
        <v>8469</v>
      </c>
    </row>
    <row r="26127" spans="1:6" x14ac:dyDescent="0.35">
      <c r="A26127" t="s">
        <v>17781</v>
      </c>
    </row>
    <row r="26128" spans="1:6" x14ac:dyDescent="0.35">
      <c r="A26128" t="s">
        <v>3644</v>
      </c>
      <c r="B26128" t="s">
        <v>2485</v>
      </c>
      <c r="C26128" t="s">
        <v>9899</v>
      </c>
    </row>
    <row r="26129" spans="1:6" x14ac:dyDescent="0.35">
      <c r="A26129" t="s">
        <v>5419</v>
      </c>
    </row>
    <row r="26130" spans="1:6" x14ac:dyDescent="0.35">
      <c r="A26130" t="s">
        <v>9196</v>
      </c>
    </row>
    <row r="26131" spans="1:6" x14ac:dyDescent="0.35">
      <c r="A26131" t="s">
        <v>8154</v>
      </c>
    </row>
    <row r="26132" spans="1:6" x14ac:dyDescent="0.35">
      <c r="A26132" t="s">
        <v>116</v>
      </c>
    </row>
    <row r="26133" spans="1:6" x14ac:dyDescent="0.35">
      <c r="A26133" t="s">
        <v>17551</v>
      </c>
    </row>
    <row r="26134" spans="1:6" x14ac:dyDescent="0.35">
      <c r="A26134" t="s">
        <v>879</v>
      </c>
    </row>
    <row r="26135" spans="1:6" x14ac:dyDescent="0.35">
      <c r="A26135" t="s">
        <v>8065</v>
      </c>
    </row>
    <row r="26136" spans="1:6" x14ac:dyDescent="0.35">
      <c r="A26136" t="s">
        <v>231</v>
      </c>
    </row>
    <row r="26137" spans="1:6" x14ac:dyDescent="0.35">
      <c r="A26137" t="s">
        <v>139</v>
      </c>
    </row>
    <row r="26138" spans="1:6" x14ac:dyDescent="0.35">
      <c r="A26138" t="s">
        <v>3952</v>
      </c>
    </row>
    <row r="26139" spans="1:6" x14ac:dyDescent="0.35">
      <c r="A26139" t="s">
        <v>2452</v>
      </c>
    </row>
    <row r="26140" spans="1:6" x14ac:dyDescent="0.35">
      <c r="A26140" t="s">
        <v>10559</v>
      </c>
    </row>
    <row r="26141" spans="1:6" x14ac:dyDescent="0.35">
      <c r="A26141" t="s">
        <v>1220</v>
      </c>
      <c r="B26141" t="s">
        <v>1250</v>
      </c>
      <c r="C26141" t="s">
        <v>346</v>
      </c>
      <c r="D26141" t="s">
        <v>219</v>
      </c>
      <c r="E26141" t="s">
        <v>9042</v>
      </c>
      <c r="F26141" t="s">
        <v>1059</v>
      </c>
    </row>
    <row r="26142" spans="1:6" x14ac:dyDescent="0.35">
      <c r="A26142" t="s">
        <v>312</v>
      </c>
      <c r="B26142" t="s">
        <v>18502</v>
      </c>
    </row>
    <row r="26143" spans="1:6" x14ac:dyDescent="0.35">
      <c r="A26143" t="s">
        <v>1117</v>
      </c>
    </row>
    <row r="26144" spans="1:6" x14ac:dyDescent="0.35">
      <c r="A26144" t="s">
        <v>7261</v>
      </c>
    </row>
    <row r="26145" spans="1:4" x14ac:dyDescent="0.35">
      <c r="A26145" t="s">
        <v>831</v>
      </c>
    </row>
    <row r="26146" spans="1:4" x14ac:dyDescent="0.35">
      <c r="A26146" t="s">
        <v>1909</v>
      </c>
    </row>
    <row r="26147" spans="1:4" x14ac:dyDescent="0.35">
      <c r="A26147" t="s">
        <v>562</v>
      </c>
    </row>
    <row r="26148" spans="1:4" x14ac:dyDescent="0.35">
      <c r="A26148" t="s">
        <v>669</v>
      </c>
    </row>
    <row r="26149" spans="1:4" x14ac:dyDescent="0.35">
      <c r="A26149" t="s">
        <v>524</v>
      </c>
      <c r="B26149" t="s">
        <v>268</v>
      </c>
    </row>
    <row r="26150" spans="1:4" x14ac:dyDescent="0.35">
      <c r="A26150" t="s">
        <v>598</v>
      </c>
    </row>
    <row r="26151" spans="1:4" x14ac:dyDescent="0.35">
      <c r="A26151" t="s">
        <v>541</v>
      </c>
    </row>
    <row r="26152" spans="1:4" x14ac:dyDescent="0.35">
      <c r="A26152" t="s">
        <v>524</v>
      </c>
      <c r="B26152" t="s">
        <v>13248</v>
      </c>
      <c r="C26152" t="s">
        <v>966</v>
      </c>
      <c r="D26152" t="s">
        <v>1235</v>
      </c>
    </row>
    <row r="26153" spans="1:4" x14ac:dyDescent="0.35">
      <c r="A26153" t="s">
        <v>17947</v>
      </c>
    </row>
    <row r="26154" spans="1:4" x14ac:dyDescent="0.35">
      <c r="A26154" t="s">
        <v>139</v>
      </c>
    </row>
    <row r="26155" spans="1:4" x14ac:dyDescent="0.35">
      <c r="A26155" t="s">
        <v>430</v>
      </c>
      <c r="B26155" t="s">
        <v>18504</v>
      </c>
    </row>
    <row r="26156" spans="1:4" x14ac:dyDescent="0.35">
      <c r="A26156" t="s">
        <v>401</v>
      </c>
    </row>
    <row r="26157" spans="1:4" x14ac:dyDescent="0.35">
      <c r="A26157" t="s">
        <v>172</v>
      </c>
    </row>
    <row r="26158" spans="1:4" x14ac:dyDescent="0.35">
      <c r="A26158" t="s">
        <v>65</v>
      </c>
    </row>
    <row r="26159" spans="1:4" x14ac:dyDescent="0.35">
      <c r="A26159" t="s">
        <v>722</v>
      </c>
    </row>
    <row r="26160" spans="1:4" x14ac:dyDescent="0.35">
      <c r="A26160" t="s">
        <v>771</v>
      </c>
    </row>
    <row r="26161" spans="1:3" x14ac:dyDescent="0.35">
      <c r="A26161" t="s">
        <v>504</v>
      </c>
    </row>
    <row r="26162" spans="1:3" x14ac:dyDescent="0.35">
      <c r="A26162" t="s">
        <v>1597</v>
      </c>
      <c r="B26162" t="s">
        <v>18505</v>
      </c>
    </row>
    <row r="26163" spans="1:3" x14ac:dyDescent="0.35">
      <c r="A26163" t="s">
        <v>280</v>
      </c>
    </row>
    <row r="26164" spans="1:3" x14ac:dyDescent="0.35">
      <c r="A26164" t="s">
        <v>8154</v>
      </c>
    </row>
    <row r="26165" spans="1:3" x14ac:dyDescent="0.35">
      <c r="A26165" t="s">
        <v>8154</v>
      </c>
      <c r="B26165" t="s">
        <v>13825</v>
      </c>
    </row>
    <row r="26166" spans="1:3" x14ac:dyDescent="0.35">
      <c r="A26166" t="s">
        <v>139</v>
      </c>
    </row>
    <row r="26167" spans="1:3" x14ac:dyDescent="0.35">
      <c r="A26167" t="s">
        <v>715</v>
      </c>
    </row>
    <row r="26168" spans="1:3" x14ac:dyDescent="0.35">
      <c r="A26168" t="s">
        <v>351</v>
      </c>
    </row>
    <row r="26169" spans="1:3" x14ac:dyDescent="0.35">
      <c r="A26169" t="s">
        <v>293</v>
      </c>
    </row>
    <row r="26170" spans="1:3" x14ac:dyDescent="0.35">
      <c r="A26170" t="s">
        <v>1449</v>
      </c>
    </row>
    <row r="26171" spans="1:3" x14ac:dyDescent="0.35">
      <c r="A26171" t="s">
        <v>689</v>
      </c>
    </row>
    <row r="26172" spans="1:3" x14ac:dyDescent="0.35">
      <c r="A26172" t="s">
        <v>441</v>
      </c>
    </row>
    <row r="26173" spans="1:3" x14ac:dyDescent="0.35">
      <c r="A26173" t="s">
        <v>242</v>
      </c>
    </row>
    <row r="26174" spans="1:3" x14ac:dyDescent="0.35">
      <c r="A26174" t="s">
        <v>351</v>
      </c>
      <c r="B26174" t="s">
        <v>18506</v>
      </c>
      <c r="C26174" t="s">
        <v>5320</v>
      </c>
    </row>
    <row r="26175" spans="1:3" x14ac:dyDescent="0.35">
      <c r="A26175" t="s">
        <v>695</v>
      </c>
    </row>
    <row r="26176" spans="1:3" x14ac:dyDescent="0.35">
      <c r="A26176" t="s">
        <v>139</v>
      </c>
    </row>
    <row r="26177" spans="1:9" x14ac:dyDescent="0.35">
      <c r="A26177" t="s">
        <v>8001</v>
      </c>
    </row>
    <row r="26178" spans="1:9" x14ac:dyDescent="0.35">
      <c r="A26178" t="s">
        <v>1738</v>
      </c>
      <c r="B26178" t="s">
        <v>13590</v>
      </c>
    </row>
    <row r="26179" spans="1:9" x14ac:dyDescent="0.35">
      <c r="A26179" t="s">
        <v>889</v>
      </c>
      <c r="B26179" t="s">
        <v>1718</v>
      </c>
      <c r="C26179" t="s">
        <v>268</v>
      </c>
      <c r="D26179" t="s">
        <v>168</v>
      </c>
      <c r="E26179" t="s">
        <v>1084</v>
      </c>
      <c r="F26179" t="s">
        <v>11876</v>
      </c>
      <c r="G26179" t="s">
        <v>18507</v>
      </c>
    </row>
    <row r="26180" spans="1:9" x14ac:dyDescent="0.35">
      <c r="A26180" t="s">
        <v>26</v>
      </c>
      <c r="B26180" t="s">
        <v>9492</v>
      </c>
      <c r="C26180" t="s">
        <v>11952</v>
      </c>
      <c r="D26180" t="s">
        <v>18115</v>
      </c>
      <c r="E26180" t="s">
        <v>18508</v>
      </c>
      <c r="F26180" t="s">
        <v>18509</v>
      </c>
    </row>
    <row r="26181" spans="1:9" x14ac:dyDescent="0.35">
      <c r="A26181" t="s">
        <v>5610</v>
      </c>
    </row>
    <row r="26182" spans="1:9" x14ac:dyDescent="0.35">
      <c r="A26182" t="s">
        <v>7145</v>
      </c>
    </row>
    <row r="26183" spans="1:9" x14ac:dyDescent="0.35">
      <c r="A26183" t="s">
        <v>606</v>
      </c>
    </row>
    <row r="26184" spans="1:9" x14ac:dyDescent="0.35">
      <c r="A26184" t="s">
        <v>7023</v>
      </c>
      <c r="B26184" t="s">
        <v>4266</v>
      </c>
      <c r="C26184" t="s">
        <v>6129</v>
      </c>
    </row>
    <row r="26185" spans="1:9" x14ac:dyDescent="0.35">
      <c r="A26185" t="s">
        <v>2314</v>
      </c>
    </row>
    <row r="26186" spans="1:9" x14ac:dyDescent="0.35">
      <c r="A26186" t="s">
        <v>385</v>
      </c>
    </row>
    <row r="26187" spans="1:9" x14ac:dyDescent="0.35">
      <c r="A26187" t="s">
        <v>584</v>
      </c>
    </row>
    <row r="26188" spans="1:9" x14ac:dyDescent="0.35">
      <c r="A26188" t="s">
        <v>722</v>
      </c>
      <c r="B26188" t="s">
        <v>17247</v>
      </c>
      <c r="C26188" t="s">
        <v>2347</v>
      </c>
      <c r="D26188" t="s">
        <v>14502</v>
      </c>
      <c r="E26188" t="s">
        <v>6993</v>
      </c>
      <c r="F26188" t="s">
        <v>18511</v>
      </c>
      <c r="G26188" t="s">
        <v>18512</v>
      </c>
      <c r="H26188" t="s">
        <v>18513</v>
      </c>
      <c r="I26188" t="s">
        <v>18514</v>
      </c>
    </row>
    <row r="26189" spans="1:9" x14ac:dyDescent="0.35">
      <c r="A26189" t="s">
        <v>4635</v>
      </c>
    </row>
    <row r="26190" spans="1:9" x14ac:dyDescent="0.35">
      <c r="A26190" t="s">
        <v>139</v>
      </c>
    </row>
    <row r="26191" spans="1:9" x14ac:dyDescent="0.35">
      <c r="A26191" t="s">
        <v>1569</v>
      </c>
    </row>
    <row r="26192" spans="1:9" x14ac:dyDescent="0.35">
      <c r="A26192" t="s">
        <v>554</v>
      </c>
    </row>
    <row r="26193" spans="1:4" x14ac:dyDescent="0.35">
      <c r="A26193" t="s">
        <v>440</v>
      </c>
    </row>
    <row r="26194" spans="1:4" x14ac:dyDescent="0.35">
      <c r="A26194" t="s">
        <v>3299</v>
      </c>
    </row>
    <row r="26195" spans="1:4" x14ac:dyDescent="0.35">
      <c r="A26195" t="s">
        <v>139</v>
      </c>
    </row>
    <row r="26196" spans="1:4" x14ac:dyDescent="0.35">
      <c r="A26196" t="s">
        <v>376</v>
      </c>
    </row>
    <row r="26197" spans="1:4" x14ac:dyDescent="0.35">
      <c r="A26197" t="s">
        <v>385</v>
      </c>
    </row>
    <row r="26198" spans="1:4" x14ac:dyDescent="0.35">
      <c r="A26198" t="s">
        <v>1541</v>
      </c>
    </row>
    <row r="26199" spans="1:4" x14ac:dyDescent="0.35">
      <c r="A26199" t="s">
        <v>4332</v>
      </c>
    </row>
    <row r="26200" spans="1:4" x14ac:dyDescent="0.35">
      <c r="A26200" t="s">
        <v>4418</v>
      </c>
    </row>
    <row r="26201" spans="1:4" x14ac:dyDescent="0.35">
      <c r="A26201" t="s">
        <v>139</v>
      </c>
    </row>
    <row r="26202" spans="1:4" x14ac:dyDescent="0.35">
      <c r="A26202" t="s">
        <v>4002</v>
      </c>
      <c r="B26202" t="s">
        <v>2788</v>
      </c>
      <c r="C26202" t="s">
        <v>8055</v>
      </c>
      <c r="D26202" t="s">
        <v>372</v>
      </c>
    </row>
    <row r="26203" spans="1:4" x14ac:dyDescent="0.35">
      <c r="A26203" t="s">
        <v>139</v>
      </c>
    </row>
    <row r="26204" spans="1:4" x14ac:dyDescent="0.35">
      <c r="A26204" t="s">
        <v>193</v>
      </c>
    </row>
    <row r="26205" spans="1:4" x14ac:dyDescent="0.35">
      <c r="A26205" t="s">
        <v>18517</v>
      </c>
    </row>
    <row r="26206" spans="1:4" x14ac:dyDescent="0.35">
      <c r="A26206" t="s">
        <v>139</v>
      </c>
    </row>
    <row r="26207" spans="1:4" x14ac:dyDescent="0.35">
      <c r="A26207" t="s">
        <v>18517</v>
      </c>
    </row>
    <row r="26208" spans="1:4" x14ac:dyDescent="0.35">
      <c r="A26208" t="s">
        <v>2849</v>
      </c>
    </row>
    <row r="26209" spans="1:5" x14ac:dyDescent="0.35">
      <c r="A26209" t="s">
        <v>4319</v>
      </c>
    </row>
    <row r="26210" spans="1:5" x14ac:dyDescent="0.35">
      <c r="A26210" t="s">
        <v>6604</v>
      </c>
      <c r="B26210" t="s">
        <v>12780</v>
      </c>
      <c r="C26210" t="s">
        <v>10922</v>
      </c>
      <c r="D26210" t="s">
        <v>798</v>
      </c>
      <c r="E26210" t="s">
        <v>543</v>
      </c>
    </row>
    <row r="26211" spans="1:5" x14ac:dyDescent="0.35">
      <c r="A26211" t="s">
        <v>526</v>
      </c>
    </row>
    <row r="26212" spans="1:5" x14ac:dyDescent="0.35">
      <c r="A26212" t="s">
        <v>757</v>
      </c>
    </row>
    <row r="26213" spans="1:5" x14ac:dyDescent="0.35">
      <c r="A26213" t="s">
        <v>139</v>
      </c>
    </row>
    <row r="26214" spans="1:5" x14ac:dyDescent="0.35">
      <c r="A26214" t="s">
        <v>139</v>
      </c>
    </row>
    <row r="26215" spans="1:5" x14ac:dyDescent="0.35">
      <c r="A26215" t="s">
        <v>514</v>
      </c>
    </row>
    <row r="26216" spans="1:5" x14ac:dyDescent="0.35">
      <c r="A26216" t="s">
        <v>5248</v>
      </c>
    </row>
    <row r="26217" spans="1:5" x14ac:dyDescent="0.35">
      <c r="A26217" t="s">
        <v>139</v>
      </c>
    </row>
    <row r="26218" spans="1:5" x14ac:dyDescent="0.35">
      <c r="A26218" t="s">
        <v>1850</v>
      </c>
    </row>
    <row r="26219" spans="1:5" x14ac:dyDescent="0.35">
      <c r="A26219" t="s">
        <v>2072</v>
      </c>
    </row>
    <row r="26220" spans="1:5" x14ac:dyDescent="0.35">
      <c r="A26220" t="s">
        <v>139</v>
      </c>
    </row>
    <row r="26221" spans="1:5" x14ac:dyDescent="0.35">
      <c r="A26221" t="s">
        <v>1808</v>
      </c>
    </row>
    <row r="26222" spans="1:5" x14ac:dyDescent="0.35">
      <c r="A26222" t="s">
        <v>16470</v>
      </c>
    </row>
    <row r="26223" spans="1:5" x14ac:dyDescent="0.35">
      <c r="A26223" t="s">
        <v>348</v>
      </c>
    </row>
    <row r="26224" spans="1:5" x14ac:dyDescent="0.35">
      <c r="A26224" t="s">
        <v>385</v>
      </c>
    </row>
    <row r="26225" spans="1:26" x14ac:dyDescent="0.35">
      <c r="A26225" t="s">
        <v>15583</v>
      </c>
    </row>
    <row r="26226" spans="1:26" x14ac:dyDescent="0.35">
      <c r="A26226" t="s">
        <v>313</v>
      </c>
    </row>
    <row r="26227" spans="1:26" x14ac:dyDescent="0.35">
      <c r="A26227" t="s">
        <v>3130</v>
      </c>
      <c r="B26227" t="s">
        <v>6523</v>
      </c>
      <c r="C26227" t="s">
        <v>18521</v>
      </c>
    </row>
    <row r="26228" spans="1:26" x14ac:dyDescent="0.35">
      <c r="A26228" t="s">
        <v>49</v>
      </c>
    </row>
    <row r="26229" spans="1:26" x14ac:dyDescent="0.35">
      <c r="A26229" t="s">
        <v>731</v>
      </c>
    </row>
    <row r="26230" spans="1:26" x14ac:dyDescent="0.35">
      <c r="A26230" t="s">
        <v>407</v>
      </c>
    </row>
    <row r="26231" spans="1:26" x14ac:dyDescent="0.35">
      <c r="A26231" t="s">
        <v>3702</v>
      </c>
    </row>
    <row r="26232" spans="1:26" x14ac:dyDescent="0.35">
      <c r="A26232" t="s">
        <v>4538</v>
      </c>
    </row>
    <row r="26233" spans="1:26" x14ac:dyDescent="0.35">
      <c r="A26233" t="s">
        <v>26</v>
      </c>
      <c r="B26233" t="s">
        <v>4427</v>
      </c>
      <c r="C26233" t="s">
        <v>1466</v>
      </c>
      <c r="D26233" t="s">
        <v>4513</v>
      </c>
      <c r="E26233" t="s">
        <v>931</v>
      </c>
      <c r="F26233" t="s">
        <v>1593</v>
      </c>
      <c r="G26233" t="s">
        <v>6502</v>
      </c>
      <c r="H26233" t="s">
        <v>17649</v>
      </c>
      <c r="I26233" t="s">
        <v>63</v>
      </c>
      <c r="J26233" t="s">
        <v>384</v>
      </c>
      <c r="K26233" t="s">
        <v>18522</v>
      </c>
      <c r="L26233" t="s">
        <v>18523</v>
      </c>
      <c r="M26233" t="s">
        <v>18524</v>
      </c>
      <c r="N26233" t="s">
        <v>18525</v>
      </c>
      <c r="O26233" t="s">
        <v>18526</v>
      </c>
      <c r="P26233" t="s">
        <v>18527</v>
      </c>
      <c r="Q26233" t="s">
        <v>6022</v>
      </c>
      <c r="R26233" t="s">
        <v>18528</v>
      </c>
      <c r="S26233" t="s">
        <v>18529</v>
      </c>
      <c r="T26233" t="s">
        <v>18530</v>
      </c>
      <c r="U26233" t="s">
        <v>18531</v>
      </c>
      <c r="V26233" t="s">
        <v>18532</v>
      </c>
      <c r="W26233" t="s">
        <v>18533</v>
      </c>
      <c r="X26233" t="s">
        <v>18534</v>
      </c>
      <c r="Y26233" t="s">
        <v>18535</v>
      </c>
      <c r="Z26233" t="s">
        <v>18536</v>
      </c>
    </row>
    <row r="26234" spans="1:26" x14ac:dyDescent="0.35">
      <c r="A26234" t="s">
        <v>26</v>
      </c>
      <c r="B26234" t="s">
        <v>139</v>
      </c>
    </row>
    <row r="26235" spans="1:26" x14ac:dyDescent="0.35">
      <c r="A26235" t="s">
        <v>242</v>
      </c>
    </row>
    <row r="26236" spans="1:26" x14ac:dyDescent="0.35">
      <c r="A26236" t="s">
        <v>37</v>
      </c>
    </row>
    <row r="26237" spans="1:26" x14ac:dyDescent="0.35">
      <c r="A26237" t="s">
        <v>4363</v>
      </c>
      <c r="B26237" t="s">
        <v>4513</v>
      </c>
      <c r="C26237" t="s">
        <v>18537</v>
      </c>
    </row>
    <row r="26238" spans="1:26" x14ac:dyDescent="0.35">
      <c r="A26238" t="s">
        <v>18454</v>
      </c>
    </row>
    <row r="26239" spans="1:26" x14ac:dyDescent="0.35">
      <c r="A26239" t="s">
        <v>388</v>
      </c>
      <c r="B26239" t="s">
        <v>17365</v>
      </c>
    </row>
    <row r="26240" spans="1:26" x14ac:dyDescent="0.35">
      <c r="A26240" t="s">
        <v>1857</v>
      </c>
    </row>
    <row r="26241" spans="1:11" x14ac:dyDescent="0.35">
      <c r="A26241" t="s">
        <v>385</v>
      </c>
    </row>
    <row r="26242" spans="1:11" x14ac:dyDescent="0.35">
      <c r="A26242" t="s">
        <v>72</v>
      </c>
      <c r="B26242" t="s">
        <v>161</v>
      </c>
      <c r="C26242" t="s">
        <v>1132</v>
      </c>
      <c r="D26242" t="s">
        <v>2566</v>
      </c>
      <c r="E26242" t="s">
        <v>5418</v>
      </c>
      <c r="F26242" t="s">
        <v>3501</v>
      </c>
    </row>
    <row r="26243" spans="1:11" x14ac:dyDescent="0.35">
      <c r="A26243" t="s">
        <v>1311</v>
      </c>
    </row>
    <row r="26244" spans="1:11" x14ac:dyDescent="0.35">
      <c r="A26244" t="s">
        <v>11125</v>
      </c>
      <c r="B26244" t="s">
        <v>2280</v>
      </c>
    </row>
    <row r="26245" spans="1:11" x14ac:dyDescent="0.35">
      <c r="A26245" t="s">
        <v>4796</v>
      </c>
    </row>
    <row r="26246" spans="1:11" x14ac:dyDescent="0.35">
      <c r="A26246" t="s">
        <v>230</v>
      </c>
    </row>
    <row r="26247" spans="1:11" x14ac:dyDescent="0.35">
      <c r="A26247" t="s">
        <v>5124</v>
      </c>
    </row>
    <row r="26248" spans="1:11" x14ac:dyDescent="0.35">
      <c r="A26248" t="s">
        <v>1726</v>
      </c>
    </row>
    <row r="26249" spans="1:11" x14ac:dyDescent="0.35">
      <c r="A26249" t="s">
        <v>3589</v>
      </c>
    </row>
    <row r="26250" spans="1:11" x14ac:dyDescent="0.35">
      <c r="A26250" t="s">
        <v>7947</v>
      </c>
    </row>
    <row r="26251" spans="1:11" x14ac:dyDescent="0.35">
      <c r="A26251" t="s">
        <v>420</v>
      </c>
    </row>
    <row r="26252" spans="1:11" x14ac:dyDescent="0.35">
      <c r="A26252" t="s">
        <v>7347</v>
      </c>
    </row>
    <row r="26253" spans="1:11" x14ac:dyDescent="0.35">
      <c r="A26253" t="s">
        <v>471</v>
      </c>
    </row>
    <row r="26254" spans="1:11" x14ac:dyDescent="0.35">
      <c r="A26254" t="s">
        <v>430</v>
      </c>
      <c r="B26254" t="s">
        <v>299</v>
      </c>
      <c r="C26254" t="s">
        <v>4481</v>
      </c>
      <c r="D26254" t="s">
        <v>1031</v>
      </c>
      <c r="E26254" t="s">
        <v>1314</v>
      </c>
      <c r="F26254" t="s">
        <v>328</v>
      </c>
      <c r="G26254" t="s">
        <v>343</v>
      </c>
      <c r="H26254" t="s">
        <v>5354</v>
      </c>
      <c r="I26254" t="s">
        <v>13544</v>
      </c>
      <c r="J26254" t="s">
        <v>1897</v>
      </c>
      <c r="K26254" t="s">
        <v>11752</v>
      </c>
    </row>
    <row r="26255" spans="1:11" x14ac:dyDescent="0.35">
      <c r="A26255" t="s">
        <v>218</v>
      </c>
      <c r="B26255" t="s">
        <v>15639</v>
      </c>
      <c r="C26255" t="s">
        <v>5350</v>
      </c>
    </row>
    <row r="26256" spans="1:11" x14ac:dyDescent="0.35">
      <c r="A26256" t="s">
        <v>2166</v>
      </c>
      <c r="B26256" t="s">
        <v>10888</v>
      </c>
      <c r="C26256" t="s">
        <v>10988</v>
      </c>
      <c r="D26256" t="s">
        <v>18538</v>
      </c>
    </row>
    <row r="26257" spans="1:16" x14ac:dyDescent="0.35">
      <c r="A26257" t="s">
        <v>2085</v>
      </c>
    </row>
    <row r="26258" spans="1:16" x14ac:dyDescent="0.35">
      <c r="A26258" t="s">
        <v>687</v>
      </c>
      <c r="B26258" t="s">
        <v>180</v>
      </c>
      <c r="C26258" t="s">
        <v>13675</v>
      </c>
      <c r="D26258" t="s">
        <v>8896</v>
      </c>
      <c r="E26258" t="s">
        <v>481</v>
      </c>
      <c r="F26258" t="s">
        <v>3521</v>
      </c>
      <c r="G26258" t="s">
        <v>4341</v>
      </c>
      <c r="H26258" t="s">
        <v>4506</v>
      </c>
    </row>
    <row r="26259" spans="1:16" x14ac:dyDescent="0.35">
      <c r="A26259" t="s">
        <v>139</v>
      </c>
    </row>
    <row r="26260" spans="1:16" x14ac:dyDescent="0.35">
      <c r="A26260" t="s">
        <v>312</v>
      </c>
      <c r="B26260" t="s">
        <v>2281</v>
      </c>
      <c r="C26260" t="s">
        <v>991</v>
      </c>
      <c r="D26260" t="s">
        <v>6044</v>
      </c>
      <c r="E26260" t="s">
        <v>1056</v>
      </c>
      <c r="F26260" t="s">
        <v>300</v>
      </c>
      <c r="G26260" t="s">
        <v>549</v>
      </c>
      <c r="H26260" t="s">
        <v>3215</v>
      </c>
      <c r="I26260" t="s">
        <v>4781</v>
      </c>
      <c r="J26260" t="s">
        <v>3639</v>
      </c>
      <c r="K26260" t="s">
        <v>3993</v>
      </c>
      <c r="L26260" t="s">
        <v>5792</v>
      </c>
    </row>
    <row r="26261" spans="1:16" x14ac:dyDescent="0.35">
      <c r="A26261" t="s">
        <v>1726</v>
      </c>
      <c r="B26261" t="s">
        <v>318</v>
      </c>
      <c r="C26261" t="s">
        <v>133</v>
      </c>
      <c r="D26261" t="s">
        <v>5194</v>
      </c>
      <c r="E26261" t="s">
        <v>3354</v>
      </c>
      <c r="F26261" t="s">
        <v>4082</v>
      </c>
      <c r="G26261" t="s">
        <v>48</v>
      </c>
      <c r="H26261" t="s">
        <v>752</v>
      </c>
      <c r="I26261" t="s">
        <v>6414</v>
      </c>
      <c r="J26261" t="s">
        <v>2716</v>
      </c>
      <c r="K26261" t="s">
        <v>723</v>
      </c>
      <c r="L26261" t="s">
        <v>3355</v>
      </c>
      <c r="M26261" t="s">
        <v>834</v>
      </c>
      <c r="N26261" t="s">
        <v>6630</v>
      </c>
      <c r="O26261" t="s">
        <v>18539</v>
      </c>
      <c r="P26261" t="s">
        <v>18540</v>
      </c>
    </row>
    <row r="26262" spans="1:16" x14ac:dyDescent="0.35">
      <c r="A26262" t="s">
        <v>12634</v>
      </c>
    </row>
    <row r="26263" spans="1:16" x14ac:dyDescent="0.35">
      <c r="A26263" t="s">
        <v>312</v>
      </c>
    </row>
    <row r="26264" spans="1:16" x14ac:dyDescent="0.35">
      <c r="A26264" t="s">
        <v>1032</v>
      </c>
    </row>
    <row r="26265" spans="1:16" x14ac:dyDescent="0.35">
      <c r="A26265" t="s">
        <v>49</v>
      </c>
    </row>
    <row r="26266" spans="1:16" x14ac:dyDescent="0.35">
      <c r="A26266" t="s">
        <v>139</v>
      </c>
    </row>
    <row r="26267" spans="1:16" x14ac:dyDescent="0.35">
      <c r="A26267" t="s">
        <v>8831</v>
      </c>
    </row>
    <row r="26268" spans="1:16" x14ac:dyDescent="0.35">
      <c r="A26268" t="s">
        <v>26</v>
      </c>
    </row>
    <row r="26269" spans="1:16" x14ac:dyDescent="0.35">
      <c r="A26269" t="s">
        <v>43</v>
      </c>
      <c r="B26269" t="s">
        <v>5611</v>
      </c>
    </row>
    <row r="26270" spans="1:16" x14ac:dyDescent="0.35">
      <c r="A26270" t="s">
        <v>654</v>
      </c>
    </row>
    <row r="26271" spans="1:16" x14ac:dyDescent="0.35">
      <c r="A26271" t="s">
        <v>1035</v>
      </c>
    </row>
    <row r="26272" spans="1:16" x14ac:dyDescent="0.35">
      <c r="A26272" t="s">
        <v>5221</v>
      </c>
    </row>
    <row r="26273" spans="1:5" x14ac:dyDescent="0.35">
      <c r="A26273" t="s">
        <v>26</v>
      </c>
    </row>
    <row r="26274" spans="1:5" x14ac:dyDescent="0.35">
      <c r="A26274" t="s">
        <v>3952</v>
      </c>
    </row>
    <row r="26275" spans="1:5" x14ac:dyDescent="0.35">
      <c r="A26275" t="s">
        <v>3952</v>
      </c>
    </row>
    <row r="26276" spans="1:5" x14ac:dyDescent="0.35">
      <c r="A26276" t="s">
        <v>12634</v>
      </c>
    </row>
    <row r="26277" spans="1:5" x14ac:dyDescent="0.35">
      <c r="A26277" t="s">
        <v>1726</v>
      </c>
      <c r="B26277" t="s">
        <v>10357</v>
      </c>
      <c r="C26277" t="s">
        <v>14146</v>
      </c>
      <c r="D26277" t="s">
        <v>5936</v>
      </c>
    </row>
    <row r="26278" spans="1:5" x14ac:dyDescent="0.35">
      <c r="A26278" t="s">
        <v>299</v>
      </c>
    </row>
    <row r="26279" spans="1:5" x14ac:dyDescent="0.35">
      <c r="A26279" t="s">
        <v>1711</v>
      </c>
    </row>
    <row r="26280" spans="1:5" x14ac:dyDescent="0.35">
      <c r="A26280" t="s">
        <v>1006</v>
      </c>
    </row>
    <row r="26281" spans="1:5" x14ac:dyDescent="0.35">
      <c r="A26281" t="s">
        <v>1495</v>
      </c>
    </row>
    <row r="26282" spans="1:5" x14ac:dyDescent="0.35">
      <c r="A26282" t="s">
        <v>48</v>
      </c>
    </row>
    <row r="26283" spans="1:5" x14ac:dyDescent="0.35">
      <c r="A26283" t="s">
        <v>889</v>
      </c>
      <c r="B26283" t="s">
        <v>11207</v>
      </c>
      <c r="C26283" t="s">
        <v>6522</v>
      </c>
      <c r="D26283" t="s">
        <v>9364</v>
      </c>
      <c r="E26283" t="s">
        <v>12512</v>
      </c>
    </row>
    <row r="26284" spans="1:5" x14ac:dyDescent="0.35">
      <c r="A26284" t="s">
        <v>153</v>
      </c>
    </row>
    <row r="26285" spans="1:5" x14ac:dyDescent="0.35">
      <c r="A26285" t="s">
        <v>2552</v>
      </c>
    </row>
    <row r="26286" spans="1:5" x14ac:dyDescent="0.35">
      <c r="A26286" t="s">
        <v>318</v>
      </c>
    </row>
    <row r="26287" spans="1:5" x14ac:dyDescent="0.35">
      <c r="A26287" t="s">
        <v>4481</v>
      </c>
    </row>
    <row r="26288" spans="1:5" x14ac:dyDescent="0.35">
      <c r="A26288" t="s">
        <v>139</v>
      </c>
    </row>
    <row r="26289" spans="1:8" x14ac:dyDescent="0.35">
      <c r="A26289" t="s">
        <v>2483</v>
      </c>
    </row>
    <row r="26290" spans="1:8" x14ac:dyDescent="0.35">
      <c r="A26290" t="s">
        <v>18544</v>
      </c>
    </row>
    <row r="26291" spans="1:8" x14ac:dyDescent="0.35">
      <c r="A26291" t="s">
        <v>10478</v>
      </c>
    </row>
    <row r="26292" spans="1:8" x14ac:dyDescent="0.35">
      <c r="A26292" t="s">
        <v>466</v>
      </c>
    </row>
    <row r="26293" spans="1:8" x14ac:dyDescent="0.35">
      <c r="A26293" t="s">
        <v>889</v>
      </c>
    </row>
    <row r="26294" spans="1:8" x14ac:dyDescent="0.35">
      <c r="A26294" t="s">
        <v>4082</v>
      </c>
    </row>
    <row r="26295" spans="1:8" x14ac:dyDescent="0.35">
      <c r="A26295" t="s">
        <v>139</v>
      </c>
    </row>
    <row r="26296" spans="1:8" x14ac:dyDescent="0.35">
      <c r="A26296" t="s">
        <v>1189</v>
      </c>
    </row>
    <row r="26297" spans="1:8" x14ac:dyDescent="0.35">
      <c r="A26297" t="s">
        <v>348</v>
      </c>
    </row>
    <row r="26298" spans="1:8" x14ac:dyDescent="0.35">
      <c r="A26298" t="s">
        <v>1742</v>
      </c>
    </row>
    <row r="26299" spans="1:8" x14ac:dyDescent="0.35">
      <c r="A26299" t="s">
        <v>318</v>
      </c>
      <c r="B26299" t="s">
        <v>1381</v>
      </c>
      <c r="C26299" t="s">
        <v>5829</v>
      </c>
      <c r="D26299" t="s">
        <v>6163</v>
      </c>
      <c r="E26299" t="s">
        <v>1938</v>
      </c>
      <c r="F26299" t="s">
        <v>13428</v>
      </c>
      <c r="G26299" t="s">
        <v>3207</v>
      </c>
      <c r="H26299" t="s">
        <v>2970</v>
      </c>
    </row>
    <row r="26300" spans="1:8" x14ac:dyDescent="0.35">
      <c r="A26300" t="s">
        <v>687</v>
      </c>
    </row>
    <row r="26301" spans="1:8" x14ac:dyDescent="0.35">
      <c r="A26301" t="s">
        <v>40</v>
      </c>
    </row>
    <row r="26302" spans="1:8" x14ac:dyDescent="0.35">
      <c r="A26302" t="s">
        <v>857</v>
      </c>
    </row>
    <row r="26303" spans="1:8" x14ac:dyDescent="0.35">
      <c r="A26303" t="s">
        <v>1194</v>
      </c>
    </row>
    <row r="26304" spans="1:8" x14ac:dyDescent="0.35">
      <c r="A26304" t="s">
        <v>2951</v>
      </c>
    </row>
    <row r="26305" spans="1:3" x14ac:dyDescent="0.35">
      <c r="A26305" t="s">
        <v>26</v>
      </c>
    </row>
    <row r="26306" spans="1:3" x14ac:dyDescent="0.35">
      <c r="A26306" t="s">
        <v>352</v>
      </c>
    </row>
    <row r="26307" spans="1:3" x14ac:dyDescent="0.35">
      <c r="A26307" t="s">
        <v>2020</v>
      </c>
    </row>
    <row r="26308" spans="1:3" x14ac:dyDescent="0.35">
      <c r="A26308" t="s">
        <v>2043</v>
      </c>
    </row>
    <row r="26309" spans="1:3" x14ac:dyDescent="0.35">
      <c r="A26309" t="s">
        <v>6798</v>
      </c>
    </row>
    <row r="26310" spans="1:3" x14ac:dyDescent="0.35">
      <c r="A26310" t="s">
        <v>508</v>
      </c>
    </row>
    <row r="26311" spans="1:3" x14ac:dyDescent="0.35">
      <c r="A26311" t="s">
        <v>1582</v>
      </c>
    </row>
    <row r="26312" spans="1:3" x14ac:dyDescent="0.35">
      <c r="A26312" t="s">
        <v>1307</v>
      </c>
    </row>
    <row r="26313" spans="1:3" x14ac:dyDescent="0.35">
      <c r="A26313" t="s">
        <v>107</v>
      </c>
      <c r="B26313" t="s">
        <v>18550</v>
      </c>
      <c r="C26313" t="s">
        <v>18551</v>
      </c>
    </row>
    <row r="26314" spans="1:3" x14ac:dyDescent="0.35">
      <c r="A26314" t="s">
        <v>2951</v>
      </c>
    </row>
    <row r="26315" spans="1:3" x14ac:dyDescent="0.35">
      <c r="A26315" t="s">
        <v>4780</v>
      </c>
    </row>
    <row r="26316" spans="1:3" x14ac:dyDescent="0.35">
      <c r="A26316" t="s">
        <v>1497</v>
      </c>
      <c r="B26316" t="s">
        <v>3526</v>
      </c>
      <c r="C26316" t="s">
        <v>18553</v>
      </c>
    </row>
    <row r="26317" spans="1:3" x14ac:dyDescent="0.35">
      <c r="A26317" t="s">
        <v>3992</v>
      </c>
    </row>
    <row r="26318" spans="1:3" x14ac:dyDescent="0.35">
      <c r="A26318" t="s">
        <v>219</v>
      </c>
    </row>
    <row r="26319" spans="1:3" x14ac:dyDescent="0.35">
      <c r="A26319" t="s">
        <v>18554</v>
      </c>
    </row>
    <row r="26320" spans="1:3" x14ac:dyDescent="0.35">
      <c r="A26320" t="s">
        <v>10</v>
      </c>
      <c r="B26320" t="s">
        <v>14427</v>
      </c>
    </row>
    <row r="26321" spans="1:7" x14ac:dyDescent="0.35">
      <c r="A26321" t="s">
        <v>2581</v>
      </c>
    </row>
    <row r="26322" spans="1:7" x14ac:dyDescent="0.35">
      <c r="A26322" t="s">
        <v>1322</v>
      </c>
    </row>
    <row r="26323" spans="1:7" x14ac:dyDescent="0.35">
      <c r="A26323" t="s">
        <v>1457</v>
      </c>
    </row>
    <row r="26324" spans="1:7" x14ac:dyDescent="0.35">
      <c r="A26324" t="s">
        <v>3230</v>
      </c>
    </row>
    <row r="26325" spans="1:7" x14ac:dyDescent="0.35">
      <c r="A26325" t="s">
        <v>5115</v>
      </c>
    </row>
    <row r="26326" spans="1:7" x14ac:dyDescent="0.35">
      <c r="A26326" t="s">
        <v>5328</v>
      </c>
    </row>
    <row r="26327" spans="1:7" x14ac:dyDescent="0.35">
      <c r="A26327" t="s">
        <v>440</v>
      </c>
      <c r="B26327" t="s">
        <v>49</v>
      </c>
      <c r="C26327" t="s">
        <v>5459</v>
      </c>
      <c r="D26327" t="s">
        <v>4296</v>
      </c>
      <c r="E26327" t="s">
        <v>589</v>
      </c>
      <c r="F26327" t="s">
        <v>12069</v>
      </c>
      <c r="G26327" t="s">
        <v>18555</v>
      </c>
    </row>
    <row r="26328" spans="1:7" x14ac:dyDescent="0.35">
      <c r="A26328" t="s">
        <v>139</v>
      </c>
    </row>
    <row r="26329" spans="1:7" x14ac:dyDescent="0.35">
      <c r="A26329" t="s">
        <v>1229</v>
      </c>
      <c r="B26329" t="s">
        <v>1013</v>
      </c>
      <c r="C26329" t="s">
        <v>1989</v>
      </c>
      <c r="D26329" t="s">
        <v>562</v>
      </c>
    </row>
    <row r="26330" spans="1:7" x14ac:dyDescent="0.35">
      <c r="A26330" t="s">
        <v>687</v>
      </c>
    </row>
    <row r="26331" spans="1:7" x14ac:dyDescent="0.35">
      <c r="A26331" t="s">
        <v>6</v>
      </c>
      <c r="B26331" t="s">
        <v>18557</v>
      </c>
    </row>
    <row r="26332" spans="1:7" x14ac:dyDescent="0.35">
      <c r="A26332" t="s">
        <v>687</v>
      </c>
    </row>
    <row r="26333" spans="1:7" x14ac:dyDescent="0.35">
      <c r="A26333" t="s">
        <v>2485</v>
      </c>
    </row>
    <row r="26334" spans="1:7" x14ac:dyDescent="0.35">
      <c r="A26334" t="s">
        <v>28</v>
      </c>
    </row>
    <row r="26335" spans="1:7" x14ac:dyDescent="0.35">
      <c r="A26335" t="s">
        <v>13732</v>
      </c>
      <c r="B26335" t="s">
        <v>15265</v>
      </c>
      <c r="C26335" t="s">
        <v>139</v>
      </c>
    </row>
    <row r="26336" spans="1:7" x14ac:dyDescent="0.35">
      <c r="A26336" t="s">
        <v>268</v>
      </c>
    </row>
    <row r="26337" spans="1:2" x14ac:dyDescent="0.35">
      <c r="A26337" t="s">
        <v>4528</v>
      </c>
    </row>
    <row r="26338" spans="1:2" x14ac:dyDescent="0.35">
      <c r="A26338" t="s">
        <v>2413</v>
      </c>
    </row>
    <row r="26339" spans="1:2" x14ac:dyDescent="0.35">
      <c r="A26339" t="s">
        <v>311</v>
      </c>
    </row>
    <row r="26340" spans="1:2" x14ac:dyDescent="0.35">
      <c r="A26340" t="s">
        <v>1411</v>
      </c>
    </row>
    <row r="26341" spans="1:2" x14ac:dyDescent="0.35">
      <c r="A26341" t="s">
        <v>107</v>
      </c>
    </row>
    <row r="26342" spans="1:2" x14ac:dyDescent="0.35">
      <c r="A26342" t="s">
        <v>316</v>
      </c>
    </row>
    <row r="26343" spans="1:2" x14ac:dyDescent="0.35">
      <c r="A26343" t="s">
        <v>7268</v>
      </c>
    </row>
    <row r="26344" spans="1:2" x14ac:dyDescent="0.35">
      <c r="A26344" t="s">
        <v>2313</v>
      </c>
      <c r="B26344" t="s">
        <v>18184</v>
      </c>
    </row>
    <row r="26345" spans="1:2" x14ac:dyDescent="0.35">
      <c r="A26345" t="s">
        <v>702</v>
      </c>
    </row>
    <row r="26346" spans="1:2" x14ac:dyDescent="0.35">
      <c r="A26346" t="s">
        <v>18559</v>
      </c>
      <c r="B26346" t="s">
        <v>18564</v>
      </c>
    </row>
    <row r="26347" spans="1:2" x14ac:dyDescent="0.35">
      <c r="A26347" t="s">
        <v>687</v>
      </c>
    </row>
    <row r="26348" spans="1:2" x14ac:dyDescent="0.35">
      <c r="A26348" t="s">
        <v>4217</v>
      </c>
    </row>
    <row r="26349" spans="1:2" x14ac:dyDescent="0.35">
      <c r="A26349" t="s">
        <v>389</v>
      </c>
    </row>
    <row r="26350" spans="1:2" x14ac:dyDescent="0.35">
      <c r="A26350" t="s">
        <v>3683</v>
      </c>
    </row>
    <row r="26351" spans="1:2" x14ac:dyDescent="0.35">
      <c r="A26351" t="s">
        <v>371</v>
      </c>
    </row>
    <row r="26352" spans="1:2" x14ac:dyDescent="0.35">
      <c r="A26352" t="s">
        <v>4647</v>
      </c>
    </row>
    <row r="26353" spans="1:2" x14ac:dyDescent="0.35">
      <c r="A26353" t="s">
        <v>149</v>
      </c>
    </row>
    <row r="26354" spans="1:2" x14ac:dyDescent="0.35">
      <c r="A26354" t="s">
        <v>665</v>
      </c>
    </row>
    <row r="26355" spans="1:2" x14ac:dyDescent="0.35">
      <c r="A26355" t="s">
        <v>4476</v>
      </c>
      <c r="B26355" t="s">
        <v>778</v>
      </c>
    </row>
    <row r="26356" spans="1:2" x14ac:dyDescent="0.35">
      <c r="A26356" t="s">
        <v>15927</v>
      </c>
    </row>
    <row r="26357" spans="1:2" x14ac:dyDescent="0.35">
      <c r="A26357" t="s">
        <v>348</v>
      </c>
    </row>
    <row r="26358" spans="1:2" x14ac:dyDescent="0.35">
      <c r="A26358" t="s">
        <v>514</v>
      </c>
    </row>
    <row r="26359" spans="1:2" x14ac:dyDescent="0.35">
      <c r="A26359" t="s">
        <v>462</v>
      </c>
    </row>
    <row r="26360" spans="1:2" x14ac:dyDescent="0.35">
      <c r="A26360" t="s">
        <v>12222</v>
      </c>
    </row>
    <row r="26361" spans="1:2" x14ac:dyDescent="0.35">
      <c r="A26361" t="s">
        <v>1961</v>
      </c>
    </row>
    <row r="26362" spans="1:2" x14ac:dyDescent="0.35">
      <c r="A26362" t="s">
        <v>389</v>
      </c>
    </row>
    <row r="26363" spans="1:2" x14ac:dyDescent="0.35">
      <c r="A26363" t="s">
        <v>1344</v>
      </c>
    </row>
    <row r="26364" spans="1:2" x14ac:dyDescent="0.35">
      <c r="A26364" t="s">
        <v>1307</v>
      </c>
    </row>
    <row r="26365" spans="1:2" x14ac:dyDescent="0.35">
      <c r="A26365" t="s">
        <v>1168</v>
      </c>
    </row>
    <row r="26366" spans="1:2" x14ac:dyDescent="0.35">
      <c r="A26366" t="s">
        <v>3487</v>
      </c>
    </row>
    <row r="26367" spans="1:2" x14ac:dyDescent="0.35">
      <c r="A26367" t="s">
        <v>2363</v>
      </c>
    </row>
    <row r="26368" spans="1:2" x14ac:dyDescent="0.35">
      <c r="A26368" t="s">
        <v>1314</v>
      </c>
    </row>
    <row r="26369" spans="1:3" x14ac:dyDescent="0.35">
      <c r="A26369" t="s">
        <v>2639</v>
      </c>
    </row>
    <row r="26370" spans="1:3" x14ac:dyDescent="0.35">
      <c r="A26370" t="s">
        <v>998</v>
      </c>
    </row>
    <row r="26371" spans="1:3" x14ac:dyDescent="0.35">
      <c r="A26371" t="s">
        <v>8819</v>
      </c>
    </row>
    <row r="26372" spans="1:3" x14ac:dyDescent="0.35">
      <c r="A26372" t="s">
        <v>443</v>
      </c>
    </row>
    <row r="26373" spans="1:3" x14ac:dyDescent="0.35">
      <c r="A26373" t="s">
        <v>1484</v>
      </c>
    </row>
    <row r="26374" spans="1:3" x14ac:dyDescent="0.35">
      <c r="A26374" t="s">
        <v>4075</v>
      </c>
      <c r="B26374" t="s">
        <v>18567</v>
      </c>
      <c r="C26374" t="s">
        <v>18568</v>
      </c>
    </row>
    <row r="26375" spans="1:3" x14ac:dyDescent="0.35">
      <c r="A26375" t="s">
        <v>3681</v>
      </c>
    </row>
    <row r="26376" spans="1:3" x14ac:dyDescent="0.35">
      <c r="A26376" t="s">
        <v>4882</v>
      </c>
    </row>
    <row r="26377" spans="1:3" x14ac:dyDescent="0.35">
      <c r="A26377" t="s">
        <v>441</v>
      </c>
      <c r="B26377" t="s">
        <v>9513</v>
      </c>
      <c r="C26377" t="s">
        <v>2004</v>
      </c>
    </row>
    <row r="26378" spans="1:3" x14ac:dyDescent="0.35">
      <c r="A26378" t="s">
        <v>268</v>
      </c>
    </row>
    <row r="26379" spans="1:3" x14ac:dyDescent="0.35">
      <c r="A26379" t="s">
        <v>107</v>
      </c>
    </row>
    <row r="26380" spans="1:3" x14ac:dyDescent="0.35">
      <c r="A26380" t="s">
        <v>2648</v>
      </c>
    </row>
    <row r="26381" spans="1:3" x14ac:dyDescent="0.35">
      <c r="A26381" t="s">
        <v>7314</v>
      </c>
    </row>
    <row r="26382" spans="1:3" x14ac:dyDescent="0.35">
      <c r="A26382" t="s">
        <v>7314</v>
      </c>
    </row>
    <row r="26383" spans="1:3" x14ac:dyDescent="0.35">
      <c r="A26383" t="s">
        <v>1322</v>
      </c>
      <c r="B26383" t="s">
        <v>1672</v>
      </c>
    </row>
    <row r="26384" spans="1:3" x14ac:dyDescent="0.35">
      <c r="A26384" t="s">
        <v>1271</v>
      </c>
    </row>
    <row r="26385" spans="1:9" x14ac:dyDescent="0.35">
      <c r="A26385" t="s">
        <v>722</v>
      </c>
      <c r="B26385" t="s">
        <v>268</v>
      </c>
      <c r="C26385" t="s">
        <v>1078</v>
      </c>
      <c r="D26385" t="s">
        <v>676</v>
      </c>
      <c r="E26385" t="s">
        <v>4404</v>
      </c>
      <c r="F26385" t="s">
        <v>6641</v>
      </c>
      <c r="G26385" t="s">
        <v>5389</v>
      </c>
      <c r="H26385" t="s">
        <v>4550</v>
      </c>
    </row>
    <row r="26386" spans="1:9" x14ac:dyDescent="0.35">
      <c r="A26386" t="s">
        <v>1058</v>
      </c>
      <c r="B26386" t="s">
        <v>1120</v>
      </c>
      <c r="C26386" t="s">
        <v>4550</v>
      </c>
    </row>
    <row r="26387" spans="1:9" x14ac:dyDescent="0.35">
      <c r="A26387" t="s">
        <v>268</v>
      </c>
    </row>
    <row r="26388" spans="1:9" x14ac:dyDescent="0.35">
      <c r="A26388" t="s">
        <v>127</v>
      </c>
    </row>
    <row r="26389" spans="1:9" x14ac:dyDescent="0.35">
      <c r="A26389" t="s">
        <v>1711</v>
      </c>
    </row>
    <row r="26390" spans="1:9" x14ac:dyDescent="0.35">
      <c r="A26390" t="s">
        <v>6081</v>
      </c>
      <c r="B26390" t="s">
        <v>18570</v>
      </c>
    </row>
    <row r="26391" spans="1:9" x14ac:dyDescent="0.35">
      <c r="A26391" t="s">
        <v>665</v>
      </c>
    </row>
    <row r="26392" spans="1:9" x14ac:dyDescent="0.35">
      <c r="A26392" t="s">
        <v>343</v>
      </c>
      <c r="B26392" t="s">
        <v>17445</v>
      </c>
    </row>
    <row r="26393" spans="1:9" x14ac:dyDescent="0.35">
      <c r="A26393" t="s">
        <v>139</v>
      </c>
    </row>
    <row r="26394" spans="1:9" x14ac:dyDescent="0.35">
      <c r="A26394" t="s">
        <v>1804</v>
      </c>
    </row>
    <row r="26395" spans="1:9" x14ac:dyDescent="0.35">
      <c r="A26395" t="s">
        <v>71</v>
      </c>
      <c r="B26395" t="s">
        <v>8173</v>
      </c>
    </row>
    <row r="26396" spans="1:9" x14ac:dyDescent="0.35">
      <c r="A26396" t="s">
        <v>804</v>
      </c>
    </row>
    <row r="26397" spans="1:9" x14ac:dyDescent="0.35">
      <c r="A26397" t="s">
        <v>336</v>
      </c>
      <c r="B26397" t="s">
        <v>1890</v>
      </c>
      <c r="C26397" t="s">
        <v>10729</v>
      </c>
      <c r="D26397" t="s">
        <v>733</v>
      </c>
      <c r="E26397" t="s">
        <v>1329</v>
      </c>
      <c r="F26397" t="s">
        <v>53</v>
      </c>
      <c r="G26397" t="s">
        <v>450</v>
      </c>
      <c r="H26397" t="s">
        <v>2160</v>
      </c>
      <c r="I26397" t="s">
        <v>17173</v>
      </c>
    </row>
    <row r="26398" spans="1:9" x14ac:dyDescent="0.35">
      <c r="A26398" t="s">
        <v>139</v>
      </c>
    </row>
    <row r="26399" spans="1:9" x14ac:dyDescent="0.35">
      <c r="A26399" t="s">
        <v>1037</v>
      </c>
    </row>
    <row r="26400" spans="1:9" x14ac:dyDescent="0.35">
      <c r="A26400" t="s">
        <v>923</v>
      </c>
    </row>
    <row r="26401" spans="1:5" x14ac:dyDescent="0.35">
      <c r="A26401" t="s">
        <v>312</v>
      </c>
    </row>
    <row r="26402" spans="1:5" x14ac:dyDescent="0.35">
      <c r="A26402" t="s">
        <v>861</v>
      </c>
      <c r="B26402" t="s">
        <v>4503</v>
      </c>
      <c r="C26402" t="s">
        <v>589</v>
      </c>
      <c r="D26402" t="s">
        <v>670</v>
      </c>
      <c r="E26402" t="s">
        <v>12035</v>
      </c>
    </row>
    <row r="26403" spans="1:5" x14ac:dyDescent="0.35">
      <c r="A26403" t="s">
        <v>16324</v>
      </c>
    </row>
    <row r="26404" spans="1:5" x14ac:dyDescent="0.35">
      <c r="A26404" t="s">
        <v>8942</v>
      </c>
    </row>
    <row r="26405" spans="1:5" x14ac:dyDescent="0.35">
      <c r="A26405" t="s">
        <v>8942</v>
      </c>
    </row>
    <row r="26406" spans="1:5" x14ac:dyDescent="0.35">
      <c r="A26406" t="s">
        <v>3651</v>
      </c>
    </row>
    <row r="26407" spans="1:5" x14ac:dyDescent="0.35">
      <c r="A26407" t="s">
        <v>1726</v>
      </c>
    </row>
    <row r="26408" spans="1:5" x14ac:dyDescent="0.35">
      <c r="A26408" t="s">
        <v>1541</v>
      </c>
    </row>
    <row r="26409" spans="1:5" x14ac:dyDescent="0.35">
      <c r="A26409" t="s">
        <v>3651</v>
      </c>
    </row>
    <row r="26410" spans="1:5" x14ac:dyDescent="0.35">
      <c r="A26410" t="s">
        <v>1595</v>
      </c>
      <c r="B26410" t="s">
        <v>18572</v>
      </c>
      <c r="C26410" t="s">
        <v>490</v>
      </c>
    </row>
    <row r="26411" spans="1:5" x14ac:dyDescent="0.35">
      <c r="A26411" t="s">
        <v>2938</v>
      </c>
      <c r="B26411" t="s">
        <v>10521</v>
      </c>
      <c r="C26411" t="s">
        <v>9796</v>
      </c>
      <c r="D26411" t="s">
        <v>18573</v>
      </c>
      <c r="E26411" t="s">
        <v>18574</v>
      </c>
    </row>
    <row r="26412" spans="1:5" x14ac:dyDescent="0.35">
      <c r="A26412" t="s">
        <v>139</v>
      </c>
    </row>
    <row r="26413" spans="1:5" x14ac:dyDescent="0.35">
      <c r="A26413" t="s">
        <v>139</v>
      </c>
    </row>
    <row r="26414" spans="1:5" x14ac:dyDescent="0.35">
      <c r="A26414" t="s">
        <v>139</v>
      </c>
    </row>
    <row r="26415" spans="1:5" x14ac:dyDescent="0.35">
      <c r="A26415" t="s">
        <v>139</v>
      </c>
    </row>
    <row r="26416" spans="1:5" x14ac:dyDescent="0.35">
      <c r="A26416" t="s">
        <v>525</v>
      </c>
      <c r="B26416" t="s">
        <v>689</v>
      </c>
      <c r="C26416" t="s">
        <v>2052</v>
      </c>
      <c r="D26416" t="s">
        <v>3512</v>
      </c>
      <c r="E26416" t="s">
        <v>18575</v>
      </c>
    </row>
    <row r="26417" spans="1:5" x14ac:dyDescent="0.35">
      <c r="A26417" t="s">
        <v>4349</v>
      </c>
    </row>
    <row r="26418" spans="1:5" x14ac:dyDescent="0.35">
      <c r="A26418" t="s">
        <v>437</v>
      </c>
    </row>
    <row r="26419" spans="1:5" x14ac:dyDescent="0.35">
      <c r="A26419" t="s">
        <v>3651</v>
      </c>
    </row>
    <row r="26420" spans="1:5" x14ac:dyDescent="0.35">
      <c r="A26420" t="s">
        <v>3651</v>
      </c>
    </row>
    <row r="26421" spans="1:5" x14ac:dyDescent="0.35">
      <c r="A26421" t="s">
        <v>66</v>
      </c>
    </row>
    <row r="26422" spans="1:5" x14ac:dyDescent="0.35">
      <c r="A26422" t="s">
        <v>800</v>
      </c>
    </row>
    <row r="26423" spans="1:5" x14ac:dyDescent="0.35">
      <c r="A26423" t="s">
        <v>4168</v>
      </c>
      <c r="B26423" t="s">
        <v>262</v>
      </c>
      <c r="C26423" t="s">
        <v>12189</v>
      </c>
      <c r="D26423" t="s">
        <v>3527</v>
      </c>
      <c r="E26423" t="s">
        <v>16547</v>
      </c>
    </row>
    <row r="26424" spans="1:5" x14ac:dyDescent="0.35">
      <c r="A26424" t="s">
        <v>139</v>
      </c>
    </row>
    <row r="26425" spans="1:5" x14ac:dyDescent="0.35">
      <c r="A26425" t="s">
        <v>139</v>
      </c>
    </row>
    <row r="26426" spans="1:5" x14ac:dyDescent="0.35">
      <c r="A26426" t="s">
        <v>962</v>
      </c>
      <c r="B26426" t="s">
        <v>8671</v>
      </c>
    </row>
    <row r="26427" spans="1:5" x14ac:dyDescent="0.35">
      <c r="A26427" t="s">
        <v>139</v>
      </c>
    </row>
    <row r="26428" spans="1:5" x14ac:dyDescent="0.35">
      <c r="A26428" t="s">
        <v>2076</v>
      </c>
    </row>
    <row r="26429" spans="1:5" x14ac:dyDescent="0.35">
      <c r="A26429" t="s">
        <v>311</v>
      </c>
    </row>
    <row r="26430" spans="1:5" x14ac:dyDescent="0.35">
      <c r="A26430" t="s">
        <v>14734</v>
      </c>
    </row>
    <row r="26431" spans="1:5" x14ac:dyDescent="0.35">
      <c r="A26431" t="s">
        <v>1285</v>
      </c>
    </row>
    <row r="26432" spans="1:5" x14ac:dyDescent="0.35">
      <c r="A26432" t="s">
        <v>691</v>
      </c>
    </row>
    <row r="26433" spans="1:14" x14ac:dyDescent="0.35">
      <c r="A26433" t="s">
        <v>1025</v>
      </c>
      <c r="B26433" t="s">
        <v>1078</v>
      </c>
      <c r="C26433" t="s">
        <v>3174</v>
      </c>
      <c r="D26433" t="s">
        <v>5710</v>
      </c>
    </row>
    <row r="26434" spans="1:14" x14ac:dyDescent="0.35">
      <c r="A26434" t="s">
        <v>873</v>
      </c>
    </row>
    <row r="26435" spans="1:14" x14ac:dyDescent="0.35">
      <c r="A26435" t="s">
        <v>741</v>
      </c>
    </row>
    <row r="26436" spans="1:14" x14ac:dyDescent="0.35">
      <c r="A26436" t="s">
        <v>525</v>
      </c>
    </row>
    <row r="26437" spans="1:14" x14ac:dyDescent="0.35">
      <c r="A26437" t="s">
        <v>4371</v>
      </c>
      <c r="B26437" t="s">
        <v>18577</v>
      </c>
    </row>
    <row r="26438" spans="1:14" x14ac:dyDescent="0.35">
      <c r="A26438" t="s">
        <v>1161</v>
      </c>
    </row>
    <row r="26439" spans="1:14" x14ac:dyDescent="0.35">
      <c r="A26439" t="s">
        <v>1080</v>
      </c>
      <c r="B26439" t="s">
        <v>471</v>
      </c>
      <c r="C26439" t="s">
        <v>504</v>
      </c>
      <c r="D26439" t="s">
        <v>4551</v>
      </c>
      <c r="E26439" t="s">
        <v>48</v>
      </c>
      <c r="F26439" t="s">
        <v>268</v>
      </c>
      <c r="G26439" t="s">
        <v>523</v>
      </c>
      <c r="H26439" t="s">
        <v>1078</v>
      </c>
      <c r="I26439" t="s">
        <v>4036</v>
      </c>
      <c r="J26439" t="s">
        <v>13535</v>
      </c>
      <c r="K26439" t="s">
        <v>13023</v>
      </c>
      <c r="L26439" t="s">
        <v>18578</v>
      </c>
      <c r="M26439" t="s">
        <v>8927</v>
      </c>
      <c r="N26439" t="s">
        <v>16362</v>
      </c>
    </row>
    <row r="26440" spans="1:14" x14ac:dyDescent="0.35">
      <c r="A26440" t="s">
        <v>139</v>
      </c>
    </row>
    <row r="26441" spans="1:14" x14ac:dyDescent="0.35">
      <c r="A26441" t="s">
        <v>3109</v>
      </c>
    </row>
    <row r="26442" spans="1:14" x14ac:dyDescent="0.35">
      <c r="A26442" t="s">
        <v>4282</v>
      </c>
    </row>
    <row r="26443" spans="1:14" x14ac:dyDescent="0.35">
      <c r="A26443" t="s">
        <v>139</v>
      </c>
    </row>
    <row r="26444" spans="1:14" x14ac:dyDescent="0.35">
      <c r="A26444" t="s">
        <v>569</v>
      </c>
    </row>
    <row r="26445" spans="1:14" x14ac:dyDescent="0.35">
      <c r="A26445" t="s">
        <v>1729</v>
      </c>
    </row>
    <row r="26446" spans="1:14" x14ac:dyDescent="0.35">
      <c r="A26446" t="s">
        <v>10008</v>
      </c>
    </row>
    <row r="26447" spans="1:14" x14ac:dyDescent="0.35">
      <c r="A26447" t="s">
        <v>672</v>
      </c>
    </row>
    <row r="26448" spans="1:14" x14ac:dyDescent="0.35">
      <c r="A26448" t="s">
        <v>524</v>
      </c>
    </row>
    <row r="26449" spans="1:12" x14ac:dyDescent="0.35">
      <c r="A26449" t="s">
        <v>524</v>
      </c>
      <c r="B26449" t="s">
        <v>1743</v>
      </c>
      <c r="C26449" t="s">
        <v>2016</v>
      </c>
      <c r="D26449" t="s">
        <v>9</v>
      </c>
      <c r="E26449" t="s">
        <v>48</v>
      </c>
      <c r="F26449" t="s">
        <v>3510</v>
      </c>
      <c r="G26449" t="s">
        <v>160</v>
      </c>
      <c r="H26449" t="s">
        <v>4824</v>
      </c>
      <c r="I26449" t="s">
        <v>4564</v>
      </c>
      <c r="J26449" t="s">
        <v>12486</v>
      </c>
      <c r="K26449" t="s">
        <v>10913</v>
      </c>
      <c r="L26449" t="s">
        <v>16878</v>
      </c>
    </row>
    <row r="26450" spans="1:12" x14ac:dyDescent="0.35">
      <c r="A26450" t="s">
        <v>1505</v>
      </c>
    </row>
    <row r="26451" spans="1:12" x14ac:dyDescent="0.35">
      <c r="A26451" t="s">
        <v>444</v>
      </c>
    </row>
    <row r="26452" spans="1:12" x14ac:dyDescent="0.35">
      <c r="A26452" t="s">
        <v>6595</v>
      </c>
    </row>
    <row r="26453" spans="1:12" x14ac:dyDescent="0.35">
      <c r="A26453" t="s">
        <v>139</v>
      </c>
    </row>
    <row r="26454" spans="1:12" x14ac:dyDescent="0.35">
      <c r="A26454" t="s">
        <v>107</v>
      </c>
    </row>
    <row r="26455" spans="1:12" x14ac:dyDescent="0.35">
      <c r="A26455" t="s">
        <v>2239</v>
      </c>
    </row>
    <row r="26456" spans="1:12" x14ac:dyDescent="0.35">
      <c r="A26456" t="s">
        <v>1499</v>
      </c>
    </row>
    <row r="26457" spans="1:12" x14ac:dyDescent="0.35">
      <c r="A26457" t="s">
        <v>139</v>
      </c>
    </row>
    <row r="26458" spans="1:12" x14ac:dyDescent="0.35">
      <c r="A26458" t="s">
        <v>375</v>
      </c>
    </row>
    <row r="26459" spans="1:12" x14ac:dyDescent="0.35">
      <c r="A26459" t="s">
        <v>18582</v>
      </c>
    </row>
    <row r="26460" spans="1:12" x14ac:dyDescent="0.35">
      <c r="A26460" t="s">
        <v>2087</v>
      </c>
    </row>
    <row r="26461" spans="1:12" x14ac:dyDescent="0.35">
      <c r="A26461" t="s">
        <v>7986</v>
      </c>
    </row>
    <row r="26462" spans="1:12" x14ac:dyDescent="0.35">
      <c r="A26462" t="s">
        <v>3375</v>
      </c>
      <c r="B26462" t="s">
        <v>6452</v>
      </c>
      <c r="C26462" t="s">
        <v>1386</v>
      </c>
      <c r="D26462" t="s">
        <v>926</v>
      </c>
      <c r="E26462" t="s">
        <v>2762</v>
      </c>
      <c r="F26462" t="s">
        <v>8629</v>
      </c>
      <c r="G26462" t="s">
        <v>6959</v>
      </c>
      <c r="H26462" t="s">
        <v>6277</v>
      </c>
    </row>
    <row r="26463" spans="1:12" x14ac:dyDescent="0.35">
      <c r="A26463" t="s">
        <v>5727</v>
      </c>
    </row>
    <row r="26464" spans="1:12" x14ac:dyDescent="0.35">
      <c r="A26464" t="s">
        <v>5381</v>
      </c>
    </row>
    <row r="26465" spans="1:12" x14ac:dyDescent="0.35">
      <c r="A26465" t="s">
        <v>1808</v>
      </c>
      <c r="B26465" t="s">
        <v>5105</v>
      </c>
      <c r="C26465" t="s">
        <v>1314</v>
      </c>
      <c r="D26465" t="s">
        <v>5929</v>
      </c>
      <c r="E26465" t="s">
        <v>3161</v>
      </c>
      <c r="F26465" t="s">
        <v>37</v>
      </c>
      <c r="G26465" t="s">
        <v>14135</v>
      </c>
      <c r="H26465" t="s">
        <v>2160</v>
      </c>
      <c r="I26465" t="s">
        <v>13285</v>
      </c>
      <c r="J26465" t="s">
        <v>14089</v>
      </c>
      <c r="K26465" t="s">
        <v>3407</v>
      </c>
      <c r="L26465" t="s">
        <v>3523</v>
      </c>
    </row>
    <row r="26466" spans="1:12" x14ac:dyDescent="0.35">
      <c r="A26466" t="s">
        <v>845</v>
      </c>
    </row>
    <row r="26467" spans="1:12" x14ac:dyDescent="0.35">
      <c r="A26467" t="s">
        <v>1603</v>
      </c>
    </row>
    <row r="26468" spans="1:12" x14ac:dyDescent="0.35">
      <c r="A26468" t="s">
        <v>4513</v>
      </c>
    </row>
    <row r="26469" spans="1:12" x14ac:dyDescent="0.35">
      <c r="A26469" t="s">
        <v>270</v>
      </c>
    </row>
    <row r="26470" spans="1:12" x14ac:dyDescent="0.35">
      <c r="A26470" t="s">
        <v>546</v>
      </c>
    </row>
    <row r="26471" spans="1:12" x14ac:dyDescent="0.35">
      <c r="A26471" t="s">
        <v>139</v>
      </c>
    </row>
    <row r="26472" spans="1:12" x14ac:dyDescent="0.35">
      <c r="A26472" t="s">
        <v>1189</v>
      </c>
      <c r="B26472" t="s">
        <v>11339</v>
      </c>
    </row>
    <row r="26473" spans="1:12" x14ac:dyDescent="0.35">
      <c r="A26473" t="s">
        <v>1745</v>
      </c>
    </row>
    <row r="26474" spans="1:12" x14ac:dyDescent="0.35">
      <c r="A26474" t="s">
        <v>4097</v>
      </c>
    </row>
    <row r="26475" spans="1:12" x14ac:dyDescent="0.35">
      <c r="A26475" t="s">
        <v>491</v>
      </c>
    </row>
    <row r="26476" spans="1:12" x14ac:dyDescent="0.35">
      <c r="A26476" t="s">
        <v>1410</v>
      </c>
      <c r="B26476" t="s">
        <v>13317</v>
      </c>
      <c r="C26476" t="s">
        <v>15769</v>
      </c>
      <c r="D26476" t="s">
        <v>5609</v>
      </c>
    </row>
    <row r="26477" spans="1:12" x14ac:dyDescent="0.35">
      <c r="A26477" t="s">
        <v>2475</v>
      </c>
    </row>
    <row r="26478" spans="1:12" x14ac:dyDescent="0.35">
      <c r="A26478" t="s">
        <v>4308</v>
      </c>
      <c r="B26478" t="s">
        <v>4269</v>
      </c>
      <c r="C26478" t="s">
        <v>5659</v>
      </c>
      <c r="D26478" t="s">
        <v>549</v>
      </c>
      <c r="E26478" t="s">
        <v>5349</v>
      </c>
      <c r="F26478" t="s">
        <v>8284</v>
      </c>
      <c r="G26478" t="s">
        <v>14658</v>
      </c>
      <c r="H26478" t="s">
        <v>11029</v>
      </c>
      <c r="I26478" t="s">
        <v>18583</v>
      </c>
    </row>
    <row r="26479" spans="1:12" x14ac:dyDescent="0.35">
      <c r="A26479" t="s">
        <v>1729</v>
      </c>
    </row>
    <row r="26480" spans="1:12" x14ac:dyDescent="0.35">
      <c r="A26480" t="s">
        <v>1579</v>
      </c>
      <c r="B26480" t="s">
        <v>5996</v>
      </c>
      <c r="C26480" t="s">
        <v>9419</v>
      </c>
    </row>
    <row r="26481" spans="1:16" x14ac:dyDescent="0.35">
      <c r="A26481" t="s">
        <v>612</v>
      </c>
      <c r="B26481" t="s">
        <v>3045</v>
      </c>
      <c r="C26481" t="s">
        <v>7654</v>
      </c>
      <c r="D26481" t="s">
        <v>18585</v>
      </c>
    </row>
    <row r="26482" spans="1:16" x14ac:dyDescent="0.35">
      <c r="A26482" t="s">
        <v>1325</v>
      </c>
    </row>
    <row r="26483" spans="1:16" x14ac:dyDescent="0.35">
      <c r="A26483" t="s">
        <v>203</v>
      </c>
      <c r="B26483" t="s">
        <v>442</v>
      </c>
      <c r="C26483" t="s">
        <v>1584</v>
      </c>
      <c r="D26483" t="s">
        <v>7030</v>
      </c>
      <c r="E26483" t="s">
        <v>7034</v>
      </c>
      <c r="F26483" t="s">
        <v>993</v>
      </c>
      <c r="G26483" t="s">
        <v>2159</v>
      </c>
      <c r="H26483" t="s">
        <v>669</v>
      </c>
      <c r="I26483" t="s">
        <v>6673</v>
      </c>
      <c r="J26483" t="s">
        <v>1222</v>
      </c>
      <c r="K26483" t="s">
        <v>12512</v>
      </c>
      <c r="L26483" t="s">
        <v>8681</v>
      </c>
      <c r="M26483" t="s">
        <v>725</v>
      </c>
      <c r="N26483" t="s">
        <v>1351</v>
      </c>
      <c r="O26483" t="s">
        <v>16646</v>
      </c>
      <c r="P26483" t="s">
        <v>9323</v>
      </c>
    </row>
    <row r="26484" spans="1:16" x14ac:dyDescent="0.35">
      <c r="A26484" t="s">
        <v>1548</v>
      </c>
      <c r="B26484" t="s">
        <v>13171</v>
      </c>
      <c r="C26484" t="s">
        <v>3883</v>
      </c>
      <c r="D26484" t="s">
        <v>3399</v>
      </c>
    </row>
    <row r="26485" spans="1:16" x14ac:dyDescent="0.35">
      <c r="A26485" t="s">
        <v>906</v>
      </c>
    </row>
    <row r="26486" spans="1:16" x14ac:dyDescent="0.35">
      <c r="A26486" t="s">
        <v>1314</v>
      </c>
    </row>
    <row r="26487" spans="1:16" x14ac:dyDescent="0.35">
      <c r="A26487" t="s">
        <v>3644</v>
      </c>
      <c r="B26487" t="s">
        <v>2781</v>
      </c>
    </row>
    <row r="26488" spans="1:16" x14ac:dyDescent="0.35">
      <c r="A26488" t="s">
        <v>2255</v>
      </c>
    </row>
    <row r="26489" spans="1:16" x14ac:dyDescent="0.35">
      <c r="A26489" t="s">
        <v>107</v>
      </c>
    </row>
    <row r="26490" spans="1:16" x14ac:dyDescent="0.35">
      <c r="A26490" t="s">
        <v>285</v>
      </c>
    </row>
    <row r="26491" spans="1:16" x14ac:dyDescent="0.35">
      <c r="A26491" t="s">
        <v>491</v>
      </c>
    </row>
    <row r="26492" spans="1:16" x14ac:dyDescent="0.35">
      <c r="A26492" t="s">
        <v>3691</v>
      </c>
    </row>
    <row r="26493" spans="1:16" x14ac:dyDescent="0.35">
      <c r="A26493" t="s">
        <v>139</v>
      </c>
    </row>
    <row r="26494" spans="1:16" x14ac:dyDescent="0.35">
      <c r="A26494" t="s">
        <v>139</v>
      </c>
    </row>
    <row r="26495" spans="1:16" x14ac:dyDescent="0.35">
      <c r="A26495" t="s">
        <v>139</v>
      </c>
    </row>
    <row r="26496" spans="1:16" x14ac:dyDescent="0.35">
      <c r="A26496" t="s">
        <v>2794</v>
      </c>
    </row>
    <row r="26497" spans="1:18" x14ac:dyDescent="0.35">
      <c r="A26497" t="s">
        <v>8435</v>
      </c>
    </row>
    <row r="26498" spans="1:18" x14ac:dyDescent="0.35">
      <c r="A26498" t="s">
        <v>2239</v>
      </c>
    </row>
    <row r="26499" spans="1:18" x14ac:dyDescent="0.35">
      <c r="A26499" t="s">
        <v>1808</v>
      </c>
      <c r="B26499" t="s">
        <v>7948</v>
      </c>
      <c r="C26499" t="s">
        <v>2789</v>
      </c>
      <c r="D26499" t="s">
        <v>4671</v>
      </c>
      <c r="E26499" t="s">
        <v>3280</v>
      </c>
      <c r="F26499" t="s">
        <v>18586</v>
      </c>
      <c r="G26499" t="s">
        <v>18587</v>
      </c>
    </row>
    <row r="26500" spans="1:18" x14ac:dyDescent="0.35">
      <c r="A26500" t="s">
        <v>4776</v>
      </c>
    </row>
    <row r="26501" spans="1:18" x14ac:dyDescent="0.35">
      <c r="A26501" t="s">
        <v>701</v>
      </c>
      <c r="B26501" t="s">
        <v>18588</v>
      </c>
    </row>
    <row r="26502" spans="1:18" x14ac:dyDescent="0.35">
      <c r="A26502" t="s">
        <v>139</v>
      </c>
    </row>
    <row r="26503" spans="1:18" x14ac:dyDescent="0.35">
      <c r="A26503" t="s">
        <v>2282</v>
      </c>
    </row>
    <row r="26504" spans="1:18" x14ac:dyDescent="0.35">
      <c r="A26504" t="s">
        <v>2043</v>
      </c>
    </row>
    <row r="26505" spans="1:18" x14ac:dyDescent="0.35">
      <c r="A26505" t="s">
        <v>4700</v>
      </c>
    </row>
    <row r="26506" spans="1:18" x14ac:dyDescent="0.35">
      <c r="A26506" t="s">
        <v>139</v>
      </c>
    </row>
    <row r="26507" spans="1:18" x14ac:dyDescent="0.35">
      <c r="A26507" t="s">
        <v>524</v>
      </c>
      <c r="B26507" t="s">
        <v>2112</v>
      </c>
      <c r="C26507" t="s">
        <v>4678</v>
      </c>
      <c r="D26507" t="s">
        <v>2921</v>
      </c>
      <c r="E26507" t="s">
        <v>213</v>
      </c>
      <c r="F26507" t="s">
        <v>49</v>
      </c>
      <c r="G26507" t="s">
        <v>897</v>
      </c>
      <c r="H26507" t="s">
        <v>5978</v>
      </c>
      <c r="I26507" t="s">
        <v>2866</v>
      </c>
      <c r="J26507" t="s">
        <v>11068</v>
      </c>
      <c r="K26507" t="s">
        <v>332</v>
      </c>
      <c r="L26507" t="s">
        <v>3405</v>
      </c>
      <c r="M26507" t="s">
        <v>725</v>
      </c>
      <c r="N26507" t="s">
        <v>4560</v>
      </c>
      <c r="O26507" t="s">
        <v>871</v>
      </c>
      <c r="P26507" t="s">
        <v>18590</v>
      </c>
      <c r="Q26507" t="s">
        <v>18591</v>
      </c>
      <c r="R26507" t="s">
        <v>3982</v>
      </c>
    </row>
    <row r="26508" spans="1:18" x14ac:dyDescent="0.35">
      <c r="A26508" t="s">
        <v>497</v>
      </c>
    </row>
    <row r="26509" spans="1:18" x14ac:dyDescent="0.35">
      <c r="A26509" t="s">
        <v>2289</v>
      </c>
      <c r="B26509" t="s">
        <v>5776</v>
      </c>
      <c r="C26509" t="s">
        <v>1116</v>
      </c>
      <c r="D26509" t="s">
        <v>1010</v>
      </c>
    </row>
    <row r="26510" spans="1:18" x14ac:dyDescent="0.35">
      <c r="A26510" t="s">
        <v>8896</v>
      </c>
    </row>
    <row r="26511" spans="1:18" x14ac:dyDescent="0.35">
      <c r="A26511" t="s">
        <v>18538</v>
      </c>
    </row>
    <row r="26512" spans="1:18" x14ac:dyDescent="0.35">
      <c r="A26512" t="s">
        <v>430</v>
      </c>
    </row>
    <row r="26513" spans="1:9" x14ac:dyDescent="0.35">
      <c r="A26513" t="s">
        <v>1146</v>
      </c>
    </row>
    <row r="26514" spans="1:9" x14ac:dyDescent="0.35">
      <c r="A26514" t="s">
        <v>8309</v>
      </c>
    </row>
    <row r="26515" spans="1:9" x14ac:dyDescent="0.35">
      <c r="A26515" t="s">
        <v>929</v>
      </c>
    </row>
    <row r="26516" spans="1:9" x14ac:dyDescent="0.35">
      <c r="A26516" t="s">
        <v>3992</v>
      </c>
    </row>
    <row r="26517" spans="1:9" x14ac:dyDescent="0.35">
      <c r="A26517" t="s">
        <v>265</v>
      </c>
      <c r="B26517" t="s">
        <v>3874</v>
      </c>
      <c r="C26517" t="s">
        <v>14927</v>
      </c>
      <c r="D26517" t="s">
        <v>412</v>
      </c>
      <c r="E26517" t="s">
        <v>7320</v>
      </c>
      <c r="F26517" t="s">
        <v>139</v>
      </c>
      <c r="G26517" t="s">
        <v>12361</v>
      </c>
      <c r="H26517" t="s">
        <v>18592</v>
      </c>
      <c r="I26517" t="s">
        <v>1087</v>
      </c>
    </row>
    <row r="26518" spans="1:9" x14ac:dyDescent="0.35">
      <c r="A26518" t="s">
        <v>1006</v>
      </c>
    </row>
    <row r="26519" spans="1:9" x14ac:dyDescent="0.35">
      <c r="A26519" t="s">
        <v>1868</v>
      </c>
    </row>
    <row r="26520" spans="1:9" x14ac:dyDescent="0.35">
      <c r="A26520" t="s">
        <v>2305</v>
      </c>
    </row>
    <row r="26521" spans="1:9" x14ac:dyDescent="0.35">
      <c r="A26521" t="s">
        <v>12634</v>
      </c>
    </row>
    <row r="26522" spans="1:9" x14ac:dyDescent="0.35">
      <c r="A26522" t="s">
        <v>620</v>
      </c>
    </row>
    <row r="26523" spans="1:9" x14ac:dyDescent="0.35">
      <c r="A26523" t="s">
        <v>250</v>
      </c>
      <c r="B26523" t="s">
        <v>606</v>
      </c>
      <c r="C26523" t="s">
        <v>18594</v>
      </c>
    </row>
    <row r="26524" spans="1:9" x14ac:dyDescent="0.35">
      <c r="A26524" t="s">
        <v>527</v>
      </c>
    </row>
    <row r="26525" spans="1:9" x14ac:dyDescent="0.35">
      <c r="A26525" t="s">
        <v>437</v>
      </c>
      <c r="B26525" t="s">
        <v>17509</v>
      </c>
      <c r="C26525" t="s">
        <v>2902</v>
      </c>
    </row>
    <row r="26526" spans="1:9" x14ac:dyDescent="0.35">
      <c r="A26526" t="s">
        <v>4612</v>
      </c>
    </row>
    <row r="26527" spans="1:9" x14ac:dyDescent="0.35">
      <c r="A26527" t="s">
        <v>2663</v>
      </c>
    </row>
    <row r="26528" spans="1:9" x14ac:dyDescent="0.35">
      <c r="A26528" t="s">
        <v>612</v>
      </c>
    </row>
    <row r="26529" spans="1:11" x14ac:dyDescent="0.35">
      <c r="A26529" t="s">
        <v>12936</v>
      </c>
    </row>
    <row r="26530" spans="1:11" x14ac:dyDescent="0.35">
      <c r="A26530" t="s">
        <v>4349</v>
      </c>
    </row>
    <row r="26531" spans="1:11" x14ac:dyDescent="0.35">
      <c r="A26531" t="s">
        <v>612</v>
      </c>
      <c r="B26531" t="s">
        <v>4081</v>
      </c>
      <c r="C26531" t="s">
        <v>48</v>
      </c>
      <c r="D26531" t="s">
        <v>231</v>
      </c>
      <c r="E26531" t="s">
        <v>3510</v>
      </c>
      <c r="F26531" t="s">
        <v>4154</v>
      </c>
      <c r="G26531" t="s">
        <v>985</v>
      </c>
      <c r="H26531" t="s">
        <v>2778</v>
      </c>
      <c r="I26531" t="s">
        <v>10240</v>
      </c>
    </row>
    <row r="26532" spans="1:11" x14ac:dyDescent="0.35">
      <c r="A26532" t="s">
        <v>1667</v>
      </c>
      <c r="B26532" t="s">
        <v>523</v>
      </c>
      <c r="C26532" t="s">
        <v>3683</v>
      </c>
      <c r="D26532" t="s">
        <v>137</v>
      </c>
      <c r="E26532" t="s">
        <v>160</v>
      </c>
      <c r="F26532" t="s">
        <v>8964</v>
      </c>
      <c r="G26532" t="s">
        <v>4260</v>
      </c>
      <c r="H26532" t="s">
        <v>12958</v>
      </c>
      <c r="I26532" t="s">
        <v>17770</v>
      </c>
      <c r="J26532" t="s">
        <v>18599</v>
      </c>
    </row>
    <row r="26533" spans="1:11" x14ac:dyDescent="0.35">
      <c r="A26533" t="s">
        <v>1958</v>
      </c>
    </row>
    <row r="26534" spans="1:11" x14ac:dyDescent="0.35">
      <c r="A26534" t="s">
        <v>311</v>
      </c>
    </row>
    <row r="26535" spans="1:11" x14ac:dyDescent="0.35">
      <c r="A26535" t="s">
        <v>50</v>
      </c>
    </row>
    <row r="26536" spans="1:11" x14ac:dyDescent="0.35">
      <c r="A26536" t="s">
        <v>3574</v>
      </c>
      <c r="B26536" t="s">
        <v>1006</v>
      </c>
      <c r="C26536" t="s">
        <v>46</v>
      </c>
      <c r="D26536" t="s">
        <v>180</v>
      </c>
      <c r="E26536" t="s">
        <v>589</v>
      </c>
      <c r="F26536" t="s">
        <v>9202</v>
      </c>
      <c r="G26536" t="s">
        <v>1445</v>
      </c>
      <c r="H26536" t="s">
        <v>13781</v>
      </c>
      <c r="I26536" t="s">
        <v>18412</v>
      </c>
    </row>
    <row r="26537" spans="1:11" x14ac:dyDescent="0.35">
      <c r="A26537" t="s">
        <v>5212</v>
      </c>
      <c r="B26537" t="s">
        <v>5214</v>
      </c>
      <c r="C26537" t="s">
        <v>5798</v>
      </c>
      <c r="D26537" t="s">
        <v>10929</v>
      </c>
      <c r="E26537" t="s">
        <v>4327</v>
      </c>
      <c r="F26537" t="s">
        <v>2765</v>
      </c>
      <c r="G26537" t="s">
        <v>18600</v>
      </c>
    </row>
    <row r="26538" spans="1:11" x14ac:dyDescent="0.35">
      <c r="A26538" t="s">
        <v>1832</v>
      </c>
    </row>
    <row r="26539" spans="1:11" x14ac:dyDescent="0.35">
      <c r="A26539" t="s">
        <v>1514</v>
      </c>
      <c r="B26539" t="s">
        <v>420</v>
      </c>
      <c r="C26539" t="s">
        <v>546</v>
      </c>
      <c r="D26539" t="s">
        <v>8036</v>
      </c>
    </row>
    <row r="26540" spans="1:11" x14ac:dyDescent="0.35">
      <c r="A26540" t="s">
        <v>330</v>
      </c>
      <c r="B26540" t="s">
        <v>139</v>
      </c>
      <c r="C26540" t="s">
        <v>598</v>
      </c>
    </row>
    <row r="26541" spans="1:11" x14ac:dyDescent="0.35">
      <c r="A26541" t="s">
        <v>299</v>
      </c>
      <c r="B26541" t="s">
        <v>3683</v>
      </c>
      <c r="C26541" t="s">
        <v>1155</v>
      </c>
      <c r="D26541" t="s">
        <v>2942</v>
      </c>
    </row>
    <row r="26542" spans="1:11" x14ac:dyDescent="0.35">
      <c r="A26542" t="s">
        <v>687</v>
      </c>
    </row>
    <row r="26543" spans="1:11" x14ac:dyDescent="0.35">
      <c r="A26543" t="s">
        <v>3255</v>
      </c>
      <c r="B26543" t="s">
        <v>4428</v>
      </c>
      <c r="C26543" t="s">
        <v>686</v>
      </c>
      <c r="D26543" t="s">
        <v>5142</v>
      </c>
      <c r="E26543" t="s">
        <v>3980</v>
      </c>
      <c r="F26543" t="s">
        <v>5593</v>
      </c>
      <c r="G26543" t="s">
        <v>10346</v>
      </c>
      <c r="H26543" t="s">
        <v>2036</v>
      </c>
      <c r="I26543" t="s">
        <v>3399</v>
      </c>
      <c r="J26543" t="s">
        <v>18602</v>
      </c>
    </row>
    <row r="26544" spans="1:11" x14ac:dyDescent="0.35">
      <c r="A26544" t="s">
        <v>1324</v>
      </c>
      <c r="B26544" t="s">
        <v>1006</v>
      </c>
      <c r="C26544" t="s">
        <v>8728</v>
      </c>
      <c r="D26544" t="s">
        <v>689</v>
      </c>
      <c r="E26544" t="s">
        <v>180</v>
      </c>
      <c r="F26544" t="s">
        <v>6135</v>
      </c>
      <c r="G26544" t="s">
        <v>1940</v>
      </c>
      <c r="H26544" t="s">
        <v>269</v>
      </c>
      <c r="I26544" t="s">
        <v>12221</v>
      </c>
      <c r="J26544" t="s">
        <v>18603</v>
      </c>
      <c r="K26544" t="s">
        <v>18604</v>
      </c>
    </row>
    <row r="26545" spans="1:10" x14ac:dyDescent="0.35">
      <c r="A26545" t="s">
        <v>1325</v>
      </c>
      <c r="B26545" t="s">
        <v>15363</v>
      </c>
    </row>
    <row r="26546" spans="1:10" x14ac:dyDescent="0.35">
      <c r="A26546" t="s">
        <v>3574</v>
      </c>
      <c r="B26546" t="s">
        <v>9735</v>
      </c>
    </row>
    <row r="26547" spans="1:10" x14ac:dyDescent="0.35">
      <c r="A26547" t="s">
        <v>134</v>
      </c>
    </row>
    <row r="26548" spans="1:10" x14ac:dyDescent="0.35">
      <c r="A26548" t="s">
        <v>66</v>
      </c>
      <c r="B26548" t="s">
        <v>2671</v>
      </c>
      <c r="C26548" t="s">
        <v>387</v>
      </c>
    </row>
    <row r="26549" spans="1:10" x14ac:dyDescent="0.35">
      <c r="A26549" t="s">
        <v>26</v>
      </c>
    </row>
    <row r="26550" spans="1:10" x14ac:dyDescent="0.35">
      <c r="A26550" t="s">
        <v>296</v>
      </c>
    </row>
    <row r="26551" spans="1:10" x14ac:dyDescent="0.35">
      <c r="A26551" t="s">
        <v>3644</v>
      </c>
    </row>
    <row r="26552" spans="1:10" x14ac:dyDescent="0.35">
      <c r="A26552" t="s">
        <v>141</v>
      </c>
    </row>
    <row r="26553" spans="1:10" x14ac:dyDescent="0.35">
      <c r="A26553" t="s">
        <v>2828</v>
      </c>
      <c r="B26553" t="s">
        <v>1221</v>
      </c>
      <c r="C26553" t="s">
        <v>13785</v>
      </c>
      <c r="D26553" t="s">
        <v>1505</v>
      </c>
      <c r="E26553" t="s">
        <v>824</v>
      </c>
      <c r="F26553" t="s">
        <v>2706</v>
      </c>
      <c r="G26553" t="s">
        <v>9098</v>
      </c>
      <c r="H26553" t="s">
        <v>15188</v>
      </c>
      <c r="I26553" t="s">
        <v>18606</v>
      </c>
      <c r="J26553" t="s">
        <v>18607</v>
      </c>
    </row>
    <row r="26554" spans="1:10" x14ac:dyDescent="0.35">
      <c r="A26554" t="s">
        <v>1745</v>
      </c>
    </row>
    <row r="26555" spans="1:10" x14ac:dyDescent="0.35">
      <c r="A26555" t="s">
        <v>2077</v>
      </c>
      <c r="B26555" t="s">
        <v>7744</v>
      </c>
      <c r="C26555" t="s">
        <v>6841</v>
      </c>
      <c r="D26555" t="s">
        <v>2981</v>
      </c>
      <c r="E26555" t="s">
        <v>15188</v>
      </c>
      <c r="F26555" t="s">
        <v>10446</v>
      </c>
      <c r="G26555" t="s">
        <v>18608</v>
      </c>
    </row>
    <row r="26556" spans="1:10" x14ac:dyDescent="0.35">
      <c r="A26556" t="s">
        <v>1286</v>
      </c>
      <c r="B26556" t="s">
        <v>3565</v>
      </c>
      <c r="C26556" t="s">
        <v>5228</v>
      </c>
      <c r="D26556" t="s">
        <v>785</v>
      </c>
      <c r="E26556" t="s">
        <v>2460</v>
      </c>
      <c r="F26556" t="s">
        <v>3479</v>
      </c>
      <c r="G26556" t="s">
        <v>15188</v>
      </c>
      <c r="H26556" t="s">
        <v>17060</v>
      </c>
      <c r="I26556" t="s">
        <v>18609</v>
      </c>
      <c r="J26556" t="s">
        <v>18610</v>
      </c>
    </row>
    <row r="26557" spans="1:10" x14ac:dyDescent="0.35">
      <c r="A26557" t="s">
        <v>2989</v>
      </c>
    </row>
    <row r="26558" spans="1:10" x14ac:dyDescent="0.35">
      <c r="A26558" t="s">
        <v>4090</v>
      </c>
    </row>
    <row r="26559" spans="1:10" x14ac:dyDescent="0.35">
      <c r="A26559" t="s">
        <v>625</v>
      </c>
    </row>
    <row r="26560" spans="1:10" x14ac:dyDescent="0.35">
      <c r="A26560" t="s">
        <v>139</v>
      </c>
    </row>
    <row r="26561" spans="1:4" x14ac:dyDescent="0.35">
      <c r="A26561" t="s">
        <v>115</v>
      </c>
    </row>
    <row r="26562" spans="1:4" x14ac:dyDescent="0.35">
      <c r="A26562" t="s">
        <v>251</v>
      </c>
    </row>
    <row r="26563" spans="1:4" x14ac:dyDescent="0.35">
      <c r="A26563" t="s">
        <v>139</v>
      </c>
    </row>
    <row r="26564" spans="1:4" x14ac:dyDescent="0.35">
      <c r="A26564" t="s">
        <v>1420</v>
      </c>
    </row>
    <row r="26565" spans="1:4" x14ac:dyDescent="0.35">
      <c r="A26565" t="s">
        <v>8001</v>
      </c>
    </row>
    <row r="26566" spans="1:4" x14ac:dyDescent="0.35">
      <c r="A26566" t="s">
        <v>437</v>
      </c>
      <c r="B26566" t="s">
        <v>2485</v>
      </c>
      <c r="C26566" t="s">
        <v>1687</v>
      </c>
      <c r="D26566" t="s">
        <v>6160</v>
      </c>
    </row>
    <row r="26567" spans="1:4" x14ac:dyDescent="0.35">
      <c r="A26567" t="s">
        <v>348</v>
      </c>
    </row>
    <row r="26568" spans="1:4" x14ac:dyDescent="0.35">
      <c r="A26568" t="s">
        <v>2016</v>
      </c>
    </row>
    <row r="26569" spans="1:4" x14ac:dyDescent="0.35">
      <c r="A26569" t="s">
        <v>2618</v>
      </c>
    </row>
    <row r="26570" spans="1:4" x14ac:dyDescent="0.35">
      <c r="A26570" t="s">
        <v>171</v>
      </c>
    </row>
    <row r="26571" spans="1:4" x14ac:dyDescent="0.35">
      <c r="A26571" t="s">
        <v>2618</v>
      </c>
    </row>
    <row r="26572" spans="1:4" x14ac:dyDescent="0.35">
      <c r="A26572" t="s">
        <v>5635</v>
      </c>
    </row>
    <row r="26573" spans="1:4" x14ac:dyDescent="0.35">
      <c r="A26573" t="s">
        <v>1743</v>
      </c>
    </row>
    <row r="26574" spans="1:4" x14ac:dyDescent="0.35">
      <c r="A26574" t="s">
        <v>731</v>
      </c>
    </row>
    <row r="26575" spans="1:4" x14ac:dyDescent="0.35">
      <c r="A26575" t="s">
        <v>722</v>
      </c>
    </row>
    <row r="26576" spans="1:4" x14ac:dyDescent="0.35">
      <c r="A26576" t="s">
        <v>40</v>
      </c>
    </row>
    <row r="26577" spans="1:5" x14ac:dyDescent="0.35">
      <c r="A26577" t="s">
        <v>18614</v>
      </c>
    </row>
    <row r="26578" spans="1:5" x14ac:dyDescent="0.35">
      <c r="A26578" t="s">
        <v>889</v>
      </c>
    </row>
    <row r="26579" spans="1:5" x14ac:dyDescent="0.35">
      <c r="A26579" t="s">
        <v>504</v>
      </c>
    </row>
    <row r="26580" spans="1:5" x14ac:dyDescent="0.35">
      <c r="A26580" t="s">
        <v>3932</v>
      </c>
    </row>
    <row r="26581" spans="1:5" x14ac:dyDescent="0.35">
      <c r="A26581" t="s">
        <v>18364</v>
      </c>
      <c r="B26581" t="s">
        <v>168</v>
      </c>
    </row>
    <row r="26582" spans="1:5" x14ac:dyDescent="0.35">
      <c r="A26582" t="s">
        <v>230</v>
      </c>
    </row>
    <row r="26583" spans="1:5" x14ac:dyDescent="0.35">
      <c r="A26583" t="s">
        <v>139</v>
      </c>
    </row>
    <row r="26584" spans="1:5" x14ac:dyDescent="0.35">
      <c r="A26584" t="s">
        <v>139</v>
      </c>
    </row>
    <row r="26585" spans="1:5" x14ac:dyDescent="0.35">
      <c r="A26585" t="s">
        <v>7879</v>
      </c>
    </row>
    <row r="26586" spans="1:5" x14ac:dyDescent="0.35">
      <c r="A26586" t="s">
        <v>9997</v>
      </c>
    </row>
    <row r="26587" spans="1:5" x14ac:dyDescent="0.35">
      <c r="A26587" t="s">
        <v>289</v>
      </c>
      <c r="B26587" t="s">
        <v>18616</v>
      </c>
    </row>
    <row r="26588" spans="1:5" x14ac:dyDescent="0.35">
      <c r="A26588" t="s">
        <v>131</v>
      </c>
    </row>
    <row r="26589" spans="1:5" x14ac:dyDescent="0.35">
      <c r="A26589" t="s">
        <v>2843</v>
      </c>
    </row>
    <row r="26590" spans="1:5" x14ac:dyDescent="0.35">
      <c r="A26590" t="s">
        <v>1141</v>
      </c>
      <c r="B26590" t="s">
        <v>28</v>
      </c>
      <c r="C26590" t="s">
        <v>985</v>
      </c>
      <c r="D26590" t="s">
        <v>3157</v>
      </c>
      <c r="E26590" t="s">
        <v>1573</v>
      </c>
    </row>
    <row r="26591" spans="1:5" x14ac:dyDescent="0.35">
      <c r="A26591" t="s">
        <v>65</v>
      </c>
      <c r="B26591" t="s">
        <v>18617</v>
      </c>
      <c r="C26591" t="s">
        <v>18618</v>
      </c>
    </row>
    <row r="26592" spans="1:5" x14ac:dyDescent="0.35">
      <c r="A26592" t="s">
        <v>11930</v>
      </c>
    </row>
    <row r="26593" spans="1:3" x14ac:dyDescent="0.35">
      <c r="A26593" t="s">
        <v>270</v>
      </c>
    </row>
    <row r="26594" spans="1:3" x14ac:dyDescent="0.35">
      <c r="A26594" t="s">
        <v>430</v>
      </c>
      <c r="B26594" t="s">
        <v>725</v>
      </c>
      <c r="C26594" t="s">
        <v>12178</v>
      </c>
    </row>
    <row r="26595" spans="1:3" x14ac:dyDescent="0.35">
      <c r="A26595" t="s">
        <v>385</v>
      </c>
    </row>
    <row r="26596" spans="1:3" x14ac:dyDescent="0.35">
      <c r="A26596" t="s">
        <v>107</v>
      </c>
    </row>
    <row r="26597" spans="1:3" x14ac:dyDescent="0.35">
      <c r="A26597" t="s">
        <v>509</v>
      </c>
    </row>
    <row r="26598" spans="1:3" x14ac:dyDescent="0.35">
      <c r="A26598" t="s">
        <v>7207</v>
      </c>
    </row>
    <row r="26599" spans="1:3" x14ac:dyDescent="0.35">
      <c r="A26599" t="s">
        <v>4012</v>
      </c>
    </row>
    <row r="26600" spans="1:3" x14ac:dyDescent="0.35">
      <c r="A26600" t="s">
        <v>4035</v>
      </c>
    </row>
    <row r="26601" spans="1:3" x14ac:dyDescent="0.35">
      <c r="A26601" t="s">
        <v>348</v>
      </c>
    </row>
    <row r="26602" spans="1:3" x14ac:dyDescent="0.35">
      <c r="A26602" t="s">
        <v>1351</v>
      </c>
    </row>
    <row r="26603" spans="1:3" x14ac:dyDescent="0.35">
      <c r="A26603" t="s">
        <v>471</v>
      </c>
    </row>
    <row r="26604" spans="1:3" x14ac:dyDescent="0.35">
      <c r="A26604" t="s">
        <v>8896</v>
      </c>
    </row>
    <row r="26605" spans="1:3" x14ac:dyDescent="0.35">
      <c r="A26605" t="s">
        <v>133</v>
      </c>
    </row>
    <row r="26606" spans="1:3" x14ac:dyDescent="0.35">
      <c r="A26606" t="s">
        <v>8896</v>
      </c>
    </row>
    <row r="26607" spans="1:3" x14ac:dyDescent="0.35">
      <c r="A26607" t="s">
        <v>118</v>
      </c>
    </row>
    <row r="26608" spans="1:3" x14ac:dyDescent="0.35">
      <c r="A26608" t="s">
        <v>1484</v>
      </c>
    </row>
    <row r="26609" spans="1:4" x14ac:dyDescent="0.35">
      <c r="A26609" t="s">
        <v>6399</v>
      </c>
    </row>
    <row r="26610" spans="1:4" x14ac:dyDescent="0.35">
      <c r="A26610" t="s">
        <v>831</v>
      </c>
    </row>
    <row r="26611" spans="1:4" x14ac:dyDescent="0.35">
      <c r="A26611" t="s">
        <v>8227</v>
      </c>
    </row>
    <row r="26612" spans="1:4" x14ac:dyDescent="0.35">
      <c r="A26612" t="s">
        <v>897</v>
      </c>
    </row>
    <row r="26613" spans="1:4" x14ac:dyDescent="0.35">
      <c r="A26613" t="s">
        <v>7744</v>
      </c>
    </row>
    <row r="26614" spans="1:4" x14ac:dyDescent="0.35">
      <c r="A26614" t="s">
        <v>889</v>
      </c>
      <c r="B26614" t="s">
        <v>3853</v>
      </c>
      <c r="C26614" t="s">
        <v>2680</v>
      </c>
      <c r="D26614" t="s">
        <v>269</v>
      </c>
    </row>
    <row r="26615" spans="1:4" x14ac:dyDescent="0.35">
      <c r="A26615" t="s">
        <v>2229</v>
      </c>
      <c r="B26615" t="s">
        <v>6374</v>
      </c>
    </row>
    <row r="26616" spans="1:4" x14ac:dyDescent="0.35">
      <c r="A26616" t="s">
        <v>4434</v>
      </c>
    </row>
    <row r="26617" spans="1:4" x14ac:dyDescent="0.35">
      <c r="A26617" t="s">
        <v>18622</v>
      </c>
    </row>
    <row r="26618" spans="1:4" x14ac:dyDescent="0.35">
      <c r="A26618" t="s">
        <v>744</v>
      </c>
    </row>
    <row r="26619" spans="1:4" x14ac:dyDescent="0.35">
      <c r="A26619" t="s">
        <v>3494</v>
      </c>
    </row>
    <row r="26620" spans="1:4" x14ac:dyDescent="0.35">
      <c r="A26620" t="s">
        <v>139</v>
      </c>
    </row>
    <row r="26621" spans="1:4" x14ac:dyDescent="0.35">
      <c r="A26621" t="s">
        <v>8896</v>
      </c>
    </row>
    <row r="26622" spans="1:4" x14ac:dyDescent="0.35">
      <c r="A26622" t="s">
        <v>3051</v>
      </c>
    </row>
    <row r="26623" spans="1:4" x14ac:dyDescent="0.35">
      <c r="A26623" t="s">
        <v>6728</v>
      </c>
    </row>
    <row r="26624" spans="1:4" x14ac:dyDescent="0.35">
      <c r="A26624" t="s">
        <v>1729</v>
      </c>
    </row>
    <row r="26625" spans="1:16" x14ac:dyDescent="0.35">
      <c r="A26625" t="s">
        <v>5770</v>
      </c>
      <c r="B26625" t="s">
        <v>5659</v>
      </c>
    </row>
    <row r="26626" spans="1:16" x14ac:dyDescent="0.35">
      <c r="A26626" t="s">
        <v>6728</v>
      </c>
    </row>
    <row r="26627" spans="1:16" x14ac:dyDescent="0.35">
      <c r="A26627" t="s">
        <v>11457</v>
      </c>
    </row>
    <row r="26628" spans="1:16" x14ac:dyDescent="0.35">
      <c r="A26628" t="s">
        <v>139</v>
      </c>
    </row>
    <row r="26629" spans="1:16" x14ac:dyDescent="0.35">
      <c r="A26629" t="s">
        <v>1007</v>
      </c>
    </row>
    <row r="26630" spans="1:16" x14ac:dyDescent="0.35">
      <c r="A26630" t="s">
        <v>774</v>
      </c>
    </row>
    <row r="26631" spans="1:16" x14ac:dyDescent="0.35">
      <c r="A26631" t="s">
        <v>171</v>
      </c>
      <c r="B26631" t="s">
        <v>1360</v>
      </c>
      <c r="C26631" t="s">
        <v>6764</v>
      </c>
      <c r="D26631" t="s">
        <v>5920</v>
      </c>
      <c r="E26631" t="s">
        <v>213</v>
      </c>
      <c r="F26631" t="s">
        <v>2795</v>
      </c>
      <c r="G26631" t="s">
        <v>6251</v>
      </c>
      <c r="H26631" t="s">
        <v>6581</v>
      </c>
      <c r="I26631" t="s">
        <v>4933</v>
      </c>
      <c r="J26631" t="s">
        <v>4927</v>
      </c>
      <c r="K26631" t="s">
        <v>764</v>
      </c>
      <c r="L26631" t="s">
        <v>13059</v>
      </c>
      <c r="M26631" t="s">
        <v>17488</v>
      </c>
      <c r="N26631" t="s">
        <v>18628</v>
      </c>
      <c r="O26631" t="s">
        <v>11370</v>
      </c>
      <c r="P26631" t="s">
        <v>18629</v>
      </c>
    </row>
    <row r="26632" spans="1:16" x14ac:dyDescent="0.35">
      <c r="A26632" t="s">
        <v>2265</v>
      </c>
      <c r="B26632" t="s">
        <v>6110</v>
      </c>
      <c r="C26632" t="s">
        <v>10912</v>
      </c>
      <c r="D26632" t="s">
        <v>18174</v>
      </c>
      <c r="E26632" t="s">
        <v>18630</v>
      </c>
    </row>
    <row r="26633" spans="1:16" x14ac:dyDescent="0.35">
      <c r="A26633" t="s">
        <v>312</v>
      </c>
      <c r="B26633" t="s">
        <v>139</v>
      </c>
    </row>
    <row r="26634" spans="1:16" x14ac:dyDescent="0.35">
      <c r="A26634" t="s">
        <v>133</v>
      </c>
      <c r="B26634" t="s">
        <v>16216</v>
      </c>
      <c r="C26634" t="s">
        <v>18634</v>
      </c>
    </row>
    <row r="26635" spans="1:16" x14ac:dyDescent="0.35">
      <c r="A26635" t="s">
        <v>1687</v>
      </c>
    </row>
    <row r="26636" spans="1:16" x14ac:dyDescent="0.35">
      <c r="A26636" t="s">
        <v>3951</v>
      </c>
    </row>
    <row r="26637" spans="1:16" x14ac:dyDescent="0.35">
      <c r="A26637" t="s">
        <v>1294</v>
      </c>
    </row>
    <row r="26638" spans="1:16" x14ac:dyDescent="0.35">
      <c r="A26638" t="s">
        <v>3565</v>
      </c>
      <c r="B26638" t="s">
        <v>313</v>
      </c>
      <c r="C26638" t="s">
        <v>1815</v>
      </c>
      <c r="D26638" t="s">
        <v>523</v>
      </c>
      <c r="E26638" t="s">
        <v>691</v>
      </c>
      <c r="F26638" t="s">
        <v>9267</v>
      </c>
      <c r="G26638" t="s">
        <v>4575</v>
      </c>
      <c r="H26638" t="s">
        <v>100</v>
      </c>
      <c r="I26638" t="s">
        <v>7790</v>
      </c>
      <c r="J26638" t="s">
        <v>4260</v>
      </c>
    </row>
    <row r="26639" spans="1:16" x14ac:dyDescent="0.35">
      <c r="A26639" t="s">
        <v>1606</v>
      </c>
    </row>
    <row r="26640" spans="1:16" x14ac:dyDescent="0.35">
      <c r="A26640" t="s">
        <v>18635</v>
      </c>
    </row>
    <row r="26641" spans="1:11" x14ac:dyDescent="0.35">
      <c r="A26641" t="s">
        <v>2828</v>
      </c>
    </row>
    <row r="26642" spans="1:11" x14ac:dyDescent="0.35">
      <c r="A26642" t="s">
        <v>978</v>
      </c>
      <c r="B26642" t="s">
        <v>18636</v>
      </c>
      <c r="C26642" t="s">
        <v>8047</v>
      </c>
    </row>
    <row r="26643" spans="1:11" x14ac:dyDescent="0.35">
      <c r="A26643" t="s">
        <v>1117</v>
      </c>
    </row>
    <row r="26644" spans="1:11" x14ac:dyDescent="0.35">
      <c r="A26644" t="s">
        <v>1080</v>
      </c>
      <c r="B26644" t="s">
        <v>43</v>
      </c>
      <c r="C26644" t="s">
        <v>1393</v>
      </c>
      <c r="D26644" t="s">
        <v>343</v>
      </c>
      <c r="E26644" t="s">
        <v>2287</v>
      </c>
      <c r="F26644" t="s">
        <v>5228</v>
      </c>
      <c r="G26644" t="s">
        <v>2266</v>
      </c>
      <c r="H26644" t="s">
        <v>291</v>
      </c>
      <c r="I26644" t="s">
        <v>2790</v>
      </c>
      <c r="J26644" t="s">
        <v>1349</v>
      </c>
      <c r="K26644" t="s">
        <v>931</v>
      </c>
    </row>
    <row r="26645" spans="1:11" x14ac:dyDescent="0.35">
      <c r="A26645" t="s">
        <v>250</v>
      </c>
    </row>
    <row r="26646" spans="1:11" x14ac:dyDescent="0.35">
      <c r="A26646" t="s">
        <v>430</v>
      </c>
    </row>
    <row r="26647" spans="1:11" x14ac:dyDescent="0.35">
      <c r="A26647" t="s">
        <v>1710</v>
      </c>
    </row>
    <row r="26648" spans="1:11" x14ac:dyDescent="0.35">
      <c r="A26648" t="s">
        <v>2231</v>
      </c>
    </row>
    <row r="26649" spans="1:11" x14ac:dyDescent="0.35">
      <c r="A26649" t="s">
        <v>385</v>
      </c>
    </row>
    <row r="26650" spans="1:11" x14ac:dyDescent="0.35">
      <c r="A26650" t="s">
        <v>107</v>
      </c>
    </row>
    <row r="26651" spans="1:11" x14ac:dyDescent="0.35">
      <c r="A26651" t="s">
        <v>171</v>
      </c>
    </row>
    <row r="26652" spans="1:11" x14ac:dyDescent="0.35">
      <c r="A26652" t="s">
        <v>786</v>
      </c>
    </row>
    <row r="26653" spans="1:11" x14ac:dyDescent="0.35">
      <c r="A26653" t="s">
        <v>139</v>
      </c>
    </row>
    <row r="26654" spans="1:11" x14ac:dyDescent="0.35">
      <c r="A26654" t="s">
        <v>139</v>
      </c>
    </row>
    <row r="26655" spans="1:11" x14ac:dyDescent="0.35">
      <c r="A26655" t="s">
        <v>139</v>
      </c>
    </row>
    <row r="26656" spans="1:11" x14ac:dyDescent="0.35">
      <c r="A26656" t="s">
        <v>4776</v>
      </c>
    </row>
    <row r="26657" spans="1:8" x14ac:dyDescent="0.35">
      <c r="A26657" t="s">
        <v>8</v>
      </c>
    </row>
    <row r="26658" spans="1:8" x14ac:dyDescent="0.35">
      <c r="A26658" t="s">
        <v>203</v>
      </c>
    </row>
    <row r="26659" spans="1:8" x14ac:dyDescent="0.35">
      <c r="A26659" t="s">
        <v>139</v>
      </c>
    </row>
    <row r="26660" spans="1:8" x14ac:dyDescent="0.35">
      <c r="A26660" t="s">
        <v>177</v>
      </c>
    </row>
    <row r="26661" spans="1:8" x14ac:dyDescent="0.35">
      <c r="A26661" t="s">
        <v>139</v>
      </c>
    </row>
    <row r="26662" spans="1:8" x14ac:dyDescent="0.35">
      <c r="A26662" t="s">
        <v>1674</v>
      </c>
      <c r="B26662" t="s">
        <v>18638</v>
      </c>
    </row>
    <row r="26663" spans="1:8" x14ac:dyDescent="0.35">
      <c r="A26663" t="s">
        <v>4612</v>
      </c>
    </row>
    <row r="26664" spans="1:8" x14ac:dyDescent="0.35">
      <c r="A26664" t="s">
        <v>3651</v>
      </c>
    </row>
    <row r="26665" spans="1:8" x14ac:dyDescent="0.35">
      <c r="A26665" t="s">
        <v>444</v>
      </c>
    </row>
    <row r="26666" spans="1:8" x14ac:dyDescent="0.35">
      <c r="A26666" t="s">
        <v>1711</v>
      </c>
    </row>
    <row r="26667" spans="1:8" x14ac:dyDescent="0.35">
      <c r="A26667" t="s">
        <v>26</v>
      </c>
      <c r="B26667" t="s">
        <v>11122</v>
      </c>
      <c r="C26667" t="s">
        <v>504</v>
      </c>
      <c r="D26667" t="s">
        <v>47</v>
      </c>
      <c r="E26667" t="s">
        <v>2857</v>
      </c>
      <c r="F26667" t="s">
        <v>1056</v>
      </c>
      <c r="G26667" t="s">
        <v>824</v>
      </c>
      <c r="H26667" t="s">
        <v>9814</v>
      </c>
    </row>
    <row r="26668" spans="1:8" x14ac:dyDescent="0.35">
      <c r="A26668" t="s">
        <v>463</v>
      </c>
      <c r="B26668" t="s">
        <v>1349</v>
      </c>
      <c r="C26668" t="s">
        <v>13010</v>
      </c>
    </row>
    <row r="26669" spans="1:8" x14ac:dyDescent="0.35">
      <c r="A26669" t="s">
        <v>203</v>
      </c>
    </row>
    <row r="26670" spans="1:8" x14ac:dyDescent="0.35">
      <c r="A26670" t="s">
        <v>514</v>
      </c>
      <c r="B26670" t="s">
        <v>2281</v>
      </c>
      <c r="C26670" t="s">
        <v>2857</v>
      </c>
      <c r="D26670" t="s">
        <v>545</v>
      </c>
      <c r="E26670" t="s">
        <v>589</v>
      </c>
      <c r="F26670" t="s">
        <v>1479</v>
      </c>
      <c r="G26670" t="s">
        <v>2385</v>
      </c>
      <c r="H26670" t="s">
        <v>16835</v>
      </c>
    </row>
    <row r="26671" spans="1:8" x14ac:dyDescent="0.35">
      <c r="A26671" t="s">
        <v>1543</v>
      </c>
    </row>
    <row r="26672" spans="1:8" x14ac:dyDescent="0.35">
      <c r="A26672" t="s">
        <v>18639</v>
      </c>
    </row>
    <row r="26673" spans="1:1" x14ac:dyDescent="0.35">
      <c r="A26673" t="s">
        <v>443</v>
      </c>
    </row>
    <row r="26674" spans="1:1" x14ac:dyDescent="0.35">
      <c r="A26674" t="s">
        <v>139</v>
      </c>
    </row>
    <row r="26675" spans="1:1" x14ac:dyDescent="0.35">
      <c r="A26675" t="s">
        <v>139</v>
      </c>
    </row>
    <row r="26676" spans="1:1" x14ac:dyDescent="0.35">
      <c r="A26676" t="s">
        <v>6114</v>
      </c>
    </row>
    <row r="26677" spans="1:1" x14ac:dyDescent="0.35">
      <c r="A26677" t="s">
        <v>1763</v>
      </c>
    </row>
    <row r="26678" spans="1:1" x14ac:dyDescent="0.35">
      <c r="A26678" t="s">
        <v>3617</v>
      </c>
    </row>
    <row r="26679" spans="1:1" x14ac:dyDescent="0.35">
      <c r="A26679" t="s">
        <v>6326</v>
      </c>
    </row>
    <row r="26680" spans="1:1" x14ac:dyDescent="0.35">
      <c r="A26680" t="s">
        <v>177</v>
      </c>
    </row>
    <row r="26681" spans="1:1" x14ac:dyDescent="0.35">
      <c r="A26681" t="s">
        <v>330</v>
      </c>
    </row>
    <row r="26682" spans="1:1" x14ac:dyDescent="0.35">
      <c r="A26682" t="s">
        <v>1351</v>
      </c>
    </row>
    <row r="26683" spans="1:1" x14ac:dyDescent="0.35">
      <c r="A26683" t="s">
        <v>348</v>
      </c>
    </row>
    <row r="26684" spans="1:1" x14ac:dyDescent="0.35">
      <c r="A26684" t="s">
        <v>18643</v>
      </c>
    </row>
    <row r="26685" spans="1:1" x14ac:dyDescent="0.35">
      <c r="A26685" t="s">
        <v>385</v>
      </c>
    </row>
    <row r="26686" spans="1:1" x14ac:dyDescent="0.35">
      <c r="A26686" t="s">
        <v>747</v>
      </c>
    </row>
    <row r="26687" spans="1:1" x14ac:dyDescent="0.35">
      <c r="A26687" t="s">
        <v>8896</v>
      </c>
    </row>
    <row r="26688" spans="1:1" x14ac:dyDescent="0.35">
      <c r="A26688" t="s">
        <v>430</v>
      </c>
    </row>
    <row r="26689" spans="1:2" x14ac:dyDescent="0.35">
      <c r="A26689" t="s">
        <v>5</v>
      </c>
    </row>
    <row r="26690" spans="1:2" x14ac:dyDescent="0.35">
      <c r="A26690" t="s">
        <v>139</v>
      </c>
    </row>
    <row r="26691" spans="1:2" x14ac:dyDescent="0.35">
      <c r="A26691" t="s">
        <v>2775</v>
      </c>
    </row>
    <row r="26692" spans="1:2" x14ac:dyDescent="0.35">
      <c r="A26692" t="s">
        <v>683</v>
      </c>
    </row>
    <row r="26693" spans="1:2" x14ac:dyDescent="0.35">
      <c r="A26693" t="s">
        <v>12634</v>
      </c>
    </row>
    <row r="26694" spans="1:2" x14ac:dyDescent="0.35">
      <c r="A26694" t="s">
        <v>268</v>
      </c>
    </row>
    <row r="26695" spans="1:2" x14ac:dyDescent="0.35">
      <c r="A26695" t="s">
        <v>4332</v>
      </c>
    </row>
    <row r="26696" spans="1:2" x14ac:dyDescent="0.35">
      <c r="A26696" t="s">
        <v>139</v>
      </c>
    </row>
    <row r="26697" spans="1:2" x14ac:dyDescent="0.35">
      <c r="A26697" t="s">
        <v>8896</v>
      </c>
    </row>
    <row r="26698" spans="1:2" x14ac:dyDescent="0.35">
      <c r="A26698" t="s">
        <v>2290</v>
      </c>
      <c r="B26698" t="s">
        <v>185</v>
      </c>
    </row>
    <row r="26699" spans="1:2" x14ac:dyDescent="0.35">
      <c r="A26699" t="s">
        <v>65</v>
      </c>
    </row>
    <row r="26700" spans="1:2" x14ac:dyDescent="0.35">
      <c r="A26700" t="s">
        <v>65</v>
      </c>
    </row>
    <row r="26701" spans="1:2" x14ac:dyDescent="0.35">
      <c r="A26701" t="s">
        <v>65</v>
      </c>
    </row>
    <row r="26702" spans="1:2" x14ac:dyDescent="0.35">
      <c r="A26702" t="s">
        <v>3051</v>
      </c>
    </row>
    <row r="26703" spans="1:2" x14ac:dyDescent="0.35">
      <c r="A26703" t="s">
        <v>587</v>
      </c>
    </row>
    <row r="26704" spans="1:2" x14ac:dyDescent="0.35">
      <c r="A26704" t="s">
        <v>2077</v>
      </c>
    </row>
    <row r="26705" spans="1:3" x14ac:dyDescent="0.35">
      <c r="A26705" t="s">
        <v>2020</v>
      </c>
    </row>
    <row r="26706" spans="1:3" x14ac:dyDescent="0.35">
      <c r="A26706" t="s">
        <v>4776</v>
      </c>
    </row>
    <row r="26707" spans="1:3" x14ac:dyDescent="0.35">
      <c r="A26707" t="s">
        <v>7268</v>
      </c>
    </row>
    <row r="26708" spans="1:3" x14ac:dyDescent="0.35">
      <c r="A26708" t="s">
        <v>785</v>
      </c>
    </row>
    <row r="26709" spans="1:3" x14ac:dyDescent="0.35">
      <c r="A26709" t="s">
        <v>3433</v>
      </c>
    </row>
    <row r="26710" spans="1:3" x14ac:dyDescent="0.35">
      <c r="A26710" t="s">
        <v>831</v>
      </c>
    </row>
    <row r="26711" spans="1:3" x14ac:dyDescent="0.35">
      <c r="A26711" t="s">
        <v>11872</v>
      </c>
    </row>
    <row r="26712" spans="1:3" x14ac:dyDescent="0.35">
      <c r="A26712" t="s">
        <v>1339</v>
      </c>
    </row>
    <row r="26713" spans="1:3" x14ac:dyDescent="0.35">
      <c r="A26713" t="s">
        <v>1810</v>
      </c>
    </row>
    <row r="26714" spans="1:3" x14ac:dyDescent="0.35">
      <c r="A26714" t="s">
        <v>10308</v>
      </c>
    </row>
    <row r="26715" spans="1:3" x14ac:dyDescent="0.35">
      <c r="A26715" t="s">
        <v>8896</v>
      </c>
    </row>
    <row r="26716" spans="1:3" x14ac:dyDescent="0.35">
      <c r="A26716" t="s">
        <v>8896</v>
      </c>
    </row>
    <row r="26717" spans="1:3" x14ac:dyDescent="0.35">
      <c r="A26717" t="s">
        <v>2229</v>
      </c>
    </row>
    <row r="26718" spans="1:3" x14ac:dyDescent="0.35">
      <c r="A26718" t="s">
        <v>8896</v>
      </c>
    </row>
    <row r="26719" spans="1:3" x14ac:dyDescent="0.35">
      <c r="A26719" t="s">
        <v>8896</v>
      </c>
    </row>
    <row r="26720" spans="1:3" x14ac:dyDescent="0.35">
      <c r="A26720" t="s">
        <v>205</v>
      </c>
      <c r="B26720" t="s">
        <v>1351</v>
      </c>
      <c r="C26720" t="s">
        <v>871</v>
      </c>
    </row>
    <row r="26721" spans="1:5" x14ac:dyDescent="0.35">
      <c r="A26721" t="s">
        <v>318</v>
      </c>
    </row>
    <row r="26722" spans="1:5" x14ac:dyDescent="0.35">
      <c r="A26722" t="s">
        <v>139</v>
      </c>
    </row>
    <row r="26723" spans="1:5" x14ac:dyDescent="0.35">
      <c r="A26723" t="s">
        <v>139</v>
      </c>
    </row>
    <row r="26724" spans="1:5" x14ac:dyDescent="0.35">
      <c r="A26724" t="s">
        <v>5</v>
      </c>
      <c r="B26724" t="s">
        <v>1938</v>
      </c>
      <c r="C26724" t="s">
        <v>16042</v>
      </c>
      <c r="D26724" t="s">
        <v>12715</v>
      </c>
      <c r="E26724" t="s">
        <v>18645</v>
      </c>
    </row>
    <row r="26725" spans="1:5" x14ac:dyDescent="0.35">
      <c r="A26725" t="s">
        <v>2856</v>
      </c>
    </row>
    <row r="26726" spans="1:5" x14ac:dyDescent="0.35">
      <c r="A26726" t="s">
        <v>4513</v>
      </c>
    </row>
    <row r="26727" spans="1:5" x14ac:dyDescent="0.35">
      <c r="A26727" t="s">
        <v>3773</v>
      </c>
    </row>
    <row r="26728" spans="1:5" x14ac:dyDescent="0.35">
      <c r="A26728" t="s">
        <v>1857</v>
      </c>
    </row>
    <row r="26729" spans="1:5" x14ac:dyDescent="0.35">
      <c r="A26729" t="s">
        <v>2537</v>
      </c>
    </row>
    <row r="26730" spans="1:5" x14ac:dyDescent="0.35">
      <c r="A26730" t="s">
        <v>463</v>
      </c>
    </row>
    <row r="26731" spans="1:5" x14ac:dyDescent="0.35">
      <c r="A26731" t="s">
        <v>37</v>
      </c>
    </row>
    <row r="26732" spans="1:5" x14ac:dyDescent="0.35">
      <c r="A26732" t="s">
        <v>139</v>
      </c>
    </row>
    <row r="26733" spans="1:5" x14ac:dyDescent="0.35">
      <c r="A26733" t="s">
        <v>534</v>
      </c>
    </row>
    <row r="26734" spans="1:5" x14ac:dyDescent="0.35">
      <c r="A26734" t="s">
        <v>139</v>
      </c>
    </row>
    <row r="26735" spans="1:5" x14ac:dyDescent="0.35">
      <c r="A26735" t="s">
        <v>6402</v>
      </c>
    </row>
    <row r="26736" spans="1:5" x14ac:dyDescent="0.35">
      <c r="A26736" t="s">
        <v>2732</v>
      </c>
    </row>
    <row r="26737" spans="1:9" x14ac:dyDescent="0.35">
      <c r="A26737" t="s">
        <v>3334</v>
      </c>
      <c r="B26737" t="s">
        <v>497</v>
      </c>
      <c r="C26737" t="s">
        <v>1381</v>
      </c>
      <c r="D26737" t="s">
        <v>2230</v>
      </c>
      <c r="E26737" t="s">
        <v>1261</v>
      </c>
      <c r="F26737" t="s">
        <v>377</v>
      </c>
      <c r="G26737" t="s">
        <v>1938</v>
      </c>
      <c r="H26737" t="s">
        <v>2122</v>
      </c>
      <c r="I26737" t="s">
        <v>3140</v>
      </c>
    </row>
    <row r="26738" spans="1:9" x14ac:dyDescent="0.35">
      <c r="A26738" t="s">
        <v>139</v>
      </c>
    </row>
    <row r="26739" spans="1:9" x14ac:dyDescent="0.35">
      <c r="A26739" t="s">
        <v>268</v>
      </c>
    </row>
    <row r="26740" spans="1:9" x14ac:dyDescent="0.35">
      <c r="A26740" t="s">
        <v>9196</v>
      </c>
    </row>
    <row r="26741" spans="1:9" x14ac:dyDescent="0.35">
      <c r="A26741" t="s">
        <v>268</v>
      </c>
    </row>
    <row r="26742" spans="1:9" x14ac:dyDescent="0.35">
      <c r="A26742" t="s">
        <v>6118</v>
      </c>
    </row>
    <row r="26743" spans="1:9" x14ac:dyDescent="0.35">
      <c r="A26743" t="s">
        <v>4513</v>
      </c>
    </row>
    <row r="26744" spans="1:9" x14ac:dyDescent="0.35">
      <c r="A26744" t="s">
        <v>2020</v>
      </c>
    </row>
    <row r="26745" spans="1:9" x14ac:dyDescent="0.35">
      <c r="A26745" t="s">
        <v>92</v>
      </c>
    </row>
    <row r="26746" spans="1:9" x14ac:dyDescent="0.35">
      <c r="A26746" t="s">
        <v>1351</v>
      </c>
    </row>
    <row r="26747" spans="1:9" x14ac:dyDescent="0.35">
      <c r="A26747" t="s">
        <v>1808</v>
      </c>
      <c r="B26747" t="s">
        <v>627</v>
      </c>
      <c r="C26747" t="s">
        <v>4957</v>
      </c>
      <c r="D26747" t="s">
        <v>378</v>
      </c>
      <c r="E26747" t="s">
        <v>1349</v>
      </c>
      <c r="F26747" t="s">
        <v>12985</v>
      </c>
    </row>
    <row r="26748" spans="1:9" x14ac:dyDescent="0.35">
      <c r="A26748" t="s">
        <v>1307</v>
      </c>
    </row>
    <row r="26749" spans="1:9" x14ac:dyDescent="0.35">
      <c r="A26749" t="s">
        <v>6142</v>
      </c>
    </row>
    <row r="26750" spans="1:9" x14ac:dyDescent="0.35">
      <c r="A26750" t="s">
        <v>139</v>
      </c>
    </row>
    <row r="26751" spans="1:9" x14ac:dyDescent="0.35">
      <c r="A26751" t="s">
        <v>3691</v>
      </c>
      <c r="B26751" t="s">
        <v>1540</v>
      </c>
    </row>
    <row r="26752" spans="1:9" x14ac:dyDescent="0.35">
      <c r="A26752" t="s">
        <v>1220</v>
      </c>
    </row>
    <row r="26753" spans="1:4" x14ac:dyDescent="0.35">
      <c r="A26753" t="s">
        <v>139</v>
      </c>
    </row>
    <row r="26754" spans="1:4" x14ac:dyDescent="0.35">
      <c r="A26754" t="s">
        <v>268</v>
      </c>
    </row>
    <row r="26755" spans="1:4" x14ac:dyDescent="0.35">
      <c r="A26755" t="s">
        <v>10206</v>
      </c>
    </row>
    <row r="26756" spans="1:4" x14ac:dyDescent="0.35">
      <c r="A26756" t="s">
        <v>1335</v>
      </c>
      <c r="B26756" t="s">
        <v>8154</v>
      </c>
      <c r="C26756" t="s">
        <v>504</v>
      </c>
      <c r="D26756" t="s">
        <v>2366</v>
      </c>
    </row>
    <row r="26757" spans="1:4" x14ac:dyDescent="0.35">
      <c r="A26757" t="s">
        <v>721</v>
      </c>
    </row>
    <row r="26758" spans="1:4" x14ac:dyDescent="0.35">
      <c r="A26758" t="s">
        <v>92</v>
      </c>
      <c r="B26758" t="s">
        <v>4804</v>
      </c>
      <c r="C26758" t="s">
        <v>332</v>
      </c>
    </row>
    <row r="26759" spans="1:4" x14ac:dyDescent="0.35">
      <c r="A26759" t="s">
        <v>242</v>
      </c>
    </row>
    <row r="26760" spans="1:4" x14ac:dyDescent="0.35">
      <c r="A26760" t="s">
        <v>9</v>
      </c>
    </row>
    <row r="26761" spans="1:4" x14ac:dyDescent="0.35">
      <c r="A26761" t="s">
        <v>139</v>
      </c>
    </row>
    <row r="26762" spans="1:4" x14ac:dyDescent="0.35">
      <c r="A26762" t="s">
        <v>139</v>
      </c>
    </row>
    <row r="26763" spans="1:4" x14ac:dyDescent="0.35">
      <c r="A26763" t="s">
        <v>3432</v>
      </c>
    </row>
    <row r="26764" spans="1:4" x14ac:dyDescent="0.35">
      <c r="A26764" t="s">
        <v>139</v>
      </c>
    </row>
    <row r="26765" spans="1:4" x14ac:dyDescent="0.35">
      <c r="A26765" t="s">
        <v>897</v>
      </c>
    </row>
    <row r="26766" spans="1:4" x14ac:dyDescent="0.35">
      <c r="A26766" t="s">
        <v>3249</v>
      </c>
    </row>
    <row r="26767" spans="1:4" x14ac:dyDescent="0.35">
      <c r="A26767" t="s">
        <v>14335</v>
      </c>
    </row>
    <row r="26768" spans="1:4" x14ac:dyDescent="0.35">
      <c r="A26768" t="s">
        <v>139</v>
      </c>
    </row>
    <row r="26769" spans="1:2" x14ac:dyDescent="0.35">
      <c r="A26769" t="s">
        <v>1351</v>
      </c>
    </row>
    <row r="26770" spans="1:2" x14ac:dyDescent="0.35">
      <c r="A26770" t="s">
        <v>524</v>
      </c>
    </row>
    <row r="26771" spans="1:2" x14ac:dyDescent="0.35">
      <c r="A26771" t="s">
        <v>265</v>
      </c>
      <c r="B26771" t="s">
        <v>139</v>
      </c>
    </row>
    <row r="26772" spans="1:2" x14ac:dyDescent="0.35">
      <c r="A26772" t="s">
        <v>1120</v>
      </c>
    </row>
    <row r="26773" spans="1:2" x14ac:dyDescent="0.35">
      <c r="A26773" t="s">
        <v>3657</v>
      </c>
    </row>
    <row r="26774" spans="1:2" x14ac:dyDescent="0.35">
      <c r="A26774" t="s">
        <v>1349</v>
      </c>
    </row>
    <row r="26775" spans="1:2" x14ac:dyDescent="0.35">
      <c r="A26775" t="s">
        <v>139</v>
      </c>
    </row>
    <row r="26776" spans="1:2" x14ac:dyDescent="0.35">
      <c r="A26776" t="s">
        <v>1607</v>
      </c>
    </row>
    <row r="26777" spans="1:2" x14ac:dyDescent="0.35">
      <c r="A26777" t="s">
        <v>139</v>
      </c>
    </row>
    <row r="26778" spans="1:2" x14ac:dyDescent="0.35">
      <c r="A26778" t="s">
        <v>524</v>
      </c>
    </row>
    <row r="26779" spans="1:2" x14ac:dyDescent="0.35">
      <c r="A26779" t="s">
        <v>213</v>
      </c>
    </row>
    <row r="26780" spans="1:2" x14ac:dyDescent="0.35">
      <c r="A26780" t="s">
        <v>741</v>
      </c>
    </row>
    <row r="26781" spans="1:2" x14ac:dyDescent="0.35">
      <c r="A26781" t="s">
        <v>139</v>
      </c>
    </row>
    <row r="26782" spans="1:2" x14ac:dyDescent="0.35">
      <c r="A26782" t="s">
        <v>9000</v>
      </c>
    </row>
    <row r="26783" spans="1:2" x14ac:dyDescent="0.35">
      <c r="A26783" t="s">
        <v>1726</v>
      </c>
    </row>
    <row r="26784" spans="1:2" x14ac:dyDescent="0.35">
      <c r="A26784" t="s">
        <v>139</v>
      </c>
    </row>
    <row r="26785" spans="1:6" x14ac:dyDescent="0.35">
      <c r="A26785" t="s">
        <v>612</v>
      </c>
    </row>
    <row r="26786" spans="1:6" x14ac:dyDescent="0.35">
      <c r="A26786" t="s">
        <v>1294</v>
      </c>
    </row>
    <row r="26787" spans="1:6" x14ac:dyDescent="0.35">
      <c r="A26787" t="s">
        <v>139</v>
      </c>
    </row>
    <row r="26788" spans="1:6" x14ac:dyDescent="0.35">
      <c r="A26788" t="s">
        <v>107</v>
      </c>
    </row>
    <row r="26789" spans="1:6" x14ac:dyDescent="0.35">
      <c r="A26789" t="s">
        <v>139</v>
      </c>
    </row>
    <row r="26790" spans="1:6" x14ac:dyDescent="0.35">
      <c r="A26790" t="s">
        <v>65</v>
      </c>
      <c r="B26790" t="s">
        <v>18649</v>
      </c>
      <c r="C26790" t="s">
        <v>2795</v>
      </c>
      <c r="D26790" t="s">
        <v>1173</v>
      </c>
      <c r="E26790" t="s">
        <v>332</v>
      </c>
      <c r="F26790" t="s">
        <v>139</v>
      </c>
    </row>
    <row r="26791" spans="1:6" x14ac:dyDescent="0.35">
      <c r="A26791" t="s">
        <v>12685</v>
      </c>
    </row>
    <row r="26792" spans="1:6" x14ac:dyDescent="0.35">
      <c r="A26792" t="s">
        <v>7444</v>
      </c>
    </row>
    <row r="26793" spans="1:6" x14ac:dyDescent="0.35">
      <c r="A26793" t="s">
        <v>139</v>
      </c>
    </row>
    <row r="26794" spans="1:6" x14ac:dyDescent="0.35">
      <c r="A26794" t="s">
        <v>318</v>
      </c>
    </row>
    <row r="26795" spans="1:6" x14ac:dyDescent="0.35">
      <c r="A26795" t="s">
        <v>11041</v>
      </c>
    </row>
    <row r="26796" spans="1:6" x14ac:dyDescent="0.35">
      <c r="A26796" t="s">
        <v>139</v>
      </c>
    </row>
    <row r="26797" spans="1:6" x14ac:dyDescent="0.35">
      <c r="A26797" t="s">
        <v>1333</v>
      </c>
    </row>
    <row r="26798" spans="1:6" x14ac:dyDescent="0.35">
      <c r="A26798" t="s">
        <v>8154</v>
      </c>
    </row>
    <row r="26799" spans="1:6" x14ac:dyDescent="0.35">
      <c r="A26799" t="s">
        <v>2827</v>
      </c>
    </row>
    <row r="26800" spans="1:6" x14ac:dyDescent="0.35">
      <c r="A26800" t="s">
        <v>139</v>
      </c>
    </row>
    <row r="26801" spans="1:1" x14ac:dyDescent="0.35">
      <c r="A26801" t="s">
        <v>4635</v>
      </c>
    </row>
    <row r="26802" spans="1:1" x14ac:dyDescent="0.35">
      <c r="A26802" t="s">
        <v>1956</v>
      </c>
    </row>
    <row r="26803" spans="1:1" x14ac:dyDescent="0.35">
      <c r="A26803" t="s">
        <v>330</v>
      </c>
    </row>
    <row r="26804" spans="1:1" x14ac:dyDescent="0.35">
      <c r="A26804" t="s">
        <v>1297</v>
      </c>
    </row>
    <row r="26805" spans="1:1" x14ac:dyDescent="0.35">
      <c r="A26805" t="s">
        <v>139</v>
      </c>
    </row>
    <row r="26806" spans="1:1" x14ac:dyDescent="0.35">
      <c r="A26806" t="s">
        <v>2890</v>
      </c>
    </row>
    <row r="26807" spans="1:1" x14ac:dyDescent="0.35">
      <c r="A26807" t="s">
        <v>1810</v>
      </c>
    </row>
    <row r="26808" spans="1:1" x14ac:dyDescent="0.35">
      <c r="A26808" t="s">
        <v>1909</v>
      </c>
    </row>
    <row r="26809" spans="1:1" x14ac:dyDescent="0.35">
      <c r="A26809" t="s">
        <v>115</v>
      </c>
    </row>
    <row r="26810" spans="1:1" x14ac:dyDescent="0.35">
      <c r="A26810" t="s">
        <v>139</v>
      </c>
    </row>
    <row r="26811" spans="1:1" x14ac:dyDescent="0.35">
      <c r="A26811" t="s">
        <v>139</v>
      </c>
    </row>
    <row r="26812" spans="1:1" x14ac:dyDescent="0.35">
      <c r="A26812" t="s">
        <v>139</v>
      </c>
    </row>
    <row r="26813" spans="1:1" x14ac:dyDescent="0.35">
      <c r="A26813" t="s">
        <v>139</v>
      </c>
    </row>
    <row r="26814" spans="1:1" x14ac:dyDescent="0.35">
      <c r="A26814" t="s">
        <v>348</v>
      </c>
    </row>
    <row r="26815" spans="1:1" x14ac:dyDescent="0.35">
      <c r="A26815" t="s">
        <v>336</v>
      </c>
    </row>
    <row r="26816" spans="1:1" x14ac:dyDescent="0.35">
      <c r="A26816" t="s">
        <v>139</v>
      </c>
    </row>
    <row r="26817" spans="1:9" x14ac:dyDescent="0.35">
      <c r="A26817" t="s">
        <v>139</v>
      </c>
    </row>
    <row r="26818" spans="1:9" x14ac:dyDescent="0.35">
      <c r="A26818" t="s">
        <v>444</v>
      </c>
    </row>
    <row r="26819" spans="1:9" x14ac:dyDescent="0.35">
      <c r="A26819" t="s">
        <v>8353</v>
      </c>
    </row>
    <row r="26820" spans="1:9" x14ac:dyDescent="0.35">
      <c r="A26820" t="s">
        <v>8353</v>
      </c>
    </row>
    <row r="26821" spans="1:9" x14ac:dyDescent="0.35">
      <c r="A26821" t="s">
        <v>1335</v>
      </c>
    </row>
    <row r="26822" spans="1:9" x14ac:dyDescent="0.35">
      <c r="A26822" t="s">
        <v>4776</v>
      </c>
    </row>
    <row r="26823" spans="1:9" x14ac:dyDescent="0.35">
      <c r="A26823" t="s">
        <v>13158</v>
      </c>
    </row>
    <row r="26824" spans="1:9" x14ac:dyDescent="0.35">
      <c r="A26824" t="s">
        <v>818</v>
      </c>
    </row>
    <row r="26825" spans="1:9" x14ac:dyDescent="0.35">
      <c r="A26825" t="s">
        <v>3468</v>
      </c>
      <c r="B26825" t="s">
        <v>18650</v>
      </c>
    </row>
    <row r="26826" spans="1:9" x14ac:dyDescent="0.35">
      <c r="A26826" t="s">
        <v>695</v>
      </c>
    </row>
    <row r="26827" spans="1:9" x14ac:dyDescent="0.35">
      <c r="A26827" t="s">
        <v>3868</v>
      </c>
    </row>
    <row r="26828" spans="1:9" x14ac:dyDescent="0.35">
      <c r="A26828" t="s">
        <v>1285</v>
      </c>
    </row>
    <row r="26829" spans="1:9" x14ac:dyDescent="0.35">
      <c r="A26829" t="s">
        <v>5760</v>
      </c>
    </row>
    <row r="26830" spans="1:9" x14ac:dyDescent="0.35">
      <c r="A26830" t="s">
        <v>2229</v>
      </c>
    </row>
    <row r="26831" spans="1:9" x14ac:dyDescent="0.35">
      <c r="A26831" t="s">
        <v>1808</v>
      </c>
      <c r="B26831" t="s">
        <v>442</v>
      </c>
      <c r="C26831" t="s">
        <v>256</v>
      </c>
      <c r="D26831" t="s">
        <v>7810</v>
      </c>
      <c r="E26831" t="s">
        <v>3431</v>
      </c>
      <c r="F26831" t="s">
        <v>313</v>
      </c>
      <c r="G26831" t="s">
        <v>168</v>
      </c>
      <c r="H26831" t="s">
        <v>5981</v>
      </c>
      <c r="I26831" t="s">
        <v>2233</v>
      </c>
    </row>
    <row r="26832" spans="1:9" x14ac:dyDescent="0.35">
      <c r="A26832" t="s">
        <v>213</v>
      </c>
      <c r="B26832" t="s">
        <v>7643</v>
      </c>
      <c r="C26832" t="s">
        <v>6399</v>
      </c>
      <c r="D26832" t="s">
        <v>10439</v>
      </c>
      <c r="E26832" t="s">
        <v>18651</v>
      </c>
    </row>
    <row r="26833" spans="1:14" x14ac:dyDescent="0.35">
      <c r="A26833" t="s">
        <v>8896</v>
      </c>
    </row>
    <row r="26834" spans="1:14" x14ac:dyDescent="0.35">
      <c r="A26834" t="s">
        <v>8896</v>
      </c>
    </row>
    <row r="26835" spans="1:14" x14ac:dyDescent="0.35">
      <c r="A26835" t="s">
        <v>226</v>
      </c>
    </row>
    <row r="26836" spans="1:14" x14ac:dyDescent="0.35">
      <c r="A26836" t="s">
        <v>48</v>
      </c>
    </row>
    <row r="26837" spans="1:14" x14ac:dyDescent="0.35">
      <c r="A26837" t="s">
        <v>13266</v>
      </c>
    </row>
    <row r="26838" spans="1:14" x14ac:dyDescent="0.35">
      <c r="A26838" t="s">
        <v>2828</v>
      </c>
      <c r="B26838" t="s">
        <v>1273</v>
      </c>
      <c r="C26838" t="s">
        <v>320</v>
      </c>
      <c r="D26838" t="s">
        <v>1157</v>
      </c>
      <c r="E26838" t="s">
        <v>442</v>
      </c>
      <c r="F26838" t="s">
        <v>1533</v>
      </c>
      <c r="G26838" t="s">
        <v>348</v>
      </c>
      <c r="H26838" t="s">
        <v>1130</v>
      </c>
      <c r="I26838" t="s">
        <v>6257</v>
      </c>
      <c r="J26838" t="s">
        <v>1505</v>
      </c>
      <c r="K26838" t="s">
        <v>824</v>
      </c>
      <c r="L26838" t="s">
        <v>1064</v>
      </c>
      <c r="M26838" t="s">
        <v>161</v>
      </c>
      <c r="N26838" t="s">
        <v>1132</v>
      </c>
    </row>
    <row r="26839" spans="1:14" x14ac:dyDescent="0.35">
      <c r="A26839" t="s">
        <v>4019</v>
      </c>
    </row>
    <row r="26840" spans="1:14" x14ac:dyDescent="0.35">
      <c r="A26840" t="s">
        <v>4573</v>
      </c>
    </row>
    <row r="26841" spans="1:14" x14ac:dyDescent="0.35">
      <c r="A26841" t="s">
        <v>2575</v>
      </c>
    </row>
    <row r="26842" spans="1:14" x14ac:dyDescent="0.35">
      <c r="A26842" t="s">
        <v>219</v>
      </c>
    </row>
    <row r="26843" spans="1:14" x14ac:dyDescent="0.35">
      <c r="A26843" t="s">
        <v>13932</v>
      </c>
    </row>
    <row r="26844" spans="1:14" x14ac:dyDescent="0.35">
      <c r="A26844" t="s">
        <v>139</v>
      </c>
    </row>
    <row r="26845" spans="1:14" x14ac:dyDescent="0.35">
      <c r="A26845" t="s">
        <v>9906</v>
      </c>
    </row>
    <row r="26846" spans="1:14" x14ac:dyDescent="0.35">
      <c r="A26846" t="s">
        <v>139</v>
      </c>
    </row>
    <row r="26847" spans="1:14" x14ac:dyDescent="0.35">
      <c r="A26847" t="s">
        <v>26</v>
      </c>
      <c r="B26847" t="s">
        <v>6309</v>
      </c>
    </row>
    <row r="26848" spans="1:14" x14ac:dyDescent="0.35">
      <c r="A26848" t="s">
        <v>139</v>
      </c>
    </row>
    <row r="26849" spans="1:16" x14ac:dyDescent="0.35">
      <c r="A26849" t="s">
        <v>463</v>
      </c>
      <c r="B26849" t="s">
        <v>1495</v>
      </c>
      <c r="C26849" t="s">
        <v>2618</v>
      </c>
      <c r="D26849" t="s">
        <v>691</v>
      </c>
      <c r="E26849" t="s">
        <v>4154</v>
      </c>
      <c r="F26849" t="s">
        <v>698</v>
      </c>
      <c r="G26849" t="s">
        <v>5689</v>
      </c>
      <c r="H26849" t="s">
        <v>139</v>
      </c>
      <c r="I26849" t="s">
        <v>725</v>
      </c>
    </row>
    <row r="26850" spans="1:16" x14ac:dyDescent="0.35">
      <c r="A26850" t="s">
        <v>139</v>
      </c>
    </row>
    <row r="26851" spans="1:16" x14ac:dyDescent="0.35">
      <c r="A26851" t="s">
        <v>2452</v>
      </c>
    </row>
    <row r="26852" spans="1:16" x14ac:dyDescent="0.35">
      <c r="A26852" t="s">
        <v>4635</v>
      </c>
    </row>
    <row r="26853" spans="1:16" x14ac:dyDescent="0.35">
      <c r="A26853" t="s">
        <v>26</v>
      </c>
      <c r="B26853" t="s">
        <v>300</v>
      </c>
      <c r="C26853" t="s">
        <v>3256</v>
      </c>
    </row>
    <row r="26854" spans="1:16" x14ac:dyDescent="0.35">
      <c r="A26854" t="s">
        <v>139</v>
      </c>
    </row>
    <row r="26855" spans="1:16" x14ac:dyDescent="0.35">
      <c r="A26855" t="s">
        <v>139</v>
      </c>
    </row>
    <row r="26856" spans="1:16" x14ac:dyDescent="0.35">
      <c r="A26856" t="s">
        <v>1494</v>
      </c>
    </row>
    <row r="26857" spans="1:16" x14ac:dyDescent="0.35">
      <c r="A26857" t="s">
        <v>330</v>
      </c>
    </row>
    <row r="26858" spans="1:16" x14ac:dyDescent="0.35">
      <c r="A26858" t="s">
        <v>139</v>
      </c>
    </row>
    <row r="26859" spans="1:16" x14ac:dyDescent="0.35">
      <c r="A26859" t="s">
        <v>2828</v>
      </c>
      <c r="B26859" t="s">
        <v>3409</v>
      </c>
      <c r="C26859" t="s">
        <v>2220</v>
      </c>
      <c r="D26859" t="s">
        <v>1064</v>
      </c>
      <c r="E26859" t="s">
        <v>1871</v>
      </c>
      <c r="F26859" t="s">
        <v>1176</v>
      </c>
      <c r="G26859" t="s">
        <v>15203</v>
      </c>
      <c r="H26859" t="s">
        <v>8995</v>
      </c>
      <c r="I26859" t="s">
        <v>12452</v>
      </c>
      <c r="J26859" t="s">
        <v>7359</v>
      </c>
      <c r="K26859" t="s">
        <v>13711</v>
      </c>
      <c r="L26859" t="s">
        <v>6882</v>
      </c>
      <c r="M26859" t="s">
        <v>18653</v>
      </c>
      <c r="N26859" t="s">
        <v>18654</v>
      </c>
      <c r="O26859" t="s">
        <v>18655</v>
      </c>
      <c r="P26859" t="s">
        <v>18656</v>
      </c>
    </row>
    <row r="26860" spans="1:16" x14ac:dyDescent="0.35">
      <c r="A26860" t="s">
        <v>49</v>
      </c>
    </row>
    <row r="26861" spans="1:16" x14ac:dyDescent="0.35">
      <c r="A26861" t="s">
        <v>48</v>
      </c>
    </row>
    <row r="26862" spans="1:16" x14ac:dyDescent="0.35">
      <c r="A26862" t="s">
        <v>12456</v>
      </c>
    </row>
    <row r="26863" spans="1:16" x14ac:dyDescent="0.35">
      <c r="A26863" t="s">
        <v>139</v>
      </c>
    </row>
    <row r="26864" spans="1:16" x14ac:dyDescent="0.35">
      <c r="A26864" t="s">
        <v>736</v>
      </c>
    </row>
    <row r="26865" spans="1:13" x14ac:dyDescent="0.35">
      <c r="A26865" t="s">
        <v>139</v>
      </c>
    </row>
    <row r="26866" spans="1:13" x14ac:dyDescent="0.35">
      <c r="A26866" t="s">
        <v>4852</v>
      </c>
    </row>
    <row r="26867" spans="1:13" x14ac:dyDescent="0.35">
      <c r="A26867" t="s">
        <v>4419</v>
      </c>
      <c r="B26867" t="s">
        <v>18657</v>
      </c>
      <c r="C26867" t="s">
        <v>14642</v>
      </c>
      <c r="D26867" t="s">
        <v>139</v>
      </c>
    </row>
    <row r="26868" spans="1:13" x14ac:dyDescent="0.35">
      <c r="A26868" t="s">
        <v>2747</v>
      </c>
    </row>
    <row r="26869" spans="1:13" x14ac:dyDescent="0.35">
      <c r="A26869" t="s">
        <v>139</v>
      </c>
    </row>
    <row r="26870" spans="1:13" x14ac:dyDescent="0.35">
      <c r="A26870" t="s">
        <v>1211</v>
      </c>
    </row>
    <row r="26871" spans="1:13" x14ac:dyDescent="0.35">
      <c r="A26871" t="s">
        <v>1322</v>
      </c>
    </row>
    <row r="26872" spans="1:13" x14ac:dyDescent="0.35">
      <c r="A26872" t="s">
        <v>843</v>
      </c>
    </row>
    <row r="26873" spans="1:13" x14ac:dyDescent="0.35">
      <c r="A26873" t="s">
        <v>139</v>
      </c>
    </row>
    <row r="26874" spans="1:13" x14ac:dyDescent="0.35">
      <c r="A26874" t="s">
        <v>15829</v>
      </c>
    </row>
    <row r="26875" spans="1:13" x14ac:dyDescent="0.35">
      <c r="A26875" t="s">
        <v>3130</v>
      </c>
      <c r="B26875" t="s">
        <v>523</v>
      </c>
      <c r="C26875" t="s">
        <v>824</v>
      </c>
      <c r="D26875" t="s">
        <v>691</v>
      </c>
      <c r="E26875" t="s">
        <v>37</v>
      </c>
      <c r="F26875" t="s">
        <v>9222</v>
      </c>
      <c r="G26875" t="s">
        <v>1895</v>
      </c>
      <c r="H26875" t="s">
        <v>2066</v>
      </c>
      <c r="I26875" t="s">
        <v>1136</v>
      </c>
      <c r="J26875" t="s">
        <v>10175</v>
      </c>
      <c r="K26875" t="s">
        <v>18659</v>
      </c>
      <c r="L26875" t="s">
        <v>6164</v>
      </c>
      <c r="M26875" t="s">
        <v>3407</v>
      </c>
    </row>
    <row r="26876" spans="1:13" x14ac:dyDescent="0.35">
      <c r="A26876" t="s">
        <v>8896</v>
      </c>
    </row>
    <row r="26877" spans="1:13" x14ac:dyDescent="0.35">
      <c r="A26877" t="s">
        <v>825</v>
      </c>
    </row>
    <row r="26878" spans="1:13" x14ac:dyDescent="0.35">
      <c r="A26878" t="s">
        <v>139</v>
      </c>
    </row>
    <row r="26879" spans="1:13" x14ac:dyDescent="0.35">
      <c r="A26879" t="s">
        <v>8896</v>
      </c>
    </row>
    <row r="26880" spans="1:13" x14ac:dyDescent="0.35">
      <c r="A26880" t="s">
        <v>10</v>
      </c>
    </row>
    <row r="26881" spans="1:2" x14ac:dyDescent="0.35">
      <c r="A26881" t="s">
        <v>8896</v>
      </c>
    </row>
    <row r="26882" spans="1:2" x14ac:dyDescent="0.35">
      <c r="A26882" t="s">
        <v>438</v>
      </c>
    </row>
    <row r="26883" spans="1:2" x14ac:dyDescent="0.35">
      <c r="A26883" t="s">
        <v>150</v>
      </c>
    </row>
    <row r="26884" spans="1:2" x14ac:dyDescent="0.35">
      <c r="A26884" t="s">
        <v>834</v>
      </c>
    </row>
    <row r="26885" spans="1:2" x14ac:dyDescent="0.35">
      <c r="A26885" t="s">
        <v>1095</v>
      </c>
    </row>
    <row r="26886" spans="1:2" x14ac:dyDescent="0.35">
      <c r="A26886" t="s">
        <v>430</v>
      </c>
      <c r="B26886" t="s">
        <v>985</v>
      </c>
    </row>
    <row r="26887" spans="1:2" x14ac:dyDescent="0.35">
      <c r="A26887" t="s">
        <v>219</v>
      </c>
    </row>
    <row r="26888" spans="1:2" x14ac:dyDescent="0.35">
      <c r="A26888" t="s">
        <v>139</v>
      </c>
    </row>
    <row r="26889" spans="1:2" x14ac:dyDescent="0.35">
      <c r="A26889" t="s">
        <v>1573</v>
      </c>
    </row>
    <row r="26890" spans="1:2" x14ac:dyDescent="0.35">
      <c r="A26890" t="s">
        <v>2229</v>
      </c>
    </row>
    <row r="26891" spans="1:2" x14ac:dyDescent="0.35">
      <c r="A26891" t="s">
        <v>348</v>
      </c>
    </row>
    <row r="26892" spans="1:2" x14ac:dyDescent="0.35">
      <c r="A26892" t="s">
        <v>139</v>
      </c>
    </row>
    <row r="26893" spans="1:2" x14ac:dyDescent="0.35">
      <c r="A26893" t="s">
        <v>8001</v>
      </c>
    </row>
    <row r="26894" spans="1:2" x14ac:dyDescent="0.35">
      <c r="A26894" t="s">
        <v>12719</v>
      </c>
    </row>
    <row r="26895" spans="1:2" x14ac:dyDescent="0.35">
      <c r="A26895" t="s">
        <v>845</v>
      </c>
    </row>
    <row r="26896" spans="1:2" x14ac:dyDescent="0.35">
      <c r="A26896" t="s">
        <v>139</v>
      </c>
    </row>
    <row r="26897" spans="1:2" x14ac:dyDescent="0.35">
      <c r="A26897" t="s">
        <v>1164</v>
      </c>
    </row>
    <row r="26898" spans="1:2" x14ac:dyDescent="0.35">
      <c r="A26898" t="s">
        <v>611</v>
      </c>
    </row>
    <row r="26899" spans="1:2" x14ac:dyDescent="0.35">
      <c r="A26899" t="s">
        <v>621</v>
      </c>
    </row>
    <row r="26900" spans="1:2" x14ac:dyDescent="0.35">
      <c r="A26900" t="s">
        <v>4513</v>
      </c>
    </row>
    <row r="26901" spans="1:2" x14ac:dyDescent="0.35">
      <c r="A26901" t="s">
        <v>1517</v>
      </c>
    </row>
    <row r="26902" spans="1:2" x14ac:dyDescent="0.35">
      <c r="A26902" t="s">
        <v>1286</v>
      </c>
    </row>
    <row r="26903" spans="1:2" x14ac:dyDescent="0.35">
      <c r="A26903" t="s">
        <v>879</v>
      </c>
    </row>
    <row r="26904" spans="1:2" x14ac:dyDescent="0.35">
      <c r="A26904" t="s">
        <v>139</v>
      </c>
    </row>
    <row r="26905" spans="1:2" x14ac:dyDescent="0.35">
      <c r="A26905" t="s">
        <v>10554</v>
      </c>
    </row>
    <row r="26906" spans="1:2" x14ac:dyDescent="0.35">
      <c r="A26906" t="s">
        <v>531</v>
      </c>
      <c r="B26906" t="s">
        <v>985</v>
      </c>
    </row>
    <row r="26907" spans="1:2" x14ac:dyDescent="0.35">
      <c r="A26907" t="s">
        <v>922</v>
      </c>
    </row>
    <row r="26908" spans="1:2" x14ac:dyDescent="0.35">
      <c r="A26908" t="s">
        <v>139</v>
      </c>
    </row>
    <row r="26909" spans="1:2" x14ac:dyDescent="0.35">
      <c r="A26909" t="s">
        <v>13730</v>
      </c>
    </row>
    <row r="26910" spans="1:2" x14ac:dyDescent="0.35">
      <c r="A26910" t="s">
        <v>497</v>
      </c>
    </row>
    <row r="26911" spans="1:2" x14ac:dyDescent="0.35">
      <c r="A26911" t="s">
        <v>1307</v>
      </c>
    </row>
    <row r="26912" spans="1:2" x14ac:dyDescent="0.35">
      <c r="A26912" t="s">
        <v>17233</v>
      </c>
    </row>
    <row r="26913" spans="1:6" x14ac:dyDescent="0.35">
      <c r="A26913" t="s">
        <v>1153</v>
      </c>
    </row>
    <row r="26914" spans="1:6" x14ac:dyDescent="0.35">
      <c r="A26914" t="s">
        <v>5243</v>
      </c>
    </row>
    <row r="26915" spans="1:6" x14ac:dyDescent="0.35">
      <c r="A26915" t="s">
        <v>1020</v>
      </c>
      <c r="B26915" t="s">
        <v>4266</v>
      </c>
      <c r="C26915" t="s">
        <v>15583</v>
      </c>
    </row>
    <row r="26916" spans="1:6" x14ac:dyDescent="0.35">
      <c r="A26916" t="s">
        <v>4002</v>
      </c>
      <c r="B26916" t="s">
        <v>17679</v>
      </c>
    </row>
    <row r="26917" spans="1:6" x14ac:dyDescent="0.35">
      <c r="A26917" t="s">
        <v>203</v>
      </c>
      <c r="B26917" t="s">
        <v>447</v>
      </c>
      <c r="C26917" t="s">
        <v>9764</v>
      </c>
      <c r="D26917" t="s">
        <v>48</v>
      </c>
      <c r="E26917" t="s">
        <v>6311</v>
      </c>
      <c r="F26917" t="s">
        <v>1573</v>
      </c>
    </row>
    <row r="26918" spans="1:6" x14ac:dyDescent="0.35">
      <c r="A26918" t="s">
        <v>12027</v>
      </c>
    </row>
    <row r="26919" spans="1:6" x14ac:dyDescent="0.35">
      <c r="A26919" t="s">
        <v>745</v>
      </c>
    </row>
    <row r="26920" spans="1:6" x14ac:dyDescent="0.35">
      <c r="A26920" t="s">
        <v>8896</v>
      </c>
    </row>
    <row r="26921" spans="1:6" x14ac:dyDescent="0.35">
      <c r="A26921" t="s">
        <v>831</v>
      </c>
    </row>
    <row r="26922" spans="1:6" x14ac:dyDescent="0.35">
      <c r="A26922" t="s">
        <v>722</v>
      </c>
      <c r="B26922" t="s">
        <v>676</v>
      </c>
      <c r="C26922" t="s">
        <v>12830</v>
      </c>
      <c r="D26922" t="s">
        <v>2268</v>
      </c>
      <c r="E26922" t="s">
        <v>16518</v>
      </c>
      <c r="F26922" t="s">
        <v>18661</v>
      </c>
    </row>
    <row r="26923" spans="1:6" x14ac:dyDescent="0.35">
      <c r="A26923" t="s">
        <v>139</v>
      </c>
    </row>
    <row r="26924" spans="1:6" x14ac:dyDescent="0.35">
      <c r="A26924" t="s">
        <v>1195</v>
      </c>
    </row>
    <row r="26925" spans="1:6" x14ac:dyDescent="0.35">
      <c r="A26925" t="s">
        <v>1032</v>
      </c>
    </row>
    <row r="26926" spans="1:6" x14ac:dyDescent="0.35">
      <c r="A26926" t="s">
        <v>139</v>
      </c>
    </row>
    <row r="26927" spans="1:6" x14ac:dyDescent="0.35">
      <c r="A26927" t="s">
        <v>4635</v>
      </c>
    </row>
    <row r="26928" spans="1:6" x14ac:dyDescent="0.35">
      <c r="A26928" t="s">
        <v>978</v>
      </c>
    </row>
    <row r="26929" spans="1:8" x14ac:dyDescent="0.35">
      <c r="A26929" t="s">
        <v>1286</v>
      </c>
    </row>
    <row r="26930" spans="1:8" x14ac:dyDescent="0.35">
      <c r="A26930" t="s">
        <v>889</v>
      </c>
      <c r="B26930" t="s">
        <v>8260</v>
      </c>
      <c r="C26930" t="s">
        <v>139</v>
      </c>
      <c r="D26930" t="s">
        <v>18662</v>
      </c>
      <c r="E26930" t="s">
        <v>18663</v>
      </c>
      <c r="F26930" t="s">
        <v>14552</v>
      </c>
      <c r="G26930" t="s">
        <v>18664</v>
      </c>
      <c r="H26930" t="s">
        <v>10115</v>
      </c>
    </row>
    <row r="26931" spans="1:8" x14ac:dyDescent="0.35">
      <c r="A26931" t="s">
        <v>3651</v>
      </c>
    </row>
    <row r="26932" spans="1:8" x14ac:dyDescent="0.35">
      <c r="A26932" t="s">
        <v>504</v>
      </c>
    </row>
    <row r="26933" spans="1:8" x14ac:dyDescent="0.35">
      <c r="A26933" t="s">
        <v>889</v>
      </c>
      <c r="B26933" t="s">
        <v>448</v>
      </c>
      <c r="C26933" t="s">
        <v>1388</v>
      </c>
      <c r="D26933" t="s">
        <v>1477</v>
      </c>
      <c r="E26933" t="s">
        <v>4084</v>
      </c>
    </row>
    <row r="26934" spans="1:8" x14ac:dyDescent="0.35">
      <c r="A26934" t="s">
        <v>7347</v>
      </c>
    </row>
    <row r="26935" spans="1:8" x14ac:dyDescent="0.35">
      <c r="A26935" t="s">
        <v>5006</v>
      </c>
      <c r="B26935" t="s">
        <v>1744</v>
      </c>
      <c r="C26935" t="s">
        <v>11726</v>
      </c>
      <c r="D26935" t="s">
        <v>4172</v>
      </c>
    </row>
    <row r="26936" spans="1:8" x14ac:dyDescent="0.35">
      <c r="A26936" t="s">
        <v>26</v>
      </c>
      <c r="B26936" t="s">
        <v>260</v>
      </c>
      <c r="C26936" t="s">
        <v>5292</v>
      </c>
    </row>
    <row r="26937" spans="1:8" x14ac:dyDescent="0.35">
      <c r="A26937" t="s">
        <v>18666</v>
      </c>
    </row>
    <row r="26938" spans="1:8" x14ac:dyDescent="0.35">
      <c r="A26938" t="s">
        <v>2166</v>
      </c>
      <c r="B26938" t="s">
        <v>606</v>
      </c>
    </row>
    <row r="26939" spans="1:8" x14ac:dyDescent="0.35">
      <c r="A26939" t="s">
        <v>13639</v>
      </c>
    </row>
    <row r="26940" spans="1:8" x14ac:dyDescent="0.35">
      <c r="A26940" t="s">
        <v>10</v>
      </c>
    </row>
    <row r="26941" spans="1:8" x14ac:dyDescent="0.35">
      <c r="A26941" t="s">
        <v>504</v>
      </c>
    </row>
    <row r="26942" spans="1:8" x14ac:dyDescent="0.35">
      <c r="A26942" t="s">
        <v>139</v>
      </c>
    </row>
    <row r="26943" spans="1:8" x14ac:dyDescent="0.35">
      <c r="A26943" t="s">
        <v>49</v>
      </c>
    </row>
    <row r="26944" spans="1:8" x14ac:dyDescent="0.35">
      <c r="A26944" t="s">
        <v>18668</v>
      </c>
    </row>
    <row r="26945" spans="1:10" x14ac:dyDescent="0.35">
      <c r="A26945" t="s">
        <v>2236</v>
      </c>
    </row>
    <row r="26946" spans="1:10" x14ac:dyDescent="0.35">
      <c r="A26946" t="s">
        <v>2242</v>
      </c>
      <c r="B26946" t="s">
        <v>13639</v>
      </c>
    </row>
    <row r="26947" spans="1:10" x14ac:dyDescent="0.35">
      <c r="A26947" t="s">
        <v>3432</v>
      </c>
    </row>
    <row r="26948" spans="1:10" x14ac:dyDescent="0.35">
      <c r="A26948" t="s">
        <v>3614</v>
      </c>
      <c r="B26948" t="s">
        <v>161</v>
      </c>
      <c r="C26948" t="s">
        <v>1750</v>
      </c>
      <c r="D26948" t="s">
        <v>390</v>
      </c>
      <c r="E26948" t="s">
        <v>18194</v>
      </c>
      <c r="F26948" t="s">
        <v>4895</v>
      </c>
      <c r="G26948" t="s">
        <v>13764</v>
      </c>
      <c r="H26948" t="s">
        <v>10339</v>
      </c>
      <c r="I26948" t="s">
        <v>18669</v>
      </c>
      <c r="J26948" t="s">
        <v>749</v>
      </c>
    </row>
    <row r="26949" spans="1:10" x14ac:dyDescent="0.35">
      <c r="A26949" t="s">
        <v>75</v>
      </c>
    </row>
    <row r="26950" spans="1:10" x14ac:dyDescent="0.35">
      <c r="A26950" t="s">
        <v>1117</v>
      </c>
    </row>
    <row r="26951" spans="1:10" x14ac:dyDescent="0.35">
      <c r="A26951" t="s">
        <v>245</v>
      </c>
    </row>
    <row r="26952" spans="1:10" x14ac:dyDescent="0.35">
      <c r="A26952" t="s">
        <v>2295</v>
      </c>
    </row>
    <row r="26953" spans="1:10" x14ac:dyDescent="0.35">
      <c r="A26953" t="s">
        <v>26</v>
      </c>
    </row>
    <row r="26954" spans="1:10" x14ac:dyDescent="0.35">
      <c r="A26954" t="s">
        <v>12138</v>
      </c>
    </row>
    <row r="26955" spans="1:10" x14ac:dyDescent="0.35">
      <c r="A26955" t="s">
        <v>7500</v>
      </c>
    </row>
    <row r="26956" spans="1:10" x14ac:dyDescent="0.35">
      <c r="A26956" t="s">
        <v>348</v>
      </c>
    </row>
    <row r="26957" spans="1:10" x14ac:dyDescent="0.35">
      <c r="A26957" t="s">
        <v>139</v>
      </c>
    </row>
    <row r="26958" spans="1:10" x14ac:dyDescent="0.35">
      <c r="A26958" t="s">
        <v>8980</v>
      </c>
    </row>
    <row r="26959" spans="1:10" x14ac:dyDescent="0.35">
      <c r="A26959" t="s">
        <v>3025</v>
      </c>
    </row>
    <row r="26960" spans="1:10" x14ac:dyDescent="0.35">
      <c r="A26960" t="s">
        <v>343</v>
      </c>
    </row>
    <row r="26961" spans="1:4" x14ac:dyDescent="0.35">
      <c r="A26961" t="s">
        <v>2537</v>
      </c>
      <c r="B26961" t="s">
        <v>18671</v>
      </c>
    </row>
    <row r="26962" spans="1:4" x14ac:dyDescent="0.35">
      <c r="A26962" t="s">
        <v>49</v>
      </c>
    </row>
    <row r="26963" spans="1:4" x14ac:dyDescent="0.35">
      <c r="A26963" t="s">
        <v>1462</v>
      </c>
    </row>
    <row r="26964" spans="1:4" x14ac:dyDescent="0.35">
      <c r="A26964" t="s">
        <v>5005</v>
      </c>
      <c r="B26964" t="s">
        <v>1872</v>
      </c>
      <c r="C26964" t="s">
        <v>139</v>
      </c>
      <c r="D26964" t="s">
        <v>3230</v>
      </c>
    </row>
    <row r="26965" spans="1:4" x14ac:dyDescent="0.35">
      <c r="A26965" t="s">
        <v>203</v>
      </c>
    </row>
    <row r="26966" spans="1:4" x14ac:dyDescent="0.35">
      <c r="A26966" t="s">
        <v>889</v>
      </c>
      <c r="B26966" t="s">
        <v>881</v>
      </c>
      <c r="C26966" t="s">
        <v>1351</v>
      </c>
    </row>
    <row r="26967" spans="1:4" x14ac:dyDescent="0.35">
      <c r="A26967" t="s">
        <v>889</v>
      </c>
      <c r="B26967" t="s">
        <v>2981</v>
      </c>
    </row>
    <row r="26968" spans="1:4" x14ac:dyDescent="0.35">
      <c r="A26968" t="s">
        <v>3910</v>
      </c>
      <c r="B26968" t="s">
        <v>2516</v>
      </c>
    </row>
    <row r="26969" spans="1:4" x14ac:dyDescent="0.35">
      <c r="A26969" t="s">
        <v>1283</v>
      </c>
    </row>
    <row r="26970" spans="1:4" x14ac:dyDescent="0.35">
      <c r="A26970" t="s">
        <v>1606</v>
      </c>
    </row>
    <row r="26971" spans="1:4" x14ac:dyDescent="0.35">
      <c r="A26971" t="s">
        <v>18676</v>
      </c>
    </row>
    <row r="26972" spans="1:4" x14ac:dyDescent="0.35">
      <c r="A26972" t="s">
        <v>139</v>
      </c>
    </row>
    <row r="26973" spans="1:4" x14ac:dyDescent="0.35">
      <c r="A26973" t="s">
        <v>1950</v>
      </c>
    </row>
    <row r="26974" spans="1:4" x14ac:dyDescent="0.35">
      <c r="A26974" t="s">
        <v>1185</v>
      </c>
    </row>
    <row r="26975" spans="1:4" x14ac:dyDescent="0.35">
      <c r="A26975" t="s">
        <v>40</v>
      </c>
      <c r="B26975" t="s">
        <v>420</v>
      </c>
      <c r="C26975" t="s">
        <v>546</v>
      </c>
    </row>
    <row r="26976" spans="1:4" x14ac:dyDescent="0.35">
      <c r="A26976" t="s">
        <v>471</v>
      </c>
    </row>
    <row r="26977" spans="1:4" x14ac:dyDescent="0.35">
      <c r="A26977" t="s">
        <v>4776</v>
      </c>
    </row>
    <row r="26978" spans="1:4" x14ac:dyDescent="0.35">
      <c r="A26978" t="s">
        <v>227</v>
      </c>
    </row>
    <row r="26979" spans="1:4" x14ac:dyDescent="0.35">
      <c r="A26979" t="s">
        <v>2475</v>
      </c>
    </row>
    <row r="26980" spans="1:4" x14ac:dyDescent="0.35">
      <c r="A26980" t="s">
        <v>311</v>
      </c>
    </row>
    <row r="26981" spans="1:4" x14ac:dyDescent="0.35">
      <c r="A26981" t="s">
        <v>66</v>
      </c>
    </row>
    <row r="26982" spans="1:4" x14ac:dyDescent="0.35">
      <c r="A26982" t="s">
        <v>494</v>
      </c>
    </row>
    <row r="26983" spans="1:4" x14ac:dyDescent="0.35">
      <c r="A26983" t="s">
        <v>133</v>
      </c>
      <c r="B26983" t="s">
        <v>2229</v>
      </c>
    </row>
    <row r="26984" spans="1:4" x14ac:dyDescent="0.35">
      <c r="A26984" t="s">
        <v>441</v>
      </c>
    </row>
    <row r="26985" spans="1:4" x14ac:dyDescent="0.35">
      <c r="A26985" t="s">
        <v>2255</v>
      </c>
    </row>
    <row r="26986" spans="1:4" x14ac:dyDescent="0.35">
      <c r="A26986" t="s">
        <v>1885</v>
      </c>
    </row>
    <row r="26987" spans="1:4" x14ac:dyDescent="0.35">
      <c r="A26987" t="s">
        <v>139</v>
      </c>
    </row>
    <row r="26988" spans="1:4" x14ac:dyDescent="0.35">
      <c r="A26988" t="s">
        <v>2679</v>
      </c>
    </row>
    <row r="26989" spans="1:4" x14ac:dyDescent="0.35">
      <c r="A26989" t="s">
        <v>6328</v>
      </c>
    </row>
    <row r="26990" spans="1:4" x14ac:dyDescent="0.35">
      <c r="A26990" t="s">
        <v>4308</v>
      </c>
      <c r="B26990" t="s">
        <v>10069</v>
      </c>
      <c r="C26990" t="s">
        <v>233</v>
      </c>
      <c r="D26990" t="s">
        <v>139</v>
      </c>
    </row>
    <row r="26991" spans="1:4" x14ac:dyDescent="0.35">
      <c r="A26991" t="s">
        <v>4000</v>
      </c>
    </row>
    <row r="26992" spans="1:4" x14ac:dyDescent="0.35">
      <c r="A26992" t="s">
        <v>1351</v>
      </c>
    </row>
    <row r="26993" spans="1:3" x14ac:dyDescent="0.35">
      <c r="A26993" t="s">
        <v>1505</v>
      </c>
    </row>
    <row r="26994" spans="1:3" x14ac:dyDescent="0.35">
      <c r="A26994" t="s">
        <v>203</v>
      </c>
    </row>
    <row r="26995" spans="1:3" x14ac:dyDescent="0.35">
      <c r="A26995" t="s">
        <v>2238</v>
      </c>
    </row>
    <row r="26996" spans="1:3" x14ac:dyDescent="0.35">
      <c r="A26996" t="s">
        <v>435</v>
      </c>
    </row>
    <row r="26997" spans="1:3" x14ac:dyDescent="0.35">
      <c r="A26997" t="s">
        <v>10683</v>
      </c>
    </row>
    <row r="26998" spans="1:3" x14ac:dyDescent="0.35">
      <c r="A26998" t="s">
        <v>26</v>
      </c>
      <c r="B26998" t="s">
        <v>871</v>
      </c>
      <c r="C26998" t="s">
        <v>18298</v>
      </c>
    </row>
    <row r="26999" spans="1:3" x14ac:dyDescent="0.35">
      <c r="A26999" t="s">
        <v>268</v>
      </c>
    </row>
    <row r="27000" spans="1:3" x14ac:dyDescent="0.35">
      <c r="A27000" t="s">
        <v>139</v>
      </c>
    </row>
    <row r="27001" spans="1:3" x14ac:dyDescent="0.35">
      <c r="A27001" t="s">
        <v>139</v>
      </c>
    </row>
    <row r="27002" spans="1:3" x14ac:dyDescent="0.35">
      <c r="A27002" t="s">
        <v>53</v>
      </c>
    </row>
    <row r="27003" spans="1:3" x14ac:dyDescent="0.35">
      <c r="A27003" t="s">
        <v>18678</v>
      </c>
      <c r="B27003" t="s">
        <v>13239</v>
      </c>
    </row>
    <row r="27004" spans="1:3" x14ac:dyDescent="0.35">
      <c r="A27004" t="s">
        <v>18679</v>
      </c>
    </row>
    <row r="27005" spans="1:3" x14ac:dyDescent="0.35">
      <c r="A27005" t="s">
        <v>139</v>
      </c>
    </row>
    <row r="27006" spans="1:3" x14ac:dyDescent="0.35">
      <c r="A27006" t="s">
        <v>7030</v>
      </c>
    </row>
    <row r="27007" spans="1:3" x14ac:dyDescent="0.35">
      <c r="A27007" t="s">
        <v>2452</v>
      </c>
    </row>
    <row r="27008" spans="1:3" x14ac:dyDescent="0.35">
      <c r="A27008" t="s">
        <v>954</v>
      </c>
      <c r="B27008" t="s">
        <v>14672</v>
      </c>
      <c r="C27008" t="s">
        <v>18680</v>
      </c>
    </row>
    <row r="27009" spans="1:18" x14ac:dyDescent="0.35">
      <c r="A27009" t="s">
        <v>15176</v>
      </c>
    </row>
    <row r="27010" spans="1:18" x14ac:dyDescent="0.35">
      <c r="A27010" t="s">
        <v>330</v>
      </c>
    </row>
    <row r="27011" spans="1:18" x14ac:dyDescent="0.35">
      <c r="A27011" t="s">
        <v>2166</v>
      </c>
      <c r="B27011" t="s">
        <v>677</v>
      </c>
      <c r="C27011" t="s">
        <v>7737</v>
      </c>
      <c r="D27011" t="s">
        <v>18681</v>
      </c>
      <c r="E27011" t="s">
        <v>16586</v>
      </c>
      <c r="F27011" t="s">
        <v>18682</v>
      </c>
    </row>
    <row r="27012" spans="1:18" x14ac:dyDescent="0.35">
      <c r="A27012" t="s">
        <v>11420</v>
      </c>
    </row>
    <row r="27013" spans="1:18" x14ac:dyDescent="0.35">
      <c r="A27013" t="s">
        <v>1010</v>
      </c>
    </row>
    <row r="27014" spans="1:18" x14ac:dyDescent="0.35">
      <c r="A27014" t="s">
        <v>2541</v>
      </c>
    </row>
    <row r="27015" spans="1:18" x14ac:dyDescent="0.35">
      <c r="A27015" t="s">
        <v>889</v>
      </c>
    </row>
    <row r="27016" spans="1:18" x14ac:dyDescent="0.35">
      <c r="A27016" t="s">
        <v>654</v>
      </c>
      <c r="B27016" t="s">
        <v>49</v>
      </c>
      <c r="C27016" t="s">
        <v>648</v>
      </c>
      <c r="D27016" t="s">
        <v>17595</v>
      </c>
    </row>
    <row r="27017" spans="1:18" x14ac:dyDescent="0.35">
      <c r="A27017" t="s">
        <v>1808</v>
      </c>
      <c r="B27017" t="s">
        <v>1873</v>
      </c>
      <c r="C27017" t="s">
        <v>2185</v>
      </c>
      <c r="D27017" t="s">
        <v>5495</v>
      </c>
      <c r="E27017" t="s">
        <v>3732</v>
      </c>
      <c r="F27017" t="s">
        <v>1292</v>
      </c>
      <c r="G27017" t="s">
        <v>4409</v>
      </c>
      <c r="H27017" t="s">
        <v>959</v>
      </c>
      <c r="I27017" t="s">
        <v>5496</v>
      </c>
      <c r="J27017" t="s">
        <v>330</v>
      </c>
      <c r="K27017" t="s">
        <v>1909</v>
      </c>
      <c r="L27017" t="s">
        <v>219</v>
      </c>
      <c r="M27017" t="s">
        <v>1171</v>
      </c>
      <c r="N27017" t="s">
        <v>1350</v>
      </c>
      <c r="O27017" t="s">
        <v>1508</v>
      </c>
      <c r="P27017" t="s">
        <v>6522</v>
      </c>
      <c r="Q27017" t="s">
        <v>139</v>
      </c>
    </row>
    <row r="27018" spans="1:18" x14ac:dyDescent="0.35">
      <c r="A27018" t="s">
        <v>1606</v>
      </c>
    </row>
    <row r="27019" spans="1:18" x14ac:dyDescent="0.35">
      <c r="A27019" t="s">
        <v>639</v>
      </c>
    </row>
    <row r="27020" spans="1:18" x14ac:dyDescent="0.35">
      <c r="A27020" t="s">
        <v>1351</v>
      </c>
    </row>
    <row r="27021" spans="1:18" x14ac:dyDescent="0.35">
      <c r="A27021" t="s">
        <v>152</v>
      </c>
    </row>
    <row r="27022" spans="1:18" x14ac:dyDescent="0.35">
      <c r="A27022" t="s">
        <v>1979</v>
      </c>
    </row>
    <row r="27023" spans="1:18" x14ac:dyDescent="0.35">
      <c r="A27023" t="s">
        <v>2238</v>
      </c>
    </row>
    <row r="27024" spans="1:18" x14ac:dyDescent="0.35">
      <c r="A27024" t="s">
        <v>270</v>
      </c>
      <c r="B27024" t="s">
        <v>3137</v>
      </c>
      <c r="C27024" t="s">
        <v>44</v>
      </c>
      <c r="D27024" t="s">
        <v>1073</v>
      </c>
      <c r="E27024" t="s">
        <v>1947</v>
      </c>
      <c r="F27024" t="s">
        <v>417</v>
      </c>
      <c r="G27024" t="s">
        <v>1455</v>
      </c>
      <c r="H27024" t="s">
        <v>52</v>
      </c>
      <c r="I27024" t="s">
        <v>168</v>
      </c>
      <c r="J27024" t="s">
        <v>1505</v>
      </c>
      <c r="K27024" t="s">
        <v>18684</v>
      </c>
      <c r="L27024" t="s">
        <v>824</v>
      </c>
      <c r="M27024" t="s">
        <v>449</v>
      </c>
      <c r="N27024" t="s">
        <v>3215</v>
      </c>
      <c r="O27024" t="s">
        <v>451</v>
      </c>
      <c r="P27024" t="s">
        <v>7568</v>
      </c>
      <c r="Q27024" t="s">
        <v>1861</v>
      </c>
      <c r="R27024" t="s">
        <v>18685</v>
      </c>
    </row>
    <row r="27025" spans="1:2" x14ac:dyDescent="0.35">
      <c r="A27025" t="s">
        <v>1909</v>
      </c>
    </row>
    <row r="27026" spans="1:2" x14ac:dyDescent="0.35">
      <c r="A27026" t="s">
        <v>389</v>
      </c>
    </row>
    <row r="27027" spans="1:2" x14ac:dyDescent="0.35">
      <c r="A27027" t="s">
        <v>268</v>
      </c>
    </row>
    <row r="27028" spans="1:2" x14ac:dyDescent="0.35">
      <c r="A27028" t="s">
        <v>1541</v>
      </c>
    </row>
    <row r="27029" spans="1:2" x14ac:dyDescent="0.35">
      <c r="A27029" t="s">
        <v>18686</v>
      </c>
    </row>
    <row r="27030" spans="1:2" x14ac:dyDescent="0.35">
      <c r="A27030" t="s">
        <v>1351</v>
      </c>
    </row>
    <row r="27031" spans="1:2" x14ac:dyDescent="0.35">
      <c r="A27031" t="s">
        <v>18687</v>
      </c>
    </row>
    <row r="27032" spans="1:2" x14ac:dyDescent="0.35">
      <c r="A27032" t="s">
        <v>2485</v>
      </c>
    </row>
    <row r="27033" spans="1:2" x14ac:dyDescent="0.35">
      <c r="A27033" t="s">
        <v>4635</v>
      </c>
    </row>
    <row r="27034" spans="1:2" x14ac:dyDescent="0.35">
      <c r="A27034" t="s">
        <v>463</v>
      </c>
    </row>
    <row r="27035" spans="1:2" x14ac:dyDescent="0.35">
      <c r="A27035" t="s">
        <v>2870</v>
      </c>
    </row>
    <row r="27036" spans="1:2" x14ac:dyDescent="0.35">
      <c r="A27036" t="s">
        <v>537</v>
      </c>
    </row>
    <row r="27037" spans="1:2" x14ac:dyDescent="0.35">
      <c r="A27037" t="s">
        <v>679</v>
      </c>
      <c r="B27037" t="s">
        <v>6241</v>
      </c>
    </row>
    <row r="27038" spans="1:2" x14ac:dyDescent="0.35">
      <c r="A27038" t="s">
        <v>4598</v>
      </c>
    </row>
    <row r="27039" spans="1:2" x14ac:dyDescent="0.35">
      <c r="A27039" t="s">
        <v>270</v>
      </c>
    </row>
    <row r="27040" spans="1:2" x14ac:dyDescent="0.35">
      <c r="A27040" t="s">
        <v>3025</v>
      </c>
    </row>
    <row r="27041" spans="1:1" x14ac:dyDescent="0.35">
      <c r="A27041" t="s">
        <v>10407</v>
      </c>
    </row>
    <row r="27042" spans="1:1" x14ac:dyDescent="0.35">
      <c r="A27042" t="s">
        <v>665</v>
      </c>
    </row>
    <row r="27043" spans="1:1" x14ac:dyDescent="0.35">
      <c r="A27043" t="s">
        <v>7188</v>
      </c>
    </row>
    <row r="27044" spans="1:1" x14ac:dyDescent="0.35">
      <c r="A27044" t="s">
        <v>139</v>
      </c>
    </row>
    <row r="27045" spans="1:1" x14ac:dyDescent="0.35">
      <c r="A27045" t="s">
        <v>11899</v>
      </c>
    </row>
    <row r="27046" spans="1:1" x14ac:dyDescent="0.35">
      <c r="A27046" t="s">
        <v>3136</v>
      </c>
    </row>
    <row r="27047" spans="1:1" x14ac:dyDescent="0.35">
      <c r="A27047" t="s">
        <v>4513</v>
      </c>
    </row>
    <row r="27048" spans="1:1" x14ac:dyDescent="0.35">
      <c r="A27048" t="s">
        <v>2167</v>
      </c>
    </row>
    <row r="27049" spans="1:1" x14ac:dyDescent="0.35">
      <c r="A27049" t="s">
        <v>268</v>
      </c>
    </row>
    <row r="27050" spans="1:1" x14ac:dyDescent="0.35">
      <c r="A27050" t="s">
        <v>4481</v>
      </c>
    </row>
    <row r="27051" spans="1:1" x14ac:dyDescent="0.35">
      <c r="A27051" t="s">
        <v>139</v>
      </c>
    </row>
    <row r="27052" spans="1:1" x14ac:dyDescent="0.35">
      <c r="A27052" t="s">
        <v>514</v>
      </c>
    </row>
    <row r="27053" spans="1:1" x14ac:dyDescent="0.35">
      <c r="A27053" t="s">
        <v>107</v>
      </c>
    </row>
    <row r="27054" spans="1:1" x14ac:dyDescent="0.35">
      <c r="A27054" t="s">
        <v>139</v>
      </c>
    </row>
    <row r="27055" spans="1:1" x14ac:dyDescent="0.35">
      <c r="A27055" t="s">
        <v>1541</v>
      </c>
    </row>
    <row r="27056" spans="1:1" x14ac:dyDescent="0.35">
      <c r="A27056" t="s">
        <v>15927</v>
      </c>
    </row>
    <row r="27057" spans="1:17" x14ac:dyDescent="0.35">
      <c r="A27057" t="s">
        <v>15927</v>
      </c>
    </row>
    <row r="27058" spans="1:17" x14ac:dyDescent="0.35">
      <c r="A27058" t="s">
        <v>2662</v>
      </c>
    </row>
    <row r="27059" spans="1:17" x14ac:dyDescent="0.35">
      <c r="A27059" t="s">
        <v>1138</v>
      </c>
    </row>
    <row r="27060" spans="1:17" x14ac:dyDescent="0.35">
      <c r="A27060" t="s">
        <v>5853</v>
      </c>
      <c r="B27060" t="s">
        <v>18691</v>
      </c>
    </row>
    <row r="27061" spans="1:17" x14ac:dyDescent="0.35">
      <c r="A27061" t="s">
        <v>4066</v>
      </c>
    </row>
    <row r="27062" spans="1:17" x14ac:dyDescent="0.35">
      <c r="A27062" t="s">
        <v>3991</v>
      </c>
    </row>
    <row r="27063" spans="1:17" x14ac:dyDescent="0.35">
      <c r="A27063" t="s">
        <v>311</v>
      </c>
    </row>
    <row r="27064" spans="1:17" x14ac:dyDescent="0.35">
      <c r="A27064" t="s">
        <v>266</v>
      </c>
    </row>
    <row r="27065" spans="1:17" x14ac:dyDescent="0.35">
      <c r="A27065" t="s">
        <v>883</v>
      </c>
      <c r="B27065" t="s">
        <v>2354</v>
      </c>
    </row>
    <row r="27066" spans="1:17" x14ac:dyDescent="0.35">
      <c r="A27066" t="s">
        <v>48</v>
      </c>
    </row>
    <row r="27067" spans="1:17" x14ac:dyDescent="0.35">
      <c r="A27067" t="s">
        <v>545</v>
      </c>
    </row>
    <row r="27068" spans="1:17" x14ac:dyDescent="0.35">
      <c r="A27068" t="s">
        <v>330</v>
      </c>
    </row>
    <row r="27069" spans="1:17" x14ac:dyDescent="0.35">
      <c r="A27069" t="s">
        <v>545</v>
      </c>
    </row>
    <row r="27070" spans="1:17" x14ac:dyDescent="0.35">
      <c r="A27070" t="s">
        <v>11286</v>
      </c>
    </row>
    <row r="27071" spans="1:17" x14ac:dyDescent="0.35">
      <c r="A27071" t="s">
        <v>889</v>
      </c>
      <c r="B27071" t="s">
        <v>9320</v>
      </c>
      <c r="C27071" t="s">
        <v>244</v>
      </c>
      <c r="D27071" t="s">
        <v>7995</v>
      </c>
      <c r="E27071" t="s">
        <v>1696</v>
      </c>
      <c r="F27071" t="s">
        <v>1230</v>
      </c>
      <c r="G27071" t="s">
        <v>301</v>
      </c>
      <c r="H27071" t="s">
        <v>6673</v>
      </c>
      <c r="I27071" t="s">
        <v>691</v>
      </c>
      <c r="J27071" t="s">
        <v>2190</v>
      </c>
      <c r="K27071" t="s">
        <v>8681</v>
      </c>
      <c r="L27071" t="s">
        <v>11135</v>
      </c>
      <c r="M27071" t="s">
        <v>1351</v>
      </c>
      <c r="N27071" t="s">
        <v>16646</v>
      </c>
      <c r="O27071" t="s">
        <v>18692</v>
      </c>
      <c r="P27071" t="s">
        <v>9323</v>
      </c>
      <c r="Q27071" t="s">
        <v>18693</v>
      </c>
    </row>
    <row r="27072" spans="1:17" x14ac:dyDescent="0.35">
      <c r="A27072" t="s">
        <v>139</v>
      </c>
    </row>
    <row r="27073" spans="1:5" x14ac:dyDescent="0.35">
      <c r="A27073" t="s">
        <v>889</v>
      </c>
    </row>
    <row r="27074" spans="1:5" x14ac:dyDescent="0.35">
      <c r="A27074" t="s">
        <v>6399</v>
      </c>
    </row>
    <row r="27075" spans="1:5" x14ac:dyDescent="0.35">
      <c r="A27075" t="s">
        <v>5899</v>
      </c>
    </row>
    <row r="27076" spans="1:5" x14ac:dyDescent="0.35">
      <c r="A27076" t="s">
        <v>531</v>
      </c>
    </row>
    <row r="27077" spans="1:5" x14ac:dyDescent="0.35">
      <c r="A27077" t="s">
        <v>139</v>
      </c>
    </row>
    <row r="27078" spans="1:5" x14ac:dyDescent="0.35">
      <c r="A27078" t="s">
        <v>1710</v>
      </c>
    </row>
    <row r="27079" spans="1:5" x14ac:dyDescent="0.35">
      <c r="A27079" t="s">
        <v>16128</v>
      </c>
    </row>
    <row r="27080" spans="1:5" x14ac:dyDescent="0.35">
      <c r="A27080" t="s">
        <v>139</v>
      </c>
    </row>
    <row r="27081" spans="1:5" x14ac:dyDescent="0.35">
      <c r="A27081" t="s">
        <v>1434</v>
      </c>
    </row>
    <row r="27082" spans="1:5" x14ac:dyDescent="0.35">
      <c r="A27082" t="s">
        <v>1333</v>
      </c>
    </row>
    <row r="27083" spans="1:5" x14ac:dyDescent="0.35">
      <c r="A27083" t="s">
        <v>1857</v>
      </c>
      <c r="B27083" t="s">
        <v>857</v>
      </c>
      <c r="C27083" t="s">
        <v>3268</v>
      </c>
      <c r="D27083" t="s">
        <v>5722</v>
      </c>
      <c r="E27083" t="s">
        <v>18694</v>
      </c>
    </row>
    <row r="27084" spans="1:5" x14ac:dyDescent="0.35">
      <c r="A27084" t="s">
        <v>4513</v>
      </c>
    </row>
    <row r="27085" spans="1:5" x14ac:dyDescent="0.35">
      <c r="A27085" t="s">
        <v>3230</v>
      </c>
    </row>
    <row r="27086" spans="1:5" x14ac:dyDescent="0.35">
      <c r="A27086" t="s">
        <v>845</v>
      </c>
    </row>
    <row r="27087" spans="1:5" x14ac:dyDescent="0.35">
      <c r="A27087" t="s">
        <v>9525</v>
      </c>
    </row>
    <row r="27088" spans="1:5" x14ac:dyDescent="0.35">
      <c r="A27088" t="s">
        <v>631</v>
      </c>
      <c r="B27088" t="s">
        <v>11361</v>
      </c>
      <c r="C27088" t="s">
        <v>13667</v>
      </c>
      <c r="D27088" t="s">
        <v>18695</v>
      </c>
    </row>
    <row r="27089" spans="1:37" x14ac:dyDescent="0.35">
      <c r="A27089" t="s">
        <v>3128</v>
      </c>
    </row>
    <row r="27090" spans="1:37" x14ac:dyDescent="0.35">
      <c r="A27090" t="s">
        <v>3230</v>
      </c>
    </row>
    <row r="27091" spans="1:37" x14ac:dyDescent="0.35">
      <c r="A27091" t="s">
        <v>4513</v>
      </c>
    </row>
    <row r="27092" spans="1:37" x14ac:dyDescent="0.35">
      <c r="A27092" t="s">
        <v>466</v>
      </c>
    </row>
    <row r="27093" spans="1:37" x14ac:dyDescent="0.35">
      <c r="A27093" t="s">
        <v>4079</v>
      </c>
    </row>
    <row r="27094" spans="1:37" x14ac:dyDescent="0.35">
      <c r="A27094" t="s">
        <v>2913</v>
      </c>
    </row>
    <row r="27095" spans="1:37" x14ac:dyDescent="0.35">
      <c r="A27095" t="s">
        <v>18696</v>
      </c>
    </row>
    <row r="27096" spans="1:37" x14ac:dyDescent="0.35">
      <c r="A27096" t="s">
        <v>10840</v>
      </c>
    </row>
    <row r="27097" spans="1:37" x14ac:dyDescent="0.35">
      <c r="A27097" t="s">
        <v>296</v>
      </c>
    </row>
    <row r="27098" spans="1:37" x14ac:dyDescent="0.35">
      <c r="A27098" t="s">
        <v>265</v>
      </c>
      <c r="B27098" t="s">
        <v>5997</v>
      </c>
      <c r="C27098" t="s">
        <v>9270</v>
      </c>
    </row>
    <row r="27099" spans="1:37" x14ac:dyDescent="0.35">
      <c r="A27099" t="s">
        <v>251</v>
      </c>
    </row>
    <row r="27100" spans="1:37" x14ac:dyDescent="0.35">
      <c r="A27100" t="s">
        <v>311</v>
      </c>
    </row>
    <row r="27101" spans="1:37" x14ac:dyDescent="0.35">
      <c r="A27101" t="s">
        <v>1808</v>
      </c>
      <c r="B27101" t="s">
        <v>12447</v>
      </c>
    </row>
    <row r="27102" spans="1:37" x14ac:dyDescent="0.35">
      <c r="A27102" t="s">
        <v>463</v>
      </c>
      <c r="B27102" t="s">
        <v>3137</v>
      </c>
      <c r="C27102" t="s">
        <v>3614</v>
      </c>
      <c r="D27102" t="s">
        <v>1373</v>
      </c>
      <c r="E27102" t="s">
        <v>8081</v>
      </c>
      <c r="F27102" t="s">
        <v>125</v>
      </c>
      <c r="G27102" t="s">
        <v>993</v>
      </c>
      <c r="H27102" t="s">
        <v>2013</v>
      </c>
      <c r="I27102" t="s">
        <v>2844</v>
      </c>
      <c r="J27102" t="s">
        <v>1350</v>
      </c>
      <c r="K27102" t="s">
        <v>332</v>
      </c>
      <c r="L27102" t="s">
        <v>8204</v>
      </c>
      <c r="M27102" t="s">
        <v>8676</v>
      </c>
    </row>
    <row r="27103" spans="1:37" x14ac:dyDescent="0.35">
      <c r="A27103" t="s">
        <v>1808</v>
      </c>
      <c r="B27103" t="s">
        <v>6401</v>
      </c>
      <c r="C27103" t="s">
        <v>442</v>
      </c>
      <c r="D27103" t="s">
        <v>4418</v>
      </c>
      <c r="E27103" t="s">
        <v>640</v>
      </c>
      <c r="F27103" t="s">
        <v>2183</v>
      </c>
      <c r="G27103" t="s">
        <v>4409</v>
      </c>
      <c r="H27103" t="s">
        <v>1328</v>
      </c>
      <c r="I27103" t="s">
        <v>9320</v>
      </c>
      <c r="J27103" t="s">
        <v>890</v>
      </c>
      <c r="K27103" t="s">
        <v>7995</v>
      </c>
      <c r="L27103" t="s">
        <v>11861</v>
      </c>
      <c r="M27103" t="s">
        <v>1171</v>
      </c>
      <c r="N27103" t="s">
        <v>2159</v>
      </c>
      <c r="O27103" t="s">
        <v>923</v>
      </c>
      <c r="P27103" t="s">
        <v>2006</v>
      </c>
      <c r="Q27103" t="s">
        <v>4104</v>
      </c>
      <c r="R27103" t="s">
        <v>2044</v>
      </c>
      <c r="S27103" t="s">
        <v>6328</v>
      </c>
      <c r="T27103" t="s">
        <v>5159</v>
      </c>
      <c r="U27103" t="s">
        <v>2190</v>
      </c>
      <c r="V27103" t="s">
        <v>2160</v>
      </c>
      <c r="W27103" t="s">
        <v>2268</v>
      </c>
      <c r="X27103" t="s">
        <v>8219</v>
      </c>
      <c r="Y27103" t="s">
        <v>12512</v>
      </c>
      <c r="Z27103" t="s">
        <v>11718</v>
      </c>
      <c r="AA27103" t="s">
        <v>5744</v>
      </c>
      <c r="AB27103" t="s">
        <v>8173</v>
      </c>
      <c r="AC27103" t="s">
        <v>18699</v>
      </c>
      <c r="AD27103" t="s">
        <v>8681</v>
      </c>
      <c r="AE27103" t="s">
        <v>11135</v>
      </c>
      <c r="AF27103" t="s">
        <v>2319</v>
      </c>
      <c r="AG27103" t="s">
        <v>9417</v>
      </c>
      <c r="AH27103" t="s">
        <v>1351</v>
      </c>
      <c r="AI27103" t="s">
        <v>14815</v>
      </c>
      <c r="AJ27103" t="s">
        <v>9323</v>
      </c>
      <c r="AK27103" t="s">
        <v>18700</v>
      </c>
    </row>
    <row r="27104" spans="1:37" x14ac:dyDescent="0.35">
      <c r="A27104" t="s">
        <v>1808</v>
      </c>
    </row>
    <row r="27105" spans="1:4" x14ac:dyDescent="0.35">
      <c r="A27105" t="s">
        <v>491</v>
      </c>
    </row>
    <row r="27106" spans="1:4" x14ac:dyDescent="0.35">
      <c r="A27106" t="s">
        <v>2552</v>
      </c>
    </row>
    <row r="27107" spans="1:4" x14ac:dyDescent="0.35">
      <c r="A27107" t="s">
        <v>612</v>
      </c>
    </row>
    <row r="27108" spans="1:4" x14ac:dyDescent="0.35">
      <c r="A27108" t="s">
        <v>203</v>
      </c>
      <c r="B27108" t="s">
        <v>39</v>
      </c>
    </row>
    <row r="27109" spans="1:4" x14ac:dyDescent="0.35">
      <c r="A27109" t="s">
        <v>1052</v>
      </c>
    </row>
    <row r="27110" spans="1:4" x14ac:dyDescent="0.35">
      <c r="A27110" t="s">
        <v>1516</v>
      </c>
    </row>
    <row r="27111" spans="1:4" x14ac:dyDescent="0.35">
      <c r="A27111" t="s">
        <v>247</v>
      </c>
    </row>
    <row r="27112" spans="1:4" x14ac:dyDescent="0.35">
      <c r="A27112" t="s">
        <v>139</v>
      </c>
    </row>
    <row r="27113" spans="1:4" x14ac:dyDescent="0.35">
      <c r="A27113" t="s">
        <v>240</v>
      </c>
      <c r="B27113" t="s">
        <v>5724</v>
      </c>
      <c r="C27113" t="s">
        <v>18702</v>
      </c>
    </row>
    <row r="27114" spans="1:4" x14ac:dyDescent="0.35">
      <c r="A27114" t="s">
        <v>1195</v>
      </c>
    </row>
    <row r="27115" spans="1:4" x14ac:dyDescent="0.35">
      <c r="A27115" t="s">
        <v>139</v>
      </c>
    </row>
    <row r="27116" spans="1:4" x14ac:dyDescent="0.35">
      <c r="A27116" t="s">
        <v>1081</v>
      </c>
    </row>
    <row r="27117" spans="1:4" x14ac:dyDescent="0.35">
      <c r="A27117" t="s">
        <v>118</v>
      </c>
      <c r="B27117" t="s">
        <v>232</v>
      </c>
      <c r="C27117" t="s">
        <v>7734</v>
      </c>
      <c r="D27117" t="s">
        <v>139</v>
      </c>
    </row>
    <row r="27118" spans="1:4" x14ac:dyDescent="0.35">
      <c r="A27118" t="s">
        <v>4863</v>
      </c>
    </row>
    <row r="27119" spans="1:4" x14ac:dyDescent="0.35">
      <c r="A27119" t="s">
        <v>889</v>
      </c>
    </row>
    <row r="27120" spans="1:4" x14ac:dyDescent="0.35">
      <c r="A27120" t="s">
        <v>581</v>
      </c>
    </row>
    <row r="27121" spans="1:3" x14ac:dyDescent="0.35">
      <c r="A27121" t="s">
        <v>2828</v>
      </c>
      <c r="B27121" t="s">
        <v>523</v>
      </c>
      <c r="C27121" t="s">
        <v>139</v>
      </c>
    </row>
    <row r="27122" spans="1:3" x14ac:dyDescent="0.35">
      <c r="A27122" t="s">
        <v>11539</v>
      </c>
    </row>
    <row r="27123" spans="1:3" x14ac:dyDescent="0.35">
      <c r="A27123" t="s">
        <v>804</v>
      </c>
    </row>
    <row r="27124" spans="1:3" x14ac:dyDescent="0.35">
      <c r="A27124" t="s">
        <v>4776</v>
      </c>
    </row>
    <row r="27125" spans="1:3" x14ac:dyDescent="0.35">
      <c r="A27125" t="s">
        <v>139</v>
      </c>
    </row>
    <row r="27126" spans="1:3" x14ac:dyDescent="0.35">
      <c r="A27126" t="s">
        <v>6807</v>
      </c>
    </row>
    <row r="27127" spans="1:3" x14ac:dyDescent="0.35">
      <c r="A27127" t="s">
        <v>49</v>
      </c>
    </row>
    <row r="27128" spans="1:3" x14ac:dyDescent="0.35">
      <c r="A27128" t="s">
        <v>831</v>
      </c>
    </row>
    <row r="27129" spans="1:3" x14ac:dyDescent="0.35">
      <c r="A27129" t="s">
        <v>2234</v>
      </c>
    </row>
    <row r="27130" spans="1:3" x14ac:dyDescent="0.35">
      <c r="A27130" t="s">
        <v>2843</v>
      </c>
    </row>
    <row r="27131" spans="1:3" x14ac:dyDescent="0.35">
      <c r="A27131" t="s">
        <v>1006</v>
      </c>
    </row>
    <row r="27132" spans="1:3" x14ac:dyDescent="0.35">
      <c r="A27132" t="s">
        <v>371</v>
      </c>
    </row>
    <row r="27133" spans="1:3" x14ac:dyDescent="0.35">
      <c r="A27133" t="s">
        <v>4512</v>
      </c>
    </row>
    <row r="27134" spans="1:3" x14ac:dyDescent="0.35">
      <c r="A27134" t="s">
        <v>2843</v>
      </c>
    </row>
    <row r="27135" spans="1:3" x14ac:dyDescent="0.35">
      <c r="A27135" t="s">
        <v>49</v>
      </c>
    </row>
    <row r="27136" spans="1:3" x14ac:dyDescent="0.35">
      <c r="A27136" t="s">
        <v>491</v>
      </c>
    </row>
    <row r="27137" spans="1:10" x14ac:dyDescent="0.35">
      <c r="A27137" t="s">
        <v>3533</v>
      </c>
    </row>
    <row r="27138" spans="1:10" x14ac:dyDescent="0.35">
      <c r="A27138" t="s">
        <v>311</v>
      </c>
      <c r="B27138" t="s">
        <v>153</v>
      </c>
      <c r="C27138" t="s">
        <v>10897</v>
      </c>
      <c r="D27138" t="s">
        <v>3853</v>
      </c>
      <c r="E27138" t="s">
        <v>160</v>
      </c>
      <c r="F27138" t="s">
        <v>3891</v>
      </c>
      <c r="G27138" t="s">
        <v>18705</v>
      </c>
      <c r="H27138" t="s">
        <v>15462</v>
      </c>
      <c r="I27138" t="s">
        <v>11998</v>
      </c>
      <c r="J27138" t="s">
        <v>18706</v>
      </c>
    </row>
    <row r="27139" spans="1:10" x14ac:dyDescent="0.35">
      <c r="A27139" t="s">
        <v>227</v>
      </c>
    </row>
    <row r="27140" spans="1:10" x14ac:dyDescent="0.35">
      <c r="A27140" t="s">
        <v>46</v>
      </c>
    </row>
    <row r="27141" spans="1:10" x14ac:dyDescent="0.35">
      <c r="A27141" t="s">
        <v>5739</v>
      </c>
    </row>
    <row r="27142" spans="1:10" x14ac:dyDescent="0.35">
      <c r="A27142" t="s">
        <v>139</v>
      </c>
    </row>
    <row r="27143" spans="1:10" x14ac:dyDescent="0.35">
      <c r="A27143" t="s">
        <v>90</v>
      </c>
      <c r="B27143" t="s">
        <v>736</v>
      </c>
      <c r="C27143" t="s">
        <v>2718</v>
      </c>
      <c r="D27143" t="s">
        <v>139</v>
      </c>
    </row>
    <row r="27144" spans="1:10" x14ac:dyDescent="0.35">
      <c r="A27144" t="s">
        <v>1339</v>
      </c>
    </row>
    <row r="27145" spans="1:10" x14ac:dyDescent="0.35">
      <c r="A27145" t="s">
        <v>531</v>
      </c>
    </row>
    <row r="27146" spans="1:10" x14ac:dyDescent="0.35">
      <c r="A27146" t="s">
        <v>3651</v>
      </c>
    </row>
    <row r="27147" spans="1:10" x14ac:dyDescent="0.35">
      <c r="A27147" t="s">
        <v>2665</v>
      </c>
    </row>
    <row r="27148" spans="1:10" x14ac:dyDescent="0.35">
      <c r="A27148" t="s">
        <v>4635</v>
      </c>
    </row>
    <row r="27149" spans="1:10" x14ac:dyDescent="0.35">
      <c r="A27149" t="s">
        <v>260</v>
      </c>
    </row>
    <row r="27150" spans="1:10" x14ac:dyDescent="0.35">
      <c r="A27150" t="s">
        <v>71</v>
      </c>
    </row>
    <row r="27151" spans="1:10" x14ac:dyDescent="0.35">
      <c r="A27151" t="s">
        <v>107</v>
      </c>
    </row>
    <row r="27152" spans="1:10" x14ac:dyDescent="0.35">
      <c r="A27152" t="s">
        <v>49</v>
      </c>
    </row>
    <row r="27153" spans="1:10" x14ac:dyDescent="0.35">
      <c r="A27153" t="s">
        <v>889</v>
      </c>
      <c r="B27153" t="s">
        <v>48</v>
      </c>
      <c r="C27153" t="s">
        <v>49</v>
      </c>
      <c r="D27153" t="s">
        <v>3409</v>
      </c>
      <c r="E27153" t="s">
        <v>168</v>
      </c>
      <c r="F27153" t="s">
        <v>6673</v>
      </c>
      <c r="G27153" t="s">
        <v>4273</v>
      </c>
      <c r="H27153" t="s">
        <v>1321</v>
      </c>
      <c r="I27153" t="s">
        <v>13236</v>
      </c>
      <c r="J27153" t="s">
        <v>1866</v>
      </c>
    </row>
    <row r="27154" spans="1:10" x14ac:dyDescent="0.35">
      <c r="A27154" t="s">
        <v>6912</v>
      </c>
    </row>
    <row r="27155" spans="1:10" x14ac:dyDescent="0.35">
      <c r="A27155" t="s">
        <v>3946</v>
      </c>
    </row>
    <row r="27156" spans="1:10" x14ac:dyDescent="0.35">
      <c r="A27156" t="s">
        <v>9278</v>
      </c>
    </row>
    <row r="27157" spans="1:10" x14ac:dyDescent="0.35">
      <c r="A27157" t="s">
        <v>26</v>
      </c>
    </row>
    <row r="27158" spans="1:10" x14ac:dyDescent="0.35">
      <c r="A27158" t="s">
        <v>6589</v>
      </c>
    </row>
    <row r="27159" spans="1:10" x14ac:dyDescent="0.35">
      <c r="A27159" t="s">
        <v>890</v>
      </c>
      <c r="B27159" t="s">
        <v>18714</v>
      </c>
    </row>
    <row r="27160" spans="1:10" x14ac:dyDescent="0.35">
      <c r="A27160" t="s">
        <v>463</v>
      </c>
    </row>
    <row r="27161" spans="1:10" x14ac:dyDescent="0.35">
      <c r="A27161" t="s">
        <v>3707</v>
      </c>
    </row>
    <row r="27162" spans="1:10" x14ac:dyDescent="0.35">
      <c r="A27162" t="s">
        <v>1314</v>
      </c>
    </row>
    <row r="27163" spans="1:10" x14ac:dyDescent="0.35">
      <c r="A27163" t="s">
        <v>14450</v>
      </c>
    </row>
    <row r="27164" spans="1:10" x14ac:dyDescent="0.35">
      <c r="A27164" t="s">
        <v>328</v>
      </c>
    </row>
    <row r="27165" spans="1:10" x14ac:dyDescent="0.35">
      <c r="A27165" t="s">
        <v>12960</v>
      </c>
    </row>
    <row r="27166" spans="1:10" x14ac:dyDescent="0.35">
      <c r="A27166" t="s">
        <v>43</v>
      </c>
    </row>
    <row r="27167" spans="1:10" x14ac:dyDescent="0.35">
      <c r="A27167" t="s">
        <v>15927</v>
      </c>
    </row>
    <row r="27168" spans="1:10" x14ac:dyDescent="0.35">
      <c r="A27168" t="s">
        <v>9310</v>
      </c>
    </row>
    <row r="27169" spans="1:11" x14ac:dyDescent="0.35">
      <c r="A27169" t="s">
        <v>564</v>
      </c>
    </row>
    <row r="27170" spans="1:11" x14ac:dyDescent="0.35">
      <c r="A27170" t="s">
        <v>5574</v>
      </c>
    </row>
    <row r="27171" spans="1:11" x14ac:dyDescent="0.35">
      <c r="A27171" t="s">
        <v>1114</v>
      </c>
    </row>
    <row r="27172" spans="1:11" x14ac:dyDescent="0.35">
      <c r="A27172" t="s">
        <v>1161</v>
      </c>
    </row>
    <row r="27173" spans="1:11" x14ac:dyDescent="0.35">
      <c r="A27173" t="s">
        <v>15927</v>
      </c>
    </row>
    <row r="27174" spans="1:11" x14ac:dyDescent="0.35">
      <c r="A27174" t="s">
        <v>889</v>
      </c>
      <c r="B27174" t="s">
        <v>467</v>
      </c>
      <c r="C27174" t="s">
        <v>1744</v>
      </c>
      <c r="D27174" t="s">
        <v>8154</v>
      </c>
      <c r="E27174" t="s">
        <v>48</v>
      </c>
      <c r="F27174" t="s">
        <v>7034</v>
      </c>
      <c r="G27174" t="s">
        <v>51</v>
      </c>
      <c r="H27174" t="s">
        <v>268</v>
      </c>
      <c r="I27174" t="s">
        <v>1171</v>
      </c>
      <c r="J27174" t="s">
        <v>1495</v>
      </c>
      <c r="K27174" t="s">
        <v>6522</v>
      </c>
    </row>
    <row r="27175" spans="1:11" x14ac:dyDescent="0.35">
      <c r="A27175" t="s">
        <v>3732</v>
      </c>
      <c r="B27175" t="s">
        <v>18719</v>
      </c>
    </row>
    <row r="27176" spans="1:11" x14ac:dyDescent="0.35">
      <c r="A27176" t="s">
        <v>141</v>
      </c>
      <c r="B27176" t="s">
        <v>1604</v>
      </c>
      <c r="C27176" t="s">
        <v>11637</v>
      </c>
      <c r="D27176" t="s">
        <v>7201</v>
      </c>
      <c r="E27176" t="s">
        <v>268</v>
      </c>
      <c r="F27176" t="s">
        <v>1495</v>
      </c>
      <c r="G27176" t="s">
        <v>523</v>
      </c>
      <c r="H27176" t="s">
        <v>1707</v>
      </c>
      <c r="I27176" t="s">
        <v>3293</v>
      </c>
      <c r="J27176" t="s">
        <v>18720</v>
      </c>
      <c r="K27176" t="s">
        <v>94</v>
      </c>
    </row>
    <row r="27177" spans="1:11" x14ac:dyDescent="0.35">
      <c r="A27177" t="s">
        <v>1013</v>
      </c>
    </row>
    <row r="27178" spans="1:11" x14ac:dyDescent="0.35">
      <c r="A27178" t="s">
        <v>1726</v>
      </c>
    </row>
    <row r="27179" spans="1:11" x14ac:dyDescent="0.35">
      <c r="A27179" t="s">
        <v>177</v>
      </c>
    </row>
    <row r="27180" spans="1:11" x14ac:dyDescent="0.35">
      <c r="A27180" t="s">
        <v>3314</v>
      </c>
    </row>
    <row r="27181" spans="1:11" x14ac:dyDescent="0.35">
      <c r="A27181" t="s">
        <v>1327</v>
      </c>
      <c r="B27181" t="s">
        <v>18721</v>
      </c>
    </row>
    <row r="27182" spans="1:11" x14ac:dyDescent="0.35">
      <c r="A27182" t="s">
        <v>929</v>
      </c>
    </row>
    <row r="27183" spans="1:11" x14ac:dyDescent="0.35">
      <c r="A27183" t="s">
        <v>8605</v>
      </c>
    </row>
    <row r="27184" spans="1:11" x14ac:dyDescent="0.35">
      <c r="A27184" t="s">
        <v>4415</v>
      </c>
    </row>
    <row r="27185" spans="1:1" x14ac:dyDescent="0.35">
      <c r="A27185" t="s">
        <v>2537</v>
      </c>
    </row>
    <row r="27186" spans="1:1" x14ac:dyDescent="0.35">
      <c r="A27186" t="s">
        <v>4796</v>
      </c>
    </row>
    <row r="27187" spans="1:1" x14ac:dyDescent="0.35">
      <c r="A27187" t="s">
        <v>18722</v>
      </c>
    </row>
    <row r="27188" spans="1:1" x14ac:dyDescent="0.35">
      <c r="A27188" t="s">
        <v>800</v>
      </c>
    </row>
    <row r="27189" spans="1:1" x14ac:dyDescent="0.35">
      <c r="A27189" t="s">
        <v>5607</v>
      </c>
    </row>
    <row r="27190" spans="1:1" x14ac:dyDescent="0.35">
      <c r="A27190" t="s">
        <v>751</v>
      </c>
    </row>
    <row r="27191" spans="1:1" x14ac:dyDescent="0.35">
      <c r="A27191" t="s">
        <v>2068</v>
      </c>
    </row>
    <row r="27192" spans="1:1" x14ac:dyDescent="0.35">
      <c r="A27192" t="s">
        <v>832</v>
      </c>
    </row>
    <row r="27193" spans="1:1" x14ac:dyDescent="0.35">
      <c r="A27193" t="s">
        <v>701</v>
      </c>
    </row>
    <row r="27194" spans="1:1" x14ac:dyDescent="0.35">
      <c r="A27194" t="s">
        <v>2475</v>
      </c>
    </row>
    <row r="27195" spans="1:1" x14ac:dyDescent="0.35">
      <c r="A27195" t="s">
        <v>139</v>
      </c>
    </row>
    <row r="27196" spans="1:1" x14ac:dyDescent="0.35">
      <c r="A27196" t="s">
        <v>524</v>
      </c>
    </row>
    <row r="27197" spans="1:1" x14ac:dyDescent="0.35">
      <c r="A27197" t="s">
        <v>18726</v>
      </c>
    </row>
    <row r="27198" spans="1:1" x14ac:dyDescent="0.35">
      <c r="A27198" t="s">
        <v>376</v>
      </c>
    </row>
    <row r="27199" spans="1:1" x14ac:dyDescent="0.35">
      <c r="A27199" t="s">
        <v>1168</v>
      </c>
    </row>
    <row r="27200" spans="1:1" x14ac:dyDescent="0.35">
      <c r="A27200" t="s">
        <v>722</v>
      </c>
    </row>
    <row r="27201" spans="1:10" x14ac:dyDescent="0.35">
      <c r="A27201" t="s">
        <v>139</v>
      </c>
    </row>
    <row r="27202" spans="1:10" x14ac:dyDescent="0.35">
      <c r="A27202" t="s">
        <v>687</v>
      </c>
      <c r="B27202" t="s">
        <v>12538</v>
      </c>
      <c r="C27202" t="s">
        <v>2934</v>
      </c>
      <c r="D27202" t="s">
        <v>574</v>
      </c>
      <c r="E27202" t="s">
        <v>5659</v>
      </c>
      <c r="F27202" t="s">
        <v>1569</v>
      </c>
      <c r="G27202" t="s">
        <v>4781</v>
      </c>
      <c r="H27202" t="s">
        <v>5553</v>
      </c>
    </row>
    <row r="27203" spans="1:10" x14ac:dyDescent="0.35">
      <c r="A27203" t="s">
        <v>97</v>
      </c>
    </row>
    <row r="27204" spans="1:10" x14ac:dyDescent="0.35">
      <c r="A27204" t="s">
        <v>1157</v>
      </c>
    </row>
    <row r="27205" spans="1:10" x14ac:dyDescent="0.35">
      <c r="A27205" t="s">
        <v>2305</v>
      </c>
    </row>
    <row r="27206" spans="1:10" x14ac:dyDescent="0.35">
      <c r="A27206" t="s">
        <v>9000</v>
      </c>
      <c r="B27206" t="s">
        <v>192</v>
      </c>
      <c r="C27206" t="s">
        <v>15771</v>
      </c>
      <c r="D27206" t="s">
        <v>1509</v>
      </c>
      <c r="E27206" t="s">
        <v>3824</v>
      </c>
    </row>
    <row r="27207" spans="1:10" x14ac:dyDescent="0.35">
      <c r="A27207" t="s">
        <v>7465</v>
      </c>
    </row>
    <row r="27208" spans="1:10" x14ac:dyDescent="0.35">
      <c r="A27208" t="s">
        <v>841</v>
      </c>
      <c r="B27208" t="s">
        <v>3067</v>
      </c>
    </row>
    <row r="27209" spans="1:10" x14ac:dyDescent="0.35">
      <c r="A27209" t="s">
        <v>265</v>
      </c>
    </row>
    <row r="27210" spans="1:10" x14ac:dyDescent="0.35">
      <c r="A27210" t="s">
        <v>1327</v>
      </c>
    </row>
    <row r="27211" spans="1:10" x14ac:dyDescent="0.35">
      <c r="A27211" t="s">
        <v>270</v>
      </c>
      <c r="B27211" t="s">
        <v>14480</v>
      </c>
      <c r="C27211" t="s">
        <v>8821</v>
      </c>
      <c r="D27211" t="s">
        <v>4401</v>
      </c>
      <c r="E27211" t="s">
        <v>5582</v>
      </c>
      <c r="F27211" t="s">
        <v>18728</v>
      </c>
      <c r="G27211" t="s">
        <v>14510</v>
      </c>
      <c r="H27211" t="s">
        <v>18729</v>
      </c>
      <c r="I27211" t="s">
        <v>18730</v>
      </c>
      <c r="J27211" t="s">
        <v>18731</v>
      </c>
    </row>
    <row r="27212" spans="1:10" x14ac:dyDescent="0.35">
      <c r="A27212" t="s">
        <v>5005</v>
      </c>
      <c r="B27212" t="s">
        <v>2024</v>
      </c>
      <c r="C27212" t="s">
        <v>139</v>
      </c>
    </row>
    <row r="27213" spans="1:10" x14ac:dyDescent="0.35">
      <c r="A27213" t="s">
        <v>9698</v>
      </c>
    </row>
    <row r="27214" spans="1:10" x14ac:dyDescent="0.35">
      <c r="A27214" t="s">
        <v>5</v>
      </c>
    </row>
    <row r="27215" spans="1:10" x14ac:dyDescent="0.35">
      <c r="A27215" t="s">
        <v>804</v>
      </c>
    </row>
    <row r="27216" spans="1:10" x14ac:dyDescent="0.35">
      <c r="A27216" t="s">
        <v>139</v>
      </c>
    </row>
    <row r="27217" spans="1:5" x14ac:dyDescent="0.35">
      <c r="A27217" t="s">
        <v>1853</v>
      </c>
    </row>
    <row r="27218" spans="1:5" x14ac:dyDescent="0.35">
      <c r="A27218" t="s">
        <v>1958</v>
      </c>
    </row>
    <row r="27219" spans="1:5" x14ac:dyDescent="0.35">
      <c r="A27219" t="s">
        <v>612</v>
      </c>
    </row>
    <row r="27220" spans="1:5" x14ac:dyDescent="0.35">
      <c r="A27220" t="s">
        <v>11704</v>
      </c>
    </row>
    <row r="27221" spans="1:5" x14ac:dyDescent="0.35">
      <c r="A27221" t="s">
        <v>10054</v>
      </c>
    </row>
    <row r="27222" spans="1:5" x14ac:dyDescent="0.35">
      <c r="A27222" t="s">
        <v>15232</v>
      </c>
    </row>
    <row r="27223" spans="1:5" x14ac:dyDescent="0.35">
      <c r="A27223" t="s">
        <v>1113</v>
      </c>
    </row>
    <row r="27224" spans="1:5" x14ac:dyDescent="0.35">
      <c r="A27224" t="s">
        <v>139</v>
      </c>
    </row>
    <row r="27225" spans="1:5" x14ac:dyDescent="0.35">
      <c r="A27225" t="s">
        <v>1745</v>
      </c>
    </row>
    <row r="27226" spans="1:5" x14ac:dyDescent="0.35">
      <c r="A27226" t="s">
        <v>4598</v>
      </c>
    </row>
    <row r="27227" spans="1:5" x14ac:dyDescent="0.35">
      <c r="A27227" t="s">
        <v>171</v>
      </c>
    </row>
    <row r="27228" spans="1:5" x14ac:dyDescent="0.35">
      <c r="A27228" t="s">
        <v>1161</v>
      </c>
    </row>
    <row r="27229" spans="1:5" x14ac:dyDescent="0.35">
      <c r="A27229" t="s">
        <v>3473</v>
      </c>
    </row>
    <row r="27230" spans="1:5" x14ac:dyDescent="0.35">
      <c r="A27230" t="s">
        <v>2485</v>
      </c>
    </row>
    <row r="27231" spans="1:5" x14ac:dyDescent="0.35">
      <c r="A27231" t="s">
        <v>1541</v>
      </c>
    </row>
    <row r="27232" spans="1:5" x14ac:dyDescent="0.35">
      <c r="A27232" t="s">
        <v>889</v>
      </c>
      <c r="B27232" t="s">
        <v>4619</v>
      </c>
      <c r="C27232" t="s">
        <v>268</v>
      </c>
      <c r="D27232" t="s">
        <v>4057</v>
      </c>
      <c r="E27232" t="s">
        <v>18522</v>
      </c>
    </row>
    <row r="27233" spans="1:6" x14ac:dyDescent="0.35">
      <c r="A27233" t="s">
        <v>177</v>
      </c>
      <c r="B27233" t="s">
        <v>2438</v>
      </c>
      <c r="C27233" t="s">
        <v>1775</v>
      </c>
      <c r="D27233" t="s">
        <v>63</v>
      </c>
      <c r="E27233" t="s">
        <v>18736</v>
      </c>
      <c r="F27233" t="s">
        <v>18737</v>
      </c>
    </row>
    <row r="27234" spans="1:6" x14ac:dyDescent="0.35">
      <c r="A27234" t="s">
        <v>348</v>
      </c>
    </row>
    <row r="27235" spans="1:6" x14ac:dyDescent="0.35">
      <c r="A27235" t="s">
        <v>463</v>
      </c>
      <c r="B27235" t="s">
        <v>139</v>
      </c>
      <c r="C27235" t="s">
        <v>16021</v>
      </c>
      <c r="D27235" t="s">
        <v>5139</v>
      </c>
      <c r="E27235" t="s">
        <v>18738</v>
      </c>
    </row>
    <row r="27236" spans="1:6" x14ac:dyDescent="0.35">
      <c r="A27236" t="s">
        <v>3130</v>
      </c>
    </row>
    <row r="27237" spans="1:6" x14ac:dyDescent="0.35">
      <c r="A27237" t="s">
        <v>531</v>
      </c>
    </row>
    <row r="27238" spans="1:6" x14ac:dyDescent="0.35">
      <c r="A27238" t="s">
        <v>415</v>
      </c>
    </row>
    <row r="27239" spans="1:6" x14ac:dyDescent="0.35">
      <c r="A27239" t="s">
        <v>26</v>
      </c>
    </row>
    <row r="27240" spans="1:6" x14ac:dyDescent="0.35">
      <c r="A27240" t="s">
        <v>2640</v>
      </c>
    </row>
    <row r="27241" spans="1:6" x14ac:dyDescent="0.35">
      <c r="A27241" t="s">
        <v>139</v>
      </c>
    </row>
    <row r="27242" spans="1:6" x14ac:dyDescent="0.35">
      <c r="A27242" t="s">
        <v>139</v>
      </c>
    </row>
    <row r="27243" spans="1:6" x14ac:dyDescent="0.35">
      <c r="A27243" t="s">
        <v>415</v>
      </c>
    </row>
    <row r="27244" spans="1:6" x14ac:dyDescent="0.35">
      <c r="A27244" t="s">
        <v>10</v>
      </c>
    </row>
    <row r="27245" spans="1:6" x14ac:dyDescent="0.35">
      <c r="A27245" t="s">
        <v>49</v>
      </c>
    </row>
    <row r="27246" spans="1:6" x14ac:dyDescent="0.35">
      <c r="A27246" t="s">
        <v>2420</v>
      </c>
    </row>
    <row r="27247" spans="1:6" x14ac:dyDescent="0.35">
      <c r="A27247" t="s">
        <v>2266</v>
      </c>
    </row>
    <row r="27248" spans="1:6" x14ac:dyDescent="0.35">
      <c r="A27248" t="s">
        <v>437</v>
      </c>
    </row>
    <row r="27249" spans="1:2" x14ac:dyDescent="0.35">
      <c r="A27249" t="s">
        <v>1058</v>
      </c>
    </row>
    <row r="27250" spans="1:2" x14ac:dyDescent="0.35">
      <c r="A27250" t="s">
        <v>2357</v>
      </c>
    </row>
    <row r="27251" spans="1:2" x14ac:dyDescent="0.35">
      <c r="A27251" t="s">
        <v>10808</v>
      </c>
    </row>
    <row r="27252" spans="1:2" x14ac:dyDescent="0.35">
      <c r="A27252" t="s">
        <v>983</v>
      </c>
    </row>
    <row r="27253" spans="1:2" x14ac:dyDescent="0.35">
      <c r="A27253" t="s">
        <v>1581</v>
      </c>
    </row>
    <row r="27254" spans="1:2" x14ac:dyDescent="0.35">
      <c r="A27254" t="s">
        <v>2274</v>
      </c>
    </row>
    <row r="27255" spans="1:2" x14ac:dyDescent="0.35">
      <c r="A27255" t="s">
        <v>2857</v>
      </c>
    </row>
    <row r="27256" spans="1:2" x14ac:dyDescent="0.35">
      <c r="A27256" t="s">
        <v>2132</v>
      </c>
    </row>
    <row r="27257" spans="1:2" x14ac:dyDescent="0.35">
      <c r="A27257" t="s">
        <v>3657</v>
      </c>
    </row>
    <row r="27258" spans="1:2" x14ac:dyDescent="0.35">
      <c r="A27258" t="s">
        <v>2008</v>
      </c>
    </row>
    <row r="27259" spans="1:2" x14ac:dyDescent="0.35">
      <c r="A27259" t="s">
        <v>660</v>
      </c>
      <c r="B27259" t="s">
        <v>161</v>
      </c>
    </row>
    <row r="27260" spans="1:2" x14ac:dyDescent="0.35">
      <c r="A27260" t="s">
        <v>2280</v>
      </c>
    </row>
    <row r="27261" spans="1:2" x14ac:dyDescent="0.35">
      <c r="A27261" t="s">
        <v>15717</v>
      </c>
    </row>
    <row r="27262" spans="1:2" x14ac:dyDescent="0.35">
      <c r="A27262" t="s">
        <v>3707</v>
      </c>
    </row>
    <row r="27263" spans="1:2" x14ac:dyDescent="0.35">
      <c r="A27263" t="s">
        <v>219</v>
      </c>
    </row>
    <row r="27264" spans="1:2" x14ac:dyDescent="0.35">
      <c r="A27264" t="s">
        <v>514</v>
      </c>
    </row>
    <row r="27265" spans="1:6" x14ac:dyDescent="0.35">
      <c r="A27265" t="s">
        <v>804</v>
      </c>
    </row>
    <row r="27266" spans="1:6" x14ac:dyDescent="0.35">
      <c r="A27266" t="s">
        <v>2515</v>
      </c>
    </row>
    <row r="27267" spans="1:6" x14ac:dyDescent="0.35">
      <c r="A27267" t="s">
        <v>26</v>
      </c>
      <c r="B27267" t="s">
        <v>1234</v>
      </c>
      <c r="C27267" t="s">
        <v>985</v>
      </c>
      <c r="D27267" t="s">
        <v>18740</v>
      </c>
      <c r="E27267" t="s">
        <v>8264</v>
      </c>
      <c r="F27267" t="s">
        <v>725</v>
      </c>
    </row>
    <row r="27268" spans="1:6" x14ac:dyDescent="0.35">
      <c r="A27268" t="s">
        <v>8939</v>
      </c>
    </row>
    <row r="27269" spans="1:6" x14ac:dyDescent="0.35">
      <c r="A27269" t="s">
        <v>800</v>
      </c>
      <c r="B27269" t="s">
        <v>11929</v>
      </c>
    </row>
    <row r="27270" spans="1:6" x14ac:dyDescent="0.35">
      <c r="A27270" t="s">
        <v>216</v>
      </c>
    </row>
    <row r="27271" spans="1:6" x14ac:dyDescent="0.35">
      <c r="A27271" t="s">
        <v>139</v>
      </c>
    </row>
    <row r="27272" spans="1:6" x14ac:dyDescent="0.35">
      <c r="A27272" t="s">
        <v>139</v>
      </c>
    </row>
    <row r="27273" spans="1:6" x14ac:dyDescent="0.35">
      <c r="A27273" t="s">
        <v>8786</v>
      </c>
    </row>
    <row r="27274" spans="1:6" x14ac:dyDescent="0.35">
      <c r="A27274" t="s">
        <v>5473</v>
      </c>
    </row>
    <row r="27275" spans="1:6" x14ac:dyDescent="0.35">
      <c r="A27275" t="s">
        <v>18743</v>
      </c>
    </row>
    <row r="27276" spans="1:6" x14ac:dyDescent="0.35">
      <c r="A27276" t="s">
        <v>1643</v>
      </c>
      <c r="B27276" t="s">
        <v>16339</v>
      </c>
      <c r="C27276" t="s">
        <v>5614</v>
      </c>
      <c r="D27276" t="s">
        <v>18744</v>
      </c>
      <c r="E27276" t="s">
        <v>18745</v>
      </c>
    </row>
    <row r="27277" spans="1:6" x14ac:dyDescent="0.35">
      <c r="A27277" t="s">
        <v>2216</v>
      </c>
    </row>
    <row r="27278" spans="1:6" x14ac:dyDescent="0.35">
      <c r="A27278" t="s">
        <v>266</v>
      </c>
      <c r="B27278" t="s">
        <v>1006</v>
      </c>
      <c r="C27278" t="s">
        <v>970</v>
      </c>
    </row>
    <row r="27279" spans="1:6" x14ac:dyDescent="0.35">
      <c r="A27279" t="s">
        <v>139</v>
      </c>
    </row>
    <row r="27280" spans="1:6" x14ac:dyDescent="0.35">
      <c r="A27280" t="s">
        <v>330</v>
      </c>
    </row>
    <row r="27281" spans="1:10" x14ac:dyDescent="0.35">
      <c r="A27281" t="s">
        <v>346</v>
      </c>
      <c r="B27281" t="s">
        <v>1173</v>
      </c>
      <c r="C27281" t="s">
        <v>29</v>
      </c>
      <c r="D27281" t="s">
        <v>332</v>
      </c>
      <c r="E27281" t="s">
        <v>139</v>
      </c>
    </row>
    <row r="27282" spans="1:10" x14ac:dyDescent="0.35">
      <c r="A27282" t="s">
        <v>15927</v>
      </c>
    </row>
    <row r="27283" spans="1:10" x14ac:dyDescent="0.35">
      <c r="A27283" t="s">
        <v>6400</v>
      </c>
    </row>
    <row r="27284" spans="1:10" x14ac:dyDescent="0.35">
      <c r="A27284" t="s">
        <v>18747</v>
      </c>
    </row>
    <row r="27285" spans="1:10" x14ac:dyDescent="0.35">
      <c r="A27285" t="s">
        <v>139</v>
      </c>
    </row>
    <row r="27286" spans="1:10" x14ac:dyDescent="0.35">
      <c r="A27286" t="s">
        <v>1808</v>
      </c>
      <c r="B27286" t="s">
        <v>6</v>
      </c>
      <c r="C27286" t="s">
        <v>343</v>
      </c>
      <c r="D27286" t="s">
        <v>873</v>
      </c>
      <c r="E27286" t="s">
        <v>504</v>
      </c>
      <c r="F27286" t="s">
        <v>48</v>
      </c>
      <c r="G27286" t="s">
        <v>313</v>
      </c>
      <c r="H27286" t="s">
        <v>1078</v>
      </c>
      <c r="I27286" t="s">
        <v>160</v>
      </c>
      <c r="J27286" t="s">
        <v>3811</v>
      </c>
    </row>
    <row r="27287" spans="1:10" x14ac:dyDescent="0.35">
      <c r="A27287" t="s">
        <v>348</v>
      </c>
    </row>
    <row r="27288" spans="1:10" x14ac:dyDescent="0.35">
      <c r="A27288" t="s">
        <v>1706</v>
      </c>
    </row>
    <row r="27289" spans="1:10" x14ac:dyDescent="0.35">
      <c r="A27289" t="s">
        <v>475</v>
      </c>
    </row>
    <row r="27290" spans="1:10" x14ac:dyDescent="0.35">
      <c r="A27290" t="s">
        <v>462</v>
      </c>
    </row>
    <row r="27291" spans="1:10" x14ac:dyDescent="0.35">
      <c r="A27291" t="s">
        <v>5364</v>
      </c>
    </row>
    <row r="27292" spans="1:10" x14ac:dyDescent="0.35">
      <c r="A27292" t="s">
        <v>311</v>
      </c>
    </row>
    <row r="27293" spans="1:10" x14ac:dyDescent="0.35">
      <c r="A27293" t="s">
        <v>15927</v>
      </c>
    </row>
    <row r="27294" spans="1:10" x14ac:dyDescent="0.35">
      <c r="A27294" t="s">
        <v>18748</v>
      </c>
    </row>
    <row r="27295" spans="1:10" x14ac:dyDescent="0.35">
      <c r="A27295" t="s">
        <v>1324</v>
      </c>
    </row>
    <row r="27296" spans="1:10" x14ac:dyDescent="0.35">
      <c r="A27296" t="s">
        <v>1386</v>
      </c>
    </row>
    <row r="27297" spans="1:2" x14ac:dyDescent="0.35">
      <c r="A27297" t="s">
        <v>48</v>
      </c>
    </row>
    <row r="27298" spans="1:2" x14ac:dyDescent="0.35">
      <c r="A27298" t="s">
        <v>1023</v>
      </c>
    </row>
    <row r="27299" spans="1:2" x14ac:dyDescent="0.35">
      <c r="A27299" t="s">
        <v>40</v>
      </c>
    </row>
    <row r="27300" spans="1:2" x14ac:dyDescent="0.35">
      <c r="A27300" t="s">
        <v>1729</v>
      </c>
      <c r="B27300" t="s">
        <v>14079</v>
      </c>
    </row>
    <row r="27301" spans="1:2" x14ac:dyDescent="0.35">
      <c r="A27301" t="s">
        <v>1581</v>
      </c>
    </row>
    <row r="27302" spans="1:2" x14ac:dyDescent="0.35">
      <c r="A27302" t="s">
        <v>348</v>
      </c>
    </row>
    <row r="27303" spans="1:2" x14ac:dyDescent="0.35">
      <c r="A27303" t="s">
        <v>3574</v>
      </c>
    </row>
    <row r="27304" spans="1:2" x14ac:dyDescent="0.35">
      <c r="A27304" t="s">
        <v>348</v>
      </c>
    </row>
    <row r="27305" spans="1:2" x14ac:dyDescent="0.35">
      <c r="A27305" t="s">
        <v>1868</v>
      </c>
    </row>
    <row r="27306" spans="1:2" x14ac:dyDescent="0.35">
      <c r="A27306" t="s">
        <v>348</v>
      </c>
    </row>
    <row r="27307" spans="1:2" x14ac:dyDescent="0.35">
      <c r="A27307" t="s">
        <v>2829</v>
      </c>
    </row>
    <row r="27308" spans="1:2" x14ac:dyDescent="0.35">
      <c r="A27308" t="s">
        <v>3075</v>
      </c>
    </row>
    <row r="27309" spans="1:2" x14ac:dyDescent="0.35">
      <c r="A27309" t="s">
        <v>6299</v>
      </c>
    </row>
    <row r="27310" spans="1:2" x14ac:dyDescent="0.35">
      <c r="A27310" t="s">
        <v>491</v>
      </c>
    </row>
    <row r="27311" spans="1:2" x14ac:dyDescent="0.35">
      <c r="A27311" t="s">
        <v>268</v>
      </c>
    </row>
    <row r="27312" spans="1:2" x14ac:dyDescent="0.35">
      <c r="A27312" t="s">
        <v>981</v>
      </c>
    </row>
    <row r="27313" spans="1:14" x14ac:dyDescent="0.35">
      <c r="A27313" t="s">
        <v>687</v>
      </c>
      <c r="B27313" t="s">
        <v>389</v>
      </c>
      <c r="C27313" t="s">
        <v>10</v>
      </c>
      <c r="D27313" t="s">
        <v>4153</v>
      </c>
      <c r="E27313" t="s">
        <v>1230</v>
      </c>
      <c r="F27313" t="s">
        <v>2818</v>
      </c>
      <c r="G27313" t="s">
        <v>724</v>
      </c>
      <c r="H27313" t="s">
        <v>29</v>
      </c>
      <c r="I27313" t="s">
        <v>985</v>
      </c>
      <c r="J27313" t="s">
        <v>190</v>
      </c>
      <c r="K27313" t="s">
        <v>390</v>
      </c>
      <c r="L27313" t="s">
        <v>3287</v>
      </c>
      <c r="M27313" t="s">
        <v>15695</v>
      </c>
      <c r="N27313" t="s">
        <v>5320</v>
      </c>
    </row>
    <row r="27314" spans="1:14" x14ac:dyDescent="0.35">
      <c r="A27314" t="s">
        <v>385</v>
      </c>
      <c r="B27314" t="s">
        <v>7935</v>
      </c>
    </row>
    <row r="27315" spans="1:14" x14ac:dyDescent="0.35">
      <c r="A27315" t="s">
        <v>529</v>
      </c>
    </row>
    <row r="27316" spans="1:14" x14ac:dyDescent="0.35">
      <c r="A27316" t="s">
        <v>348</v>
      </c>
    </row>
    <row r="27317" spans="1:14" x14ac:dyDescent="0.35">
      <c r="A27317" t="s">
        <v>931</v>
      </c>
    </row>
    <row r="27318" spans="1:14" x14ac:dyDescent="0.35">
      <c r="A27318" t="s">
        <v>413</v>
      </c>
    </row>
    <row r="27319" spans="1:14" x14ac:dyDescent="0.35">
      <c r="A27319" t="s">
        <v>268</v>
      </c>
    </row>
    <row r="27320" spans="1:14" x14ac:dyDescent="0.35">
      <c r="A27320" t="s">
        <v>1826</v>
      </c>
    </row>
    <row r="27321" spans="1:14" x14ac:dyDescent="0.35">
      <c r="A27321" t="s">
        <v>15927</v>
      </c>
    </row>
    <row r="27322" spans="1:14" x14ac:dyDescent="0.35">
      <c r="A27322" t="s">
        <v>1354</v>
      </c>
    </row>
    <row r="27323" spans="1:14" x14ac:dyDescent="0.35">
      <c r="A27323" t="s">
        <v>15927</v>
      </c>
    </row>
    <row r="27324" spans="1:14" x14ac:dyDescent="0.35">
      <c r="A27324" t="s">
        <v>732</v>
      </c>
    </row>
    <row r="27325" spans="1:14" x14ac:dyDescent="0.35">
      <c r="A27325" t="s">
        <v>15927</v>
      </c>
    </row>
    <row r="27326" spans="1:14" x14ac:dyDescent="0.35">
      <c r="A27326" t="s">
        <v>149</v>
      </c>
    </row>
    <row r="27327" spans="1:14" x14ac:dyDescent="0.35">
      <c r="A27327" t="s">
        <v>385</v>
      </c>
    </row>
    <row r="27328" spans="1:14" x14ac:dyDescent="0.35">
      <c r="A27328" t="s">
        <v>6966</v>
      </c>
    </row>
    <row r="27329" spans="1:14" x14ac:dyDescent="0.35">
      <c r="A27329" t="s">
        <v>15927</v>
      </c>
    </row>
    <row r="27330" spans="1:14" x14ac:dyDescent="0.35">
      <c r="A27330" t="s">
        <v>15927</v>
      </c>
    </row>
    <row r="27331" spans="1:14" x14ac:dyDescent="0.35">
      <c r="A27331" t="s">
        <v>15927</v>
      </c>
    </row>
    <row r="27332" spans="1:14" x14ac:dyDescent="0.35">
      <c r="A27332" t="s">
        <v>15927</v>
      </c>
    </row>
    <row r="27333" spans="1:14" x14ac:dyDescent="0.35">
      <c r="A27333" t="s">
        <v>6600</v>
      </c>
    </row>
    <row r="27334" spans="1:14" x14ac:dyDescent="0.35">
      <c r="A27334" t="s">
        <v>15927</v>
      </c>
    </row>
    <row r="27335" spans="1:14" x14ac:dyDescent="0.35">
      <c r="A27335" t="s">
        <v>125</v>
      </c>
    </row>
    <row r="27336" spans="1:14" x14ac:dyDescent="0.35">
      <c r="A27336" t="s">
        <v>270</v>
      </c>
    </row>
    <row r="27337" spans="1:14" x14ac:dyDescent="0.35">
      <c r="A27337" t="s">
        <v>1541</v>
      </c>
    </row>
    <row r="27338" spans="1:14" x14ac:dyDescent="0.35">
      <c r="A27338" t="s">
        <v>4296</v>
      </c>
    </row>
    <row r="27339" spans="1:14" x14ac:dyDescent="0.35">
      <c r="A27339" t="s">
        <v>1161</v>
      </c>
    </row>
    <row r="27340" spans="1:14" x14ac:dyDescent="0.35">
      <c r="A27340" t="s">
        <v>635</v>
      </c>
    </row>
    <row r="27341" spans="1:14" x14ac:dyDescent="0.35">
      <c r="A27341" t="s">
        <v>168</v>
      </c>
    </row>
    <row r="27342" spans="1:14" x14ac:dyDescent="0.35">
      <c r="A27342" t="s">
        <v>65</v>
      </c>
      <c r="B27342" t="s">
        <v>6880</v>
      </c>
    </row>
    <row r="27343" spans="1:14" x14ac:dyDescent="0.35">
      <c r="A27343" t="s">
        <v>1019</v>
      </c>
      <c r="B27343" t="s">
        <v>4612</v>
      </c>
      <c r="C27343" t="s">
        <v>1540</v>
      </c>
      <c r="D27343" t="s">
        <v>723</v>
      </c>
      <c r="E27343" t="s">
        <v>7924</v>
      </c>
      <c r="F27343" t="s">
        <v>18750</v>
      </c>
      <c r="G27343" t="s">
        <v>1849</v>
      </c>
      <c r="H27343" t="s">
        <v>2297</v>
      </c>
      <c r="I27343" t="s">
        <v>2633</v>
      </c>
      <c r="J27343" t="s">
        <v>6208</v>
      </c>
      <c r="K27343" t="s">
        <v>5731</v>
      </c>
      <c r="L27343" t="s">
        <v>9298</v>
      </c>
      <c r="M27343" t="s">
        <v>3250</v>
      </c>
      <c r="N27343" t="s">
        <v>12643</v>
      </c>
    </row>
    <row r="27344" spans="1:14" x14ac:dyDescent="0.35">
      <c r="A27344" t="s">
        <v>527</v>
      </c>
    </row>
    <row r="27345" spans="1:5" x14ac:dyDescent="0.35">
      <c r="A27345" t="s">
        <v>313</v>
      </c>
      <c r="B27345" t="s">
        <v>1938</v>
      </c>
      <c r="C27345" t="s">
        <v>9779</v>
      </c>
      <c r="D27345" t="s">
        <v>18751</v>
      </c>
      <c r="E27345" t="s">
        <v>18752</v>
      </c>
    </row>
    <row r="27346" spans="1:5" x14ac:dyDescent="0.35">
      <c r="A27346" t="s">
        <v>1327</v>
      </c>
    </row>
    <row r="27347" spans="1:5" x14ac:dyDescent="0.35">
      <c r="A27347" t="s">
        <v>2851</v>
      </c>
    </row>
    <row r="27348" spans="1:5" x14ac:dyDescent="0.35">
      <c r="A27348" t="s">
        <v>3230</v>
      </c>
    </row>
    <row r="27349" spans="1:5" x14ac:dyDescent="0.35">
      <c r="A27349" t="s">
        <v>139</v>
      </c>
    </row>
    <row r="27350" spans="1:5" x14ac:dyDescent="0.35">
      <c r="A27350" t="s">
        <v>1956</v>
      </c>
      <c r="B27350" t="s">
        <v>2123</v>
      </c>
    </row>
    <row r="27351" spans="1:5" x14ac:dyDescent="0.35">
      <c r="A27351" t="s">
        <v>2123</v>
      </c>
    </row>
    <row r="27352" spans="1:5" x14ac:dyDescent="0.35">
      <c r="A27352" t="s">
        <v>2537</v>
      </c>
    </row>
    <row r="27353" spans="1:5" x14ac:dyDescent="0.35">
      <c r="A27353" t="s">
        <v>573</v>
      </c>
      <c r="B27353" t="s">
        <v>18753</v>
      </c>
      <c r="C27353" t="s">
        <v>2536</v>
      </c>
    </row>
    <row r="27354" spans="1:5" x14ac:dyDescent="0.35">
      <c r="A27354" t="s">
        <v>1037</v>
      </c>
    </row>
    <row r="27355" spans="1:5" x14ac:dyDescent="0.35">
      <c r="A27355" t="s">
        <v>8364</v>
      </c>
    </row>
    <row r="27356" spans="1:5" x14ac:dyDescent="0.35">
      <c r="A27356" t="s">
        <v>1809</v>
      </c>
    </row>
    <row r="27357" spans="1:5" x14ac:dyDescent="0.35">
      <c r="A27357" t="s">
        <v>3432</v>
      </c>
      <c r="B27357" t="s">
        <v>3329</v>
      </c>
      <c r="C27357" t="s">
        <v>18754</v>
      </c>
    </row>
    <row r="27358" spans="1:5" x14ac:dyDescent="0.35">
      <c r="A27358" t="s">
        <v>133</v>
      </c>
    </row>
    <row r="27359" spans="1:5" x14ac:dyDescent="0.35">
      <c r="A27359" t="s">
        <v>204</v>
      </c>
      <c r="B27359" t="s">
        <v>1362</v>
      </c>
      <c r="C27359" t="s">
        <v>985</v>
      </c>
      <c r="D27359" t="s">
        <v>7258</v>
      </c>
      <c r="E27359" t="s">
        <v>16651</v>
      </c>
    </row>
    <row r="27360" spans="1:5" x14ac:dyDescent="0.35">
      <c r="A27360" t="s">
        <v>312</v>
      </c>
    </row>
    <row r="27361" spans="1:18" x14ac:dyDescent="0.35">
      <c r="A27361" t="s">
        <v>2147</v>
      </c>
      <c r="B27361" t="s">
        <v>139</v>
      </c>
      <c r="C27361" t="s">
        <v>971</v>
      </c>
      <c r="D27361" t="s">
        <v>2161</v>
      </c>
    </row>
    <row r="27362" spans="1:18" x14ac:dyDescent="0.35">
      <c r="A27362" t="s">
        <v>228</v>
      </c>
    </row>
    <row r="27363" spans="1:18" x14ac:dyDescent="0.35">
      <c r="A27363" t="s">
        <v>1852</v>
      </c>
    </row>
    <row r="27364" spans="1:18" x14ac:dyDescent="0.35">
      <c r="A27364" t="s">
        <v>7647</v>
      </c>
    </row>
    <row r="27365" spans="1:18" x14ac:dyDescent="0.35">
      <c r="A27365" t="s">
        <v>1639</v>
      </c>
    </row>
    <row r="27366" spans="1:18" x14ac:dyDescent="0.35">
      <c r="A27366" t="s">
        <v>6542</v>
      </c>
    </row>
    <row r="27367" spans="1:18" x14ac:dyDescent="0.35">
      <c r="A27367" t="s">
        <v>3494</v>
      </c>
    </row>
    <row r="27368" spans="1:18" x14ac:dyDescent="0.35">
      <c r="A27368" t="s">
        <v>1706</v>
      </c>
    </row>
    <row r="27369" spans="1:18" x14ac:dyDescent="0.35">
      <c r="A27369" t="s">
        <v>237</v>
      </c>
    </row>
    <row r="27370" spans="1:18" x14ac:dyDescent="0.35">
      <c r="A27370" t="s">
        <v>1541</v>
      </c>
    </row>
    <row r="27371" spans="1:18" x14ac:dyDescent="0.35">
      <c r="A27371" t="s">
        <v>3051</v>
      </c>
    </row>
    <row r="27372" spans="1:18" x14ac:dyDescent="0.35">
      <c r="A27372" t="s">
        <v>65</v>
      </c>
      <c r="B27372" t="s">
        <v>7</v>
      </c>
      <c r="C27372" t="s">
        <v>905</v>
      </c>
      <c r="D27372" t="s">
        <v>42</v>
      </c>
      <c r="E27372" t="s">
        <v>1299</v>
      </c>
      <c r="F27372" t="s">
        <v>507</v>
      </c>
      <c r="G27372" t="s">
        <v>388</v>
      </c>
      <c r="H27372" t="s">
        <v>4678</v>
      </c>
      <c r="I27372" t="s">
        <v>874</v>
      </c>
      <c r="J27372" t="s">
        <v>48</v>
      </c>
      <c r="K27372" t="s">
        <v>376</v>
      </c>
      <c r="L27372" t="s">
        <v>606</v>
      </c>
      <c r="M27372" t="s">
        <v>2066</v>
      </c>
      <c r="N27372" t="s">
        <v>4341</v>
      </c>
      <c r="O27372" t="s">
        <v>11214</v>
      </c>
      <c r="P27372" t="s">
        <v>3627</v>
      </c>
      <c r="Q27372" t="s">
        <v>8716</v>
      </c>
      <c r="R27372" t="s">
        <v>18757</v>
      </c>
    </row>
    <row r="27373" spans="1:18" x14ac:dyDescent="0.35">
      <c r="A27373" t="s">
        <v>3642</v>
      </c>
      <c r="B27373" t="s">
        <v>108</v>
      </c>
      <c r="C27373" t="s">
        <v>8179</v>
      </c>
      <c r="D27373" t="s">
        <v>473</v>
      </c>
      <c r="E27373" t="s">
        <v>1995</v>
      </c>
      <c r="F27373" t="s">
        <v>12614</v>
      </c>
      <c r="G27373" t="s">
        <v>6825</v>
      </c>
    </row>
    <row r="27374" spans="1:18" x14ac:dyDescent="0.35">
      <c r="A27374" t="s">
        <v>139</v>
      </c>
    </row>
    <row r="27375" spans="1:18" x14ac:dyDescent="0.35">
      <c r="A27375" t="s">
        <v>1729</v>
      </c>
    </row>
    <row r="27376" spans="1:18" x14ac:dyDescent="0.35">
      <c r="A27376" t="s">
        <v>1726</v>
      </c>
      <c r="B27376" t="s">
        <v>3709</v>
      </c>
      <c r="C27376" t="s">
        <v>18758</v>
      </c>
    </row>
    <row r="27377" spans="1:18" x14ac:dyDescent="0.35">
      <c r="A27377" t="s">
        <v>1704</v>
      </c>
      <c r="B27377" t="s">
        <v>4149</v>
      </c>
      <c r="C27377" t="s">
        <v>3587</v>
      </c>
      <c r="D27377" t="s">
        <v>6623</v>
      </c>
      <c r="E27377" t="s">
        <v>18759</v>
      </c>
      <c r="F27377" t="s">
        <v>18760</v>
      </c>
    </row>
    <row r="27378" spans="1:18" x14ac:dyDescent="0.35">
      <c r="A27378" t="s">
        <v>139</v>
      </c>
    </row>
    <row r="27379" spans="1:18" x14ac:dyDescent="0.35">
      <c r="A27379" t="s">
        <v>50</v>
      </c>
    </row>
    <row r="27380" spans="1:18" x14ac:dyDescent="0.35">
      <c r="A27380" t="s">
        <v>139</v>
      </c>
    </row>
    <row r="27381" spans="1:18" x14ac:dyDescent="0.35">
      <c r="A27381" t="s">
        <v>5328</v>
      </c>
    </row>
    <row r="27382" spans="1:18" x14ac:dyDescent="0.35">
      <c r="A27382" t="s">
        <v>49</v>
      </c>
    </row>
    <row r="27383" spans="1:18" x14ac:dyDescent="0.35">
      <c r="A27383" t="s">
        <v>2857</v>
      </c>
    </row>
    <row r="27384" spans="1:18" x14ac:dyDescent="0.35">
      <c r="A27384" t="s">
        <v>11552</v>
      </c>
    </row>
    <row r="27385" spans="1:18" x14ac:dyDescent="0.35">
      <c r="A27385" t="s">
        <v>525</v>
      </c>
      <c r="B27385" t="s">
        <v>18762</v>
      </c>
      <c r="C27385" t="s">
        <v>18763</v>
      </c>
      <c r="D27385" t="s">
        <v>18764</v>
      </c>
      <c r="E27385" t="s">
        <v>18765</v>
      </c>
    </row>
    <row r="27386" spans="1:18" x14ac:dyDescent="0.35">
      <c r="A27386" t="s">
        <v>139</v>
      </c>
    </row>
    <row r="27387" spans="1:18" x14ac:dyDescent="0.35">
      <c r="A27387" t="s">
        <v>409</v>
      </c>
      <c r="B27387" t="s">
        <v>952</v>
      </c>
      <c r="C27387" t="s">
        <v>168</v>
      </c>
      <c r="D27387" t="s">
        <v>523</v>
      </c>
      <c r="E27387" t="s">
        <v>2306</v>
      </c>
      <c r="F27387" t="s">
        <v>2651</v>
      </c>
      <c r="G27387" t="s">
        <v>14135</v>
      </c>
      <c r="H27387" t="s">
        <v>5688</v>
      </c>
      <c r="I27387" t="s">
        <v>18766</v>
      </c>
    </row>
    <row r="27388" spans="1:18" x14ac:dyDescent="0.35">
      <c r="A27388" t="s">
        <v>139</v>
      </c>
    </row>
    <row r="27389" spans="1:18" x14ac:dyDescent="0.35">
      <c r="A27389" t="s">
        <v>139</v>
      </c>
    </row>
    <row r="27390" spans="1:18" x14ac:dyDescent="0.35">
      <c r="A27390" t="s">
        <v>889</v>
      </c>
      <c r="B27390" t="s">
        <v>348</v>
      </c>
      <c r="C27390" t="s">
        <v>4075</v>
      </c>
      <c r="D27390" t="s">
        <v>1804</v>
      </c>
      <c r="E27390" t="s">
        <v>5825</v>
      </c>
      <c r="F27390" t="s">
        <v>8647</v>
      </c>
      <c r="G27390" t="s">
        <v>2020</v>
      </c>
      <c r="H27390" t="s">
        <v>6416</v>
      </c>
      <c r="I27390" t="s">
        <v>3231</v>
      </c>
      <c r="J27390" t="s">
        <v>1455</v>
      </c>
      <c r="K27390" t="s">
        <v>4055</v>
      </c>
      <c r="L27390" t="s">
        <v>5782</v>
      </c>
      <c r="M27390" t="s">
        <v>3464</v>
      </c>
      <c r="N27390" t="s">
        <v>18474</v>
      </c>
      <c r="O27390" t="s">
        <v>11368</v>
      </c>
      <c r="P27390" t="s">
        <v>6382</v>
      </c>
      <c r="Q27390" t="s">
        <v>420</v>
      </c>
      <c r="R27390" t="s">
        <v>2280</v>
      </c>
    </row>
    <row r="27391" spans="1:18" x14ac:dyDescent="0.35">
      <c r="A27391" t="s">
        <v>139</v>
      </c>
    </row>
    <row r="27392" spans="1:18" x14ac:dyDescent="0.35">
      <c r="A27392" t="s">
        <v>270</v>
      </c>
    </row>
    <row r="27393" spans="1:3" x14ac:dyDescent="0.35">
      <c r="A27393" t="s">
        <v>3051</v>
      </c>
    </row>
    <row r="27394" spans="1:3" x14ac:dyDescent="0.35">
      <c r="A27394" t="s">
        <v>139</v>
      </c>
    </row>
    <row r="27395" spans="1:3" x14ac:dyDescent="0.35">
      <c r="A27395" t="s">
        <v>7</v>
      </c>
      <c r="B27395" t="s">
        <v>17758</v>
      </c>
      <c r="C27395" t="s">
        <v>16592</v>
      </c>
    </row>
    <row r="27396" spans="1:3" x14ac:dyDescent="0.35">
      <c r="A27396" t="s">
        <v>2020</v>
      </c>
    </row>
    <row r="27397" spans="1:3" x14ac:dyDescent="0.35">
      <c r="A27397" t="s">
        <v>6697</v>
      </c>
    </row>
    <row r="27398" spans="1:3" x14ac:dyDescent="0.35">
      <c r="A27398" t="s">
        <v>6589</v>
      </c>
    </row>
    <row r="27399" spans="1:3" x14ac:dyDescent="0.35">
      <c r="A27399" t="s">
        <v>1745</v>
      </c>
    </row>
    <row r="27400" spans="1:3" x14ac:dyDescent="0.35">
      <c r="A27400" t="s">
        <v>1745</v>
      </c>
    </row>
    <row r="27401" spans="1:3" x14ac:dyDescent="0.35">
      <c r="A27401" t="s">
        <v>1745</v>
      </c>
    </row>
    <row r="27402" spans="1:3" x14ac:dyDescent="0.35">
      <c r="A27402" t="s">
        <v>2264</v>
      </c>
    </row>
    <row r="27403" spans="1:3" x14ac:dyDescent="0.35">
      <c r="A27403" t="s">
        <v>1205</v>
      </c>
    </row>
    <row r="27404" spans="1:3" x14ac:dyDescent="0.35">
      <c r="A27404" t="s">
        <v>524</v>
      </c>
    </row>
    <row r="27405" spans="1:3" x14ac:dyDescent="0.35">
      <c r="A27405" t="s">
        <v>1339</v>
      </c>
      <c r="B27405" t="s">
        <v>549</v>
      </c>
      <c r="C27405" t="s">
        <v>985</v>
      </c>
    </row>
    <row r="27406" spans="1:3" x14ac:dyDescent="0.35">
      <c r="A27406" t="s">
        <v>722</v>
      </c>
    </row>
    <row r="27407" spans="1:3" x14ac:dyDescent="0.35">
      <c r="A27407" t="s">
        <v>2461</v>
      </c>
    </row>
    <row r="27408" spans="1:3" x14ac:dyDescent="0.35">
      <c r="A27408" t="s">
        <v>5006</v>
      </c>
      <c r="B27408" t="s">
        <v>1871</v>
      </c>
      <c r="C27408" t="s">
        <v>18770</v>
      </c>
    </row>
    <row r="27409" spans="1:3" x14ac:dyDescent="0.35">
      <c r="A27409" t="s">
        <v>2221</v>
      </c>
    </row>
    <row r="27410" spans="1:3" x14ac:dyDescent="0.35">
      <c r="A27410" t="s">
        <v>3044</v>
      </c>
    </row>
    <row r="27411" spans="1:3" x14ac:dyDescent="0.35">
      <c r="A27411" t="s">
        <v>18772</v>
      </c>
    </row>
    <row r="27412" spans="1:3" x14ac:dyDescent="0.35">
      <c r="A27412" t="s">
        <v>139</v>
      </c>
    </row>
    <row r="27413" spans="1:3" x14ac:dyDescent="0.35">
      <c r="A27413" t="s">
        <v>8330</v>
      </c>
    </row>
    <row r="27414" spans="1:3" x14ac:dyDescent="0.35">
      <c r="A27414" t="s">
        <v>311</v>
      </c>
    </row>
    <row r="27415" spans="1:3" x14ac:dyDescent="0.35">
      <c r="A27415" t="s">
        <v>1639</v>
      </c>
    </row>
    <row r="27416" spans="1:3" x14ac:dyDescent="0.35">
      <c r="A27416" t="s">
        <v>6756</v>
      </c>
    </row>
    <row r="27417" spans="1:3" x14ac:dyDescent="0.35">
      <c r="A27417" t="s">
        <v>139</v>
      </c>
    </row>
    <row r="27418" spans="1:3" x14ac:dyDescent="0.35">
      <c r="A27418" t="s">
        <v>3628</v>
      </c>
      <c r="B27418" t="s">
        <v>16476</v>
      </c>
      <c r="C27418" t="s">
        <v>18773</v>
      </c>
    </row>
    <row r="27419" spans="1:3" x14ac:dyDescent="0.35">
      <c r="A27419" t="s">
        <v>889</v>
      </c>
      <c r="B27419" t="s">
        <v>12311</v>
      </c>
      <c r="C27419" t="s">
        <v>834</v>
      </c>
    </row>
    <row r="27420" spans="1:3" x14ac:dyDescent="0.35">
      <c r="A27420" t="s">
        <v>49</v>
      </c>
    </row>
    <row r="27421" spans="1:3" x14ac:dyDescent="0.35">
      <c r="A27421" t="s">
        <v>13158</v>
      </c>
    </row>
    <row r="27422" spans="1:3" x14ac:dyDescent="0.35">
      <c r="A27422" t="s">
        <v>475</v>
      </c>
    </row>
    <row r="27423" spans="1:3" x14ac:dyDescent="0.35">
      <c r="A27423" t="s">
        <v>5770</v>
      </c>
    </row>
    <row r="27424" spans="1:3" x14ac:dyDescent="0.35">
      <c r="A27424" t="s">
        <v>268</v>
      </c>
    </row>
    <row r="27425" spans="1:109" x14ac:dyDescent="0.35">
      <c r="A27425" t="s">
        <v>17215</v>
      </c>
    </row>
    <row r="27426" spans="1:109" x14ac:dyDescent="0.35">
      <c r="A27426" t="s">
        <v>17215</v>
      </c>
    </row>
    <row r="27427" spans="1:109" x14ac:dyDescent="0.35">
      <c r="A27427" t="s">
        <v>17215</v>
      </c>
    </row>
    <row r="27428" spans="1:109" x14ac:dyDescent="0.35">
      <c r="A27428" t="s">
        <v>17215</v>
      </c>
    </row>
    <row r="27429" spans="1:109" x14ac:dyDescent="0.35">
      <c r="A27429" t="s">
        <v>5</v>
      </c>
      <c r="B27429" t="s">
        <v>18776</v>
      </c>
    </row>
    <row r="27430" spans="1:109" x14ac:dyDescent="0.35">
      <c r="A27430" t="s">
        <v>139</v>
      </c>
    </row>
    <row r="27431" spans="1:109" x14ac:dyDescent="0.35">
      <c r="A27431" t="s">
        <v>16353</v>
      </c>
    </row>
    <row r="27432" spans="1:109" x14ac:dyDescent="0.35">
      <c r="A27432" t="s">
        <v>2722</v>
      </c>
    </row>
    <row r="27433" spans="1:109" x14ac:dyDescent="0.35">
      <c r="A27433" t="s">
        <v>437</v>
      </c>
      <c r="B27433" t="s">
        <v>492</v>
      </c>
      <c r="C27433" t="s">
        <v>26</v>
      </c>
      <c r="D27433" t="s">
        <v>7</v>
      </c>
      <c r="E27433" t="s">
        <v>1243</v>
      </c>
      <c r="F27433" t="s">
        <v>625</v>
      </c>
      <c r="G27433" t="s">
        <v>3096</v>
      </c>
      <c r="H27433" t="s">
        <v>581</v>
      </c>
      <c r="I27433" t="s">
        <v>222</v>
      </c>
      <c r="J27433" t="s">
        <v>2219</v>
      </c>
      <c r="K27433" t="s">
        <v>404</v>
      </c>
      <c r="L27433" t="s">
        <v>1411</v>
      </c>
      <c r="M27433" t="s">
        <v>3541</v>
      </c>
      <c r="N27433" t="s">
        <v>3929</v>
      </c>
      <c r="O27433" t="s">
        <v>97</v>
      </c>
      <c r="P27433" t="s">
        <v>2089</v>
      </c>
      <c r="Q27433" t="s">
        <v>1674</v>
      </c>
      <c r="R27433" t="s">
        <v>2955</v>
      </c>
      <c r="S27433" t="s">
        <v>6613</v>
      </c>
      <c r="T27433" t="s">
        <v>983</v>
      </c>
      <c r="U27433" t="s">
        <v>1715</v>
      </c>
      <c r="V27433" t="s">
        <v>1454</v>
      </c>
      <c r="W27433" t="s">
        <v>1170</v>
      </c>
      <c r="X27433" t="s">
        <v>255</v>
      </c>
      <c r="Y27433" t="s">
        <v>2239</v>
      </c>
      <c r="Z27433" t="s">
        <v>900</v>
      </c>
      <c r="AA27433" t="s">
        <v>1859</v>
      </c>
      <c r="AB27433" t="s">
        <v>4369</v>
      </c>
      <c r="AC27433" t="s">
        <v>1344</v>
      </c>
      <c r="AD27433" t="s">
        <v>2369</v>
      </c>
      <c r="AE27433" t="s">
        <v>3110</v>
      </c>
      <c r="AF27433" t="s">
        <v>7689</v>
      </c>
      <c r="AG27433" t="s">
        <v>6143</v>
      </c>
      <c r="AH27433" t="s">
        <v>9990</v>
      </c>
      <c r="AI27433" t="s">
        <v>2787</v>
      </c>
      <c r="AJ27433" t="s">
        <v>256</v>
      </c>
      <c r="AK27433" t="s">
        <v>1924</v>
      </c>
      <c r="AL27433" t="s">
        <v>9624</v>
      </c>
      <c r="AM27433" t="s">
        <v>2177</v>
      </c>
      <c r="AN27433" t="s">
        <v>3556</v>
      </c>
      <c r="AO27433" t="s">
        <v>3003</v>
      </c>
      <c r="AP27433" t="s">
        <v>399</v>
      </c>
      <c r="AQ27433" t="s">
        <v>10</v>
      </c>
      <c r="AR27433" t="s">
        <v>3178</v>
      </c>
      <c r="AS27433" t="s">
        <v>2410</v>
      </c>
      <c r="AT27433" t="s">
        <v>9166</v>
      </c>
      <c r="AU27433" t="s">
        <v>5929</v>
      </c>
      <c r="AV27433" t="s">
        <v>448</v>
      </c>
      <c r="AW27433" t="s">
        <v>231</v>
      </c>
      <c r="AX27433" t="s">
        <v>497</v>
      </c>
      <c r="AY27433" t="s">
        <v>36</v>
      </c>
      <c r="AZ27433" t="s">
        <v>494</v>
      </c>
      <c r="BA27433" t="s">
        <v>627</v>
      </c>
      <c r="BB27433" t="s">
        <v>2270</v>
      </c>
      <c r="BC27433" t="s">
        <v>1097</v>
      </c>
      <c r="BD27433" t="s">
        <v>4104</v>
      </c>
      <c r="BE27433" t="s">
        <v>10349</v>
      </c>
      <c r="BF27433" t="s">
        <v>5017</v>
      </c>
      <c r="BG27433" t="s">
        <v>3465</v>
      </c>
      <c r="BH27433" t="s">
        <v>824</v>
      </c>
      <c r="BI27433" t="s">
        <v>587</v>
      </c>
      <c r="BJ27433" t="s">
        <v>15647</v>
      </c>
      <c r="BK27433" t="s">
        <v>5868</v>
      </c>
      <c r="BL27433" t="s">
        <v>29</v>
      </c>
      <c r="BM27433" t="s">
        <v>100</v>
      </c>
      <c r="BN27433" t="s">
        <v>10752</v>
      </c>
      <c r="BO27433" t="s">
        <v>12913</v>
      </c>
      <c r="BP27433" t="s">
        <v>2560</v>
      </c>
      <c r="BQ27433" t="s">
        <v>224</v>
      </c>
      <c r="BR27433" t="s">
        <v>1079</v>
      </c>
      <c r="BS27433" t="s">
        <v>1479</v>
      </c>
      <c r="BT27433" t="s">
        <v>6988</v>
      </c>
      <c r="BU27433" t="s">
        <v>5208</v>
      </c>
      <c r="BV27433" t="s">
        <v>7792</v>
      </c>
      <c r="BW27433" t="s">
        <v>1625</v>
      </c>
      <c r="BX27433" t="s">
        <v>15156</v>
      </c>
      <c r="BY27433" t="s">
        <v>6277</v>
      </c>
      <c r="BZ27433" t="s">
        <v>129</v>
      </c>
      <c r="CA27433" t="s">
        <v>2424</v>
      </c>
      <c r="CB27433" t="s">
        <v>4594</v>
      </c>
      <c r="CC27433" t="s">
        <v>1573</v>
      </c>
      <c r="CD27433" t="s">
        <v>6914</v>
      </c>
      <c r="CE27433" t="s">
        <v>2587</v>
      </c>
      <c r="CF27433" t="s">
        <v>8152</v>
      </c>
      <c r="CG27433" t="s">
        <v>936</v>
      </c>
      <c r="CH27433" t="s">
        <v>1776</v>
      </c>
      <c r="CI27433" t="s">
        <v>1177</v>
      </c>
      <c r="CJ27433" t="s">
        <v>6160</v>
      </c>
      <c r="CK27433" t="s">
        <v>8984</v>
      </c>
      <c r="CL27433" t="s">
        <v>9694</v>
      </c>
      <c r="CM27433" t="s">
        <v>9505</v>
      </c>
      <c r="CN27433" t="s">
        <v>4888</v>
      </c>
      <c r="CO27433" t="s">
        <v>15233</v>
      </c>
      <c r="CP27433" t="s">
        <v>11472</v>
      </c>
      <c r="CQ27433" t="s">
        <v>2010</v>
      </c>
      <c r="CR27433" t="s">
        <v>1645</v>
      </c>
      <c r="CS27433" t="s">
        <v>2309</v>
      </c>
      <c r="CT27433" t="s">
        <v>18780</v>
      </c>
      <c r="CU27433" t="s">
        <v>3564</v>
      </c>
      <c r="CV27433" t="s">
        <v>18781</v>
      </c>
      <c r="CW27433" t="s">
        <v>18782</v>
      </c>
      <c r="CX27433" t="s">
        <v>14210</v>
      </c>
      <c r="CY27433" t="s">
        <v>18783</v>
      </c>
      <c r="CZ27433" t="s">
        <v>18784</v>
      </c>
      <c r="DA27433" t="s">
        <v>18785</v>
      </c>
      <c r="DB27433" t="s">
        <v>18786</v>
      </c>
      <c r="DC27433" t="s">
        <v>18787</v>
      </c>
      <c r="DD27433" t="s">
        <v>18788</v>
      </c>
      <c r="DE27433" t="s">
        <v>18789</v>
      </c>
    </row>
    <row r="27434" spans="1:109" x14ac:dyDescent="0.35">
      <c r="A27434" t="s">
        <v>4808</v>
      </c>
    </row>
    <row r="27435" spans="1:109" x14ac:dyDescent="0.35">
      <c r="A27435" t="s">
        <v>139</v>
      </c>
    </row>
    <row r="27436" spans="1:109" x14ac:dyDescent="0.35">
      <c r="A27436" t="s">
        <v>139</v>
      </c>
    </row>
    <row r="27437" spans="1:109" x14ac:dyDescent="0.35">
      <c r="A27437" t="s">
        <v>1285</v>
      </c>
    </row>
    <row r="27438" spans="1:109" x14ac:dyDescent="0.35">
      <c r="A27438" t="s">
        <v>3051</v>
      </c>
    </row>
    <row r="27439" spans="1:109" x14ac:dyDescent="0.35">
      <c r="A27439" t="s">
        <v>274</v>
      </c>
      <c r="B27439" t="s">
        <v>18791</v>
      </c>
      <c r="C27439" t="s">
        <v>18792</v>
      </c>
      <c r="D27439" t="s">
        <v>18793</v>
      </c>
    </row>
    <row r="27440" spans="1:109" x14ac:dyDescent="0.35">
      <c r="A27440" t="s">
        <v>514</v>
      </c>
    </row>
    <row r="27441" spans="1:16" x14ac:dyDescent="0.35">
      <c r="A27441" t="s">
        <v>1295</v>
      </c>
    </row>
    <row r="27442" spans="1:16" x14ac:dyDescent="0.35">
      <c r="A27442" t="s">
        <v>3390</v>
      </c>
    </row>
    <row r="27443" spans="1:16" x14ac:dyDescent="0.35">
      <c r="A27443" t="s">
        <v>1795</v>
      </c>
    </row>
    <row r="27444" spans="1:16" x14ac:dyDescent="0.35">
      <c r="A27444" t="s">
        <v>1924</v>
      </c>
    </row>
    <row r="27445" spans="1:16" x14ac:dyDescent="0.35">
      <c r="A27445" t="s">
        <v>2453</v>
      </c>
    </row>
    <row r="27446" spans="1:16" x14ac:dyDescent="0.35">
      <c r="A27446" t="s">
        <v>546</v>
      </c>
    </row>
    <row r="27447" spans="1:16" x14ac:dyDescent="0.35">
      <c r="A27447" t="s">
        <v>1687</v>
      </c>
    </row>
    <row r="27448" spans="1:16" x14ac:dyDescent="0.35">
      <c r="A27448" t="s">
        <v>5005</v>
      </c>
      <c r="B27448" t="s">
        <v>1551</v>
      </c>
      <c r="C27448" t="s">
        <v>313</v>
      </c>
      <c r="D27448" t="s">
        <v>450</v>
      </c>
      <c r="E27448" t="s">
        <v>160</v>
      </c>
      <c r="F27448" t="s">
        <v>10154</v>
      </c>
      <c r="G27448" t="s">
        <v>16851</v>
      </c>
    </row>
    <row r="27449" spans="1:16" x14ac:dyDescent="0.35">
      <c r="A27449" t="s">
        <v>152</v>
      </c>
    </row>
    <row r="27450" spans="1:16" x14ac:dyDescent="0.35">
      <c r="A27450" t="s">
        <v>2080</v>
      </c>
    </row>
    <row r="27451" spans="1:16" x14ac:dyDescent="0.35">
      <c r="A27451" t="s">
        <v>5724</v>
      </c>
    </row>
    <row r="27452" spans="1:16" x14ac:dyDescent="0.35">
      <c r="A27452" t="s">
        <v>18797</v>
      </c>
    </row>
    <row r="27453" spans="1:16" x14ac:dyDescent="0.35">
      <c r="A27453" t="s">
        <v>318</v>
      </c>
    </row>
    <row r="27454" spans="1:16" x14ac:dyDescent="0.35">
      <c r="A27454" t="s">
        <v>2131</v>
      </c>
      <c r="B27454" t="s">
        <v>6088</v>
      </c>
      <c r="C27454" t="s">
        <v>6308</v>
      </c>
      <c r="D27454" t="s">
        <v>9062</v>
      </c>
      <c r="E27454" t="s">
        <v>1445</v>
      </c>
      <c r="F27454" t="s">
        <v>13835</v>
      </c>
      <c r="G27454" t="s">
        <v>139</v>
      </c>
    </row>
    <row r="27455" spans="1:16" x14ac:dyDescent="0.35">
      <c r="A27455" t="s">
        <v>893</v>
      </c>
    </row>
    <row r="27456" spans="1:16" x14ac:dyDescent="0.35">
      <c r="A27456" t="s">
        <v>1808</v>
      </c>
      <c r="B27456" t="s">
        <v>1001</v>
      </c>
      <c r="C27456" t="s">
        <v>9085</v>
      </c>
      <c r="D27456" t="s">
        <v>467</v>
      </c>
      <c r="E27456" t="s">
        <v>230</v>
      </c>
      <c r="F27456" t="s">
        <v>1327</v>
      </c>
      <c r="G27456" t="s">
        <v>1455</v>
      </c>
      <c r="H27456" t="s">
        <v>555</v>
      </c>
      <c r="I27456" t="s">
        <v>1056</v>
      </c>
      <c r="J27456" t="s">
        <v>523</v>
      </c>
      <c r="K27456" t="s">
        <v>1687</v>
      </c>
      <c r="L27456" t="s">
        <v>1078</v>
      </c>
      <c r="M27456" t="s">
        <v>449</v>
      </c>
      <c r="N27456" t="s">
        <v>160</v>
      </c>
      <c r="O27456" t="s">
        <v>1479</v>
      </c>
      <c r="P27456" t="s">
        <v>7569</v>
      </c>
    </row>
    <row r="27457" spans="1:7" x14ac:dyDescent="0.35">
      <c r="A27457" t="s">
        <v>906</v>
      </c>
    </row>
    <row r="27458" spans="1:7" x14ac:dyDescent="0.35">
      <c r="A27458" t="s">
        <v>43</v>
      </c>
    </row>
    <row r="27459" spans="1:7" x14ac:dyDescent="0.35">
      <c r="A27459" t="s">
        <v>1168</v>
      </c>
    </row>
    <row r="27460" spans="1:7" x14ac:dyDescent="0.35">
      <c r="A27460" t="s">
        <v>701</v>
      </c>
    </row>
    <row r="27461" spans="1:7" x14ac:dyDescent="0.35">
      <c r="A27461" t="s">
        <v>1810</v>
      </c>
    </row>
    <row r="27462" spans="1:7" x14ac:dyDescent="0.35">
      <c r="A27462" t="s">
        <v>265</v>
      </c>
      <c r="B27462" t="s">
        <v>824</v>
      </c>
    </row>
    <row r="27463" spans="1:7" x14ac:dyDescent="0.35">
      <c r="A27463" t="s">
        <v>1273</v>
      </c>
    </row>
    <row r="27464" spans="1:7" x14ac:dyDescent="0.35">
      <c r="A27464" t="s">
        <v>268</v>
      </c>
    </row>
    <row r="27465" spans="1:7" x14ac:dyDescent="0.35">
      <c r="A27465" t="s">
        <v>1541</v>
      </c>
      <c r="B27465" t="s">
        <v>5364</v>
      </c>
      <c r="C27465" t="s">
        <v>573</v>
      </c>
      <c r="D27465" t="s">
        <v>330</v>
      </c>
      <c r="E27465" t="s">
        <v>7883</v>
      </c>
      <c r="F27465" t="s">
        <v>139</v>
      </c>
    </row>
    <row r="27466" spans="1:7" x14ac:dyDescent="0.35">
      <c r="A27466" t="s">
        <v>141</v>
      </c>
      <c r="B27466" t="s">
        <v>11637</v>
      </c>
      <c r="C27466" t="s">
        <v>253</v>
      </c>
      <c r="D27466" t="s">
        <v>11301</v>
      </c>
      <c r="E27466" t="s">
        <v>2849</v>
      </c>
      <c r="F27466" t="s">
        <v>17421</v>
      </c>
      <c r="G27466" t="s">
        <v>7469</v>
      </c>
    </row>
    <row r="27467" spans="1:7" x14ac:dyDescent="0.35">
      <c r="A27467" t="s">
        <v>3766</v>
      </c>
    </row>
    <row r="27468" spans="1:7" x14ac:dyDescent="0.35">
      <c r="A27468" t="s">
        <v>12636</v>
      </c>
    </row>
    <row r="27469" spans="1:7" x14ac:dyDescent="0.35">
      <c r="A27469" t="s">
        <v>3766</v>
      </c>
      <c r="B27469" t="s">
        <v>1530</v>
      </c>
    </row>
    <row r="27470" spans="1:7" x14ac:dyDescent="0.35">
      <c r="A27470" t="s">
        <v>18801</v>
      </c>
    </row>
    <row r="27471" spans="1:7" x14ac:dyDescent="0.35">
      <c r="A27471" t="s">
        <v>2059</v>
      </c>
    </row>
    <row r="27472" spans="1:7" x14ac:dyDescent="0.35">
      <c r="A27472" t="s">
        <v>3634</v>
      </c>
      <c r="B27472" t="s">
        <v>1197</v>
      </c>
    </row>
    <row r="27473" spans="1:8" x14ac:dyDescent="0.35">
      <c r="A27473" t="s">
        <v>3305</v>
      </c>
    </row>
    <row r="27474" spans="1:8" x14ac:dyDescent="0.35">
      <c r="A27474" t="s">
        <v>691</v>
      </c>
    </row>
    <row r="27475" spans="1:8" x14ac:dyDescent="0.35">
      <c r="A27475" t="s">
        <v>722</v>
      </c>
    </row>
    <row r="27476" spans="1:8" x14ac:dyDescent="0.35">
      <c r="A27476" t="s">
        <v>440</v>
      </c>
    </row>
    <row r="27477" spans="1:8" x14ac:dyDescent="0.35">
      <c r="A27477" t="s">
        <v>139</v>
      </c>
    </row>
    <row r="27478" spans="1:8" x14ac:dyDescent="0.35">
      <c r="A27478" t="s">
        <v>2147</v>
      </c>
    </row>
    <row r="27479" spans="1:8" x14ac:dyDescent="0.35">
      <c r="A27479" t="s">
        <v>385</v>
      </c>
    </row>
    <row r="27480" spans="1:8" x14ac:dyDescent="0.35">
      <c r="A27480" t="s">
        <v>2161</v>
      </c>
    </row>
    <row r="27481" spans="1:8" x14ac:dyDescent="0.35">
      <c r="A27481" t="s">
        <v>209</v>
      </c>
    </row>
    <row r="27482" spans="1:8" x14ac:dyDescent="0.35">
      <c r="A27482" t="s">
        <v>351</v>
      </c>
    </row>
    <row r="27483" spans="1:8" x14ac:dyDescent="0.35">
      <c r="A27483" t="s">
        <v>462</v>
      </c>
      <c r="B27483" t="s">
        <v>1664</v>
      </c>
      <c r="C27483" t="s">
        <v>146</v>
      </c>
      <c r="D27483" t="s">
        <v>11415</v>
      </c>
      <c r="E27483" t="s">
        <v>18804</v>
      </c>
      <c r="F27483" t="s">
        <v>139</v>
      </c>
      <c r="G27483" t="s">
        <v>18805</v>
      </c>
    </row>
    <row r="27484" spans="1:8" x14ac:dyDescent="0.35">
      <c r="A27484" t="s">
        <v>524</v>
      </c>
    </row>
    <row r="27485" spans="1:8" x14ac:dyDescent="0.35">
      <c r="A27485" t="s">
        <v>10506</v>
      </c>
    </row>
    <row r="27486" spans="1:8" x14ac:dyDescent="0.35">
      <c r="A27486" t="s">
        <v>665</v>
      </c>
      <c r="B27486" t="s">
        <v>523</v>
      </c>
      <c r="C27486" t="s">
        <v>3256</v>
      </c>
      <c r="D27486" t="s">
        <v>3701</v>
      </c>
      <c r="E27486" t="s">
        <v>5711</v>
      </c>
      <c r="F27486" t="s">
        <v>9800</v>
      </c>
      <c r="G27486" t="s">
        <v>18806</v>
      </c>
      <c r="H27486" t="s">
        <v>9907</v>
      </c>
    </row>
    <row r="27487" spans="1:8" x14ac:dyDescent="0.35">
      <c r="A27487" t="s">
        <v>831</v>
      </c>
    </row>
    <row r="27488" spans="1:8" x14ac:dyDescent="0.35">
      <c r="A27488" t="s">
        <v>2747</v>
      </c>
    </row>
    <row r="27489" spans="1:9" x14ac:dyDescent="0.35">
      <c r="A27489" t="s">
        <v>174</v>
      </c>
      <c r="B27489" t="s">
        <v>18808</v>
      </c>
    </row>
    <row r="27490" spans="1:9" x14ac:dyDescent="0.35">
      <c r="A27490" t="s">
        <v>1956</v>
      </c>
      <c r="B27490" t="s">
        <v>18809</v>
      </c>
    </row>
    <row r="27491" spans="1:9" x14ac:dyDescent="0.35">
      <c r="A27491" t="s">
        <v>782</v>
      </c>
    </row>
    <row r="27492" spans="1:9" x14ac:dyDescent="0.35">
      <c r="A27492" t="s">
        <v>3556</v>
      </c>
    </row>
    <row r="27493" spans="1:9" x14ac:dyDescent="0.35">
      <c r="A27493" t="s">
        <v>873</v>
      </c>
    </row>
    <row r="27494" spans="1:9" x14ac:dyDescent="0.35">
      <c r="A27494" t="s">
        <v>26</v>
      </c>
    </row>
    <row r="27495" spans="1:9" x14ac:dyDescent="0.35">
      <c r="A27495" t="s">
        <v>26</v>
      </c>
    </row>
    <row r="27496" spans="1:9" x14ac:dyDescent="0.35">
      <c r="A27496" t="s">
        <v>3354</v>
      </c>
    </row>
    <row r="27497" spans="1:9" x14ac:dyDescent="0.35">
      <c r="A27497" t="s">
        <v>735</v>
      </c>
      <c r="B27497" t="s">
        <v>48</v>
      </c>
      <c r="C27497" t="s">
        <v>268</v>
      </c>
      <c r="D27497" t="s">
        <v>449</v>
      </c>
      <c r="E27497" t="s">
        <v>481</v>
      </c>
      <c r="F27497" t="s">
        <v>452</v>
      </c>
      <c r="G27497" t="s">
        <v>11959</v>
      </c>
      <c r="H27497" t="s">
        <v>6160</v>
      </c>
      <c r="I27497" t="s">
        <v>11967</v>
      </c>
    </row>
    <row r="27498" spans="1:9" x14ac:dyDescent="0.35">
      <c r="A27498" t="s">
        <v>5419</v>
      </c>
    </row>
    <row r="27499" spans="1:9" x14ac:dyDescent="0.35">
      <c r="A27499" t="s">
        <v>1599</v>
      </c>
      <c r="B27499" t="s">
        <v>5112</v>
      </c>
    </row>
    <row r="27500" spans="1:9" x14ac:dyDescent="0.35">
      <c r="A27500" t="s">
        <v>601</v>
      </c>
    </row>
    <row r="27501" spans="1:9" x14ac:dyDescent="0.35">
      <c r="A27501" t="s">
        <v>511</v>
      </c>
      <c r="B27501" t="s">
        <v>4428</v>
      </c>
      <c r="C27501" t="s">
        <v>3215</v>
      </c>
    </row>
    <row r="27502" spans="1:9" x14ac:dyDescent="0.35">
      <c r="A27502" t="s">
        <v>2901</v>
      </c>
    </row>
    <row r="27503" spans="1:9" x14ac:dyDescent="0.35">
      <c r="A27503" t="s">
        <v>1189</v>
      </c>
      <c r="B27503" t="s">
        <v>1940</v>
      </c>
      <c r="C27503" t="s">
        <v>10307</v>
      </c>
      <c r="D27503" t="s">
        <v>18811</v>
      </c>
      <c r="E27503" t="s">
        <v>18812</v>
      </c>
    </row>
    <row r="27504" spans="1:9" x14ac:dyDescent="0.35">
      <c r="A27504" t="s">
        <v>3460</v>
      </c>
    </row>
    <row r="27505" spans="1:32" x14ac:dyDescent="0.35">
      <c r="A27505" t="s">
        <v>18813</v>
      </c>
    </row>
    <row r="27506" spans="1:32" x14ac:dyDescent="0.35">
      <c r="A27506" t="s">
        <v>4700</v>
      </c>
    </row>
    <row r="27507" spans="1:32" x14ac:dyDescent="0.35">
      <c r="A27507" t="s">
        <v>228</v>
      </c>
      <c r="B27507" t="s">
        <v>9621</v>
      </c>
      <c r="C27507" t="s">
        <v>3399</v>
      </c>
    </row>
    <row r="27508" spans="1:32" x14ac:dyDescent="0.35">
      <c r="A27508" t="s">
        <v>251</v>
      </c>
    </row>
    <row r="27509" spans="1:32" x14ac:dyDescent="0.35">
      <c r="A27509" t="s">
        <v>2560</v>
      </c>
    </row>
    <row r="27510" spans="1:32" x14ac:dyDescent="0.35">
      <c r="A27510" t="s">
        <v>133</v>
      </c>
    </row>
    <row r="27511" spans="1:32" x14ac:dyDescent="0.35">
      <c r="A27511" t="s">
        <v>625</v>
      </c>
    </row>
    <row r="27512" spans="1:32" x14ac:dyDescent="0.35">
      <c r="A27512" t="s">
        <v>385</v>
      </c>
    </row>
    <row r="27513" spans="1:32" x14ac:dyDescent="0.35">
      <c r="A27513" t="s">
        <v>18223</v>
      </c>
    </row>
    <row r="27514" spans="1:32" x14ac:dyDescent="0.35">
      <c r="A27514" t="s">
        <v>107</v>
      </c>
    </row>
    <row r="27515" spans="1:32" x14ac:dyDescent="0.35">
      <c r="A27515" t="s">
        <v>10638</v>
      </c>
    </row>
    <row r="27516" spans="1:32" x14ac:dyDescent="0.35">
      <c r="A27516" t="s">
        <v>385</v>
      </c>
    </row>
    <row r="27517" spans="1:32" x14ac:dyDescent="0.35">
      <c r="A27517" t="s">
        <v>3137</v>
      </c>
      <c r="B27517" t="s">
        <v>523</v>
      </c>
      <c r="C27517" t="s">
        <v>6212</v>
      </c>
      <c r="D27517" t="s">
        <v>5094</v>
      </c>
      <c r="E27517" t="s">
        <v>8202</v>
      </c>
      <c r="F27517" t="s">
        <v>5768</v>
      </c>
      <c r="G27517" t="s">
        <v>2485</v>
      </c>
      <c r="H27517" t="s">
        <v>10218</v>
      </c>
    </row>
    <row r="27518" spans="1:32" x14ac:dyDescent="0.35">
      <c r="A27518" t="s">
        <v>5</v>
      </c>
      <c r="B27518" t="s">
        <v>7695</v>
      </c>
      <c r="C27518" t="s">
        <v>5070</v>
      </c>
      <c r="D27518" t="s">
        <v>6414</v>
      </c>
      <c r="E27518" t="s">
        <v>313</v>
      </c>
      <c r="F27518" t="s">
        <v>2265</v>
      </c>
      <c r="G27518" t="s">
        <v>4434</v>
      </c>
      <c r="H27518" t="s">
        <v>37</v>
      </c>
      <c r="I27518" t="s">
        <v>14107</v>
      </c>
      <c r="J27518" t="s">
        <v>6708</v>
      </c>
      <c r="K27518" t="s">
        <v>16010</v>
      </c>
      <c r="L27518" t="s">
        <v>10651</v>
      </c>
      <c r="M27518" t="s">
        <v>8732</v>
      </c>
      <c r="N27518" t="s">
        <v>4083</v>
      </c>
      <c r="O27518" t="s">
        <v>18817</v>
      </c>
      <c r="P27518" t="s">
        <v>6655</v>
      </c>
      <c r="Q27518" t="s">
        <v>11370</v>
      </c>
      <c r="R27518" t="s">
        <v>18818</v>
      </c>
      <c r="S27518" t="s">
        <v>9455</v>
      </c>
      <c r="T27518" t="s">
        <v>18819</v>
      </c>
      <c r="U27518" t="s">
        <v>18451</v>
      </c>
      <c r="V27518" t="s">
        <v>10514</v>
      </c>
      <c r="W27518" t="s">
        <v>18820</v>
      </c>
      <c r="X27518" t="s">
        <v>18821</v>
      </c>
      <c r="Y27518" t="s">
        <v>18822</v>
      </c>
      <c r="Z27518" t="s">
        <v>18823</v>
      </c>
      <c r="AA27518" t="s">
        <v>18824</v>
      </c>
      <c r="AB27518" t="s">
        <v>18825</v>
      </c>
      <c r="AC27518" t="s">
        <v>18826</v>
      </c>
      <c r="AD27518" t="s">
        <v>18827</v>
      </c>
      <c r="AE27518" t="s">
        <v>18828</v>
      </c>
      <c r="AF27518" t="s">
        <v>18829</v>
      </c>
    </row>
    <row r="27519" spans="1:32" x14ac:dyDescent="0.35">
      <c r="A27519" t="s">
        <v>4332</v>
      </c>
    </row>
    <row r="27520" spans="1:32" x14ac:dyDescent="0.35">
      <c r="A27520" t="s">
        <v>250</v>
      </c>
    </row>
    <row r="27521" spans="1:3" x14ac:dyDescent="0.35">
      <c r="A27521" t="s">
        <v>3691</v>
      </c>
    </row>
    <row r="27522" spans="1:3" x14ac:dyDescent="0.35">
      <c r="A27522" t="s">
        <v>131</v>
      </c>
    </row>
    <row r="27523" spans="1:3" x14ac:dyDescent="0.35">
      <c r="A27523" t="s">
        <v>7429</v>
      </c>
    </row>
    <row r="27524" spans="1:3" x14ac:dyDescent="0.35">
      <c r="A27524" t="s">
        <v>351</v>
      </c>
    </row>
    <row r="27525" spans="1:3" x14ac:dyDescent="0.35">
      <c r="A27525" t="s">
        <v>504</v>
      </c>
      <c r="B27525" t="s">
        <v>7123</v>
      </c>
      <c r="C27525" t="s">
        <v>18830</v>
      </c>
    </row>
    <row r="27526" spans="1:3" x14ac:dyDescent="0.35">
      <c r="A27526" t="s">
        <v>2080</v>
      </c>
    </row>
    <row r="27527" spans="1:3" x14ac:dyDescent="0.35">
      <c r="A27527" t="s">
        <v>632</v>
      </c>
    </row>
    <row r="27528" spans="1:3" x14ac:dyDescent="0.35">
      <c r="A27528" t="s">
        <v>2576</v>
      </c>
    </row>
    <row r="27529" spans="1:3" x14ac:dyDescent="0.35">
      <c r="A27529" t="s">
        <v>6901</v>
      </c>
    </row>
    <row r="27530" spans="1:3" x14ac:dyDescent="0.35">
      <c r="A27530" t="s">
        <v>139</v>
      </c>
    </row>
    <row r="27531" spans="1:3" x14ac:dyDescent="0.35">
      <c r="A27531" t="s">
        <v>1375</v>
      </c>
    </row>
    <row r="27532" spans="1:3" x14ac:dyDescent="0.35">
      <c r="A27532" t="s">
        <v>40</v>
      </c>
    </row>
    <row r="27533" spans="1:3" x14ac:dyDescent="0.35">
      <c r="A27533" t="s">
        <v>8065</v>
      </c>
    </row>
    <row r="27534" spans="1:3" x14ac:dyDescent="0.35">
      <c r="A27534" t="s">
        <v>701</v>
      </c>
    </row>
    <row r="27535" spans="1:3" x14ac:dyDescent="0.35">
      <c r="A27535" t="s">
        <v>872</v>
      </c>
    </row>
    <row r="27536" spans="1:3" x14ac:dyDescent="0.35">
      <c r="A27536" t="s">
        <v>107</v>
      </c>
    </row>
    <row r="27537" spans="1:3" x14ac:dyDescent="0.35">
      <c r="A27537" t="s">
        <v>1745</v>
      </c>
    </row>
    <row r="27538" spans="1:3" x14ac:dyDescent="0.35">
      <c r="A27538" t="s">
        <v>2229</v>
      </c>
      <c r="B27538" t="s">
        <v>13730</v>
      </c>
      <c r="C27538" t="s">
        <v>18566</v>
      </c>
    </row>
    <row r="27539" spans="1:3" x14ac:dyDescent="0.35">
      <c r="A27539" t="s">
        <v>5419</v>
      </c>
    </row>
    <row r="27540" spans="1:3" x14ac:dyDescent="0.35">
      <c r="A27540" t="s">
        <v>2475</v>
      </c>
    </row>
    <row r="27541" spans="1:3" x14ac:dyDescent="0.35">
      <c r="A27541" t="s">
        <v>343</v>
      </c>
    </row>
    <row r="27542" spans="1:3" x14ac:dyDescent="0.35">
      <c r="A27542" t="s">
        <v>149</v>
      </c>
      <c r="B27542" t="s">
        <v>14977</v>
      </c>
      <c r="C27542" t="s">
        <v>13428</v>
      </c>
    </row>
    <row r="27543" spans="1:3" x14ac:dyDescent="0.35">
      <c r="A27543" t="s">
        <v>831</v>
      </c>
    </row>
    <row r="27544" spans="1:3" x14ac:dyDescent="0.35">
      <c r="A27544" t="s">
        <v>1476</v>
      </c>
    </row>
    <row r="27545" spans="1:3" x14ac:dyDescent="0.35">
      <c r="A27545" t="s">
        <v>250</v>
      </c>
    </row>
    <row r="27546" spans="1:3" x14ac:dyDescent="0.35">
      <c r="A27546" t="s">
        <v>504</v>
      </c>
    </row>
    <row r="27547" spans="1:3" x14ac:dyDescent="0.35">
      <c r="A27547" t="s">
        <v>3728</v>
      </c>
      <c r="B27547" t="s">
        <v>2653</v>
      </c>
    </row>
    <row r="27548" spans="1:3" x14ac:dyDescent="0.35">
      <c r="A27548" t="s">
        <v>12840</v>
      </c>
    </row>
    <row r="27549" spans="1:3" x14ac:dyDescent="0.35">
      <c r="A27549" t="s">
        <v>66</v>
      </c>
    </row>
    <row r="27550" spans="1:3" x14ac:dyDescent="0.35">
      <c r="A27550" t="s">
        <v>11918</v>
      </c>
    </row>
    <row r="27551" spans="1:3" x14ac:dyDescent="0.35">
      <c r="A27551" t="s">
        <v>3460</v>
      </c>
      <c r="B27551" t="s">
        <v>18833</v>
      </c>
    </row>
    <row r="27552" spans="1:3" x14ac:dyDescent="0.35">
      <c r="A27552" t="s">
        <v>1250</v>
      </c>
    </row>
    <row r="27553" spans="1:8" x14ac:dyDescent="0.35">
      <c r="A27553" t="s">
        <v>268</v>
      </c>
    </row>
    <row r="27554" spans="1:8" x14ac:dyDescent="0.35">
      <c r="A27554" t="s">
        <v>2613</v>
      </c>
      <c r="B27554" t="s">
        <v>11354</v>
      </c>
    </row>
    <row r="27555" spans="1:8" x14ac:dyDescent="0.35">
      <c r="A27555" t="s">
        <v>2613</v>
      </c>
    </row>
    <row r="27556" spans="1:8" x14ac:dyDescent="0.35">
      <c r="A27556" t="s">
        <v>1286</v>
      </c>
    </row>
    <row r="27557" spans="1:8" x14ac:dyDescent="0.35">
      <c r="A27557" t="s">
        <v>1286</v>
      </c>
      <c r="B27557" t="s">
        <v>10958</v>
      </c>
    </row>
    <row r="27558" spans="1:8" x14ac:dyDescent="0.35">
      <c r="A27558" t="s">
        <v>625</v>
      </c>
      <c r="B27558" t="s">
        <v>1479</v>
      </c>
      <c r="C27558" t="s">
        <v>7611</v>
      </c>
      <c r="D27558" t="s">
        <v>4302</v>
      </c>
      <c r="E27558" t="s">
        <v>4621</v>
      </c>
      <c r="F27558" t="s">
        <v>1989</v>
      </c>
      <c r="G27558" t="s">
        <v>62</v>
      </c>
      <c r="H27558" t="s">
        <v>6630</v>
      </c>
    </row>
    <row r="27559" spans="1:8" x14ac:dyDescent="0.35">
      <c r="A27559" t="s">
        <v>8578</v>
      </c>
    </row>
    <row r="27560" spans="1:8" x14ac:dyDescent="0.35">
      <c r="A27560" t="s">
        <v>5328</v>
      </c>
    </row>
    <row r="27561" spans="1:8" x14ac:dyDescent="0.35">
      <c r="A27561" t="s">
        <v>26</v>
      </c>
    </row>
    <row r="27562" spans="1:8" x14ac:dyDescent="0.35">
      <c r="A27562" t="s">
        <v>348</v>
      </c>
    </row>
    <row r="27563" spans="1:8" x14ac:dyDescent="0.35">
      <c r="A27563" t="s">
        <v>2157</v>
      </c>
    </row>
    <row r="27564" spans="1:8" x14ac:dyDescent="0.35">
      <c r="A27564" t="s">
        <v>16766</v>
      </c>
    </row>
    <row r="27565" spans="1:8" x14ac:dyDescent="0.35">
      <c r="A27565" t="s">
        <v>4279</v>
      </c>
    </row>
    <row r="27566" spans="1:8" x14ac:dyDescent="0.35">
      <c r="A27566" t="s">
        <v>873</v>
      </c>
    </row>
    <row r="27567" spans="1:8" x14ac:dyDescent="0.35">
      <c r="A27567" t="s">
        <v>150</v>
      </c>
    </row>
    <row r="27568" spans="1:8" x14ac:dyDescent="0.35">
      <c r="A27568" t="s">
        <v>2462</v>
      </c>
    </row>
    <row r="27569" spans="1:2" x14ac:dyDescent="0.35">
      <c r="A27569" t="s">
        <v>2157</v>
      </c>
    </row>
    <row r="27570" spans="1:2" x14ac:dyDescent="0.35">
      <c r="A27570" t="s">
        <v>316</v>
      </c>
    </row>
    <row r="27571" spans="1:2" x14ac:dyDescent="0.35">
      <c r="A27571" t="s">
        <v>3671</v>
      </c>
      <c r="B27571" t="s">
        <v>3952</v>
      </c>
    </row>
    <row r="27572" spans="1:2" x14ac:dyDescent="0.35">
      <c r="A27572" t="s">
        <v>2462</v>
      </c>
    </row>
    <row r="27573" spans="1:2" x14ac:dyDescent="0.35">
      <c r="A27573" t="s">
        <v>2462</v>
      </c>
    </row>
    <row r="27574" spans="1:2" x14ac:dyDescent="0.35">
      <c r="A27574" t="s">
        <v>2462</v>
      </c>
    </row>
    <row r="27575" spans="1:2" x14ac:dyDescent="0.35">
      <c r="A27575" t="s">
        <v>2462</v>
      </c>
    </row>
    <row r="27576" spans="1:2" x14ac:dyDescent="0.35">
      <c r="A27576" t="s">
        <v>7388</v>
      </c>
    </row>
    <row r="27577" spans="1:2" x14ac:dyDescent="0.35">
      <c r="A27577" t="s">
        <v>893</v>
      </c>
    </row>
    <row r="27578" spans="1:2" x14ac:dyDescent="0.35">
      <c r="A27578" t="s">
        <v>1084</v>
      </c>
    </row>
    <row r="27579" spans="1:2" x14ac:dyDescent="0.35">
      <c r="A27579" t="s">
        <v>429</v>
      </c>
    </row>
    <row r="27580" spans="1:2" x14ac:dyDescent="0.35">
      <c r="A27580" t="s">
        <v>691</v>
      </c>
    </row>
    <row r="27581" spans="1:2" x14ac:dyDescent="0.35">
      <c r="A27581" t="s">
        <v>463</v>
      </c>
    </row>
    <row r="27582" spans="1:2" x14ac:dyDescent="0.35">
      <c r="A27582" t="s">
        <v>3952</v>
      </c>
    </row>
    <row r="27583" spans="1:2" x14ac:dyDescent="0.35">
      <c r="A27583" t="s">
        <v>3952</v>
      </c>
    </row>
    <row r="27584" spans="1:2" x14ac:dyDescent="0.35">
      <c r="A27584" t="s">
        <v>4818</v>
      </c>
    </row>
    <row r="27585" spans="1:13" x14ac:dyDescent="0.35">
      <c r="A27585" t="s">
        <v>463</v>
      </c>
      <c r="B27585" t="s">
        <v>8186</v>
      </c>
      <c r="C27585" t="s">
        <v>18836</v>
      </c>
    </row>
    <row r="27586" spans="1:13" x14ac:dyDescent="0.35">
      <c r="A27586" t="s">
        <v>26</v>
      </c>
    </row>
    <row r="27587" spans="1:13" x14ac:dyDescent="0.35">
      <c r="A27587" t="s">
        <v>5359</v>
      </c>
    </row>
    <row r="27588" spans="1:13" x14ac:dyDescent="0.35">
      <c r="A27588" t="s">
        <v>18837</v>
      </c>
    </row>
    <row r="27589" spans="1:13" x14ac:dyDescent="0.35">
      <c r="A27589" t="s">
        <v>2118</v>
      </c>
    </row>
    <row r="27590" spans="1:13" x14ac:dyDescent="0.35">
      <c r="A27590" t="s">
        <v>4363</v>
      </c>
    </row>
    <row r="27591" spans="1:13" x14ac:dyDescent="0.35">
      <c r="A27591" t="s">
        <v>1745</v>
      </c>
    </row>
    <row r="27592" spans="1:13" x14ac:dyDescent="0.35">
      <c r="A27592" t="s">
        <v>2136</v>
      </c>
      <c r="B27592" t="s">
        <v>4427</v>
      </c>
      <c r="C27592" t="s">
        <v>23</v>
      </c>
      <c r="D27592" t="s">
        <v>2391</v>
      </c>
      <c r="E27592" t="s">
        <v>316</v>
      </c>
      <c r="F27592" t="s">
        <v>139</v>
      </c>
      <c r="G27592" t="s">
        <v>18840</v>
      </c>
      <c r="H27592" t="s">
        <v>18841</v>
      </c>
    </row>
    <row r="27593" spans="1:13" x14ac:dyDescent="0.35">
      <c r="A27593" t="s">
        <v>139</v>
      </c>
    </row>
    <row r="27594" spans="1:13" x14ac:dyDescent="0.35">
      <c r="A27594" t="s">
        <v>1286</v>
      </c>
      <c r="B27594" t="s">
        <v>1484</v>
      </c>
      <c r="C27594" t="s">
        <v>8282</v>
      </c>
      <c r="D27594" t="s">
        <v>523</v>
      </c>
      <c r="E27594" t="s">
        <v>3526</v>
      </c>
      <c r="F27594" t="s">
        <v>10958</v>
      </c>
      <c r="G27594" t="s">
        <v>139</v>
      </c>
      <c r="H27594" t="s">
        <v>18842</v>
      </c>
      <c r="I27594" t="s">
        <v>18195</v>
      </c>
      <c r="J27594" t="s">
        <v>598</v>
      </c>
      <c r="K27594" t="s">
        <v>18843</v>
      </c>
      <c r="L27594" t="s">
        <v>10275</v>
      </c>
      <c r="M27594" t="s">
        <v>18844</v>
      </c>
    </row>
    <row r="27595" spans="1:13" x14ac:dyDescent="0.35">
      <c r="A27595" t="s">
        <v>3797</v>
      </c>
      <c r="B27595" t="s">
        <v>1078</v>
      </c>
      <c r="C27595" t="s">
        <v>160</v>
      </c>
      <c r="D27595" t="s">
        <v>6026</v>
      </c>
      <c r="E27595" t="s">
        <v>6045</v>
      </c>
      <c r="F27595" t="s">
        <v>589</v>
      </c>
      <c r="G27595" t="s">
        <v>1479</v>
      </c>
      <c r="H27595" t="s">
        <v>18845</v>
      </c>
    </row>
    <row r="27596" spans="1:13" x14ac:dyDescent="0.35">
      <c r="A27596" t="s">
        <v>444</v>
      </c>
    </row>
    <row r="27597" spans="1:13" x14ac:dyDescent="0.35">
      <c r="A27597" t="s">
        <v>268</v>
      </c>
    </row>
    <row r="27598" spans="1:13" x14ac:dyDescent="0.35">
      <c r="A27598" t="s">
        <v>1900</v>
      </c>
    </row>
    <row r="27599" spans="1:13" x14ac:dyDescent="0.35">
      <c r="A27599" t="s">
        <v>275</v>
      </c>
    </row>
    <row r="27600" spans="1:13" x14ac:dyDescent="0.35">
      <c r="A27600" t="s">
        <v>2997</v>
      </c>
    </row>
    <row r="27601" spans="1:8" x14ac:dyDescent="0.35">
      <c r="A27601" t="s">
        <v>4032</v>
      </c>
    </row>
    <row r="27602" spans="1:8" x14ac:dyDescent="0.35">
      <c r="A27602" t="s">
        <v>2752</v>
      </c>
    </row>
    <row r="27603" spans="1:8" x14ac:dyDescent="0.35">
      <c r="A27603" t="s">
        <v>139</v>
      </c>
    </row>
    <row r="27604" spans="1:8" x14ac:dyDescent="0.35">
      <c r="A27604" t="s">
        <v>139</v>
      </c>
    </row>
    <row r="27605" spans="1:8" x14ac:dyDescent="0.35">
      <c r="A27605" t="s">
        <v>18846</v>
      </c>
    </row>
    <row r="27606" spans="1:8" x14ac:dyDescent="0.35">
      <c r="A27606" t="s">
        <v>715</v>
      </c>
    </row>
    <row r="27607" spans="1:8" x14ac:dyDescent="0.35">
      <c r="A27607" t="s">
        <v>107</v>
      </c>
    </row>
    <row r="27608" spans="1:8" x14ac:dyDescent="0.35">
      <c r="A27608" t="s">
        <v>2997</v>
      </c>
      <c r="B27608" t="s">
        <v>125</v>
      </c>
      <c r="C27608" t="s">
        <v>3551</v>
      </c>
      <c r="D27608" t="s">
        <v>4621</v>
      </c>
      <c r="E27608" t="s">
        <v>1412</v>
      </c>
      <c r="F27608" t="s">
        <v>10041</v>
      </c>
      <c r="G27608" t="s">
        <v>3883</v>
      </c>
      <c r="H27608" t="s">
        <v>18847</v>
      </c>
    </row>
    <row r="27609" spans="1:8" x14ac:dyDescent="0.35">
      <c r="A27609" t="s">
        <v>804</v>
      </c>
    </row>
    <row r="27610" spans="1:8" x14ac:dyDescent="0.35">
      <c r="A27610" t="s">
        <v>906</v>
      </c>
    </row>
    <row r="27611" spans="1:8" x14ac:dyDescent="0.35">
      <c r="A27611" t="s">
        <v>1292</v>
      </c>
    </row>
    <row r="27612" spans="1:8" x14ac:dyDescent="0.35">
      <c r="A27612" t="s">
        <v>1182</v>
      </c>
    </row>
    <row r="27613" spans="1:8" x14ac:dyDescent="0.35">
      <c r="A27613" t="s">
        <v>1497</v>
      </c>
      <c r="B27613" t="s">
        <v>13134</v>
      </c>
      <c r="C27613" t="s">
        <v>3845</v>
      </c>
    </row>
    <row r="27614" spans="1:8" x14ac:dyDescent="0.35">
      <c r="A27614" t="s">
        <v>15316</v>
      </c>
    </row>
    <row r="27615" spans="1:8" x14ac:dyDescent="0.35">
      <c r="A27615" t="s">
        <v>5194</v>
      </c>
    </row>
    <row r="27616" spans="1:8" x14ac:dyDescent="0.35">
      <c r="A27616" t="s">
        <v>2772</v>
      </c>
      <c r="B27616" t="s">
        <v>139</v>
      </c>
    </row>
    <row r="27617" spans="1:7" x14ac:dyDescent="0.35">
      <c r="A27617" t="s">
        <v>139</v>
      </c>
    </row>
    <row r="27618" spans="1:7" x14ac:dyDescent="0.35">
      <c r="A27618" t="s">
        <v>139</v>
      </c>
    </row>
    <row r="27619" spans="1:7" x14ac:dyDescent="0.35">
      <c r="A27619" t="s">
        <v>4776</v>
      </c>
    </row>
    <row r="27620" spans="1:7" x14ac:dyDescent="0.35">
      <c r="A27620" t="s">
        <v>462</v>
      </c>
      <c r="B27620" t="s">
        <v>8861</v>
      </c>
      <c r="C27620" t="s">
        <v>48</v>
      </c>
      <c r="D27620" t="s">
        <v>12695</v>
      </c>
      <c r="E27620" t="s">
        <v>1940</v>
      </c>
      <c r="F27620" t="s">
        <v>3501</v>
      </c>
      <c r="G27620" t="s">
        <v>725</v>
      </c>
    </row>
    <row r="27621" spans="1:7" x14ac:dyDescent="0.35">
      <c r="A27621" t="s">
        <v>524</v>
      </c>
    </row>
    <row r="27622" spans="1:7" x14ac:dyDescent="0.35">
      <c r="A27622" t="s">
        <v>2020</v>
      </c>
    </row>
    <row r="27623" spans="1:7" x14ac:dyDescent="0.35">
      <c r="A27623" t="s">
        <v>3255</v>
      </c>
    </row>
    <row r="27624" spans="1:7" x14ac:dyDescent="0.35">
      <c r="A27624" t="s">
        <v>139</v>
      </c>
    </row>
    <row r="27625" spans="1:7" x14ac:dyDescent="0.35">
      <c r="A27625" t="s">
        <v>12618</v>
      </c>
    </row>
    <row r="27626" spans="1:7" x14ac:dyDescent="0.35">
      <c r="A27626" t="s">
        <v>139</v>
      </c>
    </row>
    <row r="27627" spans="1:7" x14ac:dyDescent="0.35">
      <c r="A27627" t="s">
        <v>1205</v>
      </c>
    </row>
    <row r="27628" spans="1:7" x14ac:dyDescent="0.35">
      <c r="A27628" t="s">
        <v>7447</v>
      </c>
    </row>
    <row r="27629" spans="1:7" x14ac:dyDescent="0.35">
      <c r="A27629" t="s">
        <v>3446</v>
      </c>
      <c r="B27629" t="s">
        <v>8727</v>
      </c>
      <c r="C27629" t="s">
        <v>1160</v>
      </c>
      <c r="D27629" t="s">
        <v>7615</v>
      </c>
      <c r="E27629" t="s">
        <v>4947</v>
      </c>
    </row>
    <row r="27630" spans="1:7" x14ac:dyDescent="0.35">
      <c r="A27630" t="s">
        <v>12215</v>
      </c>
    </row>
    <row r="27631" spans="1:7" x14ac:dyDescent="0.35">
      <c r="A27631" t="s">
        <v>6</v>
      </c>
    </row>
    <row r="27632" spans="1:7" x14ac:dyDescent="0.35">
      <c r="A27632" t="s">
        <v>51</v>
      </c>
    </row>
    <row r="27633" spans="1:6" x14ac:dyDescent="0.35">
      <c r="A27633" t="s">
        <v>270</v>
      </c>
    </row>
    <row r="27634" spans="1:6" x14ac:dyDescent="0.35">
      <c r="A27634" t="s">
        <v>158</v>
      </c>
    </row>
    <row r="27635" spans="1:6" x14ac:dyDescent="0.35">
      <c r="A27635" t="s">
        <v>504</v>
      </c>
    </row>
    <row r="27636" spans="1:6" x14ac:dyDescent="0.35">
      <c r="A27636" t="s">
        <v>18850</v>
      </c>
    </row>
    <row r="27637" spans="1:6" x14ac:dyDescent="0.35">
      <c r="A27637" t="s">
        <v>771</v>
      </c>
    </row>
    <row r="27638" spans="1:6" x14ac:dyDescent="0.35">
      <c r="A27638" t="s">
        <v>1468</v>
      </c>
    </row>
    <row r="27639" spans="1:6" x14ac:dyDescent="0.35">
      <c r="A27639" t="s">
        <v>139</v>
      </c>
    </row>
    <row r="27640" spans="1:6" x14ac:dyDescent="0.35">
      <c r="A27640" t="s">
        <v>318</v>
      </c>
    </row>
    <row r="27641" spans="1:6" x14ac:dyDescent="0.35">
      <c r="A27641" t="s">
        <v>242</v>
      </c>
    </row>
    <row r="27642" spans="1:6" x14ac:dyDescent="0.35">
      <c r="A27642" t="s">
        <v>750</v>
      </c>
      <c r="B27642" t="s">
        <v>3512</v>
      </c>
      <c r="C27642" t="s">
        <v>3152</v>
      </c>
      <c r="D27642" t="s">
        <v>4801</v>
      </c>
    </row>
    <row r="27643" spans="1:6" x14ac:dyDescent="0.35">
      <c r="A27643" t="s">
        <v>15188</v>
      </c>
    </row>
    <row r="27644" spans="1:6" x14ac:dyDescent="0.35">
      <c r="A27644" t="s">
        <v>139</v>
      </c>
    </row>
    <row r="27645" spans="1:6" x14ac:dyDescent="0.35">
      <c r="A27645" t="s">
        <v>687</v>
      </c>
      <c r="B27645" t="s">
        <v>18852</v>
      </c>
      <c r="C27645" t="s">
        <v>562</v>
      </c>
    </row>
    <row r="27646" spans="1:6" x14ac:dyDescent="0.35">
      <c r="A27646" t="s">
        <v>266</v>
      </c>
      <c r="B27646" t="s">
        <v>11910</v>
      </c>
      <c r="C27646" t="s">
        <v>1086</v>
      </c>
      <c r="D27646" t="s">
        <v>2970</v>
      </c>
    </row>
    <row r="27647" spans="1:6" x14ac:dyDescent="0.35">
      <c r="A27647" t="s">
        <v>492</v>
      </c>
      <c r="B27647" t="s">
        <v>669</v>
      </c>
      <c r="C27647" t="s">
        <v>11463</v>
      </c>
      <c r="D27647" t="s">
        <v>13795</v>
      </c>
    </row>
    <row r="27648" spans="1:6" x14ac:dyDescent="0.35">
      <c r="A27648" t="s">
        <v>1205</v>
      </c>
      <c r="B27648" t="s">
        <v>6387</v>
      </c>
      <c r="C27648" t="s">
        <v>231</v>
      </c>
      <c r="D27648" t="s">
        <v>2391</v>
      </c>
      <c r="E27648" t="s">
        <v>909</v>
      </c>
      <c r="F27648" t="s">
        <v>3230</v>
      </c>
    </row>
    <row r="27649" spans="1:8" x14ac:dyDescent="0.35">
      <c r="A27649" t="s">
        <v>139</v>
      </c>
    </row>
    <row r="27650" spans="1:8" x14ac:dyDescent="0.35">
      <c r="A27650" t="s">
        <v>141</v>
      </c>
      <c r="B27650" t="s">
        <v>1516</v>
      </c>
      <c r="C27650" t="s">
        <v>9391</v>
      </c>
    </row>
    <row r="27651" spans="1:8" x14ac:dyDescent="0.35">
      <c r="A27651" t="s">
        <v>3574</v>
      </c>
      <c r="B27651" t="s">
        <v>2052</v>
      </c>
      <c r="C27651" t="s">
        <v>5668</v>
      </c>
      <c r="D27651" t="s">
        <v>5445</v>
      </c>
      <c r="E27651" t="s">
        <v>5676</v>
      </c>
      <c r="F27651" t="s">
        <v>11971</v>
      </c>
    </row>
    <row r="27652" spans="1:8" x14ac:dyDescent="0.35">
      <c r="A27652" t="s">
        <v>1189</v>
      </c>
    </row>
    <row r="27653" spans="1:8" x14ac:dyDescent="0.35">
      <c r="A27653" t="s">
        <v>1000</v>
      </c>
      <c r="B27653" t="s">
        <v>213</v>
      </c>
      <c r="C27653" t="s">
        <v>959</v>
      </c>
      <c r="D27653" t="s">
        <v>473</v>
      </c>
      <c r="E27653" t="s">
        <v>2722</v>
      </c>
      <c r="F27653" t="s">
        <v>1234</v>
      </c>
      <c r="G27653" t="s">
        <v>1086</v>
      </c>
      <c r="H27653" t="s">
        <v>2861</v>
      </c>
    </row>
    <row r="27654" spans="1:8" x14ac:dyDescent="0.35">
      <c r="A27654" t="s">
        <v>352</v>
      </c>
    </row>
    <row r="27655" spans="1:8" x14ac:dyDescent="0.35">
      <c r="A27655" t="s">
        <v>389</v>
      </c>
    </row>
    <row r="27656" spans="1:8" x14ac:dyDescent="0.35">
      <c r="A27656" t="s">
        <v>1243</v>
      </c>
    </row>
    <row r="27657" spans="1:8" x14ac:dyDescent="0.35">
      <c r="A27657" t="s">
        <v>4776</v>
      </c>
      <c r="B27657" t="s">
        <v>6865</v>
      </c>
      <c r="C27657" t="s">
        <v>139</v>
      </c>
    </row>
    <row r="27658" spans="1:8" x14ac:dyDescent="0.35">
      <c r="A27658" t="s">
        <v>613</v>
      </c>
      <c r="B27658" t="s">
        <v>3931</v>
      </c>
      <c r="C27658" t="s">
        <v>482</v>
      </c>
    </row>
    <row r="27659" spans="1:8" x14ac:dyDescent="0.35">
      <c r="A27659" t="s">
        <v>2794</v>
      </c>
    </row>
    <row r="27660" spans="1:8" x14ac:dyDescent="0.35">
      <c r="A27660" t="s">
        <v>404</v>
      </c>
      <c r="B27660" t="s">
        <v>7745</v>
      </c>
      <c r="C27660" t="s">
        <v>18853</v>
      </c>
    </row>
    <row r="27661" spans="1:8" x14ac:dyDescent="0.35">
      <c r="A27661" t="s">
        <v>3386</v>
      </c>
    </row>
    <row r="27662" spans="1:8" x14ac:dyDescent="0.35">
      <c r="A27662" t="s">
        <v>983</v>
      </c>
      <c r="B27662" t="s">
        <v>2857</v>
      </c>
      <c r="C27662" t="s">
        <v>2818</v>
      </c>
      <c r="D27662" t="s">
        <v>4769</v>
      </c>
      <c r="E27662" t="s">
        <v>14755</v>
      </c>
      <c r="F27662" t="s">
        <v>1390</v>
      </c>
    </row>
    <row r="27663" spans="1:8" x14ac:dyDescent="0.35">
      <c r="A27663" t="s">
        <v>203</v>
      </c>
      <c r="B27663" t="s">
        <v>584</v>
      </c>
      <c r="C27663" t="s">
        <v>1228</v>
      </c>
      <c r="D27663" t="s">
        <v>48</v>
      </c>
      <c r="E27663" t="s">
        <v>2857</v>
      </c>
      <c r="F27663" t="s">
        <v>1261</v>
      </c>
      <c r="G27663" t="s">
        <v>606</v>
      </c>
      <c r="H27663" t="s">
        <v>18854</v>
      </c>
    </row>
    <row r="27664" spans="1:8" x14ac:dyDescent="0.35">
      <c r="A27664" t="s">
        <v>270</v>
      </c>
      <c r="B27664" t="s">
        <v>5364</v>
      </c>
      <c r="C27664" t="s">
        <v>48</v>
      </c>
      <c r="D27664" t="s">
        <v>2857</v>
      </c>
      <c r="E27664" t="s">
        <v>1261</v>
      </c>
      <c r="F27664" t="s">
        <v>611</v>
      </c>
      <c r="G27664" t="s">
        <v>5308</v>
      </c>
    </row>
    <row r="27665" spans="1:8" x14ac:dyDescent="0.35">
      <c r="A27665" t="s">
        <v>1076</v>
      </c>
    </row>
    <row r="27666" spans="1:8" x14ac:dyDescent="0.35">
      <c r="A27666" t="s">
        <v>158</v>
      </c>
    </row>
    <row r="27667" spans="1:8" x14ac:dyDescent="0.35">
      <c r="A27667" t="s">
        <v>504</v>
      </c>
      <c r="B27667" t="s">
        <v>2584</v>
      </c>
      <c r="C27667" t="s">
        <v>5593</v>
      </c>
      <c r="D27667" t="s">
        <v>9673</v>
      </c>
      <c r="E27667" t="s">
        <v>18855</v>
      </c>
    </row>
    <row r="27668" spans="1:8" x14ac:dyDescent="0.35">
      <c r="A27668" t="s">
        <v>8031</v>
      </c>
    </row>
    <row r="27669" spans="1:8" x14ac:dyDescent="0.35">
      <c r="A27669" t="s">
        <v>343</v>
      </c>
    </row>
    <row r="27670" spans="1:8" x14ac:dyDescent="0.35">
      <c r="A27670" t="s">
        <v>4598</v>
      </c>
      <c r="B27670" t="s">
        <v>13156</v>
      </c>
      <c r="C27670" t="s">
        <v>12245</v>
      </c>
      <c r="D27670" t="s">
        <v>4260</v>
      </c>
      <c r="E27670" t="s">
        <v>18034</v>
      </c>
      <c r="F27670" t="s">
        <v>18858</v>
      </c>
      <c r="G27670" t="s">
        <v>18859</v>
      </c>
      <c r="H27670" t="s">
        <v>12606</v>
      </c>
    </row>
    <row r="27671" spans="1:8" x14ac:dyDescent="0.35">
      <c r="A27671" t="s">
        <v>430</v>
      </c>
    </row>
    <row r="27672" spans="1:8" x14ac:dyDescent="0.35">
      <c r="A27672" t="s">
        <v>662</v>
      </c>
    </row>
    <row r="27673" spans="1:8" x14ac:dyDescent="0.35">
      <c r="A27673" t="s">
        <v>242</v>
      </c>
    </row>
    <row r="27674" spans="1:8" x14ac:dyDescent="0.35">
      <c r="A27674" t="s">
        <v>10716</v>
      </c>
    </row>
    <row r="27675" spans="1:8" x14ac:dyDescent="0.35">
      <c r="A27675" t="s">
        <v>1745</v>
      </c>
    </row>
    <row r="27676" spans="1:8" x14ac:dyDescent="0.35">
      <c r="A27676" t="s">
        <v>7055</v>
      </c>
    </row>
    <row r="27677" spans="1:8" x14ac:dyDescent="0.35">
      <c r="A27677" t="s">
        <v>1745</v>
      </c>
    </row>
    <row r="27678" spans="1:8" x14ac:dyDescent="0.35">
      <c r="A27678" t="s">
        <v>1745</v>
      </c>
    </row>
    <row r="27679" spans="1:8" x14ac:dyDescent="0.35">
      <c r="A27679" t="s">
        <v>3766</v>
      </c>
    </row>
    <row r="27680" spans="1:8" x14ac:dyDescent="0.35">
      <c r="A27680" t="s">
        <v>3766</v>
      </c>
    </row>
    <row r="27681" spans="1:3" x14ac:dyDescent="0.35">
      <c r="A27681" t="s">
        <v>448</v>
      </c>
    </row>
    <row r="27682" spans="1:3" x14ac:dyDescent="0.35">
      <c r="A27682" t="s">
        <v>1909</v>
      </c>
    </row>
    <row r="27683" spans="1:3" x14ac:dyDescent="0.35">
      <c r="A27683" t="s">
        <v>2808</v>
      </c>
      <c r="B27683" t="s">
        <v>11038</v>
      </c>
    </row>
    <row r="27684" spans="1:3" x14ac:dyDescent="0.35">
      <c r="A27684" t="s">
        <v>1745</v>
      </c>
    </row>
    <row r="27685" spans="1:3" x14ac:dyDescent="0.35">
      <c r="A27685" t="s">
        <v>385</v>
      </c>
    </row>
    <row r="27686" spans="1:3" x14ac:dyDescent="0.35">
      <c r="A27686" t="s">
        <v>218</v>
      </c>
    </row>
    <row r="27687" spans="1:3" x14ac:dyDescent="0.35">
      <c r="A27687" t="s">
        <v>6770</v>
      </c>
    </row>
    <row r="27688" spans="1:3" x14ac:dyDescent="0.35">
      <c r="A27688" t="s">
        <v>1745</v>
      </c>
    </row>
    <row r="27689" spans="1:3" x14ac:dyDescent="0.35">
      <c r="A27689" t="s">
        <v>1333</v>
      </c>
      <c r="B27689" t="s">
        <v>139</v>
      </c>
    </row>
    <row r="27690" spans="1:3" x14ac:dyDescent="0.35">
      <c r="A27690" t="s">
        <v>5743</v>
      </c>
    </row>
    <row r="27691" spans="1:3" x14ac:dyDescent="0.35">
      <c r="A27691" t="s">
        <v>9997</v>
      </c>
    </row>
    <row r="27692" spans="1:3" x14ac:dyDescent="0.35">
      <c r="A27692" t="s">
        <v>2485</v>
      </c>
    </row>
    <row r="27693" spans="1:3" x14ac:dyDescent="0.35">
      <c r="A27693" t="s">
        <v>6977</v>
      </c>
    </row>
    <row r="27694" spans="1:3" x14ac:dyDescent="0.35">
      <c r="A27694" t="s">
        <v>26</v>
      </c>
      <c r="B27694" t="s">
        <v>18864</v>
      </c>
      <c r="C27694" t="s">
        <v>18865</v>
      </c>
    </row>
    <row r="27695" spans="1:3" x14ac:dyDescent="0.35">
      <c r="A27695" t="s">
        <v>6964</v>
      </c>
    </row>
    <row r="27696" spans="1:3" x14ac:dyDescent="0.35">
      <c r="A27696" t="s">
        <v>1216</v>
      </c>
    </row>
    <row r="27697" spans="1:10" x14ac:dyDescent="0.35">
      <c r="A27697" t="s">
        <v>16729</v>
      </c>
    </row>
    <row r="27698" spans="1:10" x14ac:dyDescent="0.35">
      <c r="A27698" t="s">
        <v>3230</v>
      </c>
    </row>
    <row r="27699" spans="1:10" x14ac:dyDescent="0.35">
      <c r="A27699" t="s">
        <v>15065</v>
      </c>
    </row>
    <row r="27700" spans="1:10" x14ac:dyDescent="0.35">
      <c r="A27700" t="s">
        <v>1743</v>
      </c>
    </row>
    <row r="27701" spans="1:10" x14ac:dyDescent="0.35">
      <c r="A27701" t="s">
        <v>2843</v>
      </c>
    </row>
    <row r="27702" spans="1:10" x14ac:dyDescent="0.35">
      <c r="A27702" t="s">
        <v>2613</v>
      </c>
      <c r="B27702" t="s">
        <v>10371</v>
      </c>
      <c r="C27702" t="s">
        <v>5388</v>
      </c>
      <c r="D27702" t="s">
        <v>9565</v>
      </c>
      <c r="E27702" t="s">
        <v>18867</v>
      </c>
      <c r="F27702" t="s">
        <v>18868</v>
      </c>
      <c r="G27702" t="s">
        <v>12115</v>
      </c>
    </row>
    <row r="27703" spans="1:10" x14ac:dyDescent="0.35">
      <c r="A27703" t="s">
        <v>1616</v>
      </c>
    </row>
    <row r="27704" spans="1:10" x14ac:dyDescent="0.35">
      <c r="A27704" t="s">
        <v>463</v>
      </c>
      <c r="B27704" t="s">
        <v>10</v>
      </c>
      <c r="C27704" t="s">
        <v>5473</v>
      </c>
      <c r="D27704" t="s">
        <v>11</v>
      </c>
      <c r="E27704" t="s">
        <v>268</v>
      </c>
      <c r="F27704" t="s">
        <v>1835</v>
      </c>
      <c r="G27704" t="s">
        <v>587</v>
      </c>
      <c r="H27704" t="s">
        <v>7741</v>
      </c>
      <c r="I27704" t="s">
        <v>2014</v>
      </c>
      <c r="J27704" t="s">
        <v>2161</v>
      </c>
    </row>
    <row r="27705" spans="1:10" x14ac:dyDescent="0.35">
      <c r="A27705" t="s">
        <v>6053</v>
      </c>
    </row>
    <row r="27706" spans="1:10" x14ac:dyDescent="0.35">
      <c r="A27706" t="s">
        <v>1009</v>
      </c>
      <c r="B27706" t="s">
        <v>541</v>
      </c>
    </row>
    <row r="27707" spans="1:10" x14ac:dyDescent="0.35">
      <c r="A27707" t="s">
        <v>12959</v>
      </c>
    </row>
    <row r="27708" spans="1:10" x14ac:dyDescent="0.35">
      <c r="A27708" t="s">
        <v>3207</v>
      </c>
    </row>
    <row r="27709" spans="1:10" x14ac:dyDescent="0.35">
      <c r="A27709" t="s">
        <v>465</v>
      </c>
    </row>
    <row r="27710" spans="1:10" x14ac:dyDescent="0.35">
      <c r="A27710" t="s">
        <v>659</v>
      </c>
    </row>
    <row r="27711" spans="1:10" x14ac:dyDescent="0.35">
      <c r="A27711" t="s">
        <v>576</v>
      </c>
    </row>
    <row r="27712" spans="1:10" x14ac:dyDescent="0.35">
      <c r="A27712" t="s">
        <v>385</v>
      </c>
    </row>
    <row r="27713" spans="1:8" x14ac:dyDescent="0.35">
      <c r="A27713" t="s">
        <v>9997</v>
      </c>
    </row>
    <row r="27714" spans="1:8" x14ac:dyDescent="0.35">
      <c r="A27714" t="s">
        <v>5</v>
      </c>
    </row>
    <row r="27715" spans="1:8" x14ac:dyDescent="0.35">
      <c r="A27715" t="s">
        <v>1931</v>
      </c>
      <c r="B27715" t="s">
        <v>9993</v>
      </c>
      <c r="C27715" t="s">
        <v>851</v>
      </c>
      <c r="D27715" t="s">
        <v>2368</v>
      </c>
    </row>
    <row r="27716" spans="1:8" x14ac:dyDescent="0.35">
      <c r="A27716" t="s">
        <v>4896</v>
      </c>
    </row>
    <row r="27717" spans="1:8" x14ac:dyDescent="0.35">
      <c r="A27717" t="s">
        <v>312</v>
      </c>
      <c r="B27717" t="s">
        <v>17135</v>
      </c>
    </row>
    <row r="27718" spans="1:8" x14ac:dyDescent="0.35">
      <c r="A27718" t="s">
        <v>148</v>
      </c>
    </row>
    <row r="27719" spans="1:8" x14ac:dyDescent="0.35">
      <c r="A27719" t="s">
        <v>10506</v>
      </c>
    </row>
    <row r="27720" spans="1:8" x14ac:dyDescent="0.35">
      <c r="A27720" t="s">
        <v>871</v>
      </c>
    </row>
    <row r="27721" spans="1:8" x14ac:dyDescent="0.35">
      <c r="A27721" t="s">
        <v>439</v>
      </c>
    </row>
    <row r="27722" spans="1:8" x14ac:dyDescent="0.35">
      <c r="A27722" t="s">
        <v>2154</v>
      </c>
    </row>
    <row r="27723" spans="1:8" x14ac:dyDescent="0.35">
      <c r="A27723" t="s">
        <v>861</v>
      </c>
      <c r="B27723" t="s">
        <v>6520</v>
      </c>
      <c r="C27723" t="s">
        <v>4266</v>
      </c>
      <c r="D27723" t="s">
        <v>4267</v>
      </c>
      <c r="E27723" t="s">
        <v>2651</v>
      </c>
      <c r="F27723" t="s">
        <v>3293</v>
      </c>
      <c r="G27723" t="s">
        <v>3548</v>
      </c>
      <c r="H27723" t="s">
        <v>9281</v>
      </c>
    </row>
    <row r="27724" spans="1:8" x14ac:dyDescent="0.35">
      <c r="A27724" t="s">
        <v>3853</v>
      </c>
    </row>
    <row r="27725" spans="1:8" x14ac:dyDescent="0.35">
      <c r="A27725" t="s">
        <v>3299</v>
      </c>
    </row>
    <row r="27726" spans="1:8" x14ac:dyDescent="0.35">
      <c r="A27726" t="s">
        <v>107</v>
      </c>
    </row>
    <row r="27727" spans="1:8" x14ac:dyDescent="0.35">
      <c r="A27727" t="s">
        <v>747</v>
      </c>
    </row>
    <row r="27728" spans="1:8" x14ac:dyDescent="0.35">
      <c r="A27728" t="s">
        <v>1541</v>
      </c>
    </row>
    <row r="27729" spans="1:1" x14ac:dyDescent="0.35">
      <c r="A27729" t="s">
        <v>692</v>
      </c>
    </row>
    <row r="27730" spans="1:1" x14ac:dyDescent="0.35">
      <c r="A27730" t="s">
        <v>1706</v>
      </c>
    </row>
    <row r="27731" spans="1:1" x14ac:dyDescent="0.35">
      <c r="A27731" t="s">
        <v>4185</v>
      </c>
    </row>
    <row r="27732" spans="1:1" x14ac:dyDescent="0.35">
      <c r="A27732" t="s">
        <v>897</v>
      </c>
    </row>
    <row r="27733" spans="1:1" x14ac:dyDescent="0.35">
      <c r="A27733" t="s">
        <v>1406</v>
      </c>
    </row>
    <row r="27734" spans="1:1" x14ac:dyDescent="0.35">
      <c r="A27734" t="s">
        <v>18872</v>
      </c>
    </row>
    <row r="27735" spans="1:1" x14ac:dyDescent="0.35">
      <c r="A27735" t="s">
        <v>1297</v>
      </c>
    </row>
    <row r="27736" spans="1:1" x14ac:dyDescent="0.35">
      <c r="A27736" t="s">
        <v>158</v>
      </c>
    </row>
    <row r="27737" spans="1:1" x14ac:dyDescent="0.35">
      <c r="A27737" t="s">
        <v>2496</v>
      </c>
    </row>
    <row r="27738" spans="1:1" x14ac:dyDescent="0.35">
      <c r="A27738" t="s">
        <v>2795</v>
      </c>
    </row>
    <row r="27739" spans="1:1" x14ac:dyDescent="0.35">
      <c r="A27739" t="s">
        <v>40</v>
      </c>
    </row>
    <row r="27740" spans="1:1" x14ac:dyDescent="0.35">
      <c r="A27740" t="s">
        <v>2554</v>
      </c>
    </row>
    <row r="27741" spans="1:1" x14ac:dyDescent="0.35">
      <c r="A27741" t="s">
        <v>31</v>
      </c>
    </row>
    <row r="27742" spans="1:1" x14ac:dyDescent="0.35">
      <c r="A27742" t="s">
        <v>4185</v>
      </c>
    </row>
    <row r="27743" spans="1:1" x14ac:dyDescent="0.35">
      <c r="A27743" t="s">
        <v>601</v>
      </c>
    </row>
    <row r="27744" spans="1:1" x14ac:dyDescent="0.35">
      <c r="A27744" t="s">
        <v>1539</v>
      </c>
    </row>
    <row r="27745" spans="1:3" x14ac:dyDescent="0.35">
      <c r="A27745" t="s">
        <v>863</v>
      </c>
    </row>
    <row r="27746" spans="1:3" x14ac:dyDescent="0.35">
      <c r="A27746" t="s">
        <v>2552</v>
      </c>
    </row>
    <row r="27747" spans="1:3" x14ac:dyDescent="0.35">
      <c r="A27747" t="s">
        <v>2783</v>
      </c>
    </row>
    <row r="27748" spans="1:3" x14ac:dyDescent="0.35">
      <c r="A27748" t="s">
        <v>600</v>
      </c>
      <c r="B27748" t="s">
        <v>213</v>
      </c>
      <c r="C27748" t="s">
        <v>10873</v>
      </c>
    </row>
    <row r="27749" spans="1:3" x14ac:dyDescent="0.35">
      <c r="A27749" t="s">
        <v>666</v>
      </c>
    </row>
    <row r="27750" spans="1:3" x14ac:dyDescent="0.35">
      <c r="A27750" t="s">
        <v>18873</v>
      </c>
    </row>
    <row r="27751" spans="1:3" x14ac:dyDescent="0.35">
      <c r="A27751" t="s">
        <v>612</v>
      </c>
    </row>
    <row r="27752" spans="1:3" x14ac:dyDescent="0.35">
      <c r="A27752" t="s">
        <v>2557</v>
      </c>
    </row>
    <row r="27753" spans="1:3" x14ac:dyDescent="0.35">
      <c r="A27753" t="s">
        <v>1479</v>
      </c>
    </row>
    <row r="27754" spans="1:3" x14ac:dyDescent="0.35">
      <c r="A27754" t="s">
        <v>2550</v>
      </c>
    </row>
    <row r="27755" spans="1:3" x14ac:dyDescent="0.35">
      <c r="A27755" t="s">
        <v>1250</v>
      </c>
    </row>
    <row r="27756" spans="1:3" x14ac:dyDescent="0.35">
      <c r="A27756" t="s">
        <v>18873</v>
      </c>
    </row>
    <row r="27757" spans="1:3" x14ac:dyDescent="0.35">
      <c r="A27757" t="s">
        <v>553</v>
      </c>
    </row>
    <row r="27758" spans="1:3" x14ac:dyDescent="0.35">
      <c r="A27758" t="s">
        <v>625</v>
      </c>
      <c r="B27758" t="s">
        <v>18418</v>
      </c>
    </row>
    <row r="27759" spans="1:3" x14ac:dyDescent="0.35">
      <c r="A27759" t="s">
        <v>1063</v>
      </c>
    </row>
    <row r="27760" spans="1:3" x14ac:dyDescent="0.35">
      <c r="A27760" t="s">
        <v>7</v>
      </c>
    </row>
    <row r="27761" spans="1:5" x14ac:dyDescent="0.35">
      <c r="A27761" t="s">
        <v>18875</v>
      </c>
    </row>
    <row r="27762" spans="1:5" x14ac:dyDescent="0.35">
      <c r="A27762" t="s">
        <v>158</v>
      </c>
    </row>
    <row r="27763" spans="1:5" x14ac:dyDescent="0.35">
      <c r="A27763" t="s">
        <v>18538</v>
      </c>
    </row>
    <row r="27764" spans="1:5" x14ac:dyDescent="0.35">
      <c r="A27764" t="s">
        <v>711</v>
      </c>
      <c r="B27764" t="s">
        <v>725</v>
      </c>
    </row>
    <row r="27765" spans="1:5" x14ac:dyDescent="0.35">
      <c r="A27765" t="s">
        <v>139</v>
      </c>
    </row>
    <row r="27766" spans="1:5" x14ac:dyDescent="0.35">
      <c r="A27766" t="s">
        <v>1154</v>
      </c>
    </row>
    <row r="27767" spans="1:5" x14ac:dyDescent="0.35">
      <c r="A27767" t="s">
        <v>26</v>
      </c>
    </row>
    <row r="27768" spans="1:5" x14ac:dyDescent="0.35">
      <c r="A27768" t="s">
        <v>242</v>
      </c>
    </row>
    <row r="27769" spans="1:5" x14ac:dyDescent="0.35">
      <c r="A27769" t="s">
        <v>616</v>
      </c>
    </row>
    <row r="27770" spans="1:5" x14ac:dyDescent="0.35">
      <c r="A27770" t="s">
        <v>7090</v>
      </c>
    </row>
    <row r="27771" spans="1:5" x14ac:dyDescent="0.35">
      <c r="A27771" t="s">
        <v>504</v>
      </c>
    </row>
    <row r="27772" spans="1:5" x14ac:dyDescent="0.35">
      <c r="A27772" t="s">
        <v>4290</v>
      </c>
    </row>
    <row r="27773" spans="1:5" x14ac:dyDescent="0.35">
      <c r="A27773" t="s">
        <v>18159</v>
      </c>
    </row>
    <row r="27774" spans="1:5" x14ac:dyDescent="0.35">
      <c r="A27774" t="s">
        <v>12164</v>
      </c>
      <c r="B27774" t="s">
        <v>16257</v>
      </c>
      <c r="C27774" t="s">
        <v>18878</v>
      </c>
      <c r="D27774" t="s">
        <v>18163</v>
      </c>
      <c r="E27774" t="s">
        <v>18879</v>
      </c>
    </row>
    <row r="27775" spans="1:5" x14ac:dyDescent="0.35">
      <c r="A27775" t="s">
        <v>6595</v>
      </c>
      <c r="B27775" t="s">
        <v>8939</v>
      </c>
    </row>
    <row r="27776" spans="1:5" x14ac:dyDescent="0.35">
      <c r="A27776" t="s">
        <v>4290</v>
      </c>
    </row>
    <row r="27777" spans="1:5" x14ac:dyDescent="0.35">
      <c r="A27777" t="s">
        <v>16406</v>
      </c>
    </row>
    <row r="27778" spans="1:5" x14ac:dyDescent="0.35">
      <c r="A27778" t="s">
        <v>7813</v>
      </c>
    </row>
    <row r="27779" spans="1:5" x14ac:dyDescent="0.35">
      <c r="A27779" t="s">
        <v>3161</v>
      </c>
    </row>
    <row r="27780" spans="1:5" x14ac:dyDescent="0.35">
      <c r="A27780" t="s">
        <v>10716</v>
      </c>
    </row>
    <row r="27781" spans="1:5" x14ac:dyDescent="0.35">
      <c r="A27781" t="s">
        <v>306</v>
      </c>
    </row>
    <row r="27782" spans="1:5" x14ac:dyDescent="0.35">
      <c r="A27782" t="s">
        <v>901</v>
      </c>
    </row>
    <row r="27783" spans="1:5" x14ac:dyDescent="0.35">
      <c r="A27783" t="s">
        <v>2613</v>
      </c>
    </row>
    <row r="27784" spans="1:5" x14ac:dyDescent="0.35">
      <c r="A27784" t="s">
        <v>889</v>
      </c>
      <c r="B27784" t="s">
        <v>8173</v>
      </c>
      <c r="C27784" t="s">
        <v>13476</v>
      </c>
      <c r="D27784" t="s">
        <v>17266</v>
      </c>
      <c r="E27784" t="s">
        <v>18883</v>
      </c>
    </row>
    <row r="27785" spans="1:5" x14ac:dyDescent="0.35">
      <c r="A27785" t="s">
        <v>6924</v>
      </c>
      <c r="B27785" t="s">
        <v>798</v>
      </c>
      <c r="C27785" t="s">
        <v>1881</v>
      </c>
      <c r="D27785" t="s">
        <v>377</v>
      </c>
    </row>
    <row r="27786" spans="1:5" x14ac:dyDescent="0.35">
      <c r="A27786" t="s">
        <v>139</v>
      </c>
    </row>
    <row r="27787" spans="1:5" x14ac:dyDescent="0.35">
      <c r="A27787" t="s">
        <v>3731</v>
      </c>
    </row>
    <row r="27788" spans="1:5" x14ac:dyDescent="0.35">
      <c r="A27788" t="s">
        <v>26</v>
      </c>
      <c r="B27788" t="s">
        <v>10548</v>
      </c>
      <c r="C27788" t="s">
        <v>18884</v>
      </c>
      <c r="D27788" t="s">
        <v>3399</v>
      </c>
    </row>
    <row r="27789" spans="1:5" x14ac:dyDescent="0.35">
      <c r="A27789" t="s">
        <v>2253</v>
      </c>
    </row>
    <row r="27790" spans="1:5" x14ac:dyDescent="0.35">
      <c r="A27790" t="s">
        <v>2828</v>
      </c>
    </row>
    <row r="27791" spans="1:5" x14ac:dyDescent="0.35">
      <c r="A27791" t="s">
        <v>695</v>
      </c>
    </row>
    <row r="27792" spans="1:5" x14ac:dyDescent="0.35">
      <c r="A27792" t="s">
        <v>687</v>
      </c>
      <c r="B27792" t="s">
        <v>291</v>
      </c>
      <c r="C27792" t="s">
        <v>2231</v>
      </c>
      <c r="D27792" t="s">
        <v>4843</v>
      </c>
      <c r="E27792" t="s">
        <v>18885</v>
      </c>
    </row>
    <row r="27793" spans="1:10" x14ac:dyDescent="0.35">
      <c r="A27793" t="s">
        <v>463</v>
      </c>
      <c r="B27793" t="s">
        <v>1222</v>
      </c>
      <c r="C27793" t="s">
        <v>3372</v>
      </c>
      <c r="D27793" t="s">
        <v>139</v>
      </c>
      <c r="E27793" t="s">
        <v>8654</v>
      </c>
      <c r="F27793" t="s">
        <v>15633</v>
      </c>
      <c r="G27793" t="s">
        <v>2735</v>
      </c>
      <c r="H27793" t="s">
        <v>18886</v>
      </c>
      <c r="I27793" t="s">
        <v>18887</v>
      </c>
      <c r="J27793" t="s">
        <v>18888</v>
      </c>
    </row>
    <row r="27794" spans="1:10" x14ac:dyDescent="0.35">
      <c r="A27794" t="s">
        <v>1393</v>
      </c>
      <c r="B27794" t="s">
        <v>18223</v>
      </c>
      <c r="C27794" t="s">
        <v>6886</v>
      </c>
    </row>
    <row r="27795" spans="1:10" x14ac:dyDescent="0.35">
      <c r="A27795" t="s">
        <v>1310</v>
      </c>
    </row>
    <row r="27796" spans="1:10" x14ac:dyDescent="0.35">
      <c r="A27796" t="s">
        <v>1220</v>
      </c>
      <c r="B27796" t="s">
        <v>13727</v>
      </c>
      <c r="C27796" t="s">
        <v>12759</v>
      </c>
      <c r="D27796" t="s">
        <v>9639</v>
      </c>
    </row>
    <row r="27797" spans="1:10" x14ac:dyDescent="0.35">
      <c r="A27797" t="s">
        <v>270</v>
      </c>
    </row>
    <row r="27798" spans="1:10" x14ac:dyDescent="0.35">
      <c r="A27798" t="s">
        <v>666</v>
      </c>
      <c r="B27798" t="s">
        <v>6674</v>
      </c>
      <c r="C27798" t="s">
        <v>3864</v>
      </c>
      <c r="D27798" t="s">
        <v>2280</v>
      </c>
      <c r="E27798" t="s">
        <v>10698</v>
      </c>
      <c r="F27798" t="s">
        <v>18889</v>
      </c>
    </row>
    <row r="27799" spans="1:10" x14ac:dyDescent="0.35">
      <c r="A27799" t="s">
        <v>998</v>
      </c>
    </row>
    <row r="27800" spans="1:10" x14ac:dyDescent="0.35">
      <c r="A27800" t="s">
        <v>873</v>
      </c>
    </row>
    <row r="27801" spans="1:10" x14ac:dyDescent="0.35">
      <c r="A27801" t="s">
        <v>2843</v>
      </c>
    </row>
    <row r="27802" spans="1:10" x14ac:dyDescent="0.35">
      <c r="A27802" t="s">
        <v>1112</v>
      </c>
    </row>
    <row r="27803" spans="1:10" x14ac:dyDescent="0.35">
      <c r="A27803" t="s">
        <v>2043</v>
      </c>
    </row>
    <row r="27804" spans="1:10" x14ac:dyDescent="0.35">
      <c r="A27804" t="s">
        <v>1739</v>
      </c>
    </row>
    <row r="27805" spans="1:10" x14ac:dyDescent="0.35">
      <c r="A27805" t="s">
        <v>139</v>
      </c>
    </row>
    <row r="27806" spans="1:10" x14ac:dyDescent="0.35">
      <c r="A27806" t="s">
        <v>2297</v>
      </c>
    </row>
    <row r="27807" spans="1:10" x14ac:dyDescent="0.35">
      <c r="A27807" t="s">
        <v>174</v>
      </c>
    </row>
    <row r="27808" spans="1:10" x14ac:dyDescent="0.35">
      <c r="A27808" t="s">
        <v>137</v>
      </c>
    </row>
    <row r="27809" spans="1:7" x14ac:dyDescent="0.35">
      <c r="A27809" t="s">
        <v>598</v>
      </c>
    </row>
    <row r="27810" spans="1:7" x14ac:dyDescent="0.35">
      <c r="A27810" t="s">
        <v>2457</v>
      </c>
      <c r="B27810" t="s">
        <v>10275</v>
      </c>
    </row>
    <row r="27811" spans="1:7" x14ac:dyDescent="0.35">
      <c r="A27811" t="s">
        <v>319</v>
      </c>
      <c r="B27811" t="s">
        <v>18890</v>
      </c>
    </row>
    <row r="27812" spans="1:7" x14ac:dyDescent="0.35">
      <c r="A27812" t="s">
        <v>665</v>
      </c>
      <c r="B27812" t="s">
        <v>1989</v>
      </c>
      <c r="C27812" t="s">
        <v>8275</v>
      </c>
      <c r="D27812" t="s">
        <v>9558</v>
      </c>
      <c r="E27812" t="s">
        <v>8396</v>
      </c>
      <c r="F27812" t="s">
        <v>17359</v>
      </c>
      <c r="G27812" t="s">
        <v>18891</v>
      </c>
    </row>
    <row r="27813" spans="1:7" x14ac:dyDescent="0.35">
      <c r="A27813" t="s">
        <v>5359</v>
      </c>
      <c r="B27813" t="s">
        <v>18842</v>
      </c>
      <c r="C27813" t="s">
        <v>16998</v>
      </c>
      <c r="D27813" t="s">
        <v>598</v>
      </c>
    </row>
    <row r="27814" spans="1:7" x14ac:dyDescent="0.35">
      <c r="A27814" t="s">
        <v>351</v>
      </c>
    </row>
    <row r="27815" spans="1:7" x14ac:dyDescent="0.35">
      <c r="A27815" t="s">
        <v>351</v>
      </c>
    </row>
    <row r="27816" spans="1:7" x14ac:dyDescent="0.35">
      <c r="A27816" t="s">
        <v>1286</v>
      </c>
    </row>
    <row r="27817" spans="1:7" x14ac:dyDescent="0.35">
      <c r="A27817" t="s">
        <v>16178</v>
      </c>
    </row>
    <row r="27818" spans="1:7" x14ac:dyDescent="0.35">
      <c r="A27818" t="s">
        <v>2819</v>
      </c>
    </row>
    <row r="27819" spans="1:7" x14ac:dyDescent="0.35">
      <c r="A27819" t="s">
        <v>1286</v>
      </c>
    </row>
    <row r="27820" spans="1:7" x14ac:dyDescent="0.35">
      <c r="A27820" t="s">
        <v>139</v>
      </c>
    </row>
    <row r="27821" spans="1:7" x14ac:dyDescent="0.35">
      <c r="A27821" t="s">
        <v>2843</v>
      </c>
    </row>
    <row r="27822" spans="1:7" x14ac:dyDescent="0.35">
      <c r="A27822" t="s">
        <v>230</v>
      </c>
    </row>
    <row r="27823" spans="1:7" x14ac:dyDescent="0.35">
      <c r="A27823" t="s">
        <v>139</v>
      </c>
    </row>
    <row r="27824" spans="1:7" x14ac:dyDescent="0.35">
      <c r="A27824" t="s">
        <v>9876</v>
      </c>
    </row>
    <row r="27825" spans="1:23" x14ac:dyDescent="0.35">
      <c r="A27825" t="s">
        <v>318</v>
      </c>
    </row>
    <row r="27826" spans="1:23" x14ac:dyDescent="0.35">
      <c r="A27826" t="s">
        <v>524</v>
      </c>
      <c r="B27826" t="s">
        <v>18894</v>
      </c>
      <c r="C27826" t="s">
        <v>18895</v>
      </c>
    </row>
    <row r="27827" spans="1:23" x14ac:dyDescent="0.35">
      <c r="A27827" t="s">
        <v>1146</v>
      </c>
    </row>
    <row r="27828" spans="1:23" x14ac:dyDescent="0.35">
      <c r="A27828" t="s">
        <v>1808</v>
      </c>
      <c r="B27828" t="s">
        <v>3003</v>
      </c>
      <c r="C27828" t="s">
        <v>959</v>
      </c>
      <c r="D27828" t="s">
        <v>7377</v>
      </c>
      <c r="E27828" t="s">
        <v>1234</v>
      </c>
      <c r="F27828" t="s">
        <v>985</v>
      </c>
      <c r="G27828" t="s">
        <v>10583</v>
      </c>
      <c r="H27828" t="s">
        <v>1479</v>
      </c>
      <c r="I27828" t="s">
        <v>8257</v>
      </c>
      <c r="J27828" t="s">
        <v>15470</v>
      </c>
      <c r="K27828" t="s">
        <v>13614</v>
      </c>
      <c r="L27828" t="s">
        <v>139</v>
      </c>
      <c r="M27828" t="s">
        <v>11926</v>
      </c>
      <c r="N27828" t="s">
        <v>6619</v>
      </c>
      <c r="O27828" t="s">
        <v>12498</v>
      </c>
      <c r="P27828" t="s">
        <v>16752</v>
      </c>
      <c r="Q27828" t="s">
        <v>18896</v>
      </c>
      <c r="R27828" t="s">
        <v>18897</v>
      </c>
      <c r="S27828" t="s">
        <v>18898</v>
      </c>
      <c r="T27828" t="s">
        <v>18899</v>
      </c>
      <c r="U27828" t="s">
        <v>18900</v>
      </c>
      <c r="V27828" t="s">
        <v>18901</v>
      </c>
      <c r="W27828" t="s">
        <v>18902</v>
      </c>
    </row>
    <row r="27829" spans="1:23" x14ac:dyDescent="0.35">
      <c r="A27829" t="s">
        <v>107</v>
      </c>
    </row>
    <row r="27830" spans="1:23" x14ac:dyDescent="0.35">
      <c r="A27830" t="s">
        <v>3096</v>
      </c>
      <c r="B27830" t="s">
        <v>834</v>
      </c>
    </row>
    <row r="27831" spans="1:23" x14ac:dyDescent="0.35">
      <c r="A27831" t="s">
        <v>2752</v>
      </c>
    </row>
    <row r="27832" spans="1:23" x14ac:dyDescent="0.35">
      <c r="A27832" t="s">
        <v>385</v>
      </c>
    </row>
    <row r="27833" spans="1:23" x14ac:dyDescent="0.35">
      <c r="A27833" t="s">
        <v>713</v>
      </c>
    </row>
    <row r="27834" spans="1:23" x14ac:dyDescent="0.35">
      <c r="A27834" t="s">
        <v>18904</v>
      </c>
    </row>
    <row r="27835" spans="1:23" x14ac:dyDescent="0.35">
      <c r="A27835" t="s">
        <v>750</v>
      </c>
    </row>
    <row r="27836" spans="1:23" x14ac:dyDescent="0.35">
      <c r="A27836" t="s">
        <v>2152</v>
      </c>
    </row>
    <row r="27837" spans="1:23" x14ac:dyDescent="0.35">
      <c r="A27837" t="s">
        <v>18906</v>
      </c>
    </row>
    <row r="27838" spans="1:23" x14ac:dyDescent="0.35">
      <c r="A27838" t="s">
        <v>139</v>
      </c>
    </row>
    <row r="27839" spans="1:23" x14ac:dyDescent="0.35">
      <c r="A27839" t="s">
        <v>1080</v>
      </c>
    </row>
    <row r="27840" spans="1:23" x14ac:dyDescent="0.35">
      <c r="A27840" t="s">
        <v>531</v>
      </c>
      <c r="B27840" t="s">
        <v>1006</v>
      </c>
      <c r="C27840" t="s">
        <v>473</v>
      </c>
      <c r="D27840" t="s">
        <v>14377</v>
      </c>
      <c r="E27840" t="s">
        <v>12708</v>
      </c>
    </row>
    <row r="27841" spans="1:19" x14ac:dyDescent="0.35">
      <c r="A27841" t="s">
        <v>3375</v>
      </c>
      <c r="B27841" t="s">
        <v>3378</v>
      </c>
      <c r="C27841" t="s">
        <v>2182</v>
      </c>
      <c r="D27841" t="s">
        <v>1473</v>
      </c>
      <c r="E27841" t="s">
        <v>4152</v>
      </c>
      <c r="F27841" t="s">
        <v>12427</v>
      </c>
      <c r="G27841" t="s">
        <v>1037</v>
      </c>
      <c r="H27841" t="s">
        <v>5461</v>
      </c>
      <c r="I27841" t="s">
        <v>7986</v>
      </c>
      <c r="J27841" t="s">
        <v>495</v>
      </c>
      <c r="K27841" t="s">
        <v>8629</v>
      </c>
      <c r="L27841" t="s">
        <v>12500</v>
      </c>
      <c r="M27841" t="s">
        <v>18907</v>
      </c>
      <c r="N27841" t="s">
        <v>8019</v>
      </c>
      <c r="O27841" t="s">
        <v>13354</v>
      </c>
      <c r="P27841" t="s">
        <v>18908</v>
      </c>
      <c r="Q27841" t="s">
        <v>18909</v>
      </c>
      <c r="R27841" t="s">
        <v>14484</v>
      </c>
      <c r="S27841" t="s">
        <v>18910</v>
      </c>
    </row>
    <row r="27842" spans="1:19" x14ac:dyDescent="0.35">
      <c r="A27842" t="s">
        <v>4424</v>
      </c>
    </row>
    <row r="27843" spans="1:19" x14ac:dyDescent="0.35">
      <c r="A27843" t="s">
        <v>659</v>
      </c>
      <c r="B27843" t="s">
        <v>504</v>
      </c>
      <c r="C27843" t="s">
        <v>48</v>
      </c>
      <c r="D27843" t="s">
        <v>5092</v>
      </c>
      <c r="E27843" t="s">
        <v>2306</v>
      </c>
      <c r="F27843" t="s">
        <v>12738</v>
      </c>
    </row>
    <row r="27844" spans="1:19" x14ac:dyDescent="0.35">
      <c r="A27844" t="s">
        <v>1778</v>
      </c>
    </row>
    <row r="27845" spans="1:19" x14ac:dyDescent="0.35">
      <c r="A27845" t="s">
        <v>2189</v>
      </c>
    </row>
    <row r="27846" spans="1:19" x14ac:dyDescent="0.35">
      <c r="A27846" t="s">
        <v>1607</v>
      </c>
    </row>
    <row r="27847" spans="1:19" x14ac:dyDescent="0.35">
      <c r="A27847" t="s">
        <v>687</v>
      </c>
      <c r="B27847" t="s">
        <v>725</v>
      </c>
    </row>
    <row r="27848" spans="1:19" x14ac:dyDescent="0.35">
      <c r="A27848" t="s">
        <v>49</v>
      </c>
    </row>
    <row r="27849" spans="1:19" x14ac:dyDescent="0.35">
      <c r="A27849" t="s">
        <v>3008</v>
      </c>
      <c r="B27849" t="s">
        <v>74</v>
      </c>
      <c r="C27849" t="s">
        <v>1939</v>
      </c>
    </row>
    <row r="27850" spans="1:19" x14ac:dyDescent="0.35">
      <c r="A27850" t="s">
        <v>49</v>
      </c>
    </row>
    <row r="27851" spans="1:19" x14ac:dyDescent="0.35">
      <c r="A27851" t="s">
        <v>72</v>
      </c>
    </row>
    <row r="27852" spans="1:19" x14ac:dyDescent="0.35">
      <c r="A27852" t="s">
        <v>463</v>
      </c>
      <c r="B27852" t="s">
        <v>343</v>
      </c>
      <c r="C27852" t="s">
        <v>4082</v>
      </c>
      <c r="D27852" t="s">
        <v>48</v>
      </c>
      <c r="E27852" t="s">
        <v>448</v>
      </c>
      <c r="F27852" t="s">
        <v>2265</v>
      </c>
      <c r="G27852" t="s">
        <v>11664</v>
      </c>
      <c r="H27852" t="s">
        <v>545</v>
      </c>
      <c r="I27852" t="s">
        <v>1612</v>
      </c>
      <c r="J27852" t="s">
        <v>2485</v>
      </c>
      <c r="K27852" t="s">
        <v>1477</v>
      </c>
      <c r="L27852" t="s">
        <v>5755</v>
      </c>
      <c r="M27852" t="s">
        <v>834</v>
      </c>
      <c r="N27852" t="s">
        <v>1659</v>
      </c>
      <c r="O27852" t="s">
        <v>18913</v>
      </c>
      <c r="P27852" t="s">
        <v>18914</v>
      </c>
    </row>
    <row r="27853" spans="1:19" x14ac:dyDescent="0.35">
      <c r="A27853" t="s">
        <v>139</v>
      </c>
    </row>
    <row r="27854" spans="1:19" x14ac:dyDescent="0.35">
      <c r="A27854" t="s">
        <v>53</v>
      </c>
    </row>
    <row r="27855" spans="1:19" x14ac:dyDescent="0.35">
      <c r="A27855" t="s">
        <v>12636</v>
      </c>
    </row>
    <row r="27856" spans="1:19" x14ac:dyDescent="0.35">
      <c r="A27856" t="s">
        <v>17805</v>
      </c>
    </row>
    <row r="27857" spans="1:7" x14ac:dyDescent="0.35">
      <c r="A27857" t="s">
        <v>351</v>
      </c>
    </row>
    <row r="27858" spans="1:7" x14ac:dyDescent="0.35">
      <c r="A27858" t="s">
        <v>8213</v>
      </c>
    </row>
    <row r="27859" spans="1:7" x14ac:dyDescent="0.35">
      <c r="A27859" t="s">
        <v>139</v>
      </c>
    </row>
    <row r="27860" spans="1:7" x14ac:dyDescent="0.35">
      <c r="A27860" t="s">
        <v>1173</v>
      </c>
    </row>
    <row r="27861" spans="1:7" x14ac:dyDescent="0.35">
      <c r="A27861" t="s">
        <v>861</v>
      </c>
      <c r="B27861" t="s">
        <v>587</v>
      </c>
      <c r="C27861" t="s">
        <v>15363</v>
      </c>
    </row>
    <row r="27862" spans="1:7" x14ac:dyDescent="0.35">
      <c r="A27862" t="s">
        <v>687</v>
      </c>
      <c r="B27862" t="s">
        <v>873</v>
      </c>
      <c r="C27862" t="s">
        <v>504</v>
      </c>
      <c r="D27862" t="s">
        <v>50</v>
      </c>
      <c r="E27862" t="s">
        <v>474</v>
      </c>
      <c r="F27862" t="s">
        <v>18918</v>
      </c>
      <c r="G27862" t="s">
        <v>5565</v>
      </c>
    </row>
    <row r="27863" spans="1:7" x14ac:dyDescent="0.35">
      <c r="A27863" t="s">
        <v>139</v>
      </c>
    </row>
    <row r="27864" spans="1:7" x14ac:dyDescent="0.35">
      <c r="A27864" t="s">
        <v>139</v>
      </c>
    </row>
    <row r="27865" spans="1:7" x14ac:dyDescent="0.35">
      <c r="A27865" t="s">
        <v>2108</v>
      </c>
    </row>
    <row r="27866" spans="1:7" x14ac:dyDescent="0.35">
      <c r="A27866" t="s">
        <v>1745</v>
      </c>
    </row>
    <row r="27867" spans="1:7" x14ac:dyDescent="0.35">
      <c r="A27867" t="s">
        <v>2080</v>
      </c>
    </row>
    <row r="27868" spans="1:7" x14ac:dyDescent="0.35">
      <c r="A27868" t="s">
        <v>3766</v>
      </c>
      <c r="B27868" t="s">
        <v>5782</v>
      </c>
    </row>
    <row r="27869" spans="1:7" x14ac:dyDescent="0.35">
      <c r="A27869" t="s">
        <v>1190</v>
      </c>
    </row>
    <row r="27870" spans="1:7" x14ac:dyDescent="0.35">
      <c r="A27870" t="s">
        <v>831</v>
      </c>
      <c r="B27870" t="s">
        <v>10015</v>
      </c>
    </row>
    <row r="27871" spans="1:7" x14ac:dyDescent="0.35">
      <c r="A27871" t="s">
        <v>5062</v>
      </c>
    </row>
    <row r="27872" spans="1:7" x14ac:dyDescent="0.35">
      <c r="A27872" t="s">
        <v>1213</v>
      </c>
    </row>
    <row r="27873" spans="1:7" x14ac:dyDescent="0.35">
      <c r="A27873" t="s">
        <v>140</v>
      </c>
    </row>
    <row r="27874" spans="1:7" x14ac:dyDescent="0.35">
      <c r="A27874" t="s">
        <v>527</v>
      </c>
      <c r="B27874" t="s">
        <v>5749</v>
      </c>
      <c r="C27874" t="s">
        <v>18919</v>
      </c>
    </row>
    <row r="27875" spans="1:7" x14ac:dyDescent="0.35">
      <c r="A27875" t="s">
        <v>1853</v>
      </c>
    </row>
    <row r="27876" spans="1:7" x14ac:dyDescent="0.35">
      <c r="A27876" t="s">
        <v>299</v>
      </c>
    </row>
    <row r="27877" spans="1:7" x14ac:dyDescent="0.35">
      <c r="A27877" t="s">
        <v>646</v>
      </c>
    </row>
    <row r="27878" spans="1:7" x14ac:dyDescent="0.35">
      <c r="A27878" t="s">
        <v>873</v>
      </c>
    </row>
    <row r="27879" spans="1:7" x14ac:dyDescent="0.35">
      <c r="A27879" t="s">
        <v>7298</v>
      </c>
    </row>
    <row r="27880" spans="1:7" x14ac:dyDescent="0.35">
      <c r="A27880" t="s">
        <v>1502</v>
      </c>
    </row>
    <row r="27881" spans="1:7" x14ac:dyDescent="0.35">
      <c r="A27881" t="s">
        <v>251</v>
      </c>
    </row>
    <row r="27882" spans="1:7" x14ac:dyDescent="0.35">
      <c r="A27882" t="s">
        <v>532</v>
      </c>
    </row>
    <row r="27883" spans="1:7" x14ac:dyDescent="0.35">
      <c r="A27883" t="s">
        <v>118</v>
      </c>
      <c r="B27883" t="s">
        <v>268</v>
      </c>
      <c r="C27883" t="s">
        <v>157</v>
      </c>
      <c r="D27883" t="s">
        <v>2044</v>
      </c>
      <c r="E27883" t="s">
        <v>1849</v>
      </c>
      <c r="F27883" t="s">
        <v>1479</v>
      </c>
      <c r="G27883" t="s">
        <v>6400</v>
      </c>
    </row>
    <row r="27884" spans="1:7" x14ac:dyDescent="0.35">
      <c r="A27884" t="s">
        <v>2890</v>
      </c>
      <c r="B27884" t="s">
        <v>3708</v>
      </c>
      <c r="C27884" t="s">
        <v>2003</v>
      </c>
      <c r="D27884" t="s">
        <v>37</v>
      </c>
      <c r="E27884" t="s">
        <v>5073</v>
      </c>
      <c r="F27884" t="s">
        <v>1195</v>
      </c>
      <c r="G27884" t="s">
        <v>17666</v>
      </c>
    </row>
    <row r="27885" spans="1:7" x14ac:dyDescent="0.35">
      <c r="A27885" t="s">
        <v>1745</v>
      </c>
    </row>
    <row r="27886" spans="1:7" x14ac:dyDescent="0.35">
      <c r="A27886" t="s">
        <v>834</v>
      </c>
    </row>
    <row r="27887" spans="1:7" x14ac:dyDescent="0.35">
      <c r="A27887" t="s">
        <v>1729</v>
      </c>
    </row>
    <row r="27888" spans="1:7" x14ac:dyDescent="0.35">
      <c r="A27888" t="s">
        <v>831</v>
      </c>
    </row>
    <row r="27889" spans="1:24" x14ac:dyDescent="0.35">
      <c r="A27889" t="s">
        <v>861</v>
      </c>
      <c r="B27889" t="s">
        <v>3548</v>
      </c>
    </row>
    <row r="27890" spans="1:24" x14ac:dyDescent="0.35">
      <c r="A27890" t="s">
        <v>2295</v>
      </c>
      <c r="B27890" t="s">
        <v>442</v>
      </c>
      <c r="C27890" t="s">
        <v>1746</v>
      </c>
      <c r="D27890" t="s">
        <v>1420</v>
      </c>
      <c r="E27890" t="s">
        <v>218</v>
      </c>
      <c r="F27890" t="s">
        <v>328</v>
      </c>
      <c r="G27890" t="s">
        <v>10</v>
      </c>
      <c r="H27890" t="s">
        <v>9836</v>
      </c>
      <c r="I27890" t="s">
        <v>330</v>
      </c>
      <c r="J27890" t="s">
        <v>1361</v>
      </c>
      <c r="K27890" t="s">
        <v>36</v>
      </c>
      <c r="L27890" t="s">
        <v>1221</v>
      </c>
      <c r="M27890" t="s">
        <v>1505</v>
      </c>
      <c r="N27890" t="s">
        <v>28</v>
      </c>
      <c r="O27890" t="s">
        <v>1871</v>
      </c>
      <c r="P27890" t="s">
        <v>1479</v>
      </c>
      <c r="Q27890" t="s">
        <v>15156</v>
      </c>
      <c r="R27890" t="s">
        <v>233</v>
      </c>
      <c r="S27890" t="s">
        <v>17776</v>
      </c>
      <c r="T27890" t="s">
        <v>6245</v>
      </c>
      <c r="U27890" t="s">
        <v>725</v>
      </c>
      <c r="V27890" t="s">
        <v>11913</v>
      </c>
      <c r="W27890" t="s">
        <v>5078</v>
      </c>
      <c r="X27890" t="s">
        <v>18924</v>
      </c>
    </row>
    <row r="27891" spans="1:24" x14ac:dyDescent="0.35">
      <c r="A27891" t="s">
        <v>430</v>
      </c>
      <c r="B27891" t="s">
        <v>328</v>
      </c>
      <c r="C27891" t="s">
        <v>330</v>
      </c>
      <c r="D27891" t="s">
        <v>48</v>
      </c>
      <c r="E27891" t="s">
        <v>1795</v>
      </c>
      <c r="F27891" t="s">
        <v>495</v>
      </c>
      <c r="G27891" t="s">
        <v>2006</v>
      </c>
      <c r="H27891" t="s">
        <v>157</v>
      </c>
      <c r="I27891" t="s">
        <v>137</v>
      </c>
      <c r="J27891" t="s">
        <v>158</v>
      </c>
      <c r="K27891" t="s">
        <v>1401</v>
      </c>
      <c r="L27891" t="s">
        <v>2799</v>
      </c>
      <c r="M27891" t="s">
        <v>1177</v>
      </c>
      <c r="N27891" t="s">
        <v>5049</v>
      </c>
      <c r="O27891" t="s">
        <v>2196</v>
      </c>
    </row>
    <row r="27892" spans="1:24" x14ac:dyDescent="0.35">
      <c r="A27892" t="s">
        <v>3359</v>
      </c>
      <c r="B27892" t="s">
        <v>14056</v>
      </c>
      <c r="C27892" t="s">
        <v>6793</v>
      </c>
      <c r="D27892" t="s">
        <v>18925</v>
      </c>
      <c r="E27892" t="s">
        <v>18926</v>
      </c>
      <c r="F27892" t="s">
        <v>18927</v>
      </c>
    </row>
    <row r="27893" spans="1:24" x14ac:dyDescent="0.35">
      <c r="A27893" t="s">
        <v>4931</v>
      </c>
    </row>
    <row r="27894" spans="1:24" x14ac:dyDescent="0.35">
      <c r="A27894" t="s">
        <v>7616</v>
      </c>
    </row>
    <row r="27895" spans="1:24" x14ac:dyDescent="0.35">
      <c r="A27895" t="s">
        <v>139</v>
      </c>
    </row>
    <row r="27896" spans="1:24" x14ac:dyDescent="0.35">
      <c r="A27896" t="s">
        <v>704</v>
      </c>
    </row>
    <row r="27897" spans="1:24" x14ac:dyDescent="0.35">
      <c r="A27897" t="s">
        <v>139</v>
      </c>
    </row>
    <row r="27898" spans="1:24" x14ac:dyDescent="0.35">
      <c r="A27898" t="s">
        <v>2157</v>
      </c>
    </row>
    <row r="27899" spans="1:24" x14ac:dyDescent="0.35">
      <c r="A27899" t="s">
        <v>555</v>
      </c>
    </row>
    <row r="27900" spans="1:24" x14ac:dyDescent="0.35">
      <c r="A27900" t="s">
        <v>6808</v>
      </c>
    </row>
    <row r="27901" spans="1:24" x14ac:dyDescent="0.35">
      <c r="A27901" t="s">
        <v>139</v>
      </c>
    </row>
    <row r="27902" spans="1:24" x14ac:dyDescent="0.35">
      <c r="A27902" t="s">
        <v>4032</v>
      </c>
    </row>
    <row r="27903" spans="1:24" x14ac:dyDescent="0.35">
      <c r="A27903" t="s">
        <v>139</v>
      </c>
    </row>
    <row r="27904" spans="1:24" x14ac:dyDescent="0.35">
      <c r="A27904" t="s">
        <v>4032</v>
      </c>
    </row>
    <row r="27905" spans="1:2" x14ac:dyDescent="0.35">
      <c r="A27905" t="s">
        <v>3691</v>
      </c>
    </row>
    <row r="27906" spans="1:2" x14ac:dyDescent="0.35">
      <c r="A27906" t="s">
        <v>4032</v>
      </c>
    </row>
    <row r="27907" spans="1:2" x14ac:dyDescent="0.35">
      <c r="A27907" t="s">
        <v>219</v>
      </c>
    </row>
    <row r="27908" spans="1:2" x14ac:dyDescent="0.35">
      <c r="A27908" t="s">
        <v>139</v>
      </c>
    </row>
    <row r="27909" spans="1:2" x14ac:dyDescent="0.35">
      <c r="A27909" t="s">
        <v>1729</v>
      </c>
    </row>
    <row r="27910" spans="1:2" x14ac:dyDescent="0.35">
      <c r="A27910" t="s">
        <v>4032</v>
      </c>
    </row>
    <row r="27911" spans="1:2" x14ac:dyDescent="0.35">
      <c r="A27911" t="s">
        <v>139</v>
      </c>
    </row>
    <row r="27912" spans="1:2" x14ac:dyDescent="0.35">
      <c r="A27912" t="s">
        <v>7447</v>
      </c>
    </row>
    <row r="27913" spans="1:2" x14ac:dyDescent="0.35">
      <c r="A27913" t="s">
        <v>4853</v>
      </c>
    </row>
    <row r="27914" spans="1:2" x14ac:dyDescent="0.35">
      <c r="A27914" t="s">
        <v>6595</v>
      </c>
    </row>
    <row r="27915" spans="1:2" x14ac:dyDescent="0.35">
      <c r="A27915" t="s">
        <v>514</v>
      </c>
      <c r="B27915" t="s">
        <v>18929</v>
      </c>
    </row>
    <row r="27916" spans="1:2" x14ac:dyDescent="0.35">
      <c r="A27916" t="s">
        <v>139</v>
      </c>
    </row>
    <row r="27917" spans="1:2" x14ac:dyDescent="0.35">
      <c r="A27917" t="s">
        <v>300</v>
      </c>
    </row>
    <row r="27918" spans="1:2" x14ac:dyDescent="0.35">
      <c r="A27918" t="s">
        <v>35</v>
      </c>
    </row>
    <row r="27919" spans="1:2" x14ac:dyDescent="0.35">
      <c r="A27919" t="s">
        <v>4765</v>
      </c>
    </row>
    <row r="27920" spans="1:2" x14ac:dyDescent="0.35">
      <c r="A27920" t="s">
        <v>990</v>
      </c>
    </row>
    <row r="27921" spans="1:10" x14ac:dyDescent="0.35">
      <c r="A27921" t="s">
        <v>8377</v>
      </c>
    </row>
    <row r="27922" spans="1:10" x14ac:dyDescent="0.35">
      <c r="A27922" t="s">
        <v>270</v>
      </c>
      <c r="B27922" t="s">
        <v>14373</v>
      </c>
    </row>
    <row r="27923" spans="1:10" x14ac:dyDescent="0.35">
      <c r="A27923" t="s">
        <v>219</v>
      </c>
    </row>
    <row r="27924" spans="1:10" x14ac:dyDescent="0.35">
      <c r="A27924" t="s">
        <v>6173</v>
      </c>
    </row>
    <row r="27925" spans="1:10" x14ac:dyDescent="0.35">
      <c r="A27925" t="s">
        <v>26</v>
      </c>
    </row>
    <row r="27926" spans="1:10" x14ac:dyDescent="0.35">
      <c r="A27926" t="s">
        <v>139</v>
      </c>
    </row>
    <row r="27927" spans="1:10" x14ac:dyDescent="0.35">
      <c r="A27927" t="s">
        <v>584</v>
      </c>
    </row>
    <row r="27928" spans="1:10" x14ac:dyDescent="0.35">
      <c r="A27928" t="s">
        <v>174</v>
      </c>
      <c r="B27928" t="s">
        <v>2391</v>
      </c>
      <c r="C27928" t="s">
        <v>14691</v>
      </c>
      <c r="D27928" t="s">
        <v>2460</v>
      </c>
      <c r="E27928" t="s">
        <v>8838</v>
      </c>
      <c r="F27928" t="s">
        <v>2652</v>
      </c>
      <c r="G27928" t="s">
        <v>11362</v>
      </c>
      <c r="H27928" t="s">
        <v>8502</v>
      </c>
      <c r="I27928" t="s">
        <v>18185</v>
      </c>
      <c r="J27928" t="s">
        <v>14934</v>
      </c>
    </row>
    <row r="27929" spans="1:10" x14ac:dyDescent="0.35">
      <c r="A27929" t="s">
        <v>26</v>
      </c>
    </row>
    <row r="27930" spans="1:10" x14ac:dyDescent="0.35">
      <c r="A27930" t="s">
        <v>1457</v>
      </c>
    </row>
    <row r="27931" spans="1:10" x14ac:dyDescent="0.35">
      <c r="A27931" t="s">
        <v>1780</v>
      </c>
    </row>
    <row r="27932" spans="1:10" x14ac:dyDescent="0.35">
      <c r="A27932" t="s">
        <v>1810</v>
      </c>
      <c r="B27932" t="s">
        <v>17468</v>
      </c>
      <c r="C27932" t="s">
        <v>3905</v>
      </c>
    </row>
    <row r="27933" spans="1:10" x14ac:dyDescent="0.35">
      <c r="A27933" t="s">
        <v>985</v>
      </c>
    </row>
    <row r="27934" spans="1:10" x14ac:dyDescent="0.35">
      <c r="A27934" t="s">
        <v>270</v>
      </c>
      <c r="B27934" t="s">
        <v>12634</v>
      </c>
    </row>
    <row r="27935" spans="1:10" x14ac:dyDescent="0.35">
      <c r="A27935" t="s">
        <v>24</v>
      </c>
    </row>
    <row r="27936" spans="1:10" x14ac:dyDescent="0.35">
      <c r="A27936" t="s">
        <v>889</v>
      </c>
    </row>
    <row r="27937" spans="1:8" x14ac:dyDescent="0.35">
      <c r="A27937" t="s">
        <v>715</v>
      </c>
    </row>
    <row r="27938" spans="1:8" x14ac:dyDescent="0.35">
      <c r="A27938" t="s">
        <v>76</v>
      </c>
    </row>
    <row r="27939" spans="1:8" x14ac:dyDescent="0.35">
      <c r="A27939" t="s">
        <v>14812</v>
      </c>
    </row>
    <row r="27940" spans="1:8" x14ac:dyDescent="0.35">
      <c r="A27940" t="s">
        <v>4776</v>
      </c>
    </row>
    <row r="27941" spans="1:8" x14ac:dyDescent="0.35">
      <c r="A27941" t="s">
        <v>227</v>
      </c>
    </row>
    <row r="27942" spans="1:8" x14ac:dyDescent="0.35">
      <c r="A27942" t="s">
        <v>889</v>
      </c>
      <c r="B27942" t="s">
        <v>2557</v>
      </c>
      <c r="C27942" t="s">
        <v>1234</v>
      </c>
      <c r="D27942" t="s">
        <v>985</v>
      </c>
      <c r="E27942" t="s">
        <v>332</v>
      </c>
      <c r="F27942" t="s">
        <v>15785</v>
      </c>
      <c r="G27942" t="s">
        <v>3407</v>
      </c>
      <c r="H27942" t="s">
        <v>18930</v>
      </c>
    </row>
    <row r="27943" spans="1:8" x14ac:dyDescent="0.35">
      <c r="A27943" t="s">
        <v>2485</v>
      </c>
    </row>
    <row r="27944" spans="1:8" x14ac:dyDescent="0.35">
      <c r="A27944" t="s">
        <v>139</v>
      </c>
    </row>
    <row r="27945" spans="1:8" x14ac:dyDescent="0.35">
      <c r="A27945" t="s">
        <v>312</v>
      </c>
      <c r="B27945" t="s">
        <v>11449</v>
      </c>
    </row>
    <row r="27946" spans="1:8" x14ac:dyDescent="0.35">
      <c r="A27946" t="s">
        <v>139</v>
      </c>
    </row>
    <row r="27947" spans="1:8" x14ac:dyDescent="0.35">
      <c r="A27947" t="s">
        <v>139</v>
      </c>
    </row>
    <row r="27948" spans="1:8" x14ac:dyDescent="0.35">
      <c r="A27948" t="s">
        <v>3651</v>
      </c>
    </row>
    <row r="27949" spans="1:8" x14ac:dyDescent="0.35">
      <c r="A27949" t="s">
        <v>5021</v>
      </c>
    </row>
    <row r="27950" spans="1:8" x14ac:dyDescent="0.35">
      <c r="A27950" t="s">
        <v>48</v>
      </c>
    </row>
    <row r="27951" spans="1:8" x14ac:dyDescent="0.35">
      <c r="A27951" t="s">
        <v>1351</v>
      </c>
    </row>
    <row r="27952" spans="1:8" x14ac:dyDescent="0.35">
      <c r="A27952" t="s">
        <v>268</v>
      </c>
    </row>
    <row r="27953" spans="1:4" x14ac:dyDescent="0.35">
      <c r="A27953" t="s">
        <v>1001</v>
      </c>
    </row>
    <row r="27954" spans="1:4" x14ac:dyDescent="0.35">
      <c r="A27954" t="s">
        <v>2614</v>
      </c>
      <c r="B27954" t="s">
        <v>10104</v>
      </c>
      <c r="C27954" t="s">
        <v>4550</v>
      </c>
    </row>
    <row r="27955" spans="1:4" x14ac:dyDescent="0.35">
      <c r="A27955" t="s">
        <v>4266</v>
      </c>
    </row>
    <row r="27956" spans="1:4" x14ac:dyDescent="0.35">
      <c r="A27956" t="s">
        <v>26</v>
      </c>
      <c r="B27956" t="s">
        <v>1317</v>
      </c>
      <c r="C27956" t="s">
        <v>139</v>
      </c>
      <c r="D27956" t="s">
        <v>18931</v>
      </c>
    </row>
    <row r="27957" spans="1:4" x14ac:dyDescent="0.35">
      <c r="A27957" t="s">
        <v>1745</v>
      </c>
    </row>
    <row r="27958" spans="1:4" x14ac:dyDescent="0.35">
      <c r="A27958" t="s">
        <v>31</v>
      </c>
    </row>
    <row r="27959" spans="1:4" x14ac:dyDescent="0.35">
      <c r="A27959" t="s">
        <v>1745</v>
      </c>
    </row>
    <row r="27960" spans="1:4" x14ac:dyDescent="0.35">
      <c r="A27960" t="s">
        <v>889</v>
      </c>
      <c r="B27960" t="s">
        <v>18934</v>
      </c>
      <c r="C27960" t="s">
        <v>18935</v>
      </c>
    </row>
    <row r="27961" spans="1:4" x14ac:dyDescent="0.35">
      <c r="A27961" t="s">
        <v>889</v>
      </c>
    </row>
    <row r="27962" spans="1:4" x14ac:dyDescent="0.35">
      <c r="A27962" t="s">
        <v>168</v>
      </c>
    </row>
    <row r="27963" spans="1:4" x14ac:dyDescent="0.35">
      <c r="A27963" t="s">
        <v>5461</v>
      </c>
    </row>
    <row r="27964" spans="1:4" x14ac:dyDescent="0.35">
      <c r="A27964" t="s">
        <v>3040</v>
      </c>
    </row>
    <row r="27965" spans="1:4" x14ac:dyDescent="0.35">
      <c r="A27965" t="s">
        <v>3230</v>
      </c>
    </row>
    <row r="27966" spans="1:4" x14ac:dyDescent="0.35">
      <c r="A27966" t="s">
        <v>3702</v>
      </c>
    </row>
    <row r="27967" spans="1:4" x14ac:dyDescent="0.35">
      <c r="A27967" t="s">
        <v>497</v>
      </c>
    </row>
    <row r="27968" spans="1:4" x14ac:dyDescent="0.35">
      <c r="A27968" t="s">
        <v>1706</v>
      </c>
    </row>
    <row r="27969" spans="1:10" x14ac:dyDescent="0.35">
      <c r="A27969" t="s">
        <v>2295</v>
      </c>
      <c r="B27969" t="s">
        <v>4019</v>
      </c>
      <c r="C27969" t="s">
        <v>9952</v>
      </c>
      <c r="D27969" t="s">
        <v>14519</v>
      </c>
      <c r="E27969" t="s">
        <v>7355</v>
      </c>
      <c r="F27969" t="s">
        <v>753</v>
      </c>
      <c r="G27969" t="s">
        <v>18936</v>
      </c>
    </row>
    <row r="27970" spans="1:10" x14ac:dyDescent="0.35">
      <c r="A27970" t="s">
        <v>66</v>
      </c>
      <c r="B27970" t="s">
        <v>8795</v>
      </c>
    </row>
    <row r="27971" spans="1:10" x14ac:dyDescent="0.35">
      <c r="A27971" t="s">
        <v>4472</v>
      </c>
      <c r="B27971" t="s">
        <v>3293</v>
      </c>
      <c r="C27971" t="s">
        <v>2161</v>
      </c>
    </row>
    <row r="27972" spans="1:10" x14ac:dyDescent="0.35">
      <c r="A27972" t="s">
        <v>4170</v>
      </c>
      <c r="B27972" t="s">
        <v>5345</v>
      </c>
      <c r="C27972" t="s">
        <v>6414</v>
      </c>
      <c r="D27972" t="s">
        <v>3809</v>
      </c>
      <c r="E27972" t="s">
        <v>1477</v>
      </c>
      <c r="F27972" t="s">
        <v>100</v>
      </c>
      <c r="G27972" t="s">
        <v>12771</v>
      </c>
      <c r="H27972" t="s">
        <v>18937</v>
      </c>
      <c r="I27972" t="s">
        <v>18938</v>
      </c>
      <c r="J27972" t="s">
        <v>18939</v>
      </c>
    </row>
    <row r="27973" spans="1:10" x14ac:dyDescent="0.35">
      <c r="A27973" t="s">
        <v>514</v>
      </c>
      <c r="B27973" t="s">
        <v>451</v>
      </c>
      <c r="C27973" t="s">
        <v>481</v>
      </c>
      <c r="D27973" t="s">
        <v>9098</v>
      </c>
    </row>
    <row r="27974" spans="1:10" x14ac:dyDescent="0.35">
      <c r="A27974" t="s">
        <v>1999</v>
      </c>
    </row>
    <row r="27975" spans="1:10" x14ac:dyDescent="0.35">
      <c r="A27975" t="s">
        <v>2963</v>
      </c>
    </row>
    <row r="27976" spans="1:10" x14ac:dyDescent="0.35">
      <c r="A27976" t="s">
        <v>4361</v>
      </c>
      <c r="B27976" t="s">
        <v>53</v>
      </c>
      <c r="C27976" t="s">
        <v>158</v>
      </c>
      <c r="D27976" t="s">
        <v>7449</v>
      </c>
      <c r="E27976" t="s">
        <v>871</v>
      </c>
    </row>
    <row r="27977" spans="1:10" x14ac:dyDescent="0.35">
      <c r="A27977" t="s">
        <v>2996</v>
      </c>
    </row>
    <row r="27978" spans="1:10" x14ac:dyDescent="0.35">
      <c r="A27978" t="s">
        <v>626</v>
      </c>
    </row>
    <row r="27979" spans="1:10" x14ac:dyDescent="0.35">
      <c r="A27979" t="s">
        <v>1808</v>
      </c>
      <c r="B27979" t="s">
        <v>3285</v>
      </c>
      <c r="C27979" t="s">
        <v>48</v>
      </c>
      <c r="D27979" t="s">
        <v>1696</v>
      </c>
      <c r="E27979" t="s">
        <v>7350</v>
      </c>
      <c r="F27979" t="s">
        <v>1866</v>
      </c>
      <c r="G27979" t="s">
        <v>6462</v>
      </c>
      <c r="H27979" t="s">
        <v>17287</v>
      </c>
      <c r="I27979" t="s">
        <v>15208</v>
      </c>
      <c r="J27979" t="s">
        <v>18942</v>
      </c>
    </row>
    <row r="27980" spans="1:10" x14ac:dyDescent="0.35">
      <c r="A27980" t="s">
        <v>311</v>
      </c>
    </row>
    <row r="27981" spans="1:10" x14ac:dyDescent="0.35">
      <c r="A27981" t="s">
        <v>6764</v>
      </c>
    </row>
    <row r="27982" spans="1:10" x14ac:dyDescent="0.35">
      <c r="A27982" t="s">
        <v>1216</v>
      </c>
    </row>
    <row r="27983" spans="1:10" x14ac:dyDescent="0.35">
      <c r="A27983" t="s">
        <v>3285</v>
      </c>
    </row>
    <row r="27984" spans="1:10" x14ac:dyDescent="0.35">
      <c r="A27984" t="s">
        <v>40</v>
      </c>
    </row>
    <row r="27985" spans="1:14" x14ac:dyDescent="0.35">
      <c r="A27985" t="s">
        <v>118</v>
      </c>
      <c r="B27985" t="s">
        <v>7949</v>
      </c>
    </row>
    <row r="27986" spans="1:14" x14ac:dyDescent="0.35">
      <c r="A27986" t="s">
        <v>7878</v>
      </c>
    </row>
    <row r="27987" spans="1:14" x14ac:dyDescent="0.35">
      <c r="A27987" t="s">
        <v>139</v>
      </c>
    </row>
    <row r="27988" spans="1:14" x14ac:dyDescent="0.35">
      <c r="A27988" t="s">
        <v>448</v>
      </c>
      <c r="B27988" t="s">
        <v>18944</v>
      </c>
    </row>
    <row r="27989" spans="1:14" x14ac:dyDescent="0.35">
      <c r="A27989" t="s">
        <v>1741</v>
      </c>
      <c r="B27989" t="s">
        <v>139</v>
      </c>
      <c r="C27989" t="s">
        <v>11771</v>
      </c>
      <c r="D27989" t="s">
        <v>18945</v>
      </c>
    </row>
    <row r="27990" spans="1:14" x14ac:dyDescent="0.35">
      <c r="A27990" t="s">
        <v>107</v>
      </c>
    </row>
    <row r="27991" spans="1:14" x14ac:dyDescent="0.35">
      <c r="A27991" t="s">
        <v>4612</v>
      </c>
    </row>
    <row r="27992" spans="1:14" x14ac:dyDescent="0.35">
      <c r="A27992" t="s">
        <v>1081</v>
      </c>
      <c r="B27992" t="s">
        <v>3161</v>
      </c>
      <c r="C27992" t="s">
        <v>985</v>
      </c>
      <c r="D27992" t="s">
        <v>3329</v>
      </c>
      <c r="E27992" t="s">
        <v>7466</v>
      </c>
      <c r="F27992" t="s">
        <v>8860</v>
      </c>
      <c r="G27992" t="s">
        <v>18947</v>
      </c>
      <c r="H27992" t="s">
        <v>18948</v>
      </c>
      <c r="I27992" t="s">
        <v>18949</v>
      </c>
      <c r="J27992" t="s">
        <v>18950</v>
      </c>
      <c r="K27992" t="s">
        <v>18951</v>
      </c>
      <c r="L27992" t="s">
        <v>18952</v>
      </c>
      <c r="M27992" t="s">
        <v>18953</v>
      </c>
      <c r="N27992" t="s">
        <v>18954</v>
      </c>
    </row>
    <row r="27993" spans="1:14" x14ac:dyDescent="0.35">
      <c r="A27993" t="s">
        <v>209</v>
      </c>
    </row>
    <row r="27994" spans="1:14" x14ac:dyDescent="0.35">
      <c r="A27994" t="s">
        <v>10432</v>
      </c>
    </row>
    <row r="27995" spans="1:14" x14ac:dyDescent="0.35">
      <c r="A27995" t="s">
        <v>437</v>
      </c>
      <c r="B27995" t="s">
        <v>389</v>
      </c>
      <c r="C27995" t="s">
        <v>3650</v>
      </c>
      <c r="D27995" t="s">
        <v>1406</v>
      </c>
      <c r="E27995" t="s">
        <v>13518</v>
      </c>
      <c r="F27995" t="s">
        <v>648</v>
      </c>
      <c r="G27995" t="s">
        <v>100</v>
      </c>
      <c r="H27995" t="s">
        <v>139</v>
      </c>
    </row>
    <row r="27996" spans="1:14" x14ac:dyDescent="0.35">
      <c r="A27996" t="s">
        <v>524</v>
      </c>
      <c r="B27996" t="s">
        <v>11</v>
      </c>
      <c r="C27996" t="s">
        <v>48</v>
      </c>
      <c r="D27996" t="s">
        <v>161</v>
      </c>
      <c r="E27996" t="s">
        <v>6674</v>
      </c>
      <c r="F27996" t="s">
        <v>7978</v>
      </c>
      <c r="G27996" t="s">
        <v>9936</v>
      </c>
      <c r="H27996" t="s">
        <v>24</v>
      </c>
      <c r="I27996" t="s">
        <v>11044</v>
      </c>
      <c r="J27996" t="s">
        <v>18955</v>
      </c>
      <c r="K27996" t="s">
        <v>18956</v>
      </c>
    </row>
    <row r="27997" spans="1:14" x14ac:dyDescent="0.35">
      <c r="A27997" t="s">
        <v>10506</v>
      </c>
    </row>
    <row r="27998" spans="1:14" x14ac:dyDescent="0.35">
      <c r="A27998" t="s">
        <v>6480</v>
      </c>
      <c r="B27998" t="s">
        <v>3256</v>
      </c>
      <c r="C27998" t="s">
        <v>3991</v>
      </c>
      <c r="D27998" t="s">
        <v>2918</v>
      </c>
      <c r="E27998" t="s">
        <v>1195</v>
      </c>
      <c r="F27998" t="s">
        <v>18958</v>
      </c>
      <c r="G27998" t="s">
        <v>139</v>
      </c>
      <c r="H27998" t="s">
        <v>8879</v>
      </c>
    </row>
    <row r="27999" spans="1:14" x14ac:dyDescent="0.35">
      <c r="A27999" t="s">
        <v>253</v>
      </c>
    </row>
    <row r="28000" spans="1:14" x14ac:dyDescent="0.35">
      <c r="A28000" t="s">
        <v>1745</v>
      </c>
    </row>
    <row r="28001" spans="1:6" x14ac:dyDescent="0.35">
      <c r="A28001" t="s">
        <v>407</v>
      </c>
    </row>
    <row r="28002" spans="1:6" x14ac:dyDescent="0.35">
      <c r="A28002" t="s">
        <v>91</v>
      </c>
    </row>
    <row r="28003" spans="1:6" x14ac:dyDescent="0.35">
      <c r="A28003" t="s">
        <v>1132</v>
      </c>
    </row>
    <row r="28004" spans="1:6" x14ac:dyDescent="0.35">
      <c r="A28004" t="s">
        <v>1895</v>
      </c>
    </row>
    <row r="28005" spans="1:6" x14ac:dyDescent="0.35">
      <c r="A28005" t="s">
        <v>443</v>
      </c>
    </row>
    <row r="28006" spans="1:6" x14ac:dyDescent="0.35">
      <c r="A28006" t="s">
        <v>1745</v>
      </c>
    </row>
    <row r="28007" spans="1:6" x14ac:dyDescent="0.35">
      <c r="A28007" t="s">
        <v>857</v>
      </c>
    </row>
    <row r="28008" spans="1:6" x14ac:dyDescent="0.35">
      <c r="A28008" t="s">
        <v>1327</v>
      </c>
    </row>
    <row r="28009" spans="1:6" x14ac:dyDescent="0.35">
      <c r="A28009" t="s">
        <v>687</v>
      </c>
      <c r="B28009" t="s">
        <v>1477</v>
      </c>
      <c r="C28009" t="s">
        <v>8555</v>
      </c>
      <c r="D28009" t="s">
        <v>4083</v>
      </c>
      <c r="E28009" t="s">
        <v>18961</v>
      </c>
      <c r="F28009" t="s">
        <v>16222</v>
      </c>
    </row>
    <row r="28010" spans="1:6" x14ac:dyDescent="0.35">
      <c r="A28010" t="s">
        <v>1191</v>
      </c>
    </row>
    <row r="28011" spans="1:6" x14ac:dyDescent="0.35">
      <c r="A28011" t="s">
        <v>7347</v>
      </c>
    </row>
    <row r="28012" spans="1:6" x14ac:dyDescent="0.35">
      <c r="A28012" t="s">
        <v>11637</v>
      </c>
    </row>
    <row r="28013" spans="1:6" x14ac:dyDescent="0.35">
      <c r="A28013" t="s">
        <v>139</v>
      </c>
    </row>
    <row r="28014" spans="1:6" x14ac:dyDescent="0.35">
      <c r="A28014" t="s">
        <v>13428</v>
      </c>
    </row>
    <row r="28015" spans="1:6" x14ac:dyDescent="0.35">
      <c r="A28015" t="s">
        <v>2878</v>
      </c>
    </row>
    <row r="28016" spans="1:6" x14ac:dyDescent="0.35">
      <c r="A28016" t="s">
        <v>3051</v>
      </c>
    </row>
    <row r="28017" spans="1:3" x14ac:dyDescent="0.35">
      <c r="A28017" t="s">
        <v>2963</v>
      </c>
    </row>
    <row r="28018" spans="1:3" x14ac:dyDescent="0.35">
      <c r="A28018" t="s">
        <v>330</v>
      </c>
    </row>
    <row r="28019" spans="1:3" x14ac:dyDescent="0.35">
      <c r="A28019" t="s">
        <v>311</v>
      </c>
      <c r="B28019" t="s">
        <v>523</v>
      </c>
      <c r="C28019" t="s">
        <v>160</v>
      </c>
    </row>
    <row r="28020" spans="1:3" x14ac:dyDescent="0.35">
      <c r="A28020" t="s">
        <v>4282</v>
      </c>
    </row>
    <row r="28021" spans="1:3" x14ac:dyDescent="0.35">
      <c r="A28021" t="s">
        <v>2794</v>
      </c>
    </row>
    <row r="28022" spans="1:3" x14ac:dyDescent="0.35">
      <c r="A28022" t="s">
        <v>5770</v>
      </c>
    </row>
    <row r="28023" spans="1:3" x14ac:dyDescent="0.35">
      <c r="A28023" t="s">
        <v>1853</v>
      </c>
    </row>
    <row r="28024" spans="1:3" x14ac:dyDescent="0.35">
      <c r="A28024" t="s">
        <v>1726</v>
      </c>
    </row>
    <row r="28025" spans="1:3" x14ac:dyDescent="0.35">
      <c r="A28025" t="s">
        <v>139</v>
      </c>
    </row>
    <row r="28026" spans="1:3" x14ac:dyDescent="0.35">
      <c r="A28026" t="s">
        <v>3872</v>
      </c>
    </row>
    <row r="28027" spans="1:3" x14ac:dyDescent="0.35">
      <c r="A28027" t="s">
        <v>2788</v>
      </c>
    </row>
    <row r="28028" spans="1:3" x14ac:dyDescent="0.35">
      <c r="A28028" t="s">
        <v>159</v>
      </c>
    </row>
    <row r="28029" spans="1:3" x14ac:dyDescent="0.35">
      <c r="A28029" t="s">
        <v>991</v>
      </c>
    </row>
    <row r="28030" spans="1:3" x14ac:dyDescent="0.35">
      <c r="A28030" t="s">
        <v>8942</v>
      </c>
    </row>
    <row r="28031" spans="1:3" x14ac:dyDescent="0.35">
      <c r="A28031" t="s">
        <v>687</v>
      </c>
    </row>
    <row r="28032" spans="1:3" x14ac:dyDescent="0.35">
      <c r="A28032" t="s">
        <v>7347</v>
      </c>
    </row>
    <row r="28033" spans="1:12" x14ac:dyDescent="0.35">
      <c r="A28033" t="s">
        <v>3651</v>
      </c>
    </row>
    <row r="28034" spans="1:12" x14ac:dyDescent="0.35">
      <c r="A28034" t="s">
        <v>515</v>
      </c>
    </row>
    <row r="28035" spans="1:12" x14ac:dyDescent="0.35">
      <c r="A28035" t="s">
        <v>7686</v>
      </c>
    </row>
    <row r="28036" spans="1:12" x14ac:dyDescent="0.35">
      <c r="A28036" t="s">
        <v>218</v>
      </c>
    </row>
    <row r="28037" spans="1:12" x14ac:dyDescent="0.35">
      <c r="A28037" t="s">
        <v>1564</v>
      </c>
      <c r="B28037" t="s">
        <v>978</v>
      </c>
      <c r="C28037" t="s">
        <v>2183</v>
      </c>
      <c r="D28037" t="s">
        <v>1780</v>
      </c>
      <c r="E28037" t="s">
        <v>959</v>
      </c>
      <c r="F28037" t="s">
        <v>330</v>
      </c>
      <c r="G28037" t="s">
        <v>1595</v>
      </c>
      <c r="H28037" t="s">
        <v>736</v>
      </c>
      <c r="I28037" t="s">
        <v>1171</v>
      </c>
      <c r="J28037" t="s">
        <v>161</v>
      </c>
      <c r="K28037" t="s">
        <v>2948</v>
      </c>
      <c r="L28037" t="s">
        <v>1331</v>
      </c>
    </row>
    <row r="28038" spans="1:12" x14ac:dyDescent="0.35">
      <c r="A28038" t="s">
        <v>1713</v>
      </c>
    </row>
    <row r="28039" spans="1:12" x14ac:dyDescent="0.35">
      <c r="A28039" t="s">
        <v>12318</v>
      </c>
    </row>
    <row r="28040" spans="1:12" x14ac:dyDescent="0.35">
      <c r="A28040" t="s">
        <v>10</v>
      </c>
    </row>
    <row r="28041" spans="1:12" x14ac:dyDescent="0.35">
      <c r="A28041" t="s">
        <v>48</v>
      </c>
    </row>
    <row r="28042" spans="1:12" x14ac:dyDescent="0.35">
      <c r="A28042" t="s">
        <v>524</v>
      </c>
      <c r="B28042" t="s">
        <v>9896</v>
      </c>
      <c r="C28042" t="s">
        <v>160</v>
      </c>
      <c r="D28042" t="s">
        <v>8509</v>
      </c>
      <c r="E28042" t="s">
        <v>11329</v>
      </c>
      <c r="F28042" t="s">
        <v>4260</v>
      </c>
    </row>
    <row r="28043" spans="1:12" x14ac:dyDescent="0.35">
      <c r="A28043" t="s">
        <v>1546</v>
      </c>
    </row>
    <row r="28044" spans="1:12" x14ac:dyDescent="0.35">
      <c r="A28044" t="s">
        <v>492</v>
      </c>
    </row>
    <row r="28045" spans="1:12" x14ac:dyDescent="0.35">
      <c r="A28045" t="s">
        <v>7282</v>
      </c>
    </row>
    <row r="28046" spans="1:12" x14ac:dyDescent="0.35">
      <c r="A28046" t="s">
        <v>830</v>
      </c>
      <c r="B28046" t="s">
        <v>2651</v>
      </c>
      <c r="C28046" t="s">
        <v>6847</v>
      </c>
      <c r="D28046" t="s">
        <v>17630</v>
      </c>
    </row>
    <row r="28047" spans="1:12" x14ac:dyDescent="0.35">
      <c r="A28047" t="s">
        <v>524</v>
      </c>
      <c r="B28047" t="s">
        <v>4351</v>
      </c>
      <c r="C28047" t="s">
        <v>6801</v>
      </c>
      <c r="D28047" t="s">
        <v>1889</v>
      </c>
      <c r="E28047" t="s">
        <v>1314</v>
      </c>
      <c r="F28047" t="s">
        <v>11308</v>
      </c>
      <c r="G28047" t="s">
        <v>48</v>
      </c>
      <c r="H28047" t="s">
        <v>555</v>
      </c>
      <c r="I28047" t="s">
        <v>11514</v>
      </c>
      <c r="J28047" t="s">
        <v>6398</v>
      </c>
      <c r="K28047" t="s">
        <v>6593</v>
      </c>
      <c r="L28047" t="s">
        <v>725</v>
      </c>
    </row>
    <row r="28048" spans="1:12" x14ac:dyDescent="0.35">
      <c r="A28048" t="s">
        <v>2614</v>
      </c>
    </row>
    <row r="28049" spans="1:9" x14ac:dyDescent="0.35">
      <c r="A28049" t="s">
        <v>955</v>
      </c>
    </row>
    <row r="28050" spans="1:9" x14ac:dyDescent="0.35">
      <c r="A28050" t="s">
        <v>774</v>
      </c>
    </row>
    <row r="28051" spans="1:9" x14ac:dyDescent="0.35">
      <c r="A28051" t="s">
        <v>531</v>
      </c>
      <c r="B28051" t="s">
        <v>14724</v>
      </c>
      <c r="C28051" t="s">
        <v>18970</v>
      </c>
      <c r="D28051" t="s">
        <v>18971</v>
      </c>
    </row>
    <row r="28052" spans="1:9" x14ac:dyDescent="0.35">
      <c r="A28052" t="s">
        <v>440</v>
      </c>
      <c r="B28052" t="s">
        <v>1604</v>
      </c>
      <c r="C28052" t="s">
        <v>9624</v>
      </c>
      <c r="D28052" t="s">
        <v>9586</v>
      </c>
      <c r="E28052" t="s">
        <v>574</v>
      </c>
      <c r="F28052" t="s">
        <v>3930</v>
      </c>
      <c r="G28052" t="s">
        <v>8934</v>
      </c>
      <c r="H28052" t="s">
        <v>8493</v>
      </c>
      <c r="I28052" t="s">
        <v>5448</v>
      </c>
    </row>
    <row r="28053" spans="1:9" x14ac:dyDescent="0.35">
      <c r="A28053" t="s">
        <v>1117</v>
      </c>
    </row>
    <row r="28054" spans="1:9" x14ac:dyDescent="0.35">
      <c r="A28054" t="s">
        <v>3449</v>
      </c>
    </row>
    <row r="28055" spans="1:9" x14ac:dyDescent="0.35">
      <c r="A28055" t="s">
        <v>443</v>
      </c>
    </row>
    <row r="28056" spans="1:9" x14ac:dyDescent="0.35">
      <c r="A28056" t="s">
        <v>158</v>
      </c>
    </row>
    <row r="28057" spans="1:9" x14ac:dyDescent="0.35">
      <c r="A28057" t="s">
        <v>3772</v>
      </c>
    </row>
    <row r="28058" spans="1:9" x14ac:dyDescent="0.35">
      <c r="A28058" t="s">
        <v>464</v>
      </c>
    </row>
    <row r="28059" spans="1:9" x14ac:dyDescent="0.35">
      <c r="A28059" t="s">
        <v>1173</v>
      </c>
    </row>
    <row r="28060" spans="1:9" x14ac:dyDescent="0.35">
      <c r="A28060" t="s">
        <v>5315</v>
      </c>
    </row>
    <row r="28061" spans="1:9" x14ac:dyDescent="0.35">
      <c r="A28061" t="s">
        <v>228</v>
      </c>
      <c r="B28061" t="s">
        <v>18973</v>
      </c>
      <c r="C28061" t="s">
        <v>11291</v>
      </c>
      <c r="D28061" t="s">
        <v>3548</v>
      </c>
    </row>
    <row r="28062" spans="1:9" x14ac:dyDescent="0.35">
      <c r="A28062" t="s">
        <v>990</v>
      </c>
    </row>
    <row r="28063" spans="1:9" x14ac:dyDescent="0.35">
      <c r="A28063" t="s">
        <v>444</v>
      </c>
    </row>
    <row r="28064" spans="1:9" x14ac:dyDescent="0.35">
      <c r="A28064" t="s">
        <v>3591</v>
      </c>
    </row>
    <row r="28065" spans="1:8" x14ac:dyDescent="0.35">
      <c r="A28065" t="s">
        <v>4575</v>
      </c>
    </row>
    <row r="28066" spans="1:8" x14ac:dyDescent="0.35">
      <c r="A28066" t="s">
        <v>107</v>
      </c>
      <c r="B28066" t="s">
        <v>5008</v>
      </c>
      <c r="C28066" t="s">
        <v>6178</v>
      </c>
      <c r="D28066" t="s">
        <v>9793</v>
      </c>
      <c r="E28066" t="s">
        <v>7133</v>
      </c>
    </row>
    <row r="28067" spans="1:8" x14ac:dyDescent="0.35">
      <c r="A28067" t="s">
        <v>107</v>
      </c>
    </row>
    <row r="28068" spans="1:8" x14ac:dyDescent="0.35">
      <c r="A28068" t="s">
        <v>204</v>
      </c>
      <c r="B28068" t="s">
        <v>991</v>
      </c>
      <c r="C28068" t="s">
        <v>268</v>
      </c>
      <c r="D28068" t="s">
        <v>691</v>
      </c>
      <c r="E28068" t="s">
        <v>3129</v>
      </c>
      <c r="F28068" t="s">
        <v>11330</v>
      </c>
      <c r="G28068" t="s">
        <v>18974</v>
      </c>
      <c r="H28068" t="s">
        <v>18975</v>
      </c>
    </row>
    <row r="28069" spans="1:8" x14ac:dyDescent="0.35">
      <c r="A28069" t="s">
        <v>15051</v>
      </c>
    </row>
    <row r="28070" spans="1:8" x14ac:dyDescent="0.35">
      <c r="A28070" t="s">
        <v>896</v>
      </c>
    </row>
    <row r="28071" spans="1:8" x14ac:dyDescent="0.35">
      <c r="A28071" t="s">
        <v>149</v>
      </c>
    </row>
    <row r="28072" spans="1:8" x14ac:dyDescent="0.35">
      <c r="A28072" t="s">
        <v>268</v>
      </c>
    </row>
    <row r="28073" spans="1:8" x14ac:dyDescent="0.35">
      <c r="A28073" t="s">
        <v>1541</v>
      </c>
      <c r="B28073" t="s">
        <v>5386</v>
      </c>
    </row>
    <row r="28074" spans="1:8" x14ac:dyDescent="0.35">
      <c r="A28074" t="s">
        <v>4003</v>
      </c>
      <c r="B28074" t="s">
        <v>244</v>
      </c>
      <c r="C28074" t="s">
        <v>1234</v>
      </c>
      <c r="D28074" t="s">
        <v>2867</v>
      </c>
      <c r="E28074" t="s">
        <v>5552</v>
      </c>
      <c r="F28074" t="s">
        <v>18976</v>
      </c>
      <c r="G28074" t="s">
        <v>15578</v>
      </c>
    </row>
    <row r="28075" spans="1:8" x14ac:dyDescent="0.35">
      <c r="A28075" t="s">
        <v>2648</v>
      </c>
    </row>
    <row r="28076" spans="1:8" x14ac:dyDescent="0.35">
      <c r="A28076" t="s">
        <v>17196</v>
      </c>
    </row>
    <row r="28077" spans="1:8" x14ac:dyDescent="0.35">
      <c r="A28077" t="s">
        <v>18978</v>
      </c>
    </row>
    <row r="28078" spans="1:8" x14ac:dyDescent="0.35">
      <c r="A28078" t="s">
        <v>139</v>
      </c>
    </row>
    <row r="28079" spans="1:8" x14ac:dyDescent="0.35">
      <c r="A28079" t="s">
        <v>2665</v>
      </c>
    </row>
    <row r="28080" spans="1:8" x14ac:dyDescent="0.35">
      <c r="A28080" t="s">
        <v>444</v>
      </c>
    </row>
    <row r="28081" spans="1:3" x14ac:dyDescent="0.35">
      <c r="A28081" t="s">
        <v>1857</v>
      </c>
    </row>
    <row r="28082" spans="1:3" x14ac:dyDescent="0.35">
      <c r="A28082" t="s">
        <v>2471</v>
      </c>
    </row>
    <row r="28083" spans="1:3" x14ac:dyDescent="0.35">
      <c r="A28083" t="s">
        <v>150</v>
      </c>
    </row>
    <row r="28084" spans="1:3" x14ac:dyDescent="0.35">
      <c r="A28084" t="s">
        <v>736</v>
      </c>
    </row>
    <row r="28085" spans="1:3" x14ac:dyDescent="0.35">
      <c r="A28085" t="s">
        <v>991</v>
      </c>
    </row>
    <row r="28086" spans="1:3" x14ac:dyDescent="0.35">
      <c r="A28086" t="s">
        <v>270</v>
      </c>
    </row>
    <row r="28087" spans="1:3" x14ac:dyDescent="0.35">
      <c r="A28087" t="s">
        <v>1853</v>
      </c>
    </row>
    <row r="28088" spans="1:3" x14ac:dyDescent="0.35">
      <c r="A28088" t="s">
        <v>1327</v>
      </c>
    </row>
    <row r="28089" spans="1:3" x14ac:dyDescent="0.35">
      <c r="A28089" t="s">
        <v>3926</v>
      </c>
      <c r="B28089" t="s">
        <v>14395</v>
      </c>
      <c r="C28089" t="s">
        <v>1152</v>
      </c>
    </row>
    <row r="28090" spans="1:3" x14ac:dyDescent="0.35">
      <c r="A28090" t="s">
        <v>13901</v>
      </c>
      <c r="B28090" t="s">
        <v>18544</v>
      </c>
    </row>
    <row r="28091" spans="1:3" x14ac:dyDescent="0.35">
      <c r="A28091" t="s">
        <v>2266</v>
      </c>
    </row>
    <row r="28092" spans="1:3" x14ac:dyDescent="0.35">
      <c r="A28092" t="s">
        <v>311</v>
      </c>
    </row>
    <row r="28093" spans="1:3" x14ac:dyDescent="0.35">
      <c r="A28093" t="s">
        <v>65</v>
      </c>
    </row>
    <row r="28094" spans="1:3" x14ac:dyDescent="0.35">
      <c r="A28094" t="s">
        <v>2440</v>
      </c>
    </row>
    <row r="28095" spans="1:3" x14ac:dyDescent="0.35">
      <c r="A28095" t="s">
        <v>7770</v>
      </c>
    </row>
    <row r="28096" spans="1:3" x14ac:dyDescent="0.35">
      <c r="A28096" t="s">
        <v>312</v>
      </c>
    </row>
    <row r="28097" spans="1:3" x14ac:dyDescent="0.35">
      <c r="A28097" t="s">
        <v>348</v>
      </c>
    </row>
    <row r="28098" spans="1:3" x14ac:dyDescent="0.35">
      <c r="A28098" t="s">
        <v>7656</v>
      </c>
    </row>
    <row r="28099" spans="1:3" x14ac:dyDescent="0.35">
      <c r="A28099" t="s">
        <v>897</v>
      </c>
    </row>
    <row r="28100" spans="1:3" x14ac:dyDescent="0.35">
      <c r="A28100" t="s">
        <v>139</v>
      </c>
    </row>
    <row r="28101" spans="1:3" x14ac:dyDescent="0.35">
      <c r="A28101" t="s">
        <v>2060</v>
      </c>
    </row>
    <row r="28102" spans="1:3" x14ac:dyDescent="0.35">
      <c r="A28102" t="s">
        <v>2239</v>
      </c>
      <c r="B28102" t="s">
        <v>2944</v>
      </c>
      <c r="C28102" t="s">
        <v>2196</v>
      </c>
    </row>
    <row r="28103" spans="1:3" x14ac:dyDescent="0.35">
      <c r="A28103" t="s">
        <v>348</v>
      </c>
    </row>
    <row r="28104" spans="1:3" x14ac:dyDescent="0.35">
      <c r="A28104" t="s">
        <v>279</v>
      </c>
    </row>
    <row r="28105" spans="1:3" x14ac:dyDescent="0.35">
      <c r="A28105" t="s">
        <v>3556</v>
      </c>
    </row>
    <row r="28106" spans="1:3" x14ac:dyDescent="0.35">
      <c r="A28106" t="s">
        <v>897</v>
      </c>
    </row>
    <row r="28107" spans="1:3" x14ac:dyDescent="0.35">
      <c r="A28107" t="s">
        <v>139</v>
      </c>
    </row>
    <row r="28108" spans="1:3" x14ac:dyDescent="0.35">
      <c r="A28108" t="s">
        <v>1010</v>
      </c>
    </row>
    <row r="28109" spans="1:3" x14ac:dyDescent="0.35">
      <c r="A28109" t="s">
        <v>3582</v>
      </c>
    </row>
    <row r="28110" spans="1:3" x14ac:dyDescent="0.35">
      <c r="A28110" t="s">
        <v>16608</v>
      </c>
    </row>
    <row r="28111" spans="1:3" x14ac:dyDescent="0.35">
      <c r="A28111" t="s">
        <v>968</v>
      </c>
    </row>
    <row r="28112" spans="1:3" x14ac:dyDescent="0.35">
      <c r="A28112" t="s">
        <v>10506</v>
      </c>
    </row>
    <row r="28113" spans="1:16" x14ac:dyDescent="0.35">
      <c r="A28113" t="s">
        <v>49</v>
      </c>
    </row>
    <row r="28114" spans="1:16" x14ac:dyDescent="0.35">
      <c r="A28114" t="s">
        <v>1358</v>
      </c>
    </row>
    <row r="28115" spans="1:16" x14ac:dyDescent="0.35">
      <c r="A28115" t="s">
        <v>785</v>
      </c>
    </row>
    <row r="28116" spans="1:16" x14ac:dyDescent="0.35">
      <c r="A28116" t="s">
        <v>409</v>
      </c>
    </row>
    <row r="28117" spans="1:16" x14ac:dyDescent="0.35">
      <c r="A28117" t="s">
        <v>12027</v>
      </c>
    </row>
    <row r="28118" spans="1:16" x14ac:dyDescent="0.35">
      <c r="A28118" t="s">
        <v>1052</v>
      </c>
    </row>
    <row r="28119" spans="1:16" x14ac:dyDescent="0.35">
      <c r="A28119" t="s">
        <v>688</v>
      </c>
      <c r="B28119" t="s">
        <v>4498</v>
      </c>
      <c r="C28119" t="s">
        <v>371</v>
      </c>
      <c r="D28119" t="s">
        <v>491</v>
      </c>
      <c r="E28119" t="s">
        <v>5497</v>
      </c>
      <c r="F28119" t="s">
        <v>268</v>
      </c>
      <c r="G28119" t="s">
        <v>3256</v>
      </c>
      <c r="H28119" t="s">
        <v>10644</v>
      </c>
      <c r="I28119" t="s">
        <v>5306</v>
      </c>
      <c r="J28119" t="s">
        <v>3293</v>
      </c>
      <c r="K28119" t="s">
        <v>4441</v>
      </c>
      <c r="L28119" t="s">
        <v>725</v>
      </c>
      <c r="M28119" t="s">
        <v>2161</v>
      </c>
      <c r="N28119" t="s">
        <v>18981</v>
      </c>
      <c r="O28119" t="s">
        <v>18625</v>
      </c>
      <c r="P28119" t="s">
        <v>18982</v>
      </c>
    </row>
    <row r="28120" spans="1:16" x14ac:dyDescent="0.35">
      <c r="A28120" t="s">
        <v>2372</v>
      </c>
      <c r="B28120" t="s">
        <v>2266</v>
      </c>
      <c r="C28120" t="s">
        <v>5080</v>
      </c>
      <c r="D28120" t="s">
        <v>3527</v>
      </c>
      <c r="E28120" t="s">
        <v>333</v>
      </c>
      <c r="F28120" t="s">
        <v>2161</v>
      </c>
    </row>
    <row r="28121" spans="1:16" x14ac:dyDescent="0.35">
      <c r="A28121" t="s">
        <v>1808</v>
      </c>
      <c r="B28121" t="s">
        <v>444</v>
      </c>
      <c r="C28121" t="s">
        <v>2775</v>
      </c>
      <c r="D28121" t="s">
        <v>2795</v>
      </c>
      <c r="E28121" t="s">
        <v>268</v>
      </c>
      <c r="F28121" t="s">
        <v>523</v>
      </c>
      <c r="G28121" t="s">
        <v>3923</v>
      </c>
      <c r="H28121" t="s">
        <v>160</v>
      </c>
      <c r="I28121" t="s">
        <v>3527</v>
      </c>
      <c r="J28121" t="s">
        <v>8618</v>
      </c>
      <c r="K28121" t="s">
        <v>7569</v>
      </c>
    </row>
    <row r="28122" spans="1:16" x14ac:dyDescent="0.35">
      <c r="A28122" t="s">
        <v>889</v>
      </c>
      <c r="B28122" t="s">
        <v>6663</v>
      </c>
      <c r="C28122" t="s">
        <v>14466</v>
      </c>
    </row>
    <row r="28123" spans="1:16" x14ac:dyDescent="0.35">
      <c r="A28123" t="s">
        <v>1028</v>
      </c>
    </row>
    <row r="28124" spans="1:16" x14ac:dyDescent="0.35">
      <c r="A28124" t="s">
        <v>1161</v>
      </c>
    </row>
    <row r="28125" spans="1:16" x14ac:dyDescent="0.35">
      <c r="A28125" t="s">
        <v>42</v>
      </c>
      <c r="B28125" t="s">
        <v>53</v>
      </c>
      <c r="C28125" t="s">
        <v>3683</v>
      </c>
      <c r="D28125" t="s">
        <v>6712</v>
      </c>
      <c r="E28125" t="s">
        <v>3849</v>
      </c>
      <c r="F28125" t="s">
        <v>1479</v>
      </c>
      <c r="G28125" t="s">
        <v>8325</v>
      </c>
      <c r="H28125" t="s">
        <v>1755</v>
      </c>
      <c r="I28125" t="s">
        <v>11531</v>
      </c>
      <c r="J28125" t="s">
        <v>9899</v>
      </c>
      <c r="K28125" t="s">
        <v>17838</v>
      </c>
    </row>
    <row r="28126" spans="1:16" x14ac:dyDescent="0.35">
      <c r="A28126" t="s">
        <v>139</v>
      </c>
    </row>
    <row r="28127" spans="1:16" x14ac:dyDescent="0.35">
      <c r="A28127" t="s">
        <v>5194</v>
      </c>
    </row>
    <row r="28128" spans="1:16" x14ac:dyDescent="0.35">
      <c r="A28128" t="s">
        <v>5917</v>
      </c>
    </row>
    <row r="28129" spans="1:8" x14ac:dyDescent="0.35">
      <c r="A28129" t="s">
        <v>1610</v>
      </c>
    </row>
    <row r="28130" spans="1:8" x14ac:dyDescent="0.35">
      <c r="A28130" t="s">
        <v>1726</v>
      </c>
    </row>
    <row r="28131" spans="1:8" x14ac:dyDescent="0.35">
      <c r="A28131" t="s">
        <v>1416</v>
      </c>
      <c r="B28131" t="s">
        <v>15091</v>
      </c>
      <c r="C28131" t="s">
        <v>18983</v>
      </c>
      <c r="D28131" t="s">
        <v>18984</v>
      </c>
      <c r="E28131" t="s">
        <v>18985</v>
      </c>
    </row>
    <row r="28132" spans="1:8" x14ac:dyDescent="0.35">
      <c r="A28132" t="s">
        <v>889</v>
      </c>
      <c r="B28132" t="s">
        <v>268</v>
      </c>
      <c r="C28132" t="s">
        <v>313</v>
      </c>
      <c r="D28132" t="s">
        <v>6307</v>
      </c>
      <c r="E28132" t="s">
        <v>992</v>
      </c>
      <c r="F28132" t="s">
        <v>2485</v>
      </c>
      <c r="G28132" t="s">
        <v>2459</v>
      </c>
      <c r="H28132" t="s">
        <v>160</v>
      </c>
    </row>
    <row r="28133" spans="1:8" x14ac:dyDescent="0.35">
      <c r="A28133" t="s">
        <v>1124</v>
      </c>
      <c r="B28133" t="s">
        <v>2044</v>
      </c>
    </row>
    <row r="28134" spans="1:8" x14ac:dyDescent="0.35">
      <c r="A28134" t="s">
        <v>5092</v>
      </c>
    </row>
    <row r="28135" spans="1:8" x14ac:dyDescent="0.35">
      <c r="A28135" t="s">
        <v>2076</v>
      </c>
      <c r="B28135" t="s">
        <v>18987</v>
      </c>
      <c r="C28135" t="s">
        <v>9191</v>
      </c>
      <c r="D28135" t="s">
        <v>18988</v>
      </c>
      <c r="E28135" t="s">
        <v>18989</v>
      </c>
    </row>
    <row r="28136" spans="1:8" x14ac:dyDescent="0.35">
      <c r="A28136" t="s">
        <v>741</v>
      </c>
      <c r="B28136" t="s">
        <v>18666</v>
      </c>
    </row>
    <row r="28137" spans="1:8" x14ac:dyDescent="0.35">
      <c r="A28137" t="s">
        <v>141</v>
      </c>
    </row>
    <row r="28138" spans="1:8" x14ac:dyDescent="0.35">
      <c r="A28138" t="s">
        <v>230</v>
      </c>
    </row>
    <row r="28139" spans="1:8" x14ac:dyDescent="0.35">
      <c r="A28139" t="s">
        <v>700</v>
      </c>
    </row>
    <row r="28140" spans="1:8" x14ac:dyDescent="0.35">
      <c r="A28140" t="s">
        <v>1620</v>
      </c>
      <c r="B28140" t="s">
        <v>2818</v>
      </c>
      <c r="C28140" t="s">
        <v>2301</v>
      </c>
      <c r="D28140" t="s">
        <v>5445</v>
      </c>
      <c r="E28140" t="s">
        <v>18990</v>
      </c>
    </row>
    <row r="28141" spans="1:8" x14ac:dyDescent="0.35">
      <c r="A28141" t="s">
        <v>524</v>
      </c>
      <c r="B28141" t="s">
        <v>834</v>
      </c>
    </row>
    <row r="28142" spans="1:8" x14ac:dyDescent="0.35">
      <c r="A28142" t="s">
        <v>1313</v>
      </c>
      <c r="B28142" t="s">
        <v>3234</v>
      </c>
    </row>
    <row r="28143" spans="1:8" x14ac:dyDescent="0.35">
      <c r="A28143" t="s">
        <v>1546</v>
      </c>
      <c r="B28143" t="s">
        <v>9202</v>
      </c>
      <c r="C28143" t="s">
        <v>6641</v>
      </c>
      <c r="D28143" t="s">
        <v>4550</v>
      </c>
      <c r="E28143" t="s">
        <v>18992</v>
      </c>
      <c r="F28143" t="s">
        <v>18993</v>
      </c>
    </row>
    <row r="28144" spans="1:8" x14ac:dyDescent="0.35">
      <c r="A28144" t="s">
        <v>41</v>
      </c>
      <c r="B28144" t="s">
        <v>10035</v>
      </c>
    </row>
    <row r="28145" spans="1:16" x14ac:dyDescent="0.35">
      <c r="A28145" t="s">
        <v>1911</v>
      </c>
    </row>
    <row r="28146" spans="1:16" x14ac:dyDescent="0.35">
      <c r="A28146" t="s">
        <v>1001</v>
      </c>
    </row>
    <row r="28147" spans="1:16" x14ac:dyDescent="0.35">
      <c r="A28147" t="s">
        <v>873</v>
      </c>
    </row>
    <row r="28148" spans="1:16" x14ac:dyDescent="0.35">
      <c r="A28148" t="s">
        <v>889</v>
      </c>
      <c r="B28148" t="s">
        <v>4995</v>
      </c>
      <c r="C28148" t="s">
        <v>4803</v>
      </c>
      <c r="D28148" t="s">
        <v>2795</v>
      </c>
      <c r="E28148" t="s">
        <v>48</v>
      </c>
      <c r="F28148" t="s">
        <v>268</v>
      </c>
      <c r="G28148" t="s">
        <v>313</v>
      </c>
      <c r="H28148" t="s">
        <v>2266</v>
      </c>
      <c r="I28148" t="s">
        <v>691</v>
      </c>
      <c r="J28148" t="s">
        <v>5080</v>
      </c>
      <c r="K28148" t="s">
        <v>160</v>
      </c>
      <c r="L28148" t="s">
        <v>1479</v>
      </c>
      <c r="M28148" t="s">
        <v>3342</v>
      </c>
      <c r="N28148" t="s">
        <v>9214</v>
      </c>
      <c r="O28148" t="s">
        <v>12149</v>
      </c>
      <c r="P28148" t="s">
        <v>6956</v>
      </c>
    </row>
    <row r="28149" spans="1:16" x14ac:dyDescent="0.35">
      <c r="A28149" t="s">
        <v>168</v>
      </c>
    </row>
    <row r="28150" spans="1:16" x14ac:dyDescent="0.35">
      <c r="A28150" t="s">
        <v>5011</v>
      </c>
    </row>
    <row r="28151" spans="1:16" x14ac:dyDescent="0.35">
      <c r="A28151" t="s">
        <v>141</v>
      </c>
      <c r="B28151" t="s">
        <v>297</v>
      </c>
      <c r="C28151" t="s">
        <v>3256</v>
      </c>
    </row>
    <row r="28152" spans="1:16" x14ac:dyDescent="0.35">
      <c r="A28152" t="s">
        <v>12634</v>
      </c>
    </row>
    <row r="28153" spans="1:16" x14ac:dyDescent="0.35">
      <c r="A28153" t="s">
        <v>26</v>
      </c>
    </row>
    <row r="28154" spans="1:16" x14ac:dyDescent="0.35">
      <c r="A28154" t="s">
        <v>66</v>
      </c>
      <c r="B28154" t="s">
        <v>7258</v>
      </c>
    </row>
    <row r="28155" spans="1:16" x14ac:dyDescent="0.35">
      <c r="A28155" t="s">
        <v>524</v>
      </c>
      <c r="B28155" t="s">
        <v>48</v>
      </c>
      <c r="C28155" t="s">
        <v>1731</v>
      </c>
      <c r="D28155" t="s">
        <v>1835</v>
      </c>
      <c r="E28155" t="s">
        <v>4035</v>
      </c>
      <c r="F28155" t="s">
        <v>13413</v>
      </c>
      <c r="G28155" t="s">
        <v>15372</v>
      </c>
      <c r="H28155" t="s">
        <v>3641</v>
      </c>
      <c r="I28155" t="s">
        <v>4260</v>
      </c>
      <c r="J28155" t="s">
        <v>17987</v>
      </c>
      <c r="K28155" t="s">
        <v>18995</v>
      </c>
    </row>
    <row r="28156" spans="1:16" x14ac:dyDescent="0.35">
      <c r="A28156" t="s">
        <v>741</v>
      </c>
      <c r="B28156" t="s">
        <v>375</v>
      </c>
      <c r="C28156" t="s">
        <v>14764</v>
      </c>
      <c r="D28156" t="s">
        <v>15337</v>
      </c>
      <c r="E28156" t="s">
        <v>139</v>
      </c>
    </row>
    <row r="28157" spans="1:16" x14ac:dyDescent="0.35">
      <c r="A28157" t="s">
        <v>5742</v>
      </c>
    </row>
    <row r="28158" spans="1:16" x14ac:dyDescent="0.35">
      <c r="A28158" t="s">
        <v>1007</v>
      </c>
    </row>
    <row r="28159" spans="1:16" x14ac:dyDescent="0.35">
      <c r="A28159" t="s">
        <v>1250</v>
      </c>
    </row>
    <row r="28160" spans="1:16" x14ac:dyDescent="0.35">
      <c r="A28160" t="s">
        <v>139</v>
      </c>
    </row>
    <row r="28161" spans="1:7" x14ac:dyDescent="0.35">
      <c r="A28161" t="s">
        <v>50</v>
      </c>
    </row>
    <row r="28162" spans="1:7" x14ac:dyDescent="0.35">
      <c r="A28162" t="s">
        <v>7105</v>
      </c>
    </row>
    <row r="28163" spans="1:7" x14ac:dyDescent="0.35">
      <c r="A28163" t="s">
        <v>4152</v>
      </c>
    </row>
    <row r="28164" spans="1:7" x14ac:dyDescent="0.35">
      <c r="A28164" t="s">
        <v>40</v>
      </c>
    </row>
    <row r="28165" spans="1:7" x14ac:dyDescent="0.35">
      <c r="A28165" t="s">
        <v>1030</v>
      </c>
      <c r="B28165" t="s">
        <v>11764</v>
      </c>
      <c r="C28165" t="s">
        <v>883</v>
      </c>
      <c r="D28165" t="s">
        <v>3249</v>
      </c>
      <c r="E28165" t="s">
        <v>549</v>
      </c>
      <c r="F28165" t="s">
        <v>7703</v>
      </c>
    </row>
    <row r="28166" spans="1:7" x14ac:dyDescent="0.35">
      <c r="A28166" t="s">
        <v>2537</v>
      </c>
    </row>
    <row r="28167" spans="1:7" x14ac:dyDescent="0.35">
      <c r="A28167" t="s">
        <v>741</v>
      </c>
    </row>
    <row r="28168" spans="1:7" x14ac:dyDescent="0.35">
      <c r="A28168" t="s">
        <v>825</v>
      </c>
      <c r="B28168" t="s">
        <v>333</v>
      </c>
      <c r="C28168" t="s">
        <v>8064</v>
      </c>
      <c r="D28168" t="s">
        <v>139</v>
      </c>
      <c r="E28168" t="s">
        <v>7634</v>
      </c>
      <c r="F28168" t="s">
        <v>9347</v>
      </c>
      <c r="G28168" t="s">
        <v>18998</v>
      </c>
    </row>
    <row r="28169" spans="1:7" x14ac:dyDescent="0.35">
      <c r="A28169" t="s">
        <v>463</v>
      </c>
      <c r="B28169" t="s">
        <v>2392</v>
      </c>
      <c r="C28169" t="s">
        <v>16621</v>
      </c>
      <c r="D28169" t="s">
        <v>139</v>
      </c>
    </row>
    <row r="28170" spans="1:7" x14ac:dyDescent="0.35">
      <c r="A28170" t="s">
        <v>12634</v>
      </c>
    </row>
    <row r="28171" spans="1:7" x14ac:dyDescent="0.35">
      <c r="A28171" t="s">
        <v>7672</v>
      </c>
    </row>
    <row r="28172" spans="1:7" x14ac:dyDescent="0.35">
      <c r="A28172" t="s">
        <v>268</v>
      </c>
    </row>
    <row r="28173" spans="1:7" x14ac:dyDescent="0.35">
      <c r="A28173" t="s">
        <v>532</v>
      </c>
    </row>
    <row r="28174" spans="1:7" x14ac:dyDescent="0.35">
      <c r="A28174" t="s">
        <v>139</v>
      </c>
    </row>
    <row r="28175" spans="1:7" x14ac:dyDescent="0.35">
      <c r="A28175" t="s">
        <v>1705</v>
      </c>
    </row>
    <row r="28176" spans="1:7" x14ac:dyDescent="0.35">
      <c r="A28176" t="s">
        <v>3130</v>
      </c>
    </row>
    <row r="28177" spans="1:1" x14ac:dyDescent="0.35">
      <c r="A28177" t="s">
        <v>26</v>
      </c>
    </row>
    <row r="28178" spans="1:1" x14ac:dyDescent="0.35">
      <c r="A28178" t="s">
        <v>3354</v>
      </c>
    </row>
    <row r="28179" spans="1:1" x14ac:dyDescent="0.35">
      <c r="A28179" t="s">
        <v>879</v>
      </c>
    </row>
    <row r="28180" spans="1:1" x14ac:dyDescent="0.35">
      <c r="A28180" t="s">
        <v>1810</v>
      </c>
    </row>
    <row r="28181" spans="1:1" x14ac:dyDescent="0.35">
      <c r="A28181" t="s">
        <v>2153</v>
      </c>
    </row>
    <row r="28182" spans="1:1" x14ac:dyDescent="0.35">
      <c r="A28182" t="s">
        <v>531</v>
      </c>
    </row>
    <row r="28183" spans="1:1" x14ac:dyDescent="0.35">
      <c r="A28183" t="s">
        <v>8096</v>
      </c>
    </row>
    <row r="28184" spans="1:1" x14ac:dyDescent="0.35">
      <c r="A28184" t="s">
        <v>7523</v>
      </c>
    </row>
    <row r="28185" spans="1:1" x14ac:dyDescent="0.35">
      <c r="A28185" t="s">
        <v>19001</v>
      </c>
    </row>
    <row r="28186" spans="1:1" x14ac:dyDescent="0.35">
      <c r="A28186" t="s">
        <v>158</v>
      </c>
    </row>
    <row r="28187" spans="1:1" x14ac:dyDescent="0.35">
      <c r="A28187" t="s">
        <v>7569</v>
      </c>
    </row>
    <row r="28188" spans="1:1" x14ac:dyDescent="0.35">
      <c r="A28188" t="s">
        <v>1081</v>
      </c>
    </row>
    <row r="28189" spans="1:1" x14ac:dyDescent="0.35">
      <c r="A28189" t="s">
        <v>8878</v>
      </c>
    </row>
    <row r="28190" spans="1:1" x14ac:dyDescent="0.35">
      <c r="A28190" t="s">
        <v>687</v>
      </c>
    </row>
    <row r="28191" spans="1:1" x14ac:dyDescent="0.35">
      <c r="A28191" t="s">
        <v>16258</v>
      </c>
    </row>
    <row r="28192" spans="1:1" x14ac:dyDescent="0.35">
      <c r="A28192" t="s">
        <v>1250</v>
      </c>
    </row>
    <row r="28193" spans="1:4" x14ac:dyDescent="0.35">
      <c r="A28193" t="s">
        <v>871</v>
      </c>
    </row>
    <row r="28194" spans="1:4" x14ac:dyDescent="0.35">
      <c r="A28194" t="s">
        <v>983</v>
      </c>
    </row>
    <row r="28195" spans="1:4" x14ac:dyDescent="0.35">
      <c r="A28195" t="s">
        <v>4057</v>
      </c>
    </row>
    <row r="28196" spans="1:4" x14ac:dyDescent="0.35">
      <c r="A28196" t="s">
        <v>10808</v>
      </c>
    </row>
    <row r="28197" spans="1:4" x14ac:dyDescent="0.35">
      <c r="A28197" t="s">
        <v>879</v>
      </c>
    </row>
    <row r="28198" spans="1:4" x14ac:dyDescent="0.35">
      <c r="A28198" t="s">
        <v>897</v>
      </c>
    </row>
    <row r="28199" spans="1:4" x14ac:dyDescent="0.35">
      <c r="A28199" t="s">
        <v>1909</v>
      </c>
    </row>
    <row r="28200" spans="1:4" x14ac:dyDescent="0.35">
      <c r="A28200" t="s">
        <v>10233</v>
      </c>
    </row>
    <row r="28201" spans="1:4" x14ac:dyDescent="0.35">
      <c r="A28201" t="s">
        <v>5</v>
      </c>
    </row>
    <row r="28202" spans="1:4" x14ac:dyDescent="0.35">
      <c r="A28202" t="s">
        <v>2097</v>
      </c>
    </row>
    <row r="28203" spans="1:4" x14ac:dyDescent="0.35">
      <c r="A28203" t="s">
        <v>404</v>
      </c>
      <c r="B28203" t="s">
        <v>352</v>
      </c>
      <c r="C28203" t="s">
        <v>1760</v>
      </c>
      <c r="D28203" t="s">
        <v>17239</v>
      </c>
    </row>
    <row r="28204" spans="1:4" x14ac:dyDescent="0.35">
      <c r="A28204" t="s">
        <v>231</v>
      </c>
      <c r="B28204" t="s">
        <v>14088</v>
      </c>
      <c r="C28204" t="s">
        <v>14353</v>
      </c>
    </row>
    <row r="28205" spans="1:4" x14ac:dyDescent="0.35">
      <c r="A28205" t="s">
        <v>1307</v>
      </c>
    </row>
    <row r="28206" spans="1:4" x14ac:dyDescent="0.35">
      <c r="A28206" t="s">
        <v>7199</v>
      </c>
    </row>
    <row r="28207" spans="1:4" x14ac:dyDescent="0.35">
      <c r="A28207" t="s">
        <v>7616</v>
      </c>
    </row>
    <row r="28208" spans="1:4" x14ac:dyDescent="0.35">
      <c r="A28208" t="s">
        <v>771</v>
      </c>
    </row>
    <row r="28209" spans="1:8" x14ac:dyDescent="0.35">
      <c r="A28209" t="s">
        <v>3239</v>
      </c>
      <c r="B28209" t="s">
        <v>139</v>
      </c>
    </row>
    <row r="28210" spans="1:8" x14ac:dyDescent="0.35">
      <c r="A28210" t="s">
        <v>1361</v>
      </c>
      <c r="B28210" t="s">
        <v>6762</v>
      </c>
      <c r="C28210" t="s">
        <v>7286</v>
      </c>
      <c r="D28210" t="s">
        <v>2652</v>
      </c>
    </row>
    <row r="28211" spans="1:8" x14ac:dyDescent="0.35">
      <c r="A28211" t="s">
        <v>268</v>
      </c>
    </row>
    <row r="28212" spans="1:8" x14ac:dyDescent="0.35">
      <c r="A28212" t="s">
        <v>613</v>
      </c>
      <c r="B28212" t="s">
        <v>19010</v>
      </c>
      <c r="C28212" t="s">
        <v>19011</v>
      </c>
    </row>
    <row r="28213" spans="1:8" x14ac:dyDescent="0.35">
      <c r="A28213" t="s">
        <v>11352</v>
      </c>
    </row>
    <row r="28214" spans="1:8" x14ac:dyDescent="0.35">
      <c r="A28214" t="s">
        <v>1572</v>
      </c>
    </row>
    <row r="28215" spans="1:8" x14ac:dyDescent="0.35">
      <c r="A28215" t="s">
        <v>3644</v>
      </c>
    </row>
    <row r="28216" spans="1:8" x14ac:dyDescent="0.35">
      <c r="A28216" t="s">
        <v>2618</v>
      </c>
    </row>
    <row r="28217" spans="1:8" x14ac:dyDescent="0.35">
      <c r="A28217" t="s">
        <v>3987</v>
      </c>
    </row>
    <row r="28218" spans="1:8" x14ac:dyDescent="0.35">
      <c r="A28218" t="s">
        <v>2613</v>
      </c>
    </row>
    <row r="28219" spans="1:8" x14ac:dyDescent="0.35">
      <c r="A28219" t="s">
        <v>1127</v>
      </c>
    </row>
    <row r="28220" spans="1:8" x14ac:dyDescent="0.35">
      <c r="A28220" t="s">
        <v>9145</v>
      </c>
    </row>
    <row r="28221" spans="1:8" x14ac:dyDescent="0.35">
      <c r="A28221" t="s">
        <v>19013</v>
      </c>
    </row>
    <row r="28222" spans="1:8" x14ac:dyDescent="0.35">
      <c r="A28222" t="s">
        <v>2828</v>
      </c>
      <c r="B28222" t="s">
        <v>3310</v>
      </c>
      <c r="C28222" t="s">
        <v>5564</v>
      </c>
      <c r="D28222" t="s">
        <v>7716</v>
      </c>
      <c r="E28222" t="s">
        <v>562</v>
      </c>
      <c r="F28222" t="s">
        <v>11232</v>
      </c>
    </row>
    <row r="28223" spans="1:8" x14ac:dyDescent="0.35">
      <c r="A28223" t="s">
        <v>2295</v>
      </c>
      <c r="B28223" t="s">
        <v>883</v>
      </c>
      <c r="C28223" t="s">
        <v>9490</v>
      </c>
      <c r="D28223" t="s">
        <v>837</v>
      </c>
      <c r="E28223" t="s">
        <v>10807</v>
      </c>
      <c r="F28223" t="s">
        <v>5057</v>
      </c>
    </row>
    <row r="28224" spans="1:8" x14ac:dyDescent="0.35">
      <c r="A28224" t="s">
        <v>612</v>
      </c>
      <c r="B28224" t="s">
        <v>10</v>
      </c>
      <c r="C28224" t="s">
        <v>108</v>
      </c>
      <c r="D28224" t="s">
        <v>2006</v>
      </c>
      <c r="E28224" t="s">
        <v>1155</v>
      </c>
      <c r="F28224" t="s">
        <v>5688</v>
      </c>
      <c r="G28224" t="s">
        <v>7453</v>
      </c>
      <c r="H28224" t="s">
        <v>4623</v>
      </c>
    </row>
    <row r="28225" spans="1:11" x14ac:dyDescent="0.35">
      <c r="A28225" t="s">
        <v>3946</v>
      </c>
      <c r="B28225" t="s">
        <v>2857</v>
      </c>
      <c r="C28225" t="s">
        <v>5972</v>
      </c>
      <c r="D28225" t="s">
        <v>16217</v>
      </c>
    </row>
    <row r="28226" spans="1:11" x14ac:dyDescent="0.35">
      <c r="A28226" t="s">
        <v>40</v>
      </c>
      <c r="B28226" t="s">
        <v>14157</v>
      </c>
      <c r="C28226" t="s">
        <v>19014</v>
      </c>
    </row>
    <row r="28227" spans="1:11" x14ac:dyDescent="0.35">
      <c r="A28227" t="s">
        <v>2772</v>
      </c>
    </row>
    <row r="28228" spans="1:11" x14ac:dyDescent="0.35">
      <c r="A28228" t="s">
        <v>26</v>
      </c>
      <c r="B28228" t="s">
        <v>146</v>
      </c>
      <c r="C28228" t="s">
        <v>7298</v>
      </c>
      <c r="D28228" t="s">
        <v>10683</v>
      </c>
      <c r="E28228" t="s">
        <v>11551</v>
      </c>
      <c r="F28228" t="s">
        <v>19015</v>
      </c>
      <c r="G28228" t="s">
        <v>5350</v>
      </c>
      <c r="H28228" t="s">
        <v>16737</v>
      </c>
      <c r="I28228" t="s">
        <v>19016</v>
      </c>
    </row>
    <row r="28229" spans="1:11" x14ac:dyDescent="0.35">
      <c r="A28229" t="s">
        <v>2496</v>
      </c>
    </row>
    <row r="28230" spans="1:11" x14ac:dyDescent="0.35">
      <c r="A28230" t="s">
        <v>6026</v>
      </c>
    </row>
    <row r="28231" spans="1:11" x14ac:dyDescent="0.35">
      <c r="A28231" t="s">
        <v>3051</v>
      </c>
    </row>
    <row r="28232" spans="1:11" x14ac:dyDescent="0.35">
      <c r="A28232" t="s">
        <v>1299</v>
      </c>
      <c r="B28232" t="s">
        <v>14763</v>
      </c>
      <c r="C28232" t="s">
        <v>6110</v>
      </c>
      <c r="D28232" t="s">
        <v>4515</v>
      </c>
    </row>
    <row r="28233" spans="1:11" x14ac:dyDescent="0.35">
      <c r="A28233" t="s">
        <v>665</v>
      </c>
      <c r="B28233" t="s">
        <v>6</v>
      </c>
      <c r="C28233" t="s">
        <v>107</v>
      </c>
      <c r="D28233" t="s">
        <v>689</v>
      </c>
      <c r="E28233" t="s">
        <v>152</v>
      </c>
      <c r="F28233" t="s">
        <v>180</v>
      </c>
      <c r="G28233" t="s">
        <v>3131</v>
      </c>
      <c r="H28233" t="s">
        <v>6099</v>
      </c>
      <c r="I28233" t="s">
        <v>7178</v>
      </c>
      <c r="J28233" t="s">
        <v>787</v>
      </c>
      <c r="K28233" t="s">
        <v>19018</v>
      </c>
    </row>
    <row r="28234" spans="1:11" x14ac:dyDescent="0.35">
      <c r="A28234" t="s">
        <v>1810</v>
      </c>
    </row>
    <row r="28235" spans="1:11" x14ac:dyDescent="0.35">
      <c r="A28235" t="s">
        <v>691</v>
      </c>
    </row>
    <row r="28236" spans="1:11" x14ac:dyDescent="0.35">
      <c r="A28236" t="s">
        <v>231</v>
      </c>
    </row>
    <row r="28237" spans="1:11" x14ac:dyDescent="0.35">
      <c r="A28237" t="s">
        <v>741</v>
      </c>
      <c r="B28237" t="s">
        <v>1467</v>
      </c>
      <c r="C28237" t="s">
        <v>2790</v>
      </c>
      <c r="D28237" t="s">
        <v>970</v>
      </c>
      <c r="E28237" t="s">
        <v>2301</v>
      </c>
      <c r="F28237" t="s">
        <v>372</v>
      </c>
      <c r="G28237" t="s">
        <v>4671</v>
      </c>
      <c r="H28237" t="s">
        <v>1592</v>
      </c>
      <c r="I28237" t="s">
        <v>19021</v>
      </c>
      <c r="J28237" t="s">
        <v>9830</v>
      </c>
    </row>
    <row r="28238" spans="1:11" x14ac:dyDescent="0.35">
      <c r="A28238" t="s">
        <v>5459</v>
      </c>
    </row>
    <row r="28239" spans="1:11" x14ac:dyDescent="0.35">
      <c r="A28239" t="s">
        <v>601</v>
      </c>
    </row>
    <row r="28240" spans="1:11" x14ac:dyDescent="0.35">
      <c r="A28240" t="s">
        <v>1688</v>
      </c>
    </row>
    <row r="28241" spans="1:9" x14ac:dyDescent="0.35">
      <c r="A28241" t="s">
        <v>96</v>
      </c>
    </row>
    <row r="28242" spans="1:9" x14ac:dyDescent="0.35">
      <c r="A28242" t="s">
        <v>440</v>
      </c>
    </row>
    <row r="28243" spans="1:9" x14ac:dyDescent="0.35">
      <c r="A28243" t="s">
        <v>1423</v>
      </c>
    </row>
    <row r="28244" spans="1:9" x14ac:dyDescent="0.35">
      <c r="A28244" t="s">
        <v>1164</v>
      </c>
      <c r="B28244" t="s">
        <v>160</v>
      </c>
    </row>
    <row r="28245" spans="1:9" x14ac:dyDescent="0.35">
      <c r="A28245" t="s">
        <v>1745</v>
      </c>
    </row>
    <row r="28246" spans="1:9" x14ac:dyDescent="0.35">
      <c r="A28246" t="s">
        <v>4776</v>
      </c>
    </row>
    <row r="28247" spans="1:9" x14ac:dyDescent="0.35">
      <c r="A28247" t="s">
        <v>2537</v>
      </c>
    </row>
    <row r="28248" spans="1:9" x14ac:dyDescent="0.35">
      <c r="A28248" t="s">
        <v>5743</v>
      </c>
    </row>
    <row r="28249" spans="1:9" x14ac:dyDescent="0.35">
      <c r="A28249" t="s">
        <v>889</v>
      </c>
      <c r="B28249" t="s">
        <v>3507</v>
      </c>
      <c r="C28249" t="s">
        <v>1351</v>
      </c>
      <c r="D28249" t="s">
        <v>19026</v>
      </c>
    </row>
    <row r="28250" spans="1:9" x14ac:dyDescent="0.35">
      <c r="A28250" t="s">
        <v>2206</v>
      </c>
    </row>
    <row r="28251" spans="1:9" x14ac:dyDescent="0.35">
      <c r="A28251" t="s">
        <v>11218</v>
      </c>
      <c r="B28251" t="s">
        <v>3409</v>
      </c>
      <c r="C28251" t="s">
        <v>19027</v>
      </c>
      <c r="D28251" t="s">
        <v>9322</v>
      </c>
      <c r="E28251" t="s">
        <v>16424</v>
      </c>
      <c r="F28251" t="s">
        <v>5401</v>
      </c>
      <c r="G28251" t="s">
        <v>10024</v>
      </c>
      <c r="H28251" t="s">
        <v>19028</v>
      </c>
      <c r="I28251" t="s">
        <v>19029</v>
      </c>
    </row>
    <row r="28252" spans="1:9" x14ac:dyDescent="0.35">
      <c r="A28252" t="s">
        <v>139</v>
      </c>
    </row>
    <row r="28253" spans="1:9" x14ac:dyDescent="0.35">
      <c r="A28253" t="s">
        <v>352</v>
      </c>
    </row>
    <row r="28254" spans="1:9" x14ac:dyDescent="0.35">
      <c r="A28254" t="s">
        <v>268</v>
      </c>
    </row>
    <row r="28255" spans="1:9" x14ac:dyDescent="0.35">
      <c r="A28255" t="s">
        <v>612</v>
      </c>
    </row>
    <row r="28256" spans="1:9" x14ac:dyDescent="0.35">
      <c r="A28256" t="s">
        <v>583</v>
      </c>
    </row>
    <row r="28257" spans="1:5" x14ac:dyDescent="0.35">
      <c r="A28257" t="s">
        <v>654</v>
      </c>
    </row>
    <row r="28258" spans="1:5" x14ac:dyDescent="0.35">
      <c r="A28258" t="s">
        <v>2794</v>
      </c>
      <c r="B28258" t="s">
        <v>16991</v>
      </c>
    </row>
    <row r="28259" spans="1:5" x14ac:dyDescent="0.35">
      <c r="A28259" t="s">
        <v>1687</v>
      </c>
    </row>
    <row r="28260" spans="1:5" x14ac:dyDescent="0.35">
      <c r="A28260" t="s">
        <v>107</v>
      </c>
    </row>
    <row r="28261" spans="1:5" x14ac:dyDescent="0.35">
      <c r="A28261" t="s">
        <v>348</v>
      </c>
    </row>
    <row r="28262" spans="1:5" x14ac:dyDescent="0.35">
      <c r="A28262" t="s">
        <v>219</v>
      </c>
    </row>
    <row r="28263" spans="1:5" x14ac:dyDescent="0.35">
      <c r="A28263" t="s">
        <v>35</v>
      </c>
    </row>
    <row r="28264" spans="1:5" x14ac:dyDescent="0.35">
      <c r="A28264" t="s">
        <v>4884</v>
      </c>
      <c r="B28264" t="s">
        <v>2868</v>
      </c>
      <c r="C28264" t="s">
        <v>2330</v>
      </c>
    </row>
    <row r="28265" spans="1:5" x14ac:dyDescent="0.35">
      <c r="A28265" t="s">
        <v>268</v>
      </c>
    </row>
    <row r="28266" spans="1:5" x14ac:dyDescent="0.35">
      <c r="A28266" t="s">
        <v>1144</v>
      </c>
    </row>
    <row r="28267" spans="1:5" x14ac:dyDescent="0.35">
      <c r="A28267" t="s">
        <v>174</v>
      </c>
      <c r="B28267" t="s">
        <v>3051</v>
      </c>
      <c r="C28267" t="s">
        <v>3230</v>
      </c>
    </row>
    <row r="28268" spans="1:5" x14ac:dyDescent="0.35">
      <c r="A28268" t="s">
        <v>5770</v>
      </c>
    </row>
    <row r="28269" spans="1:5" x14ac:dyDescent="0.35">
      <c r="A28269" t="s">
        <v>3772</v>
      </c>
      <c r="B28269" t="s">
        <v>2581</v>
      </c>
      <c r="C28269" t="s">
        <v>160</v>
      </c>
      <c r="D28269" t="s">
        <v>1321</v>
      </c>
      <c r="E28269" t="s">
        <v>4478</v>
      </c>
    </row>
    <row r="28270" spans="1:5" x14ac:dyDescent="0.35">
      <c r="A28270" t="s">
        <v>26</v>
      </c>
    </row>
    <row r="28271" spans="1:5" x14ac:dyDescent="0.35">
      <c r="A28271" t="s">
        <v>613</v>
      </c>
    </row>
    <row r="28272" spans="1:5" x14ac:dyDescent="0.35">
      <c r="A28272" t="s">
        <v>612</v>
      </c>
      <c r="B28272" t="s">
        <v>5008</v>
      </c>
      <c r="C28272" t="s">
        <v>161</v>
      </c>
      <c r="D28272" t="s">
        <v>19032</v>
      </c>
    </row>
    <row r="28273" spans="1:8" x14ac:dyDescent="0.35">
      <c r="A28273" t="s">
        <v>116</v>
      </c>
    </row>
    <row r="28274" spans="1:8" x14ac:dyDescent="0.35">
      <c r="A28274" t="s">
        <v>16537</v>
      </c>
    </row>
    <row r="28275" spans="1:8" x14ac:dyDescent="0.35">
      <c r="A28275" t="s">
        <v>771</v>
      </c>
    </row>
    <row r="28276" spans="1:8" x14ac:dyDescent="0.35">
      <c r="A28276" t="s">
        <v>2506</v>
      </c>
    </row>
    <row r="28277" spans="1:8" x14ac:dyDescent="0.35">
      <c r="A28277" t="s">
        <v>4513</v>
      </c>
    </row>
    <row r="28278" spans="1:8" x14ac:dyDescent="0.35">
      <c r="A28278" t="s">
        <v>1073</v>
      </c>
      <c r="B28278" t="s">
        <v>12451</v>
      </c>
    </row>
    <row r="28279" spans="1:8" x14ac:dyDescent="0.35">
      <c r="A28279" t="s">
        <v>1533</v>
      </c>
    </row>
    <row r="28280" spans="1:8" x14ac:dyDescent="0.35">
      <c r="A28280" t="s">
        <v>1539</v>
      </c>
    </row>
    <row r="28281" spans="1:8" x14ac:dyDescent="0.35">
      <c r="A28281" t="s">
        <v>1007</v>
      </c>
    </row>
    <row r="28282" spans="1:8" x14ac:dyDescent="0.35">
      <c r="A28282" t="s">
        <v>647</v>
      </c>
    </row>
    <row r="28283" spans="1:8" x14ac:dyDescent="0.35">
      <c r="A28283" t="s">
        <v>978</v>
      </c>
    </row>
    <row r="28284" spans="1:8" x14ac:dyDescent="0.35">
      <c r="A28284" t="s">
        <v>301</v>
      </c>
    </row>
    <row r="28285" spans="1:8" x14ac:dyDescent="0.35">
      <c r="A28285" t="s">
        <v>1502</v>
      </c>
    </row>
    <row r="28286" spans="1:8" x14ac:dyDescent="0.35">
      <c r="A28286" t="s">
        <v>8209</v>
      </c>
    </row>
    <row r="28287" spans="1:8" x14ac:dyDescent="0.35">
      <c r="A28287" t="s">
        <v>428</v>
      </c>
    </row>
    <row r="28288" spans="1:8" x14ac:dyDescent="0.35">
      <c r="A28288" t="s">
        <v>889</v>
      </c>
      <c r="B28288" t="s">
        <v>5364</v>
      </c>
      <c r="C28288" t="s">
        <v>343</v>
      </c>
      <c r="D28288" t="s">
        <v>268</v>
      </c>
      <c r="E28288" t="s">
        <v>2777</v>
      </c>
      <c r="F28288" t="s">
        <v>4143</v>
      </c>
      <c r="G28288" t="s">
        <v>7314</v>
      </c>
      <c r="H28288" t="s">
        <v>6608</v>
      </c>
    </row>
    <row r="28289" spans="1:6" x14ac:dyDescent="0.35">
      <c r="A28289" t="s">
        <v>139</v>
      </c>
    </row>
    <row r="28290" spans="1:6" x14ac:dyDescent="0.35">
      <c r="A28290" t="s">
        <v>10</v>
      </c>
    </row>
    <row r="28291" spans="1:6" x14ac:dyDescent="0.35">
      <c r="A28291" t="s">
        <v>1173</v>
      </c>
    </row>
    <row r="28292" spans="1:6" x14ac:dyDescent="0.35">
      <c r="A28292" t="s">
        <v>2067</v>
      </c>
    </row>
    <row r="28293" spans="1:6" x14ac:dyDescent="0.35">
      <c r="A28293" t="s">
        <v>91</v>
      </c>
    </row>
    <row r="28294" spans="1:6" x14ac:dyDescent="0.35">
      <c r="A28294" t="s">
        <v>177</v>
      </c>
    </row>
    <row r="28295" spans="1:6" x14ac:dyDescent="0.35">
      <c r="A28295" t="s">
        <v>3651</v>
      </c>
    </row>
    <row r="28296" spans="1:6" x14ac:dyDescent="0.35">
      <c r="A28296" t="s">
        <v>268</v>
      </c>
    </row>
    <row r="28297" spans="1:6" x14ac:dyDescent="0.35">
      <c r="A28297" t="s">
        <v>2481</v>
      </c>
    </row>
    <row r="28298" spans="1:6" x14ac:dyDescent="0.35">
      <c r="A28298" t="s">
        <v>311</v>
      </c>
      <c r="B28298" t="s">
        <v>1073</v>
      </c>
      <c r="C28298" t="s">
        <v>181</v>
      </c>
      <c r="D28298" t="s">
        <v>1940</v>
      </c>
      <c r="E28298" t="s">
        <v>11431</v>
      </c>
      <c r="F28298" t="s">
        <v>16487</v>
      </c>
    </row>
    <row r="28299" spans="1:6" x14ac:dyDescent="0.35">
      <c r="A28299" t="s">
        <v>4647</v>
      </c>
    </row>
    <row r="28300" spans="1:6" x14ac:dyDescent="0.35">
      <c r="A28300" t="s">
        <v>3651</v>
      </c>
    </row>
    <row r="28301" spans="1:6" x14ac:dyDescent="0.35">
      <c r="A28301" t="s">
        <v>1902</v>
      </c>
    </row>
    <row r="28302" spans="1:6" x14ac:dyDescent="0.35">
      <c r="A28302" t="s">
        <v>741</v>
      </c>
      <c r="B28302" t="s">
        <v>372</v>
      </c>
      <c r="C28302" t="s">
        <v>18666</v>
      </c>
    </row>
    <row r="28303" spans="1:6" x14ac:dyDescent="0.35">
      <c r="A28303" t="s">
        <v>632</v>
      </c>
    </row>
    <row r="28304" spans="1:6" x14ac:dyDescent="0.35">
      <c r="A28304" t="s">
        <v>889</v>
      </c>
      <c r="B28304" t="s">
        <v>269</v>
      </c>
      <c r="C28304" t="s">
        <v>3256</v>
      </c>
      <c r="D28304" t="s">
        <v>2299</v>
      </c>
      <c r="E28304" t="s">
        <v>3817</v>
      </c>
      <c r="F28304" t="s">
        <v>19034</v>
      </c>
    </row>
    <row r="28305" spans="1:5" x14ac:dyDescent="0.35">
      <c r="A28305" t="s">
        <v>1803</v>
      </c>
      <c r="B28305" t="s">
        <v>10366</v>
      </c>
    </row>
    <row r="28306" spans="1:5" x14ac:dyDescent="0.35">
      <c r="A28306" t="s">
        <v>48</v>
      </c>
    </row>
    <row r="28307" spans="1:5" x14ac:dyDescent="0.35">
      <c r="A28307" t="s">
        <v>10478</v>
      </c>
    </row>
    <row r="28308" spans="1:5" x14ac:dyDescent="0.35">
      <c r="A28308" t="s">
        <v>2813</v>
      </c>
    </row>
    <row r="28309" spans="1:5" x14ac:dyDescent="0.35">
      <c r="A28309" t="s">
        <v>651</v>
      </c>
    </row>
    <row r="28310" spans="1:5" x14ac:dyDescent="0.35">
      <c r="A28310" t="s">
        <v>4647</v>
      </c>
    </row>
    <row r="28311" spans="1:5" x14ac:dyDescent="0.35">
      <c r="A28311" t="s">
        <v>592</v>
      </c>
    </row>
    <row r="28312" spans="1:5" x14ac:dyDescent="0.35">
      <c r="A28312" t="s">
        <v>1674</v>
      </c>
      <c r="B28312" t="s">
        <v>10268</v>
      </c>
      <c r="C28312" t="s">
        <v>17988</v>
      </c>
    </row>
    <row r="28313" spans="1:5" x14ac:dyDescent="0.35">
      <c r="A28313" t="s">
        <v>312</v>
      </c>
    </row>
    <row r="28314" spans="1:5" x14ac:dyDescent="0.35">
      <c r="A28314" t="s">
        <v>1322</v>
      </c>
    </row>
    <row r="28315" spans="1:5" x14ac:dyDescent="0.35">
      <c r="A28315" t="s">
        <v>5157</v>
      </c>
      <c r="B28315" t="s">
        <v>4544</v>
      </c>
      <c r="C28315" t="s">
        <v>2500</v>
      </c>
      <c r="D28315" t="s">
        <v>4749</v>
      </c>
      <c r="E28315" t="s">
        <v>14913</v>
      </c>
    </row>
    <row r="28316" spans="1:5" x14ac:dyDescent="0.35">
      <c r="A28316" t="s">
        <v>385</v>
      </c>
    </row>
    <row r="28317" spans="1:5" x14ac:dyDescent="0.35">
      <c r="A28317" t="s">
        <v>1597</v>
      </c>
    </row>
    <row r="28318" spans="1:5" x14ac:dyDescent="0.35">
      <c r="A28318" t="s">
        <v>6100</v>
      </c>
    </row>
    <row r="28319" spans="1:5" x14ac:dyDescent="0.35">
      <c r="A28319" t="s">
        <v>6363</v>
      </c>
    </row>
    <row r="28320" spans="1:5" x14ac:dyDescent="0.35">
      <c r="A28320" t="s">
        <v>139</v>
      </c>
    </row>
    <row r="28321" spans="1:19" x14ac:dyDescent="0.35">
      <c r="A28321" t="s">
        <v>45</v>
      </c>
    </row>
    <row r="28322" spans="1:19" x14ac:dyDescent="0.35">
      <c r="A28322" t="s">
        <v>4274</v>
      </c>
    </row>
    <row r="28323" spans="1:19" x14ac:dyDescent="0.35">
      <c r="A28323" t="s">
        <v>971</v>
      </c>
    </row>
    <row r="28324" spans="1:19" x14ac:dyDescent="0.35">
      <c r="A28324" t="s">
        <v>3460</v>
      </c>
      <c r="B28324" t="s">
        <v>13740</v>
      </c>
    </row>
    <row r="28325" spans="1:19" x14ac:dyDescent="0.35">
      <c r="A28325" t="s">
        <v>3438</v>
      </c>
    </row>
    <row r="28326" spans="1:19" x14ac:dyDescent="0.35">
      <c r="A28326" t="s">
        <v>1220</v>
      </c>
      <c r="B28326" t="s">
        <v>4055</v>
      </c>
      <c r="C28326" t="s">
        <v>9223</v>
      </c>
      <c r="D28326" t="s">
        <v>1116</v>
      </c>
      <c r="E28326" t="s">
        <v>5044</v>
      </c>
      <c r="F28326" t="s">
        <v>6060</v>
      </c>
      <c r="G28326" t="s">
        <v>14014</v>
      </c>
      <c r="H28326" t="s">
        <v>19044</v>
      </c>
    </row>
    <row r="28327" spans="1:19" x14ac:dyDescent="0.35">
      <c r="A28327" t="s">
        <v>353</v>
      </c>
    </row>
    <row r="28328" spans="1:19" x14ac:dyDescent="0.35">
      <c r="A28328" t="s">
        <v>889</v>
      </c>
      <c r="B28328" t="s">
        <v>1454</v>
      </c>
      <c r="C28328" t="s">
        <v>421</v>
      </c>
      <c r="D28328" t="s">
        <v>330</v>
      </c>
      <c r="E28328" t="s">
        <v>4104</v>
      </c>
      <c r="F28328" t="s">
        <v>5017</v>
      </c>
      <c r="G28328" t="s">
        <v>6328</v>
      </c>
      <c r="H28328" t="s">
        <v>5159</v>
      </c>
      <c r="I28328" t="s">
        <v>6674</v>
      </c>
      <c r="J28328" t="s">
        <v>1479</v>
      </c>
      <c r="K28328" t="s">
        <v>7314</v>
      </c>
      <c r="L28328" t="s">
        <v>7341</v>
      </c>
      <c r="M28328" t="s">
        <v>13779</v>
      </c>
      <c r="N28328" t="s">
        <v>16479</v>
      </c>
      <c r="O28328" t="s">
        <v>17421</v>
      </c>
      <c r="P28328" t="s">
        <v>139</v>
      </c>
      <c r="Q28328" t="s">
        <v>725</v>
      </c>
      <c r="R28328" t="s">
        <v>19045</v>
      </c>
      <c r="S28328" t="s">
        <v>19046</v>
      </c>
    </row>
    <row r="28329" spans="1:19" x14ac:dyDescent="0.35">
      <c r="A28329" t="s">
        <v>800</v>
      </c>
      <c r="B28329" t="s">
        <v>906</v>
      </c>
      <c r="C28329" t="s">
        <v>3721</v>
      </c>
      <c r="D28329" t="s">
        <v>1078</v>
      </c>
      <c r="E28329" t="s">
        <v>4154</v>
      </c>
      <c r="F28329" t="s">
        <v>3976</v>
      </c>
      <c r="G28329" t="s">
        <v>3526</v>
      </c>
      <c r="H28329" t="s">
        <v>2904</v>
      </c>
      <c r="I28329" t="s">
        <v>813</v>
      </c>
      <c r="J28329" t="s">
        <v>19047</v>
      </c>
    </row>
    <row r="28330" spans="1:19" x14ac:dyDescent="0.35">
      <c r="A28330" t="s">
        <v>665</v>
      </c>
    </row>
    <row r="28331" spans="1:19" x14ac:dyDescent="0.35">
      <c r="A28331" t="s">
        <v>8579</v>
      </c>
      <c r="B28331" t="s">
        <v>19049</v>
      </c>
      <c r="C28331" t="s">
        <v>19050</v>
      </c>
      <c r="D28331" t="s">
        <v>3230</v>
      </c>
      <c r="E28331" t="s">
        <v>6363</v>
      </c>
    </row>
    <row r="28332" spans="1:19" x14ac:dyDescent="0.35">
      <c r="A28332" t="s">
        <v>6414</v>
      </c>
    </row>
    <row r="28333" spans="1:19" x14ac:dyDescent="0.35">
      <c r="A28333" t="s">
        <v>2756</v>
      </c>
    </row>
    <row r="28334" spans="1:19" x14ac:dyDescent="0.35">
      <c r="A28334" t="s">
        <v>77</v>
      </c>
    </row>
    <row r="28335" spans="1:19" x14ac:dyDescent="0.35">
      <c r="A28335" t="s">
        <v>1078</v>
      </c>
    </row>
    <row r="28336" spans="1:19" x14ac:dyDescent="0.35">
      <c r="A28336" t="s">
        <v>6728</v>
      </c>
      <c r="B28336" t="s">
        <v>6304</v>
      </c>
      <c r="C28336" t="s">
        <v>2020</v>
      </c>
    </row>
    <row r="28337" spans="1:10" x14ac:dyDescent="0.35">
      <c r="A28337" t="s">
        <v>2772</v>
      </c>
    </row>
    <row r="28338" spans="1:10" x14ac:dyDescent="0.35">
      <c r="A28338" t="s">
        <v>10506</v>
      </c>
    </row>
    <row r="28339" spans="1:10" x14ac:dyDescent="0.35">
      <c r="A28339" t="s">
        <v>3375</v>
      </c>
    </row>
    <row r="28340" spans="1:10" x14ac:dyDescent="0.35">
      <c r="A28340" t="s">
        <v>3044</v>
      </c>
    </row>
    <row r="28341" spans="1:10" x14ac:dyDescent="0.35">
      <c r="A28341" t="s">
        <v>26</v>
      </c>
    </row>
    <row r="28342" spans="1:10" x14ac:dyDescent="0.35">
      <c r="A28342" t="s">
        <v>133</v>
      </c>
    </row>
    <row r="28343" spans="1:10" x14ac:dyDescent="0.35">
      <c r="A28343" t="s">
        <v>159</v>
      </c>
    </row>
    <row r="28344" spans="1:10" x14ac:dyDescent="0.35">
      <c r="A28344" t="s">
        <v>77</v>
      </c>
    </row>
    <row r="28345" spans="1:10" x14ac:dyDescent="0.35">
      <c r="A28345" t="s">
        <v>2833</v>
      </c>
    </row>
    <row r="28346" spans="1:10" x14ac:dyDescent="0.35">
      <c r="A28346" t="s">
        <v>204</v>
      </c>
      <c r="B28346" t="s">
        <v>6835</v>
      </c>
      <c r="C28346" t="s">
        <v>16651</v>
      </c>
    </row>
    <row r="28347" spans="1:10" x14ac:dyDescent="0.35">
      <c r="A28347" t="s">
        <v>3100</v>
      </c>
      <c r="B28347" t="s">
        <v>13311</v>
      </c>
      <c r="C28347" t="s">
        <v>8696</v>
      </c>
      <c r="D28347" t="s">
        <v>7947</v>
      </c>
      <c r="E28347" t="s">
        <v>376</v>
      </c>
      <c r="F28347" t="s">
        <v>191</v>
      </c>
      <c r="G28347" t="s">
        <v>5869</v>
      </c>
      <c r="H28347" t="s">
        <v>1761</v>
      </c>
      <c r="I28347" t="s">
        <v>11057</v>
      </c>
      <c r="J28347" t="s">
        <v>19051</v>
      </c>
    </row>
    <row r="28348" spans="1:10" x14ac:dyDescent="0.35">
      <c r="A28348" t="s">
        <v>417</v>
      </c>
      <c r="B28348" t="s">
        <v>19</v>
      </c>
      <c r="C28348" t="s">
        <v>1768</v>
      </c>
    </row>
    <row r="28349" spans="1:10" x14ac:dyDescent="0.35">
      <c r="A28349" t="s">
        <v>4282</v>
      </c>
    </row>
    <row r="28350" spans="1:10" x14ac:dyDescent="0.35">
      <c r="A28350" t="s">
        <v>2166</v>
      </c>
    </row>
    <row r="28351" spans="1:10" x14ac:dyDescent="0.35">
      <c r="A28351" t="s">
        <v>19052</v>
      </c>
    </row>
    <row r="28352" spans="1:10" x14ac:dyDescent="0.35">
      <c r="A28352" t="s">
        <v>95</v>
      </c>
    </row>
    <row r="28353" spans="1:5" x14ac:dyDescent="0.35">
      <c r="A28353" t="s">
        <v>613</v>
      </c>
      <c r="B28353" t="s">
        <v>19054</v>
      </c>
    </row>
    <row r="28354" spans="1:5" x14ac:dyDescent="0.35">
      <c r="A28354" t="s">
        <v>507</v>
      </c>
    </row>
    <row r="28355" spans="1:5" x14ac:dyDescent="0.35">
      <c r="A28355" t="s">
        <v>7</v>
      </c>
    </row>
    <row r="28356" spans="1:5" x14ac:dyDescent="0.35">
      <c r="A28356" t="s">
        <v>118</v>
      </c>
      <c r="B28356" t="s">
        <v>5320</v>
      </c>
      <c r="C28356" t="s">
        <v>3883</v>
      </c>
      <c r="D28356" t="s">
        <v>562</v>
      </c>
      <c r="E28356" t="s">
        <v>19055</v>
      </c>
    </row>
    <row r="28357" spans="1:5" x14ac:dyDescent="0.35">
      <c r="A28357" t="s">
        <v>139</v>
      </c>
    </row>
    <row r="28358" spans="1:5" x14ac:dyDescent="0.35">
      <c r="A28358" t="s">
        <v>299</v>
      </c>
      <c r="B28358" t="s">
        <v>5955</v>
      </c>
      <c r="C28358" t="s">
        <v>10534</v>
      </c>
      <c r="D28358" t="s">
        <v>8477</v>
      </c>
      <c r="E28358" t="s">
        <v>13710</v>
      </c>
    </row>
    <row r="28359" spans="1:5" x14ac:dyDescent="0.35">
      <c r="A28359" t="s">
        <v>5773</v>
      </c>
    </row>
    <row r="28360" spans="1:5" x14ac:dyDescent="0.35">
      <c r="A28360" t="s">
        <v>3208</v>
      </c>
      <c r="B28360" t="s">
        <v>3489</v>
      </c>
    </row>
    <row r="28361" spans="1:5" x14ac:dyDescent="0.35">
      <c r="A28361" t="s">
        <v>15704</v>
      </c>
    </row>
    <row r="28362" spans="1:5" x14ac:dyDescent="0.35">
      <c r="A28362" t="s">
        <v>107</v>
      </c>
    </row>
    <row r="28363" spans="1:5" x14ac:dyDescent="0.35">
      <c r="A28363" t="s">
        <v>4700</v>
      </c>
      <c r="B28363" t="s">
        <v>2666</v>
      </c>
      <c r="C28363" t="s">
        <v>11512</v>
      </c>
      <c r="D28363" t="s">
        <v>19056</v>
      </c>
      <c r="E28363" t="s">
        <v>19057</v>
      </c>
    </row>
    <row r="28364" spans="1:5" x14ac:dyDescent="0.35">
      <c r="A28364" t="s">
        <v>133</v>
      </c>
      <c r="B28364" t="s">
        <v>19058</v>
      </c>
    </row>
    <row r="28365" spans="1:5" x14ac:dyDescent="0.35">
      <c r="A28365" t="s">
        <v>2843</v>
      </c>
    </row>
    <row r="28366" spans="1:5" x14ac:dyDescent="0.35">
      <c r="A28366" t="s">
        <v>514</v>
      </c>
    </row>
    <row r="28367" spans="1:5" x14ac:dyDescent="0.35">
      <c r="A28367" t="s">
        <v>581</v>
      </c>
    </row>
    <row r="28368" spans="1:5" x14ac:dyDescent="0.35">
      <c r="A28368" t="s">
        <v>139</v>
      </c>
    </row>
    <row r="28369" spans="1:7" x14ac:dyDescent="0.35">
      <c r="A28369" t="s">
        <v>2773</v>
      </c>
    </row>
    <row r="28370" spans="1:7" x14ac:dyDescent="0.35">
      <c r="A28370" t="s">
        <v>581</v>
      </c>
      <c r="B28370" t="s">
        <v>48</v>
      </c>
      <c r="C28370" t="s">
        <v>475</v>
      </c>
      <c r="D28370" t="s">
        <v>824</v>
      </c>
      <c r="E28370" t="s">
        <v>15793</v>
      </c>
      <c r="F28370" t="s">
        <v>16437</v>
      </c>
      <c r="G28370" t="s">
        <v>14576</v>
      </c>
    </row>
    <row r="28371" spans="1:7" x14ac:dyDescent="0.35">
      <c r="A28371" t="s">
        <v>427</v>
      </c>
    </row>
    <row r="28372" spans="1:7" x14ac:dyDescent="0.35">
      <c r="A28372" t="s">
        <v>2332</v>
      </c>
    </row>
    <row r="28373" spans="1:7" x14ac:dyDescent="0.35">
      <c r="A28373" t="s">
        <v>26</v>
      </c>
    </row>
    <row r="28374" spans="1:7" x14ac:dyDescent="0.35">
      <c r="A28374" t="s">
        <v>922</v>
      </c>
      <c r="B28374" t="s">
        <v>1426</v>
      </c>
      <c r="C28374" t="s">
        <v>2413</v>
      </c>
      <c r="D28374" t="s">
        <v>6156</v>
      </c>
      <c r="E28374" t="s">
        <v>10129</v>
      </c>
      <c r="F28374" t="s">
        <v>753</v>
      </c>
      <c r="G28374" t="s">
        <v>3546</v>
      </c>
    </row>
    <row r="28375" spans="1:7" x14ac:dyDescent="0.35">
      <c r="A28375" t="s">
        <v>1138</v>
      </c>
    </row>
    <row r="28376" spans="1:7" x14ac:dyDescent="0.35">
      <c r="A28376" t="s">
        <v>174</v>
      </c>
      <c r="B28376" t="s">
        <v>3151</v>
      </c>
      <c r="C28376" t="s">
        <v>12929</v>
      </c>
      <c r="D28376" t="s">
        <v>10917</v>
      </c>
    </row>
    <row r="28377" spans="1:7" x14ac:dyDescent="0.35">
      <c r="A28377" t="s">
        <v>2020</v>
      </c>
    </row>
    <row r="28378" spans="1:7" x14ac:dyDescent="0.35">
      <c r="A28378" t="s">
        <v>2577</v>
      </c>
      <c r="B28378" t="s">
        <v>778</v>
      </c>
    </row>
    <row r="28379" spans="1:7" x14ac:dyDescent="0.35">
      <c r="A28379" t="s">
        <v>268</v>
      </c>
    </row>
    <row r="28380" spans="1:7" x14ac:dyDescent="0.35">
      <c r="A28380" t="s">
        <v>19060</v>
      </c>
    </row>
    <row r="28381" spans="1:7" x14ac:dyDescent="0.35">
      <c r="A28381" t="s">
        <v>531</v>
      </c>
    </row>
    <row r="28382" spans="1:7" x14ac:dyDescent="0.35">
      <c r="A28382" t="s">
        <v>831</v>
      </c>
    </row>
    <row r="28383" spans="1:7" x14ac:dyDescent="0.35">
      <c r="A28383" t="s">
        <v>10336</v>
      </c>
    </row>
    <row r="28384" spans="1:7" x14ac:dyDescent="0.35">
      <c r="A28384" t="s">
        <v>19061</v>
      </c>
    </row>
    <row r="28385" spans="1:4" x14ac:dyDescent="0.35">
      <c r="A28385" t="s">
        <v>1203</v>
      </c>
    </row>
    <row r="28386" spans="1:4" x14ac:dyDescent="0.35">
      <c r="A28386" t="s">
        <v>583</v>
      </c>
      <c r="B28386" t="s">
        <v>19063</v>
      </c>
      <c r="C28386" t="s">
        <v>19061</v>
      </c>
      <c r="D28386" t="s">
        <v>19064</v>
      </c>
    </row>
    <row r="28387" spans="1:4" x14ac:dyDescent="0.35">
      <c r="A28387" t="s">
        <v>10</v>
      </c>
    </row>
    <row r="28388" spans="1:4" x14ac:dyDescent="0.35">
      <c r="A28388" t="s">
        <v>19061</v>
      </c>
    </row>
    <row r="28389" spans="1:4" x14ac:dyDescent="0.35">
      <c r="A28389" t="s">
        <v>2216</v>
      </c>
    </row>
    <row r="28390" spans="1:4" x14ac:dyDescent="0.35">
      <c r="A28390" t="s">
        <v>2216</v>
      </c>
    </row>
    <row r="28391" spans="1:4" x14ac:dyDescent="0.35">
      <c r="A28391" t="s">
        <v>1037</v>
      </c>
    </row>
    <row r="28392" spans="1:4" x14ac:dyDescent="0.35">
      <c r="A28392" t="s">
        <v>19061</v>
      </c>
    </row>
    <row r="28393" spans="1:4" x14ac:dyDescent="0.35">
      <c r="A28393" t="s">
        <v>3208</v>
      </c>
    </row>
    <row r="28394" spans="1:4" x14ac:dyDescent="0.35">
      <c r="A28394" t="s">
        <v>3510</v>
      </c>
    </row>
    <row r="28395" spans="1:4" x14ac:dyDescent="0.35">
      <c r="A28395" t="s">
        <v>312</v>
      </c>
    </row>
    <row r="28396" spans="1:4" x14ac:dyDescent="0.35">
      <c r="A28396" t="s">
        <v>268</v>
      </c>
    </row>
    <row r="28397" spans="1:4" x14ac:dyDescent="0.35">
      <c r="A28397" t="s">
        <v>1654</v>
      </c>
    </row>
    <row r="28398" spans="1:4" x14ac:dyDescent="0.35">
      <c r="A28398" t="s">
        <v>3074</v>
      </c>
    </row>
    <row r="28399" spans="1:4" x14ac:dyDescent="0.35">
      <c r="A28399" t="s">
        <v>203</v>
      </c>
    </row>
    <row r="28400" spans="1:4" x14ac:dyDescent="0.35">
      <c r="A28400" t="s">
        <v>4598</v>
      </c>
      <c r="B28400" t="s">
        <v>10084</v>
      </c>
      <c r="C28400" t="s">
        <v>14515</v>
      </c>
    </row>
    <row r="28401" spans="1:8" x14ac:dyDescent="0.35">
      <c r="A28401" t="s">
        <v>4363</v>
      </c>
    </row>
    <row r="28402" spans="1:8" x14ac:dyDescent="0.35">
      <c r="A28402" t="s">
        <v>430</v>
      </c>
    </row>
    <row r="28403" spans="1:8" x14ac:dyDescent="0.35">
      <c r="A28403" t="s">
        <v>9918</v>
      </c>
    </row>
    <row r="28404" spans="1:8" x14ac:dyDescent="0.35">
      <c r="A28404" t="s">
        <v>6439</v>
      </c>
    </row>
    <row r="28405" spans="1:8" x14ac:dyDescent="0.35">
      <c r="A28405" t="s">
        <v>10</v>
      </c>
      <c r="B28405" t="s">
        <v>1696</v>
      </c>
      <c r="C28405" t="s">
        <v>23</v>
      </c>
      <c r="D28405" t="s">
        <v>1112</v>
      </c>
      <c r="E28405" t="s">
        <v>691</v>
      </c>
      <c r="F28405" t="s">
        <v>139</v>
      </c>
    </row>
    <row r="28406" spans="1:8" x14ac:dyDescent="0.35">
      <c r="A28406" t="s">
        <v>573</v>
      </c>
    </row>
    <row r="28407" spans="1:8" x14ac:dyDescent="0.35">
      <c r="A28407" t="s">
        <v>1596</v>
      </c>
      <c r="B28407" t="s">
        <v>1084</v>
      </c>
      <c r="C28407" t="s">
        <v>3889</v>
      </c>
      <c r="D28407" t="s">
        <v>2052</v>
      </c>
      <c r="E28407" t="s">
        <v>1234</v>
      </c>
      <c r="F28407" t="s">
        <v>8560</v>
      </c>
      <c r="G28407" t="s">
        <v>1390</v>
      </c>
      <c r="H28407" t="s">
        <v>19070</v>
      </c>
    </row>
    <row r="28408" spans="1:8" x14ac:dyDescent="0.35">
      <c r="A28408" t="s">
        <v>139</v>
      </c>
    </row>
    <row r="28409" spans="1:8" x14ac:dyDescent="0.35">
      <c r="A28409" t="s">
        <v>1726</v>
      </c>
    </row>
    <row r="28410" spans="1:8" x14ac:dyDescent="0.35">
      <c r="A28410" t="s">
        <v>19071</v>
      </c>
    </row>
    <row r="28411" spans="1:8" x14ac:dyDescent="0.35">
      <c r="A28411" t="s">
        <v>351</v>
      </c>
    </row>
    <row r="28412" spans="1:8" x14ac:dyDescent="0.35">
      <c r="A28412" t="s">
        <v>504</v>
      </c>
    </row>
    <row r="28413" spans="1:8" x14ac:dyDescent="0.35">
      <c r="A28413" t="s">
        <v>111</v>
      </c>
    </row>
    <row r="28414" spans="1:8" x14ac:dyDescent="0.35">
      <c r="A28414" t="s">
        <v>10</v>
      </c>
    </row>
    <row r="28415" spans="1:8" x14ac:dyDescent="0.35">
      <c r="A28415" t="s">
        <v>268</v>
      </c>
    </row>
    <row r="28416" spans="1:8" x14ac:dyDescent="0.35">
      <c r="A28416" t="s">
        <v>4700</v>
      </c>
    </row>
    <row r="28417" spans="1:14" x14ac:dyDescent="0.35">
      <c r="A28417" t="s">
        <v>2783</v>
      </c>
      <c r="B28417" t="s">
        <v>107</v>
      </c>
      <c r="C28417" t="s">
        <v>966</v>
      </c>
      <c r="D28417" t="s">
        <v>7018</v>
      </c>
      <c r="E28417" t="s">
        <v>19073</v>
      </c>
    </row>
    <row r="28418" spans="1:14" x14ac:dyDescent="0.35">
      <c r="A28418" t="s">
        <v>336</v>
      </c>
    </row>
    <row r="28419" spans="1:14" x14ac:dyDescent="0.35">
      <c r="A28419" t="s">
        <v>1462</v>
      </c>
      <c r="B28419" t="s">
        <v>5249</v>
      </c>
      <c r="C28419" t="s">
        <v>2567</v>
      </c>
      <c r="D28419" t="s">
        <v>15985</v>
      </c>
      <c r="E28419" t="s">
        <v>6574</v>
      </c>
      <c r="F28419" t="s">
        <v>13145</v>
      </c>
    </row>
    <row r="28420" spans="1:14" x14ac:dyDescent="0.35">
      <c r="A28420" t="s">
        <v>319</v>
      </c>
      <c r="B28420" t="s">
        <v>19074</v>
      </c>
    </row>
    <row r="28421" spans="1:14" x14ac:dyDescent="0.35">
      <c r="A28421" t="s">
        <v>1189</v>
      </c>
      <c r="B28421" t="s">
        <v>2473</v>
      </c>
      <c r="C28421" t="s">
        <v>9876</v>
      </c>
      <c r="D28421" t="s">
        <v>1155</v>
      </c>
      <c r="E28421" t="s">
        <v>160</v>
      </c>
      <c r="F28421" t="s">
        <v>5073</v>
      </c>
      <c r="G28421" t="s">
        <v>2702</v>
      </c>
      <c r="H28421" t="s">
        <v>11718</v>
      </c>
      <c r="I28421" t="s">
        <v>8257</v>
      </c>
      <c r="J28421" t="s">
        <v>6650</v>
      </c>
      <c r="K28421" t="s">
        <v>10355</v>
      </c>
      <c r="L28421" t="s">
        <v>598</v>
      </c>
      <c r="M28421" t="s">
        <v>16624</v>
      </c>
      <c r="N28421" t="s">
        <v>19075</v>
      </c>
    </row>
    <row r="28422" spans="1:14" x14ac:dyDescent="0.35">
      <c r="A28422" t="s">
        <v>107</v>
      </c>
    </row>
    <row r="28423" spans="1:14" x14ac:dyDescent="0.35">
      <c r="A28423" t="s">
        <v>26</v>
      </c>
    </row>
    <row r="28424" spans="1:14" x14ac:dyDescent="0.35">
      <c r="A28424" t="s">
        <v>6537</v>
      </c>
    </row>
    <row r="28425" spans="1:14" x14ac:dyDescent="0.35">
      <c r="A28425" t="s">
        <v>6141</v>
      </c>
    </row>
    <row r="28426" spans="1:14" x14ac:dyDescent="0.35">
      <c r="A28426" t="s">
        <v>139</v>
      </c>
    </row>
    <row r="28427" spans="1:14" x14ac:dyDescent="0.35">
      <c r="A28427" t="s">
        <v>2746</v>
      </c>
    </row>
    <row r="28428" spans="1:14" x14ac:dyDescent="0.35">
      <c r="A28428" t="s">
        <v>1479</v>
      </c>
    </row>
    <row r="28429" spans="1:14" x14ac:dyDescent="0.35">
      <c r="A28429" t="s">
        <v>363</v>
      </c>
    </row>
    <row r="28430" spans="1:14" x14ac:dyDescent="0.35">
      <c r="A28430" t="s">
        <v>524</v>
      </c>
      <c r="B28430" t="s">
        <v>372</v>
      </c>
      <c r="C28430" t="s">
        <v>16918</v>
      </c>
      <c r="D28430" t="s">
        <v>9217</v>
      </c>
    </row>
    <row r="28431" spans="1:14" x14ac:dyDescent="0.35">
      <c r="A28431" t="s">
        <v>4700</v>
      </c>
    </row>
    <row r="28432" spans="1:14" x14ac:dyDescent="0.35">
      <c r="A28432" t="s">
        <v>1006</v>
      </c>
    </row>
    <row r="28433" spans="1:6" x14ac:dyDescent="0.35">
      <c r="A28433" t="s">
        <v>3702</v>
      </c>
    </row>
    <row r="28434" spans="1:6" x14ac:dyDescent="0.35">
      <c r="A28434" t="s">
        <v>6</v>
      </c>
      <c r="B28434" t="s">
        <v>1479</v>
      </c>
      <c r="C28434" t="s">
        <v>8450</v>
      </c>
      <c r="D28434" t="s">
        <v>16424</v>
      </c>
      <c r="E28434" t="s">
        <v>8641</v>
      </c>
      <c r="F28434" t="s">
        <v>19078</v>
      </c>
    </row>
    <row r="28435" spans="1:6" x14ac:dyDescent="0.35">
      <c r="A28435" t="s">
        <v>643</v>
      </c>
    </row>
    <row r="28436" spans="1:6" x14ac:dyDescent="0.35">
      <c r="A28436" t="s">
        <v>139</v>
      </c>
    </row>
    <row r="28437" spans="1:6" x14ac:dyDescent="0.35">
      <c r="A28437" t="s">
        <v>2003</v>
      </c>
    </row>
    <row r="28438" spans="1:6" x14ac:dyDescent="0.35">
      <c r="A28438" t="s">
        <v>1729</v>
      </c>
    </row>
    <row r="28439" spans="1:6" x14ac:dyDescent="0.35">
      <c r="A28439" t="s">
        <v>616</v>
      </c>
      <c r="B28439" t="s">
        <v>5312</v>
      </c>
      <c r="C28439" t="s">
        <v>139</v>
      </c>
    </row>
    <row r="28440" spans="1:6" x14ac:dyDescent="0.35">
      <c r="A28440" t="s">
        <v>555</v>
      </c>
      <c r="B28440" t="s">
        <v>19079</v>
      </c>
    </row>
    <row r="28441" spans="1:6" x14ac:dyDescent="0.35">
      <c r="A28441" t="s">
        <v>7712</v>
      </c>
    </row>
    <row r="28442" spans="1:6" x14ac:dyDescent="0.35">
      <c r="A28442" t="s">
        <v>1702</v>
      </c>
      <c r="B28442" t="s">
        <v>5644</v>
      </c>
    </row>
    <row r="28443" spans="1:6" x14ac:dyDescent="0.35">
      <c r="A28443" t="s">
        <v>531</v>
      </c>
    </row>
    <row r="28444" spans="1:6" x14ac:dyDescent="0.35">
      <c r="A28444" t="s">
        <v>1596</v>
      </c>
    </row>
    <row r="28445" spans="1:6" x14ac:dyDescent="0.35">
      <c r="A28445" t="s">
        <v>687</v>
      </c>
    </row>
    <row r="28446" spans="1:6" x14ac:dyDescent="0.35">
      <c r="A28446" t="s">
        <v>889</v>
      </c>
    </row>
    <row r="28447" spans="1:6" x14ac:dyDescent="0.35">
      <c r="A28447" t="s">
        <v>139</v>
      </c>
    </row>
    <row r="28448" spans="1:6" x14ac:dyDescent="0.35">
      <c r="A28448" t="s">
        <v>491</v>
      </c>
      <c r="B28448" t="s">
        <v>5064</v>
      </c>
      <c r="C28448" t="s">
        <v>1878</v>
      </c>
      <c r="D28448" t="s">
        <v>14316</v>
      </c>
    </row>
    <row r="28449" spans="1:2" x14ac:dyDescent="0.35">
      <c r="A28449" t="s">
        <v>19080</v>
      </c>
    </row>
    <row r="28450" spans="1:2" x14ac:dyDescent="0.35">
      <c r="A28450" t="s">
        <v>2045</v>
      </c>
      <c r="B28450" t="s">
        <v>15481</v>
      </c>
    </row>
    <row r="28451" spans="1:2" x14ac:dyDescent="0.35">
      <c r="A28451" t="s">
        <v>687</v>
      </c>
    </row>
    <row r="28452" spans="1:2" x14ac:dyDescent="0.35">
      <c r="A28452" t="s">
        <v>514</v>
      </c>
    </row>
    <row r="28453" spans="1:2" x14ac:dyDescent="0.35">
      <c r="A28453" t="s">
        <v>2132</v>
      </c>
    </row>
    <row r="28454" spans="1:2" x14ac:dyDescent="0.35">
      <c r="A28454" t="s">
        <v>3354</v>
      </c>
    </row>
    <row r="28455" spans="1:2" x14ac:dyDescent="0.35">
      <c r="A28455" t="s">
        <v>8663</v>
      </c>
    </row>
    <row r="28456" spans="1:2" x14ac:dyDescent="0.35">
      <c r="A28456" t="s">
        <v>6470</v>
      </c>
    </row>
    <row r="28457" spans="1:2" x14ac:dyDescent="0.35">
      <c r="A28457" t="s">
        <v>2996</v>
      </c>
    </row>
    <row r="28458" spans="1:2" x14ac:dyDescent="0.35">
      <c r="A28458" t="s">
        <v>146</v>
      </c>
    </row>
    <row r="28459" spans="1:2" x14ac:dyDescent="0.35">
      <c r="A28459" t="s">
        <v>2794</v>
      </c>
    </row>
    <row r="28460" spans="1:2" x14ac:dyDescent="0.35">
      <c r="A28460" t="s">
        <v>611</v>
      </c>
    </row>
    <row r="28461" spans="1:2" x14ac:dyDescent="0.35">
      <c r="A28461" t="s">
        <v>7976</v>
      </c>
    </row>
    <row r="28462" spans="1:2" x14ac:dyDescent="0.35">
      <c r="A28462" t="s">
        <v>2543</v>
      </c>
    </row>
    <row r="28463" spans="1:2" x14ac:dyDescent="0.35">
      <c r="A28463" t="s">
        <v>268</v>
      </c>
    </row>
    <row r="28464" spans="1:2" x14ac:dyDescent="0.35">
      <c r="A28464" t="s">
        <v>701</v>
      </c>
    </row>
    <row r="28465" spans="1:10" x14ac:dyDescent="0.35">
      <c r="A28465" t="s">
        <v>573</v>
      </c>
    </row>
    <row r="28466" spans="1:10" x14ac:dyDescent="0.35">
      <c r="A28466" t="s">
        <v>139</v>
      </c>
    </row>
    <row r="28467" spans="1:10" x14ac:dyDescent="0.35">
      <c r="A28467" t="s">
        <v>40</v>
      </c>
    </row>
    <row r="28468" spans="1:10" x14ac:dyDescent="0.35">
      <c r="A28468" t="s">
        <v>5515</v>
      </c>
      <c r="B28468" t="s">
        <v>19083</v>
      </c>
    </row>
    <row r="28469" spans="1:10" x14ac:dyDescent="0.35">
      <c r="A28469" t="s">
        <v>1168</v>
      </c>
      <c r="B28469" t="s">
        <v>2370</v>
      </c>
      <c r="C28469" t="s">
        <v>1629</v>
      </c>
    </row>
    <row r="28470" spans="1:10" x14ac:dyDescent="0.35">
      <c r="A28470" t="s">
        <v>442</v>
      </c>
      <c r="B28470" t="s">
        <v>1351</v>
      </c>
    </row>
    <row r="28471" spans="1:10" x14ac:dyDescent="0.35">
      <c r="A28471" t="s">
        <v>6171</v>
      </c>
    </row>
    <row r="28472" spans="1:10" x14ac:dyDescent="0.35">
      <c r="A28472" t="s">
        <v>139</v>
      </c>
    </row>
    <row r="28473" spans="1:10" x14ac:dyDescent="0.35">
      <c r="A28473" t="s">
        <v>12512</v>
      </c>
    </row>
    <row r="28474" spans="1:10" x14ac:dyDescent="0.35">
      <c r="A28474" t="s">
        <v>4912</v>
      </c>
    </row>
    <row r="28475" spans="1:10" x14ac:dyDescent="0.35">
      <c r="A28475" t="s">
        <v>701</v>
      </c>
    </row>
    <row r="28476" spans="1:10" x14ac:dyDescent="0.35">
      <c r="A28476" t="s">
        <v>463</v>
      </c>
      <c r="B28476" t="s">
        <v>1789</v>
      </c>
      <c r="C28476" t="s">
        <v>7034</v>
      </c>
      <c r="D28476" t="s">
        <v>1171</v>
      </c>
      <c r="E28476" t="s">
        <v>798</v>
      </c>
      <c r="F28476" t="s">
        <v>691</v>
      </c>
      <c r="G28476" t="s">
        <v>9537</v>
      </c>
      <c r="H28476" t="s">
        <v>8172</v>
      </c>
      <c r="I28476" t="s">
        <v>881</v>
      </c>
      <c r="J28476" t="s">
        <v>11779</v>
      </c>
    </row>
    <row r="28477" spans="1:10" x14ac:dyDescent="0.35">
      <c r="A28477" t="s">
        <v>5</v>
      </c>
    </row>
    <row r="28478" spans="1:10" x14ac:dyDescent="0.35">
      <c r="A28478" t="s">
        <v>49</v>
      </c>
    </row>
    <row r="28479" spans="1:10" x14ac:dyDescent="0.35">
      <c r="A28479" t="s">
        <v>1307</v>
      </c>
    </row>
    <row r="28480" spans="1:10" x14ac:dyDescent="0.35">
      <c r="A28480" t="s">
        <v>268</v>
      </c>
    </row>
    <row r="28481" spans="1:2" x14ac:dyDescent="0.35">
      <c r="A28481" t="s">
        <v>727</v>
      </c>
    </row>
    <row r="28482" spans="1:2" x14ac:dyDescent="0.35">
      <c r="A28482" t="s">
        <v>1544</v>
      </c>
    </row>
    <row r="28483" spans="1:2" x14ac:dyDescent="0.35">
      <c r="A28483" t="s">
        <v>2003</v>
      </c>
    </row>
    <row r="28484" spans="1:2" x14ac:dyDescent="0.35">
      <c r="A28484" t="s">
        <v>444</v>
      </c>
    </row>
    <row r="28485" spans="1:2" x14ac:dyDescent="0.35">
      <c r="A28485" t="s">
        <v>8633</v>
      </c>
    </row>
    <row r="28486" spans="1:2" x14ac:dyDescent="0.35">
      <c r="A28486" t="s">
        <v>1351</v>
      </c>
    </row>
    <row r="28487" spans="1:2" x14ac:dyDescent="0.35">
      <c r="A28487" t="s">
        <v>8173</v>
      </c>
    </row>
    <row r="28488" spans="1:2" x14ac:dyDescent="0.35">
      <c r="A28488" t="s">
        <v>2003</v>
      </c>
    </row>
    <row r="28489" spans="1:2" x14ac:dyDescent="0.35">
      <c r="A28489" t="s">
        <v>2003</v>
      </c>
    </row>
    <row r="28490" spans="1:2" x14ac:dyDescent="0.35">
      <c r="A28490" t="s">
        <v>625</v>
      </c>
    </row>
    <row r="28491" spans="1:2" x14ac:dyDescent="0.35">
      <c r="A28491" t="s">
        <v>26</v>
      </c>
    </row>
    <row r="28492" spans="1:2" x14ac:dyDescent="0.35">
      <c r="A28492" t="s">
        <v>1010</v>
      </c>
    </row>
    <row r="28493" spans="1:2" x14ac:dyDescent="0.35">
      <c r="A28493" t="s">
        <v>2234</v>
      </c>
      <c r="B28493" t="s">
        <v>10809</v>
      </c>
    </row>
    <row r="28494" spans="1:2" x14ac:dyDescent="0.35">
      <c r="A28494" t="s">
        <v>48</v>
      </c>
      <c r="B28494" t="s">
        <v>19086</v>
      </c>
    </row>
    <row r="28495" spans="1:2" x14ac:dyDescent="0.35">
      <c r="A28495" t="s">
        <v>1484</v>
      </c>
    </row>
    <row r="28496" spans="1:2" x14ac:dyDescent="0.35">
      <c r="A28496" t="s">
        <v>1808</v>
      </c>
    </row>
    <row r="28497" spans="1:10" x14ac:dyDescent="0.35">
      <c r="A28497" t="s">
        <v>1727</v>
      </c>
    </row>
    <row r="28498" spans="1:10" x14ac:dyDescent="0.35">
      <c r="A28498" t="s">
        <v>1278</v>
      </c>
    </row>
    <row r="28499" spans="1:10" x14ac:dyDescent="0.35">
      <c r="A28499" t="s">
        <v>1358</v>
      </c>
    </row>
    <row r="28500" spans="1:10" x14ac:dyDescent="0.35">
      <c r="A28500" t="s">
        <v>139</v>
      </c>
    </row>
    <row r="28501" spans="1:10" x14ac:dyDescent="0.35">
      <c r="A28501" t="s">
        <v>117</v>
      </c>
      <c r="B28501" t="s">
        <v>4447</v>
      </c>
    </row>
    <row r="28502" spans="1:10" x14ac:dyDescent="0.35">
      <c r="A28502" t="s">
        <v>107</v>
      </c>
    </row>
    <row r="28503" spans="1:10" x14ac:dyDescent="0.35">
      <c r="A28503" t="s">
        <v>139</v>
      </c>
    </row>
    <row r="28504" spans="1:10" x14ac:dyDescent="0.35">
      <c r="A28504" t="s">
        <v>1745</v>
      </c>
    </row>
    <row r="28505" spans="1:10" x14ac:dyDescent="0.35">
      <c r="A28505" t="s">
        <v>117</v>
      </c>
      <c r="B28505" t="s">
        <v>611</v>
      </c>
      <c r="C28505" t="s">
        <v>37</v>
      </c>
      <c r="D28505" t="s">
        <v>19088</v>
      </c>
      <c r="E28505" t="s">
        <v>19089</v>
      </c>
      <c r="F28505" t="s">
        <v>19090</v>
      </c>
    </row>
    <row r="28506" spans="1:10" x14ac:dyDescent="0.35">
      <c r="A28506" t="s">
        <v>26</v>
      </c>
    </row>
    <row r="28507" spans="1:10" x14ac:dyDescent="0.35">
      <c r="A28507" t="s">
        <v>471</v>
      </c>
    </row>
    <row r="28508" spans="1:10" x14ac:dyDescent="0.35">
      <c r="A28508" t="s">
        <v>404</v>
      </c>
      <c r="B28508" t="s">
        <v>13916</v>
      </c>
      <c r="C28508" t="s">
        <v>17788</v>
      </c>
      <c r="D28508" t="s">
        <v>7008</v>
      </c>
      <c r="E28508" t="s">
        <v>18149</v>
      </c>
      <c r="F28508" t="s">
        <v>19092</v>
      </c>
      <c r="G28508" t="s">
        <v>19093</v>
      </c>
      <c r="H28508" t="s">
        <v>19094</v>
      </c>
      <c r="I28508" t="s">
        <v>19095</v>
      </c>
      <c r="J28508" t="s">
        <v>19096</v>
      </c>
    </row>
    <row r="28509" spans="1:10" x14ac:dyDescent="0.35">
      <c r="A28509" t="s">
        <v>5328</v>
      </c>
      <c r="B28509" t="s">
        <v>3750</v>
      </c>
      <c r="C28509" t="s">
        <v>6687</v>
      </c>
    </row>
    <row r="28510" spans="1:10" x14ac:dyDescent="0.35">
      <c r="A28510" t="s">
        <v>845</v>
      </c>
    </row>
    <row r="28511" spans="1:10" x14ac:dyDescent="0.35">
      <c r="A28511" t="s">
        <v>1081</v>
      </c>
      <c r="B28511" t="s">
        <v>5681</v>
      </c>
      <c r="C28511" t="s">
        <v>6290</v>
      </c>
      <c r="D28511" t="s">
        <v>214</v>
      </c>
      <c r="E28511" t="s">
        <v>5133</v>
      </c>
      <c r="F28511" t="s">
        <v>1086</v>
      </c>
      <c r="G28511" t="s">
        <v>19098</v>
      </c>
      <c r="H28511" t="s">
        <v>5320</v>
      </c>
    </row>
    <row r="28512" spans="1:10" x14ac:dyDescent="0.35">
      <c r="A28512" t="s">
        <v>41</v>
      </c>
      <c r="B28512" t="s">
        <v>7943</v>
      </c>
    </row>
    <row r="28513" spans="1:11" x14ac:dyDescent="0.35">
      <c r="A28513" t="s">
        <v>3051</v>
      </c>
    </row>
    <row r="28514" spans="1:11" x14ac:dyDescent="0.35">
      <c r="A28514" t="s">
        <v>107</v>
      </c>
    </row>
    <row r="28515" spans="1:11" x14ac:dyDescent="0.35">
      <c r="A28515" t="s">
        <v>31</v>
      </c>
    </row>
    <row r="28516" spans="1:11" x14ac:dyDescent="0.35">
      <c r="A28516" t="s">
        <v>1745</v>
      </c>
    </row>
    <row r="28517" spans="1:11" x14ac:dyDescent="0.35">
      <c r="A28517" t="s">
        <v>741</v>
      </c>
      <c r="B28517" t="s">
        <v>998</v>
      </c>
      <c r="C28517" t="s">
        <v>336</v>
      </c>
      <c r="D28517" t="s">
        <v>242</v>
      </c>
      <c r="E28517" t="s">
        <v>541</v>
      </c>
      <c r="F28517" t="s">
        <v>219</v>
      </c>
      <c r="G28517" t="s">
        <v>546</v>
      </c>
      <c r="H28517" t="s">
        <v>1573</v>
      </c>
      <c r="I28517" t="s">
        <v>372</v>
      </c>
      <c r="J28517" t="s">
        <v>5532</v>
      </c>
      <c r="K28517" t="s">
        <v>3608</v>
      </c>
    </row>
    <row r="28518" spans="1:11" x14ac:dyDescent="0.35">
      <c r="A28518" t="s">
        <v>831</v>
      </c>
    </row>
    <row r="28519" spans="1:11" x14ac:dyDescent="0.35">
      <c r="A28519" t="s">
        <v>343</v>
      </c>
    </row>
    <row r="28520" spans="1:11" x14ac:dyDescent="0.35">
      <c r="A28520" t="s">
        <v>4002</v>
      </c>
    </row>
    <row r="28521" spans="1:11" x14ac:dyDescent="0.35">
      <c r="A28521" t="s">
        <v>1117</v>
      </c>
      <c r="B28521" t="s">
        <v>139</v>
      </c>
    </row>
    <row r="28522" spans="1:11" x14ac:dyDescent="0.35">
      <c r="A28522" t="s">
        <v>107</v>
      </c>
    </row>
    <row r="28523" spans="1:11" x14ac:dyDescent="0.35">
      <c r="A28523" t="s">
        <v>180</v>
      </c>
    </row>
    <row r="28524" spans="1:11" x14ac:dyDescent="0.35">
      <c r="A28524" t="s">
        <v>2485</v>
      </c>
    </row>
    <row r="28525" spans="1:11" x14ac:dyDescent="0.35">
      <c r="A28525" t="s">
        <v>139</v>
      </c>
    </row>
    <row r="28526" spans="1:11" x14ac:dyDescent="0.35">
      <c r="A28526" t="s">
        <v>139</v>
      </c>
    </row>
    <row r="28527" spans="1:11" x14ac:dyDescent="0.35">
      <c r="A28527" t="s">
        <v>1189</v>
      </c>
    </row>
    <row r="28528" spans="1:11" x14ac:dyDescent="0.35">
      <c r="A28528" t="s">
        <v>227</v>
      </c>
    </row>
    <row r="28529" spans="1:10" x14ac:dyDescent="0.35">
      <c r="A28529" t="s">
        <v>171</v>
      </c>
    </row>
    <row r="28530" spans="1:10" x14ac:dyDescent="0.35">
      <c r="A28530" t="s">
        <v>5328</v>
      </c>
    </row>
    <row r="28531" spans="1:10" x14ac:dyDescent="0.35">
      <c r="A28531" t="s">
        <v>735</v>
      </c>
      <c r="B28531" t="s">
        <v>7786</v>
      </c>
    </row>
    <row r="28532" spans="1:10" x14ac:dyDescent="0.35">
      <c r="A28532" t="s">
        <v>139</v>
      </c>
    </row>
    <row r="28533" spans="1:10" x14ac:dyDescent="0.35">
      <c r="A28533" t="s">
        <v>889</v>
      </c>
      <c r="B28533" t="s">
        <v>168</v>
      </c>
      <c r="C28533" t="s">
        <v>5093</v>
      </c>
      <c r="D28533" t="s">
        <v>2266</v>
      </c>
      <c r="E28533" t="s">
        <v>160</v>
      </c>
      <c r="F28533" t="s">
        <v>5095</v>
      </c>
      <c r="G28533" t="s">
        <v>3501</v>
      </c>
      <c r="H28533" t="s">
        <v>14815</v>
      </c>
      <c r="I28533" t="s">
        <v>17424</v>
      </c>
      <c r="J28533" t="s">
        <v>19107</v>
      </c>
    </row>
    <row r="28534" spans="1:10" x14ac:dyDescent="0.35">
      <c r="A28534" t="s">
        <v>1399</v>
      </c>
    </row>
    <row r="28535" spans="1:10" x14ac:dyDescent="0.35">
      <c r="A28535" t="s">
        <v>2560</v>
      </c>
    </row>
    <row r="28536" spans="1:10" x14ac:dyDescent="0.35">
      <c r="A28536" t="s">
        <v>3403</v>
      </c>
    </row>
    <row r="28537" spans="1:10" x14ac:dyDescent="0.35">
      <c r="A28537" t="s">
        <v>348</v>
      </c>
    </row>
    <row r="28538" spans="1:10" x14ac:dyDescent="0.35">
      <c r="A28538" t="s">
        <v>1776</v>
      </c>
    </row>
    <row r="28539" spans="1:10" x14ac:dyDescent="0.35">
      <c r="A28539" t="s">
        <v>2085</v>
      </c>
      <c r="B28539" t="s">
        <v>15629</v>
      </c>
      <c r="C28539" t="s">
        <v>19108</v>
      </c>
    </row>
    <row r="28540" spans="1:10" x14ac:dyDescent="0.35">
      <c r="A28540" t="s">
        <v>2289</v>
      </c>
      <c r="B28540" t="s">
        <v>5777</v>
      </c>
      <c r="C28540" t="s">
        <v>5043</v>
      </c>
      <c r="D28540" t="s">
        <v>2202</v>
      </c>
    </row>
    <row r="28541" spans="1:10" x14ac:dyDescent="0.35">
      <c r="A28541" t="s">
        <v>493</v>
      </c>
    </row>
    <row r="28542" spans="1:10" x14ac:dyDescent="0.35">
      <c r="A28542" t="s">
        <v>4804</v>
      </c>
    </row>
    <row r="28543" spans="1:10" x14ac:dyDescent="0.35">
      <c r="A28543" t="s">
        <v>31</v>
      </c>
      <c r="B28543" t="s">
        <v>824</v>
      </c>
      <c r="C28543" t="s">
        <v>611</v>
      </c>
      <c r="D28543" t="s">
        <v>11273</v>
      </c>
      <c r="E28543" t="s">
        <v>18183</v>
      </c>
      <c r="F28543" t="s">
        <v>9710</v>
      </c>
      <c r="G28543" t="s">
        <v>139</v>
      </c>
      <c r="H28543" t="s">
        <v>18568</v>
      </c>
    </row>
    <row r="28544" spans="1:10" x14ac:dyDescent="0.35">
      <c r="A28544" t="s">
        <v>8896</v>
      </c>
    </row>
    <row r="28545" spans="1:8" x14ac:dyDescent="0.35">
      <c r="A28545" t="s">
        <v>1810</v>
      </c>
      <c r="B28545" t="s">
        <v>4260</v>
      </c>
    </row>
    <row r="28546" spans="1:8" x14ac:dyDescent="0.35">
      <c r="A28546" t="s">
        <v>3223</v>
      </c>
    </row>
    <row r="28547" spans="1:8" x14ac:dyDescent="0.35">
      <c r="A28547" t="s">
        <v>1282</v>
      </c>
    </row>
    <row r="28548" spans="1:8" x14ac:dyDescent="0.35">
      <c r="A28548" t="s">
        <v>1557</v>
      </c>
    </row>
    <row r="28549" spans="1:8" x14ac:dyDescent="0.35">
      <c r="A28549" t="s">
        <v>1608</v>
      </c>
      <c r="B28549" t="s">
        <v>19110</v>
      </c>
      <c r="C28549" t="s">
        <v>19111</v>
      </c>
      <c r="D28549" t="s">
        <v>19112</v>
      </c>
    </row>
    <row r="28550" spans="1:8" x14ac:dyDescent="0.35">
      <c r="A28550" t="s">
        <v>889</v>
      </c>
      <c r="B28550" t="s">
        <v>10115</v>
      </c>
    </row>
    <row r="28551" spans="1:8" x14ac:dyDescent="0.35">
      <c r="A28551" t="s">
        <v>5194</v>
      </c>
    </row>
    <row r="28552" spans="1:8" x14ac:dyDescent="0.35">
      <c r="A28552" t="s">
        <v>270</v>
      </c>
    </row>
    <row r="28553" spans="1:8" x14ac:dyDescent="0.35">
      <c r="A28553" t="s">
        <v>430</v>
      </c>
      <c r="B28553" t="s">
        <v>5882</v>
      </c>
      <c r="C28553" t="s">
        <v>2320</v>
      </c>
      <c r="D28553" t="s">
        <v>1101</v>
      </c>
      <c r="E28553" t="s">
        <v>139</v>
      </c>
      <c r="F28553" t="s">
        <v>19113</v>
      </c>
    </row>
    <row r="28554" spans="1:8" x14ac:dyDescent="0.35">
      <c r="A28554" t="s">
        <v>8973</v>
      </c>
    </row>
    <row r="28555" spans="1:8" x14ac:dyDescent="0.35">
      <c r="A28555" t="s">
        <v>1001</v>
      </c>
    </row>
    <row r="28556" spans="1:8" x14ac:dyDescent="0.35">
      <c r="A28556" t="s">
        <v>385</v>
      </c>
    </row>
    <row r="28557" spans="1:8" x14ac:dyDescent="0.35">
      <c r="A28557" t="s">
        <v>5005</v>
      </c>
      <c r="B28557" t="s">
        <v>449</v>
      </c>
      <c r="C28557" t="s">
        <v>19114</v>
      </c>
      <c r="D28557" t="s">
        <v>2651</v>
      </c>
      <c r="E28557" t="s">
        <v>10862</v>
      </c>
      <c r="F28557" t="s">
        <v>18510</v>
      </c>
      <c r="G28557" t="s">
        <v>4886</v>
      </c>
      <c r="H28557" t="s">
        <v>19115</v>
      </c>
    </row>
    <row r="28558" spans="1:8" x14ac:dyDescent="0.35">
      <c r="A28558" t="s">
        <v>250</v>
      </c>
    </row>
    <row r="28559" spans="1:8" x14ac:dyDescent="0.35">
      <c r="A28559" t="s">
        <v>26</v>
      </c>
      <c r="B28559" t="s">
        <v>2798</v>
      </c>
      <c r="C28559" t="s">
        <v>3980</v>
      </c>
      <c r="D28559" t="s">
        <v>8031</v>
      </c>
      <c r="E28559" t="s">
        <v>2800</v>
      </c>
      <c r="F28559" t="s">
        <v>19116</v>
      </c>
    </row>
    <row r="28560" spans="1:8" x14ac:dyDescent="0.35">
      <c r="A28560" t="s">
        <v>14092</v>
      </c>
    </row>
    <row r="28561" spans="1:2" x14ac:dyDescent="0.35">
      <c r="A28561" t="s">
        <v>1310</v>
      </c>
    </row>
    <row r="28562" spans="1:2" x14ac:dyDescent="0.35">
      <c r="A28562" t="s">
        <v>11352</v>
      </c>
    </row>
    <row r="28563" spans="1:2" x14ac:dyDescent="0.35">
      <c r="A28563" t="s">
        <v>6734</v>
      </c>
    </row>
    <row r="28564" spans="1:2" x14ac:dyDescent="0.35">
      <c r="A28564" t="s">
        <v>1189</v>
      </c>
    </row>
    <row r="28565" spans="1:2" x14ac:dyDescent="0.35">
      <c r="A28565" t="s">
        <v>332</v>
      </c>
    </row>
    <row r="28566" spans="1:2" x14ac:dyDescent="0.35">
      <c r="A28566" t="s">
        <v>12634</v>
      </c>
    </row>
    <row r="28567" spans="1:2" x14ac:dyDescent="0.35">
      <c r="A28567" t="s">
        <v>4819</v>
      </c>
    </row>
    <row r="28568" spans="1:2" x14ac:dyDescent="0.35">
      <c r="A28568" t="s">
        <v>19118</v>
      </c>
    </row>
    <row r="28569" spans="1:2" x14ac:dyDescent="0.35">
      <c r="A28569" t="s">
        <v>235</v>
      </c>
      <c r="B28569" t="s">
        <v>14515</v>
      </c>
    </row>
    <row r="28570" spans="1:2" x14ac:dyDescent="0.35">
      <c r="A28570" t="s">
        <v>12634</v>
      </c>
    </row>
    <row r="28571" spans="1:2" x14ac:dyDescent="0.35">
      <c r="A28571" t="s">
        <v>3096</v>
      </c>
    </row>
    <row r="28572" spans="1:2" x14ac:dyDescent="0.35">
      <c r="A28572" t="s">
        <v>2613</v>
      </c>
    </row>
    <row r="28573" spans="1:2" x14ac:dyDescent="0.35">
      <c r="A28573" t="s">
        <v>139</v>
      </c>
    </row>
    <row r="28574" spans="1:2" x14ac:dyDescent="0.35">
      <c r="A28574" t="s">
        <v>12634</v>
      </c>
    </row>
    <row r="28575" spans="1:2" x14ac:dyDescent="0.35">
      <c r="A28575" t="s">
        <v>12634</v>
      </c>
    </row>
    <row r="28576" spans="1:2" x14ac:dyDescent="0.35">
      <c r="A28576" t="s">
        <v>139</v>
      </c>
    </row>
    <row r="28577" spans="1:2" x14ac:dyDescent="0.35">
      <c r="A28577" t="s">
        <v>3008</v>
      </c>
    </row>
    <row r="28578" spans="1:2" x14ac:dyDescent="0.35">
      <c r="A28578" t="s">
        <v>1037</v>
      </c>
    </row>
    <row r="28579" spans="1:2" x14ac:dyDescent="0.35">
      <c r="A28579" t="s">
        <v>3968</v>
      </c>
    </row>
    <row r="28580" spans="1:2" x14ac:dyDescent="0.35">
      <c r="A28580" t="s">
        <v>3820</v>
      </c>
    </row>
    <row r="28581" spans="1:2" x14ac:dyDescent="0.35">
      <c r="A28581" t="s">
        <v>804</v>
      </c>
    </row>
    <row r="28582" spans="1:2" x14ac:dyDescent="0.35">
      <c r="A28582" t="s">
        <v>8896</v>
      </c>
    </row>
    <row r="28583" spans="1:2" x14ac:dyDescent="0.35">
      <c r="A28583" t="s">
        <v>11664</v>
      </c>
      <c r="B28583" t="s">
        <v>19123</v>
      </c>
    </row>
    <row r="28584" spans="1:2" x14ac:dyDescent="0.35">
      <c r="A28584" t="s">
        <v>531</v>
      </c>
    </row>
    <row r="28585" spans="1:2" x14ac:dyDescent="0.35">
      <c r="A28585" t="s">
        <v>19125</v>
      </c>
    </row>
    <row r="28586" spans="1:2" x14ac:dyDescent="0.35">
      <c r="A28586" t="s">
        <v>71</v>
      </c>
    </row>
    <row r="28587" spans="1:2" x14ac:dyDescent="0.35">
      <c r="A28587" t="s">
        <v>4140</v>
      </c>
    </row>
    <row r="28588" spans="1:2" x14ac:dyDescent="0.35">
      <c r="A28588" t="s">
        <v>1285</v>
      </c>
    </row>
    <row r="28589" spans="1:2" x14ac:dyDescent="0.35">
      <c r="A28589" t="s">
        <v>107</v>
      </c>
    </row>
    <row r="28590" spans="1:2" x14ac:dyDescent="0.35">
      <c r="A28590" t="s">
        <v>531</v>
      </c>
    </row>
    <row r="28591" spans="1:2" x14ac:dyDescent="0.35">
      <c r="A28591" t="s">
        <v>48</v>
      </c>
    </row>
    <row r="28592" spans="1:2" x14ac:dyDescent="0.35">
      <c r="A28592" t="s">
        <v>65</v>
      </c>
    </row>
    <row r="28593" spans="1:13" x14ac:dyDescent="0.35">
      <c r="A28593" t="s">
        <v>131</v>
      </c>
      <c r="B28593" t="s">
        <v>733</v>
      </c>
      <c r="C28593" t="s">
        <v>351</v>
      </c>
      <c r="D28593" t="s">
        <v>1815</v>
      </c>
      <c r="E28593" t="s">
        <v>1696</v>
      </c>
      <c r="F28593" t="s">
        <v>2754</v>
      </c>
      <c r="G28593" t="s">
        <v>691</v>
      </c>
      <c r="H28593" t="s">
        <v>2567</v>
      </c>
      <c r="I28593" t="s">
        <v>1010</v>
      </c>
      <c r="J28593" t="s">
        <v>19128</v>
      </c>
      <c r="K28593" t="s">
        <v>139</v>
      </c>
      <c r="L28593" t="s">
        <v>3324</v>
      </c>
      <c r="M28593" t="s">
        <v>17362</v>
      </c>
    </row>
    <row r="28594" spans="1:13" x14ac:dyDescent="0.35">
      <c r="A28594" t="s">
        <v>1232</v>
      </c>
    </row>
    <row r="28595" spans="1:13" x14ac:dyDescent="0.35">
      <c r="A28595" t="s">
        <v>107</v>
      </c>
    </row>
    <row r="28596" spans="1:13" x14ac:dyDescent="0.35">
      <c r="A28596" t="s">
        <v>1780</v>
      </c>
    </row>
    <row r="28597" spans="1:13" x14ac:dyDescent="0.35">
      <c r="A28597" t="s">
        <v>2314</v>
      </c>
    </row>
    <row r="28598" spans="1:13" x14ac:dyDescent="0.35">
      <c r="A28598" t="s">
        <v>10557</v>
      </c>
    </row>
    <row r="28599" spans="1:13" x14ac:dyDescent="0.35">
      <c r="A28599" t="s">
        <v>139</v>
      </c>
    </row>
    <row r="28600" spans="1:13" x14ac:dyDescent="0.35">
      <c r="A28600" t="s">
        <v>268</v>
      </c>
    </row>
    <row r="28601" spans="1:13" x14ac:dyDescent="0.35">
      <c r="A28601" t="s">
        <v>873</v>
      </c>
    </row>
    <row r="28602" spans="1:13" x14ac:dyDescent="0.35">
      <c r="A28602" t="s">
        <v>689</v>
      </c>
    </row>
    <row r="28603" spans="1:13" x14ac:dyDescent="0.35">
      <c r="A28603" t="s">
        <v>19131</v>
      </c>
    </row>
    <row r="28604" spans="1:13" x14ac:dyDescent="0.35">
      <c r="A28604" t="s">
        <v>5445</v>
      </c>
    </row>
    <row r="28605" spans="1:13" x14ac:dyDescent="0.35">
      <c r="A28605" t="s">
        <v>268</v>
      </c>
    </row>
    <row r="28606" spans="1:13" x14ac:dyDescent="0.35">
      <c r="A28606" t="s">
        <v>71</v>
      </c>
    </row>
    <row r="28607" spans="1:13" x14ac:dyDescent="0.35">
      <c r="A28607" t="s">
        <v>2890</v>
      </c>
      <c r="B28607" t="s">
        <v>1083</v>
      </c>
      <c r="C28607" t="s">
        <v>219</v>
      </c>
      <c r="D28607" t="s">
        <v>985</v>
      </c>
      <c r="E28607" t="s">
        <v>1151</v>
      </c>
      <c r="F28607" t="s">
        <v>15754</v>
      </c>
      <c r="G28607" t="s">
        <v>139</v>
      </c>
      <c r="H28607" t="s">
        <v>19132</v>
      </c>
    </row>
    <row r="28608" spans="1:13" x14ac:dyDescent="0.35">
      <c r="A28608" t="s">
        <v>3004</v>
      </c>
      <c r="B28608" t="s">
        <v>19133</v>
      </c>
    </row>
    <row r="28609" spans="1:16" x14ac:dyDescent="0.35">
      <c r="A28609" t="s">
        <v>139</v>
      </c>
    </row>
    <row r="28610" spans="1:16" x14ac:dyDescent="0.35">
      <c r="A28610" t="s">
        <v>7053</v>
      </c>
    </row>
    <row r="28611" spans="1:16" x14ac:dyDescent="0.35">
      <c r="A28611" t="s">
        <v>1081</v>
      </c>
      <c r="B28611" t="s">
        <v>942</v>
      </c>
      <c r="C28611" t="s">
        <v>390</v>
      </c>
      <c r="D28611" t="s">
        <v>19134</v>
      </c>
    </row>
    <row r="28612" spans="1:16" x14ac:dyDescent="0.35">
      <c r="A28612" t="s">
        <v>873</v>
      </c>
    </row>
    <row r="28613" spans="1:16" x14ac:dyDescent="0.35">
      <c r="A28613" t="s">
        <v>889</v>
      </c>
      <c r="B28613" t="s">
        <v>7034</v>
      </c>
      <c r="C28613" t="s">
        <v>2266</v>
      </c>
      <c r="D28613" t="s">
        <v>549</v>
      </c>
      <c r="E28613" t="s">
        <v>5080</v>
      </c>
      <c r="F28613" t="s">
        <v>1479</v>
      </c>
      <c r="G28613" t="s">
        <v>7703</v>
      </c>
      <c r="H28613" t="s">
        <v>19135</v>
      </c>
    </row>
    <row r="28614" spans="1:16" x14ac:dyDescent="0.35">
      <c r="A28614" t="s">
        <v>251</v>
      </c>
    </row>
    <row r="28615" spans="1:16" x14ac:dyDescent="0.35">
      <c r="A28615" t="s">
        <v>1311</v>
      </c>
    </row>
    <row r="28616" spans="1:16" x14ac:dyDescent="0.35">
      <c r="A28616" t="s">
        <v>139</v>
      </c>
    </row>
    <row r="28617" spans="1:16" x14ac:dyDescent="0.35">
      <c r="A28617" t="s">
        <v>1745</v>
      </c>
    </row>
    <row r="28618" spans="1:16" x14ac:dyDescent="0.35">
      <c r="A28618" t="s">
        <v>6387</v>
      </c>
    </row>
    <row r="28619" spans="1:16" x14ac:dyDescent="0.35">
      <c r="A28619" t="s">
        <v>1505</v>
      </c>
    </row>
    <row r="28620" spans="1:16" x14ac:dyDescent="0.35">
      <c r="A28620" t="s">
        <v>741</v>
      </c>
      <c r="B28620" t="s">
        <v>18132</v>
      </c>
      <c r="C28620" t="s">
        <v>2790</v>
      </c>
      <c r="D28620" t="s">
        <v>8260</v>
      </c>
      <c r="E28620" t="s">
        <v>372</v>
      </c>
      <c r="F28620" t="s">
        <v>19137</v>
      </c>
    </row>
    <row r="28621" spans="1:16" x14ac:dyDescent="0.35">
      <c r="A28621" t="s">
        <v>389</v>
      </c>
    </row>
    <row r="28622" spans="1:16" x14ac:dyDescent="0.35">
      <c r="A28622" t="s">
        <v>348</v>
      </c>
    </row>
    <row r="28623" spans="1:16" x14ac:dyDescent="0.35">
      <c r="A28623" t="s">
        <v>26</v>
      </c>
      <c r="B28623" t="s">
        <v>831</v>
      </c>
      <c r="C28623" t="s">
        <v>470</v>
      </c>
      <c r="D28623" t="s">
        <v>242</v>
      </c>
      <c r="E28623" t="s">
        <v>48</v>
      </c>
      <c r="F28623" t="s">
        <v>313</v>
      </c>
      <c r="G28623" t="s">
        <v>956</v>
      </c>
      <c r="H28623" t="s">
        <v>168</v>
      </c>
      <c r="I28623" t="s">
        <v>1835</v>
      </c>
      <c r="J28623" t="s">
        <v>2048</v>
      </c>
      <c r="K28623" t="s">
        <v>6293</v>
      </c>
      <c r="L28623" t="s">
        <v>1317</v>
      </c>
      <c r="M28623" t="s">
        <v>15078</v>
      </c>
      <c r="N28623" t="s">
        <v>19138</v>
      </c>
      <c r="O28623" t="s">
        <v>16391</v>
      </c>
      <c r="P28623" t="s">
        <v>598</v>
      </c>
    </row>
    <row r="28624" spans="1:16" x14ac:dyDescent="0.35">
      <c r="A28624" t="s">
        <v>5743</v>
      </c>
    </row>
    <row r="28625" spans="1:1" x14ac:dyDescent="0.35">
      <c r="A28625" t="s">
        <v>19141</v>
      </c>
    </row>
    <row r="28626" spans="1:1" x14ac:dyDescent="0.35">
      <c r="A28626" t="s">
        <v>1745</v>
      </c>
    </row>
    <row r="28627" spans="1:1" x14ac:dyDescent="0.35">
      <c r="A28627" t="s">
        <v>570</v>
      </c>
    </row>
    <row r="28628" spans="1:1" x14ac:dyDescent="0.35">
      <c r="A28628" t="s">
        <v>1745</v>
      </c>
    </row>
    <row r="28629" spans="1:1" x14ac:dyDescent="0.35">
      <c r="A28629" t="s">
        <v>1745</v>
      </c>
    </row>
    <row r="28630" spans="1:1" x14ac:dyDescent="0.35">
      <c r="A28630" t="s">
        <v>343</v>
      </c>
    </row>
    <row r="28631" spans="1:1" x14ac:dyDescent="0.35">
      <c r="A28631" t="s">
        <v>385</v>
      </c>
    </row>
    <row r="28632" spans="1:1" x14ac:dyDescent="0.35">
      <c r="A28632" t="s">
        <v>5027</v>
      </c>
    </row>
    <row r="28633" spans="1:1" x14ac:dyDescent="0.35">
      <c r="A28633" t="s">
        <v>268</v>
      </c>
    </row>
    <row r="28634" spans="1:1" x14ac:dyDescent="0.35">
      <c r="A28634" t="s">
        <v>10578</v>
      </c>
    </row>
    <row r="28635" spans="1:1" x14ac:dyDescent="0.35">
      <c r="A28635" t="s">
        <v>139</v>
      </c>
    </row>
    <row r="28636" spans="1:1" x14ac:dyDescent="0.35">
      <c r="A28636" t="s">
        <v>26</v>
      </c>
    </row>
    <row r="28637" spans="1:1" x14ac:dyDescent="0.35">
      <c r="A28637" t="s">
        <v>1930</v>
      </c>
    </row>
    <row r="28638" spans="1:1" x14ac:dyDescent="0.35">
      <c r="A28638" t="s">
        <v>18476</v>
      </c>
    </row>
    <row r="28639" spans="1:1" x14ac:dyDescent="0.35">
      <c r="A28639" t="s">
        <v>1054</v>
      </c>
    </row>
    <row r="28640" spans="1:1" x14ac:dyDescent="0.35">
      <c r="A28640" t="s">
        <v>4032</v>
      </c>
    </row>
    <row r="28641" spans="1:6" x14ac:dyDescent="0.35">
      <c r="A28641" t="s">
        <v>139</v>
      </c>
    </row>
    <row r="28642" spans="1:6" x14ac:dyDescent="0.35">
      <c r="A28642" t="s">
        <v>139</v>
      </c>
    </row>
    <row r="28643" spans="1:6" x14ac:dyDescent="0.35">
      <c r="A28643" t="s">
        <v>48</v>
      </c>
    </row>
    <row r="28644" spans="1:6" x14ac:dyDescent="0.35">
      <c r="A28644" t="s">
        <v>139</v>
      </c>
    </row>
    <row r="28645" spans="1:6" x14ac:dyDescent="0.35">
      <c r="A28645" t="s">
        <v>444</v>
      </c>
      <c r="B28645" t="s">
        <v>10178</v>
      </c>
      <c r="C28645" t="s">
        <v>456</v>
      </c>
      <c r="D28645" t="s">
        <v>4696</v>
      </c>
      <c r="E28645" t="s">
        <v>19145</v>
      </c>
      <c r="F28645" t="s">
        <v>3952</v>
      </c>
    </row>
    <row r="28646" spans="1:6" x14ac:dyDescent="0.35">
      <c r="A28646" t="s">
        <v>10554</v>
      </c>
    </row>
    <row r="28647" spans="1:6" x14ac:dyDescent="0.35">
      <c r="A28647" t="s">
        <v>10554</v>
      </c>
    </row>
    <row r="28648" spans="1:6" x14ac:dyDescent="0.35">
      <c r="A28648" t="s">
        <v>2506</v>
      </c>
    </row>
    <row r="28649" spans="1:6" x14ac:dyDescent="0.35">
      <c r="A28649" t="s">
        <v>2506</v>
      </c>
    </row>
    <row r="28650" spans="1:6" x14ac:dyDescent="0.35">
      <c r="A28650" t="s">
        <v>10554</v>
      </c>
    </row>
    <row r="28651" spans="1:6" x14ac:dyDescent="0.35">
      <c r="A28651" t="s">
        <v>10554</v>
      </c>
    </row>
    <row r="28652" spans="1:6" x14ac:dyDescent="0.35">
      <c r="A28652" t="s">
        <v>250</v>
      </c>
    </row>
    <row r="28653" spans="1:6" x14ac:dyDescent="0.35">
      <c r="A28653" t="s">
        <v>139</v>
      </c>
    </row>
    <row r="28654" spans="1:6" x14ac:dyDescent="0.35">
      <c r="A28654" t="s">
        <v>2177</v>
      </c>
    </row>
    <row r="28655" spans="1:6" x14ac:dyDescent="0.35">
      <c r="A28655" t="s">
        <v>2794</v>
      </c>
      <c r="B28655" t="s">
        <v>5593</v>
      </c>
    </row>
    <row r="28656" spans="1:6" x14ac:dyDescent="0.35">
      <c r="A28656" t="s">
        <v>437</v>
      </c>
    </row>
    <row r="28657" spans="1:3" x14ac:dyDescent="0.35">
      <c r="A28657" t="s">
        <v>4554</v>
      </c>
    </row>
    <row r="28658" spans="1:3" x14ac:dyDescent="0.35">
      <c r="A28658" t="s">
        <v>139</v>
      </c>
    </row>
    <row r="28659" spans="1:3" x14ac:dyDescent="0.35">
      <c r="A28659" t="s">
        <v>139</v>
      </c>
    </row>
    <row r="28660" spans="1:3" x14ac:dyDescent="0.35">
      <c r="A28660" t="s">
        <v>1790</v>
      </c>
    </row>
    <row r="28661" spans="1:3" x14ac:dyDescent="0.35">
      <c r="A28661" t="s">
        <v>652</v>
      </c>
    </row>
    <row r="28662" spans="1:3" x14ac:dyDescent="0.35">
      <c r="A28662" t="s">
        <v>2613</v>
      </c>
    </row>
    <row r="28663" spans="1:3" x14ac:dyDescent="0.35">
      <c r="A28663" t="s">
        <v>2783</v>
      </c>
      <c r="B28663" t="s">
        <v>2867</v>
      </c>
    </row>
    <row r="28664" spans="1:3" x14ac:dyDescent="0.35">
      <c r="A28664" t="s">
        <v>2696</v>
      </c>
      <c r="B28664" t="s">
        <v>10768</v>
      </c>
      <c r="C28664" t="s">
        <v>9611</v>
      </c>
    </row>
    <row r="28665" spans="1:3" x14ac:dyDescent="0.35">
      <c r="A28665" t="s">
        <v>139</v>
      </c>
    </row>
    <row r="28666" spans="1:3" x14ac:dyDescent="0.35">
      <c r="A28666" t="s">
        <v>139</v>
      </c>
    </row>
    <row r="28667" spans="1:3" x14ac:dyDescent="0.35">
      <c r="A28667" t="s">
        <v>573</v>
      </c>
    </row>
    <row r="28668" spans="1:3" x14ac:dyDescent="0.35">
      <c r="A28668" t="s">
        <v>2303</v>
      </c>
    </row>
    <row r="28669" spans="1:3" x14ac:dyDescent="0.35">
      <c r="A28669" t="s">
        <v>312</v>
      </c>
      <c r="B28669" t="s">
        <v>19147</v>
      </c>
    </row>
    <row r="28670" spans="1:3" x14ac:dyDescent="0.35">
      <c r="A28670" t="s">
        <v>270</v>
      </c>
    </row>
    <row r="28671" spans="1:3" x14ac:dyDescent="0.35">
      <c r="A28671" t="s">
        <v>45</v>
      </c>
    </row>
    <row r="28672" spans="1:3" x14ac:dyDescent="0.35">
      <c r="A28672" t="s">
        <v>1911</v>
      </c>
      <c r="B28672" t="s">
        <v>1914</v>
      </c>
      <c r="C28672" t="s">
        <v>19148</v>
      </c>
    </row>
    <row r="28673" spans="1:5" x14ac:dyDescent="0.35">
      <c r="A28673" t="s">
        <v>15029</v>
      </c>
    </row>
    <row r="28674" spans="1:5" x14ac:dyDescent="0.35">
      <c r="A28674" t="s">
        <v>860</v>
      </c>
    </row>
    <row r="28675" spans="1:5" x14ac:dyDescent="0.35">
      <c r="A28675" t="s">
        <v>389</v>
      </c>
    </row>
    <row r="28676" spans="1:5" x14ac:dyDescent="0.35">
      <c r="A28676" t="s">
        <v>1636</v>
      </c>
    </row>
    <row r="28677" spans="1:5" x14ac:dyDescent="0.35">
      <c r="A28677" t="s">
        <v>6770</v>
      </c>
    </row>
    <row r="28678" spans="1:5" x14ac:dyDescent="0.35">
      <c r="A28678" t="s">
        <v>1334</v>
      </c>
      <c r="B28678" t="s">
        <v>9936</v>
      </c>
      <c r="C28678" t="s">
        <v>139</v>
      </c>
    </row>
    <row r="28679" spans="1:5" x14ac:dyDescent="0.35">
      <c r="A28679" t="s">
        <v>1726</v>
      </c>
      <c r="B28679" t="s">
        <v>3168</v>
      </c>
      <c r="C28679" t="s">
        <v>824</v>
      </c>
    </row>
    <row r="28680" spans="1:5" x14ac:dyDescent="0.35">
      <c r="A28680" t="s">
        <v>861</v>
      </c>
    </row>
    <row r="28681" spans="1:5" x14ac:dyDescent="0.35">
      <c r="A28681" t="s">
        <v>311</v>
      </c>
    </row>
    <row r="28682" spans="1:5" x14ac:dyDescent="0.35">
      <c r="A28682" t="s">
        <v>139</v>
      </c>
    </row>
    <row r="28683" spans="1:5" x14ac:dyDescent="0.35">
      <c r="A28683" t="s">
        <v>139</v>
      </c>
    </row>
    <row r="28684" spans="1:5" x14ac:dyDescent="0.35">
      <c r="A28684" t="s">
        <v>18</v>
      </c>
    </row>
    <row r="28685" spans="1:5" x14ac:dyDescent="0.35">
      <c r="A28685" t="s">
        <v>3951</v>
      </c>
    </row>
    <row r="28686" spans="1:5" x14ac:dyDescent="0.35">
      <c r="A28686" t="s">
        <v>6792</v>
      </c>
    </row>
    <row r="28687" spans="1:5" x14ac:dyDescent="0.35">
      <c r="A28687" t="s">
        <v>1325</v>
      </c>
      <c r="B28687" t="s">
        <v>9220</v>
      </c>
      <c r="C28687" t="s">
        <v>19152</v>
      </c>
      <c r="D28687" t="s">
        <v>11963</v>
      </c>
      <c r="E28687" t="s">
        <v>18568</v>
      </c>
    </row>
    <row r="28688" spans="1:5" x14ac:dyDescent="0.35">
      <c r="A28688" t="s">
        <v>3358</v>
      </c>
    </row>
    <row r="28689" spans="1:8" x14ac:dyDescent="0.35">
      <c r="A28689" t="s">
        <v>8209</v>
      </c>
    </row>
    <row r="28690" spans="1:8" x14ac:dyDescent="0.35">
      <c r="A28690" t="s">
        <v>11876</v>
      </c>
    </row>
    <row r="28691" spans="1:8" x14ac:dyDescent="0.35">
      <c r="A28691" t="s">
        <v>831</v>
      </c>
      <c r="B28691" t="s">
        <v>18808</v>
      </c>
    </row>
    <row r="28692" spans="1:8" x14ac:dyDescent="0.35">
      <c r="A28692" t="s">
        <v>1052</v>
      </c>
    </row>
    <row r="28693" spans="1:8" x14ac:dyDescent="0.35">
      <c r="A28693" t="s">
        <v>12096</v>
      </c>
    </row>
    <row r="28694" spans="1:8" x14ac:dyDescent="0.35">
      <c r="A28694" t="s">
        <v>1745</v>
      </c>
    </row>
    <row r="28695" spans="1:8" x14ac:dyDescent="0.35">
      <c r="A28695" t="s">
        <v>13901</v>
      </c>
    </row>
    <row r="28696" spans="1:8" x14ac:dyDescent="0.35">
      <c r="A28696" t="s">
        <v>1455</v>
      </c>
    </row>
    <row r="28697" spans="1:8" x14ac:dyDescent="0.35">
      <c r="A28697" t="s">
        <v>348</v>
      </c>
    </row>
    <row r="28698" spans="1:8" x14ac:dyDescent="0.35">
      <c r="A28698" t="s">
        <v>573</v>
      </c>
    </row>
    <row r="28699" spans="1:8" x14ac:dyDescent="0.35">
      <c r="A28699" t="s">
        <v>581</v>
      </c>
    </row>
    <row r="28700" spans="1:8" x14ac:dyDescent="0.35">
      <c r="A28700" t="s">
        <v>1514</v>
      </c>
    </row>
    <row r="28701" spans="1:8" x14ac:dyDescent="0.35">
      <c r="A28701" t="s">
        <v>750</v>
      </c>
      <c r="B28701" t="s">
        <v>16500</v>
      </c>
      <c r="C28701" t="s">
        <v>1477</v>
      </c>
      <c r="D28701" t="s">
        <v>5714</v>
      </c>
      <c r="E28701" t="s">
        <v>1234</v>
      </c>
      <c r="F28701" t="s">
        <v>589</v>
      </c>
      <c r="G28701" t="s">
        <v>10478</v>
      </c>
      <c r="H28701" t="s">
        <v>2763</v>
      </c>
    </row>
    <row r="28702" spans="1:8" x14ac:dyDescent="0.35">
      <c r="A28702" t="s">
        <v>251</v>
      </c>
    </row>
    <row r="28703" spans="1:8" x14ac:dyDescent="0.35">
      <c r="A28703" t="s">
        <v>524</v>
      </c>
    </row>
    <row r="28704" spans="1:8" x14ac:dyDescent="0.35">
      <c r="A28704" t="s">
        <v>7252</v>
      </c>
    </row>
    <row r="28705" spans="1:10" x14ac:dyDescent="0.35">
      <c r="A28705" t="s">
        <v>4185</v>
      </c>
    </row>
    <row r="28706" spans="1:10" x14ac:dyDescent="0.35">
      <c r="A28706" t="s">
        <v>18236</v>
      </c>
    </row>
    <row r="28707" spans="1:10" x14ac:dyDescent="0.35">
      <c r="A28707" t="s">
        <v>5083</v>
      </c>
      <c r="B28707" t="s">
        <v>231</v>
      </c>
      <c r="C28707" t="s">
        <v>268</v>
      </c>
      <c r="D28707" t="s">
        <v>2266</v>
      </c>
      <c r="E28707" t="s">
        <v>4915</v>
      </c>
      <c r="F28707" t="s">
        <v>2231</v>
      </c>
      <c r="G28707" t="s">
        <v>985</v>
      </c>
      <c r="H28707" t="s">
        <v>6406</v>
      </c>
      <c r="I28707" t="s">
        <v>834</v>
      </c>
      <c r="J28707" t="s">
        <v>2233</v>
      </c>
    </row>
    <row r="28708" spans="1:10" x14ac:dyDescent="0.35">
      <c r="A28708" t="s">
        <v>511</v>
      </c>
      <c r="B28708" t="s">
        <v>19155</v>
      </c>
    </row>
    <row r="28709" spans="1:10" x14ac:dyDescent="0.35">
      <c r="A28709" t="s">
        <v>9602</v>
      </c>
    </row>
    <row r="28710" spans="1:10" x14ac:dyDescent="0.35">
      <c r="A28710" t="s">
        <v>1929</v>
      </c>
    </row>
    <row r="28711" spans="1:10" x14ac:dyDescent="0.35">
      <c r="A28711" t="s">
        <v>1282</v>
      </c>
    </row>
    <row r="28712" spans="1:10" x14ac:dyDescent="0.35">
      <c r="A28712" t="s">
        <v>897</v>
      </c>
    </row>
    <row r="28713" spans="1:10" x14ac:dyDescent="0.35">
      <c r="A28713" t="s">
        <v>7484</v>
      </c>
    </row>
    <row r="28714" spans="1:10" x14ac:dyDescent="0.35">
      <c r="A28714" t="s">
        <v>139</v>
      </c>
    </row>
    <row r="28715" spans="1:10" x14ac:dyDescent="0.35">
      <c r="A28715" t="s">
        <v>7299</v>
      </c>
    </row>
    <row r="28716" spans="1:10" x14ac:dyDescent="0.35">
      <c r="A28716" t="s">
        <v>139</v>
      </c>
    </row>
    <row r="28717" spans="1:10" x14ac:dyDescent="0.35">
      <c r="A28717" t="s">
        <v>1169</v>
      </c>
    </row>
    <row r="28718" spans="1:10" x14ac:dyDescent="0.35">
      <c r="A28718" t="s">
        <v>660</v>
      </c>
      <c r="B28718" t="s">
        <v>19159</v>
      </c>
    </row>
    <row r="28719" spans="1:10" x14ac:dyDescent="0.35">
      <c r="A28719" t="s">
        <v>896</v>
      </c>
    </row>
    <row r="28720" spans="1:10" x14ac:dyDescent="0.35">
      <c r="A28720" t="s">
        <v>1763</v>
      </c>
    </row>
    <row r="28721" spans="1:6" x14ac:dyDescent="0.35">
      <c r="A28721" t="s">
        <v>1810</v>
      </c>
    </row>
    <row r="28722" spans="1:6" x14ac:dyDescent="0.35">
      <c r="A28722" t="s">
        <v>371</v>
      </c>
    </row>
    <row r="28723" spans="1:6" x14ac:dyDescent="0.35">
      <c r="A28723" t="s">
        <v>531</v>
      </c>
    </row>
    <row r="28724" spans="1:6" x14ac:dyDescent="0.35">
      <c r="A28724" t="s">
        <v>1763</v>
      </c>
    </row>
    <row r="28725" spans="1:6" x14ac:dyDescent="0.35">
      <c r="A28725" t="s">
        <v>6774</v>
      </c>
    </row>
    <row r="28726" spans="1:6" x14ac:dyDescent="0.35">
      <c r="A28726" t="s">
        <v>1393</v>
      </c>
    </row>
    <row r="28727" spans="1:6" x14ac:dyDescent="0.35">
      <c r="A28727" t="s">
        <v>48</v>
      </c>
    </row>
    <row r="28728" spans="1:6" x14ac:dyDescent="0.35">
      <c r="A28728" t="s">
        <v>1752</v>
      </c>
    </row>
    <row r="28729" spans="1:6" x14ac:dyDescent="0.35">
      <c r="A28729" t="s">
        <v>1411</v>
      </c>
    </row>
    <row r="28730" spans="1:6" x14ac:dyDescent="0.35">
      <c r="A28730" t="s">
        <v>16942</v>
      </c>
    </row>
    <row r="28731" spans="1:6" x14ac:dyDescent="0.35">
      <c r="A28731" t="s">
        <v>107</v>
      </c>
    </row>
    <row r="28732" spans="1:6" x14ac:dyDescent="0.35">
      <c r="A28732" t="s">
        <v>139</v>
      </c>
    </row>
    <row r="28733" spans="1:6" x14ac:dyDescent="0.35">
      <c r="A28733" t="s">
        <v>2086</v>
      </c>
    </row>
    <row r="28734" spans="1:6" x14ac:dyDescent="0.35">
      <c r="A28734" t="s">
        <v>7616</v>
      </c>
      <c r="B28734" t="s">
        <v>504</v>
      </c>
      <c r="C28734" t="s">
        <v>351</v>
      </c>
      <c r="D28734" t="s">
        <v>16424</v>
      </c>
      <c r="E28734" t="s">
        <v>10635</v>
      </c>
      <c r="F28734" t="s">
        <v>19163</v>
      </c>
    </row>
    <row r="28735" spans="1:6" x14ac:dyDescent="0.35">
      <c r="A28735" t="s">
        <v>1940</v>
      </c>
    </row>
    <row r="28736" spans="1:6" x14ac:dyDescent="0.35">
      <c r="A28736" t="s">
        <v>2291</v>
      </c>
    </row>
    <row r="28737" spans="1:15" x14ac:dyDescent="0.35">
      <c r="A28737" t="s">
        <v>228</v>
      </c>
    </row>
    <row r="28738" spans="1:15" x14ac:dyDescent="0.35">
      <c r="A28738" t="s">
        <v>430</v>
      </c>
    </row>
    <row r="28739" spans="1:15" x14ac:dyDescent="0.35">
      <c r="A28739" t="s">
        <v>463</v>
      </c>
      <c r="B28739" t="s">
        <v>308</v>
      </c>
      <c r="C28739" t="s">
        <v>52</v>
      </c>
      <c r="D28739" t="s">
        <v>19167</v>
      </c>
      <c r="E28739" t="s">
        <v>966</v>
      </c>
      <c r="F28739" t="s">
        <v>587</v>
      </c>
      <c r="G28739" t="s">
        <v>2044</v>
      </c>
      <c r="H28739" t="s">
        <v>2224</v>
      </c>
      <c r="I28739" t="s">
        <v>139</v>
      </c>
    </row>
    <row r="28740" spans="1:15" x14ac:dyDescent="0.35">
      <c r="A28740" t="s">
        <v>4082</v>
      </c>
    </row>
    <row r="28741" spans="1:15" x14ac:dyDescent="0.35">
      <c r="A28741" t="s">
        <v>1745</v>
      </c>
    </row>
    <row r="28742" spans="1:15" x14ac:dyDescent="0.35">
      <c r="A28742" t="s">
        <v>430</v>
      </c>
      <c r="B28742" t="s">
        <v>1824</v>
      </c>
      <c r="C28742" t="s">
        <v>343</v>
      </c>
      <c r="D28742" t="s">
        <v>48</v>
      </c>
      <c r="E28742" t="s">
        <v>1835</v>
      </c>
      <c r="F28742" t="s">
        <v>12710</v>
      </c>
      <c r="G28742" t="s">
        <v>37</v>
      </c>
      <c r="H28742" t="s">
        <v>160</v>
      </c>
      <c r="I28742" t="s">
        <v>14785</v>
      </c>
      <c r="J28742" t="s">
        <v>4503</v>
      </c>
      <c r="K28742" t="s">
        <v>8508</v>
      </c>
      <c r="L28742" t="s">
        <v>19168</v>
      </c>
      <c r="M28742" t="s">
        <v>11682</v>
      </c>
      <c r="N28742" t="s">
        <v>17405</v>
      </c>
      <c r="O28742" t="s">
        <v>19000</v>
      </c>
    </row>
    <row r="28743" spans="1:15" x14ac:dyDescent="0.35">
      <c r="A28743" t="s">
        <v>4598</v>
      </c>
      <c r="B28743" t="s">
        <v>10104</v>
      </c>
    </row>
    <row r="28744" spans="1:15" x14ac:dyDescent="0.35">
      <c r="A28744" t="s">
        <v>244</v>
      </c>
    </row>
    <row r="28745" spans="1:15" x14ac:dyDescent="0.35">
      <c r="A28745" t="s">
        <v>785</v>
      </c>
    </row>
    <row r="28746" spans="1:15" x14ac:dyDescent="0.35">
      <c r="A28746" t="s">
        <v>1361</v>
      </c>
      <c r="B28746" t="s">
        <v>139</v>
      </c>
      <c r="C28746" t="s">
        <v>18680</v>
      </c>
      <c r="D28746" t="s">
        <v>6630</v>
      </c>
    </row>
    <row r="28747" spans="1:15" x14ac:dyDescent="0.35">
      <c r="A28747" t="s">
        <v>330</v>
      </c>
    </row>
    <row r="28748" spans="1:15" x14ac:dyDescent="0.35">
      <c r="A28748" t="s">
        <v>4776</v>
      </c>
    </row>
    <row r="28749" spans="1:15" x14ac:dyDescent="0.35">
      <c r="A28749" t="s">
        <v>16942</v>
      </c>
    </row>
    <row r="28750" spans="1:15" x14ac:dyDescent="0.35">
      <c r="A28750" t="s">
        <v>15889</v>
      </c>
    </row>
    <row r="28751" spans="1:15" x14ac:dyDescent="0.35">
      <c r="A28751" t="s">
        <v>15889</v>
      </c>
    </row>
    <row r="28752" spans="1:15" x14ac:dyDescent="0.35">
      <c r="A28752" t="s">
        <v>15889</v>
      </c>
    </row>
    <row r="28753" spans="1:7" x14ac:dyDescent="0.35">
      <c r="A28753" t="s">
        <v>15890</v>
      </c>
    </row>
    <row r="28754" spans="1:7" x14ac:dyDescent="0.35">
      <c r="A28754" t="s">
        <v>3766</v>
      </c>
      <c r="B28754" t="s">
        <v>15890</v>
      </c>
    </row>
    <row r="28755" spans="1:7" x14ac:dyDescent="0.35">
      <c r="A28755" t="s">
        <v>1745</v>
      </c>
    </row>
    <row r="28756" spans="1:7" x14ac:dyDescent="0.35">
      <c r="A28756" t="s">
        <v>2794</v>
      </c>
      <c r="B28756" t="s">
        <v>19169</v>
      </c>
      <c r="C28756" t="s">
        <v>2196</v>
      </c>
    </row>
    <row r="28757" spans="1:7" x14ac:dyDescent="0.35">
      <c r="A28757" t="s">
        <v>4700</v>
      </c>
    </row>
    <row r="28758" spans="1:7" x14ac:dyDescent="0.35">
      <c r="A28758" t="s">
        <v>612</v>
      </c>
    </row>
    <row r="28759" spans="1:7" x14ac:dyDescent="0.35">
      <c r="A28759" t="s">
        <v>7810</v>
      </c>
    </row>
    <row r="28760" spans="1:7" x14ac:dyDescent="0.35">
      <c r="A28760" t="s">
        <v>107</v>
      </c>
    </row>
    <row r="28761" spans="1:7" x14ac:dyDescent="0.35">
      <c r="A28761" t="s">
        <v>19171</v>
      </c>
    </row>
    <row r="28762" spans="1:7" x14ac:dyDescent="0.35">
      <c r="A28762" t="s">
        <v>242</v>
      </c>
    </row>
    <row r="28763" spans="1:7" x14ac:dyDescent="0.35">
      <c r="A28763" t="s">
        <v>65</v>
      </c>
    </row>
    <row r="28764" spans="1:7" x14ac:dyDescent="0.35">
      <c r="A28764" t="s">
        <v>5</v>
      </c>
      <c r="B28764" t="s">
        <v>2473</v>
      </c>
      <c r="C28764" t="s">
        <v>504</v>
      </c>
      <c r="D28764" t="s">
        <v>555</v>
      </c>
      <c r="E28764" t="s">
        <v>160</v>
      </c>
      <c r="F28764" t="s">
        <v>2651</v>
      </c>
      <c r="G28764" t="s">
        <v>19174</v>
      </c>
    </row>
    <row r="28765" spans="1:7" x14ac:dyDescent="0.35">
      <c r="A28765" t="s">
        <v>7429</v>
      </c>
    </row>
    <row r="28766" spans="1:7" x14ac:dyDescent="0.35">
      <c r="A28766" t="s">
        <v>1339</v>
      </c>
    </row>
    <row r="28767" spans="1:7" x14ac:dyDescent="0.35">
      <c r="A28767" t="s">
        <v>5860</v>
      </c>
    </row>
    <row r="28768" spans="1:7" x14ac:dyDescent="0.35">
      <c r="A28768" t="s">
        <v>12743</v>
      </c>
    </row>
    <row r="28769" spans="1:16" x14ac:dyDescent="0.35">
      <c r="A28769" t="s">
        <v>139</v>
      </c>
    </row>
    <row r="28770" spans="1:16" x14ac:dyDescent="0.35">
      <c r="A28770" t="s">
        <v>741</v>
      </c>
    </row>
    <row r="28771" spans="1:16" x14ac:dyDescent="0.35">
      <c r="A28771" t="s">
        <v>800</v>
      </c>
    </row>
    <row r="28772" spans="1:16" x14ac:dyDescent="0.35">
      <c r="A28772" t="s">
        <v>1726</v>
      </c>
      <c r="B28772" t="s">
        <v>107</v>
      </c>
      <c r="C28772" t="s">
        <v>1006</v>
      </c>
      <c r="D28772" t="s">
        <v>267</v>
      </c>
      <c r="E28772" t="s">
        <v>689</v>
      </c>
      <c r="F28772" t="s">
        <v>313</v>
      </c>
      <c r="G28772" t="s">
        <v>2618</v>
      </c>
      <c r="H28772" t="s">
        <v>269</v>
      </c>
      <c r="I28772" t="s">
        <v>6959</v>
      </c>
      <c r="J28772" t="s">
        <v>1086</v>
      </c>
      <c r="K28772" t="s">
        <v>4504</v>
      </c>
      <c r="L28772" t="s">
        <v>12956</v>
      </c>
      <c r="M28772" t="s">
        <v>3094</v>
      </c>
      <c r="N28772" t="s">
        <v>3501</v>
      </c>
      <c r="O28772" t="s">
        <v>6920</v>
      </c>
      <c r="P28772" t="s">
        <v>778</v>
      </c>
    </row>
    <row r="28773" spans="1:16" x14ac:dyDescent="0.35">
      <c r="A28773" t="s">
        <v>620</v>
      </c>
    </row>
    <row r="28774" spans="1:16" x14ac:dyDescent="0.35">
      <c r="A28774" t="s">
        <v>1729</v>
      </c>
      <c r="B28774" t="s">
        <v>18176</v>
      </c>
    </row>
    <row r="28775" spans="1:16" x14ac:dyDescent="0.35">
      <c r="A28775" t="s">
        <v>1745</v>
      </c>
    </row>
    <row r="28776" spans="1:16" x14ac:dyDescent="0.35">
      <c r="A28776" t="s">
        <v>1649</v>
      </c>
    </row>
    <row r="28777" spans="1:16" x14ac:dyDescent="0.35">
      <c r="A28777" t="s">
        <v>230</v>
      </c>
    </row>
    <row r="28778" spans="1:16" x14ac:dyDescent="0.35">
      <c r="A28778" t="s">
        <v>4776</v>
      </c>
    </row>
    <row r="28779" spans="1:16" x14ac:dyDescent="0.35">
      <c r="A28779" t="s">
        <v>19178</v>
      </c>
    </row>
    <row r="28780" spans="1:16" x14ac:dyDescent="0.35">
      <c r="A28780" t="s">
        <v>139</v>
      </c>
    </row>
    <row r="28781" spans="1:16" x14ac:dyDescent="0.35">
      <c r="A28781" t="s">
        <v>1366</v>
      </c>
    </row>
    <row r="28782" spans="1:16" x14ac:dyDescent="0.35">
      <c r="A28782" t="s">
        <v>311</v>
      </c>
    </row>
    <row r="28783" spans="1:16" x14ac:dyDescent="0.35">
      <c r="A28783" t="s">
        <v>139</v>
      </c>
    </row>
    <row r="28784" spans="1:16" x14ac:dyDescent="0.35">
      <c r="A28784" t="s">
        <v>830</v>
      </c>
    </row>
    <row r="28785" spans="1:10" x14ac:dyDescent="0.35">
      <c r="A28785" t="s">
        <v>4776</v>
      </c>
    </row>
    <row r="28786" spans="1:10" x14ac:dyDescent="0.35">
      <c r="A28786" t="s">
        <v>4152</v>
      </c>
    </row>
    <row r="28787" spans="1:10" x14ac:dyDescent="0.35">
      <c r="A28787" t="s">
        <v>1541</v>
      </c>
      <c r="B28787" t="s">
        <v>4100</v>
      </c>
      <c r="C28787" t="s">
        <v>3164</v>
      </c>
      <c r="D28787" t="s">
        <v>2941</v>
      </c>
      <c r="E28787" t="s">
        <v>15207</v>
      </c>
      <c r="F28787" t="s">
        <v>2643</v>
      </c>
      <c r="G28787" t="s">
        <v>19179</v>
      </c>
      <c r="H28787" t="s">
        <v>3737</v>
      </c>
      <c r="I28787" t="s">
        <v>4951</v>
      </c>
      <c r="J28787" t="s">
        <v>5267</v>
      </c>
    </row>
    <row r="28788" spans="1:10" x14ac:dyDescent="0.35">
      <c r="A28788" t="s">
        <v>1442</v>
      </c>
    </row>
    <row r="28789" spans="1:10" x14ac:dyDescent="0.35">
      <c r="A28789" t="s">
        <v>498</v>
      </c>
    </row>
    <row r="28790" spans="1:10" x14ac:dyDescent="0.35">
      <c r="A28790" t="s">
        <v>139</v>
      </c>
    </row>
    <row r="28791" spans="1:10" x14ac:dyDescent="0.35">
      <c r="A28791" t="s">
        <v>873</v>
      </c>
    </row>
    <row r="28792" spans="1:10" x14ac:dyDescent="0.35">
      <c r="A28792" t="s">
        <v>72</v>
      </c>
    </row>
    <row r="28793" spans="1:10" x14ac:dyDescent="0.35">
      <c r="A28793" t="s">
        <v>465</v>
      </c>
    </row>
    <row r="28794" spans="1:10" x14ac:dyDescent="0.35">
      <c r="A28794" t="s">
        <v>3409</v>
      </c>
    </row>
    <row r="28795" spans="1:10" x14ac:dyDescent="0.35">
      <c r="A28795" t="s">
        <v>954</v>
      </c>
    </row>
    <row r="28796" spans="1:10" x14ac:dyDescent="0.35">
      <c r="A28796" t="s">
        <v>172</v>
      </c>
    </row>
    <row r="28797" spans="1:10" x14ac:dyDescent="0.35">
      <c r="A28797" t="s">
        <v>531</v>
      </c>
    </row>
    <row r="28798" spans="1:10" x14ac:dyDescent="0.35">
      <c r="A28798" t="s">
        <v>180</v>
      </c>
    </row>
    <row r="28799" spans="1:10" x14ac:dyDescent="0.35">
      <c r="A28799" t="s">
        <v>527</v>
      </c>
    </row>
    <row r="28800" spans="1:10" x14ac:dyDescent="0.35">
      <c r="A28800" t="s">
        <v>268</v>
      </c>
    </row>
    <row r="28801" spans="1:5" x14ac:dyDescent="0.35">
      <c r="A28801" t="s">
        <v>654</v>
      </c>
    </row>
    <row r="28802" spans="1:5" x14ac:dyDescent="0.35">
      <c r="A28802" t="s">
        <v>174</v>
      </c>
    </row>
    <row r="28803" spans="1:5" x14ac:dyDescent="0.35">
      <c r="A28803" t="s">
        <v>5766</v>
      </c>
      <c r="B28803" t="s">
        <v>10144</v>
      </c>
      <c r="C28803" t="s">
        <v>2588</v>
      </c>
      <c r="D28803" t="s">
        <v>1152</v>
      </c>
      <c r="E28803" t="s">
        <v>8345</v>
      </c>
    </row>
    <row r="28804" spans="1:5" x14ac:dyDescent="0.35">
      <c r="A28804" t="s">
        <v>353</v>
      </c>
    </row>
    <row r="28805" spans="1:5" x14ac:dyDescent="0.35">
      <c r="A28805" t="s">
        <v>139</v>
      </c>
    </row>
    <row r="28806" spans="1:5" x14ac:dyDescent="0.35">
      <c r="A28806" t="s">
        <v>1810</v>
      </c>
    </row>
    <row r="28807" spans="1:5" x14ac:dyDescent="0.35">
      <c r="A28807" t="s">
        <v>107</v>
      </c>
    </row>
    <row r="28808" spans="1:5" x14ac:dyDescent="0.35">
      <c r="A28808" t="s">
        <v>7699</v>
      </c>
    </row>
    <row r="28809" spans="1:5" x14ac:dyDescent="0.35">
      <c r="A28809" t="s">
        <v>6704</v>
      </c>
    </row>
    <row r="28810" spans="1:5" x14ac:dyDescent="0.35">
      <c r="A28810" t="s">
        <v>2411</v>
      </c>
    </row>
    <row r="28811" spans="1:5" x14ac:dyDescent="0.35">
      <c r="A28811" t="s">
        <v>889</v>
      </c>
    </row>
    <row r="28812" spans="1:5" x14ac:dyDescent="0.35">
      <c r="A28812" t="s">
        <v>2478</v>
      </c>
    </row>
    <row r="28813" spans="1:5" x14ac:dyDescent="0.35">
      <c r="A28813" t="s">
        <v>1056</v>
      </c>
    </row>
    <row r="28814" spans="1:5" x14ac:dyDescent="0.35">
      <c r="A28814" t="s">
        <v>1541</v>
      </c>
    </row>
    <row r="28815" spans="1:5" x14ac:dyDescent="0.35">
      <c r="A28815" t="s">
        <v>2783</v>
      </c>
    </row>
    <row r="28816" spans="1:5" x14ac:dyDescent="0.35">
      <c r="A28816" t="s">
        <v>268</v>
      </c>
    </row>
    <row r="28817" spans="1:19" x14ac:dyDescent="0.35">
      <c r="A28817" t="s">
        <v>26</v>
      </c>
    </row>
    <row r="28818" spans="1:19" x14ac:dyDescent="0.35">
      <c r="A28818" t="s">
        <v>6</v>
      </c>
      <c r="B28818" t="s">
        <v>4119</v>
      </c>
    </row>
    <row r="28819" spans="1:19" x14ac:dyDescent="0.35">
      <c r="A28819" t="s">
        <v>1457</v>
      </c>
    </row>
    <row r="28820" spans="1:19" x14ac:dyDescent="0.35">
      <c r="A28820" t="s">
        <v>65</v>
      </c>
    </row>
    <row r="28821" spans="1:19" x14ac:dyDescent="0.35">
      <c r="A28821" t="s">
        <v>531</v>
      </c>
    </row>
    <row r="28822" spans="1:19" x14ac:dyDescent="0.35">
      <c r="A28822" t="s">
        <v>133</v>
      </c>
    </row>
    <row r="28823" spans="1:19" x14ac:dyDescent="0.35">
      <c r="A28823" t="s">
        <v>10821</v>
      </c>
    </row>
    <row r="28824" spans="1:19" x14ac:dyDescent="0.35">
      <c r="A28824" t="s">
        <v>4776</v>
      </c>
    </row>
    <row r="28825" spans="1:19" x14ac:dyDescent="0.35">
      <c r="A28825" t="s">
        <v>14785</v>
      </c>
    </row>
    <row r="28826" spans="1:19" x14ac:dyDescent="0.35">
      <c r="A28826" t="s">
        <v>139</v>
      </c>
    </row>
    <row r="28827" spans="1:19" x14ac:dyDescent="0.35">
      <c r="A28827" t="s">
        <v>5005</v>
      </c>
    </row>
    <row r="28828" spans="1:19" x14ac:dyDescent="0.35">
      <c r="A28828" t="s">
        <v>5062</v>
      </c>
    </row>
    <row r="28829" spans="1:19" x14ac:dyDescent="0.35">
      <c r="A28829" t="s">
        <v>581</v>
      </c>
      <c r="B28829" t="s">
        <v>3468</v>
      </c>
      <c r="C28829" t="s">
        <v>4963</v>
      </c>
      <c r="D28829" t="s">
        <v>10334</v>
      </c>
      <c r="E28829" t="s">
        <v>3001</v>
      </c>
      <c r="F28829" t="s">
        <v>1314</v>
      </c>
      <c r="G28829" t="s">
        <v>831</v>
      </c>
      <c r="H28829" t="s">
        <v>873</v>
      </c>
      <c r="I28829" t="s">
        <v>2147</v>
      </c>
      <c r="J28829" t="s">
        <v>10579</v>
      </c>
      <c r="K28829" t="s">
        <v>6135</v>
      </c>
      <c r="L28829" t="s">
        <v>3526</v>
      </c>
      <c r="M28829" t="s">
        <v>6406</v>
      </c>
      <c r="N28829" t="s">
        <v>6399</v>
      </c>
      <c r="O28829" t="s">
        <v>9440</v>
      </c>
      <c r="P28829" t="s">
        <v>12952</v>
      </c>
      <c r="Q28829" t="s">
        <v>19187</v>
      </c>
      <c r="R28829" t="s">
        <v>19188</v>
      </c>
      <c r="S28829" t="s">
        <v>19189</v>
      </c>
    </row>
    <row r="28830" spans="1:19" x14ac:dyDescent="0.35">
      <c r="A28830" t="s">
        <v>12147</v>
      </c>
    </row>
    <row r="28831" spans="1:19" x14ac:dyDescent="0.35">
      <c r="A28831" t="s">
        <v>3766</v>
      </c>
    </row>
    <row r="28832" spans="1:19" x14ac:dyDescent="0.35">
      <c r="A28832" t="s">
        <v>139</v>
      </c>
    </row>
    <row r="28833" spans="1:9" x14ac:dyDescent="0.35">
      <c r="A28833" t="s">
        <v>389</v>
      </c>
    </row>
    <row r="28834" spans="1:9" x14ac:dyDescent="0.35">
      <c r="A28834" t="s">
        <v>311</v>
      </c>
    </row>
    <row r="28835" spans="1:9" x14ac:dyDescent="0.35">
      <c r="A28835" t="s">
        <v>139</v>
      </c>
    </row>
    <row r="28836" spans="1:9" x14ac:dyDescent="0.35">
      <c r="A28836" t="s">
        <v>430</v>
      </c>
      <c r="B28836" t="s">
        <v>4130</v>
      </c>
      <c r="C28836" t="s">
        <v>3669</v>
      </c>
    </row>
    <row r="28837" spans="1:9" x14ac:dyDescent="0.35">
      <c r="A28837" t="s">
        <v>107</v>
      </c>
      <c r="B28837" t="s">
        <v>354</v>
      </c>
      <c r="C28837" t="s">
        <v>13335</v>
      </c>
      <c r="D28837" t="s">
        <v>19191</v>
      </c>
    </row>
    <row r="28838" spans="1:9" x14ac:dyDescent="0.35">
      <c r="A28838" t="s">
        <v>251</v>
      </c>
    </row>
    <row r="28839" spans="1:9" x14ac:dyDescent="0.35">
      <c r="A28839" t="s">
        <v>139</v>
      </c>
    </row>
    <row r="28840" spans="1:9" x14ac:dyDescent="0.35">
      <c r="A28840" t="s">
        <v>463</v>
      </c>
    </row>
    <row r="28841" spans="1:9" x14ac:dyDescent="0.35">
      <c r="A28841" t="s">
        <v>524</v>
      </c>
    </row>
    <row r="28842" spans="1:9" x14ac:dyDescent="0.35">
      <c r="A28842" t="s">
        <v>7658</v>
      </c>
    </row>
    <row r="28843" spans="1:9" x14ac:dyDescent="0.35">
      <c r="A28843" t="s">
        <v>26</v>
      </c>
      <c r="B28843" t="s">
        <v>19196</v>
      </c>
      <c r="C28843" t="s">
        <v>14102</v>
      </c>
      <c r="D28843" t="s">
        <v>19197</v>
      </c>
      <c r="E28843" t="s">
        <v>19198</v>
      </c>
      <c r="F28843" t="s">
        <v>19199</v>
      </c>
    </row>
    <row r="28844" spans="1:9" x14ac:dyDescent="0.35">
      <c r="A28844" t="s">
        <v>3245</v>
      </c>
      <c r="B28844" t="s">
        <v>5080</v>
      </c>
      <c r="C28844" t="s">
        <v>7298</v>
      </c>
      <c r="D28844" t="s">
        <v>8692</v>
      </c>
      <c r="E28844" t="s">
        <v>11925</v>
      </c>
      <c r="F28844" t="s">
        <v>6947</v>
      </c>
      <c r="G28844" t="s">
        <v>6956</v>
      </c>
      <c r="H28844" t="s">
        <v>16392</v>
      </c>
      <c r="I28844" t="s">
        <v>10539</v>
      </c>
    </row>
    <row r="28845" spans="1:9" x14ac:dyDescent="0.35">
      <c r="A28845" t="s">
        <v>9477</v>
      </c>
      <c r="B28845" t="s">
        <v>15890</v>
      </c>
      <c r="C28845" t="s">
        <v>19200</v>
      </c>
    </row>
    <row r="28846" spans="1:9" x14ac:dyDescent="0.35">
      <c r="A28846" t="s">
        <v>250</v>
      </c>
    </row>
    <row r="28847" spans="1:9" x14ac:dyDescent="0.35">
      <c r="A28847" t="s">
        <v>643</v>
      </c>
    </row>
    <row r="28848" spans="1:9" x14ac:dyDescent="0.35">
      <c r="A28848" t="s">
        <v>574</v>
      </c>
    </row>
    <row r="28849" spans="1:2" x14ac:dyDescent="0.35">
      <c r="A28849" t="s">
        <v>4080</v>
      </c>
    </row>
    <row r="28850" spans="1:2" x14ac:dyDescent="0.35">
      <c r="A28850" t="s">
        <v>17945</v>
      </c>
    </row>
    <row r="28851" spans="1:2" x14ac:dyDescent="0.35">
      <c r="A28851" t="s">
        <v>2020</v>
      </c>
    </row>
    <row r="28852" spans="1:2" x14ac:dyDescent="0.35">
      <c r="A28852" t="s">
        <v>3051</v>
      </c>
    </row>
    <row r="28853" spans="1:2" x14ac:dyDescent="0.35">
      <c r="A28853" t="s">
        <v>1959</v>
      </c>
    </row>
    <row r="28854" spans="1:2" x14ac:dyDescent="0.35">
      <c r="A28854" t="s">
        <v>328</v>
      </c>
    </row>
    <row r="28855" spans="1:2" x14ac:dyDescent="0.35">
      <c r="A28855" t="s">
        <v>10</v>
      </c>
      <c r="B28855" t="s">
        <v>139</v>
      </c>
    </row>
    <row r="28856" spans="1:2" x14ac:dyDescent="0.35">
      <c r="A28856" t="s">
        <v>2295</v>
      </c>
    </row>
    <row r="28857" spans="1:2" x14ac:dyDescent="0.35">
      <c r="A28857" t="s">
        <v>2775</v>
      </c>
    </row>
    <row r="28858" spans="1:2" x14ac:dyDescent="0.35">
      <c r="A28858" t="s">
        <v>2775</v>
      </c>
    </row>
    <row r="28859" spans="1:2" x14ac:dyDescent="0.35">
      <c r="A28859" t="s">
        <v>2475</v>
      </c>
    </row>
    <row r="28860" spans="1:2" x14ac:dyDescent="0.35">
      <c r="A28860" t="s">
        <v>4776</v>
      </c>
    </row>
    <row r="28861" spans="1:2" x14ac:dyDescent="0.35">
      <c r="A28861" t="s">
        <v>3223</v>
      </c>
    </row>
    <row r="28862" spans="1:2" x14ac:dyDescent="0.35">
      <c r="A28862" t="s">
        <v>3243</v>
      </c>
    </row>
    <row r="28863" spans="1:2" x14ac:dyDescent="0.35">
      <c r="A28863" t="s">
        <v>139</v>
      </c>
    </row>
    <row r="28864" spans="1:2" x14ac:dyDescent="0.35">
      <c r="A28864" t="s">
        <v>4164</v>
      </c>
    </row>
    <row r="28865" spans="1:12" x14ac:dyDescent="0.35">
      <c r="A28865" t="s">
        <v>139</v>
      </c>
    </row>
    <row r="28866" spans="1:12" x14ac:dyDescent="0.35">
      <c r="A28866" t="s">
        <v>17079</v>
      </c>
    </row>
    <row r="28867" spans="1:12" x14ac:dyDescent="0.35">
      <c r="A28867" t="s">
        <v>1307</v>
      </c>
    </row>
    <row r="28868" spans="1:12" x14ac:dyDescent="0.35">
      <c r="A28868" t="s">
        <v>8402</v>
      </c>
    </row>
    <row r="28869" spans="1:12" x14ac:dyDescent="0.35">
      <c r="A28869" t="s">
        <v>1612</v>
      </c>
    </row>
    <row r="28870" spans="1:12" x14ac:dyDescent="0.35">
      <c r="A28870" t="s">
        <v>26</v>
      </c>
    </row>
    <row r="28871" spans="1:12" x14ac:dyDescent="0.35">
      <c r="A28871" t="s">
        <v>3185</v>
      </c>
    </row>
    <row r="28872" spans="1:12" x14ac:dyDescent="0.35">
      <c r="A28872" t="s">
        <v>270</v>
      </c>
      <c r="B28872" t="s">
        <v>139</v>
      </c>
    </row>
    <row r="28873" spans="1:12" x14ac:dyDescent="0.35">
      <c r="A28873" t="s">
        <v>5</v>
      </c>
      <c r="B28873" t="s">
        <v>4700</v>
      </c>
      <c r="C28873" t="s">
        <v>467</v>
      </c>
      <c r="D28873" t="s">
        <v>470</v>
      </c>
      <c r="E28873" t="s">
        <v>213</v>
      </c>
      <c r="F28873" t="s">
        <v>7034</v>
      </c>
      <c r="G28873" t="s">
        <v>2117</v>
      </c>
      <c r="H28873" t="s">
        <v>611</v>
      </c>
      <c r="I28873" t="s">
        <v>160</v>
      </c>
      <c r="J28873" t="s">
        <v>161</v>
      </c>
      <c r="K28873" t="s">
        <v>1351</v>
      </c>
      <c r="L28873" t="s">
        <v>9355</v>
      </c>
    </row>
    <row r="28874" spans="1:12" x14ac:dyDescent="0.35">
      <c r="A28874" t="s">
        <v>889</v>
      </c>
      <c r="B28874" t="s">
        <v>3930</v>
      </c>
      <c r="C28874" t="s">
        <v>268</v>
      </c>
      <c r="D28874" t="s">
        <v>313</v>
      </c>
      <c r="E28874" t="s">
        <v>6307</v>
      </c>
      <c r="F28874" t="s">
        <v>992</v>
      </c>
    </row>
    <row r="28875" spans="1:12" x14ac:dyDescent="0.35">
      <c r="A28875" t="s">
        <v>632</v>
      </c>
      <c r="B28875" t="s">
        <v>16942</v>
      </c>
    </row>
    <row r="28876" spans="1:12" x14ac:dyDescent="0.35">
      <c r="A28876" t="s">
        <v>19204</v>
      </c>
    </row>
    <row r="28877" spans="1:12" x14ac:dyDescent="0.35">
      <c r="A28877" t="s">
        <v>2913</v>
      </c>
      <c r="B28877" t="s">
        <v>3131</v>
      </c>
      <c r="C28877" t="s">
        <v>892</v>
      </c>
      <c r="D28877" t="s">
        <v>1766</v>
      </c>
      <c r="E28877" t="s">
        <v>3151</v>
      </c>
      <c r="F28877" t="s">
        <v>1995</v>
      </c>
      <c r="G28877" t="s">
        <v>11718</v>
      </c>
      <c r="H28877" t="s">
        <v>8549</v>
      </c>
      <c r="I28877" t="s">
        <v>1059</v>
      </c>
      <c r="J28877" t="s">
        <v>19205</v>
      </c>
      <c r="K28877" t="s">
        <v>19206</v>
      </c>
      <c r="L28877" t="s">
        <v>19207</v>
      </c>
    </row>
    <row r="28878" spans="1:12" x14ac:dyDescent="0.35">
      <c r="A28878" t="s">
        <v>7368</v>
      </c>
      <c r="B28878" t="s">
        <v>19208</v>
      </c>
      <c r="C28878" t="s">
        <v>19209</v>
      </c>
      <c r="D28878" t="s">
        <v>2677</v>
      </c>
    </row>
    <row r="28879" spans="1:12" x14ac:dyDescent="0.35">
      <c r="A28879" t="s">
        <v>464</v>
      </c>
      <c r="B28879" t="s">
        <v>160</v>
      </c>
      <c r="C28879" t="s">
        <v>2942</v>
      </c>
      <c r="D28879" t="s">
        <v>2651</v>
      </c>
      <c r="E28879" t="s">
        <v>2567</v>
      </c>
      <c r="F28879" t="s">
        <v>11387</v>
      </c>
      <c r="G28879" t="s">
        <v>1059</v>
      </c>
      <c r="H28879" t="s">
        <v>881</v>
      </c>
      <c r="I28879" t="s">
        <v>5517</v>
      </c>
      <c r="J28879" t="s">
        <v>770</v>
      </c>
    </row>
    <row r="28880" spans="1:12" x14ac:dyDescent="0.35">
      <c r="A28880" t="s">
        <v>683</v>
      </c>
    </row>
    <row r="28881" spans="1:14" x14ac:dyDescent="0.35">
      <c r="A28881" t="s">
        <v>296</v>
      </c>
    </row>
    <row r="28882" spans="1:14" x14ac:dyDescent="0.35">
      <c r="A28882" t="s">
        <v>441</v>
      </c>
    </row>
    <row r="28883" spans="1:14" x14ac:dyDescent="0.35">
      <c r="A28883" t="s">
        <v>7</v>
      </c>
    </row>
    <row r="28884" spans="1:14" x14ac:dyDescent="0.35">
      <c r="A28884" t="s">
        <v>1958</v>
      </c>
    </row>
    <row r="28885" spans="1:14" x14ac:dyDescent="0.35">
      <c r="A28885" t="s">
        <v>1168</v>
      </c>
      <c r="B28885" t="s">
        <v>3653</v>
      </c>
      <c r="C28885" t="s">
        <v>237</v>
      </c>
      <c r="D28885" t="s">
        <v>36</v>
      </c>
      <c r="E28885" t="s">
        <v>13503</v>
      </c>
      <c r="F28885" t="s">
        <v>19210</v>
      </c>
      <c r="G28885" t="s">
        <v>19211</v>
      </c>
      <c r="H28885" t="s">
        <v>19212</v>
      </c>
    </row>
    <row r="28886" spans="1:14" x14ac:dyDescent="0.35">
      <c r="A28886" t="s">
        <v>1286</v>
      </c>
    </row>
    <row r="28887" spans="1:14" x14ac:dyDescent="0.35">
      <c r="A28887" t="s">
        <v>1243</v>
      </c>
    </row>
    <row r="28888" spans="1:14" x14ac:dyDescent="0.35">
      <c r="A28888" t="s">
        <v>26</v>
      </c>
      <c r="B28888" t="s">
        <v>1621</v>
      </c>
      <c r="C28888" t="s">
        <v>7118</v>
      </c>
      <c r="D28888" t="s">
        <v>9</v>
      </c>
      <c r="E28888" t="s">
        <v>6197</v>
      </c>
      <c r="F28888" t="s">
        <v>2411</v>
      </c>
      <c r="G28888" t="s">
        <v>1506</v>
      </c>
      <c r="H28888" t="s">
        <v>498</v>
      </c>
      <c r="I28888" t="s">
        <v>4575</v>
      </c>
      <c r="J28888" t="s">
        <v>8257</v>
      </c>
      <c r="K28888" t="s">
        <v>333</v>
      </c>
      <c r="L28888" t="s">
        <v>1238</v>
      </c>
      <c r="M28888" t="s">
        <v>384</v>
      </c>
      <c r="N28888" t="s">
        <v>19213</v>
      </c>
    </row>
    <row r="28889" spans="1:14" x14ac:dyDescent="0.35">
      <c r="A28889" t="s">
        <v>5473</v>
      </c>
    </row>
    <row r="28890" spans="1:14" x14ac:dyDescent="0.35">
      <c r="A28890" t="s">
        <v>2599</v>
      </c>
      <c r="B28890" t="s">
        <v>966</v>
      </c>
      <c r="C28890" t="s">
        <v>549</v>
      </c>
      <c r="D28890" t="s">
        <v>985</v>
      </c>
      <c r="E28890" t="s">
        <v>2791</v>
      </c>
      <c r="F28890" t="s">
        <v>2424</v>
      </c>
      <c r="G28890" t="s">
        <v>2584</v>
      </c>
      <c r="H28890" t="s">
        <v>590</v>
      </c>
      <c r="I28890" t="s">
        <v>2521</v>
      </c>
      <c r="J28890" t="s">
        <v>2869</v>
      </c>
      <c r="K28890" t="s">
        <v>19214</v>
      </c>
      <c r="L28890" t="s">
        <v>14672</v>
      </c>
      <c r="M28890" t="s">
        <v>14882</v>
      </c>
    </row>
    <row r="28891" spans="1:14" x14ac:dyDescent="0.35">
      <c r="A28891" t="s">
        <v>5194</v>
      </c>
    </row>
    <row r="28892" spans="1:14" x14ac:dyDescent="0.35">
      <c r="A28892" t="s">
        <v>757</v>
      </c>
      <c r="B28892" t="s">
        <v>376</v>
      </c>
      <c r="C28892" t="s">
        <v>6166</v>
      </c>
      <c r="D28892" t="s">
        <v>19215</v>
      </c>
    </row>
    <row r="28893" spans="1:14" x14ac:dyDescent="0.35">
      <c r="A28893" t="s">
        <v>1488</v>
      </c>
    </row>
    <row r="28894" spans="1:14" x14ac:dyDescent="0.35">
      <c r="A28894" t="s">
        <v>139</v>
      </c>
    </row>
    <row r="28895" spans="1:14" x14ac:dyDescent="0.35">
      <c r="A28895" t="s">
        <v>4780</v>
      </c>
      <c r="B28895" t="s">
        <v>1672</v>
      </c>
      <c r="C28895" t="s">
        <v>19216</v>
      </c>
      <c r="D28895" t="s">
        <v>17468</v>
      </c>
      <c r="E28895" t="s">
        <v>8601</v>
      </c>
      <c r="F28895" t="s">
        <v>6363</v>
      </c>
    </row>
    <row r="28896" spans="1:14" x14ac:dyDescent="0.35">
      <c r="A28896" t="s">
        <v>1018</v>
      </c>
    </row>
    <row r="28897" spans="1:11" x14ac:dyDescent="0.35">
      <c r="A28897" t="s">
        <v>470</v>
      </c>
      <c r="B28897" t="s">
        <v>13727</v>
      </c>
    </row>
    <row r="28898" spans="1:11" x14ac:dyDescent="0.35">
      <c r="A28898" t="s">
        <v>31</v>
      </c>
    </row>
    <row r="28899" spans="1:11" x14ac:dyDescent="0.35">
      <c r="A28899" t="s">
        <v>312</v>
      </c>
      <c r="B28899" t="s">
        <v>2603</v>
      </c>
      <c r="C28899" t="s">
        <v>991</v>
      </c>
      <c r="D28899" t="s">
        <v>1710</v>
      </c>
      <c r="E28899" t="s">
        <v>268</v>
      </c>
      <c r="F28899" t="s">
        <v>786</v>
      </c>
      <c r="G28899" t="s">
        <v>8076</v>
      </c>
      <c r="H28899" t="s">
        <v>19217</v>
      </c>
      <c r="I28899" t="s">
        <v>9136</v>
      </c>
      <c r="J28899" t="s">
        <v>19218</v>
      </c>
      <c r="K28899" t="s">
        <v>7791</v>
      </c>
    </row>
    <row r="28900" spans="1:11" x14ac:dyDescent="0.35">
      <c r="A28900" t="s">
        <v>9278</v>
      </c>
    </row>
    <row r="28901" spans="1:11" x14ac:dyDescent="0.35">
      <c r="A28901" t="s">
        <v>11335</v>
      </c>
    </row>
    <row r="28902" spans="1:11" x14ac:dyDescent="0.35">
      <c r="A28902" t="s">
        <v>1498</v>
      </c>
    </row>
    <row r="28903" spans="1:11" x14ac:dyDescent="0.35">
      <c r="A28903" t="s">
        <v>1546</v>
      </c>
    </row>
    <row r="28904" spans="1:11" x14ac:dyDescent="0.35">
      <c r="A28904" t="s">
        <v>139</v>
      </c>
    </row>
    <row r="28905" spans="1:11" x14ac:dyDescent="0.35">
      <c r="A28905" t="s">
        <v>26</v>
      </c>
    </row>
    <row r="28906" spans="1:11" x14ac:dyDescent="0.35">
      <c r="A28906" t="s">
        <v>35</v>
      </c>
    </row>
    <row r="28907" spans="1:11" x14ac:dyDescent="0.35">
      <c r="A28907" t="s">
        <v>531</v>
      </c>
    </row>
    <row r="28908" spans="1:11" x14ac:dyDescent="0.35">
      <c r="A28908" t="s">
        <v>2136</v>
      </c>
    </row>
    <row r="28909" spans="1:11" x14ac:dyDescent="0.35">
      <c r="A28909" t="s">
        <v>4776</v>
      </c>
    </row>
    <row r="28910" spans="1:11" x14ac:dyDescent="0.35">
      <c r="A28910" t="s">
        <v>65</v>
      </c>
      <c r="B28910" t="s">
        <v>1940</v>
      </c>
      <c r="C28910" t="s">
        <v>1995</v>
      </c>
    </row>
    <row r="28911" spans="1:11" x14ac:dyDescent="0.35">
      <c r="A28911" t="s">
        <v>922</v>
      </c>
    </row>
    <row r="28912" spans="1:11" x14ac:dyDescent="0.35">
      <c r="A28912" t="s">
        <v>4776</v>
      </c>
    </row>
    <row r="28913" spans="1:30" x14ac:dyDescent="0.35">
      <c r="A28913" t="s">
        <v>665</v>
      </c>
    </row>
    <row r="28914" spans="1:30" x14ac:dyDescent="0.35">
      <c r="A28914" t="s">
        <v>524</v>
      </c>
    </row>
    <row r="28915" spans="1:30" x14ac:dyDescent="0.35">
      <c r="A28915" t="s">
        <v>139</v>
      </c>
    </row>
    <row r="28916" spans="1:30" x14ac:dyDescent="0.35">
      <c r="A28916" t="s">
        <v>1745</v>
      </c>
    </row>
    <row r="28917" spans="1:30" x14ac:dyDescent="0.35">
      <c r="A28917" t="s">
        <v>49</v>
      </c>
    </row>
    <row r="28918" spans="1:30" x14ac:dyDescent="0.35">
      <c r="A28918" t="s">
        <v>3064</v>
      </c>
    </row>
    <row r="28919" spans="1:30" x14ac:dyDescent="0.35">
      <c r="A28919" t="s">
        <v>9189</v>
      </c>
    </row>
    <row r="28920" spans="1:30" x14ac:dyDescent="0.35">
      <c r="A28920" t="s">
        <v>139</v>
      </c>
    </row>
    <row r="28921" spans="1:30" x14ac:dyDescent="0.35">
      <c r="A28921" t="s">
        <v>107</v>
      </c>
    </row>
    <row r="28922" spans="1:30" x14ac:dyDescent="0.35">
      <c r="A28922" t="s">
        <v>11</v>
      </c>
    </row>
    <row r="28923" spans="1:30" x14ac:dyDescent="0.35">
      <c r="A28923" t="s">
        <v>1726</v>
      </c>
    </row>
    <row r="28924" spans="1:30" x14ac:dyDescent="0.35">
      <c r="A28924" t="s">
        <v>889</v>
      </c>
      <c r="B28924" t="s">
        <v>1404</v>
      </c>
      <c r="C28924" t="s">
        <v>2304</v>
      </c>
      <c r="D28924" t="s">
        <v>4612</v>
      </c>
      <c r="E28924" t="s">
        <v>328</v>
      </c>
      <c r="F28924" t="s">
        <v>7751</v>
      </c>
      <c r="G28924" t="s">
        <v>6144</v>
      </c>
      <c r="H28924" t="s">
        <v>14152</v>
      </c>
      <c r="I28924" t="s">
        <v>1327</v>
      </c>
      <c r="J28924" t="s">
        <v>1455</v>
      </c>
      <c r="K28924" t="s">
        <v>684</v>
      </c>
      <c r="L28924" t="s">
        <v>301</v>
      </c>
      <c r="M28924" t="s">
        <v>3506</v>
      </c>
      <c r="N28924" t="s">
        <v>9176</v>
      </c>
      <c r="O28924" t="s">
        <v>3465</v>
      </c>
      <c r="P28924" t="s">
        <v>824</v>
      </c>
      <c r="Q28924" t="s">
        <v>1155</v>
      </c>
      <c r="R28924" t="s">
        <v>12024</v>
      </c>
      <c r="S28924" t="s">
        <v>19227</v>
      </c>
      <c r="T28924" t="s">
        <v>908</v>
      </c>
      <c r="U28924" t="s">
        <v>895</v>
      </c>
      <c r="V28924" t="s">
        <v>1175</v>
      </c>
      <c r="W28924" t="s">
        <v>3405</v>
      </c>
      <c r="X28924" t="s">
        <v>19228</v>
      </c>
      <c r="Y28924" t="s">
        <v>18277</v>
      </c>
      <c r="Z28924" t="s">
        <v>19229</v>
      </c>
      <c r="AA28924" t="s">
        <v>19230</v>
      </c>
      <c r="AB28924" t="s">
        <v>19231</v>
      </c>
      <c r="AC28924" t="s">
        <v>19232</v>
      </c>
      <c r="AD28924" t="s">
        <v>19233</v>
      </c>
    </row>
    <row r="28925" spans="1:30" x14ac:dyDescent="0.35">
      <c r="A28925" t="s">
        <v>6674</v>
      </c>
    </row>
    <row r="28926" spans="1:30" x14ac:dyDescent="0.35">
      <c r="A28926" t="s">
        <v>313</v>
      </c>
    </row>
    <row r="28927" spans="1:30" x14ac:dyDescent="0.35">
      <c r="A28927" t="s">
        <v>5005</v>
      </c>
    </row>
    <row r="28928" spans="1:30" x14ac:dyDescent="0.35">
      <c r="A28928" t="s">
        <v>1729</v>
      </c>
    </row>
    <row r="28929" spans="1:12" x14ac:dyDescent="0.35">
      <c r="A28929" t="s">
        <v>65</v>
      </c>
      <c r="B28929" t="s">
        <v>871</v>
      </c>
    </row>
    <row r="28930" spans="1:12" x14ac:dyDescent="0.35">
      <c r="A28930" t="s">
        <v>687</v>
      </c>
      <c r="B28930" t="s">
        <v>231</v>
      </c>
      <c r="C28930" t="s">
        <v>523</v>
      </c>
      <c r="D28930" t="s">
        <v>2485</v>
      </c>
      <c r="E28930" t="s">
        <v>1231</v>
      </c>
      <c r="F28930" t="s">
        <v>549</v>
      </c>
      <c r="G28930" t="s">
        <v>11387</v>
      </c>
      <c r="H28930" t="s">
        <v>19234</v>
      </c>
      <c r="I28930" t="s">
        <v>13330</v>
      </c>
      <c r="J28930" t="s">
        <v>18384</v>
      </c>
      <c r="K28930" t="s">
        <v>19235</v>
      </c>
      <c r="L28930" t="s">
        <v>17288</v>
      </c>
    </row>
    <row r="28931" spans="1:12" x14ac:dyDescent="0.35">
      <c r="A28931" t="s">
        <v>722</v>
      </c>
    </row>
    <row r="28932" spans="1:12" x14ac:dyDescent="0.35">
      <c r="A28932" t="s">
        <v>5766</v>
      </c>
      <c r="B28932" t="s">
        <v>15545</v>
      </c>
      <c r="C28932" t="s">
        <v>8008</v>
      </c>
    </row>
    <row r="28933" spans="1:12" x14ac:dyDescent="0.35">
      <c r="A28933" t="s">
        <v>2879</v>
      </c>
    </row>
    <row r="28934" spans="1:12" x14ac:dyDescent="0.35">
      <c r="A28934" t="s">
        <v>515</v>
      </c>
    </row>
    <row r="28935" spans="1:12" x14ac:dyDescent="0.35">
      <c r="A28935" t="s">
        <v>11690</v>
      </c>
    </row>
    <row r="28936" spans="1:12" x14ac:dyDescent="0.35">
      <c r="A28936" t="s">
        <v>2485</v>
      </c>
    </row>
    <row r="28937" spans="1:12" x14ac:dyDescent="0.35">
      <c r="A28937" t="s">
        <v>771</v>
      </c>
      <c r="B28937" t="s">
        <v>19238</v>
      </c>
      <c r="C28937" t="s">
        <v>19239</v>
      </c>
    </row>
    <row r="28938" spans="1:12" x14ac:dyDescent="0.35">
      <c r="A28938" t="s">
        <v>573</v>
      </c>
    </row>
    <row r="28939" spans="1:12" x14ac:dyDescent="0.35">
      <c r="A28939" t="s">
        <v>250</v>
      </c>
    </row>
    <row r="28940" spans="1:12" x14ac:dyDescent="0.35">
      <c r="A28940" t="s">
        <v>336</v>
      </c>
    </row>
    <row r="28941" spans="1:12" x14ac:dyDescent="0.35">
      <c r="A28941" t="s">
        <v>2087</v>
      </c>
      <c r="B28941" t="s">
        <v>245</v>
      </c>
    </row>
    <row r="28942" spans="1:12" x14ac:dyDescent="0.35">
      <c r="A28942" t="s">
        <v>246</v>
      </c>
    </row>
    <row r="28943" spans="1:12" x14ac:dyDescent="0.35">
      <c r="A28943" t="s">
        <v>3136</v>
      </c>
    </row>
    <row r="28944" spans="1:12" x14ac:dyDescent="0.35">
      <c r="A28944" t="s">
        <v>7691</v>
      </c>
    </row>
    <row r="28945" spans="1:14" x14ac:dyDescent="0.35">
      <c r="A28945" t="s">
        <v>889</v>
      </c>
      <c r="B28945" t="s">
        <v>26</v>
      </c>
      <c r="C28945" t="s">
        <v>442</v>
      </c>
      <c r="D28945" t="s">
        <v>821</v>
      </c>
      <c r="E28945" t="s">
        <v>7709</v>
      </c>
      <c r="F28945" t="s">
        <v>48</v>
      </c>
      <c r="G28945" t="s">
        <v>448</v>
      </c>
      <c r="H28945" t="s">
        <v>611</v>
      </c>
      <c r="I28945" t="s">
        <v>6522</v>
      </c>
      <c r="J28945" t="s">
        <v>1479</v>
      </c>
      <c r="K28945" t="s">
        <v>15161</v>
      </c>
      <c r="L28945" t="s">
        <v>8354</v>
      </c>
      <c r="M28945" t="s">
        <v>881</v>
      </c>
      <c r="N28945" t="s">
        <v>6898</v>
      </c>
    </row>
    <row r="28946" spans="1:14" x14ac:dyDescent="0.35">
      <c r="A28946" t="s">
        <v>632</v>
      </c>
    </row>
    <row r="28947" spans="1:14" x14ac:dyDescent="0.35">
      <c r="A28947" t="s">
        <v>168</v>
      </c>
    </row>
    <row r="28948" spans="1:14" x14ac:dyDescent="0.35">
      <c r="A28948" t="s">
        <v>219</v>
      </c>
    </row>
    <row r="28949" spans="1:14" x14ac:dyDescent="0.35">
      <c r="A28949" t="s">
        <v>3702</v>
      </c>
    </row>
    <row r="28950" spans="1:14" x14ac:dyDescent="0.35">
      <c r="A28950" t="s">
        <v>10418</v>
      </c>
    </row>
    <row r="28951" spans="1:14" x14ac:dyDescent="0.35">
      <c r="A28951" t="s">
        <v>6314</v>
      </c>
      <c r="B28951" t="s">
        <v>14336</v>
      </c>
      <c r="C28951" t="s">
        <v>17725</v>
      </c>
      <c r="D28951" t="s">
        <v>8257</v>
      </c>
      <c r="E28951" t="s">
        <v>17386</v>
      </c>
      <c r="F28951" t="s">
        <v>5638</v>
      </c>
    </row>
    <row r="28952" spans="1:14" x14ac:dyDescent="0.35">
      <c r="A28952" t="s">
        <v>139</v>
      </c>
    </row>
    <row r="28953" spans="1:14" x14ac:dyDescent="0.35">
      <c r="A28953" t="s">
        <v>687</v>
      </c>
    </row>
    <row r="28954" spans="1:14" x14ac:dyDescent="0.35">
      <c r="A28954" t="s">
        <v>10587</v>
      </c>
    </row>
    <row r="28955" spans="1:14" x14ac:dyDescent="0.35">
      <c r="A28955" t="s">
        <v>11664</v>
      </c>
    </row>
    <row r="28956" spans="1:14" x14ac:dyDescent="0.35">
      <c r="A28956" t="s">
        <v>139</v>
      </c>
    </row>
    <row r="28957" spans="1:14" x14ac:dyDescent="0.35">
      <c r="A28957" t="s">
        <v>299</v>
      </c>
    </row>
    <row r="28958" spans="1:14" x14ac:dyDescent="0.35">
      <c r="A28958" t="s">
        <v>1809</v>
      </c>
      <c r="B28958" t="s">
        <v>168</v>
      </c>
      <c r="C28958" t="s">
        <v>1479</v>
      </c>
      <c r="D28958" t="s">
        <v>139</v>
      </c>
    </row>
    <row r="28959" spans="1:14" x14ac:dyDescent="0.35">
      <c r="A28959" t="s">
        <v>5504</v>
      </c>
    </row>
    <row r="28960" spans="1:14" x14ac:dyDescent="0.35">
      <c r="A28960" t="s">
        <v>4816</v>
      </c>
    </row>
    <row r="28961" spans="1:11" x14ac:dyDescent="0.35">
      <c r="A28961" t="s">
        <v>48</v>
      </c>
    </row>
    <row r="28962" spans="1:11" x14ac:dyDescent="0.35">
      <c r="A28962" t="s">
        <v>107</v>
      </c>
    </row>
    <row r="28963" spans="1:11" x14ac:dyDescent="0.35">
      <c r="A28963" t="s">
        <v>385</v>
      </c>
    </row>
    <row r="28964" spans="1:11" x14ac:dyDescent="0.35">
      <c r="A28964" t="s">
        <v>482</v>
      </c>
    </row>
    <row r="28965" spans="1:11" x14ac:dyDescent="0.35">
      <c r="A28965" t="s">
        <v>736</v>
      </c>
    </row>
    <row r="28966" spans="1:11" x14ac:dyDescent="0.35">
      <c r="A28966" t="s">
        <v>2112</v>
      </c>
      <c r="B28966" t="s">
        <v>715</v>
      </c>
      <c r="C28966" t="s">
        <v>185</v>
      </c>
    </row>
    <row r="28967" spans="1:11" x14ac:dyDescent="0.35">
      <c r="A28967" t="s">
        <v>2413</v>
      </c>
    </row>
    <row r="28968" spans="1:11" x14ac:dyDescent="0.35">
      <c r="A28968" t="s">
        <v>107</v>
      </c>
    </row>
    <row r="28969" spans="1:11" x14ac:dyDescent="0.35">
      <c r="A28969" t="s">
        <v>139</v>
      </c>
    </row>
    <row r="28970" spans="1:11" x14ac:dyDescent="0.35">
      <c r="A28970" t="s">
        <v>2507</v>
      </c>
    </row>
    <row r="28971" spans="1:11" x14ac:dyDescent="0.35">
      <c r="A28971" t="s">
        <v>779</v>
      </c>
      <c r="B28971" t="s">
        <v>10579</v>
      </c>
      <c r="C28971" t="s">
        <v>734</v>
      </c>
      <c r="D28971" t="s">
        <v>481</v>
      </c>
      <c r="E28971" t="s">
        <v>6399</v>
      </c>
      <c r="F28971" t="s">
        <v>12669</v>
      </c>
      <c r="G28971" t="s">
        <v>16001</v>
      </c>
      <c r="H28971" t="s">
        <v>562</v>
      </c>
      <c r="I28971" t="s">
        <v>10307</v>
      </c>
      <c r="J28971" t="s">
        <v>19250</v>
      </c>
      <c r="K28971" t="s">
        <v>791</v>
      </c>
    </row>
    <row r="28972" spans="1:11" x14ac:dyDescent="0.35">
      <c r="A28972" t="s">
        <v>889</v>
      </c>
    </row>
    <row r="28973" spans="1:11" x14ac:dyDescent="0.35">
      <c r="A28973" t="s">
        <v>1068</v>
      </c>
    </row>
    <row r="28974" spans="1:11" x14ac:dyDescent="0.35">
      <c r="A28974" t="s">
        <v>1808</v>
      </c>
      <c r="B28974" t="s">
        <v>268</v>
      </c>
      <c r="C28974" t="s">
        <v>313</v>
      </c>
      <c r="D28974" t="s">
        <v>5742</v>
      </c>
      <c r="E28974" t="s">
        <v>11690</v>
      </c>
      <c r="F28974" t="s">
        <v>2459</v>
      </c>
      <c r="G28974" t="s">
        <v>37</v>
      </c>
      <c r="H28974" t="s">
        <v>161</v>
      </c>
      <c r="I28974" t="s">
        <v>15920</v>
      </c>
      <c r="J28974" t="s">
        <v>19251</v>
      </c>
      <c r="K28974" t="s">
        <v>7569</v>
      </c>
    </row>
    <row r="28975" spans="1:11" x14ac:dyDescent="0.35">
      <c r="A28975" t="s">
        <v>1857</v>
      </c>
    </row>
    <row r="28976" spans="1:11" x14ac:dyDescent="0.35">
      <c r="A28976" t="s">
        <v>19</v>
      </c>
    </row>
    <row r="28977" spans="1:4" x14ac:dyDescent="0.35">
      <c r="A28977" t="s">
        <v>1726</v>
      </c>
    </row>
    <row r="28978" spans="1:4" x14ac:dyDescent="0.35">
      <c r="A28978" t="s">
        <v>40</v>
      </c>
      <c r="B28978" t="s">
        <v>159</v>
      </c>
    </row>
    <row r="28979" spans="1:4" x14ac:dyDescent="0.35">
      <c r="A28979" t="s">
        <v>985</v>
      </c>
    </row>
    <row r="28980" spans="1:4" x14ac:dyDescent="0.35">
      <c r="A28980" t="s">
        <v>6595</v>
      </c>
    </row>
    <row r="28981" spans="1:4" x14ac:dyDescent="0.35">
      <c r="A28981" t="s">
        <v>1750</v>
      </c>
    </row>
    <row r="28982" spans="1:4" x14ac:dyDescent="0.35">
      <c r="A28982" t="s">
        <v>757</v>
      </c>
      <c r="B28982" t="s">
        <v>19253</v>
      </c>
    </row>
    <row r="28983" spans="1:4" x14ac:dyDescent="0.35">
      <c r="A28983" t="s">
        <v>4635</v>
      </c>
    </row>
    <row r="28984" spans="1:4" x14ac:dyDescent="0.35">
      <c r="A28984" t="s">
        <v>4032</v>
      </c>
    </row>
    <row r="28985" spans="1:4" x14ac:dyDescent="0.35">
      <c r="A28985" t="s">
        <v>139</v>
      </c>
    </row>
    <row r="28986" spans="1:4" x14ac:dyDescent="0.35">
      <c r="A28986" t="s">
        <v>385</v>
      </c>
    </row>
    <row r="28987" spans="1:4" x14ac:dyDescent="0.35">
      <c r="A28987" t="s">
        <v>3966</v>
      </c>
    </row>
    <row r="28988" spans="1:4" x14ac:dyDescent="0.35">
      <c r="A28988" t="s">
        <v>6595</v>
      </c>
      <c r="B28988" t="s">
        <v>390</v>
      </c>
      <c r="C28988" t="s">
        <v>19257</v>
      </c>
      <c r="D28988" t="s">
        <v>590</v>
      </c>
    </row>
    <row r="28989" spans="1:4" x14ac:dyDescent="0.35">
      <c r="A28989" t="s">
        <v>6497</v>
      </c>
    </row>
    <row r="28990" spans="1:4" x14ac:dyDescent="0.35">
      <c r="A28990" t="s">
        <v>784</v>
      </c>
    </row>
    <row r="28991" spans="1:4" x14ac:dyDescent="0.35">
      <c r="A28991" t="s">
        <v>16320</v>
      </c>
    </row>
    <row r="28992" spans="1:4" x14ac:dyDescent="0.35">
      <c r="A28992" t="s">
        <v>5328</v>
      </c>
    </row>
    <row r="28993" spans="1:11" x14ac:dyDescent="0.35">
      <c r="A28993" t="s">
        <v>311</v>
      </c>
    </row>
    <row r="28994" spans="1:11" x14ac:dyDescent="0.35">
      <c r="A28994" t="s">
        <v>1538</v>
      </c>
      <c r="B28994" t="s">
        <v>4707</v>
      </c>
      <c r="C28994" t="s">
        <v>8974</v>
      </c>
      <c r="D28994" t="s">
        <v>12</v>
      </c>
      <c r="E28994" t="s">
        <v>3750</v>
      </c>
      <c r="F28994" t="s">
        <v>10593</v>
      </c>
      <c r="G28994" t="s">
        <v>9970</v>
      </c>
      <c r="H28994" t="s">
        <v>10478</v>
      </c>
      <c r="I28994" t="s">
        <v>5642</v>
      </c>
      <c r="J28994" t="s">
        <v>16025</v>
      </c>
      <c r="K28994" t="s">
        <v>139</v>
      </c>
    </row>
    <row r="28995" spans="1:11" x14ac:dyDescent="0.35">
      <c r="A28995" t="s">
        <v>834</v>
      </c>
    </row>
    <row r="28996" spans="1:11" x14ac:dyDescent="0.35">
      <c r="A28996" t="s">
        <v>598</v>
      </c>
    </row>
    <row r="28997" spans="1:11" x14ac:dyDescent="0.35">
      <c r="A28997" t="s">
        <v>873</v>
      </c>
    </row>
    <row r="28998" spans="1:11" x14ac:dyDescent="0.35">
      <c r="A28998" t="s">
        <v>7316</v>
      </c>
    </row>
    <row r="28999" spans="1:11" x14ac:dyDescent="0.35">
      <c r="A28999" t="s">
        <v>2295</v>
      </c>
      <c r="B28999" t="s">
        <v>5350</v>
      </c>
    </row>
    <row r="29000" spans="1:11" x14ac:dyDescent="0.35">
      <c r="A29000" t="s">
        <v>242</v>
      </c>
    </row>
    <row r="29001" spans="1:11" x14ac:dyDescent="0.35">
      <c r="A29001" t="s">
        <v>17058</v>
      </c>
    </row>
    <row r="29002" spans="1:11" x14ac:dyDescent="0.35">
      <c r="A29002" t="s">
        <v>348</v>
      </c>
      <c r="B29002" t="s">
        <v>15639</v>
      </c>
      <c r="C29002" t="s">
        <v>5350</v>
      </c>
    </row>
    <row r="29003" spans="1:11" x14ac:dyDescent="0.35">
      <c r="A29003" t="s">
        <v>124</v>
      </c>
    </row>
    <row r="29004" spans="1:11" x14ac:dyDescent="0.35">
      <c r="A29004" t="s">
        <v>6641</v>
      </c>
    </row>
    <row r="29005" spans="1:11" x14ac:dyDescent="0.35">
      <c r="A29005" t="s">
        <v>13000</v>
      </c>
    </row>
    <row r="29006" spans="1:11" x14ac:dyDescent="0.35">
      <c r="A29006" t="s">
        <v>3987</v>
      </c>
    </row>
    <row r="29007" spans="1:11" x14ac:dyDescent="0.35">
      <c r="A29007" t="s">
        <v>1157</v>
      </c>
    </row>
    <row r="29008" spans="1:11" x14ac:dyDescent="0.35">
      <c r="A29008" t="s">
        <v>2843</v>
      </c>
    </row>
    <row r="29009" spans="1:2" x14ac:dyDescent="0.35">
      <c r="A29009" t="s">
        <v>3427</v>
      </c>
    </row>
    <row r="29010" spans="1:2" x14ac:dyDescent="0.35">
      <c r="A29010" t="s">
        <v>669</v>
      </c>
    </row>
    <row r="29011" spans="1:2" x14ac:dyDescent="0.35">
      <c r="A29011" t="s">
        <v>4153</v>
      </c>
    </row>
    <row r="29012" spans="1:2" x14ac:dyDescent="0.35">
      <c r="A29012" t="s">
        <v>2490</v>
      </c>
    </row>
    <row r="29013" spans="1:2" x14ac:dyDescent="0.35">
      <c r="A29013" t="s">
        <v>4672</v>
      </c>
    </row>
    <row r="29014" spans="1:2" x14ac:dyDescent="0.35">
      <c r="A29014" t="s">
        <v>2068</v>
      </c>
    </row>
    <row r="29015" spans="1:2" x14ac:dyDescent="0.35">
      <c r="A29015" t="s">
        <v>4672</v>
      </c>
    </row>
    <row r="29016" spans="1:2" x14ac:dyDescent="0.35">
      <c r="A29016" t="s">
        <v>4057</v>
      </c>
    </row>
    <row r="29017" spans="1:2" x14ac:dyDescent="0.35">
      <c r="A29017" t="s">
        <v>4617</v>
      </c>
    </row>
    <row r="29018" spans="1:2" x14ac:dyDescent="0.35">
      <c r="A29018" t="s">
        <v>265</v>
      </c>
    </row>
    <row r="29019" spans="1:2" x14ac:dyDescent="0.35">
      <c r="A29019" t="s">
        <v>676</v>
      </c>
    </row>
    <row r="29020" spans="1:2" x14ac:dyDescent="0.35">
      <c r="A29020" t="s">
        <v>613</v>
      </c>
    </row>
    <row r="29021" spans="1:2" x14ac:dyDescent="0.35">
      <c r="A29021" t="s">
        <v>139</v>
      </c>
    </row>
    <row r="29022" spans="1:2" x14ac:dyDescent="0.35">
      <c r="A29022" t="s">
        <v>598</v>
      </c>
    </row>
    <row r="29023" spans="1:2" x14ac:dyDescent="0.35">
      <c r="A29023" t="s">
        <v>413</v>
      </c>
      <c r="B29023" t="s">
        <v>7316</v>
      </c>
    </row>
    <row r="29024" spans="1:2" x14ac:dyDescent="0.35">
      <c r="A29024" t="s">
        <v>7316</v>
      </c>
    </row>
    <row r="29025" spans="1:4" x14ac:dyDescent="0.35">
      <c r="A29025" t="s">
        <v>242</v>
      </c>
      <c r="B29025" t="s">
        <v>1816</v>
      </c>
    </row>
    <row r="29026" spans="1:4" x14ac:dyDescent="0.35">
      <c r="A29026" t="s">
        <v>270</v>
      </c>
    </row>
    <row r="29027" spans="1:4" x14ac:dyDescent="0.35">
      <c r="A29027" t="s">
        <v>1207</v>
      </c>
    </row>
    <row r="29028" spans="1:4" x14ac:dyDescent="0.35">
      <c r="A29028" t="s">
        <v>701</v>
      </c>
    </row>
    <row r="29029" spans="1:4" x14ac:dyDescent="0.35">
      <c r="A29029" t="s">
        <v>139</v>
      </c>
    </row>
    <row r="29030" spans="1:4" x14ac:dyDescent="0.35">
      <c r="A29030" t="s">
        <v>171</v>
      </c>
    </row>
    <row r="29031" spans="1:4" x14ac:dyDescent="0.35">
      <c r="A29031" t="s">
        <v>1081</v>
      </c>
      <c r="B29031" t="s">
        <v>5095</v>
      </c>
      <c r="C29031" t="s">
        <v>4357</v>
      </c>
      <c r="D29031" t="s">
        <v>19263</v>
      </c>
    </row>
    <row r="29032" spans="1:4" x14ac:dyDescent="0.35">
      <c r="A29032" t="s">
        <v>311</v>
      </c>
    </row>
    <row r="29033" spans="1:4" x14ac:dyDescent="0.35">
      <c r="A29033" t="s">
        <v>1010</v>
      </c>
    </row>
    <row r="29034" spans="1:4" x14ac:dyDescent="0.35">
      <c r="A29034" t="s">
        <v>983</v>
      </c>
    </row>
    <row r="29035" spans="1:4" x14ac:dyDescent="0.35">
      <c r="A29035" t="s">
        <v>983</v>
      </c>
    </row>
    <row r="29036" spans="1:4" x14ac:dyDescent="0.35">
      <c r="A29036" t="s">
        <v>2997</v>
      </c>
    </row>
    <row r="29037" spans="1:4" x14ac:dyDescent="0.35">
      <c r="A29037" t="s">
        <v>352</v>
      </c>
    </row>
    <row r="29038" spans="1:4" x14ac:dyDescent="0.35">
      <c r="A29038" t="s">
        <v>139</v>
      </c>
    </row>
    <row r="29039" spans="1:4" x14ac:dyDescent="0.35">
      <c r="A29039" t="s">
        <v>139</v>
      </c>
    </row>
    <row r="29040" spans="1:4" x14ac:dyDescent="0.35">
      <c r="A29040" t="s">
        <v>1228</v>
      </c>
    </row>
    <row r="29041" spans="1:9" x14ac:dyDescent="0.35">
      <c r="A29041" t="s">
        <v>1741</v>
      </c>
    </row>
    <row r="29042" spans="1:9" x14ac:dyDescent="0.35">
      <c r="A29042" t="s">
        <v>2613</v>
      </c>
    </row>
    <row r="29043" spans="1:9" x14ac:dyDescent="0.35">
      <c r="A29043" t="s">
        <v>531</v>
      </c>
    </row>
    <row r="29044" spans="1:9" x14ac:dyDescent="0.35">
      <c r="A29044" t="s">
        <v>3299</v>
      </c>
      <c r="B29044" t="s">
        <v>1129</v>
      </c>
      <c r="C29044" t="s">
        <v>291</v>
      </c>
      <c r="D29044" t="s">
        <v>691</v>
      </c>
      <c r="E29044" t="s">
        <v>10803</v>
      </c>
    </row>
    <row r="29045" spans="1:9" x14ac:dyDescent="0.35">
      <c r="A29045" t="s">
        <v>139</v>
      </c>
    </row>
    <row r="29046" spans="1:9" x14ac:dyDescent="0.35">
      <c r="A29046" t="s">
        <v>2391</v>
      </c>
    </row>
    <row r="29047" spans="1:9" x14ac:dyDescent="0.35">
      <c r="A29047" t="s">
        <v>444</v>
      </c>
    </row>
    <row r="29048" spans="1:9" x14ac:dyDescent="0.35">
      <c r="A29048" t="s">
        <v>4776</v>
      </c>
    </row>
    <row r="29049" spans="1:9" x14ac:dyDescent="0.35">
      <c r="A29049" t="s">
        <v>219</v>
      </c>
    </row>
    <row r="29050" spans="1:9" x14ac:dyDescent="0.35">
      <c r="A29050" t="s">
        <v>1462</v>
      </c>
    </row>
    <row r="29051" spans="1:9" x14ac:dyDescent="0.35">
      <c r="A29051" t="s">
        <v>5103</v>
      </c>
    </row>
    <row r="29052" spans="1:9" x14ac:dyDescent="0.35">
      <c r="A29052" t="s">
        <v>1644</v>
      </c>
    </row>
    <row r="29053" spans="1:9" x14ac:dyDescent="0.35">
      <c r="A29053" t="s">
        <v>527</v>
      </c>
    </row>
    <row r="29054" spans="1:9" x14ac:dyDescent="0.35">
      <c r="A29054" t="s">
        <v>1286</v>
      </c>
    </row>
    <row r="29055" spans="1:9" x14ac:dyDescent="0.35">
      <c r="A29055" t="s">
        <v>1958</v>
      </c>
      <c r="B29055" t="s">
        <v>137</v>
      </c>
      <c r="C29055" t="s">
        <v>2834</v>
      </c>
      <c r="D29055" t="s">
        <v>1644</v>
      </c>
      <c r="E29055" t="s">
        <v>15831</v>
      </c>
      <c r="F29055" t="s">
        <v>2325</v>
      </c>
    </row>
    <row r="29056" spans="1:9" x14ac:dyDescent="0.35">
      <c r="A29056" t="s">
        <v>524</v>
      </c>
      <c r="B29056" t="s">
        <v>8623</v>
      </c>
      <c r="C29056" t="s">
        <v>48</v>
      </c>
      <c r="D29056" t="s">
        <v>473</v>
      </c>
      <c r="E29056" t="s">
        <v>6128</v>
      </c>
      <c r="F29056" t="s">
        <v>2567</v>
      </c>
      <c r="G29056" t="s">
        <v>139</v>
      </c>
      <c r="H29056" t="s">
        <v>11512</v>
      </c>
      <c r="I29056" t="s">
        <v>14907</v>
      </c>
    </row>
    <row r="29057" spans="1:8" x14ac:dyDescent="0.35">
      <c r="A29057" t="s">
        <v>635</v>
      </c>
      <c r="B29057" t="s">
        <v>36</v>
      </c>
      <c r="C29057" t="s">
        <v>1098</v>
      </c>
      <c r="D29057" t="s">
        <v>14951</v>
      </c>
      <c r="E29057" t="s">
        <v>19266</v>
      </c>
      <c r="F29057" t="s">
        <v>19267</v>
      </c>
    </row>
    <row r="29058" spans="1:8" x14ac:dyDescent="0.35">
      <c r="A29058" t="s">
        <v>16942</v>
      </c>
    </row>
    <row r="29059" spans="1:8" x14ac:dyDescent="0.35">
      <c r="A29059" t="s">
        <v>721</v>
      </c>
      <c r="B29059" t="s">
        <v>3230</v>
      </c>
      <c r="C29059" t="s">
        <v>13881</v>
      </c>
    </row>
    <row r="29060" spans="1:8" x14ac:dyDescent="0.35">
      <c r="A29060" t="s">
        <v>26</v>
      </c>
    </row>
    <row r="29061" spans="1:8" x14ac:dyDescent="0.35">
      <c r="A29061" t="s">
        <v>741</v>
      </c>
      <c r="B29061" t="s">
        <v>2580</v>
      </c>
      <c r="C29061" t="s">
        <v>1467</v>
      </c>
      <c r="D29061" t="s">
        <v>2790</v>
      </c>
      <c r="E29061" t="s">
        <v>16509</v>
      </c>
      <c r="F29061" t="s">
        <v>372</v>
      </c>
      <c r="G29061" t="s">
        <v>2792</v>
      </c>
      <c r="H29061" t="s">
        <v>16136</v>
      </c>
    </row>
    <row r="29062" spans="1:8" x14ac:dyDescent="0.35">
      <c r="A29062" t="s">
        <v>160</v>
      </c>
      <c r="B29062" t="s">
        <v>19270</v>
      </c>
    </row>
    <row r="29063" spans="1:8" x14ac:dyDescent="0.35">
      <c r="A29063" t="s">
        <v>906</v>
      </c>
    </row>
    <row r="29064" spans="1:8" x14ac:dyDescent="0.35">
      <c r="A29064" t="s">
        <v>10940</v>
      </c>
    </row>
    <row r="29065" spans="1:8" x14ac:dyDescent="0.35">
      <c r="A29065" t="s">
        <v>324</v>
      </c>
    </row>
    <row r="29066" spans="1:8" x14ac:dyDescent="0.35">
      <c r="A29066" t="s">
        <v>5</v>
      </c>
    </row>
    <row r="29067" spans="1:8" x14ac:dyDescent="0.35">
      <c r="A29067" t="s">
        <v>2169</v>
      </c>
    </row>
    <row r="29068" spans="1:8" x14ac:dyDescent="0.35">
      <c r="A29068" t="s">
        <v>6764</v>
      </c>
    </row>
    <row r="29069" spans="1:8" x14ac:dyDescent="0.35">
      <c r="A29069" t="s">
        <v>350</v>
      </c>
    </row>
    <row r="29070" spans="1:8" x14ac:dyDescent="0.35">
      <c r="A29070" t="s">
        <v>1541</v>
      </c>
      <c r="B29070" t="s">
        <v>2564</v>
      </c>
      <c r="C29070" t="s">
        <v>353</v>
      </c>
      <c r="D29070" t="s">
        <v>19271</v>
      </c>
      <c r="E29070" t="s">
        <v>3399</v>
      </c>
    </row>
    <row r="29071" spans="1:8" x14ac:dyDescent="0.35">
      <c r="A29071" t="s">
        <v>312</v>
      </c>
    </row>
    <row r="29072" spans="1:8" x14ac:dyDescent="0.35">
      <c r="A29072" t="s">
        <v>6307</v>
      </c>
    </row>
    <row r="29073" spans="1:4" x14ac:dyDescent="0.35">
      <c r="A29073" t="s">
        <v>5775</v>
      </c>
    </row>
    <row r="29074" spans="1:4" x14ac:dyDescent="0.35">
      <c r="A29074" t="s">
        <v>13153</v>
      </c>
    </row>
    <row r="29075" spans="1:4" x14ac:dyDescent="0.35">
      <c r="A29075" t="s">
        <v>1541</v>
      </c>
      <c r="B29075" t="s">
        <v>11676</v>
      </c>
      <c r="C29075" t="s">
        <v>778</v>
      </c>
      <c r="D29075" t="s">
        <v>19272</v>
      </c>
    </row>
    <row r="29076" spans="1:4" x14ac:dyDescent="0.35">
      <c r="A29076" t="s">
        <v>1168</v>
      </c>
      <c r="B29076" t="s">
        <v>213</v>
      </c>
      <c r="C29076" t="s">
        <v>1155</v>
      </c>
      <c r="D29076" t="s">
        <v>4478</v>
      </c>
    </row>
    <row r="29077" spans="1:4" x14ac:dyDescent="0.35">
      <c r="A29077" t="s">
        <v>5179</v>
      </c>
    </row>
    <row r="29078" spans="1:4" x14ac:dyDescent="0.35">
      <c r="A29078" t="s">
        <v>516</v>
      </c>
    </row>
    <row r="29079" spans="1:4" x14ac:dyDescent="0.35">
      <c r="A29079" t="s">
        <v>3230</v>
      </c>
    </row>
    <row r="29080" spans="1:4" x14ac:dyDescent="0.35">
      <c r="A29080" t="s">
        <v>290</v>
      </c>
    </row>
    <row r="29081" spans="1:4" x14ac:dyDescent="0.35">
      <c r="A29081" t="s">
        <v>2357</v>
      </c>
    </row>
    <row r="29082" spans="1:4" x14ac:dyDescent="0.35">
      <c r="A29082" t="s">
        <v>741</v>
      </c>
      <c r="B29082" t="s">
        <v>3333</v>
      </c>
      <c r="C29082" t="s">
        <v>18749</v>
      </c>
    </row>
    <row r="29083" spans="1:4" x14ac:dyDescent="0.35">
      <c r="A29083" t="s">
        <v>3224</v>
      </c>
    </row>
    <row r="29084" spans="1:4" x14ac:dyDescent="0.35">
      <c r="A29084" t="s">
        <v>2818</v>
      </c>
    </row>
    <row r="29085" spans="1:4" x14ac:dyDescent="0.35">
      <c r="A29085" t="s">
        <v>1567</v>
      </c>
    </row>
    <row r="29086" spans="1:4" x14ac:dyDescent="0.35">
      <c r="A29086" t="s">
        <v>6908</v>
      </c>
    </row>
    <row r="29087" spans="1:4" x14ac:dyDescent="0.35">
      <c r="A29087" t="s">
        <v>1220</v>
      </c>
    </row>
    <row r="29088" spans="1:4" x14ac:dyDescent="0.35">
      <c r="A29088" t="s">
        <v>29</v>
      </c>
    </row>
    <row r="29089" spans="1:18" x14ac:dyDescent="0.35">
      <c r="A29089" t="s">
        <v>3109</v>
      </c>
      <c r="B29089" t="s">
        <v>13140</v>
      </c>
      <c r="C29089" t="s">
        <v>18958</v>
      </c>
      <c r="D29089" t="s">
        <v>7342</v>
      </c>
    </row>
    <row r="29090" spans="1:18" x14ac:dyDescent="0.35">
      <c r="A29090" t="s">
        <v>2999</v>
      </c>
    </row>
    <row r="29091" spans="1:18" x14ac:dyDescent="0.35">
      <c r="A29091" t="s">
        <v>231</v>
      </c>
    </row>
    <row r="29092" spans="1:18" x14ac:dyDescent="0.35">
      <c r="A29092" t="s">
        <v>1192</v>
      </c>
    </row>
    <row r="29093" spans="1:18" x14ac:dyDescent="0.35">
      <c r="A29093" t="s">
        <v>687</v>
      </c>
      <c r="B29093" t="s">
        <v>14406</v>
      </c>
      <c r="C29093" t="s">
        <v>19275</v>
      </c>
      <c r="D29093" t="s">
        <v>1087</v>
      </c>
      <c r="E29093" t="s">
        <v>19276</v>
      </c>
    </row>
    <row r="29094" spans="1:18" x14ac:dyDescent="0.35">
      <c r="A29094" t="s">
        <v>687</v>
      </c>
      <c r="B29094" t="s">
        <v>5063</v>
      </c>
      <c r="C29094" t="s">
        <v>1707</v>
      </c>
      <c r="D29094" t="s">
        <v>4471</v>
      </c>
      <c r="E29094" t="s">
        <v>9291</v>
      </c>
    </row>
    <row r="29095" spans="1:18" x14ac:dyDescent="0.35">
      <c r="A29095" t="s">
        <v>265</v>
      </c>
    </row>
    <row r="29096" spans="1:18" x14ac:dyDescent="0.35">
      <c r="A29096" t="s">
        <v>978</v>
      </c>
      <c r="B29096" t="s">
        <v>3073</v>
      </c>
    </row>
    <row r="29097" spans="1:18" x14ac:dyDescent="0.35">
      <c r="A29097" t="s">
        <v>800</v>
      </c>
    </row>
    <row r="29098" spans="1:18" x14ac:dyDescent="0.35">
      <c r="A29098" t="s">
        <v>4211</v>
      </c>
    </row>
    <row r="29099" spans="1:18" x14ac:dyDescent="0.35">
      <c r="A29099" t="s">
        <v>133</v>
      </c>
      <c r="B29099" t="s">
        <v>1604</v>
      </c>
      <c r="C29099" t="s">
        <v>2462</v>
      </c>
      <c r="D29099" t="s">
        <v>2414</v>
      </c>
      <c r="E29099" t="s">
        <v>7676</v>
      </c>
      <c r="F29099" t="s">
        <v>2146</v>
      </c>
      <c r="G29099" t="s">
        <v>4625</v>
      </c>
      <c r="H29099" t="s">
        <v>1083</v>
      </c>
      <c r="I29099" t="s">
        <v>180</v>
      </c>
      <c r="J29099" t="s">
        <v>5295</v>
      </c>
      <c r="K29099" t="s">
        <v>2722</v>
      </c>
      <c r="L29099" t="s">
        <v>2169</v>
      </c>
      <c r="M29099" t="s">
        <v>6729</v>
      </c>
      <c r="N29099" t="s">
        <v>969</v>
      </c>
      <c r="O29099" t="s">
        <v>18660</v>
      </c>
      <c r="P29099" t="s">
        <v>8230</v>
      </c>
      <c r="Q29099" t="s">
        <v>7782</v>
      </c>
      <c r="R29099" t="s">
        <v>100</v>
      </c>
    </row>
    <row r="29100" spans="1:18" x14ac:dyDescent="0.35">
      <c r="A29100" t="s">
        <v>41</v>
      </c>
    </row>
    <row r="29101" spans="1:18" x14ac:dyDescent="0.35">
      <c r="A29101" t="s">
        <v>1333</v>
      </c>
      <c r="B29101" t="s">
        <v>873</v>
      </c>
      <c r="C29101" t="s">
        <v>48</v>
      </c>
      <c r="D29101" t="s">
        <v>2618</v>
      </c>
      <c r="E29101" t="s">
        <v>19277</v>
      </c>
    </row>
    <row r="29102" spans="1:18" x14ac:dyDescent="0.35">
      <c r="A29102" t="s">
        <v>605</v>
      </c>
    </row>
    <row r="29103" spans="1:18" x14ac:dyDescent="0.35">
      <c r="A29103" t="s">
        <v>831</v>
      </c>
      <c r="B29103" t="s">
        <v>834</v>
      </c>
      <c r="C29103" t="s">
        <v>941</v>
      </c>
      <c r="D29103" t="s">
        <v>562</v>
      </c>
    </row>
    <row r="29104" spans="1:18" x14ac:dyDescent="0.35">
      <c r="A29104" t="s">
        <v>216</v>
      </c>
    </row>
    <row r="29105" spans="1:12" x14ac:dyDescent="0.35">
      <c r="A29105" t="s">
        <v>26</v>
      </c>
    </row>
    <row r="29106" spans="1:12" x14ac:dyDescent="0.35">
      <c r="A29106" t="s">
        <v>66</v>
      </c>
    </row>
    <row r="29107" spans="1:12" x14ac:dyDescent="0.35">
      <c r="A29107" t="s">
        <v>265</v>
      </c>
      <c r="B29107" t="s">
        <v>1230</v>
      </c>
      <c r="C29107" t="s">
        <v>2353</v>
      </c>
      <c r="D29107" t="s">
        <v>16084</v>
      </c>
      <c r="E29107" t="s">
        <v>6052</v>
      </c>
    </row>
    <row r="29108" spans="1:12" x14ac:dyDescent="0.35">
      <c r="A29108" t="s">
        <v>10506</v>
      </c>
    </row>
    <row r="29109" spans="1:12" x14ac:dyDescent="0.35">
      <c r="A29109" t="s">
        <v>1484</v>
      </c>
    </row>
    <row r="29110" spans="1:12" x14ac:dyDescent="0.35">
      <c r="A29110" t="s">
        <v>26</v>
      </c>
      <c r="B29110" t="s">
        <v>139</v>
      </c>
    </row>
    <row r="29111" spans="1:12" x14ac:dyDescent="0.35">
      <c r="A29111" t="s">
        <v>139</v>
      </c>
    </row>
    <row r="29112" spans="1:12" x14ac:dyDescent="0.35">
      <c r="A29112" t="s">
        <v>7884</v>
      </c>
    </row>
    <row r="29113" spans="1:12" x14ac:dyDescent="0.35">
      <c r="A29113" t="s">
        <v>1777</v>
      </c>
    </row>
    <row r="29114" spans="1:12" x14ac:dyDescent="0.35">
      <c r="A29114" t="s">
        <v>7473</v>
      </c>
    </row>
    <row r="29115" spans="1:12" x14ac:dyDescent="0.35">
      <c r="A29115" t="s">
        <v>800</v>
      </c>
    </row>
    <row r="29116" spans="1:12" x14ac:dyDescent="0.35">
      <c r="A29116" t="s">
        <v>26</v>
      </c>
      <c r="B29116" t="s">
        <v>1349</v>
      </c>
      <c r="C29116" t="s">
        <v>3355</v>
      </c>
      <c r="D29116" t="s">
        <v>2584</v>
      </c>
      <c r="E29116" t="s">
        <v>13974</v>
      </c>
      <c r="F29116" t="s">
        <v>1735</v>
      </c>
    </row>
    <row r="29117" spans="1:12" x14ac:dyDescent="0.35">
      <c r="A29117" t="s">
        <v>4780</v>
      </c>
      <c r="B29117" t="s">
        <v>6363</v>
      </c>
    </row>
    <row r="29118" spans="1:12" x14ac:dyDescent="0.35">
      <c r="A29118" t="s">
        <v>831</v>
      </c>
    </row>
    <row r="29119" spans="1:12" x14ac:dyDescent="0.35">
      <c r="A29119" t="s">
        <v>1852</v>
      </c>
    </row>
    <row r="29120" spans="1:12" x14ac:dyDescent="0.35">
      <c r="A29120" t="s">
        <v>5</v>
      </c>
      <c r="B29120" t="s">
        <v>139</v>
      </c>
      <c r="C29120" t="s">
        <v>15891</v>
      </c>
      <c r="D29120" t="s">
        <v>10634</v>
      </c>
      <c r="E29120" t="s">
        <v>11618</v>
      </c>
      <c r="F29120" t="s">
        <v>11963</v>
      </c>
      <c r="G29120" t="s">
        <v>19278</v>
      </c>
      <c r="H29120" t="s">
        <v>19279</v>
      </c>
      <c r="I29120" t="s">
        <v>11964</v>
      </c>
      <c r="J29120" t="s">
        <v>19280</v>
      </c>
      <c r="K29120" t="s">
        <v>19281</v>
      </c>
      <c r="L29120" t="s">
        <v>19282</v>
      </c>
    </row>
    <row r="29121" spans="1:9" x14ac:dyDescent="0.35">
      <c r="A29121" t="s">
        <v>231</v>
      </c>
    </row>
    <row r="29122" spans="1:9" x14ac:dyDescent="0.35">
      <c r="A29122" t="s">
        <v>3137</v>
      </c>
      <c r="B29122" t="s">
        <v>19283</v>
      </c>
      <c r="C29122" t="s">
        <v>19284</v>
      </c>
      <c r="D29122" t="s">
        <v>19285</v>
      </c>
    </row>
    <row r="29123" spans="1:9" x14ac:dyDescent="0.35">
      <c r="A29123" t="s">
        <v>784</v>
      </c>
    </row>
    <row r="29124" spans="1:9" x14ac:dyDescent="0.35">
      <c r="A29124" t="s">
        <v>1020</v>
      </c>
    </row>
    <row r="29125" spans="1:9" x14ac:dyDescent="0.35">
      <c r="A29125" t="s">
        <v>203</v>
      </c>
    </row>
    <row r="29126" spans="1:9" x14ac:dyDescent="0.35">
      <c r="A29126" t="s">
        <v>1808</v>
      </c>
      <c r="B29126" t="s">
        <v>48</v>
      </c>
      <c r="C29126" t="s">
        <v>523</v>
      </c>
      <c r="D29126" t="s">
        <v>159</v>
      </c>
      <c r="E29126" t="s">
        <v>2557</v>
      </c>
      <c r="F29126" t="s">
        <v>3951</v>
      </c>
      <c r="G29126" t="s">
        <v>160</v>
      </c>
      <c r="H29126" t="s">
        <v>4389</v>
      </c>
    </row>
    <row r="29127" spans="1:9" x14ac:dyDescent="0.35">
      <c r="A29127" t="s">
        <v>1810</v>
      </c>
    </row>
    <row r="29128" spans="1:9" x14ac:dyDescent="0.35">
      <c r="A29128" t="s">
        <v>463</v>
      </c>
      <c r="B29128" t="s">
        <v>5928</v>
      </c>
    </row>
    <row r="29129" spans="1:9" x14ac:dyDescent="0.35">
      <c r="A29129" t="s">
        <v>2772</v>
      </c>
    </row>
    <row r="29130" spans="1:9" x14ac:dyDescent="0.35">
      <c r="A29130" t="s">
        <v>625</v>
      </c>
      <c r="B29130" t="s">
        <v>6481</v>
      </c>
      <c r="C29130" t="s">
        <v>308</v>
      </c>
      <c r="D29130" t="s">
        <v>17012</v>
      </c>
      <c r="E29130" t="s">
        <v>3169</v>
      </c>
      <c r="F29130" t="s">
        <v>9710</v>
      </c>
      <c r="G29130" t="s">
        <v>10478</v>
      </c>
      <c r="H29130" t="s">
        <v>11781</v>
      </c>
      <c r="I29130" t="s">
        <v>3081</v>
      </c>
    </row>
    <row r="29131" spans="1:9" x14ac:dyDescent="0.35">
      <c r="A29131" t="s">
        <v>889</v>
      </c>
      <c r="B29131" t="s">
        <v>931</v>
      </c>
      <c r="C29131" t="s">
        <v>12515</v>
      </c>
      <c r="D29131" t="s">
        <v>9193</v>
      </c>
      <c r="E29131" t="s">
        <v>19288</v>
      </c>
      <c r="F29131" t="s">
        <v>19289</v>
      </c>
      <c r="G29131" t="s">
        <v>19019</v>
      </c>
    </row>
    <row r="29132" spans="1:9" x14ac:dyDescent="0.35">
      <c r="A29132" t="s">
        <v>889</v>
      </c>
      <c r="B29132" t="s">
        <v>1321</v>
      </c>
    </row>
    <row r="29133" spans="1:9" x14ac:dyDescent="0.35">
      <c r="A29133" t="s">
        <v>804</v>
      </c>
    </row>
    <row r="29134" spans="1:9" x14ac:dyDescent="0.35">
      <c r="A29134" t="s">
        <v>316</v>
      </c>
    </row>
    <row r="29135" spans="1:9" x14ac:dyDescent="0.35">
      <c r="A29135" t="s">
        <v>6533</v>
      </c>
    </row>
    <row r="29136" spans="1:9" x14ac:dyDescent="0.35">
      <c r="A29136" t="s">
        <v>1127</v>
      </c>
    </row>
    <row r="29137" spans="1:6" x14ac:dyDescent="0.35">
      <c r="A29137" t="s">
        <v>328</v>
      </c>
    </row>
    <row r="29138" spans="1:6" x14ac:dyDescent="0.35">
      <c r="A29138" t="s">
        <v>7578</v>
      </c>
    </row>
    <row r="29139" spans="1:6" x14ac:dyDescent="0.35">
      <c r="A29139" t="s">
        <v>312</v>
      </c>
      <c r="B29139" t="s">
        <v>6307</v>
      </c>
      <c r="C29139" t="s">
        <v>1084</v>
      </c>
      <c r="D29139" t="s">
        <v>6446</v>
      </c>
      <c r="E29139" t="s">
        <v>2100</v>
      </c>
    </row>
    <row r="29140" spans="1:6" x14ac:dyDescent="0.35">
      <c r="A29140" t="s">
        <v>18</v>
      </c>
    </row>
    <row r="29141" spans="1:6" x14ac:dyDescent="0.35">
      <c r="A29141" t="s">
        <v>3433</v>
      </c>
    </row>
    <row r="29142" spans="1:6" x14ac:dyDescent="0.35">
      <c r="A29142" t="s">
        <v>242</v>
      </c>
      <c r="B29142" t="s">
        <v>19291</v>
      </c>
    </row>
    <row r="29143" spans="1:6" x14ac:dyDescent="0.35">
      <c r="A29143" t="s">
        <v>598</v>
      </c>
    </row>
    <row r="29144" spans="1:6" x14ac:dyDescent="0.35">
      <c r="A29144" t="s">
        <v>139</v>
      </c>
    </row>
    <row r="29145" spans="1:6" x14ac:dyDescent="0.35">
      <c r="A29145" t="s">
        <v>14092</v>
      </c>
    </row>
    <row r="29146" spans="1:6" x14ac:dyDescent="0.35">
      <c r="A29146" t="s">
        <v>4776</v>
      </c>
    </row>
    <row r="29147" spans="1:6" x14ac:dyDescent="0.35">
      <c r="A29147" t="s">
        <v>7</v>
      </c>
      <c r="B29147" t="s">
        <v>19293</v>
      </c>
    </row>
    <row r="29148" spans="1:6" x14ac:dyDescent="0.35">
      <c r="A29148" t="s">
        <v>139</v>
      </c>
    </row>
    <row r="29149" spans="1:6" x14ac:dyDescent="0.35">
      <c r="A29149" t="s">
        <v>139</v>
      </c>
    </row>
    <row r="29150" spans="1:6" x14ac:dyDescent="0.35">
      <c r="A29150" t="s">
        <v>687</v>
      </c>
      <c r="B29150" t="s">
        <v>107</v>
      </c>
      <c r="C29150" t="s">
        <v>689</v>
      </c>
      <c r="D29150" t="s">
        <v>16979</v>
      </c>
      <c r="E29150" t="s">
        <v>14033</v>
      </c>
      <c r="F29150" t="s">
        <v>19294</v>
      </c>
    </row>
    <row r="29151" spans="1:6" x14ac:dyDescent="0.35">
      <c r="A29151" t="s">
        <v>26</v>
      </c>
    </row>
    <row r="29152" spans="1:6" x14ac:dyDescent="0.35">
      <c r="A29152" t="s">
        <v>65</v>
      </c>
      <c r="B29152" t="s">
        <v>330</v>
      </c>
      <c r="C29152" t="s">
        <v>1173</v>
      </c>
      <c r="D29152" t="s">
        <v>4296</v>
      </c>
      <c r="E29152" t="s">
        <v>2350</v>
      </c>
    </row>
    <row r="29153" spans="1:6" x14ac:dyDescent="0.35">
      <c r="A29153" t="s">
        <v>1192</v>
      </c>
    </row>
    <row r="29154" spans="1:6" x14ac:dyDescent="0.35">
      <c r="A29154" t="s">
        <v>2794</v>
      </c>
      <c r="B29154" t="s">
        <v>100</v>
      </c>
      <c r="C29154" t="s">
        <v>1739</v>
      </c>
    </row>
    <row r="29155" spans="1:6" x14ac:dyDescent="0.35">
      <c r="A29155" t="s">
        <v>3729</v>
      </c>
    </row>
    <row r="29156" spans="1:6" x14ac:dyDescent="0.35">
      <c r="A29156" t="s">
        <v>463</v>
      </c>
    </row>
    <row r="29157" spans="1:6" x14ac:dyDescent="0.35">
      <c r="A29157" t="s">
        <v>2668</v>
      </c>
    </row>
    <row r="29158" spans="1:6" x14ac:dyDescent="0.35">
      <c r="A29158" t="s">
        <v>4818</v>
      </c>
    </row>
    <row r="29159" spans="1:6" x14ac:dyDescent="0.35">
      <c r="A29159" t="s">
        <v>1729</v>
      </c>
      <c r="B29159" t="s">
        <v>562</v>
      </c>
      <c r="C29159" t="s">
        <v>19295</v>
      </c>
      <c r="D29159" t="s">
        <v>19296</v>
      </c>
    </row>
    <row r="29160" spans="1:6" x14ac:dyDescent="0.35">
      <c r="A29160" t="s">
        <v>12023</v>
      </c>
      <c r="B29160" t="s">
        <v>2849</v>
      </c>
      <c r="C29160" t="s">
        <v>4244</v>
      </c>
    </row>
    <row r="29161" spans="1:6" x14ac:dyDescent="0.35">
      <c r="A29161" t="s">
        <v>29</v>
      </c>
    </row>
    <row r="29162" spans="1:6" x14ac:dyDescent="0.35">
      <c r="A29162" t="s">
        <v>1808</v>
      </c>
      <c r="B29162" t="s">
        <v>5105</v>
      </c>
      <c r="C29162" t="s">
        <v>470</v>
      </c>
      <c r="D29162" t="s">
        <v>959</v>
      </c>
      <c r="E29162" t="s">
        <v>1321</v>
      </c>
      <c r="F29162" t="s">
        <v>12307</v>
      </c>
    </row>
    <row r="29163" spans="1:6" x14ac:dyDescent="0.35">
      <c r="A29163" t="s">
        <v>6423</v>
      </c>
    </row>
    <row r="29164" spans="1:6" x14ac:dyDescent="0.35">
      <c r="A29164" t="s">
        <v>1286</v>
      </c>
    </row>
    <row r="29165" spans="1:6" x14ac:dyDescent="0.35">
      <c r="A29165" t="s">
        <v>4635</v>
      </c>
    </row>
    <row r="29166" spans="1:6" x14ac:dyDescent="0.35">
      <c r="A29166" t="s">
        <v>8154</v>
      </c>
    </row>
    <row r="29167" spans="1:6" x14ac:dyDescent="0.35">
      <c r="A29167" t="s">
        <v>26</v>
      </c>
    </row>
    <row r="29168" spans="1:6" x14ac:dyDescent="0.35">
      <c r="A29168" t="s">
        <v>514</v>
      </c>
      <c r="B29168" t="s">
        <v>523</v>
      </c>
      <c r="C29168" t="s">
        <v>1479</v>
      </c>
      <c r="D29168" t="s">
        <v>725</v>
      </c>
    </row>
    <row r="29169" spans="1:4" x14ac:dyDescent="0.35">
      <c r="A29169" t="s">
        <v>524</v>
      </c>
      <c r="B29169" t="s">
        <v>160</v>
      </c>
      <c r="C29169" t="s">
        <v>5722</v>
      </c>
      <c r="D29169" t="s">
        <v>19297</v>
      </c>
    </row>
    <row r="29170" spans="1:4" x14ac:dyDescent="0.35">
      <c r="A29170" t="s">
        <v>532</v>
      </c>
      <c r="B29170" t="s">
        <v>19298</v>
      </c>
      <c r="C29170" t="s">
        <v>19299</v>
      </c>
    </row>
    <row r="29171" spans="1:4" x14ac:dyDescent="0.35">
      <c r="A29171" t="s">
        <v>440</v>
      </c>
    </row>
    <row r="29172" spans="1:4" x14ac:dyDescent="0.35">
      <c r="A29172" t="s">
        <v>820</v>
      </c>
    </row>
    <row r="29173" spans="1:4" x14ac:dyDescent="0.35">
      <c r="A29173" t="s">
        <v>26</v>
      </c>
      <c r="B29173" t="s">
        <v>1234</v>
      </c>
      <c r="C29173" t="s">
        <v>562</v>
      </c>
    </row>
    <row r="29174" spans="1:4" x14ac:dyDescent="0.35">
      <c r="A29174" t="s">
        <v>873</v>
      </c>
    </row>
    <row r="29175" spans="1:4" x14ac:dyDescent="0.35">
      <c r="A29175" t="s">
        <v>107</v>
      </c>
    </row>
    <row r="29176" spans="1:4" x14ac:dyDescent="0.35">
      <c r="A29176" t="s">
        <v>26</v>
      </c>
    </row>
    <row r="29177" spans="1:4" x14ac:dyDescent="0.35">
      <c r="A29177" t="s">
        <v>573</v>
      </c>
    </row>
    <row r="29178" spans="1:4" x14ac:dyDescent="0.35">
      <c r="A29178" t="s">
        <v>13737</v>
      </c>
    </row>
    <row r="29179" spans="1:4" x14ac:dyDescent="0.35">
      <c r="A29179" t="s">
        <v>1745</v>
      </c>
    </row>
    <row r="29180" spans="1:4" x14ac:dyDescent="0.35">
      <c r="A29180" t="s">
        <v>299</v>
      </c>
    </row>
    <row r="29181" spans="1:4" x14ac:dyDescent="0.35">
      <c r="A29181" t="s">
        <v>2167</v>
      </c>
      <c r="B29181" t="s">
        <v>16675</v>
      </c>
    </row>
    <row r="29182" spans="1:4" x14ac:dyDescent="0.35">
      <c r="A29182" t="s">
        <v>139</v>
      </c>
    </row>
    <row r="29183" spans="1:4" x14ac:dyDescent="0.35">
      <c r="A29183" t="s">
        <v>1286</v>
      </c>
    </row>
    <row r="29184" spans="1:4" x14ac:dyDescent="0.35">
      <c r="A29184" t="s">
        <v>1294</v>
      </c>
    </row>
    <row r="29185" spans="1:14" x14ac:dyDescent="0.35">
      <c r="A29185" t="s">
        <v>1286</v>
      </c>
    </row>
    <row r="29186" spans="1:14" x14ac:dyDescent="0.35">
      <c r="A29186" t="s">
        <v>3559</v>
      </c>
    </row>
    <row r="29187" spans="1:14" x14ac:dyDescent="0.35">
      <c r="A29187" t="s">
        <v>311</v>
      </c>
      <c r="B29187" t="s">
        <v>3173</v>
      </c>
      <c r="C29187" t="s">
        <v>6251</v>
      </c>
    </row>
    <row r="29188" spans="1:14" x14ac:dyDescent="0.35">
      <c r="A29188" t="s">
        <v>7770</v>
      </c>
      <c r="B29188" t="s">
        <v>8537</v>
      </c>
      <c r="C29188" t="s">
        <v>1107</v>
      </c>
    </row>
    <row r="29189" spans="1:14" x14ac:dyDescent="0.35">
      <c r="A29189" t="s">
        <v>5</v>
      </c>
      <c r="B29189" t="s">
        <v>7314</v>
      </c>
      <c r="C29189" t="s">
        <v>8232</v>
      </c>
      <c r="D29189" t="s">
        <v>11303</v>
      </c>
      <c r="E29189" t="s">
        <v>4094</v>
      </c>
      <c r="F29189" t="s">
        <v>598</v>
      </c>
    </row>
    <row r="29190" spans="1:14" x14ac:dyDescent="0.35">
      <c r="A29190" t="s">
        <v>800</v>
      </c>
    </row>
    <row r="29191" spans="1:14" x14ac:dyDescent="0.35">
      <c r="A29191" t="s">
        <v>514</v>
      </c>
      <c r="B29191" t="s">
        <v>3598</v>
      </c>
      <c r="C29191" t="s">
        <v>48</v>
      </c>
      <c r="D29191" t="s">
        <v>313</v>
      </c>
      <c r="E29191" t="s">
        <v>11853</v>
      </c>
      <c r="F29191" t="s">
        <v>474</v>
      </c>
      <c r="G29191" t="s">
        <v>523</v>
      </c>
      <c r="H29191" t="s">
        <v>2266</v>
      </c>
      <c r="I29191" t="s">
        <v>160</v>
      </c>
      <c r="J29191" t="s">
        <v>5108</v>
      </c>
      <c r="K29191" t="s">
        <v>19302</v>
      </c>
      <c r="L29191" t="s">
        <v>6538</v>
      </c>
      <c r="M29191" t="s">
        <v>19303</v>
      </c>
      <c r="N29191" t="s">
        <v>19304</v>
      </c>
    </row>
    <row r="29192" spans="1:14" x14ac:dyDescent="0.35">
      <c r="A29192" t="s">
        <v>573</v>
      </c>
    </row>
    <row r="29193" spans="1:14" x14ac:dyDescent="0.35">
      <c r="A29193" t="s">
        <v>834</v>
      </c>
    </row>
    <row r="29194" spans="1:14" x14ac:dyDescent="0.35">
      <c r="A29194" t="s">
        <v>139</v>
      </c>
    </row>
    <row r="29195" spans="1:14" x14ac:dyDescent="0.35">
      <c r="A29195" t="s">
        <v>139</v>
      </c>
    </row>
    <row r="29196" spans="1:14" x14ac:dyDescent="0.35">
      <c r="A29196" t="s">
        <v>2042</v>
      </c>
      <c r="B29196" t="s">
        <v>950</v>
      </c>
      <c r="C29196" t="s">
        <v>1083</v>
      </c>
      <c r="D29196" t="s">
        <v>1505</v>
      </c>
      <c r="E29196" t="s">
        <v>1479</v>
      </c>
      <c r="F29196" t="s">
        <v>4432</v>
      </c>
      <c r="G29196" t="s">
        <v>1872</v>
      </c>
      <c r="H29196" t="s">
        <v>14252</v>
      </c>
      <c r="I29196" t="s">
        <v>13660</v>
      </c>
      <c r="J29196" t="s">
        <v>18569</v>
      </c>
    </row>
    <row r="29197" spans="1:14" x14ac:dyDescent="0.35">
      <c r="A29197" t="s">
        <v>26</v>
      </c>
      <c r="B29197" t="s">
        <v>1232</v>
      </c>
      <c r="C29197" t="s">
        <v>9672</v>
      </c>
      <c r="D29197" t="s">
        <v>5771</v>
      </c>
      <c r="E29197" t="s">
        <v>8362</v>
      </c>
      <c r="F29197" t="s">
        <v>19305</v>
      </c>
      <c r="G29197" t="s">
        <v>19306</v>
      </c>
    </row>
    <row r="29198" spans="1:14" x14ac:dyDescent="0.35">
      <c r="A29198" t="s">
        <v>11664</v>
      </c>
    </row>
    <row r="29199" spans="1:14" x14ac:dyDescent="0.35">
      <c r="A29199" t="s">
        <v>9000</v>
      </c>
    </row>
    <row r="29200" spans="1:14" x14ac:dyDescent="0.35">
      <c r="A29200" t="s">
        <v>635</v>
      </c>
    </row>
    <row r="29201" spans="1:11" x14ac:dyDescent="0.35">
      <c r="A29201" t="s">
        <v>250</v>
      </c>
    </row>
    <row r="29202" spans="1:11" x14ac:dyDescent="0.35">
      <c r="A29202" t="s">
        <v>12096</v>
      </c>
    </row>
    <row r="29203" spans="1:11" x14ac:dyDescent="0.35">
      <c r="A29203" t="s">
        <v>1333</v>
      </c>
    </row>
    <row r="29204" spans="1:11" x14ac:dyDescent="0.35">
      <c r="A29204" t="s">
        <v>492</v>
      </c>
    </row>
    <row r="29205" spans="1:11" x14ac:dyDescent="0.35">
      <c r="A29205" t="s">
        <v>1339</v>
      </c>
    </row>
    <row r="29206" spans="1:11" x14ac:dyDescent="0.35">
      <c r="A29206" t="s">
        <v>771</v>
      </c>
      <c r="B29206" t="s">
        <v>19307</v>
      </c>
    </row>
    <row r="29207" spans="1:11" x14ac:dyDescent="0.35">
      <c r="A29207" t="s">
        <v>139</v>
      </c>
    </row>
    <row r="29208" spans="1:11" x14ac:dyDescent="0.35">
      <c r="A29208" t="s">
        <v>1030</v>
      </c>
      <c r="B29208" t="s">
        <v>313</v>
      </c>
      <c r="C29208" t="s">
        <v>11627</v>
      </c>
      <c r="D29208" t="s">
        <v>1439</v>
      </c>
      <c r="E29208" t="s">
        <v>160</v>
      </c>
      <c r="F29208" t="s">
        <v>5965</v>
      </c>
      <c r="G29208" t="s">
        <v>7592</v>
      </c>
      <c r="H29208" t="s">
        <v>2419</v>
      </c>
    </row>
    <row r="29209" spans="1:11" x14ac:dyDescent="0.35">
      <c r="A29209" t="s">
        <v>7282</v>
      </c>
    </row>
    <row r="29210" spans="1:11" x14ac:dyDescent="0.35">
      <c r="A29210" t="s">
        <v>784</v>
      </c>
    </row>
    <row r="29211" spans="1:11" x14ac:dyDescent="0.35">
      <c r="A29211" t="s">
        <v>514</v>
      </c>
      <c r="B29211" t="s">
        <v>2617</v>
      </c>
      <c r="C29211" t="s">
        <v>3175</v>
      </c>
      <c r="D29211" t="s">
        <v>3478</v>
      </c>
      <c r="E29211" t="s">
        <v>4478</v>
      </c>
      <c r="F29211" t="s">
        <v>10113</v>
      </c>
      <c r="G29211" t="s">
        <v>5494</v>
      </c>
      <c r="H29211" t="s">
        <v>9269</v>
      </c>
      <c r="I29211" t="s">
        <v>6110</v>
      </c>
      <c r="J29211" t="s">
        <v>6956</v>
      </c>
      <c r="K29211" t="s">
        <v>19309</v>
      </c>
    </row>
    <row r="29212" spans="1:11" x14ac:dyDescent="0.35">
      <c r="A29212" t="s">
        <v>139</v>
      </c>
    </row>
    <row r="29213" spans="1:11" x14ac:dyDescent="0.35">
      <c r="A29213" t="s">
        <v>612</v>
      </c>
    </row>
    <row r="29214" spans="1:11" x14ac:dyDescent="0.35">
      <c r="A29214" t="s">
        <v>107</v>
      </c>
    </row>
    <row r="29215" spans="1:11" x14ac:dyDescent="0.35">
      <c r="A29215" t="s">
        <v>6910</v>
      </c>
      <c r="B29215" t="s">
        <v>6128</v>
      </c>
      <c r="C29215" t="s">
        <v>1010</v>
      </c>
      <c r="D29215" t="s">
        <v>9937</v>
      </c>
    </row>
    <row r="29216" spans="1:11" x14ac:dyDescent="0.35">
      <c r="A29216" t="s">
        <v>804</v>
      </c>
    </row>
    <row r="29217" spans="1:7" x14ac:dyDescent="0.35">
      <c r="A29217" t="s">
        <v>990</v>
      </c>
    </row>
    <row r="29218" spans="1:7" x14ac:dyDescent="0.35">
      <c r="A29218" t="s">
        <v>230</v>
      </c>
      <c r="B29218" t="s">
        <v>19312</v>
      </c>
    </row>
    <row r="29219" spans="1:7" x14ac:dyDescent="0.35">
      <c r="A29219" t="s">
        <v>6981</v>
      </c>
    </row>
    <row r="29220" spans="1:7" x14ac:dyDescent="0.35">
      <c r="A29220" t="s">
        <v>5804</v>
      </c>
    </row>
    <row r="29221" spans="1:7" x14ac:dyDescent="0.35">
      <c r="A29221" t="s">
        <v>2549</v>
      </c>
      <c r="B29221" t="s">
        <v>19313</v>
      </c>
      <c r="C29221" t="s">
        <v>19314</v>
      </c>
    </row>
    <row r="29222" spans="1:7" x14ac:dyDescent="0.35">
      <c r="A29222" t="s">
        <v>1286</v>
      </c>
      <c r="B29222" t="s">
        <v>2160</v>
      </c>
      <c r="C29222" t="s">
        <v>13317</v>
      </c>
      <c r="D29222" t="s">
        <v>6577</v>
      </c>
      <c r="E29222" t="s">
        <v>598</v>
      </c>
      <c r="F29222" t="s">
        <v>19315</v>
      </c>
      <c r="G29222" t="s">
        <v>19316</v>
      </c>
    </row>
    <row r="29223" spans="1:7" x14ac:dyDescent="0.35">
      <c r="A29223" t="s">
        <v>491</v>
      </c>
    </row>
    <row r="29224" spans="1:7" x14ac:dyDescent="0.35">
      <c r="A29224" t="s">
        <v>299</v>
      </c>
    </row>
    <row r="29225" spans="1:7" x14ac:dyDescent="0.35">
      <c r="A29225" t="s">
        <v>889</v>
      </c>
      <c r="B29225" t="s">
        <v>831</v>
      </c>
      <c r="C29225" t="s">
        <v>504</v>
      </c>
      <c r="D29225" t="s">
        <v>48</v>
      </c>
      <c r="E29225" t="s">
        <v>4083</v>
      </c>
      <c r="F29225" t="s">
        <v>5884</v>
      </c>
    </row>
    <row r="29226" spans="1:7" x14ac:dyDescent="0.35">
      <c r="A29226" t="s">
        <v>9813</v>
      </c>
    </row>
    <row r="29227" spans="1:7" x14ac:dyDescent="0.35">
      <c r="A29227" t="s">
        <v>328</v>
      </c>
    </row>
    <row r="29228" spans="1:7" x14ac:dyDescent="0.35">
      <c r="A29228" t="s">
        <v>463</v>
      </c>
    </row>
    <row r="29229" spans="1:7" x14ac:dyDescent="0.35">
      <c r="A29229" t="s">
        <v>385</v>
      </c>
      <c r="B29229" t="s">
        <v>10988</v>
      </c>
      <c r="C29229" t="s">
        <v>5530</v>
      </c>
      <c r="D29229" t="s">
        <v>15464</v>
      </c>
      <c r="E29229" t="s">
        <v>19317</v>
      </c>
    </row>
    <row r="29230" spans="1:7" x14ac:dyDescent="0.35">
      <c r="A29230" t="s">
        <v>879</v>
      </c>
    </row>
    <row r="29231" spans="1:7" x14ac:dyDescent="0.35">
      <c r="A29231" t="s">
        <v>139</v>
      </c>
    </row>
    <row r="29232" spans="1:7" x14ac:dyDescent="0.35">
      <c r="A29232" t="s">
        <v>392</v>
      </c>
    </row>
    <row r="29233" spans="1:4" x14ac:dyDescent="0.35">
      <c r="A29233" t="s">
        <v>983</v>
      </c>
    </row>
    <row r="29234" spans="1:4" x14ac:dyDescent="0.35">
      <c r="A29234" t="s">
        <v>139</v>
      </c>
    </row>
    <row r="29235" spans="1:4" x14ac:dyDescent="0.35">
      <c r="A29235" t="s">
        <v>2234</v>
      </c>
      <c r="B29235" t="s">
        <v>3538</v>
      </c>
    </row>
    <row r="29236" spans="1:4" x14ac:dyDescent="0.35">
      <c r="A29236" t="s">
        <v>1336</v>
      </c>
      <c r="B29236" t="s">
        <v>3681</v>
      </c>
      <c r="C29236" t="s">
        <v>5930</v>
      </c>
      <c r="D29236" t="s">
        <v>19318</v>
      </c>
    </row>
    <row r="29237" spans="1:4" x14ac:dyDescent="0.35">
      <c r="A29237" t="s">
        <v>3051</v>
      </c>
    </row>
    <row r="29238" spans="1:4" x14ac:dyDescent="0.35">
      <c r="A29238" t="s">
        <v>19320</v>
      </c>
    </row>
    <row r="29239" spans="1:4" x14ac:dyDescent="0.35">
      <c r="A29239" t="s">
        <v>5172</v>
      </c>
    </row>
    <row r="29240" spans="1:4" x14ac:dyDescent="0.35">
      <c r="A29240" t="s">
        <v>330</v>
      </c>
      <c r="B29240" t="s">
        <v>19321</v>
      </c>
    </row>
    <row r="29241" spans="1:4" x14ac:dyDescent="0.35">
      <c r="A29241" t="s">
        <v>17404</v>
      </c>
      <c r="B29241" t="s">
        <v>9389</v>
      </c>
      <c r="C29241" t="s">
        <v>3230</v>
      </c>
      <c r="D29241" t="s">
        <v>6688</v>
      </c>
    </row>
    <row r="29242" spans="1:4" x14ac:dyDescent="0.35">
      <c r="A29242" t="s">
        <v>2413</v>
      </c>
    </row>
    <row r="29243" spans="1:4" x14ac:dyDescent="0.35">
      <c r="A29243" t="s">
        <v>8465</v>
      </c>
    </row>
    <row r="29244" spans="1:4" x14ac:dyDescent="0.35">
      <c r="A29244" t="s">
        <v>1129</v>
      </c>
    </row>
    <row r="29245" spans="1:4" x14ac:dyDescent="0.35">
      <c r="A29245" t="s">
        <v>1052</v>
      </c>
    </row>
    <row r="29246" spans="1:4" x14ac:dyDescent="0.35">
      <c r="A29246" t="s">
        <v>139</v>
      </c>
    </row>
    <row r="29247" spans="1:4" x14ac:dyDescent="0.35">
      <c r="A29247" t="s">
        <v>4635</v>
      </c>
    </row>
    <row r="29248" spans="1:4" x14ac:dyDescent="0.35">
      <c r="A29248" t="s">
        <v>2841</v>
      </c>
      <c r="B29248" t="s">
        <v>5904</v>
      </c>
      <c r="C29248" t="s">
        <v>5996</v>
      </c>
    </row>
    <row r="29249" spans="1:5" x14ac:dyDescent="0.35">
      <c r="A29249" t="s">
        <v>744</v>
      </c>
    </row>
    <row r="29250" spans="1:5" x14ac:dyDescent="0.35">
      <c r="A29250" t="s">
        <v>348</v>
      </c>
    </row>
    <row r="29251" spans="1:5" x14ac:dyDescent="0.35">
      <c r="A29251" t="s">
        <v>1388</v>
      </c>
    </row>
    <row r="29252" spans="1:5" x14ac:dyDescent="0.35">
      <c r="A29252" t="s">
        <v>125</v>
      </c>
    </row>
    <row r="29253" spans="1:5" x14ac:dyDescent="0.35">
      <c r="A29253" t="s">
        <v>2132</v>
      </c>
    </row>
    <row r="29254" spans="1:5" x14ac:dyDescent="0.35">
      <c r="A29254" t="s">
        <v>352</v>
      </c>
    </row>
    <row r="29255" spans="1:5" x14ac:dyDescent="0.35">
      <c r="A29255" t="s">
        <v>348</v>
      </c>
    </row>
    <row r="29256" spans="1:5" x14ac:dyDescent="0.35">
      <c r="A29256" t="s">
        <v>889</v>
      </c>
      <c r="B29256" t="s">
        <v>5610</v>
      </c>
      <c r="C29256" t="s">
        <v>2642</v>
      </c>
      <c r="D29256" t="s">
        <v>4341</v>
      </c>
      <c r="E29256" t="s">
        <v>8413</v>
      </c>
    </row>
    <row r="29257" spans="1:5" x14ac:dyDescent="0.35">
      <c r="A29257" t="s">
        <v>2890</v>
      </c>
    </row>
    <row r="29258" spans="1:5" x14ac:dyDescent="0.35">
      <c r="A29258" t="s">
        <v>1745</v>
      </c>
    </row>
    <row r="29259" spans="1:5" x14ac:dyDescent="0.35">
      <c r="A29259" t="s">
        <v>1607</v>
      </c>
    </row>
    <row r="29260" spans="1:5" x14ac:dyDescent="0.35">
      <c r="A29260" t="s">
        <v>10506</v>
      </c>
    </row>
    <row r="29261" spans="1:5" x14ac:dyDescent="0.35">
      <c r="A29261" t="s">
        <v>5889</v>
      </c>
    </row>
    <row r="29262" spans="1:5" x14ac:dyDescent="0.35">
      <c r="A29262" t="s">
        <v>5804</v>
      </c>
      <c r="B29262" t="s">
        <v>19325</v>
      </c>
    </row>
    <row r="29263" spans="1:5" x14ac:dyDescent="0.35">
      <c r="A29263" t="s">
        <v>524</v>
      </c>
    </row>
    <row r="29264" spans="1:5" x14ac:dyDescent="0.35">
      <c r="A29264" t="s">
        <v>204</v>
      </c>
      <c r="B29264" t="s">
        <v>3564</v>
      </c>
    </row>
    <row r="29265" spans="1:6" x14ac:dyDescent="0.35">
      <c r="A29265" t="s">
        <v>3542</v>
      </c>
    </row>
    <row r="29266" spans="1:6" x14ac:dyDescent="0.35">
      <c r="A29266" t="s">
        <v>139</v>
      </c>
    </row>
    <row r="29267" spans="1:6" x14ac:dyDescent="0.35">
      <c r="A29267" t="s">
        <v>139</v>
      </c>
    </row>
    <row r="29268" spans="1:6" x14ac:dyDescent="0.35">
      <c r="A29268" t="s">
        <v>45</v>
      </c>
    </row>
    <row r="29269" spans="1:6" x14ac:dyDescent="0.35">
      <c r="A29269" t="s">
        <v>139</v>
      </c>
    </row>
    <row r="29270" spans="1:6" x14ac:dyDescent="0.35">
      <c r="A29270" t="s">
        <v>5804</v>
      </c>
    </row>
    <row r="29271" spans="1:6" x14ac:dyDescent="0.35">
      <c r="A29271" t="s">
        <v>5804</v>
      </c>
    </row>
    <row r="29272" spans="1:6" x14ac:dyDescent="0.35">
      <c r="A29272" t="s">
        <v>804</v>
      </c>
    </row>
    <row r="29273" spans="1:6" x14ac:dyDescent="0.35">
      <c r="A29273" t="s">
        <v>16754</v>
      </c>
    </row>
    <row r="29274" spans="1:6" x14ac:dyDescent="0.35">
      <c r="A29274" t="s">
        <v>10</v>
      </c>
    </row>
    <row r="29275" spans="1:6" x14ac:dyDescent="0.35">
      <c r="A29275" t="s">
        <v>785</v>
      </c>
    </row>
    <row r="29276" spans="1:6" x14ac:dyDescent="0.35">
      <c r="A29276" t="s">
        <v>139</v>
      </c>
    </row>
    <row r="29277" spans="1:6" x14ac:dyDescent="0.35">
      <c r="A29277" t="s">
        <v>227</v>
      </c>
    </row>
    <row r="29278" spans="1:6" x14ac:dyDescent="0.35">
      <c r="A29278" t="s">
        <v>2153</v>
      </c>
    </row>
    <row r="29279" spans="1:6" x14ac:dyDescent="0.35">
      <c r="A29279" t="s">
        <v>139</v>
      </c>
    </row>
    <row r="29280" spans="1:6" x14ac:dyDescent="0.35">
      <c r="A29280" t="s">
        <v>65</v>
      </c>
      <c r="B29280" t="s">
        <v>2344</v>
      </c>
      <c r="C29280" t="s">
        <v>12695</v>
      </c>
      <c r="D29280" t="s">
        <v>1940</v>
      </c>
      <c r="E29280" t="s">
        <v>3501</v>
      </c>
      <c r="F29280" t="s">
        <v>749</v>
      </c>
    </row>
    <row r="29281" spans="1:19" x14ac:dyDescent="0.35">
      <c r="A29281" t="s">
        <v>299</v>
      </c>
    </row>
    <row r="29282" spans="1:19" x14ac:dyDescent="0.35">
      <c r="A29282" t="s">
        <v>250</v>
      </c>
    </row>
    <row r="29283" spans="1:19" x14ac:dyDescent="0.35">
      <c r="A29283" t="s">
        <v>1007</v>
      </c>
    </row>
    <row r="29284" spans="1:19" x14ac:dyDescent="0.35">
      <c r="A29284" t="s">
        <v>1192</v>
      </c>
    </row>
    <row r="29285" spans="1:19" x14ac:dyDescent="0.35">
      <c r="A29285" t="s">
        <v>1514</v>
      </c>
    </row>
    <row r="29286" spans="1:19" x14ac:dyDescent="0.35">
      <c r="A29286" t="s">
        <v>351</v>
      </c>
    </row>
    <row r="29287" spans="1:19" x14ac:dyDescent="0.35">
      <c r="A29287" t="s">
        <v>825</v>
      </c>
      <c r="B29287" t="s">
        <v>12</v>
      </c>
      <c r="C29287" t="s">
        <v>4055</v>
      </c>
      <c r="D29287" t="s">
        <v>627</v>
      </c>
      <c r="E29287" t="s">
        <v>3750</v>
      </c>
      <c r="F29287" t="s">
        <v>1573</v>
      </c>
      <c r="G29287" t="s">
        <v>9924</v>
      </c>
      <c r="H29287" t="s">
        <v>11089</v>
      </c>
      <c r="I29287" t="s">
        <v>2693</v>
      </c>
      <c r="J29287" t="s">
        <v>19326</v>
      </c>
      <c r="K29287" t="s">
        <v>19327</v>
      </c>
      <c r="L29287" t="s">
        <v>19328</v>
      </c>
      <c r="M29287" t="s">
        <v>19329</v>
      </c>
      <c r="N29287" t="s">
        <v>19330</v>
      </c>
      <c r="O29287" t="s">
        <v>19331</v>
      </c>
      <c r="P29287" t="s">
        <v>19332</v>
      </c>
      <c r="Q29287" t="s">
        <v>19333</v>
      </c>
      <c r="R29287" t="s">
        <v>19334</v>
      </c>
      <c r="S29287" t="s">
        <v>19335</v>
      </c>
    </row>
    <row r="29288" spans="1:19" x14ac:dyDescent="0.35">
      <c r="A29288" t="s">
        <v>3354</v>
      </c>
    </row>
    <row r="29289" spans="1:19" x14ac:dyDescent="0.35">
      <c r="A29289" t="s">
        <v>141</v>
      </c>
    </row>
    <row r="29290" spans="1:19" x14ac:dyDescent="0.35">
      <c r="A29290" t="s">
        <v>26</v>
      </c>
    </row>
    <row r="29291" spans="1:19" x14ac:dyDescent="0.35">
      <c r="A29291" t="s">
        <v>274</v>
      </c>
      <c r="B29291" t="s">
        <v>16955</v>
      </c>
      <c r="C29291" t="s">
        <v>19336</v>
      </c>
    </row>
    <row r="29292" spans="1:19" x14ac:dyDescent="0.35">
      <c r="A29292" t="s">
        <v>242</v>
      </c>
      <c r="B29292" t="s">
        <v>12898</v>
      </c>
      <c r="C29292" t="s">
        <v>1151</v>
      </c>
      <c r="D29292" t="s">
        <v>8971</v>
      </c>
    </row>
    <row r="29293" spans="1:19" x14ac:dyDescent="0.35">
      <c r="A29293" t="s">
        <v>2756</v>
      </c>
      <c r="B29293" t="s">
        <v>350</v>
      </c>
      <c r="C29293" t="s">
        <v>2020</v>
      </c>
      <c r="D29293" t="s">
        <v>12852</v>
      </c>
      <c r="E29293" t="s">
        <v>15502</v>
      </c>
      <c r="F29293" t="s">
        <v>11462</v>
      </c>
      <c r="G29293" t="s">
        <v>11480</v>
      </c>
    </row>
    <row r="29294" spans="1:19" x14ac:dyDescent="0.35">
      <c r="A29294" t="s">
        <v>5194</v>
      </c>
    </row>
    <row r="29295" spans="1:19" x14ac:dyDescent="0.35">
      <c r="A29295" t="s">
        <v>1358</v>
      </c>
    </row>
    <row r="29296" spans="1:19" x14ac:dyDescent="0.35">
      <c r="A29296" t="s">
        <v>139</v>
      </c>
    </row>
    <row r="29297" spans="1:5" x14ac:dyDescent="0.35">
      <c r="A29297" t="s">
        <v>5404</v>
      </c>
    </row>
    <row r="29298" spans="1:5" x14ac:dyDescent="0.35">
      <c r="A29298" t="s">
        <v>306</v>
      </c>
    </row>
    <row r="29299" spans="1:5" x14ac:dyDescent="0.35">
      <c r="A29299" t="s">
        <v>4640</v>
      </c>
      <c r="B29299" t="s">
        <v>19337</v>
      </c>
      <c r="C29299" t="s">
        <v>429</v>
      </c>
      <c r="D29299" t="s">
        <v>9750</v>
      </c>
      <c r="E29299" t="s">
        <v>19338</v>
      </c>
    </row>
    <row r="29300" spans="1:5" x14ac:dyDescent="0.35">
      <c r="A29300" t="s">
        <v>92</v>
      </c>
    </row>
    <row r="29301" spans="1:5" x14ac:dyDescent="0.35">
      <c r="A29301" t="s">
        <v>845</v>
      </c>
      <c r="B29301" t="s">
        <v>12535</v>
      </c>
      <c r="C29301" t="s">
        <v>18941</v>
      </c>
      <c r="D29301" t="s">
        <v>19339</v>
      </c>
    </row>
    <row r="29302" spans="1:5" x14ac:dyDescent="0.35">
      <c r="A29302" t="s">
        <v>2552</v>
      </c>
    </row>
    <row r="29303" spans="1:5" x14ac:dyDescent="0.35">
      <c r="A29303" t="s">
        <v>2478</v>
      </c>
    </row>
    <row r="29304" spans="1:5" x14ac:dyDescent="0.35">
      <c r="A29304" t="s">
        <v>8126</v>
      </c>
    </row>
    <row r="29305" spans="1:5" x14ac:dyDescent="0.35">
      <c r="A29305" t="s">
        <v>4529</v>
      </c>
    </row>
    <row r="29306" spans="1:5" x14ac:dyDescent="0.35">
      <c r="A29306" t="s">
        <v>1189</v>
      </c>
    </row>
    <row r="29307" spans="1:5" x14ac:dyDescent="0.35">
      <c r="A29307" t="s">
        <v>281</v>
      </c>
    </row>
    <row r="29308" spans="1:5" x14ac:dyDescent="0.35">
      <c r="A29308" t="s">
        <v>164</v>
      </c>
      <c r="B29308" t="s">
        <v>2118</v>
      </c>
      <c r="C29308" t="s">
        <v>57</v>
      </c>
      <c r="D29308" t="s">
        <v>10698</v>
      </c>
      <c r="E29308" t="s">
        <v>15505</v>
      </c>
    </row>
    <row r="29309" spans="1:5" x14ac:dyDescent="0.35">
      <c r="A29309" t="s">
        <v>18544</v>
      </c>
    </row>
    <row r="29310" spans="1:5" x14ac:dyDescent="0.35">
      <c r="A29310" t="s">
        <v>14078</v>
      </c>
    </row>
    <row r="29311" spans="1:5" x14ac:dyDescent="0.35">
      <c r="A29311" t="s">
        <v>771</v>
      </c>
      <c r="B29311" t="s">
        <v>19343</v>
      </c>
    </row>
    <row r="29312" spans="1:5" x14ac:dyDescent="0.35">
      <c r="A29312" t="s">
        <v>15431</v>
      </c>
    </row>
    <row r="29313" spans="1:8" x14ac:dyDescent="0.35">
      <c r="A29313" t="s">
        <v>3691</v>
      </c>
      <c r="B29313" t="s">
        <v>3582</v>
      </c>
      <c r="C29313" t="s">
        <v>879</v>
      </c>
      <c r="D29313" t="s">
        <v>3697</v>
      </c>
      <c r="E29313" t="s">
        <v>19345</v>
      </c>
      <c r="F29313" t="s">
        <v>504</v>
      </c>
      <c r="G29313" t="s">
        <v>1407</v>
      </c>
      <c r="H29313" t="s">
        <v>332</v>
      </c>
    </row>
    <row r="29314" spans="1:8" x14ac:dyDescent="0.35">
      <c r="A29314" t="s">
        <v>541</v>
      </c>
    </row>
    <row r="29315" spans="1:8" x14ac:dyDescent="0.35">
      <c r="A29315" t="s">
        <v>36</v>
      </c>
      <c r="B29315" t="s">
        <v>8142</v>
      </c>
      <c r="C29315" t="s">
        <v>9731</v>
      </c>
      <c r="D29315" t="s">
        <v>3230</v>
      </c>
      <c r="E29315" t="s">
        <v>6202</v>
      </c>
    </row>
    <row r="29316" spans="1:8" x14ac:dyDescent="0.35">
      <c r="A29316" t="s">
        <v>440</v>
      </c>
    </row>
    <row r="29317" spans="1:8" x14ac:dyDescent="0.35">
      <c r="A29317" t="s">
        <v>1286</v>
      </c>
    </row>
    <row r="29318" spans="1:8" x14ac:dyDescent="0.35">
      <c r="A29318" t="s">
        <v>330</v>
      </c>
    </row>
    <row r="29319" spans="1:8" x14ac:dyDescent="0.35">
      <c r="A29319" t="s">
        <v>9589</v>
      </c>
    </row>
    <row r="29320" spans="1:8" x14ac:dyDescent="0.35">
      <c r="A29320" t="s">
        <v>747</v>
      </c>
      <c r="B29320" t="s">
        <v>19347</v>
      </c>
      <c r="C29320" t="s">
        <v>5219</v>
      </c>
    </row>
    <row r="29321" spans="1:8" x14ac:dyDescent="0.35">
      <c r="A29321" t="s">
        <v>3681</v>
      </c>
    </row>
    <row r="29322" spans="1:8" x14ac:dyDescent="0.35">
      <c r="A29322" t="s">
        <v>139</v>
      </c>
    </row>
    <row r="29323" spans="1:8" x14ac:dyDescent="0.35">
      <c r="A29323" t="s">
        <v>463</v>
      </c>
    </row>
    <row r="29324" spans="1:8" x14ac:dyDescent="0.35">
      <c r="A29324" t="s">
        <v>385</v>
      </c>
    </row>
    <row r="29325" spans="1:8" x14ac:dyDescent="0.35">
      <c r="A29325" t="s">
        <v>1416</v>
      </c>
    </row>
    <row r="29326" spans="1:8" x14ac:dyDescent="0.35">
      <c r="A29326" t="s">
        <v>1729</v>
      </c>
    </row>
    <row r="29327" spans="1:8" x14ac:dyDescent="0.35">
      <c r="A29327" t="s">
        <v>991</v>
      </c>
    </row>
    <row r="29328" spans="1:8" x14ac:dyDescent="0.35">
      <c r="A29328" t="s">
        <v>372</v>
      </c>
    </row>
    <row r="29329" spans="1:8" x14ac:dyDescent="0.35">
      <c r="A29329" t="s">
        <v>1286</v>
      </c>
    </row>
    <row r="29330" spans="1:8" x14ac:dyDescent="0.35">
      <c r="A29330" t="s">
        <v>141</v>
      </c>
      <c r="B29330" t="s">
        <v>689</v>
      </c>
      <c r="C29330" t="s">
        <v>6616</v>
      </c>
      <c r="D29330" t="s">
        <v>300</v>
      </c>
      <c r="E29330" t="s">
        <v>139</v>
      </c>
    </row>
    <row r="29331" spans="1:8" x14ac:dyDescent="0.35">
      <c r="A29331" t="s">
        <v>139</v>
      </c>
    </row>
    <row r="29332" spans="1:8" x14ac:dyDescent="0.35">
      <c r="A29332" t="s">
        <v>1010</v>
      </c>
    </row>
    <row r="29333" spans="1:8" x14ac:dyDescent="0.35">
      <c r="A29333" t="s">
        <v>741</v>
      </c>
    </row>
    <row r="29334" spans="1:8" x14ac:dyDescent="0.35">
      <c r="A29334" t="s">
        <v>515</v>
      </c>
    </row>
    <row r="29335" spans="1:8" x14ac:dyDescent="0.35">
      <c r="A29335" t="s">
        <v>48</v>
      </c>
    </row>
    <row r="29336" spans="1:8" x14ac:dyDescent="0.35">
      <c r="A29336" t="s">
        <v>9000</v>
      </c>
    </row>
    <row r="29337" spans="1:8" x14ac:dyDescent="0.35">
      <c r="A29337" t="s">
        <v>2089</v>
      </c>
      <c r="B29337" t="s">
        <v>1231</v>
      </c>
      <c r="C29337" t="s">
        <v>291</v>
      </c>
      <c r="D29337" t="s">
        <v>2091</v>
      </c>
      <c r="E29337" t="s">
        <v>4501</v>
      </c>
      <c r="F29337" t="s">
        <v>1240</v>
      </c>
      <c r="G29337" t="s">
        <v>577</v>
      </c>
      <c r="H29337" t="s">
        <v>2092</v>
      </c>
    </row>
    <row r="29338" spans="1:8" x14ac:dyDescent="0.35">
      <c r="A29338" t="s">
        <v>1687</v>
      </c>
    </row>
    <row r="29339" spans="1:8" x14ac:dyDescent="0.35">
      <c r="A29339" t="s">
        <v>598</v>
      </c>
    </row>
    <row r="29340" spans="1:8" x14ac:dyDescent="0.35">
      <c r="A29340" t="s">
        <v>983</v>
      </c>
    </row>
    <row r="29341" spans="1:8" x14ac:dyDescent="0.35">
      <c r="A29341" t="s">
        <v>1286</v>
      </c>
    </row>
    <row r="29342" spans="1:8" x14ac:dyDescent="0.35">
      <c r="A29342" t="s">
        <v>250</v>
      </c>
    </row>
    <row r="29343" spans="1:8" x14ac:dyDescent="0.35">
      <c r="A29343" t="s">
        <v>820</v>
      </c>
    </row>
    <row r="29344" spans="1:8" x14ac:dyDescent="0.35">
      <c r="A29344" t="s">
        <v>4635</v>
      </c>
    </row>
    <row r="29345" spans="1:17" x14ac:dyDescent="0.35">
      <c r="A29345" t="s">
        <v>1286</v>
      </c>
    </row>
    <row r="29346" spans="1:17" x14ac:dyDescent="0.35">
      <c r="A29346" t="s">
        <v>10940</v>
      </c>
    </row>
    <row r="29347" spans="1:17" x14ac:dyDescent="0.35">
      <c r="A29347" t="s">
        <v>4635</v>
      </c>
    </row>
    <row r="29348" spans="1:17" x14ac:dyDescent="0.35">
      <c r="A29348" t="s">
        <v>4635</v>
      </c>
    </row>
    <row r="29349" spans="1:17" x14ac:dyDescent="0.35">
      <c r="A29349" t="s">
        <v>4635</v>
      </c>
    </row>
    <row r="29350" spans="1:17" x14ac:dyDescent="0.35">
      <c r="A29350" t="s">
        <v>4635</v>
      </c>
    </row>
    <row r="29351" spans="1:17" x14ac:dyDescent="0.35">
      <c r="A29351" t="s">
        <v>4635</v>
      </c>
    </row>
    <row r="29352" spans="1:17" x14ac:dyDescent="0.35">
      <c r="A29352" t="s">
        <v>4635</v>
      </c>
    </row>
    <row r="29353" spans="1:17" x14ac:dyDescent="0.35">
      <c r="A29353" t="s">
        <v>41</v>
      </c>
    </row>
    <row r="29354" spans="1:17" x14ac:dyDescent="0.35">
      <c r="A29354" t="s">
        <v>889</v>
      </c>
      <c r="B29354" t="s">
        <v>442</v>
      </c>
      <c r="C29354" t="s">
        <v>1621</v>
      </c>
      <c r="D29354" t="s">
        <v>48</v>
      </c>
      <c r="E29354" t="s">
        <v>472</v>
      </c>
      <c r="F29354" t="s">
        <v>11380</v>
      </c>
      <c r="G29354" t="s">
        <v>169</v>
      </c>
      <c r="H29354" t="s">
        <v>824</v>
      </c>
      <c r="I29354" t="s">
        <v>1155</v>
      </c>
      <c r="J29354" t="s">
        <v>3151</v>
      </c>
      <c r="K29354" t="s">
        <v>2306</v>
      </c>
      <c r="L29354" t="s">
        <v>161</v>
      </c>
      <c r="M29354" t="s">
        <v>9672</v>
      </c>
      <c r="N29354" t="s">
        <v>951</v>
      </c>
      <c r="O29354" t="s">
        <v>14302</v>
      </c>
      <c r="P29354" t="s">
        <v>19351</v>
      </c>
      <c r="Q29354" t="s">
        <v>19352</v>
      </c>
    </row>
    <row r="29355" spans="1:17" x14ac:dyDescent="0.35">
      <c r="A29355" t="s">
        <v>430</v>
      </c>
      <c r="B29355" t="s">
        <v>19353</v>
      </c>
      <c r="C29355" t="s">
        <v>19354</v>
      </c>
      <c r="D29355" t="s">
        <v>19355</v>
      </c>
    </row>
    <row r="29356" spans="1:17" x14ac:dyDescent="0.35">
      <c r="A29356" t="s">
        <v>3484</v>
      </c>
    </row>
    <row r="29357" spans="1:17" x14ac:dyDescent="0.35">
      <c r="A29357" t="s">
        <v>48</v>
      </c>
    </row>
    <row r="29358" spans="1:17" x14ac:dyDescent="0.35">
      <c r="A29358" t="s">
        <v>7430</v>
      </c>
    </row>
    <row r="29359" spans="1:17" x14ac:dyDescent="0.35">
      <c r="A29359" t="s">
        <v>1124</v>
      </c>
      <c r="B29359" t="s">
        <v>14503</v>
      </c>
      <c r="C29359" t="s">
        <v>4429</v>
      </c>
      <c r="D29359" t="s">
        <v>6362</v>
      </c>
      <c r="E29359" t="s">
        <v>19356</v>
      </c>
      <c r="F29359" t="s">
        <v>11694</v>
      </c>
    </row>
    <row r="29360" spans="1:17" x14ac:dyDescent="0.35">
      <c r="A29360" t="s">
        <v>3150</v>
      </c>
    </row>
    <row r="29361" spans="1:5" x14ac:dyDescent="0.35">
      <c r="A29361" t="s">
        <v>19357</v>
      </c>
    </row>
    <row r="29362" spans="1:5" x14ac:dyDescent="0.35">
      <c r="A29362" t="s">
        <v>3702</v>
      </c>
    </row>
    <row r="29363" spans="1:5" x14ac:dyDescent="0.35">
      <c r="A29363" t="s">
        <v>1220</v>
      </c>
      <c r="B29363" t="s">
        <v>139</v>
      </c>
    </row>
    <row r="29364" spans="1:5" x14ac:dyDescent="0.35">
      <c r="A29364" t="s">
        <v>2485</v>
      </c>
    </row>
    <row r="29365" spans="1:5" x14ac:dyDescent="0.35">
      <c r="A29365" t="s">
        <v>26</v>
      </c>
      <c r="B29365" t="s">
        <v>16481</v>
      </c>
      <c r="C29365" t="s">
        <v>19360</v>
      </c>
    </row>
    <row r="29366" spans="1:5" x14ac:dyDescent="0.35">
      <c r="A29366" t="s">
        <v>926</v>
      </c>
    </row>
    <row r="29367" spans="1:5" x14ac:dyDescent="0.35">
      <c r="A29367" t="s">
        <v>10</v>
      </c>
      <c r="B29367" t="s">
        <v>5688</v>
      </c>
      <c r="C29367" t="s">
        <v>139</v>
      </c>
      <c r="D29367" t="s">
        <v>4923</v>
      </c>
      <c r="E29367" t="s">
        <v>3952</v>
      </c>
    </row>
    <row r="29368" spans="1:5" x14ac:dyDescent="0.35">
      <c r="A29368" t="s">
        <v>3252</v>
      </c>
    </row>
    <row r="29369" spans="1:5" x14ac:dyDescent="0.35">
      <c r="A29369" t="s">
        <v>385</v>
      </c>
    </row>
    <row r="29370" spans="1:5" x14ac:dyDescent="0.35">
      <c r="A29370" t="s">
        <v>1749</v>
      </c>
    </row>
    <row r="29371" spans="1:5" x14ac:dyDescent="0.35">
      <c r="A29371" t="s">
        <v>1749</v>
      </c>
    </row>
    <row r="29372" spans="1:5" x14ac:dyDescent="0.35">
      <c r="A29372" t="s">
        <v>1749</v>
      </c>
    </row>
    <row r="29373" spans="1:5" x14ac:dyDescent="0.35">
      <c r="A29373" t="s">
        <v>612</v>
      </c>
    </row>
    <row r="29374" spans="1:5" x14ac:dyDescent="0.35">
      <c r="A29374" t="s">
        <v>596</v>
      </c>
    </row>
    <row r="29375" spans="1:5" x14ac:dyDescent="0.35">
      <c r="A29375" t="s">
        <v>49</v>
      </c>
    </row>
    <row r="29376" spans="1:5" x14ac:dyDescent="0.35">
      <c r="A29376" t="s">
        <v>2833</v>
      </c>
    </row>
    <row r="29377" spans="1:1" x14ac:dyDescent="0.35">
      <c r="A29377" t="s">
        <v>2857</v>
      </c>
    </row>
    <row r="29378" spans="1:1" x14ac:dyDescent="0.35">
      <c r="A29378" t="s">
        <v>2799</v>
      </c>
    </row>
    <row r="29379" spans="1:1" x14ac:dyDescent="0.35">
      <c r="A29379" t="s">
        <v>1596</v>
      </c>
    </row>
    <row r="29380" spans="1:1" x14ac:dyDescent="0.35">
      <c r="A29380" t="s">
        <v>695</v>
      </c>
    </row>
    <row r="29381" spans="1:1" x14ac:dyDescent="0.35">
      <c r="A29381" t="s">
        <v>1811</v>
      </c>
    </row>
    <row r="29382" spans="1:1" x14ac:dyDescent="0.35">
      <c r="A29382" t="s">
        <v>9837</v>
      </c>
    </row>
    <row r="29383" spans="1:1" x14ac:dyDescent="0.35">
      <c r="A29383" t="s">
        <v>10716</v>
      </c>
    </row>
    <row r="29384" spans="1:1" x14ac:dyDescent="0.35">
      <c r="A29384" t="s">
        <v>2003</v>
      </c>
    </row>
    <row r="29385" spans="1:1" x14ac:dyDescent="0.35">
      <c r="A29385" t="s">
        <v>1745</v>
      </c>
    </row>
    <row r="29386" spans="1:1" x14ac:dyDescent="0.35">
      <c r="A29386" t="s">
        <v>1745</v>
      </c>
    </row>
    <row r="29387" spans="1:1" x14ac:dyDescent="0.35">
      <c r="A29387" t="s">
        <v>56</v>
      </c>
    </row>
    <row r="29388" spans="1:1" x14ac:dyDescent="0.35">
      <c r="A29388" t="s">
        <v>204</v>
      </c>
    </row>
    <row r="29389" spans="1:1" x14ac:dyDescent="0.35">
      <c r="A29389" t="s">
        <v>1484</v>
      </c>
    </row>
    <row r="29390" spans="1:1" x14ac:dyDescent="0.35">
      <c r="A29390" t="s">
        <v>6180</v>
      </c>
    </row>
    <row r="29391" spans="1:1" x14ac:dyDescent="0.35">
      <c r="A29391" t="s">
        <v>6401</v>
      </c>
    </row>
    <row r="29392" spans="1:1" x14ac:dyDescent="0.35">
      <c r="A29392" t="s">
        <v>12432</v>
      </c>
    </row>
    <row r="29393" spans="1:13" x14ac:dyDescent="0.35">
      <c r="A29393" t="s">
        <v>3648</v>
      </c>
    </row>
    <row r="29394" spans="1:13" x14ac:dyDescent="0.35">
      <c r="A29394" t="s">
        <v>6770</v>
      </c>
    </row>
    <row r="29395" spans="1:13" x14ac:dyDescent="0.35">
      <c r="A29395" t="s">
        <v>5772</v>
      </c>
    </row>
    <row r="29396" spans="1:13" x14ac:dyDescent="0.35">
      <c r="A29396" t="s">
        <v>800</v>
      </c>
    </row>
    <row r="29397" spans="1:13" x14ac:dyDescent="0.35">
      <c r="A29397" t="s">
        <v>1569</v>
      </c>
    </row>
    <row r="29398" spans="1:13" x14ac:dyDescent="0.35">
      <c r="A29398" t="s">
        <v>1018</v>
      </c>
      <c r="B29398" t="s">
        <v>353</v>
      </c>
      <c r="C29398" t="s">
        <v>2265</v>
      </c>
      <c r="D29398" t="s">
        <v>14269</v>
      </c>
      <c r="E29398" t="s">
        <v>1913</v>
      </c>
      <c r="F29398" t="s">
        <v>941</v>
      </c>
      <c r="G29398" t="s">
        <v>16240</v>
      </c>
      <c r="H29398" t="s">
        <v>8184</v>
      </c>
      <c r="I29398" t="s">
        <v>4992</v>
      </c>
      <c r="J29398" t="s">
        <v>16689</v>
      </c>
      <c r="K29398" t="s">
        <v>5469</v>
      </c>
      <c r="L29398" t="s">
        <v>19368</v>
      </c>
      <c r="M29398" t="s">
        <v>368</v>
      </c>
    </row>
    <row r="29399" spans="1:13" x14ac:dyDescent="0.35">
      <c r="A29399" t="s">
        <v>683</v>
      </c>
    </row>
    <row r="29400" spans="1:13" x14ac:dyDescent="0.35">
      <c r="A29400" t="s">
        <v>1558</v>
      </c>
    </row>
    <row r="29401" spans="1:13" x14ac:dyDescent="0.35">
      <c r="A29401" t="s">
        <v>5</v>
      </c>
    </row>
    <row r="29402" spans="1:13" x14ac:dyDescent="0.35">
      <c r="A29402" t="s">
        <v>687</v>
      </c>
      <c r="B29402" t="s">
        <v>3750</v>
      </c>
      <c r="C29402" t="s">
        <v>93</v>
      </c>
      <c r="D29402" t="s">
        <v>2345</v>
      </c>
      <c r="E29402" t="s">
        <v>16725</v>
      </c>
      <c r="F29402" t="s">
        <v>11829</v>
      </c>
      <c r="G29402" t="s">
        <v>9277</v>
      </c>
      <c r="H29402" t="s">
        <v>19369</v>
      </c>
    </row>
    <row r="29403" spans="1:13" x14ac:dyDescent="0.35">
      <c r="A29403" t="s">
        <v>1791</v>
      </c>
    </row>
    <row r="29404" spans="1:13" x14ac:dyDescent="0.35">
      <c r="A29404" t="s">
        <v>172</v>
      </c>
      <c r="B29404" t="s">
        <v>1143</v>
      </c>
      <c r="C29404" t="s">
        <v>1191</v>
      </c>
      <c r="D29404" t="s">
        <v>10896</v>
      </c>
      <c r="E29404" t="s">
        <v>14284</v>
      </c>
      <c r="F29404" t="s">
        <v>7196</v>
      </c>
      <c r="G29404" t="s">
        <v>11512</v>
      </c>
      <c r="H29404" t="s">
        <v>19370</v>
      </c>
    </row>
    <row r="29405" spans="1:13" x14ac:dyDescent="0.35">
      <c r="A29405" t="s">
        <v>1286</v>
      </c>
      <c r="B29405" t="s">
        <v>959</v>
      </c>
      <c r="C29405" t="s">
        <v>146</v>
      </c>
      <c r="D29405" t="s">
        <v>14628</v>
      </c>
    </row>
    <row r="29406" spans="1:13" x14ac:dyDescent="0.35">
      <c r="A29406" t="s">
        <v>4319</v>
      </c>
    </row>
    <row r="29407" spans="1:13" x14ac:dyDescent="0.35">
      <c r="A29407" t="s">
        <v>2613</v>
      </c>
    </row>
    <row r="29408" spans="1:13" x14ac:dyDescent="0.35">
      <c r="A29408" t="s">
        <v>3034</v>
      </c>
    </row>
    <row r="29409" spans="1:18" x14ac:dyDescent="0.35">
      <c r="A29409" t="s">
        <v>7201</v>
      </c>
    </row>
    <row r="29410" spans="1:18" x14ac:dyDescent="0.35">
      <c r="A29410" t="s">
        <v>1809</v>
      </c>
    </row>
    <row r="29411" spans="1:18" x14ac:dyDescent="0.35">
      <c r="A29411" t="s">
        <v>4282</v>
      </c>
      <c r="B29411" t="s">
        <v>3932</v>
      </c>
      <c r="C29411" t="s">
        <v>2023</v>
      </c>
      <c r="D29411" t="s">
        <v>19372</v>
      </c>
    </row>
    <row r="29412" spans="1:18" x14ac:dyDescent="0.35">
      <c r="A29412" t="s">
        <v>3008</v>
      </c>
      <c r="B29412" t="s">
        <v>2603</v>
      </c>
      <c r="C29412" t="s">
        <v>784</v>
      </c>
      <c r="D29412" t="s">
        <v>991</v>
      </c>
      <c r="E29412" t="s">
        <v>1208</v>
      </c>
      <c r="F29412" t="s">
        <v>1210</v>
      </c>
      <c r="G29412" t="s">
        <v>1213</v>
      </c>
      <c r="H29412" t="s">
        <v>966</v>
      </c>
      <c r="I29412" t="s">
        <v>1438</v>
      </c>
      <c r="J29412" t="s">
        <v>476</v>
      </c>
      <c r="K29412" t="s">
        <v>6750</v>
      </c>
      <c r="L29412" t="s">
        <v>2391</v>
      </c>
      <c r="M29412" t="s">
        <v>11301</v>
      </c>
      <c r="N29412" t="s">
        <v>3805</v>
      </c>
      <c r="O29412" t="s">
        <v>1216</v>
      </c>
      <c r="P29412" t="s">
        <v>2521</v>
      </c>
      <c r="Q29412" t="s">
        <v>1969</v>
      </c>
      <c r="R29412" t="s">
        <v>8477</v>
      </c>
    </row>
    <row r="29413" spans="1:18" x14ac:dyDescent="0.35">
      <c r="A29413" t="s">
        <v>1599</v>
      </c>
      <c r="B29413" t="s">
        <v>3772</v>
      </c>
      <c r="C29413" t="s">
        <v>48</v>
      </c>
      <c r="D29413" t="s">
        <v>1718</v>
      </c>
      <c r="E29413" t="s">
        <v>313</v>
      </c>
      <c r="F29413" t="s">
        <v>956</v>
      </c>
      <c r="G29413" t="s">
        <v>168</v>
      </c>
      <c r="H29413" t="s">
        <v>160</v>
      </c>
      <c r="I29413" t="s">
        <v>5668</v>
      </c>
      <c r="J29413" t="s">
        <v>100</v>
      </c>
      <c r="K29413" t="s">
        <v>7785</v>
      </c>
      <c r="L29413" t="s">
        <v>9536</v>
      </c>
      <c r="M29413" t="s">
        <v>16442</v>
      </c>
      <c r="N29413" t="s">
        <v>15366</v>
      </c>
      <c r="O29413" t="s">
        <v>8795</v>
      </c>
    </row>
    <row r="29414" spans="1:18" x14ac:dyDescent="0.35">
      <c r="A29414" t="s">
        <v>26</v>
      </c>
      <c r="B29414" t="s">
        <v>51</v>
      </c>
      <c r="C29414" t="s">
        <v>2152</v>
      </c>
      <c r="D29414" t="s">
        <v>1645</v>
      </c>
      <c r="E29414" t="s">
        <v>2196</v>
      </c>
    </row>
    <row r="29415" spans="1:18" x14ac:dyDescent="0.35">
      <c r="A29415" t="s">
        <v>1080</v>
      </c>
      <c r="B29415" t="s">
        <v>523</v>
      </c>
      <c r="C29415" t="s">
        <v>160</v>
      </c>
      <c r="D29415" t="s">
        <v>931</v>
      </c>
      <c r="E29415" t="s">
        <v>813</v>
      </c>
      <c r="F29415" t="s">
        <v>8511</v>
      </c>
      <c r="G29415" t="s">
        <v>19024</v>
      </c>
      <c r="H29415" t="s">
        <v>9640</v>
      </c>
    </row>
    <row r="29416" spans="1:18" x14ac:dyDescent="0.35">
      <c r="A29416" t="s">
        <v>1310</v>
      </c>
    </row>
    <row r="29417" spans="1:18" x14ac:dyDescent="0.35">
      <c r="A29417" t="s">
        <v>348</v>
      </c>
    </row>
    <row r="29418" spans="1:18" x14ac:dyDescent="0.35">
      <c r="A29418" t="s">
        <v>139</v>
      </c>
    </row>
    <row r="29419" spans="1:18" x14ac:dyDescent="0.35">
      <c r="A29419" t="s">
        <v>665</v>
      </c>
    </row>
    <row r="29420" spans="1:18" x14ac:dyDescent="0.35">
      <c r="A29420" t="s">
        <v>10478</v>
      </c>
    </row>
    <row r="29421" spans="1:18" x14ac:dyDescent="0.35">
      <c r="A29421" t="s">
        <v>1399</v>
      </c>
      <c r="B29421" t="s">
        <v>10792</v>
      </c>
      <c r="C29421" t="s">
        <v>24</v>
      </c>
    </row>
    <row r="29422" spans="1:18" x14ac:dyDescent="0.35">
      <c r="A29422" t="s">
        <v>311</v>
      </c>
      <c r="B29422" t="s">
        <v>873</v>
      </c>
      <c r="C29422" t="s">
        <v>51</v>
      </c>
      <c r="D29422" t="s">
        <v>1687</v>
      </c>
      <c r="E29422" t="s">
        <v>1732</v>
      </c>
      <c r="F29422" t="s">
        <v>4784</v>
      </c>
      <c r="G29422" t="s">
        <v>139</v>
      </c>
      <c r="H29422" t="s">
        <v>19373</v>
      </c>
    </row>
    <row r="29423" spans="1:18" x14ac:dyDescent="0.35">
      <c r="A29423" t="s">
        <v>463</v>
      </c>
      <c r="B29423" t="s">
        <v>8154</v>
      </c>
      <c r="C29423" t="s">
        <v>160</v>
      </c>
    </row>
    <row r="29424" spans="1:18" x14ac:dyDescent="0.35">
      <c r="A29424" t="s">
        <v>2079</v>
      </c>
    </row>
    <row r="29425" spans="1:8" x14ac:dyDescent="0.35">
      <c r="A29425" t="s">
        <v>893</v>
      </c>
    </row>
    <row r="29426" spans="1:8" x14ac:dyDescent="0.35">
      <c r="A29426" t="s">
        <v>2331</v>
      </c>
    </row>
    <row r="29427" spans="1:8" x14ac:dyDescent="0.35">
      <c r="A29427" t="s">
        <v>404</v>
      </c>
      <c r="B29427" t="s">
        <v>19375</v>
      </c>
    </row>
    <row r="29428" spans="1:8" x14ac:dyDescent="0.35">
      <c r="A29428" t="s">
        <v>5798</v>
      </c>
      <c r="B29428" t="s">
        <v>19358</v>
      </c>
    </row>
    <row r="29429" spans="1:8" x14ac:dyDescent="0.35">
      <c r="A29429" t="s">
        <v>4502</v>
      </c>
      <c r="B29429" t="s">
        <v>19377</v>
      </c>
    </row>
    <row r="29430" spans="1:8" x14ac:dyDescent="0.35">
      <c r="A29430" t="s">
        <v>268</v>
      </c>
    </row>
    <row r="29431" spans="1:8" x14ac:dyDescent="0.35">
      <c r="A29431" t="s">
        <v>3699</v>
      </c>
    </row>
    <row r="29432" spans="1:8" x14ac:dyDescent="0.35">
      <c r="A29432" t="s">
        <v>2483</v>
      </c>
    </row>
    <row r="29433" spans="1:8" x14ac:dyDescent="0.35">
      <c r="A29433" t="s">
        <v>2030</v>
      </c>
    </row>
    <row r="29434" spans="1:8" x14ac:dyDescent="0.35">
      <c r="A29434" t="s">
        <v>204</v>
      </c>
      <c r="B29434" t="s">
        <v>959</v>
      </c>
      <c r="C29434" t="s">
        <v>152</v>
      </c>
      <c r="D29434" t="s">
        <v>5043</v>
      </c>
      <c r="E29434" t="s">
        <v>17172</v>
      </c>
      <c r="F29434" t="s">
        <v>16424</v>
      </c>
      <c r="G29434" t="s">
        <v>19379</v>
      </c>
      <c r="H29434" t="s">
        <v>19380</v>
      </c>
    </row>
    <row r="29435" spans="1:8" x14ac:dyDescent="0.35">
      <c r="A29435" t="s">
        <v>204</v>
      </c>
      <c r="B29435" t="s">
        <v>3129</v>
      </c>
      <c r="C29435" t="s">
        <v>480</v>
      </c>
      <c r="D29435" t="s">
        <v>3158</v>
      </c>
      <c r="E29435" t="s">
        <v>16424</v>
      </c>
      <c r="F29435" t="s">
        <v>19381</v>
      </c>
    </row>
    <row r="29436" spans="1:8" x14ac:dyDescent="0.35">
      <c r="A29436" t="s">
        <v>4462</v>
      </c>
      <c r="B29436" t="s">
        <v>19383</v>
      </c>
    </row>
    <row r="29437" spans="1:8" x14ac:dyDescent="0.35">
      <c r="A29437" t="s">
        <v>511</v>
      </c>
      <c r="B29437" t="s">
        <v>2626</v>
      </c>
      <c r="C29437" t="s">
        <v>16424</v>
      </c>
    </row>
    <row r="29438" spans="1:8" x14ac:dyDescent="0.35">
      <c r="A29438" t="s">
        <v>1002</v>
      </c>
      <c r="B29438" t="s">
        <v>1087</v>
      </c>
      <c r="C29438" t="s">
        <v>19384</v>
      </c>
    </row>
    <row r="29439" spans="1:8" x14ac:dyDescent="0.35">
      <c r="A29439" t="s">
        <v>929</v>
      </c>
      <c r="B29439" t="s">
        <v>16424</v>
      </c>
      <c r="C29439" t="s">
        <v>17667</v>
      </c>
    </row>
    <row r="29440" spans="1:8" x14ac:dyDescent="0.35">
      <c r="A29440" t="s">
        <v>1285</v>
      </c>
    </row>
    <row r="29441" spans="1:23" x14ac:dyDescent="0.35">
      <c r="A29441" t="s">
        <v>889</v>
      </c>
      <c r="B29441" t="s">
        <v>1078</v>
      </c>
      <c r="C29441" t="s">
        <v>6311</v>
      </c>
      <c r="D29441" t="s">
        <v>808</v>
      </c>
      <c r="E29441" t="s">
        <v>6522</v>
      </c>
      <c r="F29441" t="s">
        <v>2133</v>
      </c>
      <c r="G29441" t="s">
        <v>8319</v>
      </c>
    </row>
    <row r="29442" spans="1:23" x14ac:dyDescent="0.35">
      <c r="A29442" t="s">
        <v>1729</v>
      </c>
      <c r="B29442" t="s">
        <v>991</v>
      </c>
      <c r="C29442" t="s">
        <v>1490</v>
      </c>
      <c r="D29442" t="s">
        <v>13285</v>
      </c>
      <c r="E29442" t="s">
        <v>19385</v>
      </c>
      <c r="F29442" t="s">
        <v>19386</v>
      </c>
      <c r="G29442" t="s">
        <v>19387</v>
      </c>
    </row>
    <row r="29443" spans="1:23" x14ac:dyDescent="0.35">
      <c r="A29443" t="s">
        <v>7625</v>
      </c>
    </row>
    <row r="29444" spans="1:23" x14ac:dyDescent="0.35">
      <c r="A29444" t="s">
        <v>3386</v>
      </c>
    </row>
    <row r="29445" spans="1:23" x14ac:dyDescent="0.35">
      <c r="A29445" t="s">
        <v>2414</v>
      </c>
      <c r="B29445" t="s">
        <v>19388</v>
      </c>
      <c r="C29445" t="s">
        <v>19389</v>
      </c>
    </row>
    <row r="29446" spans="1:23" x14ac:dyDescent="0.35">
      <c r="A29446" t="s">
        <v>741</v>
      </c>
    </row>
    <row r="29447" spans="1:23" x14ac:dyDescent="0.35">
      <c r="A29447" t="s">
        <v>1808</v>
      </c>
      <c r="B29447" t="s">
        <v>442</v>
      </c>
      <c r="C29447" t="s">
        <v>5367</v>
      </c>
      <c r="D29447" t="s">
        <v>12499</v>
      </c>
      <c r="E29447" t="s">
        <v>2795</v>
      </c>
      <c r="F29447" t="s">
        <v>2603</v>
      </c>
      <c r="G29447" t="s">
        <v>784</v>
      </c>
      <c r="H29447" t="s">
        <v>1439</v>
      </c>
      <c r="I29447" t="s">
        <v>2391</v>
      </c>
      <c r="J29447" t="s">
        <v>2920</v>
      </c>
      <c r="K29447" t="s">
        <v>10210</v>
      </c>
      <c r="L29447" t="s">
        <v>12248</v>
      </c>
      <c r="M29447" t="s">
        <v>4561</v>
      </c>
      <c r="N29447" t="s">
        <v>12132</v>
      </c>
      <c r="O29447" t="s">
        <v>3399</v>
      </c>
    </row>
    <row r="29448" spans="1:23" x14ac:dyDescent="0.35">
      <c r="A29448" t="s">
        <v>10325</v>
      </c>
    </row>
    <row r="29449" spans="1:23" x14ac:dyDescent="0.35">
      <c r="A29449" t="s">
        <v>139</v>
      </c>
    </row>
    <row r="29450" spans="1:23" x14ac:dyDescent="0.35">
      <c r="A29450" t="s">
        <v>19390</v>
      </c>
    </row>
    <row r="29451" spans="1:23" x14ac:dyDescent="0.35">
      <c r="A29451" t="s">
        <v>780</v>
      </c>
      <c r="B29451" t="s">
        <v>420</v>
      </c>
      <c r="C29451" t="s">
        <v>549</v>
      </c>
      <c r="D29451" t="s">
        <v>3770</v>
      </c>
      <c r="E29451" t="s">
        <v>1943</v>
      </c>
      <c r="F29451" t="s">
        <v>19391</v>
      </c>
      <c r="G29451" t="s">
        <v>2036</v>
      </c>
      <c r="H29451" t="s">
        <v>562</v>
      </c>
    </row>
    <row r="29452" spans="1:23" x14ac:dyDescent="0.35">
      <c r="A29452" t="s">
        <v>1745</v>
      </c>
    </row>
    <row r="29453" spans="1:23" x14ac:dyDescent="0.35">
      <c r="A29453" t="s">
        <v>2372</v>
      </c>
      <c r="B29453" t="s">
        <v>3354</v>
      </c>
      <c r="C29453" t="s">
        <v>3468</v>
      </c>
      <c r="D29453" t="s">
        <v>3653</v>
      </c>
      <c r="E29453" t="s">
        <v>3924</v>
      </c>
      <c r="F29453" t="s">
        <v>6</v>
      </c>
      <c r="G29453" t="s">
        <v>643</v>
      </c>
      <c r="H29453" t="s">
        <v>2206</v>
      </c>
      <c r="I29453" t="s">
        <v>2318</v>
      </c>
      <c r="J29453" t="s">
        <v>6651</v>
      </c>
      <c r="K29453" t="s">
        <v>1718</v>
      </c>
      <c r="L29453" t="s">
        <v>10579</v>
      </c>
      <c r="M29453" t="s">
        <v>761</v>
      </c>
      <c r="N29453" t="s">
        <v>160</v>
      </c>
      <c r="O29453" t="s">
        <v>7633</v>
      </c>
      <c r="P29453" t="s">
        <v>8509</v>
      </c>
      <c r="Q29453" t="s">
        <v>6708</v>
      </c>
      <c r="R29453" t="s">
        <v>15545</v>
      </c>
      <c r="S29453" t="s">
        <v>1701</v>
      </c>
      <c r="T29453" t="s">
        <v>6399</v>
      </c>
      <c r="U29453" t="s">
        <v>725</v>
      </c>
      <c r="V29453" t="s">
        <v>17568</v>
      </c>
      <c r="W29453" t="s">
        <v>15439</v>
      </c>
    </row>
    <row r="29454" spans="1:23" x14ac:dyDescent="0.35">
      <c r="A29454" t="s">
        <v>4082</v>
      </c>
    </row>
    <row r="29455" spans="1:23" x14ac:dyDescent="0.35">
      <c r="A29455" t="s">
        <v>5938</v>
      </c>
    </row>
    <row r="29456" spans="1:23" x14ac:dyDescent="0.35">
      <c r="A29456" t="s">
        <v>43</v>
      </c>
    </row>
    <row r="29457" spans="1:5" x14ac:dyDescent="0.35">
      <c r="A29457" t="s">
        <v>343</v>
      </c>
    </row>
    <row r="29458" spans="1:5" x14ac:dyDescent="0.35">
      <c r="A29458" t="s">
        <v>2788</v>
      </c>
    </row>
    <row r="29459" spans="1:5" x14ac:dyDescent="0.35">
      <c r="A29459" t="s">
        <v>5504</v>
      </c>
    </row>
    <row r="29460" spans="1:5" x14ac:dyDescent="0.35">
      <c r="A29460" t="s">
        <v>5635</v>
      </c>
      <c r="B29460" t="s">
        <v>3883</v>
      </c>
      <c r="C29460" t="s">
        <v>1764</v>
      </c>
    </row>
    <row r="29461" spans="1:5" x14ac:dyDescent="0.35">
      <c r="A29461" t="s">
        <v>741</v>
      </c>
      <c r="B29461" t="s">
        <v>5043</v>
      </c>
      <c r="C29461" t="s">
        <v>8173</v>
      </c>
      <c r="D29461" t="s">
        <v>18666</v>
      </c>
      <c r="E29461" t="s">
        <v>15173</v>
      </c>
    </row>
    <row r="29462" spans="1:5" x14ac:dyDescent="0.35">
      <c r="A29462" t="s">
        <v>10418</v>
      </c>
    </row>
    <row r="29463" spans="1:5" x14ac:dyDescent="0.35">
      <c r="A29463" t="s">
        <v>219</v>
      </c>
    </row>
    <row r="29464" spans="1:5" x14ac:dyDescent="0.35">
      <c r="A29464" t="s">
        <v>9957</v>
      </c>
    </row>
    <row r="29465" spans="1:5" x14ac:dyDescent="0.35">
      <c r="A29465" t="s">
        <v>7591</v>
      </c>
    </row>
    <row r="29466" spans="1:5" x14ac:dyDescent="0.35">
      <c r="A29466" t="s">
        <v>525</v>
      </c>
      <c r="B29466" t="s">
        <v>385</v>
      </c>
      <c r="C29466" t="s">
        <v>5920</v>
      </c>
      <c r="D29466" t="s">
        <v>18226</v>
      </c>
    </row>
    <row r="29467" spans="1:5" x14ac:dyDescent="0.35">
      <c r="A29467" t="s">
        <v>311</v>
      </c>
    </row>
    <row r="29468" spans="1:5" x14ac:dyDescent="0.35">
      <c r="A29468" t="s">
        <v>625</v>
      </c>
    </row>
    <row r="29469" spans="1:5" x14ac:dyDescent="0.35">
      <c r="A29469" t="s">
        <v>514</v>
      </c>
      <c r="B29469" t="s">
        <v>3186</v>
      </c>
      <c r="C29469" t="s">
        <v>19393</v>
      </c>
    </row>
    <row r="29470" spans="1:5" x14ac:dyDescent="0.35">
      <c r="A29470" t="s">
        <v>325</v>
      </c>
    </row>
    <row r="29471" spans="1:5" x14ac:dyDescent="0.35">
      <c r="A29471" t="s">
        <v>385</v>
      </c>
    </row>
    <row r="29472" spans="1:5" x14ac:dyDescent="0.35">
      <c r="A29472" t="s">
        <v>4776</v>
      </c>
    </row>
    <row r="29473" spans="1:5" x14ac:dyDescent="0.35">
      <c r="A29473" t="s">
        <v>17319</v>
      </c>
    </row>
    <row r="29474" spans="1:5" x14ac:dyDescent="0.35">
      <c r="A29474" t="s">
        <v>66</v>
      </c>
    </row>
    <row r="29475" spans="1:5" x14ac:dyDescent="0.35">
      <c r="A29475" t="s">
        <v>465</v>
      </c>
      <c r="B29475" t="s">
        <v>19394</v>
      </c>
      <c r="C29475" t="s">
        <v>19395</v>
      </c>
      <c r="D29475" t="s">
        <v>19396</v>
      </c>
      <c r="E29475" t="s">
        <v>19397</v>
      </c>
    </row>
    <row r="29476" spans="1:5" x14ac:dyDescent="0.35">
      <c r="A29476" t="s">
        <v>57</v>
      </c>
    </row>
    <row r="29477" spans="1:5" x14ac:dyDescent="0.35">
      <c r="A29477" t="s">
        <v>2576</v>
      </c>
      <c r="B29477" t="s">
        <v>412</v>
      </c>
      <c r="C29477" t="s">
        <v>881</v>
      </c>
    </row>
    <row r="29478" spans="1:5" x14ac:dyDescent="0.35">
      <c r="A29478" t="s">
        <v>171</v>
      </c>
    </row>
    <row r="29479" spans="1:5" x14ac:dyDescent="0.35">
      <c r="A29479" t="s">
        <v>15660</v>
      </c>
    </row>
    <row r="29480" spans="1:5" x14ac:dyDescent="0.35">
      <c r="A29480" t="s">
        <v>1078</v>
      </c>
    </row>
    <row r="29481" spans="1:5" x14ac:dyDescent="0.35">
      <c r="A29481" t="s">
        <v>723</v>
      </c>
    </row>
    <row r="29482" spans="1:5" x14ac:dyDescent="0.35">
      <c r="A29482" t="s">
        <v>118</v>
      </c>
      <c r="B29482" t="s">
        <v>1573</v>
      </c>
      <c r="C29482" t="s">
        <v>1509</v>
      </c>
      <c r="D29482" t="s">
        <v>699</v>
      </c>
    </row>
    <row r="29483" spans="1:5" x14ac:dyDescent="0.35">
      <c r="A29483" t="s">
        <v>41</v>
      </c>
    </row>
    <row r="29484" spans="1:5" x14ac:dyDescent="0.35">
      <c r="A29484" t="s">
        <v>146</v>
      </c>
      <c r="B29484" t="s">
        <v>19401</v>
      </c>
    </row>
    <row r="29485" spans="1:5" x14ac:dyDescent="0.35">
      <c r="A29485" t="s">
        <v>48</v>
      </c>
    </row>
    <row r="29486" spans="1:5" x14ac:dyDescent="0.35">
      <c r="A29486" t="s">
        <v>1571</v>
      </c>
    </row>
    <row r="29487" spans="1:5" x14ac:dyDescent="0.35">
      <c r="A29487" t="s">
        <v>2839</v>
      </c>
    </row>
    <row r="29488" spans="1:5" x14ac:dyDescent="0.35">
      <c r="A29488" t="s">
        <v>139</v>
      </c>
    </row>
    <row r="29489" spans="1:7" x14ac:dyDescent="0.35">
      <c r="A29489" t="s">
        <v>270</v>
      </c>
    </row>
    <row r="29490" spans="1:7" x14ac:dyDescent="0.35">
      <c r="A29490" t="s">
        <v>348</v>
      </c>
    </row>
    <row r="29491" spans="1:7" x14ac:dyDescent="0.35">
      <c r="A29491" t="s">
        <v>1663</v>
      </c>
    </row>
    <row r="29492" spans="1:7" x14ac:dyDescent="0.35">
      <c r="A29492" t="s">
        <v>312</v>
      </c>
    </row>
    <row r="29493" spans="1:7" x14ac:dyDescent="0.35">
      <c r="A29493" t="s">
        <v>861</v>
      </c>
      <c r="B29493" t="s">
        <v>2229</v>
      </c>
      <c r="C29493" t="s">
        <v>2020</v>
      </c>
      <c r="D29493" t="s">
        <v>523</v>
      </c>
      <c r="E29493" t="s">
        <v>2266</v>
      </c>
      <c r="F29493" t="s">
        <v>1321</v>
      </c>
      <c r="G29493" t="s">
        <v>19402</v>
      </c>
    </row>
    <row r="29494" spans="1:7" x14ac:dyDescent="0.35">
      <c r="A29494" t="s">
        <v>333</v>
      </c>
    </row>
    <row r="29495" spans="1:7" x14ac:dyDescent="0.35">
      <c r="A29495" t="s">
        <v>8000</v>
      </c>
    </row>
    <row r="29496" spans="1:7" x14ac:dyDescent="0.35">
      <c r="A29496" t="s">
        <v>385</v>
      </c>
    </row>
    <row r="29497" spans="1:7" x14ac:dyDescent="0.35">
      <c r="A29497" t="s">
        <v>4273</v>
      </c>
    </row>
    <row r="29498" spans="1:7" x14ac:dyDescent="0.35">
      <c r="A29498" t="s">
        <v>7026</v>
      </c>
    </row>
    <row r="29499" spans="1:7" x14ac:dyDescent="0.35">
      <c r="A29499" t="s">
        <v>1815</v>
      </c>
    </row>
    <row r="29500" spans="1:7" x14ac:dyDescent="0.35">
      <c r="A29500" t="s">
        <v>15511</v>
      </c>
    </row>
    <row r="29501" spans="1:7" x14ac:dyDescent="0.35">
      <c r="A29501" t="s">
        <v>9930</v>
      </c>
    </row>
    <row r="29502" spans="1:7" x14ac:dyDescent="0.35">
      <c r="A29502" t="s">
        <v>348</v>
      </c>
    </row>
    <row r="29503" spans="1:7" x14ac:dyDescent="0.35">
      <c r="A29503" t="s">
        <v>3766</v>
      </c>
    </row>
    <row r="29504" spans="1:7" x14ac:dyDescent="0.35">
      <c r="A29504" t="s">
        <v>3766</v>
      </c>
    </row>
    <row r="29505" spans="1:8" x14ac:dyDescent="0.35">
      <c r="A29505" t="s">
        <v>1745</v>
      </c>
    </row>
    <row r="29506" spans="1:8" x14ac:dyDescent="0.35">
      <c r="A29506" t="s">
        <v>7058</v>
      </c>
    </row>
    <row r="29507" spans="1:8" x14ac:dyDescent="0.35">
      <c r="A29507" t="s">
        <v>2295</v>
      </c>
      <c r="B29507" t="s">
        <v>19406</v>
      </c>
      <c r="C29507" t="s">
        <v>18228</v>
      </c>
    </row>
    <row r="29508" spans="1:8" x14ac:dyDescent="0.35">
      <c r="A29508" t="s">
        <v>771</v>
      </c>
      <c r="B29508" t="s">
        <v>127</v>
      </c>
      <c r="C29508" t="s">
        <v>6459</v>
      </c>
      <c r="D29508" t="s">
        <v>6303</v>
      </c>
      <c r="E29508" t="s">
        <v>3399</v>
      </c>
      <c r="F29508" t="s">
        <v>2623</v>
      </c>
      <c r="G29508" t="s">
        <v>19407</v>
      </c>
    </row>
    <row r="29509" spans="1:8" x14ac:dyDescent="0.35">
      <c r="A29509" t="s">
        <v>6595</v>
      </c>
      <c r="B29509" t="s">
        <v>1192</v>
      </c>
      <c r="C29509" t="s">
        <v>8939</v>
      </c>
      <c r="D29509" t="s">
        <v>7051</v>
      </c>
      <c r="E29509" t="s">
        <v>2217</v>
      </c>
      <c r="F29509" t="s">
        <v>139</v>
      </c>
    </row>
    <row r="29510" spans="1:8" x14ac:dyDescent="0.35">
      <c r="A29510" t="s">
        <v>1745</v>
      </c>
    </row>
    <row r="29511" spans="1:8" x14ac:dyDescent="0.35">
      <c r="A29511" t="s">
        <v>958</v>
      </c>
      <c r="B29511" t="s">
        <v>291</v>
      </c>
      <c r="C29511" t="s">
        <v>1112</v>
      </c>
      <c r="D29511" t="s">
        <v>6520</v>
      </c>
      <c r="E29511" t="s">
        <v>1098</v>
      </c>
      <c r="F29511" t="s">
        <v>93</v>
      </c>
      <c r="G29511" t="s">
        <v>9475</v>
      </c>
      <c r="H29511" t="s">
        <v>19408</v>
      </c>
    </row>
    <row r="29512" spans="1:8" x14ac:dyDescent="0.35">
      <c r="A29512" t="s">
        <v>2289</v>
      </c>
      <c r="B29512" t="s">
        <v>182</v>
      </c>
      <c r="C29512" t="s">
        <v>2118</v>
      </c>
      <c r="D29512" t="s">
        <v>14831</v>
      </c>
      <c r="E29512" t="s">
        <v>19302</v>
      </c>
    </row>
    <row r="29513" spans="1:8" x14ac:dyDescent="0.35">
      <c r="A29513" t="s">
        <v>4618</v>
      </c>
      <c r="B29513" t="s">
        <v>3883</v>
      </c>
      <c r="C29513" t="s">
        <v>19409</v>
      </c>
    </row>
    <row r="29514" spans="1:8" x14ac:dyDescent="0.35">
      <c r="A29514" t="s">
        <v>2722</v>
      </c>
    </row>
    <row r="29515" spans="1:8" x14ac:dyDescent="0.35">
      <c r="A29515" t="s">
        <v>2756</v>
      </c>
      <c r="B29515" t="s">
        <v>3399</v>
      </c>
    </row>
    <row r="29516" spans="1:8" x14ac:dyDescent="0.35">
      <c r="A29516" t="s">
        <v>227</v>
      </c>
      <c r="B29516" t="s">
        <v>544</v>
      </c>
      <c r="C29516" t="s">
        <v>10577</v>
      </c>
      <c r="D29516" t="s">
        <v>6128</v>
      </c>
      <c r="E29516" t="s">
        <v>2811</v>
      </c>
      <c r="F29516" t="s">
        <v>562</v>
      </c>
    </row>
    <row r="29517" spans="1:8" x14ac:dyDescent="0.35">
      <c r="A29517" t="s">
        <v>139</v>
      </c>
    </row>
    <row r="29518" spans="1:8" x14ac:dyDescent="0.35">
      <c r="A29518" t="s">
        <v>1710</v>
      </c>
    </row>
    <row r="29519" spans="1:8" x14ac:dyDescent="0.35">
      <c r="A29519" t="s">
        <v>1710</v>
      </c>
    </row>
    <row r="29520" spans="1:8" x14ac:dyDescent="0.35">
      <c r="A29520" t="s">
        <v>139</v>
      </c>
    </row>
    <row r="29521" spans="1:16" x14ac:dyDescent="0.35">
      <c r="A29521" t="s">
        <v>1620</v>
      </c>
      <c r="B29521" t="s">
        <v>48</v>
      </c>
      <c r="C29521" t="s">
        <v>1718</v>
      </c>
      <c r="D29521" t="s">
        <v>1362</v>
      </c>
      <c r="E29521" t="s">
        <v>2047</v>
      </c>
      <c r="F29521" t="s">
        <v>449</v>
      </c>
      <c r="G29521" t="s">
        <v>100</v>
      </c>
      <c r="H29521" t="s">
        <v>19410</v>
      </c>
      <c r="I29521" t="s">
        <v>19411</v>
      </c>
    </row>
    <row r="29522" spans="1:16" x14ac:dyDescent="0.35">
      <c r="A29522" t="s">
        <v>889</v>
      </c>
      <c r="B29522" t="s">
        <v>13810</v>
      </c>
      <c r="C29522" t="s">
        <v>1391</v>
      </c>
    </row>
    <row r="29523" spans="1:16" x14ac:dyDescent="0.35">
      <c r="A29523" t="s">
        <v>40</v>
      </c>
      <c r="B29523" t="s">
        <v>442</v>
      </c>
      <c r="C29523" t="s">
        <v>343</v>
      </c>
      <c r="D29523" t="s">
        <v>828</v>
      </c>
      <c r="E29523" t="s">
        <v>11</v>
      </c>
      <c r="F29523" t="s">
        <v>351</v>
      </c>
      <c r="G29523" t="s">
        <v>1362</v>
      </c>
      <c r="H29523" t="s">
        <v>2777</v>
      </c>
      <c r="I29523" t="s">
        <v>1173</v>
      </c>
      <c r="J29523" t="s">
        <v>19412</v>
      </c>
      <c r="K29523" t="s">
        <v>18271</v>
      </c>
    </row>
    <row r="29524" spans="1:16" x14ac:dyDescent="0.35">
      <c r="A29524" t="s">
        <v>26</v>
      </c>
      <c r="B29524" t="s">
        <v>2618</v>
      </c>
      <c r="C29524" t="s">
        <v>3510</v>
      </c>
      <c r="D29524" t="s">
        <v>834</v>
      </c>
      <c r="E29524" t="s">
        <v>14584</v>
      </c>
    </row>
    <row r="29525" spans="1:16" x14ac:dyDescent="0.35">
      <c r="A29525" t="s">
        <v>889</v>
      </c>
      <c r="B29525" t="s">
        <v>691</v>
      </c>
      <c r="C29525" t="s">
        <v>161</v>
      </c>
      <c r="D29525" t="s">
        <v>7597</v>
      </c>
      <c r="E29525" t="s">
        <v>5654</v>
      </c>
      <c r="F29525" t="s">
        <v>13717</v>
      </c>
      <c r="G29525" t="s">
        <v>18271</v>
      </c>
    </row>
    <row r="29526" spans="1:16" x14ac:dyDescent="0.35">
      <c r="A29526" t="s">
        <v>10</v>
      </c>
    </row>
    <row r="29527" spans="1:16" x14ac:dyDescent="0.35">
      <c r="A29527" t="s">
        <v>203</v>
      </c>
      <c r="B29527" t="s">
        <v>2453</v>
      </c>
      <c r="C29527" t="s">
        <v>161</v>
      </c>
      <c r="D29527" t="s">
        <v>3501</v>
      </c>
      <c r="E29527" t="s">
        <v>18271</v>
      </c>
    </row>
    <row r="29528" spans="1:16" x14ac:dyDescent="0.35">
      <c r="A29528" t="s">
        <v>1808</v>
      </c>
      <c r="B29528" t="s">
        <v>507</v>
      </c>
      <c r="C29528" t="s">
        <v>2086</v>
      </c>
      <c r="D29528" t="s">
        <v>4662</v>
      </c>
      <c r="E29528" t="s">
        <v>179</v>
      </c>
      <c r="F29528" t="s">
        <v>573</v>
      </c>
      <c r="G29528" t="s">
        <v>747</v>
      </c>
      <c r="H29528" t="s">
        <v>541</v>
      </c>
      <c r="I29528" t="s">
        <v>2013</v>
      </c>
      <c r="J29528" t="s">
        <v>1505</v>
      </c>
      <c r="K29528" t="s">
        <v>7948</v>
      </c>
      <c r="L29528" t="s">
        <v>4769</v>
      </c>
      <c r="M29528" t="s">
        <v>2160</v>
      </c>
      <c r="N29528" t="s">
        <v>8219</v>
      </c>
      <c r="O29528" t="s">
        <v>12739</v>
      </c>
      <c r="P29528" t="s">
        <v>19413</v>
      </c>
    </row>
    <row r="29529" spans="1:16" x14ac:dyDescent="0.35">
      <c r="A29529" t="s">
        <v>1808</v>
      </c>
    </row>
    <row r="29530" spans="1:16" x14ac:dyDescent="0.35">
      <c r="A29530" t="s">
        <v>2537</v>
      </c>
      <c r="B29530" t="s">
        <v>2557</v>
      </c>
    </row>
    <row r="29531" spans="1:16" x14ac:dyDescent="0.35">
      <c r="A29531" t="s">
        <v>2131</v>
      </c>
      <c r="B29531" t="s">
        <v>3730</v>
      </c>
    </row>
    <row r="29532" spans="1:16" x14ac:dyDescent="0.35">
      <c r="A29532" t="s">
        <v>35</v>
      </c>
    </row>
    <row r="29533" spans="1:16" x14ac:dyDescent="0.35">
      <c r="A29533" t="s">
        <v>1126</v>
      </c>
    </row>
    <row r="29534" spans="1:16" x14ac:dyDescent="0.35">
      <c r="A29534" t="s">
        <v>10754</v>
      </c>
      <c r="B29534" t="s">
        <v>1644</v>
      </c>
      <c r="C29534" t="s">
        <v>15561</v>
      </c>
    </row>
    <row r="29535" spans="1:16" x14ac:dyDescent="0.35">
      <c r="A29535" t="s">
        <v>2032</v>
      </c>
    </row>
    <row r="29536" spans="1:16" x14ac:dyDescent="0.35">
      <c r="A29536" t="s">
        <v>139</v>
      </c>
    </row>
    <row r="29537" spans="1:16" x14ac:dyDescent="0.35">
      <c r="A29537" t="s">
        <v>1745</v>
      </c>
    </row>
    <row r="29538" spans="1:16" x14ac:dyDescent="0.35">
      <c r="A29538" t="s">
        <v>2079</v>
      </c>
    </row>
    <row r="29539" spans="1:16" x14ac:dyDescent="0.35">
      <c r="A29539" t="s">
        <v>1469</v>
      </c>
    </row>
    <row r="29540" spans="1:16" x14ac:dyDescent="0.35">
      <c r="A29540" t="s">
        <v>1745</v>
      </c>
    </row>
    <row r="29541" spans="1:16" x14ac:dyDescent="0.35">
      <c r="A29541" t="s">
        <v>1745</v>
      </c>
    </row>
    <row r="29542" spans="1:16" x14ac:dyDescent="0.35">
      <c r="A29542" t="s">
        <v>311</v>
      </c>
    </row>
    <row r="29543" spans="1:16" x14ac:dyDescent="0.35">
      <c r="A29543" t="s">
        <v>7759</v>
      </c>
      <c r="B29543" t="s">
        <v>14619</v>
      </c>
      <c r="C29543" t="s">
        <v>19415</v>
      </c>
      <c r="D29543" t="s">
        <v>19416</v>
      </c>
    </row>
    <row r="29544" spans="1:16" x14ac:dyDescent="0.35">
      <c r="A29544" t="s">
        <v>41</v>
      </c>
    </row>
    <row r="29545" spans="1:16" x14ac:dyDescent="0.35">
      <c r="A29545" t="s">
        <v>889</v>
      </c>
      <c r="B29545" t="s">
        <v>626</v>
      </c>
      <c r="C29545" t="s">
        <v>299</v>
      </c>
      <c r="D29545" t="s">
        <v>228</v>
      </c>
      <c r="E29545" t="s">
        <v>442</v>
      </c>
      <c r="F29545" t="s">
        <v>978</v>
      </c>
      <c r="G29545" t="s">
        <v>1892</v>
      </c>
      <c r="H29545" t="s">
        <v>990</v>
      </c>
      <c r="I29545" t="s">
        <v>48</v>
      </c>
      <c r="J29545" t="s">
        <v>3930</v>
      </c>
      <c r="K29545" t="s">
        <v>268</v>
      </c>
      <c r="L29545" t="s">
        <v>1495</v>
      </c>
      <c r="M29545" t="s">
        <v>481</v>
      </c>
      <c r="N29545" t="s">
        <v>2719</v>
      </c>
      <c r="O29545" t="s">
        <v>11307</v>
      </c>
      <c r="P29545" t="s">
        <v>14546</v>
      </c>
    </row>
    <row r="29546" spans="1:16" x14ac:dyDescent="0.35">
      <c r="A29546" t="s">
        <v>889</v>
      </c>
    </row>
    <row r="29547" spans="1:16" x14ac:dyDescent="0.35">
      <c r="A29547" t="s">
        <v>3644</v>
      </c>
      <c r="B29547" t="s">
        <v>2229</v>
      </c>
      <c r="C29547" t="s">
        <v>5710</v>
      </c>
    </row>
    <row r="29548" spans="1:16" x14ac:dyDescent="0.35">
      <c r="A29548" t="s">
        <v>4308</v>
      </c>
    </row>
    <row r="29549" spans="1:16" x14ac:dyDescent="0.35">
      <c r="A29549" t="s">
        <v>2008</v>
      </c>
    </row>
    <row r="29550" spans="1:16" x14ac:dyDescent="0.35">
      <c r="A29550" t="s">
        <v>372</v>
      </c>
    </row>
    <row r="29551" spans="1:16" x14ac:dyDescent="0.35">
      <c r="A29551" t="s">
        <v>139</v>
      </c>
    </row>
    <row r="29552" spans="1:16" x14ac:dyDescent="0.35">
      <c r="A29552" t="s">
        <v>139</v>
      </c>
    </row>
    <row r="29553" spans="1:3" x14ac:dyDescent="0.35">
      <c r="A29553" t="s">
        <v>311</v>
      </c>
      <c r="B29553" t="s">
        <v>2636</v>
      </c>
    </row>
    <row r="29554" spans="1:3" x14ac:dyDescent="0.35">
      <c r="A29554" t="s">
        <v>1310</v>
      </c>
      <c r="B29554" t="s">
        <v>19418</v>
      </c>
      <c r="C29554" t="s">
        <v>19419</v>
      </c>
    </row>
    <row r="29555" spans="1:3" x14ac:dyDescent="0.35">
      <c r="A29555" t="s">
        <v>1603</v>
      </c>
    </row>
    <row r="29556" spans="1:3" x14ac:dyDescent="0.35">
      <c r="A29556" t="s">
        <v>99</v>
      </c>
    </row>
    <row r="29557" spans="1:3" x14ac:dyDescent="0.35">
      <c r="A29557" t="s">
        <v>669</v>
      </c>
    </row>
    <row r="29558" spans="1:3" x14ac:dyDescent="0.35">
      <c r="A29558" t="s">
        <v>10595</v>
      </c>
    </row>
    <row r="29559" spans="1:3" x14ac:dyDescent="0.35">
      <c r="A29559" t="s">
        <v>3440</v>
      </c>
      <c r="B29559" t="s">
        <v>15532</v>
      </c>
    </row>
    <row r="29560" spans="1:3" x14ac:dyDescent="0.35">
      <c r="A29560" t="s">
        <v>15269</v>
      </c>
    </row>
    <row r="29561" spans="1:3" x14ac:dyDescent="0.35">
      <c r="A29561" t="s">
        <v>26</v>
      </c>
      <c r="B29561" t="s">
        <v>3991</v>
      </c>
    </row>
    <row r="29562" spans="1:3" x14ac:dyDescent="0.35">
      <c r="A29562" t="s">
        <v>3691</v>
      </c>
    </row>
    <row r="29563" spans="1:3" x14ac:dyDescent="0.35">
      <c r="A29563" t="s">
        <v>1745</v>
      </c>
    </row>
    <row r="29564" spans="1:3" x14ac:dyDescent="0.35">
      <c r="A29564" t="s">
        <v>1745</v>
      </c>
    </row>
    <row r="29565" spans="1:3" x14ac:dyDescent="0.35">
      <c r="A29565" t="s">
        <v>1745</v>
      </c>
    </row>
    <row r="29566" spans="1:3" x14ac:dyDescent="0.35">
      <c r="A29566" t="s">
        <v>139</v>
      </c>
    </row>
    <row r="29567" spans="1:3" x14ac:dyDescent="0.35">
      <c r="A29567" t="s">
        <v>168</v>
      </c>
    </row>
    <row r="29568" spans="1:3" x14ac:dyDescent="0.35">
      <c r="A29568" t="s">
        <v>7101</v>
      </c>
    </row>
    <row r="29569" spans="1:9" x14ac:dyDescent="0.35">
      <c r="A29569" t="s">
        <v>1560</v>
      </c>
    </row>
    <row r="29570" spans="1:9" x14ac:dyDescent="0.35">
      <c r="A29570" t="s">
        <v>107</v>
      </c>
      <c r="B29570" t="s">
        <v>19424</v>
      </c>
      <c r="C29570" t="s">
        <v>19425</v>
      </c>
      <c r="D29570" t="s">
        <v>19426</v>
      </c>
    </row>
    <row r="29571" spans="1:9" x14ac:dyDescent="0.35">
      <c r="A29571" t="s">
        <v>2772</v>
      </c>
    </row>
    <row r="29572" spans="1:9" x14ac:dyDescent="0.35">
      <c r="A29572" t="s">
        <v>444</v>
      </c>
    </row>
    <row r="29573" spans="1:9" x14ac:dyDescent="0.35">
      <c r="A29573" t="s">
        <v>17319</v>
      </c>
    </row>
    <row r="29574" spans="1:9" x14ac:dyDescent="0.35">
      <c r="A29574" t="s">
        <v>1621</v>
      </c>
      <c r="B29574" t="s">
        <v>4876</v>
      </c>
      <c r="C29574" t="s">
        <v>9216</v>
      </c>
      <c r="D29574" t="s">
        <v>5320</v>
      </c>
      <c r="E29574" t="s">
        <v>16192</v>
      </c>
      <c r="F29574" t="s">
        <v>8272</v>
      </c>
    </row>
    <row r="29575" spans="1:9" x14ac:dyDescent="0.35">
      <c r="A29575" t="s">
        <v>5083</v>
      </c>
    </row>
    <row r="29576" spans="1:9" x14ac:dyDescent="0.35">
      <c r="A29576" t="s">
        <v>625</v>
      </c>
    </row>
    <row r="29577" spans="1:9" x14ac:dyDescent="0.35">
      <c r="A29577" t="s">
        <v>4612</v>
      </c>
    </row>
    <row r="29578" spans="1:9" x14ac:dyDescent="0.35">
      <c r="A29578" t="s">
        <v>1497</v>
      </c>
    </row>
    <row r="29579" spans="1:9" x14ac:dyDescent="0.35">
      <c r="A29579" t="s">
        <v>1462</v>
      </c>
    </row>
    <row r="29580" spans="1:9" x14ac:dyDescent="0.35">
      <c r="A29580" t="s">
        <v>2890</v>
      </c>
      <c r="B29580" t="s">
        <v>166</v>
      </c>
      <c r="C29580" t="s">
        <v>9386</v>
      </c>
      <c r="D29580" t="s">
        <v>9294</v>
      </c>
      <c r="E29580" t="s">
        <v>1771</v>
      </c>
      <c r="F29580" t="s">
        <v>9734</v>
      </c>
      <c r="G29580" t="s">
        <v>48</v>
      </c>
      <c r="H29580" t="s">
        <v>120</v>
      </c>
      <c r="I29580" t="s">
        <v>332</v>
      </c>
    </row>
    <row r="29581" spans="1:9" x14ac:dyDescent="0.35">
      <c r="A29581" t="s">
        <v>3511</v>
      </c>
    </row>
    <row r="29582" spans="1:9" x14ac:dyDescent="0.35">
      <c r="A29582" t="s">
        <v>48</v>
      </c>
    </row>
    <row r="29583" spans="1:9" x14ac:dyDescent="0.35">
      <c r="A29583" t="s">
        <v>6128</v>
      </c>
    </row>
    <row r="29584" spans="1:9" x14ac:dyDescent="0.35">
      <c r="A29584" t="s">
        <v>4542</v>
      </c>
    </row>
    <row r="29585" spans="1:3" x14ac:dyDescent="0.35">
      <c r="A29585" t="s">
        <v>219</v>
      </c>
    </row>
    <row r="29586" spans="1:3" x14ac:dyDescent="0.35">
      <c r="A29586" t="s">
        <v>7430</v>
      </c>
    </row>
    <row r="29587" spans="1:3" x14ac:dyDescent="0.35">
      <c r="A29587" t="s">
        <v>139</v>
      </c>
    </row>
    <row r="29588" spans="1:3" x14ac:dyDescent="0.35">
      <c r="A29588" t="s">
        <v>798</v>
      </c>
    </row>
    <row r="29589" spans="1:3" x14ac:dyDescent="0.35">
      <c r="A29589" t="s">
        <v>1710</v>
      </c>
    </row>
    <row r="29590" spans="1:3" x14ac:dyDescent="0.35">
      <c r="A29590" t="s">
        <v>1230</v>
      </c>
    </row>
    <row r="29591" spans="1:3" x14ac:dyDescent="0.35">
      <c r="A29591" t="s">
        <v>738</v>
      </c>
    </row>
    <row r="29592" spans="1:3" x14ac:dyDescent="0.35">
      <c r="A29592" t="s">
        <v>41</v>
      </c>
    </row>
    <row r="29593" spans="1:3" x14ac:dyDescent="0.35">
      <c r="A29593" t="s">
        <v>598</v>
      </c>
    </row>
    <row r="29594" spans="1:3" x14ac:dyDescent="0.35">
      <c r="A29594" t="s">
        <v>4004</v>
      </c>
    </row>
    <row r="29595" spans="1:3" x14ac:dyDescent="0.35">
      <c r="A29595" t="s">
        <v>19428</v>
      </c>
    </row>
    <row r="29596" spans="1:3" x14ac:dyDescent="0.35">
      <c r="A29596" t="s">
        <v>139</v>
      </c>
    </row>
    <row r="29597" spans="1:3" x14ac:dyDescent="0.35">
      <c r="A29597" t="s">
        <v>592</v>
      </c>
    </row>
    <row r="29598" spans="1:3" x14ac:dyDescent="0.35">
      <c r="A29598" t="s">
        <v>1268</v>
      </c>
    </row>
    <row r="29599" spans="1:3" x14ac:dyDescent="0.35">
      <c r="A29599" t="s">
        <v>1889</v>
      </c>
    </row>
    <row r="29600" spans="1:3" x14ac:dyDescent="0.35">
      <c r="A29600" t="s">
        <v>26</v>
      </c>
      <c r="B29600" t="s">
        <v>2366</v>
      </c>
      <c r="C29600" t="s">
        <v>12111</v>
      </c>
    </row>
    <row r="29601" spans="1:10" x14ac:dyDescent="0.35">
      <c r="A29601" t="s">
        <v>41</v>
      </c>
    </row>
    <row r="29602" spans="1:10" x14ac:dyDescent="0.35">
      <c r="A29602" t="s">
        <v>146</v>
      </c>
    </row>
    <row r="29603" spans="1:10" x14ac:dyDescent="0.35">
      <c r="A29603" t="s">
        <v>385</v>
      </c>
    </row>
    <row r="29604" spans="1:10" x14ac:dyDescent="0.35">
      <c r="A29604" t="s">
        <v>741</v>
      </c>
      <c r="B29604" t="s">
        <v>2036</v>
      </c>
    </row>
    <row r="29605" spans="1:10" x14ac:dyDescent="0.35">
      <c r="A29605" t="s">
        <v>3394</v>
      </c>
      <c r="B29605" t="s">
        <v>2414</v>
      </c>
      <c r="C29605" t="s">
        <v>5063</v>
      </c>
      <c r="D29605" t="s">
        <v>330</v>
      </c>
      <c r="E29605" t="s">
        <v>9211</v>
      </c>
      <c r="F29605" t="s">
        <v>648</v>
      </c>
      <c r="G29605" t="s">
        <v>676</v>
      </c>
      <c r="H29605" t="s">
        <v>4273</v>
      </c>
      <c r="I29605" t="s">
        <v>9922</v>
      </c>
      <c r="J29605" t="s">
        <v>3287</v>
      </c>
    </row>
    <row r="29606" spans="1:10" x14ac:dyDescent="0.35">
      <c r="A29606" t="s">
        <v>244</v>
      </c>
    </row>
    <row r="29607" spans="1:10" x14ac:dyDescent="0.35">
      <c r="A29607" t="s">
        <v>1124</v>
      </c>
    </row>
    <row r="29608" spans="1:10" x14ac:dyDescent="0.35">
      <c r="A29608" t="s">
        <v>172</v>
      </c>
      <c r="B29608" t="s">
        <v>44</v>
      </c>
      <c r="C29608" t="s">
        <v>12169</v>
      </c>
      <c r="D29608" t="s">
        <v>627</v>
      </c>
      <c r="E29608" t="s">
        <v>2618</v>
      </c>
      <c r="F29608" t="s">
        <v>316</v>
      </c>
      <c r="G29608" t="s">
        <v>19430</v>
      </c>
      <c r="H29608" t="s">
        <v>19431</v>
      </c>
    </row>
    <row r="29609" spans="1:10" x14ac:dyDescent="0.35">
      <c r="A29609" t="s">
        <v>4487</v>
      </c>
    </row>
    <row r="29610" spans="1:10" x14ac:dyDescent="0.35">
      <c r="A29610" t="s">
        <v>2043</v>
      </c>
    </row>
    <row r="29611" spans="1:10" x14ac:dyDescent="0.35">
      <c r="A29611" t="s">
        <v>26</v>
      </c>
      <c r="B29611" t="s">
        <v>14755</v>
      </c>
      <c r="C29611" t="s">
        <v>10683</v>
      </c>
      <c r="D29611" t="s">
        <v>19432</v>
      </c>
    </row>
    <row r="29612" spans="1:10" x14ac:dyDescent="0.35">
      <c r="A29612" t="s">
        <v>3096</v>
      </c>
      <c r="B29612" t="s">
        <v>1362</v>
      </c>
      <c r="C29612" t="s">
        <v>1505</v>
      </c>
      <c r="D29612" t="s">
        <v>1479</v>
      </c>
      <c r="E29612" t="s">
        <v>4106</v>
      </c>
      <c r="F29612" t="s">
        <v>13432</v>
      </c>
      <c r="G29612" t="s">
        <v>15549</v>
      </c>
      <c r="H29612" t="s">
        <v>18870</v>
      </c>
    </row>
    <row r="29613" spans="1:10" x14ac:dyDescent="0.35">
      <c r="A29613" t="s">
        <v>107</v>
      </c>
    </row>
    <row r="29614" spans="1:10" x14ac:dyDescent="0.35">
      <c r="A29614" t="s">
        <v>216</v>
      </c>
    </row>
    <row r="29615" spans="1:10" x14ac:dyDescent="0.35">
      <c r="A29615" t="s">
        <v>494</v>
      </c>
    </row>
    <row r="29616" spans="1:10" x14ac:dyDescent="0.35">
      <c r="A29616" t="s">
        <v>2485</v>
      </c>
    </row>
    <row r="29617" spans="1:2" x14ac:dyDescent="0.35">
      <c r="A29617" t="s">
        <v>691</v>
      </c>
    </row>
    <row r="29618" spans="1:2" x14ac:dyDescent="0.35">
      <c r="A29618" t="s">
        <v>41</v>
      </c>
    </row>
    <row r="29619" spans="1:2" x14ac:dyDescent="0.35">
      <c r="A29619" t="s">
        <v>741</v>
      </c>
      <c r="B29619" t="s">
        <v>5043</v>
      </c>
    </row>
    <row r="29620" spans="1:2" x14ac:dyDescent="0.35">
      <c r="A29620" t="s">
        <v>7377</v>
      </c>
    </row>
    <row r="29621" spans="1:2" x14ac:dyDescent="0.35">
      <c r="A29621" t="s">
        <v>48</v>
      </c>
    </row>
    <row r="29622" spans="1:2" x14ac:dyDescent="0.35">
      <c r="A29622" t="s">
        <v>132</v>
      </c>
      <c r="B29622" t="s">
        <v>3438</v>
      </c>
    </row>
    <row r="29623" spans="1:2" x14ac:dyDescent="0.35">
      <c r="A29623" t="s">
        <v>4282</v>
      </c>
    </row>
    <row r="29624" spans="1:2" x14ac:dyDescent="0.35">
      <c r="A29624" t="s">
        <v>139</v>
      </c>
    </row>
    <row r="29625" spans="1:2" x14ac:dyDescent="0.35">
      <c r="A29625" t="s">
        <v>41</v>
      </c>
    </row>
    <row r="29626" spans="1:2" x14ac:dyDescent="0.35">
      <c r="A29626" t="s">
        <v>3230</v>
      </c>
    </row>
    <row r="29627" spans="1:2" x14ac:dyDescent="0.35">
      <c r="A29627" t="s">
        <v>65</v>
      </c>
      <c r="B29627" t="s">
        <v>1850</v>
      </c>
    </row>
    <row r="29628" spans="1:2" x14ac:dyDescent="0.35">
      <c r="A29628" t="s">
        <v>722</v>
      </c>
    </row>
    <row r="29629" spans="1:2" x14ac:dyDescent="0.35">
      <c r="A29629" t="s">
        <v>1810</v>
      </c>
    </row>
    <row r="29630" spans="1:2" x14ac:dyDescent="0.35">
      <c r="A29630" t="s">
        <v>3391</v>
      </c>
    </row>
    <row r="29631" spans="1:2" x14ac:dyDescent="0.35">
      <c r="A29631" t="s">
        <v>1296</v>
      </c>
    </row>
    <row r="29632" spans="1:2" x14ac:dyDescent="0.35">
      <c r="A29632" t="s">
        <v>41</v>
      </c>
    </row>
    <row r="29633" spans="1:3" x14ac:dyDescent="0.35">
      <c r="A29633" t="s">
        <v>19436</v>
      </c>
    </row>
    <row r="29634" spans="1:3" x14ac:dyDescent="0.35">
      <c r="A29634" t="s">
        <v>1780</v>
      </c>
    </row>
    <row r="29635" spans="1:3" x14ac:dyDescent="0.35">
      <c r="A29635" t="s">
        <v>531</v>
      </c>
    </row>
    <row r="29636" spans="1:3" x14ac:dyDescent="0.35">
      <c r="A29636" t="s">
        <v>638</v>
      </c>
      <c r="B29636" t="s">
        <v>18666</v>
      </c>
      <c r="C29636" t="s">
        <v>1764</v>
      </c>
    </row>
    <row r="29637" spans="1:3" x14ac:dyDescent="0.35">
      <c r="A29637" t="s">
        <v>3542</v>
      </c>
      <c r="B29637" t="s">
        <v>139</v>
      </c>
      <c r="C29637" t="s">
        <v>19437</v>
      </c>
    </row>
    <row r="29638" spans="1:3" x14ac:dyDescent="0.35">
      <c r="A29638" t="s">
        <v>3349</v>
      </c>
    </row>
    <row r="29639" spans="1:3" x14ac:dyDescent="0.35">
      <c r="A29639" t="s">
        <v>2857</v>
      </c>
    </row>
    <row r="29640" spans="1:3" x14ac:dyDescent="0.35">
      <c r="A29640" t="s">
        <v>5328</v>
      </c>
    </row>
    <row r="29641" spans="1:3" x14ac:dyDescent="0.35">
      <c r="A29641" t="s">
        <v>16609</v>
      </c>
    </row>
    <row r="29642" spans="1:3" x14ac:dyDescent="0.35">
      <c r="A29642" t="s">
        <v>12698</v>
      </c>
      <c r="B29642" t="s">
        <v>19442</v>
      </c>
    </row>
    <row r="29643" spans="1:3" x14ac:dyDescent="0.35">
      <c r="A29643" t="s">
        <v>19443</v>
      </c>
    </row>
    <row r="29644" spans="1:3" x14ac:dyDescent="0.35">
      <c r="A29644" t="s">
        <v>1332</v>
      </c>
    </row>
    <row r="29645" spans="1:3" x14ac:dyDescent="0.35">
      <c r="A29645" t="s">
        <v>3051</v>
      </c>
    </row>
    <row r="29646" spans="1:3" x14ac:dyDescent="0.35">
      <c r="A29646" t="s">
        <v>1929</v>
      </c>
    </row>
    <row r="29647" spans="1:3" x14ac:dyDescent="0.35">
      <c r="A29647" t="s">
        <v>2613</v>
      </c>
    </row>
    <row r="29648" spans="1:3" x14ac:dyDescent="0.35">
      <c r="A29648" t="s">
        <v>2613</v>
      </c>
    </row>
    <row r="29649" spans="1:8" x14ac:dyDescent="0.35">
      <c r="A29649" t="s">
        <v>3051</v>
      </c>
    </row>
    <row r="29650" spans="1:8" x14ac:dyDescent="0.35">
      <c r="A29650" t="s">
        <v>11129</v>
      </c>
    </row>
    <row r="29651" spans="1:8" x14ac:dyDescent="0.35">
      <c r="A29651" t="s">
        <v>174</v>
      </c>
    </row>
    <row r="29652" spans="1:8" x14ac:dyDescent="0.35">
      <c r="A29652" t="s">
        <v>31</v>
      </c>
    </row>
    <row r="29653" spans="1:8" x14ac:dyDescent="0.35">
      <c r="A29653" t="s">
        <v>3051</v>
      </c>
    </row>
    <row r="29654" spans="1:8" x14ac:dyDescent="0.35">
      <c r="A29654" t="s">
        <v>2239</v>
      </c>
    </row>
    <row r="29655" spans="1:8" x14ac:dyDescent="0.35">
      <c r="A29655" t="s">
        <v>1149</v>
      </c>
    </row>
    <row r="29656" spans="1:8" x14ac:dyDescent="0.35">
      <c r="A29656" t="s">
        <v>2231</v>
      </c>
    </row>
    <row r="29657" spans="1:8" x14ac:dyDescent="0.35">
      <c r="A29657" t="s">
        <v>1307</v>
      </c>
    </row>
    <row r="29658" spans="1:8" x14ac:dyDescent="0.35">
      <c r="A29658" t="s">
        <v>1853</v>
      </c>
    </row>
    <row r="29659" spans="1:8" x14ac:dyDescent="0.35">
      <c r="A29659" t="s">
        <v>1663</v>
      </c>
      <c r="B29659" t="s">
        <v>19444</v>
      </c>
    </row>
    <row r="29660" spans="1:8" x14ac:dyDescent="0.35">
      <c r="A29660" t="s">
        <v>872</v>
      </c>
      <c r="B29660" t="s">
        <v>6704</v>
      </c>
      <c r="C29660" t="s">
        <v>213</v>
      </c>
      <c r="D29660" t="s">
        <v>52</v>
      </c>
      <c r="E29660" t="s">
        <v>2687</v>
      </c>
      <c r="F29660" t="s">
        <v>749</v>
      </c>
      <c r="G29660" t="s">
        <v>9464</v>
      </c>
      <c r="H29660" t="s">
        <v>19445</v>
      </c>
    </row>
    <row r="29661" spans="1:8" x14ac:dyDescent="0.35">
      <c r="A29661" t="s">
        <v>3648</v>
      </c>
    </row>
    <row r="29662" spans="1:8" x14ac:dyDescent="0.35">
      <c r="A29662" t="s">
        <v>268</v>
      </c>
    </row>
    <row r="29663" spans="1:8" x14ac:dyDescent="0.35">
      <c r="A29663" t="s">
        <v>97</v>
      </c>
    </row>
    <row r="29664" spans="1:8" x14ac:dyDescent="0.35">
      <c r="A29664" t="s">
        <v>2722</v>
      </c>
    </row>
    <row r="29665" spans="1:9" x14ac:dyDescent="0.35">
      <c r="A29665" t="s">
        <v>213</v>
      </c>
    </row>
    <row r="29666" spans="1:9" x14ac:dyDescent="0.35">
      <c r="A29666" t="s">
        <v>4003</v>
      </c>
    </row>
    <row r="29667" spans="1:9" x14ac:dyDescent="0.35">
      <c r="A29667" t="s">
        <v>492</v>
      </c>
    </row>
    <row r="29668" spans="1:9" x14ac:dyDescent="0.35">
      <c r="A29668" t="s">
        <v>8154</v>
      </c>
    </row>
    <row r="29669" spans="1:9" x14ac:dyDescent="0.35">
      <c r="A29669" t="s">
        <v>8154</v>
      </c>
      <c r="B29669" t="s">
        <v>11658</v>
      </c>
      <c r="C29669" t="s">
        <v>13825</v>
      </c>
      <c r="D29669" t="s">
        <v>18965</v>
      </c>
      <c r="E29669" t="s">
        <v>19446</v>
      </c>
    </row>
    <row r="29670" spans="1:9" x14ac:dyDescent="0.35">
      <c r="A29670" t="s">
        <v>8154</v>
      </c>
    </row>
    <row r="29671" spans="1:9" x14ac:dyDescent="0.35">
      <c r="A29671" t="s">
        <v>299</v>
      </c>
      <c r="B29671" t="s">
        <v>1569</v>
      </c>
      <c r="C29671" t="s">
        <v>587</v>
      </c>
      <c r="D29671" t="s">
        <v>691</v>
      </c>
      <c r="E29671" t="s">
        <v>3256</v>
      </c>
    </row>
    <row r="29672" spans="1:9" x14ac:dyDescent="0.35">
      <c r="A29672" t="s">
        <v>1564</v>
      </c>
    </row>
    <row r="29673" spans="1:9" x14ac:dyDescent="0.35">
      <c r="A29673" t="s">
        <v>1745</v>
      </c>
    </row>
    <row r="29674" spans="1:9" x14ac:dyDescent="0.35">
      <c r="A29674" t="s">
        <v>139</v>
      </c>
    </row>
    <row r="29675" spans="1:9" x14ac:dyDescent="0.35">
      <c r="A29675" t="s">
        <v>219</v>
      </c>
    </row>
    <row r="29676" spans="1:9" x14ac:dyDescent="0.35">
      <c r="A29676" t="s">
        <v>139</v>
      </c>
    </row>
    <row r="29677" spans="1:9" x14ac:dyDescent="0.35">
      <c r="A29677" t="s">
        <v>17319</v>
      </c>
    </row>
    <row r="29678" spans="1:9" x14ac:dyDescent="0.35">
      <c r="A29678" t="s">
        <v>3990</v>
      </c>
      <c r="B29678" t="s">
        <v>6750</v>
      </c>
      <c r="C29678" t="s">
        <v>291</v>
      </c>
      <c r="D29678" t="s">
        <v>786</v>
      </c>
    </row>
    <row r="29679" spans="1:9" x14ac:dyDescent="0.35">
      <c r="A29679" t="s">
        <v>2204</v>
      </c>
    </row>
    <row r="29680" spans="1:9" x14ac:dyDescent="0.35">
      <c r="A29680" t="s">
        <v>65</v>
      </c>
      <c r="B29680" t="s">
        <v>348</v>
      </c>
      <c r="C29680" t="s">
        <v>8974</v>
      </c>
      <c r="D29680" t="s">
        <v>7456</v>
      </c>
      <c r="E29680" t="s">
        <v>291</v>
      </c>
      <c r="F29680" t="s">
        <v>15830</v>
      </c>
      <c r="G29680" t="s">
        <v>1203</v>
      </c>
      <c r="H29680" t="s">
        <v>2822</v>
      </c>
      <c r="I29680" t="s">
        <v>577</v>
      </c>
    </row>
    <row r="29681" spans="1:13" x14ac:dyDescent="0.35">
      <c r="A29681" t="s">
        <v>890</v>
      </c>
    </row>
    <row r="29682" spans="1:13" x14ac:dyDescent="0.35">
      <c r="A29682" t="s">
        <v>242</v>
      </c>
    </row>
    <row r="29683" spans="1:13" x14ac:dyDescent="0.35">
      <c r="A29683" t="s">
        <v>312</v>
      </c>
      <c r="B29683" t="s">
        <v>3234</v>
      </c>
      <c r="C29683" t="s">
        <v>11921</v>
      </c>
    </row>
    <row r="29684" spans="1:13" x14ac:dyDescent="0.35">
      <c r="A29684" t="s">
        <v>40</v>
      </c>
      <c r="B29684" t="s">
        <v>158</v>
      </c>
      <c r="C29684" t="s">
        <v>4296</v>
      </c>
      <c r="D29684" t="s">
        <v>770</v>
      </c>
    </row>
    <row r="29685" spans="1:13" x14ac:dyDescent="0.35">
      <c r="A29685" t="s">
        <v>2290</v>
      </c>
      <c r="B29685" t="s">
        <v>1066</v>
      </c>
      <c r="C29685" t="s">
        <v>1064</v>
      </c>
      <c r="D29685" t="s">
        <v>160</v>
      </c>
      <c r="E29685" t="s">
        <v>161</v>
      </c>
      <c r="F29685" t="s">
        <v>6404</v>
      </c>
      <c r="G29685" t="s">
        <v>9500</v>
      </c>
      <c r="H29685" t="s">
        <v>10016</v>
      </c>
      <c r="I29685" t="s">
        <v>6597</v>
      </c>
      <c r="J29685" t="s">
        <v>1087</v>
      </c>
      <c r="K29685" t="s">
        <v>19447</v>
      </c>
      <c r="L29685" t="s">
        <v>19448</v>
      </c>
      <c r="M29685" t="s">
        <v>19449</v>
      </c>
    </row>
    <row r="29686" spans="1:13" x14ac:dyDescent="0.35">
      <c r="A29686" t="s">
        <v>2430</v>
      </c>
      <c r="B29686" t="s">
        <v>139</v>
      </c>
      <c r="C29686" t="s">
        <v>4802</v>
      </c>
    </row>
    <row r="29687" spans="1:13" x14ac:dyDescent="0.35">
      <c r="A29687" t="s">
        <v>3249</v>
      </c>
    </row>
    <row r="29688" spans="1:13" x14ac:dyDescent="0.35">
      <c r="A29688" t="s">
        <v>17319</v>
      </c>
    </row>
    <row r="29689" spans="1:13" x14ac:dyDescent="0.35">
      <c r="A29689" t="s">
        <v>1717</v>
      </c>
    </row>
    <row r="29690" spans="1:13" x14ac:dyDescent="0.35">
      <c r="A29690" t="s">
        <v>701</v>
      </c>
    </row>
    <row r="29691" spans="1:13" x14ac:dyDescent="0.35">
      <c r="A29691" t="s">
        <v>19451</v>
      </c>
    </row>
    <row r="29692" spans="1:13" x14ac:dyDescent="0.35">
      <c r="A29692" t="s">
        <v>139</v>
      </c>
    </row>
    <row r="29693" spans="1:13" x14ac:dyDescent="0.35">
      <c r="A29693" t="s">
        <v>2651</v>
      </c>
    </row>
    <row r="29694" spans="1:13" x14ac:dyDescent="0.35">
      <c r="A29694" t="s">
        <v>48</v>
      </c>
    </row>
    <row r="29695" spans="1:13" x14ac:dyDescent="0.35">
      <c r="A29695" t="s">
        <v>139</v>
      </c>
    </row>
    <row r="29696" spans="1:13" x14ac:dyDescent="0.35">
      <c r="A29696" t="s">
        <v>41</v>
      </c>
    </row>
    <row r="29697" spans="1:7" x14ac:dyDescent="0.35">
      <c r="A29697" t="s">
        <v>17319</v>
      </c>
    </row>
    <row r="29698" spans="1:7" x14ac:dyDescent="0.35">
      <c r="A29698" t="s">
        <v>515</v>
      </c>
    </row>
    <row r="29699" spans="1:7" x14ac:dyDescent="0.35">
      <c r="A29699" t="s">
        <v>26</v>
      </c>
    </row>
    <row r="29700" spans="1:7" x14ac:dyDescent="0.35">
      <c r="A29700" t="s">
        <v>889</v>
      </c>
    </row>
    <row r="29701" spans="1:7" x14ac:dyDescent="0.35">
      <c r="A29701" t="s">
        <v>4612</v>
      </c>
    </row>
    <row r="29702" spans="1:7" x14ac:dyDescent="0.35">
      <c r="A29702" t="s">
        <v>1745</v>
      </c>
    </row>
    <row r="29703" spans="1:7" x14ac:dyDescent="0.35">
      <c r="A29703" t="s">
        <v>26</v>
      </c>
    </row>
    <row r="29704" spans="1:7" x14ac:dyDescent="0.35">
      <c r="A29704" t="s">
        <v>1745</v>
      </c>
    </row>
    <row r="29705" spans="1:7" x14ac:dyDescent="0.35">
      <c r="A29705" t="s">
        <v>3004</v>
      </c>
    </row>
    <row r="29706" spans="1:7" x14ac:dyDescent="0.35">
      <c r="A29706" t="s">
        <v>1465</v>
      </c>
    </row>
    <row r="29707" spans="1:7" x14ac:dyDescent="0.35">
      <c r="A29707" t="s">
        <v>514</v>
      </c>
    </row>
    <row r="29708" spans="1:7" x14ac:dyDescent="0.35">
      <c r="A29708" t="s">
        <v>255</v>
      </c>
    </row>
    <row r="29709" spans="1:7" x14ac:dyDescent="0.35">
      <c r="A29709" t="s">
        <v>139</v>
      </c>
    </row>
    <row r="29710" spans="1:7" x14ac:dyDescent="0.35">
      <c r="A29710" t="s">
        <v>26</v>
      </c>
      <c r="B29710" t="s">
        <v>1132</v>
      </c>
      <c r="C29710" t="s">
        <v>2566</v>
      </c>
      <c r="D29710" t="s">
        <v>13461</v>
      </c>
      <c r="E29710" t="s">
        <v>15430</v>
      </c>
      <c r="F29710" t="s">
        <v>15431</v>
      </c>
      <c r="G29710" t="s">
        <v>19454</v>
      </c>
    </row>
    <row r="29711" spans="1:7" x14ac:dyDescent="0.35">
      <c r="A29711" t="s">
        <v>1739</v>
      </c>
    </row>
    <row r="29712" spans="1:7" x14ac:dyDescent="0.35">
      <c r="A29712" t="s">
        <v>1019</v>
      </c>
      <c r="B29712" t="s">
        <v>2795</v>
      </c>
      <c r="C29712" t="s">
        <v>873</v>
      </c>
      <c r="D29712" t="s">
        <v>10774</v>
      </c>
      <c r="E29712" t="s">
        <v>3810</v>
      </c>
      <c r="F29712" t="s">
        <v>19455</v>
      </c>
    </row>
    <row r="29713" spans="1:7" x14ac:dyDescent="0.35">
      <c r="A29713" t="s">
        <v>6768</v>
      </c>
      <c r="B29713" t="s">
        <v>139</v>
      </c>
      <c r="C29713" t="s">
        <v>1878</v>
      </c>
    </row>
    <row r="29714" spans="1:7" x14ac:dyDescent="0.35">
      <c r="A29714" t="s">
        <v>504</v>
      </c>
    </row>
    <row r="29715" spans="1:7" x14ac:dyDescent="0.35">
      <c r="A29715" t="s">
        <v>804</v>
      </c>
      <c r="B29715" t="s">
        <v>9100</v>
      </c>
      <c r="C29715" t="s">
        <v>14098</v>
      </c>
      <c r="D29715" t="s">
        <v>11422</v>
      </c>
    </row>
    <row r="29716" spans="1:7" x14ac:dyDescent="0.35">
      <c r="A29716" t="s">
        <v>750</v>
      </c>
    </row>
    <row r="29717" spans="1:7" x14ac:dyDescent="0.35">
      <c r="A29717" t="s">
        <v>226</v>
      </c>
    </row>
    <row r="29718" spans="1:7" x14ac:dyDescent="0.35">
      <c r="A29718" t="s">
        <v>139</v>
      </c>
    </row>
    <row r="29719" spans="1:7" x14ac:dyDescent="0.35">
      <c r="A29719" t="s">
        <v>800</v>
      </c>
      <c r="B29719" t="s">
        <v>16187</v>
      </c>
      <c r="C29719" t="s">
        <v>139</v>
      </c>
      <c r="D29719" t="s">
        <v>317</v>
      </c>
      <c r="E29719" t="s">
        <v>16742</v>
      </c>
      <c r="F29719" t="s">
        <v>19457</v>
      </c>
      <c r="G29719" t="s">
        <v>11233</v>
      </c>
    </row>
    <row r="29720" spans="1:7" x14ac:dyDescent="0.35">
      <c r="A29720" t="s">
        <v>800</v>
      </c>
      <c r="B29720" t="s">
        <v>942</v>
      </c>
      <c r="C29720" t="s">
        <v>2391</v>
      </c>
      <c r="D29720" t="s">
        <v>3230</v>
      </c>
      <c r="E29720" t="s">
        <v>11422</v>
      </c>
    </row>
    <row r="29721" spans="1:7" x14ac:dyDescent="0.35">
      <c r="A29721" t="s">
        <v>800</v>
      </c>
    </row>
    <row r="29722" spans="1:7" x14ac:dyDescent="0.35">
      <c r="A29722" t="s">
        <v>800</v>
      </c>
    </row>
    <row r="29723" spans="1:7" x14ac:dyDescent="0.35">
      <c r="A29723" t="s">
        <v>1013</v>
      </c>
    </row>
    <row r="29724" spans="1:7" x14ac:dyDescent="0.35">
      <c r="A29724" t="s">
        <v>311</v>
      </c>
      <c r="B29724" t="s">
        <v>471</v>
      </c>
      <c r="C29724" t="s">
        <v>2020</v>
      </c>
    </row>
    <row r="29725" spans="1:7" x14ac:dyDescent="0.35">
      <c r="A29725" t="s">
        <v>1473</v>
      </c>
    </row>
    <row r="29726" spans="1:7" x14ac:dyDescent="0.35">
      <c r="A29726" t="s">
        <v>13851</v>
      </c>
    </row>
    <row r="29727" spans="1:7" x14ac:dyDescent="0.35">
      <c r="A29727" t="s">
        <v>10478</v>
      </c>
    </row>
    <row r="29728" spans="1:7" x14ac:dyDescent="0.35">
      <c r="A29728" t="s">
        <v>800</v>
      </c>
    </row>
    <row r="29729" spans="1:4" x14ac:dyDescent="0.35">
      <c r="A29729" t="s">
        <v>8022</v>
      </c>
    </row>
    <row r="29730" spans="1:4" x14ac:dyDescent="0.35">
      <c r="A29730" t="s">
        <v>1113</v>
      </c>
    </row>
    <row r="29731" spans="1:4" x14ac:dyDescent="0.35">
      <c r="A29731" t="s">
        <v>1157</v>
      </c>
    </row>
    <row r="29732" spans="1:4" x14ac:dyDescent="0.35">
      <c r="A29732" t="s">
        <v>12627</v>
      </c>
    </row>
    <row r="29733" spans="1:4" x14ac:dyDescent="0.35">
      <c r="A29733" t="s">
        <v>1745</v>
      </c>
    </row>
    <row r="29734" spans="1:4" x14ac:dyDescent="0.35">
      <c r="A29734" t="s">
        <v>2559</v>
      </c>
    </row>
    <row r="29735" spans="1:4" x14ac:dyDescent="0.35">
      <c r="A29735" t="s">
        <v>6589</v>
      </c>
    </row>
    <row r="29736" spans="1:4" x14ac:dyDescent="0.35">
      <c r="A29736" t="s">
        <v>299</v>
      </c>
    </row>
    <row r="29737" spans="1:4" x14ac:dyDescent="0.35">
      <c r="A29737" t="s">
        <v>373</v>
      </c>
    </row>
    <row r="29738" spans="1:4" x14ac:dyDescent="0.35">
      <c r="A29738" t="s">
        <v>612</v>
      </c>
    </row>
    <row r="29739" spans="1:4" x14ac:dyDescent="0.35">
      <c r="A29739" t="s">
        <v>1310</v>
      </c>
    </row>
    <row r="29740" spans="1:4" x14ac:dyDescent="0.35">
      <c r="A29740" t="s">
        <v>17319</v>
      </c>
    </row>
    <row r="29741" spans="1:4" x14ac:dyDescent="0.35">
      <c r="A29741" t="s">
        <v>905</v>
      </c>
      <c r="B29741" t="s">
        <v>15381</v>
      </c>
      <c r="C29741" t="s">
        <v>10500</v>
      </c>
      <c r="D29741" t="s">
        <v>19462</v>
      </c>
    </row>
    <row r="29742" spans="1:4" x14ac:dyDescent="0.35">
      <c r="A29742" t="s">
        <v>5328</v>
      </c>
    </row>
    <row r="29743" spans="1:4" x14ac:dyDescent="0.35">
      <c r="A29743" t="s">
        <v>17319</v>
      </c>
    </row>
    <row r="29744" spans="1:4" x14ac:dyDescent="0.35">
      <c r="A29744" t="s">
        <v>49</v>
      </c>
    </row>
    <row r="29745" spans="1:7" x14ac:dyDescent="0.35">
      <c r="A29745" t="s">
        <v>430</v>
      </c>
    </row>
    <row r="29746" spans="1:7" x14ac:dyDescent="0.35">
      <c r="A29746" t="s">
        <v>889</v>
      </c>
      <c r="B29746" t="s">
        <v>48</v>
      </c>
      <c r="C29746" t="s">
        <v>8540</v>
      </c>
      <c r="D29746" t="s">
        <v>17494</v>
      </c>
      <c r="E29746" t="s">
        <v>909</v>
      </c>
      <c r="F29746" t="s">
        <v>570</v>
      </c>
      <c r="G29746" t="s">
        <v>2536</v>
      </c>
    </row>
    <row r="29747" spans="1:7" x14ac:dyDescent="0.35">
      <c r="A29747" t="s">
        <v>612</v>
      </c>
    </row>
    <row r="29748" spans="1:7" x14ac:dyDescent="0.35">
      <c r="A29748" t="s">
        <v>1392</v>
      </c>
    </row>
    <row r="29749" spans="1:7" x14ac:dyDescent="0.35">
      <c r="A29749" t="s">
        <v>1745</v>
      </c>
    </row>
    <row r="29750" spans="1:7" x14ac:dyDescent="0.35">
      <c r="A29750" t="s">
        <v>1168</v>
      </c>
    </row>
    <row r="29751" spans="1:7" x14ac:dyDescent="0.35">
      <c r="A29751" t="s">
        <v>514</v>
      </c>
    </row>
    <row r="29752" spans="1:7" x14ac:dyDescent="0.35">
      <c r="A29752" t="s">
        <v>535</v>
      </c>
    </row>
    <row r="29753" spans="1:7" x14ac:dyDescent="0.35">
      <c r="A29753" t="s">
        <v>1006</v>
      </c>
    </row>
    <row r="29754" spans="1:7" x14ac:dyDescent="0.35">
      <c r="A29754" t="s">
        <v>2176</v>
      </c>
    </row>
    <row r="29755" spans="1:7" x14ac:dyDescent="0.35">
      <c r="A29755" t="s">
        <v>11665</v>
      </c>
    </row>
    <row r="29756" spans="1:7" x14ac:dyDescent="0.35">
      <c r="A29756" t="s">
        <v>311</v>
      </c>
    </row>
    <row r="29757" spans="1:7" x14ac:dyDescent="0.35">
      <c r="A29757" t="s">
        <v>1706</v>
      </c>
    </row>
    <row r="29758" spans="1:7" x14ac:dyDescent="0.35">
      <c r="A29758" t="s">
        <v>251</v>
      </c>
    </row>
    <row r="29759" spans="1:7" x14ac:dyDescent="0.35">
      <c r="A29759" t="s">
        <v>251</v>
      </c>
    </row>
    <row r="29760" spans="1:7" x14ac:dyDescent="0.35">
      <c r="A29760" t="s">
        <v>889</v>
      </c>
      <c r="B29760" t="s">
        <v>5280</v>
      </c>
      <c r="C29760" t="s">
        <v>160</v>
      </c>
    </row>
    <row r="29761" spans="1:4" x14ac:dyDescent="0.35">
      <c r="A29761" t="s">
        <v>1514</v>
      </c>
    </row>
    <row r="29762" spans="1:4" x14ac:dyDescent="0.35">
      <c r="A29762" t="s">
        <v>1745</v>
      </c>
    </row>
    <row r="29763" spans="1:4" x14ac:dyDescent="0.35">
      <c r="A29763" t="s">
        <v>1745</v>
      </c>
    </row>
    <row r="29764" spans="1:4" x14ac:dyDescent="0.35">
      <c r="A29764" t="s">
        <v>348</v>
      </c>
    </row>
    <row r="29765" spans="1:4" x14ac:dyDescent="0.35">
      <c r="A29765" t="s">
        <v>1189</v>
      </c>
      <c r="B29765" t="s">
        <v>57</v>
      </c>
      <c r="C29765" t="s">
        <v>9033</v>
      </c>
    </row>
    <row r="29766" spans="1:4" x14ac:dyDescent="0.35">
      <c r="A29766" t="s">
        <v>689</v>
      </c>
    </row>
    <row r="29767" spans="1:4" x14ac:dyDescent="0.35">
      <c r="A29767" t="s">
        <v>139</v>
      </c>
    </row>
    <row r="29768" spans="1:4" x14ac:dyDescent="0.35">
      <c r="A29768" t="s">
        <v>40</v>
      </c>
    </row>
    <row r="29769" spans="1:4" x14ac:dyDescent="0.35">
      <c r="A29769" t="s">
        <v>3375</v>
      </c>
      <c r="B29769" t="s">
        <v>45</v>
      </c>
      <c r="C29769" t="s">
        <v>8533</v>
      </c>
      <c r="D29769" t="s">
        <v>689</v>
      </c>
    </row>
    <row r="29770" spans="1:4" x14ac:dyDescent="0.35">
      <c r="A29770" t="s">
        <v>139</v>
      </c>
    </row>
    <row r="29771" spans="1:4" x14ac:dyDescent="0.35">
      <c r="A29771" t="s">
        <v>521</v>
      </c>
    </row>
    <row r="29772" spans="1:4" x14ac:dyDescent="0.35">
      <c r="A29772" t="s">
        <v>19466</v>
      </c>
    </row>
    <row r="29773" spans="1:4" x14ac:dyDescent="0.35">
      <c r="A29773" t="s">
        <v>1153</v>
      </c>
    </row>
    <row r="29774" spans="1:4" x14ac:dyDescent="0.35">
      <c r="A29774" t="s">
        <v>4635</v>
      </c>
    </row>
    <row r="29775" spans="1:4" x14ac:dyDescent="0.35">
      <c r="A29775" t="s">
        <v>133</v>
      </c>
    </row>
    <row r="29776" spans="1:4" x14ac:dyDescent="0.35">
      <c r="A29776" t="s">
        <v>3499</v>
      </c>
    </row>
    <row r="29777" spans="1:5" x14ac:dyDescent="0.35">
      <c r="A29777" t="s">
        <v>4015</v>
      </c>
      <c r="B29777" t="s">
        <v>598</v>
      </c>
    </row>
    <row r="29778" spans="1:5" x14ac:dyDescent="0.35">
      <c r="A29778" t="s">
        <v>19469</v>
      </c>
    </row>
    <row r="29779" spans="1:5" x14ac:dyDescent="0.35">
      <c r="A29779" t="s">
        <v>351</v>
      </c>
    </row>
    <row r="29780" spans="1:5" x14ac:dyDescent="0.35">
      <c r="A29780" t="s">
        <v>4635</v>
      </c>
    </row>
    <row r="29781" spans="1:5" x14ac:dyDescent="0.35">
      <c r="A29781" t="s">
        <v>1286</v>
      </c>
    </row>
    <row r="29782" spans="1:5" x14ac:dyDescent="0.35">
      <c r="A29782" t="s">
        <v>10287</v>
      </c>
    </row>
    <row r="29783" spans="1:5" x14ac:dyDescent="0.35">
      <c r="A29783" t="s">
        <v>1013</v>
      </c>
    </row>
    <row r="29784" spans="1:5" x14ac:dyDescent="0.35">
      <c r="A29784" t="s">
        <v>5804</v>
      </c>
    </row>
    <row r="29785" spans="1:5" x14ac:dyDescent="0.35">
      <c r="A29785" t="s">
        <v>2238</v>
      </c>
    </row>
    <row r="29786" spans="1:5" x14ac:dyDescent="0.35">
      <c r="A29786" t="s">
        <v>985</v>
      </c>
    </row>
    <row r="29787" spans="1:5" x14ac:dyDescent="0.35">
      <c r="A29787" t="s">
        <v>1180</v>
      </c>
    </row>
    <row r="29788" spans="1:5" x14ac:dyDescent="0.35">
      <c r="A29788" t="s">
        <v>6860</v>
      </c>
    </row>
    <row r="29789" spans="1:5" x14ac:dyDescent="0.35">
      <c r="A29789" t="s">
        <v>1286</v>
      </c>
    </row>
    <row r="29790" spans="1:5" x14ac:dyDescent="0.35">
      <c r="A29790" t="s">
        <v>330</v>
      </c>
    </row>
    <row r="29791" spans="1:5" x14ac:dyDescent="0.35">
      <c r="A29791" t="s">
        <v>3427</v>
      </c>
      <c r="B29791" t="s">
        <v>2960</v>
      </c>
      <c r="C29791" t="s">
        <v>8463</v>
      </c>
      <c r="D29791" t="s">
        <v>598</v>
      </c>
      <c r="E29791" t="s">
        <v>19472</v>
      </c>
    </row>
    <row r="29792" spans="1:5" x14ac:dyDescent="0.35">
      <c r="A29792" t="s">
        <v>1286</v>
      </c>
    </row>
    <row r="29793" spans="1:8" x14ac:dyDescent="0.35">
      <c r="A29793" t="s">
        <v>149</v>
      </c>
    </row>
    <row r="29794" spans="1:8" x14ac:dyDescent="0.35">
      <c r="A29794" t="s">
        <v>1320</v>
      </c>
      <c r="B29794" t="s">
        <v>2265</v>
      </c>
      <c r="C29794" t="s">
        <v>10578</v>
      </c>
      <c r="D29794" t="s">
        <v>1479</v>
      </c>
      <c r="E29794" t="s">
        <v>19473</v>
      </c>
      <c r="F29794" t="s">
        <v>9269</v>
      </c>
      <c r="G29794" t="s">
        <v>19474</v>
      </c>
      <c r="H29794" t="s">
        <v>9216</v>
      </c>
    </row>
    <row r="29795" spans="1:8" x14ac:dyDescent="0.35">
      <c r="A29795" t="s">
        <v>771</v>
      </c>
    </row>
    <row r="29796" spans="1:8" x14ac:dyDescent="0.35">
      <c r="A29796" t="s">
        <v>2060</v>
      </c>
    </row>
    <row r="29797" spans="1:8" x14ac:dyDescent="0.35">
      <c r="A29797" t="s">
        <v>139</v>
      </c>
    </row>
    <row r="29798" spans="1:8" x14ac:dyDescent="0.35">
      <c r="A29798" t="s">
        <v>746</v>
      </c>
      <c r="B29798" t="s">
        <v>269</v>
      </c>
      <c r="C29798" t="s">
        <v>19475</v>
      </c>
      <c r="D29798" t="s">
        <v>8684</v>
      </c>
      <c r="E29798" t="s">
        <v>19476</v>
      </c>
      <c r="F29798" t="s">
        <v>10122</v>
      </c>
    </row>
    <row r="29799" spans="1:8" x14ac:dyDescent="0.35">
      <c r="A29799" t="s">
        <v>1506</v>
      </c>
    </row>
    <row r="29800" spans="1:8" x14ac:dyDescent="0.35">
      <c r="A29800" t="s">
        <v>444</v>
      </c>
    </row>
    <row r="29801" spans="1:8" x14ac:dyDescent="0.35">
      <c r="A29801" t="s">
        <v>1336</v>
      </c>
    </row>
    <row r="29802" spans="1:8" x14ac:dyDescent="0.35">
      <c r="A29802" t="s">
        <v>41</v>
      </c>
    </row>
    <row r="29803" spans="1:8" x14ac:dyDescent="0.35">
      <c r="A29803" t="s">
        <v>270</v>
      </c>
    </row>
    <row r="29804" spans="1:8" x14ac:dyDescent="0.35">
      <c r="A29804" t="s">
        <v>139</v>
      </c>
    </row>
    <row r="29805" spans="1:8" x14ac:dyDescent="0.35">
      <c r="A29805" t="s">
        <v>48</v>
      </c>
    </row>
    <row r="29806" spans="1:8" x14ac:dyDescent="0.35">
      <c r="A29806" t="s">
        <v>5770</v>
      </c>
      <c r="B29806" t="s">
        <v>152</v>
      </c>
      <c r="C29806" t="s">
        <v>7294</v>
      </c>
      <c r="D29806" t="s">
        <v>8103</v>
      </c>
    </row>
    <row r="29807" spans="1:8" x14ac:dyDescent="0.35">
      <c r="A29807" t="s">
        <v>424</v>
      </c>
      <c r="B29807" t="s">
        <v>2233</v>
      </c>
    </row>
    <row r="29808" spans="1:8" x14ac:dyDescent="0.35">
      <c r="A29808" t="s">
        <v>2506</v>
      </c>
    </row>
    <row r="29809" spans="1:15" x14ac:dyDescent="0.35">
      <c r="A29809" t="s">
        <v>11435</v>
      </c>
    </row>
    <row r="29810" spans="1:15" x14ac:dyDescent="0.35">
      <c r="A29810" t="s">
        <v>741</v>
      </c>
      <c r="B29810" t="s">
        <v>2580</v>
      </c>
      <c r="C29810" t="s">
        <v>2789</v>
      </c>
      <c r="D29810" t="s">
        <v>2560</v>
      </c>
      <c r="E29810" t="s">
        <v>1426</v>
      </c>
      <c r="F29810" t="s">
        <v>2790</v>
      </c>
      <c r="G29810" t="s">
        <v>16509</v>
      </c>
      <c r="H29810" t="s">
        <v>9510</v>
      </c>
      <c r="I29810" t="s">
        <v>8055</v>
      </c>
      <c r="J29810" t="s">
        <v>372</v>
      </c>
      <c r="K29810" t="s">
        <v>3153</v>
      </c>
      <c r="L29810" t="s">
        <v>17726</v>
      </c>
      <c r="M29810" t="s">
        <v>1390</v>
      </c>
      <c r="N29810" t="s">
        <v>139</v>
      </c>
      <c r="O29810" t="s">
        <v>16136</v>
      </c>
    </row>
    <row r="29811" spans="1:15" x14ac:dyDescent="0.35">
      <c r="A29811" t="s">
        <v>2153</v>
      </c>
      <c r="B29811" t="s">
        <v>3324</v>
      </c>
    </row>
    <row r="29812" spans="1:15" x14ac:dyDescent="0.35">
      <c r="A29812" t="s">
        <v>17319</v>
      </c>
    </row>
    <row r="29813" spans="1:15" x14ac:dyDescent="0.35">
      <c r="A29813" t="s">
        <v>11120</v>
      </c>
    </row>
    <row r="29814" spans="1:15" x14ac:dyDescent="0.35">
      <c r="A29814" t="s">
        <v>3628</v>
      </c>
      <c r="B29814" t="s">
        <v>19477</v>
      </c>
    </row>
    <row r="29815" spans="1:15" x14ac:dyDescent="0.35">
      <c r="A29815" t="s">
        <v>15029</v>
      </c>
    </row>
    <row r="29816" spans="1:15" x14ac:dyDescent="0.35">
      <c r="A29816" t="s">
        <v>6005</v>
      </c>
    </row>
    <row r="29817" spans="1:15" x14ac:dyDescent="0.35">
      <c r="A29817" t="s">
        <v>1815</v>
      </c>
    </row>
    <row r="29818" spans="1:15" x14ac:dyDescent="0.35">
      <c r="A29818" t="s">
        <v>251</v>
      </c>
    </row>
    <row r="29819" spans="1:15" x14ac:dyDescent="0.35">
      <c r="A29819" t="s">
        <v>1032</v>
      </c>
    </row>
    <row r="29820" spans="1:15" x14ac:dyDescent="0.35">
      <c r="A29820" t="s">
        <v>48</v>
      </c>
    </row>
    <row r="29821" spans="1:15" x14ac:dyDescent="0.35">
      <c r="A29821" t="s">
        <v>2722</v>
      </c>
    </row>
    <row r="29822" spans="1:15" x14ac:dyDescent="0.35">
      <c r="A29822" t="s">
        <v>4776</v>
      </c>
    </row>
    <row r="29823" spans="1:15" x14ac:dyDescent="0.35">
      <c r="A29823" t="s">
        <v>1745</v>
      </c>
    </row>
    <row r="29824" spans="1:15" x14ac:dyDescent="0.35">
      <c r="A29824" t="s">
        <v>1745</v>
      </c>
    </row>
    <row r="29825" spans="1:13" x14ac:dyDescent="0.35">
      <c r="A29825" t="s">
        <v>420</v>
      </c>
    </row>
    <row r="29826" spans="1:13" x14ac:dyDescent="0.35">
      <c r="A29826" t="s">
        <v>942</v>
      </c>
    </row>
    <row r="29827" spans="1:13" x14ac:dyDescent="0.35">
      <c r="A29827" t="s">
        <v>2890</v>
      </c>
    </row>
    <row r="29828" spans="1:13" x14ac:dyDescent="0.35">
      <c r="A29828" t="s">
        <v>376</v>
      </c>
    </row>
    <row r="29829" spans="1:13" x14ac:dyDescent="0.35">
      <c r="A29829" t="s">
        <v>228</v>
      </c>
    </row>
    <row r="29830" spans="1:13" x14ac:dyDescent="0.35">
      <c r="A29830" t="s">
        <v>444</v>
      </c>
    </row>
    <row r="29831" spans="1:13" x14ac:dyDescent="0.35">
      <c r="A29831" t="s">
        <v>246</v>
      </c>
    </row>
    <row r="29832" spans="1:13" x14ac:dyDescent="0.35">
      <c r="A29832" t="s">
        <v>4776</v>
      </c>
    </row>
    <row r="29833" spans="1:13" x14ac:dyDescent="0.35">
      <c r="A29833" t="s">
        <v>158</v>
      </c>
    </row>
    <row r="29834" spans="1:13" x14ac:dyDescent="0.35">
      <c r="A29834" t="s">
        <v>1458</v>
      </c>
    </row>
    <row r="29835" spans="1:13" x14ac:dyDescent="0.35">
      <c r="A29835" t="s">
        <v>687</v>
      </c>
    </row>
    <row r="29836" spans="1:13" x14ac:dyDescent="0.35">
      <c r="A29836" t="s">
        <v>2072</v>
      </c>
      <c r="B29836" t="s">
        <v>2549</v>
      </c>
      <c r="C29836" t="s">
        <v>7092</v>
      </c>
      <c r="D29836" t="s">
        <v>421</v>
      </c>
      <c r="E29836" t="s">
        <v>4463</v>
      </c>
      <c r="F29836" t="s">
        <v>1070</v>
      </c>
      <c r="G29836" t="s">
        <v>857</v>
      </c>
      <c r="H29836" t="s">
        <v>753</v>
      </c>
      <c r="I29836" t="s">
        <v>1862</v>
      </c>
      <c r="J29836" t="s">
        <v>18013</v>
      </c>
      <c r="K29836" t="s">
        <v>16794</v>
      </c>
      <c r="L29836" t="s">
        <v>8879</v>
      </c>
      <c r="M29836" t="s">
        <v>18619</v>
      </c>
    </row>
    <row r="29837" spans="1:13" x14ac:dyDescent="0.35">
      <c r="A29837" t="s">
        <v>6</v>
      </c>
    </row>
    <row r="29838" spans="1:13" x14ac:dyDescent="0.35">
      <c r="A29838" t="s">
        <v>41</v>
      </c>
    </row>
    <row r="29839" spans="1:13" x14ac:dyDescent="0.35">
      <c r="A29839" t="s">
        <v>1333</v>
      </c>
      <c r="B29839" t="s">
        <v>19482</v>
      </c>
    </row>
    <row r="29840" spans="1:13" x14ac:dyDescent="0.35">
      <c r="A29840" t="s">
        <v>6816</v>
      </c>
      <c r="B29840" t="s">
        <v>17</v>
      </c>
      <c r="C29840" t="s">
        <v>420</v>
      </c>
      <c r="D29840" t="s">
        <v>546</v>
      </c>
      <c r="E29840" t="s">
        <v>10346</v>
      </c>
      <c r="F29840" t="s">
        <v>16576</v>
      </c>
      <c r="G29840" t="s">
        <v>10928</v>
      </c>
      <c r="H29840" t="s">
        <v>19483</v>
      </c>
    </row>
    <row r="29841" spans="1:19" x14ac:dyDescent="0.35">
      <c r="A29841" t="s">
        <v>1322</v>
      </c>
      <c r="B29841" t="s">
        <v>230</v>
      </c>
      <c r="C29841" t="s">
        <v>2177</v>
      </c>
      <c r="D29841" t="s">
        <v>5804</v>
      </c>
      <c r="E29841" t="s">
        <v>873</v>
      </c>
      <c r="F29841" t="s">
        <v>804</v>
      </c>
      <c r="G29841" t="s">
        <v>906</v>
      </c>
      <c r="H29841" t="s">
        <v>7703</v>
      </c>
      <c r="I29841" t="s">
        <v>813</v>
      </c>
      <c r="J29841" t="s">
        <v>2657</v>
      </c>
      <c r="K29841" t="s">
        <v>15107</v>
      </c>
      <c r="L29841" t="s">
        <v>19484</v>
      </c>
    </row>
    <row r="29842" spans="1:19" x14ac:dyDescent="0.35">
      <c r="A29842" t="s">
        <v>659</v>
      </c>
      <c r="B29842" t="s">
        <v>5789</v>
      </c>
      <c r="C29842" t="s">
        <v>4636</v>
      </c>
      <c r="D29842" t="s">
        <v>4893</v>
      </c>
      <c r="E29842" t="s">
        <v>941</v>
      </c>
      <c r="F29842" t="s">
        <v>9252</v>
      </c>
      <c r="G29842" t="s">
        <v>19485</v>
      </c>
    </row>
    <row r="29843" spans="1:19" x14ac:dyDescent="0.35">
      <c r="A29843" t="s">
        <v>1484</v>
      </c>
    </row>
    <row r="29844" spans="1:19" x14ac:dyDescent="0.35">
      <c r="A29844" t="s">
        <v>26</v>
      </c>
      <c r="B29844" t="s">
        <v>19486</v>
      </c>
    </row>
    <row r="29845" spans="1:19" x14ac:dyDescent="0.35">
      <c r="A29845" t="s">
        <v>26</v>
      </c>
      <c r="B29845" t="s">
        <v>1961</v>
      </c>
      <c r="C29845" t="s">
        <v>1962</v>
      </c>
      <c r="D29845" t="s">
        <v>10</v>
      </c>
      <c r="E29845" t="s">
        <v>873</v>
      </c>
      <c r="F29845" t="s">
        <v>504</v>
      </c>
      <c r="G29845" t="s">
        <v>375</v>
      </c>
      <c r="H29845" t="s">
        <v>160</v>
      </c>
      <c r="I29845" t="s">
        <v>1938</v>
      </c>
    </row>
    <row r="29846" spans="1:19" x14ac:dyDescent="0.35">
      <c r="A29846" t="s">
        <v>2857</v>
      </c>
    </row>
    <row r="29847" spans="1:19" x14ac:dyDescent="0.35">
      <c r="A29847" t="s">
        <v>2613</v>
      </c>
    </row>
    <row r="29848" spans="1:19" x14ac:dyDescent="0.35">
      <c r="A29848" t="s">
        <v>2472</v>
      </c>
      <c r="B29848" t="s">
        <v>15358</v>
      </c>
      <c r="C29848" t="s">
        <v>1195</v>
      </c>
      <c r="D29848" t="s">
        <v>7175</v>
      </c>
      <c r="E29848" t="s">
        <v>12958</v>
      </c>
      <c r="F29848" t="s">
        <v>17770</v>
      </c>
    </row>
    <row r="29849" spans="1:19" x14ac:dyDescent="0.35">
      <c r="A29849" t="s">
        <v>780</v>
      </c>
    </row>
    <row r="29850" spans="1:19" x14ac:dyDescent="0.35">
      <c r="A29850" t="s">
        <v>784</v>
      </c>
    </row>
    <row r="29851" spans="1:19" x14ac:dyDescent="0.35">
      <c r="A29851" t="s">
        <v>4151</v>
      </c>
      <c r="B29851" t="s">
        <v>5782</v>
      </c>
      <c r="C29851" t="s">
        <v>9378</v>
      </c>
      <c r="D29851" t="s">
        <v>4631</v>
      </c>
      <c r="E29851" t="s">
        <v>10478</v>
      </c>
      <c r="F29851" t="s">
        <v>13791</v>
      </c>
    </row>
    <row r="29852" spans="1:19" x14ac:dyDescent="0.35">
      <c r="A29852" t="s">
        <v>404</v>
      </c>
    </row>
    <row r="29853" spans="1:19" x14ac:dyDescent="0.35">
      <c r="A29853" t="s">
        <v>26</v>
      </c>
      <c r="B29853" t="s">
        <v>5350</v>
      </c>
    </row>
    <row r="29854" spans="1:19" x14ac:dyDescent="0.35">
      <c r="A29854" t="s">
        <v>404</v>
      </c>
      <c r="B29854" t="s">
        <v>3663</v>
      </c>
      <c r="C29854" t="s">
        <v>1717</v>
      </c>
      <c r="D29854" t="s">
        <v>48</v>
      </c>
      <c r="E29854" t="s">
        <v>1455</v>
      </c>
      <c r="F29854" t="s">
        <v>313</v>
      </c>
      <c r="G29854" t="s">
        <v>523</v>
      </c>
      <c r="H29854" t="s">
        <v>3848</v>
      </c>
      <c r="I29854" t="s">
        <v>450</v>
      </c>
      <c r="J29854" t="s">
        <v>160</v>
      </c>
      <c r="K29854" t="s">
        <v>7785</v>
      </c>
      <c r="L29854" t="s">
        <v>3896</v>
      </c>
      <c r="M29854" t="s">
        <v>15620</v>
      </c>
      <c r="N29854" t="s">
        <v>11134</v>
      </c>
      <c r="O29854" t="s">
        <v>6110</v>
      </c>
      <c r="P29854" t="s">
        <v>5488</v>
      </c>
      <c r="Q29854" t="s">
        <v>19488</v>
      </c>
      <c r="R29854" t="s">
        <v>7423</v>
      </c>
      <c r="S29854" t="s">
        <v>6956</v>
      </c>
    </row>
    <row r="29855" spans="1:19" x14ac:dyDescent="0.35">
      <c r="A29855" t="s">
        <v>883</v>
      </c>
    </row>
    <row r="29856" spans="1:19" x14ac:dyDescent="0.35">
      <c r="A29856" t="s">
        <v>43</v>
      </c>
      <c r="B29856" t="s">
        <v>734</v>
      </c>
      <c r="C29856" t="s">
        <v>2266</v>
      </c>
      <c r="D29856" t="s">
        <v>1849</v>
      </c>
      <c r="E29856" t="s">
        <v>56</v>
      </c>
      <c r="F29856" t="s">
        <v>13413</v>
      </c>
      <c r="G29856" t="s">
        <v>6399</v>
      </c>
      <c r="H29856" t="s">
        <v>4183</v>
      </c>
      <c r="I29856" t="s">
        <v>19489</v>
      </c>
      <c r="J29856" t="s">
        <v>2571</v>
      </c>
      <c r="K29856" t="s">
        <v>19490</v>
      </c>
    </row>
    <row r="29857" spans="1:15" x14ac:dyDescent="0.35">
      <c r="A29857" t="s">
        <v>203</v>
      </c>
    </row>
    <row r="29858" spans="1:15" x14ac:dyDescent="0.35">
      <c r="A29858" t="s">
        <v>5194</v>
      </c>
    </row>
    <row r="29859" spans="1:15" x14ac:dyDescent="0.35">
      <c r="A29859" t="s">
        <v>2229</v>
      </c>
    </row>
    <row r="29860" spans="1:15" x14ac:dyDescent="0.35">
      <c r="A29860" t="s">
        <v>1162</v>
      </c>
      <c r="B29860" t="s">
        <v>6370</v>
      </c>
      <c r="C29860" t="s">
        <v>689</v>
      </c>
      <c r="D29860" t="s">
        <v>497</v>
      </c>
      <c r="E29860" t="s">
        <v>1400</v>
      </c>
      <c r="F29860" t="s">
        <v>3809</v>
      </c>
      <c r="G29860" t="s">
        <v>1505</v>
      </c>
      <c r="H29860" t="s">
        <v>146</v>
      </c>
      <c r="I29860" t="s">
        <v>985</v>
      </c>
      <c r="J29860" t="s">
        <v>6776</v>
      </c>
      <c r="K29860" t="s">
        <v>970</v>
      </c>
    </row>
    <row r="29861" spans="1:15" x14ac:dyDescent="0.35">
      <c r="A29861" t="s">
        <v>1788</v>
      </c>
    </row>
    <row r="29862" spans="1:15" x14ac:dyDescent="0.35">
      <c r="A29862" t="s">
        <v>6728</v>
      </c>
      <c r="B29862" t="s">
        <v>46</v>
      </c>
      <c r="C29862" t="s">
        <v>1455</v>
      </c>
      <c r="D29862" t="s">
        <v>313</v>
      </c>
      <c r="E29862" t="s">
        <v>160</v>
      </c>
      <c r="F29862" t="s">
        <v>100</v>
      </c>
      <c r="G29862" t="s">
        <v>7745</v>
      </c>
      <c r="H29862" t="s">
        <v>3526</v>
      </c>
      <c r="I29862" t="s">
        <v>4356</v>
      </c>
      <c r="J29862" t="s">
        <v>14051</v>
      </c>
      <c r="K29862" t="s">
        <v>11998</v>
      </c>
      <c r="L29862" t="s">
        <v>16629</v>
      </c>
      <c r="M29862" t="s">
        <v>19492</v>
      </c>
    </row>
    <row r="29863" spans="1:15" x14ac:dyDescent="0.35">
      <c r="A29863" t="s">
        <v>3051</v>
      </c>
    </row>
    <row r="29864" spans="1:15" x14ac:dyDescent="0.35">
      <c r="A29864" t="s">
        <v>228</v>
      </c>
    </row>
    <row r="29865" spans="1:15" x14ac:dyDescent="0.35">
      <c r="A29865" t="s">
        <v>2614</v>
      </c>
    </row>
    <row r="29866" spans="1:15" x14ac:dyDescent="0.35">
      <c r="A29866" t="s">
        <v>311</v>
      </c>
    </row>
    <row r="29867" spans="1:15" x14ac:dyDescent="0.35">
      <c r="A29867" t="s">
        <v>687</v>
      </c>
      <c r="B29867" t="s">
        <v>599</v>
      </c>
      <c r="C29867" t="s">
        <v>9041</v>
      </c>
      <c r="D29867" t="s">
        <v>19493</v>
      </c>
      <c r="E29867" t="s">
        <v>19494</v>
      </c>
      <c r="F29867" t="s">
        <v>19495</v>
      </c>
      <c r="G29867" t="s">
        <v>19496</v>
      </c>
      <c r="H29867" t="s">
        <v>19497</v>
      </c>
      <c r="I29867" t="s">
        <v>19498</v>
      </c>
      <c r="J29867" t="s">
        <v>19499</v>
      </c>
      <c r="K29867" t="s">
        <v>19500</v>
      </c>
    </row>
    <row r="29868" spans="1:15" x14ac:dyDescent="0.35">
      <c r="A29868" t="s">
        <v>665</v>
      </c>
      <c r="B29868" t="s">
        <v>13128</v>
      </c>
      <c r="C29868" t="s">
        <v>549</v>
      </c>
      <c r="D29868" t="s">
        <v>1477</v>
      </c>
      <c r="E29868" t="s">
        <v>4084</v>
      </c>
      <c r="F29868" t="s">
        <v>7148</v>
      </c>
    </row>
    <row r="29869" spans="1:15" x14ac:dyDescent="0.35">
      <c r="A29869" t="s">
        <v>1493</v>
      </c>
    </row>
    <row r="29870" spans="1:15" x14ac:dyDescent="0.35">
      <c r="A29870" t="s">
        <v>779</v>
      </c>
      <c r="B29870" t="s">
        <v>442</v>
      </c>
      <c r="C29870" t="s">
        <v>1434</v>
      </c>
      <c r="D29870" t="s">
        <v>9072</v>
      </c>
      <c r="E29870" t="s">
        <v>48</v>
      </c>
      <c r="F29870" t="s">
        <v>2603</v>
      </c>
      <c r="G29870" t="s">
        <v>9799</v>
      </c>
      <c r="H29870" t="s">
        <v>313</v>
      </c>
      <c r="I29870" t="s">
        <v>13451</v>
      </c>
      <c r="J29870" t="s">
        <v>2391</v>
      </c>
      <c r="K29870" t="s">
        <v>549</v>
      </c>
      <c r="L29870" t="s">
        <v>161</v>
      </c>
      <c r="M29870" t="s">
        <v>2920</v>
      </c>
      <c r="N29870" t="s">
        <v>3812</v>
      </c>
      <c r="O29870" t="s">
        <v>19501</v>
      </c>
    </row>
    <row r="29871" spans="1:15" x14ac:dyDescent="0.35">
      <c r="A29871" t="s">
        <v>1189</v>
      </c>
      <c r="B29871" t="s">
        <v>2265</v>
      </c>
      <c r="C29871" t="s">
        <v>4428</v>
      </c>
      <c r="D29871" t="s">
        <v>4035</v>
      </c>
      <c r="E29871" t="s">
        <v>4162</v>
      </c>
      <c r="F29871" t="s">
        <v>1732</v>
      </c>
      <c r="G29871" t="s">
        <v>795</v>
      </c>
      <c r="H29871" t="s">
        <v>2240</v>
      </c>
      <c r="I29871" t="s">
        <v>3399</v>
      </c>
    </row>
    <row r="29872" spans="1:15" x14ac:dyDescent="0.35">
      <c r="A29872" t="s">
        <v>415</v>
      </c>
    </row>
    <row r="29873" spans="1:9" x14ac:dyDescent="0.35">
      <c r="A29873" t="s">
        <v>2997</v>
      </c>
    </row>
    <row r="29874" spans="1:9" x14ac:dyDescent="0.35">
      <c r="A29874" t="s">
        <v>266</v>
      </c>
    </row>
    <row r="29875" spans="1:9" x14ac:dyDescent="0.35">
      <c r="A29875" t="s">
        <v>12634</v>
      </c>
    </row>
    <row r="29876" spans="1:9" x14ac:dyDescent="0.35">
      <c r="A29876" t="s">
        <v>830</v>
      </c>
      <c r="B29876" t="s">
        <v>4176</v>
      </c>
      <c r="C29876" t="s">
        <v>834</v>
      </c>
      <c r="D29876" t="s">
        <v>10154</v>
      </c>
    </row>
    <row r="29877" spans="1:9" x14ac:dyDescent="0.35">
      <c r="A29877" t="s">
        <v>16871</v>
      </c>
    </row>
    <row r="29878" spans="1:9" x14ac:dyDescent="0.35">
      <c r="A29878" t="s">
        <v>31</v>
      </c>
      <c r="B29878" t="s">
        <v>19504</v>
      </c>
    </row>
    <row r="29879" spans="1:9" x14ac:dyDescent="0.35">
      <c r="A29879" t="s">
        <v>800</v>
      </c>
      <c r="B29879" t="s">
        <v>10814</v>
      </c>
      <c r="C29879" t="s">
        <v>4035</v>
      </c>
      <c r="D29879" t="s">
        <v>11422</v>
      </c>
    </row>
    <row r="29880" spans="1:9" x14ac:dyDescent="0.35">
      <c r="A29880" t="s">
        <v>444</v>
      </c>
    </row>
    <row r="29881" spans="1:9" x14ac:dyDescent="0.35">
      <c r="A29881" t="s">
        <v>5724</v>
      </c>
    </row>
    <row r="29882" spans="1:9" x14ac:dyDescent="0.35">
      <c r="A29882" t="s">
        <v>10336</v>
      </c>
    </row>
    <row r="29883" spans="1:9" x14ac:dyDescent="0.35">
      <c r="A29883" t="s">
        <v>139</v>
      </c>
    </row>
    <row r="29884" spans="1:9" x14ac:dyDescent="0.35">
      <c r="A29884" t="s">
        <v>5076</v>
      </c>
    </row>
    <row r="29885" spans="1:9" x14ac:dyDescent="0.35">
      <c r="A29885" t="s">
        <v>328</v>
      </c>
      <c r="B29885" t="s">
        <v>607</v>
      </c>
      <c r="C29885" t="s">
        <v>3194</v>
      </c>
      <c r="D29885" t="s">
        <v>8887</v>
      </c>
    </row>
    <row r="29886" spans="1:9" x14ac:dyDescent="0.35">
      <c r="A29886" t="s">
        <v>2746</v>
      </c>
    </row>
    <row r="29887" spans="1:9" x14ac:dyDescent="0.35">
      <c r="A29887" t="s">
        <v>4778</v>
      </c>
    </row>
    <row r="29888" spans="1:9" x14ac:dyDescent="0.35">
      <c r="A29888" t="s">
        <v>3221</v>
      </c>
      <c r="B29888" t="s">
        <v>19507</v>
      </c>
      <c r="C29888" t="s">
        <v>19508</v>
      </c>
      <c r="D29888" t="s">
        <v>19509</v>
      </c>
      <c r="E29888" t="s">
        <v>19510</v>
      </c>
      <c r="F29888" t="s">
        <v>19511</v>
      </c>
      <c r="G29888" t="s">
        <v>19512</v>
      </c>
      <c r="H29888" t="s">
        <v>19513</v>
      </c>
      <c r="I29888" t="s">
        <v>19514</v>
      </c>
    </row>
    <row r="29889" spans="1:13" x14ac:dyDescent="0.35">
      <c r="A29889" t="s">
        <v>1808</v>
      </c>
      <c r="B29889" t="s">
        <v>32</v>
      </c>
      <c r="C29889" t="s">
        <v>433</v>
      </c>
      <c r="D29889" t="s">
        <v>17842</v>
      </c>
      <c r="E29889" t="s">
        <v>8219</v>
      </c>
      <c r="F29889" t="s">
        <v>6630</v>
      </c>
    </row>
    <row r="29890" spans="1:13" x14ac:dyDescent="0.35">
      <c r="A29890" t="s">
        <v>4332</v>
      </c>
    </row>
    <row r="29891" spans="1:13" x14ac:dyDescent="0.35">
      <c r="A29891" t="s">
        <v>861</v>
      </c>
    </row>
    <row r="29892" spans="1:13" x14ac:dyDescent="0.35">
      <c r="A29892" t="s">
        <v>139</v>
      </c>
    </row>
    <row r="29893" spans="1:13" x14ac:dyDescent="0.35">
      <c r="A29893" t="s">
        <v>4481</v>
      </c>
    </row>
    <row r="29894" spans="1:13" x14ac:dyDescent="0.35">
      <c r="A29894" t="s">
        <v>2077</v>
      </c>
    </row>
    <row r="29895" spans="1:13" x14ac:dyDescent="0.35">
      <c r="A29895" t="s">
        <v>4542</v>
      </c>
    </row>
    <row r="29896" spans="1:13" x14ac:dyDescent="0.35">
      <c r="A29896" t="s">
        <v>873</v>
      </c>
    </row>
    <row r="29897" spans="1:13" x14ac:dyDescent="0.35">
      <c r="A29897" t="s">
        <v>4776</v>
      </c>
    </row>
    <row r="29898" spans="1:13" x14ac:dyDescent="0.35">
      <c r="A29898" t="s">
        <v>1333</v>
      </c>
      <c r="B29898" t="s">
        <v>190</v>
      </c>
      <c r="C29898" t="s">
        <v>372</v>
      </c>
    </row>
    <row r="29899" spans="1:13" x14ac:dyDescent="0.35">
      <c r="A29899" t="s">
        <v>463</v>
      </c>
    </row>
    <row r="29900" spans="1:13" x14ac:dyDescent="0.35">
      <c r="A29900" t="s">
        <v>580</v>
      </c>
      <c r="B29900" t="s">
        <v>230</v>
      </c>
      <c r="C29900" t="s">
        <v>873</v>
      </c>
      <c r="D29900" t="s">
        <v>4486</v>
      </c>
      <c r="E29900" t="s">
        <v>14154</v>
      </c>
      <c r="F29900" t="s">
        <v>10518</v>
      </c>
      <c r="G29900" t="s">
        <v>14304</v>
      </c>
      <c r="H29900" t="s">
        <v>2485</v>
      </c>
      <c r="I29900" t="s">
        <v>5213</v>
      </c>
      <c r="J29900" t="s">
        <v>1409</v>
      </c>
      <c r="K29900" t="s">
        <v>316</v>
      </c>
      <c r="L29900" t="s">
        <v>5109</v>
      </c>
      <c r="M29900" t="s">
        <v>7855</v>
      </c>
    </row>
    <row r="29901" spans="1:13" x14ac:dyDescent="0.35">
      <c r="A29901" t="s">
        <v>1185</v>
      </c>
    </row>
    <row r="29902" spans="1:13" x14ac:dyDescent="0.35">
      <c r="A29902" t="s">
        <v>4796</v>
      </c>
    </row>
    <row r="29903" spans="1:13" x14ac:dyDescent="0.35">
      <c r="A29903" t="s">
        <v>161</v>
      </c>
    </row>
    <row r="29904" spans="1:13" x14ac:dyDescent="0.35">
      <c r="A29904" t="s">
        <v>139</v>
      </c>
    </row>
    <row r="29905" spans="1:25" x14ac:dyDescent="0.35">
      <c r="A29905" t="s">
        <v>430</v>
      </c>
      <c r="B29905" t="s">
        <v>139</v>
      </c>
      <c r="C29905" t="s">
        <v>8174</v>
      </c>
    </row>
    <row r="29906" spans="1:25" x14ac:dyDescent="0.35">
      <c r="A29906" t="s">
        <v>1808</v>
      </c>
      <c r="B29906" t="s">
        <v>619</v>
      </c>
      <c r="C29906" t="s">
        <v>4445</v>
      </c>
      <c r="D29906" t="s">
        <v>4644</v>
      </c>
      <c r="E29906" t="s">
        <v>242</v>
      </c>
      <c r="F29906" t="s">
        <v>8277</v>
      </c>
      <c r="G29906" t="s">
        <v>1717</v>
      </c>
      <c r="H29906" t="s">
        <v>48</v>
      </c>
      <c r="I29906" t="s">
        <v>472</v>
      </c>
      <c r="J29906" t="s">
        <v>313</v>
      </c>
      <c r="K29906" t="s">
        <v>1815</v>
      </c>
      <c r="L29906" t="s">
        <v>523</v>
      </c>
      <c r="M29906" t="s">
        <v>6830</v>
      </c>
      <c r="N29906" t="s">
        <v>2485</v>
      </c>
      <c r="O29906" t="s">
        <v>450</v>
      </c>
      <c r="P29906" t="s">
        <v>5159</v>
      </c>
      <c r="Q29906" t="s">
        <v>160</v>
      </c>
      <c r="R29906" t="s">
        <v>2160</v>
      </c>
      <c r="S29906" t="s">
        <v>5744</v>
      </c>
      <c r="T29906" t="s">
        <v>6834</v>
      </c>
      <c r="U29906" t="s">
        <v>8577</v>
      </c>
      <c r="V29906" t="s">
        <v>4960</v>
      </c>
      <c r="W29906" t="s">
        <v>16479</v>
      </c>
      <c r="X29906" t="s">
        <v>17040</v>
      </c>
      <c r="Y29906" t="s">
        <v>2233</v>
      </c>
    </row>
    <row r="29907" spans="1:25" x14ac:dyDescent="0.35">
      <c r="A29907" t="s">
        <v>1149</v>
      </c>
    </row>
    <row r="29908" spans="1:25" x14ac:dyDescent="0.35">
      <c r="A29908" t="s">
        <v>892</v>
      </c>
    </row>
    <row r="29909" spans="1:25" x14ac:dyDescent="0.35">
      <c r="A29909" t="s">
        <v>26</v>
      </c>
    </row>
    <row r="29910" spans="1:25" x14ac:dyDescent="0.35">
      <c r="A29910" t="s">
        <v>3555</v>
      </c>
    </row>
    <row r="29911" spans="1:25" x14ac:dyDescent="0.35">
      <c r="A29911" t="s">
        <v>741</v>
      </c>
      <c r="B29911" t="s">
        <v>8154</v>
      </c>
      <c r="C29911" t="s">
        <v>497</v>
      </c>
      <c r="D29911" t="s">
        <v>2790</v>
      </c>
      <c r="E29911" t="s">
        <v>1479</v>
      </c>
      <c r="F29911" t="s">
        <v>372</v>
      </c>
      <c r="G29911" t="s">
        <v>10685</v>
      </c>
      <c r="H29911" t="s">
        <v>13825</v>
      </c>
      <c r="I29911" t="s">
        <v>10403</v>
      </c>
    </row>
    <row r="29912" spans="1:25" x14ac:dyDescent="0.35">
      <c r="A29912" t="s">
        <v>139</v>
      </c>
    </row>
    <row r="29913" spans="1:25" x14ac:dyDescent="0.35">
      <c r="A29913" t="s">
        <v>2205</v>
      </c>
    </row>
    <row r="29914" spans="1:25" x14ac:dyDescent="0.35">
      <c r="A29914" t="s">
        <v>4445</v>
      </c>
    </row>
    <row r="29915" spans="1:25" x14ac:dyDescent="0.35">
      <c r="A29915" t="s">
        <v>1729</v>
      </c>
    </row>
    <row r="29916" spans="1:25" x14ac:dyDescent="0.35">
      <c r="A29916" t="s">
        <v>6770</v>
      </c>
    </row>
    <row r="29917" spans="1:25" x14ac:dyDescent="0.35">
      <c r="A29917" t="s">
        <v>146</v>
      </c>
    </row>
    <row r="29918" spans="1:25" x14ac:dyDescent="0.35">
      <c r="A29918" t="s">
        <v>2166</v>
      </c>
    </row>
    <row r="29919" spans="1:25" x14ac:dyDescent="0.35">
      <c r="A29919" t="s">
        <v>2206</v>
      </c>
      <c r="B29919" t="s">
        <v>834</v>
      </c>
      <c r="C29919" t="s">
        <v>2010</v>
      </c>
    </row>
    <row r="29920" spans="1:25" x14ac:dyDescent="0.35">
      <c r="A29920" t="s">
        <v>527</v>
      </c>
      <c r="B29920" t="s">
        <v>49</v>
      </c>
      <c r="C29920" t="s">
        <v>966</v>
      </c>
      <c r="D29920" t="s">
        <v>893</v>
      </c>
      <c r="E29920" t="s">
        <v>1940</v>
      </c>
      <c r="F29920" t="s">
        <v>2918</v>
      </c>
      <c r="G29920" t="s">
        <v>909</v>
      </c>
      <c r="H29920" t="s">
        <v>7360</v>
      </c>
      <c r="I29920" t="s">
        <v>3399</v>
      </c>
      <c r="J29920" t="s">
        <v>17709</v>
      </c>
      <c r="K29920" t="s">
        <v>19518</v>
      </c>
      <c r="L29920" t="s">
        <v>19519</v>
      </c>
    </row>
    <row r="29921" spans="1:7" x14ac:dyDescent="0.35">
      <c r="A29921" t="s">
        <v>463</v>
      </c>
    </row>
    <row r="29922" spans="1:7" x14ac:dyDescent="0.35">
      <c r="A29922" t="s">
        <v>2419</v>
      </c>
    </row>
    <row r="29923" spans="1:7" x14ac:dyDescent="0.35">
      <c r="A29923" t="s">
        <v>573</v>
      </c>
    </row>
    <row r="29924" spans="1:7" x14ac:dyDescent="0.35">
      <c r="A29924" t="s">
        <v>1073</v>
      </c>
    </row>
    <row r="29925" spans="1:7" x14ac:dyDescent="0.35">
      <c r="A29925" t="s">
        <v>1625</v>
      </c>
    </row>
    <row r="29926" spans="1:7" x14ac:dyDescent="0.35">
      <c r="A29926" t="s">
        <v>1339</v>
      </c>
      <c r="B29926" t="s">
        <v>6736</v>
      </c>
      <c r="C29926" t="s">
        <v>6498</v>
      </c>
      <c r="D29926" t="s">
        <v>1010</v>
      </c>
      <c r="E29926" t="s">
        <v>7747</v>
      </c>
      <c r="F29926" t="s">
        <v>623</v>
      </c>
      <c r="G29926" t="s">
        <v>19522</v>
      </c>
    </row>
    <row r="29927" spans="1:7" x14ac:dyDescent="0.35">
      <c r="A29927" t="s">
        <v>4415</v>
      </c>
    </row>
    <row r="29928" spans="1:7" x14ac:dyDescent="0.35">
      <c r="A29928" t="s">
        <v>1745</v>
      </c>
    </row>
    <row r="29929" spans="1:7" x14ac:dyDescent="0.35">
      <c r="A29929" t="s">
        <v>19523</v>
      </c>
    </row>
    <row r="29930" spans="1:7" x14ac:dyDescent="0.35">
      <c r="A29930" t="s">
        <v>26</v>
      </c>
      <c r="B29930" t="s">
        <v>598</v>
      </c>
      <c r="C29930" t="s">
        <v>3230</v>
      </c>
    </row>
    <row r="29931" spans="1:7" x14ac:dyDescent="0.35">
      <c r="A29931" t="s">
        <v>1080</v>
      </c>
    </row>
    <row r="29932" spans="1:7" x14ac:dyDescent="0.35">
      <c r="A29932" t="s">
        <v>10506</v>
      </c>
    </row>
    <row r="29933" spans="1:7" x14ac:dyDescent="0.35">
      <c r="A29933" t="s">
        <v>107</v>
      </c>
    </row>
    <row r="29934" spans="1:7" x14ac:dyDescent="0.35">
      <c r="A29934" t="s">
        <v>1484</v>
      </c>
    </row>
    <row r="29935" spans="1:7" x14ac:dyDescent="0.35">
      <c r="A29935" t="s">
        <v>3354</v>
      </c>
      <c r="B29935" t="s">
        <v>12195</v>
      </c>
      <c r="C29935" t="s">
        <v>17623</v>
      </c>
      <c r="D29935" t="s">
        <v>19524</v>
      </c>
      <c r="E29935" t="s">
        <v>19525</v>
      </c>
      <c r="F29935" t="s">
        <v>19526</v>
      </c>
      <c r="G29935" t="s">
        <v>19527</v>
      </c>
    </row>
    <row r="29936" spans="1:7" x14ac:dyDescent="0.35">
      <c r="A29936" t="s">
        <v>1533</v>
      </c>
    </row>
    <row r="29937" spans="1:7" x14ac:dyDescent="0.35">
      <c r="A29937" t="s">
        <v>3671</v>
      </c>
    </row>
    <row r="29938" spans="1:7" x14ac:dyDescent="0.35">
      <c r="A29938" t="s">
        <v>336</v>
      </c>
    </row>
    <row r="29939" spans="1:7" x14ac:dyDescent="0.35">
      <c r="A29939" t="s">
        <v>8102</v>
      </c>
    </row>
    <row r="29940" spans="1:7" x14ac:dyDescent="0.35">
      <c r="A29940" t="s">
        <v>2183</v>
      </c>
    </row>
    <row r="29941" spans="1:7" x14ac:dyDescent="0.35">
      <c r="A29941" t="s">
        <v>1676</v>
      </c>
    </row>
    <row r="29942" spans="1:7" x14ac:dyDescent="0.35">
      <c r="A29942" t="s">
        <v>6315</v>
      </c>
      <c r="B29942" t="s">
        <v>523</v>
      </c>
      <c r="C29942" t="s">
        <v>1687</v>
      </c>
      <c r="D29942" t="s">
        <v>691</v>
      </c>
      <c r="E29942" t="s">
        <v>2557</v>
      </c>
      <c r="F29942" t="s">
        <v>100</v>
      </c>
    </row>
    <row r="29943" spans="1:7" x14ac:dyDescent="0.35">
      <c r="A29943" t="s">
        <v>5</v>
      </c>
    </row>
    <row r="29944" spans="1:7" x14ac:dyDescent="0.35">
      <c r="A29944" t="s">
        <v>426</v>
      </c>
    </row>
    <row r="29945" spans="1:7" x14ac:dyDescent="0.35">
      <c r="A29945" t="s">
        <v>2228</v>
      </c>
    </row>
    <row r="29946" spans="1:7" x14ac:dyDescent="0.35">
      <c r="A29946" t="s">
        <v>5359</v>
      </c>
      <c r="B29946" t="s">
        <v>2354</v>
      </c>
    </row>
    <row r="29947" spans="1:7" x14ac:dyDescent="0.35">
      <c r="A29947" t="s">
        <v>889</v>
      </c>
      <c r="B29947" t="s">
        <v>3556</v>
      </c>
      <c r="C29947" t="s">
        <v>873</v>
      </c>
      <c r="D29947" t="s">
        <v>1120</v>
      </c>
      <c r="E29947" t="s">
        <v>10683</v>
      </c>
      <c r="F29947" t="s">
        <v>1351</v>
      </c>
      <c r="G29947" t="s">
        <v>19528</v>
      </c>
    </row>
    <row r="29948" spans="1:7" x14ac:dyDescent="0.35">
      <c r="A29948" t="s">
        <v>7194</v>
      </c>
      <c r="B29948" t="s">
        <v>2798</v>
      </c>
      <c r="C29948" t="s">
        <v>907</v>
      </c>
      <c r="D29948" t="s">
        <v>12693</v>
      </c>
    </row>
    <row r="29949" spans="1:7" x14ac:dyDescent="0.35">
      <c r="A29949" t="s">
        <v>3051</v>
      </c>
    </row>
    <row r="29950" spans="1:7" x14ac:dyDescent="0.35">
      <c r="A29950" t="s">
        <v>582</v>
      </c>
    </row>
    <row r="29951" spans="1:7" x14ac:dyDescent="0.35">
      <c r="A29951" t="s">
        <v>2602</v>
      </c>
    </row>
    <row r="29952" spans="1:7" x14ac:dyDescent="0.35">
      <c r="A29952" t="s">
        <v>14098</v>
      </c>
    </row>
    <row r="29953" spans="1:8" x14ac:dyDescent="0.35">
      <c r="A29953" t="s">
        <v>807</v>
      </c>
    </row>
    <row r="29954" spans="1:8" x14ac:dyDescent="0.35">
      <c r="A29954" t="s">
        <v>133</v>
      </c>
      <c r="B29954" t="s">
        <v>36</v>
      </c>
      <c r="C29954" t="s">
        <v>5945</v>
      </c>
      <c r="D29954" t="s">
        <v>9796</v>
      </c>
      <c r="E29954" t="s">
        <v>4087</v>
      </c>
      <c r="F29954" t="s">
        <v>19531</v>
      </c>
    </row>
    <row r="29955" spans="1:8" x14ac:dyDescent="0.35">
      <c r="A29955" t="s">
        <v>3916</v>
      </c>
      <c r="B29955" t="s">
        <v>1776</v>
      </c>
      <c r="C29955" t="s">
        <v>8477</v>
      </c>
      <c r="D29955" t="s">
        <v>16647</v>
      </c>
      <c r="E29955" t="s">
        <v>17088</v>
      </c>
      <c r="F29955" t="s">
        <v>9193</v>
      </c>
      <c r="G29955" t="s">
        <v>19532</v>
      </c>
    </row>
    <row r="29956" spans="1:8" x14ac:dyDescent="0.35">
      <c r="A29956" t="s">
        <v>692</v>
      </c>
    </row>
    <row r="29957" spans="1:8" x14ac:dyDescent="0.35">
      <c r="A29957" t="s">
        <v>1234</v>
      </c>
    </row>
    <row r="29958" spans="1:8" x14ac:dyDescent="0.35">
      <c r="A29958" t="s">
        <v>3185</v>
      </c>
    </row>
    <row r="29959" spans="1:8" x14ac:dyDescent="0.35">
      <c r="A29959" t="s">
        <v>514</v>
      </c>
      <c r="B29959" t="s">
        <v>1621</v>
      </c>
      <c r="C29959" t="s">
        <v>3664</v>
      </c>
      <c r="D29959" t="s">
        <v>926</v>
      </c>
      <c r="E29959" t="s">
        <v>13758</v>
      </c>
      <c r="F29959" t="s">
        <v>13366</v>
      </c>
      <c r="G29959" t="s">
        <v>14321</v>
      </c>
      <c r="H29959" t="s">
        <v>9180</v>
      </c>
    </row>
    <row r="29960" spans="1:8" x14ac:dyDescent="0.35">
      <c r="A29960" t="s">
        <v>10821</v>
      </c>
    </row>
    <row r="29961" spans="1:8" x14ac:dyDescent="0.35">
      <c r="A29961" t="s">
        <v>1349</v>
      </c>
    </row>
    <row r="29962" spans="1:8" x14ac:dyDescent="0.35">
      <c r="A29962" t="s">
        <v>635</v>
      </c>
      <c r="B29962" t="s">
        <v>14921</v>
      </c>
    </row>
    <row r="29963" spans="1:8" x14ac:dyDescent="0.35">
      <c r="A29963" t="s">
        <v>1168</v>
      </c>
    </row>
    <row r="29964" spans="1:8" x14ac:dyDescent="0.35">
      <c r="A29964" t="s">
        <v>409</v>
      </c>
    </row>
    <row r="29965" spans="1:8" x14ac:dyDescent="0.35">
      <c r="A29965" t="s">
        <v>2576</v>
      </c>
    </row>
    <row r="29966" spans="1:8" x14ac:dyDescent="0.35">
      <c r="A29966" t="s">
        <v>4796</v>
      </c>
    </row>
    <row r="29967" spans="1:8" x14ac:dyDescent="0.35">
      <c r="A29967" t="s">
        <v>723</v>
      </c>
    </row>
    <row r="29968" spans="1:8" x14ac:dyDescent="0.35">
      <c r="A29968" t="s">
        <v>26</v>
      </c>
    </row>
    <row r="29969" spans="1:1" x14ac:dyDescent="0.35">
      <c r="A29969" t="s">
        <v>2229</v>
      </c>
    </row>
    <row r="29970" spans="1:1" x14ac:dyDescent="0.35">
      <c r="A29970" t="s">
        <v>3110</v>
      </c>
    </row>
    <row r="29971" spans="1:1" x14ac:dyDescent="0.35">
      <c r="A29971" t="s">
        <v>5359</v>
      </c>
    </row>
    <row r="29972" spans="1:1" x14ac:dyDescent="0.35">
      <c r="A29972" t="s">
        <v>139</v>
      </c>
    </row>
    <row r="29973" spans="1:1" x14ac:dyDescent="0.35">
      <c r="A29973" t="s">
        <v>573</v>
      </c>
    </row>
    <row r="29974" spans="1:1" x14ac:dyDescent="0.35">
      <c r="A29974" t="s">
        <v>139</v>
      </c>
    </row>
    <row r="29975" spans="1:1" x14ac:dyDescent="0.35">
      <c r="A29975" t="s">
        <v>1299</v>
      </c>
    </row>
    <row r="29976" spans="1:1" x14ac:dyDescent="0.35">
      <c r="A29976" t="s">
        <v>786</v>
      </c>
    </row>
    <row r="29977" spans="1:1" x14ac:dyDescent="0.35">
      <c r="A29977" t="s">
        <v>100</v>
      </c>
    </row>
    <row r="29978" spans="1:1" x14ac:dyDescent="0.35">
      <c r="A29978" t="s">
        <v>2923</v>
      </c>
    </row>
    <row r="29979" spans="1:1" x14ac:dyDescent="0.35">
      <c r="A29979" t="s">
        <v>573</v>
      </c>
    </row>
    <row r="29980" spans="1:1" x14ac:dyDescent="0.35">
      <c r="A29980" t="s">
        <v>1416</v>
      </c>
    </row>
    <row r="29981" spans="1:1" x14ac:dyDescent="0.35">
      <c r="A29981" t="s">
        <v>1745</v>
      </c>
    </row>
    <row r="29982" spans="1:1" x14ac:dyDescent="0.35">
      <c r="A29982" t="s">
        <v>2537</v>
      </c>
    </row>
    <row r="29983" spans="1:1" x14ac:dyDescent="0.35">
      <c r="A29983" t="s">
        <v>348</v>
      </c>
    </row>
    <row r="29984" spans="1:1" x14ac:dyDescent="0.35">
      <c r="A29984" t="s">
        <v>2849</v>
      </c>
    </row>
    <row r="29985" spans="1:7" x14ac:dyDescent="0.35">
      <c r="A29985" t="s">
        <v>666</v>
      </c>
      <c r="B29985" t="s">
        <v>2100</v>
      </c>
      <c r="C29985" t="s">
        <v>1137</v>
      </c>
      <c r="D29985" t="s">
        <v>19537</v>
      </c>
    </row>
    <row r="29986" spans="1:7" x14ac:dyDescent="0.35">
      <c r="A29986" t="s">
        <v>514</v>
      </c>
      <c r="B29986" t="s">
        <v>555</v>
      </c>
      <c r="C29986" t="s">
        <v>269</v>
      </c>
      <c r="D29986" t="s">
        <v>589</v>
      </c>
      <c r="E29986" t="s">
        <v>725</v>
      </c>
      <c r="F29986" t="s">
        <v>3754</v>
      </c>
      <c r="G29986" t="s">
        <v>2644</v>
      </c>
    </row>
    <row r="29987" spans="1:7" x14ac:dyDescent="0.35">
      <c r="A29987" t="s">
        <v>11918</v>
      </c>
    </row>
    <row r="29988" spans="1:7" x14ac:dyDescent="0.35">
      <c r="A29988" t="s">
        <v>14523</v>
      </c>
    </row>
    <row r="29989" spans="1:7" x14ac:dyDescent="0.35">
      <c r="A29989" t="s">
        <v>1309</v>
      </c>
    </row>
    <row r="29990" spans="1:7" x14ac:dyDescent="0.35">
      <c r="A29990" t="s">
        <v>1333</v>
      </c>
    </row>
    <row r="29991" spans="1:7" x14ac:dyDescent="0.35">
      <c r="A29991" t="s">
        <v>711</v>
      </c>
    </row>
    <row r="29992" spans="1:7" x14ac:dyDescent="0.35">
      <c r="A29992" t="s">
        <v>907</v>
      </c>
    </row>
    <row r="29993" spans="1:7" x14ac:dyDescent="0.35">
      <c r="A29993" t="s">
        <v>19253</v>
      </c>
    </row>
    <row r="29994" spans="1:7" x14ac:dyDescent="0.35">
      <c r="A29994" t="s">
        <v>1286</v>
      </c>
    </row>
    <row r="29995" spans="1:7" x14ac:dyDescent="0.35">
      <c r="A29995" t="s">
        <v>1307</v>
      </c>
    </row>
    <row r="29996" spans="1:7" x14ac:dyDescent="0.35">
      <c r="A29996" t="s">
        <v>40</v>
      </c>
    </row>
    <row r="29997" spans="1:7" x14ac:dyDescent="0.35">
      <c r="A29997" t="s">
        <v>268</v>
      </c>
    </row>
    <row r="29998" spans="1:7" x14ac:dyDescent="0.35">
      <c r="A29998" t="s">
        <v>524</v>
      </c>
    </row>
    <row r="29999" spans="1:7" x14ac:dyDescent="0.35">
      <c r="A29999" t="s">
        <v>541</v>
      </c>
    </row>
    <row r="30000" spans="1:7" x14ac:dyDescent="0.35">
      <c r="A30000" t="s">
        <v>4599</v>
      </c>
    </row>
    <row r="30001" spans="1:3" x14ac:dyDescent="0.35">
      <c r="A30001" t="s">
        <v>2783</v>
      </c>
      <c r="B30001" t="s">
        <v>7589</v>
      </c>
    </row>
    <row r="30002" spans="1:3" x14ac:dyDescent="0.35">
      <c r="A30002" t="s">
        <v>1149</v>
      </c>
    </row>
    <row r="30003" spans="1:3" x14ac:dyDescent="0.35">
      <c r="A30003" t="s">
        <v>3692</v>
      </c>
    </row>
    <row r="30004" spans="1:3" x14ac:dyDescent="0.35">
      <c r="A30004" t="s">
        <v>330</v>
      </c>
    </row>
    <row r="30005" spans="1:3" x14ac:dyDescent="0.35">
      <c r="A30005" t="s">
        <v>861</v>
      </c>
      <c r="B30005" t="s">
        <v>3399</v>
      </c>
      <c r="C30005" t="s">
        <v>3230</v>
      </c>
    </row>
    <row r="30006" spans="1:3" x14ac:dyDescent="0.35">
      <c r="A30006" t="s">
        <v>1000</v>
      </c>
    </row>
    <row r="30007" spans="1:3" x14ac:dyDescent="0.35">
      <c r="A30007" t="s">
        <v>415</v>
      </c>
    </row>
    <row r="30008" spans="1:3" x14ac:dyDescent="0.35">
      <c r="A30008" t="s">
        <v>2794</v>
      </c>
    </row>
    <row r="30009" spans="1:3" x14ac:dyDescent="0.35">
      <c r="A30009" t="s">
        <v>348</v>
      </c>
    </row>
    <row r="30010" spans="1:3" x14ac:dyDescent="0.35">
      <c r="A30010" t="s">
        <v>14150</v>
      </c>
    </row>
    <row r="30011" spans="1:3" x14ac:dyDescent="0.35">
      <c r="A30011" t="s">
        <v>2420</v>
      </c>
    </row>
    <row r="30012" spans="1:3" x14ac:dyDescent="0.35">
      <c r="A30012" t="s">
        <v>353</v>
      </c>
    </row>
    <row r="30013" spans="1:3" x14ac:dyDescent="0.35">
      <c r="A30013" t="s">
        <v>2783</v>
      </c>
    </row>
    <row r="30014" spans="1:3" x14ac:dyDescent="0.35">
      <c r="A30014" t="s">
        <v>2567</v>
      </c>
    </row>
    <row r="30015" spans="1:3" x14ac:dyDescent="0.35">
      <c r="A30015" t="s">
        <v>3051</v>
      </c>
    </row>
    <row r="30016" spans="1:3" x14ac:dyDescent="0.35">
      <c r="A30016" t="s">
        <v>5727</v>
      </c>
    </row>
    <row r="30017" spans="1:16" x14ac:dyDescent="0.35">
      <c r="A30017" t="s">
        <v>1037</v>
      </c>
    </row>
    <row r="30018" spans="1:16" x14ac:dyDescent="0.35">
      <c r="A30018" t="s">
        <v>26</v>
      </c>
    </row>
    <row r="30019" spans="1:16" x14ac:dyDescent="0.35">
      <c r="A30019" t="s">
        <v>430</v>
      </c>
      <c r="B30019" t="s">
        <v>2431</v>
      </c>
      <c r="C30019" t="s">
        <v>10334</v>
      </c>
      <c r="D30019" t="s">
        <v>10</v>
      </c>
      <c r="E30019" t="s">
        <v>242</v>
      </c>
      <c r="F30019" t="s">
        <v>2795</v>
      </c>
      <c r="G30019" t="s">
        <v>9211</v>
      </c>
      <c r="H30019" t="s">
        <v>3956</v>
      </c>
      <c r="I30019" t="s">
        <v>6223</v>
      </c>
      <c r="J30019" t="s">
        <v>691</v>
      </c>
      <c r="K30019" t="s">
        <v>37</v>
      </c>
      <c r="L30019" t="s">
        <v>4273</v>
      </c>
      <c r="M30019" t="s">
        <v>1659</v>
      </c>
      <c r="N30019" t="s">
        <v>5074</v>
      </c>
      <c r="O30019" t="s">
        <v>3407</v>
      </c>
      <c r="P30019" t="s">
        <v>10403</v>
      </c>
    </row>
    <row r="30020" spans="1:16" x14ac:dyDescent="0.35">
      <c r="A30020" t="s">
        <v>741</v>
      </c>
      <c r="B30020" t="s">
        <v>11</v>
      </c>
      <c r="C30020" t="s">
        <v>874</v>
      </c>
      <c r="D30020" t="s">
        <v>523</v>
      </c>
      <c r="E30020" t="s">
        <v>3529</v>
      </c>
      <c r="F30020" t="s">
        <v>19542</v>
      </c>
    </row>
    <row r="30021" spans="1:16" x14ac:dyDescent="0.35">
      <c r="A30021" t="s">
        <v>430</v>
      </c>
      <c r="B30021" t="s">
        <v>219</v>
      </c>
      <c r="C30021" t="s">
        <v>1230</v>
      </c>
      <c r="D30021" t="s">
        <v>6223</v>
      </c>
    </row>
    <row r="30022" spans="1:16" x14ac:dyDescent="0.35">
      <c r="A30022" t="s">
        <v>2431</v>
      </c>
    </row>
    <row r="30023" spans="1:16" x14ac:dyDescent="0.35">
      <c r="A30023" t="s">
        <v>1809</v>
      </c>
    </row>
    <row r="30024" spans="1:16" x14ac:dyDescent="0.35">
      <c r="A30024" t="s">
        <v>11537</v>
      </c>
      <c r="B30024" t="s">
        <v>3952</v>
      </c>
      <c r="C30024" t="s">
        <v>18739</v>
      </c>
      <c r="D30024" t="s">
        <v>19544</v>
      </c>
    </row>
    <row r="30025" spans="1:16" x14ac:dyDescent="0.35">
      <c r="A30025" t="s">
        <v>3691</v>
      </c>
      <c r="B30025" t="s">
        <v>139</v>
      </c>
    </row>
    <row r="30026" spans="1:16" x14ac:dyDescent="0.35">
      <c r="A30026" t="s">
        <v>1307</v>
      </c>
    </row>
    <row r="30027" spans="1:16" x14ac:dyDescent="0.35">
      <c r="A30027" t="s">
        <v>9710</v>
      </c>
    </row>
    <row r="30028" spans="1:16" x14ac:dyDescent="0.35">
      <c r="A30028" t="s">
        <v>3432</v>
      </c>
      <c r="B30028" t="s">
        <v>1129</v>
      </c>
      <c r="C30028" t="s">
        <v>966</v>
      </c>
      <c r="D30028" t="s">
        <v>546</v>
      </c>
      <c r="E30028" t="s">
        <v>1173</v>
      </c>
      <c r="F30028" t="s">
        <v>4513</v>
      </c>
      <c r="G30028" t="s">
        <v>15179</v>
      </c>
      <c r="H30028" t="s">
        <v>139</v>
      </c>
      <c r="I30028" t="s">
        <v>6218</v>
      </c>
    </row>
    <row r="30029" spans="1:16" x14ac:dyDescent="0.35">
      <c r="A30029" t="s">
        <v>985</v>
      </c>
    </row>
    <row r="30030" spans="1:16" x14ac:dyDescent="0.35">
      <c r="A30030" t="s">
        <v>430</v>
      </c>
      <c r="B30030" t="s">
        <v>1227</v>
      </c>
      <c r="C30030" t="s">
        <v>242</v>
      </c>
      <c r="D30030" t="s">
        <v>1228</v>
      </c>
      <c r="E30030" t="s">
        <v>1506</v>
      </c>
      <c r="F30030" t="s">
        <v>611</v>
      </c>
      <c r="G30030" t="s">
        <v>192</v>
      </c>
    </row>
    <row r="30031" spans="1:16" x14ac:dyDescent="0.35">
      <c r="A30031" t="s">
        <v>6370</v>
      </c>
    </row>
    <row r="30032" spans="1:16" x14ac:dyDescent="0.35">
      <c r="A30032" t="s">
        <v>4776</v>
      </c>
    </row>
    <row r="30033" spans="1:12" x14ac:dyDescent="0.35">
      <c r="A30033" t="s">
        <v>139</v>
      </c>
    </row>
    <row r="30034" spans="1:12" x14ac:dyDescent="0.35">
      <c r="A30034" t="s">
        <v>139</v>
      </c>
    </row>
    <row r="30035" spans="1:12" x14ac:dyDescent="0.35">
      <c r="A30035" t="s">
        <v>4332</v>
      </c>
    </row>
    <row r="30036" spans="1:12" x14ac:dyDescent="0.35">
      <c r="A30036" t="s">
        <v>2430</v>
      </c>
      <c r="B30036" t="s">
        <v>2577</v>
      </c>
      <c r="C30036" t="s">
        <v>4538</v>
      </c>
      <c r="D30036" t="s">
        <v>9891</v>
      </c>
      <c r="E30036" t="s">
        <v>2618</v>
      </c>
      <c r="F30036" t="s">
        <v>291</v>
      </c>
      <c r="G30036" t="s">
        <v>1232</v>
      </c>
      <c r="H30036" t="s">
        <v>6959</v>
      </c>
      <c r="I30036" t="s">
        <v>15370</v>
      </c>
      <c r="J30036" t="s">
        <v>8208</v>
      </c>
      <c r="K30036" t="s">
        <v>19546</v>
      </c>
      <c r="L30036" t="s">
        <v>19547</v>
      </c>
    </row>
    <row r="30037" spans="1:12" x14ac:dyDescent="0.35">
      <c r="A30037" t="s">
        <v>1359</v>
      </c>
    </row>
    <row r="30038" spans="1:12" x14ac:dyDescent="0.35">
      <c r="A30038" t="s">
        <v>219</v>
      </c>
    </row>
    <row r="30039" spans="1:12" x14ac:dyDescent="0.35">
      <c r="A30039" t="s">
        <v>139</v>
      </c>
    </row>
    <row r="30040" spans="1:12" x14ac:dyDescent="0.35">
      <c r="A30040" t="s">
        <v>883</v>
      </c>
    </row>
    <row r="30041" spans="1:12" x14ac:dyDescent="0.35">
      <c r="A30041" t="s">
        <v>872</v>
      </c>
      <c r="B30041" t="s">
        <v>6537</v>
      </c>
    </row>
    <row r="30042" spans="1:12" x14ac:dyDescent="0.35">
      <c r="A30042" t="s">
        <v>174</v>
      </c>
    </row>
    <row r="30043" spans="1:12" x14ac:dyDescent="0.35">
      <c r="A30043" t="s">
        <v>3976</v>
      </c>
    </row>
    <row r="30044" spans="1:12" x14ac:dyDescent="0.35">
      <c r="A30044" t="s">
        <v>507</v>
      </c>
    </row>
    <row r="30045" spans="1:12" x14ac:dyDescent="0.35">
      <c r="A30045" t="s">
        <v>4363</v>
      </c>
    </row>
    <row r="30046" spans="1:12" x14ac:dyDescent="0.35">
      <c r="A30046" t="s">
        <v>688</v>
      </c>
    </row>
    <row r="30047" spans="1:12" x14ac:dyDescent="0.35">
      <c r="A30047" t="s">
        <v>4662</v>
      </c>
    </row>
    <row r="30048" spans="1:12" x14ac:dyDescent="0.35">
      <c r="A30048" t="s">
        <v>7388</v>
      </c>
    </row>
    <row r="30049" spans="1:16" x14ac:dyDescent="0.35">
      <c r="A30049" t="s">
        <v>37</v>
      </c>
    </row>
    <row r="30050" spans="1:16" x14ac:dyDescent="0.35">
      <c r="A30050" t="s">
        <v>3567</v>
      </c>
    </row>
    <row r="30051" spans="1:16" x14ac:dyDescent="0.35">
      <c r="A30051" t="s">
        <v>825</v>
      </c>
      <c r="B30051" t="s">
        <v>137</v>
      </c>
      <c r="C30051" t="s">
        <v>5882</v>
      </c>
      <c r="D30051" t="s">
        <v>1685</v>
      </c>
      <c r="E30051" t="s">
        <v>5467</v>
      </c>
    </row>
    <row r="30052" spans="1:16" x14ac:dyDescent="0.35">
      <c r="A30052" t="s">
        <v>1286</v>
      </c>
    </row>
    <row r="30053" spans="1:16" x14ac:dyDescent="0.35">
      <c r="A30053" t="s">
        <v>1282</v>
      </c>
    </row>
    <row r="30054" spans="1:16" x14ac:dyDescent="0.35">
      <c r="A30054" t="s">
        <v>1374</v>
      </c>
    </row>
    <row r="30055" spans="1:16" x14ac:dyDescent="0.35">
      <c r="A30055" t="s">
        <v>4635</v>
      </c>
      <c r="B30055" t="s">
        <v>19551</v>
      </c>
    </row>
    <row r="30056" spans="1:16" x14ac:dyDescent="0.35">
      <c r="A30056" t="s">
        <v>1808</v>
      </c>
      <c r="B30056" t="s">
        <v>372</v>
      </c>
      <c r="C30056" t="s">
        <v>4671</v>
      </c>
      <c r="D30056" t="s">
        <v>5024</v>
      </c>
      <c r="E30056" t="s">
        <v>7167</v>
      </c>
    </row>
    <row r="30057" spans="1:16" x14ac:dyDescent="0.35">
      <c r="A30057" t="s">
        <v>3230</v>
      </c>
    </row>
    <row r="30058" spans="1:16" x14ac:dyDescent="0.35">
      <c r="A30058" t="s">
        <v>1745</v>
      </c>
    </row>
    <row r="30059" spans="1:16" x14ac:dyDescent="0.35">
      <c r="A30059" t="s">
        <v>741</v>
      </c>
      <c r="B30059" t="s">
        <v>1117</v>
      </c>
      <c r="C30059" t="s">
        <v>5079</v>
      </c>
      <c r="D30059" t="s">
        <v>701</v>
      </c>
      <c r="E30059" t="s">
        <v>10</v>
      </c>
      <c r="F30059" t="s">
        <v>4819</v>
      </c>
      <c r="G30059" t="s">
        <v>8623</v>
      </c>
      <c r="H30059" t="s">
        <v>950</v>
      </c>
      <c r="I30059" t="s">
        <v>219</v>
      </c>
      <c r="J30059" t="s">
        <v>1815</v>
      </c>
      <c r="K30059" t="s">
        <v>6223</v>
      </c>
      <c r="L30059" t="s">
        <v>2160</v>
      </c>
      <c r="M30059" t="s">
        <v>5611</v>
      </c>
      <c r="N30059" t="s">
        <v>5047</v>
      </c>
      <c r="O30059" t="s">
        <v>5584</v>
      </c>
      <c r="P30059" t="s">
        <v>1259</v>
      </c>
    </row>
    <row r="30060" spans="1:16" x14ac:dyDescent="0.35">
      <c r="A30060" t="s">
        <v>6798</v>
      </c>
    </row>
    <row r="30061" spans="1:16" x14ac:dyDescent="0.35">
      <c r="A30061" t="s">
        <v>1168</v>
      </c>
      <c r="B30061" t="s">
        <v>49</v>
      </c>
      <c r="C30061" t="s">
        <v>1112</v>
      </c>
      <c r="D30061" t="s">
        <v>1895</v>
      </c>
      <c r="E30061" t="s">
        <v>8636</v>
      </c>
      <c r="F30061" t="s">
        <v>19553</v>
      </c>
      <c r="G30061" t="s">
        <v>19554</v>
      </c>
      <c r="H30061" t="s">
        <v>19555</v>
      </c>
    </row>
    <row r="30062" spans="1:16" x14ac:dyDescent="0.35">
      <c r="A30062" t="s">
        <v>5770</v>
      </c>
    </row>
    <row r="30063" spans="1:16" x14ac:dyDescent="0.35">
      <c r="A30063" t="s">
        <v>1171</v>
      </c>
    </row>
    <row r="30064" spans="1:16" x14ac:dyDescent="0.35">
      <c r="A30064" t="s">
        <v>665</v>
      </c>
    </row>
    <row r="30065" spans="1:4" x14ac:dyDescent="0.35">
      <c r="A30065" t="s">
        <v>5727</v>
      </c>
    </row>
    <row r="30066" spans="1:4" x14ac:dyDescent="0.35">
      <c r="A30066" t="s">
        <v>131</v>
      </c>
    </row>
    <row r="30067" spans="1:4" x14ac:dyDescent="0.35">
      <c r="A30067" t="s">
        <v>4343</v>
      </c>
    </row>
    <row r="30068" spans="1:4" x14ac:dyDescent="0.35">
      <c r="A30068" t="s">
        <v>1006</v>
      </c>
    </row>
    <row r="30069" spans="1:4" x14ac:dyDescent="0.35">
      <c r="A30069" t="s">
        <v>139</v>
      </c>
    </row>
    <row r="30070" spans="1:4" x14ac:dyDescent="0.35">
      <c r="A30070" t="s">
        <v>9589</v>
      </c>
    </row>
    <row r="30071" spans="1:4" x14ac:dyDescent="0.35">
      <c r="A30071" t="s">
        <v>14971</v>
      </c>
    </row>
    <row r="30072" spans="1:4" x14ac:dyDescent="0.35">
      <c r="A30072" t="s">
        <v>4819</v>
      </c>
    </row>
    <row r="30073" spans="1:4" x14ac:dyDescent="0.35">
      <c r="A30073" t="s">
        <v>1030</v>
      </c>
      <c r="B30073" t="s">
        <v>14392</v>
      </c>
    </row>
    <row r="30074" spans="1:4" x14ac:dyDescent="0.35">
      <c r="A30074" t="s">
        <v>4019</v>
      </c>
    </row>
    <row r="30075" spans="1:4" x14ac:dyDescent="0.35">
      <c r="A30075" t="s">
        <v>139</v>
      </c>
    </row>
    <row r="30076" spans="1:4" x14ac:dyDescent="0.35">
      <c r="A30076" t="s">
        <v>108</v>
      </c>
    </row>
    <row r="30077" spans="1:4" x14ac:dyDescent="0.35">
      <c r="A30077" t="s">
        <v>3375</v>
      </c>
      <c r="B30077" t="s">
        <v>7559</v>
      </c>
      <c r="C30077" t="s">
        <v>16102</v>
      </c>
      <c r="D30077" t="s">
        <v>17277</v>
      </c>
    </row>
    <row r="30078" spans="1:4" x14ac:dyDescent="0.35">
      <c r="A30078" t="s">
        <v>531</v>
      </c>
    </row>
    <row r="30079" spans="1:4" x14ac:dyDescent="0.35">
      <c r="A30079" t="s">
        <v>218</v>
      </c>
      <c r="B30079" t="s">
        <v>139</v>
      </c>
    </row>
    <row r="30080" spans="1:4" x14ac:dyDescent="0.35">
      <c r="A30080" t="s">
        <v>3285</v>
      </c>
    </row>
    <row r="30081" spans="1:2" x14ac:dyDescent="0.35">
      <c r="A30081" t="s">
        <v>1745</v>
      </c>
    </row>
    <row r="30082" spans="1:2" x14ac:dyDescent="0.35">
      <c r="A30082" t="s">
        <v>1745</v>
      </c>
    </row>
    <row r="30083" spans="1:2" x14ac:dyDescent="0.35">
      <c r="A30083" t="s">
        <v>1745</v>
      </c>
    </row>
    <row r="30084" spans="1:2" x14ac:dyDescent="0.35">
      <c r="A30084" t="s">
        <v>4513</v>
      </c>
    </row>
    <row r="30085" spans="1:2" x14ac:dyDescent="0.35">
      <c r="A30085" t="s">
        <v>36</v>
      </c>
      <c r="B30085" t="s">
        <v>19558</v>
      </c>
    </row>
    <row r="30086" spans="1:2" x14ac:dyDescent="0.35">
      <c r="A30086" t="s">
        <v>1621</v>
      </c>
    </row>
    <row r="30087" spans="1:2" x14ac:dyDescent="0.35">
      <c r="A30087" t="s">
        <v>52</v>
      </c>
    </row>
    <row r="30088" spans="1:2" x14ac:dyDescent="0.35">
      <c r="A30088" t="s">
        <v>15014</v>
      </c>
    </row>
    <row r="30089" spans="1:2" x14ac:dyDescent="0.35">
      <c r="A30089" t="s">
        <v>251</v>
      </c>
    </row>
    <row r="30090" spans="1:2" x14ac:dyDescent="0.35">
      <c r="A30090" t="s">
        <v>430</v>
      </c>
    </row>
    <row r="30091" spans="1:2" x14ac:dyDescent="0.35">
      <c r="A30091" t="s">
        <v>1745</v>
      </c>
    </row>
    <row r="30092" spans="1:2" x14ac:dyDescent="0.35">
      <c r="A30092" t="s">
        <v>1745</v>
      </c>
    </row>
    <row r="30093" spans="1:2" x14ac:dyDescent="0.35">
      <c r="A30093" t="s">
        <v>1745</v>
      </c>
    </row>
    <row r="30094" spans="1:2" x14ac:dyDescent="0.35">
      <c r="A30094" t="s">
        <v>1745</v>
      </c>
    </row>
    <row r="30095" spans="1:2" x14ac:dyDescent="0.35">
      <c r="A30095" t="s">
        <v>1745</v>
      </c>
    </row>
    <row r="30096" spans="1:2" x14ac:dyDescent="0.35">
      <c r="A30096" t="s">
        <v>1745</v>
      </c>
    </row>
    <row r="30097" spans="1:2" x14ac:dyDescent="0.35">
      <c r="A30097" t="s">
        <v>1745</v>
      </c>
    </row>
    <row r="30098" spans="1:2" x14ac:dyDescent="0.35">
      <c r="A30098" t="s">
        <v>1745</v>
      </c>
    </row>
    <row r="30099" spans="1:2" x14ac:dyDescent="0.35">
      <c r="A30099" t="s">
        <v>1745</v>
      </c>
    </row>
    <row r="30100" spans="1:2" x14ac:dyDescent="0.35">
      <c r="A30100" t="s">
        <v>1745</v>
      </c>
      <c r="B30100" t="s">
        <v>15189</v>
      </c>
    </row>
    <row r="30101" spans="1:2" x14ac:dyDescent="0.35">
      <c r="A30101" t="s">
        <v>1745</v>
      </c>
    </row>
    <row r="30102" spans="1:2" x14ac:dyDescent="0.35">
      <c r="A30102" t="s">
        <v>1745</v>
      </c>
    </row>
    <row r="30103" spans="1:2" x14ac:dyDescent="0.35">
      <c r="A30103" t="s">
        <v>1745</v>
      </c>
    </row>
    <row r="30104" spans="1:2" x14ac:dyDescent="0.35">
      <c r="A30104" t="s">
        <v>1745</v>
      </c>
    </row>
    <row r="30105" spans="1:2" x14ac:dyDescent="0.35">
      <c r="A30105" t="s">
        <v>1745</v>
      </c>
    </row>
    <row r="30106" spans="1:2" x14ac:dyDescent="0.35">
      <c r="A30106" t="s">
        <v>1745</v>
      </c>
    </row>
    <row r="30107" spans="1:2" x14ac:dyDescent="0.35">
      <c r="A30107" t="s">
        <v>1745</v>
      </c>
    </row>
    <row r="30108" spans="1:2" x14ac:dyDescent="0.35">
      <c r="A30108" t="s">
        <v>1745</v>
      </c>
    </row>
    <row r="30109" spans="1:2" x14ac:dyDescent="0.35">
      <c r="A30109" t="s">
        <v>1745</v>
      </c>
    </row>
    <row r="30110" spans="1:2" x14ac:dyDescent="0.35">
      <c r="A30110" t="s">
        <v>1745</v>
      </c>
    </row>
    <row r="30111" spans="1:2" x14ac:dyDescent="0.35">
      <c r="A30111" t="s">
        <v>1745</v>
      </c>
    </row>
    <row r="30112" spans="1:2" x14ac:dyDescent="0.35">
      <c r="A30112" t="s">
        <v>1745</v>
      </c>
    </row>
    <row r="30113" spans="1:1" x14ac:dyDescent="0.35">
      <c r="A30113" t="s">
        <v>1745</v>
      </c>
    </row>
    <row r="30114" spans="1:1" x14ac:dyDescent="0.35">
      <c r="A30114" t="s">
        <v>1745</v>
      </c>
    </row>
    <row r="30115" spans="1:1" x14ac:dyDescent="0.35">
      <c r="A30115" t="s">
        <v>1745</v>
      </c>
    </row>
    <row r="30116" spans="1:1" x14ac:dyDescent="0.35">
      <c r="A30116" t="s">
        <v>1745</v>
      </c>
    </row>
    <row r="30117" spans="1:1" x14ac:dyDescent="0.35">
      <c r="A30117" t="s">
        <v>1745</v>
      </c>
    </row>
    <row r="30118" spans="1:1" x14ac:dyDescent="0.35">
      <c r="A30118" t="s">
        <v>1745</v>
      </c>
    </row>
    <row r="30119" spans="1:1" x14ac:dyDescent="0.35">
      <c r="A30119" t="s">
        <v>1745</v>
      </c>
    </row>
    <row r="30120" spans="1:1" x14ac:dyDescent="0.35">
      <c r="A30120" t="s">
        <v>1745</v>
      </c>
    </row>
    <row r="30121" spans="1:1" x14ac:dyDescent="0.35">
      <c r="A30121" t="s">
        <v>1745</v>
      </c>
    </row>
    <row r="30122" spans="1:1" x14ac:dyDescent="0.35">
      <c r="A30122" t="s">
        <v>1745</v>
      </c>
    </row>
    <row r="30123" spans="1:1" x14ac:dyDescent="0.35">
      <c r="A30123" t="s">
        <v>1745</v>
      </c>
    </row>
    <row r="30124" spans="1:1" x14ac:dyDescent="0.35">
      <c r="A30124" t="s">
        <v>1745</v>
      </c>
    </row>
    <row r="30125" spans="1:1" x14ac:dyDescent="0.35">
      <c r="A30125" t="s">
        <v>1745</v>
      </c>
    </row>
    <row r="30126" spans="1:1" x14ac:dyDescent="0.35">
      <c r="A30126" t="s">
        <v>311</v>
      </c>
    </row>
    <row r="30127" spans="1:1" x14ac:dyDescent="0.35">
      <c r="A30127" t="s">
        <v>1622</v>
      </c>
    </row>
    <row r="30128" spans="1:1" x14ac:dyDescent="0.35">
      <c r="A30128" t="s">
        <v>507</v>
      </c>
    </row>
    <row r="30129" spans="1:2" x14ac:dyDescent="0.35">
      <c r="A30129" t="s">
        <v>312</v>
      </c>
    </row>
    <row r="30130" spans="1:2" x14ac:dyDescent="0.35">
      <c r="A30130" t="s">
        <v>6403</v>
      </c>
    </row>
    <row r="30131" spans="1:2" x14ac:dyDescent="0.35">
      <c r="A30131" t="s">
        <v>2135</v>
      </c>
    </row>
    <row r="30132" spans="1:2" x14ac:dyDescent="0.35">
      <c r="A30132" t="s">
        <v>107</v>
      </c>
    </row>
    <row r="30133" spans="1:2" x14ac:dyDescent="0.35">
      <c r="A30133" t="s">
        <v>2488</v>
      </c>
      <c r="B30133" t="s">
        <v>14137</v>
      </c>
    </row>
    <row r="30134" spans="1:2" x14ac:dyDescent="0.35">
      <c r="A30134" t="s">
        <v>695</v>
      </c>
    </row>
    <row r="30135" spans="1:2" x14ac:dyDescent="0.35">
      <c r="A30135" t="s">
        <v>3476</v>
      </c>
    </row>
    <row r="30136" spans="1:2" x14ac:dyDescent="0.35">
      <c r="A30136" t="s">
        <v>2157</v>
      </c>
    </row>
    <row r="30137" spans="1:2" x14ac:dyDescent="0.35">
      <c r="A30137" t="s">
        <v>5490</v>
      </c>
    </row>
    <row r="30138" spans="1:2" x14ac:dyDescent="0.35">
      <c r="A30138" t="s">
        <v>6182</v>
      </c>
    </row>
    <row r="30139" spans="1:2" x14ac:dyDescent="0.35">
      <c r="A30139" t="s">
        <v>861</v>
      </c>
      <c r="B30139" t="s">
        <v>19562</v>
      </c>
    </row>
    <row r="30140" spans="1:2" x14ac:dyDescent="0.35">
      <c r="A30140" t="s">
        <v>524</v>
      </c>
    </row>
    <row r="30141" spans="1:2" x14ac:dyDescent="0.35">
      <c r="A30141" t="s">
        <v>328</v>
      </c>
    </row>
    <row r="30142" spans="1:2" x14ac:dyDescent="0.35">
      <c r="A30142" t="s">
        <v>139</v>
      </c>
    </row>
    <row r="30143" spans="1:2" x14ac:dyDescent="0.35">
      <c r="A30143" t="s">
        <v>3137</v>
      </c>
    </row>
    <row r="30144" spans="1:2" x14ac:dyDescent="0.35">
      <c r="A30144" t="s">
        <v>268</v>
      </c>
    </row>
    <row r="30145" spans="1:13" x14ac:dyDescent="0.35">
      <c r="A30145" t="s">
        <v>4612</v>
      </c>
    </row>
    <row r="30146" spans="1:13" x14ac:dyDescent="0.35">
      <c r="A30146" t="s">
        <v>1167</v>
      </c>
    </row>
    <row r="30147" spans="1:13" x14ac:dyDescent="0.35">
      <c r="A30147" t="s">
        <v>1322</v>
      </c>
      <c r="B30147" t="s">
        <v>1235</v>
      </c>
      <c r="C30147" t="s">
        <v>9470</v>
      </c>
    </row>
    <row r="30148" spans="1:13" x14ac:dyDescent="0.35">
      <c r="A30148" t="s">
        <v>2745</v>
      </c>
    </row>
    <row r="30149" spans="1:13" x14ac:dyDescent="0.35">
      <c r="A30149" t="s">
        <v>121</v>
      </c>
    </row>
    <row r="30150" spans="1:13" x14ac:dyDescent="0.35">
      <c r="A30150" t="s">
        <v>17291</v>
      </c>
    </row>
    <row r="30151" spans="1:13" x14ac:dyDescent="0.35">
      <c r="A30151" t="s">
        <v>8569</v>
      </c>
      <c r="B30151" t="s">
        <v>959</v>
      </c>
      <c r="C30151" t="s">
        <v>330</v>
      </c>
      <c r="D30151" t="s">
        <v>2483</v>
      </c>
      <c r="E30151" t="s">
        <v>2247</v>
      </c>
      <c r="F30151" t="s">
        <v>7671</v>
      </c>
      <c r="G30151" t="s">
        <v>523</v>
      </c>
      <c r="H30151" t="s">
        <v>2485</v>
      </c>
      <c r="I30151" t="s">
        <v>3810</v>
      </c>
    </row>
    <row r="30152" spans="1:13" x14ac:dyDescent="0.35">
      <c r="A30152" t="s">
        <v>1037</v>
      </c>
      <c r="B30152" t="s">
        <v>5593</v>
      </c>
      <c r="C30152" t="s">
        <v>9563</v>
      </c>
    </row>
    <row r="30153" spans="1:13" x14ac:dyDescent="0.35">
      <c r="A30153" t="s">
        <v>1745</v>
      </c>
    </row>
    <row r="30154" spans="1:13" x14ac:dyDescent="0.35">
      <c r="A30154" t="s">
        <v>527</v>
      </c>
    </row>
    <row r="30155" spans="1:13" x14ac:dyDescent="0.35">
      <c r="A30155" t="s">
        <v>741</v>
      </c>
    </row>
    <row r="30156" spans="1:13" x14ac:dyDescent="0.35">
      <c r="A30156" t="s">
        <v>139</v>
      </c>
    </row>
    <row r="30157" spans="1:13" x14ac:dyDescent="0.35">
      <c r="A30157" t="s">
        <v>1620</v>
      </c>
      <c r="B30157" t="s">
        <v>1777</v>
      </c>
      <c r="C30157" t="s">
        <v>255</v>
      </c>
      <c r="D30157" t="s">
        <v>1696</v>
      </c>
      <c r="E30157" t="s">
        <v>545</v>
      </c>
      <c r="F30157" t="s">
        <v>966</v>
      </c>
      <c r="G30157" t="s">
        <v>611</v>
      </c>
      <c r="H30157" t="s">
        <v>37</v>
      </c>
      <c r="I30157" t="s">
        <v>2557</v>
      </c>
      <c r="J30157" t="s">
        <v>6406</v>
      </c>
      <c r="K30157" t="s">
        <v>139</v>
      </c>
      <c r="L30157" t="s">
        <v>7516</v>
      </c>
      <c r="M30157" t="s">
        <v>19565</v>
      </c>
    </row>
    <row r="30158" spans="1:13" x14ac:dyDescent="0.35">
      <c r="A30158" t="s">
        <v>2601</v>
      </c>
    </row>
    <row r="30159" spans="1:13" x14ac:dyDescent="0.35">
      <c r="A30159" t="s">
        <v>1940</v>
      </c>
    </row>
    <row r="30160" spans="1:13" x14ac:dyDescent="0.35">
      <c r="A30160" t="s">
        <v>139</v>
      </c>
    </row>
    <row r="30161" spans="1:8" x14ac:dyDescent="0.35">
      <c r="A30161" t="s">
        <v>3375</v>
      </c>
      <c r="B30161" t="s">
        <v>4079</v>
      </c>
      <c r="C30161" t="s">
        <v>4082</v>
      </c>
      <c r="D30161" t="s">
        <v>2118</v>
      </c>
      <c r="E30161" t="s">
        <v>2567</v>
      </c>
      <c r="F30161" t="s">
        <v>372</v>
      </c>
      <c r="G30161" t="s">
        <v>9780</v>
      </c>
      <c r="H30161" t="s">
        <v>3230</v>
      </c>
    </row>
    <row r="30162" spans="1:8" x14ac:dyDescent="0.35">
      <c r="A30162" t="s">
        <v>741</v>
      </c>
      <c r="B30162" t="s">
        <v>1523</v>
      </c>
      <c r="C30162" t="s">
        <v>14803</v>
      </c>
      <c r="D30162" t="s">
        <v>881</v>
      </c>
      <c r="E30162" t="s">
        <v>748</v>
      </c>
      <c r="F30162" t="s">
        <v>3230</v>
      </c>
      <c r="G30162" t="s">
        <v>16528</v>
      </c>
    </row>
    <row r="30163" spans="1:8" x14ac:dyDescent="0.35">
      <c r="A30163" t="s">
        <v>10901</v>
      </c>
    </row>
    <row r="30164" spans="1:8" x14ac:dyDescent="0.35">
      <c r="A30164" t="s">
        <v>3051</v>
      </c>
    </row>
    <row r="30165" spans="1:8" x14ac:dyDescent="0.35">
      <c r="A30165" t="s">
        <v>311</v>
      </c>
    </row>
    <row r="30166" spans="1:8" x14ac:dyDescent="0.35">
      <c r="A30166" t="s">
        <v>139</v>
      </c>
    </row>
    <row r="30167" spans="1:8" x14ac:dyDescent="0.35">
      <c r="A30167" t="s">
        <v>991</v>
      </c>
    </row>
    <row r="30168" spans="1:8" x14ac:dyDescent="0.35">
      <c r="A30168" t="s">
        <v>311</v>
      </c>
    </row>
    <row r="30169" spans="1:8" x14ac:dyDescent="0.35">
      <c r="A30169" t="s">
        <v>311</v>
      </c>
    </row>
    <row r="30170" spans="1:8" x14ac:dyDescent="0.35">
      <c r="A30170" t="s">
        <v>311</v>
      </c>
    </row>
    <row r="30171" spans="1:8" x14ac:dyDescent="0.35">
      <c r="A30171" t="s">
        <v>311</v>
      </c>
    </row>
    <row r="30172" spans="1:8" x14ac:dyDescent="0.35">
      <c r="A30172" t="s">
        <v>311</v>
      </c>
    </row>
    <row r="30173" spans="1:8" x14ac:dyDescent="0.35">
      <c r="A30173" t="s">
        <v>3952</v>
      </c>
    </row>
    <row r="30174" spans="1:8" x14ac:dyDescent="0.35">
      <c r="A30174" t="s">
        <v>4481</v>
      </c>
    </row>
    <row r="30175" spans="1:8" x14ac:dyDescent="0.35">
      <c r="A30175" t="s">
        <v>4481</v>
      </c>
    </row>
    <row r="30176" spans="1:8" x14ac:dyDescent="0.35">
      <c r="A30176" t="s">
        <v>4481</v>
      </c>
    </row>
    <row r="30177" spans="1:1" x14ac:dyDescent="0.35">
      <c r="A30177" t="s">
        <v>4481</v>
      </c>
    </row>
    <row r="30178" spans="1:1" x14ac:dyDescent="0.35">
      <c r="A30178" t="s">
        <v>1745</v>
      </c>
    </row>
    <row r="30179" spans="1:1" x14ac:dyDescent="0.35">
      <c r="A30179" t="s">
        <v>1745</v>
      </c>
    </row>
    <row r="30180" spans="1:1" x14ac:dyDescent="0.35">
      <c r="A30180" t="s">
        <v>1745</v>
      </c>
    </row>
    <row r="30181" spans="1:1" x14ac:dyDescent="0.35">
      <c r="A30181" t="s">
        <v>1745</v>
      </c>
    </row>
    <row r="30182" spans="1:1" x14ac:dyDescent="0.35">
      <c r="A30182" t="s">
        <v>1745</v>
      </c>
    </row>
    <row r="30183" spans="1:1" x14ac:dyDescent="0.35">
      <c r="A30183" t="s">
        <v>1745</v>
      </c>
    </row>
    <row r="30184" spans="1:1" x14ac:dyDescent="0.35">
      <c r="A30184" t="s">
        <v>1745</v>
      </c>
    </row>
    <row r="30185" spans="1:1" x14ac:dyDescent="0.35">
      <c r="A30185" t="s">
        <v>1745</v>
      </c>
    </row>
    <row r="30186" spans="1:1" x14ac:dyDescent="0.35">
      <c r="A30186" t="s">
        <v>1745</v>
      </c>
    </row>
    <row r="30187" spans="1:1" x14ac:dyDescent="0.35">
      <c r="A30187" t="s">
        <v>1745</v>
      </c>
    </row>
    <row r="30188" spans="1:1" x14ac:dyDescent="0.35">
      <c r="A30188" t="s">
        <v>1745</v>
      </c>
    </row>
    <row r="30189" spans="1:1" x14ac:dyDescent="0.35">
      <c r="A30189" t="s">
        <v>1745</v>
      </c>
    </row>
    <row r="30190" spans="1:1" x14ac:dyDescent="0.35">
      <c r="A30190" t="s">
        <v>1745</v>
      </c>
    </row>
    <row r="30191" spans="1:1" x14ac:dyDescent="0.35">
      <c r="A30191" t="s">
        <v>1745</v>
      </c>
    </row>
    <row r="30192" spans="1:1" x14ac:dyDescent="0.35">
      <c r="A30192" t="s">
        <v>1745</v>
      </c>
    </row>
    <row r="30193" spans="1:1" x14ac:dyDescent="0.35">
      <c r="A30193" t="s">
        <v>1745</v>
      </c>
    </row>
    <row r="30194" spans="1:1" x14ac:dyDescent="0.35">
      <c r="A30194" t="s">
        <v>1745</v>
      </c>
    </row>
    <row r="30195" spans="1:1" x14ac:dyDescent="0.35">
      <c r="A30195" t="s">
        <v>3766</v>
      </c>
    </row>
    <row r="30196" spans="1:1" x14ac:dyDescent="0.35">
      <c r="A30196" t="s">
        <v>1745</v>
      </c>
    </row>
    <row r="30197" spans="1:1" x14ac:dyDescent="0.35">
      <c r="A30197" t="s">
        <v>1745</v>
      </c>
    </row>
    <row r="30198" spans="1:1" x14ac:dyDescent="0.35">
      <c r="A30198" t="s">
        <v>389</v>
      </c>
    </row>
    <row r="30199" spans="1:1" x14ac:dyDescent="0.35">
      <c r="A30199" t="s">
        <v>1745</v>
      </c>
    </row>
    <row r="30200" spans="1:1" x14ac:dyDescent="0.35">
      <c r="A30200" t="s">
        <v>1745</v>
      </c>
    </row>
    <row r="30201" spans="1:1" x14ac:dyDescent="0.35">
      <c r="A30201" t="s">
        <v>1745</v>
      </c>
    </row>
    <row r="30202" spans="1:1" x14ac:dyDescent="0.35">
      <c r="A30202" t="s">
        <v>1745</v>
      </c>
    </row>
    <row r="30203" spans="1:1" x14ac:dyDescent="0.35">
      <c r="A30203" t="s">
        <v>1745</v>
      </c>
    </row>
    <row r="30204" spans="1:1" x14ac:dyDescent="0.35">
      <c r="A30204" t="s">
        <v>1745</v>
      </c>
    </row>
    <row r="30205" spans="1:1" x14ac:dyDescent="0.35">
      <c r="A30205" t="s">
        <v>1745</v>
      </c>
    </row>
    <row r="30206" spans="1:1" x14ac:dyDescent="0.35">
      <c r="A30206" t="s">
        <v>1745</v>
      </c>
    </row>
    <row r="30207" spans="1:1" x14ac:dyDescent="0.35">
      <c r="A30207" t="s">
        <v>1745</v>
      </c>
    </row>
    <row r="30208" spans="1:1" x14ac:dyDescent="0.35">
      <c r="A30208" t="s">
        <v>1745</v>
      </c>
    </row>
    <row r="30209" spans="1:10" x14ac:dyDescent="0.35">
      <c r="A30209" t="s">
        <v>1745</v>
      </c>
    </row>
    <row r="30210" spans="1:10" x14ac:dyDescent="0.35">
      <c r="A30210" t="s">
        <v>1745</v>
      </c>
    </row>
    <row r="30211" spans="1:10" x14ac:dyDescent="0.35">
      <c r="A30211" t="s">
        <v>1745</v>
      </c>
    </row>
    <row r="30212" spans="1:10" x14ac:dyDescent="0.35">
      <c r="A30212" t="s">
        <v>1745</v>
      </c>
    </row>
    <row r="30213" spans="1:10" x14ac:dyDescent="0.35">
      <c r="A30213" t="s">
        <v>1745</v>
      </c>
    </row>
    <row r="30214" spans="1:10" x14ac:dyDescent="0.35">
      <c r="A30214" t="s">
        <v>1745</v>
      </c>
    </row>
    <row r="30215" spans="1:10" x14ac:dyDescent="0.35">
      <c r="A30215" t="s">
        <v>1745</v>
      </c>
    </row>
    <row r="30216" spans="1:10" x14ac:dyDescent="0.35">
      <c r="A30216" t="s">
        <v>1745</v>
      </c>
    </row>
    <row r="30217" spans="1:10" x14ac:dyDescent="0.35">
      <c r="A30217" t="s">
        <v>1745</v>
      </c>
    </row>
    <row r="30218" spans="1:10" x14ac:dyDescent="0.35">
      <c r="A30218" t="s">
        <v>2059</v>
      </c>
    </row>
    <row r="30219" spans="1:10" x14ac:dyDescent="0.35">
      <c r="A30219" t="s">
        <v>1745</v>
      </c>
    </row>
    <row r="30220" spans="1:10" x14ac:dyDescent="0.35">
      <c r="A30220" t="s">
        <v>1745</v>
      </c>
    </row>
    <row r="30221" spans="1:10" x14ac:dyDescent="0.35">
      <c r="A30221" t="s">
        <v>1745</v>
      </c>
    </row>
    <row r="30222" spans="1:10" x14ac:dyDescent="0.35">
      <c r="A30222" t="s">
        <v>1745</v>
      </c>
    </row>
    <row r="30223" spans="1:10" x14ac:dyDescent="0.35">
      <c r="A30223" t="s">
        <v>437</v>
      </c>
      <c r="B30223" t="s">
        <v>3556</v>
      </c>
      <c r="C30223" t="s">
        <v>269</v>
      </c>
      <c r="D30223" t="s">
        <v>19568</v>
      </c>
      <c r="E30223" t="s">
        <v>6347</v>
      </c>
      <c r="F30223" t="s">
        <v>7417</v>
      </c>
      <c r="G30223" t="s">
        <v>12447</v>
      </c>
      <c r="H30223" t="s">
        <v>7123</v>
      </c>
      <c r="I30223" t="s">
        <v>3230</v>
      </c>
      <c r="J30223" t="s">
        <v>19569</v>
      </c>
    </row>
    <row r="30224" spans="1:10" x14ac:dyDescent="0.35">
      <c r="A30224" t="s">
        <v>891</v>
      </c>
    </row>
    <row r="30225" spans="1:16" x14ac:dyDescent="0.35">
      <c r="A30225" t="s">
        <v>2239</v>
      </c>
    </row>
    <row r="30226" spans="1:16" x14ac:dyDescent="0.35">
      <c r="A30226" t="s">
        <v>435</v>
      </c>
      <c r="B30226" t="s">
        <v>13078</v>
      </c>
    </row>
    <row r="30227" spans="1:16" x14ac:dyDescent="0.35">
      <c r="A30227" t="s">
        <v>19570</v>
      </c>
      <c r="B30227" t="s">
        <v>19575</v>
      </c>
      <c r="C30227" t="s">
        <v>19576</v>
      </c>
      <c r="D30227" t="s">
        <v>19577</v>
      </c>
      <c r="E30227" t="s">
        <v>19578</v>
      </c>
    </row>
    <row r="30228" spans="1:16" x14ac:dyDescent="0.35">
      <c r="A30228" t="s">
        <v>514</v>
      </c>
      <c r="B30228" t="s">
        <v>1093</v>
      </c>
      <c r="C30228" t="s">
        <v>619</v>
      </c>
      <c r="D30228" t="s">
        <v>1314</v>
      </c>
      <c r="E30228" t="s">
        <v>4803</v>
      </c>
      <c r="F30228" t="s">
        <v>48</v>
      </c>
      <c r="G30228" t="s">
        <v>52</v>
      </c>
      <c r="H30228" t="s">
        <v>219</v>
      </c>
      <c r="I30228" t="s">
        <v>1486</v>
      </c>
      <c r="J30228" t="s">
        <v>100</v>
      </c>
      <c r="K30228" t="s">
        <v>1234</v>
      </c>
      <c r="L30228" t="s">
        <v>2567</v>
      </c>
      <c r="M30228" t="s">
        <v>5024</v>
      </c>
      <c r="N30228" t="s">
        <v>6668</v>
      </c>
      <c r="O30228" t="s">
        <v>3317</v>
      </c>
      <c r="P30228" t="s">
        <v>770</v>
      </c>
    </row>
    <row r="30229" spans="1:16" x14ac:dyDescent="0.35">
      <c r="A30229" t="s">
        <v>42</v>
      </c>
    </row>
    <row r="30230" spans="1:16" x14ac:dyDescent="0.35">
      <c r="A30230" t="s">
        <v>2828</v>
      </c>
      <c r="B30230" t="s">
        <v>313</v>
      </c>
      <c r="C30230" t="s">
        <v>3175</v>
      </c>
      <c r="D30230" t="s">
        <v>992</v>
      </c>
      <c r="E30230" t="s">
        <v>523</v>
      </c>
      <c r="F30230" t="s">
        <v>1505</v>
      </c>
      <c r="G30230" t="s">
        <v>824</v>
      </c>
      <c r="H30230" t="s">
        <v>5882</v>
      </c>
      <c r="I30230" t="s">
        <v>3917</v>
      </c>
      <c r="J30230" t="s">
        <v>6956</v>
      </c>
      <c r="K30230" t="s">
        <v>16497</v>
      </c>
    </row>
    <row r="30231" spans="1:16" x14ac:dyDescent="0.35">
      <c r="A30231" t="s">
        <v>3616</v>
      </c>
    </row>
    <row r="30232" spans="1:16" x14ac:dyDescent="0.35">
      <c r="A30232" t="s">
        <v>19579</v>
      </c>
    </row>
    <row r="30233" spans="1:16" x14ac:dyDescent="0.35">
      <c r="A30233" t="s">
        <v>13070</v>
      </c>
    </row>
    <row r="30234" spans="1:16" x14ac:dyDescent="0.35">
      <c r="A30234" t="s">
        <v>1457</v>
      </c>
    </row>
    <row r="30235" spans="1:16" x14ac:dyDescent="0.35">
      <c r="A30235" t="s">
        <v>2618</v>
      </c>
    </row>
    <row r="30236" spans="1:16" x14ac:dyDescent="0.35">
      <c r="A30236" t="s">
        <v>107</v>
      </c>
    </row>
    <row r="30237" spans="1:16" x14ac:dyDescent="0.35">
      <c r="A30237" t="s">
        <v>2085</v>
      </c>
    </row>
    <row r="30238" spans="1:16" x14ac:dyDescent="0.35">
      <c r="A30238" t="s">
        <v>2770</v>
      </c>
    </row>
    <row r="30239" spans="1:16" x14ac:dyDescent="0.35">
      <c r="A30239" t="s">
        <v>2898</v>
      </c>
      <c r="B30239" t="s">
        <v>6832</v>
      </c>
      <c r="C30239" t="s">
        <v>2010</v>
      </c>
    </row>
    <row r="30240" spans="1:16" x14ac:dyDescent="0.35">
      <c r="A30240" t="s">
        <v>270</v>
      </c>
      <c r="B30240" t="s">
        <v>12695</v>
      </c>
      <c r="C30240" t="s">
        <v>1940</v>
      </c>
      <c r="D30240" t="s">
        <v>18131</v>
      </c>
      <c r="E30240" t="s">
        <v>3501</v>
      </c>
      <c r="F30240" t="s">
        <v>19581</v>
      </c>
      <c r="G30240" t="s">
        <v>1367</v>
      </c>
    </row>
    <row r="30241" spans="1:14" x14ac:dyDescent="0.35">
      <c r="A30241" t="s">
        <v>579</v>
      </c>
    </row>
    <row r="30242" spans="1:14" x14ac:dyDescent="0.35">
      <c r="A30242" t="s">
        <v>10239</v>
      </c>
    </row>
    <row r="30243" spans="1:14" x14ac:dyDescent="0.35">
      <c r="A30243" t="s">
        <v>10407</v>
      </c>
      <c r="B30243" t="s">
        <v>2485</v>
      </c>
    </row>
    <row r="30244" spans="1:14" x14ac:dyDescent="0.35">
      <c r="A30244" t="s">
        <v>313</v>
      </c>
    </row>
    <row r="30245" spans="1:14" x14ac:dyDescent="0.35">
      <c r="A30245" t="s">
        <v>469</v>
      </c>
    </row>
    <row r="30246" spans="1:14" x14ac:dyDescent="0.35">
      <c r="A30246" t="s">
        <v>2145</v>
      </c>
    </row>
    <row r="30247" spans="1:14" x14ac:dyDescent="0.35">
      <c r="A30247" t="s">
        <v>444</v>
      </c>
    </row>
    <row r="30248" spans="1:14" x14ac:dyDescent="0.35">
      <c r="A30248" t="s">
        <v>139</v>
      </c>
    </row>
    <row r="30249" spans="1:14" x14ac:dyDescent="0.35">
      <c r="A30249" t="s">
        <v>385</v>
      </c>
      <c r="B30249" t="s">
        <v>19584</v>
      </c>
      <c r="C30249" t="s">
        <v>19585</v>
      </c>
    </row>
    <row r="30250" spans="1:14" x14ac:dyDescent="0.35">
      <c r="A30250" t="s">
        <v>26</v>
      </c>
    </row>
    <row r="30251" spans="1:14" x14ac:dyDescent="0.35">
      <c r="A30251" t="s">
        <v>2828</v>
      </c>
    </row>
    <row r="30252" spans="1:14" x14ac:dyDescent="0.35">
      <c r="A30252" t="s">
        <v>889</v>
      </c>
      <c r="B30252" t="s">
        <v>5882</v>
      </c>
      <c r="C30252" t="s">
        <v>6674</v>
      </c>
      <c r="D30252" t="s">
        <v>4106</v>
      </c>
      <c r="E30252" t="s">
        <v>2419</v>
      </c>
      <c r="F30252" t="s">
        <v>2261</v>
      </c>
    </row>
    <row r="30253" spans="1:14" x14ac:dyDescent="0.35">
      <c r="A30253" t="s">
        <v>26</v>
      </c>
      <c r="B30253" t="s">
        <v>725</v>
      </c>
    </row>
    <row r="30254" spans="1:14" x14ac:dyDescent="0.35">
      <c r="A30254" t="s">
        <v>65</v>
      </c>
      <c r="B30254" t="s">
        <v>752</v>
      </c>
      <c r="C30254" t="s">
        <v>3889</v>
      </c>
      <c r="D30254" t="s">
        <v>12176</v>
      </c>
      <c r="E30254" t="s">
        <v>934</v>
      </c>
      <c r="F30254" t="s">
        <v>12493</v>
      </c>
      <c r="G30254" t="s">
        <v>16897</v>
      </c>
      <c r="H30254" t="s">
        <v>19586</v>
      </c>
      <c r="I30254" t="s">
        <v>17203</v>
      </c>
      <c r="J30254" t="s">
        <v>19587</v>
      </c>
    </row>
    <row r="30255" spans="1:14" x14ac:dyDescent="0.35">
      <c r="A30255" t="s">
        <v>741</v>
      </c>
      <c r="B30255" t="s">
        <v>745</v>
      </c>
      <c r="C30255" t="s">
        <v>637</v>
      </c>
      <c r="D30255" t="s">
        <v>1746</v>
      </c>
      <c r="E30255" t="s">
        <v>4352</v>
      </c>
      <c r="F30255" t="s">
        <v>3556</v>
      </c>
      <c r="G30255" t="s">
        <v>257</v>
      </c>
      <c r="H30255" t="s">
        <v>12768</v>
      </c>
      <c r="I30255" t="s">
        <v>2094</v>
      </c>
      <c r="J30255" t="s">
        <v>4020</v>
      </c>
      <c r="K30255" t="s">
        <v>644</v>
      </c>
      <c r="L30255" t="s">
        <v>541</v>
      </c>
      <c r="M30255" t="s">
        <v>1370</v>
      </c>
      <c r="N30255" t="s">
        <v>372</v>
      </c>
    </row>
    <row r="30256" spans="1:14" x14ac:dyDescent="0.35">
      <c r="A30256" t="s">
        <v>36</v>
      </c>
    </row>
    <row r="30257" spans="1:4" x14ac:dyDescent="0.35">
      <c r="A30257" t="s">
        <v>3432</v>
      </c>
    </row>
    <row r="30258" spans="1:4" x14ac:dyDescent="0.35">
      <c r="A30258" t="s">
        <v>4472</v>
      </c>
      <c r="B30258" t="s">
        <v>2027</v>
      </c>
      <c r="C30258" t="s">
        <v>1010</v>
      </c>
      <c r="D30258" t="s">
        <v>10210</v>
      </c>
    </row>
    <row r="30259" spans="1:4" x14ac:dyDescent="0.35">
      <c r="A30259" t="s">
        <v>1320</v>
      </c>
    </row>
    <row r="30260" spans="1:4" x14ac:dyDescent="0.35">
      <c r="A30260" t="s">
        <v>3230</v>
      </c>
    </row>
    <row r="30261" spans="1:4" x14ac:dyDescent="0.35">
      <c r="A30261" t="s">
        <v>998</v>
      </c>
    </row>
    <row r="30262" spans="1:4" x14ac:dyDescent="0.35">
      <c r="A30262" t="s">
        <v>139</v>
      </c>
    </row>
    <row r="30263" spans="1:4" x14ac:dyDescent="0.35">
      <c r="A30263" t="s">
        <v>75</v>
      </c>
    </row>
    <row r="30264" spans="1:4" x14ac:dyDescent="0.35">
      <c r="A30264" t="s">
        <v>665</v>
      </c>
    </row>
    <row r="30265" spans="1:4" x14ac:dyDescent="0.35">
      <c r="A30265" t="s">
        <v>139</v>
      </c>
    </row>
    <row r="30266" spans="1:4" x14ac:dyDescent="0.35">
      <c r="A30266" t="s">
        <v>669</v>
      </c>
    </row>
    <row r="30267" spans="1:4" x14ac:dyDescent="0.35">
      <c r="A30267" t="s">
        <v>391</v>
      </c>
    </row>
    <row r="30268" spans="1:4" x14ac:dyDescent="0.35">
      <c r="A30268" t="s">
        <v>4776</v>
      </c>
    </row>
    <row r="30269" spans="1:4" x14ac:dyDescent="0.35">
      <c r="A30269" t="s">
        <v>4319</v>
      </c>
    </row>
    <row r="30270" spans="1:4" x14ac:dyDescent="0.35">
      <c r="A30270" t="s">
        <v>139</v>
      </c>
    </row>
    <row r="30271" spans="1:4" x14ac:dyDescent="0.35">
      <c r="A30271" t="s">
        <v>1358</v>
      </c>
    </row>
    <row r="30272" spans="1:4" x14ac:dyDescent="0.35">
      <c r="A30272" t="s">
        <v>311</v>
      </c>
    </row>
    <row r="30273" spans="1:4" x14ac:dyDescent="0.35">
      <c r="A30273" t="s">
        <v>26</v>
      </c>
    </row>
    <row r="30274" spans="1:4" x14ac:dyDescent="0.35">
      <c r="A30274" t="s">
        <v>6776</v>
      </c>
    </row>
    <row r="30275" spans="1:4" x14ac:dyDescent="0.35">
      <c r="A30275" t="s">
        <v>4776</v>
      </c>
    </row>
    <row r="30276" spans="1:4" x14ac:dyDescent="0.35">
      <c r="A30276" t="s">
        <v>4776</v>
      </c>
    </row>
    <row r="30277" spans="1:4" x14ac:dyDescent="0.35">
      <c r="A30277" t="s">
        <v>4776</v>
      </c>
    </row>
    <row r="30278" spans="1:4" x14ac:dyDescent="0.35">
      <c r="A30278" t="s">
        <v>26</v>
      </c>
      <c r="B30278" t="s">
        <v>8264</v>
      </c>
      <c r="C30278" t="s">
        <v>19594</v>
      </c>
    </row>
    <row r="30279" spans="1:4" x14ac:dyDescent="0.35">
      <c r="A30279" t="s">
        <v>19595</v>
      </c>
    </row>
    <row r="30280" spans="1:4" x14ac:dyDescent="0.35">
      <c r="A30280" t="s">
        <v>5515</v>
      </c>
    </row>
    <row r="30281" spans="1:4" x14ac:dyDescent="0.35">
      <c r="A30281" t="s">
        <v>4282</v>
      </c>
      <c r="B30281" t="s">
        <v>3276</v>
      </c>
      <c r="C30281" t="s">
        <v>4561</v>
      </c>
      <c r="D30281" t="s">
        <v>19597</v>
      </c>
    </row>
    <row r="30282" spans="1:4" x14ac:dyDescent="0.35">
      <c r="A30282" t="s">
        <v>10506</v>
      </c>
    </row>
    <row r="30283" spans="1:4" x14ac:dyDescent="0.35">
      <c r="A30283" t="s">
        <v>242</v>
      </c>
    </row>
    <row r="30284" spans="1:4" x14ac:dyDescent="0.35">
      <c r="A30284" t="s">
        <v>4776</v>
      </c>
    </row>
    <row r="30285" spans="1:4" x14ac:dyDescent="0.35">
      <c r="A30285" t="s">
        <v>313</v>
      </c>
    </row>
    <row r="30286" spans="1:4" x14ac:dyDescent="0.35">
      <c r="A30286" t="s">
        <v>5361</v>
      </c>
    </row>
    <row r="30287" spans="1:4" x14ac:dyDescent="0.35">
      <c r="A30287" t="s">
        <v>504</v>
      </c>
    </row>
    <row r="30288" spans="1:4" x14ac:dyDescent="0.35">
      <c r="A30288" t="s">
        <v>312</v>
      </c>
      <c r="B30288" t="s">
        <v>19600</v>
      </c>
    </row>
    <row r="30289" spans="1:9" x14ac:dyDescent="0.35">
      <c r="A30289" t="s">
        <v>741</v>
      </c>
      <c r="B30289" t="s">
        <v>551</v>
      </c>
      <c r="C30289" t="s">
        <v>2467</v>
      </c>
      <c r="D30289" t="s">
        <v>3230</v>
      </c>
    </row>
    <row r="30290" spans="1:9" x14ac:dyDescent="0.35">
      <c r="A30290" t="s">
        <v>26</v>
      </c>
      <c r="B30290" t="s">
        <v>107</v>
      </c>
      <c r="C30290" t="s">
        <v>2329</v>
      </c>
      <c r="D30290" t="s">
        <v>3681</v>
      </c>
      <c r="E30290" t="s">
        <v>1495</v>
      </c>
      <c r="F30290" t="s">
        <v>12035</v>
      </c>
      <c r="G30290" t="s">
        <v>3029</v>
      </c>
      <c r="H30290" t="s">
        <v>1645</v>
      </c>
      <c r="I30290" t="s">
        <v>19601</v>
      </c>
    </row>
    <row r="30291" spans="1:9" x14ac:dyDescent="0.35">
      <c r="A30291" t="s">
        <v>1168</v>
      </c>
      <c r="B30291" t="s">
        <v>137</v>
      </c>
      <c r="C30291" t="s">
        <v>1150</v>
      </c>
      <c r="D30291" t="s">
        <v>1479</v>
      </c>
      <c r="E30291" t="s">
        <v>8418</v>
      </c>
      <c r="F30291" t="s">
        <v>2870</v>
      </c>
    </row>
    <row r="30292" spans="1:9" x14ac:dyDescent="0.35">
      <c r="A30292" t="s">
        <v>1726</v>
      </c>
      <c r="B30292" t="s">
        <v>19602</v>
      </c>
    </row>
    <row r="30293" spans="1:9" x14ac:dyDescent="0.35">
      <c r="A30293" t="s">
        <v>1745</v>
      </c>
    </row>
    <row r="30294" spans="1:9" x14ac:dyDescent="0.35">
      <c r="A30294" t="s">
        <v>3766</v>
      </c>
      <c r="B30294" t="s">
        <v>6365</v>
      </c>
      <c r="C30294" t="s">
        <v>161</v>
      </c>
    </row>
    <row r="30295" spans="1:9" x14ac:dyDescent="0.35">
      <c r="A30295" t="s">
        <v>17927</v>
      </c>
    </row>
    <row r="30296" spans="1:9" x14ac:dyDescent="0.35">
      <c r="A30296" t="s">
        <v>1745</v>
      </c>
    </row>
    <row r="30297" spans="1:9" x14ac:dyDescent="0.35">
      <c r="A30297" t="s">
        <v>139</v>
      </c>
    </row>
    <row r="30298" spans="1:9" x14ac:dyDescent="0.35">
      <c r="A30298" t="s">
        <v>139</v>
      </c>
    </row>
    <row r="30299" spans="1:9" x14ac:dyDescent="0.35">
      <c r="A30299" t="s">
        <v>105</v>
      </c>
    </row>
    <row r="30300" spans="1:9" x14ac:dyDescent="0.35">
      <c r="A30300" t="s">
        <v>1596</v>
      </c>
    </row>
    <row r="30301" spans="1:9" x14ac:dyDescent="0.35">
      <c r="A30301" t="s">
        <v>3766</v>
      </c>
    </row>
    <row r="30302" spans="1:9" x14ac:dyDescent="0.35">
      <c r="A30302" t="s">
        <v>1745</v>
      </c>
    </row>
    <row r="30303" spans="1:9" x14ac:dyDescent="0.35">
      <c r="A30303" t="s">
        <v>1745</v>
      </c>
    </row>
    <row r="30304" spans="1:9" x14ac:dyDescent="0.35">
      <c r="A30304" t="s">
        <v>9967</v>
      </c>
    </row>
    <row r="30305" spans="1:17" x14ac:dyDescent="0.35">
      <c r="A30305" t="s">
        <v>139</v>
      </c>
    </row>
    <row r="30306" spans="1:17" x14ac:dyDescent="0.35">
      <c r="A30306" t="s">
        <v>687</v>
      </c>
      <c r="B30306" t="s">
        <v>1234</v>
      </c>
      <c r="C30306" t="s">
        <v>4373</v>
      </c>
      <c r="D30306" t="s">
        <v>1946</v>
      </c>
      <c r="E30306" t="s">
        <v>10210</v>
      </c>
      <c r="F30306" t="s">
        <v>14677</v>
      </c>
      <c r="G30306" t="s">
        <v>16481</v>
      </c>
    </row>
    <row r="30307" spans="1:17" x14ac:dyDescent="0.35">
      <c r="A30307" t="s">
        <v>204</v>
      </c>
    </row>
    <row r="30308" spans="1:17" x14ac:dyDescent="0.35">
      <c r="A30308" t="s">
        <v>3652</v>
      </c>
      <c r="B30308" t="s">
        <v>19603</v>
      </c>
    </row>
    <row r="30309" spans="1:17" x14ac:dyDescent="0.35">
      <c r="A30309" t="s">
        <v>265</v>
      </c>
      <c r="B30309" t="s">
        <v>2029</v>
      </c>
    </row>
    <row r="30310" spans="1:17" x14ac:dyDescent="0.35">
      <c r="A30310" t="s">
        <v>744</v>
      </c>
      <c r="B30310" t="s">
        <v>873</v>
      </c>
      <c r="C30310" t="s">
        <v>785</v>
      </c>
      <c r="D30310" t="s">
        <v>4089</v>
      </c>
      <c r="E30310" t="s">
        <v>12099</v>
      </c>
      <c r="F30310" t="s">
        <v>14722</v>
      </c>
      <c r="G30310" t="s">
        <v>15831</v>
      </c>
      <c r="H30310" t="s">
        <v>10459</v>
      </c>
      <c r="I30310" t="s">
        <v>19604</v>
      </c>
    </row>
    <row r="30311" spans="1:17" x14ac:dyDescent="0.35">
      <c r="A30311" t="s">
        <v>5</v>
      </c>
      <c r="B30311" t="s">
        <v>467</v>
      </c>
      <c r="C30311" t="s">
        <v>504</v>
      </c>
      <c r="D30311" t="s">
        <v>7709</v>
      </c>
      <c r="E30311" t="s">
        <v>1078</v>
      </c>
      <c r="F30311" t="s">
        <v>1350</v>
      </c>
      <c r="G30311" t="s">
        <v>3507</v>
      </c>
      <c r="H30311" t="s">
        <v>6623</v>
      </c>
    </row>
    <row r="30312" spans="1:17" x14ac:dyDescent="0.35">
      <c r="A30312" t="s">
        <v>3354</v>
      </c>
      <c r="B30312" t="s">
        <v>8555</v>
      </c>
      <c r="C30312" t="s">
        <v>18872</v>
      </c>
    </row>
    <row r="30313" spans="1:17" x14ac:dyDescent="0.35">
      <c r="A30313" t="s">
        <v>174</v>
      </c>
    </row>
    <row r="30314" spans="1:17" x14ac:dyDescent="0.35">
      <c r="A30314" t="s">
        <v>139</v>
      </c>
    </row>
    <row r="30315" spans="1:17" x14ac:dyDescent="0.35">
      <c r="A30315" t="s">
        <v>389</v>
      </c>
    </row>
    <row r="30316" spans="1:17" x14ac:dyDescent="0.35">
      <c r="A30316" t="s">
        <v>2603</v>
      </c>
      <c r="B30316" t="s">
        <v>945</v>
      </c>
    </row>
    <row r="30317" spans="1:17" x14ac:dyDescent="0.35">
      <c r="A30317" t="s">
        <v>1205</v>
      </c>
      <c r="B30317" t="s">
        <v>2281</v>
      </c>
      <c r="C30317" t="s">
        <v>873</v>
      </c>
      <c r="D30317" t="s">
        <v>2603</v>
      </c>
      <c r="E30317" t="s">
        <v>784</v>
      </c>
      <c r="F30317" t="s">
        <v>991</v>
      </c>
      <c r="G30317" t="s">
        <v>313</v>
      </c>
      <c r="H30317" t="s">
        <v>1439</v>
      </c>
      <c r="I30317" t="s">
        <v>2391</v>
      </c>
      <c r="J30317" t="s">
        <v>549</v>
      </c>
      <c r="K30317" t="s">
        <v>3749</v>
      </c>
      <c r="L30317" t="s">
        <v>10280</v>
      </c>
      <c r="M30317" t="s">
        <v>8350</v>
      </c>
      <c r="N30317" t="s">
        <v>4358</v>
      </c>
      <c r="O30317" t="s">
        <v>3647</v>
      </c>
      <c r="P30317" t="s">
        <v>3846</v>
      </c>
      <c r="Q30317" t="s">
        <v>15375</v>
      </c>
    </row>
    <row r="30318" spans="1:17" x14ac:dyDescent="0.35">
      <c r="A30318" t="s">
        <v>539</v>
      </c>
    </row>
    <row r="30319" spans="1:17" x14ac:dyDescent="0.35">
      <c r="A30319" t="s">
        <v>1351</v>
      </c>
    </row>
    <row r="30320" spans="1:17" x14ac:dyDescent="0.35">
      <c r="A30320" t="s">
        <v>1542</v>
      </c>
      <c r="B30320" t="s">
        <v>8417</v>
      </c>
    </row>
    <row r="30321" spans="1:13" x14ac:dyDescent="0.35">
      <c r="A30321" t="s">
        <v>10829</v>
      </c>
      <c r="B30321" t="s">
        <v>19606</v>
      </c>
    </row>
    <row r="30322" spans="1:13" x14ac:dyDescent="0.35">
      <c r="A30322" t="s">
        <v>133</v>
      </c>
      <c r="B30322" t="s">
        <v>4082</v>
      </c>
      <c r="C30322" t="s">
        <v>49</v>
      </c>
      <c r="D30322" t="s">
        <v>1155</v>
      </c>
      <c r="E30322" t="s">
        <v>1517</v>
      </c>
      <c r="F30322" t="s">
        <v>691</v>
      </c>
      <c r="G30322" t="s">
        <v>1477</v>
      </c>
      <c r="H30322" t="s">
        <v>1557</v>
      </c>
      <c r="I30322" t="s">
        <v>6006</v>
      </c>
      <c r="J30322" t="s">
        <v>7314</v>
      </c>
      <c r="K30322" t="s">
        <v>3527</v>
      </c>
      <c r="L30322" t="s">
        <v>3293</v>
      </c>
      <c r="M30322" t="s">
        <v>11967</v>
      </c>
    </row>
    <row r="30323" spans="1:13" x14ac:dyDescent="0.35">
      <c r="A30323" t="s">
        <v>19607</v>
      </c>
    </row>
    <row r="30324" spans="1:13" x14ac:dyDescent="0.35">
      <c r="A30324" t="s">
        <v>139</v>
      </c>
    </row>
    <row r="30325" spans="1:13" x14ac:dyDescent="0.35">
      <c r="A30325" t="s">
        <v>139</v>
      </c>
    </row>
    <row r="30326" spans="1:13" x14ac:dyDescent="0.35">
      <c r="A30326" t="s">
        <v>10893</v>
      </c>
      <c r="B30326" t="s">
        <v>12535</v>
      </c>
    </row>
    <row r="30327" spans="1:13" x14ac:dyDescent="0.35">
      <c r="A30327" t="s">
        <v>7199</v>
      </c>
    </row>
    <row r="30328" spans="1:13" x14ac:dyDescent="0.35">
      <c r="A30328" t="s">
        <v>18380</v>
      </c>
    </row>
    <row r="30329" spans="1:13" x14ac:dyDescent="0.35">
      <c r="A30329" t="s">
        <v>10716</v>
      </c>
    </row>
    <row r="30330" spans="1:13" x14ac:dyDescent="0.35">
      <c r="A30330" t="s">
        <v>11352</v>
      </c>
    </row>
    <row r="30331" spans="1:13" x14ac:dyDescent="0.35">
      <c r="A30331" t="s">
        <v>12634</v>
      </c>
    </row>
    <row r="30332" spans="1:13" x14ac:dyDescent="0.35">
      <c r="A30332" t="s">
        <v>268</v>
      </c>
    </row>
    <row r="30333" spans="1:13" x14ac:dyDescent="0.35">
      <c r="A30333" t="s">
        <v>463</v>
      </c>
    </row>
    <row r="30334" spans="1:13" x14ac:dyDescent="0.35">
      <c r="A30334" t="s">
        <v>1149</v>
      </c>
    </row>
    <row r="30335" spans="1:13" x14ac:dyDescent="0.35">
      <c r="A30335" t="s">
        <v>1056</v>
      </c>
    </row>
    <row r="30336" spans="1:13" x14ac:dyDescent="0.35">
      <c r="A30336" t="s">
        <v>139</v>
      </c>
    </row>
    <row r="30337" spans="1:16" x14ac:dyDescent="0.35">
      <c r="A30337" t="s">
        <v>14547</v>
      </c>
    </row>
    <row r="30338" spans="1:16" x14ac:dyDescent="0.35">
      <c r="A30338" t="s">
        <v>729</v>
      </c>
    </row>
    <row r="30339" spans="1:16" x14ac:dyDescent="0.35">
      <c r="A30339" t="s">
        <v>4097</v>
      </c>
    </row>
    <row r="30340" spans="1:16" x14ac:dyDescent="0.35">
      <c r="A30340" t="s">
        <v>1579</v>
      </c>
      <c r="B30340" t="s">
        <v>1747</v>
      </c>
      <c r="C30340" t="s">
        <v>10888</v>
      </c>
      <c r="D30340" t="s">
        <v>238</v>
      </c>
      <c r="E30340" t="s">
        <v>8247</v>
      </c>
      <c r="F30340" t="s">
        <v>3865</v>
      </c>
      <c r="G30340" t="s">
        <v>10584</v>
      </c>
      <c r="H30340" t="s">
        <v>19609</v>
      </c>
      <c r="I30340" t="s">
        <v>8057</v>
      </c>
      <c r="J30340" t="s">
        <v>10655</v>
      </c>
      <c r="K30340" t="s">
        <v>19610</v>
      </c>
      <c r="L30340" t="s">
        <v>17262</v>
      </c>
      <c r="M30340" t="s">
        <v>19611</v>
      </c>
      <c r="N30340" t="s">
        <v>19612</v>
      </c>
      <c r="O30340" t="s">
        <v>19613</v>
      </c>
      <c r="P30340" t="s">
        <v>19614</v>
      </c>
    </row>
    <row r="30341" spans="1:16" x14ac:dyDescent="0.35">
      <c r="A30341" t="s">
        <v>32</v>
      </c>
    </row>
    <row r="30342" spans="1:16" x14ac:dyDescent="0.35">
      <c r="A30342" t="s">
        <v>133</v>
      </c>
    </row>
    <row r="30343" spans="1:16" x14ac:dyDescent="0.35">
      <c r="A30343" t="s">
        <v>1180</v>
      </c>
    </row>
    <row r="30344" spans="1:16" x14ac:dyDescent="0.35">
      <c r="A30344" t="s">
        <v>504</v>
      </c>
    </row>
    <row r="30345" spans="1:16" x14ac:dyDescent="0.35">
      <c r="A30345" t="s">
        <v>4871</v>
      </c>
    </row>
    <row r="30346" spans="1:16" x14ac:dyDescent="0.35">
      <c r="A30346" t="s">
        <v>343</v>
      </c>
    </row>
    <row r="30347" spans="1:16" x14ac:dyDescent="0.35">
      <c r="A30347" t="s">
        <v>268</v>
      </c>
    </row>
    <row r="30348" spans="1:16" x14ac:dyDescent="0.35">
      <c r="A30348" t="s">
        <v>66</v>
      </c>
    </row>
    <row r="30349" spans="1:16" x14ac:dyDescent="0.35">
      <c r="A30349" t="s">
        <v>91</v>
      </c>
    </row>
    <row r="30350" spans="1:16" x14ac:dyDescent="0.35">
      <c r="A30350" t="s">
        <v>385</v>
      </c>
    </row>
    <row r="30351" spans="1:16" x14ac:dyDescent="0.35">
      <c r="A30351" t="s">
        <v>250</v>
      </c>
    </row>
    <row r="30352" spans="1:16" x14ac:dyDescent="0.35">
      <c r="A30352" t="s">
        <v>270</v>
      </c>
      <c r="B30352" t="s">
        <v>1112</v>
      </c>
    </row>
    <row r="30353" spans="1:6" x14ac:dyDescent="0.35">
      <c r="A30353" t="s">
        <v>1006</v>
      </c>
    </row>
    <row r="30354" spans="1:6" x14ac:dyDescent="0.35">
      <c r="A30354" t="s">
        <v>203</v>
      </c>
      <c r="B30354" t="s">
        <v>343</v>
      </c>
      <c r="C30354" t="s">
        <v>169</v>
      </c>
      <c r="D30354" t="s">
        <v>833</v>
      </c>
      <c r="E30354" t="s">
        <v>1351</v>
      </c>
    </row>
    <row r="30355" spans="1:6" x14ac:dyDescent="0.35">
      <c r="A30355" t="s">
        <v>17811</v>
      </c>
    </row>
    <row r="30356" spans="1:6" x14ac:dyDescent="0.35">
      <c r="A30356" t="s">
        <v>41</v>
      </c>
    </row>
    <row r="30357" spans="1:6" x14ac:dyDescent="0.35">
      <c r="A30357" t="s">
        <v>66</v>
      </c>
    </row>
    <row r="30358" spans="1:6" x14ac:dyDescent="0.35">
      <c r="A30358" t="s">
        <v>139</v>
      </c>
    </row>
    <row r="30359" spans="1:6" x14ac:dyDescent="0.35">
      <c r="A30359" t="s">
        <v>1425</v>
      </c>
    </row>
    <row r="30360" spans="1:6" x14ac:dyDescent="0.35">
      <c r="A30360" t="s">
        <v>750</v>
      </c>
      <c r="B30360" t="s">
        <v>1835</v>
      </c>
      <c r="C30360" t="s">
        <v>676</v>
      </c>
      <c r="D30360" t="s">
        <v>1479</v>
      </c>
      <c r="E30360" t="s">
        <v>17027</v>
      </c>
      <c r="F30360" t="s">
        <v>4327</v>
      </c>
    </row>
    <row r="30361" spans="1:6" x14ac:dyDescent="0.35">
      <c r="A30361" t="s">
        <v>771</v>
      </c>
    </row>
    <row r="30362" spans="1:6" x14ac:dyDescent="0.35">
      <c r="A30362" t="s">
        <v>1743</v>
      </c>
    </row>
    <row r="30363" spans="1:6" x14ac:dyDescent="0.35">
      <c r="A30363" t="s">
        <v>8567</v>
      </c>
      <c r="B30363" t="s">
        <v>6399</v>
      </c>
      <c r="C30363" t="s">
        <v>17958</v>
      </c>
      <c r="D30363" t="s">
        <v>19616</v>
      </c>
    </row>
    <row r="30364" spans="1:6" x14ac:dyDescent="0.35">
      <c r="A30364" t="s">
        <v>41</v>
      </c>
    </row>
    <row r="30365" spans="1:6" x14ac:dyDescent="0.35">
      <c r="A30365" t="s">
        <v>139</v>
      </c>
    </row>
    <row r="30366" spans="1:6" x14ac:dyDescent="0.35">
      <c r="A30366" t="s">
        <v>3728</v>
      </c>
    </row>
    <row r="30367" spans="1:6" x14ac:dyDescent="0.35">
      <c r="A30367" t="s">
        <v>3230</v>
      </c>
    </row>
    <row r="30368" spans="1:6" x14ac:dyDescent="0.35">
      <c r="A30368" t="s">
        <v>1745</v>
      </c>
    </row>
    <row r="30369" spans="1:4" x14ac:dyDescent="0.35">
      <c r="A30369" t="s">
        <v>3249</v>
      </c>
    </row>
    <row r="30370" spans="1:4" x14ac:dyDescent="0.35">
      <c r="A30370" t="s">
        <v>268</v>
      </c>
    </row>
    <row r="30371" spans="1:4" x14ac:dyDescent="0.35">
      <c r="A30371" t="s">
        <v>71</v>
      </c>
    </row>
    <row r="30372" spans="1:4" x14ac:dyDescent="0.35">
      <c r="A30372" t="s">
        <v>2602</v>
      </c>
    </row>
    <row r="30373" spans="1:4" x14ac:dyDescent="0.35">
      <c r="A30373" t="s">
        <v>9196</v>
      </c>
      <c r="B30373" t="s">
        <v>16534</v>
      </c>
      <c r="C30373" t="s">
        <v>9282</v>
      </c>
      <c r="D30373" t="s">
        <v>4550</v>
      </c>
    </row>
    <row r="30374" spans="1:4" x14ac:dyDescent="0.35">
      <c r="A30374" t="s">
        <v>626</v>
      </c>
    </row>
    <row r="30375" spans="1:4" x14ac:dyDescent="0.35">
      <c r="A30375" t="s">
        <v>402</v>
      </c>
    </row>
    <row r="30376" spans="1:4" x14ac:dyDescent="0.35">
      <c r="A30376" t="s">
        <v>250</v>
      </c>
    </row>
    <row r="30377" spans="1:4" x14ac:dyDescent="0.35">
      <c r="A30377" t="s">
        <v>1322</v>
      </c>
    </row>
    <row r="30378" spans="1:4" x14ac:dyDescent="0.35">
      <c r="A30378" t="s">
        <v>861</v>
      </c>
      <c r="B30378" t="s">
        <v>997</v>
      </c>
      <c r="C30378" t="s">
        <v>19618</v>
      </c>
    </row>
    <row r="30379" spans="1:4" x14ac:dyDescent="0.35">
      <c r="A30379" t="s">
        <v>2136</v>
      </c>
    </row>
    <row r="30380" spans="1:4" x14ac:dyDescent="0.35">
      <c r="A30380" t="s">
        <v>615</v>
      </c>
    </row>
    <row r="30381" spans="1:4" x14ac:dyDescent="0.35">
      <c r="A30381" t="s">
        <v>268</v>
      </c>
    </row>
    <row r="30382" spans="1:4" x14ac:dyDescent="0.35">
      <c r="A30382" t="s">
        <v>141</v>
      </c>
      <c r="B30382" t="s">
        <v>8744</v>
      </c>
      <c r="C30382" t="s">
        <v>12260</v>
      </c>
    </row>
    <row r="30383" spans="1:4" x14ac:dyDescent="0.35">
      <c r="A30383" t="s">
        <v>348</v>
      </c>
    </row>
    <row r="30384" spans="1:4" x14ac:dyDescent="0.35">
      <c r="A30384" t="s">
        <v>598</v>
      </c>
    </row>
    <row r="30385" spans="1:16" x14ac:dyDescent="0.35">
      <c r="A30385" t="s">
        <v>2746</v>
      </c>
    </row>
    <row r="30386" spans="1:16" x14ac:dyDescent="0.35">
      <c r="A30386" t="s">
        <v>385</v>
      </c>
    </row>
    <row r="30387" spans="1:16" x14ac:dyDescent="0.35">
      <c r="A30387" t="s">
        <v>12361</v>
      </c>
    </row>
    <row r="30388" spans="1:16" x14ac:dyDescent="0.35">
      <c r="A30388" t="s">
        <v>65</v>
      </c>
    </row>
    <row r="30389" spans="1:16" x14ac:dyDescent="0.35">
      <c r="A30389" t="s">
        <v>3728</v>
      </c>
      <c r="B30389" t="s">
        <v>19621</v>
      </c>
    </row>
    <row r="30390" spans="1:16" x14ac:dyDescent="0.35">
      <c r="A30390" t="s">
        <v>5597</v>
      </c>
    </row>
    <row r="30391" spans="1:16" x14ac:dyDescent="0.35">
      <c r="A30391" t="s">
        <v>1192</v>
      </c>
    </row>
    <row r="30392" spans="1:16" x14ac:dyDescent="0.35">
      <c r="A30392" t="s">
        <v>1073</v>
      </c>
    </row>
    <row r="30393" spans="1:16" x14ac:dyDescent="0.35">
      <c r="A30393" t="s">
        <v>592</v>
      </c>
    </row>
    <row r="30394" spans="1:16" x14ac:dyDescent="0.35">
      <c r="A30394" t="s">
        <v>1333</v>
      </c>
    </row>
    <row r="30395" spans="1:16" x14ac:dyDescent="0.35">
      <c r="A30395" t="s">
        <v>348</v>
      </c>
    </row>
    <row r="30396" spans="1:16" x14ac:dyDescent="0.35">
      <c r="A30396" t="s">
        <v>584</v>
      </c>
    </row>
    <row r="30397" spans="1:16" x14ac:dyDescent="0.35">
      <c r="A30397" t="s">
        <v>1745</v>
      </c>
    </row>
    <row r="30398" spans="1:16" x14ac:dyDescent="0.35">
      <c r="A30398" t="s">
        <v>389</v>
      </c>
    </row>
    <row r="30399" spans="1:16" x14ac:dyDescent="0.35">
      <c r="A30399" t="s">
        <v>3575</v>
      </c>
      <c r="B30399" t="s">
        <v>139</v>
      </c>
    </row>
    <row r="30400" spans="1:16" x14ac:dyDescent="0.35">
      <c r="A30400" t="s">
        <v>9085</v>
      </c>
      <c r="B30400" t="s">
        <v>48</v>
      </c>
      <c r="C30400" t="s">
        <v>9896</v>
      </c>
      <c r="D30400" t="s">
        <v>168</v>
      </c>
      <c r="E30400" t="s">
        <v>992</v>
      </c>
      <c r="F30400" t="s">
        <v>2266</v>
      </c>
      <c r="G30400" t="s">
        <v>1321</v>
      </c>
      <c r="H30400" t="s">
        <v>56</v>
      </c>
      <c r="I30400" t="s">
        <v>1459</v>
      </c>
      <c r="J30400" t="s">
        <v>1573</v>
      </c>
      <c r="K30400" t="s">
        <v>3917</v>
      </c>
      <c r="L30400" t="s">
        <v>2133</v>
      </c>
      <c r="M30400" t="s">
        <v>8450</v>
      </c>
      <c r="N30400" t="s">
        <v>910</v>
      </c>
      <c r="O30400" t="s">
        <v>5278</v>
      </c>
      <c r="P30400" t="s">
        <v>7795</v>
      </c>
    </row>
    <row r="30401" spans="1:15" x14ac:dyDescent="0.35">
      <c r="A30401" t="s">
        <v>1477</v>
      </c>
    </row>
    <row r="30402" spans="1:15" x14ac:dyDescent="0.35">
      <c r="A30402" t="s">
        <v>437</v>
      </c>
      <c r="B30402" t="s">
        <v>1095</v>
      </c>
      <c r="C30402" t="s">
        <v>7153</v>
      </c>
      <c r="D30402" t="s">
        <v>4551</v>
      </c>
      <c r="E30402" t="s">
        <v>48</v>
      </c>
      <c r="F30402" t="s">
        <v>2603</v>
      </c>
      <c r="G30402" t="s">
        <v>7034</v>
      </c>
      <c r="H30402" t="s">
        <v>268</v>
      </c>
      <c r="I30402" t="s">
        <v>10897</v>
      </c>
      <c r="J30402" t="s">
        <v>1439</v>
      </c>
      <c r="K30402" t="s">
        <v>449</v>
      </c>
      <c r="L30402" t="s">
        <v>2353</v>
      </c>
      <c r="M30402" t="s">
        <v>4691</v>
      </c>
      <c r="N30402" t="s">
        <v>56</v>
      </c>
      <c r="O30402" t="s">
        <v>5111</v>
      </c>
    </row>
    <row r="30403" spans="1:15" x14ac:dyDescent="0.35">
      <c r="A30403" t="s">
        <v>139</v>
      </c>
    </row>
    <row r="30404" spans="1:15" x14ac:dyDescent="0.35">
      <c r="A30404" t="s">
        <v>353</v>
      </c>
    </row>
    <row r="30405" spans="1:15" x14ac:dyDescent="0.35">
      <c r="A30405" t="s">
        <v>3354</v>
      </c>
    </row>
    <row r="30406" spans="1:15" x14ac:dyDescent="0.35">
      <c r="A30406" t="s">
        <v>1808</v>
      </c>
      <c r="B30406" t="s">
        <v>2581</v>
      </c>
      <c r="C30406" t="s">
        <v>6674</v>
      </c>
      <c r="D30406" t="s">
        <v>1349</v>
      </c>
      <c r="E30406" t="s">
        <v>12985</v>
      </c>
      <c r="F30406" t="s">
        <v>13973</v>
      </c>
      <c r="G30406" t="s">
        <v>17099</v>
      </c>
    </row>
    <row r="30407" spans="1:15" x14ac:dyDescent="0.35">
      <c r="A30407" t="s">
        <v>524</v>
      </c>
      <c r="B30407" t="s">
        <v>404</v>
      </c>
      <c r="C30407" t="s">
        <v>979</v>
      </c>
      <c r="D30407" t="s">
        <v>541</v>
      </c>
      <c r="E30407" t="s">
        <v>1010</v>
      </c>
    </row>
    <row r="30408" spans="1:15" x14ac:dyDescent="0.35">
      <c r="A30408" t="s">
        <v>929</v>
      </c>
      <c r="B30408" t="s">
        <v>13629</v>
      </c>
      <c r="C30408" t="s">
        <v>4627</v>
      </c>
      <c r="D30408" t="s">
        <v>19629</v>
      </c>
      <c r="E30408" t="s">
        <v>19630</v>
      </c>
    </row>
    <row r="30409" spans="1:15" x14ac:dyDescent="0.35">
      <c r="A30409" t="s">
        <v>2072</v>
      </c>
    </row>
    <row r="30410" spans="1:15" x14ac:dyDescent="0.35">
      <c r="A30410" t="s">
        <v>343</v>
      </c>
    </row>
    <row r="30411" spans="1:15" x14ac:dyDescent="0.35">
      <c r="A30411" t="s">
        <v>733</v>
      </c>
      <c r="B30411" t="s">
        <v>19632</v>
      </c>
    </row>
    <row r="30412" spans="1:15" x14ac:dyDescent="0.35">
      <c r="A30412" t="s">
        <v>2334</v>
      </c>
      <c r="B30412" t="s">
        <v>25</v>
      </c>
    </row>
    <row r="30413" spans="1:15" x14ac:dyDescent="0.35">
      <c r="A30413" t="s">
        <v>1811</v>
      </c>
      <c r="B30413" t="s">
        <v>16902</v>
      </c>
    </row>
    <row r="30414" spans="1:15" x14ac:dyDescent="0.35">
      <c r="A30414" t="s">
        <v>1745</v>
      </c>
    </row>
    <row r="30415" spans="1:15" x14ac:dyDescent="0.35">
      <c r="A30415" t="s">
        <v>2530</v>
      </c>
    </row>
    <row r="30416" spans="1:15" x14ac:dyDescent="0.35">
      <c r="A30416" t="s">
        <v>2255</v>
      </c>
      <c r="B30416" t="s">
        <v>35</v>
      </c>
      <c r="C30416" t="s">
        <v>959</v>
      </c>
      <c r="D30416" t="s">
        <v>6915</v>
      </c>
      <c r="E30416" t="s">
        <v>157</v>
      </c>
    </row>
    <row r="30417" spans="1:14" x14ac:dyDescent="0.35">
      <c r="A30417" t="s">
        <v>9196</v>
      </c>
    </row>
    <row r="30418" spans="1:14" x14ac:dyDescent="0.35">
      <c r="A30418" t="s">
        <v>923</v>
      </c>
    </row>
    <row r="30419" spans="1:14" x14ac:dyDescent="0.35">
      <c r="A30419" t="s">
        <v>922</v>
      </c>
    </row>
    <row r="30420" spans="1:14" x14ac:dyDescent="0.35">
      <c r="A30420" t="s">
        <v>613</v>
      </c>
    </row>
    <row r="30421" spans="1:14" x14ac:dyDescent="0.35">
      <c r="A30421" t="s">
        <v>753</v>
      </c>
    </row>
    <row r="30422" spans="1:14" x14ac:dyDescent="0.35">
      <c r="A30422" t="s">
        <v>1762</v>
      </c>
    </row>
    <row r="30423" spans="1:14" x14ac:dyDescent="0.35">
      <c r="A30423" t="s">
        <v>4351</v>
      </c>
      <c r="B30423" t="s">
        <v>2172</v>
      </c>
      <c r="C30423" t="s">
        <v>4984</v>
      </c>
      <c r="D30423" t="s">
        <v>14305</v>
      </c>
      <c r="E30423" t="s">
        <v>2970</v>
      </c>
      <c r="F30423" t="s">
        <v>19634</v>
      </c>
      <c r="G30423" t="s">
        <v>13823</v>
      </c>
      <c r="H30423" t="s">
        <v>19635</v>
      </c>
      <c r="I30423" t="s">
        <v>19130</v>
      </c>
      <c r="J30423" t="s">
        <v>19636</v>
      </c>
      <c r="K30423" t="s">
        <v>19637</v>
      </c>
      <c r="L30423" t="s">
        <v>19638</v>
      </c>
      <c r="M30423" t="s">
        <v>19639</v>
      </c>
      <c r="N30423" t="s">
        <v>19640</v>
      </c>
    </row>
    <row r="30424" spans="1:14" x14ac:dyDescent="0.35">
      <c r="A30424" t="s">
        <v>316</v>
      </c>
    </row>
    <row r="30425" spans="1:14" x14ac:dyDescent="0.35">
      <c r="A30425" t="s">
        <v>3378</v>
      </c>
      <c r="B30425" t="s">
        <v>16919</v>
      </c>
      <c r="C30425" t="s">
        <v>5676</v>
      </c>
    </row>
    <row r="30426" spans="1:14" x14ac:dyDescent="0.35">
      <c r="A30426" t="s">
        <v>107</v>
      </c>
    </row>
    <row r="30427" spans="1:14" x14ac:dyDescent="0.35">
      <c r="A30427" t="s">
        <v>3671</v>
      </c>
    </row>
    <row r="30428" spans="1:14" x14ac:dyDescent="0.35">
      <c r="A30428" t="s">
        <v>1138</v>
      </c>
      <c r="B30428" t="s">
        <v>15180</v>
      </c>
      <c r="C30428" t="s">
        <v>5798</v>
      </c>
      <c r="D30428" t="s">
        <v>365</v>
      </c>
    </row>
    <row r="30429" spans="1:14" x14ac:dyDescent="0.35">
      <c r="A30429" t="s">
        <v>115</v>
      </c>
    </row>
    <row r="30430" spans="1:14" x14ac:dyDescent="0.35">
      <c r="A30430" t="s">
        <v>4640</v>
      </c>
    </row>
    <row r="30431" spans="1:14" x14ac:dyDescent="0.35">
      <c r="A30431" t="s">
        <v>17598</v>
      </c>
    </row>
    <row r="30432" spans="1:14" x14ac:dyDescent="0.35">
      <c r="A30432" t="s">
        <v>741</v>
      </c>
      <c r="B30432" t="s">
        <v>541</v>
      </c>
      <c r="C30432" t="s">
        <v>5078</v>
      </c>
    </row>
    <row r="30433" spans="1:10" x14ac:dyDescent="0.35">
      <c r="A30433" t="s">
        <v>491</v>
      </c>
    </row>
    <row r="30434" spans="1:10" x14ac:dyDescent="0.35">
      <c r="A30434" t="s">
        <v>741</v>
      </c>
    </row>
    <row r="30435" spans="1:10" x14ac:dyDescent="0.35">
      <c r="A30435" t="s">
        <v>2890</v>
      </c>
    </row>
    <row r="30436" spans="1:10" x14ac:dyDescent="0.35">
      <c r="A30436" t="s">
        <v>296</v>
      </c>
    </row>
    <row r="30437" spans="1:10" x14ac:dyDescent="0.35">
      <c r="A30437" t="s">
        <v>745</v>
      </c>
    </row>
    <row r="30438" spans="1:10" x14ac:dyDescent="0.35">
      <c r="A30438" t="s">
        <v>3375</v>
      </c>
      <c r="B30438" t="s">
        <v>684</v>
      </c>
    </row>
    <row r="30439" spans="1:10" x14ac:dyDescent="0.35">
      <c r="A30439" t="s">
        <v>17598</v>
      </c>
    </row>
    <row r="30440" spans="1:10" x14ac:dyDescent="0.35">
      <c r="A30440" t="s">
        <v>741</v>
      </c>
    </row>
    <row r="30441" spans="1:10" x14ac:dyDescent="0.35">
      <c r="A30441" t="s">
        <v>745</v>
      </c>
    </row>
    <row r="30442" spans="1:10" x14ac:dyDescent="0.35">
      <c r="A30442" t="s">
        <v>107</v>
      </c>
    </row>
    <row r="30443" spans="1:10" x14ac:dyDescent="0.35">
      <c r="A30443" t="s">
        <v>1009</v>
      </c>
    </row>
    <row r="30444" spans="1:10" x14ac:dyDescent="0.35">
      <c r="A30444" t="s">
        <v>242</v>
      </c>
    </row>
    <row r="30445" spans="1:10" x14ac:dyDescent="0.35">
      <c r="A30445" t="s">
        <v>665</v>
      </c>
      <c r="B30445" t="s">
        <v>2728</v>
      </c>
      <c r="C30445" t="s">
        <v>639</v>
      </c>
      <c r="D30445" t="s">
        <v>4678</v>
      </c>
      <c r="E30445" t="s">
        <v>343</v>
      </c>
      <c r="F30445" t="s">
        <v>146</v>
      </c>
      <c r="G30445" t="s">
        <v>3129</v>
      </c>
      <c r="H30445" t="s">
        <v>2413</v>
      </c>
      <c r="I30445" t="s">
        <v>1989</v>
      </c>
      <c r="J30445" t="s">
        <v>7232</v>
      </c>
    </row>
    <row r="30446" spans="1:10" x14ac:dyDescent="0.35">
      <c r="A30446" t="s">
        <v>14062</v>
      </c>
    </row>
    <row r="30447" spans="1:10" x14ac:dyDescent="0.35">
      <c r="A30447" t="s">
        <v>831</v>
      </c>
    </row>
    <row r="30448" spans="1:10" x14ac:dyDescent="0.35">
      <c r="A30448" t="s">
        <v>860</v>
      </c>
      <c r="B30448" t="s">
        <v>3900</v>
      </c>
      <c r="C30448" t="s">
        <v>107</v>
      </c>
      <c r="D30448" t="s">
        <v>181</v>
      </c>
      <c r="E30448" t="s">
        <v>158</v>
      </c>
      <c r="F30448" t="s">
        <v>138</v>
      </c>
    </row>
    <row r="30449" spans="1:7" x14ac:dyDescent="0.35">
      <c r="A30449" t="s">
        <v>5515</v>
      </c>
    </row>
    <row r="30450" spans="1:7" x14ac:dyDescent="0.35">
      <c r="A30450" t="s">
        <v>139</v>
      </c>
    </row>
    <row r="30451" spans="1:7" x14ac:dyDescent="0.35">
      <c r="A30451" t="s">
        <v>3051</v>
      </c>
    </row>
    <row r="30452" spans="1:7" x14ac:dyDescent="0.35">
      <c r="A30452" t="s">
        <v>688</v>
      </c>
    </row>
    <row r="30453" spans="1:7" x14ac:dyDescent="0.35">
      <c r="A30453" t="s">
        <v>524</v>
      </c>
      <c r="B30453" t="s">
        <v>11918</v>
      </c>
      <c r="C30453" t="s">
        <v>139</v>
      </c>
      <c r="D30453" t="s">
        <v>19647</v>
      </c>
    </row>
    <row r="30454" spans="1:7" x14ac:dyDescent="0.35">
      <c r="A30454" t="s">
        <v>1149</v>
      </c>
    </row>
    <row r="30455" spans="1:7" x14ac:dyDescent="0.35">
      <c r="A30455" t="s">
        <v>820</v>
      </c>
    </row>
    <row r="30456" spans="1:7" x14ac:dyDescent="0.35">
      <c r="A30456" t="s">
        <v>139</v>
      </c>
    </row>
    <row r="30457" spans="1:7" x14ac:dyDescent="0.35">
      <c r="A30457" t="s">
        <v>19428</v>
      </c>
    </row>
    <row r="30458" spans="1:7" x14ac:dyDescent="0.35">
      <c r="A30458" t="s">
        <v>785</v>
      </c>
    </row>
    <row r="30459" spans="1:7" x14ac:dyDescent="0.35">
      <c r="A30459" t="s">
        <v>3432</v>
      </c>
      <c r="B30459" t="s">
        <v>139</v>
      </c>
    </row>
    <row r="30460" spans="1:7" x14ac:dyDescent="0.35">
      <c r="A30460" t="s">
        <v>2756</v>
      </c>
      <c r="B30460" t="s">
        <v>6257</v>
      </c>
      <c r="C30460" t="s">
        <v>4266</v>
      </c>
      <c r="D30460" t="s">
        <v>13299</v>
      </c>
      <c r="E30460" t="s">
        <v>12995</v>
      </c>
      <c r="F30460" t="s">
        <v>19649</v>
      </c>
      <c r="G30460" t="s">
        <v>3230</v>
      </c>
    </row>
    <row r="30461" spans="1:7" x14ac:dyDescent="0.35">
      <c r="A30461" t="s">
        <v>139</v>
      </c>
    </row>
    <row r="30462" spans="1:7" x14ac:dyDescent="0.35">
      <c r="A30462" t="s">
        <v>11322</v>
      </c>
    </row>
    <row r="30463" spans="1:7" x14ac:dyDescent="0.35">
      <c r="A30463" t="s">
        <v>139</v>
      </c>
    </row>
    <row r="30464" spans="1:7" x14ac:dyDescent="0.35">
      <c r="A30464" t="s">
        <v>139</v>
      </c>
    </row>
    <row r="30465" spans="1:3" x14ac:dyDescent="0.35">
      <c r="A30465" t="s">
        <v>26</v>
      </c>
    </row>
    <row r="30466" spans="1:3" x14ac:dyDescent="0.35">
      <c r="A30466" t="s">
        <v>2709</v>
      </c>
    </row>
    <row r="30467" spans="1:3" x14ac:dyDescent="0.35">
      <c r="A30467" t="s">
        <v>873</v>
      </c>
    </row>
    <row r="30468" spans="1:3" x14ac:dyDescent="0.35">
      <c r="A30468" t="s">
        <v>524</v>
      </c>
    </row>
    <row r="30469" spans="1:3" x14ac:dyDescent="0.35">
      <c r="A30469" t="s">
        <v>2054</v>
      </c>
      <c r="B30469" t="s">
        <v>5851</v>
      </c>
      <c r="C30469" t="s">
        <v>19650</v>
      </c>
    </row>
    <row r="30470" spans="1:3" x14ac:dyDescent="0.35">
      <c r="A30470" t="s">
        <v>655</v>
      </c>
    </row>
    <row r="30471" spans="1:3" x14ac:dyDescent="0.35">
      <c r="A30471" t="s">
        <v>26</v>
      </c>
    </row>
    <row r="30472" spans="1:3" x14ac:dyDescent="0.35">
      <c r="A30472" t="s">
        <v>2080</v>
      </c>
      <c r="B30472" t="s">
        <v>14771</v>
      </c>
      <c r="C30472" t="s">
        <v>1426</v>
      </c>
    </row>
    <row r="30473" spans="1:3" x14ac:dyDescent="0.35">
      <c r="A30473" t="s">
        <v>443</v>
      </c>
    </row>
    <row r="30474" spans="1:3" x14ac:dyDescent="0.35">
      <c r="A30474" t="s">
        <v>19651</v>
      </c>
    </row>
    <row r="30475" spans="1:3" x14ac:dyDescent="0.35">
      <c r="A30475" t="s">
        <v>41</v>
      </c>
    </row>
    <row r="30476" spans="1:3" x14ac:dyDescent="0.35">
      <c r="A30476" t="s">
        <v>2927</v>
      </c>
    </row>
    <row r="30477" spans="1:3" x14ac:dyDescent="0.35">
      <c r="A30477" t="s">
        <v>26</v>
      </c>
    </row>
    <row r="30478" spans="1:3" x14ac:dyDescent="0.35">
      <c r="A30478" t="s">
        <v>251</v>
      </c>
    </row>
    <row r="30479" spans="1:3" x14ac:dyDescent="0.35">
      <c r="A30479" t="s">
        <v>2314</v>
      </c>
    </row>
    <row r="30480" spans="1:3" x14ac:dyDescent="0.35">
      <c r="A30480" t="s">
        <v>312</v>
      </c>
    </row>
    <row r="30481" spans="1:6" x14ac:dyDescent="0.35">
      <c r="A30481" t="s">
        <v>1497</v>
      </c>
    </row>
    <row r="30482" spans="1:6" x14ac:dyDescent="0.35">
      <c r="A30482" t="s">
        <v>7425</v>
      </c>
    </row>
    <row r="30483" spans="1:6" x14ac:dyDescent="0.35">
      <c r="A30483" t="s">
        <v>230</v>
      </c>
    </row>
    <row r="30484" spans="1:6" x14ac:dyDescent="0.35">
      <c r="A30484" t="s">
        <v>174</v>
      </c>
      <c r="B30484" t="s">
        <v>9700</v>
      </c>
      <c r="C30484" t="s">
        <v>2606</v>
      </c>
      <c r="D30484" t="s">
        <v>19082</v>
      </c>
      <c r="E30484" t="s">
        <v>19653</v>
      </c>
      <c r="F30484" t="s">
        <v>19654</v>
      </c>
    </row>
    <row r="30485" spans="1:6" x14ac:dyDescent="0.35">
      <c r="A30485" t="s">
        <v>3100</v>
      </c>
    </row>
    <row r="30486" spans="1:6" x14ac:dyDescent="0.35">
      <c r="A30486" t="s">
        <v>139</v>
      </c>
    </row>
    <row r="30487" spans="1:6" x14ac:dyDescent="0.35">
      <c r="A30487" t="s">
        <v>531</v>
      </c>
      <c r="B30487" t="s">
        <v>3423</v>
      </c>
      <c r="C30487" t="s">
        <v>19655</v>
      </c>
      <c r="D30487" t="s">
        <v>19656</v>
      </c>
    </row>
    <row r="30488" spans="1:6" x14ac:dyDescent="0.35">
      <c r="A30488" t="s">
        <v>800</v>
      </c>
    </row>
    <row r="30489" spans="1:6" x14ac:dyDescent="0.35">
      <c r="A30489" t="s">
        <v>19657</v>
      </c>
    </row>
    <row r="30490" spans="1:6" x14ac:dyDescent="0.35">
      <c r="A30490" t="s">
        <v>463</v>
      </c>
    </row>
    <row r="30491" spans="1:6" x14ac:dyDescent="0.35">
      <c r="A30491" t="s">
        <v>1745</v>
      </c>
    </row>
    <row r="30492" spans="1:6" x14ac:dyDescent="0.35">
      <c r="A30492" t="s">
        <v>250</v>
      </c>
    </row>
    <row r="30493" spans="1:6" x14ac:dyDescent="0.35">
      <c r="A30493" t="s">
        <v>5062</v>
      </c>
    </row>
    <row r="30494" spans="1:6" x14ac:dyDescent="0.35">
      <c r="A30494" t="s">
        <v>1371</v>
      </c>
    </row>
    <row r="30495" spans="1:6" x14ac:dyDescent="0.35">
      <c r="A30495" t="s">
        <v>19659</v>
      </c>
    </row>
    <row r="30496" spans="1:6" x14ac:dyDescent="0.35">
      <c r="A30496" t="s">
        <v>123</v>
      </c>
    </row>
    <row r="30497" spans="1:16" x14ac:dyDescent="0.35">
      <c r="A30497" t="s">
        <v>107</v>
      </c>
    </row>
    <row r="30498" spans="1:16" x14ac:dyDescent="0.35">
      <c r="A30498" t="s">
        <v>6742</v>
      </c>
    </row>
    <row r="30499" spans="1:16" x14ac:dyDescent="0.35">
      <c r="A30499" t="s">
        <v>757</v>
      </c>
      <c r="B30499" t="s">
        <v>1073</v>
      </c>
      <c r="C30499" t="s">
        <v>6801</v>
      </c>
      <c r="D30499" t="s">
        <v>6</v>
      </c>
      <c r="E30499" t="s">
        <v>662</v>
      </c>
      <c r="F30499" t="s">
        <v>3769</v>
      </c>
      <c r="G30499" t="s">
        <v>504</v>
      </c>
      <c r="H30499" t="s">
        <v>950</v>
      </c>
      <c r="I30499" t="s">
        <v>505</v>
      </c>
      <c r="J30499" t="s">
        <v>494</v>
      </c>
      <c r="K30499" t="s">
        <v>2680</v>
      </c>
      <c r="L30499" t="s">
        <v>3129</v>
      </c>
      <c r="M30499" t="s">
        <v>1479</v>
      </c>
      <c r="N30499" t="s">
        <v>4222</v>
      </c>
      <c r="O30499" t="s">
        <v>3501</v>
      </c>
      <c r="P30499" t="s">
        <v>19462</v>
      </c>
    </row>
    <row r="30500" spans="1:16" x14ac:dyDescent="0.35">
      <c r="A30500" t="s">
        <v>1533</v>
      </c>
      <c r="B30500" t="s">
        <v>1706</v>
      </c>
      <c r="C30500" t="s">
        <v>992</v>
      </c>
    </row>
    <row r="30501" spans="1:16" x14ac:dyDescent="0.35">
      <c r="A30501" t="s">
        <v>177</v>
      </c>
    </row>
    <row r="30502" spans="1:16" x14ac:dyDescent="0.35">
      <c r="A30502" t="s">
        <v>139</v>
      </c>
    </row>
    <row r="30503" spans="1:16" x14ac:dyDescent="0.35">
      <c r="A30503" t="s">
        <v>6589</v>
      </c>
    </row>
    <row r="30504" spans="1:16" x14ac:dyDescent="0.35">
      <c r="A30504" t="s">
        <v>177</v>
      </c>
    </row>
    <row r="30505" spans="1:16" x14ac:dyDescent="0.35">
      <c r="A30505" t="s">
        <v>26</v>
      </c>
    </row>
    <row r="30506" spans="1:16" x14ac:dyDescent="0.35">
      <c r="A30506" t="s">
        <v>1581</v>
      </c>
    </row>
    <row r="30507" spans="1:16" x14ac:dyDescent="0.35">
      <c r="A30507" t="s">
        <v>3959</v>
      </c>
    </row>
    <row r="30508" spans="1:16" x14ac:dyDescent="0.35">
      <c r="A30508" t="s">
        <v>3375</v>
      </c>
      <c r="B30508" t="s">
        <v>2618</v>
      </c>
      <c r="C30508" t="s">
        <v>509</v>
      </c>
    </row>
    <row r="30509" spans="1:16" x14ac:dyDescent="0.35">
      <c r="A30509" t="s">
        <v>4554</v>
      </c>
      <c r="B30509" t="s">
        <v>4117</v>
      </c>
    </row>
    <row r="30510" spans="1:16" x14ac:dyDescent="0.35">
      <c r="A30510" t="s">
        <v>2828</v>
      </c>
      <c r="B30510" t="s">
        <v>14198</v>
      </c>
      <c r="C30510" t="s">
        <v>3932</v>
      </c>
      <c r="D30510" t="s">
        <v>970</v>
      </c>
      <c r="E30510" t="s">
        <v>5350</v>
      </c>
      <c r="F30510" t="s">
        <v>19022</v>
      </c>
      <c r="G30510" t="s">
        <v>19016</v>
      </c>
    </row>
    <row r="30511" spans="1:16" x14ac:dyDescent="0.35">
      <c r="A30511" t="s">
        <v>19662</v>
      </c>
    </row>
    <row r="30512" spans="1:16" x14ac:dyDescent="0.35">
      <c r="A30512" t="s">
        <v>2893</v>
      </c>
      <c r="B30512" t="s">
        <v>353</v>
      </c>
      <c r="C30512" t="s">
        <v>12595</v>
      </c>
      <c r="D30512" t="s">
        <v>19663</v>
      </c>
    </row>
    <row r="30513" spans="1:3" x14ac:dyDescent="0.35">
      <c r="A30513" t="s">
        <v>19664</v>
      </c>
    </row>
    <row r="30514" spans="1:3" x14ac:dyDescent="0.35">
      <c r="A30514" t="s">
        <v>3172</v>
      </c>
    </row>
    <row r="30515" spans="1:3" x14ac:dyDescent="0.35">
      <c r="A30515" t="s">
        <v>909</v>
      </c>
    </row>
    <row r="30516" spans="1:3" x14ac:dyDescent="0.35">
      <c r="A30516" t="s">
        <v>437</v>
      </c>
    </row>
    <row r="30517" spans="1:3" x14ac:dyDescent="0.35">
      <c r="A30517" t="s">
        <v>786</v>
      </c>
    </row>
    <row r="30518" spans="1:3" x14ac:dyDescent="0.35">
      <c r="A30518" t="s">
        <v>26</v>
      </c>
    </row>
    <row r="30519" spans="1:3" x14ac:dyDescent="0.35">
      <c r="A30519" t="s">
        <v>1810</v>
      </c>
      <c r="B30519" t="s">
        <v>4749</v>
      </c>
    </row>
    <row r="30520" spans="1:3" x14ac:dyDescent="0.35">
      <c r="A30520" t="s">
        <v>8664</v>
      </c>
    </row>
    <row r="30521" spans="1:3" x14ac:dyDescent="0.35">
      <c r="A30521" t="s">
        <v>1991</v>
      </c>
      <c r="B30521" t="s">
        <v>159</v>
      </c>
      <c r="C30521" t="s">
        <v>15896</v>
      </c>
    </row>
    <row r="30522" spans="1:3" x14ac:dyDescent="0.35">
      <c r="A30522" t="s">
        <v>2458</v>
      </c>
    </row>
    <row r="30523" spans="1:3" x14ac:dyDescent="0.35">
      <c r="A30523" t="s">
        <v>312</v>
      </c>
    </row>
    <row r="30524" spans="1:3" x14ac:dyDescent="0.35">
      <c r="A30524" t="s">
        <v>9146</v>
      </c>
    </row>
    <row r="30525" spans="1:3" x14ac:dyDescent="0.35">
      <c r="A30525" t="s">
        <v>110</v>
      </c>
    </row>
    <row r="30526" spans="1:3" x14ac:dyDescent="0.35">
      <c r="A30526" t="s">
        <v>299</v>
      </c>
      <c r="B30526" t="s">
        <v>1477</v>
      </c>
    </row>
    <row r="30527" spans="1:3" x14ac:dyDescent="0.35">
      <c r="A30527" t="s">
        <v>2462</v>
      </c>
      <c r="B30527" t="s">
        <v>8257</v>
      </c>
      <c r="C30527" t="s">
        <v>15</v>
      </c>
    </row>
    <row r="30528" spans="1:3" x14ac:dyDescent="0.35">
      <c r="A30528" t="s">
        <v>131</v>
      </c>
    </row>
    <row r="30529" spans="1:5" x14ac:dyDescent="0.35">
      <c r="A30529" t="s">
        <v>268</v>
      </c>
    </row>
    <row r="30530" spans="1:5" x14ac:dyDescent="0.35">
      <c r="A30530" t="s">
        <v>1571</v>
      </c>
      <c r="B30530" t="s">
        <v>8402</v>
      </c>
      <c r="C30530" t="s">
        <v>5244</v>
      </c>
      <c r="D30530" t="s">
        <v>691</v>
      </c>
      <c r="E30530" t="s">
        <v>4364</v>
      </c>
    </row>
    <row r="30531" spans="1:5" x14ac:dyDescent="0.35">
      <c r="A30531" t="s">
        <v>524</v>
      </c>
      <c r="B30531" t="s">
        <v>8060</v>
      </c>
      <c r="C30531" t="s">
        <v>15361</v>
      </c>
      <c r="D30531" t="s">
        <v>19668</v>
      </c>
    </row>
    <row r="30532" spans="1:5" x14ac:dyDescent="0.35">
      <c r="A30532" t="s">
        <v>5724</v>
      </c>
    </row>
    <row r="30533" spans="1:5" x14ac:dyDescent="0.35">
      <c r="A30533" t="s">
        <v>270</v>
      </c>
    </row>
    <row r="30534" spans="1:5" x14ac:dyDescent="0.35">
      <c r="A30534" t="s">
        <v>299</v>
      </c>
    </row>
    <row r="30535" spans="1:5" x14ac:dyDescent="0.35">
      <c r="A30535" t="s">
        <v>731</v>
      </c>
      <c r="B30535" t="s">
        <v>146</v>
      </c>
      <c r="C30535" t="s">
        <v>55</v>
      </c>
      <c r="D30535" t="s">
        <v>16010</v>
      </c>
      <c r="E30535" t="s">
        <v>3399</v>
      </c>
    </row>
    <row r="30536" spans="1:5" x14ac:dyDescent="0.35">
      <c r="A30536" t="s">
        <v>10</v>
      </c>
    </row>
    <row r="30537" spans="1:5" x14ac:dyDescent="0.35">
      <c r="A30537" t="s">
        <v>2178</v>
      </c>
    </row>
    <row r="30538" spans="1:5" x14ac:dyDescent="0.35">
      <c r="A30538" t="s">
        <v>1307</v>
      </c>
    </row>
    <row r="30539" spans="1:5" x14ac:dyDescent="0.35">
      <c r="A30539" t="s">
        <v>311</v>
      </c>
    </row>
    <row r="30540" spans="1:5" x14ac:dyDescent="0.35">
      <c r="A30540" t="s">
        <v>1497</v>
      </c>
    </row>
    <row r="30541" spans="1:5" x14ac:dyDescent="0.35">
      <c r="A30541" t="s">
        <v>6774</v>
      </c>
    </row>
    <row r="30542" spans="1:5" x14ac:dyDescent="0.35">
      <c r="A30542" t="s">
        <v>11829</v>
      </c>
    </row>
    <row r="30543" spans="1:5" x14ac:dyDescent="0.35">
      <c r="A30543" t="s">
        <v>299</v>
      </c>
    </row>
    <row r="30544" spans="1:5" x14ac:dyDescent="0.35">
      <c r="A30544" t="s">
        <v>1286</v>
      </c>
    </row>
    <row r="30545" spans="1:15" x14ac:dyDescent="0.35">
      <c r="A30545" t="s">
        <v>1189</v>
      </c>
    </row>
    <row r="30546" spans="1:15" x14ac:dyDescent="0.35">
      <c r="A30546" t="s">
        <v>7565</v>
      </c>
      <c r="B30546" t="s">
        <v>17965</v>
      </c>
    </row>
    <row r="30547" spans="1:15" x14ac:dyDescent="0.35">
      <c r="A30547" t="s">
        <v>1341</v>
      </c>
      <c r="B30547" t="s">
        <v>6853</v>
      </c>
      <c r="C30547" t="s">
        <v>2485</v>
      </c>
      <c r="D30547" t="s">
        <v>10793</v>
      </c>
      <c r="E30547" t="s">
        <v>17770</v>
      </c>
      <c r="F30547" t="s">
        <v>9716</v>
      </c>
    </row>
    <row r="30548" spans="1:15" x14ac:dyDescent="0.35">
      <c r="A30548" t="s">
        <v>6311</v>
      </c>
    </row>
    <row r="30549" spans="1:15" x14ac:dyDescent="0.35">
      <c r="A30549" t="s">
        <v>1541</v>
      </c>
    </row>
    <row r="30550" spans="1:15" x14ac:dyDescent="0.35">
      <c r="A30550" t="s">
        <v>9</v>
      </c>
    </row>
    <row r="30551" spans="1:15" x14ac:dyDescent="0.35">
      <c r="A30551" t="s">
        <v>1808</v>
      </c>
      <c r="B30551" t="s">
        <v>3128</v>
      </c>
      <c r="C30551" t="s">
        <v>447</v>
      </c>
      <c r="D30551" t="s">
        <v>6414</v>
      </c>
      <c r="E30551" t="s">
        <v>2980</v>
      </c>
      <c r="F30551" t="s">
        <v>18872</v>
      </c>
      <c r="G30551" t="s">
        <v>834</v>
      </c>
    </row>
    <row r="30552" spans="1:15" x14ac:dyDescent="0.35">
      <c r="A30552" t="s">
        <v>385</v>
      </c>
    </row>
    <row r="30553" spans="1:15" x14ac:dyDescent="0.35">
      <c r="A30553" t="s">
        <v>149</v>
      </c>
    </row>
    <row r="30554" spans="1:15" x14ac:dyDescent="0.35">
      <c r="A30554" t="s">
        <v>2183</v>
      </c>
    </row>
    <row r="30555" spans="1:15" x14ac:dyDescent="0.35">
      <c r="A30555" t="s">
        <v>389</v>
      </c>
    </row>
    <row r="30556" spans="1:15" x14ac:dyDescent="0.35">
      <c r="A30556" t="s">
        <v>1620</v>
      </c>
      <c r="B30556" t="s">
        <v>6817</v>
      </c>
      <c r="C30556" t="s">
        <v>3653</v>
      </c>
      <c r="D30556" t="s">
        <v>251</v>
      </c>
      <c r="E30556" t="s">
        <v>1314</v>
      </c>
      <c r="F30556" t="s">
        <v>1708</v>
      </c>
      <c r="G30556" t="s">
        <v>160</v>
      </c>
      <c r="H30556" t="s">
        <v>100</v>
      </c>
      <c r="I30556" t="s">
        <v>2904</v>
      </c>
      <c r="J30556" t="s">
        <v>2677</v>
      </c>
      <c r="K30556" t="s">
        <v>12958</v>
      </c>
      <c r="L30556" t="s">
        <v>17770</v>
      </c>
      <c r="M30556" t="s">
        <v>17675</v>
      </c>
      <c r="N30556" t="s">
        <v>3725</v>
      </c>
      <c r="O30556" t="s">
        <v>19675</v>
      </c>
    </row>
    <row r="30557" spans="1:15" x14ac:dyDescent="0.35">
      <c r="A30557" t="s">
        <v>143</v>
      </c>
      <c r="B30557" t="s">
        <v>19676</v>
      </c>
      <c r="C30557" t="s">
        <v>11532</v>
      </c>
      <c r="D30557" t="s">
        <v>139</v>
      </c>
      <c r="E30557" t="s">
        <v>3754</v>
      </c>
      <c r="F30557" t="s">
        <v>19677</v>
      </c>
      <c r="G30557" t="s">
        <v>18084</v>
      </c>
    </row>
    <row r="30558" spans="1:15" x14ac:dyDescent="0.35">
      <c r="A30558" t="s">
        <v>10754</v>
      </c>
    </row>
    <row r="30559" spans="1:15" x14ac:dyDescent="0.35">
      <c r="A30559" t="s">
        <v>3130</v>
      </c>
      <c r="B30559" t="s">
        <v>139</v>
      </c>
    </row>
    <row r="30560" spans="1:15" x14ac:dyDescent="0.35">
      <c r="A30560" t="s">
        <v>873</v>
      </c>
      <c r="B30560" t="s">
        <v>4260</v>
      </c>
    </row>
    <row r="30561" spans="1:7" x14ac:dyDescent="0.35">
      <c r="A30561" t="s">
        <v>5083</v>
      </c>
    </row>
    <row r="30562" spans="1:7" x14ac:dyDescent="0.35">
      <c r="A30562" t="s">
        <v>535</v>
      </c>
    </row>
    <row r="30563" spans="1:7" x14ac:dyDescent="0.35">
      <c r="A30563" t="s">
        <v>2756</v>
      </c>
    </row>
    <row r="30564" spans="1:7" x14ac:dyDescent="0.35">
      <c r="A30564" t="s">
        <v>270</v>
      </c>
    </row>
    <row r="30565" spans="1:7" x14ac:dyDescent="0.35">
      <c r="A30565" t="s">
        <v>139</v>
      </c>
    </row>
    <row r="30566" spans="1:7" x14ac:dyDescent="0.35">
      <c r="A30566" t="s">
        <v>712</v>
      </c>
      <c r="B30566" t="s">
        <v>52</v>
      </c>
      <c r="C30566" t="s">
        <v>1815</v>
      </c>
      <c r="D30566" t="s">
        <v>5782</v>
      </c>
      <c r="E30566" t="s">
        <v>6212</v>
      </c>
      <c r="F30566" t="s">
        <v>2118</v>
      </c>
      <c r="G30566" t="s">
        <v>840</v>
      </c>
    </row>
    <row r="30567" spans="1:7" x14ac:dyDescent="0.35">
      <c r="A30567" t="s">
        <v>139</v>
      </c>
    </row>
    <row r="30568" spans="1:7" x14ac:dyDescent="0.35">
      <c r="A30568" t="s">
        <v>131</v>
      </c>
    </row>
    <row r="30569" spans="1:7" x14ac:dyDescent="0.35">
      <c r="A30569" t="s">
        <v>19679</v>
      </c>
    </row>
    <row r="30570" spans="1:7" x14ac:dyDescent="0.35">
      <c r="A30570" t="s">
        <v>1416</v>
      </c>
    </row>
    <row r="30571" spans="1:7" x14ac:dyDescent="0.35">
      <c r="A30571" t="s">
        <v>268</v>
      </c>
    </row>
    <row r="30572" spans="1:7" x14ac:dyDescent="0.35">
      <c r="A30572" t="s">
        <v>3051</v>
      </c>
    </row>
    <row r="30573" spans="1:7" x14ac:dyDescent="0.35">
      <c r="A30573" t="s">
        <v>78</v>
      </c>
    </row>
    <row r="30574" spans="1:7" x14ac:dyDescent="0.35">
      <c r="A30574" t="s">
        <v>6314</v>
      </c>
    </row>
    <row r="30575" spans="1:7" x14ac:dyDescent="0.35">
      <c r="A30575" t="s">
        <v>231</v>
      </c>
    </row>
    <row r="30576" spans="1:7" x14ac:dyDescent="0.35">
      <c r="A30576" t="s">
        <v>524</v>
      </c>
    </row>
    <row r="30577" spans="1:9" x14ac:dyDescent="0.35">
      <c r="A30577" t="s">
        <v>330</v>
      </c>
    </row>
    <row r="30578" spans="1:9" x14ac:dyDescent="0.35">
      <c r="A30578" t="s">
        <v>750</v>
      </c>
      <c r="B30578" t="s">
        <v>589</v>
      </c>
      <c r="C30578" t="s">
        <v>3991</v>
      </c>
      <c r="D30578" t="s">
        <v>16138</v>
      </c>
      <c r="E30578" t="s">
        <v>645</v>
      </c>
    </row>
    <row r="30579" spans="1:9" x14ac:dyDescent="0.35">
      <c r="A30579" t="s">
        <v>1006</v>
      </c>
    </row>
    <row r="30580" spans="1:9" x14ac:dyDescent="0.35">
      <c r="A30580" t="s">
        <v>1189</v>
      </c>
      <c r="B30580" t="s">
        <v>921</v>
      </c>
      <c r="C30580" t="s">
        <v>819</v>
      </c>
      <c r="D30580" t="s">
        <v>6457</v>
      </c>
      <c r="E30580" t="s">
        <v>12962</v>
      </c>
      <c r="F30580" t="s">
        <v>4944</v>
      </c>
      <c r="G30580" t="s">
        <v>1370</v>
      </c>
      <c r="H30580" t="s">
        <v>2003</v>
      </c>
      <c r="I30580" t="s">
        <v>139</v>
      </c>
    </row>
    <row r="30581" spans="1:9" x14ac:dyDescent="0.35">
      <c r="A30581" t="s">
        <v>139</v>
      </c>
    </row>
    <row r="30582" spans="1:9" x14ac:dyDescent="0.35">
      <c r="A30582" t="s">
        <v>3766</v>
      </c>
      <c r="B30582" t="s">
        <v>6776</v>
      </c>
      <c r="C30582" t="s">
        <v>1508</v>
      </c>
      <c r="D30582" t="s">
        <v>2905</v>
      </c>
      <c r="E30582" t="s">
        <v>15281</v>
      </c>
      <c r="F30582" t="s">
        <v>15282</v>
      </c>
      <c r="G30582" t="s">
        <v>14324</v>
      </c>
      <c r="H30582" t="s">
        <v>599</v>
      </c>
      <c r="I30582" t="s">
        <v>18902</v>
      </c>
    </row>
    <row r="30583" spans="1:9" x14ac:dyDescent="0.35">
      <c r="A30583" t="s">
        <v>2405</v>
      </c>
    </row>
    <row r="30584" spans="1:9" x14ac:dyDescent="0.35">
      <c r="A30584" t="s">
        <v>10919</v>
      </c>
    </row>
    <row r="30585" spans="1:9" x14ac:dyDescent="0.35">
      <c r="A30585" t="s">
        <v>1344</v>
      </c>
    </row>
    <row r="30586" spans="1:9" x14ac:dyDescent="0.35">
      <c r="A30586" t="s">
        <v>580</v>
      </c>
      <c r="B30586" t="s">
        <v>1918</v>
      </c>
      <c r="C30586" t="s">
        <v>2651</v>
      </c>
      <c r="D30586" t="s">
        <v>589</v>
      </c>
    </row>
    <row r="30587" spans="1:9" x14ac:dyDescent="0.35">
      <c r="A30587" t="s">
        <v>665</v>
      </c>
    </row>
    <row r="30588" spans="1:9" x14ac:dyDescent="0.35">
      <c r="A30588" t="s">
        <v>17355</v>
      </c>
    </row>
    <row r="30589" spans="1:9" x14ac:dyDescent="0.35">
      <c r="A30589" t="s">
        <v>72</v>
      </c>
      <c r="B30589" t="s">
        <v>485</v>
      </c>
      <c r="C30589" t="s">
        <v>6834</v>
      </c>
      <c r="D30589" t="s">
        <v>12220</v>
      </c>
      <c r="E30589" t="s">
        <v>9899</v>
      </c>
    </row>
    <row r="30590" spans="1:9" x14ac:dyDescent="0.35">
      <c r="A30590" t="s">
        <v>504</v>
      </c>
    </row>
    <row r="30591" spans="1:9" x14ac:dyDescent="0.35">
      <c r="A30591" t="s">
        <v>2234</v>
      </c>
    </row>
    <row r="30592" spans="1:9" x14ac:dyDescent="0.35">
      <c r="A30592" t="s">
        <v>2614</v>
      </c>
      <c r="B30592" t="s">
        <v>1974</v>
      </c>
      <c r="C30592" t="s">
        <v>5066</v>
      </c>
      <c r="D30592" t="s">
        <v>6641</v>
      </c>
    </row>
    <row r="30593" spans="1:15" x14ac:dyDescent="0.35">
      <c r="A30593" t="s">
        <v>2132</v>
      </c>
    </row>
    <row r="30594" spans="1:15" x14ac:dyDescent="0.35">
      <c r="A30594" t="s">
        <v>524</v>
      </c>
      <c r="B30594" t="s">
        <v>11841</v>
      </c>
      <c r="C30594" t="s">
        <v>985</v>
      </c>
      <c r="D30594" t="s">
        <v>1085</v>
      </c>
      <c r="E30594" t="s">
        <v>332</v>
      </c>
      <c r="F30594" t="s">
        <v>56</v>
      </c>
      <c r="G30594" t="s">
        <v>333</v>
      </c>
    </row>
    <row r="30595" spans="1:15" x14ac:dyDescent="0.35">
      <c r="A30595" t="s">
        <v>635</v>
      </c>
    </row>
    <row r="30596" spans="1:15" x14ac:dyDescent="0.35">
      <c r="A30596" t="s">
        <v>6399</v>
      </c>
    </row>
    <row r="30597" spans="1:15" x14ac:dyDescent="0.35">
      <c r="A30597" t="s">
        <v>1455</v>
      </c>
    </row>
    <row r="30598" spans="1:15" x14ac:dyDescent="0.35">
      <c r="A30598" t="s">
        <v>1357</v>
      </c>
    </row>
    <row r="30599" spans="1:15" x14ac:dyDescent="0.35">
      <c r="A30599" t="s">
        <v>1366</v>
      </c>
    </row>
    <row r="30600" spans="1:15" x14ac:dyDescent="0.35">
      <c r="A30600" t="s">
        <v>268</v>
      </c>
    </row>
    <row r="30601" spans="1:15" x14ac:dyDescent="0.35">
      <c r="A30601" t="s">
        <v>1018</v>
      </c>
    </row>
    <row r="30602" spans="1:15" x14ac:dyDescent="0.35">
      <c r="A30602" t="s">
        <v>107</v>
      </c>
    </row>
    <row r="30603" spans="1:15" x14ac:dyDescent="0.35">
      <c r="A30603" t="s">
        <v>19682</v>
      </c>
    </row>
    <row r="30604" spans="1:15" x14ac:dyDescent="0.35">
      <c r="A30604" t="s">
        <v>17404</v>
      </c>
      <c r="B30604" t="s">
        <v>18819</v>
      </c>
      <c r="C30604" t="s">
        <v>6688</v>
      </c>
      <c r="D30604" t="s">
        <v>19684</v>
      </c>
    </row>
    <row r="30605" spans="1:15" x14ac:dyDescent="0.35">
      <c r="A30605" t="s">
        <v>268</v>
      </c>
    </row>
    <row r="30606" spans="1:15" x14ac:dyDescent="0.35">
      <c r="A30606" t="s">
        <v>388</v>
      </c>
      <c r="B30606" t="s">
        <v>702</v>
      </c>
      <c r="C30606" t="s">
        <v>57</v>
      </c>
      <c r="D30606" t="s">
        <v>8418</v>
      </c>
      <c r="E30606" t="s">
        <v>7646</v>
      </c>
      <c r="F30606" t="s">
        <v>19685</v>
      </c>
    </row>
    <row r="30607" spans="1:15" x14ac:dyDescent="0.35">
      <c r="A30607" t="s">
        <v>889</v>
      </c>
      <c r="B30607" t="s">
        <v>2020</v>
      </c>
      <c r="C30607" t="s">
        <v>3231</v>
      </c>
      <c r="D30607" t="s">
        <v>27</v>
      </c>
      <c r="E30607" t="s">
        <v>313</v>
      </c>
      <c r="F30607" t="s">
        <v>6645</v>
      </c>
      <c r="G30607" t="s">
        <v>1815</v>
      </c>
      <c r="H30607" t="s">
        <v>993</v>
      </c>
      <c r="I30607" t="s">
        <v>19087</v>
      </c>
      <c r="J30607" t="s">
        <v>6382</v>
      </c>
      <c r="K30607" t="s">
        <v>523</v>
      </c>
      <c r="L30607" t="s">
        <v>1496</v>
      </c>
      <c r="M30607" t="s">
        <v>301</v>
      </c>
      <c r="N30607" t="s">
        <v>450</v>
      </c>
      <c r="O30607" t="s">
        <v>2280</v>
      </c>
    </row>
    <row r="30608" spans="1:15" x14ac:dyDescent="0.35">
      <c r="A30608" t="s">
        <v>268</v>
      </c>
    </row>
    <row r="30609" spans="1:8" x14ac:dyDescent="0.35">
      <c r="A30609" t="s">
        <v>311</v>
      </c>
    </row>
    <row r="30610" spans="1:8" x14ac:dyDescent="0.35">
      <c r="A30610" t="s">
        <v>1316</v>
      </c>
      <c r="B30610" t="s">
        <v>2560</v>
      </c>
    </row>
    <row r="30611" spans="1:8" x14ac:dyDescent="0.35">
      <c r="A30611" t="s">
        <v>3159</v>
      </c>
    </row>
    <row r="30612" spans="1:8" x14ac:dyDescent="0.35">
      <c r="A30612" t="s">
        <v>348</v>
      </c>
    </row>
    <row r="30613" spans="1:8" x14ac:dyDescent="0.35">
      <c r="A30613" t="s">
        <v>1780</v>
      </c>
    </row>
    <row r="30614" spans="1:8" x14ac:dyDescent="0.35">
      <c r="A30614" t="s">
        <v>1780</v>
      </c>
      <c r="B30614" t="s">
        <v>13791</v>
      </c>
    </row>
    <row r="30615" spans="1:8" x14ac:dyDescent="0.35">
      <c r="A30615" t="s">
        <v>1809</v>
      </c>
      <c r="B30615" t="s">
        <v>10478</v>
      </c>
      <c r="C30615" t="s">
        <v>13791</v>
      </c>
    </row>
    <row r="30616" spans="1:8" x14ac:dyDescent="0.35">
      <c r="A30616" t="s">
        <v>3766</v>
      </c>
      <c r="B30616" t="s">
        <v>6776</v>
      </c>
      <c r="C30616" t="s">
        <v>10478</v>
      </c>
    </row>
    <row r="30617" spans="1:8" x14ac:dyDescent="0.35">
      <c r="A30617" t="s">
        <v>1780</v>
      </c>
      <c r="B30617" t="s">
        <v>13791</v>
      </c>
    </row>
    <row r="30618" spans="1:8" x14ac:dyDescent="0.35">
      <c r="A30618" t="s">
        <v>2772</v>
      </c>
    </row>
    <row r="30619" spans="1:8" x14ac:dyDescent="0.35">
      <c r="A30619" t="s">
        <v>3766</v>
      </c>
      <c r="B30619" t="s">
        <v>5782</v>
      </c>
      <c r="C30619" t="s">
        <v>13791</v>
      </c>
      <c r="D30619" t="s">
        <v>10760</v>
      </c>
    </row>
    <row r="30620" spans="1:8" x14ac:dyDescent="0.35">
      <c r="A30620" t="s">
        <v>312</v>
      </c>
    </row>
    <row r="30621" spans="1:8" x14ac:dyDescent="0.35">
      <c r="A30621" t="s">
        <v>299</v>
      </c>
      <c r="B30621" t="s">
        <v>4035</v>
      </c>
      <c r="C30621" t="s">
        <v>1477</v>
      </c>
      <c r="D30621" t="s">
        <v>15170</v>
      </c>
      <c r="E30621" t="s">
        <v>4176</v>
      </c>
      <c r="F30621" t="s">
        <v>834</v>
      </c>
      <c r="G30621" t="s">
        <v>6399</v>
      </c>
      <c r="H30621" t="s">
        <v>5713</v>
      </c>
    </row>
    <row r="30622" spans="1:8" x14ac:dyDescent="0.35">
      <c r="A30622" t="s">
        <v>4640</v>
      </c>
    </row>
    <row r="30623" spans="1:8" x14ac:dyDescent="0.35">
      <c r="A30623" t="s">
        <v>4550</v>
      </c>
    </row>
    <row r="30624" spans="1:8" x14ac:dyDescent="0.35">
      <c r="A30624" t="s">
        <v>2601</v>
      </c>
    </row>
    <row r="30625" spans="1:15" x14ac:dyDescent="0.35">
      <c r="A30625" t="s">
        <v>3766</v>
      </c>
      <c r="B30625" t="s">
        <v>19688</v>
      </c>
    </row>
    <row r="30626" spans="1:15" x14ac:dyDescent="0.35">
      <c r="A30626" t="s">
        <v>1020</v>
      </c>
    </row>
    <row r="30627" spans="1:15" x14ac:dyDescent="0.35">
      <c r="A30627" t="s">
        <v>7199</v>
      </c>
    </row>
    <row r="30628" spans="1:15" x14ac:dyDescent="0.35">
      <c r="A30628" t="s">
        <v>3501</v>
      </c>
    </row>
    <row r="30629" spans="1:15" x14ac:dyDescent="0.35">
      <c r="A30629" t="s">
        <v>3511</v>
      </c>
    </row>
    <row r="30630" spans="1:15" x14ac:dyDescent="0.35">
      <c r="A30630" t="s">
        <v>4396</v>
      </c>
      <c r="B30630" t="s">
        <v>749</v>
      </c>
      <c r="C30630" t="s">
        <v>19690</v>
      </c>
      <c r="D30630" t="s">
        <v>19691</v>
      </c>
    </row>
    <row r="30631" spans="1:15" x14ac:dyDescent="0.35">
      <c r="A30631" t="s">
        <v>2538</v>
      </c>
    </row>
    <row r="30632" spans="1:15" x14ac:dyDescent="0.35">
      <c r="A30632" t="s">
        <v>2008</v>
      </c>
    </row>
    <row r="30633" spans="1:15" x14ac:dyDescent="0.35">
      <c r="A30633" t="s">
        <v>2295</v>
      </c>
    </row>
    <row r="30634" spans="1:15" x14ac:dyDescent="0.35">
      <c r="A30634" t="s">
        <v>2147</v>
      </c>
    </row>
    <row r="30635" spans="1:15" x14ac:dyDescent="0.35">
      <c r="A30635" t="s">
        <v>1009</v>
      </c>
      <c r="B30635" t="s">
        <v>700</v>
      </c>
      <c r="C30635" t="s">
        <v>8435</v>
      </c>
      <c r="D30635" t="s">
        <v>507</v>
      </c>
      <c r="E30635" t="s">
        <v>4340</v>
      </c>
      <c r="F30635" t="s">
        <v>3409</v>
      </c>
      <c r="G30635" t="s">
        <v>7995</v>
      </c>
      <c r="H30635" t="s">
        <v>449</v>
      </c>
      <c r="I30635" t="s">
        <v>481</v>
      </c>
      <c r="J30635" t="s">
        <v>3190</v>
      </c>
      <c r="K30635" t="s">
        <v>14855</v>
      </c>
      <c r="L30635" t="s">
        <v>12953</v>
      </c>
      <c r="M30635" t="s">
        <v>17270</v>
      </c>
      <c r="N30635" t="s">
        <v>19694</v>
      </c>
      <c r="O30635" t="s">
        <v>15151</v>
      </c>
    </row>
    <row r="30636" spans="1:15" x14ac:dyDescent="0.35">
      <c r="A30636" t="s">
        <v>463</v>
      </c>
      <c r="B30636" t="s">
        <v>6481</v>
      </c>
      <c r="C30636" t="s">
        <v>7023</v>
      </c>
      <c r="D30636" t="s">
        <v>9677</v>
      </c>
      <c r="E30636" t="s">
        <v>4161</v>
      </c>
      <c r="F30636" t="s">
        <v>12307</v>
      </c>
      <c r="G30636" t="s">
        <v>11233</v>
      </c>
    </row>
    <row r="30637" spans="1:15" x14ac:dyDescent="0.35">
      <c r="A30637" t="s">
        <v>872</v>
      </c>
      <c r="B30637" t="s">
        <v>3151</v>
      </c>
      <c r="C30637" t="s">
        <v>2345</v>
      </c>
      <c r="D30637" t="s">
        <v>8204</v>
      </c>
      <c r="E30637" t="s">
        <v>12512</v>
      </c>
    </row>
    <row r="30638" spans="1:15" x14ac:dyDescent="0.35">
      <c r="A30638" t="s">
        <v>177</v>
      </c>
      <c r="B30638" t="s">
        <v>9024</v>
      </c>
    </row>
    <row r="30639" spans="1:15" x14ac:dyDescent="0.35">
      <c r="A30639" t="s">
        <v>665</v>
      </c>
    </row>
    <row r="30640" spans="1:15" x14ac:dyDescent="0.35">
      <c r="A30640" t="s">
        <v>1745</v>
      </c>
    </row>
    <row r="30641" spans="1:2" x14ac:dyDescent="0.35">
      <c r="A30641" t="s">
        <v>665</v>
      </c>
      <c r="B30641" t="s">
        <v>19695</v>
      </c>
    </row>
    <row r="30642" spans="1:2" x14ac:dyDescent="0.35">
      <c r="A30642" t="s">
        <v>107</v>
      </c>
    </row>
    <row r="30643" spans="1:2" x14ac:dyDescent="0.35">
      <c r="A30643" t="s">
        <v>1745</v>
      </c>
    </row>
    <row r="30644" spans="1:2" x14ac:dyDescent="0.35">
      <c r="A30644" t="s">
        <v>15823</v>
      </c>
    </row>
    <row r="30645" spans="1:2" x14ac:dyDescent="0.35">
      <c r="A30645" t="s">
        <v>1745</v>
      </c>
    </row>
    <row r="30646" spans="1:2" x14ac:dyDescent="0.35">
      <c r="A30646" t="s">
        <v>7958</v>
      </c>
    </row>
    <row r="30647" spans="1:2" x14ac:dyDescent="0.35">
      <c r="A30647" t="s">
        <v>7958</v>
      </c>
    </row>
    <row r="30648" spans="1:2" x14ac:dyDescent="0.35">
      <c r="A30648" t="s">
        <v>3766</v>
      </c>
    </row>
    <row r="30649" spans="1:2" x14ac:dyDescent="0.35">
      <c r="A30649" t="s">
        <v>1000</v>
      </c>
      <c r="B30649" t="s">
        <v>19696</v>
      </c>
    </row>
    <row r="30650" spans="1:2" x14ac:dyDescent="0.35">
      <c r="A30650" t="s">
        <v>415</v>
      </c>
    </row>
    <row r="30651" spans="1:2" x14ac:dyDescent="0.35">
      <c r="A30651" t="s">
        <v>11591</v>
      </c>
    </row>
    <row r="30652" spans="1:2" x14ac:dyDescent="0.35">
      <c r="A30652" t="s">
        <v>6601</v>
      </c>
    </row>
    <row r="30653" spans="1:2" x14ac:dyDescent="0.35">
      <c r="A30653" t="s">
        <v>1171</v>
      </c>
    </row>
    <row r="30654" spans="1:2" x14ac:dyDescent="0.35">
      <c r="A30654" t="s">
        <v>107</v>
      </c>
    </row>
    <row r="30655" spans="1:2" x14ac:dyDescent="0.35">
      <c r="A30655" t="s">
        <v>1561</v>
      </c>
    </row>
    <row r="30656" spans="1:2" x14ac:dyDescent="0.35">
      <c r="A30656" t="s">
        <v>5743</v>
      </c>
    </row>
    <row r="30657" spans="1:21" x14ac:dyDescent="0.35">
      <c r="A30657" t="s">
        <v>1726</v>
      </c>
    </row>
    <row r="30658" spans="1:21" x14ac:dyDescent="0.35">
      <c r="A30658" t="s">
        <v>139</v>
      </c>
    </row>
    <row r="30659" spans="1:21" x14ac:dyDescent="0.35">
      <c r="A30659" t="s">
        <v>139</v>
      </c>
    </row>
    <row r="30660" spans="1:21" x14ac:dyDescent="0.35">
      <c r="A30660" t="s">
        <v>527</v>
      </c>
      <c r="B30660" t="s">
        <v>512</v>
      </c>
    </row>
    <row r="30661" spans="1:21" x14ac:dyDescent="0.35">
      <c r="A30661" t="s">
        <v>19699</v>
      </c>
    </row>
    <row r="30662" spans="1:21" x14ac:dyDescent="0.35">
      <c r="A30662" t="s">
        <v>26</v>
      </c>
      <c r="B30662" t="s">
        <v>228</v>
      </c>
      <c r="C30662" t="s">
        <v>2481</v>
      </c>
      <c r="D30662" t="s">
        <v>879</v>
      </c>
      <c r="E30662" t="s">
        <v>466</v>
      </c>
      <c r="F30662" t="s">
        <v>5662</v>
      </c>
      <c r="G30662" t="s">
        <v>5105</v>
      </c>
      <c r="H30662" t="s">
        <v>4416</v>
      </c>
      <c r="I30662" t="s">
        <v>48</v>
      </c>
      <c r="J30662" t="s">
        <v>51</v>
      </c>
      <c r="K30662" t="s">
        <v>268</v>
      </c>
      <c r="L30662" t="s">
        <v>1835</v>
      </c>
      <c r="M30662" t="s">
        <v>10897</v>
      </c>
      <c r="N30662" t="s">
        <v>3478</v>
      </c>
      <c r="O30662" t="s">
        <v>160</v>
      </c>
      <c r="P30662" t="s">
        <v>2642</v>
      </c>
      <c r="Q30662" t="s">
        <v>6092</v>
      </c>
      <c r="R30662" t="s">
        <v>487</v>
      </c>
      <c r="S30662" t="s">
        <v>3512</v>
      </c>
      <c r="T30662" t="s">
        <v>6129</v>
      </c>
      <c r="U30662" t="s">
        <v>12238</v>
      </c>
    </row>
    <row r="30663" spans="1:21" x14ac:dyDescent="0.35">
      <c r="A30663" t="s">
        <v>139</v>
      </c>
    </row>
    <row r="30664" spans="1:21" x14ac:dyDescent="0.35">
      <c r="A30664" t="s">
        <v>1745</v>
      </c>
    </row>
    <row r="30665" spans="1:21" x14ac:dyDescent="0.35">
      <c r="A30665" t="s">
        <v>779</v>
      </c>
      <c r="B30665" t="s">
        <v>1706</v>
      </c>
      <c r="C30665" t="s">
        <v>1516</v>
      </c>
      <c r="D30665" t="s">
        <v>1439</v>
      </c>
      <c r="E30665" t="s">
        <v>549</v>
      </c>
      <c r="F30665" t="s">
        <v>19700</v>
      </c>
    </row>
    <row r="30666" spans="1:21" x14ac:dyDescent="0.35">
      <c r="A30666" t="s">
        <v>107</v>
      </c>
    </row>
    <row r="30667" spans="1:21" x14ac:dyDescent="0.35">
      <c r="A30667" t="s">
        <v>48</v>
      </c>
    </row>
    <row r="30668" spans="1:21" x14ac:dyDescent="0.35">
      <c r="A30668" t="s">
        <v>7092</v>
      </c>
      <c r="B30668" t="s">
        <v>19702</v>
      </c>
      <c r="C30668" t="s">
        <v>17077</v>
      </c>
    </row>
    <row r="30669" spans="1:21" x14ac:dyDescent="0.35">
      <c r="A30669" t="s">
        <v>2181</v>
      </c>
    </row>
    <row r="30670" spans="1:21" x14ac:dyDescent="0.35">
      <c r="A30670" t="s">
        <v>107</v>
      </c>
    </row>
    <row r="30671" spans="1:21" x14ac:dyDescent="0.35">
      <c r="A30671" t="s">
        <v>689</v>
      </c>
    </row>
    <row r="30672" spans="1:21" x14ac:dyDescent="0.35">
      <c r="A30672" t="s">
        <v>10208</v>
      </c>
    </row>
    <row r="30673" spans="1:12" x14ac:dyDescent="0.35">
      <c r="A30673" t="s">
        <v>9055</v>
      </c>
    </row>
    <row r="30674" spans="1:12" x14ac:dyDescent="0.35">
      <c r="A30674" t="s">
        <v>5788</v>
      </c>
    </row>
    <row r="30675" spans="1:12" x14ac:dyDescent="0.35">
      <c r="A30675" t="s">
        <v>268</v>
      </c>
    </row>
    <row r="30676" spans="1:12" x14ac:dyDescent="0.35">
      <c r="A30676" t="s">
        <v>1032</v>
      </c>
    </row>
    <row r="30677" spans="1:12" x14ac:dyDescent="0.35">
      <c r="A30677" t="s">
        <v>3375</v>
      </c>
      <c r="B30677" t="s">
        <v>12492</v>
      </c>
    </row>
    <row r="30678" spans="1:12" x14ac:dyDescent="0.35">
      <c r="A30678" t="s">
        <v>962</v>
      </c>
      <c r="B30678" t="s">
        <v>3510</v>
      </c>
      <c r="C30678" t="s">
        <v>1477</v>
      </c>
      <c r="D30678" t="s">
        <v>3527</v>
      </c>
      <c r="E30678" t="s">
        <v>834</v>
      </c>
      <c r="F30678" t="s">
        <v>10649</v>
      </c>
      <c r="G30678" t="s">
        <v>19705</v>
      </c>
      <c r="H30678" t="s">
        <v>19706</v>
      </c>
    </row>
    <row r="30679" spans="1:12" x14ac:dyDescent="0.35">
      <c r="A30679" t="s">
        <v>385</v>
      </c>
    </row>
    <row r="30680" spans="1:12" x14ac:dyDescent="0.35">
      <c r="A30680" t="s">
        <v>5328</v>
      </c>
    </row>
    <row r="30681" spans="1:12" x14ac:dyDescent="0.35">
      <c r="A30681" t="s">
        <v>1018</v>
      </c>
      <c r="B30681" t="s">
        <v>4241</v>
      </c>
      <c r="C30681" t="s">
        <v>2329</v>
      </c>
      <c r="D30681" t="s">
        <v>873</v>
      </c>
      <c r="E30681" t="s">
        <v>4035</v>
      </c>
      <c r="F30681" t="s">
        <v>549</v>
      </c>
      <c r="G30681" t="s">
        <v>3215</v>
      </c>
      <c r="H30681" t="s">
        <v>15056</v>
      </c>
      <c r="I30681" t="s">
        <v>4781</v>
      </c>
      <c r="J30681" t="s">
        <v>7787</v>
      </c>
      <c r="K30681" t="s">
        <v>3399</v>
      </c>
      <c r="L30681" t="s">
        <v>4443</v>
      </c>
    </row>
    <row r="30682" spans="1:12" x14ac:dyDescent="0.35">
      <c r="A30682" t="s">
        <v>992</v>
      </c>
    </row>
    <row r="30683" spans="1:12" x14ac:dyDescent="0.35">
      <c r="A30683" t="s">
        <v>831</v>
      </c>
    </row>
    <row r="30684" spans="1:12" x14ac:dyDescent="0.35">
      <c r="A30684" t="s">
        <v>1726</v>
      </c>
    </row>
    <row r="30685" spans="1:12" x14ac:dyDescent="0.35">
      <c r="A30685" t="s">
        <v>3051</v>
      </c>
    </row>
    <row r="30686" spans="1:12" x14ac:dyDescent="0.35">
      <c r="A30686" t="s">
        <v>5127</v>
      </c>
    </row>
    <row r="30687" spans="1:12" x14ac:dyDescent="0.35">
      <c r="A30687" t="s">
        <v>598</v>
      </c>
    </row>
    <row r="30688" spans="1:12" x14ac:dyDescent="0.35">
      <c r="A30688" t="s">
        <v>173</v>
      </c>
    </row>
    <row r="30689" spans="1:4" x14ac:dyDescent="0.35">
      <c r="A30689" t="s">
        <v>2494</v>
      </c>
    </row>
    <row r="30690" spans="1:4" x14ac:dyDescent="0.35">
      <c r="A30690" t="s">
        <v>889</v>
      </c>
      <c r="B30690" t="s">
        <v>17401</v>
      </c>
      <c r="C30690" t="s">
        <v>3883</v>
      </c>
    </row>
    <row r="30691" spans="1:4" x14ac:dyDescent="0.35">
      <c r="A30691" t="s">
        <v>319</v>
      </c>
    </row>
    <row r="30692" spans="1:4" x14ac:dyDescent="0.35">
      <c r="A30692" t="s">
        <v>26</v>
      </c>
      <c r="B30692" t="s">
        <v>19712</v>
      </c>
      <c r="C30692" t="s">
        <v>19713</v>
      </c>
      <c r="D30692" t="s">
        <v>19714</v>
      </c>
    </row>
    <row r="30693" spans="1:4" x14ac:dyDescent="0.35">
      <c r="A30693" t="s">
        <v>417</v>
      </c>
    </row>
    <row r="30694" spans="1:4" x14ac:dyDescent="0.35">
      <c r="A30694" t="s">
        <v>750</v>
      </c>
    </row>
    <row r="30695" spans="1:4" x14ac:dyDescent="0.35">
      <c r="A30695" t="s">
        <v>2452</v>
      </c>
    </row>
    <row r="30696" spans="1:4" x14ac:dyDescent="0.35">
      <c r="A30696" t="s">
        <v>2766</v>
      </c>
    </row>
    <row r="30697" spans="1:4" x14ac:dyDescent="0.35">
      <c r="A30697" t="s">
        <v>5252</v>
      </c>
    </row>
    <row r="30698" spans="1:4" x14ac:dyDescent="0.35">
      <c r="A30698" t="s">
        <v>5724</v>
      </c>
    </row>
    <row r="30699" spans="1:4" x14ac:dyDescent="0.35">
      <c r="A30699" t="s">
        <v>26</v>
      </c>
    </row>
    <row r="30700" spans="1:4" x14ac:dyDescent="0.35">
      <c r="A30700" t="s">
        <v>268</v>
      </c>
    </row>
    <row r="30701" spans="1:4" x14ac:dyDescent="0.35">
      <c r="A30701" t="s">
        <v>1081</v>
      </c>
    </row>
    <row r="30702" spans="1:4" x14ac:dyDescent="0.35">
      <c r="A30702" t="s">
        <v>845</v>
      </c>
    </row>
    <row r="30703" spans="1:4" x14ac:dyDescent="0.35">
      <c r="A30703" t="s">
        <v>2613</v>
      </c>
    </row>
    <row r="30704" spans="1:4" x14ac:dyDescent="0.35">
      <c r="A30704" t="s">
        <v>2314</v>
      </c>
    </row>
    <row r="30705" spans="1:4" x14ac:dyDescent="0.35">
      <c r="A30705" t="s">
        <v>2728</v>
      </c>
    </row>
    <row r="30706" spans="1:4" x14ac:dyDescent="0.35">
      <c r="A30706" t="s">
        <v>139</v>
      </c>
    </row>
    <row r="30707" spans="1:4" x14ac:dyDescent="0.35">
      <c r="A30707" t="s">
        <v>1726</v>
      </c>
    </row>
    <row r="30708" spans="1:4" x14ac:dyDescent="0.35">
      <c r="A30708" t="s">
        <v>991</v>
      </c>
    </row>
    <row r="30709" spans="1:4" x14ac:dyDescent="0.35">
      <c r="A30709" t="s">
        <v>2849</v>
      </c>
    </row>
    <row r="30710" spans="1:4" x14ac:dyDescent="0.35">
      <c r="A30710" t="s">
        <v>12286</v>
      </c>
    </row>
    <row r="30711" spans="1:4" x14ac:dyDescent="0.35">
      <c r="A30711" t="s">
        <v>6813</v>
      </c>
    </row>
    <row r="30712" spans="1:4" x14ac:dyDescent="0.35">
      <c r="A30712" t="s">
        <v>26</v>
      </c>
    </row>
    <row r="30713" spans="1:4" x14ac:dyDescent="0.35">
      <c r="A30713" t="s">
        <v>741</v>
      </c>
      <c r="B30713" t="s">
        <v>2789</v>
      </c>
      <c r="C30713" t="s">
        <v>15172</v>
      </c>
      <c r="D30713" t="s">
        <v>8055</v>
      </c>
    </row>
    <row r="30714" spans="1:4" x14ac:dyDescent="0.35">
      <c r="A30714" t="s">
        <v>625</v>
      </c>
    </row>
    <row r="30715" spans="1:4" x14ac:dyDescent="0.35">
      <c r="A30715" t="s">
        <v>1281</v>
      </c>
    </row>
    <row r="30716" spans="1:4" x14ac:dyDescent="0.35">
      <c r="A30716" t="s">
        <v>12698</v>
      </c>
    </row>
    <row r="30717" spans="1:4" x14ac:dyDescent="0.35">
      <c r="A30717" t="s">
        <v>820</v>
      </c>
    </row>
    <row r="30718" spans="1:4" x14ac:dyDescent="0.35">
      <c r="A30718" t="s">
        <v>5149</v>
      </c>
    </row>
    <row r="30719" spans="1:4" x14ac:dyDescent="0.35">
      <c r="A30719" t="s">
        <v>1745</v>
      </c>
    </row>
    <row r="30720" spans="1:4" x14ac:dyDescent="0.35">
      <c r="A30720" t="s">
        <v>3766</v>
      </c>
      <c r="B30720" t="s">
        <v>5782</v>
      </c>
    </row>
    <row r="30721" spans="1:15" x14ac:dyDescent="0.35">
      <c r="A30721" t="s">
        <v>8001</v>
      </c>
    </row>
    <row r="30722" spans="1:15" x14ac:dyDescent="0.35">
      <c r="A30722" t="s">
        <v>6497</v>
      </c>
      <c r="B30722" t="s">
        <v>19716</v>
      </c>
    </row>
    <row r="30723" spans="1:15" x14ac:dyDescent="0.35">
      <c r="A30723" t="s">
        <v>389</v>
      </c>
    </row>
    <row r="30724" spans="1:15" x14ac:dyDescent="0.35">
      <c r="A30724" t="s">
        <v>348</v>
      </c>
      <c r="B30724" t="s">
        <v>5749</v>
      </c>
      <c r="C30724" t="s">
        <v>9930</v>
      </c>
      <c r="D30724" t="s">
        <v>7539</v>
      </c>
    </row>
    <row r="30725" spans="1:15" x14ac:dyDescent="0.35">
      <c r="A30725" t="s">
        <v>1745</v>
      </c>
    </row>
    <row r="30726" spans="1:15" x14ac:dyDescent="0.35">
      <c r="A30726" t="s">
        <v>3766</v>
      </c>
    </row>
    <row r="30727" spans="1:15" x14ac:dyDescent="0.35">
      <c r="A30727" t="s">
        <v>1745</v>
      </c>
    </row>
    <row r="30728" spans="1:15" x14ac:dyDescent="0.35">
      <c r="A30728" t="s">
        <v>7958</v>
      </c>
    </row>
    <row r="30729" spans="1:15" x14ac:dyDescent="0.35">
      <c r="A30729" t="s">
        <v>524</v>
      </c>
      <c r="B30729" t="s">
        <v>4079</v>
      </c>
      <c r="C30729" t="s">
        <v>444</v>
      </c>
      <c r="D30729" t="s">
        <v>647</v>
      </c>
      <c r="E30729" t="s">
        <v>504</v>
      </c>
      <c r="F30729" t="s">
        <v>4556</v>
      </c>
      <c r="G30729" t="s">
        <v>1171</v>
      </c>
      <c r="H30729" t="s">
        <v>5295</v>
      </c>
      <c r="I30729" t="s">
        <v>1612</v>
      </c>
      <c r="J30729" t="s">
        <v>291</v>
      </c>
      <c r="K30729" t="s">
        <v>5720</v>
      </c>
      <c r="L30729" t="s">
        <v>333</v>
      </c>
      <c r="M30729" t="s">
        <v>8395</v>
      </c>
      <c r="N30729" t="s">
        <v>60</v>
      </c>
      <c r="O30729" t="s">
        <v>4560</v>
      </c>
    </row>
    <row r="30730" spans="1:15" x14ac:dyDescent="0.35">
      <c r="A30730" t="s">
        <v>117</v>
      </c>
    </row>
    <row r="30731" spans="1:15" x14ac:dyDescent="0.35">
      <c r="A30731" t="s">
        <v>1745</v>
      </c>
    </row>
    <row r="30732" spans="1:15" x14ac:dyDescent="0.35">
      <c r="A30732" t="s">
        <v>228</v>
      </c>
    </row>
    <row r="30733" spans="1:15" x14ac:dyDescent="0.35">
      <c r="A30733" t="s">
        <v>3766</v>
      </c>
    </row>
    <row r="30734" spans="1:15" x14ac:dyDescent="0.35">
      <c r="A30734" t="s">
        <v>41</v>
      </c>
      <c r="B30734" t="s">
        <v>313</v>
      </c>
      <c r="C30734" t="s">
        <v>523</v>
      </c>
      <c r="D30734" t="s">
        <v>8540</v>
      </c>
      <c r="E30734" t="s">
        <v>1078</v>
      </c>
      <c r="F30734" t="s">
        <v>450</v>
      </c>
    </row>
    <row r="30735" spans="1:15" x14ac:dyDescent="0.35">
      <c r="A30735" t="s">
        <v>107</v>
      </c>
    </row>
    <row r="30736" spans="1:15" x14ac:dyDescent="0.35">
      <c r="A30736" t="s">
        <v>1310</v>
      </c>
    </row>
    <row r="30737" spans="1:11" x14ac:dyDescent="0.35">
      <c r="A30737" t="s">
        <v>107</v>
      </c>
    </row>
    <row r="30738" spans="1:11" x14ac:dyDescent="0.35">
      <c r="A30738" t="s">
        <v>439</v>
      </c>
      <c r="B30738" t="s">
        <v>2716</v>
      </c>
      <c r="C30738" t="s">
        <v>9047</v>
      </c>
      <c r="D30738" t="s">
        <v>13106</v>
      </c>
      <c r="E30738" t="s">
        <v>8224</v>
      </c>
      <c r="F30738" t="s">
        <v>3423</v>
      </c>
      <c r="G30738" t="s">
        <v>19718</v>
      </c>
      <c r="H30738" t="s">
        <v>19719</v>
      </c>
    </row>
    <row r="30739" spans="1:11" x14ac:dyDescent="0.35">
      <c r="A30739" t="s">
        <v>318</v>
      </c>
    </row>
    <row r="30740" spans="1:11" x14ac:dyDescent="0.35">
      <c r="A30740" t="s">
        <v>991</v>
      </c>
    </row>
    <row r="30741" spans="1:11" x14ac:dyDescent="0.35">
      <c r="A30741" t="s">
        <v>306</v>
      </c>
    </row>
    <row r="30742" spans="1:11" x14ac:dyDescent="0.35">
      <c r="A30742" t="s">
        <v>4077</v>
      </c>
    </row>
    <row r="30743" spans="1:11" x14ac:dyDescent="0.35">
      <c r="A30743" t="s">
        <v>10898</v>
      </c>
      <c r="B30743" t="s">
        <v>19720</v>
      </c>
      <c r="C30743" t="s">
        <v>13439</v>
      </c>
    </row>
    <row r="30744" spans="1:11" x14ac:dyDescent="0.35">
      <c r="A30744" t="s">
        <v>91</v>
      </c>
    </row>
    <row r="30745" spans="1:11" x14ac:dyDescent="0.35">
      <c r="A30745" t="s">
        <v>40</v>
      </c>
      <c r="B30745" t="s">
        <v>19721</v>
      </c>
      <c r="C30745" t="s">
        <v>481</v>
      </c>
      <c r="D30745" t="s">
        <v>702</v>
      </c>
      <c r="E30745" t="s">
        <v>13136</v>
      </c>
    </row>
    <row r="30746" spans="1:11" x14ac:dyDescent="0.35">
      <c r="A30746" t="s">
        <v>312</v>
      </c>
    </row>
    <row r="30747" spans="1:11" x14ac:dyDescent="0.35">
      <c r="A30747" t="s">
        <v>1726</v>
      </c>
      <c r="B30747" t="s">
        <v>4518</v>
      </c>
      <c r="C30747" t="s">
        <v>531</v>
      </c>
      <c r="D30747" t="s">
        <v>3582</v>
      </c>
      <c r="E30747" t="s">
        <v>4705</v>
      </c>
      <c r="F30747" t="s">
        <v>1284</v>
      </c>
      <c r="G30747" t="s">
        <v>11726</v>
      </c>
      <c r="H30747" t="s">
        <v>7959</v>
      </c>
    </row>
    <row r="30748" spans="1:11" x14ac:dyDescent="0.35">
      <c r="A30748" t="s">
        <v>1335</v>
      </c>
      <c r="B30748" t="s">
        <v>6999</v>
      </c>
      <c r="C30748" t="s">
        <v>256</v>
      </c>
      <c r="D30748" t="s">
        <v>2384</v>
      </c>
      <c r="E30748" t="s">
        <v>5471</v>
      </c>
      <c r="F30748" t="s">
        <v>52</v>
      </c>
      <c r="G30748" t="s">
        <v>1261</v>
      </c>
      <c r="H30748" t="s">
        <v>1908</v>
      </c>
      <c r="I30748" t="s">
        <v>12893</v>
      </c>
      <c r="J30748" t="s">
        <v>15630</v>
      </c>
      <c r="K30748" t="s">
        <v>5996</v>
      </c>
    </row>
    <row r="30749" spans="1:11" x14ac:dyDescent="0.35">
      <c r="A30749" t="s">
        <v>1413</v>
      </c>
    </row>
    <row r="30750" spans="1:11" x14ac:dyDescent="0.35">
      <c r="A30750" t="s">
        <v>3230</v>
      </c>
    </row>
    <row r="30751" spans="1:11" x14ac:dyDescent="0.35">
      <c r="A30751" t="s">
        <v>514</v>
      </c>
    </row>
    <row r="30752" spans="1:11" x14ac:dyDescent="0.35">
      <c r="A30752" t="s">
        <v>3379</v>
      </c>
      <c r="B30752" t="s">
        <v>6746</v>
      </c>
      <c r="C30752" t="s">
        <v>2373</v>
      </c>
      <c r="D30752" t="s">
        <v>5773</v>
      </c>
      <c r="E30752" t="s">
        <v>330</v>
      </c>
      <c r="F30752" t="s">
        <v>5724</v>
      </c>
      <c r="G30752" t="s">
        <v>3268</v>
      </c>
      <c r="H30752" t="s">
        <v>19722</v>
      </c>
    </row>
    <row r="30753" spans="1:6" x14ac:dyDescent="0.35">
      <c r="A30753" t="s">
        <v>831</v>
      </c>
    </row>
    <row r="30754" spans="1:6" x14ac:dyDescent="0.35">
      <c r="A30754" t="s">
        <v>834</v>
      </c>
    </row>
    <row r="30755" spans="1:6" x14ac:dyDescent="0.35">
      <c r="A30755" t="s">
        <v>149</v>
      </c>
    </row>
    <row r="30756" spans="1:6" x14ac:dyDescent="0.35">
      <c r="A30756" t="s">
        <v>5115</v>
      </c>
    </row>
    <row r="30757" spans="1:6" x14ac:dyDescent="0.35">
      <c r="A30757" t="s">
        <v>820</v>
      </c>
    </row>
    <row r="30758" spans="1:6" x14ac:dyDescent="0.35">
      <c r="A30758" t="s">
        <v>1853</v>
      </c>
    </row>
    <row r="30759" spans="1:6" x14ac:dyDescent="0.35">
      <c r="A30759" t="s">
        <v>19723</v>
      </c>
    </row>
    <row r="30760" spans="1:6" x14ac:dyDescent="0.35">
      <c r="A30760" t="s">
        <v>687</v>
      </c>
      <c r="B30760" t="s">
        <v>834</v>
      </c>
      <c r="C30760" t="s">
        <v>8560</v>
      </c>
    </row>
    <row r="30761" spans="1:6" x14ac:dyDescent="0.35">
      <c r="A30761" t="s">
        <v>779</v>
      </c>
    </row>
    <row r="30762" spans="1:6" x14ac:dyDescent="0.35">
      <c r="A30762" t="s">
        <v>1261</v>
      </c>
    </row>
    <row r="30763" spans="1:6" x14ac:dyDescent="0.35">
      <c r="A30763" t="s">
        <v>2229</v>
      </c>
    </row>
    <row r="30764" spans="1:6" x14ac:dyDescent="0.35">
      <c r="A30764" t="s">
        <v>26</v>
      </c>
    </row>
    <row r="30765" spans="1:6" x14ac:dyDescent="0.35">
      <c r="A30765" t="s">
        <v>2506</v>
      </c>
    </row>
    <row r="30766" spans="1:6" x14ac:dyDescent="0.35">
      <c r="A30766" t="s">
        <v>5860</v>
      </c>
    </row>
    <row r="30767" spans="1:6" x14ac:dyDescent="0.35">
      <c r="A30767" t="s">
        <v>150</v>
      </c>
    </row>
    <row r="30768" spans="1:6" x14ac:dyDescent="0.35">
      <c r="A30768" t="s">
        <v>524</v>
      </c>
      <c r="B30768" t="s">
        <v>1708</v>
      </c>
      <c r="C30768" t="s">
        <v>6935</v>
      </c>
      <c r="D30768" t="s">
        <v>1479</v>
      </c>
      <c r="E30768" t="s">
        <v>6007</v>
      </c>
      <c r="F30768" t="s">
        <v>19726</v>
      </c>
    </row>
    <row r="30769" spans="1:4" x14ac:dyDescent="0.35">
      <c r="A30769" t="s">
        <v>139</v>
      </c>
    </row>
    <row r="30770" spans="1:4" x14ac:dyDescent="0.35">
      <c r="A30770" t="s">
        <v>250</v>
      </c>
    </row>
    <row r="30771" spans="1:4" x14ac:dyDescent="0.35">
      <c r="A30771" t="s">
        <v>1706</v>
      </c>
    </row>
    <row r="30772" spans="1:4" x14ac:dyDescent="0.35">
      <c r="A30772" t="s">
        <v>743</v>
      </c>
    </row>
    <row r="30773" spans="1:4" x14ac:dyDescent="0.35">
      <c r="A30773" t="s">
        <v>8435</v>
      </c>
      <c r="B30773" t="s">
        <v>19727</v>
      </c>
      <c r="C30773" t="s">
        <v>19728</v>
      </c>
    </row>
    <row r="30774" spans="1:4" x14ac:dyDescent="0.35">
      <c r="A30774" t="s">
        <v>784</v>
      </c>
    </row>
    <row r="30775" spans="1:4" x14ac:dyDescent="0.35">
      <c r="A30775" t="s">
        <v>10819</v>
      </c>
    </row>
    <row r="30776" spans="1:4" x14ac:dyDescent="0.35">
      <c r="A30776" t="s">
        <v>1494</v>
      </c>
    </row>
    <row r="30777" spans="1:4" x14ac:dyDescent="0.35">
      <c r="A30777" t="s">
        <v>491</v>
      </c>
    </row>
    <row r="30778" spans="1:4" x14ac:dyDescent="0.35">
      <c r="A30778" t="s">
        <v>744</v>
      </c>
    </row>
    <row r="30779" spans="1:4" x14ac:dyDescent="0.35">
      <c r="A30779" t="s">
        <v>172</v>
      </c>
    </row>
    <row r="30780" spans="1:4" x14ac:dyDescent="0.35">
      <c r="A30780" t="s">
        <v>2913</v>
      </c>
    </row>
    <row r="30781" spans="1:4" x14ac:dyDescent="0.35">
      <c r="A30781" t="s">
        <v>2213</v>
      </c>
    </row>
    <row r="30782" spans="1:4" x14ac:dyDescent="0.35">
      <c r="A30782" t="s">
        <v>771</v>
      </c>
    </row>
    <row r="30783" spans="1:4" x14ac:dyDescent="0.35">
      <c r="A30783" t="s">
        <v>897</v>
      </c>
    </row>
    <row r="30784" spans="1:4" x14ac:dyDescent="0.35">
      <c r="A30784" t="s">
        <v>958</v>
      </c>
      <c r="B30784" t="s">
        <v>3409</v>
      </c>
      <c r="C30784" t="s">
        <v>6882</v>
      </c>
      <c r="D30784" t="s">
        <v>9740</v>
      </c>
    </row>
    <row r="30785" spans="1:10" x14ac:dyDescent="0.35">
      <c r="A30785" t="s">
        <v>879</v>
      </c>
    </row>
    <row r="30786" spans="1:10" x14ac:dyDescent="0.35">
      <c r="A30786" t="s">
        <v>1808</v>
      </c>
      <c r="B30786" t="s">
        <v>48</v>
      </c>
      <c r="C30786" t="s">
        <v>168</v>
      </c>
      <c r="D30786" t="s">
        <v>1696</v>
      </c>
      <c r="E30786" t="s">
        <v>1905</v>
      </c>
      <c r="F30786" t="s">
        <v>3366</v>
      </c>
      <c r="G30786" t="s">
        <v>598</v>
      </c>
      <c r="H30786" t="s">
        <v>19731</v>
      </c>
      <c r="I30786" t="s">
        <v>10439</v>
      </c>
    </row>
    <row r="30787" spans="1:10" x14ac:dyDescent="0.35">
      <c r="A30787" t="s">
        <v>18709</v>
      </c>
    </row>
    <row r="30788" spans="1:10" x14ac:dyDescent="0.35">
      <c r="A30788" t="s">
        <v>242</v>
      </c>
    </row>
    <row r="30789" spans="1:10" x14ac:dyDescent="0.35">
      <c r="A30789" t="s">
        <v>139</v>
      </c>
    </row>
    <row r="30790" spans="1:10" x14ac:dyDescent="0.35">
      <c r="A30790" t="s">
        <v>1230</v>
      </c>
    </row>
    <row r="30791" spans="1:10" x14ac:dyDescent="0.35">
      <c r="A30791" t="s">
        <v>3991</v>
      </c>
    </row>
    <row r="30792" spans="1:10" x14ac:dyDescent="0.35">
      <c r="A30792" t="s">
        <v>2485</v>
      </c>
    </row>
    <row r="30793" spans="1:10" x14ac:dyDescent="0.35">
      <c r="A30793" t="s">
        <v>4513</v>
      </c>
    </row>
    <row r="30794" spans="1:10" x14ac:dyDescent="0.35">
      <c r="A30794" t="s">
        <v>348</v>
      </c>
    </row>
    <row r="30795" spans="1:10" x14ac:dyDescent="0.35">
      <c r="A30795" t="s">
        <v>3491</v>
      </c>
      <c r="B30795" t="s">
        <v>1730</v>
      </c>
      <c r="C30795" t="s">
        <v>926</v>
      </c>
      <c r="D30795" t="s">
        <v>45</v>
      </c>
      <c r="E30795" t="s">
        <v>6310</v>
      </c>
      <c r="F30795" t="s">
        <v>3478</v>
      </c>
      <c r="G30795" t="s">
        <v>4805</v>
      </c>
      <c r="H30795" t="s">
        <v>6308</v>
      </c>
      <c r="I30795" t="s">
        <v>19735</v>
      </c>
      <c r="J30795" t="s">
        <v>19736</v>
      </c>
    </row>
    <row r="30796" spans="1:10" x14ac:dyDescent="0.35">
      <c r="A30796" t="s">
        <v>396</v>
      </c>
    </row>
    <row r="30797" spans="1:10" x14ac:dyDescent="0.35">
      <c r="A30797" t="s">
        <v>441</v>
      </c>
      <c r="B30797" t="s">
        <v>23</v>
      </c>
      <c r="C30797" t="s">
        <v>11448</v>
      </c>
    </row>
    <row r="30798" spans="1:10" x14ac:dyDescent="0.35">
      <c r="A30798" t="s">
        <v>385</v>
      </c>
    </row>
    <row r="30799" spans="1:10" x14ac:dyDescent="0.35">
      <c r="A30799" t="s">
        <v>19737</v>
      </c>
    </row>
    <row r="30800" spans="1:10" x14ac:dyDescent="0.35">
      <c r="A30800" t="s">
        <v>1169</v>
      </c>
    </row>
    <row r="30801" spans="1:7" x14ac:dyDescent="0.35">
      <c r="A30801" t="s">
        <v>8493</v>
      </c>
    </row>
    <row r="30802" spans="1:7" x14ac:dyDescent="0.35">
      <c r="A30802" t="s">
        <v>5050</v>
      </c>
    </row>
    <row r="30803" spans="1:7" x14ac:dyDescent="0.35">
      <c r="A30803" t="s">
        <v>524</v>
      </c>
    </row>
    <row r="30804" spans="1:7" x14ac:dyDescent="0.35">
      <c r="A30804" t="s">
        <v>1401</v>
      </c>
    </row>
    <row r="30805" spans="1:7" x14ac:dyDescent="0.35">
      <c r="A30805" t="s">
        <v>37</v>
      </c>
    </row>
    <row r="30806" spans="1:7" x14ac:dyDescent="0.35">
      <c r="A30806" t="s">
        <v>26</v>
      </c>
    </row>
    <row r="30807" spans="1:7" x14ac:dyDescent="0.35">
      <c r="A30807" t="s">
        <v>531</v>
      </c>
    </row>
    <row r="30808" spans="1:7" x14ac:dyDescent="0.35">
      <c r="A30808" t="s">
        <v>691</v>
      </c>
    </row>
    <row r="30809" spans="1:7" x14ac:dyDescent="0.35">
      <c r="A30809" t="s">
        <v>695</v>
      </c>
    </row>
    <row r="30810" spans="1:7" x14ac:dyDescent="0.35">
      <c r="A30810" t="s">
        <v>324</v>
      </c>
    </row>
    <row r="30811" spans="1:7" x14ac:dyDescent="0.35">
      <c r="A30811" t="s">
        <v>3299</v>
      </c>
    </row>
    <row r="30812" spans="1:7" x14ac:dyDescent="0.35">
      <c r="A30812" t="s">
        <v>11422</v>
      </c>
    </row>
    <row r="30813" spans="1:7" x14ac:dyDescent="0.35">
      <c r="A30813" t="s">
        <v>12274</v>
      </c>
    </row>
    <row r="30814" spans="1:7" x14ac:dyDescent="0.35">
      <c r="A30814" t="s">
        <v>65</v>
      </c>
    </row>
    <row r="30815" spans="1:7" x14ac:dyDescent="0.35">
      <c r="A30815" t="s">
        <v>139</v>
      </c>
    </row>
    <row r="30816" spans="1:7" x14ac:dyDescent="0.35">
      <c r="A30816" t="s">
        <v>66</v>
      </c>
      <c r="B30816" t="s">
        <v>14372</v>
      </c>
      <c r="C30816" t="s">
        <v>644</v>
      </c>
      <c r="D30816" t="s">
        <v>7151</v>
      </c>
      <c r="E30816" t="s">
        <v>1401</v>
      </c>
      <c r="F30816" t="s">
        <v>4997</v>
      </c>
      <c r="G30816" t="s">
        <v>24</v>
      </c>
    </row>
    <row r="30817" spans="1:6" x14ac:dyDescent="0.35">
      <c r="A30817" t="s">
        <v>139</v>
      </c>
    </row>
    <row r="30818" spans="1:6" x14ac:dyDescent="0.35">
      <c r="A30818" t="s">
        <v>1143</v>
      </c>
    </row>
    <row r="30819" spans="1:6" x14ac:dyDescent="0.35">
      <c r="A30819" t="s">
        <v>3766</v>
      </c>
    </row>
    <row r="30820" spans="1:6" x14ac:dyDescent="0.35">
      <c r="A30820" t="s">
        <v>1168</v>
      </c>
      <c r="B30820" t="s">
        <v>2651</v>
      </c>
      <c r="C30820" t="s">
        <v>702</v>
      </c>
      <c r="D30820" t="s">
        <v>10086</v>
      </c>
      <c r="E30820" t="s">
        <v>8086</v>
      </c>
      <c r="F30820" t="s">
        <v>19746</v>
      </c>
    </row>
    <row r="30821" spans="1:6" x14ac:dyDescent="0.35">
      <c r="A30821" t="s">
        <v>4351</v>
      </c>
    </row>
    <row r="30822" spans="1:6" x14ac:dyDescent="0.35">
      <c r="A30822" t="s">
        <v>660</v>
      </c>
    </row>
    <row r="30823" spans="1:6" x14ac:dyDescent="0.35">
      <c r="A30823" t="s">
        <v>4079</v>
      </c>
    </row>
    <row r="30824" spans="1:6" x14ac:dyDescent="0.35">
      <c r="A30824" t="s">
        <v>66</v>
      </c>
      <c r="B30824" t="s">
        <v>7807</v>
      </c>
      <c r="C30824" t="s">
        <v>328</v>
      </c>
      <c r="D30824" t="s">
        <v>5978</v>
      </c>
      <c r="E30824" t="s">
        <v>6440</v>
      </c>
      <c r="F30824" t="s">
        <v>725</v>
      </c>
    </row>
    <row r="30825" spans="1:6" x14ac:dyDescent="0.35">
      <c r="A30825" t="s">
        <v>741</v>
      </c>
      <c r="B30825" t="s">
        <v>3982</v>
      </c>
      <c r="C30825" t="s">
        <v>9464</v>
      </c>
    </row>
    <row r="30826" spans="1:6" x14ac:dyDescent="0.35">
      <c r="A30826" t="s">
        <v>87</v>
      </c>
    </row>
    <row r="30827" spans="1:6" x14ac:dyDescent="0.35">
      <c r="A30827" t="s">
        <v>1116</v>
      </c>
    </row>
    <row r="30828" spans="1:6" x14ac:dyDescent="0.35">
      <c r="A30828" t="s">
        <v>2766</v>
      </c>
    </row>
    <row r="30829" spans="1:6" x14ac:dyDescent="0.35">
      <c r="A30829" t="s">
        <v>3161</v>
      </c>
    </row>
    <row r="30830" spans="1:6" x14ac:dyDescent="0.35">
      <c r="A30830" t="s">
        <v>107</v>
      </c>
    </row>
    <row r="30831" spans="1:6" x14ac:dyDescent="0.35">
      <c r="A30831" t="s">
        <v>65</v>
      </c>
    </row>
    <row r="30832" spans="1:6" x14ac:dyDescent="0.35">
      <c r="A30832" t="s">
        <v>139</v>
      </c>
    </row>
    <row r="30833" spans="1:4" x14ac:dyDescent="0.35">
      <c r="A30833" t="s">
        <v>1081</v>
      </c>
      <c r="B30833" t="s">
        <v>5244</v>
      </c>
      <c r="C30833" t="s">
        <v>53</v>
      </c>
      <c r="D30833" t="s">
        <v>7915</v>
      </c>
    </row>
    <row r="30834" spans="1:4" x14ac:dyDescent="0.35">
      <c r="A30834" t="s">
        <v>268</v>
      </c>
    </row>
    <row r="30835" spans="1:4" x14ac:dyDescent="0.35">
      <c r="A30835" t="s">
        <v>1114</v>
      </c>
    </row>
    <row r="30836" spans="1:4" x14ac:dyDescent="0.35">
      <c r="A30836" t="s">
        <v>1286</v>
      </c>
    </row>
    <row r="30837" spans="1:4" x14ac:dyDescent="0.35">
      <c r="A30837" t="s">
        <v>19752</v>
      </c>
    </row>
    <row r="30838" spans="1:4" x14ac:dyDescent="0.35">
      <c r="A30838" t="s">
        <v>889</v>
      </c>
      <c r="B30838" t="s">
        <v>3994</v>
      </c>
    </row>
    <row r="30839" spans="1:4" x14ac:dyDescent="0.35">
      <c r="A30839" t="s">
        <v>12</v>
      </c>
    </row>
    <row r="30840" spans="1:4" x14ac:dyDescent="0.35">
      <c r="A30840" t="s">
        <v>385</v>
      </c>
    </row>
    <row r="30841" spans="1:4" x14ac:dyDescent="0.35">
      <c r="A30841" t="s">
        <v>9433</v>
      </c>
    </row>
    <row r="30842" spans="1:4" x14ac:dyDescent="0.35">
      <c r="A30842" t="s">
        <v>4796</v>
      </c>
    </row>
    <row r="30843" spans="1:4" x14ac:dyDescent="0.35">
      <c r="A30843" t="s">
        <v>5136</v>
      </c>
    </row>
    <row r="30844" spans="1:4" x14ac:dyDescent="0.35">
      <c r="A30844" t="s">
        <v>889</v>
      </c>
      <c r="B30844" t="s">
        <v>6130</v>
      </c>
    </row>
    <row r="30845" spans="1:4" x14ac:dyDescent="0.35">
      <c r="A30845" t="s">
        <v>139</v>
      </c>
    </row>
    <row r="30846" spans="1:4" x14ac:dyDescent="0.35">
      <c r="A30846" t="s">
        <v>330</v>
      </c>
    </row>
    <row r="30847" spans="1:4" x14ac:dyDescent="0.35">
      <c r="A30847" t="s">
        <v>268</v>
      </c>
    </row>
    <row r="30848" spans="1:4" x14ac:dyDescent="0.35">
      <c r="A30848" t="s">
        <v>268</v>
      </c>
    </row>
    <row r="30849" spans="1:1" x14ac:dyDescent="0.35">
      <c r="A30849" t="s">
        <v>385</v>
      </c>
    </row>
    <row r="30850" spans="1:1" x14ac:dyDescent="0.35">
      <c r="A30850" t="s">
        <v>1286</v>
      </c>
    </row>
    <row r="30851" spans="1:1" x14ac:dyDescent="0.35">
      <c r="A30851" t="s">
        <v>268</v>
      </c>
    </row>
    <row r="30852" spans="1:1" x14ac:dyDescent="0.35">
      <c r="A30852" t="s">
        <v>1205</v>
      </c>
    </row>
    <row r="30853" spans="1:1" x14ac:dyDescent="0.35">
      <c r="A30853" t="s">
        <v>268</v>
      </c>
    </row>
    <row r="30854" spans="1:1" x14ac:dyDescent="0.35">
      <c r="A30854" t="s">
        <v>268</v>
      </c>
    </row>
    <row r="30855" spans="1:1" x14ac:dyDescent="0.35">
      <c r="A30855" t="s">
        <v>464</v>
      </c>
    </row>
    <row r="30856" spans="1:1" x14ac:dyDescent="0.35">
      <c r="A30856" t="s">
        <v>6589</v>
      </c>
    </row>
    <row r="30857" spans="1:1" x14ac:dyDescent="0.35">
      <c r="A30857" t="s">
        <v>7433</v>
      </c>
    </row>
    <row r="30858" spans="1:1" x14ac:dyDescent="0.35">
      <c r="A30858" t="s">
        <v>1810</v>
      </c>
    </row>
    <row r="30859" spans="1:1" x14ac:dyDescent="0.35">
      <c r="A30859" t="s">
        <v>268</v>
      </c>
    </row>
    <row r="30860" spans="1:1" x14ac:dyDescent="0.35">
      <c r="A30860" t="s">
        <v>268</v>
      </c>
    </row>
    <row r="30861" spans="1:1" x14ac:dyDescent="0.35">
      <c r="A30861" t="s">
        <v>171</v>
      </c>
    </row>
    <row r="30862" spans="1:1" x14ac:dyDescent="0.35">
      <c r="A30862" t="s">
        <v>268</v>
      </c>
    </row>
    <row r="30863" spans="1:1" x14ac:dyDescent="0.35">
      <c r="A30863" t="s">
        <v>10478</v>
      </c>
    </row>
    <row r="30864" spans="1:1" x14ac:dyDescent="0.35">
      <c r="A30864" t="s">
        <v>268</v>
      </c>
    </row>
    <row r="30865" spans="1:4" x14ac:dyDescent="0.35">
      <c r="A30865" t="s">
        <v>299</v>
      </c>
    </row>
    <row r="30866" spans="1:4" x14ac:dyDescent="0.35">
      <c r="A30866" t="s">
        <v>268</v>
      </c>
    </row>
    <row r="30867" spans="1:4" x14ac:dyDescent="0.35">
      <c r="A30867" t="s">
        <v>204</v>
      </c>
      <c r="B30867" t="s">
        <v>1173</v>
      </c>
      <c r="C30867" t="s">
        <v>29</v>
      </c>
    </row>
    <row r="30868" spans="1:4" x14ac:dyDescent="0.35">
      <c r="A30868" t="s">
        <v>143</v>
      </c>
    </row>
    <row r="30869" spans="1:4" x14ac:dyDescent="0.35">
      <c r="A30869" t="s">
        <v>268</v>
      </c>
    </row>
    <row r="30870" spans="1:4" x14ac:dyDescent="0.35">
      <c r="A30870" t="s">
        <v>1541</v>
      </c>
    </row>
    <row r="30871" spans="1:4" x14ac:dyDescent="0.35">
      <c r="A30871" t="s">
        <v>889</v>
      </c>
    </row>
    <row r="30872" spans="1:4" x14ac:dyDescent="0.35">
      <c r="A30872" t="s">
        <v>385</v>
      </c>
    </row>
    <row r="30873" spans="1:4" x14ac:dyDescent="0.35">
      <c r="A30873" t="s">
        <v>5172</v>
      </c>
    </row>
    <row r="30874" spans="1:4" x14ac:dyDescent="0.35">
      <c r="A30874" t="s">
        <v>11404</v>
      </c>
    </row>
    <row r="30875" spans="1:4" x14ac:dyDescent="0.35">
      <c r="A30875" t="s">
        <v>798</v>
      </c>
    </row>
    <row r="30876" spans="1:4" x14ac:dyDescent="0.35">
      <c r="A30876" t="s">
        <v>268</v>
      </c>
    </row>
    <row r="30877" spans="1:4" x14ac:dyDescent="0.35">
      <c r="A30877" t="s">
        <v>4081</v>
      </c>
    </row>
    <row r="30878" spans="1:4" x14ac:dyDescent="0.35">
      <c r="A30878" t="s">
        <v>1745</v>
      </c>
    </row>
    <row r="30879" spans="1:4" x14ac:dyDescent="0.35">
      <c r="A30879" t="s">
        <v>3185</v>
      </c>
    </row>
    <row r="30880" spans="1:4" x14ac:dyDescent="0.35">
      <c r="A30880" t="s">
        <v>688</v>
      </c>
      <c r="B30880" t="s">
        <v>798</v>
      </c>
      <c r="C30880" t="s">
        <v>449</v>
      </c>
      <c r="D30880" t="s">
        <v>7600</v>
      </c>
    </row>
    <row r="30881" spans="1:8" x14ac:dyDescent="0.35">
      <c r="A30881" t="s">
        <v>463</v>
      </c>
      <c r="B30881" t="s">
        <v>19759</v>
      </c>
      <c r="C30881" t="s">
        <v>19760</v>
      </c>
      <c r="D30881" t="s">
        <v>19761</v>
      </c>
      <c r="E30881" t="s">
        <v>19762</v>
      </c>
      <c r="F30881" t="s">
        <v>19763</v>
      </c>
    </row>
    <row r="30882" spans="1:8" x14ac:dyDescent="0.35">
      <c r="A30882" t="s">
        <v>428</v>
      </c>
    </row>
    <row r="30883" spans="1:8" x14ac:dyDescent="0.35">
      <c r="A30883" t="s">
        <v>348</v>
      </c>
    </row>
    <row r="30884" spans="1:8" x14ac:dyDescent="0.35">
      <c r="A30884" t="s">
        <v>324</v>
      </c>
    </row>
    <row r="30885" spans="1:8" x14ac:dyDescent="0.35">
      <c r="A30885" t="s">
        <v>19764</v>
      </c>
    </row>
    <row r="30886" spans="1:8" x14ac:dyDescent="0.35">
      <c r="A30886" t="s">
        <v>19764</v>
      </c>
    </row>
    <row r="30887" spans="1:8" x14ac:dyDescent="0.35">
      <c r="A30887" t="s">
        <v>174</v>
      </c>
    </row>
    <row r="30888" spans="1:8" x14ac:dyDescent="0.35">
      <c r="A30888" t="s">
        <v>7</v>
      </c>
      <c r="B30888" t="s">
        <v>19766</v>
      </c>
      <c r="C30888" t="s">
        <v>2456</v>
      </c>
      <c r="D30888" t="s">
        <v>6524</v>
      </c>
    </row>
    <row r="30889" spans="1:8" x14ac:dyDescent="0.35">
      <c r="A30889" t="s">
        <v>798</v>
      </c>
    </row>
    <row r="30890" spans="1:8" x14ac:dyDescent="0.35">
      <c r="A30890" t="s">
        <v>1358</v>
      </c>
      <c r="B30890" t="s">
        <v>1696</v>
      </c>
      <c r="C30890" t="s">
        <v>1132</v>
      </c>
      <c r="D30890" t="s">
        <v>19767</v>
      </c>
    </row>
    <row r="30891" spans="1:8" x14ac:dyDescent="0.35">
      <c r="A30891" t="s">
        <v>924</v>
      </c>
    </row>
    <row r="30892" spans="1:8" x14ac:dyDescent="0.35">
      <c r="A30892" t="s">
        <v>991</v>
      </c>
    </row>
    <row r="30893" spans="1:8" x14ac:dyDescent="0.35">
      <c r="A30893" t="s">
        <v>319</v>
      </c>
      <c r="B30893" t="s">
        <v>13077</v>
      </c>
      <c r="C30893" t="s">
        <v>495</v>
      </c>
      <c r="D30893" t="s">
        <v>269</v>
      </c>
      <c r="E30893" t="s">
        <v>725</v>
      </c>
      <c r="F30893" t="s">
        <v>778</v>
      </c>
      <c r="G30893" t="s">
        <v>1662</v>
      </c>
      <c r="H30893" t="s">
        <v>3230</v>
      </c>
    </row>
    <row r="30894" spans="1:8" x14ac:dyDescent="0.35">
      <c r="A30894" t="s">
        <v>3432</v>
      </c>
    </row>
    <row r="30895" spans="1:8" x14ac:dyDescent="0.35">
      <c r="A30895" t="s">
        <v>348</v>
      </c>
    </row>
    <row r="30896" spans="1:8" x14ac:dyDescent="0.35">
      <c r="A30896" t="s">
        <v>1297</v>
      </c>
    </row>
    <row r="30897" spans="1:11" x14ac:dyDescent="0.35">
      <c r="A30897" t="s">
        <v>157</v>
      </c>
    </row>
    <row r="30898" spans="1:11" x14ac:dyDescent="0.35">
      <c r="A30898" t="s">
        <v>4082</v>
      </c>
    </row>
    <row r="30899" spans="1:11" x14ac:dyDescent="0.35">
      <c r="A30899" t="s">
        <v>3494</v>
      </c>
    </row>
    <row r="30900" spans="1:11" x14ac:dyDescent="0.35">
      <c r="A30900" t="s">
        <v>687</v>
      </c>
      <c r="B30900" t="s">
        <v>1451</v>
      </c>
      <c r="C30900" t="s">
        <v>1056</v>
      </c>
      <c r="D30900" t="s">
        <v>10506</v>
      </c>
      <c r="E30900" t="s">
        <v>161</v>
      </c>
      <c r="F30900" t="s">
        <v>2681</v>
      </c>
    </row>
    <row r="30901" spans="1:11" x14ac:dyDescent="0.35">
      <c r="A30901" t="s">
        <v>363</v>
      </c>
    </row>
    <row r="30902" spans="1:11" x14ac:dyDescent="0.35">
      <c r="A30902" t="s">
        <v>1468</v>
      </c>
    </row>
    <row r="30903" spans="1:11" x14ac:dyDescent="0.35">
      <c r="A30903" t="s">
        <v>385</v>
      </c>
    </row>
    <row r="30904" spans="1:11" x14ac:dyDescent="0.35">
      <c r="A30904" t="s">
        <v>139</v>
      </c>
    </row>
    <row r="30905" spans="1:11" x14ac:dyDescent="0.35">
      <c r="A30905" t="s">
        <v>834</v>
      </c>
    </row>
    <row r="30906" spans="1:11" x14ac:dyDescent="0.35">
      <c r="A30906" t="s">
        <v>504</v>
      </c>
    </row>
    <row r="30907" spans="1:11" x14ac:dyDescent="0.35">
      <c r="A30907" t="s">
        <v>116</v>
      </c>
      <c r="B30907" t="s">
        <v>9325</v>
      </c>
      <c r="C30907" t="s">
        <v>6073</v>
      </c>
      <c r="D30907" t="s">
        <v>1717</v>
      </c>
      <c r="E30907" t="s">
        <v>181</v>
      </c>
      <c r="F30907" t="s">
        <v>523</v>
      </c>
      <c r="G30907" t="s">
        <v>2774</v>
      </c>
      <c r="H30907" t="s">
        <v>160</v>
      </c>
      <c r="I30907" t="s">
        <v>2673</v>
      </c>
      <c r="J30907" t="s">
        <v>70</v>
      </c>
      <c r="K30907" t="s">
        <v>6141</v>
      </c>
    </row>
    <row r="30908" spans="1:11" x14ac:dyDescent="0.35">
      <c r="A30908" t="s">
        <v>515</v>
      </c>
    </row>
    <row r="30909" spans="1:11" x14ac:dyDescent="0.35">
      <c r="A30909" t="s">
        <v>5</v>
      </c>
      <c r="B30909" t="s">
        <v>537</v>
      </c>
      <c r="C30909" t="s">
        <v>1354</v>
      </c>
      <c r="D30909" t="s">
        <v>4667</v>
      </c>
      <c r="E30909" t="s">
        <v>48</v>
      </c>
      <c r="F30909" t="s">
        <v>5774</v>
      </c>
      <c r="G30909" t="s">
        <v>19775</v>
      </c>
    </row>
    <row r="30910" spans="1:11" x14ac:dyDescent="0.35">
      <c r="A30910" t="s">
        <v>12698</v>
      </c>
    </row>
    <row r="30911" spans="1:11" x14ac:dyDescent="0.35">
      <c r="A30911" t="s">
        <v>1006</v>
      </c>
      <c r="B30911" t="s">
        <v>10244</v>
      </c>
      <c r="C30911" t="s">
        <v>19776</v>
      </c>
    </row>
    <row r="30912" spans="1:11" x14ac:dyDescent="0.35">
      <c r="A30912" t="s">
        <v>107</v>
      </c>
    </row>
    <row r="30913" spans="1:5" x14ac:dyDescent="0.35">
      <c r="A30913" t="s">
        <v>8341</v>
      </c>
    </row>
    <row r="30914" spans="1:5" x14ac:dyDescent="0.35">
      <c r="A30914" t="s">
        <v>862</v>
      </c>
      <c r="B30914" t="s">
        <v>353</v>
      </c>
      <c r="C30914" t="s">
        <v>4428</v>
      </c>
      <c r="D30914" t="s">
        <v>100</v>
      </c>
      <c r="E30914" t="s">
        <v>19777</v>
      </c>
    </row>
    <row r="30915" spans="1:5" x14ac:dyDescent="0.35">
      <c r="A30915" t="s">
        <v>19428</v>
      </c>
    </row>
    <row r="30916" spans="1:5" x14ac:dyDescent="0.35">
      <c r="A30916" t="s">
        <v>385</v>
      </c>
    </row>
    <row r="30917" spans="1:5" x14ac:dyDescent="0.35">
      <c r="A30917" t="s">
        <v>71</v>
      </c>
      <c r="B30917" t="s">
        <v>7974</v>
      </c>
    </row>
    <row r="30918" spans="1:5" x14ac:dyDescent="0.35">
      <c r="A30918" t="s">
        <v>10506</v>
      </c>
    </row>
    <row r="30919" spans="1:5" x14ac:dyDescent="0.35">
      <c r="A30919" t="s">
        <v>2452</v>
      </c>
    </row>
    <row r="30920" spans="1:5" x14ac:dyDescent="0.35">
      <c r="A30920" t="s">
        <v>5816</v>
      </c>
      <c r="B30920" t="s">
        <v>139</v>
      </c>
    </row>
    <row r="30921" spans="1:5" x14ac:dyDescent="0.35">
      <c r="A30921" t="s">
        <v>139</v>
      </c>
    </row>
    <row r="30922" spans="1:5" x14ac:dyDescent="0.35">
      <c r="A30922" t="s">
        <v>235</v>
      </c>
    </row>
    <row r="30923" spans="1:5" x14ac:dyDescent="0.35">
      <c r="A30923" t="s">
        <v>385</v>
      </c>
      <c r="B30923" t="s">
        <v>6245</v>
      </c>
      <c r="C30923" t="s">
        <v>19778</v>
      </c>
    </row>
    <row r="30924" spans="1:5" x14ac:dyDescent="0.35">
      <c r="A30924" t="s">
        <v>6644</v>
      </c>
    </row>
    <row r="30925" spans="1:5" x14ac:dyDescent="0.35">
      <c r="A30925" t="s">
        <v>348</v>
      </c>
    </row>
    <row r="30926" spans="1:5" x14ac:dyDescent="0.35">
      <c r="A30926" t="s">
        <v>172</v>
      </c>
      <c r="B30926" t="s">
        <v>4511</v>
      </c>
      <c r="C30926" t="s">
        <v>17198</v>
      </c>
      <c r="D30926" t="s">
        <v>17711</v>
      </c>
    </row>
    <row r="30927" spans="1:5" x14ac:dyDescent="0.35">
      <c r="A30927" t="s">
        <v>3952</v>
      </c>
    </row>
    <row r="30928" spans="1:5" x14ac:dyDescent="0.35">
      <c r="A30928" t="s">
        <v>139</v>
      </c>
    </row>
    <row r="30929" spans="1:8" x14ac:dyDescent="0.35">
      <c r="A30929" t="s">
        <v>612</v>
      </c>
      <c r="B30929" t="s">
        <v>3700</v>
      </c>
      <c r="C30929" t="s">
        <v>504</v>
      </c>
      <c r="D30929" t="s">
        <v>5929</v>
      </c>
      <c r="E30929" t="s">
        <v>606</v>
      </c>
      <c r="F30929" t="s">
        <v>11129</v>
      </c>
      <c r="G30929" t="s">
        <v>9307</v>
      </c>
      <c r="H30929" t="s">
        <v>19779</v>
      </c>
    </row>
    <row r="30930" spans="1:8" x14ac:dyDescent="0.35">
      <c r="A30930" t="s">
        <v>1654</v>
      </c>
    </row>
    <row r="30931" spans="1:8" x14ac:dyDescent="0.35">
      <c r="A30931" t="s">
        <v>1080</v>
      </c>
    </row>
    <row r="30932" spans="1:8" x14ac:dyDescent="0.35">
      <c r="A30932" t="s">
        <v>2530</v>
      </c>
    </row>
    <row r="30933" spans="1:8" x14ac:dyDescent="0.35">
      <c r="A30933" t="s">
        <v>780</v>
      </c>
      <c r="B30933" t="s">
        <v>787</v>
      </c>
      <c r="C30933" t="s">
        <v>139</v>
      </c>
      <c r="D30933" t="s">
        <v>3399</v>
      </c>
      <c r="E30933" t="s">
        <v>3230</v>
      </c>
    </row>
    <row r="30934" spans="1:8" x14ac:dyDescent="0.35">
      <c r="A30934" t="s">
        <v>10506</v>
      </c>
    </row>
    <row r="30935" spans="1:8" x14ac:dyDescent="0.35">
      <c r="A30935" t="s">
        <v>270</v>
      </c>
      <c r="B30935" t="s">
        <v>3815</v>
      </c>
      <c r="C30935" t="s">
        <v>3816</v>
      </c>
      <c r="D30935" t="s">
        <v>3817</v>
      </c>
    </row>
    <row r="30936" spans="1:8" x14ac:dyDescent="0.35">
      <c r="A30936" t="s">
        <v>139</v>
      </c>
    </row>
    <row r="30937" spans="1:8" x14ac:dyDescent="0.35">
      <c r="A30937" t="s">
        <v>4165</v>
      </c>
      <c r="B30937" t="s">
        <v>19781</v>
      </c>
      <c r="C30937" t="s">
        <v>19782</v>
      </c>
      <c r="D30937" t="s">
        <v>16330</v>
      </c>
    </row>
    <row r="30938" spans="1:8" x14ac:dyDescent="0.35">
      <c r="A30938" t="s">
        <v>348</v>
      </c>
    </row>
    <row r="30939" spans="1:8" x14ac:dyDescent="0.35">
      <c r="A30939" t="s">
        <v>9606</v>
      </c>
    </row>
    <row r="30940" spans="1:8" x14ac:dyDescent="0.35">
      <c r="A30940" t="s">
        <v>17536</v>
      </c>
      <c r="B30940" t="s">
        <v>2623</v>
      </c>
    </row>
    <row r="30941" spans="1:8" x14ac:dyDescent="0.35">
      <c r="A30941" t="s">
        <v>4954</v>
      </c>
    </row>
    <row r="30942" spans="1:8" x14ac:dyDescent="0.35">
      <c r="A30942" t="s">
        <v>149</v>
      </c>
      <c r="B30942" t="s">
        <v>7883</v>
      </c>
    </row>
    <row r="30943" spans="1:8" x14ac:dyDescent="0.35">
      <c r="A30943" t="s">
        <v>598</v>
      </c>
    </row>
    <row r="30944" spans="1:8" x14ac:dyDescent="0.35">
      <c r="A30944" t="s">
        <v>2051</v>
      </c>
      <c r="B30944" t="s">
        <v>18958</v>
      </c>
      <c r="C30944" t="s">
        <v>16459</v>
      </c>
    </row>
    <row r="30945" spans="1:5" x14ac:dyDescent="0.35">
      <c r="A30945" t="s">
        <v>4816</v>
      </c>
    </row>
    <row r="30946" spans="1:5" x14ac:dyDescent="0.35">
      <c r="A30946" t="s">
        <v>861</v>
      </c>
    </row>
    <row r="30947" spans="1:5" x14ac:dyDescent="0.35">
      <c r="A30947" t="s">
        <v>85</v>
      </c>
      <c r="B30947" t="s">
        <v>23</v>
      </c>
      <c r="C30947" t="s">
        <v>3186</v>
      </c>
      <c r="D30947" t="s">
        <v>3853</v>
      </c>
      <c r="E30947" t="s">
        <v>19786</v>
      </c>
    </row>
    <row r="30948" spans="1:5" x14ac:dyDescent="0.35">
      <c r="A30948" t="s">
        <v>504</v>
      </c>
    </row>
    <row r="30949" spans="1:5" x14ac:dyDescent="0.35">
      <c r="A30949" t="s">
        <v>9638</v>
      </c>
    </row>
    <row r="30950" spans="1:5" x14ac:dyDescent="0.35">
      <c r="A30950" t="s">
        <v>348</v>
      </c>
    </row>
    <row r="30951" spans="1:5" x14ac:dyDescent="0.35">
      <c r="A30951" t="s">
        <v>514</v>
      </c>
    </row>
    <row r="30952" spans="1:5" x14ac:dyDescent="0.35">
      <c r="A30952" t="s">
        <v>139</v>
      </c>
    </row>
    <row r="30953" spans="1:5" x14ac:dyDescent="0.35">
      <c r="A30953" t="s">
        <v>26</v>
      </c>
      <c r="B30953" t="s">
        <v>19788</v>
      </c>
      <c r="C30953" t="s">
        <v>19789</v>
      </c>
    </row>
    <row r="30954" spans="1:5" x14ac:dyDescent="0.35">
      <c r="A30954" t="s">
        <v>606</v>
      </c>
    </row>
    <row r="30955" spans="1:5" x14ac:dyDescent="0.35">
      <c r="A30955" t="s">
        <v>1495</v>
      </c>
    </row>
    <row r="30956" spans="1:5" x14ac:dyDescent="0.35">
      <c r="A30956" t="s">
        <v>4640</v>
      </c>
    </row>
    <row r="30957" spans="1:5" x14ac:dyDescent="0.35">
      <c r="A30957" t="s">
        <v>991</v>
      </c>
    </row>
    <row r="30958" spans="1:5" x14ac:dyDescent="0.35">
      <c r="A30958" t="s">
        <v>268</v>
      </c>
    </row>
    <row r="30959" spans="1:5" x14ac:dyDescent="0.35">
      <c r="A30959" t="s">
        <v>669</v>
      </c>
    </row>
    <row r="30960" spans="1:5" x14ac:dyDescent="0.35">
      <c r="A30960" t="s">
        <v>19793</v>
      </c>
    </row>
    <row r="30961" spans="1:6" x14ac:dyDescent="0.35">
      <c r="A30961" t="s">
        <v>7500</v>
      </c>
    </row>
    <row r="30962" spans="1:6" x14ac:dyDescent="0.35">
      <c r="A30962" t="s">
        <v>3230</v>
      </c>
    </row>
    <row r="30963" spans="1:6" x14ac:dyDescent="0.35">
      <c r="A30963" t="s">
        <v>9906</v>
      </c>
    </row>
    <row r="30964" spans="1:6" x14ac:dyDescent="0.35">
      <c r="A30964" t="s">
        <v>4198</v>
      </c>
    </row>
    <row r="30965" spans="1:6" x14ac:dyDescent="0.35">
      <c r="A30965" t="s">
        <v>12936</v>
      </c>
    </row>
    <row r="30966" spans="1:6" x14ac:dyDescent="0.35">
      <c r="A30966" t="s">
        <v>504</v>
      </c>
    </row>
    <row r="30967" spans="1:6" x14ac:dyDescent="0.35">
      <c r="A30967" t="s">
        <v>665</v>
      </c>
    </row>
    <row r="30968" spans="1:6" x14ac:dyDescent="0.35">
      <c r="A30968" t="s">
        <v>174</v>
      </c>
      <c r="B30968" t="s">
        <v>256</v>
      </c>
      <c r="C30968" t="s">
        <v>1730</v>
      </c>
      <c r="D30968" t="s">
        <v>3543</v>
      </c>
      <c r="E30968" t="s">
        <v>313</v>
      </c>
      <c r="F30968" t="s">
        <v>2233</v>
      </c>
    </row>
    <row r="30969" spans="1:6" x14ac:dyDescent="0.35">
      <c r="A30969" t="s">
        <v>1351</v>
      </c>
    </row>
    <row r="30970" spans="1:6" x14ac:dyDescent="0.35">
      <c r="A30970" t="s">
        <v>8540</v>
      </c>
    </row>
    <row r="30971" spans="1:6" x14ac:dyDescent="0.35">
      <c r="A30971" t="s">
        <v>1128</v>
      </c>
      <c r="B30971" t="s">
        <v>1853</v>
      </c>
    </row>
    <row r="30972" spans="1:6" x14ac:dyDescent="0.35">
      <c r="A30972" t="s">
        <v>879</v>
      </c>
    </row>
    <row r="30973" spans="1:6" x14ac:dyDescent="0.35">
      <c r="A30973" t="s">
        <v>1484</v>
      </c>
    </row>
    <row r="30974" spans="1:6" x14ac:dyDescent="0.35">
      <c r="A30974" t="s">
        <v>312</v>
      </c>
      <c r="B30974" t="s">
        <v>268</v>
      </c>
      <c r="C30974" t="s">
        <v>5785</v>
      </c>
    </row>
    <row r="30975" spans="1:6" x14ac:dyDescent="0.35">
      <c r="A30975" t="s">
        <v>2452</v>
      </c>
    </row>
    <row r="30976" spans="1:6" x14ac:dyDescent="0.35">
      <c r="A30976" t="s">
        <v>3224</v>
      </c>
    </row>
    <row r="30977" spans="1:5" x14ac:dyDescent="0.35">
      <c r="A30977" t="s">
        <v>6728</v>
      </c>
    </row>
    <row r="30978" spans="1:5" x14ac:dyDescent="0.35">
      <c r="A30978" t="s">
        <v>6099</v>
      </c>
    </row>
    <row r="30979" spans="1:5" x14ac:dyDescent="0.35">
      <c r="A30979" t="s">
        <v>991</v>
      </c>
    </row>
    <row r="30980" spans="1:5" x14ac:dyDescent="0.35">
      <c r="A30980" t="s">
        <v>1020</v>
      </c>
    </row>
    <row r="30981" spans="1:5" x14ac:dyDescent="0.35">
      <c r="A30981" t="s">
        <v>3399</v>
      </c>
    </row>
    <row r="30982" spans="1:5" x14ac:dyDescent="0.35">
      <c r="A30982" t="s">
        <v>1569</v>
      </c>
    </row>
    <row r="30983" spans="1:5" x14ac:dyDescent="0.35">
      <c r="A30983" t="s">
        <v>10561</v>
      </c>
    </row>
    <row r="30984" spans="1:5" x14ac:dyDescent="0.35">
      <c r="A30984" t="s">
        <v>1569</v>
      </c>
    </row>
    <row r="30985" spans="1:5" x14ac:dyDescent="0.35">
      <c r="A30985" t="s">
        <v>12887</v>
      </c>
    </row>
    <row r="30986" spans="1:5" x14ac:dyDescent="0.35">
      <c r="A30986" t="s">
        <v>5784</v>
      </c>
    </row>
    <row r="30987" spans="1:5" x14ac:dyDescent="0.35">
      <c r="A30987" t="s">
        <v>2649</v>
      </c>
    </row>
    <row r="30988" spans="1:5" x14ac:dyDescent="0.35">
      <c r="A30988" t="s">
        <v>841</v>
      </c>
      <c r="B30988" t="s">
        <v>4511</v>
      </c>
      <c r="C30988" t="s">
        <v>8256</v>
      </c>
    </row>
    <row r="30989" spans="1:5" x14ac:dyDescent="0.35">
      <c r="A30989" t="s">
        <v>1439</v>
      </c>
    </row>
    <row r="30990" spans="1:5" x14ac:dyDescent="0.35">
      <c r="A30990" t="s">
        <v>3449</v>
      </c>
      <c r="B30990" t="s">
        <v>691</v>
      </c>
      <c r="C30990" t="s">
        <v>10478</v>
      </c>
      <c r="D30990" t="s">
        <v>590</v>
      </c>
      <c r="E30990" t="s">
        <v>18975</v>
      </c>
    </row>
    <row r="30991" spans="1:5" x14ac:dyDescent="0.35">
      <c r="A30991" t="s">
        <v>11163</v>
      </c>
    </row>
    <row r="30992" spans="1:5" x14ac:dyDescent="0.35">
      <c r="A30992" t="s">
        <v>9196</v>
      </c>
    </row>
    <row r="30993" spans="1:9" x14ac:dyDescent="0.35">
      <c r="A30993" t="s">
        <v>691</v>
      </c>
    </row>
    <row r="30994" spans="1:9" x14ac:dyDescent="0.35">
      <c r="A30994" t="s">
        <v>437</v>
      </c>
      <c r="B30994" t="s">
        <v>549</v>
      </c>
    </row>
    <row r="30995" spans="1:9" x14ac:dyDescent="0.35">
      <c r="A30995" t="s">
        <v>779</v>
      </c>
    </row>
    <row r="30996" spans="1:9" x14ac:dyDescent="0.35">
      <c r="A30996" t="s">
        <v>8772</v>
      </c>
    </row>
    <row r="30997" spans="1:9" x14ac:dyDescent="0.35">
      <c r="A30997" t="s">
        <v>3007</v>
      </c>
    </row>
    <row r="30998" spans="1:9" x14ac:dyDescent="0.35">
      <c r="A30998" t="s">
        <v>157</v>
      </c>
    </row>
    <row r="30999" spans="1:9" x14ac:dyDescent="0.35">
      <c r="A30999" t="s">
        <v>728</v>
      </c>
    </row>
    <row r="31000" spans="1:9" x14ac:dyDescent="0.35">
      <c r="A31000" t="s">
        <v>2453</v>
      </c>
    </row>
    <row r="31001" spans="1:9" x14ac:dyDescent="0.35">
      <c r="A31001" t="s">
        <v>16548</v>
      </c>
    </row>
    <row r="31002" spans="1:9" x14ac:dyDescent="0.35">
      <c r="A31002" t="s">
        <v>1449</v>
      </c>
    </row>
    <row r="31003" spans="1:9" x14ac:dyDescent="0.35">
      <c r="A31003" t="s">
        <v>1995</v>
      </c>
    </row>
    <row r="31004" spans="1:9" x14ac:dyDescent="0.35">
      <c r="A31004" t="s">
        <v>861</v>
      </c>
    </row>
    <row r="31005" spans="1:9" x14ac:dyDescent="0.35">
      <c r="A31005" t="s">
        <v>312</v>
      </c>
      <c r="B31005" t="s">
        <v>2941</v>
      </c>
      <c r="C31005" t="s">
        <v>786</v>
      </c>
      <c r="D31005" t="s">
        <v>1791</v>
      </c>
      <c r="E31005" t="s">
        <v>5785</v>
      </c>
    </row>
    <row r="31006" spans="1:9" x14ac:dyDescent="0.35">
      <c r="A31006" t="s">
        <v>9348</v>
      </c>
      <c r="B31006" t="s">
        <v>19797</v>
      </c>
      <c r="C31006" t="s">
        <v>6283</v>
      </c>
      <c r="D31006" t="s">
        <v>19798</v>
      </c>
      <c r="E31006" t="s">
        <v>19799</v>
      </c>
      <c r="F31006" t="s">
        <v>19800</v>
      </c>
      <c r="G31006" t="s">
        <v>19801</v>
      </c>
      <c r="H31006" t="s">
        <v>19802</v>
      </c>
      <c r="I31006" t="s">
        <v>19803</v>
      </c>
    </row>
    <row r="31007" spans="1:9" x14ac:dyDescent="0.35">
      <c r="A31007" t="s">
        <v>2997</v>
      </c>
    </row>
    <row r="31008" spans="1:9" x14ac:dyDescent="0.35">
      <c r="A31008" t="s">
        <v>312</v>
      </c>
      <c r="B31008" t="s">
        <v>1071</v>
      </c>
      <c r="C31008" t="s">
        <v>1086</v>
      </c>
      <c r="D31008" t="s">
        <v>4781</v>
      </c>
      <c r="E31008" t="s">
        <v>245</v>
      </c>
      <c r="F31008" t="s">
        <v>6540</v>
      </c>
      <c r="G31008" t="s">
        <v>3527</v>
      </c>
      <c r="H31008" t="s">
        <v>7243</v>
      </c>
    </row>
    <row r="31009" spans="1:12" x14ac:dyDescent="0.35">
      <c r="A31009" t="s">
        <v>626</v>
      </c>
      <c r="B31009" t="s">
        <v>8732</v>
      </c>
    </row>
    <row r="31010" spans="1:12" x14ac:dyDescent="0.35">
      <c r="A31010" t="s">
        <v>7</v>
      </c>
      <c r="B31010" t="s">
        <v>7676</v>
      </c>
      <c r="C31010" t="s">
        <v>330</v>
      </c>
      <c r="D31010" t="s">
        <v>52</v>
      </c>
      <c r="E31010" t="s">
        <v>36</v>
      </c>
      <c r="F31010" t="s">
        <v>6257</v>
      </c>
      <c r="G31010" t="s">
        <v>669</v>
      </c>
      <c r="H31010" t="s">
        <v>14269</v>
      </c>
      <c r="I31010" t="s">
        <v>8821</v>
      </c>
      <c r="J31010" t="s">
        <v>755</v>
      </c>
      <c r="K31010" t="s">
        <v>19805</v>
      </c>
      <c r="L31010" t="s">
        <v>19806</v>
      </c>
    </row>
    <row r="31011" spans="1:12" x14ac:dyDescent="0.35">
      <c r="A31011" t="s">
        <v>1541</v>
      </c>
    </row>
    <row r="31012" spans="1:12" x14ac:dyDescent="0.35">
      <c r="A31012" t="s">
        <v>2238</v>
      </c>
    </row>
    <row r="31013" spans="1:12" x14ac:dyDescent="0.35">
      <c r="A31013" t="s">
        <v>1810</v>
      </c>
    </row>
    <row r="31014" spans="1:12" x14ac:dyDescent="0.35">
      <c r="A31014" t="s">
        <v>1791</v>
      </c>
    </row>
    <row r="31015" spans="1:12" x14ac:dyDescent="0.35">
      <c r="A31015" t="s">
        <v>626</v>
      </c>
    </row>
    <row r="31016" spans="1:12" x14ac:dyDescent="0.35">
      <c r="A31016" t="s">
        <v>3074</v>
      </c>
    </row>
    <row r="31017" spans="1:12" x14ac:dyDescent="0.35">
      <c r="A31017" t="s">
        <v>133</v>
      </c>
    </row>
    <row r="31018" spans="1:12" x14ac:dyDescent="0.35">
      <c r="A31018" t="s">
        <v>5659</v>
      </c>
    </row>
    <row r="31019" spans="1:12" x14ac:dyDescent="0.35">
      <c r="A31019" t="s">
        <v>5788</v>
      </c>
    </row>
    <row r="31020" spans="1:12" x14ac:dyDescent="0.35">
      <c r="A31020" t="s">
        <v>883</v>
      </c>
    </row>
    <row r="31021" spans="1:12" x14ac:dyDescent="0.35">
      <c r="A31021" t="s">
        <v>2828</v>
      </c>
      <c r="B31021" t="s">
        <v>8583</v>
      </c>
      <c r="C31021" t="s">
        <v>11763</v>
      </c>
      <c r="D31021" t="s">
        <v>19808</v>
      </c>
    </row>
    <row r="31022" spans="1:12" x14ac:dyDescent="0.35">
      <c r="A31022" t="s">
        <v>3524</v>
      </c>
    </row>
    <row r="31023" spans="1:12" x14ac:dyDescent="0.35">
      <c r="A31023" t="s">
        <v>140</v>
      </c>
    </row>
    <row r="31024" spans="1:12" x14ac:dyDescent="0.35">
      <c r="A31024" t="s">
        <v>216</v>
      </c>
    </row>
    <row r="31025" spans="1:13" x14ac:dyDescent="0.35">
      <c r="A31025" t="s">
        <v>228</v>
      </c>
    </row>
    <row r="31026" spans="1:13" x14ac:dyDescent="0.35">
      <c r="A31026" t="s">
        <v>889</v>
      </c>
      <c r="B31026" t="s">
        <v>4645</v>
      </c>
      <c r="C31026" t="s">
        <v>48</v>
      </c>
      <c r="D31026" t="s">
        <v>27</v>
      </c>
      <c r="E31026" t="s">
        <v>268</v>
      </c>
      <c r="F31026" t="s">
        <v>4434</v>
      </c>
      <c r="G31026" t="s">
        <v>992</v>
      </c>
      <c r="H31026" t="s">
        <v>5978</v>
      </c>
      <c r="I31026" t="s">
        <v>6310</v>
      </c>
      <c r="J31026" t="s">
        <v>6742</v>
      </c>
    </row>
    <row r="31027" spans="1:13" x14ac:dyDescent="0.35">
      <c r="A31027" t="s">
        <v>626</v>
      </c>
      <c r="B31027" t="s">
        <v>19809</v>
      </c>
      <c r="C31027" t="s">
        <v>19810</v>
      </c>
    </row>
    <row r="31028" spans="1:13" x14ac:dyDescent="0.35">
      <c r="A31028" t="s">
        <v>8633</v>
      </c>
      <c r="B31028" t="s">
        <v>2118</v>
      </c>
      <c r="C31028" t="s">
        <v>2231</v>
      </c>
      <c r="D31028" t="s">
        <v>13387</v>
      </c>
    </row>
    <row r="31029" spans="1:13" x14ac:dyDescent="0.35">
      <c r="A31029" t="s">
        <v>12936</v>
      </c>
    </row>
    <row r="31030" spans="1:13" x14ac:dyDescent="0.35">
      <c r="A31030" t="s">
        <v>26</v>
      </c>
    </row>
    <row r="31031" spans="1:13" x14ac:dyDescent="0.35">
      <c r="A31031" t="s">
        <v>444</v>
      </c>
    </row>
    <row r="31032" spans="1:13" x14ac:dyDescent="0.35">
      <c r="A31032" t="s">
        <v>175</v>
      </c>
    </row>
    <row r="31033" spans="1:13" x14ac:dyDescent="0.35">
      <c r="A31033" t="s">
        <v>26</v>
      </c>
      <c r="B31033" t="s">
        <v>19811</v>
      </c>
    </row>
    <row r="31034" spans="1:13" x14ac:dyDescent="0.35">
      <c r="A31034" t="s">
        <v>745</v>
      </c>
    </row>
    <row r="31035" spans="1:13" x14ac:dyDescent="0.35">
      <c r="A31035" t="s">
        <v>1168</v>
      </c>
      <c r="B31035" t="s">
        <v>2471</v>
      </c>
      <c r="C31035" t="s">
        <v>44</v>
      </c>
      <c r="D31035" t="s">
        <v>343</v>
      </c>
      <c r="E31035" t="s">
        <v>472</v>
      </c>
      <c r="F31035" t="s">
        <v>1155</v>
      </c>
      <c r="G31035" t="s">
        <v>28</v>
      </c>
      <c r="H31035" t="s">
        <v>2964</v>
      </c>
      <c r="I31035" t="s">
        <v>481</v>
      </c>
      <c r="J31035" t="s">
        <v>1573</v>
      </c>
      <c r="K31035" t="s">
        <v>2032</v>
      </c>
      <c r="L31035" t="s">
        <v>10439</v>
      </c>
      <c r="M31035" t="s">
        <v>19812</v>
      </c>
    </row>
    <row r="31036" spans="1:13" x14ac:dyDescent="0.35">
      <c r="A31036" t="s">
        <v>4722</v>
      </c>
    </row>
    <row r="31037" spans="1:13" x14ac:dyDescent="0.35">
      <c r="A31037" t="s">
        <v>131</v>
      </c>
      <c r="B31037" t="s">
        <v>1241</v>
      </c>
      <c r="C31037" t="s">
        <v>16424</v>
      </c>
    </row>
    <row r="31038" spans="1:13" x14ac:dyDescent="0.35">
      <c r="A31038" t="s">
        <v>65</v>
      </c>
      <c r="B31038" t="s">
        <v>1687</v>
      </c>
    </row>
    <row r="31039" spans="1:13" x14ac:dyDescent="0.35">
      <c r="A31039" t="s">
        <v>311</v>
      </c>
    </row>
    <row r="31040" spans="1:13" x14ac:dyDescent="0.35">
      <c r="A31040" t="s">
        <v>19813</v>
      </c>
    </row>
    <row r="31041" spans="1:6" x14ac:dyDescent="0.35">
      <c r="A31041" t="s">
        <v>470</v>
      </c>
    </row>
    <row r="31042" spans="1:6" x14ac:dyDescent="0.35">
      <c r="A31042" t="s">
        <v>149</v>
      </c>
      <c r="B31042" t="s">
        <v>18915</v>
      </c>
    </row>
    <row r="31043" spans="1:6" x14ac:dyDescent="0.35">
      <c r="A31043" t="s">
        <v>531</v>
      </c>
    </row>
    <row r="31044" spans="1:6" x14ac:dyDescent="0.35">
      <c r="A31044" t="s">
        <v>139</v>
      </c>
    </row>
    <row r="31045" spans="1:6" x14ac:dyDescent="0.35">
      <c r="A31045" t="s">
        <v>1229</v>
      </c>
    </row>
    <row r="31046" spans="1:6" x14ac:dyDescent="0.35">
      <c r="A31046" t="s">
        <v>10340</v>
      </c>
    </row>
    <row r="31047" spans="1:6" x14ac:dyDescent="0.35">
      <c r="A31047" t="s">
        <v>1324</v>
      </c>
      <c r="B31047" t="s">
        <v>11964</v>
      </c>
      <c r="C31047" t="s">
        <v>19816</v>
      </c>
      <c r="D31047" t="s">
        <v>19817</v>
      </c>
      <c r="E31047" t="s">
        <v>19818</v>
      </c>
      <c r="F31047" t="s">
        <v>19819</v>
      </c>
    </row>
    <row r="31048" spans="1:6" x14ac:dyDescent="0.35">
      <c r="A31048" t="s">
        <v>1745</v>
      </c>
    </row>
    <row r="31049" spans="1:6" x14ac:dyDescent="0.35">
      <c r="A31049" t="s">
        <v>6399</v>
      </c>
    </row>
    <row r="31050" spans="1:6" x14ac:dyDescent="0.35">
      <c r="A31050" t="s">
        <v>4332</v>
      </c>
    </row>
    <row r="31051" spans="1:6" x14ac:dyDescent="0.35">
      <c r="A31051" t="s">
        <v>107</v>
      </c>
    </row>
    <row r="31052" spans="1:6" x14ac:dyDescent="0.35">
      <c r="A31052" t="s">
        <v>2537</v>
      </c>
    </row>
    <row r="31053" spans="1:6" x14ac:dyDescent="0.35">
      <c r="A31053" t="s">
        <v>1362</v>
      </c>
    </row>
    <row r="31054" spans="1:6" x14ac:dyDescent="0.35">
      <c r="A31054" t="s">
        <v>299</v>
      </c>
      <c r="B31054" t="s">
        <v>11334</v>
      </c>
      <c r="C31054" t="s">
        <v>2161</v>
      </c>
    </row>
    <row r="31055" spans="1:6" x14ac:dyDescent="0.35">
      <c r="A31055" t="s">
        <v>1745</v>
      </c>
    </row>
    <row r="31056" spans="1:6" x14ac:dyDescent="0.35">
      <c r="A31056" t="s">
        <v>1745</v>
      </c>
    </row>
    <row r="31057" spans="1:19" x14ac:dyDescent="0.35">
      <c r="A31057" t="s">
        <v>389</v>
      </c>
    </row>
    <row r="31058" spans="1:19" x14ac:dyDescent="0.35">
      <c r="A31058" t="s">
        <v>5194</v>
      </c>
    </row>
    <row r="31059" spans="1:19" x14ac:dyDescent="0.35">
      <c r="A31059" t="s">
        <v>2296</v>
      </c>
    </row>
    <row r="31060" spans="1:19" x14ac:dyDescent="0.35">
      <c r="A31060" t="s">
        <v>622</v>
      </c>
    </row>
    <row r="31061" spans="1:19" x14ac:dyDescent="0.35">
      <c r="A31061" t="s">
        <v>139</v>
      </c>
    </row>
    <row r="31062" spans="1:19" x14ac:dyDescent="0.35">
      <c r="A31062" t="s">
        <v>7046</v>
      </c>
    </row>
    <row r="31063" spans="1:19" x14ac:dyDescent="0.35">
      <c r="A31063" t="s">
        <v>3473</v>
      </c>
      <c r="B31063" t="s">
        <v>161</v>
      </c>
      <c r="C31063" t="s">
        <v>985</v>
      </c>
      <c r="D31063" t="s">
        <v>18897</v>
      </c>
    </row>
    <row r="31064" spans="1:19" x14ac:dyDescent="0.35">
      <c r="A31064" t="s">
        <v>4169</v>
      </c>
      <c r="B31064" t="s">
        <v>906</v>
      </c>
      <c r="C31064" t="s">
        <v>991</v>
      </c>
      <c r="D31064" t="s">
        <v>500</v>
      </c>
      <c r="E31064" t="s">
        <v>268</v>
      </c>
      <c r="F31064" t="s">
        <v>5311</v>
      </c>
      <c r="G31064" t="s">
        <v>7643</v>
      </c>
      <c r="H31064" t="s">
        <v>3749</v>
      </c>
      <c r="I31064" t="s">
        <v>403</v>
      </c>
      <c r="J31064" t="s">
        <v>15214</v>
      </c>
      <c r="K31064" t="s">
        <v>11506</v>
      </c>
      <c r="L31064" t="s">
        <v>1216</v>
      </c>
      <c r="M31064" t="s">
        <v>590</v>
      </c>
      <c r="N31064" t="s">
        <v>2838</v>
      </c>
      <c r="O31064" t="s">
        <v>15541</v>
      </c>
      <c r="P31064" t="s">
        <v>4561</v>
      </c>
      <c r="Q31064" t="s">
        <v>18181</v>
      </c>
      <c r="R31064" t="s">
        <v>4603</v>
      </c>
      <c r="S31064" t="s">
        <v>19820</v>
      </c>
    </row>
    <row r="31065" spans="1:19" x14ac:dyDescent="0.35">
      <c r="A31065" t="s">
        <v>800</v>
      </c>
    </row>
    <row r="31066" spans="1:19" x14ac:dyDescent="0.35">
      <c r="A31066" t="s">
        <v>804</v>
      </c>
    </row>
    <row r="31067" spans="1:19" x14ac:dyDescent="0.35">
      <c r="A31067" t="s">
        <v>1439</v>
      </c>
    </row>
    <row r="31068" spans="1:19" x14ac:dyDescent="0.35">
      <c r="A31068" t="s">
        <v>3185</v>
      </c>
    </row>
    <row r="31069" spans="1:19" x14ac:dyDescent="0.35">
      <c r="A31069" t="s">
        <v>10506</v>
      </c>
    </row>
    <row r="31070" spans="1:19" x14ac:dyDescent="0.35">
      <c r="A31070" t="s">
        <v>612</v>
      </c>
    </row>
    <row r="31071" spans="1:19" x14ac:dyDescent="0.35">
      <c r="A31071" t="s">
        <v>6783</v>
      </c>
    </row>
    <row r="31072" spans="1:19" x14ac:dyDescent="0.35">
      <c r="A31072" t="s">
        <v>1203</v>
      </c>
    </row>
    <row r="31073" spans="1:8" x14ac:dyDescent="0.35">
      <c r="A31073" t="s">
        <v>1001</v>
      </c>
      <c r="B31073" t="s">
        <v>10531</v>
      </c>
      <c r="C31073" t="s">
        <v>11647</v>
      </c>
      <c r="D31073" t="s">
        <v>19825</v>
      </c>
      <c r="E31073" t="s">
        <v>19826</v>
      </c>
      <c r="F31073" t="s">
        <v>19827</v>
      </c>
    </row>
    <row r="31074" spans="1:8" x14ac:dyDescent="0.35">
      <c r="A31074" t="s">
        <v>1035</v>
      </c>
    </row>
    <row r="31075" spans="1:8" x14ac:dyDescent="0.35">
      <c r="A31075" t="s">
        <v>6924</v>
      </c>
      <c r="B31075" t="s">
        <v>377</v>
      </c>
      <c r="C31075" t="s">
        <v>12281</v>
      </c>
    </row>
    <row r="31076" spans="1:8" x14ac:dyDescent="0.35">
      <c r="A31076" t="s">
        <v>6924</v>
      </c>
      <c r="B31076" t="s">
        <v>126</v>
      </c>
      <c r="C31076" t="s">
        <v>985</v>
      </c>
      <c r="D31076" t="s">
        <v>12595</v>
      </c>
    </row>
    <row r="31077" spans="1:8" x14ac:dyDescent="0.35">
      <c r="A31077" t="s">
        <v>174</v>
      </c>
    </row>
    <row r="31078" spans="1:8" x14ac:dyDescent="0.35">
      <c r="A31078" t="s">
        <v>665</v>
      </c>
      <c r="B31078" t="s">
        <v>2161</v>
      </c>
    </row>
    <row r="31079" spans="1:8" x14ac:dyDescent="0.35">
      <c r="A31079" t="s">
        <v>3470</v>
      </c>
    </row>
    <row r="31080" spans="1:8" x14ac:dyDescent="0.35">
      <c r="A31080" t="s">
        <v>4143</v>
      </c>
    </row>
    <row r="31081" spans="1:8" x14ac:dyDescent="0.35">
      <c r="A31081" t="s">
        <v>223</v>
      </c>
    </row>
    <row r="31082" spans="1:8" x14ac:dyDescent="0.35">
      <c r="A31082" t="s">
        <v>3130</v>
      </c>
    </row>
    <row r="31083" spans="1:8" x14ac:dyDescent="0.35">
      <c r="A31083" t="s">
        <v>4282</v>
      </c>
    </row>
    <row r="31084" spans="1:8" x14ac:dyDescent="0.35">
      <c r="A31084" t="s">
        <v>6595</v>
      </c>
    </row>
    <row r="31085" spans="1:8" x14ac:dyDescent="0.35">
      <c r="A31085" t="s">
        <v>389</v>
      </c>
    </row>
    <row r="31086" spans="1:8" x14ac:dyDescent="0.35">
      <c r="A31086" t="s">
        <v>741</v>
      </c>
    </row>
    <row r="31087" spans="1:8" x14ac:dyDescent="0.35">
      <c r="A31087" t="s">
        <v>741</v>
      </c>
      <c r="B31087" t="s">
        <v>296</v>
      </c>
      <c r="C31087" t="s">
        <v>2580</v>
      </c>
      <c r="D31087" t="s">
        <v>387</v>
      </c>
      <c r="E31087" t="s">
        <v>2790</v>
      </c>
      <c r="F31087" t="s">
        <v>16509</v>
      </c>
      <c r="G31087" t="s">
        <v>372</v>
      </c>
      <c r="H31087" t="s">
        <v>16136</v>
      </c>
    </row>
    <row r="31088" spans="1:8" x14ac:dyDescent="0.35">
      <c r="A31088" t="s">
        <v>10506</v>
      </c>
    </row>
    <row r="31089" spans="1:1" x14ac:dyDescent="0.35">
      <c r="A31089" t="s">
        <v>139</v>
      </c>
    </row>
    <row r="31090" spans="1:1" x14ac:dyDescent="0.35">
      <c r="A31090" t="s">
        <v>1125</v>
      </c>
    </row>
    <row r="31091" spans="1:1" x14ac:dyDescent="0.35">
      <c r="A31091" t="s">
        <v>900</v>
      </c>
    </row>
    <row r="31092" spans="1:1" x14ac:dyDescent="0.35">
      <c r="A31092" t="s">
        <v>430</v>
      </c>
    </row>
    <row r="31093" spans="1:1" x14ac:dyDescent="0.35">
      <c r="A31093" t="s">
        <v>139</v>
      </c>
    </row>
    <row r="31094" spans="1:1" x14ac:dyDescent="0.35">
      <c r="A31094" t="s">
        <v>157</v>
      </c>
    </row>
    <row r="31095" spans="1:1" x14ac:dyDescent="0.35">
      <c r="A31095" t="s">
        <v>48</v>
      </c>
    </row>
    <row r="31096" spans="1:1" x14ac:dyDescent="0.35">
      <c r="A31096" t="s">
        <v>92</v>
      </c>
    </row>
    <row r="31097" spans="1:1" x14ac:dyDescent="0.35">
      <c r="A31097" t="s">
        <v>139</v>
      </c>
    </row>
    <row r="31098" spans="1:1" x14ac:dyDescent="0.35">
      <c r="A31098" t="s">
        <v>139</v>
      </c>
    </row>
    <row r="31099" spans="1:1" x14ac:dyDescent="0.35">
      <c r="A31099" t="s">
        <v>1307</v>
      </c>
    </row>
    <row r="31100" spans="1:1" x14ac:dyDescent="0.35">
      <c r="A31100" t="s">
        <v>139</v>
      </c>
    </row>
    <row r="31101" spans="1:1" x14ac:dyDescent="0.35">
      <c r="A31101" t="s">
        <v>771</v>
      </c>
    </row>
    <row r="31102" spans="1:1" x14ac:dyDescent="0.35">
      <c r="A31102" t="s">
        <v>1073</v>
      </c>
    </row>
    <row r="31103" spans="1:1" x14ac:dyDescent="0.35">
      <c r="A31103" t="s">
        <v>1745</v>
      </c>
    </row>
    <row r="31104" spans="1:1" x14ac:dyDescent="0.35">
      <c r="A31104" t="s">
        <v>4657</v>
      </c>
    </row>
    <row r="31105" spans="1:6" x14ac:dyDescent="0.35">
      <c r="A31105" t="s">
        <v>741</v>
      </c>
      <c r="B31105" t="s">
        <v>2790</v>
      </c>
      <c r="C31105" t="s">
        <v>8055</v>
      </c>
      <c r="D31105" t="s">
        <v>372</v>
      </c>
      <c r="E31105" t="s">
        <v>12515</v>
      </c>
    </row>
    <row r="31106" spans="1:6" x14ac:dyDescent="0.35">
      <c r="A31106" t="s">
        <v>1307</v>
      </c>
    </row>
    <row r="31107" spans="1:6" x14ac:dyDescent="0.35">
      <c r="A31107" t="s">
        <v>13056</v>
      </c>
    </row>
    <row r="31108" spans="1:6" x14ac:dyDescent="0.35">
      <c r="A31108" t="s">
        <v>4008</v>
      </c>
      <c r="B31108" t="s">
        <v>6183</v>
      </c>
      <c r="C31108" t="s">
        <v>1940</v>
      </c>
      <c r="D31108" t="s">
        <v>3501</v>
      </c>
    </row>
    <row r="31109" spans="1:6" x14ac:dyDescent="0.35">
      <c r="A31109" t="s">
        <v>10334</v>
      </c>
      <c r="B31109" t="s">
        <v>10086</v>
      </c>
      <c r="C31109" t="s">
        <v>9899</v>
      </c>
      <c r="D31109" t="s">
        <v>19835</v>
      </c>
      <c r="E31109" t="s">
        <v>19836</v>
      </c>
    </row>
    <row r="31110" spans="1:6" x14ac:dyDescent="0.35">
      <c r="A31110" t="s">
        <v>32</v>
      </c>
      <c r="B31110" t="s">
        <v>2325</v>
      </c>
      <c r="C31110" t="s">
        <v>599</v>
      </c>
      <c r="D31110" t="s">
        <v>19837</v>
      </c>
      <c r="E31110" t="s">
        <v>19838</v>
      </c>
    </row>
    <row r="31111" spans="1:6" x14ac:dyDescent="0.35">
      <c r="A31111" t="s">
        <v>3831</v>
      </c>
      <c r="B31111" t="s">
        <v>12337</v>
      </c>
      <c r="C31111" t="s">
        <v>17829</v>
      </c>
      <c r="D31111" t="s">
        <v>10502</v>
      </c>
      <c r="E31111" t="s">
        <v>10439</v>
      </c>
    </row>
    <row r="31112" spans="1:6" x14ac:dyDescent="0.35">
      <c r="A31112" t="s">
        <v>11858</v>
      </c>
    </row>
    <row r="31113" spans="1:6" x14ac:dyDescent="0.35">
      <c r="A31113" t="s">
        <v>491</v>
      </c>
    </row>
    <row r="31114" spans="1:6" x14ac:dyDescent="0.35">
      <c r="A31114" t="s">
        <v>1991</v>
      </c>
    </row>
    <row r="31115" spans="1:6" x14ac:dyDescent="0.35">
      <c r="A31115" t="s">
        <v>404</v>
      </c>
      <c r="B31115" t="s">
        <v>168</v>
      </c>
      <c r="C31115" t="s">
        <v>5093</v>
      </c>
      <c r="D31115" t="s">
        <v>1895</v>
      </c>
      <c r="E31115" t="s">
        <v>8509</v>
      </c>
      <c r="F31115" t="s">
        <v>5969</v>
      </c>
    </row>
    <row r="31116" spans="1:6" x14ac:dyDescent="0.35">
      <c r="A31116" t="s">
        <v>1322</v>
      </c>
    </row>
    <row r="31117" spans="1:6" x14ac:dyDescent="0.35">
      <c r="A31117" t="s">
        <v>601</v>
      </c>
    </row>
    <row r="31118" spans="1:6" x14ac:dyDescent="0.35">
      <c r="A31118" t="s">
        <v>16476</v>
      </c>
    </row>
    <row r="31119" spans="1:6" x14ac:dyDescent="0.35">
      <c r="A31119" t="s">
        <v>139</v>
      </c>
    </row>
    <row r="31120" spans="1:6" x14ac:dyDescent="0.35">
      <c r="A31120" t="s">
        <v>2916</v>
      </c>
    </row>
    <row r="31121" spans="1:47" x14ac:dyDescent="0.35">
      <c r="A31121" t="s">
        <v>6544</v>
      </c>
    </row>
    <row r="31122" spans="1:47" x14ac:dyDescent="0.35">
      <c r="A31122" t="s">
        <v>2181</v>
      </c>
    </row>
    <row r="31123" spans="1:47" x14ac:dyDescent="0.35">
      <c r="A31123" t="s">
        <v>1351</v>
      </c>
    </row>
    <row r="31124" spans="1:47" x14ac:dyDescent="0.35">
      <c r="A31124" t="s">
        <v>9135</v>
      </c>
    </row>
    <row r="31125" spans="1:47" x14ac:dyDescent="0.35">
      <c r="A31125" t="s">
        <v>463</v>
      </c>
    </row>
    <row r="31126" spans="1:47" x14ac:dyDescent="0.35">
      <c r="A31126" t="s">
        <v>1351</v>
      </c>
    </row>
    <row r="31127" spans="1:47" x14ac:dyDescent="0.35">
      <c r="A31127" t="s">
        <v>1351</v>
      </c>
    </row>
    <row r="31128" spans="1:47" x14ac:dyDescent="0.35">
      <c r="A31128" t="s">
        <v>1205</v>
      </c>
    </row>
    <row r="31129" spans="1:47" x14ac:dyDescent="0.35">
      <c r="A31129" t="s">
        <v>463</v>
      </c>
    </row>
    <row r="31130" spans="1:47" x14ac:dyDescent="0.35">
      <c r="A31130" t="s">
        <v>230</v>
      </c>
    </row>
    <row r="31131" spans="1:47" x14ac:dyDescent="0.35">
      <c r="A31131" t="s">
        <v>1333</v>
      </c>
      <c r="B31131" t="s">
        <v>463</v>
      </c>
      <c r="C31131" t="s">
        <v>318</v>
      </c>
      <c r="D31131" t="s">
        <v>26</v>
      </c>
      <c r="E31131" t="s">
        <v>7</v>
      </c>
      <c r="F31131" t="s">
        <v>2420</v>
      </c>
      <c r="G31131" t="s">
        <v>2574</v>
      </c>
      <c r="H31131" t="s">
        <v>43</v>
      </c>
      <c r="I31131" t="s">
        <v>227</v>
      </c>
      <c r="J31131" t="s">
        <v>442</v>
      </c>
      <c r="K31131" t="s">
        <v>978</v>
      </c>
      <c r="L31131" t="s">
        <v>6456</v>
      </c>
      <c r="M31131" t="s">
        <v>3556</v>
      </c>
      <c r="N31131" t="s">
        <v>6481</v>
      </c>
      <c r="O31131" t="s">
        <v>890</v>
      </c>
      <c r="P31131" t="s">
        <v>7034</v>
      </c>
      <c r="Q31131" t="s">
        <v>244</v>
      </c>
      <c r="R31131" t="s">
        <v>6211</v>
      </c>
      <c r="S31131" t="s">
        <v>2159</v>
      </c>
      <c r="T31131" t="s">
        <v>2013</v>
      </c>
      <c r="U31131" t="s">
        <v>8862</v>
      </c>
      <c r="V31131" t="s">
        <v>10898</v>
      </c>
      <c r="W31131" t="s">
        <v>798</v>
      </c>
      <c r="X31131" t="s">
        <v>2718</v>
      </c>
      <c r="Y31131" t="s">
        <v>543</v>
      </c>
      <c r="Z31131" t="s">
        <v>1350</v>
      </c>
      <c r="AA31131" t="s">
        <v>2119</v>
      </c>
      <c r="AB31131" t="s">
        <v>2160</v>
      </c>
      <c r="AC31131" t="s">
        <v>1222</v>
      </c>
      <c r="AD31131" t="s">
        <v>332</v>
      </c>
      <c r="AE31131" t="s">
        <v>3404</v>
      </c>
      <c r="AF31131" t="s">
        <v>8204</v>
      </c>
      <c r="AG31131" t="s">
        <v>1133</v>
      </c>
      <c r="AH31131" t="s">
        <v>12512</v>
      </c>
      <c r="AI31131" t="s">
        <v>8676</v>
      </c>
      <c r="AJ31131" t="s">
        <v>3814</v>
      </c>
      <c r="AK31131" t="s">
        <v>8305</v>
      </c>
      <c r="AL31131" t="s">
        <v>8681</v>
      </c>
      <c r="AM31131" t="s">
        <v>8936</v>
      </c>
      <c r="AN31131" t="s">
        <v>725</v>
      </c>
      <c r="AO31131" t="s">
        <v>9449</v>
      </c>
      <c r="AP31131" t="s">
        <v>1351</v>
      </c>
      <c r="AQ31131" t="s">
        <v>17235</v>
      </c>
      <c r="AR31131" t="s">
        <v>1878</v>
      </c>
      <c r="AS31131" t="s">
        <v>9323</v>
      </c>
      <c r="AT31131" t="s">
        <v>11079</v>
      </c>
      <c r="AU31131" t="s">
        <v>19844</v>
      </c>
    </row>
    <row r="31132" spans="1:47" x14ac:dyDescent="0.35">
      <c r="A31132" t="s">
        <v>3446</v>
      </c>
    </row>
    <row r="31133" spans="1:47" x14ac:dyDescent="0.35">
      <c r="A31133" t="s">
        <v>26</v>
      </c>
      <c r="B31133" t="s">
        <v>3646</v>
      </c>
      <c r="C31133" t="s">
        <v>251</v>
      </c>
      <c r="D31133" t="s">
        <v>180</v>
      </c>
      <c r="E31133" t="s">
        <v>7571</v>
      </c>
      <c r="F31133" t="s">
        <v>6725</v>
      </c>
      <c r="G31133" t="s">
        <v>1211</v>
      </c>
    </row>
    <row r="31134" spans="1:47" x14ac:dyDescent="0.35">
      <c r="A31134" t="s">
        <v>5188</v>
      </c>
    </row>
    <row r="31135" spans="1:47" x14ac:dyDescent="0.35">
      <c r="A31135" t="s">
        <v>1322</v>
      </c>
      <c r="B31135" t="s">
        <v>893</v>
      </c>
    </row>
    <row r="31136" spans="1:47" x14ac:dyDescent="0.35">
      <c r="A31136" t="s">
        <v>3446</v>
      </c>
    </row>
    <row r="31137" spans="1:7" x14ac:dyDescent="0.35">
      <c r="A31137" t="s">
        <v>3088</v>
      </c>
      <c r="B31137" t="s">
        <v>5610</v>
      </c>
      <c r="C31137" t="s">
        <v>14079</v>
      </c>
      <c r="D31137" t="s">
        <v>12557</v>
      </c>
    </row>
    <row r="31138" spans="1:7" x14ac:dyDescent="0.35">
      <c r="A31138" t="s">
        <v>328</v>
      </c>
    </row>
    <row r="31139" spans="1:7" x14ac:dyDescent="0.35">
      <c r="A31139" t="s">
        <v>4598</v>
      </c>
    </row>
    <row r="31140" spans="1:7" x14ac:dyDescent="0.35">
      <c r="A31140" t="s">
        <v>1931</v>
      </c>
      <c r="B31140" t="s">
        <v>2460</v>
      </c>
    </row>
    <row r="31141" spans="1:7" x14ac:dyDescent="0.35">
      <c r="A31141" t="s">
        <v>26</v>
      </c>
    </row>
    <row r="31142" spans="1:7" x14ac:dyDescent="0.35">
      <c r="A31142" t="s">
        <v>139</v>
      </c>
    </row>
    <row r="31143" spans="1:7" x14ac:dyDescent="0.35">
      <c r="A31143" t="s">
        <v>311</v>
      </c>
      <c r="B31143" t="s">
        <v>181</v>
      </c>
      <c r="C31143" t="s">
        <v>476</v>
      </c>
      <c r="D31143" t="s">
        <v>158</v>
      </c>
      <c r="E31143" t="s">
        <v>317</v>
      </c>
    </row>
    <row r="31144" spans="1:7" x14ac:dyDescent="0.35">
      <c r="A31144" t="s">
        <v>1808</v>
      </c>
      <c r="B31144" t="s">
        <v>6795</v>
      </c>
      <c r="C31144" t="s">
        <v>268</v>
      </c>
      <c r="D31144" t="s">
        <v>4149</v>
      </c>
      <c r="E31144" t="s">
        <v>16515</v>
      </c>
      <c r="F31144" t="s">
        <v>19846</v>
      </c>
      <c r="G31144" t="s">
        <v>19847</v>
      </c>
    </row>
    <row r="31145" spans="1:7" x14ac:dyDescent="0.35">
      <c r="A31145" t="s">
        <v>3542</v>
      </c>
    </row>
    <row r="31146" spans="1:7" x14ac:dyDescent="0.35">
      <c r="A31146" t="s">
        <v>5179</v>
      </c>
    </row>
    <row r="31147" spans="1:7" x14ac:dyDescent="0.35">
      <c r="A31147" t="s">
        <v>1157</v>
      </c>
    </row>
    <row r="31148" spans="1:7" x14ac:dyDescent="0.35">
      <c r="A31148" t="s">
        <v>1824</v>
      </c>
    </row>
    <row r="31149" spans="1:7" x14ac:dyDescent="0.35">
      <c r="A31149" t="s">
        <v>26</v>
      </c>
    </row>
    <row r="31150" spans="1:7" x14ac:dyDescent="0.35">
      <c r="A31150" t="s">
        <v>1299</v>
      </c>
    </row>
    <row r="31151" spans="1:7" x14ac:dyDescent="0.35">
      <c r="A31151" t="s">
        <v>139</v>
      </c>
    </row>
    <row r="31152" spans="1:7" x14ac:dyDescent="0.35">
      <c r="A31152" t="s">
        <v>463</v>
      </c>
    </row>
    <row r="31153" spans="1:13" x14ac:dyDescent="0.35">
      <c r="A31153" t="s">
        <v>7672</v>
      </c>
    </row>
    <row r="31154" spans="1:13" x14ac:dyDescent="0.35">
      <c r="A31154" t="s">
        <v>1189</v>
      </c>
    </row>
    <row r="31155" spans="1:13" x14ac:dyDescent="0.35">
      <c r="A31155" t="s">
        <v>537</v>
      </c>
    </row>
    <row r="31156" spans="1:13" x14ac:dyDescent="0.35">
      <c r="A31156" t="s">
        <v>19848</v>
      </c>
    </row>
    <row r="31157" spans="1:13" x14ac:dyDescent="0.35">
      <c r="A31157" t="s">
        <v>741</v>
      </c>
      <c r="B31157" t="s">
        <v>296</v>
      </c>
      <c r="C31157" t="s">
        <v>15317</v>
      </c>
      <c r="D31157" t="s">
        <v>1467</v>
      </c>
      <c r="E31157" t="s">
        <v>2789</v>
      </c>
      <c r="F31157" t="s">
        <v>2790</v>
      </c>
      <c r="G31157" t="s">
        <v>19849</v>
      </c>
      <c r="H31157" t="s">
        <v>16509</v>
      </c>
      <c r="I31157" t="s">
        <v>8055</v>
      </c>
      <c r="J31157" t="s">
        <v>372</v>
      </c>
      <c r="K31157" t="s">
        <v>2792</v>
      </c>
      <c r="L31157" t="s">
        <v>2477</v>
      </c>
      <c r="M31157" t="s">
        <v>16136</v>
      </c>
    </row>
    <row r="31158" spans="1:13" x14ac:dyDescent="0.35">
      <c r="A31158" t="s">
        <v>14192</v>
      </c>
    </row>
    <row r="31159" spans="1:13" x14ac:dyDescent="0.35">
      <c r="A31159" t="s">
        <v>753</v>
      </c>
    </row>
    <row r="31160" spans="1:13" x14ac:dyDescent="0.35">
      <c r="A31160" t="s">
        <v>139</v>
      </c>
    </row>
    <row r="31161" spans="1:13" x14ac:dyDescent="0.35">
      <c r="A31161" t="s">
        <v>230</v>
      </c>
    </row>
    <row r="31162" spans="1:13" x14ac:dyDescent="0.35">
      <c r="A31162" t="s">
        <v>719</v>
      </c>
    </row>
    <row r="31163" spans="1:13" x14ac:dyDescent="0.35">
      <c r="A31163" t="s">
        <v>348</v>
      </c>
    </row>
    <row r="31164" spans="1:13" x14ac:dyDescent="0.35">
      <c r="A31164" t="s">
        <v>2346</v>
      </c>
    </row>
    <row r="31165" spans="1:13" x14ac:dyDescent="0.35">
      <c r="A31165" t="s">
        <v>348</v>
      </c>
    </row>
    <row r="31166" spans="1:13" x14ac:dyDescent="0.35">
      <c r="A31166" t="s">
        <v>139</v>
      </c>
    </row>
    <row r="31167" spans="1:13" x14ac:dyDescent="0.35">
      <c r="A31167" t="s">
        <v>19853</v>
      </c>
    </row>
    <row r="31168" spans="1:13" x14ac:dyDescent="0.35">
      <c r="A31168" t="s">
        <v>107</v>
      </c>
      <c r="B31168" t="s">
        <v>146</v>
      </c>
      <c r="C31168" t="s">
        <v>8286</v>
      </c>
      <c r="D31168" t="s">
        <v>10951</v>
      </c>
      <c r="E31168" t="s">
        <v>18374</v>
      </c>
      <c r="F31168" t="s">
        <v>17277</v>
      </c>
      <c r="G31168" t="s">
        <v>19854</v>
      </c>
      <c r="H31168" t="s">
        <v>16665</v>
      </c>
    </row>
    <row r="31169" spans="1:10" x14ac:dyDescent="0.35">
      <c r="A31169" t="s">
        <v>1333</v>
      </c>
    </row>
    <row r="31170" spans="1:10" x14ac:dyDescent="0.35">
      <c r="A31170" t="s">
        <v>3727</v>
      </c>
    </row>
    <row r="31171" spans="1:10" x14ac:dyDescent="0.35">
      <c r="A31171" t="s">
        <v>2032</v>
      </c>
    </row>
    <row r="31172" spans="1:10" x14ac:dyDescent="0.35">
      <c r="A31172" t="s">
        <v>139</v>
      </c>
    </row>
    <row r="31173" spans="1:10" x14ac:dyDescent="0.35">
      <c r="A31173" t="s">
        <v>6370</v>
      </c>
      <c r="B31173" t="s">
        <v>19857</v>
      </c>
      <c r="C31173" t="s">
        <v>19858</v>
      </c>
      <c r="D31173" t="s">
        <v>19859</v>
      </c>
    </row>
    <row r="31174" spans="1:10" x14ac:dyDescent="0.35">
      <c r="A31174" t="s">
        <v>19451</v>
      </c>
    </row>
    <row r="31175" spans="1:10" x14ac:dyDescent="0.35">
      <c r="A31175" t="s">
        <v>348</v>
      </c>
    </row>
    <row r="31176" spans="1:10" x14ac:dyDescent="0.35">
      <c r="A31176" t="s">
        <v>2016</v>
      </c>
      <c r="B31176" t="s">
        <v>11</v>
      </c>
      <c r="C31176" t="s">
        <v>48</v>
      </c>
      <c r="D31176" t="s">
        <v>523</v>
      </c>
      <c r="E31176" t="s">
        <v>2266</v>
      </c>
      <c r="F31176" t="s">
        <v>691</v>
      </c>
      <c r="G31176" t="s">
        <v>1477</v>
      </c>
      <c r="H31176" t="s">
        <v>7722</v>
      </c>
      <c r="I31176" t="s">
        <v>19860</v>
      </c>
      <c r="J31176" t="s">
        <v>9797</v>
      </c>
    </row>
    <row r="31177" spans="1:10" x14ac:dyDescent="0.35">
      <c r="A31177" t="s">
        <v>4776</v>
      </c>
    </row>
    <row r="31178" spans="1:10" x14ac:dyDescent="0.35">
      <c r="A31178" t="s">
        <v>6981</v>
      </c>
    </row>
    <row r="31179" spans="1:10" x14ac:dyDescent="0.35">
      <c r="A31179" t="s">
        <v>139</v>
      </c>
    </row>
    <row r="31180" spans="1:10" x14ac:dyDescent="0.35">
      <c r="A31180" t="s">
        <v>8154</v>
      </c>
    </row>
    <row r="31181" spans="1:10" x14ac:dyDescent="0.35">
      <c r="A31181" t="s">
        <v>139</v>
      </c>
    </row>
    <row r="31182" spans="1:10" x14ac:dyDescent="0.35">
      <c r="A31182" t="s">
        <v>983</v>
      </c>
    </row>
    <row r="31183" spans="1:10" x14ac:dyDescent="0.35">
      <c r="A31183" t="s">
        <v>10963</v>
      </c>
      <c r="B31183" t="s">
        <v>139</v>
      </c>
      <c r="C31183" t="s">
        <v>9579</v>
      </c>
    </row>
    <row r="31184" spans="1:10" x14ac:dyDescent="0.35">
      <c r="A31184" t="s">
        <v>2581</v>
      </c>
    </row>
    <row r="31185" spans="1:7" x14ac:dyDescent="0.35">
      <c r="A31185" t="s">
        <v>3600</v>
      </c>
    </row>
    <row r="31186" spans="1:7" x14ac:dyDescent="0.35">
      <c r="A31186" t="s">
        <v>348</v>
      </c>
    </row>
    <row r="31187" spans="1:7" x14ac:dyDescent="0.35">
      <c r="A31187" t="s">
        <v>613</v>
      </c>
    </row>
    <row r="31188" spans="1:7" x14ac:dyDescent="0.35">
      <c r="A31188" t="s">
        <v>116</v>
      </c>
      <c r="B31188" t="s">
        <v>3329</v>
      </c>
      <c r="C31188" t="s">
        <v>3051</v>
      </c>
      <c r="D31188" t="s">
        <v>4401</v>
      </c>
      <c r="E31188" t="s">
        <v>8940</v>
      </c>
      <c r="F31188" t="s">
        <v>577</v>
      </c>
    </row>
    <row r="31189" spans="1:7" x14ac:dyDescent="0.35">
      <c r="A31189" t="s">
        <v>2481</v>
      </c>
    </row>
    <row r="31190" spans="1:7" x14ac:dyDescent="0.35">
      <c r="A31190" t="s">
        <v>139</v>
      </c>
    </row>
    <row r="31191" spans="1:7" x14ac:dyDescent="0.35">
      <c r="A31191" t="s">
        <v>5473</v>
      </c>
    </row>
    <row r="31192" spans="1:7" x14ac:dyDescent="0.35">
      <c r="A31192" t="s">
        <v>5083</v>
      </c>
      <c r="B31192" t="s">
        <v>3051</v>
      </c>
      <c r="C31192" t="s">
        <v>6891</v>
      </c>
      <c r="D31192" t="s">
        <v>21</v>
      </c>
      <c r="E31192" t="s">
        <v>2367</v>
      </c>
      <c r="F31192" t="s">
        <v>577</v>
      </c>
      <c r="G31192" t="s">
        <v>19862</v>
      </c>
    </row>
    <row r="31193" spans="1:7" x14ac:dyDescent="0.35">
      <c r="A31193" t="s">
        <v>268</v>
      </c>
    </row>
    <row r="31194" spans="1:7" x14ac:dyDescent="0.35">
      <c r="A31194" t="s">
        <v>44</v>
      </c>
      <c r="B31194" t="s">
        <v>473</v>
      </c>
      <c r="C31194" t="s">
        <v>4769</v>
      </c>
      <c r="D31194" t="s">
        <v>909</v>
      </c>
      <c r="E31194" t="s">
        <v>6117</v>
      </c>
      <c r="F31194" t="s">
        <v>19863</v>
      </c>
    </row>
    <row r="31195" spans="1:7" x14ac:dyDescent="0.35">
      <c r="A31195" t="s">
        <v>1725</v>
      </c>
    </row>
    <row r="31196" spans="1:7" x14ac:dyDescent="0.35">
      <c r="A31196" t="s">
        <v>2506</v>
      </c>
    </row>
    <row r="31197" spans="1:7" x14ac:dyDescent="0.35">
      <c r="A31197" t="s">
        <v>5981</v>
      </c>
      <c r="B31197" t="s">
        <v>19864</v>
      </c>
      <c r="C31197" t="s">
        <v>19865</v>
      </c>
    </row>
    <row r="31198" spans="1:7" x14ac:dyDescent="0.35">
      <c r="A31198" t="s">
        <v>3691</v>
      </c>
      <c r="B31198" t="s">
        <v>616</v>
      </c>
      <c r="C31198" t="s">
        <v>906</v>
      </c>
      <c r="D31198" t="s">
        <v>48</v>
      </c>
      <c r="E31198" t="s">
        <v>15003</v>
      </c>
      <c r="F31198" t="s">
        <v>2418</v>
      </c>
    </row>
    <row r="31199" spans="1:7" x14ac:dyDescent="0.35">
      <c r="A31199" t="s">
        <v>784</v>
      </c>
    </row>
    <row r="31200" spans="1:7" x14ac:dyDescent="0.35">
      <c r="A31200" t="s">
        <v>417</v>
      </c>
    </row>
    <row r="31201" spans="1:6" x14ac:dyDescent="0.35">
      <c r="A31201" t="s">
        <v>7282</v>
      </c>
    </row>
    <row r="31202" spans="1:6" x14ac:dyDescent="0.35">
      <c r="A31202" t="s">
        <v>15029</v>
      </c>
    </row>
    <row r="31203" spans="1:6" x14ac:dyDescent="0.35">
      <c r="A31203" t="s">
        <v>666</v>
      </c>
      <c r="B31203" t="s">
        <v>1388</v>
      </c>
      <c r="C31203" t="s">
        <v>2692</v>
      </c>
    </row>
    <row r="31204" spans="1:6" x14ac:dyDescent="0.35">
      <c r="A31204" t="s">
        <v>9</v>
      </c>
      <c r="B31204" t="s">
        <v>19867</v>
      </c>
      <c r="C31204" t="s">
        <v>19868</v>
      </c>
      <c r="D31204" t="s">
        <v>19869</v>
      </c>
      <c r="E31204" t="s">
        <v>19870</v>
      </c>
      <c r="F31204" t="s">
        <v>19871</v>
      </c>
    </row>
    <row r="31205" spans="1:6" x14ac:dyDescent="0.35">
      <c r="A31205" t="s">
        <v>5670</v>
      </c>
    </row>
    <row r="31206" spans="1:6" x14ac:dyDescent="0.35">
      <c r="A31206" t="s">
        <v>227</v>
      </c>
      <c r="B31206" t="s">
        <v>12516</v>
      </c>
    </row>
    <row r="31207" spans="1:6" x14ac:dyDescent="0.35">
      <c r="A31207" t="s">
        <v>1281</v>
      </c>
    </row>
    <row r="31208" spans="1:6" x14ac:dyDescent="0.35">
      <c r="A31208" t="s">
        <v>9506</v>
      </c>
    </row>
    <row r="31209" spans="1:6" x14ac:dyDescent="0.35">
      <c r="A31209" t="s">
        <v>2787</v>
      </c>
    </row>
    <row r="31210" spans="1:6" x14ac:dyDescent="0.35">
      <c r="A31210" t="s">
        <v>4818</v>
      </c>
    </row>
    <row r="31211" spans="1:6" x14ac:dyDescent="0.35">
      <c r="A31211" t="s">
        <v>13901</v>
      </c>
    </row>
    <row r="31212" spans="1:6" x14ac:dyDescent="0.35">
      <c r="A31212" t="s">
        <v>3051</v>
      </c>
    </row>
    <row r="31213" spans="1:6" x14ac:dyDescent="0.35">
      <c r="A31213" t="s">
        <v>2369</v>
      </c>
    </row>
    <row r="31214" spans="1:6" x14ac:dyDescent="0.35">
      <c r="A31214" t="s">
        <v>2820</v>
      </c>
      <c r="B31214" t="s">
        <v>14300</v>
      </c>
    </row>
    <row r="31215" spans="1:6" x14ac:dyDescent="0.35">
      <c r="A31215" t="s">
        <v>444</v>
      </c>
    </row>
    <row r="31216" spans="1:6" x14ac:dyDescent="0.35">
      <c r="A31216" t="s">
        <v>1929</v>
      </c>
    </row>
    <row r="31217" spans="1:8" x14ac:dyDescent="0.35">
      <c r="A31217" t="s">
        <v>1307</v>
      </c>
    </row>
    <row r="31218" spans="1:8" x14ac:dyDescent="0.35">
      <c r="A31218" t="s">
        <v>1541</v>
      </c>
      <c r="B31218" t="s">
        <v>1250</v>
      </c>
      <c r="C31218" t="s">
        <v>6</v>
      </c>
      <c r="D31218" t="s">
        <v>330</v>
      </c>
      <c r="E31218" t="s">
        <v>11853</v>
      </c>
      <c r="F31218" t="s">
        <v>495</v>
      </c>
      <c r="G31218" t="s">
        <v>10539</v>
      </c>
    </row>
    <row r="31219" spans="1:8" x14ac:dyDescent="0.35">
      <c r="A31219" t="s">
        <v>5252</v>
      </c>
    </row>
    <row r="31220" spans="1:8" x14ac:dyDescent="0.35">
      <c r="A31220" t="s">
        <v>250</v>
      </c>
    </row>
    <row r="31221" spans="1:8" x14ac:dyDescent="0.35">
      <c r="A31221" t="s">
        <v>2787</v>
      </c>
    </row>
    <row r="31222" spans="1:8" x14ac:dyDescent="0.35">
      <c r="A31222" t="s">
        <v>3051</v>
      </c>
    </row>
    <row r="31223" spans="1:8" x14ac:dyDescent="0.35">
      <c r="A31223" t="s">
        <v>6290</v>
      </c>
    </row>
    <row r="31224" spans="1:8" x14ac:dyDescent="0.35">
      <c r="A31224" t="s">
        <v>504</v>
      </c>
    </row>
    <row r="31225" spans="1:8" x14ac:dyDescent="0.35">
      <c r="A31225" t="s">
        <v>19873</v>
      </c>
    </row>
    <row r="31226" spans="1:8" x14ac:dyDescent="0.35">
      <c r="A31226" t="s">
        <v>3051</v>
      </c>
    </row>
    <row r="31227" spans="1:8" x14ac:dyDescent="0.35">
      <c r="A31227" t="s">
        <v>139</v>
      </c>
    </row>
    <row r="31228" spans="1:8" x14ac:dyDescent="0.35">
      <c r="A31228" t="s">
        <v>4707</v>
      </c>
    </row>
    <row r="31229" spans="1:8" x14ac:dyDescent="0.35">
      <c r="A31229" t="s">
        <v>689</v>
      </c>
    </row>
    <row r="31230" spans="1:8" x14ac:dyDescent="0.35">
      <c r="A31230" t="s">
        <v>1497</v>
      </c>
      <c r="B31230" t="s">
        <v>19874</v>
      </c>
    </row>
    <row r="31231" spans="1:8" x14ac:dyDescent="0.35">
      <c r="A31231" t="s">
        <v>1189</v>
      </c>
      <c r="B31231" t="s">
        <v>584</v>
      </c>
      <c r="C31231" t="s">
        <v>3665</v>
      </c>
      <c r="D31231" t="s">
        <v>10612</v>
      </c>
      <c r="E31231" t="s">
        <v>9702</v>
      </c>
      <c r="F31231" t="s">
        <v>12063</v>
      </c>
      <c r="G31231" t="s">
        <v>8517</v>
      </c>
      <c r="H31231" t="s">
        <v>4998</v>
      </c>
    </row>
    <row r="31232" spans="1:8" x14ac:dyDescent="0.35">
      <c r="A31232" t="s">
        <v>3185</v>
      </c>
    </row>
    <row r="31233" spans="1:1" x14ac:dyDescent="0.35">
      <c r="A31233" t="s">
        <v>9000</v>
      </c>
    </row>
    <row r="31234" spans="1:1" x14ac:dyDescent="0.35">
      <c r="A31234" t="s">
        <v>734</v>
      </c>
    </row>
    <row r="31235" spans="1:1" x14ac:dyDescent="0.35">
      <c r="A31235" t="s">
        <v>3589</v>
      </c>
    </row>
    <row r="31236" spans="1:1" x14ac:dyDescent="0.35">
      <c r="A31236" t="s">
        <v>1506</v>
      </c>
    </row>
    <row r="31237" spans="1:1" x14ac:dyDescent="0.35">
      <c r="A31237" t="s">
        <v>19876</v>
      </c>
    </row>
    <row r="31238" spans="1:1" x14ac:dyDescent="0.35">
      <c r="A31238" t="s">
        <v>100</v>
      </c>
    </row>
    <row r="31239" spans="1:1" x14ac:dyDescent="0.35">
      <c r="A31239" t="s">
        <v>15029</v>
      </c>
    </row>
    <row r="31240" spans="1:1" x14ac:dyDescent="0.35">
      <c r="A31240" t="s">
        <v>15029</v>
      </c>
    </row>
    <row r="31241" spans="1:1" x14ac:dyDescent="0.35">
      <c r="A31241" t="s">
        <v>3051</v>
      </c>
    </row>
    <row r="31242" spans="1:1" x14ac:dyDescent="0.35">
      <c r="A31242" t="s">
        <v>3051</v>
      </c>
    </row>
    <row r="31243" spans="1:1" x14ac:dyDescent="0.35">
      <c r="A31243" t="s">
        <v>328</v>
      </c>
    </row>
    <row r="31244" spans="1:1" x14ac:dyDescent="0.35">
      <c r="A31244" t="s">
        <v>13628</v>
      </c>
    </row>
    <row r="31245" spans="1:1" x14ac:dyDescent="0.35">
      <c r="A31245" t="s">
        <v>9196</v>
      </c>
    </row>
    <row r="31246" spans="1:1" x14ac:dyDescent="0.35">
      <c r="A31246" t="s">
        <v>4619</v>
      </c>
    </row>
    <row r="31247" spans="1:1" x14ac:dyDescent="0.35">
      <c r="A31247" t="s">
        <v>3051</v>
      </c>
    </row>
    <row r="31248" spans="1:1" x14ac:dyDescent="0.35">
      <c r="A31248" t="s">
        <v>7616</v>
      </c>
    </row>
    <row r="31249" spans="1:2" x14ac:dyDescent="0.35">
      <c r="A31249" t="s">
        <v>3051</v>
      </c>
    </row>
    <row r="31250" spans="1:2" x14ac:dyDescent="0.35">
      <c r="A31250" t="s">
        <v>897</v>
      </c>
    </row>
    <row r="31251" spans="1:2" x14ac:dyDescent="0.35">
      <c r="A31251" t="s">
        <v>2282</v>
      </c>
    </row>
    <row r="31252" spans="1:2" x14ac:dyDescent="0.35">
      <c r="A31252" t="s">
        <v>2145</v>
      </c>
    </row>
    <row r="31253" spans="1:2" x14ac:dyDescent="0.35">
      <c r="A31253" t="s">
        <v>6257</v>
      </c>
    </row>
    <row r="31254" spans="1:2" x14ac:dyDescent="0.35">
      <c r="A31254" t="s">
        <v>13218</v>
      </c>
    </row>
    <row r="31255" spans="1:2" x14ac:dyDescent="0.35">
      <c r="A31255" t="s">
        <v>2243</v>
      </c>
    </row>
    <row r="31256" spans="1:2" x14ac:dyDescent="0.35">
      <c r="A31256" t="s">
        <v>3051</v>
      </c>
    </row>
    <row r="31257" spans="1:2" x14ac:dyDescent="0.35">
      <c r="A31257" t="s">
        <v>2282</v>
      </c>
    </row>
    <row r="31258" spans="1:2" x14ac:dyDescent="0.35">
      <c r="A31258" t="s">
        <v>10506</v>
      </c>
    </row>
    <row r="31259" spans="1:2" x14ac:dyDescent="0.35">
      <c r="A31259" t="s">
        <v>3064</v>
      </c>
    </row>
    <row r="31260" spans="1:2" x14ac:dyDescent="0.35">
      <c r="A31260" t="s">
        <v>3051</v>
      </c>
    </row>
    <row r="31261" spans="1:2" x14ac:dyDescent="0.35">
      <c r="A31261" t="s">
        <v>3051</v>
      </c>
    </row>
    <row r="31262" spans="1:2" x14ac:dyDescent="0.35">
      <c r="A31262" t="s">
        <v>3051</v>
      </c>
    </row>
    <row r="31263" spans="1:2" x14ac:dyDescent="0.35">
      <c r="A31263" t="s">
        <v>3299</v>
      </c>
      <c r="B31263" t="s">
        <v>19881</v>
      </c>
    </row>
    <row r="31264" spans="1:2" x14ac:dyDescent="0.35">
      <c r="A31264" t="s">
        <v>26</v>
      </c>
      <c r="B31264" t="s">
        <v>3051</v>
      </c>
    </row>
    <row r="31265" spans="1:2" x14ac:dyDescent="0.35">
      <c r="A31265" t="s">
        <v>3051</v>
      </c>
    </row>
    <row r="31266" spans="1:2" x14ac:dyDescent="0.35">
      <c r="A31266" t="s">
        <v>3230</v>
      </c>
    </row>
    <row r="31267" spans="1:2" x14ac:dyDescent="0.35">
      <c r="A31267" t="s">
        <v>1726</v>
      </c>
    </row>
    <row r="31268" spans="1:2" x14ac:dyDescent="0.35">
      <c r="A31268" t="s">
        <v>10506</v>
      </c>
    </row>
    <row r="31269" spans="1:2" x14ac:dyDescent="0.35">
      <c r="A31269" t="s">
        <v>268</v>
      </c>
    </row>
    <row r="31270" spans="1:2" x14ac:dyDescent="0.35">
      <c r="A31270" t="s">
        <v>665</v>
      </c>
    </row>
    <row r="31271" spans="1:2" x14ac:dyDescent="0.35">
      <c r="A31271" t="s">
        <v>3051</v>
      </c>
    </row>
    <row r="31272" spans="1:2" x14ac:dyDescent="0.35">
      <c r="A31272" t="s">
        <v>3051</v>
      </c>
    </row>
    <row r="31273" spans="1:2" x14ac:dyDescent="0.35">
      <c r="A31273" t="s">
        <v>3051</v>
      </c>
    </row>
    <row r="31274" spans="1:2" x14ac:dyDescent="0.35">
      <c r="A31274" t="s">
        <v>3051</v>
      </c>
    </row>
    <row r="31275" spans="1:2" x14ac:dyDescent="0.35">
      <c r="A31275" t="s">
        <v>3051</v>
      </c>
    </row>
    <row r="31276" spans="1:2" x14ac:dyDescent="0.35">
      <c r="A31276" t="s">
        <v>2828</v>
      </c>
    </row>
    <row r="31277" spans="1:2" x14ac:dyDescent="0.35">
      <c r="A31277" t="s">
        <v>3817</v>
      </c>
    </row>
    <row r="31278" spans="1:2" x14ac:dyDescent="0.35">
      <c r="A31278" t="s">
        <v>1879</v>
      </c>
    </row>
    <row r="31279" spans="1:2" x14ac:dyDescent="0.35">
      <c r="A31279" t="s">
        <v>3051</v>
      </c>
    </row>
    <row r="31280" spans="1:2" x14ac:dyDescent="0.35">
      <c r="A31280" t="s">
        <v>6414</v>
      </c>
      <c r="B31280" t="s">
        <v>4560</v>
      </c>
    </row>
    <row r="31281" spans="1:3" x14ac:dyDescent="0.35">
      <c r="A31281" t="s">
        <v>991</v>
      </c>
    </row>
    <row r="31282" spans="1:3" x14ac:dyDescent="0.35">
      <c r="A31282" t="s">
        <v>1752</v>
      </c>
    </row>
    <row r="31283" spans="1:3" x14ac:dyDescent="0.35">
      <c r="A31283" t="s">
        <v>7101</v>
      </c>
      <c r="B31283" t="s">
        <v>18648</v>
      </c>
    </row>
    <row r="31284" spans="1:3" x14ac:dyDescent="0.35">
      <c r="A31284" t="s">
        <v>580</v>
      </c>
      <c r="B31284" t="s">
        <v>160</v>
      </c>
    </row>
    <row r="31285" spans="1:3" x14ac:dyDescent="0.35">
      <c r="A31285" t="s">
        <v>2242</v>
      </c>
      <c r="B31285" t="s">
        <v>3064</v>
      </c>
      <c r="C31285" t="s">
        <v>692</v>
      </c>
    </row>
    <row r="31286" spans="1:3" x14ac:dyDescent="0.35">
      <c r="A31286" t="s">
        <v>7770</v>
      </c>
    </row>
    <row r="31287" spans="1:3" x14ac:dyDescent="0.35">
      <c r="A31287" t="s">
        <v>1394</v>
      </c>
    </row>
    <row r="31288" spans="1:3" x14ac:dyDescent="0.35">
      <c r="A31288" t="s">
        <v>65</v>
      </c>
    </row>
    <row r="31289" spans="1:3" x14ac:dyDescent="0.35">
      <c r="A31289" t="s">
        <v>14410</v>
      </c>
    </row>
    <row r="31290" spans="1:3" x14ac:dyDescent="0.35">
      <c r="A31290" t="s">
        <v>6120</v>
      </c>
    </row>
    <row r="31291" spans="1:3" x14ac:dyDescent="0.35">
      <c r="A31291" t="s">
        <v>1541</v>
      </c>
    </row>
    <row r="31292" spans="1:3" x14ac:dyDescent="0.35">
      <c r="A31292" t="s">
        <v>385</v>
      </c>
    </row>
    <row r="31293" spans="1:3" x14ac:dyDescent="0.35">
      <c r="A31293" t="s">
        <v>719</v>
      </c>
    </row>
    <row r="31294" spans="1:3" x14ac:dyDescent="0.35">
      <c r="A31294" t="s">
        <v>1484</v>
      </c>
    </row>
    <row r="31295" spans="1:3" x14ac:dyDescent="0.35">
      <c r="A31295" t="s">
        <v>3458</v>
      </c>
      <c r="B31295" t="s">
        <v>11963</v>
      </c>
      <c r="C31295" t="s">
        <v>19885</v>
      </c>
    </row>
    <row r="31296" spans="1:3" x14ac:dyDescent="0.35">
      <c r="A31296" t="s">
        <v>22</v>
      </c>
    </row>
    <row r="31297" spans="1:9" x14ac:dyDescent="0.35">
      <c r="A31297" t="s">
        <v>230</v>
      </c>
    </row>
    <row r="31298" spans="1:9" x14ac:dyDescent="0.35">
      <c r="A31298" t="s">
        <v>1127</v>
      </c>
    </row>
    <row r="31299" spans="1:9" x14ac:dyDescent="0.35">
      <c r="A31299" t="s">
        <v>983</v>
      </c>
    </row>
    <row r="31300" spans="1:9" x14ac:dyDescent="0.35">
      <c r="A31300" t="s">
        <v>49</v>
      </c>
    </row>
    <row r="31301" spans="1:9" x14ac:dyDescent="0.35">
      <c r="A31301" t="s">
        <v>5661</v>
      </c>
    </row>
    <row r="31302" spans="1:9" x14ac:dyDescent="0.35">
      <c r="A31302" t="s">
        <v>2086</v>
      </c>
    </row>
    <row r="31303" spans="1:9" x14ac:dyDescent="0.35">
      <c r="A31303" t="s">
        <v>1606</v>
      </c>
    </row>
    <row r="31304" spans="1:9" x14ac:dyDescent="0.35">
      <c r="A31304" t="s">
        <v>48</v>
      </c>
    </row>
    <row r="31305" spans="1:9" x14ac:dyDescent="0.35">
      <c r="A31305" t="s">
        <v>1995</v>
      </c>
    </row>
    <row r="31306" spans="1:9" x14ac:dyDescent="0.35">
      <c r="A31306" t="s">
        <v>3728</v>
      </c>
      <c r="B31306" t="s">
        <v>1327</v>
      </c>
      <c r="C31306" t="s">
        <v>7218</v>
      </c>
      <c r="D31306" t="s">
        <v>11228</v>
      </c>
      <c r="E31306" t="s">
        <v>139</v>
      </c>
      <c r="F31306" t="s">
        <v>19886</v>
      </c>
      <c r="G31306" t="s">
        <v>19887</v>
      </c>
      <c r="H31306" t="s">
        <v>15879</v>
      </c>
      <c r="I31306" t="s">
        <v>3230</v>
      </c>
    </row>
    <row r="31307" spans="1:9" x14ac:dyDescent="0.35">
      <c r="A31307" t="s">
        <v>7046</v>
      </c>
      <c r="B31307" t="s">
        <v>15879</v>
      </c>
      <c r="C31307" t="s">
        <v>3230</v>
      </c>
    </row>
    <row r="31308" spans="1:9" x14ac:dyDescent="0.35">
      <c r="A31308" t="s">
        <v>402</v>
      </c>
    </row>
    <row r="31309" spans="1:9" x14ac:dyDescent="0.35">
      <c r="A31309" t="s">
        <v>1327</v>
      </c>
    </row>
    <row r="31310" spans="1:9" x14ac:dyDescent="0.35">
      <c r="A31310" t="s">
        <v>4332</v>
      </c>
    </row>
    <row r="31311" spans="1:9" x14ac:dyDescent="0.35">
      <c r="A31311" t="s">
        <v>2997</v>
      </c>
    </row>
    <row r="31312" spans="1:9" x14ac:dyDescent="0.35">
      <c r="A31312" t="s">
        <v>3952</v>
      </c>
    </row>
    <row r="31313" spans="1:7" x14ac:dyDescent="0.35">
      <c r="A31313" t="s">
        <v>139</v>
      </c>
    </row>
    <row r="31314" spans="1:7" x14ac:dyDescent="0.35">
      <c r="A31314" t="s">
        <v>48</v>
      </c>
      <c r="B31314" t="s">
        <v>1938</v>
      </c>
      <c r="C31314" t="s">
        <v>2778</v>
      </c>
      <c r="D31314" t="s">
        <v>19890</v>
      </c>
    </row>
    <row r="31315" spans="1:7" x14ac:dyDescent="0.35">
      <c r="A31315" t="s">
        <v>4289</v>
      </c>
    </row>
    <row r="31316" spans="1:7" x14ac:dyDescent="0.35">
      <c r="A31316" t="s">
        <v>1286</v>
      </c>
    </row>
    <row r="31317" spans="1:7" x14ac:dyDescent="0.35">
      <c r="A31317" t="s">
        <v>750</v>
      </c>
      <c r="B31317" t="s">
        <v>6887</v>
      </c>
      <c r="C31317" t="s">
        <v>23</v>
      </c>
      <c r="D31317" t="s">
        <v>3750</v>
      </c>
      <c r="E31317" t="s">
        <v>316</v>
      </c>
      <c r="F31317" t="s">
        <v>8045</v>
      </c>
      <c r="G31317" t="s">
        <v>3952</v>
      </c>
    </row>
    <row r="31318" spans="1:7" x14ac:dyDescent="0.35">
      <c r="A31318" t="s">
        <v>13901</v>
      </c>
    </row>
    <row r="31319" spans="1:7" x14ac:dyDescent="0.35">
      <c r="A31319" t="s">
        <v>1810</v>
      </c>
    </row>
    <row r="31320" spans="1:7" x14ac:dyDescent="0.35">
      <c r="A31320" t="s">
        <v>385</v>
      </c>
    </row>
    <row r="31321" spans="1:7" x14ac:dyDescent="0.35">
      <c r="A31321" t="s">
        <v>4882</v>
      </c>
    </row>
    <row r="31322" spans="1:7" x14ac:dyDescent="0.35">
      <c r="A31322" t="s">
        <v>873</v>
      </c>
    </row>
    <row r="31323" spans="1:7" x14ac:dyDescent="0.35">
      <c r="A31323" t="s">
        <v>6887</v>
      </c>
    </row>
    <row r="31324" spans="1:7" x14ac:dyDescent="0.35">
      <c r="A31324" t="s">
        <v>231</v>
      </c>
    </row>
    <row r="31325" spans="1:7" x14ac:dyDescent="0.35">
      <c r="A31325" t="s">
        <v>6578</v>
      </c>
    </row>
    <row r="31326" spans="1:7" x14ac:dyDescent="0.35">
      <c r="A31326" t="s">
        <v>6595</v>
      </c>
    </row>
    <row r="31327" spans="1:7" x14ac:dyDescent="0.35">
      <c r="A31327" t="s">
        <v>139</v>
      </c>
    </row>
    <row r="31328" spans="1:7" x14ac:dyDescent="0.35">
      <c r="A31328" t="s">
        <v>330</v>
      </c>
    </row>
    <row r="31329" spans="1:15" x14ac:dyDescent="0.35">
      <c r="A31329" t="s">
        <v>42</v>
      </c>
    </row>
    <row r="31330" spans="1:15" x14ac:dyDescent="0.35">
      <c r="A31330" t="s">
        <v>10842</v>
      </c>
    </row>
    <row r="31331" spans="1:15" x14ac:dyDescent="0.35">
      <c r="A31331" t="s">
        <v>4599</v>
      </c>
    </row>
    <row r="31332" spans="1:15" x14ac:dyDescent="0.35">
      <c r="A31332" t="s">
        <v>883</v>
      </c>
    </row>
    <row r="31333" spans="1:15" x14ac:dyDescent="0.35">
      <c r="A31333" t="s">
        <v>1000</v>
      </c>
    </row>
    <row r="31334" spans="1:15" x14ac:dyDescent="0.35">
      <c r="A31334" t="s">
        <v>1000</v>
      </c>
      <c r="B31334" t="s">
        <v>1013</v>
      </c>
      <c r="C31334" t="s">
        <v>139</v>
      </c>
    </row>
    <row r="31335" spans="1:15" x14ac:dyDescent="0.35">
      <c r="A31335" t="s">
        <v>15169</v>
      </c>
    </row>
    <row r="31336" spans="1:15" x14ac:dyDescent="0.35">
      <c r="A31336" t="s">
        <v>139</v>
      </c>
    </row>
    <row r="31337" spans="1:15" x14ac:dyDescent="0.35">
      <c r="A31337" t="s">
        <v>15169</v>
      </c>
    </row>
    <row r="31338" spans="1:15" x14ac:dyDescent="0.35">
      <c r="A31338" t="s">
        <v>3230</v>
      </c>
    </row>
    <row r="31339" spans="1:15" x14ac:dyDescent="0.35">
      <c r="A31339" t="s">
        <v>3188</v>
      </c>
    </row>
    <row r="31340" spans="1:15" x14ac:dyDescent="0.35">
      <c r="A31340" t="s">
        <v>5328</v>
      </c>
    </row>
    <row r="31341" spans="1:15" x14ac:dyDescent="0.35">
      <c r="A31341" t="s">
        <v>2999</v>
      </c>
    </row>
    <row r="31342" spans="1:15" x14ac:dyDescent="0.35">
      <c r="A31342" t="s">
        <v>139</v>
      </c>
    </row>
    <row r="31343" spans="1:15" x14ac:dyDescent="0.35">
      <c r="A31343" t="s">
        <v>531</v>
      </c>
    </row>
    <row r="31344" spans="1:15" x14ac:dyDescent="0.35">
      <c r="A31344" t="s">
        <v>430</v>
      </c>
      <c r="B31344" t="s">
        <v>581</v>
      </c>
      <c r="C31344" t="s">
        <v>1030</v>
      </c>
      <c r="D31344" t="s">
        <v>442</v>
      </c>
      <c r="E31344" t="s">
        <v>6639</v>
      </c>
      <c r="F31344" t="s">
        <v>470</v>
      </c>
      <c r="G31344" t="s">
        <v>48</v>
      </c>
      <c r="H31344" t="s">
        <v>49</v>
      </c>
      <c r="I31344" t="s">
        <v>3214</v>
      </c>
      <c r="J31344" t="s">
        <v>2160</v>
      </c>
      <c r="K31344" t="s">
        <v>9514</v>
      </c>
      <c r="L31344" t="s">
        <v>13447</v>
      </c>
      <c r="M31344" t="s">
        <v>19894</v>
      </c>
      <c r="N31344" t="s">
        <v>19485</v>
      </c>
      <c r="O31344" t="s">
        <v>19895</v>
      </c>
    </row>
    <row r="31345" spans="1:8" x14ac:dyDescent="0.35">
      <c r="A31345" t="s">
        <v>5972</v>
      </c>
    </row>
    <row r="31346" spans="1:8" x14ac:dyDescent="0.35">
      <c r="A31346" t="s">
        <v>652</v>
      </c>
      <c r="B31346" t="s">
        <v>2227</v>
      </c>
      <c r="C31346" t="s">
        <v>19896</v>
      </c>
      <c r="D31346" t="s">
        <v>19897</v>
      </c>
    </row>
    <row r="31347" spans="1:8" x14ac:dyDescent="0.35">
      <c r="A31347" t="s">
        <v>1192</v>
      </c>
    </row>
    <row r="31348" spans="1:8" x14ac:dyDescent="0.35">
      <c r="A31348" t="s">
        <v>687</v>
      </c>
      <c r="B31348" t="s">
        <v>2843</v>
      </c>
      <c r="C31348" t="s">
        <v>351</v>
      </c>
      <c r="D31348" t="s">
        <v>2052</v>
      </c>
      <c r="E31348" t="s">
        <v>93</v>
      </c>
      <c r="F31348" t="s">
        <v>5271</v>
      </c>
      <c r="G31348" t="s">
        <v>9224</v>
      </c>
      <c r="H31348" t="s">
        <v>2595</v>
      </c>
    </row>
    <row r="31349" spans="1:8" x14ac:dyDescent="0.35">
      <c r="A31349" t="s">
        <v>4814</v>
      </c>
    </row>
    <row r="31350" spans="1:8" x14ac:dyDescent="0.35">
      <c r="A31350" t="s">
        <v>524</v>
      </c>
      <c r="B31350" t="s">
        <v>48</v>
      </c>
      <c r="C31350" t="s">
        <v>4035</v>
      </c>
      <c r="D31350" t="s">
        <v>160</v>
      </c>
      <c r="E31350" t="s">
        <v>1938</v>
      </c>
      <c r="F31350" t="s">
        <v>18846</v>
      </c>
    </row>
    <row r="31351" spans="1:8" x14ac:dyDescent="0.35">
      <c r="A31351" t="s">
        <v>6764</v>
      </c>
    </row>
    <row r="31352" spans="1:8" x14ac:dyDescent="0.35">
      <c r="A31352" t="s">
        <v>2811</v>
      </c>
    </row>
    <row r="31353" spans="1:8" x14ac:dyDescent="0.35">
      <c r="A31353" t="s">
        <v>531</v>
      </c>
    </row>
    <row r="31354" spans="1:8" x14ac:dyDescent="0.35">
      <c r="A31354" t="s">
        <v>1572</v>
      </c>
    </row>
    <row r="31355" spans="1:8" x14ac:dyDescent="0.35">
      <c r="A31355" t="s">
        <v>1464</v>
      </c>
    </row>
    <row r="31356" spans="1:8" x14ac:dyDescent="0.35">
      <c r="A31356" t="s">
        <v>1810</v>
      </c>
      <c r="B31356" t="s">
        <v>100</v>
      </c>
      <c r="C31356" t="s">
        <v>1776</v>
      </c>
      <c r="D31356" t="s">
        <v>139</v>
      </c>
    </row>
    <row r="31357" spans="1:8" x14ac:dyDescent="0.35">
      <c r="A31357" t="s">
        <v>299</v>
      </c>
    </row>
    <row r="31358" spans="1:8" x14ac:dyDescent="0.35">
      <c r="A31358" t="s">
        <v>268</v>
      </c>
    </row>
    <row r="31359" spans="1:8" x14ac:dyDescent="0.35">
      <c r="A31359" t="s">
        <v>831</v>
      </c>
    </row>
    <row r="31360" spans="1:8" x14ac:dyDescent="0.35">
      <c r="A31360" t="s">
        <v>3304</v>
      </c>
    </row>
    <row r="31361" spans="1:13" x14ac:dyDescent="0.35">
      <c r="A31361" t="s">
        <v>228</v>
      </c>
    </row>
    <row r="31362" spans="1:13" x14ac:dyDescent="0.35">
      <c r="A31362" t="s">
        <v>270</v>
      </c>
    </row>
    <row r="31363" spans="1:13" x14ac:dyDescent="0.35">
      <c r="A31363" t="s">
        <v>444</v>
      </c>
    </row>
    <row r="31364" spans="1:13" x14ac:dyDescent="0.35">
      <c r="A31364" t="s">
        <v>19898</v>
      </c>
    </row>
    <row r="31365" spans="1:13" x14ac:dyDescent="0.35">
      <c r="A31365" t="s">
        <v>10292</v>
      </c>
    </row>
    <row r="31366" spans="1:13" x14ac:dyDescent="0.35">
      <c r="A31366" t="s">
        <v>10292</v>
      </c>
    </row>
    <row r="31367" spans="1:13" x14ac:dyDescent="0.35">
      <c r="A31367" t="s">
        <v>2252</v>
      </c>
    </row>
    <row r="31368" spans="1:13" x14ac:dyDescent="0.35">
      <c r="A31368" t="s">
        <v>3237</v>
      </c>
    </row>
    <row r="31369" spans="1:13" x14ac:dyDescent="0.35">
      <c r="A31369" t="s">
        <v>1956</v>
      </c>
    </row>
    <row r="31370" spans="1:13" x14ac:dyDescent="0.35">
      <c r="A31370" t="s">
        <v>2890</v>
      </c>
      <c r="B31370" t="s">
        <v>10186</v>
      </c>
    </row>
    <row r="31371" spans="1:13" x14ac:dyDescent="0.35">
      <c r="A31371" t="s">
        <v>1149</v>
      </c>
    </row>
    <row r="31372" spans="1:13" x14ac:dyDescent="0.35">
      <c r="A31372" t="s">
        <v>141</v>
      </c>
      <c r="B31372" t="s">
        <v>298</v>
      </c>
      <c r="C31372" t="s">
        <v>1434</v>
      </c>
      <c r="D31372" t="s">
        <v>428</v>
      </c>
      <c r="E31372" t="s">
        <v>2517</v>
      </c>
      <c r="F31372" t="s">
        <v>991</v>
      </c>
      <c r="G31372" t="s">
        <v>7034</v>
      </c>
      <c r="H31372" t="s">
        <v>268</v>
      </c>
      <c r="I31372" t="s">
        <v>549</v>
      </c>
      <c r="J31372" t="s">
        <v>676</v>
      </c>
      <c r="K31372" t="s">
        <v>19900</v>
      </c>
      <c r="L31372" t="s">
        <v>19901</v>
      </c>
      <c r="M31372" t="s">
        <v>19902</v>
      </c>
    </row>
    <row r="31373" spans="1:13" x14ac:dyDescent="0.35">
      <c r="A31373" t="s">
        <v>722</v>
      </c>
    </row>
    <row r="31374" spans="1:13" x14ac:dyDescent="0.35">
      <c r="A31374" t="s">
        <v>5724</v>
      </c>
    </row>
    <row r="31375" spans="1:13" x14ac:dyDescent="0.35">
      <c r="A31375" t="s">
        <v>4371</v>
      </c>
    </row>
    <row r="31376" spans="1:13" x14ac:dyDescent="0.35">
      <c r="A31376" t="s">
        <v>2340</v>
      </c>
    </row>
    <row r="31377" spans="1:4" x14ac:dyDescent="0.35">
      <c r="A31377" t="s">
        <v>893</v>
      </c>
    </row>
    <row r="31378" spans="1:4" x14ac:dyDescent="0.35">
      <c r="A31378" t="s">
        <v>3501</v>
      </c>
    </row>
    <row r="31379" spans="1:4" x14ac:dyDescent="0.35">
      <c r="A31379" t="s">
        <v>2295</v>
      </c>
    </row>
    <row r="31380" spans="1:4" x14ac:dyDescent="0.35">
      <c r="A31380" t="s">
        <v>3916</v>
      </c>
    </row>
    <row r="31381" spans="1:4" x14ac:dyDescent="0.35">
      <c r="A31381" t="s">
        <v>1243</v>
      </c>
      <c r="B31381" t="s">
        <v>49</v>
      </c>
      <c r="C31381" t="s">
        <v>555</v>
      </c>
      <c r="D31381" t="s">
        <v>2651</v>
      </c>
    </row>
    <row r="31382" spans="1:4" x14ac:dyDescent="0.35">
      <c r="A31382" t="s">
        <v>4776</v>
      </c>
    </row>
    <row r="31383" spans="1:4" x14ac:dyDescent="0.35">
      <c r="A31383" t="s">
        <v>625</v>
      </c>
    </row>
    <row r="31384" spans="1:4" x14ac:dyDescent="0.35">
      <c r="A31384" t="s">
        <v>19904</v>
      </c>
    </row>
    <row r="31385" spans="1:4" x14ac:dyDescent="0.35">
      <c r="A31385" t="s">
        <v>139</v>
      </c>
    </row>
    <row r="31386" spans="1:4" x14ac:dyDescent="0.35">
      <c r="A31386" t="s">
        <v>107</v>
      </c>
    </row>
    <row r="31387" spans="1:4" x14ac:dyDescent="0.35">
      <c r="A31387" t="s">
        <v>3648</v>
      </c>
    </row>
    <row r="31388" spans="1:4" x14ac:dyDescent="0.35">
      <c r="A31388" t="s">
        <v>2080</v>
      </c>
    </row>
    <row r="31389" spans="1:4" x14ac:dyDescent="0.35">
      <c r="A31389" t="s">
        <v>11873</v>
      </c>
    </row>
    <row r="31390" spans="1:4" x14ac:dyDescent="0.35">
      <c r="A31390" t="s">
        <v>4462</v>
      </c>
    </row>
    <row r="31391" spans="1:4" x14ac:dyDescent="0.35">
      <c r="A31391" t="s">
        <v>778</v>
      </c>
    </row>
    <row r="31392" spans="1:4" x14ac:dyDescent="0.35">
      <c r="A31392" t="s">
        <v>1000</v>
      </c>
    </row>
    <row r="31393" spans="1:1" x14ac:dyDescent="0.35">
      <c r="A31393" t="s">
        <v>3051</v>
      </c>
    </row>
    <row r="31394" spans="1:1" x14ac:dyDescent="0.35">
      <c r="A31394" t="s">
        <v>562</v>
      </c>
    </row>
    <row r="31395" spans="1:1" x14ac:dyDescent="0.35">
      <c r="A31395" t="s">
        <v>1572</v>
      </c>
    </row>
    <row r="31396" spans="1:1" x14ac:dyDescent="0.35">
      <c r="A31396" t="s">
        <v>385</v>
      </c>
    </row>
    <row r="31397" spans="1:1" x14ac:dyDescent="0.35">
      <c r="A31397" t="s">
        <v>139</v>
      </c>
    </row>
    <row r="31398" spans="1:1" x14ac:dyDescent="0.35">
      <c r="A31398" t="s">
        <v>107</v>
      </c>
    </row>
    <row r="31399" spans="1:1" x14ac:dyDescent="0.35">
      <c r="A31399" t="s">
        <v>4776</v>
      </c>
    </row>
    <row r="31400" spans="1:1" x14ac:dyDescent="0.35">
      <c r="A31400" t="s">
        <v>893</v>
      </c>
    </row>
    <row r="31401" spans="1:1" x14ac:dyDescent="0.35">
      <c r="A31401" t="s">
        <v>268</v>
      </c>
    </row>
    <row r="31402" spans="1:1" x14ac:dyDescent="0.35">
      <c r="A31402" t="s">
        <v>889</v>
      </c>
    </row>
    <row r="31403" spans="1:1" x14ac:dyDescent="0.35">
      <c r="A31403" t="s">
        <v>49</v>
      </c>
    </row>
    <row r="31404" spans="1:1" x14ac:dyDescent="0.35">
      <c r="A31404" t="s">
        <v>18084</v>
      </c>
    </row>
    <row r="31405" spans="1:1" x14ac:dyDescent="0.35">
      <c r="A31405" t="s">
        <v>1571</v>
      </c>
    </row>
    <row r="31406" spans="1:1" x14ac:dyDescent="0.35">
      <c r="A31406" t="s">
        <v>268</v>
      </c>
    </row>
    <row r="31407" spans="1:1" x14ac:dyDescent="0.35">
      <c r="A31407" t="s">
        <v>965</v>
      </c>
    </row>
    <row r="31408" spans="1:1" x14ac:dyDescent="0.35">
      <c r="A31408" t="s">
        <v>139</v>
      </c>
    </row>
    <row r="31409" spans="1:6" x14ac:dyDescent="0.35">
      <c r="A31409" t="s">
        <v>511</v>
      </c>
      <c r="B31409" t="s">
        <v>15186</v>
      </c>
      <c r="C31409" t="s">
        <v>139</v>
      </c>
      <c r="D31409" t="s">
        <v>13251</v>
      </c>
      <c r="E31409" t="s">
        <v>19906</v>
      </c>
      <c r="F31409" t="s">
        <v>19907</v>
      </c>
    </row>
    <row r="31410" spans="1:6" x14ac:dyDescent="0.35">
      <c r="A31410" t="s">
        <v>3375</v>
      </c>
      <c r="B31410" t="s">
        <v>7999</v>
      </c>
      <c r="C31410" t="s">
        <v>926</v>
      </c>
      <c r="D31410" t="s">
        <v>2618</v>
      </c>
      <c r="E31410" t="s">
        <v>495</v>
      </c>
      <c r="F31410" t="s">
        <v>8629</v>
      </c>
    </row>
    <row r="31411" spans="1:6" x14ac:dyDescent="0.35">
      <c r="A31411" t="s">
        <v>10115</v>
      </c>
    </row>
    <row r="31412" spans="1:6" x14ac:dyDescent="0.35">
      <c r="A31412" t="s">
        <v>5252</v>
      </c>
    </row>
    <row r="31413" spans="1:6" x14ac:dyDescent="0.35">
      <c r="A31413" t="s">
        <v>19909</v>
      </c>
    </row>
    <row r="31414" spans="1:6" x14ac:dyDescent="0.35">
      <c r="A31414" t="s">
        <v>2516</v>
      </c>
    </row>
    <row r="31415" spans="1:6" x14ac:dyDescent="0.35">
      <c r="A31415" t="s">
        <v>139</v>
      </c>
    </row>
    <row r="31416" spans="1:6" x14ac:dyDescent="0.35">
      <c r="A31416" t="s">
        <v>1124</v>
      </c>
      <c r="B31416" t="s">
        <v>19911</v>
      </c>
    </row>
    <row r="31417" spans="1:6" x14ac:dyDescent="0.35">
      <c r="A31417" t="s">
        <v>139</v>
      </c>
    </row>
    <row r="31418" spans="1:6" x14ac:dyDescent="0.35">
      <c r="A31418" t="s">
        <v>10716</v>
      </c>
    </row>
    <row r="31419" spans="1:6" x14ac:dyDescent="0.35">
      <c r="A31419" t="s">
        <v>715</v>
      </c>
    </row>
    <row r="31420" spans="1:6" x14ac:dyDescent="0.35">
      <c r="A31420" t="s">
        <v>48</v>
      </c>
    </row>
    <row r="31421" spans="1:6" x14ac:dyDescent="0.35">
      <c r="A31421" t="s">
        <v>1791</v>
      </c>
    </row>
    <row r="31422" spans="1:6" x14ac:dyDescent="0.35">
      <c r="A31422" t="s">
        <v>372</v>
      </c>
    </row>
    <row r="31423" spans="1:6" x14ac:dyDescent="0.35">
      <c r="A31423" t="s">
        <v>858</v>
      </c>
    </row>
    <row r="31424" spans="1:6" x14ac:dyDescent="0.35">
      <c r="A31424" t="s">
        <v>139</v>
      </c>
    </row>
    <row r="31425" spans="1:4" x14ac:dyDescent="0.35">
      <c r="A31425" t="s">
        <v>531</v>
      </c>
    </row>
    <row r="31426" spans="1:4" x14ac:dyDescent="0.35">
      <c r="A31426" t="s">
        <v>4368</v>
      </c>
    </row>
    <row r="31427" spans="1:4" x14ac:dyDescent="0.35">
      <c r="A31427" t="s">
        <v>722</v>
      </c>
      <c r="B31427" t="s">
        <v>19915</v>
      </c>
    </row>
    <row r="31428" spans="1:4" x14ac:dyDescent="0.35">
      <c r="A31428" t="s">
        <v>3644</v>
      </c>
    </row>
    <row r="31429" spans="1:4" x14ac:dyDescent="0.35">
      <c r="A31429" t="s">
        <v>1124</v>
      </c>
    </row>
    <row r="31430" spans="1:4" x14ac:dyDescent="0.35">
      <c r="A31430" t="s">
        <v>1286</v>
      </c>
    </row>
    <row r="31431" spans="1:4" x14ac:dyDescent="0.35">
      <c r="A31431" t="s">
        <v>348</v>
      </c>
    </row>
    <row r="31432" spans="1:4" x14ac:dyDescent="0.35">
      <c r="A31432" t="s">
        <v>325</v>
      </c>
    </row>
    <row r="31433" spans="1:4" x14ac:dyDescent="0.35">
      <c r="A31433" t="s">
        <v>2794</v>
      </c>
    </row>
    <row r="31434" spans="1:4" x14ac:dyDescent="0.35">
      <c r="A31434" t="s">
        <v>9793</v>
      </c>
    </row>
    <row r="31435" spans="1:4" x14ac:dyDescent="0.35">
      <c r="A31435" t="s">
        <v>463</v>
      </c>
      <c r="B31435" t="s">
        <v>7439</v>
      </c>
      <c r="C31435" t="s">
        <v>9991</v>
      </c>
      <c r="D31435" t="s">
        <v>19917</v>
      </c>
    </row>
    <row r="31436" spans="1:4" x14ac:dyDescent="0.35">
      <c r="A31436" t="s">
        <v>3051</v>
      </c>
    </row>
    <row r="31437" spans="1:4" x14ac:dyDescent="0.35">
      <c r="A31437" t="s">
        <v>3051</v>
      </c>
    </row>
    <row r="31438" spans="1:4" x14ac:dyDescent="0.35">
      <c r="A31438" t="s">
        <v>3051</v>
      </c>
    </row>
    <row r="31439" spans="1:4" x14ac:dyDescent="0.35">
      <c r="A31439" t="s">
        <v>2268</v>
      </c>
    </row>
    <row r="31440" spans="1:4" x14ac:dyDescent="0.35">
      <c r="A31440" t="s">
        <v>171</v>
      </c>
      <c r="B31440" t="s">
        <v>19919</v>
      </c>
      <c r="C31440" t="s">
        <v>4047</v>
      </c>
    </row>
    <row r="31441" spans="1:7" x14ac:dyDescent="0.35">
      <c r="A31441" t="s">
        <v>415</v>
      </c>
    </row>
    <row r="31442" spans="1:7" x14ac:dyDescent="0.35">
      <c r="A31442" t="s">
        <v>2603</v>
      </c>
      <c r="B31442" t="s">
        <v>17838</v>
      </c>
    </row>
    <row r="31443" spans="1:7" x14ac:dyDescent="0.35">
      <c r="A31443" t="s">
        <v>5815</v>
      </c>
    </row>
    <row r="31444" spans="1:7" x14ac:dyDescent="0.35">
      <c r="A31444" t="s">
        <v>4075</v>
      </c>
    </row>
    <row r="31445" spans="1:7" x14ac:dyDescent="0.35">
      <c r="A31445" t="s">
        <v>268</v>
      </c>
    </row>
    <row r="31446" spans="1:7" x14ac:dyDescent="0.35">
      <c r="A31446" t="s">
        <v>250</v>
      </c>
    </row>
    <row r="31447" spans="1:7" x14ac:dyDescent="0.35">
      <c r="A31447" t="s">
        <v>3727</v>
      </c>
    </row>
    <row r="31448" spans="1:7" x14ac:dyDescent="0.35">
      <c r="A31448" t="s">
        <v>348</v>
      </c>
    </row>
    <row r="31449" spans="1:7" x14ac:dyDescent="0.35">
      <c r="A31449" t="s">
        <v>41</v>
      </c>
    </row>
    <row r="31450" spans="1:7" x14ac:dyDescent="0.35">
      <c r="A31450" t="s">
        <v>1542</v>
      </c>
    </row>
    <row r="31451" spans="1:7" x14ac:dyDescent="0.35">
      <c r="A31451" t="s">
        <v>1081</v>
      </c>
      <c r="B31451" t="s">
        <v>3230</v>
      </c>
    </row>
    <row r="31452" spans="1:7" x14ac:dyDescent="0.35">
      <c r="A31452" t="s">
        <v>465</v>
      </c>
    </row>
    <row r="31453" spans="1:7" x14ac:dyDescent="0.35">
      <c r="A31453" t="s">
        <v>1956</v>
      </c>
      <c r="B31453" t="s">
        <v>6906</v>
      </c>
      <c r="C31453" t="s">
        <v>14874</v>
      </c>
      <c r="D31453" t="s">
        <v>139</v>
      </c>
      <c r="E31453" t="s">
        <v>8879</v>
      </c>
      <c r="F31453" t="s">
        <v>11824</v>
      </c>
      <c r="G31453" t="s">
        <v>19922</v>
      </c>
    </row>
    <row r="31454" spans="1:7" x14ac:dyDescent="0.35">
      <c r="A31454" t="s">
        <v>1161</v>
      </c>
      <c r="B31454" t="s">
        <v>19923</v>
      </c>
    </row>
    <row r="31455" spans="1:7" x14ac:dyDescent="0.35">
      <c r="A31455" t="s">
        <v>139</v>
      </c>
    </row>
    <row r="31456" spans="1:7" x14ac:dyDescent="0.35">
      <c r="A31456" t="s">
        <v>3991</v>
      </c>
    </row>
    <row r="31457" spans="1:2" x14ac:dyDescent="0.35">
      <c r="A31457" t="s">
        <v>3230</v>
      </c>
    </row>
    <row r="31458" spans="1:2" x14ac:dyDescent="0.35">
      <c r="A31458" t="s">
        <v>348</v>
      </c>
    </row>
    <row r="31459" spans="1:2" x14ac:dyDescent="0.35">
      <c r="A31459" t="s">
        <v>330</v>
      </c>
    </row>
    <row r="31460" spans="1:2" x14ac:dyDescent="0.35">
      <c r="A31460" t="s">
        <v>348</v>
      </c>
    </row>
    <row r="31461" spans="1:2" x14ac:dyDescent="0.35">
      <c r="A31461" t="s">
        <v>722</v>
      </c>
    </row>
    <row r="31462" spans="1:2" x14ac:dyDescent="0.35">
      <c r="A31462" t="s">
        <v>351</v>
      </c>
    </row>
    <row r="31463" spans="1:2" x14ac:dyDescent="0.35">
      <c r="A31463" t="s">
        <v>19926</v>
      </c>
    </row>
    <row r="31464" spans="1:2" x14ac:dyDescent="0.35">
      <c r="A31464" t="s">
        <v>139</v>
      </c>
    </row>
    <row r="31465" spans="1:2" x14ac:dyDescent="0.35">
      <c r="A31465" t="s">
        <v>5268</v>
      </c>
    </row>
    <row r="31466" spans="1:2" x14ac:dyDescent="0.35">
      <c r="A31466" t="s">
        <v>139</v>
      </c>
    </row>
    <row r="31467" spans="1:2" x14ac:dyDescent="0.35">
      <c r="A31467" t="s">
        <v>348</v>
      </c>
    </row>
    <row r="31468" spans="1:2" x14ac:dyDescent="0.35">
      <c r="A31468" t="s">
        <v>363</v>
      </c>
    </row>
    <row r="31469" spans="1:2" x14ac:dyDescent="0.35">
      <c r="A31469" t="s">
        <v>691</v>
      </c>
    </row>
    <row r="31470" spans="1:2" x14ac:dyDescent="0.35">
      <c r="A31470" t="s">
        <v>168</v>
      </c>
    </row>
    <row r="31471" spans="1:2" x14ac:dyDescent="0.35">
      <c r="A31471" t="s">
        <v>1344</v>
      </c>
      <c r="B31471" t="s">
        <v>13521</v>
      </c>
    </row>
    <row r="31472" spans="1:2" x14ac:dyDescent="0.35">
      <c r="A31472" t="s">
        <v>219</v>
      </c>
    </row>
    <row r="31473" spans="1:9" x14ac:dyDescent="0.35">
      <c r="A31473" t="s">
        <v>339</v>
      </c>
    </row>
    <row r="31474" spans="1:9" x14ac:dyDescent="0.35">
      <c r="A31474" t="s">
        <v>139</v>
      </c>
    </row>
    <row r="31475" spans="1:9" x14ac:dyDescent="0.35">
      <c r="A31475" t="s">
        <v>18867</v>
      </c>
    </row>
    <row r="31476" spans="1:9" x14ac:dyDescent="0.35">
      <c r="A31476" t="s">
        <v>831</v>
      </c>
    </row>
    <row r="31477" spans="1:9" x14ac:dyDescent="0.35">
      <c r="A31477" t="s">
        <v>4413</v>
      </c>
    </row>
    <row r="31478" spans="1:9" x14ac:dyDescent="0.35">
      <c r="A31478" t="s">
        <v>268</v>
      </c>
    </row>
    <row r="31479" spans="1:9" x14ac:dyDescent="0.35">
      <c r="A31479" t="s">
        <v>7224</v>
      </c>
    </row>
    <row r="31480" spans="1:9" x14ac:dyDescent="0.35">
      <c r="A31480" t="s">
        <v>107</v>
      </c>
    </row>
    <row r="31481" spans="1:9" x14ac:dyDescent="0.35">
      <c r="A31481" t="s">
        <v>52</v>
      </c>
    </row>
    <row r="31482" spans="1:9" x14ac:dyDescent="0.35">
      <c r="A31482" t="s">
        <v>139</v>
      </c>
    </row>
    <row r="31483" spans="1:9" x14ac:dyDescent="0.35">
      <c r="A31483" t="s">
        <v>695</v>
      </c>
      <c r="B31483" t="s">
        <v>11392</v>
      </c>
      <c r="C31483" t="s">
        <v>543</v>
      </c>
      <c r="D31483" t="s">
        <v>1079</v>
      </c>
      <c r="E31483" t="s">
        <v>1479</v>
      </c>
      <c r="F31483" t="s">
        <v>17640</v>
      </c>
      <c r="G31483" t="s">
        <v>8142</v>
      </c>
      <c r="H31483" t="s">
        <v>7926</v>
      </c>
    </row>
    <row r="31484" spans="1:9" x14ac:dyDescent="0.35">
      <c r="A31484" t="s">
        <v>49</v>
      </c>
    </row>
    <row r="31485" spans="1:9" x14ac:dyDescent="0.35">
      <c r="A31485" t="s">
        <v>139</v>
      </c>
    </row>
    <row r="31486" spans="1:9" x14ac:dyDescent="0.35">
      <c r="A31486" t="s">
        <v>5</v>
      </c>
      <c r="B31486" t="s">
        <v>352</v>
      </c>
      <c r="C31486" t="s">
        <v>181</v>
      </c>
      <c r="D31486" t="s">
        <v>2718</v>
      </c>
      <c r="E31486" t="s">
        <v>160</v>
      </c>
      <c r="F31486" t="s">
        <v>482</v>
      </c>
      <c r="G31486" t="s">
        <v>2660</v>
      </c>
      <c r="H31486" t="s">
        <v>4224</v>
      </c>
      <c r="I31486" t="s">
        <v>19929</v>
      </c>
    </row>
    <row r="31487" spans="1:9" x14ac:dyDescent="0.35">
      <c r="A31487" t="s">
        <v>4776</v>
      </c>
    </row>
    <row r="31488" spans="1:9" x14ac:dyDescent="0.35">
      <c r="A31488" t="s">
        <v>1745</v>
      </c>
    </row>
    <row r="31489" spans="1:5" x14ac:dyDescent="0.35">
      <c r="A31489" t="s">
        <v>1007</v>
      </c>
    </row>
    <row r="31490" spans="1:5" x14ac:dyDescent="0.35">
      <c r="A31490" t="s">
        <v>1019</v>
      </c>
      <c r="B31490" t="s">
        <v>8696</v>
      </c>
      <c r="C31490" t="s">
        <v>53</v>
      </c>
      <c r="D31490" t="s">
        <v>376</v>
      </c>
    </row>
    <row r="31491" spans="1:5" x14ac:dyDescent="0.35">
      <c r="A31491" t="s">
        <v>1745</v>
      </c>
    </row>
    <row r="31492" spans="1:5" x14ac:dyDescent="0.35">
      <c r="A31492" t="s">
        <v>1745</v>
      </c>
    </row>
    <row r="31493" spans="1:5" x14ac:dyDescent="0.35">
      <c r="A31493" t="s">
        <v>13675</v>
      </c>
    </row>
    <row r="31494" spans="1:5" x14ac:dyDescent="0.35">
      <c r="A31494" t="s">
        <v>335</v>
      </c>
    </row>
    <row r="31495" spans="1:5" x14ac:dyDescent="0.35">
      <c r="A31495" t="s">
        <v>2843</v>
      </c>
    </row>
    <row r="31496" spans="1:5" x14ac:dyDescent="0.35">
      <c r="A31496" t="s">
        <v>139</v>
      </c>
    </row>
    <row r="31497" spans="1:5" x14ac:dyDescent="0.35">
      <c r="A31497" t="s">
        <v>4097</v>
      </c>
    </row>
    <row r="31498" spans="1:5" x14ac:dyDescent="0.35">
      <c r="A31498" t="s">
        <v>2601</v>
      </c>
    </row>
    <row r="31499" spans="1:5" x14ac:dyDescent="0.35">
      <c r="A31499" t="s">
        <v>139</v>
      </c>
    </row>
    <row r="31500" spans="1:5" x14ac:dyDescent="0.35">
      <c r="A31500" t="s">
        <v>1745</v>
      </c>
    </row>
    <row r="31501" spans="1:5" x14ac:dyDescent="0.35">
      <c r="A31501" t="s">
        <v>1607</v>
      </c>
      <c r="B31501" t="s">
        <v>19930</v>
      </c>
      <c r="C31501" t="s">
        <v>3067</v>
      </c>
      <c r="D31501" t="s">
        <v>6901</v>
      </c>
      <c r="E31501" t="s">
        <v>139</v>
      </c>
    </row>
    <row r="31502" spans="1:5" x14ac:dyDescent="0.35">
      <c r="A31502" t="s">
        <v>722</v>
      </c>
    </row>
    <row r="31503" spans="1:5" x14ac:dyDescent="0.35">
      <c r="A31503" t="s">
        <v>1310</v>
      </c>
    </row>
    <row r="31504" spans="1:5" x14ac:dyDescent="0.35">
      <c r="A31504" t="s">
        <v>1171</v>
      </c>
    </row>
    <row r="31505" spans="1:7" x14ac:dyDescent="0.35">
      <c r="A31505" t="s">
        <v>26</v>
      </c>
      <c r="B31505" t="s">
        <v>2558</v>
      </c>
      <c r="C31505" t="s">
        <v>1645</v>
      </c>
    </row>
    <row r="31506" spans="1:7" x14ac:dyDescent="0.35">
      <c r="A31506" t="s">
        <v>139</v>
      </c>
    </row>
    <row r="31507" spans="1:7" x14ac:dyDescent="0.35">
      <c r="A31507" t="s">
        <v>510</v>
      </c>
    </row>
    <row r="31508" spans="1:7" x14ac:dyDescent="0.35">
      <c r="A31508" t="s">
        <v>10716</v>
      </c>
    </row>
    <row r="31509" spans="1:7" x14ac:dyDescent="0.35">
      <c r="A31509" t="s">
        <v>2536</v>
      </c>
    </row>
    <row r="31510" spans="1:7" x14ac:dyDescent="0.35">
      <c r="A31510" t="s">
        <v>139</v>
      </c>
    </row>
    <row r="31511" spans="1:7" x14ac:dyDescent="0.35">
      <c r="A31511" t="s">
        <v>3972</v>
      </c>
    </row>
    <row r="31512" spans="1:7" x14ac:dyDescent="0.35">
      <c r="A31512" t="s">
        <v>676</v>
      </c>
    </row>
    <row r="31513" spans="1:7" x14ac:dyDescent="0.35">
      <c r="A31513" t="s">
        <v>6552</v>
      </c>
    </row>
    <row r="31514" spans="1:7" x14ac:dyDescent="0.35">
      <c r="A31514" t="s">
        <v>389</v>
      </c>
    </row>
    <row r="31515" spans="1:7" x14ac:dyDescent="0.35">
      <c r="A31515" t="s">
        <v>3051</v>
      </c>
    </row>
    <row r="31516" spans="1:7" x14ac:dyDescent="0.35">
      <c r="A31516" t="s">
        <v>2045</v>
      </c>
    </row>
    <row r="31517" spans="1:7" x14ac:dyDescent="0.35">
      <c r="A31517" t="s">
        <v>6728</v>
      </c>
      <c r="B31517" t="s">
        <v>19933</v>
      </c>
    </row>
    <row r="31518" spans="1:7" x14ac:dyDescent="0.35">
      <c r="A31518" t="s">
        <v>1746</v>
      </c>
    </row>
    <row r="31519" spans="1:7" x14ac:dyDescent="0.35">
      <c r="A31519" t="s">
        <v>889</v>
      </c>
      <c r="B31519" t="s">
        <v>448</v>
      </c>
      <c r="C31519" t="s">
        <v>17728</v>
      </c>
      <c r="D31519" t="s">
        <v>798</v>
      </c>
      <c r="E31519" t="s">
        <v>6357</v>
      </c>
      <c r="F31519" t="s">
        <v>1351</v>
      </c>
    </row>
    <row r="31520" spans="1:7" x14ac:dyDescent="0.35">
      <c r="A31520" t="s">
        <v>463</v>
      </c>
      <c r="B31520" t="s">
        <v>242</v>
      </c>
      <c r="C31520" t="s">
        <v>873</v>
      </c>
      <c r="D31520" t="s">
        <v>7034</v>
      </c>
      <c r="E31520" t="s">
        <v>734</v>
      </c>
      <c r="F31520" t="s">
        <v>691</v>
      </c>
      <c r="G31520" t="s">
        <v>1351</v>
      </c>
    </row>
    <row r="31521" spans="1:9" x14ac:dyDescent="0.35">
      <c r="A31521" t="s">
        <v>889</v>
      </c>
      <c r="B31521" t="s">
        <v>1696</v>
      </c>
      <c r="C31521" t="s">
        <v>17728</v>
      </c>
      <c r="D31521" t="s">
        <v>6357</v>
      </c>
      <c r="E31521" t="s">
        <v>1351</v>
      </c>
    </row>
    <row r="31522" spans="1:9" x14ac:dyDescent="0.35">
      <c r="A31522" t="s">
        <v>889</v>
      </c>
      <c r="B31522" t="s">
        <v>873</v>
      </c>
      <c r="C31522" t="s">
        <v>6357</v>
      </c>
      <c r="D31522" t="s">
        <v>691</v>
      </c>
      <c r="E31522" t="s">
        <v>1351</v>
      </c>
    </row>
    <row r="31523" spans="1:9" x14ac:dyDescent="0.35">
      <c r="A31523" t="s">
        <v>1741</v>
      </c>
    </row>
    <row r="31524" spans="1:9" x14ac:dyDescent="0.35">
      <c r="A31524" t="s">
        <v>1275</v>
      </c>
    </row>
    <row r="31525" spans="1:9" x14ac:dyDescent="0.35">
      <c r="A31525" t="s">
        <v>158</v>
      </c>
    </row>
    <row r="31526" spans="1:9" x14ac:dyDescent="0.35">
      <c r="A31526" t="s">
        <v>14542</v>
      </c>
    </row>
    <row r="31527" spans="1:9" x14ac:dyDescent="0.35">
      <c r="A31527" t="s">
        <v>4332</v>
      </c>
    </row>
    <row r="31528" spans="1:9" x14ac:dyDescent="0.35">
      <c r="A31528" t="s">
        <v>164</v>
      </c>
    </row>
    <row r="31529" spans="1:9" x14ac:dyDescent="0.35">
      <c r="A31529" t="s">
        <v>4635</v>
      </c>
    </row>
    <row r="31530" spans="1:9" x14ac:dyDescent="0.35">
      <c r="A31530" t="s">
        <v>779</v>
      </c>
      <c r="B31530" t="s">
        <v>19936</v>
      </c>
    </row>
    <row r="31531" spans="1:9" x14ac:dyDescent="0.35">
      <c r="A31531" t="s">
        <v>635</v>
      </c>
    </row>
    <row r="31532" spans="1:9" x14ac:dyDescent="0.35">
      <c r="A31532" t="s">
        <v>2618</v>
      </c>
    </row>
    <row r="31533" spans="1:9" x14ac:dyDescent="0.35">
      <c r="A31533" t="s">
        <v>3051</v>
      </c>
    </row>
    <row r="31534" spans="1:9" x14ac:dyDescent="0.35">
      <c r="A31534" t="s">
        <v>11203</v>
      </c>
    </row>
    <row r="31535" spans="1:9" x14ac:dyDescent="0.35">
      <c r="A31535" t="s">
        <v>889</v>
      </c>
      <c r="B31535" t="s">
        <v>9350</v>
      </c>
      <c r="C31535" t="s">
        <v>7248</v>
      </c>
      <c r="D31535" t="s">
        <v>14541</v>
      </c>
      <c r="E31535" t="s">
        <v>16822</v>
      </c>
      <c r="F31535" t="s">
        <v>14556</v>
      </c>
      <c r="G31535" t="s">
        <v>16823</v>
      </c>
      <c r="H31535" t="s">
        <v>16824</v>
      </c>
      <c r="I31535" t="s">
        <v>16825</v>
      </c>
    </row>
    <row r="31536" spans="1:9" x14ac:dyDescent="0.35">
      <c r="A31536" t="s">
        <v>573</v>
      </c>
    </row>
    <row r="31537" spans="1:14" x14ac:dyDescent="0.35">
      <c r="A31537" t="s">
        <v>524</v>
      </c>
      <c r="B31537" t="s">
        <v>1853</v>
      </c>
      <c r="C31537" t="s">
        <v>3168</v>
      </c>
      <c r="D31537" t="s">
        <v>1872</v>
      </c>
    </row>
    <row r="31538" spans="1:14" x14ac:dyDescent="0.35">
      <c r="A31538" t="s">
        <v>463</v>
      </c>
      <c r="B31538" t="s">
        <v>5325</v>
      </c>
      <c r="C31538" t="s">
        <v>16295</v>
      </c>
      <c r="D31538" t="s">
        <v>2775</v>
      </c>
      <c r="E31538" t="s">
        <v>6708</v>
      </c>
      <c r="F31538" t="s">
        <v>5427</v>
      </c>
      <c r="G31538" t="s">
        <v>4560</v>
      </c>
      <c r="H31538" t="s">
        <v>11942</v>
      </c>
      <c r="I31538" t="s">
        <v>16878</v>
      </c>
      <c r="J31538" t="s">
        <v>6376</v>
      </c>
      <c r="K31538" t="s">
        <v>16497</v>
      </c>
      <c r="L31538" t="s">
        <v>19940</v>
      </c>
      <c r="M31538" t="s">
        <v>19941</v>
      </c>
      <c r="N31538" t="s">
        <v>19942</v>
      </c>
    </row>
    <row r="31539" spans="1:14" x14ac:dyDescent="0.35">
      <c r="A31539" t="s">
        <v>2927</v>
      </c>
    </row>
    <row r="31540" spans="1:14" x14ac:dyDescent="0.35">
      <c r="A31540" t="s">
        <v>165</v>
      </c>
    </row>
    <row r="31541" spans="1:14" x14ac:dyDescent="0.35">
      <c r="A31541" t="s">
        <v>139</v>
      </c>
    </row>
    <row r="31542" spans="1:14" x14ac:dyDescent="0.35">
      <c r="A31542" t="s">
        <v>139</v>
      </c>
    </row>
    <row r="31543" spans="1:14" x14ac:dyDescent="0.35">
      <c r="A31543" t="s">
        <v>1129</v>
      </c>
    </row>
    <row r="31544" spans="1:14" x14ac:dyDescent="0.35">
      <c r="A31544" t="s">
        <v>107</v>
      </c>
    </row>
    <row r="31545" spans="1:14" x14ac:dyDescent="0.35">
      <c r="A31545" t="s">
        <v>7447</v>
      </c>
    </row>
    <row r="31546" spans="1:14" x14ac:dyDescent="0.35">
      <c r="A31546" t="s">
        <v>15443</v>
      </c>
    </row>
    <row r="31547" spans="1:14" x14ac:dyDescent="0.35">
      <c r="A31547" t="s">
        <v>7533</v>
      </c>
    </row>
    <row r="31548" spans="1:14" x14ac:dyDescent="0.35">
      <c r="A31548" t="s">
        <v>139</v>
      </c>
    </row>
    <row r="31549" spans="1:14" x14ac:dyDescent="0.35">
      <c r="A31549" t="s">
        <v>139</v>
      </c>
    </row>
    <row r="31550" spans="1:14" x14ac:dyDescent="0.35">
      <c r="A31550" t="s">
        <v>722</v>
      </c>
    </row>
    <row r="31551" spans="1:14" x14ac:dyDescent="0.35">
      <c r="A31551" t="s">
        <v>734</v>
      </c>
    </row>
    <row r="31552" spans="1:14" x14ac:dyDescent="0.35">
      <c r="A31552" t="s">
        <v>213</v>
      </c>
    </row>
    <row r="31553" spans="1:6" x14ac:dyDescent="0.35">
      <c r="A31553" t="s">
        <v>139</v>
      </c>
    </row>
    <row r="31554" spans="1:6" x14ac:dyDescent="0.35">
      <c r="A31554" t="s">
        <v>3230</v>
      </c>
    </row>
    <row r="31555" spans="1:6" x14ac:dyDescent="0.35">
      <c r="A31555" t="s">
        <v>139</v>
      </c>
    </row>
    <row r="31556" spans="1:6" x14ac:dyDescent="0.35">
      <c r="A31556" t="s">
        <v>722</v>
      </c>
    </row>
    <row r="31557" spans="1:6" x14ac:dyDescent="0.35">
      <c r="A31557" t="s">
        <v>4377</v>
      </c>
    </row>
    <row r="31558" spans="1:6" x14ac:dyDescent="0.35">
      <c r="A31558" t="s">
        <v>543</v>
      </c>
    </row>
    <row r="31559" spans="1:6" x14ac:dyDescent="0.35">
      <c r="A31559" t="s">
        <v>126</v>
      </c>
      <c r="B31559" t="s">
        <v>19945</v>
      </c>
      <c r="C31559" t="s">
        <v>19946</v>
      </c>
    </row>
    <row r="31560" spans="1:6" x14ac:dyDescent="0.35">
      <c r="A31560" t="s">
        <v>139</v>
      </c>
    </row>
    <row r="31561" spans="1:6" x14ac:dyDescent="0.35">
      <c r="A31561" t="s">
        <v>268</v>
      </c>
    </row>
    <row r="31562" spans="1:6" x14ac:dyDescent="0.35">
      <c r="A31562" t="s">
        <v>268</v>
      </c>
    </row>
    <row r="31563" spans="1:6" x14ac:dyDescent="0.35">
      <c r="A31563" t="s">
        <v>139</v>
      </c>
    </row>
    <row r="31564" spans="1:6" x14ac:dyDescent="0.35">
      <c r="A31564" t="s">
        <v>2787</v>
      </c>
      <c r="B31564" t="s">
        <v>19707</v>
      </c>
    </row>
    <row r="31565" spans="1:6" x14ac:dyDescent="0.35">
      <c r="A31565" t="s">
        <v>683</v>
      </c>
    </row>
    <row r="31566" spans="1:6" x14ac:dyDescent="0.35">
      <c r="A31566" t="s">
        <v>172</v>
      </c>
      <c r="B31566" t="s">
        <v>10861</v>
      </c>
      <c r="C31566" t="s">
        <v>1119</v>
      </c>
      <c r="D31566" t="s">
        <v>19948</v>
      </c>
    </row>
    <row r="31567" spans="1:6" x14ac:dyDescent="0.35">
      <c r="A31567" t="s">
        <v>889</v>
      </c>
      <c r="B31567" t="s">
        <v>7034</v>
      </c>
      <c r="C31567" t="s">
        <v>268</v>
      </c>
      <c r="D31567" t="s">
        <v>1439</v>
      </c>
      <c r="E31567" t="s">
        <v>139</v>
      </c>
      <c r="F31567" t="s">
        <v>19949</v>
      </c>
    </row>
    <row r="31568" spans="1:6" x14ac:dyDescent="0.35">
      <c r="A31568" t="s">
        <v>139</v>
      </c>
    </row>
    <row r="31569" spans="1:15" x14ac:dyDescent="0.35">
      <c r="A31569" t="s">
        <v>879</v>
      </c>
    </row>
    <row r="31570" spans="1:15" x14ac:dyDescent="0.35">
      <c r="A31570" t="s">
        <v>444</v>
      </c>
    </row>
    <row r="31571" spans="1:15" x14ac:dyDescent="0.35">
      <c r="A31571" t="s">
        <v>49</v>
      </c>
    </row>
    <row r="31572" spans="1:15" x14ac:dyDescent="0.35">
      <c r="A31572" t="s">
        <v>172</v>
      </c>
      <c r="B31572" t="s">
        <v>14376</v>
      </c>
    </row>
    <row r="31573" spans="1:15" x14ac:dyDescent="0.35">
      <c r="A31573" t="s">
        <v>2206</v>
      </c>
    </row>
    <row r="31574" spans="1:15" x14ac:dyDescent="0.35">
      <c r="A31574" t="s">
        <v>1285</v>
      </c>
    </row>
    <row r="31575" spans="1:15" x14ac:dyDescent="0.35">
      <c r="A31575" t="s">
        <v>805</v>
      </c>
    </row>
    <row r="31576" spans="1:15" x14ac:dyDescent="0.35">
      <c r="A31576" t="s">
        <v>889</v>
      </c>
      <c r="B31576" t="s">
        <v>2485</v>
      </c>
      <c r="C31576" t="s">
        <v>160</v>
      </c>
      <c r="D31576" t="s">
        <v>9562</v>
      </c>
      <c r="E31576" t="s">
        <v>7150</v>
      </c>
      <c r="F31576" t="s">
        <v>4848</v>
      </c>
      <c r="G31576" t="s">
        <v>10755</v>
      </c>
      <c r="H31576" t="s">
        <v>7697</v>
      </c>
      <c r="I31576" t="s">
        <v>2024</v>
      </c>
      <c r="J31576" t="s">
        <v>19952</v>
      </c>
      <c r="K31576" t="s">
        <v>18331</v>
      </c>
      <c r="L31576" t="s">
        <v>6087</v>
      </c>
      <c r="M31576" t="s">
        <v>17342</v>
      </c>
      <c r="N31576" t="s">
        <v>19953</v>
      </c>
      <c r="O31576" t="s">
        <v>763</v>
      </c>
    </row>
    <row r="31577" spans="1:15" x14ac:dyDescent="0.35">
      <c r="A31577" t="s">
        <v>133</v>
      </c>
    </row>
    <row r="31578" spans="1:15" x14ac:dyDescent="0.35">
      <c r="A31578" t="s">
        <v>1286</v>
      </c>
      <c r="B31578" t="s">
        <v>3565</v>
      </c>
      <c r="C31578" t="s">
        <v>4944</v>
      </c>
      <c r="D31578" t="s">
        <v>19357</v>
      </c>
      <c r="E31578" t="s">
        <v>3657</v>
      </c>
      <c r="F31578" t="s">
        <v>13439</v>
      </c>
      <c r="G31578" t="s">
        <v>15188</v>
      </c>
      <c r="H31578" t="s">
        <v>17955</v>
      </c>
      <c r="I31578" t="s">
        <v>19954</v>
      </c>
      <c r="J31578" t="s">
        <v>19955</v>
      </c>
    </row>
    <row r="31579" spans="1:15" x14ac:dyDescent="0.35">
      <c r="A31579" t="s">
        <v>385</v>
      </c>
    </row>
    <row r="31580" spans="1:15" x14ac:dyDescent="0.35">
      <c r="A31580" t="s">
        <v>348</v>
      </c>
    </row>
    <row r="31581" spans="1:15" x14ac:dyDescent="0.35">
      <c r="A31581" t="s">
        <v>5</v>
      </c>
      <c r="B31581" t="s">
        <v>10478</v>
      </c>
      <c r="C31581" t="s">
        <v>2019</v>
      </c>
    </row>
    <row r="31582" spans="1:15" x14ac:dyDescent="0.35">
      <c r="A31582" t="s">
        <v>5708</v>
      </c>
    </row>
    <row r="31583" spans="1:15" x14ac:dyDescent="0.35">
      <c r="A31583" t="s">
        <v>5210</v>
      </c>
    </row>
    <row r="31584" spans="1:15" x14ac:dyDescent="0.35">
      <c r="A31584" t="s">
        <v>804</v>
      </c>
    </row>
    <row r="31585" spans="1:10" x14ac:dyDescent="0.35">
      <c r="A31585" t="s">
        <v>5059</v>
      </c>
    </row>
    <row r="31586" spans="1:10" x14ac:dyDescent="0.35">
      <c r="A31586" t="s">
        <v>834</v>
      </c>
    </row>
    <row r="31587" spans="1:10" x14ac:dyDescent="0.35">
      <c r="A31587" t="s">
        <v>311</v>
      </c>
    </row>
    <row r="31588" spans="1:10" x14ac:dyDescent="0.35">
      <c r="A31588" t="s">
        <v>430</v>
      </c>
    </row>
    <row r="31589" spans="1:10" x14ac:dyDescent="0.35">
      <c r="A31589" t="s">
        <v>5</v>
      </c>
      <c r="B31589" t="s">
        <v>313</v>
      </c>
      <c r="C31589" t="s">
        <v>523</v>
      </c>
      <c r="D31589" t="s">
        <v>2485</v>
      </c>
      <c r="E31589" t="s">
        <v>4296</v>
      </c>
      <c r="F31589" t="s">
        <v>4464</v>
      </c>
      <c r="G31589" t="s">
        <v>160</v>
      </c>
      <c r="H31589" t="s">
        <v>589</v>
      </c>
      <c r="I31589" t="s">
        <v>9899</v>
      </c>
      <c r="J31589" t="s">
        <v>6022</v>
      </c>
    </row>
    <row r="31590" spans="1:10" x14ac:dyDescent="0.35">
      <c r="A31590" t="s">
        <v>3051</v>
      </c>
    </row>
    <row r="31591" spans="1:10" x14ac:dyDescent="0.35">
      <c r="A31591" t="s">
        <v>19956</v>
      </c>
    </row>
    <row r="31592" spans="1:10" x14ac:dyDescent="0.35">
      <c r="A31592" t="s">
        <v>139</v>
      </c>
    </row>
    <row r="31593" spans="1:10" x14ac:dyDescent="0.35">
      <c r="A31593" t="s">
        <v>139</v>
      </c>
    </row>
    <row r="31594" spans="1:10" x14ac:dyDescent="0.35">
      <c r="A31594" t="s">
        <v>820</v>
      </c>
    </row>
    <row r="31595" spans="1:10" x14ac:dyDescent="0.35">
      <c r="A31595" t="s">
        <v>40</v>
      </c>
    </row>
    <row r="31596" spans="1:10" x14ac:dyDescent="0.35">
      <c r="A31596" t="s">
        <v>139</v>
      </c>
    </row>
    <row r="31597" spans="1:10" x14ac:dyDescent="0.35">
      <c r="A31597" t="s">
        <v>139</v>
      </c>
    </row>
    <row r="31598" spans="1:10" x14ac:dyDescent="0.35">
      <c r="A31598" t="s">
        <v>8998</v>
      </c>
    </row>
    <row r="31599" spans="1:10" x14ac:dyDescent="0.35">
      <c r="A31599" t="s">
        <v>141</v>
      </c>
    </row>
    <row r="31600" spans="1:10" x14ac:dyDescent="0.35">
      <c r="A31600" t="s">
        <v>873</v>
      </c>
    </row>
    <row r="31601" spans="1:2" x14ac:dyDescent="0.35">
      <c r="A31601" t="s">
        <v>4513</v>
      </c>
    </row>
    <row r="31602" spans="1:2" x14ac:dyDescent="0.35">
      <c r="A31602" t="s">
        <v>3051</v>
      </c>
    </row>
    <row r="31603" spans="1:2" x14ac:dyDescent="0.35">
      <c r="A31603" t="s">
        <v>268</v>
      </c>
    </row>
    <row r="31604" spans="1:2" x14ac:dyDescent="0.35">
      <c r="A31604" t="s">
        <v>580</v>
      </c>
      <c r="B31604" t="s">
        <v>19957</v>
      </c>
    </row>
    <row r="31605" spans="1:2" x14ac:dyDescent="0.35">
      <c r="A31605" t="s">
        <v>1497</v>
      </c>
    </row>
    <row r="31606" spans="1:2" x14ac:dyDescent="0.35">
      <c r="A31606" t="s">
        <v>2599</v>
      </c>
    </row>
    <row r="31607" spans="1:2" x14ac:dyDescent="0.35">
      <c r="A31607" t="s">
        <v>4635</v>
      </c>
    </row>
    <row r="31608" spans="1:2" x14ac:dyDescent="0.35">
      <c r="A31608" t="s">
        <v>330</v>
      </c>
    </row>
    <row r="31609" spans="1:2" x14ac:dyDescent="0.35">
      <c r="A31609" t="s">
        <v>107</v>
      </c>
    </row>
    <row r="31610" spans="1:2" x14ac:dyDescent="0.35">
      <c r="A31610" t="s">
        <v>17731</v>
      </c>
    </row>
    <row r="31611" spans="1:2" x14ac:dyDescent="0.35">
      <c r="A31611" t="s">
        <v>1179</v>
      </c>
    </row>
    <row r="31612" spans="1:2" x14ac:dyDescent="0.35">
      <c r="A31612" t="s">
        <v>8951</v>
      </c>
    </row>
    <row r="31613" spans="1:2" x14ac:dyDescent="0.35">
      <c r="A31613" t="s">
        <v>2705</v>
      </c>
    </row>
    <row r="31614" spans="1:2" x14ac:dyDescent="0.35">
      <c r="A31614" t="s">
        <v>574</v>
      </c>
    </row>
    <row r="31615" spans="1:2" x14ac:dyDescent="0.35">
      <c r="A31615" t="s">
        <v>722</v>
      </c>
    </row>
    <row r="31616" spans="1:2" x14ac:dyDescent="0.35">
      <c r="A31616" t="s">
        <v>3051</v>
      </c>
    </row>
    <row r="31617" spans="1:3" x14ac:dyDescent="0.35">
      <c r="A31617" t="s">
        <v>2579</v>
      </c>
    </row>
    <row r="31618" spans="1:3" x14ac:dyDescent="0.35">
      <c r="A31618" t="s">
        <v>830</v>
      </c>
    </row>
    <row r="31619" spans="1:3" x14ac:dyDescent="0.35">
      <c r="A31619" t="s">
        <v>5743</v>
      </c>
    </row>
    <row r="31620" spans="1:3" x14ac:dyDescent="0.35">
      <c r="A31620" t="s">
        <v>3288</v>
      </c>
    </row>
    <row r="31621" spans="1:3" x14ac:dyDescent="0.35">
      <c r="A31621" t="s">
        <v>504</v>
      </c>
      <c r="B31621" t="s">
        <v>15479</v>
      </c>
      <c r="C31621" t="s">
        <v>15414</v>
      </c>
    </row>
    <row r="31622" spans="1:3" x14ac:dyDescent="0.35">
      <c r="A31622" t="s">
        <v>19188</v>
      </c>
    </row>
    <row r="31623" spans="1:3" x14ac:dyDescent="0.35">
      <c r="A31623" t="s">
        <v>133</v>
      </c>
    </row>
    <row r="31624" spans="1:3" x14ac:dyDescent="0.35">
      <c r="A31624" t="s">
        <v>1363</v>
      </c>
    </row>
    <row r="31625" spans="1:3" x14ac:dyDescent="0.35">
      <c r="A31625" t="s">
        <v>388</v>
      </c>
    </row>
    <row r="31626" spans="1:3" x14ac:dyDescent="0.35">
      <c r="A31626" t="s">
        <v>596</v>
      </c>
    </row>
    <row r="31627" spans="1:3" x14ac:dyDescent="0.35">
      <c r="A31627" t="s">
        <v>4481</v>
      </c>
    </row>
    <row r="31628" spans="1:3" x14ac:dyDescent="0.35">
      <c r="A31628" t="s">
        <v>3930</v>
      </c>
    </row>
    <row r="31629" spans="1:3" x14ac:dyDescent="0.35">
      <c r="A31629" t="s">
        <v>3051</v>
      </c>
    </row>
    <row r="31630" spans="1:3" x14ac:dyDescent="0.35">
      <c r="A31630" t="s">
        <v>19959</v>
      </c>
    </row>
    <row r="31631" spans="1:3" x14ac:dyDescent="0.35">
      <c r="A31631" t="s">
        <v>3051</v>
      </c>
    </row>
    <row r="31632" spans="1:3" x14ac:dyDescent="0.35">
      <c r="A31632" t="s">
        <v>3229</v>
      </c>
    </row>
    <row r="31633" spans="1:1" x14ac:dyDescent="0.35">
      <c r="A31633" t="s">
        <v>385</v>
      </c>
    </row>
    <row r="31634" spans="1:1" x14ac:dyDescent="0.35">
      <c r="A31634" t="s">
        <v>15793</v>
      </c>
    </row>
    <row r="31635" spans="1:1" x14ac:dyDescent="0.35">
      <c r="A31635" t="s">
        <v>48</v>
      </c>
    </row>
    <row r="31636" spans="1:1" x14ac:dyDescent="0.35">
      <c r="A31636" t="s">
        <v>268</v>
      </c>
    </row>
    <row r="31637" spans="1:1" x14ac:dyDescent="0.35">
      <c r="A31637" t="s">
        <v>691</v>
      </c>
    </row>
    <row r="31638" spans="1:1" x14ac:dyDescent="0.35">
      <c r="A31638" t="s">
        <v>736</v>
      </c>
    </row>
    <row r="31639" spans="1:1" x14ac:dyDescent="0.35">
      <c r="A31639" t="s">
        <v>449</v>
      </c>
    </row>
    <row r="31640" spans="1:1" x14ac:dyDescent="0.35">
      <c r="A31640" t="s">
        <v>13451</v>
      </c>
    </row>
    <row r="31641" spans="1:1" x14ac:dyDescent="0.35">
      <c r="A31641" t="s">
        <v>991</v>
      </c>
    </row>
    <row r="31642" spans="1:1" x14ac:dyDescent="0.35">
      <c r="A31642" t="s">
        <v>669</v>
      </c>
    </row>
    <row r="31643" spans="1:1" x14ac:dyDescent="0.35">
      <c r="A31643" t="s">
        <v>6026</v>
      </c>
    </row>
    <row r="31644" spans="1:1" x14ac:dyDescent="0.35">
      <c r="A31644" t="s">
        <v>4857</v>
      </c>
    </row>
    <row r="31645" spans="1:1" x14ac:dyDescent="0.35">
      <c r="A31645" t="s">
        <v>589</v>
      </c>
    </row>
    <row r="31646" spans="1:1" x14ac:dyDescent="0.35">
      <c r="A31646" t="s">
        <v>10478</v>
      </c>
    </row>
    <row r="31647" spans="1:1" x14ac:dyDescent="0.35">
      <c r="A31647" t="s">
        <v>3403</v>
      </c>
    </row>
    <row r="31648" spans="1:1" x14ac:dyDescent="0.35">
      <c r="A31648" t="s">
        <v>5935</v>
      </c>
    </row>
    <row r="31649" spans="1:1" x14ac:dyDescent="0.35">
      <c r="A31649" t="s">
        <v>1916</v>
      </c>
    </row>
    <row r="31650" spans="1:1" x14ac:dyDescent="0.35">
      <c r="A31650" t="s">
        <v>2153</v>
      </c>
    </row>
    <row r="31651" spans="1:1" x14ac:dyDescent="0.35">
      <c r="A31651" t="s">
        <v>3230</v>
      </c>
    </row>
    <row r="31652" spans="1:1" x14ac:dyDescent="0.35">
      <c r="A31652" t="s">
        <v>804</v>
      </c>
    </row>
    <row r="31653" spans="1:1" x14ac:dyDescent="0.35">
      <c r="A31653" t="s">
        <v>2043</v>
      </c>
    </row>
    <row r="31654" spans="1:1" x14ac:dyDescent="0.35">
      <c r="A31654" t="s">
        <v>313</v>
      </c>
    </row>
    <row r="31655" spans="1:1" x14ac:dyDescent="0.35">
      <c r="A31655" t="s">
        <v>5027</v>
      </c>
    </row>
    <row r="31656" spans="1:1" x14ac:dyDescent="0.35">
      <c r="A31656" t="s">
        <v>14098</v>
      </c>
    </row>
    <row r="31657" spans="1:1" x14ac:dyDescent="0.35">
      <c r="A31657" t="s">
        <v>3889</v>
      </c>
    </row>
    <row r="31658" spans="1:1" x14ac:dyDescent="0.35">
      <c r="A31658" t="s">
        <v>5710</v>
      </c>
    </row>
    <row r="31659" spans="1:1" x14ac:dyDescent="0.35">
      <c r="A31659" t="s">
        <v>6276</v>
      </c>
    </row>
    <row r="31660" spans="1:1" x14ac:dyDescent="0.35">
      <c r="A31660" t="s">
        <v>19960</v>
      </c>
    </row>
    <row r="31661" spans="1:1" x14ac:dyDescent="0.35">
      <c r="A31661" t="s">
        <v>10334</v>
      </c>
    </row>
    <row r="31662" spans="1:1" x14ac:dyDescent="0.35">
      <c r="A31662" t="s">
        <v>6533</v>
      </c>
    </row>
    <row r="31663" spans="1:1" x14ac:dyDescent="0.35">
      <c r="A31663" t="s">
        <v>12547</v>
      </c>
    </row>
    <row r="31664" spans="1:1" x14ac:dyDescent="0.35">
      <c r="A31664" t="s">
        <v>139</v>
      </c>
    </row>
    <row r="31665" spans="1:1" x14ac:dyDescent="0.35">
      <c r="A31665" t="s">
        <v>2618</v>
      </c>
    </row>
    <row r="31666" spans="1:1" x14ac:dyDescent="0.35">
      <c r="A31666" t="s">
        <v>169</v>
      </c>
    </row>
    <row r="31667" spans="1:1" x14ac:dyDescent="0.35">
      <c r="A31667" t="s">
        <v>177</v>
      </c>
    </row>
    <row r="31668" spans="1:1" x14ac:dyDescent="0.35">
      <c r="A31668" t="s">
        <v>779</v>
      </c>
    </row>
    <row r="31669" spans="1:1" x14ac:dyDescent="0.35">
      <c r="A31669" t="s">
        <v>1058</v>
      </c>
    </row>
    <row r="31670" spans="1:1" x14ac:dyDescent="0.35">
      <c r="A31670" t="s">
        <v>158</v>
      </c>
    </row>
    <row r="31671" spans="1:1" x14ac:dyDescent="0.35">
      <c r="A31671" t="s">
        <v>7183</v>
      </c>
    </row>
    <row r="31672" spans="1:1" x14ac:dyDescent="0.35">
      <c r="A31672" t="s">
        <v>332</v>
      </c>
    </row>
    <row r="31673" spans="1:1" x14ac:dyDescent="0.35">
      <c r="A31673" t="s">
        <v>1195</v>
      </c>
    </row>
    <row r="31674" spans="1:1" x14ac:dyDescent="0.35">
      <c r="A31674" t="s">
        <v>9540</v>
      </c>
    </row>
    <row r="31675" spans="1:1" x14ac:dyDescent="0.35">
      <c r="A31675" t="s">
        <v>9208</v>
      </c>
    </row>
    <row r="31676" spans="1:1" x14ac:dyDescent="0.35">
      <c r="A31676" t="s">
        <v>691</v>
      </c>
    </row>
    <row r="31677" spans="1:1" x14ac:dyDescent="0.35">
      <c r="A31677" t="s">
        <v>12870</v>
      </c>
    </row>
    <row r="31678" spans="1:1" x14ac:dyDescent="0.35">
      <c r="A31678" t="s">
        <v>798</v>
      </c>
    </row>
    <row r="31679" spans="1:1" x14ac:dyDescent="0.35">
      <c r="A31679" t="s">
        <v>291</v>
      </c>
    </row>
    <row r="31680" spans="1:1" x14ac:dyDescent="0.35">
      <c r="A31680" t="s">
        <v>7456</v>
      </c>
    </row>
    <row r="31681" spans="1:1" x14ac:dyDescent="0.35">
      <c r="A31681" t="s">
        <v>1006</v>
      </c>
    </row>
    <row r="31682" spans="1:1" x14ac:dyDescent="0.35">
      <c r="A31682" t="s">
        <v>2253</v>
      </c>
    </row>
    <row r="31683" spans="1:1" x14ac:dyDescent="0.35">
      <c r="A31683" t="s">
        <v>3848</v>
      </c>
    </row>
    <row r="31684" spans="1:1" x14ac:dyDescent="0.35">
      <c r="A31684" t="s">
        <v>2613</v>
      </c>
    </row>
    <row r="31685" spans="1:1" x14ac:dyDescent="0.35">
      <c r="A31685" t="s">
        <v>7883</v>
      </c>
    </row>
    <row r="31686" spans="1:1" x14ac:dyDescent="0.35">
      <c r="A31686" t="s">
        <v>5724</v>
      </c>
    </row>
    <row r="31687" spans="1:1" x14ac:dyDescent="0.35">
      <c r="A31687" t="s">
        <v>1569</v>
      </c>
    </row>
    <row r="31688" spans="1:1" x14ac:dyDescent="0.35">
      <c r="A31688" t="s">
        <v>139</v>
      </c>
    </row>
    <row r="31689" spans="1:1" x14ac:dyDescent="0.35">
      <c r="A31689" t="s">
        <v>139</v>
      </c>
    </row>
    <row r="31690" spans="1:1" x14ac:dyDescent="0.35">
      <c r="A31690" t="s">
        <v>4635</v>
      </c>
    </row>
    <row r="31691" spans="1:1" x14ac:dyDescent="0.35">
      <c r="A31691" t="s">
        <v>2918</v>
      </c>
    </row>
    <row r="31692" spans="1:1" x14ac:dyDescent="0.35">
      <c r="A31692" t="s">
        <v>598</v>
      </c>
    </row>
    <row r="31693" spans="1:1" x14ac:dyDescent="0.35">
      <c r="A31693" t="s">
        <v>2613</v>
      </c>
    </row>
    <row r="31694" spans="1:1" x14ac:dyDescent="0.35">
      <c r="A31694" t="s">
        <v>270</v>
      </c>
    </row>
    <row r="31695" spans="1:1" x14ac:dyDescent="0.35">
      <c r="A31695" t="s">
        <v>4462</v>
      </c>
    </row>
    <row r="31696" spans="1:1" x14ac:dyDescent="0.35">
      <c r="A31696" t="s">
        <v>19265</v>
      </c>
    </row>
    <row r="31697" spans="1:1" x14ac:dyDescent="0.35">
      <c r="A31697" t="s">
        <v>353</v>
      </c>
    </row>
    <row r="31698" spans="1:1" x14ac:dyDescent="0.35">
      <c r="A31698" t="s">
        <v>297</v>
      </c>
    </row>
    <row r="31699" spans="1:1" x14ac:dyDescent="0.35">
      <c r="A31699" t="s">
        <v>743</v>
      </c>
    </row>
    <row r="31700" spans="1:1" x14ac:dyDescent="0.35">
      <c r="A31700" t="s">
        <v>10769</v>
      </c>
    </row>
    <row r="31701" spans="1:1" x14ac:dyDescent="0.35">
      <c r="A31701" t="s">
        <v>6262</v>
      </c>
    </row>
    <row r="31702" spans="1:1" x14ac:dyDescent="0.35">
      <c r="A31702" t="s">
        <v>12745</v>
      </c>
    </row>
    <row r="31703" spans="1:1" x14ac:dyDescent="0.35">
      <c r="A31703" t="s">
        <v>176</v>
      </c>
    </row>
    <row r="31704" spans="1:1" x14ac:dyDescent="0.35">
      <c r="A31704" t="s">
        <v>4160</v>
      </c>
    </row>
    <row r="31705" spans="1:1" x14ac:dyDescent="0.35">
      <c r="A31705" t="s">
        <v>332</v>
      </c>
    </row>
    <row r="31706" spans="1:1" x14ac:dyDescent="0.35">
      <c r="A31706" t="s">
        <v>268</v>
      </c>
    </row>
    <row r="31707" spans="1:1" x14ac:dyDescent="0.35">
      <c r="A31707" t="s">
        <v>17739</v>
      </c>
    </row>
    <row r="31708" spans="1:1" x14ac:dyDescent="0.35">
      <c r="A31708" t="s">
        <v>8465</v>
      </c>
    </row>
    <row r="31709" spans="1:1" x14ac:dyDescent="0.35">
      <c r="A31709" t="s">
        <v>18</v>
      </c>
    </row>
    <row r="31710" spans="1:1" x14ac:dyDescent="0.35">
      <c r="A31710" t="s">
        <v>5939</v>
      </c>
    </row>
    <row r="31711" spans="1:1" x14ac:dyDescent="0.35">
      <c r="A31711" t="s">
        <v>19243</v>
      </c>
    </row>
    <row r="31712" spans="1:1" x14ac:dyDescent="0.35">
      <c r="A31712" t="s">
        <v>11</v>
      </c>
    </row>
    <row r="31713" spans="1:1" x14ac:dyDescent="0.35">
      <c r="A31713" t="s">
        <v>531</v>
      </c>
    </row>
    <row r="31714" spans="1:1" x14ac:dyDescent="0.35">
      <c r="A31714" t="s">
        <v>312</v>
      </c>
    </row>
    <row r="31715" spans="1:1" x14ac:dyDescent="0.35">
      <c r="A31715" t="s">
        <v>1243</v>
      </c>
    </row>
    <row r="31716" spans="1:1" x14ac:dyDescent="0.35">
      <c r="A31716" t="s">
        <v>1462</v>
      </c>
    </row>
    <row r="31717" spans="1:1" x14ac:dyDescent="0.35">
      <c r="A31717" t="s">
        <v>17731</v>
      </c>
    </row>
    <row r="31718" spans="1:1" x14ac:dyDescent="0.35">
      <c r="A31718" t="s">
        <v>15039</v>
      </c>
    </row>
    <row r="31719" spans="1:1" x14ac:dyDescent="0.35">
      <c r="A31719" t="s">
        <v>13568</v>
      </c>
    </row>
    <row r="31720" spans="1:1" x14ac:dyDescent="0.35">
      <c r="A31720" t="s">
        <v>2420</v>
      </c>
    </row>
    <row r="31721" spans="1:1" x14ac:dyDescent="0.35">
      <c r="A31721" t="s">
        <v>873</v>
      </c>
    </row>
    <row r="31722" spans="1:1" x14ac:dyDescent="0.35">
      <c r="A31722" t="s">
        <v>10</v>
      </c>
    </row>
    <row r="31723" spans="1:1" x14ac:dyDescent="0.35">
      <c r="A31723" t="s">
        <v>251</v>
      </c>
    </row>
    <row r="31724" spans="1:1" x14ac:dyDescent="0.35">
      <c r="A31724" t="s">
        <v>6659</v>
      </c>
    </row>
    <row r="31725" spans="1:1" x14ac:dyDescent="0.35">
      <c r="A31725" t="s">
        <v>48</v>
      </c>
    </row>
    <row r="31726" spans="1:1" x14ac:dyDescent="0.35">
      <c r="A31726" t="s">
        <v>100</v>
      </c>
    </row>
    <row r="31727" spans="1:1" x14ac:dyDescent="0.35">
      <c r="A31727" t="s">
        <v>12421</v>
      </c>
    </row>
    <row r="31728" spans="1:1" x14ac:dyDescent="0.35">
      <c r="A31728" t="s">
        <v>1672</v>
      </c>
    </row>
    <row r="31729" spans="1:1" x14ac:dyDescent="0.35">
      <c r="A31729" t="s">
        <v>41</v>
      </c>
    </row>
    <row r="31730" spans="1:1" x14ac:dyDescent="0.35">
      <c r="A31730" t="s">
        <v>5743</v>
      </c>
    </row>
    <row r="31731" spans="1:1" x14ac:dyDescent="0.35">
      <c r="A31731" t="s">
        <v>3637</v>
      </c>
    </row>
    <row r="31732" spans="1:1" x14ac:dyDescent="0.35">
      <c r="A31732" t="s">
        <v>8377</v>
      </c>
    </row>
    <row r="31733" spans="1:1" x14ac:dyDescent="0.35">
      <c r="A31733" t="s">
        <v>299</v>
      </c>
    </row>
    <row r="31734" spans="1:1" x14ac:dyDescent="0.35">
      <c r="A31734" t="s">
        <v>159</v>
      </c>
    </row>
    <row r="31735" spans="1:1" x14ac:dyDescent="0.35">
      <c r="A31735" t="s">
        <v>15660</v>
      </c>
    </row>
    <row r="31736" spans="1:1" x14ac:dyDescent="0.35">
      <c r="A31736" t="s">
        <v>139</v>
      </c>
    </row>
    <row r="31737" spans="1:1" x14ac:dyDescent="0.35">
      <c r="A31737" t="s">
        <v>1232</v>
      </c>
    </row>
    <row r="31738" spans="1:1" x14ac:dyDescent="0.35">
      <c r="A31738" t="s">
        <v>8664</v>
      </c>
    </row>
    <row r="31739" spans="1:1" x14ac:dyDescent="0.35">
      <c r="A31739" t="s">
        <v>2485</v>
      </c>
    </row>
    <row r="31740" spans="1:1" x14ac:dyDescent="0.35">
      <c r="A31740" t="s">
        <v>892</v>
      </c>
    </row>
    <row r="31741" spans="1:1" x14ac:dyDescent="0.35">
      <c r="A31741" t="s">
        <v>31</v>
      </c>
    </row>
    <row r="31742" spans="1:1" x14ac:dyDescent="0.35">
      <c r="A31742" t="s">
        <v>1849</v>
      </c>
    </row>
    <row r="31743" spans="1:1" x14ac:dyDescent="0.35">
      <c r="A31743" t="s">
        <v>48</v>
      </c>
    </row>
    <row r="31744" spans="1:1" x14ac:dyDescent="0.35">
      <c r="A31744" t="s">
        <v>531</v>
      </c>
    </row>
    <row r="31745" spans="1:1" x14ac:dyDescent="0.35">
      <c r="A31745" t="s">
        <v>107</v>
      </c>
    </row>
    <row r="31746" spans="1:1" x14ac:dyDescent="0.35">
      <c r="A31746" t="s">
        <v>6543</v>
      </c>
    </row>
    <row r="31747" spans="1:1" x14ac:dyDescent="0.35">
      <c r="A31747" t="s">
        <v>107</v>
      </c>
    </row>
    <row r="31748" spans="1:1" x14ac:dyDescent="0.35">
      <c r="A31748" t="s">
        <v>152</v>
      </c>
    </row>
    <row r="31749" spans="1:1" x14ac:dyDescent="0.35">
      <c r="A31749" t="s">
        <v>1685</v>
      </c>
    </row>
    <row r="31750" spans="1:1" x14ac:dyDescent="0.35">
      <c r="A31750" t="s">
        <v>3952</v>
      </c>
    </row>
    <row r="31751" spans="1:1" x14ac:dyDescent="0.35">
      <c r="A31751" t="s">
        <v>19033</v>
      </c>
    </row>
    <row r="31752" spans="1:1" x14ac:dyDescent="0.35">
      <c r="A31752" t="s">
        <v>8209</v>
      </c>
    </row>
    <row r="31753" spans="1:1" x14ac:dyDescent="0.35">
      <c r="A31753" t="s">
        <v>180</v>
      </c>
    </row>
    <row r="31754" spans="1:1" x14ac:dyDescent="0.35">
      <c r="A31754" t="s">
        <v>592</v>
      </c>
    </row>
    <row r="31755" spans="1:1" x14ac:dyDescent="0.35">
      <c r="A31755" t="s">
        <v>385</v>
      </c>
    </row>
    <row r="31756" spans="1:1" x14ac:dyDescent="0.35">
      <c r="A31756" t="s">
        <v>504</v>
      </c>
    </row>
    <row r="31757" spans="1:1" x14ac:dyDescent="0.35">
      <c r="A31757" t="s">
        <v>3650</v>
      </c>
    </row>
    <row r="31758" spans="1:1" x14ac:dyDescent="0.35">
      <c r="A31758" t="s">
        <v>1232</v>
      </c>
    </row>
    <row r="31759" spans="1:1" x14ac:dyDescent="0.35">
      <c r="A31759" t="s">
        <v>108</v>
      </c>
    </row>
    <row r="31760" spans="1:1" x14ac:dyDescent="0.35">
      <c r="A31760" t="s">
        <v>139</v>
      </c>
    </row>
    <row r="31761" spans="1:1" x14ac:dyDescent="0.35">
      <c r="A31761" t="s">
        <v>1773</v>
      </c>
    </row>
    <row r="31762" spans="1:1" x14ac:dyDescent="0.35">
      <c r="A31762" t="s">
        <v>265</v>
      </c>
    </row>
    <row r="31763" spans="1:1" x14ac:dyDescent="0.35">
      <c r="A31763" t="s">
        <v>4332</v>
      </c>
    </row>
    <row r="31764" spans="1:1" x14ac:dyDescent="0.35">
      <c r="A31764" t="s">
        <v>873</v>
      </c>
    </row>
    <row r="31765" spans="1:1" x14ac:dyDescent="0.35">
      <c r="A31765" t="s">
        <v>985</v>
      </c>
    </row>
    <row r="31766" spans="1:1" x14ac:dyDescent="0.35">
      <c r="A31766" t="s">
        <v>1744</v>
      </c>
    </row>
    <row r="31767" spans="1:1" x14ac:dyDescent="0.35">
      <c r="A31767" t="s">
        <v>1191</v>
      </c>
    </row>
    <row r="31768" spans="1:1" x14ac:dyDescent="0.35">
      <c r="A31768" t="s">
        <v>153</v>
      </c>
    </row>
    <row r="31769" spans="1:1" x14ac:dyDescent="0.35">
      <c r="A31769" t="s">
        <v>10</v>
      </c>
    </row>
    <row r="31770" spans="1:1" x14ac:dyDescent="0.35">
      <c r="A31770" t="s">
        <v>353</v>
      </c>
    </row>
    <row r="31771" spans="1:1" x14ac:dyDescent="0.35">
      <c r="A31771" t="s">
        <v>72</v>
      </c>
    </row>
    <row r="31772" spans="1:1" x14ac:dyDescent="0.35">
      <c r="A31772" t="s">
        <v>71</v>
      </c>
    </row>
    <row r="31773" spans="1:1" x14ac:dyDescent="0.35">
      <c r="A31773" t="s">
        <v>691</v>
      </c>
    </row>
    <row r="31774" spans="1:1" x14ac:dyDescent="0.35">
      <c r="A31774" t="s">
        <v>504</v>
      </c>
    </row>
    <row r="31775" spans="1:1" x14ac:dyDescent="0.35">
      <c r="A31775" t="s">
        <v>18244</v>
      </c>
    </row>
    <row r="31776" spans="1:1" x14ac:dyDescent="0.35">
      <c r="A31776" t="s">
        <v>728</v>
      </c>
    </row>
    <row r="31777" spans="1:1" x14ac:dyDescent="0.35">
      <c r="A31777" t="s">
        <v>139</v>
      </c>
    </row>
    <row r="31778" spans="1:1" x14ac:dyDescent="0.35">
      <c r="A31778" t="s">
        <v>582</v>
      </c>
    </row>
    <row r="31779" spans="1:1" x14ac:dyDescent="0.35">
      <c r="A31779" t="s">
        <v>11508</v>
      </c>
    </row>
    <row r="31780" spans="1:1" x14ac:dyDescent="0.35">
      <c r="A31780" t="s">
        <v>3259</v>
      </c>
    </row>
    <row r="31781" spans="1:1" x14ac:dyDescent="0.35">
      <c r="A31781" t="s">
        <v>442</v>
      </c>
    </row>
    <row r="31782" spans="1:1" x14ac:dyDescent="0.35">
      <c r="A31782" t="s">
        <v>4384</v>
      </c>
    </row>
    <row r="31783" spans="1:1" x14ac:dyDescent="0.35">
      <c r="A31783" t="s">
        <v>1495</v>
      </c>
    </row>
    <row r="31784" spans="1:1" x14ac:dyDescent="0.35">
      <c r="A31784" t="s">
        <v>1572</v>
      </c>
    </row>
    <row r="31785" spans="1:1" x14ac:dyDescent="0.35">
      <c r="A31785" t="s">
        <v>19035</v>
      </c>
    </row>
    <row r="31786" spans="1:1" x14ac:dyDescent="0.35">
      <c r="A31786" t="s">
        <v>983</v>
      </c>
    </row>
    <row r="31787" spans="1:1" x14ac:dyDescent="0.35">
      <c r="A31787" t="s">
        <v>1030</v>
      </c>
    </row>
    <row r="31788" spans="1:1" x14ac:dyDescent="0.35">
      <c r="A31788" t="s">
        <v>78</v>
      </c>
    </row>
    <row r="31789" spans="1:1" x14ac:dyDescent="0.35">
      <c r="A31789" t="s">
        <v>662</v>
      </c>
    </row>
    <row r="31790" spans="1:1" x14ac:dyDescent="0.35">
      <c r="A31790" t="s">
        <v>1549</v>
      </c>
    </row>
    <row r="31791" spans="1:1" x14ac:dyDescent="0.35">
      <c r="A31791" t="s">
        <v>504</v>
      </c>
    </row>
    <row r="31792" spans="1:1" x14ac:dyDescent="0.35">
      <c r="A31792" t="s">
        <v>15879</v>
      </c>
    </row>
    <row r="31793" spans="1:1" x14ac:dyDescent="0.35">
      <c r="A31793" t="s">
        <v>2020</v>
      </c>
    </row>
    <row r="31794" spans="1:1" x14ac:dyDescent="0.35">
      <c r="A31794" t="s">
        <v>7986</v>
      </c>
    </row>
    <row r="31795" spans="1:1" x14ac:dyDescent="0.35">
      <c r="A31795" t="s">
        <v>156</v>
      </c>
    </row>
    <row r="31796" spans="1:1" x14ac:dyDescent="0.35">
      <c r="A31796" t="s">
        <v>4057</v>
      </c>
    </row>
    <row r="31797" spans="1:1" x14ac:dyDescent="0.35">
      <c r="A31797" t="s">
        <v>1316</v>
      </c>
    </row>
    <row r="31798" spans="1:1" x14ac:dyDescent="0.35">
      <c r="A31798" t="s">
        <v>722</v>
      </c>
    </row>
    <row r="31799" spans="1:1" x14ac:dyDescent="0.35">
      <c r="A31799" t="s">
        <v>491</v>
      </c>
    </row>
    <row r="31800" spans="1:1" x14ac:dyDescent="0.35">
      <c r="A31800" t="s">
        <v>6439</v>
      </c>
    </row>
    <row r="31801" spans="1:1" x14ac:dyDescent="0.35">
      <c r="A31801" t="s">
        <v>3923</v>
      </c>
    </row>
    <row r="31802" spans="1:1" x14ac:dyDescent="0.35">
      <c r="A31802" t="s">
        <v>100</v>
      </c>
    </row>
    <row r="31803" spans="1:1" x14ac:dyDescent="0.35">
      <c r="A31803" t="s">
        <v>783</v>
      </c>
    </row>
    <row r="31804" spans="1:1" x14ac:dyDescent="0.35">
      <c r="A31804" t="s">
        <v>8785</v>
      </c>
    </row>
    <row r="31805" spans="1:1" x14ac:dyDescent="0.35">
      <c r="A31805" t="s">
        <v>672</v>
      </c>
    </row>
    <row r="31806" spans="1:1" x14ac:dyDescent="0.35">
      <c r="A31806" t="s">
        <v>1706</v>
      </c>
    </row>
    <row r="31807" spans="1:1" x14ac:dyDescent="0.35">
      <c r="A31807" t="s">
        <v>1706</v>
      </c>
    </row>
    <row r="31808" spans="1:1" x14ac:dyDescent="0.35">
      <c r="A31808" t="s">
        <v>2099</v>
      </c>
    </row>
    <row r="31809" spans="1:1" x14ac:dyDescent="0.35">
      <c r="A31809" t="s">
        <v>18756</v>
      </c>
    </row>
    <row r="31810" spans="1:1" x14ac:dyDescent="0.35">
      <c r="A31810" t="s">
        <v>7780</v>
      </c>
    </row>
    <row r="31811" spans="1:1" x14ac:dyDescent="0.35">
      <c r="A31811" t="s">
        <v>2816</v>
      </c>
    </row>
    <row r="31812" spans="1:1" x14ac:dyDescent="0.35">
      <c r="A31812" t="s">
        <v>270</v>
      </c>
    </row>
    <row r="31813" spans="1:1" x14ac:dyDescent="0.35">
      <c r="A31813" t="s">
        <v>1541</v>
      </c>
    </row>
    <row r="31814" spans="1:1" x14ac:dyDescent="0.35">
      <c r="A31814" t="s">
        <v>12048</v>
      </c>
    </row>
    <row r="31815" spans="1:1" x14ac:dyDescent="0.35">
      <c r="A31815" t="s">
        <v>4161</v>
      </c>
    </row>
    <row r="31816" spans="1:1" x14ac:dyDescent="0.35">
      <c r="A31816" t="s">
        <v>511</v>
      </c>
    </row>
    <row r="31817" spans="1:1" x14ac:dyDescent="0.35">
      <c r="A31817" t="s">
        <v>228</v>
      </c>
    </row>
    <row r="31818" spans="1:1" x14ac:dyDescent="0.35">
      <c r="A31818" t="s">
        <v>16979</v>
      </c>
    </row>
    <row r="31819" spans="1:1" x14ac:dyDescent="0.35">
      <c r="A31819" t="s">
        <v>1486</v>
      </c>
    </row>
    <row r="31820" spans="1:1" x14ac:dyDescent="0.35">
      <c r="A31820" t="s">
        <v>428</v>
      </c>
    </row>
    <row r="31821" spans="1:1" x14ac:dyDescent="0.35">
      <c r="A31821" t="s">
        <v>2052</v>
      </c>
    </row>
    <row r="31822" spans="1:1" x14ac:dyDescent="0.35">
      <c r="A31822" t="s">
        <v>1861</v>
      </c>
    </row>
    <row r="31823" spans="1:1" x14ac:dyDescent="0.35">
      <c r="A31823" t="s">
        <v>18761</v>
      </c>
    </row>
    <row r="31824" spans="1:1" x14ac:dyDescent="0.35">
      <c r="A31824" t="s">
        <v>2405</v>
      </c>
    </row>
    <row r="31825" spans="1:1" x14ac:dyDescent="0.35">
      <c r="A31825" t="s">
        <v>1920</v>
      </c>
    </row>
    <row r="31826" spans="1:1" x14ac:dyDescent="0.35">
      <c r="A31826" t="s">
        <v>203</v>
      </c>
    </row>
    <row r="31827" spans="1:1" x14ac:dyDescent="0.35">
      <c r="A31827" t="s">
        <v>5105</v>
      </c>
    </row>
    <row r="31828" spans="1:1" x14ac:dyDescent="0.35">
      <c r="A31828" t="s">
        <v>13326</v>
      </c>
    </row>
    <row r="31829" spans="1:1" x14ac:dyDescent="0.35">
      <c r="A31829" t="s">
        <v>983</v>
      </c>
    </row>
    <row r="31830" spans="1:1" x14ac:dyDescent="0.35">
      <c r="A31830" t="s">
        <v>3460</v>
      </c>
    </row>
    <row r="31831" spans="1:1" x14ac:dyDescent="0.35">
      <c r="A31831" t="s">
        <v>11308</v>
      </c>
    </row>
    <row r="31832" spans="1:1" x14ac:dyDescent="0.35">
      <c r="A31832" t="s">
        <v>1729</v>
      </c>
    </row>
    <row r="31833" spans="1:1" x14ac:dyDescent="0.35">
      <c r="A31833" t="s">
        <v>52</v>
      </c>
    </row>
    <row r="31834" spans="1:1" x14ac:dyDescent="0.35">
      <c r="A31834" t="s">
        <v>6026</v>
      </c>
    </row>
    <row r="31835" spans="1:1" x14ac:dyDescent="0.35">
      <c r="A31835" t="s">
        <v>491</v>
      </c>
    </row>
    <row r="31836" spans="1:1" x14ac:dyDescent="0.35">
      <c r="A31836" t="s">
        <v>4513</v>
      </c>
    </row>
    <row r="31837" spans="1:1" x14ac:dyDescent="0.35">
      <c r="A31837" t="s">
        <v>11738</v>
      </c>
    </row>
    <row r="31838" spans="1:1" x14ac:dyDescent="0.35">
      <c r="A31838" t="s">
        <v>5252</v>
      </c>
    </row>
    <row r="31839" spans="1:1" x14ac:dyDescent="0.35">
      <c r="A31839" t="s">
        <v>3128</v>
      </c>
    </row>
    <row r="31840" spans="1:1" x14ac:dyDescent="0.35">
      <c r="A31840" t="s">
        <v>4635</v>
      </c>
    </row>
    <row r="31841" spans="1:1" x14ac:dyDescent="0.35">
      <c r="A31841" t="s">
        <v>959</v>
      </c>
    </row>
    <row r="31842" spans="1:1" x14ac:dyDescent="0.35">
      <c r="A31842" t="s">
        <v>3409</v>
      </c>
    </row>
    <row r="31843" spans="1:1" x14ac:dyDescent="0.35">
      <c r="A31843" t="s">
        <v>892</v>
      </c>
    </row>
    <row r="31844" spans="1:1" x14ac:dyDescent="0.35">
      <c r="A31844" t="s">
        <v>265</v>
      </c>
    </row>
    <row r="31845" spans="1:1" x14ac:dyDescent="0.35">
      <c r="A31845" t="s">
        <v>6414</v>
      </c>
    </row>
    <row r="31846" spans="1:1" x14ac:dyDescent="0.35">
      <c r="A31846" t="s">
        <v>18768</v>
      </c>
    </row>
    <row r="31847" spans="1:1" x14ac:dyDescent="0.35">
      <c r="A31847" t="s">
        <v>1476</v>
      </c>
    </row>
    <row r="31848" spans="1:1" x14ac:dyDescent="0.35">
      <c r="A31848" t="s">
        <v>3954</v>
      </c>
    </row>
    <row r="31849" spans="1:1" x14ac:dyDescent="0.35">
      <c r="A31849" t="s">
        <v>8186</v>
      </c>
    </row>
    <row r="31850" spans="1:1" x14ac:dyDescent="0.35">
      <c r="A31850" t="s">
        <v>18771</v>
      </c>
    </row>
    <row r="31851" spans="1:1" x14ac:dyDescent="0.35">
      <c r="A31851" t="s">
        <v>291</v>
      </c>
    </row>
    <row r="31852" spans="1:1" x14ac:dyDescent="0.35">
      <c r="A31852" t="s">
        <v>9182</v>
      </c>
    </row>
    <row r="31853" spans="1:1" x14ac:dyDescent="0.35">
      <c r="A31853" t="s">
        <v>10513</v>
      </c>
    </row>
    <row r="31854" spans="1:1" x14ac:dyDescent="0.35">
      <c r="A31854" t="s">
        <v>546</v>
      </c>
    </row>
    <row r="31855" spans="1:1" x14ac:dyDescent="0.35">
      <c r="A31855" t="s">
        <v>1676</v>
      </c>
    </row>
    <row r="31856" spans="1:1" x14ac:dyDescent="0.35">
      <c r="A31856" t="s">
        <v>52</v>
      </c>
    </row>
    <row r="31857" spans="1:1" x14ac:dyDescent="0.35">
      <c r="A31857" t="s">
        <v>3607</v>
      </c>
    </row>
    <row r="31858" spans="1:1" x14ac:dyDescent="0.35">
      <c r="A31858" t="s">
        <v>107</v>
      </c>
    </row>
    <row r="31859" spans="1:1" x14ac:dyDescent="0.35">
      <c r="A31859" t="s">
        <v>10165</v>
      </c>
    </row>
    <row r="31860" spans="1:1" x14ac:dyDescent="0.35">
      <c r="A31860" t="s">
        <v>18566</v>
      </c>
    </row>
    <row r="31861" spans="1:1" x14ac:dyDescent="0.35">
      <c r="A31861" t="s">
        <v>5882</v>
      </c>
    </row>
    <row r="31862" spans="1:1" x14ac:dyDescent="0.35">
      <c r="A31862" t="s">
        <v>6360</v>
      </c>
    </row>
    <row r="31863" spans="1:1" x14ac:dyDescent="0.35">
      <c r="A31863" t="s">
        <v>2287</v>
      </c>
    </row>
    <row r="31864" spans="1:1" x14ac:dyDescent="0.35">
      <c r="A31864" t="s">
        <v>51</v>
      </c>
    </row>
    <row r="31865" spans="1:1" x14ac:dyDescent="0.35">
      <c r="A31865" t="s">
        <v>2868</v>
      </c>
    </row>
    <row r="31866" spans="1:1" x14ac:dyDescent="0.35">
      <c r="A31866" t="s">
        <v>10228</v>
      </c>
    </row>
    <row r="31867" spans="1:1" x14ac:dyDescent="0.35">
      <c r="A31867" t="s">
        <v>990</v>
      </c>
    </row>
    <row r="31868" spans="1:1" x14ac:dyDescent="0.35">
      <c r="A31868" t="s">
        <v>5997</v>
      </c>
    </row>
    <row r="31869" spans="1:1" x14ac:dyDescent="0.35">
      <c r="A31869" t="s">
        <v>871</v>
      </c>
    </row>
    <row r="31870" spans="1:1" x14ac:dyDescent="0.35">
      <c r="A31870" t="s">
        <v>6632</v>
      </c>
    </row>
    <row r="31871" spans="1:1" x14ac:dyDescent="0.35">
      <c r="A31871" t="s">
        <v>1455</v>
      </c>
    </row>
    <row r="31872" spans="1:1" x14ac:dyDescent="0.35">
      <c r="A31872" t="s">
        <v>352</v>
      </c>
    </row>
    <row r="31873" spans="1:1" x14ac:dyDescent="0.35">
      <c r="A31873" t="s">
        <v>444</v>
      </c>
    </row>
    <row r="31874" spans="1:1" x14ac:dyDescent="0.35">
      <c r="A31874" t="s">
        <v>1536</v>
      </c>
    </row>
    <row r="31875" spans="1:1" x14ac:dyDescent="0.35">
      <c r="A31875" t="s">
        <v>3168</v>
      </c>
    </row>
    <row r="31876" spans="1:1" x14ac:dyDescent="0.35">
      <c r="A31876" t="s">
        <v>16675</v>
      </c>
    </row>
    <row r="31877" spans="1:1" x14ac:dyDescent="0.35">
      <c r="A31877" t="s">
        <v>442</v>
      </c>
    </row>
    <row r="31878" spans="1:1" x14ac:dyDescent="0.35">
      <c r="A31878" t="s">
        <v>5720</v>
      </c>
    </row>
    <row r="31879" spans="1:1" x14ac:dyDescent="0.35">
      <c r="A31879" t="s">
        <v>48</v>
      </c>
    </row>
    <row r="31880" spans="1:1" x14ac:dyDescent="0.35">
      <c r="A31880" t="s">
        <v>1205</v>
      </c>
    </row>
    <row r="31881" spans="1:1" x14ac:dyDescent="0.35">
      <c r="A31881" t="s">
        <v>4891</v>
      </c>
    </row>
    <row r="31882" spans="1:1" x14ac:dyDescent="0.35">
      <c r="A31882" t="s">
        <v>1058</v>
      </c>
    </row>
    <row r="31883" spans="1:1" x14ac:dyDescent="0.35">
      <c r="A31883" t="s">
        <v>873</v>
      </c>
    </row>
    <row r="31884" spans="1:1" x14ac:dyDescent="0.35">
      <c r="A31884" t="s">
        <v>49</v>
      </c>
    </row>
    <row r="31885" spans="1:1" x14ac:dyDescent="0.35">
      <c r="A31885" t="s">
        <v>8942</v>
      </c>
    </row>
    <row r="31886" spans="1:1" x14ac:dyDescent="0.35">
      <c r="A31886" t="s">
        <v>299</v>
      </c>
    </row>
    <row r="31887" spans="1:1" x14ac:dyDescent="0.35">
      <c r="A31887" t="s">
        <v>6042</v>
      </c>
    </row>
    <row r="31888" spans="1:1" x14ac:dyDescent="0.35">
      <c r="A31888" t="s">
        <v>2679</v>
      </c>
    </row>
    <row r="31889" spans="1:1" x14ac:dyDescent="0.35">
      <c r="A31889" t="s">
        <v>873</v>
      </c>
    </row>
    <row r="31890" spans="1:1" x14ac:dyDescent="0.35">
      <c r="A31890" t="s">
        <v>12115</v>
      </c>
    </row>
    <row r="31891" spans="1:1" x14ac:dyDescent="0.35">
      <c r="A31891" t="s">
        <v>573</v>
      </c>
    </row>
    <row r="31892" spans="1:1" x14ac:dyDescent="0.35">
      <c r="A31892" t="s">
        <v>441</v>
      </c>
    </row>
    <row r="31893" spans="1:1" x14ac:dyDescent="0.35">
      <c r="A31893" t="s">
        <v>805</v>
      </c>
    </row>
    <row r="31894" spans="1:1" x14ac:dyDescent="0.35">
      <c r="A31894" t="s">
        <v>712</v>
      </c>
    </row>
    <row r="31895" spans="1:1" x14ac:dyDescent="0.35">
      <c r="A31895" t="s">
        <v>3483</v>
      </c>
    </row>
    <row r="31896" spans="1:1" x14ac:dyDescent="0.35">
      <c r="A31896" t="s">
        <v>1192</v>
      </c>
    </row>
    <row r="31897" spans="1:1" x14ac:dyDescent="0.35">
      <c r="A31897" t="s">
        <v>9016</v>
      </c>
    </row>
    <row r="31898" spans="1:1" x14ac:dyDescent="0.35">
      <c r="A31898" t="s">
        <v>48</v>
      </c>
    </row>
    <row r="31899" spans="1:1" x14ac:dyDescent="0.35">
      <c r="A31899" t="s">
        <v>1852</v>
      </c>
    </row>
    <row r="31900" spans="1:1" x14ac:dyDescent="0.35">
      <c r="A31900" t="s">
        <v>17198</v>
      </c>
    </row>
    <row r="31901" spans="1:1" x14ac:dyDescent="0.35">
      <c r="A31901" t="s">
        <v>4511</v>
      </c>
    </row>
    <row r="31902" spans="1:1" x14ac:dyDescent="0.35">
      <c r="A31902" t="s">
        <v>17198</v>
      </c>
    </row>
    <row r="31903" spans="1:1" x14ac:dyDescent="0.35">
      <c r="A31903" t="s">
        <v>18334</v>
      </c>
    </row>
    <row r="31904" spans="1:1" x14ac:dyDescent="0.35">
      <c r="A31904" t="s">
        <v>537</v>
      </c>
    </row>
    <row r="31905" spans="1:1" x14ac:dyDescent="0.35">
      <c r="A31905" t="s">
        <v>173</v>
      </c>
    </row>
    <row r="31906" spans="1:1" x14ac:dyDescent="0.35">
      <c r="A31906" t="s">
        <v>8</v>
      </c>
    </row>
    <row r="31907" spans="1:1" x14ac:dyDescent="0.35">
      <c r="A31907" t="s">
        <v>17</v>
      </c>
    </row>
    <row r="31908" spans="1:1" x14ac:dyDescent="0.35">
      <c r="A31908" t="s">
        <v>23</v>
      </c>
    </row>
    <row r="31909" spans="1:1" x14ac:dyDescent="0.35">
      <c r="A31909" t="s">
        <v>27</v>
      </c>
    </row>
    <row r="31910" spans="1:1" x14ac:dyDescent="0.35">
      <c r="A31910" t="s">
        <v>32</v>
      </c>
    </row>
    <row r="31911" spans="1:1" x14ac:dyDescent="0.35">
      <c r="A31911" t="s">
        <v>41</v>
      </c>
    </row>
    <row r="31912" spans="1:1" x14ac:dyDescent="0.35">
      <c r="A31912" t="s">
        <v>66</v>
      </c>
    </row>
    <row r="31913" spans="1:1" x14ac:dyDescent="0.35">
      <c r="A31913" t="s">
        <v>72</v>
      </c>
    </row>
    <row r="31914" spans="1:1" x14ac:dyDescent="0.35">
      <c r="A31914" t="s">
        <v>76</v>
      </c>
    </row>
    <row r="31915" spans="1:1" x14ac:dyDescent="0.35">
      <c r="A31915" t="s">
        <v>91</v>
      </c>
    </row>
    <row r="31916" spans="1:1" x14ac:dyDescent="0.35">
      <c r="A31916" t="s">
        <v>96</v>
      </c>
    </row>
    <row r="31917" spans="1:1" x14ac:dyDescent="0.35">
      <c r="A31917" t="s">
        <v>98</v>
      </c>
    </row>
    <row r="31918" spans="1:1" x14ac:dyDescent="0.35">
      <c r="A31918" t="s">
        <v>105</v>
      </c>
    </row>
    <row r="31919" spans="1:1" x14ac:dyDescent="0.35">
      <c r="A31919" t="s">
        <v>111</v>
      </c>
    </row>
    <row r="31920" spans="1:1" x14ac:dyDescent="0.35">
      <c r="A31920" t="s">
        <v>117</v>
      </c>
    </row>
    <row r="31921" spans="1:1" x14ac:dyDescent="0.35">
      <c r="A31921" t="s">
        <v>26</v>
      </c>
    </row>
    <row r="31922" spans="1:1" x14ac:dyDescent="0.35">
      <c r="A31922" t="s">
        <v>132</v>
      </c>
    </row>
    <row r="31923" spans="1:1" x14ac:dyDescent="0.35">
      <c r="A31923" t="s">
        <v>142</v>
      </c>
    </row>
    <row r="31924" spans="1:1" x14ac:dyDescent="0.35">
      <c r="A31924" t="s">
        <v>145</v>
      </c>
    </row>
    <row r="31925" spans="1:1" x14ac:dyDescent="0.35">
      <c r="A31925" t="s">
        <v>150</v>
      </c>
    </row>
    <row r="31926" spans="1:1" x14ac:dyDescent="0.35">
      <c r="A31926" t="s">
        <v>165</v>
      </c>
    </row>
    <row r="31927" spans="1:1" x14ac:dyDescent="0.35">
      <c r="A31927" t="s">
        <v>172</v>
      </c>
    </row>
    <row r="31928" spans="1:1" x14ac:dyDescent="0.35">
      <c r="A31928" t="s">
        <v>189</v>
      </c>
    </row>
    <row r="31929" spans="1:1" x14ac:dyDescent="0.35">
      <c r="A31929" t="s">
        <v>203</v>
      </c>
    </row>
    <row r="31930" spans="1:1" x14ac:dyDescent="0.35">
      <c r="A31930" t="s">
        <v>7</v>
      </c>
    </row>
    <row r="31931" spans="1:1" x14ac:dyDescent="0.35">
      <c r="A31931" t="s">
        <v>218</v>
      </c>
    </row>
    <row r="31932" spans="1:1" x14ac:dyDescent="0.35">
      <c r="A31932" t="s">
        <v>223</v>
      </c>
    </row>
    <row r="31933" spans="1:1" x14ac:dyDescent="0.35">
      <c r="A31933" t="s">
        <v>227</v>
      </c>
    </row>
    <row r="31934" spans="1:1" x14ac:dyDescent="0.35">
      <c r="A31934" t="s">
        <v>234</v>
      </c>
    </row>
    <row r="31935" spans="1:1" x14ac:dyDescent="0.35">
      <c r="A31935" t="s">
        <v>241</v>
      </c>
    </row>
    <row r="31936" spans="1:1" x14ac:dyDescent="0.35">
      <c r="A31936" t="s">
        <v>247</v>
      </c>
    </row>
    <row r="31937" spans="1:1" x14ac:dyDescent="0.35">
      <c r="A31937" t="s">
        <v>256</v>
      </c>
    </row>
    <row r="31938" spans="1:1" x14ac:dyDescent="0.35">
      <c r="A31938" t="s">
        <v>266</v>
      </c>
    </row>
    <row r="31939" spans="1:1" x14ac:dyDescent="0.35">
      <c r="A31939" t="s">
        <v>5</v>
      </c>
    </row>
    <row r="31940" spans="1:1" x14ac:dyDescent="0.35">
      <c r="A31940" t="s">
        <v>292</v>
      </c>
    </row>
    <row r="31941" spans="1:1" x14ac:dyDescent="0.35">
      <c r="A31941" t="s">
        <v>242</v>
      </c>
    </row>
    <row r="31942" spans="1:1" x14ac:dyDescent="0.35">
      <c r="A31942" t="s">
        <v>294</v>
      </c>
    </row>
    <row r="31943" spans="1:1" x14ac:dyDescent="0.35">
      <c r="A31943" t="s">
        <v>216</v>
      </c>
    </row>
    <row r="31944" spans="1:1" x14ac:dyDescent="0.35">
      <c r="A31944" t="s">
        <v>301</v>
      </c>
    </row>
    <row r="31945" spans="1:1" x14ac:dyDescent="0.35">
      <c r="A31945" t="s">
        <v>306</v>
      </c>
    </row>
    <row r="31946" spans="1:1" x14ac:dyDescent="0.35">
      <c r="A31946" t="s">
        <v>312</v>
      </c>
    </row>
    <row r="31947" spans="1:1" x14ac:dyDescent="0.35">
      <c r="A31947" t="s">
        <v>319</v>
      </c>
    </row>
    <row r="31948" spans="1:1" x14ac:dyDescent="0.35">
      <c r="A31948" t="s">
        <v>324</v>
      </c>
    </row>
    <row r="31949" spans="1:1" x14ac:dyDescent="0.35">
      <c r="A31949" t="s">
        <v>41</v>
      </c>
    </row>
    <row r="31950" spans="1:1" x14ac:dyDescent="0.35">
      <c r="A31950" t="s">
        <v>345</v>
      </c>
    </row>
    <row r="31951" spans="1:1" x14ac:dyDescent="0.35">
      <c r="A31951" t="s">
        <v>372</v>
      </c>
    </row>
    <row r="31952" spans="1:1" x14ac:dyDescent="0.35">
      <c r="A31952" t="s">
        <v>374</v>
      </c>
    </row>
    <row r="31953" spans="1:1" x14ac:dyDescent="0.35">
      <c r="A31953" t="s">
        <v>379</v>
      </c>
    </row>
    <row r="31954" spans="1:1" x14ac:dyDescent="0.35">
      <c r="A31954" t="s">
        <v>295</v>
      </c>
    </row>
    <row r="31955" spans="1:1" x14ac:dyDescent="0.35">
      <c r="A31955" t="s">
        <v>386</v>
      </c>
    </row>
    <row r="31956" spans="1:1" x14ac:dyDescent="0.35">
      <c r="A31956" t="s">
        <v>388</v>
      </c>
    </row>
    <row r="31957" spans="1:1" x14ac:dyDescent="0.35">
      <c r="A31957" t="s">
        <v>392</v>
      </c>
    </row>
    <row r="31958" spans="1:1" x14ac:dyDescent="0.35">
      <c r="A31958" t="s">
        <v>396</v>
      </c>
    </row>
    <row r="31959" spans="1:1" x14ac:dyDescent="0.35">
      <c r="A31959" t="s">
        <v>401</v>
      </c>
    </row>
    <row r="31960" spans="1:1" x14ac:dyDescent="0.35">
      <c r="A31960" t="s">
        <v>404</v>
      </c>
    </row>
    <row r="31961" spans="1:1" x14ac:dyDescent="0.35">
      <c r="A31961" t="s">
        <v>408</v>
      </c>
    </row>
    <row r="31962" spans="1:1" x14ac:dyDescent="0.35">
      <c r="A31962" t="s">
        <v>414</v>
      </c>
    </row>
    <row r="31963" spans="1:1" x14ac:dyDescent="0.35">
      <c r="A31963" t="s">
        <v>421</v>
      </c>
    </row>
    <row r="31964" spans="1:1" x14ac:dyDescent="0.35">
      <c r="A31964" t="s">
        <v>424</v>
      </c>
    </row>
    <row r="31965" spans="1:1" x14ac:dyDescent="0.35">
      <c r="A31965" t="s">
        <v>427</v>
      </c>
    </row>
    <row r="31966" spans="1:1" x14ac:dyDescent="0.35">
      <c r="A31966" t="s">
        <v>431</v>
      </c>
    </row>
    <row r="31967" spans="1:1" x14ac:dyDescent="0.35">
      <c r="A31967" t="s">
        <v>435</v>
      </c>
    </row>
    <row r="31968" spans="1:1" x14ac:dyDescent="0.35">
      <c r="A31968" t="s">
        <v>66</v>
      </c>
    </row>
    <row r="31969" spans="1:1" x14ac:dyDescent="0.35">
      <c r="A31969" t="s">
        <v>150</v>
      </c>
    </row>
    <row r="31970" spans="1:1" x14ac:dyDescent="0.35">
      <c r="A31970" t="s">
        <v>493</v>
      </c>
    </row>
    <row r="31971" spans="1:1" x14ac:dyDescent="0.35">
      <c r="A31971" t="s">
        <v>492</v>
      </c>
    </row>
    <row r="31972" spans="1:1" x14ac:dyDescent="0.35">
      <c r="A31972" t="s">
        <v>497</v>
      </c>
    </row>
    <row r="31973" spans="1:1" x14ac:dyDescent="0.35">
      <c r="A31973" t="s">
        <v>495</v>
      </c>
    </row>
    <row r="31974" spans="1:1" x14ac:dyDescent="0.35">
      <c r="A31974" t="s">
        <v>500</v>
      </c>
    </row>
    <row r="31975" spans="1:1" x14ac:dyDescent="0.35">
      <c r="A31975" t="s">
        <v>503</v>
      </c>
    </row>
    <row r="31976" spans="1:1" x14ac:dyDescent="0.35">
      <c r="A31976" t="s">
        <v>507</v>
      </c>
    </row>
    <row r="31977" spans="1:1" x14ac:dyDescent="0.35">
      <c r="A31977" t="s">
        <v>52</v>
      </c>
    </row>
    <row r="31978" spans="1:1" x14ac:dyDescent="0.35">
      <c r="A31978" t="s">
        <v>515</v>
      </c>
    </row>
    <row r="31979" spans="1:1" x14ac:dyDescent="0.35">
      <c r="A31979" t="s">
        <v>525</v>
      </c>
    </row>
    <row r="31980" spans="1:1" x14ac:dyDescent="0.35">
      <c r="A31980" t="s">
        <v>497</v>
      </c>
    </row>
    <row r="31981" spans="1:1" x14ac:dyDescent="0.35">
      <c r="A31981" t="s">
        <v>548</v>
      </c>
    </row>
    <row r="31982" spans="1:1" x14ac:dyDescent="0.35">
      <c r="A31982" t="s">
        <v>553</v>
      </c>
    </row>
    <row r="31983" spans="1:1" x14ac:dyDescent="0.35">
      <c r="A31983" t="s">
        <v>564</v>
      </c>
    </row>
    <row r="31984" spans="1:1" x14ac:dyDescent="0.35">
      <c r="A31984" t="s">
        <v>568</v>
      </c>
    </row>
    <row r="31985" spans="1:1" x14ac:dyDescent="0.35">
      <c r="A31985" t="s">
        <v>572</v>
      </c>
    </row>
    <row r="31986" spans="1:1" x14ac:dyDescent="0.35">
      <c r="A31986" t="s">
        <v>312</v>
      </c>
    </row>
    <row r="31987" spans="1:1" x14ac:dyDescent="0.35">
      <c r="A31987" t="s">
        <v>578</v>
      </c>
    </row>
    <row r="31988" spans="1:1" x14ac:dyDescent="0.35">
      <c r="A31988" t="s">
        <v>494</v>
      </c>
    </row>
    <row r="31989" spans="1:1" x14ac:dyDescent="0.35">
      <c r="A31989" t="s">
        <v>581</v>
      </c>
    </row>
    <row r="31990" spans="1:1" x14ac:dyDescent="0.35">
      <c r="A31990" t="s">
        <v>597</v>
      </c>
    </row>
    <row r="31991" spans="1:1" x14ac:dyDescent="0.35">
      <c r="A31991" t="s">
        <v>600</v>
      </c>
    </row>
    <row r="31992" spans="1:1" x14ac:dyDescent="0.35">
      <c r="A31992" t="s">
        <v>157</v>
      </c>
    </row>
    <row r="31993" spans="1:1" x14ac:dyDescent="0.35">
      <c r="A31993" t="s">
        <v>613</v>
      </c>
    </row>
    <row r="31994" spans="1:1" x14ac:dyDescent="0.35">
      <c r="A31994" t="s">
        <v>40</v>
      </c>
    </row>
    <row r="31995" spans="1:1" x14ac:dyDescent="0.35">
      <c r="A31995" t="s">
        <v>626</v>
      </c>
    </row>
    <row r="31996" spans="1:1" x14ac:dyDescent="0.35">
      <c r="A31996" t="s">
        <v>631</v>
      </c>
    </row>
    <row r="31997" spans="1:1" x14ac:dyDescent="0.35">
      <c r="A31997" t="s">
        <v>318</v>
      </c>
    </row>
    <row r="31998" spans="1:1" x14ac:dyDescent="0.35">
      <c r="A31998" t="s">
        <v>647</v>
      </c>
    </row>
    <row r="31999" spans="1:1" x14ac:dyDescent="0.35">
      <c r="A31999" t="s">
        <v>650</v>
      </c>
    </row>
    <row r="32000" spans="1:1" x14ac:dyDescent="0.35">
      <c r="A32000" t="s">
        <v>501</v>
      </c>
    </row>
    <row r="32001" spans="1:1" x14ac:dyDescent="0.35">
      <c r="A32001" t="s">
        <v>652</v>
      </c>
    </row>
    <row r="32002" spans="1:1" x14ac:dyDescent="0.35">
      <c r="A32002" t="s">
        <v>660</v>
      </c>
    </row>
    <row r="32003" spans="1:1" x14ac:dyDescent="0.35">
      <c r="A32003" t="s">
        <v>311</v>
      </c>
    </row>
    <row r="32004" spans="1:1" x14ac:dyDescent="0.35">
      <c r="A32004" t="s">
        <v>673</v>
      </c>
    </row>
    <row r="32005" spans="1:1" x14ac:dyDescent="0.35">
      <c r="A32005" t="s">
        <v>676</v>
      </c>
    </row>
    <row r="32006" spans="1:1" x14ac:dyDescent="0.35">
      <c r="A32006" t="s">
        <v>680</v>
      </c>
    </row>
    <row r="32007" spans="1:1" x14ac:dyDescent="0.35">
      <c r="A32007" t="s">
        <v>688</v>
      </c>
    </row>
    <row r="32008" spans="1:1" x14ac:dyDescent="0.35">
      <c r="A32008" t="s">
        <v>540</v>
      </c>
    </row>
    <row r="32009" spans="1:1" x14ac:dyDescent="0.35">
      <c r="A32009" t="s">
        <v>697</v>
      </c>
    </row>
    <row r="32010" spans="1:1" x14ac:dyDescent="0.35">
      <c r="A32010" t="s">
        <v>701</v>
      </c>
    </row>
    <row r="32011" spans="1:1" x14ac:dyDescent="0.35">
      <c r="A32011" t="s">
        <v>705</v>
      </c>
    </row>
    <row r="32012" spans="1:1" x14ac:dyDescent="0.35">
      <c r="A32012" t="s">
        <v>712</v>
      </c>
    </row>
    <row r="32013" spans="1:1" x14ac:dyDescent="0.35">
      <c r="A32013" t="s">
        <v>382</v>
      </c>
    </row>
    <row r="32014" spans="1:1" x14ac:dyDescent="0.35">
      <c r="A32014" t="s">
        <v>722</v>
      </c>
    </row>
    <row r="32015" spans="1:1" x14ac:dyDescent="0.35">
      <c r="A32015" t="s">
        <v>737</v>
      </c>
    </row>
    <row r="32016" spans="1:1" x14ac:dyDescent="0.35">
      <c r="A32016" t="s">
        <v>139</v>
      </c>
    </row>
    <row r="32017" spans="1:1" x14ac:dyDescent="0.35">
      <c r="A32017" t="s">
        <v>723</v>
      </c>
    </row>
    <row r="32018" spans="1:1" x14ac:dyDescent="0.35">
      <c r="A32018" t="s">
        <v>728</v>
      </c>
    </row>
    <row r="32019" spans="1:1" x14ac:dyDescent="0.35">
      <c r="A32019" t="s">
        <v>729</v>
      </c>
    </row>
    <row r="32020" spans="1:1" x14ac:dyDescent="0.35">
      <c r="A32020" t="s">
        <v>732</v>
      </c>
    </row>
    <row r="32021" spans="1:1" x14ac:dyDescent="0.35">
      <c r="A32021" t="s">
        <v>725</v>
      </c>
    </row>
    <row r="32022" spans="1:1" x14ac:dyDescent="0.35">
      <c r="A32022" t="s">
        <v>268</v>
      </c>
    </row>
    <row r="32023" spans="1:1" x14ac:dyDescent="0.35">
      <c r="A32023" t="s">
        <v>26</v>
      </c>
    </row>
    <row r="32024" spans="1:1" x14ac:dyDescent="0.35">
      <c r="A32024" t="s">
        <v>739</v>
      </c>
    </row>
    <row r="32025" spans="1:1" x14ac:dyDescent="0.35">
      <c r="A32025" t="s">
        <v>742</v>
      </c>
    </row>
    <row r="32026" spans="1:1" x14ac:dyDescent="0.35">
      <c r="A32026" t="s">
        <v>751</v>
      </c>
    </row>
    <row r="32027" spans="1:1" x14ac:dyDescent="0.35">
      <c r="A32027" t="s">
        <v>268</v>
      </c>
    </row>
    <row r="32028" spans="1:1" x14ac:dyDescent="0.35">
      <c r="A32028" t="s">
        <v>41</v>
      </c>
    </row>
    <row r="32029" spans="1:1" x14ac:dyDescent="0.35">
      <c r="A32029" t="s">
        <v>772</v>
      </c>
    </row>
    <row r="32030" spans="1:1" x14ac:dyDescent="0.35">
      <c r="A32030" t="s">
        <v>774</v>
      </c>
    </row>
    <row r="32031" spans="1:1" x14ac:dyDescent="0.35">
      <c r="A32031" t="s">
        <v>26</v>
      </c>
    </row>
    <row r="32032" spans="1:1" x14ac:dyDescent="0.35">
      <c r="A32032" t="s">
        <v>48</v>
      </c>
    </row>
    <row r="32033" spans="1:1" x14ac:dyDescent="0.35">
      <c r="A32033" t="s">
        <v>744</v>
      </c>
    </row>
    <row r="32034" spans="1:1" x14ac:dyDescent="0.35">
      <c r="A32034" t="s">
        <v>107</v>
      </c>
    </row>
    <row r="32035" spans="1:1" x14ac:dyDescent="0.35">
      <c r="A32035" t="s">
        <v>527</v>
      </c>
    </row>
    <row r="32036" spans="1:1" x14ac:dyDescent="0.35">
      <c r="A32036" t="s">
        <v>800</v>
      </c>
    </row>
    <row r="32037" spans="1:1" x14ac:dyDescent="0.35">
      <c r="A32037" t="s">
        <v>318</v>
      </c>
    </row>
    <row r="32038" spans="1:1" x14ac:dyDescent="0.35">
      <c r="A32038" t="s">
        <v>823</v>
      </c>
    </row>
    <row r="32039" spans="1:1" x14ac:dyDescent="0.35">
      <c r="A32039" t="s">
        <v>826</v>
      </c>
    </row>
    <row r="32040" spans="1:1" x14ac:dyDescent="0.35">
      <c r="A32040" t="s">
        <v>10</v>
      </c>
    </row>
    <row r="32041" spans="1:1" x14ac:dyDescent="0.35">
      <c r="A32041" t="s">
        <v>587</v>
      </c>
    </row>
    <row r="32042" spans="1:1" x14ac:dyDescent="0.35">
      <c r="A32042" t="s">
        <v>842</v>
      </c>
    </row>
    <row r="32043" spans="1:1" x14ac:dyDescent="0.35">
      <c r="A32043" t="s">
        <v>844</v>
      </c>
    </row>
    <row r="32044" spans="1:1" x14ac:dyDescent="0.35">
      <c r="A32044" t="s">
        <v>107</v>
      </c>
    </row>
    <row r="32045" spans="1:1" x14ac:dyDescent="0.35">
      <c r="A32045" t="s">
        <v>859</v>
      </c>
    </row>
    <row r="32046" spans="1:1" x14ac:dyDescent="0.35">
      <c r="A32046" t="s">
        <v>48</v>
      </c>
    </row>
    <row r="32047" spans="1:1" x14ac:dyDescent="0.35">
      <c r="A32047" t="s">
        <v>660</v>
      </c>
    </row>
    <row r="32048" spans="1:1" x14ac:dyDescent="0.35">
      <c r="A32048" t="s">
        <v>441</v>
      </c>
    </row>
    <row r="32049" spans="1:1" x14ac:dyDescent="0.35">
      <c r="A32049" t="s">
        <v>883</v>
      </c>
    </row>
    <row r="32050" spans="1:1" x14ac:dyDescent="0.35">
      <c r="A32050" t="s">
        <v>887</v>
      </c>
    </row>
    <row r="32051" spans="1:1" x14ac:dyDescent="0.35">
      <c r="A32051" t="s">
        <v>426</v>
      </c>
    </row>
    <row r="32052" spans="1:1" x14ac:dyDescent="0.35">
      <c r="A32052" t="s">
        <v>896</v>
      </c>
    </row>
    <row r="32053" spans="1:1" x14ac:dyDescent="0.35">
      <c r="A32053" t="s">
        <v>900</v>
      </c>
    </row>
    <row r="32054" spans="1:1" x14ac:dyDescent="0.35">
      <c r="A32054" t="s">
        <v>251</v>
      </c>
    </row>
    <row r="32055" spans="1:1" x14ac:dyDescent="0.35">
      <c r="A32055" t="s">
        <v>917</v>
      </c>
    </row>
    <row r="32056" spans="1:1" x14ac:dyDescent="0.35">
      <c r="A32056" t="s">
        <v>921</v>
      </c>
    </row>
    <row r="32057" spans="1:1" x14ac:dyDescent="0.35">
      <c r="A32057" t="s">
        <v>268</v>
      </c>
    </row>
    <row r="32058" spans="1:1" x14ac:dyDescent="0.35">
      <c r="A32058" t="s">
        <v>831</v>
      </c>
    </row>
    <row r="32059" spans="1:1" x14ac:dyDescent="0.35">
      <c r="A32059" t="s">
        <v>491</v>
      </c>
    </row>
    <row r="32060" spans="1:1" x14ac:dyDescent="0.35">
      <c r="A32060" t="s">
        <v>932</v>
      </c>
    </row>
    <row r="32061" spans="1:1" x14ac:dyDescent="0.35">
      <c r="A32061" t="s">
        <v>943</v>
      </c>
    </row>
    <row r="32062" spans="1:1" x14ac:dyDescent="0.35">
      <c r="A32062" t="s">
        <v>218</v>
      </c>
    </row>
    <row r="32063" spans="1:1" x14ac:dyDescent="0.35">
      <c r="A32063" t="s">
        <v>343</v>
      </c>
    </row>
    <row r="32064" spans="1:1" x14ac:dyDescent="0.35">
      <c r="A32064" t="s">
        <v>444</v>
      </c>
    </row>
    <row r="32065" spans="1:1" x14ac:dyDescent="0.35">
      <c r="A32065" t="s">
        <v>955</v>
      </c>
    </row>
    <row r="32066" spans="1:1" x14ac:dyDescent="0.35">
      <c r="A32066" t="s">
        <v>31</v>
      </c>
    </row>
    <row r="32067" spans="1:1" x14ac:dyDescent="0.35">
      <c r="A32067" t="s">
        <v>959</v>
      </c>
    </row>
    <row r="32068" spans="1:1" x14ac:dyDescent="0.35">
      <c r="A32068" t="s">
        <v>963</v>
      </c>
    </row>
    <row r="32069" spans="1:1" x14ac:dyDescent="0.35">
      <c r="A32069" t="s">
        <v>932</v>
      </c>
    </row>
    <row r="32070" spans="1:1" x14ac:dyDescent="0.35">
      <c r="A32070" t="s">
        <v>967</v>
      </c>
    </row>
    <row r="32071" spans="1:1" x14ac:dyDescent="0.35">
      <c r="A32071" t="s">
        <v>974</v>
      </c>
    </row>
    <row r="32072" spans="1:1" x14ac:dyDescent="0.35">
      <c r="A32072" t="s">
        <v>889</v>
      </c>
    </row>
    <row r="32073" spans="1:1" x14ac:dyDescent="0.35">
      <c r="A32073" t="s">
        <v>981</v>
      </c>
    </row>
    <row r="32074" spans="1:1" x14ac:dyDescent="0.35">
      <c r="A32074" t="s">
        <v>984</v>
      </c>
    </row>
    <row r="32075" spans="1:1" x14ac:dyDescent="0.35">
      <c r="A32075" t="s">
        <v>987</v>
      </c>
    </row>
    <row r="32076" spans="1:1" x14ac:dyDescent="0.35">
      <c r="A32076" t="s">
        <v>999</v>
      </c>
    </row>
    <row r="32077" spans="1:1" x14ac:dyDescent="0.35">
      <c r="A32077" t="s">
        <v>203</v>
      </c>
    </row>
    <row r="32078" spans="1:1" x14ac:dyDescent="0.35">
      <c r="A32078" t="s">
        <v>396</v>
      </c>
    </row>
    <row r="32079" spans="1:1" x14ac:dyDescent="0.35">
      <c r="A32079" t="s">
        <v>880</v>
      </c>
    </row>
    <row r="32080" spans="1:1" x14ac:dyDescent="0.35">
      <c r="A32080" t="s">
        <v>399</v>
      </c>
    </row>
    <row r="32081" spans="1:1" x14ac:dyDescent="0.35">
      <c r="A32081" t="s">
        <v>741</v>
      </c>
    </row>
    <row r="32082" spans="1:1" x14ac:dyDescent="0.35">
      <c r="A32082" t="s">
        <v>1011</v>
      </c>
    </row>
    <row r="32083" spans="1:1" x14ac:dyDescent="0.35">
      <c r="A32083" t="s">
        <v>750</v>
      </c>
    </row>
    <row r="32084" spans="1:1" x14ac:dyDescent="0.35">
      <c r="A32084" t="s">
        <v>1307</v>
      </c>
    </row>
    <row r="32085" spans="1:1" x14ac:dyDescent="0.35">
      <c r="A32085" t="s">
        <v>11962</v>
      </c>
    </row>
    <row r="32086" spans="1:1" x14ac:dyDescent="0.35">
      <c r="A32086" t="s">
        <v>719</v>
      </c>
    </row>
    <row r="32087" spans="1:1" x14ac:dyDescent="0.35">
      <c r="A32087" t="s">
        <v>270</v>
      </c>
    </row>
    <row r="32088" spans="1:1" x14ac:dyDescent="0.35">
      <c r="A32088" t="s">
        <v>9267</v>
      </c>
    </row>
    <row r="32089" spans="1:1" x14ac:dyDescent="0.35">
      <c r="A32089" t="s">
        <v>6135</v>
      </c>
    </row>
    <row r="32090" spans="1:1" x14ac:dyDescent="0.35">
      <c r="A32090" t="s">
        <v>15660</v>
      </c>
    </row>
    <row r="32091" spans="1:1" x14ac:dyDescent="0.35">
      <c r="A32091" t="s">
        <v>5790</v>
      </c>
    </row>
    <row r="32092" spans="1:1" x14ac:dyDescent="0.35">
      <c r="A32092" t="s">
        <v>669</v>
      </c>
    </row>
    <row r="32093" spans="1:1" x14ac:dyDescent="0.35">
      <c r="A32093" t="s">
        <v>1809</v>
      </c>
    </row>
    <row r="32094" spans="1:1" x14ac:dyDescent="0.35">
      <c r="A32094" t="s">
        <v>2266</v>
      </c>
    </row>
    <row r="32095" spans="1:1" x14ac:dyDescent="0.35">
      <c r="A32095" t="s">
        <v>991</v>
      </c>
    </row>
    <row r="32096" spans="1:1" x14ac:dyDescent="0.35">
      <c r="A32096" t="s">
        <v>107</v>
      </c>
    </row>
    <row r="32097" spans="1:1" x14ac:dyDescent="0.35">
      <c r="A32097" t="s">
        <v>17922</v>
      </c>
    </row>
    <row r="32098" spans="1:1" x14ac:dyDescent="0.35">
      <c r="A32098" t="s">
        <v>683</v>
      </c>
    </row>
    <row r="32099" spans="1:1" x14ac:dyDescent="0.35">
      <c r="A32099" t="s">
        <v>6568</v>
      </c>
    </row>
    <row r="32100" spans="1:1" x14ac:dyDescent="0.35">
      <c r="A32100" t="s">
        <v>1173</v>
      </c>
    </row>
    <row r="32101" spans="1:1" x14ac:dyDescent="0.35">
      <c r="A32101" t="s">
        <v>139</v>
      </c>
    </row>
    <row r="32102" spans="1:1" x14ac:dyDescent="0.35">
      <c r="A32102" t="s">
        <v>1599</v>
      </c>
    </row>
    <row r="32103" spans="1:1" x14ac:dyDescent="0.35">
      <c r="A32103" t="s">
        <v>107</v>
      </c>
    </row>
    <row r="32104" spans="1:1" x14ac:dyDescent="0.35">
      <c r="A32104" t="s">
        <v>19931</v>
      </c>
    </row>
    <row r="32105" spans="1:1" x14ac:dyDescent="0.35">
      <c r="A32105" t="s">
        <v>9145</v>
      </c>
    </row>
    <row r="32106" spans="1:1" x14ac:dyDescent="0.35">
      <c r="A32106" t="s">
        <v>5467</v>
      </c>
    </row>
    <row r="32107" spans="1:1" x14ac:dyDescent="0.35">
      <c r="A32107" t="s">
        <v>13702</v>
      </c>
    </row>
    <row r="32108" spans="1:1" x14ac:dyDescent="0.35">
      <c r="A32108" t="s">
        <v>351</v>
      </c>
    </row>
    <row r="32109" spans="1:1" x14ac:dyDescent="0.35">
      <c r="A32109" t="s">
        <v>6582</v>
      </c>
    </row>
    <row r="32110" spans="1:1" x14ac:dyDescent="0.35">
      <c r="A32110" t="s">
        <v>1873</v>
      </c>
    </row>
    <row r="32111" spans="1:1" x14ac:dyDescent="0.35">
      <c r="A32111" t="s">
        <v>330</v>
      </c>
    </row>
    <row r="32112" spans="1:1" x14ac:dyDescent="0.35">
      <c r="A32112" t="s">
        <v>11820</v>
      </c>
    </row>
    <row r="32113" spans="1:1" x14ac:dyDescent="0.35">
      <c r="A32113" t="s">
        <v>36</v>
      </c>
    </row>
    <row r="32114" spans="1:1" x14ac:dyDescent="0.35">
      <c r="A32114" t="s">
        <v>684</v>
      </c>
    </row>
    <row r="32115" spans="1:1" x14ac:dyDescent="0.35">
      <c r="A32115" t="s">
        <v>7718</v>
      </c>
    </row>
    <row r="32116" spans="1:1" x14ac:dyDescent="0.35">
      <c r="A32116" t="s">
        <v>463</v>
      </c>
    </row>
    <row r="32117" spans="1:1" x14ac:dyDescent="0.35">
      <c r="A32117" t="s">
        <v>3137</v>
      </c>
    </row>
    <row r="32118" spans="1:1" x14ac:dyDescent="0.35">
      <c r="A32118" t="s">
        <v>11198</v>
      </c>
    </row>
    <row r="32119" spans="1:1" x14ac:dyDescent="0.35">
      <c r="A32119" t="s">
        <v>463</v>
      </c>
    </row>
    <row r="32120" spans="1:1" x14ac:dyDescent="0.35">
      <c r="A32120" t="s">
        <v>983</v>
      </c>
    </row>
    <row r="32121" spans="1:1" x14ac:dyDescent="0.35">
      <c r="A32121" t="s">
        <v>348</v>
      </c>
    </row>
    <row r="32122" spans="1:1" x14ac:dyDescent="0.35">
      <c r="A32122" t="s">
        <v>725</v>
      </c>
    </row>
    <row r="32123" spans="1:1" x14ac:dyDescent="0.35">
      <c r="A32123" t="s">
        <v>3742</v>
      </c>
    </row>
    <row r="32124" spans="1:1" x14ac:dyDescent="0.35">
      <c r="A32124" t="s">
        <v>784</v>
      </c>
    </row>
    <row r="32125" spans="1:1" x14ac:dyDescent="0.35">
      <c r="A32125" t="s">
        <v>8766</v>
      </c>
    </row>
    <row r="32126" spans="1:1" x14ac:dyDescent="0.35">
      <c r="A32126" t="s">
        <v>5810</v>
      </c>
    </row>
    <row r="32127" spans="1:1" x14ac:dyDescent="0.35">
      <c r="A32127" t="s">
        <v>1621</v>
      </c>
    </row>
    <row r="32128" spans="1:1" x14ac:dyDescent="0.35">
      <c r="A32128" t="s">
        <v>107</v>
      </c>
    </row>
    <row r="32129" spans="1:1" x14ac:dyDescent="0.35">
      <c r="A32129" t="s">
        <v>3051</v>
      </c>
    </row>
    <row r="32130" spans="1:1" x14ac:dyDescent="0.35">
      <c r="A32130" t="s">
        <v>11234</v>
      </c>
    </row>
    <row r="32131" spans="1:1" x14ac:dyDescent="0.35">
      <c r="A32131" t="s">
        <v>9982</v>
      </c>
    </row>
    <row r="32132" spans="1:1" x14ac:dyDescent="0.35">
      <c r="A32132" t="s">
        <v>1455</v>
      </c>
    </row>
    <row r="32133" spans="1:1" x14ac:dyDescent="0.35">
      <c r="A32133" t="s">
        <v>1234</v>
      </c>
    </row>
    <row r="32134" spans="1:1" x14ac:dyDescent="0.35">
      <c r="A32134" t="s">
        <v>1220</v>
      </c>
    </row>
    <row r="32135" spans="1:1" x14ac:dyDescent="0.35">
      <c r="A32135" t="s">
        <v>6923</v>
      </c>
    </row>
    <row r="32136" spans="1:1" x14ac:dyDescent="0.35">
      <c r="A32136" t="s">
        <v>1043</v>
      </c>
    </row>
    <row r="32137" spans="1:1" x14ac:dyDescent="0.35">
      <c r="A32137" t="s">
        <v>1307</v>
      </c>
    </row>
    <row r="32138" spans="1:1" x14ac:dyDescent="0.35">
      <c r="A32138" t="s">
        <v>4522</v>
      </c>
    </row>
    <row r="32139" spans="1:1" x14ac:dyDescent="0.35">
      <c r="A32139" t="s">
        <v>19935</v>
      </c>
    </row>
    <row r="32140" spans="1:1" x14ac:dyDescent="0.35">
      <c r="A32140" t="s">
        <v>330</v>
      </c>
    </row>
    <row r="32141" spans="1:1" x14ac:dyDescent="0.35">
      <c r="A32141" t="s">
        <v>13044</v>
      </c>
    </row>
    <row r="32142" spans="1:1" x14ac:dyDescent="0.35">
      <c r="A32142" t="s">
        <v>19943</v>
      </c>
    </row>
    <row r="32143" spans="1:1" x14ac:dyDescent="0.35">
      <c r="A32143" t="s">
        <v>1517</v>
      </c>
    </row>
    <row r="32144" spans="1:1" x14ac:dyDescent="0.35">
      <c r="A32144" t="s">
        <v>669</v>
      </c>
    </row>
    <row r="32145" spans="1:1" x14ac:dyDescent="0.35">
      <c r="A32145" t="s">
        <v>3766</v>
      </c>
    </row>
    <row r="32146" spans="1:1" x14ac:dyDescent="0.35">
      <c r="A32146" t="s">
        <v>312</v>
      </c>
    </row>
    <row r="32147" spans="1:1" x14ac:dyDescent="0.35">
      <c r="A32147" t="s">
        <v>925</v>
      </c>
    </row>
    <row r="32148" spans="1:1" x14ac:dyDescent="0.35">
      <c r="A32148" t="s">
        <v>1230</v>
      </c>
    </row>
    <row r="32149" spans="1:1" x14ac:dyDescent="0.35">
      <c r="A32149" t="s">
        <v>1083</v>
      </c>
    </row>
    <row r="32150" spans="1:1" x14ac:dyDescent="0.35">
      <c r="A32150" t="s">
        <v>2358</v>
      </c>
    </row>
    <row r="32151" spans="1:1" x14ac:dyDescent="0.35">
      <c r="A32151" t="s">
        <v>3051</v>
      </c>
    </row>
    <row r="32152" spans="1:1" x14ac:dyDescent="0.35">
      <c r="A32152" t="s">
        <v>2590</v>
      </c>
    </row>
    <row r="32153" spans="1:1" x14ac:dyDescent="0.35">
      <c r="A32153" t="s">
        <v>1434</v>
      </c>
    </row>
    <row r="32154" spans="1:1" x14ac:dyDescent="0.35">
      <c r="A32154" t="s">
        <v>18118</v>
      </c>
    </row>
    <row r="32155" spans="1:1" x14ac:dyDescent="0.35">
      <c r="A32155" t="s">
        <v>348</v>
      </c>
    </row>
    <row r="32156" spans="1:1" x14ac:dyDescent="0.35">
      <c r="A32156" t="s">
        <v>2518</v>
      </c>
    </row>
    <row r="32157" spans="1:1" x14ac:dyDescent="0.35">
      <c r="A32157" t="s">
        <v>643</v>
      </c>
    </row>
    <row r="32158" spans="1:1" x14ac:dyDescent="0.35">
      <c r="A32158" t="s">
        <v>19937</v>
      </c>
    </row>
    <row r="32159" spans="1:1" x14ac:dyDescent="0.35">
      <c r="A32159" t="s">
        <v>2686</v>
      </c>
    </row>
    <row r="32160" spans="1:1" x14ac:dyDescent="0.35">
      <c r="A32160" t="s">
        <v>26</v>
      </c>
    </row>
    <row r="32161" spans="1:1" x14ac:dyDescent="0.35">
      <c r="A32161" t="s">
        <v>9274</v>
      </c>
    </row>
    <row r="32162" spans="1:1" x14ac:dyDescent="0.35">
      <c r="A32162" t="s">
        <v>1455</v>
      </c>
    </row>
    <row r="32163" spans="1:1" x14ac:dyDescent="0.35">
      <c r="A32163" t="s">
        <v>1778</v>
      </c>
    </row>
    <row r="32164" spans="1:1" x14ac:dyDescent="0.35">
      <c r="A32164" t="s">
        <v>1621</v>
      </c>
    </row>
    <row r="32165" spans="1:1" x14ac:dyDescent="0.35">
      <c r="A32165" t="s">
        <v>1190</v>
      </c>
    </row>
    <row r="32166" spans="1:1" x14ac:dyDescent="0.35">
      <c r="A32166" t="s">
        <v>1791</v>
      </c>
    </row>
    <row r="32167" spans="1:1" x14ac:dyDescent="0.35">
      <c r="A32167" t="s">
        <v>348</v>
      </c>
    </row>
    <row r="32168" spans="1:1" x14ac:dyDescent="0.35">
      <c r="A32168" t="s">
        <v>8962</v>
      </c>
    </row>
    <row r="32169" spans="1:1" x14ac:dyDescent="0.35">
      <c r="A32169" t="s">
        <v>330</v>
      </c>
    </row>
    <row r="32170" spans="1:1" x14ac:dyDescent="0.35">
      <c r="A32170" t="s">
        <v>4968</v>
      </c>
    </row>
    <row r="32171" spans="1:1" x14ac:dyDescent="0.35">
      <c r="A32171" t="s">
        <v>388</v>
      </c>
    </row>
    <row r="32172" spans="1:1" x14ac:dyDescent="0.35">
      <c r="A32172" t="s">
        <v>442</v>
      </c>
    </row>
    <row r="32173" spans="1:1" x14ac:dyDescent="0.35">
      <c r="A32173" t="s">
        <v>3230</v>
      </c>
    </row>
    <row r="32174" spans="1:1" x14ac:dyDescent="0.35">
      <c r="A32174" t="s">
        <v>18193</v>
      </c>
    </row>
    <row r="32175" spans="1:1" x14ac:dyDescent="0.35">
      <c r="A32175" t="s">
        <v>3230</v>
      </c>
    </row>
    <row r="32176" spans="1:1" x14ac:dyDescent="0.35">
      <c r="A32176" t="s">
        <v>2237</v>
      </c>
    </row>
    <row r="32177" spans="1:1" x14ac:dyDescent="0.35">
      <c r="A32177" t="s">
        <v>1149</v>
      </c>
    </row>
    <row r="32178" spans="1:1" x14ac:dyDescent="0.35">
      <c r="A32178" t="s">
        <v>8938</v>
      </c>
    </row>
    <row r="32179" spans="1:1" x14ac:dyDescent="0.35">
      <c r="A32179" t="s">
        <v>4583</v>
      </c>
    </row>
    <row r="32180" spans="1:1" x14ac:dyDescent="0.35">
      <c r="A32180" t="s">
        <v>734</v>
      </c>
    </row>
    <row r="32181" spans="1:1" x14ac:dyDescent="0.35">
      <c r="A32181" t="s">
        <v>139</v>
      </c>
    </row>
    <row r="32182" spans="1:1" x14ac:dyDescent="0.35">
      <c r="A32182" t="s">
        <v>3230</v>
      </c>
    </row>
    <row r="32183" spans="1:1" x14ac:dyDescent="0.35">
      <c r="A32183" t="s">
        <v>7826</v>
      </c>
    </row>
    <row r="32184" spans="1:1" x14ac:dyDescent="0.35">
      <c r="A32184" t="s">
        <v>713</v>
      </c>
    </row>
    <row r="32185" spans="1:1" x14ac:dyDescent="0.35">
      <c r="A32185" t="s">
        <v>471</v>
      </c>
    </row>
    <row r="32186" spans="1:1" x14ac:dyDescent="0.35">
      <c r="A32186" t="s">
        <v>10754</v>
      </c>
    </row>
    <row r="32187" spans="1:1" x14ac:dyDescent="0.35">
      <c r="A32187" t="s">
        <v>1462</v>
      </c>
    </row>
    <row r="32188" spans="1:1" x14ac:dyDescent="0.35">
      <c r="A32188" t="s">
        <v>44</v>
      </c>
    </row>
    <row r="32189" spans="1:1" x14ac:dyDescent="0.35">
      <c r="A32189" t="s">
        <v>19924</v>
      </c>
    </row>
    <row r="32190" spans="1:1" x14ac:dyDescent="0.35">
      <c r="A32190" t="s">
        <v>1596</v>
      </c>
    </row>
    <row r="32191" spans="1:1" x14ac:dyDescent="0.35">
      <c r="A32191" t="s">
        <v>1873</v>
      </c>
    </row>
    <row r="32192" spans="1:1" x14ac:dyDescent="0.35">
      <c r="A32192" t="s">
        <v>19925</v>
      </c>
    </row>
    <row r="32193" spans="1:1" x14ac:dyDescent="0.35">
      <c r="A32193" t="s">
        <v>1195</v>
      </c>
    </row>
    <row r="32194" spans="1:1" x14ac:dyDescent="0.35">
      <c r="A32194" t="s">
        <v>404</v>
      </c>
    </row>
    <row r="32195" spans="1:1" x14ac:dyDescent="0.35">
      <c r="A32195" t="s">
        <v>1192</v>
      </c>
    </row>
    <row r="32196" spans="1:1" x14ac:dyDescent="0.35">
      <c r="A32196" t="s">
        <v>1795</v>
      </c>
    </row>
    <row r="32197" spans="1:1" x14ac:dyDescent="0.35">
      <c r="A32197" t="s">
        <v>2020</v>
      </c>
    </row>
    <row r="32198" spans="1:1" x14ac:dyDescent="0.35">
      <c r="A32198" t="s">
        <v>647</v>
      </c>
    </row>
    <row r="32199" spans="1:1" x14ac:dyDescent="0.35">
      <c r="A32199" t="s">
        <v>3889</v>
      </c>
    </row>
    <row r="32200" spans="1:1" x14ac:dyDescent="0.35">
      <c r="A32200" t="s">
        <v>19925</v>
      </c>
    </row>
    <row r="32201" spans="1:1" x14ac:dyDescent="0.35">
      <c r="A32201" t="s">
        <v>17</v>
      </c>
    </row>
    <row r="32202" spans="1:1" x14ac:dyDescent="0.35">
      <c r="A32202" t="s">
        <v>3943</v>
      </c>
    </row>
    <row r="32203" spans="1:1" x14ac:dyDescent="0.35">
      <c r="A32203" t="s">
        <v>14070</v>
      </c>
    </row>
    <row r="32204" spans="1:1" x14ac:dyDescent="0.35">
      <c r="A32204" t="s">
        <v>180</v>
      </c>
    </row>
    <row r="32205" spans="1:1" x14ac:dyDescent="0.35">
      <c r="A32205" t="s">
        <v>3230</v>
      </c>
    </row>
    <row r="32206" spans="1:1" x14ac:dyDescent="0.35">
      <c r="A32206" t="s">
        <v>9003</v>
      </c>
    </row>
    <row r="32207" spans="1:1" x14ac:dyDescent="0.35">
      <c r="A32207" t="s">
        <v>9689</v>
      </c>
    </row>
    <row r="32208" spans="1:1" x14ac:dyDescent="0.35">
      <c r="A32208" t="s">
        <v>2762</v>
      </c>
    </row>
    <row r="32209" spans="1:1" x14ac:dyDescent="0.35">
      <c r="A32209" t="s">
        <v>1040</v>
      </c>
    </row>
    <row r="32210" spans="1:1" x14ac:dyDescent="0.35">
      <c r="A32210" t="s">
        <v>12385</v>
      </c>
    </row>
    <row r="32211" spans="1:1" x14ac:dyDescent="0.35">
      <c r="A32211" t="s">
        <v>351</v>
      </c>
    </row>
    <row r="32212" spans="1:1" x14ac:dyDescent="0.35">
      <c r="A32212" t="s">
        <v>19927</v>
      </c>
    </row>
    <row r="32213" spans="1:1" x14ac:dyDescent="0.35">
      <c r="A32213" t="s">
        <v>8509</v>
      </c>
    </row>
    <row r="32214" spans="1:1" x14ac:dyDescent="0.35">
      <c r="A32214" t="s">
        <v>16737</v>
      </c>
    </row>
    <row r="32215" spans="1:1" x14ac:dyDescent="0.35">
      <c r="A32215" t="s">
        <v>13822</v>
      </c>
    </row>
    <row r="32216" spans="1:1" x14ac:dyDescent="0.35">
      <c r="A32216" t="s">
        <v>2363</v>
      </c>
    </row>
    <row r="32217" spans="1:1" x14ac:dyDescent="0.35">
      <c r="A32217" t="s">
        <v>6</v>
      </c>
    </row>
    <row r="32218" spans="1:1" x14ac:dyDescent="0.35">
      <c r="A32218" t="s">
        <v>3848</v>
      </c>
    </row>
    <row r="32219" spans="1:1" x14ac:dyDescent="0.35">
      <c r="A32219" t="s">
        <v>19928</v>
      </c>
    </row>
    <row r="32220" spans="1:1" x14ac:dyDescent="0.35">
      <c r="A32220" t="s">
        <v>491</v>
      </c>
    </row>
    <row r="32221" spans="1:1" x14ac:dyDescent="0.35">
      <c r="A32221" t="s">
        <v>1014</v>
      </c>
    </row>
    <row r="32222" spans="1:1" x14ac:dyDescent="0.35">
      <c r="A32222" t="s">
        <v>1019</v>
      </c>
    </row>
    <row r="32223" spans="1:1" x14ac:dyDescent="0.35">
      <c r="A32223" t="s">
        <v>1023</v>
      </c>
    </row>
    <row r="32224" spans="1:1" x14ac:dyDescent="0.35">
      <c r="A32224" t="s">
        <v>1026</v>
      </c>
    </row>
    <row r="32225" spans="1:1" x14ac:dyDescent="0.35">
      <c r="A32225" t="s">
        <v>1031</v>
      </c>
    </row>
    <row r="32226" spans="1:1" x14ac:dyDescent="0.35">
      <c r="A32226" t="s">
        <v>1034</v>
      </c>
    </row>
    <row r="32227" spans="1:1" x14ac:dyDescent="0.35">
      <c r="A32227" t="s">
        <v>750</v>
      </c>
    </row>
    <row r="32228" spans="1:1" x14ac:dyDescent="0.35">
      <c r="A32228" t="s">
        <v>1042</v>
      </c>
    </row>
    <row r="32229" spans="1:1" x14ac:dyDescent="0.35">
      <c r="A32229" t="s">
        <v>1073</v>
      </c>
    </row>
    <row r="32230" spans="1:1" x14ac:dyDescent="0.35">
      <c r="A32230" t="s">
        <v>43</v>
      </c>
    </row>
    <row r="32231" spans="1:1" x14ac:dyDescent="0.35">
      <c r="A32231" t="s">
        <v>695</v>
      </c>
    </row>
    <row r="32232" spans="1:1" x14ac:dyDescent="0.35">
      <c r="A32232" t="s">
        <v>1074</v>
      </c>
    </row>
    <row r="32233" spans="1:1" x14ac:dyDescent="0.35">
      <c r="A32233" t="s">
        <v>1059</v>
      </c>
    </row>
    <row r="32234" spans="1:1" x14ac:dyDescent="0.35">
      <c r="A32234" t="s">
        <v>1060</v>
      </c>
    </row>
    <row r="32235" spans="1:1" x14ac:dyDescent="0.35">
      <c r="A32235" t="s">
        <v>1062</v>
      </c>
    </row>
    <row r="32236" spans="1:1" x14ac:dyDescent="0.35">
      <c r="A32236" t="s">
        <v>330</v>
      </c>
    </row>
    <row r="32237" spans="1:1" x14ac:dyDescent="0.35">
      <c r="A32237" t="s">
        <v>1067</v>
      </c>
    </row>
    <row r="32238" spans="1:1" x14ac:dyDescent="0.35">
      <c r="A32238" t="s">
        <v>1071</v>
      </c>
    </row>
    <row r="32239" spans="1:1" x14ac:dyDescent="0.35">
      <c r="A32239" t="s">
        <v>1072</v>
      </c>
    </row>
    <row r="32240" spans="1:1" x14ac:dyDescent="0.35">
      <c r="A32240" t="s">
        <v>1075</v>
      </c>
    </row>
    <row r="32241" spans="1:1" x14ac:dyDescent="0.35">
      <c r="A32241" t="s">
        <v>1076</v>
      </c>
    </row>
    <row r="32242" spans="1:1" x14ac:dyDescent="0.35">
      <c r="A32242" t="s">
        <v>41</v>
      </c>
    </row>
    <row r="32243" spans="1:1" x14ac:dyDescent="0.35">
      <c r="A32243" t="s">
        <v>619</v>
      </c>
    </row>
    <row r="32244" spans="1:1" x14ac:dyDescent="0.35">
      <c r="A32244" t="s">
        <v>1111</v>
      </c>
    </row>
    <row r="32245" spans="1:1" x14ac:dyDescent="0.35">
      <c r="A32245" t="s">
        <v>1114</v>
      </c>
    </row>
    <row r="32246" spans="1:1" x14ac:dyDescent="0.35">
      <c r="A32246" t="s">
        <v>1117</v>
      </c>
    </row>
    <row r="32247" spans="1:1" x14ac:dyDescent="0.35">
      <c r="A32247" t="s">
        <v>660</v>
      </c>
    </row>
    <row r="32248" spans="1:1" x14ac:dyDescent="0.35">
      <c r="A32248" t="s">
        <v>757</v>
      </c>
    </row>
    <row r="32249" spans="1:1" x14ac:dyDescent="0.35">
      <c r="A32249" t="s">
        <v>1143</v>
      </c>
    </row>
    <row r="32250" spans="1:1" x14ac:dyDescent="0.35">
      <c r="A32250" t="s">
        <v>1147</v>
      </c>
    </row>
    <row r="32251" spans="1:1" x14ac:dyDescent="0.35">
      <c r="A32251" t="s">
        <v>1148</v>
      </c>
    </row>
    <row r="32252" spans="1:1" x14ac:dyDescent="0.35">
      <c r="A32252" t="s">
        <v>348</v>
      </c>
    </row>
    <row r="32253" spans="1:1" x14ac:dyDescent="0.35">
      <c r="A32253" t="s">
        <v>26</v>
      </c>
    </row>
    <row r="32254" spans="1:1" x14ac:dyDescent="0.35">
      <c r="A32254" t="s">
        <v>1157</v>
      </c>
    </row>
    <row r="32255" spans="1:1" x14ac:dyDescent="0.35">
      <c r="A32255" t="s">
        <v>49</v>
      </c>
    </row>
    <row r="32256" spans="1:1" x14ac:dyDescent="0.35">
      <c r="A32256" t="s">
        <v>1163</v>
      </c>
    </row>
    <row r="32257" spans="1:1" x14ac:dyDescent="0.35">
      <c r="A32257" t="s">
        <v>463</v>
      </c>
    </row>
    <row r="32258" spans="1:1" x14ac:dyDescent="0.35">
      <c r="A32258" t="s">
        <v>1175</v>
      </c>
    </row>
    <row r="32259" spans="1:1" x14ac:dyDescent="0.35">
      <c r="A32259" t="s">
        <v>1180</v>
      </c>
    </row>
    <row r="32260" spans="1:1" x14ac:dyDescent="0.35">
      <c r="A32260" t="s">
        <v>1181</v>
      </c>
    </row>
    <row r="32261" spans="1:1" x14ac:dyDescent="0.35">
      <c r="A32261" t="s">
        <v>728</v>
      </c>
    </row>
    <row r="32262" spans="1:1" x14ac:dyDescent="0.35">
      <c r="A32262" t="s">
        <v>1190</v>
      </c>
    </row>
    <row r="32263" spans="1:1" x14ac:dyDescent="0.35">
      <c r="A32263" t="s">
        <v>1193</v>
      </c>
    </row>
    <row r="32264" spans="1:1" x14ac:dyDescent="0.35">
      <c r="A32264" t="s">
        <v>306</v>
      </c>
    </row>
    <row r="32265" spans="1:1" x14ac:dyDescent="0.35">
      <c r="A32265" t="s">
        <v>1200</v>
      </c>
    </row>
    <row r="32266" spans="1:1" x14ac:dyDescent="0.35">
      <c r="A32266" t="s">
        <v>1203</v>
      </c>
    </row>
    <row r="32267" spans="1:1" x14ac:dyDescent="0.35">
      <c r="A32267" t="s">
        <v>1129</v>
      </c>
    </row>
    <row r="32268" spans="1:1" x14ac:dyDescent="0.35">
      <c r="A32268" t="s">
        <v>1206</v>
      </c>
    </row>
    <row r="32269" spans="1:1" x14ac:dyDescent="0.35">
      <c r="A32269" t="s">
        <v>36</v>
      </c>
    </row>
    <row r="32270" spans="1:1" x14ac:dyDescent="0.35">
      <c r="A32270" t="s">
        <v>122</v>
      </c>
    </row>
    <row r="32271" spans="1:1" x14ac:dyDescent="0.35">
      <c r="A32271" t="s">
        <v>231</v>
      </c>
    </row>
    <row r="32272" spans="1:1" x14ac:dyDescent="0.35">
      <c r="A32272" t="s">
        <v>7</v>
      </c>
    </row>
    <row r="32273" spans="1:1" x14ac:dyDescent="0.35">
      <c r="A32273" t="s">
        <v>1249</v>
      </c>
    </row>
    <row r="32274" spans="1:1" x14ac:dyDescent="0.35">
      <c r="A32274" t="s">
        <v>1253</v>
      </c>
    </row>
    <row r="32275" spans="1:1" x14ac:dyDescent="0.35">
      <c r="A32275" t="s">
        <v>1083</v>
      </c>
    </row>
    <row r="32276" spans="1:1" x14ac:dyDescent="0.35">
      <c r="A32276" t="s">
        <v>53</v>
      </c>
    </row>
    <row r="32277" spans="1:1" x14ac:dyDescent="0.35">
      <c r="A32277" t="s">
        <v>412</v>
      </c>
    </row>
    <row r="32278" spans="1:1" x14ac:dyDescent="0.35">
      <c r="A32278" t="s">
        <v>1080</v>
      </c>
    </row>
    <row r="32279" spans="1:1" x14ac:dyDescent="0.35">
      <c r="A32279" t="s">
        <v>1281</v>
      </c>
    </row>
    <row r="32280" spans="1:1" x14ac:dyDescent="0.35">
      <c r="A32280" t="s">
        <v>1285</v>
      </c>
    </row>
    <row r="32281" spans="1:1" x14ac:dyDescent="0.35">
      <c r="A32281" t="s">
        <v>1287</v>
      </c>
    </row>
    <row r="32282" spans="1:1" x14ac:dyDescent="0.35">
      <c r="A32282" t="s">
        <v>1290</v>
      </c>
    </row>
    <row r="32283" spans="1:1" x14ac:dyDescent="0.35">
      <c r="A32283" t="s">
        <v>171</v>
      </c>
    </row>
    <row r="32284" spans="1:1" x14ac:dyDescent="0.35">
      <c r="A32284" t="s">
        <v>328</v>
      </c>
    </row>
    <row r="32285" spans="1:1" x14ac:dyDescent="0.35">
      <c r="A32285" t="s">
        <v>1299</v>
      </c>
    </row>
    <row r="32286" spans="1:1" x14ac:dyDescent="0.35">
      <c r="A32286" t="s">
        <v>1306</v>
      </c>
    </row>
    <row r="32287" spans="1:1" x14ac:dyDescent="0.35">
      <c r="A32287" t="s">
        <v>1308</v>
      </c>
    </row>
    <row r="32288" spans="1:1" x14ac:dyDescent="0.35">
      <c r="A32288" t="s">
        <v>343</v>
      </c>
    </row>
    <row r="32289" spans="1:1" x14ac:dyDescent="0.35">
      <c r="A32289" t="s">
        <v>41</v>
      </c>
    </row>
    <row r="32290" spans="1:1" x14ac:dyDescent="0.35">
      <c r="A32290" t="s">
        <v>251</v>
      </c>
    </row>
    <row r="32291" spans="1:1" x14ac:dyDescent="0.35">
      <c r="A32291" t="s">
        <v>1324</v>
      </c>
    </row>
    <row r="32292" spans="1:1" x14ac:dyDescent="0.35">
      <c r="A32292" t="s">
        <v>1333</v>
      </c>
    </row>
    <row r="32293" spans="1:1" x14ac:dyDescent="0.35">
      <c r="A32293" t="s">
        <v>1335</v>
      </c>
    </row>
    <row r="32294" spans="1:1" x14ac:dyDescent="0.35">
      <c r="A32294" t="s">
        <v>43</v>
      </c>
    </row>
    <row r="32295" spans="1:1" x14ac:dyDescent="0.35">
      <c r="A32295" t="s">
        <v>1352</v>
      </c>
    </row>
    <row r="32296" spans="1:1" x14ac:dyDescent="0.35">
      <c r="A32296" t="s">
        <v>612</v>
      </c>
    </row>
    <row r="32297" spans="1:1" x14ac:dyDescent="0.35">
      <c r="A32297" t="s">
        <v>268</v>
      </c>
    </row>
    <row r="32298" spans="1:1" x14ac:dyDescent="0.35">
      <c r="A32298" t="s">
        <v>1369</v>
      </c>
    </row>
    <row r="32299" spans="1:1" x14ac:dyDescent="0.35">
      <c r="A32299" t="s">
        <v>818</v>
      </c>
    </row>
    <row r="32300" spans="1:1" x14ac:dyDescent="0.35">
      <c r="A32300" t="s">
        <v>1149</v>
      </c>
    </row>
    <row r="32301" spans="1:1" x14ac:dyDescent="0.35">
      <c r="A32301" t="s">
        <v>1113</v>
      </c>
    </row>
    <row r="32302" spans="1:1" x14ac:dyDescent="0.35">
      <c r="A32302" t="s">
        <v>1392</v>
      </c>
    </row>
    <row r="32303" spans="1:1" x14ac:dyDescent="0.35">
      <c r="A32303" t="s">
        <v>1399</v>
      </c>
    </row>
    <row r="32304" spans="1:1" x14ac:dyDescent="0.35">
      <c r="A32304" t="s">
        <v>1405</v>
      </c>
    </row>
    <row r="32305" spans="1:1" x14ac:dyDescent="0.35">
      <c r="A32305" t="s">
        <v>504</v>
      </c>
    </row>
    <row r="32306" spans="1:1" x14ac:dyDescent="0.35">
      <c r="A32306" t="s">
        <v>695</v>
      </c>
    </row>
    <row r="32307" spans="1:1" x14ac:dyDescent="0.35">
      <c r="A32307" t="s">
        <v>135</v>
      </c>
    </row>
    <row r="32308" spans="1:1" x14ac:dyDescent="0.35">
      <c r="A32308" t="s">
        <v>1416</v>
      </c>
    </row>
    <row r="32309" spans="1:1" x14ac:dyDescent="0.35">
      <c r="A32309" t="s">
        <v>407</v>
      </c>
    </row>
    <row r="32310" spans="1:1" x14ac:dyDescent="0.35">
      <c r="A32310" t="s">
        <v>1424</v>
      </c>
    </row>
    <row r="32311" spans="1:1" x14ac:dyDescent="0.35">
      <c r="A32311" t="s">
        <v>1427</v>
      </c>
    </row>
    <row r="32312" spans="1:1" x14ac:dyDescent="0.35">
      <c r="A32312" t="s">
        <v>1430</v>
      </c>
    </row>
    <row r="32313" spans="1:1" x14ac:dyDescent="0.35">
      <c r="A32313" t="s">
        <v>724</v>
      </c>
    </row>
    <row r="32314" spans="1:1" x14ac:dyDescent="0.35">
      <c r="A32314" t="s">
        <v>504</v>
      </c>
    </row>
    <row r="32315" spans="1:1" x14ac:dyDescent="0.35">
      <c r="A32315" t="s">
        <v>1435</v>
      </c>
    </row>
    <row r="32316" spans="1:1" x14ac:dyDescent="0.35">
      <c r="A32316" t="s">
        <v>1447</v>
      </c>
    </row>
    <row r="32317" spans="1:1" x14ac:dyDescent="0.35">
      <c r="A32317" t="s">
        <v>612</v>
      </c>
    </row>
    <row r="32318" spans="1:1" x14ac:dyDescent="0.35">
      <c r="A32318" t="s">
        <v>1453</v>
      </c>
    </row>
    <row r="32319" spans="1:1" x14ac:dyDescent="0.35">
      <c r="A32319" t="s">
        <v>51</v>
      </c>
    </row>
    <row r="32320" spans="1:1" x14ac:dyDescent="0.35">
      <c r="A32320" t="s">
        <v>75</v>
      </c>
    </row>
    <row r="32321" spans="1:1" x14ac:dyDescent="0.35">
      <c r="A32321" t="s">
        <v>1432</v>
      </c>
    </row>
    <row r="32322" spans="1:1" x14ac:dyDescent="0.35">
      <c r="A32322" t="s">
        <v>514</v>
      </c>
    </row>
    <row r="32323" spans="1:1" x14ac:dyDescent="0.35">
      <c r="A32323" t="s">
        <v>771</v>
      </c>
    </row>
    <row r="32324" spans="1:1" x14ac:dyDescent="0.35">
      <c r="A32324" t="s">
        <v>230</v>
      </c>
    </row>
    <row r="32325" spans="1:1" x14ac:dyDescent="0.35">
      <c r="A32325" t="s">
        <v>1472</v>
      </c>
    </row>
    <row r="32326" spans="1:1" x14ac:dyDescent="0.35">
      <c r="A32326" t="s">
        <v>1479</v>
      </c>
    </row>
    <row r="32327" spans="1:1" x14ac:dyDescent="0.35">
      <c r="A32327" t="s">
        <v>1080</v>
      </c>
    </row>
    <row r="32328" spans="1:1" x14ac:dyDescent="0.35">
      <c r="A32328" t="s">
        <v>537</v>
      </c>
    </row>
    <row r="32329" spans="1:1" x14ac:dyDescent="0.35">
      <c r="A32329" t="s">
        <v>1491</v>
      </c>
    </row>
    <row r="32330" spans="1:1" x14ac:dyDescent="0.35">
      <c r="A32330" t="s">
        <v>268</v>
      </c>
    </row>
    <row r="32331" spans="1:1" x14ac:dyDescent="0.35">
      <c r="A32331" t="s">
        <v>1495</v>
      </c>
    </row>
    <row r="32332" spans="1:1" x14ac:dyDescent="0.35">
      <c r="A32332" t="s">
        <v>528</v>
      </c>
    </row>
    <row r="32333" spans="1:1" x14ac:dyDescent="0.35">
      <c r="A32333" t="s">
        <v>1205</v>
      </c>
    </row>
    <row r="32334" spans="1:1" x14ac:dyDescent="0.35">
      <c r="A32334" t="s">
        <v>1162</v>
      </c>
    </row>
    <row r="32335" spans="1:1" x14ac:dyDescent="0.35">
      <c r="A32335" t="s">
        <v>1506</v>
      </c>
    </row>
    <row r="32336" spans="1:1" x14ac:dyDescent="0.35">
      <c r="A32336" t="s">
        <v>1297</v>
      </c>
    </row>
    <row r="32337" spans="1:1" x14ac:dyDescent="0.35">
      <c r="A32337" t="s">
        <v>1510</v>
      </c>
    </row>
    <row r="32338" spans="1:1" x14ac:dyDescent="0.35">
      <c r="A32338" t="s">
        <v>1516</v>
      </c>
    </row>
    <row r="32339" spans="1:1" x14ac:dyDescent="0.35">
      <c r="A32339" t="s">
        <v>1521</v>
      </c>
    </row>
    <row r="32340" spans="1:1" x14ac:dyDescent="0.35">
      <c r="A32340" t="s">
        <v>742</v>
      </c>
    </row>
    <row r="32341" spans="1:1" x14ac:dyDescent="0.35">
      <c r="A32341" t="s">
        <v>1525</v>
      </c>
    </row>
    <row r="32342" spans="1:1" x14ac:dyDescent="0.35">
      <c r="A32342" t="s">
        <v>1533</v>
      </c>
    </row>
    <row r="32343" spans="1:1" x14ac:dyDescent="0.35">
      <c r="A32343" t="s">
        <v>1538</v>
      </c>
    </row>
    <row r="32344" spans="1:1" x14ac:dyDescent="0.35">
      <c r="A32344" t="s">
        <v>1541</v>
      </c>
    </row>
    <row r="32345" spans="1:1" x14ac:dyDescent="0.35">
      <c r="A32345" t="s">
        <v>66</v>
      </c>
    </row>
    <row r="32346" spans="1:1" x14ac:dyDescent="0.35">
      <c r="A32346" t="s">
        <v>35</v>
      </c>
    </row>
    <row r="32347" spans="1:1" x14ac:dyDescent="0.35">
      <c r="A32347" t="s">
        <v>118</v>
      </c>
    </row>
    <row r="32348" spans="1:1" x14ac:dyDescent="0.35">
      <c r="A32348" t="s">
        <v>1562</v>
      </c>
    </row>
    <row r="32349" spans="1:1" x14ac:dyDescent="0.35">
      <c r="A32349" t="s">
        <v>385</v>
      </c>
    </row>
    <row r="32350" spans="1:1" x14ac:dyDescent="0.35">
      <c r="A32350" t="s">
        <v>7</v>
      </c>
    </row>
    <row r="32351" spans="1:1" x14ac:dyDescent="0.35">
      <c r="A32351" t="s">
        <v>1570</v>
      </c>
    </row>
    <row r="32352" spans="1:1" x14ac:dyDescent="0.35">
      <c r="A32352" t="s">
        <v>206</v>
      </c>
    </row>
    <row r="32353" spans="1:1" x14ac:dyDescent="0.35">
      <c r="A32353" t="s">
        <v>160</v>
      </c>
    </row>
    <row r="32354" spans="1:1" x14ac:dyDescent="0.35">
      <c r="A32354" t="s">
        <v>330</v>
      </c>
    </row>
    <row r="32355" spans="1:1" x14ac:dyDescent="0.35">
      <c r="A32355" t="s">
        <v>1597</v>
      </c>
    </row>
    <row r="32356" spans="1:1" x14ac:dyDescent="0.35">
      <c r="A32356" t="s">
        <v>1600</v>
      </c>
    </row>
    <row r="32357" spans="1:1" x14ac:dyDescent="0.35">
      <c r="A32357" t="s">
        <v>1604</v>
      </c>
    </row>
    <row r="32358" spans="1:1" x14ac:dyDescent="0.35">
      <c r="A32358" t="s">
        <v>1607</v>
      </c>
    </row>
    <row r="32359" spans="1:1" x14ac:dyDescent="0.35">
      <c r="A32359" t="s">
        <v>1611</v>
      </c>
    </row>
    <row r="32360" spans="1:1" x14ac:dyDescent="0.35">
      <c r="A32360" t="s">
        <v>1617</v>
      </c>
    </row>
    <row r="32361" spans="1:1" x14ac:dyDescent="0.35">
      <c r="A32361" t="s">
        <v>299</v>
      </c>
    </row>
    <row r="32362" spans="1:1" x14ac:dyDescent="0.35">
      <c r="A32362" t="s">
        <v>42</v>
      </c>
    </row>
    <row r="32363" spans="1:1" x14ac:dyDescent="0.35">
      <c r="A32363" t="s">
        <v>1057</v>
      </c>
    </row>
    <row r="32364" spans="1:1" x14ac:dyDescent="0.35">
      <c r="A32364" t="s">
        <v>204</v>
      </c>
    </row>
    <row r="32365" spans="1:1" x14ac:dyDescent="0.35">
      <c r="A32365" t="s">
        <v>96</v>
      </c>
    </row>
    <row r="32366" spans="1:1" x14ac:dyDescent="0.35">
      <c r="A32366" t="s">
        <v>1353</v>
      </c>
    </row>
    <row r="32367" spans="1:1" x14ac:dyDescent="0.35">
      <c r="A32367" t="s">
        <v>1580</v>
      </c>
    </row>
    <row r="32368" spans="1:1" x14ac:dyDescent="0.35">
      <c r="A32368" t="s">
        <v>1654</v>
      </c>
    </row>
    <row r="32369" spans="1:1" x14ac:dyDescent="0.35">
      <c r="A32369" t="s">
        <v>1656</v>
      </c>
    </row>
    <row r="32370" spans="1:1" x14ac:dyDescent="0.35">
      <c r="A32370" t="s">
        <v>1420</v>
      </c>
    </row>
    <row r="32371" spans="1:1" x14ac:dyDescent="0.35">
      <c r="A32371" t="s">
        <v>981</v>
      </c>
    </row>
    <row r="32372" spans="1:1" x14ac:dyDescent="0.35">
      <c r="A32372" t="s">
        <v>757</v>
      </c>
    </row>
    <row r="32373" spans="1:1" x14ac:dyDescent="0.35">
      <c r="A32373" t="s">
        <v>330</v>
      </c>
    </row>
    <row r="32374" spans="1:1" x14ac:dyDescent="0.35">
      <c r="A32374" t="s">
        <v>250</v>
      </c>
    </row>
    <row r="32375" spans="1:1" x14ac:dyDescent="0.35">
      <c r="A32375" t="s">
        <v>71</v>
      </c>
    </row>
    <row r="32376" spans="1:1" x14ac:dyDescent="0.35">
      <c r="A32376" t="s">
        <v>92</v>
      </c>
    </row>
    <row r="32377" spans="1:1" x14ac:dyDescent="0.35">
      <c r="A32377" t="s">
        <v>1686</v>
      </c>
    </row>
    <row r="32378" spans="1:1" x14ac:dyDescent="0.35">
      <c r="A32378" t="s">
        <v>149</v>
      </c>
    </row>
    <row r="32379" spans="1:1" x14ac:dyDescent="0.35">
      <c r="A32379" t="s">
        <v>905</v>
      </c>
    </row>
    <row r="32380" spans="1:1" x14ac:dyDescent="0.35">
      <c r="A32380" t="s">
        <v>1692</v>
      </c>
    </row>
    <row r="32381" spans="1:1" x14ac:dyDescent="0.35">
      <c r="A32381" t="s">
        <v>72</v>
      </c>
    </row>
    <row r="32382" spans="1:1" x14ac:dyDescent="0.35">
      <c r="A32382" t="s">
        <v>1702</v>
      </c>
    </row>
    <row r="32383" spans="1:1" x14ac:dyDescent="0.35">
      <c r="A32383" t="s">
        <v>1705</v>
      </c>
    </row>
    <row r="32384" spans="1:1" x14ac:dyDescent="0.35">
      <c r="A32384" t="s">
        <v>1708</v>
      </c>
    </row>
    <row r="32385" spans="1:1" x14ac:dyDescent="0.35">
      <c r="A32385" t="s">
        <v>1741</v>
      </c>
    </row>
    <row r="32386" spans="1:1" x14ac:dyDescent="0.35">
      <c r="A32386" t="s">
        <v>311</v>
      </c>
    </row>
    <row r="32387" spans="1:1" x14ac:dyDescent="0.35">
      <c r="A32387" t="s">
        <v>1715</v>
      </c>
    </row>
    <row r="32388" spans="1:1" x14ac:dyDescent="0.35">
      <c r="A32388" t="s">
        <v>268</v>
      </c>
    </row>
    <row r="32389" spans="1:1" x14ac:dyDescent="0.35">
      <c r="A32389" t="s">
        <v>831</v>
      </c>
    </row>
    <row r="32390" spans="1:1" x14ac:dyDescent="0.35">
      <c r="A32390" t="s">
        <v>1721</v>
      </c>
    </row>
    <row r="32391" spans="1:1" x14ac:dyDescent="0.35">
      <c r="A32391" t="s">
        <v>42</v>
      </c>
    </row>
    <row r="32392" spans="1:1" x14ac:dyDescent="0.35">
      <c r="A32392" t="s">
        <v>535</v>
      </c>
    </row>
    <row r="32393" spans="1:1" x14ac:dyDescent="0.35">
      <c r="A32393" t="s">
        <v>1327</v>
      </c>
    </row>
    <row r="32394" spans="1:1" x14ac:dyDescent="0.35">
      <c r="A32394" t="s">
        <v>1742</v>
      </c>
    </row>
    <row r="32395" spans="1:1" x14ac:dyDescent="0.35">
      <c r="A32395" t="s">
        <v>665</v>
      </c>
    </row>
    <row r="32396" spans="1:1" x14ac:dyDescent="0.35">
      <c r="A32396" t="s">
        <v>521</v>
      </c>
    </row>
    <row r="32397" spans="1:1" x14ac:dyDescent="0.35">
      <c r="A32397" t="s">
        <v>268</v>
      </c>
    </row>
    <row r="32398" spans="1:1" x14ac:dyDescent="0.35">
      <c r="A32398" t="s">
        <v>1580</v>
      </c>
    </row>
    <row r="32399" spans="1:1" x14ac:dyDescent="0.35">
      <c r="A32399" t="s">
        <v>31</v>
      </c>
    </row>
    <row r="32400" spans="1:1" x14ac:dyDescent="0.35">
      <c r="A32400" t="s">
        <v>1743</v>
      </c>
    </row>
    <row r="32401" spans="1:1" x14ac:dyDescent="0.35">
      <c r="A32401" t="s">
        <v>665</v>
      </c>
    </row>
    <row r="32402" spans="1:1" x14ac:dyDescent="0.35">
      <c r="A32402" t="s">
        <v>1749</v>
      </c>
    </row>
    <row r="32403" spans="1:1" x14ac:dyDescent="0.35">
      <c r="A32403" t="s">
        <v>1778</v>
      </c>
    </row>
    <row r="32404" spans="1:1" x14ac:dyDescent="0.35">
      <c r="A32404" t="s">
        <v>1752</v>
      </c>
    </row>
    <row r="32405" spans="1:1" x14ac:dyDescent="0.35">
      <c r="A32405" t="s">
        <v>504</v>
      </c>
    </row>
    <row r="32406" spans="1:1" x14ac:dyDescent="0.35">
      <c r="A32406" t="s">
        <v>1763</v>
      </c>
    </row>
    <row r="32407" spans="1:1" x14ac:dyDescent="0.35">
      <c r="A32407" t="s">
        <v>1204</v>
      </c>
    </row>
    <row r="32408" spans="1:1" x14ac:dyDescent="0.35">
      <c r="A32408" t="s">
        <v>999</v>
      </c>
    </row>
    <row r="32409" spans="1:1" x14ac:dyDescent="0.35">
      <c r="A32409" t="s">
        <v>613</v>
      </c>
    </row>
    <row r="32410" spans="1:1" x14ac:dyDescent="0.35">
      <c r="A32410" t="s">
        <v>123</v>
      </c>
    </row>
    <row r="32411" spans="1:1" x14ac:dyDescent="0.35">
      <c r="A32411" t="s">
        <v>1776</v>
      </c>
    </row>
    <row r="32412" spans="1:1" x14ac:dyDescent="0.35">
      <c r="A32412" t="s">
        <v>1663</v>
      </c>
    </row>
    <row r="32413" spans="1:1" x14ac:dyDescent="0.35">
      <c r="A32413" t="s">
        <v>774</v>
      </c>
    </row>
    <row r="32414" spans="1:1" x14ac:dyDescent="0.35">
      <c r="A32414" t="s">
        <v>847</v>
      </c>
    </row>
    <row r="32415" spans="1:1" x14ac:dyDescent="0.35">
      <c r="A32415" t="s">
        <v>1253</v>
      </c>
    </row>
    <row r="32416" spans="1:1" x14ac:dyDescent="0.35">
      <c r="A32416" t="s">
        <v>227</v>
      </c>
    </row>
    <row r="32417" spans="1:1" x14ac:dyDescent="0.35">
      <c r="A32417" t="s">
        <v>514</v>
      </c>
    </row>
    <row r="32418" spans="1:1" x14ac:dyDescent="0.35">
      <c r="A32418" t="s">
        <v>1019</v>
      </c>
    </row>
    <row r="32419" spans="1:1" x14ac:dyDescent="0.35">
      <c r="A32419" t="s">
        <v>118</v>
      </c>
    </row>
    <row r="32420" spans="1:1" x14ac:dyDescent="0.35">
      <c r="A32420" t="s">
        <v>872</v>
      </c>
    </row>
    <row r="32421" spans="1:1" x14ac:dyDescent="0.35">
      <c r="A32421" t="s">
        <v>1831</v>
      </c>
    </row>
    <row r="32422" spans="1:1" x14ac:dyDescent="0.35">
      <c r="A32422" t="s">
        <v>1488</v>
      </c>
    </row>
    <row r="32423" spans="1:1" x14ac:dyDescent="0.35">
      <c r="A32423" t="s">
        <v>1809</v>
      </c>
    </row>
    <row r="32424" spans="1:1" x14ac:dyDescent="0.35">
      <c r="A32424" t="s">
        <v>1844</v>
      </c>
    </row>
    <row r="32425" spans="1:1" x14ac:dyDescent="0.35">
      <c r="A32425" t="s">
        <v>1779</v>
      </c>
    </row>
    <row r="32426" spans="1:1" x14ac:dyDescent="0.35">
      <c r="A32426" t="s">
        <v>161</v>
      </c>
    </row>
    <row r="32427" spans="1:1" x14ac:dyDescent="0.35">
      <c r="A32427" t="s">
        <v>90</v>
      </c>
    </row>
    <row r="32428" spans="1:1" x14ac:dyDescent="0.35">
      <c r="A32428" t="s">
        <v>1852</v>
      </c>
    </row>
    <row r="32429" spans="1:1" x14ac:dyDescent="0.35">
      <c r="A32429" t="s">
        <v>311</v>
      </c>
    </row>
    <row r="32430" spans="1:1" x14ac:dyDescent="0.35">
      <c r="A32430" t="s">
        <v>1171</v>
      </c>
    </row>
    <row r="32431" spans="1:1" x14ac:dyDescent="0.35">
      <c r="A32431" t="s">
        <v>870</v>
      </c>
    </row>
    <row r="32432" spans="1:1" x14ac:dyDescent="0.35">
      <c r="A32432" t="s">
        <v>771</v>
      </c>
    </row>
    <row r="32433" spans="1:1" x14ac:dyDescent="0.35">
      <c r="A32433" t="s">
        <v>785</v>
      </c>
    </row>
    <row r="32434" spans="1:1" x14ac:dyDescent="0.35">
      <c r="A32434" t="s">
        <v>1873</v>
      </c>
    </row>
    <row r="32435" spans="1:1" x14ac:dyDescent="0.35">
      <c r="A32435" t="s">
        <v>1875</v>
      </c>
    </row>
    <row r="32436" spans="1:1" x14ac:dyDescent="0.35">
      <c r="A32436" t="s">
        <v>463</v>
      </c>
    </row>
    <row r="32437" spans="1:1" x14ac:dyDescent="0.35">
      <c r="A32437" t="s">
        <v>1537</v>
      </c>
    </row>
    <row r="32438" spans="1:1" x14ac:dyDescent="0.35">
      <c r="A32438" t="s">
        <v>373</v>
      </c>
    </row>
    <row r="32439" spans="1:1" x14ac:dyDescent="0.35">
      <c r="A32439" t="s">
        <v>1275</v>
      </c>
    </row>
    <row r="32440" spans="1:1" x14ac:dyDescent="0.35">
      <c r="A32440" t="s">
        <v>1544</v>
      </c>
    </row>
    <row r="32441" spans="1:1" x14ac:dyDescent="0.35">
      <c r="A32441" t="s">
        <v>439</v>
      </c>
    </row>
    <row r="32442" spans="1:1" x14ac:dyDescent="0.35">
      <c r="A32442" t="s">
        <v>109</v>
      </c>
    </row>
    <row r="32443" spans="1:1" x14ac:dyDescent="0.35">
      <c r="A32443" t="s">
        <v>1905</v>
      </c>
    </row>
    <row r="32444" spans="1:1" x14ac:dyDescent="0.35">
      <c r="A32444" t="s">
        <v>541</v>
      </c>
    </row>
    <row r="32445" spans="1:1" x14ac:dyDescent="0.35">
      <c r="A32445" t="s">
        <v>1921</v>
      </c>
    </row>
    <row r="32446" spans="1:1" x14ac:dyDescent="0.35">
      <c r="A32446" t="s">
        <v>1546</v>
      </c>
    </row>
    <row r="32447" spans="1:1" x14ac:dyDescent="0.35">
      <c r="A32447" t="s">
        <v>1572</v>
      </c>
    </row>
    <row r="32448" spans="1:1" x14ac:dyDescent="0.35">
      <c r="A32448" t="s">
        <v>1676</v>
      </c>
    </row>
    <row r="32449" spans="1:1" x14ac:dyDescent="0.35">
      <c r="A32449" t="s">
        <v>268</v>
      </c>
    </row>
    <row r="32450" spans="1:1" x14ac:dyDescent="0.35">
      <c r="A32450" t="s">
        <v>1250</v>
      </c>
    </row>
    <row r="32451" spans="1:1" x14ac:dyDescent="0.35">
      <c r="A32451" t="s">
        <v>1923</v>
      </c>
    </row>
    <row r="32452" spans="1:1" x14ac:dyDescent="0.35">
      <c r="A32452" t="s">
        <v>665</v>
      </c>
    </row>
    <row r="32453" spans="1:1" x14ac:dyDescent="0.35">
      <c r="A32453" t="s">
        <v>599</v>
      </c>
    </row>
    <row r="32454" spans="1:1" x14ac:dyDescent="0.35">
      <c r="A32454" t="s">
        <v>1936</v>
      </c>
    </row>
    <row r="32455" spans="1:1" x14ac:dyDescent="0.35">
      <c r="A32455" t="s">
        <v>1358</v>
      </c>
    </row>
    <row r="32456" spans="1:1" x14ac:dyDescent="0.35">
      <c r="A32456" t="s">
        <v>270</v>
      </c>
    </row>
    <row r="32457" spans="1:1" x14ac:dyDescent="0.35">
      <c r="A32457" t="s">
        <v>1942</v>
      </c>
    </row>
    <row r="32458" spans="1:1" x14ac:dyDescent="0.35">
      <c r="A32458" t="s">
        <v>336</v>
      </c>
    </row>
    <row r="32459" spans="1:1" x14ac:dyDescent="0.35">
      <c r="A32459" t="s">
        <v>987</v>
      </c>
    </row>
    <row r="32460" spans="1:1" x14ac:dyDescent="0.35">
      <c r="A32460" t="s">
        <v>1324</v>
      </c>
    </row>
    <row r="32461" spans="1:1" x14ac:dyDescent="0.35">
      <c r="A32461" t="s">
        <v>203</v>
      </c>
    </row>
    <row r="32462" spans="1:1" x14ac:dyDescent="0.35">
      <c r="A32462" t="s">
        <v>1964</v>
      </c>
    </row>
    <row r="32463" spans="1:1" x14ac:dyDescent="0.35">
      <c r="A32463" t="s">
        <v>96</v>
      </c>
    </row>
    <row r="32464" spans="1:1" x14ac:dyDescent="0.35">
      <c r="A32464" t="s">
        <v>1973</v>
      </c>
    </row>
    <row r="32465" spans="1:1" x14ac:dyDescent="0.35">
      <c r="A32465" t="s">
        <v>1980</v>
      </c>
    </row>
    <row r="32466" spans="1:1" x14ac:dyDescent="0.35">
      <c r="A32466" t="s">
        <v>1160</v>
      </c>
    </row>
    <row r="32467" spans="1:1" x14ac:dyDescent="0.35">
      <c r="A32467" t="s">
        <v>1982</v>
      </c>
    </row>
    <row r="32468" spans="1:1" x14ac:dyDescent="0.35">
      <c r="A32468" t="s">
        <v>1984</v>
      </c>
    </row>
    <row r="32469" spans="1:1" x14ac:dyDescent="0.35">
      <c r="A32469" t="s">
        <v>1427</v>
      </c>
    </row>
    <row r="32470" spans="1:1" x14ac:dyDescent="0.35">
      <c r="A32470" t="s">
        <v>1455</v>
      </c>
    </row>
    <row r="32471" spans="1:1" x14ac:dyDescent="0.35">
      <c r="A32471" t="s">
        <v>336</v>
      </c>
    </row>
    <row r="32472" spans="1:1" x14ac:dyDescent="0.35">
      <c r="A32472" t="s">
        <v>1991</v>
      </c>
    </row>
    <row r="32473" spans="1:1" x14ac:dyDescent="0.35">
      <c r="A32473" t="s">
        <v>7</v>
      </c>
    </row>
    <row r="32474" spans="1:1" x14ac:dyDescent="0.35">
      <c r="A32474" t="s">
        <v>2005</v>
      </c>
    </row>
    <row r="32475" spans="1:1" x14ac:dyDescent="0.35">
      <c r="A32475" t="s">
        <v>2008</v>
      </c>
    </row>
    <row r="32476" spans="1:1" x14ac:dyDescent="0.35">
      <c r="A32476" t="s">
        <v>277</v>
      </c>
    </row>
    <row r="32477" spans="1:1" x14ac:dyDescent="0.35">
      <c r="A32477" t="s">
        <v>10</v>
      </c>
    </row>
    <row r="32478" spans="1:1" x14ac:dyDescent="0.35">
      <c r="A32478" t="s">
        <v>435</v>
      </c>
    </row>
    <row r="32479" spans="1:1" x14ac:dyDescent="0.35">
      <c r="A32479" t="s">
        <v>241</v>
      </c>
    </row>
    <row r="32480" spans="1:1" x14ac:dyDescent="0.35">
      <c r="A32480" t="s">
        <v>1510</v>
      </c>
    </row>
    <row r="32481" spans="1:1" x14ac:dyDescent="0.35">
      <c r="A32481" t="s">
        <v>1327</v>
      </c>
    </row>
    <row r="32482" spans="1:1" x14ac:dyDescent="0.35">
      <c r="A32482" t="s">
        <v>228</v>
      </c>
    </row>
    <row r="32483" spans="1:1" x14ac:dyDescent="0.35">
      <c r="A32483" t="s">
        <v>2026</v>
      </c>
    </row>
    <row r="32484" spans="1:1" x14ac:dyDescent="0.35">
      <c r="A32484" t="s">
        <v>1280</v>
      </c>
    </row>
    <row r="32485" spans="1:1" x14ac:dyDescent="0.35">
      <c r="A32485" t="s">
        <v>1451</v>
      </c>
    </row>
    <row r="32486" spans="1:1" x14ac:dyDescent="0.35">
      <c r="A32486" t="s">
        <v>896</v>
      </c>
    </row>
    <row r="32487" spans="1:1" x14ac:dyDescent="0.35">
      <c r="A32487" t="s">
        <v>652</v>
      </c>
    </row>
    <row r="32488" spans="1:1" x14ac:dyDescent="0.35">
      <c r="A32488" t="s">
        <v>2042</v>
      </c>
    </row>
    <row r="32489" spans="1:1" x14ac:dyDescent="0.35">
      <c r="A32489" t="s">
        <v>385</v>
      </c>
    </row>
    <row r="32490" spans="1:1" x14ac:dyDescent="0.35">
      <c r="A32490" t="s">
        <v>1811</v>
      </c>
    </row>
    <row r="32491" spans="1:1" x14ac:dyDescent="0.35">
      <c r="A32491" t="s">
        <v>40</v>
      </c>
    </row>
    <row r="32492" spans="1:1" x14ac:dyDescent="0.35">
      <c r="A32492" t="s">
        <v>1742</v>
      </c>
    </row>
    <row r="32493" spans="1:1" x14ac:dyDescent="0.35">
      <c r="A32493" t="s">
        <v>2054</v>
      </c>
    </row>
    <row r="32494" spans="1:1" x14ac:dyDescent="0.35">
      <c r="A32494" t="s">
        <v>2059</v>
      </c>
    </row>
    <row r="32495" spans="1:1" x14ac:dyDescent="0.35">
      <c r="A32495" t="s">
        <v>2064</v>
      </c>
    </row>
    <row r="32496" spans="1:1" x14ac:dyDescent="0.35">
      <c r="A32496" t="s">
        <v>230</v>
      </c>
    </row>
    <row r="32497" spans="1:1" x14ac:dyDescent="0.35">
      <c r="A32497" t="s">
        <v>1290</v>
      </c>
    </row>
    <row r="32498" spans="1:1" x14ac:dyDescent="0.35">
      <c r="A32498" t="s">
        <v>1063</v>
      </c>
    </row>
    <row r="32499" spans="1:1" x14ac:dyDescent="0.35">
      <c r="A32499" t="s">
        <v>2072</v>
      </c>
    </row>
    <row r="32500" spans="1:1" x14ac:dyDescent="0.35">
      <c r="A32500" t="s">
        <v>2044</v>
      </c>
    </row>
    <row r="32501" spans="1:1" x14ac:dyDescent="0.35">
      <c r="A32501" t="s">
        <v>107</v>
      </c>
    </row>
    <row r="32502" spans="1:1" x14ac:dyDescent="0.35">
      <c r="A32502" t="s">
        <v>635</v>
      </c>
    </row>
    <row r="32503" spans="1:1" x14ac:dyDescent="0.35">
      <c r="A32503" t="s">
        <v>2078</v>
      </c>
    </row>
    <row r="32504" spans="1:1" x14ac:dyDescent="0.35">
      <c r="A32504" t="s">
        <v>2083</v>
      </c>
    </row>
    <row r="32505" spans="1:1" x14ac:dyDescent="0.35">
      <c r="A32505" t="s">
        <v>2086</v>
      </c>
    </row>
    <row r="32506" spans="1:1" x14ac:dyDescent="0.35">
      <c r="A32506" t="s">
        <v>1275</v>
      </c>
    </row>
    <row r="32507" spans="1:1" x14ac:dyDescent="0.35">
      <c r="A32507" t="s">
        <v>122</v>
      </c>
    </row>
    <row r="32508" spans="1:1" x14ac:dyDescent="0.35">
      <c r="A32508" t="s">
        <v>2093</v>
      </c>
    </row>
    <row r="32509" spans="1:1" x14ac:dyDescent="0.35">
      <c r="A32509" t="s">
        <v>2097</v>
      </c>
    </row>
    <row r="32510" spans="1:1" x14ac:dyDescent="0.35">
      <c r="A32510" t="s">
        <v>2102</v>
      </c>
    </row>
    <row r="32511" spans="1:1" x14ac:dyDescent="0.35">
      <c r="A32511" t="s">
        <v>2104</v>
      </c>
    </row>
    <row r="32512" spans="1:1" x14ac:dyDescent="0.35">
      <c r="A32512" t="s">
        <v>2108</v>
      </c>
    </row>
    <row r="32513" spans="1:1" x14ac:dyDescent="0.35">
      <c r="A32513" t="s">
        <v>146</v>
      </c>
    </row>
    <row r="32514" spans="1:1" x14ac:dyDescent="0.35">
      <c r="A32514" t="s">
        <v>207</v>
      </c>
    </row>
    <row r="32515" spans="1:1" x14ac:dyDescent="0.35">
      <c r="A32515" t="s">
        <v>463</v>
      </c>
    </row>
    <row r="32516" spans="1:1" x14ac:dyDescent="0.35">
      <c r="A32516" t="s">
        <v>515</v>
      </c>
    </row>
    <row r="32517" spans="1:1" x14ac:dyDescent="0.35">
      <c r="A32517" t="s">
        <v>392</v>
      </c>
    </row>
    <row r="32518" spans="1:1" x14ac:dyDescent="0.35">
      <c r="A32518" t="s">
        <v>2131</v>
      </c>
    </row>
    <row r="32519" spans="1:1" x14ac:dyDescent="0.35">
      <c r="A32519" t="s">
        <v>516</v>
      </c>
    </row>
    <row r="32520" spans="1:1" x14ac:dyDescent="0.35">
      <c r="A32520" t="s">
        <v>66</v>
      </c>
    </row>
    <row r="32521" spans="1:1" x14ac:dyDescent="0.35">
      <c r="A32521" t="s">
        <v>81</v>
      </c>
    </row>
    <row r="32522" spans="1:1" x14ac:dyDescent="0.35">
      <c r="A32522" t="s">
        <v>2139</v>
      </c>
    </row>
    <row r="32523" spans="1:1" x14ac:dyDescent="0.35">
      <c r="A32523" t="s">
        <v>1620</v>
      </c>
    </row>
    <row r="32524" spans="1:1" x14ac:dyDescent="0.35">
      <c r="A32524" t="s">
        <v>2151</v>
      </c>
    </row>
    <row r="32525" spans="1:1" x14ac:dyDescent="0.35">
      <c r="A32525" t="s">
        <v>1690</v>
      </c>
    </row>
    <row r="32526" spans="1:1" x14ac:dyDescent="0.35">
      <c r="A32526" t="s">
        <v>1293</v>
      </c>
    </row>
    <row r="32527" spans="1:1" x14ac:dyDescent="0.35">
      <c r="A32527" t="s">
        <v>208</v>
      </c>
    </row>
    <row r="32528" spans="1:1" x14ac:dyDescent="0.35">
      <c r="A32528" t="s">
        <v>2155</v>
      </c>
    </row>
    <row r="32529" spans="1:1" x14ac:dyDescent="0.35">
      <c r="A32529" t="s">
        <v>2157</v>
      </c>
    </row>
    <row r="32530" spans="1:1" x14ac:dyDescent="0.35">
      <c r="A32530" t="s">
        <v>2160</v>
      </c>
    </row>
    <row r="32531" spans="1:1" x14ac:dyDescent="0.35">
      <c r="A32531" t="s">
        <v>1194</v>
      </c>
    </row>
    <row r="32532" spans="1:1" x14ac:dyDescent="0.35">
      <c r="A32532" t="s">
        <v>941</v>
      </c>
    </row>
    <row r="32533" spans="1:1" x14ac:dyDescent="0.35">
      <c r="A32533" t="s">
        <v>1243</v>
      </c>
    </row>
    <row r="32534" spans="1:1" x14ac:dyDescent="0.35">
      <c r="A32534" t="s">
        <v>1323</v>
      </c>
    </row>
    <row r="32535" spans="1:1" x14ac:dyDescent="0.35">
      <c r="A32535" t="s">
        <v>463</v>
      </c>
    </row>
    <row r="32536" spans="1:1" x14ac:dyDescent="0.35">
      <c r="A32536" t="s">
        <v>2175</v>
      </c>
    </row>
    <row r="32537" spans="1:1" x14ac:dyDescent="0.35">
      <c r="A32537" t="s">
        <v>1540</v>
      </c>
    </row>
    <row r="32538" spans="1:1" x14ac:dyDescent="0.35">
      <c r="A32538" t="s">
        <v>635</v>
      </c>
    </row>
    <row r="32539" spans="1:1" x14ac:dyDescent="0.35">
      <c r="A32539" t="s">
        <v>268</v>
      </c>
    </row>
    <row r="32540" spans="1:1" x14ac:dyDescent="0.35">
      <c r="A32540" t="s">
        <v>385</v>
      </c>
    </row>
    <row r="32541" spans="1:1" x14ac:dyDescent="0.35">
      <c r="A32541" t="s">
        <v>1080</v>
      </c>
    </row>
    <row r="32542" spans="1:1" x14ac:dyDescent="0.35">
      <c r="A32542" t="s">
        <v>288</v>
      </c>
    </row>
    <row r="32543" spans="1:1" x14ac:dyDescent="0.35">
      <c r="A32543" t="s">
        <v>442</v>
      </c>
    </row>
    <row r="32544" spans="1:1" x14ac:dyDescent="0.35">
      <c r="A32544" t="s">
        <v>2200</v>
      </c>
    </row>
    <row r="32545" spans="1:1" x14ac:dyDescent="0.35">
      <c r="A32545" t="s">
        <v>2261</v>
      </c>
    </row>
    <row r="32546" spans="1:1" x14ac:dyDescent="0.35">
      <c r="A32546" t="s">
        <v>922</v>
      </c>
    </row>
    <row r="32547" spans="1:1" x14ac:dyDescent="0.35">
      <c r="A32547" t="s">
        <v>268</v>
      </c>
    </row>
    <row r="32548" spans="1:1" x14ac:dyDescent="0.35">
      <c r="A32548" t="s">
        <v>10</v>
      </c>
    </row>
    <row r="32549" spans="1:1" x14ac:dyDescent="0.35">
      <c r="A32549" t="s">
        <v>1729</v>
      </c>
    </row>
    <row r="32550" spans="1:1" x14ac:dyDescent="0.35">
      <c r="A32550" t="s">
        <v>2206</v>
      </c>
    </row>
    <row r="32551" spans="1:1" x14ac:dyDescent="0.35">
      <c r="A32551" t="s">
        <v>617</v>
      </c>
    </row>
    <row r="32552" spans="1:1" x14ac:dyDescent="0.35">
      <c r="A32552" t="s">
        <v>1122</v>
      </c>
    </row>
    <row r="32553" spans="1:1" x14ac:dyDescent="0.35">
      <c r="A32553" t="s">
        <v>348</v>
      </c>
    </row>
    <row r="32554" spans="1:1" x14ac:dyDescent="0.35">
      <c r="A32554" t="s">
        <v>2219</v>
      </c>
    </row>
    <row r="32555" spans="1:1" x14ac:dyDescent="0.35">
      <c r="A32555" t="s">
        <v>2226</v>
      </c>
    </row>
    <row r="32556" spans="1:1" x14ac:dyDescent="0.35">
      <c r="A32556" t="s">
        <v>1457</v>
      </c>
    </row>
    <row r="32557" spans="1:1" x14ac:dyDescent="0.35">
      <c r="A32557" t="s">
        <v>800</v>
      </c>
    </row>
    <row r="32558" spans="1:1" x14ac:dyDescent="0.35">
      <c r="A32558" t="s">
        <v>470</v>
      </c>
    </row>
    <row r="32559" spans="1:1" x14ac:dyDescent="0.35">
      <c r="A32559" t="s">
        <v>133</v>
      </c>
    </row>
    <row r="32560" spans="1:1" x14ac:dyDescent="0.35">
      <c r="A32560" t="s">
        <v>2239</v>
      </c>
    </row>
    <row r="32561" spans="1:1" x14ac:dyDescent="0.35">
      <c r="A32561" t="s">
        <v>2242</v>
      </c>
    </row>
    <row r="32562" spans="1:1" x14ac:dyDescent="0.35">
      <c r="A32562" t="s">
        <v>2252</v>
      </c>
    </row>
    <row r="32563" spans="1:1" x14ac:dyDescent="0.35">
      <c r="A32563" t="s">
        <v>174</v>
      </c>
    </row>
    <row r="32564" spans="1:1" x14ac:dyDescent="0.35">
      <c r="A32564" t="s">
        <v>40</v>
      </c>
    </row>
    <row r="32565" spans="1:1" x14ac:dyDescent="0.35">
      <c r="A32565" t="s">
        <v>268</v>
      </c>
    </row>
    <row r="32566" spans="1:1" x14ac:dyDescent="0.35">
      <c r="A32566" t="s">
        <v>2260</v>
      </c>
    </row>
    <row r="32567" spans="1:1" x14ac:dyDescent="0.35">
      <c r="A32567" t="s">
        <v>2262</v>
      </c>
    </row>
    <row r="32568" spans="1:1" x14ac:dyDescent="0.35">
      <c r="A32568" t="s">
        <v>2263</v>
      </c>
    </row>
    <row r="32569" spans="1:1" x14ac:dyDescent="0.35">
      <c r="A32569" t="s">
        <v>873</v>
      </c>
    </row>
    <row r="32570" spans="1:1" x14ac:dyDescent="0.35">
      <c r="A32570" t="s">
        <v>2270</v>
      </c>
    </row>
    <row r="32571" spans="1:1" x14ac:dyDescent="0.35">
      <c r="A32571" t="s">
        <v>1991</v>
      </c>
    </row>
    <row r="32572" spans="1:1" x14ac:dyDescent="0.35">
      <c r="A32572" t="s">
        <v>660</v>
      </c>
    </row>
    <row r="32573" spans="1:1" x14ac:dyDescent="0.35">
      <c r="A32573" t="s">
        <v>2281</v>
      </c>
    </row>
    <row r="32574" spans="1:1" x14ac:dyDescent="0.35">
      <c r="A32574" t="s">
        <v>1032</v>
      </c>
    </row>
    <row r="32575" spans="1:1" x14ac:dyDescent="0.35">
      <c r="A32575" t="s">
        <v>2288</v>
      </c>
    </row>
    <row r="32576" spans="1:1" x14ac:dyDescent="0.35">
      <c r="A32576" t="s">
        <v>117</v>
      </c>
    </row>
    <row r="32577" spans="1:1" x14ac:dyDescent="0.35">
      <c r="A32577" t="s">
        <v>2291</v>
      </c>
    </row>
    <row r="32578" spans="1:1" x14ac:dyDescent="0.35">
      <c r="A32578" t="s">
        <v>174</v>
      </c>
    </row>
    <row r="32579" spans="1:1" x14ac:dyDescent="0.35">
      <c r="A32579" t="s">
        <v>2296</v>
      </c>
    </row>
    <row r="32580" spans="1:1" x14ac:dyDescent="0.35">
      <c r="A32580" t="s">
        <v>385</v>
      </c>
    </row>
    <row r="32581" spans="1:1" x14ac:dyDescent="0.35">
      <c r="A32581" t="s">
        <v>2302</v>
      </c>
    </row>
    <row r="32582" spans="1:1" x14ac:dyDescent="0.35">
      <c r="A32582" t="s">
        <v>627</v>
      </c>
    </row>
    <row r="32583" spans="1:1" x14ac:dyDescent="0.35">
      <c r="A32583" t="s">
        <v>679</v>
      </c>
    </row>
    <row r="32584" spans="1:1" x14ac:dyDescent="0.35">
      <c r="A32584" t="s">
        <v>2160</v>
      </c>
    </row>
    <row r="32585" spans="1:1" x14ac:dyDescent="0.35">
      <c r="A32585" t="s">
        <v>546</v>
      </c>
    </row>
    <row r="32586" spans="1:1" x14ac:dyDescent="0.35">
      <c r="A32586" t="s">
        <v>463</v>
      </c>
    </row>
    <row r="32587" spans="1:1" x14ac:dyDescent="0.35">
      <c r="A32587" t="s">
        <v>2310</v>
      </c>
    </row>
    <row r="32588" spans="1:1" x14ac:dyDescent="0.35">
      <c r="A32588" t="s">
        <v>442</v>
      </c>
    </row>
    <row r="32589" spans="1:1" x14ac:dyDescent="0.35">
      <c r="A32589" t="s">
        <v>2226</v>
      </c>
    </row>
    <row r="32590" spans="1:1" x14ac:dyDescent="0.35">
      <c r="A32590" t="s">
        <v>2313</v>
      </c>
    </row>
    <row r="32591" spans="1:1" x14ac:dyDescent="0.35">
      <c r="A32591" t="s">
        <v>2318</v>
      </c>
    </row>
    <row r="32592" spans="1:1" x14ac:dyDescent="0.35">
      <c r="A32592" t="s">
        <v>1569</v>
      </c>
    </row>
    <row r="32593" spans="1:1" x14ac:dyDescent="0.35">
      <c r="A32593" t="s">
        <v>1765</v>
      </c>
    </row>
    <row r="32594" spans="1:1" x14ac:dyDescent="0.35">
      <c r="A32594" t="s">
        <v>1936</v>
      </c>
    </row>
    <row r="32595" spans="1:1" x14ac:dyDescent="0.35">
      <c r="A32595" t="s">
        <v>1220</v>
      </c>
    </row>
    <row r="32596" spans="1:1" x14ac:dyDescent="0.35">
      <c r="A32596" t="s">
        <v>1362</v>
      </c>
    </row>
    <row r="32597" spans="1:1" x14ac:dyDescent="0.35">
      <c r="A32597" t="s">
        <v>1338</v>
      </c>
    </row>
    <row r="32598" spans="1:1" x14ac:dyDescent="0.35">
      <c r="A32598" t="s">
        <v>514</v>
      </c>
    </row>
    <row r="32599" spans="1:1" x14ac:dyDescent="0.35">
      <c r="A32599" t="s">
        <v>318</v>
      </c>
    </row>
    <row r="32600" spans="1:1" x14ac:dyDescent="0.35">
      <c r="A32600" t="s">
        <v>2334</v>
      </c>
    </row>
    <row r="32601" spans="1:1" x14ac:dyDescent="0.35">
      <c r="A32601" t="s">
        <v>584</v>
      </c>
    </row>
    <row r="32602" spans="1:1" x14ac:dyDescent="0.35">
      <c r="A32602" t="s">
        <v>687</v>
      </c>
    </row>
    <row r="32603" spans="1:1" x14ac:dyDescent="0.35">
      <c r="A32603" t="s">
        <v>2408</v>
      </c>
    </row>
    <row r="32604" spans="1:1" x14ac:dyDescent="0.35">
      <c r="A32604" t="s">
        <v>2303</v>
      </c>
    </row>
    <row r="32605" spans="1:1" x14ac:dyDescent="0.35">
      <c r="A32605" t="s">
        <v>2239</v>
      </c>
    </row>
    <row r="32606" spans="1:1" x14ac:dyDescent="0.35">
      <c r="A32606" t="s">
        <v>2350</v>
      </c>
    </row>
    <row r="32607" spans="1:1" x14ac:dyDescent="0.35">
      <c r="A32607" t="s">
        <v>1281</v>
      </c>
    </row>
    <row r="32608" spans="1:1" x14ac:dyDescent="0.35">
      <c r="A32608" t="s">
        <v>2356</v>
      </c>
    </row>
    <row r="32609" spans="1:1" x14ac:dyDescent="0.35">
      <c r="A32609" t="s">
        <v>2207</v>
      </c>
    </row>
    <row r="32610" spans="1:1" x14ac:dyDescent="0.35">
      <c r="A32610" t="s">
        <v>2361</v>
      </c>
    </row>
    <row r="32611" spans="1:1" x14ac:dyDescent="0.35">
      <c r="A32611" t="s">
        <v>545</v>
      </c>
    </row>
    <row r="32612" spans="1:1" x14ac:dyDescent="0.35">
      <c r="A32612" t="s">
        <v>2089</v>
      </c>
    </row>
    <row r="32613" spans="1:1" x14ac:dyDescent="0.35">
      <c r="A32613" t="s">
        <v>1696</v>
      </c>
    </row>
    <row r="32614" spans="1:1" x14ac:dyDescent="0.35">
      <c r="A32614" t="s">
        <v>549</v>
      </c>
    </row>
    <row r="32615" spans="1:1" x14ac:dyDescent="0.35">
      <c r="A32615" t="s">
        <v>966</v>
      </c>
    </row>
    <row r="32616" spans="1:1" x14ac:dyDescent="0.35">
      <c r="A32616" t="s">
        <v>2242</v>
      </c>
    </row>
    <row r="32617" spans="1:1" x14ac:dyDescent="0.35">
      <c r="A32617" t="s">
        <v>242</v>
      </c>
    </row>
    <row r="32618" spans="1:1" x14ac:dyDescent="0.35">
      <c r="A32618" t="s">
        <v>2378</v>
      </c>
    </row>
    <row r="32619" spans="1:1" x14ac:dyDescent="0.35">
      <c r="A32619" t="s">
        <v>2381</v>
      </c>
    </row>
    <row r="32620" spans="1:1" x14ac:dyDescent="0.35">
      <c r="A32620" t="s">
        <v>1399</v>
      </c>
    </row>
    <row r="32621" spans="1:1" x14ac:dyDescent="0.35">
      <c r="A32621" t="s">
        <v>2390</v>
      </c>
    </row>
    <row r="32622" spans="1:1" x14ac:dyDescent="0.35">
      <c r="A32622" t="s">
        <v>774</v>
      </c>
    </row>
    <row r="32623" spans="1:1" x14ac:dyDescent="0.35">
      <c r="A32623" t="s">
        <v>500</v>
      </c>
    </row>
    <row r="32624" spans="1:1" x14ac:dyDescent="0.35">
      <c r="A32624" t="s">
        <v>442</v>
      </c>
    </row>
    <row r="32625" spans="1:1" x14ac:dyDescent="0.35">
      <c r="A32625" t="s">
        <v>2409</v>
      </c>
    </row>
    <row r="32626" spans="1:1" x14ac:dyDescent="0.35">
      <c r="A32626" t="s">
        <v>2407</v>
      </c>
    </row>
    <row r="32627" spans="1:1" x14ac:dyDescent="0.35">
      <c r="A32627" t="s">
        <v>2020</v>
      </c>
    </row>
    <row r="32628" spans="1:1" x14ac:dyDescent="0.35">
      <c r="A32628" t="s">
        <v>870</v>
      </c>
    </row>
    <row r="32629" spans="1:1" x14ac:dyDescent="0.35">
      <c r="A32629" t="s">
        <v>1171</v>
      </c>
    </row>
    <row r="32630" spans="1:1" x14ac:dyDescent="0.35">
      <c r="A32630" t="s">
        <v>896</v>
      </c>
    </row>
    <row r="32631" spans="1:1" x14ac:dyDescent="0.35">
      <c r="A32631" t="s">
        <v>2413</v>
      </c>
    </row>
    <row r="32632" spans="1:1" x14ac:dyDescent="0.35">
      <c r="A32632" t="s">
        <v>1032</v>
      </c>
    </row>
    <row r="32633" spans="1:1" x14ac:dyDescent="0.35">
      <c r="A32633" t="s">
        <v>2416</v>
      </c>
    </row>
    <row r="32634" spans="1:1" x14ac:dyDescent="0.35">
      <c r="A32634" t="s">
        <v>48</v>
      </c>
    </row>
    <row r="32635" spans="1:1" x14ac:dyDescent="0.35">
      <c r="A32635" t="s">
        <v>1771</v>
      </c>
    </row>
    <row r="32636" spans="1:1" x14ac:dyDescent="0.35">
      <c r="A32636" t="s">
        <v>612</v>
      </c>
    </row>
    <row r="32637" spans="1:1" x14ac:dyDescent="0.35">
      <c r="A32637" t="s">
        <v>463</v>
      </c>
    </row>
    <row r="32638" spans="1:1" x14ac:dyDescent="0.35">
      <c r="A32638" t="s">
        <v>2422</v>
      </c>
    </row>
    <row r="32639" spans="1:1" x14ac:dyDescent="0.35">
      <c r="A32639" t="s">
        <v>2363</v>
      </c>
    </row>
    <row r="32640" spans="1:1" x14ac:dyDescent="0.35">
      <c r="A32640" t="s">
        <v>318</v>
      </c>
    </row>
    <row r="32641" spans="1:1" x14ac:dyDescent="0.35">
      <c r="A32641" t="s">
        <v>1457</v>
      </c>
    </row>
    <row r="32642" spans="1:1" x14ac:dyDescent="0.35">
      <c r="A32642" t="s">
        <v>2429</v>
      </c>
    </row>
    <row r="32643" spans="1:1" x14ac:dyDescent="0.35">
      <c r="A32643" t="s">
        <v>774</v>
      </c>
    </row>
    <row r="32644" spans="1:1" x14ac:dyDescent="0.35">
      <c r="A32644" t="s">
        <v>6</v>
      </c>
    </row>
    <row r="32645" spans="1:1" x14ac:dyDescent="0.35">
      <c r="A32645" t="s">
        <v>2435</v>
      </c>
    </row>
    <row r="32646" spans="1:1" x14ac:dyDescent="0.35">
      <c r="A32646" t="s">
        <v>2438</v>
      </c>
    </row>
    <row r="32647" spans="1:1" x14ac:dyDescent="0.35">
      <c r="A32647" t="s">
        <v>2440</v>
      </c>
    </row>
    <row r="32648" spans="1:1" x14ac:dyDescent="0.35">
      <c r="A32648" t="s">
        <v>744</v>
      </c>
    </row>
    <row r="32649" spans="1:1" x14ac:dyDescent="0.35">
      <c r="A32649" t="s">
        <v>2443</v>
      </c>
    </row>
    <row r="32650" spans="1:1" x14ac:dyDescent="0.35">
      <c r="A32650" t="s">
        <v>2444</v>
      </c>
    </row>
    <row r="32651" spans="1:1" x14ac:dyDescent="0.35">
      <c r="A32651" t="s">
        <v>92</v>
      </c>
    </row>
    <row r="32652" spans="1:1" x14ac:dyDescent="0.35">
      <c r="A32652" t="s">
        <v>2452</v>
      </c>
    </row>
    <row r="32653" spans="1:1" x14ac:dyDescent="0.35">
      <c r="A32653" t="s">
        <v>250</v>
      </c>
    </row>
    <row r="32654" spans="1:1" x14ac:dyDescent="0.35">
      <c r="A32654" t="s">
        <v>2457</v>
      </c>
    </row>
    <row r="32655" spans="1:1" x14ac:dyDescent="0.35">
      <c r="A32655" t="s">
        <v>929</v>
      </c>
    </row>
    <row r="32656" spans="1:1" x14ac:dyDescent="0.35">
      <c r="A32656" t="s">
        <v>385</v>
      </c>
    </row>
    <row r="32657" spans="1:1" x14ac:dyDescent="0.35">
      <c r="A32657" t="s">
        <v>463</v>
      </c>
    </row>
    <row r="32658" spans="1:1" x14ac:dyDescent="0.35">
      <c r="A32658" t="s">
        <v>2475</v>
      </c>
    </row>
    <row r="32659" spans="1:1" x14ac:dyDescent="0.35">
      <c r="A32659" t="s">
        <v>465</v>
      </c>
    </row>
    <row r="32660" spans="1:1" x14ac:dyDescent="0.35">
      <c r="A32660" t="s">
        <v>1257</v>
      </c>
    </row>
    <row r="32661" spans="1:1" x14ac:dyDescent="0.35">
      <c r="A32661" t="s">
        <v>2483</v>
      </c>
    </row>
    <row r="32662" spans="1:1" x14ac:dyDescent="0.35">
      <c r="A32662" t="s">
        <v>2488</v>
      </c>
    </row>
    <row r="32663" spans="1:1" x14ac:dyDescent="0.35">
      <c r="A32663" t="s">
        <v>2500</v>
      </c>
    </row>
    <row r="32664" spans="1:1" x14ac:dyDescent="0.35">
      <c r="A32664" t="s">
        <v>499</v>
      </c>
    </row>
    <row r="32665" spans="1:1" x14ac:dyDescent="0.35">
      <c r="A32665" t="s">
        <v>2265</v>
      </c>
    </row>
    <row r="32666" spans="1:1" x14ac:dyDescent="0.35">
      <c r="A32666" t="s">
        <v>96</v>
      </c>
    </row>
    <row r="32667" spans="1:1" x14ac:dyDescent="0.35">
      <c r="A32667" t="s">
        <v>1929</v>
      </c>
    </row>
    <row r="32668" spans="1:1" x14ac:dyDescent="0.35">
      <c r="A32668" t="s">
        <v>871</v>
      </c>
    </row>
    <row r="32669" spans="1:1" x14ac:dyDescent="0.35">
      <c r="A32669" t="s">
        <v>2514</v>
      </c>
    </row>
    <row r="32670" spans="1:1" x14ac:dyDescent="0.35">
      <c r="A32670" t="s">
        <v>2516</v>
      </c>
    </row>
    <row r="32671" spans="1:1" x14ac:dyDescent="0.35">
      <c r="A32671" t="s">
        <v>2529</v>
      </c>
    </row>
    <row r="32672" spans="1:1" x14ac:dyDescent="0.35">
      <c r="A32672" t="s">
        <v>1352</v>
      </c>
    </row>
    <row r="32673" spans="1:1" x14ac:dyDescent="0.35">
      <c r="A32673" t="s">
        <v>268</v>
      </c>
    </row>
    <row r="32674" spans="1:1" x14ac:dyDescent="0.35">
      <c r="A32674" t="s">
        <v>26</v>
      </c>
    </row>
    <row r="32675" spans="1:1" x14ac:dyDescent="0.35">
      <c r="A32675" t="s">
        <v>10</v>
      </c>
    </row>
    <row r="32676" spans="1:1" x14ac:dyDescent="0.35">
      <c r="A32676" t="s">
        <v>139</v>
      </c>
    </row>
    <row r="32677" spans="1:1" x14ac:dyDescent="0.35">
      <c r="A32677" t="s">
        <v>2539</v>
      </c>
    </row>
    <row r="32678" spans="1:1" x14ac:dyDescent="0.35">
      <c r="A32678" t="s">
        <v>2530</v>
      </c>
    </row>
    <row r="32679" spans="1:1" x14ac:dyDescent="0.35">
      <c r="A32679" t="s">
        <v>2540</v>
      </c>
    </row>
    <row r="32680" spans="1:1" x14ac:dyDescent="0.35">
      <c r="A32680" t="s">
        <v>872</v>
      </c>
    </row>
    <row r="32681" spans="1:1" x14ac:dyDescent="0.35">
      <c r="A32681" t="s">
        <v>758</v>
      </c>
    </row>
    <row r="32682" spans="1:1" x14ac:dyDescent="0.35">
      <c r="A32682" t="s">
        <v>7</v>
      </c>
    </row>
    <row r="32683" spans="1:1" x14ac:dyDescent="0.35">
      <c r="A32683" t="s">
        <v>2235</v>
      </c>
    </row>
    <row r="32684" spans="1:1" x14ac:dyDescent="0.35">
      <c r="A32684" t="s">
        <v>139</v>
      </c>
    </row>
    <row r="32685" spans="1:1" x14ac:dyDescent="0.35">
      <c r="A32685" t="s">
        <v>268</v>
      </c>
    </row>
    <row r="32686" spans="1:1" x14ac:dyDescent="0.35">
      <c r="A32686" t="s">
        <v>1366</v>
      </c>
    </row>
    <row r="32687" spans="1:1" x14ac:dyDescent="0.35">
      <c r="A32687" t="s">
        <v>2531</v>
      </c>
    </row>
    <row r="32688" spans="1:1" x14ac:dyDescent="0.35">
      <c r="A32688" t="s">
        <v>2557</v>
      </c>
    </row>
    <row r="32689" spans="1:1" x14ac:dyDescent="0.35">
      <c r="A32689" t="s">
        <v>984</v>
      </c>
    </row>
    <row r="32690" spans="1:1" x14ac:dyDescent="0.35">
      <c r="A32690" t="s">
        <v>1354</v>
      </c>
    </row>
    <row r="32691" spans="1:1" x14ac:dyDescent="0.35">
      <c r="A32691" t="s">
        <v>204</v>
      </c>
    </row>
    <row r="32692" spans="1:1" x14ac:dyDescent="0.35">
      <c r="A32692" t="s">
        <v>514</v>
      </c>
    </row>
    <row r="32693" spans="1:1" x14ac:dyDescent="0.35">
      <c r="A32693" t="s">
        <v>2600</v>
      </c>
    </row>
    <row r="32694" spans="1:1" x14ac:dyDescent="0.35">
      <c r="A32694" t="s">
        <v>2604</v>
      </c>
    </row>
    <row r="32695" spans="1:1" x14ac:dyDescent="0.35">
      <c r="A32695" t="s">
        <v>26</v>
      </c>
    </row>
    <row r="32696" spans="1:1" x14ac:dyDescent="0.35">
      <c r="A32696" t="s">
        <v>203</v>
      </c>
    </row>
    <row r="32697" spans="1:1" x14ac:dyDescent="0.35">
      <c r="A32697" t="s">
        <v>2626</v>
      </c>
    </row>
    <row r="32698" spans="1:1" x14ac:dyDescent="0.35">
      <c r="A32698" t="s">
        <v>860</v>
      </c>
    </row>
    <row r="32699" spans="1:1" x14ac:dyDescent="0.35">
      <c r="A32699" t="s">
        <v>2422</v>
      </c>
    </row>
    <row r="32700" spans="1:1" x14ac:dyDescent="0.35">
      <c r="A32700" t="s">
        <v>2558</v>
      </c>
    </row>
    <row r="32701" spans="1:1" x14ac:dyDescent="0.35">
      <c r="A32701" t="s">
        <v>1907</v>
      </c>
    </row>
    <row r="32702" spans="1:1" x14ac:dyDescent="0.35">
      <c r="A32702" t="s">
        <v>1316</v>
      </c>
    </row>
    <row r="32703" spans="1:1" x14ac:dyDescent="0.35">
      <c r="A32703" t="s">
        <v>2576</v>
      </c>
    </row>
    <row r="32704" spans="1:1" x14ac:dyDescent="0.35">
      <c r="A32704" t="s">
        <v>2656</v>
      </c>
    </row>
    <row r="32705" spans="1:1" x14ac:dyDescent="0.35">
      <c r="A32705" t="s">
        <v>1113</v>
      </c>
    </row>
    <row r="32706" spans="1:1" x14ac:dyDescent="0.35">
      <c r="A32706" t="s">
        <v>2662</v>
      </c>
    </row>
    <row r="32707" spans="1:1" x14ac:dyDescent="0.35">
      <c r="A32707" t="s">
        <v>139</v>
      </c>
    </row>
    <row r="32708" spans="1:1" x14ac:dyDescent="0.35">
      <c r="A32708" t="s">
        <v>660</v>
      </c>
    </row>
    <row r="32709" spans="1:1" x14ac:dyDescent="0.35">
      <c r="A32709" t="s">
        <v>5</v>
      </c>
    </row>
    <row r="32710" spans="1:1" x14ac:dyDescent="0.35">
      <c r="A32710" t="s">
        <v>404</v>
      </c>
    </row>
    <row r="32711" spans="1:1" x14ac:dyDescent="0.35">
      <c r="A32711" t="s">
        <v>2679</v>
      </c>
    </row>
    <row r="32712" spans="1:1" x14ac:dyDescent="0.35">
      <c r="A32712" t="s">
        <v>616</v>
      </c>
    </row>
    <row r="32713" spans="1:1" x14ac:dyDescent="0.35">
      <c r="A32713" t="s">
        <v>1296</v>
      </c>
    </row>
    <row r="32714" spans="1:1" x14ac:dyDescent="0.35">
      <c r="A32714" t="s">
        <v>2735</v>
      </c>
    </row>
    <row r="32715" spans="1:1" x14ac:dyDescent="0.35">
      <c r="A32715" t="s">
        <v>2685</v>
      </c>
    </row>
    <row r="32716" spans="1:1" x14ac:dyDescent="0.35">
      <c r="A32716" t="s">
        <v>669</v>
      </c>
    </row>
    <row r="32717" spans="1:1" x14ac:dyDescent="0.35">
      <c r="A32717" t="s">
        <v>1190</v>
      </c>
    </row>
    <row r="32718" spans="1:1" x14ac:dyDescent="0.35">
      <c r="A32718" t="s">
        <v>2686</v>
      </c>
    </row>
    <row r="32719" spans="1:1" x14ac:dyDescent="0.35">
      <c r="A32719" t="s">
        <v>1925</v>
      </c>
    </row>
    <row r="32720" spans="1:1" x14ac:dyDescent="0.35">
      <c r="A32720" t="s">
        <v>2689</v>
      </c>
    </row>
    <row r="32721" spans="1:1" x14ac:dyDescent="0.35">
      <c r="A32721" t="s">
        <v>695</v>
      </c>
    </row>
    <row r="32722" spans="1:1" x14ac:dyDescent="0.35">
      <c r="A32722" t="s">
        <v>514</v>
      </c>
    </row>
    <row r="32723" spans="1:1" x14ac:dyDescent="0.35">
      <c r="A32723" t="s">
        <v>389</v>
      </c>
    </row>
    <row r="32724" spans="1:1" x14ac:dyDescent="0.35">
      <c r="A32724" t="s">
        <v>2702</v>
      </c>
    </row>
    <row r="32725" spans="1:1" x14ac:dyDescent="0.35">
      <c r="A32725" t="s">
        <v>741</v>
      </c>
    </row>
    <row r="32726" spans="1:1" x14ac:dyDescent="0.35">
      <c r="A32726" t="s">
        <v>1337</v>
      </c>
    </row>
    <row r="32727" spans="1:1" x14ac:dyDescent="0.35">
      <c r="A32727" t="s">
        <v>1230</v>
      </c>
    </row>
    <row r="32728" spans="1:1" x14ac:dyDescent="0.35">
      <c r="A32728" t="s">
        <v>2709</v>
      </c>
    </row>
    <row r="32729" spans="1:1" x14ac:dyDescent="0.35">
      <c r="A32729" t="s">
        <v>270</v>
      </c>
    </row>
    <row r="32730" spans="1:1" x14ac:dyDescent="0.35">
      <c r="A32730" t="s">
        <v>2712</v>
      </c>
    </row>
    <row r="32731" spans="1:1" x14ac:dyDescent="0.35">
      <c r="A32731" t="s">
        <v>2383</v>
      </c>
    </row>
    <row r="32732" spans="1:1" x14ac:dyDescent="0.35">
      <c r="A32732" t="s">
        <v>2226</v>
      </c>
    </row>
    <row r="32733" spans="1:1" x14ac:dyDescent="0.35">
      <c r="A32733" t="s">
        <v>2104</v>
      </c>
    </row>
    <row r="32734" spans="1:1" x14ac:dyDescent="0.35">
      <c r="A32734" t="s">
        <v>231</v>
      </c>
    </row>
    <row r="32735" spans="1:1" x14ac:dyDescent="0.35">
      <c r="A32735" t="s">
        <v>1892</v>
      </c>
    </row>
    <row r="32736" spans="1:1" x14ac:dyDescent="0.35">
      <c r="A32736" t="s">
        <v>818</v>
      </c>
    </row>
    <row r="32737" spans="1:1" x14ac:dyDescent="0.35">
      <c r="A32737" t="s">
        <v>1882</v>
      </c>
    </row>
    <row r="32738" spans="1:1" x14ac:dyDescent="0.35">
      <c r="A32738" t="s">
        <v>1729</v>
      </c>
    </row>
    <row r="32739" spans="1:1" x14ac:dyDescent="0.35">
      <c r="A32739" t="s">
        <v>91</v>
      </c>
    </row>
    <row r="32740" spans="1:1" x14ac:dyDescent="0.35">
      <c r="A32740" t="s">
        <v>2727</v>
      </c>
    </row>
    <row r="32741" spans="1:1" x14ac:dyDescent="0.35">
      <c r="A32741" t="s">
        <v>463</v>
      </c>
    </row>
    <row r="32742" spans="1:1" x14ac:dyDescent="0.35">
      <c r="A32742" t="s">
        <v>632</v>
      </c>
    </row>
    <row r="32743" spans="1:1" x14ac:dyDescent="0.35">
      <c r="A32743" t="s">
        <v>701</v>
      </c>
    </row>
    <row r="32744" spans="1:1" x14ac:dyDescent="0.35">
      <c r="A32744" t="s">
        <v>2734</v>
      </c>
    </row>
    <row r="32745" spans="1:1" x14ac:dyDescent="0.35">
      <c r="A32745" t="s">
        <v>2733</v>
      </c>
    </row>
    <row r="32746" spans="1:1" x14ac:dyDescent="0.35">
      <c r="A32746" t="s">
        <v>206</v>
      </c>
    </row>
    <row r="32747" spans="1:1" x14ac:dyDescent="0.35">
      <c r="A32747" t="s">
        <v>741</v>
      </c>
    </row>
    <row r="32748" spans="1:1" x14ac:dyDescent="0.35">
      <c r="A32748" t="s">
        <v>2744</v>
      </c>
    </row>
    <row r="32749" spans="1:1" x14ac:dyDescent="0.35">
      <c r="A32749" t="s">
        <v>40</v>
      </c>
    </row>
    <row r="32750" spans="1:1" x14ac:dyDescent="0.35">
      <c r="A32750" t="s">
        <v>2747</v>
      </c>
    </row>
    <row r="32751" spans="1:1" x14ac:dyDescent="0.35">
      <c r="A32751" t="s">
        <v>53</v>
      </c>
    </row>
    <row r="32752" spans="1:1" x14ac:dyDescent="0.35">
      <c r="A32752" t="s">
        <v>2749</v>
      </c>
    </row>
    <row r="32753" spans="1:1" x14ac:dyDescent="0.35">
      <c r="A32753" t="s">
        <v>2750</v>
      </c>
    </row>
    <row r="32754" spans="1:1" x14ac:dyDescent="0.35">
      <c r="A32754" t="s">
        <v>998</v>
      </c>
    </row>
    <row r="32755" spans="1:1" x14ac:dyDescent="0.35">
      <c r="A32755" t="s">
        <v>2754</v>
      </c>
    </row>
    <row r="32756" spans="1:1" x14ac:dyDescent="0.35">
      <c r="A32756" t="s">
        <v>516</v>
      </c>
    </row>
    <row r="32757" spans="1:1" x14ac:dyDescent="0.35">
      <c r="A32757" t="s">
        <v>7</v>
      </c>
    </row>
    <row r="32758" spans="1:1" x14ac:dyDescent="0.35">
      <c r="A32758" t="s">
        <v>2759</v>
      </c>
    </row>
    <row r="32759" spans="1:1" x14ac:dyDescent="0.35">
      <c r="A32759" t="s">
        <v>168</v>
      </c>
    </row>
    <row r="32760" spans="1:1" x14ac:dyDescent="0.35">
      <c r="A32760" t="s">
        <v>26</v>
      </c>
    </row>
    <row r="32761" spans="1:1" x14ac:dyDescent="0.35">
      <c r="A32761" t="s">
        <v>626</v>
      </c>
    </row>
    <row r="32762" spans="1:1" x14ac:dyDescent="0.35">
      <c r="A32762" t="s">
        <v>1372</v>
      </c>
    </row>
    <row r="32763" spans="1:1" x14ac:dyDescent="0.35">
      <c r="A32763" t="s">
        <v>2770</v>
      </c>
    </row>
    <row r="32764" spans="1:1" x14ac:dyDescent="0.35">
      <c r="A32764" t="s">
        <v>722</v>
      </c>
    </row>
    <row r="32765" spans="1:1" x14ac:dyDescent="0.35">
      <c r="A32765" t="s">
        <v>10</v>
      </c>
    </row>
    <row r="32766" spans="1:1" x14ac:dyDescent="0.35">
      <c r="A32766" t="s">
        <v>1051</v>
      </c>
    </row>
    <row r="32767" spans="1:1" x14ac:dyDescent="0.35">
      <c r="A32767" t="s">
        <v>2786</v>
      </c>
    </row>
    <row r="32768" spans="1:1" x14ac:dyDescent="0.35">
      <c r="A32768" t="s">
        <v>442</v>
      </c>
    </row>
    <row r="32769" spans="1:1" x14ac:dyDescent="0.35">
      <c r="A32769" t="s">
        <v>1841</v>
      </c>
    </row>
    <row r="32770" spans="1:1" x14ac:dyDescent="0.35">
      <c r="A32770" t="s">
        <v>531</v>
      </c>
    </row>
    <row r="32771" spans="1:1" x14ac:dyDescent="0.35">
      <c r="A32771" t="s">
        <v>2716</v>
      </c>
    </row>
    <row r="32772" spans="1:1" x14ac:dyDescent="0.35">
      <c r="A32772" t="s">
        <v>741</v>
      </c>
    </row>
    <row r="32773" spans="1:1" x14ac:dyDescent="0.35">
      <c r="A32773" t="s">
        <v>2295</v>
      </c>
    </row>
    <row r="32774" spans="1:1" x14ac:dyDescent="0.35">
      <c r="A32774" t="s">
        <v>635</v>
      </c>
    </row>
    <row r="32775" spans="1:1" x14ac:dyDescent="0.35">
      <c r="A32775" t="s">
        <v>2809</v>
      </c>
    </row>
    <row r="32776" spans="1:1" x14ac:dyDescent="0.35">
      <c r="A32776" t="s">
        <v>531</v>
      </c>
    </row>
    <row r="32777" spans="1:1" x14ac:dyDescent="0.35">
      <c r="A32777" t="s">
        <v>635</v>
      </c>
    </row>
    <row r="32778" spans="1:1" x14ac:dyDescent="0.35">
      <c r="A32778" t="s">
        <v>2333</v>
      </c>
    </row>
    <row r="32779" spans="1:1" x14ac:dyDescent="0.35">
      <c r="A32779" t="s">
        <v>2826</v>
      </c>
    </row>
    <row r="32780" spans="1:1" x14ac:dyDescent="0.35">
      <c r="A32780" t="s">
        <v>635</v>
      </c>
    </row>
    <row r="32781" spans="1:1" x14ac:dyDescent="0.35">
      <c r="A32781" t="s">
        <v>2832</v>
      </c>
    </row>
    <row r="32782" spans="1:1" x14ac:dyDescent="0.35">
      <c r="A32782" t="s">
        <v>2833</v>
      </c>
    </row>
    <row r="32783" spans="1:1" x14ac:dyDescent="0.35">
      <c r="A32783" t="s">
        <v>348</v>
      </c>
    </row>
    <row r="32784" spans="1:1" x14ac:dyDescent="0.35">
      <c r="A32784" t="s">
        <v>1541</v>
      </c>
    </row>
    <row r="32785" spans="1:1" x14ac:dyDescent="0.35">
      <c r="A32785" t="s">
        <v>132</v>
      </c>
    </row>
    <row r="32786" spans="1:1" x14ac:dyDescent="0.35">
      <c r="A32786" t="s">
        <v>1583</v>
      </c>
    </row>
    <row r="32787" spans="1:1" x14ac:dyDescent="0.35">
      <c r="A32787" t="s">
        <v>173</v>
      </c>
    </row>
    <row r="32788" spans="1:1" x14ac:dyDescent="0.35">
      <c r="A32788" t="s">
        <v>612</v>
      </c>
    </row>
    <row r="32789" spans="1:1" x14ac:dyDescent="0.35">
      <c r="A32789" t="s">
        <v>41</v>
      </c>
    </row>
    <row r="32790" spans="1:1" x14ac:dyDescent="0.35">
      <c r="A32790" t="s">
        <v>2862</v>
      </c>
    </row>
    <row r="32791" spans="1:1" x14ac:dyDescent="0.35">
      <c r="A32791" t="s">
        <v>67</v>
      </c>
    </row>
    <row r="32792" spans="1:1" x14ac:dyDescent="0.35">
      <c r="A32792" t="s">
        <v>77</v>
      </c>
    </row>
    <row r="32793" spans="1:1" x14ac:dyDescent="0.35">
      <c r="A32793" t="s">
        <v>384</v>
      </c>
    </row>
    <row r="32794" spans="1:1" x14ac:dyDescent="0.35">
      <c r="A32794" t="s">
        <v>2582</v>
      </c>
    </row>
    <row r="32795" spans="1:1" x14ac:dyDescent="0.35">
      <c r="A32795" t="s">
        <v>2890</v>
      </c>
    </row>
    <row r="32796" spans="1:1" x14ac:dyDescent="0.35">
      <c r="A32796" t="s">
        <v>2794</v>
      </c>
    </row>
    <row r="32797" spans="1:1" x14ac:dyDescent="0.35">
      <c r="A32797" t="s">
        <v>2902</v>
      </c>
    </row>
    <row r="32798" spans="1:1" x14ac:dyDescent="0.35">
      <c r="A32798" t="s">
        <v>209</v>
      </c>
    </row>
    <row r="32799" spans="1:1" x14ac:dyDescent="0.35">
      <c r="A32799" t="s">
        <v>1596</v>
      </c>
    </row>
    <row r="32800" spans="1:1" x14ac:dyDescent="0.35">
      <c r="A32800" t="s">
        <v>2912</v>
      </c>
    </row>
    <row r="32801" spans="1:1" x14ac:dyDescent="0.35">
      <c r="A32801" t="s">
        <v>1458</v>
      </c>
    </row>
    <row r="32802" spans="1:1" x14ac:dyDescent="0.35">
      <c r="A32802" t="s">
        <v>43</v>
      </c>
    </row>
    <row r="32803" spans="1:1" x14ac:dyDescent="0.35">
      <c r="A32803" t="s">
        <v>1828</v>
      </c>
    </row>
    <row r="32804" spans="1:1" x14ac:dyDescent="0.35">
      <c r="A32804" t="s">
        <v>26</v>
      </c>
    </row>
    <row r="32805" spans="1:1" x14ac:dyDescent="0.35">
      <c r="A32805" t="s">
        <v>2938</v>
      </c>
    </row>
    <row r="32806" spans="1:1" x14ac:dyDescent="0.35">
      <c r="A32806" t="s">
        <v>206</v>
      </c>
    </row>
    <row r="32807" spans="1:1" x14ac:dyDescent="0.35">
      <c r="A32807" t="s">
        <v>2949</v>
      </c>
    </row>
    <row r="32808" spans="1:1" x14ac:dyDescent="0.35">
      <c r="A32808" t="s">
        <v>736</v>
      </c>
    </row>
    <row r="32809" spans="1:1" x14ac:dyDescent="0.35">
      <c r="A32809" t="s">
        <v>76</v>
      </c>
    </row>
    <row r="32810" spans="1:1" x14ac:dyDescent="0.35">
      <c r="A32810" t="s">
        <v>2921</v>
      </c>
    </row>
    <row r="32811" spans="1:1" x14ac:dyDescent="0.35">
      <c r="A32811" t="s">
        <v>2959</v>
      </c>
    </row>
    <row r="32812" spans="1:1" x14ac:dyDescent="0.35">
      <c r="A32812" t="s">
        <v>2252</v>
      </c>
    </row>
    <row r="32813" spans="1:1" x14ac:dyDescent="0.35">
      <c r="A32813" t="s">
        <v>2876</v>
      </c>
    </row>
    <row r="32814" spans="1:1" x14ac:dyDescent="0.35">
      <c r="A32814" t="s">
        <v>26</v>
      </c>
    </row>
    <row r="32815" spans="1:1" x14ac:dyDescent="0.35">
      <c r="A32815" t="s">
        <v>2969</v>
      </c>
    </row>
    <row r="32816" spans="1:1" x14ac:dyDescent="0.35">
      <c r="A32816" t="s">
        <v>2614</v>
      </c>
    </row>
    <row r="32817" spans="1:1" x14ac:dyDescent="0.35">
      <c r="A32817" t="s">
        <v>2960</v>
      </c>
    </row>
    <row r="32818" spans="1:1" x14ac:dyDescent="0.35">
      <c r="A32818" t="s">
        <v>43</v>
      </c>
    </row>
    <row r="32819" spans="1:1" x14ac:dyDescent="0.35">
      <c r="A32819" t="s">
        <v>222</v>
      </c>
    </row>
    <row r="32820" spans="1:1" x14ac:dyDescent="0.35">
      <c r="A32820" t="s">
        <v>1617</v>
      </c>
    </row>
    <row r="32821" spans="1:1" x14ac:dyDescent="0.35">
      <c r="A32821" t="s">
        <v>2613</v>
      </c>
    </row>
    <row r="32822" spans="1:1" x14ac:dyDescent="0.35">
      <c r="A32822" t="s">
        <v>687</v>
      </c>
    </row>
    <row r="32823" spans="1:1" x14ac:dyDescent="0.35">
      <c r="A32823" t="s">
        <v>1742</v>
      </c>
    </row>
    <row r="32824" spans="1:1" x14ac:dyDescent="0.35">
      <c r="A32824" t="s">
        <v>7</v>
      </c>
    </row>
    <row r="32825" spans="1:1" x14ac:dyDescent="0.35">
      <c r="A32825" t="s">
        <v>66</v>
      </c>
    </row>
    <row r="32826" spans="1:1" x14ac:dyDescent="0.35">
      <c r="A32826" t="s">
        <v>1929</v>
      </c>
    </row>
    <row r="32827" spans="1:1" x14ac:dyDescent="0.35">
      <c r="A32827" t="s">
        <v>270</v>
      </c>
    </row>
    <row r="32828" spans="1:1" x14ac:dyDescent="0.35">
      <c r="A32828" t="s">
        <v>3025</v>
      </c>
    </row>
    <row r="32829" spans="1:1" x14ac:dyDescent="0.35">
      <c r="A32829" t="s">
        <v>962</v>
      </c>
    </row>
    <row r="32830" spans="1:1" x14ac:dyDescent="0.35">
      <c r="A32830" t="s">
        <v>3034</v>
      </c>
    </row>
    <row r="32831" spans="1:1" x14ac:dyDescent="0.35">
      <c r="A32831" t="s">
        <v>3039</v>
      </c>
    </row>
    <row r="32832" spans="1:1" x14ac:dyDescent="0.35">
      <c r="A32832" t="s">
        <v>3045</v>
      </c>
    </row>
    <row r="32833" spans="1:1" x14ac:dyDescent="0.35">
      <c r="A32833" t="s">
        <v>3094</v>
      </c>
    </row>
    <row r="32834" spans="1:1" x14ac:dyDescent="0.35">
      <c r="A32834" t="s">
        <v>1691</v>
      </c>
    </row>
    <row r="32835" spans="1:1" x14ac:dyDescent="0.35">
      <c r="A32835" t="s">
        <v>31</v>
      </c>
    </row>
    <row r="32836" spans="1:1" x14ac:dyDescent="0.35">
      <c r="A32836" t="s">
        <v>905</v>
      </c>
    </row>
    <row r="32837" spans="1:1" x14ac:dyDescent="0.35">
      <c r="A32837" t="s">
        <v>1410</v>
      </c>
    </row>
    <row r="32838" spans="1:1" x14ac:dyDescent="0.35">
      <c r="A32838" t="s">
        <v>3074</v>
      </c>
    </row>
    <row r="32839" spans="1:1" x14ac:dyDescent="0.35">
      <c r="A32839" t="s">
        <v>615</v>
      </c>
    </row>
    <row r="32840" spans="1:1" x14ac:dyDescent="0.35">
      <c r="A32840" t="s">
        <v>2478</v>
      </c>
    </row>
    <row r="32841" spans="1:1" x14ac:dyDescent="0.35">
      <c r="A32841" t="s">
        <v>652</v>
      </c>
    </row>
    <row r="32842" spans="1:1" x14ac:dyDescent="0.35">
      <c r="A32842" t="s">
        <v>531</v>
      </c>
    </row>
    <row r="32843" spans="1:1" x14ac:dyDescent="0.35">
      <c r="A32843" t="s">
        <v>3095</v>
      </c>
    </row>
    <row r="32844" spans="1:1" x14ac:dyDescent="0.35">
      <c r="A32844" t="s">
        <v>3096</v>
      </c>
    </row>
    <row r="32845" spans="1:1" x14ac:dyDescent="0.35">
      <c r="A32845" t="s">
        <v>3099</v>
      </c>
    </row>
    <row r="32846" spans="1:1" x14ac:dyDescent="0.35">
      <c r="A32846" t="s">
        <v>1810</v>
      </c>
    </row>
    <row r="32847" spans="1:1" x14ac:dyDescent="0.35">
      <c r="A32847" t="s">
        <v>524</v>
      </c>
    </row>
    <row r="32848" spans="1:1" x14ac:dyDescent="0.35">
      <c r="A32848" t="s">
        <v>959</v>
      </c>
    </row>
    <row r="32849" spans="1:1" x14ac:dyDescent="0.35">
      <c r="A32849" t="s">
        <v>3116</v>
      </c>
    </row>
    <row r="32850" spans="1:1" x14ac:dyDescent="0.35">
      <c r="A32850" t="s">
        <v>46</v>
      </c>
    </row>
    <row r="32851" spans="1:1" x14ac:dyDescent="0.35">
      <c r="A32851" t="s">
        <v>940</v>
      </c>
    </row>
    <row r="32852" spans="1:1" x14ac:dyDescent="0.35">
      <c r="A32852" t="s">
        <v>2828</v>
      </c>
    </row>
    <row r="32853" spans="1:1" x14ac:dyDescent="0.35">
      <c r="A32853" t="s">
        <v>3126</v>
      </c>
    </row>
    <row r="32854" spans="1:1" x14ac:dyDescent="0.35">
      <c r="A32854" t="s">
        <v>3127</v>
      </c>
    </row>
    <row r="32855" spans="1:1" x14ac:dyDescent="0.35">
      <c r="A32855" t="s">
        <v>2955</v>
      </c>
    </row>
    <row r="32856" spans="1:1" x14ac:dyDescent="0.35">
      <c r="A32856" t="s">
        <v>268</v>
      </c>
    </row>
    <row r="32857" spans="1:1" x14ac:dyDescent="0.35">
      <c r="A32857" t="s">
        <v>330</v>
      </c>
    </row>
    <row r="32858" spans="1:1" x14ac:dyDescent="0.35">
      <c r="A32858" t="s">
        <v>3130</v>
      </c>
    </row>
    <row r="32859" spans="1:1" x14ac:dyDescent="0.35">
      <c r="A32859" t="s">
        <v>1220</v>
      </c>
    </row>
    <row r="32860" spans="1:1" x14ac:dyDescent="0.35">
      <c r="A32860" t="s">
        <v>3145</v>
      </c>
    </row>
    <row r="32861" spans="1:1" x14ac:dyDescent="0.35">
      <c r="A32861" t="s">
        <v>66</v>
      </c>
    </row>
    <row r="32862" spans="1:1" x14ac:dyDescent="0.35">
      <c r="A32862" t="s">
        <v>210</v>
      </c>
    </row>
    <row r="32863" spans="1:1" x14ac:dyDescent="0.35">
      <c r="A32863" t="s">
        <v>2166</v>
      </c>
    </row>
    <row r="32864" spans="1:1" x14ac:dyDescent="0.35">
      <c r="A32864" t="s">
        <v>3156</v>
      </c>
    </row>
    <row r="32865" spans="1:1" x14ac:dyDescent="0.35">
      <c r="A32865" t="s">
        <v>2097</v>
      </c>
    </row>
    <row r="32866" spans="1:1" x14ac:dyDescent="0.35">
      <c r="A32866" t="s">
        <v>998</v>
      </c>
    </row>
    <row r="32867" spans="1:1" x14ac:dyDescent="0.35">
      <c r="A32867" t="s">
        <v>1852</v>
      </c>
    </row>
    <row r="32868" spans="1:1" x14ac:dyDescent="0.35">
      <c r="A32868" t="s">
        <v>880</v>
      </c>
    </row>
    <row r="32869" spans="1:1" x14ac:dyDescent="0.35">
      <c r="A32869" t="s">
        <v>443</v>
      </c>
    </row>
    <row r="32870" spans="1:1" x14ac:dyDescent="0.35">
      <c r="A32870" t="s">
        <v>1358</v>
      </c>
    </row>
    <row r="32871" spans="1:1" x14ac:dyDescent="0.35">
      <c r="A32871" t="s">
        <v>3171</v>
      </c>
    </row>
    <row r="32872" spans="1:1" x14ac:dyDescent="0.35">
      <c r="A32872" t="s">
        <v>1892</v>
      </c>
    </row>
    <row r="32873" spans="1:1" x14ac:dyDescent="0.35">
      <c r="A32873" t="s">
        <v>3178</v>
      </c>
    </row>
    <row r="32874" spans="1:1" x14ac:dyDescent="0.35">
      <c r="A32874" t="s">
        <v>385</v>
      </c>
    </row>
    <row r="32875" spans="1:1" x14ac:dyDescent="0.35">
      <c r="A32875" t="s">
        <v>282</v>
      </c>
    </row>
    <row r="32876" spans="1:1" x14ac:dyDescent="0.35">
      <c r="A32876" t="s">
        <v>3184</v>
      </c>
    </row>
    <row r="32877" spans="1:1" x14ac:dyDescent="0.35">
      <c r="A32877" t="s">
        <v>471</v>
      </c>
    </row>
    <row r="32878" spans="1:1" x14ac:dyDescent="0.35">
      <c r="A32878" t="s">
        <v>929</v>
      </c>
    </row>
    <row r="32879" spans="1:1" x14ac:dyDescent="0.35">
      <c r="A32879" t="s">
        <v>432</v>
      </c>
    </row>
    <row r="32880" spans="1:1" x14ac:dyDescent="0.35">
      <c r="A32880" t="s">
        <v>100</v>
      </c>
    </row>
    <row r="32881" spans="1:1" x14ac:dyDescent="0.35">
      <c r="A32881" t="s">
        <v>676</v>
      </c>
    </row>
    <row r="32882" spans="1:1" x14ac:dyDescent="0.35">
      <c r="A32882" t="s">
        <v>232</v>
      </c>
    </row>
    <row r="32883" spans="1:1" x14ac:dyDescent="0.35">
      <c r="A32883" t="s">
        <v>174</v>
      </c>
    </row>
    <row r="32884" spans="1:1" x14ac:dyDescent="0.35">
      <c r="A32884" t="s">
        <v>100</v>
      </c>
    </row>
    <row r="32885" spans="1:1" x14ac:dyDescent="0.35">
      <c r="A32885" t="s">
        <v>228</v>
      </c>
    </row>
    <row r="32886" spans="1:1" x14ac:dyDescent="0.35">
      <c r="A32886" t="s">
        <v>72</v>
      </c>
    </row>
    <row r="32887" spans="1:1" x14ac:dyDescent="0.35">
      <c r="A32887" t="s">
        <v>1018</v>
      </c>
    </row>
    <row r="32888" spans="1:1" x14ac:dyDescent="0.35">
      <c r="A32888" t="s">
        <v>2356</v>
      </c>
    </row>
    <row r="32889" spans="1:1" x14ac:dyDescent="0.35">
      <c r="A32889" t="s">
        <v>1610</v>
      </c>
    </row>
    <row r="32890" spans="1:1" x14ac:dyDescent="0.35">
      <c r="A32890" t="s">
        <v>2253</v>
      </c>
    </row>
    <row r="32891" spans="1:1" x14ac:dyDescent="0.35">
      <c r="A32891" t="s">
        <v>3230</v>
      </c>
    </row>
    <row r="32892" spans="1:1" x14ac:dyDescent="0.35">
      <c r="A32892" t="s">
        <v>3232</v>
      </c>
    </row>
    <row r="32893" spans="1:1" x14ac:dyDescent="0.35">
      <c r="A32893" t="s">
        <v>3236</v>
      </c>
    </row>
    <row r="32894" spans="1:1" x14ac:dyDescent="0.35">
      <c r="A32894" t="s">
        <v>3237</v>
      </c>
    </row>
    <row r="32895" spans="1:1" x14ac:dyDescent="0.35">
      <c r="A32895" t="s">
        <v>437</v>
      </c>
    </row>
    <row r="32896" spans="1:1" x14ac:dyDescent="0.35">
      <c r="A32896" t="s">
        <v>1168</v>
      </c>
    </row>
    <row r="32897" spans="1:1" x14ac:dyDescent="0.35">
      <c r="A32897" t="s">
        <v>10</v>
      </c>
    </row>
    <row r="32898" spans="1:1" x14ac:dyDescent="0.35">
      <c r="A32898" t="s">
        <v>133</v>
      </c>
    </row>
    <row r="32899" spans="1:1" x14ac:dyDescent="0.35">
      <c r="A32899" t="s">
        <v>227</v>
      </c>
    </row>
    <row r="32900" spans="1:1" x14ac:dyDescent="0.35">
      <c r="A32900" t="s">
        <v>3255</v>
      </c>
    </row>
    <row r="32901" spans="1:1" x14ac:dyDescent="0.35">
      <c r="A32901" t="s">
        <v>2725</v>
      </c>
    </row>
    <row r="32902" spans="1:1" x14ac:dyDescent="0.35">
      <c r="A32902" t="s">
        <v>1046</v>
      </c>
    </row>
    <row r="32903" spans="1:1" x14ac:dyDescent="0.35">
      <c r="A32903" t="s">
        <v>1324</v>
      </c>
    </row>
    <row r="32904" spans="1:1" x14ac:dyDescent="0.35">
      <c r="A32904" t="s">
        <v>3273</v>
      </c>
    </row>
    <row r="32905" spans="1:1" x14ac:dyDescent="0.35">
      <c r="A32905" t="s">
        <v>1414</v>
      </c>
    </row>
    <row r="32906" spans="1:1" x14ac:dyDescent="0.35">
      <c r="A32906" t="s">
        <v>3338</v>
      </c>
    </row>
    <row r="32907" spans="1:1" x14ac:dyDescent="0.35">
      <c r="A32907" t="s">
        <v>528</v>
      </c>
    </row>
    <row r="32908" spans="1:1" x14ac:dyDescent="0.35">
      <c r="A32908" t="s">
        <v>1113</v>
      </c>
    </row>
    <row r="32909" spans="1:1" x14ac:dyDescent="0.35">
      <c r="A32909" t="s">
        <v>348</v>
      </c>
    </row>
    <row r="32910" spans="1:1" x14ac:dyDescent="0.35">
      <c r="A32910" t="s">
        <v>950</v>
      </c>
    </row>
    <row r="32911" spans="1:1" x14ac:dyDescent="0.35">
      <c r="A32911" t="s">
        <v>430</v>
      </c>
    </row>
    <row r="32912" spans="1:1" x14ac:dyDescent="0.35">
      <c r="A32912" t="s">
        <v>330</v>
      </c>
    </row>
    <row r="32913" spans="1:1" x14ac:dyDescent="0.35">
      <c r="A32913" t="s">
        <v>741</v>
      </c>
    </row>
    <row r="32914" spans="1:1" x14ac:dyDescent="0.35">
      <c r="A32914" t="s">
        <v>1457</v>
      </c>
    </row>
    <row r="32915" spans="1:1" x14ac:dyDescent="0.35">
      <c r="A32915" t="s">
        <v>2892</v>
      </c>
    </row>
    <row r="32916" spans="1:1" x14ac:dyDescent="0.35">
      <c r="A32916" t="s">
        <v>3297</v>
      </c>
    </row>
    <row r="32917" spans="1:1" x14ac:dyDescent="0.35">
      <c r="A32917" t="s">
        <v>213</v>
      </c>
    </row>
    <row r="32918" spans="1:1" x14ac:dyDescent="0.35">
      <c r="A32918" t="s">
        <v>42</v>
      </c>
    </row>
    <row r="32919" spans="1:1" x14ac:dyDescent="0.35">
      <c r="A32919" t="s">
        <v>1667</v>
      </c>
    </row>
    <row r="32920" spans="1:1" x14ac:dyDescent="0.35">
      <c r="A32920" t="s">
        <v>1332</v>
      </c>
    </row>
    <row r="32921" spans="1:1" x14ac:dyDescent="0.35">
      <c r="A32921" t="s">
        <v>75</v>
      </c>
    </row>
    <row r="32922" spans="1:1" x14ac:dyDescent="0.35">
      <c r="A32922" t="s">
        <v>346</v>
      </c>
    </row>
    <row r="32923" spans="1:1" x14ac:dyDescent="0.35">
      <c r="A32923" t="s">
        <v>3328</v>
      </c>
    </row>
    <row r="32924" spans="1:1" x14ac:dyDescent="0.35">
      <c r="A32924" t="s">
        <v>1323</v>
      </c>
    </row>
    <row r="32925" spans="1:1" x14ac:dyDescent="0.35">
      <c r="A32925" t="s">
        <v>3337</v>
      </c>
    </row>
    <row r="32926" spans="1:1" x14ac:dyDescent="0.35">
      <c r="A32926" t="s">
        <v>611</v>
      </c>
    </row>
    <row r="32927" spans="1:1" x14ac:dyDescent="0.35">
      <c r="A32927" t="s">
        <v>3339</v>
      </c>
    </row>
    <row r="32928" spans="1:1" x14ac:dyDescent="0.35">
      <c r="A32928" t="s">
        <v>2218</v>
      </c>
    </row>
    <row r="32929" spans="1:1" x14ac:dyDescent="0.35">
      <c r="A32929" t="s">
        <v>348</v>
      </c>
    </row>
    <row r="32930" spans="1:1" x14ac:dyDescent="0.35">
      <c r="A32930" t="s">
        <v>2006</v>
      </c>
    </row>
    <row r="32931" spans="1:1" x14ac:dyDescent="0.35">
      <c r="A32931" t="s">
        <v>49</v>
      </c>
    </row>
    <row r="32932" spans="1:1" x14ac:dyDescent="0.35">
      <c r="A32932" t="s">
        <v>1537</v>
      </c>
    </row>
    <row r="32933" spans="1:1" x14ac:dyDescent="0.35">
      <c r="A32933" t="s">
        <v>871</v>
      </c>
    </row>
    <row r="32934" spans="1:1" x14ac:dyDescent="0.35">
      <c r="A32934" t="s">
        <v>3130</v>
      </c>
    </row>
    <row r="32935" spans="1:1" x14ac:dyDescent="0.35">
      <c r="A32935" t="s">
        <v>3351</v>
      </c>
    </row>
    <row r="32936" spans="1:1" x14ac:dyDescent="0.35">
      <c r="A32936" t="s">
        <v>3354</v>
      </c>
    </row>
    <row r="32937" spans="1:1" x14ac:dyDescent="0.35">
      <c r="A32937" t="s">
        <v>1190</v>
      </c>
    </row>
    <row r="32938" spans="1:1" x14ac:dyDescent="0.35">
      <c r="A32938" t="s">
        <v>3358</v>
      </c>
    </row>
    <row r="32939" spans="1:1" x14ac:dyDescent="0.35">
      <c r="A32939" t="s">
        <v>2420</v>
      </c>
    </row>
    <row r="32940" spans="1:1" x14ac:dyDescent="0.35">
      <c r="A32940" t="s">
        <v>1808</v>
      </c>
    </row>
    <row r="32941" spans="1:1" x14ac:dyDescent="0.35">
      <c r="A32941" t="s">
        <v>348</v>
      </c>
    </row>
    <row r="32942" spans="1:1" x14ac:dyDescent="0.35">
      <c r="A32942" t="s">
        <v>442</v>
      </c>
    </row>
    <row r="32943" spans="1:1" x14ac:dyDescent="0.35">
      <c r="A32943" t="s">
        <v>3387</v>
      </c>
    </row>
    <row r="32944" spans="1:1" x14ac:dyDescent="0.35">
      <c r="A32944" t="s">
        <v>440</v>
      </c>
    </row>
    <row r="32945" spans="1:1" x14ac:dyDescent="0.35">
      <c r="A32945" t="s">
        <v>75</v>
      </c>
    </row>
    <row r="32946" spans="1:1" x14ac:dyDescent="0.35">
      <c r="A32946" t="s">
        <v>318</v>
      </c>
    </row>
    <row r="32947" spans="1:1" x14ac:dyDescent="0.35">
      <c r="A32947" t="s">
        <v>526</v>
      </c>
    </row>
    <row r="32948" spans="1:1" x14ac:dyDescent="0.35">
      <c r="A32948" t="s">
        <v>463</v>
      </c>
    </row>
    <row r="32949" spans="1:1" x14ac:dyDescent="0.35">
      <c r="A32949" t="s">
        <v>2824</v>
      </c>
    </row>
    <row r="32950" spans="1:1" x14ac:dyDescent="0.35">
      <c r="A32950" t="s">
        <v>2079</v>
      </c>
    </row>
    <row r="32951" spans="1:1" x14ac:dyDescent="0.35">
      <c r="A32951" t="s">
        <v>178</v>
      </c>
    </row>
    <row r="32952" spans="1:1" x14ac:dyDescent="0.35">
      <c r="A32952" t="s">
        <v>1808</v>
      </c>
    </row>
    <row r="32953" spans="1:1" x14ac:dyDescent="0.35">
      <c r="A32953" t="s">
        <v>3432</v>
      </c>
    </row>
    <row r="32954" spans="1:1" x14ac:dyDescent="0.35">
      <c r="A32954" t="s">
        <v>741</v>
      </c>
    </row>
    <row r="32955" spans="1:1" x14ac:dyDescent="0.35">
      <c r="A32955" t="s">
        <v>2839</v>
      </c>
    </row>
    <row r="32956" spans="1:1" x14ac:dyDescent="0.35">
      <c r="A32956" t="s">
        <v>2078</v>
      </c>
    </row>
    <row r="32957" spans="1:1" x14ac:dyDescent="0.35">
      <c r="A32957" t="s">
        <v>3444</v>
      </c>
    </row>
    <row r="32958" spans="1:1" x14ac:dyDescent="0.35">
      <c r="A32958" t="s">
        <v>3452</v>
      </c>
    </row>
    <row r="32959" spans="1:1" x14ac:dyDescent="0.35">
      <c r="A32959" t="s">
        <v>3455</v>
      </c>
    </row>
    <row r="32960" spans="1:1" x14ac:dyDescent="0.35">
      <c r="A32960" t="s">
        <v>2041</v>
      </c>
    </row>
    <row r="32961" spans="1:1" x14ac:dyDescent="0.35">
      <c r="A32961" t="s">
        <v>589</v>
      </c>
    </row>
    <row r="32962" spans="1:1" x14ac:dyDescent="0.35">
      <c r="A32962" t="s">
        <v>3008</v>
      </c>
    </row>
    <row r="32963" spans="1:1" x14ac:dyDescent="0.35">
      <c r="A32963" t="s">
        <v>5</v>
      </c>
    </row>
    <row r="32964" spans="1:1" x14ac:dyDescent="0.35">
      <c r="A32964" t="s">
        <v>3468</v>
      </c>
    </row>
    <row r="32965" spans="1:1" x14ac:dyDescent="0.35">
      <c r="A32965" t="s">
        <v>36</v>
      </c>
    </row>
    <row r="32966" spans="1:1" x14ac:dyDescent="0.35">
      <c r="A32966" t="s">
        <v>423</v>
      </c>
    </row>
    <row r="32967" spans="1:1" x14ac:dyDescent="0.35">
      <c r="A32967" t="s">
        <v>1083</v>
      </c>
    </row>
    <row r="32968" spans="1:1" x14ac:dyDescent="0.35">
      <c r="A32968" t="s">
        <v>2304</v>
      </c>
    </row>
    <row r="32969" spans="1:1" x14ac:dyDescent="0.35">
      <c r="A32969" t="s">
        <v>2979</v>
      </c>
    </row>
    <row r="32970" spans="1:1" x14ac:dyDescent="0.35">
      <c r="A32970" t="s">
        <v>1853</v>
      </c>
    </row>
    <row r="32971" spans="1:1" x14ac:dyDescent="0.35">
      <c r="A32971" t="s">
        <v>3479</v>
      </c>
    </row>
    <row r="32972" spans="1:1" x14ac:dyDescent="0.35">
      <c r="A32972" t="s">
        <v>1000</v>
      </c>
    </row>
    <row r="32973" spans="1:1" x14ac:dyDescent="0.35">
      <c r="A32973" t="s">
        <v>463</v>
      </c>
    </row>
    <row r="32974" spans="1:1" x14ac:dyDescent="0.35">
      <c r="A32974" t="s">
        <v>2956</v>
      </c>
    </row>
    <row r="32975" spans="1:1" x14ac:dyDescent="0.35">
      <c r="A32975" t="s">
        <v>35</v>
      </c>
    </row>
    <row r="32976" spans="1:1" x14ac:dyDescent="0.35">
      <c r="A32976" t="s">
        <v>3486</v>
      </c>
    </row>
    <row r="32977" spans="1:1" x14ac:dyDescent="0.35">
      <c r="A32977" t="s">
        <v>2773</v>
      </c>
    </row>
    <row r="32978" spans="1:1" x14ac:dyDescent="0.35">
      <c r="A32978" t="s">
        <v>2756</v>
      </c>
    </row>
    <row r="32979" spans="1:1" x14ac:dyDescent="0.35">
      <c r="A32979" t="s">
        <v>2756</v>
      </c>
    </row>
    <row r="32980" spans="1:1" x14ac:dyDescent="0.35">
      <c r="A32980" t="s">
        <v>3460</v>
      </c>
    </row>
    <row r="32981" spans="1:1" x14ac:dyDescent="0.35">
      <c r="A32981" t="s">
        <v>1687</v>
      </c>
    </row>
    <row r="32982" spans="1:1" x14ac:dyDescent="0.35">
      <c r="A32982" t="s">
        <v>3499</v>
      </c>
    </row>
    <row r="32983" spans="1:1" x14ac:dyDescent="0.35">
      <c r="A32983" t="s">
        <v>631</v>
      </c>
    </row>
    <row r="32984" spans="1:1" x14ac:dyDescent="0.35">
      <c r="A32984" t="s">
        <v>278</v>
      </c>
    </row>
    <row r="32985" spans="1:1" x14ac:dyDescent="0.35">
      <c r="A32985" t="s">
        <v>704</v>
      </c>
    </row>
    <row r="32986" spans="1:1" x14ac:dyDescent="0.35">
      <c r="A32986" t="s">
        <v>1035</v>
      </c>
    </row>
    <row r="32987" spans="1:1" x14ac:dyDescent="0.35">
      <c r="A32987" t="s">
        <v>3507</v>
      </c>
    </row>
    <row r="32988" spans="1:1" x14ac:dyDescent="0.35">
      <c r="A32988" t="s">
        <v>584</v>
      </c>
    </row>
    <row r="32989" spans="1:1" x14ac:dyDescent="0.35">
      <c r="A32989" t="s">
        <v>3510</v>
      </c>
    </row>
    <row r="32990" spans="1:1" x14ac:dyDescent="0.35">
      <c r="A32990" t="s">
        <v>152</v>
      </c>
    </row>
    <row r="32991" spans="1:1" x14ac:dyDescent="0.35">
      <c r="A32991" t="s">
        <v>493</v>
      </c>
    </row>
    <row r="32992" spans="1:1" x14ac:dyDescent="0.35">
      <c r="A32992" t="s">
        <v>1929</v>
      </c>
    </row>
    <row r="32993" spans="1:1" x14ac:dyDescent="0.35">
      <c r="A32993" t="s">
        <v>817</v>
      </c>
    </row>
    <row r="32994" spans="1:1" x14ac:dyDescent="0.35">
      <c r="A32994" t="s">
        <v>3524</v>
      </c>
    </row>
    <row r="32995" spans="1:1" x14ac:dyDescent="0.35">
      <c r="A32995" t="s">
        <v>504</v>
      </c>
    </row>
    <row r="32996" spans="1:1" x14ac:dyDescent="0.35">
      <c r="A32996" t="s">
        <v>3530</v>
      </c>
    </row>
    <row r="32997" spans="1:1" x14ac:dyDescent="0.35">
      <c r="A32997" t="s">
        <v>88</v>
      </c>
    </row>
    <row r="32998" spans="1:1" x14ac:dyDescent="0.35">
      <c r="A32998" t="s">
        <v>3531</v>
      </c>
    </row>
    <row r="32999" spans="1:1" x14ac:dyDescent="0.35">
      <c r="A32999" t="s">
        <v>524</v>
      </c>
    </row>
    <row r="33000" spans="1:1" x14ac:dyDescent="0.35">
      <c r="A33000" t="s">
        <v>3541</v>
      </c>
    </row>
    <row r="33001" spans="1:1" x14ac:dyDescent="0.35">
      <c r="A33001" t="s">
        <v>3572</v>
      </c>
    </row>
    <row r="33002" spans="1:1" x14ac:dyDescent="0.35">
      <c r="A33002" t="s">
        <v>268</v>
      </c>
    </row>
    <row r="33003" spans="1:1" x14ac:dyDescent="0.35">
      <c r="A33003" t="s">
        <v>1133</v>
      </c>
    </row>
    <row r="33004" spans="1:1" x14ac:dyDescent="0.35">
      <c r="A33004" t="s">
        <v>396</v>
      </c>
    </row>
    <row r="33005" spans="1:1" x14ac:dyDescent="0.35">
      <c r="A33005" t="s">
        <v>100</v>
      </c>
    </row>
    <row r="33006" spans="1:1" x14ac:dyDescent="0.35">
      <c r="A33006" t="s">
        <v>3545</v>
      </c>
    </row>
    <row r="33007" spans="1:1" x14ac:dyDescent="0.35">
      <c r="A33007" t="s">
        <v>2155</v>
      </c>
    </row>
    <row r="33008" spans="1:1" x14ac:dyDescent="0.35">
      <c r="A33008" t="s">
        <v>922</v>
      </c>
    </row>
    <row r="33009" spans="1:1" x14ac:dyDescent="0.35">
      <c r="A33009" t="s">
        <v>1110</v>
      </c>
    </row>
    <row r="33010" spans="1:1" x14ac:dyDescent="0.35">
      <c r="A33010" t="s">
        <v>582</v>
      </c>
    </row>
    <row r="33011" spans="1:1" x14ac:dyDescent="0.35">
      <c r="A33011" t="s">
        <v>3562</v>
      </c>
    </row>
    <row r="33012" spans="1:1" x14ac:dyDescent="0.35">
      <c r="A33012" t="s">
        <v>26</v>
      </c>
    </row>
    <row r="33013" spans="1:1" x14ac:dyDescent="0.35">
      <c r="A33013" t="s">
        <v>1189</v>
      </c>
    </row>
    <row r="33014" spans="1:1" x14ac:dyDescent="0.35">
      <c r="A33014" t="s">
        <v>3569</v>
      </c>
    </row>
    <row r="33015" spans="1:1" x14ac:dyDescent="0.35">
      <c r="A33015" t="s">
        <v>3546</v>
      </c>
    </row>
    <row r="33016" spans="1:1" x14ac:dyDescent="0.35">
      <c r="A33016" t="s">
        <v>1729</v>
      </c>
    </row>
    <row r="33017" spans="1:1" x14ac:dyDescent="0.35">
      <c r="A33017" t="s">
        <v>3574</v>
      </c>
    </row>
    <row r="33018" spans="1:1" x14ac:dyDescent="0.35">
      <c r="A33018" t="s">
        <v>228</v>
      </c>
    </row>
    <row r="33019" spans="1:1" x14ac:dyDescent="0.35">
      <c r="A33019" t="s">
        <v>107</v>
      </c>
    </row>
    <row r="33020" spans="1:1" x14ac:dyDescent="0.35">
      <c r="A33020" t="s">
        <v>463</v>
      </c>
    </row>
    <row r="33021" spans="1:1" x14ac:dyDescent="0.35">
      <c r="A33021" t="s">
        <v>2471</v>
      </c>
    </row>
    <row r="33022" spans="1:1" x14ac:dyDescent="0.35">
      <c r="A33022" t="s">
        <v>3299</v>
      </c>
    </row>
    <row r="33023" spans="1:1" x14ac:dyDescent="0.35">
      <c r="A33023" t="s">
        <v>3595</v>
      </c>
    </row>
    <row r="33024" spans="1:1" x14ac:dyDescent="0.35">
      <c r="A33024" t="s">
        <v>2613</v>
      </c>
    </row>
    <row r="33025" spans="1:1" x14ac:dyDescent="0.35">
      <c r="A33025" t="s">
        <v>742</v>
      </c>
    </row>
    <row r="33026" spans="1:1" x14ac:dyDescent="0.35">
      <c r="A33026" t="s">
        <v>3008</v>
      </c>
    </row>
    <row r="33027" spans="1:1" x14ac:dyDescent="0.35">
      <c r="A33027" t="s">
        <v>3614</v>
      </c>
    </row>
    <row r="33028" spans="1:1" x14ac:dyDescent="0.35">
      <c r="A33028" t="s">
        <v>1205</v>
      </c>
    </row>
    <row r="33029" spans="1:1" x14ac:dyDescent="0.35">
      <c r="A33029" t="s">
        <v>3624</v>
      </c>
    </row>
    <row r="33030" spans="1:1" x14ac:dyDescent="0.35">
      <c r="A33030" t="s">
        <v>799</v>
      </c>
    </row>
    <row r="33031" spans="1:1" x14ac:dyDescent="0.35">
      <c r="A33031" t="s">
        <v>3643</v>
      </c>
    </row>
    <row r="33032" spans="1:1" x14ac:dyDescent="0.35">
      <c r="A33032" t="s">
        <v>1837</v>
      </c>
    </row>
    <row r="33033" spans="1:1" x14ac:dyDescent="0.35">
      <c r="A33033" t="s">
        <v>3648</v>
      </c>
    </row>
    <row r="33034" spans="1:1" x14ac:dyDescent="0.35">
      <c r="A33034" t="s">
        <v>3652</v>
      </c>
    </row>
    <row r="33035" spans="1:1" x14ac:dyDescent="0.35">
      <c r="A33035" t="s">
        <v>506</v>
      </c>
    </row>
    <row r="33036" spans="1:1" x14ac:dyDescent="0.35">
      <c r="A33036" t="s">
        <v>603</v>
      </c>
    </row>
    <row r="33037" spans="1:1" x14ac:dyDescent="0.35">
      <c r="A33037" t="s">
        <v>3460</v>
      </c>
    </row>
    <row r="33038" spans="1:1" x14ac:dyDescent="0.35">
      <c r="A33038" t="s">
        <v>26</v>
      </c>
    </row>
    <row r="33039" spans="1:1" x14ac:dyDescent="0.35">
      <c r="A33039" t="s">
        <v>581</v>
      </c>
    </row>
    <row r="33040" spans="1:1" x14ac:dyDescent="0.35">
      <c r="A33040" t="s">
        <v>2444</v>
      </c>
    </row>
    <row r="33041" spans="1:1" x14ac:dyDescent="0.35">
      <c r="A33041" t="s">
        <v>1741</v>
      </c>
    </row>
    <row r="33042" spans="1:1" x14ac:dyDescent="0.35">
      <c r="A33042" t="s">
        <v>962</v>
      </c>
    </row>
    <row r="33043" spans="1:1" x14ac:dyDescent="0.35">
      <c r="A33043" t="s">
        <v>3096</v>
      </c>
    </row>
    <row r="33044" spans="1:1" x14ac:dyDescent="0.35">
      <c r="A33044" t="s">
        <v>26</v>
      </c>
    </row>
    <row r="33045" spans="1:1" x14ac:dyDescent="0.35">
      <c r="A33045" t="s">
        <v>583</v>
      </c>
    </row>
    <row r="33046" spans="1:1" x14ac:dyDescent="0.35">
      <c r="A33046" t="s">
        <v>133</v>
      </c>
    </row>
    <row r="33047" spans="1:1" x14ac:dyDescent="0.35">
      <c r="A33047" t="s">
        <v>524</v>
      </c>
    </row>
    <row r="33048" spans="1:1" x14ac:dyDescent="0.35">
      <c r="A33048" t="s">
        <v>404</v>
      </c>
    </row>
    <row r="33049" spans="1:1" x14ac:dyDescent="0.35">
      <c r="A33049" t="s">
        <v>177</v>
      </c>
    </row>
    <row r="33050" spans="1:1" x14ac:dyDescent="0.35">
      <c r="A33050" t="s">
        <v>2841</v>
      </c>
    </row>
    <row r="33051" spans="1:1" x14ac:dyDescent="0.35">
      <c r="A33051" t="s">
        <v>270</v>
      </c>
    </row>
    <row r="33052" spans="1:1" x14ac:dyDescent="0.35">
      <c r="A33052" t="s">
        <v>75</v>
      </c>
    </row>
    <row r="33053" spans="1:1" x14ac:dyDescent="0.35">
      <c r="A33053" t="s">
        <v>203</v>
      </c>
    </row>
    <row r="33054" spans="1:1" x14ac:dyDescent="0.35">
      <c r="A33054" t="s">
        <v>1929</v>
      </c>
    </row>
    <row r="33055" spans="1:1" x14ac:dyDescent="0.35">
      <c r="A33055" t="s">
        <v>2079</v>
      </c>
    </row>
    <row r="33056" spans="1:1" x14ac:dyDescent="0.35">
      <c r="A33056" t="s">
        <v>407</v>
      </c>
    </row>
    <row r="33057" spans="1:1" x14ac:dyDescent="0.35">
      <c r="A33057" t="s">
        <v>535</v>
      </c>
    </row>
    <row r="33058" spans="1:1" x14ac:dyDescent="0.35">
      <c r="A33058" t="s">
        <v>612</v>
      </c>
    </row>
    <row r="33059" spans="1:1" x14ac:dyDescent="0.35">
      <c r="A33059" t="s">
        <v>7</v>
      </c>
    </row>
    <row r="33060" spans="1:1" x14ac:dyDescent="0.35">
      <c r="A33060" t="s">
        <v>3765</v>
      </c>
    </row>
    <row r="33061" spans="1:1" x14ac:dyDescent="0.35">
      <c r="A33061" t="s">
        <v>584</v>
      </c>
    </row>
    <row r="33062" spans="1:1" x14ac:dyDescent="0.35">
      <c r="A33062" t="s">
        <v>2649</v>
      </c>
    </row>
    <row r="33063" spans="1:1" x14ac:dyDescent="0.35">
      <c r="A33063" t="s">
        <v>731</v>
      </c>
    </row>
    <row r="33064" spans="1:1" x14ac:dyDescent="0.35">
      <c r="A33064" t="s">
        <v>134</v>
      </c>
    </row>
    <row r="33065" spans="1:1" x14ac:dyDescent="0.35">
      <c r="A33065" t="s">
        <v>2898</v>
      </c>
    </row>
    <row r="33066" spans="1:1" x14ac:dyDescent="0.35">
      <c r="A33066" t="s">
        <v>397</v>
      </c>
    </row>
    <row r="33067" spans="1:1" x14ac:dyDescent="0.35">
      <c r="A33067" t="s">
        <v>2289</v>
      </c>
    </row>
    <row r="33068" spans="1:1" x14ac:dyDescent="0.35">
      <c r="A33068" t="s">
        <v>1729</v>
      </c>
    </row>
    <row r="33069" spans="1:1" x14ac:dyDescent="0.35">
      <c r="A33069" t="s">
        <v>1497</v>
      </c>
    </row>
    <row r="33070" spans="1:1" x14ac:dyDescent="0.35">
      <c r="A33070" t="s">
        <v>1339</v>
      </c>
    </row>
    <row r="33071" spans="1:1" x14ac:dyDescent="0.35">
      <c r="A33071" t="s">
        <v>420</v>
      </c>
    </row>
    <row r="33072" spans="1:1" x14ac:dyDescent="0.35">
      <c r="A33072" t="s">
        <v>3818</v>
      </c>
    </row>
    <row r="33073" spans="1:1" x14ac:dyDescent="0.35">
      <c r="A33073" t="s">
        <v>318</v>
      </c>
    </row>
    <row r="33074" spans="1:1" x14ac:dyDescent="0.35">
      <c r="A33074" t="s">
        <v>3460</v>
      </c>
    </row>
    <row r="33075" spans="1:1" x14ac:dyDescent="0.35">
      <c r="A33075" t="s">
        <v>527</v>
      </c>
    </row>
    <row r="33076" spans="1:1" x14ac:dyDescent="0.35">
      <c r="A33076" t="s">
        <v>491</v>
      </c>
    </row>
    <row r="33077" spans="1:1" x14ac:dyDescent="0.35">
      <c r="A33077" t="s">
        <v>818</v>
      </c>
    </row>
    <row r="33078" spans="1:1" x14ac:dyDescent="0.35">
      <c r="A33078" t="s">
        <v>1993</v>
      </c>
    </row>
    <row r="33079" spans="1:1" x14ac:dyDescent="0.35">
      <c r="A33079" t="s">
        <v>2072</v>
      </c>
    </row>
    <row r="33080" spans="1:1" x14ac:dyDescent="0.35">
      <c r="A33080" t="s">
        <v>3830</v>
      </c>
    </row>
    <row r="33081" spans="1:1" x14ac:dyDescent="0.35">
      <c r="A33081" t="s">
        <v>2756</v>
      </c>
    </row>
    <row r="33082" spans="1:1" x14ac:dyDescent="0.35">
      <c r="A33082" t="s">
        <v>3449</v>
      </c>
    </row>
    <row r="33083" spans="1:1" x14ac:dyDescent="0.35">
      <c r="A33083" t="s">
        <v>872</v>
      </c>
    </row>
    <row r="33084" spans="1:1" x14ac:dyDescent="0.35">
      <c r="A33084" t="s">
        <v>3852</v>
      </c>
    </row>
    <row r="33085" spans="1:1" x14ac:dyDescent="0.35">
      <c r="A33085" t="s">
        <v>1541</v>
      </c>
    </row>
    <row r="33086" spans="1:1" x14ac:dyDescent="0.35">
      <c r="A33086" t="s">
        <v>3868</v>
      </c>
    </row>
    <row r="33087" spans="1:1" x14ac:dyDescent="0.35">
      <c r="A33087" t="s">
        <v>1416</v>
      </c>
    </row>
    <row r="33088" spans="1:1" x14ac:dyDescent="0.35">
      <c r="A33088" t="s">
        <v>10</v>
      </c>
    </row>
    <row r="33089" spans="1:1" x14ac:dyDescent="0.35">
      <c r="A33089" t="s">
        <v>3691</v>
      </c>
    </row>
    <row r="33090" spans="1:1" x14ac:dyDescent="0.35">
      <c r="A33090" t="s">
        <v>1717</v>
      </c>
    </row>
    <row r="33091" spans="1:1" x14ac:dyDescent="0.35">
      <c r="A33091" t="s">
        <v>3898</v>
      </c>
    </row>
    <row r="33092" spans="1:1" x14ac:dyDescent="0.35">
      <c r="A33092" t="s">
        <v>3904</v>
      </c>
    </row>
    <row r="33093" spans="1:1" x14ac:dyDescent="0.35">
      <c r="A33093" t="s">
        <v>2457</v>
      </c>
    </row>
    <row r="33094" spans="1:1" x14ac:dyDescent="0.35">
      <c r="A33094" t="s">
        <v>3909</v>
      </c>
    </row>
    <row r="33095" spans="1:1" x14ac:dyDescent="0.35">
      <c r="A33095" t="s">
        <v>440</v>
      </c>
    </row>
    <row r="33096" spans="1:1" x14ac:dyDescent="0.35">
      <c r="A33096" t="s">
        <v>2530</v>
      </c>
    </row>
    <row r="33097" spans="1:1" x14ac:dyDescent="0.35">
      <c r="A33097" t="s">
        <v>3462</v>
      </c>
    </row>
    <row r="33098" spans="1:1" x14ac:dyDescent="0.35">
      <c r="A33098" t="s">
        <v>3096</v>
      </c>
    </row>
    <row r="33099" spans="1:1" x14ac:dyDescent="0.35">
      <c r="A33099" t="s">
        <v>3185</v>
      </c>
    </row>
    <row r="33100" spans="1:1" x14ac:dyDescent="0.35">
      <c r="A33100" t="s">
        <v>3942</v>
      </c>
    </row>
    <row r="33101" spans="1:1" x14ac:dyDescent="0.35">
      <c r="A33101" t="s">
        <v>531</v>
      </c>
    </row>
    <row r="33102" spans="1:1" x14ac:dyDescent="0.35">
      <c r="A33102" t="s">
        <v>203</v>
      </c>
    </row>
    <row r="33103" spans="1:1" x14ac:dyDescent="0.35">
      <c r="A33103" t="s">
        <v>3948</v>
      </c>
    </row>
    <row r="33104" spans="1:1" x14ac:dyDescent="0.35">
      <c r="A33104" t="s">
        <v>652</v>
      </c>
    </row>
    <row r="33105" spans="1:1" x14ac:dyDescent="0.35">
      <c r="A33105" t="s">
        <v>3008</v>
      </c>
    </row>
    <row r="33106" spans="1:1" x14ac:dyDescent="0.35">
      <c r="A33106" t="s">
        <v>3597</v>
      </c>
    </row>
    <row r="33107" spans="1:1" x14ac:dyDescent="0.35">
      <c r="A33107" t="s">
        <v>1058</v>
      </c>
    </row>
    <row r="33108" spans="1:1" x14ac:dyDescent="0.35">
      <c r="A33108" t="s">
        <v>665</v>
      </c>
    </row>
    <row r="33109" spans="1:1" x14ac:dyDescent="0.35">
      <c r="A33109" t="s">
        <v>3968</v>
      </c>
    </row>
    <row r="33110" spans="1:1" x14ac:dyDescent="0.35">
      <c r="A33110" t="s">
        <v>1711</v>
      </c>
    </row>
    <row r="33111" spans="1:1" x14ac:dyDescent="0.35">
      <c r="A33111" t="s">
        <v>3974</v>
      </c>
    </row>
    <row r="33112" spans="1:1" x14ac:dyDescent="0.35">
      <c r="A33112" t="s">
        <v>439</v>
      </c>
    </row>
    <row r="33113" spans="1:1" x14ac:dyDescent="0.35">
      <c r="A33113" t="s">
        <v>149</v>
      </c>
    </row>
    <row r="33114" spans="1:1" x14ac:dyDescent="0.35">
      <c r="A33114" t="s">
        <v>553</v>
      </c>
    </row>
    <row r="33115" spans="1:1" x14ac:dyDescent="0.35">
      <c r="A33115" t="s">
        <v>2922</v>
      </c>
    </row>
    <row r="33116" spans="1:1" x14ac:dyDescent="0.35">
      <c r="A33116" t="s">
        <v>2238</v>
      </c>
    </row>
    <row r="33117" spans="1:1" x14ac:dyDescent="0.35">
      <c r="A33117" t="s">
        <v>3988</v>
      </c>
    </row>
    <row r="33118" spans="1:1" x14ac:dyDescent="0.35">
      <c r="A33118" t="s">
        <v>3990</v>
      </c>
    </row>
    <row r="33119" spans="1:1" x14ac:dyDescent="0.35">
      <c r="A33119" t="s">
        <v>3994</v>
      </c>
    </row>
    <row r="33120" spans="1:1" x14ac:dyDescent="0.35">
      <c r="A33120" t="s">
        <v>1332</v>
      </c>
    </row>
    <row r="33121" spans="1:1" x14ac:dyDescent="0.35">
      <c r="A33121" t="s">
        <v>91</v>
      </c>
    </row>
    <row r="33122" spans="1:1" x14ac:dyDescent="0.35">
      <c r="A33122" t="s">
        <v>1603</v>
      </c>
    </row>
    <row r="33123" spans="1:1" x14ac:dyDescent="0.35">
      <c r="A33123" t="s">
        <v>2420</v>
      </c>
    </row>
    <row r="33124" spans="1:1" x14ac:dyDescent="0.35">
      <c r="A33124" t="s">
        <v>4021</v>
      </c>
    </row>
    <row r="33125" spans="1:1" x14ac:dyDescent="0.35">
      <c r="A33125" t="s">
        <v>4024</v>
      </c>
    </row>
    <row r="33126" spans="1:1" x14ac:dyDescent="0.35">
      <c r="A33126" t="s">
        <v>521</v>
      </c>
    </row>
    <row r="33127" spans="1:1" x14ac:dyDescent="0.35">
      <c r="A33127" t="s">
        <v>1324</v>
      </c>
    </row>
    <row r="33128" spans="1:1" x14ac:dyDescent="0.35">
      <c r="A33128" t="s">
        <v>4032</v>
      </c>
    </row>
    <row r="33129" spans="1:1" x14ac:dyDescent="0.35">
      <c r="A33129" t="s">
        <v>312</v>
      </c>
    </row>
    <row r="33130" spans="1:1" x14ac:dyDescent="0.35">
      <c r="A33130" t="s">
        <v>26</v>
      </c>
    </row>
    <row r="33131" spans="1:1" x14ac:dyDescent="0.35">
      <c r="A33131" t="s">
        <v>1324</v>
      </c>
    </row>
    <row r="33132" spans="1:1" x14ac:dyDescent="0.35">
      <c r="A33132" t="s">
        <v>109</v>
      </c>
    </row>
    <row r="33133" spans="1:1" x14ac:dyDescent="0.35">
      <c r="A33133" t="s">
        <v>3916</v>
      </c>
    </row>
    <row r="33134" spans="1:1" x14ac:dyDescent="0.35">
      <c r="A33134" t="s">
        <v>1010</v>
      </c>
    </row>
    <row r="33135" spans="1:1" x14ac:dyDescent="0.35">
      <c r="A33135" t="s">
        <v>625</v>
      </c>
    </row>
    <row r="33136" spans="1:1" x14ac:dyDescent="0.35">
      <c r="A33136" t="s">
        <v>4057</v>
      </c>
    </row>
    <row r="33137" spans="1:1" x14ac:dyDescent="0.35">
      <c r="A33137" t="s">
        <v>1294</v>
      </c>
    </row>
    <row r="33138" spans="1:1" x14ac:dyDescent="0.35">
      <c r="A33138" t="s">
        <v>4058</v>
      </c>
    </row>
    <row r="33139" spans="1:1" x14ac:dyDescent="0.35">
      <c r="A33139" t="s">
        <v>70</v>
      </c>
    </row>
    <row r="33140" spans="1:1" x14ac:dyDescent="0.35">
      <c r="A33140" t="s">
        <v>2132</v>
      </c>
    </row>
    <row r="33141" spans="1:1" x14ac:dyDescent="0.35">
      <c r="A33141" t="s">
        <v>4065</v>
      </c>
    </row>
    <row r="33142" spans="1:1" x14ac:dyDescent="0.35">
      <c r="A33142" t="s">
        <v>4066</v>
      </c>
    </row>
    <row r="33143" spans="1:1" x14ac:dyDescent="0.35">
      <c r="A33143" t="s">
        <v>1205</v>
      </c>
    </row>
    <row r="33144" spans="1:1" x14ac:dyDescent="0.35">
      <c r="A33144" t="s">
        <v>4074</v>
      </c>
    </row>
    <row r="33145" spans="1:1" x14ac:dyDescent="0.35">
      <c r="A33145" t="s">
        <v>2268</v>
      </c>
    </row>
    <row r="33146" spans="1:1" x14ac:dyDescent="0.35">
      <c r="A33146" t="s">
        <v>998</v>
      </c>
    </row>
    <row r="33147" spans="1:1" x14ac:dyDescent="0.35">
      <c r="A33147" t="s">
        <v>3354</v>
      </c>
    </row>
    <row r="33148" spans="1:1" x14ac:dyDescent="0.35">
      <c r="A33148" t="s">
        <v>2219</v>
      </c>
    </row>
    <row r="33149" spans="1:1" x14ac:dyDescent="0.35">
      <c r="A33149" t="s">
        <v>463</v>
      </c>
    </row>
    <row r="33150" spans="1:1" x14ac:dyDescent="0.35">
      <c r="A33150" t="s">
        <v>68</v>
      </c>
    </row>
    <row r="33151" spans="1:1" x14ac:dyDescent="0.35">
      <c r="A33151" t="s">
        <v>442</v>
      </c>
    </row>
    <row r="33152" spans="1:1" x14ac:dyDescent="0.35">
      <c r="A33152" t="s">
        <v>889</v>
      </c>
    </row>
    <row r="33153" spans="1:1" x14ac:dyDescent="0.35">
      <c r="A33153" t="s">
        <v>959</v>
      </c>
    </row>
    <row r="33154" spans="1:1" x14ac:dyDescent="0.35">
      <c r="A33154" t="s">
        <v>1621</v>
      </c>
    </row>
    <row r="33155" spans="1:1" x14ac:dyDescent="0.35">
      <c r="A33155" t="s">
        <v>404</v>
      </c>
    </row>
    <row r="33156" spans="1:1" x14ac:dyDescent="0.35">
      <c r="A33156" t="s">
        <v>4099</v>
      </c>
    </row>
    <row r="33157" spans="1:1" x14ac:dyDescent="0.35">
      <c r="A33157" t="s">
        <v>1973</v>
      </c>
    </row>
    <row r="33158" spans="1:1" x14ac:dyDescent="0.35">
      <c r="A33158" t="s">
        <v>312</v>
      </c>
    </row>
    <row r="33159" spans="1:1" x14ac:dyDescent="0.35">
      <c r="A33159" t="s">
        <v>1155</v>
      </c>
    </row>
    <row r="33160" spans="1:1" x14ac:dyDescent="0.35">
      <c r="A33160" t="s">
        <v>4130</v>
      </c>
    </row>
    <row r="33161" spans="1:1" x14ac:dyDescent="0.35">
      <c r="A33161" t="s">
        <v>3872</v>
      </c>
    </row>
    <row r="33162" spans="1:1" x14ac:dyDescent="0.35">
      <c r="A33162" t="s">
        <v>3096</v>
      </c>
    </row>
    <row r="33163" spans="1:1" x14ac:dyDescent="0.35">
      <c r="A33163" t="s">
        <v>4143</v>
      </c>
    </row>
    <row r="33164" spans="1:1" x14ac:dyDescent="0.35">
      <c r="A33164" t="s">
        <v>2264</v>
      </c>
    </row>
    <row r="33165" spans="1:1" x14ac:dyDescent="0.35">
      <c r="A33165" t="s">
        <v>1080</v>
      </c>
    </row>
    <row r="33166" spans="1:1" x14ac:dyDescent="0.35">
      <c r="A33166" t="s">
        <v>1729</v>
      </c>
    </row>
    <row r="33167" spans="1:1" x14ac:dyDescent="0.35">
      <c r="A33167" t="s">
        <v>3096</v>
      </c>
    </row>
    <row r="33168" spans="1:1" x14ac:dyDescent="0.35">
      <c r="A33168" t="s">
        <v>4160</v>
      </c>
    </row>
    <row r="33169" spans="1:1" x14ac:dyDescent="0.35">
      <c r="A33169" t="s">
        <v>4165</v>
      </c>
    </row>
    <row r="33170" spans="1:1" x14ac:dyDescent="0.35">
      <c r="A33170" t="s">
        <v>4169</v>
      </c>
    </row>
    <row r="33171" spans="1:1" x14ac:dyDescent="0.35">
      <c r="A33171" t="s">
        <v>889</v>
      </c>
    </row>
    <row r="33172" spans="1:1" x14ac:dyDescent="0.35">
      <c r="A33172" t="s">
        <v>646</v>
      </c>
    </row>
    <row r="33173" spans="1:1" x14ac:dyDescent="0.35">
      <c r="A33173" t="s">
        <v>404</v>
      </c>
    </row>
    <row r="33174" spans="1:1" x14ac:dyDescent="0.35">
      <c r="A33174" t="s">
        <v>1081</v>
      </c>
    </row>
    <row r="33175" spans="1:1" x14ac:dyDescent="0.35">
      <c r="A33175" t="s">
        <v>371</v>
      </c>
    </row>
    <row r="33176" spans="1:1" x14ac:dyDescent="0.35">
      <c r="A33176" t="s">
        <v>652</v>
      </c>
    </row>
    <row r="33177" spans="1:1" x14ac:dyDescent="0.35">
      <c r="A33177" t="s">
        <v>4193</v>
      </c>
    </row>
    <row r="33178" spans="1:1" x14ac:dyDescent="0.35">
      <c r="A33178" t="s">
        <v>4195</v>
      </c>
    </row>
    <row r="33179" spans="1:1" x14ac:dyDescent="0.35">
      <c r="A33179" t="s">
        <v>4199</v>
      </c>
    </row>
    <row r="33180" spans="1:1" x14ac:dyDescent="0.35">
      <c r="A33180" t="s">
        <v>4202</v>
      </c>
    </row>
    <row r="33181" spans="1:1" x14ac:dyDescent="0.35">
      <c r="A33181" t="s">
        <v>1447</v>
      </c>
    </row>
    <row r="33182" spans="1:1" x14ac:dyDescent="0.35">
      <c r="A33182" t="s">
        <v>288</v>
      </c>
    </row>
    <row r="33183" spans="1:1" x14ac:dyDescent="0.35">
      <c r="A33183" t="s">
        <v>4209</v>
      </c>
    </row>
    <row r="33184" spans="1:1" x14ac:dyDescent="0.35">
      <c r="A33184" t="s">
        <v>463</v>
      </c>
    </row>
    <row r="33185" spans="1:1" x14ac:dyDescent="0.35">
      <c r="A33185" t="s">
        <v>4214</v>
      </c>
    </row>
    <row r="33186" spans="1:1" x14ac:dyDescent="0.35">
      <c r="A33186" t="s">
        <v>2962</v>
      </c>
    </row>
    <row r="33187" spans="1:1" x14ac:dyDescent="0.35">
      <c r="A33187" t="s">
        <v>3179</v>
      </c>
    </row>
    <row r="33188" spans="1:1" x14ac:dyDescent="0.35">
      <c r="A33188" t="s">
        <v>580</v>
      </c>
    </row>
    <row r="33189" spans="1:1" x14ac:dyDescent="0.35">
      <c r="A33189" t="s">
        <v>4225</v>
      </c>
    </row>
    <row r="33190" spans="1:1" x14ac:dyDescent="0.35">
      <c r="A33190" t="s">
        <v>4194</v>
      </c>
    </row>
    <row r="33191" spans="1:1" x14ac:dyDescent="0.35">
      <c r="A33191" t="s">
        <v>4195</v>
      </c>
    </row>
    <row r="33192" spans="1:1" x14ac:dyDescent="0.35">
      <c r="A33192" t="s">
        <v>4234</v>
      </c>
    </row>
    <row r="33193" spans="1:1" x14ac:dyDescent="0.35">
      <c r="A33193" t="s">
        <v>728</v>
      </c>
    </row>
    <row r="33194" spans="1:1" x14ac:dyDescent="0.35">
      <c r="A33194" t="s">
        <v>612</v>
      </c>
    </row>
    <row r="33195" spans="1:1" x14ac:dyDescent="0.35">
      <c r="A33195" t="s">
        <v>440</v>
      </c>
    </row>
    <row r="33196" spans="1:1" x14ac:dyDescent="0.35">
      <c r="A33196" t="s">
        <v>889</v>
      </c>
    </row>
    <row r="33197" spans="1:1" x14ac:dyDescent="0.35">
      <c r="A33197" t="s">
        <v>3460</v>
      </c>
    </row>
    <row r="33198" spans="1:1" x14ac:dyDescent="0.35">
      <c r="A33198" t="s">
        <v>4259</v>
      </c>
    </row>
    <row r="33199" spans="1:1" x14ac:dyDescent="0.35">
      <c r="A33199" t="s">
        <v>1600</v>
      </c>
    </row>
    <row r="33200" spans="1:1" x14ac:dyDescent="0.35">
      <c r="A33200" t="s">
        <v>4260</v>
      </c>
    </row>
    <row r="33201" spans="1:1" x14ac:dyDescent="0.35">
      <c r="A33201" t="s">
        <v>3211</v>
      </c>
    </row>
    <row r="33202" spans="1:1" x14ac:dyDescent="0.35">
      <c r="A33202" t="s">
        <v>4261</v>
      </c>
    </row>
    <row r="33203" spans="1:1" x14ac:dyDescent="0.35">
      <c r="A33203" t="s">
        <v>3775</v>
      </c>
    </row>
    <row r="33204" spans="1:1" x14ac:dyDescent="0.35">
      <c r="A33204" t="s">
        <v>228</v>
      </c>
    </row>
    <row r="33205" spans="1:1" x14ac:dyDescent="0.35">
      <c r="A33205" t="s">
        <v>1520</v>
      </c>
    </row>
    <row r="33206" spans="1:1" x14ac:dyDescent="0.35">
      <c r="A33206" t="s">
        <v>91</v>
      </c>
    </row>
    <row r="33207" spans="1:1" x14ac:dyDescent="0.35">
      <c r="A33207" t="s">
        <v>3948</v>
      </c>
    </row>
    <row r="33208" spans="1:1" x14ac:dyDescent="0.35">
      <c r="A33208" t="s">
        <v>268</v>
      </c>
    </row>
    <row r="33209" spans="1:1" x14ac:dyDescent="0.35">
      <c r="A33209" t="s">
        <v>3473</v>
      </c>
    </row>
    <row r="33210" spans="1:1" x14ac:dyDescent="0.35">
      <c r="A33210" t="s">
        <v>666</v>
      </c>
    </row>
    <row r="33211" spans="1:1" x14ac:dyDescent="0.35">
      <c r="A33211" t="s">
        <v>10</v>
      </c>
    </row>
    <row r="33212" spans="1:1" x14ac:dyDescent="0.35">
      <c r="A33212" t="s">
        <v>1181</v>
      </c>
    </row>
    <row r="33213" spans="1:1" x14ac:dyDescent="0.35">
      <c r="A33213" t="s">
        <v>4311</v>
      </c>
    </row>
    <row r="33214" spans="1:1" x14ac:dyDescent="0.35">
      <c r="A33214" t="s">
        <v>4288</v>
      </c>
    </row>
    <row r="33215" spans="1:1" x14ac:dyDescent="0.35">
      <c r="A33215" t="s">
        <v>2132</v>
      </c>
    </row>
    <row r="33216" spans="1:1" x14ac:dyDescent="0.35">
      <c r="A33216" t="s">
        <v>775</v>
      </c>
    </row>
    <row r="33217" spans="1:1" x14ac:dyDescent="0.35">
      <c r="A33217" t="s">
        <v>535</v>
      </c>
    </row>
    <row r="33218" spans="1:1" x14ac:dyDescent="0.35">
      <c r="A33218" t="s">
        <v>343</v>
      </c>
    </row>
    <row r="33219" spans="1:1" x14ac:dyDescent="0.35">
      <c r="A33219" t="s">
        <v>205</v>
      </c>
    </row>
    <row r="33220" spans="1:1" x14ac:dyDescent="0.35">
      <c r="A33220" t="s">
        <v>2748</v>
      </c>
    </row>
    <row r="33221" spans="1:1" x14ac:dyDescent="0.35">
      <c r="A33221" t="s">
        <v>313</v>
      </c>
    </row>
    <row r="33222" spans="1:1" x14ac:dyDescent="0.35">
      <c r="A33222" t="s">
        <v>4304</v>
      </c>
    </row>
    <row r="33223" spans="1:1" x14ac:dyDescent="0.35">
      <c r="A33223" t="s">
        <v>4306</v>
      </c>
    </row>
    <row r="33224" spans="1:1" x14ac:dyDescent="0.35">
      <c r="A33224" t="s">
        <v>873</v>
      </c>
    </row>
    <row r="33225" spans="1:1" x14ac:dyDescent="0.35">
      <c r="A33225" t="s">
        <v>216</v>
      </c>
    </row>
    <row r="33226" spans="1:1" x14ac:dyDescent="0.35">
      <c r="A33226" t="s">
        <v>724</v>
      </c>
    </row>
    <row r="33227" spans="1:1" x14ac:dyDescent="0.35">
      <c r="A33227" t="s">
        <v>268</v>
      </c>
    </row>
    <row r="33228" spans="1:1" x14ac:dyDescent="0.35">
      <c r="A33228" t="s">
        <v>4310</v>
      </c>
    </row>
    <row r="33229" spans="1:1" x14ac:dyDescent="0.35">
      <c r="A33229" t="s">
        <v>2303</v>
      </c>
    </row>
    <row r="33230" spans="1:1" x14ac:dyDescent="0.35">
      <c r="A33230" t="s">
        <v>4313</v>
      </c>
    </row>
    <row r="33231" spans="1:1" x14ac:dyDescent="0.35">
      <c r="A33231" t="s">
        <v>10</v>
      </c>
    </row>
    <row r="33232" spans="1:1" x14ac:dyDescent="0.35">
      <c r="A33232" t="s">
        <v>1808</v>
      </c>
    </row>
    <row r="33233" spans="1:1" x14ac:dyDescent="0.35">
      <c r="A33233" t="s">
        <v>90</v>
      </c>
    </row>
    <row r="33234" spans="1:1" x14ac:dyDescent="0.35">
      <c r="A33234" t="s">
        <v>4332</v>
      </c>
    </row>
    <row r="33235" spans="1:1" x14ac:dyDescent="0.35">
      <c r="A33235" t="s">
        <v>4011</v>
      </c>
    </row>
    <row r="33236" spans="1:1" x14ac:dyDescent="0.35">
      <c r="A33236" t="s">
        <v>4334</v>
      </c>
    </row>
    <row r="33237" spans="1:1" x14ac:dyDescent="0.35">
      <c r="A33237" t="s">
        <v>4241</v>
      </c>
    </row>
    <row r="33238" spans="1:1" x14ac:dyDescent="0.35">
      <c r="A33238" t="s">
        <v>1073</v>
      </c>
    </row>
    <row r="33239" spans="1:1" x14ac:dyDescent="0.35">
      <c r="A33239" t="s">
        <v>31</v>
      </c>
    </row>
    <row r="33240" spans="1:1" x14ac:dyDescent="0.35">
      <c r="A33240" t="s">
        <v>311</v>
      </c>
    </row>
    <row r="33241" spans="1:1" x14ac:dyDescent="0.35">
      <c r="A33241" t="s">
        <v>4339</v>
      </c>
    </row>
    <row r="33242" spans="1:1" x14ac:dyDescent="0.35">
      <c r="A33242" t="s">
        <v>1712</v>
      </c>
    </row>
    <row r="33243" spans="1:1" x14ac:dyDescent="0.35">
      <c r="A33243" t="s">
        <v>615</v>
      </c>
    </row>
    <row r="33244" spans="1:1" x14ac:dyDescent="0.35">
      <c r="A33244" t="s">
        <v>2303</v>
      </c>
    </row>
    <row r="33245" spans="1:1" x14ac:dyDescent="0.35">
      <c r="A33245" t="s">
        <v>66</v>
      </c>
    </row>
    <row r="33246" spans="1:1" x14ac:dyDescent="0.35">
      <c r="A33246" t="s">
        <v>1729</v>
      </c>
    </row>
    <row r="33247" spans="1:1" x14ac:dyDescent="0.35">
      <c r="A33247" t="s">
        <v>2070</v>
      </c>
    </row>
    <row r="33248" spans="1:1" x14ac:dyDescent="0.35">
      <c r="A33248" t="s">
        <v>1310</v>
      </c>
    </row>
    <row r="33249" spans="1:1" x14ac:dyDescent="0.35">
      <c r="A33249" t="s">
        <v>1514</v>
      </c>
    </row>
    <row r="33250" spans="1:1" x14ac:dyDescent="0.35">
      <c r="A33250" t="s">
        <v>110</v>
      </c>
    </row>
    <row r="33251" spans="1:1" x14ac:dyDescent="0.35">
      <c r="A33251" t="s">
        <v>514</v>
      </c>
    </row>
    <row r="33252" spans="1:1" x14ac:dyDescent="0.35">
      <c r="A33252" t="s">
        <v>1273</v>
      </c>
    </row>
    <row r="33253" spans="1:1" x14ac:dyDescent="0.35">
      <c r="A33253" t="s">
        <v>268</v>
      </c>
    </row>
    <row r="33254" spans="1:1" x14ac:dyDescent="0.35">
      <c r="A33254" t="s">
        <v>966</v>
      </c>
    </row>
    <row r="33255" spans="1:1" x14ac:dyDescent="0.35">
      <c r="A33255" t="s">
        <v>627</v>
      </c>
    </row>
    <row r="33256" spans="1:1" x14ac:dyDescent="0.35">
      <c r="A33256" t="s">
        <v>26</v>
      </c>
    </row>
    <row r="33257" spans="1:1" x14ac:dyDescent="0.35">
      <c r="A33257" t="s">
        <v>1911</v>
      </c>
    </row>
    <row r="33258" spans="1:1" x14ac:dyDescent="0.35">
      <c r="A33258" t="s">
        <v>344</v>
      </c>
    </row>
    <row r="33259" spans="1:1" x14ac:dyDescent="0.35">
      <c r="A33259" t="s">
        <v>172</v>
      </c>
    </row>
    <row r="33260" spans="1:1" x14ac:dyDescent="0.35">
      <c r="A33260" t="s">
        <v>3924</v>
      </c>
    </row>
    <row r="33261" spans="1:1" x14ac:dyDescent="0.35">
      <c r="A33261" t="s">
        <v>4391</v>
      </c>
    </row>
    <row r="33262" spans="1:1" x14ac:dyDescent="0.35">
      <c r="A33262" t="s">
        <v>270</v>
      </c>
    </row>
    <row r="33263" spans="1:1" x14ac:dyDescent="0.35">
      <c r="A33263" t="s">
        <v>4290</v>
      </c>
    </row>
    <row r="33264" spans="1:1" x14ac:dyDescent="0.35">
      <c r="A33264" t="s">
        <v>1543</v>
      </c>
    </row>
    <row r="33265" spans="1:1" x14ac:dyDescent="0.35">
      <c r="A33265" t="s">
        <v>1117</v>
      </c>
    </row>
    <row r="33266" spans="1:1" x14ac:dyDescent="0.35">
      <c r="A33266" t="s">
        <v>139</v>
      </c>
    </row>
    <row r="33267" spans="1:1" x14ac:dyDescent="0.35">
      <c r="A33267" t="s">
        <v>1503</v>
      </c>
    </row>
    <row r="33268" spans="1:1" x14ac:dyDescent="0.35">
      <c r="A33268" t="s">
        <v>669</v>
      </c>
    </row>
    <row r="33269" spans="1:1" x14ac:dyDescent="0.35">
      <c r="A33269" t="s">
        <v>4408</v>
      </c>
    </row>
    <row r="33270" spans="1:1" x14ac:dyDescent="0.35">
      <c r="A33270" t="s">
        <v>441</v>
      </c>
    </row>
    <row r="33271" spans="1:1" x14ac:dyDescent="0.35">
      <c r="A33271" t="s">
        <v>1510</v>
      </c>
    </row>
    <row r="33272" spans="1:1" x14ac:dyDescent="0.35">
      <c r="A33272" t="s">
        <v>4410</v>
      </c>
    </row>
    <row r="33273" spans="1:1" x14ac:dyDescent="0.35">
      <c r="A33273" t="s">
        <v>845</v>
      </c>
    </row>
    <row r="33274" spans="1:1" x14ac:dyDescent="0.35">
      <c r="A33274" t="s">
        <v>4415</v>
      </c>
    </row>
    <row r="33275" spans="1:1" x14ac:dyDescent="0.35">
      <c r="A33275" t="s">
        <v>434</v>
      </c>
    </row>
    <row r="33276" spans="1:1" x14ac:dyDescent="0.35">
      <c r="A33276" t="s">
        <v>438</v>
      </c>
    </row>
    <row r="33277" spans="1:1" x14ac:dyDescent="0.35">
      <c r="A33277" t="s">
        <v>1083</v>
      </c>
    </row>
    <row r="33278" spans="1:1" x14ac:dyDescent="0.35">
      <c r="A33278" t="s">
        <v>2255</v>
      </c>
    </row>
    <row r="33279" spans="1:1" x14ac:dyDescent="0.35">
      <c r="A33279" t="s">
        <v>4423</v>
      </c>
    </row>
    <row r="33280" spans="1:1" x14ac:dyDescent="0.35">
      <c r="A33280" t="s">
        <v>71</v>
      </c>
    </row>
    <row r="33281" spans="1:1" x14ac:dyDescent="0.35">
      <c r="A33281" t="s">
        <v>348</v>
      </c>
    </row>
    <row r="33282" spans="1:1" x14ac:dyDescent="0.35">
      <c r="A33282" t="s">
        <v>998</v>
      </c>
    </row>
    <row r="33283" spans="1:1" x14ac:dyDescent="0.35">
      <c r="A33283" t="s">
        <v>139</v>
      </c>
    </row>
    <row r="33284" spans="1:1" x14ac:dyDescent="0.35">
      <c r="A33284" t="s">
        <v>610</v>
      </c>
    </row>
    <row r="33285" spans="1:1" x14ac:dyDescent="0.35">
      <c r="A33285" t="s">
        <v>71</v>
      </c>
    </row>
    <row r="33286" spans="1:1" x14ac:dyDescent="0.35">
      <c r="A33286" t="s">
        <v>92</v>
      </c>
    </row>
    <row r="33287" spans="1:1" x14ac:dyDescent="0.35">
      <c r="A33287" t="s">
        <v>1495</v>
      </c>
    </row>
    <row r="33288" spans="1:1" x14ac:dyDescent="0.35">
      <c r="A33288" t="s">
        <v>4444</v>
      </c>
    </row>
    <row r="33289" spans="1:1" x14ac:dyDescent="0.35">
      <c r="A33289" t="s">
        <v>4478</v>
      </c>
    </row>
    <row r="33290" spans="1:1" x14ac:dyDescent="0.35">
      <c r="A33290" t="s">
        <v>139</v>
      </c>
    </row>
    <row r="33291" spans="1:1" x14ac:dyDescent="0.35">
      <c r="A33291" t="s">
        <v>3565</v>
      </c>
    </row>
    <row r="33292" spans="1:1" x14ac:dyDescent="0.35">
      <c r="A33292" t="s">
        <v>2060</v>
      </c>
    </row>
    <row r="33293" spans="1:1" x14ac:dyDescent="0.35">
      <c r="A33293" t="s">
        <v>1882</v>
      </c>
    </row>
    <row r="33294" spans="1:1" x14ac:dyDescent="0.35">
      <c r="A33294" t="s">
        <v>704</v>
      </c>
    </row>
    <row r="33295" spans="1:1" x14ac:dyDescent="0.35">
      <c r="A33295" t="s">
        <v>2350</v>
      </c>
    </row>
    <row r="33296" spans="1:1" x14ac:dyDescent="0.35">
      <c r="A33296" t="s">
        <v>2421</v>
      </c>
    </row>
    <row r="33297" spans="1:1" x14ac:dyDescent="0.35">
      <c r="A33297" t="s">
        <v>4350</v>
      </c>
    </row>
    <row r="33298" spans="1:1" x14ac:dyDescent="0.35">
      <c r="A33298" t="s">
        <v>1190</v>
      </c>
    </row>
    <row r="33299" spans="1:1" x14ac:dyDescent="0.35">
      <c r="A33299" t="s">
        <v>613</v>
      </c>
    </row>
    <row r="33300" spans="1:1" x14ac:dyDescent="0.35">
      <c r="A33300" t="s">
        <v>42</v>
      </c>
    </row>
    <row r="33301" spans="1:1" x14ac:dyDescent="0.35">
      <c r="A33301" t="s">
        <v>3159</v>
      </c>
    </row>
    <row r="33302" spans="1:1" x14ac:dyDescent="0.35">
      <c r="A33302" t="s">
        <v>146</v>
      </c>
    </row>
    <row r="33303" spans="1:1" x14ac:dyDescent="0.35">
      <c r="A33303" t="s">
        <v>4479</v>
      </c>
    </row>
    <row r="33304" spans="1:1" x14ac:dyDescent="0.35">
      <c r="A33304" t="s">
        <v>40</v>
      </c>
    </row>
    <row r="33305" spans="1:1" x14ac:dyDescent="0.35">
      <c r="A33305" t="s">
        <v>4480</v>
      </c>
    </row>
    <row r="33306" spans="1:1" x14ac:dyDescent="0.35">
      <c r="A33306" t="s">
        <v>4481</v>
      </c>
    </row>
    <row r="33307" spans="1:1" x14ac:dyDescent="0.35">
      <c r="A33307" t="s">
        <v>4408</v>
      </c>
    </row>
    <row r="33308" spans="1:1" x14ac:dyDescent="0.35">
      <c r="A33308" t="s">
        <v>660</v>
      </c>
    </row>
    <row r="33309" spans="1:1" x14ac:dyDescent="0.35">
      <c r="A33309" t="s">
        <v>441</v>
      </c>
    </row>
    <row r="33310" spans="1:1" x14ac:dyDescent="0.35">
      <c r="A33310" t="s">
        <v>4493</v>
      </c>
    </row>
    <row r="33311" spans="1:1" x14ac:dyDescent="0.35">
      <c r="A33311" t="s">
        <v>2413</v>
      </c>
    </row>
    <row r="33312" spans="1:1" x14ac:dyDescent="0.35">
      <c r="A33312" t="s">
        <v>139</v>
      </c>
    </row>
    <row r="33313" spans="1:1" x14ac:dyDescent="0.35">
      <c r="A33313" t="s">
        <v>896</v>
      </c>
    </row>
    <row r="33314" spans="1:1" x14ac:dyDescent="0.35">
      <c r="A33314" t="s">
        <v>161</v>
      </c>
    </row>
    <row r="33315" spans="1:1" x14ac:dyDescent="0.35">
      <c r="A33315" t="s">
        <v>9</v>
      </c>
    </row>
    <row r="33316" spans="1:1" x14ac:dyDescent="0.35">
      <c r="A33316" t="s">
        <v>330</v>
      </c>
    </row>
    <row r="33317" spans="1:1" x14ac:dyDescent="0.35">
      <c r="A33317" t="s">
        <v>1512</v>
      </c>
    </row>
    <row r="33318" spans="1:1" x14ac:dyDescent="0.35">
      <c r="A33318" t="s">
        <v>987</v>
      </c>
    </row>
    <row r="33319" spans="1:1" x14ac:dyDescent="0.35">
      <c r="A33319" t="s">
        <v>268</v>
      </c>
    </row>
    <row r="33320" spans="1:1" x14ac:dyDescent="0.35">
      <c r="A33320" t="s">
        <v>100</v>
      </c>
    </row>
    <row r="33321" spans="1:1" x14ac:dyDescent="0.35">
      <c r="A33321" t="s">
        <v>1612</v>
      </c>
    </row>
    <row r="33322" spans="1:1" x14ac:dyDescent="0.35">
      <c r="A33322" t="s">
        <v>494</v>
      </c>
    </row>
    <row r="33323" spans="1:1" x14ac:dyDescent="0.35">
      <c r="A33323" t="s">
        <v>3040</v>
      </c>
    </row>
    <row r="33324" spans="1:1" x14ac:dyDescent="0.35">
      <c r="A33324" t="s">
        <v>860</v>
      </c>
    </row>
    <row r="33325" spans="1:1" x14ac:dyDescent="0.35">
      <c r="A33325" t="s">
        <v>2034</v>
      </c>
    </row>
    <row r="33326" spans="1:1" x14ac:dyDescent="0.35">
      <c r="A33326" t="s">
        <v>897</v>
      </c>
    </row>
    <row r="33327" spans="1:1" x14ac:dyDescent="0.35">
      <c r="A33327" t="s">
        <v>1268</v>
      </c>
    </row>
    <row r="33328" spans="1:1" x14ac:dyDescent="0.35">
      <c r="A33328" t="s">
        <v>2203</v>
      </c>
    </row>
    <row r="33329" spans="1:1" x14ac:dyDescent="0.35">
      <c r="A33329" t="s">
        <v>428</v>
      </c>
    </row>
    <row r="33330" spans="1:1" x14ac:dyDescent="0.35">
      <c r="A33330" t="s">
        <v>2581</v>
      </c>
    </row>
    <row r="33331" spans="1:1" x14ac:dyDescent="0.35">
      <c r="A33331" t="s">
        <v>800</v>
      </c>
    </row>
    <row r="33332" spans="1:1" x14ac:dyDescent="0.35">
      <c r="A33332" t="s">
        <v>785</v>
      </c>
    </row>
    <row r="33333" spans="1:1" x14ac:dyDescent="0.35">
      <c r="A33333" t="s">
        <v>4502</v>
      </c>
    </row>
    <row r="33334" spans="1:1" x14ac:dyDescent="0.35">
      <c r="A33334" t="s">
        <v>1457</v>
      </c>
    </row>
    <row r="33335" spans="1:1" x14ac:dyDescent="0.35">
      <c r="A33335" t="s">
        <v>348</v>
      </c>
    </row>
    <row r="33336" spans="1:1" x14ac:dyDescent="0.35">
      <c r="A33336" t="s">
        <v>670</v>
      </c>
    </row>
    <row r="33337" spans="1:1" x14ac:dyDescent="0.35">
      <c r="A33337" t="s">
        <v>4512</v>
      </c>
    </row>
    <row r="33338" spans="1:1" x14ac:dyDescent="0.35">
      <c r="A33338" t="s">
        <v>324</v>
      </c>
    </row>
    <row r="33339" spans="1:1" x14ac:dyDescent="0.35">
      <c r="A33339" t="s">
        <v>4513</v>
      </c>
    </row>
    <row r="33340" spans="1:1" x14ac:dyDescent="0.35">
      <c r="A33340" t="s">
        <v>174</v>
      </c>
    </row>
    <row r="33341" spans="1:1" x14ac:dyDescent="0.35">
      <c r="A33341" t="s">
        <v>1333</v>
      </c>
    </row>
    <row r="33342" spans="1:1" x14ac:dyDescent="0.35">
      <c r="A33342" t="s">
        <v>175</v>
      </c>
    </row>
    <row r="33343" spans="1:1" x14ac:dyDescent="0.35">
      <c r="A33343" t="s">
        <v>442</v>
      </c>
    </row>
    <row r="33344" spans="1:1" x14ac:dyDescent="0.35">
      <c r="A33344" t="s">
        <v>4526</v>
      </c>
    </row>
    <row r="33345" spans="1:1" x14ac:dyDescent="0.35">
      <c r="A33345" t="s">
        <v>343</v>
      </c>
    </row>
    <row r="33346" spans="1:1" x14ac:dyDescent="0.35">
      <c r="A33346" t="s">
        <v>3804</v>
      </c>
    </row>
    <row r="33347" spans="1:1" x14ac:dyDescent="0.35">
      <c r="A33347" t="s">
        <v>93</v>
      </c>
    </row>
    <row r="33348" spans="1:1" x14ac:dyDescent="0.35">
      <c r="A33348" t="s">
        <v>550</v>
      </c>
    </row>
    <row r="33349" spans="1:1" x14ac:dyDescent="0.35">
      <c r="A33349" t="s">
        <v>1296</v>
      </c>
    </row>
    <row r="33350" spans="1:1" x14ac:dyDescent="0.35">
      <c r="A33350" t="s">
        <v>780</v>
      </c>
    </row>
    <row r="33351" spans="1:1" x14ac:dyDescent="0.35">
      <c r="A33351" t="s">
        <v>5419</v>
      </c>
    </row>
    <row r="33352" spans="1:1" x14ac:dyDescent="0.35">
      <c r="A33352" t="s">
        <v>19851</v>
      </c>
    </row>
    <row r="33353" spans="1:1" x14ac:dyDescent="0.35">
      <c r="A33353" t="s">
        <v>398</v>
      </c>
    </row>
    <row r="33354" spans="1:1" x14ac:dyDescent="0.35">
      <c r="A33354" t="s">
        <v>3427</v>
      </c>
    </row>
    <row r="33355" spans="1:1" x14ac:dyDescent="0.35">
      <c r="A33355" t="s">
        <v>2054</v>
      </c>
    </row>
    <row r="33356" spans="1:1" x14ac:dyDescent="0.35">
      <c r="A33356" t="s">
        <v>504</v>
      </c>
    </row>
    <row r="33357" spans="1:1" x14ac:dyDescent="0.35">
      <c r="A33357" t="s">
        <v>689</v>
      </c>
    </row>
    <row r="33358" spans="1:1" x14ac:dyDescent="0.35">
      <c r="A33358" t="s">
        <v>531</v>
      </c>
    </row>
    <row r="33359" spans="1:1" x14ac:dyDescent="0.35">
      <c r="A33359" t="s">
        <v>12873</v>
      </c>
    </row>
    <row r="33360" spans="1:1" x14ac:dyDescent="0.35">
      <c r="A33360" t="s">
        <v>1618</v>
      </c>
    </row>
    <row r="33361" spans="1:1" x14ac:dyDescent="0.35">
      <c r="A33361" t="s">
        <v>4555</v>
      </c>
    </row>
    <row r="33362" spans="1:1" x14ac:dyDescent="0.35">
      <c r="A33362" t="s">
        <v>6135</v>
      </c>
    </row>
    <row r="33363" spans="1:1" x14ac:dyDescent="0.35">
      <c r="A33363" t="s">
        <v>351</v>
      </c>
    </row>
    <row r="33364" spans="1:1" x14ac:dyDescent="0.35">
      <c r="A33364" t="s">
        <v>8378</v>
      </c>
    </row>
    <row r="33365" spans="1:1" x14ac:dyDescent="0.35">
      <c r="A33365" t="s">
        <v>1857</v>
      </c>
    </row>
    <row r="33366" spans="1:1" x14ac:dyDescent="0.35">
      <c r="A33366" t="s">
        <v>1505</v>
      </c>
    </row>
    <row r="33367" spans="1:1" x14ac:dyDescent="0.35">
      <c r="A33367" t="s">
        <v>2654</v>
      </c>
    </row>
    <row r="33368" spans="1:1" x14ac:dyDescent="0.35">
      <c r="A33368" t="s">
        <v>348</v>
      </c>
    </row>
    <row r="33369" spans="1:1" x14ac:dyDescent="0.35">
      <c r="A33369" t="s">
        <v>3933</v>
      </c>
    </row>
    <row r="33370" spans="1:1" x14ac:dyDescent="0.35">
      <c r="A33370" t="s">
        <v>19852</v>
      </c>
    </row>
    <row r="33371" spans="1:1" x14ac:dyDescent="0.35">
      <c r="A33371" t="s">
        <v>4635</v>
      </c>
    </row>
    <row r="33372" spans="1:1" x14ac:dyDescent="0.35">
      <c r="A33372" t="s">
        <v>332</v>
      </c>
    </row>
    <row r="33373" spans="1:1" x14ac:dyDescent="0.35">
      <c r="A33373" t="s">
        <v>10959</v>
      </c>
    </row>
    <row r="33374" spans="1:1" x14ac:dyDescent="0.35">
      <c r="A33374" t="s">
        <v>509</v>
      </c>
    </row>
    <row r="33375" spans="1:1" x14ac:dyDescent="0.35">
      <c r="A33375" t="s">
        <v>2072</v>
      </c>
    </row>
    <row r="33376" spans="1:1" x14ac:dyDescent="0.35">
      <c r="A33376" t="s">
        <v>1551</v>
      </c>
    </row>
    <row r="33377" spans="1:1" x14ac:dyDescent="0.35">
      <c r="A33377" t="s">
        <v>5083</v>
      </c>
    </row>
    <row r="33378" spans="1:1" x14ac:dyDescent="0.35">
      <c r="A33378" t="s">
        <v>219</v>
      </c>
    </row>
    <row r="33379" spans="1:1" x14ac:dyDescent="0.35">
      <c r="A33379" t="s">
        <v>3429</v>
      </c>
    </row>
    <row r="33380" spans="1:1" x14ac:dyDescent="0.35">
      <c r="A33380" t="s">
        <v>497</v>
      </c>
    </row>
    <row r="33381" spans="1:1" x14ac:dyDescent="0.35">
      <c r="A33381" t="s">
        <v>2979</v>
      </c>
    </row>
    <row r="33382" spans="1:1" x14ac:dyDescent="0.35">
      <c r="A33382" t="s">
        <v>13825</v>
      </c>
    </row>
    <row r="33383" spans="1:1" x14ac:dyDescent="0.35">
      <c r="A33383" t="s">
        <v>2435</v>
      </c>
    </row>
    <row r="33384" spans="1:1" x14ac:dyDescent="0.35">
      <c r="A33384" t="s">
        <v>10506</v>
      </c>
    </row>
    <row r="33385" spans="1:1" x14ac:dyDescent="0.35">
      <c r="A33385" t="s">
        <v>1151</v>
      </c>
    </row>
    <row r="33386" spans="1:1" x14ac:dyDescent="0.35">
      <c r="A33386" t="s">
        <v>12314</v>
      </c>
    </row>
    <row r="33387" spans="1:1" x14ac:dyDescent="0.35">
      <c r="A33387" t="s">
        <v>1541</v>
      </c>
    </row>
    <row r="33388" spans="1:1" x14ac:dyDescent="0.35">
      <c r="A33388" t="s">
        <v>14680</v>
      </c>
    </row>
    <row r="33389" spans="1:1" x14ac:dyDescent="0.35">
      <c r="A33389" t="s">
        <v>14680</v>
      </c>
    </row>
    <row r="33390" spans="1:1" x14ac:dyDescent="0.35">
      <c r="A33390" t="s">
        <v>15029</v>
      </c>
    </row>
    <row r="33391" spans="1:1" x14ac:dyDescent="0.35">
      <c r="A33391" t="s">
        <v>589</v>
      </c>
    </row>
    <row r="33392" spans="1:1" x14ac:dyDescent="0.35">
      <c r="A33392" t="s">
        <v>6610</v>
      </c>
    </row>
    <row r="33393" spans="1:1" x14ac:dyDescent="0.35">
      <c r="A33393" t="s">
        <v>219</v>
      </c>
    </row>
    <row r="33394" spans="1:1" x14ac:dyDescent="0.35">
      <c r="A33394" t="s">
        <v>7383</v>
      </c>
    </row>
    <row r="33395" spans="1:1" x14ac:dyDescent="0.35">
      <c r="A33395" t="s">
        <v>4481</v>
      </c>
    </row>
    <row r="33396" spans="1:1" x14ac:dyDescent="0.35">
      <c r="A33396" t="s">
        <v>1006</v>
      </c>
    </row>
    <row r="33397" spans="1:1" x14ac:dyDescent="0.35">
      <c r="A33397" t="s">
        <v>3051</v>
      </c>
    </row>
    <row r="33398" spans="1:1" x14ac:dyDescent="0.35">
      <c r="A33398" t="s">
        <v>2229</v>
      </c>
    </row>
    <row r="33399" spans="1:1" x14ac:dyDescent="0.35">
      <c r="A33399" t="s">
        <v>1853</v>
      </c>
    </row>
    <row r="33400" spans="1:1" x14ac:dyDescent="0.35">
      <c r="A33400" t="s">
        <v>12852</v>
      </c>
    </row>
    <row r="33401" spans="1:1" x14ac:dyDescent="0.35">
      <c r="A33401" t="s">
        <v>3230</v>
      </c>
    </row>
    <row r="33402" spans="1:1" x14ac:dyDescent="0.35">
      <c r="A33402" t="s">
        <v>3051</v>
      </c>
    </row>
    <row r="33403" spans="1:1" x14ac:dyDescent="0.35">
      <c r="A33403" t="s">
        <v>48</v>
      </c>
    </row>
    <row r="33404" spans="1:1" x14ac:dyDescent="0.35">
      <c r="A33404" t="s">
        <v>8163</v>
      </c>
    </row>
    <row r="33405" spans="1:1" x14ac:dyDescent="0.35">
      <c r="A33405" t="s">
        <v>19872</v>
      </c>
    </row>
    <row r="33406" spans="1:1" x14ac:dyDescent="0.35">
      <c r="A33406" t="s">
        <v>689</v>
      </c>
    </row>
    <row r="33407" spans="1:1" x14ac:dyDescent="0.35">
      <c r="A33407" t="s">
        <v>26</v>
      </c>
    </row>
    <row r="33408" spans="1:1" x14ac:dyDescent="0.35">
      <c r="A33408" t="s">
        <v>14558</v>
      </c>
    </row>
    <row r="33409" spans="1:1" x14ac:dyDescent="0.35">
      <c r="A33409" t="s">
        <v>1672</v>
      </c>
    </row>
    <row r="33410" spans="1:1" x14ac:dyDescent="0.35">
      <c r="A33410" t="s">
        <v>2229</v>
      </c>
    </row>
    <row r="33411" spans="1:1" x14ac:dyDescent="0.35">
      <c r="A33411" t="s">
        <v>19875</v>
      </c>
    </row>
    <row r="33412" spans="1:1" x14ac:dyDescent="0.35">
      <c r="A33412" t="s">
        <v>7771</v>
      </c>
    </row>
    <row r="33413" spans="1:1" x14ac:dyDescent="0.35">
      <c r="A33413" t="s">
        <v>16569</v>
      </c>
    </row>
    <row r="33414" spans="1:1" x14ac:dyDescent="0.35">
      <c r="A33414" t="s">
        <v>139</v>
      </c>
    </row>
    <row r="33415" spans="1:1" x14ac:dyDescent="0.35">
      <c r="A33415" t="s">
        <v>2913</v>
      </c>
    </row>
    <row r="33416" spans="1:1" x14ac:dyDescent="0.35">
      <c r="A33416" t="s">
        <v>531</v>
      </c>
    </row>
    <row r="33417" spans="1:1" x14ac:dyDescent="0.35">
      <c r="A33417" t="s">
        <v>11709</v>
      </c>
    </row>
    <row r="33418" spans="1:1" x14ac:dyDescent="0.35">
      <c r="A33418" t="s">
        <v>1531</v>
      </c>
    </row>
    <row r="33419" spans="1:1" x14ac:dyDescent="0.35">
      <c r="A33419" t="s">
        <v>2470</v>
      </c>
    </row>
    <row r="33420" spans="1:1" x14ac:dyDescent="0.35">
      <c r="A33420" t="s">
        <v>1810</v>
      </c>
    </row>
    <row r="33421" spans="1:1" x14ac:dyDescent="0.35">
      <c r="A33421" t="s">
        <v>1006</v>
      </c>
    </row>
    <row r="33422" spans="1:1" x14ac:dyDescent="0.35">
      <c r="A33422" t="s">
        <v>9488</v>
      </c>
    </row>
    <row r="33423" spans="1:1" x14ac:dyDescent="0.35">
      <c r="A33423" t="s">
        <v>19876</v>
      </c>
    </row>
    <row r="33424" spans="1:1" x14ac:dyDescent="0.35">
      <c r="A33424" t="s">
        <v>668</v>
      </c>
    </row>
    <row r="33425" spans="1:1" x14ac:dyDescent="0.35">
      <c r="A33425" t="s">
        <v>1230</v>
      </c>
    </row>
    <row r="33426" spans="1:1" x14ac:dyDescent="0.35">
      <c r="A33426" t="s">
        <v>19877</v>
      </c>
    </row>
    <row r="33427" spans="1:1" x14ac:dyDescent="0.35">
      <c r="A33427" t="s">
        <v>2438</v>
      </c>
    </row>
    <row r="33428" spans="1:1" x14ac:dyDescent="0.35">
      <c r="A33428" t="s">
        <v>18026</v>
      </c>
    </row>
    <row r="33429" spans="1:1" x14ac:dyDescent="0.35">
      <c r="A33429" t="s">
        <v>15031</v>
      </c>
    </row>
    <row r="33430" spans="1:1" x14ac:dyDescent="0.35">
      <c r="A33430" t="s">
        <v>568</v>
      </c>
    </row>
    <row r="33431" spans="1:1" x14ac:dyDescent="0.35">
      <c r="A33431" t="s">
        <v>834</v>
      </c>
    </row>
    <row r="33432" spans="1:1" x14ac:dyDescent="0.35">
      <c r="A33432" t="s">
        <v>3129</v>
      </c>
    </row>
    <row r="33433" spans="1:1" x14ac:dyDescent="0.35">
      <c r="A33433" t="s">
        <v>19878</v>
      </c>
    </row>
    <row r="33434" spans="1:1" x14ac:dyDescent="0.35">
      <c r="A33434" t="s">
        <v>9198</v>
      </c>
    </row>
    <row r="33435" spans="1:1" x14ac:dyDescent="0.35">
      <c r="A33435" t="s">
        <v>19879</v>
      </c>
    </row>
    <row r="33436" spans="1:1" x14ac:dyDescent="0.35">
      <c r="A33436" t="s">
        <v>8837</v>
      </c>
    </row>
    <row r="33437" spans="1:1" x14ac:dyDescent="0.35">
      <c r="A33437" t="s">
        <v>241</v>
      </c>
    </row>
    <row r="33438" spans="1:1" x14ac:dyDescent="0.35">
      <c r="A33438" t="s">
        <v>5323</v>
      </c>
    </row>
    <row r="33439" spans="1:1" x14ac:dyDescent="0.35">
      <c r="A33439" t="s">
        <v>3051</v>
      </c>
    </row>
    <row r="33440" spans="1:1" x14ac:dyDescent="0.35">
      <c r="A33440" t="s">
        <v>3051</v>
      </c>
    </row>
    <row r="33441" spans="1:1" x14ac:dyDescent="0.35">
      <c r="A33441" t="s">
        <v>5840</v>
      </c>
    </row>
    <row r="33442" spans="1:1" x14ac:dyDescent="0.35">
      <c r="A33442" t="s">
        <v>6891</v>
      </c>
    </row>
    <row r="33443" spans="1:1" x14ac:dyDescent="0.35">
      <c r="A33443" t="s">
        <v>3051</v>
      </c>
    </row>
    <row r="33444" spans="1:1" x14ac:dyDescent="0.35">
      <c r="A33444" t="s">
        <v>4635</v>
      </c>
    </row>
    <row r="33445" spans="1:1" x14ac:dyDescent="0.35">
      <c r="A33445" t="s">
        <v>18193</v>
      </c>
    </row>
    <row r="33446" spans="1:1" x14ac:dyDescent="0.35">
      <c r="A33446" t="s">
        <v>3064</v>
      </c>
    </row>
    <row r="33447" spans="1:1" x14ac:dyDescent="0.35">
      <c r="A33447" t="s">
        <v>3051</v>
      </c>
    </row>
    <row r="33448" spans="1:1" x14ac:dyDescent="0.35">
      <c r="A33448" t="s">
        <v>3051</v>
      </c>
    </row>
    <row r="33449" spans="1:1" x14ac:dyDescent="0.35">
      <c r="A33449" t="s">
        <v>3230</v>
      </c>
    </row>
    <row r="33450" spans="1:1" x14ac:dyDescent="0.35">
      <c r="A33450" t="s">
        <v>18193</v>
      </c>
    </row>
    <row r="33451" spans="1:1" x14ac:dyDescent="0.35">
      <c r="A33451" t="s">
        <v>18193</v>
      </c>
    </row>
    <row r="33452" spans="1:1" x14ac:dyDescent="0.35">
      <c r="A33452" t="s">
        <v>31</v>
      </c>
    </row>
    <row r="33453" spans="1:1" x14ac:dyDescent="0.35">
      <c r="A33453" t="s">
        <v>2420</v>
      </c>
    </row>
    <row r="33454" spans="1:1" x14ac:dyDescent="0.35">
      <c r="A33454" t="s">
        <v>3230</v>
      </c>
    </row>
    <row r="33455" spans="1:1" x14ac:dyDescent="0.35">
      <c r="A33455" t="s">
        <v>5152</v>
      </c>
    </row>
    <row r="33456" spans="1:1" x14ac:dyDescent="0.35">
      <c r="A33456" t="s">
        <v>13076</v>
      </c>
    </row>
    <row r="33457" spans="1:1" x14ac:dyDescent="0.35">
      <c r="A33457" t="s">
        <v>722</v>
      </c>
    </row>
    <row r="33458" spans="1:1" x14ac:dyDescent="0.35">
      <c r="A33458" t="s">
        <v>1058</v>
      </c>
    </row>
    <row r="33459" spans="1:1" x14ac:dyDescent="0.35">
      <c r="A33459" t="s">
        <v>145</v>
      </c>
    </row>
    <row r="33460" spans="1:1" x14ac:dyDescent="0.35">
      <c r="A33460" t="s">
        <v>15187</v>
      </c>
    </row>
    <row r="33461" spans="1:1" x14ac:dyDescent="0.35">
      <c r="A33461" t="s">
        <v>3051</v>
      </c>
    </row>
    <row r="33462" spans="1:1" x14ac:dyDescent="0.35">
      <c r="A33462" t="s">
        <v>18193</v>
      </c>
    </row>
    <row r="33463" spans="1:1" x14ac:dyDescent="0.35">
      <c r="A33463" t="s">
        <v>6731</v>
      </c>
    </row>
    <row r="33464" spans="1:1" x14ac:dyDescent="0.35">
      <c r="A33464" t="s">
        <v>15470</v>
      </c>
    </row>
    <row r="33465" spans="1:1" x14ac:dyDescent="0.35">
      <c r="A33465" t="s">
        <v>31</v>
      </c>
    </row>
    <row r="33466" spans="1:1" x14ac:dyDescent="0.35">
      <c r="A33466" t="s">
        <v>3250</v>
      </c>
    </row>
    <row r="33467" spans="1:1" x14ac:dyDescent="0.35">
      <c r="A33467" t="s">
        <v>19883</v>
      </c>
    </row>
    <row r="33468" spans="1:1" x14ac:dyDescent="0.35">
      <c r="A33468" t="s">
        <v>3051</v>
      </c>
    </row>
    <row r="33469" spans="1:1" x14ac:dyDescent="0.35">
      <c r="A33469" t="s">
        <v>5116</v>
      </c>
    </row>
    <row r="33470" spans="1:1" x14ac:dyDescent="0.35">
      <c r="A33470" t="s">
        <v>734</v>
      </c>
    </row>
    <row r="33471" spans="1:1" x14ac:dyDescent="0.35">
      <c r="A33471" t="s">
        <v>53</v>
      </c>
    </row>
    <row r="33472" spans="1:1" x14ac:dyDescent="0.35">
      <c r="A33472" t="s">
        <v>950</v>
      </c>
    </row>
    <row r="33473" spans="1:1" x14ac:dyDescent="0.35">
      <c r="A33473" t="s">
        <v>440</v>
      </c>
    </row>
    <row r="33474" spans="1:1" x14ac:dyDescent="0.35">
      <c r="A33474" t="s">
        <v>820</v>
      </c>
    </row>
    <row r="33475" spans="1:1" x14ac:dyDescent="0.35">
      <c r="A33475" t="s">
        <v>2516</v>
      </c>
    </row>
    <row r="33476" spans="1:1" x14ac:dyDescent="0.35">
      <c r="A33476" t="s">
        <v>9582</v>
      </c>
    </row>
    <row r="33477" spans="1:1" x14ac:dyDescent="0.35">
      <c r="A33477" t="s">
        <v>612</v>
      </c>
    </row>
    <row r="33478" spans="1:1" x14ac:dyDescent="0.35">
      <c r="A33478" t="s">
        <v>6400</v>
      </c>
    </row>
    <row r="33479" spans="1:1" x14ac:dyDescent="0.35">
      <c r="A33479" t="s">
        <v>19884</v>
      </c>
    </row>
    <row r="33480" spans="1:1" x14ac:dyDescent="0.35">
      <c r="A33480" t="s">
        <v>3255</v>
      </c>
    </row>
    <row r="33481" spans="1:1" x14ac:dyDescent="0.35">
      <c r="A33481" t="s">
        <v>592</v>
      </c>
    </row>
    <row r="33482" spans="1:1" x14ac:dyDescent="0.35">
      <c r="A33482" t="s">
        <v>2266</v>
      </c>
    </row>
    <row r="33483" spans="1:1" x14ac:dyDescent="0.35">
      <c r="A33483" t="s">
        <v>49</v>
      </c>
    </row>
    <row r="33484" spans="1:1" x14ac:dyDescent="0.35">
      <c r="A33484" t="s">
        <v>385</v>
      </c>
    </row>
    <row r="33485" spans="1:1" x14ac:dyDescent="0.35">
      <c r="A33485" t="s">
        <v>2229</v>
      </c>
    </row>
    <row r="33486" spans="1:1" x14ac:dyDescent="0.35">
      <c r="A33486" t="s">
        <v>1484</v>
      </c>
    </row>
    <row r="33487" spans="1:1" x14ac:dyDescent="0.35">
      <c r="A33487" t="s">
        <v>157</v>
      </c>
    </row>
    <row r="33488" spans="1:1" x14ac:dyDescent="0.35">
      <c r="A33488" t="s">
        <v>1900</v>
      </c>
    </row>
    <row r="33489" spans="1:1" x14ac:dyDescent="0.35">
      <c r="A33489" t="s">
        <v>7280</v>
      </c>
    </row>
    <row r="33490" spans="1:1" x14ac:dyDescent="0.35">
      <c r="A33490" t="s">
        <v>1021</v>
      </c>
    </row>
    <row r="33491" spans="1:1" x14ac:dyDescent="0.35">
      <c r="A33491" t="s">
        <v>232</v>
      </c>
    </row>
    <row r="33492" spans="1:1" x14ac:dyDescent="0.35">
      <c r="A33492" t="s">
        <v>1230</v>
      </c>
    </row>
    <row r="33493" spans="1:1" x14ac:dyDescent="0.35">
      <c r="A33493" t="s">
        <v>362</v>
      </c>
    </row>
    <row r="33494" spans="1:1" x14ac:dyDescent="0.35">
      <c r="A33494" t="s">
        <v>6399</v>
      </c>
    </row>
    <row r="33495" spans="1:1" x14ac:dyDescent="0.35">
      <c r="A33495" t="s">
        <v>6256</v>
      </c>
    </row>
    <row r="33496" spans="1:1" x14ac:dyDescent="0.35">
      <c r="A33496" t="s">
        <v>2229</v>
      </c>
    </row>
    <row r="33497" spans="1:1" x14ac:dyDescent="0.35">
      <c r="A33497" t="s">
        <v>2229</v>
      </c>
    </row>
    <row r="33498" spans="1:1" x14ac:dyDescent="0.35">
      <c r="A33498" t="s">
        <v>3230</v>
      </c>
    </row>
    <row r="33499" spans="1:1" x14ac:dyDescent="0.35">
      <c r="A33499" t="s">
        <v>7377</v>
      </c>
    </row>
    <row r="33500" spans="1:1" x14ac:dyDescent="0.35">
      <c r="A33500" t="s">
        <v>7113</v>
      </c>
    </row>
    <row r="33501" spans="1:1" x14ac:dyDescent="0.35">
      <c r="A33501" t="s">
        <v>19889</v>
      </c>
    </row>
    <row r="33502" spans="1:1" x14ac:dyDescent="0.35">
      <c r="A33502" t="s">
        <v>10</v>
      </c>
    </row>
    <row r="33503" spans="1:1" x14ac:dyDescent="0.35">
      <c r="A33503" t="s">
        <v>168</v>
      </c>
    </row>
    <row r="33504" spans="1:1" x14ac:dyDescent="0.35">
      <c r="A33504" t="s">
        <v>4290</v>
      </c>
    </row>
    <row r="33505" spans="1:1" x14ac:dyDescent="0.35">
      <c r="A33505" t="s">
        <v>5834</v>
      </c>
    </row>
    <row r="33506" spans="1:1" x14ac:dyDescent="0.35">
      <c r="A33506" t="s">
        <v>3146</v>
      </c>
    </row>
    <row r="33507" spans="1:1" x14ac:dyDescent="0.35">
      <c r="A33507" t="s">
        <v>1689</v>
      </c>
    </row>
    <row r="33508" spans="1:1" x14ac:dyDescent="0.35">
      <c r="A33508" t="s">
        <v>1705</v>
      </c>
    </row>
    <row r="33509" spans="1:1" x14ac:dyDescent="0.35">
      <c r="A33509" t="s">
        <v>100</v>
      </c>
    </row>
    <row r="33510" spans="1:1" x14ac:dyDescent="0.35">
      <c r="A33510" t="s">
        <v>2709</v>
      </c>
    </row>
    <row r="33511" spans="1:1" x14ac:dyDescent="0.35">
      <c r="A33511" t="s">
        <v>6887</v>
      </c>
    </row>
    <row r="33512" spans="1:1" x14ac:dyDescent="0.35">
      <c r="A33512" t="s">
        <v>17934</v>
      </c>
    </row>
    <row r="33513" spans="1:1" x14ac:dyDescent="0.35">
      <c r="A33513" t="s">
        <v>18842</v>
      </c>
    </row>
    <row r="33514" spans="1:1" x14ac:dyDescent="0.35">
      <c r="A33514" t="s">
        <v>798</v>
      </c>
    </row>
    <row r="33515" spans="1:1" x14ac:dyDescent="0.35">
      <c r="A33515" t="s">
        <v>9837</v>
      </c>
    </row>
    <row r="33516" spans="1:1" x14ac:dyDescent="0.35">
      <c r="A33516" t="s">
        <v>4657</v>
      </c>
    </row>
    <row r="33517" spans="1:1" x14ac:dyDescent="0.35">
      <c r="A33517" t="s">
        <v>11228</v>
      </c>
    </row>
    <row r="33518" spans="1:1" x14ac:dyDescent="0.35">
      <c r="A33518" t="s">
        <v>11228</v>
      </c>
    </row>
    <row r="33519" spans="1:1" x14ac:dyDescent="0.35">
      <c r="A33519" t="s">
        <v>19888</v>
      </c>
    </row>
    <row r="33520" spans="1:1" x14ac:dyDescent="0.35">
      <c r="A33520" t="s">
        <v>8435</v>
      </c>
    </row>
    <row r="33521" spans="1:1" x14ac:dyDescent="0.35">
      <c r="A33521" t="s">
        <v>7885</v>
      </c>
    </row>
    <row r="33522" spans="1:1" x14ac:dyDescent="0.35">
      <c r="A33522" t="s">
        <v>9340</v>
      </c>
    </row>
    <row r="33523" spans="1:1" x14ac:dyDescent="0.35">
      <c r="A33523" t="s">
        <v>683</v>
      </c>
    </row>
    <row r="33524" spans="1:1" x14ac:dyDescent="0.35">
      <c r="A33524" t="s">
        <v>890</v>
      </c>
    </row>
    <row r="33525" spans="1:1" x14ac:dyDescent="0.35">
      <c r="A33525" t="s">
        <v>107</v>
      </c>
    </row>
    <row r="33526" spans="1:1" x14ac:dyDescent="0.35">
      <c r="A33526" t="s">
        <v>598</v>
      </c>
    </row>
    <row r="33527" spans="1:1" x14ac:dyDescent="0.35">
      <c r="A33527" t="s">
        <v>3230</v>
      </c>
    </row>
    <row r="33528" spans="1:1" x14ac:dyDescent="0.35">
      <c r="A33528" t="s">
        <v>4012</v>
      </c>
    </row>
    <row r="33529" spans="1:1" x14ac:dyDescent="0.35">
      <c r="A33529" t="s">
        <v>2043</v>
      </c>
    </row>
    <row r="33530" spans="1:1" x14ac:dyDescent="0.35">
      <c r="A33530" t="s">
        <v>157</v>
      </c>
    </row>
    <row r="33531" spans="1:1" x14ac:dyDescent="0.35">
      <c r="A33531" t="s">
        <v>9264</v>
      </c>
    </row>
    <row r="33532" spans="1:1" x14ac:dyDescent="0.35">
      <c r="A33532" t="s">
        <v>107</v>
      </c>
    </row>
    <row r="33533" spans="1:1" x14ac:dyDescent="0.35">
      <c r="A33533" t="s">
        <v>3208</v>
      </c>
    </row>
    <row r="33534" spans="1:1" x14ac:dyDescent="0.35">
      <c r="A33534" t="s">
        <v>1995</v>
      </c>
    </row>
    <row r="33535" spans="1:1" x14ac:dyDescent="0.35">
      <c r="A33535" t="s">
        <v>3614</v>
      </c>
    </row>
    <row r="33536" spans="1:1" x14ac:dyDescent="0.35">
      <c r="A33536" t="s">
        <v>48</v>
      </c>
    </row>
    <row r="33537" spans="1:1" x14ac:dyDescent="0.35">
      <c r="A33537" t="s">
        <v>1582</v>
      </c>
    </row>
    <row r="33538" spans="1:1" x14ac:dyDescent="0.35">
      <c r="A33538" t="s">
        <v>5515</v>
      </c>
    </row>
    <row r="33539" spans="1:1" x14ac:dyDescent="0.35">
      <c r="A33539" t="s">
        <v>8569</v>
      </c>
    </row>
    <row r="33540" spans="1:1" x14ac:dyDescent="0.35">
      <c r="A33540" t="s">
        <v>643</v>
      </c>
    </row>
    <row r="33541" spans="1:1" x14ac:dyDescent="0.35">
      <c r="A33541" t="s">
        <v>19893</v>
      </c>
    </row>
    <row r="33542" spans="1:1" x14ac:dyDescent="0.35">
      <c r="A33542" t="s">
        <v>1192</v>
      </c>
    </row>
    <row r="33543" spans="1:1" x14ac:dyDescent="0.35">
      <c r="A33543" t="s">
        <v>4867</v>
      </c>
    </row>
    <row r="33544" spans="1:1" x14ac:dyDescent="0.35">
      <c r="A33544" t="s">
        <v>734</v>
      </c>
    </row>
    <row r="33545" spans="1:1" x14ac:dyDescent="0.35">
      <c r="A33545" t="s">
        <v>36</v>
      </c>
    </row>
    <row r="33546" spans="1:1" x14ac:dyDescent="0.35">
      <c r="A33546" t="s">
        <v>2602</v>
      </c>
    </row>
    <row r="33547" spans="1:1" x14ac:dyDescent="0.35">
      <c r="A33547" t="s">
        <v>6399</v>
      </c>
    </row>
    <row r="33548" spans="1:1" x14ac:dyDescent="0.35">
      <c r="A33548" t="s">
        <v>49</v>
      </c>
    </row>
    <row r="33549" spans="1:1" x14ac:dyDescent="0.35">
      <c r="A33549" t="s">
        <v>3230</v>
      </c>
    </row>
    <row r="33550" spans="1:1" x14ac:dyDescent="0.35">
      <c r="A33550" t="s">
        <v>555</v>
      </c>
    </row>
    <row r="33551" spans="1:1" x14ac:dyDescent="0.35">
      <c r="A33551" t="s">
        <v>443</v>
      </c>
    </row>
    <row r="33552" spans="1:1" x14ac:dyDescent="0.35">
      <c r="A33552" t="s">
        <v>3468</v>
      </c>
    </row>
    <row r="33553" spans="1:1" x14ac:dyDescent="0.35">
      <c r="A33553" t="s">
        <v>3683</v>
      </c>
    </row>
    <row r="33554" spans="1:1" x14ac:dyDescent="0.35">
      <c r="A33554" t="s">
        <v>3051</v>
      </c>
    </row>
    <row r="33555" spans="1:1" x14ac:dyDescent="0.35">
      <c r="A33555" t="s">
        <v>285</v>
      </c>
    </row>
    <row r="33556" spans="1:1" x14ac:dyDescent="0.35">
      <c r="A33556" t="s">
        <v>1607</v>
      </c>
    </row>
    <row r="33557" spans="1:1" x14ac:dyDescent="0.35">
      <c r="A33557" t="s">
        <v>3998</v>
      </c>
    </row>
    <row r="33558" spans="1:1" x14ac:dyDescent="0.35">
      <c r="A33558" t="s">
        <v>1194</v>
      </c>
    </row>
    <row r="33559" spans="1:1" x14ac:dyDescent="0.35">
      <c r="A33559" t="s">
        <v>242</v>
      </c>
    </row>
    <row r="33560" spans="1:1" x14ac:dyDescent="0.35">
      <c r="A33560" t="s">
        <v>1234</v>
      </c>
    </row>
    <row r="33561" spans="1:1" x14ac:dyDescent="0.35">
      <c r="A33561" t="s">
        <v>3099</v>
      </c>
    </row>
    <row r="33562" spans="1:1" x14ac:dyDescent="0.35">
      <c r="A33562" t="s">
        <v>1214</v>
      </c>
    </row>
    <row r="33563" spans="1:1" x14ac:dyDescent="0.35">
      <c r="A33563" t="s">
        <v>10588</v>
      </c>
    </row>
    <row r="33564" spans="1:1" x14ac:dyDescent="0.35">
      <c r="A33564" t="s">
        <v>3565</v>
      </c>
    </row>
    <row r="33565" spans="1:1" x14ac:dyDescent="0.35">
      <c r="A33565" t="s">
        <v>5860</v>
      </c>
    </row>
    <row r="33566" spans="1:1" x14ac:dyDescent="0.35">
      <c r="A33566" t="s">
        <v>451</v>
      </c>
    </row>
    <row r="33567" spans="1:1" x14ac:dyDescent="0.35">
      <c r="A33567" t="s">
        <v>139</v>
      </c>
    </row>
    <row r="33568" spans="1:1" x14ac:dyDescent="0.35">
      <c r="A33568" t="s">
        <v>4462</v>
      </c>
    </row>
    <row r="33569" spans="1:1" x14ac:dyDescent="0.35">
      <c r="A33569" t="s">
        <v>723</v>
      </c>
    </row>
    <row r="33570" spans="1:1" x14ac:dyDescent="0.35">
      <c r="A33570" t="s">
        <v>1341</v>
      </c>
    </row>
    <row r="33571" spans="1:1" x14ac:dyDescent="0.35">
      <c r="A33571" t="s">
        <v>139</v>
      </c>
    </row>
    <row r="33572" spans="1:1" x14ac:dyDescent="0.35">
      <c r="A33572" t="s">
        <v>1824</v>
      </c>
    </row>
    <row r="33573" spans="1:1" x14ac:dyDescent="0.35">
      <c r="A33573" t="s">
        <v>13790</v>
      </c>
    </row>
    <row r="33574" spans="1:1" x14ac:dyDescent="0.35">
      <c r="A33574" t="s">
        <v>5724</v>
      </c>
    </row>
    <row r="33575" spans="1:1" x14ac:dyDescent="0.35">
      <c r="A33575" t="s">
        <v>14515</v>
      </c>
    </row>
    <row r="33576" spans="1:1" x14ac:dyDescent="0.35">
      <c r="A33576" t="s">
        <v>1607</v>
      </c>
    </row>
    <row r="33577" spans="1:1" x14ac:dyDescent="0.35">
      <c r="A33577" t="s">
        <v>11625</v>
      </c>
    </row>
    <row r="33578" spans="1:1" x14ac:dyDescent="0.35">
      <c r="A33578" t="s">
        <v>107</v>
      </c>
    </row>
    <row r="33579" spans="1:1" x14ac:dyDescent="0.35">
      <c r="A33579" t="s">
        <v>376</v>
      </c>
    </row>
    <row r="33580" spans="1:1" x14ac:dyDescent="0.35">
      <c r="A33580" t="s">
        <v>10871</v>
      </c>
    </row>
    <row r="33581" spans="1:1" x14ac:dyDescent="0.35">
      <c r="A33581" t="s">
        <v>775</v>
      </c>
    </row>
    <row r="33582" spans="1:1" x14ac:dyDescent="0.35">
      <c r="A33582" t="s">
        <v>14064</v>
      </c>
    </row>
    <row r="33583" spans="1:1" x14ac:dyDescent="0.35">
      <c r="A33583" t="s">
        <v>592</v>
      </c>
    </row>
    <row r="33584" spans="1:1" x14ac:dyDescent="0.35">
      <c r="A33584" t="s">
        <v>3230</v>
      </c>
    </row>
    <row r="33585" spans="1:1" x14ac:dyDescent="0.35">
      <c r="A33585" t="s">
        <v>4055</v>
      </c>
    </row>
    <row r="33586" spans="1:1" x14ac:dyDescent="0.35">
      <c r="A33586" t="s">
        <v>387</v>
      </c>
    </row>
    <row r="33587" spans="1:1" x14ac:dyDescent="0.35">
      <c r="A33587" t="s">
        <v>127</v>
      </c>
    </row>
    <row r="33588" spans="1:1" x14ac:dyDescent="0.35">
      <c r="A33588" t="s">
        <v>343</v>
      </c>
    </row>
    <row r="33589" spans="1:1" x14ac:dyDescent="0.35">
      <c r="A33589" t="s">
        <v>813</v>
      </c>
    </row>
    <row r="33590" spans="1:1" x14ac:dyDescent="0.35">
      <c r="A33590" t="s">
        <v>4332</v>
      </c>
    </row>
    <row r="33591" spans="1:1" x14ac:dyDescent="0.35">
      <c r="A33591" t="s">
        <v>683</v>
      </c>
    </row>
    <row r="33592" spans="1:1" x14ac:dyDescent="0.35">
      <c r="A33592" t="s">
        <v>14279</v>
      </c>
    </row>
    <row r="33593" spans="1:1" x14ac:dyDescent="0.35">
      <c r="A33593" t="s">
        <v>15579</v>
      </c>
    </row>
    <row r="33594" spans="1:1" x14ac:dyDescent="0.35">
      <c r="A33594" t="s">
        <v>1310</v>
      </c>
    </row>
    <row r="33595" spans="1:1" x14ac:dyDescent="0.35">
      <c r="A33595" t="s">
        <v>611</v>
      </c>
    </row>
    <row r="33596" spans="1:1" x14ac:dyDescent="0.35">
      <c r="A33596" t="s">
        <v>139</v>
      </c>
    </row>
    <row r="33597" spans="1:1" x14ac:dyDescent="0.35">
      <c r="A33597" t="s">
        <v>5112</v>
      </c>
    </row>
    <row r="33598" spans="1:1" x14ac:dyDescent="0.35">
      <c r="A33598" t="s">
        <v>9</v>
      </c>
    </row>
    <row r="33599" spans="1:1" x14ac:dyDescent="0.35">
      <c r="A33599" t="s">
        <v>19908</v>
      </c>
    </row>
    <row r="33600" spans="1:1" x14ac:dyDescent="0.35">
      <c r="A33600" t="s">
        <v>13659</v>
      </c>
    </row>
    <row r="33601" spans="1:1" x14ac:dyDescent="0.35">
      <c r="A33601" t="s">
        <v>1473</v>
      </c>
    </row>
    <row r="33602" spans="1:1" x14ac:dyDescent="0.35">
      <c r="A33602" t="s">
        <v>3230</v>
      </c>
    </row>
    <row r="33603" spans="1:1" x14ac:dyDescent="0.35">
      <c r="A33603" t="s">
        <v>3214</v>
      </c>
    </row>
    <row r="33604" spans="1:1" x14ac:dyDescent="0.35">
      <c r="A33604" t="s">
        <v>9557</v>
      </c>
    </row>
    <row r="33605" spans="1:1" x14ac:dyDescent="0.35">
      <c r="A33605" t="s">
        <v>6778</v>
      </c>
    </row>
    <row r="33606" spans="1:1" x14ac:dyDescent="0.35">
      <c r="A33606" t="s">
        <v>13061</v>
      </c>
    </row>
    <row r="33607" spans="1:1" x14ac:dyDescent="0.35">
      <c r="A33607" t="s">
        <v>424</v>
      </c>
    </row>
    <row r="33608" spans="1:1" x14ac:dyDescent="0.35">
      <c r="A33608" t="s">
        <v>691</v>
      </c>
    </row>
    <row r="33609" spans="1:1" x14ac:dyDescent="0.35">
      <c r="A33609" t="s">
        <v>897</v>
      </c>
    </row>
    <row r="33610" spans="1:1" x14ac:dyDescent="0.35">
      <c r="A33610" t="s">
        <v>5325</v>
      </c>
    </row>
    <row r="33611" spans="1:1" x14ac:dyDescent="0.35">
      <c r="A33611" t="s">
        <v>312</v>
      </c>
    </row>
    <row r="33612" spans="1:1" x14ac:dyDescent="0.35">
      <c r="A33612" t="s">
        <v>584</v>
      </c>
    </row>
    <row r="33613" spans="1:1" x14ac:dyDescent="0.35">
      <c r="A33613" t="s">
        <v>299</v>
      </c>
    </row>
    <row r="33614" spans="1:1" x14ac:dyDescent="0.35">
      <c r="A33614" t="s">
        <v>14154</v>
      </c>
    </row>
    <row r="33615" spans="1:1" x14ac:dyDescent="0.35">
      <c r="A33615" t="s">
        <v>873</v>
      </c>
    </row>
    <row r="33616" spans="1:1" x14ac:dyDescent="0.35">
      <c r="A33616" t="s">
        <v>1171</v>
      </c>
    </row>
    <row r="33617" spans="1:1" x14ac:dyDescent="0.35">
      <c r="A33617" t="s">
        <v>1546</v>
      </c>
    </row>
    <row r="33618" spans="1:1" x14ac:dyDescent="0.35">
      <c r="A33618" t="s">
        <v>531</v>
      </c>
    </row>
    <row r="33619" spans="1:1" x14ac:dyDescent="0.35">
      <c r="A33619" t="s">
        <v>4671</v>
      </c>
    </row>
    <row r="33620" spans="1:1" x14ac:dyDescent="0.35">
      <c r="A33620" t="s">
        <v>1271</v>
      </c>
    </row>
    <row r="33621" spans="1:1" x14ac:dyDescent="0.35">
      <c r="A33621" t="s">
        <v>19824</v>
      </c>
    </row>
    <row r="33622" spans="1:1" x14ac:dyDescent="0.35">
      <c r="A33622" t="s">
        <v>9080</v>
      </c>
    </row>
    <row r="33623" spans="1:1" x14ac:dyDescent="0.35">
      <c r="A33623" t="s">
        <v>1189</v>
      </c>
    </row>
    <row r="33624" spans="1:1" x14ac:dyDescent="0.35">
      <c r="A33624" t="s">
        <v>7616</v>
      </c>
    </row>
    <row r="33625" spans="1:1" x14ac:dyDescent="0.35">
      <c r="A33625" t="s">
        <v>19814</v>
      </c>
    </row>
    <row r="33626" spans="1:1" x14ac:dyDescent="0.35">
      <c r="A33626" t="s">
        <v>1070</v>
      </c>
    </row>
    <row r="33627" spans="1:1" x14ac:dyDescent="0.35">
      <c r="A33627" t="s">
        <v>31</v>
      </c>
    </row>
    <row r="33628" spans="1:1" x14ac:dyDescent="0.35">
      <c r="A33628" t="s">
        <v>822</v>
      </c>
    </row>
    <row r="33629" spans="1:1" x14ac:dyDescent="0.35">
      <c r="A33629" t="s">
        <v>1599</v>
      </c>
    </row>
    <row r="33630" spans="1:1" x14ac:dyDescent="0.35">
      <c r="A33630" t="s">
        <v>1307</v>
      </c>
    </row>
    <row r="33631" spans="1:1" x14ac:dyDescent="0.35">
      <c r="A33631" t="s">
        <v>1243</v>
      </c>
    </row>
    <row r="33632" spans="1:1" x14ac:dyDescent="0.35">
      <c r="A33632" t="s">
        <v>26</v>
      </c>
    </row>
    <row r="33633" spans="1:1" x14ac:dyDescent="0.35">
      <c r="A33633" t="s">
        <v>5484</v>
      </c>
    </row>
    <row r="33634" spans="1:1" x14ac:dyDescent="0.35">
      <c r="A33634" t="s">
        <v>7632</v>
      </c>
    </row>
    <row r="33635" spans="1:1" x14ac:dyDescent="0.35">
      <c r="A33635" t="s">
        <v>11879</v>
      </c>
    </row>
    <row r="33636" spans="1:1" x14ac:dyDescent="0.35">
      <c r="A33636" t="s">
        <v>5860</v>
      </c>
    </row>
    <row r="33637" spans="1:1" x14ac:dyDescent="0.35">
      <c r="A33637" t="s">
        <v>1307</v>
      </c>
    </row>
    <row r="33638" spans="1:1" x14ac:dyDescent="0.35">
      <c r="A33638" t="s">
        <v>622</v>
      </c>
    </row>
    <row r="33639" spans="1:1" x14ac:dyDescent="0.35">
      <c r="A33639" t="s">
        <v>9359</v>
      </c>
    </row>
    <row r="33640" spans="1:1" x14ac:dyDescent="0.35">
      <c r="A33640" t="s">
        <v>2020</v>
      </c>
    </row>
    <row r="33641" spans="1:1" x14ac:dyDescent="0.35">
      <c r="A33641" t="s">
        <v>1938</v>
      </c>
    </row>
    <row r="33642" spans="1:1" x14ac:dyDescent="0.35">
      <c r="A33642" t="s">
        <v>830</v>
      </c>
    </row>
    <row r="33643" spans="1:1" x14ac:dyDescent="0.35">
      <c r="A33643" t="s">
        <v>3074</v>
      </c>
    </row>
    <row r="33644" spans="1:1" x14ac:dyDescent="0.35">
      <c r="A33644" t="s">
        <v>611</v>
      </c>
    </row>
    <row r="33645" spans="1:1" x14ac:dyDescent="0.35">
      <c r="A33645" t="s">
        <v>1237</v>
      </c>
    </row>
    <row r="33646" spans="1:1" x14ac:dyDescent="0.35">
      <c r="A33646" t="s">
        <v>1853</v>
      </c>
    </row>
    <row r="33647" spans="1:1" x14ac:dyDescent="0.35">
      <c r="A33647" t="s">
        <v>873</v>
      </c>
    </row>
    <row r="33648" spans="1:1" x14ac:dyDescent="0.35">
      <c r="A33648" t="s">
        <v>107</v>
      </c>
    </row>
    <row r="33649" spans="1:1" x14ac:dyDescent="0.35">
      <c r="A33649" t="s">
        <v>1001</v>
      </c>
    </row>
    <row r="33650" spans="1:1" x14ac:dyDescent="0.35">
      <c r="A33650" t="s">
        <v>906</v>
      </c>
    </row>
    <row r="33651" spans="1:1" x14ac:dyDescent="0.35">
      <c r="A33651" t="s">
        <v>813</v>
      </c>
    </row>
    <row r="33652" spans="1:1" x14ac:dyDescent="0.35">
      <c r="A33652" t="s">
        <v>6750</v>
      </c>
    </row>
    <row r="33653" spans="1:1" x14ac:dyDescent="0.35">
      <c r="A33653" t="s">
        <v>1669</v>
      </c>
    </row>
    <row r="33654" spans="1:1" x14ac:dyDescent="0.35">
      <c r="A33654" t="s">
        <v>17777</v>
      </c>
    </row>
    <row r="33655" spans="1:1" x14ac:dyDescent="0.35">
      <c r="A33655" t="s">
        <v>19823</v>
      </c>
    </row>
    <row r="33656" spans="1:1" x14ac:dyDescent="0.35">
      <c r="A33656" t="s">
        <v>19829</v>
      </c>
    </row>
    <row r="33657" spans="1:1" x14ac:dyDescent="0.35">
      <c r="A33657" t="s">
        <v>201</v>
      </c>
    </row>
    <row r="33658" spans="1:1" x14ac:dyDescent="0.35">
      <c r="A33658" t="s">
        <v>2472</v>
      </c>
    </row>
    <row r="33659" spans="1:1" x14ac:dyDescent="0.35">
      <c r="A33659" t="s">
        <v>6809</v>
      </c>
    </row>
    <row r="33660" spans="1:1" x14ac:dyDescent="0.35">
      <c r="A33660" t="s">
        <v>7672</v>
      </c>
    </row>
    <row r="33661" spans="1:1" x14ac:dyDescent="0.35">
      <c r="A33661" t="s">
        <v>679</v>
      </c>
    </row>
    <row r="33662" spans="1:1" x14ac:dyDescent="0.35">
      <c r="A33662" t="s">
        <v>260</v>
      </c>
    </row>
    <row r="33663" spans="1:1" x14ac:dyDescent="0.35">
      <c r="A33663" t="s">
        <v>4537</v>
      </c>
    </row>
    <row r="33664" spans="1:1" x14ac:dyDescent="0.35">
      <c r="A33664" t="s">
        <v>2367</v>
      </c>
    </row>
    <row r="33665" spans="1:1" x14ac:dyDescent="0.35">
      <c r="A33665" t="s">
        <v>3651</v>
      </c>
    </row>
    <row r="33666" spans="1:1" x14ac:dyDescent="0.35">
      <c r="A33666" t="s">
        <v>62</v>
      </c>
    </row>
    <row r="33667" spans="1:1" x14ac:dyDescent="0.35">
      <c r="A33667" t="s">
        <v>319</v>
      </c>
    </row>
    <row r="33668" spans="1:1" x14ac:dyDescent="0.35">
      <c r="A33668" t="s">
        <v>702</v>
      </c>
    </row>
    <row r="33669" spans="1:1" x14ac:dyDescent="0.35">
      <c r="A33669" t="s">
        <v>9837</v>
      </c>
    </row>
    <row r="33670" spans="1:1" x14ac:dyDescent="0.35">
      <c r="A33670" t="s">
        <v>5724</v>
      </c>
    </row>
    <row r="33671" spans="1:1" x14ac:dyDescent="0.35">
      <c r="A33671" t="s">
        <v>4014</v>
      </c>
    </row>
    <row r="33672" spans="1:1" x14ac:dyDescent="0.35">
      <c r="A33672" t="s">
        <v>743</v>
      </c>
    </row>
    <row r="33673" spans="1:1" x14ac:dyDescent="0.35">
      <c r="A33673" t="s">
        <v>19832</v>
      </c>
    </row>
    <row r="33674" spans="1:1" x14ac:dyDescent="0.35">
      <c r="A33674" t="s">
        <v>2981</v>
      </c>
    </row>
    <row r="33675" spans="1:1" x14ac:dyDescent="0.35">
      <c r="A33675" t="s">
        <v>2758</v>
      </c>
    </row>
    <row r="33676" spans="1:1" x14ac:dyDescent="0.35">
      <c r="A33676" t="s">
        <v>242</v>
      </c>
    </row>
    <row r="33677" spans="1:1" x14ac:dyDescent="0.35">
      <c r="A33677" t="s">
        <v>487</v>
      </c>
    </row>
    <row r="33678" spans="1:1" x14ac:dyDescent="0.35">
      <c r="A33678" t="s">
        <v>1835</v>
      </c>
    </row>
    <row r="33679" spans="1:1" x14ac:dyDescent="0.35">
      <c r="A33679" t="s">
        <v>599</v>
      </c>
    </row>
    <row r="33680" spans="1:1" x14ac:dyDescent="0.35">
      <c r="A33680" t="s">
        <v>2266</v>
      </c>
    </row>
    <row r="33681" spans="1:1" x14ac:dyDescent="0.35">
      <c r="A33681" t="s">
        <v>6579</v>
      </c>
    </row>
    <row r="33682" spans="1:1" x14ac:dyDescent="0.35">
      <c r="A33682" t="s">
        <v>8617</v>
      </c>
    </row>
    <row r="33683" spans="1:1" x14ac:dyDescent="0.35">
      <c r="A33683" t="s">
        <v>648</v>
      </c>
    </row>
    <row r="33684" spans="1:1" x14ac:dyDescent="0.35">
      <c r="A33684" t="s">
        <v>19831</v>
      </c>
    </row>
    <row r="33685" spans="1:1" x14ac:dyDescent="0.35">
      <c r="A33685" t="s">
        <v>834</v>
      </c>
    </row>
    <row r="33686" spans="1:1" x14ac:dyDescent="0.35">
      <c r="A33686" t="s">
        <v>425</v>
      </c>
    </row>
    <row r="33687" spans="1:1" x14ac:dyDescent="0.35">
      <c r="A33687" t="s">
        <v>8226</v>
      </c>
    </row>
    <row r="33688" spans="1:1" x14ac:dyDescent="0.35">
      <c r="A33688" t="s">
        <v>296</v>
      </c>
    </row>
    <row r="33689" spans="1:1" x14ac:dyDescent="0.35">
      <c r="A33689" t="s">
        <v>139</v>
      </c>
    </row>
    <row r="33690" spans="1:1" x14ac:dyDescent="0.35">
      <c r="A33690" t="s">
        <v>541</v>
      </c>
    </row>
    <row r="33691" spans="1:1" x14ac:dyDescent="0.35">
      <c r="A33691" t="s">
        <v>19834</v>
      </c>
    </row>
    <row r="33692" spans="1:1" x14ac:dyDescent="0.35">
      <c r="A33692" t="s">
        <v>48</v>
      </c>
    </row>
    <row r="33693" spans="1:1" x14ac:dyDescent="0.35">
      <c r="A33693" t="s">
        <v>10</v>
      </c>
    </row>
    <row r="33694" spans="1:1" x14ac:dyDescent="0.35">
      <c r="A33694" t="s">
        <v>2483</v>
      </c>
    </row>
    <row r="33695" spans="1:1" x14ac:dyDescent="0.35">
      <c r="A33695" t="s">
        <v>6115</v>
      </c>
    </row>
    <row r="33696" spans="1:1" x14ac:dyDescent="0.35">
      <c r="A33696" t="s">
        <v>1416</v>
      </c>
    </row>
    <row r="33697" spans="1:1" x14ac:dyDescent="0.35">
      <c r="A33697" t="s">
        <v>18619</v>
      </c>
    </row>
    <row r="33698" spans="1:1" x14ac:dyDescent="0.35">
      <c r="A33698" t="s">
        <v>8131</v>
      </c>
    </row>
    <row r="33699" spans="1:1" x14ac:dyDescent="0.35">
      <c r="A33699" t="s">
        <v>299</v>
      </c>
    </row>
    <row r="33700" spans="1:1" x14ac:dyDescent="0.35">
      <c r="A33700" t="s">
        <v>2614</v>
      </c>
    </row>
    <row r="33701" spans="1:1" x14ac:dyDescent="0.35">
      <c r="A33701" t="s">
        <v>19254</v>
      </c>
    </row>
    <row r="33702" spans="1:1" x14ac:dyDescent="0.35">
      <c r="A33702" t="s">
        <v>19841</v>
      </c>
    </row>
    <row r="33703" spans="1:1" x14ac:dyDescent="0.35">
      <c r="A33703" t="s">
        <v>17055</v>
      </c>
    </row>
    <row r="33704" spans="1:1" x14ac:dyDescent="0.35">
      <c r="A33704" t="s">
        <v>1351</v>
      </c>
    </row>
    <row r="33705" spans="1:1" x14ac:dyDescent="0.35">
      <c r="A33705" t="s">
        <v>11806</v>
      </c>
    </row>
    <row r="33706" spans="1:1" x14ac:dyDescent="0.35">
      <c r="A33706" t="s">
        <v>19842</v>
      </c>
    </row>
    <row r="33707" spans="1:1" x14ac:dyDescent="0.35">
      <c r="A33707" t="s">
        <v>5053</v>
      </c>
    </row>
    <row r="33708" spans="1:1" x14ac:dyDescent="0.35">
      <c r="A33708" t="s">
        <v>2004</v>
      </c>
    </row>
    <row r="33709" spans="1:1" x14ac:dyDescent="0.35">
      <c r="A33709" t="s">
        <v>19843</v>
      </c>
    </row>
    <row r="33710" spans="1:1" x14ac:dyDescent="0.35">
      <c r="A33710" t="s">
        <v>442</v>
      </c>
    </row>
    <row r="33711" spans="1:1" x14ac:dyDescent="0.35">
      <c r="A33711" t="s">
        <v>343</v>
      </c>
    </row>
    <row r="33712" spans="1:1" x14ac:dyDescent="0.35">
      <c r="A33712" t="s">
        <v>2016</v>
      </c>
    </row>
    <row r="33713" spans="1:1" x14ac:dyDescent="0.35">
      <c r="A33713" t="s">
        <v>2788</v>
      </c>
    </row>
    <row r="33714" spans="1:1" x14ac:dyDescent="0.35">
      <c r="A33714" t="s">
        <v>991</v>
      </c>
    </row>
    <row r="33715" spans="1:1" x14ac:dyDescent="0.35">
      <c r="A33715" t="s">
        <v>15042</v>
      </c>
    </row>
    <row r="33716" spans="1:1" x14ac:dyDescent="0.35">
      <c r="A33716" t="s">
        <v>1808</v>
      </c>
    </row>
    <row r="33717" spans="1:1" x14ac:dyDescent="0.35">
      <c r="A33717" t="s">
        <v>1546</v>
      </c>
    </row>
    <row r="33718" spans="1:1" x14ac:dyDescent="0.35">
      <c r="A33718" t="s">
        <v>3136</v>
      </c>
    </row>
    <row r="33719" spans="1:1" x14ac:dyDescent="0.35">
      <c r="A33719" t="s">
        <v>1900</v>
      </c>
    </row>
    <row r="33720" spans="1:1" x14ac:dyDescent="0.35">
      <c r="A33720" t="s">
        <v>71</v>
      </c>
    </row>
    <row r="33721" spans="1:1" x14ac:dyDescent="0.35">
      <c r="A33721" t="s">
        <v>19845</v>
      </c>
    </row>
    <row r="33722" spans="1:1" x14ac:dyDescent="0.35">
      <c r="A33722" t="s">
        <v>845</v>
      </c>
    </row>
    <row r="33723" spans="1:1" x14ac:dyDescent="0.35">
      <c r="A33723" t="s">
        <v>897</v>
      </c>
    </row>
    <row r="33724" spans="1:1" x14ac:dyDescent="0.35">
      <c r="A33724" t="s">
        <v>7399</v>
      </c>
    </row>
    <row r="33725" spans="1:1" x14ac:dyDescent="0.35">
      <c r="A33725" t="s">
        <v>12908</v>
      </c>
    </row>
    <row r="33726" spans="1:1" x14ac:dyDescent="0.35">
      <c r="A33726" t="s">
        <v>1258</v>
      </c>
    </row>
    <row r="33727" spans="1:1" x14ac:dyDescent="0.35">
      <c r="A33727" t="s">
        <v>504</v>
      </c>
    </row>
    <row r="33728" spans="1:1" x14ac:dyDescent="0.35">
      <c r="A33728" t="s">
        <v>7616</v>
      </c>
    </row>
    <row r="33729" spans="1:1" x14ac:dyDescent="0.35">
      <c r="A33729" t="s">
        <v>5</v>
      </c>
    </row>
    <row r="33730" spans="1:1" x14ac:dyDescent="0.35">
      <c r="A33730" t="s">
        <v>2287</v>
      </c>
    </row>
    <row r="33731" spans="1:1" x14ac:dyDescent="0.35">
      <c r="A33731" t="s">
        <v>6261</v>
      </c>
    </row>
    <row r="33732" spans="1:1" x14ac:dyDescent="0.35">
      <c r="A33732" t="s">
        <v>2055</v>
      </c>
    </row>
    <row r="33733" spans="1:1" x14ac:dyDescent="0.35">
      <c r="A33733" t="s">
        <v>125</v>
      </c>
    </row>
    <row r="33734" spans="1:1" x14ac:dyDescent="0.35">
      <c r="A33734" t="s">
        <v>845</v>
      </c>
    </row>
    <row r="33735" spans="1:1" x14ac:dyDescent="0.35">
      <c r="A33735" t="s">
        <v>11352</v>
      </c>
    </row>
    <row r="33736" spans="1:1" x14ac:dyDescent="0.35">
      <c r="A33736" t="s">
        <v>7041</v>
      </c>
    </row>
    <row r="33737" spans="1:1" x14ac:dyDescent="0.35">
      <c r="A33737" t="s">
        <v>654</v>
      </c>
    </row>
    <row r="33738" spans="1:1" x14ac:dyDescent="0.35">
      <c r="A33738" t="s">
        <v>348</v>
      </c>
    </row>
    <row r="33739" spans="1:1" x14ac:dyDescent="0.35">
      <c r="A33739" t="s">
        <v>2444</v>
      </c>
    </row>
    <row r="33740" spans="1:1" x14ac:dyDescent="0.35">
      <c r="A33740" t="s">
        <v>13246</v>
      </c>
    </row>
    <row r="33741" spans="1:1" x14ac:dyDescent="0.35">
      <c r="A33741" t="s">
        <v>108</v>
      </c>
    </row>
    <row r="33742" spans="1:1" x14ac:dyDescent="0.35">
      <c r="A33742" t="s">
        <v>743</v>
      </c>
    </row>
    <row r="33743" spans="1:1" x14ac:dyDescent="0.35">
      <c r="A33743" t="s">
        <v>1506</v>
      </c>
    </row>
    <row r="33744" spans="1:1" x14ac:dyDescent="0.35">
      <c r="A33744" t="s">
        <v>19850</v>
      </c>
    </row>
    <row r="33745" spans="1:1" x14ac:dyDescent="0.35">
      <c r="A33745" t="s">
        <v>8662</v>
      </c>
    </row>
    <row r="33746" spans="1:1" x14ac:dyDescent="0.35">
      <c r="A33746" t="s">
        <v>71</v>
      </c>
    </row>
    <row r="33747" spans="1:1" x14ac:dyDescent="0.35">
      <c r="A33747" t="s">
        <v>442</v>
      </c>
    </row>
    <row r="33748" spans="1:1" x14ac:dyDescent="0.35">
      <c r="A33748" t="s">
        <v>12</v>
      </c>
    </row>
    <row r="33749" spans="1:1" x14ac:dyDescent="0.35">
      <c r="A33749" t="s">
        <v>139</v>
      </c>
    </row>
    <row r="33750" spans="1:1" x14ac:dyDescent="0.35">
      <c r="A33750" t="s">
        <v>311</v>
      </c>
    </row>
    <row r="33751" spans="1:1" x14ac:dyDescent="0.35">
      <c r="A33751" t="s">
        <v>4680</v>
      </c>
    </row>
    <row r="33752" spans="1:1" x14ac:dyDescent="0.35">
      <c r="A33752" t="s">
        <v>319</v>
      </c>
    </row>
    <row r="33753" spans="1:1" x14ac:dyDescent="0.35">
      <c r="A33753" t="s">
        <v>3952</v>
      </c>
    </row>
    <row r="33754" spans="1:1" x14ac:dyDescent="0.35">
      <c r="A33754" t="s">
        <v>722</v>
      </c>
    </row>
    <row r="33755" spans="1:1" x14ac:dyDescent="0.35">
      <c r="A33755" t="s">
        <v>3064</v>
      </c>
    </row>
    <row r="33756" spans="1:1" x14ac:dyDescent="0.35">
      <c r="A33756" t="s">
        <v>2326</v>
      </c>
    </row>
    <row r="33757" spans="1:1" x14ac:dyDescent="0.35">
      <c r="A33757" t="s">
        <v>19768</v>
      </c>
    </row>
    <row r="33758" spans="1:1" x14ac:dyDescent="0.35">
      <c r="A33758" t="s">
        <v>159</v>
      </c>
    </row>
    <row r="33759" spans="1:1" x14ac:dyDescent="0.35">
      <c r="A33759" t="s">
        <v>2481</v>
      </c>
    </row>
    <row r="33760" spans="1:1" x14ac:dyDescent="0.35">
      <c r="A33760" t="s">
        <v>504</v>
      </c>
    </row>
    <row r="33761" spans="1:1" x14ac:dyDescent="0.35">
      <c r="A33761" t="s">
        <v>4848</v>
      </c>
    </row>
    <row r="33762" spans="1:1" x14ac:dyDescent="0.35">
      <c r="A33762" t="s">
        <v>1455</v>
      </c>
    </row>
    <row r="33763" spans="1:1" x14ac:dyDescent="0.35">
      <c r="A33763" t="s">
        <v>19769</v>
      </c>
    </row>
    <row r="33764" spans="1:1" x14ac:dyDescent="0.35">
      <c r="A33764" t="s">
        <v>1477</v>
      </c>
    </row>
    <row r="33765" spans="1:1" x14ac:dyDescent="0.35">
      <c r="A33765" t="s">
        <v>2206</v>
      </c>
    </row>
    <row r="33766" spans="1:1" x14ac:dyDescent="0.35">
      <c r="A33766" t="s">
        <v>270</v>
      </c>
    </row>
    <row r="33767" spans="1:1" x14ac:dyDescent="0.35">
      <c r="A33767" t="s">
        <v>1918</v>
      </c>
    </row>
    <row r="33768" spans="1:1" x14ac:dyDescent="0.35">
      <c r="A33768" t="s">
        <v>19772</v>
      </c>
    </row>
    <row r="33769" spans="1:1" x14ac:dyDescent="0.35">
      <c r="A33769" t="s">
        <v>7031</v>
      </c>
    </row>
    <row r="33770" spans="1:1" x14ac:dyDescent="0.35">
      <c r="A33770" t="s">
        <v>2205</v>
      </c>
    </row>
    <row r="33771" spans="1:1" x14ac:dyDescent="0.35">
      <c r="A33771" t="s">
        <v>1873</v>
      </c>
    </row>
    <row r="33772" spans="1:1" x14ac:dyDescent="0.35">
      <c r="A33772" t="s">
        <v>52</v>
      </c>
    </row>
    <row r="33773" spans="1:1" x14ac:dyDescent="0.35">
      <c r="A33773" t="s">
        <v>149</v>
      </c>
    </row>
    <row r="33774" spans="1:1" x14ac:dyDescent="0.35">
      <c r="A33774" t="s">
        <v>1396</v>
      </c>
    </row>
    <row r="33775" spans="1:1" x14ac:dyDescent="0.35">
      <c r="A33775" t="s">
        <v>580</v>
      </c>
    </row>
    <row r="33776" spans="1:1" x14ac:dyDescent="0.35">
      <c r="A33776" t="s">
        <v>15007</v>
      </c>
    </row>
    <row r="33777" spans="1:1" x14ac:dyDescent="0.35">
      <c r="A33777" t="s">
        <v>11899</v>
      </c>
    </row>
    <row r="33778" spans="1:1" x14ac:dyDescent="0.35">
      <c r="A33778" t="s">
        <v>139</v>
      </c>
    </row>
    <row r="33779" spans="1:1" x14ac:dyDescent="0.35">
      <c r="A33779" t="s">
        <v>4611</v>
      </c>
    </row>
    <row r="33780" spans="1:1" x14ac:dyDescent="0.35">
      <c r="A33780" t="s">
        <v>7194</v>
      </c>
    </row>
    <row r="33781" spans="1:1" x14ac:dyDescent="0.35">
      <c r="A33781" t="s">
        <v>219</v>
      </c>
    </row>
    <row r="33782" spans="1:1" x14ac:dyDescent="0.35">
      <c r="A33782" t="s">
        <v>3991</v>
      </c>
    </row>
    <row r="33783" spans="1:1" x14ac:dyDescent="0.35">
      <c r="A33783" t="s">
        <v>299</v>
      </c>
    </row>
    <row r="33784" spans="1:1" x14ac:dyDescent="0.35">
      <c r="A33784" t="s">
        <v>19787</v>
      </c>
    </row>
    <row r="33785" spans="1:1" x14ac:dyDescent="0.35">
      <c r="A33785" t="s">
        <v>2327</v>
      </c>
    </row>
    <row r="33786" spans="1:1" x14ac:dyDescent="0.35">
      <c r="A33786" t="s">
        <v>12949</v>
      </c>
    </row>
    <row r="33787" spans="1:1" x14ac:dyDescent="0.35">
      <c r="A33787" t="s">
        <v>2169</v>
      </c>
    </row>
    <row r="33788" spans="1:1" x14ac:dyDescent="0.35">
      <c r="A33788" t="s">
        <v>16832</v>
      </c>
    </row>
    <row r="33789" spans="1:1" x14ac:dyDescent="0.35">
      <c r="A33789" t="s">
        <v>1361</v>
      </c>
    </row>
    <row r="33790" spans="1:1" x14ac:dyDescent="0.35">
      <c r="A33790" t="s">
        <v>3161</v>
      </c>
    </row>
    <row r="33791" spans="1:1" x14ac:dyDescent="0.35">
      <c r="A33791" t="s">
        <v>19792</v>
      </c>
    </row>
    <row r="33792" spans="1:1" x14ac:dyDescent="0.35">
      <c r="A33792" t="s">
        <v>312</v>
      </c>
    </row>
    <row r="33793" spans="1:1" x14ac:dyDescent="0.35">
      <c r="A33793" t="s">
        <v>15624</v>
      </c>
    </row>
    <row r="33794" spans="1:1" x14ac:dyDescent="0.35">
      <c r="A33794" t="s">
        <v>1155</v>
      </c>
    </row>
    <row r="33795" spans="1:1" x14ac:dyDescent="0.35">
      <c r="A33795" t="s">
        <v>5</v>
      </c>
    </row>
    <row r="33796" spans="1:1" x14ac:dyDescent="0.35">
      <c r="A33796" t="s">
        <v>3976</v>
      </c>
    </row>
    <row r="33797" spans="1:1" x14ac:dyDescent="0.35">
      <c r="A33797" t="s">
        <v>273</v>
      </c>
    </row>
    <row r="33798" spans="1:1" x14ac:dyDescent="0.35">
      <c r="A33798" t="s">
        <v>81</v>
      </c>
    </row>
    <row r="33799" spans="1:1" x14ac:dyDescent="0.35">
      <c r="A33799" t="s">
        <v>784</v>
      </c>
    </row>
    <row r="33800" spans="1:1" x14ac:dyDescent="0.35">
      <c r="A33800" t="s">
        <v>269</v>
      </c>
    </row>
    <row r="33801" spans="1:1" x14ac:dyDescent="0.35">
      <c r="A33801" t="s">
        <v>5050</v>
      </c>
    </row>
    <row r="33802" spans="1:1" x14ac:dyDescent="0.35">
      <c r="A33802" t="s">
        <v>4576</v>
      </c>
    </row>
    <row r="33803" spans="1:1" x14ac:dyDescent="0.35">
      <c r="A33803" t="s">
        <v>1275</v>
      </c>
    </row>
    <row r="33804" spans="1:1" x14ac:dyDescent="0.35">
      <c r="A33804" t="s">
        <v>9930</v>
      </c>
    </row>
    <row r="33805" spans="1:1" x14ac:dyDescent="0.35">
      <c r="A33805" t="s">
        <v>11816</v>
      </c>
    </row>
    <row r="33806" spans="1:1" x14ac:dyDescent="0.35">
      <c r="A33806" t="s">
        <v>10593</v>
      </c>
    </row>
    <row r="33807" spans="1:1" x14ac:dyDescent="0.35">
      <c r="A33807" t="s">
        <v>1195</v>
      </c>
    </row>
    <row r="33808" spans="1:1" x14ac:dyDescent="0.35">
      <c r="A33808" t="s">
        <v>466</v>
      </c>
    </row>
    <row r="33809" spans="1:1" x14ac:dyDescent="0.35">
      <c r="A33809" t="s">
        <v>2282</v>
      </c>
    </row>
    <row r="33810" spans="1:1" x14ac:dyDescent="0.35">
      <c r="A33810" t="s">
        <v>6480</v>
      </c>
    </row>
    <row r="33811" spans="1:1" x14ac:dyDescent="0.35">
      <c r="A33811" t="s">
        <v>651</v>
      </c>
    </row>
    <row r="33812" spans="1:1" x14ac:dyDescent="0.35">
      <c r="A33812" t="s">
        <v>3582</v>
      </c>
    </row>
    <row r="33813" spans="1:1" x14ac:dyDescent="0.35">
      <c r="A33813" t="s">
        <v>427</v>
      </c>
    </row>
    <row r="33814" spans="1:1" x14ac:dyDescent="0.35">
      <c r="A33814" t="s">
        <v>153</v>
      </c>
    </row>
    <row r="33815" spans="1:1" x14ac:dyDescent="0.35">
      <c r="A33815" t="s">
        <v>2020</v>
      </c>
    </row>
    <row r="33816" spans="1:1" x14ac:dyDescent="0.35">
      <c r="A33816" t="s">
        <v>268</v>
      </c>
    </row>
    <row r="33817" spans="1:1" x14ac:dyDescent="0.35">
      <c r="A33817" t="s">
        <v>5635</v>
      </c>
    </row>
    <row r="33818" spans="1:1" x14ac:dyDescent="0.35">
      <c r="A33818" t="s">
        <v>831</v>
      </c>
    </row>
    <row r="33819" spans="1:1" x14ac:dyDescent="0.35">
      <c r="A33819" t="s">
        <v>6929</v>
      </c>
    </row>
    <row r="33820" spans="1:1" x14ac:dyDescent="0.35">
      <c r="A33820" t="s">
        <v>7883</v>
      </c>
    </row>
    <row r="33821" spans="1:1" x14ac:dyDescent="0.35">
      <c r="A33821" t="s">
        <v>1479</v>
      </c>
    </row>
    <row r="33822" spans="1:1" x14ac:dyDescent="0.35">
      <c r="A33822" t="s">
        <v>1909</v>
      </c>
    </row>
    <row r="33823" spans="1:1" x14ac:dyDescent="0.35">
      <c r="A33823" t="s">
        <v>19791</v>
      </c>
    </row>
    <row r="33824" spans="1:1" x14ac:dyDescent="0.35">
      <c r="A33824" t="s">
        <v>1171</v>
      </c>
    </row>
    <row r="33825" spans="1:1" x14ac:dyDescent="0.35">
      <c r="A33825" t="s">
        <v>2459</v>
      </c>
    </row>
    <row r="33826" spans="1:1" x14ac:dyDescent="0.35">
      <c r="A33826" t="s">
        <v>18199</v>
      </c>
    </row>
    <row r="33827" spans="1:1" x14ac:dyDescent="0.35">
      <c r="A33827" t="s">
        <v>6623</v>
      </c>
    </row>
    <row r="33828" spans="1:1" x14ac:dyDescent="0.35">
      <c r="A33828" t="s">
        <v>3946</v>
      </c>
    </row>
    <row r="33829" spans="1:1" x14ac:dyDescent="0.35">
      <c r="A33829" t="s">
        <v>1127</v>
      </c>
    </row>
    <row r="33830" spans="1:1" x14ac:dyDescent="0.35">
      <c r="A33830" t="s">
        <v>107</v>
      </c>
    </row>
    <row r="33831" spans="1:1" x14ac:dyDescent="0.35">
      <c r="A33831" t="s">
        <v>19790</v>
      </c>
    </row>
    <row r="33832" spans="1:1" x14ac:dyDescent="0.35">
      <c r="A33832" t="s">
        <v>2133</v>
      </c>
    </row>
    <row r="33833" spans="1:1" x14ac:dyDescent="0.35">
      <c r="A33833" t="s">
        <v>203</v>
      </c>
    </row>
    <row r="33834" spans="1:1" x14ac:dyDescent="0.35">
      <c r="A33834" t="s">
        <v>6401</v>
      </c>
    </row>
    <row r="33835" spans="1:1" x14ac:dyDescent="0.35">
      <c r="A33835" t="s">
        <v>3708</v>
      </c>
    </row>
    <row r="33836" spans="1:1" x14ac:dyDescent="0.35">
      <c r="A33836" t="s">
        <v>2485</v>
      </c>
    </row>
    <row r="33837" spans="1:1" x14ac:dyDescent="0.35">
      <c r="A33837" t="s">
        <v>2537</v>
      </c>
    </row>
    <row r="33838" spans="1:1" x14ac:dyDescent="0.35">
      <c r="A33838" t="s">
        <v>3972</v>
      </c>
    </row>
    <row r="33839" spans="1:1" x14ac:dyDescent="0.35">
      <c r="A33839" t="s">
        <v>19794</v>
      </c>
    </row>
    <row r="33840" spans="1:1" x14ac:dyDescent="0.35">
      <c r="A33840" t="s">
        <v>371</v>
      </c>
    </row>
    <row r="33841" spans="1:1" x14ac:dyDescent="0.35">
      <c r="A33841" t="s">
        <v>7995</v>
      </c>
    </row>
    <row r="33842" spans="1:1" x14ac:dyDescent="0.35">
      <c r="A33842" t="s">
        <v>348</v>
      </c>
    </row>
    <row r="33843" spans="1:1" x14ac:dyDescent="0.35">
      <c r="A33843" t="s">
        <v>237</v>
      </c>
    </row>
    <row r="33844" spans="1:1" x14ac:dyDescent="0.35">
      <c r="A33844" t="s">
        <v>2642</v>
      </c>
    </row>
    <row r="33845" spans="1:1" x14ac:dyDescent="0.35">
      <c r="A33845" t="s">
        <v>230</v>
      </c>
    </row>
    <row r="33846" spans="1:1" x14ac:dyDescent="0.35">
      <c r="A33846" t="s">
        <v>251</v>
      </c>
    </row>
    <row r="33847" spans="1:1" x14ac:dyDescent="0.35">
      <c r="A33847" t="s">
        <v>3952</v>
      </c>
    </row>
    <row r="33848" spans="1:1" x14ac:dyDescent="0.35">
      <c r="A33848" t="s">
        <v>5793</v>
      </c>
    </row>
    <row r="33849" spans="1:1" x14ac:dyDescent="0.35">
      <c r="A33849" t="s">
        <v>7243</v>
      </c>
    </row>
    <row r="33850" spans="1:1" x14ac:dyDescent="0.35">
      <c r="A33850" t="s">
        <v>786</v>
      </c>
    </row>
    <row r="33851" spans="1:1" x14ac:dyDescent="0.35">
      <c r="A33851" t="s">
        <v>19795</v>
      </c>
    </row>
    <row r="33852" spans="1:1" x14ac:dyDescent="0.35">
      <c r="A33852" t="s">
        <v>4849</v>
      </c>
    </row>
    <row r="33853" spans="1:1" x14ac:dyDescent="0.35">
      <c r="A33853" t="s">
        <v>14670</v>
      </c>
    </row>
    <row r="33854" spans="1:1" x14ac:dyDescent="0.35">
      <c r="A33854" t="s">
        <v>4481</v>
      </c>
    </row>
    <row r="33855" spans="1:1" x14ac:dyDescent="0.35">
      <c r="A33855" t="s">
        <v>1216</v>
      </c>
    </row>
    <row r="33856" spans="1:1" x14ac:dyDescent="0.35">
      <c r="A33856" t="s">
        <v>3349</v>
      </c>
    </row>
    <row r="33857" spans="1:1" x14ac:dyDescent="0.35">
      <c r="A33857" t="s">
        <v>4511</v>
      </c>
    </row>
    <row r="33858" spans="1:1" x14ac:dyDescent="0.35">
      <c r="A33858" t="s">
        <v>363</v>
      </c>
    </row>
    <row r="33859" spans="1:1" x14ac:dyDescent="0.35">
      <c r="A33859" t="s">
        <v>17012</v>
      </c>
    </row>
    <row r="33860" spans="1:1" x14ac:dyDescent="0.35">
      <c r="A33860" t="s">
        <v>2452</v>
      </c>
    </row>
    <row r="33861" spans="1:1" x14ac:dyDescent="0.35">
      <c r="A33861" t="s">
        <v>1434</v>
      </c>
    </row>
    <row r="33862" spans="1:1" x14ac:dyDescent="0.35">
      <c r="A33862" t="s">
        <v>471</v>
      </c>
    </row>
    <row r="33863" spans="1:1" x14ac:dyDescent="0.35">
      <c r="A33863" t="s">
        <v>14043</v>
      </c>
    </row>
    <row r="33864" spans="1:1" x14ac:dyDescent="0.35">
      <c r="A33864" t="s">
        <v>1133</v>
      </c>
    </row>
    <row r="33865" spans="1:1" x14ac:dyDescent="0.35">
      <c r="A33865" t="s">
        <v>757</v>
      </c>
    </row>
    <row r="33866" spans="1:1" x14ac:dyDescent="0.35">
      <c r="A33866" t="s">
        <v>434</v>
      </c>
    </row>
    <row r="33867" spans="1:1" x14ac:dyDescent="0.35">
      <c r="A33867" t="s">
        <v>444</v>
      </c>
    </row>
    <row r="33868" spans="1:1" x14ac:dyDescent="0.35">
      <c r="A33868" t="s">
        <v>2614</v>
      </c>
    </row>
    <row r="33869" spans="1:1" x14ac:dyDescent="0.35">
      <c r="A33869" t="s">
        <v>6336</v>
      </c>
    </row>
    <row r="33870" spans="1:1" x14ac:dyDescent="0.35">
      <c r="A33870" t="s">
        <v>444</v>
      </c>
    </row>
    <row r="33871" spans="1:1" x14ac:dyDescent="0.35">
      <c r="A33871" t="s">
        <v>2603</v>
      </c>
    </row>
    <row r="33872" spans="1:1" x14ac:dyDescent="0.35">
      <c r="A33872" t="s">
        <v>14487</v>
      </c>
    </row>
    <row r="33873" spans="1:1" x14ac:dyDescent="0.35">
      <c r="A33873" t="s">
        <v>1454</v>
      </c>
    </row>
    <row r="33874" spans="1:1" x14ac:dyDescent="0.35">
      <c r="A33874" t="s">
        <v>1153</v>
      </c>
    </row>
    <row r="33875" spans="1:1" x14ac:dyDescent="0.35">
      <c r="A33875" t="s">
        <v>6307</v>
      </c>
    </row>
    <row r="33876" spans="1:1" x14ac:dyDescent="0.35">
      <c r="A33876" t="s">
        <v>319</v>
      </c>
    </row>
    <row r="33877" spans="1:1" x14ac:dyDescent="0.35">
      <c r="A33877" t="s">
        <v>991</v>
      </c>
    </row>
    <row r="33878" spans="1:1" x14ac:dyDescent="0.35">
      <c r="A33878" t="s">
        <v>804</v>
      </c>
    </row>
    <row r="33879" spans="1:1" x14ac:dyDescent="0.35">
      <c r="A33879" t="s">
        <v>312</v>
      </c>
    </row>
    <row r="33880" spans="1:1" x14ac:dyDescent="0.35">
      <c r="A33880" t="s">
        <v>6334</v>
      </c>
    </row>
    <row r="33881" spans="1:1" x14ac:dyDescent="0.35">
      <c r="A33881" t="s">
        <v>3223</v>
      </c>
    </row>
    <row r="33882" spans="1:1" x14ac:dyDescent="0.35">
      <c r="A33882" t="s">
        <v>2145</v>
      </c>
    </row>
    <row r="33883" spans="1:1" x14ac:dyDescent="0.35">
      <c r="A33883" t="s">
        <v>974</v>
      </c>
    </row>
    <row r="33884" spans="1:1" x14ac:dyDescent="0.35">
      <c r="A33884" t="s">
        <v>504</v>
      </c>
    </row>
    <row r="33885" spans="1:1" x14ac:dyDescent="0.35">
      <c r="A33885" t="s">
        <v>6439</v>
      </c>
    </row>
    <row r="33886" spans="1:1" x14ac:dyDescent="0.35">
      <c r="A33886" t="s">
        <v>2354</v>
      </c>
    </row>
    <row r="33887" spans="1:1" x14ac:dyDescent="0.35">
      <c r="A33887" t="s">
        <v>465</v>
      </c>
    </row>
    <row r="33888" spans="1:1" x14ac:dyDescent="0.35">
      <c r="A33888" t="s">
        <v>2484</v>
      </c>
    </row>
    <row r="33889" spans="1:1" x14ac:dyDescent="0.35">
      <c r="A33889" t="s">
        <v>3355</v>
      </c>
    </row>
    <row r="33890" spans="1:1" x14ac:dyDescent="0.35">
      <c r="A33890" t="s">
        <v>4474</v>
      </c>
    </row>
    <row r="33891" spans="1:1" x14ac:dyDescent="0.35">
      <c r="A33891" t="s">
        <v>442</v>
      </c>
    </row>
    <row r="33892" spans="1:1" x14ac:dyDescent="0.35">
      <c r="A33892" t="s">
        <v>5960</v>
      </c>
    </row>
    <row r="33893" spans="1:1" x14ac:dyDescent="0.35">
      <c r="A33893" t="s">
        <v>251</v>
      </c>
    </row>
    <row r="33894" spans="1:1" x14ac:dyDescent="0.35">
      <c r="A33894" t="s">
        <v>139</v>
      </c>
    </row>
    <row r="33895" spans="1:1" x14ac:dyDescent="0.35">
      <c r="A33895" t="s">
        <v>260</v>
      </c>
    </row>
    <row r="33896" spans="1:1" x14ac:dyDescent="0.35">
      <c r="A33896" t="s">
        <v>5743</v>
      </c>
    </row>
    <row r="33897" spans="1:1" x14ac:dyDescent="0.35">
      <c r="A33897" t="s">
        <v>991</v>
      </c>
    </row>
    <row r="33898" spans="1:1" x14ac:dyDescent="0.35">
      <c r="A33898" t="s">
        <v>1707</v>
      </c>
    </row>
    <row r="33899" spans="1:1" x14ac:dyDescent="0.35">
      <c r="A33899" t="s">
        <v>1071</v>
      </c>
    </row>
    <row r="33900" spans="1:1" x14ac:dyDescent="0.35">
      <c r="A33900" t="s">
        <v>831</v>
      </c>
    </row>
    <row r="33901" spans="1:1" x14ac:dyDescent="0.35">
      <c r="A33901" t="s">
        <v>169</v>
      </c>
    </row>
    <row r="33902" spans="1:1" x14ac:dyDescent="0.35">
      <c r="A33902" t="s">
        <v>722</v>
      </c>
    </row>
    <row r="33903" spans="1:1" x14ac:dyDescent="0.35">
      <c r="A33903" t="s">
        <v>549</v>
      </c>
    </row>
    <row r="33904" spans="1:1" x14ac:dyDescent="0.35">
      <c r="A33904" t="s">
        <v>352</v>
      </c>
    </row>
    <row r="33905" spans="1:1" x14ac:dyDescent="0.35">
      <c r="A33905" t="s">
        <v>19807</v>
      </c>
    </row>
    <row r="33906" spans="1:1" x14ac:dyDescent="0.35">
      <c r="A33906" t="s">
        <v>784</v>
      </c>
    </row>
    <row r="33907" spans="1:1" x14ac:dyDescent="0.35">
      <c r="A33907" t="s">
        <v>5441</v>
      </c>
    </row>
    <row r="33908" spans="1:1" x14ac:dyDescent="0.35">
      <c r="A33908" t="s">
        <v>8217</v>
      </c>
    </row>
    <row r="33909" spans="1:1" x14ac:dyDescent="0.35">
      <c r="A33909" t="s">
        <v>17355</v>
      </c>
    </row>
    <row r="33910" spans="1:1" x14ac:dyDescent="0.35">
      <c r="A33910" t="s">
        <v>1706</v>
      </c>
    </row>
    <row r="33911" spans="1:1" x14ac:dyDescent="0.35">
      <c r="A33911" t="s">
        <v>6654</v>
      </c>
    </row>
    <row r="33912" spans="1:1" x14ac:dyDescent="0.35">
      <c r="A33912" t="s">
        <v>19804</v>
      </c>
    </row>
    <row r="33913" spans="1:1" x14ac:dyDescent="0.35">
      <c r="A33913" t="s">
        <v>48</v>
      </c>
    </row>
    <row r="33914" spans="1:1" x14ac:dyDescent="0.35">
      <c r="A33914" t="s">
        <v>1687</v>
      </c>
    </row>
    <row r="33915" spans="1:1" x14ac:dyDescent="0.35">
      <c r="A33915" t="s">
        <v>466</v>
      </c>
    </row>
    <row r="33916" spans="1:1" x14ac:dyDescent="0.35">
      <c r="A33916" t="s">
        <v>34</v>
      </c>
    </row>
    <row r="33917" spans="1:1" x14ac:dyDescent="0.35">
      <c r="A33917" t="s">
        <v>508</v>
      </c>
    </row>
    <row r="33918" spans="1:1" x14ac:dyDescent="0.35">
      <c r="A33918" t="s">
        <v>9876</v>
      </c>
    </row>
    <row r="33919" spans="1:1" x14ac:dyDescent="0.35">
      <c r="A33919" t="s">
        <v>161</v>
      </c>
    </row>
    <row r="33920" spans="1:1" x14ac:dyDescent="0.35">
      <c r="A33920" t="s">
        <v>3181</v>
      </c>
    </row>
    <row r="33921" spans="1:1" x14ac:dyDescent="0.35">
      <c r="A33921" t="s">
        <v>514</v>
      </c>
    </row>
    <row r="33922" spans="1:1" x14ac:dyDescent="0.35">
      <c r="A33922" t="s">
        <v>15170</v>
      </c>
    </row>
    <row r="33923" spans="1:1" x14ac:dyDescent="0.35">
      <c r="A33923" t="s">
        <v>111</v>
      </c>
    </row>
    <row r="33924" spans="1:1" x14ac:dyDescent="0.35">
      <c r="A33924" t="s">
        <v>139</v>
      </c>
    </row>
    <row r="33925" spans="1:1" x14ac:dyDescent="0.35">
      <c r="A33925" t="s">
        <v>991</v>
      </c>
    </row>
    <row r="33926" spans="1:1" x14ac:dyDescent="0.35">
      <c r="A33926" t="s">
        <v>13806</v>
      </c>
    </row>
    <row r="33927" spans="1:1" x14ac:dyDescent="0.35">
      <c r="A33927" t="s">
        <v>1192</v>
      </c>
    </row>
    <row r="33928" spans="1:1" x14ac:dyDescent="0.35">
      <c r="A33928" t="s">
        <v>141</v>
      </c>
    </row>
    <row r="33929" spans="1:1" x14ac:dyDescent="0.35">
      <c r="A33929" t="s">
        <v>19749</v>
      </c>
    </row>
    <row r="33930" spans="1:1" x14ac:dyDescent="0.35">
      <c r="A33930" t="s">
        <v>1129</v>
      </c>
    </row>
    <row r="33931" spans="1:1" x14ac:dyDescent="0.35">
      <c r="A33931" t="s">
        <v>19750</v>
      </c>
    </row>
    <row r="33932" spans="1:1" x14ac:dyDescent="0.35">
      <c r="A33932" t="s">
        <v>1746</v>
      </c>
    </row>
    <row r="33933" spans="1:1" x14ac:dyDescent="0.35">
      <c r="A33933" t="s">
        <v>299</v>
      </c>
    </row>
    <row r="33934" spans="1:1" x14ac:dyDescent="0.35">
      <c r="A33934" t="s">
        <v>2133</v>
      </c>
    </row>
    <row r="33935" spans="1:1" x14ac:dyDescent="0.35">
      <c r="A33935" t="s">
        <v>4999</v>
      </c>
    </row>
    <row r="33936" spans="1:1" x14ac:dyDescent="0.35">
      <c r="A33936" t="s">
        <v>19753</v>
      </c>
    </row>
    <row r="33937" spans="1:1" x14ac:dyDescent="0.35">
      <c r="A33937" t="s">
        <v>3181</v>
      </c>
    </row>
    <row r="33938" spans="1:1" x14ac:dyDescent="0.35">
      <c r="A33938" t="s">
        <v>19755</v>
      </c>
    </row>
    <row r="33939" spans="1:1" x14ac:dyDescent="0.35">
      <c r="A33939" t="s">
        <v>139</v>
      </c>
    </row>
    <row r="33940" spans="1:1" x14ac:dyDescent="0.35">
      <c r="A33940" t="s">
        <v>1488</v>
      </c>
    </row>
    <row r="33941" spans="1:1" x14ac:dyDescent="0.35">
      <c r="A33941" t="s">
        <v>385</v>
      </c>
    </row>
    <row r="33942" spans="1:1" x14ac:dyDescent="0.35">
      <c r="A33942" t="s">
        <v>9678</v>
      </c>
    </row>
    <row r="33943" spans="1:1" x14ac:dyDescent="0.35">
      <c r="A33943" t="s">
        <v>491</v>
      </c>
    </row>
    <row r="33944" spans="1:1" x14ac:dyDescent="0.35">
      <c r="A33944" t="s">
        <v>1621</v>
      </c>
    </row>
    <row r="33945" spans="1:1" x14ac:dyDescent="0.35">
      <c r="A33945" t="s">
        <v>543</v>
      </c>
    </row>
    <row r="33946" spans="1:1" x14ac:dyDescent="0.35">
      <c r="A33946" t="s">
        <v>19758</v>
      </c>
    </row>
    <row r="33947" spans="1:1" x14ac:dyDescent="0.35">
      <c r="A33947" t="s">
        <v>2443</v>
      </c>
    </row>
    <row r="33948" spans="1:1" x14ac:dyDescent="0.35">
      <c r="A33948" t="s">
        <v>19756</v>
      </c>
    </row>
    <row r="33949" spans="1:1" x14ac:dyDescent="0.35">
      <c r="A33949" t="s">
        <v>1056</v>
      </c>
    </row>
    <row r="33950" spans="1:1" x14ac:dyDescent="0.35">
      <c r="A33950" t="s">
        <v>873</v>
      </c>
    </row>
    <row r="33951" spans="1:1" x14ac:dyDescent="0.35">
      <c r="A33951" t="s">
        <v>598</v>
      </c>
    </row>
    <row r="33952" spans="1:1" x14ac:dyDescent="0.35">
      <c r="A33952" t="s">
        <v>1457</v>
      </c>
    </row>
    <row r="33953" spans="1:1" x14ac:dyDescent="0.35">
      <c r="A33953" t="s">
        <v>6361</v>
      </c>
    </row>
    <row r="33954" spans="1:1" x14ac:dyDescent="0.35">
      <c r="A33954" t="s">
        <v>278</v>
      </c>
    </row>
    <row r="33955" spans="1:1" x14ac:dyDescent="0.35">
      <c r="A33955" t="s">
        <v>1296</v>
      </c>
    </row>
    <row r="33956" spans="1:1" x14ac:dyDescent="0.35">
      <c r="A33956" t="s">
        <v>139</v>
      </c>
    </row>
    <row r="33957" spans="1:1" x14ac:dyDescent="0.35">
      <c r="A33957" t="s">
        <v>1163</v>
      </c>
    </row>
    <row r="33958" spans="1:1" x14ac:dyDescent="0.35">
      <c r="A33958" t="s">
        <v>1571</v>
      </c>
    </row>
    <row r="33959" spans="1:1" x14ac:dyDescent="0.35">
      <c r="A33959" t="s">
        <v>12075</v>
      </c>
    </row>
    <row r="33960" spans="1:1" x14ac:dyDescent="0.35">
      <c r="A33960" t="s">
        <v>598</v>
      </c>
    </row>
    <row r="33961" spans="1:1" x14ac:dyDescent="0.35">
      <c r="A33961" t="s">
        <v>8065</v>
      </c>
    </row>
    <row r="33962" spans="1:1" x14ac:dyDescent="0.35">
      <c r="A33962" t="s">
        <v>19757</v>
      </c>
    </row>
    <row r="33963" spans="1:1" x14ac:dyDescent="0.35">
      <c r="A33963" t="s">
        <v>5567</v>
      </c>
    </row>
    <row r="33964" spans="1:1" x14ac:dyDescent="0.35">
      <c r="A33964" t="s">
        <v>463</v>
      </c>
    </row>
    <row r="33965" spans="1:1" x14ac:dyDescent="0.35">
      <c r="A33965" t="s">
        <v>268</v>
      </c>
    </row>
    <row r="33966" spans="1:1" x14ac:dyDescent="0.35">
      <c r="A33966" t="s">
        <v>758</v>
      </c>
    </row>
    <row r="33967" spans="1:1" x14ac:dyDescent="0.35">
      <c r="A33967" t="s">
        <v>2996</v>
      </c>
    </row>
    <row r="33968" spans="1:1" x14ac:dyDescent="0.35">
      <c r="A33968" t="s">
        <v>463</v>
      </c>
    </row>
    <row r="33969" spans="1:1" x14ac:dyDescent="0.35">
      <c r="A33969" t="s">
        <v>19754</v>
      </c>
    </row>
    <row r="33970" spans="1:1" x14ac:dyDescent="0.35">
      <c r="A33970" t="s">
        <v>125</v>
      </c>
    </row>
    <row r="33971" spans="1:1" x14ac:dyDescent="0.35">
      <c r="A33971" t="s">
        <v>1766</v>
      </c>
    </row>
    <row r="33972" spans="1:1" x14ac:dyDescent="0.35">
      <c r="A33972" t="s">
        <v>11365</v>
      </c>
    </row>
    <row r="33973" spans="1:1" x14ac:dyDescent="0.35">
      <c r="A33973" t="s">
        <v>19770</v>
      </c>
    </row>
    <row r="33974" spans="1:1" x14ac:dyDescent="0.35">
      <c r="A33974" t="s">
        <v>2282</v>
      </c>
    </row>
    <row r="33975" spans="1:1" x14ac:dyDescent="0.35">
      <c r="A33975" t="s">
        <v>4838</v>
      </c>
    </row>
    <row r="33976" spans="1:1" x14ac:dyDescent="0.35">
      <c r="A33976" t="s">
        <v>5534</v>
      </c>
    </row>
    <row r="33977" spans="1:1" x14ac:dyDescent="0.35">
      <c r="A33977" t="s">
        <v>4357</v>
      </c>
    </row>
    <row r="33978" spans="1:1" x14ac:dyDescent="0.35">
      <c r="A33978" t="s">
        <v>51</v>
      </c>
    </row>
    <row r="33979" spans="1:1" x14ac:dyDescent="0.35">
      <c r="A33979" t="s">
        <v>4025</v>
      </c>
    </row>
    <row r="33980" spans="1:1" x14ac:dyDescent="0.35">
      <c r="A33980" t="s">
        <v>809</v>
      </c>
    </row>
    <row r="33981" spans="1:1" x14ac:dyDescent="0.35">
      <c r="A33981" t="s">
        <v>1500</v>
      </c>
    </row>
    <row r="33982" spans="1:1" x14ac:dyDescent="0.35">
      <c r="A33982" t="s">
        <v>8921</v>
      </c>
    </row>
    <row r="33983" spans="1:1" x14ac:dyDescent="0.35">
      <c r="A33983" t="s">
        <v>5310</v>
      </c>
    </row>
    <row r="33984" spans="1:1" x14ac:dyDescent="0.35">
      <c r="A33984" t="s">
        <v>2577</v>
      </c>
    </row>
    <row r="33985" spans="1:1" x14ac:dyDescent="0.35">
      <c r="A33985" t="s">
        <v>48</v>
      </c>
    </row>
    <row r="33986" spans="1:1" x14ac:dyDescent="0.35">
      <c r="A33986" t="s">
        <v>19153</v>
      </c>
    </row>
    <row r="33987" spans="1:1" x14ac:dyDescent="0.35">
      <c r="A33987" t="s">
        <v>268</v>
      </c>
    </row>
    <row r="33988" spans="1:1" x14ac:dyDescent="0.35">
      <c r="A33988" t="s">
        <v>278</v>
      </c>
    </row>
    <row r="33989" spans="1:1" x14ac:dyDescent="0.35">
      <c r="A33989" t="s">
        <v>100</v>
      </c>
    </row>
    <row r="33990" spans="1:1" x14ac:dyDescent="0.35">
      <c r="A33990" t="s">
        <v>4542</v>
      </c>
    </row>
    <row r="33991" spans="1:1" x14ac:dyDescent="0.35">
      <c r="A33991" t="s">
        <v>2972</v>
      </c>
    </row>
    <row r="33992" spans="1:1" x14ac:dyDescent="0.35">
      <c r="A33992" t="s">
        <v>728</v>
      </c>
    </row>
    <row r="33993" spans="1:1" x14ac:dyDescent="0.35">
      <c r="A33993" t="s">
        <v>1316</v>
      </c>
    </row>
    <row r="33994" spans="1:1" x14ac:dyDescent="0.35">
      <c r="A33994" t="s">
        <v>442</v>
      </c>
    </row>
    <row r="33995" spans="1:1" x14ac:dyDescent="0.35">
      <c r="A33995" t="s">
        <v>1676</v>
      </c>
    </row>
    <row r="33996" spans="1:1" x14ac:dyDescent="0.35">
      <c r="A33996" t="s">
        <v>4565</v>
      </c>
    </row>
    <row r="33997" spans="1:1" x14ac:dyDescent="0.35">
      <c r="A33997" t="s">
        <v>2079</v>
      </c>
    </row>
    <row r="33998" spans="1:1" x14ac:dyDescent="0.35">
      <c r="A33998" t="s">
        <v>330</v>
      </c>
    </row>
    <row r="33999" spans="1:1" x14ac:dyDescent="0.35">
      <c r="A33999" t="s">
        <v>887</v>
      </c>
    </row>
    <row r="34000" spans="1:1" x14ac:dyDescent="0.35">
      <c r="A34000" t="s">
        <v>2303</v>
      </c>
    </row>
    <row r="34001" spans="1:1" x14ac:dyDescent="0.35">
      <c r="A34001" t="s">
        <v>173</v>
      </c>
    </row>
    <row r="34002" spans="1:1" x14ac:dyDescent="0.35">
      <c r="A34002" t="s">
        <v>521</v>
      </c>
    </row>
    <row r="34003" spans="1:1" x14ac:dyDescent="0.35">
      <c r="A34003" t="s">
        <v>137</v>
      </c>
    </row>
    <row r="34004" spans="1:1" x14ac:dyDescent="0.35">
      <c r="A34004" t="s">
        <v>523</v>
      </c>
    </row>
    <row r="34005" spans="1:1" x14ac:dyDescent="0.35">
      <c r="A34005" t="s">
        <v>942</v>
      </c>
    </row>
    <row r="34006" spans="1:1" x14ac:dyDescent="0.35">
      <c r="A34006" t="s">
        <v>2766</v>
      </c>
    </row>
    <row r="34007" spans="1:1" x14ac:dyDescent="0.35">
      <c r="A34007" t="s">
        <v>3486</v>
      </c>
    </row>
    <row r="34008" spans="1:1" x14ac:dyDescent="0.35">
      <c r="A34008" t="s">
        <v>4578</v>
      </c>
    </row>
    <row r="34009" spans="1:1" x14ac:dyDescent="0.35">
      <c r="A34009" t="s">
        <v>4579</v>
      </c>
    </row>
    <row r="34010" spans="1:1" x14ac:dyDescent="0.35">
      <c r="A34010" t="s">
        <v>612</v>
      </c>
    </row>
    <row r="34011" spans="1:1" x14ac:dyDescent="0.35">
      <c r="A34011" t="s">
        <v>242</v>
      </c>
    </row>
    <row r="34012" spans="1:1" x14ac:dyDescent="0.35">
      <c r="A34012" t="s">
        <v>2530</v>
      </c>
    </row>
    <row r="34013" spans="1:1" x14ac:dyDescent="0.35">
      <c r="A34013" t="s">
        <v>741</v>
      </c>
    </row>
    <row r="34014" spans="1:1" x14ac:dyDescent="0.35">
      <c r="A34014" t="s">
        <v>268</v>
      </c>
    </row>
    <row r="34015" spans="1:1" x14ac:dyDescent="0.35">
      <c r="A34015" t="s">
        <v>743</v>
      </c>
    </row>
    <row r="34016" spans="1:1" x14ac:dyDescent="0.35">
      <c r="A34016" t="s">
        <v>4592</v>
      </c>
    </row>
    <row r="34017" spans="1:1" x14ac:dyDescent="0.35">
      <c r="A34017" t="s">
        <v>71</v>
      </c>
    </row>
    <row r="34018" spans="1:1" x14ac:dyDescent="0.35">
      <c r="A34018" t="s">
        <v>41</v>
      </c>
    </row>
    <row r="34019" spans="1:1" x14ac:dyDescent="0.35">
      <c r="A34019" t="s">
        <v>2430</v>
      </c>
    </row>
    <row r="34020" spans="1:1" x14ac:dyDescent="0.35">
      <c r="A34020" t="s">
        <v>4602</v>
      </c>
    </row>
    <row r="34021" spans="1:1" x14ac:dyDescent="0.35">
      <c r="A34021" t="s">
        <v>497</v>
      </c>
    </row>
    <row r="34022" spans="1:1" x14ac:dyDescent="0.35">
      <c r="A34022" t="s">
        <v>3426</v>
      </c>
    </row>
    <row r="34023" spans="1:1" x14ac:dyDescent="0.35">
      <c r="A34023" t="s">
        <v>985</v>
      </c>
    </row>
    <row r="34024" spans="1:1" x14ac:dyDescent="0.35">
      <c r="A34024" t="s">
        <v>1411</v>
      </c>
    </row>
    <row r="34025" spans="1:1" x14ac:dyDescent="0.35">
      <c r="A34025" t="s">
        <v>4607</v>
      </c>
    </row>
    <row r="34026" spans="1:1" x14ac:dyDescent="0.35">
      <c r="A34026" t="s">
        <v>1146</v>
      </c>
    </row>
    <row r="34027" spans="1:1" x14ac:dyDescent="0.35">
      <c r="A34027" t="s">
        <v>2155</v>
      </c>
    </row>
    <row r="34028" spans="1:1" x14ac:dyDescent="0.35">
      <c r="A34028" t="s">
        <v>243</v>
      </c>
    </row>
    <row r="34029" spans="1:1" x14ac:dyDescent="0.35">
      <c r="A34029" t="s">
        <v>744</v>
      </c>
    </row>
    <row r="34030" spans="1:1" x14ac:dyDescent="0.35">
      <c r="A34030" t="s">
        <v>118</v>
      </c>
    </row>
    <row r="34031" spans="1:1" x14ac:dyDescent="0.35">
      <c r="A34031" t="s">
        <v>4611</v>
      </c>
    </row>
    <row r="34032" spans="1:1" x14ac:dyDescent="0.35">
      <c r="A34032" t="s">
        <v>745</v>
      </c>
    </row>
    <row r="34033" spans="1:1" x14ac:dyDescent="0.35">
      <c r="A34033" t="s">
        <v>959</v>
      </c>
    </row>
    <row r="34034" spans="1:1" x14ac:dyDescent="0.35">
      <c r="A34034" t="s">
        <v>979</v>
      </c>
    </row>
    <row r="34035" spans="1:1" x14ac:dyDescent="0.35">
      <c r="A34035" t="s">
        <v>296</v>
      </c>
    </row>
    <row r="34036" spans="1:1" x14ac:dyDescent="0.35">
      <c r="A34036" t="s">
        <v>172</v>
      </c>
    </row>
    <row r="34037" spans="1:1" x14ac:dyDescent="0.35">
      <c r="A34037" t="s">
        <v>507</v>
      </c>
    </row>
    <row r="34038" spans="1:1" x14ac:dyDescent="0.35">
      <c r="A34038" t="s">
        <v>735</v>
      </c>
    </row>
    <row r="34039" spans="1:1" x14ac:dyDescent="0.35">
      <c r="A34039" t="s">
        <v>2299</v>
      </c>
    </row>
    <row r="34040" spans="1:1" x14ac:dyDescent="0.35">
      <c r="A34040" t="s">
        <v>667</v>
      </c>
    </row>
    <row r="34041" spans="1:1" x14ac:dyDescent="0.35">
      <c r="A34041" t="s">
        <v>4626</v>
      </c>
    </row>
    <row r="34042" spans="1:1" x14ac:dyDescent="0.35">
      <c r="A34042" t="s">
        <v>2892</v>
      </c>
    </row>
    <row r="34043" spans="1:1" x14ac:dyDescent="0.35">
      <c r="A34043" t="s">
        <v>52</v>
      </c>
    </row>
    <row r="34044" spans="1:1" x14ac:dyDescent="0.35">
      <c r="A34044" t="s">
        <v>4629</v>
      </c>
    </row>
    <row r="34045" spans="1:1" x14ac:dyDescent="0.35">
      <c r="A34045" t="s">
        <v>929</v>
      </c>
    </row>
    <row r="34046" spans="1:1" x14ac:dyDescent="0.35">
      <c r="A34046" t="s">
        <v>4635</v>
      </c>
    </row>
    <row r="34047" spans="1:1" x14ac:dyDescent="0.35">
      <c r="A34047" t="s">
        <v>545</v>
      </c>
    </row>
    <row r="34048" spans="1:1" x14ac:dyDescent="0.35">
      <c r="A34048" t="s">
        <v>2756</v>
      </c>
    </row>
    <row r="34049" spans="1:1" x14ac:dyDescent="0.35">
      <c r="A34049" t="s">
        <v>463</v>
      </c>
    </row>
    <row r="34050" spans="1:1" x14ac:dyDescent="0.35">
      <c r="A34050" t="s">
        <v>3159</v>
      </c>
    </row>
    <row r="34051" spans="1:1" x14ac:dyDescent="0.35">
      <c r="A34051" t="s">
        <v>4644</v>
      </c>
    </row>
    <row r="34052" spans="1:1" x14ac:dyDescent="0.35">
      <c r="A34052" t="s">
        <v>168</v>
      </c>
    </row>
    <row r="34053" spans="1:1" x14ac:dyDescent="0.35">
      <c r="A34053" t="s">
        <v>1892</v>
      </c>
    </row>
    <row r="34054" spans="1:1" x14ac:dyDescent="0.35">
      <c r="A34054" t="s">
        <v>711</v>
      </c>
    </row>
    <row r="34055" spans="1:1" x14ac:dyDescent="0.35">
      <c r="A34055" t="s">
        <v>687</v>
      </c>
    </row>
    <row r="34056" spans="1:1" x14ac:dyDescent="0.35">
      <c r="A34056" t="s">
        <v>682</v>
      </c>
    </row>
    <row r="34057" spans="1:1" x14ac:dyDescent="0.35">
      <c r="A34057" t="s">
        <v>1857</v>
      </c>
    </row>
    <row r="34058" spans="1:1" x14ac:dyDescent="0.35">
      <c r="A34058" t="s">
        <v>954</v>
      </c>
    </row>
    <row r="34059" spans="1:1" x14ac:dyDescent="0.35">
      <c r="A34059" t="s">
        <v>2613</v>
      </c>
    </row>
    <row r="34060" spans="1:1" x14ac:dyDescent="0.35">
      <c r="A34060" t="s">
        <v>2794</v>
      </c>
    </row>
    <row r="34061" spans="1:1" x14ac:dyDescent="0.35">
      <c r="A34061" t="s">
        <v>1113</v>
      </c>
    </row>
    <row r="34062" spans="1:1" x14ac:dyDescent="0.35">
      <c r="A34062" t="s">
        <v>4669</v>
      </c>
    </row>
    <row r="34063" spans="1:1" x14ac:dyDescent="0.35">
      <c r="A34063" t="s">
        <v>463</v>
      </c>
    </row>
    <row r="34064" spans="1:1" x14ac:dyDescent="0.35">
      <c r="A34064" t="s">
        <v>41</v>
      </c>
    </row>
    <row r="34065" spans="1:1" x14ac:dyDescent="0.35">
      <c r="A34065" t="s">
        <v>49</v>
      </c>
    </row>
    <row r="34066" spans="1:1" x14ac:dyDescent="0.35">
      <c r="A34066" t="s">
        <v>3616</v>
      </c>
    </row>
    <row r="34067" spans="1:1" x14ac:dyDescent="0.35">
      <c r="A34067" t="s">
        <v>1327</v>
      </c>
    </row>
    <row r="34068" spans="1:1" x14ac:dyDescent="0.35">
      <c r="A34068" t="s">
        <v>36</v>
      </c>
    </row>
    <row r="34069" spans="1:1" x14ac:dyDescent="0.35">
      <c r="A34069" t="s">
        <v>2176</v>
      </c>
    </row>
    <row r="34070" spans="1:1" x14ac:dyDescent="0.35">
      <c r="A34070" t="s">
        <v>2054</v>
      </c>
    </row>
    <row r="34071" spans="1:1" x14ac:dyDescent="0.35">
      <c r="A34071" t="s">
        <v>3462</v>
      </c>
    </row>
    <row r="34072" spans="1:1" x14ac:dyDescent="0.35">
      <c r="A34072" t="s">
        <v>179</v>
      </c>
    </row>
    <row r="34073" spans="1:1" x14ac:dyDescent="0.35">
      <c r="A34073" t="s">
        <v>2969</v>
      </c>
    </row>
    <row r="34074" spans="1:1" x14ac:dyDescent="0.35">
      <c r="A34074" t="s">
        <v>2051</v>
      </c>
    </row>
    <row r="34075" spans="1:1" x14ac:dyDescent="0.35">
      <c r="A34075" t="s">
        <v>273</v>
      </c>
    </row>
    <row r="34076" spans="1:1" x14ac:dyDescent="0.35">
      <c r="A34076" t="s">
        <v>2530</v>
      </c>
    </row>
    <row r="34077" spans="1:1" x14ac:dyDescent="0.35">
      <c r="A34077" t="s">
        <v>348</v>
      </c>
    </row>
    <row r="34078" spans="1:1" x14ac:dyDescent="0.35">
      <c r="A34078" t="s">
        <v>462</v>
      </c>
    </row>
    <row r="34079" spans="1:1" x14ac:dyDescent="0.35">
      <c r="A34079" t="s">
        <v>1546</v>
      </c>
    </row>
    <row r="34080" spans="1:1" x14ac:dyDescent="0.35">
      <c r="A34080" t="s">
        <v>1020</v>
      </c>
    </row>
    <row r="34081" spans="1:1" x14ac:dyDescent="0.35">
      <c r="A34081" t="s">
        <v>844</v>
      </c>
    </row>
    <row r="34082" spans="1:1" x14ac:dyDescent="0.35">
      <c r="A34082" t="s">
        <v>1502</v>
      </c>
    </row>
    <row r="34083" spans="1:1" x14ac:dyDescent="0.35">
      <c r="A34083" t="s">
        <v>139</v>
      </c>
    </row>
    <row r="34084" spans="1:1" x14ac:dyDescent="0.35">
      <c r="A34084" t="s">
        <v>4705</v>
      </c>
    </row>
    <row r="34085" spans="1:1" x14ac:dyDescent="0.35">
      <c r="A34085" t="s">
        <v>1508</v>
      </c>
    </row>
    <row r="34086" spans="1:1" x14ac:dyDescent="0.35">
      <c r="A34086" t="s">
        <v>962</v>
      </c>
    </row>
    <row r="34087" spans="1:1" x14ac:dyDescent="0.35">
      <c r="A34087" t="s">
        <v>4708</v>
      </c>
    </row>
    <row r="34088" spans="1:1" x14ac:dyDescent="0.35">
      <c r="A34088" t="s">
        <v>1929</v>
      </c>
    </row>
    <row r="34089" spans="1:1" x14ac:dyDescent="0.35">
      <c r="A34089" t="s">
        <v>3904</v>
      </c>
    </row>
    <row r="34090" spans="1:1" x14ac:dyDescent="0.35">
      <c r="A34090" t="s">
        <v>1663</v>
      </c>
    </row>
    <row r="34091" spans="1:1" x14ac:dyDescent="0.35">
      <c r="A34091" t="s">
        <v>617</v>
      </c>
    </row>
    <row r="34092" spans="1:1" x14ac:dyDescent="0.35">
      <c r="A34092" t="s">
        <v>647</v>
      </c>
    </row>
    <row r="34093" spans="1:1" x14ac:dyDescent="0.35">
      <c r="A34093" t="s">
        <v>631</v>
      </c>
    </row>
    <row r="34094" spans="1:1" x14ac:dyDescent="0.35">
      <c r="A34094" t="s">
        <v>1407</v>
      </c>
    </row>
    <row r="34095" spans="1:1" x14ac:dyDescent="0.35">
      <c r="A34095" t="s">
        <v>4404</v>
      </c>
    </row>
    <row r="34096" spans="1:1" x14ac:dyDescent="0.35">
      <c r="A34096" t="s">
        <v>3244</v>
      </c>
    </row>
    <row r="34097" spans="1:1" x14ac:dyDescent="0.35">
      <c r="A34097" t="s">
        <v>991</v>
      </c>
    </row>
    <row r="34098" spans="1:1" x14ac:dyDescent="0.35">
      <c r="A34098" t="s">
        <v>4721</v>
      </c>
    </row>
    <row r="34099" spans="1:1" x14ac:dyDescent="0.35">
      <c r="A34099" t="s">
        <v>265</v>
      </c>
    </row>
    <row r="34100" spans="1:1" x14ac:dyDescent="0.35">
      <c r="A34100" t="s">
        <v>745</v>
      </c>
    </row>
    <row r="34101" spans="1:1" x14ac:dyDescent="0.35">
      <c r="A34101" t="s">
        <v>4297</v>
      </c>
    </row>
    <row r="34102" spans="1:1" x14ac:dyDescent="0.35">
      <c r="A34102" t="s">
        <v>665</v>
      </c>
    </row>
    <row r="34103" spans="1:1" x14ac:dyDescent="0.35">
      <c r="A34103" t="s">
        <v>3884</v>
      </c>
    </row>
    <row r="34104" spans="1:1" x14ac:dyDescent="0.35">
      <c r="A34104" t="s">
        <v>771</v>
      </c>
    </row>
    <row r="34105" spans="1:1" x14ac:dyDescent="0.35">
      <c r="A34105" t="s">
        <v>4733</v>
      </c>
    </row>
    <row r="34106" spans="1:1" x14ac:dyDescent="0.35">
      <c r="A34106" t="s">
        <v>4737</v>
      </c>
    </row>
    <row r="34107" spans="1:1" x14ac:dyDescent="0.35">
      <c r="A34107" t="s">
        <v>741</v>
      </c>
    </row>
    <row r="34108" spans="1:1" x14ac:dyDescent="0.35">
      <c r="A34108" t="s">
        <v>1608</v>
      </c>
    </row>
    <row r="34109" spans="1:1" x14ac:dyDescent="0.35">
      <c r="A34109" t="s">
        <v>2079</v>
      </c>
    </row>
    <row r="34110" spans="1:1" x14ac:dyDescent="0.35">
      <c r="A34110" t="s">
        <v>155</v>
      </c>
    </row>
    <row r="34111" spans="1:1" x14ac:dyDescent="0.35">
      <c r="A34111" t="s">
        <v>51</v>
      </c>
    </row>
    <row r="34112" spans="1:1" x14ac:dyDescent="0.35">
      <c r="A34112" t="s">
        <v>1620</v>
      </c>
    </row>
    <row r="34113" spans="1:1" x14ac:dyDescent="0.35">
      <c r="A34113" t="s">
        <v>139</v>
      </c>
    </row>
    <row r="34114" spans="1:1" x14ac:dyDescent="0.35">
      <c r="A34114" t="s">
        <v>5</v>
      </c>
    </row>
    <row r="34115" spans="1:1" x14ac:dyDescent="0.35">
      <c r="A34115" t="s">
        <v>4165</v>
      </c>
    </row>
    <row r="34116" spans="1:1" x14ac:dyDescent="0.35">
      <c r="A34116" t="s">
        <v>3809</v>
      </c>
    </row>
    <row r="34117" spans="1:1" x14ac:dyDescent="0.35">
      <c r="A34117" t="s">
        <v>804</v>
      </c>
    </row>
    <row r="34118" spans="1:1" x14ac:dyDescent="0.35">
      <c r="A34118" t="s">
        <v>3728</v>
      </c>
    </row>
    <row r="34119" spans="1:1" x14ac:dyDescent="0.35">
      <c r="A34119" t="s">
        <v>1930</v>
      </c>
    </row>
    <row r="34120" spans="1:1" x14ac:dyDescent="0.35">
      <c r="A34120" t="s">
        <v>799</v>
      </c>
    </row>
    <row r="34121" spans="1:1" x14ac:dyDescent="0.35">
      <c r="A34121" t="s">
        <v>1114</v>
      </c>
    </row>
    <row r="34122" spans="1:1" x14ac:dyDescent="0.35">
      <c r="A34122" t="s">
        <v>1035</v>
      </c>
    </row>
    <row r="34123" spans="1:1" x14ac:dyDescent="0.35">
      <c r="A34123" t="s">
        <v>1358</v>
      </c>
    </row>
    <row r="34124" spans="1:1" x14ac:dyDescent="0.35">
      <c r="A34124" t="s">
        <v>4776</v>
      </c>
    </row>
    <row r="34125" spans="1:1" x14ac:dyDescent="0.35">
      <c r="A34125" t="s">
        <v>4780</v>
      </c>
    </row>
    <row r="34126" spans="1:1" x14ac:dyDescent="0.35">
      <c r="A34126" t="s">
        <v>4781</v>
      </c>
    </row>
    <row r="34127" spans="1:1" x14ac:dyDescent="0.35">
      <c r="A34127" t="s">
        <v>771</v>
      </c>
    </row>
    <row r="34128" spans="1:1" x14ac:dyDescent="0.35">
      <c r="A34128" t="s">
        <v>40</v>
      </c>
    </row>
    <row r="34129" spans="1:1" x14ac:dyDescent="0.35">
      <c r="A34129" t="s">
        <v>757</v>
      </c>
    </row>
    <row r="34130" spans="1:1" x14ac:dyDescent="0.35">
      <c r="A34130" t="s">
        <v>3731</v>
      </c>
    </row>
    <row r="34131" spans="1:1" x14ac:dyDescent="0.35">
      <c r="A34131" t="s">
        <v>1668</v>
      </c>
    </row>
    <row r="34132" spans="1:1" x14ac:dyDescent="0.35">
      <c r="A34132" t="s">
        <v>324</v>
      </c>
    </row>
    <row r="34133" spans="1:1" x14ac:dyDescent="0.35">
      <c r="A34133" t="s">
        <v>1837</v>
      </c>
    </row>
    <row r="34134" spans="1:1" x14ac:dyDescent="0.35">
      <c r="A34134" t="s">
        <v>299</v>
      </c>
    </row>
    <row r="34135" spans="1:1" x14ac:dyDescent="0.35">
      <c r="A34135" t="s">
        <v>1599</v>
      </c>
    </row>
    <row r="34136" spans="1:1" x14ac:dyDescent="0.35">
      <c r="A34136" t="s">
        <v>889</v>
      </c>
    </row>
    <row r="34137" spans="1:1" x14ac:dyDescent="0.35">
      <c r="A34137" t="s">
        <v>4403</v>
      </c>
    </row>
    <row r="34138" spans="1:1" x14ac:dyDescent="0.35">
      <c r="A34138" t="s">
        <v>1072</v>
      </c>
    </row>
    <row r="34139" spans="1:1" x14ac:dyDescent="0.35">
      <c r="A34139" t="s">
        <v>701</v>
      </c>
    </row>
    <row r="34140" spans="1:1" x14ac:dyDescent="0.35">
      <c r="A34140" t="s">
        <v>330</v>
      </c>
    </row>
    <row r="34141" spans="1:1" x14ac:dyDescent="0.35">
      <c r="A34141" t="s">
        <v>861</v>
      </c>
    </row>
    <row r="34142" spans="1:1" x14ac:dyDescent="0.35">
      <c r="A34142" t="s">
        <v>4799</v>
      </c>
    </row>
    <row r="34143" spans="1:1" x14ac:dyDescent="0.35">
      <c r="A34143" t="s">
        <v>787</v>
      </c>
    </row>
    <row r="34144" spans="1:1" x14ac:dyDescent="0.35">
      <c r="A34144" t="s">
        <v>1924</v>
      </c>
    </row>
    <row r="34145" spans="1:1" x14ac:dyDescent="0.35">
      <c r="A34145" t="s">
        <v>72</v>
      </c>
    </row>
    <row r="34146" spans="1:1" x14ac:dyDescent="0.35">
      <c r="A34146" t="s">
        <v>1916</v>
      </c>
    </row>
    <row r="34147" spans="1:1" x14ac:dyDescent="0.35">
      <c r="A34147" t="s">
        <v>4806</v>
      </c>
    </row>
    <row r="34148" spans="1:1" x14ac:dyDescent="0.35">
      <c r="A34148" t="s">
        <v>688</v>
      </c>
    </row>
    <row r="34149" spans="1:1" x14ac:dyDescent="0.35">
      <c r="A34149" t="s">
        <v>1353</v>
      </c>
    </row>
    <row r="34150" spans="1:1" x14ac:dyDescent="0.35">
      <c r="A34150" t="s">
        <v>2894</v>
      </c>
    </row>
    <row r="34151" spans="1:1" x14ac:dyDescent="0.35">
      <c r="A34151" t="s">
        <v>634</v>
      </c>
    </row>
    <row r="34152" spans="1:1" x14ac:dyDescent="0.35">
      <c r="A34152" t="s">
        <v>91</v>
      </c>
    </row>
    <row r="34153" spans="1:1" x14ac:dyDescent="0.35">
      <c r="A34153" t="s">
        <v>343</v>
      </c>
    </row>
    <row r="34154" spans="1:1" x14ac:dyDescent="0.35">
      <c r="A34154" t="s">
        <v>1228</v>
      </c>
    </row>
    <row r="34155" spans="1:1" x14ac:dyDescent="0.35">
      <c r="A34155" t="s">
        <v>504</v>
      </c>
    </row>
    <row r="34156" spans="1:1" x14ac:dyDescent="0.35">
      <c r="A34156" t="s">
        <v>1729</v>
      </c>
    </row>
    <row r="34157" spans="1:1" x14ac:dyDescent="0.35">
      <c r="A34157" t="s">
        <v>3045</v>
      </c>
    </row>
    <row r="34158" spans="1:1" x14ac:dyDescent="0.35">
      <c r="A34158" t="s">
        <v>330</v>
      </c>
    </row>
    <row r="34159" spans="1:1" x14ac:dyDescent="0.35">
      <c r="A34159" t="s">
        <v>447</v>
      </c>
    </row>
    <row r="34160" spans="1:1" x14ac:dyDescent="0.35">
      <c r="A34160" t="s">
        <v>757</v>
      </c>
    </row>
    <row r="34161" spans="1:1" x14ac:dyDescent="0.35">
      <c r="A34161" t="s">
        <v>2642</v>
      </c>
    </row>
    <row r="34162" spans="1:1" x14ac:dyDescent="0.35">
      <c r="A34162" t="s">
        <v>42</v>
      </c>
    </row>
    <row r="34163" spans="1:1" x14ac:dyDescent="0.35">
      <c r="A34163" t="s">
        <v>1359</v>
      </c>
    </row>
    <row r="34164" spans="1:1" x14ac:dyDescent="0.35">
      <c r="A34164" t="s">
        <v>33</v>
      </c>
    </row>
    <row r="34165" spans="1:1" x14ac:dyDescent="0.35">
      <c r="A34165" t="s">
        <v>962</v>
      </c>
    </row>
    <row r="34166" spans="1:1" x14ac:dyDescent="0.35">
      <c r="A34166" t="s">
        <v>463</v>
      </c>
    </row>
    <row r="34167" spans="1:1" x14ac:dyDescent="0.35">
      <c r="A34167" t="s">
        <v>4841</v>
      </c>
    </row>
    <row r="34168" spans="1:1" x14ac:dyDescent="0.35">
      <c r="A34168" t="s">
        <v>4183</v>
      </c>
    </row>
    <row r="34169" spans="1:1" x14ac:dyDescent="0.35">
      <c r="A34169" t="s">
        <v>514</v>
      </c>
    </row>
    <row r="34170" spans="1:1" x14ac:dyDescent="0.35">
      <c r="A34170" t="s">
        <v>4844</v>
      </c>
    </row>
    <row r="34171" spans="1:1" x14ac:dyDescent="0.35">
      <c r="A34171" t="s">
        <v>4845</v>
      </c>
    </row>
    <row r="34172" spans="1:1" x14ac:dyDescent="0.35">
      <c r="A34172" t="s">
        <v>203</v>
      </c>
    </row>
    <row r="34173" spans="1:1" x14ac:dyDescent="0.35">
      <c r="A34173" t="s">
        <v>507</v>
      </c>
    </row>
    <row r="34174" spans="1:1" x14ac:dyDescent="0.35">
      <c r="A34174" t="s">
        <v>4846</v>
      </c>
    </row>
    <row r="34175" spans="1:1" x14ac:dyDescent="0.35">
      <c r="A34175" t="s">
        <v>1810</v>
      </c>
    </row>
    <row r="34176" spans="1:1" x14ac:dyDescent="0.35">
      <c r="A34176" t="s">
        <v>4847</v>
      </c>
    </row>
    <row r="34177" spans="1:1" x14ac:dyDescent="0.35">
      <c r="A34177" t="s">
        <v>2238</v>
      </c>
    </row>
    <row r="34178" spans="1:1" x14ac:dyDescent="0.35">
      <c r="A34178" t="s">
        <v>26</v>
      </c>
    </row>
    <row r="34179" spans="1:1" x14ac:dyDescent="0.35">
      <c r="A34179" t="s">
        <v>4860</v>
      </c>
    </row>
    <row r="34180" spans="1:1" x14ac:dyDescent="0.35">
      <c r="A34180" t="s">
        <v>635</v>
      </c>
    </row>
    <row r="34181" spans="1:1" x14ac:dyDescent="0.35">
      <c r="A34181" t="s">
        <v>311</v>
      </c>
    </row>
    <row r="34182" spans="1:1" x14ac:dyDescent="0.35">
      <c r="A34182" t="s">
        <v>4864</v>
      </c>
    </row>
    <row r="34183" spans="1:1" x14ac:dyDescent="0.35">
      <c r="A34183" t="s">
        <v>2435</v>
      </c>
    </row>
    <row r="34184" spans="1:1" x14ac:dyDescent="0.35">
      <c r="A34184" t="s">
        <v>986</v>
      </c>
    </row>
    <row r="34185" spans="1:1" x14ac:dyDescent="0.35">
      <c r="A34185" t="s">
        <v>2356</v>
      </c>
    </row>
    <row r="34186" spans="1:1" x14ac:dyDescent="0.35">
      <c r="A34186" t="s">
        <v>4869</v>
      </c>
    </row>
    <row r="34187" spans="1:1" x14ac:dyDescent="0.35">
      <c r="A34187" t="s">
        <v>1537</v>
      </c>
    </row>
    <row r="34188" spans="1:1" x14ac:dyDescent="0.35">
      <c r="A34188" t="s">
        <v>1455</v>
      </c>
    </row>
    <row r="34189" spans="1:1" x14ac:dyDescent="0.35">
      <c r="A34189" t="s">
        <v>4882</v>
      </c>
    </row>
    <row r="34190" spans="1:1" x14ac:dyDescent="0.35">
      <c r="A34190" t="s">
        <v>2496</v>
      </c>
    </row>
    <row r="34191" spans="1:1" x14ac:dyDescent="0.35">
      <c r="A34191" t="s">
        <v>1852</v>
      </c>
    </row>
    <row r="34192" spans="1:1" x14ac:dyDescent="0.35">
      <c r="A34192" t="s">
        <v>177</v>
      </c>
    </row>
    <row r="34193" spans="1:1" x14ac:dyDescent="0.35">
      <c r="A34193" t="s">
        <v>1299</v>
      </c>
    </row>
    <row r="34194" spans="1:1" x14ac:dyDescent="0.35">
      <c r="A34194" t="s">
        <v>139</v>
      </c>
    </row>
    <row r="34195" spans="1:1" x14ac:dyDescent="0.35">
      <c r="A34195" t="s">
        <v>780</v>
      </c>
    </row>
    <row r="34196" spans="1:1" x14ac:dyDescent="0.35">
      <c r="A34196" t="s">
        <v>330</v>
      </c>
    </row>
    <row r="34197" spans="1:1" x14ac:dyDescent="0.35">
      <c r="A34197" t="s">
        <v>3130</v>
      </c>
    </row>
    <row r="34198" spans="1:1" x14ac:dyDescent="0.35">
      <c r="A34198" t="s">
        <v>2420</v>
      </c>
    </row>
    <row r="34199" spans="1:1" x14ac:dyDescent="0.35">
      <c r="A34199" t="s">
        <v>2097</v>
      </c>
    </row>
    <row r="34200" spans="1:1" x14ac:dyDescent="0.35">
      <c r="A34200" t="s">
        <v>573</v>
      </c>
    </row>
    <row r="34201" spans="1:1" x14ac:dyDescent="0.35">
      <c r="A34201" t="s">
        <v>4898</v>
      </c>
    </row>
    <row r="34202" spans="1:1" x14ac:dyDescent="0.35">
      <c r="A34202" t="s">
        <v>2471</v>
      </c>
    </row>
    <row r="34203" spans="1:1" x14ac:dyDescent="0.35">
      <c r="A34203" t="s">
        <v>4004</v>
      </c>
    </row>
    <row r="34204" spans="1:1" x14ac:dyDescent="0.35">
      <c r="A34204" t="s">
        <v>4908</v>
      </c>
    </row>
    <row r="34205" spans="1:1" x14ac:dyDescent="0.35">
      <c r="A34205" t="s">
        <v>4912</v>
      </c>
    </row>
    <row r="34206" spans="1:1" x14ac:dyDescent="0.35">
      <c r="A34206" t="s">
        <v>4914</v>
      </c>
    </row>
    <row r="34207" spans="1:1" x14ac:dyDescent="0.35">
      <c r="A34207" t="s">
        <v>507</v>
      </c>
    </row>
    <row r="34208" spans="1:1" x14ac:dyDescent="0.35">
      <c r="A34208" t="s">
        <v>529</v>
      </c>
    </row>
    <row r="34209" spans="1:1" x14ac:dyDescent="0.35">
      <c r="A34209" t="s">
        <v>4925</v>
      </c>
    </row>
    <row r="34210" spans="1:1" x14ac:dyDescent="0.35">
      <c r="A34210" t="s">
        <v>3916</v>
      </c>
    </row>
    <row r="34211" spans="1:1" x14ac:dyDescent="0.35">
      <c r="A34211" t="s">
        <v>330</v>
      </c>
    </row>
    <row r="34212" spans="1:1" x14ac:dyDescent="0.35">
      <c r="A34212" t="s">
        <v>635</v>
      </c>
    </row>
    <row r="34213" spans="1:1" x14ac:dyDescent="0.35">
      <c r="A34213" t="s">
        <v>4931</v>
      </c>
    </row>
    <row r="34214" spans="1:1" x14ac:dyDescent="0.35">
      <c r="A34214" t="s">
        <v>2186</v>
      </c>
    </row>
    <row r="34215" spans="1:1" x14ac:dyDescent="0.35">
      <c r="A34215" t="s">
        <v>463</v>
      </c>
    </row>
    <row r="34216" spans="1:1" x14ac:dyDescent="0.35">
      <c r="A34216" t="s">
        <v>573</v>
      </c>
    </row>
    <row r="34217" spans="1:1" x14ac:dyDescent="0.35">
      <c r="A34217" t="s">
        <v>1696</v>
      </c>
    </row>
    <row r="34218" spans="1:1" x14ac:dyDescent="0.35">
      <c r="A34218" t="s">
        <v>4934</v>
      </c>
    </row>
    <row r="34219" spans="1:1" x14ac:dyDescent="0.35">
      <c r="A34219" t="s">
        <v>348</v>
      </c>
    </row>
    <row r="34220" spans="1:1" x14ac:dyDescent="0.35">
      <c r="A34220" t="s">
        <v>48</v>
      </c>
    </row>
    <row r="34221" spans="1:1" x14ac:dyDescent="0.35">
      <c r="A34221" t="s">
        <v>580</v>
      </c>
    </row>
    <row r="34222" spans="1:1" x14ac:dyDescent="0.35">
      <c r="A34222" t="s">
        <v>72</v>
      </c>
    </row>
    <row r="34223" spans="1:1" x14ac:dyDescent="0.35">
      <c r="A34223" t="s">
        <v>139</v>
      </c>
    </row>
    <row r="34224" spans="1:1" x14ac:dyDescent="0.35">
      <c r="A34224" t="s">
        <v>2979</v>
      </c>
    </row>
    <row r="34225" spans="1:1" x14ac:dyDescent="0.35">
      <c r="A34225" t="s">
        <v>701</v>
      </c>
    </row>
    <row r="34226" spans="1:1" x14ac:dyDescent="0.35">
      <c r="A34226" t="s">
        <v>149</v>
      </c>
    </row>
    <row r="34227" spans="1:1" x14ac:dyDescent="0.35">
      <c r="A34227" t="s">
        <v>65</v>
      </c>
    </row>
    <row r="34228" spans="1:1" x14ac:dyDescent="0.35">
      <c r="A34228" t="s">
        <v>4949</v>
      </c>
    </row>
    <row r="34229" spans="1:1" x14ac:dyDescent="0.35">
      <c r="A34229" t="s">
        <v>139</v>
      </c>
    </row>
    <row r="34230" spans="1:1" x14ac:dyDescent="0.35">
      <c r="A34230" t="s">
        <v>4950</v>
      </c>
    </row>
    <row r="34231" spans="1:1" x14ac:dyDescent="0.35">
      <c r="A34231" t="s">
        <v>1181</v>
      </c>
    </row>
    <row r="34232" spans="1:1" x14ac:dyDescent="0.35">
      <c r="A34232" t="s">
        <v>1316</v>
      </c>
    </row>
    <row r="34233" spans="1:1" x14ac:dyDescent="0.35">
      <c r="A34233" t="s">
        <v>3772</v>
      </c>
    </row>
    <row r="34234" spans="1:1" x14ac:dyDescent="0.35">
      <c r="A34234" t="s">
        <v>4336</v>
      </c>
    </row>
    <row r="34235" spans="1:1" x14ac:dyDescent="0.35">
      <c r="A34235" t="s">
        <v>1250</v>
      </c>
    </row>
    <row r="34236" spans="1:1" x14ac:dyDescent="0.35">
      <c r="A34236" t="s">
        <v>736</v>
      </c>
    </row>
    <row r="34237" spans="1:1" x14ac:dyDescent="0.35">
      <c r="A34237" t="s">
        <v>4974</v>
      </c>
    </row>
    <row r="34238" spans="1:1" x14ac:dyDescent="0.35">
      <c r="A34238" t="s">
        <v>2490</v>
      </c>
    </row>
    <row r="34239" spans="1:1" x14ac:dyDescent="0.35">
      <c r="A34239" t="s">
        <v>4979</v>
      </c>
    </row>
    <row r="34240" spans="1:1" x14ac:dyDescent="0.35">
      <c r="A34240" t="s">
        <v>222</v>
      </c>
    </row>
    <row r="34241" spans="1:1" x14ac:dyDescent="0.35">
      <c r="A34241" t="s">
        <v>2811</v>
      </c>
    </row>
    <row r="34242" spans="1:1" x14ac:dyDescent="0.35">
      <c r="A34242" t="s">
        <v>109</v>
      </c>
    </row>
    <row r="34243" spans="1:1" x14ac:dyDescent="0.35">
      <c r="A34243" t="s">
        <v>2178</v>
      </c>
    </row>
    <row r="34244" spans="1:1" x14ac:dyDescent="0.35">
      <c r="A34244" t="s">
        <v>545</v>
      </c>
    </row>
    <row r="34245" spans="1:1" x14ac:dyDescent="0.35">
      <c r="A34245" t="s">
        <v>26</v>
      </c>
    </row>
    <row r="34246" spans="1:1" x14ac:dyDescent="0.35">
      <c r="A34246" t="s">
        <v>4999</v>
      </c>
    </row>
    <row r="34247" spans="1:1" x14ac:dyDescent="0.35">
      <c r="A34247" t="s">
        <v>5005</v>
      </c>
    </row>
    <row r="34248" spans="1:1" x14ac:dyDescent="0.35">
      <c r="A34248" t="s">
        <v>269</v>
      </c>
    </row>
    <row r="34249" spans="1:1" x14ac:dyDescent="0.35">
      <c r="A34249" t="s">
        <v>3661</v>
      </c>
    </row>
    <row r="34250" spans="1:1" x14ac:dyDescent="0.35">
      <c r="A34250" t="s">
        <v>26</v>
      </c>
    </row>
    <row r="34251" spans="1:1" x14ac:dyDescent="0.35">
      <c r="A34251" t="s">
        <v>5011</v>
      </c>
    </row>
    <row r="34252" spans="1:1" x14ac:dyDescent="0.35">
      <c r="A34252" t="s">
        <v>2711</v>
      </c>
    </row>
    <row r="34253" spans="1:1" x14ac:dyDescent="0.35">
      <c r="A34253" t="s">
        <v>49</v>
      </c>
    </row>
    <row r="34254" spans="1:1" x14ac:dyDescent="0.35">
      <c r="A34254" t="s">
        <v>328</v>
      </c>
    </row>
    <row r="34255" spans="1:1" x14ac:dyDescent="0.35">
      <c r="A34255" t="s">
        <v>3460</v>
      </c>
    </row>
    <row r="34256" spans="1:1" x14ac:dyDescent="0.35">
      <c r="A34256" t="s">
        <v>2867</v>
      </c>
    </row>
    <row r="34257" spans="1:1" x14ac:dyDescent="0.35">
      <c r="A34257" t="s">
        <v>5027</v>
      </c>
    </row>
    <row r="34258" spans="1:1" x14ac:dyDescent="0.35">
      <c r="A34258" t="s">
        <v>1200</v>
      </c>
    </row>
    <row r="34259" spans="1:1" x14ac:dyDescent="0.35">
      <c r="A34259" t="s">
        <v>348</v>
      </c>
    </row>
    <row r="34260" spans="1:1" x14ac:dyDescent="0.35">
      <c r="A34260" t="s">
        <v>5036</v>
      </c>
    </row>
    <row r="34261" spans="1:1" x14ac:dyDescent="0.35">
      <c r="A34261" t="s">
        <v>247</v>
      </c>
    </row>
    <row r="34262" spans="1:1" x14ac:dyDescent="0.35">
      <c r="A34262" t="s">
        <v>1277</v>
      </c>
    </row>
    <row r="34263" spans="1:1" x14ac:dyDescent="0.35">
      <c r="A34263" t="s">
        <v>1220</v>
      </c>
    </row>
    <row r="34264" spans="1:1" x14ac:dyDescent="0.35">
      <c r="A34264" t="s">
        <v>652</v>
      </c>
    </row>
    <row r="34265" spans="1:1" x14ac:dyDescent="0.35">
      <c r="A34265" t="s">
        <v>4290</v>
      </c>
    </row>
    <row r="34266" spans="1:1" x14ac:dyDescent="0.35">
      <c r="A34266" t="s">
        <v>2263</v>
      </c>
    </row>
    <row r="34267" spans="1:1" x14ac:dyDescent="0.35">
      <c r="A34267" t="s">
        <v>1726</v>
      </c>
    </row>
    <row r="34268" spans="1:1" x14ac:dyDescent="0.35">
      <c r="A34268" t="s">
        <v>528</v>
      </c>
    </row>
    <row r="34269" spans="1:1" x14ac:dyDescent="0.35">
      <c r="A34269" t="s">
        <v>1200</v>
      </c>
    </row>
    <row r="34270" spans="1:1" x14ac:dyDescent="0.35">
      <c r="A34270" t="s">
        <v>5035</v>
      </c>
    </row>
    <row r="34271" spans="1:1" x14ac:dyDescent="0.35">
      <c r="A34271" t="s">
        <v>203</v>
      </c>
    </row>
    <row r="34272" spans="1:1" x14ac:dyDescent="0.35">
      <c r="A34272" t="s">
        <v>2153</v>
      </c>
    </row>
    <row r="34273" spans="1:1" x14ac:dyDescent="0.35">
      <c r="A34273" t="s">
        <v>665</v>
      </c>
    </row>
    <row r="34274" spans="1:1" x14ac:dyDescent="0.35">
      <c r="A34274" t="s">
        <v>1058</v>
      </c>
    </row>
    <row r="34275" spans="1:1" x14ac:dyDescent="0.35">
      <c r="A34275" t="s">
        <v>5068</v>
      </c>
    </row>
    <row r="34276" spans="1:1" x14ac:dyDescent="0.35">
      <c r="A34276" t="s">
        <v>437</v>
      </c>
    </row>
    <row r="34277" spans="1:1" x14ac:dyDescent="0.35">
      <c r="A34277" t="s">
        <v>1621</v>
      </c>
    </row>
    <row r="34278" spans="1:1" x14ac:dyDescent="0.35">
      <c r="A34278" t="s">
        <v>1621</v>
      </c>
    </row>
    <row r="34279" spans="1:1" x14ac:dyDescent="0.35">
      <c r="A34279" t="s">
        <v>31</v>
      </c>
    </row>
    <row r="34280" spans="1:1" x14ac:dyDescent="0.35">
      <c r="A34280" t="s">
        <v>1621</v>
      </c>
    </row>
    <row r="34281" spans="1:1" x14ac:dyDescent="0.35">
      <c r="A34281" t="s">
        <v>1311</v>
      </c>
    </row>
    <row r="34282" spans="1:1" x14ac:dyDescent="0.35">
      <c r="A34282" t="s">
        <v>1180</v>
      </c>
    </row>
    <row r="34283" spans="1:1" x14ac:dyDescent="0.35">
      <c r="A34283" t="s">
        <v>1180</v>
      </c>
    </row>
    <row r="34284" spans="1:1" x14ac:dyDescent="0.35">
      <c r="A34284" t="s">
        <v>926</v>
      </c>
    </row>
    <row r="34285" spans="1:1" x14ac:dyDescent="0.35">
      <c r="A34285" t="s">
        <v>165</v>
      </c>
    </row>
    <row r="34286" spans="1:1" x14ac:dyDescent="0.35">
      <c r="A34286" t="s">
        <v>3096</v>
      </c>
    </row>
    <row r="34287" spans="1:1" x14ac:dyDescent="0.35">
      <c r="A34287" t="s">
        <v>2016</v>
      </c>
    </row>
    <row r="34288" spans="1:1" x14ac:dyDescent="0.35">
      <c r="A34288" t="s">
        <v>516</v>
      </c>
    </row>
    <row r="34289" spans="1:1" x14ac:dyDescent="0.35">
      <c r="A34289" t="s">
        <v>442</v>
      </c>
    </row>
    <row r="34290" spans="1:1" x14ac:dyDescent="0.35">
      <c r="A34290" t="s">
        <v>2016</v>
      </c>
    </row>
    <row r="34291" spans="1:1" x14ac:dyDescent="0.35">
      <c r="A34291" t="s">
        <v>2077</v>
      </c>
    </row>
    <row r="34292" spans="1:1" x14ac:dyDescent="0.35">
      <c r="A34292" t="s">
        <v>5102</v>
      </c>
    </row>
    <row r="34293" spans="1:1" x14ac:dyDescent="0.35">
      <c r="A34293" t="s">
        <v>2493</v>
      </c>
    </row>
    <row r="34294" spans="1:1" x14ac:dyDescent="0.35">
      <c r="A34294" t="s">
        <v>889</v>
      </c>
    </row>
    <row r="34295" spans="1:1" x14ac:dyDescent="0.35">
      <c r="A34295" t="s">
        <v>2420</v>
      </c>
    </row>
    <row r="34296" spans="1:1" x14ac:dyDescent="0.35">
      <c r="A34296" t="s">
        <v>442</v>
      </c>
    </row>
    <row r="34297" spans="1:1" x14ac:dyDescent="0.35">
      <c r="A34297" t="s">
        <v>463</v>
      </c>
    </row>
    <row r="34298" spans="1:1" x14ac:dyDescent="0.35">
      <c r="A34298" t="s">
        <v>1411</v>
      </c>
    </row>
    <row r="34299" spans="1:1" x14ac:dyDescent="0.35">
      <c r="A34299" t="s">
        <v>402</v>
      </c>
    </row>
    <row r="34300" spans="1:1" x14ac:dyDescent="0.35">
      <c r="A34300" t="s">
        <v>402</v>
      </c>
    </row>
    <row r="34301" spans="1:1" x14ac:dyDescent="0.35">
      <c r="A34301" t="s">
        <v>5127</v>
      </c>
    </row>
    <row r="34302" spans="1:1" x14ac:dyDescent="0.35">
      <c r="A34302" t="s">
        <v>4080</v>
      </c>
    </row>
    <row r="34303" spans="1:1" x14ac:dyDescent="0.35">
      <c r="A34303" t="s">
        <v>4078</v>
      </c>
    </row>
    <row r="34304" spans="1:1" x14ac:dyDescent="0.35">
      <c r="A34304" t="s">
        <v>445</v>
      </c>
    </row>
    <row r="34305" spans="1:1" x14ac:dyDescent="0.35">
      <c r="A34305" t="s">
        <v>5136</v>
      </c>
    </row>
    <row r="34306" spans="1:1" x14ac:dyDescent="0.35">
      <c r="A34306" t="s">
        <v>1082</v>
      </c>
    </row>
    <row r="34307" spans="1:1" x14ac:dyDescent="0.35">
      <c r="A34307" t="s">
        <v>137</v>
      </c>
    </row>
    <row r="34308" spans="1:1" x14ac:dyDescent="0.35">
      <c r="A34308" t="s">
        <v>479</v>
      </c>
    </row>
    <row r="34309" spans="1:1" x14ac:dyDescent="0.35">
      <c r="A34309" t="s">
        <v>5143</v>
      </c>
    </row>
    <row r="34310" spans="1:1" x14ac:dyDescent="0.35">
      <c r="A34310" t="s">
        <v>312</v>
      </c>
    </row>
    <row r="34311" spans="1:1" x14ac:dyDescent="0.35">
      <c r="A34311" t="s">
        <v>312</v>
      </c>
    </row>
    <row r="34312" spans="1:1" x14ac:dyDescent="0.35">
      <c r="A34312" t="s">
        <v>5159</v>
      </c>
    </row>
    <row r="34313" spans="1:1" x14ac:dyDescent="0.35">
      <c r="A34313" t="s">
        <v>1541</v>
      </c>
    </row>
    <row r="34314" spans="1:1" x14ac:dyDescent="0.35">
      <c r="A34314" t="s">
        <v>437</v>
      </c>
    </row>
    <row r="34315" spans="1:1" x14ac:dyDescent="0.35">
      <c r="A34315" t="s">
        <v>230</v>
      </c>
    </row>
    <row r="34316" spans="1:1" x14ac:dyDescent="0.35">
      <c r="A34316" t="s">
        <v>3461</v>
      </c>
    </row>
    <row r="34317" spans="1:1" x14ac:dyDescent="0.35">
      <c r="A34317" t="s">
        <v>2277</v>
      </c>
    </row>
    <row r="34318" spans="1:1" x14ac:dyDescent="0.35">
      <c r="A34318" t="s">
        <v>1809</v>
      </c>
    </row>
    <row r="34319" spans="1:1" x14ac:dyDescent="0.35">
      <c r="A34319" t="s">
        <v>203</v>
      </c>
    </row>
    <row r="34320" spans="1:1" x14ac:dyDescent="0.35">
      <c r="A34320" t="s">
        <v>219</v>
      </c>
    </row>
    <row r="34321" spans="1:1" x14ac:dyDescent="0.35">
      <c r="A34321" t="s">
        <v>5194</v>
      </c>
    </row>
    <row r="34322" spans="1:1" x14ac:dyDescent="0.35">
      <c r="A34322" t="s">
        <v>1117</v>
      </c>
    </row>
    <row r="34323" spans="1:1" x14ac:dyDescent="0.35">
      <c r="A34323" t="s">
        <v>133</v>
      </c>
    </row>
    <row r="34324" spans="1:1" x14ac:dyDescent="0.35">
      <c r="A34324" t="s">
        <v>2639</v>
      </c>
    </row>
    <row r="34325" spans="1:1" x14ac:dyDescent="0.35">
      <c r="A34325" t="s">
        <v>3375</v>
      </c>
    </row>
    <row r="34326" spans="1:1" x14ac:dyDescent="0.35">
      <c r="A34326" t="s">
        <v>441</v>
      </c>
    </row>
    <row r="34327" spans="1:1" x14ac:dyDescent="0.35">
      <c r="A34327" t="s">
        <v>1113</v>
      </c>
    </row>
    <row r="34328" spans="1:1" x14ac:dyDescent="0.35">
      <c r="A34328" t="s">
        <v>463</v>
      </c>
    </row>
    <row r="34329" spans="1:1" x14ac:dyDescent="0.35">
      <c r="A34329" t="s">
        <v>397</v>
      </c>
    </row>
    <row r="34330" spans="1:1" x14ac:dyDescent="0.35">
      <c r="A34330" t="s">
        <v>4170</v>
      </c>
    </row>
    <row r="34331" spans="1:1" x14ac:dyDescent="0.35">
      <c r="A34331" t="s">
        <v>268</v>
      </c>
    </row>
    <row r="34332" spans="1:1" x14ac:dyDescent="0.35">
      <c r="A34332" t="s">
        <v>256</v>
      </c>
    </row>
    <row r="34333" spans="1:1" x14ac:dyDescent="0.35">
      <c r="A34333" t="s">
        <v>3446</v>
      </c>
    </row>
    <row r="34334" spans="1:1" x14ac:dyDescent="0.35">
      <c r="A34334" t="s">
        <v>133</v>
      </c>
    </row>
    <row r="34335" spans="1:1" x14ac:dyDescent="0.35">
      <c r="A34335" t="s">
        <v>991</v>
      </c>
    </row>
    <row r="34336" spans="1:1" x14ac:dyDescent="0.35">
      <c r="A34336" t="s">
        <v>1597</v>
      </c>
    </row>
    <row r="34337" spans="1:1" x14ac:dyDescent="0.35">
      <c r="A34337" t="s">
        <v>555</v>
      </c>
    </row>
    <row r="34338" spans="1:1" x14ac:dyDescent="0.35">
      <c r="A34338" t="s">
        <v>634</v>
      </c>
    </row>
    <row r="34339" spans="1:1" x14ac:dyDescent="0.35">
      <c r="A34339" t="s">
        <v>1741</v>
      </c>
    </row>
    <row r="34340" spans="1:1" x14ac:dyDescent="0.35">
      <c r="A34340" t="s">
        <v>41</v>
      </c>
    </row>
    <row r="34341" spans="1:1" x14ac:dyDescent="0.35">
      <c r="A34341" t="s">
        <v>3196</v>
      </c>
    </row>
    <row r="34342" spans="1:1" x14ac:dyDescent="0.35">
      <c r="A34342" t="s">
        <v>3190</v>
      </c>
    </row>
    <row r="34343" spans="1:1" x14ac:dyDescent="0.35">
      <c r="A34343" t="s">
        <v>830</v>
      </c>
    </row>
    <row r="34344" spans="1:1" x14ac:dyDescent="0.35">
      <c r="A34344" t="s">
        <v>1929</v>
      </c>
    </row>
    <row r="34345" spans="1:1" x14ac:dyDescent="0.35">
      <c r="A34345" t="s">
        <v>3470</v>
      </c>
    </row>
    <row r="34346" spans="1:1" x14ac:dyDescent="0.35">
      <c r="A34346" t="s">
        <v>2346</v>
      </c>
    </row>
    <row r="34347" spans="1:1" x14ac:dyDescent="0.35">
      <c r="A34347" t="s">
        <v>1606</v>
      </c>
    </row>
    <row r="34348" spans="1:1" x14ac:dyDescent="0.35">
      <c r="A34348" t="s">
        <v>72</v>
      </c>
    </row>
    <row r="34349" spans="1:1" x14ac:dyDescent="0.35">
      <c r="A34349" t="s">
        <v>5242</v>
      </c>
    </row>
    <row r="34350" spans="1:1" x14ac:dyDescent="0.35">
      <c r="A34350" t="s">
        <v>2176</v>
      </c>
    </row>
    <row r="34351" spans="1:1" x14ac:dyDescent="0.35">
      <c r="A34351" t="s">
        <v>4335</v>
      </c>
    </row>
    <row r="34352" spans="1:1" x14ac:dyDescent="0.35">
      <c r="A34352" t="s">
        <v>4891</v>
      </c>
    </row>
    <row r="34353" spans="1:1" x14ac:dyDescent="0.35">
      <c r="A34353" t="s">
        <v>2098</v>
      </c>
    </row>
    <row r="34354" spans="1:1" x14ac:dyDescent="0.35">
      <c r="A34354" t="s">
        <v>5266</v>
      </c>
    </row>
    <row r="34355" spans="1:1" x14ac:dyDescent="0.35">
      <c r="A34355" t="s">
        <v>922</v>
      </c>
    </row>
    <row r="34356" spans="1:1" x14ac:dyDescent="0.35">
      <c r="A34356" t="s">
        <v>1729</v>
      </c>
    </row>
    <row r="34357" spans="1:1" x14ac:dyDescent="0.35">
      <c r="A34357" t="s">
        <v>2828</v>
      </c>
    </row>
    <row r="34358" spans="1:1" x14ac:dyDescent="0.35">
      <c r="A34358" t="s">
        <v>4032</v>
      </c>
    </row>
    <row r="34359" spans="1:1" x14ac:dyDescent="0.35">
      <c r="A34359" t="s">
        <v>5271</v>
      </c>
    </row>
    <row r="34360" spans="1:1" x14ac:dyDescent="0.35">
      <c r="A34360" t="s">
        <v>896</v>
      </c>
    </row>
    <row r="34361" spans="1:1" x14ac:dyDescent="0.35">
      <c r="A34361" t="s">
        <v>5274</v>
      </c>
    </row>
    <row r="34362" spans="1:1" x14ac:dyDescent="0.35">
      <c r="A34362" t="s">
        <v>1073</v>
      </c>
    </row>
    <row r="34363" spans="1:1" x14ac:dyDescent="0.35">
      <c r="A34363" t="s">
        <v>441</v>
      </c>
    </row>
    <row r="34364" spans="1:1" x14ac:dyDescent="0.35">
      <c r="A34364" t="s">
        <v>3473</v>
      </c>
    </row>
    <row r="34365" spans="1:1" x14ac:dyDescent="0.35">
      <c r="A34365" t="s">
        <v>3246</v>
      </c>
    </row>
    <row r="34366" spans="1:1" x14ac:dyDescent="0.35">
      <c r="A34366" t="s">
        <v>3811</v>
      </c>
    </row>
    <row r="34367" spans="1:1" x14ac:dyDescent="0.35">
      <c r="A34367" t="s">
        <v>610</v>
      </c>
    </row>
    <row r="34368" spans="1:1" x14ac:dyDescent="0.35">
      <c r="A34368" t="s">
        <v>2840</v>
      </c>
    </row>
    <row r="34369" spans="1:1" x14ac:dyDescent="0.35">
      <c r="A34369" t="s">
        <v>1777</v>
      </c>
    </row>
    <row r="34370" spans="1:1" x14ac:dyDescent="0.35">
      <c r="A34370" t="s">
        <v>385</v>
      </c>
    </row>
    <row r="34371" spans="1:1" x14ac:dyDescent="0.35">
      <c r="A34371" t="s">
        <v>1001</v>
      </c>
    </row>
    <row r="34372" spans="1:1" x14ac:dyDescent="0.35">
      <c r="A34372" t="s">
        <v>5302</v>
      </c>
    </row>
    <row r="34373" spans="1:1" x14ac:dyDescent="0.35">
      <c r="A34373" t="s">
        <v>353</v>
      </c>
    </row>
    <row r="34374" spans="1:1" x14ac:dyDescent="0.35">
      <c r="A34374" t="s">
        <v>36</v>
      </c>
    </row>
    <row r="34375" spans="1:1" x14ac:dyDescent="0.35">
      <c r="A34375" t="s">
        <v>1741</v>
      </c>
    </row>
    <row r="34376" spans="1:1" x14ac:dyDescent="0.35">
      <c r="A34376" t="s">
        <v>507</v>
      </c>
    </row>
    <row r="34377" spans="1:1" x14ac:dyDescent="0.35">
      <c r="A34377" t="s">
        <v>299</v>
      </c>
    </row>
    <row r="34378" spans="1:1" x14ac:dyDescent="0.35">
      <c r="A34378" t="s">
        <v>3223</v>
      </c>
    </row>
    <row r="34379" spans="1:1" x14ac:dyDescent="0.35">
      <c r="A34379" t="s">
        <v>348</v>
      </c>
    </row>
    <row r="34380" spans="1:1" x14ac:dyDescent="0.35">
      <c r="A34380" t="s">
        <v>137</v>
      </c>
    </row>
    <row r="34381" spans="1:1" x14ac:dyDescent="0.35">
      <c r="A34381" t="s">
        <v>100</v>
      </c>
    </row>
    <row r="34382" spans="1:1" x14ac:dyDescent="0.35">
      <c r="A34382" t="s">
        <v>722</v>
      </c>
    </row>
    <row r="34383" spans="1:1" x14ac:dyDescent="0.35">
      <c r="A34383" t="s">
        <v>133</v>
      </c>
    </row>
    <row r="34384" spans="1:1" x14ac:dyDescent="0.35">
      <c r="A34384" t="s">
        <v>5294</v>
      </c>
    </row>
    <row r="34385" spans="1:1" x14ac:dyDescent="0.35">
      <c r="A34385" t="s">
        <v>26</v>
      </c>
    </row>
    <row r="34386" spans="1:1" x14ac:dyDescent="0.35">
      <c r="A34386" t="s">
        <v>426</v>
      </c>
    </row>
    <row r="34387" spans="1:1" x14ac:dyDescent="0.35">
      <c r="A34387" t="s">
        <v>531</v>
      </c>
    </row>
    <row r="34388" spans="1:1" x14ac:dyDescent="0.35">
      <c r="A34388" t="s">
        <v>955</v>
      </c>
    </row>
    <row r="34389" spans="1:1" x14ac:dyDescent="0.35">
      <c r="A34389" t="s">
        <v>5332</v>
      </c>
    </row>
    <row r="34390" spans="1:1" x14ac:dyDescent="0.35">
      <c r="A34390" t="s">
        <v>5336</v>
      </c>
    </row>
    <row r="34391" spans="1:1" x14ac:dyDescent="0.35">
      <c r="A34391" t="s">
        <v>417</v>
      </c>
    </row>
    <row r="34392" spans="1:1" x14ac:dyDescent="0.35">
      <c r="A34392" t="s">
        <v>5342</v>
      </c>
    </row>
    <row r="34393" spans="1:1" x14ac:dyDescent="0.35">
      <c r="A34393" t="s">
        <v>1622</v>
      </c>
    </row>
    <row r="34394" spans="1:1" x14ac:dyDescent="0.35">
      <c r="A34394" t="s">
        <v>3733</v>
      </c>
    </row>
    <row r="34395" spans="1:1" x14ac:dyDescent="0.35">
      <c r="A34395" t="s">
        <v>111</v>
      </c>
    </row>
    <row r="34396" spans="1:1" x14ac:dyDescent="0.35">
      <c r="A34396" t="s">
        <v>2204</v>
      </c>
    </row>
    <row r="34397" spans="1:1" x14ac:dyDescent="0.35">
      <c r="A34397" t="s">
        <v>679</v>
      </c>
    </row>
    <row r="34398" spans="1:1" x14ac:dyDescent="0.35">
      <c r="A34398" t="s">
        <v>440</v>
      </c>
    </row>
    <row r="34399" spans="1:1" x14ac:dyDescent="0.35">
      <c r="A34399" t="s">
        <v>1093</v>
      </c>
    </row>
    <row r="34400" spans="1:1" x14ac:dyDescent="0.35">
      <c r="A34400" t="s">
        <v>26</v>
      </c>
    </row>
    <row r="34401" spans="1:1" x14ac:dyDescent="0.35">
      <c r="A34401" t="s">
        <v>1722</v>
      </c>
    </row>
    <row r="34402" spans="1:1" x14ac:dyDescent="0.35">
      <c r="A34402" t="s">
        <v>5364</v>
      </c>
    </row>
    <row r="34403" spans="1:1" x14ac:dyDescent="0.35">
      <c r="A34403" t="s">
        <v>4642</v>
      </c>
    </row>
    <row r="34404" spans="1:1" x14ac:dyDescent="0.35">
      <c r="A34404" t="s">
        <v>444</v>
      </c>
    </row>
    <row r="34405" spans="1:1" x14ac:dyDescent="0.35">
      <c r="A34405" t="s">
        <v>4185</v>
      </c>
    </row>
    <row r="34406" spans="1:1" x14ac:dyDescent="0.35">
      <c r="A34406" t="s">
        <v>3358</v>
      </c>
    </row>
    <row r="34407" spans="1:1" x14ac:dyDescent="0.35">
      <c r="A34407" t="s">
        <v>733</v>
      </c>
    </row>
    <row r="34408" spans="1:1" x14ac:dyDescent="0.35">
      <c r="A34408" t="s">
        <v>2152</v>
      </c>
    </row>
    <row r="34409" spans="1:1" x14ac:dyDescent="0.35">
      <c r="A34409" t="s">
        <v>5397</v>
      </c>
    </row>
    <row r="34410" spans="1:1" x14ac:dyDescent="0.35">
      <c r="A34410" t="s">
        <v>205</v>
      </c>
    </row>
    <row r="34411" spans="1:1" x14ac:dyDescent="0.35">
      <c r="A34411" t="s">
        <v>328</v>
      </c>
    </row>
    <row r="34412" spans="1:1" x14ac:dyDescent="0.35">
      <c r="A34412" t="s">
        <v>318</v>
      </c>
    </row>
    <row r="34413" spans="1:1" x14ac:dyDescent="0.35">
      <c r="A34413" t="s">
        <v>5405</v>
      </c>
    </row>
    <row r="34414" spans="1:1" x14ac:dyDescent="0.35">
      <c r="A34414" t="s">
        <v>5419</v>
      </c>
    </row>
    <row r="34415" spans="1:1" x14ac:dyDescent="0.35">
      <c r="A34415" t="s">
        <v>5421</v>
      </c>
    </row>
    <row r="34416" spans="1:1" x14ac:dyDescent="0.35">
      <c r="A34416" t="s">
        <v>5423</v>
      </c>
    </row>
    <row r="34417" spans="1:1" x14ac:dyDescent="0.35">
      <c r="A34417" t="s">
        <v>348</v>
      </c>
    </row>
    <row r="34418" spans="1:1" x14ac:dyDescent="0.35">
      <c r="A34418" t="s">
        <v>353</v>
      </c>
    </row>
    <row r="34419" spans="1:1" x14ac:dyDescent="0.35">
      <c r="A34419" t="s">
        <v>3223</v>
      </c>
    </row>
    <row r="34420" spans="1:1" x14ac:dyDescent="0.35">
      <c r="A34420" t="s">
        <v>1058</v>
      </c>
    </row>
    <row r="34421" spans="1:1" x14ac:dyDescent="0.35">
      <c r="A34421" t="s">
        <v>174</v>
      </c>
    </row>
    <row r="34422" spans="1:1" x14ac:dyDescent="0.35">
      <c r="A34422" t="s">
        <v>5188</v>
      </c>
    </row>
    <row r="34423" spans="1:1" x14ac:dyDescent="0.35">
      <c r="A34423" t="s">
        <v>3868</v>
      </c>
    </row>
    <row r="34424" spans="1:1" x14ac:dyDescent="0.35">
      <c r="A34424" t="s">
        <v>207</v>
      </c>
    </row>
    <row r="34425" spans="1:1" x14ac:dyDescent="0.35">
      <c r="A34425" t="s">
        <v>5443</v>
      </c>
    </row>
    <row r="34426" spans="1:1" x14ac:dyDescent="0.35">
      <c r="A34426" t="s">
        <v>3681</v>
      </c>
    </row>
    <row r="34427" spans="1:1" x14ac:dyDescent="0.35">
      <c r="A34427" t="s">
        <v>3354</v>
      </c>
    </row>
    <row r="34428" spans="1:1" x14ac:dyDescent="0.35">
      <c r="A34428" t="s">
        <v>1073</v>
      </c>
    </row>
    <row r="34429" spans="1:1" x14ac:dyDescent="0.35">
      <c r="A34429" t="s">
        <v>5455</v>
      </c>
    </row>
    <row r="34430" spans="1:1" x14ac:dyDescent="0.35">
      <c r="A34430" t="s">
        <v>385</v>
      </c>
    </row>
    <row r="34431" spans="1:1" x14ac:dyDescent="0.35">
      <c r="A34431" t="s">
        <v>5456</v>
      </c>
    </row>
    <row r="34432" spans="1:1" x14ac:dyDescent="0.35">
      <c r="A34432" t="s">
        <v>2333</v>
      </c>
    </row>
    <row r="34433" spans="1:1" x14ac:dyDescent="0.35">
      <c r="A34433" t="s">
        <v>268</v>
      </c>
    </row>
    <row r="34434" spans="1:1" x14ac:dyDescent="0.35">
      <c r="A34434" t="s">
        <v>168</v>
      </c>
    </row>
    <row r="34435" spans="1:1" x14ac:dyDescent="0.35">
      <c r="A34435" t="s">
        <v>203</v>
      </c>
    </row>
    <row r="34436" spans="1:1" x14ac:dyDescent="0.35">
      <c r="A34436" t="s">
        <v>5462</v>
      </c>
    </row>
    <row r="34437" spans="1:1" x14ac:dyDescent="0.35">
      <c r="A34437" t="s">
        <v>2228</v>
      </c>
    </row>
    <row r="34438" spans="1:1" x14ac:dyDescent="0.35">
      <c r="A34438" t="s">
        <v>873</v>
      </c>
    </row>
    <row r="34439" spans="1:1" x14ac:dyDescent="0.35">
      <c r="A34439" t="s">
        <v>5470</v>
      </c>
    </row>
    <row r="34440" spans="1:1" x14ac:dyDescent="0.35">
      <c r="A34440" t="s">
        <v>1462</v>
      </c>
    </row>
    <row r="34441" spans="1:1" x14ac:dyDescent="0.35">
      <c r="A34441" t="s">
        <v>10</v>
      </c>
    </row>
    <row r="34442" spans="1:1" x14ac:dyDescent="0.35">
      <c r="A34442" t="s">
        <v>2079</v>
      </c>
    </row>
    <row r="34443" spans="1:1" x14ac:dyDescent="0.35">
      <c r="A34443" t="s">
        <v>385</v>
      </c>
    </row>
    <row r="34444" spans="1:1" x14ac:dyDescent="0.35">
      <c r="A34444" t="s">
        <v>161</v>
      </c>
    </row>
    <row r="34445" spans="1:1" x14ac:dyDescent="0.35">
      <c r="A34445" t="s">
        <v>273</v>
      </c>
    </row>
    <row r="34446" spans="1:1" x14ac:dyDescent="0.35">
      <c r="A34446" t="s">
        <v>5497</v>
      </c>
    </row>
    <row r="34447" spans="1:1" x14ac:dyDescent="0.35">
      <c r="A34447" t="s">
        <v>3848</v>
      </c>
    </row>
    <row r="34448" spans="1:1" x14ac:dyDescent="0.35">
      <c r="A34448" t="s">
        <v>5503</v>
      </c>
    </row>
    <row r="34449" spans="1:1" x14ac:dyDescent="0.35">
      <c r="A34449" t="s">
        <v>299</v>
      </c>
    </row>
    <row r="34450" spans="1:1" x14ac:dyDescent="0.35">
      <c r="A34450" t="s">
        <v>5</v>
      </c>
    </row>
    <row r="34451" spans="1:1" x14ac:dyDescent="0.35">
      <c r="A34451" t="s">
        <v>173</v>
      </c>
    </row>
    <row r="34452" spans="1:1" x14ac:dyDescent="0.35">
      <c r="A34452" t="s">
        <v>5508</v>
      </c>
    </row>
    <row r="34453" spans="1:1" x14ac:dyDescent="0.35">
      <c r="A34453" t="s">
        <v>5005</v>
      </c>
    </row>
    <row r="34454" spans="1:1" x14ac:dyDescent="0.35">
      <c r="A34454" t="s">
        <v>1873</v>
      </c>
    </row>
    <row r="34455" spans="1:1" x14ac:dyDescent="0.35">
      <c r="A34455" t="s">
        <v>172</v>
      </c>
    </row>
    <row r="34456" spans="1:1" x14ac:dyDescent="0.35">
      <c r="A34456" t="s">
        <v>44</v>
      </c>
    </row>
    <row r="34457" spans="1:1" x14ac:dyDescent="0.35">
      <c r="A34457" t="s">
        <v>1113</v>
      </c>
    </row>
    <row r="34458" spans="1:1" x14ac:dyDescent="0.35">
      <c r="A34458" t="s">
        <v>43</v>
      </c>
    </row>
    <row r="34459" spans="1:1" x14ac:dyDescent="0.35">
      <c r="A34459" t="s">
        <v>76</v>
      </c>
    </row>
    <row r="34460" spans="1:1" x14ac:dyDescent="0.35">
      <c r="A34460" t="s">
        <v>463</v>
      </c>
    </row>
    <row r="34461" spans="1:1" x14ac:dyDescent="0.35">
      <c r="A34461" t="s">
        <v>5528</v>
      </c>
    </row>
    <row r="34462" spans="1:1" x14ac:dyDescent="0.35">
      <c r="A34462" t="s">
        <v>399</v>
      </c>
    </row>
    <row r="34463" spans="1:1" x14ac:dyDescent="0.35">
      <c r="A34463" t="s">
        <v>76</v>
      </c>
    </row>
    <row r="34464" spans="1:1" x14ac:dyDescent="0.35">
      <c r="A34464" t="s">
        <v>5536</v>
      </c>
    </row>
    <row r="34465" spans="1:1" x14ac:dyDescent="0.35">
      <c r="A34465" t="s">
        <v>5544</v>
      </c>
    </row>
    <row r="34466" spans="1:1" x14ac:dyDescent="0.35">
      <c r="A34466" t="s">
        <v>698</v>
      </c>
    </row>
    <row r="34467" spans="1:1" x14ac:dyDescent="0.35">
      <c r="A34467" t="s">
        <v>139</v>
      </c>
    </row>
    <row r="34468" spans="1:1" x14ac:dyDescent="0.35">
      <c r="A34468" t="s">
        <v>3821</v>
      </c>
    </row>
    <row r="34469" spans="1:1" x14ac:dyDescent="0.35">
      <c r="A34469" t="s">
        <v>637</v>
      </c>
    </row>
    <row r="34470" spans="1:1" x14ac:dyDescent="0.35">
      <c r="A34470" t="s">
        <v>494</v>
      </c>
    </row>
    <row r="34471" spans="1:1" x14ac:dyDescent="0.35">
      <c r="A34471" t="s">
        <v>1324</v>
      </c>
    </row>
    <row r="34472" spans="1:1" x14ac:dyDescent="0.35">
      <c r="A34472" t="s">
        <v>41</v>
      </c>
    </row>
    <row r="34473" spans="1:1" x14ac:dyDescent="0.35">
      <c r="A34473" t="s">
        <v>49</v>
      </c>
    </row>
    <row r="34474" spans="1:1" x14ac:dyDescent="0.35">
      <c r="A34474" t="s">
        <v>825</v>
      </c>
    </row>
    <row r="34475" spans="1:1" x14ac:dyDescent="0.35">
      <c r="A34475" t="s">
        <v>4908</v>
      </c>
    </row>
    <row r="34476" spans="1:1" x14ac:dyDescent="0.35">
      <c r="A34476" t="s">
        <v>26</v>
      </c>
    </row>
    <row r="34477" spans="1:1" x14ac:dyDescent="0.35">
      <c r="A34477" t="s">
        <v>5563</v>
      </c>
    </row>
    <row r="34478" spans="1:1" x14ac:dyDescent="0.35">
      <c r="A34478" t="s">
        <v>2050</v>
      </c>
    </row>
    <row r="34479" spans="1:1" x14ac:dyDescent="0.35">
      <c r="A34479" t="s">
        <v>41</v>
      </c>
    </row>
    <row r="34480" spans="1:1" x14ac:dyDescent="0.35">
      <c r="A34480" t="s">
        <v>131</v>
      </c>
    </row>
    <row r="34481" spans="1:1" x14ac:dyDescent="0.35">
      <c r="A34481" t="s">
        <v>4578</v>
      </c>
    </row>
    <row r="34482" spans="1:1" x14ac:dyDescent="0.35">
      <c r="A34482" t="s">
        <v>5569</v>
      </c>
    </row>
    <row r="34483" spans="1:1" x14ac:dyDescent="0.35">
      <c r="A34483" t="s">
        <v>5572</v>
      </c>
    </row>
    <row r="34484" spans="1:1" x14ac:dyDescent="0.35">
      <c r="A34484" t="s">
        <v>31</v>
      </c>
    </row>
    <row r="34485" spans="1:1" x14ac:dyDescent="0.35">
      <c r="A34485" t="s">
        <v>507</v>
      </c>
    </row>
    <row r="34486" spans="1:1" x14ac:dyDescent="0.35">
      <c r="A34486" t="s">
        <v>2988</v>
      </c>
    </row>
    <row r="34487" spans="1:1" x14ac:dyDescent="0.35">
      <c r="A34487" t="s">
        <v>5591</v>
      </c>
    </row>
    <row r="34488" spans="1:1" x14ac:dyDescent="0.35">
      <c r="A34488" t="s">
        <v>493</v>
      </c>
    </row>
    <row r="34489" spans="1:1" x14ac:dyDescent="0.35">
      <c r="A34489" t="s">
        <v>3492</v>
      </c>
    </row>
    <row r="34490" spans="1:1" x14ac:dyDescent="0.35">
      <c r="A34490" t="s">
        <v>373</v>
      </c>
    </row>
    <row r="34491" spans="1:1" x14ac:dyDescent="0.35">
      <c r="A34491" t="s">
        <v>1310</v>
      </c>
    </row>
    <row r="34492" spans="1:1" x14ac:dyDescent="0.35">
      <c r="A34492" t="s">
        <v>2493</v>
      </c>
    </row>
    <row r="34493" spans="1:1" x14ac:dyDescent="0.35">
      <c r="A34493" t="s">
        <v>1354</v>
      </c>
    </row>
    <row r="34494" spans="1:1" x14ac:dyDescent="0.35">
      <c r="A34494" t="s">
        <v>1514</v>
      </c>
    </row>
    <row r="34495" spans="1:1" x14ac:dyDescent="0.35">
      <c r="A34495" t="s">
        <v>2166</v>
      </c>
    </row>
    <row r="34496" spans="1:1" x14ac:dyDescent="0.35">
      <c r="A34496" t="s">
        <v>1878</v>
      </c>
    </row>
    <row r="34497" spans="1:1" x14ac:dyDescent="0.35">
      <c r="A34497" t="s">
        <v>514</v>
      </c>
    </row>
    <row r="34498" spans="1:1" x14ac:dyDescent="0.35">
      <c r="A34498" t="s">
        <v>1956</v>
      </c>
    </row>
    <row r="34499" spans="1:1" x14ac:dyDescent="0.35">
      <c r="A34499" t="s">
        <v>2841</v>
      </c>
    </row>
    <row r="34500" spans="1:1" x14ac:dyDescent="0.35">
      <c r="A34500" t="s">
        <v>2843</v>
      </c>
    </row>
    <row r="34501" spans="1:1" x14ac:dyDescent="0.35">
      <c r="A34501" t="s">
        <v>176</v>
      </c>
    </row>
    <row r="34502" spans="1:1" x14ac:dyDescent="0.35">
      <c r="A34502" t="s">
        <v>482</v>
      </c>
    </row>
    <row r="34503" spans="1:1" x14ac:dyDescent="0.35">
      <c r="A34503" t="s">
        <v>1277</v>
      </c>
    </row>
    <row r="34504" spans="1:1" x14ac:dyDescent="0.35">
      <c r="A34504" t="s">
        <v>1695</v>
      </c>
    </row>
    <row r="34505" spans="1:1" x14ac:dyDescent="0.35">
      <c r="A34505" t="s">
        <v>5607</v>
      </c>
    </row>
    <row r="34506" spans="1:1" x14ac:dyDescent="0.35">
      <c r="A34506" t="s">
        <v>463</v>
      </c>
    </row>
    <row r="34507" spans="1:1" x14ac:dyDescent="0.35">
      <c r="A34507" t="s">
        <v>2420</v>
      </c>
    </row>
    <row r="34508" spans="1:1" x14ac:dyDescent="0.35">
      <c r="A34508" t="s">
        <v>40</v>
      </c>
    </row>
    <row r="34509" spans="1:1" x14ac:dyDescent="0.35">
      <c r="A34509" t="s">
        <v>646</v>
      </c>
    </row>
    <row r="34510" spans="1:1" x14ac:dyDescent="0.35">
      <c r="A34510" t="s">
        <v>1299</v>
      </c>
    </row>
    <row r="34511" spans="1:1" x14ac:dyDescent="0.35">
      <c r="A34511" t="s">
        <v>742</v>
      </c>
    </row>
    <row r="34512" spans="1:1" x14ac:dyDescent="0.35">
      <c r="A34512" t="s">
        <v>330</v>
      </c>
    </row>
    <row r="34513" spans="1:1" x14ac:dyDescent="0.35">
      <c r="A34513" t="s">
        <v>3288</v>
      </c>
    </row>
    <row r="34514" spans="1:1" x14ac:dyDescent="0.35">
      <c r="A34514" t="s">
        <v>525</v>
      </c>
    </row>
    <row r="34515" spans="1:1" x14ac:dyDescent="0.35">
      <c r="A34515" t="s">
        <v>318</v>
      </c>
    </row>
    <row r="34516" spans="1:1" x14ac:dyDescent="0.35">
      <c r="A34516" t="s">
        <v>463</v>
      </c>
    </row>
    <row r="34517" spans="1:1" x14ac:dyDescent="0.35">
      <c r="A34517" t="s">
        <v>4290</v>
      </c>
    </row>
    <row r="34518" spans="1:1" x14ac:dyDescent="0.35">
      <c r="A34518" t="s">
        <v>5630</v>
      </c>
    </row>
    <row r="34519" spans="1:1" x14ac:dyDescent="0.35">
      <c r="A34519" t="s">
        <v>35</v>
      </c>
    </row>
    <row r="34520" spans="1:1" x14ac:dyDescent="0.35">
      <c r="A34520" t="s">
        <v>5638</v>
      </c>
    </row>
    <row r="34521" spans="1:1" x14ac:dyDescent="0.35">
      <c r="A34521" t="s">
        <v>1189</v>
      </c>
    </row>
    <row r="34522" spans="1:1" x14ac:dyDescent="0.35">
      <c r="A34522" t="s">
        <v>48</v>
      </c>
    </row>
    <row r="34523" spans="1:1" x14ac:dyDescent="0.35">
      <c r="A34523" t="s">
        <v>465</v>
      </c>
    </row>
    <row r="34524" spans="1:1" x14ac:dyDescent="0.35">
      <c r="A34524" t="s">
        <v>441</v>
      </c>
    </row>
    <row r="34525" spans="1:1" x14ac:dyDescent="0.35">
      <c r="A34525" t="s">
        <v>318</v>
      </c>
    </row>
    <row r="34526" spans="1:1" x14ac:dyDescent="0.35">
      <c r="A34526" t="s">
        <v>1261</v>
      </c>
    </row>
    <row r="34527" spans="1:1" x14ac:dyDescent="0.35">
      <c r="A34527" t="s">
        <v>1190</v>
      </c>
    </row>
    <row r="34528" spans="1:1" x14ac:dyDescent="0.35">
      <c r="A34528" t="s">
        <v>5656</v>
      </c>
    </row>
    <row r="34529" spans="1:1" x14ac:dyDescent="0.35">
      <c r="A34529" t="s">
        <v>3159</v>
      </c>
    </row>
    <row r="34530" spans="1:1" x14ac:dyDescent="0.35">
      <c r="A34530" t="s">
        <v>3446</v>
      </c>
    </row>
    <row r="34531" spans="1:1" x14ac:dyDescent="0.35">
      <c r="A34531" t="s">
        <v>507</v>
      </c>
    </row>
    <row r="34532" spans="1:1" x14ac:dyDescent="0.35">
      <c r="A34532" t="s">
        <v>5496</v>
      </c>
    </row>
    <row r="34533" spans="1:1" x14ac:dyDescent="0.35">
      <c r="A34533" t="s">
        <v>206</v>
      </c>
    </row>
    <row r="34534" spans="1:1" x14ac:dyDescent="0.35">
      <c r="A34534" t="s">
        <v>5667</v>
      </c>
    </row>
    <row r="34535" spans="1:1" x14ac:dyDescent="0.35">
      <c r="A34535" t="s">
        <v>373</v>
      </c>
    </row>
    <row r="34536" spans="1:1" x14ac:dyDescent="0.35">
      <c r="A34536" t="s">
        <v>2079</v>
      </c>
    </row>
    <row r="34537" spans="1:1" x14ac:dyDescent="0.35">
      <c r="A34537" t="s">
        <v>5670</v>
      </c>
    </row>
    <row r="34538" spans="1:1" x14ac:dyDescent="0.35">
      <c r="A34538" t="s">
        <v>1114</v>
      </c>
    </row>
    <row r="34539" spans="1:1" x14ac:dyDescent="0.35">
      <c r="A34539" t="s">
        <v>3524</v>
      </c>
    </row>
    <row r="34540" spans="1:1" x14ac:dyDescent="0.35">
      <c r="A34540" t="s">
        <v>348</v>
      </c>
    </row>
    <row r="34541" spans="1:1" x14ac:dyDescent="0.35">
      <c r="A34541" t="s">
        <v>3378</v>
      </c>
    </row>
    <row r="34542" spans="1:1" x14ac:dyDescent="0.35">
      <c r="A34542" t="s">
        <v>735</v>
      </c>
    </row>
    <row r="34543" spans="1:1" x14ac:dyDescent="0.35">
      <c r="A34543" t="s">
        <v>5678</v>
      </c>
    </row>
    <row r="34544" spans="1:1" x14ac:dyDescent="0.35">
      <c r="A34544" t="s">
        <v>266</v>
      </c>
    </row>
    <row r="34545" spans="1:1" x14ac:dyDescent="0.35">
      <c r="A34545" t="s">
        <v>320</v>
      </c>
    </row>
    <row r="34546" spans="1:1" x14ac:dyDescent="0.35">
      <c r="A34546" t="s">
        <v>760</v>
      </c>
    </row>
    <row r="34547" spans="1:1" x14ac:dyDescent="0.35">
      <c r="A34547" t="s">
        <v>343</v>
      </c>
    </row>
    <row r="34548" spans="1:1" x14ac:dyDescent="0.35">
      <c r="A34548" t="s">
        <v>1046</v>
      </c>
    </row>
    <row r="34549" spans="1:1" x14ac:dyDescent="0.35">
      <c r="A34549" t="s">
        <v>219</v>
      </c>
    </row>
    <row r="34550" spans="1:1" x14ac:dyDescent="0.35">
      <c r="A34550" t="s">
        <v>2914</v>
      </c>
    </row>
    <row r="34551" spans="1:1" x14ac:dyDescent="0.35">
      <c r="A34551" t="s">
        <v>5687</v>
      </c>
    </row>
    <row r="34552" spans="1:1" x14ac:dyDescent="0.35">
      <c r="A34552" t="s">
        <v>107</v>
      </c>
    </row>
    <row r="34553" spans="1:1" x14ac:dyDescent="0.35">
      <c r="A34553" t="s">
        <v>402</v>
      </c>
    </row>
    <row r="34554" spans="1:1" x14ac:dyDescent="0.35">
      <c r="A34554" t="s">
        <v>722</v>
      </c>
    </row>
    <row r="34555" spans="1:1" x14ac:dyDescent="0.35">
      <c r="A34555" t="s">
        <v>1243</v>
      </c>
    </row>
    <row r="34556" spans="1:1" x14ac:dyDescent="0.35">
      <c r="A34556" t="s">
        <v>507</v>
      </c>
    </row>
    <row r="34557" spans="1:1" x14ac:dyDescent="0.35">
      <c r="A34557" t="s">
        <v>1392</v>
      </c>
    </row>
    <row r="34558" spans="1:1" x14ac:dyDescent="0.35">
      <c r="A34558" t="s">
        <v>230</v>
      </c>
    </row>
    <row r="34559" spans="1:1" x14ac:dyDescent="0.35">
      <c r="A34559" t="s">
        <v>1458</v>
      </c>
    </row>
    <row r="34560" spans="1:1" x14ac:dyDescent="0.35">
      <c r="A34560" t="s">
        <v>799</v>
      </c>
    </row>
    <row r="34561" spans="1:1" x14ac:dyDescent="0.35">
      <c r="A34561" t="s">
        <v>463</v>
      </c>
    </row>
    <row r="34562" spans="1:1" x14ac:dyDescent="0.35">
      <c r="A34562" t="s">
        <v>312</v>
      </c>
    </row>
    <row r="34563" spans="1:1" x14ac:dyDescent="0.35">
      <c r="A34563" t="s">
        <v>3159</v>
      </c>
    </row>
    <row r="34564" spans="1:1" x14ac:dyDescent="0.35">
      <c r="A34564" t="s">
        <v>600</v>
      </c>
    </row>
    <row r="34565" spans="1:1" x14ac:dyDescent="0.35">
      <c r="A34565" t="s">
        <v>1852</v>
      </c>
    </row>
    <row r="34566" spans="1:1" x14ac:dyDescent="0.35">
      <c r="A34566" t="s">
        <v>1173</v>
      </c>
    </row>
    <row r="34567" spans="1:1" x14ac:dyDescent="0.35">
      <c r="A34567" t="s">
        <v>1127</v>
      </c>
    </row>
    <row r="34568" spans="1:1" x14ac:dyDescent="0.35">
      <c r="A34568" t="s">
        <v>4002</v>
      </c>
    </row>
    <row r="34569" spans="1:1" x14ac:dyDescent="0.35">
      <c r="A34569" t="s">
        <v>4455</v>
      </c>
    </row>
    <row r="34570" spans="1:1" x14ac:dyDescent="0.35">
      <c r="A34570" t="s">
        <v>109</v>
      </c>
    </row>
    <row r="34571" spans="1:1" x14ac:dyDescent="0.35">
      <c r="A34571" t="s">
        <v>3540</v>
      </c>
    </row>
    <row r="34572" spans="1:1" x14ac:dyDescent="0.35">
      <c r="A34572" t="s">
        <v>228</v>
      </c>
    </row>
    <row r="34573" spans="1:1" x14ac:dyDescent="0.35">
      <c r="A34573" t="s">
        <v>139</v>
      </c>
    </row>
    <row r="34574" spans="1:1" x14ac:dyDescent="0.35">
      <c r="A34574" t="s">
        <v>206</v>
      </c>
    </row>
    <row r="34575" spans="1:1" x14ac:dyDescent="0.35">
      <c r="A34575" t="s">
        <v>9</v>
      </c>
    </row>
    <row r="34576" spans="1:1" x14ac:dyDescent="0.35">
      <c r="A34576" t="s">
        <v>2375</v>
      </c>
    </row>
    <row r="34577" spans="1:1" x14ac:dyDescent="0.35">
      <c r="A34577" t="s">
        <v>816</v>
      </c>
    </row>
    <row r="34578" spans="1:1" x14ac:dyDescent="0.35">
      <c r="A34578" t="s">
        <v>2725</v>
      </c>
    </row>
    <row r="34579" spans="1:1" x14ac:dyDescent="0.35">
      <c r="A34579" t="s">
        <v>268</v>
      </c>
    </row>
    <row r="34580" spans="1:1" x14ac:dyDescent="0.35">
      <c r="A34580" t="s">
        <v>155</v>
      </c>
    </row>
    <row r="34581" spans="1:1" x14ac:dyDescent="0.35">
      <c r="A34581" t="s">
        <v>5750</v>
      </c>
    </row>
    <row r="34582" spans="1:1" x14ac:dyDescent="0.35">
      <c r="A34582" t="s">
        <v>203</v>
      </c>
    </row>
    <row r="34583" spans="1:1" x14ac:dyDescent="0.35">
      <c r="A34583" t="s">
        <v>2206</v>
      </c>
    </row>
    <row r="34584" spans="1:1" x14ac:dyDescent="0.35">
      <c r="A34584" t="s">
        <v>3916</v>
      </c>
    </row>
    <row r="34585" spans="1:1" x14ac:dyDescent="0.35">
      <c r="A34585" t="s">
        <v>3034</v>
      </c>
    </row>
    <row r="34586" spans="1:1" x14ac:dyDescent="0.35">
      <c r="A34586" t="s">
        <v>31</v>
      </c>
    </row>
    <row r="34587" spans="1:1" x14ac:dyDescent="0.35">
      <c r="A34587" t="s">
        <v>2166</v>
      </c>
    </row>
    <row r="34588" spans="1:1" x14ac:dyDescent="0.35">
      <c r="A34588" t="s">
        <v>268</v>
      </c>
    </row>
    <row r="34589" spans="1:1" x14ac:dyDescent="0.35">
      <c r="A34589" t="s">
        <v>5770</v>
      </c>
    </row>
    <row r="34590" spans="1:1" x14ac:dyDescent="0.35">
      <c r="A34590" t="s">
        <v>2927</v>
      </c>
    </row>
    <row r="34591" spans="1:1" x14ac:dyDescent="0.35">
      <c r="A34591" t="s">
        <v>2437</v>
      </c>
    </row>
    <row r="34592" spans="1:1" x14ac:dyDescent="0.35">
      <c r="A34592" t="s">
        <v>514</v>
      </c>
    </row>
    <row r="34593" spans="1:1" x14ac:dyDescent="0.35">
      <c r="A34593" t="s">
        <v>5778</v>
      </c>
    </row>
    <row r="34594" spans="1:1" x14ac:dyDescent="0.35">
      <c r="A34594" t="s">
        <v>268</v>
      </c>
    </row>
    <row r="34595" spans="1:1" x14ac:dyDescent="0.35">
      <c r="A34595" t="s">
        <v>2060</v>
      </c>
    </row>
    <row r="34596" spans="1:1" x14ac:dyDescent="0.35">
      <c r="A34596" t="s">
        <v>731</v>
      </c>
    </row>
    <row r="34597" spans="1:1" x14ac:dyDescent="0.35">
      <c r="A34597" t="s">
        <v>580</v>
      </c>
    </row>
    <row r="34598" spans="1:1" x14ac:dyDescent="0.35">
      <c r="A34598" t="s">
        <v>3831</v>
      </c>
    </row>
    <row r="34599" spans="1:1" x14ac:dyDescent="0.35">
      <c r="A34599" t="s">
        <v>228</v>
      </c>
    </row>
    <row r="34600" spans="1:1" x14ac:dyDescent="0.35">
      <c r="A34600" t="s">
        <v>5791</v>
      </c>
    </row>
    <row r="34601" spans="1:1" x14ac:dyDescent="0.35">
      <c r="A34601" t="s">
        <v>5796</v>
      </c>
    </row>
    <row r="34602" spans="1:1" x14ac:dyDescent="0.35">
      <c r="A34602" t="s">
        <v>5770</v>
      </c>
    </row>
    <row r="34603" spans="1:1" x14ac:dyDescent="0.35">
      <c r="A34603" t="s">
        <v>2945</v>
      </c>
    </row>
    <row r="34604" spans="1:1" x14ac:dyDescent="0.35">
      <c r="A34604" t="s">
        <v>1916</v>
      </c>
    </row>
    <row r="34605" spans="1:1" x14ac:dyDescent="0.35">
      <c r="A34605" t="s">
        <v>2059</v>
      </c>
    </row>
    <row r="34606" spans="1:1" x14ac:dyDescent="0.35">
      <c r="A34606" t="s">
        <v>5703</v>
      </c>
    </row>
    <row r="34607" spans="1:1" x14ac:dyDescent="0.35">
      <c r="A34607" t="s">
        <v>687</v>
      </c>
    </row>
    <row r="34608" spans="1:1" x14ac:dyDescent="0.35">
      <c r="A34608" t="s">
        <v>444</v>
      </c>
    </row>
    <row r="34609" spans="1:1" x14ac:dyDescent="0.35">
      <c r="A34609" t="s">
        <v>3745</v>
      </c>
    </row>
    <row r="34610" spans="1:1" x14ac:dyDescent="0.35">
      <c r="A34610" t="s">
        <v>4263</v>
      </c>
    </row>
    <row r="34611" spans="1:1" x14ac:dyDescent="0.35">
      <c r="A34611" t="s">
        <v>3036</v>
      </c>
    </row>
    <row r="34612" spans="1:1" x14ac:dyDescent="0.35">
      <c r="A34612" t="s">
        <v>4263</v>
      </c>
    </row>
    <row r="34613" spans="1:1" x14ac:dyDescent="0.35">
      <c r="A34613" t="s">
        <v>166</v>
      </c>
    </row>
    <row r="34614" spans="1:1" x14ac:dyDescent="0.35">
      <c r="A34614" t="s">
        <v>615</v>
      </c>
    </row>
    <row r="34615" spans="1:1" x14ac:dyDescent="0.35">
      <c r="A34615" t="s">
        <v>5626</v>
      </c>
    </row>
    <row r="34616" spans="1:1" x14ac:dyDescent="0.35">
      <c r="A34616" t="s">
        <v>2420</v>
      </c>
    </row>
    <row r="34617" spans="1:1" x14ac:dyDescent="0.35">
      <c r="A34617" t="s">
        <v>5827</v>
      </c>
    </row>
    <row r="34618" spans="1:1" x14ac:dyDescent="0.35">
      <c r="A34618" t="s">
        <v>131</v>
      </c>
    </row>
    <row r="34619" spans="1:1" x14ac:dyDescent="0.35">
      <c r="A34619" t="s">
        <v>741</v>
      </c>
    </row>
    <row r="34620" spans="1:1" x14ac:dyDescent="0.35">
      <c r="A34620" t="s">
        <v>1374</v>
      </c>
    </row>
    <row r="34621" spans="1:1" x14ac:dyDescent="0.35">
      <c r="A34621" t="s">
        <v>5830</v>
      </c>
    </row>
    <row r="34622" spans="1:1" x14ac:dyDescent="0.35">
      <c r="A34622" t="s">
        <v>5832</v>
      </c>
    </row>
    <row r="34623" spans="1:1" x14ac:dyDescent="0.35">
      <c r="A34623" t="s">
        <v>2041</v>
      </c>
    </row>
    <row r="34624" spans="1:1" x14ac:dyDescent="0.35">
      <c r="A34624" t="s">
        <v>4333</v>
      </c>
    </row>
    <row r="34625" spans="1:1" x14ac:dyDescent="0.35">
      <c r="A34625" t="s">
        <v>3574</v>
      </c>
    </row>
    <row r="34626" spans="1:1" x14ac:dyDescent="0.35">
      <c r="A34626" t="s">
        <v>1581</v>
      </c>
    </row>
    <row r="34627" spans="1:1" x14ac:dyDescent="0.35">
      <c r="A34627" t="s">
        <v>637</v>
      </c>
    </row>
    <row r="34628" spans="1:1" x14ac:dyDescent="0.35">
      <c r="A34628" t="s">
        <v>5848</v>
      </c>
    </row>
    <row r="34629" spans="1:1" x14ac:dyDescent="0.35">
      <c r="A34629" t="s">
        <v>1294</v>
      </c>
    </row>
    <row r="34630" spans="1:1" x14ac:dyDescent="0.35">
      <c r="A34630" t="s">
        <v>598</v>
      </c>
    </row>
    <row r="34631" spans="1:1" x14ac:dyDescent="0.35">
      <c r="A34631" t="s">
        <v>2493</v>
      </c>
    </row>
    <row r="34632" spans="1:1" x14ac:dyDescent="0.35">
      <c r="A34632" t="s">
        <v>439</v>
      </c>
    </row>
    <row r="34633" spans="1:1" x14ac:dyDescent="0.35">
      <c r="A34633" t="s">
        <v>659</v>
      </c>
    </row>
    <row r="34634" spans="1:1" x14ac:dyDescent="0.35">
      <c r="A34634" t="s">
        <v>659</v>
      </c>
    </row>
    <row r="34635" spans="1:1" x14ac:dyDescent="0.35">
      <c r="A34635" t="s">
        <v>5856</v>
      </c>
    </row>
    <row r="34636" spans="1:1" x14ac:dyDescent="0.35">
      <c r="A34636" t="s">
        <v>1711</v>
      </c>
    </row>
    <row r="34637" spans="1:1" x14ac:dyDescent="0.35">
      <c r="A34637" t="s">
        <v>111</v>
      </c>
    </row>
    <row r="34638" spans="1:1" x14ac:dyDescent="0.35">
      <c r="A34638" t="s">
        <v>991</v>
      </c>
    </row>
    <row r="34639" spans="1:1" x14ac:dyDescent="0.35">
      <c r="A34639" t="s">
        <v>1221</v>
      </c>
    </row>
    <row r="34640" spans="1:1" x14ac:dyDescent="0.35">
      <c r="A34640" t="s">
        <v>1502</v>
      </c>
    </row>
    <row r="34641" spans="1:1" x14ac:dyDescent="0.35">
      <c r="A34641" t="s">
        <v>2356</v>
      </c>
    </row>
    <row r="34642" spans="1:1" x14ac:dyDescent="0.35">
      <c r="A34642" t="s">
        <v>1372</v>
      </c>
    </row>
    <row r="34643" spans="1:1" x14ac:dyDescent="0.35">
      <c r="A34643" t="s">
        <v>1372</v>
      </c>
    </row>
    <row r="34644" spans="1:1" x14ac:dyDescent="0.35">
      <c r="A34644" t="s">
        <v>3409</v>
      </c>
    </row>
    <row r="34645" spans="1:1" x14ac:dyDescent="0.35">
      <c r="A34645" t="s">
        <v>5902</v>
      </c>
    </row>
    <row r="34646" spans="1:1" x14ac:dyDescent="0.35">
      <c r="A34646" t="s">
        <v>5903</v>
      </c>
    </row>
    <row r="34647" spans="1:1" x14ac:dyDescent="0.35">
      <c r="A34647" t="s">
        <v>625</v>
      </c>
    </row>
    <row r="34648" spans="1:1" x14ac:dyDescent="0.35">
      <c r="A34648" t="s">
        <v>29</v>
      </c>
    </row>
    <row r="34649" spans="1:1" x14ac:dyDescent="0.35">
      <c r="A34649" t="s">
        <v>2711</v>
      </c>
    </row>
    <row r="34650" spans="1:1" x14ac:dyDescent="0.35">
      <c r="A34650" t="s">
        <v>5916</v>
      </c>
    </row>
    <row r="34651" spans="1:1" x14ac:dyDescent="0.35">
      <c r="A34651" t="s">
        <v>241</v>
      </c>
    </row>
    <row r="34652" spans="1:1" x14ac:dyDescent="0.35">
      <c r="A34652" t="s">
        <v>2060</v>
      </c>
    </row>
    <row r="34653" spans="1:1" x14ac:dyDescent="0.35">
      <c r="A34653" t="s">
        <v>563</v>
      </c>
    </row>
    <row r="34654" spans="1:1" x14ac:dyDescent="0.35">
      <c r="A34654" t="s">
        <v>5923</v>
      </c>
    </row>
    <row r="34655" spans="1:1" x14ac:dyDescent="0.35">
      <c r="A34655" t="s">
        <v>689</v>
      </c>
    </row>
    <row r="34656" spans="1:1" x14ac:dyDescent="0.35">
      <c r="A34656" t="s">
        <v>11</v>
      </c>
    </row>
    <row r="34657" spans="1:1" x14ac:dyDescent="0.35">
      <c r="A34657" t="s">
        <v>2060</v>
      </c>
    </row>
    <row r="34658" spans="1:1" x14ac:dyDescent="0.35">
      <c r="A34658" t="s">
        <v>242</v>
      </c>
    </row>
    <row r="34659" spans="1:1" x14ac:dyDescent="0.35">
      <c r="A34659" t="s">
        <v>210</v>
      </c>
    </row>
    <row r="34660" spans="1:1" x14ac:dyDescent="0.35">
      <c r="A34660" t="s">
        <v>5938</v>
      </c>
    </row>
    <row r="34661" spans="1:1" x14ac:dyDescent="0.35">
      <c r="A34661" t="s">
        <v>1505</v>
      </c>
    </row>
    <row r="34662" spans="1:1" x14ac:dyDescent="0.35">
      <c r="A34662" t="s">
        <v>5943</v>
      </c>
    </row>
    <row r="34663" spans="1:1" x14ac:dyDescent="0.35">
      <c r="A34663" t="s">
        <v>5948</v>
      </c>
    </row>
    <row r="34664" spans="1:1" x14ac:dyDescent="0.35">
      <c r="A34664" t="s">
        <v>131</v>
      </c>
    </row>
    <row r="34665" spans="1:1" x14ac:dyDescent="0.35">
      <c r="A34665" t="s">
        <v>745</v>
      </c>
    </row>
    <row r="34666" spans="1:1" x14ac:dyDescent="0.35">
      <c r="A34666" t="s">
        <v>1748</v>
      </c>
    </row>
    <row r="34667" spans="1:1" x14ac:dyDescent="0.35">
      <c r="A34667" t="s">
        <v>48</v>
      </c>
    </row>
    <row r="34668" spans="1:1" x14ac:dyDescent="0.35">
      <c r="A34668" t="s">
        <v>1739</v>
      </c>
    </row>
    <row r="34669" spans="1:1" x14ac:dyDescent="0.35">
      <c r="A34669" t="s">
        <v>2107</v>
      </c>
    </row>
    <row r="34670" spans="1:1" x14ac:dyDescent="0.35">
      <c r="A34670" t="s">
        <v>318</v>
      </c>
    </row>
    <row r="34671" spans="1:1" x14ac:dyDescent="0.35">
      <c r="A34671" t="s">
        <v>385</v>
      </c>
    </row>
    <row r="34672" spans="1:1" x14ac:dyDescent="0.35">
      <c r="A34672" t="s">
        <v>5956</v>
      </c>
    </row>
    <row r="34673" spans="1:1" x14ac:dyDescent="0.35">
      <c r="A34673" t="s">
        <v>929</v>
      </c>
    </row>
    <row r="34674" spans="1:1" x14ac:dyDescent="0.35">
      <c r="A34674" t="s">
        <v>1729</v>
      </c>
    </row>
    <row r="34675" spans="1:1" x14ac:dyDescent="0.35">
      <c r="A34675" t="s">
        <v>2488</v>
      </c>
    </row>
    <row r="34676" spans="1:1" x14ac:dyDescent="0.35">
      <c r="A34676" t="s">
        <v>5274</v>
      </c>
    </row>
    <row r="34677" spans="1:1" x14ac:dyDescent="0.35">
      <c r="A34677" t="s">
        <v>5960</v>
      </c>
    </row>
    <row r="34678" spans="1:1" x14ac:dyDescent="0.35">
      <c r="A34678" t="s">
        <v>654</v>
      </c>
    </row>
    <row r="34679" spans="1:1" x14ac:dyDescent="0.35">
      <c r="A34679" t="s">
        <v>998</v>
      </c>
    </row>
    <row r="34680" spans="1:1" x14ac:dyDescent="0.35">
      <c r="A34680" t="s">
        <v>1284</v>
      </c>
    </row>
    <row r="34681" spans="1:1" x14ac:dyDescent="0.35">
      <c r="A34681" t="s">
        <v>2766</v>
      </c>
    </row>
    <row r="34682" spans="1:1" x14ac:dyDescent="0.35">
      <c r="A34682" t="s">
        <v>626</v>
      </c>
    </row>
    <row r="34683" spans="1:1" x14ac:dyDescent="0.35">
      <c r="A34683" t="s">
        <v>1162</v>
      </c>
    </row>
    <row r="34684" spans="1:1" x14ac:dyDescent="0.35">
      <c r="A34684" t="s">
        <v>1004</v>
      </c>
    </row>
    <row r="34685" spans="1:1" x14ac:dyDescent="0.35">
      <c r="A34685" t="s">
        <v>1852</v>
      </c>
    </row>
    <row r="34686" spans="1:1" x14ac:dyDescent="0.35">
      <c r="A34686" t="s">
        <v>313</v>
      </c>
    </row>
    <row r="34687" spans="1:1" x14ac:dyDescent="0.35">
      <c r="A34687" t="s">
        <v>5980</v>
      </c>
    </row>
    <row r="34688" spans="1:1" x14ac:dyDescent="0.35">
      <c r="A34688" t="s">
        <v>1852</v>
      </c>
    </row>
    <row r="34689" spans="1:1" x14ac:dyDescent="0.35">
      <c r="A34689" t="s">
        <v>1537</v>
      </c>
    </row>
    <row r="34690" spans="1:1" x14ac:dyDescent="0.35">
      <c r="A34690" t="s">
        <v>830</v>
      </c>
    </row>
    <row r="34691" spans="1:1" x14ac:dyDescent="0.35">
      <c r="A34691" t="s">
        <v>1080</v>
      </c>
    </row>
    <row r="34692" spans="1:1" x14ac:dyDescent="0.35">
      <c r="A34692" t="s">
        <v>958</v>
      </c>
    </row>
    <row r="34693" spans="1:1" x14ac:dyDescent="0.35">
      <c r="A34693" t="s">
        <v>81</v>
      </c>
    </row>
    <row r="34694" spans="1:1" x14ac:dyDescent="0.35">
      <c r="A34694" t="s">
        <v>4343</v>
      </c>
    </row>
    <row r="34695" spans="1:1" x14ac:dyDescent="0.35">
      <c r="A34695" t="s">
        <v>203</v>
      </c>
    </row>
    <row r="34696" spans="1:1" x14ac:dyDescent="0.35">
      <c r="A34696" t="s">
        <v>4811</v>
      </c>
    </row>
    <row r="34697" spans="1:1" x14ac:dyDescent="0.35">
      <c r="A34697" t="s">
        <v>148</v>
      </c>
    </row>
    <row r="34698" spans="1:1" x14ac:dyDescent="0.35">
      <c r="A34698" t="s">
        <v>77</v>
      </c>
    </row>
    <row r="34699" spans="1:1" x14ac:dyDescent="0.35">
      <c r="A34699" t="s">
        <v>6002</v>
      </c>
    </row>
    <row r="34700" spans="1:1" x14ac:dyDescent="0.35">
      <c r="A34700" t="s">
        <v>2420</v>
      </c>
    </row>
    <row r="34701" spans="1:1" x14ac:dyDescent="0.35">
      <c r="A34701" t="s">
        <v>3120</v>
      </c>
    </row>
    <row r="34702" spans="1:1" x14ac:dyDescent="0.35">
      <c r="A34702" t="s">
        <v>311</v>
      </c>
    </row>
    <row r="34703" spans="1:1" x14ac:dyDescent="0.35">
      <c r="A34703" t="s">
        <v>2079</v>
      </c>
    </row>
    <row r="34704" spans="1:1" x14ac:dyDescent="0.35">
      <c r="A34704" t="s">
        <v>6014</v>
      </c>
    </row>
    <row r="34705" spans="1:1" x14ac:dyDescent="0.35">
      <c r="A34705" t="s">
        <v>1512</v>
      </c>
    </row>
    <row r="34706" spans="1:1" x14ac:dyDescent="0.35">
      <c r="A34706" t="s">
        <v>1344</v>
      </c>
    </row>
    <row r="34707" spans="1:1" x14ac:dyDescent="0.35">
      <c r="A34707" t="s">
        <v>2185</v>
      </c>
    </row>
    <row r="34708" spans="1:1" x14ac:dyDescent="0.35">
      <c r="A34708" t="s">
        <v>646</v>
      </c>
    </row>
    <row r="34709" spans="1:1" x14ac:dyDescent="0.35">
      <c r="A34709" t="s">
        <v>6024</v>
      </c>
    </row>
    <row r="34710" spans="1:1" x14ac:dyDescent="0.35">
      <c r="A34710" t="s">
        <v>622</v>
      </c>
    </row>
    <row r="34711" spans="1:1" x14ac:dyDescent="0.35">
      <c r="A34711" t="s">
        <v>643</v>
      </c>
    </row>
    <row r="34712" spans="1:1" x14ac:dyDescent="0.35">
      <c r="A34712" t="s">
        <v>1962</v>
      </c>
    </row>
    <row r="34713" spans="1:1" x14ac:dyDescent="0.35">
      <c r="A34713" t="s">
        <v>1295</v>
      </c>
    </row>
    <row r="34714" spans="1:1" x14ac:dyDescent="0.35">
      <c r="A34714" t="s">
        <v>107</v>
      </c>
    </row>
    <row r="34715" spans="1:1" x14ac:dyDescent="0.35">
      <c r="A34715" t="s">
        <v>2182</v>
      </c>
    </row>
    <row r="34716" spans="1:1" x14ac:dyDescent="0.35">
      <c r="A34716" t="s">
        <v>4636</v>
      </c>
    </row>
    <row r="34717" spans="1:1" x14ac:dyDescent="0.35">
      <c r="A34717" t="s">
        <v>230</v>
      </c>
    </row>
    <row r="34718" spans="1:1" x14ac:dyDescent="0.35">
      <c r="A34718" t="s">
        <v>2097</v>
      </c>
    </row>
    <row r="34719" spans="1:1" x14ac:dyDescent="0.35">
      <c r="A34719" t="s">
        <v>6043</v>
      </c>
    </row>
    <row r="34720" spans="1:1" x14ac:dyDescent="0.35">
      <c r="A34720" t="s">
        <v>6044</v>
      </c>
    </row>
    <row r="34721" spans="1:1" x14ac:dyDescent="0.35">
      <c r="A34721" t="s">
        <v>7</v>
      </c>
    </row>
    <row r="34722" spans="1:1" x14ac:dyDescent="0.35">
      <c r="A34722" t="s">
        <v>26</v>
      </c>
    </row>
    <row r="34723" spans="1:1" x14ac:dyDescent="0.35">
      <c r="A34723" t="s">
        <v>6058</v>
      </c>
    </row>
    <row r="34724" spans="1:1" x14ac:dyDescent="0.35">
      <c r="A34724" t="s">
        <v>139</v>
      </c>
    </row>
    <row r="34725" spans="1:1" x14ac:dyDescent="0.35">
      <c r="A34725" t="s">
        <v>268</v>
      </c>
    </row>
    <row r="34726" spans="1:1" x14ac:dyDescent="0.35">
      <c r="A34726" t="s">
        <v>3596</v>
      </c>
    </row>
    <row r="34727" spans="1:1" x14ac:dyDescent="0.35">
      <c r="A34727" t="s">
        <v>706</v>
      </c>
    </row>
    <row r="34728" spans="1:1" x14ac:dyDescent="0.35">
      <c r="A34728" t="s">
        <v>463</v>
      </c>
    </row>
    <row r="34729" spans="1:1" x14ac:dyDescent="0.35">
      <c r="A34729" t="s">
        <v>665</v>
      </c>
    </row>
    <row r="34730" spans="1:1" x14ac:dyDescent="0.35">
      <c r="A34730" t="s">
        <v>178</v>
      </c>
    </row>
    <row r="34731" spans="1:1" x14ac:dyDescent="0.35">
      <c r="A34731" t="s">
        <v>5149</v>
      </c>
    </row>
    <row r="34732" spans="1:1" x14ac:dyDescent="0.35">
      <c r="A34732" t="s">
        <v>514</v>
      </c>
    </row>
    <row r="34733" spans="1:1" x14ac:dyDescent="0.35">
      <c r="A34733" t="s">
        <v>4082</v>
      </c>
    </row>
    <row r="34734" spans="1:1" x14ac:dyDescent="0.35">
      <c r="A34734" t="s">
        <v>2662</v>
      </c>
    </row>
    <row r="34735" spans="1:1" x14ac:dyDescent="0.35">
      <c r="A34735" t="s">
        <v>691</v>
      </c>
    </row>
    <row r="34736" spans="1:1" x14ac:dyDescent="0.35">
      <c r="A34736" t="s">
        <v>3175</v>
      </c>
    </row>
    <row r="34737" spans="1:1" x14ac:dyDescent="0.35">
      <c r="A34737" t="s">
        <v>2145</v>
      </c>
    </row>
    <row r="34738" spans="1:1" x14ac:dyDescent="0.35">
      <c r="A34738" t="s">
        <v>26</v>
      </c>
    </row>
    <row r="34739" spans="1:1" x14ac:dyDescent="0.35">
      <c r="A34739" t="s">
        <v>26</v>
      </c>
    </row>
    <row r="34740" spans="1:1" x14ac:dyDescent="0.35">
      <c r="A34740" t="s">
        <v>584</v>
      </c>
    </row>
    <row r="34741" spans="1:1" x14ac:dyDescent="0.35">
      <c r="A34741" t="s">
        <v>71</v>
      </c>
    </row>
    <row r="34742" spans="1:1" x14ac:dyDescent="0.35">
      <c r="A34742" t="s">
        <v>1620</v>
      </c>
    </row>
    <row r="34743" spans="1:1" x14ac:dyDescent="0.35">
      <c r="A34743" t="s">
        <v>2766</v>
      </c>
    </row>
    <row r="34744" spans="1:1" x14ac:dyDescent="0.35">
      <c r="A34744" t="s">
        <v>785</v>
      </c>
    </row>
    <row r="34745" spans="1:1" x14ac:dyDescent="0.35">
      <c r="A34745" t="s">
        <v>1205</v>
      </c>
    </row>
    <row r="34746" spans="1:1" x14ac:dyDescent="0.35">
      <c r="A34746" t="s">
        <v>3803</v>
      </c>
    </row>
    <row r="34747" spans="1:1" x14ac:dyDescent="0.35">
      <c r="A34747" t="s">
        <v>841</v>
      </c>
    </row>
    <row r="34748" spans="1:1" x14ac:dyDescent="0.35">
      <c r="A34748" t="s">
        <v>230</v>
      </c>
    </row>
    <row r="34749" spans="1:1" x14ac:dyDescent="0.35">
      <c r="A34749" t="s">
        <v>230</v>
      </c>
    </row>
    <row r="34750" spans="1:1" x14ac:dyDescent="0.35">
      <c r="A34750" t="s">
        <v>5149</v>
      </c>
    </row>
    <row r="34751" spans="1:1" x14ac:dyDescent="0.35">
      <c r="A34751" t="s">
        <v>6121</v>
      </c>
    </row>
    <row r="34752" spans="1:1" x14ac:dyDescent="0.35">
      <c r="A34752" t="s">
        <v>319</v>
      </c>
    </row>
    <row r="34753" spans="1:1" x14ac:dyDescent="0.35">
      <c r="A34753" t="s">
        <v>666</v>
      </c>
    </row>
    <row r="34754" spans="1:1" x14ac:dyDescent="0.35">
      <c r="A34754" t="s">
        <v>846</v>
      </c>
    </row>
    <row r="34755" spans="1:1" x14ac:dyDescent="0.35">
      <c r="A34755" t="s">
        <v>1539</v>
      </c>
    </row>
    <row r="34756" spans="1:1" x14ac:dyDescent="0.35">
      <c r="A34756" t="s">
        <v>2898</v>
      </c>
    </row>
    <row r="34757" spans="1:1" x14ac:dyDescent="0.35">
      <c r="A34757" t="s">
        <v>438</v>
      </c>
    </row>
    <row r="34758" spans="1:1" x14ac:dyDescent="0.35">
      <c r="A34758" t="s">
        <v>204</v>
      </c>
    </row>
    <row r="34759" spans="1:1" x14ac:dyDescent="0.35">
      <c r="A34759" t="s">
        <v>463</v>
      </c>
    </row>
    <row r="34760" spans="1:1" x14ac:dyDescent="0.35">
      <c r="A34760" t="s">
        <v>10</v>
      </c>
    </row>
    <row r="34761" spans="1:1" x14ac:dyDescent="0.35">
      <c r="A34761" t="s">
        <v>9</v>
      </c>
    </row>
    <row r="34762" spans="1:1" x14ac:dyDescent="0.35">
      <c r="A34762" t="s">
        <v>1808</v>
      </c>
    </row>
    <row r="34763" spans="1:1" x14ac:dyDescent="0.35">
      <c r="A34763" t="s">
        <v>584</v>
      </c>
    </row>
    <row r="34764" spans="1:1" x14ac:dyDescent="0.35">
      <c r="A34764" t="s">
        <v>3354</v>
      </c>
    </row>
    <row r="34765" spans="1:1" x14ac:dyDescent="0.35">
      <c r="A34765" t="s">
        <v>463</v>
      </c>
    </row>
    <row r="34766" spans="1:1" x14ac:dyDescent="0.35">
      <c r="A34766" t="s">
        <v>6159</v>
      </c>
    </row>
    <row r="34767" spans="1:1" x14ac:dyDescent="0.35">
      <c r="A34767" t="s">
        <v>265</v>
      </c>
    </row>
    <row r="34768" spans="1:1" x14ac:dyDescent="0.35">
      <c r="A34768" t="s">
        <v>2663</v>
      </c>
    </row>
    <row r="34769" spans="1:1" x14ac:dyDescent="0.35">
      <c r="A34769" t="s">
        <v>664</v>
      </c>
    </row>
    <row r="34770" spans="1:1" x14ac:dyDescent="0.35">
      <c r="A34770" t="s">
        <v>1073</v>
      </c>
    </row>
    <row r="34771" spans="1:1" x14ac:dyDescent="0.35">
      <c r="A34771" t="s">
        <v>300</v>
      </c>
    </row>
    <row r="34772" spans="1:1" x14ac:dyDescent="0.35">
      <c r="A34772" t="s">
        <v>3793</v>
      </c>
    </row>
    <row r="34773" spans="1:1" x14ac:dyDescent="0.35">
      <c r="A34773" t="s">
        <v>273</v>
      </c>
    </row>
    <row r="34774" spans="1:1" x14ac:dyDescent="0.35">
      <c r="A34774" t="s">
        <v>348</v>
      </c>
    </row>
    <row r="34775" spans="1:1" x14ac:dyDescent="0.35">
      <c r="A34775" t="s">
        <v>5991</v>
      </c>
    </row>
    <row r="34776" spans="1:1" x14ac:dyDescent="0.35">
      <c r="A34776" t="s">
        <v>6181</v>
      </c>
    </row>
    <row r="34777" spans="1:1" x14ac:dyDescent="0.35">
      <c r="A34777" t="s">
        <v>2613</v>
      </c>
    </row>
    <row r="34778" spans="1:1" x14ac:dyDescent="0.35">
      <c r="A34778" t="s">
        <v>4728</v>
      </c>
    </row>
    <row r="34779" spans="1:1" x14ac:dyDescent="0.35">
      <c r="A34779" t="s">
        <v>1544</v>
      </c>
    </row>
    <row r="34780" spans="1:1" x14ac:dyDescent="0.35">
      <c r="A34780" t="s">
        <v>330</v>
      </c>
    </row>
    <row r="34781" spans="1:1" x14ac:dyDescent="0.35">
      <c r="A34781" t="s">
        <v>6196</v>
      </c>
    </row>
    <row r="34782" spans="1:1" x14ac:dyDescent="0.35">
      <c r="A34782" t="s">
        <v>1497</v>
      </c>
    </row>
    <row r="34783" spans="1:1" x14ac:dyDescent="0.35">
      <c r="A34783" t="s">
        <v>2132</v>
      </c>
    </row>
    <row r="34784" spans="1:1" x14ac:dyDescent="0.35">
      <c r="A34784" t="s">
        <v>4665</v>
      </c>
    </row>
    <row r="34785" spans="1:1" x14ac:dyDescent="0.35">
      <c r="A34785" t="s">
        <v>152</v>
      </c>
    </row>
    <row r="34786" spans="1:1" x14ac:dyDescent="0.35">
      <c r="A34786" t="s">
        <v>1502</v>
      </c>
    </row>
    <row r="34787" spans="1:1" x14ac:dyDescent="0.35">
      <c r="A34787" t="s">
        <v>2127</v>
      </c>
    </row>
    <row r="34788" spans="1:1" x14ac:dyDescent="0.35">
      <c r="A34788" t="s">
        <v>2332</v>
      </c>
    </row>
    <row r="34789" spans="1:1" x14ac:dyDescent="0.35">
      <c r="A34789" t="s">
        <v>40</v>
      </c>
    </row>
    <row r="34790" spans="1:1" x14ac:dyDescent="0.35">
      <c r="A34790" t="s">
        <v>4484</v>
      </c>
    </row>
    <row r="34791" spans="1:1" x14ac:dyDescent="0.35">
      <c r="A34791" t="s">
        <v>1324</v>
      </c>
    </row>
    <row r="34792" spans="1:1" x14ac:dyDescent="0.35">
      <c r="A34792" t="s">
        <v>5476</v>
      </c>
    </row>
    <row r="34793" spans="1:1" x14ac:dyDescent="0.35">
      <c r="A34793" t="s">
        <v>1057</v>
      </c>
    </row>
    <row r="34794" spans="1:1" x14ac:dyDescent="0.35">
      <c r="A34794" t="s">
        <v>6211</v>
      </c>
    </row>
    <row r="34795" spans="1:1" x14ac:dyDescent="0.35">
      <c r="A34795" t="s">
        <v>206</v>
      </c>
    </row>
    <row r="34796" spans="1:1" x14ac:dyDescent="0.35">
      <c r="A34796" t="s">
        <v>203</v>
      </c>
    </row>
    <row r="34797" spans="1:1" x14ac:dyDescent="0.35">
      <c r="A34797" t="s">
        <v>1279</v>
      </c>
    </row>
    <row r="34798" spans="1:1" x14ac:dyDescent="0.35">
      <c r="A34798" t="s">
        <v>344</v>
      </c>
    </row>
    <row r="34799" spans="1:1" x14ac:dyDescent="0.35">
      <c r="A34799" t="s">
        <v>6218</v>
      </c>
    </row>
    <row r="34800" spans="1:1" x14ac:dyDescent="0.35">
      <c r="A34800" t="s">
        <v>2296</v>
      </c>
    </row>
    <row r="34801" spans="1:1" x14ac:dyDescent="0.35">
      <c r="A34801" t="s">
        <v>268</v>
      </c>
    </row>
    <row r="34802" spans="1:1" x14ac:dyDescent="0.35">
      <c r="A34802" t="s">
        <v>1362</v>
      </c>
    </row>
    <row r="34803" spans="1:1" x14ac:dyDescent="0.35">
      <c r="A34803" t="s">
        <v>757</v>
      </c>
    </row>
    <row r="34804" spans="1:1" x14ac:dyDescent="0.35">
      <c r="A34804" t="s">
        <v>2420</v>
      </c>
    </row>
    <row r="34805" spans="1:1" x14ac:dyDescent="0.35">
      <c r="A34805" t="s">
        <v>426</v>
      </c>
    </row>
    <row r="34806" spans="1:1" x14ac:dyDescent="0.35">
      <c r="A34806" t="s">
        <v>132</v>
      </c>
    </row>
    <row r="34807" spans="1:1" x14ac:dyDescent="0.35">
      <c r="A34807" t="s">
        <v>1237</v>
      </c>
    </row>
    <row r="34808" spans="1:1" x14ac:dyDescent="0.35">
      <c r="A34808" t="s">
        <v>745</v>
      </c>
    </row>
    <row r="34809" spans="1:1" x14ac:dyDescent="0.35">
      <c r="A34809" t="s">
        <v>447</v>
      </c>
    </row>
    <row r="34810" spans="1:1" x14ac:dyDescent="0.35">
      <c r="A34810" t="s">
        <v>874</v>
      </c>
    </row>
    <row r="34811" spans="1:1" x14ac:dyDescent="0.35">
      <c r="A34811" t="s">
        <v>203</v>
      </c>
    </row>
    <row r="34812" spans="1:1" x14ac:dyDescent="0.35">
      <c r="A34812" t="s">
        <v>1229</v>
      </c>
    </row>
    <row r="34813" spans="1:1" x14ac:dyDescent="0.35">
      <c r="A34813" t="s">
        <v>2420</v>
      </c>
    </row>
    <row r="34814" spans="1:1" x14ac:dyDescent="0.35">
      <c r="A34814" t="s">
        <v>1182</v>
      </c>
    </row>
    <row r="34815" spans="1:1" x14ac:dyDescent="0.35">
      <c r="A34815" t="s">
        <v>442</v>
      </c>
    </row>
    <row r="34816" spans="1:1" x14ac:dyDescent="0.35">
      <c r="A34816" t="s">
        <v>1569</v>
      </c>
    </row>
    <row r="34817" spans="1:1" x14ac:dyDescent="0.35">
      <c r="A34817" t="s">
        <v>1855</v>
      </c>
    </row>
    <row r="34818" spans="1:1" x14ac:dyDescent="0.35">
      <c r="A34818" t="s">
        <v>5992</v>
      </c>
    </row>
    <row r="34819" spans="1:1" x14ac:dyDescent="0.35">
      <c r="A34819" t="s">
        <v>757</v>
      </c>
    </row>
    <row r="34820" spans="1:1" x14ac:dyDescent="0.35">
      <c r="A34820" t="s">
        <v>5635</v>
      </c>
    </row>
    <row r="34821" spans="1:1" x14ac:dyDescent="0.35">
      <c r="A34821" t="s">
        <v>5</v>
      </c>
    </row>
    <row r="34822" spans="1:1" x14ac:dyDescent="0.35">
      <c r="A34822" t="s">
        <v>2243</v>
      </c>
    </row>
    <row r="34823" spans="1:1" x14ac:dyDescent="0.35">
      <c r="A34823" t="s">
        <v>4153</v>
      </c>
    </row>
    <row r="34824" spans="1:1" x14ac:dyDescent="0.35">
      <c r="A34824" t="s">
        <v>6256</v>
      </c>
    </row>
    <row r="34825" spans="1:1" x14ac:dyDescent="0.35">
      <c r="A34825" t="s">
        <v>311</v>
      </c>
    </row>
    <row r="34826" spans="1:1" x14ac:dyDescent="0.35">
      <c r="A34826" t="s">
        <v>4836</v>
      </c>
    </row>
    <row r="34827" spans="1:1" x14ac:dyDescent="0.35">
      <c r="A34827" t="s">
        <v>3035</v>
      </c>
    </row>
    <row r="34828" spans="1:1" x14ac:dyDescent="0.35">
      <c r="A34828" t="s">
        <v>6183</v>
      </c>
    </row>
    <row r="34829" spans="1:1" x14ac:dyDescent="0.35">
      <c r="A34829" t="s">
        <v>330</v>
      </c>
    </row>
    <row r="34830" spans="1:1" x14ac:dyDescent="0.35">
      <c r="A34830" t="s">
        <v>5385</v>
      </c>
    </row>
    <row r="34831" spans="1:1" x14ac:dyDescent="0.35">
      <c r="A34831" t="s">
        <v>2239</v>
      </c>
    </row>
    <row r="34832" spans="1:1" x14ac:dyDescent="0.35">
      <c r="A34832" t="s">
        <v>4090</v>
      </c>
    </row>
    <row r="34833" spans="1:1" x14ac:dyDescent="0.35">
      <c r="A34833" t="s">
        <v>6274</v>
      </c>
    </row>
    <row r="34834" spans="1:1" x14ac:dyDescent="0.35">
      <c r="A34834" t="s">
        <v>5708</v>
      </c>
    </row>
    <row r="34835" spans="1:1" x14ac:dyDescent="0.35">
      <c r="A34835" t="s">
        <v>5708</v>
      </c>
    </row>
    <row r="34836" spans="1:1" x14ac:dyDescent="0.35">
      <c r="A34836" t="s">
        <v>312</v>
      </c>
    </row>
    <row r="34837" spans="1:1" x14ac:dyDescent="0.35">
      <c r="A34837" t="s">
        <v>312</v>
      </c>
    </row>
    <row r="34838" spans="1:1" x14ac:dyDescent="0.35">
      <c r="A34838" t="s">
        <v>107</v>
      </c>
    </row>
    <row r="34839" spans="1:1" x14ac:dyDescent="0.35">
      <c r="A34839" t="s">
        <v>1324</v>
      </c>
    </row>
    <row r="34840" spans="1:1" x14ac:dyDescent="0.35">
      <c r="A34840" t="s">
        <v>800</v>
      </c>
    </row>
    <row r="34841" spans="1:1" x14ac:dyDescent="0.35">
      <c r="A34841" t="s">
        <v>800</v>
      </c>
    </row>
    <row r="34842" spans="1:1" x14ac:dyDescent="0.35">
      <c r="A34842" t="s">
        <v>800</v>
      </c>
    </row>
    <row r="34843" spans="1:1" x14ac:dyDescent="0.35">
      <c r="A34843" t="s">
        <v>26</v>
      </c>
    </row>
    <row r="34844" spans="1:1" x14ac:dyDescent="0.35">
      <c r="A34844" t="s">
        <v>873</v>
      </c>
    </row>
    <row r="34845" spans="1:1" x14ac:dyDescent="0.35">
      <c r="A34845" t="s">
        <v>1285</v>
      </c>
    </row>
    <row r="34846" spans="1:1" x14ac:dyDescent="0.35">
      <c r="A34846" t="s">
        <v>312</v>
      </c>
    </row>
    <row r="34847" spans="1:1" x14ac:dyDescent="0.35">
      <c r="A34847" t="s">
        <v>4141</v>
      </c>
    </row>
    <row r="34848" spans="1:1" x14ac:dyDescent="0.35">
      <c r="A34848" t="s">
        <v>4185</v>
      </c>
    </row>
    <row r="34849" spans="1:1" x14ac:dyDescent="0.35">
      <c r="A34849" t="s">
        <v>899</v>
      </c>
    </row>
    <row r="34850" spans="1:1" x14ac:dyDescent="0.35">
      <c r="A34850" t="s">
        <v>3096</v>
      </c>
    </row>
    <row r="34851" spans="1:1" x14ac:dyDescent="0.35">
      <c r="A34851" t="s">
        <v>1122</v>
      </c>
    </row>
    <row r="34852" spans="1:1" x14ac:dyDescent="0.35">
      <c r="A34852" t="s">
        <v>889</v>
      </c>
    </row>
    <row r="34853" spans="1:1" x14ac:dyDescent="0.35">
      <c r="A34853" t="s">
        <v>626</v>
      </c>
    </row>
    <row r="34854" spans="1:1" x14ac:dyDescent="0.35">
      <c r="A34854" t="s">
        <v>4168</v>
      </c>
    </row>
    <row r="34855" spans="1:1" x14ac:dyDescent="0.35">
      <c r="A34855" t="s">
        <v>2530</v>
      </c>
    </row>
    <row r="34856" spans="1:1" x14ac:dyDescent="0.35">
      <c r="A34856" t="s">
        <v>610</v>
      </c>
    </row>
    <row r="34857" spans="1:1" x14ac:dyDescent="0.35">
      <c r="A34857" t="s">
        <v>3449</v>
      </c>
    </row>
    <row r="34858" spans="1:1" x14ac:dyDescent="0.35">
      <c r="A34858" t="s">
        <v>2599</v>
      </c>
    </row>
    <row r="34859" spans="1:1" x14ac:dyDescent="0.35">
      <c r="A34859" t="s">
        <v>3446</v>
      </c>
    </row>
    <row r="34860" spans="1:1" x14ac:dyDescent="0.35">
      <c r="A34860" t="s">
        <v>728</v>
      </c>
    </row>
    <row r="34861" spans="1:1" x14ac:dyDescent="0.35">
      <c r="A34861" t="s">
        <v>682</v>
      </c>
    </row>
    <row r="34862" spans="1:1" x14ac:dyDescent="0.35">
      <c r="A34862" t="s">
        <v>1791</v>
      </c>
    </row>
    <row r="34863" spans="1:1" x14ac:dyDescent="0.35">
      <c r="A34863" t="s">
        <v>144</v>
      </c>
    </row>
    <row r="34864" spans="1:1" x14ac:dyDescent="0.35">
      <c r="A34864" t="s">
        <v>3578</v>
      </c>
    </row>
    <row r="34865" spans="1:1" x14ac:dyDescent="0.35">
      <c r="A34865" t="s">
        <v>906</v>
      </c>
    </row>
    <row r="34866" spans="1:1" x14ac:dyDescent="0.35">
      <c r="A34866" t="s">
        <v>1008</v>
      </c>
    </row>
    <row r="34867" spans="1:1" x14ac:dyDescent="0.35">
      <c r="A34867" t="s">
        <v>531</v>
      </c>
    </row>
    <row r="34868" spans="1:1" x14ac:dyDescent="0.35">
      <c r="A34868" t="s">
        <v>5700</v>
      </c>
    </row>
    <row r="34869" spans="1:1" x14ac:dyDescent="0.35">
      <c r="A34869" t="s">
        <v>4417</v>
      </c>
    </row>
    <row r="34870" spans="1:1" x14ac:dyDescent="0.35">
      <c r="A34870" t="s">
        <v>330</v>
      </c>
    </row>
    <row r="34871" spans="1:1" x14ac:dyDescent="0.35">
      <c r="A34871" t="s">
        <v>841</v>
      </c>
    </row>
    <row r="34872" spans="1:1" x14ac:dyDescent="0.35">
      <c r="A34872" t="s">
        <v>389</v>
      </c>
    </row>
    <row r="34873" spans="1:1" x14ac:dyDescent="0.35">
      <c r="A34873" t="s">
        <v>1620</v>
      </c>
    </row>
    <row r="34874" spans="1:1" x14ac:dyDescent="0.35">
      <c r="A34874" t="s">
        <v>5758</v>
      </c>
    </row>
    <row r="34875" spans="1:1" x14ac:dyDescent="0.35">
      <c r="A34875" t="s">
        <v>779</v>
      </c>
    </row>
    <row r="34876" spans="1:1" x14ac:dyDescent="0.35">
      <c r="A34876" t="s">
        <v>5495</v>
      </c>
    </row>
    <row r="34877" spans="1:1" x14ac:dyDescent="0.35">
      <c r="A34877" t="s">
        <v>31</v>
      </c>
    </row>
    <row r="34878" spans="1:1" x14ac:dyDescent="0.35">
      <c r="A34878" t="s">
        <v>41</v>
      </c>
    </row>
    <row r="34879" spans="1:1" x14ac:dyDescent="0.35">
      <c r="A34879" t="s">
        <v>113</v>
      </c>
    </row>
    <row r="34880" spans="1:1" x14ac:dyDescent="0.35">
      <c r="A34880" t="s">
        <v>205</v>
      </c>
    </row>
    <row r="34881" spans="1:1" x14ac:dyDescent="0.35">
      <c r="A34881" t="s">
        <v>6361</v>
      </c>
    </row>
    <row r="34882" spans="1:1" x14ac:dyDescent="0.35">
      <c r="A34882" t="s">
        <v>373</v>
      </c>
    </row>
    <row r="34883" spans="1:1" x14ac:dyDescent="0.35">
      <c r="A34883" t="s">
        <v>4796</v>
      </c>
    </row>
    <row r="34884" spans="1:1" x14ac:dyDescent="0.35">
      <c r="A34884" t="s">
        <v>6356</v>
      </c>
    </row>
    <row r="34885" spans="1:1" x14ac:dyDescent="0.35">
      <c r="A34885" t="s">
        <v>330</v>
      </c>
    </row>
    <row r="34886" spans="1:1" x14ac:dyDescent="0.35">
      <c r="A34886" t="s">
        <v>251</v>
      </c>
    </row>
    <row r="34887" spans="1:1" x14ac:dyDescent="0.35">
      <c r="A34887" t="s">
        <v>6371</v>
      </c>
    </row>
    <row r="34888" spans="1:1" x14ac:dyDescent="0.35">
      <c r="A34888" t="s">
        <v>2836</v>
      </c>
    </row>
    <row r="34889" spans="1:1" x14ac:dyDescent="0.35">
      <c r="A34889" t="s">
        <v>942</v>
      </c>
    </row>
    <row r="34890" spans="1:1" x14ac:dyDescent="0.35">
      <c r="A34890" t="s">
        <v>3675</v>
      </c>
    </row>
    <row r="34891" spans="1:1" x14ac:dyDescent="0.35">
      <c r="A34891" t="s">
        <v>1874</v>
      </c>
    </row>
    <row r="34892" spans="1:1" x14ac:dyDescent="0.35">
      <c r="A34892" t="s">
        <v>1202</v>
      </c>
    </row>
    <row r="34893" spans="1:1" x14ac:dyDescent="0.35">
      <c r="A34893" t="s">
        <v>71</v>
      </c>
    </row>
    <row r="34894" spans="1:1" x14ac:dyDescent="0.35">
      <c r="A34894" t="s">
        <v>431</v>
      </c>
    </row>
    <row r="34895" spans="1:1" x14ac:dyDescent="0.35">
      <c r="A34895" t="s">
        <v>6396</v>
      </c>
    </row>
    <row r="34896" spans="1:1" x14ac:dyDescent="0.35">
      <c r="A34896" t="s">
        <v>647</v>
      </c>
    </row>
    <row r="34897" spans="1:1" x14ac:dyDescent="0.35">
      <c r="A34897" t="s">
        <v>1229</v>
      </c>
    </row>
    <row r="34898" spans="1:1" x14ac:dyDescent="0.35">
      <c r="A34898" t="s">
        <v>438</v>
      </c>
    </row>
    <row r="34899" spans="1:1" x14ac:dyDescent="0.35">
      <c r="A34899" t="s">
        <v>440</v>
      </c>
    </row>
    <row r="34900" spans="1:1" x14ac:dyDescent="0.35">
      <c r="A34900" t="s">
        <v>1062</v>
      </c>
    </row>
    <row r="34901" spans="1:1" x14ac:dyDescent="0.35">
      <c r="A34901" t="s">
        <v>5128</v>
      </c>
    </row>
    <row r="34902" spans="1:1" x14ac:dyDescent="0.35">
      <c r="A34902" t="s">
        <v>638</v>
      </c>
    </row>
    <row r="34903" spans="1:1" x14ac:dyDescent="0.35">
      <c r="A34903" t="s">
        <v>965</v>
      </c>
    </row>
    <row r="34904" spans="1:1" x14ac:dyDescent="0.35">
      <c r="A34904" t="s">
        <v>742</v>
      </c>
    </row>
    <row r="34905" spans="1:1" x14ac:dyDescent="0.35">
      <c r="A34905" t="s">
        <v>4266</v>
      </c>
    </row>
    <row r="34906" spans="1:1" x14ac:dyDescent="0.35">
      <c r="A34906" t="s">
        <v>72</v>
      </c>
    </row>
    <row r="34907" spans="1:1" x14ac:dyDescent="0.35">
      <c r="A34907" t="s">
        <v>278</v>
      </c>
    </row>
    <row r="34908" spans="1:1" x14ac:dyDescent="0.35">
      <c r="A34908" t="s">
        <v>318</v>
      </c>
    </row>
    <row r="34909" spans="1:1" x14ac:dyDescent="0.35">
      <c r="A34909" t="s">
        <v>1869</v>
      </c>
    </row>
    <row r="34910" spans="1:1" x14ac:dyDescent="0.35">
      <c r="A34910" t="s">
        <v>3378</v>
      </c>
    </row>
    <row r="34911" spans="1:1" x14ac:dyDescent="0.35">
      <c r="A34911" t="s">
        <v>131</v>
      </c>
    </row>
    <row r="34912" spans="1:1" x14ac:dyDescent="0.35">
      <c r="A34912" t="s">
        <v>3665</v>
      </c>
    </row>
    <row r="34913" spans="1:1" x14ac:dyDescent="0.35">
      <c r="A34913" t="s">
        <v>268</v>
      </c>
    </row>
    <row r="34914" spans="1:1" x14ac:dyDescent="0.35">
      <c r="A34914" t="s">
        <v>318</v>
      </c>
    </row>
    <row r="34915" spans="1:1" x14ac:dyDescent="0.35">
      <c r="A34915" t="s">
        <v>6471</v>
      </c>
    </row>
    <row r="34916" spans="1:1" x14ac:dyDescent="0.35">
      <c r="A34916" t="s">
        <v>3671</v>
      </c>
    </row>
    <row r="34917" spans="1:1" x14ac:dyDescent="0.35">
      <c r="A34917" t="s">
        <v>1275</v>
      </c>
    </row>
    <row r="34918" spans="1:1" x14ac:dyDescent="0.35">
      <c r="A34918" t="s">
        <v>2303</v>
      </c>
    </row>
    <row r="34919" spans="1:1" x14ac:dyDescent="0.35">
      <c r="A34919" t="s">
        <v>141</v>
      </c>
    </row>
    <row r="34920" spans="1:1" x14ac:dyDescent="0.35">
      <c r="A34920" t="s">
        <v>2471</v>
      </c>
    </row>
    <row r="34921" spans="1:1" x14ac:dyDescent="0.35">
      <c r="A34921" t="s">
        <v>2332</v>
      </c>
    </row>
    <row r="34922" spans="1:1" x14ac:dyDescent="0.35">
      <c r="A34922" t="s">
        <v>521</v>
      </c>
    </row>
    <row r="34923" spans="1:1" x14ac:dyDescent="0.35">
      <c r="A34923" t="s">
        <v>2343</v>
      </c>
    </row>
    <row r="34924" spans="1:1" x14ac:dyDescent="0.35">
      <c r="A34924" t="s">
        <v>6249</v>
      </c>
    </row>
    <row r="34925" spans="1:1" x14ac:dyDescent="0.35">
      <c r="A34925" t="s">
        <v>6484</v>
      </c>
    </row>
    <row r="34926" spans="1:1" x14ac:dyDescent="0.35">
      <c r="A34926" t="s">
        <v>141</v>
      </c>
    </row>
    <row r="34927" spans="1:1" x14ac:dyDescent="0.35">
      <c r="A34927" t="s">
        <v>214</v>
      </c>
    </row>
    <row r="34928" spans="1:1" x14ac:dyDescent="0.35">
      <c r="A34928" t="s">
        <v>2648</v>
      </c>
    </row>
    <row r="34929" spans="1:1" x14ac:dyDescent="0.35">
      <c r="A34929" t="s">
        <v>2362</v>
      </c>
    </row>
    <row r="34930" spans="1:1" x14ac:dyDescent="0.35">
      <c r="A34930" t="s">
        <v>3096</v>
      </c>
    </row>
    <row r="34931" spans="1:1" x14ac:dyDescent="0.35">
      <c r="A34931" t="s">
        <v>6496</v>
      </c>
    </row>
    <row r="34932" spans="1:1" x14ac:dyDescent="0.35">
      <c r="A34932" t="s">
        <v>71</v>
      </c>
    </row>
    <row r="34933" spans="1:1" x14ac:dyDescent="0.35">
      <c r="A34933" t="s">
        <v>107</v>
      </c>
    </row>
    <row r="34934" spans="1:1" x14ac:dyDescent="0.35">
      <c r="A34934" t="s">
        <v>6506</v>
      </c>
    </row>
    <row r="34935" spans="1:1" x14ac:dyDescent="0.35">
      <c r="A34935" t="s">
        <v>10</v>
      </c>
    </row>
    <row r="34936" spans="1:1" x14ac:dyDescent="0.35">
      <c r="A34936" t="s">
        <v>2826</v>
      </c>
    </row>
    <row r="34937" spans="1:1" x14ac:dyDescent="0.35">
      <c r="A34937" t="s">
        <v>6510</v>
      </c>
    </row>
    <row r="34938" spans="1:1" x14ac:dyDescent="0.35">
      <c r="A34938" t="s">
        <v>6517</v>
      </c>
    </row>
    <row r="34939" spans="1:1" x14ac:dyDescent="0.35">
      <c r="A34939" t="s">
        <v>652</v>
      </c>
    </row>
    <row r="34940" spans="1:1" x14ac:dyDescent="0.35">
      <c r="A34940" t="s">
        <v>2925</v>
      </c>
    </row>
    <row r="34941" spans="1:1" x14ac:dyDescent="0.35">
      <c r="A34941" t="s">
        <v>1282</v>
      </c>
    </row>
    <row r="34942" spans="1:1" x14ac:dyDescent="0.35">
      <c r="A34942" t="s">
        <v>145</v>
      </c>
    </row>
    <row r="34943" spans="1:1" x14ac:dyDescent="0.35">
      <c r="A34943" t="s">
        <v>1127</v>
      </c>
    </row>
    <row r="34944" spans="1:1" x14ac:dyDescent="0.35">
      <c r="A34944" t="s">
        <v>270</v>
      </c>
    </row>
    <row r="34945" spans="1:1" x14ac:dyDescent="0.35">
      <c r="A34945" t="s">
        <v>3556</v>
      </c>
    </row>
    <row r="34946" spans="1:1" x14ac:dyDescent="0.35">
      <c r="A34946" t="s">
        <v>1121</v>
      </c>
    </row>
    <row r="34947" spans="1:1" x14ac:dyDescent="0.35">
      <c r="A34947" t="s">
        <v>889</v>
      </c>
    </row>
    <row r="34948" spans="1:1" x14ac:dyDescent="0.35">
      <c r="A34948" t="s">
        <v>343</v>
      </c>
    </row>
    <row r="34949" spans="1:1" x14ac:dyDescent="0.35">
      <c r="A34949" t="s">
        <v>385</v>
      </c>
    </row>
    <row r="34950" spans="1:1" x14ac:dyDescent="0.35">
      <c r="A34950" t="s">
        <v>1458</v>
      </c>
    </row>
    <row r="34951" spans="1:1" x14ac:dyDescent="0.35">
      <c r="A34951" t="s">
        <v>2295</v>
      </c>
    </row>
    <row r="34952" spans="1:1" x14ac:dyDescent="0.35">
      <c r="A34952" t="s">
        <v>2561</v>
      </c>
    </row>
    <row r="34953" spans="1:1" x14ac:dyDescent="0.35">
      <c r="A34953" t="s">
        <v>2238</v>
      </c>
    </row>
    <row r="34954" spans="1:1" x14ac:dyDescent="0.35">
      <c r="A34954" t="s">
        <v>5325</v>
      </c>
    </row>
    <row r="34955" spans="1:1" x14ac:dyDescent="0.35">
      <c r="A34955" t="s">
        <v>174</v>
      </c>
    </row>
    <row r="34956" spans="1:1" x14ac:dyDescent="0.35">
      <c r="A34956" t="s">
        <v>6543</v>
      </c>
    </row>
    <row r="34957" spans="1:1" x14ac:dyDescent="0.35">
      <c r="A34957" t="s">
        <v>77</v>
      </c>
    </row>
    <row r="34958" spans="1:1" x14ac:dyDescent="0.35">
      <c r="A34958" t="s">
        <v>3863</v>
      </c>
    </row>
    <row r="34959" spans="1:1" x14ac:dyDescent="0.35">
      <c r="A34959" t="s">
        <v>204</v>
      </c>
    </row>
    <row r="34960" spans="1:1" x14ac:dyDescent="0.35">
      <c r="A34960" t="s">
        <v>3446</v>
      </c>
    </row>
    <row r="34961" spans="1:1" x14ac:dyDescent="0.35">
      <c r="A34961" t="s">
        <v>6555</v>
      </c>
    </row>
    <row r="34962" spans="1:1" x14ac:dyDescent="0.35">
      <c r="A34962" t="s">
        <v>932</v>
      </c>
    </row>
    <row r="34963" spans="1:1" x14ac:dyDescent="0.35">
      <c r="A34963" t="s">
        <v>374</v>
      </c>
    </row>
    <row r="34964" spans="1:1" x14ac:dyDescent="0.35">
      <c r="A34964" t="s">
        <v>6557</v>
      </c>
    </row>
    <row r="34965" spans="1:1" x14ac:dyDescent="0.35">
      <c r="A34965" t="s">
        <v>6558</v>
      </c>
    </row>
    <row r="34966" spans="1:1" x14ac:dyDescent="0.35">
      <c r="A34966" t="s">
        <v>299</v>
      </c>
    </row>
    <row r="34967" spans="1:1" x14ac:dyDescent="0.35">
      <c r="A34967" t="s">
        <v>701</v>
      </c>
    </row>
    <row r="34968" spans="1:1" x14ac:dyDescent="0.35">
      <c r="A34968" t="s">
        <v>336</v>
      </c>
    </row>
    <row r="34969" spans="1:1" x14ac:dyDescent="0.35">
      <c r="A34969" t="s">
        <v>371</v>
      </c>
    </row>
    <row r="34970" spans="1:1" x14ac:dyDescent="0.35">
      <c r="A34970" t="s">
        <v>1804</v>
      </c>
    </row>
    <row r="34971" spans="1:1" x14ac:dyDescent="0.35">
      <c r="A34971" t="s">
        <v>324</v>
      </c>
    </row>
    <row r="34972" spans="1:1" x14ac:dyDescent="0.35">
      <c r="A34972" t="s">
        <v>6578</v>
      </c>
    </row>
    <row r="34973" spans="1:1" x14ac:dyDescent="0.35">
      <c r="A34973" t="s">
        <v>1499</v>
      </c>
    </row>
    <row r="34974" spans="1:1" x14ac:dyDescent="0.35">
      <c r="A34974" t="s">
        <v>3840</v>
      </c>
    </row>
    <row r="34975" spans="1:1" x14ac:dyDescent="0.35">
      <c r="A34975" t="s">
        <v>6590</v>
      </c>
    </row>
    <row r="34976" spans="1:1" x14ac:dyDescent="0.35">
      <c r="A34976" t="s">
        <v>3473</v>
      </c>
    </row>
    <row r="34977" spans="1:1" x14ac:dyDescent="0.35">
      <c r="A34977" t="s">
        <v>49</v>
      </c>
    </row>
    <row r="34978" spans="1:1" x14ac:dyDescent="0.35">
      <c r="A34978" t="s">
        <v>514</v>
      </c>
    </row>
    <row r="34979" spans="1:1" x14ac:dyDescent="0.35">
      <c r="A34979" t="s">
        <v>2097</v>
      </c>
    </row>
    <row r="34980" spans="1:1" x14ac:dyDescent="0.35">
      <c r="A34980" t="s">
        <v>584</v>
      </c>
    </row>
    <row r="34981" spans="1:1" x14ac:dyDescent="0.35">
      <c r="A34981" t="s">
        <v>2839</v>
      </c>
    </row>
    <row r="34982" spans="1:1" x14ac:dyDescent="0.35">
      <c r="A34982" t="s">
        <v>3470</v>
      </c>
    </row>
    <row r="34983" spans="1:1" x14ac:dyDescent="0.35">
      <c r="A34983" t="s">
        <v>4938</v>
      </c>
    </row>
    <row r="34984" spans="1:1" x14ac:dyDescent="0.35">
      <c r="A34984" t="s">
        <v>1030</v>
      </c>
    </row>
    <row r="34985" spans="1:1" x14ac:dyDescent="0.35">
      <c r="A34985" t="s">
        <v>1434</v>
      </c>
    </row>
    <row r="34986" spans="1:1" x14ac:dyDescent="0.35">
      <c r="A34986" t="s">
        <v>6602</v>
      </c>
    </row>
    <row r="34987" spans="1:1" x14ac:dyDescent="0.35">
      <c r="A34987" t="s">
        <v>6603</v>
      </c>
    </row>
    <row r="34988" spans="1:1" x14ac:dyDescent="0.35">
      <c r="A34988" t="s">
        <v>6187</v>
      </c>
    </row>
    <row r="34989" spans="1:1" x14ac:dyDescent="0.35">
      <c r="A34989" t="s">
        <v>268</v>
      </c>
    </row>
    <row r="34990" spans="1:1" x14ac:dyDescent="0.35">
      <c r="A34990" t="s">
        <v>463</v>
      </c>
    </row>
    <row r="34991" spans="1:1" x14ac:dyDescent="0.35">
      <c r="A34991" t="s">
        <v>6605</v>
      </c>
    </row>
    <row r="34992" spans="1:1" x14ac:dyDescent="0.35">
      <c r="A34992" t="s">
        <v>46</v>
      </c>
    </row>
    <row r="34993" spans="1:1" x14ac:dyDescent="0.35">
      <c r="A34993" t="s">
        <v>751</v>
      </c>
    </row>
    <row r="34994" spans="1:1" x14ac:dyDescent="0.35">
      <c r="A34994" t="s">
        <v>43</v>
      </c>
    </row>
    <row r="34995" spans="1:1" x14ac:dyDescent="0.35">
      <c r="A34995" t="s">
        <v>2552</v>
      </c>
    </row>
    <row r="34996" spans="1:1" x14ac:dyDescent="0.35">
      <c r="A34996" t="s">
        <v>2166</v>
      </c>
    </row>
    <row r="34997" spans="1:1" x14ac:dyDescent="0.35">
      <c r="A34997" t="s">
        <v>3232</v>
      </c>
    </row>
    <row r="34998" spans="1:1" x14ac:dyDescent="0.35">
      <c r="A34998" t="s">
        <v>625</v>
      </c>
    </row>
    <row r="34999" spans="1:1" x14ac:dyDescent="0.35">
      <c r="A34999" t="s">
        <v>6621</v>
      </c>
    </row>
    <row r="35000" spans="1:1" x14ac:dyDescent="0.35">
      <c r="A35000" t="s">
        <v>3600</v>
      </c>
    </row>
    <row r="35001" spans="1:1" x14ac:dyDescent="0.35">
      <c r="A35001" t="s">
        <v>6622</v>
      </c>
    </row>
    <row r="35002" spans="1:1" x14ac:dyDescent="0.35">
      <c r="A35002" t="s">
        <v>2949</v>
      </c>
    </row>
    <row r="35003" spans="1:1" x14ac:dyDescent="0.35">
      <c r="A35003" t="s">
        <v>312</v>
      </c>
    </row>
    <row r="35004" spans="1:1" x14ac:dyDescent="0.35">
      <c r="A35004" t="s">
        <v>26</v>
      </c>
    </row>
    <row r="35005" spans="1:1" x14ac:dyDescent="0.35">
      <c r="A35005" t="s">
        <v>6626</v>
      </c>
    </row>
    <row r="35006" spans="1:1" x14ac:dyDescent="0.35">
      <c r="A35006" t="s">
        <v>889</v>
      </c>
    </row>
    <row r="35007" spans="1:1" x14ac:dyDescent="0.35">
      <c r="A35007" t="s">
        <v>3486</v>
      </c>
    </row>
    <row r="35008" spans="1:1" x14ac:dyDescent="0.35">
      <c r="A35008" t="s">
        <v>2356</v>
      </c>
    </row>
    <row r="35009" spans="1:1" x14ac:dyDescent="0.35">
      <c r="A35009" t="s">
        <v>172</v>
      </c>
    </row>
    <row r="35010" spans="1:1" x14ac:dyDescent="0.35">
      <c r="A35010" t="s">
        <v>344</v>
      </c>
    </row>
    <row r="35011" spans="1:1" x14ac:dyDescent="0.35">
      <c r="A35011" t="s">
        <v>4535</v>
      </c>
    </row>
    <row r="35012" spans="1:1" x14ac:dyDescent="0.35">
      <c r="A35012" t="s">
        <v>444</v>
      </c>
    </row>
    <row r="35013" spans="1:1" x14ac:dyDescent="0.35">
      <c r="A35013" t="s">
        <v>494</v>
      </c>
    </row>
    <row r="35014" spans="1:1" x14ac:dyDescent="0.35">
      <c r="A35014" t="s">
        <v>1715</v>
      </c>
    </row>
    <row r="35015" spans="1:1" x14ac:dyDescent="0.35">
      <c r="A35015" t="s">
        <v>430</v>
      </c>
    </row>
    <row r="35016" spans="1:1" x14ac:dyDescent="0.35">
      <c r="A35016" t="s">
        <v>6643</v>
      </c>
    </row>
    <row r="35017" spans="1:1" x14ac:dyDescent="0.35">
      <c r="A35017" t="s">
        <v>625</v>
      </c>
    </row>
    <row r="35018" spans="1:1" x14ac:dyDescent="0.35">
      <c r="A35018" t="s">
        <v>348</v>
      </c>
    </row>
    <row r="35019" spans="1:1" x14ac:dyDescent="0.35">
      <c r="A35019" t="s">
        <v>491</v>
      </c>
    </row>
    <row r="35020" spans="1:1" x14ac:dyDescent="0.35">
      <c r="A35020" t="s">
        <v>879</v>
      </c>
    </row>
    <row r="35021" spans="1:1" x14ac:dyDescent="0.35">
      <c r="A35021" t="s">
        <v>2614</v>
      </c>
    </row>
    <row r="35022" spans="1:1" x14ac:dyDescent="0.35">
      <c r="A35022" t="s">
        <v>2361</v>
      </c>
    </row>
    <row r="35023" spans="1:1" x14ac:dyDescent="0.35">
      <c r="A35023" t="s">
        <v>6657</v>
      </c>
    </row>
    <row r="35024" spans="1:1" x14ac:dyDescent="0.35">
      <c r="A35024" t="s">
        <v>1083</v>
      </c>
    </row>
    <row r="35025" spans="1:1" x14ac:dyDescent="0.35">
      <c r="A35025" t="s">
        <v>4153</v>
      </c>
    </row>
    <row r="35026" spans="1:1" x14ac:dyDescent="0.35">
      <c r="A35026" t="s">
        <v>4707</v>
      </c>
    </row>
    <row r="35027" spans="1:1" x14ac:dyDescent="0.35">
      <c r="A35027" t="s">
        <v>2323</v>
      </c>
    </row>
    <row r="35028" spans="1:1" x14ac:dyDescent="0.35">
      <c r="A35028" t="s">
        <v>1852</v>
      </c>
    </row>
    <row r="35029" spans="1:1" x14ac:dyDescent="0.35">
      <c r="A35029" t="s">
        <v>442</v>
      </c>
    </row>
    <row r="35030" spans="1:1" x14ac:dyDescent="0.35">
      <c r="A35030" t="s">
        <v>40</v>
      </c>
    </row>
    <row r="35031" spans="1:1" x14ac:dyDescent="0.35">
      <c r="A35031" t="s">
        <v>3200</v>
      </c>
    </row>
    <row r="35032" spans="1:1" x14ac:dyDescent="0.35">
      <c r="A35032" t="s">
        <v>4268</v>
      </c>
    </row>
    <row r="35033" spans="1:1" x14ac:dyDescent="0.35">
      <c r="A35033" t="s">
        <v>26</v>
      </c>
    </row>
    <row r="35034" spans="1:1" x14ac:dyDescent="0.35">
      <c r="A35034" t="s">
        <v>4843</v>
      </c>
    </row>
    <row r="35035" spans="1:1" x14ac:dyDescent="0.35">
      <c r="A35035" t="s">
        <v>1535</v>
      </c>
    </row>
    <row r="35036" spans="1:1" x14ac:dyDescent="0.35">
      <c r="A35036" t="s">
        <v>6685</v>
      </c>
    </row>
    <row r="35037" spans="1:1" x14ac:dyDescent="0.35">
      <c r="A35037" t="s">
        <v>442</v>
      </c>
    </row>
    <row r="35038" spans="1:1" x14ac:dyDescent="0.35">
      <c r="A35038" t="s">
        <v>1808</v>
      </c>
    </row>
    <row r="35039" spans="1:1" x14ac:dyDescent="0.35">
      <c r="A35039" t="s">
        <v>203</v>
      </c>
    </row>
    <row r="35040" spans="1:1" x14ac:dyDescent="0.35">
      <c r="A35040" t="s">
        <v>612</v>
      </c>
    </row>
    <row r="35041" spans="1:1" x14ac:dyDescent="0.35">
      <c r="A35041" t="s">
        <v>747</v>
      </c>
    </row>
    <row r="35042" spans="1:1" x14ac:dyDescent="0.35">
      <c r="A35042" t="s">
        <v>463</v>
      </c>
    </row>
    <row r="35043" spans="1:1" x14ac:dyDescent="0.35">
      <c r="A35043" t="s">
        <v>26</v>
      </c>
    </row>
    <row r="35044" spans="1:1" x14ac:dyDescent="0.35">
      <c r="A35044" t="s">
        <v>1824</v>
      </c>
    </row>
    <row r="35045" spans="1:1" x14ac:dyDescent="0.35">
      <c r="A35045" t="s">
        <v>268</v>
      </c>
    </row>
    <row r="35046" spans="1:1" x14ac:dyDescent="0.35">
      <c r="A35046" t="s">
        <v>242</v>
      </c>
    </row>
    <row r="35047" spans="1:1" x14ac:dyDescent="0.35">
      <c r="A35047" t="s">
        <v>76</v>
      </c>
    </row>
    <row r="35048" spans="1:1" x14ac:dyDescent="0.35">
      <c r="A35048" t="s">
        <v>825</v>
      </c>
    </row>
    <row r="35049" spans="1:1" x14ac:dyDescent="0.35">
      <c r="A35049" t="s">
        <v>242</v>
      </c>
    </row>
    <row r="35050" spans="1:1" x14ac:dyDescent="0.35">
      <c r="A35050" t="s">
        <v>848</v>
      </c>
    </row>
    <row r="35051" spans="1:1" x14ac:dyDescent="0.35">
      <c r="A35051" t="s">
        <v>1779</v>
      </c>
    </row>
    <row r="35052" spans="1:1" x14ac:dyDescent="0.35">
      <c r="A35052" t="s">
        <v>3100</v>
      </c>
    </row>
    <row r="35053" spans="1:1" x14ac:dyDescent="0.35">
      <c r="A35053" t="s">
        <v>905</v>
      </c>
    </row>
    <row r="35054" spans="1:1" x14ac:dyDescent="0.35">
      <c r="A35054" t="s">
        <v>6712</v>
      </c>
    </row>
    <row r="35055" spans="1:1" x14ac:dyDescent="0.35">
      <c r="A35055" t="s">
        <v>6714</v>
      </c>
    </row>
    <row r="35056" spans="1:1" x14ac:dyDescent="0.35">
      <c r="A35056" t="s">
        <v>1333</v>
      </c>
    </row>
    <row r="35057" spans="1:1" x14ac:dyDescent="0.35">
      <c r="A35057" t="s">
        <v>6718</v>
      </c>
    </row>
    <row r="35058" spans="1:1" x14ac:dyDescent="0.35">
      <c r="A35058" t="s">
        <v>2420</v>
      </c>
    </row>
    <row r="35059" spans="1:1" x14ac:dyDescent="0.35">
      <c r="A35059" t="s">
        <v>5270</v>
      </c>
    </row>
    <row r="35060" spans="1:1" x14ac:dyDescent="0.35">
      <c r="A35060" t="s">
        <v>1494</v>
      </c>
    </row>
    <row r="35061" spans="1:1" x14ac:dyDescent="0.35">
      <c r="A35061" t="s">
        <v>2375</v>
      </c>
    </row>
    <row r="35062" spans="1:1" x14ac:dyDescent="0.35">
      <c r="A35062" t="s">
        <v>1162</v>
      </c>
    </row>
    <row r="35063" spans="1:1" x14ac:dyDescent="0.35">
      <c r="A35063" t="s">
        <v>524</v>
      </c>
    </row>
    <row r="35064" spans="1:1" x14ac:dyDescent="0.35">
      <c r="A35064" t="s">
        <v>6728</v>
      </c>
    </row>
    <row r="35065" spans="1:1" x14ac:dyDescent="0.35">
      <c r="A35065" t="s">
        <v>1127</v>
      </c>
    </row>
    <row r="35066" spans="1:1" x14ac:dyDescent="0.35">
      <c r="A35066" t="s">
        <v>330</v>
      </c>
    </row>
    <row r="35067" spans="1:1" x14ac:dyDescent="0.35">
      <c r="A35067" t="s">
        <v>1730</v>
      </c>
    </row>
    <row r="35068" spans="1:1" x14ac:dyDescent="0.35">
      <c r="A35068" t="s">
        <v>2420</v>
      </c>
    </row>
    <row r="35069" spans="1:1" x14ac:dyDescent="0.35">
      <c r="A35069" t="s">
        <v>7</v>
      </c>
    </row>
    <row r="35070" spans="1:1" x14ac:dyDescent="0.35">
      <c r="A35070" t="s">
        <v>1185</v>
      </c>
    </row>
    <row r="35071" spans="1:1" x14ac:dyDescent="0.35">
      <c r="A35071" t="s">
        <v>2613</v>
      </c>
    </row>
    <row r="35072" spans="1:1" x14ac:dyDescent="0.35">
      <c r="A35072" t="s">
        <v>637</v>
      </c>
    </row>
    <row r="35073" spans="1:1" x14ac:dyDescent="0.35">
      <c r="A35073" t="s">
        <v>531</v>
      </c>
    </row>
    <row r="35074" spans="1:1" x14ac:dyDescent="0.35">
      <c r="A35074" t="s">
        <v>6</v>
      </c>
    </row>
    <row r="35075" spans="1:1" x14ac:dyDescent="0.35">
      <c r="A35075" t="s">
        <v>389</v>
      </c>
    </row>
    <row r="35076" spans="1:1" x14ac:dyDescent="0.35">
      <c r="A35076" t="s">
        <v>80</v>
      </c>
    </row>
    <row r="35077" spans="1:1" x14ac:dyDescent="0.35">
      <c r="A35077" t="s">
        <v>687</v>
      </c>
    </row>
    <row r="35078" spans="1:1" x14ac:dyDescent="0.35">
      <c r="A35078" t="s">
        <v>265</v>
      </c>
    </row>
    <row r="35079" spans="1:1" x14ac:dyDescent="0.35">
      <c r="A35079" t="s">
        <v>2346</v>
      </c>
    </row>
    <row r="35080" spans="1:1" x14ac:dyDescent="0.35">
      <c r="A35080" t="s">
        <v>5504</v>
      </c>
    </row>
    <row r="35081" spans="1:1" x14ac:dyDescent="0.35">
      <c r="A35081" t="s">
        <v>203</v>
      </c>
    </row>
    <row r="35082" spans="1:1" x14ac:dyDescent="0.35">
      <c r="A35082" t="s">
        <v>665</v>
      </c>
    </row>
    <row r="35083" spans="1:1" x14ac:dyDescent="0.35">
      <c r="A35083" t="s">
        <v>592</v>
      </c>
    </row>
    <row r="35084" spans="1:1" x14ac:dyDescent="0.35">
      <c r="A35084" t="s">
        <v>41</v>
      </c>
    </row>
    <row r="35085" spans="1:1" x14ac:dyDescent="0.35">
      <c r="A35085" t="s">
        <v>1924</v>
      </c>
    </row>
    <row r="35086" spans="1:1" x14ac:dyDescent="0.35">
      <c r="A35086" t="s">
        <v>420</v>
      </c>
    </row>
    <row r="35087" spans="1:1" x14ac:dyDescent="0.35">
      <c r="A35087" t="s">
        <v>817</v>
      </c>
    </row>
    <row r="35088" spans="1:1" x14ac:dyDescent="0.35">
      <c r="A35088" t="s">
        <v>277</v>
      </c>
    </row>
    <row r="35089" spans="1:1" x14ac:dyDescent="0.35">
      <c r="A35089" t="s">
        <v>6764</v>
      </c>
    </row>
    <row r="35090" spans="1:1" x14ac:dyDescent="0.35">
      <c r="A35090" t="s">
        <v>2187</v>
      </c>
    </row>
    <row r="35091" spans="1:1" x14ac:dyDescent="0.35">
      <c r="A35091" t="s">
        <v>49</v>
      </c>
    </row>
    <row r="35092" spans="1:1" x14ac:dyDescent="0.35">
      <c r="A35092" t="s">
        <v>1057</v>
      </c>
    </row>
    <row r="35093" spans="1:1" x14ac:dyDescent="0.35">
      <c r="A35093" t="s">
        <v>112</v>
      </c>
    </row>
    <row r="35094" spans="1:1" x14ac:dyDescent="0.35">
      <c r="A35094" t="s">
        <v>93</v>
      </c>
    </row>
    <row r="35095" spans="1:1" x14ac:dyDescent="0.35">
      <c r="A35095" t="s">
        <v>6770</v>
      </c>
    </row>
    <row r="35096" spans="1:1" x14ac:dyDescent="0.35">
      <c r="A35096" t="s">
        <v>1124</v>
      </c>
    </row>
    <row r="35097" spans="1:1" x14ac:dyDescent="0.35">
      <c r="A35097" t="s">
        <v>318</v>
      </c>
    </row>
    <row r="35098" spans="1:1" x14ac:dyDescent="0.35">
      <c r="A35098" t="s">
        <v>144</v>
      </c>
    </row>
    <row r="35099" spans="1:1" x14ac:dyDescent="0.35">
      <c r="A35099" t="s">
        <v>1502</v>
      </c>
    </row>
    <row r="35100" spans="1:1" x14ac:dyDescent="0.35">
      <c r="A35100" t="s">
        <v>2613</v>
      </c>
    </row>
    <row r="35101" spans="1:1" x14ac:dyDescent="0.35">
      <c r="A35101" t="s">
        <v>5</v>
      </c>
    </row>
    <row r="35102" spans="1:1" x14ac:dyDescent="0.35">
      <c r="A35102" t="s">
        <v>1808</v>
      </c>
    </row>
    <row r="35103" spans="1:1" x14ac:dyDescent="0.35">
      <c r="A35103" t="s">
        <v>4430</v>
      </c>
    </row>
    <row r="35104" spans="1:1" x14ac:dyDescent="0.35">
      <c r="A35104" t="s">
        <v>1541</v>
      </c>
    </row>
    <row r="35105" spans="1:1" x14ac:dyDescent="0.35">
      <c r="A35105" t="s">
        <v>2557</v>
      </c>
    </row>
    <row r="35106" spans="1:1" x14ac:dyDescent="0.35">
      <c r="A35106" t="s">
        <v>1855</v>
      </c>
    </row>
    <row r="35107" spans="1:1" x14ac:dyDescent="0.35">
      <c r="A35107" t="s">
        <v>343</v>
      </c>
    </row>
    <row r="35108" spans="1:1" x14ac:dyDescent="0.35">
      <c r="A35108" t="s">
        <v>1123</v>
      </c>
    </row>
    <row r="35109" spans="1:1" x14ac:dyDescent="0.35">
      <c r="A35109" t="s">
        <v>1828</v>
      </c>
    </row>
    <row r="35110" spans="1:1" x14ac:dyDescent="0.35">
      <c r="A35110" t="s">
        <v>731</v>
      </c>
    </row>
    <row r="35111" spans="1:1" x14ac:dyDescent="0.35">
      <c r="A35111" t="s">
        <v>744</v>
      </c>
    </row>
    <row r="35112" spans="1:1" x14ac:dyDescent="0.35">
      <c r="A35112" t="s">
        <v>665</v>
      </c>
    </row>
    <row r="35113" spans="1:1" x14ac:dyDescent="0.35">
      <c r="A35113" t="s">
        <v>724</v>
      </c>
    </row>
    <row r="35114" spans="1:1" x14ac:dyDescent="0.35">
      <c r="A35114" t="s">
        <v>744</v>
      </c>
    </row>
    <row r="35115" spans="1:1" x14ac:dyDescent="0.35">
      <c r="A35115" t="s">
        <v>1366</v>
      </c>
    </row>
    <row r="35116" spans="1:1" x14ac:dyDescent="0.35">
      <c r="A35116" t="s">
        <v>941</v>
      </c>
    </row>
    <row r="35117" spans="1:1" x14ac:dyDescent="0.35">
      <c r="A35117" t="s">
        <v>6171</v>
      </c>
    </row>
    <row r="35118" spans="1:1" x14ac:dyDescent="0.35">
      <c r="A35118" t="s">
        <v>1009</v>
      </c>
    </row>
    <row r="35119" spans="1:1" x14ac:dyDescent="0.35">
      <c r="A35119" t="s">
        <v>6818</v>
      </c>
    </row>
    <row r="35120" spans="1:1" x14ac:dyDescent="0.35">
      <c r="A35120" t="s">
        <v>1458</v>
      </c>
    </row>
    <row r="35121" spans="1:1" x14ac:dyDescent="0.35">
      <c r="A35121" t="s">
        <v>97</v>
      </c>
    </row>
    <row r="35122" spans="1:1" x14ac:dyDescent="0.35">
      <c r="A35122" t="s">
        <v>389</v>
      </c>
    </row>
    <row r="35123" spans="1:1" x14ac:dyDescent="0.35">
      <c r="A35123" t="s">
        <v>45</v>
      </c>
    </row>
    <row r="35124" spans="1:1" x14ac:dyDescent="0.35">
      <c r="A35124" t="s">
        <v>2080</v>
      </c>
    </row>
    <row r="35125" spans="1:1" x14ac:dyDescent="0.35">
      <c r="A35125" t="s">
        <v>2008</v>
      </c>
    </row>
    <row r="35126" spans="1:1" x14ac:dyDescent="0.35">
      <c r="A35126" t="s">
        <v>6</v>
      </c>
    </row>
    <row r="35127" spans="1:1" x14ac:dyDescent="0.35">
      <c r="A35127" t="s">
        <v>1596</v>
      </c>
    </row>
    <row r="35128" spans="1:1" x14ac:dyDescent="0.35">
      <c r="A35128" t="s">
        <v>43</v>
      </c>
    </row>
    <row r="35129" spans="1:1" x14ac:dyDescent="0.35">
      <c r="A35129" t="s">
        <v>889</v>
      </c>
    </row>
    <row r="35130" spans="1:1" x14ac:dyDescent="0.35">
      <c r="A35130" t="s">
        <v>5778</v>
      </c>
    </row>
    <row r="35131" spans="1:1" x14ac:dyDescent="0.35">
      <c r="A35131" t="s">
        <v>442</v>
      </c>
    </row>
    <row r="35132" spans="1:1" x14ac:dyDescent="0.35">
      <c r="A35132" t="s">
        <v>1149</v>
      </c>
    </row>
    <row r="35133" spans="1:1" x14ac:dyDescent="0.35">
      <c r="A35133" t="s">
        <v>1663</v>
      </c>
    </row>
    <row r="35134" spans="1:1" x14ac:dyDescent="0.35">
      <c r="A35134" t="s">
        <v>830</v>
      </c>
    </row>
    <row r="35135" spans="1:1" x14ac:dyDescent="0.35">
      <c r="A35135" t="s">
        <v>1484</v>
      </c>
    </row>
    <row r="35136" spans="1:1" x14ac:dyDescent="0.35">
      <c r="A35136" t="s">
        <v>1284</v>
      </c>
    </row>
    <row r="35137" spans="1:1" x14ac:dyDescent="0.35">
      <c r="A35137" t="s">
        <v>40</v>
      </c>
    </row>
    <row r="35138" spans="1:1" x14ac:dyDescent="0.35">
      <c r="A35138" t="s">
        <v>743</v>
      </c>
    </row>
    <row r="35139" spans="1:1" x14ac:dyDescent="0.35">
      <c r="A35139" t="s">
        <v>2016</v>
      </c>
    </row>
    <row r="35140" spans="1:1" x14ac:dyDescent="0.35">
      <c r="A35140" t="s">
        <v>1541</v>
      </c>
    </row>
    <row r="35141" spans="1:1" x14ac:dyDescent="0.35">
      <c r="A35141" t="s">
        <v>6848</v>
      </c>
    </row>
    <row r="35142" spans="1:1" x14ac:dyDescent="0.35">
      <c r="A35142" t="s">
        <v>770</v>
      </c>
    </row>
    <row r="35143" spans="1:1" x14ac:dyDescent="0.35">
      <c r="A35143" t="s">
        <v>5981</v>
      </c>
    </row>
    <row r="35144" spans="1:1" x14ac:dyDescent="0.35">
      <c r="A35144" t="s">
        <v>2865</v>
      </c>
    </row>
    <row r="35145" spans="1:1" x14ac:dyDescent="0.35">
      <c r="A35145" t="s">
        <v>1916</v>
      </c>
    </row>
    <row r="35146" spans="1:1" x14ac:dyDescent="0.35">
      <c r="A35146" t="s">
        <v>6497</v>
      </c>
    </row>
    <row r="35147" spans="1:1" x14ac:dyDescent="0.35">
      <c r="A35147" t="s">
        <v>230</v>
      </c>
    </row>
    <row r="35148" spans="1:1" x14ac:dyDescent="0.35">
      <c r="A35148" t="s">
        <v>2416</v>
      </c>
    </row>
    <row r="35149" spans="1:1" x14ac:dyDescent="0.35">
      <c r="A35149" t="s">
        <v>3255</v>
      </c>
    </row>
    <row r="35150" spans="1:1" x14ac:dyDescent="0.35">
      <c r="A35150" t="s">
        <v>1763</v>
      </c>
    </row>
    <row r="35151" spans="1:1" x14ac:dyDescent="0.35">
      <c r="A35151" t="s">
        <v>5445</v>
      </c>
    </row>
    <row r="35152" spans="1:1" x14ac:dyDescent="0.35">
      <c r="A35152" t="s">
        <v>5188</v>
      </c>
    </row>
    <row r="35153" spans="1:1" x14ac:dyDescent="0.35">
      <c r="A35153" t="s">
        <v>1765</v>
      </c>
    </row>
    <row r="35154" spans="1:1" x14ac:dyDescent="0.35">
      <c r="A35154" t="s">
        <v>2999</v>
      </c>
    </row>
    <row r="35155" spans="1:1" x14ac:dyDescent="0.35">
      <c r="A35155" t="s">
        <v>6871</v>
      </c>
    </row>
    <row r="35156" spans="1:1" x14ac:dyDescent="0.35">
      <c r="A35156" t="s">
        <v>4090</v>
      </c>
    </row>
    <row r="35157" spans="1:1" x14ac:dyDescent="0.35">
      <c r="A35157" t="s">
        <v>1621</v>
      </c>
    </row>
    <row r="35158" spans="1:1" x14ac:dyDescent="0.35">
      <c r="A35158" t="s">
        <v>132</v>
      </c>
    </row>
    <row r="35159" spans="1:1" x14ac:dyDescent="0.35">
      <c r="A35159" t="s">
        <v>268</v>
      </c>
    </row>
    <row r="35160" spans="1:1" x14ac:dyDescent="0.35">
      <c r="A35160" t="s">
        <v>1599</v>
      </c>
    </row>
    <row r="35161" spans="1:1" x14ac:dyDescent="0.35">
      <c r="A35161" t="s">
        <v>6768</v>
      </c>
    </row>
    <row r="35162" spans="1:1" x14ac:dyDescent="0.35">
      <c r="A35162" t="s">
        <v>1189</v>
      </c>
    </row>
    <row r="35163" spans="1:1" x14ac:dyDescent="0.35">
      <c r="A35163" t="s">
        <v>6887</v>
      </c>
    </row>
    <row r="35164" spans="1:1" x14ac:dyDescent="0.35">
      <c r="A35164" t="s">
        <v>3179</v>
      </c>
    </row>
    <row r="35165" spans="1:1" x14ac:dyDescent="0.35">
      <c r="A35165" t="s">
        <v>299</v>
      </c>
    </row>
    <row r="35166" spans="1:1" x14ac:dyDescent="0.35">
      <c r="A35166" t="s">
        <v>3930</v>
      </c>
    </row>
    <row r="35167" spans="1:1" x14ac:dyDescent="0.35">
      <c r="A35167" t="s">
        <v>6890</v>
      </c>
    </row>
    <row r="35168" spans="1:1" x14ac:dyDescent="0.35">
      <c r="A35168" t="s">
        <v>724</v>
      </c>
    </row>
    <row r="35169" spans="1:1" x14ac:dyDescent="0.35">
      <c r="A35169" t="s">
        <v>132</v>
      </c>
    </row>
    <row r="35170" spans="1:1" x14ac:dyDescent="0.35">
      <c r="A35170" t="s">
        <v>3943</v>
      </c>
    </row>
    <row r="35171" spans="1:1" x14ac:dyDescent="0.35">
      <c r="A35171" t="s">
        <v>5</v>
      </c>
    </row>
    <row r="35172" spans="1:1" x14ac:dyDescent="0.35">
      <c r="A35172" t="s">
        <v>351</v>
      </c>
    </row>
    <row r="35173" spans="1:1" x14ac:dyDescent="0.35">
      <c r="A35173" t="s">
        <v>531</v>
      </c>
    </row>
    <row r="35174" spans="1:1" x14ac:dyDescent="0.35">
      <c r="A35174" t="s">
        <v>757</v>
      </c>
    </row>
    <row r="35175" spans="1:1" x14ac:dyDescent="0.35">
      <c r="A35175" t="s">
        <v>289</v>
      </c>
    </row>
    <row r="35176" spans="1:1" x14ac:dyDescent="0.35">
      <c r="A35176" t="s">
        <v>1538</v>
      </c>
    </row>
    <row r="35177" spans="1:1" x14ac:dyDescent="0.35">
      <c r="A35177" t="s">
        <v>538</v>
      </c>
    </row>
    <row r="35178" spans="1:1" x14ac:dyDescent="0.35">
      <c r="A35178" t="s">
        <v>641</v>
      </c>
    </row>
    <row r="35179" spans="1:1" x14ac:dyDescent="0.35">
      <c r="A35179" t="s">
        <v>330</v>
      </c>
    </row>
    <row r="35180" spans="1:1" x14ac:dyDescent="0.35">
      <c r="A35180" t="s">
        <v>1831</v>
      </c>
    </row>
    <row r="35181" spans="1:1" x14ac:dyDescent="0.35">
      <c r="A35181" t="s">
        <v>246</v>
      </c>
    </row>
    <row r="35182" spans="1:1" x14ac:dyDescent="0.35">
      <c r="A35182" t="s">
        <v>203</v>
      </c>
    </row>
    <row r="35183" spans="1:1" x14ac:dyDescent="0.35">
      <c r="A35183" t="s">
        <v>6905</v>
      </c>
    </row>
    <row r="35184" spans="1:1" x14ac:dyDescent="0.35">
      <c r="A35184" t="s">
        <v>219</v>
      </c>
    </row>
    <row r="35185" spans="1:1" x14ac:dyDescent="0.35">
      <c r="A35185" t="s">
        <v>139</v>
      </c>
    </row>
    <row r="35186" spans="1:1" x14ac:dyDescent="0.35">
      <c r="A35186" t="s">
        <v>6907</v>
      </c>
    </row>
    <row r="35187" spans="1:1" x14ac:dyDescent="0.35">
      <c r="A35187" t="s">
        <v>2343</v>
      </c>
    </row>
    <row r="35188" spans="1:1" x14ac:dyDescent="0.35">
      <c r="A35188" t="s">
        <v>1009</v>
      </c>
    </row>
    <row r="35189" spans="1:1" x14ac:dyDescent="0.35">
      <c r="A35189" t="s">
        <v>1058</v>
      </c>
    </row>
    <row r="35190" spans="1:1" x14ac:dyDescent="0.35">
      <c r="A35190" t="s">
        <v>6912</v>
      </c>
    </row>
    <row r="35191" spans="1:1" x14ac:dyDescent="0.35">
      <c r="A35191" t="s">
        <v>1396</v>
      </c>
    </row>
    <row r="35192" spans="1:1" x14ac:dyDescent="0.35">
      <c r="A35192" t="s">
        <v>2064</v>
      </c>
    </row>
    <row r="35193" spans="1:1" x14ac:dyDescent="0.35">
      <c r="A35193" t="s">
        <v>1799</v>
      </c>
    </row>
    <row r="35194" spans="1:1" x14ac:dyDescent="0.35">
      <c r="A35194" t="s">
        <v>5194</v>
      </c>
    </row>
    <row r="35195" spans="1:1" x14ac:dyDescent="0.35">
      <c r="A35195" t="s">
        <v>5194</v>
      </c>
    </row>
    <row r="35196" spans="1:1" x14ac:dyDescent="0.35">
      <c r="A35196" t="s">
        <v>745</v>
      </c>
    </row>
    <row r="35197" spans="1:1" x14ac:dyDescent="0.35">
      <c r="A35197" t="s">
        <v>2252</v>
      </c>
    </row>
    <row r="35198" spans="1:1" x14ac:dyDescent="0.35">
      <c r="A35198" t="s">
        <v>6923</v>
      </c>
    </row>
    <row r="35199" spans="1:1" x14ac:dyDescent="0.35">
      <c r="A35199" t="s">
        <v>1538</v>
      </c>
    </row>
    <row r="35200" spans="1:1" x14ac:dyDescent="0.35">
      <c r="A35200" t="s">
        <v>66</v>
      </c>
    </row>
    <row r="35201" spans="1:1" x14ac:dyDescent="0.35">
      <c r="A35201" t="s">
        <v>625</v>
      </c>
    </row>
    <row r="35202" spans="1:1" x14ac:dyDescent="0.35">
      <c r="A35202" t="s">
        <v>6929</v>
      </c>
    </row>
    <row r="35203" spans="1:1" x14ac:dyDescent="0.35">
      <c r="A35203" t="s">
        <v>1935</v>
      </c>
    </row>
    <row r="35204" spans="1:1" x14ac:dyDescent="0.35">
      <c r="A35204" t="s">
        <v>6930</v>
      </c>
    </row>
    <row r="35205" spans="1:1" x14ac:dyDescent="0.35">
      <c r="A35205" t="s">
        <v>26</v>
      </c>
    </row>
    <row r="35206" spans="1:1" x14ac:dyDescent="0.35">
      <c r="A35206" t="s">
        <v>612</v>
      </c>
    </row>
    <row r="35207" spans="1:1" x14ac:dyDescent="0.35">
      <c r="A35207" t="s">
        <v>1874</v>
      </c>
    </row>
    <row r="35208" spans="1:1" x14ac:dyDescent="0.35">
      <c r="A35208" t="s">
        <v>299</v>
      </c>
    </row>
    <row r="35209" spans="1:1" x14ac:dyDescent="0.35">
      <c r="A35209" t="s">
        <v>6942</v>
      </c>
    </row>
    <row r="35210" spans="1:1" x14ac:dyDescent="0.35">
      <c r="A35210" t="s">
        <v>463</v>
      </c>
    </row>
    <row r="35211" spans="1:1" x14ac:dyDescent="0.35">
      <c r="A35211" t="s">
        <v>2445</v>
      </c>
    </row>
    <row r="35212" spans="1:1" x14ac:dyDescent="0.35">
      <c r="A35212" t="s">
        <v>11</v>
      </c>
    </row>
    <row r="35213" spans="1:1" x14ac:dyDescent="0.35">
      <c r="A35213" t="s">
        <v>889</v>
      </c>
    </row>
    <row r="35214" spans="1:1" x14ac:dyDescent="0.35">
      <c r="A35214" t="s">
        <v>1425</v>
      </c>
    </row>
    <row r="35215" spans="1:1" x14ac:dyDescent="0.35">
      <c r="A35215" t="s">
        <v>49</v>
      </c>
    </row>
    <row r="35216" spans="1:1" x14ac:dyDescent="0.35">
      <c r="A35216" t="s">
        <v>4700</v>
      </c>
    </row>
    <row r="35217" spans="1:1" x14ac:dyDescent="0.35">
      <c r="A35217" t="s">
        <v>293</v>
      </c>
    </row>
    <row r="35218" spans="1:1" x14ac:dyDescent="0.35">
      <c r="A35218" t="s">
        <v>463</v>
      </c>
    </row>
    <row r="35219" spans="1:1" x14ac:dyDescent="0.35">
      <c r="A35219" t="s">
        <v>959</v>
      </c>
    </row>
    <row r="35220" spans="1:1" x14ac:dyDescent="0.35">
      <c r="A35220" t="s">
        <v>318</v>
      </c>
    </row>
    <row r="35221" spans="1:1" x14ac:dyDescent="0.35">
      <c r="A35221" t="s">
        <v>862</v>
      </c>
    </row>
    <row r="35222" spans="1:1" x14ac:dyDescent="0.35">
      <c r="A35222" t="s">
        <v>1324</v>
      </c>
    </row>
    <row r="35223" spans="1:1" x14ac:dyDescent="0.35">
      <c r="A35223" t="s">
        <v>291</v>
      </c>
    </row>
    <row r="35224" spans="1:1" x14ac:dyDescent="0.35">
      <c r="A35224" t="s">
        <v>1189</v>
      </c>
    </row>
    <row r="35225" spans="1:1" x14ac:dyDescent="0.35">
      <c r="A35225" t="s">
        <v>774</v>
      </c>
    </row>
    <row r="35226" spans="1:1" x14ac:dyDescent="0.35">
      <c r="A35226" t="s">
        <v>6400</v>
      </c>
    </row>
    <row r="35227" spans="1:1" x14ac:dyDescent="0.35">
      <c r="A35227" t="s">
        <v>2353</v>
      </c>
    </row>
    <row r="35228" spans="1:1" x14ac:dyDescent="0.35">
      <c r="A35228" t="s">
        <v>10</v>
      </c>
    </row>
    <row r="35229" spans="1:1" x14ac:dyDescent="0.35">
      <c r="A35229" t="s">
        <v>4882</v>
      </c>
    </row>
    <row r="35230" spans="1:1" x14ac:dyDescent="0.35">
      <c r="A35230" t="s">
        <v>870</v>
      </c>
    </row>
    <row r="35231" spans="1:1" x14ac:dyDescent="0.35">
      <c r="A35231" t="s">
        <v>1780</v>
      </c>
    </row>
    <row r="35232" spans="1:1" x14ac:dyDescent="0.35">
      <c r="A35232" t="s">
        <v>531</v>
      </c>
    </row>
    <row r="35233" spans="1:1" x14ac:dyDescent="0.35">
      <c r="A35233" t="s">
        <v>535</v>
      </c>
    </row>
    <row r="35234" spans="1:1" x14ac:dyDescent="0.35">
      <c r="A35234" t="s">
        <v>6967</v>
      </c>
    </row>
    <row r="35235" spans="1:1" x14ac:dyDescent="0.35">
      <c r="A35235" t="s">
        <v>1200</v>
      </c>
    </row>
    <row r="35236" spans="1:1" x14ac:dyDescent="0.35">
      <c r="A35236" t="s">
        <v>546</v>
      </c>
    </row>
    <row r="35237" spans="1:1" x14ac:dyDescent="0.35">
      <c r="A35237" t="s">
        <v>691</v>
      </c>
    </row>
    <row r="35238" spans="1:1" x14ac:dyDescent="0.35">
      <c r="A35238" t="s">
        <v>2857</v>
      </c>
    </row>
    <row r="35239" spans="1:1" x14ac:dyDescent="0.35">
      <c r="A35239" t="s">
        <v>3484</v>
      </c>
    </row>
    <row r="35240" spans="1:1" x14ac:dyDescent="0.35">
      <c r="A35240" t="s">
        <v>722</v>
      </c>
    </row>
    <row r="35241" spans="1:1" x14ac:dyDescent="0.35">
      <c r="A35241" t="s">
        <v>1324</v>
      </c>
    </row>
    <row r="35242" spans="1:1" x14ac:dyDescent="0.35">
      <c r="A35242" t="s">
        <v>514</v>
      </c>
    </row>
    <row r="35243" spans="1:1" x14ac:dyDescent="0.35">
      <c r="A35243" t="s">
        <v>1498</v>
      </c>
    </row>
    <row r="35244" spans="1:1" x14ac:dyDescent="0.35">
      <c r="A35244" t="s">
        <v>26</v>
      </c>
    </row>
    <row r="35245" spans="1:1" x14ac:dyDescent="0.35">
      <c r="A35245" t="s">
        <v>1358</v>
      </c>
    </row>
    <row r="35246" spans="1:1" x14ac:dyDescent="0.35">
      <c r="A35246" t="s">
        <v>3975</v>
      </c>
    </row>
    <row r="35247" spans="1:1" x14ac:dyDescent="0.35">
      <c r="A35247" t="s">
        <v>3916</v>
      </c>
    </row>
    <row r="35248" spans="1:1" x14ac:dyDescent="0.35">
      <c r="A35248" t="s">
        <v>1795</v>
      </c>
    </row>
    <row r="35249" spans="1:1" x14ac:dyDescent="0.35">
      <c r="A35249" t="s">
        <v>348</v>
      </c>
    </row>
    <row r="35250" spans="1:1" x14ac:dyDescent="0.35">
      <c r="A35250" t="s">
        <v>4613</v>
      </c>
    </row>
    <row r="35251" spans="1:1" x14ac:dyDescent="0.35">
      <c r="A35251" t="s">
        <v>6991</v>
      </c>
    </row>
    <row r="35252" spans="1:1" x14ac:dyDescent="0.35">
      <c r="A35252" t="s">
        <v>2890</v>
      </c>
    </row>
    <row r="35253" spans="1:1" x14ac:dyDescent="0.35">
      <c r="A35253" t="s">
        <v>107</v>
      </c>
    </row>
    <row r="35254" spans="1:1" x14ac:dyDescent="0.35">
      <c r="A35254" t="s">
        <v>6993</v>
      </c>
    </row>
    <row r="35255" spans="1:1" x14ac:dyDescent="0.35">
      <c r="A35255" t="s">
        <v>1729</v>
      </c>
    </row>
    <row r="35256" spans="1:1" x14ac:dyDescent="0.35">
      <c r="A35256" t="s">
        <v>2356</v>
      </c>
    </row>
    <row r="35257" spans="1:1" x14ac:dyDescent="0.35">
      <c r="A35257" t="s">
        <v>3766</v>
      </c>
    </row>
    <row r="35258" spans="1:1" x14ac:dyDescent="0.35">
      <c r="A35258" t="s">
        <v>2603</v>
      </c>
    </row>
    <row r="35259" spans="1:1" x14ac:dyDescent="0.35">
      <c r="A35259" t="s">
        <v>1333</v>
      </c>
    </row>
    <row r="35260" spans="1:1" x14ac:dyDescent="0.35">
      <c r="A35260" t="s">
        <v>2972</v>
      </c>
    </row>
    <row r="35261" spans="1:1" x14ac:dyDescent="0.35">
      <c r="A35261" t="s">
        <v>493</v>
      </c>
    </row>
    <row r="35262" spans="1:1" x14ac:dyDescent="0.35">
      <c r="A35262" t="s">
        <v>2440</v>
      </c>
    </row>
    <row r="35263" spans="1:1" x14ac:dyDescent="0.35">
      <c r="A35263" t="s">
        <v>2879</v>
      </c>
    </row>
    <row r="35264" spans="1:1" x14ac:dyDescent="0.35">
      <c r="A35264" t="s">
        <v>270</v>
      </c>
    </row>
    <row r="35265" spans="1:1" x14ac:dyDescent="0.35">
      <c r="A35265" t="s">
        <v>48</v>
      </c>
    </row>
    <row r="35266" spans="1:1" x14ac:dyDescent="0.35">
      <c r="A35266" t="s">
        <v>2060</v>
      </c>
    </row>
    <row r="35267" spans="1:1" x14ac:dyDescent="0.35">
      <c r="A35267" t="s">
        <v>929</v>
      </c>
    </row>
    <row r="35268" spans="1:1" x14ac:dyDescent="0.35">
      <c r="A35268" t="s">
        <v>900</v>
      </c>
    </row>
    <row r="35269" spans="1:1" x14ac:dyDescent="0.35">
      <c r="A35269" t="s">
        <v>7006</v>
      </c>
    </row>
    <row r="35270" spans="1:1" x14ac:dyDescent="0.35">
      <c r="A35270" t="s">
        <v>573</v>
      </c>
    </row>
    <row r="35271" spans="1:1" x14ac:dyDescent="0.35">
      <c r="A35271" t="s">
        <v>1541</v>
      </c>
    </row>
    <row r="35272" spans="1:1" x14ac:dyDescent="0.35">
      <c r="A35272" t="s">
        <v>728</v>
      </c>
    </row>
    <row r="35273" spans="1:1" x14ac:dyDescent="0.35">
      <c r="A35273" t="s">
        <v>1451</v>
      </c>
    </row>
    <row r="35274" spans="1:1" x14ac:dyDescent="0.35">
      <c r="A35274" t="s">
        <v>1114</v>
      </c>
    </row>
    <row r="35275" spans="1:1" x14ac:dyDescent="0.35">
      <c r="A35275" t="s">
        <v>1913</v>
      </c>
    </row>
    <row r="35276" spans="1:1" x14ac:dyDescent="0.35">
      <c r="A35276" t="s">
        <v>880</v>
      </c>
    </row>
    <row r="35277" spans="1:1" x14ac:dyDescent="0.35">
      <c r="A35277" t="s">
        <v>5370</v>
      </c>
    </row>
    <row r="35278" spans="1:1" x14ac:dyDescent="0.35">
      <c r="A35278" t="s">
        <v>2826</v>
      </c>
    </row>
    <row r="35279" spans="1:1" x14ac:dyDescent="0.35">
      <c r="A35279" t="s">
        <v>7016</v>
      </c>
    </row>
    <row r="35280" spans="1:1" x14ac:dyDescent="0.35">
      <c r="A35280" t="s">
        <v>444</v>
      </c>
    </row>
    <row r="35281" spans="1:1" x14ac:dyDescent="0.35">
      <c r="A35281" t="s">
        <v>4926</v>
      </c>
    </row>
    <row r="35282" spans="1:1" x14ac:dyDescent="0.35">
      <c r="A35282" t="s">
        <v>3427</v>
      </c>
    </row>
    <row r="35283" spans="1:1" x14ac:dyDescent="0.35">
      <c r="A35283" t="s">
        <v>343</v>
      </c>
    </row>
    <row r="35284" spans="1:1" x14ac:dyDescent="0.35">
      <c r="A35284" t="s">
        <v>48</v>
      </c>
    </row>
    <row r="35285" spans="1:1" x14ac:dyDescent="0.35">
      <c r="A35285" t="s">
        <v>26</v>
      </c>
    </row>
    <row r="35286" spans="1:1" x14ac:dyDescent="0.35">
      <c r="A35286" t="s">
        <v>7028</v>
      </c>
    </row>
    <row r="35287" spans="1:1" x14ac:dyDescent="0.35">
      <c r="A35287" t="s">
        <v>906</v>
      </c>
    </row>
    <row r="35288" spans="1:1" x14ac:dyDescent="0.35">
      <c r="A35288" t="s">
        <v>385</v>
      </c>
    </row>
    <row r="35289" spans="1:1" x14ac:dyDescent="0.35">
      <c r="A35289" t="s">
        <v>7033</v>
      </c>
    </row>
    <row r="35290" spans="1:1" x14ac:dyDescent="0.35">
      <c r="A35290" t="s">
        <v>463</v>
      </c>
    </row>
    <row r="35291" spans="1:1" x14ac:dyDescent="0.35">
      <c r="A35291" t="s">
        <v>6774</v>
      </c>
    </row>
    <row r="35292" spans="1:1" x14ac:dyDescent="0.35">
      <c r="A35292" t="s">
        <v>1117</v>
      </c>
    </row>
    <row r="35293" spans="1:1" x14ac:dyDescent="0.35">
      <c r="A35293" t="s">
        <v>954</v>
      </c>
    </row>
    <row r="35294" spans="1:1" x14ac:dyDescent="0.35">
      <c r="A35294" t="s">
        <v>5788</v>
      </c>
    </row>
    <row r="35295" spans="1:1" x14ac:dyDescent="0.35">
      <c r="A35295" t="s">
        <v>2109</v>
      </c>
    </row>
    <row r="35296" spans="1:1" x14ac:dyDescent="0.35">
      <c r="A35296" t="s">
        <v>348</v>
      </c>
    </row>
    <row r="35297" spans="1:1" x14ac:dyDescent="0.35">
      <c r="A35297" t="s">
        <v>7042</v>
      </c>
    </row>
    <row r="35298" spans="1:1" x14ac:dyDescent="0.35">
      <c r="A35298" t="s">
        <v>92</v>
      </c>
    </row>
    <row r="35299" spans="1:1" x14ac:dyDescent="0.35">
      <c r="A35299" t="s">
        <v>7044</v>
      </c>
    </row>
    <row r="35300" spans="1:1" x14ac:dyDescent="0.35">
      <c r="A35300" t="s">
        <v>442</v>
      </c>
    </row>
    <row r="35301" spans="1:1" x14ac:dyDescent="0.35">
      <c r="A35301" t="s">
        <v>2297</v>
      </c>
    </row>
    <row r="35302" spans="1:1" x14ac:dyDescent="0.35">
      <c r="A35302" t="s">
        <v>504</v>
      </c>
    </row>
    <row r="35303" spans="1:1" x14ac:dyDescent="0.35">
      <c r="A35303" t="s">
        <v>583</v>
      </c>
    </row>
    <row r="35304" spans="1:1" x14ac:dyDescent="0.35">
      <c r="A35304" t="s">
        <v>587</v>
      </c>
    </row>
    <row r="35305" spans="1:1" x14ac:dyDescent="0.35">
      <c r="A35305" t="s">
        <v>2575</v>
      </c>
    </row>
    <row r="35306" spans="1:1" x14ac:dyDescent="0.35">
      <c r="A35306" t="s">
        <v>168</v>
      </c>
    </row>
    <row r="35307" spans="1:1" x14ac:dyDescent="0.35">
      <c r="A35307" t="s">
        <v>7048</v>
      </c>
    </row>
    <row r="35308" spans="1:1" x14ac:dyDescent="0.35">
      <c r="A35308" t="s">
        <v>7049</v>
      </c>
    </row>
    <row r="35309" spans="1:1" x14ac:dyDescent="0.35">
      <c r="A35309" t="s">
        <v>1607</v>
      </c>
    </row>
    <row r="35310" spans="1:1" x14ac:dyDescent="0.35">
      <c r="A35310" t="s">
        <v>665</v>
      </c>
    </row>
    <row r="35311" spans="1:1" x14ac:dyDescent="0.35">
      <c r="A35311" t="s">
        <v>759</v>
      </c>
    </row>
    <row r="35312" spans="1:1" x14ac:dyDescent="0.35">
      <c r="A35312" t="s">
        <v>6809</v>
      </c>
    </row>
    <row r="35313" spans="1:1" x14ac:dyDescent="0.35">
      <c r="A35313" t="s">
        <v>1743</v>
      </c>
    </row>
    <row r="35314" spans="1:1" x14ac:dyDescent="0.35">
      <c r="A35314" t="s">
        <v>4474</v>
      </c>
    </row>
    <row r="35315" spans="1:1" x14ac:dyDescent="0.35">
      <c r="A35315" t="s">
        <v>509</v>
      </c>
    </row>
    <row r="35316" spans="1:1" x14ac:dyDescent="0.35">
      <c r="A35316" t="s">
        <v>3727</v>
      </c>
    </row>
    <row r="35317" spans="1:1" x14ac:dyDescent="0.35">
      <c r="A35317" t="s">
        <v>1749</v>
      </c>
    </row>
    <row r="35318" spans="1:1" x14ac:dyDescent="0.35">
      <c r="A35318" t="s">
        <v>1392</v>
      </c>
    </row>
    <row r="35319" spans="1:1" x14ac:dyDescent="0.35">
      <c r="A35319" t="s">
        <v>531</v>
      </c>
    </row>
    <row r="35320" spans="1:1" x14ac:dyDescent="0.35">
      <c r="A35320" t="s">
        <v>1358</v>
      </c>
    </row>
    <row r="35321" spans="1:1" x14ac:dyDescent="0.35">
      <c r="A35321" t="s">
        <v>6043</v>
      </c>
    </row>
    <row r="35322" spans="1:1" x14ac:dyDescent="0.35">
      <c r="A35322" t="s">
        <v>6180</v>
      </c>
    </row>
    <row r="35323" spans="1:1" x14ac:dyDescent="0.35">
      <c r="A35323" t="s">
        <v>2553</v>
      </c>
    </row>
    <row r="35324" spans="1:1" x14ac:dyDescent="0.35">
      <c r="A35324" t="s">
        <v>1243</v>
      </c>
    </row>
    <row r="35325" spans="1:1" x14ac:dyDescent="0.35">
      <c r="A35325" t="s">
        <v>207</v>
      </c>
    </row>
    <row r="35326" spans="1:1" x14ac:dyDescent="0.35">
      <c r="A35326" t="s">
        <v>3334</v>
      </c>
    </row>
    <row r="35327" spans="1:1" x14ac:dyDescent="0.35">
      <c r="A35327" t="s">
        <v>1462</v>
      </c>
    </row>
    <row r="35328" spans="1:1" x14ac:dyDescent="0.35">
      <c r="A35328" t="s">
        <v>444</v>
      </c>
    </row>
    <row r="35329" spans="1:1" x14ac:dyDescent="0.35">
      <c r="A35329" t="s">
        <v>3487</v>
      </c>
    </row>
    <row r="35330" spans="1:1" x14ac:dyDescent="0.35">
      <c r="A35330" t="s">
        <v>761</v>
      </c>
    </row>
    <row r="35331" spans="1:1" x14ac:dyDescent="0.35">
      <c r="A35331" t="s">
        <v>7075</v>
      </c>
    </row>
    <row r="35332" spans="1:1" x14ac:dyDescent="0.35">
      <c r="A35332" t="s">
        <v>343</v>
      </c>
    </row>
    <row r="35333" spans="1:1" x14ac:dyDescent="0.35">
      <c r="A35333" t="s">
        <v>6966</v>
      </c>
    </row>
    <row r="35334" spans="1:1" x14ac:dyDescent="0.35">
      <c r="A35334" t="s">
        <v>385</v>
      </c>
    </row>
    <row r="35335" spans="1:1" x14ac:dyDescent="0.35">
      <c r="A35335" t="s">
        <v>2291</v>
      </c>
    </row>
    <row r="35336" spans="1:1" x14ac:dyDescent="0.35">
      <c r="A35336" t="s">
        <v>5</v>
      </c>
    </row>
    <row r="35337" spans="1:1" x14ac:dyDescent="0.35">
      <c r="A35337" t="s">
        <v>7083</v>
      </c>
    </row>
    <row r="35338" spans="1:1" x14ac:dyDescent="0.35">
      <c r="A35338" t="s">
        <v>463</v>
      </c>
    </row>
    <row r="35339" spans="1:1" x14ac:dyDescent="0.35">
      <c r="A35339" t="s">
        <v>1663</v>
      </c>
    </row>
    <row r="35340" spans="1:1" x14ac:dyDescent="0.35">
      <c r="A35340" t="s">
        <v>1551</v>
      </c>
    </row>
    <row r="35341" spans="1:1" x14ac:dyDescent="0.35">
      <c r="A35341" t="s">
        <v>139</v>
      </c>
    </row>
    <row r="35342" spans="1:1" x14ac:dyDescent="0.35">
      <c r="A35342" t="s">
        <v>1275</v>
      </c>
    </row>
    <row r="35343" spans="1:1" x14ac:dyDescent="0.35">
      <c r="A35343" t="s">
        <v>1788</v>
      </c>
    </row>
    <row r="35344" spans="1:1" x14ac:dyDescent="0.35">
      <c r="A35344" t="s">
        <v>110</v>
      </c>
    </row>
    <row r="35345" spans="1:1" x14ac:dyDescent="0.35">
      <c r="A35345" t="s">
        <v>7094</v>
      </c>
    </row>
    <row r="35346" spans="1:1" x14ac:dyDescent="0.35">
      <c r="A35346" t="s">
        <v>615</v>
      </c>
    </row>
    <row r="35347" spans="1:1" x14ac:dyDescent="0.35">
      <c r="A35347" t="s">
        <v>889</v>
      </c>
    </row>
    <row r="35348" spans="1:1" x14ac:dyDescent="0.35">
      <c r="A35348" t="s">
        <v>2405</v>
      </c>
    </row>
    <row r="35349" spans="1:1" x14ac:dyDescent="0.35">
      <c r="A35349" t="s">
        <v>5095</v>
      </c>
    </row>
    <row r="35350" spans="1:1" x14ac:dyDescent="0.35">
      <c r="A35350" t="s">
        <v>1935</v>
      </c>
    </row>
    <row r="35351" spans="1:1" x14ac:dyDescent="0.35">
      <c r="A35351" t="s">
        <v>7096</v>
      </c>
    </row>
    <row r="35352" spans="1:1" x14ac:dyDescent="0.35">
      <c r="A35352" t="s">
        <v>954</v>
      </c>
    </row>
    <row r="35353" spans="1:1" x14ac:dyDescent="0.35">
      <c r="A35353" t="s">
        <v>230</v>
      </c>
    </row>
    <row r="35354" spans="1:1" x14ac:dyDescent="0.35">
      <c r="A35354" t="s">
        <v>1801</v>
      </c>
    </row>
    <row r="35355" spans="1:1" x14ac:dyDescent="0.35">
      <c r="A35355" t="s">
        <v>3648</v>
      </c>
    </row>
    <row r="35356" spans="1:1" x14ac:dyDescent="0.35">
      <c r="A35356" t="s">
        <v>1081</v>
      </c>
    </row>
    <row r="35357" spans="1:1" x14ac:dyDescent="0.35">
      <c r="A35357" t="s">
        <v>1706</v>
      </c>
    </row>
    <row r="35358" spans="1:1" x14ac:dyDescent="0.35">
      <c r="A35358" t="s">
        <v>7105</v>
      </c>
    </row>
    <row r="35359" spans="1:1" x14ac:dyDescent="0.35">
      <c r="A35359" t="s">
        <v>3445</v>
      </c>
    </row>
    <row r="35360" spans="1:1" x14ac:dyDescent="0.35">
      <c r="A35360" t="s">
        <v>1873</v>
      </c>
    </row>
    <row r="35361" spans="1:1" x14ac:dyDescent="0.35">
      <c r="A35361" t="s">
        <v>929</v>
      </c>
    </row>
    <row r="35362" spans="1:1" x14ac:dyDescent="0.35">
      <c r="A35362" t="s">
        <v>7113</v>
      </c>
    </row>
    <row r="35363" spans="1:1" x14ac:dyDescent="0.35">
      <c r="A35363" t="s">
        <v>7117</v>
      </c>
    </row>
    <row r="35364" spans="1:1" x14ac:dyDescent="0.35">
      <c r="A35364" t="s">
        <v>7119</v>
      </c>
    </row>
    <row r="35365" spans="1:1" x14ac:dyDescent="0.35">
      <c r="A35365" t="s">
        <v>348</v>
      </c>
    </row>
    <row r="35366" spans="1:1" x14ac:dyDescent="0.35">
      <c r="A35366" t="s">
        <v>40</v>
      </c>
    </row>
    <row r="35367" spans="1:1" x14ac:dyDescent="0.35">
      <c r="A35367" t="s">
        <v>40</v>
      </c>
    </row>
    <row r="35368" spans="1:1" x14ac:dyDescent="0.35">
      <c r="A35368" t="s">
        <v>7120</v>
      </c>
    </row>
    <row r="35369" spans="1:1" x14ac:dyDescent="0.35">
      <c r="A35369" t="s">
        <v>328</v>
      </c>
    </row>
    <row r="35370" spans="1:1" x14ac:dyDescent="0.35">
      <c r="A35370" t="s">
        <v>4308</v>
      </c>
    </row>
    <row r="35371" spans="1:1" x14ac:dyDescent="0.35">
      <c r="A35371" t="s">
        <v>111</v>
      </c>
    </row>
    <row r="35372" spans="1:1" x14ac:dyDescent="0.35">
      <c r="A35372" t="s">
        <v>5033</v>
      </c>
    </row>
    <row r="35373" spans="1:1" x14ac:dyDescent="0.35">
      <c r="A35373" t="s">
        <v>435</v>
      </c>
    </row>
    <row r="35374" spans="1:1" x14ac:dyDescent="0.35">
      <c r="A35374" t="s">
        <v>1488</v>
      </c>
    </row>
    <row r="35375" spans="1:1" x14ac:dyDescent="0.35">
      <c r="A35375" t="s">
        <v>385</v>
      </c>
    </row>
    <row r="35376" spans="1:1" x14ac:dyDescent="0.35">
      <c r="A35376" t="s">
        <v>177</v>
      </c>
    </row>
    <row r="35377" spans="1:1" x14ac:dyDescent="0.35">
      <c r="A35377" t="s">
        <v>7142</v>
      </c>
    </row>
    <row r="35378" spans="1:1" x14ac:dyDescent="0.35">
      <c r="A35378" t="s">
        <v>2867</v>
      </c>
    </row>
    <row r="35379" spans="1:1" x14ac:dyDescent="0.35">
      <c r="A35379" t="s">
        <v>7144</v>
      </c>
    </row>
    <row r="35380" spans="1:1" x14ac:dyDescent="0.35">
      <c r="A35380" t="s">
        <v>744</v>
      </c>
    </row>
    <row r="35381" spans="1:1" x14ac:dyDescent="0.35">
      <c r="A35381" t="s">
        <v>7150</v>
      </c>
    </row>
    <row r="35382" spans="1:1" x14ac:dyDescent="0.35">
      <c r="A35382" t="s">
        <v>1192</v>
      </c>
    </row>
    <row r="35383" spans="1:1" x14ac:dyDescent="0.35">
      <c r="A35383" t="s">
        <v>2481</v>
      </c>
    </row>
    <row r="35384" spans="1:1" x14ac:dyDescent="0.35">
      <c r="A35384" t="s">
        <v>5788</v>
      </c>
    </row>
    <row r="35385" spans="1:1" x14ac:dyDescent="0.35">
      <c r="A35385" t="s">
        <v>4284</v>
      </c>
    </row>
    <row r="35386" spans="1:1" x14ac:dyDescent="0.35">
      <c r="A35386" t="s">
        <v>1572</v>
      </c>
    </row>
    <row r="35387" spans="1:1" x14ac:dyDescent="0.35">
      <c r="A35387" t="s">
        <v>7155</v>
      </c>
    </row>
    <row r="35388" spans="1:1" x14ac:dyDescent="0.35">
      <c r="A35388" t="s">
        <v>10</v>
      </c>
    </row>
    <row r="35389" spans="1:1" x14ac:dyDescent="0.35">
      <c r="A35389" t="s">
        <v>1707</v>
      </c>
    </row>
    <row r="35390" spans="1:1" x14ac:dyDescent="0.35">
      <c r="A35390" t="s">
        <v>4416</v>
      </c>
    </row>
    <row r="35391" spans="1:1" x14ac:dyDescent="0.35">
      <c r="A35391" t="s">
        <v>1451</v>
      </c>
    </row>
    <row r="35392" spans="1:1" x14ac:dyDescent="0.35">
      <c r="A35392" t="s">
        <v>544</v>
      </c>
    </row>
    <row r="35393" spans="1:1" x14ac:dyDescent="0.35">
      <c r="A35393" t="s">
        <v>313</v>
      </c>
    </row>
    <row r="35394" spans="1:1" x14ac:dyDescent="0.35">
      <c r="A35394" t="s">
        <v>2599</v>
      </c>
    </row>
    <row r="35395" spans="1:1" x14ac:dyDescent="0.35">
      <c r="A35395" t="s">
        <v>43</v>
      </c>
    </row>
    <row r="35396" spans="1:1" x14ac:dyDescent="0.35">
      <c r="A35396" t="s">
        <v>7160</v>
      </c>
    </row>
    <row r="35397" spans="1:1" x14ac:dyDescent="0.35">
      <c r="A35397" t="s">
        <v>832</v>
      </c>
    </row>
    <row r="35398" spans="1:1" x14ac:dyDescent="0.35">
      <c r="A35398" t="s">
        <v>385</v>
      </c>
    </row>
    <row r="35399" spans="1:1" x14ac:dyDescent="0.35">
      <c r="A35399" t="s">
        <v>7161</v>
      </c>
    </row>
    <row r="35400" spans="1:1" x14ac:dyDescent="0.35">
      <c r="A35400" t="s">
        <v>2572</v>
      </c>
    </row>
    <row r="35401" spans="1:1" x14ac:dyDescent="0.35">
      <c r="A35401" t="s">
        <v>72</v>
      </c>
    </row>
    <row r="35402" spans="1:1" x14ac:dyDescent="0.35">
      <c r="A35402" t="s">
        <v>3433</v>
      </c>
    </row>
    <row r="35403" spans="1:1" x14ac:dyDescent="0.35">
      <c r="A35403" t="s">
        <v>474</v>
      </c>
    </row>
    <row r="35404" spans="1:1" x14ac:dyDescent="0.35">
      <c r="A35404" t="s">
        <v>352</v>
      </c>
    </row>
    <row r="35405" spans="1:1" x14ac:dyDescent="0.35">
      <c r="A35405" t="s">
        <v>4544</v>
      </c>
    </row>
    <row r="35406" spans="1:1" x14ac:dyDescent="0.35">
      <c r="A35406" t="s">
        <v>514</v>
      </c>
    </row>
    <row r="35407" spans="1:1" x14ac:dyDescent="0.35">
      <c r="A35407" t="s">
        <v>46</v>
      </c>
    </row>
    <row r="35408" spans="1:1" x14ac:dyDescent="0.35">
      <c r="A35408" t="s">
        <v>465</v>
      </c>
    </row>
    <row r="35409" spans="1:1" x14ac:dyDescent="0.35">
      <c r="A35409" t="s">
        <v>7178</v>
      </c>
    </row>
    <row r="35410" spans="1:1" x14ac:dyDescent="0.35">
      <c r="A35410" t="s">
        <v>639</v>
      </c>
    </row>
    <row r="35411" spans="1:1" x14ac:dyDescent="0.35">
      <c r="A35411" t="s">
        <v>452</v>
      </c>
    </row>
    <row r="35412" spans="1:1" x14ac:dyDescent="0.35">
      <c r="A35412" t="s">
        <v>228</v>
      </c>
    </row>
    <row r="35413" spans="1:1" x14ac:dyDescent="0.35">
      <c r="A35413" t="s">
        <v>26</v>
      </c>
    </row>
    <row r="35414" spans="1:1" x14ac:dyDescent="0.35">
      <c r="A35414" t="s">
        <v>2072</v>
      </c>
    </row>
    <row r="35415" spans="1:1" x14ac:dyDescent="0.35">
      <c r="A35415" t="s">
        <v>1609</v>
      </c>
    </row>
    <row r="35416" spans="1:1" x14ac:dyDescent="0.35">
      <c r="A35416" t="s">
        <v>230</v>
      </c>
    </row>
    <row r="35417" spans="1:1" x14ac:dyDescent="0.35">
      <c r="A35417" t="s">
        <v>1706</v>
      </c>
    </row>
    <row r="35418" spans="1:1" x14ac:dyDescent="0.35">
      <c r="A35418" t="s">
        <v>139</v>
      </c>
    </row>
    <row r="35419" spans="1:1" x14ac:dyDescent="0.35">
      <c r="A35419" t="s">
        <v>299</v>
      </c>
    </row>
    <row r="35420" spans="1:1" x14ac:dyDescent="0.35">
      <c r="A35420" t="s">
        <v>173</v>
      </c>
    </row>
    <row r="35421" spans="1:1" x14ac:dyDescent="0.35">
      <c r="A35421" t="s">
        <v>173</v>
      </c>
    </row>
    <row r="35422" spans="1:1" x14ac:dyDescent="0.35">
      <c r="A35422" t="s">
        <v>2616</v>
      </c>
    </row>
    <row r="35423" spans="1:1" x14ac:dyDescent="0.35">
      <c r="A35423" t="s">
        <v>7199</v>
      </c>
    </row>
    <row r="35424" spans="1:1" x14ac:dyDescent="0.35">
      <c r="A35424" t="s">
        <v>76</v>
      </c>
    </row>
    <row r="35425" spans="1:1" x14ac:dyDescent="0.35">
      <c r="A35425" t="s">
        <v>2000</v>
      </c>
    </row>
    <row r="35426" spans="1:1" x14ac:dyDescent="0.35">
      <c r="A35426" t="s">
        <v>1809</v>
      </c>
    </row>
    <row r="35427" spans="1:1" x14ac:dyDescent="0.35">
      <c r="A35427" t="s">
        <v>48</v>
      </c>
    </row>
    <row r="35428" spans="1:1" x14ac:dyDescent="0.35">
      <c r="A35428" t="s">
        <v>348</v>
      </c>
    </row>
    <row r="35429" spans="1:1" x14ac:dyDescent="0.35">
      <c r="A35429" t="s">
        <v>7212</v>
      </c>
    </row>
    <row r="35430" spans="1:1" x14ac:dyDescent="0.35">
      <c r="A35430" t="s">
        <v>3473</v>
      </c>
    </row>
    <row r="35431" spans="1:1" x14ac:dyDescent="0.35">
      <c r="A35431" t="s">
        <v>2746</v>
      </c>
    </row>
    <row r="35432" spans="1:1" x14ac:dyDescent="0.35">
      <c r="A35432" t="s">
        <v>1569</v>
      </c>
    </row>
    <row r="35433" spans="1:1" x14ac:dyDescent="0.35">
      <c r="A35433" t="s">
        <v>4721</v>
      </c>
    </row>
    <row r="35434" spans="1:1" x14ac:dyDescent="0.35">
      <c r="A35434" t="s">
        <v>1229</v>
      </c>
    </row>
    <row r="35435" spans="1:1" x14ac:dyDescent="0.35">
      <c r="A35435" t="s">
        <v>689</v>
      </c>
    </row>
    <row r="35436" spans="1:1" x14ac:dyDescent="0.35">
      <c r="A35436" t="s">
        <v>6099</v>
      </c>
    </row>
    <row r="35437" spans="1:1" x14ac:dyDescent="0.35">
      <c r="A35437" t="s">
        <v>1831</v>
      </c>
    </row>
    <row r="35438" spans="1:1" x14ac:dyDescent="0.35">
      <c r="A35438" t="s">
        <v>1729</v>
      </c>
    </row>
    <row r="35439" spans="1:1" x14ac:dyDescent="0.35">
      <c r="A35439" t="s">
        <v>351</v>
      </c>
    </row>
    <row r="35440" spans="1:1" x14ac:dyDescent="0.35">
      <c r="A35440" t="s">
        <v>2093</v>
      </c>
    </row>
    <row r="35441" spans="1:1" x14ac:dyDescent="0.35">
      <c r="A35441" t="s">
        <v>735</v>
      </c>
    </row>
    <row r="35442" spans="1:1" x14ac:dyDescent="0.35">
      <c r="A35442" t="s">
        <v>494</v>
      </c>
    </row>
    <row r="35443" spans="1:1" x14ac:dyDescent="0.35">
      <c r="A35443" t="s">
        <v>442</v>
      </c>
    </row>
    <row r="35444" spans="1:1" x14ac:dyDescent="0.35">
      <c r="A35444" t="s">
        <v>1171</v>
      </c>
    </row>
    <row r="35445" spans="1:1" x14ac:dyDescent="0.35">
      <c r="A35445" t="s">
        <v>1798</v>
      </c>
    </row>
    <row r="35446" spans="1:1" x14ac:dyDescent="0.35">
      <c r="A35446" t="s">
        <v>2576</v>
      </c>
    </row>
    <row r="35447" spans="1:1" x14ac:dyDescent="0.35">
      <c r="A35447" t="s">
        <v>3931</v>
      </c>
    </row>
    <row r="35448" spans="1:1" x14ac:dyDescent="0.35">
      <c r="A35448" t="s">
        <v>1947</v>
      </c>
    </row>
    <row r="35449" spans="1:1" x14ac:dyDescent="0.35">
      <c r="A35449" t="s">
        <v>660</v>
      </c>
    </row>
    <row r="35450" spans="1:1" x14ac:dyDescent="0.35">
      <c r="A35450" t="s">
        <v>41</v>
      </c>
    </row>
    <row r="35451" spans="1:1" x14ac:dyDescent="0.35">
      <c r="A35451" t="s">
        <v>5062</v>
      </c>
    </row>
    <row r="35452" spans="1:1" x14ac:dyDescent="0.35">
      <c r="A35452" t="s">
        <v>442</v>
      </c>
    </row>
    <row r="35453" spans="1:1" x14ac:dyDescent="0.35">
      <c r="A35453" t="s">
        <v>6518</v>
      </c>
    </row>
    <row r="35454" spans="1:1" x14ac:dyDescent="0.35">
      <c r="A35454" t="s">
        <v>2828</v>
      </c>
    </row>
    <row r="35455" spans="1:1" x14ac:dyDescent="0.35">
      <c r="A35455" t="s">
        <v>311</v>
      </c>
    </row>
    <row r="35456" spans="1:1" x14ac:dyDescent="0.35">
      <c r="A35456" t="s">
        <v>2166</v>
      </c>
    </row>
    <row r="35457" spans="1:1" x14ac:dyDescent="0.35">
      <c r="A35457" t="s">
        <v>250</v>
      </c>
    </row>
    <row r="35458" spans="1:1" x14ac:dyDescent="0.35">
      <c r="A35458" t="s">
        <v>3871</v>
      </c>
    </row>
    <row r="35459" spans="1:1" x14ac:dyDescent="0.35">
      <c r="A35459" t="s">
        <v>53</v>
      </c>
    </row>
    <row r="35460" spans="1:1" x14ac:dyDescent="0.35">
      <c r="A35460" t="s">
        <v>3967</v>
      </c>
    </row>
    <row r="35461" spans="1:1" x14ac:dyDescent="0.35">
      <c r="A35461" t="s">
        <v>107</v>
      </c>
    </row>
    <row r="35462" spans="1:1" x14ac:dyDescent="0.35">
      <c r="A35462" t="s">
        <v>1038</v>
      </c>
    </row>
    <row r="35463" spans="1:1" x14ac:dyDescent="0.35">
      <c r="A35463" t="s">
        <v>26</v>
      </c>
    </row>
    <row r="35464" spans="1:1" x14ac:dyDescent="0.35">
      <c r="A35464" t="s">
        <v>1748</v>
      </c>
    </row>
    <row r="35465" spans="1:1" x14ac:dyDescent="0.35">
      <c r="A35465" t="s">
        <v>2358</v>
      </c>
    </row>
    <row r="35466" spans="1:1" x14ac:dyDescent="0.35">
      <c r="A35466" t="s">
        <v>324</v>
      </c>
    </row>
    <row r="35467" spans="1:1" x14ac:dyDescent="0.35">
      <c r="A35467" t="s">
        <v>415</v>
      </c>
    </row>
    <row r="35468" spans="1:1" x14ac:dyDescent="0.35">
      <c r="A35468" t="s">
        <v>1227</v>
      </c>
    </row>
    <row r="35469" spans="1:1" x14ac:dyDescent="0.35">
      <c r="A35469" t="s">
        <v>231</v>
      </c>
    </row>
    <row r="35470" spans="1:1" x14ac:dyDescent="0.35">
      <c r="A35470" t="s">
        <v>463</v>
      </c>
    </row>
    <row r="35471" spans="1:1" x14ac:dyDescent="0.35">
      <c r="A35471" t="s">
        <v>318</v>
      </c>
    </row>
    <row r="35472" spans="1:1" x14ac:dyDescent="0.35">
      <c r="A35472" t="s">
        <v>1169</v>
      </c>
    </row>
    <row r="35473" spans="1:1" x14ac:dyDescent="0.35">
      <c r="A35473" t="s">
        <v>6762</v>
      </c>
    </row>
    <row r="35474" spans="1:1" x14ac:dyDescent="0.35">
      <c r="A35474" t="s">
        <v>5103</v>
      </c>
    </row>
    <row r="35475" spans="1:1" x14ac:dyDescent="0.35">
      <c r="A35475" t="s">
        <v>1497</v>
      </c>
    </row>
    <row r="35476" spans="1:1" x14ac:dyDescent="0.35">
      <c r="A35476" t="s">
        <v>1411</v>
      </c>
    </row>
    <row r="35477" spans="1:1" x14ac:dyDescent="0.35">
      <c r="A35477" t="s">
        <v>213</v>
      </c>
    </row>
    <row r="35478" spans="1:1" x14ac:dyDescent="0.35">
      <c r="A35478" t="s">
        <v>149</v>
      </c>
    </row>
    <row r="35479" spans="1:1" x14ac:dyDescent="0.35">
      <c r="A35479" t="s">
        <v>244</v>
      </c>
    </row>
    <row r="35480" spans="1:1" x14ac:dyDescent="0.35">
      <c r="A35480" t="s">
        <v>1207</v>
      </c>
    </row>
    <row r="35481" spans="1:1" x14ac:dyDescent="0.35">
      <c r="A35481" t="s">
        <v>43</v>
      </c>
    </row>
    <row r="35482" spans="1:1" x14ac:dyDescent="0.35">
      <c r="A35482" t="s">
        <v>974</v>
      </c>
    </row>
    <row r="35483" spans="1:1" x14ac:dyDescent="0.35">
      <c r="A35483" t="s">
        <v>49</v>
      </c>
    </row>
    <row r="35484" spans="1:1" x14ac:dyDescent="0.35">
      <c r="A35484" t="s">
        <v>7316</v>
      </c>
    </row>
    <row r="35485" spans="1:1" x14ac:dyDescent="0.35">
      <c r="A35485" t="s">
        <v>7320</v>
      </c>
    </row>
    <row r="35486" spans="1:1" x14ac:dyDescent="0.35">
      <c r="A35486" t="s">
        <v>1479</v>
      </c>
    </row>
    <row r="35487" spans="1:1" x14ac:dyDescent="0.35">
      <c r="A35487" t="s">
        <v>1035</v>
      </c>
    </row>
    <row r="35488" spans="1:1" x14ac:dyDescent="0.35">
      <c r="A35488" t="s">
        <v>7329</v>
      </c>
    </row>
    <row r="35489" spans="1:1" x14ac:dyDescent="0.35">
      <c r="A35489" t="s">
        <v>7331</v>
      </c>
    </row>
    <row r="35490" spans="1:1" x14ac:dyDescent="0.35">
      <c r="A35490" t="s">
        <v>983</v>
      </c>
    </row>
    <row r="35491" spans="1:1" x14ac:dyDescent="0.35">
      <c r="A35491" t="s">
        <v>4938</v>
      </c>
    </row>
    <row r="35492" spans="1:1" x14ac:dyDescent="0.35">
      <c r="A35492" t="s">
        <v>448</v>
      </c>
    </row>
    <row r="35493" spans="1:1" x14ac:dyDescent="0.35">
      <c r="A35493" t="s">
        <v>3449</v>
      </c>
    </row>
    <row r="35494" spans="1:1" x14ac:dyDescent="0.35">
      <c r="A35494" t="s">
        <v>2997</v>
      </c>
    </row>
    <row r="35495" spans="1:1" x14ac:dyDescent="0.35">
      <c r="A35495" t="s">
        <v>5783</v>
      </c>
    </row>
    <row r="35496" spans="1:1" x14ac:dyDescent="0.35">
      <c r="A35496" t="s">
        <v>1916</v>
      </c>
    </row>
    <row r="35497" spans="1:1" x14ac:dyDescent="0.35">
      <c r="A35497" t="s">
        <v>312</v>
      </c>
    </row>
    <row r="35498" spans="1:1" x14ac:dyDescent="0.35">
      <c r="A35498" t="s">
        <v>7346</v>
      </c>
    </row>
    <row r="35499" spans="1:1" x14ac:dyDescent="0.35">
      <c r="A35499" t="s">
        <v>6274</v>
      </c>
    </row>
    <row r="35500" spans="1:1" x14ac:dyDescent="0.35">
      <c r="A35500" t="s">
        <v>2046</v>
      </c>
    </row>
    <row r="35501" spans="1:1" x14ac:dyDescent="0.35">
      <c r="A35501" t="s">
        <v>131</v>
      </c>
    </row>
    <row r="35502" spans="1:1" x14ac:dyDescent="0.35">
      <c r="A35502" t="s">
        <v>26</v>
      </c>
    </row>
    <row r="35503" spans="1:1" x14ac:dyDescent="0.35">
      <c r="A35503" t="s">
        <v>167</v>
      </c>
    </row>
    <row r="35504" spans="1:1" x14ac:dyDescent="0.35">
      <c r="A35504" t="s">
        <v>712</v>
      </c>
    </row>
    <row r="35505" spans="1:1" x14ac:dyDescent="0.35">
      <c r="A35505" t="s">
        <v>470</v>
      </c>
    </row>
    <row r="35506" spans="1:1" x14ac:dyDescent="0.35">
      <c r="A35506" t="s">
        <v>2263</v>
      </c>
    </row>
    <row r="35507" spans="1:1" x14ac:dyDescent="0.35">
      <c r="A35507" t="s">
        <v>29</v>
      </c>
    </row>
    <row r="35508" spans="1:1" x14ac:dyDescent="0.35">
      <c r="A35508" t="s">
        <v>4290</v>
      </c>
    </row>
    <row r="35509" spans="1:1" x14ac:dyDescent="0.35">
      <c r="A35509" t="s">
        <v>2903</v>
      </c>
    </row>
    <row r="35510" spans="1:1" x14ac:dyDescent="0.35">
      <c r="A35510" t="s">
        <v>463</v>
      </c>
    </row>
    <row r="35511" spans="1:1" x14ac:dyDescent="0.35">
      <c r="A35511" t="s">
        <v>1011</v>
      </c>
    </row>
    <row r="35512" spans="1:1" x14ac:dyDescent="0.35">
      <c r="A35512" t="s">
        <v>385</v>
      </c>
    </row>
    <row r="35513" spans="1:1" x14ac:dyDescent="0.35">
      <c r="A35513" t="s">
        <v>695</v>
      </c>
    </row>
    <row r="35514" spans="1:1" x14ac:dyDescent="0.35">
      <c r="A35514" t="s">
        <v>1359</v>
      </c>
    </row>
    <row r="35515" spans="1:1" x14ac:dyDescent="0.35">
      <c r="A35515" t="s">
        <v>1168</v>
      </c>
    </row>
    <row r="35516" spans="1:1" x14ac:dyDescent="0.35">
      <c r="A35516" t="s">
        <v>385</v>
      </c>
    </row>
    <row r="35517" spans="1:1" x14ac:dyDescent="0.35">
      <c r="A35517" t="s">
        <v>637</v>
      </c>
    </row>
    <row r="35518" spans="1:1" x14ac:dyDescent="0.35">
      <c r="A35518" t="s">
        <v>1715</v>
      </c>
    </row>
    <row r="35519" spans="1:1" x14ac:dyDescent="0.35">
      <c r="A35519" t="s">
        <v>174</v>
      </c>
    </row>
    <row r="35520" spans="1:1" x14ac:dyDescent="0.35">
      <c r="A35520" t="s">
        <v>268</v>
      </c>
    </row>
    <row r="35521" spans="1:1" x14ac:dyDescent="0.35">
      <c r="A35521" t="s">
        <v>2639</v>
      </c>
    </row>
    <row r="35522" spans="1:1" x14ac:dyDescent="0.35">
      <c r="A35522" t="s">
        <v>7381</v>
      </c>
    </row>
    <row r="35523" spans="1:1" x14ac:dyDescent="0.35">
      <c r="A35523" t="s">
        <v>107</v>
      </c>
    </row>
    <row r="35524" spans="1:1" x14ac:dyDescent="0.35">
      <c r="A35524" t="s">
        <v>7383</v>
      </c>
    </row>
    <row r="35525" spans="1:1" x14ac:dyDescent="0.35">
      <c r="A35525" t="s">
        <v>7384</v>
      </c>
    </row>
    <row r="35526" spans="1:1" x14ac:dyDescent="0.35">
      <c r="A35526" t="s">
        <v>1800</v>
      </c>
    </row>
    <row r="35527" spans="1:1" x14ac:dyDescent="0.35">
      <c r="A35527" t="s">
        <v>1203</v>
      </c>
    </row>
    <row r="35528" spans="1:1" x14ac:dyDescent="0.35">
      <c r="A35528" t="s">
        <v>7385</v>
      </c>
    </row>
    <row r="35529" spans="1:1" x14ac:dyDescent="0.35">
      <c r="A35529" t="s">
        <v>2356</v>
      </c>
    </row>
    <row r="35530" spans="1:1" x14ac:dyDescent="0.35">
      <c r="A35530" t="s">
        <v>318</v>
      </c>
    </row>
    <row r="35531" spans="1:1" x14ac:dyDescent="0.35">
      <c r="A35531" t="s">
        <v>26</v>
      </c>
    </row>
    <row r="35532" spans="1:1" x14ac:dyDescent="0.35">
      <c r="A35532" t="s">
        <v>7393</v>
      </c>
    </row>
    <row r="35533" spans="1:1" x14ac:dyDescent="0.35">
      <c r="A35533" t="s">
        <v>3475</v>
      </c>
    </row>
    <row r="35534" spans="1:1" x14ac:dyDescent="0.35">
      <c r="A35534" t="s">
        <v>6913</v>
      </c>
    </row>
    <row r="35535" spans="1:1" x14ac:dyDescent="0.35">
      <c r="A35535" t="s">
        <v>1570</v>
      </c>
    </row>
    <row r="35536" spans="1:1" x14ac:dyDescent="0.35">
      <c r="A35536" t="s">
        <v>7400</v>
      </c>
    </row>
    <row r="35537" spans="1:1" x14ac:dyDescent="0.35">
      <c r="A35537" t="s">
        <v>3219</v>
      </c>
    </row>
    <row r="35538" spans="1:1" x14ac:dyDescent="0.35">
      <c r="A35538" t="s">
        <v>5764</v>
      </c>
    </row>
    <row r="35539" spans="1:1" x14ac:dyDescent="0.35">
      <c r="A35539" t="s">
        <v>1880</v>
      </c>
    </row>
    <row r="35540" spans="1:1" x14ac:dyDescent="0.35">
      <c r="A35540" t="s">
        <v>463</v>
      </c>
    </row>
    <row r="35541" spans="1:1" x14ac:dyDescent="0.35">
      <c r="A35541" t="s">
        <v>1243</v>
      </c>
    </row>
    <row r="35542" spans="1:1" x14ac:dyDescent="0.35">
      <c r="A35542" t="s">
        <v>265</v>
      </c>
    </row>
    <row r="35543" spans="1:1" x14ac:dyDescent="0.35">
      <c r="A35543" t="s">
        <v>330</v>
      </c>
    </row>
    <row r="35544" spans="1:1" x14ac:dyDescent="0.35">
      <c r="A35544" t="s">
        <v>2818</v>
      </c>
    </row>
    <row r="35545" spans="1:1" x14ac:dyDescent="0.35">
      <c r="A35545" t="s">
        <v>2177</v>
      </c>
    </row>
    <row r="35546" spans="1:1" x14ac:dyDescent="0.35">
      <c r="A35546" t="s">
        <v>26</v>
      </c>
    </row>
    <row r="35547" spans="1:1" x14ac:dyDescent="0.35">
      <c r="A35547" t="s">
        <v>2183</v>
      </c>
    </row>
    <row r="35548" spans="1:1" x14ac:dyDescent="0.35">
      <c r="A35548" t="s">
        <v>49</v>
      </c>
    </row>
    <row r="35549" spans="1:1" x14ac:dyDescent="0.35">
      <c r="A35549" t="s">
        <v>257</v>
      </c>
    </row>
    <row r="35550" spans="1:1" x14ac:dyDescent="0.35">
      <c r="A35550" t="s">
        <v>531</v>
      </c>
    </row>
    <row r="35551" spans="1:1" x14ac:dyDescent="0.35">
      <c r="A35551" t="s">
        <v>118</v>
      </c>
    </row>
    <row r="35552" spans="1:1" x14ac:dyDescent="0.35">
      <c r="A35552" t="s">
        <v>3727</v>
      </c>
    </row>
    <row r="35553" spans="1:1" x14ac:dyDescent="0.35">
      <c r="A35553" t="s">
        <v>3916</v>
      </c>
    </row>
    <row r="35554" spans="1:1" x14ac:dyDescent="0.35">
      <c r="A35554" t="s">
        <v>351</v>
      </c>
    </row>
    <row r="35555" spans="1:1" x14ac:dyDescent="0.35">
      <c r="A35555" t="s">
        <v>2715</v>
      </c>
    </row>
    <row r="35556" spans="1:1" x14ac:dyDescent="0.35">
      <c r="A35556" t="s">
        <v>324</v>
      </c>
    </row>
    <row r="35557" spans="1:1" x14ac:dyDescent="0.35">
      <c r="A35557" t="s">
        <v>31</v>
      </c>
    </row>
    <row r="35558" spans="1:1" x14ac:dyDescent="0.35">
      <c r="A35558" t="s">
        <v>268</v>
      </c>
    </row>
    <row r="35559" spans="1:1" x14ac:dyDescent="0.35">
      <c r="A35559" t="s">
        <v>4191</v>
      </c>
    </row>
    <row r="35560" spans="1:1" x14ac:dyDescent="0.35">
      <c r="A35560" t="s">
        <v>7</v>
      </c>
    </row>
    <row r="35561" spans="1:1" x14ac:dyDescent="0.35">
      <c r="A35561" t="s">
        <v>313</v>
      </c>
    </row>
    <row r="35562" spans="1:1" x14ac:dyDescent="0.35">
      <c r="A35562" t="s">
        <v>40</v>
      </c>
    </row>
    <row r="35563" spans="1:1" x14ac:dyDescent="0.35">
      <c r="A35563" t="s">
        <v>3377</v>
      </c>
    </row>
    <row r="35564" spans="1:1" x14ac:dyDescent="0.35">
      <c r="A35564" t="s">
        <v>3648</v>
      </c>
    </row>
    <row r="35565" spans="1:1" x14ac:dyDescent="0.35">
      <c r="A35565" t="s">
        <v>1061</v>
      </c>
    </row>
    <row r="35566" spans="1:1" x14ac:dyDescent="0.35">
      <c r="A35566" t="s">
        <v>441</v>
      </c>
    </row>
    <row r="35567" spans="1:1" x14ac:dyDescent="0.35">
      <c r="A35567" t="s">
        <v>1541</v>
      </c>
    </row>
    <row r="35568" spans="1:1" x14ac:dyDescent="0.35">
      <c r="A35568" t="s">
        <v>4057</v>
      </c>
    </row>
    <row r="35569" spans="1:1" x14ac:dyDescent="0.35">
      <c r="A35569" t="s">
        <v>6623</v>
      </c>
    </row>
    <row r="35570" spans="1:1" x14ac:dyDescent="0.35">
      <c r="A35570" t="s">
        <v>4995</v>
      </c>
    </row>
    <row r="35571" spans="1:1" x14ac:dyDescent="0.35">
      <c r="A35571" t="s">
        <v>2614</v>
      </c>
    </row>
    <row r="35572" spans="1:1" x14ac:dyDescent="0.35">
      <c r="A35572" t="s">
        <v>151</v>
      </c>
    </row>
    <row r="35573" spans="1:1" x14ac:dyDescent="0.35">
      <c r="A35573" t="s">
        <v>251</v>
      </c>
    </row>
    <row r="35574" spans="1:1" x14ac:dyDescent="0.35">
      <c r="A35574" t="s">
        <v>171</v>
      </c>
    </row>
    <row r="35575" spans="1:1" x14ac:dyDescent="0.35">
      <c r="A35575" t="s">
        <v>522</v>
      </c>
    </row>
    <row r="35576" spans="1:1" x14ac:dyDescent="0.35">
      <c r="A35576" t="s">
        <v>2041</v>
      </c>
    </row>
    <row r="35577" spans="1:1" x14ac:dyDescent="0.35">
      <c r="A35577" t="s">
        <v>146</v>
      </c>
    </row>
    <row r="35578" spans="1:1" x14ac:dyDescent="0.35">
      <c r="A35578" t="s">
        <v>348</v>
      </c>
    </row>
    <row r="35579" spans="1:1" x14ac:dyDescent="0.35">
      <c r="A35579" t="s">
        <v>2895</v>
      </c>
    </row>
    <row r="35580" spans="1:1" x14ac:dyDescent="0.35">
      <c r="A35580" t="s">
        <v>348</v>
      </c>
    </row>
    <row r="35581" spans="1:1" x14ac:dyDescent="0.35">
      <c r="A35581" t="s">
        <v>732</v>
      </c>
    </row>
    <row r="35582" spans="1:1" x14ac:dyDescent="0.35">
      <c r="A35582" t="s">
        <v>7459</v>
      </c>
    </row>
    <row r="35583" spans="1:1" x14ac:dyDescent="0.35">
      <c r="A35583" t="s">
        <v>1455</v>
      </c>
    </row>
    <row r="35584" spans="1:1" x14ac:dyDescent="0.35">
      <c r="A35584" t="s">
        <v>7465</v>
      </c>
    </row>
    <row r="35585" spans="1:1" x14ac:dyDescent="0.35">
      <c r="A35585" t="s">
        <v>7466</v>
      </c>
    </row>
    <row r="35586" spans="1:1" x14ac:dyDescent="0.35">
      <c r="A35586" t="s">
        <v>348</v>
      </c>
    </row>
    <row r="35587" spans="1:1" x14ac:dyDescent="0.35">
      <c r="A35587" t="s">
        <v>3821</v>
      </c>
    </row>
    <row r="35588" spans="1:1" x14ac:dyDescent="0.35">
      <c r="A35588" t="s">
        <v>3616</v>
      </c>
    </row>
    <row r="35589" spans="1:1" x14ac:dyDescent="0.35">
      <c r="A35589" t="s">
        <v>7470</v>
      </c>
    </row>
    <row r="35590" spans="1:1" x14ac:dyDescent="0.35">
      <c r="A35590" t="s">
        <v>463</v>
      </c>
    </row>
    <row r="35591" spans="1:1" x14ac:dyDescent="0.35">
      <c r="A35591" t="s">
        <v>998</v>
      </c>
    </row>
    <row r="35592" spans="1:1" x14ac:dyDescent="0.35">
      <c r="A35592" t="s">
        <v>318</v>
      </c>
    </row>
    <row r="35593" spans="1:1" x14ac:dyDescent="0.35">
      <c r="A35593" t="s">
        <v>7483</v>
      </c>
    </row>
    <row r="35594" spans="1:1" x14ac:dyDescent="0.35">
      <c r="A35594" t="s">
        <v>2295</v>
      </c>
    </row>
    <row r="35595" spans="1:1" x14ac:dyDescent="0.35">
      <c r="A35595" t="s">
        <v>1027</v>
      </c>
    </row>
    <row r="35596" spans="1:1" x14ac:dyDescent="0.35">
      <c r="A35596" t="s">
        <v>529</v>
      </c>
    </row>
    <row r="35597" spans="1:1" x14ac:dyDescent="0.35">
      <c r="A35597" t="s">
        <v>472</v>
      </c>
    </row>
    <row r="35598" spans="1:1" x14ac:dyDescent="0.35">
      <c r="A35598" t="s">
        <v>872</v>
      </c>
    </row>
    <row r="35599" spans="1:1" x14ac:dyDescent="0.35">
      <c r="A35599" t="s">
        <v>3305</v>
      </c>
    </row>
    <row r="35600" spans="1:1" x14ac:dyDescent="0.35">
      <c r="A35600" t="s">
        <v>896</v>
      </c>
    </row>
    <row r="35601" spans="1:1" x14ac:dyDescent="0.35">
      <c r="A35601" t="s">
        <v>3031</v>
      </c>
    </row>
    <row r="35602" spans="1:1" x14ac:dyDescent="0.35">
      <c r="A35602" t="s">
        <v>524</v>
      </c>
    </row>
    <row r="35603" spans="1:1" x14ac:dyDescent="0.35">
      <c r="A35603" t="s">
        <v>90</v>
      </c>
    </row>
    <row r="35604" spans="1:1" x14ac:dyDescent="0.35">
      <c r="A35604" t="s">
        <v>731</v>
      </c>
    </row>
    <row r="35605" spans="1:1" x14ac:dyDescent="0.35">
      <c r="A35605" t="s">
        <v>2787</v>
      </c>
    </row>
    <row r="35606" spans="1:1" x14ac:dyDescent="0.35">
      <c r="A35606" t="s">
        <v>1325</v>
      </c>
    </row>
    <row r="35607" spans="1:1" x14ac:dyDescent="0.35">
      <c r="A35607" t="s">
        <v>265</v>
      </c>
    </row>
    <row r="35608" spans="1:1" x14ac:dyDescent="0.35">
      <c r="A35608" t="s">
        <v>1468</v>
      </c>
    </row>
    <row r="35609" spans="1:1" x14ac:dyDescent="0.35">
      <c r="A35609" t="s">
        <v>2801</v>
      </c>
    </row>
    <row r="35610" spans="1:1" x14ac:dyDescent="0.35">
      <c r="A35610" t="s">
        <v>7502</v>
      </c>
    </row>
    <row r="35611" spans="1:1" x14ac:dyDescent="0.35">
      <c r="A35611" t="s">
        <v>531</v>
      </c>
    </row>
    <row r="35612" spans="1:1" x14ac:dyDescent="0.35">
      <c r="A35612" t="s">
        <v>5853</v>
      </c>
    </row>
    <row r="35613" spans="1:1" x14ac:dyDescent="0.35">
      <c r="A35613" t="s">
        <v>65</v>
      </c>
    </row>
    <row r="35614" spans="1:1" x14ac:dyDescent="0.35">
      <c r="A35614" t="s">
        <v>7504</v>
      </c>
    </row>
    <row r="35615" spans="1:1" x14ac:dyDescent="0.35">
      <c r="A35615" t="s">
        <v>3578</v>
      </c>
    </row>
    <row r="35616" spans="1:1" x14ac:dyDescent="0.35">
      <c r="A35616" t="s">
        <v>7508</v>
      </c>
    </row>
    <row r="35617" spans="1:1" x14ac:dyDescent="0.35">
      <c r="A35617" t="s">
        <v>3917</v>
      </c>
    </row>
    <row r="35618" spans="1:1" x14ac:dyDescent="0.35">
      <c r="A35618" t="s">
        <v>6471</v>
      </c>
    </row>
    <row r="35619" spans="1:1" x14ac:dyDescent="0.35">
      <c r="A35619" t="s">
        <v>4800</v>
      </c>
    </row>
    <row r="35620" spans="1:1" x14ac:dyDescent="0.35">
      <c r="A35620" t="s">
        <v>531</v>
      </c>
    </row>
    <row r="35621" spans="1:1" x14ac:dyDescent="0.35">
      <c r="A35621" t="s">
        <v>727</v>
      </c>
    </row>
    <row r="35622" spans="1:1" x14ac:dyDescent="0.35">
      <c r="A35622" t="s">
        <v>613</v>
      </c>
    </row>
    <row r="35623" spans="1:1" x14ac:dyDescent="0.35">
      <c r="A35623" t="s">
        <v>736</v>
      </c>
    </row>
    <row r="35624" spans="1:1" x14ac:dyDescent="0.35">
      <c r="A35624" t="s">
        <v>2769</v>
      </c>
    </row>
    <row r="35625" spans="1:1" x14ac:dyDescent="0.35">
      <c r="A35625" t="s">
        <v>2077</v>
      </c>
    </row>
    <row r="35626" spans="1:1" x14ac:dyDescent="0.35">
      <c r="A35626" t="s">
        <v>48</v>
      </c>
    </row>
    <row r="35627" spans="1:1" x14ac:dyDescent="0.35">
      <c r="A35627" t="s">
        <v>131</v>
      </c>
    </row>
    <row r="35628" spans="1:1" x14ac:dyDescent="0.35">
      <c r="A35628" t="s">
        <v>873</v>
      </c>
    </row>
    <row r="35629" spans="1:1" x14ac:dyDescent="0.35">
      <c r="A35629" t="s">
        <v>873</v>
      </c>
    </row>
    <row r="35630" spans="1:1" x14ac:dyDescent="0.35">
      <c r="A35630" t="s">
        <v>7515</v>
      </c>
    </row>
    <row r="35631" spans="1:1" x14ac:dyDescent="0.35">
      <c r="A35631" t="s">
        <v>402</v>
      </c>
    </row>
    <row r="35632" spans="1:1" x14ac:dyDescent="0.35">
      <c r="A35632" t="s">
        <v>268</v>
      </c>
    </row>
    <row r="35633" spans="1:1" x14ac:dyDescent="0.35">
      <c r="A35633" t="s">
        <v>92</v>
      </c>
    </row>
    <row r="35634" spans="1:1" x14ac:dyDescent="0.35">
      <c r="A35634" t="s">
        <v>1799</v>
      </c>
    </row>
    <row r="35635" spans="1:1" x14ac:dyDescent="0.35">
      <c r="A35635" t="s">
        <v>1639</v>
      </c>
    </row>
    <row r="35636" spans="1:1" x14ac:dyDescent="0.35">
      <c r="A35636" t="s">
        <v>257</v>
      </c>
    </row>
    <row r="35637" spans="1:1" x14ac:dyDescent="0.35">
      <c r="A35637" t="s">
        <v>1146</v>
      </c>
    </row>
    <row r="35638" spans="1:1" x14ac:dyDescent="0.35">
      <c r="A35638" t="s">
        <v>1243</v>
      </c>
    </row>
    <row r="35639" spans="1:1" x14ac:dyDescent="0.35">
      <c r="A35639" t="s">
        <v>1020</v>
      </c>
    </row>
    <row r="35640" spans="1:1" x14ac:dyDescent="0.35">
      <c r="A35640" t="s">
        <v>7046</v>
      </c>
    </row>
    <row r="35641" spans="1:1" x14ac:dyDescent="0.35">
      <c r="A35641" t="s">
        <v>116</v>
      </c>
    </row>
    <row r="35642" spans="1:1" x14ac:dyDescent="0.35">
      <c r="A35642" t="s">
        <v>2279</v>
      </c>
    </row>
    <row r="35643" spans="1:1" x14ac:dyDescent="0.35">
      <c r="A35643" t="s">
        <v>1779</v>
      </c>
    </row>
    <row r="35644" spans="1:1" x14ac:dyDescent="0.35">
      <c r="A35644" t="s">
        <v>545</v>
      </c>
    </row>
    <row r="35645" spans="1:1" x14ac:dyDescent="0.35">
      <c r="A35645" t="s">
        <v>4602</v>
      </c>
    </row>
    <row r="35646" spans="1:1" x14ac:dyDescent="0.35">
      <c r="A35646" t="s">
        <v>625</v>
      </c>
    </row>
    <row r="35647" spans="1:1" x14ac:dyDescent="0.35">
      <c r="A35647" t="s">
        <v>1880</v>
      </c>
    </row>
    <row r="35648" spans="1:1" x14ac:dyDescent="0.35">
      <c r="A35648" t="s">
        <v>4352</v>
      </c>
    </row>
    <row r="35649" spans="1:1" x14ac:dyDescent="0.35">
      <c r="A35649" t="s">
        <v>832</v>
      </c>
    </row>
    <row r="35650" spans="1:1" x14ac:dyDescent="0.35">
      <c r="A35650" t="s">
        <v>1859</v>
      </c>
    </row>
    <row r="35651" spans="1:1" x14ac:dyDescent="0.35">
      <c r="A35651" t="s">
        <v>889</v>
      </c>
    </row>
    <row r="35652" spans="1:1" x14ac:dyDescent="0.35">
      <c r="A35652" t="s">
        <v>691</v>
      </c>
    </row>
    <row r="35653" spans="1:1" x14ac:dyDescent="0.35">
      <c r="A35653" t="s">
        <v>691</v>
      </c>
    </row>
    <row r="35654" spans="1:1" x14ac:dyDescent="0.35">
      <c r="A35654" t="s">
        <v>442</v>
      </c>
    </row>
    <row r="35655" spans="1:1" x14ac:dyDescent="0.35">
      <c r="A35655" t="s">
        <v>615</v>
      </c>
    </row>
    <row r="35656" spans="1:1" x14ac:dyDescent="0.35">
      <c r="A35656" t="s">
        <v>1316</v>
      </c>
    </row>
    <row r="35657" spans="1:1" x14ac:dyDescent="0.35">
      <c r="A35657" t="s">
        <v>1327</v>
      </c>
    </row>
    <row r="35658" spans="1:1" x14ac:dyDescent="0.35">
      <c r="A35658" t="s">
        <v>312</v>
      </c>
    </row>
    <row r="35659" spans="1:1" x14ac:dyDescent="0.35">
      <c r="A35659" t="s">
        <v>614</v>
      </c>
    </row>
    <row r="35660" spans="1:1" x14ac:dyDescent="0.35">
      <c r="A35660" t="s">
        <v>44</v>
      </c>
    </row>
    <row r="35661" spans="1:1" x14ac:dyDescent="0.35">
      <c r="A35661" t="s">
        <v>535</v>
      </c>
    </row>
    <row r="35662" spans="1:1" x14ac:dyDescent="0.35">
      <c r="A35662" t="s">
        <v>3797</v>
      </c>
    </row>
    <row r="35663" spans="1:1" x14ac:dyDescent="0.35">
      <c r="A35663" t="s">
        <v>1990</v>
      </c>
    </row>
    <row r="35664" spans="1:1" x14ac:dyDescent="0.35">
      <c r="A35664" t="s">
        <v>31</v>
      </c>
    </row>
    <row r="35665" spans="1:1" x14ac:dyDescent="0.35">
      <c r="A35665" t="s">
        <v>7570</v>
      </c>
    </row>
    <row r="35666" spans="1:1" x14ac:dyDescent="0.35">
      <c r="A35666" t="s">
        <v>3579</v>
      </c>
    </row>
    <row r="35667" spans="1:1" x14ac:dyDescent="0.35">
      <c r="A35667" t="s">
        <v>465</v>
      </c>
    </row>
    <row r="35668" spans="1:1" x14ac:dyDescent="0.35">
      <c r="A35668" t="s">
        <v>1457</v>
      </c>
    </row>
    <row r="35669" spans="1:1" x14ac:dyDescent="0.35">
      <c r="A35669" t="s">
        <v>203</v>
      </c>
    </row>
    <row r="35670" spans="1:1" x14ac:dyDescent="0.35">
      <c r="A35670" t="s">
        <v>986</v>
      </c>
    </row>
    <row r="35671" spans="1:1" x14ac:dyDescent="0.35">
      <c r="A35671" t="s">
        <v>26</v>
      </c>
    </row>
    <row r="35672" spans="1:1" x14ac:dyDescent="0.35">
      <c r="A35672" t="s">
        <v>1082</v>
      </c>
    </row>
    <row r="35673" spans="1:1" x14ac:dyDescent="0.35">
      <c r="A35673" t="s">
        <v>3594</v>
      </c>
    </row>
    <row r="35674" spans="1:1" x14ac:dyDescent="0.35">
      <c r="A35674" t="s">
        <v>420</v>
      </c>
    </row>
    <row r="35675" spans="1:1" x14ac:dyDescent="0.35">
      <c r="A35675" t="s">
        <v>617</v>
      </c>
    </row>
    <row r="35676" spans="1:1" x14ac:dyDescent="0.35">
      <c r="A35676" t="s">
        <v>161</v>
      </c>
    </row>
    <row r="35677" spans="1:1" x14ac:dyDescent="0.35">
      <c r="A35677" t="s">
        <v>41</v>
      </c>
    </row>
    <row r="35678" spans="1:1" x14ac:dyDescent="0.35">
      <c r="A35678" t="s">
        <v>159</v>
      </c>
    </row>
    <row r="35679" spans="1:1" x14ac:dyDescent="0.35">
      <c r="A35679" t="s">
        <v>6658</v>
      </c>
    </row>
    <row r="35680" spans="1:1" x14ac:dyDescent="0.35">
      <c r="A35680" t="s">
        <v>2238</v>
      </c>
    </row>
    <row r="35681" spans="1:1" x14ac:dyDescent="0.35">
      <c r="A35681" t="s">
        <v>1494</v>
      </c>
    </row>
    <row r="35682" spans="1:1" x14ac:dyDescent="0.35">
      <c r="A35682" t="s">
        <v>1958</v>
      </c>
    </row>
    <row r="35683" spans="1:1" x14ac:dyDescent="0.35">
      <c r="A35683" t="s">
        <v>3460</v>
      </c>
    </row>
    <row r="35684" spans="1:1" x14ac:dyDescent="0.35">
      <c r="A35684" t="s">
        <v>619</v>
      </c>
    </row>
    <row r="35685" spans="1:1" x14ac:dyDescent="0.35">
      <c r="A35685" t="s">
        <v>49</v>
      </c>
    </row>
    <row r="35686" spans="1:1" x14ac:dyDescent="0.35">
      <c r="A35686" t="s">
        <v>1200</v>
      </c>
    </row>
    <row r="35687" spans="1:1" x14ac:dyDescent="0.35">
      <c r="A35687" t="s">
        <v>521</v>
      </c>
    </row>
    <row r="35688" spans="1:1" x14ac:dyDescent="0.35">
      <c r="A35688" t="s">
        <v>203</v>
      </c>
    </row>
    <row r="35689" spans="1:1" x14ac:dyDescent="0.35">
      <c r="A35689" t="s">
        <v>4542</v>
      </c>
    </row>
    <row r="35690" spans="1:1" x14ac:dyDescent="0.35">
      <c r="A35690" t="s">
        <v>1201</v>
      </c>
    </row>
    <row r="35691" spans="1:1" x14ac:dyDescent="0.35">
      <c r="A35691" t="s">
        <v>612</v>
      </c>
    </row>
    <row r="35692" spans="1:1" x14ac:dyDescent="0.35">
      <c r="A35692" t="s">
        <v>1570</v>
      </c>
    </row>
    <row r="35693" spans="1:1" x14ac:dyDescent="0.35">
      <c r="A35693" t="s">
        <v>1956</v>
      </c>
    </row>
    <row r="35694" spans="1:1" x14ac:dyDescent="0.35">
      <c r="A35694" t="s">
        <v>2106</v>
      </c>
    </row>
    <row r="35695" spans="1:1" x14ac:dyDescent="0.35">
      <c r="A35695" t="s">
        <v>3950</v>
      </c>
    </row>
    <row r="35696" spans="1:1" x14ac:dyDescent="0.35">
      <c r="A35696" t="s">
        <v>40</v>
      </c>
    </row>
    <row r="35697" spans="1:1" x14ac:dyDescent="0.35">
      <c r="A35697" t="s">
        <v>3838</v>
      </c>
    </row>
    <row r="35698" spans="1:1" x14ac:dyDescent="0.35">
      <c r="A35698" t="s">
        <v>474</v>
      </c>
    </row>
    <row r="35699" spans="1:1" x14ac:dyDescent="0.35">
      <c r="A35699" t="s">
        <v>7619</v>
      </c>
    </row>
    <row r="35700" spans="1:1" x14ac:dyDescent="0.35">
      <c r="A35700" t="s">
        <v>92</v>
      </c>
    </row>
    <row r="35701" spans="1:1" x14ac:dyDescent="0.35">
      <c r="A35701" t="s">
        <v>1200</v>
      </c>
    </row>
    <row r="35702" spans="1:1" x14ac:dyDescent="0.35">
      <c r="A35702" t="s">
        <v>1206</v>
      </c>
    </row>
    <row r="35703" spans="1:1" x14ac:dyDescent="0.35">
      <c r="A35703" t="s">
        <v>1468</v>
      </c>
    </row>
    <row r="35704" spans="1:1" x14ac:dyDescent="0.35">
      <c r="A35704" t="s">
        <v>7627</v>
      </c>
    </row>
    <row r="35705" spans="1:1" x14ac:dyDescent="0.35">
      <c r="A35705" t="s">
        <v>233</v>
      </c>
    </row>
    <row r="35706" spans="1:1" x14ac:dyDescent="0.35">
      <c r="A35706" t="s">
        <v>539</v>
      </c>
    </row>
    <row r="35707" spans="1:1" x14ac:dyDescent="0.35">
      <c r="A35707" t="s">
        <v>1004</v>
      </c>
    </row>
    <row r="35708" spans="1:1" x14ac:dyDescent="0.35">
      <c r="A35708" t="s">
        <v>735</v>
      </c>
    </row>
    <row r="35709" spans="1:1" x14ac:dyDescent="0.35">
      <c r="A35709" t="s">
        <v>2216</v>
      </c>
    </row>
    <row r="35710" spans="1:1" x14ac:dyDescent="0.35">
      <c r="A35710" t="s">
        <v>7635</v>
      </c>
    </row>
    <row r="35711" spans="1:1" x14ac:dyDescent="0.35">
      <c r="A35711" t="s">
        <v>2949</v>
      </c>
    </row>
    <row r="35712" spans="1:1" x14ac:dyDescent="0.35">
      <c r="A35712" t="s">
        <v>26</v>
      </c>
    </row>
    <row r="35713" spans="1:1" x14ac:dyDescent="0.35">
      <c r="A35713" t="s">
        <v>2054</v>
      </c>
    </row>
    <row r="35714" spans="1:1" x14ac:dyDescent="0.35">
      <c r="A35714" t="s">
        <v>388</v>
      </c>
    </row>
    <row r="35715" spans="1:1" x14ac:dyDescent="0.35">
      <c r="A35715" t="s">
        <v>41</v>
      </c>
    </row>
    <row r="35716" spans="1:1" x14ac:dyDescent="0.35">
      <c r="A35716" t="s">
        <v>443</v>
      </c>
    </row>
    <row r="35717" spans="1:1" x14ac:dyDescent="0.35">
      <c r="A35717" t="s">
        <v>1572</v>
      </c>
    </row>
    <row r="35718" spans="1:1" x14ac:dyDescent="0.35">
      <c r="A35718" t="s">
        <v>1274</v>
      </c>
    </row>
    <row r="35719" spans="1:1" x14ac:dyDescent="0.35">
      <c r="A35719" t="s">
        <v>2087</v>
      </c>
    </row>
    <row r="35720" spans="1:1" x14ac:dyDescent="0.35">
      <c r="A35720" t="s">
        <v>343</v>
      </c>
    </row>
    <row r="35721" spans="1:1" x14ac:dyDescent="0.35">
      <c r="A35721" t="s">
        <v>312</v>
      </c>
    </row>
    <row r="35722" spans="1:1" x14ac:dyDescent="0.35">
      <c r="A35722" t="s">
        <v>6981</v>
      </c>
    </row>
    <row r="35723" spans="1:1" x14ac:dyDescent="0.35">
      <c r="A35723" t="s">
        <v>2266</v>
      </c>
    </row>
    <row r="35724" spans="1:1" x14ac:dyDescent="0.35">
      <c r="A35724" t="s">
        <v>959</v>
      </c>
    </row>
    <row r="35725" spans="1:1" x14ac:dyDescent="0.35">
      <c r="A35725" t="s">
        <v>433</v>
      </c>
    </row>
    <row r="35726" spans="1:1" x14ac:dyDescent="0.35">
      <c r="A35726" t="s">
        <v>141</v>
      </c>
    </row>
    <row r="35727" spans="1:1" x14ac:dyDescent="0.35">
      <c r="A35727" t="s">
        <v>149</v>
      </c>
    </row>
    <row r="35728" spans="1:1" x14ac:dyDescent="0.35">
      <c r="A35728" t="s">
        <v>205</v>
      </c>
    </row>
    <row r="35729" spans="1:1" x14ac:dyDescent="0.35">
      <c r="A35729" t="s">
        <v>32</v>
      </c>
    </row>
    <row r="35730" spans="1:1" x14ac:dyDescent="0.35">
      <c r="A35730" t="s">
        <v>7656</v>
      </c>
    </row>
    <row r="35731" spans="1:1" x14ac:dyDescent="0.35">
      <c r="A35731" t="s">
        <v>4808</v>
      </c>
    </row>
    <row r="35732" spans="1:1" x14ac:dyDescent="0.35">
      <c r="A35732" t="s">
        <v>1336</v>
      </c>
    </row>
    <row r="35733" spans="1:1" x14ac:dyDescent="0.35">
      <c r="A35733" t="s">
        <v>635</v>
      </c>
    </row>
    <row r="35734" spans="1:1" x14ac:dyDescent="0.35">
      <c r="A35734" t="s">
        <v>5701</v>
      </c>
    </row>
    <row r="35735" spans="1:1" x14ac:dyDescent="0.35">
      <c r="A35735" t="s">
        <v>3299</v>
      </c>
    </row>
    <row r="35736" spans="1:1" x14ac:dyDescent="0.35">
      <c r="A35736" t="s">
        <v>5804</v>
      </c>
    </row>
    <row r="35737" spans="1:1" x14ac:dyDescent="0.35">
      <c r="A35737" t="s">
        <v>268</v>
      </c>
    </row>
    <row r="35738" spans="1:1" x14ac:dyDescent="0.35">
      <c r="A35738" t="s">
        <v>444</v>
      </c>
    </row>
    <row r="35739" spans="1:1" x14ac:dyDescent="0.35">
      <c r="A35739" t="s">
        <v>3354</v>
      </c>
    </row>
    <row r="35740" spans="1:1" x14ac:dyDescent="0.35">
      <c r="A35740" t="s">
        <v>3852</v>
      </c>
    </row>
    <row r="35741" spans="1:1" x14ac:dyDescent="0.35">
      <c r="A35741" t="s">
        <v>318</v>
      </c>
    </row>
    <row r="35742" spans="1:1" x14ac:dyDescent="0.35">
      <c r="A35742" t="s">
        <v>44</v>
      </c>
    </row>
    <row r="35743" spans="1:1" x14ac:dyDescent="0.35">
      <c r="A35743" t="s">
        <v>1755</v>
      </c>
    </row>
    <row r="35744" spans="1:1" x14ac:dyDescent="0.35">
      <c r="A35744" t="s">
        <v>442</v>
      </c>
    </row>
    <row r="35745" spans="1:1" x14ac:dyDescent="0.35">
      <c r="A35745" t="s">
        <v>5853</v>
      </c>
    </row>
    <row r="35746" spans="1:1" x14ac:dyDescent="0.35">
      <c r="A35746" t="s">
        <v>7676</v>
      </c>
    </row>
    <row r="35747" spans="1:1" x14ac:dyDescent="0.35">
      <c r="A35747" t="s">
        <v>531</v>
      </c>
    </row>
    <row r="35748" spans="1:1" x14ac:dyDescent="0.35">
      <c r="A35748" t="s">
        <v>7432</v>
      </c>
    </row>
    <row r="35749" spans="1:1" x14ac:dyDescent="0.35">
      <c r="A35749" t="s">
        <v>2575</v>
      </c>
    </row>
    <row r="35750" spans="1:1" x14ac:dyDescent="0.35">
      <c r="A35750" t="s">
        <v>5060</v>
      </c>
    </row>
    <row r="35751" spans="1:1" x14ac:dyDescent="0.35">
      <c r="A35751" t="s">
        <v>4769</v>
      </c>
    </row>
    <row r="35752" spans="1:1" x14ac:dyDescent="0.35">
      <c r="A35752" t="s">
        <v>2239</v>
      </c>
    </row>
    <row r="35753" spans="1:1" x14ac:dyDescent="0.35">
      <c r="A35753" t="s">
        <v>3047</v>
      </c>
    </row>
    <row r="35754" spans="1:1" x14ac:dyDescent="0.35">
      <c r="A35754" t="s">
        <v>3161</v>
      </c>
    </row>
    <row r="35755" spans="1:1" x14ac:dyDescent="0.35">
      <c r="A35755" t="s">
        <v>3930</v>
      </c>
    </row>
    <row r="35756" spans="1:1" x14ac:dyDescent="0.35">
      <c r="A35756" t="s">
        <v>524</v>
      </c>
    </row>
    <row r="35757" spans="1:1" x14ac:dyDescent="0.35">
      <c r="A35757" t="s">
        <v>637</v>
      </c>
    </row>
    <row r="35758" spans="1:1" x14ac:dyDescent="0.35">
      <c r="A35758" t="s">
        <v>348</v>
      </c>
    </row>
    <row r="35759" spans="1:1" x14ac:dyDescent="0.35">
      <c r="A35759" t="s">
        <v>1284</v>
      </c>
    </row>
    <row r="35760" spans="1:1" x14ac:dyDescent="0.35">
      <c r="A35760" t="s">
        <v>1434</v>
      </c>
    </row>
    <row r="35761" spans="1:1" x14ac:dyDescent="0.35">
      <c r="A35761" t="s">
        <v>7687</v>
      </c>
    </row>
    <row r="35762" spans="1:1" x14ac:dyDescent="0.35">
      <c r="A35762" t="s">
        <v>437</v>
      </c>
    </row>
    <row r="35763" spans="1:1" x14ac:dyDescent="0.35">
      <c r="A35763" t="s">
        <v>7689</v>
      </c>
    </row>
    <row r="35764" spans="1:1" x14ac:dyDescent="0.35">
      <c r="A35764" t="s">
        <v>626</v>
      </c>
    </row>
    <row r="35765" spans="1:1" x14ac:dyDescent="0.35">
      <c r="A35765" t="s">
        <v>1739</v>
      </c>
    </row>
    <row r="35766" spans="1:1" x14ac:dyDescent="0.35">
      <c r="A35766" t="s">
        <v>43</v>
      </c>
    </row>
    <row r="35767" spans="1:1" x14ac:dyDescent="0.35">
      <c r="A35767" t="s">
        <v>531</v>
      </c>
    </row>
    <row r="35768" spans="1:1" x14ac:dyDescent="0.35">
      <c r="A35768" t="s">
        <v>7696</v>
      </c>
    </row>
    <row r="35769" spans="1:1" x14ac:dyDescent="0.35">
      <c r="A35769" t="s">
        <v>442</v>
      </c>
    </row>
    <row r="35770" spans="1:1" x14ac:dyDescent="0.35">
      <c r="A35770" t="s">
        <v>6686</v>
      </c>
    </row>
    <row r="35771" spans="1:1" x14ac:dyDescent="0.35">
      <c r="A35771" t="s">
        <v>4351</v>
      </c>
    </row>
    <row r="35772" spans="1:1" x14ac:dyDescent="0.35">
      <c r="A35772" t="s">
        <v>7699</v>
      </c>
    </row>
    <row r="35773" spans="1:1" x14ac:dyDescent="0.35">
      <c r="A35773" t="s">
        <v>1180</v>
      </c>
    </row>
    <row r="35774" spans="1:1" x14ac:dyDescent="0.35">
      <c r="A35774" t="s">
        <v>1341</v>
      </c>
    </row>
    <row r="35775" spans="1:1" x14ac:dyDescent="0.35">
      <c r="A35775" t="s">
        <v>379</v>
      </c>
    </row>
    <row r="35776" spans="1:1" x14ac:dyDescent="0.35">
      <c r="A35776" t="s">
        <v>467</v>
      </c>
    </row>
    <row r="35777" spans="1:1" x14ac:dyDescent="0.35">
      <c r="A35777" t="s">
        <v>7706</v>
      </c>
    </row>
    <row r="35778" spans="1:1" x14ac:dyDescent="0.35">
      <c r="A35778" t="s">
        <v>3534</v>
      </c>
    </row>
    <row r="35779" spans="1:1" x14ac:dyDescent="0.35">
      <c r="A35779" t="s">
        <v>1880</v>
      </c>
    </row>
    <row r="35780" spans="1:1" x14ac:dyDescent="0.35">
      <c r="A35780" t="s">
        <v>2182</v>
      </c>
    </row>
    <row r="35781" spans="1:1" x14ac:dyDescent="0.35">
      <c r="A35781" t="s">
        <v>268</v>
      </c>
    </row>
    <row r="35782" spans="1:1" x14ac:dyDescent="0.35">
      <c r="A35782" t="s">
        <v>1310</v>
      </c>
    </row>
    <row r="35783" spans="1:1" x14ac:dyDescent="0.35">
      <c r="A35783" t="s">
        <v>7708</v>
      </c>
    </row>
    <row r="35784" spans="1:1" x14ac:dyDescent="0.35">
      <c r="A35784" t="s">
        <v>3476</v>
      </c>
    </row>
    <row r="35785" spans="1:1" x14ac:dyDescent="0.35">
      <c r="A35785" t="s">
        <v>1599</v>
      </c>
    </row>
    <row r="35786" spans="1:1" x14ac:dyDescent="0.35">
      <c r="A35786" t="s">
        <v>277</v>
      </c>
    </row>
    <row r="35787" spans="1:1" x14ac:dyDescent="0.35">
      <c r="A35787" t="s">
        <v>312</v>
      </c>
    </row>
    <row r="35788" spans="1:1" x14ac:dyDescent="0.35">
      <c r="A35788" t="s">
        <v>6967</v>
      </c>
    </row>
    <row r="35789" spans="1:1" x14ac:dyDescent="0.35">
      <c r="A35789" t="s">
        <v>91</v>
      </c>
    </row>
    <row r="35790" spans="1:1" x14ac:dyDescent="0.35">
      <c r="A35790" t="s">
        <v>7713</v>
      </c>
    </row>
    <row r="35791" spans="1:1" x14ac:dyDescent="0.35">
      <c r="A35791" t="s">
        <v>404</v>
      </c>
    </row>
    <row r="35792" spans="1:1" x14ac:dyDescent="0.35">
      <c r="A35792" t="s">
        <v>3445</v>
      </c>
    </row>
    <row r="35793" spans="1:1" x14ac:dyDescent="0.35">
      <c r="A35793" t="s">
        <v>2997</v>
      </c>
    </row>
    <row r="35794" spans="1:1" x14ac:dyDescent="0.35">
      <c r="A35794" t="s">
        <v>1189</v>
      </c>
    </row>
    <row r="35795" spans="1:1" x14ac:dyDescent="0.35">
      <c r="A35795" t="s">
        <v>6945</v>
      </c>
    </row>
    <row r="35796" spans="1:1" x14ac:dyDescent="0.35">
      <c r="A35796" t="s">
        <v>722</v>
      </c>
    </row>
    <row r="35797" spans="1:1" x14ac:dyDescent="0.35">
      <c r="A35797" t="s">
        <v>4704</v>
      </c>
    </row>
    <row r="35798" spans="1:1" x14ac:dyDescent="0.35">
      <c r="A35798" t="s">
        <v>7723</v>
      </c>
    </row>
    <row r="35799" spans="1:1" x14ac:dyDescent="0.35">
      <c r="A35799" t="s">
        <v>385</v>
      </c>
    </row>
    <row r="35800" spans="1:1" x14ac:dyDescent="0.35">
      <c r="A35800" t="s">
        <v>139</v>
      </c>
    </row>
    <row r="35801" spans="1:1" x14ac:dyDescent="0.35">
      <c r="A35801" t="s">
        <v>820</v>
      </c>
    </row>
    <row r="35802" spans="1:1" x14ac:dyDescent="0.35">
      <c r="A35802" t="s">
        <v>7158</v>
      </c>
    </row>
    <row r="35803" spans="1:1" x14ac:dyDescent="0.35">
      <c r="A35803" t="s">
        <v>240</v>
      </c>
    </row>
    <row r="35804" spans="1:1" x14ac:dyDescent="0.35">
      <c r="A35804" t="s">
        <v>4163</v>
      </c>
    </row>
    <row r="35805" spans="1:1" x14ac:dyDescent="0.35">
      <c r="A35805" t="s">
        <v>352</v>
      </c>
    </row>
    <row r="35806" spans="1:1" x14ac:dyDescent="0.35">
      <c r="A35806" t="s">
        <v>1362</v>
      </c>
    </row>
    <row r="35807" spans="1:1" x14ac:dyDescent="0.35">
      <c r="A35807" t="s">
        <v>465</v>
      </c>
    </row>
    <row r="35808" spans="1:1" x14ac:dyDescent="0.35">
      <c r="A35808" t="s">
        <v>861</v>
      </c>
    </row>
    <row r="35809" spans="1:1" x14ac:dyDescent="0.35">
      <c r="A35809" t="s">
        <v>4498</v>
      </c>
    </row>
    <row r="35810" spans="1:1" x14ac:dyDescent="0.35">
      <c r="A35810" t="s">
        <v>7743</v>
      </c>
    </row>
    <row r="35811" spans="1:1" x14ac:dyDescent="0.35">
      <c r="A35811" t="s">
        <v>76</v>
      </c>
    </row>
    <row r="35812" spans="1:1" x14ac:dyDescent="0.35">
      <c r="A35812" t="s">
        <v>463</v>
      </c>
    </row>
    <row r="35813" spans="1:1" x14ac:dyDescent="0.35">
      <c r="A35813" t="s">
        <v>1082</v>
      </c>
    </row>
    <row r="35814" spans="1:1" x14ac:dyDescent="0.35">
      <c r="A35814" t="s">
        <v>242</v>
      </c>
    </row>
    <row r="35815" spans="1:1" x14ac:dyDescent="0.35">
      <c r="A35815" t="s">
        <v>437</v>
      </c>
    </row>
    <row r="35816" spans="1:1" x14ac:dyDescent="0.35">
      <c r="A35816" t="s">
        <v>1115</v>
      </c>
    </row>
    <row r="35817" spans="1:1" x14ac:dyDescent="0.35">
      <c r="A35817" t="s">
        <v>139</v>
      </c>
    </row>
    <row r="35818" spans="1:1" x14ac:dyDescent="0.35">
      <c r="A35818" t="s">
        <v>695</v>
      </c>
    </row>
    <row r="35819" spans="1:1" x14ac:dyDescent="0.35">
      <c r="A35819" t="s">
        <v>139</v>
      </c>
    </row>
    <row r="35820" spans="1:1" x14ac:dyDescent="0.35">
      <c r="A35820" t="s">
        <v>2043</v>
      </c>
    </row>
    <row r="35821" spans="1:1" x14ac:dyDescent="0.35">
      <c r="A35821" t="s">
        <v>978</v>
      </c>
    </row>
    <row r="35822" spans="1:1" x14ac:dyDescent="0.35">
      <c r="A35822" t="s">
        <v>1420</v>
      </c>
    </row>
    <row r="35823" spans="1:1" x14ac:dyDescent="0.35">
      <c r="A35823" t="s">
        <v>1805</v>
      </c>
    </row>
    <row r="35824" spans="1:1" x14ac:dyDescent="0.35">
      <c r="A35824" t="s">
        <v>962</v>
      </c>
    </row>
    <row r="35825" spans="1:1" x14ac:dyDescent="0.35">
      <c r="A35825" t="s">
        <v>4798</v>
      </c>
    </row>
    <row r="35826" spans="1:1" x14ac:dyDescent="0.35">
      <c r="A35826" t="s">
        <v>3285</v>
      </c>
    </row>
    <row r="35827" spans="1:1" x14ac:dyDescent="0.35">
      <c r="A35827" t="s">
        <v>5970</v>
      </c>
    </row>
    <row r="35828" spans="1:1" x14ac:dyDescent="0.35">
      <c r="A35828" t="s">
        <v>134</v>
      </c>
    </row>
    <row r="35829" spans="1:1" x14ac:dyDescent="0.35">
      <c r="A35829" t="s">
        <v>7770</v>
      </c>
    </row>
    <row r="35830" spans="1:1" x14ac:dyDescent="0.35">
      <c r="A35830" t="s">
        <v>1502</v>
      </c>
    </row>
    <row r="35831" spans="1:1" x14ac:dyDescent="0.35">
      <c r="A35831" t="s">
        <v>1285</v>
      </c>
    </row>
    <row r="35832" spans="1:1" x14ac:dyDescent="0.35">
      <c r="A35832" t="s">
        <v>1809</v>
      </c>
    </row>
    <row r="35833" spans="1:1" x14ac:dyDescent="0.35">
      <c r="A35833" t="s">
        <v>516</v>
      </c>
    </row>
    <row r="35834" spans="1:1" x14ac:dyDescent="0.35">
      <c r="A35834" t="s">
        <v>7789</v>
      </c>
    </row>
    <row r="35835" spans="1:1" x14ac:dyDescent="0.35">
      <c r="A35835" t="s">
        <v>7790</v>
      </c>
    </row>
    <row r="35836" spans="1:1" x14ac:dyDescent="0.35">
      <c r="A35836" t="s">
        <v>3449</v>
      </c>
    </row>
    <row r="35837" spans="1:1" x14ac:dyDescent="0.35">
      <c r="A35837" t="s">
        <v>471</v>
      </c>
    </row>
    <row r="35838" spans="1:1" x14ac:dyDescent="0.35">
      <c r="A35838" t="s">
        <v>1001</v>
      </c>
    </row>
    <row r="35839" spans="1:1" x14ac:dyDescent="0.35">
      <c r="A35839" t="s">
        <v>1919</v>
      </c>
    </row>
    <row r="35840" spans="1:1" x14ac:dyDescent="0.35">
      <c r="A35840" t="s">
        <v>139</v>
      </c>
    </row>
    <row r="35841" spans="1:1" x14ac:dyDescent="0.35">
      <c r="A35841" t="s">
        <v>6471</v>
      </c>
    </row>
    <row r="35842" spans="1:1" x14ac:dyDescent="0.35">
      <c r="A35842" t="s">
        <v>3354</v>
      </c>
    </row>
    <row r="35843" spans="1:1" x14ac:dyDescent="0.35">
      <c r="A35843" t="s">
        <v>312</v>
      </c>
    </row>
    <row r="35844" spans="1:1" x14ac:dyDescent="0.35">
      <c r="A35844" t="s">
        <v>2311</v>
      </c>
    </row>
    <row r="35845" spans="1:1" x14ac:dyDescent="0.35">
      <c r="A35845" t="s">
        <v>1229</v>
      </c>
    </row>
    <row r="35846" spans="1:1" x14ac:dyDescent="0.35">
      <c r="A35846" t="s">
        <v>757</v>
      </c>
    </row>
    <row r="35847" spans="1:1" x14ac:dyDescent="0.35">
      <c r="A35847" t="s">
        <v>1961</v>
      </c>
    </row>
    <row r="35848" spans="1:1" x14ac:dyDescent="0.35">
      <c r="A35848" t="s">
        <v>5932</v>
      </c>
    </row>
    <row r="35849" spans="1:1" x14ac:dyDescent="0.35">
      <c r="A35849" t="s">
        <v>49</v>
      </c>
    </row>
    <row r="35850" spans="1:1" x14ac:dyDescent="0.35">
      <c r="A35850" t="s">
        <v>707</v>
      </c>
    </row>
    <row r="35851" spans="1:1" x14ac:dyDescent="0.35">
      <c r="A35851" t="s">
        <v>2828</v>
      </c>
    </row>
    <row r="35852" spans="1:1" x14ac:dyDescent="0.35">
      <c r="A35852" t="s">
        <v>1019</v>
      </c>
    </row>
    <row r="35853" spans="1:1" x14ac:dyDescent="0.35">
      <c r="A35853" t="s">
        <v>35</v>
      </c>
    </row>
    <row r="35854" spans="1:1" x14ac:dyDescent="0.35">
      <c r="A35854" t="s">
        <v>1230</v>
      </c>
    </row>
    <row r="35855" spans="1:1" x14ac:dyDescent="0.35">
      <c r="A35855" t="s">
        <v>573</v>
      </c>
    </row>
    <row r="35856" spans="1:1" x14ac:dyDescent="0.35">
      <c r="A35856" t="s">
        <v>1929</v>
      </c>
    </row>
    <row r="35857" spans="1:1" x14ac:dyDescent="0.35">
      <c r="A35857" t="s">
        <v>1113</v>
      </c>
    </row>
    <row r="35858" spans="1:1" x14ac:dyDescent="0.35">
      <c r="A35858" t="s">
        <v>1477</v>
      </c>
    </row>
    <row r="35859" spans="1:1" x14ac:dyDescent="0.35">
      <c r="A35859" t="s">
        <v>4722</v>
      </c>
    </row>
    <row r="35860" spans="1:1" x14ac:dyDescent="0.35">
      <c r="A35860" t="s">
        <v>807</v>
      </c>
    </row>
    <row r="35861" spans="1:1" x14ac:dyDescent="0.35">
      <c r="A35861" t="s">
        <v>1706</v>
      </c>
    </row>
    <row r="35862" spans="1:1" x14ac:dyDescent="0.35">
      <c r="A35862" t="s">
        <v>7831</v>
      </c>
    </row>
    <row r="35863" spans="1:1" x14ac:dyDescent="0.35">
      <c r="A35863" t="s">
        <v>1296</v>
      </c>
    </row>
    <row r="35864" spans="1:1" x14ac:dyDescent="0.35">
      <c r="A35864" t="s">
        <v>2236</v>
      </c>
    </row>
    <row r="35865" spans="1:1" x14ac:dyDescent="0.35">
      <c r="A35865" t="s">
        <v>626</v>
      </c>
    </row>
    <row r="35866" spans="1:1" x14ac:dyDescent="0.35">
      <c r="A35866" t="s">
        <v>6908</v>
      </c>
    </row>
    <row r="35867" spans="1:1" x14ac:dyDescent="0.35">
      <c r="A35867" t="s">
        <v>311</v>
      </c>
    </row>
    <row r="35868" spans="1:1" x14ac:dyDescent="0.35">
      <c r="A35868" t="s">
        <v>7843</v>
      </c>
    </row>
    <row r="35869" spans="1:1" x14ac:dyDescent="0.35">
      <c r="A35869" t="s">
        <v>444</v>
      </c>
    </row>
    <row r="35870" spans="1:1" x14ac:dyDescent="0.35">
      <c r="A35870" t="s">
        <v>4728</v>
      </c>
    </row>
    <row r="35871" spans="1:1" x14ac:dyDescent="0.35">
      <c r="A35871" t="s">
        <v>218</v>
      </c>
    </row>
    <row r="35872" spans="1:1" x14ac:dyDescent="0.35">
      <c r="A35872" t="s">
        <v>1250</v>
      </c>
    </row>
    <row r="35873" spans="1:1" x14ac:dyDescent="0.35">
      <c r="A35873" t="s">
        <v>1741</v>
      </c>
    </row>
    <row r="35874" spans="1:1" x14ac:dyDescent="0.35">
      <c r="A35874" t="s">
        <v>732</v>
      </c>
    </row>
    <row r="35875" spans="1:1" x14ac:dyDescent="0.35">
      <c r="A35875" t="s">
        <v>1001</v>
      </c>
    </row>
    <row r="35876" spans="1:1" x14ac:dyDescent="0.35">
      <c r="A35876" t="s">
        <v>2166</v>
      </c>
    </row>
    <row r="35877" spans="1:1" x14ac:dyDescent="0.35">
      <c r="A35877" t="s">
        <v>531</v>
      </c>
    </row>
    <row r="35878" spans="1:1" x14ac:dyDescent="0.35">
      <c r="A35878" t="s">
        <v>1001</v>
      </c>
    </row>
    <row r="35879" spans="1:1" x14ac:dyDescent="0.35">
      <c r="A35879" t="s">
        <v>535</v>
      </c>
    </row>
    <row r="35880" spans="1:1" x14ac:dyDescent="0.35">
      <c r="A35880" t="s">
        <v>1447</v>
      </c>
    </row>
    <row r="35881" spans="1:1" x14ac:dyDescent="0.35">
      <c r="A35881" t="s">
        <v>1514</v>
      </c>
    </row>
    <row r="35882" spans="1:1" x14ac:dyDescent="0.35">
      <c r="A35882" t="s">
        <v>2176</v>
      </c>
    </row>
    <row r="35883" spans="1:1" x14ac:dyDescent="0.35">
      <c r="A35883" t="s">
        <v>270</v>
      </c>
    </row>
    <row r="35884" spans="1:1" x14ac:dyDescent="0.35">
      <c r="A35884" t="s">
        <v>3555</v>
      </c>
    </row>
    <row r="35885" spans="1:1" x14ac:dyDescent="0.35">
      <c r="A35885" t="s">
        <v>4884</v>
      </c>
    </row>
    <row r="35886" spans="1:1" x14ac:dyDescent="0.35">
      <c r="A35886" t="s">
        <v>5745</v>
      </c>
    </row>
    <row r="35887" spans="1:1" x14ac:dyDescent="0.35">
      <c r="A35887" t="s">
        <v>311</v>
      </c>
    </row>
    <row r="35888" spans="1:1" x14ac:dyDescent="0.35">
      <c r="A35888" t="s">
        <v>3687</v>
      </c>
    </row>
    <row r="35889" spans="1:1" x14ac:dyDescent="0.35">
      <c r="A35889" t="s">
        <v>92</v>
      </c>
    </row>
    <row r="35890" spans="1:1" x14ac:dyDescent="0.35">
      <c r="A35890" t="s">
        <v>7863</v>
      </c>
    </row>
    <row r="35891" spans="1:1" x14ac:dyDescent="0.35">
      <c r="A35891" t="s">
        <v>110</v>
      </c>
    </row>
    <row r="35892" spans="1:1" x14ac:dyDescent="0.35">
      <c r="A35892" t="s">
        <v>6155</v>
      </c>
    </row>
    <row r="35893" spans="1:1" x14ac:dyDescent="0.35">
      <c r="A35893" t="s">
        <v>7878</v>
      </c>
    </row>
    <row r="35894" spans="1:1" x14ac:dyDescent="0.35">
      <c r="A35894" t="s">
        <v>7074</v>
      </c>
    </row>
    <row r="35895" spans="1:1" x14ac:dyDescent="0.35">
      <c r="A35895" t="s">
        <v>2862</v>
      </c>
    </row>
    <row r="35896" spans="1:1" x14ac:dyDescent="0.35">
      <c r="A35896" t="s">
        <v>4770</v>
      </c>
    </row>
    <row r="35897" spans="1:1" x14ac:dyDescent="0.35">
      <c r="A35897" t="s">
        <v>5005</v>
      </c>
    </row>
    <row r="35898" spans="1:1" x14ac:dyDescent="0.35">
      <c r="A35898" t="s">
        <v>2113</v>
      </c>
    </row>
    <row r="35899" spans="1:1" x14ac:dyDescent="0.35">
      <c r="A35899" t="s">
        <v>635</v>
      </c>
    </row>
    <row r="35900" spans="1:1" x14ac:dyDescent="0.35">
      <c r="A35900" t="s">
        <v>2429</v>
      </c>
    </row>
    <row r="35901" spans="1:1" x14ac:dyDescent="0.35">
      <c r="A35901" t="s">
        <v>615</v>
      </c>
    </row>
    <row r="35902" spans="1:1" x14ac:dyDescent="0.35">
      <c r="A35902" t="s">
        <v>1457</v>
      </c>
    </row>
    <row r="35903" spans="1:1" x14ac:dyDescent="0.35">
      <c r="A35903" t="s">
        <v>1411</v>
      </c>
    </row>
    <row r="35904" spans="1:1" x14ac:dyDescent="0.35">
      <c r="A35904" t="s">
        <v>706</v>
      </c>
    </row>
    <row r="35905" spans="1:1" x14ac:dyDescent="0.35">
      <c r="A35905" t="s">
        <v>986</v>
      </c>
    </row>
    <row r="35906" spans="1:1" x14ac:dyDescent="0.35">
      <c r="A35906" t="s">
        <v>66</v>
      </c>
    </row>
    <row r="35907" spans="1:1" x14ac:dyDescent="0.35">
      <c r="A35907" t="s">
        <v>227</v>
      </c>
    </row>
    <row r="35908" spans="1:1" x14ac:dyDescent="0.35">
      <c r="A35908" t="s">
        <v>741</v>
      </c>
    </row>
    <row r="35909" spans="1:1" x14ac:dyDescent="0.35">
      <c r="A35909" t="s">
        <v>929</v>
      </c>
    </row>
    <row r="35910" spans="1:1" x14ac:dyDescent="0.35">
      <c r="A35910" t="s">
        <v>5384</v>
      </c>
    </row>
    <row r="35911" spans="1:1" x14ac:dyDescent="0.35">
      <c r="A35911" t="s">
        <v>6423</v>
      </c>
    </row>
    <row r="35912" spans="1:1" x14ac:dyDescent="0.35">
      <c r="A35912" t="s">
        <v>735</v>
      </c>
    </row>
    <row r="35913" spans="1:1" x14ac:dyDescent="0.35">
      <c r="A35913" t="s">
        <v>268</v>
      </c>
    </row>
    <row r="35914" spans="1:1" x14ac:dyDescent="0.35">
      <c r="A35914" t="s">
        <v>1729</v>
      </c>
    </row>
    <row r="35915" spans="1:1" x14ac:dyDescent="0.35">
      <c r="A35915" t="s">
        <v>95</v>
      </c>
    </row>
    <row r="35916" spans="1:1" x14ac:dyDescent="0.35">
      <c r="A35916" t="s">
        <v>2085</v>
      </c>
    </row>
    <row r="35917" spans="1:1" x14ac:dyDescent="0.35">
      <c r="A35917" t="s">
        <v>6072</v>
      </c>
    </row>
    <row r="35918" spans="1:1" x14ac:dyDescent="0.35">
      <c r="A35918" t="s">
        <v>2097</v>
      </c>
    </row>
    <row r="35919" spans="1:1" x14ac:dyDescent="0.35">
      <c r="A35919" t="s">
        <v>614</v>
      </c>
    </row>
    <row r="35920" spans="1:1" x14ac:dyDescent="0.35">
      <c r="A35920" t="s">
        <v>95</v>
      </c>
    </row>
    <row r="35921" spans="1:1" x14ac:dyDescent="0.35">
      <c r="A35921" t="s">
        <v>4770</v>
      </c>
    </row>
    <row r="35922" spans="1:1" x14ac:dyDescent="0.35">
      <c r="A35922" t="s">
        <v>990</v>
      </c>
    </row>
    <row r="35923" spans="1:1" x14ac:dyDescent="0.35">
      <c r="A35923" t="s">
        <v>348</v>
      </c>
    </row>
    <row r="35924" spans="1:1" x14ac:dyDescent="0.35">
      <c r="A35924" t="s">
        <v>7919</v>
      </c>
    </row>
    <row r="35925" spans="1:1" x14ac:dyDescent="0.35">
      <c r="A35925" t="s">
        <v>1763</v>
      </c>
    </row>
    <row r="35926" spans="1:1" x14ac:dyDescent="0.35">
      <c r="A35926" t="s">
        <v>2473</v>
      </c>
    </row>
    <row r="35927" spans="1:1" x14ac:dyDescent="0.35">
      <c r="A35927" t="s">
        <v>118</v>
      </c>
    </row>
    <row r="35928" spans="1:1" x14ac:dyDescent="0.35">
      <c r="A35928" t="s">
        <v>905</v>
      </c>
    </row>
    <row r="35929" spans="1:1" x14ac:dyDescent="0.35">
      <c r="A35929" t="s">
        <v>3569</v>
      </c>
    </row>
    <row r="35930" spans="1:1" x14ac:dyDescent="0.35">
      <c r="A35930" t="s">
        <v>4700</v>
      </c>
    </row>
    <row r="35931" spans="1:1" x14ac:dyDescent="0.35">
      <c r="A35931" t="s">
        <v>655</v>
      </c>
    </row>
    <row r="35932" spans="1:1" x14ac:dyDescent="0.35">
      <c r="A35932" t="s">
        <v>2086</v>
      </c>
    </row>
    <row r="35933" spans="1:1" x14ac:dyDescent="0.35">
      <c r="A35933" t="s">
        <v>4079</v>
      </c>
    </row>
    <row r="35934" spans="1:1" x14ac:dyDescent="0.35">
      <c r="A35934" t="s">
        <v>7656</v>
      </c>
    </row>
    <row r="35935" spans="1:1" x14ac:dyDescent="0.35">
      <c r="A35935" t="s">
        <v>173</v>
      </c>
    </row>
    <row r="35936" spans="1:1" x14ac:dyDescent="0.35">
      <c r="A35936" t="s">
        <v>348</v>
      </c>
    </row>
    <row r="35937" spans="1:1" x14ac:dyDescent="0.35">
      <c r="A35937" t="s">
        <v>268</v>
      </c>
    </row>
    <row r="35938" spans="1:1" x14ac:dyDescent="0.35">
      <c r="A35938" t="s">
        <v>48</v>
      </c>
    </row>
    <row r="35939" spans="1:1" x14ac:dyDescent="0.35">
      <c r="A35939" t="s">
        <v>3139</v>
      </c>
    </row>
    <row r="35940" spans="1:1" x14ac:dyDescent="0.35">
      <c r="A35940" t="s">
        <v>2551</v>
      </c>
    </row>
    <row r="35941" spans="1:1" x14ac:dyDescent="0.35">
      <c r="A35941" t="s">
        <v>288</v>
      </c>
    </row>
    <row r="35942" spans="1:1" x14ac:dyDescent="0.35">
      <c r="A35942" t="s">
        <v>2118</v>
      </c>
    </row>
    <row r="35943" spans="1:1" x14ac:dyDescent="0.35">
      <c r="A35943" t="s">
        <v>2079</v>
      </c>
    </row>
    <row r="35944" spans="1:1" x14ac:dyDescent="0.35">
      <c r="A35944" t="s">
        <v>505</v>
      </c>
    </row>
    <row r="35945" spans="1:1" x14ac:dyDescent="0.35">
      <c r="A35945" t="s">
        <v>2043</v>
      </c>
    </row>
    <row r="35946" spans="1:1" x14ac:dyDescent="0.35">
      <c r="A35946" t="s">
        <v>739</v>
      </c>
    </row>
    <row r="35947" spans="1:1" x14ac:dyDescent="0.35">
      <c r="A35947" t="s">
        <v>139</v>
      </c>
    </row>
    <row r="35948" spans="1:1" x14ac:dyDescent="0.35">
      <c r="A35948" t="s">
        <v>524</v>
      </c>
    </row>
    <row r="35949" spans="1:1" x14ac:dyDescent="0.35">
      <c r="A35949" t="s">
        <v>3964</v>
      </c>
    </row>
    <row r="35950" spans="1:1" x14ac:dyDescent="0.35">
      <c r="A35950" t="s">
        <v>385</v>
      </c>
    </row>
    <row r="35951" spans="1:1" x14ac:dyDescent="0.35">
      <c r="A35951" t="s">
        <v>320</v>
      </c>
    </row>
    <row r="35952" spans="1:1" x14ac:dyDescent="0.35">
      <c r="A35952" t="s">
        <v>1580</v>
      </c>
    </row>
    <row r="35953" spans="1:1" x14ac:dyDescent="0.35">
      <c r="A35953" t="s">
        <v>139</v>
      </c>
    </row>
    <row r="35954" spans="1:1" x14ac:dyDescent="0.35">
      <c r="A35954" t="s">
        <v>3473</v>
      </c>
    </row>
    <row r="35955" spans="1:1" x14ac:dyDescent="0.35">
      <c r="A35955" t="s">
        <v>462</v>
      </c>
    </row>
    <row r="35956" spans="1:1" x14ac:dyDescent="0.35">
      <c r="A35956" t="s">
        <v>41</v>
      </c>
    </row>
    <row r="35957" spans="1:1" x14ac:dyDescent="0.35">
      <c r="A35957" t="s">
        <v>439</v>
      </c>
    </row>
    <row r="35958" spans="1:1" x14ac:dyDescent="0.35">
      <c r="A35958" t="s">
        <v>6</v>
      </c>
    </row>
    <row r="35959" spans="1:1" x14ac:dyDescent="0.35">
      <c r="A35959" t="s">
        <v>2360</v>
      </c>
    </row>
    <row r="35960" spans="1:1" x14ac:dyDescent="0.35">
      <c r="A35960" t="s">
        <v>7413</v>
      </c>
    </row>
    <row r="35961" spans="1:1" x14ac:dyDescent="0.35">
      <c r="A35961" t="s">
        <v>1260</v>
      </c>
    </row>
    <row r="35962" spans="1:1" x14ac:dyDescent="0.35">
      <c r="A35962" t="s">
        <v>219</v>
      </c>
    </row>
    <row r="35963" spans="1:1" x14ac:dyDescent="0.35">
      <c r="A35963" t="s">
        <v>1146</v>
      </c>
    </row>
    <row r="35964" spans="1:1" x14ac:dyDescent="0.35">
      <c r="A35964" t="s">
        <v>5</v>
      </c>
    </row>
    <row r="35965" spans="1:1" x14ac:dyDescent="0.35">
      <c r="A35965" t="s">
        <v>2647</v>
      </c>
    </row>
    <row r="35966" spans="1:1" x14ac:dyDescent="0.35">
      <c r="A35966" t="s">
        <v>118</v>
      </c>
    </row>
    <row r="35967" spans="1:1" x14ac:dyDescent="0.35">
      <c r="A35967" t="s">
        <v>959</v>
      </c>
    </row>
    <row r="35968" spans="1:1" x14ac:dyDescent="0.35">
      <c r="A35968" t="s">
        <v>7958</v>
      </c>
    </row>
    <row r="35969" spans="1:1" x14ac:dyDescent="0.35">
      <c r="A35969" t="s">
        <v>3950</v>
      </c>
    </row>
    <row r="35970" spans="1:1" x14ac:dyDescent="0.35">
      <c r="A35970" t="s">
        <v>3491</v>
      </c>
    </row>
    <row r="35971" spans="1:1" x14ac:dyDescent="0.35">
      <c r="A35971" t="s">
        <v>1852</v>
      </c>
    </row>
    <row r="35972" spans="1:1" x14ac:dyDescent="0.35">
      <c r="A35972" t="s">
        <v>131</v>
      </c>
    </row>
    <row r="35973" spans="1:1" x14ac:dyDescent="0.35">
      <c r="A35973" t="s">
        <v>270</v>
      </c>
    </row>
    <row r="35974" spans="1:1" x14ac:dyDescent="0.35">
      <c r="A35974" t="s">
        <v>2345</v>
      </c>
    </row>
    <row r="35975" spans="1:1" x14ac:dyDescent="0.35">
      <c r="A35975" t="s">
        <v>3034</v>
      </c>
    </row>
    <row r="35976" spans="1:1" x14ac:dyDescent="0.35">
      <c r="A35976" t="s">
        <v>3403</v>
      </c>
    </row>
    <row r="35977" spans="1:1" x14ac:dyDescent="0.35">
      <c r="A35977" t="s">
        <v>7975</v>
      </c>
    </row>
    <row r="35978" spans="1:1" x14ac:dyDescent="0.35">
      <c r="A35978" t="s">
        <v>7976</v>
      </c>
    </row>
    <row r="35979" spans="1:1" x14ac:dyDescent="0.35">
      <c r="A35979" t="s">
        <v>44</v>
      </c>
    </row>
    <row r="35980" spans="1:1" x14ac:dyDescent="0.35">
      <c r="A35980" t="s">
        <v>5745</v>
      </c>
    </row>
    <row r="35981" spans="1:1" x14ac:dyDescent="0.35">
      <c r="A35981" t="s">
        <v>1810</v>
      </c>
    </row>
    <row r="35982" spans="1:1" x14ac:dyDescent="0.35">
      <c r="A35982" t="s">
        <v>5237</v>
      </c>
    </row>
    <row r="35983" spans="1:1" x14ac:dyDescent="0.35">
      <c r="A35983" t="s">
        <v>5651</v>
      </c>
    </row>
    <row r="35984" spans="1:1" x14ac:dyDescent="0.35">
      <c r="A35984" t="s">
        <v>5741</v>
      </c>
    </row>
    <row r="35985" spans="1:1" x14ac:dyDescent="0.35">
      <c r="A35985" t="s">
        <v>137</v>
      </c>
    </row>
    <row r="35986" spans="1:1" x14ac:dyDescent="0.35">
      <c r="A35986" t="s">
        <v>242</v>
      </c>
    </row>
    <row r="35987" spans="1:1" x14ac:dyDescent="0.35">
      <c r="A35987" t="s">
        <v>1729</v>
      </c>
    </row>
    <row r="35988" spans="1:1" x14ac:dyDescent="0.35">
      <c r="A35988" t="s">
        <v>959</v>
      </c>
    </row>
    <row r="35989" spans="1:1" x14ac:dyDescent="0.35">
      <c r="A35989" t="s">
        <v>1295</v>
      </c>
    </row>
    <row r="35990" spans="1:1" x14ac:dyDescent="0.35">
      <c r="A35990" t="s">
        <v>2079</v>
      </c>
    </row>
    <row r="35991" spans="1:1" x14ac:dyDescent="0.35">
      <c r="A35991" t="s">
        <v>95</v>
      </c>
    </row>
    <row r="35992" spans="1:1" x14ac:dyDescent="0.35">
      <c r="A35992" t="s">
        <v>1526</v>
      </c>
    </row>
    <row r="35993" spans="1:1" x14ac:dyDescent="0.35">
      <c r="A35993" t="s">
        <v>5142</v>
      </c>
    </row>
    <row r="35994" spans="1:1" x14ac:dyDescent="0.35">
      <c r="A35994" t="s">
        <v>956</v>
      </c>
    </row>
    <row r="35995" spans="1:1" x14ac:dyDescent="0.35">
      <c r="A35995" t="s">
        <v>7986</v>
      </c>
    </row>
    <row r="35996" spans="1:1" x14ac:dyDescent="0.35">
      <c r="A35996" t="s">
        <v>706</v>
      </c>
    </row>
    <row r="35997" spans="1:1" x14ac:dyDescent="0.35">
      <c r="A35997" t="s">
        <v>207</v>
      </c>
    </row>
    <row r="35998" spans="1:1" x14ac:dyDescent="0.35">
      <c r="A35998" t="s">
        <v>33</v>
      </c>
    </row>
    <row r="35999" spans="1:1" x14ac:dyDescent="0.35">
      <c r="A35999" t="s">
        <v>2756</v>
      </c>
    </row>
    <row r="36000" spans="1:1" x14ac:dyDescent="0.35">
      <c r="A36000" t="s">
        <v>899</v>
      </c>
    </row>
    <row r="36001" spans="1:1" x14ac:dyDescent="0.35">
      <c r="A36001" t="s">
        <v>2711</v>
      </c>
    </row>
    <row r="36002" spans="1:1" x14ac:dyDescent="0.35">
      <c r="A36002" t="s">
        <v>954</v>
      </c>
    </row>
    <row r="36003" spans="1:1" x14ac:dyDescent="0.35">
      <c r="A36003" t="s">
        <v>3559</v>
      </c>
    </row>
    <row r="36004" spans="1:1" x14ac:dyDescent="0.35">
      <c r="A36004" t="s">
        <v>6380</v>
      </c>
    </row>
    <row r="36005" spans="1:1" x14ac:dyDescent="0.35">
      <c r="A36005" t="s">
        <v>7991</v>
      </c>
    </row>
    <row r="36006" spans="1:1" x14ac:dyDescent="0.35">
      <c r="A36006" t="s">
        <v>7992</v>
      </c>
    </row>
    <row r="36007" spans="1:1" x14ac:dyDescent="0.35">
      <c r="A36007" t="s">
        <v>5856</v>
      </c>
    </row>
    <row r="36008" spans="1:1" x14ac:dyDescent="0.35">
      <c r="A36008" t="s">
        <v>228</v>
      </c>
    </row>
    <row r="36009" spans="1:1" x14ac:dyDescent="0.35">
      <c r="A36009" t="s">
        <v>1409</v>
      </c>
    </row>
    <row r="36010" spans="1:1" x14ac:dyDescent="0.35">
      <c r="A36010" t="s">
        <v>1307</v>
      </c>
    </row>
    <row r="36011" spans="1:1" x14ac:dyDescent="0.35">
      <c r="A36011" t="s">
        <v>889</v>
      </c>
    </row>
    <row r="36012" spans="1:1" x14ac:dyDescent="0.35">
      <c r="A36012" t="s">
        <v>5843</v>
      </c>
    </row>
    <row r="36013" spans="1:1" x14ac:dyDescent="0.35">
      <c r="A36013" t="s">
        <v>845</v>
      </c>
    </row>
    <row r="36014" spans="1:1" x14ac:dyDescent="0.35">
      <c r="A36014" t="s">
        <v>1479</v>
      </c>
    </row>
    <row r="36015" spans="1:1" x14ac:dyDescent="0.35">
      <c r="A36015" t="s">
        <v>880</v>
      </c>
    </row>
    <row r="36016" spans="1:1" x14ac:dyDescent="0.35">
      <c r="A36016" t="s">
        <v>159</v>
      </c>
    </row>
    <row r="36017" spans="1:1" x14ac:dyDescent="0.35">
      <c r="A36017" t="s">
        <v>8001</v>
      </c>
    </row>
    <row r="36018" spans="1:1" x14ac:dyDescent="0.35">
      <c r="A36018" t="s">
        <v>53</v>
      </c>
    </row>
    <row r="36019" spans="1:1" x14ac:dyDescent="0.35">
      <c r="A36019" t="s">
        <v>2929</v>
      </c>
    </row>
    <row r="36020" spans="1:1" x14ac:dyDescent="0.35">
      <c r="A36020" t="s">
        <v>2310</v>
      </c>
    </row>
    <row r="36021" spans="1:1" x14ac:dyDescent="0.35">
      <c r="A36021" t="s">
        <v>8003</v>
      </c>
    </row>
    <row r="36022" spans="1:1" x14ac:dyDescent="0.35">
      <c r="A36022" t="s">
        <v>2043</v>
      </c>
    </row>
    <row r="36023" spans="1:1" x14ac:dyDescent="0.35">
      <c r="A36023" t="s">
        <v>8007</v>
      </c>
    </row>
    <row r="36024" spans="1:1" x14ac:dyDescent="0.35">
      <c r="A36024" t="s">
        <v>107</v>
      </c>
    </row>
    <row r="36025" spans="1:1" x14ac:dyDescent="0.35">
      <c r="A36025" t="s">
        <v>107</v>
      </c>
    </row>
    <row r="36026" spans="1:1" x14ac:dyDescent="0.35">
      <c r="A36026" t="s">
        <v>8009</v>
      </c>
    </row>
    <row r="36027" spans="1:1" x14ac:dyDescent="0.35">
      <c r="A36027" t="s">
        <v>2876</v>
      </c>
    </row>
    <row r="36028" spans="1:1" x14ac:dyDescent="0.35">
      <c r="A36028" t="s">
        <v>2833</v>
      </c>
    </row>
    <row r="36029" spans="1:1" x14ac:dyDescent="0.35">
      <c r="A36029" t="s">
        <v>7689</v>
      </c>
    </row>
    <row r="36030" spans="1:1" x14ac:dyDescent="0.35">
      <c r="A36030" t="s">
        <v>177</v>
      </c>
    </row>
    <row r="36031" spans="1:1" x14ac:dyDescent="0.35">
      <c r="A36031" t="s">
        <v>1299</v>
      </c>
    </row>
    <row r="36032" spans="1:1" x14ac:dyDescent="0.35">
      <c r="A36032" t="s">
        <v>241</v>
      </c>
    </row>
    <row r="36033" spans="1:1" x14ac:dyDescent="0.35">
      <c r="A36033" t="s">
        <v>7349</v>
      </c>
    </row>
    <row r="36034" spans="1:1" x14ac:dyDescent="0.35">
      <c r="A36034" t="s">
        <v>889</v>
      </c>
    </row>
    <row r="36035" spans="1:1" x14ac:dyDescent="0.35">
      <c r="A36035" t="s">
        <v>4273</v>
      </c>
    </row>
    <row r="36036" spans="1:1" x14ac:dyDescent="0.35">
      <c r="A36036" t="s">
        <v>49</v>
      </c>
    </row>
    <row r="36037" spans="1:1" x14ac:dyDescent="0.35">
      <c r="A36037" t="s">
        <v>4602</v>
      </c>
    </row>
    <row r="36038" spans="1:1" x14ac:dyDescent="0.35">
      <c r="A36038" t="s">
        <v>8024</v>
      </c>
    </row>
    <row r="36039" spans="1:1" x14ac:dyDescent="0.35">
      <c r="A36039" t="s">
        <v>2756</v>
      </c>
    </row>
    <row r="36040" spans="1:1" x14ac:dyDescent="0.35">
      <c r="A36040" t="s">
        <v>8026</v>
      </c>
    </row>
    <row r="36041" spans="1:1" x14ac:dyDescent="0.35">
      <c r="A36041" t="s">
        <v>3565</v>
      </c>
    </row>
    <row r="36042" spans="1:1" x14ac:dyDescent="0.35">
      <c r="A36042" t="s">
        <v>896</v>
      </c>
    </row>
    <row r="36043" spans="1:1" x14ac:dyDescent="0.35">
      <c r="A36043" t="s">
        <v>343</v>
      </c>
    </row>
    <row r="36044" spans="1:1" x14ac:dyDescent="0.35">
      <c r="A36044" t="s">
        <v>2043</v>
      </c>
    </row>
    <row r="36045" spans="1:1" x14ac:dyDescent="0.35">
      <c r="A36045" t="s">
        <v>385</v>
      </c>
    </row>
    <row r="36046" spans="1:1" x14ac:dyDescent="0.35">
      <c r="A36046" t="s">
        <v>1020</v>
      </c>
    </row>
    <row r="36047" spans="1:1" x14ac:dyDescent="0.35">
      <c r="A36047" t="s">
        <v>1542</v>
      </c>
    </row>
    <row r="36048" spans="1:1" x14ac:dyDescent="0.35">
      <c r="A36048" t="s">
        <v>4678</v>
      </c>
    </row>
    <row r="36049" spans="1:1" x14ac:dyDescent="0.35">
      <c r="A36049" t="s">
        <v>701</v>
      </c>
    </row>
    <row r="36050" spans="1:1" x14ac:dyDescent="0.35">
      <c r="A36050" t="s">
        <v>8035</v>
      </c>
    </row>
    <row r="36051" spans="1:1" x14ac:dyDescent="0.35">
      <c r="A36051" t="s">
        <v>8036</v>
      </c>
    </row>
    <row r="36052" spans="1:1" x14ac:dyDescent="0.35">
      <c r="A36052" t="s">
        <v>1650</v>
      </c>
    </row>
    <row r="36053" spans="1:1" x14ac:dyDescent="0.35">
      <c r="A36053" t="s">
        <v>435</v>
      </c>
    </row>
    <row r="36054" spans="1:1" x14ac:dyDescent="0.35">
      <c r="A36054" t="s">
        <v>4390</v>
      </c>
    </row>
    <row r="36055" spans="1:1" x14ac:dyDescent="0.35">
      <c r="A36055" t="s">
        <v>1541</v>
      </c>
    </row>
    <row r="36056" spans="1:1" x14ac:dyDescent="0.35">
      <c r="A36056" t="s">
        <v>8040</v>
      </c>
    </row>
    <row r="36057" spans="1:1" x14ac:dyDescent="0.35">
      <c r="A36057" t="s">
        <v>139</v>
      </c>
    </row>
    <row r="36058" spans="1:1" x14ac:dyDescent="0.35">
      <c r="A36058" t="s">
        <v>166</v>
      </c>
    </row>
    <row r="36059" spans="1:1" x14ac:dyDescent="0.35">
      <c r="A36059" t="s">
        <v>614</v>
      </c>
    </row>
    <row r="36060" spans="1:1" x14ac:dyDescent="0.35">
      <c r="A36060" t="s">
        <v>471</v>
      </c>
    </row>
    <row r="36061" spans="1:1" x14ac:dyDescent="0.35">
      <c r="A36061" t="s">
        <v>3146</v>
      </c>
    </row>
    <row r="36062" spans="1:1" x14ac:dyDescent="0.35">
      <c r="A36062" t="s">
        <v>405</v>
      </c>
    </row>
    <row r="36063" spans="1:1" x14ac:dyDescent="0.35">
      <c r="A36063" t="s">
        <v>687</v>
      </c>
    </row>
    <row r="36064" spans="1:1" x14ac:dyDescent="0.35">
      <c r="A36064" t="s">
        <v>1610</v>
      </c>
    </row>
    <row r="36065" spans="1:1" x14ac:dyDescent="0.35">
      <c r="A36065" t="s">
        <v>4779</v>
      </c>
    </row>
    <row r="36066" spans="1:1" x14ac:dyDescent="0.35">
      <c r="A36066" t="s">
        <v>2879</v>
      </c>
    </row>
    <row r="36067" spans="1:1" x14ac:dyDescent="0.35">
      <c r="A36067" t="s">
        <v>299</v>
      </c>
    </row>
    <row r="36068" spans="1:1" x14ac:dyDescent="0.35">
      <c r="A36068" t="s">
        <v>6840</v>
      </c>
    </row>
    <row r="36069" spans="1:1" x14ac:dyDescent="0.35">
      <c r="A36069" t="s">
        <v>933</v>
      </c>
    </row>
    <row r="36070" spans="1:1" x14ac:dyDescent="0.35">
      <c r="A36070" t="s">
        <v>441</v>
      </c>
    </row>
    <row r="36071" spans="1:1" x14ac:dyDescent="0.35">
      <c r="A36071" t="s">
        <v>330</v>
      </c>
    </row>
    <row r="36072" spans="1:1" x14ac:dyDescent="0.35">
      <c r="A36072" t="s">
        <v>2085</v>
      </c>
    </row>
    <row r="36073" spans="1:1" x14ac:dyDescent="0.35">
      <c r="A36073" t="s">
        <v>741</v>
      </c>
    </row>
    <row r="36074" spans="1:1" x14ac:dyDescent="0.35">
      <c r="A36074" t="s">
        <v>612</v>
      </c>
    </row>
    <row r="36075" spans="1:1" x14ac:dyDescent="0.35">
      <c r="A36075" t="s">
        <v>7807</v>
      </c>
    </row>
    <row r="36076" spans="1:1" x14ac:dyDescent="0.35">
      <c r="A36076" t="s">
        <v>1571</v>
      </c>
    </row>
    <row r="36077" spans="1:1" x14ac:dyDescent="0.35">
      <c r="A36077" t="s">
        <v>6315</v>
      </c>
    </row>
    <row r="36078" spans="1:1" x14ac:dyDescent="0.35">
      <c r="A36078" t="s">
        <v>62</v>
      </c>
    </row>
    <row r="36079" spans="1:1" x14ac:dyDescent="0.35">
      <c r="A36079" t="s">
        <v>2107</v>
      </c>
    </row>
    <row r="36080" spans="1:1" x14ac:dyDescent="0.35">
      <c r="A36080" t="s">
        <v>5840</v>
      </c>
    </row>
    <row r="36081" spans="1:1" x14ac:dyDescent="0.35">
      <c r="A36081" t="s">
        <v>625</v>
      </c>
    </row>
    <row r="36082" spans="1:1" x14ac:dyDescent="0.35">
      <c r="A36082" t="s">
        <v>109</v>
      </c>
    </row>
    <row r="36083" spans="1:1" x14ac:dyDescent="0.35">
      <c r="A36083" t="s">
        <v>1209</v>
      </c>
    </row>
    <row r="36084" spans="1:1" x14ac:dyDescent="0.35">
      <c r="A36084" t="s">
        <v>1580</v>
      </c>
    </row>
    <row r="36085" spans="1:1" x14ac:dyDescent="0.35">
      <c r="A36085" t="s">
        <v>371</v>
      </c>
    </row>
    <row r="36086" spans="1:1" x14ac:dyDescent="0.35">
      <c r="A36086" t="s">
        <v>26</v>
      </c>
    </row>
    <row r="36087" spans="1:1" x14ac:dyDescent="0.35">
      <c r="A36087" t="s">
        <v>463</v>
      </c>
    </row>
    <row r="36088" spans="1:1" x14ac:dyDescent="0.35">
      <c r="A36088" t="s">
        <v>8082</v>
      </c>
    </row>
    <row r="36089" spans="1:1" x14ac:dyDescent="0.35">
      <c r="A36089" t="s">
        <v>145</v>
      </c>
    </row>
    <row r="36090" spans="1:1" x14ac:dyDescent="0.35">
      <c r="A36090" t="s">
        <v>3559</v>
      </c>
    </row>
    <row r="36091" spans="1:1" x14ac:dyDescent="0.35">
      <c r="A36091" t="s">
        <v>535</v>
      </c>
    </row>
    <row r="36092" spans="1:1" x14ac:dyDescent="0.35">
      <c r="A36092" t="s">
        <v>6170</v>
      </c>
    </row>
    <row r="36093" spans="1:1" x14ac:dyDescent="0.35">
      <c r="A36093" t="s">
        <v>705</v>
      </c>
    </row>
    <row r="36094" spans="1:1" x14ac:dyDescent="0.35">
      <c r="A36094" t="s">
        <v>3088</v>
      </c>
    </row>
    <row r="36095" spans="1:1" x14ac:dyDescent="0.35">
      <c r="A36095" t="s">
        <v>28</v>
      </c>
    </row>
    <row r="36096" spans="1:1" x14ac:dyDescent="0.35">
      <c r="A36096" t="s">
        <v>2686</v>
      </c>
    </row>
    <row r="36097" spans="1:1" x14ac:dyDescent="0.35">
      <c r="A36097" t="s">
        <v>1201</v>
      </c>
    </row>
    <row r="36098" spans="1:1" x14ac:dyDescent="0.35">
      <c r="A36098" t="s">
        <v>2263</v>
      </c>
    </row>
    <row r="36099" spans="1:1" x14ac:dyDescent="0.35">
      <c r="A36099" t="s">
        <v>2824</v>
      </c>
    </row>
    <row r="36100" spans="1:1" x14ac:dyDescent="0.35">
      <c r="A36100" t="s">
        <v>883</v>
      </c>
    </row>
    <row r="36101" spans="1:1" x14ac:dyDescent="0.35">
      <c r="A36101" t="s">
        <v>573</v>
      </c>
    </row>
    <row r="36102" spans="1:1" x14ac:dyDescent="0.35">
      <c r="A36102" t="s">
        <v>3305</v>
      </c>
    </row>
    <row r="36103" spans="1:1" x14ac:dyDescent="0.35">
      <c r="A36103" t="s">
        <v>735</v>
      </c>
    </row>
    <row r="36104" spans="1:1" x14ac:dyDescent="0.35">
      <c r="A36104" t="s">
        <v>892</v>
      </c>
    </row>
    <row r="36105" spans="1:1" x14ac:dyDescent="0.35">
      <c r="A36105" t="s">
        <v>606</v>
      </c>
    </row>
    <row r="36106" spans="1:1" x14ac:dyDescent="0.35">
      <c r="A36106" t="s">
        <v>1274</v>
      </c>
    </row>
    <row r="36107" spans="1:1" x14ac:dyDescent="0.35">
      <c r="A36107" t="s">
        <v>348</v>
      </c>
    </row>
    <row r="36108" spans="1:1" x14ac:dyDescent="0.35">
      <c r="A36108" t="s">
        <v>2600</v>
      </c>
    </row>
    <row r="36109" spans="1:1" x14ac:dyDescent="0.35">
      <c r="A36109" t="s">
        <v>2430</v>
      </c>
    </row>
    <row r="36110" spans="1:1" x14ac:dyDescent="0.35">
      <c r="A36110" t="s">
        <v>1189</v>
      </c>
    </row>
    <row r="36111" spans="1:1" x14ac:dyDescent="0.35">
      <c r="A36111" t="s">
        <v>257</v>
      </c>
    </row>
    <row r="36112" spans="1:1" x14ac:dyDescent="0.35">
      <c r="A36112" t="s">
        <v>1903</v>
      </c>
    </row>
    <row r="36113" spans="1:1" x14ac:dyDescent="0.35">
      <c r="A36113" t="s">
        <v>7691</v>
      </c>
    </row>
    <row r="36114" spans="1:1" x14ac:dyDescent="0.35">
      <c r="A36114" t="s">
        <v>8120</v>
      </c>
    </row>
    <row r="36115" spans="1:1" x14ac:dyDescent="0.35">
      <c r="A36115" t="s">
        <v>385</v>
      </c>
    </row>
    <row r="36116" spans="1:1" x14ac:dyDescent="0.35">
      <c r="A36116" t="s">
        <v>1902</v>
      </c>
    </row>
    <row r="36117" spans="1:1" x14ac:dyDescent="0.35">
      <c r="A36117" t="s">
        <v>3183</v>
      </c>
    </row>
    <row r="36118" spans="1:1" x14ac:dyDescent="0.35">
      <c r="A36118" t="s">
        <v>1505</v>
      </c>
    </row>
    <row r="36119" spans="1:1" x14ac:dyDescent="0.35">
      <c r="A36119" t="s">
        <v>1483</v>
      </c>
    </row>
    <row r="36120" spans="1:1" x14ac:dyDescent="0.35">
      <c r="A36120" t="s">
        <v>537</v>
      </c>
    </row>
    <row r="36121" spans="1:1" x14ac:dyDescent="0.35">
      <c r="A36121" t="s">
        <v>1674</v>
      </c>
    </row>
    <row r="36122" spans="1:1" x14ac:dyDescent="0.35">
      <c r="A36122" t="s">
        <v>1729</v>
      </c>
    </row>
    <row r="36123" spans="1:1" x14ac:dyDescent="0.35">
      <c r="A36123" t="s">
        <v>845</v>
      </c>
    </row>
    <row r="36124" spans="1:1" x14ac:dyDescent="0.35">
      <c r="A36124" t="s">
        <v>385</v>
      </c>
    </row>
    <row r="36125" spans="1:1" x14ac:dyDescent="0.35">
      <c r="A36125" t="s">
        <v>108</v>
      </c>
    </row>
    <row r="36126" spans="1:1" x14ac:dyDescent="0.35">
      <c r="A36126" t="s">
        <v>48</v>
      </c>
    </row>
    <row r="36127" spans="1:1" x14ac:dyDescent="0.35">
      <c r="A36127" t="s">
        <v>35</v>
      </c>
    </row>
    <row r="36128" spans="1:1" x14ac:dyDescent="0.35">
      <c r="A36128" t="s">
        <v>8132</v>
      </c>
    </row>
    <row r="36129" spans="1:1" x14ac:dyDescent="0.35">
      <c r="A36129" t="s">
        <v>771</v>
      </c>
    </row>
    <row r="36130" spans="1:1" x14ac:dyDescent="0.35">
      <c r="A36130" t="s">
        <v>6966</v>
      </c>
    </row>
    <row r="36131" spans="1:1" x14ac:dyDescent="0.35">
      <c r="A36131" t="s">
        <v>3582</v>
      </c>
    </row>
    <row r="36132" spans="1:1" x14ac:dyDescent="0.35">
      <c r="A36132" t="s">
        <v>1066</v>
      </c>
    </row>
    <row r="36133" spans="1:1" x14ac:dyDescent="0.35">
      <c r="A36133" t="s">
        <v>4412</v>
      </c>
    </row>
    <row r="36134" spans="1:1" x14ac:dyDescent="0.35">
      <c r="A36134" t="s">
        <v>1249</v>
      </c>
    </row>
    <row r="36135" spans="1:1" x14ac:dyDescent="0.35">
      <c r="A36135" t="s">
        <v>3036</v>
      </c>
    </row>
    <row r="36136" spans="1:1" x14ac:dyDescent="0.35">
      <c r="A36136" t="s">
        <v>426</v>
      </c>
    </row>
    <row r="36137" spans="1:1" x14ac:dyDescent="0.35">
      <c r="A36137" t="s">
        <v>3614</v>
      </c>
    </row>
    <row r="36138" spans="1:1" x14ac:dyDescent="0.35">
      <c r="A36138" t="s">
        <v>407</v>
      </c>
    </row>
    <row r="36139" spans="1:1" x14ac:dyDescent="0.35">
      <c r="A36139" t="s">
        <v>228</v>
      </c>
    </row>
    <row r="36140" spans="1:1" x14ac:dyDescent="0.35">
      <c r="A36140" t="s">
        <v>683</v>
      </c>
    </row>
    <row r="36141" spans="1:1" x14ac:dyDescent="0.35">
      <c r="A36141" t="s">
        <v>613</v>
      </c>
    </row>
    <row r="36142" spans="1:1" x14ac:dyDescent="0.35">
      <c r="A36142" t="s">
        <v>1517</v>
      </c>
    </row>
    <row r="36143" spans="1:1" x14ac:dyDescent="0.35">
      <c r="A36143" t="s">
        <v>2104</v>
      </c>
    </row>
    <row r="36144" spans="1:1" x14ac:dyDescent="0.35">
      <c r="A36144" t="s">
        <v>203</v>
      </c>
    </row>
    <row r="36145" spans="1:1" x14ac:dyDescent="0.35">
      <c r="A36145" t="s">
        <v>385</v>
      </c>
    </row>
    <row r="36146" spans="1:1" x14ac:dyDescent="0.35">
      <c r="A36146" t="s">
        <v>514</v>
      </c>
    </row>
    <row r="36147" spans="1:1" x14ac:dyDescent="0.35">
      <c r="A36147" t="s">
        <v>1413</v>
      </c>
    </row>
    <row r="36148" spans="1:1" x14ac:dyDescent="0.35">
      <c r="A36148" t="s">
        <v>1168</v>
      </c>
    </row>
    <row r="36149" spans="1:1" x14ac:dyDescent="0.35">
      <c r="A36149" t="s">
        <v>625</v>
      </c>
    </row>
    <row r="36150" spans="1:1" x14ac:dyDescent="0.35">
      <c r="A36150" t="s">
        <v>6774</v>
      </c>
    </row>
    <row r="36151" spans="1:1" x14ac:dyDescent="0.35">
      <c r="A36151" t="s">
        <v>330</v>
      </c>
    </row>
    <row r="36152" spans="1:1" x14ac:dyDescent="0.35">
      <c r="A36152" t="s">
        <v>463</v>
      </c>
    </row>
    <row r="36153" spans="1:1" x14ac:dyDescent="0.35">
      <c r="A36153" t="s">
        <v>531</v>
      </c>
    </row>
    <row r="36154" spans="1:1" x14ac:dyDescent="0.35">
      <c r="A36154" t="s">
        <v>3209</v>
      </c>
    </row>
    <row r="36155" spans="1:1" x14ac:dyDescent="0.35">
      <c r="A36155" t="s">
        <v>4599</v>
      </c>
    </row>
    <row r="36156" spans="1:1" x14ac:dyDescent="0.35">
      <c r="A36156" t="s">
        <v>1314</v>
      </c>
    </row>
    <row r="36157" spans="1:1" x14ac:dyDescent="0.35">
      <c r="A36157" t="s">
        <v>3185</v>
      </c>
    </row>
    <row r="36158" spans="1:1" x14ac:dyDescent="0.35">
      <c r="A36158" t="s">
        <v>646</v>
      </c>
    </row>
    <row r="36159" spans="1:1" x14ac:dyDescent="0.35">
      <c r="A36159" t="s">
        <v>3675</v>
      </c>
    </row>
    <row r="36160" spans="1:1" x14ac:dyDescent="0.35">
      <c r="A36160" t="s">
        <v>7</v>
      </c>
    </row>
    <row r="36161" spans="1:1" x14ac:dyDescent="0.35">
      <c r="A36161" t="s">
        <v>348</v>
      </c>
    </row>
    <row r="36162" spans="1:1" x14ac:dyDescent="0.35">
      <c r="A36162" t="s">
        <v>463</v>
      </c>
    </row>
    <row r="36163" spans="1:1" x14ac:dyDescent="0.35">
      <c r="A36163" t="s">
        <v>3650</v>
      </c>
    </row>
    <row r="36164" spans="1:1" x14ac:dyDescent="0.35">
      <c r="A36164" t="s">
        <v>7373</v>
      </c>
    </row>
    <row r="36165" spans="1:1" x14ac:dyDescent="0.35">
      <c r="A36165" t="s">
        <v>2077</v>
      </c>
    </row>
    <row r="36166" spans="1:1" x14ac:dyDescent="0.35">
      <c r="A36166" t="s">
        <v>3991</v>
      </c>
    </row>
    <row r="36167" spans="1:1" x14ac:dyDescent="0.35">
      <c r="A36167" t="s">
        <v>1113</v>
      </c>
    </row>
    <row r="36168" spans="1:1" x14ac:dyDescent="0.35">
      <c r="A36168" t="s">
        <v>5839</v>
      </c>
    </row>
    <row r="36169" spans="1:1" x14ac:dyDescent="0.35">
      <c r="A36169" t="s">
        <v>203</v>
      </c>
    </row>
    <row r="36170" spans="1:1" x14ac:dyDescent="0.35">
      <c r="A36170" t="s">
        <v>4079</v>
      </c>
    </row>
    <row r="36171" spans="1:1" x14ac:dyDescent="0.35">
      <c r="A36171" t="s">
        <v>26</v>
      </c>
    </row>
    <row r="36172" spans="1:1" x14ac:dyDescent="0.35">
      <c r="A36172" t="s">
        <v>5</v>
      </c>
    </row>
    <row r="36173" spans="1:1" x14ac:dyDescent="0.35">
      <c r="A36173" t="s">
        <v>625</v>
      </c>
    </row>
    <row r="36174" spans="1:1" x14ac:dyDescent="0.35">
      <c r="A36174" t="s">
        <v>421</v>
      </c>
    </row>
    <row r="36175" spans="1:1" x14ac:dyDescent="0.35">
      <c r="A36175" t="s">
        <v>7380</v>
      </c>
    </row>
    <row r="36176" spans="1:1" x14ac:dyDescent="0.35">
      <c r="A36176" t="s">
        <v>685</v>
      </c>
    </row>
    <row r="36177" spans="1:1" x14ac:dyDescent="0.35">
      <c r="A36177" t="s">
        <v>8176</v>
      </c>
    </row>
    <row r="36178" spans="1:1" x14ac:dyDescent="0.35">
      <c r="A36178" t="s">
        <v>6128</v>
      </c>
    </row>
    <row r="36179" spans="1:1" x14ac:dyDescent="0.35">
      <c r="A36179" t="s">
        <v>385</v>
      </c>
    </row>
    <row r="36180" spans="1:1" x14ac:dyDescent="0.35">
      <c r="A36180" t="s">
        <v>5</v>
      </c>
    </row>
    <row r="36181" spans="1:1" x14ac:dyDescent="0.35">
      <c r="A36181" t="s">
        <v>7717</v>
      </c>
    </row>
    <row r="36182" spans="1:1" x14ac:dyDescent="0.35">
      <c r="A36182" t="s">
        <v>720</v>
      </c>
    </row>
    <row r="36183" spans="1:1" x14ac:dyDescent="0.35">
      <c r="A36183" t="s">
        <v>7023</v>
      </c>
    </row>
    <row r="36184" spans="1:1" x14ac:dyDescent="0.35">
      <c r="A36184" t="s">
        <v>1733</v>
      </c>
    </row>
    <row r="36185" spans="1:1" x14ac:dyDescent="0.35">
      <c r="A36185" t="s">
        <v>7833</v>
      </c>
    </row>
    <row r="36186" spans="1:1" x14ac:dyDescent="0.35">
      <c r="A36186" t="s">
        <v>3728</v>
      </c>
    </row>
    <row r="36187" spans="1:1" x14ac:dyDescent="0.35">
      <c r="A36187" t="s">
        <v>439</v>
      </c>
    </row>
    <row r="36188" spans="1:1" x14ac:dyDescent="0.35">
      <c r="A36188" t="s">
        <v>1711</v>
      </c>
    </row>
    <row r="36189" spans="1:1" x14ac:dyDescent="0.35">
      <c r="A36189" t="s">
        <v>268</v>
      </c>
    </row>
    <row r="36190" spans="1:1" x14ac:dyDescent="0.35">
      <c r="A36190" t="s">
        <v>889</v>
      </c>
    </row>
    <row r="36191" spans="1:1" x14ac:dyDescent="0.35">
      <c r="A36191" t="s">
        <v>1852</v>
      </c>
    </row>
    <row r="36192" spans="1:1" x14ac:dyDescent="0.35">
      <c r="A36192" t="s">
        <v>44</v>
      </c>
    </row>
    <row r="36193" spans="1:1" x14ac:dyDescent="0.35">
      <c r="A36193" t="s">
        <v>626</v>
      </c>
    </row>
    <row r="36194" spans="1:1" x14ac:dyDescent="0.35">
      <c r="A36194" t="s">
        <v>6000</v>
      </c>
    </row>
    <row r="36195" spans="1:1" x14ac:dyDescent="0.35">
      <c r="A36195" t="s">
        <v>1596</v>
      </c>
    </row>
    <row r="36196" spans="1:1" x14ac:dyDescent="0.35">
      <c r="A36196" t="s">
        <v>3930</v>
      </c>
    </row>
    <row r="36197" spans="1:1" x14ac:dyDescent="0.35">
      <c r="A36197" t="s">
        <v>1162</v>
      </c>
    </row>
    <row r="36198" spans="1:1" x14ac:dyDescent="0.35">
      <c r="A36198" t="s">
        <v>6304</v>
      </c>
    </row>
    <row r="36199" spans="1:1" x14ac:dyDescent="0.35">
      <c r="A36199" t="s">
        <v>463</v>
      </c>
    </row>
    <row r="36200" spans="1:1" x14ac:dyDescent="0.35">
      <c r="A36200" t="s">
        <v>4032</v>
      </c>
    </row>
    <row r="36201" spans="1:1" x14ac:dyDescent="0.35">
      <c r="A36201" t="s">
        <v>4927</v>
      </c>
    </row>
    <row r="36202" spans="1:1" x14ac:dyDescent="0.35">
      <c r="A36202" t="s">
        <v>4529</v>
      </c>
    </row>
    <row r="36203" spans="1:1" x14ac:dyDescent="0.35">
      <c r="A36203" t="s">
        <v>3259</v>
      </c>
    </row>
    <row r="36204" spans="1:1" x14ac:dyDescent="0.35">
      <c r="A36204" t="s">
        <v>2420</v>
      </c>
    </row>
    <row r="36205" spans="1:1" x14ac:dyDescent="0.35">
      <c r="A36205" t="s">
        <v>6803</v>
      </c>
    </row>
    <row r="36206" spans="1:1" x14ac:dyDescent="0.35">
      <c r="A36206" t="s">
        <v>222</v>
      </c>
    </row>
    <row r="36207" spans="1:1" x14ac:dyDescent="0.35">
      <c r="A36207" t="s">
        <v>48</v>
      </c>
    </row>
    <row r="36208" spans="1:1" x14ac:dyDescent="0.35">
      <c r="A36208" t="s">
        <v>107</v>
      </c>
    </row>
    <row r="36209" spans="1:1" x14ac:dyDescent="0.35">
      <c r="A36209" t="s">
        <v>1596</v>
      </c>
    </row>
    <row r="36210" spans="1:1" x14ac:dyDescent="0.35">
      <c r="A36210" t="s">
        <v>8229</v>
      </c>
    </row>
    <row r="36211" spans="1:1" x14ac:dyDescent="0.35">
      <c r="A36211" t="s">
        <v>2641</v>
      </c>
    </row>
    <row r="36212" spans="1:1" x14ac:dyDescent="0.35">
      <c r="A36212" t="s">
        <v>2826</v>
      </c>
    </row>
    <row r="36213" spans="1:1" x14ac:dyDescent="0.35">
      <c r="A36213" t="s">
        <v>133</v>
      </c>
    </row>
    <row r="36214" spans="1:1" x14ac:dyDescent="0.35">
      <c r="A36214" t="s">
        <v>2060</v>
      </c>
    </row>
    <row r="36215" spans="1:1" x14ac:dyDescent="0.35">
      <c r="A36215" t="s">
        <v>1962</v>
      </c>
    </row>
    <row r="36216" spans="1:1" x14ac:dyDescent="0.35">
      <c r="A36216" t="s">
        <v>7263</v>
      </c>
    </row>
    <row r="36217" spans="1:1" x14ac:dyDescent="0.35">
      <c r="A36217" t="s">
        <v>625</v>
      </c>
    </row>
    <row r="36218" spans="1:1" x14ac:dyDescent="0.35">
      <c r="A36218" t="s">
        <v>7616</v>
      </c>
    </row>
    <row r="36219" spans="1:1" x14ac:dyDescent="0.35">
      <c r="A36219" t="s">
        <v>230</v>
      </c>
    </row>
    <row r="36220" spans="1:1" x14ac:dyDescent="0.35">
      <c r="A36220" t="s">
        <v>8241</v>
      </c>
    </row>
    <row r="36221" spans="1:1" x14ac:dyDescent="0.35">
      <c r="A36221" t="s">
        <v>4404</v>
      </c>
    </row>
    <row r="36222" spans="1:1" x14ac:dyDescent="0.35">
      <c r="A36222" t="s">
        <v>979</v>
      </c>
    </row>
    <row r="36223" spans="1:1" x14ac:dyDescent="0.35">
      <c r="A36223" t="s">
        <v>1929</v>
      </c>
    </row>
    <row r="36224" spans="1:1" x14ac:dyDescent="0.35">
      <c r="A36224" t="s">
        <v>245</v>
      </c>
    </row>
    <row r="36225" spans="1:1" x14ac:dyDescent="0.35">
      <c r="A36225" t="s">
        <v>887</v>
      </c>
    </row>
    <row r="36226" spans="1:1" x14ac:dyDescent="0.35">
      <c r="A36226" t="s">
        <v>787</v>
      </c>
    </row>
    <row r="36227" spans="1:1" x14ac:dyDescent="0.35">
      <c r="A36227" t="s">
        <v>1296</v>
      </c>
    </row>
    <row r="36228" spans="1:1" x14ac:dyDescent="0.35">
      <c r="A36228" t="s">
        <v>1006</v>
      </c>
    </row>
    <row r="36229" spans="1:1" x14ac:dyDescent="0.35">
      <c r="A36229" t="s">
        <v>5</v>
      </c>
    </row>
    <row r="36230" spans="1:1" x14ac:dyDescent="0.35">
      <c r="A36230" t="s">
        <v>1162</v>
      </c>
    </row>
    <row r="36231" spans="1:1" x14ac:dyDescent="0.35">
      <c r="A36231" t="s">
        <v>312</v>
      </c>
    </row>
    <row r="36232" spans="1:1" x14ac:dyDescent="0.35">
      <c r="A36232" t="s">
        <v>742</v>
      </c>
    </row>
    <row r="36233" spans="1:1" x14ac:dyDescent="0.35">
      <c r="A36233" t="s">
        <v>113</v>
      </c>
    </row>
    <row r="36234" spans="1:1" x14ac:dyDescent="0.35">
      <c r="A36234" t="s">
        <v>270</v>
      </c>
    </row>
    <row r="36235" spans="1:1" x14ac:dyDescent="0.35">
      <c r="A36235" t="s">
        <v>1086</v>
      </c>
    </row>
    <row r="36236" spans="1:1" x14ac:dyDescent="0.35">
      <c r="A36236" t="s">
        <v>218</v>
      </c>
    </row>
    <row r="36237" spans="1:1" x14ac:dyDescent="0.35">
      <c r="A36237" t="s">
        <v>2457</v>
      </c>
    </row>
    <row r="36238" spans="1:1" x14ac:dyDescent="0.35">
      <c r="A36238" t="s">
        <v>6764</v>
      </c>
    </row>
    <row r="36239" spans="1:1" x14ac:dyDescent="0.35">
      <c r="A36239" t="s">
        <v>3747</v>
      </c>
    </row>
    <row r="36240" spans="1:1" x14ac:dyDescent="0.35">
      <c r="A36240" t="s">
        <v>7629</v>
      </c>
    </row>
    <row r="36241" spans="1:1" x14ac:dyDescent="0.35">
      <c r="A36241" t="s">
        <v>922</v>
      </c>
    </row>
    <row r="36242" spans="1:1" x14ac:dyDescent="0.35">
      <c r="A36242" t="s">
        <v>723</v>
      </c>
    </row>
    <row r="36243" spans="1:1" x14ac:dyDescent="0.35">
      <c r="A36243" t="s">
        <v>492</v>
      </c>
    </row>
    <row r="36244" spans="1:1" x14ac:dyDescent="0.35">
      <c r="A36244" t="s">
        <v>463</v>
      </c>
    </row>
    <row r="36245" spans="1:1" x14ac:dyDescent="0.35">
      <c r="A36245" t="s">
        <v>3129</v>
      </c>
    </row>
    <row r="36246" spans="1:1" x14ac:dyDescent="0.35">
      <c r="A36246" t="s">
        <v>1959</v>
      </c>
    </row>
    <row r="36247" spans="1:1" x14ac:dyDescent="0.35">
      <c r="A36247" t="s">
        <v>1164</v>
      </c>
    </row>
    <row r="36248" spans="1:1" x14ac:dyDescent="0.35">
      <c r="A36248" t="s">
        <v>2238</v>
      </c>
    </row>
    <row r="36249" spans="1:1" x14ac:dyDescent="0.35">
      <c r="A36249" t="s">
        <v>515</v>
      </c>
    </row>
    <row r="36250" spans="1:1" x14ac:dyDescent="0.35">
      <c r="A36250" t="s">
        <v>515</v>
      </c>
    </row>
    <row r="36251" spans="1:1" x14ac:dyDescent="0.35">
      <c r="A36251" t="s">
        <v>1498</v>
      </c>
    </row>
    <row r="36252" spans="1:1" x14ac:dyDescent="0.35">
      <c r="A36252" t="s">
        <v>139</v>
      </c>
    </row>
    <row r="36253" spans="1:1" x14ac:dyDescent="0.35">
      <c r="A36253" t="s">
        <v>6456</v>
      </c>
    </row>
    <row r="36254" spans="1:1" x14ac:dyDescent="0.35">
      <c r="A36254" t="s">
        <v>926</v>
      </c>
    </row>
    <row r="36255" spans="1:1" x14ac:dyDescent="0.35">
      <c r="A36255" t="s">
        <v>41</v>
      </c>
    </row>
    <row r="36256" spans="1:1" x14ac:dyDescent="0.35">
      <c r="A36256" t="s">
        <v>2900</v>
      </c>
    </row>
    <row r="36257" spans="1:1" x14ac:dyDescent="0.35">
      <c r="A36257" t="s">
        <v>385</v>
      </c>
    </row>
    <row r="36258" spans="1:1" x14ac:dyDescent="0.35">
      <c r="A36258" t="s">
        <v>482</v>
      </c>
    </row>
    <row r="36259" spans="1:1" x14ac:dyDescent="0.35">
      <c r="A36259" t="s">
        <v>325</v>
      </c>
    </row>
    <row r="36260" spans="1:1" x14ac:dyDescent="0.35">
      <c r="A36260" t="s">
        <v>3426</v>
      </c>
    </row>
    <row r="36261" spans="1:1" x14ac:dyDescent="0.35">
      <c r="A36261" t="s">
        <v>695</v>
      </c>
    </row>
    <row r="36262" spans="1:1" x14ac:dyDescent="0.35">
      <c r="A36262" t="s">
        <v>3889</v>
      </c>
    </row>
    <row r="36263" spans="1:1" x14ac:dyDescent="0.35">
      <c r="A36263" t="s">
        <v>6629</v>
      </c>
    </row>
    <row r="36264" spans="1:1" x14ac:dyDescent="0.35">
      <c r="A36264" t="s">
        <v>9</v>
      </c>
    </row>
    <row r="36265" spans="1:1" x14ac:dyDescent="0.35">
      <c r="A36265" t="s">
        <v>444</v>
      </c>
    </row>
    <row r="36266" spans="1:1" x14ac:dyDescent="0.35">
      <c r="A36266" t="s">
        <v>529</v>
      </c>
    </row>
    <row r="36267" spans="1:1" x14ac:dyDescent="0.35">
      <c r="A36267" t="s">
        <v>2559</v>
      </c>
    </row>
    <row r="36268" spans="1:1" x14ac:dyDescent="0.35">
      <c r="A36268" t="s">
        <v>466</v>
      </c>
    </row>
    <row r="36269" spans="1:1" x14ac:dyDescent="0.35">
      <c r="A36269" t="s">
        <v>6674</v>
      </c>
    </row>
    <row r="36270" spans="1:1" x14ac:dyDescent="0.35">
      <c r="A36270" t="s">
        <v>96</v>
      </c>
    </row>
    <row r="36271" spans="1:1" x14ac:dyDescent="0.35">
      <c r="A36271" t="s">
        <v>613</v>
      </c>
    </row>
    <row r="36272" spans="1:1" x14ac:dyDescent="0.35">
      <c r="A36272" t="s">
        <v>619</v>
      </c>
    </row>
    <row r="36273" spans="1:1" x14ac:dyDescent="0.35">
      <c r="A36273" t="s">
        <v>389</v>
      </c>
    </row>
    <row r="36274" spans="1:1" x14ac:dyDescent="0.35">
      <c r="A36274" t="s">
        <v>164</v>
      </c>
    </row>
    <row r="36275" spans="1:1" x14ac:dyDescent="0.35">
      <c r="A36275" t="s">
        <v>2485</v>
      </c>
    </row>
    <row r="36276" spans="1:1" x14ac:dyDescent="0.35">
      <c r="A36276" t="s">
        <v>4367</v>
      </c>
    </row>
    <row r="36277" spans="1:1" x14ac:dyDescent="0.35">
      <c r="A36277" t="s">
        <v>983</v>
      </c>
    </row>
    <row r="36278" spans="1:1" x14ac:dyDescent="0.35">
      <c r="A36278" t="s">
        <v>581</v>
      </c>
    </row>
    <row r="36279" spans="1:1" x14ac:dyDescent="0.35">
      <c r="A36279" t="s">
        <v>7797</v>
      </c>
    </row>
    <row r="36280" spans="1:1" x14ac:dyDescent="0.35">
      <c r="A36280" t="s">
        <v>463</v>
      </c>
    </row>
    <row r="36281" spans="1:1" x14ac:dyDescent="0.35">
      <c r="A36281" t="s">
        <v>494</v>
      </c>
    </row>
    <row r="36282" spans="1:1" x14ac:dyDescent="0.35">
      <c r="A36282" t="s">
        <v>3130</v>
      </c>
    </row>
    <row r="36283" spans="1:1" x14ac:dyDescent="0.35">
      <c r="A36283" t="s">
        <v>580</v>
      </c>
    </row>
    <row r="36284" spans="1:1" x14ac:dyDescent="0.35">
      <c r="A36284" t="s">
        <v>1979</v>
      </c>
    </row>
    <row r="36285" spans="1:1" x14ac:dyDescent="0.35">
      <c r="A36285" t="s">
        <v>2041</v>
      </c>
    </row>
    <row r="36286" spans="1:1" x14ac:dyDescent="0.35">
      <c r="A36286" t="s">
        <v>1690</v>
      </c>
    </row>
    <row r="36287" spans="1:1" x14ac:dyDescent="0.35">
      <c r="A36287" t="s">
        <v>739</v>
      </c>
    </row>
    <row r="36288" spans="1:1" x14ac:dyDescent="0.35">
      <c r="A36288" t="s">
        <v>2862</v>
      </c>
    </row>
    <row r="36289" spans="1:1" x14ac:dyDescent="0.35">
      <c r="A36289" t="s">
        <v>1464</v>
      </c>
    </row>
    <row r="36290" spans="1:1" x14ac:dyDescent="0.35">
      <c r="A36290" t="s">
        <v>665</v>
      </c>
    </row>
    <row r="36291" spans="1:1" x14ac:dyDescent="0.35">
      <c r="A36291" t="s">
        <v>3259</v>
      </c>
    </row>
    <row r="36292" spans="1:1" x14ac:dyDescent="0.35">
      <c r="A36292" t="s">
        <v>8345</v>
      </c>
    </row>
    <row r="36293" spans="1:1" x14ac:dyDescent="0.35">
      <c r="A36293" t="s">
        <v>2414</v>
      </c>
    </row>
    <row r="36294" spans="1:1" x14ac:dyDescent="0.35">
      <c r="A36294" t="s">
        <v>444</v>
      </c>
    </row>
    <row r="36295" spans="1:1" x14ac:dyDescent="0.35">
      <c r="A36295" t="s">
        <v>41</v>
      </c>
    </row>
    <row r="36296" spans="1:1" x14ac:dyDescent="0.35">
      <c r="A36296" t="s">
        <v>8359</v>
      </c>
    </row>
    <row r="36297" spans="1:1" x14ac:dyDescent="0.35">
      <c r="A36297" t="s">
        <v>584</v>
      </c>
    </row>
    <row r="36298" spans="1:1" x14ac:dyDescent="0.35">
      <c r="A36298" t="s">
        <v>2614</v>
      </c>
    </row>
    <row r="36299" spans="1:1" x14ac:dyDescent="0.35">
      <c r="A36299" t="s">
        <v>1354</v>
      </c>
    </row>
    <row r="36300" spans="1:1" x14ac:dyDescent="0.35">
      <c r="A36300" t="s">
        <v>157</v>
      </c>
    </row>
    <row r="36301" spans="1:1" x14ac:dyDescent="0.35">
      <c r="A36301" t="s">
        <v>3929</v>
      </c>
    </row>
    <row r="36302" spans="1:1" x14ac:dyDescent="0.35">
      <c r="A36302" t="s">
        <v>4818</v>
      </c>
    </row>
    <row r="36303" spans="1:1" x14ac:dyDescent="0.35">
      <c r="A36303" t="s">
        <v>3036</v>
      </c>
    </row>
    <row r="36304" spans="1:1" x14ac:dyDescent="0.35">
      <c r="A36304" t="s">
        <v>1494</v>
      </c>
    </row>
    <row r="36305" spans="1:1" x14ac:dyDescent="0.35">
      <c r="A36305" t="s">
        <v>626</v>
      </c>
    </row>
    <row r="36306" spans="1:1" x14ac:dyDescent="0.35">
      <c r="A36306" t="s">
        <v>3426</v>
      </c>
    </row>
    <row r="36307" spans="1:1" x14ac:dyDescent="0.35">
      <c r="A36307" t="s">
        <v>4642</v>
      </c>
    </row>
    <row r="36308" spans="1:1" x14ac:dyDescent="0.35">
      <c r="A36308" t="s">
        <v>153</v>
      </c>
    </row>
    <row r="36309" spans="1:1" x14ac:dyDescent="0.35">
      <c r="A36309" t="s">
        <v>311</v>
      </c>
    </row>
    <row r="36310" spans="1:1" x14ac:dyDescent="0.35">
      <c r="A36310" t="s">
        <v>3359</v>
      </c>
    </row>
    <row r="36311" spans="1:1" x14ac:dyDescent="0.35">
      <c r="A36311" t="s">
        <v>3871</v>
      </c>
    </row>
    <row r="36312" spans="1:1" x14ac:dyDescent="0.35">
      <c r="A36312" t="s">
        <v>463</v>
      </c>
    </row>
    <row r="36313" spans="1:1" x14ac:dyDescent="0.35">
      <c r="A36313" t="s">
        <v>495</v>
      </c>
    </row>
    <row r="36314" spans="1:1" x14ac:dyDescent="0.35">
      <c r="A36314" t="s">
        <v>5662</v>
      </c>
    </row>
    <row r="36315" spans="1:1" x14ac:dyDescent="0.35">
      <c r="A36315" t="s">
        <v>845</v>
      </c>
    </row>
    <row r="36316" spans="1:1" x14ac:dyDescent="0.35">
      <c r="A36316" t="s">
        <v>376</v>
      </c>
    </row>
    <row r="36317" spans="1:1" x14ac:dyDescent="0.35">
      <c r="A36317" t="s">
        <v>2060</v>
      </c>
    </row>
    <row r="36318" spans="1:1" x14ac:dyDescent="0.35">
      <c r="A36318" t="s">
        <v>3160</v>
      </c>
    </row>
    <row r="36319" spans="1:1" x14ac:dyDescent="0.35">
      <c r="A36319" t="s">
        <v>137</v>
      </c>
    </row>
    <row r="36320" spans="1:1" x14ac:dyDescent="0.35">
      <c r="A36320" t="s">
        <v>320</v>
      </c>
    </row>
    <row r="36321" spans="1:1" x14ac:dyDescent="0.35">
      <c r="A36321" t="s">
        <v>587</v>
      </c>
    </row>
    <row r="36322" spans="1:1" x14ac:dyDescent="0.35">
      <c r="A36322" t="s">
        <v>7479</v>
      </c>
    </row>
    <row r="36323" spans="1:1" x14ac:dyDescent="0.35">
      <c r="A36323" t="s">
        <v>343</v>
      </c>
    </row>
    <row r="36324" spans="1:1" x14ac:dyDescent="0.35">
      <c r="A36324" t="s">
        <v>723</v>
      </c>
    </row>
    <row r="36325" spans="1:1" x14ac:dyDescent="0.35">
      <c r="A36325" t="s">
        <v>622</v>
      </c>
    </row>
    <row r="36326" spans="1:1" x14ac:dyDescent="0.35">
      <c r="A36326" t="s">
        <v>6756</v>
      </c>
    </row>
    <row r="36327" spans="1:1" x14ac:dyDescent="0.35">
      <c r="A36327" t="s">
        <v>168</v>
      </c>
    </row>
    <row r="36328" spans="1:1" x14ac:dyDescent="0.35">
      <c r="A36328" t="s">
        <v>270</v>
      </c>
    </row>
    <row r="36329" spans="1:1" x14ac:dyDescent="0.35">
      <c r="A36329" t="s">
        <v>958</v>
      </c>
    </row>
    <row r="36330" spans="1:1" x14ac:dyDescent="0.35">
      <c r="A36330" t="s">
        <v>166</v>
      </c>
    </row>
    <row r="36331" spans="1:1" x14ac:dyDescent="0.35">
      <c r="A36331" t="s">
        <v>311</v>
      </c>
    </row>
    <row r="36332" spans="1:1" x14ac:dyDescent="0.35">
      <c r="A36332" t="s">
        <v>203</v>
      </c>
    </row>
    <row r="36333" spans="1:1" x14ac:dyDescent="0.35">
      <c r="A36333" t="s">
        <v>8402</v>
      </c>
    </row>
    <row r="36334" spans="1:1" x14ac:dyDescent="0.35">
      <c r="A36334" t="s">
        <v>2649</v>
      </c>
    </row>
    <row r="36335" spans="1:1" x14ac:dyDescent="0.35">
      <c r="A36335" t="s">
        <v>204</v>
      </c>
    </row>
    <row r="36336" spans="1:1" x14ac:dyDescent="0.35">
      <c r="A36336" t="s">
        <v>3429</v>
      </c>
    </row>
    <row r="36337" spans="1:1" x14ac:dyDescent="0.35">
      <c r="A36337" t="s">
        <v>6969</v>
      </c>
    </row>
    <row r="36338" spans="1:1" x14ac:dyDescent="0.35">
      <c r="A36338" t="s">
        <v>31</v>
      </c>
    </row>
    <row r="36339" spans="1:1" x14ac:dyDescent="0.35">
      <c r="A36339" t="s">
        <v>8406</v>
      </c>
    </row>
    <row r="36340" spans="1:1" x14ac:dyDescent="0.35">
      <c r="A36340" t="s">
        <v>385</v>
      </c>
    </row>
    <row r="36341" spans="1:1" x14ac:dyDescent="0.35">
      <c r="A36341" t="s">
        <v>463</v>
      </c>
    </row>
    <row r="36342" spans="1:1" x14ac:dyDescent="0.35">
      <c r="A36342" t="s">
        <v>3913</v>
      </c>
    </row>
    <row r="36343" spans="1:1" x14ac:dyDescent="0.35">
      <c r="A36343" t="s">
        <v>404</v>
      </c>
    </row>
    <row r="36344" spans="1:1" x14ac:dyDescent="0.35">
      <c r="A36344" t="s">
        <v>1168</v>
      </c>
    </row>
    <row r="36345" spans="1:1" x14ac:dyDescent="0.35">
      <c r="A36345" t="s">
        <v>1352</v>
      </c>
    </row>
    <row r="36346" spans="1:1" x14ac:dyDescent="0.35">
      <c r="A36346" t="s">
        <v>1299</v>
      </c>
    </row>
    <row r="36347" spans="1:1" x14ac:dyDescent="0.35">
      <c r="A36347" t="s">
        <v>1053</v>
      </c>
    </row>
    <row r="36348" spans="1:1" x14ac:dyDescent="0.35">
      <c r="A36348" t="s">
        <v>891</v>
      </c>
    </row>
    <row r="36349" spans="1:1" x14ac:dyDescent="0.35">
      <c r="A36349" t="s">
        <v>6131</v>
      </c>
    </row>
    <row r="36350" spans="1:1" x14ac:dyDescent="0.35">
      <c r="A36350" t="s">
        <v>662</v>
      </c>
    </row>
    <row r="36351" spans="1:1" x14ac:dyDescent="0.35">
      <c r="A36351" t="s">
        <v>2530</v>
      </c>
    </row>
    <row r="36352" spans="1:1" x14ac:dyDescent="0.35">
      <c r="A36352" t="s">
        <v>987</v>
      </c>
    </row>
    <row r="36353" spans="1:1" x14ac:dyDescent="0.35">
      <c r="A36353" t="s">
        <v>208</v>
      </c>
    </row>
    <row r="36354" spans="1:1" x14ac:dyDescent="0.35">
      <c r="A36354" t="s">
        <v>172</v>
      </c>
    </row>
    <row r="36355" spans="1:1" x14ac:dyDescent="0.35">
      <c r="A36355" t="s">
        <v>8422</v>
      </c>
    </row>
    <row r="36356" spans="1:1" x14ac:dyDescent="0.35">
      <c r="A36356" t="s">
        <v>741</v>
      </c>
    </row>
    <row r="36357" spans="1:1" x14ac:dyDescent="0.35">
      <c r="A36357" t="s">
        <v>3446</v>
      </c>
    </row>
    <row r="36358" spans="1:1" x14ac:dyDescent="0.35">
      <c r="A36358" t="s">
        <v>524</v>
      </c>
    </row>
    <row r="36359" spans="1:1" x14ac:dyDescent="0.35">
      <c r="A36359" t="s">
        <v>203</v>
      </c>
    </row>
    <row r="36360" spans="1:1" x14ac:dyDescent="0.35">
      <c r="A36360" t="s">
        <v>1180</v>
      </c>
    </row>
    <row r="36361" spans="1:1" x14ac:dyDescent="0.35">
      <c r="A36361" t="s">
        <v>606</v>
      </c>
    </row>
    <row r="36362" spans="1:1" x14ac:dyDescent="0.35">
      <c r="A36362" t="s">
        <v>873</v>
      </c>
    </row>
    <row r="36363" spans="1:1" x14ac:dyDescent="0.35">
      <c r="A36363" t="s">
        <v>8443</v>
      </c>
    </row>
    <row r="36364" spans="1:1" x14ac:dyDescent="0.35">
      <c r="A36364" t="s">
        <v>2310</v>
      </c>
    </row>
    <row r="36365" spans="1:1" x14ac:dyDescent="0.35">
      <c r="A36365" t="s">
        <v>2772</v>
      </c>
    </row>
    <row r="36366" spans="1:1" x14ac:dyDescent="0.35">
      <c r="A36366" t="s">
        <v>4760</v>
      </c>
    </row>
    <row r="36367" spans="1:1" x14ac:dyDescent="0.35">
      <c r="A36367" t="s">
        <v>204</v>
      </c>
    </row>
    <row r="36368" spans="1:1" x14ac:dyDescent="0.35">
      <c r="A36368" t="s">
        <v>3727</v>
      </c>
    </row>
    <row r="36369" spans="1:1" x14ac:dyDescent="0.35">
      <c r="A36369" t="s">
        <v>35</v>
      </c>
    </row>
    <row r="36370" spans="1:1" x14ac:dyDescent="0.35">
      <c r="A36370" t="s">
        <v>1323</v>
      </c>
    </row>
    <row r="36371" spans="1:1" x14ac:dyDescent="0.35">
      <c r="A36371" t="s">
        <v>2185</v>
      </c>
    </row>
    <row r="36372" spans="1:1" x14ac:dyDescent="0.35">
      <c r="A36372" t="s">
        <v>8039</v>
      </c>
    </row>
    <row r="36373" spans="1:1" x14ac:dyDescent="0.35">
      <c r="A36373" t="s">
        <v>873</v>
      </c>
    </row>
    <row r="36374" spans="1:1" x14ac:dyDescent="0.35">
      <c r="A36374" t="s">
        <v>889</v>
      </c>
    </row>
    <row r="36375" spans="1:1" x14ac:dyDescent="0.35">
      <c r="A36375" t="s">
        <v>139</v>
      </c>
    </row>
    <row r="36376" spans="1:1" x14ac:dyDescent="0.35">
      <c r="A36376" t="s">
        <v>2357</v>
      </c>
    </row>
    <row r="36377" spans="1:1" x14ac:dyDescent="0.35">
      <c r="A36377" t="s">
        <v>614</v>
      </c>
    </row>
    <row r="36378" spans="1:1" x14ac:dyDescent="0.35">
      <c r="A36378" t="s">
        <v>2987</v>
      </c>
    </row>
    <row r="36379" spans="1:1" x14ac:dyDescent="0.35">
      <c r="A36379" t="s">
        <v>474</v>
      </c>
    </row>
    <row r="36380" spans="1:1" x14ac:dyDescent="0.35">
      <c r="A36380" t="s">
        <v>930</v>
      </c>
    </row>
    <row r="36381" spans="1:1" x14ac:dyDescent="0.35">
      <c r="A36381" t="s">
        <v>8456</v>
      </c>
    </row>
    <row r="36382" spans="1:1" x14ac:dyDescent="0.35">
      <c r="A36382" t="s">
        <v>4728</v>
      </c>
    </row>
    <row r="36383" spans="1:1" x14ac:dyDescent="0.35">
      <c r="A36383" t="s">
        <v>8459</v>
      </c>
    </row>
    <row r="36384" spans="1:1" x14ac:dyDescent="0.35">
      <c r="A36384" t="s">
        <v>444</v>
      </c>
    </row>
    <row r="36385" spans="1:1" x14ac:dyDescent="0.35">
      <c r="A36385" t="s">
        <v>8466</v>
      </c>
    </row>
    <row r="36386" spans="1:1" x14ac:dyDescent="0.35">
      <c r="A36386" t="s">
        <v>3096</v>
      </c>
    </row>
    <row r="36387" spans="1:1" x14ac:dyDescent="0.35">
      <c r="A36387" t="s">
        <v>5328</v>
      </c>
    </row>
    <row r="36388" spans="1:1" x14ac:dyDescent="0.35">
      <c r="A36388" t="s">
        <v>8469</v>
      </c>
    </row>
    <row r="36389" spans="1:1" x14ac:dyDescent="0.35">
      <c r="A36389" t="s">
        <v>7828</v>
      </c>
    </row>
    <row r="36390" spans="1:1" x14ac:dyDescent="0.35">
      <c r="A36390" t="s">
        <v>8471</v>
      </c>
    </row>
    <row r="36391" spans="1:1" x14ac:dyDescent="0.35">
      <c r="A36391" t="s">
        <v>8474</v>
      </c>
    </row>
    <row r="36392" spans="1:1" x14ac:dyDescent="0.35">
      <c r="A36392" t="s">
        <v>1146</v>
      </c>
    </row>
    <row r="36393" spans="1:1" x14ac:dyDescent="0.35">
      <c r="A36393" t="s">
        <v>8477</v>
      </c>
    </row>
    <row r="36394" spans="1:1" x14ac:dyDescent="0.35">
      <c r="A36394" t="s">
        <v>1558</v>
      </c>
    </row>
    <row r="36395" spans="1:1" x14ac:dyDescent="0.35">
      <c r="A36395" t="s">
        <v>230</v>
      </c>
    </row>
    <row r="36396" spans="1:1" x14ac:dyDescent="0.35">
      <c r="A36396" t="s">
        <v>462</v>
      </c>
    </row>
    <row r="36397" spans="1:1" x14ac:dyDescent="0.35">
      <c r="A36397" t="s">
        <v>268</v>
      </c>
    </row>
    <row r="36398" spans="1:1" x14ac:dyDescent="0.35">
      <c r="A36398" t="s">
        <v>26</v>
      </c>
    </row>
    <row r="36399" spans="1:1" x14ac:dyDescent="0.35">
      <c r="A36399" t="s">
        <v>5607</v>
      </c>
    </row>
    <row r="36400" spans="1:1" x14ac:dyDescent="0.35">
      <c r="A36400" t="s">
        <v>8480</v>
      </c>
    </row>
    <row r="36401" spans="1:1" x14ac:dyDescent="0.35">
      <c r="A36401" t="s">
        <v>463</v>
      </c>
    </row>
    <row r="36402" spans="1:1" x14ac:dyDescent="0.35">
      <c r="A36402" t="s">
        <v>8484</v>
      </c>
    </row>
    <row r="36403" spans="1:1" x14ac:dyDescent="0.35">
      <c r="A36403" t="s">
        <v>8486</v>
      </c>
    </row>
    <row r="36404" spans="1:1" x14ac:dyDescent="0.35">
      <c r="A36404" t="s">
        <v>3295</v>
      </c>
    </row>
    <row r="36405" spans="1:1" x14ac:dyDescent="0.35">
      <c r="A36405" t="s">
        <v>3102</v>
      </c>
    </row>
    <row r="36406" spans="1:1" x14ac:dyDescent="0.35">
      <c r="A36406" t="s">
        <v>742</v>
      </c>
    </row>
    <row r="36407" spans="1:1" x14ac:dyDescent="0.35">
      <c r="A36407" t="s">
        <v>8487</v>
      </c>
    </row>
    <row r="36408" spans="1:1" x14ac:dyDescent="0.35">
      <c r="A36408" t="s">
        <v>6253</v>
      </c>
    </row>
    <row r="36409" spans="1:1" x14ac:dyDescent="0.35">
      <c r="A36409" t="s">
        <v>3851</v>
      </c>
    </row>
    <row r="36410" spans="1:1" x14ac:dyDescent="0.35">
      <c r="A36410" t="s">
        <v>1542</v>
      </c>
    </row>
    <row r="36411" spans="1:1" x14ac:dyDescent="0.35">
      <c r="A36411" t="s">
        <v>1313</v>
      </c>
    </row>
    <row r="36412" spans="1:1" x14ac:dyDescent="0.35">
      <c r="A36412" t="s">
        <v>889</v>
      </c>
    </row>
    <row r="36413" spans="1:1" x14ac:dyDescent="0.35">
      <c r="A36413" t="s">
        <v>2166</v>
      </c>
    </row>
    <row r="36414" spans="1:1" x14ac:dyDescent="0.35">
      <c r="A36414" t="s">
        <v>49</v>
      </c>
    </row>
    <row r="36415" spans="1:1" x14ac:dyDescent="0.35">
      <c r="A36415" t="s">
        <v>119</v>
      </c>
    </row>
    <row r="36416" spans="1:1" x14ac:dyDescent="0.35">
      <c r="A36416" t="s">
        <v>3460</v>
      </c>
    </row>
    <row r="36417" spans="1:1" x14ac:dyDescent="0.35">
      <c r="A36417" t="s">
        <v>959</v>
      </c>
    </row>
    <row r="36418" spans="1:1" x14ac:dyDescent="0.35">
      <c r="A36418" t="s">
        <v>8501</v>
      </c>
    </row>
    <row r="36419" spans="1:1" x14ac:dyDescent="0.35">
      <c r="A36419" t="s">
        <v>3354</v>
      </c>
    </row>
    <row r="36420" spans="1:1" x14ac:dyDescent="0.35">
      <c r="A36420" t="s">
        <v>983</v>
      </c>
    </row>
    <row r="36421" spans="1:1" x14ac:dyDescent="0.35">
      <c r="A36421" t="s">
        <v>11</v>
      </c>
    </row>
    <row r="36422" spans="1:1" x14ac:dyDescent="0.35">
      <c r="A36422" t="s">
        <v>5103</v>
      </c>
    </row>
    <row r="36423" spans="1:1" x14ac:dyDescent="0.35">
      <c r="A36423" t="s">
        <v>3612</v>
      </c>
    </row>
    <row r="36424" spans="1:1" x14ac:dyDescent="0.35">
      <c r="A36424" t="s">
        <v>3587</v>
      </c>
    </row>
    <row r="36425" spans="1:1" x14ac:dyDescent="0.35">
      <c r="A36425" t="s">
        <v>1571</v>
      </c>
    </row>
    <row r="36426" spans="1:1" x14ac:dyDescent="0.35">
      <c r="A36426" t="s">
        <v>2153</v>
      </c>
    </row>
    <row r="36427" spans="1:1" x14ac:dyDescent="0.35">
      <c r="A36427" t="s">
        <v>6734</v>
      </c>
    </row>
    <row r="36428" spans="1:1" x14ac:dyDescent="0.35">
      <c r="A36428" t="s">
        <v>268</v>
      </c>
    </row>
    <row r="36429" spans="1:1" x14ac:dyDescent="0.35">
      <c r="A36429" t="s">
        <v>937</v>
      </c>
    </row>
    <row r="36430" spans="1:1" x14ac:dyDescent="0.35">
      <c r="A36430" t="s">
        <v>8526</v>
      </c>
    </row>
    <row r="36431" spans="1:1" x14ac:dyDescent="0.35">
      <c r="A36431" t="s">
        <v>1007</v>
      </c>
    </row>
    <row r="36432" spans="1:1" x14ac:dyDescent="0.35">
      <c r="A36432" t="s">
        <v>985</v>
      </c>
    </row>
    <row r="36433" spans="1:1" x14ac:dyDescent="0.35">
      <c r="A36433" t="s">
        <v>268</v>
      </c>
    </row>
    <row r="36434" spans="1:1" x14ac:dyDescent="0.35">
      <c r="A36434" t="s">
        <v>4032</v>
      </c>
    </row>
    <row r="36435" spans="1:1" x14ac:dyDescent="0.35">
      <c r="A36435" t="s">
        <v>3608</v>
      </c>
    </row>
    <row r="36436" spans="1:1" x14ac:dyDescent="0.35">
      <c r="A36436" t="s">
        <v>139</v>
      </c>
    </row>
    <row r="36437" spans="1:1" x14ac:dyDescent="0.35">
      <c r="A36437" t="s">
        <v>3567</v>
      </c>
    </row>
    <row r="36438" spans="1:1" x14ac:dyDescent="0.35">
      <c r="A36438" t="s">
        <v>7</v>
      </c>
    </row>
    <row r="36439" spans="1:1" x14ac:dyDescent="0.35">
      <c r="A36439" t="s">
        <v>2578</v>
      </c>
    </row>
    <row r="36440" spans="1:1" x14ac:dyDescent="0.35">
      <c r="A36440" t="s">
        <v>12</v>
      </c>
    </row>
    <row r="36441" spans="1:1" x14ac:dyDescent="0.35">
      <c r="A36441" t="s">
        <v>2079</v>
      </c>
    </row>
    <row r="36442" spans="1:1" x14ac:dyDescent="0.35">
      <c r="A36442" t="s">
        <v>2079</v>
      </c>
    </row>
    <row r="36443" spans="1:1" x14ac:dyDescent="0.35">
      <c r="A36443" t="s">
        <v>1413</v>
      </c>
    </row>
    <row r="36444" spans="1:1" x14ac:dyDescent="0.35">
      <c r="A36444" t="s">
        <v>442</v>
      </c>
    </row>
    <row r="36445" spans="1:1" x14ac:dyDescent="0.35">
      <c r="A36445" t="s">
        <v>228</v>
      </c>
    </row>
    <row r="36446" spans="1:1" x14ac:dyDescent="0.35">
      <c r="A36446" t="s">
        <v>1182</v>
      </c>
    </row>
    <row r="36447" spans="1:1" x14ac:dyDescent="0.35">
      <c r="A36447" t="s">
        <v>1280</v>
      </c>
    </row>
    <row r="36448" spans="1:1" x14ac:dyDescent="0.35">
      <c r="A36448" t="s">
        <v>706</v>
      </c>
    </row>
    <row r="36449" spans="1:1" x14ac:dyDescent="0.35">
      <c r="A36449" t="s">
        <v>472</v>
      </c>
    </row>
    <row r="36450" spans="1:1" x14ac:dyDescent="0.35">
      <c r="A36450" t="s">
        <v>2036</v>
      </c>
    </row>
    <row r="36451" spans="1:1" x14ac:dyDescent="0.35">
      <c r="A36451" t="s">
        <v>2431</v>
      </c>
    </row>
    <row r="36452" spans="1:1" x14ac:dyDescent="0.35">
      <c r="A36452" t="s">
        <v>2357</v>
      </c>
    </row>
    <row r="36453" spans="1:1" x14ac:dyDescent="0.35">
      <c r="A36453" t="s">
        <v>722</v>
      </c>
    </row>
    <row r="36454" spans="1:1" x14ac:dyDescent="0.35">
      <c r="A36454" t="s">
        <v>3648</v>
      </c>
    </row>
    <row r="36455" spans="1:1" x14ac:dyDescent="0.35">
      <c r="A36455" t="s">
        <v>1741</v>
      </c>
    </row>
    <row r="36456" spans="1:1" x14ac:dyDescent="0.35">
      <c r="A36456" t="s">
        <v>8550</v>
      </c>
    </row>
    <row r="36457" spans="1:1" x14ac:dyDescent="0.35">
      <c r="A36457" t="s">
        <v>4567</v>
      </c>
    </row>
    <row r="36458" spans="1:1" x14ac:dyDescent="0.35">
      <c r="A36458" t="s">
        <v>614</v>
      </c>
    </row>
    <row r="36459" spans="1:1" x14ac:dyDescent="0.35">
      <c r="A36459" t="s">
        <v>786</v>
      </c>
    </row>
    <row r="36460" spans="1:1" x14ac:dyDescent="0.35">
      <c r="A36460" t="s">
        <v>6339</v>
      </c>
    </row>
    <row r="36461" spans="1:1" x14ac:dyDescent="0.35">
      <c r="A36461" t="s">
        <v>26</v>
      </c>
    </row>
    <row r="36462" spans="1:1" x14ac:dyDescent="0.35">
      <c r="A36462" t="s">
        <v>1323</v>
      </c>
    </row>
    <row r="36463" spans="1:1" x14ac:dyDescent="0.35">
      <c r="A36463" t="s">
        <v>5127</v>
      </c>
    </row>
    <row r="36464" spans="1:1" x14ac:dyDescent="0.35">
      <c r="A36464" t="s">
        <v>1599</v>
      </c>
    </row>
    <row r="36465" spans="1:1" x14ac:dyDescent="0.35">
      <c r="A36465" t="s">
        <v>5024</v>
      </c>
    </row>
    <row r="36466" spans="1:1" x14ac:dyDescent="0.35">
      <c r="A36466" t="s">
        <v>348</v>
      </c>
    </row>
    <row r="36467" spans="1:1" x14ac:dyDescent="0.35">
      <c r="A36467" t="s">
        <v>297</v>
      </c>
    </row>
    <row r="36468" spans="1:1" x14ac:dyDescent="0.35">
      <c r="A36468" t="s">
        <v>7113</v>
      </c>
    </row>
    <row r="36469" spans="1:1" x14ac:dyDescent="0.35">
      <c r="A36469" t="s">
        <v>1857</v>
      </c>
    </row>
    <row r="36470" spans="1:1" x14ac:dyDescent="0.35">
      <c r="A36470" t="s">
        <v>1321</v>
      </c>
    </row>
    <row r="36471" spans="1:1" x14ac:dyDescent="0.35">
      <c r="A36471" t="s">
        <v>228</v>
      </c>
    </row>
    <row r="36472" spans="1:1" x14ac:dyDescent="0.35">
      <c r="A36472" t="s">
        <v>70</v>
      </c>
    </row>
    <row r="36473" spans="1:1" x14ac:dyDescent="0.35">
      <c r="A36473" t="s">
        <v>330</v>
      </c>
    </row>
    <row r="36474" spans="1:1" x14ac:dyDescent="0.35">
      <c r="A36474" t="s">
        <v>270</v>
      </c>
    </row>
    <row r="36475" spans="1:1" x14ac:dyDescent="0.35">
      <c r="A36475" t="s">
        <v>42</v>
      </c>
    </row>
    <row r="36476" spans="1:1" x14ac:dyDescent="0.35">
      <c r="A36476" t="s">
        <v>1019</v>
      </c>
    </row>
    <row r="36477" spans="1:1" x14ac:dyDescent="0.35">
      <c r="A36477" t="s">
        <v>3772</v>
      </c>
    </row>
    <row r="36478" spans="1:1" x14ac:dyDescent="0.35">
      <c r="A36478" t="s">
        <v>1643</v>
      </c>
    </row>
    <row r="36479" spans="1:1" x14ac:dyDescent="0.35">
      <c r="A36479" t="s">
        <v>26</v>
      </c>
    </row>
    <row r="36480" spans="1:1" x14ac:dyDescent="0.35">
      <c r="A36480" t="s">
        <v>879</v>
      </c>
    </row>
    <row r="36481" spans="1:1" x14ac:dyDescent="0.35">
      <c r="A36481" t="s">
        <v>3129</v>
      </c>
    </row>
    <row r="36482" spans="1:1" x14ac:dyDescent="0.35">
      <c r="A36482" t="s">
        <v>4238</v>
      </c>
    </row>
    <row r="36483" spans="1:1" x14ac:dyDescent="0.35">
      <c r="A36483" t="s">
        <v>6626</v>
      </c>
    </row>
    <row r="36484" spans="1:1" x14ac:dyDescent="0.35">
      <c r="A36484" t="s">
        <v>786</v>
      </c>
    </row>
    <row r="36485" spans="1:1" x14ac:dyDescent="0.35">
      <c r="A36485" t="s">
        <v>6053</v>
      </c>
    </row>
    <row r="36486" spans="1:1" x14ac:dyDescent="0.35">
      <c r="A36486" t="s">
        <v>3486</v>
      </c>
    </row>
    <row r="36487" spans="1:1" x14ac:dyDescent="0.35">
      <c r="A36487" t="s">
        <v>6002</v>
      </c>
    </row>
    <row r="36488" spans="1:1" x14ac:dyDescent="0.35">
      <c r="A36488" t="s">
        <v>8596</v>
      </c>
    </row>
    <row r="36489" spans="1:1" x14ac:dyDescent="0.35">
      <c r="A36489" t="s">
        <v>10</v>
      </c>
    </row>
    <row r="36490" spans="1:1" x14ac:dyDescent="0.35">
      <c r="A36490" t="s">
        <v>92</v>
      </c>
    </row>
    <row r="36491" spans="1:1" x14ac:dyDescent="0.35">
      <c r="A36491" t="s">
        <v>231</v>
      </c>
    </row>
    <row r="36492" spans="1:1" x14ac:dyDescent="0.35">
      <c r="A36492" t="s">
        <v>3555</v>
      </c>
    </row>
    <row r="36493" spans="1:1" x14ac:dyDescent="0.35">
      <c r="A36493" t="s">
        <v>437</v>
      </c>
    </row>
    <row r="36494" spans="1:1" x14ac:dyDescent="0.35">
      <c r="A36494" t="s">
        <v>6110</v>
      </c>
    </row>
    <row r="36495" spans="1:1" x14ac:dyDescent="0.35">
      <c r="A36495" t="s">
        <v>3496</v>
      </c>
    </row>
    <row r="36496" spans="1:1" x14ac:dyDescent="0.35">
      <c r="A36496" t="s">
        <v>1827</v>
      </c>
    </row>
    <row r="36497" spans="1:1" x14ac:dyDescent="0.35">
      <c r="A36497" t="s">
        <v>2086</v>
      </c>
    </row>
    <row r="36498" spans="1:1" x14ac:dyDescent="0.35">
      <c r="A36498" t="s">
        <v>1533</v>
      </c>
    </row>
    <row r="36499" spans="1:1" x14ac:dyDescent="0.35">
      <c r="A36499" t="s">
        <v>1815</v>
      </c>
    </row>
    <row r="36500" spans="1:1" x14ac:dyDescent="0.35">
      <c r="A36500" t="s">
        <v>218</v>
      </c>
    </row>
    <row r="36501" spans="1:1" x14ac:dyDescent="0.35">
      <c r="A36501" t="s">
        <v>41</v>
      </c>
    </row>
    <row r="36502" spans="1:1" x14ac:dyDescent="0.35">
      <c r="A36502" t="s">
        <v>2346</v>
      </c>
    </row>
    <row r="36503" spans="1:1" x14ac:dyDescent="0.35">
      <c r="A36503" t="s">
        <v>5701</v>
      </c>
    </row>
    <row r="36504" spans="1:1" x14ac:dyDescent="0.35">
      <c r="A36504" t="s">
        <v>1190</v>
      </c>
    </row>
    <row r="36505" spans="1:1" x14ac:dyDescent="0.35">
      <c r="A36505" t="s">
        <v>77</v>
      </c>
    </row>
    <row r="36506" spans="1:1" x14ac:dyDescent="0.35">
      <c r="A36506" t="s">
        <v>5</v>
      </c>
    </row>
    <row r="36507" spans="1:1" x14ac:dyDescent="0.35">
      <c r="A36507" t="s">
        <v>3575</v>
      </c>
    </row>
    <row r="36508" spans="1:1" x14ac:dyDescent="0.35">
      <c r="A36508" t="s">
        <v>151</v>
      </c>
    </row>
    <row r="36509" spans="1:1" x14ac:dyDescent="0.35">
      <c r="A36509" t="s">
        <v>1324</v>
      </c>
    </row>
    <row r="36510" spans="1:1" x14ac:dyDescent="0.35">
      <c r="A36510" t="s">
        <v>336</v>
      </c>
    </row>
    <row r="36511" spans="1:1" x14ac:dyDescent="0.35">
      <c r="A36511" t="s">
        <v>2833</v>
      </c>
    </row>
    <row r="36512" spans="1:1" x14ac:dyDescent="0.35">
      <c r="A36512" t="s">
        <v>308</v>
      </c>
    </row>
    <row r="36513" spans="1:1" x14ac:dyDescent="0.35">
      <c r="A36513" t="s">
        <v>728</v>
      </c>
    </row>
    <row r="36514" spans="1:1" x14ac:dyDescent="0.35">
      <c r="A36514" t="s">
        <v>610</v>
      </c>
    </row>
    <row r="36515" spans="1:1" x14ac:dyDescent="0.35">
      <c r="A36515" t="s">
        <v>227</v>
      </c>
    </row>
    <row r="36516" spans="1:1" x14ac:dyDescent="0.35">
      <c r="A36516" t="s">
        <v>2530</v>
      </c>
    </row>
    <row r="36517" spans="1:1" x14ac:dyDescent="0.35">
      <c r="A36517" t="s">
        <v>8632</v>
      </c>
    </row>
    <row r="36518" spans="1:1" x14ac:dyDescent="0.35">
      <c r="A36518" t="s">
        <v>889</v>
      </c>
    </row>
    <row r="36519" spans="1:1" x14ac:dyDescent="0.35">
      <c r="A36519" t="s">
        <v>4722</v>
      </c>
    </row>
    <row r="36520" spans="1:1" x14ac:dyDescent="0.35">
      <c r="A36520" t="s">
        <v>1273</v>
      </c>
    </row>
    <row r="36521" spans="1:1" x14ac:dyDescent="0.35">
      <c r="A36521" t="s">
        <v>1352</v>
      </c>
    </row>
    <row r="36522" spans="1:1" x14ac:dyDescent="0.35">
      <c r="A36522" t="s">
        <v>1510</v>
      </c>
    </row>
    <row r="36523" spans="1:1" x14ac:dyDescent="0.35">
      <c r="A36523" t="s">
        <v>2972</v>
      </c>
    </row>
    <row r="36524" spans="1:1" x14ac:dyDescent="0.35">
      <c r="A36524" t="s">
        <v>8635</v>
      </c>
    </row>
    <row r="36525" spans="1:1" x14ac:dyDescent="0.35">
      <c r="A36525" t="s">
        <v>3432</v>
      </c>
    </row>
    <row r="36526" spans="1:1" x14ac:dyDescent="0.35">
      <c r="A36526" t="s">
        <v>268</v>
      </c>
    </row>
    <row r="36527" spans="1:1" x14ac:dyDescent="0.35">
      <c r="A36527" t="s">
        <v>2507</v>
      </c>
    </row>
    <row r="36528" spans="1:1" x14ac:dyDescent="0.35">
      <c r="A36528" t="s">
        <v>2903</v>
      </c>
    </row>
    <row r="36529" spans="1:1" x14ac:dyDescent="0.35">
      <c r="A36529" t="s">
        <v>227</v>
      </c>
    </row>
    <row r="36530" spans="1:1" x14ac:dyDescent="0.35">
      <c r="A36530" t="s">
        <v>1743</v>
      </c>
    </row>
    <row r="36531" spans="1:1" x14ac:dyDescent="0.35">
      <c r="A36531" t="s">
        <v>442</v>
      </c>
    </row>
    <row r="36532" spans="1:1" x14ac:dyDescent="0.35">
      <c r="A36532" t="s">
        <v>1073</v>
      </c>
    </row>
    <row r="36533" spans="1:1" x14ac:dyDescent="0.35">
      <c r="A36533" t="s">
        <v>507</v>
      </c>
    </row>
    <row r="36534" spans="1:1" x14ac:dyDescent="0.35">
      <c r="A36534" t="s">
        <v>2206</v>
      </c>
    </row>
    <row r="36535" spans="1:1" x14ac:dyDescent="0.35">
      <c r="A36535" t="s">
        <v>1729</v>
      </c>
    </row>
    <row r="36536" spans="1:1" x14ac:dyDescent="0.35">
      <c r="A36536" t="s">
        <v>379</v>
      </c>
    </row>
    <row r="36537" spans="1:1" x14ac:dyDescent="0.35">
      <c r="A36537" t="s">
        <v>5236</v>
      </c>
    </row>
    <row r="36538" spans="1:1" x14ac:dyDescent="0.35">
      <c r="A36538" t="s">
        <v>204</v>
      </c>
    </row>
    <row r="36539" spans="1:1" x14ac:dyDescent="0.35">
      <c r="A36539" t="s">
        <v>507</v>
      </c>
    </row>
    <row r="36540" spans="1:1" x14ac:dyDescent="0.35">
      <c r="A36540" t="s">
        <v>6180</v>
      </c>
    </row>
    <row r="36541" spans="1:1" x14ac:dyDescent="0.35">
      <c r="A36541" t="s">
        <v>1840</v>
      </c>
    </row>
    <row r="36542" spans="1:1" x14ac:dyDescent="0.35">
      <c r="A36542" t="s">
        <v>49</v>
      </c>
    </row>
    <row r="36543" spans="1:1" x14ac:dyDescent="0.35">
      <c r="A36543" t="s">
        <v>1010</v>
      </c>
    </row>
    <row r="36544" spans="1:1" x14ac:dyDescent="0.35">
      <c r="A36544" t="s">
        <v>2166</v>
      </c>
    </row>
    <row r="36545" spans="1:1" x14ac:dyDescent="0.35">
      <c r="A36545" t="s">
        <v>1447</v>
      </c>
    </row>
    <row r="36546" spans="1:1" x14ac:dyDescent="0.35">
      <c r="A36546" t="s">
        <v>447</v>
      </c>
    </row>
    <row r="36547" spans="1:1" x14ac:dyDescent="0.35">
      <c r="A36547" t="s">
        <v>268</v>
      </c>
    </row>
    <row r="36548" spans="1:1" x14ac:dyDescent="0.35">
      <c r="A36548" t="s">
        <v>1200</v>
      </c>
    </row>
    <row r="36549" spans="1:1" x14ac:dyDescent="0.35">
      <c r="A36549" t="s">
        <v>204</v>
      </c>
    </row>
    <row r="36550" spans="1:1" x14ac:dyDescent="0.35">
      <c r="A36550" t="s">
        <v>771</v>
      </c>
    </row>
    <row r="36551" spans="1:1" x14ac:dyDescent="0.35">
      <c r="A36551" t="s">
        <v>463</v>
      </c>
    </row>
    <row r="36552" spans="1:1" x14ac:dyDescent="0.35">
      <c r="A36552" t="s">
        <v>22</v>
      </c>
    </row>
    <row r="36553" spans="1:1" x14ac:dyDescent="0.35">
      <c r="A36553" t="s">
        <v>158</v>
      </c>
    </row>
    <row r="36554" spans="1:1" x14ac:dyDescent="0.35">
      <c r="A36554" t="s">
        <v>4475</v>
      </c>
    </row>
    <row r="36555" spans="1:1" x14ac:dyDescent="0.35">
      <c r="A36555" t="s">
        <v>2475</v>
      </c>
    </row>
    <row r="36556" spans="1:1" x14ac:dyDescent="0.35">
      <c r="A36556" t="s">
        <v>227</v>
      </c>
    </row>
    <row r="36557" spans="1:1" x14ac:dyDescent="0.35">
      <c r="A36557" t="s">
        <v>348</v>
      </c>
    </row>
    <row r="36558" spans="1:1" x14ac:dyDescent="0.35">
      <c r="A36558" t="s">
        <v>7150</v>
      </c>
    </row>
    <row r="36559" spans="1:1" x14ac:dyDescent="0.35">
      <c r="A36559" t="s">
        <v>1324</v>
      </c>
    </row>
    <row r="36560" spans="1:1" x14ac:dyDescent="0.35">
      <c r="A36560" t="s">
        <v>3256</v>
      </c>
    </row>
    <row r="36561" spans="1:1" x14ac:dyDescent="0.35">
      <c r="A36561" t="s">
        <v>531</v>
      </c>
    </row>
    <row r="36562" spans="1:1" x14ac:dyDescent="0.35">
      <c r="A36562" t="s">
        <v>1192</v>
      </c>
    </row>
    <row r="36563" spans="1:1" x14ac:dyDescent="0.35">
      <c r="A36563" t="s">
        <v>2481</v>
      </c>
    </row>
    <row r="36564" spans="1:1" x14ac:dyDescent="0.35">
      <c r="A36564" t="s">
        <v>344</v>
      </c>
    </row>
    <row r="36565" spans="1:1" x14ac:dyDescent="0.35">
      <c r="A36565" t="s">
        <v>4675</v>
      </c>
    </row>
    <row r="36566" spans="1:1" x14ac:dyDescent="0.35">
      <c r="A36566" t="s">
        <v>3817</v>
      </c>
    </row>
    <row r="36567" spans="1:1" x14ac:dyDescent="0.35">
      <c r="A36567" t="s">
        <v>6345</v>
      </c>
    </row>
    <row r="36568" spans="1:1" x14ac:dyDescent="0.35">
      <c r="A36568" t="s">
        <v>8669</v>
      </c>
    </row>
    <row r="36569" spans="1:1" x14ac:dyDescent="0.35">
      <c r="A36569" t="s">
        <v>2996</v>
      </c>
    </row>
    <row r="36570" spans="1:1" x14ac:dyDescent="0.35">
      <c r="A36570" t="s">
        <v>2860</v>
      </c>
    </row>
    <row r="36571" spans="1:1" x14ac:dyDescent="0.35">
      <c r="A36571" t="s">
        <v>1621</v>
      </c>
    </row>
    <row r="36572" spans="1:1" x14ac:dyDescent="0.35">
      <c r="A36572" t="s">
        <v>462</v>
      </c>
    </row>
    <row r="36573" spans="1:1" x14ac:dyDescent="0.35">
      <c r="A36573" t="s">
        <v>8675</v>
      </c>
    </row>
    <row r="36574" spans="1:1" x14ac:dyDescent="0.35">
      <c r="A36574" t="s">
        <v>3692</v>
      </c>
    </row>
    <row r="36575" spans="1:1" x14ac:dyDescent="0.35">
      <c r="A36575" t="s">
        <v>437</v>
      </c>
    </row>
    <row r="36576" spans="1:1" x14ac:dyDescent="0.35">
      <c r="A36576" t="s">
        <v>660</v>
      </c>
    </row>
    <row r="36577" spans="1:1" x14ac:dyDescent="0.35">
      <c r="A36577" t="s">
        <v>701</v>
      </c>
    </row>
    <row r="36578" spans="1:1" x14ac:dyDescent="0.35">
      <c r="A36578" t="s">
        <v>5</v>
      </c>
    </row>
    <row r="36579" spans="1:1" x14ac:dyDescent="0.35">
      <c r="A36579" t="s">
        <v>2613</v>
      </c>
    </row>
    <row r="36580" spans="1:1" x14ac:dyDescent="0.35">
      <c r="A36580" t="s">
        <v>2550</v>
      </c>
    </row>
    <row r="36581" spans="1:1" x14ac:dyDescent="0.35">
      <c r="A36581" t="s">
        <v>5012</v>
      </c>
    </row>
    <row r="36582" spans="1:1" x14ac:dyDescent="0.35">
      <c r="A36582" t="s">
        <v>6249</v>
      </c>
    </row>
    <row r="36583" spans="1:1" x14ac:dyDescent="0.35">
      <c r="A36583" t="s">
        <v>312</v>
      </c>
    </row>
    <row r="36584" spans="1:1" x14ac:dyDescent="0.35">
      <c r="A36584" t="s">
        <v>26</v>
      </c>
    </row>
    <row r="36585" spans="1:1" x14ac:dyDescent="0.35">
      <c r="A36585" t="s">
        <v>1020</v>
      </c>
    </row>
    <row r="36586" spans="1:1" x14ac:dyDescent="0.35">
      <c r="A36586" t="s">
        <v>1300</v>
      </c>
    </row>
    <row r="36587" spans="1:1" x14ac:dyDescent="0.35">
      <c r="A36587" t="s">
        <v>2166</v>
      </c>
    </row>
    <row r="36588" spans="1:1" x14ac:dyDescent="0.35">
      <c r="A36588" t="s">
        <v>203</v>
      </c>
    </row>
    <row r="36589" spans="1:1" x14ac:dyDescent="0.35">
      <c r="A36589" t="s">
        <v>7616</v>
      </c>
    </row>
    <row r="36590" spans="1:1" x14ac:dyDescent="0.35">
      <c r="A36590" t="s">
        <v>8697</v>
      </c>
    </row>
    <row r="36591" spans="1:1" x14ac:dyDescent="0.35">
      <c r="A36591" t="s">
        <v>2988</v>
      </c>
    </row>
    <row r="36592" spans="1:1" x14ac:dyDescent="0.35">
      <c r="A36592" t="s">
        <v>312</v>
      </c>
    </row>
    <row r="36593" spans="1:1" x14ac:dyDescent="0.35">
      <c r="A36593" t="s">
        <v>5522</v>
      </c>
    </row>
    <row r="36594" spans="1:1" x14ac:dyDescent="0.35">
      <c r="A36594" t="s">
        <v>8703</v>
      </c>
    </row>
    <row r="36595" spans="1:1" x14ac:dyDescent="0.35">
      <c r="A36595" t="s">
        <v>44</v>
      </c>
    </row>
    <row r="36596" spans="1:1" x14ac:dyDescent="0.35">
      <c r="A36596" t="s">
        <v>5050</v>
      </c>
    </row>
    <row r="36597" spans="1:1" x14ac:dyDescent="0.35">
      <c r="A36597" t="s">
        <v>504</v>
      </c>
    </row>
    <row r="36598" spans="1:1" x14ac:dyDescent="0.35">
      <c r="A36598" t="s">
        <v>1604</v>
      </c>
    </row>
    <row r="36599" spans="1:1" x14ac:dyDescent="0.35">
      <c r="A36599" t="s">
        <v>5035</v>
      </c>
    </row>
    <row r="36600" spans="1:1" x14ac:dyDescent="0.35">
      <c r="A36600" t="s">
        <v>1113</v>
      </c>
    </row>
    <row r="36601" spans="1:1" x14ac:dyDescent="0.35">
      <c r="A36601" t="s">
        <v>463</v>
      </c>
    </row>
    <row r="36602" spans="1:1" x14ac:dyDescent="0.35">
      <c r="A36602" t="s">
        <v>174</v>
      </c>
    </row>
    <row r="36603" spans="1:1" x14ac:dyDescent="0.35">
      <c r="A36603" t="s">
        <v>3745</v>
      </c>
    </row>
    <row r="36604" spans="1:1" x14ac:dyDescent="0.35">
      <c r="A36604" t="s">
        <v>228</v>
      </c>
    </row>
    <row r="36605" spans="1:1" x14ac:dyDescent="0.35">
      <c r="A36605" t="s">
        <v>3336</v>
      </c>
    </row>
    <row r="36606" spans="1:1" x14ac:dyDescent="0.35">
      <c r="A36606" t="s">
        <v>8721</v>
      </c>
    </row>
    <row r="36607" spans="1:1" x14ac:dyDescent="0.35">
      <c r="A36607" t="s">
        <v>1938</v>
      </c>
    </row>
    <row r="36608" spans="1:1" x14ac:dyDescent="0.35">
      <c r="A36608" t="s">
        <v>430</v>
      </c>
    </row>
    <row r="36609" spans="1:1" x14ac:dyDescent="0.35">
      <c r="A36609" t="s">
        <v>3224</v>
      </c>
    </row>
    <row r="36610" spans="1:1" x14ac:dyDescent="0.35">
      <c r="A36610" t="s">
        <v>711</v>
      </c>
    </row>
    <row r="36611" spans="1:1" x14ac:dyDescent="0.35">
      <c r="A36611" t="s">
        <v>92</v>
      </c>
    </row>
    <row r="36612" spans="1:1" x14ac:dyDescent="0.35">
      <c r="A36612" t="s">
        <v>4542</v>
      </c>
    </row>
    <row r="36613" spans="1:1" x14ac:dyDescent="0.35">
      <c r="A36613" t="s">
        <v>6</v>
      </c>
    </row>
    <row r="36614" spans="1:1" x14ac:dyDescent="0.35">
      <c r="A36614" t="s">
        <v>2026</v>
      </c>
    </row>
    <row r="36615" spans="1:1" x14ac:dyDescent="0.35">
      <c r="A36615" t="s">
        <v>210</v>
      </c>
    </row>
    <row r="36616" spans="1:1" x14ac:dyDescent="0.35">
      <c r="A36616" t="s">
        <v>3924</v>
      </c>
    </row>
    <row r="36617" spans="1:1" x14ac:dyDescent="0.35">
      <c r="A36617" t="s">
        <v>312</v>
      </c>
    </row>
    <row r="36618" spans="1:1" x14ac:dyDescent="0.35">
      <c r="A36618" t="s">
        <v>29</v>
      </c>
    </row>
    <row r="36619" spans="1:1" x14ac:dyDescent="0.35">
      <c r="A36619" t="s">
        <v>1546</v>
      </c>
    </row>
    <row r="36620" spans="1:1" x14ac:dyDescent="0.35">
      <c r="A36620" t="s">
        <v>889</v>
      </c>
    </row>
    <row r="36621" spans="1:1" x14ac:dyDescent="0.35">
      <c r="A36621" t="s">
        <v>8738</v>
      </c>
    </row>
    <row r="36622" spans="1:1" x14ac:dyDescent="0.35">
      <c r="A36622" t="s">
        <v>10</v>
      </c>
    </row>
    <row r="36623" spans="1:1" x14ac:dyDescent="0.35">
      <c r="A36623" t="s">
        <v>3946</v>
      </c>
    </row>
    <row r="36624" spans="1:1" x14ac:dyDescent="0.35">
      <c r="A36624" t="s">
        <v>7272</v>
      </c>
    </row>
    <row r="36625" spans="1:1" x14ac:dyDescent="0.35">
      <c r="A36625" t="s">
        <v>241</v>
      </c>
    </row>
    <row r="36626" spans="1:1" x14ac:dyDescent="0.35">
      <c r="A36626" t="s">
        <v>637</v>
      </c>
    </row>
    <row r="36627" spans="1:1" x14ac:dyDescent="0.35">
      <c r="A36627" t="s">
        <v>2204</v>
      </c>
    </row>
    <row r="36628" spans="1:1" x14ac:dyDescent="0.35">
      <c r="A36628" t="s">
        <v>76</v>
      </c>
    </row>
    <row r="36629" spans="1:1" x14ac:dyDescent="0.35">
      <c r="A36629" t="s">
        <v>246</v>
      </c>
    </row>
    <row r="36630" spans="1:1" x14ac:dyDescent="0.35">
      <c r="A36630" t="s">
        <v>8762</v>
      </c>
    </row>
    <row r="36631" spans="1:1" x14ac:dyDescent="0.35">
      <c r="A36631" t="s">
        <v>6533</v>
      </c>
    </row>
    <row r="36632" spans="1:1" x14ac:dyDescent="0.35">
      <c r="A36632" t="s">
        <v>6274</v>
      </c>
    </row>
    <row r="36633" spans="1:1" x14ac:dyDescent="0.35">
      <c r="A36633" t="s">
        <v>1306</v>
      </c>
    </row>
    <row r="36634" spans="1:1" x14ac:dyDescent="0.35">
      <c r="A36634" t="s">
        <v>1701</v>
      </c>
    </row>
    <row r="36635" spans="1:1" x14ac:dyDescent="0.35">
      <c r="A36635" t="s">
        <v>3748</v>
      </c>
    </row>
    <row r="36636" spans="1:1" x14ac:dyDescent="0.35">
      <c r="A36636" t="s">
        <v>463</v>
      </c>
    </row>
    <row r="36637" spans="1:1" x14ac:dyDescent="0.35">
      <c r="A36637" t="s">
        <v>174</v>
      </c>
    </row>
    <row r="36638" spans="1:1" x14ac:dyDescent="0.35">
      <c r="A36638" t="s">
        <v>959</v>
      </c>
    </row>
    <row r="36639" spans="1:1" x14ac:dyDescent="0.35">
      <c r="A36639" t="s">
        <v>723</v>
      </c>
    </row>
    <row r="36640" spans="1:1" x14ac:dyDescent="0.35">
      <c r="A36640" t="s">
        <v>1142</v>
      </c>
    </row>
    <row r="36641" spans="1:1" x14ac:dyDescent="0.35">
      <c r="A36641" t="s">
        <v>8772</v>
      </c>
    </row>
    <row r="36642" spans="1:1" x14ac:dyDescent="0.35">
      <c r="A36642" t="s">
        <v>1372</v>
      </c>
    </row>
    <row r="36643" spans="1:1" x14ac:dyDescent="0.35">
      <c r="A36643" t="s">
        <v>1715</v>
      </c>
    </row>
    <row r="36644" spans="1:1" x14ac:dyDescent="0.35">
      <c r="A36644" t="s">
        <v>2072</v>
      </c>
    </row>
    <row r="36645" spans="1:1" x14ac:dyDescent="0.35">
      <c r="A36645" t="s">
        <v>389</v>
      </c>
    </row>
    <row r="36646" spans="1:1" x14ac:dyDescent="0.35">
      <c r="A36646" t="s">
        <v>52</v>
      </c>
    </row>
    <row r="36647" spans="1:1" x14ac:dyDescent="0.35">
      <c r="A36647" t="s">
        <v>8777</v>
      </c>
    </row>
    <row r="36648" spans="1:1" x14ac:dyDescent="0.35">
      <c r="A36648" t="s">
        <v>1599</v>
      </c>
    </row>
    <row r="36649" spans="1:1" x14ac:dyDescent="0.35">
      <c r="A36649" t="s">
        <v>318</v>
      </c>
    </row>
    <row r="36650" spans="1:1" x14ac:dyDescent="0.35">
      <c r="A36650" t="s">
        <v>1054</v>
      </c>
    </row>
    <row r="36651" spans="1:1" x14ac:dyDescent="0.35">
      <c r="A36651" t="s">
        <v>1093</v>
      </c>
    </row>
    <row r="36652" spans="1:1" x14ac:dyDescent="0.35">
      <c r="A36652" t="s">
        <v>1742</v>
      </c>
    </row>
    <row r="36653" spans="1:1" x14ac:dyDescent="0.35">
      <c r="A36653" t="s">
        <v>2008</v>
      </c>
    </row>
    <row r="36654" spans="1:1" x14ac:dyDescent="0.35">
      <c r="A36654" t="s">
        <v>1220</v>
      </c>
    </row>
    <row r="36655" spans="1:1" x14ac:dyDescent="0.35">
      <c r="A36655" t="s">
        <v>1512</v>
      </c>
    </row>
    <row r="36656" spans="1:1" x14ac:dyDescent="0.35">
      <c r="A36656" t="s">
        <v>5</v>
      </c>
    </row>
    <row r="36657" spans="1:1" x14ac:dyDescent="0.35">
      <c r="A36657" t="s">
        <v>1093</v>
      </c>
    </row>
    <row r="36658" spans="1:1" x14ac:dyDescent="0.35">
      <c r="A36658" t="s">
        <v>146</v>
      </c>
    </row>
    <row r="36659" spans="1:1" x14ac:dyDescent="0.35">
      <c r="A36659" t="s">
        <v>1113</v>
      </c>
    </row>
    <row r="36660" spans="1:1" x14ac:dyDescent="0.35">
      <c r="A36660" t="s">
        <v>4368</v>
      </c>
    </row>
    <row r="36661" spans="1:1" x14ac:dyDescent="0.35">
      <c r="A36661" t="s">
        <v>1297</v>
      </c>
    </row>
    <row r="36662" spans="1:1" x14ac:dyDescent="0.35">
      <c r="A36662" t="s">
        <v>4170</v>
      </c>
    </row>
    <row r="36663" spans="1:1" x14ac:dyDescent="0.35">
      <c r="A36663" t="s">
        <v>2614</v>
      </c>
    </row>
    <row r="36664" spans="1:1" x14ac:dyDescent="0.35">
      <c r="A36664" t="s">
        <v>2280</v>
      </c>
    </row>
    <row r="36665" spans="1:1" x14ac:dyDescent="0.35">
      <c r="A36665" t="s">
        <v>463</v>
      </c>
    </row>
    <row r="36666" spans="1:1" x14ac:dyDescent="0.35">
      <c r="A36666" t="s">
        <v>7349</v>
      </c>
    </row>
    <row r="36667" spans="1:1" x14ac:dyDescent="0.35">
      <c r="A36667" t="s">
        <v>991</v>
      </c>
    </row>
    <row r="36668" spans="1:1" x14ac:dyDescent="0.35">
      <c r="A36668" t="s">
        <v>1610</v>
      </c>
    </row>
    <row r="36669" spans="1:1" x14ac:dyDescent="0.35">
      <c r="A36669" t="s">
        <v>7971</v>
      </c>
    </row>
    <row r="36670" spans="1:1" x14ac:dyDescent="0.35">
      <c r="A36670" t="s">
        <v>4503</v>
      </c>
    </row>
    <row r="36671" spans="1:1" x14ac:dyDescent="0.35">
      <c r="A36671" t="s">
        <v>131</v>
      </c>
    </row>
    <row r="36672" spans="1:1" x14ac:dyDescent="0.35">
      <c r="A36672" t="s">
        <v>804</v>
      </c>
    </row>
    <row r="36673" spans="1:1" x14ac:dyDescent="0.35">
      <c r="A36673" t="s">
        <v>627</v>
      </c>
    </row>
    <row r="36674" spans="1:1" x14ac:dyDescent="0.35">
      <c r="A36674" t="s">
        <v>311</v>
      </c>
    </row>
    <row r="36675" spans="1:1" x14ac:dyDescent="0.35">
      <c r="A36675" t="s">
        <v>2690</v>
      </c>
    </row>
    <row r="36676" spans="1:1" x14ac:dyDescent="0.35">
      <c r="A36676" t="s">
        <v>6773</v>
      </c>
    </row>
    <row r="36677" spans="1:1" x14ac:dyDescent="0.35">
      <c r="A36677" t="s">
        <v>227</v>
      </c>
    </row>
    <row r="36678" spans="1:1" x14ac:dyDescent="0.35">
      <c r="A36678" t="s">
        <v>1494</v>
      </c>
    </row>
    <row r="36679" spans="1:1" x14ac:dyDescent="0.35">
      <c r="A36679" t="s">
        <v>8721</v>
      </c>
    </row>
    <row r="36680" spans="1:1" x14ac:dyDescent="0.35">
      <c r="A36680" t="s">
        <v>5746</v>
      </c>
    </row>
    <row r="36681" spans="1:1" x14ac:dyDescent="0.35">
      <c r="A36681" t="s">
        <v>49</v>
      </c>
    </row>
    <row r="36682" spans="1:1" x14ac:dyDescent="0.35">
      <c r="A36682" t="s">
        <v>872</v>
      </c>
    </row>
    <row r="36683" spans="1:1" x14ac:dyDescent="0.35">
      <c r="A36683" t="s">
        <v>1537</v>
      </c>
    </row>
    <row r="36684" spans="1:1" x14ac:dyDescent="0.35">
      <c r="A36684" t="s">
        <v>1729</v>
      </c>
    </row>
    <row r="36685" spans="1:1" x14ac:dyDescent="0.35">
      <c r="A36685" t="s">
        <v>5843</v>
      </c>
    </row>
    <row r="36686" spans="1:1" x14ac:dyDescent="0.35">
      <c r="A36686" t="s">
        <v>139</v>
      </c>
    </row>
    <row r="36687" spans="1:1" x14ac:dyDescent="0.35">
      <c r="A36687" t="s">
        <v>2105</v>
      </c>
    </row>
    <row r="36688" spans="1:1" x14ac:dyDescent="0.35">
      <c r="A36688" t="s">
        <v>3963</v>
      </c>
    </row>
    <row r="36689" spans="1:1" x14ac:dyDescent="0.35">
      <c r="A36689" t="s">
        <v>2042</v>
      </c>
    </row>
    <row r="36690" spans="1:1" x14ac:dyDescent="0.35">
      <c r="A36690" t="s">
        <v>2452</v>
      </c>
    </row>
    <row r="36691" spans="1:1" x14ac:dyDescent="0.35">
      <c r="A36691" t="s">
        <v>8818</v>
      </c>
    </row>
    <row r="36692" spans="1:1" x14ac:dyDescent="0.35">
      <c r="A36692" t="s">
        <v>504</v>
      </c>
    </row>
    <row r="36693" spans="1:1" x14ac:dyDescent="0.35">
      <c r="A36693" t="s">
        <v>3567</v>
      </c>
    </row>
    <row r="36694" spans="1:1" x14ac:dyDescent="0.35">
      <c r="A36694" t="s">
        <v>117</v>
      </c>
    </row>
    <row r="36695" spans="1:1" x14ac:dyDescent="0.35">
      <c r="A36695" t="s">
        <v>40</v>
      </c>
    </row>
    <row r="36696" spans="1:1" x14ac:dyDescent="0.35">
      <c r="A36696" t="s">
        <v>1093</v>
      </c>
    </row>
    <row r="36697" spans="1:1" x14ac:dyDescent="0.35">
      <c r="A36697" t="s">
        <v>330</v>
      </c>
    </row>
    <row r="36698" spans="1:1" x14ac:dyDescent="0.35">
      <c r="A36698" t="s">
        <v>118</v>
      </c>
    </row>
    <row r="36699" spans="1:1" x14ac:dyDescent="0.35">
      <c r="A36699" t="s">
        <v>1808</v>
      </c>
    </row>
    <row r="36700" spans="1:1" x14ac:dyDescent="0.35">
      <c r="A36700" t="s">
        <v>4185</v>
      </c>
    </row>
    <row r="36701" spans="1:1" x14ac:dyDescent="0.35">
      <c r="A36701" t="s">
        <v>208</v>
      </c>
    </row>
    <row r="36702" spans="1:1" x14ac:dyDescent="0.35">
      <c r="A36702" t="s">
        <v>465</v>
      </c>
    </row>
    <row r="36703" spans="1:1" x14ac:dyDescent="0.35">
      <c r="A36703" t="s">
        <v>7437</v>
      </c>
    </row>
    <row r="36704" spans="1:1" x14ac:dyDescent="0.35">
      <c r="A36704" t="s">
        <v>268</v>
      </c>
    </row>
    <row r="36705" spans="1:1" x14ac:dyDescent="0.35">
      <c r="A36705" t="s">
        <v>138</v>
      </c>
    </row>
    <row r="36706" spans="1:1" x14ac:dyDescent="0.35">
      <c r="A36706" t="s">
        <v>621</v>
      </c>
    </row>
    <row r="36707" spans="1:1" x14ac:dyDescent="0.35">
      <c r="A36707" t="s">
        <v>1742</v>
      </c>
    </row>
    <row r="36708" spans="1:1" x14ac:dyDescent="0.35">
      <c r="A36708" t="s">
        <v>385</v>
      </c>
    </row>
    <row r="36709" spans="1:1" x14ac:dyDescent="0.35">
      <c r="A36709" t="s">
        <v>8855</v>
      </c>
    </row>
    <row r="36710" spans="1:1" x14ac:dyDescent="0.35">
      <c r="A36710" t="s">
        <v>2495</v>
      </c>
    </row>
    <row r="36711" spans="1:1" x14ac:dyDescent="0.35">
      <c r="A36711" t="s">
        <v>1333</v>
      </c>
    </row>
    <row r="36712" spans="1:1" x14ac:dyDescent="0.35">
      <c r="A36712" t="s">
        <v>2927</v>
      </c>
    </row>
    <row r="36713" spans="1:1" x14ac:dyDescent="0.35">
      <c r="A36713" t="s">
        <v>531</v>
      </c>
    </row>
    <row r="36714" spans="1:1" x14ac:dyDescent="0.35">
      <c r="A36714" t="s">
        <v>1162</v>
      </c>
    </row>
    <row r="36715" spans="1:1" x14ac:dyDescent="0.35">
      <c r="A36715" t="s">
        <v>1811</v>
      </c>
    </row>
    <row r="36716" spans="1:1" x14ac:dyDescent="0.35">
      <c r="A36716" t="s">
        <v>8871</v>
      </c>
    </row>
    <row r="36717" spans="1:1" x14ac:dyDescent="0.35">
      <c r="A36717" t="s">
        <v>3495</v>
      </c>
    </row>
    <row r="36718" spans="1:1" x14ac:dyDescent="0.35">
      <c r="A36718" t="s">
        <v>1829</v>
      </c>
    </row>
    <row r="36719" spans="1:1" x14ac:dyDescent="0.35">
      <c r="A36719" t="s">
        <v>5008</v>
      </c>
    </row>
    <row r="36720" spans="1:1" x14ac:dyDescent="0.35">
      <c r="A36720" t="s">
        <v>8885</v>
      </c>
    </row>
    <row r="36721" spans="1:1" x14ac:dyDescent="0.35">
      <c r="A36721" t="s">
        <v>8886</v>
      </c>
    </row>
    <row r="36722" spans="1:1" x14ac:dyDescent="0.35">
      <c r="A36722" t="s">
        <v>966</v>
      </c>
    </row>
    <row r="36723" spans="1:1" x14ac:dyDescent="0.35">
      <c r="A36723" t="s">
        <v>3044</v>
      </c>
    </row>
    <row r="36724" spans="1:1" x14ac:dyDescent="0.35">
      <c r="A36724" t="s">
        <v>8887</v>
      </c>
    </row>
    <row r="36725" spans="1:1" x14ac:dyDescent="0.35">
      <c r="A36725" t="s">
        <v>40</v>
      </c>
    </row>
    <row r="36726" spans="1:1" x14ac:dyDescent="0.35">
      <c r="A36726" t="s">
        <v>6768</v>
      </c>
    </row>
    <row r="36727" spans="1:1" x14ac:dyDescent="0.35">
      <c r="A36727" t="s">
        <v>2333</v>
      </c>
    </row>
    <row r="36728" spans="1:1" x14ac:dyDescent="0.35">
      <c r="A36728" t="s">
        <v>6630</v>
      </c>
    </row>
    <row r="36729" spans="1:1" x14ac:dyDescent="0.35">
      <c r="A36729" t="s">
        <v>537</v>
      </c>
    </row>
    <row r="36730" spans="1:1" x14ac:dyDescent="0.35">
      <c r="A36730" t="s">
        <v>2166</v>
      </c>
    </row>
    <row r="36731" spans="1:1" x14ac:dyDescent="0.35">
      <c r="A36731" t="s">
        <v>1949</v>
      </c>
    </row>
    <row r="36732" spans="1:1" x14ac:dyDescent="0.35">
      <c r="A36732" t="s">
        <v>5830</v>
      </c>
    </row>
    <row r="36733" spans="1:1" x14ac:dyDescent="0.35">
      <c r="A36733" t="s">
        <v>3987</v>
      </c>
    </row>
    <row r="36734" spans="1:1" x14ac:dyDescent="0.35">
      <c r="A36734" t="s">
        <v>211</v>
      </c>
    </row>
    <row r="36735" spans="1:1" x14ac:dyDescent="0.35">
      <c r="A36735" t="s">
        <v>385</v>
      </c>
    </row>
    <row r="36736" spans="1:1" x14ac:dyDescent="0.35">
      <c r="A36736" t="s">
        <v>318</v>
      </c>
    </row>
    <row r="36737" spans="1:1" x14ac:dyDescent="0.35">
      <c r="A36737" t="s">
        <v>385</v>
      </c>
    </row>
    <row r="36738" spans="1:1" x14ac:dyDescent="0.35">
      <c r="A36738" t="s">
        <v>385</v>
      </c>
    </row>
    <row r="36739" spans="1:1" x14ac:dyDescent="0.35">
      <c r="A36739" t="s">
        <v>385</v>
      </c>
    </row>
    <row r="36740" spans="1:1" x14ac:dyDescent="0.35">
      <c r="A36740" t="s">
        <v>8899</v>
      </c>
    </row>
    <row r="36741" spans="1:1" x14ac:dyDescent="0.35">
      <c r="A36741" t="s">
        <v>8902</v>
      </c>
    </row>
    <row r="36742" spans="1:1" x14ac:dyDescent="0.35">
      <c r="A36742" t="s">
        <v>3575</v>
      </c>
    </row>
    <row r="36743" spans="1:1" x14ac:dyDescent="0.35">
      <c r="A36743" t="s">
        <v>352</v>
      </c>
    </row>
    <row r="36744" spans="1:1" x14ac:dyDescent="0.35">
      <c r="A36744" t="s">
        <v>8211</v>
      </c>
    </row>
    <row r="36745" spans="1:1" x14ac:dyDescent="0.35">
      <c r="A36745" t="s">
        <v>846</v>
      </c>
    </row>
    <row r="36746" spans="1:1" x14ac:dyDescent="0.35">
      <c r="A36746" t="s">
        <v>444</v>
      </c>
    </row>
    <row r="36747" spans="1:1" x14ac:dyDescent="0.35">
      <c r="A36747" t="s">
        <v>3377</v>
      </c>
    </row>
    <row r="36748" spans="1:1" x14ac:dyDescent="0.35">
      <c r="A36748" t="s">
        <v>463</v>
      </c>
    </row>
    <row r="36749" spans="1:1" x14ac:dyDescent="0.35">
      <c r="A36749" t="s">
        <v>2749</v>
      </c>
    </row>
    <row r="36750" spans="1:1" x14ac:dyDescent="0.35">
      <c r="A36750" t="s">
        <v>6535</v>
      </c>
    </row>
    <row r="36751" spans="1:1" x14ac:dyDescent="0.35">
      <c r="A36751" t="s">
        <v>2485</v>
      </c>
    </row>
    <row r="36752" spans="1:1" x14ac:dyDescent="0.35">
      <c r="A36752" t="s">
        <v>2420</v>
      </c>
    </row>
    <row r="36753" spans="1:1" x14ac:dyDescent="0.35">
      <c r="A36753" t="s">
        <v>470</v>
      </c>
    </row>
    <row r="36754" spans="1:1" x14ac:dyDescent="0.35">
      <c r="A36754" t="s">
        <v>1280</v>
      </c>
    </row>
    <row r="36755" spans="1:1" x14ac:dyDescent="0.35">
      <c r="A36755" t="s">
        <v>442</v>
      </c>
    </row>
    <row r="36756" spans="1:1" x14ac:dyDescent="0.35">
      <c r="A36756" t="s">
        <v>96</v>
      </c>
    </row>
    <row r="36757" spans="1:1" x14ac:dyDescent="0.35">
      <c r="A36757" t="s">
        <v>8914</v>
      </c>
    </row>
    <row r="36758" spans="1:1" x14ac:dyDescent="0.35">
      <c r="A36758" t="s">
        <v>695</v>
      </c>
    </row>
    <row r="36759" spans="1:1" x14ac:dyDescent="0.35">
      <c r="A36759" t="s">
        <v>1117</v>
      </c>
    </row>
    <row r="36760" spans="1:1" x14ac:dyDescent="0.35">
      <c r="A36760" t="s">
        <v>7826</v>
      </c>
    </row>
    <row r="36761" spans="1:1" x14ac:dyDescent="0.35">
      <c r="A36761" t="s">
        <v>1078</v>
      </c>
    </row>
    <row r="36762" spans="1:1" x14ac:dyDescent="0.35">
      <c r="A36762" t="s">
        <v>1729</v>
      </c>
    </row>
    <row r="36763" spans="1:1" x14ac:dyDescent="0.35">
      <c r="A36763" t="s">
        <v>160</v>
      </c>
    </row>
    <row r="36764" spans="1:1" x14ac:dyDescent="0.35">
      <c r="A36764" t="s">
        <v>155</v>
      </c>
    </row>
    <row r="36765" spans="1:1" x14ac:dyDescent="0.35">
      <c r="A36765" t="s">
        <v>5062</v>
      </c>
    </row>
    <row r="36766" spans="1:1" x14ac:dyDescent="0.35">
      <c r="A36766" t="s">
        <v>2602</v>
      </c>
    </row>
    <row r="36767" spans="1:1" x14ac:dyDescent="0.35">
      <c r="A36767" t="s">
        <v>3772</v>
      </c>
    </row>
    <row r="36768" spans="1:1" x14ac:dyDescent="0.35">
      <c r="A36768" t="s">
        <v>439</v>
      </c>
    </row>
    <row r="36769" spans="1:1" x14ac:dyDescent="0.35">
      <c r="A36769" t="s">
        <v>804</v>
      </c>
    </row>
    <row r="36770" spans="1:1" x14ac:dyDescent="0.35">
      <c r="A36770" t="s">
        <v>7741</v>
      </c>
    </row>
    <row r="36771" spans="1:1" x14ac:dyDescent="0.35">
      <c r="A36771" t="s">
        <v>2059</v>
      </c>
    </row>
    <row r="36772" spans="1:1" x14ac:dyDescent="0.35">
      <c r="A36772" t="s">
        <v>935</v>
      </c>
    </row>
    <row r="36773" spans="1:1" x14ac:dyDescent="0.35">
      <c r="A36773" t="s">
        <v>5</v>
      </c>
    </row>
    <row r="36774" spans="1:1" x14ac:dyDescent="0.35">
      <c r="A36774" t="s">
        <v>26</v>
      </c>
    </row>
    <row r="36775" spans="1:1" x14ac:dyDescent="0.35">
      <c r="A36775" t="s">
        <v>115</v>
      </c>
    </row>
    <row r="36776" spans="1:1" x14ac:dyDescent="0.35">
      <c r="A36776" t="s">
        <v>4535</v>
      </c>
    </row>
    <row r="36777" spans="1:1" x14ac:dyDescent="0.35">
      <c r="A36777" t="s">
        <v>1667</v>
      </c>
    </row>
    <row r="36778" spans="1:1" x14ac:dyDescent="0.35">
      <c r="A36778" t="s">
        <v>889</v>
      </c>
    </row>
    <row r="36779" spans="1:1" x14ac:dyDescent="0.35">
      <c r="A36779" t="s">
        <v>4542</v>
      </c>
    </row>
    <row r="36780" spans="1:1" x14ac:dyDescent="0.35">
      <c r="A36780" t="s">
        <v>1180</v>
      </c>
    </row>
    <row r="36781" spans="1:1" x14ac:dyDescent="0.35">
      <c r="A36781" t="s">
        <v>4997</v>
      </c>
    </row>
    <row r="36782" spans="1:1" x14ac:dyDescent="0.35">
      <c r="A36782" t="s">
        <v>8505</v>
      </c>
    </row>
    <row r="36783" spans="1:1" x14ac:dyDescent="0.35">
      <c r="A36783" t="s">
        <v>1071</v>
      </c>
    </row>
    <row r="36784" spans="1:1" x14ac:dyDescent="0.35">
      <c r="A36784" t="s">
        <v>268</v>
      </c>
    </row>
    <row r="36785" spans="1:1" x14ac:dyDescent="0.35">
      <c r="A36785" t="s">
        <v>6632</v>
      </c>
    </row>
    <row r="36786" spans="1:1" x14ac:dyDescent="0.35">
      <c r="A36786" t="s">
        <v>312</v>
      </c>
    </row>
    <row r="36787" spans="1:1" x14ac:dyDescent="0.35">
      <c r="A36787" t="s">
        <v>210</v>
      </c>
    </row>
    <row r="36788" spans="1:1" x14ac:dyDescent="0.35">
      <c r="A36788" t="s">
        <v>2266</v>
      </c>
    </row>
    <row r="36789" spans="1:1" x14ac:dyDescent="0.35">
      <c r="A36789" t="s">
        <v>504</v>
      </c>
    </row>
    <row r="36790" spans="1:1" x14ac:dyDescent="0.35">
      <c r="A36790" t="s">
        <v>352</v>
      </c>
    </row>
    <row r="36791" spans="1:1" x14ac:dyDescent="0.35">
      <c r="A36791" t="s">
        <v>26</v>
      </c>
    </row>
    <row r="36792" spans="1:1" x14ac:dyDescent="0.35">
      <c r="A36792" t="s">
        <v>959</v>
      </c>
    </row>
    <row r="36793" spans="1:1" x14ac:dyDescent="0.35">
      <c r="A36793" t="s">
        <v>942</v>
      </c>
    </row>
    <row r="36794" spans="1:1" x14ac:dyDescent="0.35">
      <c r="A36794" t="s">
        <v>8931</v>
      </c>
    </row>
    <row r="36795" spans="1:1" x14ac:dyDescent="0.35">
      <c r="A36795" t="s">
        <v>48</v>
      </c>
    </row>
    <row r="36796" spans="1:1" x14ac:dyDescent="0.35">
      <c r="A36796" t="s">
        <v>2296</v>
      </c>
    </row>
    <row r="36797" spans="1:1" x14ac:dyDescent="0.35">
      <c r="A36797" t="s">
        <v>2079</v>
      </c>
    </row>
    <row r="36798" spans="1:1" x14ac:dyDescent="0.35">
      <c r="A36798" t="s">
        <v>435</v>
      </c>
    </row>
    <row r="36799" spans="1:1" x14ac:dyDescent="0.35">
      <c r="A36799" t="s">
        <v>1020</v>
      </c>
    </row>
    <row r="36800" spans="1:1" x14ac:dyDescent="0.35">
      <c r="A36800" t="s">
        <v>5820</v>
      </c>
    </row>
    <row r="36801" spans="1:1" x14ac:dyDescent="0.35">
      <c r="A36801" t="s">
        <v>1006</v>
      </c>
    </row>
    <row r="36802" spans="1:1" x14ac:dyDescent="0.35">
      <c r="A36802" t="s">
        <v>897</v>
      </c>
    </row>
    <row r="36803" spans="1:1" x14ac:dyDescent="0.35">
      <c r="A36803" t="s">
        <v>8937</v>
      </c>
    </row>
    <row r="36804" spans="1:1" x14ac:dyDescent="0.35">
      <c r="A36804" t="s">
        <v>463</v>
      </c>
    </row>
    <row r="36805" spans="1:1" x14ac:dyDescent="0.35">
      <c r="A36805" t="s">
        <v>2043</v>
      </c>
    </row>
    <row r="36806" spans="1:1" x14ac:dyDescent="0.35">
      <c r="A36806" t="s">
        <v>107</v>
      </c>
    </row>
    <row r="36807" spans="1:1" x14ac:dyDescent="0.35">
      <c r="A36807" t="s">
        <v>669</v>
      </c>
    </row>
    <row r="36808" spans="1:1" x14ac:dyDescent="0.35">
      <c r="A36808" t="s">
        <v>1029</v>
      </c>
    </row>
    <row r="36809" spans="1:1" x14ac:dyDescent="0.35">
      <c r="A36809" t="s">
        <v>8945</v>
      </c>
    </row>
    <row r="36810" spans="1:1" x14ac:dyDescent="0.35">
      <c r="A36810" t="s">
        <v>1010</v>
      </c>
    </row>
    <row r="36811" spans="1:1" x14ac:dyDescent="0.35">
      <c r="A36811" t="s">
        <v>113</v>
      </c>
    </row>
    <row r="36812" spans="1:1" x14ac:dyDescent="0.35">
      <c r="A36812" t="s">
        <v>8946</v>
      </c>
    </row>
    <row r="36813" spans="1:1" x14ac:dyDescent="0.35">
      <c r="A36813" t="s">
        <v>6983</v>
      </c>
    </row>
    <row r="36814" spans="1:1" x14ac:dyDescent="0.35">
      <c r="A36814" t="s">
        <v>4237</v>
      </c>
    </row>
    <row r="36815" spans="1:1" x14ac:dyDescent="0.35">
      <c r="A36815" t="s">
        <v>5758</v>
      </c>
    </row>
    <row r="36816" spans="1:1" x14ac:dyDescent="0.35">
      <c r="A36816" t="s">
        <v>3287</v>
      </c>
    </row>
    <row r="36817" spans="1:1" x14ac:dyDescent="0.35">
      <c r="A36817" t="s">
        <v>744</v>
      </c>
    </row>
    <row r="36818" spans="1:1" x14ac:dyDescent="0.35">
      <c r="A36818" t="s">
        <v>443</v>
      </c>
    </row>
    <row r="36819" spans="1:1" x14ac:dyDescent="0.35">
      <c r="A36819" t="s">
        <v>343</v>
      </c>
    </row>
    <row r="36820" spans="1:1" x14ac:dyDescent="0.35">
      <c r="A36820" t="s">
        <v>7268</v>
      </c>
    </row>
    <row r="36821" spans="1:1" x14ac:dyDescent="0.35">
      <c r="A36821" t="s">
        <v>3923</v>
      </c>
    </row>
    <row r="36822" spans="1:1" x14ac:dyDescent="0.35">
      <c r="A36822" t="s">
        <v>2445</v>
      </c>
    </row>
    <row r="36823" spans="1:1" x14ac:dyDescent="0.35">
      <c r="A36823" t="s">
        <v>1584</v>
      </c>
    </row>
    <row r="36824" spans="1:1" x14ac:dyDescent="0.35">
      <c r="A36824" t="s">
        <v>2003</v>
      </c>
    </row>
    <row r="36825" spans="1:1" x14ac:dyDescent="0.35">
      <c r="A36825" t="s">
        <v>1032</v>
      </c>
    </row>
    <row r="36826" spans="1:1" x14ac:dyDescent="0.35">
      <c r="A36826" t="s">
        <v>3305</v>
      </c>
    </row>
    <row r="36827" spans="1:1" x14ac:dyDescent="0.35">
      <c r="A36827" t="s">
        <v>687</v>
      </c>
    </row>
    <row r="36828" spans="1:1" x14ac:dyDescent="0.35">
      <c r="A36828" t="s">
        <v>2051</v>
      </c>
    </row>
    <row r="36829" spans="1:1" x14ac:dyDescent="0.35">
      <c r="A36829" t="s">
        <v>2766</v>
      </c>
    </row>
    <row r="36830" spans="1:1" x14ac:dyDescent="0.35">
      <c r="A36830" t="s">
        <v>2844</v>
      </c>
    </row>
    <row r="36831" spans="1:1" x14ac:dyDescent="0.35">
      <c r="A36831" t="s">
        <v>4822</v>
      </c>
    </row>
    <row r="36832" spans="1:1" x14ac:dyDescent="0.35">
      <c r="A36832" t="s">
        <v>228</v>
      </c>
    </row>
    <row r="36833" spans="1:1" x14ac:dyDescent="0.35">
      <c r="A36833" t="s">
        <v>4980</v>
      </c>
    </row>
    <row r="36834" spans="1:1" x14ac:dyDescent="0.35">
      <c r="A36834" t="s">
        <v>3873</v>
      </c>
    </row>
    <row r="36835" spans="1:1" x14ac:dyDescent="0.35">
      <c r="A36835" t="s">
        <v>1073</v>
      </c>
    </row>
    <row r="36836" spans="1:1" x14ac:dyDescent="0.35">
      <c r="A36836" t="s">
        <v>5604</v>
      </c>
    </row>
    <row r="36837" spans="1:1" x14ac:dyDescent="0.35">
      <c r="A36837" t="s">
        <v>6041</v>
      </c>
    </row>
    <row r="36838" spans="1:1" x14ac:dyDescent="0.35">
      <c r="A36838" t="s">
        <v>1007</v>
      </c>
    </row>
    <row r="36839" spans="1:1" x14ac:dyDescent="0.35">
      <c r="A36839" t="s">
        <v>463</v>
      </c>
    </row>
    <row r="36840" spans="1:1" x14ac:dyDescent="0.35">
      <c r="A36840" t="s">
        <v>8977</v>
      </c>
    </row>
    <row r="36841" spans="1:1" x14ac:dyDescent="0.35">
      <c r="A36841" t="s">
        <v>8978</v>
      </c>
    </row>
    <row r="36842" spans="1:1" x14ac:dyDescent="0.35">
      <c r="A36842" t="s">
        <v>463</v>
      </c>
    </row>
    <row r="36843" spans="1:1" x14ac:dyDescent="0.35">
      <c r="A36843" t="s">
        <v>889</v>
      </c>
    </row>
    <row r="36844" spans="1:1" x14ac:dyDescent="0.35">
      <c r="A36844" t="s">
        <v>3565</v>
      </c>
    </row>
    <row r="36845" spans="1:1" x14ac:dyDescent="0.35">
      <c r="A36845" t="s">
        <v>1583</v>
      </c>
    </row>
    <row r="36846" spans="1:1" x14ac:dyDescent="0.35">
      <c r="A36846" t="s">
        <v>889</v>
      </c>
    </row>
    <row r="36847" spans="1:1" x14ac:dyDescent="0.35">
      <c r="A36847" t="s">
        <v>49</v>
      </c>
    </row>
    <row r="36848" spans="1:1" x14ac:dyDescent="0.35">
      <c r="A36848" t="s">
        <v>1607</v>
      </c>
    </row>
    <row r="36849" spans="1:1" x14ac:dyDescent="0.35">
      <c r="A36849" t="s">
        <v>1947</v>
      </c>
    </row>
    <row r="36850" spans="1:1" x14ac:dyDescent="0.35">
      <c r="A36850" t="s">
        <v>26</v>
      </c>
    </row>
    <row r="36851" spans="1:1" x14ac:dyDescent="0.35">
      <c r="A36851" t="s">
        <v>5</v>
      </c>
    </row>
    <row r="36852" spans="1:1" x14ac:dyDescent="0.35">
      <c r="A36852" t="s">
        <v>385</v>
      </c>
    </row>
    <row r="36853" spans="1:1" x14ac:dyDescent="0.35">
      <c r="A36853" t="s">
        <v>1277</v>
      </c>
    </row>
    <row r="36854" spans="1:1" x14ac:dyDescent="0.35">
      <c r="A36854" t="s">
        <v>440</v>
      </c>
    </row>
    <row r="36855" spans="1:1" x14ac:dyDescent="0.35">
      <c r="A36855" t="s">
        <v>1117</v>
      </c>
    </row>
    <row r="36856" spans="1:1" x14ac:dyDescent="0.35">
      <c r="A36856" t="s">
        <v>328</v>
      </c>
    </row>
    <row r="36857" spans="1:1" x14ac:dyDescent="0.35">
      <c r="A36857" t="s">
        <v>507</v>
      </c>
    </row>
    <row r="36858" spans="1:1" x14ac:dyDescent="0.35">
      <c r="A36858" t="s">
        <v>6118</v>
      </c>
    </row>
    <row r="36859" spans="1:1" x14ac:dyDescent="0.35">
      <c r="A36859" t="s">
        <v>435</v>
      </c>
    </row>
    <row r="36860" spans="1:1" x14ac:dyDescent="0.35">
      <c r="A36860" t="s">
        <v>1729</v>
      </c>
    </row>
    <row r="36861" spans="1:1" x14ac:dyDescent="0.35">
      <c r="A36861" t="s">
        <v>983</v>
      </c>
    </row>
    <row r="36862" spans="1:1" x14ac:dyDescent="0.35">
      <c r="A36862" t="s">
        <v>861</v>
      </c>
    </row>
    <row r="36863" spans="1:1" x14ac:dyDescent="0.35">
      <c r="A36863" t="s">
        <v>9007</v>
      </c>
    </row>
    <row r="36864" spans="1:1" x14ac:dyDescent="0.35">
      <c r="A36864" t="s">
        <v>2879</v>
      </c>
    </row>
    <row r="36865" spans="1:1" x14ac:dyDescent="0.35">
      <c r="A36865" t="s">
        <v>873</v>
      </c>
    </row>
    <row r="36866" spans="1:1" x14ac:dyDescent="0.35">
      <c r="A36866" t="s">
        <v>242</v>
      </c>
    </row>
    <row r="36867" spans="1:1" x14ac:dyDescent="0.35">
      <c r="A36867" t="s">
        <v>695</v>
      </c>
    </row>
    <row r="36868" spans="1:1" x14ac:dyDescent="0.35">
      <c r="A36868" t="s">
        <v>324</v>
      </c>
    </row>
    <row r="36869" spans="1:1" x14ac:dyDescent="0.35">
      <c r="A36869" t="s">
        <v>1285</v>
      </c>
    </row>
    <row r="36870" spans="1:1" x14ac:dyDescent="0.35">
      <c r="A36870" t="s">
        <v>6249</v>
      </c>
    </row>
    <row r="36871" spans="1:1" x14ac:dyDescent="0.35">
      <c r="A36871" t="s">
        <v>1113</v>
      </c>
    </row>
    <row r="36872" spans="1:1" x14ac:dyDescent="0.35">
      <c r="A36872" t="s">
        <v>6005</v>
      </c>
    </row>
    <row r="36873" spans="1:1" x14ac:dyDescent="0.35">
      <c r="A36873" t="s">
        <v>1307</v>
      </c>
    </row>
    <row r="36874" spans="1:1" x14ac:dyDescent="0.35">
      <c r="A36874" t="s">
        <v>531</v>
      </c>
    </row>
    <row r="36875" spans="1:1" x14ac:dyDescent="0.35">
      <c r="A36875" t="s">
        <v>1812</v>
      </c>
    </row>
    <row r="36876" spans="1:1" x14ac:dyDescent="0.35">
      <c r="A36876" t="s">
        <v>139</v>
      </c>
    </row>
    <row r="36877" spans="1:1" x14ac:dyDescent="0.35">
      <c r="A36877" t="s">
        <v>3446</v>
      </c>
    </row>
    <row r="36878" spans="1:1" x14ac:dyDescent="0.35">
      <c r="A36878" t="s">
        <v>268</v>
      </c>
    </row>
    <row r="36879" spans="1:1" x14ac:dyDescent="0.35">
      <c r="A36879" t="s">
        <v>3575</v>
      </c>
    </row>
    <row r="36880" spans="1:1" x14ac:dyDescent="0.35">
      <c r="A36880" t="s">
        <v>40</v>
      </c>
    </row>
    <row r="36881" spans="1:1" x14ac:dyDescent="0.35">
      <c r="A36881" t="s">
        <v>1981</v>
      </c>
    </row>
    <row r="36882" spans="1:1" x14ac:dyDescent="0.35">
      <c r="A36882" t="s">
        <v>7193</v>
      </c>
    </row>
    <row r="36883" spans="1:1" x14ac:dyDescent="0.35">
      <c r="A36883" t="s">
        <v>1190</v>
      </c>
    </row>
    <row r="36884" spans="1:1" x14ac:dyDescent="0.35">
      <c r="A36884" t="s">
        <v>1234</v>
      </c>
    </row>
    <row r="36885" spans="1:1" x14ac:dyDescent="0.35">
      <c r="A36885" t="s">
        <v>328</v>
      </c>
    </row>
    <row r="36886" spans="1:1" x14ac:dyDescent="0.35">
      <c r="A36886" t="s">
        <v>526</v>
      </c>
    </row>
    <row r="36887" spans="1:1" x14ac:dyDescent="0.35">
      <c r="A36887" t="s">
        <v>3556</v>
      </c>
    </row>
    <row r="36888" spans="1:1" x14ac:dyDescent="0.35">
      <c r="A36888" t="s">
        <v>889</v>
      </c>
    </row>
    <row r="36889" spans="1:1" x14ac:dyDescent="0.35">
      <c r="A36889" t="s">
        <v>49</v>
      </c>
    </row>
    <row r="36890" spans="1:1" x14ac:dyDescent="0.35">
      <c r="A36890" t="s">
        <v>889</v>
      </c>
    </row>
    <row r="36891" spans="1:1" x14ac:dyDescent="0.35">
      <c r="A36891" t="s">
        <v>1351</v>
      </c>
    </row>
    <row r="36892" spans="1:1" x14ac:dyDescent="0.35">
      <c r="A36892" t="s">
        <v>146</v>
      </c>
    </row>
    <row r="36893" spans="1:1" x14ac:dyDescent="0.35">
      <c r="A36893" t="s">
        <v>3833</v>
      </c>
    </row>
    <row r="36894" spans="1:1" x14ac:dyDescent="0.35">
      <c r="A36894" t="s">
        <v>5325</v>
      </c>
    </row>
    <row r="36895" spans="1:1" x14ac:dyDescent="0.35">
      <c r="A36895" t="s">
        <v>906</v>
      </c>
    </row>
    <row r="36896" spans="1:1" x14ac:dyDescent="0.35">
      <c r="A36896" t="s">
        <v>507</v>
      </c>
    </row>
    <row r="36897" spans="1:1" x14ac:dyDescent="0.35">
      <c r="A36897" t="s">
        <v>219</v>
      </c>
    </row>
    <row r="36898" spans="1:1" x14ac:dyDescent="0.35">
      <c r="A36898" t="s">
        <v>3421</v>
      </c>
    </row>
    <row r="36899" spans="1:1" x14ac:dyDescent="0.35">
      <c r="A36899" t="s">
        <v>1570</v>
      </c>
    </row>
    <row r="36900" spans="1:1" x14ac:dyDescent="0.35">
      <c r="A36900" t="s">
        <v>581</v>
      </c>
    </row>
    <row r="36901" spans="1:1" x14ac:dyDescent="0.35">
      <c r="A36901" t="s">
        <v>330</v>
      </c>
    </row>
    <row r="36902" spans="1:1" x14ac:dyDescent="0.35">
      <c r="A36902" t="s">
        <v>77</v>
      </c>
    </row>
    <row r="36903" spans="1:1" x14ac:dyDescent="0.35">
      <c r="A36903" t="s">
        <v>872</v>
      </c>
    </row>
    <row r="36904" spans="1:1" x14ac:dyDescent="0.35">
      <c r="A36904" t="s">
        <v>817</v>
      </c>
    </row>
    <row r="36905" spans="1:1" x14ac:dyDescent="0.35">
      <c r="A36905" t="s">
        <v>2420</v>
      </c>
    </row>
    <row r="36906" spans="1:1" x14ac:dyDescent="0.35">
      <c r="A36906" t="s">
        <v>203</v>
      </c>
    </row>
    <row r="36907" spans="1:1" x14ac:dyDescent="0.35">
      <c r="A36907" t="s">
        <v>741</v>
      </c>
    </row>
    <row r="36908" spans="1:1" x14ac:dyDescent="0.35">
      <c r="A36908" t="s">
        <v>269</v>
      </c>
    </row>
    <row r="36909" spans="1:1" x14ac:dyDescent="0.35">
      <c r="A36909" t="s">
        <v>8696</v>
      </c>
    </row>
    <row r="36910" spans="1:1" x14ac:dyDescent="0.35">
      <c r="A36910" t="s">
        <v>9041</v>
      </c>
    </row>
    <row r="36911" spans="1:1" x14ac:dyDescent="0.35">
      <c r="A36911" t="s">
        <v>442</v>
      </c>
    </row>
    <row r="36912" spans="1:1" x14ac:dyDescent="0.35">
      <c r="A36912" t="s">
        <v>1028</v>
      </c>
    </row>
    <row r="36913" spans="1:1" x14ac:dyDescent="0.35">
      <c r="A36913" t="s">
        <v>446</v>
      </c>
    </row>
    <row r="36914" spans="1:1" x14ac:dyDescent="0.35">
      <c r="A36914" t="s">
        <v>5237</v>
      </c>
    </row>
    <row r="36915" spans="1:1" x14ac:dyDescent="0.35">
      <c r="A36915" t="s">
        <v>998</v>
      </c>
    </row>
    <row r="36916" spans="1:1" x14ac:dyDescent="0.35">
      <c r="A36916" t="s">
        <v>3433</v>
      </c>
    </row>
    <row r="36917" spans="1:1" x14ac:dyDescent="0.35">
      <c r="A36917" t="s">
        <v>6</v>
      </c>
    </row>
    <row r="36918" spans="1:1" x14ac:dyDescent="0.35">
      <c r="A36918" t="s">
        <v>3376</v>
      </c>
    </row>
    <row r="36919" spans="1:1" x14ac:dyDescent="0.35">
      <c r="A36919" t="s">
        <v>3541</v>
      </c>
    </row>
    <row r="36920" spans="1:1" x14ac:dyDescent="0.35">
      <c r="A36920" t="s">
        <v>466</v>
      </c>
    </row>
    <row r="36921" spans="1:1" x14ac:dyDescent="0.35">
      <c r="A36921" t="s">
        <v>1599</v>
      </c>
    </row>
    <row r="36922" spans="1:1" x14ac:dyDescent="0.35">
      <c r="A36922" t="s">
        <v>2265</v>
      </c>
    </row>
    <row r="36923" spans="1:1" x14ac:dyDescent="0.35">
      <c r="A36923" t="s">
        <v>107</v>
      </c>
    </row>
    <row r="36924" spans="1:1" x14ac:dyDescent="0.35">
      <c r="A36924" t="s">
        <v>389</v>
      </c>
    </row>
    <row r="36925" spans="1:1" x14ac:dyDescent="0.35">
      <c r="A36925" t="s">
        <v>1190</v>
      </c>
    </row>
    <row r="36926" spans="1:1" x14ac:dyDescent="0.35">
      <c r="A36926" t="s">
        <v>625</v>
      </c>
    </row>
    <row r="36927" spans="1:1" x14ac:dyDescent="0.35">
      <c r="A36927" t="s">
        <v>2470</v>
      </c>
    </row>
    <row r="36928" spans="1:1" x14ac:dyDescent="0.35">
      <c r="A36928" t="s">
        <v>539</v>
      </c>
    </row>
    <row r="36929" spans="1:1" x14ac:dyDescent="0.35">
      <c r="A36929" t="s">
        <v>139</v>
      </c>
    </row>
    <row r="36930" spans="1:1" x14ac:dyDescent="0.35">
      <c r="A36930" t="s">
        <v>1667</v>
      </c>
    </row>
    <row r="36931" spans="1:1" x14ac:dyDescent="0.35">
      <c r="A36931" t="s">
        <v>41</v>
      </c>
    </row>
    <row r="36932" spans="1:1" x14ac:dyDescent="0.35">
      <c r="A36932" t="s">
        <v>371</v>
      </c>
    </row>
    <row r="36933" spans="1:1" x14ac:dyDescent="0.35">
      <c r="A36933" t="s">
        <v>9067</v>
      </c>
    </row>
    <row r="36934" spans="1:1" x14ac:dyDescent="0.35">
      <c r="A36934" t="s">
        <v>2970</v>
      </c>
    </row>
    <row r="36935" spans="1:1" x14ac:dyDescent="0.35">
      <c r="A36935" t="s">
        <v>581</v>
      </c>
    </row>
    <row r="36936" spans="1:1" x14ac:dyDescent="0.35">
      <c r="A36936" t="s">
        <v>71</v>
      </c>
    </row>
    <row r="36937" spans="1:1" x14ac:dyDescent="0.35">
      <c r="A36937" t="s">
        <v>816</v>
      </c>
    </row>
    <row r="36938" spans="1:1" x14ac:dyDescent="0.35">
      <c r="A36938" t="s">
        <v>9069</v>
      </c>
    </row>
    <row r="36939" spans="1:1" x14ac:dyDescent="0.35">
      <c r="A36939" t="s">
        <v>9071</v>
      </c>
    </row>
    <row r="36940" spans="1:1" x14ac:dyDescent="0.35">
      <c r="A36940" t="s">
        <v>2405</v>
      </c>
    </row>
    <row r="36941" spans="1:1" x14ac:dyDescent="0.35">
      <c r="A36941" t="s">
        <v>5150</v>
      </c>
    </row>
    <row r="36942" spans="1:1" x14ac:dyDescent="0.35">
      <c r="A36942" t="s">
        <v>1149</v>
      </c>
    </row>
    <row r="36943" spans="1:1" x14ac:dyDescent="0.35">
      <c r="A36943" t="s">
        <v>587</v>
      </c>
    </row>
    <row r="36944" spans="1:1" x14ac:dyDescent="0.35">
      <c r="A36944" t="s">
        <v>1284</v>
      </c>
    </row>
    <row r="36945" spans="1:1" x14ac:dyDescent="0.35">
      <c r="A36945" t="s">
        <v>173</v>
      </c>
    </row>
    <row r="36946" spans="1:1" x14ac:dyDescent="0.35">
      <c r="A36946" t="s">
        <v>9077</v>
      </c>
    </row>
    <row r="36947" spans="1:1" x14ac:dyDescent="0.35">
      <c r="A36947" t="s">
        <v>268</v>
      </c>
    </row>
    <row r="36948" spans="1:1" x14ac:dyDescent="0.35">
      <c r="A36948" t="s">
        <v>7</v>
      </c>
    </row>
    <row r="36949" spans="1:1" x14ac:dyDescent="0.35">
      <c r="A36949" t="s">
        <v>1762</v>
      </c>
    </row>
    <row r="36950" spans="1:1" x14ac:dyDescent="0.35">
      <c r="A36950" t="s">
        <v>647</v>
      </c>
    </row>
    <row r="36951" spans="1:1" x14ac:dyDescent="0.35">
      <c r="A36951" t="s">
        <v>531</v>
      </c>
    </row>
    <row r="36952" spans="1:1" x14ac:dyDescent="0.35">
      <c r="A36952" t="s">
        <v>205</v>
      </c>
    </row>
    <row r="36953" spans="1:1" x14ac:dyDescent="0.35">
      <c r="A36953" t="s">
        <v>463</v>
      </c>
    </row>
    <row r="36954" spans="1:1" x14ac:dyDescent="0.35">
      <c r="A36954" t="s">
        <v>584</v>
      </c>
    </row>
    <row r="36955" spans="1:1" x14ac:dyDescent="0.35">
      <c r="A36955" t="s">
        <v>5853</v>
      </c>
    </row>
    <row r="36956" spans="1:1" x14ac:dyDescent="0.35">
      <c r="A36956" t="s">
        <v>2357</v>
      </c>
    </row>
    <row r="36957" spans="1:1" x14ac:dyDescent="0.35">
      <c r="A36957" t="s">
        <v>1032</v>
      </c>
    </row>
    <row r="36958" spans="1:1" x14ac:dyDescent="0.35">
      <c r="A36958" t="s">
        <v>48</v>
      </c>
    </row>
    <row r="36959" spans="1:1" x14ac:dyDescent="0.35">
      <c r="A36959" t="s">
        <v>3402</v>
      </c>
    </row>
    <row r="36960" spans="1:1" x14ac:dyDescent="0.35">
      <c r="A36960" t="s">
        <v>160</v>
      </c>
    </row>
    <row r="36961" spans="1:1" x14ac:dyDescent="0.35">
      <c r="A36961" t="s">
        <v>168</v>
      </c>
    </row>
    <row r="36962" spans="1:1" x14ac:dyDescent="0.35">
      <c r="A36962" t="s">
        <v>2318</v>
      </c>
    </row>
    <row r="36963" spans="1:1" x14ac:dyDescent="0.35">
      <c r="A36963" t="s">
        <v>3650</v>
      </c>
    </row>
    <row r="36964" spans="1:1" x14ac:dyDescent="0.35">
      <c r="A36964" t="s">
        <v>580</v>
      </c>
    </row>
    <row r="36965" spans="1:1" x14ac:dyDescent="0.35">
      <c r="A36965" t="s">
        <v>9094</v>
      </c>
    </row>
    <row r="36966" spans="1:1" x14ac:dyDescent="0.35">
      <c r="A36966" t="s">
        <v>6173</v>
      </c>
    </row>
    <row r="36967" spans="1:1" x14ac:dyDescent="0.35">
      <c r="A36967" t="s">
        <v>774</v>
      </c>
    </row>
    <row r="36968" spans="1:1" x14ac:dyDescent="0.35">
      <c r="A36968" t="s">
        <v>1837</v>
      </c>
    </row>
    <row r="36969" spans="1:1" x14ac:dyDescent="0.35">
      <c r="A36969" t="s">
        <v>3034</v>
      </c>
    </row>
    <row r="36970" spans="1:1" x14ac:dyDescent="0.35">
      <c r="A36970" t="s">
        <v>1243</v>
      </c>
    </row>
    <row r="36971" spans="1:1" x14ac:dyDescent="0.35">
      <c r="A36971" t="s">
        <v>321</v>
      </c>
    </row>
    <row r="36972" spans="1:1" x14ac:dyDescent="0.35">
      <c r="A36972" t="s">
        <v>412</v>
      </c>
    </row>
    <row r="36973" spans="1:1" x14ac:dyDescent="0.35">
      <c r="A36973" t="s">
        <v>9111</v>
      </c>
    </row>
    <row r="36974" spans="1:1" x14ac:dyDescent="0.35">
      <c r="A36974" t="s">
        <v>333</v>
      </c>
    </row>
    <row r="36975" spans="1:1" x14ac:dyDescent="0.35">
      <c r="A36975" t="s">
        <v>2647</v>
      </c>
    </row>
    <row r="36976" spans="1:1" x14ac:dyDescent="0.35">
      <c r="A36976" t="s">
        <v>5188</v>
      </c>
    </row>
    <row r="36977" spans="1:1" x14ac:dyDescent="0.35">
      <c r="A36977" t="s">
        <v>1979</v>
      </c>
    </row>
    <row r="36978" spans="1:1" x14ac:dyDescent="0.35">
      <c r="A36978" t="s">
        <v>77</v>
      </c>
    </row>
    <row r="36979" spans="1:1" x14ac:dyDescent="0.35">
      <c r="A36979" t="s">
        <v>966</v>
      </c>
    </row>
    <row r="36980" spans="1:1" x14ac:dyDescent="0.35">
      <c r="A36980" t="s">
        <v>351</v>
      </c>
    </row>
    <row r="36981" spans="1:1" x14ac:dyDescent="0.35">
      <c r="A36981" t="s">
        <v>2918</v>
      </c>
    </row>
    <row r="36982" spans="1:1" x14ac:dyDescent="0.35">
      <c r="A36982" t="s">
        <v>9123</v>
      </c>
    </row>
    <row r="36983" spans="1:1" x14ac:dyDescent="0.35">
      <c r="A36983" t="s">
        <v>242</v>
      </c>
    </row>
    <row r="36984" spans="1:1" x14ac:dyDescent="0.35">
      <c r="A36984" t="s">
        <v>2879</v>
      </c>
    </row>
    <row r="36985" spans="1:1" x14ac:dyDescent="0.35">
      <c r="A36985" t="s">
        <v>1706</v>
      </c>
    </row>
    <row r="36986" spans="1:1" x14ac:dyDescent="0.35">
      <c r="A36986" t="s">
        <v>9142</v>
      </c>
    </row>
    <row r="36987" spans="1:1" x14ac:dyDescent="0.35">
      <c r="A36987" t="s">
        <v>6581</v>
      </c>
    </row>
    <row r="36988" spans="1:1" x14ac:dyDescent="0.35">
      <c r="A36988" t="s">
        <v>4284</v>
      </c>
    </row>
    <row r="36989" spans="1:1" x14ac:dyDescent="0.35">
      <c r="A36989" t="s">
        <v>9146</v>
      </c>
    </row>
    <row r="36990" spans="1:1" x14ac:dyDescent="0.35">
      <c r="A36990" t="s">
        <v>1765</v>
      </c>
    </row>
    <row r="36991" spans="1:1" x14ac:dyDescent="0.35">
      <c r="A36991" t="s">
        <v>173</v>
      </c>
    </row>
    <row r="36992" spans="1:1" x14ac:dyDescent="0.35">
      <c r="A36992" t="s">
        <v>1202</v>
      </c>
    </row>
    <row r="36993" spans="1:1" x14ac:dyDescent="0.35">
      <c r="A36993" t="s">
        <v>2296</v>
      </c>
    </row>
    <row r="36994" spans="1:1" x14ac:dyDescent="0.35">
      <c r="A36994" t="s">
        <v>6366</v>
      </c>
    </row>
    <row r="36995" spans="1:1" x14ac:dyDescent="0.35">
      <c r="A36995" t="s">
        <v>4019</v>
      </c>
    </row>
    <row r="36996" spans="1:1" x14ac:dyDescent="0.35">
      <c r="A36996" t="s">
        <v>7327</v>
      </c>
    </row>
    <row r="36997" spans="1:1" x14ac:dyDescent="0.35">
      <c r="A36997" t="s">
        <v>731</v>
      </c>
    </row>
    <row r="36998" spans="1:1" x14ac:dyDescent="0.35">
      <c r="A36998" t="s">
        <v>348</v>
      </c>
    </row>
    <row r="36999" spans="1:1" x14ac:dyDescent="0.35">
      <c r="A36999" t="s">
        <v>1399</v>
      </c>
    </row>
    <row r="37000" spans="1:1" x14ac:dyDescent="0.35">
      <c r="A37000" t="s">
        <v>58</v>
      </c>
    </row>
    <row r="37001" spans="1:1" x14ac:dyDescent="0.35">
      <c r="A37001" t="s">
        <v>1004</v>
      </c>
    </row>
    <row r="37002" spans="1:1" x14ac:dyDescent="0.35">
      <c r="A37002" t="s">
        <v>1729</v>
      </c>
    </row>
    <row r="37003" spans="1:1" x14ac:dyDescent="0.35">
      <c r="A37003" t="s">
        <v>1668</v>
      </c>
    </row>
    <row r="37004" spans="1:1" x14ac:dyDescent="0.35">
      <c r="A37004" t="s">
        <v>2295</v>
      </c>
    </row>
    <row r="37005" spans="1:1" x14ac:dyDescent="0.35">
      <c r="A37005" t="s">
        <v>2599</v>
      </c>
    </row>
    <row r="37006" spans="1:1" x14ac:dyDescent="0.35">
      <c r="A37006" t="s">
        <v>511</v>
      </c>
    </row>
    <row r="37007" spans="1:1" x14ac:dyDescent="0.35">
      <c r="A37007" t="s">
        <v>1799</v>
      </c>
    </row>
    <row r="37008" spans="1:1" x14ac:dyDescent="0.35">
      <c r="A37008" t="s">
        <v>96</v>
      </c>
    </row>
    <row r="37009" spans="1:1" x14ac:dyDescent="0.35">
      <c r="A37009" t="s">
        <v>2060</v>
      </c>
    </row>
    <row r="37010" spans="1:1" x14ac:dyDescent="0.35">
      <c r="A37010" t="s">
        <v>3237</v>
      </c>
    </row>
    <row r="37011" spans="1:1" x14ac:dyDescent="0.35">
      <c r="A37011" t="s">
        <v>3433</v>
      </c>
    </row>
    <row r="37012" spans="1:1" x14ac:dyDescent="0.35">
      <c r="A37012" t="s">
        <v>24</v>
      </c>
    </row>
    <row r="37013" spans="1:1" x14ac:dyDescent="0.35">
      <c r="A37013" t="s">
        <v>1021</v>
      </c>
    </row>
    <row r="37014" spans="1:1" x14ac:dyDescent="0.35">
      <c r="A37014" t="s">
        <v>3556</v>
      </c>
    </row>
    <row r="37015" spans="1:1" x14ac:dyDescent="0.35">
      <c r="A37015" t="s">
        <v>626</v>
      </c>
    </row>
    <row r="37016" spans="1:1" x14ac:dyDescent="0.35">
      <c r="A37016" t="s">
        <v>463</v>
      </c>
    </row>
    <row r="37017" spans="1:1" x14ac:dyDescent="0.35">
      <c r="A37017" t="s">
        <v>3252</v>
      </c>
    </row>
    <row r="37018" spans="1:1" x14ac:dyDescent="0.35">
      <c r="A37018" t="s">
        <v>4518</v>
      </c>
    </row>
    <row r="37019" spans="1:1" x14ac:dyDescent="0.35">
      <c r="A37019" t="s">
        <v>1114</v>
      </c>
    </row>
    <row r="37020" spans="1:1" x14ac:dyDescent="0.35">
      <c r="A37020" t="s">
        <v>415</v>
      </c>
    </row>
    <row r="37021" spans="1:1" x14ac:dyDescent="0.35">
      <c r="A37021" t="s">
        <v>9190</v>
      </c>
    </row>
    <row r="37022" spans="1:1" x14ac:dyDescent="0.35">
      <c r="A37022" t="s">
        <v>4678</v>
      </c>
    </row>
    <row r="37023" spans="1:1" x14ac:dyDescent="0.35">
      <c r="A37023" t="s">
        <v>2788</v>
      </c>
    </row>
    <row r="37024" spans="1:1" x14ac:dyDescent="0.35">
      <c r="A37024" t="s">
        <v>399</v>
      </c>
    </row>
    <row r="37025" spans="1:1" x14ac:dyDescent="0.35">
      <c r="A37025" t="s">
        <v>435</v>
      </c>
    </row>
    <row r="37026" spans="1:1" x14ac:dyDescent="0.35">
      <c r="A37026" t="s">
        <v>1544</v>
      </c>
    </row>
    <row r="37027" spans="1:1" x14ac:dyDescent="0.35">
      <c r="A37027" t="s">
        <v>1001</v>
      </c>
    </row>
    <row r="37028" spans="1:1" x14ac:dyDescent="0.35">
      <c r="A37028" t="s">
        <v>205</v>
      </c>
    </row>
    <row r="37029" spans="1:1" x14ac:dyDescent="0.35">
      <c r="A37029" t="s">
        <v>4798</v>
      </c>
    </row>
    <row r="37030" spans="1:1" x14ac:dyDescent="0.35">
      <c r="A37030" t="s">
        <v>171</v>
      </c>
    </row>
    <row r="37031" spans="1:1" x14ac:dyDescent="0.35">
      <c r="A37031" t="s">
        <v>4979</v>
      </c>
    </row>
    <row r="37032" spans="1:1" x14ac:dyDescent="0.35">
      <c r="A37032" t="s">
        <v>135</v>
      </c>
    </row>
    <row r="37033" spans="1:1" x14ac:dyDescent="0.35">
      <c r="A37033" t="s">
        <v>648</v>
      </c>
    </row>
    <row r="37034" spans="1:1" x14ac:dyDescent="0.35">
      <c r="A37034" t="s">
        <v>427</v>
      </c>
    </row>
    <row r="37035" spans="1:1" x14ac:dyDescent="0.35">
      <c r="A37035" t="s">
        <v>3428</v>
      </c>
    </row>
    <row r="37036" spans="1:1" x14ac:dyDescent="0.35">
      <c r="A37036" t="s">
        <v>31</v>
      </c>
    </row>
    <row r="37037" spans="1:1" x14ac:dyDescent="0.35">
      <c r="A37037" t="s">
        <v>139</v>
      </c>
    </row>
    <row r="37038" spans="1:1" x14ac:dyDescent="0.35">
      <c r="A37038" t="s">
        <v>5534</v>
      </c>
    </row>
    <row r="37039" spans="1:1" x14ac:dyDescent="0.35">
      <c r="A37039" t="s">
        <v>4481</v>
      </c>
    </row>
    <row r="37040" spans="1:1" x14ac:dyDescent="0.35">
      <c r="A37040" t="s">
        <v>5059</v>
      </c>
    </row>
    <row r="37041" spans="1:1" x14ac:dyDescent="0.35">
      <c r="A37041" t="s">
        <v>4260</v>
      </c>
    </row>
    <row r="37042" spans="1:1" x14ac:dyDescent="0.35">
      <c r="A37042" t="s">
        <v>3942</v>
      </c>
    </row>
    <row r="37043" spans="1:1" x14ac:dyDescent="0.35">
      <c r="A37043" t="s">
        <v>250</v>
      </c>
    </row>
    <row r="37044" spans="1:1" x14ac:dyDescent="0.35">
      <c r="A37044" t="s">
        <v>3930</v>
      </c>
    </row>
    <row r="37045" spans="1:1" x14ac:dyDescent="0.35">
      <c r="A37045" t="s">
        <v>1321</v>
      </c>
    </row>
    <row r="37046" spans="1:1" x14ac:dyDescent="0.35">
      <c r="A37046" t="s">
        <v>2795</v>
      </c>
    </row>
    <row r="37047" spans="1:1" x14ac:dyDescent="0.35">
      <c r="A37047" t="s">
        <v>444</v>
      </c>
    </row>
    <row r="37048" spans="1:1" x14ac:dyDescent="0.35">
      <c r="A37048" t="s">
        <v>6276</v>
      </c>
    </row>
    <row r="37049" spans="1:1" x14ac:dyDescent="0.35">
      <c r="A37049" t="s">
        <v>270</v>
      </c>
    </row>
    <row r="37050" spans="1:1" x14ac:dyDescent="0.35">
      <c r="A37050" t="s">
        <v>5031</v>
      </c>
    </row>
    <row r="37051" spans="1:1" x14ac:dyDescent="0.35">
      <c r="A37051" t="s">
        <v>97</v>
      </c>
    </row>
    <row r="37052" spans="1:1" x14ac:dyDescent="0.35">
      <c r="A37052" t="s">
        <v>470</v>
      </c>
    </row>
    <row r="37053" spans="1:1" x14ac:dyDescent="0.35">
      <c r="A37053" t="s">
        <v>139</v>
      </c>
    </row>
    <row r="37054" spans="1:1" x14ac:dyDescent="0.35">
      <c r="A37054" t="s">
        <v>564</v>
      </c>
    </row>
    <row r="37055" spans="1:1" x14ac:dyDescent="0.35">
      <c r="A37055" t="s">
        <v>2135</v>
      </c>
    </row>
    <row r="37056" spans="1:1" x14ac:dyDescent="0.35">
      <c r="A37056" t="s">
        <v>1502</v>
      </c>
    </row>
    <row r="37057" spans="1:1" x14ac:dyDescent="0.35">
      <c r="A37057" t="s">
        <v>1477</v>
      </c>
    </row>
    <row r="37058" spans="1:1" x14ac:dyDescent="0.35">
      <c r="A37058" t="s">
        <v>155</v>
      </c>
    </row>
    <row r="37059" spans="1:1" x14ac:dyDescent="0.35">
      <c r="A37059" t="s">
        <v>404</v>
      </c>
    </row>
    <row r="37060" spans="1:1" x14ac:dyDescent="0.35">
      <c r="A37060" t="s">
        <v>299</v>
      </c>
    </row>
    <row r="37061" spans="1:1" x14ac:dyDescent="0.35">
      <c r="A37061" t="s">
        <v>3440</v>
      </c>
    </row>
    <row r="37062" spans="1:1" x14ac:dyDescent="0.35">
      <c r="A37062" t="s">
        <v>2616</v>
      </c>
    </row>
    <row r="37063" spans="1:1" x14ac:dyDescent="0.35">
      <c r="A37063" t="s">
        <v>8956</v>
      </c>
    </row>
    <row r="37064" spans="1:1" x14ac:dyDescent="0.35">
      <c r="A37064" t="s">
        <v>139</v>
      </c>
    </row>
    <row r="37065" spans="1:1" x14ac:dyDescent="0.35">
      <c r="A37065" t="s">
        <v>9218</v>
      </c>
    </row>
    <row r="37066" spans="1:1" x14ac:dyDescent="0.35">
      <c r="A37066" t="s">
        <v>669</v>
      </c>
    </row>
    <row r="37067" spans="1:1" x14ac:dyDescent="0.35">
      <c r="A37067" t="s">
        <v>504</v>
      </c>
    </row>
    <row r="37068" spans="1:1" x14ac:dyDescent="0.35">
      <c r="A37068" t="s">
        <v>3390</v>
      </c>
    </row>
    <row r="37069" spans="1:1" x14ac:dyDescent="0.35">
      <c r="A37069" t="s">
        <v>589</v>
      </c>
    </row>
    <row r="37070" spans="1:1" x14ac:dyDescent="0.35">
      <c r="A37070" t="s">
        <v>2766</v>
      </c>
    </row>
    <row r="37071" spans="1:1" x14ac:dyDescent="0.35">
      <c r="A37071" t="s">
        <v>268</v>
      </c>
    </row>
    <row r="37072" spans="1:1" x14ac:dyDescent="0.35">
      <c r="A37072" t="s">
        <v>2475</v>
      </c>
    </row>
    <row r="37073" spans="1:1" x14ac:dyDescent="0.35">
      <c r="A37073" t="s">
        <v>1115</v>
      </c>
    </row>
    <row r="37074" spans="1:1" x14ac:dyDescent="0.35">
      <c r="A37074" t="s">
        <v>49</v>
      </c>
    </row>
    <row r="37075" spans="1:1" x14ac:dyDescent="0.35">
      <c r="A37075" t="s">
        <v>2485</v>
      </c>
    </row>
    <row r="37076" spans="1:1" x14ac:dyDescent="0.35">
      <c r="A37076" t="s">
        <v>6044</v>
      </c>
    </row>
    <row r="37077" spans="1:1" x14ac:dyDescent="0.35">
      <c r="A37077" t="s">
        <v>32</v>
      </c>
    </row>
    <row r="37078" spans="1:1" x14ac:dyDescent="0.35">
      <c r="A37078" t="s">
        <v>7769</v>
      </c>
    </row>
    <row r="37079" spans="1:1" x14ac:dyDescent="0.35">
      <c r="A37079" t="s">
        <v>110</v>
      </c>
    </row>
    <row r="37080" spans="1:1" x14ac:dyDescent="0.35">
      <c r="A37080" t="s">
        <v>3460</v>
      </c>
    </row>
    <row r="37081" spans="1:1" x14ac:dyDescent="0.35">
      <c r="A37081" t="s">
        <v>4483</v>
      </c>
    </row>
    <row r="37082" spans="1:1" x14ac:dyDescent="0.35">
      <c r="A37082" t="s">
        <v>4816</v>
      </c>
    </row>
    <row r="37083" spans="1:1" x14ac:dyDescent="0.35">
      <c r="A37083" t="s">
        <v>42</v>
      </c>
    </row>
    <row r="37084" spans="1:1" x14ac:dyDescent="0.35">
      <c r="A37084" t="s">
        <v>118</v>
      </c>
    </row>
    <row r="37085" spans="1:1" x14ac:dyDescent="0.35">
      <c r="A37085" t="s">
        <v>4938</v>
      </c>
    </row>
    <row r="37086" spans="1:1" x14ac:dyDescent="0.35">
      <c r="A37086" t="s">
        <v>4675</v>
      </c>
    </row>
    <row r="37087" spans="1:1" x14ac:dyDescent="0.35">
      <c r="A37087" t="s">
        <v>5</v>
      </c>
    </row>
    <row r="37088" spans="1:1" x14ac:dyDescent="0.35">
      <c r="A37088" t="s">
        <v>5666</v>
      </c>
    </row>
    <row r="37089" spans="1:1" x14ac:dyDescent="0.35">
      <c r="A37089" t="s">
        <v>3987</v>
      </c>
    </row>
    <row r="37090" spans="1:1" x14ac:dyDescent="0.35">
      <c r="A37090" t="s">
        <v>463</v>
      </c>
    </row>
    <row r="37091" spans="1:1" x14ac:dyDescent="0.35">
      <c r="A37091" t="s">
        <v>72</v>
      </c>
    </row>
    <row r="37092" spans="1:1" x14ac:dyDescent="0.35">
      <c r="A37092" t="s">
        <v>2927</v>
      </c>
    </row>
    <row r="37093" spans="1:1" x14ac:dyDescent="0.35">
      <c r="A37093" t="s">
        <v>2788</v>
      </c>
    </row>
    <row r="37094" spans="1:1" x14ac:dyDescent="0.35">
      <c r="A37094" t="s">
        <v>2188</v>
      </c>
    </row>
    <row r="37095" spans="1:1" x14ac:dyDescent="0.35">
      <c r="A37095" t="s">
        <v>2841</v>
      </c>
    </row>
    <row r="37096" spans="1:1" x14ac:dyDescent="0.35">
      <c r="A37096" t="s">
        <v>435</v>
      </c>
    </row>
    <row r="37097" spans="1:1" x14ac:dyDescent="0.35">
      <c r="A37097" t="s">
        <v>324</v>
      </c>
    </row>
    <row r="37098" spans="1:1" x14ac:dyDescent="0.35">
      <c r="A37098" t="s">
        <v>2880</v>
      </c>
    </row>
    <row r="37099" spans="1:1" x14ac:dyDescent="0.35">
      <c r="A37099" t="s">
        <v>9245</v>
      </c>
    </row>
    <row r="37100" spans="1:1" x14ac:dyDescent="0.35">
      <c r="A37100" t="s">
        <v>620</v>
      </c>
    </row>
    <row r="37101" spans="1:1" x14ac:dyDescent="0.35">
      <c r="A37101" t="s">
        <v>771</v>
      </c>
    </row>
    <row r="37102" spans="1:1" x14ac:dyDescent="0.35">
      <c r="A37102" t="s">
        <v>268</v>
      </c>
    </row>
    <row r="37103" spans="1:1" x14ac:dyDescent="0.35">
      <c r="A37103" t="s">
        <v>177</v>
      </c>
    </row>
    <row r="37104" spans="1:1" x14ac:dyDescent="0.35">
      <c r="A37104" t="s">
        <v>168</v>
      </c>
    </row>
    <row r="37105" spans="1:1" x14ac:dyDescent="0.35">
      <c r="A37105" t="s">
        <v>268</v>
      </c>
    </row>
    <row r="37106" spans="1:1" x14ac:dyDescent="0.35">
      <c r="A37106" t="s">
        <v>462</v>
      </c>
    </row>
    <row r="37107" spans="1:1" x14ac:dyDescent="0.35">
      <c r="A37107" t="s">
        <v>471</v>
      </c>
    </row>
    <row r="37108" spans="1:1" x14ac:dyDescent="0.35">
      <c r="A37108" t="s">
        <v>1228</v>
      </c>
    </row>
    <row r="37109" spans="1:1" x14ac:dyDescent="0.35">
      <c r="A37109" t="s">
        <v>312</v>
      </c>
    </row>
    <row r="37110" spans="1:1" x14ac:dyDescent="0.35">
      <c r="A37110" t="s">
        <v>312</v>
      </c>
    </row>
    <row r="37111" spans="1:1" x14ac:dyDescent="0.35">
      <c r="A37111" t="s">
        <v>5659</v>
      </c>
    </row>
    <row r="37112" spans="1:1" x14ac:dyDescent="0.35">
      <c r="A37112" t="s">
        <v>4181</v>
      </c>
    </row>
    <row r="37113" spans="1:1" x14ac:dyDescent="0.35">
      <c r="A37113" t="s">
        <v>689</v>
      </c>
    </row>
    <row r="37114" spans="1:1" x14ac:dyDescent="0.35">
      <c r="A37114" t="s">
        <v>385</v>
      </c>
    </row>
    <row r="37115" spans="1:1" x14ac:dyDescent="0.35">
      <c r="A37115" t="s">
        <v>9254</v>
      </c>
    </row>
    <row r="37116" spans="1:1" x14ac:dyDescent="0.35">
      <c r="A37116" t="s">
        <v>682</v>
      </c>
    </row>
    <row r="37117" spans="1:1" x14ac:dyDescent="0.35">
      <c r="A37117" t="s">
        <v>511</v>
      </c>
    </row>
    <row r="37118" spans="1:1" x14ac:dyDescent="0.35">
      <c r="A37118" t="s">
        <v>541</v>
      </c>
    </row>
    <row r="37119" spans="1:1" x14ac:dyDescent="0.35">
      <c r="A37119" t="s">
        <v>177</v>
      </c>
    </row>
    <row r="37120" spans="1:1" x14ac:dyDescent="0.35">
      <c r="A37120" t="s">
        <v>9256</v>
      </c>
    </row>
    <row r="37121" spans="1:1" x14ac:dyDescent="0.35">
      <c r="A37121" t="s">
        <v>3772</v>
      </c>
    </row>
    <row r="37122" spans="1:1" x14ac:dyDescent="0.35">
      <c r="A37122" t="s">
        <v>465</v>
      </c>
    </row>
    <row r="37123" spans="1:1" x14ac:dyDescent="0.35">
      <c r="A37123" t="s">
        <v>131</v>
      </c>
    </row>
    <row r="37124" spans="1:1" x14ac:dyDescent="0.35">
      <c r="A37124" t="s">
        <v>3786</v>
      </c>
    </row>
    <row r="37125" spans="1:1" x14ac:dyDescent="0.35">
      <c r="A37125" t="s">
        <v>1808</v>
      </c>
    </row>
    <row r="37126" spans="1:1" x14ac:dyDescent="0.35">
      <c r="A37126" t="s">
        <v>440</v>
      </c>
    </row>
    <row r="37127" spans="1:1" x14ac:dyDescent="0.35">
      <c r="A37127" t="s">
        <v>268</v>
      </c>
    </row>
    <row r="37128" spans="1:1" x14ac:dyDescent="0.35">
      <c r="A37128" t="s">
        <v>26</v>
      </c>
    </row>
    <row r="37129" spans="1:1" x14ac:dyDescent="0.35">
      <c r="A37129" t="s">
        <v>270</v>
      </c>
    </row>
    <row r="37130" spans="1:1" x14ac:dyDescent="0.35">
      <c r="A37130" t="s">
        <v>3130</v>
      </c>
    </row>
    <row r="37131" spans="1:1" x14ac:dyDescent="0.35">
      <c r="A37131" t="s">
        <v>1745</v>
      </c>
    </row>
    <row r="37132" spans="1:1" x14ac:dyDescent="0.35">
      <c r="A37132" t="s">
        <v>26</v>
      </c>
    </row>
    <row r="37133" spans="1:1" x14ac:dyDescent="0.35">
      <c r="A37133" t="s">
        <v>6887</v>
      </c>
    </row>
    <row r="37134" spans="1:1" x14ac:dyDescent="0.35">
      <c r="A37134" t="s">
        <v>1741</v>
      </c>
    </row>
    <row r="37135" spans="1:1" x14ac:dyDescent="0.35">
      <c r="A37135" t="s">
        <v>228</v>
      </c>
    </row>
    <row r="37136" spans="1:1" x14ac:dyDescent="0.35">
      <c r="A37136" t="s">
        <v>41</v>
      </c>
    </row>
    <row r="37137" spans="1:1" x14ac:dyDescent="0.35">
      <c r="A37137" t="s">
        <v>1109</v>
      </c>
    </row>
    <row r="37138" spans="1:1" x14ac:dyDescent="0.35">
      <c r="A37138" t="s">
        <v>5079</v>
      </c>
    </row>
    <row r="37139" spans="1:1" x14ac:dyDescent="0.35">
      <c r="A37139" t="s">
        <v>318</v>
      </c>
    </row>
    <row r="37140" spans="1:1" x14ac:dyDescent="0.35">
      <c r="A37140" t="s">
        <v>680</v>
      </c>
    </row>
    <row r="37141" spans="1:1" x14ac:dyDescent="0.35">
      <c r="A37141" t="s">
        <v>2243</v>
      </c>
    </row>
    <row r="37142" spans="1:1" x14ac:dyDescent="0.35">
      <c r="A37142" t="s">
        <v>139</v>
      </c>
    </row>
    <row r="37143" spans="1:1" x14ac:dyDescent="0.35">
      <c r="A37143" t="s">
        <v>87</v>
      </c>
    </row>
    <row r="37144" spans="1:1" x14ac:dyDescent="0.35">
      <c r="A37144" t="s">
        <v>10</v>
      </c>
    </row>
    <row r="37145" spans="1:1" x14ac:dyDescent="0.35">
      <c r="A37145" t="s">
        <v>4605</v>
      </c>
    </row>
    <row r="37146" spans="1:1" x14ac:dyDescent="0.35">
      <c r="A37146" t="s">
        <v>1741</v>
      </c>
    </row>
    <row r="37147" spans="1:1" x14ac:dyDescent="0.35">
      <c r="A37147" t="s">
        <v>889</v>
      </c>
    </row>
    <row r="37148" spans="1:1" x14ac:dyDescent="0.35">
      <c r="A37148" t="s">
        <v>177</v>
      </c>
    </row>
    <row r="37149" spans="1:1" x14ac:dyDescent="0.35">
      <c r="A37149" t="s">
        <v>3402</v>
      </c>
    </row>
    <row r="37150" spans="1:1" x14ac:dyDescent="0.35">
      <c r="A37150" t="s">
        <v>1114</v>
      </c>
    </row>
    <row r="37151" spans="1:1" x14ac:dyDescent="0.35">
      <c r="A37151" t="s">
        <v>4097</v>
      </c>
    </row>
    <row r="37152" spans="1:1" x14ac:dyDescent="0.35">
      <c r="A37152" t="s">
        <v>9278</v>
      </c>
    </row>
    <row r="37153" spans="1:1" x14ac:dyDescent="0.35">
      <c r="A37153" t="s">
        <v>722</v>
      </c>
    </row>
    <row r="37154" spans="1:1" x14ac:dyDescent="0.35">
      <c r="A37154" t="s">
        <v>2997</v>
      </c>
    </row>
    <row r="37155" spans="1:1" x14ac:dyDescent="0.35">
      <c r="A37155" t="s">
        <v>228</v>
      </c>
    </row>
    <row r="37156" spans="1:1" x14ac:dyDescent="0.35">
      <c r="A37156" t="s">
        <v>1473</v>
      </c>
    </row>
    <row r="37157" spans="1:1" x14ac:dyDescent="0.35">
      <c r="A37157" t="s">
        <v>7385</v>
      </c>
    </row>
    <row r="37158" spans="1:1" x14ac:dyDescent="0.35">
      <c r="A37158" t="s">
        <v>8836</v>
      </c>
    </row>
    <row r="37159" spans="1:1" x14ac:dyDescent="0.35">
      <c r="A37159" t="s">
        <v>8286</v>
      </c>
    </row>
    <row r="37160" spans="1:1" x14ac:dyDescent="0.35">
      <c r="A37160" t="s">
        <v>6838</v>
      </c>
    </row>
    <row r="37161" spans="1:1" x14ac:dyDescent="0.35">
      <c r="A37161" t="s">
        <v>1539</v>
      </c>
    </row>
    <row r="37162" spans="1:1" x14ac:dyDescent="0.35">
      <c r="A37162" t="s">
        <v>532</v>
      </c>
    </row>
    <row r="37163" spans="1:1" x14ac:dyDescent="0.35">
      <c r="A37163" t="s">
        <v>177</v>
      </c>
    </row>
    <row r="37164" spans="1:1" x14ac:dyDescent="0.35">
      <c r="A37164" t="s">
        <v>929</v>
      </c>
    </row>
    <row r="37165" spans="1:1" x14ac:dyDescent="0.35">
      <c r="A37165" t="s">
        <v>2147</v>
      </c>
    </row>
    <row r="37166" spans="1:1" x14ac:dyDescent="0.35">
      <c r="A37166" t="s">
        <v>978</v>
      </c>
    </row>
    <row r="37167" spans="1:1" x14ac:dyDescent="0.35">
      <c r="A37167" t="s">
        <v>3681</v>
      </c>
    </row>
    <row r="37168" spans="1:1" x14ac:dyDescent="0.35">
      <c r="A37168" t="s">
        <v>17</v>
      </c>
    </row>
    <row r="37169" spans="1:1" x14ac:dyDescent="0.35">
      <c r="A37169" t="s">
        <v>5083</v>
      </c>
    </row>
    <row r="37170" spans="1:1" x14ac:dyDescent="0.35">
      <c r="A37170" t="s">
        <v>348</v>
      </c>
    </row>
    <row r="37171" spans="1:1" x14ac:dyDescent="0.35">
      <c r="A37171" t="s">
        <v>3476</v>
      </c>
    </row>
    <row r="37172" spans="1:1" x14ac:dyDescent="0.35">
      <c r="A37172" t="s">
        <v>48</v>
      </c>
    </row>
    <row r="37173" spans="1:1" x14ac:dyDescent="0.35">
      <c r="A37173" t="s">
        <v>440</v>
      </c>
    </row>
    <row r="37174" spans="1:1" x14ac:dyDescent="0.35">
      <c r="A37174" t="s">
        <v>1146</v>
      </c>
    </row>
    <row r="37175" spans="1:1" x14ac:dyDescent="0.35">
      <c r="A37175" t="s">
        <v>2166</v>
      </c>
    </row>
    <row r="37176" spans="1:1" x14ac:dyDescent="0.35">
      <c r="A37176" t="s">
        <v>2230</v>
      </c>
    </row>
    <row r="37177" spans="1:1" x14ac:dyDescent="0.35">
      <c r="A37177" t="s">
        <v>1541</v>
      </c>
    </row>
    <row r="37178" spans="1:1" x14ac:dyDescent="0.35">
      <c r="A37178" t="s">
        <v>1084</v>
      </c>
    </row>
    <row r="37179" spans="1:1" x14ac:dyDescent="0.35">
      <c r="A37179" t="s">
        <v>282</v>
      </c>
    </row>
    <row r="37180" spans="1:1" x14ac:dyDescent="0.35">
      <c r="A37180" t="s">
        <v>2040</v>
      </c>
    </row>
    <row r="37181" spans="1:1" x14ac:dyDescent="0.35">
      <c r="A37181" t="s">
        <v>905</v>
      </c>
    </row>
    <row r="37182" spans="1:1" x14ac:dyDescent="0.35">
      <c r="A37182" t="s">
        <v>480</v>
      </c>
    </row>
    <row r="37183" spans="1:1" x14ac:dyDescent="0.35">
      <c r="A37183" t="s">
        <v>562</v>
      </c>
    </row>
    <row r="37184" spans="1:1" x14ac:dyDescent="0.35">
      <c r="A37184" t="s">
        <v>991</v>
      </c>
    </row>
    <row r="37185" spans="1:1" x14ac:dyDescent="0.35">
      <c r="A37185" t="s">
        <v>3457</v>
      </c>
    </row>
    <row r="37186" spans="1:1" x14ac:dyDescent="0.35">
      <c r="A37186" t="s">
        <v>49</v>
      </c>
    </row>
    <row r="37187" spans="1:1" x14ac:dyDescent="0.35">
      <c r="A37187" t="s">
        <v>3355</v>
      </c>
    </row>
    <row r="37188" spans="1:1" x14ac:dyDescent="0.35">
      <c r="A37188" t="s">
        <v>565</v>
      </c>
    </row>
    <row r="37189" spans="1:1" x14ac:dyDescent="0.35">
      <c r="A37189" t="s">
        <v>1149</v>
      </c>
    </row>
    <row r="37190" spans="1:1" x14ac:dyDescent="0.35">
      <c r="A37190" t="s">
        <v>1799</v>
      </c>
    </row>
    <row r="37191" spans="1:1" x14ac:dyDescent="0.35">
      <c r="A37191" t="s">
        <v>4519</v>
      </c>
    </row>
    <row r="37192" spans="1:1" x14ac:dyDescent="0.35">
      <c r="A37192" t="s">
        <v>5711</v>
      </c>
    </row>
    <row r="37193" spans="1:1" x14ac:dyDescent="0.35">
      <c r="A37193" t="s">
        <v>1001</v>
      </c>
    </row>
    <row r="37194" spans="1:1" x14ac:dyDescent="0.35">
      <c r="A37194" t="s">
        <v>889</v>
      </c>
    </row>
    <row r="37195" spans="1:1" x14ac:dyDescent="0.35">
      <c r="A37195" t="s">
        <v>1028</v>
      </c>
    </row>
    <row r="37196" spans="1:1" x14ac:dyDescent="0.35">
      <c r="A37196" t="s">
        <v>7331</v>
      </c>
    </row>
    <row r="37197" spans="1:1" x14ac:dyDescent="0.35">
      <c r="A37197" t="s">
        <v>818</v>
      </c>
    </row>
    <row r="37198" spans="1:1" x14ac:dyDescent="0.35">
      <c r="A37198" t="s">
        <v>7150</v>
      </c>
    </row>
    <row r="37199" spans="1:1" x14ac:dyDescent="0.35">
      <c r="A37199" t="s">
        <v>231</v>
      </c>
    </row>
    <row r="37200" spans="1:1" x14ac:dyDescent="0.35">
      <c r="A37200" t="s">
        <v>889</v>
      </c>
    </row>
    <row r="37201" spans="1:1" x14ac:dyDescent="0.35">
      <c r="A37201" t="s">
        <v>4310</v>
      </c>
    </row>
    <row r="37202" spans="1:1" x14ac:dyDescent="0.35">
      <c r="A37202" t="s">
        <v>5</v>
      </c>
    </row>
    <row r="37203" spans="1:1" x14ac:dyDescent="0.35">
      <c r="A37203" t="s">
        <v>48</v>
      </c>
    </row>
    <row r="37204" spans="1:1" x14ac:dyDescent="0.35">
      <c r="A37204" t="s">
        <v>268</v>
      </c>
    </row>
    <row r="37205" spans="1:1" x14ac:dyDescent="0.35">
      <c r="A37205" t="s">
        <v>5276</v>
      </c>
    </row>
    <row r="37206" spans="1:1" x14ac:dyDescent="0.35">
      <c r="A37206" t="s">
        <v>2485</v>
      </c>
    </row>
    <row r="37207" spans="1:1" x14ac:dyDescent="0.35">
      <c r="A37207" t="s">
        <v>504</v>
      </c>
    </row>
    <row r="37208" spans="1:1" x14ac:dyDescent="0.35">
      <c r="A37208" t="s">
        <v>146</v>
      </c>
    </row>
    <row r="37209" spans="1:1" x14ac:dyDescent="0.35">
      <c r="A37209" t="s">
        <v>3567</v>
      </c>
    </row>
    <row r="37210" spans="1:1" x14ac:dyDescent="0.35">
      <c r="A37210" t="s">
        <v>889</v>
      </c>
    </row>
    <row r="37211" spans="1:1" x14ac:dyDescent="0.35">
      <c r="A37211" t="s">
        <v>442</v>
      </c>
    </row>
    <row r="37212" spans="1:1" x14ac:dyDescent="0.35">
      <c r="A37212" t="s">
        <v>1000</v>
      </c>
    </row>
    <row r="37213" spans="1:1" x14ac:dyDescent="0.35">
      <c r="A37213" t="s">
        <v>8569</v>
      </c>
    </row>
    <row r="37214" spans="1:1" x14ac:dyDescent="0.35">
      <c r="A37214" t="s">
        <v>270</v>
      </c>
    </row>
    <row r="37215" spans="1:1" x14ac:dyDescent="0.35">
      <c r="A37215" t="s">
        <v>584</v>
      </c>
    </row>
    <row r="37216" spans="1:1" x14ac:dyDescent="0.35">
      <c r="A37216" t="s">
        <v>1420</v>
      </c>
    </row>
    <row r="37217" spans="1:1" x14ac:dyDescent="0.35">
      <c r="A37217" t="s">
        <v>436</v>
      </c>
    </row>
    <row r="37218" spans="1:1" x14ac:dyDescent="0.35">
      <c r="A37218" t="s">
        <v>531</v>
      </c>
    </row>
    <row r="37219" spans="1:1" x14ac:dyDescent="0.35">
      <c r="A37219" t="s">
        <v>637</v>
      </c>
    </row>
    <row r="37220" spans="1:1" x14ac:dyDescent="0.35">
      <c r="A37220" t="s">
        <v>203</v>
      </c>
    </row>
    <row r="37221" spans="1:1" x14ac:dyDescent="0.35">
      <c r="A37221" t="s">
        <v>7826</v>
      </c>
    </row>
    <row r="37222" spans="1:1" x14ac:dyDescent="0.35">
      <c r="A37222" t="s">
        <v>2613</v>
      </c>
    </row>
    <row r="37223" spans="1:1" x14ac:dyDescent="0.35">
      <c r="A37223" t="s">
        <v>871</v>
      </c>
    </row>
    <row r="37224" spans="1:1" x14ac:dyDescent="0.35">
      <c r="A37224" t="s">
        <v>205</v>
      </c>
    </row>
    <row r="37225" spans="1:1" x14ac:dyDescent="0.35">
      <c r="A37225" t="s">
        <v>7340</v>
      </c>
    </row>
    <row r="37226" spans="1:1" x14ac:dyDescent="0.35">
      <c r="A37226" t="s">
        <v>268</v>
      </c>
    </row>
    <row r="37227" spans="1:1" x14ac:dyDescent="0.35">
      <c r="A37227" t="s">
        <v>3376</v>
      </c>
    </row>
    <row r="37228" spans="1:1" x14ac:dyDescent="0.35">
      <c r="A37228" t="s">
        <v>466</v>
      </c>
    </row>
    <row r="37229" spans="1:1" x14ac:dyDescent="0.35">
      <c r="A37229" t="s">
        <v>705</v>
      </c>
    </row>
    <row r="37230" spans="1:1" x14ac:dyDescent="0.35">
      <c r="A37230" t="s">
        <v>299</v>
      </c>
    </row>
    <row r="37231" spans="1:1" x14ac:dyDescent="0.35">
      <c r="A37231" t="s">
        <v>1447</v>
      </c>
    </row>
    <row r="37232" spans="1:1" x14ac:dyDescent="0.35">
      <c r="A37232" t="s">
        <v>1261</v>
      </c>
    </row>
    <row r="37233" spans="1:1" x14ac:dyDescent="0.35">
      <c r="A37233" t="s">
        <v>330</v>
      </c>
    </row>
    <row r="37234" spans="1:1" x14ac:dyDescent="0.35">
      <c r="A37234" t="s">
        <v>139</v>
      </c>
    </row>
    <row r="37235" spans="1:1" x14ac:dyDescent="0.35">
      <c r="A37235" t="s">
        <v>1189</v>
      </c>
    </row>
    <row r="37236" spans="1:1" x14ac:dyDescent="0.35">
      <c r="A37236" t="s">
        <v>3460</v>
      </c>
    </row>
    <row r="37237" spans="1:1" x14ac:dyDescent="0.35">
      <c r="A37237" t="s">
        <v>625</v>
      </c>
    </row>
    <row r="37238" spans="1:1" x14ac:dyDescent="0.35">
      <c r="A37238" t="s">
        <v>613</v>
      </c>
    </row>
    <row r="37239" spans="1:1" x14ac:dyDescent="0.35">
      <c r="A37239" t="s">
        <v>133</v>
      </c>
    </row>
    <row r="37240" spans="1:1" x14ac:dyDescent="0.35">
      <c r="A37240" t="s">
        <v>3004</v>
      </c>
    </row>
    <row r="37241" spans="1:1" x14ac:dyDescent="0.35">
      <c r="A37241" t="s">
        <v>1544</v>
      </c>
    </row>
    <row r="37242" spans="1:1" x14ac:dyDescent="0.35">
      <c r="A37242" t="s">
        <v>521</v>
      </c>
    </row>
    <row r="37243" spans="1:1" x14ac:dyDescent="0.35">
      <c r="A37243" t="s">
        <v>9341</v>
      </c>
    </row>
    <row r="37244" spans="1:1" x14ac:dyDescent="0.35">
      <c r="A37244" t="s">
        <v>139</v>
      </c>
    </row>
    <row r="37245" spans="1:1" x14ac:dyDescent="0.35">
      <c r="A37245" t="s">
        <v>1020</v>
      </c>
    </row>
    <row r="37246" spans="1:1" x14ac:dyDescent="0.35">
      <c r="A37246" t="s">
        <v>1162</v>
      </c>
    </row>
    <row r="37247" spans="1:1" x14ac:dyDescent="0.35">
      <c r="A37247" t="s">
        <v>502</v>
      </c>
    </row>
    <row r="37248" spans="1:1" x14ac:dyDescent="0.35">
      <c r="A37248" t="s">
        <v>1852</v>
      </c>
    </row>
    <row r="37249" spans="1:1" x14ac:dyDescent="0.35">
      <c r="A37249" t="s">
        <v>343</v>
      </c>
    </row>
    <row r="37250" spans="1:1" x14ac:dyDescent="0.35">
      <c r="A37250" t="s">
        <v>3025</v>
      </c>
    </row>
    <row r="37251" spans="1:1" x14ac:dyDescent="0.35">
      <c r="A37251" t="s">
        <v>9348</v>
      </c>
    </row>
    <row r="37252" spans="1:1" x14ac:dyDescent="0.35">
      <c r="A37252" t="s">
        <v>531</v>
      </c>
    </row>
    <row r="37253" spans="1:1" x14ac:dyDescent="0.35">
      <c r="A37253" t="s">
        <v>9183</v>
      </c>
    </row>
    <row r="37254" spans="1:1" x14ac:dyDescent="0.35">
      <c r="A37254" t="s">
        <v>1081</v>
      </c>
    </row>
    <row r="37255" spans="1:1" x14ac:dyDescent="0.35">
      <c r="A37255" t="s">
        <v>4299</v>
      </c>
    </row>
    <row r="37256" spans="1:1" x14ac:dyDescent="0.35">
      <c r="A37256" t="s">
        <v>2450</v>
      </c>
    </row>
    <row r="37257" spans="1:1" x14ac:dyDescent="0.35">
      <c r="A37257" t="s">
        <v>107</v>
      </c>
    </row>
    <row r="37258" spans="1:1" x14ac:dyDescent="0.35">
      <c r="A37258" t="s">
        <v>6761</v>
      </c>
    </row>
    <row r="37259" spans="1:1" x14ac:dyDescent="0.35">
      <c r="A37259" t="s">
        <v>242</v>
      </c>
    </row>
    <row r="37260" spans="1:1" x14ac:dyDescent="0.35">
      <c r="A37260" t="s">
        <v>2016</v>
      </c>
    </row>
    <row r="37261" spans="1:1" x14ac:dyDescent="0.35">
      <c r="A37261" t="s">
        <v>2010</v>
      </c>
    </row>
    <row r="37262" spans="1:1" x14ac:dyDescent="0.35">
      <c r="A37262" t="s">
        <v>10</v>
      </c>
    </row>
    <row r="37263" spans="1:1" x14ac:dyDescent="0.35">
      <c r="A37263" t="s">
        <v>2496</v>
      </c>
    </row>
    <row r="37264" spans="1:1" x14ac:dyDescent="0.35">
      <c r="A37264" t="s">
        <v>2217</v>
      </c>
    </row>
    <row r="37265" spans="1:1" x14ac:dyDescent="0.35">
      <c r="A37265" t="s">
        <v>312</v>
      </c>
    </row>
    <row r="37266" spans="1:1" x14ac:dyDescent="0.35">
      <c r="A37266" t="s">
        <v>2662</v>
      </c>
    </row>
    <row r="37267" spans="1:1" x14ac:dyDescent="0.35">
      <c r="A37267" t="s">
        <v>40</v>
      </c>
    </row>
    <row r="37268" spans="1:1" x14ac:dyDescent="0.35">
      <c r="A37268" t="s">
        <v>8721</v>
      </c>
    </row>
    <row r="37269" spans="1:1" x14ac:dyDescent="0.35">
      <c r="A37269" t="s">
        <v>219</v>
      </c>
    </row>
    <row r="37270" spans="1:1" x14ac:dyDescent="0.35">
      <c r="A37270" t="s">
        <v>494</v>
      </c>
    </row>
    <row r="37271" spans="1:1" x14ac:dyDescent="0.35">
      <c r="A37271" t="s">
        <v>7614</v>
      </c>
    </row>
    <row r="37272" spans="1:1" x14ac:dyDescent="0.35">
      <c r="A37272" t="s">
        <v>2471</v>
      </c>
    </row>
    <row r="37273" spans="1:1" x14ac:dyDescent="0.35">
      <c r="A37273" t="s">
        <v>26</v>
      </c>
    </row>
    <row r="37274" spans="1:1" x14ac:dyDescent="0.35">
      <c r="A37274" t="s">
        <v>889</v>
      </c>
    </row>
    <row r="37275" spans="1:1" x14ac:dyDescent="0.35">
      <c r="A37275" t="s">
        <v>417</v>
      </c>
    </row>
    <row r="37276" spans="1:1" x14ac:dyDescent="0.35">
      <c r="A37276" t="s">
        <v>2123</v>
      </c>
    </row>
    <row r="37277" spans="1:1" x14ac:dyDescent="0.35">
      <c r="A37277" t="s">
        <v>617</v>
      </c>
    </row>
    <row r="37278" spans="1:1" x14ac:dyDescent="0.35">
      <c r="A37278" t="s">
        <v>320</v>
      </c>
    </row>
    <row r="37279" spans="1:1" x14ac:dyDescent="0.35">
      <c r="A37279" t="s">
        <v>448</v>
      </c>
    </row>
    <row r="37280" spans="1:1" x14ac:dyDescent="0.35">
      <c r="A37280" t="s">
        <v>1173</v>
      </c>
    </row>
    <row r="37281" spans="1:1" x14ac:dyDescent="0.35">
      <c r="A37281" t="s">
        <v>5818</v>
      </c>
    </row>
    <row r="37282" spans="1:1" x14ac:dyDescent="0.35">
      <c r="A37282" t="s">
        <v>3197</v>
      </c>
    </row>
    <row r="37283" spans="1:1" x14ac:dyDescent="0.35">
      <c r="A37283" t="s">
        <v>1324</v>
      </c>
    </row>
    <row r="37284" spans="1:1" x14ac:dyDescent="0.35">
      <c r="A37284" t="s">
        <v>7948</v>
      </c>
    </row>
    <row r="37285" spans="1:1" x14ac:dyDescent="0.35">
      <c r="A37285" t="s">
        <v>2295</v>
      </c>
    </row>
    <row r="37286" spans="1:1" x14ac:dyDescent="0.35">
      <c r="A37286" t="s">
        <v>348</v>
      </c>
    </row>
    <row r="37287" spans="1:1" x14ac:dyDescent="0.35">
      <c r="A37287" t="s">
        <v>2903</v>
      </c>
    </row>
    <row r="37288" spans="1:1" x14ac:dyDescent="0.35">
      <c r="A37288" t="s">
        <v>26</v>
      </c>
    </row>
    <row r="37289" spans="1:1" x14ac:dyDescent="0.35">
      <c r="A37289" t="s">
        <v>3542</v>
      </c>
    </row>
    <row r="37290" spans="1:1" x14ac:dyDescent="0.35">
      <c r="A37290" t="s">
        <v>2485</v>
      </c>
    </row>
    <row r="37291" spans="1:1" x14ac:dyDescent="0.35">
      <c r="A37291" t="s">
        <v>462</v>
      </c>
    </row>
    <row r="37292" spans="1:1" x14ac:dyDescent="0.35">
      <c r="A37292" t="s">
        <v>1812</v>
      </c>
    </row>
    <row r="37293" spans="1:1" x14ac:dyDescent="0.35">
      <c r="A37293" t="s">
        <v>158</v>
      </c>
    </row>
    <row r="37294" spans="1:1" x14ac:dyDescent="0.35">
      <c r="A37294" t="s">
        <v>2001</v>
      </c>
    </row>
    <row r="37295" spans="1:1" x14ac:dyDescent="0.35">
      <c r="A37295" t="s">
        <v>52</v>
      </c>
    </row>
    <row r="37296" spans="1:1" x14ac:dyDescent="0.35">
      <c r="A37296" t="s">
        <v>831</v>
      </c>
    </row>
    <row r="37297" spans="1:1" x14ac:dyDescent="0.35">
      <c r="A37297" t="s">
        <v>219</v>
      </c>
    </row>
    <row r="37298" spans="1:1" x14ac:dyDescent="0.35">
      <c r="A37298" t="s">
        <v>4238</v>
      </c>
    </row>
    <row r="37299" spans="1:1" x14ac:dyDescent="0.35">
      <c r="A37299" t="s">
        <v>2238</v>
      </c>
    </row>
    <row r="37300" spans="1:1" x14ac:dyDescent="0.35">
      <c r="A37300" t="s">
        <v>298</v>
      </c>
    </row>
    <row r="37301" spans="1:1" x14ac:dyDescent="0.35">
      <c r="A37301" t="s">
        <v>872</v>
      </c>
    </row>
    <row r="37302" spans="1:1" x14ac:dyDescent="0.35">
      <c r="A37302" t="s">
        <v>642</v>
      </c>
    </row>
    <row r="37303" spans="1:1" x14ac:dyDescent="0.35">
      <c r="A37303" t="s">
        <v>679</v>
      </c>
    </row>
    <row r="37304" spans="1:1" x14ac:dyDescent="0.35">
      <c r="A37304" t="s">
        <v>4097</v>
      </c>
    </row>
    <row r="37305" spans="1:1" x14ac:dyDescent="0.35">
      <c r="A37305" t="s">
        <v>442</v>
      </c>
    </row>
    <row r="37306" spans="1:1" x14ac:dyDescent="0.35">
      <c r="A37306" t="s">
        <v>3334</v>
      </c>
    </row>
    <row r="37307" spans="1:1" x14ac:dyDescent="0.35">
      <c r="A37307" t="s">
        <v>376</v>
      </c>
    </row>
    <row r="37308" spans="1:1" x14ac:dyDescent="0.35">
      <c r="A37308" t="s">
        <v>1609</v>
      </c>
    </row>
    <row r="37309" spans="1:1" x14ac:dyDescent="0.35">
      <c r="A37309" t="s">
        <v>388</v>
      </c>
    </row>
    <row r="37310" spans="1:1" x14ac:dyDescent="0.35">
      <c r="A37310" t="s">
        <v>1264</v>
      </c>
    </row>
    <row r="37311" spans="1:1" x14ac:dyDescent="0.35">
      <c r="A37311" t="s">
        <v>2770</v>
      </c>
    </row>
    <row r="37312" spans="1:1" x14ac:dyDescent="0.35">
      <c r="A37312" t="s">
        <v>2603</v>
      </c>
    </row>
    <row r="37313" spans="1:1" x14ac:dyDescent="0.35">
      <c r="A37313" t="s">
        <v>9400</v>
      </c>
    </row>
    <row r="37314" spans="1:1" x14ac:dyDescent="0.35">
      <c r="A37314" t="s">
        <v>4544</v>
      </c>
    </row>
    <row r="37315" spans="1:1" x14ac:dyDescent="0.35">
      <c r="A37315" t="s">
        <v>9402</v>
      </c>
    </row>
    <row r="37316" spans="1:1" x14ac:dyDescent="0.35">
      <c r="A37316" t="s">
        <v>231</v>
      </c>
    </row>
    <row r="37317" spans="1:1" x14ac:dyDescent="0.35">
      <c r="A37317" t="s">
        <v>56</v>
      </c>
    </row>
    <row r="37318" spans="1:1" x14ac:dyDescent="0.35">
      <c r="A37318" t="s">
        <v>9405</v>
      </c>
    </row>
    <row r="37319" spans="1:1" x14ac:dyDescent="0.35">
      <c r="A37319" t="s">
        <v>612</v>
      </c>
    </row>
    <row r="37320" spans="1:1" x14ac:dyDescent="0.35">
      <c r="A37320" t="s">
        <v>65</v>
      </c>
    </row>
    <row r="37321" spans="1:1" x14ac:dyDescent="0.35">
      <c r="A37321" t="s">
        <v>5194</v>
      </c>
    </row>
    <row r="37322" spans="1:1" x14ac:dyDescent="0.35">
      <c r="A37322" t="s">
        <v>889</v>
      </c>
    </row>
    <row r="37323" spans="1:1" x14ac:dyDescent="0.35">
      <c r="A37323" t="s">
        <v>268</v>
      </c>
    </row>
    <row r="37324" spans="1:1" x14ac:dyDescent="0.35">
      <c r="A37324" t="s">
        <v>107</v>
      </c>
    </row>
    <row r="37325" spans="1:1" x14ac:dyDescent="0.35">
      <c r="A37325" t="s">
        <v>49</v>
      </c>
    </row>
    <row r="37326" spans="1:1" x14ac:dyDescent="0.35">
      <c r="A37326" t="s">
        <v>48</v>
      </c>
    </row>
    <row r="37327" spans="1:1" x14ac:dyDescent="0.35">
      <c r="A37327" t="s">
        <v>6652</v>
      </c>
    </row>
    <row r="37328" spans="1:1" x14ac:dyDescent="0.35">
      <c r="A37328" t="s">
        <v>463</v>
      </c>
    </row>
    <row r="37329" spans="1:1" x14ac:dyDescent="0.35">
      <c r="A37329" t="s">
        <v>747</v>
      </c>
    </row>
    <row r="37330" spans="1:1" x14ac:dyDescent="0.35">
      <c r="A37330" t="s">
        <v>172</v>
      </c>
    </row>
    <row r="37331" spans="1:1" x14ac:dyDescent="0.35">
      <c r="A37331" t="s">
        <v>9421</v>
      </c>
    </row>
    <row r="37332" spans="1:1" x14ac:dyDescent="0.35">
      <c r="A37332" t="s">
        <v>205</v>
      </c>
    </row>
    <row r="37333" spans="1:1" x14ac:dyDescent="0.35">
      <c r="A37333" t="s">
        <v>139</v>
      </c>
    </row>
    <row r="37334" spans="1:1" x14ac:dyDescent="0.35">
      <c r="A37334" t="s">
        <v>8756</v>
      </c>
    </row>
    <row r="37335" spans="1:1" x14ac:dyDescent="0.35">
      <c r="A37335" t="s">
        <v>7959</v>
      </c>
    </row>
    <row r="37336" spans="1:1" x14ac:dyDescent="0.35">
      <c r="A37336" t="s">
        <v>1299</v>
      </c>
    </row>
    <row r="37337" spans="1:1" x14ac:dyDescent="0.35">
      <c r="A37337" t="s">
        <v>107</v>
      </c>
    </row>
    <row r="37338" spans="1:1" x14ac:dyDescent="0.35">
      <c r="A37338" t="s">
        <v>2440</v>
      </c>
    </row>
    <row r="37339" spans="1:1" x14ac:dyDescent="0.35">
      <c r="A37339" t="s">
        <v>9427</v>
      </c>
    </row>
    <row r="37340" spans="1:1" x14ac:dyDescent="0.35">
      <c r="A37340" t="s">
        <v>5455</v>
      </c>
    </row>
    <row r="37341" spans="1:1" x14ac:dyDescent="0.35">
      <c r="A37341" t="s">
        <v>6</v>
      </c>
    </row>
    <row r="37342" spans="1:1" x14ac:dyDescent="0.35">
      <c r="A37342" t="s">
        <v>582</v>
      </c>
    </row>
    <row r="37343" spans="1:1" x14ac:dyDescent="0.35">
      <c r="A37343" t="s">
        <v>3674</v>
      </c>
    </row>
    <row r="37344" spans="1:1" x14ac:dyDescent="0.35">
      <c r="A37344" t="s">
        <v>2420</v>
      </c>
    </row>
    <row r="37345" spans="1:1" x14ac:dyDescent="0.35">
      <c r="A37345" t="s">
        <v>372</v>
      </c>
    </row>
    <row r="37346" spans="1:1" x14ac:dyDescent="0.35">
      <c r="A37346" t="s">
        <v>72</v>
      </c>
    </row>
    <row r="37347" spans="1:1" x14ac:dyDescent="0.35">
      <c r="A37347" t="s">
        <v>7154</v>
      </c>
    </row>
    <row r="37348" spans="1:1" x14ac:dyDescent="0.35">
      <c r="A37348" t="s">
        <v>37</v>
      </c>
    </row>
    <row r="37349" spans="1:1" x14ac:dyDescent="0.35">
      <c r="A37349" t="s">
        <v>203</v>
      </c>
    </row>
    <row r="37350" spans="1:1" x14ac:dyDescent="0.35">
      <c r="A37350" t="s">
        <v>2473</v>
      </c>
    </row>
    <row r="37351" spans="1:1" x14ac:dyDescent="0.35">
      <c r="A37351" t="s">
        <v>529</v>
      </c>
    </row>
    <row r="37352" spans="1:1" x14ac:dyDescent="0.35">
      <c r="A37352" t="s">
        <v>9438</v>
      </c>
    </row>
    <row r="37353" spans="1:1" x14ac:dyDescent="0.35">
      <c r="A37353" t="s">
        <v>1168</v>
      </c>
    </row>
    <row r="37354" spans="1:1" x14ac:dyDescent="0.35">
      <c r="A37354" t="s">
        <v>1458</v>
      </c>
    </row>
    <row r="37355" spans="1:1" x14ac:dyDescent="0.35">
      <c r="A37355" t="s">
        <v>1689</v>
      </c>
    </row>
    <row r="37356" spans="1:1" x14ac:dyDescent="0.35">
      <c r="A37356" t="s">
        <v>845</v>
      </c>
    </row>
    <row r="37357" spans="1:1" x14ac:dyDescent="0.35">
      <c r="A37357" t="s">
        <v>66</v>
      </c>
    </row>
    <row r="37358" spans="1:1" x14ac:dyDescent="0.35">
      <c r="A37358" t="s">
        <v>48</v>
      </c>
    </row>
    <row r="37359" spans="1:1" x14ac:dyDescent="0.35">
      <c r="A37359" t="s">
        <v>228</v>
      </c>
    </row>
    <row r="37360" spans="1:1" x14ac:dyDescent="0.35">
      <c r="A37360" t="s">
        <v>48</v>
      </c>
    </row>
    <row r="37361" spans="1:1" x14ac:dyDescent="0.35">
      <c r="A37361" t="s">
        <v>26</v>
      </c>
    </row>
    <row r="37362" spans="1:1" x14ac:dyDescent="0.35">
      <c r="A37362" t="s">
        <v>2601</v>
      </c>
    </row>
    <row r="37363" spans="1:1" x14ac:dyDescent="0.35">
      <c r="A37363" t="s">
        <v>9457</v>
      </c>
    </row>
    <row r="37364" spans="1:1" x14ac:dyDescent="0.35">
      <c r="A37364" t="s">
        <v>3687</v>
      </c>
    </row>
    <row r="37365" spans="1:1" x14ac:dyDescent="0.35">
      <c r="A37365" t="s">
        <v>493</v>
      </c>
    </row>
    <row r="37366" spans="1:1" x14ac:dyDescent="0.35">
      <c r="A37366" t="s">
        <v>667</v>
      </c>
    </row>
    <row r="37367" spans="1:1" x14ac:dyDescent="0.35">
      <c r="A37367" t="s">
        <v>107</v>
      </c>
    </row>
    <row r="37368" spans="1:1" x14ac:dyDescent="0.35">
      <c r="A37368" t="s">
        <v>2242</v>
      </c>
    </row>
    <row r="37369" spans="1:1" x14ac:dyDescent="0.35">
      <c r="A37369" t="s">
        <v>897</v>
      </c>
    </row>
    <row r="37370" spans="1:1" x14ac:dyDescent="0.35">
      <c r="A37370" t="s">
        <v>524</v>
      </c>
    </row>
    <row r="37371" spans="1:1" x14ac:dyDescent="0.35">
      <c r="A37371" t="s">
        <v>1328</v>
      </c>
    </row>
    <row r="37372" spans="1:1" x14ac:dyDescent="0.35">
      <c r="A37372" t="s">
        <v>2072</v>
      </c>
    </row>
    <row r="37373" spans="1:1" x14ac:dyDescent="0.35">
      <c r="A37373" t="s">
        <v>1397</v>
      </c>
    </row>
    <row r="37374" spans="1:1" x14ac:dyDescent="0.35">
      <c r="A37374" t="s">
        <v>442</v>
      </c>
    </row>
    <row r="37375" spans="1:1" x14ac:dyDescent="0.35">
      <c r="A37375" t="s">
        <v>1434</v>
      </c>
    </row>
    <row r="37376" spans="1:1" x14ac:dyDescent="0.35">
      <c r="A37376" t="s">
        <v>2229</v>
      </c>
    </row>
    <row r="37377" spans="1:1" x14ac:dyDescent="0.35">
      <c r="A37377" t="s">
        <v>6774</v>
      </c>
    </row>
    <row r="37378" spans="1:1" x14ac:dyDescent="0.35">
      <c r="A37378" t="s">
        <v>207</v>
      </c>
    </row>
    <row r="37379" spans="1:1" x14ac:dyDescent="0.35">
      <c r="A37379" t="s">
        <v>107</v>
      </c>
    </row>
    <row r="37380" spans="1:1" x14ac:dyDescent="0.35">
      <c r="A37380" t="s">
        <v>4475</v>
      </c>
    </row>
    <row r="37381" spans="1:1" x14ac:dyDescent="0.35">
      <c r="A37381" t="s">
        <v>1189</v>
      </c>
    </row>
    <row r="37382" spans="1:1" x14ac:dyDescent="0.35">
      <c r="A37382" t="s">
        <v>3884</v>
      </c>
    </row>
    <row r="37383" spans="1:1" x14ac:dyDescent="0.35">
      <c r="A37383" t="s">
        <v>41</v>
      </c>
    </row>
    <row r="37384" spans="1:1" x14ac:dyDescent="0.35">
      <c r="A37384" t="s">
        <v>2008</v>
      </c>
    </row>
    <row r="37385" spans="1:1" x14ac:dyDescent="0.35">
      <c r="A37385" t="s">
        <v>2616</v>
      </c>
    </row>
    <row r="37386" spans="1:1" x14ac:dyDescent="0.35">
      <c r="A37386" t="s">
        <v>9478</v>
      </c>
    </row>
    <row r="37387" spans="1:1" x14ac:dyDescent="0.35">
      <c r="A37387" t="s">
        <v>3460</v>
      </c>
    </row>
    <row r="37388" spans="1:1" x14ac:dyDescent="0.35">
      <c r="A37388" t="s">
        <v>959</v>
      </c>
    </row>
    <row r="37389" spans="1:1" x14ac:dyDescent="0.35">
      <c r="A37389" t="s">
        <v>463</v>
      </c>
    </row>
    <row r="37390" spans="1:1" x14ac:dyDescent="0.35">
      <c r="A37390" t="s">
        <v>2051</v>
      </c>
    </row>
    <row r="37391" spans="1:1" x14ac:dyDescent="0.35">
      <c r="A37391" t="s">
        <v>177</v>
      </c>
    </row>
    <row r="37392" spans="1:1" x14ac:dyDescent="0.35">
      <c r="A37392" t="s">
        <v>1595</v>
      </c>
    </row>
    <row r="37393" spans="1:1" x14ac:dyDescent="0.35">
      <c r="A37393" t="s">
        <v>9481</v>
      </c>
    </row>
    <row r="37394" spans="1:1" x14ac:dyDescent="0.35">
      <c r="A37394" t="s">
        <v>415</v>
      </c>
    </row>
    <row r="37395" spans="1:1" x14ac:dyDescent="0.35">
      <c r="A37395" t="s">
        <v>289</v>
      </c>
    </row>
    <row r="37396" spans="1:1" x14ac:dyDescent="0.35">
      <c r="A37396" t="s">
        <v>330</v>
      </c>
    </row>
    <row r="37397" spans="1:1" x14ac:dyDescent="0.35">
      <c r="A37397" t="s">
        <v>111</v>
      </c>
    </row>
    <row r="37398" spans="1:1" x14ac:dyDescent="0.35">
      <c r="A37398" t="s">
        <v>9482</v>
      </c>
    </row>
    <row r="37399" spans="1:1" x14ac:dyDescent="0.35">
      <c r="A37399" t="s">
        <v>5876</v>
      </c>
    </row>
    <row r="37400" spans="1:1" x14ac:dyDescent="0.35">
      <c r="A37400" t="s">
        <v>9483</v>
      </c>
    </row>
    <row r="37401" spans="1:1" x14ac:dyDescent="0.35">
      <c r="A37401" t="s">
        <v>639</v>
      </c>
    </row>
    <row r="37402" spans="1:1" x14ac:dyDescent="0.35">
      <c r="A37402" t="s">
        <v>268</v>
      </c>
    </row>
    <row r="37403" spans="1:1" x14ac:dyDescent="0.35">
      <c r="A37403" t="s">
        <v>3487</v>
      </c>
    </row>
    <row r="37404" spans="1:1" x14ac:dyDescent="0.35">
      <c r="A37404" t="s">
        <v>1517</v>
      </c>
    </row>
    <row r="37405" spans="1:1" x14ac:dyDescent="0.35">
      <c r="A37405" t="s">
        <v>889</v>
      </c>
    </row>
    <row r="37406" spans="1:1" x14ac:dyDescent="0.35">
      <c r="A37406" t="s">
        <v>2420</v>
      </c>
    </row>
    <row r="37407" spans="1:1" x14ac:dyDescent="0.35">
      <c r="A37407" t="s">
        <v>529</v>
      </c>
    </row>
    <row r="37408" spans="1:1" x14ac:dyDescent="0.35">
      <c r="A37408" t="s">
        <v>5027</v>
      </c>
    </row>
    <row r="37409" spans="1:1" x14ac:dyDescent="0.35">
      <c r="A37409" t="s">
        <v>9487</v>
      </c>
    </row>
    <row r="37410" spans="1:1" x14ac:dyDescent="0.35">
      <c r="A37410" t="s">
        <v>5724</v>
      </c>
    </row>
    <row r="37411" spans="1:1" x14ac:dyDescent="0.35">
      <c r="A37411" t="s">
        <v>4219</v>
      </c>
    </row>
    <row r="37412" spans="1:1" x14ac:dyDescent="0.35">
      <c r="A37412" t="s">
        <v>228</v>
      </c>
    </row>
    <row r="37413" spans="1:1" x14ac:dyDescent="0.35">
      <c r="A37413" t="s">
        <v>4209</v>
      </c>
    </row>
    <row r="37414" spans="1:1" x14ac:dyDescent="0.35">
      <c r="A37414" t="s">
        <v>1696</v>
      </c>
    </row>
    <row r="37415" spans="1:1" x14ac:dyDescent="0.35">
      <c r="A37415" t="s">
        <v>631</v>
      </c>
    </row>
    <row r="37416" spans="1:1" x14ac:dyDescent="0.35">
      <c r="A37416" t="s">
        <v>5070</v>
      </c>
    </row>
    <row r="37417" spans="1:1" x14ac:dyDescent="0.35">
      <c r="A37417" t="s">
        <v>173</v>
      </c>
    </row>
    <row r="37418" spans="1:1" x14ac:dyDescent="0.35">
      <c r="A37418" t="s">
        <v>1603</v>
      </c>
    </row>
    <row r="37419" spans="1:1" x14ac:dyDescent="0.35">
      <c r="A37419" t="s">
        <v>778</v>
      </c>
    </row>
    <row r="37420" spans="1:1" x14ac:dyDescent="0.35">
      <c r="A37420" t="s">
        <v>9490</v>
      </c>
    </row>
    <row r="37421" spans="1:1" x14ac:dyDescent="0.35">
      <c r="A37421" t="s">
        <v>8023</v>
      </c>
    </row>
    <row r="37422" spans="1:1" x14ac:dyDescent="0.35">
      <c r="A37422" t="s">
        <v>4842</v>
      </c>
    </row>
    <row r="37423" spans="1:1" x14ac:dyDescent="0.35">
      <c r="A37423" t="s">
        <v>7194</v>
      </c>
    </row>
    <row r="37424" spans="1:1" x14ac:dyDescent="0.35">
      <c r="A37424" t="s">
        <v>5230</v>
      </c>
    </row>
    <row r="37425" spans="1:1" x14ac:dyDescent="0.35">
      <c r="A37425" t="s">
        <v>9226</v>
      </c>
    </row>
    <row r="37426" spans="1:1" x14ac:dyDescent="0.35">
      <c r="A37426" t="s">
        <v>405</v>
      </c>
    </row>
    <row r="37427" spans="1:1" x14ac:dyDescent="0.35">
      <c r="A37427" t="s">
        <v>203</v>
      </c>
    </row>
    <row r="37428" spans="1:1" x14ac:dyDescent="0.35">
      <c r="A37428" t="s">
        <v>625</v>
      </c>
    </row>
    <row r="37429" spans="1:1" x14ac:dyDescent="0.35">
      <c r="A37429" t="s">
        <v>2790</v>
      </c>
    </row>
    <row r="37430" spans="1:1" x14ac:dyDescent="0.35">
      <c r="A37430" t="s">
        <v>2530</v>
      </c>
    </row>
    <row r="37431" spans="1:1" x14ac:dyDescent="0.35">
      <c r="A37431" t="s">
        <v>9000</v>
      </c>
    </row>
    <row r="37432" spans="1:1" x14ac:dyDescent="0.35">
      <c r="A37432" t="s">
        <v>584</v>
      </c>
    </row>
    <row r="37433" spans="1:1" x14ac:dyDescent="0.35">
      <c r="A37433" t="s">
        <v>9500</v>
      </c>
    </row>
    <row r="37434" spans="1:1" x14ac:dyDescent="0.35">
      <c r="A37434" t="s">
        <v>504</v>
      </c>
    </row>
    <row r="37435" spans="1:1" x14ac:dyDescent="0.35">
      <c r="A37435" t="s">
        <v>9501</v>
      </c>
    </row>
    <row r="37436" spans="1:1" x14ac:dyDescent="0.35">
      <c r="A37436" t="s">
        <v>2889</v>
      </c>
    </row>
    <row r="37437" spans="1:1" x14ac:dyDescent="0.35">
      <c r="A37437" t="s">
        <v>723</v>
      </c>
    </row>
    <row r="37438" spans="1:1" x14ac:dyDescent="0.35">
      <c r="A37438" t="s">
        <v>9503</v>
      </c>
    </row>
    <row r="37439" spans="1:1" x14ac:dyDescent="0.35">
      <c r="A37439" t="s">
        <v>3137</v>
      </c>
    </row>
    <row r="37440" spans="1:1" x14ac:dyDescent="0.35">
      <c r="A37440" t="s">
        <v>348</v>
      </c>
    </row>
    <row r="37441" spans="1:1" x14ac:dyDescent="0.35">
      <c r="A37441" t="s">
        <v>6414</v>
      </c>
    </row>
    <row r="37442" spans="1:1" x14ac:dyDescent="0.35">
      <c r="A37442" t="s">
        <v>2296</v>
      </c>
    </row>
    <row r="37443" spans="1:1" x14ac:dyDescent="0.35">
      <c r="A37443" t="s">
        <v>889</v>
      </c>
    </row>
    <row r="37444" spans="1:1" x14ac:dyDescent="0.35">
      <c r="A37444" t="s">
        <v>722</v>
      </c>
    </row>
    <row r="37445" spans="1:1" x14ac:dyDescent="0.35">
      <c r="A37445" t="s">
        <v>463</v>
      </c>
    </row>
    <row r="37446" spans="1:1" x14ac:dyDescent="0.35">
      <c r="A37446" t="s">
        <v>311</v>
      </c>
    </row>
    <row r="37447" spans="1:1" x14ac:dyDescent="0.35">
      <c r="A37447" t="s">
        <v>741</v>
      </c>
    </row>
    <row r="37448" spans="1:1" x14ac:dyDescent="0.35">
      <c r="A37448" t="s">
        <v>1344</v>
      </c>
    </row>
    <row r="37449" spans="1:1" x14ac:dyDescent="0.35">
      <c r="A37449" t="s">
        <v>269</v>
      </c>
    </row>
    <row r="37450" spans="1:1" x14ac:dyDescent="0.35">
      <c r="A37450" t="s">
        <v>371</v>
      </c>
    </row>
    <row r="37451" spans="1:1" x14ac:dyDescent="0.35">
      <c r="A37451" t="s">
        <v>1324</v>
      </c>
    </row>
    <row r="37452" spans="1:1" x14ac:dyDescent="0.35">
      <c r="A37452" t="s">
        <v>492</v>
      </c>
    </row>
    <row r="37453" spans="1:1" x14ac:dyDescent="0.35">
      <c r="A37453" t="s">
        <v>389</v>
      </c>
    </row>
    <row r="37454" spans="1:1" x14ac:dyDescent="0.35">
      <c r="A37454" t="s">
        <v>2680</v>
      </c>
    </row>
    <row r="37455" spans="1:1" x14ac:dyDescent="0.35">
      <c r="A37455" t="s">
        <v>9516</v>
      </c>
    </row>
    <row r="37456" spans="1:1" x14ac:dyDescent="0.35">
      <c r="A37456" t="s">
        <v>1056</v>
      </c>
    </row>
    <row r="37457" spans="1:1" x14ac:dyDescent="0.35">
      <c r="A37457" t="s">
        <v>385</v>
      </c>
    </row>
    <row r="37458" spans="1:1" x14ac:dyDescent="0.35">
      <c r="A37458" t="s">
        <v>417</v>
      </c>
    </row>
    <row r="37459" spans="1:1" x14ac:dyDescent="0.35">
      <c r="A37459" t="s">
        <v>9518</v>
      </c>
    </row>
    <row r="37460" spans="1:1" x14ac:dyDescent="0.35">
      <c r="A37460" t="s">
        <v>9519</v>
      </c>
    </row>
    <row r="37461" spans="1:1" x14ac:dyDescent="0.35">
      <c r="A37461" t="s">
        <v>654</v>
      </c>
    </row>
    <row r="37462" spans="1:1" x14ac:dyDescent="0.35">
      <c r="A37462" t="s">
        <v>5942</v>
      </c>
    </row>
    <row r="37463" spans="1:1" x14ac:dyDescent="0.35">
      <c r="A37463" t="s">
        <v>1991</v>
      </c>
    </row>
    <row r="37464" spans="1:1" x14ac:dyDescent="0.35">
      <c r="A37464" t="s">
        <v>9146</v>
      </c>
    </row>
    <row r="37465" spans="1:1" x14ac:dyDescent="0.35">
      <c r="A37465" t="s">
        <v>497</v>
      </c>
    </row>
    <row r="37466" spans="1:1" x14ac:dyDescent="0.35">
      <c r="A37466" t="s">
        <v>71</v>
      </c>
    </row>
    <row r="37467" spans="1:1" x14ac:dyDescent="0.35">
      <c r="A37467" t="s">
        <v>6726</v>
      </c>
    </row>
    <row r="37468" spans="1:1" x14ac:dyDescent="0.35">
      <c r="A37468" t="s">
        <v>889</v>
      </c>
    </row>
    <row r="37469" spans="1:1" x14ac:dyDescent="0.35">
      <c r="A37469" t="s">
        <v>736</v>
      </c>
    </row>
    <row r="37470" spans="1:1" x14ac:dyDescent="0.35">
      <c r="A37470" t="s">
        <v>692</v>
      </c>
    </row>
    <row r="37471" spans="1:1" x14ac:dyDescent="0.35">
      <c r="A37471" t="s">
        <v>471</v>
      </c>
    </row>
    <row r="37472" spans="1:1" x14ac:dyDescent="0.35">
      <c r="A37472" t="s">
        <v>9000</v>
      </c>
    </row>
    <row r="37473" spans="1:1" x14ac:dyDescent="0.35">
      <c r="A37473" t="s">
        <v>7347</v>
      </c>
    </row>
    <row r="37474" spans="1:1" x14ac:dyDescent="0.35">
      <c r="A37474" t="s">
        <v>991</v>
      </c>
    </row>
    <row r="37475" spans="1:1" x14ac:dyDescent="0.35">
      <c r="A37475" t="s">
        <v>41</v>
      </c>
    </row>
    <row r="37476" spans="1:1" x14ac:dyDescent="0.35">
      <c r="A37476" t="s">
        <v>1641</v>
      </c>
    </row>
    <row r="37477" spans="1:1" x14ac:dyDescent="0.35">
      <c r="A37477" t="s">
        <v>1741</v>
      </c>
    </row>
    <row r="37478" spans="1:1" x14ac:dyDescent="0.35">
      <c r="A37478" t="s">
        <v>26</v>
      </c>
    </row>
    <row r="37479" spans="1:1" x14ac:dyDescent="0.35">
      <c r="A37479" t="s">
        <v>312</v>
      </c>
    </row>
    <row r="37480" spans="1:1" x14ac:dyDescent="0.35">
      <c r="A37480" t="s">
        <v>463</v>
      </c>
    </row>
    <row r="37481" spans="1:1" x14ac:dyDescent="0.35">
      <c r="A37481" t="s">
        <v>134</v>
      </c>
    </row>
    <row r="37482" spans="1:1" x14ac:dyDescent="0.35">
      <c r="A37482" t="s">
        <v>5188</v>
      </c>
    </row>
    <row r="37483" spans="1:1" x14ac:dyDescent="0.35">
      <c r="A37483" t="s">
        <v>610</v>
      </c>
    </row>
    <row r="37484" spans="1:1" x14ac:dyDescent="0.35">
      <c r="A37484" t="s">
        <v>348</v>
      </c>
    </row>
    <row r="37485" spans="1:1" x14ac:dyDescent="0.35">
      <c r="A37485" t="s">
        <v>1729</v>
      </c>
    </row>
    <row r="37486" spans="1:1" x14ac:dyDescent="0.35">
      <c r="A37486" t="s">
        <v>4011</v>
      </c>
    </row>
    <row r="37487" spans="1:1" x14ac:dyDescent="0.35">
      <c r="A37487" t="s">
        <v>1669</v>
      </c>
    </row>
    <row r="37488" spans="1:1" x14ac:dyDescent="0.35">
      <c r="A37488" t="s">
        <v>1730</v>
      </c>
    </row>
    <row r="37489" spans="1:1" x14ac:dyDescent="0.35">
      <c r="A37489" t="s">
        <v>41</v>
      </c>
    </row>
    <row r="37490" spans="1:1" x14ac:dyDescent="0.35">
      <c r="A37490" t="s">
        <v>983</v>
      </c>
    </row>
    <row r="37491" spans="1:1" x14ac:dyDescent="0.35">
      <c r="A37491" t="s">
        <v>715</v>
      </c>
    </row>
    <row r="37492" spans="1:1" x14ac:dyDescent="0.35">
      <c r="A37492" t="s">
        <v>8181</v>
      </c>
    </row>
    <row r="37493" spans="1:1" x14ac:dyDescent="0.35">
      <c r="A37493" t="s">
        <v>8286</v>
      </c>
    </row>
    <row r="37494" spans="1:1" x14ac:dyDescent="0.35">
      <c r="A37494" t="s">
        <v>1297</v>
      </c>
    </row>
    <row r="37495" spans="1:1" x14ac:dyDescent="0.35">
      <c r="A37495" t="s">
        <v>9541</v>
      </c>
    </row>
    <row r="37496" spans="1:1" x14ac:dyDescent="0.35">
      <c r="A37496" t="s">
        <v>5924</v>
      </c>
    </row>
    <row r="37497" spans="1:1" x14ac:dyDescent="0.35">
      <c r="A37497" t="s">
        <v>1375</v>
      </c>
    </row>
    <row r="37498" spans="1:1" x14ac:dyDescent="0.35">
      <c r="A37498" t="s">
        <v>9542</v>
      </c>
    </row>
    <row r="37499" spans="1:1" x14ac:dyDescent="0.35">
      <c r="A37499" t="s">
        <v>330</v>
      </c>
    </row>
    <row r="37500" spans="1:1" x14ac:dyDescent="0.35">
      <c r="A37500" t="s">
        <v>230</v>
      </c>
    </row>
    <row r="37501" spans="1:1" x14ac:dyDescent="0.35">
      <c r="A37501" t="s">
        <v>164</v>
      </c>
    </row>
    <row r="37502" spans="1:1" x14ac:dyDescent="0.35">
      <c r="A37502" t="s">
        <v>2353</v>
      </c>
    </row>
    <row r="37503" spans="1:1" x14ac:dyDescent="0.35">
      <c r="A37503" t="s">
        <v>1324</v>
      </c>
    </row>
    <row r="37504" spans="1:1" x14ac:dyDescent="0.35">
      <c r="A37504" t="s">
        <v>9547</v>
      </c>
    </row>
    <row r="37505" spans="1:1" x14ac:dyDescent="0.35">
      <c r="A37505" t="s">
        <v>4308</v>
      </c>
    </row>
    <row r="37506" spans="1:1" x14ac:dyDescent="0.35">
      <c r="A37506" t="s">
        <v>268</v>
      </c>
    </row>
    <row r="37507" spans="1:1" x14ac:dyDescent="0.35">
      <c r="A37507" t="s">
        <v>3486</v>
      </c>
    </row>
    <row r="37508" spans="1:1" x14ac:dyDescent="0.35">
      <c r="A37508" t="s">
        <v>3542</v>
      </c>
    </row>
    <row r="37509" spans="1:1" x14ac:dyDescent="0.35">
      <c r="A37509" t="s">
        <v>213</v>
      </c>
    </row>
    <row r="37510" spans="1:1" x14ac:dyDescent="0.35">
      <c r="A37510" t="s">
        <v>29</v>
      </c>
    </row>
    <row r="37511" spans="1:1" x14ac:dyDescent="0.35">
      <c r="A37511" t="s">
        <v>9549</v>
      </c>
    </row>
    <row r="37512" spans="1:1" x14ac:dyDescent="0.35">
      <c r="A37512" t="s">
        <v>244</v>
      </c>
    </row>
    <row r="37513" spans="1:1" x14ac:dyDescent="0.35">
      <c r="A37513" t="s">
        <v>2079</v>
      </c>
    </row>
    <row r="37514" spans="1:1" x14ac:dyDescent="0.35">
      <c r="A37514" t="s">
        <v>691</v>
      </c>
    </row>
    <row r="37515" spans="1:1" x14ac:dyDescent="0.35">
      <c r="A37515" t="s">
        <v>153</v>
      </c>
    </row>
    <row r="37516" spans="1:1" x14ac:dyDescent="0.35">
      <c r="A37516" t="s">
        <v>4015</v>
      </c>
    </row>
    <row r="37517" spans="1:1" x14ac:dyDescent="0.35">
      <c r="A37517" t="s">
        <v>4410</v>
      </c>
    </row>
    <row r="37518" spans="1:1" x14ac:dyDescent="0.35">
      <c r="A37518" t="s">
        <v>9551</v>
      </c>
    </row>
    <row r="37519" spans="1:1" x14ac:dyDescent="0.35">
      <c r="A37519" t="s">
        <v>203</v>
      </c>
    </row>
    <row r="37520" spans="1:1" x14ac:dyDescent="0.35">
      <c r="A37520" t="s">
        <v>137</v>
      </c>
    </row>
    <row r="37521" spans="1:1" x14ac:dyDescent="0.35">
      <c r="A37521" t="s">
        <v>729</v>
      </c>
    </row>
    <row r="37522" spans="1:1" x14ac:dyDescent="0.35">
      <c r="A37522" t="s">
        <v>1336</v>
      </c>
    </row>
    <row r="37523" spans="1:1" x14ac:dyDescent="0.35">
      <c r="A37523" t="s">
        <v>465</v>
      </c>
    </row>
    <row r="37524" spans="1:1" x14ac:dyDescent="0.35">
      <c r="A37524" t="s">
        <v>2095</v>
      </c>
    </row>
    <row r="37525" spans="1:1" x14ac:dyDescent="0.35">
      <c r="A37525" t="s">
        <v>1201</v>
      </c>
    </row>
    <row r="37526" spans="1:1" x14ac:dyDescent="0.35">
      <c r="A37526" t="s">
        <v>9568</v>
      </c>
    </row>
    <row r="37527" spans="1:1" x14ac:dyDescent="0.35">
      <c r="A37527" t="s">
        <v>107</v>
      </c>
    </row>
    <row r="37528" spans="1:1" x14ac:dyDescent="0.35">
      <c r="A37528" t="s">
        <v>71</v>
      </c>
    </row>
    <row r="37529" spans="1:1" x14ac:dyDescent="0.35">
      <c r="A37529" t="s">
        <v>348</v>
      </c>
    </row>
    <row r="37530" spans="1:1" x14ac:dyDescent="0.35">
      <c r="A37530" t="s">
        <v>2077</v>
      </c>
    </row>
    <row r="37531" spans="1:1" x14ac:dyDescent="0.35">
      <c r="A37531" t="s">
        <v>8065</v>
      </c>
    </row>
    <row r="37532" spans="1:1" x14ac:dyDescent="0.35">
      <c r="A37532" t="s">
        <v>9585</v>
      </c>
    </row>
    <row r="37533" spans="1:1" x14ac:dyDescent="0.35">
      <c r="A37533" t="s">
        <v>107</v>
      </c>
    </row>
    <row r="37534" spans="1:1" x14ac:dyDescent="0.35">
      <c r="A37534" t="s">
        <v>3240</v>
      </c>
    </row>
    <row r="37535" spans="1:1" x14ac:dyDescent="0.35">
      <c r="A37535" t="s">
        <v>692</v>
      </c>
    </row>
    <row r="37536" spans="1:1" x14ac:dyDescent="0.35">
      <c r="A37536" t="s">
        <v>2481</v>
      </c>
    </row>
    <row r="37537" spans="1:1" x14ac:dyDescent="0.35">
      <c r="A37537" t="s">
        <v>9592</v>
      </c>
    </row>
    <row r="37538" spans="1:1" x14ac:dyDescent="0.35">
      <c r="A37538" t="s">
        <v>7689</v>
      </c>
    </row>
    <row r="37539" spans="1:1" x14ac:dyDescent="0.35">
      <c r="A37539" t="s">
        <v>371</v>
      </c>
    </row>
    <row r="37540" spans="1:1" x14ac:dyDescent="0.35">
      <c r="A37540" t="s">
        <v>2756</v>
      </c>
    </row>
    <row r="37541" spans="1:1" x14ac:dyDescent="0.35">
      <c r="A37541" t="s">
        <v>7974</v>
      </c>
    </row>
    <row r="37542" spans="1:1" x14ac:dyDescent="0.35">
      <c r="A37542" t="s">
        <v>3592</v>
      </c>
    </row>
    <row r="37543" spans="1:1" x14ac:dyDescent="0.35">
      <c r="A37543" t="s">
        <v>161</v>
      </c>
    </row>
    <row r="37544" spans="1:1" x14ac:dyDescent="0.35">
      <c r="A37544" t="s">
        <v>286</v>
      </c>
    </row>
    <row r="37545" spans="1:1" x14ac:dyDescent="0.35">
      <c r="A37545" t="s">
        <v>385</v>
      </c>
    </row>
    <row r="37546" spans="1:1" x14ac:dyDescent="0.35">
      <c r="A37546" t="s">
        <v>7023</v>
      </c>
    </row>
    <row r="37547" spans="1:1" x14ac:dyDescent="0.35">
      <c r="A37547" t="s">
        <v>8622</v>
      </c>
    </row>
    <row r="37548" spans="1:1" x14ac:dyDescent="0.35">
      <c r="A37548" t="s">
        <v>2796</v>
      </c>
    </row>
    <row r="37549" spans="1:1" x14ac:dyDescent="0.35">
      <c r="A37549" t="s">
        <v>1037</v>
      </c>
    </row>
    <row r="37550" spans="1:1" x14ac:dyDescent="0.35">
      <c r="A37550" t="s">
        <v>8231</v>
      </c>
    </row>
    <row r="37551" spans="1:1" x14ac:dyDescent="0.35">
      <c r="A37551" t="s">
        <v>6605</v>
      </c>
    </row>
    <row r="37552" spans="1:1" x14ac:dyDescent="0.35">
      <c r="A37552" t="s">
        <v>8447</v>
      </c>
    </row>
    <row r="37553" spans="1:1" x14ac:dyDescent="0.35">
      <c r="A37553" t="s">
        <v>2997</v>
      </c>
    </row>
    <row r="37554" spans="1:1" x14ac:dyDescent="0.35">
      <c r="A37554" t="s">
        <v>6452</v>
      </c>
    </row>
    <row r="37555" spans="1:1" x14ac:dyDescent="0.35">
      <c r="A37555" t="s">
        <v>554</v>
      </c>
    </row>
    <row r="37556" spans="1:1" x14ac:dyDescent="0.35">
      <c r="A37556" t="s">
        <v>1653</v>
      </c>
    </row>
    <row r="37557" spans="1:1" x14ac:dyDescent="0.35">
      <c r="A37557" t="s">
        <v>5620</v>
      </c>
    </row>
    <row r="37558" spans="1:1" x14ac:dyDescent="0.35">
      <c r="A37558" t="s">
        <v>9607</v>
      </c>
    </row>
    <row r="37559" spans="1:1" x14ac:dyDescent="0.35">
      <c r="A37559" t="s">
        <v>1200</v>
      </c>
    </row>
    <row r="37560" spans="1:1" x14ac:dyDescent="0.35">
      <c r="A37560" t="s">
        <v>265</v>
      </c>
    </row>
    <row r="37561" spans="1:1" x14ac:dyDescent="0.35">
      <c r="A37561" t="s">
        <v>4665</v>
      </c>
    </row>
    <row r="37562" spans="1:1" x14ac:dyDescent="0.35">
      <c r="A37562" t="s">
        <v>388</v>
      </c>
    </row>
    <row r="37563" spans="1:1" x14ac:dyDescent="0.35">
      <c r="A37563" t="s">
        <v>1123</v>
      </c>
    </row>
    <row r="37564" spans="1:1" x14ac:dyDescent="0.35">
      <c r="A37564" t="s">
        <v>1810</v>
      </c>
    </row>
    <row r="37565" spans="1:1" x14ac:dyDescent="0.35">
      <c r="A37565" t="s">
        <v>5033</v>
      </c>
    </row>
    <row r="37566" spans="1:1" x14ac:dyDescent="0.35">
      <c r="A37566" t="s">
        <v>268</v>
      </c>
    </row>
    <row r="37567" spans="1:1" x14ac:dyDescent="0.35">
      <c r="A37567" t="s">
        <v>222</v>
      </c>
    </row>
    <row r="37568" spans="1:1" x14ac:dyDescent="0.35">
      <c r="A37568" t="s">
        <v>9619</v>
      </c>
    </row>
    <row r="37569" spans="1:1" x14ac:dyDescent="0.35">
      <c r="A37569" t="s">
        <v>2933</v>
      </c>
    </row>
    <row r="37570" spans="1:1" x14ac:dyDescent="0.35">
      <c r="A37570" t="s">
        <v>3673</v>
      </c>
    </row>
    <row r="37571" spans="1:1" x14ac:dyDescent="0.35">
      <c r="A37571" t="s">
        <v>7743</v>
      </c>
    </row>
    <row r="37572" spans="1:1" x14ac:dyDescent="0.35">
      <c r="A37572" t="s">
        <v>830</v>
      </c>
    </row>
    <row r="37573" spans="1:1" x14ac:dyDescent="0.35">
      <c r="A37573" t="s">
        <v>40</v>
      </c>
    </row>
    <row r="37574" spans="1:1" x14ac:dyDescent="0.35">
      <c r="A37574" t="s">
        <v>1457</v>
      </c>
    </row>
    <row r="37575" spans="1:1" x14ac:dyDescent="0.35">
      <c r="A37575" t="s">
        <v>277</v>
      </c>
    </row>
    <row r="37576" spans="1:1" x14ac:dyDescent="0.35">
      <c r="A37576" t="s">
        <v>3578</v>
      </c>
    </row>
    <row r="37577" spans="1:1" x14ac:dyDescent="0.35">
      <c r="A37577" t="s">
        <v>830</v>
      </c>
    </row>
    <row r="37578" spans="1:1" x14ac:dyDescent="0.35">
      <c r="A37578" t="s">
        <v>463</v>
      </c>
    </row>
    <row r="37579" spans="1:1" x14ac:dyDescent="0.35">
      <c r="A37579" t="s">
        <v>2006</v>
      </c>
    </row>
    <row r="37580" spans="1:1" x14ac:dyDescent="0.35">
      <c r="A37580" t="s">
        <v>1874</v>
      </c>
    </row>
    <row r="37581" spans="1:1" x14ac:dyDescent="0.35">
      <c r="A37581" t="s">
        <v>9627</v>
      </c>
    </row>
    <row r="37582" spans="1:1" x14ac:dyDescent="0.35">
      <c r="A37582" t="s">
        <v>2865</v>
      </c>
    </row>
    <row r="37583" spans="1:1" x14ac:dyDescent="0.35">
      <c r="A37583" t="s">
        <v>137</v>
      </c>
    </row>
    <row r="37584" spans="1:1" x14ac:dyDescent="0.35">
      <c r="A37584" t="s">
        <v>1311</v>
      </c>
    </row>
    <row r="37585" spans="1:1" x14ac:dyDescent="0.35">
      <c r="A37585" t="s">
        <v>4308</v>
      </c>
    </row>
    <row r="37586" spans="1:1" x14ac:dyDescent="0.35">
      <c r="A37586" t="s">
        <v>5</v>
      </c>
    </row>
    <row r="37587" spans="1:1" x14ac:dyDescent="0.35">
      <c r="A37587" t="s">
        <v>3471</v>
      </c>
    </row>
    <row r="37588" spans="1:1" x14ac:dyDescent="0.35">
      <c r="A37588" t="s">
        <v>3159</v>
      </c>
    </row>
    <row r="37589" spans="1:1" x14ac:dyDescent="0.35">
      <c r="A37589" t="s">
        <v>4809</v>
      </c>
    </row>
    <row r="37590" spans="1:1" x14ac:dyDescent="0.35">
      <c r="A37590" t="s">
        <v>4755</v>
      </c>
    </row>
    <row r="37591" spans="1:1" x14ac:dyDescent="0.35">
      <c r="A37591" t="s">
        <v>6929</v>
      </c>
    </row>
    <row r="37592" spans="1:1" x14ac:dyDescent="0.35">
      <c r="A37592" t="s">
        <v>107</v>
      </c>
    </row>
    <row r="37593" spans="1:1" x14ac:dyDescent="0.35">
      <c r="A37593" t="s">
        <v>343</v>
      </c>
    </row>
    <row r="37594" spans="1:1" x14ac:dyDescent="0.35">
      <c r="A37594" t="s">
        <v>325</v>
      </c>
    </row>
    <row r="37595" spans="1:1" x14ac:dyDescent="0.35">
      <c r="A37595" t="s">
        <v>385</v>
      </c>
    </row>
    <row r="37596" spans="1:1" x14ac:dyDescent="0.35">
      <c r="A37596" t="s">
        <v>897</v>
      </c>
    </row>
    <row r="37597" spans="1:1" x14ac:dyDescent="0.35">
      <c r="A37597" t="s">
        <v>2303</v>
      </c>
    </row>
    <row r="37598" spans="1:1" x14ac:dyDescent="0.35">
      <c r="A37598" t="s">
        <v>163</v>
      </c>
    </row>
    <row r="37599" spans="1:1" x14ac:dyDescent="0.35">
      <c r="A37599" t="s">
        <v>41</v>
      </c>
    </row>
    <row r="37600" spans="1:1" x14ac:dyDescent="0.35">
      <c r="A37600" t="s">
        <v>4361</v>
      </c>
    </row>
    <row r="37601" spans="1:1" x14ac:dyDescent="0.35">
      <c r="A37601" t="s">
        <v>3034</v>
      </c>
    </row>
    <row r="37602" spans="1:1" x14ac:dyDescent="0.35">
      <c r="A37602" t="s">
        <v>5804</v>
      </c>
    </row>
    <row r="37603" spans="1:1" x14ac:dyDescent="0.35">
      <c r="A37603" t="s">
        <v>139</v>
      </c>
    </row>
    <row r="37604" spans="1:1" x14ac:dyDescent="0.35">
      <c r="A37604" t="s">
        <v>268</v>
      </c>
    </row>
    <row r="37605" spans="1:1" x14ac:dyDescent="0.35">
      <c r="A37605" t="s">
        <v>149</v>
      </c>
    </row>
    <row r="37606" spans="1:1" x14ac:dyDescent="0.35">
      <c r="A37606" t="s">
        <v>706</v>
      </c>
    </row>
    <row r="37607" spans="1:1" x14ac:dyDescent="0.35">
      <c r="A37607" t="s">
        <v>49</v>
      </c>
    </row>
    <row r="37608" spans="1:1" x14ac:dyDescent="0.35">
      <c r="A37608" t="s">
        <v>491</v>
      </c>
    </row>
    <row r="37609" spans="1:1" x14ac:dyDescent="0.35">
      <c r="A37609" t="s">
        <v>9647</v>
      </c>
    </row>
    <row r="37610" spans="1:1" x14ac:dyDescent="0.35">
      <c r="A37610" t="s">
        <v>7427</v>
      </c>
    </row>
    <row r="37611" spans="1:1" x14ac:dyDescent="0.35">
      <c r="A37611" t="s">
        <v>348</v>
      </c>
    </row>
    <row r="37612" spans="1:1" x14ac:dyDescent="0.35">
      <c r="A37612" t="s">
        <v>240</v>
      </c>
    </row>
    <row r="37613" spans="1:1" x14ac:dyDescent="0.35">
      <c r="A37613" t="s">
        <v>873</v>
      </c>
    </row>
    <row r="37614" spans="1:1" x14ac:dyDescent="0.35">
      <c r="A37614" t="s">
        <v>240</v>
      </c>
    </row>
    <row r="37615" spans="1:1" x14ac:dyDescent="0.35">
      <c r="A37615" t="s">
        <v>3421</v>
      </c>
    </row>
    <row r="37616" spans="1:1" x14ac:dyDescent="0.35">
      <c r="A37616" t="s">
        <v>4057</v>
      </c>
    </row>
    <row r="37617" spans="1:1" x14ac:dyDescent="0.35">
      <c r="A37617" t="s">
        <v>9660</v>
      </c>
    </row>
    <row r="37618" spans="1:1" x14ac:dyDescent="0.35">
      <c r="A37618" t="s">
        <v>109</v>
      </c>
    </row>
    <row r="37619" spans="1:1" x14ac:dyDescent="0.35">
      <c r="A37619" t="s">
        <v>9661</v>
      </c>
    </row>
    <row r="37620" spans="1:1" x14ac:dyDescent="0.35">
      <c r="A37620" t="s">
        <v>348</v>
      </c>
    </row>
    <row r="37621" spans="1:1" x14ac:dyDescent="0.35">
      <c r="A37621" t="s">
        <v>1497</v>
      </c>
    </row>
    <row r="37622" spans="1:1" x14ac:dyDescent="0.35">
      <c r="A37622" t="s">
        <v>268</v>
      </c>
    </row>
    <row r="37623" spans="1:1" x14ac:dyDescent="0.35">
      <c r="A37623" t="s">
        <v>1324</v>
      </c>
    </row>
    <row r="37624" spans="1:1" x14ac:dyDescent="0.35">
      <c r="A37624" t="s">
        <v>9665</v>
      </c>
    </row>
    <row r="37625" spans="1:1" x14ac:dyDescent="0.35">
      <c r="A37625" t="s">
        <v>1762</v>
      </c>
    </row>
    <row r="37626" spans="1:1" x14ac:dyDescent="0.35">
      <c r="A37626" t="s">
        <v>779</v>
      </c>
    </row>
    <row r="37627" spans="1:1" x14ac:dyDescent="0.35">
      <c r="A37627" t="s">
        <v>625</v>
      </c>
    </row>
    <row r="37628" spans="1:1" x14ac:dyDescent="0.35">
      <c r="A37628" t="s">
        <v>9670</v>
      </c>
    </row>
    <row r="37629" spans="1:1" x14ac:dyDescent="0.35">
      <c r="A37629" t="s">
        <v>1809</v>
      </c>
    </row>
    <row r="37630" spans="1:1" x14ac:dyDescent="0.35">
      <c r="A37630" t="s">
        <v>4664</v>
      </c>
    </row>
    <row r="37631" spans="1:1" x14ac:dyDescent="0.35">
      <c r="A37631" t="s">
        <v>9681</v>
      </c>
    </row>
    <row r="37632" spans="1:1" x14ac:dyDescent="0.35">
      <c r="A37632" t="s">
        <v>3185</v>
      </c>
    </row>
    <row r="37633" spans="1:1" x14ac:dyDescent="0.35">
      <c r="A37633" t="s">
        <v>529</v>
      </c>
    </row>
    <row r="37634" spans="1:1" x14ac:dyDescent="0.35">
      <c r="A37634" t="s">
        <v>504</v>
      </c>
    </row>
    <row r="37635" spans="1:1" x14ac:dyDescent="0.35">
      <c r="A37635" t="s">
        <v>7531</v>
      </c>
    </row>
    <row r="37636" spans="1:1" x14ac:dyDescent="0.35">
      <c r="A37636" t="s">
        <v>2868</v>
      </c>
    </row>
    <row r="37637" spans="1:1" x14ac:dyDescent="0.35">
      <c r="A37637" t="s">
        <v>683</v>
      </c>
    </row>
    <row r="37638" spans="1:1" x14ac:dyDescent="0.35">
      <c r="A37638" t="s">
        <v>1097</v>
      </c>
    </row>
    <row r="37639" spans="1:1" x14ac:dyDescent="0.35">
      <c r="A37639" t="s">
        <v>1729</v>
      </c>
    </row>
    <row r="37640" spans="1:1" x14ac:dyDescent="0.35">
      <c r="A37640" t="s">
        <v>1058</v>
      </c>
    </row>
    <row r="37641" spans="1:1" x14ac:dyDescent="0.35">
      <c r="A37641" t="s">
        <v>8065</v>
      </c>
    </row>
    <row r="37642" spans="1:1" x14ac:dyDescent="0.35">
      <c r="A37642" t="s">
        <v>48</v>
      </c>
    </row>
    <row r="37643" spans="1:1" x14ac:dyDescent="0.35">
      <c r="A37643" t="s">
        <v>1852</v>
      </c>
    </row>
    <row r="37644" spans="1:1" x14ac:dyDescent="0.35">
      <c r="A37644" t="s">
        <v>1362</v>
      </c>
    </row>
    <row r="37645" spans="1:1" x14ac:dyDescent="0.35">
      <c r="A37645" t="s">
        <v>3044</v>
      </c>
    </row>
    <row r="37646" spans="1:1" x14ac:dyDescent="0.35">
      <c r="A37646" t="s">
        <v>111</v>
      </c>
    </row>
    <row r="37647" spans="1:1" x14ac:dyDescent="0.35">
      <c r="A37647" t="s">
        <v>635</v>
      </c>
    </row>
    <row r="37648" spans="1:1" x14ac:dyDescent="0.35">
      <c r="A37648" t="s">
        <v>1514</v>
      </c>
    </row>
    <row r="37649" spans="1:1" x14ac:dyDescent="0.35">
      <c r="A37649" t="s">
        <v>3256</v>
      </c>
    </row>
    <row r="37650" spans="1:1" x14ac:dyDescent="0.35">
      <c r="A37650" t="s">
        <v>345</v>
      </c>
    </row>
    <row r="37651" spans="1:1" x14ac:dyDescent="0.35">
      <c r="A37651" t="s">
        <v>70</v>
      </c>
    </row>
    <row r="37652" spans="1:1" x14ac:dyDescent="0.35">
      <c r="A37652" t="s">
        <v>9691</v>
      </c>
    </row>
    <row r="37653" spans="1:1" x14ac:dyDescent="0.35">
      <c r="A37653" t="s">
        <v>983</v>
      </c>
    </row>
    <row r="37654" spans="1:1" x14ac:dyDescent="0.35">
      <c r="A37654" t="s">
        <v>4428</v>
      </c>
    </row>
    <row r="37655" spans="1:1" x14ac:dyDescent="0.35">
      <c r="A37655" t="s">
        <v>71</v>
      </c>
    </row>
    <row r="37656" spans="1:1" x14ac:dyDescent="0.35">
      <c r="A37656" t="s">
        <v>8125</v>
      </c>
    </row>
    <row r="37657" spans="1:1" x14ac:dyDescent="0.35">
      <c r="A37657" t="s">
        <v>9694</v>
      </c>
    </row>
    <row r="37658" spans="1:1" x14ac:dyDescent="0.35">
      <c r="A37658" t="s">
        <v>354</v>
      </c>
    </row>
    <row r="37659" spans="1:1" x14ac:dyDescent="0.35">
      <c r="A37659" t="s">
        <v>6542</v>
      </c>
    </row>
    <row r="37660" spans="1:1" x14ac:dyDescent="0.35">
      <c r="A37660" t="s">
        <v>1425</v>
      </c>
    </row>
    <row r="37661" spans="1:1" x14ac:dyDescent="0.35">
      <c r="A37661" t="s">
        <v>774</v>
      </c>
    </row>
    <row r="37662" spans="1:1" x14ac:dyDescent="0.35">
      <c r="A37662" t="s">
        <v>3200</v>
      </c>
    </row>
    <row r="37663" spans="1:1" x14ac:dyDescent="0.35">
      <c r="A37663" t="s">
        <v>5635</v>
      </c>
    </row>
    <row r="37664" spans="1:1" x14ac:dyDescent="0.35">
      <c r="A37664" t="s">
        <v>861</v>
      </c>
    </row>
    <row r="37665" spans="1:1" x14ac:dyDescent="0.35">
      <c r="A37665" t="s">
        <v>439</v>
      </c>
    </row>
    <row r="37666" spans="1:1" x14ac:dyDescent="0.35">
      <c r="A37666" t="s">
        <v>3754</v>
      </c>
    </row>
    <row r="37667" spans="1:1" x14ac:dyDescent="0.35">
      <c r="A37667" t="s">
        <v>4373</v>
      </c>
    </row>
    <row r="37668" spans="1:1" x14ac:dyDescent="0.35">
      <c r="A37668" t="s">
        <v>531</v>
      </c>
    </row>
    <row r="37669" spans="1:1" x14ac:dyDescent="0.35">
      <c r="A37669" t="s">
        <v>7</v>
      </c>
    </row>
    <row r="37670" spans="1:1" x14ac:dyDescent="0.35">
      <c r="A37670" t="s">
        <v>3944</v>
      </c>
    </row>
    <row r="37671" spans="1:1" x14ac:dyDescent="0.35">
      <c r="A37671" t="s">
        <v>5858</v>
      </c>
    </row>
    <row r="37672" spans="1:1" x14ac:dyDescent="0.35">
      <c r="A37672" t="s">
        <v>3831</v>
      </c>
    </row>
    <row r="37673" spans="1:1" x14ac:dyDescent="0.35">
      <c r="A37673" t="s">
        <v>879</v>
      </c>
    </row>
    <row r="37674" spans="1:1" x14ac:dyDescent="0.35">
      <c r="A37674" t="s">
        <v>4665</v>
      </c>
    </row>
    <row r="37675" spans="1:1" x14ac:dyDescent="0.35">
      <c r="A37675" t="s">
        <v>4384</v>
      </c>
    </row>
    <row r="37676" spans="1:1" x14ac:dyDescent="0.35">
      <c r="A37676" t="s">
        <v>3391</v>
      </c>
    </row>
    <row r="37677" spans="1:1" x14ac:dyDescent="0.35">
      <c r="A37677" t="s">
        <v>1900</v>
      </c>
    </row>
    <row r="37678" spans="1:1" x14ac:dyDescent="0.35">
      <c r="A37678" t="s">
        <v>5651</v>
      </c>
    </row>
    <row r="37679" spans="1:1" x14ac:dyDescent="0.35">
      <c r="A37679" t="s">
        <v>156</v>
      </c>
    </row>
    <row r="37680" spans="1:1" x14ac:dyDescent="0.35">
      <c r="A37680" t="s">
        <v>2618</v>
      </c>
    </row>
    <row r="37681" spans="1:1" x14ac:dyDescent="0.35">
      <c r="A37681" t="s">
        <v>9708</v>
      </c>
    </row>
    <row r="37682" spans="1:1" x14ac:dyDescent="0.35">
      <c r="A37682" t="s">
        <v>3662</v>
      </c>
    </row>
    <row r="37683" spans="1:1" x14ac:dyDescent="0.35">
      <c r="A37683" t="s">
        <v>506</v>
      </c>
    </row>
    <row r="37684" spans="1:1" x14ac:dyDescent="0.35">
      <c r="A37684" t="s">
        <v>349</v>
      </c>
    </row>
    <row r="37685" spans="1:1" x14ac:dyDescent="0.35">
      <c r="A37685" t="s">
        <v>1810</v>
      </c>
    </row>
    <row r="37686" spans="1:1" x14ac:dyDescent="0.35">
      <c r="A37686" t="s">
        <v>531</v>
      </c>
    </row>
    <row r="37687" spans="1:1" x14ac:dyDescent="0.35">
      <c r="A37687" t="s">
        <v>3456</v>
      </c>
    </row>
    <row r="37688" spans="1:1" x14ac:dyDescent="0.35">
      <c r="A37688" t="s">
        <v>107</v>
      </c>
    </row>
    <row r="37689" spans="1:1" x14ac:dyDescent="0.35">
      <c r="A37689" t="s">
        <v>230</v>
      </c>
    </row>
    <row r="37690" spans="1:1" x14ac:dyDescent="0.35">
      <c r="A37690" t="s">
        <v>1852</v>
      </c>
    </row>
    <row r="37691" spans="1:1" x14ac:dyDescent="0.35">
      <c r="A37691" t="s">
        <v>1244</v>
      </c>
    </row>
    <row r="37692" spans="1:1" x14ac:dyDescent="0.35">
      <c r="A37692" t="s">
        <v>2548</v>
      </c>
    </row>
    <row r="37693" spans="1:1" x14ac:dyDescent="0.35">
      <c r="A37693" t="s">
        <v>2028</v>
      </c>
    </row>
    <row r="37694" spans="1:1" x14ac:dyDescent="0.35">
      <c r="A37694" t="s">
        <v>27</v>
      </c>
    </row>
    <row r="37695" spans="1:1" x14ac:dyDescent="0.35">
      <c r="A37695" t="s">
        <v>6</v>
      </c>
    </row>
    <row r="37696" spans="1:1" x14ac:dyDescent="0.35">
      <c r="A37696" t="s">
        <v>41</v>
      </c>
    </row>
    <row r="37697" spans="1:1" x14ac:dyDescent="0.35">
      <c r="A37697" t="s">
        <v>1642</v>
      </c>
    </row>
    <row r="37698" spans="1:1" x14ac:dyDescent="0.35">
      <c r="A37698" t="s">
        <v>3200</v>
      </c>
    </row>
    <row r="37699" spans="1:1" x14ac:dyDescent="0.35">
      <c r="A37699" t="s">
        <v>4332</v>
      </c>
    </row>
    <row r="37700" spans="1:1" x14ac:dyDescent="0.35">
      <c r="A37700" t="s">
        <v>441</v>
      </c>
    </row>
    <row r="37701" spans="1:1" x14ac:dyDescent="0.35">
      <c r="A37701" t="s">
        <v>2078</v>
      </c>
    </row>
    <row r="37702" spans="1:1" x14ac:dyDescent="0.35">
      <c r="A37702" t="s">
        <v>2647</v>
      </c>
    </row>
    <row r="37703" spans="1:1" x14ac:dyDescent="0.35">
      <c r="A37703" t="s">
        <v>1457</v>
      </c>
    </row>
    <row r="37704" spans="1:1" x14ac:dyDescent="0.35">
      <c r="A37704" t="s">
        <v>107</v>
      </c>
    </row>
    <row r="37705" spans="1:1" x14ac:dyDescent="0.35">
      <c r="A37705" t="s">
        <v>3650</v>
      </c>
    </row>
    <row r="37706" spans="1:1" x14ac:dyDescent="0.35">
      <c r="A37706" t="s">
        <v>1672</v>
      </c>
    </row>
    <row r="37707" spans="1:1" x14ac:dyDescent="0.35">
      <c r="A37707" t="s">
        <v>330</v>
      </c>
    </row>
    <row r="37708" spans="1:1" x14ac:dyDescent="0.35">
      <c r="A37708" t="s">
        <v>889</v>
      </c>
    </row>
    <row r="37709" spans="1:1" x14ac:dyDescent="0.35">
      <c r="A37709" t="s">
        <v>379</v>
      </c>
    </row>
    <row r="37710" spans="1:1" x14ac:dyDescent="0.35">
      <c r="A37710" t="s">
        <v>177</v>
      </c>
    </row>
    <row r="37711" spans="1:1" x14ac:dyDescent="0.35">
      <c r="A37711" t="s">
        <v>1449</v>
      </c>
    </row>
    <row r="37712" spans="1:1" x14ac:dyDescent="0.35">
      <c r="A37712" t="s">
        <v>139</v>
      </c>
    </row>
    <row r="37713" spans="1:1" x14ac:dyDescent="0.35">
      <c r="A37713" t="s">
        <v>463</v>
      </c>
    </row>
    <row r="37714" spans="1:1" x14ac:dyDescent="0.35">
      <c r="A37714" t="s">
        <v>442</v>
      </c>
    </row>
    <row r="37715" spans="1:1" x14ac:dyDescent="0.35">
      <c r="A37715" t="s">
        <v>49</v>
      </c>
    </row>
    <row r="37716" spans="1:1" x14ac:dyDescent="0.35">
      <c r="A37716" t="s">
        <v>1189</v>
      </c>
    </row>
    <row r="37717" spans="1:1" x14ac:dyDescent="0.35">
      <c r="A37717" t="s">
        <v>3778</v>
      </c>
    </row>
    <row r="37718" spans="1:1" x14ac:dyDescent="0.35">
      <c r="A37718" t="s">
        <v>95</v>
      </c>
    </row>
    <row r="37719" spans="1:1" x14ac:dyDescent="0.35">
      <c r="A37719" t="s">
        <v>695</v>
      </c>
    </row>
    <row r="37720" spans="1:1" x14ac:dyDescent="0.35">
      <c r="A37720" t="s">
        <v>660</v>
      </c>
    </row>
    <row r="37721" spans="1:1" x14ac:dyDescent="0.35">
      <c r="A37721" t="s">
        <v>77</v>
      </c>
    </row>
    <row r="37722" spans="1:1" x14ac:dyDescent="0.35">
      <c r="A37722" t="s">
        <v>2486</v>
      </c>
    </row>
    <row r="37723" spans="1:1" x14ac:dyDescent="0.35">
      <c r="A37723" t="s">
        <v>177</v>
      </c>
    </row>
    <row r="37724" spans="1:1" x14ac:dyDescent="0.35">
      <c r="A37724" t="s">
        <v>691</v>
      </c>
    </row>
    <row r="37725" spans="1:1" x14ac:dyDescent="0.35">
      <c r="A37725" t="s">
        <v>4104</v>
      </c>
    </row>
    <row r="37726" spans="1:1" x14ac:dyDescent="0.35">
      <c r="A37726" t="s">
        <v>9733</v>
      </c>
    </row>
    <row r="37727" spans="1:1" x14ac:dyDescent="0.35">
      <c r="A37727" t="s">
        <v>1669</v>
      </c>
    </row>
    <row r="37728" spans="1:1" x14ac:dyDescent="0.35">
      <c r="A37728" t="s">
        <v>751</v>
      </c>
    </row>
    <row r="37729" spans="1:1" x14ac:dyDescent="0.35">
      <c r="A37729" t="s">
        <v>4849</v>
      </c>
    </row>
    <row r="37730" spans="1:1" x14ac:dyDescent="0.35">
      <c r="A37730" t="s">
        <v>328</v>
      </c>
    </row>
    <row r="37731" spans="1:1" x14ac:dyDescent="0.35">
      <c r="A37731" t="s">
        <v>9740</v>
      </c>
    </row>
    <row r="37732" spans="1:1" x14ac:dyDescent="0.35">
      <c r="A37732" t="s">
        <v>107</v>
      </c>
    </row>
    <row r="37733" spans="1:1" x14ac:dyDescent="0.35">
      <c r="A37733" t="s">
        <v>385</v>
      </c>
    </row>
    <row r="37734" spans="1:1" x14ac:dyDescent="0.35">
      <c r="A37734" t="s">
        <v>1572</v>
      </c>
    </row>
    <row r="37735" spans="1:1" x14ac:dyDescent="0.35">
      <c r="A37735" t="s">
        <v>1916</v>
      </c>
    </row>
    <row r="37736" spans="1:1" x14ac:dyDescent="0.35">
      <c r="A37736" t="s">
        <v>3441</v>
      </c>
    </row>
    <row r="37737" spans="1:1" x14ac:dyDescent="0.35">
      <c r="A37737" t="s">
        <v>1007</v>
      </c>
    </row>
    <row r="37738" spans="1:1" x14ac:dyDescent="0.35">
      <c r="A37738" t="s">
        <v>9000</v>
      </c>
    </row>
    <row r="37739" spans="1:1" x14ac:dyDescent="0.35">
      <c r="A37739" t="s">
        <v>405</v>
      </c>
    </row>
    <row r="37740" spans="1:1" x14ac:dyDescent="0.35">
      <c r="A37740" t="s">
        <v>8969</v>
      </c>
    </row>
    <row r="37741" spans="1:1" x14ac:dyDescent="0.35">
      <c r="A37741" t="s">
        <v>676</v>
      </c>
    </row>
    <row r="37742" spans="1:1" x14ac:dyDescent="0.35">
      <c r="A37742" t="s">
        <v>524</v>
      </c>
    </row>
    <row r="37743" spans="1:1" x14ac:dyDescent="0.35">
      <c r="A37743" t="s">
        <v>3924</v>
      </c>
    </row>
    <row r="37744" spans="1:1" x14ac:dyDescent="0.35">
      <c r="A37744" t="s">
        <v>728</v>
      </c>
    </row>
    <row r="37745" spans="1:1" x14ac:dyDescent="0.35">
      <c r="A37745" t="s">
        <v>1663</v>
      </c>
    </row>
    <row r="37746" spans="1:1" x14ac:dyDescent="0.35">
      <c r="A37746" t="s">
        <v>6334</v>
      </c>
    </row>
    <row r="37747" spans="1:1" x14ac:dyDescent="0.35">
      <c r="A37747" t="s">
        <v>1497</v>
      </c>
    </row>
    <row r="37748" spans="1:1" x14ac:dyDescent="0.35">
      <c r="A37748" t="s">
        <v>889</v>
      </c>
    </row>
    <row r="37749" spans="1:1" x14ac:dyDescent="0.35">
      <c r="A37749" t="s">
        <v>3796</v>
      </c>
    </row>
    <row r="37750" spans="1:1" x14ac:dyDescent="0.35">
      <c r="A37750" t="s">
        <v>444</v>
      </c>
    </row>
    <row r="37751" spans="1:1" x14ac:dyDescent="0.35">
      <c r="A37751" t="s">
        <v>463</v>
      </c>
    </row>
    <row r="37752" spans="1:1" x14ac:dyDescent="0.35">
      <c r="A37752" t="s">
        <v>1483</v>
      </c>
    </row>
    <row r="37753" spans="1:1" x14ac:dyDescent="0.35">
      <c r="A37753" t="s">
        <v>2079</v>
      </c>
    </row>
    <row r="37754" spans="1:1" x14ac:dyDescent="0.35">
      <c r="A37754" t="s">
        <v>9761</v>
      </c>
    </row>
    <row r="37755" spans="1:1" x14ac:dyDescent="0.35">
      <c r="A37755" t="s">
        <v>203</v>
      </c>
    </row>
    <row r="37756" spans="1:1" x14ac:dyDescent="0.35">
      <c r="A37756" t="s">
        <v>330</v>
      </c>
    </row>
    <row r="37757" spans="1:1" x14ac:dyDescent="0.35">
      <c r="A37757" t="s">
        <v>4408</v>
      </c>
    </row>
    <row r="37758" spans="1:1" x14ac:dyDescent="0.35">
      <c r="A37758" t="s">
        <v>385</v>
      </c>
    </row>
    <row r="37759" spans="1:1" x14ac:dyDescent="0.35">
      <c r="A37759" t="s">
        <v>145</v>
      </c>
    </row>
    <row r="37760" spans="1:1" x14ac:dyDescent="0.35">
      <c r="A37760" t="s">
        <v>1327</v>
      </c>
    </row>
    <row r="37761" spans="1:1" x14ac:dyDescent="0.35">
      <c r="A37761" t="s">
        <v>985</v>
      </c>
    </row>
    <row r="37762" spans="1:1" x14ac:dyDescent="0.35">
      <c r="A37762" t="s">
        <v>348</v>
      </c>
    </row>
    <row r="37763" spans="1:1" x14ac:dyDescent="0.35">
      <c r="A37763" t="s">
        <v>111</v>
      </c>
    </row>
    <row r="37764" spans="1:1" x14ac:dyDescent="0.35">
      <c r="A37764" t="s">
        <v>2553</v>
      </c>
    </row>
    <row r="37765" spans="1:1" x14ac:dyDescent="0.35">
      <c r="A37765" t="s">
        <v>2880</v>
      </c>
    </row>
    <row r="37766" spans="1:1" x14ac:dyDescent="0.35">
      <c r="A37766" t="s">
        <v>612</v>
      </c>
    </row>
    <row r="37767" spans="1:1" x14ac:dyDescent="0.35">
      <c r="A37767" t="s">
        <v>1180</v>
      </c>
    </row>
    <row r="37768" spans="1:1" x14ac:dyDescent="0.35">
      <c r="A37768" t="s">
        <v>1081</v>
      </c>
    </row>
    <row r="37769" spans="1:1" x14ac:dyDescent="0.35">
      <c r="A37769" t="s">
        <v>1066</v>
      </c>
    </row>
    <row r="37770" spans="1:1" x14ac:dyDescent="0.35">
      <c r="A37770" t="s">
        <v>529</v>
      </c>
    </row>
    <row r="37771" spans="1:1" x14ac:dyDescent="0.35">
      <c r="A37771" t="s">
        <v>57</v>
      </c>
    </row>
    <row r="37772" spans="1:1" x14ac:dyDescent="0.35">
      <c r="A37772" t="s">
        <v>2756</v>
      </c>
    </row>
    <row r="37773" spans="1:1" x14ac:dyDescent="0.35">
      <c r="A37773" t="s">
        <v>2876</v>
      </c>
    </row>
    <row r="37774" spans="1:1" x14ac:dyDescent="0.35">
      <c r="A37774" t="s">
        <v>270</v>
      </c>
    </row>
    <row r="37775" spans="1:1" x14ac:dyDescent="0.35">
      <c r="A37775" t="s">
        <v>9774</v>
      </c>
    </row>
    <row r="37776" spans="1:1" x14ac:dyDescent="0.35">
      <c r="A37776" t="s">
        <v>2345</v>
      </c>
    </row>
    <row r="37777" spans="1:1" x14ac:dyDescent="0.35">
      <c r="A37777" t="s">
        <v>251</v>
      </c>
    </row>
    <row r="37778" spans="1:1" x14ac:dyDescent="0.35">
      <c r="A37778" t="s">
        <v>2972</v>
      </c>
    </row>
    <row r="37779" spans="1:1" x14ac:dyDescent="0.35">
      <c r="A37779" t="s">
        <v>1243</v>
      </c>
    </row>
    <row r="37780" spans="1:1" x14ac:dyDescent="0.35">
      <c r="A37780" t="s">
        <v>528</v>
      </c>
    </row>
    <row r="37781" spans="1:1" x14ac:dyDescent="0.35">
      <c r="A37781" t="s">
        <v>1068</v>
      </c>
    </row>
    <row r="37782" spans="1:1" x14ac:dyDescent="0.35">
      <c r="A37782" t="s">
        <v>1741</v>
      </c>
    </row>
    <row r="37783" spans="1:1" x14ac:dyDescent="0.35">
      <c r="A37783" t="s">
        <v>1072</v>
      </c>
    </row>
    <row r="37784" spans="1:1" x14ac:dyDescent="0.35">
      <c r="A37784" t="s">
        <v>463</v>
      </c>
    </row>
    <row r="37785" spans="1:1" x14ac:dyDescent="0.35">
      <c r="A37785" t="s">
        <v>4066</v>
      </c>
    </row>
    <row r="37786" spans="1:1" x14ac:dyDescent="0.35">
      <c r="A37786" t="s">
        <v>2879</v>
      </c>
    </row>
    <row r="37787" spans="1:1" x14ac:dyDescent="0.35">
      <c r="A37787" t="s">
        <v>1081</v>
      </c>
    </row>
    <row r="37788" spans="1:1" x14ac:dyDescent="0.35">
      <c r="A37788" t="s">
        <v>9784</v>
      </c>
    </row>
    <row r="37789" spans="1:1" x14ac:dyDescent="0.35">
      <c r="A37789" t="s">
        <v>1386</v>
      </c>
    </row>
    <row r="37790" spans="1:1" x14ac:dyDescent="0.35">
      <c r="A37790" t="s">
        <v>535</v>
      </c>
    </row>
    <row r="37791" spans="1:1" x14ac:dyDescent="0.35">
      <c r="A37791" t="s">
        <v>6999</v>
      </c>
    </row>
    <row r="37792" spans="1:1" x14ac:dyDescent="0.35">
      <c r="A37792" t="s">
        <v>2420</v>
      </c>
    </row>
    <row r="37793" spans="1:1" x14ac:dyDescent="0.35">
      <c r="A37793" t="s">
        <v>1815</v>
      </c>
    </row>
    <row r="37794" spans="1:1" x14ac:dyDescent="0.35">
      <c r="A37794" t="s">
        <v>385</v>
      </c>
    </row>
    <row r="37795" spans="1:1" x14ac:dyDescent="0.35">
      <c r="A37795" t="s">
        <v>3000</v>
      </c>
    </row>
    <row r="37796" spans="1:1" x14ac:dyDescent="0.35">
      <c r="A37796" t="s">
        <v>3950</v>
      </c>
    </row>
    <row r="37797" spans="1:1" x14ac:dyDescent="0.35">
      <c r="A37797" t="s">
        <v>1743</v>
      </c>
    </row>
    <row r="37798" spans="1:1" x14ac:dyDescent="0.35">
      <c r="A37798" t="s">
        <v>268</v>
      </c>
    </row>
    <row r="37799" spans="1:1" x14ac:dyDescent="0.35">
      <c r="A37799" t="s">
        <v>9794</v>
      </c>
    </row>
    <row r="37800" spans="1:1" x14ac:dyDescent="0.35">
      <c r="A37800" t="s">
        <v>173</v>
      </c>
    </row>
    <row r="37801" spans="1:1" x14ac:dyDescent="0.35">
      <c r="A37801" t="s">
        <v>8165</v>
      </c>
    </row>
    <row r="37802" spans="1:1" x14ac:dyDescent="0.35">
      <c r="A37802" t="s">
        <v>385</v>
      </c>
    </row>
    <row r="37803" spans="1:1" x14ac:dyDescent="0.35">
      <c r="A37803" t="s">
        <v>1533</v>
      </c>
    </row>
    <row r="37804" spans="1:1" x14ac:dyDescent="0.35">
      <c r="A37804" t="s">
        <v>100</v>
      </c>
    </row>
    <row r="37805" spans="1:1" x14ac:dyDescent="0.35">
      <c r="A37805" t="s">
        <v>688</v>
      </c>
    </row>
    <row r="37806" spans="1:1" x14ac:dyDescent="0.35">
      <c r="A37806" t="s">
        <v>9802</v>
      </c>
    </row>
    <row r="37807" spans="1:1" x14ac:dyDescent="0.35">
      <c r="A37807" t="s">
        <v>491</v>
      </c>
    </row>
    <row r="37808" spans="1:1" x14ac:dyDescent="0.35">
      <c r="A37808" t="s">
        <v>491</v>
      </c>
    </row>
    <row r="37809" spans="1:1" x14ac:dyDescent="0.35">
      <c r="A37809" t="s">
        <v>346</v>
      </c>
    </row>
    <row r="37810" spans="1:1" x14ac:dyDescent="0.35">
      <c r="A37810" t="s">
        <v>463</v>
      </c>
    </row>
    <row r="37811" spans="1:1" x14ac:dyDescent="0.35">
      <c r="A37811" t="s">
        <v>1962</v>
      </c>
    </row>
    <row r="37812" spans="1:1" x14ac:dyDescent="0.35">
      <c r="A37812" t="s">
        <v>9807</v>
      </c>
    </row>
    <row r="37813" spans="1:1" x14ac:dyDescent="0.35">
      <c r="A37813" t="s">
        <v>137</v>
      </c>
    </row>
    <row r="37814" spans="1:1" x14ac:dyDescent="0.35">
      <c r="A37814" t="s">
        <v>1810</v>
      </c>
    </row>
    <row r="37815" spans="1:1" x14ac:dyDescent="0.35">
      <c r="A37815" t="s">
        <v>1273</v>
      </c>
    </row>
    <row r="37816" spans="1:1" x14ac:dyDescent="0.35">
      <c r="A37816" t="s">
        <v>348</v>
      </c>
    </row>
    <row r="37817" spans="1:1" x14ac:dyDescent="0.35">
      <c r="A37817" t="s">
        <v>270</v>
      </c>
    </row>
    <row r="37818" spans="1:1" x14ac:dyDescent="0.35">
      <c r="A37818" t="s">
        <v>404</v>
      </c>
    </row>
    <row r="37819" spans="1:1" x14ac:dyDescent="0.35">
      <c r="A37819" t="s">
        <v>160</v>
      </c>
    </row>
    <row r="37820" spans="1:1" x14ac:dyDescent="0.35">
      <c r="A37820" t="s">
        <v>4037</v>
      </c>
    </row>
    <row r="37821" spans="1:1" x14ac:dyDescent="0.35">
      <c r="A37821" t="s">
        <v>3449</v>
      </c>
    </row>
    <row r="37822" spans="1:1" x14ac:dyDescent="0.35">
      <c r="A37822" t="s">
        <v>5237</v>
      </c>
    </row>
    <row r="37823" spans="1:1" x14ac:dyDescent="0.35">
      <c r="A37823" t="s">
        <v>2097</v>
      </c>
    </row>
    <row r="37824" spans="1:1" x14ac:dyDescent="0.35">
      <c r="A37824" t="s">
        <v>861</v>
      </c>
    </row>
    <row r="37825" spans="1:1" x14ac:dyDescent="0.35">
      <c r="A37825" t="s">
        <v>1729</v>
      </c>
    </row>
    <row r="37826" spans="1:1" x14ac:dyDescent="0.35">
      <c r="A37826" t="s">
        <v>3340</v>
      </c>
    </row>
    <row r="37827" spans="1:1" x14ac:dyDescent="0.35">
      <c r="A37827" t="s">
        <v>9826</v>
      </c>
    </row>
    <row r="37828" spans="1:1" x14ac:dyDescent="0.35">
      <c r="A37828" t="s">
        <v>9829</v>
      </c>
    </row>
    <row r="37829" spans="1:1" x14ac:dyDescent="0.35">
      <c r="A37829" t="s">
        <v>1581</v>
      </c>
    </row>
    <row r="37830" spans="1:1" x14ac:dyDescent="0.35">
      <c r="A37830" t="s">
        <v>95</v>
      </c>
    </row>
    <row r="37831" spans="1:1" x14ac:dyDescent="0.35">
      <c r="A37831" t="s">
        <v>413</v>
      </c>
    </row>
    <row r="37832" spans="1:1" x14ac:dyDescent="0.35">
      <c r="A37832" t="s">
        <v>2775</v>
      </c>
    </row>
    <row r="37833" spans="1:1" x14ac:dyDescent="0.35">
      <c r="A37833" t="s">
        <v>631</v>
      </c>
    </row>
    <row r="37834" spans="1:1" x14ac:dyDescent="0.35">
      <c r="A37834" t="s">
        <v>1726</v>
      </c>
    </row>
    <row r="37835" spans="1:1" x14ac:dyDescent="0.35">
      <c r="A37835" t="s">
        <v>12</v>
      </c>
    </row>
    <row r="37836" spans="1:1" x14ac:dyDescent="0.35">
      <c r="A37836" t="s">
        <v>1339</v>
      </c>
    </row>
    <row r="37837" spans="1:1" x14ac:dyDescent="0.35">
      <c r="A37837" t="s">
        <v>1036</v>
      </c>
    </row>
    <row r="37838" spans="1:1" x14ac:dyDescent="0.35">
      <c r="A37838" t="s">
        <v>465</v>
      </c>
    </row>
    <row r="37839" spans="1:1" x14ac:dyDescent="0.35">
      <c r="A37839" t="s">
        <v>573</v>
      </c>
    </row>
    <row r="37840" spans="1:1" x14ac:dyDescent="0.35">
      <c r="A37840" t="s">
        <v>26</v>
      </c>
    </row>
    <row r="37841" spans="1:1" x14ac:dyDescent="0.35">
      <c r="A37841" t="s">
        <v>1192</v>
      </c>
    </row>
    <row r="37842" spans="1:1" x14ac:dyDescent="0.35">
      <c r="A37842" t="s">
        <v>4052</v>
      </c>
    </row>
    <row r="37843" spans="1:1" x14ac:dyDescent="0.35">
      <c r="A37843" t="s">
        <v>9846</v>
      </c>
    </row>
    <row r="37844" spans="1:1" x14ac:dyDescent="0.35">
      <c r="A37844" t="s">
        <v>9851</v>
      </c>
    </row>
    <row r="37845" spans="1:1" x14ac:dyDescent="0.35">
      <c r="A37845" t="s">
        <v>2420</v>
      </c>
    </row>
    <row r="37846" spans="1:1" x14ac:dyDescent="0.35">
      <c r="A37846" t="s">
        <v>1810</v>
      </c>
    </row>
    <row r="37847" spans="1:1" x14ac:dyDescent="0.35">
      <c r="A37847" t="s">
        <v>3631</v>
      </c>
    </row>
    <row r="37848" spans="1:1" x14ac:dyDescent="0.35">
      <c r="A37848" t="s">
        <v>5666</v>
      </c>
    </row>
    <row r="37849" spans="1:1" x14ac:dyDescent="0.35">
      <c r="A37849" t="s">
        <v>463</v>
      </c>
    </row>
    <row r="37850" spans="1:1" x14ac:dyDescent="0.35">
      <c r="A37850" t="s">
        <v>9857</v>
      </c>
    </row>
    <row r="37851" spans="1:1" x14ac:dyDescent="0.35">
      <c r="A37851" t="s">
        <v>372</v>
      </c>
    </row>
    <row r="37852" spans="1:1" x14ac:dyDescent="0.35">
      <c r="A37852" t="s">
        <v>2893</v>
      </c>
    </row>
    <row r="37853" spans="1:1" x14ac:dyDescent="0.35">
      <c r="A37853" t="s">
        <v>3285</v>
      </c>
    </row>
    <row r="37854" spans="1:1" x14ac:dyDescent="0.35">
      <c r="A37854" t="s">
        <v>268</v>
      </c>
    </row>
    <row r="37855" spans="1:1" x14ac:dyDescent="0.35">
      <c r="A37855" t="s">
        <v>2420</v>
      </c>
    </row>
    <row r="37856" spans="1:1" x14ac:dyDescent="0.35">
      <c r="A37856" t="s">
        <v>73</v>
      </c>
    </row>
    <row r="37857" spans="1:1" x14ac:dyDescent="0.35">
      <c r="A37857" t="s">
        <v>2026</v>
      </c>
    </row>
    <row r="37858" spans="1:1" x14ac:dyDescent="0.35">
      <c r="A37858" t="s">
        <v>2879</v>
      </c>
    </row>
    <row r="37859" spans="1:1" x14ac:dyDescent="0.35">
      <c r="A37859" t="s">
        <v>45</v>
      </c>
    </row>
    <row r="37860" spans="1:1" x14ac:dyDescent="0.35">
      <c r="A37860" t="s">
        <v>131</v>
      </c>
    </row>
    <row r="37861" spans="1:1" x14ac:dyDescent="0.35">
      <c r="A37861" t="s">
        <v>1311</v>
      </c>
    </row>
    <row r="37862" spans="1:1" x14ac:dyDescent="0.35">
      <c r="A37862" t="s">
        <v>1812</v>
      </c>
    </row>
    <row r="37863" spans="1:1" x14ac:dyDescent="0.35">
      <c r="A37863" t="s">
        <v>173</v>
      </c>
    </row>
    <row r="37864" spans="1:1" x14ac:dyDescent="0.35">
      <c r="A37864" t="s">
        <v>9871</v>
      </c>
    </row>
    <row r="37865" spans="1:1" x14ac:dyDescent="0.35">
      <c r="A37865" t="s">
        <v>135</v>
      </c>
    </row>
    <row r="37866" spans="1:1" x14ac:dyDescent="0.35">
      <c r="A37866" t="s">
        <v>7391</v>
      </c>
    </row>
    <row r="37867" spans="1:1" x14ac:dyDescent="0.35">
      <c r="A37867" t="s">
        <v>2826</v>
      </c>
    </row>
    <row r="37868" spans="1:1" x14ac:dyDescent="0.35">
      <c r="A37868" t="s">
        <v>1503</v>
      </c>
    </row>
    <row r="37869" spans="1:1" x14ac:dyDescent="0.35">
      <c r="A37869" t="s">
        <v>167</v>
      </c>
    </row>
    <row r="37870" spans="1:1" x14ac:dyDescent="0.35">
      <c r="A37870" t="s">
        <v>311</v>
      </c>
    </row>
    <row r="37871" spans="1:1" x14ac:dyDescent="0.35">
      <c r="A37871" t="s">
        <v>311</v>
      </c>
    </row>
    <row r="37872" spans="1:1" x14ac:dyDescent="0.35">
      <c r="A37872" t="s">
        <v>311</v>
      </c>
    </row>
    <row r="37873" spans="1:1" x14ac:dyDescent="0.35">
      <c r="A37873" t="s">
        <v>1812</v>
      </c>
    </row>
    <row r="37874" spans="1:1" x14ac:dyDescent="0.35">
      <c r="A37874" t="s">
        <v>6697</v>
      </c>
    </row>
    <row r="37875" spans="1:1" x14ac:dyDescent="0.35">
      <c r="A37875" t="s">
        <v>1542</v>
      </c>
    </row>
    <row r="37876" spans="1:1" x14ac:dyDescent="0.35">
      <c r="A37876" t="s">
        <v>4543</v>
      </c>
    </row>
    <row r="37877" spans="1:1" x14ac:dyDescent="0.35">
      <c r="A37877" t="s">
        <v>889</v>
      </c>
    </row>
    <row r="37878" spans="1:1" x14ac:dyDescent="0.35">
      <c r="A37878" t="s">
        <v>1730</v>
      </c>
    </row>
    <row r="37879" spans="1:1" x14ac:dyDescent="0.35">
      <c r="A37879" t="s">
        <v>6850</v>
      </c>
    </row>
    <row r="37880" spans="1:1" x14ac:dyDescent="0.35">
      <c r="A37880" t="s">
        <v>1750</v>
      </c>
    </row>
    <row r="37881" spans="1:1" x14ac:dyDescent="0.35">
      <c r="A37881" t="s">
        <v>7107</v>
      </c>
    </row>
    <row r="37882" spans="1:1" x14ac:dyDescent="0.35">
      <c r="A37882" t="s">
        <v>332</v>
      </c>
    </row>
    <row r="37883" spans="1:1" x14ac:dyDescent="0.35">
      <c r="A37883" t="s">
        <v>100</v>
      </c>
    </row>
    <row r="37884" spans="1:1" x14ac:dyDescent="0.35">
      <c r="A37884" t="s">
        <v>146</v>
      </c>
    </row>
    <row r="37885" spans="1:1" x14ac:dyDescent="0.35">
      <c r="A37885" t="s">
        <v>48</v>
      </c>
    </row>
    <row r="37886" spans="1:1" x14ac:dyDescent="0.35">
      <c r="A37886" t="s">
        <v>1495</v>
      </c>
    </row>
    <row r="37887" spans="1:1" x14ac:dyDescent="0.35">
      <c r="A37887" t="s">
        <v>7</v>
      </c>
    </row>
    <row r="37888" spans="1:1" x14ac:dyDescent="0.35">
      <c r="A37888" t="s">
        <v>169</v>
      </c>
    </row>
    <row r="37889" spans="1:1" x14ac:dyDescent="0.35">
      <c r="A37889" t="s">
        <v>2238</v>
      </c>
    </row>
    <row r="37890" spans="1:1" x14ac:dyDescent="0.35">
      <c r="A37890" t="s">
        <v>3766</v>
      </c>
    </row>
    <row r="37891" spans="1:1" x14ac:dyDescent="0.35">
      <c r="A37891" t="s">
        <v>268</v>
      </c>
    </row>
    <row r="37892" spans="1:1" x14ac:dyDescent="0.35">
      <c r="A37892" t="s">
        <v>52</v>
      </c>
    </row>
    <row r="37893" spans="1:1" x14ac:dyDescent="0.35">
      <c r="A37893" t="s">
        <v>145</v>
      </c>
    </row>
    <row r="37894" spans="1:1" x14ac:dyDescent="0.35">
      <c r="A37894" t="s">
        <v>8003</v>
      </c>
    </row>
    <row r="37895" spans="1:1" x14ac:dyDescent="0.35">
      <c r="A37895" t="s">
        <v>231</v>
      </c>
    </row>
    <row r="37896" spans="1:1" x14ac:dyDescent="0.35">
      <c r="A37896" t="s">
        <v>9910</v>
      </c>
    </row>
    <row r="37897" spans="1:1" x14ac:dyDescent="0.35">
      <c r="A37897" t="s">
        <v>165</v>
      </c>
    </row>
    <row r="37898" spans="1:1" x14ac:dyDescent="0.35">
      <c r="A37898" t="s">
        <v>8937</v>
      </c>
    </row>
    <row r="37899" spans="1:1" x14ac:dyDescent="0.35">
      <c r="A37899" t="s">
        <v>2444</v>
      </c>
    </row>
    <row r="37900" spans="1:1" x14ac:dyDescent="0.35">
      <c r="A37900" t="s">
        <v>9911</v>
      </c>
    </row>
    <row r="37901" spans="1:1" x14ac:dyDescent="0.35">
      <c r="A37901" t="s">
        <v>1388</v>
      </c>
    </row>
    <row r="37902" spans="1:1" x14ac:dyDescent="0.35">
      <c r="A37902" t="s">
        <v>514</v>
      </c>
    </row>
    <row r="37903" spans="1:1" x14ac:dyDescent="0.35">
      <c r="A37903" t="s">
        <v>4365</v>
      </c>
    </row>
    <row r="37904" spans="1:1" x14ac:dyDescent="0.35">
      <c r="A37904" t="s">
        <v>203</v>
      </c>
    </row>
    <row r="37905" spans="1:1" x14ac:dyDescent="0.35">
      <c r="A37905" t="s">
        <v>1935</v>
      </c>
    </row>
    <row r="37906" spans="1:1" x14ac:dyDescent="0.35">
      <c r="A37906" t="s">
        <v>299</v>
      </c>
    </row>
    <row r="37907" spans="1:1" x14ac:dyDescent="0.35">
      <c r="A37907" t="s">
        <v>1392</v>
      </c>
    </row>
    <row r="37908" spans="1:1" x14ac:dyDescent="0.35">
      <c r="A37908" t="s">
        <v>1229</v>
      </c>
    </row>
    <row r="37909" spans="1:1" x14ac:dyDescent="0.35">
      <c r="A37909" t="s">
        <v>2078</v>
      </c>
    </row>
    <row r="37910" spans="1:1" x14ac:dyDescent="0.35">
      <c r="A37910" t="s">
        <v>1693</v>
      </c>
    </row>
    <row r="37911" spans="1:1" x14ac:dyDescent="0.35">
      <c r="A37911" t="s">
        <v>9928</v>
      </c>
    </row>
    <row r="37912" spans="1:1" x14ac:dyDescent="0.35">
      <c r="A37912" t="s">
        <v>2182</v>
      </c>
    </row>
    <row r="37913" spans="1:1" x14ac:dyDescent="0.35">
      <c r="A37913" t="s">
        <v>227</v>
      </c>
    </row>
    <row r="37914" spans="1:1" x14ac:dyDescent="0.35">
      <c r="A37914" t="s">
        <v>1579</v>
      </c>
    </row>
    <row r="37915" spans="1:1" x14ac:dyDescent="0.35">
      <c r="A37915" t="s">
        <v>1207</v>
      </c>
    </row>
    <row r="37916" spans="1:1" x14ac:dyDescent="0.35">
      <c r="A37916" t="s">
        <v>4363</v>
      </c>
    </row>
    <row r="37917" spans="1:1" x14ac:dyDescent="0.35">
      <c r="A37917" t="s">
        <v>1808</v>
      </c>
    </row>
    <row r="37918" spans="1:1" x14ac:dyDescent="0.35">
      <c r="A37918" t="s">
        <v>1324</v>
      </c>
    </row>
    <row r="37919" spans="1:1" x14ac:dyDescent="0.35">
      <c r="A37919" t="s">
        <v>463</v>
      </c>
    </row>
    <row r="37920" spans="1:1" x14ac:dyDescent="0.35">
      <c r="A37920" t="s">
        <v>4417</v>
      </c>
    </row>
    <row r="37921" spans="1:1" x14ac:dyDescent="0.35">
      <c r="A37921" t="s">
        <v>4308</v>
      </c>
    </row>
    <row r="37922" spans="1:1" x14ac:dyDescent="0.35">
      <c r="A37922" t="s">
        <v>7306</v>
      </c>
    </row>
    <row r="37923" spans="1:1" x14ac:dyDescent="0.35">
      <c r="A37923" t="s">
        <v>5371</v>
      </c>
    </row>
    <row r="37924" spans="1:1" x14ac:dyDescent="0.35">
      <c r="A37924" t="s">
        <v>9940</v>
      </c>
    </row>
    <row r="37925" spans="1:1" x14ac:dyDescent="0.35">
      <c r="A37925" t="s">
        <v>40</v>
      </c>
    </row>
    <row r="37926" spans="1:1" x14ac:dyDescent="0.35">
      <c r="A37926" t="s">
        <v>1200</v>
      </c>
    </row>
    <row r="37927" spans="1:1" x14ac:dyDescent="0.35">
      <c r="A37927" t="s">
        <v>177</v>
      </c>
    </row>
    <row r="37928" spans="1:1" x14ac:dyDescent="0.35">
      <c r="A37928" t="s">
        <v>691</v>
      </c>
    </row>
    <row r="37929" spans="1:1" x14ac:dyDescent="0.35">
      <c r="A37929" t="s">
        <v>385</v>
      </c>
    </row>
    <row r="37930" spans="1:1" x14ac:dyDescent="0.35">
      <c r="A37930" t="s">
        <v>2072</v>
      </c>
    </row>
    <row r="37931" spans="1:1" x14ac:dyDescent="0.35">
      <c r="A37931" t="s">
        <v>432</v>
      </c>
    </row>
    <row r="37932" spans="1:1" x14ac:dyDescent="0.35">
      <c r="A37932" t="s">
        <v>35</v>
      </c>
    </row>
    <row r="37933" spans="1:1" x14ac:dyDescent="0.35">
      <c r="A37933" t="s">
        <v>4818</v>
      </c>
    </row>
    <row r="37934" spans="1:1" x14ac:dyDescent="0.35">
      <c r="A37934" t="s">
        <v>3766</v>
      </c>
    </row>
    <row r="37935" spans="1:1" x14ac:dyDescent="0.35">
      <c r="A37935" t="s">
        <v>531</v>
      </c>
    </row>
    <row r="37936" spans="1:1" x14ac:dyDescent="0.35">
      <c r="A37936" t="s">
        <v>1910</v>
      </c>
    </row>
    <row r="37937" spans="1:1" x14ac:dyDescent="0.35">
      <c r="A37937" t="s">
        <v>49</v>
      </c>
    </row>
    <row r="37938" spans="1:1" x14ac:dyDescent="0.35">
      <c r="A37938" t="s">
        <v>9946</v>
      </c>
    </row>
    <row r="37939" spans="1:1" x14ac:dyDescent="0.35">
      <c r="A37939" t="s">
        <v>3354</v>
      </c>
    </row>
    <row r="37940" spans="1:1" x14ac:dyDescent="0.35">
      <c r="A37940" t="s">
        <v>2861</v>
      </c>
    </row>
    <row r="37941" spans="1:1" x14ac:dyDescent="0.35">
      <c r="A37941" t="s">
        <v>1358</v>
      </c>
    </row>
    <row r="37942" spans="1:1" x14ac:dyDescent="0.35">
      <c r="A37942" t="s">
        <v>498</v>
      </c>
    </row>
    <row r="37943" spans="1:1" x14ac:dyDescent="0.35">
      <c r="A37943" t="s">
        <v>5455</v>
      </c>
    </row>
    <row r="37944" spans="1:1" x14ac:dyDescent="0.35">
      <c r="A37944" t="s">
        <v>531</v>
      </c>
    </row>
    <row r="37945" spans="1:1" x14ac:dyDescent="0.35">
      <c r="A37945" t="s">
        <v>181</v>
      </c>
    </row>
    <row r="37946" spans="1:1" x14ac:dyDescent="0.35">
      <c r="A37946" t="s">
        <v>1243</v>
      </c>
    </row>
    <row r="37947" spans="1:1" x14ac:dyDescent="0.35">
      <c r="A37947" t="s">
        <v>1494</v>
      </c>
    </row>
    <row r="37948" spans="1:1" x14ac:dyDescent="0.35">
      <c r="A37948" t="s">
        <v>672</v>
      </c>
    </row>
    <row r="37949" spans="1:1" x14ac:dyDescent="0.35">
      <c r="A37949" t="s">
        <v>135</v>
      </c>
    </row>
    <row r="37950" spans="1:1" x14ac:dyDescent="0.35">
      <c r="A37950" t="s">
        <v>1114</v>
      </c>
    </row>
    <row r="37951" spans="1:1" x14ac:dyDescent="0.35">
      <c r="A37951" t="s">
        <v>1439</v>
      </c>
    </row>
    <row r="37952" spans="1:1" x14ac:dyDescent="0.35">
      <c r="A37952" t="s">
        <v>352</v>
      </c>
    </row>
    <row r="37953" spans="1:1" x14ac:dyDescent="0.35">
      <c r="A37953" t="s">
        <v>1078</v>
      </c>
    </row>
    <row r="37954" spans="1:1" x14ac:dyDescent="0.35">
      <c r="A37954" t="s">
        <v>961</v>
      </c>
    </row>
    <row r="37955" spans="1:1" x14ac:dyDescent="0.35">
      <c r="A37955" t="s">
        <v>723</v>
      </c>
    </row>
    <row r="37956" spans="1:1" x14ac:dyDescent="0.35">
      <c r="A37956" t="s">
        <v>900</v>
      </c>
    </row>
    <row r="37957" spans="1:1" x14ac:dyDescent="0.35">
      <c r="A37957" t="s">
        <v>4891</v>
      </c>
    </row>
    <row r="37958" spans="1:1" x14ac:dyDescent="0.35">
      <c r="A37958" t="s">
        <v>49</v>
      </c>
    </row>
    <row r="37959" spans="1:1" x14ac:dyDescent="0.35">
      <c r="A37959" t="s">
        <v>9961</v>
      </c>
    </row>
    <row r="37960" spans="1:1" x14ac:dyDescent="0.35">
      <c r="A37960" t="s">
        <v>6455</v>
      </c>
    </row>
    <row r="37961" spans="1:1" x14ac:dyDescent="0.35">
      <c r="A37961" t="s">
        <v>9969</v>
      </c>
    </row>
    <row r="37962" spans="1:1" x14ac:dyDescent="0.35">
      <c r="A37962" t="s">
        <v>8725</v>
      </c>
    </row>
    <row r="37963" spans="1:1" x14ac:dyDescent="0.35">
      <c r="A37963" t="s">
        <v>831</v>
      </c>
    </row>
    <row r="37964" spans="1:1" x14ac:dyDescent="0.35">
      <c r="A37964" t="s">
        <v>3719</v>
      </c>
    </row>
    <row r="37965" spans="1:1" x14ac:dyDescent="0.35">
      <c r="A37965" t="s">
        <v>1457</v>
      </c>
    </row>
    <row r="37966" spans="1:1" x14ac:dyDescent="0.35">
      <c r="A37966" t="s">
        <v>1729</v>
      </c>
    </row>
    <row r="37967" spans="1:1" x14ac:dyDescent="0.35">
      <c r="A37967" t="s">
        <v>3452</v>
      </c>
    </row>
    <row r="37968" spans="1:1" x14ac:dyDescent="0.35">
      <c r="A37968" t="s">
        <v>1729</v>
      </c>
    </row>
    <row r="37969" spans="1:1" x14ac:dyDescent="0.35">
      <c r="A37969" t="s">
        <v>1243</v>
      </c>
    </row>
    <row r="37970" spans="1:1" x14ac:dyDescent="0.35">
      <c r="A37970" t="s">
        <v>9689</v>
      </c>
    </row>
    <row r="37971" spans="1:1" x14ac:dyDescent="0.35">
      <c r="A37971" t="s">
        <v>3775</v>
      </c>
    </row>
    <row r="37972" spans="1:1" x14ac:dyDescent="0.35">
      <c r="A37972" t="s">
        <v>1243</v>
      </c>
    </row>
    <row r="37973" spans="1:1" x14ac:dyDescent="0.35">
      <c r="A37973" t="s">
        <v>3567</v>
      </c>
    </row>
    <row r="37974" spans="1:1" x14ac:dyDescent="0.35">
      <c r="A37974" t="s">
        <v>3334</v>
      </c>
    </row>
    <row r="37975" spans="1:1" x14ac:dyDescent="0.35">
      <c r="A37975" t="s">
        <v>5105</v>
      </c>
    </row>
    <row r="37976" spans="1:1" x14ac:dyDescent="0.35">
      <c r="A37976" t="s">
        <v>3064</v>
      </c>
    </row>
    <row r="37977" spans="1:1" x14ac:dyDescent="0.35">
      <c r="A37977" t="s">
        <v>1539</v>
      </c>
    </row>
    <row r="37978" spans="1:1" x14ac:dyDescent="0.35">
      <c r="A37978" t="s">
        <v>744</v>
      </c>
    </row>
    <row r="37979" spans="1:1" x14ac:dyDescent="0.35">
      <c r="A37979" t="s">
        <v>6497</v>
      </c>
    </row>
    <row r="37980" spans="1:1" x14ac:dyDescent="0.35">
      <c r="A37980" t="s">
        <v>6626</v>
      </c>
    </row>
    <row r="37981" spans="1:1" x14ac:dyDescent="0.35">
      <c r="A37981" t="s">
        <v>1455</v>
      </c>
    </row>
    <row r="37982" spans="1:1" x14ac:dyDescent="0.35">
      <c r="A37982" t="s">
        <v>1316</v>
      </c>
    </row>
    <row r="37983" spans="1:1" x14ac:dyDescent="0.35">
      <c r="A37983" t="s">
        <v>1961</v>
      </c>
    </row>
    <row r="37984" spans="1:1" x14ac:dyDescent="0.35">
      <c r="A37984" t="s">
        <v>2945</v>
      </c>
    </row>
    <row r="37985" spans="1:1" x14ac:dyDescent="0.35">
      <c r="A37985" t="s">
        <v>3334</v>
      </c>
    </row>
    <row r="37986" spans="1:1" x14ac:dyDescent="0.35">
      <c r="A37986" t="s">
        <v>6792</v>
      </c>
    </row>
    <row r="37987" spans="1:1" x14ac:dyDescent="0.35">
      <c r="A37987" t="s">
        <v>1358</v>
      </c>
    </row>
    <row r="37988" spans="1:1" x14ac:dyDescent="0.35">
      <c r="A37988" t="s">
        <v>1502</v>
      </c>
    </row>
    <row r="37989" spans="1:1" x14ac:dyDescent="0.35">
      <c r="A37989" t="s">
        <v>5268</v>
      </c>
    </row>
    <row r="37990" spans="1:1" x14ac:dyDescent="0.35">
      <c r="A37990" t="s">
        <v>742</v>
      </c>
    </row>
    <row r="37991" spans="1:1" x14ac:dyDescent="0.35">
      <c r="A37991" t="s">
        <v>6938</v>
      </c>
    </row>
    <row r="37992" spans="1:1" x14ac:dyDescent="0.35">
      <c r="A37992" t="s">
        <v>470</v>
      </c>
    </row>
    <row r="37993" spans="1:1" x14ac:dyDescent="0.35">
      <c r="A37993" t="s">
        <v>392</v>
      </c>
    </row>
    <row r="37994" spans="1:1" x14ac:dyDescent="0.35">
      <c r="A37994" t="s">
        <v>1488</v>
      </c>
    </row>
    <row r="37995" spans="1:1" x14ac:dyDescent="0.35">
      <c r="A37995" t="s">
        <v>2420</v>
      </c>
    </row>
    <row r="37996" spans="1:1" x14ac:dyDescent="0.35">
      <c r="A37996" t="s">
        <v>343</v>
      </c>
    </row>
    <row r="37997" spans="1:1" x14ac:dyDescent="0.35">
      <c r="A37997" t="s">
        <v>49</v>
      </c>
    </row>
    <row r="37998" spans="1:1" x14ac:dyDescent="0.35">
      <c r="A37998" t="s">
        <v>173</v>
      </c>
    </row>
    <row r="37999" spans="1:1" x14ac:dyDescent="0.35">
      <c r="A37999" t="s">
        <v>10</v>
      </c>
    </row>
    <row r="38000" spans="1:1" x14ac:dyDescent="0.35">
      <c r="A38000" t="s">
        <v>4592</v>
      </c>
    </row>
    <row r="38001" spans="1:1" x14ac:dyDescent="0.35">
      <c r="A38001" t="s">
        <v>404</v>
      </c>
    </row>
    <row r="38002" spans="1:1" x14ac:dyDescent="0.35">
      <c r="A38002" t="s">
        <v>3096</v>
      </c>
    </row>
    <row r="38003" spans="1:1" x14ac:dyDescent="0.35">
      <c r="A38003" t="s">
        <v>265</v>
      </c>
    </row>
    <row r="38004" spans="1:1" x14ac:dyDescent="0.35">
      <c r="A38004" t="s">
        <v>1741</v>
      </c>
    </row>
    <row r="38005" spans="1:1" x14ac:dyDescent="0.35">
      <c r="A38005" t="s">
        <v>3578</v>
      </c>
    </row>
    <row r="38006" spans="1:1" x14ac:dyDescent="0.35">
      <c r="A38006" t="s">
        <v>9986</v>
      </c>
    </row>
    <row r="38007" spans="1:1" x14ac:dyDescent="0.35">
      <c r="A38007" t="s">
        <v>619</v>
      </c>
    </row>
    <row r="38008" spans="1:1" x14ac:dyDescent="0.35">
      <c r="A38008" t="s">
        <v>494</v>
      </c>
    </row>
    <row r="38009" spans="1:1" x14ac:dyDescent="0.35">
      <c r="A38009" t="s">
        <v>507</v>
      </c>
    </row>
    <row r="38010" spans="1:1" x14ac:dyDescent="0.35">
      <c r="A38010" t="s">
        <v>2333</v>
      </c>
    </row>
    <row r="38011" spans="1:1" x14ac:dyDescent="0.35">
      <c r="A38011" t="s">
        <v>580</v>
      </c>
    </row>
    <row r="38012" spans="1:1" x14ac:dyDescent="0.35">
      <c r="A38012" t="s">
        <v>3727</v>
      </c>
    </row>
    <row r="38013" spans="1:1" x14ac:dyDescent="0.35">
      <c r="A38013" t="s">
        <v>6276</v>
      </c>
    </row>
    <row r="38014" spans="1:1" x14ac:dyDescent="0.35">
      <c r="A38014" t="s">
        <v>107</v>
      </c>
    </row>
    <row r="38015" spans="1:1" x14ac:dyDescent="0.35">
      <c r="A38015" t="s">
        <v>1354</v>
      </c>
    </row>
    <row r="38016" spans="1:1" x14ac:dyDescent="0.35">
      <c r="A38016" t="s">
        <v>2949</v>
      </c>
    </row>
    <row r="38017" spans="1:1" x14ac:dyDescent="0.35">
      <c r="A38017" t="s">
        <v>1536</v>
      </c>
    </row>
    <row r="38018" spans="1:1" x14ac:dyDescent="0.35">
      <c r="A38018" t="s">
        <v>158</v>
      </c>
    </row>
    <row r="38019" spans="1:1" x14ac:dyDescent="0.35">
      <c r="A38019" t="s">
        <v>2462</v>
      </c>
    </row>
    <row r="38020" spans="1:1" x14ac:dyDescent="0.35">
      <c r="A38020" t="s">
        <v>442</v>
      </c>
    </row>
    <row r="38021" spans="1:1" x14ac:dyDescent="0.35">
      <c r="A38021" t="s">
        <v>529</v>
      </c>
    </row>
    <row r="38022" spans="1:1" x14ac:dyDescent="0.35">
      <c r="A38022" t="s">
        <v>880</v>
      </c>
    </row>
    <row r="38023" spans="1:1" x14ac:dyDescent="0.35">
      <c r="A38023" t="s">
        <v>270</v>
      </c>
    </row>
    <row r="38024" spans="1:1" x14ac:dyDescent="0.35">
      <c r="A38024" t="s">
        <v>9992</v>
      </c>
    </row>
    <row r="38025" spans="1:1" x14ac:dyDescent="0.35">
      <c r="A38025" t="s">
        <v>5230</v>
      </c>
    </row>
    <row r="38026" spans="1:1" x14ac:dyDescent="0.35">
      <c r="A38026" t="s">
        <v>9993</v>
      </c>
    </row>
    <row r="38027" spans="1:1" x14ac:dyDescent="0.35">
      <c r="A38027" t="s">
        <v>6456</v>
      </c>
    </row>
    <row r="38028" spans="1:1" x14ac:dyDescent="0.35">
      <c r="A38028" t="s">
        <v>1852</v>
      </c>
    </row>
    <row r="38029" spans="1:1" x14ac:dyDescent="0.35">
      <c r="A38029" t="s">
        <v>1497</v>
      </c>
    </row>
    <row r="38030" spans="1:1" x14ac:dyDescent="0.35">
      <c r="A38030" t="s">
        <v>4371</v>
      </c>
    </row>
    <row r="38031" spans="1:1" x14ac:dyDescent="0.35">
      <c r="A38031" t="s">
        <v>5359</v>
      </c>
    </row>
    <row r="38032" spans="1:1" x14ac:dyDescent="0.35">
      <c r="A38032" t="s">
        <v>1808</v>
      </c>
    </row>
    <row r="38033" spans="1:1" x14ac:dyDescent="0.35">
      <c r="A38033" t="s">
        <v>4567</v>
      </c>
    </row>
    <row r="38034" spans="1:1" x14ac:dyDescent="0.35">
      <c r="A38034" t="s">
        <v>1808</v>
      </c>
    </row>
    <row r="38035" spans="1:1" x14ac:dyDescent="0.35">
      <c r="A38035" t="s">
        <v>541</v>
      </c>
    </row>
    <row r="38036" spans="1:1" x14ac:dyDescent="0.35">
      <c r="A38036" t="s">
        <v>7807</v>
      </c>
    </row>
    <row r="38037" spans="1:1" x14ac:dyDescent="0.35">
      <c r="A38037" t="s">
        <v>3867</v>
      </c>
    </row>
    <row r="38038" spans="1:1" x14ac:dyDescent="0.35">
      <c r="A38038" t="s">
        <v>10003</v>
      </c>
    </row>
    <row r="38039" spans="1:1" x14ac:dyDescent="0.35">
      <c r="A38039" t="s">
        <v>415</v>
      </c>
    </row>
    <row r="38040" spans="1:1" x14ac:dyDescent="0.35">
      <c r="A38040" t="s">
        <v>10006</v>
      </c>
    </row>
    <row r="38041" spans="1:1" x14ac:dyDescent="0.35">
      <c r="A38041" t="s">
        <v>26</v>
      </c>
    </row>
    <row r="38042" spans="1:1" x14ac:dyDescent="0.35">
      <c r="A38042" t="s">
        <v>1741</v>
      </c>
    </row>
    <row r="38043" spans="1:1" x14ac:dyDescent="0.35">
      <c r="A38043" t="s">
        <v>690</v>
      </c>
    </row>
    <row r="38044" spans="1:1" x14ac:dyDescent="0.35">
      <c r="A38044" t="s">
        <v>6910</v>
      </c>
    </row>
    <row r="38045" spans="1:1" x14ac:dyDescent="0.35">
      <c r="A38045" t="s">
        <v>2181</v>
      </c>
    </row>
    <row r="38046" spans="1:1" x14ac:dyDescent="0.35">
      <c r="A38046" t="s">
        <v>242</v>
      </c>
    </row>
    <row r="38047" spans="1:1" x14ac:dyDescent="0.35">
      <c r="A38047" t="s">
        <v>5359</v>
      </c>
    </row>
    <row r="38048" spans="1:1" x14ac:dyDescent="0.35">
      <c r="A38048" t="s">
        <v>722</v>
      </c>
    </row>
    <row r="38049" spans="1:1" x14ac:dyDescent="0.35">
      <c r="A38049" t="s">
        <v>250</v>
      </c>
    </row>
    <row r="38050" spans="1:1" x14ac:dyDescent="0.35">
      <c r="A38050" t="s">
        <v>2537</v>
      </c>
    </row>
    <row r="38051" spans="1:1" x14ac:dyDescent="0.35">
      <c r="A38051" t="s">
        <v>1695</v>
      </c>
    </row>
    <row r="38052" spans="1:1" x14ac:dyDescent="0.35">
      <c r="A38052" t="s">
        <v>139</v>
      </c>
    </row>
    <row r="38053" spans="1:1" x14ac:dyDescent="0.35">
      <c r="A38053" t="s">
        <v>1114</v>
      </c>
    </row>
    <row r="38054" spans="1:1" x14ac:dyDescent="0.35">
      <c r="A38054" t="s">
        <v>626</v>
      </c>
    </row>
    <row r="38055" spans="1:1" x14ac:dyDescent="0.35">
      <c r="A38055" t="s">
        <v>1621</v>
      </c>
    </row>
    <row r="38056" spans="1:1" x14ac:dyDescent="0.35">
      <c r="A38056" t="s">
        <v>470</v>
      </c>
    </row>
    <row r="38057" spans="1:1" x14ac:dyDescent="0.35">
      <c r="A38057" t="s">
        <v>909</v>
      </c>
    </row>
    <row r="38058" spans="1:1" x14ac:dyDescent="0.35">
      <c r="A38058" t="s">
        <v>428</v>
      </c>
    </row>
    <row r="38059" spans="1:1" x14ac:dyDescent="0.35">
      <c r="A38059" t="s">
        <v>653</v>
      </c>
    </row>
    <row r="38060" spans="1:1" x14ac:dyDescent="0.35">
      <c r="A38060" t="s">
        <v>268</v>
      </c>
    </row>
    <row r="38061" spans="1:1" x14ac:dyDescent="0.35">
      <c r="A38061" t="s">
        <v>2420</v>
      </c>
    </row>
    <row r="38062" spans="1:1" x14ac:dyDescent="0.35">
      <c r="A38062" t="s">
        <v>96</v>
      </c>
    </row>
    <row r="38063" spans="1:1" x14ac:dyDescent="0.35">
      <c r="A38063" t="s">
        <v>1664</v>
      </c>
    </row>
    <row r="38064" spans="1:1" x14ac:dyDescent="0.35">
      <c r="A38064" t="s">
        <v>1296</v>
      </c>
    </row>
    <row r="38065" spans="1:1" x14ac:dyDescent="0.35">
      <c r="A38065" t="s">
        <v>616</v>
      </c>
    </row>
    <row r="38066" spans="1:1" x14ac:dyDescent="0.35">
      <c r="A38066" t="s">
        <v>527</v>
      </c>
    </row>
    <row r="38067" spans="1:1" x14ac:dyDescent="0.35">
      <c r="A38067" t="s">
        <v>1497</v>
      </c>
    </row>
    <row r="38068" spans="1:1" x14ac:dyDescent="0.35">
      <c r="A38068" t="s">
        <v>1810</v>
      </c>
    </row>
    <row r="38069" spans="1:1" x14ac:dyDescent="0.35">
      <c r="A38069" t="s">
        <v>268</v>
      </c>
    </row>
    <row r="38070" spans="1:1" x14ac:dyDescent="0.35">
      <c r="A38070" t="s">
        <v>531</v>
      </c>
    </row>
    <row r="38071" spans="1:1" x14ac:dyDescent="0.35">
      <c r="A38071" t="s">
        <v>4884</v>
      </c>
    </row>
    <row r="38072" spans="1:1" x14ac:dyDescent="0.35">
      <c r="A38072" t="s">
        <v>10033</v>
      </c>
    </row>
    <row r="38073" spans="1:1" x14ac:dyDescent="0.35">
      <c r="A38073" t="s">
        <v>504</v>
      </c>
    </row>
    <row r="38074" spans="1:1" x14ac:dyDescent="0.35">
      <c r="A38074" t="s">
        <v>3051</v>
      </c>
    </row>
    <row r="38075" spans="1:1" x14ac:dyDescent="0.35">
      <c r="A38075" t="s">
        <v>524</v>
      </c>
    </row>
    <row r="38076" spans="1:1" x14ac:dyDescent="0.35">
      <c r="A38076" t="s">
        <v>81</v>
      </c>
    </row>
    <row r="38077" spans="1:1" x14ac:dyDescent="0.35">
      <c r="A38077" t="s">
        <v>10049</v>
      </c>
    </row>
    <row r="38078" spans="1:1" x14ac:dyDescent="0.35">
      <c r="A38078" t="s">
        <v>31</v>
      </c>
    </row>
    <row r="38079" spans="1:1" x14ac:dyDescent="0.35">
      <c r="A38079" t="s">
        <v>4279</v>
      </c>
    </row>
    <row r="38080" spans="1:1" x14ac:dyDescent="0.35">
      <c r="A38080" t="s">
        <v>1157</v>
      </c>
    </row>
    <row r="38081" spans="1:1" x14ac:dyDescent="0.35">
      <c r="A38081" t="s">
        <v>3575</v>
      </c>
    </row>
    <row r="38082" spans="1:1" x14ac:dyDescent="0.35">
      <c r="A38082" t="s">
        <v>4511</v>
      </c>
    </row>
    <row r="38083" spans="1:1" x14ac:dyDescent="0.35">
      <c r="A38083" t="s">
        <v>652</v>
      </c>
    </row>
    <row r="38084" spans="1:1" x14ac:dyDescent="0.35">
      <c r="A38084" t="s">
        <v>2543</v>
      </c>
    </row>
    <row r="38085" spans="1:1" x14ac:dyDescent="0.35">
      <c r="A38085" t="s">
        <v>232</v>
      </c>
    </row>
    <row r="38086" spans="1:1" x14ac:dyDescent="0.35">
      <c r="A38086" t="s">
        <v>2576</v>
      </c>
    </row>
    <row r="38087" spans="1:1" x14ac:dyDescent="0.35">
      <c r="A38087" t="s">
        <v>5387</v>
      </c>
    </row>
    <row r="38088" spans="1:1" x14ac:dyDescent="0.35">
      <c r="A38088" t="s">
        <v>728</v>
      </c>
    </row>
    <row r="38089" spans="1:1" x14ac:dyDescent="0.35">
      <c r="A38089" t="s">
        <v>2291</v>
      </c>
    </row>
    <row r="38090" spans="1:1" x14ac:dyDescent="0.35">
      <c r="A38090" t="s">
        <v>3559</v>
      </c>
    </row>
    <row r="38091" spans="1:1" x14ac:dyDescent="0.35">
      <c r="A38091" t="s">
        <v>637</v>
      </c>
    </row>
    <row r="38092" spans="1:1" x14ac:dyDescent="0.35">
      <c r="A38092" t="s">
        <v>10060</v>
      </c>
    </row>
    <row r="38093" spans="1:1" x14ac:dyDescent="0.35">
      <c r="A38093" t="s">
        <v>612</v>
      </c>
    </row>
    <row r="38094" spans="1:1" x14ac:dyDescent="0.35">
      <c r="A38094" t="s">
        <v>463</v>
      </c>
    </row>
    <row r="38095" spans="1:1" x14ac:dyDescent="0.35">
      <c r="A38095" t="s">
        <v>306</v>
      </c>
    </row>
    <row r="38096" spans="1:1" x14ac:dyDescent="0.35">
      <c r="A38096" t="s">
        <v>889</v>
      </c>
    </row>
    <row r="38097" spans="1:1" x14ac:dyDescent="0.35">
      <c r="A38097" t="s">
        <v>5</v>
      </c>
    </row>
    <row r="38098" spans="1:1" x14ac:dyDescent="0.35">
      <c r="A38098" t="s">
        <v>10067</v>
      </c>
    </row>
    <row r="38099" spans="1:1" x14ac:dyDescent="0.35">
      <c r="A38099" t="s">
        <v>2166</v>
      </c>
    </row>
    <row r="38100" spans="1:1" x14ac:dyDescent="0.35">
      <c r="A38100" t="s">
        <v>10070</v>
      </c>
    </row>
    <row r="38101" spans="1:1" x14ac:dyDescent="0.35">
      <c r="A38101" t="s">
        <v>9002</v>
      </c>
    </row>
    <row r="38102" spans="1:1" x14ac:dyDescent="0.35">
      <c r="A38102" t="s">
        <v>744</v>
      </c>
    </row>
    <row r="38103" spans="1:1" x14ac:dyDescent="0.35">
      <c r="A38103" t="s">
        <v>1537</v>
      </c>
    </row>
    <row r="38104" spans="1:1" x14ac:dyDescent="0.35">
      <c r="A38104" t="s">
        <v>268</v>
      </c>
    </row>
    <row r="38105" spans="1:1" x14ac:dyDescent="0.35">
      <c r="A38105" t="s">
        <v>320</v>
      </c>
    </row>
    <row r="38106" spans="1:1" x14ac:dyDescent="0.35">
      <c r="A38106" t="s">
        <v>665</v>
      </c>
    </row>
    <row r="38107" spans="1:1" x14ac:dyDescent="0.35">
      <c r="A38107" t="s">
        <v>5</v>
      </c>
    </row>
    <row r="38108" spans="1:1" x14ac:dyDescent="0.35">
      <c r="A38108" t="s">
        <v>531</v>
      </c>
    </row>
    <row r="38109" spans="1:1" x14ac:dyDescent="0.35">
      <c r="A38109" t="s">
        <v>733</v>
      </c>
    </row>
    <row r="38110" spans="1:1" x14ac:dyDescent="0.35">
      <c r="A38110" t="s">
        <v>2166</v>
      </c>
    </row>
    <row r="38111" spans="1:1" x14ac:dyDescent="0.35">
      <c r="A38111" t="s">
        <v>451</v>
      </c>
    </row>
    <row r="38112" spans="1:1" x14ac:dyDescent="0.35">
      <c r="A38112" t="s">
        <v>444</v>
      </c>
    </row>
    <row r="38113" spans="1:1" x14ac:dyDescent="0.35">
      <c r="A38113" t="s">
        <v>3288</v>
      </c>
    </row>
    <row r="38114" spans="1:1" x14ac:dyDescent="0.35">
      <c r="A38114" t="s">
        <v>4412</v>
      </c>
    </row>
    <row r="38115" spans="1:1" x14ac:dyDescent="0.35">
      <c r="A38115" t="s">
        <v>504</v>
      </c>
    </row>
    <row r="38116" spans="1:1" x14ac:dyDescent="0.35">
      <c r="A38116" t="s">
        <v>2457</v>
      </c>
    </row>
    <row r="38117" spans="1:1" x14ac:dyDescent="0.35">
      <c r="A38117" t="s">
        <v>1729</v>
      </c>
    </row>
    <row r="38118" spans="1:1" x14ac:dyDescent="0.35">
      <c r="A38118" t="s">
        <v>180</v>
      </c>
    </row>
    <row r="38119" spans="1:1" x14ac:dyDescent="0.35">
      <c r="A38119" t="s">
        <v>1360</v>
      </c>
    </row>
    <row r="38120" spans="1:1" x14ac:dyDescent="0.35">
      <c r="A38120" t="s">
        <v>954</v>
      </c>
    </row>
    <row r="38121" spans="1:1" x14ac:dyDescent="0.35">
      <c r="A38121" t="s">
        <v>2042</v>
      </c>
    </row>
    <row r="38122" spans="1:1" x14ac:dyDescent="0.35">
      <c r="A38122" t="s">
        <v>1027</v>
      </c>
    </row>
    <row r="38123" spans="1:1" x14ac:dyDescent="0.35">
      <c r="A38123" t="s">
        <v>1752</v>
      </c>
    </row>
    <row r="38124" spans="1:1" x14ac:dyDescent="0.35">
      <c r="A38124" t="s">
        <v>451</v>
      </c>
    </row>
    <row r="38125" spans="1:1" x14ac:dyDescent="0.35">
      <c r="A38125" t="s">
        <v>6801</v>
      </c>
    </row>
    <row r="38126" spans="1:1" x14ac:dyDescent="0.35">
      <c r="A38126" t="s">
        <v>527</v>
      </c>
    </row>
    <row r="38127" spans="1:1" x14ac:dyDescent="0.35">
      <c r="A38127" t="s">
        <v>463</v>
      </c>
    </row>
    <row r="38128" spans="1:1" x14ac:dyDescent="0.35">
      <c r="A38128" t="s">
        <v>1242</v>
      </c>
    </row>
    <row r="38129" spans="1:1" x14ac:dyDescent="0.35">
      <c r="A38129" t="s">
        <v>1733</v>
      </c>
    </row>
    <row r="38130" spans="1:1" x14ac:dyDescent="0.35">
      <c r="A38130" t="s">
        <v>712</v>
      </c>
    </row>
    <row r="38131" spans="1:1" x14ac:dyDescent="0.35">
      <c r="A38131" t="s">
        <v>2420</v>
      </c>
    </row>
    <row r="38132" spans="1:1" x14ac:dyDescent="0.35">
      <c r="A38132" t="s">
        <v>2112</v>
      </c>
    </row>
    <row r="38133" spans="1:1" x14ac:dyDescent="0.35">
      <c r="A38133" t="s">
        <v>1763</v>
      </c>
    </row>
    <row r="38134" spans="1:1" x14ac:dyDescent="0.35">
      <c r="A38134" t="s">
        <v>705</v>
      </c>
    </row>
    <row r="38135" spans="1:1" x14ac:dyDescent="0.35">
      <c r="A38135" t="s">
        <v>265</v>
      </c>
    </row>
    <row r="38136" spans="1:1" x14ac:dyDescent="0.35">
      <c r="A38136" t="s">
        <v>3402</v>
      </c>
    </row>
    <row r="38137" spans="1:1" x14ac:dyDescent="0.35">
      <c r="A38137" t="s">
        <v>4214</v>
      </c>
    </row>
    <row r="38138" spans="1:1" x14ac:dyDescent="0.35">
      <c r="A38138" t="s">
        <v>5490</v>
      </c>
    </row>
    <row r="38139" spans="1:1" x14ac:dyDescent="0.35">
      <c r="A38139" t="s">
        <v>158</v>
      </c>
    </row>
    <row r="38140" spans="1:1" x14ac:dyDescent="0.35">
      <c r="A38140" t="s">
        <v>2664</v>
      </c>
    </row>
    <row r="38141" spans="1:1" x14ac:dyDescent="0.35">
      <c r="A38141" t="s">
        <v>143</v>
      </c>
    </row>
    <row r="38142" spans="1:1" x14ac:dyDescent="0.35">
      <c r="A38142" t="s">
        <v>2613</v>
      </c>
    </row>
    <row r="38143" spans="1:1" x14ac:dyDescent="0.35">
      <c r="A38143" t="s">
        <v>270</v>
      </c>
    </row>
    <row r="38144" spans="1:1" x14ac:dyDescent="0.35">
      <c r="A38144" t="s">
        <v>283</v>
      </c>
    </row>
    <row r="38145" spans="1:1" x14ac:dyDescent="0.35">
      <c r="A38145" t="s">
        <v>312</v>
      </c>
    </row>
    <row r="38146" spans="1:1" x14ac:dyDescent="0.35">
      <c r="A38146" t="s">
        <v>735</v>
      </c>
    </row>
    <row r="38147" spans="1:1" x14ac:dyDescent="0.35">
      <c r="A38147" t="s">
        <v>10102</v>
      </c>
    </row>
    <row r="38148" spans="1:1" x14ac:dyDescent="0.35">
      <c r="A38148" t="s">
        <v>627</v>
      </c>
    </row>
    <row r="38149" spans="1:1" x14ac:dyDescent="0.35">
      <c r="A38149" t="s">
        <v>1457</v>
      </c>
    </row>
    <row r="38150" spans="1:1" x14ac:dyDescent="0.35">
      <c r="A38150" t="s">
        <v>216</v>
      </c>
    </row>
    <row r="38151" spans="1:1" x14ac:dyDescent="0.35">
      <c r="A38151" t="s">
        <v>3430</v>
      </c>
    </row>
    <row r="38152" spans="1:1" x14ac:dyDescent="0.35">
      <c r="A38152" t="s">
        <v>2013</v>
      </c>
    </row>
    <row r="38153" spans="1:1" x14ac:dyDescent="0.35">
      <c r="A38153" t="s">
        <v>324</v>
      </c>
    </row>
    <row r="38154" spans="1:1" x14ac:dyDescent="0.35">
      <c r="A38154" t="s">
        <v>10112</v>
      </c>
    </row>
    <row r="38155" spans="1:1" x14ac:dyDescent="0.35">
      <c r="A38155" t="s">
        <v>133</v>
      </c>
    </row>
    <row r="38156" spans="1:1" x14ac:dyDescent="0.35">
      <c r="A38156" t="s">
        <v>131</v>
      </c>
    </row>
    <row r="38157" spans="1:1" x14ac:dyDescent="0.35">
      <c r="A38157" t="s">
        <v>3051</v>
      </c>
    </row>
    <row r="38158" spans="1:1" x14ac:dyDescent="0.35">
      <c r="A38158" t="s">
        <v>3053</v>
      </c>
    </row>
    <row r="38159" spans="1:1" x14ac:dyDescent="0.35">
      <c r="A38159" t="s">
        <v>1189</v>
      </c>
    </row>
    <row r="38160" spans="1:1" x14ac:dyDescent="0.35">
      <c r="A38160" t="s">
        <v>348</v>
      </c>
    </row>
    <row r="38161" spans="1:1" x14ac:dyDescent="0.35">
      <c r="A38161" t="s">
        <v>151</v>
      </c>
    </row>
    <row r="38162" spans="1:1" x14ac:dyDescent="0.35">
      <c r="A38162" t="s">
        <v>109</v>
      </c>
    </row>
    <row r="38163" spans="1:1" x14ac:dyDescent="0.35">
      <c r="A38163" t="s">
        <v>1320</v>
      </c>
    </row>
    <row r="38164" spans="1:1" x14ac:dyDescent="0.35">
      <c r="A38164" t="s">
        <v>1232</v>
      </c>
    </row>
    <row r="38165" spans="1:1" x14ac:dyDescent="0.35">
      <c r="A38165" t="s">
        <v>389</v>
      </c>
    </row>
    <row r="38166" spans="1:1" x14ac:dyDescent="0.35">
      <c r="A38166" t="s">
        <v>2020</v>
      </c>
    </row>
    <row r="38167" spans="1:1" x14ac:dyDescent="0.35">
      <c r="A38167" t="s">
        <v>2041</v>
      </c>
    </row>
    <row r="38168" spans="1:1" x14ac:dyDescent="0.35">
      <c r="A38168" t="s">
        <v>491</v>
      </c>
    </row>
    <row r="38169" spans="1:1" x14ac:dyDescent="0.35">
      <c r="A38169" t="s">
        <v>845</v>
      </c>
    </row>
    <row r="38170" spans="1:1" x14ac:dyDescent="0.35">
      <c r="A38170" t="s">
        <v>1324</v>
      </c>
    </row>
    <row r="38171" spans="1:1" x14ac:dyDescent="0.35">
      <c r="A38171" t="s">
        <v>3528</v>
      </c>
    </row>
    <row r="38172" spans="1:1" x14ac:dyDescent="0.35">
      <c r="A38172" t="s">
        <v>2097</v>
      </c>
    </row>
    <row r="38173" spans="1:1" x14ac:dyDescent="0.35">
      <c r="A38173" t="s">
        <v>3393</v>
      </c>
    </row>
    <row r="38174" spans="1:1" x14ac:dyDescent="0.35">
      <c r="A38174" t="s">
        <v>92</v>
      </c>
    </row>
    <row r="38175" spans="1:1" x14ac:dyDescent="0.35">
      <c r="A38175" t="s">
        <v>10146</v>
      </c>
    </row>
    <row r="38176" spans="1:1" x14ac:dyDescent="0.35">
      <c r="A38176" t="s">
        <v>3709</v>
      </c>
    </row>
    <row r="38177" spans="1:1" x14ac:dyDescent="0.35">
      <c r="A38177" t="s">
        <v>1809</v>
      </c>
    </row>
    <row r="38178" spans="1:1" x14ac:dyDescent="0.35">
      <c r="A38178" t="s">
        <v>3295</v>
      </c>
    </row>
    <row r="38179" spans="1:1" x14ac:dyDescent="0.35">
      <c r="A38179" t="s">
        <v>48</v>
      </c>
    </row>
    <row r="38180" spans="1:1" x14ac:dyDescent="0.35">
      <c r="A38180" t="s">
        <v>299</v>
      </c>
    </row>
    <row r="38181" spans="1:1" x14ac:dyDescent="0.35">
      <c r="A38181" t="s">
        <v>3120</v>
      </c>
    </row>
    <row r="38182" spans="1:1" x14ac:dyDescent="0.35">
      <c r="A38182" t="s">
        <v>43</v>
      </c>
    </row>
    <row r="38183" spans="1:1" x14ac:dyDescent="0.35">
      <c r="A38183" t="s">
        <v>7347</v>
      </c>
    </row>
    <row r="38184" spans="1:1" x14ac:dyDescent="0.35">
      <c r="A38184" t="s">
        <v>1537</v>
      </c>
    </row>
    <row r="38185" spans="1:1" x14ac:dyDescent="0.35">
      <c r="A38185" t="s">
        <v>10160</v>
      </c>
    </row>
    <row r="38186" spans="1:1" x14ac:dyDescent="0.35">
      <c r="A38186" t="s">
        <v>403</v>
      </c>
    </row>
    <row r="38187" spans="1:1" x14ac:dyDescent="0.35">
      <c r="A38187" t="s">
        <v>328</v>
      </c>
    </row>
    <row r="38188" spans="1:1" x14ac:dyDescent="0.35">
      <c r="A38188" t="s">
        <v>86</v>
      </c>
    </row>
    <row r="38189" spans="1:1" x14ac:dyDescent="0.35">
      <c r="A38189" t="s">
        <v>2575</v>
      </c>
    </row>
    <row r="38190" spans="1:1" x14ac:dyDescent="0.35">
      <c r="A38190" t="s">
        <v>5724</v>
      </c>
    </row>
    <row r="38191" spans="1:1" x14ac:dyDescent="0.35">
      <c r="A38191" t="s">
        <v>155</v>
      </c>
    </row>
    <row r="38192" spans="1:1" x14ac:dyDescent="0.35">
      <c r="A38192" t="s">
        <v>1006</v>
      </c>
    </row>
    <row r="38193" spans="1:1" x14ac:dyDescent="0.35">
      <c r="A38193" t="s">
        <v>1324</v>
      </c>
    </row>
    <row r="38194" spans="1:1" x14ac:dyDescent="0.35">
      <c r="A38194" t="s">
        <v>1517</v>
      </c>
    </row>
    <row r="38195" spans="1:1" x14ac:dyDescent="0.35">
      <c r="A38195" t="s">
        <v>10139</v>
      </c>
    </row>
    <row r="38196" spans="1:1" x14ac:dyDescent="0.35">
      <c r="A38196" t="s">
        <v>1216</v>
      </c>
    </row>
    <row r="38197" spans="1:1" x14ac:dyDescent="0.35">
      <c r="A38197" t="s">
        <v>3929</v>
      </c>
    </row>
    <row r="38198" spans="1:1" x14ac:dyDescent="0.35">
      <c r="A38198" t="s">
        <v>2834</v>
      </c>
    </row>
    <row r="38199" spans="1:1" x14ac:dyDescent="0.35">
      <c r="A38199" t="s">
        <v>65</v>
      </c>
    </row>
    <row r="38200" spans="1:1" x14ac:dyDescent="0.35">
      <c r="A38200" t="s">
        <v>5058</v>
      </c>
    </row>
    <row r="38201" spans="1:1" x14ac:dyDescent="0.35">
      <c r="A38201" t="s">
        <v>10175</v>
      </c>
    </row>
    <row r="38202" spans="1:1" x14ac:dyDescent="0.35">
      <c r="A38202" t="s">
        <v>3297</v>
      </c>
    </row>
    <row r="38203" spans="1:1" x14ac:dyDescent="0.35">
      <c r="A38203" t="s">
        <v>412</v>
      </c>
    </row>
    <row r="38204" spans="1:1" x14ac:dyDescent="0.35">
      <c r="A38204" t="s">
        <v>437</v>
      </c>
    </row>
    <row r="38205" spans="1:1" x14ac:dyDescent="0.35">
      <c r="A38205" t="s">
        <v>5050</v>
      </c>
    </row>
    <row r="38206" spans="1:1" x14ac:dyDescent="0.35">
      <c r="A38206" t="s">
        <v>514</v>
      </c>
    </row>
    <row r="38207" spans="1:1" x14ac:dyDescent="0.35">
      <c r="A38207" t="s">
        <v>705</v>
      </c>
    </row>
    <row r="38208" spans="1:1" x14ac:dyDescent="0.35">
      <c r="A38208" t="s">
        <v>3299</v>
      </c>
    </row>
    <row r="38209" spans="1:1" x14ac:dyDescent="0.35">
      <c r="A38209" t="s">
        <v>107</v>
      </c>
    </row>
    <row r="38210" spans="1:1" x14ac:dyDescent="0.35">
      <c r="A38210" t="s">
        <v>8756</v>
      </c>
    </row>
    <row r="38211" spans="1:1" x14ac:dyDescent="0.35">
      <c r="A38211" t="s">
        <v>10191</v>
      </c>
    </row>
    <row r="38212" spans="1:1" x14ac:dyDescent="0.35">
      <c r="A38212" t="s">
        <v>265</v>
      </c>
    </row>
    <row r="38213" spans="1:1" x14ac:dyDescent="0.35">
      <c r="A38213" t="s">
        <v>573</v>
      </c>
    </row>
    <row r="38214" spans="1:1" x14ac:dyDescent="0.35">
      <c r="A38214" t="s">
        <v>1297</v>
      </c>
    </row>
    <row r="38215" spans="1:1" x14ac:dyDescent="0.35">
      <c r="A38215" t="s">
        <v>203</v>
      </c>
    </row>
    <row r="38216" spans="1:1" x14ac:dyDescent="0.35">
      <c r="A38216" t="s">
        <v>6994</v>
      </c>
    </row>
    <row r="38217" spans="1:1" x14ac:dyDescent="0.35">
      <c r="A38217" t="s">
        <v>1359</v>
      </c>
    </row>
    <row r="38218" spans="1:1" x14ac:dyDescent="0.35">
      <c r="A38218" t="s">
        <v>2281</v>
      </c>
    </row>
    <row r="38219" spans="1:1" x14ac:dyDescent="0.35">
      <c r="A38219" t="s">
        <v>1274</v>
      </c>
    </row>
    <row r="38220" spans="1:1" x14ac:dyDescent="0.35">
      <c r="A38220" t="s">
        <v>268</v>
      </c>
    </row>
    <row r="38221" spans="1:1" x14ac:dyDescent="0.35">
      <c r="A38221" t="s">
        <v>143</v>
      </c>
    </row>
    <row r="38222" spans="1:1" x14ac:dyDescent="0.35">
      <c r="A38222" t="s">
        <v>268</v>
      </c>
    </row>
    <row r="38223" spans="1:1" x14ac:dyDescent="0.35">
      <c r="A38223" t="s">
        <v>2839</v>
      </c>
    </row>
    <row r="38224" spans="1:1" x14ac:dyDescent="0.35">
      <c r="A38224" t="s">
        <v>3691</v>
      </c>
    </row>
    <row r="38225" spans="1:1" x14ac:dyDescent="0.35">
      <c r="A38225" t="s">
        <v>5883</v>
      </c>
    </row>
    <row r="38226" spans="1:1" x14ac:dyDescent="0.35">
      <c r="A38226" t="s">
        <v>1889</v>
      </c>
    </row>
    <row r="38227" spans="1:1" x14ac:dyDescent="0.35">
      <c r="A38227" t="s">
        <v>3044</v>
      </c>
    </row>
    <row r="38228" spans="1:1" x14ac:dyDescent="0.35">
      <c r="A38228" t="s">
        <v>336</v>
      </c>
    </row>
    <row r="38229" spans="1:1" x14ac:dyDescent="0.35">
      <c r="A38229" t="s">
        <v>7267</v>
      </c>
    </row>
    <row r="38230" spans="1:1" x14ac:dyDescent="0.35">
      <c r="A38230" t="s">
        <v>1346</v>
      </c>
    </row>
    <row r="38231" spans="1:1" x14ac:dyDescent="0.35">
      <c r="A38231" t="s">
        <v>1307</v>
      </c>
    </row>
    <row r="38232" spans="1:1" x14ac:dyDescent="0.35">
      <c r="A38232" t="s">
        <v>73</v>
      </c>
    </row>
    <row r="38233" spans="1:1" x14ac:dyDescent="0.35">
      <c r="A38233" t="s">
        <v>691</v>
      </c>
    </row>
    <row r="38234" spans="1:1" x14ac:dyDescent="0.35">
      <c r="A38234" t="s">
        <v>1189</v>
      </c>
    </row>
    <row r="38235" spans="1:1" x14ac:dyDescent="0.35">
      <c r="A38235" t="s">
        <v>504</v>
      </c>
    </row>
    <row r="38236" spans="1:1" x14ac:dyDescent="0.35">
      <c r="A38236" t="s">
        <v>40</v>
      </c>
    </row>
    <row r="38237" spans="1:1" x14ac:dyDescent="0.35">
      <c r="A38237" t="s">
        <v>942</v>
      </c>
    </row>
    <row r="38238" spans="1:1" x14ac:dyDescent="0.35">
      <c r="A38238" t="s">
        <v>6774</v>
      </c>
    </row>
    <row r="38239" spans="1:1" x14ac:dyDescent="0.35">
      <c r="A38239" t="s">
        <v>26</v>
      </c>
    </row>
    <row r="38240" spans="1:1" x14ac:dyDescent="0.35">
      <c r="A38240" t="s">
        <v>3495</v>
      </c>
    </row>
    <row r="38241" spans="1:1" x14ac:dyDescent="0.35">
      <c r="A38241" t="s">
        <v>1073</v>
      </c>
    </row>
    <row r="38242" spans="1:1" x14ac:dyDescent="0.35">
      <c r="A38242" t="s">
        <v>154</v>
      </c>
    </row>
    <row r="38243" spans="1:1" x14ac:dyDescent="0.35">
      <c r="A38243" t="s">
        <v>465</v>
      </c>
    </row>
    <row r="38244" spans="1:1" x14ac:dyDescent="0.35">
      <c r="A38244" t="s">
        <v>2828</v>
      </c>
    </row>
    <row r="38245" spans="1:1" x14ac:dyDescent="0.35">
      <c r="A38245" t="s">
        <v>10221</v>
      </c>
    </row>
    <row r="38246" spans="1:1" x14ac:dyDescent="0.35">
      <c r="A38246" t="s">
        <v>10222</v>
      </c>
    </row>
    <row r="38247" spans="1:1" x14ac:dyDescent="0.35">
      <c r="A38247" t="s">
        <v>514</v>
      </c>
    </row>
    <row r="38248" spans="1:1" x14ac:dyDescent="0.35">
      <c r="A38248" t="s">
        <v>8577</v>
      </c>
    </row>
    <row r="38249" spans="1:1" x14ac:dyDescent="0.35">
      <c r="A38249" t="s">
        <v>4141</v>
      </c>
    </row>
    <row r="38250" spans="1:1" x14ac:dyDescent="0.35">
      <c r="A38250" t="s">
        <v>525</v>
      </c>
    </row>
    <row r="38251" spans="1:1" x14ac:dyDescent="0.35">
      <c r="A38251" t="s">
        <v>5853</v>
      </c>
    </row>
    <row r="38252" spans="1:1" x14ac:dyDescent="0.35">
      <c r="A38252" t="s">
        <v>2787</v>
      </c>
    </row>
    <row r="38253" spans="1:1" x14ac:dyDescent="0.35">
      <c r="A38253" t="s">
        <v>29</v>
      </c>
    </row>
    <row r="38254" spans="1:1" x14ac:dyDescent="0.35">
      <c r="A38254" t="s">
        <v>4504</v>
      </c>
    </row>
    <row r="38255" spans="1:1" x14ac:dyDescent="0.35">
      <c r="A38255" t="s">
        <v>228</v>
      </c>
    </row>
    <row r="38256" spans="1:1" x14ac:dyDescent="0.35">
      <c r="A38256" t="s">
        <v>40</v>
      </c>
    </row>
    <row r="38257" spans="1:1" x14ac:dyDescent="0.35">
      <c r="A38257" t="s">
        <v>2256</v>
      </c>
    </row>
    <row r="38258" spans="1:1" x14ac:dyDescent="0.35">
      <c r="A38258" t="s">
        <v>3673</v>
      </c>
    </row>
    <row r="38259" spans="1:1" x14ac:dyDescent="0.35">
      <c r="A38259" t="s">
        <v>4477</v>
      </c>
    </row>
    <row r="38260" spans="1:1" x14ac:dyDescent="0.35">
      <c r="A38260" t="s">
        <v>1795</v>
      </c>
    </row>
    <row r="38261" spans="1:1" x14ac:dyDescent="0.35">
      <c r="A38261" t="s">
        <v>1815</v>
      </c>
    </row>
    <row r="38262" spans="1:1" x14ac:dyDescent="0.35">
      <c r="A38262" t="s">
        <v>869</v>
      </c>
    </row>
    <row r="38263" spans="1:1" x14ac:dyDescent="0.35">
      <c r="A38263" t="s">
        <v>385</v>
      </c>
    </row>
    <row r="38264" spans="1:1" x14ac:dyDescent="0.35">
      <c r="A38264" t="s">
        <v>41</v>
      </c>
    </row>
    <row r="38265" spans="1:1" x14ac:dyDescent="0.35">
      <c r="A38265" t="s">
        <v>978</v>
      </c>
    </row>
    <row r="38266" spans="1:1" x14ac:dyDescent="0.35">
      <c r="A38266" t="s">
        <v>96</v>
      </c>
    </row>
    <row r="38267" spans="1:1" x14ac:dyDescent="0.35">
      <c r="A38267" t="s">
        <v>10238</v>
      </c>
    </row>
    <row r="38268" spans="1:1" x14ac:dyDescent="0.35">
      <c r="A38268" t="s">
        <v>1232</v>
      </c>
    </row>
    <row r="38269" spans="1:1" x14ac:dyDescent="0.35">
      <c r="A38269" t="s">
        <v>270</v>
      </c>
    </row>
    <row r="38270" spans="1:1" x14ac:dyDescent="0.35">
      <c r="A38270" t="s">
        <v>7988</v>
      </c>
    </row>
    <row r="38271" spans="1:1" x14ac:dyDescent="0.35">
      <c r="A38271" t="s">
        <v>2436</v>
      </c>
    </row>
    <row r="38272" spans="1:1" x14ac:dyDescent="0.35">
      <c r="A38272" t="s">
        <v>10244</v>
      </c>
    </row>
    <row r="38273" spans="1:1" x14ac:dyDescent="0.35">
      <c r="A38273" t="s">
        <v>780</v>
      </c>
    </row>
    <row r="38274" spans="1:1" x14ac:dyDescent="0.35">
      <c r="A38274" t="s">
        <v>9865</v>
      </c>
    </row>
    <row r="38275" spans="1:1" x14ac:dyDescent="0.35">
      <c r="A38275" t="s">
        <v>3722</v>
      </c>
    </row>
    <row r="38276" spans="1:1" x14ac:dyDescent="0.35">
      <c r="A38276" t="s">
        <v>610</v>
      </c>
    </row>
    <row r="38277" spans="1:1" x14ac:dyDescent="0.35">
      <c r="A38277" t="s">
        <v>7194</v>
      </c>
    </row>
    <row r="38278" spans="1:1" x14ac:dyDescent="0.35">
      <c r="A38278" t="s">
        <v>312</v>
      </c>
    </row>
    <row r="38279" spans="1:1" x14ac:dyDescent="0.35">
      <c r="A38279" t="s">
        <v>3494</v>
      </c>
    </row>
    <row r="38280" spans="1:1" x14ac:dyDescent="0.35">
      <c r="A38280" t="s">
        <v>820</v>
      </c>
    </row>
    <row r="38281" spans="1:1" x14ac:dyDescent="0.35">
      <c r="A38281" t="s">
        <v>2431</v>
      </c>
    </row>
    <row r="38282" spans="1:1" x14ac:dyDescent="0.35">
      <c r="A38282" t="s">
        <v>1106</v>
      </c>
    </row>
    <row r="38283" spans="1:1" x14ac:dyDescent="0.35">
      <c r="A38283" t="s">
        <v>152</v>
      </c>
    </row>
    <row r="38284" spans="1:1" x14ac:dyDescent="0.35">
      <c r="A38284" t="s">
        <v>268</v>
      </c>
    </row>
    <row r="38285" spans="1:1" x14ac:dyDescent="0.35">
      <c r="A38285" t="s">
        <v>1084</v>
      </c>
    </row>
    <row r="38286" spans="1:1" x14ac:dyDescent="0.35">
      <c r="A38286" t="s">
        <v>4954</v>
      </c>
    </row>
    <row r="38287" spans="1:1" x14ac:dyDescent="0.35">
      <c r="A38287" t="s">
        <v>2843</v>
      </c>
    </row>
    <row r="38288" spans="1:1" x14ac:dyDescent="0.35">
      <c r="A38288" t="s">
        <v>2302</v>
      </c>
    </row>
    <row r="38289" spans="1:1" x14ac:dyDescent="0.35">
      <c r="A38289" t="s">
        <v>40</v>
      </c>
    </row>
    <row r="38290" spans="1:1" x14ac:dyDescent="0.35">
      <c r="A38290" t="s">
        <v>10258</v>
      </c>
    </row>
    <row r="38291" spans="1:1" x14ac:dyDescent="0.35">
      <c r="A38291" t="s">
        <v>3402</v>
      </c>
    </row>
    <row r="38292" spans="1:1" x14ac:dyDescent="0.35">
      <c r="A38292" t="s">
        <v>745</v>
      </c>
    </row>
    <row r="38293" spans="1:1" x14ac:dyDescent="0.35">
      <c r="A38293" t="s">
        <v>385</v>
      </c>
    </row>
    <row r="38294" spans="1:1" x14ac:dyDescent="0.35">
      <c r="A38294" t="s">
        <v>430</v>
      </c>
    </row>
    <row r="38295" spans="1:1" x14ac:dyDescent="0.35">
      <c r="A38295" t="s">
        <v>1020</v>
      </c>
    </row>
    <row r="38296" spans="1:1" x14ac:dyDescent="0.35">
      <c r="A38296" t="s">
        <v>870</v>
      </c>
    </row>
    <row r="38297" spans="1:1" x14ac:dyDescent="0.35">
      <c r="A38297" t="s">
        <v>1799</v>
      </c>
    </row>
    <row r="38298" spans="1:1" x14ac:dyDescent="0.35">
      <c r="A38298" t="s">
        <v>889</v>
      </c>
    </row>
    <row r="38299" spans="1:1" x14ac:dyDescent="0.35">
      <c r="A38299" t="s">
        <v>2475</v>
      </c>
    </row>
    <row r="38300" spans="1:1" x14ac:dyDescent="0.35">
      <c r="A38300" t="s">
        <v>1164</v>
      </c>
    </row>
    <row r="38301" spans="1:1" x14ac:dyDescent="0.35">
      <c r="A38301" t="s">
        <v>2098</v>
      </c>
    </row>
    <row r="38302" spans="1:1" x14ac:dyDescent="0.35">
      <c r="A38302" t="s">
        <v>40</v>
      </c>
    </row>
    <row r="38303" spans="1:1" x14ac:dyDescent="0.35">
      <c r="A38303" t="s">
        <v>159</v>
      </c>
    </row>
    <row r="38304" spans="1:1" x14ac:dyDescent="0.35">
      <c r="A38304" t="s">
        <v>280</v>
      </c>
    </row>
    <row r="38305" spans="1:1" x14ac:dyDescent="0.35">
      <c r="A38305" t="s">
        <v>2475</v>
      </c>
    </row>
    <row r="38306" spans="1:1" x14ac:dyDescent="0.35">
      <c r="A38306" t="s">
        <v>873</v>
      </c>
    </row>
    <row r="38307" spans="1:1" x14ac:dyDescent="0.35">
      <c r="A38307" t="s">
        <v>10265</v>
      </c>
    </row>
    <row r="38308" spans="1:1" x14ac:dyDescent="0.35">
      <c r="A38308" t="s">
        <v>177</v>
      </c>
    </row>
    <row r="38309" spans="1:1" x14ac:dyDescent="0.35">
      <c r="A38309" t="s">
        <v>1083</v>
      </c>
    </row>
    <row r="38310" spans="1:1" x14ac:dyDescent="0.35">
      <c r="A38310" t="s">
        <v>504</v>
      </c>
    </row>
    <row r="38311" spans="1:1" x14ac:dyDescent="0.35">
      <c r="A38311" t="s">
        <v>289</v>
      </c>
    </row>
    <row r="38312" spans="1:1" x14ac:dyDescent="0.35">
      <c r="A38312" t="s">
        <v>4551</v>
      </c>
    </row>
    <row r="38313" spans="1:1" x14ac:dyDescent="0.35">
      <c r="A38313" t="s">
        <v>2841</v>
      </c>
    </row>
    <row r="38314" spans="1:1" x14ac:dyDescent="0.35">
      <c r="A38314" t="s">
        <v>10276</v>
      </c>
    </row>
    <row r="38315" spans="1:1" x14ac:dyDescent="0.35">
      <c r="A38315" t="s">
        <v>7692</v>
      </c>
    </row>
    <row r="38316" spans="1:1" x14ac:dyDescent="0.35">
      <c r="A38316" t="s">
        <v>1457</v>
      </c>
    </row>
    <row r="38317" spans="1:1" x14ac:dyDescent="0.35">
      <c r="A38317" t="s">
        <v>640</v>
      </c>
    </row>
    <row r="38318" spans="1:1" x14ac:dyDescent="0.35">
      <c r="A38318" t="s">
        <v>514</v>
      </c>
    </row>
    <row r="38319" spans="1:1" x14ac:dyDescent="0.35">
      <c r="A38319" t="s">
        <v>134</v>
      </c>
    </row>
    <row r="38320" spans="1:1" x14ac:dyDescent="0.35">
      <c r="A38320" t="s">
        <v>111</v>
      </c>
    </row>
    <row r="38321" spans="1:1" x14ac:dyDescent="0.35">
      <c r="A38321" t="s">
        <v>531</v>
      </c>
    </row>
    <row r="38322" spans="1:1" x14ac:dyDescent="0.35">
      <c r="A38322" t="s">
        <v>174</v>
      </c>
    </row>
    <row r="38323" spans="1:1" x14ac:dyDescent="0.35">
      <c r="A38323" t="s">
        <v>573</v>
      </c>
    </row>
    <row r="38324" spans="1:1" x14ac:dyDescent="0.35">
      <c r="A38324" t="s">
        <v>463</v>
      </c>
    </row>
    <row r="38325" spans="1:1" x14ac:dyDescent="0.35">
      <c r="A38325" t="s">
        <v>799</v>
      </c>
    </row>
    <row r="38326" spans="1:1" x14ac:dyDescent="0.35">
      <c r="A38326" t="s">
        <v>465</v>
      </c>
    </row>
    <row r="38327" spans="1:1" x14ac:dyDescent="0.35">
      <c r="A38327" t="s">
        <v>244</v>
      </c>
    </row>
    <row r="38328" spans="1:1" x14ac:dyDescent="0.35">
      <c r="A38328" t="s">
        <v>161</v>
      </c>
    </row>
    <row r="38329" spans="1:1" x14ac:dyDescent="0.35">
      <c r="A38329" t="s">
        <v>385</v>
      </c>
    </row>
    <row r="38330" spans="1:1" x14ac:dyDescent="0.35">
      <c r="A38330" t="s">
        <v>10286</v>
      </c>
    </row>
    <row r="38331" spans="1:1" x14ac:dyDescent="0.35">
      <c r="A38331" t="s">
        <v>3691</v>
      </c>
    </row>
    <row r="38332" spans="1:1" x14ac:dyDescent="0.35">
      <c r="A38332" t="s">
        <v>3376</v>
      </c>
    </row>
    <row r="38333" spans="1:1" x14ac:dyDescent="0.35">
      <c r="A38333" t="s">
        <v>9085</v>
      </c>
    </row>
    <row r="38334" spans="1:1" x14ac:dyDescent="0.35">
      <c r="A38334" t="s">
        <v>10290</v>
      </c>
    </row>
    <row r="38335" spans="1:1" x14ac:dyDescent="0.35">
      <c r="A38335" t="s">
        <v>3692</v>
      </c>
    </row>
    <row r="38336" spans="1:1" x14ac:dyDescent="0.35">
      <c r="A38336" t="s">
        <v>983</v>
      </c>
    </row>
    <row r="38337" spans="1:1" x14ac:dyDescent="0.35">
      <c r="A38337" t="s">
        <v>10294</v>
      </c>
    </row>
    <row r="38338" spans="1:1" x14ac:dyDescent="0.35">
      <c r="A38338" t="s">
        <v>6163</v>
      </c>
    </row>
    <row r="38339" spans="1:1" x14ac:dyDescent="0.35">
      <c r="A38339" t="s">
        <v>463</v>
      </c>
    </row>
    <row r="38340" spans="1:1" x14ac:dyDescent="0.35">
      <c r="A38340" t="s">
        <v>2641</v>
      </c>
    </row>
    <row r="38341" spans="1:1" x14ac:dyDescent="0.35">
      <c r="A38341" t="s">
        <v>524</v>
      </c>
    </row>
    <row r="38342" spans="1:1" x14ac:dyDescent="0.35">
      <c r="A38342" t="s">
        <v>688</v>
      </c>
    </row>
    <row r="38343" spans="1:1" x14ac:dyDescent="0.35">
      <c r="A38343" t="s">
        <v>10301</v>
      </c>
    </row>
    <row r="38344" spans="1:1" x14ac:dyDescent="0.35">
      <c r="A38344" t="s">
        <v>5035</v>
      </c>
    </row>
    <row r="38345" spans="1:1" x14ac:dyDescent="0.35">
      <c r="A38345" t="s">
        <v>2304</v>
      </c>
    </row>
    <row r="38346" spans="1:1" x14ac:dyDescent="0.35">
      <c r="A38346" t="s">
        <v>6025</v>
      </c>
    </row>
    <row r="38347" spans="1:1" x14ac:dyDescent="0.35">
      <c r="A38347" t="s">
        <v>40</v>
      </c>
    </row>
    <row r="38348" spans="1:1" x14ac:dyDescent="0.35">
      <c r="A38348" t="s">
        <v>173</v>
      </c>
    </row>
    <row r="38349" spans="1:1" x14ac:dyDescent="0.35">
      <c r="A38349" t="s">
        <v>2311</v>
      </c>
    </row>
    <row r="38350" spans="1:1" x14ac:dyDescent="0.35">
      <c r="A38350" t="s">
        <v>318</v>
      </c>
    </row>
    <row r="38351" spans="1:1" x14ac:dyDescent="0.35">
      <c r="A38351" t="s">
        <v>573</v>
      </c>
    </row>
    <row r="38352" spans="1:1" x14ac:dyDescent="0.35">
      <c r="A38352" t="s">
        <v>524</v>
      </c>
    </row>
    <row r="38353" spans="1:1" x14ac:dyDescent="0.35">
      <c r="A38353" t="s">
        <v>237</v>
      </c>
    </row>
    <row r="38354" spans="1:1" x14ac:dyDescent="0.35">
      <c r="A38354" t="s">
        <v>343</v>
      </c>
    </row>
    <row r="38355" spans="1:1" x14ac:dyDescent="0.35">
      <c r="A38355" t="s">
        <v>4678</v>
      </c>
    </row>
    <row r="38356" spans="1:1" x14ac:dyDescent="0.35">
      <c r="A38356" t="s">
        <v>10311</v>
      </c>
    </row>
    <row r="38357" spans="1:1" x14ac:dyDescent="0.35">
      <c r="A38357" t="s">
        <v>1325</v>
      </c>
    </row>
    <row r="38358" spans="1:1" x14ac:dyDescent="0.35">
      <c r="A38358" t="s">
        <v>3916</v>
      </c>
    </row>
    <row r="38359" spans="1:1" x14ac:dyDescent="0.35">
      <c r="A38359" t="s">
        <v>2038</v>
      </c>
    </row>
    <row r="38360" spans="1:1" x14ac:dyDescent="0.35">
      <c r="A38360" t="s">
        <v>8725</v>
      </c>
    </row>
    <row r="38361" spans="1:1" x14ac:dyDescent="0.35">
      <c r="A38361" t="s">
        <v>4332</v>
      </c>
    </row>
    <row r="38362" spans="1:1" x14ac:dyDescent="0.35">
      <c r="A38362" t="s">
        <v>1093</v>
      </c>
    </row>
    <row r="38363" spans="1:1" x14ac:dyDescent="0.35">
      <c r="A38363" t="s">
        <v>35</v>
      </c>
    </row>
    <row r="38364" spans="1:1" x14ac:dyDescent="0.35">
      <c r="A38364" t="s">
        <v>3447</v>
      </c>
    </row>
    <row r="38365" spans="1:1" x14ac:dyDescent="0.35">
      <c r="A38365" t="s">
        <v>312</v>
      </c>
    </row>
    <row r="38366" spans="1:1" x14ac:dyDescent="0.35">
      <c r="A38366" t="s">
        <v>3136</v>
      </c>
    </row>
    <row r="38367" spans="1:1" x14ac:dyDescent="0.35">
      <c r="A38367" t="s">
        <v>10324</v>
      </c>
    </row>
    <row r="38368" spans="1:1" x14ac:dyDescent="0.35">
      <c r="A38368" t="s">
        <v>564</v>
      </c>
    </row>
    <row r="38369" spans="1:1" x14ac:dyDescent="0.35">
      <c r="A38369" t="s">
        <v>2495</v>
      </c>
    </row>
    <row r="38370" spans="1:1" x14ac:dyDescent="0.35">
      <c r="A38370" t="s">
        <v>6768</v>
      </c>
    </row>
    <row r="38371" spans="1:1" x14ac:dyDescent="0.35">
      <c r="A38371" t="s">
        <v>440</v>
      </c>
    </row>
    <row r="38372" spans="1:1" x14ac:dyDescent="0.35">
      <c r="A38372" t="s">
        <v>351</v>
      </c>
    </row>
    <row r="38373" spans="1:1" x14ac:dyDescent="0.35">
      <c r="A38373" t="s">
        <v>3120</v>
      </c>
    </row>
    <row r="38374" spans="1:1" x14ac:dyDescent="0.35">
      <c r="A38374" t="s">
        <v>26</v>
      </c>
    </row>
    <row r="38375" spans="1:1" x14ac:dyDescent="0.35">
      <c r="A38375" t="s">
        <v>8332</v>
      </c>
    </row>
    <row r="38376" spans="1:1" x14ac:dyDescent="0.35">
      <c r="A38376" t="s">
        <v>985</v>
      </c>
    </row>
    <row r="38377" spans="1:1" x14ac:dyDescent="0.35">
      <c r="A38377" t="s">
        <v>2229</v>
      </c>
    </row>
    <row r="38378" spans="1:1" x14ac:dyDescent="0.35">
      <c r="A38378" t="s">
        <v>751</v>
      </c>
    </row>
    <row r="38379" spans="1:1" x14ac:dyDescent="0.35">
      <c r="A38379" t="s">
        <v>4727</v>
      </c>
    </row>
    <row r="38380" spans="1:1" x14ac:dyDescent="0.35">
      <c r="A38380" t="s">
        <v>92</v>
      </c>
    </row>
    <row r="38381" spans="1:1" x14ac:dyDescent="0.35">
      <c r="A38381" t="s">
        <v>204</v>
      </c>
    </row>
    <row r="38382" spans="1:1" x14ac:dyDescent="0.35">
      <c r="A38382" t="s">
        <v>10340</v>
      </c>
    </row>
    <row r="38383" spans="1:1" x14ac:dyDescent="0.35">
      <c r="A38383" t="s">
        <v>10342</v>
      </c>
    </row>
    <row r="38384" spans="1:1" x14ac:dyDescent="0.35">
      <c r="A38384" t="s">
        <v>10208</v>
      </c>
    </row>
    <row r="38385" spans="1:1" x14ac:dyDescent="0.35">
      <c r="A38385" t="s">
        <v>328</v>
      </c>
    </row>
    <row r="38386" spans="1:1" x14ac:dyDescent="0.35">
      <c r="A38386" t="s">
        <v>736</v>
      </c>
    </row>
    <row r="38387" spans="1:1" x14ac:dyDescent="0.35">
      <c r="A38387" t="s">
        <v>873</v>
      </c>
    </row>
    <row r="38388" spans="1:1" x14ac:dyDescent="0.35">
      <c r="A38388" t="s">
        <v>4796</v>
      </c>
    </row>
    <row r="38389" spans="1:1" x14ac:dyDescent="0.35">
      <c r="A38389" t="s">
        <v>3130</v>
      </c>
    </row>
    <row r="38390" spans="1:1" x14ac:dyDescent="0.35">
      <c r="A38390" t="s">
        <v>5659</v>
      </c>
    </row>
    <row r="38391" spans="1:1" x14ac:dyDescent="0.35">
      <c r="A38391" t="s">
        <v>2843</v>
      </c>
    </row>
    <row r="38392" spans="1:1" x14ac:dyDescent="0.35">
      <c r="A38392" t="s">
        <v>1056</v>
      </c>
    </row>
    <row r="38393" spans="1:1" x14ac:dyDescent="0.35">
      <c r="A38393" t="s">
        <v>2357</v>
      </c>
    </row>
    <row r="38394" spans="1:1" x14ac:dyDescent="0.35">
      <c r="A38394" t="s">
        <v>3173</v>
      </c>
    </row>
    <row r="38395" spans="1:1" x14ac:dyDescent="0.35">
      <c r="A38395" t="s">
        <v>173</v>
      </c>
    </row>
    <row r="38396" spans="1:1" x14ac:dyDescent="0.35">
      <c r="A38396" t="s">
        <v>3128</v>
      </c>
    </row>
    <row r="38397" spans="1:1" x14ac:dyDescent="0.35">
      <c r="A38397" t="s">
        <v>897</v>
      </c>
    </row>
    <row r="38398" spans="1:1" x14ac:dyDescent="0.35">
      <c r="A38398" t="s">
        <v>26</v>
      </c>
    </row>
    <row r="38399" spans="1:1" x14ac:dyDescent="0.35">
      <c r="A38399" t="s">
        <v>1580</v>
      </c>
    </row>
    <row r="38400" spans="1:1" x14ac:dyDescent="0.35">
      <c r="A38400" t="s">
        <v>665</v>
      </c>
    </row>
    <row r="38401" spans="1:1" x14ac:dyDescent="0.35">
      <c r="A38401" t="s">
        <v>389</v>
      </c>
    </row>
    <row r="38402" spans="1:1" x14ac:dyDescent="0.35">
      <c r="A38402" t="s">
        <v>203</v>
      </c>
    </row>
    <row r="38403" spans="1:1" x14ac:dyDescent="0.35">
      <c r="A38403" t="s">
        <v>385</v>
      </c>
    </row>
    <row r="38404" spans="1:1" x14ac:dyDescent="0.35">
      <c r="A38404" t="s">
        <v>742</v>
      </c>
    </row>
    <row r="38405" spans="1:1" x14ac:dyDescent="0.35">
      <c r="A38405" t="s">
        <v>1916</v>
      </c>
    </row>
    <row r="38406" spans="1:1" x14ac:dyDescent="0.35">
      <c r="A38406" t="s">
        <v>5856</v>
      </c>
    </row>
    <row r="38407" spans="1:1" x14ac:dyDescent="0.35">
      <c r="A38407" t="s">
        <v>231</v>
      </c>
    </row>
    <row r="38408" spans="1:1" x14ac:dyDescent="0.35">
      <c r="A38408" t="s">
        <v>652</v>
      </c>
    </row>
    <row r="38409" spans="1:1" x14ac:dyDescent="0.35">
      <c r="A38409" t="s">
        <v>635</v>
      </c>
    </row>
    <row r="38410" spans="1:1" x14ac:dyDescent="0.35">
      <c r="A38410" t="s">
        <v>173</v>
      </c>
    </row>
    <row r="38411" spans="1:1" x14ac:dyDescent="0.35">
      <c r="A38411" t="s">
        <v>683</v>
      </c>
    </row>
    <row r="38412" spans="1:1" x14ac:dyDescent="0.35">
      <c r="A38412" t="s">
        <v>1929</v>
      </c>
    </row>
    <row r="38413" spans="1:1" x14ac:dyDescent="0.35">
      <c r="A38413" t="s">
        <v>226</v>
      </c>
    </row>
    <row r="38414" spans="1:1" x14ac:dyDescent="0.35">
      <c r="A38414" t="s">
        <v>280</v>
      </c>
    </row>
    <row r="38415" spans="1:1" x14ac:dyDescent="0.35">
      <c r="A38415" t="s">
        <v>242</v>
      </c>
    </row>
    <row r="38416" spans="1:1" x14ac:dyDescent="0.35">
      <c r="A38416" t="s">
        <v>8001</v>
      </c>
    </row>
    <row r="38417" spans="1:1" x14ac:dyDescent="0.35">
      <c r="A38417" t="s">
        <v>5210</v>
      </c>
    </row>
    <row r="38418" spans="1:1" x14ac:dyDescent="0.35">
      <c r="A38418" t="s">
        <v>1506</v>
      </c>
    </row>
    <row r="38419" spans="1:1" x14ac:dyDescent="0.35">
      <c r="A38419" t="s">
        <v>2834</v>
      </c>
    </row>
    <row r="38420" spans="1:1" x14ac:dyDescent="0.35">
      <c r="A38420" t="s">
        <v>318</v>
      </c>
    </row>
    <row r="38421" spans="1:1" x14ac:dyDescent="0.35">
      <c r="A38421" t="s">
        <v>164</v>
      </c>
    </row>
    <row r="38422" spans="1:1" x14ac:dyDescent="0.35">
      <c r="A38422" t="s">
        <v>1081</v>
      </c>
    </row>
    <row r="38423" spans="1:1" x14ac:dyDescent="0.35">
      <c r="A38423" t="s">
        <v>3447</v>
      </c>
    </row>
    <row r="38424" spans="1:1" x14ac:dyDescent="0.35">
      <c r="A38424" t="s">
        <v>504</v>
      </c>
    </row>
    <row r="38425" spans="1:1" x14ac:dyDescent="0.35">
      <c r="A38425" t="s">
        <v>541</v>
      </c>
    </row>
    <row r="38426" spans="1:1" x14ac:dyDescent="0.35">
      <c r="A38426" t="s">
        <v>1562</v>
      </c>
    </row>
    <row r="38427" spans="1:1" x14ac:dyDescent="0.35">
      <c r="A38427" t="s">
        <v>168</v>
      </c>
    </row>
    <row r="38428" spans="1:1" x14ac:dyDescent="0.35">
      <c r="A38428" t="s">
        <v>3034</v>
      </c>
    </row>
    <row r="38429" spans="1:1" x14ac:dyDescent="0.35">
      <c r="A38429" t="s">
        <v>118</v>
      </c>
    </row>
    <row r="38430" spans="1:1" x14ac:dyDescent="0.35">
      <c r="A38430" t="s">
        <v>4700</v>
      </c>
    </row>
    <row r="38431" spans="1:1" x14ac:dyDescent="0.35">
      <c r="A38431" t="s">
        <v>311</v>
      </c>
    </row>
    <row r="38432" spans="1:1" x14ac:dyDescent="0.35">
      <c r="A38432" t="s">
        <v>10397</v>
      </c>
    </row>
    <row r="38433" spans="1:1" x14ac:dyDescent="0.35">
      <c r="A38433" t="s">
        <v>7500</v>
      </c>
    </row>
    <row r="38434" spans="1:1" x14ac:dyDescent="0.35">
      <c r="A38434" t="s">
        <v>268</v>
      </c>
    </row>
    <row r="38435" spans="1:1" x14ac:dyDescent="0.35">
      <c r="A38435" t="s">
        <v>6880</v>
      </c>
    </row>
    <row r="38436" spans="1:1" x14ac:dyDescent="0.35">
      <c r="A38436" t="s">
        <v>1572</v>
      </c>
    </row>
    <row r="38437" spans="1:1" x14ac:dyDescent="0.35">
      <c r="A38437" t="s">
        <v>139</v>
      </c>
    </row>
    <row r="38438" spans="1:1" x14ac:dyDescent="0.35">
      <c r="A38438" t="s">
        <v>889</v>
      </c>
    </row>
    <row r="38439" spans="1:1" x14ac:dyDescent="0.35">
      <c r="A38439" t="s">
        <v>48</v>
      </c>
    </row>
    <row r="38440" spans="1:1" x14ac:dyDescent="0.35">
      <c r="A38440" t="s">
        <v>8511</v>
      </c>
    </row>
    <row r="38441" spans="1:1" x14ac:dyDescent="0.35">
      <c r="A38441" t="s">
        <v>48</v>
      </c>
    </row>
    <row r="38442" spans="1:1" x14ac:dyDescent="0.35">
      <c r="A38442" t="s">
        <v>10405</v>
      </c>
    </row>
    <row r="38443" spans="1:1" x14ac:dyDescent="0.35">
      <c r="A38443" t="s">
        <v>139</v>
      </c>
    </row>
    <row r="38444" spans="1:1" x14ac:dyDescent="0.35">
      <c r="A38444" t="s">
        <v>532</v>
      </c>
    </row>
    <row r="38445" spans="1:1" x14ac:dyDescent="0.35">
      <c r="A38445" t="s">
        <v>91</v>
      </c>
    </row>
    <row r="38446" spans="1:1" x14ac:dyDescent="0.35">
      <c r="A38446" t="s">
        <v>2206</v>
      </c>
    </row>
    <row r="38447" spans="1:1" x14ac:dyDescent="0.35">
      <c r="A38447" t="s">
        <v>40</v>
      </c>
    </row>
    <row r="38448" spans="1:1" x14ac:dyDescent="0.35">
      <c r="A38448" t="s">
        <v>3629</v>
      </c>
    </row>
    <row r="38449" spans="1:1" x14ac:dyDescent="0.35">
      <c r="A38449" t="s">
        <v>5194</v>
      </c>
    </row>
    <row r="38450" spans="1:1" x14ac:dyDescent="0.35">
      <c r="A38450" t="s">
        <v>1434</v>
      </c>
    </row>
    <row r="38451" spans="1:1" x14ac:dyDescent="0.35">
      <c r="A38451" t="s">
        <v>268</v>
      </c>
    </row>
    <row r="38452" spans="1:1" x14ac:dyDescent="0.35">
      <c r="A38452" t="s">
        <v>1726</v>
      </c>
    </row>
    <row r="38453" spans="1:1" x14ac:dyDescent="0.35">
      <c r="A38453" t="s">
        <v>10408</v>
      </c>
    </row>
    <row r="38454" spans="1:1" x14ac:dyDescent="0.35">
      <c r="A38454" t="s">
        <v>3432</v>
      </c>
    </row>
    <row r="38455" spans="1:1" x14ac:dyDescent="0.35">
      <c r="A38455" t="s">
        <v>1541</v>
      </c>
    </row>
    <row r="38456" spans="1:1" x14ac:dyDescent="0.35">
      <c r="A38456" t="s">
        <v>10414</v>
      </c>
    </row>
    <row r="38457" spans="1:1" x14ac:dyDescent="0.35">
      <c r="A38457" t="s">
        <v>2648</v>
      </c>
    </row>
    <row r="38458" spans="1:1" x14ac:dyDescent="0.35">
      <c r="A38458" t="s">
        <v>10416</v>
      </c>
    </row>
    <row r="38459" spans="1:1" x14ac:dyDescent="0.35">
      <c r="A38459" t="s">
        <v>10417</v>
      </c>
    </row>
    <row r="38460" spans="1:1" x14ac:dyDescent="0.35">
      <c r="A38460" t="s">
        <v>1007</v>
      </c>
    </row>
    <row r="38461" spans="1:1" x14ac:dyDescent="0.35">
      <c r="A38461" t="s">
        <v>3301</v>
      </c>
    </row>
    <row r="38462" spans="1:1" x14ac:dyDescent="0.35">
      <c r="A38462" t="s">
        <v>531</v>
      </c>
    </row>
    <row r="38463" spans="1:1" x14ac:dyDescent="0.35">
      <c r="A38463" t="s">
        <v>1081</v>
      </c>
    </row>
    <row r="38464" spans="1:1" x14ac:dyDescent="0.35">
      <c r="A38464" t="s">
        <v>1599</v>
      </c>
    </row>
    <row r="38465" spans="1:1" x14ac:dyDescent="0.35">
      <c r="A38465" t="s">
        <v>348</v>
      </c>
    </row>
    <row r="38466" spans="1:1" x14ac:dyDescent="0.35">
      <c r="A38466" t="s">
        <v>1828</v>
      </c>
    </row>
    <row r="38467" spans="1:1" x14ac:dyDescent="0.35">
      <c r="A38467" t="s">
        <v>1000</v>
      </c>
    </row>
    <row r="38468" spans="1:1" x14ac:dyDescent="0.35">
      <c r="A38468" t="s">
        <v>5</v>
      </c>
    </row>
    <row r="38469" spans="1:1" x14ac:dyDescent="0.35">
      <c r="A38469" t="s">
        <v>573</v>
      </c>
    </row>
    <row r="38470" spans="1:1" x14ac:dyDescent="0.35">
      <c r="A38470" t="s">
        <v>1935</v>
      </c>
    </row>
    <row r="38471" spans="1:1" x14ac:dyDescent="0.35">
      <c r="A38471" t="s">
        <v>897</v>
      </c>
    </row>
    <row r="38472" spans="1:1" x14ac:dyDescent="0.35">
      <c r="A38472" t="s">
        <v>348</v>
      </c>
    </row>
    <row r="38473" spans="1:1" x14ac:dyDescent="0.35">
      <c r="A38473" t="s">
        <v>2188</v>
      </c>
    </row>
    <row r="38474" spans="1:1" x14ac:dyDescent="0.35">
      <c r="A38474" t="s">
        <v>210</v>
      </c>
    </row>
    <row r="38475" spans="1:1" x14ac:dyDescent="0.35">
      <c r="A38475" t="s">
        <v>723</v>
      </c>
    </row>
    <row r="38476" spans="1:1" x14ac:dyDescent="0.35">
      <c r="A38476" t="s">
        <v>2375</v>
      </c>
    </row>
    <row r="38477" spans="1:1" x14ac:dyDescent="0.35">
      <c r="A38477" t="s">
        <v>1354</v>
      </c>
    </row>
    <row r="38478" spans="1:1" x14ac:dyDescent="0.35">
      <c r="A38478" t="s">
        <v>7616</v>
      </c>
    </row>
    <row r="38479" spans="1:1" x14ac:dyDescent="0.35">
      <c r="A38479" t="s">
        <v>371</v>
      </c>
    </row>
    <row r="38480" spans="1:1" x14ac:dyDescent="0.35">
      <c r="A38480" t="s">
        <v>9649</v>
      </c>
    </row>
    <row r="38481" spans="1:1" x14ac:dyDescent="0.35">
      <c r="A38481" t="s">
        <v>9099</v>
      </c>
    </row>
    <row r="38482" spans="1:1" x14ac:dyDescent="0.35">
      <c r="A38482" t="s">
        <v>974</v>
      </c>
    </row>
    <row r="38483" spans="1:1" x14ac:dyDescent="0.35">
      <c r="A38483" t="s">
        <v>5194</v>
      </c>
    </row>
    <row r="38484" spans="1:1" x14ac:dyDescent="0.35">
      <c r="A38484" t="s">
        <v>776</v>
      </c>
    </row>
    <row r="38485" spans="1:1" x14ac:dyDescent="0.35">
      <c r="A38485" t="s">
        <v>4048</v>
      </c>
    </row>
    <row r="38486" spans="1:1" x14ac:dyDescent="0.35">
      <c r="A38486" t="s">
        <v>3911</v>
      </c>
    </row>
    <row r="38487" spans="1:1" x14ac:dyDescent="0.35">
      <c r="A38487" t="s">
        <v>9997</v>
      </c>
    </row>
    <row r="38488" spans="1:1" x14ac:dyDescent="0.35">
      <c r="A38488" t="s">
        <v>1741</v>
      </c>
    </row>
    <row r="38489" spans="1:1" x14ac:dyDescent="0.35">
      <c r="A38489" t="s">
        <v>448</v>
      </c>
    </row>
    <row r="38490" spans="1:1" x14ac:dyDescent="0.35">
      <c r="A38490" t="s">
        <v>4582</v>
      </c>
    </row>
    <row r="38491" spans="1:1" x14ac:dyDescent="0.35">
      <c r="A38491" t="s">
        <v>632</v>
      </c>
    </row>
    <row r="38492" spans="1:1" x14ac:dyDescent="0.35">
      <c r="A38492" t="s">
        <v>2061</v>
      </c>
    </row>
    <row r="38493" spans="1:1" x14ac:dyDescent="0.35">
      <c r="A38493" t="s">
        <v>4622</v>
      </c>
    </row>
    <row r="38494" spans="1:1" x14ac:dyDescent="0.35">
      <c r="A38494" t="s">
        <v>7</v>
      </c>
    </row>
    <row r="38495" spans="1:1" x14ac:dyDescent="0.35">
      <c r="A38495" t="s">
        <v>348</v>
      </c>
    </row>
    <row r="38496" spans="1:1" x14ac:dyDescent="0.35">
      <c r="A38496" t="s">
        <v>978</v>
      </c>
    </row>
    <row r="38497" spans="1:1" x14ac:dyDescent="0.35">
      <c r="A38497" t="s">
        <v>268</v>
      </c>
    </row>
    <row r="38498" spans="1:1" x14ac:dyDescent="0.35">
      <c r="A38498" t="s">
        <v>4415</v>
      </c>
    </row>
    <row r="38499" spans="1:1" x14ac:dyDescent="0.35">
      <c r="A38499" t="s">
        <v>522</v>
      </c>
    </row>
    <row r="38500" spans="1:1" x14ac:dyDescent="0.35">
      <c r="A38500" t="s">
        <v>2530</v>
      </c>
    </row>
    <row r="38501" spans="1:1" x14ac:dyDescent="0.35">
      <c r="A38501" t="s">
        <v>31</v>
      </c>
    </row>
    <row r="38502" spans="1:1" x14ac:dyDescent="0.35">
      <c r="A38502" t="s">
        <v>2599</v>
      </c>
    </row>
    <row r="38503" spans="1:1" x14ac:dyDescent="0.35">
      <c r="A38503" t="s">
        <v>421</v>
      </c>
    </row>
    <row r="38504" spans="1:1" x14ac:dyDescent="0.35">
      <c r="A38504" t="s">
        <v>6840</v>
      </c>
    </row>
    <row r="38505" spans="1:1" x14ac:dyDescent="0.35">
      <c r="A38505" t="s">
        <v>4503</v>
      </c>
    </row>
    <row r="38506" spans="1:1" x14ac:dyDescent="0.35">
      <c r="A38506" t="s">
        <v>2353</v>
      </c>
    </row>
    <row r="38507" spans="1:1" x14ac:dyDescent="0.35">
      <c r="A38507" t="s">
        <v>3426</v>
      </c>
    </row>
    <row r="38508" spans="1:1" x14ac:dyDescent="0.35">
      <c r="A38508" t="s">
        <v>10054</v>
      </c>
    </row>
    <row r="38509" spans="1:1" x14ac:dyDescent="0.35">
      <c r="A38509" t="s">
        <v>1021</v>
      </c>
    </row>
    <row r="38510" spans="1:1" x14ac:dyDescent="0.35">
      <c r="A38510" t="s">
        <v>206</v>
      </c>
    </row>
    <row r="38511" spans="1:1" x14ac:dyDescent="0.35">
      <c r="A38511" t="s">
        <v>2530</v>
      </c>
    </row>
    <row r="38512" spans="1:1" x14ac:dyDescent="0.35">
      <c r="A38512" t="s">
        <v>1502</v>
      </c>
    </row>
    <row r="38513" spans="1:1" x14ac:dyDescent="0.35">
      <c r="A38513" t="s">
        <v>388</v>
      </c>
    </row>
    <row r="38514" spans="1:1" x14ac:dyDescent="0.35">
      <c r="A38514" t="s">
        <v>4618</v>
      </c>
    </row>
    <row r="38515" spans="1:1" x14ac:dyDescent="0.35">
      <c r="A38515" t="s">
        <v>3473</v>
      </c>
    </row>
    <row r="38516" spans="1:1" x14ac:dyDescent="0.35">
      <c r="A38516" t="s">
        <v>5</v>
      </c>
    </row>
    <row r="38517" spans="1:1" x14ac:dyDescent="0.35">
      <c r="A38517" t="s">
        <v>2072</v>
      </c>
    </row>
    <row r="38518" spans="1:1" x14ac:dyDescent="0.35">
      <c r="A38518" t="s">
        <v>113</v>
      </c>
    </row>
    <row r="38519" spans="1:1" x14ac:dyDescent="0.35">
      <c r="A38519" t="s">
        <v>26</v>
      </c>
    </row>
    <row r="38520" spans="1:1" x14ac:dyDescent="0.35">
      <c r="A38520" t="s">
        <v>242</v>
      </c>
    </row>
    <row r="38521" spans="1:1" x14ac:dyDescent="0.35">
      <c r="A38521" t="s">
        <v>2894</v>
      </c>
    </row>
    <row r="38522" spans="1:1" x14ac:dyDescent="0.35">
      <c r="A38522" t="s">
        <v>1031</v>
      </c>
    </row>
    <row r="38523" spans="1:1" x14ac:dyDescent="0.35">
      <c r="A38523" t="s">
        <v>491</v>
      </c>
    </row>
    <row r="38524" spans="1:1" x14ac:dyDescent="0.35">
      <c r="A38524" t="s">
        <v>1052</v>
      </c>
    </row>
    <row r="38525" spans="1:1" x14ac:dyDescent="0.35">
      <c r="A38525" t="s">
        <v>10488</v>
      </c>
    </row>
    <row r="38526" spans="1:1" x14ac:dyDescent="0.35">
      <c r="A38526" t="s">
        <v>389</v>
      </c>
    </row>
    <row r="38527" spans="1:1" x14ac:dyDescent="0.35">
      <c r="A38527" t="s">
        <v>531</v>
      </c>
    </row>
    <row r="38528" spans="1:1" x14ac:dyDescent="0.35">
      <c r="A38528" t="s">
        <v>10001</v>
      </c>
    </row>
    <row r="38529" spans="1:1" x14ac:dyDescent="0.35">
      <c r="A38529" t="s">
        <v>616</v>
      </c>
    </row>
    <row r="38530" spans="1:1" x14ac:dyDescent="0.35">
      <c r="A38530" t="s">
        <v>172</v>
      </c>
    </row>
    <row r="38531" spans="1:1" x14ac:dyDescent="0.35">
      <c r="A38531" t="s">
        <v>6637</v>
      </c>
    </row>
    <row r="38532" spans="1:1" x14ac:dyDescent="0.35">
      <c r="A38532" t="s">
        <v>10492</v>
      </c>
    </row>
    <row r="38533" spans="1:1" x14ac:dyDescent="0.35">
      <c r="A38533" t="s">
        <v>1621</v>
      </c>
    </row>
    <row r="38534" spans="1:1" x14ac:dyDescent="0.35">
      <c r="A38534" t="s">
        <v>10493</v>
      </c>
    </row>
    <row r="38535" spans="1:1" x14ac:dyDescent="0.35">
      <c r="A38535" t="s">
        <v>3449</v>
      </c>
    </row>
    <row r="38536" spans="1:1" x14ac:dyDescent="0.35">
      <c r="A38536" t="s">
        <v>1748</v>
      </c>
    </row>
    <row r="38537" spans="1:1" x14ac:dyDescent="0.35">
      <c r="A38537" t="s">
        <v>8370</v>
      </c>
    </row>
    <row r="38538" spans="1:1" x14ac:dyDescent="0.35">
      <c r="A38538" t="s">
        <v>447</v>
      </c>
    </row>
    <row r="38539" spans="1:1" x14ac:dyDescent="0.35">
      <c r="A38539" t="s">
        <v>1001</v>
      </c>
    </row>
    <row r="38540" spans="1:1" x14ac:dyDescent="0.35">
      <c r="A38540" t="s">
        <v>351</v>
      </c>
    </row>
    <row r="38541" spans="1:1" x14ac:dyDescent="0.35">
      <c r="A38541" t="s">
        <v>1503</v>
      </c>
    </row>
    <row r="38542" spans="1:1" x14ac:dyDescent="0.35">
      <c r="A38542" t="s">
        <v>5103</v>
      </c>
    </row>
    <row r="38543" spans="1:1" x14ac:dyDescent="0.35">
      <c r="A38543" t="s">
        <v>3393</v>
      </c>
    </row>
    <row r="38544" spans="1:1" x14ac:dyDescent="0.35">
      <c r="A38544" t="s">
        <v>613</v>
      </c>
    </row>
    <row r="38545" spans="1:1" x14ac:dyDescent="0.35">
      <c r="A38545" t="s">
        <v>1826</v>
      </c>
    </row>
    <row r="38546" spans="1:1" x14ac:dyDescent="0.35">
      <c r="A38546" t="s">
        <v>526</v>
      </c>
    </row>
    <row r="38547" spans="1:1" x14ac:dyDescent="0.35">
      <c r="A38547" t="s">
        <v>2333</v>
      </c>
    </row>
    <row r="38548" spans="1:1" x14ac:dyDescent="0.35">
      <c r="A38548" t="s">
        <v>1541</v>
      </c>
    </row>
    <row r="38549" spans="1:1" x14ac:dyDescent="0.35">
      <c r="A38549" t="s">
        <v>3011</v>
      </c>
    </row>
    <row r="38550" spans="1:1" x14ac:dyDescent="0.35">
      <c r="A38550" t="s">
        <v>1436</v>
      </c>
    </row>
    <row r="38551" spans="1:1" x14ac:dyDescent="0.35">
      <c r="A38551" t="s">
        <v>986</v>
      </c>
    </row>
    <row r="38552" spans="1:1" x14ac:dyDescent="0.35">
      <c r="A38552" t="s">
        <v>3008</v>
      </c>
    </row>
    <row r="38553" spans="1:1" x14ac:dyDescent="0.35">
      <c r="A38553" t="s">
        <v>514</v>
      </c>
    </row>
    <row r="38554" spans="1:1" x14ac:dyDescent="0.35">
      <c r="A38554" t="s">
        <v>4474</v>
      </c>
    </row>
    <row r="38555" spans="1:1" x14ac:dyDescent="0.35">
      <c r="A38555" t="s">
        <v>9822</v>
      </c>
    </row>
    <row r="38556" spans="1:1" x14ac:dyDescent="0.35">
      <c r="A38556" t="s">
        <v>6729</v>
      </c>
    </row>
    <row r="38557" spans="1:1" x14ac:dyDescent="0.35">
      <c r="A38557" t="s">
        <v>615</v>
      </c>
    </row>
    <row r="38558" spans="1:1" x14ac:dyDescent="0.35">
      <c r="A38558" t="s">
        <v>268</v>
      </c>
    </row>
    <row r="38559" spans="1:1" x14ac:dyDescent="0.35">
      <c r="A38559" t="s">
        <v>1745</v>
      </c>
    </row>
    <row r="38560" spans="1:1" x14ac:dyDescent="0.35">
      <c r="A38560" t="s">
        <v>1351</v>
      </c>
    </row>
    <row r="38561" spans="1:1" x14ac:dyDescent="0.35">
      <c r="A38561" t="s">
        <v>647</v>
      </c>
    </row>
    <row r="38562" spans="1:1" x14ac:dyDescent="0.35">
      <c r="A38562" t="s">
        <v>2485</v>
      </c>
    </row>
    <row r="38563" spans="1:1" x14ac:dyDescent="0.35">
      <c r="A38563" t="s">
        <v>228</v>
      </c>
    </row>
    <row r="38564" spans="1:1" x14ac:dyDescent="0.35">
      <c r="A38564" t="s">
        <v>518</v>
      </c>
    </row>
    <row r="38565" spans="1:1" x14ac:dyDescent="0.35">
      <c r="A38565" t="s">
        <v>35</v>
      </c>
    </row>
    <row r="38566" spans="1:1" x14ac:dyDescent="0.35">
      <c r="A38566" t="s">
        <v>34</v>
      </c>
    </row>
    <row r="38567" spans="1:1" x14ac:dyDescent="0.35">
      <c r="A38567" t="s">
        <v>2043</v>
      </c>
    </row>
    <row r="38568" spans="1:1" x14ac:dyDescent="0.35">
      <c r="A38568" t="s">
        <v>156</v>
      </c>
    </row>
    <row r="38569" spans="1:1" x14ac:dyDescent="0.35">
      <c r="A38569" t="s">
        <v>34</v>
      </c>
    </row>
    <row r="38570" spans="1:1" x14ac:dyDescent="0.35">
      <c r="A38570" t="s">
        <v>9720</v>
      </c>
    </row>
    <row r="38571" spans="1:1" x14ac:dyDescent="0.35">
      <c r="A38571" t="s">
        <v>3468</v>
      </c>
    </row>
    <row r="38572" spans="1:1" x14ac:dyDescent="0.35">
      <c r="A38572" t="s">
        <v>311</v>
      </c>
    </row>
    <row r="38573" spans="1:1" x14ac:dyDescent="0.35">
      <c r="A38573" t="s">
        <v>5</v>
      </c>
    </row>
    <row r="38574" spans="1:1" x14ac:dyDescent="0.35">
      <c r="A38574" t="s">
        <v>861</v>
      </c>
    </row>
    <row r="38575" spans="1:1" x14ac:dyDescent="0.35">
      <c r="A38575" t="s">
        <v>10527</v>
      </c>
    </row>
    <row r="38576" spans="1:1" x14ac:dyDescent="0.35">
      <c r="A38576" t="s">
        <v>1874</v>
      </c>
    </row>
    <row r="38577" spans="1:1" x14ac:dyDescent="0.35">
      <c r="A38577" t="s">
        <v>3074</v>
      </c>
    </row>
    <row r="38578" spans="1:1" x14ac:dyDescent="0.35">
      <c r="A38578" t="s">
        <v>6276</v>
      </c>
    </row>
    <row r="38579" spans="1:1" x14ac:dyDescent="0.35">
      <c r="A38579" t="s">
        <v>10529</v>
      </c>
    </row>
    <row r="38580" spans="1:1" x14ac:dyDescent="0.35">
      <c r="A38580" t="s">
        <v>10223</v>
      </c>
    </row>
    <row r="38581" spans="1:1" x14ac:dyDescent="0.35">
      <c r="A38581" t="s">
        <v>1916</v>
      </c>
    </row>
    <row r="38582" spans="1:1" x14ac:dyDescent="0.35">
      <c r="A38582" t="s">
        <v>1348</v>
      </c>
    </row>
    <row r="38583" spans="1:1" x14ac:dyDescent="0.35">
      <c r="A38583" t="s">
        <v>1086</v>
      </c>
    </row>
    <row r="38584" spans="1:1" x14ac:dyDescent="0.35">
      <c r="A38584" t="s">
        <v>9320</v>
      </c>
    </row>
    <row r="38585" spans="1:1" x14ac:dyDescent="0.35">
      <c r="A38585" t="s">
        <v>1643</v>
      </c>
    </row>
    <row r="38586" spans="1:1" x14ac:dyDescent="0.35">
      <c r="A38586" t="s">
        <v>2972</v>
      </c>
    </row>
    <row r="38587" spans="1:1" x14ac:dyDescent="0.35">
      <c r="A38587" t="s">
        <v>872</v>
      </c>
    </row>
    <row r="38588" spans="1:1" x14ac:dyDescent="0.35">
      <c r="A38588" t="s">
        <v>1991</v>
      </c>
    </row>
    <row r="38589" spans="1:1" x14ac:dyDescent="0.35">
      <c r="A38589" t="s">
        <v>1056</v>
      </c>
    </row>
    <row r="38590" spans="1:1" x14ac:dyDescent="0.35">
      <c r="A38590" t="s">
        <v>268</v>
      </c>
    </row>
    <row r="38591" spans="1:1" x14ac:dyDescent="0.35">
      <c r="A38591" t="s">
        <v>10139</v>
      </c>
    </row>
    <row r="38592" spans="1:1" x14ac:dyDescent="0.35">
      <c r="A38592" t="s">
        <v>3031</v>
      </c>
    </row>
    <row r="38593" spans="1:1" x14ac:dyDescent="0.35">
      <c r="A38593" t="s">
        <v>131</v>
      </c>
    </row>
    <row r="38594" spans="1:1" x14ac:dyDescent="0.35">
      <c r="A38594" t="s">
        <v>319</v>
      </c>
    </row>
    <row r="38595" spans="1:1" x14ac:dyDescent="0.35">
      <c r="A38595" t="s">
        <v>228</v>
      </c>
    </row>
    <row r="38596" spans="1:1" x14ac:dyDescent="0.35">
      <c r="A38596" t="s">
        <v>268</v>
      </c>
    </row>
    <row r="38597" spans="1:1" x14ac:dyDescent="0.35">
      <c r="A38597" t="s">
        <v>3427</v>
      </c>
    </row>
    <row r="38598" spans="1:1" x14ac:dyDescent="0.35">
      <c r="A38598" t="s">
        <v>37</v>
      </c>
    </row>
    <row r="38599" spans="1:1" x14ac:dyDescent="0.35">
      <c r="A38599" t="s">
        <v>1093</v>
      </c>
    </row>
    <row r="38600" spans="1:1" x14ac:dyDescent="0.35">
      <c r="A38600" t="s">
        <v>131</v>
      </c>
    </row>
    <row r="38601" spans="1:1" x14ac:dyDescent="0.35">
      <c r="A38601" t="s">
        <v>109</v>
      </c>
    </row>
    <row r="38602" spans="1:1" x14ac:dyDescent="0.35">
      <c r="A38602" t="s">
        <v>1117</v>
      </c>
    </row>
    <row r="38603" spans="1:1" x14ac:dyDescent="0.35">
      <c r="A38603" t="s">
        <v>1086</v>
      </c>
    </row>
    <row r="38604" spans="1:1" x14ac:dyDescent="0.35">
      <c r="A38604" t="s">
        <v>735</v>
      </c>
    </row>
    <row r="38605" spans="1:1" x14ac:dyDescent="0.35">
      <c r="A38605" t="s">
        <v>4818</v>
      </c>
    </row>
    <row r="38606" spans="1:1" x14ac:dyDescent="0.35">
      <c r="A38606" t="s">
        <v>831</v>
      </c>
    </row>
    <row r="38607" spans="1:1" x14ac:dyDescent="0.35">
      <c r="A38607" t="s">
        <v>3354</v>
      </c>
    </row>
    <row r="38608" spans="1:1" x14ac:dyDescent="0.35">
      <c r="A38608" t="s">
        <v>1321</v>
      </c>
    </row>
    <row r="38609" spans="1:1" x14ac:dyDescent="0.35">
      <c r="A38609" t="s">
        <v>6311</v>
      </c>
    </row>
    <row r="38610" spans="1:1" x14ac:dyDescent="0.35">
      <c r="A38610" t="s">
        <v>268</v>
      </c>
    </row>
    <row r="38611" spans="1:1" x14ac:dyDescent="0.35">
      <c r="A38611" t="s">
        <v>1815</v>
      </c>
    </row>
    <row r="38612" spans="1:1" x14ac:dyDescent="0.35">
      <c r="A38612" t="s">
        <v>1809</v>
      </c>
    </row>
    <row r="38613" spans="1:1" x14ac:dyDescent="0.35">
      <c r="A38613" t="s">
        <v>9930</v>
      </c>
    </row>
    <row r="38614" spans="1:1" x14ac:dyDescent="0.35">
      <c r="A38614" t="s">
        <v>531</v>
      </c>
    </row>
    <row r="38615" spans="1:1" x14ac:dyDescent="0.35">
      <c r="A38615" t="s">
        <v>616</v>
      </c>
    </row>
    <row r="38616" spans="1:1" x14ac:dyDescent="0.35">
      <c r="A38616" t="s">
        <v>1457</v>
      </c>
    </row>
    <row r="38617" spans="1:1" x14ac:dyDescent="0.35">
      <c r="A38617" t="s">
        <v>713</v>
      </c>
    </row>
    <row r="38618" spans="1:1" x14ac:dyDescent="0.35">
      <c r="A38618" t="s">
        <v>1731</v>
      </c>
    </row>
    <row r="38619" spans="1:1" x14ac:dyDescent="0.35">
      <c r="A38619" t="s">
        <v>10554</v>
      </c>
    </row>
    <row r="38620" spans="1:1" x14ac:dyDescent="0.35">
      <c r="A38620" t="s">
        <v>313</v>
      </c>
    </row>
    <row r="38621" spans="1:1" x14ac:dyDescent="0.35">
      <c r="A38621" t="s">
        <v>6899</v>
      </c>
    </row>
    <row r="38622" spans="1:1" x14ac:dyDescent="0.35">
      <c r="A38622" t="s">
        <v>203</v>
      </c>
    </row>
    <row r="38623" spans="1:1" x14ac:dyDescent="0.35">
      <c r="A38623" t="s">
        <v>5062</v>
      </c>
    </row>
    <row r="38624" spans="1:1" x14ac:dyDescent="0.35">
      <c r="A38624" t="s">
        <v>10557</v>
      </c>
    </row>
    <row r="38625" spans="1:1" x14ac:dyDescent="0.35">
      <c r="A38625" t="s">
        <v>6613</v>
      </c>
    </row>
    <row r="38626" spans="1:1" x14ac:dyDescent="0.35">
      <c r="A38626" t="s">
        <v>388</v>
      </c>
    </row>
    <row r="38627" spans="1:1" x14ac:dyDescent="0.35">
      <c r="A38627" t="s">
        <v>49</v>
      </c>
    </row>
    <row r="38628" spans="1:1" x14ac:dyDescent="0.35">
      <c r="A38628" t="s">
        <v>268</v>
      </c>
    </row>
    <row r="38629" spans="1:1" x14ac:dyDescent="0.35">
      <c r="A38629" t="s">
        <v>49</v>
      </c>
    </row>
    <row r="38630" spans="1:1" x14ac:dyDescent="0.35">
      <c r="A38630" t="s">
        <v>1434</v>
      </c>
    </row>
    <row r="38631" spans="1:1" x14ac:dyDescent="0.35">
      <c r="A38631" t="s">
        <v>1738</v>
      </c>
    </row>
    <row r="38632" spans="1:1" x14ac:dyDescent="0.35">
      <c r="A38632" t="s">
        <v>348</v>
      </c>
    </row>
    <row r="38633" spans="1:1" x14ac:dyDescent="0.35">
      <c r="A38633" t="s">
        <v>330</v>
      </c>
    </row>
    <row r="38634" spans="1:1" x14ac:dyDescent="0.35">
      <c r="A38634" t="s">
        <v>3137</v>
      </c>
    </row>
    <row r="38635" spans="1:1" x14ac:dyDescent="0.35">
      <c r="A38635" t="s">
        <v>1334</v>
      </c>
    </row>
    <row r="38636" spans="1:1" x14ac:dyDescent="0.35">
      <c r="A38636" t="s">
        <v>2898</v>
      </c>
    </row>
    <row r="38637" spans="1:1" x14ac:dyDescent="0.35">
      <c r="A38637" t="s">
        <v>702</v>
      </c>
    </row>
    <row r="38638" spans="1:1" x14ac:dyDescent="0.35">
      <c r="A38638" t="s">
        <v>48</v>
      </c>
    </row>
    <row r="38639" spans="1:1" x14ac:dyDescent="0.35">
      <c r="A38639" t="s">
        <v>1229</v>
      </c>
    </row>
    <row r="38640" spans="1:1" x14ac:dyDescent="0.35">
      <c r="A38640" t="s">
        <v>1021</v>
      </c>
    </row>
    <row r="38641" spans="1:1" x14ac:dyDescent="0.35">
      <c r="A38641" t="s">
        <v>375</v>
      </c>
    </row>
    <row r="38642" spans="1:1" x14ac:dyDescent="0.35">
      <c r="A38642" t="s">
        <v>1321</v>
      </c>
    </row>
    <row r="38643" spans="1:1" x14ac:dyDescent="0.35">
      <c r="A38643" t="s">
        <v>615</v>
      </c>
    </row>
    <row r="38644" spans="1:1" x14ac:dyDescent="0.35">
      <c r="A38644" t="s">
        <v>2357</v>
      </c>
    </row>
    <row r="38645" spans="1:1" x14ac:dyDescent="0.35">
      <c r="A38645" t="s">
        <v>8443</v>
      </c>
    </row>
    <row r="38646" spans="1:1" x14ac:dyDescent="0.35">
      <c r="A38646" t="s">
        <v>10568</v>
      </c>
    </row>
    <row r="38647" spans="1:1" x14ac:dyDescent="0.35">
      <c r="A38647" t="s">
        <v>507</v>
      </c>
    </row>
    <row r="38648" spans="1:1" x14ac:dyDescent="0.35">
      <c r="A38648" t="s">
        <v>7272</v>
      </c>
    </row>
    <row r="38649" spans="1:1" x14ac:dyDescent="0.35">
      <c r="A38649" t="s">
        <v>319</v>
      </c>
    </row>
    <row r="38650" spans="1:1" x14ac:dyDescent="0.35">
      <c r="A38650" t="s">
        <v>10581</v>
      </c>
    </row>
    <row r="38651" spans="1:1" x14ac:dyDescent="0.35">
      <c r="A38651" t="s">
        <v>1816</v>
      </c>
    </row>
    <row r="38652" spans="1:1" x14ac:dyDescent="0.35">
      <c r="A38652" t="s">
        <v>10582</v>
      </c>
    </row>
    <row r="38653" spans="1:1" x14ac:dyDescent="0.35">
      <c r="A38653" t="s">
        <v>950</v>
      </c>
    </row>
    <row r="38654" spans="1:1" x14ac:dyDescent="0.35">
      <c r="A38654" t="s">
        <v>291</v>
      </c>
    </row>
    <row r="38655" spans="1:1" x14ac:dyDescent="0.35">
      <c r="A38655" t="s">
        <v>7051</v>
      </c>
    </row>
    <row r="38656" spans="1:1" x14ac:dyDescent="0.35">
      <c r="A38656" t="s">
        <v>625</v>
      </c>
    </row>
    <row r="38657" spans="1:1" x14ac:dyDescent="0.35">
      <c r="A38657" t="s">
        <v>1285</v>
      </c>
    </row>
    <row r="38658" spans="1:1" x14ac:dyDescent="0.35">
      <c r="A38658" t="s">
        <v>335</v>
      </c>
    </row>
    <row r="38659" spans="1:1" x14ac:dyDescent="0.35">
      <c r="A38659" t="s">
        <v>420</v>
      </c>
    </row>
    <row r="38660" spans="1:1" x14ac:dyDescent="0.35">
      <c r="A38660" t="s">
        <v>4308</v>
      </c>
    </row>
    <row r="38661" spans="1:1" x14ac:dyDescent="0.35">
      <c r="A38661" t="s">
        <v>8775</v>
      </c>
    </row>
    <row r="38662" spans="1:1" x14ac:dyDescent="0.35">
      <c r="A38662" t="s">
        <v>3731</v>
      </c>
    </row>
    <row r="38663" spans="1:1" x14ac:dyDescent="0.35">
      <c r="A38663" t="s">
        <v>667</v>
      </c>
    </row>
    <row r="38664" spans="1:1" x14ac:dyDescent="0.35">
      <c r="A38664" t="s">
        <v>1603</v>
      </c>
    </row>
    <row r="38665" spans="1:1" x14ac:dyDescent="0.35">
      <c r="A38665" t="s">
        <v>99</v>
      </c>
    </row>
    <row r="38666" spans="1:1" x14ac:dyDescent="0.35">
      <c r="A38666" t="s">
        <v>318</v>
      </c>
    </row>
    <row r="38667" spans="1:1" x14ac:dyDescent="0.35">
      <c r="A38667" t="s">
        <v>2949</v>
      </c>
    </row>
    <row r="38668" spans="1:1" x14ac:dyDescent="0.35">
      <c r="A38668" t="s">
        <v>428</v>
      </c>
    </row>
    <row r="38669" spans="1:1" x14ac:dyDescent="0.35">
      <c r="A38669" t="s">
        <v>2072</v>
      </c>
    </row>
    <row r="38670" spans="1:1" x14ac:dyDescent="0.35">
      <c r="A38670" t="s">
        <v>497</v>
      </c>
    </row>
    <row r="38671" spans="1:1" x14ac:dyDescent="0.35">
      <c r="A38671" t="s">
        <v>6589</v>
      </c>
    </row>
    <row r="38672" spans="1:1" x14ac:dyDescent="0.35">
      <c r="A38672" t="s">
        <v>7902</v>
      </c>
    </row>
    <row r="38673" spans="1:1" x14ac:dyDescent="0.35">
      <c r="A38673" t="s">
        <v>1717</v>
      </c>
    </row>
    <row r="38674" spans="1:1" x14ac:dyDescent="0.35">
      <c r="A38674" t="s">
        <v>228</v>
      </c>
    </row>
    <row r="38675" spans="1:1" x14ac:dyDescent="0.35">
      <c r="A38675" t="s">
        <v>2766</v>
      </c>
    </row>
    <row r="38676" spans="1:1" x14ac:dyDescent="0.35">
      <c r="A38676" t="s">
        <v>34</v>
      </c>
    </row>
    <row r="38677" spans="1:1" x14ac:dyDescent="0.35">
      <c r="A38677" t="s">
        <v>6274</v>
      </c>
    </row>
    <row r="38678" spans="1:1" x14ac:dyDescent="0.35">
      <c r="A38678" t="s">
        <v>6768</v>
      </c>
    </row>
    <row r="38679" spans="1:1" x14ac:dyDescent="0.35">
      <c r="A38679" t="s">
        <v>10612</v>
      </c>
    </row>
    <row r="38680" spans="1:1" x14ac:dyDescent="0.35">
      <c r="A38680" t="s">
        <v>9735</v>
      </c>
    </row>
    <row r="38681" spans="1:1" x14ac:dyDescent="0.35">
      <c r="A38681" t="s">
        <v>616</v>
      </c>
    </row>
    <row r="38682" spans="1:1" x14ac:dyDescent="0.35">
      <c r="A38682" t="s">
        <v>3223</v>
      </c>
    </row>
    <row r="38683" spans="1:1" x14ac:dyDescent="0.35">
      <c r="A38683" t="s">
        <v>10615</v>
      </c>
    </row>
    <row r="38684" spans="1:1" x14ac:dyDescent="0.35">
      <c r="A38684" t="s">
        <v>350</v>
      </c>
    </row>
    <row r="38685" spans="1:1" x14ac:dyDescent="0.35">
      <c r="A38685" t="s">
        <v>3246</v>
      </c>
    </row>
    <row r="38686" spans="1:1" x14ac:dyDescent="0.35">
      <c r="A38686" t="s">
        <v>2756</v>
      </c>
    </row>
    <row r="38687" spans="1:1" x14ac:dyDescent="0.35">
      <c r="A38687" t="s">
        <v>3644</v>
      </c>
    </row>
    <row r="38688" spans="1:1" x14ac:dyDescent="0.35">
      <c r="A38688" t="s">
        <v>1852</v>
      </c>
    </row>
    <row r="38689" spans="1:1" x14ac:dyDescent="0.35">
      <c r="A38689" t="s">
        <v>3269</v>
      </c>
    </row>
    <row r="38690" spans="1:1" x14ac:dyDescent="0.35">
      <c r="A38690" t="s">
        <v>1488</v>
      </c>
    </row>
    <row r="38691" spans="1:1" x14ac:dyDescent="0.35">
      <c r="A38691" t="s">
        <v>1250</v>
      </c>
    </row>
    <row r="38692" spans="1:1" x14ac:dyDescent="0.35">
      <c r="A38692" t="s">
        <v>2963</v>
      </c>
    </row>
    <row r="38693" spans="1:1" x14ac:dyDescent="0.35">
      <c r="A38693" t="s">
        <v>1009</v>
      </c>
    </row>
    <row r="38694" spans="1:1" x14ac:dyDescent="0.35">
      <c r="A38694" t="s">
        <v>3944</v>
      </c>
    </row>
    <row r="38695" spans="1:1" x14ac:dyDescent="0.35">
      <c r="A38695" t="s">
        <v>300</v>
      </c>
    </row>
    <row r="38696" spans="1:1" x14ac:dyDescent="0.35">
      <c r="A38696" t="s">
        <v>8704</v>
      </c>
    </row>
    <row r="38697" spans="1:1" x14ac:dyDescent="0.35">
      <c r="A38697" t="s">
        <v>2576</v>
      </c>
    </row>
    <row r="38698" spans="1:1" x14ac:dyDescent="0.35">
      <c r="A38698" t="s">
        <v>3285</v>
      </c>
    </row>
    <row r="38699" spans="1:1" x14ac:dyDescent="0.35">
      <c r="A38699" t="s">
        <v>1511</v>
      </c>
    </row>
    <row r="38700" spans="1:1" x14ac:dyDescent="0.35">
      <c r="A38700" t="s">
        <v>10629</v>
      </c>
    </row>
    <row r="38701" spans="1:1" x14ac:dyDescent="0.35">
      <c r="A38701" t="s">
        <v>26</v>
      </c>
    </row>
    <row r="38702" spans="1:1" x14ac:dyDescent="0.35">
      <c r="A38702" t="s">
        <v>3990</v>
      </c>
    </row>
    <row r="38703" spans="1:1" x14ac:dyDescent="0.35">
      <c r="A38703" t="s">
        <v>2688</v>
      </c>
    </row>
    <row r="38704" spans="1:1" x14ac:dyDescent="0.35">
      <c r="A38704" t="s">
        <v>1189</v>
      </c>
    </row>
    <row r="38705" spans="1:1" x14ac:dyDescent="0.35">
      <c r="A38705" t="s">
        <v>308</v>
      </c>
    </row>
    <row r="38706" spans="1:1" x14ac:dyDescent="0.35">
      <c r="A38706" t="s">
        <v>724</v>
      </c>
    </row>
    <row r="38707" spans="1:1" x14ac:dyDescent="0.35">
      <c r="A38707" t="s">
        <v>4160</v>
      </c>
    </row>
    <row r="38708" spans="1:1" x14ac:dyDescent="0.35">
      <c r="A38708" t="s">
        <v>3183</v>
      </c>
    </row>
    <row r="38709" spans="1:1" x14ac:dyDescent="0.35">
      <c r="A38709" t="s">
        <v>3409</v>
      </c>
    </row>
    <row r="38710" spans="1:1" x14ac:dyDescent="0.35">
      <c r="A38710" t="s">
        <v>3051</v>
      </c>
    </row>
    <row r="38711" spans="1:1" x14ac:dyDescent="0.35">
      <c r="A38711" t="s">
        <v>871</v>
      </c>
    </row>
    <row r="38712" spans="1:1" x14ac:dyDescent="0.35">
      <c r="A38712" t="s">
        <v>10633</v>
      </c>
    </row>
    <row r="38713" spans="1:1" x14ac:dyDescent="0.35">
      <c r="A38713" t="s">
        <v>159</v>
      </c>
    </row>
    <row r="38714" spans="1:1" x14ac:dyDescent="0.35">
      <c r="A38714" t="s">
        <v>5</v>
      </c>
    </row>
    <row r="38715" spans="1:1" x14ac:dyDescent="0.35">
      <c r="A38715" t="s">
        <v>741</v>
      </c>
    </row>
    <row r="38716" spans="1:1" x14ac:dyDescent="0.35">
      <c r="A38716" t="s">
        <v>1991</v>
      </c>
    </row>
    <row r="38717" spans="1:1" x14ac:dyDescent="0.35">
      <c r="A38717" t="s">
        <v>146</v>
      </c>
    </row>
    <row r="38718" spans="1:1" x14ac:dyDescent="0.35">
      <c r="A38718" t="s">
        <v>205</v>
      </c>
    </row>
    <row r="38719" spans="1:1" x14ac:dyDescent="0.35">
      <c r="A38719" t="s">
        <v>3074</v>
      </c>
    </row>
    <row r="38720" spans="1:1" x14ac:dyDescent="0.35">
      <c r="A38720" t="s">
        <v>3863</v>
      </c>
    </row>
    <row r="38721" spans="1:1" x14ac:dyDescent="0.35">
      <c r="A38721" t="s">
        <v>442</v>
      </c>
    </row>
    <row r="38722" spans="1:1" x14ac:dyDescent="0.35">
      <c r="A38722" t="s">
        <v>157</v>
      </c>
    </row>
    <row r="38723" spans="1:1" x14ac:dyDescent="0.35">
      <c r="A38723" t="s">
        <v>10641</v>
      </c>
    </row>
    <row r="38724" spans="1:1" x14ac:dyDescent="0.35">
      <c r="A38724" t="s">
        <v>5883</v>
      </c>
    </row>
    <row r="38725" spans="1:1" x14ac:dyDescent="0.35">
      <c r="A38725" t="s">
        <v>10643</v>
      </c>
    </row>
    <row r="38726" spans="1:1" x14ac:dyDescent="0.35">
      <c r="A38726" t="s">
        <v>348</v>
      </c>
    </row>
    <row r="38727" spans="1:1" x14ac:dyDescent="0.35">
      <c r="A38727" t="s">
        <v>635</v>
      </c>
    </row>
    <row r="38728" spans="1:1" x14ac:dyDescent="0.35">
      <c r="A38728" t="s">
        <v>3285</v>
      </c>
    </row>
    <row r="38729" spans="1:1" x14ac:dyDescent="0.35">
      <c r="A38729" t="s">
        <v>273</v>
      </c>
    </row>
    <row r="38730" spans="1:1" x14ac:dyDescent="0.35">
      <c r="A38730" t="s">
        <v>1600</v>
      </c>
    </row>
    <row r="38731" spans="1:1" x14ac:dyDescent="0.35">
      <c r="A38731" t="s">
        <v>1423</v>
      </c>
    </row>
    <row r="38732" spans="1:1" x14ac:dyDescent="0.35">
      <c r="A38732" t="s">
        <v>10645</v>
      </c>
    </row>
    <row r="38733" spans="1:1" x14ac:dyDescent="0.35">
      <c r="A38733" t="s">
        <v>889</v>
      </c>
    </row>
    <row r="38734" spans="1:1" x14ac:dyDescent="0.35">
      <c r="A38734" t="s">
        <v>159</v>
      </c>
    </row>
    <row r="38735" spans="1:1" x14ac:dyDescent="0.35">
      <c r="A38735" t="s">
        <v>750</v>
      </c>
    </row>
    <row r="38736" spans="1:1" x14ac:dyDescent="0.35">
      <c r="A38736" t="s">
        <v>10650</v>
      </c>
    </row>
    <row r="38737" spans="1:1" x14ac:dyDescent="0.35">
      <c r="A38737" t="s">
        <v>350</v>
      </c>
    </row>
    <row r="38738" spans="1:1" x14ac:dyDescent="0.35">
      <c r="A38738" t="s">
        <v>564</v>
      </c>
    </row>
    <row r="38739" spans="1:1" x14ac:dyDescent="0.35">
      <c r="A38739" t="s">
        <v>8210</v>
      </c>
    </row>
    <row r="38740" spans="1:1" x14ac:dyDescent="0.35">
      <c r="A38740" t="s">
        <v>2387</v>
      </c>
    </row>
    <row r="38741" spans="1:1" x14ac:dyDescent="0.35">
      <c r="A38741" t="s">
        <v>3582</v>
      </c>
    </row>
    <row r="38742" spans="1:1" x14ac:dyDescent="0.35">
      <c r="A38742" t="s">
        <v>5818</v>
      </c>
    </row>
    <row r="38743" spans="1:1" x14ac:dyDescent="0.35">
      <c r="A38743" t="s">
        <v>2006</v>
      </c>
    </row>
    <row r="38744" spans="1:1" x14ac:dyDescent="0.35">
      <c r="A38744" t="s">
        <v>442</v>
      </c>
    </row>
    <row r="38745" spans="1:1" x14ac:dyDescent="0.35">
      <c r="A38745" t="s">
        <v>3000</v>
      </c>
    </row>
    <row r="38746" spans="1:1" x14ac:dyDescent="0.35">
      <c r="A38746" t="s">
        <v>8826</v>
      </c>
    </row>
    <row r="38747" spans="1:1" x14ac:dyDescent="0.35">
      <c r="A38747" t="s">
        <v>874</v>
      </c>
    </row>
    <row r="38748" spans="1:1" x14ac:dyDescent="0.35">
      <c r="A38748" t="s">
        <v>531</v>
      </c>
    </row>
    <row r="38749" spans="1:1" x14ac:dyDescent="0.35">
      <c r="A38749" t="s">
        <v>10668</v>
      </c>
    </row>
    <row r="38750" spans="1:1" x14ac:dyDescent="0.35">
      <c r="A38750" t="s">
        <v>26</v>
      </c>
    </row>
    <row r="38751" spans="1:1" x14ac:dyDescent="0.35">
      <c r="A38751" t="s">
        <v>5035</v>
      </c>
    </row>
    <row r="38752" spans="1:1" x14ac:dyDescent="0.35">
      <c r="A38752" t="s">
        <v>495</v>
      </c>
    </row>
    <row r="38753" spans="1:1" x14ac:dyDescent="0.35">
      <c r="A38753" t="s">
        <v>722</v>
      </c>
    </row>
    <row r="38754" spans="1:1" x14ac:dyDescent="0.35">
      <c r="A38754" t="s">
        <v>958</v>
      </c>
    </row>
    <row r="38755" spans="1:1" x14ac:dyDescent="0.35">
      <c r="A38755" t="s">
        <v>2108</v>
      </c>
    </row>
    <row r="38756" spans="1:1" x14ac:dyDescent="0.35">
      <c r="A38756" t="s">
        <v>415</v>
      </c>
    </row>
    <row r="38757" spans="1:1" x14ac:dyDescent="0.35">
      <c r="A38757" t="s">
        <v>5829</v>
      </c>
    </row>
    <row r="38758" spans="1:1" x14ac:dyDescent="0.35">
      <c r="A38758" t="s">
        <v>741</v>
      </c>
    </row>
    <row r="38759" spans="1:1" x14ac:dyDescent="0.35">
      <c r="A38759" t="s">
        <v>2639</v>
      </c>
    </row>
    <row r="38760" spans="1:1" x14ac:dyDescent="0.35">
      <c r="A38760" t="s">
        <v>228</v>
      </c>
    </row>
    <row r="38761" spans="1:1" x14ac:dyDescent="0.35">
      <c r="A38761" t="s">
        <v>311</v>
      </c>
    </row>
    <row r="38762" spans="1:1" x14ac:dyDescent="0.35">
      <c r="A38762" t="s">
        <v>230</v>
      </c>
    </row>
    <row r="38763" spans="1:1" x14ac:dyDescent="0.35">
      <c r="A38763" t="s">
        <v>5604</v>
      </c>
    </row>
    <row r="38764" spans="1:1" x14ac:dyDescent="0.35">
      <c r="A38764" t="s">
        <v>640</v>
      </c>
    </row>
    <row r="38765" spans="1:1" x14ac:dyDescent="0.35">
      <c r="A38765" t="s">
        <v>2622</v>
      </c>
    </row>
    <row r="38766" spans="1:1" x14ac:dyDescent="0.35">
      <c r="A38766" t="s">
        <v>66</v>
      </c>
    </row>
    <row r="38767" spans="1:1" x14ac:dyDescent="0.35">
      <c r="A38767" t="s">
        <v>1232</v>
      </c>
    </row>
    <row r="38768" spans="1:1" x14ac:dyDescent="0.35">
      <c r="A38768" t="s">
        <v>824</v>
      </c>
    </row>
    <row r="38769" spans="1:1" x14ac:dyDescent="0.35">
      <c r="A38769" t="s">
        <v>9649</v>
      </c>
    </row>
    <row r="38770" spans="1:1" x14ac:dyDescent="0.35">
      <c r="A38770" t="s">
        <v>1669</v>
      </c>
    </row>
    <row r="38771" spans="1:1" x14ac:dyDescent="0.35">
      <c r="A38771" t="s">
        <v>348</v>
      </c>
    </row>
    <row r="38772" spans="1:1" x14ac:dyDescent="0.35">
      <c r="A38772" t="s">
        <v>619</v>
      </c>
    </row>
    <row r="38773" spans="1:1" x14ac:dyDescent="0.35">
      <c r="A38773" t="s">
        <v>153</v>
      </c>
    </row>
    <row r="38774" spans="1:1" x14ac:dyDescent="0.35">
      <c r="A38774" t="s">
        <v>10689</v>
      </c>
    </row>
    <row r="38775" spans="1:1" x14ac:dyDescent="0.35">
      <c r="A38775" t="s">
        <v>1494</v>
      </c>
    </row>
    <row r="38776" spans="1:1" x14ac:dyDescent="0.35">
      <c r="A38776" t="s">
        <v>8131</v>
      </c>
    </row>
    <row r="38777" spans="1:1" x14ac:dyDescent="0.35">
      <c r="A38777" t="s">
        <v>7</v>
      </c>
    </row>
    <row r="38778" spans="1:1" x14ac:dyDescent="0.35">
      <c r="A38778" t="s">
        <v>2818</v>
      </c>
    </row>
    <row r="38779" spans="1:1" x14ac:dyDescent="0.35">
      <c r="A38779" t="s">
        <v>3008</v>
      </c>
    </row>
    <row r="38780" spans="1:1" x14ac:dyDescent="0.35">
      <c r="A38780" t="s">
        <v>10693</v>
      </c>
    </row>
    <row r="38781" spans="1:1" x14ac:dyDescent="0.35">
      <c r="A38781" t="s">
        <v>10377</v>
      </c>
    </row>
    <row r="38782" spans="1:1" x14ac:dyDescent="0.35">
      <c r="A38782" t="s">
        <v>873</v>
      </c>
    </row>
    <row r="38783" spans="1:1" x14ac:dyDescent="0.35">
      <c r="A38783" t="s">
        <v>388</v>
      </c>
    </row>
    <row r="38784" spans="1:1" x14ac:dyDescent="0.35">
      <c r="A38784" t="s">
        <v>9310</v>
      </c>
    </row>
    <row r="38785" spans="1:1" x14ac:dyDescent="0.35">
      <c r="A38785" t="s">
        <v>10698</v>
      </c>
    </row>
    <row r="38786" spans="1:1" x14ac:dyDescent="0.35">
      <c r="A38786" t="s">
        <v>10700</v>
      </c>
    </row>
    <row r="38787" spans="1:1" x14ac:dyDescent="0.35">
      <c r="A38787" t="s">
        <v>1729</v>
      </c>
    </row>
    <row r="38788" spans="1:1" x14ac:dyDescent="0.35">
      <c r="A38788" t="s">
        <v>1484</v>
      </c>
    </row>
    <row r="38789" spans="1:1" x14ac:dyDescent="0.35">
      <c r="A38789" t="s">
        <v>2023</v>
      </c>
    </row>
    <row r="38790" spans="1:1" x14ac:dyDescent="0.35">
      <c r="A38790" t="s">
        <v>139</v>
      </c>
    </row>
    <row r="38791" spans="1:1" x14ac:dyDescent="0.35">
      <c r="A38791" t="s">
        <v>10704</v>
      </c>
    </row>
    <row r="38792" spans="1:1" x14ac:dyDescent="0.35">
      <c r="A38792" t="s">
        <v>1020</v>
      </c>
    </row>
    <row r="38793" spans="1:1" x14ac:dyDescent="0.35">
      <c r="A38793" t="s">
        <v>514</v>
      </c>
    </row>
    <row r="38794" spans="1:1" x14ac:dyDescent="0.35">
      <c r="A38794" t="s">
        <v>141</v>
      </c>
    </row>
    <row r="38795" spans="1:1" x14ac:dyDescent="0.35">
      <c r="A38795" t="s">
        <v>7552</v>
      </c>
    </row>
    <row r="38796" spans="1:1" x14ac:dyDescent="0.35">
      <c r="A38796" t="s">
        <v>10709</v>
      </c>
    </row>
    <row r="38797" spans="1:1" x14ac:dyDescent="0.35">
      <c r="A38797" t="s">
        <v>528</v>
      </c>
    </row>
    <row r="38798" spans="1:1" x14ac:dyDescent="0.35">
      <c r="A38798" t="s">
        <v>343</v>
      </c>
    </row>
    <row r="38799" spans="1:1" x14ac:dyDescent="0.35">
      <c r="A38799" t="s">
        <v>10609</v>
      </c>
    </row>
    <row r="38800" spans="1:1" x14ac:dyDescent="0.35">
      <c r="A38800" t="s">
        <v>328</v>
      </c>
    </row>
    <row r="38801" spans="1:1" x14ac:dyDescent="0.35">
      <c r="A38801" t="s">
        <v>74</v>
      </c>
    </row>
    <row r="38802" spans="1:1" x14ac:dyDescent="0.35">
      <c r="A38802" t="s">
        <v>1729</v>
      </c>
    </row>
    <row r="38803" spans="1:1" x14ac:dyDescent="0.35">
      <c r="A38803" t="s">
        <v>10716</v>
      </c>
    </row>
    <row r="38804" spans="1:1" x14ac:dyDescent="0.35">
      <c r="A38804" t="s">
        <v>10719</v>
      </c>
    </row>
    <row r="38805" spans="1:1" x14ac:dyDescent="0.35">
      <c r="A38805" t="s">
        <v>1795</v>
      </c>
    </row>
    <row r="38806" spans="1:1" x14ac:dyDescent="0.35">
      <c r="A38806" t="s">
        <v>3908</v>
      </c>
    </row>
    <row r="38807" spans="1:1" x14ac:dyDescent="0.35">
      <c r="A38807" t="s">
        <v>926</v>
      </c>
    </row>
    <row r="38808" spans="1:1" x14ac:dyDescent="0.35">
      <c r="A38808" t="s">
        <v>9603</v>
      </c>
    </row>
    <row r="38809" spans="1:1" x14ac:dyDescent="0.35">
      <c r="A38809" t="s">
        <v>1237</v>
      </c>
    </row>
    <row r="38810" spans="1:1" x14ac:dyDescent="0.35">
      <c r="A38810" t="s">
        <v>5419</v>
      </c>
    </row>
    <row r="38811" spans="1:1" x14ac:dyDescent="0.35">
      <c r="A38811" t="s">
        <v>2060</v>
      </c>
    </row>
    <row r="38812" spans="1:1" x14ac:dyDescent="0.35">
      <c r="A38812" t="s">
        <v>1808</v>
      </c>
    </row>
    <row r="38813" spans="1:1" x14ac:dyDescent="0.35">
      <c r="A38813" t="s">
        <v>1295</v>
      </c>
    </row>
    <row r="38814" spans="1:1" x14ac:dyDescent="0.35">
      <c r="A38814" t="s">
        <v>2843</v>
      </c>
    </row>
    <row r="38815" spans="1:1" x14ac:dyDescent="0.35">
      <c r="A38815" t="s">
        <v>616</v>
      </c>
    </row>
    <row r="38816" spans="1:1" x14ac:dyDescent="0.35">
      <c r="A38816" t="s">
        <v>3719</v>
      </c>
    </row>
    <row r="38817" spans="1:1" x14ac:dyDescent="0.35">
      <c r="A38817" t="s">
        <v>1545</v>
      </c>
    </row>
    <row r="38818" spans="1:1" x14ac:dyDescent="0.35">
      <c r="A38818" t="s">
        <v>149</v>
      </c>
    </row>
    <row r="38819" spans="1:1" x14ac:dyDescent="0.35">
      <c r="A38819" t="s">
        <v>6969</v>
      </c>
    </row>
    <row r="38820" spans="1:1" x14ac:dyDescent="0.35">
      <c r="A38820" t="s">
        <v>330</v>
      </c>
    </row>
    <row r="38821" spans="1:1" x14ac:dyDescent="0.35">
      <c r="A38821" t="s">
        <v>635</v>
      </c>
    </row>
    <row r="38822" spans="1:1" x14ac:dyDescent="0.35">
      <c r="A38822" t="s">
        <v>943</v>
      </c>
    </row>
    <row r="38823" spans="1:1" x14ac:dyDescent="0.35">
      <c r="A38823" t="s">
        <v>1325</v>
      </c>
    </row>
    <row r="38824" spans="1:1" x14ac:dyDescent="0.35">
      <c r="A38824" t="s">
        <v>8484</v>
      </c>
    </row>
    <row r="38825" spans="1:1" x14ac:dyDescent="0.35">
      <c r="A38825" t="s">
        <v>10732</v>
      </c>
    </row>
    <row r="38826" spans="1:1" x14ac:dyDescent="0.35">
      <c r="A38826" t="s">
        <v>2281</v>
      </c>
    </row>
    <row r="38827" spans="1:1" x14ac:dyDescent="0.35">
      <c r="A38827" t="s">
        <v>2204</v>
      </c>
    </row>
    <row r="38828" spans="1:1" x14ac:dyDescent="0.35">
      <c r="A38828" t="s">
        <v>998</v>
      </c>
    </row>
    <row r="38829" spans="1:1" x14ac:dyDescent="0.35">
      <c r="A38829" t="s">
        <v>5248</v>
      </c>
    </row>
    <row r="38830" spans="1:1" x14ac:dyDescent="0.35">
      <c r="A38830" t="s">
        <v>265</v>
      </c>
    </row>
    <row r="38831" spans="1:1" x14ac:dyDescent="0.35">
      <c r="A38831" t="s">
        <v>5001</v>
      </c>
    </row>
    <row r="38832" spans="1:1" x14ac:dyDescent="0.35">
      <c r="A38832" t="s">
        <v>6</v>
      </c>
    </row>
    <row r="38833" spans="1:1" x14ac:dyDescent="0.35">
      <c r="A38833" t="s">
        <v>816</v>
      </c>
    </row>
    <row r="38834" spans="1:1" x14ac:dyDescent="0.35">
      <c r="A38834" t="s">
        <v>1812</v>
      </c>
    </row>
    <row r="38835" spans="1:1" x14ac:dyDescent="0.35">
      <c r="A38835" t="s">
        <v>1073</v>
      </c>
    </row>
    <row r="38836" spans="1:1" x14ac:dyDescent="0.35">
      <c r="A38836" t="s">
        <v>4984</v>
      </c>
    </row>
    <row r="38837" spans="1:1" x14ac:dyDescent="0.35">
      <c r="A38837" t="s">
        <v>687</v>
      </c>
    </row>
    <row r="38838" spans="1:1" x14ac:dyDescent="0.35">
      <c r="A38838" t="s">
        <v>5</v>
      </c>
    </row>
    <row r="38839" spans="1:1" x14ac:dyDescent="0.35">
      <c r="A38839" t="s">
        <v>171</v>
      </c>
    </row>
    <row r="38840" spans="1:1" x14ac:dyDescent="0.35">
      <c r="A38840" t="s">
        <v>757</v>
      </c>
    </row>
    <row r="38841" spans="1:1" x14ac:dyDescent="0.35">
      <c r="A38841" t="s">
        <v>514</v>
      </c>
    </row>
    <row r="38842" spans="1:1" x14ac:dyDescent="0.35">
      <c r="A38842" t="s">
        <v>465</v>
      </c>
    </row>
    <row r="38843" spans="1:1" x14ac:dyDescent="0.35">
      <c r="A38843" t="s">
        <v>2420</v>
      </c>
    </row>
    <row r="38844" spans="1:1" x14ac:dyDescent="0.35">
      <c r="A38844" t="s">
        <v>581</v>
      </c>
    </row>
    <row r="38845" spans="1:1" x14ac:dyDescent="0.35">
      <c r="A38845" t="s">
        <v>1695</v>
      </c>
    </row>
    <row r="38846" spans="1:1" x14ac:dyDescent="0.35">
      <c r="A38846" t="s">
        <v>107</v>
      </c>
    </row>
    <row r="38847" spans="1:1" x14ac:dyDescent="0.35">
      <c r="A38847" t="s">
        <v>6480</v>
      </c>
    </row>
    <row r="38848" spans="1:1" x14ac:dyDescent="0.35">
      <c r="A38848" t="s">
        <v>348</v>
      </c>
    </row>
    <row r="38849" spans="1:1" x14ac:dyDescent="0.35">
      <c r="A38849" t="s">
        <v>3456</v>
      </c>
    </row>
    <row r="38850" spans="1:1" x14ac:dyDescent="0.35">
      <c r="A38850" t="s">
        <v>2176</v>
      </c>
    </row>
    <row r="38851" spans="1:1" x14ac:dyDescent="0.35">
      <c r="A38851" t="s">
        <v>330</v>
      </c>
    </row>
    <row r="38852" spans="1:1" x14ac:dyDescent="0.35">
      <c r="A38852" t="s">
        <v>11</v>
      </c>
    </row>
    <row r="38853" spans="1:1" x14ac:dyDescent="0.35">
      <c r="A38853" t="s">
        <v>5221</v>
      </c>
    </row>
    <row r="38854" spans="1:1" x14ac:dyDescent="0.35">
      <c r="A38854" t="s">
        <v>145</v>
      </c>
    </row>
    <row r="38855" spans="1:1" x14ac:dyDescent="0.35">
      <c r="A38855" t="s">
        <v>348</v>
      </c>
    </row>
    <row r="38856" spans="1:1" x14ac:dyDescent="0.35">
      <c r="A38856" t="s">
        <v>6425</v>
      </c>
    </row>
    <row r="38857" spans="1:1" x14ac:dyDescent="0.35">
      <c r="A38857" t="s">
        <v>7050</v>
      </c>
    </row>
    <row r="38858" spans="1:1" x14ac:dyDescent="0.35">
      <c r="A38858" t="s">
        <v>2485</v>
      </c>
    </row>
    <row r="38859" spans="1:1" x14ac:dyDescent="0.35">
      <c r="A38859" t="s">
        <v>348</v>
      </c>
    </row>
    <row r="38860" spans="1:1" x14ac:dyDescent="0.35">
      <c r="A38860" t="s">
        <v>10761</v>
      </c>
    </row>
    <row r="38861" spans="1:1" x14ac:dyDescent="0.35">
      <c r="A38861" t="s">
        <v>4913</v>
      </c>
    </row>
    <row r="38862" spans="1:1" x14ac:dyDescent="0.35">
      <c r="A38862" t="s">
        <v>10769</v>
      </c>
    </row>
    <row r="38863" spans="1:1" x14ac:dyDescent="0.35">
      <c r="A38863" t="s">
        <v>990</v>
      </c>
    </row>
    <row r="38864" spans="1:1" x14ac:dyDescent="0.35">
      <c r="A38864" t="s">
        <v>142</v>
      </c>
    </row>
    <row r="38865" spans="1:1" x14ac:dyDescent="0.35">
      <c r="A38865" t="s">
        <v>10770</v>
      </c>
    </row>
    <row r="38866" spans="1:1" x14ac:dyDescent="0.35">
      <c r="A38866" t="s">
        <v>3136</v>
      </c>
    </row>
    <row r="38867" spans="1:1" x14ac:dyDescent="0.35">
      <c r="A38867" t="s">
        <v>2880</v>
      </c>
    </row>
    <row r="38868" spans="1:1" x14ac:dyDescent="0.35">
      <c r="A38868" t="s">
        <v>1200</v>
      </c>
    </row>
    <row r="38869" spans="1:1" x14ac:dyDescent="0.35">
      <c r="A38869" t="s">
        <v>139</v>
      </c>
    </row>
    <row r="38870" spans="1:1" x14ac:dyDescent="0.35">
      <c r="A38870" t="s">
        <v>440</v>
      </c>
    </row>
    <row r="38871" spans="1:1" x14ac:dyDescent="0.35">
      <c r="A38871" t="s">
        <v>10774</v>
      </c>
    </row>
    <row r="38872" spans="1:1" x14ac:dyDescent="0.35">
      <c r="A38872" t="s">
        <v>3075</v>
      </c>
    </row>
    <row r="38873" spans="1:1" x14ac:dyDescent="0.35">
      <c r="A38873" t="s">
        <v>4104</v>
      </c>
    </row>
    <row r="38874" spans="1:1" x14ac:dyDescent="0.35">
      <c r="A38874" t="s">
        <v>5036</v>
      </c>
    </row>
    <row r="38875" spans="1:1" x14ac:dyDescent="0.35">
      <c r="A38875" t="s">
        <v>1294</v>
      </c>
    </row>
    <row r="38876" spans="1:1" x14ac:dyDescent="0.35">
      <c r="A38876" t="s">
        <v>10165</v>
      </c>
    </row>
    <row r="38877" spans="1:1" x14ac:dyDescent="0.35">
      <c r="A38877" t="s">
        <v>1009</v>
      </c>
    </row>
    <row r="38878" spans="1:1" x14ac:dyDescent="0.35">
      <c r="A38878" t="s">
        <v>1512</v>
      </c>
    </row>
    <row r="38879" spans="1:1" x14ac:dyDescent="0.35">
      <c r="A38879" t="s">
        <v>2234</v>
      </c>
    </row>
    <row r="38880" spans="1:1" x14ac:dyDescent="0.35">
      <c r="A38880" t="s">
        <v>5680</v>
      </c>
    </row>
    <row r="38881" spans="1:1" x14ac:dyDescent="0.35">
      <c r="A38881" t="s">
        <v>3657</v>
      </c>
    </row>
    <row r="38882" spans="1:1" x14ac:dyDescent="0.35">
      <c r="A38882" t="s">
        <v>8005</v>
      </c>
    </row>
    <row r="38883" spans="1:1" x14ac:dyDescent="0.35">
      <c r="A38883" t="s">
        <v>1639</v>
      </c>
    </row>
    <row r="38884" spans="1:1" x14ac:dyDescent="0.35">
      <c r="A38884" t="s">
        <v>638</v>
      </c>
    </row>
    <row r="38885" spans="1:1" x14ac:dyDescent="0.35">
      <c r="A38885" t="s">
        <v>2614</v>
      </c>
    </row>
    <row r="38886" spans="1:1" x14ac:dyDescent="0.35">
      <c r="A38886" t="s">
        <v>7161</v>
      </c>
    </row>
    <row r="38887" spans="1:1" x14ac:dyDescent="0.35">
      <c r="A38887" t="s">
        <v>10779</v>
      </c>
    </row>
    <row r="38888" spans="1:1" x14ac:dyDescent="0.35">
      <c r="A38888" t="s">
        <v>4091</v>
      </c>
    </row>
    <row r="38889" spans="1:1" x14ac:dyDescent="0.35">
      <c r="A38889" t="s">
        <v>7</v>
      </c>
    </row>
    <row r="38890" spans="1:1" x14ac:dyDescent="0.35">
      <c r="A38890" t="s">
        <v>10781</v>
      </c>
    </row>
    <row r="38891" spans="1:1" x14ac:dyDescent="0.35">
      <c r="A38891" t="s">
        <v>157</v>
      </c>
    </row>
    <row r="38892" spans="1:1" x14ac:dyDescent="0.35">
      <c r="A38892" t="s">
        <v>2226</v>
      </c>
    </row>
    <row r="38893" spans="1:1" x14ac:dyDescent="0.35">
      <c r="A38893" t="s">
        <v>641</v>
      </c>
    </row>
    <row r="38894" spans="1:1" x14ac:dyDescent="0.35">
      <c r="A38894" t="s">
        <v>6236</v>
      </c>
    </row>
    <row r="38895" spans="1:1" x14ac:dyDescent="0.35">
      <c r="A38895" t="s">
        <v>6792</v>
      </c>
    </row>
    <row r="38896" spans="1:1" x14ac:dyDescent="0.35">
      <c r="A38896" t="s">
        <v>118</v>
      </c>
    </row>
    <row r="38897" spans="1:1" x14ac:dyDescent="0.35">
      <c r="A38897" t="s">
        <v>10787</v>
      </c>
    </row>
    <row r="38898" spans="1:1" x14ac:dyDescent="0.35">
      <c r="A38898" t="s">
        <v>268</v>
      </c>
    </row>
    <row r="38899" spans="1:1" x14ac:dyDescent="0.35">
      <c r="A38899" t="s">
        <v>1205</v>
      </c>
    </row>
    <row r="38900" spans="1:1" x14ac:dyDescent="0.35">
      <c r="A38900" t="s">
        <v>439</v>
      </c>
    </row>
    <row r="38901" spans="1:1" x14ac:dyDescent="0.35">
      <c r="A38901" t="s">
        <v>889</v>
      </c>
    </row>
    <row r="38902" spans="1:1" x14ac:dyDescent="0.35">
      <c r="A38902" t="s">
        <v>637</v>
      </c>
    </row>
    <row r="38903" spans="1:1" x14ac:dyDescent="0.35">
      <c r="A38903" t="s">
        <v>1324</v>
      </c>
    </row>
    <row r="38904" spans="1:1" x14ac:dyDescent="0.35">
      <c r="A38904" t="s">
        <v>625</v>
      </c>
    </row>
    <row r="38905" spans="1:1" x14ac:dyDescent="0.35">
      <c r="A38905" t="s">
        <v>884</v>
      </c>
    </row>
    <row r="38906" spans="1:1" x14ac:dyDescent="0.35">
      <c r="A38906" t="s">
        <v>2304</v>
      </c>
    </row>
    <row r="38907" spans="1:1" x14ac:dyDescent="0.35">
      <c r="A38907" t="s">
        <v>8131</v>
      </c>
    </row>
    <row r="38908" spans="1:1" x14ac:dyDescent="0.35">
      <c r="A38908" t="s">
        <v>2253</v>
      </c>
    </row>
    <row r="38909" spans="1:1" x14ac:dyDescent="0.35">
      <c r="A38909" t="s">
        <v>1497</v>
      </c>
    </row>
    <row r="38910" spans="1:1" x14ac:dyDescent="0.35">
      <c r="A38910" t="s">
        <v>665</v>
      </c>
    </row>
    <row r="38911" spans="1:1" x14ac:dyDescent="0.35">
      <c r="A38911" t="s">
        <v>352</v>
      </c>
    </row>
    <row r="38912" spans="1:1" x14ac:dyDescent="0.35">
      <c r="A38912" t="s">
        <v>879</v>
      </c>
    </row>
    <row r="38913" spans="1:1" x14ac:dyDescent="0.35">
      <c r="A38913" t="s">
        <v>5079</v>
      </c>
    </row>
    <row r="38914" spans="1:1" x14ac:dyDescent="0.35">
      <c r="A38914" t="s">
        <v>1913</v>
      </c>
    </row>
    <row r="38915" spans="1:1" x14ac:dyDescent="0.35">
      <c r="A38915" t="s">
        <v>399</v>
      </c>
    </row>
    <row r="38916" spans="1:1" x14ac:dyDescent="0.35">
      <c r="A38916" t="s">
        <v>4618</v>
      </c>
    </row>
    <row r="38917" spans="1:1" x14ac:dyDescent="0.35">
      <c r="A38917" t="s">
        <v>884</v>
      </c>
    </row>
    <row r="38918" spans="1:1" x14ac:dyDescent="0.35">
      <c r="A38918" t="s">
        <v>2648</v>
      </c>
    </row>
    <row r="38919" spans="1:1" x14ac:dyDescent="0.35">
      <c r="A38919" t="s">
        <v>10809</v>
      </c>
    </row>
    <row r="38920" spans="1:1" x14ac:dyDescent="0.35">
      <c r="A38920" t="s">
        <v>463</v>
      </c>
    </row>
    <row r="38921" spans="1:1" x14ac:dyDescent="0.35">
      <c r="A38921" t="s">
        <v>463</v>
      </c>
    </row>
    <row r="38922" spans="1:1" x14ac:dyDescent="0.35">
      <c r="A38922" t="s">
        <v>345</v>
      </c>
    </row>
    <row r="38923" spans="1:1" x14ac:dyDescent="0.35">
      <c r="A38923" t="s">
        <v>509</v>
      </c>
    </row>
    <row r="38924" spans="1:1" x14ac:dyDescent="0.35">
      <c r="A38924" t="s">
        <v>1307</v>
      </c>
    </row>
    <row r="38925" spans="1:1" x14ac:dyDescent="0.35">
      <c r="A38925" t="s">
        <v>1358</v>
      </c>
    </row>
    <row r="38926" spans="1:1" x14ac:dyDescent="0.35">
      <c r="A38926" t="s">
        <v>463</v>
      </c>
    </row>
    <row r="38927" spans="1:1" x14ac:dyDescent="0.35">
      <c r="A38927" t="s">
        <v>896</v>
      </c>
    </row>
    <row r="38928" spans="1:1" x14ac:dyDescent="0.35">
      <c r="A38928" t="s">
        <v>385</v>
      </c>
    </row>
    <row r="38929" spans="1:1" x14ac:dyDescent="0.35">
      <c r="A38929" t="s">
        <v>682</v>
      </c>
    </row>
    <row r="38930" spans="1:1" x14ac:dyDescent="0.35">
      <c r="A38930" t="s">
        <v>131</v>
      </c>
    </row>
    <row r="38931" spans="1:1" x14ac:dyDescent="0.35">
      <c r="A38931" t="s">
        <v>531</v>
      </c>
    </row>
    <row r="38932" spans="1:1" x14ac:dyDescent="0.35">
      <c r="A38932" t="s">
        <v>251</v>
      </c>
    </row>
    <row r="38933" spans="1:1" x14ac:dyDescent="0.35">
      <c r="A38933" t="s">
        <v>861</v>
      </c>
    </row>
    <row r="38934" spans="1:1" x14ac:dyDescent="0.35">
      <c r="A38934" t="s">
        <v>5050</v>
      </c>
    </row>
    <row r="38935" spans="1:1" x14ac:dyDescent="0.35">
      <c r="A38935" t="s">
        <v>1006</v>
      </c>
    </row>
    <row r="38936" spans="1:1" x14ac:dyDescent="0.35">
      <c r="A38936" t="s">
        <v>8899</v>
      </c>
    </row>
    <row r="38937" spans="1:1" x14ac:dyDescent="0.35">
      <c r="A38937" t="s">
        <v>879</v>
      </c>
    </row>
    <row r="38938" spans="1:1" x14ac:dyDescent="0.35">
      <c r="A38938" t="s">
        <v>442</v>
      </c>
    </row>
    <row r="38939" spans="1:1" x14ac:dyDescent="0.35">
      <c r="A38939" t="s">
        <v>7715</v>
      </c>
    </row>
    <row r="38940" spans="1:1" x14ac:dyDescent="0.35">
      <c r="A38940" t="s">
        <v>1001</v>
      </c>
    </row>
    <row r="38941" spans="1:1" x14ac:dyDescent="0.35">
      <c r="A38941" t="s">
        <v>2411</v>
      </c>
    </row>
    <row r="38942" spans="1:1" x14ac:dyDescent="0.35">
      <c r="A38942" t="s">
        <v>531</v>
      </c>
    </row>
    <row r="38943" spans="1:1" x14ac:dyDescent="0.35">
      <c r="A38943" t="s">
        <v>1795</v>
      </c>
    </row>
    <row r="38944" spans="1:1" x14ac:dyDescent="0.35">
      <c r="A38944" t="s">
        <v>10832</v>
      </c>
    </row>
    <row r="38945" spans="1:1" x14ac:dyDescent="0.35">
      <c r="A38945" t="s">
        <v>691</v>
      </c>
    </row>
    <row r="38946" spans="1:1" x14ac:dyDescent="0.35">
      <c r="A38946" t="s">
        <v>463</v>
      </c>
    </row>
    <row r="38947" spans="1:1" x14ac:dyDescent="0.35">
      <c r="A38947" t="s">
        <v>531</v>
      </c>
    </row>
    <row r="38948" spans="1:1" x14ac:dyDescent="0.35">
      <c r="A38948" t="s">
        <v>549</v>
      </c>
    </row>
    <row r="38949" spans="1:1" x14ac:dyDescent="0.35">
      <c r="A38949" t="s">
        <v>318</v>
      </c>
    </row>
    <row r="38950" spans="1:1" x14ac:dyDescent="0.35">
      <c r="A38950" t="s">
        <v>8940</v>
      </c>
    </row>
    <row r="38951" spans="1:1" x14ac:dyDescent="0.35">
      <c r="A38951" t="s">
        <v>10236</v>
      </c>
    </row>
    <row r="38952" spans="1:1" x14ac:dyDescent="0.35">
      <c r="A38952" t="s">
        <v>268</v>
      </c>
    </row>
    <row r="38953" spans="1:1" x14ac:dyDescent="0.35">
      <c r="A38953" t="s">
        <v>4415</v>
      </c>
    </row>
    <row r="38954" spans="1:1" x14ac:dyDescent="0.35">
      <c r="A38954" t="s">
        <v>905</v>
      </c>
    </row>
    <row r="38955" spans="1:1" x14ac:dyDescent="0.35">
      <c r="A38955" t="s">
        <v>348</v>
      </c>
    </row>
    <row r="38956" spans="1:1" x14ac:dyDescent="0.35">
      <c r="A38956" t="s">
        <v>348</v>
      </c>
    </row>
    <row r="38957" spans="1:1" x14ac:dyDescent="0.35">
      <c r="A38957" t="s">
        <v>1028</v>
      </c>
    </row>
    <row r="38958" spans="1:1" x14ac:dyDescent="0.35">
      <c r="A38958" t="s">
        <v>465</v>
      </c>
    </row>
    <row r="38959" spans="1:1" x14ac:dyDescent="0.35">
      <c r="A38959" t="s">
        <v>9310</v>
      </c>
    </row>
    <row r="38960" spans="1:1" x14ac:dyDescent="0.35">
      <c r="A38960" t="s">
        <v>5581</v>
      </c>
    </row>
    <row r="38961" spans="1:1" x14ac:dyDescent="0.35">
      <c r="A38961" t="s">
        <v>771</v>
      </c>
    </row>
    <row r="38962" spans="1:1" x14ac:dyDescent="0.35">
      <c r="A38962" t="s">
        <v>4055</v>
      </c>
    </row>
    <row r="38963" spans="1:1" x14ac:dyDescent="0.35">
      <c r="A38963" t="s">
        <v>3751</v>
      </c>
    </row>
    <row r="38964" spans="1:1" x14ac:dyDescent="0.35">
      <c r="A38964" t="s">
        <v>3555</v>
      </c>
    </row>
    <row r="38965" spans="1:1" x14ac:dyDescent="0.35">
      <c r="A38965" t="s">
        <v>5043</v>
      </c>
    </row>
    <row r="38966" spans="1:1" x14ac:dyDescent="0.35">
      <c r="A38966" t="s">
        <v>4567</v>
      </c>
    </row>
    <row r="38967" spans="1:1" x14ac:dyDescent="0.35">
      <c r="A38967" t="s">
        <v>2145</v>
      </c>
    </row>
    <row r="38968" spans="1:1" x14ac:dyDescent="0.35">
      <c r="A38968" t="s">
        <v>652</v>
      </c>
    </row>
    <row r="38969" spans="1:1" x14ac:dyDescent="0.35">
      <c r="A38969" t="s">
        <v>3299</v>
      </c>
    </row>
    <row r="38970" spans="1:1" x14ac:dyDescent="0.35">
      <c r="A38970" t="s">
        <v>268</v>
      </c>
    </row>
    <row r="38971" spans="1:1" x14ac:dyDescent="0.35">
      <c r="A38971" t="s">
        <v>158</v>
      </c>
    </row>
    <row r="38972" spans="1:1" x14ac:dyDescent="0.35">
      <c r="A38972" t="s">
        <v>2811</v>
      </c>
    </row>
    <row r="38973" spans="1:1" x14ac:dyDescent="0.35">
      <c r="A38973" t="s">
        <v>268</v>
      </c>
    </row>
    <row r="38974" spans="1:1" x14ac:dyDescent="0.35">
      <c r="A38974" t="s">
        <v>203</v>
      </c>
    </row>
    <row r="38975" spans="1:1" x14ac:dyDescent="0.35">
      <c r="A38975" t="s">
        <v>861</v>
      </c>
    </row>
    <row r="38976" spans="1:1" x14ac:dyDescent="0.35">
      <c r="A38976" t="s">
        <v>343</v>
      </c>
    </row>
    <row r="38977" spans="1:1" x14ac:dyDescent="0.35">
      <c r="A38977" t="s">
        <v>250</v>
      </c>
    </row>
    <row r="38978" spans="1:1" x14ac:dyDescent="0.35">
      <c r="A38978" t="s">
        <v>348</v>
      </c>
    </row>
    <row r="38979" spans="1:1" x14ac:dyDescent="0.35">
      <c r="A38979" t="s">
        <v>388</v>
      </c>
    </row>
    <row r="38980" spans="1:1" x14ac:dyDescent="0.35">
      <c r="A38980" t="s">
        <v>632</v>
      </c>
    </row>
    <row r="38981" spans="1:1" x14ac:dyDescent="0.35">
      <c r="A38981" t="s">
        <v>10852</v>
      </c>
    </row>
    <row r="38982" spans="1:1" x14ac:dyDescent="0.35">
      <c r="A38982" t="s">
        <v>1799</v>
      </c>
    </row>
    <row r="38983" spans="1:1" x14ac:dyDescent="0.35">
      <c r="A38983" t="s">
        <v>3541</v>
      </c>
    </row>
    <row r="38984" spans="1:1" x14ac:dyDescent="0.35">
      <c r="A38984" t="s">
        <v>203</v>
      </c>
    </row>
    <row r="38985" spans="1:1" x14ac:dyDescent="0.35">
      <c r="A38985" t="s">
        <v>2978</v>
      </c>
    </row>
    <row r="38986" spans="1:1" x14ac:dyDescent="0.35">
      <c r="A38986" t="s">
        <v>1372</v>
      </c>
    </row>
    <row r="38987" spans="1:1" x14ac:dyDescent="0.35">
      <c r="A38987" t="s">
        <v>4502</v>
      </c>
    </row>
    <row r="38988" spans="1:1" x14ac:dyDescent="0.35">
      <c r="A38988" t="s">
        <v>1799</v>
      </c>
    </row>
    <row r="38989" spans="1:1" x14ac:dyDescent="0.35">
      <c r="A38989" t="s">
        <v>1362</v>
      </c>
    </row>
    <row r="38990" spans="1:1" x14ac:dyDescent="0.35">
      <c r="A38990" t="s">
        <v>7026</v>
      </c>
    </row>
    <row r="38991" spans="1:1" x14ac:dyDescent="0.35">
      <c r="A38991" t="s">
        <v>385</v>
      </c>
    </row>
    <row r="38992" spans="1:1" x14ac:dyDescent="0.35">
      <c r="A38992" t="s">
        <v>521</v>
      </c>
    </row>
    <row r="38993" spans="1:1" x14ac:dyDescent="0.35">
      <c r="A38993" t="s">
        <v>871</v>
      </c>
    </row>
    <row r="38994" spans="1:1" x14ac:dyDescent="0.35">
      <c r="A38994" t="s">
        <v>2819</v>
      </c>
    </row>
    <row r="38995" spans="1:1" x14ac:dyDescent="0.35">
      <c r="A38995" t="s">
        <v>2978</v>
      </c>
    </row>
    <row r="38996" spans="1:1" x14ac:dyDescent="0.35">
      <c r="A38996" t="s">
        <v>1568</v>
      </c>
    </row>
    <row r="38997" spans="1:1" x14ac:dyDescent="0.35">
      <c r="A38997" t="s">
        <v>256</v>
      </c>
    </row>
    <row r="38998" spans="1:1" x14ac:dyDescent="0.35">
      <c r="A38998" t="s">
        <v>5230</v>
      </c>
    </row>
    <row r="38999" spans="1:1" x14ac:dyDescent="0.35">
      <c r="A38999" t="s">
        <v>1541</v>
      </c>
    </row>
    <row r="39000" spans="1:1" x14ac:dyDescent="0.35">
      <c r="A39000" t="s">
        <v>2098</v>
      </c>
    </row>
    <row r="39001" spans="1:1" x14ac:dyDescent="0.35">
      <c r="A39001" t="s">
        <v>4032</v>
      </c>
    </row>
    <row r="39002" spans="1:1" x14ac:dyDescent="0.35">
      <c r="A39002" t="s">
        <v>1149</v>
      </c>
    </row>
    <row r="39003" spans="1:1" x14ac:dyDescent="0.35">
      <c r="A39003" t="s">
        <v>2323</v>
      </c>
    </row>
    <row r="39004" spans="1:1" x14ac:dyDescent="0.35">
      <c r="A39004" t="s">
        <v>942</v>
      </c>
    </row>
    <row r="39005" spans="1:1" x14ac:dyDescent="0.35">
      <c r="A39005" t="s">
        <v>1314</v>
      </c>
    </row>
    <row r="39006" spans="1:1" x14ac:dyDescent="0.35">
      <c r="A39006" t="s">
        <v>4189</v>
      </c>
    </row>
    <row r="39007" spans="1:1" x14ac:dyDescent="0.35">
      <c r="A39007" t="s">
        <v>268</v>
      </c>
    </row>
    <row r="39008" spans="1:1" x14ac:dyDescent="0.35">
      <c r="A39008" t="s">
        <v>3113</v>
      </c>
    </row>
    <row r="39009" spans="1:1" x14ac:dyDescent="0.35">
      <c r="A39009" t="s">
        <v>942</v>
      </c>
    </row>
    <row r="39010" spans="1:1" x14ac:dyDescent="0.35">
      <c r="A39010" t="s">
        <v>942</v>
      </c>
    </row>
    <row r="39011" spans="1:1" x14ac:dyDescent="0.35">
      <c r="A39011" t="s">
        <v>10868</v>
      </c>
    </row>
    <row r="39012" spans="1:1" x14ac:dyDescent="0.35">
      <c r="A39012" t="s">
        <v>504</v>
      </c>
    </row>
    <row r="39013" spans="1:1" x14ac:dyDescent="0.35">
      <c r="A39013" t="s">
        <v>227</v>
      </c>
    </row>
    <row r="39014" spans="1:1" x14ac:dyDescent="0.35">
      <c r="A39014" t="s">
        <v>6452</v>
      </c>
    </row>
    <row r="39015" spans="1:1" x14ac:dyDescent="0.35">
      <c r="A39015" t="s">
        <v>49</v>
      </c>
    </row>
    <row r="39016" spans="1:1" x14ac:dyDescent="0.35">
      <c r="A39016" t="s">
        <v>660</v>
      </c>
    </row>
    <row r="39017" spans="1:1" x14ac:dyDescent="0.35">
      <c r="A39017" t="s">
        <v>235</v>
      </c>
    </row>
    <row r="39018" spans="1:1" x14ac:dyDescent="0.35">
      <c r="A39018" t="s">
        <v>10870</v>
      </c>
    </row>
    <row r="39019" spans="1:1" x14ac:dyDescent="0.35">
      <c r="A39019" t="s">
        <v>5319</v>
      </c>
    </row>
    <row r="39020" spans="1:1" x14ac:dyDescent="0.35">
      <c r="A39020" t="s">
        <v>1779</v>
      </c>
    </row>
    <row r="39021" spans="1:1" x14ac:dyDescent="0.35">
      <c r="A39021" t="s">
        <v>10407</v>
      </c>
    </row>
    <row r="39022" spans="1:1" x14ac:dyDescent="0.35">
      <c r="A39022" t="s">
        <v>2881</v>
      </c>
    </row>
    <row r="39023" spans="1:1" x14ac:dyDescent="0.35">
      <c r="A39023" t="s">
        <v>7385</v>
      </c>
    </row>
    <row r="39024" spans="1:1" x14ac:dyDescent="0.35">
      <c r="A39024" t="s">
        <v>4979</v>
      </c>
    </row>
    <row r="39025" spans="1:1" x14ac:dyDescent="0.35">
      <c r="A39025" t="s">
        <v>1800</v>
      </c>
    </row>
    <row r="39026" spans="1:1" x14ac:dyDescent="0.35">
      <c r="A39026" t="s">
        <v>651</v>
      </c>
    </row>
    <row r="39027" spans="1:1" x14ac:dyDescent="0.35">
      <c r="A39027" t="s">
        <v>43</v>
      </c>
    </row>
    <row r="39028" spans="1:1" x14ac:dyDescent="0.35">
      <c r="A39028" t="s">
        <v>7382</v>
      </c>
    </row>
    <row r="39029" spans="1:1" x14ac:dyDescent="0.35">
      <c r="A39029" t="s">
        <v>4853</v>
      </c>
    </row>
    <row r="39030" spans="1:1" x14ac:dyDescent="0.35">
      <c r="A39030" t="s">
        <v>10880</v>
      </c>
    </row>
    <row r="39031" spans="1:1" x14ac:dyDescent="0.35">
      <c r="A39031" t="s">
        <v>7382</v>
      </c>
    </row>
    <row r="39032" spans="1:1" x14ac:dyDescent="0.35">
      <c r="A39032" t="s">
        <v>1750</v>
      </c>
    </row>
    <row r="39033" spans="1:1" x14ac:dyDescent="0.35">
      <c r="A39033" t="s">
        <v>7382</v>
      </c>
    </row>
    <row r="39034" spans="1:1" x14ac:dyDescent="0.35">
      <c r="A39034" t="s">
        <v>5978</v>
      </c>
    </row>
    <row r="39035" spans="1:1" x14ac:dyDescent="0.35">
      <c r="A39035" t="s">
        <v>442</v>
      </c>
    </row>
    <row r="39036" spans="1:1" x14ac:dyDescent="0.35">
      <c r="A39036" t="s">
        <v>676</v>
      </c>
    </row>
    <row r="39037" spans="1:1" x14ac:dyDescent="0.35">
      <c r="A39037" t="s">
        <v>3578</v>
      </c>
    </row>
    <row r="39038" spans="1:1" x14ac:dyDescent="0.35">
      <c r="A39038" t="s">
        <v>10886</v>
      </c>
    </row>
    <row r="39039" spans="1:1" x14ac:dyDescent="0.35">
      <c r="A39039" t="s">
        <v>3666</v>
      </c>
    </row>
    <row r="39040" spans="1:1" x14ac:dyDescent="0.35">
      <c r="A39040" t="s">
        <v>5514</v>
      </c>
    </row>
    <row r="39041" spans="1:1" x14ac:dyDescent="0.35">
      <c r="A39041" t="s">
        <v>535</v>
      </c>
    </row>
    <row r="39042" spans="1:1" x14ac:dyDescent="0.35">
      <c r="A39042" t="s">
        <v>10890</v>
      </c>
    </row>
    <row r="39043" spans="1:1" x14ac:dyDescent="0.35">
      <c r="A39043" t="s">
        <v>10891</v>
      </c>
    </row>
    <row r="39044" spans="1:1" x14ac:dyDescent="0.35">
      <c r="A39044" t="s">
        <v>328</v>
      </c>
    </row>
    <row r="39045" spans="1:1" x14ac:dyDescent="0.35">
      <c r="A39045" t="s">
        <v>7947</v>
      </c>
    </row>
    <row r="39046" spans="1:1" x14ac:dyDescent="0.35">
      <c r="A39046" t="s">
        <v>7092</v>
      </c>
    </row>
    <row r="39047" spans="1:1" x14ac:dyDescent="0.35">
      <c r="A39047" t="s">
        <v>3359</v>
      </c>
    </row>
    <row r="39048" spans="1:1" x14ac:dyDescent="0.35">
      <c r="A39048" t="s">
        <v>168</v>
      </c>
    </row>
    <row r="39049" spans="1:1" x14ac:dyDescent="0.35">
      <c r="A39049" t="s">
        <v>4057</v>
      </c>
    </row>
    <row r="39050" spans="1:1" x14ac:dyDescent="0.35">
      <c r="A39050" t="s">
        <v>10</v>
      </c>
    </row>
    <row r="39051" spans="1:1" x14ac:dyDescent="0.35">
      <c r="A39051" t="s">
        <v>330</v>
      </c>
    </row>
    <row r="39052" spans="1:1" x14ac:dyDescent="0.35">
      <c r="A39052" t="s">
        <v>516</v>
      </c>
    </row>
    <row r="39053" spans="1:1" x14ac:dyDescent="0.35">
      <c r="A39053" t="s">
        <v>1307</v>
      </c>
    </row>
    <row r="39054" spans="1:1" x14ac:dyDescent="0.35">
      <c r="A39054" t="s">
        <v>4082</v>
      </c>
    </row>
    <row r="39055" spans="1:1" x14ac:dyDescent="0.35">
      <c r="A39055" t="s">
        <v>4082</v>
      </c>
    </row>
    <row r="39056" spans="1:1" x14ac:dyDescent="0.35">
      <c r="A39056" t="s">
        <v>1827</v>
      </c>
    </row>
    <row r="39057" spans="1:1" x14ac:dyDescent="0.35">
      <c r="A39057" t="s">
        <v>1307</v>
      </c>
    </row>
    <row r="39058" spans="1:1" x14ac:dyDescent="0.35">
      <c r="A39058" t="s">
        <v>1007</v>
      </c>
    </row>
    <row r="39059" spans="1:1" x14ac:dyDescent="0.35">
      <c r="A39059" t="s">
        <v>10893</v>
      </c>
    </row>
    <row r="39060" spans="1:1" x14ac:dyDescent="0.35">
      <c r="A39060" t="s">
        <v>1020</v>
      </c>
    </row>
    <row r="39061" spans="1:1" x14ac:dyDescent="0.35">
      <c r="A39061" t="s">
        <v>2647</v>
      </c>
    </row>
    <row r="39062" spans="1:1" x14ac:dyDescent="0.35">
      <c r="A39062" t="s">
        <v>385</v>
      </c>
    </row>
    <row r="39063" spans="1:1" x14ac:dyDescent="0.35">
      <c r="A39063" t="s">
        <v>2430</v>
      </c>
    </row>
    <row r="39064" spans="1:1" x14ac:dyDescent="0.35">
      <c r="A39064" t="s">
        <v>92</v>
      </c>
    </row>
    <row r="39065" spans="1:1" x14ac:dyDescent="0.35">
      <c r="A39065" t="s">
        <v>463</v>
      </c>
    </row>
    <row r="39066" spans="1:1" x14ac:dyDescent="0.35">
      <c r="A39066" t="s">
        <v>613</v>
      </c>
    </row>
    <row r="39067" spans="1:1" x14ac:dyDescent="0.35">
      <c r="A39067" t="s">
        <v>619</v>
      </c>
    </row>
    <row r="39068" spans="1:1" x14ac:dyDescent="0.35">
      <c r="A39068" t="s">
        <v>889</v>
      </c>
    </row>
    <row r="39069" spans="1:1" x14ac:dyDescent="0.35">
      <c r="A39069" t="s">
        <v>1190</v>
      </c>
    </row>
    <row r="39070" spans="1:1" x14ac:dyDescent="0.35">
      <c r="A39070" t="s">
        <v>2051</v>
      </c>
    </row>
    <row r="39071" spans="1:1" x14ac:dyDescent="0.35">
      <c r="A39071" t="s">
        <v>328</v>
      </c>
    </row>
    <row r="39072" spans="1:1" x14ac:dyDescent="0.35">
      <c r="A39072" t="s">
        <v>491</v>
      </c>
    </row>
    <row r="39073" spans="1:1" x14ac:dyDescent="0.35">
      <c r="A39073" t="s">
        <v>2972</v>
      </c>
    </row>
    <row r="39074" spans="1:1" x14ac:dyDescent="0.35">
      <c r="A39074" t="s">
        <v>5063</v>
      </c>
    </row>
    <row r="39075" spans="1:1" x14ac:dyDescent="0.35">
      <c r="A39075" t="s">
        <v>3787</v>
      </c>
    </row>
    <row r="39076" spans="1:1" x14ac:dyDescent="0.35">
      <c r="A39076" t="s">
        <v>816</v>
      </c>
    </row>
    <row r="39077" spans="1:1" x14ac:dyDescent="0.35">
      <c r="A39077" t="s">
        <v>3131</v>
      </c>
    </row>
    <row r="39078" spans="1:1" x14ac:dyDescent="0.35">
      <c r="A39078" t="s">
        <v>613</v>
      </c>
    </row>
    <row r="39079" spans="1:1" x14ac:dyDescent="0.35">
      <c r="A39079" t="s">
        <v>2282</v>
      </c>
    </row>
    <row r="39080" spans="1:1" x14ac:dyDescent="0.35">
      <c r="A39080" t="s">
        <v>626</v>
      </c>
    </row>
    <row r="39081" spans="1:1" x14ac:dyDescent="0.35">
      <c r="A39081" t="s">
        <v>978</v>
      </c>
    </row>
    <row r="39082" spans="1:1" x14ac:dyDescent="0.35">
      <c r="A39082" t="s">
        <v>10913</v>
      </c>
    </row>
    <row r="39083" spans="1:1" x14ac:dyDescent="0.35">
      <c r="A39083" t="s">
        <v>4810</v>
      </c>
    </row>
    <row r="39084" spans="1:1" x14ac:dyDescent="0.35">
      <c r="A39084" t="s">
        <v>40</v>
      </c>
    </row>
    <row r="39085" spans="1:1" x14ac:dyDescent="0.35">
      <c r="A39085" t="s">
        <v>873</v>
      </c>
    </row>
    <row r="39086" spans="1:1" x14ac:dyDescent="0.35">
      <c r="A39086" t="s">
        <v>887</v>
      </c>
    </row>
    <row r="39087" spans="1:1" x14ac:dyDescent="0.35">
      <c r="A39087" t="s">
        <v>2599</v>
      </c>
    </row>
    <row r="39088" spans="1:1" x14ac:dyDescent="0.35">
      <c r="A39088" t="s">
        <v>844</v>
      </c>
    </row>
    <row r="39089" spans="1:1" x14ac:dyDescent="0.35">
      <c r="A39089" t="s">
        <v>2746</v>
      </c>
    </row>
    <row r="39090" spans="1:1" x14ac:dyDescent="0.35">
      <c r="A39090" t="s">
        <v>2766</v>
      </c>
    </row>
    <row r="39091" spans="1:1" x14ac:dyDescent="0.35">
      <c r="A39091" t="s">
        <v>4980</v>
      </c>
    </row>
    <row r="39092" spans="1:1" x14ac:dyDescent="0.35">
      <c r="A39092" t="s">
        <v>3953</v>
      </c>
    </row>
    <row r="39093" spans="1:1" x14ac:dyDescent="0.35">
      <c r="A39093" t="s">
        <v>10924</v>
      </c>
    </row>
    <row r="39094" spans="1:1" x14ac:dyDescent="0.35">
      <c r="A39094" t="s">
        <v>889</v>
      </c>
    </row>
    <row r="39095" spans="1:1" x14ac:dyDescent="0.35">
      <c r="A39095" t="s">
        <v>2079</v>
      </c>
    </row>
    <row r="39096" spans="1:1" x14ac:dyDescent="0.35">
      <c r="A39096" t="s">
        <v>1818</v>
      </c>
    </row>
    <row r="39097" spans="1:1" x14ac:dyDescent="0.35">
      <c r="A39097" t="s">
        <v>268</v>
      </c>
    </row>
    <row r="39098" spans="1:1" x14ac:dyDescent="0.35">
      <c r="A39098" t="s">
        <v>41</v>
      </c>
    </row>
    <row r="39099" spans="1:1" x14ac:dyDescent="0.35">
      <c r="A39099" t="s">
        <v>8974</v>
      </c>
    </row>
    <row r="39100" spans="1:1" x14ac:dyDescent="0.35">
      <c r="A39100" t="s">
        <v>443</v>
      </c>
    </row>
    <row r="39101" spans="1:1" x14ac:dyDescent="0.35">
      <c r="A39101" t="s">
        <v>3303</v>
      </c>
    </row>
    <row r="39102" spans="1:1" x14ac:dyDescent="0.35">
      <c r="A39102" t="s">
        <v>7656</v>
      </c>
    </row>
    <row r="39103" spans="1:1" x14ac:dyDescent="0.35">
      <c r="A39103" t="s">
        <v>625</v>
      </c>
    </row>
    <row r="39104" spans="1:1" x14ac:dyDescent="0.35">
      <c r="A39104" t="s">
        <v>1189</v>
      </c>
    </row>
    <row r="39105" spans="1:1" x14ac:dyDescent="0.35">
      <c r="A39105" t="s">
        <v>1083</v>
      </c>
    </row>
    <row r="39106" spans="1:1" x14ac:dyDescent="0.35">
      <c r="A39106" t="s">
        <v>7</v>
      </c>
    </row>
    <row r="39107" spans="1:1" x14ac:dyDescent="0.35">
      <c r="A39107" t="s">
        <v>3567</v>
      </c>
    </row>
    <row r="39108" spans="1:1" x14ac:dyDescent="0.35">
      <c r="A39108" t="s">
        <v>2471</v>
      </c>
    </row>
    <row r="39109" spans="1:1" x14ac:dyDescent="0.35">
      <c r="A39109" t="s">
        <v>3175</v>
      </c>
    </row>
    <row r="39110" spans="1:1" x14ac:dyDescent="0.35">
      <c r="A39110" t="s">
        <v>26</v>
      </c>
    </row>
    <row r="39111" spans="1:1" x14ac:dyDescent="0.35">
      <c r="A39111" t="s">
        <v>10945</v>
      </c>
    </row>
    <row r="39112" spans="1:1" x14ac:dyDescent="0.35">
      <c r="A39112" t="s">
        <v>2614</v>
      </c>
    </row>
    <row r="39113" spans="1:1" x14ac:dyDescent="0.35">
      <c r="A39113" t="s">
        <v>7586</v>
      </c>
    </row>
    <row r="39114" spans="1:1" x14ac:dyDescent="0.35">
      <c r="A39114" t="s">
        <v>444</v>
      </c>
    </row>
    <row r="39115" spans="1:1" x14ac:dyDescent="0.35">
      <c r="A39115" t="s">
        <v>2044</v>
      </c>
    </row>
    <row r="39116" spans="1:1" x14ac:dyDescent="0.35">
      <c r="A39116" t="s">
        <v>3064</v>
      </c>
    </row>
    <row r="39117" spans="1:1" x14ac:dyDescent="0.35">
      <c r="A39117" t="s">
        <v>546</v>
      </c>
    </row>
    <row r="39118" spans="1:1" x14ac:dyDescent="0.35">
      <c r="A39118" t="s">
        <v>2043</v>
      </c>
    </row>
    <row r="39119" spans="1:1" x14ac:dyDescent="0.35">
      <c r="A39119" t="s">
        <v>741</v>
      </c>
    </row>
    <row r="39120" spans="1:1" x14ac:dyDescent="0.35">
      <c r="A39120" t="s">
        <v>5814</v>
      </c>
    </row>
    <row r="39121" spans="1:1" x14ac:dyDescent="0.35">
      <c r="A39121" t="s">
        <v>711</v>
      </c>
    </row>
    <row r="39122" spans="1:1" x14ac:dyDescent="0.35">
      <c r="A39122" t="s">
        <v>639</v>
      </c>
    </row>
    <row r="39123" spans="1:1" x14ac:dyDescent="0.35">
      <c r="A39123" t="s">
        <v>10950</v>
      </c>
    </row>
    <row r="39124" spans="1:1" x14ac:dyDescent="0.35">
      <c r="A39124" t="s">
        <v>2828</v>
      </c>
    </row>
    <row r="39125" spans="1:1" x14ac:dyDescent="0.35">
      <c r="A39125" t="s">
        <v>954</v>
      </c>
    </row>
    <row r="39126" spans="1:1" x14ac:dyDescent="0.35">
      <c r="A39126" t="s">
        <v>632</v>
      </c>
    </row>
    <row r="39127" spans="1:1" x14ac:dyDescent="0.35">
      <c r="A39127" t="s">
        <v>341</v>
      </c>
    </row>
    <row r="39128" spans="1:1" x14ac:dyDescent="0.35">
      <c r="A39128" t="s">
        <v>638</v>
      </c>
    </row>
    <row r="39129" spans="1:1" x14ac:dyDescent="0.35">
      <c r="A39129" t="s">
        <v>10962</v>
      </c>
    </row>
    <row r="39130" spans="1:1" x14ac:dyDescent="0.35">
      <c r="A39130" t="s">
        <v>3027</v>
      </c>
    </row>
    <row r="39131" spans="1:1" x14ac:dyDescent="0.35">
      <c r="A39131" t="s">
        <v>10963</v>
      </c>
    </row>
    <row r="39132" spans="1:1" x14ac:dyDescent="0.35">
      <c r="A39132" t="s">
        <v>3524</v>
      </c>
    </row>
    <row r="39133" spans="1:1" x14ac:dyDescent="0.35">
      <c r="A39133" t="s">
        <v>1153</v>
      </c>
    </row>
    <row r="39134" spans="1:1" x14ac:dyDescent="0.35">
      <c r="A39134" t="s">
        <v>1113</v>
      </c>
    </row>
    <row r="39135" spans="1:1" x14ac:dyDescent="0.35">
      <c r="A39135" t="s">
        <v>625</v>
      </c>
    </row>
    <row r="39136" spans="1:1" x14ac:dyDescent="0.35">
      <c r="A39136" t="s">
        <v>7387</v>
      </c>
    </row>
    <row r="39137" spans="1:1" x14ac:dyDescent="0.35">
      <c r="A39137" t="s">
        <v>3868</v>
      </c>
    </row>
    <row r="39138" spans="1:1" x14ac:dyDescent="0.35">
      <c r="A39138" t="s">
        <v>463</v>
      </c>
    </row>
    <row r="39139" spans="1:1" x14ac:dyDescent="0.35">
      <c r="A39139" t="s">
        <v>402</v>
      </c>
    </row>
    <row r="39140" spans="1:1" x14ac:dyDescent="0.35">
      <c r="A39140" t="s">
        <v>4412</v>
      </c>
    </row>
    <row r="39141" spans="1:1" x14ac:dyDescent="0.35">
      <c r="A39141" t="s">
        <v>207</v>
      </c>
    </row>
    <row r="39142" spans="1:1" x14ac:dyDescent="0.35">
      <c r="A39142" t="s">
        <v>2226</v>
      </c>
    </row>
    <row r="39143" spans="1:1" x14ac:dyDescent="0.35">
      <c r="A39143" t="s">
        <v>584</v>
      </c>
    </row>
    <row r="39144" spans="1:1" x14ac:dyDescent="0.35">
      <c r="A39144" t="s">
        <v>111</v>
      </c>
    </row>
    <row r="39145" spans="1:1" x14ac:dyDescent="0.35">
      <c r="A39145" t="s">
        <v>1009</v>
      </c>
    </row>
    <row r="39146" spans="1:1" x14ac:dyDescent="0.35">
      <c r="A39146" t="s">
        <v>2756</v>
      </c>
    </row>
    <row r="39147" spans="1:1" x14ac:dyDescent="0.35">
      <c r="A39147" t="s">
        <v>9280</v>
      </c>
    </row>
    <row r="39148" spans="1:1" x14ac:dyDescent="0.35">
      <c r="A39148" t="s">
        <v>3574</v>
      </c>
    </row>
    <row r="39149" spans="1:1" x14ac:dyDescent="0.35">
      <c r="A39149" t="s">
        <v>598</v>
      </c>
    </row>
    <row r="39150" spans="1:1" x14ac:dyDescent="0.35">
      <c r="A39150" t="s">
        <v>10980</v>
      </c>
    </row>
    <row r="39151" spans="1:1" x14ac:dyDescent="0.35">
      <c r="A39151" t="s">
        <v>1124</v>
      </c>
    </row>
    <row r="39152" spans="1:1" x14ac:dyDescent="0.35">
      <c r="A39152" t="s">
        <v>206</v>
      </c>
    </row>
    <row r="39153" spans="1:1" x14ac:dyDescent="0.35">
      <c r="A39153" t="s">
        <v>1916</v>
      </c>
    </row>
    <row r="39154" spans="1:1" x14ac:dyDescent="0.35">
      <c r="A39154" t="s">
        <v>10984</v>
      </c>
    </row>
    <row r="39155" spans="1:1" x14ac:dyDescent="0.35">
      <c r="A39155" t="s">
        <v>95</v>
      </c>
    </row>
    <row r="39156" spans="1:1" x14ac:dyDescent="0.35">
      <c r="A39156" t="s">
        <v>2357</v>
      </c>
    </row>
    <row r="39157" spans="1:1" x14ac:dyDescent="0.35">
      <c r="A39157" t="s">
        <v>990</v>
      </c>
    </row>
    <row r="39158" spans="1:1" x14ac:dyDescent="0.35">
      <c r="A39158" t="s">
        <v>2453</v>
      </c>
    </row>
    <row r="39159" spans="1:1" x14ac:dyDescent="0.35">
      <c r="A39159" t="s">
        <v>125</v>
      </c>
    </row>
    <row r="39160" spans="1:1" x14ac:dyDescent="0.35">
      <c r="A39160" t="s">
        <v>1853</v>
      </c>
    </row>
    <row r="39161" spans="1:1" x14ac:dyDescent="0.35">
      <c r="A39161" t="s">
        <v>10995</v>
      </c>
    </row>
    <row r="39162" spans="1:1" x14ac:dyDescent="0.35">
      <c r="A39162" t="s">
        <v>2811</v>
      </c>
    </row>
    <row r="39163" spans="1:1" x14ac:dyDescent="0.35">
      <c r="A39163" t="s">
        <v>113</v>
      </c>
    </row>
    <row r="39164" spans="1:1" x14ac:dyDescent="0.35">
      <c r="A39164" t="s">
        <v>9766</v>
      </c>
    </row>
    <row r="39165" spans="1:1" x14ac:dyDescent="0.35">
      <c r="A39165" t="s">
        <v>2920</v>
      </c>
    </row>
    <row r="39166" spans="1:1" x14ac:dyDescent="0.35">
      <c r="A39166" t="s">
        <v>6553</v>
      </c>
    </row>
    <row r="39167" spans="1:1" x14ac:dyDescent="0.35">
      <c r="A39167" t="s">
        <v>107</v>
      </c>
    </row>
    <row r="39168" spans="1:1" x14ac:dyDescent="0.35">
      <c r="A39168" t="s">
        <v>589</v>
      </c>
    </row>
    <row r="39169" spans="1:1" x14ac:dyDescent="0.35">
      <c r="A39169" t="s">
        <v>5514</v>
      </c>
    </row>
    <row r="39170" spans="1:1" x14ac:dyDescent="0.35">
      <c r="A39170" t="s">
        <v>312</v>
      </c>
    </row>
    <row r="39171" spans="1:1" x14ac:dyDescent="0.35">
      <c r="A39171" t="s">
        <v>7431</v>
      </c>
    </row>
    <row r="39172" spans="1:1" x14ac:dyDescent="0.35">
      <c r="A39172" t="s">
        <v>10998</v>
      </c>
    </row>
    <row r="39173" spans="1:1" x14ac:dyDescent="0.35">
      <c r="A39173" t="s">
        <v>2186</v>
      </c>
    </row>
    <row r="39174" spans="1:1" x14ac:dyDescent="0.35">
      <c r="A39174" t="s">
        <v>330</v>
      </c>
    </row>
    <row r="39175" spans="1:1" x14ac:dyDescent="0.35">
      <c r="A39175" t="s">
        <v>491</v>
      </c>
    </row>
    <row r="39176" spans="1:1" x14ac:dyDescent="0.35">
      <c r="A39176" t="s">
        <v>4918</v>
      </c>
    </row>
    <row r="39177" spans="1:1" x14ac:dyDescent="0.35">
      <c r="A39177" t="s">
        <v>3051</v>
      </c>
    </row>
    <row r="39178" spans="1:1" x14ac:dyDescent="0.35">
      <c r="A39178" t="s">
        <v>3096</v>
      </c>
    </row>
    <row r="39179" spans="1:1" x14ac:dyDescent="0.35">
      <c r="A39179" t="s">
        <v>4170</v>
      </c>
    </row>
    <row r="39180" spans="1:1" x14ac:dyDescent="0.35">
      <c r="A39180" t="s">
        <v>6533</v>
      </c>
    </row>
    <row r="39181" spans="1:1" x14ac:dyDescent="0.35">
      <c r="A39181" t="s">
        <v>5035</v>
      </c>
    </row>
    <row r="39182" spans="1:1" x14ac:dyDescent="0.35">
      <c r="A39182" t="s">
        <v>3051</v>
      </c>
    </row>
    <row r="39183" spans="1:1" x14ac:dyDescent="0.35">
      <c r="A39183" t="s">
        <v>5775</v>
      </c>
    </row>
    <row r="39184" spans="1:1" x14ac:dyDescent="0.35">
      <c r="A39184" t="s">
        <v>1157</v>
      </c>
    </row>
    <row r="39185" spans="1:1" x14ac:dyDescent="0.35">
      <c r="A39185" t="s">
        <v>728</v>
      </c>
    </row>
    <row r="39186" spans="1:1" x14ac:dyDescent="0.35">
      <c r="A39186" t="s">
        <v>5270</v>
      </c>
    </row>
    <row r="39187" spans="1:1" x14ac:dyDescent="0.35">
      <c r="A39187" t="s">
        <v>7277</v>
      </c>
    </row>
    <row r="39188" spans="1:1" x14ac:dyDescent="0.35">
      <c r="A39188" t="s">
        <v>330</v>
      </c>
    </row>
    <row r="39189" spans="1:1" x14ac:dyDescent="0.35">
      <c r="A39189" t="s">
        <v>205</v>
      </c>
    </row>
    <row r="39190" spans="1:1" x14ac:dyDescent="0.35">
      <c r="A39190" t="s">
        <v>206</v>
      </c>
    </row>
    <row r="39191" spans="1:1" x14ac:dyDescent="0.35">
      <c r="A39191" t="s">
        <v>7019</v>
      </c>
    </row>
    <row r="39192" spans="1:1" x14ac:dyDescent="0.35">
      <c r="A39192" t="s">
        <v>328</v>
      </c>
    </row>
    <row r="39193" spans="1:1" x14ac:dyDescent="0.35">
      <c r="A39193" t="s">
        <v>11019</v>
      </c>
    </row>
    <row r="39194" spans="1:1" x14ac:dyDescent="0.35">
      <c r="A39194" t="s">
        <v>8561</v>
      </c>
    </row>
    <row r="39195" spans="1:1" x14ac:dyDescent="0.35">
      <c r="A39195" t="s">
        <v>11020</v>
      </c>
    </row>
    <row r="39196" spans="1:1" x14ac:dyDescent="0.35">
      <c r="A39196" t="s">
        <v>6256</v>
      </c>
    </row>
    <row r="39197" spans="1:1" x14ac:dyDescent="0.35">
      <c r="A39197" t="s">
        <v>48</v>
      </c>
    </row>
    <row r="39198" spans="1:1" x14ac:dyDescent="0.35">
      <c r="A39198" t="s">
        <v>2951</v>
      </c>
    </row>
    <row r="39199" spans="1:1" x14ac:dyDescent="0.35">
      <c r="A39199" t="s">
        <v>67</v>
      </c>
    </row>
    <row r="39200" spans="1:1" x14ac:dyDescent="0.35">
      <c r="A39200" t="s">
        <v>626</v>
      </c>
    </row>
    <row r="39201" spans="1:1" x14ac:dyDescent="0.35">
      <c r="A39201" t="s">
        <v>581</v>
      </c>
    </row>
    <row r="39202" spans="1:1" x14ac:dyDescent="0.35">
      <c r="A39202" t="s">
        <v>122</v>
      </c>
    </row>
    <row r="39203" spans="1:1" x14ac:dyDescent="0.35">
      <c r="A39203" t="s">
        <v>11036</v>
      </c>
    </row>
    <row r="39204" spans="1:1" x14ac:dyDescent="0.35">
      <c r="A39204" t="s">
        <v>204</v>
      </c>
    </row>
    <row r="39205" spans="1:1" x14ac:dyDescent="0.35">
      <c r="A39205" t="s">
        <v>3008</v>
      </c>
    </row>
    <row r="39206" spans="1:1" x14ac:dyDescent="0.35">
      <c r="A39206" t="s">
        <v>605</v>
      </c>
    </row>
    <row r="39207" spans="1:1" x14ac:dyDescent="0.35">
      <c r="A39207" t="s">
        <v>11037</v>
      </c>
    </row>
    <row r="39208" spans="1:1" x14ac:dyDescent="0.35">
      <c r="A39208" t="s">
        <v>6774</v>
      </c>
    </row>
    <row r="39209" spans="1:1" x14ac:dyDescent="0.35">
      <c r="A39209" t="s">
        <v>4404</v>
      </c>
    </row>
    <row r="39210" spans="1:1" x14ac:dyDescent="0.35">
      <c r="A39210" t="s">
        <v>3031</v>
      </c>
    </row>
    <row r="39211" spans="1:1" x14ac:dyDescent="0.35">
      <c r="A39211" t="s">
        <v>6318</v>
      </c>
    </row>
    <row r="39212" spans="1:1" x14ac:dyDescent="0.35">
      <c r="A39212" t="s">
        <v>158</v>
      </c>
    </row>
    <row r="39213" spans="1:1" x14ac:dyDescent="0.35">
      <c r="A39213" t="s">
        <v>11044</v>
      </c>
    </row>
    <row r="39214" spans="1:1" x14ac:dyDescent="0.35">
      <c r="A39214" t="s">
        <v>5789</v>
      </c>
    </row>
    <row r="39215" spans="1:1" x14ac:dyDescent="0.35">
      <c r="A39215" t="s">
        <v>144</v>
      </c>
    </row>
    <row r="39216" spans="1:1" x14ac:dyDescent="0.35">
      <c r="A39216" t="s">
        <v>1261</v>
      </c>
    </row>
    <row r="39217" spans="1:1" x14ac:dyDescent="0.35">
      <c r="A39217" t="s">
        <v>399</v>
      </c>
    </row>
    <row r="39218" spans="1:1" x14ac:dyDescent="0.35">
      <c r="A39218" t="s">
        <v>6924</v>
      </c>
    </row>
    <row r="39219" spans="1:1" x14ac:dyDescent="0.35">
      <c r="A39219" t="s">
        <v>3828</v>
      </c>
    </row>
    <row r="39220" spans="1:1" x14ac:dyDescent="0.35">
      <c r="A39220" t="s">
        <v>4542</v>
      </c>
    </row>
    <row r="39221" spans="1:1" x14ac:dyDescent="0.35">
      <c r="A39221" t="s">
        <v>348</v>
      </c>
    </row>
    <row r="39222" spans="1:1" x14ac:dyDescent="0.35">
      <c r="A39222" t="s">
        <v>1744</v>
      </c>
    </row>
    <row r="39223" spans="1:1" x14ac:dyDescent="0.35">
      <c r="A39223" t="s">
        <v>652</v>
      </c>
    </row>
    <row r="39224" spans="1:1" x14ac:dyDescent="0.35">
      <c r="A39224" t="s">
        <v>2088</v>
      </c>
    </row>
    <row r="39225" spans="1:1" x14ac:dyDescent="0.35">
      <c r="A39225" t="s">
        <v>779</v>
      </c>
    </row>
    <row r="39226" spans="1:1" x14ac:dyDescent="0.35">
      <c r="A39226" t="s">
        <v>299</v>
      </c>
    </row>
    <row r="39227" spans="1:1" x14ac:dyDescent="0.35">
      <c r="A39227" t="s">
        <v>328</v>
      </c>
    </row>
    <row r="39228" spans="1:1" x14ac:dyDescent="0.35">
      <c r="A39228" t="s">
        <v>1729</v>
      </c>
    </row>
    <row r="39229" spans="1:1" x14ac:dyDescent="0.35">
      <c r="A39229" t="s">
        <v>475</v>
      </c>
    </row>
    <row r="39230" spans="1:1" x14ac:dyDescent="0.35">
      <c r="A39230" t="s">
        <v>2485</v>
      </c>
    </row>
    <row r="39231" spans="1:1" x14ac:dyDescent="0.35">
      <c r="A39231" t="s">
        <v>11065</v>
      </c>
    </row>
    <row r="39232" spans="1:1" x14ac:dyDescent="0.35">
      <c r="A39232" t="s">
        <v>507</v>
      </c>
    </row>
    <row r="39233" spans="1:1" x14ac:dyDescent="0.35">
      <c r="A39233" t="s">
        <v>2819</v>
      </c>
    </row>
    <row r="39234" spans="1:1" x14ac:dyDescent="0.35">
      <c r="A39234" t="s">
        <v>398</v>
      </c>
    </row>
    <row r="39235" spans="1:1" x14ac:dyDescent="0.35">
      <c r="A39235" t="s">
        <v>3075</v>
      </c>
    </row>
    <row r="39236" spans="1:1" x14ac:dyDescent="0.35">
      <c r="A39236" t="s">
        <v>2843</v>
      </c>
    </row>
    <row r="39237" spans="1:1" x14ac:dyDescent="0.35">
      <c r="A39237" t="s">
        <v>1596</v>
      </c>
    </row>
    <row r="39238" spans="1:1" x14ac:dyDescent="0.35">
      <c r="A39238" t="s">
        <v>4048</v>
      </c>
    </row>
    <row r="39239" spans="1:1" x14ac:dyDescent="0.35">
      <c r="A39239" t="s">
        <v>162</v>
      </c>
    </row>
    <row r="39240" spans="1:1" x14ac:dyDescent="0.35">
      <c r="A39240" t="s">
        <v>42</v>
      </c>
    </row>
    <row r="39241" spans="1:1" x14ac:dyDescent="0.35">
      <c r="A39241" t="s">
        <v>265</v>
      </c>
    </row>
    <row r="39242" spans="1:1" x14ac:dyDescent="0.35">
      <c r="A39242" t="s">
        <v>1741</v>
      </c>
    </row>
    <row r="39243" spans="1:1" x14ac:dyDescent="0.35">
      <c r="A39243" t="s">
        <v>6493</v>
      </c>
    </row>
    <row r="39244" spans="1:1" x14ac:dyDescent="0.35">
      <c r="A39244" t="s">
        <v>48</v>
      </c>
    </row>
    <row r="39245" spans="1:1" x14ac:dyDescent="0.35">
      <c r="A39245" t="s">
        <v>3180</v>
      </c>
    </row>
    <row r="39246" spans="1:1" x14ac:dyDescent="0.35">
      <c r="A39246" t="s">
        <v>158</v>
      </c>
    </row>
    <row r="39247" spans="1:1" x14ac:dyDescent="0.35">
      <c r="A39247" t="s">
        <v>1741</v>
      </c>
    </row>
    <row r="39248" spans="1:1" x14ac:dyDescent="0.35">
      <c r="A39248" t="s">
        <v>109</v>
      </c>
    </row>
    <row r="39249" spans="1:1" x14ac:dyDescent="0.35">
      <c r="A39249" t="s">
        <v>999</v>
      </c>
    </row>
    <row r="39250" spans="1:1" x14ac:dyDescent="0.35">
      <c r="A39250" t="s">
        <v>1879</v>
      </c>
    </row>
    <row r="39251" spans="1:1" x14ac:dyDescent="0.35">
      <c r="A39251" t="s">
        <v>3466</v>
      </c>
    </row>
    <row r="39252" spans="1:1" x14ac:dyDescent="0.35">
      <c r="A39252" t="s">
        <v>871</v>
      </c>
    </row>
    <row r="39253" spans="1:1" x14ac:dyDescent="0.35">
      <c r="A39253" t="s">
        <v>2974</v>
      </c>
    </row>
    <row r="39254" spans="1:1" x14ac:dyDescent="0.35">
      <c r="A39254" t="s">
        <v>324</v>
      </c>
    </row>
    <row r="39255" spans="1:1" x14ac:dyDescent="0.35">
      <c r="A39255" t="s">
        <v>732</v>
      </c>
    </row>
    <row r="39256" spans="1:1" x14ac:dyDescent="0.35">
      <c r="A39256" t="s">
        <v>348</v>
      </c>
    </row>
    <row r="39257" spans="1:1" x14ac:dyDescent="0.35">
      <c r="A39257" t="s">
        <v>2777</v>
      </c>
    </row>
    <row r="39258" spans="1:1" x14ac:dyDescent="0.35">
      <c r="A39258" t="s">
        <v>3961</v>
      </c>
    </row>
    <row r="39259" spans="1:1" x14ac:dyDescent="0.35">
      <c r="A39259" t="s">
        <v>5567</v>
      </c>
    </row>
    <row r="39260" spans="1:1" x14ac:dyDescent="0.35">
      <c r="A39260" t="s">
        <v>42</v>
      </c>
    </row>
    <row r="39261" spans="1:1" x14ac:dyDescent="0.35">
      <c r="A39261" t="s">
        <v>328</v>
      </c>
    </row>
    <row r="39262" spans="1:1" x14ac:dyDescent="0.35">
      <c r="A39262" t="s">
        <v>11100</v>
      </c>
    </row>
    <row r="39263" spans="1:1" x14ac:dyDescent="0.35">
      <c r="A39263" t="s">
        <v>1484</v>
      </c>
    </row>
    <row r="39264" spans="1:1" x14ac:dyDescent="0.35">
      <c r="A39264" t="s">
        <v>7424</v>
      </c>
    </row>
    <row r="39265" spans="1:1" x14ac:dyDescent="0.35">
      <c r="A39265" t="s">
        <v>1073</v>
      </c>
    </row>
    <row r="39266" spans="1:1" x14ac:dyDescent="0.35">
      <c r="A39266" t="s">
        <v>3064</v>
      </c>
    </row>
    <row r="39267" spans="1:1" x14ac:dyDescent="0.35">
      <c r="A39267" t="s">
        <v>11103</v>
      </c>
    </row>
    <row r="39268" spans="1:1" x14ac:dyDescent="0.35">
      <c r="A39268" t="s">
        <v>163</v>
      </c>
    </row>
    <row r="39269" spans="1:1" x14ac:dyDescent="0.35">
      <c r="A39269" t="s">
        <v>348</v>
      </c>
    </row>
    <row r="39270" spans="1:1" x14ac:dyDescent="0.35">
      <c r="A39270" t="s">
        <v>7314</v>
      </c>
    </row>
    <row r="39271" spans="1:1" x14ac:dyDescent="0.35">
      <c r="A39271" t="s">
        <v>2819</v>
      </c>
    </row>
    <row r="39272" spans="1:1" x14ac:dyDescent="0.35">
      <c r="A39272" t="s">
        <v>4369</v>
      </c>
    </row>
    <row r="39273" spans="1:1" x14ac:dyDescent="0.35">
      <c r="A39273" t="s">
        <v>10662</v>
      </c>
    </row>
    <row r="39274" spans="1:1" x14ac:dyDescent="0.35">
      <c r="A39274" t="s">
        <v>7642</v>
      </c>
    </row>
    <row r="39275" spans="1:1" x14ac:dyDescent="0.35">
      <c r="A39275" t="s">
        <v>10687</v>
      </c>
    </row>
    <row r="39276" spans="1:1" x14ac:dyDescent="0.35">
      <c r="A39276" t="s">
        <v>34</v>
      </c>
    </row>
    <row r="39277" spans="1:1" x14ac:dyDescent="0.35">
      <c r="A39277" t="s">
        <v>11111</v>
      </c>
    </row>
    <row r="39278" spans="1:1" x14ac:dyDescent="0.35">
      <c r="A39278" t="s">
        <v>1056</v>
      </c>
    </row>
    <row r="39279" spans="1:1" x14ac:dyDescent="0.35">
      <c r="A39279" t="s">
        <v>2828</v>
      </c>
    </row>
    <row r="39280" spans="1:1" x14ac:dyDescent="0.35">
      <c r="A39280" t="s">
        <v>227</v>
      </c>
    </row>
    <row r="39281" spans="1:1" x14ac:dyDescent="0.35">
      <c r="A39281" t="s">
        <v>4645</v>
      </c>
    </row>
    <row r="39282" spans="1:1" x14ac:dyDescent="0.35">
      <c r="A39282" t="s">
        <v>2451</v>
      </c>
    </row>
    <row r="39283" spans="1:1" x14ac:dyDescent="0.35">
      <c r="A39283" t="s">
        <v>5339</v>
      </c>
    </row>
    <row r="39284" spans="1:1" x14ac:dyDescent="0.35">
      <c r="A39284" t="s">
        <v>1763</v>
      </c>
    </row>
    <row r="39285" spans="1:1" x14ac:dyDescent="0.35">
      <c r="A39285" t="s">
        <v>213</v>
      </c>
    </row>
    <row r="39286" spans="1:1" x14ac:dyDescent="0.35">
      <c r="A39286" t="s">
        <v>4144</v>
      </c>
    </row>
    <row r="39287" spans="1:1" x14ac:dyDescent="0.35">
      <c r="A39287" t="s">
        <v>910</v>
      </c>
    </row>
    <row r="39288" spans="1:1" x14ac:dyDescent="0.35">
      <c r="A39288" t="s">
        <v>871</v>
      </c>
    </row>
    <row r="39289" spans="1:1" x14ac:dyDescent="0.35">
      <c r="A39289" t="s">
        <v>3974</v>
      </c>
    </row>
    <row r="39290" spans="1:1" x14ac:dyDescent="0.35">
      <c r="A39290" t="s">
        <v>3453</v>
      </c>
    </row>
    <row r="39291" spans="1:1" x14ac:dyDescent="0.35">
      <c r="A39291" t="s">
        <v>11116</v>
      </c>
    </row>
    <row r="39292" spans="1:1" x14ac:dyDescent="0.35">
      <c r="A39292" t="s">
        <v>2891</v>
      </c>
    </row>
    <row r="39293" spans="1:1" x14ac:dyDescent="0.35">
      <c r="A39293" t="s">
        <v>113</v>
      </c>
    </row>
    <row r="39294" spans="1:1" x14ac:dyDescent="0.35">
      <c r="A39294" t="s">
        <v>2245</v>
      </c>
    </row>
    <row r="39295" spans="1:1" x14ac:dyDescent="0.35">
      <c r="A39295" t="s">
        <v>3702</v>
      </c>
    </row>
    <row r="39296" spans="1:1" x14ac:dyDescent="0.35">
      <c r="A39296" t="s">
        <v>1010</v>
      </c>
    </row>
    <row r="39297" spans="1:1" x14ac:dyDescent="0.35">
      <c r="A39297" t="s">
        <v>31</v>
      </c>
    </row>
    <row r="39298" spans="1:1" x14ac:dyDescent="0.35">
      <c r="A39298" t="s">
        <v>107</v>
      </c>
    </row>
    <row r="39299" spans="1:1" x14ac:dyDescent="0.35">
      <c r="A39299" t="s">
        <v>8282</v>
      </c>
    </row>
    <row r="39300" spans="1:1" x14ac:dyDescent="0.35">
      <c r="A39300" t="s">
        <v>222</v>
      </c>
    </row>
    <row r="39301" spans="1:1" x14ac:dyDescent="0.35">
      <c r="A39301" t="s">
        <v>728</v>
      </c>
    </row>
    <row r="39302" spans="1:1" x14ac:dyDescent="0.35">
      <c r="A39302" t="s">
        <v>637</v>
      </c>
    </row>
    <row r="39303" spans="1:1" x14ac:dyDescent="0.35">
      <c r="A39303" t="s">
        <v>49</v>
      </c>
    </row>
    <row r="39304" spans="1:1" x14ac:dyDescent="0.35">
      <c r="A39304" t="s">
        <v>115</v>
      </c>
    </row>
    <row r="39305" spans="1:1" x14ac:dyDescent="0.35">
      <c r="A39305" t="s">
        <v>2978</v>
      </c>
    </row>
    <row r="39306" spans="1:1" x14ac:dyDescent="0.35">
      <c r="A39306" t="s">
        <v>11124</v>
      </c>
    </row>
    <row r="39307" spans="1:1" x14ac:dyDescent="0.35">
      <c r="A39307" t="s">
        <v>2009</v>
      </c>
    </row>
    <row r="39308" spans="1:1" x14ac:dyDescent="0.35">
      <c r="A39308" t="s">
        <v>589</v>
      </c>
    </row>
    <row r="39309" spans="1:1" x14ac:dyDescent="0.35">
      <c r="A39309" t="s">
        <v>348</v>
      </c>
    </row>
    <row r="39310" spans="1:1" x14ac:dyDescent="0.35">
      <c r="A39310" t="s">
        <v>10287</v>
      </c>
    </row>
    <row r="39311" spans="1:1" x14ac:dyDescent="0.35">
      <c r="A39311" t="s">
        <v>1811</v>
      </c>
    </row>
    <row r="39312" spans="1:1" x14ac:dyDescent="0.35">
      <c r="A39312" t="s">
        <v>11125</v>
      </c>
    </row>
    <row r="39313" spans="1:1" x14ac:dyDescent="0.35">
      <c r="A39313" t="s">
        <v>2089</v>
      </c>
    </row>
    <row r="39314" spans="1:1" x14ac:dyDescent="0.35">
      <c r="A39314" t="s">
        <v>6756</v>
      </c>
    </row>
    <row r="39315" spans="1:1" x14ac:dyDescent="0.35">
      <c r="A39315" t="s">
        <v>11128</v>
      </c>
    </row>
    <row r="39316" spans="1:1" x14ac:dyDescent="0.35">
      <c r="A39316" t="s">
        <v>1349</v>
      </c>
    </row>
    <row r="39317" spans="1:1" x14ac:dyDescent="0.35">
      <c r="A39317" t="s">
        <v>1639</v>
      </c>
    </row>
    <row r="39318" spans="1:1" x14ac:dyDescent="0.35">
      <c r="A39318" t="s">
        <v>843</v>
      </c>
    </row>
    <row r="39319" spans="1:1" x14ac:dyDescent="0.35">
      <c r="A39319" t="s">
        <v>861</v>
      </c>
    </row>
    <row r="39320" spans="1:1" x14ac:dyDescent="0.35">
      <c r="A39320" t="s">
        <v>6891</v>
      </c>
    </row>
    <row r="39321" spans="1:1" x14ac:dyDescent="0.35">
      <c r="A39321" t="s">
        <v>348</v>
      </c>
    </row>
    <row r="39322" spans="1:1" x14ac:dyDescent="0.35">
      <c r="A39322" t="s">
        <v>11131</v>
      </c>
    </row>
    <row r="39323" spans="1:1" x14ac:dyDescent="0.35">
      <c r="A39323" t="s">
        <v>328</v>
      </c>
    </row>
    <row r="39324" spans="1:1" x14ac:dyDescent="0.35">
      <c r="A39324" t="s">
        <v>3720</v>
      </c>
    </row>
    <row r="39325" spans="1:1" x14ac:dyDescent="0.35">
      <c r="A39325" t="s">
        <v>873</v>
      </c>
    </row>
    <row r="39326" spans="1:1" x14ac:dyDescent="0.35">
      <c r="A39326" t="s">
        <v>816</v>
      </c>
    </row>
    <row r="39327" spans="1:1" x14ac:dyDescent="0.35">
      <c r="A39327" t="s">
        <v>53</v>
      </c>
    </row>
    <row r="39328" spans="1:1" x14ac:dyDescent="0.35">
      <c r="A39328" t="s">
        <v>1616</v>
      </c>
    </row>
    <row r="39329" spans="1:1" x14ac:dyDescent="0.35">
      <c r="A39329" t="s">
        <v>4944</v>
      </c>
    </row>
    <row r="39330" spans="1:1" x14ac:dyDescent="0.35">
      <c r="A39330" t="s">
        <v>330</v>
      </c>
    </row>
    <row r="39331" spans="1:1" x14ac:dyDescent="0.35">
      <c r="A39331" t="s">
        <v>923</v>
      </c>
    </row>
    <row r="39332" spans="1:1" x14ac:dyDescent="0.35">
      <c r="A39332" t="s">
        <v>750</v>
      </c>
    </row>
    <row r="39333" spans="1:1" x14ac:dyDescent="0.35">
      <c r="A39333" t="s">
        <v>649</v>
      </c>
    </row>
    <row r="39334" spans="1:1" x14ac:dyDescent="0.35">
      <c r="A39334" t="s">
        <v>5194</v>
      </c>
    </row>
    <row r="39335" spans="1:1" x14ac:dyDescent="0.35">
      <c r="A39335" t="s">
        <v>213</v>
      </c>
    </row>
    <row r="39336" spans="1:1" x14ac:dyDescent="0.35">
      <c r="A39336" t="s">
        <v>2557</v>
      </c>
    </row>
    <row r="39337" spans="1:1" x14ac:dyDescent="0.35">
      <c r="A39337" t="s">
        <v>10700</v>
      </c>
    </row>
    <row r="39338" spans="1:1" x14ac:dyDescent="0.35">
      <c r="A39338" t="s">
        <v>348</v>
      </c>
    </row>
    <row r="39339" spans="1:1" x14ac:dyDescent="0.35">
      <c r="A39339" t="s">
        <v>9338</v>
      </c>
    </row>
    <row r="39340" spans="1:1" x14ac:dyDescent="0.35">
      <c r="A39340" t="s">
        <v>4975</v>
      </c>
    </row>
    <row r="39341" spans="1:1" x14ac:dyDescent="0.35">
      <c r="A39341" t="s">
        <v>1726</v>
      </c>
    </row>
    <row r="39342" spans="1:1" x14ac:dyDescent="0.35">
      <c r="A39342" t="s">
        <v>1770</v>
      </c>
    </row>
    <row r="39343" spans="1:1" x14ac:dyDescent="0.35">
      <c r="A39343" t="s">
        <v>2060</v>
      </c>
    </row>
    <row r="39344" spans="1:1" x14ac:dyDescent="0.35">
      <c r="A39344" t="s">
        <v>2167</v>
      </c>
    </row>
    <row r="39345" spans="1:1" x14ac:dyDescent="0.35">
      <c r="A39345" t="s">
        <v>3158</v>
      </c>
    </row>
    <row r="39346" spans="1:1" x14ac:dyDescent="0.35">
      <c r="A39346" t="s">
        <v>899</v>
      </c>
    </row>
    <row r="39347" spans="1:1" x14ac:dyDescent="0.35">
      <c r="A39347" t="s">
        <v>1595</v>
      </c>
    </row>
    <row r="39348" spans="1:1" x14ac:dyDescent="0.35">
      <c r="A39348" t="s">
        <v>109</v>
      </c>
    </row>
    <row r="39349" spans="1:1" x14ac:dyDescent="0.35">
      <c r="A39349" t="s">
        <v>3769</v>
      </c>
    </row>
    <row r="39350" spans="1:1" x14ac:dyDescent="0.35">
      <c r="A39350" t="s">
        <v>518</v>
      </c>
    </row>
    <row r="39351" spans="1:1" x14ac:dyDescent="0.35">
      <c r="A39351" t="s">
        <v>3130</v>
      </c>
    </row>
    <row r="39352" spans="1:1" x14ac:dyDescent="0.35">
      <c r="A39352" t="s">
        <v>3665</v>
      </c>
    </row>
    <row r="39353" spans="1:1" x14ac:dyDescent="0.35">
      <c r="A39353" t="s">
        <v>573</v>
      </c>
    </row>
    <row r="39354" spans="1:1" x14ac:dyDescent="0.35">
      <c r="A39354" t="s">
        <v>109</v>
      </c>
    </row>
    <row r="39355" spans="1:1" x14ac:dyDescent="0.35">
      <c r="A39355" t="s">
        <v>5927</v>
      </c>
    </row>
    <row r="39356" spans="1:1" x14ac:dyDescent="0.35">
      <c r="A39356" t="s">
        <v>1469</v>
      </c>
    </row>
    <row r="39357" spans="1:1" x14ac:dyDescent="0.35">
      <c r="A39357" t="s">
        <v>5536</v>
      </c>
    </row>
    <row r="39358" spans="1:1" x14ac:dyDescent="0.35">
      <c r="A39358" t="s">
        <v>2485</v>
      </c>
    </row>
    <row r="39359" spans="1:1" x14ac:dyDescent="0.35">
      <c r="A39359" t="s">
        <v>2060</v>
      </c>
    </row>
    <row r="39360" spans="1:1" x14ac:dyDescent="0.35">
      <c r="A39360" t="s">
        <v>11147</v>
      </c>
    </row>
    <row r="39361" spans="1:1" x14ac:dyDescent="0.35">
      <c r="A39361" t="s">
        <v>44</v>
      </c>
    </row>
    <row r="39362" spans="1:1" x14ac:dyDescent="0.35">
      <c r="A39362" t="s">
        <v>3099</v>
      </c>
    </row>
    <row r="39363" spans="1:1" x14ac:dyDescent="0.35">
      <c r="A39363" t="s">
        <v>270</v>
      </c>
    </row>
    <row r="39364" spans="1:1" x14ac:dyDescent="0.35">
      <c r="A39364" t="s">
        <v>330</v>
      </c>
    </row>
    <row r="39365" spans="1:1" x14ac:dyDescent="0.35">
      <c r="A39365" t="s">
        <v>494</v>
      </c>
    </row>
    <row r="39366" spans="1:1" x14ac:dyDescent="0.35">
      <c r="A39366" t="s">
        <v>141</v>
      </c>
    </row>
    <row r="39367" spans="1:1" x14ac:dyDescent="0.35">
      <c r="A39367" t="s">
        <v>535</v>
      </c>
    </row>
    <row r="39368" spans="1:1" x14ac:dyDescent="0.35">
      <c r="A39368" t="s">
        <v>985</v>
      </c>
    </row>
    <row r="39369" spans="1:1" x14ac:dyDescent="0.35">
      <c r="A39369" t="s">
        <v>8962</v>
      </c>
    </row>
    <row r="39370" spans="1:1" x14ac:dyDescent="0.35">
      <c r="A39370" t="s">
        <v>5267</v>
      </c>
    </row>
    <row r="39371" spans="1:1" x14ac:dyDescent="0.35">
      <c r="A39371" t="s">
        <v>11152</v>
      </c>
    </row>
    <row r="39372" spans="1:1" x14ac:dyDescent="0.35">
      <c r="A39372" t="s">
        <v>352</v>
      </c>
    </row>
    <row r="39373" spans="1:1" x14ac:dyDescent="0.35">
      <c r="A39373" t="s">
        <v>2205</v>
      </c>
    </row>
    <row r="39374" spans="1:1" x14ac:dyDescent="0.35">
      <c r="A39374" t="s">
        <v>3541</v>
      </c>
    </row>
    <row r="39375" spans="1:1" x14ac:dyDescent="0.35">
      <c r="A39375" t="s">
        <v>771</v>
      </c>
    </row>
    <row r="39376" spans="1:1" x14ac:dyDescent="0.35">
      <c r="A39376" t="s">
        <v>407</v>
      </c>
    </row>
    <row r="39377" spans="1:1" x14ac:dyDescent="0.35">
      <c r="A39377" t="s">
        <v>5635</v>
      </c>
    </row>
    <row r="39378" spans="1:1" x14ac:dyDescent="0.35">
      <c r="A39378" t="s">
        <v>91</v>
      </c>
    </row>
    <row r="39379" spans="1:1" x14ac:dyDescent="0.35">
      <c r="A39379" t="s">
        <v>268</v>
      </c>
    </row>
    <row r="39380" spans="1:1" x14ac:dyDescent="0.35">
      <c r="A39380" t="s">
        <v>524</v>
      </c>
    </row>
    <row r="39381" spans="1:1" x14ac:dyDescent="0.35">
      <c r="A39381" t="s">
        <v>3008</v>
      </c>
    </row>
    <row r="39382" spans="1:1" x14ac:dyDescent="0.35">
      <c r="A39382" t="s">
        <v>6293</v>
      </c>
    </row>
    <row r="39383" spans="1:1" x14ac:dyDescent="0.35">
      <c r="A39383" t="s">
        <v>222</v>
      </c>
    </row>
    <row r="39384" spans="1:1" x14ac:dyDescent="0.35">
      <c r="A39384" t="s">
        <v>1517</v>
      </c>
    </row>
    <row r="39385" spans="1:1" x14ac:dyDescent="0.35">
      <c r="A39385" t="s">
        <v>1469</v>
      </c>
    </row>
    <row r="39386" spans="1:1" x14ac:dyDescent="0.35">
      <c r="A39386" t="s">
        <v>1250</v>
      </c>
    </row>
    <row r="39387" spans="1:1" x14ac:dyDescent="0.35">
      <c r="A39387" t="s">
        <v>11163</v>
      </c>
    </row>
    <row r="39388" spans="1:1" x14ac:dyDescent="0.35">
      <c r="A39388" t="s">
        <v>444</v>
      </c>
    </row>
    <row r="39389" spans="1:1" x14ac:dyDescent="0.35">
      <c r="A39389" t="s">
        <v>4104</v>
      </c>
    </row>
    <row r="39390" spans="1:1" x14ac:dyDescent="0.35">
      <c r="A39390" t="s">
        <v>3359</v>
      </c>
    </row>
    <row r="39391" spans="1:1" x14ac:dyDescent="0.35">
      <c r="A39391" t="s">
        <v>10705</v>
      </c>
    </row>
    <row r="39392" spans="1:1" x14ac:dyDescent="0.35">
      <c r="A39392" t="s">
        <v>4090</v>
      </c>
    </row>
    <row r="39393" spans="1:1" x14ac:dyDescent="0.35">
      <c r="A39393" t="s">
        <v>531</v>
      </c>
    </row>
    <row r="39394" spans="1:1" x14ac:dyDescent="0.35">
      <c r="A39394" t="s">
        <v>2310</v>
      </c>
    </row>
    <row r="39395" spans="1:1" x14ac:dyDescent="0.35">
      <c r="A39395" t="s">
        <v>573</v>
      </c>
    </row>
    <row r="39396" spans="1:1" x14ac:dyDescent="0.35">
      <c r="A39396" t="s">
        <v>1788</v>
      </c>
    </row>
    <row r="39397" spans="1:1" x14ac:dyDescent="0.35">
      <c r="A39397" t="s">
        <v>40</v>
      </c>
    </row>
    <row r="39398" spans="1:1" x14ac:dyDescent="0.35">
      <c r="A39398" t="s">
        <v>3839</v>
      </c>
    </row>
    <row r="39399" spans="1:1" x14ac:dyDescent="0.35">
      <c r="A39399" t="s">
        <v>7</v>
      </c>
    </row>
    <row r="39400" spans="1:1" x14ac:dyDescent="0.35">
      <c r="A39400" t="s">
        <v>348</v>
      </c>
    </row>
    <row r="39401" spans="1:1" x14ac:dyDescent="0.35">
      <c r="A39401" t="s">
        <v>2916</v>
      </c>
    </row>
    <row r="39402" spans="1:1" x14ac:dyDescent="0.35">
      <c r="A39402" t="s">
        <v>11172</v>
      </c>
    </row>
    <row r="39403" spans="1:1" x14ac:dyDescent="0.35">
      <c r="A39403" t="s">
        <v>4002</v>
      </c>
    </row>
    <row r="39404" spans="1:1" x14ac:dyDescent="0.35">
      <c r="A39404" t="s">
        <v>598</v>
      </c>
    </row>
    <row r="39405" spans="1:1" x14ac:dyDescent="0.35">
      <c r="A39405" t="s">
        <v>444</v>
      </c>
    </row>
    <row r="39406" spans="1:1" x14ac:dyDescent="0.35">
      <c r="A39406" t="s">
        <v>8684</v>
      </c>
    </row>
    <row r="39407" spans="1:1" x14ac:dyDescent="0.35">
      <c r="A39407" t="s">
        <v>5567</v>
      </c>
    </row>
    <row r="39408" spans="1:1" x14ac:dyDescent="0.35">
      <c r="A39408" t="s">
        <v>243</v>
      </c>
    </row>
    <row r="39409" spans="1:1" x14ac:dyDescent="0.35">
      <c r="A39409" t="s">
        <v>1477</v>
      </c>
    </row>
    <row r="39410" spans="1:1" x14ac:dyDescent="0.35">
      <c r="A39410" t="s">
        <v>3582</v>
      </c>
    </row>
    <row r="39411" spans="1:1" x14ac:dyDescent="0.35">
      <c r="A39411" t="s">
        <v>879</v>
      </c>
    </row>
    <row r="39412" spans="1:1" x14ac:dyDescent="0.35">
      <c r="A39412" t="s">
        <v>662</v>
      </c>
    </row>
    <row r="39413" spans="1:1" x14ac:dyDescent="0.35">
      <c r="A39413" t="s">
        <v>8585</v>
      </c>
    </row>
    <row r="39414" spans="1:1" x14ac:dyDescent="0.35">
      <c r="A39414" t="s">
        <v>1189</v>
      </c>
    </row>
    <row r="39415" spans="1:1" x14ac:dyDescent="0.35">
      <c r="A39415" t="s">
        <v>5</v>
      </c>
    </row>
    <row r="39416" spans="1:1" x14ac:dyDescent="0.35">
      <c r="A39416" t="s">
        <v>11176</v>
      </c>
    </row>
    <row r="39417" spans="1:1" x14ac:dyDescent="0.35">
      <c r="A39417" t="s">
        <v>800</v>
      </c>
    </row>
    <row r="39418" spans="1:1" x14ac:dyDescent="0.35">
      <c r="A39418" t="s">
        <v>10878</v>
      </c>
    </row>
    <row r="39419" spans="1:1" x14ac:dyDescent="0.35">
      <c r="A39419" t="s">
        <v>446</v>
      </c>
    </row>
    <row r="39420" spans="1:1" x14ac:dyDescent="0.35">
      <c r="A39420" t="s">
        <v>7616</v>
      </c>
    </row>
    <row r="39421" spans="1:1" x14ac:dyDescent="0.35">
      <c r="A39421" t="s">
        <v>404</v>
      </c>
    </row>
    <row r="39422" spans="1:1" x14ac:dyDescent="0.35">
      <c r="A39422" t="s">
        <v>531</v>
      </c>
    </row>
    <row r="39423" spans="1:1" x14ac:dyDescent="0.35">
      <c r="A39423" t="s">
        <v>3378</v>
      </c>
    </row>
    <row r="39424" spans="1:1" x14ac:dyDescent="0.35">
      <c r="A39424" t="s">
        <v>635</v>
      </c>
    </row>
    <row r="39425" spans="1:1" x14ac:dyDescent="0.35">
      <c r="A39425" t="s">
        <v>862</v>
      </c>
    </row>
    <row r="39426" spans="1:1" x14ac:dyDescent="0.35">
      <c r="A39426" t="s">
        <v>2020</v>
      </c>
    </row>
    <row r="39427" spans="1:1" x14ac:dyDescent="0.35">
      <c r="A39427" t="s">
        <v>1079</v>
      </c>
    </row>
    <row r="39428" spans="1:1" x14ac:dyDescent="0.35">
      <c r="A39428" t="s">
        <v>177</v>
      </c>
    </row>
    <row r="39429" spans="1:1" x14ac:dyDescent="0.35">
      <c r="A39429" t="s">
        <v>990</v>
      </c>
    </row>
    <row r="39430" spans="1:1" x14ac:dyDescent="0.35">
      <c r="A39430" t="s">
        <v>7657</v>
      </c>
    </row>
    <row r="39431" spans="1:1" x14ac:dyDescent="0.35">
      <c r="A39431" t="s">
        <v>504</v>
      </c>
    </row>
    <row r="39432" spans="1:1" x14ac:dyDescent="0.35">
      <c r="A39432" t="s">
        <v>504</v>
      </c>
    </row>
    <row r="39433" spans="1:1" x14ac:dyDescent="0.35">
      <c r="A39433" t="s">
        <v>1643</v>
      </c>
    </row>
    <row r="39434" spans="1:1" x14ac:dyDescent="0.35">
      <c r="A39434" t="s">
        <v>203</v>
      </c>
    </row>
    <row r="39435" spans="1:1" x14ac:dyDescent="0.35">
      <c r="A39435" t="s">
        <v>2420</v>
      </c>
    </row>
    <row r="39436" spans="1:1" x14ac:dyDescent="0.35">
      <c r="A39436" t="s">
        <v>983</v>
      </c>
    </row>
    <row r="39437" spans="1:1" x14ac:dyDescent="0.35">
      <c r="A39437" t="s">
        <v>722</v>
      </c>
    </row>
    <row r="39438" spans="1:1" x14ac:dyDescent="0.35">
      <c r="A39438" t="s">
        <v>518</v>
      </c>
    </row>
    <row r="39439" spans="1:1" x14ac:dyDescent="0.35">
      <c r="A39439" t="s">
        <v>2537</v>
      </c>
    </row>
    <row r="39440" spans="1:1" x14ac:dyDescent="0.35">
      <c r="A39440" t="s">
        <v>5688</v>
      </c>
    </row>
    <row r="39441" spans="1:1" x14ac:dyDescent="0.35">
      <c r="A39441" t="s">
        <v>526</v>
      </c>
    </row>
    <row r="39442" spans="1:1" x14ac:dyDescent="0.35">
      <c r="A39442" t="s">
        <v>2799</v>
      </c>
    </row>
    <row r="39443" spans="1:1" x14ac:dyDescent="0.35">
      <c r="A39443" t="s">
        <v>801</v>
      </c>
    </row>
    <row r="39444" spans="1:1" x14ac:dyDescent="0.35">
      <c r="A39444" t="s">
        <v>535</v>
      </c>
    </row>
    <row r="39445" spans="1:1" x14ac:dyDescent="0.35">
      <c r="A39445" t="s">
        <v>526</v>
      </c>
    </row>
    <row r="39446" spans="1:1" x14ac:dyDescent="0.35">
      <c r="A39446" t="s">
        <v>1000</v>
      </c>
    </row>
    <row r="39447" spans="1:1" x14ac:dyDescent="0.35">
      <c r="A39447" t="s">
        <v>2914</v>
      </c>
    </row>
    <row r="39448" spans="1:1" x14ac:dyDescent="0.35">
      <c r="A39448" t="s">
        <v>440</v>
      </c>
    </row>
    <row r="39449" spans="1:1" x14ac:dyDescent="0.35">
      <c r="A39449" t="s">
        <v>531</v>
      </c>
    </row>
    <row r="39450" spans="1:1" x14ac:dyDescent="0.35">
      <c r="A39450" t="s">
        <v>2916</v>
      </c>
    </row>
    <row r="39451" spans="1:1" x14ac:dyDescent="0.35">
      <c r="A39451" t="s">
        <v>1810</v>
      </c>
    </row>
    <row r="39452" spans="1:1" x14ac:dyDescent="0.35">
      <c r="A39452" t="s">
        <v>11200</v>
      </c>
    </row>
    <row r="39453" spans="1:1" x14ac:dyDescent="0.35">
      <c r="A39453" t="s">
        <v>348</v>
      </c>
    </row>
    <row r="39454" spans="1:1" x14ac:dyDescent="0.35">
      <c r="A39454" t="s">
        <v>507</v>
      </c>
    </row>
    <row r="39455" spans="1:1" x14ac:dyDescent="0.35">
      <c r="A39455" t="s">
        <v>442</v>
      </c>
    </row>
    <row r="39456" spans="1:1" x14ac:dyDescent="0.35">
      <c r="A39456" t="s">
        <v>95</v>
      </c>
    </row>
    <row r="39457" spans="1:1" x14ac:dyDescent="0.35">
      <c r="A39457" t="s">
        <v>26</v>
      </c>
    </row>
    <row r="39458" spans="1:1" x14ac:dyDescent="0.35">
      <c r="A39458" t="s">
        <v>7156</v>
      </c>
    </row>
    <row r="39459" spans="1:1" x14ac:dyDescent="0.35">
      <c r="A39459" t="s">
        <v>3033</v>
      </c>
    </row>
    <row r="39460" spans="1:1" x14ac:dyDescent="0.35">
      <c r="A39460" t="s">
        <v>9677</v>
      </c>
    </row>
    <row r="39461" spans="1:1" x14ac:dyDescent="0.35">
      <c r="A39461" t="s">
        <v>11207</v>
      </c>
    </row>
    <row r="39462" spans="1:1" x14ac:dyDescent="0.35">
      <c r="A39462" t="s">
        <v>731</v>
      </c>
    </row>
    <row r="39463" spans="1:1" x14ac:dyDescent="0.35">
      <c r="A39463" t="s">
        <v>268</v>
      </c>
    </row>
    <row r="39464" spans="1:1" x14ac:dyDescent="0.35">
      <c r="A39464" t="s">
        <v>1000</v>
      </c>
    </row>
    <row r="39465" spans="1:1" x14ac:dyDescent="0.35">
      <c r="A39465" t="s">
        <v>330</v>
      </c>
    </row>
    <row r="39466" spans="1:1" x14ac:dyDescent="0.35">
      <c r="A39466" t="s">
        <v>348</v>
      </c>
    </row>
    <row r="39467" spans="1:1" x14ac:dyDescent="0.35">
      <c r="A39467" t="s">
        <v>3987</v>
      </c>
    </row>
    <row r="39468" spans="1:1" x14ac:dyDescent="0.35">
      <c r="A39468" t="s">
        <v>113</v>
      </c>
    </row>
    <row r="39469" spans="1:1" x14ac:dyDescent="0.35">
      <c r="A39469" t="s">
        <v>118</v>
      </c>
    </row>
    <row r="39470" spans="1:1" x14ac:dyDescent="0.35">
      <c r="A39470" t="s">
        <v>49</v>
      </c>
    </row>
    <row r="39471" spans="1:1" x14ac:dyDescent="0.35">
      <c r="A39471" t="s">
        <v>5991</v>
      </c>
    </row>
    <row r="39472" spans="1:1" x14ac:dyDescent="0.35">
      <c r="A39472" t="s">
        <v>1809</v>
      </c>
    </row>
    <row r="39473" spans="1:1" x14ac:dyDescent="0.35">
      <c r="A39473" t="s">
        <v>476</v>
      </c>
    </row>
    <row r="39474" spans="1:1" x14ac:dyDescent="0.35">
      <c r="A39474" t="s">
        <v>26</v>
      </c>
    </row>
    <row r="39475" spans="1:1" x14ac:dyDescent="0.35">
      <c r="A39475" t="s">
        <v>409</v>
      </c>
    </row>
    <row r="39476" spans="1:1" x14ac:dyDescent="0.35">
      <c r="A39476" t="s">
        <v>521</v>
      </c>
    </row>
    <row r="39477" spans="1:1" x14ac:dyDescent="0.35">
      <c r="A39477" t="s">
        <v>440</v>
      </c>
    </row>
    <row r="39478" spans="1:1" x14ac:dyDescent="0.35">
      <c r="A39478" t="s">
        <v>598</v>
      </c>
    </row>
    <row r="39479" spans="1:1" x14ac:dyDescent="0.35">
      <c r="A39479" t="s">
        <v>3274</v>
      </c>
    </row>
    <row r="39480" spans="1:1" x14ac:dyDescent="0.35">
      <c r="A39480" t="s">
        <v>1469</v>
      </c>
    </row>
    <row r="39481" spans="1:1" x14ac:dyDescent="0.35">
      <c r="A39481" t="s">
        <v>4583</v>
      </c>
    </row>
    <row r="39482" spans="1:1" x14ac:dyDescent="0.35">
      <c r="A39482" t="s">
        <v>6276</v>
      </c>
    </row>
    <row r="39483" spans="1:1" x14ac:dyDescent="0.35">
      <c r="A39483" t="s">
        <v>1200</v>
      </c>
    </row>
    <row r="39484" spans="1:1" x14ac:dyDescent="0.35">
      <c r="A39484" t="s">
        <v>3798</v>
      </c>
    </row>
    <row r="39485" spans="1:1" x14ac:dyDescent="0.35">
      <c r="A39485" t="s">
        <v>6188</v>
      </c>
    </row>
    <row r="39486" spans="1:1" x14ac:dyDescent="0.35">
      <c r="A39486" t="s">
        <v>3930</v>
      </c>
    </row>
    <row r="39487" spans="1:1" x14ac:dyDescent="0.35">
      <c r="A39487" t="s">
        <v>420</v>
      </c>
    </row>
    <row r="39488" spans="1:1" x14ac:dyDescent="0.35">
      <c r="A39488" t="s">
        <v>3149</v>
      </c>
    </row>
    <row r="39489" spans="1:1" x14ac:dyDescent="0.35">
      <c r="A39489" t="s">
        <v>444</v>
      </c>
    </row>
    <row r="39490" spans="1:1" x14ac:dyDescent="0.35">
      <c r="A39490" t="s">
        <v>686</v>
      </c>
    </row>
    <row r="39491" spans="1:1" x14ac:dyDescent="0.35">
      <c r="A39491" t="s">
        <v>2436</v>
      </c>
    </row>
    <row r="39492" spans="1:1" x14ac:dyDescent="0.35">
      <c r="A39492" t="s">
        <v>1358</v>
      </c>
    </row>
    <row r="39493" spans="1:1" x14ac:dyDescent="0.35">
      <c r="A39493" t="s">
        <v>1358</v>
      </c>
    </row>
    <row r="39494" spans="1:1" x14ac:dyDescent="0.35">
      <c r="A39494" t="s">
        <v>8395</v>
      </c>
    </row>
    <row r="39495" spans="1:1" x14ac:dyDescent="0.35">
      <c r="A39495" t="s">
        <v>52</v>
      </c>
    </row>
    <row r="39496" spans="1:1" x14ac:dyDescent="0.35">
      <c r="A39496" t="s">
        <v>2106</v>
      </c>
    </row>
    <row r="39497" spans="1:1" x14ac:dyDescent="0.35">
      <c r="A39497" t="s">
        <v>665</v>
      </c>
    </row>
    <row r="39498" spans="1:1" x14ac:dyDescent="0.35">
      <c r="A39498" t="s">
        <v>440</v>
      </c>
    </row>
    <row r="39499" spans="1:1" x14ac:dyDescent="0.35">
      <c r="A39499" t="s">
        <v>604</v>
      </c>
    </row>
    <row r="39500" spans="1:1" x14ac:dyDescent="0.35">
      <c r="A39500" t="s">
        <v>2702</v>
      </c>
    </row>
    <row r="39501" spans="1:1" x14ac:dyDescent="0.35">
      <c r="A39501" t="s">
        <v>95</v>
      </c>
    </row>
    <row r="39502" spans="1:1" x14ac:dyDescent="0.35">
      <c r="A39502" t="s">
        <v>2385</v>
      </c>
    </row>
    <row r="39503" spans="1:1" x14ac:dyDescent="0.35">
      <c r="A39503" t="s">
        <v>173</v>
      </c>
    </row>
    <row r="39504" spans="1:1" x14ac:dyDescent="0.35">
      <c r="A39504" t="s">
        <v>3651</v>
      </c>
    </row>
    <row r="39505" spans="1:1" x14ac:dyDescent="0.35">
      <c r="A39505" t="s">
        <v>549</v>
      </c>
    </row>
    <row r="39506" spans="1:1" x14ac:dyDescent="0.35">
      <c r="A39506" t="s">
        <v>8687</v>
      </c>
    </row>
    <row r="39507" spans="1:1" x14ac:dyDescent="0.35">
      <c r="A39507" t="s">
        <v>1425</v>
      </c>
    </row>
    <row r="39508" spans="1:1" x14ac:dyDescent="0.35">
      <c r="A39508" t="s">
        <v>1149</v>
      </c>
    </row>
    <row r="39509" spans="1:1" x14ac:dyDescent="0.35">
      <c r="A39509" t="s">
        <v>41</v>
      </c>
    </row>
    <row r="39510" spans="1:1" x14ac:dyDescent="0.35">
      <c r="A39510" t="s">
        <v>420</v>
      </c>
    </row>
    <row r="39511" spans="1:1" x14ac:dyDescent="0.35">
      <c r="A39511" t="s">
        <v>504</v>
      </c>
    </row>
    <row r="39512" spans="1:1" x14ac:dyDescent="0.35">
      <c r="A39512" t="s">
        <v>311</v>
      </c>
    </row>
    <row r="39513" spans="1:1" x14ac:dyDescent="0.35">
      <c r="A39513" t="s">
        <v>442</v>
      </c>
    </row>
    <row r="39514" spans="1:1" x14ac:dyDescent="0.35">
      <c r="A39514" t="s">
        <v>149</v>
      </c>
    </row>
    <row r="39515" spans="1:1" x14ac:dyDescent="0.35">
      <c r="A39515" t="s">
        <v>372</v>
      </c>
    </row>
    <row r="39516" spans="1:1" x14ac:dyDescent="0.35">
      <c r="A39516" t="s">
        <v>116</v>
      </c>
    </row>
    <row r="39517" spans="1:1" x14ac:dyDescent="0.35">
      <c r="A39517" t="s">
        <v>1284</v>
      </c>
    </row>
    <row r="39518" spans="1:1" x14ac:dyDescent="0.35">
      <c r="A39518" t="s">
        <v>7632</v>
      </c>
    </row>
    <row r="39519" spans="1:1" x14ac:dyDescent="0.35">
      <c r="A39519" t="s">
        <v>1570</v>
      </c>
    </row>
    <row r="39520" spans="1:1" x14ac:dyDescent="0.35">
      <c r="A39520" t="s">
        <v>463</v>
      </c>
    </row>
    <row r="39521" spans="1:1" x14ac:dyDescent="0.35">
      <c r="A39521" t="s">
        <v>1035</v>
      </c>
    </row>
    <row r="39522" spans="1:1" x14ac:dyDescent="0.35">
      <c r="A39522" t="s">
        <v>889</v>
      </c>
    </row>
    <row r="39523" spans="1:1" x14ac:dyDescent="0.35">
      <c r="A39523" t="s">
        <v>7584</v>
      </c>
    </row>
    <row r="39524" spans="1:1" x14ac:dyDescent="0.35">
      <c r="A39524" t="s">
        <v>320</v>
      </c>
    </row>
    <row r="39525" spans="1:1" x14ac:dyDescent="0.35">
      <c r="A39525" t="s">
        <v>34</v>
      </c>
    </row>
    <row r="39526" spans="1:1" x14ac:dyDescent="0.35">
      <c r="A39526" t="s">
        <v>1328</v>
      </c>
    </row>
    <row r="39527" spans="1:1" x14ac:dyDescent="0.35">
      <c r="A39527" t="s">
        <v>861</v>
      </c>
    </row>
    <row r="39528" spans="1:1" x14ac:dyDescent="0.35">
      <c r="A39528" t="s">
        <v>584</v>
      </c>
    </row>
    <row r="39529" spans="1:1" x14ac:dyDescent="0.35">
      <c r="A39529" t="s">
        <v>7193</v>
      </c>
    </row>
    <row r="39530" spans="1:1" x14ac:dyDescent="0.35">
      <c r="A39530" t="s">
        <v>1606</v>
      </c>
    </row>
    <row r="39531" spans="1:1" x14ac:dyDescent="0.35">
      <c r="A39531" t="s">
        <v>416</v>
      </c>
    </row>
    <row r="39532" spans="1:1" x14ac:dyDescent="0.35">
      <c r="A39532" t="s">
        <v>2475</v>
      </c>
    </row>
    <row r="39533" spans="1:1" x14ac:dyDescent="0.35">
      <c r="A39533" t="s">
        <v>3983</v>
      </c>
    </row>
    <row r="39534" spans="1:1" x14ac:dyDescent="0.35">
      <c r="A39534" t="s">
        <v>1351</v>
      </c>
    </row>
    <row r="39535" spans="1:1" x14ac:dyDescent="0.35">
      <c r="A39535" t="s">
        <v>2326</v>
      </c>
    </row>
    <row r="39536" spans="1:1" x14ac:dyDescent="0.35">
      <c r="A39536" t="s">
        <v>41</v>
      </c>
    </row>
    <row r="39537" spans="1:1" x14ac:dyDescent="0.35">
      <c r="A39537" t="s">
        <v>4583</v>
      </c>
    </row>
    <row r="39538" spans="1:1" x14ac:dyDescent="0.35">
      <c r="A39538" t="s">
        <v>819</v>
      </c>
    </row>
    <row r="39539" spans="1:1" x14ac:dyDescent="0.35">
      <c r="A39539" t="s">
        <v>49</v>
      </c>
    </row>
    <row r="39540" spans="1:1" x14ac:dyDescent="0.35">
      <c r="A39540" t="s">
        <v>1324</v>
      </c>
    </row>
    <row r="39541" spans="1:1" x14ac:dyDescent="0.35">
      <c r="A39541" t="s">
        <v>3389</v>
      </c>
    </row>
    <row r="39542" spans="1:1" x14ac:dyDescent="0.35">
      <c r="A39542" t="s">
        <v>1485</v>
      </c>
    </row>
    <row r="39543" spans="1:1" x14ac:dyDescent="0.35">
      <c r="A39543" t="s">
        <v>679</v>
      </c>
    </row>
    <row r="39544" spans="1:1" x14ac:dyDescent="0.35">
      <c r="A39544" t="s">
        <v>1189</v>
      </c>
    </row>
    <row r="39545" spans="1:1" x14ac:dyDescent="0.35">
      <c r="A39545" t="s">
        <v>11263</v>
      </c>
    </row>
    <row r="39546" spans="1:1" x14ac:dyDescent="0.35">
      <c r="A39546" t="s">
        <v>983</v>
      </c>
    </row>
    <row r="39547" spans="1:1" x14ac:dyDescent="0.35">
      <c r="A39547" t="s">
        <v>1324</v>
      </c>
    </row>
    <row r="39548" spans="1:1" x14ac:dyDescent="0.35">
      <c r="A39548" t="s">
        <v>6756</v>
      </c>
    </row>
    <row r="39549" spans="1:1" x14ac:dyDescent="0.35">
      <c r="A39549" t="s">
        <v>2305</v>
      </c>
    </row>
    <row r="39550" spans="1:1" x14ac:dyDescent="0.35">
      <c r="A39550" t="s">
        <v>4542</v>
      </c>
    </row>
    <row r="39551" spans="1:1" x14ac:dyDescent="0.35">
      <c r="A39551" t="s">
        <v>2894</v>
      </c>
    </row>
    <row r="39552" spans="1:1" x14ac:dyDescent="0.35">
      <c r="A39552" t="s">
        <v>889</v>
      </c>
    </row>
    <row r="39553" spans="1:1" x14ac:dyDescent="0.35">
      <c r="A39553" t="s">
        <v>2295</v>
      </c>
    </row>
    <row r="39554" spans="1:1" x14ac:dyDescent="0.35">
      <c r="A39554" t="s">
        <v>11274</v>
      </c>
    </row>
    <row r="39555" spans="1:1" x14ac:dyDescent="0.35">
      <c r="A39555" t="s">
        <v>499</v>
      </c>
    </row>
    <row r="39556" spans="1:1" x14ac:dyDescent="0.35">
      <c r="A39556" t="s">
        <v>2827</v>
      </c>
    </row>
    <row r="39557" spans="1:1" x14ac:dyDescent="0.35">
      <c r="A39557" t="s">
        <v>2927</v>
      </c>
    </row>
    <row r="39558" spans="1:1" x14ac:dyDescent="0.35">
      <c r="A39558" t="s">
        <v>611</v>
      </c>
    </row>
    <row r="39559" spans="1:1" x14ac:dyDescent="0.35">
      <c r="A39559" t="s">
        <v>1958</v>
      </c>
    </row>
    <row r="39560" spans="1:1" x14ac:dyDescent="0.35">
      <c r="A39560" t="s">
        <v>1055</v>
      </c>
    </row>
    <row r="39561" spans="1:1" x14ac:dyDescent="0.35">
      <c r="A39561" t="s">
        <v>734</v>
      </c>
    </row>
    <row r="39562" spans="1:1" x14ac:dyDescent="0.35">
      <c r="A39562" t="s">
        <v>780</v>
      </c>
    </row>
    <row r="39563" spans="1:1" x14ac:dyDescent="0.35">
      <c r="A39563" t="s">
        <v>6074</v>
      </c>
    </row>
    <row r="39564" spans="1:1" x14ac:dyDescent="0.35">
      <c r="A39564" t="s">
        <v>4550</v>
      </c>
    </row>
    <row r="39565" spans="1:1" x14ac:dyDescent="0.35">
      <c r="A39565" t="s">
        <v>1230</v>
      </c>
    </row>
    <row r="39566" spans="1:1" x14ac:dyDescent="0.35">
      <c r="A39566" t="s">
        <v>2204</v>
      </c>
    </row>
    <row r="39567" spans="1:1" x14ac:dyDescent="0.35">
      <c r="A39567" t="s">
        <v>8899</v>
      </c>
    </row>
    <row r="39568" spans="1:1" x14ac:dyDescent="0.35">
      <c r="A39568" t="s">
        <v>526</v>
      </c>
    </row>
    <row r="39569" spans="1:1" x14ac:dyDescent="0.35">
      <c r="A39569" t="s">
        <v>473</v>
      </c>
    </row>
    <row r="39570" spans="1:1" x14ac:dyDescent="0.35">
      <c r="A39570" t="s">
        <v>669</v>
      </c>
    </row>
    <row r="39571" spans="1:1" x14ac:dyDescent="0.35">
      <c r="A39571" t="s">
        <v>444</v>
      </c>
    </row>
    <row r="39572" spans="1:1" x14ac:dyDescent="0.35">
      <c r="A39572" t="s">
        <v>1113</v>
      </c>
    </row>
    <row r="39573" spans="1:1" x14ac:dyDescent="0.35">
      <c r="A39573" t="s">
        <v>3772</v>
      </c>
    </row>
    <row r="39574" spans="1:1" x14ac:dyDescent="0.35">
      <c r="A39574" t="s">
        <v>251</v>
      </c>
    </row>
    <row r="39575" spans="1:1" x14ac:dyDescent="0.35">
      <c r="A39575" t="s">
        <v>3221</v>
      </c>
    </row>
    <row r="39576" spans="1:1" x14ac:dyDescent="0.35">
      <c r="A39576" t="s">
        <v>53</v>
      </c>
    </row>
    <row r="39577" spans="1:1" x14ac:dyDescent="0.35">
      <c r="A39577" t="s">
        <v>174</v>
      </c>
    </row>
    <row r="39578" spans="1:1" x14ac:dyDescent="0.35">
      <c r="A39578" t="s">
        <v>7059</v>
      </c>
    </row>
    <row r="39579" spans="1:1" x14ac:dyDescent="0.35">
      <c r="A39579" t="s">
        <v>2157</v>
      </c>
    </row>
    <row r="39580" spans="1:1" x14ac:dyDescent="0.35">
      <c r="A39580" t="s">
        <v>2440</v>
      </c>
    </row>
    <row r="39581" spans="1:1" x14ac:dyDescent="0.35">
      <c r="A39581" t="s">
        <v>580</v>
      </c>
    </row>
    <row r="39582" spans="1:1" x14ac:dyDescent="0.35">
      <c r="A39582" t="s">
        <v>2894</v>
      </c>
    </row>
    <row r="39583" spans="1:1" x14ac:dyDescent="0.35">
      <c r="A39583" t="s">
        <v>2530</v>
      </c>
    </row>
    <row r="39584" spans="1:1" x14ac:dyDescent="0.35">
      <c r="A39584" t="s">
        <v>11079</v>
      </c>
    </row>
    <row r="39585" spans="1:1" x14ac:dyDescent="0.35">
      <c r="A39585" t="s">
        <v>1745</v>
      </c>
    </row>
    <row r="39586" spans="1:1" x14ac:dyDescent="0.35">
      <c r="A39586" t="s">
        <v>541</v>
      </c>
    </row>
    <row r="39587" spans="1:1" x14ac:dyDescent="0.35">
      <c r="A39587" t="s">
        <v>5194</v>
      </c>
    </row>
    <row r="39588" spans="1:1" x14ac:dyDescent="0.35">
      <c r="A39588" t="s">
        <v>150</v>
      </c>
    </row>
    <row r="39589" spans="1:1" x14ac:dyDescent="0.35">
      <c r="A39589" t="s">
        <v>889</v>
      </c>
    </row>
    <row r="39590" spans="1:1" x14ac:dyDescent="0.35">
      <c r="A39590" t="s">
        <v>4170</v>
      </c>
    </row>
    <row r="39591" spans="1:1" x14ac:dyDescent="0.35">
      <c r="A39591" t="s">
        <v>6002</v>
      </c>
    </row>
    <row r="39592" spans="1:1" x14ac:dyDescent="0.35">
      <c r="A39592" t="s">
        <v>107</v>
      </c>
    </row>
    <row r="39593" spans="1:1" x14ac:dyDescent="0.35">
      <c r="A39593" t="s">
        <v>177</v>
      </c>
    </row>
    <row r="39594" spans="1:1" x14ac:dyDescent="0.35">
      <c r="A39594" t="s">
        <v>10878</v>
      </c>
    </row>
    <row r="39595" spans="1:1" x14ac:dyDescent="0.35">
      <c r="A39595" t="s">
        <v>11299</v>
      </c>
    </row>
    <row r="39596" spans="1:1" x14ac:dyDescent="0.35">
      <c r="A39596" t="s">
        <v>1484</v>
      </c>
    </row>
    <row r="39597" spans="1:1" x14ac:dyDescent="0.35">
      <c r="A39597" t="s">
        <v>1621</v>
      </c>
    </row>
    <row r="39598" spans="1:1" x14ac:dyDescent="0.35">
      <c r="A39598" t="s">
        <v>5749</v>
      </c>
    </row>
    <row r="39599" spans="1:1" x14ac:dyDescent="0.35">
      <c r="A39599" t="s">
        <v>2295</v>
      </c>
    </row>
    <row r="39600" spans="1:1" x14ac:dyDescent="0.35">
      <c r="A39600" t="s">
        <v>48</v>
      </c>
    </row>
    <row r="39601" spans="1:1" x14ac:dyDescent="0.35">
      <c r="A39601" t="s">
        <v>897</v>
      </c>
    </row>
    <row r="39602" spans="1:1" x14ac:dyDescent="0.35">
      <c r="A39602" t="s">
        <v>1492</v>
      </c>
    </row>
    <row r="39603" spans="1:1" x14ac:dyDescent="0.35">
      <c r="A39603" t="s">
        <v>1001</v>
      </c>
    </row>
    <row r="39604" spans="1:1" x14ac:dyDescent="0.35">
      <c r="A39604" t="s">
        <v>514</v>
      </c>
    </row>
    <row r="39605" spans="1:1" x14ac:dyDescent="0.35">
      <c r="A39605" t="s">
        <v>4368</v>
      </c>
    </row>
    <row r="39606" spans="1:1" x14ac:dyDescent="0.35">
      <c r="A39606" t="s">
        <v>312</v>
      </c>
    </row>
    <row r="39607" spans="1:1" x14ac:dyDescent="0.35">
      <c r="A39607" t="s">
        <v>299</v>
      </c>
    </row>
    <row r="39608" spans="1:1" x14ac:dyDescent="0.35">
      <c r="A39608" t="s">
        <v>6899</v>
      </c>
    </row>
    <row r="39609" spans="1:1" x14ac:dyDescent="0.35">
      <c r="A39609" t="s">
        <v>663</v>
      </c>
    </row>
    <row r="39610" spans="1:1" x14ac:dyDescent="0.35">
      <c r="A39610" t="s">
        <v>1294</v>
      </c>
    </row>
    <row r="39611" spans="1:1" x14ac:dyDescent="0.35">
      <c r="A39611" t="s">
        <v>172</v>
      </c>
    </row>
    <row r="39612" spans="1:1" x14ac:dyDescent="0.35">
      <c r="A39612" t="s">
        <v>2296</v>
      </c>
    </row>
    <row r="39613" spans="1:1" x14ac:dyDescent="0.35">
      <c r="A39613" t="s">
        <v>1741</v>
      </c>
    </row>
    <row r="39614" spans="1:1" x14ac:dyDescent="0.35">
      <c r="A39614" t="s">
        <v>3378</v>
      </c>
    </row>
    <row r="39615" spans="1:1" x14ac:dyDescent="0.35">
      <c r="A39615" t="s">
        <v>3377</v>
      </c>
    </row>
    <row r="39616" spans="1:1" x14ac:dyDescent="0.35">
      <c r="A39616" t="s">
        <v>268</v>
      </c>
    </row>
    <row r="39617" spans="1:1" x14ac:dyDescent="0.35">
      <c r="A39617" t="s">
        <v>549</v>
      </c>
    </row>
    <row r="39618" spans="1:1" x14ac:dyDescent="0.35">
      <c r="A39618" t="s">
        <v>8752</v>
      </c>
    </row>
    <row r="39619" spans="1:1" x14ac:dyDescent="0.35">
      <c r="A39619" t="s">
        <v>820</v>
      </c>
    </row>
    <row r="39620" spans="1:1" x14ac:dyDescent="0.35">
      <c r="A39620" t="s">
        <v>444</v>
      </c>
    </row>
    <row r="39621" spans="1:1" x14ac:dyDescent="0.35">
      <c r="A39621" t="s">
        <v>1771</v>
      </c>
    </row>
    <row r="39622" spans="1:1" x14ac:dyDescent="0.35">
      <c r="A39622" t="s">
        <v>2060</v>
      </c>
    </row>
    <row r="39623" spans="1:1" x14ac:dyDescent="0.35">
      <c r="A39623" t="s">
        <v>72</v>
      </c>
    </row>
    <row r="39624" spans="1:1" x14ac:dyDescent="0.35">
      <c r="A39624" t="s">
        <v>1506</v>
      </c>
    </row>
    <row r="39625" spans="1:1" x14ac:dyDescent="0.35">
      <c r="A39625" t="s">
        <v>463</v>
      </c>
    </row>
    <row r="39626" spans="1:1" x14ac:dyDescent="0.35">
      <c r="A39626" t="s">
        <v>173</v>
      </c>
    </row>
    <row r="39627" spans="1:1" x14ac:dyDescent="0.35">
      <c r="A39627" t="s">
        <v>465</v>
      </c>
    </row>
    <row r="39628" spans="1:1" x14ac:dyDescent="0.35">
      <c r="A39628" t="s">
        <v>11313</v>
      </c>
    </row>
    <row r="39629" spans="1:1" x14ac:dyDescent="0.35">
      <c r="A39629" t="s">
        <v>385</v>
      </c>
    </row>
    <row r="39630" spans="1:1" x14ac:dyDescent="0.35">
      <c r="A39630" t="s">
        <v>2987</v>
      </c>
    </row>
    <row r="39631" spans="1:1" x14ac:dyDescent="0.35">
      <c r="A39631" t="s">
        <v>348</v>
      </c>
    </row>
    <row r="39632" spans="1:1" x14ac:dyDescent="0.35">
      <c r="A39632" t="s">
        <v>650</v>
      </c>
    </row>
    <row r="39633" spans="1:1" x14ac:dyDescent="0.35">
      <c r="A39633" t="s">
        <v>1953</v>
      </c>
    </row>
    <row r="39634" spans="1:1" x14ac:dyDescent="0.35">
      <c r="A39634" t="s">
        <v>344</v>
      </c>
    </row>
    <row r="39635" spans="1:1" x14ac:dyDescent="0.35">
      <c r="A39635" t="s">
        <v>11320</v>
      </c>
    </row>
    <row r="39636" spans="1:1" x14ac:dyDescent="0.35">
      <c r="A39636" t="s">
        <v>659</v>
      </c>
    </row>
    <row r="39637" spans="1:1" x14ac:dyDescent="0.35">
      <c r="A39637" t="s">
        <v>8836</v>
      </c>
    </row>
    <row r="39638" spans="1:1" x14ac:dyDescent="0.35">
      <c r="A39638" t="s">
        <v>66</v>
      </c>
    </row>
    <row r="39639" spans="1:1" x14ac:dyDescent="0.35">
      <c r="A39639" t="s">
        <v>7616</v>
      </c>
    </row>
    <row r="39640" spans="1:1" x14ac:dyDescent="0.35">
      <c r="A39640" t="s">
        <v>2766</v>
      </c>
    </row>
    <row r="39641" spans="1:1" x14ac:dyDescent="0.35">
      <c r="A39641" t="s">
        <v>2766</v>
      </c>
    </row>
    <row r="39642" spans="1:1" x14ac:dyDescent="0.35">
      <c r="A39642" t="s">
        <v>497</v>
      </c>
    </row>
    <row r="39643" spans="1:1" x14ac:dyDescent="0.35">
      <c r="A39643" t="s">
        <v>348</v>
      </c>
    </row>
    <row r="39644" spans="1:1" x14ac:dyDescent="0.35">
      <c r="A39644" t="s">
        <v>2296</v>
      </c>
    </row>
    <row r="39645" spans="1:1" x14ac:dyDescent="0.35">
      <c r="A39645" t="s">
        <v>1358</v>
      </c>
    </row>
    <row r="39646" spans="1:1" x14ac:dyDescent="0.35">
      <c r="A39646" t="s">
        <v>1359</v>
      </c>
    </row>
    <row r="39647" spans="1:1" x14ac:dyDescent="0.35">
      <c r="A39647" t="s">
        <v>43</v>
      </c>
    </row>
    <row r="39648" spans="1:1" x14ac:dyDescent="0.35">
      <c r="A39648" t="s">
        <v>180</v>
      </c>
    </row>
    <row r="39649" spans="1:1" x14ac:dyDescent="0.35">
      <c r="A39649" t="s">
        <v>268</v>
      </c>
    </row>
    <row r="39650" spans="1:1" x14ac:dyDescent="0.35">
      <c r="A39650" t="s">
        <v>11326</v>
      </c>
    </row>
    <row r="39651" spans="1:1" x14ac:dyDescent="0.35">
      <c r="A39651" t="s">
        <v>3575</v>
      </c>
    </row>
    <row r="39652" spans="1:1" x14ac:dyDescent="0.35">
      <c r="A39652" t="s">
        <v>5770</v>
      </c>
    </row>
    <row r="39653" spans="1:1" x14ac:dyDescent="0.35">
      <c r="A39653" t="s">
        <v>2857</v>
      </c>
    </row>
    <row r="39654" spans="1:1" x14ac:dyDescent="0.35">
      <c r="A39654" t="s">
        <v>7726</v>
      </c>
    </row>
    <row r="39655" spans="1:1" x14ac:dyDescent="0.35">
      <c r="A39655" t="s">
        <v>11328</v>
      </c>
    </row>
    <row r="39656" spans="1:1" x14ac:dyDescent="0.35">
      <c r="A39656" t="s">
        <v>1710</v>
      </c>
    </row>
    <row r="39657" spans="1:1" x14ac:dyDescent="0.35">
      <c r="A39657" t="s">
        <v>1299</v>
      </c>
    </row>
    <row r="39658" spans="1:1" x14ac:dyDescent="0.35">
      <c r="A39658" t="s">
        <v>297</v>
      </c>
    </row>
    <row r="39659" spans="1:1" x14ac:dyDescent="0.35">
      <c r="A39659" t="s">
        <v>133</v>
      </c>
    </row>
    <row r="39660" spans="1:1" x14ac:dyDescent="0.35">
      <c r="A39660" t="s">
        <v>49</v>
      </c>
    </row>
    <row r="39661" spans="1:1" x14ac:dyDescent="0.35">
      <c r="A39661" t="s">
        <v>11343</v>
      </c>
    </row>
    <row r="39662" spans="1:1" x14ac:dyDescent="0.35">
      <c r="A39662" t="s">
        <v>404</v>
      </c>
    </row>
    <row r="39663" spans="1:1" x14ac:dyDescent="0.35">
      <c r="A39663" t="s">
        <v>3433</v>
      </c>
    </row>
    <row r="39664" spans="1:1" x14ac:dyDescent="0.35">
      <c r="A39664" t="s">
        <v>1494</v>
      </c>
    </row>
    <row r="39665" spans="1:1" x14ac:dyDescent="0.35">
      <c r="A39665" t="s">
        <v>203</v>
      </c>
    </row>
    <row r="39666" spans="1:1" x14ac:dyDescent="0.35">
      <c r="A39666" t="s">
        <v>631</v>
      </c>
    </row>
    <row r="39667" spans="1:1" x14ac:dyDescent="0.35">
      <c r="A39667" t="s">
        <v>1360</v>
      </c>
    </row>
    <row r="39668" spans="1:1" x14ac:dyDescent="0.35">
      <c r="A39668" t="s">
        <v>7050</v>
      </c>
    </row>
    <row r="39669" spans="1:1" x14ac:dyDescent="0.35">
      <c r="A39669" t="s">
        <v>113</v>
      </c>
    </row>
    <row r="39670" spans="1:1" x14ac:dyDescent="0.35">
      <c r="A39670" t="s">
        <v>2787</v>
      </c>
    </row>
    <row r="39671" spans="1:1" x14ac:dyDescent="0.35">
      <c r="A39671" t="s">
        <v>11349</v>
      </c>
    </row>
    <row r="39672" spans="1:1" x14ac:dyDescent="0.35">
      <c r="A39672" t="s">
        <v>676</v>
      </c>
    </row>
    <row r="39673" spans="1:1" x14ac:dyDescent="0.35">
      <c r="A39673" t="s">
        <v>336</v>
      </c>
    </row>
    <row r="39674" spans="1:1" x14ac:dyDescent="0.35">
      <c r="A39674" t="s">
        <v>11351</v>
      </c>
    </row>
    <row r="39675" spans="1:1" x14ac:dyDescent="0.35">
      <c r="A39675" t="s">
        <v>11352</v>
      </c>
    </row>
    <row r="39676" spans="1:1" x14ac:dyDescent="0.35">
      <c r="A39676" t="s">
        <v>6261</v>
      </c>
    </row>
    <row r="39677" spans="1:1" x14ac:dyDescent="0.35">
      <c r="A39677" t="s">
        <v>10554</v>
      </c>
    </row>
    <row r="39678" spans="1:1" x14ac:dyDescent="0.35">
      <c r="A39678" t="s">
        <v>1620</v>
      </c>
    </row>
    <row r="39679" spans="1:1" x14ac:dyDescent="0.35">
      <c r="A39679" t="s">
        <v>11357</v>
      </c>
    </row>
    <row r="39680" spans="1:1" x14ac:dyDescent="0.35">
      <c r="A39680" t="s">
        <v>616</v>
      </c>
    </row>
    <row r="39681" spans="1:1" x14ac:dyDescent="0.35">
      <c r="A39681" t="s">
        <v>5877</v>
      </c>
    </row>
    <row r="39682" spans="1:1" x14ac:dyDescent="0.35">
      <c r="A39682" t="s">
        <v>1729</v>
      </c>
    </row>
    <row r="39683" spans="1:1" x14ac:dyDescent="0.35">
      <c r="A39683" t="s">
        <v>1811</v>
      </c>
    </row>
    <row r="39684" spans="1:1" x14ac:dyDescent="0.35">
      <c r="A39684" t="s">
        <v>1230</v>
      </c>
    </row>
    <row r="39685" spans="1:1" x14ac:dyDescent="0.35">
      <c r="A39685" t="s">
        <v>4914</v>
      </c>
    </row>
    <row r="39686" spans="1:1" x14ac:dyDescent="0.35">
      <c r="A39686" t="s">
        <v>3748</v>
      </c>
    </row>
    <row r="39687" spans="1:1" x14ac:dyDescent="0.35">
      <c r="A39687" t="s">
        <v>139</v>
      </c>
    </row>
    <row r="39688" spans="1:1" x14ac:dyDescent="0.35">
      <c r="A39688" t="s">
        <v>53</v>
      </c>
    </row>
    <row r="39689" spans="1:1" x14ac:dyDescent="0.35">
      <c r="A39689" t="s">
        <v>1668</v>
      </c>
    </row>
    <row r="39690" spans="1:1" x14ac:dyDescent="0.35">
      <c r="A39690" t="s">
        <v>3037</v>
      </c>
    </row>
    <row r="39691" spans="1:1" x14ac:dyDescent="0.35">
      <c r="A39691" t="s">
        <v>6589</v>
      </c>
    </row>
    <row r="39692" spans="1:1" x14ac:dyDescent="0.35">
      <c r="A39692" t="s">
        <v>723</v>
      </c>
    </row>
    <row r="39693" spans="1:1" x14ac:dyDescent="0.35">
      <c r="A39693" t="s">
        <v>33</v>
      </c>
    </row>
    <row r="39694" spans="1:1" x14ac:dyDescent="0.35">
      <c r="A39694" t="s">
        <v>1806</v>
      </c>
    </row>
    <row r="39695" spans="1:1" x14ac:dyDescent="0.35">
      <c r="A39695" t="s">
        <v>400</v>
      </c>
    </row>
    <row r="39696" spans="1:1" x14ac:dyDescent="0.35">
      <c r="A39696" t="s">
        <v>160</v>
      </c>
    </row>
    <row r="39697" spans="1:1" x14ac:dyDescent="0.35">
      <c r="A39697" t="s">
        <v>336</v>
      </c>
    </row>
    <row r="39698" spans="1:1" x14ac:dyDescent="0.35">
      <c r="A39698" t="s">
        <v>2840</v>
      </c>
    </row>
    <row r="39699" spans="1:1" x14ac:dyDescent="0.35">
      <c r="A39699" t="s">
        <v>1295</v>
      </c>
    </row>
    <row r="39700" spans="1:1" x14ac:dyDescent="0.35">
      <c r="A39700" t="s">
        <v>2051</v>
      </c>
    </row>
    <row r="39701" spans="1:1" x14ac:dyDescent="0.35">
      <c r="A39701" t="s">
        <v>5833</v>
      </c>
    </row>
    <row r="39702" spans="1:1" x14ac:dyDescent="0.35">
      <c r="A39702" t="s">
        <v>3067</v>
      </c>
    </row>
    <row r="39703" spans="1:1" x14ac:dyDescent="0.35">
      <c r="A39703" t="s">
        <v>44</v>
      </c>
    </row>
    <row r="39704" spans="1:1" x14ac:dyDescent="0.35">
      <c r="A39704" t="s">
        <v>2257</v>
      </c>
    </row>
    <row r="39705" spans="1:1" x14ac:dyDescent="0.35">
      <c r="A39705" t="s">
        <v>465</v>
      </c>
    </row>
    <row r="39706" spans="1:1" x14ac:dyDescent="0.35">
      <c r="A39706" t="s">
        <v>4352</v>
      </c>
    </row>
    <row r="39707" spans="1:1" x14ac:dyDescent="0.35">
      <c r="A39707" t="s">
        <v>983</v>
      </c>
    </row>
    <row r="39708" spans="1:1" x14ac:dyDescent="0.35">
      <c r="A39708" t="s">
        <v>6</v>
      </c>
    </row>
    <row r="39709" spans="1:1" x14ac:dyDescent="0.35">
      <c r="A39709" t="s">
        <v>820</v>
      </c>
    </row>
    <row r="39710" spans="1:1" x14ac:dyDescent="0.35">
      <c r="A39710" t="s">
        <v>1689</v>
      </c>
    </row>
    <row r="39711" spans="1:1" x14ac:dyDescent="0.35">
      <c r="A39711" t="s">
        <v>71</v>
      </c>
    </row>
    <row r="39712" spans="1:1" x14ac:dyDescent="0.35">
      <c r="A39712" t="s">
        <v>4183</v>
      </c>
    </row>
    <row r="39713" spans="1:1" x14ac:dyDescent="0.35">
      <c r="A39713" t="s">
        <v>1812</v>
      </c>
    </row>
    <row r="39714" spans="1:1" x14ac:dyDescent="0.35">
      <c r="A39714" t="s">
        <v>2152</v>
      </c>
    </row>
    <row r="39715" spans="1:1" x14ac:dyDescent="0.35">
      <c r="A39715" t="s">
        <v>1114</v>
      </c>
    </row>
    <row r="39716" spans="1:1" x14ac:dyDescent="0.35">
      <c r="A39716" t="s">
        <v>1810</v>
      </c>
    </row>
    <row r="39717" spans="1:1" x14ac:dyDescent="0.35">
      <c r="A39717" t="s">
        <v>2066</v>
      </c>
    </row>
    <row r="39718" spans="1:1" x14ac:dyDescent="0.35">
      <c r="A39718" t="s">
        <v>385</v>
      </c>
    </row>
    <row r="39719" spans="1:1" x14ac:dyDescent="0.35">
      <c r="A39719" t="s">
        <v>2857</v>
      </c>
    </row>
    <row r="39720" spans="1:1" x14ac:dyDescent="0.35">
      <c r="A39720" t="s">
        <v>26</v>
      </c>
    </row>
    <row r="39721" spans="1:1" x14ac:dyDescent="0.35">
      <c r="A39721" t="s">
        <v>241</v>
      </c>
    </row>
    <row r="39722" spans="1:1" x14ac:dyDescent="0.35">
      <c r="A39722" t="s">
        <v>7906</v>
      </c>
    </row>
    <row r="39723" spans="1:1" x14ac:dyDescent="0.35">
      <c r="A39723" t="s">
        <v>5495</v>
      </c>
    </row>
    <row r="39724" spans="1:1" x14ac:dyDescent="0.35">
      <c r="A39724" t="s">
        <v>10887</v>
      </c>
    </row>
    <row r="39725" spans="1:1" x14ac:dyDescent="0.35">
      <c r="A39725" t="s">
        <v>785</v>
      </c>
    </row>
    <row r="39726" spans="1:1" x14ac:dyDescent="0.35">
      <c r="A39726" t="s">
        <v>1729</v>
      </c>
    </row>
    <row r="39727" spans="1:1" x14ac:dyDescent="0.35">
      <c r="A39727" t="s">
        <v>175</v>
      </c>
    </row>
    <row r="39728" spans="1:1" x14ac:dyDescent="0.35">
      <c r="A39728" t="s">
        <v>31</v>
      </c>
    </row>
    <row r="39729" spans="1:1" x14ac:dyDescent="0.35">
      <c r="A39729" t="s">
        <v>174</v>
      </c>
    </row>
    <row r="39730" spans="1:1" x14ac:dyDescent="0.35">
      <c r="A39730" t="s">
        <v>7957</v>
      </c>
    </row>
    <row r="39731" spans="1:1" x14ac:dyDescent="0.35">
      <c r="A39731" t="s">
        <v>1358</v>
      </c>
    </row>
    <row r="39732" spans="1:1" x14ac:dyDescent="0.35">
      <c r="A39732" t="s">
        <v>1322</v>
      </c>
    </row>
    <row r="39733" spans="1:1" x14ac:dyDescent="0.35">
      <c r="A39733" t="s">
        <v>107</v>
      </c>
    </row>
    <row r="39734" spans="1:1" x14ac:dyDescent="0.35">
      <c r="A39734" t="s">
        <v>3130</v>
      </c>
    </row>
    <row r="39735" spans="1:1" x14ac:dyDescent="0.35">
      <c r="A39735" t="s">
        <v>1251</v>
      </c>
    </row>
    <row r="39736" spans="1:1" x14ac:dyDescent="0.35">
      <c r="A39736" t="s">
        <v>5938</v>
      </c>
    </row>
    <row r="39737" spans="1:1" x14ac:dyDescent="0.35">
      <c r="A39737" t="s">
        <v>10772</v>
      </c>
    </row>
    <row r="39738" spans="1:1" x14ac:dyDescent="0.35">
      <c r="A39738" t="s">
        <v>5273</v>
      </c>
    </row>
    <row r="39739" spans="1:1" x14ac:dyDescent="0.35">
      <c r="A39739" t="s">
        <v>752</v>
      </c>
    </row>
    <row r="39740" spans="1:1" x14ac:dyDescent="0.35">
      <c r="A39740" t="s">
        <v>1810</v>
      </c>
    </row>
    <row r="39741" spans="1:1" x14ac:dyDescent="0.35">
      <c r="A39741" t="s">
        <v>125</v>
      </c>
    </row>
    <row r="39742" spans="1:1" x14ac:dyDescent="0.35">
      <c r="A39742" t="s">
        <v>1035</v>
      </c>
    </row>
    <row r="39743" spans="1:1" x14ac:dyDescent="0.35">
      <c r="A39743" t="s">
        <v>705</v>
      </c>
    </row>
    <row r="39744" spans="1:1" x14ac:dyDescent="0.35">
      <c r="A39744" t="s">
        <v>463</v>
      </c>
    </row>
    <row r="39745" spans="1:1" x14ac:dyDescent="0.35">
      <c r="A39745" t="s">
        <v>448</v>
      </c>
    </row>
    <row r="39746" spans="1:1" x14ac:dyDescent="0.35">
      <c r="A39746" t="s">
        <v>873</v>
      </c>
    </row>
    <row r="39747" spans="1:1" x14ac:dyDescent="0.35">
      <c r="A39747" t="s">
        <v>463</v>
      </c>
    </row>
    <row r="39748" spans="1:1" x14ac:dyDescent="0.35">
      <c r="A39748" t="s">
        <v>174</v>
      </c>
    </row>
    <row r="39749" spans="1:1" x14ac:dyDescent="0.35">
      <c r="A39749" t="s">
        <v>268</v>
      </c>
    </row>
    <row r="39750" spans="1:1" x14ac:dyDescent="0.35">
      <c r="A39750" t="s">
        <v>2585</v>
      </c>
    </row>
    <row r="39751" spans="1:1" x14ac:dyDescent="0.35">
      <c r="A39751" t="s">
        <v>4584</v>
      </c>
    </row>
    <row r="39752" spans="1:1" x14ac:dyDescent="0.35">
      <c r="A39752" t="s">
        <v>385</v>
      </c>
    </row>
    <row r="39753" spans="1:1" x14ac:dyDescent="0.35">
      <c r="A39753" t="s">
        <v>11397</v>
      </c>
    </row>
    <row r="39754" spans="1:1" x14ac:dyDescent="0.35">
      <c r="A39754" t="s">
        <v>4075</v>
      </c>
    </row>
    <row r="39755" spans="1:1" x14ac:dyDescent="0.35">
      <c r="A39755" t="s">
        <v>268</v>
      </c>
    </row>
    <row r="39756" spans="1:1" x14ac:dyDescent="0.35">
      <c r="A39756" t="s">
        <v>1002</v>
      </c>
    </row>
    <row r="39757" spans="1:1" x14ac:dyDescent="0.35">
      <c r="A39757" t="s">
        <v>10506</v>
      </c>
    </row>
    <row r="39758" spans="1:1" x14ac:dyDescent="0.35">
      <c r="A39758" t="s">
        <v>139</v>
      </c>
    </row>
    <row r="39759" spans="1:1" x14ac:dyDescent="0.35">
      <c r="A39759" t="s">
        <v>750</v>
      </c>
    </row>
    <row r="39760" spans="1:1" x14ac:dyDescent="0.35">
      <c r="A39760" t="s">
        <v>958</v>
      </c>
    </row>
    <row r="39761" spans="1:1" x14ac:dyDescent="0.35">
      <c r="A39761" t="s">
        <v>351</v>
      </c>
    </row>
    <row r="39762" spans="1:1" x14ac:dyDescent="0.35">
      <c r="A39762" t="s">
        <v>1713</v>
      </c>
    </row>
    <row r="39763" spans="1:1" x14ac:dyDescent="0.35">
      <c r="A39763" t="s">
        <v>3160</v>
      </c>
    </row>
    <row r="39764" spans="1:1" x14ac:dyDescent="0.35">
      <c r="A39764" t="s">
        <v>4418</v>
      </c>
    </row>
    <row r="39765" spans="1:1" x14ac:dyDescent="0.35">
      <c r="A39765" t="s">
        <v>168</v>
      </c>
    </row>
    <row r="39766" spans="1:1" x14ac:dyDescent="0.35">
      <c r="A39766" t="s">
        <v>5</v>
      </c>
    </row>
    <row r="39767" spans="1:1" x14ac:dyDescent="0.35">
      <c r="A39767" t="s">
        <v>998</v>
      </c>
    </row>
    <row r="39768" spans="1:1" x14ac:dyDescent="0.35">
      <c r="A39768" t="s">
        <v>11404</v>
      </c>
    </row>
    <row r="39769" spans="1:1" x14ac:dyDescent="0.35">
      <c r="A39769" t="s">
        <v>4667</v>
      </c>
    </row>
    <row r="39770" spans="1:1" x14ac:dyDescent="0.35">
      <c r="A39770" t="s">
        <v>203</v>
      </c>
    </row>
    <row r="39771" spans="1:1" x14ac:dyDescent="0.35">
      <c r="A39771" t="s">
        <v>11405</v>
      </c>
    </row>
    <row r="39772" spans="1:1" x14ac:dyDescent="0.35">
      <c r="A39772" t="s">
        <v>161</v>
      </c>
    </row>
    <row r="39773" spans="1:1" x14ac:dyDescent="0.35">
      <c r="A39773" t="s">
        <v>336</v>
      </c>
    </row>
    <row r="39774" spans="1:1" x14ac:dyDescent="0.35">
      <c r="A39774" t="s">
        <v>228</v>
      </c>
    </row>
    <row r="39775" spans="1:1" x14ac:dyDescent="0.35">
      <c r="A39775" t="s">
        <v>1292</v>
      </c>
    </row>
    <row r="39776" spans="1:1" x14ac:dyDescent="0.35">
      <c r="A39776" t="s">
        <v>343</v>
      </c>
    </row>
    <row r="39777" spans="1:1" x14ac:dyDescent="0.35">
      <c r="A39777" t="s">
        <v>962</v>
      </c>
    </row>
    <row r="39778" spans="1:1" x14ac:dyDescent="0.35">
      <c r="A39778" t="s">
        <v>294</v>
      </c>
    </row>
    <row r="39779" spans="1:1" x14ac:dyDescent="0.35">
      <c r="A39779" t="s">
        <v>493</v>
      </c>
    </row>
    <row r="39780" spans="1:1" x14ac:dyDescent="0.35">
      <c r="A39780" t="s">
        <v>5778</v>
      </c>
    </row>
    <row r="39781" spans="1:1" x14ac:dyDescent="0.35">
      <c r="A39781" t="s">
        <v>11408</v>
      </c>
    </row>
    <row r="39782" spans="1:1" x14ac:dyDescent="0.35">
      <c r="A39782" t="s">
        <v>11410</v>
      </c>
    </row>
    <row r="39783" spans="1:1" x14ac:dyDescent="0.35">
      <c r="A39783" t="s">
        <v>51</v>
      </c>
    </row>
    <row r="39784" spans="1:1" x14ac:dyDescent="0.35">
      <c r="A39784" t="s">
        <v>3532</v>
      </c>
    </row>
    <row r="39785" spans="1:1" x14ac:dyDescent="0.35">
      <c r="A39785" t="s">
        <v>2648</v>
      </c>
    </row>
    <row r="39786" spans="1:1" x14ac:dyDescent="0.35">
      <c r="A39786" t="s">
        <v>48</v>
      </c>
    </row>
    <row r="39787" spans="1:1" x14ac:dyDescent="0.35">
      <c r="A39787" t="s">
        <v>8697</v>
      </c>
    </row>
    <row r="39788" spans="1:1" x14ac:dyDescent="0.35">
      <c r="A39788" t="s">
        <v>426</v>
      </c>
    </row>
    <row r="39789" spans="1:1" x14ac:dyDescent="0.35">
      <c r="A39789" t="s">
        <v>1852</v>
      </c>
    </row>
    <row r="39790" spans="1:1" x14ac:dyDescent="0.35">
      <c r="A39790" t="s">
        <v>6440</v>
      </c>
    </row>
    <row r="39791" spans="1:1" x14ac:dyDescent="0.35">
      <c r="A39791" t="s">
        <v>1344</v>
      </c>
    </row>
    <row r="39792" spans="1:1" x14ac:dyDescent="0.35">
      <c r="A39792" t="s">
        <v>31</v>
      </c>
    </row>
    <row r="39793" spans="1:1" x14ac:dyDescent="0.35">
      <c r="A39793" t="s">
        <v>1771</v>
      </c>
    </row>
    <row r="39794" spans="1:1" x14ac:dyDescent="0.35">
      <c r="A39794" t="s">
        <v>861</v>
      </c>
    </row>
    <row r="39795" spans="1:1" x14ac:dyDescent="0.35">
      <c r="A39795" t="s">
        <v>683</v>
      </c>
    </row>
    <row r="39796" spans="1:1" x14ac:dyDescent="0.35">
      <c r="A39796" t="s">
        <v>268</v>
      </c>
    </row>
    <row r="39797" spans="1:1" x14ac:dyDescent="0.35">
      <c r="A39797" t="s">
        <v>1081</v>
      </c>
    </row>
    <row r="39798" spans="1:1" x14ac:dyDescent="0.35">
      <c r="A39798" t="s">
        <v>606</v>
      </c>
    </row>
    <row r="39799" spans="1:1" x14ac:dyDescent="0.35">
      <c r="A39799" t="s">
        <v>695</v>
      </c>
    </row>
    <row r="39800" spans="1:1" x14ac:dyDescent="0.35">
      <c r="A39800" t="s">
        <v>107</v>
      </c>
    </row>
    <row r="39801" spans="1:1" x14ac:dyDescent="0.35">
      <c r="A39801" t="s">
        <v>1815</v>
      </c>
    </row>
    <row r="39802" spans="1:1" x14ac:dyDescent="0.35">
      <c r="A39802" t="s">
        <v>2166</v>
      </c>
    </row>
    <row r="39803" spans="1:1" x14ac:dyDescent="0.35">
      <c r="A39803" t="s">
        <v>3235</v>
      </c>
    </row>
    <row r="39804" spans="1:1" x14ac:dyDescent="0.35">
      <c r="A39804" t="s">
        <v>11415</v>
      </c>
    </row>
    <row r="39805" spans="1:1" x14ac:dyDescent="0.35">
      <c r="A39805" t="s">
        <v>6115</v>
      </c>
    </row>
    <row r="39806" spans="1:1" x14ac:dyDescent="0.35">
      <c r="A39806" t="s">
        <v>2471</v>
      </c>
    </row>
    <row r="39807" spans="1:1" x14ac:dyDescent="0.35">
      <c r="A39807" t="s">
        <v>1000</v>
      </c>
    </row>
    <row r="39808" spans="1:1" x14ac:dyDescent="0.35">
      <c r="A39808" t="s">
        <v>11421</v>
      </c>
    </row>
    <row r="39809" spans="1:1" x14ac:dyDescent="0.35">
      <c r="A39809" t="s">
        <v>2323</v>
      </c>
    </row>
    <row r="39810" spans="1:1" x14ac:dyDescent="0.35">
      <c r="A39810" t="s">
        <v>4796</v>
      </c>
    </row>
    <row r="39811" spans="1:1" x14ac:dyDescent="0.35">
      <c r="A39811" t="s">
        <v>1859</v>
      </c>
    </row>
    <row r="39812" spans="1:1" x14ac:dyDescent="0.35">
      <c r="A39812" t="s">
        <v>1742</v>
      </c>
    </row>
    <row r="39813" spans="1:1" x14ac:dyDescent="0.35">
      <c r="A39813" t="s">
        <v>293</v>
      </c>
    </row>
    <row r="39814" spans="1:1" x14ac:dyDescent="0.35">
      <c r="A39814" t="s">
        <v>1078</v>
      </c>
    </row>
    <row r="39815" spans="1:1" x14ac:dyDescent="0.35">
      <c r="A39815" t="s">
        <v>235</v>
      </c>
    </row>
    <row r="39816" spans="1:1" x14ac:dyDescent="0.35">
      <c r="A39816" t="s">
        <v>251</v>
      </c>
    </row>
    <row r="39817" spans="1:1" x14ac:dyDescent="0.35">
      <c r="A39817" t="s">
        <v>2708</v>
      </c>
    </row>
    <row r="39818" spans="1:1" x14ac:dyDescent="0.35">
      <c r="A39818" t="s">
        <v>504</v>
      </c>
    </row>
    <row r="39819" spans="1:1" x14ac:dyDescent="0.35">
      <c r="A39819" t="s">
        <v>892</v>
      </c>
    </row>
    <row r="39820" spans="1:1" x14ac:dyDescent="0.35">
      <c r="A39820" t="s">
        <v>3644</v>
      </c>
    </row>
    <row r="39821" spans="1:1" x14ac:dyDescent="0.35">
      <c r="A39821" t="s">
        <v>439</v>
      </c>
    </row>
    <row r="39822" spans="1:1" x14ac:dyDescent="0.35">
      <c r="A39822" t="s">
        <v>4090</v>
      </c>
    </row>
    <row r="39823" spans="1:1" x14ac:dyDescent="0.35">
      <c r="A39823" t="s">
        <v>1081</v>
      </c>
    </row>
    <row r="39824" spans="1:1" x14ac:dyDescent="0.35">
      <c r="A39824" t="s">
        <v>374</v>
      </c>
    </row>
    <row r="39825" spans="1:1" x14ac:dyDescent="0.35">
      <c r="A39825" t="s">
        <v>1750</v>
      </c>
    </row>
    <row r="39826" spans="1:1" x14ac:dyDescent="0.35">
      <c r="A39826" t="s">
        <v>11433</v>
      </c>
    </row>
    <row r="39827" spans="1:1" x14ac:dyDescent="0.35">
      <c r="A39827" t="s">
        <v>251</v>
      </c>
    </row>
    <row r="39828" spans="1:1" x14ac:dyDescent="0.35">
      <c r="A39828" t="s">
        <v>1985</v>
      </c>
    </row>
    <row r="39829" spans="1:1" x14ac:dyDescent="0.35">
      <c r="A39829" t="s">
        <v>4054</v>
      </c>
    </row>
    <row r="39830" spans="1:1" x14ac:dyDescent="0.35">
      <c r="A39830" t="s">
        <v>463</v>
      </c>
    </row>
    <row r="39831" spans="1:1" x14ac:dyDescent="0.35">
      <c r="A39831" t="s">
        <v>203</v>
      </c>
    </row>
    <row r="39832" spans="1:1" x14ac:dyDescent="0.35">
      <c r="A39832" t="s">
        <v>348</v>
      </c>
    </row>
    <row r="39833" spans="1:1" x14ac:dyDescent="0.35">
      <c r="A39833" t="s">
        <v>3604</v>
      </c>
    </row>
    <row r="39834" spans="1:1" x14ac:dyDescent="0.35">
      <c r="A39834" t="s">
        <v>4295</v>
      </c>
    </row>
    <row r="39835" spans="1:1" x14ac:dyDescent="0.35">
      <c r="A39835" t="s">
        <v>2614</v>
      </c>
    </row>
    <row r="39836" spans="1:1" x14ac:dyDescent="0.35">
      <c r="A39836" t="s">
        <v>6851</v>
      </c>
    </row>
    <row r="39837" spans="1:1" x14ac:dyDescent="0.35">
      <c r="A39837" t="s">
        <v>4772</v>
      </c>
    </row>
    <row r="39838" spans="1:1" x14ac:dyDescent="0.35">
      <c r="A39838" t="s">
        <v>166</v>
      </c>
    </row>
    <row r="39839" spans="1:1" x14ac:dyDescent="0.35">
      <c r="A39839" t="s">
        <v>40</v>
      </c>
    </row>
    <row r="39840" spans="1:1" x14ac:dyDescent="0.35">
      <c r="A39840" t="s">
        <v>10927</v>
      </c>
    </row>
    <row r="39841" spans="1:1" x14ac:dyDescent="0.35">
      <c r="A39841" t="s">
        <v>343</v>
      </c>
    </row>
    <row r="39842" spans="1:1" x14ac:dyDescent="0.35">
      <c r="A39842" t="s">
        <v>1149</v>
      </c>
    </row>
    <row r="39843" spans="1:1" x14ac:dyDescent="0.35">
      <c r="A39843" t="s">
        <v>1227</v>
      </c>
    </row>
    <row r="39844" spans="1:1" x14ac:dyDescent="0.35">
      <c r="A39844" t="s">
        <v>4818</v>
      </c>
    </row>
    <row r="39845" spans="1:1" x14ac:dyDescent="0.35">
      <c r="A39845" t="s">
        <v>6170</v>
      </c>
    </row>
    <row r="39846" spans="1:1" x14ac:dyDescent="0.35">
      <c r="A39846" t="s">
        <v>2661</v>
      </c>
    </row>
    <row r="39847" spans="1:1" x14ac:dyDescent="0.35">
      <c r="A39847" t="s">
        <v>10442</v>
      </c>
    </row>
    <row r="39848" spans="1:1" x14ac:dyDescent="0.35">
      <c r="A39848" t="s">
        <v>1117</v>
      </c>
    </row>
    <row r="39849" spans="1:1" x14ac:dyDescent="0.35">
      <c r="A39849" t="s">
        <v>1430</v>
      </c>
    </row>
    <row r="39850" spans="1:1" x14ac:dyDescent="0.35">
      <c r="A39850" t="s">
        <v>514</v>
      </c>
    </row>
    <row r="39851" spans="1:1" x14ac:dyDescent="0.35">
      <c r="A39851" t="s">
        <v>2740</v>
      </c>
    </row>
    <row r="39852" spans="1:1" x14ac:dyDescent="0.35">
      <c r="A39852" t="s">
        <v>131</v>
      </c>
    </row>
    <row r="39853" spans="1:1" x14ac:dyDescent="0.35">
      <c r="A39853" t="s">
        <v>1808</v>
      </c>
    </row>
    <row r="39854" spans="1:1" x14ac:dyDescent="0.35">
      <c r="A39854" t="s">
        <v>46</v>
      </c>
    </row>
    <row r="39855" spans="1:1" x14ac:dyDescent="0.35">
      <c r="A39855" t="s">
        <v>5607</v>
      </c>
    </row>
    <row r="39856" spans="1:1" x14ac:dyDescent="0.35">
      <c r="A39856" t="s">
        <v>268</v>
      </c>
    </row>
    <row r="39857" spans="1:1" x14ac:dyDescent="0.35">
      <c r="A39857" t="s">
        <v>899</v>
      </c>
    </row>
    <row r="39858" spans="1:1" x14ac:dyDescent="0.35">
      <c r="A39858" t="s">
        <v>36</v>
      </c>
    </row>
    <row r="39859" spans="1:1" x14ac:dyDescent="0.35">
      <c r="A39859" t="s">
        <v>2649</v>
      </c>
    </row>
    <row r="39860" spans="1:1" x14ac:dyDescent="0.35">
      <c r="A39860" t="s">
        <v>6632</v>
      </c>
    </row>
    <row r="39861" spans="1:1" x14ac:dyDescent="0.35">
      <c r="A39861" t="s">
        <v>804</v>
      </c>
    </row>
    <row r="39862" spans="1:1" x14ac:dyDescent="0.35">
      <c r="A39862" t="s">
        <v>581</v>
      </c>
    </row>
    <row r="39863" spans="1:1" x14ac:dyDescent="0.35">
      <c r="A39863" t="s">
        <v>336</v>
      </c>
    </row>
    <row r="39864" spans="1:1" x14ac:dyDescent="0.35">
      <c r="A39864" t="s">
        <v>6007</v>
      </c>
    </row>
    <row r="39865" spans="1:1" x14ac:dyDescent="0.35">
      <c r="A39865" t="s">
        <v>6983</v>
      </c>
    </row>
    <row r="39866" spans="1:1" x14ac:dyDescent="0.35">
      <c r="A39866" t="s">
        <v>741</v>
      </c>
    </row>
    <row r="39867" spans="1:1" x14ac:dyDescent="0.35">
      <c r="A39867" t="s">
        <v>2766</v>
      </c>
    </row>
    <row r="39868" spans="1:1" x14ac:dyDescent="0.35">
      <c r="A39868" t="s">
        <v>158</v>
      </c>
    </row>
    <row r="39869" spans="1:1" x14ac:dyDescent="0.35">
      <c r="A39869" t="s">
        <v>2419</v>
      </c>
    </row>
    <row r="39870" spans="1:1" x14ac:dyDescent="0.35">
      <c r="A39870" t="s">
        <v>43</v>
      </c>
    </row>
    <row r="39871" spans="1:1" x14ac:dyDescent="0.35">
      <c r="A39871" t="s">
        <v>627</v>
      </c>
    </row>
    <row r="39872" spans="1:1" x14ac:dyDescent="0.35">
      <c r="A39872" t="s">
        <v>1220</v>
      </c>
    </row>
    <row r="39873" spans="1:1" x14ac:dyDescent="0.35">
      <c r="A39873" t="s">
        <v>210</v>
      </c>
    </row>
    <row r="39874" spans="1:1" x14ac:dyDescent="0.35">
      <c r="A39874" t="s">
        <v>154</v>
      </c>
    </row>
    <row r="39875" spans="1:1" x14ac:dyDescent="0.35">
      <c r="A39875" t="s">
        <v>451</v>
      </c>
    </row>
    <row r="39876" spans="1:1" x14ac:dyDescent="0.35">
      <c r="A39876" t="s">
        <v>637</v>
      </c>
    </row>
    <row r="39877" spans="1:1" x14ac:dyDescent="0.35">
      <c r="A39877" t="s">
        <v>1808</v>
      </c>
    </row>
    <row r="39878" spans="1:1" x14ac:dyDescent="0.35">
      <c r="A39878" t="s">
        <v>722</v>
      </c>
    </row>
    <row r="39879" spans="1:1" x14ac:dyDescent="0.35">
      <c r="A39879" t="s">
        <v>1149</v>
      </c>
    </row>
    <row r="39880" spans="1:1" x14ac:dyDescent="0.35">
      <c r="A39880" t="s">
        <v>385</v>
      </c>
    </row>
    <row r="39881" spans="1:1" x14ac:dyDescent="0.35">
      <c r="A39881" t="s">
        <v>3692</v>
      </c>
    </row>
    <row r="39882" spans="1:1" x14ac:dyDescent="0.35">
      <c r="A39882" t="s">
        <v>7799</v>
      </c>
    </row>
    <row r="39883" spans="1:1" x14ac:dyDescent="0.35">
      <c r="A39883" t="s">
        <v>1654</v>
      </c>
    </row>
    <row r="39884" spans="1:1" x14ac:dyDescent="0.35">
      <c r="A39884" t="s">
        <v>24</v>
      </c>
    </row>
    <row r="39885" spans="1:1" x14ac:dyDescent="0.35">
      <c r="A39885" t="s">
        <v>269</v>
      </c>
    </row>
    <row r="39886" spans="1:1" x14ac:dyDescent="0.35">
      <c r="A39886" t="s">
        <v>1741</v>
      </c>
    </row>
    <row r="39887" spans="1:1" x14ac:dyDescent="0.35">
      <c r="A39887" t="s">
        <v>1808</v>
      </c>
    </row>
    <row r="39888" spans="1:1" x14ac:dyDescent="0.35">
      <c r="A39888" t="s">
        <v>2080</v>
      </c>
    </row>
    <row r="39889" spans="1:1" x14ac:dyDescent="0.35">
      <c r="A39889" t="s">
        <v>4032</v>
      </c>
    </row>
    <row r="39890" spans="1:1" x14ac:dyDescent="0.35">
      <c r="A39890" t="s">
        <v>1853</v>
      </c>
    </row>
    <row r="39891" spans="1:1" x14ac:dyDescent="0.35">
      <c r="A39891" t="s">
        <v>311</v>
      </c>
    </row>
    <row r="39892" spans="1:1" x14ac:dyDescent="0.35">
      <c r="A39892" t="s">
        <v>139</v>
      </c>
    </row>
    <row r="39893" spans="1:1" x14ac:dyDescent="0.35">
      <c r="A39893" t="s">
        <v>6249</v>
      </c>
    </row>
    <row r="39894" spans="1:1" x14ac:dyDescent="0.35">
      <c r="A39894" t="s">
        <v>5504</v>
      </c>
    </row>
    <row r="39895" spans="1:1" x14ac:dyDescent="0.35">
      <c r="A39895" t="s">
        <v>177</v>
      </c>
    </row>
    <row r="39896" spans="1:1" x14ac:dyDescent="0.35">
      <c r="A39896" t="s">
        <v>514</v>
      </c>
    </row>
    <row r="39897" spans="1:1" x14ac:dyDescent="0.35">
      <c r="A39897" t="s">
        <v>5853</v>
      </c>
    </row>
    <row r="39898" spans="1:1" x14ac:dyDescent="0.35">
      <c r="A39898" t="s">
        <v>1771</v>
      </c>
    </row>
    <row r="39899" spans="1:1" x14ac:dyDescent="0.35">
      <c r="A39899" t="s">
        <v>1462</v>
      </c>
    </row>
    <row r="39900" spans="1:1" x14ac:dyDescent="0.35">
      <c r="A39900" t="s">
        <v>731</v>
      </c>
    </row>
    <row r="39901" spans="1:1" x14ac:dyDescent="0.35">
      <c r="A39901" t="s">
        <v>2116</v>
      </c>
    </row>
    <row r="39902" spans="1:1" x14ac:dyDescent="0.35">
      <c r="A39902" t="s">
        <v>3446</v>
      </c>
    </row>
    <row r="39903" spans="1:1" x14ac:dyDescent="0.35">
      <c r="A39903" t="s">
        <v>3614</v>
      </c>
    </row>
    <row r="39904" spans="1:1" x14ac:dyDescent="0.35">
      <c r="A39904" t="s">
        <v>465</v>
      </c>
    </row>
    <row r="39905" spans="1:1" x14ac:dyDescent="0.35">
      <c r="A39905" t="s">
        <v>10074</v>
      </c>
    </row>
    <row r="39906" spans="1:1" x14ac:dyDescent="0.35">
      <c r="A39906" t="s">
        <v>152</v>
      </c>
    </row>
    <row r="39907" spans="1:1" x14ac:dyDescent="0.35">
      <c r="A39907" t="s">
        <v>6181</v>
      </c>
    </row>
    <row r="39908" spans="1:1" x14ac:dyDescent="0.35">
      <c r="A39908" t="s">
        <v>4818</v>
      </c>
    </row>
    <row r="39909" spans="1:1" x14ac:dyDescent="0.35">
      <c r="A39909" t="s">
        <v>41</v>
      </c>
    </row>
    <row r="39910" spans="1:1" x14ac:dyDescent="0.35">
      <c r="A39910" t="s">
        <v>873</v>
      </c>
    </row>
    <row r="39911" spans="1:1" x14ac:dyDescent="0.35">
      <c r="A39911" t="s">
        <v>328</v>
      </c>
    </row>
    <row r="39912" spans="1:1" x14ac:dyDescent="0.35">
      <c r="A39912" t="s">
        <v>1114</v>
      </c>
    </row>
    <row r="39913" spans="1:1" x14ac:dyDescent="0.35">
      <c r="A39913" t="s">
        <v>428</v>
      </c>
    </row>
    <row r="39914" spans="1:1" x14ac:dyDescent="0.35">
      <c r="A39914" t="s">
        <v>49</v>
      </c>
    </row>
    <row r="39915" spans="1:1" x14ac:dyDescent="0.35">
      <c r="A39915" t="s">
        <v>1006</v>
      </c>
    </row>
    <row r="39916" spans="1:1" x14ac:dyDescent="0.35">
      <c r="A39916" t="s">
        <v>268</v>
      </c>
    </row>
    <row r="39917" spans="1:1" x14ac:dyDescent="0.35">
      <c r="A39917" t="s">
        <v>8484</v>
      </c>
    </row>
    <row r="39918" spans="1:1" x14ac:dyDescent="0.35">
      <c r="A39918" t="s">
        <v>463</v>
      </c>
    </row>
    <row r="39919" spans="1:1" x14ac:dyDescent="0.35">
      <c r="A39919" t="s">
        <v>118</v>
      </c>
    </row>
    <row r="39920" spans="1:1" x14ac:dyDescent="0.35">
      <c r="A39920" t="s">
        <v>798</v>
      </c>
    </row>
    <row r="39921" spans="1:1" x14ac:dyDescent="0.35">
      <c r="A39921" t="s">
        <v>3637</v>
      </c>
    </row>
    <row r="39922" spans="1:1" x14ac:dyDescent="0.35">
      <c r="A39922" t="s">
        <v>328</v>
      </c>
    </row>
    <row r="39923" spans="1:1" x14ac:dyDescent="0.35">
      <c r="A39923" t="s">
        <v>1506</v>
      </c>
    </row>
    <row r="39924" spans="1:1" x14ac:dyDescent="0.35">
      <c r="A39924" t="s">
        <v>1729</v>
      </c>
    </row>
    <row r="39925" spans="1:1" x14ac:dyDescent="0.35">
      <c r="A39925" t="s">
        <v>385</v>
      </c>
    </row>
    <row r="39926" spans="1:1" x14ac:dyDescent="0.35">
      <c r="A39926" t="s">
        <v>11494</v>
      </c>
    </row>
    <row r="39927" spans="1:1" x14ac:dyDescent="0.35">
      <c r="A39927" t="s">
        <v>1322</v>
      </c>
    </row>
    <row r="39928" spans="1:1" x14ac:dyDescent="0.35">
      <c r="A39928" t="s">
        <v>10</v>
      </c>
    </row>
    <row r="39929" spans="1:1" x14ac:dyDescent="0.35">
      <c r="A39929" t="s">
        <v>750</v>
      </c>
    </row>
    <row r="39930" spans="1:1" x14ac:dyDescent="0.35">
      <c r="A39930" t="s">
        <v>6674</v>
      </c>
    </row>
    <row r="39931" spans="1:1" x14ac:dyDescent="0.35">
      <c r="A39931" t="s">
        <v>268</v>
      </c>
    </row>
    <row r="39932" spans="1:1" x14ac:dyDescent="0.35">
      <c r="A39932" t="s">
        <v>1113</v>
      </c>
    </row>
    <row r="39933" spans="1:1" x14ac:dyDescent="0.35">
      <c r="A39933" t="s">
        <v>31</v>
      </c>
    </row>
    <row r="39934" spans="1:1" x14ac:dyDescent="0.35">
      <c r="A39934" t="s">
        <v>504</v>
      </c>
    </row>
    <row r="39935" spans="1:1" x14ac:dyDescent="0.35">
      <c r="A39935" t="s">
        <v>444</v>
      </c>
    </row>
    <row r="39936" spans="1:1" x14ac:dyDescent="0.35">
      <c r="A39936" t="s">
        <v>311</v>
      </c>
    </row>
    <row r="39937" spans="1:1" x14ac:dyDescent="0.35">
      <c r="A39937" t="s">
        <v>434</v>
      </c>
    </row>
    <row r="39938" spans="1:1" x14ac:dyDescent="0.35">
      <c r="A39938" t="s">
        <v>258</v>
      </c>
    </row>
    <row r="39939" spans="1:1" x14ac:dyDescent="0.35">
      <c r="A39939" t="s">
        <v>524</v>
      </c>
    </row>
    <row r="39940" spans="1:1" x14ac:dyDescent="0.35">
      <c r="A39940" t="s">
        <v>42</v>
      </c>
    </row>
    <row r="39941" spans="1:1" x14ac:dyDescent="0.35">
      <c r="A39941" t="s">
        <v>2145</v>
      </c>
    </row>
    <row r="39942" spans="1:1" x14ac:dyDescent="0.35">
      <c r="A39942" t="s">
        <v>388</v>
      </c>
    </row>
    <row r="39943" spans="1:1" x14ac:dyDescent="0.35">
      <c r="A39943" t="s">
        <v>250</v>
      </c>
    </row>
    <row r="39944" spans="1:1" x14ac:dyDescent="0.35">
      <c r="A39944" t="s">
        <v>2892</v>
      </c>
    </row>
    <row r="39945" spans="1:1" x14ac:dyDescent="0.35">
      <c r="A39945" t="s">
        <v>92</v>
      </c>
    </row>
    <row r="39946" spans="1:1" x14ac:dyDescent="0.35">
      <c r="A39946" t="s">
        <v>605</v>
      </c>
    </row>
    <row r="39947" spans="1:1" x14ac:dyDescent="0.35">
      <c r="A39947" t="s">
        <v>159</v>
      </c>
    </row>
    <row r="39948" spans="1:1" x14ac:dyDescent="0.35">
      <c r="A39948" t="s">
        <v>541</v>
      </c>
    </row>
    <row r="39949" spans="1:1" x14ac:dyDescent="0.35">
      <c r="A39949" t="s">
        <v>268</v>
      </c>
    </row>
    <row r="39950" spans="1:1" x14ac:dyDescent="0.35">
      <c r="A39950" t="s">
        <v>2020</v>
      </c>
    </row>
    <row r="39951" spans="1:1" x14ac:dyDescent="0.35">
      <c r="A39951" t="s">
        <v>1073</v>
      </c>
    </row>
    <row r="39952" spans="1:1" x14ac:dyDescent="0.35">
      <c r="A39952" t="s">
        <v>463</v>
      </c>
    </row>
    <row r="39953" spans="1:1" x14ac:dyDescent="0.35">
      <c r="A39953" t="s">
        <v>1626</v>
      </c>
    </row>
    <row r="39954" spans="1:1" x14ac:dyDescent="0.35">
      <c r="A39954" t="s">
        <v>5103</v>
      </c>
    </row>
    <row r="39955" spans="1:1" x14ac:dyDescent="0.35">
      <c r="A39955" t="s">
        <v>3772</v>
      </c>
    </row>
    <row r="39956" spans="1:1" x14ac:dyDescent="0.35">
      <c r="A39956" t="s">
        <v>873</v>
      </c>
    </row>
    <row r="39957" spans="1:1" x14ac:dyDescent="0.35">
      <c r="A39957" t="s">
        <v>9755</v>
      </c>
    </row>
    <row r="39958" spans="1:1" x14ac:dyDescent="0.35">
      <c r="A39958" t="s">
        <v>463</v>
      </c>
    </row>
    <row r="39959" spans="1:1" x14ac:dyDescent="0.35">
      <c r="A39959" t="s">
        <v>1284</v>
      </c>
    </row>
    <row r="39960" spans="1:1" x14ac:dyDescent="0.35">
      <c r="A39960" t="s">
        <v>9310</v>
      </c>
    </row>
    <row r="39961" spans="1:1" x14ac:dyDescent="0.35">
      <c r="A39961" t="s">
        <v>4808</v>
      </c>
    </row>
    <row r="39962" spans="1:1" x14ac:dyDescent="0.35">
      <c r="A39962" t="s">
        <v>4704</v>
      </c>
    </row>
    <row r="39963" spans="1:1" x14ac:dyDescent="0.35">
      <c r="A39963" t="s">
        <v>1244</v>
      </c>
    </row>
    <row r="39964" spans="1:1" x14ac:dyDescent="0.35">
      <c r="A39964" t="s">
        <v>426</v>
      </c>
    </row>
    <row r="39965" spans="1:1" x14ac:dyDescent="0.35">
      <c r="A39965" t="s">
        <v>139</v>
      </c>
    </row>
    <row r="39966" spans="1:1" x14ac:dyDescent="0.35">
      <c r="A39966" t="s">
        <v>3968</v>
      </c>
    </row>
    <row r="39967" spans="1:1" x14ac:dyDescent="0.35">
      <c r="A39967" t="s">
        <v>1717</v>
      </c>
    </row>
    <row r="39968" spans="1:1" x14ac:dyDescent="0.35">
      <c r="A39968" t="s">
        <v>228</v>
      </c>
    </row>
    <row r="39969" spans="1:1" x14ac:dyDescent="0.35">
      <c r="A39969" t="s">
        <v>11508</v>
      </c>
    </row>
    <row r="39970" spans="1:1" x14ac:dyDescent="0.35">
      <c r="A39970" t="s">
        <v>31</v>
      </c>
    </row>
    <row r="39971" spans="1:1" x14ac:dyDescent="0.35">
      <c r="A39971" t="s">
        <v>2295</v>
      </c>
    </row>
    <row r="39972" spans="1:1" x14ac:dyDescent="0.35">
      <c r="A39972" t="s">
        <v>3560</v>
      </c>
    </row>
    <row r="39973" spans="1:1" x14ac:dyDescent="0.35">
      <c r="A39973" t="s">
        <v>3477</v>
      </c>
    </row>
    <row r="39974" spans="1:1" x14ac:dyDescent="0.35">
      <c r="A39974" t="s">
        <v>203</v>
      </c>
    </row>
    <row r="39975" spans="1:1" x14ac:dyDescent="0.35">
      <c r="A39975" t="s">
        <v>66</v>
      </c>
    </row>
    <row r="39976" spans="1:1" x14ac:dyDescent="0.35">
      <c r="A39976" t="s">
        <v>117</v>
      </c>
    </row>
    <row r="39977" spans="1:1" x14ac:dyDescent="0.35">
      <c r="A39977" t="s">
        <v>1205</v>
      </c>
    </row>
    <row r="39978" spans="1:1" x14ac:dyDescent="0.35">
      <c r="A39978" t="s">
        <v>1603</v>
      </c>
    </row>
    <row r="39979" spans="1:1" x14ac:dyDescent="0.35">
      <c r="A39979" t="s">
        <v>143</v>
      </c>
    </row>
    <row r="39980" spans="1:1" x14ac:dyDescent="0.35">
      <c r="A39980" t="s">
        <v>4011</v>
      </c>
    </row>
    <row r="39981" spans="1:1" x14ac:dyDescent="0.35">
      <c r="A39981" t="s">
        <v>1243</v>
      </c>
    </row>
    <row r="39982" spans="1:1" x14ac:dyDescent="0.35">
      <c r="A39982" t="s">
        <v>5648</v>
      </c>
    </row>
    <row r="39983" spans="1:1" x14ac:dyDescent="0.35">
      <c r="A39983" t="s">
        <v>2614</v>
      </c>
    </row>
    <row r="39984" spans="1:1" x14ac:dyDescent="0.35">
      <c r="A39984" t="s">
        <v>7843</v>
      </c>
    </row>
    <row r="39985" spans="1:1" x14ac:dyDescent="0.35">
      <c r="A39985" t="s">
        <v>627</v>
      </c>
    </row>
    <row r="39986" spans="1:1" x14ac:dyDescent="0.35">
      <c r="A39986" t="s">
        <v>1687</v>
      </c>
    </row>
    <row r="39987" spans="1:1" x14ac:dyDescent="0.35">
      <c r="A39987" t="s">
        <v>448</v>
      </c>
    </row>
    <row r="39988" spans="1:1" x14ac:dyDescent="0.35">
      <c r="A39988" t="s">
        <v>2481</v>
      </c>
    </row>
    <row r="39989" spans="1:1" x14ac:dyDescent="0.35">
      <c r="A39989" t="s">
        <v>507</v>
      </c>
    </row>
    <row r="39990" spans="1:1" x14ac:dyDescent="0.35">
      <c r="A39990" t="s">
        <v>2431</v>
      </c>
    </row>
    <row r="39991" spans="1:1" x14ac:dyDescent="0.35">
      <c r="A39991" t="s">
        <v>4332</v>
      </c>
    </row>
    <row r="39992" spans="1:1" x14ac:dyDescent="0.35">
      <c r="A39992" t="s">
        <v>1032</v>
      </c>
    </row>
    <row r="39993" spans="1:1" x14ac:dyDescent="0.35">
      <c r="A39993" t="s">
        <v>954</v>
      </c>
    </row>
    <row r="39994" spans="1:1" x14ac:dyDescent="0.35">
      <c r="A39994" t="s">
        <v>210</v>
      </c>
    </row>
    <row r="39995" spans="1:1" x14ac:dyDescent="0.35">
      <c r="A39995" t="s">
        <v>211</v>
      </c>
    </row>
    <row r="39996" spans="1:1" x14ac:dyDescent="0.35">
      <c r="A39996" t="s">
        <v>1314</v>
      </c>
    </row>
    <row r="39997" spans="1:1" x14ac:dyDescent="0.35">
      <c r="A39997" t="s">
        <v>3026</v>
      </c>
    </row>
    <row r="39998" spans="1:1" x14ac:dyDescent="0.35">
      <c r="A39998" t="s">
        <v>7724</v>
      </c>
    </row>
    <row r="39999" spans="1:1" x14ac:dyDescent="0.35">
      <c r="A39999" t="s">
        <v>998</v>
      </c>
    </row>
    <row r="40000" spans="1:1" x14ac:dyDescent="0.35">
      <c r="A40000" t="s">
        <v>6880</v>
      </c>
    </row>
    <row r="40001" spans="1:1" x14ac:dyDescent="0.35">
      <c r="A40001" t="s">
        <v>11530</v>
      </c>
    </row>
    <row r="40002" spans="1:1" x14ac:dyDescent="0.35">
      <c r="A40002" t="s">
        <v>306</v>
      </c>
    </row>
    <row r="40003" spans="1:1" x14ac:dyDescent="0.35">
      <c r="A40003" t="s">
        <v>40</v>
      </c>
    </row>
    <row r="40004" spans="1:1" x14ac:dyDescent="0.35">
      <c r="A40004" t="s">
        <v>7563</v>
      </c>
    </row>
    <row r="40005" spans="1:1" x14ac:dyDescent="0.35">
      <c r="A40005" t="s">
        <v>6651</v>
      </c>
    </row>
    <row r="40006" spans="1:1" x14ac:dyDescent="0.35">
      <c r="A40006" t="s">
        <v>348</v>
      </c>
    </row>
    <row r="40007" spans="1:1" x14ac:dyDescent="0.35">
      <c r="A40007" t="s">
        <v>2431</v>
      </c>
    </row>
    <row r="40008" spans="1:1" x14ac:dyDescent="0.35">
      <c r="A40008" t="s">
        <v>1801</v>
      </c>
    </row>
    <row r="40009" spans="1:1" x14ac:dyDescent="0.35">
      <c r="A40009" t="s">
        <v>4189</v>
      </c>
    </row>
    <row r="40010" spans="1:1" x14ac:dyDescent="0.35">
      <c r="A40010" t="s">
        <v>1168</v>
      </c>
    </row>
    <row r="40011" spans="1:1" x14ac:dyDescent="0.35">
      <c r="A40011" t="s">
        <v>9379</v>
      </c>
    </row>
    <row r="40012" spans="1:1" x14ac:dyDescent="0.35">
      <c r="A40012" t="s">
        <v>11137</v>
      </c>
    </row>
    <row r="40013" spans="1:1" x14ac:dyDescent="0.35">
      <c r="A40013" t="s">
        <v>4743</v>
      </c>
    </row>
    <row r="40014" spans="1:1" x14ac:dyDescent="0.35">
      <c r="A40014" t="s">
        <v>691</v>
      </c>
    </row>
    <row r="40015" spans="1:1" x14ac:dyDescent="0.35">
      <c r="A40015" t="s">
        <v>11539</v>
      </c>
    </row>
    <row r="40016" spans="1:1" x14ac:dyDescent="0.35">
      <c r="A40016" t="s">
        <v>1711</v>
      </c>
    </row>
    <row r="40017" spans="1:1" x14ac:dyDescent="0.35">
      <c r="A40017" t="s">
        <v>4283</v>
      </c>
    </row>
    <row r="40018" spans="1:1" x14ac:dyDescent="0.35">
      <c r="A40018" t="s">
        <v>442</v>
      </c>
    </row>
    <row r="40019" spans="1:1" x14ac:dyDescent="0.35">
      <c r="A40019" t="s">
        <v>741</v>
      </c>
    </row>
    <row r="40020" spans="1:1" x14ac:dyDescent="0.35">
      <c r="A40020" t="s">
        <v>8882</v>
      </c>
    </row>
    <row r="40021" spans="1:1" x14ac:dyDescent="0.35">
      <c r="A40021" t="s">
        <v>11546</v>
      </c>
    </row>
    <row r="40022" spans="1:1" x14ac:dyDescent="0.35">
      <c r="A40022" t="s">
        <v>3614</v>
      </c>
    </row>
    <row r="40023" spans="1:1" x14ac:dyDescent="0.35">
      <c r="A40023" t="s">
        <v>1503</v>
      </c>
    </row>
    <row r="40024" spans="1:1" x14ac:dyDescent="0.35">
      <c r="A40024" t="s">
        <v>1021</v>
      </c>
    </row>
    <row r="40025" spans="1:1" x14ac:dyDescent="0.35">
      <c r="A40025" t="s">
        <v>204</v>
      </c>
    </row>
    <row r="40026" spans="1:1" x14ac:dyDescent="0.35">
      <c r="A40026" t="s">
        <v>26</v>
      </c>
    </row>
    <row r="40027" spans="1:1" x14ac:dyDescent="0.35">
      <c r="A40027" t="s">
        <v>1297</v>
      </c>
    </row>
    <row r="40028" spans="1:1" x14ac:dyDescent="0.35">
      <c r="A40028" t="s">
        <v>1473</v>
      </c>
    </row>
    <row r="40029" spans="1:1" x14ac:dyDescent="0.35">
      <c r="A40029" t="s">
        <v>4003</v>
      </c>
    </row>
    <row r="40030" spans="1:1" x14ac:dyDescent="0.35">
      <c r="A40030" t="s">
        <v>3130</v>
      </c>
    </row>
    <row r="40031" spans="1:1" x14ac:dyDescent="0.35">
      <c r="A40031" t="s">
        <v>10677</v>
      </c>
    </row>
    <row r="40032" spans="1:1" x14ac:dyDescent="0.35">
      <c r="A40032" t="s">
        <v>6018</v>
      </c>
    </row>
    <row r="40033" spans="1:1" x14ac:dyDescent="0.35">
      <c r="A40033" t="s">
        <v>525</v>
      </c>
    </row>
    <row r="40034" spans="1:1" x14ac:dyDescent="0.35">
      <c r="A40034" t="s">
        <v>1358</v>
      </c>
    </row>
    <row r="40035" spans="1:1" x14ac:dyDescent="0.35">
      <c r="A40035" t="s">
        <v>1044</v>
      </c>
    </row>
    <row r="40036" spans="1:1" x14ac:dyDescent="0.35">
      <c r="A40036" t="s">
        <v>2153</v>
      </c>
    </row>
    <row r="40037" spans="1:1" x14ac:dyDescent="0.35">
      <c r="A40037" t="s">
        <v>1008</v>
      </c>
    </row>
    <row r="40038" spans="1:1" x14ac:dyDescent="0.35">
      <c r="A40038" t="s">
        <v>6777</v>
      </c>
    </row>
    <row r="40039" spans="1:1" x14ac:dyDescent="0.35">
      <c r="A40039" t="s">
        <v>1749</v>
      </c>
    </row>
    <row r="40040" spans="1:1" x14ac:dyDescent="0.35">
      <c r="A40040" t="s">
        <v>1149</v>
      </c>
    </row>
    <row r="40041" spans="1:1" x14ac:dyDescent="0.35">
      <c r="A40041" t="s">
        <v>348</v>
      </c>
    </row>
    <row r="40042" spans="1:1" x14ac:dyDescent="0.35">
      <c r="A40042" t="s">
        <v>1291</v>
      </c>
    </row>
    <row r="40043" spans="1:1" x14ac:dyDescent="0.35">
      <c r="A40043" t="s">
        <v>1961</v>
      </c>
    </row>
    <row r="40044" spans="1:1" x14ac:dyDescent="0.35">
      <c r="A40044" t="s">
        <v>1809</v>
      </c>
    </row>
    <row r="40045" spans="1:1" x14ac:dyDescent="0.35">
      <c r="A40045" t="s">
        <v>11570</v>
      </c>
    </row>
    <row r="40046" spans="1:1" x14ac:dyDescent="0.35">
      <c r="A40046" t="s">
        <v>463</v>
      </c>
    </row>
    <row r="40047" spans="1:1" x14ac:dyDescent="0.35">
      <c r="A40047" t="s">
        <v>1799</v>
      </c>
    </row>
    <row r="40048" spans="1:1" x14ac:dyDescent="0.35">
      <c r="A40048" t="s">
        <v>656</v>
      </c>
    </row>
    <row r="40049" spans="1:1" x14ac:dyDescent="0.35">
      <c r="A40049" t="s">
        <v>9891</v>
      </c>
    </row>
    <row r="40050" spans="1:1" x14ac:dyDescent="0.35">
      <c r="A40050" t="s">
        <v>929</v>
      </c>
    </row>
    <row r="40051" spans="1:1" x14ac:dyDescent="0.35">
      <c r="A40051" t="s">
        <v>41</v>
      </c>
    </row>
    <row r="40052" spans="1:1" x14ac:dyDescent="0.35">
      <c r="A40052" t="s">
        <v>1020</v>
      </c>
    </row>
    <row r="40053" spans="1:1" x14ac:dyDescent="0.35">
      <c r="A40053" t="s">
        <v>637</v>
      </c>
    </row>
    <row r="40054" spans="1:1" x14ac:dyDescent="0.35">
      <c r="A40054" t="s">
        <v>139</v>
      </c>
    </row>
    <row r="40055" spans="1:1" x14ac:dyDescent="0.35">
      <c r="A40055" t="s">
        <v>1194</v>
      </c>
    </row>
    <row r="40056" spans="1:1" x14ac:dyDescent="0.35">
      <c r="A40056" t="s">
        <v>11580</v>
      </c>
    </row>
    <row r="40057" spans="1:1" x14ac:dyDescent="0.35">
      <c r="A40057" t="s">
        <v>7958</v>
      </c>
    </row>
    <row r="40058" spans="1:1" x14ac:dyDescent="0.35">
      <c r="A40058" t="s">
        <v>2226</v>
      </c>
    </row>
    <row r="40059" spans="1:1" x14ac:dyDescent="0.35">
      <c r="A40059" t="s">
        <v>844</v>
      </c>
    </row>
    <row r="40060" spans="1:1" x14ac:dyDescent="0.35">
      <c r="A40060" t="s">
        <v>216</v>
      </c>
    </row>
    <row r="40061" spans="1:1" x14ac:dyDescent="0.35">
      <c r="A40061" t="s">
        <v>929</v>
      </c>
    </row>
    <row r="40062" spans="1:1" x14ac:dyDescent="0.35">
      <c r="A40062" t="s">
        <v>4908</v>
      </c>
    </row>
    <row r="40063" spans="1:1" x14ac:dyDescent="0.35">
      <c r="A40063" t="s">
        <v>1189</v>
      </c>
    </row>
    <row r="40064" spans="1:1" x14ac:dyDescent="0.35">
      <c r="A40064" t="s">
        <v>109</v>
      </c>
    </row>
    <row r="40065" spans="1:1" x14ac:dyDescent="0.35">
      <c r="A40065" t="s">
        <v>244</v>
      </c>
    </row>
    <row r="40066" spans="1:1" x14ac:dyDescent="0.35">
      <c r="A40066" t="s">
        <v>1621</v>
      </c>
    </row>
    <row r="40067" spans="1:1" x14ac:dyDescent="0.35">
      <c r="A40067" t="s">
        <v>3648</v>
      </c>
    </row>
    <row r="40068" spans="1:1" x14ac:dyDescent="0.35">
      <c r="A40068" t="s">
        <v>1006</v>
      </c>
    </row>
    <row r="40069" spans="1:1" x14ac:dyDescent="0.35">
      <c r="A40069" t="s">
        <v>1913</v>
      </c>
    </row>
    <row r="40070" spans="1:1" x14ac:dyDescent="0.35">
      <c r="A40070" t="s">
        <v>1991</v>
      </c>
    </row>
    <row r="40071" spans="1:1" x14ac:dyDescent="0.35">
      <c r="A40071" t="s">
        <v>48</v>
      </c>
    </row>
    <row r="40072" spans="1:1" x14ac:dyDescent="0.35">
      <c r="A40072" t="s">
        <v>1621</v>
      </c>
    </row>
    <row r="40073" spans="1:1" x14ac:dyDescent="0.35">
      <c r="A40073" t="s">
        <v>514</v>
      </c>
    </row>
    <row r="40074" spans="1:1" x14ac:dyDescent="0.35">
      <c r="A40074" t="s">
        <v>11595</v>
      </c>
    </row>
    <row r="40075" spans="1:1" x14ac:dyDescent="0.35">
      <c r="A40075" t="s">
        <v>270</v>
      </c>
    </row>
    <row r="40076" spans="1:1" x14ac:dyDescent="0.35">
      <c r="A40076" t="s">
        <v>549</v>
      </c>
    </row>
    <row r="40077" spans="1:1" x14ac:dyDescent="0.35">
      <c r="A40077" t="s">
        <v>1124</v>
      </c>
    </row>
    <row r="40078" spans="1:1" x14ac:dyDescent="0.35">
      <c r="A40078" t="s">
        <v>584</v>
      </c>
    </row>
    <row r="40079" spans="1:1" x14ac:dyDescent="0.35">
      <c r="A40079" t="s">
        <v>43</v>
      </c>
    </row>
    <row r="40080" spans="1:1" x14ac:dyDescent="0.35">
      <c r="A40080" t="s">
        <v>11515</v>
      </c>
    </row>
    <row r="40081" spans="1:1" x14ac:dyDescent="0.35">
      <c r="A40081" t="s">
        <v>3839</v>
      </c>
    </row>
    <row r="40082" spans="1:1" x14ac:dyDescent="0.35">
      <c r="A40082" t="s">
        <v>35</v>
      </c>
    </row>
    <row r="40083" spans="1:1" x14ac:dyDescent="0.35">
      <c r="A40083" t="s">
        <v>435</v>
      </c>
    </row>
    <row r="40084" spans="1:1" x14ac:dyDescent="0.35">
      <c r="A40084" t="s">
        <v>4974</v>
      </c>
    </row>
    <row r="40085" spans="1:1" x14ac:dyDescent="0.35">
      <c r="A40085" t="s">
        <v>1910</v>
      </c>
    </row>
    <row r="40086" spans="1:1" x14ac:dyDescent="0.35">
      <c r="A40086" t="s">
        <v>216</v>
      </c>
    </row>
    <row r="40087" spans="1:1" x14ac:dyDescent="0.35">
      <c r="A40087" t="s">
        <v>11606</v>
      </c>
    </row>
    <row r="40088" spans="1:1" x14ac:dyDescent="0.35">
      <c r="A40088" t="s">
        <v>6804</v>
      </c>
    </row>
    <row r="40089" spans="1:1" x14ac:dyDescent="0.35">
      <c r="A40089" t="s">
        <v>1105</v>
      </c>
    </row>
    <row r="40090" spans="1:1" x14ac:dyDescent="0.35">
      <c r="A40090" t="s">
        <v>7046</v>
      </c>
    </row>
    <row r="40091" spans="1:1" x14ac:dyDescent="0.35">
      <c r="A40091" t="s">
        <v>242</v>
      </c>
    </row>
    <row r="40092" spans="1:1" x14ac:dyDescent="0.35">
      <c r="A40092" t="s">
        <v>2242</v>
      </c>
    </row>
    <row r="40093" spans="1:1" x14ac:dyDescent="0.35">
      <c r="A40093" t="s">
        <v>2358</v>
      </c>
    </row>
    <row r="40094" spans="1:1" x14ac:dyDescent="0.35">
      <c r="A40094" t="s">
        <v>8687</v>
      </c>
    </row>
    <row r="40095" spans="1:1" x14ac:dyDescent="0.35">
      <c r="A40095" t="s">
        <v>734</v>
      </c>
    </row>
    <row r="40096" spans="1:1" x14ac:dyDescent="0.35">
      <c r="A40096" t="s">
        <v>268</v>
      </c>
    </row>
    <row r="40097" spans="1:1" x14ac:dyDescent="0.35">
      <c r="A40097" t="s">
        <v>3145</v>
      </c>
    </row>
    <row r="40098" spans="1:1" x14ac:dyDescent="0.35">
      <c r="A40098" t="s">
        <v>2016</v>
      </c>
    </row>
    <row r="40099" spans="1:1" x14ac:dyDescent="0.35">
      <c r="A40099" t="s">
        <v>5662</v>
      </c>
    </row>
    <row r="40100" spans="1:1" x14ac:dyDescent="0.35">
      <c r="A40100" t="s">
        <v>785</v>
      </c>
    </row>
    <row r="40101" spans="1:1" x14ac:dyDescent="0.35">
      <c r="A40101" t="s">
        <v>219</v>
      </c>
    </row>
    <row r="40102" spans="1:1" x14ac:dyDescent="0.35">
      <c r="A40102" t="s">
        <v>1494</v>
      </c>
    </row>
    <row r="40103" spans="1:1" x14ac:dyDescent="0.35">
      <c r="A40103" t="s">
        <v>5813</v>
      </c>
    </row>
    <row r="40104" spans="1:1" x14ac:dyDescent="0.35">
      <c r="A40104" t="s">
        <v>7200</v>
      </c>
    </row>
    <row r="40105" spans="1:1" x14ac:dyDescent="0.35">
      <c r="A40105" t="s">
        <v>4893</v>
      </c>
    </row>
    <row r="40106" spans="1:1" x14ac:dyDescent="0.35">
      <c r="A40106" t="s">
        <v>600</v>
      </c>
    </row>
    <row r="40107" spans="1:1" x14ac:dyDescent="0.35">
      <c r="A40107" t="s">
        <v>443</v>
      </c>
    </row>
    <row r="40108" spans="1:1" x14ac:dyDescent="0.35">
      <c r="A40108" t="s">
        <v>6067</v>
      </c>
    </row>
    <row r="40109" spans="1:1" x14ac:dyDescent="0.35">
      <c r="A40109" t="s">
        <v>905</v>
      </c>
    </row>
    <row r="40110" spans="1:1" x14ac:dyDescent="0.35">
      <c r="A40110" t="s">
        <v>6750</v>
      </c>
    </row>
    <row r="40111" spans="1:1" x14ac:dyDescent="0.35">
      <c r="A40111" t="s">
        <v>2079</v>
      </c>
    </row>
    <row r="40112" spans="1:1" x14ac:dyDescent="0.35">
      <c r="A40112" t="s">
        <v>7</v>
      </c>
    </row>
    <row r="40113" spans="1:1" x14ac:dyDescent="0.35">
      <c r="A40113" t="s">
        <v>1006</v>
      </c>
    </row>
    <row r="40114" spans="1:1" x14ac:dyDescent="0.35">
      <c r="A40114" t="s">
        <v>1358</v>
      </c>
    </row>
    <row r="40115" spans="1:1" x14ac:dyDescent="0.35">
      <c r="A40115" t="s">
        <v>883</v>
      </c>
    </row>
    <row r="40116" spans="1:1" x14ac:dyDescent="0.35">
      <c r="A40116" t="s">
        <v>318</v>
      </c>
    </row>
    <row r="40117" spans="1:1" x14ac:dyDescent="0.35">
      <c r="A40117" t="s">
        <v>7386</v>
      </c>
    </row>
    <row r="40118" spans="1:1" x14ac:dyDescent="0.35">
      <c r="A40118" t="s">
        <v>11629</v>
      </c>
    </row>
    <row r="40119" spans="1:1" x14ac:dyDescent="0.35">
      <c r="A40119" t="s">
        <v>8732</v>
      </c>
    </row>
    <row r="40120" spans="1:1" x14ac:dyDescent="0.35">
      <c r="A40120" t="s">
        <v>1127</v>
      </c>
    </row>
    <row r="40121" spans="1:1" x14ac:dyDescent="0.35">
      <c r="A40121" t="s">
        <v>1121</v>
      </c>
    </row>
    <row r="40122" spans="1:1" x14ac:dyDescent="0.35">
      <c r="A40122" t="s">
        <v>1322</v>
      </c>
    </row>
    <row r="40123" spans="1:1" x14ac:dyDescent="0.35">
      <c r="A40123" t="s">
        <v>492</v>
      </c>
    </row>
    <row r="40124" spans="1:1" x14ac:dyDescent="0.35">
      <c r="A40124" t="s">
        <v>983</v>
      </c>
    </row>
    <row r="40125" spans="1:1" x14ac:dyDescent="0.35">
      <c r="A40125" t="s">
        <v>4032</v>
      </c>
    </row>
    <row r="40126" spans="1:1" x14ac:dyDescent="0.35">
      <c r="A40126" t="s">
        <v>268</v>
      </c>
    </row>
    <row r="40127" spans="1:1" x14ac:dyDescent="0.35">
      <c r="A40127" t="s">
        <v>906</v>
      </c>
    </row>
    <row r="40128" spans="1:1" x14ac:dyDescent="0.35">
      <c r="A40128" t="s">
        <v>983</v>
      </c>
    </row>
    <row r="40129" spans="1:1" x14ac:dyDescent="0.35">
      <c r="A40129" t="s">
        <v>11638</v>
      </c>
    </row>
    <row r="40130" spans="1:1" x14ac:dyDescent="0.35">
      <c r="A40130" t="s">
        <v>107</v>
      </c>
    </row>
    <row r="40131" spans="1:1" x14ac:dyDescent="0.35">
      <c r="A40131" t="s">
        <v>2915</v>
      </c>
    </row>
    <row r="40132" spans="1:1" x14ac:dyDescent="0.35">
      <c r="A40132" t="s">
        <v>2530</v>
      </c>
    </row>
    <row r="40133" spans="1:1" x14ac:dyDescent="0.35">
      <c r="A40133" t="s">
        <v>5877</v>
      </c>
    </row>
    <row r="40134" spans="1:1" x14ac:dyDescent="0.35">
      <c r="A40134" t="s">
        <v>10158</v>
      </c>
    </row>
    <row r="40135" spans="1:1" x14ac:dyDescent="0.35">
      <c r="A40135" t="s">
        <v>442</v>
      </c>
    </row>
    <row r="40136" spans="1:1" x14ac:dyDescent="0.35">
      <c r="A40136" t="s">
        <v>4160</v>
      </c>
    </row>
    <row r="40137" spans="1:1" x14ac:dyDescent="0.35">
      <c r="A40137" t="s">
        <v>351</v>
      </c>
    </row>
    <row r="40138" spans="1:1" x14ac:dyDescent="0.35">
      <c r="A40138" t="s">
        <v>250</v>
      </c>
    </row>
    <row r="40139" spans="1:1" x14ac:dyDescent="0.35">
      <c r="A40139" t="s">
        <v>203</v>
      </c>
    </row>
    <row r="40140" spans="1:1" x14ac:dyDescent="0.35">
      <c r="A40140" t="s">
        <v>666</v>
      </c>
    </row>
    <row r="40141" spans="1:1" x14ac:dyDescent="0.35">
      <c r="A40141" t="s">
        <v>1046</v>
      </c>
    </row>
    <row r="40142" spans="1:1" x14ac:dyDescent="0.35">
      <c r="A40142" t="s">
        <v>879</v>
      </c>
    </row>
    <row r="40143" spans="1:1" x14ac:dyDescent="0.35">
      <c r="A40143" t="s">
        <v>4908</v>
      </c>
    </row>
    <row r="40144" spans="1:1" x14ac:dyDescent="0.35">
      <c r="A40144" t="s">
        <v>7313</v>
      </c>
    </row>
    <row r="40145" spans="1:1" x14ac:dyDescent="0.35">
      <c r="A40145" t="s">
        <v>1620</v>
      </c>
    </row>
    <row r="40146" spans="1:1" x14ac:dyDescent="0.35">
      <c r="A40146" t="s">
        <v>4770</v>
      </c>
    </row>
    <row r="40147" spans="1:1" x14ac:dyDescent="0.35">
      <c r="A40147" t="s">
        <v>1336</v>
      </c>
    </row>
    <row r="40148" spans="1:1" x14ac:dyDescent="0.35">
      <c r="A40148" t="s">
        <v>889</v>
      </c>
    </row>
    <row r="40149" spans="1:1" x14ac:dyDescent="0.35">
      <c r="A40149" t="s">
        <v>5</v>
      </c>
    </row>
    <row r="40150" spans="1:1" x14ac:dyDescent="0.35">
      <c r="A40150" t="s">
        <v>463</v>
      </c>
    </row>
    <row r="40151" spans="1:1" x14ac:dyDescent="0.35">
      <c r="A40151" t="s">
        <v>328</v>
      </c>
    </row>
    <row r="40152" spans="1:1" x14ac:dyDescent="0.35">
      <c r="A40152" t="s">
        <v>741</v>
      </c>
    </row>
    <row r="40153" spans="1:1" x14ac:dyDescent="0.35">
      <c r="A40153" t="s">
        <v>688</v>
      </c>
    </row>
    <row r="40154" spans="1:1" x14ac:dyDescent="0.35">
      <c r="A40154" t="s">
        <v>1570</v>
      </c>
    </row>
    <row r="40155" spans="1:1" x14ac:dyDescent="0.35">
      <c r="A40155" t="s">
        <v>175</v>
      </c>
    </row>
    <row r="40156" spans="1:1" x14ac:dyDescent="0.35">
      <c r="A40156" t="s">
        <v>9913</v>
      </c>
    </row>
    <row r="40157" spans="1:1" x14ac:dyDescent="0.35">
      <c r="A40157" t="s">
        <v>312</v>
      </c>
    </row>
    <row r="40158" spans="1:1" x14ac:dyDescent="0.35">
      <c r="A40158" t="s">
        <v>2773</v>
      </c>
    </row>
    <row r="40159" spans="1:1" x14ac:dyDescent="0.35">
      <c r="A40159" t="s">
        <v>1320</v>
      </c>
    </row>
    <row r="40160" spans="1:1" x14ac:dyDescent="0.35">
      <c r="A40160" t="s">
        <v>6968</v>
      </c>
    </row>
    <row r="40161" spans="1:1" x14ac:dyDescent="0.35">
      <c r="A40161" t="s">
        <v>529</v>
      </c>
    </row>
    <row r="40162" spans="1:1" x14ac:dyDescent="0.35">
      <c r="A40162" t="s">
        <v>5059</v>
      </c>
    </row>
    <row r="40163" spans="1:1" x14ac:dyDescent="0.35">
      <c r="A40163" t="s">
        <v>3565</v>
      </c>
    </row>
    <row r="40164" spans="1:1" x14ac:dyDescent="0.35">
      <c r="A40164" t="s">
        <v>897</v>
      </c>
    </row>
    <row r="40165" spans="1:1" x14ac:dyDescent="0.35">
      <c r="A40165" t="s">
        <v>5230</v>
      </c>
    </row>
    <row r="40166" spans="1:1" x14ac:dyDescent="0.35">
      <c r="A40166" t="s">
        <v>299</v>
      </c>
    </row>
    <row r="40167" spans="1:1" x14ac:dyDescent="0.35">
      <c r="A40167" t="s">
        <v>686</v>
      </c>
    </row>
    <row r="40168" spans="1:1" x14ac:dyDescent="0.35">
      <c r="A40168" t="s">
        <v>1511</v>
      </c>
    </row>
    <row r="40169" spans="1:1" x14ac:dyDescent="0.35">
      <c r="A40169" t="s">
        <v>1515</v>
      </c>
    </row>
    <row r="40170" spans="1:1" x14ac:dyDescent="0.35">
      <c r="A40170" t="s">
        <v>701</v>
      </c>
    </row>
    <row r="40171" spans="1:1" x14ac:dyDescent="0.35">
      <c r="A40171" t="s">
        <v>1503</v>
      </c>
    </row>
    <row r="40172" spans="1:1" x14ac:dyDescent="0.35">
      <c r="A40172" t="s">
        <v>923</v>
      </c>
    </row>
    <row r="40173" spans="1:1" x14ac:dyDescent="0.35">
      <c r="A40173" t="s">
        <v>1056</v>
      </c>
    </row>
    <row r="40174" spans="1:1" x14ac:dyDescent="0.35">
      <c r="A40174" t="s">
        <v>1622</v>
      </c>
    </row>
    <row r="40175" spans="1:1" x14ac:dyDescent="0.35">
      <c r="A40175" t="s">
        <v>2517</v>
      </c>
    </row>
    <row r="40176" spans="1:1" x14ac:dyDescent="0.35">
      <c r="A40176" t="s">
        <v>4529</v>
      </c>
    </row>
    <row r="40177" spans="1:1" x14ac:dyDescent="0.35">
      <c r="A40177" t="s">
        <v>7</v>
      </c>
    </row>
    <row r="40178" spans="1:1" x14ac:dyDescent="0.35">
      <c r="A40178" t="s">
        <v>872</v>
      </c>
    </row>
    <row r="40179" spans="1:1" x14ac:dyDescent="0.35">
      <c r="A40179" t="s">
        <v>4391</v>
      </c>
    </row>
    <row r="40180" spans="1:1" x14ac:dyDescent="0.35">
      <c r="A40180" t="s">
        <v>4938</v>
      </c>
    </row>
    <row r="40181" spans="1:1" x14ac:dyDescent="0.35">
      <c r="A40181" t="s">
        <v>139</v>
      </c>
    </row>
    <row r="40182" spans="1:1" x14ac:dyDescent="0.35">
      <c r="A40182" t="s">
        <v>1006</v>
      </c>
    </row>
    <row r="40183" spans="1:1" x14ac:dyDescent="0.35">
      <c r="A40183" t="s">
        <v>328</v>
      </c>
    </row>
    <row r="40184" spans="1:1" x14ac:dyDescent="0.35">
      <c r="A40184" t="s">
        <v>6041</v>
      </c>
    </row>
    <row r="40185" spans="1:1" x14ac:dyDescent="0.35">
      <c r="A40185" t="s">
        <v>723</v>
      </c>
    </row>
    <row r="40186" spans="1:1" x14ac:dyDescent="0.35">
      <c r="A40186" t="s">
        <v>351</v>
      </c>
    </row>
    <row r="40187" spans="1:1" x14ac:dyDescent="0.35">
      <c r="A40187" t="s">
        <v>2072</v>
      </c>
    </row>
    <row r="40188" spans="1:1" x14ac:dyDescent="0.35">
      <c r="A40188" t="s">
        <v>589</v>
      </c>
    </row>
    <row r="40189" spans="1:1" x14ac:dyDescent="0.35">
      <c r="A40189" t="s">
        <v>133</v>
      </c>
    </row>
    <row r="40190" spans="1:1" x14ac:dyDescent="0.35">
      <c r="A40190" t="s">
        <v>1929</v>
      </c>
    </row>
    <row r="40191" spans="1:1" x14ac:dyDescent="0.35">
      <c r="A40191" t="s">
        <v>734</v>
      </c>
    </row>
    <row r="40192" spans="1:1" x14ac:dyDescent="0.35">
      <c r="A40192" t="s">
        <v>2843</v>
      </c>
    </row>
    <row r="40193" spans="1:1" x14ac:dyDescent="0.35">
      <c r="A40193" t="s">
        <v>118</v>
      </c>
    </row>
    <row r="40194" spans="1:1" x14ac:dyDescent="0.35">
      <c r="A40194" t="s">
        <v>8896</v>
      </c>
    </row>
    <row r="40195" spans="1:1" x14ac:dyDescent="0.35">
      <c r="A40195" t="s">
        <v>2470</v>
      </c>
    </row>
    <row r="40196" spans="1:1" x14ac:dyDescent="0.35">
      <c r="A40196" t="s">
        <v>2016</v>
      </c>
    </row>
    <row r="40197" spans="1:1" x14ac:dyDescent="0.35">
      <c r="A40197" t="s">
        <v>3648</v>
      </c>
    </row>
    <row r="40198" spans="1:1" x14ac:dyDescent="0.35">
      <c r="A40198" t="s">
        <v>1121</v>
      </c>
    </row>
    <row r="40199" spans="1:1" x14ac:dyDescent="0.35">
      <c r="A40199" t="s">
        <v>4290</v>
      </c>
    </row>
    <row r="40200" spans="1:1" x14ac:dyDescent="0.35">
      <c r="A40200" t="s">
        <v>978</v>
      </c>
    </row>
    <row r="40201" spans="1:1" x14ac:dyDescent="0.35">
      <c r="A40201" t="s">
        <v>2978</v>
      </c>
    </row>
    <row r="40202" spans="1:1" x14ac:dyDescent="0.35">
      <c r="A40202" t="s">
        <v>1220</v>
      </c>
    </row>
    <row r="40203" spans="1:1" x14ac:dyDescent="0.35">
      <c r="A40203" t="s">
        <v>293</v>
      </c>
    </row>
    <row r="40204" spans="1:1" x14ac:dyDescent="0.35">
      <c r="A40204" t="s">
        <v>145</v>
      </c>
    </row>
    <row r="40205" spans="1:1" x14ac:dyDescent="0.35">
      <c r="A40205" t="s">
        <v>687</v>
      </c>
    </row>
    <row r="40206" spans="1:1" x14ac:dyDescent="0.35">
      <c r="A40206" t="s">
        <v>564</v>
      </c>
    </row>
    <row r="40207" spans="1:1" x14ac:dyDescent="0.35">
      <c r="A40207" t="s">
        <v>11694</v>
      </c>
    </row>
    <row r="40208" spans="1:1" x14ac:dyDescent="0.35">
      <c r="A40208" t="s">
        <v>1393</v>
      </c>
    </row>
    <row r="40209" spans="1:1" x14ac:dyDescent="0.35">
      <c r="A40209" t="s">
        <v>11696</v>
      </c>
    </row>
    <row r="40210" spans="1:1" x14ac:dyDescent="0.35">
      <c r="A40210" t="s">
        <v>722</v>
      </c>
    </row>
    <row r="40211" spans="1:1" x14ac:dyDescent="0.35">
      <c r="A40211" t="s">
        <v>177</v>
      </c>
    </row>
    <row r="40212" spans="1:1" x14ac:dyDescent="0.35">
      <c r="A40212" t="s">
        <v>466</v>
      </c>
    </row>
    <row r="40213" spans="1:1" x14ac:dyDescent="0.35">
      <c r="A40213" t="s">
        <v>991</v>
      </c>
    </row>
    <row r="40214" spans="1:1" x14ac:dyDescent="0.35">
      <c r="A40214" t="s">
        <v>268</v>
      </c>
    </row>
    <row r="40215" spans="1:1" x14ac:dyDescent="0.35">
      <c r="A40215" t="s">
        <v>1058</v>
      </c>
    </row>
    <row r="40216" spans="1:1" x14ac:dyDescent="0.35">
      <c r="A40216" t="s">
        <v>2166</v>
      </c>
    </row>
    <row r="40217" spans="1:1" x14ac:dyDescent="0.35">
      <c r="A40217" t="s">
        <v>2353</v>
      </c>
    </row>
    <row r="40218" spans="1:1" x14ac:dyDescent="0.35">
      <c r="A40218" t="s">
        <v>433</v>
      </c>
    </row>
    <row r="40219" spans="1:1" x14ac:dyDescent="0.35">
      <c r="A40219" t="s">
        <v>880</v>
      </c>
    </row>
    <row r="40220" spans="1:1" x14ac:dyDescent="0.35">
      <c r="A40220" t="s">
        <v>3120</v>
      </c>
    </row>
    <row r="40221" spans="1:1" x14ac:dyDescent="0.35">
      <c r="A40221" t="s">
        <v>1477</v>
      </c>
    </row>
    <row r="40222" spans="1:1" x14ac:dyDescent="0.35">
      <c r="A40222" t="s">
        <v>145</v>
      </c>
    </row>
    <row r="40223" spans="1:1" x14ac:dyDescent="0.35">
      <c r="A40223" t="s">
        <v>11701</v>
      </c>
    </row>
    <row r="40224" spans="1:1" x14ac:dyDescent="0.35">
      <c r="A40224" t="s">
        <v>3901</v>
      </c>
    </row>
    <row r="40225" spans="1:1" x14ac:dyDescent="0.35">
      <c r="A40225" t="s">
        <v>318</v>
      </c>
    </row>
    <row r="40226" spans="1:1" x14ac:dyDescent="0.35">
      <c r="A40226" t="s">
        <v>2481</v>
      </c>
    </row>
    <row r="40227" spans="1:1" x14ac:dyDescent="0.35">
      <c r="A40227" t="s">
        <v>2778</v>
      </c>
    </row>
    <row r="40228" spans="1:1" x14ac:dyDescent="0.35">
      <c r="A40228" t="s">
        <v>695</v>
      </c>
    </row>
    <row r="40229" spans="1:1" x14ac:dyDescent="0.35">
      <c r="A40229" t="s">
        <v>1187</v>
      </c>
    </row>
    <row r="40230" spans="1:1" x14ac:dyDescent="0.35">
      <c r="A40230" t="s">
        <v>231</v>
      </c>
    </row>
    <row r="40231" spans="1:1" x14ac:dyDescent="0.35">
      <c r="A40231" t="s">
        <v>535</v>
      </c>
    </row>
    <row r="40232" spans="1:1" x14ac:dyDescent="0.35">
      <c r="A40232" t="s">
        <v>139</v>
      </c>
    </row>
    <row r="40233" spans="1:1" x14ac:dyDescent="0.35">
      <c r="A40233" t="s">
        <v>600</v>
      </c>
    </row>
    <row r="40234" spans="1:1" x14ac:dyDescent="0.35">
      <c r="A40234" t="s">
        <v>299</v>
      </c>
    </row>
    <row r="40235" spans="1:1" x14ac:dyDescent="0.35">
      <c r="A40235" t="s">
        <v>1425</v>
      </c>
    </row>
    <row r="40236" spans="1:1" x14ac:dyDescent="0.35">
      <c r="A40236" t="s">
        <v>48</v>
      </c>
    </row>
    <row r="40237" spans="1:1" x14ac:dyDescent="0.35">
      <c r="A40237" t="s">
        <v>1243</v>
      </c>
    </row>
    <row r="40238" spans="1:1" x14ac:dyDescent="0.35">
      <c r="A40238" t="s">
        <v>4892</v>
      </c>
    </row>
    <row r="40239" spans="1:1" x14ac:dyDescent="0.35">
      <c r="A40239" t="s">
        <v>4170</v>
      </c>
    </row>
    <row r="40240" spans="1:1" x14ac:dyDescent="0.35">
      <c r="A40240" t="s">
        <v>139</v>
      </c>
    </row>
    <row r="40241" spans="1:1" x14ac:dyDescent="0.35">
      <c r="A40241" t="s">
        <v>2459</v>
      </c>
    </row>
    <row r="40242" spans="1:1" x14ac:dyDescent="0.35">
      <c r="A40242" t="s">
        <v>430</v>
      </c>
    </row>
    <row r="40243" spans="1:1" x14ac:dyDescent="0.35">
      <c r="A40243" t="s">
        <v>4081</v>
      </c>
    </row>
    <row r="40244" spans="1:1" x14ac:dyDescent="0.35">
      <c r="A40244" t="s">
        <v>146</v>
      </c>
    </row>
    <row r="40245" spans="1:1" x14ac:dyDescent="0.35">
      <c r="A40245" t="s">
        <v>3256</v>
      </c>
    </row>
    <row r="40246" spans="1:1" x14ac:dyDescent="0.35">
      <c r="A40246" t="s">
        <v>3565</v>
      </c>
    </row>
    <row r="40247" spans="1:1" x14ac:dyDescent="0.35">
      <c r="A40247" t="s">
        <v>5670</v>
      </c>
    </row>
    <row r="40248" spans="1:1" x14ac:dyDescent="0.35">
      <c r="A40248" t="s">
        <v>11724</v>
      </c>
    </row>
    <row r="40249" spans="1:1" x14ac:dyDescent="0.35">
      <c r="A40249" t="s">
        <v>328</v>
      </c>
    </row>
    <row r="40250" spans="1:1" x14ac:dyDescent="0.35">
      <c r="A40250" t="s">
        <v>10291</v>
      </c>
    </row>
    <row r="40251" spans="1:1" x14ac:dyDescent="0.35">
      <c r="A40251" t="s">
        <v>3682</v>
      </c>
    </row>
    <row r="40252" spans="1:1" x14ac:dyDescent="0.35">
      <c r="A40252" t="s">
        <v>3185</v>
      </c>
    </row>
    <row r="40253" spans="1:1" x14ac:dyDescent="0.35">
      <c r="A40253" t="s">
        <v>1544</v>
      </c>
    </row>
    <row r="40254" spans="1:1" x14ac:dyDescent="0.35">
      <c r="A40254" t="s">
        <v>4367</v>
      </c>
    </row>
    <row r="40255" spans="1:1" x14ac:dyDescent="0.35">
      <c r="A40255" t="s">
        <v>10</v>
      </c>
    </row>
    <row r="40256" spans="1:1" x14ac:dyDescent="0.35">
      <c r="A40256" t="s">
        <v>504</v>
      </c>
    </row>
    <row r="40257" spans="1:1" x14ac:dyDescent="0.35">
      <c r="A40257" t="s">
        <v>538</v>
      </c>
    </row>
    <row r="40258" spans="1:1" x14ac:dyDescent="0.35">
      <c r="A40258" t="s">
        <v>465</v>
      </c>
    </row>
    <row r="40259" spans="1:1" x14ac:dyDescent="0.35">
      <c r="A40259" t="s">
        <v>4592</v>
      </c>
    </row>
    <row r="40260" spans="1:1" x14ac:dyDescent="0.35">
      <c r="A40260" t="s">
        <v>2922</v>
      </c>
    </row>
    <row r="40261" spans="1:1" x14ac:dyDescent="0.35">
      <c r="A40261" t="s">
        <v>1838</v>
      </c>
    </row>
    <row r="40262" spans="1:1" x14ac:dyDescent="0.35">
      <c r="A40262" t="s">
        <v>40</v>
      </c>
    </row>
    <row r="40263" spans="1:1" x14ac:dyDescent="0.35">
      <c r="A40263" t="s">
        <v>2533</v>
      </c>
    </row>
    <row r="40264" spans="1:1" x14ac:dyDescent="0.35">
      <c r="A40264" t="s">
        <v>203</v>
      </c>
    </row>
    <row r="40265" spans="1:1" x14ac:dyDescent="0.35">
      <c r="A40265" t="s">
        <v>389</v>
      </c>
    </row>
    <row r="40266" spans="1:1" x14ac:dyDescent="0.35">
      <c r="A40266" t="s">
        <v>6808</v>
      </c>
    </row>
    <row r="40267" spans="1:1" x14ac:dyDescent="0.35">
      <c r="A40267" t="s">
        <v>11</v>
      </c>
    </row>
    <row r="40268" spans="1:1" x14ac:dyDescent="0.35">
      <c r="A40268" t="s">
        <v>6346</v>
      </c>
    </row>
    <row r="40269" spans="1:1" x14ac:dyDescent="0.35">
      <c r="A40269" t="s">
        <v>7</v>
      </c>
    </row>
    <row r="40270" spans="1:1" x14ac:dyDescent="0.35">
      <c r="A40270" t="s">
        <v>1994</v>
      </c>
    </row>
    <row r="40271" spans="1:1" x14ac:dyDescent="0.35">
      <c r="A40271" t="s">
        <v>330</v>
      </c>
    </row>
    <row r="40272" spans="1:1" x14ac:dyDescent="0.35">
      <c r="A40272" t="s">
        <v>531</v>
      </c>
    </row>
    <row r="40273" spans="1:1" x14ac:dyDescent="0.35">
      <c r="A40273" t="s">
        <v>66</v>
      </c>
    </row>
    <row r="40274" spans="1:1" x14ac:dyDescent="0.35">
      <c r="A40274" t="s">
        <v>6674</v>
      </c>
    </row>
    <row r="40275" spans="1:1" x14ac:dyDescent="0.35">
      <c r="A40275" t="s">
        <v>1010</v>
      </c>
    </row>
    <row r="40276" spans="1:1" x14ac:dyDescent="0.35">
      <c r="A40276" t="s">
        <v>6537</v>
      </c>
    </row>
    <row r="40277" spans="1:1" x14ac:dyDescent="0.35">
      <c r="A40277" t="s">
        <v>5364</v>
      </c>
    </row>
    <row r="40278" spans="1:1" x14ac:dyDescent="0.35">
      <c r="A40278" t="s">
        <v>139</v>
      </c>
    </row>
    <row r="40279" spans="1:1" x14ac:dyDescent="0.35">
      <c r="A40279" t="s">
        <v>871</v>
      </c>
    </row>
    <row r="40280" spans="1:1" x14ac:dyDescent="0.35">
      <c r="A40280" t="s">
        <v>6545</v>
      </c>
    </row>
    <row r="40281" spans="1:1" x14ac:dyDescent="0.35">
      <c r="A40281" t="s">
        <v>689</v>
      </c>
    </row>
    <row r="40282" spans="1:1" x14ac:dyDescent="0.35">
      <c r="A40282" t="s">
        <v>1078</v>
      </c>
    </row>
    <row r="40283" spans="1:1" x14ac:dyDescent="0.35">
      <c r="A40283" t="s">
        <v>2922</v>
      </c>
    </row>
    <row r="40284" spans="1:1" x14ac:dyDescent="0.35">
      <c r="A40284" t="s">
        <v>1296</v>
      </c>
    </row>
    <row r="40285" spans="1:1" x14ac:dyDescent="0.35">
      <c r="A40285" t="s">
        <v>6443</v>
      </c>
    </row>
    <row r="40286" spans="1:1" x14ac:dyDescent="0.35">
      <c r="A40286" t="s">
        <v>5194</v>
      </c>
    </row>
    <row r="40287" spans="1:1" x14ac:dyDescent="0.35">
      <c r="A40287" t="s">
        <v>535</v>
      </c>
    </row>
    <row r="40288" spans="1:1" x14ac:dyDescent="0.35">
      <c r="A40288" t="s">
        <v>48</v>
      </c>
    </row>
    <row r="40289" spans="1:1" x14ac:dyDescent="0.35">
      <c r="A40289" t="s">
        <v>4979</v>
      </c>
    </row>
    <row r="40290" spans="1:1" x14ac:dyDescent="0.35">
      <c r="A40290" t="s">
        <v>1962</v>
      </c>
    </row>
    <row r="40291" spans="1:1" x14ac:dyDescent="0.35">
      <c r="A40291" t="s">
        <v>1541</v>
      </c>
    </row>
    <row r="40292" spans="1:1" x14ac:dyDescent="0.35">
      <c r="A40292" t="s">
        <v>1019</v>
      </c>
    </row>
    <row r="40293" spans="1:1" x14ac:dyDescent="0.35">
      <c r="A40293" t="s">
        <v>7</v>
      </c>
    </row>
    <row r="40294" spans="1:1" x14ac:dyDescent="0.35">
      <c r="A40294" t="s">
        <v>906</v>
      </c>
    </row>
    <row r="40295" spans="1:1" x14ac:dyDescent="0.35">
      <c r="A40295" t="s">
        <v>2862</v>
      </c>
    </row>
    <row r="40296" spans="1:1" x14ac:dyDescent="0.35">
      <c r="A40296" t="s">
        <v>3185</v>
      </c>
    </row>
    <row r="40297" spans="1:1" x14ac:dyDescent="0.35">
      <c r="A40297" t="s">
        <v>117</v>
      </c>
    </row>
    <row r="40298" spans="1:1" x14ac:dyDescent="0.35">
      <c r="A40298" t="s">
        <v>1299</v>
      </c>
    </row>
    <row r="40299" spans="1:1" x14ac:dyDescent="0.35">
      <c r="A40299" t="s">
        <v>497</v>
      </c>
    </row>
    <row r="40300" spans="1:1" x14ac:dyDescent="0.35">
      <c r="A40300" t="s">
        <v>3131</v>
      </c>
    </row>
    <row r="40301" spans="1:1" x14ac:dyDescent="0.35">
      <c r="A40301" t="s">
        <v>998</v>
      </c>
    </row>
    <row r="40302" spans="1:1" x14ac:dyDescent="0.35">
      <c r="A40302" t="s">
        <v>1322</v>
      </c>
    </row>
    <row r="40303" spans="1:1" x14ac:dyDescent="0.35">
      <c r="A40303" t="s">
        <v>311</v>
      </c>
    </row>
    <row r="40304" spans="1:1" x14ac:dyDescent="0.35">
      <c r="A40304" t="s">
        <v>175</v>
      </c>
    </row>
    <row r="40305" spans="1:1" x14ac:dyDescent="0.35">
      <c r="A40305" t="s">
        <v>386</v>
      </c>
    </row>
    <row r="40306" spans="1:1" x14ac:dyDescent="0.35">
      <c r="A40306" t="s">
        <v>1747</v>
      </c>
    </row>
    <row r="40307" spans="1:1" x14ac:dyDescent="0.35">
      <c r="A40307" t="s">
        <v>1034</v>
      </c>
    </row>
    <row r="40308" spans="1:1" x14ac:dyDescent="0.35">
      <c r="A40308" t="s">
        <v>6493</v>
      </c>
    </row>
    <row r="40309" spans="1:1" x14ac:dyDescent="0.35">
      <c r="A40309" t="s">
        <v>1484</v>
      </c>
    </row>
    <row r="40310" spans="1:1" x14ac:dyDescent="0.35">
      <c r="A40310" t="s">
        <v>312</v>
      </c>
    </row>
    <row r="40311" spans="1:1" x14ac:dyDescent="0.35">
      <c r="A40311" t="s">
        <v>1117</v>
      </c>
    </row>
    <row r="40312" spans="1:1" x14ac:dyDescent="0.35">
      <c r="A40312" t="s">
        <v>2746</v>
      </c>
    </row>
    <row r="40313" spans="1:1" x14ac:dyDescent="0.35">
      <c r="A40313" t="s">
        <v>906</v>
      </c>
    </row>
    <row r="40314" spans="1:1" x14ac:dyDescent="0.35">
      <c r="A40314" t="s">
        <v>11786</v>
      </c>
    </row>
    <row r="40315" spans="1:1" x14ac:dyDescent="0.35">
      <c r="A40315" t="s">
        <v>1146</v>
      </c>
    </row>
    <row r="40316" spans="1:1" x14ac:dyDescent="0.35">
      <c r="A40316" t="s">
        <v>11787</v>
      </c>
    </row>
    <row r="40317" spans="1:1" x14ac:dyDescent="0.35">
      <c r="A40317" t="s">
        <v>924</v>
      </c>
    </row>
    <row r="40318" spans="1:1" x14ac:dyDescent="0.35">
      <c r="A40318" t="s">
        <v>11789</v>
      </c>
    </row>
    <row r="40319" spans="1:1" x14ac:dyDescent="0.35">
      <c r="A40319" t="s">
        <v>311</v>
      </c>
    </row>
    <row r="40320" spans="1:1" x14ac:dyDescent="0.35">
      <c r="A40320" t="s">
        <v>5949</v>
      </c>
    </row>
    <row r="40321" spans="1:1" x14ac:dyDescent="0.35">
      <c r="A40321" t="s">
        <v>2072</v>
      </c>
    </row>
    <row r="40322" spans="1:1" x14ac:dyDescent="0.35">
      <c r="A40322" t="s">
        <v>11539</v>
      </c>
    </row>
    <row r="40323" spans="1:1" x14ac:dyDescent="0.35">
      <c r="A40323" t="s">
        <v>771</v>
      </c>
    </row>
    <row r="40324" spans="1:1" x14ac:dyDescent="0.35">
      <c r="A40324" t="s">
        <v>1354</v>
      </c>
    </row>
    <row r="40325" spans="1:1" x14ac:dyDescent="0.35">
      <c r="A40325" t="s">
        <v>5</v>
      </c>
    </row>
    <row r="40326" spans="1:1" x14ac:dyDescent="0.35">
      <c r="A40326" t="s">
        <v>43</v>
      </c>
    </row>
    <row r="40327" spans="1:1" x14ac:dyDescent="0.35">
      <c r="A40327" t="s">
        <v>860</v>
      </c>
    </row>
    <row r="40328" spans="1:1" x14ac:dyDescent="0.35">
      <c r="A40328" t="s">
        <v>3432</v>
      </c>
    </row>
    <row r="40329" spans="1:1" x14ac:dyDescent="0.35">
      <c r="A40329" t="s">
        <v>4090</v>
      </c>
    </row>
    <row r="40330" spans="1:1" x14ac:dyDescent="0.35">
      <c r="A40330" t="s">
        <v>3008</v>
      </c>
    </row>
    <row r="40331" spans="1:1" x14ac:dyDescent="0.35">
      <c r="A40331" t="s">
        <v>3999</v>
      </c>
    </row>
    <row r="40332" spans="1:1" x14ac:dyDescent="0.35">
      <c r="A40332" t="s">
        <v>26</v>
      </c>
    </row>
    <row r="40333" spans="1:1" x14ac:dyDescent="0.35">
      <c r="A40333" t="s">
        <v>1351</v>
      </c>
    </row>
    <row r="40334" spans="1:1" x14ac:dyDescent="0.35">
      <c r="A40334" t="s">
        <v>110</v>
      </c>
    </row>
    <row r="40335" spans="1:1" x14ac:dyDescent="0.35">
      <c r="A40335" t="s">
        <v>210</v>
      </c>
    </row>
    <row r="40336" spans="1:1" x14ac:dyDescent="0.35">
      <c r="A40336" t="s">
        <v>1299</v>
      </c>
    </row>
    <row r="40337" spans="1:1" x14ac:dyDescent="0.35">
      <c r="A40337" t="s">
        <v>985</v>
      </c>
    </row>
    <row r="40338" spans="1:1" x14ac:dyDescent="0.35">
      <c r="A40338" t="s">
        <v>4538</v>
      </c>
    </row>
    <row r="40339" spans="1:1" x14ac:dyDescent="0.35">
      <c r="A40339" t="s">
        <v>1469</v>
      </c>
    </row>
    <row r="40340" spans="1:1" x14ac:dyDescent="0.35">
      <c r="A40340" t="s">
        <v>242</v>
      </c>
    </row>
    <row r="40341" spans="1:1" x14ac:dyDescent="0.35">
      <c r="A40341" t="s">
        <v>351</v>
      </c>
    </row>
    <row r="40342" spans="1:1" x14ac:dyDescent="0.35">
      <c r="A40342" t="s">
        <v>3492</v>
      </c>
    </row>
    <row r="40343" spans="1:1" x14ac:dyDescent="0.35">
      <c r="A40343" t="s">
        <v>704</v>
      </c>
    </row>
    <row r="40344" spans="1:1" x14ac:dyDescent="0.35">
      <c r="A40344" t="s">
        <v>3051</v>
      </c>
    </row>
    <row r="40345" spans="1:1" x14ac:dyDescent="0.35">
      <c r="A40345" t="s">
        <v>251</v>
      </c>
    </row>
    <row r="40346" spans="1:1" x14ac:dyDescent="0.35">
      <c r="A40346" t="s">
        <v>864</v>
      </c>
    </row>
    <row r="40347" spans="1:1" x14ac:dyDescent="0.35">
      <c r="A40347" t="s">
        <v>442</v>
      </c>
    </row>
    <row r="40348" spans="1:1" x14ac:dyDescent="0.35">
      <c r="A40348" t="s">
        <v>9</v>
      </c>
    </row>
    <row r="40349" spans="1:1" x14ac:dyDescent="0.35">
      <c r="A40349" t="s">
        <v>6459</v>
      </c>
    </row>
    <row r="40350" spans="1:1" x14ac:dyDescent="0.35">
      <c r="A40350" t="s">
        <v>879</v>
      </c>
    </row>
    <row r="40351" spans="1:1" x14ac:dyDescent="0.35">
      <c r="A40351" t="s">
        <v>463</v>
      </c>
    </row>
    <row r="40352" spans="1:1" x14ac:dyDescent="0.35">
      <c r="A40352" t="s">
        <v>297</v>
      </c>
    </row>
    <row r="40353" spans="1:1" x14ac:dyDescent="0.35">
      <c r="A40353" t="s">
        <v>1511</v>
      </c>
    </row>
    <row r="40354" spans="1:1" x14ac:dyDescent="0.35">
      <c r="A40354" t="s">
        <v>107</v>
      </c>
    </row>
    <row r="40355" spans="1:1" x14ac:dyDescent="0.35">
      <c r="A40355" t="s">
        <v>10139</v>
      </c>
    </row>
    <row r="40356" spans="1:1" x14ac:dyDescent="0.35">
      <c r="A40356" t="s">
        <v>1468</v>
      </c>
    </row>
    <row r="40357" spans="1:1" x14ac:dyDescent="0.35">
      <c r="A40357" t="s">
        <v>227</v>
      </c>
    </row>
    <row r="40358" spans="1:1" x14ac:dyDescent="0.35">
      <c r="A40358" t="s">
        <v>6338</v>
      </c>
    </row>
    <row r="40359" spans="1:1" x14ac:dyDescent="0.35">
      <c r="A40359" t="s">
        <v>268</v>
      </c>
    </row>
    <row r="40360" spans="1:1" x14ac:dyDescent="0.35">
      <c r="A40360" t="s">
        <v>293</v>
      </c>
    </row>
    <row r="40361" spans="1:1" x14ac:dyDescent="0.35">
      <c r="A40361" t="s">
        <v>328</v>
      </c>
    </row>
    <row r="40362" spans="1:1" x14ac:dyDescent="0.35">
      <c r="A40362" t="s">
        <v>10056</v>
      </c>
    </row>
    <row r="40363" spans="1:1" x14ac:dyDescent="0.35">
      <c r="A40363" t="s">
        <v>306</v>
      </c>
    </row>
    <row r="40364" spans="1:1" x14ac:dyDescent="0.35">
      <c r="A40364" t="s">
        <v>268</v>
      </c>
    </row>
    <row r="40365" spans="1:1" x14ac:dyDescent="0.35">
      <c r="A40365" t="s">
        <v>5118</v>
      </c>
    </row>
    <row r="40366" spans="1:1" x14ac:dyDescent="0.35">
      <c r="A40366" t="s">
        <v>107</v>
      </c>
    </row>
    <row r="40367" spans="1:1" x14ac:dyDescent="0.35">
      <c r="A40367" t="s">
        <v>11814</v>
      </c>
    </row>
    <row r="40368" spans="1:1" x14ac:dyDescent="0.35">
      <c r="A40368" t="s">
        <v>158</v>
      </c>
    </row>
    <row r="40369" spans="1:1" x14ac:dyDescent="0.35">
      <c r="A40369" t="s">
        <v>10628</v>
      </c>
    </row>
    <row r="40370" spans="1:1" x14ac:dyDescent="0.35">
      <c r="A40370" t="s">
        <v>325</v>
      </c>
    </row>
    <row r="40371" spans="1:1" x14ac:dyDescent="0.35">
      <c r="A40371" t="s">
        <v>2566</v>
      </c>
    </row>
    <row r="40372" spans="1:1" x14ac:dyDescent="0.35">
      <c r="A40372" t="s">
        <v>109</v>
      </c>
    </row>
    <row r="40373" spans="1:1" x14ac:dyDescent="0.35">
      <c r="A40373" t="s">
        <v>379</v>
      </c>
    </row>
    <row r="40374" spans="1:1" x14ac:dyDescent="0.35">
      <c r="A40374" t="s">
        <v>1205</v>
      </c>
    </row>
    <row r="40375" spans="1:1" x14ac:dyDescent="0.35">
      <c r="A40375" t="s">
        <v>1324</v>
      </c>
    </row>
    <row r="40376" spans="1:1" x14ac:dyDescent="0.35">
      <c r="A40376" t="s">
        <v>1173</v>
      </c>
    </row>
    <row r="40377" spans="1:1" x14ac:dyDescent="0.35">
      <c r="A40377" t="s">
        <v>161</v>
      </c>
    </row>
    <row r="40378" spans="1:1" x14ac:dyDescent="0.35">
      <c r="A40378" t="s">
        <v>7616</v>
      </c>
    </row>
    <row r="40379" spans="1:1" x14ac:dyDescent="0.35">
      <c r="A40379" t="s">
        <v>177</v>
      </c>
    </row>
    <row r="40380" spans="1:1" x14ac:dyDescent="0.35">
      <c r="A40380" t="s">
        <v>5668</v>
      </c>
    </row>
    <row r="40381" spans="1:1" x14ac:dyDescent="0.35">
      <c r="A40381" t="s">
        <v>1393</v>
      </c>
    </row>
    <row r="40382" spans="1:1" x14ac:dyDescent="0.35">
      <c r="A40382" t="s">
        <v>68</v>
      </c>
    </row>
    <row r="40383" spans="1:1" x14ac:dyDescent="0.35">
      <c r="A40383" t="s">
        <v>139</v>
      </c>
    </row>
    <row r="40384" spans="1:1" x14ac:dyDescent="0.35">
      <c r="A40384" t="s">
        <v>5</v>
      </c>
    </row>
    <row r="40385" spans="1:1" x14ac:dyDescent="0.35">
      <c r="A40385" t="s">
        <v>2978</v>
      </c>
    </row>
    <row r="40386" spans="1:1" x14ac:dyDescent="0.35">
      <c r="A40386" t="s">
        <v>3582</v>
      </c>
    </row>
    <row r="40387" spans="1:1" x14ac:dyDescent="0.35">
      <c r="A40387" t="s">
        <v>1261</v>
      </c>
    </row>
    <row r="40388" spans="1:1" x14ac:dyDescent="0.35">
      <c r="A40388" t="s">
        <v>879</v>
      </c>
    </row>
    <row r="40389" spans="1:1" x14ac:dyDescent="0.35">
      <c r="A40389" t="s">
        <v>376</v>
      </c>
    </row>
    <row r="40390" spans="1:1" x14ac:dyDescent="0.35">
      <c r="A40390" t="s">
        <v>10</v>
      </c>
    </row>
    <row r="40391" spans="1:1" x14ac:dyDescent="0.35">
      <c r="A40391" t="s">
        <v>11376</v>
      </c>
    </row>
    <row r="40392" spans="1:1" x14ac:dyDescent="0.35">
      <c r="A40392" t="s">
        <v>11828</v>
      </c>
    </row>
    <row r="40393" spans="1:1" x14ac:dyDescent="0.35">
      <c r="A40393" t="s">
        <v>7701</v>
      </c>
    </row>
    <row r="40394" spans="1:1" x14ac:dyDescent="0.35">
      <c r="A40394" t="s">
        <v>11829</v>
      </c>
    </row>
    <row r="40395" spans="1:1" x14ac:dyDescent="0.35">
      <c r="A40395" t="s">
        <v>268</v>
      </c>
    </row>
    <row r="40396" spans="1:1" x14ac:dyDescent="0.35">
      <c r="A40396" t="s">
        <v>2252</v>
      </c>
    </row>
    <row r="40397" spans="1:1" x14ac:dyDescent="0.35">
      <c r="A40397" t="s">
        <v>580</v>
      </c>
    </row>
    <row r="40398" spans="1:1" x14ac:dyDescent="0.35">
      <c r="A40398" t="s">
        <v>1469</v>
      </c>
    </row>
    <row r="40399" spans="1:1" x14ac:dyDescent="0.35">
      <c r="A40399" t="s">
        <v>6840</v>
      </c>
    </row>
    <row r="40400" spans="1:1" x14ac:dyDescent="0.35">
      <c r="A40400" t="s">
        <v>35</v>
      </c>
    </row>
    <row r="40401" spans="1:1" x14ac:dyDescent="0.35">
      <c r="A40401" t="s">
        <v>1457</v>
      </c>
    </row>
    <row r="40402" spans="1:1" x14ac:dyDescent="0.35">
      <c r="A40402" t="s">
        <v>3008</v>
      </c>
    </row>
    <row r="40403" spans="1:1" x14ac:dyDescent="0.35">
      <c r="A40403" t="s">
        <v>4384</v>
      </c>
    </row>
    <row r="40404" spans="1:1" x14ac:dyDescent="0.35">
      <c r="A40404" t="s">
        <v>1190</v>
      </c>
    </row>
    <row r="40405" spans="1:1" x14ac:dyDescent="0.35">
      <c r="A40405" t="s">
        <v>318</v>
      </c>
    </row>
    <row r="40406" spans="1:1" x14ac:dyDescent="0.35">
      <c r="A40406" t="s">
        <v>8902</v>
      </c>
    </row>
    <row r="40407" spans="1:1" x14ac:dyDescent="0.35">
      <c r="A40407" t="s">
        <v>3476</v>
      </c>
    </row>
    <row r="40408" spans="1:1" x14ac:dyDescent="0.35">
      <c r="A40408" t="s">
        <v>2613</v>
      </c>
    </row>
    <row r="40409" spans="1:1" x14ac:dyDescent="0.35">
      <c r="A40409" t="s">
        <v>1622</v>
      </c>
    </row>
    <row r="40410" spans="1:1" x14ac:dyDescent="0.35">
      <c r="A40410" t="s">
        <v>2042</v>
      </c>
    </row>
    <row r="40411" spans="1:1" x14ac:dyDescent="0.35">
      <c r="A40411" t="s">
        <v>2028</v>
      </c>
    </row>
    <row r="40412" spans="1:1" x14ac:dyDescent="0.35">
      <c r="A40412" t="s">
        <v>379</v>
      </c>
    </row>
    <row r="40413" spans="1:1" x14ac:dyDescent="0.35">
      <c r="A40413" t="s">
        <v>26</v>
      </c>
    </row>
    <row r="40414" spans="1:1" x14ac:dyDescent="0.35">
      <c r="A40414" t="s">
        <v>9</v>
      </c>
    </row>
    <row r="40415" spans="1:1" x14ac:dyDescent="0.35">
      <c r="A40415" t="s">
        <v>374</v>
      </c>
    </row>
    <row r="40416" spans="1:1" x14ac:dyDescent="0.35">
      <c r="A40416" t="s">
        <v>233</v>
      </c>
    </row>
    <row r="40417" spans="1:1" x14ac:dyDescent="0.35">
      <c r="A40417" t="s">
        <v>1354</v>
      </c>
    </row>
    <row r="40418" spans="1:1" x14ac:dyDescent="0.35">
      <c r="A40418" t="s">
        <v>6304</v>
      </c>
    </row>
    <row r="40419" spans="1:1" x14ac:dyDescent="0.35">
      <c r="A40419" t="s">
        <v>713</v>
      </c>
    </row>
    <row r="40420" spans="1:1" x14ac:dyDescent="0.35">
      <c r="A40420" t="s">
        <v>4341</v>
      </c>
    </row>
    <row r="40421" spans="1:1" x14ac:dyDescent="0.35">
      <c r="A40421" t="s">
        <v>1729</v>
      </c>
    </row>
    <row r="40422" spans="1:1" x14ac:dyDescent="0.35">
      <c r="A40422" t="s">
        <v>2442</v>
      </c>
    </row>
    <row r="40423" spans="1:1" x14ac:dyDescent="0.35">
      <c r="A40423" t="s">
        <v>736</v>
      </c>
    </row>
    <row r="40424" spans="1:1" x14ac:dyDescent="0.35">
      <c r="A40424" t="s">
        <v>11850</v>
      </c>
    </row>
    <row r="40425" spans="1:1" x14ac:dyDescent="0.35">
      <c r="A40425" t="s">
        <v>169</v>
      </c>
    </row>
    <row r="40426" spans="1:1" x14ac:dyDescent="0.35">
      <c r="A40426" t="s">
        <v>9595</v>
      </c>
    </row>
    <row r="40427" spans="1:1" x14ac:dyDescent="0.35">
      <c r="A40427" t="s">
        <v>448</v>
      </c>
    </row>
    <row r="40428" spans="1:1" x14ac:dyDescent="0.35">
      <c r="A40428" t="s">
        <v>1275</v>
      </c>
    </row>
    <row r="40429" spans="1:1" x14ac:dyDescent="0.35">
      <c r="A40429" t="s">
        <v>1596</v>
      </c>
    </row>
    <row r="40430" spans="1:1" x14ac:dyDescent="0.35">
      <c r="A40430" t="s">
        <v>66</v>
      </c>
    </row>
    <row r="40431" spans="1:1" x14ac:dyDescent="0.35">
      <c r="A40431" t="s">
        <v>4938</v>
      </c>
    </row>
    <row r="40432" spans="1:1" x14ac:dyDescent="0.35">
      <c r="A40432" t="s">
        <v>822</v>
      </c>
    </row>
    <row r="40433" spans="1:1" x14ac:dyDescent="0.35">
      <c r="A40433" t="s">
        <v>177</v>
      </c>
    </row>
    <row r="40434" spans="1:1" x14ac:dyDescent="0.35">
      <c r="A40434" t="s">
        <v>1457</v>
      </c>
    </row>
    <row r="40435" spans="1:1" x14ac:dyDescent="0.35">
      <c r="A40435" t="s">
        <v>536</v>
      </c>
    </row>
    <row r="40436" spans="1:1" x14ac:dyDescent="0.35">
      <c r="A40436" t="s">
        <v>5837</v>
      </c>
    </row>
    <row r="40437" spans="1:1" x14ac:dyDescent="0.35">
      <c r="A40437" t="s">
        <v>5572</v>
      </c>
    </row>
    <row r="40438" spans="1:1" x14ac:dyDescent="0.35">
      <c r="A40438" t="s">
        <v>816</v>
      </c>
    </row>
    <row r="40439" spans="1:1" x14ac:dyDescent="0.35">
      <c r="A40439" t="s">
        <v>1208</v>
      </c>
    </row>
    <row r="40440" spans="1:1" x14ac:dyDescent="0.35">
      <c r="A40440" t="s">
        <v>1648</v>
      </c>
    </row>
    <row r="40441" spans="1:1" x14ac:dyDescent="0.35">
      <c r="A40441" t="s">
        <v>1892</v>
      </c>
    </row>
    <row r="40442" spans="1:1" x14ac:dyDescent="0.35">
      <c r="A40442" t="s">
        <v>5997</v>
      </c>
    </row>
    <row r="40443" spans="1:1" x14ac:dyDescent="0.35">
      <c r="A40443" t="s">
        <v>2756</v>
      </c>
    </row>
    <row r="40444" spans="1:1" x14ac:dyDescent="0.35">
      <c r="A40444" t="s">
        <v>371</v>
      </c>
    </row>
    <row r="40445" spans="1:1" x14ac:dyDescent="0.35">
      <c r="A40445" t="s">
        <v>3555</v>
      </c>
    </row>
    <row r="40446" spans="1:1" x14ac:dyDescent="0.35">
      <c r="A40446" t="s">
        <v>736</v>
      </c>
    </row>
    <row r="40447" spans="1:1" x14ac:dyDescent="0.35">
      <c r="A40447" t="s">
        <v>48</v>
      </c>
    </row>
    <row r="40448" spans="1:1" x14ac:dyDescent="0.35">
      <c r="A40448" t="s">
        <v>889</v>
      </c>
    </row>
    <row r="40449" spans="1:1" x14ac:dyDescent="0.35">
      <c r="A40449" t="s">
        <v>407</v>
      </c>
    </row>
    <row r="40450" spans="1:1" x14ac:dyDescent="0.35">
      <c r="A40450" t="s">
        <v>611</v>
      </c>
    </row>
    <row r="40451" spans="1:1" x14ac:dyDescent="0.35">
      <c r="A40451" t="s">
        <v>463</v>
      </c>
    </row>
    <row r="40452" spans="1:1" x14ac:dyDescent="0.35">
      <c r="A40452" t="s">
        <v>8950</v>
      </c>
    </row>
    <row r="40453" spans="1:1" x14ac:dyDescent="0.35">
      <c r="A40453" t="s">
        <v>3101</v>
      </c>
    </row>
    <row r="40454" spans="1:1" x14ac:dyDescent="0.35">
      <c r="A40454" t="s">
        <v>691</v>
      </c>
    </row>
    <row r="40455" spans="1:1" x14ac:dyDescent="0.35">
      <c r="A40455" t="s">
        <v>8246</v>
      </c>
    </row>
    <row r="40456" spans="1:1" x14ac:dyDescent="0.35">
      <c r="A40456" t="s">
        <v>11870</v>
      </c>
    </row>
    <row r="40457" spans="1:1" x14ac:dyDescent="0.35">
      <c r="A40457" t="s">
        <v>5724</v>
      </c>
    </row>
    <row r="40458" spans="1:1" x14ac:dyDescent="0.35">
      <c r="A40458" t="s">
        <v>1124</v>
      </c>
    </row>
    <row r="40459" spans="1:1" x14ac:dyDescent="0.35">
      <c r="A40459" t="s">
        <v>4079</v>
      </c>
    </row>
    <row r="40460" spans="1:1" x14ac:dyDescent="0.35">
      <c r="A40460" t="s">
        <v>2043</v>
      </c>
    </row>
    <row r="40461" spans="1:1" x14ac:dyDescent="0.35">
      <c r="A40461" t="s">
        <v>372</v>
      </c>
    </row>
    <row r="40462" spans="1:1" x14ac:dyDescent="0.35">
      <c r="A40462" t="s">
        <v>10418</v>
      </c>
    </row>
    <row r="40463" spans="1:1" x14ac:dyDescent="0.35">
      <c r="A40463" t="s">
        <v>218</v>
      </c>
    </row>
    <row r="40464" spans="1:1" x14ac:dyDescent="0.35">
      <c r="A40464" t="s">
        <v>706</v>
      </c>
    </row>
    <row r="40465" spans="1:1" x14ac:dyDescent="0.35">
      <c r="A40465" t="s">
        <v>862</v>
      </c>
    </row>
    <row r="40466" spans="1:1" x14ac:dyDescent="0.35">
      <c r="A40466" t="s">
        <v>1358</v>
      </c>
    </row>
    <row r="40467" spans="1:1" x14ac:dyDescent="0.35">
      <c r="A40467" t="s">
        <v>5440</v>
      </c>
    </row>
    <row r="40468" spans="1:1" x14ac:dyDescent="0.35">
      <c r="A40468" t="s">
        <v>1730</v>
      </c>
    </row>
    <row r="40469" spans="1:1" x14ac:dyDescent="0.35">
      <c r="A40469" t="s">
        <v>1243</v>
      </c>
    </row>
    <row r="40470" spans="1:1" x14ac:dyDescent="0.35">
      <c r="A40470" t="s">
        <v>1359</v>
      </c>
    </row>
    <row r="40471" spans="1:1" x14ac:dyDescent="0.35">
      <c r="A40471" t="s">
        <v>11879</v>
      </c>
    </row>
    <row r="40472" spans="1:1" x14ac:dyDescent="0.35">
      <c r="A40472" t="s">
        <v>2996</v>
      </c>
    </row>
    <row r="40473" spans="1:1" x14ac:dyDescent="0.35">
      <c r="A40473" t="s">
        <v>4892</v>
      </c>
    </row>
    <row r="40474" spans="1:1" x14ac:dyDescent="0.35">
      <c r="A40474" t="s">
        <v>535</v>
      </c>
    </row>
    <row r="40475" spans="1:1" x14ac:dyDescent="0.35">
      <c r="A40475" t="s">
        <v>11881</v>
      </c>
    </row>
    <row r="40476" spans="1:1" x14ac:dyDescent="0.35">
      <c r="A40476" t="s">
        <v>1362</v>
      </c>
    </row>
    <row r="40477" spans="1:1" x14ac:dyDescent="0.35">
      <c r="A40477" t="s">
        <v>1469</v>
      </c>
    </row>
    <row r="40478" spans="1:1" x14ac:dyDescent="0.35">
      <c r="A40478" t="s">
        <v>559</v>
      </c>
    </row>
    <row r="40479" spans="1:1" x14ac:dyDescent="0.35">
      <c r="A40479" t="s">
        <v>311</v>
      </c>
    </row>
    <row r="40480" spans="1:1" x14ac:dyDescent="0.35">
      <c r="A40480" t="s">
        <v>8902</v>
      </c>
    </row>
    <row r="40481" spans="1:1" x14ac:dyDescent="0.35">
      <c r="A40481" t="s">
        <v>4892</v>
      </c>
    </row>
    <row r="40482" spans="1:1" x14ac:dyDescent="0.35">
      <c r="A40482" t="s">
        <v>2732</v>
      </c>
    </row>
    <row r="40483" spans="1:1" x14ac:dyDescent="0.35">
      <c r="A40483" t="s">
        <v>1741</v>
      </c>
    </row>
    <row r="40484" spans="1:1" x14ac:dyDescent="0.35">
      <c r="A40484" t="s">
        <v>268</v>
      </c>
    </row>
    <row r="40485" spans="1:1" x14ac:dyDescent="0.35">
      <c r="A40485" t="s">
        <v>1073</v>
      </c>
    </row>
    <row r="40486" spans="1:1" x14ac:dyDescent="0.35">
      <c r="A40486" t="s">
        <v>639</v>
      </c>
    </row>
    <row r="40487" spans="1:1" x14ac:dyDescent="0.35">
      <c r="A40487" t="s">
        <v>268</v>
      </c>
    </row>
    <row r="40488" spans="1:1" x14ac:dyDescent="0.35">
      <c r="A40488" t="s">
        <v>5042</v>
      </c>
    </row>
    <row r="40489" spans="1:1" x14ac:dyDescent="0.35">
      <c r="A40489" t="s">
        <v>230</v>
      </c>
    </row>
    <row r="40490" spans="1:1" x14ac:dyDescent="0.35">
      <c r="A40490" t="s">
        <v>1392</v>
      </c>
    </row>
    <row r="40491" spans="1:1" x14ac:dyDescent="0.35">
      <c r="A40491" t="s">
        <v>415</v>
      </c>
    </row>
    <row r="40492" spans="1:1" x14ac:dyDescent="0.35">
      <c r="A40492" t="s">
        <v>343</v>
      </c>
    </row>
    <row r="40493" spans="1:1" x14ac:dyDescent="0.35">
      <c r="A40493" t="s">
        <v>4100</v>
      </c>
    </row>
    <row r="40494" spans="1:1" x14ac:dyDescent="0.35">
      <c r="A40494" t="s">
        <v>6401</v>
      </c>
    </row>
    <row r="40495" spans="1:1" x14ac:dyDescent="0.35">
      <c r="A40495" t="s">
        <v>32</v>
      </c>
    </row>
    <row r="40496" spans="1:1" x14ac:dyDescent="0.35">
      <c r="A40496" t="s">
        <v>470</v>
      </c>
    </row>
    <row r="40497" spans="1:1" x14ac:dyDescent="0.35">
      <c r="A40497" t="s">
        <v>1991</v>
      </c>
    </row>
    <row r="40498" spans="1:1" x14ac:dyDescent="0.35">
      <c r="A40498" t="s">
        <v>328</v>
      </c>
    </row>
    <row r="40499" spans="1:1" x14ac:dyDescent="0.35">
      <c r="A40499" t="s">
        <v>669</v>
      </c>
    </row>
    <row r="40500" spans="1:1" x14ac:dyDescent="0.35">
      <c r="A40500" t="s">
        <v>2603</v>
      </c>
    </row>
    <row r="40501" spans="1:1" x14ac:dyDescent="0.35">
      <c r="A40501" t="s">
        <v>6361</v>
      </c>
    </row>
    <row r="40502" spans="1:1" x14ac:dyDescent="0.35">
      <c r="A40502" t="s">
        <v>2648</v>
      </c>
    </row>
    <row r="40503" spans="1:1" x14ac:dyDescent="0.35">
      <c r="A40503" t="s">
        <v>6173</v>
      </c>
    </row>
    <row r="40504" spans="1:1" x14ac:dyDescent="0.35">
      <c r="A40504" t="s">
        <v>109</v>
      </c>
    </row>
    <row r="40505" spans="1:1" x14ac:dyDescent="0.35">
      <c r="A40505" t="s">
        <v>343</v>
      </c>
    </row>
    <row r="40506" spans="1:1" x14ac:dyDescent="0.35">
      <c r="A40506" t="s">
        <v>48</v>
      </c>
    </row>
    <row r="40507" spans="1:1" x14ac:dyDescent="0.35">
      <c r="A40507" t="s">
        <v>379</v>
      </c>
    </row>
    <row r="40508" spans="1:1" x14ac:dyDescent="0.35">
      <c r="A40508" t="s">
        <v>11903</v>
      </c>
    </row>
    <row r="40509" spans="1:1" x14ac:dyDescent="0.35">
      <c r="A40509" t="s">
        <v>146</v>
      </c>
    </row>
    <row r="40510" spans="1:1" x14ac:dyDescent="0.35">
      <c r="A40510" t="s">
        <v>52</v>
      </c>
    </row>
    <row r="40511" spans="1:1" x14ac:dyDescent="0.35">
      <c r="A40511" t="s">
        <v>1807</v>
      </c>
    </row>
    <row r="40512" spans="1:1" x14ac:dyDescent="0.35">
      <c r="A40512" t="s">
        <v>49</v>
      </c>
    </row>
    <row r="40513" spans="1:1" x14ac:dyDescent="0.35">
      <c r="A40513" t="s">
        <v>7750</v>
      </c>
    </row>
    <row r="40514" spans="1:1" x14ac:dyDescent="0.35">
      <c r="A40514" t="s">
        <v>1146</v>
      </c>
    </row>
    <row r="40515" spans="1:1" x14ac:dyDescent="0.35">
      <c r="A40515" t="s">
        <v>2879</v>
      </c>
    </row>
    <row r="40516" spans="1:1" x14ac:dyDescent="0.35">
      <c r="A40516" t="s">
        <v>1462</v>
      </c>
    </row>
    <row r="40517" spans="1:1" x14ac:dyDescent="0.35">
      <c r="A40517" t="s">
        <v>348</v>
      </c>
    </row>
    <row r="40518" spans="1:1" x14ac:dyDescent="0.35">
      <c r="A40518" t="s">
        <v>49</v>
      </c>
    </row>
    <row r="40519" spans="1:1" x14ac:dyDescent="0.35">
      <c r="A40519" t="s">
        <v>107</v>
      </c>
    </row>
    <row r="40520" spans="1:1" x14ac:dyDescent="0.35">
      <c r="A40520" t="s">
        <v>1457</v>
      </c>
    </row>
    <row r="40521" spans="1:1" x14ac:dyDescent="0.35">
      <c r="A40521" t="s">
        <v>1316</v>
      </c>
    </row>
    <row r="40522" spans="1:1" x14ac:dyDescent="0.35">
      <c r="A40522" t="s">
        <v>139</v>
      </c>
    </row>
    <row r="40523" spans="1:1" x14ac:dyDescent="0.35">
      <c r="A40523" t="s">
        <v>4892</v>
      </c>
    </row>
    <row r="40524" spans="1:1" x14ac:dyDescent="0.35">
      <c r="A40524" t="s">
        <v>1541</v>
      </c>
    </row>
    <row r="40525" spans="1:1" x14ac:dyDescent="0.35">
      <c r="A40525" t="s">
        <v>3519</v>
      </c>
    </row>
    <row r="40526" spans="1:1" x14ac:dyDescent="0.35">
      <c r="A40526" t="s">
        <v>1808</v>
      </c>
    </row>
    <row r="40527" spans="1:1" x14ac:dyDescent="0.35">
      <c r="A40527" t="s">
        <v>1473</v>
      </c>
    </row>
    <row r="40528" spans="1:1" x14ac:dyDescent="0.35">
      <c r="A40528" t="s">
        <v>2475</v>
      </c>
    </row>
    <row r="40529" spans="1:1" x14ac:dyDescent="0.35">
      <c r="A40529" t="s">
        <v>491</v>
      </c>
    </row>
    <row r="40530" spans="1:1" x14ac:dyDescent="0.35">
      <c r="A40530" t="s">
        <v>1021</v>
      </c>
    </row>
    <row r="40531" spans="1:1" x14ac:dyDescent="0.35">
      <c r="A40531" t="s">
        <v>514</v>
      </c>
    </row>
    <row r="40532" spans="1:1" x14ac:dyDescent="0.35">
      <c r="A40532" t="s">
        <v>1620</v>
      </c>
    </row>
    <row r="40533" spans="1:1" x14ac:dyDescent="0.35">
      <c r="A40533" t="s">
        <v>1533</v>
      </c>
    </row>
    <row r="40534" spans="1:1" x14ac:dyDescent="0.35">
      <c r="A40534" t="s">
        <v>669</v>
      </c>
    </row>
    <row r="40535" spans="1:1" x14ac:dyDescent="0.35">
      <c r="A40535" t="s">
        <v>463</v>
      </c>
    </row>
    <row r="40536" spans="1:1" x14ac:dyDescent="0.35">
      <c r="A40536" t="s">
        <v>2391</v>
      </c>
    </row>
    <row r="40537" spans="1:1" x14ac:dyDescent="0.35">
      <c r="A40537" t="s">
        <v>11620</v>
      </c>
    </row>
    <row r="40538" spans="1:1" x14ac:dyDescent="0.35">
      <c r="A40538" t="s">
        <v>139</v>
      </c>
    </row>
    <row r="40539" spans="1:1" x14ac:dyDescent="0.35">
      <c r="A40539" t="s">
        <v>10819</v>
      </c>
    </row>
    <row r="40540" spans="1:1" x14ac:dyDescent="0.35">
      <c r="A40540" t="s">
        <v>871</v>
      </c>
    </row>
    <row r="40541" spans="1:1" x14ac:dyDescent="0.35">
      <c r="A40541" t="s">
        <v>687</v>
      </c>
    </row>
    <row r="40542" spans="1:1" x14ac:dyDescent="0.35">
      <c r="A40542" t="s">
        <v>8127</v>
      </c>
    </row>
    <row r="40543" spans="1:1" x14ac:dyDescent="0.35">
      <c r="A40543" t="s">
        <v>2072</v>
      </c>
    </row>
    <row r="40544" spans="1:1" x14ac:dyDescent="0.35">
      <c r="A40544" t="s">
        <v>4260</v>
      </c>
    </row>
    <row r="40545" spans="1:1" x14ac:dyDescent="0.35">
      <c r="A40545" t="s">
        <v>2481</v>
      </c>
    </row>
    <row r="40546" spans="1:1" x14ac:dyDescent="0.35">
      <c r="A40546" t="s">
        <v>6773</v>
      </c>
    </row>
    <row r="40547" spans="1:1" x14ac:dyDescent="0.35">
      <c r="A40547" t="s">
        <v>415</v>
      </c>
    </row>
    <row r="40548" spans="1:1" x14ac:dyDescent="0.35">
      <c r="A40548" t="s">
        <v>889</v>
      </c>
    </row>
    <row r="40549" spans="1:1" x14ac:dyDescent="0.35">
      <c r="A40549" t="s">
        <v>49</v>
      </c>
    </row>
    <row r="40550" spans="1:1" x14ac:dyDescent="0.35">
      <c r="A40550" t="s">
        <v>6910</v>
      </c>
    </row>
    <row r="40551" spans="1:1" x14ac:dyDescent="0.35">
      <c r="A40551" t="s">
        <v>385</v>
      </c>
    </row>
    <row r="40552" spans="1:1" x14ac:dyDescent="0.35">
      <c r="A40552" t="s">
        <v>1704</v>
      </c>
    </row>
    <row r="40553" spans="1:1" x14ac:dyDescent="0.35">
      <c r="A40553" t="s">
        <v>176</v>
      </c>
    </row>
    <row r="40554" spans="1:1" x14ac:dyDescent="0.35">
      <c r="A40554" t="s">
        <v>5843</v>
      </c>
    </row>
    <row r="40555" spans="1:1" x14ac:dyDescent="0.35">
      <c r="A40555" t="s">
        <v>1800</v>
      </c>
    </row>
    <row r="40556" spans="1:1" x14ac:dyDescent="0.35">
      <c r="A40556" t="s">
        <v>732</v>
      </c>
    </row>
    <row r="40557" spans="1:1" x14ac:dyDescent="0.35">
      <c r="A40557" t="s">
        <v>294</v>
      </c>
    </row>
    <row r="40558" spans="1:1" x14ac:dyDescent="0.35">
      <c r="A40558" t="s">
        <v>24</v>
      </c>
    </row>
    <row r="40559" spans="1:1" x14ac:dyDescent="0.35">
      <c r="A40559" t="s">
        <v>605</v>
      </c>
    </row>
    <row r="40560" spans="1:1" x14ac:dyDescent="0.35">
      <c r="A40560" t="s">
        <v>330</v>
      </c>
    </row>
    <row r="40561" spans="1:1" x14ac:dyDescent="0.35">
      <c r="A40561" t="s">
        <v>109</v>
      </c>
    </row>
    <row r="40562" spans="1:1" x14ac:dyDescent="0.35">
      <c r="A40562" t="s">
        <v>203</v>
      </c>
    </row>
    <row r="40563" spans="1:1" x14ac:dyDescent="0.35">
      <c r="A40563" t="s">
        <v>2961</v>
      </c>
    </row>
    <row r="40564" spans="1:1" x14ac:dyDescent="0.35">
      <c r="A40564" t="s">
        <v>318</v>
      </c>
    </row>
    <row r="40565" spans="1:1" x14ac:dyDescent="0.35">
      <c r="A40565" t="s">
        <v>4556</v>
      </c>
    </row>
    <row r="40566" spans="1:1" x14ac:dyDescent="0.35">
      <c r="A40566" t="s">
        <v>10084</v>
      </c>
    </row>
    <row r="40567" spans="1:1" x14ac:dyDescent="0.35">
      <c r="A40567" t="s">
        <v>986</v>
      </c>
    </row>
    <row r="40568" spans="1:1" x14ac:dyDescent="0.35">
      <c r="A40568" t="s">
        <v>348</v>
      </c>
    </row>
    <row r="40569" spans="1:1" x14ac:dyDescent="0.35">
      <c r="A40569" t="s">
        <v>537</v>
      </c>
    </row>
    <row r="40570" spans="1:1" x14ac:dyDescent="0.35">
      <c r="A40570" t="s">
        <v>4410</v>
      </c>
    </row>
    <row r="40571" spans="1:1" x14ac:dyDescent="0.35">
      <c r="A40571" t="s">
        <v>1801</v>
      </c>
    </row>
    <row r="40572" spans="1:1" x14ac:dyDescent="0.35">
      <c r="A40572" t="s">
        <v>351</v>
      </c>
    </row>
    <row r="40573" spans="1:1" x14ac:dyDescent="0.35">
      <c r="A40573" t="s">
        <v>637</v>
      </c>
    </row>
    <row r="40574" spans="1:1" x14ac:dyDescent="0.35">
      <c r="A40574" t="s">
        <v>4618</v>
      </c>
    </row>
    <row r="40575" spans="1:1" x14ac:dyDescent="0.35">
      <c r="A40575" t="s">
        <v>1816</v>
      </c>
    </row>
    <row r="40576" spans="1:1" x14ac:dyDescent="0.35">
      <c r="A40576" t="s">
        <v>343</v>
      </c>
    </row>
    <row r="40577" spans="1:1" x14ac:dyDescent="0.35">
      <c r="A40577" t="s">
        <v>204</v>
      </c>
    </row>
    <row r="40578" spans="1:1" x14ac:dyDescent="0.35">
      <c r="A40578" t="s">
        <v>242</v>
      </c>
    </row>
    <row r="40579" spans="1:1" x14ac:dyDescent="0.35">
      <c r="A40579" t="s">
        <v>6274</v>
      </c>
    </row>
    <row r="40580" spans="1:1" x14ac:dyDescent="0.35">
      <c r="A40580" t="s">
        <v>48</v>
      </c>
    </row>
    <row r="40581" spans="1:1" x14ac:dyDescent="0.35">
      <c r="A40581" t="s">
        <v>1924</v>
      </c>
    </row>
    <row r="40582" spans="1:1" x14ac:dyDescent="0.35">
      <c r="A40582" t="s">
        <v>514</v>
      </c>
    </row>
    <row r="40583" spans="1:1" x14ac:dyDescent="0.35">
      <c r="A40583" t="s">
        <v>52</v>
      </c>
    </row>
    <row r="40584" spans="1:1" x14ac:dyDescent="0.35">
      <c r="A40584" t="s">
        <v>1790</v>
      </c>
    </row>
    <row r="40585" spans="1:1" x14ac:dyDescent="0.35">
      <c r="A40585" t="s">
        <v>10407</v>
      </c>
    </row>
    <row r="40586" spans="1:1" x14ac:dyDescent="0.35">
      <c r="A40586" t="s">
        <v>1113</v>
      </c>
    </row>
    <row r="40587" spans="1:1" x14ac:dyDescent="0.35">
      <c r="A40587" t="s">
        <v>40</v>
      </c>
    </row>
    <row r="40588" spans="1:1" x14ac:dyDescent="0.35">
      <c r="A40588" t="s">
        <v>531</v>
      </c>
    </row>
    <row r="40589" spans="1:1" x14ac:dyDescent="0.35">
      <c r="A40589" t="s">
        <v>5083</v>
      </c>
    </row>
    <row r="40590" spans="1:1" x14ac:dyDescent="0.35">
      <c r="A40590" t="s">
        <v>319</v>
      </c>
    </row>
    <row r="40591" spans="1:1" x14ac:dyDescent="0.35">
      <c r="A40591" t="s">
        <v>4661</v>
      </c>
    </row>
    <row r="40592" spans="1:1" x14ac:dyDescent="0.35">
      <c r="A40592" t="s">
        <v>612</v>
      </c>
    </row>
    <row r="40593" spans="1:1" x14ac:dyDescent="0.35">
      <c r="A40593" t="s">
        <v>10415</v>
      </c>
    </row>
    <row r="40594" spans="1:1" x14ac:dyDescent="0.35">
      <c r="A40594" t="s">
        <v>4511</v>
      </c>
    </row>
    <row r="40595" spans="1:1" x14ac:dyDescent="0.35">
      <c r="A40595" t="s">
        <v>2229</v>
      </c>
    </row>
    <row r="40596" spans="1:1" x14ac:dyDescent="0.35">
      <c r="A40596" t="s">
        <v>5294</v>
      </c>
    </row>
    <row r="40597" spans="1:1" x14ac:dyDescent="0.35">
      <c r="A40597" t="s">
        <v>3983</v>
      </c>
    </row>
    <row r="40598" spans="1:1" x14ac:dyDescent="0.35">
      <c r="A40598" t="s">
        <v>816</v>
      </c>
    </row>
    <row r="40599" spans="1:1" x14ac:dyDescent="0.35">
      <c r="A40599" t="s">
        <v>5217</v>
      </c>
    </row>
    <row r="40600" spans="1:1" x14ac:dyDescent="0.35">
      <c r="A40600" t="s">
        <v>1649</v>
      </c>
    </row>
    <row r="40601" spans="1:1" x14ac:dyDescent="0.35">
      <c r="A40601" t="s">
        <v>2875</v>
      </c>
    </row>
    <row r="40602" spans="1:1" x14ac:dyDescent="0.35">
      <c r="A40602" t="s">
        <v>514</v>
      </c>
    </row>
    <row r="40603" spans="1:1" x14ac:dyDescent="0.35">
      <c r="A40603" t="s">
        <v>631</v>
      </c>
    </row>
    <row r="40604" spans="1:1" x14ac:dyDescent="0.35">
      <c r="A40604" t="s">
        <v>2704</v>
      </c>
    </row>
    <row r="40605" spans="1:1" x14ac:dyDescent="0.35">
      <c r="A40605" t="s">
        <v>463</v>
      </c>
    </row>
    <row r="40606" spans="1:1" x14ac:dyDescent="0.35">
      <c r="A40606" t="s">
        <v>35</v>
      </c>
    </row>
    <row r="40607" spans="1:1" x14ac:dyDescent="0.35">
      <c r="A40607" t="s">
        <v>2543</v>
      </c>
    </row>
    <row r="40608" spans="1:1" x14ac:dyDescent="0.35">
      <c r="A40608" t="s">
        <v>11979</v>
      </c>
    </row>
    <row r="40609" spans="1:1" x14ac:dyDescent="0.35">
      <c r="A40609" t="s">
        <v>398</v>
      </c>
    </row>
    <row r="40610" spans="1:1" x14ac:dyDescent="0.35">
      <c r="A40610" t="s">
        <v>242</v>
      </c>
    </row>
    <row r="40611" spans="1:1" x14ac:dyDescent="0.35">
      <c r="A40611" t="s">
        <v>1742</v>
      </c>
    </row>
    <row r="40612" spans="1:1" x14ac:dyDescent="0.35">
      <c r="A40612" t="s">
        <v>6801</v>
      </c>
    </row>
    <row r="40613" spans="1:1" x14ac:dyDescent="0.35">
      <c r="A40613" t="s">
        <v>5154</v>
      </c>
    </row>
    <row r="40614" spans="1:1" x14ac:dyDescent="0.35">
      <c r="A40614" t="s">
        <v>9649</v>
      </c>
    </row>
    <row r="40615" spans="1:1" x14ac:dyDescent="0.35">
      <c r="A40615" t="s">
        <v>1327</v>
      </c>
    </row>
    <row r="40616" spans="1:1" x14ac:dyDescent="0.35">
      <c r="A40616" t="s">
        <v>511</v>
      </c>
    </row>
    <row r="40617" spans="1:1" x14ac:dyDescent="0.35">
      <c r="A40617" t="s">
        <v>244</v>
      </c>
    </row>
    <row r="40618" spans="1:1" x14ac:dyDescent="0.35">
      <c r="A40618" t="s">
        <v>4090</v>
      </c>
    </row>
    <row r="40619" spans="1:1" x14ac:dyDescent="0.35">
      <c r="A40619" t="s">
        <v>1082</v>
      </c>
    </row>
    <row r="40620" spans="1:1" x14ac:dyDescent="0.35">
      <c r="A40620" t="s">
        <v>11982</v>
      </c>
    </row>
    <row r="40621" spans="1:1" x14ac:dyDescent="0.35">
      <c r="A40621" t="s">
        <v>470</v>
      </c>
    </row>
    <row r="40622" spans="1:1" x14ac:dyDescent="0.35">
      <c r="A40622" t="s">
        <v>3426</v>
      </c>
    </row>
    <row r="40623" spans="1:1" x14ac:dyDescent="0.35">
      <c r="A40623" t="s">
        <v>5912</v>
      </c>
    </row>
    <row r="40624" spans="1:1" x14ac:dyDescent="0.35">
      <c r="A40624" t="s">
        <v>4003</v>
      </c>
    </row>
    <row r="40625" spans="1:1" x14ac:dyDescent="0.35">
      <c r="A40625" t="s">
        <v>48</v>
      </c>
    </row>
    <row r="40626" spans="1:1" x14ac:dyDescent="0.35">
      <c r="A40626" t="s">
        <v>1579</v>
      </c>
    </row>
    <row r="40627" spans="1:1" x14ac:dyDescent="0.35">
      <c r="A40627" t="s">
        <v>611</v>
      </c>
    </row>
    <row r="40628" spans="1:1" x14ac:dyDescent="0.35">
      <c r="A40628" t="s">
        <v>2072</v>
      </c>
    </row>
    <row r="40629" spans="1:1" x14ac:dyDescent="0.35">
      <c r="A40629" t="s">
        <v>11986</v>
      </c>
    </row>
    <row r="40630" spans="1:1" x14ac:dyDescent="0.35">
      <c r="A40630" t="s">
        <v>251</v>
      </c>
    </row>
    <row r="40631" spans="1:1" x14ac:dyDescent="0.35">
      <c r="A40631" t="s">
        <v>3256</v>
      </c>
    </row>
    <row r="40632" spans="1:1" x14ac:dyDescent="0.35">
      <c r="A40632" t="s">
        <v>1169</v>
      </c>
    </row>
    <row r="40633" spans="1:1" x14ac:dyDescent="0.35">
      <c r="A40633" t="s">
        <v>2908</v>
      </c>
    </row>
    <row r="40634" spans="1:1" x14ac:dyDescent="0.35">
      <c r="A40634" t="s">
        <v>848</v>
      </c>
    </row>
    <row r="40635" spans="1:1" x14ac:dyDescent="0.35">
      <c r="A40635" t="s">
        <v>1696</v>
      </c>
    </row>
    <row r="40636" spans="1:1" x14ac:dyDescent="0.35">
      <c r="A40636" t="s">
        <v>669</v>
      </c>
    </row>
    <row r="40637" spans="1:1" x14ac:dyDescent="0.35">
      <c r="A40637" t="s">
        <v>4551</v>
      </c>
    </row>
    <row r="40638" spans="1:1" x14ac:dyDescent="0.35">
      <c r="A40638" t="s">
        <v>9860</v>
      </c>
    </row>
    <row r="40639" spans="1:1" x14ac:dyDescent="0.35">
      <c r="A40639" t="s">
        <v>442</v>
      </c>
    </row>
    <row r="40640" spans="1:1" x14ac:dyDescent="0.35">
      <c r="A40640" t="s">
        <v>2939</v>
      </c>
    </row>
    <row r="40641" spans="1:1" x14ac:dyDescent="0.35">
      <c r="A40641" t="s">
        <v>614</v>
      </c>
    </row>
    <row r="40642" spans="1:1" x14ac:dyDescent="0.35">
      <c r="A40642" t="s">
        <v>26</v>
      </c>
    </row>
    <row r="40643" spans="1:1" x14ac:dyDescent="0.35">
      <c r="A40643" t="s">
        <v>463</v>
      </c>
    </row>
    <row r="40644" spans="1:1" x14ac:dyDescent="0.35">
      <c r="A40644" t="s">
        <v>1771</v>
      </c>
    </row>
    <row r="40645" spans="1:1" x14ac:dyDescent="0.35">
      <c r="A40645" t="s">
        <v>647</v>
      </c>
    </row>
    <row r="40646" spans="1:1" x14ac:dyDescent="0.35">
      <c r="A40646" t="s">
        <v>168</v>
      </c>
    </row>
    <row r="40647" spans="1:1" x14ac:dyDescent="0.35">
      <c r="A40647" t="s">
        <v>1325</v>
      </c>
    </row>
    <row r="40648" spans="1:1" x14ac:dyDescent="0.35">
      <c r="A40648" t="s">
        <v>11420</v>
      </c>
    </row>
    <row r="40649" spans="1:1" x14ac:dyDescent="0.35">
      <c r="A40649" t="s">
        <v>415</v>
      </c>
    </row>
    <row r="40650" spans="1:1" x14ac:dyDescent="0.35">
      <c r="A40650" t="s">
        <v>348</v>
      </c>
    </row>
    <row r="40651" spans="1:1" x14ac:dyDescent="0.35">
      <c r="A40651" t="s">
        <v>7577</v>
      </c>
    </row>
    <row r="40652" spans="1:1" x14ac:dyDescent="0.35">
      <c r="A40652" t="s">
        <v>139</v>
      </c>
    </row>
    <row r="40653" spans="1:1" x14ac:dyDescent="0.35">
      <c r="A40653" t="s">
        <v>889</v>
      </c>
    </row>
    <row r="40654" spans="1:1" x14ac:dyDescent="0.35">
      <c r="A40654" t="s">
        <v>9338</v>
      </c>
    </row>
    <row r="40655" spans="1:1" x14ac:dyDescent="0.35">
      <c r="A40655" t="s">
        <v>6</v>
      </c>
    </row>
    <row r="40656" spans="1:1" x14ac:dyDescent="0.35">
      <c r="A40656" t="s">
        <v>3686</v>
      </c>
    </row>
    <row r="40657" spans="1:1" x14ac:dyDescent="0.35">
      <c r="A40657" t="s">
        <v>5920</v>
      </c>
    </row>
    <row r="40658" spans="1:1" x14ac:dyDescent="0.35">
      <c r="A40658" t="s">
        <v>1947</v>
      </c>
    </row>
    <row r="40659" spans="1:1" x14ac:dyDescent="0.35">
      <c r="A40659" t="s">
        <v>10139</v>
      </c>
    </row>
    <row r="40660" spans="1:1" x14ac:dyDescent="0.35">
      <c r="A40660" t="s">
        <v>5050</v>
      </c>
    </row>
    <row r="40661" spans="1:1" x14ac:dyDescent="0.35">
      <c r="A40661" t="s">
        <v>2670</v>
      </c>
    </row>
    <row r="40662" spans="1:1" x14ac:dyDescent="0.35">
      <c r="A40662" t="s">
        <v>983</v>
      </c>
    </row>
    <row r="40663" spans="1:1" x14ac:dyDescent="0.35">
      <c r="A40663" t="s">
        <v>3988</v>
      </c>
    </row>
    <row r="40664" spans="1:1" x14ac:dyDescent="0.35">
      <c r="A40664" t="s">
        <v>330</v>
      </c>
    </row>
    <row r="40665" spans="1:1" x14ac:dyDescent="0.35">
      <c r="A40665" t="s">
        <v>439</v>
      </c>
    </row>
    <row r="40666" spans="1:1" x14ac:dyDescent="0.35">
      <c r="A40666" t="s">
        <v>2799</v>
      </c>
    </row>
    <row r="40667" spans="1:1" x14ac:dyDescent="0.35">
      <c r="A40667" t="s">
        <v>316</v>
      </c>
    </row>
    <row r="40668" spans="1:1" x14ac:dyDescent="0.35">
      <c r="A40668" t="s">
        <v>465</v>
      </c>
    </row>
    <row r="40669" spans="1:1" x14ac:dyDescent="0.35">
      <c r="A40669" t="s">
        <v>3310</v>
      </c>
    </row>
    <row r="40670" spans="1:1" x14ac:dyDescent="0.35">
      <c r="A40670" t="s">
        <v>230</v>
      </c>
    </row>
    <row r="40671" spans="1:1" x14ac:dyDescent="0.35">
      <c r="A40671" t="s">
        <v>1001</v>
      </c>
    </row>
    <row r="40672" spans="1:1" x14ac:dyDescent="0.35">
      <c r="A40672" t="s">
        <v>440</v>
      </c>
    </row>
    <row r="40673" spans="1:1" x14ac:dyDescent="0.35">
      <c r="A40673" t="s">
        <v>2435</v>
      </c>
    </row>
    <row r="40674" spans="1:1" x14ac:dyDescent="0.35">
      <c r="A40674" t="s">
        <v>4433</v>
      </c>
    </row>
    <row r="40675" spans="1:1" x14ac:dyDescent="0.35">
      <c r="A40675" t="s">
        <v>93</v>
      </c>
    </row>
    <row r="40676" spans="1:1" x14ac:dyDescent="0.35">
      <c r="A40676" t="s">
        <v>652</v>
      </c>
    </row>
    <row r="40677" spans="1:1" x14ac:dyDescent="0.35">
      <c r="A40677" t="s">
        <v>4082</v>
      </c>
    </row>
    <row r="40678" spans="1:1" x14ac:dyDescent="0.35">
      <c r="A40678" t="s">
        <v>631</v>
      </c>
    </row>
    <row r="40679" spans="1:1" x14ac:dyDescent="0.35">
      <c r="A40679" t="s">
        <v>265</v>
      </c>
    </row>
    <row r="40680" spans="1:1" x14ac:dyDescent="0.35">
      <c r="A40680" t="s">
        <v>1201</v>
      </c>
    </row>
    <row r="40681" spans="1:1" x14ac:dyDescent="0.35">
      <c r="A40681" t="s">
        <v>816</v>
      </c>
    </row>
    <row r="40682" spans="1:1" x14ac:dyDescent="0.35">
      <c r="A40682" t="s">
        <v>1080</v>
      </c>
    </row>
    <row r="40683" spans="1:1" x14ac:dyDescent="0.35">
      <c r="A40683" t="s">
        <v>334</v>
      </c>
    </row>
    <row r="40684" spans="1:1" x14ac:dyDescent="0.35">
      <c r="A40684" t="s">
        <v>3299</v>
      </c>
    </row>
    <row r="40685" spans="1:1" x14ac:dyDescent="0.35">
      <c r="A40685" t="s">
        <v>760</v>
      </c>
    </row>
    <row r="40686" spans="1:1" x14ac:dyDescent="0.35">
      <c r="A40686" t="s">
        <v>4664</v>
      </c>
    </row>
    <row r="40687" spans="1:1" x14ac:dyDescent="0.35">
      <c r="A40687" t="s">
        <v>1916</v>
      </c>
    </row>
    <row r="40688" spans="1:1" x14ac:dyDescent="0.35">
      <c r="A40688" t="s">
        <v>1189</v>
      </c>
    </row>
    <row r="40689" spans="1:1" x14ac:dyDescent="0.35">
      <c r="A40689" t="s">
        <v>2153</v>
      </c>
    </row>
    <row r="40690" spans="1:1" x14ac:dyDescent="0.35">
      <c r="A40690" t="s">
        <v>227</v>
      </c>
    </row>
    <row r="40691" spans="1:1" x14ac:dyDescent="0.35">
      <c r="A40691" t="s">
        <v>328</v>
      </c>
    </row>
    <row r="40692" spans="1:1" x14ac:dyDescent="0.35">
      <c r="A40692" t="s">
        <v>3889</v>
      </c>
    </row>
    <row r="40693" spans="1:1" x14ac:dyDescent="0.35">
      <c r="A40693" t="s">
        <v>141</v>
      </c>
    </row>
    <row r="40694" spans="1:1" x14ac:dyDescent="0.35">
      <c r="A40694" t="s">
        <v>2961</v>
      </c>
    </row>
    <row r="40695" spans="1:1" x14ac:dyDescent="0.35">
      <c r="A40695" t="s">
        <v>2089</v>
      </c>
    </row>
    <row r="40696" spans="1:1" x14ac:dyDescent="0.35">
      <c r="A40696" t="s">
        <v>2614</v>
      </c>
    </row>
    <row r="40697" spans="1:1" x14ac:dyDescent="0.35">
      <c r="A40697" t="s">
        <v>1062</v>
      </c>
    </row>
    <row r="40698" spans="1:1" x14ac:dyDescent="0.35">
      <c r="A40698" t="s">
        <v>1227</v>
      </c>
    </row>
    <row r="40699" spans="1:1" x14ac:dyDescent="0.35">
      <c r="A40699" t="s">
        <v>12039</v>
      </c>
    </row>
    <row r="40700" spans="1:1" x14ac:dyDescent="0.35">
      <c r="A40700" t="s">
        <v>2000</v>
      </c>
    </row>
    <row r="40701" spans="1:1" x14ac:dyDescent="0.35">
      <c r="A40701" t="s">
        <v>5203</v>
      </c>
    </row>
    <row r="40702" spans="1:1" x14ac:dyDescent="0.35">
      <c r="A40702" t="s">
        <v>268</v>
      </c>
    </row>
    <row r="40703" spans="1:1" x14ac:dyDescent="0.35">
      <c r="A40703" t="s">
        <v>4481</v>
      </c>
    </row>
    <row r="40704" spans="1:1" x14ac:dyDescent="0.35">
      <c r="A40704" t="s">
        <v>463</v>
      </c>
    </row>
    <row r="40705" spans="1:1" x14ac:dyDescent="0.35">
      <c r="A40705" t="s">
        <v>2079</v>
      </c>
    </row>
    <row r="40706" spans="1:1" x14ac:dyDescent="0.35">
      <c r="A40706" t="s">
        <v>385</v>
      </c>
    </row>
    <row r="40707" spans="1:1" x14ac:dyDescent="0.35">
      <c r="A40707" t="s">
        <v>665</v>
      </c>
    </row>
    <row r="40708" spans="1:1" x14ac:dyDescent="0.35">
      <c r="A40708" t="s">
        <v>965</v>
      </c>
    </row>
    <row r="40709" spans="1:1" x14ac:dyDescent="0.35">
      <c r="A40709" t="s">
        <v>889</v>
      </c>
    </row>
    <row r="40710" spans="1:1" x14ac:dyDescent="0.35">
      <c r="A40710" t="s">
        <v>213</v>
      </c>
    </row>
    <row r="40711" spans="1:1" x14ac:dyDescent="0.35">
      <c r="A40711" t="s">
        <v>12053</v>
      </c>
    </row>
    <row r="40712" spans="1:1" x14ac:dyDescent="0.35">
      <c r="A40712" t="s">
        <v>613</v>
      </c>
    </row>
    <row r="40713" spans="1:1" x14ac:dyDescent="0.35">
      <c r="A40713" t="s">
        <v>463</v>
      </c>
    </row>
    <row r="40714" spans="1:1" x14ac:dyDescent="0.35">
      <c r="A40714" t="s">
        <v>12061</v>
      </c>
    </row>
    <row r="40715" spans="1:1" x14ac:dyDescent="0.35">
      <c r="A40715" t="s">
        <v>1469</v>
      </c>
    </row>
    <row r="40716" spans="1:1" x14ac:dyDescent="0.35">
      <c r="A40716" t="s">
        <v>2485</v>
      </c>
    </row>
    <row r="40717" spans="1:1" x14ac:dyDescent="0.35">
      <c r="A40717" t="s">
        <v>1649</v>
      </c>
    </row>
    <row r="40718" spans="1:1" x14ac:dyDescent="0.35">
      <c r="A40718" t="s">
        <v>230</v>
      </c>
    </row>
    <row r="40719" spans="1:1" x14ac:dyDescent="0.35">
      <c r="A40719" t="s">
        <v>633</v>
      </c>
    </row>
    <row r="40720" spans="1:1" x14ac:dyDescent="0.35">
      <c r="A40720" t="s">
        <v>3901</v>
      </c>
    </row>
    <row r="40721" spans="1:1" x14ac:dyDescent="0.35">
      <c r="A40721" t="s">
        <v>3473</v>
      </c>
    </row>
    <row r="40722" spans="1:1" x14ac:dyDescent="0.35">
      <c r="A40722" t="s">
        <v>845</v>
      </c>
    </row>
    <row r="40723" spans="1:1" x14ac:dyDescent="0.35">
      <c r="A40723" t="s">
        <v>12065</v>
      </c>
    </row>
    <row r="40724" spans="1:1" x14ac:dyDescent="0.35">
      <c r="A40724" t="s">
        <v>2289</v>
      </c>
    </row>
    <row r="40725" spans="1:1" x14ac:dyDescent="0.35">
      <c r="A40725" t="s">
        <v>135</v>
      </c>
    </row>
    <row r="40726" spans="1:1" x14ac:dyDescent="0.35">
      <c r="A40726" t="s">
        <v>1113</v>
      </c>
    </row>
    <row r="40727" spans="1:1" x14ac:dyDescent="0.35">
      <c r="A40727" t="s">
        <v>1468</v>
      </c>
    </row>
    <row r="40728" spans="1:1" x14ac:dyDescent="0.35">
      <c r="A40728" t="s">
        <v>983</v>
      </c>
    </row>
    <row r="40729" spans="1:1" x14ac:dyDescent="0.35">
      <c r="A40729" t="s">
        <v>701</v>
      </c>
    </row>
    <row r="40730" spans="1:1" x14ac:dyDescent="0.35">
      <c r="A40730" t="s">
        <v>4700</v>
      </c>
    </row>
    <row r="40731" spans="1:1" x14ac:dyDescent="0.35">
      <c r="A40731" t="s">
        <v>1620</v>
      </c>
    </row>
    <row r="40732" spans="1:1" x14ac:dyDescent="0.35">
      <c r="A40732" t="s">
        <v>9660</v>
      </c>
    </row>
    <row r="40733" spans="1:1" x14ac:dyDescent="0.35">
      <c r="A40733" t="s">
        <v>1324</v>
      </c>
    </row>
    <row r="40734" spans="1:1" x14ac:dyDescent="0.35">
      <c r="A40734" t="s">
        <v>2311</v>
      </c>
    </row>
    <row r="40735" spans="1:1" x14ac:dyDescent="0.35">
      <c r="A40735" t="s">
        <v>6681</v>
      </c>
    </row>
    <row r="40736" spans="1:1" x14ac:dyDescent="0.35">
      <c r="A40736" t="s">
        <v>3913</v>
      </c>
    </row>
    <row r="40737" spans="1:1" x14ac:dyDescent="0.35">
      <c r="A40737" t="s">
        <v>1541</v>
      </c>
    </row>
    <row r="40738" spans="1:1" x14ac:dyDescent="0.35">
      <c r="A40738" t="s">
        <v>5062</v>
      </c>
    </row>
    <row r="40739" spans="1:1" x14ac:dyDescent="0.35">
      <c r="A40739" t="s">
        <v>1162</v>
      </c>
    </row>
    <row r="40740" spans="1:1" x14ac:dyDescent="0.35">
      <c r="A40740" t="s">
        <v>168</v>
      </c>
    </row>
    <row r="40741" spans="1:1" x14ac:dyDescent="0.35">
      <c r="A40741" t="s">
        <v>413</v>
      </c>
    </row>
    <row r="40742" spans="1:1" x14ac:dyDescent="0.35">
      <c r="A40742" t="s">
        <v>4334</v>
      </c>
    </row>
    <row r="40743" spans="1:1" x14ac:dyDescent="0.35">
      <c r="A40743" t="s">
        <v>231</v>
      </c>
    </row>
    <row r="40744" spans="1:1" x14ac:dyDescent="0.35">
      <c r="A40744" t="s">
        <v>12076</v>
      </c>
    </row>
    <row r="40745" spans="1:1" x14ac:dyDescent="0.35">
      <c r="A40745" t="s">
        <v>1037</v>
      </c>
    </row>
    <row r="40746" spans="1:1" x14ac:dyDescent="0.35">
      <c r="A40746" t="s">
        <v>72</v>
      </c>
    </row>
    <row r="40747" spans="1:1" x14ac:dyDescent="0.35">
      <c r="A40747" t="s">
        <v>4847</v>
      </c>
    </row>
    <row r="40748" spans="1:1" x14ac:dyDescent="0.35">
      <c r="A40748" t="s">
        <v>1961</v>
      </c>
    </row>
    <row r="40749" spans="1:1" x14ac:dyDescent="0.35">
      <c r="A40749" t="s">
        <v>977</v>
      </c>
    </row>
    <row r="40750" spans="1:1" x14ac:dyDescent="0.35">
      <c r="A40750" t="s">
        <v>493</v>
      </c>
    </row>
    <row r="40751" spans="1:1" x14ac:dyDescent="0.35">
      <c r="A40751" t="s">
        <v>5</v>
      </c>
    </row>
    <row r="40752" spans="1:1" x14ac:dyDescent="0.35">
      <c r="A40752" t="s">
        <v>4882</v>
      </c>
    </row>
    <row r="40753" spans="1:1" x14ac:dyDescent="0.35">
      <c r="A40753" t="s">
        <v>2892</v>
      </c>
    </row>
    <row r="40754" spans="1:1" x14ac:dyDescent="0.35">
      <c r="A40754" t="s">
        <v>1427</v>
      </c>
    </row>
    <row r="40755" spans="1:1" x14ac:dyDescent="0.35">
      <c r="A40755" t="s">
        <v>2880</v>
      </c>
    </row>
    <row r="40756" spans="1:1" x14ac:dyDescent="0.35">
      <c r="A40756" t="s">
        <v>1162</v>
      </c>
    </row>
    <row r="40757" spans="1:1" x14ac:dyDescent="0.35">
      <c r="A40757" t="s">
        <v>4700</v>
      </c>
    </row>
    <row r="40758" spans="1:1" x14ac:dyDescent="0.35">
      <c r="A40758" t="s">
        <v>137</v>
      </c>
    </row>
    <row r="40759" spans="1:1" x14ac:dyDescent="0.35">
      <c r="A40759" t="s">
        <v>1001</v>
      </c>
    </row>
    <row r="40760" spans="1:1" x14ac:dyDescent="0.35">
      <c r="A40760" t="s">
        <v>12081</v>
      </c>
    </row>
    <row r="40761" spans="1:1" x14ac:dyDescent="0.35">
      <c r="A40761" t="s">
        <v>318</v>
      </c>
    </row>
    <row r="40762" spans="1:1" x14ac:dyDescent="0.35">
      <c r="A40762" t="s">
        <v>743</v>
      </c>
    </row>
    <row r="40763" spans="1:1" x14ac:dyDescent="0.35">
      <c r="A40763" t="s">
        <v>12084</v>
      </c>
    </row>
    <row r="40764" spans="1:1" x14ac:dyDescent="0.35">
      <c r="A40764" t="s">
        <v>442</v>
      </c>
    </row>
    <row r="40765" spans="1:1" x14ac:dyDescent="0.35">
      <c r="A40765" t="s">
        <v>6500</v>
      </c>
    </row>
    <row r="40766" spans="1:1" x14ac:dyDescent="0.35">
      <c r="A40766" t="s">
        <v>2229</v>
      </c>
    </row>
    <row r="40767" spans="1:1" x14ac:dyDescent="0.35">
      <c r="A40767" t="s">
        <v>5619</v>
      </c>
    </row>
    <row r="40768" spans="1:1" x14ac:dyDescent="0.35">
      <c r="A40768" t="s">
        <v>1455</v>
      </c>
    </row>
    <row r="40769" spans="1:1" x14ac:dyDescent="0.35">
      <c r="A40769" t="s">
        <v>1729</v>
      </c>
    </row>
    <row r="40770" spans="1:1" x14ac:dyDescent="0.35">
      <c r="A40770" t="s">
        <v>4352</v>
      </c>
    </row>
    <row r="40771" spans="1:1" x14ac:dyDescent="0.35">
      <c r="A40771" t="s">
        <v>1503</v>
      </c>
    </row>
    <row r="40772" spans="1:1" x14ac:dyDescent="0.35">
      <c r="A40772" t="s">
        <v>1250</v>
      </c>
    </row>
    <row r="40773" spans="1:1" x14ac:dyDescent="0.35">
      <c r="A40773" t="s">
        <v>523</v>
      </c>
    </row>
    <row r="40774" spans="1:1" x14ac:dyDescent="0.35">
      <c r="A40774" t="s">
        <v>95</v>
      </c>
    </row>
    <row r="40775" spans="1:1" x14ac:dyDescent="0.35">
      <c r="A40775" t="s">
        <v>1484</v>
      </c>
    </row>
    <row r="40776" spans="1:1" x14ac:dyDescent="0.35">
      <c r="A40776" t="s">
        <v>255</v>
      </c>
    </row>
    <row r="40777" spans="1:1" x14ac:dyDescent="0.35">
      <c r="A40777" t="s">
        <v>6276</v>
      </c>
    </row>
    <row r="40778" spans="1:1" x14ac:dyDescent="0.35">
      <c r="A40778" t="s">
        <v>12098</v>
      </c>
    </row>
    <row r="40779" spans="1:1" x14ac:dyDescent="0.35">
      <c r="A40779" t="s">
        <v>3351</v>
      </c>
    </row>
    <row r="40780" spans="1:1" x14ac:dyDescent="0.35">
      <c r="A40780" t="s">
        <v>2234</v>
      </c>
    </row>
    <row r="40781" spans="1:1" x14ac:dyDescent="0.35">
      <c r="A40781" t="s">
        <v>268</v>
      </c>
    </row>
    <row r="40782" spans="1:1" x14ac:dyDescent="0.35">
      <c r="A40782" t="s">
        <v>5848</v>
      </c>
    </row>
    <row r="40783" spans="1:1" x14ac:dyDescent="0.35">
      <c r="A40783" t="s">
        <v>462</v>
      </c>
    </row>
    <row r="40784" spans="1:1" x14ac:dyDescent="0.35">
      <c r="A40784" t="s">
        <v>12103</v>
      </c>
    </row>
    <row r="40785" spans="1:1" x14ac:dyDescent="0.35">
      <c r="A40785" t="s">
        <v>1162</v>
      </c>
    </row>
    <row r="40786" spans="1:1" x14ac:dyDescent="0.35">
      <c r="A40786" t="s">
        <v>145</v>
      </c>
    </row>
    <row r="40787" spans="1:1" x14ac:dyDescent="0.35">
      <c r="A40787" t="s">
        <v>12105</v>
      </c>
    </row>
    <row r="40788" spans="1:1" x14ac:dyDescent="0.35">
      <c r="A40788" t="s">
        <v>164</v>
      </c>
    </row>
    <row r="40789" spans="1:1" x14ac:dyDescent="0.35">
      <c r="A40789" t="s">
        <v>154</v>
      </c>
    </row>
    <row r="40790" spans="1:1" x14ac:dyDescent="0.35">
      <c r="A40790" t="s">
        <v>3305</v>
      </c>
    </row>
    <row r="40791" spans="1:1" x14ac:dyDescent="0.35">
      <c r="A40791" t="s">
        <v>3578</v>
      </c>
    </row>
    <row r="40792" spans="1:1" x14ac:dyDescent="0.35">
      <c r="A40792" t="s">
        <v>2020</v>
      </c>
    </row>
    <row r="40793" spans="1:1" x14ac:dyDescent="0.35">
      <c r="A40793" t="s">
        <v>210</v>
      </c>
    </row>
    <row r="40794" spans="1:1" x14ac:dyDescent="0.35">
      <c r="A40794" t="s">
        <v>270</v>
      </c>
    </row>
    <row r="40795" spans="1:1" x14ac:dyDescent="0.35">
      <c r="A40795" t="s">
        <v>463</v>
      </c>
    </row>
    <row r="40796" spans="1:1" x14ac:dyDescent="0.35">
      <c r="A40796" t="s">
        <v>663</v>
      </c>
    </row>
    <row r="40797" spans="1:1" x14ac:dyDescent="0.35">
      <c r="A40797" t="s">
        <v>2206</v>
      </c>
    </row>
    <row r="40798" spans="1:1" x14ac:dyDescent="0.35">
      <c r="A40798" t="s">
        <v>66</v>
      </c>
    </row>
    <row r="40799" spans="1:1" x14ac:dyDescent="0.35">
      <c r="A40799" t="s">
        <v>435</v>
      </c>
    </row>
    <row r="40800" spans="1:1" x14ac:dyDescent="0.35">
      <c r="A40800" t="s">
        <v>6768</v>
      </c>
    </row>
    <row r="40801" spans="1:1" x14ac:dyDescent="0.35">
      <c r="A40801" t="s">
        <v>687</v>
      </c>
    </row>
    <row r="40802" spans="1:1" x14ac:dyDescent="0.35">
      <c r="A40802" t="s">
        <v>758</v>
      </c>
    </row>
    <row r="40803" spans="1:1" x14ac:dyDescent="0.35">
      <c r="A40803" t="s">
        <v>985</v>
      </c>
    </row>
    <row r="40804" spans="1:1" x14ac:dyDescent="0.35">
      <c r="A40804" t="s">
        <v>463</v>
      </c>
    </row>
    <row r="40805" spans="1:1" x14ac:dyDescent="0.35">
      <c r="A40805" t="s">
        <v>299</v>
      </c>
    </row>
    <row r="40806" spans="1:1" x14ac:dyDescent="0.35">
      <c r="A40806" t="s">
        <v>352</v>
      </c>
    </row>
    <row r="40807" spans="1:1" x14ac:dyDescent="0.35">
      <c r="A40807" t="s">
        <v>470</v>
      </c>
    </row>
    <row r="40808" spans="1:1" x14ac:dyDescent="0.35">
      <c r="A40808" t="s">
        <v>897</v>
      </c>
    </row>
    <row r="40809" spans="1:1" x14ac:dyDescent="0.35">
      <c r="A40809" t="s">
        <v>441</v>
      </c>
    </row>
    <row r="40810" spans="1:1" x14ac:dyDescent="0.35">
      <c r="A40810" t="s">
        <v>1285</v>
      </c>
    </row>
    <row r="40811" spans="1:1" x14ac:dyDescent="0.35">
      <c r="A40811" t="s">
        <v>514</v>
      </c>
    </row>
    <row r="40812" spans="1:1" x14ac:dyDescent="0.35">
      <c r="A40812" t="s">
        <v>3759</v>
      </c>
    </row>
    <row r="40813" spans="1:1" x14ac:dyDescent="0.35">
      <c r="A40813" t="s">
        <v>5339</v>
      </c>
    </row>
    <row r="40814" spans="1:1" x14ac:dyDescent="0.35">
      <c r="A40814" t="s">
        <v>687</v>
      </c>
    </row>
    <row r="40815" spans="1:1" x14ac:dyDescent="0.35">
      <c r="A40815" t="s">
        <v>751</v>
      </c>
    </row>
    <row r="40816" spans="1:1" x14ac:dyDescent="0.35">
      <c r="A40816" t="s">
        <v>8487</v>
      </c>
    </row>
    <row r="40817" spans="1:1" x14ac:dyDescent="0.35">
      <c r="A40817" t="s">
        <v>318</v>
      </c>
    </row>
    <row r="40818" spans="1:1" x14ac:dyDescent="0.35">
      <c r="A40818" t="s">
        <v>1018</v>
      </c>
    </row>
    <row r="40819" spans="1:1" x14ac:dyDescent="0.35">
      <c r="A40819" t="s">
        <v>3496</v>
      </c>
    </row>
    <row r="40820" spans="1:1" x14ac:dyDescent="0.35">
      <c r="A40820" t="s">
        <v>824</v>
      </c>
    </row>
    <row r="40821" spans="1:1" x14ac:dyDescent="0.35">
      <c r="A40821" t="s">
        <v>3644</v>
      </c>
    </row>
    <row r="40822" spans="1:1" x14ac:dyDescent="0.35">
      <c r="A40822" t="s">
        <v>133</v>
      </c>
    </row>
    <row r="40823" spans="1:1" x14ac:dyDescent="0.35">
      <c r="A40823" t="s">
        <v>3831</v>
      </c>
    </row>
    <row r="40824" spans="1:1" x14ac:dyDescent="0.35">
      <c r="A40824" t="s">
        <v>203</v>
      </c>
    </row>
    <row r="40825" spans="1:1" x14ac:dyDescent="0.35">
      <c r="A40825" t="s">
        <v>598</v>
      </c>
    </row>
    <row r="40826" spans="1:1" x14ac:dyDescent="0.35">
      <c r="A40826" t="s">
        <v>3687</v>
      </c>
    </row>
    <row r="40827" spans="1:1" x14ac:dyDescent="0.35">
      <c r="A40827" t="s">
        <v>1533</v>
      </c>
    </row>
    <row r="40828" spans="1:1" x14ac:dyDescent="0.35">
      <c r="A40828" t="s">
        <v>1665</v>
      </c>
    </row>
    <row r="40829" spans="1:1" x14ac:dyDescent="0.35">
      <c r="A40829" t="s">
        <v>139</v>
      </c>
    </row>
    <row r="40830" spans="1:1" x14ac:dyDescent="0.35">
      <c r="A40830" t="s">
        <v>12129</v>
      </c>
    </row>
    <row r="40831" spans="1:1" x14ac:dyDescent="0.35">
      <c r="A40831" t="s">
        <v>6999</v>
      </c>
    </row>
    <row r="40832" spans="1:1" x14ac:dyDescent="0.35">
      <c r="A40832" t="s">
        <v>10244</v>
      </c>
    </row>
    <row r="40833" spans="1:1" x14ac:dyDescent="0.35">
      <c r="A40833" t="s">
        <v>71</v>
      </c>
    </row>
    <row r="40834" spans="1:1" x14ac:dyDescent="0.35">
      <c r="A40834" t="s">
        <v>48</v>
      </c>
    </row>
    <row r="40835" spans="1:1" x14ac:dyDescent="0.35">
      <c r="A40835" t="s">
        <v>10</v>
      </c>
    </row>
    <row r="40836" spans="1:1" x14ac:dyDescent="0.35">
      <c r="A40836" t="s">
        <v>647</v>
      </c>
    </row>
    <row r="40837" spans="1:1" x14ac:dyDescent="0.35">
      <c r="A40837" t="s">
        <v>32</v>
      </c>
    </row>
    <row r="40838" spans="1:1" x14ac:dyDescent="0.35">
      <c r="A40838" t="s">
        <v>139</v>
      </c>
    </row>
    <row r="40839" spans="1:1" x14ac:dyDescent="0.35">
      <c r="A40839" t="s">
        <v>2252</v>
      </c>
    </row>
    <row r="40840" spans="1:1" x14ac:dyDescent="0.35">
      <c r="A40840" t="s">
        <v>299</v>
      </c>
    </row>
    <row r="40841" spans="1:1" x14ac:dyDescent="0.35">
      <c r="A40841" t="s">
        <v>12142</v>
      </c>
    </row>
    <row r="40842" spans="1:1" x14ac:dyDescent="0.35">
      <c r="A40842" t="s">
        <v>37</v>
      </c>
    </row>
    <row r="40843" spans="1:1" x14ac:dyDescent="0.35">
      <c r="A40843" t="s">
        <v>29</v>
      </c>
    </row>
    <row r="40844" spans="1:1" x14ac:dyDescent="0.35">
      <c r="A40844" t="s">
        <v>2648</v>
      </c>
    </row>
    <row r="40845" spans="1:1" x14ac:dyDescent="0.35">
      <c r="A40845" t="s">
        <v>1913</v>
      </c>
    </row>
    <row r="40846" spans="1:1" x14ac:dyDescent="0.35">
      <c r="A40846" t="s">
        <v>385</v>
      </c>
    </row>
    <row r="40847" spans="1:1" x14ac:dyDescent="0.35">
      <c r="A40847" t="s">
        <v>4066</v>
      </c>
    </row>
    <row r="40848" spans="1:1" x14ac:dyDescent="0.35">
      <c r="A40848" t="s">
        <v>11596</v>
      </c>
    </row>
    <row r="40849" spans="1:1" x14ac:dyDescent="0.35">
      <c r="A40849" t="s">
        <v>531</v>
      </c>
    </row>
    <row r="40850" spans="1:1" x14ac:dyDescent="0.35">
      <c r="A40850" t="s">
        <v>109</v>
      </c>
    </row>
    <row r="40851" spans="1:1" x14ac:dyDescent="0.35">
      <c r="A40851" t="s">
        <v>3827</v>
      </c>
    </row>
    <row r="40852" spans="1:1" x14ac:dyDescent="0.35">
      <c r="A40852" t="s">
        <v>6162</v>
      </c>
    </row>
    <row r="40853" spans="1:1" x14ac:dyDescent="0.35">
      <c r="A40853" t="s">
        <v>4032</v>
      </c>
    </row>
    <row r="40854" spans="1:1" x14ac:dyDescent="0.35">
      <c r="A40854" t="s">
        <v>299</v>
      </c>
    </row>
    <row r="40855" spans="1:1" x14ac:dyDescent="0.35">
      <c r="A40855" t="s">
        <v>6942</v>
      </c>
    </row>
    <row r="40856" spans="1:1" x14ac:dyDescent="0.35">
      <c r="A40856" t="s">
        <v>10237</v>
      </c>
    </row>
    <row r="40857" spans="1:1" x14ac:dyDescent="0.35">
      <c r="A40857" t="s">
        <v>8126</v>
      </c>
    </row>
    <row r="40858" spans="1:1" x14ac:dyDescent="0.35">
      <c r="A40858" t="s">
        <v>172</v>
      </c>
    </row>
    <row r="40859" spans="1:1" x14ac:dyDescent="0.35">
      <c r="A40859" t="s">
        <v>3972</v>
      </c>
    </row>
    <row r="40860" spans="1:1" x14ac:dyDescent="0.35">
      <c r="A40860" t="s">
        <v>741</v>
      </c>
    </row>
    <row r="40861" spans="1:1" x14ac:dyDescent="0.35">
      <c r="A40861" t="s">
        <v>35</v>
      </c>
    </row>
    <row r="40862" spans="1:1" x14ac:dyDescent="0.35">
      <c r="A40862" t="s">
        <v>1311</v>
      </c>
    </row>
    <row r="40863" spans="1:1" x14ac:dyDescent="0.35">
      <c r="A40863" t="s">
        <v>3100</v>
      </c>
    </row>
    <row r="40864" spans="1:1" x14ac:dyDescent="0.35">
      <c r="A40864" t="s">
        <v>4889</v>
      </c>
    </row>
    <row r="40865" spans="1:1" x14ac:dyDescent="0.35">
      <c r="A40865" t="s">
        <v>889</v>
      </c>
    </row>
    <row r="40866" spans="1:1" x14ac:dyDescent="0.35">
      <c r="A40866" t="s">
        <v>535</v>
      </c>
    </row>
    <row r="40867" spans="1:1" x14ac:dyDescent="0.35">
      <c r="A40867" t="s">
        <v>3614</v>
      </c>
    </row>
    <row r="40868" spans="1:1" x14ac:dyDescent="0.35">
      <c r="A40868" t="s">
        <v>2708</v>
      </c>
    </row>
    <row r="40869" spans="1:1" x14ac:dyDescent="0.35">
      <c r="A40869" t="s">
        <v>6637</v>
      </c>
    </row>
    <row r="40870" spans="1:1" x14ac:dyDescent="0.35">
      <c r="A40870" t="s">
        <v>979</v>
      </c>
    </row>
    <row r="40871" spans="1:1" x14ac:dyDescent="0.35">
      <c r="A40871" t="s">
        <v>12166</v>
      </c>
    </row>
    <row r="40872" spans="1:1" x14ac:dyDescent="0.35">
      <c r="A40872" t="s">
        <v>2326</v>
      </c>
    </row>
    <row r="40873" spans="1:1" x14ac:dyDescent="0.35">
      <c r="A40873" t="s">
        <v>10588</v>
      </c>
    </row>
    <row r="40874" spans="1:1" x14ac:dyDescent="0.35">
      <c r="A40874" t="s">
        <v>965</v>
      </c>
    </row>
    <row r="40875" spans="1:1" x14ac:dyDescent="0.35">
      <c r="A40875" t="s">
        <v>291</v>
      </c>
    </row>
    <row r="40876" spans="1:1" x14ac:dyDescent="0.35">
      <c r="A40876" t="s">
        <v>12168</v>
      </c>
    </row>
    <row r="40877" spans="1:1" x14ac:dyDescent="0.35">
      <c r="A40877" t="s">
        <v>785</v>
      </c>
    </row>
    <row r="40878" spans="1:1" x14ac:dyDescent="0.35">
      <c r="A40878" t="s">
        <v>1070</v>
      </c>
    </row>
    <row r="40879" spans="1:1" x14ac:dyDescent="0.35">
      <c r="A40879" t="s">
        <v>491</v>
      </c>
    </row>
    <row r="40880" spans="1:1" x14ac:dyDescent="0.35">
      <c r="A40880" t="s">
        <v>3295</v>
      </c>
    </row>
    <row r="40881" spans="1:1" x14ac:dyDescent="0.35">
      <c r="A40881" t="s">
        <v>2506</v>
      </c>
    </row>
    <row r="40882" spans="1:1" x14ac:dyDescent="0.35">
      <c r="A40882" t="s">
        <v>11117</v>
      </c>
    </row>
    <row r="40883" spans="1:1" x14ac:dyDescent="0.35">
      <c r="A40883" t="s">
        <v>9134</v>
      </c>
    </row>
    <row r="40884" spans="1:1" x14ac:dyDescent="0.35">
      <c r="A40884" t="s">
        <v>531</v>
      </c>
    </row>
    <row r="40885" spans="1:1" x14ac:dyDescent="0.35">
      <c r="A40885" t="s">
        <v>12180</v>
      </c>
    </row>
    <row r="40886" spans="1:1" x14ac:dyDescent="0.35">
      <c r="A40886" t="s">
        <v>12182</v>
      </c>
    </row>
    <row r="40887" spans="1:1" x14ac:dyDescent="0.35">
      <c r="A40887" t="s">
        <v>722</v>
      </c>
    </row>
    <row r="40888" spans="1:1" x14ac:dyDescent="0.35">
      <c r="A40888" t="s">
        <v>429</v>
      </c>
    </row>
    <row r="40889" spans="1:1" x14ac:dyDescent="0.35">
      <c r="A40889" t="s">
        <v>2787</v>
      </c>
    </row>
    <row r="40890" spans="1:1" x14ac:dyDescent="0.35">
      <c r="A40890" t="s">
        <v>3987</v>
      </c>
    </row>
    <row r="40891" spans="1:1" x14ac:dyDescent="0.35">
      <c r="A40891" t="s">
        <v>879</v>
      </c>
    </row>
    <row r="40892" spans="1:1" x14ac:dyDescent="0.35">
      <c r="A40892" t="s">
        <v>6778</v>
      </c>
    </row>
    <row r="40893" spans="1:1" x14ac:dyDescent="0.35">
      <c r="A40893" t="s">
        <v>3130</v>
      </c>
    </row>
    <row r="40894" spans="1:1" x14ac:dyDescent="0.35">
      <c r="A40894" t="s">
        <v>3421</v>
      </c>
    </row>
    <row r="40895" spans="1:1" x14ac:dyDescent="0.35">
      <c r="A40895" t="s">
        <v>1518</v>
      </c>
    </row>
    <row r="40896" spans="1:1" x14ac:dyDescent="0.35">
      <c r="A40896" t="s">
        <v>1325</v>
      </c>
    </row>
    <row r="40897" spans="1:1" x14ac:dyDescent="0.35">
      <c r="A40897" t="s">
        <v>462</v>
      </c>
    </row>
    <row r="40898" spans="1:1" x14ac:dyDescent="0.35">
      <c r="A40898" t="s">
        <v>5475</v>
      </c>
    </row>
    <row r="40899" spans="1:1" x14ac:dyDescent="0.35">
      <c r="A40899" t="s">
        <v>463</v>
      </c>
    </row>
    <row r="40900" spans="1:1" x14ac:dyDescent="0.35">
      <c r="A40900" t="s">
        <v>6255</v>
      </c>
    </row>
    <row r="40901" spans="1:1" x14ac:dyDescent="0.35">
      <c r="A40901" t="s">
        <v>1058</v>
      </c>
    </row>
    <row r="40902" spans="1:1" x14ac:dyDescent="0.35">
      <c r="A40902" t="s">
        <v>544</v>
      </c>
    </row>
    <row r="40903" spans="1:1" x14ac:dyDescent="0.35">
      <c r="A40903" t="s">
        <v>1427</v>
      </c>
    </row>
    <row r="40904" spans="1:1" x14ac:dyDescent="0.35">
      <c r="A40904" t="s">
        <v>6880</v>
      </c>
    </row>
    <row r="40905" spans="1:1" x14ac:dyDescent="0.35">
      <c r="A40905" t="s">
        <v>1472</v>
      </c>
    </row>
    <row r="40906" spans="1:1" x14ac:dyDescent="0.35">
      <c r="A40906" t="s">
        <v>3702</v>
      </c>
    </row>
    <row r="40907" spans="1:1" x14ac:dyDescent="0.35">
      <c r="A40907" t="s">
        <v>6265</v>
      </c>
    </row>
    <row r="40908" spans="1:1" x14ac:dyDescent="0.35">
      <c r="A40908" t="s">
        <v>1490</v>
      </c>
    </row>
    <row r="40909" spans="1:1" x14ac:dyDescent="0.35">
      <c r="A40909" t="s">
        <v>1503</v>
      </c>
    </row>
    <row r="40910" spans="1:1" x14ac:dyDescent="0.35">
      <c r="A40910" t="s">
        <v>228</v>
      </c>
    </row>
    <row r="40911" spans="1:1" x14ac:dyDescent="0.35">
      <c r="A40911" t="s">
        <v>10829</v>
      </c>
    </row>
    <row r="40912" spans="1:1" x14ac:dyDescent="0.35">
      <c r="A40912" t="s">
        <v>2841</v>
      </c>
    </row>
    <row r="40913" spans="1:1" x14ac:dyDescent="0.35">
      <c r="A40913" t="s">
        <v>44</v>
      </c>
    </row>
    <row r="40914" spans="1:1" x14ac:dyDescent="0.35">
      <c r="A40914" t="s">
        <v>2911</v>
      </c>
    </row>
    <row r="40915" spans="1:1" x14ac:dyDescent="0.35">
      <c r="A40915" t="s">
        <v>227</v>
      </c>
    </row>
    <row r="40916" spans="1:1" x14ac:dyDescent="0.35">
      <c r="A40916" t="s">
        <v>11664</v>
      </c>
    </row>
    <row r="40917" spans="1:1" x14ac:dyDescent="0.35">
      <c r="A40917" t="s">
        <v>5</v>
      </c>
    </row>
    <row r="40918" spans="1:1" x14ac:dyDescent="0.35">
      <c r="A40918" t="s">
        <v>1731</v>
      </c>
    </row>
    <row r="40919" spans="1:1" x14ac:dyDescent="0.35">
      <c r="A40919" t="s">
        <v>1488</v>
      </c>
    </row>
    <row r="40920" spans="1:1" x14ac:dyDescent="0.35">
      <c r="A40920" t="s">
        <v>831</v>
      </c>
    </row>
    <row r="40921" spans="1:1" x14ac:dyDescent="0.35">
      <c r="A40921" t="s">
        <v>1131</v>
      </c>
    </row>
    <row r="40922" spans="1:1" x14ac:dyDescent="0.35">
      <c r="A40922" t="s">
        <v>312</v>
      </c>
    </row>
    <row r="40923" spans="1:1" x14ac:dyDescent="0.35">
      <c r="A40923" t="s">
        <v>6226</v>
      </c>
    </row>
    <row r="40924" spans="1:1" x14ac:dyDescent="0.35">
      <c r="A40924" t="s">
        <v>1706</v>
      </c>
    </row>
    <row r="40925" spans="1:1" x14ac:dyDescent="0.35">
      <c r="A40925" t="s">
        <v>6924</v>
      </c>
    </row>
    <row r="40926" spans="1:1" x14ac:dyDescent="0.35">
      <c r="A40926" t="s">
        <v>986</v>
      </c>
    </row>
    <row r="40927" spans="1:1" x14ac:dyDescent="0.35">
      <c r="A40927" t="s">
        <v>535</v>
      </c>
    </row>
    <row r="40928" spans="1:1" x14ac:dyDescent="0.35">
      <c r="A40928" t="s">
        <v>107</v>
      </c>
    </row>
    <row r="40929" spans="1:1" x14ac:dyDescent="0.35">
      <c r="A40929" t="s">
        <v>273</v>
      </c>
    </row>
    <row r="40930" spans="1:1" x14ac:dyDescent="0.35">
      <c r="A40930" t="s">
        <v>279</v>
      </c>
    </row>
    <row r="40931" spans="1:1" x14ac:dyDescent="0.35">
      <c r="A40931" t="s">
        <v>1514</v>
      </c>
    </row>
    <row r="40932" spans="1:1" x14ac:dyDescent="0.35">
      <c r="A40932" t="s">
        <v>1094</v>
      </c>
    </row>
    <row r="40933" spans="1:1" x14ac:dyDescent="0.35">
      <c r="A40933" t="s">
        <v>443</v>
      </c>
    </row>
    <row r="40934" spans="1:1" x14ac:dyDescent="0.35">
      <c r="A40934" t="s">
        <v>601</v>
      </c>
    </row>
    <row r="40935" spans="1:1" x14ac:dyDescent="0.35">
      <c r="A40935" t="s">
        <v>12212</v>
      </c>
    </row>
    <row r="40936" spans="1:1" x14ac:dyDescent="0.35">
      <c r="A40936" t="s">
        <v>2409</v>
      </c>
    </row>
    <row r="40937" spans="1:1" x14ac:dyDescent="0.35">
      <c r="A40937" t="s">
        <v>2420</v>
      </c>
    </row>
    <row r="40938" spans="1:1" x14ac:dyDescent="0.35">
      <c r="A40938" t="s">
        <v>12214</v>
      </c>
    </row>
    <row r="40939" spans="1:1" x14ac:dyDescent="0.35">
      <c r="A40939" t="s">
        <v>168</v>
      </c>
    </row>
    <row r="40940" spans="1:1" x14ac:dyDescent="0.35">
      <c r="A40940" t="s">
        <v>131</v>
      </c>
    </row>
    <row r="40941" spans="1:1" x14ac:dyDescent="0.35">
      <c r="A40941" t="s">
        <v>1743</v>
      </c>
    </row>
    <row r="40942" spans="1:1" x14ac:dyDescent="0.35">
      <c r="A40942" t="s">
        <v>1743</v>
      </c>
    </row>
    <row r="40943" spans="1:1" x14ac:dyDescent="0.35">
      <c r="A40943" t="s">
        <v>351</v>
      </c>
    </row>
    <row r="40944" spans="1:1" x14ac:dyDescent="0.35">
      <c r="A40944" t="s">
        <v>12219</v>
      </c>
    </row>
    <row r="40945" spans="1:1" x14ac:dyDescent="0.35">
      <c r="A40945" t="s">
        <v>5673</v>
      </c>
    </row>
    <row r="40946" spans="1:1" x14ac:dyDescent="0.35">
      <c r="A40946" t="s">
        <v>6753</v>
      </c>
    </row>
    <row r="40947" spans="1:1" x14ac:dyDescent="0.35">
      <c r="A40947" t="s">
        <v>348</v>
      </c>
    </row>
    <row r="40948" spans="1:1" x14ac:dyDescent="0.35">
      <c r="A40948" t="s">
        <v>1339</v>
      </c>
    </row>
    <row r="40949" spans="1:1" x14ac:dyDescent="0.35">
      <c r="A40949" t="s">
        <v>10917</v>
      </c>
    </row>
    <row r="40950" spans="1:1" x14ac:dyDescent="0.35">
      <c r="A40950" t="s">
        <v>4836</v>
      </c>
    </row>
    <row r="40951" spans="1:1" x14ac:dyDescent="0.35">
      <c r="A40951" t="s">
        <v>48</v>
      </c>
    </row>
    <row r="40952" spans="1:1" x14ac:dyDescent="0.35">
      <c r="A40952" t="s">
        <v>1360</v>
      </c>
    </row>
    <row r="40953" spans="1:1" x14ac:dyDescent="0.35">
      <c r="A40953" t="s">
        <v>210</v>
      </c>
    </row>
    <row r="40954" spans="1:1" x14ac:dyDescent="0.35">
      <c r="A40954" t="s">
        <v>736</v>
      </c>
    </row>
    <row r="40955" spans="1:1" x14ac:dyDescent="0.35">
      <c r="A40955" t="s">
        <v>139</v>
      </c>
    </row>
    <row r="40956" spans="1:1" x14ac:dyDescent="0.35">
      <c r="A40956" t="s">
        <v>465</v>
      </c>
    </row>
    <row r="40957" spans="1:1" x14ac:dyDescent="0.35">
      <c r="A40957" t="s">
        <v>2747</v>
      </c>
    </row>
    <row r="40958" spans="1:1" x14ac:dyDescent="0.35">
      <c r="A40958" t="s">
        <v>415</v>
      </c>
    </row>
    <row r="40959" spans="1:1" x14ac:dyDescent="0.35">
      <c r="A40959" t="s">
        <v>5960</v>
      </c>
    </row>
    <row r="40960" spans="1:1" x14ac:dyDescent="0.35">
      <c r="A40960" t="s">
        <v>160</v>
      </c>
    </row>
    <row r="40961" spans="1:1" x14ac:dyDescent="0.35">
      <c r="A40961" t="s">
        <v>5671</v>
      </c>
    </row>
    <row r="40962" spans="1:1" x14ac:dyDescent="0.35">
      <c r="A40962" t="s">
        <v>1113</v>
      </c>
    </row>
    <row r="40963" spans="1:1" x14ac:dyDescent="0.35">
      <c r="A40963" t="s">
        <v>627</v>
      </c>
    </row>
    <row r="40964" spans="1:1" x14ac:dyDescent="0.35">
      <c r="A40964" t="s">
        <v>66</v>
      </c>
    </row>
    <row r="40965" spans="1:1" x14ac:dyDescent="0.35">
      <c r="A40965" t="s">
        <v>3051</v>
      </c>
    </row>
    <row r="40966" spans="1:1" x14ac:dyDescent="0.35">
      <c r="A40966" t="s">
        <v>1621</v>
      </c>
    </row>
    <row r="40967" spans="1:1" x14ac:dyDescent="0.35">
      <c r="A40967" t="s">
        <v>6</v>
      </c>
    </row>
    <row r="40968" spans="1:1" x14ac:dyDescent="0.35">
      <c r="A40968" t="s">
        <v>12230</v>
      </c>
    </row>
    <row r="40969" spans="1:1" x14ac:dyDescent="0.35">
      <c r="A40969" t="s">
        <v>6835</v>
      </c>
    </row>
    <row r="40970" spans="1:1" x14ac:dyDescent="0.35">
      <c r="A40970" t="s">
        <v>1395</v>
      </c>
    </row>
    <row r="40971" spans="1:1" x14ac:dyDescent="0.35">
      <c r="A40971" t="s">
        <v>2913</v>
      </c>
    </row>
    <row r="40972" spans="1:1" x14ac:dyDescent="0.35">
      <c r="A40972" t="s">
        <v>11255</v>
      </c>
    </row>
    <row r="40973" spans="1:1" x14ac:dyDescent="0.35">
      <c r="A40973" t="s">
        <v>4664</v>
      </c>
    </row>
    <row r="40974" spans="1:1" x14ac:dyDescent="0.35">
      <c r="A40974" t="s">
        <v>210</v>
      </c>
    </row>
    <row r="40975" spans="1:1" x14ac:dyDescent="0.35">
      <c r="A40975" t="s">
        <v>512</v>
      </c>
    </row>
    <row r="40976" spans="1:1" x14ac:dyDescent="0.35">
      <c r="A40976" t="s">
        <v>3567</v>
      </c>
    </row>
    <row r="40977" spans="1:1" x14ac:dyDescent="0.35">
      <c r="A40977" t="s">
        <v>1316</v>
      </c>
    </row>
    <row r="40978" spans="1:1" x14ac:dyDescent="0.35">
      <c r="A40978" t="s">
        <v>12235</v>
      </c>
    </row>
    <row r="40979" spans="1:1" x14ac:dyDescent="0.35">
      <c r="A40979" t="s">
        <v>584</v>
      </c>
    </row>
    <row r="40980" spans="1:1" x14ac:dyDescent="0.35">
      <c r="A40980" t="s">
        <v>553</v>
      </c>
    </row>
    <row r="40981" spans="1:1" x14ac:dyDescent="0.35">
      <c r="A40981" t="s">
        <v>420</v>
      </c>
    </row>
    <row r="40982" spans="1:1" x14ac:dyDescent="0.35">
      <c r="A40982" t="s">
        <v>897</v>
      </c>
    </row>
    <row r="40983" spans="1:1" x14ac:dyDescent="0.35">
      <c r="A40983" t="s">
        <v>444</v>
      </c>
    </row>
    <row r="40984" spans="1:1" x14ac:dyDescent="0.35">
      <c r="A40984" t="s">
        <v>5059</v>
      </c>
    </row>
    <row r="40985" spans="1:1" x14ac:dyDescent="0.35">
      <c r="A40985" t="s">
        <v>426</v>
      </c>
    </row>
    <row r="40986" spans="1:1" x14ac:dyDescent="0.35">
      <c r="A40986" t="s">
        <v>12250</v>
      </c>
    </row>
    <row r="40987" spans="1:1" x14ac:dyDescent="0.35">
      <c r="A40987" t="s">
        <v>560</v>
      </c>
    </row>
    <row r="40988" spans="1:1" x14ac:dyDescent="0.35">
      <c r="A40988" t="s">
        <v>2118</v>
      </c>
    </row>
    <row r="40989" spans="1:1" x14ac:dyDescent="0.35">
      <c r="A40989" t="s">
        <v>6</v>
      </c>
    </row>
    <row r="40990" spans="1:1" x14ac:dyDescent="0.35">
      <c r="A40990" t="s">
        <v>49</v>
      </c>
    </row>
    <row r="40991" spans="1:1" x14ac:dyDescent="0.35">
      <c r="A40991" t="s">
        <v>3494</v>
      </c>
    </row>
    <row r="40992" spans="1:1" x14ac:dyDescent="0.35">
      <c r="A40992" t="s">
        <v>2618</v>
      </c>
    </row>
    <row r="40993" spans="1:1" x14ac:dyDescent="0.35">
      <c r="A40993" t="s">
        <v>2843</v>
      </c>
    </row>
    <row r="40994" spans="1:1" x14ac:dyDescent="0.35">
      <c r="A40994" t="s">
        <v>1488</v>
      </c>
    </row>
    <row r="40995" spans="1:1" x14ac:dyDescent="0.35">
      <c r="A40995" t="s">
        <v>6125</v>
      </c>
    </row>
    <row r="40996" spans="1:1" x14ac:dyDescent="0.35">
      <c r="A40996" t="s">
        <v>1189</v>
      </c>
    </row>
    <row r="40997" spans="1:1" x14ac:dyDescent="0.35">
      <c r="A40997" t="s">
        <v>177</v>
      </c>
    </row>
    <row r="40998" spans="1:1" x14ac:dyDescent="0.35">
      <c r="A40998" t="s">
        <v>11834</v>
      </c>
    </row>
    <row r="40999" spans="1:1" x14ac:dyDescent="0.35">
      <c r="A40999" t="s">
        <v>4339</v>
      </c>
    </row>
    <row r="41000" spans="1:1" x14ac:dyDescent="0.35">
      <c r="A41000" t="s">
        <v>787</v>
      </c>
    </row>
    <row r="41001" spans="1:1" x14ac:dyDescent="0.35">
      <c r="A41001" t="s">
        <v>6568</v>
      </c>
    </row>
    <row r="41002" spans="1:1" x14ac:dyDescent="0.35">
      <c r="A41002" t="s">
        <v>6595</v>
      </c>
    </row>
    <row r="41003" spans="1:1" x14ac:dyDescent="0.35">
      <c r="A41003" t="s">
        <v>12265</v>
      </c>
    </row>
    <row r="41004" spans="1:1" x14ac:dyDescent="0.35">
      <c r="A41004" t="s">
        <v>1584</v>
      </c>
    </row>
    <row r="41005" spans="1:1" x14ac:dyDescent="0.35">
      <c r="A41005" t="s">
        <v>861</v>
      </c>
    </row>
    <row r="41006" spans="1:1" x14ac:dyDescent="0.35">
      <c r="A41006" t="s">
        <v>5210</v>
      </c>
    </row>
    <row r="41007" spans="1:1" x14ac:dyDescent="0.35">
      <c r="A41007" t="s">
        <v>1309</v>
      </c>
    </row>
    <row r="41008" spans="1:1" x14ac:dyDescent="0.35">
      <c r="A41008" t="s">
        <v>2252</v>
      </c>
    </row>
    <row r="41009" spans="1:1" x14ac:dyDescent="0.35">
      <c r="A41009" t="s">
        <v>1751</v>
      </c>
    </row>
    <row r="41010" spans="1:1" x14ac:dyDescent="0.35">
      <c r="A41010" t="s">
        <v>299</v>
      </c>
    </row>
    <row r="41011" spans="1:1" x14ac:dyDescent="0.35">
      <c r="A41011" t="s">
        <v>31</v>
      </c>
    </row>
    <row r="41012" spans="1:1" x14ac:dyDescent="0.35">
      <c r="A41012" t="s">
        <v>5294</v>
      </c>
    </row>
    <row r="41013" spans="1:1" x14ac:dyDescent="0.35">
      <c r="A41013" t="s">
        <v>2892</v>
      </c>
    </row>
    <row r="41014" spans="1:1" x14ac:dyDescent="0.35">
      <c r="A41014" t="s">
        <v>2266</v>
      </c>
    </row>
    <row r="41015" spans="1:1" x14ac:dyDescent="0.35">
      <c r="A41015" t="s">
        <v>873</v>
      </c>
    </row>
    <row r="41016" spans="1:1" x14ac:dyDescent="0.35">
      <c r="A41016" t="s">
        <v>784</v>
      </c>
    </row>
    <row r="41017" spans="1:1" x14ac:dyDescent="0.35">
      <c r="A41017" t="s">
        <v>3809</v>
      </c>
    </row>
    <row r="41018" spans="1:1" x14ac:dyDescent="0.35">
      <c r="A41018" t="s">
        <v>398</v>
      </c>
    </row>
    <row r="41019" spans="1:1" x14ac:dyDescent="0.35">
      <c r="A41019" t="s">
        <v>4193</v>
      </c>
    </row>
    <row r="41020" spans="1:1" x14ac:dyDescent="0.35">
      <c r="A41020" t="s">
        <v>871</v>
      </c>
    </row>
    <row r="41021" spans="1:1" x14ac:dyDescent="0.35">
      <c r="A41021" t="s">
        <v>5</v>
      </c>
    </row>
    <row r="41022" spans="1:1" x14ac:dyDescent="0.35">
      <c r="A41022" t="s">
        <v>435</v>
      </c>
    </row>
    <row r="41023" spans="1:1" x14ac:dyDescent="0.35">
      <c r="A41023" t="s">
        <v>11962</v>
      </c>
    </row>
    <row r="41024" spans="1:1" x14ac:dyDescent="0.35">
      <c r="A41024" t="s">
        <v>265</v>
      </c>
    </row>
    <row r="41025" spans="1:1" x14ac:dyDescent="0.35">
      <c r="A41025" t="s">
        <v>627</v>
      </c>
    </row>
    <row r="41026" spans="1:1" x14ac:dyDescent="0.35">
      <c r="A41026" t="s">
        <v>3691</v>
      </c>
    </row>
    <row r="41027" spans="1:1" x14ac:dyDescent="0.35">
      <c r="A41027" t="s">
        <v>319</v>
      </c>
    </row>
    <row r="41028" spans="1:1" x14ac:dyDescent="0.35">
      <c r="A41028" t="s">
        <v>270</v>
      </c>
    </row>
    <row r="41029" spans="1:1" x14ac:dyDescent="0.35">
      <c r="A41029" t="s">
        <v>682</v>
      </c>
    </row>
    <row r="41030" spans="1:1" x14ac:dyDescent="0.35">
      <c r="A41030" t="s">
        <v>4818</v>
      </c>
    </row>
    <row r="41031" spans="1:1" x14ac:dyDescent="0.35">
      <c r="A41031" t="s">
        <v>586</v>
      </c>
    </row>
    <row r="41032" spans="1:1" x14ac:dyDescent="0.35">
      <c r="A41032" t="s">
        <v>2613</v>
      </c>
    </row>
    <row r="41033" spans="1:1" x14ac:dyDescent="0.35">
      <c r="A41033" t="s">
        <v>268</v>
      </c>
    </row>
    <row r="41034" spans="1:1" x14ac:dyDescent="0.35">
      <c r="A41034" t="s">
        <v>6725</v>
      </c>
    </row>
    <row r="41035" spans="1:1" x14ac:dyDescent="0.35">
      <c r="A41035" t="s">
        <v>8772</v>
      </c>
    </row>
    <row r="41036" spans="1:1" x14ac:dyDescent="0.35">
      <c r="A41036" t="s">
        <v>1358</v>
      </c>
    </row>
    <row r="41037" spans="1:1" x14ac:dyDescent="0.35">
      <c r="A41037" t="s">
        <v>991</v>
      </c>
    </row>
    <row r="41038" spans="1:1" x14ac:dyDescent="0.35">
      <c r="A41038" t="s">
        <v>1617</v>
      </c>
    </row>
    <row r="41039" spans="1:1" x14ac:dyDescent="0.35">
      <c r="A41039" t="s">
        <v>12302</v>
      </c>
    </row>
    <row r="41040" spans="1:1" x14ac:dyDescent="0.35">
      <c r="A41040" t="s">
        <v>5</v>
      </c>
    </row>
    <row r="41041" spans="1:1" x14ac:dyDescent="0.35">
      <c r="A41041" t="s">
        <v>9643</v>
      </c>
    </row>
    <row r="41042" spans="1:1" x14ac:dyDescent="0.35">
      <c r="A41042" t="s">
        <v>351</v>
      </c>
    </row>
    <row r="41043" spans="1:1" x14ac:dyDescent="0.35">
      <c r="A41043" t="s">
        <v>1307</v>
      </c>
    </row>
    <row r="41044" spans="1:1" x14ac:dyDescent="0.35">
      <c r="A41044" t="s">
        <v>7024</v>
      </c>
    </row>
    <row r="41045" spans="1:1" x14ac:dyDescent="0.35">
      <c r="A41045" t="s">
        <v>12304</v>
      </c>
    </row>
    <row r="41046" spans="1:1" x14ac:dyDescent="0.35">
      <c r="A41046" t="s">
        <v>426</v>
      </c>
    </row>
    <row r="41047" spans="1:1" x14ac:dyDescent="0.35">
      <c r="A41047" t="s">
        <v>463</v>
      </c>
    </row>
    <row r="41048" spans="1:1" x14ac:dyDescent="0.35">
      <c r="A41048" t="s">
        <v>1581</v>
      </c>
    </row>
    <row r="41049" spans="1:1" x14ac:dyDescent="0.35">
      <c r="A41049" t="s">
        <v>1271</v>
      </c>
    </row>
    <row r="41050" spans="1:1" x14ac:dyDescent="0.35">
      <c r="A41050" t="s">
        <v>3449</v>
      </c>
    </row>
    <row r="41051" spans="1:1" x14ac:dyDescent="0.35">
      <c r="A41051" t="s">
        <v>962</v>
      </c>
    </row>
    <row r="41052" spans="1:1" x14ac:dyDescent="0.35">
      <c r="A41052" t="s">
        <v>319</v>
      </c>
    </row>
    <row r="41053" spans="1:1" x14ac:dyDescent="0.35">
      <c r="A41053" t="s">
        <v>3426</v>
      </c>
    </row>
    <row r="41054" spans="1:1" x14ac:dyDescent="0.35">
      <c r="A41054" t="s">
        <v>662</v>
      </c>
    </row>
    <row r="41055" spans="1:1" x14ac:dyDescent="0.35">
      <c r="A41055" t="s">
        <v>1020</v>
      </c>
    </row>
    <row r="41056" spans="1:1" x14ac:dyDescent="0.35">
      <c r="A41056" t="s">
        <v>469</v>
      </c>
    </row>
    <row r="41057" spans="1:1" x14ac:dyDescent="0.35">
      <c r="A41057" t="s">
        <v>2060</v>
      </c>
    </row>
    <row r="41058" spans="1:1" x14ac:dyDescent="0.35">
      <c r="A41058" t="s">
        <v>3692</v>
      </c>
    </row>
    <row r="41059" spans="1:1" x14ac:dyDescent="0.35">
      <c r="A41059" t="s">
        <v>5</v>
      </c>
    </row>
    <row r="41060" spans="1:1" x14ac:dyDescent="0.35">
      <c r="A41060" t="s">
        <v>328</v>
      </c>
    </row>
    <row r="41061" spans="1:1" x14ac:dyDescent="0.35">
      <c r="A41061" t="s">
        <v>299</v>
      </c>
    </row>
    <row r="41062" spans="1:1" x14ac:dyDescent="0.35">
      <c r="A41062" t="s">
        <v>56</v>
      </c>
    </row>
    <row r="41063" spans="1:1" x14ac:dyDescent="0.35">
      <c r="A41063" t="s">
        <v>6300</v>
      </c>
    </row>
    <row r="41064" spans="1:1" x14ac:dyDescent="0.35">
      <c r="A41064" t="s">
        <v>12313</v>
      </c>
    </row>
    <row r="41065" spans="1:1" x14ac:dyDescent="0.35">
      <c r="A41065" t="s">
        <v>12314</v>
      </c>
    </row>
    <row r="41066" spans="1:1" x14ac:dyDescent="0.35">
      <c r="A41066" t="s">
        <v>31</v>
      </c>
    </row>
    <row r="41067" spans="1:1" x14ac:dyDescent="0.35">
      <c r="A41067" t="s">
        <v>4755</v>
      </c>
    </row>
    <row r="41068" spans="1:1" x14ac:dyDescent="0.35">
      <c r="A41068" t="s">
        <v>12315</v>
      </c>
    </row>
    <row r="41069" spans="1:1" x14ac:dyDescent="0.35">
      <c r="A41069" t="s">
        <v>691</v>
      </c>
    </row>
    <row r="41070" spans="1:1" x14ac:dyDescent="0.35">
      <c r="A41070" t="s">
        <v>1488</v>
      </c>
    </row>
    <row r="41071" spans="1:1" x14ac:dyDescent="0.35">
      <c r="A41071" t="s">
        <v>5</v>
      </c>
    </row>
    <row r="41072" spans="1:1" x14ac:dyDescent="0.35">
      <c r="A41072" t="s">
        <v>5958</v>
      </c>
    </row>
    <row r="41073" spans="1:1" x14ac:dyDescent="0.35">
      <c r="A41073" t="s">
        <v>695</v>
      </c>
    </row>
    <row r="41074" spans="1:1" x14ac:dyDescent="0.35">
      <c r="A41074" t="s">
        <v>635</v>
      </c>
    </row>
    <row r="41075" spans="1:1" x14ac:dyDescent="0.35">
      <c r="A41075" t="s">
        <v>1161</v>
      </c>
    </row>
    <row r="41076" spans="1:1" x14ac:dyDescent="0.35">
      <c r="A41076" t="s">
        <v>8896</v>
      </c>
    </row>
    <row r="41077" spans="1:1" x14ac:dyDescent="0.35">
      <c r="A41077" t="s">
        <v>2345</v>
      </c>
    </row>
    <row r="41078" spans="1:1" x14ac:dyDescent="0.35">
      <c r="A41078" t="s">
        <v>8793</v>
      </c>
    </row>
    <row r="41079" spans="1:1" x14ac:dyDescent="0.35">
      <c r="A41079" t="s">
        <v>141</v>
      </c>
    </row>
    <row r="41080" spans="1:1" x14ac:dyDescent="0.35">
      <c r="A41080" t="s">
        <v>4648</v>
      </c>
    </row>
    <row r="41081" spans="1:1" x14ac:dyDescent="0.35">
      <c r="A41081" t="s">
        <v>638</v>
      </c>
    </row>
    <row r="41082" spans="1:1" x14ac:dyDescent="0.35">
      <c r="A41082" t="s">
        <v>1351</v>
      </c>
    </row>
    <row r="41083" spans="1:1" x14ac:dyDescent="0.35">
      <c r="A41083" t="s">
        <v>5604</v>
      </c>
    </row>
    <row r="41084" spans="1:1" x14ac:dyDescent="0.35">
      <c r="A41084" t="s">
        <v>2420</v>
      </c>
    </row>
    <row r="41085" spans="1:1" x14ac:dyDescent="0.35">
      <c r="A41085" t="s">
        <v>1250</v>
      </c>
    </row>
    <row r="41086" spans="1:1" x14ac:dyDescent="0.35">
      <c r="A41086" t="s">
        <v>3964</v>
      </c>
    </row>
    <row r="41087" spans="1:1" x14ac:dyDescent="0.35">
      <c r="A41087" t="s">
        <v>741</v>
      </c>
    </row>
    <row r="41088" spans="1:1" x14ac:dyDescent="0.35">
      <c r="A41088" t="s">
        <v>3243</v>
      </c>
    </row>
    <row r="41089" spans="1:1" x14ac:dyDescent="0.35">
      <c r="A41089" t="s">
        <v>173</v>
      </c>
    </row>
    <row r="41090" spans="1:1" x14ac:dyDescent="0.35">
      <c r="A41090" t="s">
        <v>348</v>
      </c>
    </row>
    <row r="41091" spans="1:1" x14ac:dyDescent="0.35">
      <c r="A41091" t="s">
        <v>4481</v>
      </c>
    </row>
    <row r="41092" spans="1:1" x14ac:dyDescent="0.35">
      <c r="A41092" t="s">
        <v>505</v>
      </c>
    </row>
    <row r="41093" spans="1:1" x14ac:dyDescent="0.35">
      <c r="A41093" t="s">
        <v>2756</v>
      </c>
    </row>
    <row r="41094" spans="1:1" x14ac:dyDescent="0.35">
      <c r="A41094" t="s">
        <v>2255</v>
      </c>
    </row>
    <row r="41095" spans="1:1" x14ac:dyDescent="0.35">
      <c r="A41095" t="s">
        <v>1832</v>
      </c>
    </row>
    <row r="41096" spans="1:1" x14ac:dyDescent="0.35">
      <c r="A41096" t="s">
        <v>2356</v>
      </c>
    </row>
    <row r="41097" spans="1:1" x14ac:dyDescent="0.35">
      <c r="A41097" t="s">
        <v>5005</v>
      </c>
    </row>
    <row r="41098" spans="1:1" x14ac:dyDescent="0.35">
      <c r="A41098" t="s">
        <v>514</v>
      </c>
    </row>
    <row r="41099" spans="1:1" x14ac:dyDescent="0.35">
      <c r="A41099" t="s">
        <v>4160</v>
      </c>
    </row>
    <row r="41100" spans="1:1" x14ac:dyDescent="0.35">
      <c r="A41100" t="s">
        <v>162</v>
      </c>
    </row>
    <row r="41101" spans="1:1" x14ac:dyDescent="0.35">
      <c r="A41101" t="s">
        <v>3238</v>
      </c>
    </row>
    <row r="41102" spans="1:1" x14ac:dyDescent="0.35">
      <c r="A41102" t="s">
        <v>268</v>
      </c>
    </row>
    <row r="41103" spans="1:1" x14ac:dyDescent="0.35">
      <c r="A41103" t="s">
        <v>1810</v>
      </c>
    </row>
    <row r="41104" spans="1:1" x14ac:dyDescent="0.35">
      <c r="A41104" t="s">
        <v>7510</v>
      </c>
    </row>
    <row r="41105" spans="1:1" x14ac:dyDescent="0.35">
      <c r="A41105" t="s">
        <v>12341</v>
      </c>
    </row>
    <row r="41106" spans="1:1" x14ac:dyDescent="0.35">
      <c r="A41106" t="s">
        <v>1620</v>
      </c>
    </row>
    <row r="41107" spans="1:1" x14ac:dyDescent="0.35">
      <c r="A41107" t="s">
        <v>3502</v>
      </c>
    </row>
    <row r="41108" spans="1:1" x14ac:dyDescent="0.35">
      <c r="A41108" t="s">
        <v>5804</v>
      </c>
    </row>
    <row r="41109" spans="1:1" x14ac:dyDescent="0.35">
      <c r="A41109" t="s">
        <v>1162</v>
      </c>
    </row>
    <row r="41110" spans="1:1" x14ac:dyDescent="0.35">
      <c r="A41110" t="s">
        <v>268</v>
      </c>
    </row>
    <row r="41111" spans="1:1" x14ac:dyDescent="0.35">
      <c r="A41111" t="s">
        <v>2661</v>
      </c>
    </row>
    <row r="41112" spans="1:1" x14ac:dyDescent="0.35">
      <c r="A41112" t="s">
        <v>959</v>
      </c>
    </row>
    <row r="41113" spans="1:1" x14ac:dyDescent="0.35">
      <c r="A41113" t="s">
        <v>1055</v>
      </c>
    </row>
    <row r="41114" spans="1:1" x14ac:dyDescent="0.35">
      <c r="A41114" t="s">
        <v>7907</v>
      </c>
    </row>
    <row r="41115" spans="1:1" x14ac:dyDescent="0.35">
      <c r="A41115" t="s">
        <v>1801</v>
      </c>
    </row>
    <row r="41116" spans="1:1" x14ac:dyDescent="0.35">
      <c r="A41116" t="s">
        <v>440</v>
      </c>
    </row>
    <row r="41117" spans="1:1" x14ac:dyDescent="0.35">
      <c r="A41117" t="s">
        <v>12354</v>
      </c>
    </row>
    <row r="41118" spans="1:1" x14ac:dyDescent="0.35">
      <c r="A41118" t="s">
        <v>6641</v>
      </c>
    </row>
    <row r="41119" spans="1:1" x14ac:dyDescent="0.35">
      <c r="A41119" t="s">
        <v>1546</v>
      </c>
    </row>
    <row r="41120" spans="1:1" x14ac:dyDescent="0.35">
      <c r="A41120" t="s">
        <v>12356</v>
      </c>
    </row>
    <row r="41121" spans="1:1" x14ac:dyDescent="0.35">
      <c r="A41121" t="s">
        <v>665</v>
      </c>
    </row>
    <row r="41122" spans="1:1" x14ac:dyDescent="0.35">
      <c r="A41122" t="s">
        <v>7741</v>
      </c>
    </row>
    <row r="41123" spans="1:1" x14ac:dyDescent="0.35">
      <c r="A41123" t="s">
        <v>328</v>
      </c>
    </row>
    <row r="41124" spans="1:1" x14ac:dyDescent="0.35">
      <c r="A41124" t="s">
        <v>514</v>
      </c>
    </row>
    <row r="41125" spans="1:1" x14ac:dyDescent="0.35">
      <c r="A41125" t="s">
        <v>268</v>
      </c>
    </row>
    <row r="41126" spans="1:1" x14ac:dyDescent="0.35">
      <c r="A41126" t="s">
        <v>385</v>
      </c>
    </row>
    <row r="41127" spans="1:1" x14ac:dyDescent="0.35">
      <c r="A41127" t="s">
        <v>2575</v>
      </c>
    </row>
    <row r="41128" spans="1:1" x14ac:dyDescent="0.35">
      <c r="A41128" t="s">
        <v>2255</v>
      </c>
    </row>
    <row r="41129" spans="1:1" x14ac:dyDescent="0.35">
      <c r="A41129" t="s">
        <v>6533</v>
      </c>
    </row>
    <row r="41130" spans="1:1" x14ac:dyDescent="0.35">
      <c r="A41130" t="s">
        <v>1324</v>
      </c>
    </row>
    <row r="41131" spans="1:1" x14ac:dyDescent="0.35">
      <c r="A41131" t="s">
        <v>1122</v>
      </c>
    </row>
    <row r="41132" spans="1:1" x14ac:dyDescent="0.35">
      <c r="A41132" t="s">
        <v>637</v>
      </c>
    </row>
    <row r="41133" spans="1:1" x14ac:dyDescent="0.35">
      <c r="A41133" t="s">
        <v>941</v>
      </c>
    </row>
    <row r="41134" spans="1:1" x14ac:dyDescent="0.35">
      <c r="A41134" t="s">
        <v>4078</v>
      </c>
    </row>
    <row r="41135" spans="1:1" x14ac:dyDescent="0.35">
      <c r="A41135" t="s">
        <v>721</v>
      </c>
    </row>
    <row r="41136" spans="1:1" x14ac:dyDescent="0.35">
      <c r="A41136" t="s">
        <v>6274</v>
      </c>
    </row>
    <row r="41137" spans="1:1" x14ac:dyDescent="0.35">
      <c r="A41137" t="s">
        <v>1807</v>
      </c>
    </row>
    <row r="41138" spans="1:1" x14ac:dyDescent="0.35">
      <c r="A41138" t="s">
        <v>7689</v>
      </c>
    </row>
    <row r="41139" spans="1:1" x14ac:dyDescent="0.35">
      <c r="A41139" t="s">
        <v>12371</v>
      </c>
    </row>
    <row r="41140" spans="1:1" x14ac:dyDescent="0.35">
      <c r="A41140" t="s">
        <v>12372</v>
      </c>
    </row>
    <row r="41141" spans="1:1" x14ac:dyDescent="0.35">
      <c r="A41141" t="s">
        <v>8249</v>
      </c>
    </row>
    <row r="41142" spans="1:1" x14ac:dyDescent="0.35">
      <c r="A41142" t="s">
        <v>4361</v>
      </c>
    </row>
    <row r="41143" spans="1:1" x14ac:dyDescent="0.35">
      <c r="A41143" t="s">
        <v>5805</v>
      </c>
    </row>
    <row r="41144" spans="1:1" x14ac:dyDescent="0.35">
      <c r="A41144" t="s">
        <v>6924</v>
      </c>
    </row>
    <row r="41145" spans="1:1" x14ac:dyDescent="0.35">
      <c r="A41145" t="s">
        <v>2787</v>
      </c>
    </row>
    <row r="41146" spans="1:1" x14ac:dyDescent="0.35">
      <c r="A41146" t="s">
        <v>2515</v>
      </c>
    </row>
    <row r="41147" spans="1:1" x14ac:dyDescent="0.35">
      <c r="A41147" t="s">
        <v>661</v>
      </c>
    </row>
    <row r="41148" spans="1:1" x14ac:dyDescent="0.35">
      <c r="A41148" t="s">
        <v>474</v>
      </c>
    </row>
    <row r="41149" spans="1:1" x14ac:dyDescent="0.35">
      <c r="A41149" t="s">
        <v>107</v>
      </c>
    </row>
    <row r="41150" spans="1:1" x14ac:dyDescent="0.35">
      <c r="A41150" t="s">
        <v>12381</v>
      </c>
    </row>
    <row r="41151" spans="1:1" x14ac:dyDescent="0.35">
      <c r="A41151" t="s">
        <v>348</v>
      </c>
    </row>
    <row r="41152" spans="1:1" x14ac:dyDescent="0.35">
      <c r="A41152" t="s">
        <v>441</v>
      </c>
    </row>
    <row r="41153" spans="1:1" x14ac:dyDescent="0.35">
      <c r="A41153" t="s">
        <v>437</v>
      </c>
    </row>
    <row r="41154" spans="1:1" x14ac:dyDescent="0.35">
      <c r="A41154" t="s">
        <v>2182</v>
      </c>
    </row>
    <row r="41155" spans="1:1" x14ac:dyDescent="0.35">
      <c r="A41155" t="s">
        <v>1873</v>
      </c>
    </row>
    <row r="41156" spans="1:1" x14ac:dyDescent="0.35">
      <c r="A41156" t="s">
        <v>1596</v>
      </c>
    </row>
    <row r="41157" spans="1:1" x14ac:dyDescent="0.35">
      <c r="A41157" t="s">
        <v>7616</v>
      </c>
    </row>
    <row r="41158" spans="1:1" x14ac:dyDescent="0.35">
      <c r="A41158" t="s">
        <v>463</v>
      </c>
    </row>
    <row r="41159" spans="1:1" x14ac:dyDescent="0.35">
      <c r="A41159" t="s">
        <v>1055</v>
      </c>
    </row>
    <row r="41160" spans="1:1" x14ac:dyDescent="0.35">
      <c r="A41160" t="s">
        <v>174</v>
      </c>
    </row>
    <row r="41161" spans="1:1" x14ac:dyDescent="0.35">
      <c r="A41161" t="s">
        <v>389</v>
      </c>
    </row>
    <row r="41162" spans="1:1" x14ac:dyDescent="0.35">
      <c r="A41162" t="s">
        <v>2927</v>
      </c>
    </row>
    <row r="41163" spans="1:1" x14ac:dyDescent="0.35">
      <c r="A41163" t="s">
        <v>2978</v>
      </c>
    </row>
    <row r="41164" spans="1:1" x14ac:dyDescent="0.35">
      <c r="A41164" t="s">
        <v>549</v>
      </c>
    </row>
    <row r="41165" spans="1:1" x14ac:dyDescent="0.35">
      <c r="A41165" t="s">
        <v>2708</v>
      </c>
    </row>
    <row r="41166" spans="1:1" x14ac:dyDescent="0.35">
      <c r="A41166" t="s">
        <v>1462</v>
      </c>
    </row>
    <row r="41167" spans="1:1" x14ac:dyDescent="0.35">
      <c r="A41167" t="s">
        <v>1676</v>
      </c>
    </row>
    <row r="41168" spans="1:1" x14ac:dyDescent="0.35">
      <c r="A41168" t="s">
        <v>12313</v>
      </c>
    </row>
    <row r="41169" spans="1:1" x14ac:dyDescent="0.35">
      <c r="A41169" t="s">
        <v>701</v>
      </c>
    </row>
    <row r="41170" spans="1:1" x14ac:dyDescent="0.35">
      <c r="A41170" t="s">
        <v>3051</v>
      </c>
    </row>
    <row r="41171" spans="1:1" x14ac:dyDescent="0.35">
      <c r="A41171" t="s">
        <v>800</v>
      </c>
    </row>
    <row r="41172" spans="1:1" x14ac:dyDescent="0.35">
      <c r="A41172" t="s">
        <v>12390</v>
      </c>
    </row>
    <row r="41173" spans="1:1" x14ac:dyDescent="0.35">
      <c r="A41173" t="s">
        <v>9757</v>
      </c>
    </row>
    <row r="41174" spans="1:1" x14ac:dyDescent="0.35">
      <c r="A41174" t="s">
        <v>8723</v>
      </c>
    </row>
    <row r="41175" spans="1:1" x14ac:dyDescent="0.35">
      <c r="A41175" t="s">
        <v>318</v>
      </c>
    </row>
    <row r="41176" spans="1:1" x14ac:dyDescent="0.35">
      <c r="A41176" t="s">
        <v>1741</v>
      </c>
    </row>
    <row r="41177" spans="1:1" x14ac:dyDescent="0.35">
      <c r="A41177" t="s">
        <v>680</v>
      </c>
    </row>
    <row r="41178" spans="1:1" x14ac:dyDescent="0.35">
      <c r="A41178" t="s">
        <v>41</v>
      </c>
    </row>
    <row r="41179" spans="1:1" x14ac:dyDescent="0.35">
      <c r="A41179" t="s">
        <v>1620</v>
      </c>
    </row>
    <row r="41180" spans="1:1" x14ac:dyDescent="0.35">
      <c r="A41180" t="s">
        <v>831</v>
      </c>
    </row>
    <row r="41181" spans="1:1" x14ac:dyDescent="0.35">
      <c r="A41181" t="s">
        <v>6610</v>
      </c>
    </row>
    <row r="41182" spans="1:1" x14ac:dyDescent="0.35">
      <c r="A41182" t="s">
        <v>655</v>
      </c>
    </row>
    <row r="41183" spans="1:1" x14ac:dyDescent="0.35">
      <c r="A41183" t="s">
        <v>269</v>
      </c>
    </row>
    <row r="41184" spans="1:1" x14ac:dyDescent="0.35">
      <c r="A41184" t="s">
        <v>1427</v>
      </c>
    </row>
    <row r="41185" spans="1:1" x14ac:dyDescent="0.35">
      <c r="A41185" t="s">
        <v>474</v>
      </c>
    </row>
    <row r="41186" spans="1:1" x14ac:dyDescent="0.35">
      <c r="A41186" t="s">
        <v>529</v>
      </c>
    </row>
    <row r="41187" spans="1:1" x14ac:dyDescent="0.35">
      <c r="A41187" t="s">
        <v>113</v>
      </c>
    </row>
    <row r="41188" spans="1:1" x14ac:dyDescent="0.35">
      <c r="A41188" t="s">
        <v>1729</v>
      </c>
    </row>
    <row r="41189" spans="1:1" x14ac:dyDescent="0.35">
      <c r="A41189" t="s">
        <v>41</v>
      </c>
    </row>
    <row r="41190" spans="1:1" x14ac:dyDescent="0.35">
      <c r="A41190" t="s">
        <v>1020</v>
      </c>
    </row>
    <row r="41191" spans="1:1" x14ac:dyDescent="0.35">
      <c r="A41191" t="s">
        <v>577</v>
      </c>
    </row>
    <row r="41192" spans="1:1" x14ac:dyDescent="0.35">
      <c r="A41192" t="s">
        <v>818</v>
      </c>
    </row>
    <row r="41193" spans="1:1" x14ac:dyDescent="0.35">
      <c r="A41193" t="s">
        <v>385</v>
      </c>
    </row>
    <row r="41194" spans="1:1" x14ac:dyDescent="0.35">
      <c r="A41194" t="s">
        <v>5724</v>
      </c>
    </row>
    <row r="41195" spans="1:1" x14ac:dyDescent="0.35">
      <c r="A41195" t="s">
        <v>2078</v>
      </c>
    </row>
    <row r="41196" spans="1:1" x14ac:dyDescent="0.35">
      <c r="A41196" t="s">
        <v>379</v>
      </c>
    </row>
    <row r="41197" spans="1:1" x14ac:dyDescent="0.35">
      <c r="A41197" t="s">
        <v>2811</v>
      </c>
    </row>
    <row r="41198" spans="1:1" x14ac:dyDescent="0.35">
      <c r="A41198" t="s">
        <v>324</v>
      </c>
    </row>
    <row r="41199" spans="1:1" x14ac:dyDescent="0.35">
      <c r="A41199" t="s">
        <v>1200</v>
      </c>
    </row>
    <row r="41200" spans="1:1" x14ac:dyDescent="0.35">
      <c r="A41200" t="s">
        <v>743</v>
      </c>
    </row>
    <row r="41201" spans="1:1" x14ac:dyDescent="0.35">
      <c r="A41201" t="s">
        <v>173</v>
      </c>
    </row>
    <row r="41202" spans="1:1" x14ac:dyDescent="0.35">
      <c r="A41202" t="s">
        <v>2790</v>
      </c>
    </row>
    <row r="41203" spans="1:1" x14ac:dyDescent="0.35">
      <c r="A41203" t="s">
        <v>1113</v>
      </c>
    </row>
    <row r="41204" spans="1:1" x14ac:dyDescent="0.35">
      <c r="A41204" t="s">
        <v>6458</v>
      </c>
    </row>
    <row r="41205" spans="1:1" x14ac:dyDescent="0.35">
      <c r="A41205" t="s">
        <v>120</v>
      </c>
    </row>
    <row r="41206" spans="1:1" x14ac:dyDescent="0.35">
      <c r="A41206" t="s">
        <v>75</v>
      </c>
    </row>
    <row r="41207" spans="1:1" x14ac:dyDescent="0.35">
      <c r="A41207" t="s">
        <v>1073</v>
      </c>
    </row>
    <row r="41208" spans="1:1" x14ac:dyDescent="0.35">
      <c r="A41208" t="s">
        <v>203</v>
      </c>
    </row>
    <row r="41209" spans="1:1" x14ac:dyDescent="0.35">
      <c r="A41209" t="s">
        <v>4015</v>
      </c>
    </row>
    <row r="41210" spans="1:1" x14ac:dyDescent="0.35">
      <c r="A41210" t="s">
        <v>2145</v>
      </c>
    </row>
    <row r="41211" spans="1:1" x14ac:dyDescent="0.35">
      <c r="A41211" t="s">
        <v>2746</v>
      </c>
    </row>
    <row r="41212" spans="1:1" x14ac:dyDescent="0.35">
      <c r="A41212" t="s">
        <v>1169</v>
      </c>
    </row>
    <row r="41213" spans="1:1" x14ac:dyDescent="0.35">
      <c r="A41213" t="s">
        <v>1392</v>
      </c>
    </row>
    <row r="41214" spans="1:1" x14ac:dyDescent="0.35">
      <c r="A41214" t="s">
        <v>12425</v>
      </c>
    </row>
    <row r="41215" spans="1:1" x14ac:dyDescent="0.35">
      <c r="A41215" t="s">
        <v>2568</v>
      </c>
    </row>
    <row r="41216" spans="1:1" x14ac:dyDescent="0.35">
      <c r="A41216" t="s">
        <v>178</v>
      </c>
    </row>
    <row r="41217" spans="1:1" x14ac:dyDescent="0.35">
      <c r="A41217" t="s">
        <v>12426</v>
      </c>
    </row>
    <row r="41218" spans="1:1" x14ac:dyDescent="0.35">
      <c r="A41218" t="s">
        <v>525</v>
      </c>
    </row>
    <row r="41219" spans="1:1" x14ac:dyDescent="0.35">
      <c r="A41219" t="s">
        <v>1381</v>
      </c>
    </row>
    <row r="41220" spans="1:1" x14ac:dyDescent="0.35">
      <c r="A41220" t="s">
        <v>1271</v>
      </c>
    </row>
    <row r="41221" spans="1:1" x14ac:dyDescent="0.35">
      <c r="A41221" t="s">
        <v>547</v>
      </c>
    </row>
    <row r="41222" spans="1:1" x14ac:dyDescent="0.35">
      <c r="A41222" t="s">
        <v>774</v>
      </c>
    </row>
    <row r="41223" spans="1:1" x14ac:dyDescent="0.35">
      <c r="A41223" t="s">
        <v>4433</v>
      </c>
    </row>
    <row r="41224" spans="1:1" x14ac:dyDescent="0.35">
      <c r="A41224" t="s">
        <v>572</v>
      </c>
    </row>
    <row r="41225" spans="1:1" x14ac:dyDescent="0.35">
      <c r="A41225" t="s">
        <v>10</v>
      </c>
    </row>
    <row r="41226" spans="1:1" x14ac:dyDescent="0.35">
      <c r="A41226" t="s">
        <v>5103</v>
      </c>
    </row>
    <row r="41227" spans="1:1" x14ac:dyDescent="0.35">
      <c r="A41227" t="s">
        <v>1243</v>
      </c>
    </row>
    <row r="41228" spans="1:1" x14ac:dyDescent="0.35">
      <c r="A41228" t="s">
        <v>1866</v>
      </c>
    </row>
    <row r="41229" spans="1:1" x14ac:dyDescent="0.35">
      <c r="A41229" t="s">
        <v>580</v>
      </c>
    </row>
    <row r="41230" spans="1:1" x14ac:dyDescent="0.35">
      <c r="A41230" t="s">
        <v>2552</v>
      </c>
    </row>
    <row r="41231" spans="1:1" x14ac:dyDescent="0.35">
      <c r="A41231" t="s">
        <v>5248</v>
      </c>
    </row>
    <row r="41232" spans="1:1" x14ac:dyDescent="0.35">
      <c r="A41232" t="s">
        <v>283</v>
      </c>
    </row>
    <row r="41233" spans="1:1" x14ac:dyDescent="0.35">
      <c r="A41233" t="s">
        <v>451</v>
      </c>
    </row>
    <row r="41234" spans="1:1" x14ac:dyDescent="0.35">
      <c r="A41234" t="s">
        <v>2113</v>
      </c>
    </row>
    <row r="41235" spans="1:1" x14ac:dyDescent="0.35">
      <c r="A41235" t="s">
        <v>1924</v>
      </c>
    </row>
    <row r="41236" spans="1:1" x14ac:dyDescent="0.35">
      <c r="A41236" t="s">
        <v>1349</v>
      </c>
    </row>
    <row r="41237" spans="1:1" x14ac:dyDescent="0.35">
      <c r="A41237" t="s">
        <v>12445</v>
      </c>
    </row>
    <row r="41238" spans="1:1" x14ac:dyDescent="0.35">
      <c r="A41238" t="s">
        <v>448</v>
      </c>
    </row>
    <row r="41239" spans="1:1" x14ac:dyDescent="0.35">
      <c r="A41239" t="s">
        <v>510</v>
      </c>
    </row>
    <row r="41240" spans="1:1" x14ac:dyDescent="0.35">
      <c r="A41240" t="s">
        <v>49</v>
      </c>
    </row>
    <row r="41241" spans="1:1" x14ac:dyDescent="0.35">
      <c r="A41241" t="s">
        <v>580</v>
      </c>
    </row>
    <row r="41242" spans="1:1" x14ac:dyDescent="0.35">
      <c r="A41242" t="s">
        <v>2922</v>
      </c>
    </row>
    <row r="41243" spans="1:1" x14ac:dyDescent="0.35">
      <c r="A41243" t="s">
        <v>26</v>
      </c>
    </row>
    <row r="41244" spans="1:1" x14ac:dyDescent="0.35">
      <c r="A41244" t="s">
        <v>92</v>
      </c>
    </row>
    <row r="41245" spans="1:1" x14ac:dyDescent="0.35">
      <c r="A41245" t="s">
        <v>386</v>
      </c>
    </row>
    <row r="41246" spans="1:1" x14ac:dyDescent="0.35">
      <c r="A41246" t="s">
        <v>343</v>
      </c>
    </row>
    <row r="41247" spans="1:1" x14ac:dyDescent="0.35">
      <c r="A41247" t="s">
        <v>2829</v>
      </c>
    </row>
    <row r="41248" spans="1:1" x14ac:dyDescent="0.35">
      <c r="A41248" t="s">
        <v>4642</v>
      </c>
    </row>
    <row r="41249" spans="1:1" x14ac:dyDescent="0.35">
      <c r="A41249" t="s">
        <v>1190</v>
      </c>
    </row>
    <row r="41250" spans="1:1" x14ac:dyDescent="0.35">
      <c r="A41250" t="s">
        <v>711</v>
      </c>
    </row>
    <row r="41251" spans="1:1" x14ac:dyDescent="0.35">
      <c r="A41251" t="s">
        <v>26</v>
      </c>
    </row>
    <row r="41252" spans="1:1" x14ac:dyDescent="0.35">
      <c r="A41252" t="s">
        <v>2093</v>
      </c>
    </row>
    <row r="41253" spans="1:1" x14ac:dyDescent="0.35">
      <c r="A41253" t="s">
        <v>1416</v>
      </c>
    </row>
    <row r="41254" spans="1:1" x14ac:dyDescent="0.35">
      <c r="A41254" t="s">
        <v>385</v>
      </c>
    </row>
    <row r="41255" spans="1:1" x14ac:dyDescent="0.35">
      <c r="A41255" t="s">
        <v>1005</v>
      </c>
    </row>
    <row r="41256" spans="1:1" x14ac:dyDescent="0.35">
      <c r="A41256" t="s">
        <v>12454</v>
      </c>
    </row>
    <row r="41257" spans="1:1" x14ac:dyDescent="0.35">
      <c r="A41257" t="s">
        <v>2108</v>
      </c>
    </row>
    <row r="41258" spans="1:1" x14ac:dyDescent="0.35">
      <c r="A41258" t="s">
        <v>2282</v>
      </c>
    </row>
    <row r="41259" spans="1:1" x14ac:dyDescent="0.35">
      <c r="A41259" t="s">
        <v>5</v>
      </c>
    </row>
    <row r="41260" spans="1:1" x14ac:dyDescent="0.35">
      <c r="A41260" t="s">
        <v>308</v>
      </c>
    </row>
    <row r="41261" spans="1:1" x14ac:dyDescent="0.35">
      <c r="A41261" t="s">
        <v>10949</v>
      </c>
    </row>
    <row r="41262" spans="1:1" x14ac:dyDescent="0.35">
      <c r="A41262" t="s">
        <v>442</v>
      </c>
    </row>
    <row r="41263" spans="1:1" x14ac:dyDescent="0.35">
      <c r="A41263" t="s">
        <v>7349</v>
      </c>
    </row>
    <row r="41264" spans="1:1" x14ac:dyDescent="0.35">
      <c r="A41264" t="s">
        <v>2420</v>
      </c>
    </row>
    <row r="41265" spans="1:1" x14ac:dyDescent="0.35">
      <c r="A41265" t="s">
        <v>9497</v>
      </c>
    </row>
    <row r="41266" spans="1:1" x14ac:dyDescent="0.35">
      <c r="A41266" t="s">
        <v>3650</v>
      </c>
    </row>
    <row r="41267" spans="1:1" x14ac:dyDescent="0.35">
      <c r="A41267" t="s">
        <v>2087</v>
      </c>
    </row>
    <row r="41268" spans="1:1" x14ac:dyDescent="0.35">
      <c r="A41268" t="s">
        <v>350</v>
      </c>
    </row>
    <row r="41269" spans="1:1" x14ac:dyDescent="0.35">
      <c r="A41269" t="s">
        <v>2420</v>
      </c>
    </row>
    <row r="41270" spans="1:1" x14ac:dyDescent="0.35">
      <c r="A41270" t="s">
        <v>529</v>
      </c>
    </row>
    <row r="41271" spans="1:1" x14ac:dyDescent="0.35">
      <c r="A41271" t="s">
        <v>171</v>
      </c>
    </row>
    <row r="41272" spans="1:1" x14ac:dyDescent="0.35">
      <c r="A41272" t="s">
        <v>1163</v>
      </c>
    </row>
    <row r="41273" spans="1:1" x14ac:dyDescent="0.35">
      <c r="A41273" t="s">
        <v>12474</v>
      </c>
    </row>
    <row r="41274" spans="1:1" x14ac:dyDescent="0.35">
      <c r="A41274" t="s">
        <v>3128</v>
      </c>
    </row>
    <row r="41275" spans="1:1" x14ac:dyDescent="0.35">
      <c r="A41275" t="s">
        <v>1584</v>
      </c>
    </row>
    <row r="41276" spans="1:1" x14ac:dyDescent="0.35">
      <c r="A41276" t="s">
        <v>49</v>
      </c>
    </row>
    <row r="41277" spans="1:1" x14ac:dyDescent="0.35">
      <c r="A41277" t="s">
        <v>897</v>
      </c>
    </row>
    <row r="41278" spans="1:1" x14ac:dyDescent="0.35">
      <c r="A41278" t="s">
        <v>325</v>
      </c>
    </row>
    <row r="41279" spans="1:1" x14ac:dyDescent="0.35">
      <c r="A41279" t="s">
        <v>9505</v>
      </c>
    </row>
    <row r="41280" spans="1:1" x14ac:dyDescent="0.35">
      <c r="A41280" t="s">
        <v>1636</v>
      </c>
    </row>
    <row r="41281" spans="1:1" x14ac:dyDescent="0.35">
      <c r="A41281" t="s">
        <v>962</v>
      </c>
    </row>
    <row r="41282" spans="1:1" x14ac:dyDescent="0.35">
      <c r="A41282" t="s">
        <v>265</v>
      </c>
    </row>
    <row r="41283" spans="1:1" x14ac:dyDescent="0.35">
      <c r="A41283" t="s">
        <v>1327</v>
      </c>
    </row>
    <row r="41284" spans="1:1" x14ac:dyDescent="0.35">
      <c r="A41284" t="s">
        <v>3569</v>
      </c>
    </row>
    <row r="41285" spans="1:1" x14ac:dyDescent="0.35">
      <c r="A41285" t="s">
        <v>351</v>
      </c>
    </row>
    <row r="41286" spans="1:1" x14ac:dyDescent="0.35">
      <c r="A41286" t="s">
        <v>228</v>
      </c>
    </row>
    <row r="41287" spans="1:1" x14ac:dyDescent="0.35">
      <c r="A41287" t="s">
        <v>1200</v>
      </c>
    </row>
    <row r="41288" spans="1:1" x14ac:dyDescent="0.35">
      <c r="A41288" t="s">
        <v>1447</v>
      </c>
    </row>
    <row r="41289" spans="1:1" x14ac:dyDescent="0.35">
      <c r="A41289" t="s">
        <v>653</v>
      </c>
    </row>
    <row r="41290" spans="1:1" x14ac:dyDescent="0.35">
      <c r="A41290" t="s">
        <v>343</v>
      </c>
    </row>
    <row r="41291" spans="1:1" x14ac:dyDescent="0.35">
      <c r="A41291" t="s">
        <v>1644</v>
      </c>
    </row>
    <row r="41292" spans="1:1" x14ac:dyDescent="0.35">
      <c r="A41292" t="s">
        <v>66</v>
      </c>
    </row>
    <row r="41293" spans="1:1" x14ac:dyDescent="0.35">
      <c r="A41293" t="s">
        <v>7297</v>
      </c>
    </row>
    <row r="41294" spans="1:1" x14ac:dyDescent="0.35">
      <c r="A41294" t="s">
        <v>2613</v>
      </c>
    </row>
    <row r="41295" spans="1:1" x14ac:dyDescent="0.35">
      <c r="A41295" t="s">
        <v>6924</v>
      </c>
    </row>
    <row r="41296" spans="1:1" x14ac:dyDescent="0.35">
      <c r="A41296" t="s">
        <v>6452</v>
      </c>
    </row>
    <row r="41297" spans="1:1" x14ac:dyDescent="0.35">
      <c r="A41297" t="s">
        <v>2020</v>
      </c>
    </row>
    <row r="41298" spans="1:1" x14ac:dyDescent="0.35">
      <c r="A41298" t="s">
        <v>1321</v>
      </c>
    </row>
    <row r="41299" spans="1:1" x14ac:dyDescent="0.35">
      <c r="A41299" t="s">
        <v>2756</v>
      </c>
    </row>
    <row r="41300" spans="1:1" x14ac:dyDescent="0.35">
      <c r="A41300" t="s">
        <v>7</v>
      </c>
    </row>
    <row r="41301" spans="1:1" x14ac:dyDescent="0.35">
      <c r="A41301" t="s">
        <v>1462</v>
      </c>
    </row>
    <row r="41302" spans="1:1" x14ac:dyDescent="0.35">
      <c r="A41302" t="s">
        <v>8505</v>
      </c>
    </row>
    <row r="41303" spans="1:1" x14ac:dyDescent="0.35">
      <c r="A41303" t="s">
        <v>2576</v>
      </c>
    </row>
    <row r="41304" spans="1:1" x14ac:dyDescent="0.35">
      <c r="A41304" t="s">
        <v>36</v>
      </c>
    </row>
    <row r="41305" spans="1:1" x14ac:dyDescent="0.35">
      <c r="A41305" t="s">
        <v>2750</v>
      </c>
    </row>
    <row r="41306" spans="1:1" x14ac:dyDescent="0.35">
      <c r="A41306" t="s">
        <v>2252</v>
      </c>
    </row>
    <row r="41307" spans="1:1" x14ac:dyDescent="0.35">
      <c r="A41307" t="s">
        <v>7399</v>
      </c>
    </row>
    <row r="41308" spans="1:1" x14ac:dyDescent="0.35">
      <c r="A41308" t="s">
        <v>625</v>
      </c>
    </row>
    <row r="41309" spans="1:1" x14ac:dyDescent="0.35">
      <c r="A41309" t="s">
        <v>109</v>
      </c>
    </row>
    <row r="41310" spans="1:1" x14ac:dyDescent="0.35">
      <c r="A41310" t="s">
        <v>6456</v>
      </c>
    </row>
    <row r="41311" spans="1:1" x14ac:dyDescent="0.35">
      <c r="A41311" t="s">
        <v>26</v>
      </c>
    </row>
    <row r="41312" spans="1:1" x14ac:dyDescent="0.35">
      <c r="A41312" t="s">
        <v>3445</v>
      </c>
    </row>
    <row r="41313" spans="1:1" x14ac:dyDescent="0.35">
      <c r="A41313" t="s">
        <v>4716</v>
      </c>
    </row>
    <row r="41314" spans="1:1" x14ac:dyDescent="0.35">
      <c r="A41314" t="s">
        <v>413</v>
      </c>
    </row>
    <row r="41315" spans="1:1" x14ac:dyDescent="0.35">
      <c r="A41315" t="s">
        <v>437</v>
      </c>
    </row>
    <row r="41316" spans="1:1" x14ac:dyDescent="0.35">
      <c r="A41316" t="s">
        <v>1001</v>
      </c>
    </row>
    <row r="41317" spans="1:1" x14ac:dyDescent="0.35">
      <c r="A41317" t="s">
        <v>7</v>
      </c>
    </row>
    <row r="41318" spans="1:1" x14ac:dyDescent="0.35">
      <c r="A41318" t="s">
        <v>484</v>
      </c>
    </row>
    <row r="41319" spans="1:1" x14ac:dyDescent="0.35">
      <c r="A41319" t="s">
        <v>2134</v>
      </c>
    </row>
    <row r="41320" spans="1:1" x14ac:dyDescent="0.35">
      <c r="A41320" t="s">
        <v>1314</v>
      </c>
    </row>
    <row r="41321" spans="1:1" x14ac:dyDescent="0.35">
      <c r="A41321" t="s">
        <v>385</v>
      </c>
    </row>
    <row r="41322" spans="1:1" x14ac:dyDescent="0.35">
      <c r="A41322" t="s">
        <v>1299</v>
      </c>
    </row>
    <row r="41323" spans="1:1" x14ac:dyDescent="0.35">
      <c r="A41323" t="s">
        <v>12126</v>
      </c>
    </row>
    <row r="41324" spans="1:1" x14ac:dyDescent="0.35">
      <c r="A41324" t="s">
        <v>3766</v>
      </c>
    </row>
    <row r="41325" spans="1:1" x14ac:dyDescent="0.35">
      <c r="A41325" t="s">
        <v>10223</v>
      </c>
    </row>
    <row r="41326" spans="1:1" x14ac:dyDescent="0.35">
      <c r="A41326" t="s">
        <v>659</v>
      </c>
    </row>
    <row r="41327" spans="1:1" x14ac:dyDescent="0.35">
      <c r="A41327" t="s">
        <v>203</v>
      </c>
    </row>
    <row r="41328" spans="1:1" x14ac:dyDescent="0.35">
      <c r="A41328" t="s">
        <v>9764</v>
      </c>
    </row>
    <row r="41329" spans="1:1" x14ac:dyDescent="0.35">
      <c r="A41329" t="s">
        <v>728</v>
      </c>
    </row>
    <row r="41330" spans="1:1" x14ac:dyDescent="0.35">
      <c r="A41330" t="s">
        <v>728</v>
      </c>
    </row>
    <row r="41331" spans="1:1" x14ac:dyDescent="0.35">
      <c r="A41331" t="s">
        <v>463</v>
      </c>
    </row>
    <row r="41332" spans="1:1" x14ac:dyDescent="0.35">
      <c r="A41332" t="s">
        <v>1114</v>
      </c>
    </row>
    <row r="41333" spans="1:1" x14ac:dyDescent="0.35">
      <c r="A41333" t="s">
        <v>5032</v>
      </c>
    </row>
    <row r="41334" spans="1:1" x14ac:dyDescent="0.35">
      <c r="A41334" t="s">
        <v>6249</v>
      </c>
    </row>
    <row r="41335" spans="1:1" x14ac:dyDescent="0.35">
      <c r="A41335" t="s">
        <v>2794</v>
      </c>
    </row>
    <row r="41336" spans="1:1" x14ac:dyDescent="0.35">
      <c r="A41336" t="s">
        <v>8699</v>
      </c>
    </row>
    <row r="41337" spans="1:1" x14ac:dyDescent="0.35">
      <c r="A41337" t="s">
        <v>5780</v>
      </c>
    </row>
    <row r="41338" spans="1:1" x14ac:dyDescent="0.35">
      <c r="A41338" t="s">
        <v>1324</v>
      </c>
    </row>
    <row r="41339" spans="1:1" x14ac:dyDescent="0.35">
      <c r="A41339" t="s">
        <v>1043</v>
      </c>
    </row>
    <row r="41340" spans="1:1" x14ac:dyDescent="0.35">
      <c r="A41340" t="s">
        <v>1951</v>
      </c>
    </row>
    <row r="41341" spans="1:1" x14ac:dyDescent="0.35">
      <c r="A41341" t="s">
        <v>531</v>
      </c>
    </row>
    <row r="41342" spans="1:1" x14ac:dyDescent="0.35">
      <c r="A41342" t="s">
        <v>2059</v>
      </c>
    </row>
    <row r="41343" spans="1:1" x14ac:dyDescent="0.35">
      <c r="A41343" t="s">
        <v>2072</v>
      </c>
    </row>
    <row r="41344" spans="1:1" x14ac:dyDescent="0.35">
      <c r="A41344" t="s">
        <v>2704</v>
      </c>
    </row>
    <row r="41345" spans="1:1" x14ac:dyDescent="0.35">
      <c r="A41345" t="s">
        <v>1548</v>
      </c>
    </row>
    <row r="41346" spans="1:1" x14ac:dyDescent="0.35">
      <c r="A41346" t="s">
        <v>750</v>
      </c>
    </row>
    <row r="41347" spans="1:1" x14ac:dyDescent="0.35">
      <c r="A41347" t="s">
        <v>171</v>
      </c>
    </row>
    <row r="41348" spans="1:1" x14ac:dyDescent="0.35">
      <c r="A41348" t="s">
        <v>11</v>
      </c>
    </row>
    <row r="41349" spans="1:1" x14ac:dyDescent="0.35">
      <c r="A41349" t="s">
        <v>3004</v>
      </c>
    </row>
    <row r="41350" spans="1:1" x14ac:dyDescent="0.35">
      <c r="A41350" t="s">
        <v>1663</v>
      </c>
    </row>
    <row r="41351" spans="1:1" x14ac:dyDescent="0.35">
      <c r="A41351" t="s">
        <v>2326</v>
      </c>
    </row>
    <row r="41352" spans="1:1" x14ac:dyDescent="0.35">
      <c r="A41352" t="s">
        <v>32</v>
      </c>
    </row>
    <row r="41353" spans="1:1" x14ac:dyDescent="0.35">
      <c r="A41353" t="s">
        <v>80</v>
      </c>
    </row>
    <row r="41354" spans="1:1" x14ac:dyDescent="0.35">
      <c r="A41354" t="s">
        <v>12535</v>
      </c>
    </row>
    <row r="41355" spans="1:1" x14ac:dyDescent="0.35">
      <c r="A41355" t="s">
        <v>4618</v>
      </c>
    </row>
    <row r="41356" spans="1:1" x14ac:dyDescent="0.35">
      <c r="A41356" t="s">
        <v>168</v>
      </c>
    </row>
    <row r="41357" spans="1:1" x14ac:dyDescent="0.35">
      <c r="A41357" t="s">
        <v>3578</v>
      </c>
    </row>
    <row r="41358" spans="1:1" x14ac:dyDescent="0.35">
      <c r="A41358" t="s">
        <v>1243</v>
      </c>
    </row>
    <row r="41359" spans="1:1" x14ac:dyDescent="0.35">
      <c r="A41359" t="s">
        <v>1706</v>
      </c>
    </row>
    <row r="41360" spans="1:1" x14ac:dyDescent="0.35">
      <c r="A41360" t="s">
        <v>2022</v>
      </c>
    </row>
    <row r="41361" spans="1:1" x14ac:dyDescent="0.35">
      <c r="A41361" t="s">
        <v>463</v>
      </c>
    </row>
    <row r="41362" spans="1:1" x14ac:dyDescent="0.35">
      <c r="A41362" t="s">
        <v>2577</v>
      </c>
    </row>
    <row r="41363" spans="1:1" x14ac:dyDescent="0.35">
      <c r="A41363" t="s">
        <v>105</v>
      </c>
    </row>
    <row r="41364" spans="1:1" x14ac:dyDescent="0.35">
      <c r="A41364" t="s">
        <v>2747</v>
      </c>
    </row>
    <row r="41365" spans="1:1" x14ac:dyDescent="0.35">
      <c r="A41365" t="s">
        <v>273</v>
      </c>
    </row>
    <row r="41366" spans="1:1" x14ac:dyDescent="0.35">
      <c r="A41366" t="s">
        <v>8632</v>
      </c>
    </row>
    <row r="41367" spans="1:1" x14ac:dyDescent="0.35">
      <c r="A41367" t="s">
        <v>12541</v>
      </c>
    </row>
    <row r="41368" spans="1:1" x14ac:dyDescent="0.35">
      <c r="A41368" t="s">
        <v>709</v>
      </c>
    </row>
    <row r="41369" spans="1:1" x14ac:dyDescent="0.35">
      <c r="A41369" t="s">
        <v>12544</v>
      </c>
    </row>
    <row r="41370" spans="1:1" x14ac:dyDescent="0.35">
      <c r="A41370" t="s">
        <v>1808</v>
      </c>
    </row>
    <row r="41371" spans="1:1" x14ac:dyDescent="0.35">
      <c r="A41371" t="s">
        <v>3336</v>
      </c>
    </row>
    <row r="41372" spans="1:1" x14ac:dyDescent="0.35">
      <c r="A41372" t="s">
        <v>1168</v>
      </c>
    </row>
    <row r="41373" spans="1:1" x14ac:dyDescent="0.35">
      <c r="A41373" t="s">
        <v>8706</v>
      </c>
    </row>
    <row r="41374" spans="1:1" x14ac:dyDescent="0.35">
      <c r="A41374" t="s">
        <v>385</v>
      </c>
    </row>
    <row r="41375" spans="1:1" x14ac:dyDescent="0.35">
      <c r="A41375" t="s">
        <v>983</v>
      </c>
    </row>
    <row r="41376" spans="1:1" x14ac:dyDescent="0.35">
      <c r="A41376" t="s">
        <v>118</v>
      </c>
    </row>
    <row r="41377" spans="1:1" x14ac:dyDescent="0.35">
      <c r="A41377" t="s">
        <v>665</v>
      </c>
    </row>
    <row r="41378" spans="1:1" x14ac:dyDescent="0.35">
      <c r="A41378" t="s">
        <v>1570</v>
      </c>
    </row>
    <row r="41379" spans="1:1" x14ac:dyDescent="0.35">
      <c r="A41379" t="s">
        <v>1113</v>
      </c>
    </row>
    <row r="41380" spans="1:1" x14ac:dyDescent="0.35">
      <c r="A41380" t="s">
        <v>210</v>
      </c>
    </row>
    <row r="41381" spans="1:1" x14ac:dyDescent="0.35">
      <c r="A41381" t="s">
        <v>9146</v>
      </c>
    </row>
    <row r="41382" spans="1:1" x14ac:dyDescent="0.35">
      <c r="A41382" t="s">
        <v>55</v>
      </c>
    </row>
    <row r="41383" spans="1:1" x14ac:dyDescent="0.35">
      <c r="A41383" t="s">
        <v>7401</v>
      </c>
    </row>
    <row r="41384" spans="1:1" x14ac:dyDescent="0.35">
      <c r="A41384" t="s">
        <v>1358</v>
      </c>
    </row>
    <row r="41385" spans="1:1" x14ac:dyDescent="0.35">
      <c r="A41385" t="s">
        <v>7431</v>
      </c>
    </row>
    <row r="41386" spans="1:1" x14ac:dyDescent="0.35">
      <c r="A41386" t="s">
        <v>442</v>
      </c>
    </row>
    <row r="41387" spans="1:1" x14ac:dyDescent="0.35">
      <c r="A41387" t="s">
        <v>2072</v>
      </c>
    </row>
    <row r="41388" spans="1:1" x14ac:dyDescent="0.35">
      <c r="A41388" t="s">
        <v>573</v>
      </c>
    </row>
    <row r="41389" spans="1:1" x14ac:dyDescent="0.35">
      <c r="A41389" t="s">
        <v>531</v>
      </c>
    </row>
    <row r="41390" spans="1:1" x14ac:dyDescent="0.35">
      <c r="A41390" t="s">
        <v>2661</v>
      </c>
    </row>
    <row r="41391" spans="1:1" x14ac:dyDescent="0.35">
      <c r="A41391" t="s">
        <v>3665</v>
      </c>
    </row>
    <row r="41392" spans="1:1" x14ac:dyDescent="0.35">
      <c r="A41392" t="s">
        <v>12563</v>
      </c>
    </row>
    <row r="41393" spans="1:1" x14ac:dyDescent="0.35">
      <c r="A41393" t="s">
        <v>2949</v>
      </c>
    </row>
    <row r="41394" spans="1:1" x14ac:dyDescent="0.35">
      <c r="A41394" t="s">
        <v>3884</v>
      </c>
    </row>
    <row r="41395" spans="1:1" x14ac:dyDescent="0.35">
      <c r="A41395" t="s">
        <v>889</v>
      </c>
    </row>
    <row r="41396" spans="1:1" x14ac:dyDescent="0.35">
      <c r="A41396" t="s">
        <v>371</v>
      </c>
    </row>
    <row r="41397" spans="1:1" x14ac:dyDescent="0.35">
      <c r="A41397" t="s">
        <v>873</v>
      </c>
    </row>
    <row r="41398" spans="1:1" x14ac:dyDescent="0.35">
      <c r="A41398" t="s">
        <v>491</v>
      </c>
    </row>
    <row r="41399" spans="1:1" x14ac:dyDescent="0.35">
      <c r="A41399" t="s">
        <v>2794</v>
      </c>
    </row>
    <row r="41400" spans="1:1" x14ac:dyDescent="0.35">
      <c r="A41400" t="s">
        <v>10</v>
      </c>
    </row>
    <row r="41401" spans="1:1" x14ac:dyDescent="0.35">
      <c r="A41401" t="s">
        <v>35</v>
      </c>
    </row>
    <row r="41402" spans="1:1" x14ac:dyDescent="0.35">
      <c r="A41402" t="s">
        <v>3567</v>
      </c>
    </row>
    <row r="41403" spans="1:1" x14ac:dyDescent="0.35">
      <c r="A41403" t="s">
        <v>52</v>
      </c>
    </row>
    <row r="41404" spans="1:1" x14ac:dyDescent="0.35">
      <c r="A41404" t="s">
        <v>5656</v>
      </c>
    </row>
    <row r="41405" spans="1:1" x14ac:dyDescent="0.35">
      <c r="A41405" t="s">
        <v>12571</v>
      </c>
    </row>
    <row r="41406" spans="1:1" x14ac:dyDescent="0.35">
      <c r="A41406" t="s">
        <v>2946</v>
      </c>
    </row>
    <row r="41407" spans="1:1" x14ac:dyDescent="0.35">
      <c r="A41407" t="s">
        <v>4821</v>
      </c>
    </row>
    <row r="41408" spans="1:1" x14ac:dyDescent="0.35">
      <c r="A41408" t="s">
        <v>736</v>
      </c>
    </row>
    <row r="41409" spans="1:1" x14ac:dyDescent="0.35">
      <c r="A41409" t="s">
        <v>1621</v>
      </c>
    </row>
    <row r="41410" spans="1:1" x14ac:dyDescent="0.35">
      <c r="A41410" t="s">
        <v>1078</v>
      </c>
    </row>
    <row r="41411" spans="1:1" x14ac:dyDescent="0.35">
      <c r="A41411" t="s">
        <v>9338</v>
      </c>
    </row>
    <row r="41412" spans="1:1" x14ac:dyDescent="0.35">
      <c r="A41412" t="s">
        <v>116</v>
      </c>
    </row>
    <row r="41413" spans="1:1" x14ac:dyDescent="0.35">
      <c r="A41413" t="s">
        <v>511</v>
      </c>
    </row>
    <row r="41414" spans="1:1" x14ac:dyDescent="0.35">
      <c r="A41414" t="s">
        <v>2185</v>
      </c>
    </row>
    <row r="41415" spans="1:1" x14ac:dyDescent="0.35">
      <c r="A41415" t="s">
        <v>1910</v>
      </c>
    </row>
    <row r="41416" spans="1:1" x14ac:dyDescent="0.35">
      <c r="A41416" t="s">
        <v>746</v>
      </c>
    </row>
    <row r="41417" spans="1:1" x14ac:dyDescent="0.35">
      <c r="A41417" t="s">
        <v>4214</v>
      </c>
    </row>
    <row r="41418" spans="1:1" x14ac:dyDescent="0.35">
      <c r="A41418" t="s">
        <v>5895</v>
      </c>
    </row>
    <row r="41419" spans="1:1" x14ac:dyDescent="0.35">
      <c r="A41419" t="s">
        <v>687</v>
      </c>
    </row>
    <row r="41420" spans="1:1" x14ac:dyDescent="0.35">
      <c r="A41420" t="s">
        <v>2811</v>
      </c>
    </row>
    <row r="41421" spans="1:1" x14ac:dyDescent="0.35">
      <c r="A41421" t="s">
        <v>1729</v>
      </c>
    </row>
    <row r="41422" spans="1:1" x14ac:dyDescent="0.35">
      <c r="A41422" t="s">
        <v>12584</v>
      </c>
    </row>
    <row r="41423" spans="1:1" x14ac:dyDescent="0.35">
      <c r="A41423" t="s">
        <v>12586</v>
      </c>
    </row>
    <row r="41424" spans="1:1" x14ac:dyDescent="0.35">
      <c r="A41424" t="s">
        <v>1852</v>
      </c>
    </row>
    <row r="41425" spans="1:1" x14ac:dyDescent="0.35">
      <c r="A41425" t="s">
        <v>4352</v>
      </c>
    </row>
    <row r="41426" spans="1:1" x14ac:dyDescent="0.35">
      <c r="A41426" t="s">
        <v>11609</v>
      </c>
    </row>
    <row r="41427" spans="1:1" x14ac:dyDescent="0.35">
      <c r="A41427" t="s">
        <v>275</v>
      </c>
    </row>
    <row r="41428" spans="1:1" x14ac:dyDescent="0.35">
      <c r="A41428" t="s">
        <v>40</v>
      </c>
    </row>
    <row r="41429" spans="1:1" x14ac:dyDescent="0.35">
      <c r="A41429" t="s">
        <v>1114</v>
      </c>
    </row>
    <row r="41430" spans="1:1" x14ac:dyDescent="0.35">
      <c r="A41430" t="s">
        <v>3987</v>
      </c>
    </row>
    <row r="41431" spans="1:1" x14ac:dyDescent="0.35">
      <c r="A41431" t="s">
        <v>299</v>
      </c>
    </row>
    <row r="41432" spans="1:1" x14ac:dyDescent="0.35">
      <c r="A41432" t="s">
        <v>3573</v>
      </c>
    </row>
    <row r="41433" spans="1:1" x14ac:dyDescent="0.35">
      <c r="A41433" t="s">
        <v>6792</v>
      </c>
    </row>
    <row r="41434" spans="1:1" x14ac:dyDescent="0.35">
      <c r="A41434" t="s">
        <v>12590</v>
      </c>
    </row>
    <row r="41435" spans="1:1" x14ac:dyDescent="0.35">
      <c r="A41435" t="s">
        <v>4152</v>
      </c>
    </row>
    <row r="41436" spans="1:1" x14ac:dyDescent="0.35">
      <c r="A41436" t="s">
        <v>1582</v>
      </c>
    </row>
    <row r="41437" spans="1:1" x14ac:dyDescent="0.35">
      <c r="A41437" t="s">
        <v>5770</v>
      </c>
    </row>
    <row r="41438" spans="1:1" x14ac:dyDescent="0.35">
      <c r="A41438" t="s">
        <v>1324</v>
      </c>
    </row>
    <row r="41439" spans="1:1" x14ac:dyDescent="0.35">
      <c r="A41439" t="s">
        <v>4168</v>
      </c>
    </row>
    <row r="41440" spans="1:1" x14ac:dyDescent="0.35">
      <c r="A41440" t="s">
        <v>1280</v>
      </c>
    </row>
    <row r="41441" spans="1:1" x14ac:dyDescent="0.35">
      <c r="A41441" t="s">
        <v>2152</v>
      </c>
    </row>
    <row r="41442" spans="1:1" x14ac:dyDescent="0.35">
      <c r="A41442" t="s">
        <v>2493</v>
      </c>
    </row>
    <row r="41443" spans="1:1" x14ac:dyDescent="0.35">
      <c r="A41443" t="s">
        <v>5432</v>
      </c>
    </row>
    <row r="41444" spans="1:1" x14ac:dyDescent="0.35">
      <c r="A41444" t="s">
        <v>1372</v>
      </c>
    </row>
    <row r="41445" spans="1:1" x14ac:dyDescent="0.35">
      <c r="A41445" t="s">
        <v>7576</v>
      </c>
    </row>
    <row r="41446" spans="1:1" x14ac:dyDescent="0.35">
      <c r="A41446" t="s">
        <v>107</v>
      </c>
    </row>
    <row r="41447" spans="1:1" x14ac:dyDescent="0.35">
      <c r="A41447" t="s">
        <v>3349</v>
      </c>
    </row>
    <row r="41448" spans="1:1" x14ac:dyDescent="0.35">
      <c r="A41448" t="s">
        <v>2788</v>
      </c>
    </row>
    <row r="41449" spans="1:1" x14ac:dyDescent="0.35">
      <c r="A41449" t="s">
        <v>12600</v>
      </c>
    </row>
    <row r="41450" spans="1:1" x14ac:dyDescent="0.35">
      <c r="A41450" t="s">
        <v>701</v>
      </c>
    </row>
    <row r="41451" spans="1:1" x14ac:dyDescent="0.35">
      <c r="A41451" t="s">
        <v>269</v>
      </c>
    </row>
    <row r="41452" spans="1:1" x14ac:dyDescent="0.35">
      <c r="A41452" t="s">
        <v>238</v>
      </c>
    </row>
    <row r="41453" spans="1:1" x14ac:dyDescent="0.35">
      <c r="A41453" t="s">
        <v>12608</v>
      </c>
    </row>
    <row r="41454" spans="1:1" x14ac:dyDescent="0.35">
      <c r="A41454" t="s">
        <v>2985</v>
      </c>
    </row>
    <row r="41455" spans="1:1" x14ac:dyDescent="0.35">
      <c r="A41455" t="s">
        <v>2762</v>
      </c>
    </row>
    <row r="41456" spans="1:1" x14ac:dyDescent="0.35">
      <c r="A41456" t="s">
        <v>12610</v>
      </c>
    </row>
    <row r="41457" spans="1:1" x14ac:dyDescent="0.35">
      <c r="A41457" t="s">
        <v>9854</v>
      </c>
    </row>
    <row r="41458" spans="1:1" x14ac:dyDescent="0.35">
      <c r="A41458" t="s">
        <v>118</v>
      </c>
    </row>
    <row r="41459" spans="1:1" x14ac:dyDescent="0.35">
      <c r="A41459" t="s">
        <v>8043</v>
      </c>
    </row>
    <row r="41460" spans="1:1" x14ac:dyDescent="0.35">
      <c r="A41460" t="s">
        <v>100</v>
      </c>
    </row>
    <row r="41461" spans="1:1" x14ac:dyDescent="0.35">
      <c r="A41461" t="s">
        <v>3691</v>
      </c>
    </row>
    <row r="41462" spans="1:1" x14ac:dyDescent="0.35">
      <c r="A41462" t="s">
        <v>1564</v>
      </c>
    </row>
    <row r="41463" spans="1:1" x14ac:dyDescent="0.35">
      <c r="A41463" t="s">
        <v>4151</v>
      </c>
    </row>
    <row r="41464" spans="1:1" x14ac:dyDescent="0.35">
      <c r="A41464" t="s">
        <v>4821</v>
      </c>
    </row>
    <row r="41465" spans="1:1" x14ac:dyDescent="0.35">
      <c r="A41465" t="s">
        <v>5770</v>
      </c>
    </row>
    <row r="41466" spans="1:1" x14ac:dyDescent="0.35">
      <c r="A41466" t="s">
        <v>492</v>
      </c>
    </row>
    <row r="41467" spans="1:1" x14ac:dyDescent="0.35">
      <c r="A41467" t="s">
        <v>26</v>
      </c>
    </row>
    <row r="41468" spans="1:1" x14ac:dyDescent="0.35">
      <c r="A41468" t="s">
        <v>1729</v>
      </c>
    </row>
    <row r="41469" spans="1:1" x14ac:dyDescent="0.35">
      <c r="A41469" t="s">
        <v>9992</v>
      </c>
    </row>
    <row r="41470" spans="1:1" x14ac:dyDescent="0.35">
      <c r="A41470" t="s">
        <v>2538</v>
      </c>
    </row>
    <row r="41471" spans="1:1" x14ac:dyDescent="0.35">
      <c r="A41471" t="s">
        <v>266</v>
      </c>
    </row>
    <row r="41472" spans="1:1" x14ac:dyDescent="0.35">
      <c r="A41472" t="s">
        <v>203</v>
      </c>
    </row>
    <row r="41473" spans="1:1" x14ac:dyDescent="0.35">
      <c r="A41473" t="s">
        <v>1510</v>
      </c>
    </row>
    <row r="41474" spans="1:1" x14ac:dyDescent="0.35">
      <c r="A41474" t="s">
        <v>318</v>
      </c>
    </row>
    <row r="41475" spans="1:1" x14ac:dyDescent="0.35">
      <c r="A41475" t="s">
        <v>2485</v>
      </c>
    </row>
    <row r="41476" spans="1:1" x14ac:dyDescent="0.35">
      <c r="A41476" t="s">
        <v>7349</v>
      </c>
    </row>
    <row r="41477" spans="1:1" x14ac:dyDescent="0.35">
      <c r="A41477" t="s">
        <v>2978</v>
      </c>
    </row>
    <row r="41478" spans="1:1" x14ac:dyDescent="0.35">
      <c r="A41478" t="s">
        <v>6942</v>
      </c>
    </row>
    <row r="41479" spans="1:1" x14ac:dyDescent="0.35">
      <c r="A41479" t="s">
        <v>311</v>
      </c>
    </row>
    <row r="41480" spans="1:1" x14ac:dyDescent="0.35">
      <c r="A41480" t="s">
        <v>771</v>
      </c>
    </row>
    <row r="41481" spans="1:1" x14ac:dyDescent="0.35">
      <c r="A41481" t="s">
        <v>1190</v>
      </c>
    </row>
    <row r="41482" spans="1:1" x14ac:dyDescent="0.35">
      <c r="A41482" t="s">
        <v>3305</v>
      </c>
    </row>
    <row r="41483" spans="1:1" x14ac:dyDescent="0.35">
      <c r="A41483" t="s">
        <v>612</v>
      </c>
    </row>
    <row r="41484" spans="1:1" x14ac:dyDescent="0.35">
      <c r="A41484" t="s">
        <v>889</v>
      </c>
    </row>
    <row r="41485" spans="1:1" x14ac:dyDescent="0.35">
      <c r="A41485" t="s">
        <v>1030</v>
      </c>
    </row>
    <row r="41486" spans="1:1" x14ac:dyDescent="0.35">
      <c r="A41486" t="s">
        <v>5091</v>
      </c>
    </row>
    <row r="41487" spans="1:1" x14ac:dyDescent="0.35">
      <c r="A41487" t="s">
        <v>2383</v>
      </c>
    </row>
    <row r="41488" spans="1:1" x14ac:dyDescent="0.35">
      <c r="A41488" t="s">
        <v>2253</v>
      </c>
    </row>
    <row r="41489" spans="1:1" x14ac:dyDescent="0.35">
      <c r="A41489" t="s">
        <v>4636</v>
      </c>
    </row>
    <row r="41490" spans="1:1" x14ac:dyDescent="0.35">
      <c r="A41490" t="s">
        <v>1695</v>
      </c>
    </row>
    <row r="41491" spans="1:1" x14ac:dyDescent="0.35">
      <c r="A41491" t="s">
        <v>5397</v>
      </c>
    </row>
    <row r="41492" spans="1:1" x14ac:dyDescent="0.35">
      <c r="A41492" t="s">
        <v>1689</v>
      </c>
    </row>
    <row r="41493" spans="1:1" x14ac:dyDescent="0.35">
      <c r="A41493" t="s">
        <v>343</v>
      </c>
    </row>
    <row r="41494" spans="1:1" x14ac:dyDescent="0.35">
      <c r="A41494" t="s">
        <v>701</v>
      </c>
    </row>
    <row r="41495" spans="1:1" x14ac:dyDescent="0.35">
      <c r="A41495" t="s">
        <v>4090</v>
      </c>
    </row>
    <row r="41496" spans="1:1" x14ac:dyDescent="0.35">
      <c r="A41496" t="s">
        <v>1243</v>
      </c>
    </row>
    <row r="41497" spans="1:1" x14ac:dyDescent="0.35">
      <c r="A41497" t="s">
        <v>757</v>
      </c>
    </row>
    <row r="41498" spans="1:1" x14ac:dyDescent="0.35">
      <c r="A41498" t="s">
        <v>1469</v>
      </c>
    </row>
    <row r="41499" spans="1:1" x14ac:dyDescent="0.35">
      <c r="A41499" t="s">
        <v>1081</v>
      </c>
    </row>
    <row r="41500" spans="1:1" x14ac:dyDescent="0.35">
      <c r="A41500" t="s">
        <v>1603</v>
      </c>
    </row>
    <row r="41501" spans="1:1" x14ac:dyDescent="0.35">
      <c r="A41501" t="s">
        <v>271</v>
      </c>
    </row>
    <row r="41502" spans="1:1" x14ac:dyDescent="0.35">
      <c r="A41502" t="s">
        <v>12275</v>
      </c>
    </row>
    <row r="41503" spans="1:1" x14ac:dyDescent="0.35">
      <c r="A41503" t="s">
        <v>2108</v>
      </c>
    </row>
    <row r="41504" spans="1:1" x14ac:dyDescent="0.35">
      <c r="A41504" t="s">
        <v>537</v>
      </c>
    </row>
    <row r="41505" spans="1:1" x14ac:dyDescent="0.35">
      <c r="A41505" t="s">
        <v>889</v>
      </c>
    </row>
    <row r="41506" spans="1:1" x14ac:dyDescent="0.35">
      <c r="A41506" t="s">
        <v>299</v>
      </c>
    </row>
    <row r="41507" spans="1:1" x14ac:dyDescent="0.35">
      <c r="A41507" t="s">
        <v>3179</v>
      </c>
    </row>
    <row r="41508" spans="1:1" x14ac:dyDescent="0.35">
      <c r="A41508" t="s">
        <v>1620</v>
      </c>
    </row>
    <row r="41509" spans="1:1" x14ac:dyDescent="0.35">
      <c r="A41509" t="s">
        <v>399</v>
      </c>
    </row>
    <row r="41510" spans="1:1" x14ac:dyDescent="0.35">
      <c r="A41510" t="s">
        <v>12633</v>
      </c>
    </row>
    <row r="41511" spans="1:1" x14ac:dyDescent="0.35">
      <c r="A41511" t="s">
        <v>35</v>
      </c>
    </row>
    <row r="41512" spans="1:1" x14ac:dyDescent="0.35">
      <c r="A41512" t="s">
        <v>6605</v>
      </c>
    </row>
    <row r="41513" spans="1:1" x14ac:dyDescent="0.35">
      <c r="A41513" t="s">
        <v>1171</v>
      </c>
    </row>
    <row r="41514" spans="1:1" x14ac:dyDescent="0.35">
      <c r="A41514" t="s">
        <v>1824</v>
      </c>
    </row>
    <row r="41515" spans="1:1" x14ac:dyDescent="0.35">
      <c r="A41515" t="s">
        <v>390</v>
      </c>
    </row>
    <row r="41516" spans="1:1" x14ac:dyDescent="0.35">
      <c r="A41516" t="s">
        <v>107</v>
      </c>
    </row>
    <row r="41517" spans="1:1" x14ac:dyDescent="0.35">
      <c r="A41517" t="s">
        <v>532</v>
      </c>
    </row>
    <row r="41518" spans="1:1" x14ac:dyDescent="0.35">
      <c r="A41518" t="s">
        <v>10</v>
      </c>
    </row>
    <row r="41519" spans="1:1" x14ac:dyDescent="0.35">
      <c r="A41519" t="s">
        <v>385</v>
      </c>
    </row>
    <row r="41520" spans="1:1" x14ac:dyDescent="0.35">
      <c r="A41520" t="s">
        <v>12644</v>
      </c>
    </row>
    <row r="41521" spans="1:1" x14ac:dyDescent="0.35">
      <c r="A41521" t="s">
        <v>52</v>
      </c>
    </row>
    <row r="41522" spans="1:1" x14ac:dyDescent="0.35">
      <c r="A41522" t="s">
        <v>4481</v>
      </c>
    </row>
    <row r="41523" spans="1:1" x14ac:dyDescent="0.35">
      <c r="A41523" t="s">
        <v>687</v>
      </c>
    </row>
    <row r="41524" spans="1:1" x14ac:dyDescent="0.35">
      <c r="A41524" t="s">
        <v>174</v>
      </c>
    </row>
    <row r="41525" spans="1:1" x14ac:dyDescent="0.35">
      <c r="A41525" t="s">
        <v>4796</v>
      </c>
    </row>
    <row r="41526" spans="1:1" x14ac:dyDescent="0.35">
      <c r="A41526" t="s">
        <v>286</v>
      </c>
    </row>
    <row r="41527" spans="1:1" x14ac:dyDescent="0.35">
      <c r="A41527" t="s">
        <v>7427</v>
      </c>
    </row>
    <row r="41528" spans="1:1" x14ac:dyDescent="0.35">
      <c r="A41528" t="s">
        <v>10485</v>
      </c>
    </row>
    <row r="41529" spans="1:1" x14ac:dyDescent="0.35">
      <c r="A41529" t="s">
        <v>2239</v>
      </c>
    </row>
    <row r="41530" spans="1:1" x14ac:dyDescent="0.35">
      <c r="A41530" t="s">
        <v>2587</v>
      </c>
    </row>
    <row r="41531" spans="1:1" x14ac:dyDescent="0.35">
      <c r="A41531" t="s">
        <v>4962</v>
      </c>
    </row>
    <row r="41532" spans="1:1" x14ac:dyDescent="0.35">
      <c r="A41532" t="s">
        <v>139</v>
      </c>
    </row>
    <row r="41533" spans="1:1" x14ac:dyDescent="0.35">
      <c r="A41533" t="s">
        <v>404</v>
      </c>
    </row>
    <row r="41534" spans="1:1" x14ac:dyDescent="0.35">
      <c r="A41534" t="s">
        <v>1687</v>
      </c>
    </row>
    <row r="41535" spans="1:1" x14ac:dyDescent="0.35">
      <c r="A41535" t="s">
        <v>2274</v>
      </c>
    </row>
    <row r="41536" spans="1:1" x14ac:dyDescent="0.35">
      <c r="A41536" t="s">
        <v>862</v>
      </c>
    </row>
    <row r="41537" spans="1:1" x14ac:dyDescent="0.35">
      <c r="A41537" t="s">
        <v>470</v>
      </c>
    </row>
    <row r="41538" spans="1:1" x14ac:dyDescent="0.35">
      <c r="A41538" t="s">
        <v>8647</v>
      </c>
    </row>
    <row r="41539" spans="1:1" x14ac:dyDescent="0.35">
      <c r="A41539" t="s">
        <v>95</v>
      </c>
    </row>
    <row r="41540" spans="1:1" x14ac:dyDescent="0.35">
      <c r="A41540" t="s">
        <v>2828</v>
      </c>
    </row>
    <row r="41541" spans="1:1" x14ac:dyDescent="0.35">
      <c r="A41541" t="s">
        <v>11949</v>
      </c>
    </row>
    <row r="41542" spans="1:1" x14ac:dyDescent="0.35">
      <c r="A41542" t="s">
        <v>336</v>
      </c>
    </row>
    <row r="41543" spans="1:1" x14ac:dyDescent="0.35">
      <c r="A41543" t="s">
        <v>2927</v>
      </c>
    </row>
    <row r="41544" spans="1:1" x14ac:dyDescent="0.35">
      <c r="A41544" t="s">
        <v>66</v>
      </c>
    </row>
    <row r="41545" spans="1:1" x14ac:dyDescent="0.35">
      <c r="A41545" t="s">
        <v>1727</v>
      </c>
    </row>
    <row r="41546" spans="1:1" x14ac:dyDescent="0.35">
      <c r="A41546" t="s">
        <v>3524</v>
      </c>
    </row>
    <row r="41547" spans="1:1" x14ac:dyDescent="0.35">
      <c r="A41547" t="s">
        <v>348</v>
      </c>
    </row>
    <row r="41548" spans="1:1" x14ac:dyDescent="0.35">
      <c r="A41548" t="s">
        <v>10223</v>
      </c>
    </row>
    <row r="41549" spans="1:1" x14ac:dyDescent="0.35">
      <c r="A41549" t="s">
        <v>1852</v>
      </c>
    </row>
    <row r="41550" spans="1:1" x14ac:dyDescent="0.35">
      <c r="A41550" t="s">
        <v>5604</v>
      </c>
    </row>
    <row r="41551" spans="1:1" x14ac:dyDescent="0.35">
      <c r="A41551" t="s">
        <v>62</v>
      </c>
    </row>
    <row r="41552" spans="1:1" x14ac:dyDescent="0.35">
      <c r="A41552" t="s">
        <v>8703</v>
      </c>
    </row>
    <row r="41553" spans="1:1" x14ac:dyDescent="0.35">
      <c r="A41553" t="s">
        <v>242</v>
      </c>
    </row>
    <row r="41554" spans="1:1" x14ac:dyDescent="0.35">
      <c r="A41554" t="s">
        <v>3946</v>
      </c>
    </row>
    <row r="41555" spans="1:1" x14ac:dyDescent="0.35">
      <c r="A41555" t="s">
        <v>353</v>
      </c>
    </row>
    <row r="41556" spans="1:1" x14ac:dyDescent="0.35">
      <c r="A41556" t="s">
        <v>11173</v>
      </c>
    </row>
    <row r="41557" spans="1:1" x14ac:dyDescent="0.35">
      <c r="A41557" t="s">
        <v>816</v>
      </c>
    </row>
    <row r="41558" spans="1:1" x14ac:dyDescent="0.35">
      <c r="A41558" t="s">
        <v>4992</v>
      </c>
    </row>
    <row r="41559" spans="1:1" x14ac:dyDescent="0.35">
      <c r="A41559" t="s">
        <v>2077</v>
      </c>
    </row>
    <row r="41560" spans="1:1" x14ac:dyDescent="0.35">
      <c r="A41560" t="s">
        <v>12664</v>
      </c>
    </row>
    <row r="41561" spans="1:1" x14ac:dyDescent="0.35">
      <c r="A41561" t="s">
        <v>820</v>
      </c>
    </row>
    <row r="41562" spans="1:1" x14ac:dyDescent="0.35">
      <c r="A41562" t="s">
        <v>1746</v>
      </c>
    </row>
    <row r="41563" spans="1:1" x14ac:dyDescent="0.35">
      <c r="A41563" t="s">
        <v>3130</v>
      </c>
    </row>
    <row r="41564" spans="1:1" x14ac:dyDescent="0.35">
      <c r="A41564" t="s">
        <v>210</v>
      </c>
    </row>
    <row r="41565" spans="1:1" x14ac:dyDescent="0.35">
      <c r="A41565" t="s">
        <v>613</v>
      </c>
    </row>
    <row r="41566" spans="1:1" x14ac:dyDescent="0.35">
      <c r="A41566" t="s">
        <v>7656</v>
      </c>
    </row>
    <row r="41567" spans="1:1" x14ac:dyDescent="0.35">
      <c r="A41567" t="s">
        <v>3567</v>
      </c>
    </row>
    <row r="41568" spans="1:1" x14ac:dyDescent="0.35">
      <c r="A41568" t="s">
        <v>26</v>
      </c>
    </row>
    <row r="41569" spans="1:1" x14ac:dyDescent="0.35">
      <c r="A41569" t="s">
        <v>71</v>
      </c>
    </row>
    <row r="41570" spans="1:1" x14ac:dyDescent="0.35">
      <c r="A41570" t="s">
        <v>3731</v>
      </c>
    </row>
    <row r="41571" spans="1:1" x14ac:dyDescent="0.35">
      <c r="A41571" t="s">
        <v>111</v>
      </c>
    </row>
    <row r="41572" spans="1:1" x14ac:dyDescent="0.35">
      <c r="A41572" t="s">
        <v>204</v>
      </c>
    </row>
    <row r="41573" spans="1:1" x14ac:dyDescent="0.35">
      <c r="A41573" t="s">
        <v>6823</v>
      </c>
    </row>
    <row r="41574" spans="1:1" x14ac:dyDescent="0.35">
      <c r="A41574" t="s">
        <v>1164</v>
      </c>
    </row>
    <row r="41575" spans="1:1" x14ac:dyDescent="0.35">
      <c r="A41575" t="s">
        <v>1018</v>
      </c>
    </row>
    <row r="41576" spans="1:1" x14ac:dyDescent="0.35">
      <c r="A41576" t="s">
        <v>5005</v>
      </c>
    </row>
    <row r="41577" spans="1:1" x14ac:dyDescent="0.35">
      <c r="A41577" t="s">
        <v>153</v>
      </c>
    </row>
    <row r="41578" spans="1:1" x14ac:dyDescent="0.35">
      <c r="A41578" t="s">
        <v>1020</v>
      </c>
    </row>
    <row r="41579" spans="1:1" x14ac:dyDescent="0.35">
      <c r="A41579" t="s">
        <v>8540</v>
      </c>
    </row>
    <row r="41580" spans="1:1" x14ac:dyDescent="0.35">
      <c r="A41580" t="s">
        <v>4576</v>
      </c>
    </row>
    <row r="41581" spans="1:1" x14ac:dyDescent="0.35">
      <c r="A41581" t="s">
        <v>757</v>
      </c>
    </row>
    <row r="41582" spans="1:1" x14ac:dyDescent="0.35">
      <c r="A41582" t="s">
        <v>7616</v>
      </c>
    </row>
    <row r="41583" spans="1:1" x14ac:dyDescent="0.35">
      <c r="A41583" t="s">
        <v>1892</v>
      </c>
    </row>
    <row r="41584" spans="1:1" x14ac:dyDescent="0.35">
      <c r="A41584" t="s">
        <v>1729</v>
      </c>
    </row>
    <row r="41585" spans="1:1" x14ac:dyDescent="0.35">
      <c r="A41585" t="s">
        <v>2290</v>
      </c>
    </row>
    <row r="41586" spans="1:1" x14ac:dyDescent="0.35">
      <c r="A41586" t="s">
        <v>2059</v>
      </c>
    </row>
    <row r="41587" spans="1:1" x14ac:dyDescent="0.35">
      <c r="A41587" t="s">
        <v>10450</v>
      </c>
    </row>
    <row r="41588" spans="1:1" x14ac:dyDescent="0.35">
      <c r="A41588" t="s">
        <v>26</v>
      </c>
    </row>
    <row r="41589" spans="1:1" x14ac:dyDescent="0.35">
      <c r="A41589" t="s">
        <v>6</v>
      </c>
    </row>
    <row r="41590" spans="1:1" x14ac:dyDescent="0.35">
      <c r="A41590" t="s">
        <v>2988</v>
      </c>
    </row>
    <row r="41591" spans="1:1" x14ac:dyDescent="0.35">
      <c r="A41591" t="s">
        <v>1808</v>
      </c>
    </row>
    <row r="41592" spans="1:1" x14ac:dyDescent="0.35">
      <c r="A41592" t="s">
        <v>10937</v>
      </c>
    </row>
    <row r="41593" spans="1:1" x14ac:dyDescent="0.35">
      <c r="A41593" t="s">
        <v>24</v>
      </c>
    </row>
    <row r="41594" spans="1:1" x14ac:dyDescent="0.35">
      <c r="A41594" t="s">
        <v>40</v>
      </c>
    </row>
    <row r="41595" spans="1:1" x14ac:dyDescent="0.35">
      <c r="A41595" t="s">
        <v>7880</v>
      </c>
    </row>
    <row r="41596" spans="1:1" x14ac:dyDescent="0.35">
      <c r="A41596" t="s">
        <v>2553</v>
      </c>
    </row>
    <row r="41597" spans="1:1" x14ac:dyDescent="0.35">
      <c r="A41597" t="s">
        <v>6601</v>
      </c>
    </row>
    <row r="41598" spans="1:1" x14ac:dyDescent="0.35">
      <c r="A41598" t="s">
        <v>1492</v>
      </c>
    </row>
    <row r="41599" spans="1:1" x14ac:dyDescent="0.35">
      <c r="A41599" t="s">
        <v>1911</v>
      </c>
    </row>
    <row r="41600" spans="1:1" x14ac:dyDescent="0.35">
      <c r="A41600" t="s">
        <v>158</v>
      </c>
    </row>
    <row r="41601" spans="1:1" x14ac:dyDescent="0.35">
      <c r="A41601" t="s">
        <v>691</v>
      </c>
    </row>
    <row r="41602" spans="1:1" x14ac:dyDescent="0.35">
      <c r="A41602" t="s">
        <v>728</v>
      </c>
    </row>
    <row r="41603" spans="1:1" x14ac:dyDescent="0.35">
      <c r="A41603" t="s">
        <v>603</v>
      </c>
    </row>
    <row r="41604" spans="1:1" x14ac:dyDescent="0.35">
      <c r="A41604" t="s">
        <v>12688</v>
      </c>
    </row>
    <row r="41605" spans="1:1" x14ac:dyDescent="0.35">
      <c r="A41605" t="s">
        <v>1488</v>
      </c>
    </row>
    <row r="41606" spans="1:1" x14ac:dyDescent="0.35">
      <c r="A41606" t="s">
        <v>48</v>
      </c>
    </row>
    <row r="41607" spans="1:1" x14ac:dyDescent="0.35">
      <c r="A41607" t="s">
        <v>227</v>
      </c>
    </row>
    <row r="41608" spans="1:1" x14ac:dyDescent="0.35">
      <c r="A41608" t="s">
        <v>1149</v>
      </c>
    </row>
    <row r="41609" spans="1:1" x14ac:dyDescent="0.35">
      <c r="A41609" t="s">
        <v>268</v>
      </c>
    </row>
    <row r="41610" spans="1:1" x14ac:dyDescent="0.35">
      <c r="A41610" t="s">
        <v>6053</v>
      </c>
    </row>
    <row r="41611" spans="1:1" x14ac:dyDescent="0.35">
      <c r="A41611" t="s">
        <v>1676</v>
      </c>
    </row>
    <row r="41612" spans="1:1" x14ac:dyDescent="0.35">
      <c r="A41612" t="s">
        <v>1626</v>
      </c>
    </row>
    <row r="41613" spans="1:1" x14ac:dyDescent="0.35">
      <c r="A41613" t="s">
        <v>3505</v>
      </c>
    </row>
    <row r="41614" spans="1:1" x14ac:dyDescent="0.35">
      <c r="A41614" t="s">
        <v>268</v>
      </c>
    </row>
    <row r="41615" spans="1:1" x14ac:dyDescent="0.35">
      <c r="A41615" t="s">
        <v>12697</v>
      </c>
    </row>
    <row r="41616" spans="1:1" x14ac:dyDescent="0.35">
      <c r="A41616" t="s">
        <v>3354</v>
      </c>
    </row>
    <row r="41617" spans="1:1" x14ac:dyDescent="0.35">
      <c r="A41617" t="s">
        <v>216</v>
      </c>
    </row>
    <row r="41618" spans="1:1" x14ac:dyDescent="0.35">
      <c r="A41618" t="s">
        <v>348</v>
      </c>
    </row>
    <row r="41619" spans="1:1" x14ac:dyDescent="0.35">
      <c r="A41619" t="s">
        <v>348</v>
      </c>
    </row>
    <row r="41620" spans="1:1" x14ac:dyDescent="0.35">
      <c r="A41620" t="s">
        <v>2166</v>
      </c>
    </row>
    <row r="41621" spans="1:1" x14ac:dyDescent="0.35">
      <c r="A41621" t="s">
        <v>12703</v>
      </c>
    </row>
    <row r="41622" spans="1:1" x14ac:dyDescent="0.35">
      <c r="A41622" t="s">
        <v>863</v>
      </c>
    </row>
    <row r="41623" spans="1:1" x14ac:dyDescent="0.35">
      <c r="A41623" t="s">
        <v>10893</v>
      </c>
    </row>
    <row r="41624" spans="1:1" x14ac:dyDescent="0.35">
      <c r="A41624" t="s">
        <v>2752</v>
      </c>
    </row>
    <row r="41625" spans="1:1" x14ac:dyDescent="0.35">
      <c r="A41625" t="s">
        <v>3838</v>
      </c>
    </row>
    <row r="41626" spans="1:1" x14ac:dyDescent="0.35">
      <c r="A41626" t="s">
        <v>905</v>
      </c>
    </row>
    <row r="41627" spans="1:1" x14ac:dyDescent="0.35">
      <c r="A41627" t="s">
        <v>10</v>
      </c>
    </row>
    <row r="41628" spans="1:1" x14ac:dyDescent="0.35">
      <c r="A41628" t="s">
        <v>268</v>
      </c>
    </row>
    <row r="41629" spans="1:1" x14ac:dyDescent="0.35">
      <c r="A41629" t="s">
        <v>3644</v>
      </c>
    </row>
    <row r="41630" spans="1:1" x14ac:dyDescent="0.35">
      <c r="A41630" t="s">
        <v>4686</v>
      </c>
    </row>
    <row r="41631" spans="1:1" x14ac:dyDescent="0.35">
      <c r="A41631" t="s">
        <v>270</v>
      </c>
    </row>
    <row r="41632" spans="1:1" x14ac:dyDescent="0.35">
      <c r="A41632" t="s">
        <v>2229</v>
      </c>
    </row>
    <row r="41633" spans="1:1" x14ac:dyDescent="0.35">
      <c r="A41633" t="s">
        <v>210</v>
      </c>
    </row>
    <row r="41634" spans="1:1" x14ac:dyDescent="0.35">
      <c r="A41634" t="s">
        <v>3245</v>
      </c>
    </row>
    <row r="41635" spans="1:1" x14ac:dyDescent="0.35">
      <c r="A41635" t="s">
        <v>965</v>
      </c>
    </row>
    <row r="41636" spans="1:1" x14ac:dyDescent="0.35">
      <c r="A41636" t="s">
        <v>1542</v>
      </c>
    </row>
    <row r="41637" spans="1:1" x14ac:dyDescent="0.35">
      <c r="A41637" t="s">
        <v>1020</v>
      </c>
    </row>
    <row r="41638" spans="1:1" x14ac:dyDescent="0.35">
      <c r="A41638" t="s">
        <v>66</v>
      </c>
    </row>
    <row r="41639" spans="1:1" x14ac:dyDescent="0.35">
      <c r="A41639" t="s">
        <v>466</v>
      </c>
    </row>
    <row r="41640" spans="1:1" x14ac:dyDescent="0.35">
      <c r="A41640" t="s">
        <v>22</v>
      </c>
    </row>
    <row r="41641" spans="1:1" x14ac:dyDescent="0.35">
      <c r="A41641" t="s">
        <v>1599</v>
      </c>
    </row>
    <row r="41642" spans="1:1" x14ac:dyDescent="0.35">
      <c r="A41642" t="s">
        <v>10418</v>
      </c>
    </row>
    <row r="41643" spans="1:1" x14ac:dyDescent="0.35">
      <c r="A41643" t="s">
        <v>6423</v>
      </c>
    </row>
    <row r="41644" spans="1:1" x14ac:dyDescent="0.35">
      <c r="A41644" t="s">
        <v>1892</v>
      </c>
    </row>
    <row r="41645" spans="1:1" x14ac:dyDescent="0.35">
      <c r="A41645" t="s">
        <v>319</v>
      </c>
    </row>
    <row r="41646" spans="1:1" x14ac:dyDescent="0.35">
      <c r="A41646" t="s">
        <v>12693</v>
      </c>
    </row>
    <row r="41647" spans="1:1" x14ac:dyDescent="0.35">
      <c r="A41647" t="s">
        <v>1732</v>
      </c>
    </row>
    <row r="41648" spans="1:1" x14ac:dyDescent="0.35">
      <c r="A41648" t="s">
        <v>42</v>
      </c>
    </row>
    <row r="41649" spans="1:1" x14ac:dyDescent="0.35">
      <c r="A41649" t="s">
        <v>92</v>
      </c>
    </row>
    <row r="41650" spans="1:1" x14ac:dyDescent="0.35">
      <c r="A41650" t="s">
        <v>889</v>
      </c>
    </row>
    <row r="41651" spans="1:1" x14ac:dyDescent="0.35">
      <c r="A41651" t="s">
        <v>5742</v>
      </c>
    </row>
    <row r="41652" spans="1:1" x14ac:dyDescent="0.35">
      <c r="A41652" t="s">
        <v>1073</v>
      </c>
    </row>
    <row r="41653" spans="1:1" x14ac:dyDescent="0.35">
      <c r="A41653" t="s">
        <v>528</v>
      </c>
    </row>
    <row r="41654" spans="1:1" x14ac:dyDescent="0.35">
      <c r="A41654" t="s">
        <v>1514</v>
      </c>
    </row>
    <row r="41655" spans="1:1" x14ac:dyDescent="0.35">
      <c r="A41655" t="s">
        <v>11745</v>
      </c>
    </row>
    <row r="41656" spans="1:1" x14ac:dyDescent="0.35">
      <c r="A41656" t="s">
        <v>2591</v>
      </c>
    </row>
    <row r="41657" spans="1:1" x14ac:dyDescent="0.35">
      <c r="A41657" t="s">
        <v>751</v>
      </c>
    </row>
    <row r="41658" spans="1:1" x14ac:dyDescent="0.35">
      <c r="A41658" t="s">
        <v>100</v>
      </c>
    </row>
    <row r="41659" spans="1:1" x14ac:dyDescent="0.35">
      <c r="A41659" t="s">
        <v>1950</v>
      </c>
    </row>
    <row r="41660" spans="1:1" x14ac:dyDescent="0.35">
      <c r="A41660" t="s">
        <v>12719</v>
      </c>
    </row>
    <row r="41661" spans="1:1" x14ac:dyDescent="0.35">
      <c r="A41661" t="s">
        <v>879</v>
      </c>
    </row>
    <row r="41662" spans="1:1" x14ac:dyDescent="0.35">
      <c r="A41662" t="s">
        <v>1034</v>
      </c>
    </row>
    <row r="41663" spans="1:1" x14ac:dyDescent="0.35">
      <c r="A41663" t="s">
        <v>2008</v>
      </c>
    </row>
    <row r="41664" spans="1:1" x14ac:dyDescent="0.35">
      <c r="A41664" t="s">
        <v>462</v>
      </c>
    </row>
    <row r="41665" spans="1:1" x14ac:dyDescent="0.35">
      <c r="A41665" t="s">
        <v>4432</v>
      </c>
    </row>
    <row r="41666" spans="1:1" x14ac:dyDescent="0.35">
      <c r="A41666" t="s">
        <v>139</v>
      </c>
    </row>
    <row r="41667" spans="1:1" x14ac:dyDescent="0.35">
      <c r="A41667" t="s">
        <v>118</v>
      </c>
    </row>
    <row r="41668" spans="1:1" x14ac:dyDescent="0.35">
      <c r="A41668" t="s">
        <v>1505</v>
      </c>
    </row>
    <row r="41669" spans="1:1" x14ac:dyDescent="0.35">
      <c r="A41669" t="s">
        <v>71</v>
      </c>
    </row>
    <row r="41670" spans="1:1" x14ac:dyDescent="0.35">
      <c r="A41670" t="s">
        <v>889</v>
      </c>
    </row>
    <row r="41671" spans="1:1" x14ac:dyDescent="0.35">
      <c r="A41671" t="s">
        <v>26</v>
      </c>
    </row>
    <row r="41672" spans="1:1" x14ac:dyDescent="0.35">
      <c r="A41672" t="s">
        <v>7862</v>
      </c>
    </row>
    <row r="41673" spans="1:1" x14ac:dyDescent="0.35">
      <c r="A41673" t="s">
        <v>4758</v>
      </c>
    </row>
    <row r="41674" spans="1:1" x14ac:dyDescent="0.35">
      <c r="A41674" t="s">
        <v>1292</v>
      </c>
    </row>
    <row r="41675" spans="1:1" x14ac:dyDescent="0.35">
      <c r="A41675" t="s">
        <v>352</v>
      </c>
    </row>
    <row r="41676" spans="1:1" x14ac:dyDescent="0.35">
      <c r="A41676" t="s">
        <v>1717</v>
      </c>
    </row>
    <row r="41677" spans="1:1" x14ac:dyDescent="0.35">
      <c r="A41677" t="s">
        <v>1393</v>
      </c>
    </row>
    <row r="41678" spans="1:1" x14ac:dyDescent="0.35">
      <c r="A41678" t="s">
        <v>1404</v>
      </c>
    </row>
    <row r="41679" spans="1:1" x14ac:dyDescent="0.35">
      <c r="A41679" t="s">
        <v>1909</v>
      </c>
    </row>
    <row r="41680" spans="1:1" x14ac:dyDescent="0.35">
      <c r="A41680" t="s">
        <v>1572</v>
      </c>
    </row>
    <row r="41681" spans="1:1" x14ac:dyDescent="0.35">
      <c r="A41681" t="s">
        <v>3567</v>
      </c>
    </row>
    <row r="41682" spans="1:1" x14ac:dyDescent="0.35">
      <c r="A41682" t="s">
        <v>4290</v>
      </c>
    </row>
    <row r="41683" spans="1:1" x14ac:dyDescent="0.35">
      <c r="A41683" t="s">
        <v>268</v>
      </c>
    </row>
    <row r="41684" spans="1:1" x14ac:dyDescent="0.35">
      <c r="A41684" t="s">
        <v>2234</v>
      </c>
    </row>
    <row r="41685" spans="1:1" x14ac:dyDescent="0.35">
      <c r="A41685" t="s">
        <v>2326</v>
      </c>
    </row>
    <row r="41686" spans="1:1" x14ac:dyDescent="0.35">
      <c r="A41686" t="s">
        <v>507</v>
      </c>
    </row>
    <row r="41687" spans="1:1" x14ac:dyDescent="0.35">
      <c r="A41687" t="s">
        <v>179</v>
      </c>
    </row>
    <row r="41688" spans="1:1" x14ac:dyDescent="0.35">
      <c r="A41688" t="s">
        <v>1046</v>
      </c>
    </row>
    <row r="41689" spans="1:1" x14ac:dyDescent="0.35">
      <c r="A41689" t="s">
        <v>959</v>
      </c>
    </row>
    <row r="41690" spans="1:1" x14ac:dyDescent="0.35">
      <c r="A41690" t="s">
        <v>139</v>
      </c>
    </row>
    <row r="41691" spans="1:1" x14ac:dyDescent="0.35">
      <c r="A41691" t="s">
        <v>1189</v>
      </c>
    </row>
    <row r="41692" spans="1:1" x14ac:dyDescent="0.35">
      <c r="A41692" t="s">
        <v>798</v>
      </c>
    </row>
    <row r="41693" spans="1:1" x14ac:dyDescent="0.35">
      <c r="A41693" t="s">
        <v>44</v>
      </c>
    </row>
    <row r="41694" spans="1:1" x14ac:dyDescent="0.35">
      <c r="A41694" t="s">
        <v>1457</v>
      </c>
    </row>
    <row r="41695" spans="1:1" x14ac:dyDescent="0.35">
      <c r="A41695" t="s">
        <v>385</v>
      </c>
    </row>
    <row r="41696" spans="1:1" x14ac:dyDescent="0.35">
      <c r="A41696" t="s">
        <v>2736</v>
      </c>
    </row>
    <row r="41697" spans="1:1" x14ac:dyDescent="0.35">
      <c r="A41697" t="s">
        <v>8219</v>
      </c>
    </row>
    <row r="41698" spans="1:1" x14ac:dyDescent="0.35">
      <c r="A41698" t="s">
        <v>504</v>
      </c>
    </row>
    <row r="41699" spans="1:1" x14ac:dyDescent="0.35">
      <c r="A41699" t="s">
        <v>722</v>
      </c>
    </row>
    <row r="41700" spans="1:1" x14ac:dyDescent="0.35">
      <c r="A41700" t="s">
        <v>7224</v>
      </c>
    </row>
    <row r="41701" spans="1:1" x14ac:dyDescent="0.35">
      <c r="A41701" t="s">
        <v>343</v>
      </c>
    </row>
    <row r="41702" spans="1:1" x14ac:dyDescent="0.35">
      <c r="A41702" t="s">
        <v>385</v>
      </c>
    </row>
    <row r="41703" spans="1:1" x14ac:dyDescent="0.35">
      <c r="A41703" t="s">
        <v>139</v>
      </c>
    </row>
    <row r="41704" spans="1:1" x14ac:dyDescent="0.35">
      <c r="A41704" t="s">
        <v>227</v>
      </c>
    </row>
    <row r="41705" spans="1:1" x14ac:dyDescent="0.35">
      <c r="A41705" t="s">
        <v>268</v>
      </c>
    </row>
    <row r="41706" spans="1:1" x14ac:dyDescent="0.35">
      <c r="A41706" t="s">
        <v>2169</v>
      </c>
    </row>
    <row r="41707" spans="1:1" x14ac:dyDescent="0.35">
      <c r="A41707" t="s">
        <v>1354</v>
      </c>
    </row>
    <row r="41708" spans="1:1" x14ac:dyDescent="0.35">
      <c r="A41708" t="s">
        <v>330</v>
      </c>
    </row>
    <row r="41709" spans="1:1" x14ac:dyDescent="0.35">
      <c r="A41709" t="s">
        <v>6018</v>
      </c>
    </row>
    <row r="41710" spans="1:1" x14ac:dyDescent="0.35">
      <c r="A41710" t="s">
        <v>1182</v>
      </c>
    </row>
    <row r="41711" spans="1:1" x14ac:dyDescent="0.35">
      <c r="A41711" t="s">
        <v>7307</v>
      </c>
    </row>
    <row r="41712" spans="1:1" x14ac:dyDescent="0.35">
      <c r="A41712" t="s">
        <v>601</v>
      </c>
    </row>
    <row r="41713" spans="1:1" x14ac:dyDescent="0.35">
      <c r="A41713" t="s">
        <v>3130</v>
      </c>
    </row>
    <row r="41714" spans="1:1" x14ac:dyDescent="0.35">
      <c r="A41714" t="s">
        <v>4662</v>
      </c>
    </row>
    <row r="41715" spans="1:1" x14ac:dyDescent="0.35">
      <c r="A41715" t="s">
        <v>227</v>
      </c>
    </row>
    <row r="41716" spans="1:1" x14ac:dyDescent="0.35">
      <c r="A41716" t="s">
        <v>6019</v>
      </c>
    </row>
    <row r="41717" spans="1:1" x14ac:dyDescent="0.35">
      <c r="A41717" t="s">
        <v>7616</v>
      </c>
    </row>
    <row r="41718" spans="1:1" x14ac:dyDescent="0.35">
      <c r="A41718" t="s">
        <v>529</v>
      </c>
    </row>
    <row r="41719" spans="1:1" x14ac:dyDescent="0.35">
      <c r="A41719" t="s">
        <v>7740</v>
      </c>
    </row>
    <row r="41720" spans="1:1" x14ac:dyDescent="0.35">
      <c r="A41720" t="s">
        <v>24</v>
      </c>
    </row>
    <row r="41721" spans="1:1" x14ac:dyDescent="0.35">
      <c r="A41721" t="s">
        <v>41</v>
      </c>
    </row>
    <row r="41722" spans="1:1" x14ac:dyDescent="0.35">
      <c r="A41722" t="s">
        <v>8926</v>
      </c>
    </row>
    <row r="41723" spans="1:1" x14ac:dyDescent="0.35">
      <c r="A41723" t="s">
        <v>2420</v>
      </c>
    </row>
    <row r="41724" spans="1:1" x14ac:dyDescent="0.35">
      <c r="A41724" t="s">
        <v>1828</v>
      </c>
    </row>
    <row r="41725" spans="1:1" x14ac:dyDescent="0.35">
      <c r="A41725" t="s">
        <v>824</v>
      </c>
    </row>
    <row r="41726" spans="1:1" x14ac:dyDescent="0.35">
      <c r="A41726" t="s">
        <v>2042</v>
      </c>
    </row>
    <row r="41727" spans="1:1" x14ac:dyDescent="0.35">
      <c r="A41727" t="s">
        <v>4779</v>
      </c>
    </row>
    <row r="41728" spans="1:1" x14ac:dyDescent="0.35">
      <c r="A41728" t="s">
        <v>117</v>
      </c>
    </row>
    <row r="41729" spans="1:1" x14ac:dyDescent="0.35">
      <c r="A41729" t="s">
        <v>521</v>
      </c>
    </row>
    <row r="41730" spans="1:1" x14ac:dyDescent="0.35">
      <c r="A41730" t="s">
        <v>3175</v>
      </c>
    </row>
    <row r="41731" spans="1:1" x14ac:dyDescent="0.35">
      <c r="A41731" t="s">
        <v>651</v>
      </c>
    </row>
    <row r="41732" spans="1:1" x14ac:dyDescent="0.35">
      <c r="A41732" t="s">
        <v>475</v>
      </c>
    </row>
    <row r="41733" spans="1:1" x14ac:dyDescent="0.35">
      <c r="A41733" t="s">
        <v>5473</v>
      </c>
    </row>
    <row r="41734" spans="1:1" x14ac:dyDescent="0.35">
      <c r="A41734" t="s">
        <v>3612</v>
      </c>
    </row>
    <row r="41735" spans="1:1" x14ac:dyDescent="0.35">
      <c r="A41735" t="s">
        <v>1695</v>
      </c>
    </row>
    <row r="41736" spans="1:1" x14ac:dyDescent="0.35">
      <c r="A41736" t="s">
        <v>371</v>
      </c>
    </row>
    <row r="41737" spans="1:1" x14ac:dyDescent="0.35">
      <c r="A41737" t="s">
        <v>4868</v>
      </c>
    </row>
    <row r="41738" spans="1:1" x14ac:dyDescent="0.35">
      <c r="A41738" t="s">
        <v>268</v>
      </c>
    </row>
    <row r="41739" spans="1:1" x14ac:dyDescent="0.35">
      <c r="A41739" t="s">
        <v>666</v>
      </c>
    </row>
    <row r="41740" spans="1:1" x14ac:dyDescent="0.35">
      <c r="A41740" t="s">
        <v>46</v>
      </c>
    </row>
    <row r="41741" spans="1:1" x14ac:dyDescent="0.35">
      <c r="A41741" t="s">
        <v>1314</v>
      </c>
    </row>
    <row r="41742" spans="1:1" x14ac:dyDescent="0.35">
      <c r="A41742" t="s">
        <v>1006</v>
      </c>
    </row>
    <row r="41743" spans="1:1" x14ac:dyDescent="0.35">
      <c r="A41743" t="s">
        <v>889</v>
      </c>
    </row>
    <row r="41744" spans="1:1" x14ac:dyDescent="0.35">
      <c r="A41744" t="s">
        <v>3064</v>
      </c>
    </row>
    <row r="41745" spans="1:1" x14ac:dyDescent="0.35">
      <c r="A41745" t="s">
        <v>3964</v>
      </c>
    </row>
    <row r="41746" spans="1:1" x14ac:dyDescent="0.35">
      <c r="A41746" t="s">
        <v>2167</v>
      </c>
    </row>
    <row r="41747" spans="1:1" x14ac:dyDescent="0.35">
      <c r="A41747" t="s">
        <v>2166</v>
      </c>
    </row>
    <row r="41748" spans="1:1" x14ac:dyDescent="0.35">
      <c r="A41748" t="s">
        <v>4892</v>
      </c>
    </row>
    <row r="41749" spans="1:1" x14ac:dyDescent="0.35">
      <c r="A41749" t="s">
        <v>49</v>
      </c>
    </row>
    <row r="41750" spans="1:1" x14ac:dyDescent="0.35">
      <c r="A41750" t="s">
        <v>1730</v>
      </c>
    </row>
    <row r="41751" spans="1:1" x14ac:dyDescent="0.35">
      <c r="A41751" t="s">
        <v>219</v>
      </c>
    </row>
    <row r="41752" spans="1:1" x14ac:dyDescent="0.35">
      <c r="A41752" t="s">
        <v>179</v>
      </c>
    </row>
    <row r="41753" spans="1:1" x14ac:dyDescent="0.35">
      <c r="A41753" t="s">
        <v>7881</v>
      </c>
    </row>
    <row r="41754" spans="1:1" x14ac:dyDescent="0.35">
      <c r="A41754" t="s">
        <v>280</v>
      </c>
    </row>
    <row r="41755" spans="1:1" x14ac:dyDescent="0.35">
      <c r="A41755" t="s">
        <v>8226</v>
      </c>
    </row>
    <row r="41756" spans="1:1" x14ac:dyDescent="0.35">
      <c r="A41756" t="s">
        <v>2416</v>
      </c>
    </row>
    <row r="41757" spans="1:1" x14ac:dyDescent="0.35">
      <c r="A41757" t="s">
        <v>11872</v>
      </c>
    </row>
    <row r="41758" spans="1:1" x14ac:dyDescent="0.35">
      <c r="A41758" t="s">
        <v>580</v>
      </c>
    </row>
    <row r="41759" spans="1:1" x14ac:dyDescent="0.35">
      <c r="A41759" t="s">
        <v>41</v>
      </c>
    </row>
    <row r="41760" spans="1:1" x14ac:dyDescent="0.35">
      <c r="A41760" t="s">
        <v>4075</v>
      </c>
    </row>
    <row r="41761" spans="1:1" x14ac:dyDescent="0.35">
      <c r="A41761" t="s">
        <v>2375</v>
      </c>
    </row>
    <row r="41762" spans="1:1" x14ac:dyDescent="0.35">
      <c r="A41762" t="s">
        <v>6637</v>
      </c>
    </row>
    <row r="41763" spans="1:1" x14ac:dyDescent="0.35">
      <c r="A41763" t="s">
        <v>2391</v>
      </c>
    </row>
    <row r="41764" spans="1:1" x14ac:dyDescent="0.35">
      <c r="A41764" t="s">
        <v>160</v>
      </c>
    </row>
    <row r="41765" spans="1:1" x14ac:dyDescent="0.35">
      <c r="A41765" t="s">
        <v>328</v>
      </c>
    </row>
    <row r="41766" spans="1:1" x14ac:dyDescent="0.35">
      <c r="A41766" t="s">
        <v>318</v>
      </c>
    </row>
    <row r="41767" spans="1:1" x14ac:dyDescent="0.35">
      <c r="A41767" t="s">
        <v>2894</v>
      </c>
    </row>
    <row r="41768" spans="1:1" x14ac:dyDescent="0.35">
      <c r="A41768" t="s">
        <v>92</v>
      </c>
    </row>
    <row r="41769" spans="1:1" x14ac:dyDescent="0.35">
      <c r="A41769" t="s">
        <v>1538</v>
      </c>
    </row>
    <row r="41770" spans="1:1" x14ac:dyDescent="0.35">
      <c r="A41770" t="s">
        <v>5776</v>
      </c>
    </row>
    <row r="41771" spans="1:1" x14ac:dyDescent="0.35">
      <c r="A41771" t="s">
        <v>625</v>
      </c>
    </row>
    <row r="41772" spans="1:1" x14ac:dyDescent="0.35">
      <c r="A41772" t="s">
        <v>343</v>
      </c>
    </row>
    <row r="41773" spans="1:1" x14ac:dyDescent="0.35">
      <c r="A41773" t="s">
        <v>471</v>
      </c>
    </row>
    <row r="41774" spans="1:1" x14ac:dyDescent="0.35">
      <c r="A41774" t="s">
        <v>2613</v>
      </c>
    </row>
    <row r="41775" spans="1:1" x14ac:dyDescent="0.35">
      <c r="A41775" t="s">
        <v>8511</v>
      </c>
    </row>
    <row r="41776" spans="1:1" x14ac:dyDescent="0.35">
      <c r="A41776" t="s">
        <v>203</v>
      </c>
    </row>
    <row r="41777" spans="1:1" x14ac:dyDescent="0.35">
      <c r="A41777" t="s">
        <v>330</v>
      </c>
    </row>
    <row r="41778" spans="1:1" x14ac:dyDescent="0.35">
      <c r="A41778" t="s">
        <v>9681</v>
      </c>
    </row>
    <row r="41779" spans="1:1" x14ac:dyDescent="0.35">
      <c r="A41779" t="s">
        <v>12798</v>
      </c>
    </row>
    <row r="41780" spans="1:1" x14ac:dyDescent="0.35">
      <c r="A41780" t="s">
        <v>798</v>
      </c>
    </row>
    <row r="41781" spans="1:1" x14ac:dyDescent="0.35">
      <c r="A41781" t="s">
        <v>6850</v>
      </c>
    </row>
    <row r="41782" spans="1:1" x14ac:dyDescent="0.35">
      <c r="A41782" t="s">
        <v>531</v>
      </c>
    </row>
    <row r="41783" spans="1:1" x14ac:dyDescent="0.35">
      <c r="A41783" t="s">
        <v>387</v>
      </c>
    </row>
    <row r="41784" spans="1:1" x14ac:dyDescent="0.35">
      <c r="A41784" t="s">
        <v>2457</v>
      </c>
    </row>
    <row r="41785" spans="1:1" x14ac:dyDescent="0.35">
      <c r="A41785" t="s">
        <v>328</v>
      </c>
    </row>
    <row r="41786" spans="1:1" x14ac:dyDescent="0.35">
      <c r="A41786" t="s">
        <v>2059</v>
      </c>
    </row>
    <row r="41787" spans="1:1" x14ac:dyDescent="0.35">
      <c r="A41787" t="s">
        <v>2430</v>
      </c>
    </row>
    <row r="41788" spans="1:1" x14ac:dyDescent="0.35">
      <c r="A41788" t="s">
        <v>1318</v>
      </c>
    </row>
    <row r="41789" spans="1:1" x14ac:dyDescent="0.35">
      <c r="A41789" t="s">
        <v>1230</v>
      </c>
    </row>
    <row r="41790" spans="1:1" x14ac:dyDescent="0.35">
      <c r="A41790" t="s">
        <v>3957</v>
      </c>
    </row>
    <row r="41791" spans="1:1" x14ac:dyDescent="0.35">
      <c r="A41791" t="s">
        <v>1956</v>
      </c>
    </row>
    <row r="41792" spans="1:1" x14ac:dyDescent="0.35">
      <c r="A41792" t="s">
        <v>665</v>
      </c>
    </row>
    <row r="41793" spans="1:1" x14ac:dyDescent="0.35">
      <c r="A41793" t="s">
        <v>634</v>
      </c>
    </row>
    <row r="41794" spans="1:1" x14ac:dyDescent="0.35">
      <c r="A41794" t="s">
        <v>3628</v>
      </c>
    </row>
    <row r="41795" spans="1:1" x14ac:dyDescent="0.35">
      <c r="A41795" t="s">
        <v>72</v>
      </c>
    </row>
    <row r="41796" spans="1:1" x14ac:dyDescent="0.35">
      <c r="A41796" t="s">
        <v>3636</v>
      </c>
    </row>
    <row r="41797" spans="1:1" x14ac:dyDescent="0.35">
      <c r="A41797" t="s">
        <v>92</v>
      </c>
    </row>
    <row r="41798" spans="1:1" x14ac:dyDescent="0.35">
      <c r="A41798" t="s">
        <v>2105</v>
      </c>
    </row>
    <row r="41799" spans="1:1" x14ac:dyDescent="0.35">
      <c r="A41799" t="s">
        <v>2862</v>
      </c>
    </row>
    <row r="41800" spans="1:1" x14ac:dyDescent="0.35">
      <c r="A41800" t="s">
        <v>1078</v>
      </c>
    </row>
    <row r="41801" spans="1:1" x14ac:dyDescent="0.35">
      <c r="A41801" t="s">
        <v>133</v>
      </c>
    </row>
    <row r="41802" spans="1:1" x14ac:dyDescent="0.35">
      <c r="A41802" t="s">
        <v>4755</v>
      </c>
    </row>
    <row r="41803" spans="1:1" x14ac:dyDescent="0.35">
      <c r="A41803" t="s">
        <v>2238</v>
      </c>
    </row>
    <row r="41804" spans="1:1" x14ac:dyDescent="0.35">
      <c r="A41804" t="s">
        <v>12816</v>
      </c>
    </row>
    <row r="41805" spans="1:1" x14ac:dyDescent="0.35">
      <c r="A41805" t="s">
        <v>268</v>
      </c>
    </row>
    <row r="41806" spans="1:1" x14ac:dyDescent="0.35">
      <c r="A41806" t="s">
        <v>155</v>
      </c>
    </row>
    <row r="41807" spans="1:1" x14ac:dyDescent="0.35">
      <c r="A41807" t="s">
        <v>528</v>
      </c>
    </row>
    <row r="41808" spans="1:1" x14ac:dyDescent="0.35">
      <c r="A41808" t="s">
        <v>11638</v>
      </c>
    </row>
    <row r="41809" spans="1:1" x14ac:dyDescent="0.35">
      <c r="A41809" t="s">
        <v>2829</v>
      </c>
    </row>
    <row r="41810" spans="1:1" x14ac:dyDescent="0.35">
      <c r="A41810" t="s">
        <v>3841</v>
      </c>
    </row>
    <row r="41811" spans="1:1" x14ac:dyDescent="0.35">
      <c r="A41811" t="s">
        <v>6011</v>
      </c>
    </row>
    <row r="41812" spans="1:1" x14ac:dyDescent="0.35">
      <c r="A41812" t="s">
        <v>2077</v>
      </c>
    </row>
    <row r="41813" spans="1:1" x14ac:dyDescent="0.35">
      <c r="A41813" t="s">
        <v>4012</v>
      </c>
    </row>
    <row r="41814" spans="1:1" x14ac:dyDescent="0.35">
      <c r="A41814" t="s">
        <v>540</v>
      </c>
    </row>
    <row r="41815" spans="1:1" x14ac:dyDescent="0.35">
      <c r="A41815" t="s">
        <v>2793</v>
      </c>
    </row>
    <row r="41816" spans="1:1" x14ac:dyDescent="0.35">
      <c r="A41816" t="s">
        <v>3728</v>
      </c>
    </row>
    <row r="41817" spans="1:1" x14ac:dyDescent="0.35">
      <c r="A41817" t="s">
        <v>8075</v>
      </c>
    </row>
    <row r="41818" spans="1:1" x14ac:dyDescent="0.35">
      <c r="A41818" t="s">
        <v>1929</v>
      </c>
    </row>
    <row r="41819" spans="1:1" x14ac:dyDescent="0.35">
      <c r="A41819" t="s">
        <v>66</v>
      </c>
    </row>
    <row r="41820" spans="1:1" x14ac:dyDescent="0.35">
      <c r="A41820" t="s">
        <v>619</v>
      </c>
    </row>
    <row r="41821" spans="1:1" x14ac:dyDescent="0.35">
      <c r="A41821" t="s">
        <v>3258</v>
      </c>
    </row>
    <row r="41822" spans="1:1" x14ac:dyDescent="0.35">
      <c r="A41822" t="s">
        <v>26</v>
      </c>
    </row>
    <row r="41823" spans="1:1" x14ac:dyDescent="0.35">
      <c r="A41823" t="s">
        <v>8435</v>
      </c>
    </row>
    <row r="41824" spans="1:1" x14ac:dyDescent="0.35">
      <c r="A41824" t="s">
        <v>2862</v>
      </c>
    </row>
    <row r="41825" spans="1:1" x14ac:dyDescent="0.35">
      <c r="A41825" t="s">
        <v>1311</v>
      </c>
    </row>
    <row r="41826" spans="1:1" x14ac:dyDescent="0.35">
      <c r="A41826" t="s">
        <v>978</v>
      </c>
    </row>
    <row r="41827" spans="1:1" x14ac:dyDescent="0.35">
      <c r="A41827" t="s">
        <v>171</v>
      </c>
    </row>
    <row r="41828" spans="1:1" x14ac:dyDescent="0.35">
      <c r="A41828" t="s">
        <v>626</v>
      </c>
    </row>
    <row r="41829" spans="1:1" x14ac:dyDescent="0.35">
      <c r="A41829" t="s">
        <v>929</v>
      </c>
    </row>
    <row r="41830" spans="1:1" x14ac:dyDescent="0.35">
      <c r="A41830" t="s">
        <v>118</v>
      </c>
    </row>
    <row r="41831" spans="1:1" x14ac:dyDescent="0.35">
      <c r="A41831" t="s">
        <v>612</v>
      </c>
    </row>
    <row r="41832" spans="1:1" x14ac:dyDescent="0.35">
      <c r="A41832" t="s">
        <v>2648</v>
      </c>
    </row>
    <row r="41833" spans="1:1" x14ac:dyDescent="0.35">
      <c r="A41833" t="s">
        <v>728</v>
      </c>
    </row>
    <row r="41834" spans="1:1" x14ac:dyDescent="0.35">
      <c r="A41834" t="s">
        <v>268</v>
      </c>
    </row>
    <row r="41835" spans="1:1" x14ac:dyDescent="0.35">
      <c r="A41835" t="s">
        <v>12027</v>
      </c>
    </row>
    <row r="41836" spans="1:1" x14ac:dyDescent="0.35">
      <c r="A41836" t="s">
        <v>1113</v>
      </c>
    </row>
    <row r="41837" spans="1:1" x14ac:dyDescent="0.35">
      <c r="A41837" t="s">
        <v>236</v>
      </c>
    </row>
    <row r="41838" spans="1:1" x14ac:dyDescent="0.35">
      <c r="A41838" t="s">
        <v>666</v>
      </c>
    </row>
    <row r="41839" spans="1:1" x14ac:dyDescent="0.35">
      <c r="A41839" t="s">
        <v>12432</v>
      </c>
    </row>
    <row r="41840" spans="1:1" x14ac:dyDescent="0.35">
      <c r="A41840" t="s">
        <v>564</v>
      </c>
    </row>
    <row r="41841" spans="1:1" x14ac:dyDescent="0.35">
      <c r="A41841" t="s">
        <v>10967</v>
      </c>
    </row>
    <row r="41842" spans="1:1" x14ac:dyDescent="0.35">
      <c r="A41842" t="s">
        <v>350</v>
      </c>
    </row>
    <row r="41843" spans="1:1" x14ac:dyDescent="0.35">
      <c r="A41843" t="s">
        <v>26</v>
      </c>
    </row>
    <row r="41844" spans="1:1" x14ac:dyDescent="0.35">
      <c r="A41844" t="s">
        <v>1747</v>
      </c>
    </row>
    <row r="41845" spans="1:1" x14ac:dyDescent="0.35">
      <c r="A41845" t="s">
        <v>242</v>
      </c>
    </row>
    <row r="41846" spans="1:1" x14ac:dyDescent="0.35">
      <c r="A41846" t="s">
        <v>4004</v>
      </c>
    </row>
    <row r="41847" spans="1:1" x14ac:dyDescent="0.35">
      <c r="A41847" t="s">
        <v>31</v>
      </c>
    </row>
    <row r="41848" spans="1:1" x14ac:dyDescent="0.35">
      <c r="A41848" t="s">
        <v>7331</v>
      </c>
    </row>
    <row r="41849" spans="1:1" x14ac:dyDescent="0.35">
      <c r="A41849" t="s">
        <v>2927</v>
      </c>
    </row>
    <row r="41850" spans="1:1" x14ac:dyDescent="0.35">
      <c r="A41850" t="s">
        <v>470</v>
      </c>
    </row>
    <row r="41851" spans="1:1" x14ac:dyDescent="0.35">
      <c r="A41851" t="s">
        <v>3456</v>
      </c>
    </row>
    <row r="41852" spans="1:1" x14ac:dyDescent="0.35">
      <c r="A41852" t="s">
        <v>11539</v>
      </c>
    </row>
    <row r="41853" spans="1:1" x14ac:dyDescent="0.35">
      <c r="A41853" t="s">
        <v>107</v>
      </c>
    </row>
    <row r="41854" spans="1:1" x14ac:dyDescent="0.35">
      <c r="A41854" t="s">
        <v>12842</v>
      </c>
    </row>
    <row r="41855" spans="1:1" x14ac:dyDescent="0.35">
      <c r="A41855" t="s">
        <v>3687</v>
      </c>
    </row>
    <row r="41856" spans="1:1" x14ac:dyDescent="0.35">
      <c r="A41856" t="s">
        <v>3130</v>
      </c>
    </row>
    <row r="41857" spans="1:1" x14ac:dyDescent="0.35">
      <c r="A41857" t="s">
        <v>92</v>
      </c>
    </row>
    <row r="41858" spans="1:1" x14ac:dyDescent="0.35">
      <c r="A41858" t="s">
        <v>798</v>
      </c>
    </row>
    <row r="41859" spans="1:1" x14ac:dyDescent="0.35">
      <c r="A41859" t="s">
        <v>1514</v>
      </c>
    </row>
    <row r="41860" spans="1:1" x14ac:dyDescent="0.35">
      <c r="A41860" t="s">
        <v>351</v>
      </c>
    </row>
    <row r="41861" spans="1:1" x14ac:dyDescent="0.35">
      <c r="A41861" t="s">
        <v>1358</v>
      </c>
    </row>
    <row r="41862" spans="1:1" x14ac:dyDescent="0.35">
      <c r="A41862" t="s">
        <v>319</v>
      </c>
    </row>
    <row r="41863" spans="1:1" x14ac:dyDescent="0.35">
      <c r="A41863" t="s">
        <v>12847</v>
      </c>
    </row>
    <row r="41864" spans="1:1" x14ac:dyDescent="0.35">
      <c r="A41864" t="s">
        <v>1410</v>
      </c>
    </row>
    <row r="41865" spans="1:1" x14ac:dyDescent="0.35">
      <c r="A41865" t="s">
        <v>991</v>
      </c>
    </row>
    <row r="41866" spans="1:1" x14ac:dyDescent="0.35">
      <c r="A41866" t="s">
        <v>504</v>
      </c>
    </row>
    <row r="41867" spans="1:1" x14ac:dyDescent="0.35">
      <c r="A41867" t="s">
        <v>1582</v>
      </c>
    </row>
    <row r="41868" spans="1:1" x14ac:dyDescent="0.35">
      <c r="A41868" t="s">
        <v>1052</v>
      </c>
    </row>
    <row r="41869" spans="1:1" x14ac:dyDescent="0.35">
      <c r="A41869" t="s">
        <v>2972</v>
      </c>
    </row>
    <row r="41870" spans="1:1" x14ac:dyDescent="0.35">
      <c r="A41870" t="s">
        <v>1332</v>
      </c>
    </row>
    <row r="41871" spans="1:1" x14ac:dyDescent="0.35">
      <c r="A41871" t="s">
        <v>48</v>
      </c>
    </row>
    <row r="41872" spans="1:1" x14ac:dyDescent="0.35">
      <c r="A41872" t="s">
        <v>504</v>
      </c>
    </row>
    <row r="41873" spans="1:1" x14ac:dyDescent="0.35">
      <c r="A41873" t="s">
        <v>2761</v>
      </c>
    </row>
    <row r="41874" spans="1:1" x14ac:dyDescent="0.35">
      <c r="A41874" t="s">
        <v>5328</v>
      </c>
    </row>
    <row r="41875" spans="1:1" x14ac:dyDescent="0.35">
      <c r="A41875" t="s">
        <v>7906</v>
      </c>
    </row>
    <row r="41876" spans="1:1" x14ac:dyDescent="0.35">
      <c r="A41876" t="s">
        <v>7</v>
      </c>
    </row>
    <row r="41877" spans="1:1" x14ac:dyDescent="0.35">
      <c r="A41877" t="s">
        <v>5</v>
      </c>
    </row>
    <row r="41878" spans="1:1" x14ac:dyDescent="0.35">
      <c r="A41878" t="s">
        <v>203</v>
      </c>
    </row>
    <row r="41879" spans="1:1" x14ac:dyDescent="0.35">
      <c r="A41879" t="s">
        <v>1730</v>
      </c>
    </row>
    <row r="41880" spans="1:1" x14ac:dyDescent="0.35">
      <c r="A41880" t="s">
        <v>695</v>
      </c>
    </row>
    <row r="41881" spans="1:1" x14ac:dyDescent="0.35">
      <c r="A41881" t="s">
        <v>32</v>
      </c>
    </row>
    <row r="41882" spans="1:1" x14ac:dyDescent="0.35">
      <c r="A41882" t="s">
        <v>1375</v>
      </c>
    </row>
    <row r="41883" spans="1:1" x14ac:dyDescent="0.35">
      <c r="A41883" t="s">
        <v>1253</v>
      </c>
    </row>
    <row r="41884" spans="1:1" x14ac:dyDescent="0.35">
      <c r="A41884" t="s">
        <v>1639</v>
      </c>
    </row>
    <row r="41885" spans="1:1" x14ac:dyDescent="0.35">
      <c r="A41885" t="s">
        <v>31</v>
      </c>
    </row>
    <row r="41886" spans="1:1" x14ac:dyDescent="0.35">
      <c r="A41886" t="s">
        <v>10014</v>
      </c>
    </row>
    <row r="41887" spans="1:1" x14ac:dyDescent="0.35">
      <c r="A41887" t="s">
        <v>12864</v>
      </c>
    </row>
    <row r="41888" spans="1:1" x14ac:dyDescent="0.35">
      <c r="A41888" t="s">
        <v>107</v>
      </c>
    </row>
    <row r="41889" spans="1:1" x14ac:dyDescent="0.35">
      <c r="A41889" t="s">
        <v>46</v>
      </c>
    </row>
    <row r="41890" spans="1:1" x14ac:dyDescent="0.35">
      <c r="A41890" t="s">
        <v>1083</v>
      </c>
    </row>
    <row r="41891" spans="1:1" x14ac:dyDescent="0.35">
      <c r="A41891" t="s">
        <v>1243</v>
      </c>
    </row>
    <row r="41892" spans="1:1" x14ac:dyDescent="0.35">
      <c r="A41892" t="s">
        <v>1729</v>
      </c>
    </row>
    <row r="41893" spans="1:1" x14ac:dyDescent="0.35">
      <c r="A41893" t="s">
        <v>12865</v>
      </c>
    </row>
    <row r="41894" spans="1:1" x14ac:dyDescent="0.35">
      <c r="A41894" t="s">
        <v>2470</v>
      </c>
    </row>
    <row r="41895" spans="1:1" x14ac:dyDescent="0.35">
      <c r="A41895" t="s">
        <v>135</v>
      </c>
    </row>
    <row r="41896" spans="1:1" x14ac:dyDescent="0.35">
      <c r="A41896" t="s">
        <v>3698</v>
      </c>
    </row>
    <row r="41897" spans="1:1" x14ac:dyDescent="0.35">
      <c r="A41897" t="s">
        <v>173</v>
      </c>
    </row>
    <row r="41898" spans="1:1" x14ac:dyDescent="0.35">
      <c r="A41898" t="s">
        <v>7</v>
      </c>
    </row>
    <row r="41899" spans="1:1" x14ac:dyDescent="0.35">
      <c r="A41899" t="s">
        <v>4004</v>
      </c>
    </row>
    <row r="41900" spans="1:1" x14ac:dyDescent="0.35">
      <c r="A41900" t="s">
        <v>41</v>
      </c>
    </row>
    <row r="41901" spans="1:1" x14ac:dyDescent="0.35">
      <c r="A41901" t="s">
        <v>8764</v>
      </c>
    </row>
    <row r="41902" spans="1:1" x14ac:dyDescent="0.35">
      <c r="A41902" t="s">
        <v>3848</v>
      </c>
    </row>
    <row r="41903" spans="1:1" x14ac:dyDescent="0.35">
      <c r="A41903" t="s">
        <v>1810</v>
      </c>
    </row>
    <row r="41904" spans="1:1" x14ac:dyDescent="0.35">
      <c r="A41904" t="s">
        <v>7924</v>
      </c>
    </row>
    <row r="41905" spans="1:1" x14ac:dyDescent="0.35">
      <c r="A41905" t="s">
        <v>1541</v>
      </c>
    </row>
    <row r="41906" spans="1:1" x14ac:dyDescent="0.35">
      <c r="A41906" t="s">
        <v>741</v>
      </c>
    </row>
    <row r="41907" spans="1:1" x14ac:dyDescent="0.35">
      <c r="A41907" t="s">
        <v>268</v>
      </c>
    </row>
    <row r="41908" spans="1:1" x14ac:dyDescent="0.35">
      <c r="A41908" t="s">
        <v>139</v>
      </c>
    </row>
    <row r="41909" spans="1:1" x14ac:dyDescent="0.35">
      <c r="A41909" t="s">
        <v>3179</v>
      </c>
    </row>
    <row r="41910" spans="1:1" x14ac:dyDescent="0.35">
      <c r="A41910" t="s">
        <v>4818</v>
      </c>
    </row>
    <row r="41911" spans="1:1" x14ac:dyDescent="0.35">
      <c r="A41911" t="s">
        <v>2916</v>
      </c>
    </row>
    <row r="41912" spans="1:1" x14ac:dyDescent="0.35">
      <c r="A41912" t="s">
        <v>7427</v>
      </c>
    </row>
    <row r="41913" spans="1:1" x14ac:dyDescent="0.35">
      <c r="A41913" t="s">
        <v>463</v>
      </c>
    </row>
    <row r="41914" spans="1:1" x14ac:dyDescent="0.35">
      <c r="A41914" t="s">
        <v>1956</v>
      </c>
    </row>
    <row r="41915" spans="1:1" x14ac:dyDescent="0.35">
      <c r="A41915" t="s">
        <v>5929</v>
      </c>
    </row>
    <row r="41916" spans="1:1" x14ac:dyDescent="0.35">
      <c r="A41916" t="s">
        <v>12896</v>
      </c>
    </row>
    <row r="41917" spans="1:1" x14ac:dyDescent="0.35">
      <c r="A41917" t="s">
        <v>1020</v>
      </c>
    </row>
    <row r="41918" spans="1:1" x14ac:dyDescent="0.35">
      <c r="A41918" t="s">
        <v>385</v>
      </c>
    </row>
    <row r="41919" spans="1:1" x14ac:dyDescent="0.35">
      <c r="A41919" t="s">
        <v>6967</v>
      </c>
    </row>
    <row r="41920" spans="1:1" x14ac:dyDescent="0.35">
      <c r="A41920" t="s">
        <v>435</v>
      </c>
    </row>
    <row r="41921" spans="1:1" x14ac:dyDescent="0.35">
      <c r="A41921" t="s">
        <v>2008</v>
      </c>
    </row>
    <row r="41922" spans="1:1" x14ac:dyDescent="0.35">
      <c r="A41922" t="s">
        <v>771</v>
      </c>
    </row>
    <row r="41923" spans="1:1" x14ac:dyDescent="0.35">
      <c r="A41923" t="s">
        <v>463</v>
      </c>
    </row>
    <row r="41924" spans="1:1" x14ac:dyDescent="0.35">
      <c r="A41924" t="s">
        <v>3900</v>
      </c>
    </row>
    <row r="41925" spans="1:1" x14ac:dyDescent="0.35">
      <c r="A41925" t="s">
        <v>5051</v>
      </c>
    </row>
    <row r="41926" spans="1:1" x14ac:dyDescent="0.35">
      <c r="A41926" t="s">
        <v>6455</v>
      </c>
    </row>
    <row r="41927" spans="1:1" x14ac:dyDescent="0.35">
      <c r="A41927" t="s">
        <v>35</v>
      </c>
    </row>
    <row r="41928" spans="1:1" x14ac:dyDescent="0.35">
      <c r="A41928" t="s">
        <v>1083</v>
      </c>
    </row>
    <row r="41929" spans="1:1" x14ac:dyDescent="0.35">
      <c r="A41929" t="s">
        <v>514</v>
      </c>
    </row>
    <row r="41930" spans="1:1" x14ac:dyDescent="0.35">
      <c r="A41930" t="s">
        <v>172</v>
      </c>
    </row>
    <row r="41931" spans="1:1" x14ac:dyDescent="0.35">
      <c r="A41931" t="s">
        <v>998</v>
      </c>
    </row>
    <row r="41932" spans="1:1" x14ac:dyDescent="0.35">
      <c r="A41932" t="s">
        <v>1537</v>
      </c>
    </row>
    <row r="41933" spans="1:1" x14ac:dyDescent="0.35">
      <c r="A41933" t="s">
        <v>1581</v>
      </c>
    </row>
    <row r="41934" spans="1:1" x14ac:dyDescent="0.35">
      <c r="A41934" t="s">
        <v>319</v>
      </c>
    </row>
    <row r="41935" spans="1:1" x14ac:dyDescent="0.35">
      <c r="A41935" t="s">
        <v>3644</v>
      </c>
    </row>
    <row r="41936" spans="1:1" x14ac:dyDescent="0.35">
      <c r="A41936" t="s">
        <v>631</v>
      </c>
    </row>
    <row r="41937" spans="1:1" x14ac:dyDescent="0.35">
      <c r="A41937" t="s">
        <v>2826</v>
      </c>
    </row>
    <row r="41938" spans="1:1" x14ac:dyDescent="0.35">
      <c r="A41938" t="s">
        <v>40</v>
      </c>
    </row>
    <row r="41939" spans="1:1" x14ac:dyDescent="0.35">
      <c r="A41939" t="s">
        <v>4868</v>
      </c>
    </row>
    <row r="41940" spans="1:1" x14ac:dyDescent="0.35">
      <c r="A41940" t="s">
        <v>1130</v>
      </c>
    </row>
    <row r="41941" spans="1:1" x14ac:dyDescent="0.35">
      <c r="A41941" t="s">
        <v>382</v>
      </c>
    </row>
    <row r="41942" spans="1:1" x14ac:dyDescent="0.35">
      <c r="A41942" t="s">
        <v>3592</v>
      </c>
    </row>
    <row r="41943" spans="1:1" x14ac:dyDescent="0.35">
      <c r="A41943" t="s">
        <v>2289</v>
      </c>
    </row>
    <row r="41944" spans="1:1" x14ac:dyDescent="0.35">
      <c r="A41944" t="s">
        <v>9332</v>
      </c>
    </row>
    <row r="41945" spans="1:1" x14ac:dyDescent="0.35">
      <c r="A41945" t="s">
        <v>398</v>
      </c>
    </row>
    <row r="41946" spans="1:1" x14ac:dyDescent="0.35">
      <c r="A41946" t="s">
        <v>2230</v>
      </c>
    </row>
    <row r="41947" spans="1:1" x14ac:dyDescent="0.35">
      <c r="A41947" t="s">
        <v>153</v>
      </c>
    </row>
    <row r="41948" spans="1:1" x14ac:dyDescent="0.35">
      <c r="A41948" t="s">
        <v>1362</v>
      </c>
    </row>
    <row r="41949" spans="1:1" x14ac:dyDescent="0.35">
      <c r="A41949" t="s">
        <v>203</v>
      </c>
    </row>
    <row r="41950" spans="1:1" x14ac:dyDescent="0.35">
      <c r="A41950" t="s">
        <v>385</v>
      </c>
    </row>
    <row r="41951" spans="1:1" x14ac:dyDescent="0.35">
      <c r="A41951" t="s">
        <v>435</v>
      </c>
    </row>
    <row r="41952" spans="1:1" x14ac:dyDescent="0.35">
      <c r="A41952" t="s">
        <v>306</v>
      </c>
    </row>
    <row r="41953" spans="1:1" x14ac:dyDescent="0.35">
      <c r="A41953" t="s">
        <v>2420</v>
      </c>
    </row>
    <row r="41954" spans="1:1" x14ac:dyDescent="0.35">
      <c r="A41954" t="s">
        <v>12917</v>
      </c>
    </row>
    <row r="41955" spans="1:1" x14ac:dyDescent="0.35">
      <c r="A41955" t="s">
        <v>1729</v>
      </c>
    </row>
    <row r="41956" spans="1:1" x14ac:dyDescent="0.35">
      <c r="A41956" t="s">
        <v>12923</v>
      </c>
    </row>
    <row r="41957" spans="1:1" x14ac:dyDescent="0.35">
      <c r="A41957" t="s">
        <v>471</v>
      </c>
    </row>
    <row r="41958" spans="1:1" x14ac:dyDescent="0.35">
      <c r="A41958" t="s">
        <v>531</v>
      </c>
    </row>
    <row r="41959" spans="1:1" x14ac:dyDescent="0.35">
      <c r="A41959" t="s">
        <v>1511</v>
      </c>
    </row>
    <row r="41960" spans="1:1" x14ac:dyDescent="0.35">
      <c r="A41960" t="s">
        <v>12924</v>
      </c>
    </row>
    <row r="41961" spans="1:1" x14ac:dyDescent="0.35">
      <c r="A41961" t="s">
        <v>1280</v>
      </c>
    </row>
    <row r="41962" spans="1:1" x14ac:dyDescent="0.35">
      <c r="A41962" t="s">
        <v>1639</v>
      </c>
    </row>
    <row r="41963" spans="1:1" x14ac:dyDescent="0.35">
      <c r="A41963" t="s">
        <v>255</v>
      </c>
    </row>
    <row r="41964" spans="1:1" x14ac:dyDescent="0.35">
      <c r="A41964" t="s">
        <v>1168</v>
      </c>
    </row>
    <row r="41965" spans="1:1" x14ac:dyDescent="0.35">
      <c r="A41965" t="s">
        <v>682</v>
      </c>
    </row>
    <row r="41966" spans="1:1" x14ac:dyDescent="0.35">
      <c r="A41966" t="s">
        <v>541</v>
      </c>
    </row>
    <row r="41967" spans="1:1" x14ac:dyDescent="0.35">
      <c r="A41967" t="s">
        <v>270</v>
      </c>
    </row>
    <row r="41968" spans="1:1" x14ac:dyDescent="0.35">
      <c r="A41968" t="s">
        <v>12680</v>
      </c>
    </row>
    <row r="41969" spans="1:1" x14ac:dyDescent="0.35">
      <c r="A41969" t="s">
        <v>475</v>
      </c>
    </row>
    <row r="41970" spans="1:1" x14ac:dyDescent="0.35">
      <c r="A41970" t="s">
        <v>312</v>
      </c>
    </row>
    <row r="41971" spans="1:1" x14ac:dyDescent="0.35">
      <c r="A41971" t="s">
        <v>2152</v>
      </c>
    </row>
    <row r="41972" spans="1:1" x14ac:dyDescent="0.35">
      <c r="A41972" t="s">
        <v>545</v>
      </c>
    </row>
    <row r="41973" spans="1:1" x14ac:dyDescent="0.35">
      <c r="A41973" t="s">
        <v>929</v>
      </c>
    </row>
    <row r="41974" spans="1:1" x14ac:dyDescent="0.35">
      <c r="A41974" t="s">
        <v>36</v>
      </c>
    </row>
    <row r="41975" spans="1:1" x14ac:dyDescent="0.35">
      <c r="A41975" t="s">
        <v>164</v>
      </c>
    </row>
    <row r="41976" spans="1:1" x14ac:dyDescent="0.35">
      <c r="A41976" t="s">
        <v>1307</v>
      </c>
    </row>
    <row r="41977" spans="1:1" x14ac:dyDescent="0.35">
      <c r="A41977" t="s">
        <v>111</v>
      </c>
    </row>
    <row r="41978" spans="1:1" x14ac:dyDescent="0.35">
      <c r="A41978" t="s">
        <v>379</v>
      </c>
    </row>
    <row r="41979" spans="1:1" x14ac:dyDescent="0.35">
      <c r="A41979" t="s">
        <v>2485</v>
      </c>
    </row>
    <row r="41980" spans="1:1" x14ac:dyDescent="0.35">
      <c r="A41980" t="s">
        <v>26</v>
      </c>
    </row>
    <row r="41981" spans="1:1" x14ac:dyDescent="0.35">
      <c r="A41981" t="s">
        <v>1200</v>
      </c>
    </row>
    <row r="41982" spans="1:1" x14ac:dyDescent="0.35">
      <c r="A41982" t="s">
        <v>3394</v>
      </c>
    </row>
    <row r="41983" spans="1:1" x14ac:dyDescent="0.35">
      <c r="A41983" t="s">
        <v>1667</v>
      </c>
    </row>
    <row r="41984" spans="1:1" x14ac:dyDescent="0.35">
      <c r="A41984" t="s">
        <v>2839</v>
      </c>
    </row>
    <row r="41985" spans="1:1" x14ac:dyDescent="0.35">
      <c r="A41985" t="s">
        <v>1537</v>
      </c>
    </row>
    <row r="41986" spans="1:1" x14ac:dyDescent="0.35">
      <c r="A41986" t="s">
        <v>1544</v>
      </c>
    </row>
    <row r="41987" spans="1:1" x14ac:dyDescent="0.35">
      <c r="A41987" t="s">
        <v>49</v>
      </c>
    </row>
    <row r="41988" spans="1:1" x14ac:dyDescent="0.35">
      <c r="A41988" t="s">
        <v>3592</v>
      </c>
    </row>
    <row r="41989" spans="1:1" x14ac:dyDescent="0.35">
      <c r="A41989" t="s">
        <v>1892</v>
      </c>
    </row>
    <row r="41990" spans="1:1" x14ac:dyDescent="0.35">
      <c r="A41990" t="s">
        <v>206</v>
      </c>
    </row>
    <row r="41991" spans="1:1" x14ac:dyDescent="0.35">
      <c r="A41991" t="s">
        <v>12934</v>
      </c>
    </row>
    <row r="41992" spans="1:1" x14ac:dyDescent="0.35">
      <c r="A41992" t="s">
        <v>3849</v>
      </c>
    </row>
    <row r="41993" spans="1:1" x14ac:dyDescent="0.35">
      <c r="A41993" t="s">
        <v>49</v>
      </c>
    </row>
    <row r="41994" spans="1:1" x14ac:dyDescent="0.35">
      <c r="A41994" t="s">
        <v>1081</v>
      </c>
    </row>
    <row r="41995" spans="1:1" x14ac:dyDescent="0.35">
      <c r="A41995" t="s">
        <v>1113</v>
      </c>
    </row>
    <row r="41996" spans="1:1" x14ac:dyDescent="0.35">
      <c r="A41996" t="s">
        <v>177</v>
      </c>
    </row>
    <row r="41997" spans="1:1" x14ac:dyDescent="0.35">
      <c r="A41997" t="s">
        <v>3430</v>
      </c>
    </row>
    <row r="41998" spans="1:1" x14ac:dyDescent="0.35">
      <c r="A41998" t="s">
        <v>71</v>
      </c>
    </row>
    <row r="41999" spans="1:1" x14ac:dyDescent="0.35">
      <c r="A41999" t="s">
        <v>66</v>
      </c>
    </row>
    <row r="42000" spans="1:1" x14ac:dyDescent="0.35">
      <c r="A42000" t="s">
        <v>12043</v>
      </c>
    </row>
    <row r="42001" spans="1:1" x14ac:dyDescent="0.35">
      <c r="A42001" t="s">
        <v>820</v>
      </c>
    </row>
    <row r="42002" spans="1:1" x14ac:dyDescent="0.35">
      <c r="A42002" t="s">
        <v>324</v>
      </c>
    </row>
    <row r="42003" spans="1:1" x14ac:dyDescent="0.35">
      <c r="A42003" t="s">
        <v>66</v>
      </c>
    </row>
    <row r="42004" spans="1:1" x14ac:dyDescent="0.35">
      <c r="A42004" t="s">
        <v>4767</v>
      </c>
    </row>
    <row r="42005" spans="1:1" x14ac:dyDescent="0.35">
      <c r="A42005" t="s">
        <v>1345</v>
      </c>
    </row>
    <row r="42006" spans="1:1" x14ac:dyDescent="0.35">
      <c r="A42006" t="s">
        <v>268</v>
      </c>
    </row>
    <row r="42007" spans="1:1" x14ac:dyDescent="0.35">
      <c r="A42007" t="s">
        <v>2900</v>
      </c>
    </row>
    <row r="42008" spans="1:1" x14ac:dyDescent="0.35">
      <c r="A42008" t="s">
        <v>12951</v>
      </c>
    </row>
    <row r="42009" spans="1:1" x14ac:dyDescent="0.35">
      <c r="A42009" t="s">
        <v>5499</v>
      </c>
    </row>
    <row r="42010" spans="1:1" x14ac:dyDescent="0.35">
      <c r="A42010" t="s">
        <v>695</v>
      </c>
    </row>
    <row r="42011" spans="1:1" x14ac:dyDescent="0.35">
      <c r="A42011" t="s">
        <v>466</v>
      </c>
    </row>
    <row r="42012" spans="1:1" x14ac:dyDescent="0.35">
      <c r="A42012" t="s">
        <v>12954</v>
      </c>
    </row>
    <row r="42013" spans="1:1" x14ac:dyDescent="0.35">
      <c r="A42013" t="s">
        <v>2134</v>
      </c>
    </row>
    <row r="42014" spans="1:1" x14ac:dyDescent="0.35">
      <c r="A42014" t="s">
        <v>312</v>
      </c>
    </row>
    <row r="42015" spans="1:1" x14ac:dyDescent="0.35">
      <c r="A42015" t="s">
        <v>1280</v>
      </c>
    </row>
    <row r="42016" spans="1:1" x14ac:dyDescent="0.35">
      <c r="A42016" t="s">
        <v>77</v>
      </c>
    </row>
    <row r="42017" spans="1:1" x14ac:dyDescent="0.35">
      <c r="A42017" t="s">
        <v>985</v>
      </c>
    </row>
    <row r="42018" spans="1:1" x14ac:dyDescent="0.35">
      <c r="A42018" t="s">
        <v>468</v>
      </c>
    </row>
    <row r="42019" spans="1:1" x14ac:dyDescent="0.35">
      <c r="A42019" t="s">
        <v>2613</v>
      </c>
    </row>
    <row r="42020" spans="1:1" x14ac:dyDescent="0.35">
      <c r="A42020" t="s">
        <v>12369</v>
      </c>
    </row>
    <row r="42021" spans="1:1" x14ac:dyDescent="0.35">
      <c r="A42021" t="s">
        <v>4033</v>
      </c>
    </row>
    <row r="42022" spans="1:1" x14ac:dyDescent="0.35">
      <c r="A42022" t="s">
        <v>3285</v>
      </c>
    </row>
    <row r="42023" spans="1:1" x14ac:dyDescent="0.35">
      <c r="A42023" t="s">
        <v>12960</v>
      </c>
    </row>
    <row r="42024" spans="1:1" x14ac:dyDescent="0.35">
      <c r="A42024" t="s">
        <v>1113</v>
      </c>
    </row>
    <row r="42025" spans="1:1" x14ac:dyDescent="0.35">
      <c r="A42025" t="s">
        <v>12719</v>
      </c>
    </row>
    <row r="42026" spans="1:1" x14ac:dyDescent="0.35">
      <c r="A42026" t="s">
        <v>5720</v>
      </c>
    </row>
    <row r="42027" spans="1:1" x14ac:dyDescent="0.35">
      <c r="A42027" t="s">
        <v>531</v>
      </c>
    </row>
    <row r="42028" spans="1:1" x14ac:dyDescent="0.35">
      <c r="A42028" t="s">
        <v>1220</v>
      </c>
    </row>
    <row r="42029" spans="1:1" x14ac:dyDescent="0.35">
      <c r="A42029" t="s">
        <v>2147</v>
      </c>
    </row>
    <row r="42030" spans="1:1" x14ac:dyDescent="0.35">
      <c r="A42030" t="s">
        <v>5268</v>
      </c>
    </row>
    <row r="42031" spans="1:1" x14ac:dyDescent="0.35">
      <c r="A42031" t="s">
        <v>1510</v>
      </c>
    </row>
    <row r="42032" spans="1:1" x14ac:dyDescent="0.35">
      <c r="A42032" t="s">
        <v>279</v>
      </c>
    </row>
    <row r="42033" spans="1:1" x14ac:dyDescent="0.35">
      <c r="A42033" t="s">
        <v>12896</v>
      </c>
    </row>
    <row r="42034" spans="1:1" x14ac:dyDescent="0.35">
      <c r="A42034" t="s">
        <v>4508</v>
      </c>
    </row>
    <row r="42035" spans="1:1" x14ac:dyDescent="0.35">
      <c r="A42035" t="s">
        <v>12964</v>
      </c>
    </row>
    <row r="42036" spans="1:1" x14ac:dyDescent="0.35">
      <c r="A42036" t="s">
        <v>49</v>
      </c>
    </row>
    <row r="42037" spans="1:1" x14ac:dyDescent="0.35">
      <c r="A42037" t="s">
        <v>139</v>
      </c>
    </row>
    <row r="42038" spans="1:1" x14ac:dyDescent="0.35">
      <c r="A42038" t="s">
        <v>2485</v>
      </c>
    </row>
    <row r="42039" spans="1:1" x14ac:dyDescent="0.35">
      <c r="A42039" t="s">
        <v>463</v>
      </c>
    </row>
    <row r="42040" spans="1:1" x14ac:dyDescent="0.35">
      <c r="A42040" t="s">
        <v>49</v>
      </c>
    </row>
    <row r="42041" spans="1:1" x14ac:dyDescent="0.35">
      <c r="A42041" t="s">
        <v>1918</v>
      </c>
    </row>
    <row r="42042" spans="1:1" x14ac:dyDescent="0.35">
      <c r="A42042" t="s">
        <v>5050</v>
      </c>
    </row>
    <row r="42043" spans="1:1" x14ac:dyDescent="0.35">
      <c r="A42043" t="s">
        <v>12974</v>
      </c>
    </row>
    <row r="42044" spans="1:1" x14ac:dyDescent="0.35">
      <c r="A42044" t="s">
        <v>4599</v>
      </c>
    </row>
    <row r="42045" spans="1:1" x14ac:dyDescent="0.35">
      <c r="A42045" t="s">
        <v>268</v>
      </c>
    </row>
    <row r="42046" spans="1:1" x14ac:dyDescent="0.35">
      <c r="A42046" t="s">
        <v>2430</v>
      </c>
    </row>
    <row r="42047" spans="1:1" x14ac:dyDescent="0.35">
      <c r="A42047" t="s">
        <v>832</v>
      </c>
    </row>
    <row r="42048" spans="1:1" x14ac:dyDescent="0.35">
      <c r="A42048" t="s">
        <v>5860</v>
      </c>
    </row>
    <row r="42049" spans="1:1" x14ac:dyDescent="0.35">
      <c r="A42049" t="s">
        <v>441</v>
      </c>
    </row>
    <row r="42050" spans="1:1" x14ac:dyDescent="0.35">
      <c r="A42050" t="s">
        <v>3181</v>
      </c>
    </row>
    <row r="42051" spans="1:1" x14ac:dyDescent="0.35">
      <c r="A42051" t="s">
        <v>2420</v>
      </c>
    </row>
    <row r="42052" spans="1:1" x14ac:dyDescent="0.35">
      <c r="A42052" t="s">
        <v>5046</v>
      </c>
    </row>
    <row r="42053" spans="1:1" x14ac:dyDescent="0.35">
      <c r="A42053" t="s">
        <v>7584</v>
      </c>
    </row>
    <row r="42054" spans="1:1" x14ac:dyDescent="0.35">
      <c r="A42054" t="s">
        <v>541</v>
      </c>
    </row>
    <row r="42055" spans="1:1" x14ac:dyDescent="0.35">
      <c r="A42055" t="s">
        <v>889</v>
      </c>
    </row>
    <row r="42056" spans="1:1" x14ac:dyDescent="0.35">
      <c r="A42056" t="s">
        <v>2581</v>
      </c>
    </row>
    <row r="42057" spans="1:1" x14ac:dyDescent="0.35">
      <c r="A42057" t="s">
        <v>385</v>
      </c>
    </row>
    <row r="42058" spans="1:1" x14ac:dyDescent="0.35">
      <c r="A42058" t="s">
        <v>447</v>
      </c>
    </row>
    <row r="42059" spans="1:1" x14ac:dyDescent="0.35">
      <c r="A42059" t="s">
        <v>9405</v>
      </c>
    </row>
    <row r="42060" spans="1:1" x14ac:dyDescent="0.35">
      <c r="A42060" t="s">
        <v>687</v>
      </c>
    </row>
    <row r="42061" spans="1:1" x14ac:dyDescent="0.35">
      <c r="A42061" t="s">
        <v>463</v>
      </c>
    </row>
    <row r="42062" spans="1:1" x14ac:dyDescent="0.35">
      <c r="A42062" t="s">
        <v>409</v>
      </c>
    </row>
    <row r="42063" spans="1:1" x14ac:dyDescent="0.35">
      <c r="A42063" t="s">
        <v>2003</v>
      </c>
    </row>
    <row r="42064" spans="1:1" x14ac:dyDescent="0.35">
      <c r="A42064" t="s">
        <v>204</v>
      </c>
    </row>
    <row r="42065" spans="1:1" x14ac:dyDescent="0.35">
      <c r="A42065" t="s">
        <v>535</v>
      </c>
    </row>
    <row r="42066" spans="1:1" x14ac:dyDescent="0.35">
      <c r="A42066" t="s">
        <v>5858</v>
      </c>
    </row>
    <row r="42067" spans="1:1" x14ac:dyDescent="0.35">
      <c r="A42067" t="s">
        <v>3433</v>
      </c>
    </row>
    <row r="42068" spans="1:1" x14ac:dyDescent="0.35">
      <c r="A42068" t="s">
        <v>7473</v>
      </c>
    </row>
    <row r="42069" spans="1:1" x14ac:dyDescent="0.35">
      <c r="A42069" t="s">
        <v>705</v>
      </c>
    </row>
    <row r="42070" spans="1:1" x14ac:dyDescent="0.35">
      <c r="A42070" t="s">
        <v>3674</v>
      </c>
    </row>
    <row r="42071" spans="1:1" x14ac:dyDescent="0.35">
      <c r="A42071" t="s">
        <v>7064</v>
      </c>
    </row>
    <row r="42072" spans="1:1" x14ac:dyDescent="0.35">
      <c r="A42072" t="s">
        <v>1336</v>
      </c>
    </row>
    <row r="42073" spans="1:1" x14ac:dyDescent="0.35">
      <c r="A42073" t="s">
        <v>10171</v>
      </c>
    </row>
    <row r="42074" spans="1:1" x14ac:dyDescent="0.35">
      <c r="A42074" t="s">
        <v>1596</v>
      </c>
    </row>
    <row r="42075" spans="1:1" x14ac:dyDescent="0.35">
      <c r="A42075" t="s">
        <v>2060</v>
      </c>
    </row>
    <row r="42076" spans="1:1" x14ac:dyDescent="0.35">
      <c r="A42076" t="s">
        <v>1307</v>
      </c>
    </row>
    <row r="42077" spans="1:1" x14ac:dyDescent="0.35">
      <c r="A42077" t="s">
        <v>1294</v>
      </c>
    </row>
    <row r="42078" spans="1:1" x14ac:dyDescent="0.35">
      <c r="A42078" t="s">
        <v>5770</v>
      </c>
    </row>
    <row r="42079" spans="1:1" x14ac:dyDescent="0.35">
      <c r="A42079" t="s">
        <v>66</v>
      </c>
    </row>
    <row r="42080" spans="1:1" x14ac:dyDescent="0.35">
      <c r="A42080" t="s">
        <v>10506</v>
      </c>
    </row>
    <row r="42081" spans="1:1" x14ac:dyDescent="0.35">
      <c r="A42081" t="s">
        <v>1909</v>
      </c>
    </row>
    <row r="42082" spans="1:1" x14ac:dyDescent="0.35">
      <c r="A42082" t="s">
        <v>514</v>
      </c>
    </row>
    <row r="42083" spans="1:1" x14ac:dyDescent="0.35">
      <c r="A42083" t="s">
        <v>11664</v>
      </c>
    </row>
    <row r="42084" spans="1:1" x14ac:dyDescent="0.35">
      <c r="A42084" t="s">
        <v>705</v>
      </c>
    </row>
    <row r="42085" spans="1:1" x14ac:dyDescent="0.35">
      <c r="A42085" t="s">
        <v>43</v>
      </c>
    </row>
    <row r="42086" spans="1:1" x14ac:dyDescent="0.35">
      <c r="A42086" t="s">
        <v>463</v>
      </c>
    </row>
    <row r="42087" spans="1:1" x14ac:dyDescent="0.35">
      <c r="A42087" t="s">
        <v>618</v>
      </c>
    </row>
    <row r="42088" spans="1:1" x14ac:dyDescent="0.35">
      <c r="A42088" t="s">
        <v>8862</v>
      </c>
    </row>
    <row r="42089" spans="1:1" x14ac:dyDescent="0.35">
      <c r="A42089" t="s">
        <v>312</v>
      </c>
    </row>
    <row r="42090" spans="1:1" x14ac:dyDescent="0.35">
      <c r="A42090" t="s">
        <v>843</v>
      </c>
    </row>
    <row r="42091" spans="1:1" x14ac:dyDescent="0.35">
      <c r="A42091" t="s">
        <v>312</v>
      </c>
    </row>
    <row r="42092" spans="1:1" x14ac:dyDescent="0.35">
      <c r="A42092" t="s">
        <v>138</v>
      </c>
    </row>
    <row r="42093" spans="1:1" x14ac:dyDescent="0.35">
      <c r="A42093" t="s">
        <v>463</v>
      </c>
    </row>
    <row r="42094" spans="1:1" x14ac:dyDescent="0.35">
      <c r="A42094" t="s">
        <v>244</v>
      </c>
    </row>
    <row r="42095" spans="1:1" x14ac:dyDescent="0.35">
      <c r="A42095" t="s">
        <v>4810</v>
      </c>
    </row>
    <row r="42096" spans="1:1" x14ac:dyDescent="0.35">
      <c r="A42096" t="s">
        <v>11</v>
      </c>
    </row>
    <row r="42097" spans="1:1" x14ac:dyDescent="0.35">
      <c r="A42097" t="s">
        <v>137</v>
      </c>
    </row>
    <row r="42098" spans="1:1" x14ac:dyDescent="0.35">
      <c r="A42098" t="s">
        <v>1314</v>
      </c>
    </row>
    <row r="42099" spans="1:1" x14ac:dyDescent="0.35">
      <c r="A42099" t="s">
        <v>351</v>
      </c>
    </row>
    <row r="42100" spans="1:1" x14ac:dyDescent="0.35">
      <c r="A42100" t="s">
        <v>4189</v>
      </c>
    </row>
    <row r="42101" spans="1:1" x14ac:dyDescent="0.35">
      <c r="A42101" t="s">
        <v>11505</v>
      </c>
    </row>
    <row r="42102" spans="1:1" x14ac:dyDescent="0.35">
      <c r="A42102" t="s">
        <v>1084</v>
      </c>
    </row>
    <row r="42103" spans="1:1" x14ac:dyDescent="0.35">
      <c r="A42103" t="s">
        <v>3245</v>
      </c>
    </row>
    <row r="42104" spans="1:1" x14ac:dyDescent="0.35">
      <c r="A42104" t="s">
        <v>7444</v>
      </c>
    </row>
    <row r="42105" spans="1:1" x14ac:dyDescent="0.35">
      <c r="A42105" t="s">
        <v>2385</v>
      </c>
    </row>
    <row r="42106" spans="1:1" x14ac:dyDescent="0.35">
      <c r="A42106" t="s">
        <v>1297</v>
      </c>
    </row>
    <row r="42107" spans="1:1" x14ac:dyDescent="0.35">
      <c r="A42107" t="s">
        <v>330</v>
      </c>
    </row>
    <row r="42108" spans="1:1" x14ac:dyDescent="0.35">
      <c r="A42108" t="s">
        <v>268</v>
      </c>
    </row>
    <row r="42109" spans="1:1" x14ac:dyDescent="0.35">
      <c r="A42109" t="s">
        <v>1308</v>
      </c>
    </row>
    <row r="42110" spans="1:1" x14ac:dyDescent="0.35">
      <c r="A42110" t="s">
        <v>465</v>
      </c>
    </row>
    <row r="42111" spans="1:1" x14ac:dyDescent="0.35">
      <c r="A42111" t="s">
        <v>581</v>
      </c>
    </row>
    <row r="42112" spans="1:1" x14ac:dyDescent="0.35">
      <c r="A42112" t="s">
        <v>1308</v>
      </c>
    </row>
    <row r="42113" spans="1:1" x14ac:dyDescent="0.35">
      <c r="A42113" t="s">
        <v>1280</v>
      </c>
    </row>
    <row r="42114" spans="1:1" x14ac:dyDescent="0.35">
      <c r="A42114" t="s">
        <v>3727</v>
      </c>
    </row>
    <row r="42115" spans="1:1" x14ac:dyDescent="0.35">
      <c r="A42115" t="s">
        <v>7199</v>
      </c>
    </row>
    <row r="42116" spans="1:1" x14ac:dyDescent="0.35">
      <c r="A42116" t="s">
        <v>2843</v>
      </c>
    </row>
    <row r="42117" spans="1:1" x14ac:dyDescent="0.35">
      <c r="A42117" t="s">
        <v>3964</v>
      </c>
    </row>
    <row r="42118" spans="1:1" x14ac:dyDescent="0.35">
      <c r="A42118" t="s">
        <v>3438</v>
      </c>
    </row>
    <row r="42119" spans="1:1" x14ac:dyDescent="0.35">
      <c r="A42119" t="s">
        <v>13021</v>
      </c>
    </row>
    <row r="42120" spans="1:1" x14ac:dyDescent="0.35">
      <c r="A42120" t="s">
        <v>5027</v>
      </c>
    </row>
    <row r="42121" spans="1:1" x14ac:dyDescent="0.35">
      <c r="A42121" t="s">
        <v>5770</v>
      </c>
    </row>
    <row r="42122" spans="1:1" x14ac:dyDescent="0.35">
      <c r="A42122" t="s">
        <v>3644</v>
      </c>
    </row>
    <row r="42123" spans="1:1" x14ac:dyDescent="0.35">
      <c r="A42123" t="s">
        <v>330</v>
      </c>
    </row>
    <row r="42124" spans="1:1" x14ac:dyDescent="0.35">
      <c r="A42124" t="s">
        <v>8973</v>
      </c>
    </row>
    <row r="42125" spans="1:1" x14ac:dyDescent="0.35">
      <c r="A42125" t="s">
        <v>3295</v>
      </c>
    </row>
    <row r="42126" spans="1:1" x14ac:dyDescent="0.35">
      <c r="A42126" t="s">
        <v>893</v>
      </c>
    </row>
    <row r="42127" spans="1:1" x14ac:dyDescent="0.35">
      <c r="A42127" t="s">
        <v>107</v>
      </c>
    </row>
    <row r="42128" spans="1:1" x14ac:dyDescent="0.35">
      <c r="A42128" t="s">
        <v>1423</v>
      </c>
    </row>
    <row r="42129" spans="1:1" x14ac:dyDescent="0.35">
      <c r="A42129" t="s">
        <v>159</v>
      </c>
    </row>
    <row r="42130" spans="1:1" x14ac:dyDescent="0.35">
      <c r="A42130" t="s">
        <v>4931</v>
      </c>
    </row>
    <row r="42131" spans="1:1" x14ac:dyDescent="0.35">
      <c r="A42131" t="s">
        <v>1929</v>
      </c>
    </row>
    <row r="42132" spans="1:1" x14ac:dyDescent="0.35">
      <c r="A42132" t="s">
        <v>8598</v>
      </c>
    </row>
    <row r="42133" spans="1:1" x14ac:dyDescent="0.35">
      <c r="A42133" t="s">
        <v>119</v>
      </c>
    </row>
    <row r="42134" spans="1:1" x14ac:dyDescent="0.35">
      <c r="A42134" t="s">
        <v>956</v>
      </c>
    </row>
    <row r="42135" spans="1:1" x14ac:dyDescent="0.35">
      <c r="A42135" t="s">
        <v>2775</v>
      </c>
    </row>
    <row r="42136" spans="1:1" x14ac:dyDescent="0.35">
      <c r="A42136" t="s">
        <v>3096</v>
      </c>
    </row>
    <row r="42137" spans="1:1" x14ac:dyDescent="0.35">
      <c r="A42137" t="s">
        <v>325</v>
      </c>
    </row>
    <row r="42138" spans="1:1" x14ac:dyDescent="0.35">
      <c r="A42138" t="s">
        <v>2155</v>
      </c>
    </row>
    <row r="42139" spans="1:1" x14ac:dyDescent="0.35">
      <c r="A42139" t="s">
        <v>139</v>
      </c>
    </row>
    <row r="42140" spans="1:1" x14ac:dyDescent="0.35">
      <c r="A42140" t="s">
        <v>1839</v>
      </c>
    </row>
    <row r="42141" spans="1:1" x14ac:dyDescent="0.35">
      <c r="A42141" t="s">
        <v>531</v>
      </c>
    </row>
    <row r="42142" spans="1:1" x14ac:dyDescent="0.35">
      <c r="A42142" t="s">
        <v>2575</v>
      </c>
    </row>
    <row r="42143" spans="1:1" x14ac:dyDescent="0.35">
      <c r="A42143" t="s">
        <v>4560</v>
      </c>
    </row>
    <row r="42144" spans="1:1" x14ac:dyDescent="0.35">
      <c r="A42144" t="s">
        <v>26</v>
      </c>
    </row>
    <row r="42145" spans="1:1" x14ac:dyDescent="0.35">
      <c r="A42145" t="s">
        <v>3540</v>
      </c>
    </row>
    <row r="42146" spans="1:1" x14ac:dyDescent="0.35">
      <c r="A42146" t="s">
        <v>1052</v>
      </c>
    </row>
    <row r="42147" spans="1:1" x14ac:dyDescent="0.35">
      <c r="A42147" t="s">
        <v>637</v>
      </c>
    </row>
    <row r="42148" spans="1:1" x14ac:dyDescent="0.35">
      <c r="A42148" t="s">
        <v>13047</v>
      </c>
    </row>
    <row r="42149" spans="1:1" x14ac:dyDescent="0.35">
      <c r="A42149" t="s">
        <v>1411</v>
      </c>
    </row>
    <row r="42150" spans="1:1" x14ac:dyDescent="0.35">
      <c r="A42150" t="s">
        <v>3786</v>
      </c>
    </row>
    <row r="42151" spans="1:1" x14ac:dyDescent="0.35">
      <c r="A42151" t="s">
        <v>10305</v>
      </c>
    </row>
    <row r="42152" spans="1:1" x14ac:dyDescent="0.35">
      <c r="A42152" t="s">
        <v>3644</v>
      </c>
    </row>
    <row r="42153" spans="1:1" x14ac:dyDescent="0.35">
      <c r="A42153" t="s">
        <v>497</v>
      </c>
    </row>
    <row r="42154" spans="1:1" x14ac:dyDescent="0.35">
      <c r="A42154" t="s">
        <v>171</v>
      </c>
    </row>
    <row r="42155" spans="1:1" x14ac:dyDescent="0.35">
      <c r="A42155" t="s">
        <v>3687</v>
      </c>
    </row>
    <row r="42156" spans="1:1" x14ac:dyDescent="0.35">
      <c r="A42156" t="s">
        <v>736</v>
      </c>
    </row>
    <row r="42157" spans="1:1" x14ac:dyDescent="0.35">
      <c r="A42157" t="s">
        <v>396</v>
      </c>
    </row>
    <row r="42158" spans="1:1" x14ac:dyDescent="0.35">
      <c r="A42158" t="s">
        <v>1243</v>
      </c>
    </row>
    <row r="42159" spans="1:1" x14ac:dyDescent="0.35">
      <c r="A42159" t="s">
        <v>774</v>
      </c>
    </row>
    <row r="42160" spans="1:1" x14ac:dyDescent="0.35">
      <c r="A42160" t="s">
        <v>92</v>
      </c>
    </row>
    <row r="42161" spans="1:1" x14ac:dyDescent="0.35">
      <c r="A42161" t="s">
        <v>725</v>
      </c>
    </row>
    <row r="42162" spans="1:1" x14ac:dyDescent="0.35">
      <c r="A42162" t="s">
        <v>771</v>
      </c>
    </row>
    <row r="42163" spans="1:1" x14ac:dyDescent="0.35">
      <c r="A42163" t="s">
        <v>5860</v>
      </c>
    </row>
    <row r="42164" spans="1:1" x14ac:dyDescent="0.35">
      <c r="A42164" t="s">
        <v>6938</v>
      </c>
    </row>
    <row r="42165" spans="1:1" x14ac:dyDescent="0.35">
      <c r="A42165" t="s">
        <v>3473</v>
      </c>
    </row>
    <row r="42166" spans="1:1" x14ac:dyDescent="0.35">
      <c r="A42166" t="s">
        <v>2041</v>
      </c>
    </row>
    <row r="42167" spans="1:1" x14ac:dyDescent="0.35">
      <c r="A42167" t="s">
        <v>639</v>
      </c>
    </row>
    <row r="42168" spans="1:1" x14ac:dyDescent="0.35">
      <c r="A42168" t="s">
        <v>6795</v>
      </c>
    </row>
    <row r="42169" spans="1:1" x14ac:dyDescent="0.35">
      <c r="A42169" t="s">
        <v>1537</v>
      </c>
    </row>
    <row r="42170" spans="1:1" x14ac:dyDescent="0.35">
      <c r="A42170" t="s">
        <v>145</v>
      </c>
    </row>
    <row r="42171" spans="1:1" x14ac:dyDescent="0.35">
      <c r="A42171" t="s">
        <v>968</v>
      </c>
    </row>
    <row r="42172" spans="1:1" x14ac:dyDescent="0.35">
      <c r="A42172" t="s">
        <v>180</v>
      </c>
    </row>
    <row r="42173" spans="1:1" x14ac:dyDescent="0.35">
      <c r="A42173" t="s">
        <v>516</v>
      </c>
    </row>
    <row r="42174" spans="1:1" x14ac:dyDescent="0.35">
      <c r="A42174" t="s">
        <v>13068</v>
      </c>
    </row>
    <row r="42175" spans="1:1" x14ac:dyDescent="0.35">
      <c r="A42175" t="s">
        <v>10777</v>
      </c>
    </row>
    <row r="42176" spans="1:1" x14ac:dyDescent="0.35">
      <c r="A42176" t="s">
        <v>3567</v>
      </c>
    </row>
    <row r="42177" spans="1:1" x14ac:dyDescent="0.35">
      <c r="A42177" t="s">
        <v>4707</v>
      </c>
    </row>
    <row r="42178" spans="1:1" x14ac:dyDescent="0.35">
      <c r="A42178" t="s">
        <v>72</v>
      </c>
    </row>
    <row r="42179" spans="1:1" x14ac:dyDescent="0.35">
      <c r="A42179" t="s">
        <v>6399</v>
      </c>
    </row>
    <row r="42180" spans="1:1" x14ac:dyDescent="0.35">
      <c r="A42180" t="s">
        <v>92</v>
      </c>
    </row>
    <row r="42181" spans="1:1" x14ac:dyDescent="0.35">
      <c r="A42181" t="s">
        <v>1416</v>
      </c>
    </row>
    <row r="42182" spans="1:1" x14ac:dyDescent="0.35">
      <c r="A42182" t="s">
        <v>514</v>
      </c>
    </row>
    <row r="42183" spans="1:1" x14ac:dyDescent="0.35">
      <c r="A42183" t="s">
        <v>2656</v>
      </c>
    </row>
    <row r="42184" spans="1:1" x14ac:dyDescent="0.35">
      <c r="A42184" t="s">
        <v>531</v>
      </c>
    </row>
    <row r="42185" spans="1:1" x14ac:dyDescent="0.35">
      <c r="A42185" t="s">
        <v>10</v>
      </c>
    </row>
    <row r="42186" spans="1:1" x14ac:dyDescent="0.35">
      <c r="A42186" t="s">
        <v>704</v>
      </c>
    </row>
    <row r="42187" spans="1:1" x14ac:dyDescent="0.35">
      <c r="A42187" t="s">
        <v>804</v>
      </c>
    </row>
    <row r="42188" spans="1:1" x14ac:dyDescent="0.35">
      <c r="A42188" t="s">
        <v>5210</v>
      </c>
    </row>
    <row r="42189" spans="1:1" x14ac:dyDescent="0.35">
      <c r="A42189" t="s">
        <v>1117</v>
      </c>
    </row>
    <row r="42190" spans="1:1" x14ac:dyDescent="0.35">
      <c r="A42190" t="s">
        <v>2756</v>
      </c>
    </row>
    <row r="42191" spans="1:1" x14ac:dyDescent="0.35">
      <c r="A42191" t="s">
        <v>32</v>
      </c>
    </row>
    <row r="42192" spans="1:1" x14ac:dyDescent="0.35">
      <c r="A42192" t="s">
        <v>4770</v>
      </c>
    </row>
    <row r="42193" spans="1:1" x14ac:dyDescent="0.35">
      <c r="A42193" t="s">
        <v>13085</v>
      </c>
    </row>
    <row r="42194" spans="1:1" x14ac:dyDescent="0.35">
      <c r="A42194" t="s">
        <v>2485</v>
      </c>
    </row>
    <row r="42195" spans="1:1" x14ac:dyDescent="0.35">
      <c r="A42195" t="s">
        <v>531</v>
      </c>
    </row>
    <row r="42196" spans="1:1" x14ac:dyDescent="0.35">
      <c r="A42196" t="s">
        <v>1220</v>
      </c>
    </row>
    <row r="42197" spans="1:1" x14ac:dyDescent="0.35">
      <c r="A42197" t="s">
        <v>7</v>
      </c>
    </row>
    <row r="42198" spans="1:1" x14ac:dyDescent="0.35">
      <c r="A42198" t="s">
        <v>348</v>
      </c>
    </row>
    <row r="42199" spans="1:1" x14ac:dyDescent="0.35">
      <c r="A42199" t="s">
        <v>741</v>
      </c>
    </row>
    <row r="42200" spans="1:1" x14ac:dyDescent="0.35">
      <c r="A42200" t="s">
        <v>336</v>
      </c>
    </row>
    <row r="42201" spans="1:1" x14ac:dyDescent="0.35">
      <c r="A42201" t="s">
        <v>8402</v>
      </c>
    </row>
    <row r="42202" spans="1:1" x14ac:dyDescent="0.35">
      <c r="A42202" t="s">
        <v>1855</v>
      </c>
    </row>
    <row r="42203" spans="1:1" x14ac:dyDescent="0.35">
      <c r="A42203" t="s">
        <v>535</v>
      </c>
    </row>
    <row r="42204" spans="1:1" x14ac:dyDescent="0.35">
      <c r="A42204" t="s">
        <v>12298</v>
      </c>
    </row>
    <row r="42205" spans="1:1" x14ac:dyDescent="0.35">
      <c r="A42205" t="s">
        <v>10252</v>
      </c>
    </row>
    <row r="42206" spans="1:1" x14ac:dyDescent="0.35">
      <c r="A42206" t="s">
        <v>385</v>
      </c>
    </row>
    <row r="42207" spans="1:1" x14ac:dyDescent="0.35">
      <c r="A42207" t="s">
        <v>311</v>
      </c>
    </row>
    <row r="42208" spans="1:1" x14ac:dyDescent="0.35">
      <c r="A42208" t="s">
        <v>2602</v>
      </c>
    </row>
    <row r="42209" spans="1:1" x14ac:dyDescent="0.35">
      <c r="A42209" t="s">
        <v>7</v>
      </c>
    </row>
    <row r="42210" spans="1:1" x14ac:dyDescent="0.35">
      <c r="A42210" t="s">
        <v>139</v>
      </c>
    </row>
    <row r="42211" spans="1:1" x14ac:dyDescent="0.35">
      <c r="A42211" t="s">
        <v>541</v>
      </c>
    </row>
    <row r="42212" spans="1:1" x14ac:dyDescent="0.35">
      <c r="A42212" t="s">
        <v>4893</v>
      </c>
    </row>
    <row r="42213" spans="1:1" x14ac:dyDescent="0.35">
      <c r="A42213" t="s">
        <v>13089</v>
      </c>
    </row>
    <row r="42214" spans="1:1" x14ac:dyDescent="0.35">
      <c r="A42214" t="s">
        <v>889</v>
      </c>
    </row>
    <row r="42215" spans="1:1" x14ac:dyDescent="0.35">
      <c r="A42215" t="s">
        <v>5132</v>
      </c>
    </row>
    <row r="42216" spans="1:1" x14ac:dyDescent="0.35">
      <c r="A42216" t="s">
        <v>2252</v>
      </c>
    </row>
    <row r="42217" spans="1:1" x14ac:dyDescent="0.35">
      <c r="A42217" t="s">
        <v>3628</v>
      </c>
    </row>
    <row r="42218" spans="1:1" x14ac:dyDescent="0.35">
      <c r="A42218" t="s">
        <v>2890</v>
      </c>
    </row>
    <row r="42219" spans="1:1" x14ac:dyDescent="0.35">
      <c r="A42219" t="s">
        <v>4979</v>
      </c>
    </row>
    <row r="42220" spans="1:1" x14ac:dyDescent="0.35">
      <c r="A42220" t="s">
        <v>268</v>
      </c>
    </row>
    <row r="42221" spans="1:1" x14ac:dyDescent="0.35">
      <c r="A42221" t="s">
        <v>8449</v>
      </c>
    </row>
    <row r="42222" spans="1:1" x14ac:dyDescent="0.35">
      <c r="A42222" t="s">
        <v>268</v>
      </c>
    </row>
    <row r="42223" spans="1:1" x14ac:dyDescent="0.35">
      <c r="A42223" t="s">
        <v>268</v>
      </c>
    </row>
    <row r="42224" spans="1:1" x14ac:dyDescent="0.35">
      <c r="A42224" t="s">
        <v>9410</v>
      </c>
    </row>
    <row r="42225" spans="1:1" x14ac:dyDescent="0.35">
      <c r="A42225" t="s">
        <v>1163</v>
      </c>
    </row>
    <row r="42226" spans="1:1" x14ac:dyDescent="0.35">
      <c r="A42226" t="s">
        <v>3155</v>
      </c>
    </row>
    <row r="42227" spans="1:1" x14ac:dyDescent="0.35">
      <c r="A42227" t="s">
        <v>10099</v>
      </c>
    </row>
    <row r="42228" spans="1:1" x14ac:dyDescent="0.35">
      <c r="A42228" t="s">
        <v>10852</v>
      </c>
    </row>
    <row r="42229" spans="1:1" x14ac:dyDescent="0.35">
      <c r="A42229" t="s">
        <v>1127</v>
      </c>
    </row>
    <row r="42230" spans="1:1" x14ac:dyDescent="0.35">
      <c r="A42230" t="s">
        <v>13099</v>
      </c>
    </row>
    <row r="42231" spans="1:1" x14ac:dyDescent="0.35">
      <c r="A42231" t="s">
        <v>230</v>
      </c>
    </row>
    <row r="42232" spans="1:1" x14ac:dyDescent="0.35">
      <c r="A42232" t="s">
        <v>8552</v>
      </c>
    </row>
    <row r="42233" spans="1:1" x14ac:dyDescent="0.35">
      <c r="A42233" t="s">
        <v>3664</v>
      </c>
    </row>
    <row r="42234" spans="1:1" x14ac:dyDescent="0.35">
      <c r="A42234" t="s">
        <v>6924</v>
      </c>
    </row>
    <row r="42235" spans="1:1" x14ac:dyDescent="0.35">
      <c r="A42235" t="s">
        <v>351</v>
      </c>
    </row>
    <row r="42236" spans="1:1" x14ac:dyDescent="0.35">
      <c r="A42236" t="s">
        <v>204</v>
      </c>
    </row>
    <row r="42237" spans="1:1" x14ac:dyDescent="0.35">
      <c r="A42237" t="s">
        <v>1599</v>
      </c>
    </row>
    <row r="42238" spans="1:1" x14ac:dyDescent="0.35">
      <c r="A42238" t="s">
        <v>11852</v>
      </c>
    </row>
    <row r="42239" spans="1:1" x14ac:dyDescent="0.35">
      <c r="A42239" t="s">
        <v>49</v>
      </c>
    </row>
    <row r="42240" spans="1:1" x14ac:dyDescent="0.35">
      <c r="A42240" t="s">
        <v>110</v>
      </c>
    </row>
    <row r="42241" spans="1:1" x14ac:dyDescent="0.35">
      <c r="A42241" t="s">
        <v>6482</v>
      </c>
    </row>
    <row r="42242" spans="1:1" x14ac:dyDescent="0.35">
      <c r="A42242" t="s">
        <v>4662</v>
      </c>
    </row>
    <row r="42243" spans="1:1" x14ac:dyDescent="0.35">
      <c r="A42243" t="s">
        <v>242</v>
      </c>
    </row>
    <row r="42244" spans="1:1" x14ac:dyDescent="0.35">
      <c r="A42244" t="s">
        <v>137</v>
      </c>
    </row>
    <row r="42245" spans="1:1" x14ac:dyDescent="0.35">
      <c r="A42245" t="s">
        <v>2696</v>
      </c>
    </row>
    <row r="42246" spans="1:1" x14ac:dyDescent="0.35">
      <c r="A42246" t="s">
        <v>941</v>
      </c>
    </row>
    <row r="42247" spans="1:1" x14ac:dyDescent="0.35">
      <c r="A42247" t="s">
        <v>4662</v>
      </c>
    </row>
    <row r="42248" spans="1:1" x14ac:dyDescent="0.35">
      <c r="A42248" t="s">
        <v>1579</v>
      </c>
    </row>
    <row r="42249" spans="1:1" x14ac:dyDescent="0.35">
      <c r="A42249" t="s">
        <v>1695</v>
      </c>
    </row>
    <row r="42250" spans="1:1" x14ac:dyDescent="0.35">
      <c r="A42250" t="s">
        <v>4642</v>
      </c>
    </row>
    <row r="42251" spans="1:1" x14ac:dyDescent="0.35">
      <c r="A42251" t="s">
        <v>889</v>
      </c>
    </row>
    <row r="42252" spans="1:1" x14ac:dyDescent="0.35">
      <c r="A42252" t="s">
        <v>268</v>
      </c>
    </row>
    <row r="42253" spans="1:1" x14ac:dyDescent="0.35">
      <c r="A42253" t="s">
        <v>9786</v>
      </c>
    </row>
    <row r="42254" spans="1:1" x14ac:dyDescent="0.35">
      <c r="A42254" t="s">
        <v>1935</v>
      </c>
    </row>
    <row r="42255" spans="1:1" x14ac:dyDescent="0.35">
      <c r="A42255" t="s">
        <v>6607</v>
      </c>
    </row>
    <row r="42256" spans="1:1" x14ac:dyDescent="0.35">
      <c r="A42256" t="s">
        <v>3898</v>
      </c>
    </row>
    <row r="42257" spans="1:1" x14ac:dyDescent="0.35">
      <c r="A42257" t="s">
        <v>1857</v>
      </c>
    </row>
    <row r="42258" spans="1:1" x14ac:dyDescent="0.35">
      <c r="A42258" t="s">
        <v>879</v>
      </c>
    </row>
    <row r="42259" spans="1:1" x14ac:dyDescent="0.35">
      <c r="A42259" t="s">
        <v>13113</v>
      </c>
    </row>
    <row r="42260" spans="1:1" x14ac:dyDescent="0.35">
      <c r="A42260" t="s">
        <v>1742</v>
      </c>
    </row>
    <row r="42261" spans="1:1" x14ac:dyDescent="0.35">
      <c r="A42261" t="s">
        <v>268</v>
      </c>
    </row>
    <row r="42262" spans="1:1" x14ac:dyDescent="0.35">
      <c r="A42262" t="s">
        <v>158</v>
      </c>
    </row>
    <row r="42263" spans="1:1" x14ac:dyDescent="0.35">
      <c r="A42263" t="s">
        <v>549</v>
      </c>
    </row>
    <row r="42264" spans="1:1" x14ac:dyDescent="0.35">
      <c r="A42264" t="s">
        <v>5939</v>
      </c>
    </row>
    <row r="42265" spans="1:1" x14ac:dyDescent="0.35">
      <c r="A42265" t="s">
        <v>2639</v>
      </c>
    </row>
    <row r="42266" spans="1:1" x14ac:dyDescent="0.35">
      <c r="A42266" t="s">
        <v>146</v>
      </c>
    </row>
    <row r="42267" spans="1:1" x14ac:dyDescent="0.35">
      <c r="A42267" t="s">
        <v>1244</v>
      </c>
    </row>
    <row r="42268" spans="1:1" x14ac:dyDescent="0.35">
      <c r="A42268" t="s">
        <v>1051</v>
      </c>
    </row>
    <row r="42269" spans="1:1" x14ac:dyDescent="0.35">
      <c r="A42269" t="s">
        <v>2105</v>
      </c>
    </row>
    <row r="42270" spans="1:1" x14ac:dyDescent="0.35">
      <c r="A42270" t="s">
        <v>1278</v>
      </c>
    </row>
    <row r="42271" spans="1:1" x14ac:dyDescent="0.35">
      <c r="A42271" t="s">
        <v>203</v>
      </c>
    </row>
    <row r="42272" spans="1:1" x14ac:dyDescent="0.35">
      <c r="A42272" t="s">
        <v>3798</v>
      </c>
    </row>
    <row r="42273" spans="1:1" x14ac:dyDescent="0.35">
      <c r="A42273" t="s">
        <v>2301</v>
      </c>
    </row>
    <row r="42274" spans="1:1" x14ac:dyDescent="0.35">
      <c r="A42274" t="s">
        <v>5053</v>
      </c>
    </row>
    <row r="42275" spans="1:1" x14ac:dyDescent="0.35">
      <c r="A42275" t="s">
        <v>471</v>
      </c>
    </row>
    <row r="42276" spans="1:1" x14ac:dyDescent="0.35">
      <c r="A42276" t="s">
        <v>9559</v>
      </c>
    </row>
    <row r="42277" spans="1:1" x14ac:dyDescent="0.35">
      <c r="A42277" t="s">
        <v>2640</v>
      </c>
    </row>
    <row r="42278" spans="1:1" x14ac:dyDescent="0.35">
      <c r="A42278" t="s">
        <v>252</v>
      </c>
    </row>
    <row r="42279" spans="1:1" x14ac:dyDescent="0.35">
      <c r="A42279" t="s">
        <v>637</v>
      </c>
    </row>
    <row r="42280" spans="1:1" x14ac:dyDescent="0.35">
      <c r="A42280" t="s">
        <v>208</v>
      </c>
    </row>
    <row r="42281" spans="1:1" x14ac:dyDescent="0.35">
      <c r="A42281" t="s">
        <v>7430</v>
      </c>
    </row>
    <row r="42282" spans="1:1" x14ac:dyDescent="0.35">
      <c r="A42282" t="s">
        <v>4656</v>
      </c>
    </row>
    <row r="42283" spans="1:1" x14ac:dyDescent="0.35">
      <c r="A42283" t="s">
        <v>299</v>
      </c>
    </row>
    <row r="42284" spans="1:1" x14ac:dyDescent="0.35">
      <c r="A42284" t="s">
        <v>504</v>
      </c>
    </row>
    <row r="42285" spans="1:1" x14ac:dyDescent="0.35">
      <c r="A42285" t="s">
        <v>1271</v>
      </c>
    </row>
    <row r="42286" spans="1:1" x14ac:dyDescent="0.35">
      <c r="A42286" t="s">
        <v>1130</v>
      </c>
    </row>
    <row r="42287" spans="1:1" x14ac:dyDescent="0.35">
      <c r="A42287" t="s">
        <v>1434</v>
      </c>
    </row>
    <row r="42288" spans="1:1" x14ac:dyDescent="0.35">
      <c r="A42288" t="s">
        <v>1399</v>
      </c>
    </row>
    <row r="42289" spans="1:1" x14ac:dyDescent="0.35">
      <c r="A42289" t="s">
        <v>3352</v>
      </c>
    </row>
    <row r="42290" spans="1:1" x14ac:dyDescent="0.35">
      <c r="A42290" t="s">
        <v>1718</v>
      </c>
    </row>
    <row r="42291" spans="1:1" x14ac:dyDescent="0.35">
      <c r="A42291" t="s">
        <v>131</v>
      </c>
    </row>
    <row r="42292" spans="1:1" x14ac:dyDescent="0.35">
      <c r="A42292" t="s">
        <v>491</v>
      </c>
    </row>
    <row r="42293" spans="1:1" x14ac:dyDescent="0.35">
      <c r="A42293" t="s">
        <v>1810</v>
      </c>
    </row>
    <row r="42294" spans="1:1" x14ac:dyDescent="0.35">
      <c r="A42294" t="s">
        <v>3697</v>
      </c>
    </row>
    <row r="42295" spans="1:1" x14ac:dyDescent="0.35">
      <c r="A42295" t="s">
        <v>3477</v>
      </c>
    </row>
    <row r="42296" spans="1:1" x14ac:dyDescent="0.35">
      <c r="A42296" t="s">
        <v>10000</v>
      </c>
    </row>
    <row r="42297" spans="1:1" x14ac:dyDescent="0.35">
      <c r="A42297" t="s">
        <v>1815</v>
      </c>
    </row>
    <row r="42298" spans="1:1" x14ac:dyDescent="0.35">
      <c r="A42298" t="s">
        <v>2228</v>
      </c>
    </row>
    <row r="42299" spans="1:1" x14ac:dyDescent="0.35">
      <c r="A42299" t="s">
        <v>389</v>
      </c>
    </row>
    <row r="42300" spans="1:1" x14ac:dyDescent="0.35">
      <c r="A42300" t="s">
        <v>146</v>
      </c>
    </row>
    <row r="42301" spans="1:1" x14ac:dyDescent="0.35">
      <c r="A42301" t="s">
        <v>139</v>
      </c>
    </row>
    <row r="42302" spans="1:1" x14ac:dyDescent="0.35">
      <c r="A42302" t="s">
        <v>66</v>
      </c>
    </row>
    <row r="42303" spans="1:1" x14ac:dyDescent="0.35">
      <c r="A42303" t="s">
        <v>463</v>
      </c>
    </row>
    <row r="42304" spans="1:1" x14ac:dyDescent="0.35">
      <c r="A42304" t="s">
        <v>11137</v>
      </c>
    </row>
    <row r="42305" spans="1:1" x14ac:dyDescent="0.35">
      <c r="A42305" t="s">
        <v>570</v>
      </c>
    </row>
    <row r="42306" spans="1:1" x14ac:dyDescent="0.35">
      <c r="A42306" t="s">
        <v>10716</v>
      </c>
    </row>
    <row r="42307" spans="1:1" x14ac:dyDescent="0.35">
      <c r="A42307" t="s">
        <v>5</v>
      </c>
    </row>
    <row r="42308" spans="1:1" x14ac:dyDescent="0.35">
      <c r="A42308" t="s">
        <v>6644</v>
      </c>
    </row>
    <row r="42309" spans="1:1" x14ac:dyDescent="0.35">
      <c r="A42309" t="s">
        <v>799</v>
      </c>
    </row>
    <row r="42310" spans="1:1" x14ac:dyDescent="0.35">
      <c r="A42310" t="s">
        <v>139</v>
      </c>
    </row>
    <row r="42311" spans="1:1" x14ac:dyDescent="0.35">
      <c r="A42311" t="s">
        <v>2642</v>
      </c>
    </row>
    <row r="42312" spans="1:1" x14ac:dyDescent="0.35">
      <c r="A42312" t="s">
        <v>178</v>
      </c>
    </row>
    <row r="42313" spans="1:1" x14ac:dyDescent="0.35">
      <c r="A42313" t="s">
        <v>3650</v>
      </c>
    </row>
    <row r="42314" spans="1:1" x14ac:dyDescent="0.35">
      <c r="A42314" t="s">
        <v>1603</v>
      </c>
    </row>
    <row r="42315" spans="1:1" x14ac:dyDescent="0.35">
      <c r="A42315" t="s">
        <v>29</v>
      </c>
    </row>
    <row r="42316" spans="1:1" x14ac:dyDescent="0.35">
      <c r="A42316" t="s">
        <v>538</v>
      </c>
    </row>
    <row r="42317" spans="1:1" x14ac:dyDescent="0.35">
      <c r="A42317" t="s">
        <v>524</v>
      </c>
    </row>
    <row r="42318" spans="1:1" x14ac:dyDescent="0.35">
      <c r="A42318" t="s">
        <v>131</v>
      </c>
    </row>
    <row r="42319" spans="1:1" x14ac:dyDescent="0.35">
      <c r="A42319" t="s">
        <v>5504</v>
      </c>
    </row>
    <row r="42320" spans="1:1" x14ac:dyDescent="0.35">
      <c r="A42320" t="s">
        <v>463</v>
      </c>
    </row>
    <row r="42321" spans="1:1" x14ac:dyDescent="0.35">
      <c r="A42321" t="s">
        <v>8721</v>
      </c>
    </row>
    <row r="42322" spans="1:1" x14ac:dyDescent="0.35">
      <c r="A42322" t="s">
        <v>404</v>
      </c>
    </row>
    <row r="42323" spans="1:1" x14ac:dyDescent="0.35">
      <c r="A42323" t="s">
        <v>651</v>
      </c>
    </row>
    <row r="42324" spans="1:1" x14ac:dyDescent="0.35">
      <c r="A42324" t="s">
        <v>311</v>
      </c>
    </row>
    <row r="42325" spans="1:1" x14ac:dyDescent="0.35">
      <c r="A42325" t="s">
        <v>3197</v>
      </c>
    </row>
    <row r="42326" spans="1:1" x14ac:dyDescent="0.35">
      <c r="A42326" t="s">
        <v>13158</v>
      </c>
    </row>
    <row r="42327" spans="1:1" x14ac:dyDescent="0.35">
      <c r="A42327" t="s">
        <v>348</v>
      </c>
    </row>
    <row r="42328" spans="1:1" x14ac:dyDescent="0.35">
      <c r="A42328" t="s">
        <v>2648</v>
      </c>
    </row>
    <row r="42329" spans="1:1" x14ac:dyDescent="0.35">
      <c r="A42329" t="s">
        <v>9691</v>
      </c>
    </row>
    <row r="42330" spans="1:1" x14ac:dyDescent="0.35">
      <c r="A42330" t="s">
        <v>13160</v>
      </c>
    </row>
    <row r="42331" spans="1:1" x14ac:dyDescent="0.35">
      <c r="A42331" t="s">
        <v>10232</v>
      </c>
    </row>
    <row r="42332" spans="1:1" x14ac:dyDescent="0.35">
      <c r="A42332" t="s">
        <v>516</v>
      </c>
    </row>
    <row r="42333" spans="1:1" x14ac:dyDescent="0.35">
      <c r="A42333" t="s">
        <v>109</v>
      </c>
    </row>
    <row r="42334" spans="1:1" x14ac:dyDescent="0.35">
      <c r="A42334" t="s">
        <v>13165</v>
      </c>
    </row>
    <row r="42335" spans="1:1" x14ac:dyDescent="0.35">
      <c r="A42335" t="s">
        <v>492</v>
      </c>
    </row>
    <row r="42336" spans="1:1" x14ac:dyDescent="0.35">
      <c r="A42336" t="s">
        <v>2795</v>
      </c>
    </row>
    <row r="42337" spans="1:1" x14ac:dyDescent="0.35">
      <c r="A42337" t="s">
        <v>2072</v>
      </c>
    </row>
    <row r="42338" spans="1:1" x14ac:dyDescent="0.35">
      <c r="A42338" t="s">
        <v>1763</v>
      </c>
    </row>
    <row r="42339" spans="1:1" x14ac:dyDescent="0.35">
      <c r="A42339" t="s">
        <v>6773</v>
      </c>
    </row>
    <row r="42340" spans="1:1" x14ac:dyDescent="0.35">
      <c r="A42340" t="s">
        <v>10744</v>
      </c>
    </row>
    <row r="42341" spans="1:1" x14ac:dyDescent="0.35">
      <c r="A42341" t="s">
        <v>2932</v>
      </c>
    </row>
    <row r="42342" spans="1:1" x14ac:dyDescent="0.35">
      <c r="A42342" t="s">
        <v>10506</v>
      </c>
    </row>
    <row r="42343" spans="1:1" x14ac:dyDescent="0.35">
      <c r="A42343" t="s">
        <v>13172</v>
      </c>
    </row>
    <row r="42344" spans="1:1" x14ac:dyDescent="0.35">
      <c r="A42344" t="s">
        <v>6595</v>
      </c>
    </row>
    <row r="42345" spans="1:1" x14ac:dyDescent="0.35">
      <c r="A42345" t="s">
        <v>2669</v>
      </c>
    </row>
    <row r="42346" spans="1:1" x14ac:dyDescent="0.35">
      <c r="A42346" t="s">
        <v>627</v>
      </c>
    </row>
    <row r="42347" spans="1:1" x14ac:dyDescent="0.35">
      <c r="A42347" t="s">
        <v>679</v>
      </c>
    </row>
    <row r="42348" spans="1:1" x14ac:dyDescent="0.35">
      <c r="A42348" t="s">
        <v>7656</v>
      </c>
    </row>
    <row r="42349" spans="1:1" x14ac:dyDescent="0.35">
      <c r="A42349" t="s">
        <v>13178</v>
      </c>
    </row>
    <row r="42350" spans="1:1" x14ac:dyDescent="0.35">
      <c r="A42350" t="s">
        <v>1676</v>
      </c>
    </row>
    <row r="42351" spans="1:1" x14ac:dyDescent="0.35">
      <c r="A42351" t="s">
        <v>371</v>
      </c>
    </row>
    <row r="42352" spans="1:1" x14ac:dyDescent="0.35">
      <c r="A42352" t="s">
        <v>2151</v>
      </c>
    </row>
    <row r="42353" spans="1:1" x14ac:dyDescent="0.35">
      <c r="A42353" t="s">
        <v>5853</v>
      </c>
    </row>
    <row r="42354" spans="1:1" x14ac:dyDescent="0.35">
      <c r="A42354" t="s">
        <v>9993</v>
      </c>
    </row>
    <row r="42355" spans="1:1" x14ac:dyDescent="0.35">
      <c r="A42355" t="s">
        <v>2183</v>
      </c>
    </row>
    <row r="42356" spans="1:1" x14ac:dyDescent="0.35">
      <c r="A42356" t="s">
        <v>4662</v>
      </c>
    </row>
    <row r="42357" spans="1:1" x14ac:dyDescent="0.35">
      <c r="A42357" t="s">
        <v>514</v>
      </c>
    </row>
    <row r="42358" spans="1:1" x14ac:dyDescent="0.35">
      <c r="A42358" t="s">
        <v>7046</v>
      </c>
    </row>
    <row r="42359" spans="1:1" x14ac:dyDescent="0.35">
      <c r="A42359" t="s">
        <v>1352</v>
      </c>
    </row>
    <row r="42360" spans="1:1" x14ac:dyDescent="0.35">
      <c r="A42360" t="s">
        <v>139</v>
      </c>
    </row>
    <row r="42361" spans="1:1" x14ac:dyDescent="0.35">
      <c r="A42361" t="s">
        <v>2494</v>
      </c>
    </row>
    <row r="42362" spans="1:1" x14ac:dyDescent="0.35">
      <c r="A42362" t="s">
        <v>2945</v>
      </c>
    </row>
    <row r="42363" spans="1:1" x14ac:dyDescent="0.35">
      <c r="A42363" t="s">
        <v>12952</v>
      </c>
    </row>
    <row r="42364" spans="1:1" x14ac:dyDescent="0.35">
      <c r="A42364" t="s">
        <v>24</v>
      </c>
    </row>
    <row r="42365" spans="1:1" x14ac:dyDescent="0.35">
      <c r="A42365" t="s">
        <v>6724</v>
      </c>
    </row>
    <row r="42366" spans="1:1" x14ac:dyDescent="0.35">
      <c r="A42366" t="s">
        <v>631</v>
      </c>
    </row>
    <row r="42367" spans="1:1" x14ac:dyDescent="0.35">
      <c r="A42367" t="s">
        <v>204</v>
      </c>
    </row>
    <row r="42368" spans="1:1" x14ac:dyDescent="0.35">
      <c r="A42368" t="s">
        <v>5103</v>
      </c>
    </row>
    <row r="42369" spans="1:1" x14ac:dyDescent="0.35">
      <c r="A42369" t="s">
        <v>1541</v>
      </c>
    </row>
    <row r="42370" spans="1:1" x14ac:dyDescent="0.35">
      <c r="A42370" t="s">
        <v>268</v>
      </c>
    </row>
    <row r="42371" spans="1:1" x14ac:dyDescent="0.35">
      <c r="A42371" t="s">
        <v>139</v>
      </c>
    </row>
    <row r="42372" spans="1:1" x14ac:dyDescent="0.35">
      <c r="A42372" t="s">
        <v>6728</v>
      </c>
    </row>
    <row r="42373" spans="1:1" x14ac:dyDescent="0.35">
      <c r="A42373" t="s">
        <v>2295</v>
      </c>
    </row>
    <row r="42374" spans="1:1" x14ac:dyDescent="0.35">
      <c r="A42374" t="s">
        <v>3716</v>
      </c>
    </row>
    <row r="42375" spans="1:1" x14ac:dyDescent="0.35">
      <c r="A42375" t="s">
        <v>3051</v>
      </c>
    </row>
    <row r="42376" spans="1:1" x14ac:dyDescent="0.35">
      <c r="A42376" t="s">
        <v>203</v>
      </c>
    </row>
    <row r="42377" spans="1:1" x14ac:dyDescent="0.35">
      <c r="A42377" t="s">
        <v>3051</v>
      </c>
    </row>
    <row r="42378" spans="1:1" x14ac:dyDescent="0.35">
      <c r="A42378" t="s">
        <v>444</v>
      </c>
    </row>
    <row r="42379" spans="1:1" x14ac:dyDescent="0.35">
      <c r="A42379" t="s">
        <v>13208</v>
      </c>
    </row>
    <row r="42380" spans="1:1" x14ac:dyDescent="0.35">
      <c r="A42380" t="s">
        <v>13209</v>
      </c>
    </row>
    <row r="42381" spans="1:1" x14ac:dyDescent="0.35">
      <c r="A42381" t="s">
        <v>26</v>
      </c>
    </row>
    <row r="42382" spans="1:1" x14ac:dyDescent="0.35">
      <c r="A42382" t="s">
        <v>3946</v>
      </c>
    </row>
    <row r="42383" spans="1:1" x14ac:dyDescent="0.35">
      <c r="A42383" t="s">
        <v>139</v>
      </c>
    </row>
    <row r="42384" spans="1:1" x14ac:dyDescent="0.35">
      <c r="A42384" t="s">
        <v>308</v>
      </c>
    </row>
    <row r="42385" spans="1:1" x14ac:dyDescent="0.35">
      <c r="A42385" t="s">
        <v>1815</v>
      </c>
    </row>
    <row r="42386" spans="1:1" x14ac:dyDescent="0.35">
      <c r="A42386" t="s">
        <v>536</v>
      </c>
    </row>
    <row r="42387" spans="1:1" x14ac:dyDescent="0.35">
      <c r="A42387" t="s">
        <v>1080</v>
      </c>
    </row>
    <row r="42388" spans="1:1" x14ac:dyDescent="0.35">
      <c r="A42388" t="s">
        <v>2974</v>
      </c>
    </row>
    <row r="42389" spans="1:1" x14ac:dyDescent="0.35">
      <c r="A42389" t="s">
        <v>1902</v>
      </c>
    </row>
    <row r="42390" spans="1:1" x14ac:dyDescent="0.35">
      <c r="A42390" t="s">
        <v>1691</v>
      </c>
    </row>
    <row r="42391" spans="1:1" x14ac:dyDescent="0.35">
      <c r="A42391" t="s">
        <v>1149</v>
      </c>
    </row>
    <row r="42392" spans="1:1" x14ac:dyDescent="0.35">
      <c r="A42392" t="s">
        <v>154</v>
      </c>
    </row>
    <row r="42393" spans="1:1" x14ac:dyDescent="0.35">
      <c r="A42393" t="s">
        <v>3707</v>
      </c>
    </row>
    <row r="42394" spans="1:1" x14ac:dyDescent="0.35">
      <c r="A42394" t="s">
        <v>1299</v>
      </c>
    </row>
    <row r="42395" spans="1:1" x14ac:dyDescent="0.35">
      <c r="A42395" t="s">
        <v>13224</v>
      </c>
    </row>
    <row r="42396" spans="1:1" x14ac:dyDescent="0.35">
      <c r="A42396" t="s">
        <v>3542</v>
      </c>
    </row>
    <row r="42397" spans="1:1" x14ac:dyDescent="0.35">
      <c r="A42397" t="s">
        <v>139</v>
      </c>
    </row>
    <row r="42398" spans="1:1" x14ac:dyDescent="0.35">
      <c r="A42398" t="s">
        <v>979</v>
      </c>
    </row>
    <row r="42399" spans="1:1" x14ac:dyDescent="0.35">
      <c r="A42399" t="s">
        <v>598</v>
      </c>
    </row>
    <row r="42400" spans="1:1" x14ac:dyDescent="0.35">
      <c r="A42400" t="s">
        <v>2097</v>
      </c>
    </row>
    <row r="42401" spans="1:1" x14ac:dyDescent="0.35">
      <c r="A42401" t="s">
        <v>139</v>
      </c>
    </row>
    <row r="42402" spans="1:1" x14ac:dyDescent="0.35">
      <c r="A42402" t="s">
        <v>320</v>
      </c>
    </row>
    <row r="42403" spans="1:1" x14ac:dyDescent="0.35">
      <c r="A42403" t="s">
        <v>4851</v>
      </c>
    </row>
    <row r="42404" spans="1:1" x14ac:dyDescent="0.35">
      <c r="A42404" t="s">
        <v>9000</v>
      </c>
    </row>
    <row r="42405" spans="1:1" x14ac:dyDescent="0.35">
      <c r="A42405" t="s">
        <v>1750</v>
      </c>
    </row>
    <row r="42406" spans="1:1" x14ac:dyDescent="0.35">
      <c r="A42406" t="s">
        <v>7</v>
      </c>
    </row>
    <row r="42407" spans="1:1" x14ac:dyDescent="0.35">
      <c r="A42407" t="s">
        <v>463</v>
      </c>
    </row>
    <row r="42408" spans="1:1" x14ac:dyDescent="0.35">
      <c r="A42408" t="s">
        <v>151</v>
      </c>
    </row>
    <row r="42409" spans="1:1" x14ac:dyDescent="0.35">
      <c r="A42409" t="s">
        <v>139</v>
      </c>
    </row>
    <row r="42410" spans="1:1" x14ac:dyDescent="0.35">
      <c r="A42410" t="s">
        <v>4365</v>
      </c>
    </row>
    <row r="42411" spans="1:1" x14ac:dyDescent="0.35">
      <c r="A42411" t="s">
        <v>691</v>
      </c>
    </row>
    <row r="42412" spans="1:1" x14ac:dyDescent="0.35">
      <c r="A42412" t="s">
        <v>4955</v>
      </c>
    </row>
    <row r="42413" spans="1:1" x14ac:dyDescent="0.35">
      <c r="A42413" t="s">
        <v>165</v>
      </c>
    </row>
    <row r="42414" spans="1:1" x14ac:dyDescent="0.35">
      <c r="A42414" t="s">
        <v>293</v>
      </c>
    </row>
    <row r="42415" spans="1:1" x14ac:dyDescent="0.35">
      <c r="A42415" t="s">
        <v>13244</v>
      </c>
    </row>
    <row r="42416" spans="1:1" x14ac:dyDescent="0.35">
      <c r="A42416" t="s">
        <v>871</v>
      </c>
    </row>
    <row r="42417" spans="1:1" x14ac:dyDescent="0.35">
      <c r="A42417" t="s">
        <v>7049</v>
      </c>
    </row>
    <row r="42418" spans="1:1" x14ac:dyDescent="0.35">
      <c r="A42418" t="s">
        <v>222</v>
      </c>
    </row>
    <row r="42419" spans="1:1" x14ac:dyDescent="0.35">
      <c r="A42419" t="s">
        <v>1322</v>
      </c>
    </row>
    <row r="42420" spans="1:1" x14ac:dyDescent="0.35">
      <c r="A42420" t="s">
        <v>13249</v>
      </c>
    </row>
    <row r="42421" spans="1:1" x14ac:dyDescent="0.35">
      <c r="A42421" t="s">
        <v>889</v>
      </c>
    </row>
    <row r="42422" spans="1:1" x14ac:dyDescent="0.35">
      <c r="A42422" t="s">
        <v>1314</v>
      </c>
    </row>
    <row r="42423" spans="1:1" x14ac:dyDescent="0.35">
      <c r="A42423" t="s">
        <v>816</v>
      </c>
    </row>
    <row r="42424" spans="1:1" x14ac:dyDescent="0.35">
      <c r="A42424" t="s">
        <v>991</v>
      </c>
    </row>
    <row r="42425" spans="1:1" x14ac:dyDescent="0.35">
      <c r="A42425" t="s">
        <v>442</v>
      </c>
    </row>
    <row r="42426" spans="1:1" x14ac:dyDescent="0.35">
      <c r="A42426" t="s">
        <v>952</v>
      </c>
    </row>
    <row r="42427" spans="1:1" x14ac:dyDescent="0.35">
      <c r="A42427" t="s">
        <v>535</v>
      </c>
    </row>
    <row r="42428" spans="1:1" x14ac:dyDescent="0.35">
      <c r="A42428" t="s">
        <v>1149</v>
      </c>
    </row>
    <row r="42429" spans="1:1" x14ac:dyDescent="0.35">
      <c r="A42429" t="s">
        <v>1991</v>
      </c>
    </row>
    <row r="42430" spans="1:1" x14ac:dyDescent="0.35">
      <c r="A42430" t="s">
        <v>1533</v>
      </c>
    </row>
    <row r="42431" spans="1:1" x14ac:dyDescent="0.35">
      <c r="A42431" t="s">
        <v>325</v>
      </c>
    </row>
    <row r="42432" spans="1:1" x14ac:dyDescent="0.35">
      <c r="A42432" t="s">
        <v>3273</v>
      </c>
    </row>
    <row r="42433" spans="1:1" x14ac:dyDescent="0.35">
      <c r="A42433" t="s">
        <v>2041</v>
      </c>
    </row>
    <row r="42434" spans="1:1" x14ac:dyDescent="0.35">
      <c r="A42434" t="s">
        <v>250</v>
      </c>
    </row>
    <row r="42435" spans="1:1" x14ac:dyDescent="0.35">
      <c r="A42435" t="s">
        <v>77</v>
      </c>
    </row>
    <row r="42436" spans="1:1" x14ac:dyDescent="0.35">
      <c r="A42436" t="s">
        <v>3034</v>
      </c>
    </row>
    <row r="42437" spans="1:1" x14ac:dyDescent="0.35">
      <c r="A42437" t="s">
        <v>631</v>
      </c>
    </row>
    <row r="42438" spans="1:1" x14ac:dyDescent="0.35">
      <c r="A42438" t="s">
        <v>825</v>
      </c>
    </row>
    <row r="42439" spans="1:1" x14ac:dyDescent="0.35">
      <c r="A42439" t="s">
        <v>177</v>
      </c>
    </row>
    <row r="42440" spans="1:1" x14ac:dyDescent="0.35">
      <c r="A42440" t="s">
        <v>2166</v>
      </c>
    </row>
    <row r="42441" spans="1:1" x14ac:dyDescent="0.35">
      <c r="A42441" t="s">
        <v>3474</v>
      </c>
    </row>
    <row r="42442" spans="1:1" x14ac:dyDescent="0.35">
      <c r="A42442" t="s">
        <v>1741</v>
      </c>
    </row>
    <row r="42443" spans="1:1" x14ac:dyDescent="0.35">
      <c r="A42443" t="s">
        <v>465</v>
      </c>
    </row>
    <row r="42444" spans="1:1" x14ac:dyDescent="0.35">
      <c r="A42444" t="s">
        <v>930</v>
      </c>
    </row>
    <row r="42445" spans="1:1" x14ac:dyDescent="0.35">
      <c r="A42445" t="s">
        <v>3800</v>
      </c>
    </row>
    <row r="42446" spans="1:1" x14ac:dyDescent="0.35">
      <c r="A42446" t="s">
        <v>291</v>
      </c>
    </row>
    <row r="42447" spans="1:1" x14ac:dyDescent="0.35">
      <c r="A42447" t="s">
        <v>4635</v>
      </c>
    </row>
    <row r="42448" spans="1:1" x14ac:dyDescent="0.35">
      <c r="A42448" t="s">
        <v>543</v>
      </c>
    </row>
    <row r="42449" spans="1:1" x14ac:dyDescent="0.35">
      <c r="A42449" t="s">
        <v>6262</v>
      </c>
    </row>
    <row r="42450" spans="1:1" x14ac:dyDescent="0.35">
      <c r="A42450" t="s">
        <v>2485</v>
      </c>
    </row>
    <row r="42451" spans="1:1" x14ac:dyDescent="0.35">
      <c r="A42451" t="s">
        <v>4476</v>
      </c>
    </row>
    <row r="42452" spans="1:1" x14ac:dyDescent="0.35">
      <c r="A42452" t="s">
        <v>13269</v>
      </c>
    </row>
    <row r="42453" spans="1:1" x14ac:dyDescent="0.35">
      <c r="A42453" t="s">
        <v>268</v>
      </c>
    </row>
    <row r="42454" spans="1:1" x14ac:dyDescent="0.35">
      <c r="A42454" t="s">
        <v>861</v>
      </c>
    </row>
    <row r="42455" spans="1:1" x14ac:dyDescent="0.35">
      <c r="A42455" t="s">
        <v>2430</v>
      </c>
    </row>
    <row r="42456" spans="1:1" x14ac:dyDescent="0.35">
      <c r="A42456" t="s">
        <v>399</v>
      </c>
    </row>
    <row r="42457" spans="1:1" x14ac:dyDescent="0.35">
      <c r="A42457" t="s">
        <v>2193</v>
      </c>
    </row>
    <row r="42458" spans="1:1" x14ac:dyDescent="0.35">
      <c r="A42458" t="s">
        <v>105</v>
      </c>
    </row>
    <row r="42459" spans="1:1" x14ac:dyDescent="0.35">
      <c r="A42459" t="s">
        <v>2131</v>
      </c>
    </row>
    <row r="42460" spans="1:1" x14ac:dyDescent="0.35">
      <c r="A42460" t="s">
        <v>139</v>
      </c>
    </row>
    <row r="42461" spans="1:1" x14ac:dyDescent="0.35">
      <c r="A42461" t="s">
        <v>562</v>
      </c>
    </row>
    <row r="42462" spans="1:1" x14ac:dyDescent="0.35">
      <c r="A42462" t="s">
        <v>2305</v>
      </c>
    </row>
    <row r="42463" spans="1:1" x14ac:dyDescent="0.35">
      <c r="A42463" t="s">
        <v>433</v>
      </c>
    </row>
    <row r="42464" spans="1:1" x14ac:dyDescent="0.35">
      <c r="A42464" t="s">
        <v>1484</v>
      </c>
    </row>
    <row r="42465" spans="1:1" x14ac:dyDescent="0.35">
      <c r="A42465" t="s">
        <v>311</v>
      </c>
    </row>
    <row r="42466" spans="1:1" x14ac:dyDescent="0.35">
      <c r="A42466" t="s">
        <v>1231</v>
      </c>
    </row>
    <row r="42467" spans="1:1" x14ac:dyDescent="0.35">
      <c r="A42467" t="s">
        <v>13275</v>
      </c>
    </row>
    <row r="42468" spans="1:1" x14ac:dyDescent="0.35">
      <c r="A42468" t="s">
        <v>1324</v>
      </c>
    </row>
    <row r="42469" spans="1:1" x14ac:dyDescent="0.35">
      <c r="A42469" t="s">
        <v>3035</v>
      </c>
    </row>
    <row r="42470" spans="1:1" x14ac:dyDescent="0.35">
      <c r="A42470" t="s">
        <v>4074</v>
      </c>
    </row>
    <row r="42471" spans="1:1" x14ac:dyDescent="0.35">
      <c r="A42471" t="s">
        <v>10332</v>
      </c>
    </row>
    <row r="42472" spans="1:1" x14ac:dyDescent="0.35">
      <c r="A42472" t="s">
        <v>1815</v>
      </c>
    </row>
    <row r="42473" spans="1:1" x14ac:dyDescent="0.35">
      <c r="A42473" t="s">
        <v>13287</v>
      </c>
    </row>
    <row r="42474" spans="1:1" x14ac:dyDescent="0.35">
      <c r="A42474" t="s">
        <v>1816</v>
      </c>
    </row>
    <row r="42475" spans="1:1" x14ac:dyDescent="0.35">
      <c r="A42475" t="s">
        <v>44</v>
      </c>
    </row>
    <row r="42476" spans="1:1" x14ac:dyDescent="0.35">
      <c r="A42476" t="s">
        <v>530</v>
      </c>
    </row>
    <row r="42477" spans="1:1" x14ac:dyDescent="0.35">
      <c r="A42477" t="s">
        <v>139</v>
      </c>
    </row>
    <row r="42478" spans="1:1" x14ac:dyDescent="0.35">
      <c r="A42478" t="s">
        <v>23</v>
      </c>
    </row>
    <row r="42479" spans="1:1" x14ac:dyDescent="0.35">
      <c r="A42479" t="s">
        <v>5419</v>
      </c>
    </row>
    <row r="42480" spans="1:1" x14ac:dyDescent="0.35">
      <c r="A42480" t="s">
        <v>13299</v>
      </c>
    </row>
    <row r="42481" spans="1:1" x14ac:dyDescent="0.35">
      <c r="A42481" t="s">
        <v>654</v>
      </c>
    </row>
    <row r="42482" spans="1:1" x14ac:dyDescent="0.35">
      <c r="A42482" t="s">
        <v>2475</v>
      </c>
    </row>
    <row r="42483" spans="1:1" x14ac:dyDescent="0.35">
      <c r="A42483" t="s">
        <v>389</v>
      </c>
    </row>
    <row r="42484" spans="1:1" x14ac:dyDescent="0.35">
      <c r="A42484" t="s">
        <v>1327</v>
      </c>
    </row>
    <row r="42485" spans="1:1" x14ac:dyDescent="0.35">
      <c r="A42485" t="s">
        <v>1210</v>
      </c>
    </row>
    <row r="42486" spans="1:1" x14ac:dyDescent="0.35">
      <c r="A42486" t="s">
        <v>751</v>
      </c>
    </row>
    <row r="42487" spans="1:1" x14ac:dyDescent="0.35">
      <c r="A42487" t="s">
        <v>1386</v>
      </c>
    </row>
    <row r="42488" spans="1:1" x14ac:dyDescent="0.35">
      <c r="A42488" t="s">
        <v>906</v>
      </c>
    </row>
    <row r="42489" spans="1:1" x14ac:dyDescent="0.35">
      <c r="A42489" t="s">
        <v>9837</v>
      </c>
    </row>
    <row r="42490" spans="1:1" x14ac:dyDescent="0.35">
      <c r="A42490" t="s">
        <v>444</v>
      </c>
    </row>
    <row r="42491" spans="1:1" x14ac:dyDescent="0.35">
      <c r="A42491" t="s">
        <v>348</v>
      </c>
    </row>
    <row r="42492" spans="1:1" x14ac:dyDescent="0.35">
      <c r="A42492" t="s">
        <v>230</v>
      </c>
    </row>
    <row r="42493" spans="1:1" x14ac:dyDescent="0.35">
      <c r="A42493" t="s">
        <v>442</v>
      </c>
    </row>
    <row r="42494" spans="1:1" x14ac:dyDescent="0.35">
      <c r="A42494" t="s">
        <v>7538</v>
      </c>
    </row>
    <row r="42495" spans="1:1" x14ac:dyDescent="0.35">
      <c r="A42495" t="s">
        <v>5266</v>
      </c>
    </row>
    <row r="42496" spans="1:1" x14ac:dyDescent="0.35">
      <c r="A42496" t="s">
        <v>4193</v>
      </c>
    </row>
    <row r="42497" spans="1:1" x14ac:dyDescent="0.35">
      <c r="A42497" t="s">
        <v>4728</v>
      </c>
    </row>
    <row r="42498" spans="1:1" x14ac:dyDescent="0.35">
      <c r="A42498" t="s">
        <v>107</v>
      </c>
    </row>
    <row r="42499" spans="1:1" x14ac:dyDescent="0.35">
      <c r="A42499" t="s">
        <v>471</v>
      </c>
    </row>
    <row r="42500" spans="1:1" x14ac:dyDescent="0.35">
      <c r="A42500" t="s">
        <v>1455</v>
      </c>
    </row>
    <row r="42501" spans="1:1" x14ac:dyDescent="0.35">
      <c r="A42501" t="s">
        <v>2229</v>
      </c>
    </row>
    <row r="42502" spans="1:1" x14ac:dyDescent="0.35">
      <c r="A42502" t="s">
        <v>1179</v>
      </c>
    </row>
    <row r="42503" spans="1:1" x14ac:dyDescent="0.35">
      <c r="A42503" t="s">
        <v>521</v>
      </c>
    </row>
    <row r="42504" spans="1:1" x14ac:dyDescent="0.35">
      <c r="A42504" t="s">
        <v>160</v>
      </c>
    </row>
    <row r="42505" spans="1:1" x14ac:dyDescent="0.35">
      <c r="A42505" t="s">
        <v>31</v>
      </c>
    </row>
    <row r="42506" spans="1:1" x14ac:dyDescent="0.35">
      <c r="A42506" t="s">
        <v>270</v>
      </c>
    </row>
    <row r="42507" spans="1:1" x14ac:dyDescent="0.35">
      <c r="A42507" t="s">
        <v>491</v>
      </c>
    </row>
    <row r="42508" spans="1:1" x14ac:dyDescent="0.35">
      <c r="A42508" t="s">
        <v>2494</v>
      </c>
    </row>
    <row r="42509" spans="1:1" x14ac:dyDescent="0.35">
      <c r="A42509" t="s">
        <v>29</v>
      </c>
    </row>
    <row r="42510" spans="1:1" x14ac:dyDescent="0.35">
      <c r="A42510" t="s">
        <v>3354</v>
      </c>
    </row>
    <row r="42511" spans="1:1" x14ac:dyDescent="0.35">
      <c r="A42511" t="s">
        <v>9511</v>
      </c>
    </row>
    <row r="42512" spans="1:1" x14ac:dyDescent="0.35">
      <c r="A42512" t="s">
        <v>5623</v>
      </c>
    </row>
    <row r="42513" spans="1:1" x14ac:dyDescent="0.35">
      <c r="A42513" t="s">
        <v>518</v>
      </c>
    </row>
    <row r="42514" spans="1:1" x14ac:dyDescent="0.35">
      <c r="A42514" t="s">
        <v>981</v>
      </c>
    </row>
    <row r="42515" spans="1:1" x14ac:dyDescent="0.35">
      <c r="A42515" t="s">
        <v>2908</v>
      </c>
    </row>
    <row r="42516" spans="1:1" x14ac:dyDescent="0.35">
      <c r="A42516" t="s">
        <v>1327</v>
      </c>
    </row>
    <row r="42517" spans="1:1" x14ac:dyDescent="0.35">
      <c r="A42517" t="s">
        <v>268</v>
      </c>
    </row>
    <row r="42518" spans="1:1" x14ac:dyDescent="0.35">
      <c r="A42518" t="s">
        <v>3026</v>
      </c>
    </row>
    <row r="42519" spans="1:1" x14ac:dyDescent="0.35">
      <c r="A42519" t="s">
        <v>1799</v>
      </c>
    </row>
    <row r="42520" spans="1:1" x14ac:dyDescent="0.35">
      <c r="A42520" t="s">
        <v>442</v>
      </c>
    </row>
    <row r="42521" spans="1:1" x14ac:dyDescent="0.35">
      <c r="A42521" t="s">
        <v>45</v>
      </c>
    </row>
    <row r="42522" spans="1:1" x14ac:dyDescent="0.35">
      <c r="A42522" t="s">
        <v>13323</v>
      </c>
    </row>
    <row r="42523" spans="1:1" x14ac:dyDescent="0.35">
      <c r="A42523" t="s">
        <v>845</v>
      </c>
    </row>
    <row r="42524" spans="1:1" x14ac:dyDescent="0.35">
      <c r="A42524" t="s">
        <v>691</v>
      </c>
    </row>
    <row r="42525" spans="1:1" x14ac:dyDescent="0.35">
      <c r="A42525" t="s">
        <v>66</v>
      </c>
    </row>
    <row r="42526" spans="1:1" x14ac:dyDescent="0.35">
      <c r="A42526" t="s">
        <v>385</v>
      </c>
    </row>
    <row r="42527" spans="1:1" x14ac:dyDescent="0.35">
      <c r="A42527" t="s">
        <v>986</v>
      </c>
    </row>
    <row r="42528" spans="1:1" x14ac:dyDescent="0.35">
      <c r="A42528" t="s">
        <v>48</v>
      </c>
    </row>
    <row r="42529" spans="1:1" x14ac:dyDescent="0.35">
      <c r="A42529" t="s">
        <v>2711</v>
      </c>
    </row>
    <row r="42530" spans="1:1" x14ac:dyDescent="0.35">
      <c r="A42530" t="s">
        <v>3966</v>
      </c>
    </row>
    <row r="42531" spans="1:1" x14ac:dyDescent="0.35">
      <c r="A42531" t="s">
        <v>664</v>
      </c>
    </row>
    <row r="42532" spans="1:1" x14ac:dyDescent="0.35">
      <c r="A42532" t="s">
        <v>6019</v>
      </c>
    </row>
    <row r="42533" spans="1:1" x14ac:dyDescent="0.35">
      <c r="A42533" t="s">
        <v>1299</v>
      </c>
    </row>
    <row r="42534" spans="1:1" x14ac:dyDescent="0.35">
      <c r="A42534" t="s">
        <v>12961</v>
      </c>
    </row>
    <row r="42535" spans="1:1" x14ac:dyDescent="0.35">
      <c r="A42535" t="s">
        <v>2715</v>
      </c>
    </row>
    <row r="42536" spans="1:1" x14ac:dyDescent="0.35">
      <c r="A42536" t="s">
        <v>135</v>
      </c>
    </row>
    <row r="42537" spans="1:1" x14ac:dyDescent="0.35">
      <c r="A42537" t="s">
        <v>137</v>
      </c>
    </row>
    <row r="42538" spans="1:1" x14ac:dyDescent="0.35">
      <c r="A42538" t="s">
        <v>343</v>
      </c>
    </row>
    <row r="42539" spans="1:1" x14ac:dyDescent="0.35">
      <c r="A42539" t="s">
        <v>268</v>
      </c>
    </row>
    <row r="42540" spans="1:1" x14ac:dyDescent="0.35">
      <c r="A42540" t="s">
        <v>6414</v>
      </c>
    </row>
    <row r="42541" spans="1:1" x14ac:dyDescent="0.35">
      <c r="A42541" t="s">
        <v>3747</v>
      </c>
    </row>
    <row r="42542" spans="1:1" x14ac:dyDescent="0.35">
      <c r="A42542" t="s">
        <v>230</v>
      </c>
    </row>
    <row r="42543" spans="1:1" x14ac:dyDescent="0.35">
      <c r="A42543" t="s">
        <v>784</v>
      </c>
    </row>
    <row r="42544" spans="1:1" x14ac:dyDescent="0.35">
      <c r="A42544" t="s">
        <v>7113</v>
      </c>
    </row>
    <row r="42545" spans="1:1" x14ac:dyDescent="0.35">
      <c r="A42545" t="s">
        <v>531</v>
      </c>
    </row>
    <row r="42546" spans="1:1" x14ac:dyDescent="0.35">
      <c r="A42546" t="s">
        <v>1853</v>
      </c>
    </row>
    <row r="42547" spans="1:1" x14ac:dyDescent="0.35">
      <c r="A42547" t="s">
        <v>320</v>
      </c>
    </row>
    <row r="42548" spans="1:1" x14ac:dyDescent="0.35">
      <c r="A42548" t="s">
        <v>3773</v>
      </c>
    </row>
    <row r="42549" spans="1:1" x14ac:dyDescent="0.35">
      <c r="A42549" t="s">
        <v>3034</v>
      </c>
    </row>
    <row r="42550" spans="1:1" x14ac:dyDescent="0.35">
      <c r="A42550" t="s">
        <v>13339</v>
      </c>
    </row>
    <row r="42551" spans="1:1" x14ac:dyDescent="0.35">
      <c r="A42551" t="s">
        <v>1810</v>
      </c>
    </row>
    <row r="42552" spans="1:1" x14ac:dyDescent="0.35">
      <c r="A42552" t="s">
        <v>691</v>
      </c>
    </row>
    <row r="42553" spans="1:1" x14ac:dyDescent="0.35">
      <c r="A42553" t="s">
        <v>541</v>
      </c>
    </row>
    <row r="42554" spans="1:1" x14ac:dyDescent="0.35">
      <c r="A42554" t="s">
        <v>268</v>
      </c>
    </row>
    <row r="42555" spans="1:1" x14ac:dyDescent="0.35">
      <c r="A42555" t="s">
        <v>3244</v>
      </c>
    </row>
    <row r="42556" spans="1:1" x14ac:dyDescent="0.35">
      <c r="A42556" t="s">
        <v>318</v>
      </c>
    </row>
    <row r="42557" spans="1:1" x14ac:dyDescent="0.35">
      <c r="A42557" t="s">
        <v>122</v>
      </c>
    </row>
    <row r="42558" spans="1:1" x14ac:dyDescent="0.35">
      <c r="A42558" t="s">
        <v>667</v>
      </c>
    </row>
    <row r="42559" spans="1:1" x14ac:dyDescent="0.35">
      <c r="A42559" t="s">
        <v>4097</v>
      </c>
    </row>
    <row r="42560" spans="1:1" x14ac:dyDescent="0.35">
      <c r="A42560" t="s">
        <v>6481</v>
      </c>
    </row>
    <row r="42561" spans="1:1" x14ac:dyDescent="0.35">
      <c r="A42561" t="s">
        <v>318</v>
      </c>
    </row>
    <row r="42562" spans="1:1" x14ac:dyDescent="0.35">
      <c r="A42562" t="s">
        <v>270</v>
      </c>
    </row>
    <row r="42563" spans="1:1" x14ac:dyDescent="0.35">
      <c r="A42563" t="s">
        <v>861</v>
      </c>
    </row>
    <row r="42564" spans="1:1" x14ac:dyDescent="0.35">
      <c r="A42564" t="s">
        <v>268</v>
      </c>
    </row>
    <row r="42565" spans="1:1" x14ac:dyDescent="0.35">
      <c r="A42565" t="s">
        <v>76</v>
      </c>
    </row>
    <row r="42566" spans="1:1" x14ac:dyDescent="0.35">
      <c r="A42566" t="s">
        <v>615</v>
      </c>
    </row>
    <row r="42567" spans="1:1" x14ac:dyDescent="0.35">
      <c r="A42567" t="s">
        <v>1744</v>
      </c>
    </row>
    <row r="42568" spans="1:1" x14ac:dyDescent="0.35">
      <c r="A42568" t="s">
        <v>1672</v>
      </c>
    </row>
    <row r="42569" spans="1:1" x14ac:dyDescent="0.35">
      <c r="A42569" t="s">
        <v>270</v>
      </c>
    </row>
    <row r="42570" spans="1:1" x14ac:dyDescent="0.35">
      <c r="A42570" t="s">
        <v>231</v>
      </c>
    </row>
    <row r="42571" spans="1:1" x14ac:dyDescent="0.35">
      <c r="A42571" t="s">
        <v>316</v>
      </c>
    </row>
    <row r="42572" spans="1:1" x14ac:dyDescent="0.35">
      <c r="A42572" t="s">
        <v>637</v>
      </c>
    </row>
    <row r="42573" spans="1:1" x14ac:dyDescent="0.35">
      <c r="A42573" t="s">
        <v>90</v>
      </c>
    </row>
    <row r="42574" spans="1:1" x14ac:dyDescent="0.35">
      <c r="A42574" t="s">
        <v>463</v>
      </c>
    </row>
    <row r="42575" spans="1:1" x14ac:dyDescent="0.35">
      <c r="A42575" t="s">
        <v>265</v>
      </c>
    </row>
    <row r="42576" spans="1:1" x14ac:dyDescent="0.35">
      <c r="A42576" t="s">
        <v>2732</v>
      </c>
    </row>
    <row r="42577" spans="1:1" x14ac:dyDescent="0.35">
      <c r="A42577" t="s">
        <v>8007</v>
      </c>
    </row>
    <row r="42578" spans="1:1" x14ac:dyDescent="0.35">
      <c r="A42578" t="s">
        <v>10581</v>
      </c>
    </row>
    <row r="42579" spans="1:1" x14ac:dyDescent="0.35">
      <c r="A42579" t="s">
        <v>417</v>
      </c>
    </row>
    <row r="42580" spans="1:1" x14ac:dyDescent="0.35">
      <c r="A42580" t="s">
        <v>2356</v>
      </c>
    </row>
    <row r="42581" spans="1:1" x14ac:dyDescent="0.35">
      <c r="A42581" t="s">
        <v>6521</v>
      </c>
    </row>
    <row r="42582" spans="1:1" x14ac:dyDescent="0.35">
      <c r="A42582" t="s">
        <v>435</v>
      </c>
    </row>
    <row r="42583" spans="1:1" x14ac:dyDescent="0.35">
      <c r="A42583" t="s">
        <v>616</v>
      </c>
    </row>
    <row r="42584" spans="1:1" x14ac:dyDescent="0.35">
      <c r="A42584" t="s">
        <v>598</v>
      </c>
    </row>
    <row r="42585" spans="1:1" x14ac:dyDescent="0.35">
      <c r="A42585" t="s">
        <v>471</v>
      </c>
    </row>
    <row r="42586" spans="1:1" x14ac:dyDescent="0.35">
      <c r="A42586" t="s">
        <v>2574</v>
      </c>
    </row>
    <row r="42587" spans="1:1" x14ac:dyDescent="0.35">
      <c r="A42587" t="s">
        <v>3797</v>
      </c>
    </row>
    <row r="42588" spans="1:1" x14ac:dyDescent="0.35">
      <c r="A42588" t="s">
        <v>3278</v>
      </c>
    </row>
    <row r="42589" spans="1:1" x14ac:dyDescent="0.35">
      <c r="A42589" t="s">
        <v>491</v>
      </c>
    </row>
    <row r="42590" spans="1:1" x14ac:dyDescent="0.35">
      <c r="A42590" t="s">
        <v>311</v>
      </c>
    </row>
    <row r="42591" spans="1:1" x14ac:dyDescent="0.35">
      <c r="A42591" t="s">
        <v>1358</v>
      </c>
    </row>
    <row r="42592" spans="1:1" x14ac:dyDescent="0.35">
      <c r="A42592" t="s">
        <v>651</v>
      </c>
    </row>
    <row r="42593" spans="1:1" x14ac:dyDescent="0.35">
      <c r="A42593" t="s">
        <v>1803</v>
      </c>
    </row>
    <row r="42594" spans="1:1" x14ac:dyDescent="0.35">
      <c r="A42594" t="s">
        <v>389</v>
      </c>
    </row>
    <row r="42595" spans="1:1" x14ac:dyDescent="0.35">
      <c r="A42595" t="s">
        <v>13356</v>
      </c>
    </row>
    <row r="42596" spans="1:1" x14ac:dyDescent="0.35">
      <c r="A42596" t="s">
        <v>7</v>
      </c>
    </row>
    <row r="42597" spans="1:1" x14ac:dyDescent="0.35">
      <c r="A42597" t="s">
        <v>1720</v>
      </c>
    </row>
    <row r="42598" spans="1:1" x14ac:dyDescent="0.35">
      <c r="A42598" t="s">
        <v>3727</v>
      </c>
    </row>
    <row r="42599" spans="1:1" x14ac:dyDescent="0.35">
      <c r="A42599" t="s">
        <v>1168</v>
      </c>
    </row>
    <row r="42600" spans="1:1" x14ac:dyDescent="0.35">
      <c r="A42600" t="s">
        <v>313</v>
      </c>
    </row>
    <row r="42601" spans="1:1" x14ac:dyDescent="0.35">
      <c r="A42601" t="s">
        <v>230</v>
      </c>
    </row>
    <row r="42602" spans="1:1" x14ac:dyDescent="0.35">
      <c r="A42602" t="s">
        <v>1603</v>
      </c>
    </row>
    <row r="42603" spans="1:1" x14ac:dyDescent="0.35">
      <c r="A42603" t="s">
        <v>613</v>
      </c>
    </row>
    <row r="42604" spans="1:1" x14ac:dyDescent="0.35">
      <c r="A42604" t="s">
        <v>139</v>
      </c>
    </row>
    <row r="42605" spans="1:1" x14ac:dyDescent="0.35">
      <c r="A42605" t="s">
        <v>1744</v>
      </c>
    </row>
    <row r="42606" spans="1:1" x14ac:dyDescent="0.35">
      <c r="A42606" t="s">
        <v>7028</v>
      </c>
    </row>
    <row r="42607" spans="1:1" x14ac:dyDescent="0.35">
      <c r="A42607" t="s">
        <v>148</v>
      </c>
    </row>
    <row r="42608" spans="1:1" x14ac:dyDescent="0.35">
      <c r="A42608" t="s">
        <v>2997</v>
      </c>
    </row>
    <row r="42609" spans="1:1" x14ac:dyDescent="0.35">
      <c r="A42609" t="s">
        <v>4263</v>
      </c>
    </row>
    <row r="42610" spans="1:1" x14ac:dyDescent="0.35">
      <c r="A42610" t="s">
        <v>7376</v>
      </c>
    </row>
    <row r="42611" spans="1:1" x14ac:dyDescent="0.35">
      <c r="A42611" t="s">
        <v>466</v>
      </c>
    </row>
    <row r="42612" spans="1:1" x14ac:dyDescent="0.35">
      <c r="A42612" t="s">
        <v>3794</v>
      </c>
    </row>
    <row r="42613" spans="1:1" x14ac:dyDescent="0.35">
      <c r="A42613" t="s">
        <v>328</v>
      </c>
    </row>
    <row r="42614" spans="1:1" x14ac:dyDescent="0.35">
      <c r="A42614" t="s">
        <v>348</v>
      </c>
    </row>
    <row r="42615" spans="1:1" x14ac:dyDescent="0.35">
      <c r="A42615" t="s">
        <v>348</v>
      </c>
    </row>
    <row r="42616" spans="1:1" x14ac:dyDescent="0.35">
      <c r="A42616" t="s">
        <v>13370</v>
      </c>
    </row>
    <row r="42617" spans="1:1" x14ac:dyDescent="0.35">
      <c r="A42617" t="s">
        <v>2281</v>
      </c>
    </row>
    <row r="42618" spans="1:1" x14ac:dyDescent="0.35">
      <c r="A42618" t="s">
        <v>3011</v>
      </c>
    </row>
    <row r="42619" spans="1:1" x14ac:dyDescent="0.35">
      <c r="A42619" t="s">
        <v>4140</v>
      </c>
    </row>
    <row r="42620" spans="1:1" x14ac:dyDescent="0.35">
      <c r="A42620" t="s">
        <v>4032</v>
      </c>
    </row>
    <row r="42621" spans="1:1" x14ac:dyDescent="0.35">
      <c r="A42621" t="s">
        <v>598</v>
      </c>
    </row>
    <row r="42622" spans="1:1" x14ac:dyDescent="0.35">
      <c r="A42622" t="s">
        <v>1354</v>
      </c>
    </row>
    <row r="42623" spans="1:1" x14ac:dyDescent="0.35">
      <c r="A42623" t="s">
        <v>1180</v>
      </c>
    </row>
    <row r="42624" spans="1:1" x14ac:dyDescent="0.35">
      <c r="A42624" t="s">
        <v>13372</v>
      </c>
    </row>
    <row r="42625" spans="1:1" x14ac:dyDescent="0.35">
      <c r="A42625" t="s">
        <v>168</v>
      </c>
    </row>
    <row r="42626" spans="1:1" x14ac:dyDescent="0.35">
      <c r="A42626" t="s">
        <v>10620</v>
      </c>
    </row>
    <row r="42627" spans="1:1" x14ac:dyDescent="0.35">
      <c r="A42627" t="s">
        <v>3137</v>
      </c>
    </row>
    <row r="42628" spans="1:1" x14ac:dyDescent="0.35">
      <c r="A42628" t="s">
        <v>7</v>
      </c>
    </row>
    <row r="42629" spans="1:1" x14ac:dyDescent="0.35">
      <c r="A42629" t="s">
        <v>555</v>
      </c>
    </row>
    <row r="42630" spans="1:1" x14ac:dyDescent="0.35">
      <c r="A42630" t="s">
        <v>13376</v>
      </c>
    </row>
    <row r="42631" spans="1:1" x14ac:dyDescent="0.35">
      <c r="A42631" t="s">
        <v>6044</v>
      </c>
    </row>
    <row r="42632" spans="1:1" x14ac:dyDescent="0.35">
      <c r="A42632" t="s">
        <v>625</v>
      </c>
    </row>
    <row r="42633" spans="1:1" x14ac:dyDescent="0.35">
      <c r="A42633" t="s">
        <v>3595</v>
      </c>
    </row>
    <row r="42634" spans="1:1" x14ac:dyDescent="0.35">
      <c r="A42634" t="s">
        <v>5194</v>
      </c>
    </row>
    <row r="42635" spans="1:1" x14ac:dyDescent="0.35">
      <c r="A42635" t="s">
        <v>2618</v>
      </c>
    </row>
    <row r="42636" spans="1:1" x14ac:dyDescent="0.35">
      <c r="A42636" t="s">
        <v>503</v>
      </c>
    </row>
    <row r="42637" spans="1:1" x14ac:dyDescent="0.35">
      <c r="A42637" t="s">
        <v>13380</v>
      </c>
    </row>
    <row r="42638" spans="1:1" x14ac:dyDescent="0.35">
      <c r="A42638" t="s">
        <v>7042</v>
      </c>
    </row>
    <row r="42639" spans="1:1" x14ac:dyDescent="0.35">
      <c r="A42639" t="s">
        <v>887</v>
      </c>
    </row>
    <row r="42640" spans="1:1" x14ac:dyDescent="0.35">
      <c r="A42640" t="s">
        <v>531</v>
      </c>
    </row>
    <row r="42641" spans="1:1" x14ac:dyDescent="0.35">
      <c r="A42641" t="s">
        <v>873</v>
      </c>
    </row>
    <row r="42642" spans="1:1" x14ac:dyDescent="0.35">
      <c r="A42642" t="s">
        <v>1739</v>
      </c>
    </row>
    <row r="42643" spans="1:1" x14ac:dyDescent="0.35">
      <c r="A42643" t="s">
        <v>271</v>
      </c>
    </row>
    <row r="42644" spans="1:1" x14ac:dyDescent="0.35">
      <c r="A42644" t="s">
        <v>3575</v>
      </c>
    </row>
    <row r="42645" spans="1:1" x14ac:dyDescent="0.35">
      <c r="A42645" t="s">
        <v>531</v>
      </c>
    </row>
    <row r="42646" spans="1:1" x14ac:dyDescent="0.35">
      <c r="A42646" t="s">
        <v>386</v>
      </c>
    </row>
    <row r="42647" spans="1:1" x14ac:dyDescent="0.35">
      <c r="A42647" t="s">
        <v>3930</v>
      </c>
    </row>
    <row r="42648" spans="1:1" x14ac:dyDescent="0.35">
      <c r="A42648" t="s">
        <v>728</v>
      </c>
    </row>
    <row r="42649" spans="1:1" x14ac:dyDescent="0.35">
      <c r="A42649" t="s">
        <v>549</v>
      </c>
    </row>
    <row r="42650" spans="1:1" x14ac:dyDescent="0.35">
      <c r="A42650" t="s">
        <v>444</v>
      </c>
    </row>
    <row r="42651" spans="1:1" x14ac:dyDescent="0.35">
      <c r="A42651" t="s">
        <v>231</v>
      </c>
    </row>
    <row r="42652" spans="1:1" x14ac:dyDescent="0.35">
      <c r="A42652" t="s">
        <v>2843</v>
      </c>
    </row>
    <row r="42653" spans="1:1" x14ac:dyDescent="0.35">
      <c r="A42653" t="s">
        <v>2078</v>
      </c>
    </row>
    <row r="42654" spans="1:1" x14ac:dyDescent="0.35">
      <c r="A42654" t="s">
        <v>4462</v>
      </c>
    </row>
    <row r="42655" spans="1:1" x14ac:dyDescent="0.35">
      <c r="A42655" t="s">
        <v>1620</v>
      </c>
    </row>
    <row r="42656" spans="1:1" x14ac:dyDescent="0.35">
      <c r="A42656" t="s">
        <v>6450</v>
      </c>
    </row>
    <row r="42657" spans="1:1" x14ac:dyDescent="0.35">
      <c r="A42657" t="s">
        <v>1569</v>
      </c>
    </row>
    <row r="42658" spans="1:1" x14ac:dyDescent="0.35">
      <c r="A42658" t="s">
        <v>1299</v>
      </c>
    </row>
    <row r="42659" spans="1:1" x14ac:dyDescent="0.35">
      <c r="A42659" t="s">
        <v>482</v>
      </c>
    </row>
    <row r="42660" spans="1:1" x14ac:dyDescent="0.35">
      <c r="A42660" t="s">
        <v>1344</v>
      </c>
    </row>
    <row r="42661" spans="1:1" x14ac:dyDescent="0.35">
      <c r="A42661" t="s">
        <v>3051</v>
      </c>
    </row>
    <row r="42662" spans="1:1" x14ac:dyDescent="0.35">
      <c r="A42662" t="s">
        <v>26</v>
      </c>
    </row>
    <row r="42663" spans="1:1" x14ac:dyDescent="0.35">
      <c r="A42663" t="s">
        <v>2105</v>
      </c>
    </row>
    <row r="42664" spans="1:1" x14ac:dyDescent="0.35">
      <c r="A42664" t="s">
        <v>12896</v>
      </c>
    </row>
    <row r="42665" spans="1:1" x14ac:dyDescent="0.35">
      <c r="A42665" t="s">
        <v>330</v>
      </c>
    </row>
    <row r="42666" spans="1:1" x14ac:dyDescent="0.35">
      <c r="A42666" t="s">
        <v>430</v>
      </c>
    </row>
    <row r="42667" spans="1:1" x14ac:dyDescent="0.35">
      <c r="A42667" t="s">
        <v>12000</v>
      </c>
    </row>
    <row r="42668" spans="1:1" x14ac:dyDescent="0.35">
      <c r="A42668" t="s">
        <v>2196</v>
      </c>
    </row>
    <row r="42669" spans="1:1" x14ac:dyDescent="0.35">
      <c r="A42669" t="s">
        <v>1307</v>
      </c>
    </row>
    <row r="42670" spans="1:1" x14ac:dyDescent="0.35">
      <c r="A42670" t="s">
        <v>7268</v>
      </c>
    </row>
    <row r="42671" spans="1:1" x14ac:dyDescent="0.35">
      <c r="A42671" t="s">
        <v>905</v>
      </c>
    </row>
    <row r="42672" spans="1:1" x14ac:dyDescent="0.35">
      <c r="A42672" t="s">
        <v>6061</v>
      </c>
    </row>
    <row r="42673" spans="1:1" x14ac:dyDescent="0.35">
      <c r="A42673" t="s">
        <v>2599</v>
      </c>
    </row>
    <row r="42674" spans="1:1" x14ac:dyDescent="0.35">
      <c r="A42674" t="s">
        <v>10759</v>
      </c>
    </row>
    <row r="42675" spans="1:1" x14ac:dyDescent="0.35">
      <c r="A42675" t="s">
        <v>3446</v>
      </c>
    </row>
    <row r="42676" spans="1:1" x14ac:dyDescent="0.35">
      <c r="A42676" t="s">
        <v>1339</v>
      </c>
    </row>
    <row r="42677" spans="1:1" x14ac:dyDescent="0.35">
      <c r="A42677" t="s">
        <v>13405</v>
      </c>
    </row>
    <row r="42678" spans="1:1" x14ac:dyDescent="0.35">
      <c r="A42678" t="s">
        <v>2470</v>
      </c>
    </row>
    <row r="42679" spans="1:1" x14ac:dyDescent="0.35">
      <c r="A42679" t="s">
        <v>10715</v>
      </c>
    </row>
    <row r="42680" spans="1:1" x14ac:dyDescent="0.35">
      <c r="A42680" t="s">
        <v>9</v>
      </c>
    </row>
    <row r="42681" spans="1:1" x14ac:dyDescent="0.35">
      <c r="A42681" t="s">
        <v>1622</v>
      </c>
    </row>
    <row r="42682" spans="1:1" x14ac:dyDescent="0.35">
      <c r="A42682" t="s">
        <v>3495</v>
      </c>
    </row>
    <row r="42683" spans="1:1" x14ac:dyDescent="0.35">
      <c r="A42683" t="s">
        <v>2242</v>
      </c>
    </row>
    <row r="42684" spans="1:1" x14ac:dyDescent="0.35">
      <c r="A42684" t="s">
        <v>5050</v>
      </c>
    </row>
    <row r="42685" spans="1:1" x14ac:dyDescent="0.35">
      <c r="A42685" t="s">
        <v>10237</v>
      </c>
    </row>
    <row r="42686" spans="1:1" x14ac:dyDescent="0.35">
      <c r="A42686" t="s">
        <v>8896</v>
      </c>
    </row>
    <row r="42687" spans="1:1" x14ac:dyDescent="0.35">
      <c r="A42687" t="s">
        <v>625</v>
      </c>
    </row>
    <row r="42688" spans="1:1" x14ac:dyDescent="0.35">
      <c r="A42688" t="s">
        <v>2344</v>
      </c>
    </row>
    <row r="42689" spans="1:1" x14ac:dyDescent="0.35">
      <c r="A42689" t="s">
        <v>1243</v>
      </c>
    </row>
    <row r="42690" spans="1:1" x14ac:dyDescent="0.35">
      <c r="A42690" t="s">
        <v>12062</v>
      </c>
    </row>
    <row r="42691" spans="1:1" x14ac:dyDescent="0.35">
      <c r="A42691" t="s">
        <v>26</v>
      </c>
    </row>
    <row r="42692" spans="1:1" x14ac:dyDescent="0.35">
      <c r="A42692" t="s">
        <v>146</v>
      </c>
    </row>
    <row r="42693" spans="1:1" x14ac:dyDescent="0.35">
      <c r="A42693" t="s">
        <v>3359</v>
      </c>
    </row>
    <row r="42694" spans="1:1" x14ac:dyDescent="0.35">
      <c r="A42694" t="s">
        <v>676</v>
      </c>
    </row>
    <row r="42695" spans="1:1" x14ac:dyDescent="0.35">
      <c r="A42695" t="s">
        <v>8161</v>
      </c>
    </row>
    <row r="42696" spans="1:1" x14ac:dyDescent="0.35">
      <c r="A42696" t="s">
        <v>504</v>
      </c>
    </row>
    <row r="42697" spans="1:1" x14ac:dyDescent="0.35">
      <c r="A42697" t="s">
        <v>4704</v>
      </c>
    </row>
    <row r="42698" spans="1:1" x14ac:dyDescent="0.35">
      <c r="A42698" t="s">
        <v>3299</v>
      </c>
    </row>
    <row r="42699" spans="1:1" x14ac:dyDescent="0.35">
      <c r="A42699" t="s">
        <v>6554</v>
      </c>
    </row>
    <row r="42700" spans="1:1" x14ac:dyDescent="0.35">
      <c r="A42700" t="s">
        <v>4170</v>
      </c>
    </row>
    <row r="42701" spans="1:1" x14ac:dyDescent="0.35">
      <c r="A42701" t="s">
        <v>475</v>
      </c>
    </row>
    <row r="42702" spans="1:1" x14ac:dyDescent="0.35">
      <c r="A42702" t="s">
        <v>879</v>
      </c>
    </row>
    <row r="42703" spans="1:1" x14ac:dyDescent="0.35">
      <c r="A42703" t="s">
        <v>1763</v>
      </c>
    </row>
    <row r="42704" spans="1:1" x14ac:dyDescent="0.35">
      <c r="A42704" t="s">
        <v>1105</v>
      </c>
    </row>
    <row r="42705" spans="1:1" x14ac:dyDescent="0.35">
      <c r="A42705" t="s">
        <v>524</v>
      </c>
    </row>
    <row r="42706" spans="1:1" x14ac:dyDescent="0.35">
      <c r="A42706" t="s">
        <v>13422</v>
      </c>
    </row>
    <row r="42707" spans="1:1" x14ac:dyDescent="0.35">
      <c r="A42707" t="s">
        <v>3569</v>
      </c>
    </row>
    <row r="42708" spans="1:1" x14ac:dyDescent="0.35">
      <c r="A42708" t="s">
        <v>230</v>
      </c>
    </row>
    <row r="42709" spans="1:1" x14ac:dyDescent="0.35">
      <c r="A42709" t="s">
        <v>230</v>
      </c>
    </row>
    <row r="42710" spans="1:1" x14ac:dyDescent="0.35">
      <c r="A42710" t="s">
        <v>470</v>
      </c>
    </row>
    <row r="42711" spans="1:1" x14ac:dyDescent="0.35">
      <c r="A42711" t="s">
        <v>13135</v>
      </c>
    </row>
    <row r="42712" spans="1:1" x14ac:dyDescent="0.35">
      <c r="A42712" t="s">
        <v>2105</v>
      </c>
    </row>
    <row r="42713" spans="1:1" x14ac:dyDescent="0.35">
      <c r="A42713" t="s">
        <v>623</v>
      </c>
    </row>
    <row r="42714" spans="1:1" x14ac:dyDescent="0.35">
      <c r="A42714" t="s">
        <v>2152</v>
      </c>
    </row>
    <row r="42715" spans="1:1" x14ac:dyDescent="0.35">
      <c r="A42715" t="s">
        <v>7121</v>
      </c>
    </row>
    <row r="42716" spans="1:1" x14ac:dyDescent="0.35">
      <c r="A42716" t="s">
        <v>7</v>
      </c>
    </row>
    <row r="42717" spans="1:1" x14ac:dyDescent="0.35">
      <c r="A42717" t="s">
        <v>385</v>
      </c>
    </row>
    <row r="42718" spans="1:1" x14ac:dyDescent="0.35">
      <c r="A42718" t="s">
        <v>36</v>
      </c>
    </row>
    <row r="42719" spans="1:1" x14ac:dyDescent="0.35">
      <c r="A42719" t="s">
        <v>1991</v>
      </c>
    </row>
    <row r="42720" spans="1:1" x14ac:dyDescent="0.35">
      <c r="A42720" t="s">
        <v>1410</v>
      </c>
    </row>
    <row r="42721" spans="1:1" x14ac:dyDescent="0.35">
      <c r="A42721" t="s">
        <v>265</v>
      </c>
    </row>
    <row r="42722" spans="1:1" x14ac:dyDescent="0.35">
      <c r="A42722" t="s">
        <v>5278</v>
      </c>
    </row>
    <row r="42723" spans="1:1" x14ac:dyDescent="0.35">
      <c r="A42723" t="s">
        <v>2166</v>
      </c>
    </row>
    <row r="42724" spans="1:1" x14ac:dyDescent="0.35">
      <c r="A42724" t="s">
        <v>612</v>
      </c>
    </row>
    <row r="42725" spans="1:1" x14ac:dyDescent="0.35">
      <c r="A42725" t="s">
        <v>26</v>
      </c>
    </row>
    <row r="42726" spans="1:1" x14ac:dyDescent="0.35">
      <c r="A42726" t="s">
        <v>92</v>
      </c>
    </row>
    <row r="42727" spans="1:1" x14ac:dyDescent="0.35">
      <c r="A42727" t="s">
        <v>7001</v>
      </c>
    </row>
    <row r="42728" spans="1:1" x14ac:dyDescent="0.35">
      <c r="A42728" t="s">
        <v>1733</v>
      </c>
    </row>
    <row r="42729" spans="1:1" x14ac:dyDescent="0.35">
      <c r="A42729" t="s">
        <v>4032</v>
      </c>
    </row>
    <row r="42730" spans="1:1" x14ac:dyDescent="0.35">
      <c r="A42730" t="s">
        <v>511</v>
      </c>
    </row>
    <row r="42731" spans="1:1" x14ac:dyDescent="0.35">
      <c r="A42731" t="s">
        <v>2860</v>
      </c>
    </row>
    <row r="42732" spans="1:1" x14ac:dyDescent="0.35">
      <c r="A42732" t="s">
        <v>5131</v>
      </c>
    </row>
    <row r="42733" spans="1:1" x14ac:dyDescent="0.35">
      <c r="A42733" t="s">
        <v>2485</v>
      </c>
    </row>
    <row r="42734" spans="1:1" x14ac:dyDescent="0.35">
      <c r="A42734" t="s">
        <v>235</v>
      </c>
    </row>
    <row r="42735" spans="1:1" x14ac:dyDescent="0.35">
      <c r="A42735" t="s">
        <v>589</v>
      </c>
    </row>
    <row r="42736" spans="1:1" x14ac:dyDescent="0.35">
      <c r="A42736" t="s">
        <v>6314</v>
      </c>
    </row>
    <row r="42737" spans="1:1" x14ac:dyDescent="0.35">
      <c r="A42737" t="s">
        <v>1483</v>
      </c>
    </row>
    <row r="42738" spans="1:1" x14ac:dyDescent="0.35">
      <c r="A42738" t="s">
        <v>9596</v>
      </c>
    </row>
    <row r="42739" spans="1:1" x14ac:dyDescent="0.35">
      <c r="A42739" t="s">
        <v>7268</v>
      </c>
    </row>
    <row r="42740" spans="1:1" x14ac:dyDescent="0.35">
      <c r="A42740" t="s">
        <v>10</v>
      </c>
    </row>
    <row r="42741" spans="1:1" x14ac:dyDescent="0.35">
      <c r="A42741" t="s">
        <v>4984</v>
      </c>
    </row>
    <row r="42742" spans="1:1" x14ac:dyDescent="0.35">
      <c r="A42742" t="s">
        <v>669</v>
      </c>
    </row>
    <row r="42743" spans="1:1" x14ac:dyDescent="0.35">
      <c r="A42743" t="s">
        <v>1028</v>
      </c>
    </row>
    <row r="42744" spans="1:1" x14ac:dyDescent="0.35">
      <c r="A42744" t="s">
        <v>311</v>
      </c>
    </row>
    <row r="42745" spans="1:1" x14ac:dyDescent="0.35">
      <c r="A42745" t="s">
        <v>13445</v>
      </c>
    </row>
    <row r="42746" spans="1:1" x14ac:dyDescent="0.35">
      <c r="A42746" t="s">
        <v>584</v>
      </c>
    </row>
    <row r="42747" spans="1:1" x14ac:dyDescent="0.35">
      <c r="A42747" t="s">
        <v>5361</v>
      </c>
    </row>
    <row r="42748" spans="1:1" x14ac:dyDescent="0.35">
      <c r="A42748" t="s">
        <v>10</v>
      </c>
    </row>
    <row r="42749" spans="1:1" x14ac:dyDescent="0.35">
      <c r="A42749" t="s">
        <v>158</v>
      </c>
    </row>
    <row r="42750" spans="1:1" x14ac:dyDescent="0.35">
      <c r="A42750" t="s">
        <v>9310</v>
      </c>
    </row>
    <row r="42751" spans="1:1" x14ac:dyDescent="0.35">
      <c r="A42751" t="s">
        <v>1811</v>
      </c>
    </row>
    <row r="42752" spans="1:1" x14ac:dyDescent="0.35">
      <c r="A42752" t="s">
        <v>1281</v>
      </c>
    </row>
    <row r="42753" spans="1:1" x14ac:dyDescent="0.35">
      <c r="A42753" t="s">
        <v>2313</v>
      </c>
    </row>
    <row r="42754" spans="1:1" x14ac:dyDescent="0.35">
      <c r="A42754" t="s">
        <v>5062</v>
      </c>
    </row>
    <row r="42755" spans="1:1" x14ac:dyDescent="0.35">
      <c r="A42755" t="s">
        <v>1324</v>
      </c>
    </row>
    <row r="42756" spans="1:1" x14ac:dyDescent="0.35">
      <c r="A42756" t="s">
        <v>1220</v>
      </c>
    </row>
    <row r="42757" spans="1:1" x14ac:dyDescent="0.35">
      <c r="A42757" t="s">
        <v>3884</v>
      </c>
    </row>
    <row r="42758" spans="1:1" x14ac:dyDescent="0.35">
      <c r="A42758" t="s">
        <v>4635</v>
      </c>
    </row>
    <row r="42759" spans="1:1" x14ac:dyDescent="0.35">
      <c r="A42759" t="s">
        <v>2403</v>
      </c>
    </row>
    <row r="42760" spans="1:1" x14ac:dyDescent="0.35">
      <c r="A42760" t="s">
        <v>7</v>
      </c>
    </row>
    <row r="42761" spans="1:1" x14ac:dyDescent="0.35">
      <c r="A42761" t="s">
        <v>268</v>
      </c>
    </row>
    <row r="42762" spans="1:1" x14ac:dyDescent="0.35">
      <c r="A42762" t="s">
        <v>273</v>
      </c>
    </row>
    <row r="42763" spans="1:1" x14ac:dyDescent="0.35">
      <c r="A42763" t="s">
        <v>1434</v>
      </c>
    </row>
    <row r="42764" spans="1:1" x14ac:dyDescent="0.35">
      <c r="A42764" t="s">
        <v>24</v>
      </c>
    </row>
    <row r="42765" spans="1:1" x14ac:dyDescent="0.35">
      <c r="A42765" t="s">
        <v>348</v>
      </c>
    </row>
    <row r="42766" spans="1:1" x14ac:dyDescent="0.35">
      <c r="A42766" t="s">
        <v>139</v>
      </c>
    </row>
    <row r="42767" spans="1:1" x14ac:dyDescent="0.35">
      <c r="A42767" t="s">
        <v>8257</v>
      </c>
    </row>
    <row r="42768" spans="1:1" x14ac:dyDescent="0.35">
      <c r="A42768" t="s">
        <v>1506</v>
      </c>
    </row>
    <row r="42769" spans="1:1" x14ac:dyDescent="0.35">
      <c r="A42769" t="s">
        <v>3914</v>
      </c>
    </row>
    <row r="42770" spans="1:1" x14ac:dyDescent="0.35">
      <c r="A42770" t="s">
        <v>7113</v>
      </c>
    </row>
    <row r="42771" spans="1:1" x14ac:dyDescent="0.35">
      <c r="A42771" t="s">
        <v>3798</v>
      </c>
    </row>
    <row r="42772" spans="1:1" x14ac:dyDescent="0.35">
      <c r="A42772" t="s">
        <v>312</v>
      </c>
    </row>
    <row r="42773" spans="1:1" x14ac:dyDescent="0.35">
      <c r="A42773" t="s">
        <v>577</v>
      </c>
    </row>
    <row r="42774" spans="1:1" x14ac:dyDescent="0.35">
      <c r="A42774" t="s">
        <v>504</v>
      </c>
    </row>
    <row r="42775" spans="1:1" x14ac:dyDescent="0.35">
      <c r="A42775" t="s">
        <v>2353</v>
      </c>
    </row>
    <row r="42776" spans="1:1" x14ac:dyDescent="0.35">
      <c r="A42776" t="s">
        <v>2290</v>
      </c>
    </row>
    <row r="42777" spans="1:1" x14ac:dyDescent="0.35">
      <c r="A42777" t="s">
        <v>3074</v>
      </c>
    </row>
    <row r="42778" spans="1:1" x14ac:dyDescent="0.35">
      <c r="A42778" t="s">
        <v>13468</v>
      </c>
    </row>
    <row r="42779" spans="1:1" x14ac:dyDescent="0.35">
      <c r="A42779" t="s">
        <v>806</v>
      </c>
    </row>
    <row r="42780" spans="1:1" x14ac:dyDescent="0.35">
      <c r="A42780" t="s">
        <v>625</v>
      </c>
    </row>
    <row r="42781" spans="1:1" x14ac:dyDescent="0.35">
      <c r="A42781" t="s">
        <v>229</v>
      </c>
    </row>
    <row r="42782" spans="1:1" x14ac:dyDescent="0.35">
      <c r="A42782" t="s">
        <v>2485</v>
      </c>
    </row>
    <row r="42783" spans="1:1" x14ac:dyDescent="0.35">
      <c r="A42783" t="s">
        <v>1310</v>
      </c>
    </row>
    <row r="42784" spans="1:1" x14ac:dyDescent="0.35">
      <c r="A42784" t="s">
        <v>4709</v>
      </c>
    </row>
    <row r="42785" spans="1:1" x14ac:dyDescent="0.35">
      <c r="A42785" t="s">
        <v>1451</v>
      </c>
    </row>
    <row r="42786" spans="1:1" x14ac:dyDescent="0.35">
      <c r="A42786" t="s">
        <v>5217</v>
      </c>
    </row>
    <row r="42787" spans="1:1" x14ac:dyDescent="0.35">
      <c r="A42787" t="s">
        <v>1362</v>
      </c>
    </row>
    <row r="42788" spans="1:1" x14ac:dyDescent="0.35">
      <c r="A42788" t="s">
        <v>3387</v>
      </c>
    </row>
    <row r="42789" spans="1:1" x14ac:dyDescent="0.35">
      <c r="A42789" t="s">
        <v>7447</v>
      </c>
    </row>
    <row r="42790" spans="1:1" x14ac:dyDescent="0.35">
      <c r="A42790" t="s">
        <v>2898</v>
      </c>
    </row>
    <row r="42791" spans="1:1" x14ac:dyDescent="0.35">
      <c r="A42791" t="s">
        <v>4384</v>
      </c>
    </row>
    <row r="42792" spans="1:1" x14ac:dyDescent="0.35">
      <c r="A42792" t="s">
        <v>2647</v>
      </c>
    </row>
    <row r="42793" spans="1:1" x14ac:dyDescent="0.35">
      <c r="A42793" t="s">
        <v>11</v>
      </c>
    </row>
    <row r="42794" spans="1:1" x14ac:dyDescent="0.35">
      <c r="A42794" t="s">
        <v>2478</v>
      </c>
    </row>
    <row r="42795" spans="1:1" x14ac:dyDescent="0.35">
      <c r="A42795" t="s">
        <v>41</v>
      </c>
    </row>
    <row r="42796" spans="1:1" x14ac:dyDescent="0.35">
      <c r="A42796" t="s">
        <v>1234</v>
      </c>
    </row>
    <row r="42797" spans="1:1" x14ac:dyDescent="0.35">
      <c r="A42797" t="s">
        <v>532</v>
      </c>
    </row>
    <row r="42798" spans="1:1" x14ac:dyDescent="0.35">
      <c r="A42798" t="s">
        <v>4217</v>
      </c>
    </row>
    <row r="42799" spans="1:1" x14ac:dyDescent="0.35">
      <c r="A42799" t="s">
        <v>48</v>
      </c>
    </row>
    <row r="42800" spans="1:1" x14ac:dyDescent="0.35">
      <c r="A42800" t="s">
        <v>879</v>
      </c>
    </row>
    <row r="42801" spans="1:1" x14ac:dyDescent="0.35">
      <c r="A42801" t="s">
        <v>2494</v>
      </c>
    </row>
    <row r="42802" spans="1:1" x14ac:dyDescent="0.35">
      <c r="A42802" t="s">
        <v>7770</v>
      </c>
    </row>
    <row r="42803" spans="1:1" x14ac:dyDescent="0.35">
      <c r="A42803" t="s">
        <v>13486</v>
      </c>
    </row>
    <row r="42804" spans="1:1" x14ac:dyDescent="0.35">
      <c r="A42804" t="s">
        <v>6770</v>
      </c>
    </row>
    <row r="42805" spans="1:1" x14ac:dyDescent="0.35">
      <c r="A42805" t="s">
        <v>2166</v>
      </c>
    </row>
    <row r="42806" spans="1:1" x14ac:dyDescent="0.35">
      <c r="A42806" t="s">
        <v>210</v>
      </c>
    </row>
    <row r="42807" spans="1:1" x14ac:dyDescent="0.35">
      <c r="A42807" t="s">
        <v>6918</v>
      </c>
    </row>
    <row r="42808" spans="1:1" x14ac:dyDescent="0.35">
      <c r="A42808" t="s">
        <v>2553</v>
      </c>
    </row>
    <row r="42809" spans="1:1" x14ac:dyDescent="0.35">
      <c r="A42809" t="s">
        <v>403</v>
      </c>
    </row>
    <row r="42810" spans="1:1" x14ac:dyDescent="0.35">
      <c r="A42810" t="s">
        <v>268</v>
      </c>
    </row>
    <row r="42811" spans="1:1" x14ac:dyDescent="0.35">
      <c r="A42811" t="s">
        <v>4290</v>
      </c>
    </row>
    <row r="42812" spans="1:1" x14ac:dyDescent="0.35">
      <c r="A42812" t="s">
        <v>11490</v>
      </c>
    </row>
    <row r="42813" spans="1:1" x14ac:dyDescent="0.35">
      <c r="A42813" t="s">
        <v>444</v>
      </c>
    </row>
    <row r="42814" spans="1:1" x14ac:dyDescent="0.35">
      <c r="A42814" t="s">
        <v>429</v>
      </c>
    </row>
    <row r="42815" spans="1:1" x14ac:dyDescent="0.35">
      <c r="A42815" t="s">
        <v>13491</v>
      </c>
    </row>
    <row r="42816" spans="1:1" x14ac:dyDescent="0.35">
      <c r="A42816" t="s">
        <v>4108</v>
      </c>
    </row>
    <row r="42817" spans="1:1" x14ac:dyDescent="0.35">
      <c r="A42817" t="s">
        <v>1081</v>
      </c>
    </row>
    <row r="42818" spans="1:1" x14ac:dyDescent="0.35">
      <c r="A42818" t="s">
        <v>6257</v>
      </c>
    </row>
    <row r="42819" spans="1:1" x14ac:dyDescent="0.35">
      <c r="A42819" t="s">
        <v>1545</v>
      </c>
    </row>
    <row r="42820" spans="1:1" x14ac:dyDescent="0.35">
      <c r="A42820" t="s">
        <v>6773</v>
      </c>
    </row>
    <row r="42821" spans="1:1" x14ac:dyDescent="0.35">
      <c r="A42821" t="s">
        <v>2153</v>
      </c>
    </row>
    <row r="42822" spans="1:1" x14ac:dyDescent="0.35">
      <c r="A42822" t="s">
        <v>8676</v>
      </c>
    </row>
    <row r="42823" spans="1:1" x14ac:dyDescent="0.35">
      <c r="A42823" t="s">
        <v>35</v>
      </c>
    </row>
    <row r="42824" spans="1:1" x14ac:dyDescent="0.35">
      <c r="A42824" t="s">
        <v>2931</v>
      </c>
    </row>
    <row r="42825" spans="1:1" x14ac:dyDescent="0.35">
      <c r="A42825" t="s">
        <v>504</v>
      </c>
    </row>
    <row r="42826" spans="1:1" x14ac:dyDescent="0.35">
      <c r="A42826" t="s">
        <v>504</v>
      </c>
    </row>
    <row r="42827" spans="1:1" x14ac:dyDescent="0.35">
      <c r="A42827" t="s">
        <v>3691</v>
      </c>
    </row>
    <row r="42828" spans="1:1" x14ac:dyDescent="0.35">
      <c r="A42828" t="s">
        <v>13503</v>
      </c>
    </row>
    <row r="42829" spans="1:1" x14ac:dyDescent="0.35">
      <c r="A42829" t="s">
        <v>3754</v>
      </c>
    </row>
    <row r="42830" spans="1:1" x14ac:dyDescent="0.35">
      <c r="A42830" t="s">
        <v>2113</v>
      </c>
    </row>
    <row r="42831" spans="1:1" x14ac:dyDescent="0.35">
      <c r="A42831" t="s">
        <v>8031</v>
      </c>
    </row>
    <row r="42832" spans="1:1" x14ac:dyDescent="0.35">
      <c r="A42832" t="s">
        <v>4376</v>
      </c>
    </row>
    <row r="42833" spans="1:1" x14ac:dyDescent="0.35">
      <c r="A42833" t="s">
        <v>11123</v>
      </c>
    </row>
    <row r="42834" spans="1:1" x14ac:dyDescent="0.35">
      <c r="A42834" t="s">
        <v>236</v>
      </c>
    </row>
    <row r="42835" spans="1:1" x14ac:dyDescent="0.35">
      <c r="A42835" t="s">
        <v>1804</v>
      </c>
    </row>
    <row r="42836" spans="1:1" x14ac:dyDescent="0.35">
      <c r="A42836" t="s">
        <v>1168</v>
      </c>
    </row>
    <row r="42837" spans="1:1" x14ac:dyDescent="0.35">
      <c r="A42837" t="s">
        <v>9267</v>
      </c>
    </row>
    <row r="42838" spans="1:1" x14ac:dyDescent="0.35">
      <c r="A42838" t="s">
        <v>404</v>
      </c>
    </row>
    <row r="42839" spans="1:1" x14ac:dyDescent="0.35">
      <c r="A42839" t="s">
        <v>500</v>
      </c>
    </row>
    <row r="42840" spans="1:1" x14ac:dyDescent="0.35">
      <c r="A42840" t="s">
        <v>9826</v>
      </c>
    </row>
    <row r="42841" spans="1:1" x14ac:dyDescent="0.35">
      <c r="A42841" t="s">
        <v>138</v>
      </c>
    </row>
    <row r="42842" spans="1:1" x14ac:dyDescent="0.35">
      <c r="A42842" t="s">
        <v>4640</v>
      </c>
    </row>
    <row r="42843" spans="1:1" x14ac:dyDescent="0.35">
      <c r="A42843" t="s">
        <v>12323</v>
      </c>
    </row>
    <row r="42844" spans="1:1" x14ac:dyDescent="0.35">
      <c r="A42844" t="s">
        <v>2305</v>
      </c>
    </row>
    <row r="42845" spans="1:1" x14ac:dyDescent="0.35">
      <c r="A42845" t="s">
        <v>1407</v>
      </c>
    </row>
    <row r="42846" spans="1:1" x14ac:dyDescent="0.35">
      <c r="A42846" t="s">
        <v>9002</v>
      </c>
    </row>
    <row r="42847" spans="1:1" x14ac:dyDescent="0.35">
      <c r="A42847" t="s">
        <v>7382</v>
      </c>
    </row>
    <row r="42848" spans="1:1" x14ac:dyDescent="0.35">
      <c r="A42848" t="s">
        <v>348</v>
      </c>
    </row>
    <row r="42849" spans="1:1" x14ac:dyDescent="0.35">
      <c r="A42849" t="s">
        <v>7449</v>
      </c>
    </row>
    <row r="42850" spans="1:1" x14ac:dyDescent="0.35">
      <c r="A42850" t="s">
        <v>72</v>
      </c>
    </row>
    <row r="42851" spans="1:1" x14ac:dyDescent="0.35">
      <c r="A42851" t="s">
        <v>2363</v>
      </c>
    </row>
    <row r="42852" spans="1:1" x14ac:dyDescent="0.35">
      <c r="A42852" t="s">
        <v>9280</v>
      </c>
    </row>
    <row r="42853" spans="1:1" x14ac:dyDescent="0.35">
      <c r="A42853" t="s">
        <v>822</v>
      </c>
    </row>
    <row r="42854" spans="1:1" x14ac:dyDescent="0.35">
      <c r="A42854" t="s">
        <v>242</v>
      </c>
    </row>
    <row r="42855" spans="1:1" x14ac:dyDescent="0.35">
      <c r="A42855" t="s">
        <v>181</v>
      </c>
    </row>
    <row r="42856" spans="1:1" x14ac:dyDescent="0.35">
      <c r="A42856" t="s">
        <v>504</v>
      </c>
    </row>
    <row r="42857" spans="1:1" x14ac:dyDescent="0.35">
      <c r="A42857" t="s">
        <v>3136</v>
      </c>
    </row>
    <row r="42858" spans="1:1" x14ac:dyDescent="0.35">
      <c r="A42858" t="s">
        <v>2978</v>
      </c>
    </row>
    <row r="42859" spans="1:1" x14ac:dyDescent="0.35">
      <c r="A42859" t="s">
        <v>844</v>
      </c>
    </row>
    <row r="42860" spans="1:1" x14ac:dyDescent="0.35">
      <c r="A42860" t="s">
        <v>8807</v>
      </c>
    </row>
    <row r="42861" spans="1:1" x14ac:dyDescent="0.35">
      <c r="A42861" t="s">
        <v>268</v>
      </c>
    </row>
    <row r="42862" spans="1:1" x14ac:dyDescent="0.35">
      <c r="A42862" t="s">
        <v>203</v>
      </c>
    </row>
    <row r="42863" spans="1:1" x14ac:dyDescent="0.35">
      <c r="A42863" t="s">
        <v>2613</v>
      </c>
    </row>
    <row r="42864" spans="1:1" x14ac:dyDescent="0.35">
      <c r="A42864" t="s">
        <v>1320</v>
      </c>
    </row>
    <row r="42865" spans="1:1" x14ac:dyDescent="0.35">
      <c r="A42865" t="s">
        <v>7134</v>
      </c>
    </row>
    <row r="42866" spans="1:1" x14ac:dyDescent="0.35">
      <c r="A42866" t="s">
        <v>1007</v>
      </c>
    </row>
    <row r="42867" spans="1:1" x14ac:dyDescent="0.35">
      <c r="A42867" t="s">
        <v>1853</v>
      </c>
    </row>
    <row r="42868" spans="1:1" x14ac:dyDescent="0.35">
      <c r="A42868" t="s">
        <v>1324</v>
      </c>
    </row>
    <row r="42869" spans="1:1" x14ac:dyDescent="0.35">
      <c r="A42869" t="s">
        <v>168</v>
      </c>
    </row>
    <row r="42870" spans="1:1" x14ac:dyDescent="0.35">
      <c r="A42870" t="s">
        <v>1271</v>
      </c>
    </row>
    <row r="42871" spans="1:1" x14ac:dyDescent="0.35">
      <c r="A42871" t="s">
        <v>7616</v>
      </c>
    </row>
    <row r="42872" spans="1:1" x14ac:dyDescent="0.35">
      <c r="A42872" t="s">
        <v>269</v>
      </c>
    </row>
    <row r="42873" spans="1:1" x14ac:dyDescent="0.35">
      <c r="A42873" t="s">
        <v>1138</v>
      </c>
    </row>
    <row r="42874" spans="1:1" x14ac:dyDescent="0.35">
      <c r="A42874" t="s">
        <v>2076</v>
      </c>
    </row>
    <row r="42875" spans="1:1" x14ac:dyDescent="0.35">
      <c r="A42875" t="s">
        <v>731</v>
      </c>
    </row>
    <row r="42876" spans="1:1" x14ac:dyDescent="0.35">
      <c r="A42876" t="s">
        <v>2485</v>
      </c>
    </row>
    <row r="42877" spans="1:1" x14ac:dyDescent="0.35">
      <c r="A42877" t="s">
        <v>5977</v>
      </c>
    </row>
    <row r="42878" spans="1:1" x14ac:dyDescent="0.35">
      <c r="A42878" t="s">
        <v>4332</v>
      </c>
    </row>
    <row r="42879" spans="1:1" x14ac:dyDescent="0.35">
      <c r="A42879" t="s">
        <v>1117</v>
      </c>
    </row>
    <row r="42880" spans="1:1" x14ac:dyDescent="0.35">
      <c r="A42880" t="s">
        <v>681</v>
      </c>
    </row>
    <row r="42881" spans="1:1" x14ac:dyDescent="0.35">
      <c r="A42881" t="s">
        <v>10552</v>
      </c>
    </row>
    <row r="42882" spans="1:1" x14ac:dyDescent="0.35">
      <c r="A42882" t="s">
        <v>3843</v>
      </c>
    </row>
    <row r="42883" spans="1:1" x14ac:dyDescent="0.35">
      <c r="A42883" t="s">
        <v>44</v>
      </c>
    </row>
    <row r="42884" spans="1:1" x14ac:dyDescent="0.35">
      <c r="A42884" t="s">
        <v>168</v>
      </c>
    </row>
    <row r="42885" spans="1:1" x14ac:dyDescent="0.35">
      <c r="A42885" t="s">
        <v>2881</v>
      </c>
    </row>
    <row r="42886" spans="1:1" x14ac:dyDescent="0.35">
      <c r="A42886" t="s">
        <v>1273</v>
      </c>
    </row>
    <row r="42887" spans="1:1" x14ac:dyDescent="0.35">
      <c r="A42887" t="s">
        <v>13547</v>
      </c>
    </row>
    <row r="42888" spans="1:1" x14ac:dyDescent="0.35">
      <c r="A42888" t="s">
        <v>612</v>
      </c>
    </row>
    <row r="42889" spans="1:1" x14ac:dyDescent="0.35">
      <c r="A42889" t="s">
        <v>892</v>
      </c>
    </row>
    <row r="42890" spans="1:1" x14ac:dyDescent="0.35">
      <c r="A42890" t="s">
        <v>1620</v>
      </c>
    </row>
    <row r="42891" spans="1:1" x14ac:dyDescent="0.35">
      <c r="A42891" t="s">
        <v>2419</v>
      </c>
    </row>
    <row r="42892" spans="1:1" x14ac:dyDescent="0.35">
      <c r="A42892" t="s">
        <v>1749</v>
      </c>
    </row>
    <row r="42893" spans="1:1" x14ac:dyDescent="0.35">
      <c r="A42893" t="s">
        <v>4528</v>
      </c>
    </row>
    <row r="42894" spans="1:1" x14ac:dyDescent="0.35">
      <c r="A42894" t="s">
        <v>1644</v>
      </c>
    </row>
    <row r="42895" spans="1:1" x14ac:dyDescent="0.35">
      <c r="A42895" t="s">
        <v>1795</v>
      </c>
    </row>
    <row r="42896" spans="1:1" x14ac:dyDescent="0.35">
      <c r="A42896" t="s">
        <v>2796</v>
      </c>
    </row>
    <row r="42897" spans="1:1" x14ac:dyDescent="0.35">
      <c r="A42897" t="s">
        <v>348</v>
      </c>
    </row>
    <row r="42898" spans="1:1" x14ac:dyDescent="0.35">
      <c r="A42898" t="s">
        <v>13552</v>
      </c>
    </row>
    <row r="42899" spans="1:1" x14ac:dyDescent="0.35">
      <c r="A42899" t="s">
        <v>9347</v>
      </c>
    </row>
    <row r="42900" spans="1:1" x14ac:dyDescent="0.35">
      <c r="A42900" t="s">
        <v>268</v>
      </c>
    </row>
    <row r="42901" spans="1:1" x14ac:dyDescent="0.35">
      <c r="A42901" t="s">
        <v>26</v>
      </c>
    </row>
    <row r="42902" spans="1:1" x14ac:dyDescent="0.35">
      <c r="A42902" t="s">
        <v>1310</v>
      </c>
    </row>
    <row r="42903" spans="1:1" x14ac:dyDescent="0.35">
      <c r="A42903" t="s">
        <v>10323</v>
      </c>
    </row>
    <row r="42904" spans="1:1" x14ac:dyDescent="0.35">
      <c r="A42904" t="s">
        <v>589</v>
      </c>
    </row>
    <row r="42905" spans="1:1" x14ac:dyDescent="0.35">
      <c r="A42905" t="s">
        <v>318</v>
      </c>
    </row>
    <row r="42906" spans="1:1" x14ac:dyDescent="0.35">
      <c r="A42906" t="s">
        <v>1006</v>
      </c>
    </row>
    <row r="42907" spans="1:1" x14ac:dyDescent="0.35">
      <c r="A42907" t="s">
        <v>153</v>
      </c>
    </row>
    <row r="42908" spans="1:1" x14ac:dyDescent="0.35">
      <c r="A42908" t="s">
        <v>804</v>
      </c>
    </row>
    <row r="42909" spans="1:1" x14ac:dyDescent="0.35">
      <c r="A42909" t="s">
        <v>3249</v>
      </c>
    </row>
    <row r="42910" spans="1:1" x14ac:dyDescent="0.35">
      <c r="A42910" t="s">
        <v>5366</v>
      </c>
    </row>
    <row r="42911" spans="1:1" x14ac:dyDescent="0.35">
      <c r="A42911" t="s">
        <v>860</v>
      </c>
    </row>
    <row r="42912" spans="1:1" x14ac:dyDescent="0.35">
      <c r="A42912" t="s">
        <v>389</v>
      </c>
    </row>
    <row r="42913" spans="1:1" x14ac:dyDescent="0.35">
      <c r="A42913" t="s">
        <v>5834</v>
      </c>
    </row>
    <row r="42914" spans="1:1" x14ac:dyDescent="0.35">
      <c r="A42914" t="s">
        <v>2587</v>
      </c>
    </row>
    <row r="42915" spans="1:1" x14ac:dyDescent="0.35">
      <c r="A42915" t="s">
        <v>6388</v>
      </c>
    </row>
    <row r="42916" spans="1:1" x14ac:dyDescent="0.35">
      <c r="A42916" t="s">
        <v>153</v>
      </c>
    </row>
    <row r="42917" spans="1:1" x14ac:dyDescent="0.35">
      <c r="A42917" t="s">
        <v>1741</v>
      </c>
    </row>
    <row r="42918" spans="1:1" x14ac:dyDescent="0.35">
      <c r="A42918" t="s">
        <v>1599</v>
      </c>
    </row>
    <row r="42919" spans="1:1" x14ac:dyDescent="0.35">
      <c r="A42919" t="s">
        <v>48</v>
      </c>
    </row>
    <row r="42920" spans="1:1" x14ac:dyDescent="0.35">
      <c r="A42920" t="s">
        <v>463</v>
      </c>
    </row>
    <row r="42921" spans="1:1" x14ac:dyDescent="0.35">
      <c r="A42921" t="s">
        <v>13568</v>
      </c>
    </row>
    <row r="42922" spans="1:1" x14ac:dyDescent="0.35">
      <c r="A42922" t="s">
        <v>1993</v>
      </c>
    </row>
    <row r="42923" spans="1:1" x14ac:dyDescent="0.35">
      <c r="A42923" t="s">
        <v>231</v>
      </c>
    </row>
    <row r="42924" spans="1:1" x14ac:dyDescent="0.35">
      <c r="A42924" t="s">
        <v>1006</v>
      </c>
    </row>
    <row r="42925" spans="1:1" x14ac:dyDescent="0.35">
      <c r="A42925" t="s">
        <v>389</v>
      </c>
    </row>
    <row r="42926" spans="1:1" x14ac:dyDescent="0.35">
      <c r="A42926" t="s">
        <v>1273</v>
      </c>
    </row>
    <row r="42927" spans="1:1" x14ac:dyDescent="0.35">
      <c r="A42927" t="s">
        <v>271</v>
      </c>
    </row>
    <row r="42928" spans="1:1" x14ac:dyDescent="0.35">
      <c r="A42928" t="s">
        <v>3319</v>
      </c>
    </row>
    <row r="42929" spans="1:1" x14ac:dyDescent="0.35">
      <c r="A42929" t="s">
        <v>1056</v>
      </c>
    </row>
    <row r="42930" spans="1:1" x14ac:dyDescent="0.35">
      <c r="A42930" t="s">
        <v>515</v>
      </c>
    </row>
    <row r="42931" spans="1:1" x14ac:dyDescent="0.35">
      <c r="A42931" t="s">
        <v>348</v>
      </c>
    </row>
    <row r="42932" spans="1:1" x14ac:dyDescent="0.35">
      <c r="A42932" t="s">
        <v>265</v>
      </c>
    </row>
    <row r="42933" spans="1:1" x14ac:dyDescent="0.35">
      <c r="A42933" t="s">
        <v>723</v>
      </c>
    </row>
    <row r="42934" spans="1:1" x14ac:dyDescent="0.35">
      <c r="A42934" t="s">
        <v>1506</v>
      </c>
    </row>
    <row r="42935" spans="1:1" x14ac:dyDescent="0.35">
      <c r="A42935" t="s">
        <v>77</v>
      </c>
    </row>
    <row r="42936" spans="1:1" x14ac:dyDescent="0.35">
      <c r="A42936" t="s">
        <v>3678</v>
      </c>
    </row>
    <row r="42937" spans="1:1" x14ac:dyDescent="0.35">
      <c r="A42937" t="s">
        <v>172</v>
      </c>
    </row>
    <row r="42938" spans="1:1" x14ac:dyDescent="0.35">
      <c r="A42938" t="s">
        <v>2108</v>
      </c>
    </row>
    <row r="42939" spans="1:1" x14ac:dyDescent="0.35">
      <c r="A42939" t="s">
        <v>3051</v>
      </c>
    </row>
    <row r="42940" spans="1:1" x14ac:dyDescent="0.35">
      <c r="A42940" t="s">
        <v>13579</v>
      </c>
    </row>
    <row r="42941" spans="1:1" x14ac:dyDescent="0.35">
      <c r="A42941" t="s">
        <v>8283</v>
      </c>
    </row>
    <row r="42942" spans="1:1" x14ac:dyDescent="0.35">
      <c r="A42942" t="s">
        <v>203</v>
      </c>
    </row>
    <row r="42943" spans="1:1" x14ac:dyDescent="0.35">
      <c r="A42943" t="s">
        <v>926</v>
      </c>
    </row>
    <row r="42944" spans="1:1" x14ac:dyDescent="0.35">
      <c r="A42944" t="s">
        <v>1497</v>
      </c>
    </row>
    <row r="42945" spans="1:1" x14ac:dyDescent="0.35">
      <c r="A42945" t="s">
        <v>5688</v>
      </c>
    </row>
    <row r="42946" spans="1:1" x14ac:dyDescent="0.35">
      <c r="A42946" t="s">
        <v>824</v>
      </c>
    </row>
    <row r="42947" spans="1:1" x14ac:dyDescent="0.35">
      <c r="A42947" t="s">
        <v>2431</v>
      </c>
    </row>
    <row r="42948" spans="1:1" x14ac:dyDescent="0.35">
      <c r="A42948" t="s">
        <v>107</v>
      </c>
    </row>
    <row r="42949" spans="1:1" x14ac:dyDescent="0.35">
      <c r="A42949" t="s">
        <v>7042</v>
      </c>
    </row>
    <row r="42950" spans="1:1" x14ac:dyDescent="0.35">
      <c r="A42950" t="s">
        <v>9278</v>
      </c>
    </row>
    <row r="42951" spans="1:1" x14ac:dyDescent="0.35">
      <c r="A42951" t="s">
        <v>3172</v>
      </c>
    </row>
    <row r="42952" spans="1:1" x14ac:dyDescent="0.35">
      <c r="A42952" t="s">
        <v>1020</v>
      </c>
    </row>
    <row r="42953" spans="1:1" x14ac:dyDescent="0.35">
      <c r="A42953" t="s">
        <v>2420</v>
      </c>
    </row>
    <row r="42954" spans="1:1" x14ac:dyDescent="0.35">
      <c r="A42954" t="s">
        <v>13590</v>
      </c>
    </row>
    <row r="42955" spans="1:1" x14ac:dyDescent="0.35">
      <c r="A42955" t="s">
        <v>118</v>
      </c>
    </row>
    <row r="42956" spans="1:1" x14ac:dyDescent="0.35">
      <c r="A42956" t="s">
        <v>581</v>
      </c>
    </row>
    <row r="42957" spans="1:1" x14ac:dyDescent="0.35">
      <c r="A42957" t="s">
        <v>1435</v>
      </c>
    </row>
    <row r="42958" spans="1:1" x14ac:dyDescent="0.35">
      <c r="A42958" t="s">
        <v>442</v>
      </c>
    </row>
    <row r="42959" spans="1:1" x14ac:dyDescent="0.35">
      <c r="A42959" t="s">
        <v>463</v>
      </c>
    </row>
    <row r="42960" spans="1:1" x14ac:dyDescent="0.35">
      <c r="A42960" t="s">
        <v>3473</v>
      </c>
    </row>
    <row r="42961" spans="1:1" x14ac:dyDescent="0.35">
      <c r="A42961" t="s">
        <v>625</v>
      </c>
    </row>
    <row r="42962" spans="1:1" x14ac:dyDescent="0.35">
      <c r="A42962" t="s">
        <v>2998</v>
      </c>
    </row>
    <row r="42963" spans="1:1" x14ac:dyDescent="0.35">
      <c r="A42963" t="s">
        <v>2435</v>
      </c>
    </row>
    <row r="42964" spans="1:1" x14ac:dyDescent="0.35">
      <c r="A42964" t="s">
        <v>3249</v>
      </c>
    </row>
    <row r="42965" spans="1:1" x14ac:dyDescent="0.35">
      <c r="A42965" t="s">
        <v>1959</v>
      </c>
    </row>
    <row r="42966" spans="1:1" x14ac:dyDescent="0.35">
      <c r="A42966" t="s">
        <v>405</v>
      </c>
    </row>
    <row r="42967" spans="1:1" x14ac:dyDescent="0.35">
      <c r="A42967" t="s">
        <v>744</v>
      </c>
    </row>
    <row r="42968" spans="1:1" x14ac:dyDescent="0.35">
      <c r="A42968" t="s">
        <v>4486</v>
      </c>
    </row>
    <row r="42969" spans="1:1" x14ac:dyDescent="0.35">
      <c r="A42969" t="s">
        <v>2430</v>
      </c>
    </row>
    <row r="42970" spans="1:1" x14ac:dyDescent="0.35">
      <c r="A42970" t="s">
        <v>181</v>
      </c>
    </row>
    <row r="42971" spans="1:1" x14ac:dyDescent="0.35">
      <c r="A42971" t="s">
        <v>2005</v>
      </c>
    </row>
    <row r="42972" spans="1:1" x14ac:dyDescent="0.35">
      <c r="A42972" t="s">
        <v>4363</v>
      </c>
    </row>
    <row r="42973" spans="1:1" x14ac:dyDescent="0.35">
      <c r="A42973" t="s">
        <v>137</v>
      </c>
    </row>
    <row r="42974" spans="1:1" x14ac:dyDescent="0.35">
      <c r="A42974" t="s">
        <v>5210</v>
      </c>
    </row>
    <row r="42975" spans="1:1" x14ac:dyDescent="0.35">
      <c r="A42975" t="s">
        <v>3651</v>
      </c>
    </row>
    <row r="42976" spans="1:1" x14ac:dyDescent="0.35">
      <c r="A42976" t="s">
        <v>11872</v>
      </c>
    </row>
    <row r="42977" spans="1:1" x14ac:dyDescent="0.35">
      <c r="A42977" t="s">
        <v>864</v>
      </c>
    </row>
    <row r="42978" spans="1:1" x14ac:dyDescent="0.35">
      <c r="A42978" t="s">
        <v>2842</v>
      </c>
    </row>
    <row r="42979" spans="1:1" x14ac:dyDescent="0.35">
      <c r="A42979" t="s">
        <v>3557</v>
      </c>
    </row>
    <row r="42980" spans="1:1" x14ac:dyDescent="0.35">
      <c r="A42980" t="s">
        <v>2153</v>
      </c>
    </row>
    <row r="42981" spans="1:1" x14ac:dyDescent="0.35">
      <c r="A42981" t="s">
        <v>1149</v>
      </c>
    </row>
    <row r="42982" spans="1:1" x14ac:dyDescent="0.35">
      <c r="A42982" t="s">
        <v>3224</v>
      </c>
    </row>
    <row r="42983" spans="1:1" x14ac:dyDescent="0.35">
      <c r="A42983" t="s">
        <v>1358</v>
      </c>
    </row>
    <row r="42984" spans="1:1" x14ac:dyDescent="0.35">
      <c r="A42984" t="s">
        <v>462</v>
      </c>
    </row>
    <row r="42985" spans="1:1" x14ac:dyDescent="0.35">
      <c r="A42985" t="s">
        <v>741</v>
      </c>
    </row>
    <row r="42986" spans="1:1" x14ac:dyDescent="0.35">
      <c r="A42986" t="s">
        <v>1534</v>
      </c>
    </row>
    <row r="42987" spans="1:1" x14ac:dyDescent="0.35">
      <c r="A42987" t="s">
        <v>1497</v>
      </c>
    </row>
    <row r="42988" spans="1:1" x14ac:dyDescent="0.35">
      <c r="A42988" t="s">
        <v>10222</v>
      </c>
    </row>
    <row r="42989" spans="1:1" x14ac:dyDescent="0.35">
      <c r="A42989" t="s">
        <v>5724</v>
      </c>
    </row>
    <row r="42990" spans="1:1" x14ac:dyDescent="0.35">
      <c r="A42990" t="s">
        <v>1046</v>
      </c>
    </row>
    <row r="42991" spans="1:1" x14ac:dyDescent="0.35">
      <c r="A42991" t="s">
        <v>216</v>
      </c>
    </row>
    <row r="42992" spans="1:1" x14ac:dyDescent="0.35">
      <c r="A42992" t="s">
        <v>1316</v>
      </c>
    </row>
    <row r="42993" spans="1:1" x14ac:dyDescent="0.35">
      <c r="A42993" t="s">
        <v>2229</v>
      </c>
    </row>
    <row r="42994" spans="1:1" x14ac:dyDescent="0.35">
      <c r="A42994" t="s">
        <v>3571</v>
      </c>
    </row>
    <row r="42995" spans="1:1" x14ac:dyDescent="0.35">
      <c r="A42995" t="s">
        <v>629</v>
      </c>
    </row>
    <row r="42996" spans="1:1" x14ac:dyDescent="0.35">
      <c r="A42996" t="s">
        <v>255</v>
      </c>
    </row>
    <row r="42997" spans="1:1" x14ac:dyDescent="0.35">
      <c r="A42997" t="s">
        <v>297</v>
      </c>
    </row>
    <row r="42998" spans="1:1" x14ac:dyDescent="0.35">
      <c r="A42998" t="s">
        <v>3555</v>
      </c>
    </row>
    <row r="42999" spans="1:1" x14ac:dyDescent="0.35">
      <c r="A42999" t="s">
        <v>139</v>
      </c>
    </row>
    <row r="43000" spans="1:1" x14ac:dyDescent="0.35">
      <c r="A43000" t="s">
        <v>203</v>
      </c>
    </row>
    <row r="43001" spans="1:1" x14ac:dyDescent="0.35">
      <c r="A43001" t="s">
        <v>6833</v>
      </c>
    </row>
    <row r="43002" spans="1:1" x14ac:dyDescent="0.35">
      <c r="A43002" t="s">
        <v>157</v>
      </c>
    </row>
    <row r="43003" spans="1:1" x14ac:dyDescent="0.35">
      <c r="A43003" t="s">
        <v>343</v>
      </c>
    </row>
    <row r="43004" spans="1:1" x14ac:dyDescent="0.35">
      <c r="A43004" t="s">
        <v>4368</v>
      </c>
    </row>
    <row r="43005" spans="1:1" x14ac:dyDescent="0.35">
      <c r="A43005" t="s">
        <v>4814</v>
      </c>
    </row>
    <row r="43006" spans="1:1" x14ac:dyDescent="0.35">
      <c r="A43006" t="s">
        <v>10554</v>
      </c>
    </row>
    <row r="43007" spans="1:1" x14ac:dyDescent="0.35">
      <c r="A43007" t="s">
        <v>5172</v>
      </c>
    </row>
    <row r="43008" spans="1:1" x14ac:dyDescent="0.35">
      <c r="A43008" t="s">
        <v>1922</v>
      </c>
    </row>
    <row r="43009" spans="1:1" x14ac:dyDescent="0.35">
      <c r="A43009" t="s">
        <v>2506</v>
      </c>
    </row>
    <row r="43010" spans="1:1" x14ac:dyDescent="0.35">
      <c r="A43010" t="s">
        <v>415</v>
      </c>
    </row>
    <row r="43011" spans="1:1" x14ac:dyDescent="0.35">
      <c r="A43011" t="s">
        <v>1517</v>
      </c>
    </row>
    <row r="43012" spans="1:1" x14ac:dyDescent="0.35">
      <c r="A43012" t="s">
        <v>3766</v>
      </c>
    </row>
    <row r="43013" spans="1:1" x14ac:dyDescent="0.35">
      <c r="A43013" t="s">
        <v>3121</v>
      </c>
    </row>
    <row r="43014" spans="1:1" x14ac:dyDescent="0.35">
      <c r="A43014" t="s">
        <v>3431</v>
      </c>
    </row>
    <row r="43015" spans="1:1" x14ac:dyDescent="0.35">
      <c r="A43015" t="s">
        <v>1676</v>
      </c>
    </row>
    <row r="43016" spans="1:1" x14ac:dyDescent="0.35">
      <c r="A43016" t="s">
        <v>991</v>
      </c>
    </row>
    <row r="43017" spans="1:1" x14ac:dyDescent="0.35">
      <c r="A43017" t="s">
        <v>210</v>
      </c>
    </row>
    <row r="43018" spans="1:1" x14ac:dyDescent="0.35">
      <c r="A43018" t="s">
        <v>941</v>
      </c>
    </row>
    <row r="43019" spans="1:1" x14ac:dyDescent="0.35">
      <c r="A43019" t="s">
        <v>463</v>
      </c>
    </row>
    <row r="43020" spans="1:1" x14ac:dyDescent="0.35">
      <c r="A43020" t="s">
        <v>750</v>
      </c>
    </row>
    <row r="43021" spans="1:1" x14ac:dyDescent="0.35">
      <c r="A43021" t="s">
        <v>13636</v>
      </c>
    </row>
    <row r="43022" spans="1:1" x14ac:dyDescent="0.35">
      <c r="A43022" t="s">
        <v>1604</v>
      </c>
    </row>
    <row r="43023" spans="1:1" x14ac:dyDescent="0.35">
      <c r="A43023" t="s">
        <v>4332</v>
      </c>
    </row>
    <row r="43024" spans="1:1" x14ac:dyDescent="0.35">
      <c r="A43024" t="s">
        <v>3798</v>
      </c>
    </row>
    <row r="43025" spans="1:1" x14ac:dyDescent="0.35">
      <c r="A43025" t="s">
        <v>10888</v>
      </c>
    </row>
    <row r="43026" spans="1:1" x14ac:dyDescent="0.35">
      <c r="A43026" t="s">
        <v>7123</v>
      </c>
    </row>
    <row r="43027" spans="1:1" x14ac:dyDescent="0.35">
      <c r="A43027" t="s">
        <v>7594</v>
      </c>
    </row>
    <row r="43028" spans="1:1" x14ac:dyDescent="0.35">
      <c r="A43028" t="s">
        <v>504</v>
      </c>
    </row>
    <row r="43029" spans="1:1" x14ac:dyDescent="0.35">
      <c r="A43029" t="s">
        <v>3659</v>
      </c>
    </row>
    <row r="43030" spans="1:1" x14ac:dyDescent="0.35">
      <c r="A43030" t="s">
        <v>816</v>
      </c>
    </row>
    <row r="43031" spans="1:1" x14ac:dyDescent="0.35">
      <c r="A43031" t="s">
        <v>7118</v>
      </c>
    </row>
    <row r="43032" spans="1:1" x14ac:dyDescent="0.35">
      <c r="A43032" t="s">
        <v>2357</v>
      </c>
    </row>
    <row r="43033" spans="1:1" x14ac:dyDescent="0.35">
      <c r="A43033" t="s">
        <v>180</v>
      </c>
    </row>
    <row r="43034" spans="1:1" x14ac:dyDescent="0.35">
      <c r="A43034" t="s">
        <v>127</v>
      </c>
    </row>
    <row r="43035" spans="1:1" x14ac:dyDescent="0.35">
      <c r="A43035" t="s">
        <v>804</v>
      </c>
    </row>
    <row r="43036" spans="1:1" x14ac:dyDescent="0.35">
      <c r="A43036" t="s">
        <v>1729</v>
      </c>
    </row>
    <row r="43037" spans="1:1" x14ac:dyDescent="0.35">
      <c r="A43037" t="s">
        <v>2483</v>
      </c>
    </row>
    <row r="43038" spans="1:1" x14ac:dyDescent="0.35">
      <c r="A43038" t="s">
        <v>1569</v>
      </c>
    </row>
    <row r="43039" spans="1:1" x14ac:dyDescent="0.35">
      <c r="A43039" t="s">
        <v>4402</v>
      </c>
    </row>
    <row r="43040" spans="1:1" x14ac:dyDescent="0.35">
      <c r="A43040" t="s">
        <v>1086</v>
      </c>
    </row>
    <row r="43041" spans="1:1" x14ac:dyDescent="0.35">
      <c r="A43041" t="s">
        <v>10081</v>
      </c>
    </row>
    <row r="43042" spans="1:1" x14ac:dyDescent="0.35">
      <c r="A43042" t="s">
        <v>1457</v>
      </c>
    </row>
    <row r="43043" spans="1:1" x14ac:dyDescent="0.35">
      <c r="A43043" t="s">
        <v>4414</v>
      </c>
    </row>
    <row r="43044" spans="1:1" x14ac:dyDescent="0.35">
      <c r="A43044" t="s">
        <v>109</v>
      </c>
    </row>
    <row r="43045" spans="1:1" x14ac:dyDescent="0.35">
      <c r="A43045" t="s">
        <v>351</v>
      </c>
    </row>
    <row r="43046" spans="1:1" x14ac:dyDescent="0.35">
      <c r="A43046" t="s">
        <v>537</v>
      </c>
    </row>
    <row r="43047" spans="1:1" x14ac:dyDescent="0.35">
      <c r="A43047" t="s">
        <v>5042</v>
      </c>
    </row>
    <row r="43048" spans="1:1" x14ac:dyDescent="0.35">
      <c r="A43048" t="s">
        <v>6005</v>
      </c>
    </row>
    <row r="43049" spans="1:1" x14ac:dyDescent="0.35">
      <c r="A43049" t="s">
        <v>6326</v>
      </c>
    </row>
    <row r="43050" spans="1:1" x14ac:dyDescent="0.35">
      <c r="A43050" t="s">
        <v>139</v>
      </c>
    </row>
    <row r="43051" spans="1:1" x14ac:dyDescent="0.35">
      <c r="A43051" t="s">
        <v>44</v>
      </c>
    </row>
    <row r="43052" spans="1:1" x14ac:dyDescent="0.35">
      <c r="A43052" t="s">
        <v>521</v>
      </c>
    </row>
    <row r="43053" spans="1:1" x14ac:dyDescent="0.35">
      <c r="A43053" t="s">
        <v>2366</v>
      </c>
    </row>
    <row r="43054" spans="1:1" x14ac:dyDescent="0.35">
      <c r="A43054" t="s">
        <v>8632</v>
      </c>
    </row>
    <row r="43055" spans="1:1" x14ac:dyDescent="0.35">
      <c r="A43055" t="s">
        <v>4529</v>
      </c>
    </row>
    <row r="43056" spans="1:1" x14ac:dyDescent="0.35">
      <c r="A43056" t="s">
        <v>160</v>
      </c>
    </row>
    <row r="43057" spans="1:1" x14ac:dyDescent="0.35">
      <c r="A43057" t="s">
        <v>1162</v>
      </c>
    </row>
    <row r="43058" spans="1:1" x14ac:dyDescent="0.35">
      <c r="A43058" t="s">
        <v>222</v>
      </c>
    </row>
    <row r="43059" spans="1:1" x14ac:dyDescent="0.35">
      <c r="A43059" t="s">
        <v>735</v>
      </c>
    </row>
    <row r="43060" spans="1:1" x14ac:dyDescent="0.35">
      <c r="A43060" t="s">
        <v>4700</v>
      </c>
    </row>
    <row r="43061" spans="1:1" x14ac:dyDescent="0.35">
      <c r="A43061" t="s">
        <v>13655</v>
      </c>
    </row>
    <row r="43062" spans="1:1" x14ac:dyDescent="0.35">
      <c r="A43062" t="s">
        <v>50</v>
      </c>
    </row>
    <row r="43063" spans="1:1" x14ac:dyDescent="0.35">
      <c r="A43063" t="s">
        <v>692</v>
      </c>
    </row>
    <row r="43064" spans="1:1" x14ac:dyDescent="0.35">
      <c r="A43064" t="s">
        <v>1859</v>
      </c>
    </row>
    <row r="43065" spans="1:1" x14ac:dyDescent="0.35">
      <c r="A43065" t="s">
        <v>1569</v>
      </c>
    </row>
    <row r="43066" spans="1:1" x14ac:dyDescent="0.35">
      <c r="A43066" t="s">
        <v>4758</v>
      </c>
    </row>
    <row r="43067" spans="1:1" x14ac:dyDescent="0.35">
      <c r="A43067" t="s">
        <v>524</v>
      </c>
    </row>
    <row r="43068" spans="1:1" x14ac:dyDescent="0.35">
      <c r="A43068" t="s">
        <v>1812</v>
      </c>
    </row>
    <row r="43069" spans="1:1" x14ac:dyDescent="0.35">
      <c r="A43069" t="s">
        <v>2020</v>
      </c>
    </row>
    <row r="43070" spans="1:1" x14ac:dyDescent="0.35">
      <c r="A43070" t="s">
        <v>73</v>
      </c>
    </row>
    <row r="43071" spans="1:1" x14ac:dyDescent="0.35">
      <c r="A43071" t="s">
        <v>11419</v>
      </c>
    </row>
    <row r="43072" spans="1:1" x14ac:dyDescent="0.35">
      <c r="A43072" t="s">
        <v>897</v>
      </c>
    </row>
    <row r="43073" spans="1:1" x14ac:dyDescent="0.35">
      <c r="A43073" t="s">
        <v>26</v>
      </c>
    </row>
    <row r="43074" spans="1:1" x14ac:dyDescent="0.35">
      <c r="A43074" t="s">
        <v>13661</v>
      </c>
    </row>
    <row r="43075" spans="1:1" x14ac:dyDescent="0.35">
      <c r="A43075" t="s">
        <v>8785</v>
      </c>
    </row>
    <row r="43076" spans="1:1" x14ac:dyDescent="0.35">
      <c r="A43076" t="s">
        <v>889</v>
      </c>
    </row>
    <row r="43077" spans="1:1" x14ac:dyDescent="0.35">
      <c r="A43077" t="s">
        <v>4295</v>
      </c>
    </row>
    <row r="43078" spans="1:1" x14ac:dyDescent="0.35">
      <c r="A43078" t="s">
        <v>8209</v>
      </c>
    </row>
    <row r="43079" spans="1:1" x14ac:dyDescent="0.35">
      <c r="A43079" t="s">
        <v>13669</v>
      </c>
    </row>
    <row r="43080" spans="1:1" x14ac:dyDescent="0.35">
      <c r="A43080" t="s">
        <v>807</v>
      </c>
    </row>
    <row r="43081" spans="1:1" x14ac:dyDescent="0.35">
      <c r="A43081" t="s">
        <v>10336</v>
      </c>
    </row>
    <row r="43082" spans="1:1" x14ac:dyDescent="0.35">
      <c r="A43082" t="s">
        <v>2746</v>
      </c>
    </row>
    <row r="43083" spans="1:1" x14ac:dyDescent="0.35">
      <c r="A43083" t="s">
        <v>330</v>
      </c>
    </row>
    <row r="43084" spans="1:1" x14ac:dyDescent="0.35">
      <c r="A43084" t="s">
        <v>203</v>
      </c>
    </row>
    <row r="43085" spans="1:1" x14ac:dyDescent="0.35">
      <c r="A43085" t="s">
        <v>722</v>
      </c>
    </row>
    <row r="43086" spans="1:1" x14ac:dyDescent="0.35">
      <c r="A43086" t="s">
        <v>3447</v>
      </c>
    </row>
    <row r="43087" spans="1:1" x14ac:dyDescent="0.35">
      <c r="A43087" t="s">
        <v>639</v>
      </c>
    </row>
    <row r="43088" spans="1:1" x14ac:dyDescent="0.35">
      <c r="A43088" t="s">
        <v>10314</v>
      </c>
    </row>
    <row r="43089" spans="1:1" x14ac:dyDescent="0.35">
      <c r="A43089" t="s">
        <v>330</v>
      </c>
    </row>
    <row r="43090" spans="1:1" x14ac:dyDescent="0.35">
      <c r="A43090" t="s">
        <v>268</v>
      </c>
    </row>
    <row r="43091" spans="1:1" x14ac:dyDescent="0.35">
      <c r="A43091" t="s">
        <v>388</v>
      </c>
    </row>
    <row r="43092" spans="1:1" x14ac:dyDescent="0.35">
      <c r="A43092" t="s">
        <v>640</v>
      </c>
    </row>
    <row r="43093" spans="1:1" x14ac:dyDescent="0.35">
      <c r="A43093" t="s">
        <v>2857</v>
      </c>
    </row>
    <row r="43094" spans="1:1" x14ac:dyDescent="0.35">
      <c r="A43094" t="s">
        <v>76</v>
      </c>
    </row>
    <row r="43095" spans="1:1" x14ac:dyDescent="0.35">
      <c r="A43095" t="s">
        <v>1243</v>
      </c>
    </row>
    <row r="43096" spans="1:1" x14ac:dyDescent="0.35">
      <c r="A43096" t="s">
        <v>8896</v>
      </c>
    </row>
    <row r="43097" spans="1:1" x14ac:dyDescent="0.35">
      <c r="A43097" t="s">
        <v>2282</v>
      </c>
    </row>
    <row r="43098" spans="1:1" x14ac:dyDescent="0.35">
      <c r="A43098" t="s">
        <v>4215</v>
      </c>
    </row>
    <row r="43099" spans="1:1" x14ac:dyDescent="0.35">
      <c r="A43099" t="s">
        <v>7664</v>
      </c>
    </row>
    <row r="43100" spans="1:1" x14ac:dyDescent="0.35">
      <c r="A43100" t="s">
        <v>299</v>
      </c>
    </row>
    <row r="43101" spans="1:1" x14ac:dyDescent="0.35">
      <c r="A43101" t="s">
        <v>9923</v>
      </c>
    </row>
    <row r="43102" spans="1:1" x14ac:dyDescent="0.35">
      <c r="A43102" t="s">
        <v>463</v>
      </c>
    </row>
    <row r="43103" spans="1:1" x14ac:dyDescent="0.35">
      <c r="A43103" t="s">
        <v>330</v>
      </c>
    </row>
    <row r="43104" spans="1:1" x14ac:dyDescent="0.35">
      <c r="A43104" t="s">
        <v>509</v>
      </c>
    </row>
    <row r="43105" spans="1:1" x14ac:dyDescent="0.35">
      <c r="A43105" t="s">
        <v>1624</v>
      </c>
    </row>
    <row r="43106" spans="1:1" x14ac:dyDescent="0.35">
      <c r="A43106" t="s">
        <v>2196</v>
      </c>
    </row>
    <row r="43107" spans="1:1" x14ac:dyDescent="0.35">
      <c r="A43107" t="s">
        <v>11702</v>
      </c>
    </row>
    <row r="43108" spans="1:1" x14ac:dyDescent="0.35">
      <c r="A43108" t="s">
        <v>463</v>
      </c>
    </row>
    <row r="43109" spans="1:1" x14ac:dyDescent="0.35">
      <c r="A43109" t="s">
        <v>1910</v>
      </c>
    </row>
    <row r="43110" spans="1:1" x14ac:dyDescent="0.35">
      <c r="A43110" t="s">
        <v>1741</v>
      </c>
    </row>
    <row r="43111" spans="1:1" x14ac:dyDescent="0.35">
      <c r="A43111" t="s">
        <v>49</v>
      </c>
    </row>
    <row r="43112" spans="1:1" x14ac:dyDescent="0.35">
      <c r="A43112" t="s">
        <v>228</v>
      </c>
    </row>
    <row r="43113" spans="1:1" x14ac:dyDescent="0.35">
      <c r="A43113" t="s">
        <v>1749</v>
      </c>
    </row>
    <row r="43114" spans="1:1" x14ac:dyDescent="0.35">
      <c r="A43114" t="s">
        <v>695</v>
      </c>
    </row>
    <row r="43115" spans="1:1" x14ac:dyDescent="0.35">
      <c r="A43115" t="s">
        <v>722</v>
      </c>
    </row>
    <row r="43116" spans="1:1" x14ac:dyDescent="0.35">
      <c r="A43116" t="s">
        <v>1609</v>
      </c>
    </row>
    <row r="43117" spans="1:1" x14ac:dyDescent="0.35">
      <c r="A43117" t="s">
        <v>250</v>
      </c>
    </row>
    <row r="43118" spans="1:1" x14ac:dyDescent="0.35">
      <c r="A43118" t="s">
        <v>5079</v>
      </c>
    </row>
    <row r="43119" spans="1:1" x14ac:dyDescent="0.35">
      <c r="A43119" t="s">
        <v>1747</v>
      </c>
    </row>
    <row r="43120" spans="1:1" x14ac:dyDescent="0.35">
      <c r="A43120" t="s">
        <v>6601</v>
      </c>
    </row>
    <row r="43121" spans="1:1" x14ac:dyDescent="0.35">
      <c r="A43121" t="s">
        <v>504</v>
      </c>
    </row>
    <row r="43122" spans="1:1" x14ac:dyDescent="0.35">
      <c r="A43122" t="s">
        <v>72</v>
      </c>
    </row>
    <row r="43123" spans="1:1" x14ac:dyDescent="0.35">
      <c r="A43123" t="s">
        <v>8075</v>
      </c>
    </row>
    <row r="43124" spans="1:1" x14ac:dyDescent="0.35">
      <c r="A43124" t="s">
        <v>2177</v>
      </c>
    </row>
    <row r="43125" spans="1:1" x14ac:dyDescent="0.35">
      <c r="A43125" t="s">
        <v>463</v>
      </c>
    </row>
    <row r="43126" spans="1:1" x14ac:dyDescent="0.35">
      <c r="A43126" t="s">
        <v>9203</v>
      </c>
    </row>
    <row r="43127" spans="1:1" x14ac:dyDescent="0.35">
      <c r="A43127" t="s">
        <v>10</v>
      </c>
    </row>
    <row r="43128" spans="1:1" x14ac:dyDescent="0.35">
      <c r="A43128" t="s">
        <v>242</v>
      </c>
    </row>
    <row r="43129" spans="1:1" x14ac:dyDescent="0.35">
      <c r="A43129" t="s">
        <v>139</v>
      </c>
    </row>
    <row r="43130" spans="1:1" x14ac:dyDescent="0.35">
      <c r="A43130" t="s">
        <v>723</v>
      </c>
    </row>
    <row r="43131" spans="1:1" x14ac:dyDescent="0.35">
      <c r="A43131" t="s">
        <v>3130</v>
      </c>
    </row>
    <row r="43132" spans="1:1" x14ac:dyDescent="0.35">
      <c r="A43132" t="s">
        <v>268</v>
      </c>
    </row>
    <row r="43133" spans="1:1" x14ac:dyDescent="0.35">
      <c r="A43133" t="s">
        <v>444</v>
      </c>
    </row>
    <row r="43134" spans="1:1" x14ac:dyDescent="0.35">
      <c r="A43134" t="s">
        <v>49</v>
      </c>
    </row>
    <row r="43135" spans="1:1" x14ac:dyDescent="0.35">
      <c r="A43135" t="s">
        <v>278</v>
      </c>
    </row>
    <row r="43136" spans="1:1" x14ac:dyDescent="0.35">
      <c r="A43136" t="s">
        <v>352</v>
      </c>
    </row>
    <row r="43137" spans="1:1" x14ac:dyDescent="0.35">
      <c r="A43137" t="s">
        <v>13702</v>
      </c>
    </row>
    <row r="43138" spans="1:1" x14ac:dyDescent="0.35">
      <c r="A43138" t="s">
        <v>148</v>
      </c>
    </row>
    <row r="43139" spans="1:1" x14ac:dyDescent="0.35">
      <c r="A43139" t="s">
        <v>531</v>
      </c>
    </row>
    <row r="43140" spans="1:1" x14ac:dyDescent="0.35">
      <c r="A43140" t="s">
        <v>409</v>
      </c>
    </row>
    <row r="43141" spans="1:1" x14ac:dyDescent="0.35">
      <c r="A43141" t="s">
        <v>3131</v>
      </c>
    </row>
    <row r="43142" spans="1:1" x14ac:dyDescent="0.35">
      <c r="A43142" t="s">
        <v>351</v>
      </c>
    </row>
    <row r="43143" spans="1:1" x14ac:dyDescent="0.35">
      <c r="A43143" t="s">
        <v>1469</v>
      </c>
    </row>
    <row r="43144" spans="1:1" x14ac:dyDescent="0.35">
      <c r="A43144" t="s">
        <v>5816</v>
      </c>
    </row>
    <row r="43145" spans="1:1" x14ac:dyDescent="0.35">
      <c r="A43145" t="s">
        <v>504</v>
      </c>
    </row>
    <row r="43146" spans="1:1" x14ac:dyDescent="0.35">
      <c r="A43146" t="s">
        <v>2166</v>
      </c>
    </row>
    <row r="43147" spans="1:1" x14ac:dyDescent="0.35">
      <c r="A43147" t="s">
        <v>3044</v>
      </c>
    </row>
    <row r="43148" spans="1:1" x14ac:dyDescent="0.35">
      <c r="A43148" t="s">
        <v>470</v>
      </c>
    </row>
    <row r="43149" spans="1:1" x14ac:dyDescent="0.35">
      <c r="A43149" t="s">
        <v>831</v>
      </c>
    </row>
    <row r="43150" spans="1:1" x14ac:dyDescent="0.35">
      <c r="A43150" t="s">
        <v>2166</v>
      </c>
    </row>
    <row r="43151" spans="1:1" x14ac:dyDescent="0.35">
      <c r="A43151" t="s">
        <v>1853</v>
      </c>
    </row>
    <row r="43152" spans="1:1" x14ac:dyDescent="0.35">
      <c r="A43152" t="s">
        <v>3460</v>
      </c>
    </row>
    <row r="43153" spans="1:1" x14ac:dyDescent="0.35">
      <c r="A43153" t="s">
        <v>2239</v>
      </c>
    </row>
    <row r="43154" spans="1:1" x14ac:dyDescent="0.35">
      <c r="A43154" t="s">
        <v>2599</v>
      </c>
    </row>
    <row r="43155" spans="1:1" x14ac:dyDescent="0.35">
      <c r="A43155" t="s">
        <v>2843</v>
      </c>
    </row>
    <row r="43156" spans="1:1" x14ac:dyDescent="0.35">
      <c r="A43156" t="s">
        <v>3285</v>
      </c>
    </row>
    <row r="43157" spans="1:1" x14ac:dyDescent="0.35">
      <c r="A43157" t="s">
        <v>1113</v>
      </c>
    </row>
    <row r="43158" spans="1:1" x14ac:dyDescent="0.35">
      <c r="A43158" t="s">
        <v>139</v>
      </c>
    </row>
    <row r="43159" spans="1:1" x14ac:dyDescent="0.35">
      <c r="A43159" t="s">
        <v>1234</v>
      </c>
    </row>
    <row r="43160" spans="1:1" x14ac:dyDescent="0.35">
      <c r="A43160" t="s">
        <v>1752</v>
      </c>
    </row>
    <row r="43161" spans="1:1" x14ac:dyDescent="0.35">
      <c r="A43161" t="s">
        <v>1294</v>
      </c>
    </row>
    <row r="43162" spans="1:1" x14ac:dyDescent="0.35">
      <c r="A43162" t="s">
        <v>923</v>
      </c>
    </row>
    <row r="43163" spans="1:1" x14ac:dyDescent="0.35">
      <c r="A43163" t="s">
        <v>5076</v>
      </c>
    </row>
    <row r="43164" spans="1:1" x14ac:dyDescent="0.35">
      <c r="A43164" t="s">
        <v>24</v>
      </c>
    </row>
    <row r="43165" spans="1:1" x14ac:dyDescent="0.35">
      <c r="A43165" t="s">
        <v>9278</v>
      </c>
    </row>
    <row r="43166" spans="1:1" x14ac:dyDescent="0.35">
      <c r="A43166" t="s">
        <v>2226</v>
      </c>
    </row>
    <row r="43167" spans="1:1" x14ac:dyDescent="0.35">
      <c r="A43167" t="s">
        <v>463</v>
      </c>
    </row>
    <row r="43168" spans="1:1" x14ac:dyDescent="0.35">
      <c r="A43168" t="s">
        <v>2072</v>
      </c>
    </row>
    <row r="43169" spans="1:1" x14ac:dyDescent="0.35">
      <c r="A43169" t="s">
        <v>9226</v>
      </c>
    </row>
    <row r="43170" spans="1:1" x14ac:dyDescent="0.35">
      <c r="A43170" t="s">
        <v>555</v>
      </c>
    </row>
    <row r="43171" spans="1:1" x14ac:dyDescent="0.35">
      <c r="A43171" t="s">
        <v>6491</v>
      </c>
    </row>
    <row r="43172" spans="1:1" x14ac:dyDescent="0.35">
      <c r="A43172" t="s">
        <v>8126</v>
      </c>
    </row>
    <row r="43173" spans="1:1" x14ac:dyDescent="0.35">
      <c r="A43173" t="s">
        <v>1853</v>
      </c>
    </row>
    <row r="43174" spans="1:1" x14ac:dyDescent="0.35">
      <c r="A43174" t="s">
        <v>2600</v>
      </c>
    </row>
    <row r="43175" spans="1:1" x14ac:dyDescent="0.35">
      <c r="A43175" t="s">
        <v>48</v>
      </c>
    </row>
    <row r="43176" spans="1:1" x14ac:dyDescent="0.35">
      <c r="A43176" t="s">
        <v>10506</v>
      </c>
    </row>
    <row r="43177" spans="1:1" x14ac:dyDescent="0.35">
      <c r="A43177" t="s">
        <v>2777</v>
      </c>
    </row>
    <row r="43178" spans="1:1" x14ac:dyDescent="0.35">
      <c r="A43178" t="s">
        <v>2843</v>
      </c>
    </row>
    <row r="43179" spans="1:1" x14ac:dyDescent="0.35">
      <c r="A43179" t="s">
        <v>1644</v>
      </c>
    </row>
    <row r="43180" spans="1:1" x14ac:dyDescent="0.35">
      <c r="A43180" t="s">
        <v>1513</v>
      </c>
    </row>
    <row r="43181" spans="1:1" x14ac:dyDescent="0.35">
      <c r="A43181" t="s">
        <v>116</v>
      </c>
    </row>
    <row r="43182" spans="1:1" x14ac:dyDescent="0.35">
      <c r="A43182" t="s">
        <v>13727</v>
      </c>
    </row>
    <row r="43183" spans="1:1" x14ac:dyDescent="0.35">
      <c r="A43183" t="s">
        <v>9045</v>
      </c>
    </row>
    <row r="43184" spans="1:1" x14ac:dyDescent="0.35">
      <c r="A43184" t="s">
        <v>713</v>
      </c>
    </row>
    <row r="43185" spans="1:1" x14ac:dyDescent="0.35">
      <c r="A43185" t="s">
        <v>379</v>
      </c>
    </row>
    <row r="43186" spans="1:1" x14ac:dyDescent="0.35">
      <c r="A43186" t="s">
        <v>463</v>
      </c>
    </row>
    <row r="43187" spans="1:1" x14ac:dyDescent="0.35">
      <c r="A43187" t="s">
        <v>6950</v>
      </c>
    </row>
    <row r="43188" spans="1:1" x14ac:dyDescent="0.35">
      <c r="A43188" t="s">
        <v>3946</v>
      </c>
    </row>
    <row r="43189" spans="1:1" x14ac:dyDescent="0.35">
      <c r="A43189" t="s">
        <v>244</v>
      </c>
    </row>
    <row r="43190" spans="1:1" x14ac:dyDescent="0.35">
      <c r="A43190" t="s">
        <v>6880</v>
      </c>
    </row>
    <row r="43191" spans="1:1" x14ac:dyDescent="0.35">
      <c r="A43191" t="s">
        <v>921</v>
      </c>
    </row>
    <row r="43192" spans="1:1" x14ac:dyDescent="0.35">
      <c r="A43192" t="s">
        <v>348</v>
      </c>
    </row>
    <row r="43193" spans="1:1" x14ac:dyDescent="0.35">
      <c r="A43193" t="s">
        <v>4808</v>
      </c>
    </row>
    <row r="43194" spans="1:1" x14ac:dyDescent="0.35">
      <c r="A43194" t="s">
        <v>2363</v>
      </c>
    </row>
    <row r="43195" spans="1:1" x14ac:dyDescent="0.35">
      <c r="A43195" t="s">
        <v>1808</v>
      </c>
    </row>
    <row r="43196" spans="1:1" x14ac:dyDescent="0.35">
      <c r="A43196" t="s">
        <v>268</v>
      </c>
    </row>
    <row r="43197" spans="1:1" x14ac:dyDescent="0.35">
      <c r="A43197" t="s">
        <v>2978</v>
      </c>
    </row>
    <row r="43198" spans="1:1" x14ac:dyDescent="0.35">
      <c r="A43198" t="s">
        <v>24</v>
      </c>
    </row>
    <row r="43199" spans="1:1" x14ac:dyDescent="0.35">
      <c r="A43199" t="s">
        <v>10926</v>
      </c>
    </row>
    <row r="43200" spans="1:1" x14ac:dyDescent="0.35">
      <c r="A43200" t="s">
        <v>1713</v>
      </c>
    </row>
    <row r="43201" spans="1:1" x14ac:dyDescent="0.35">
      <c r="A43201" t="s">
        <v>26</v>
      </c>
    </row>
    <row r="43202" spans="1:1" x14ac:dyDescent="0.35">
      <c r="A43202" t="s">
        <v>222</v>
      </c>
    </row>
    <row r="43203" spans="1:1" x14ac:dyDescent="0.35">
      <c r="A43203" t="s">
        <v>13736</v>
      </c>
    </row>
    <row r="43204" spans="1:1" x14ac:dyDescent="0.35">
      <c r="A43204" t="s">
        <v>1416</v>
      </c>
    </row>
    <row r="43205" spans="1:1" x14ac:dyDescent="0.35">
      <c r="A43205" t="s">
        <v>436</v>
      </c>
    </row>
    <row r="43206" spans="1:1" x14ac:dyDescent="0.35">
      <c r="A43206" t="s">
        <v>268</v>
      </c>
    </row>
    <row r="43207" spans="1:1" x14ac:dyDescent="0.35">
      <c r="A43207" t="s">
        <v>242</v>
      </c>
    </row>
    <row r="43208" spans="1:1" x14ac:dyDescent="0.35">
      <c r="A43208" t="s">
        <v>330</v>
      </c>
    </row>
    <row r="43209" spans="1:1" x14ac:dyDescent="0.35">
      <c r="A43209" t="s">
        <v>7</v>
      </c>
    </row>
    <row r="43210" spans="1:1" x14ac:dyDescent="0.35">
      <c r="A43210" t="s">
        <v>3200</v>
      </c>
    </row>
    <row r="43211" spans="1:1" x14ac:dyDescent="0.35">
      <c r="A43211" t="s">
        <v>507</v>
      </c>
    </row>
    <row r="43212" spans="1:1" x14ac:dyDescent="0.35">
      <c r="A43212" t="s">
        <v>3971</v>
      </c>
    </row>
    <row r="43213" spans="1:1" x14ac:dyDescent="0.35">
      <c r="A43213" t="s">
        <v>2856</v>
      </c>
    </row>
    <row r="43214" spans="1:1" x14ac:dyDescent="0.35">
      <c r="A43214" t="s">
        <v>13747</v>
      </c>
    </row>
    <row r="43215" spans="1:1" x14ac:dyDescent="0.35">
      <c r="A43215" t="s">
        <v>49</v>
      </c>
    </row>
    <row r="43216" spans="1:1" x14ac:dyDescent="0.35">
      <c r="A43216" t="s">
        <v>6290</v>
      </c>
    </row>
    <row r="43217" spans="1:1" x14ac:dyDescent="0.35">
      <c r="A43217" t="s">
        <v>1280</v>
      </c>
    </row>
    <row r="43218" spans="1:1" x14ac:dyDescent="0.35">
      <c r="A43218" t="s">
        <v>10733</v>
      </c>
    </row>
    <row r="43219" spans="1:1" x14ac:dyDescent="0.35">
      <c r="A43219" t="s">
        <v>647</v>
      </c>
    </row>
    <row r="43220" spans="1:1" x14ac:dyDescent="0.35">
      <c r="A43220" t="s">
        <v>2648</v>
      </c>
    </row>
    <row r="43221" spans="1:1" x14ac:dyDescent="0.35">
      <c r="A43221" t="s">
        <v>159</v>
      </c>
    </row>
    <row r="43222" spans="1:1" x14ac:dyDescent="0.35">
      <c r="A43222" t="s">
        <v>13750</v>
      </c>
    </row>
    <row r="43223" spans="1:1" x14ac:dyDescent="0.35">
      <c r="A43223" t="s">
        <v>4356</v>
      </c>
    </row>
    <row r="43224" spans="1:1" x14ac:dyDescent="0.35">
      <c r="A43224" t="s">
        <v>115</v>
      </c>
    </row>
    <row r="43225" spans="1:1" x14ac:dyDescent="0.35">
      <c r="A43225" t="s">
        <v>6918</v>
      </c>
    </row>
    <row r="43226" spans="1:1" x14ac:dyDescent="0.35">
      <c r="A43226" t="s">
        <v>619</v>
      </c>
    </row>
    <row r="43227" spans="1:1" x14ac:dyDescent="0.35">
      <c r="A43227" t="s">
        <v>242</v>
      </c>
    </row>
    <row r="43228" spans="1:1" x14ac:dyDescent="0.35">
      <c r="A43228" t="s">
        <v>985</v>
      </c>
    </row>
    <row r="43229" spans="1:1" x14ac:dyDescent="0.35">
      <c r="A43229" t="s">
        <v>268</v>
      </c>
    </row>
    <row r="43230" spans="1:1" x14ac:dyDescent="0.35">
      <c r="A43230" t="s">
        <v>351</v>
      </c>
    </row>
    <row r="43231" spans="1:1" x14ac:dyDescent="0.35">
      <c r="A43231" t="s">
        <v>5688</v>
      </c>
    </row>
    <row r="43232" spans="1:1" x14ac:dyDescent="0.35">
      <c r="A43232" t="s">
        <v>9000</v>
      </c>
    </row>
    <row r="43233" spans="1:1" x14ac:dyDescent="0.35">
      <c r="A43233" t="s">
        <v>133</v>
      </c>
    </row>
    <row r="43234" spans="1:1" x14ac:dyDescent="0.35">
      <c r="A43234" t="s">
        <v>222</v>
      </c>
    </row>
    <row r="43235" spans="1:1" x14ac:dyDescent="0.35">
      <c r="A43235" t="s">
        <v>879</v>
      </c>
    </row>
    <row r="43236" spans="1:1" x14ac:dyDescent="0.35">
      <c r="A43236" t="s">
        <v>268</v>
      </c>
    </row>
    <row r="43237" spans="1:1" x14ac:dyDescent="0.35">
      <c r="A43237" t="s">
        <v>107</v>
      </c>
    </row>
    <row r="43238" spans="1:1" x14ac:dyDescent="0.35">
      <c r="A43238" t="s">
        <v>798</v>
      </c>
    </row>
    <row r="43239" spans="1:1" x14ac:dyDescent="0.35">
      <c r="A43239" t="s">
        <v>5860</v>
      </c>
    </row>
    <row r="43240" spans="1:1" x14ac:dyDescent="0.35">
      <c r="A43240" t="s">
        <v>2219</v>
      </c>
    </row>
    <row r="43241" spans="1:1" x14ac:dyDescent="0.35">
      <c r="A43241" t="s">
        <v>1672</v>
      </c>
    </row>
    <row r="43242" spans="1:1" x14ac:dyDescent="0.35">
      <c r="A43242" t="s">
        <v>3574</v>
      </c>
    </row>
    <row r="43243" spans="1:1" x14ac:dyDescent="0.35">
      <c r="A43243" t="s">
        <v>2978</v>
      </c>
    </row>
    <row r="43244" spans="1:1" x14ac:dyDescent="0.35">
      <c r="A43244" t="s">
        <v>1373</v>
      </c>
    </row>
    <row r="43245" spans="1:1" x14ac:dyDescent="0.35">
      <c r="A43245" t="s">
        <v>268</v>
      </c>
    </row>
    <row r="43246" spans="1:1" x14ac:dyDescent="0.35">
      <c r="A43246" t="s">
        <v>1113</v>
      </c>
    </row>
    <row r="43247" spans="1:1" x14ac:dyDescent="0.35">
      <c r="A43247" t="s">
        <v>3110</v>
      </c>
    </row>
    <row r="43248" spans="1:1" x14ac:dyDescent="0.35">
      <c r="A43248" t="s">
        <v>1413</v>
      </c>
    </row>
    <row r="43249" spans="1:1" x14ac:dyDescent="0.35">
      <c r="A43249" t="s">
        <v>873</v>
      </c>
    </row>
    <row r="43250" spans="1:1" x14ac:dyDescent="0.35">
      <c r="A43250" t="s">
        <v>3336</v>
      </c>
    </row>
    <row r="43251" spans="1:1" x14ac:dyDescent="0.35">
      <c r="A43251" t="s">
        <v>1080</v>
      </c>
    </row>
    <row r="43252" spans="1:1" x14ac:dyDescent="0.35">
      <c r="A43252" t="s">
        <v>204</v>
      </c>
    </row>
    <row r="43253" spans="1:1" x14ac:dyDescent="0.35">
      <c r="A43253" t="s">
        <v>683</v>
      </c>
    </row>
    <row r="43254" spans="1:1" x14ac:dyDescent="0.35">
      <c r="A43254" t="s">
        <v>804</v>
      </c>
    </row>
    <row r="43255" spans="1:1" x14ac:dyDescent="0.35">
      <c r="A43255" t="s">
        <v>4012</v>
      </c>
    </row>
    <row r="43256" spans="1:1" x14ac:dyDescent="0.35">
      <c r="A43256" t="s">
        <v>230</v>
      </c>
    </row>
    <row r="43257" spans="1:1" x14ac:dyDescent="0.35">
      <c r="A43257" t="s">
        <v>4528</v>
      </c>
    </row>
    <row r="43258" spans="1:1" x14ac:dyDescent="0.35">
      <c r="A43258" t="s">
        <v>7030</v>
      </c>
    </row>
    <row r="43259" spans="1:1" x14ac:dyDescent="0.35">
      <c r="A43259" t="s">
        <v>26</v>
      </c>
    </row>
    <row r="43260" spans="1:1" x14ac:dyDescent="0.35">
      <c r="A43260" t="s">
        <v>6661</v>
      </c>
    </row>
    <row r="43261" spans="1:1" x14ac:dyDescent="0.35">
      <c r="A43261" t="s">
        <v>12666</v>
      </c>
    </row>
    <row r="43262" spans="1:1" x14ac:dyDescent="0.35">
      <c r="A43262" t="s">
        <v>227</v>
      </c>
    </row>
    <row r="43263" spans="1:1" x14ac:dyDescent="0.35">
      <c r="A43263" t="s">
        <v>312</v>
      </c>
    </row>
    <row r="43264" spans="1:1" x14ac:dyDescent="0.35">
      <c r="A43264" t="s">
        <v>118</v>
      </c>
    </row>
    <row r="43265" spans="1:1" x14ac:dyDescent="0.35">
      <c r="A43265" t="s">
        <v>203</v>
      </c>
    </row>
    <row r="43266" spans="1:1" x14ac:dyDescent="0.35">
      <c r="A43266" t="s">
        <v>9000</v>
      </c>
    </row>
    <row r="43267" spans="1:1" x14ac:dyDescent="0.35">
      <c r="A43267" t="s">
        <v>2989</v>
      </c>
    </row>
    <row r="43268" spans="1:1" x14ac:dyDescent="0.35">
      <c r="A43268" t="s">
        <v>13797</v>
      </c>
    </row>
    <row r="43269" spans="1:1" x14ac:dyDescent="0.35">
      <c r="A43269" t="s">
        <v>5128</v>
      </c>
    </row>
    <row r="43270" spans="1:1" x14ac:dyDescent="0.35">
      <c r="A43270" t="s">
        <v>1407</v>
      </c>
    </row>
    <row r="43271" spans="1:1" x14ac:dyDescent="0.35">
      <c r="A43271" t="s">
        <v>242</v>
      </c>
    </row>
    <row r="43272" spans="1:1" x14ac:dyDescent="0.35">
      <c r="A43272" t="s">
        <v>1930</v>
      </c>
    </row>
    <row r="43273" spans="1:1" x14ac:dyDescent="0.35">
      <c r="A43273" t="s">
        <v>463</v>
      </c>
    </row>
    <row r="43274" spans="1:1" x14ac:dyDescent="0.35">
      <c r="A43274" t="s">
        <v>6707</v>
      </c>
    </row>
    <row r="43275" spans="1:1" x14ac:dyDescent="0.35">
      <c r="A43275" t="s">
        <v>268</v>
      </c>
    </row>
    <row r="43276" spans="1:1" x14ac:dyDescent="0.35">
      <c r="A43276" t="s">
        <v>1812</v>
      </c>
    </row>
    <row r="43277" spans="1:1" x14ac:dyDescent="0.35">
      <c r="A43277" t="s">
        <v>210</v>
      </c>
    </row>
    <row r="43278" spans="1:1" x14ac:dyDescent="0.35">
      <c r="A43278" t="s">
        <v>5217</v>
      </c>
    </row>
    <row r="43279" spans="1:1" x14ac:dyDescent="0.35">
      <c r="A43279" t="s">
        <v>3161</v>
      </c>
    </row>
    <row r="43280" spans="1:1" x14ac:dyDescent="0.35">
      <c r="A43280" t="s">
        <v>2020</v>
      </c>
    </row>
    <row r="43281" spans="1:1" x14ac:dyDescent="0.35">
      <c r="A43281" t="s">
        <v>24</v>
      </c>
    </row>
    <row r="43282" spans="1:1" x14ac:dyDescent="0.35">
      <c r="A43282" t="s">
        <v>13160</v>
      </c>
    </row>
    <row r="43283" spans="1:1" x14ac:dyDescent="0.35">
      <c r="A43283" t="s">
        <v>13804</v>
      </c>
    </row>
    <row r="43284" spans="1:1" x14ac:dyDescent="0.35">
      <c r="A43284" t="s">
        <v>1058</v>
      </c>
    </row>
    <row r="43285" spans="1:1" x14ac:dyDescent="0.35">
      <c r="A43285" t="s">
        <v>991</v>
      </c>
    </row>
    <row r="43286" spans="1:1" x14ac:dyDescent="0.35">
      <c r="A43286" t="s">
        <v>2587</v>
      </c>
    </row>
    <row r="43287" spans="1:1" x14ac:dyDescent="0.35">
      <c r="A43287" t="s">
        <v>1030</v>
      </c>
    </row>
    <row r="43288" spans="1:1" x14ac:dyDescent="0.35">
      <c r="A43288" t="s">
        <v>13814</v>
      </c>
    </row>
    <row r="43289" spans="1:1" x14ac:dyDescent="0.35">
      <c r="A43289" t="s">
        <v>496</v>
      </c>
    </row>
    <row r="43290" spans="1:1" x14ac:dyDescent="0.35">
      <c r="A43290" t="s">
        <v>268</v>
      </c>
    </row>
    <row r="43291" spans="1:1" x14ac:dyDescent="0.35">
      <c r="A43291" t="s">
        <v>504</v>
      </c>
    </row>
    <row r="43292" spans="1:1" x14ac:dyDescent="0.35">
      <c r="A43292" t="s">
        <v>5797</v>
      </c>
    </row>
    <row r="43293" spans="1:1" x14ac:dyDescent="0.35">
      <c r="A43293" t="s">
        <v>3741</v>
      </c>
    </row>
    <row r="43294" spans="1:1" x14ac:dyDescent="0.35">
      <c r="A43294" t="s">
        <v>2283</v>
      </c>
    </row>
    <row r="43295" spans="1:1" x14ac:dyDescent="0.35">
      <c r="A43295" t="s">
        <v>1420</v>
      </c>
    </row>
    <row r="43296" spans="1:1" x14ac:dyDescent="0.35">
      <c r="A43296" t="s">
        <v>9320</v>
      </c>
    </row>
    <row r="43297" spans="1:1" x14ac:dyDescent="0.35">
      <c r="A43297" t="s">
        <v>1071</v>
      </c>
    </row>
    <row r="43298" spans="1:1" x14ac:dyDescent="0.35">
      <c r="A43298" t="s">
        <v>48</v>
      </c>
    </row>
    <row r="43299" spans="1:1" x14ac:dyDescent="0.35">
      <c r="A43299" t="s">
        <v>7569</v>
      </c>
    </row>
    <row r="43300" spans="1:1" x14ac:dyDescent="0.35">
      <c r="A43300" t="s">
        <v>13825</v>
      </c>
    </row>
    <row r="43301" spans="1:1" x14ac:dyDescent="0.35">
      <c r="A43301" t="s">
        <v>122</v>
      </c>
    </row>
    <row r="43302" spans="1:1" x14ac:dyDescent="0.35">
      <c r="A43302" t="s">
        <v>3924</v>
      </c>
    </row>
    <row r="43303" spans="1:1" x14ac:dyDescent="0.35">
      <c r="A43303" t="s">
        <v>1271</v>
      </c>
    </row>
    <row r="43304" spans="1:1" x14ac:dyDescent="0.35">
      <c r="A43304" t="s">
        <v>3432</v>
      </c>
    </row>
    <row r="43305" spans="1:1" x14ac:dyDescent="0.35">
      <c r="A43305" t="s">
        <v>1307</v>
      </c>
    </row>
    <row r="43306" spans="1:1" x14ac:dyDescent="0.35">
      <c r="A43306" t="s">
        <v>203</v>
      </c>
    </row>
    <row r="43307" spans="1:1" x14ac:dyDescent="0.35">
      <c r="A43307" t="s">
        <v>3969</v>
      </c>
    </row>
    <row r="43308" spans="1:1" x14ac:dyDescent="0.35">
      <c r="A43308" t="s">
        <v>2252</v>
      </c>
    </row>
    <row r="43309" spans="1:1" x14ac:dyDescent="0.35">
      <c r="A43309" t="s">
        <v>7616</v>
      </c>
    </row>
    <row r="43310" spans="1:1" x14ac:dyDescent="0.35">
      <c r="A43310" t="s">
        <v>1018</v>
      </c>
    </row>
    <row r="43311" spans="1:1" x14ac:dyDescent="0.35">
      <c r="A43311" t="s">
        <v>1455</v>
      </c>
    </row>
    <row r="43312" spans="1:1" x14ac:dyDescent="0.35">
      <c r="A43312" t="s">
        <v>4419</v>
      </c>
    </row>
    <row r="43313" spans="1:1" x14ac:dyDescent="0.35">
      <c r="A43313" t="s">
        <v>1234</v>
      </c>
    </row>
    <row r="43314" spans="1:1" x14ac:dyDescent="0.35">
      <c r="A43314" t="s">
        <v>504</v>
      </c>
    </row>
    <row r="43315" spans="1:1" x14ac:dyDescent="0.35">
      <c r="A43315" t="s">
        <v>230</v>
      </c>
    </row>
    <row r="43316" spans="1:1" x14ac:dyDescent="0.35">
      <c r="A43316" t="s">
        <v>336</v>
      </c>
    </row>
    <row r="43317" spans="1:1" x14ac:dyDescent="0.35">
      <c r="A43317" t="s">
        <v>312</v>
      </c>
    </row>
    <row r="43318" spans="1:1" x14ac:dyDescent="0.35">
      <c r="A43318" t="s">
        <v>1726</v>
      </c>
    </row>
    <row r="43319" spans="1:1" x14ac:dyDescent="0.35">
      <c r="A43319" t="s">
        <v>13831</v>
      </c>
    </row>
    <row r="43320" spans="1:1" x14ac:dyDescent="0.35">
      <c r="A43320" t="s">
        <v>2266</v>
      </c>
    </row>
    <row r="43321" spans="1:1" x14ac:dyDescent="0.35">
      <c r="A43321" t="s">
        <v>13832</v>
      </c>
    </row>
    <row r="43322" spans="1:1" x14ac:dyDescent="0.35">
      <c r="A43322" t="s">
        <v>1812</v>
      </c>
    </row>
    <row r="43323" spans="1:1" x14ac:dyDescent="0.35">
      <c r="A43323" t="s">
        <v>230</v>
      </c>
    </row>
    <row r="43324" spans="1:1" x14ac:dyDescent="0.35">
      <c r="A43324" t="s">
        <v>1243</v>
      </c>
    </row>
    <row r="43325" spans="1:1" x14ac:dyDescent="0.35">
      <c r="A43325" t="s">
        <v>24</v>
      </c>
    </row>
    <row r="43326" spans="1:1" x14ac:dyDescent="0.35">
      <c r="A43326" t="s">
        <v>13838</v>
      </c>
    </row>
    <row r="43327" spans="1:1" x14ac:dyDescent="0.35">
      <c r="A43327" t="s">
        <v>157</v>
      </c>
    </row>
    <row r="43328" spans="1:1" x14ac:dyDescent="0.35">
      <c r="A43328" t="s">
        <v>5938</v>
      </c>
    </row>
    <row r="43329" spans="1:1" x14ac:dyDescent="0.35">
      <c r="A43329" t="s">
        <v>3484</v>
      </c>
    </row>
    <row r="43330" spans="1:1" x14ac:dyDescent="0.35">
      <c r="A43330" t="s">
        <v>906</v>
      </c>
    </row>
    <row r="43331" spans="1:1" x14ac:dyDescent="0.35">
      <c r="A43331" t="s">
        <v>2333</v>
      </c>
    </row>
    <row r="43332" spans="1:1" x14ac:dyDescent="0.35">
      <c r="A43332" t="s">
        <v>139</v>
      </c>
    </row>
    <row r="43333" spans="1:1" x14ac:dyDescent="0.35">
      <c r="A43333" t="s">
        <v>107</v>
      </c>
    </row>
    <row r="43334" spans="1:1" x14ac:dyDescent="0.35">
      <c r="A43334" t="s">
        <v>1643</v>
      </c>
    </row>
    <row r="43335" spans="1:1" x14ac:dyDescent="0.35">
      <c r="A43335" t="s">
        <v>325</v>
      </c>
    </row>
    <row r="43336" spans="1:1" x14ac:dyDescent="0.35">
      <c r="A43336" t="s">
        <v>4502</v>
      </c>
    </row>
    <row r="43337" spans="1:1" x14ac:dyDescent="0.35">
      <c r="A43337" t="s">
        <v>4643</v>
      </c>
    </row>
    <row r="43338" spans="1:1" x14ac:dyDescent="0.35">
      <c r="A43338" t="s">
        <v>6610</v>
      </c>
    </row>
    <row r="43339" spans="1:1" x14ac:dyDescent="0.35">
      <c r="A43339" t="s">
        <v>4872</v>
      </c>
    </row>
    <row r="43340" spans="1:1" x14ac:dyDescent="0.35">
      <c r="A43340" t="s">
        <v>1170</v>
      </c>
    </row>
    <row r="43341" spans="1:1" x14ac:dyDescent="0.35">
      <c r="A43341" t="s">
        <v>270</v>
      </c>
    </row>
    <row r="43342" spans="1:1" x14ac:dyDescent="0.35">
      <c r="A43342" t="s">
        <v>9003</v>
      </c>
    </row>
    <row r="43343" spans="1:1" x14ac:dyDescent="0.35">
      <c r="A43343" t="s">
        <v>3542</v>
      </c>
    </row>
    <row r="43344" spans="1:1" x14ac:dyDescent="0.35">
      <c r="A43344" t="s">
        <v>8074</v>
      </c>
    </row>
    <row r="43345" spans="1:1" x14ac:dyDescent="0.35">
      <c r="A43345" t="s">
        <v>494</v>
      </c>
    </row>
    <row r="43346" spans="1:1" x14ac:dyDescent="0.35">
      <c r="A43346" t="s">
        <v>1434</v>
      </c>
    </row>
    <row r="43347" spans="1:1" x14ac:dyDescent="0.35">
      <c r="A43347" t="s">
        <v>444</v>
      </c>
    </row>
    <row r="43348" spans="1:1" x14ac:dyDescent="0.35">
      <c r="A43348" t="s">
        <v>210</v>
      </c>
    </row>
    <row r="43349" spans="1:1" x14ac:dyDescent="0.35">
      <c r="A43349" t="s">
        <v>205</v>
      </c>
    </row>
    <row r="43350" spans="1:1" x14ac:dyDescent="0.35">
      <c r="A43350" t="s">
        <v>2020</v>
      </c>
    </row>
    <row r="43351" spans="1:1" x14ac:dyDescent="0.35">
      <c r="A43351" t="s">
        <v>330</v>
      </c>
    </row>
    <row r="43352" spans="1:1" x14ac:dyDescent="0.35">
      <c r="A43352" t="s">
        <v>18</v>
      </c>
    </row>
    <row r="43353" spans="1:1" x14ac:dyDescent="0.35">
      <c r="A43353" t="s">
        <v>7542</v>
      </c>
    </row>
    <row r="43354" spans="1:1" x14ac:dyDescent="0.35">
      <c r="A43354" t="s">
        <v>584</v>
      </c>
    </row>
    <row r="43355" spans="1:1" x14ac:dyDescent="0.35">
      <c r="A43355" t="s">
        <v>3702</v>
      </c>
    </row>
    <row r="43356" spans="1:1" x14ac:dyDescent="0.35">
      <c r="A43356" t="s">
        <v>4808</v>
      </c>
    </row>
    <row r="43357" spans="1:1" x14ac:dyDescent="0.35">
      <c r="A43357" t="s">
        <v>11539</v>
      </c>
    </row>
    <row r="43358" spans="1:1" x14ac:dyDescent="0.35">
      <c r="A43358" t="s">
        <v>10223</v>
      </c>
    </row>
    <row r="43359" spans="1:1" x14ac:dyDescent="0.35">
      <c r="A43359" t="s">
        <v>5992</v>
      </c>
    </row>
    <row r="43360" spans="1:1" x14ac:dyDescent="0.35">
      <c r="A43360" t="s">
        <v>180</v>
      </c>
    </row>
    <row r="43361" spans="1:1" x14ac:dyDescent="0.35">
      <c r="A43361" t="s">
        <v>2656</v>
      </c>
    </row>
    <row r="43362" spans="1:1" x14ac:dyDescent="0.35">
      <c r="A43362" t="s">
        <v>10208</v>
      </c>
    </row>
    <row r="43363" spans="1:1" x14ac:dyDescent="0.35">
      <c r="A43363" t="s">
        <v>398</v>
      </c>
    </row>
    <row r="43364" spans="1:1" x14ac:dyDescent="0.35">
      <c r="A43364" t="s">
        <v>1515</v>
      </c>
    </row>
    <row r="43365" spans="1:1" x14ac:dyDescent="0.35">
      <c r="A43365" t="s">
        <v>471</v>
      </c>
    </row>
    <row r="43366" spans="1:1" x14ac:dyDescent="0.35">
      <c r="A43366" t="s">
        <v>12357</v>
      </c>
    </row>
    <row r="43367" spans="1:1" x14ac:dyDescent="0.35">
      <c r="A43367" t="s">
        <v>978</v>
      </c>
    </row>
    <row r="43368" spans="1:1" x14ac:dyDescent="0.35">
      <c r="A43368" t="s">
        <v>311</v>
      </c>
    </row>
    <row r="43369" spans="1:1" x14ac:dyDescent="0.35">
      <c r="A43369" t="s">
        <v>1172</v>
      </c>
    </row>
    <row r="43370" spans="1:1" x14ac:dyDescent="0.35">
      <c r="A43370" t="s">
        <v>139</v>
      </c>
    </row>
    <row r="43371" spans="1:1" x14ac:dyDescent="0.35">
      <c r="A43371" t="s">
        <v>3582</v>
      </c>
    </row>
    <row r="43372" spans="1:1" x14ac:dyDescent="0.35">
      <c r="A43372" t="s">
        <v>224</v>
      </c>
    </row>
    <row r="43373" spans="1:1" x14ac:dyDescent="0.35">
      <c r="A43373" t="s">
        <v>7589</v>
      </c>
    </row>
    <row r="43374" spans="1:1" x14ac:dyDescent="0.35">
      <c r="A43374" t="s">
        <v>7249</v>
      </c>
    </row>
    <row r="43375" spans="1:1" x14ac:dyDescent="0.35">
      <c r="A43375" t="s">
        <v>350</v>
      </c>
    </row>
    <row r="43376" spans="1:1" x14ac:dyDescent="0.35">
      <c r="A43376" t="s">
        <v>3051</v>
      </c>
    </row>
    <row r="43377" spans="1:1" x14ac:dyDescent="0.35">
      <c r="A43377" t="s">
        <v>753</v>
      </c>
    </row>
    <row r="43378" spans="1:1" x14ac:dyDescent="0.35">
      <c r="A43378" t="s">
        <v>5459</v>
      </c>
    </row>
    <row r="43379" spans="1:1" x14ac:dyDescent="0.35">
      <c r="A43379" t="s">
        <v>3249</v>
      </c>
    </row>
    <row r="43380" spans="1:1" x14ac:dyDescent="0.35">
      <c r="A43380" t="s">
        <v>156</v>
      </c>
    </row>
    <row r="43381" spans="1:1" x14ac:dyDescent="0.35">
      <c r="A43381" t="s">
        <v>11211</v>
      </c>
    </row>
    <row r="43382" spans="1:1" x14ac:dyDescent="0.35">
      <c r="A43382" t="s">
        <v>388</v>
      </c>
    </row>
    <row r="43383" spans="1:1" x14ac:dyDescent="0.35">
      <c r="A43383" t="s">
        <v>3230</v>
      </c>
    </row>
    <row r="43384" spans="1:1" x14ac:dyDescent="0.35">
      <c r="A43384" t="s">
        <v>5079</v>
      </c>
    </row>
    <row r="43385" spans="1:1" x14ac:dyDescent="0.35">
      <c r="A43385" t="s">
        <v>1020</v>
      </c>
    </row>
    <row r="43386" spans="1:1" x14ac:dyDescent="0.35">
      <c r="A43386" t="s">
        <v>13865</v>
      </c>
    </row>
    <row r="43387" spans="1:1" x14ac:dyDescent="0.35">
      <c r="A43387" t="s">
        <v>1776</v>
      </c>
    </row>
    <row r="43388" spans="1:1" x14ac:dyDescent="0.35">
      <c r="A43388" t="s">
        <v>3719</v>
      </c>
    </row>
    <row r="43389" spans="1:1" x14ac:dyDescent="0.35">
      <c r="A43389" t="s">
        <v>139</v>
      </c>
    </row>
    <row r="43390" spans="1:1" x14ac:dyDescent="0.35">
      <c r="A43390" t="s">
        <v>389</v>
      </c>
    </row>
    <row r="43391" spans="1:1" x14ac:dyDescent="0.35">
      <c r="A43391" t="s">
        <v>2775</v>
      </c>
    </row>
    <row r="43392" spans="1:1" x14ac:dyDescent="0.35">
      <c r="A43392" t="s">
        <v>2564</v>
      </c>
    </row>
    <row r="43393" spans="1:1" x14ac:dyDescent="0.35">
      <c r="A43393" t="s">
        <v>1748</v>
      </c>
    </row>
    <row r="43394" spans="1:1" x14ac:dyDescent="0.35">
      <c r="A43394" t="s">
        <v>2978</v>
      </c>
    </row>
    <row r="43395" spans="1:1" x14ac:dyDescent="0.35">
      <c r="A43395" t="s">
        <v>5929</v>
      </c>
    </row>
    <row r="43396" spans="1:1" x14ac:dyDescent="0.35">
      <c r="A43396" t="s">
        <v>5325</v>
      </c>
    </row>
    <row r="43397" spans="1:1" x14ac:dyDescent="0.35">
      <c r="A43397" t="s">
        <v>255</v>
      </c>
    </row>
    <row r="43398" spans="1:1" x14ac:dyDescent="0.35">
      <c r="A43398" t="s">
        <v>2475</v>
      </c>
    </row>
    <row r="43399" spans="1:1" x14ac:dyDescent="0.35">
      <c r="A43399" t="s">
        <v>1062</v>
      </c>
    </row>
    <row r="43400" spans="1:1" x14ac:dyDescent="0.35">
      <c r="A43400" t="s">
        <v>11664</v>
      </c>
    </row>
    <row r="43401" spans="1:1" x14ac:dyDescent="0.35">
      <c r="A43401" t="s">
        <v>13701</v>
      </c>
    </row>
    <row r="43402" spans="1:1" x14ac:dyDescent="0.35">
      <c r="A43402" t="s">
        <v>7903</v>
      </c>
    </row>
    <row r="43403" spans="1:1" x14ac:dyDescent="0.35">
      <c r="A43403" t="s">
        <v>7118</v>
      </c>
    </row>
    <row r="43404" spans="1:1" x14ac:dyDescent="0.35">
      <c r="A43404" t="s">
        <v>2918</v>
      </c>
    </row>
    <row r="43405" spans="1:1" x14ac:dyDescent="0.35">
      <c r="A43405" t="s">
        <v>1261</v>
      </c>
    </row>
    <row r="43406" spans="1:1" x14ac:dyDescent="0.35">
      <c r="A43406" t="s">
        <v>4377</v>
      </c>
    </row>
    <row r="43407" spans="1:1" x14ac:dyDescent="0.35">
      <c r="A43407" t="s">
        <v>1468</v>
      </c>
    </row>
    <row r="43408" spans="1:1" x14ac:dyDescent="0.35">
      <c r="A43408" t="s">
        <v>5770</v>
      </c>
    </row>
    <row r="43409" spans="1:1" x14ac:dyDescent="0.35">
      <c r="A43409" t="s">
        <v>26</v>
      </c>
    </row>
    <row r="43410" spans="1:1" x14ac:dyDescent="0.35">
      <c r="A43410" t="s">
        <v>2197</v>
      </c>
    </row>
    <row r="43411" spans="1:1" x14ac:dyDescent="0.35">
      <c r="A43411" t="s">
        <v>9347</v>
      </c>
    </row>
    <row r="43412" spans="1:1" x14ac:dyDescent="0.35">
      <c r="A43412" t="s">
        <v>13876</v>
      </c>
    </row>
    <row r="43413" spans="1:1" x14ac:dyDescent="0.35">
      <c r="A43413" t="s">
        <v>9475</v>
      </c>
    </row>
    <row r="43414" spans="1:1" x14ac:dyDescent="0.35">
      <c r="A43414" t="s">
        <v>2826</v>
      </c>
    </row>
    <row r="43415" spans="1:1" x14ac:dyDescent="0.35">
      <c r="A43415" t="s">
        <v>10376</v>
      </c>
    </row>
    <row r="43416" spans="1:1" x14ac:dyDescent="0.35">
      <c r="A43416" t="s">
        <v>12481</v>
      </c>
    </row>
    <row r="43417" spans="1:1" x14ac:dyDescent="0.35">
      <c r="A43417" t="s">
        <v>268</v>
      </c>
    </row>
    <row r="43418" spans="1:1" x14ac:dyDescent="0.35">
      <c r="A43418" t="s">
        <v>2260</v>
      </c>
    </row>
    <row r="43419" spans="1:1" x14ac:dyDescent="0.35">
      <c r="A43419" t="s">
        <v>31</v>
      </c>
    </row>
    <row r="43420" spans="1:1" x14ac:dyDescent="0.35">
      <c r="A43420" t="s">
        <v>2079</v>
      </c>
    </row>
    <row r="43421" spans="1:1" x14ac:dyDescent="0.35">
      <c r="A43421" t="s">
        <v>2494</v>
      </c>
    </row>
    <row r="43422" spans="1:1" x14ac:dyDescent="0.35">
      <c r="A43422" t="s">
        <v>1054</v>
      </c>
    </row>
    <row r="43423" spans="1:1" x14ac:dyDescent="0.35">
      <c r="A43423" t="s">
        <v>7</v>
      </c>
    </row>
    <row r="43424" spans="1:1" x14ac:dyDescent="0.35">
      <c r="A43424" t="s">
        <v>959</v>
      </c>
    </row>
    <row r="43425" spans="1:1" x14ac:dyDescent="0.35">
      <c r="A43425" t="s">
        <v>1307</v>
      </c>
    </row>
    <row r="43426" spans="1:1" x14ac:dyDescent="0.35">
      <c r="A43426" t="s">
        <v>1533</v>
      </c>
    </row>
    <row r="43427" spans="1:1" x14ac:dyDescent="0.35">
      <c r="A43427" t="s">
        <v>2748</v>
      </c>
    </row>
    <row r="43428" spans="1:1" x14ac:dyDescent="0.35">
      <c r="A43428" t="s">
        <v>2152</v>
      </c>
    </row>
    <row r="43429" spans="1:1" x14ac:dyDescent="0.35">
      <c r="A43429" t="s">
        <v>922</v>
      </c>
    </row>
    <row r="43430" spans="1:1" x14ac:dyDescent="0.35">
      <c r="A43430" t="s">
        <v>587</v>
      </c>
    </row>
    <row r="43431" spans="1:1" x14ac:dyDescent="0.35">
      <c r="A43431" t="s">
        <v>9042</v>
      </c>
    </row>
    <row r="43432" spans="1:1" x14ac:dyDescent="0.35">
      <c r="A43432" t="s">
        <v>4290</v>
      </c>
    </row>
    <row r="43433" spans="1:1" x14ac:dyDescent="0.35">
      <c r="A43433" t="s">
        <v>280</v>
      </c>
    </row>
    <row r="43434" spans="1:1" x14ac:dyDescent="0.35">
      <c r="A43434" t="s">
        <v>1358</v>
      </c>
    </row>
    <row r="43435" spans="1:1" x14ac:dyDescent="0.35">
      <c r="A43435" t="s">
        <v>7759</v>
      </c>
    </row>
    <row r="43436" spans="1:1" x14ac:dyDescent="0.35">
      <c r="A43436" t="s">
        <v>83</v>
      </c>
    </row>
    <row r="43437" spans="1:1" x14ac:dyDescent="0.35">
      <c r="A43437" t="s">
        <v>4555</v>
      </c>
    </row>
    <row r="43438" spans="1:1" x14ac:dyDescent="0.35">
      <c r="A43438" t="s">
        <v>5547</v>
      </c>
    </row>
    <row r="43439" spans="1:1" x14ac:dyDescent="0.35">
      <c r="A43439" t="s">
        <v>2117</v>
      </c>
    </row>
    <row r="43440" spans="1:1" x14ac:dyDescent="0.35">
      <c r="A43440" t="s">
        <v>3668</v>
      </c>
    </row>
    <row r="43441" spans="1:1" x14ac:dyDescent="0.35">
      <c r="A43441" t="s">
        <v>66</v>
      </c>
    </row>
    <row r="43442" spans="1:1" x14ac:dyDescent="0.35">
      <c r="A43442" t="s">
        <v>3278</v>
      </c>
    </row>
    <row r="43443" spans="1:1" x14ac:dyDescent="0.35">
      <c r="A43443" t="s">
        <v>3230</v>
      </c>
    </row>
    <row r="43444" spans="1:1" x14ac:dyDescent="0.35">
      <c r="A43444" t="s">
        <v>7656</v>
      </c>
    </row>
    <row r="43445" spans="1:1" x14ac:dyDescent="0.35">
      <c r="A43445" t="s">
        <v>231</v>
      </c>
    </row>
    <row r="43446" spans="1:1" x14ac:dyDescent="0.35">
      <c r="A43446" t="s">
        <v>230</v>
      </c>
    </row>
    <row r="43447" spans="1:1" x14ac:dyDescent="0.35">
      <c r="A43447" t="s">
        <v>379</v>
      </c>
    </row>
    <row r="43448" spans="1:1" x14ac:dyDescent="0.35">
      <c r="A43448" t="s">
        <v>846</v>
      </c>
    </row>
    <row r="43449" spans="1:1" x14ac:dyDescent="0.35">
      <c r="A43449" t="s">
        <v>4826</v>
      </c>
    </row>
    <row r="43450" spans="1:1" x14ac:dyDescent="0.35">
      <c r="A43450" t="s">
        <v>516</v>
      </c>
    </row>
    <row r="43451" spans="1:1" x14ac:dyDescent="0.35">
      <c r="A43451" t="s">
        <v>139</v>
      </c>
    </row>
    <row r="43452" spans="1:1" x14ac:dyDescent="0.35">
      <c r="A43452" t="s">
        <v>204</v>
      </c>
    </row>
    <row r="43453" spans="1:1" x14ac:dyDescent="0.35">
      <c r="A43453" t="s">
        <v>1516</v>
      </c>
    </row>
    <row r="43454" spans="1:1" x14ac:dyDescent="0.35">
      <c r="A43454" t="s">
        <v>13903</v>
      </c>
    </row>
    <row r="43455" spans="1:1" x14ac:dyDescent="0.35">
      <c r="A43455" t="s">
        <v>1488</v>
      </c>
    </row>
    <row r="43456" spans="1:1" x14ac:dyDescent="0.35">
      <c r="A43456" t="s">
        <v>26</v>
      </c>
    </row>
    <row r="43457" spans="1:1" x14ac:dyDescent="0.35">
      <c r="A43457" t="s">
        <v>2229</v>
      </c>
    </row>
    <row r="43458" spans="1:1" x14ac:dyDescent="0.35">
      <c r="A43458" t="s">
        <v>463</v>
      </c>
    </row>
    <row r="43459" spans="1:1" x14ac:dyDescent="0.35">
      <c r="A43459" t="s">
        <v>26</v>
      </c>
    </row>
    <row r="43460" spans="1:1" x14ac:dyDescent="0.35">
      <c r="A43460" t="s">
        <v>118</v>
      </c>
    </row>
    <row r="43461" spans="1:1" x14ac:dyDescent="0.35">
      <c r="A43461" t="s">
        <v>298</v>
      </c>
    </row>
    <row r="43462" spans="1:1" x14ac:dyDescent="0.35">
      <c r="A43462" t="s">
        <v>6018</v>
      </c>
    </row>
    <row r="43463" spans="1:1" x14ac:dyDescent="0.35">
      <c r="A43463" t="s">
        <v>647</v>
      </c>
    </row>
    <row r="43464" spans="1:1" x14ac:dyDescent="0.35">
      <c r="A43464" t="s">
        <v>824</v>
      </c>
    </row>
    <row r="43465" spans="1:1" x14ac:dyDescent="0.35">
      <c r="A43465" t="s">
        <v>1874</v>
      </c>
    </row>
    <row r="43466" spans="1:1" x14ac:dyDescent="0.35">
      <c r="A43466" t="s">
        <v>133</v>
      </c>
    </row>
    <row r="43467" spans="1:1" x14ac:dyDescent="0.35">
      <c r="A43467" t="s">
        <v>471</v>
      </c>
    </row>
    <row r="43468" spans="1:1" x14ac:dyDescent="0.35">
      <c r="A43468" t="s">
        <v>565</v>
      </c>
    </row>
    <row r="43469" spans="1:1" x14ac:dyDescent="0.35">
      <c r="A43469" t="s">
        <v>4260</v>
      </c>
    </row>
    <row r="43470" spans="1:1" x14ac:dyDescent="0.35">
      <c r="A43470" t="s">
        <v>6595</v>
      </c>
    </row>
    <row r="43471" spans="1:1" x14ac:dyDescent="0.35">
      <c r="A43471" t="s">
        <v>5228</v>
      </c>
    </row>
    <row r="43472" spans="1:1" x14ac:dyDescent="0.35">
      <c r="A43472" t="s">
        <v>3691</v>
      </c>
    </row>
    <row r="43473" spans="1:1" x14ac:dyDescent="0.35">
      <c r="A43473" t="s">
        <v>26</v>
      </c>
    </row>
    <row r="43474" spans="1:1" x14ac:dyDescent="0.35">
      <c r="A43474" t="s">
        <v>3051</v>
      </c>
    </row>
    <row r="43475" spans="1:1" x14ac:dyDescent="0.35">
      <c r="A43475" t="s">
        <v>1871</v>
      </c>
    </row>
    <row r="43476" spans="1:1" x14ac:dyDescent="0.35">
      <c r="A43476" t="s">
        <v>680</v>
      </c>
    </row>
    <row r="43477" spans="1:1" x14ac:dyDescent="0.35">
      <c r="A43477" t="s">
        <v>7756</v>
      </c>
    </row>
    <row r="43478" spans="1:1" x14ac:dyDescent="0.35">
      <c r="A43478" t="s">
        <v>2481</v>
      </c>
    </row>
    <row r="43479" spans="1:1" x14ac:dyDescent="0.35">
      <c r="A43479" t="s">
        <v>3719</v>
      </c>
    </row>
    <row r="43480" spans="1:1" x14ac:dyDescent="0.35">
      <c r="A43480" t="s">
        <v>9387</v>
      </c>
    </row>
    <row r="43481" spans="1:1" x14ac:dyDescent="0.35">
      <c r="A43481" t="s">
        <v>26</v>
      </c>
    </row>
    <row r="43482" spans="1:1" x14ac:dyDescent="0.35">
      <c r="A43482" t="s">
        <v>1853</v>
      </c>
    </row>
    <row r="43483" spans="1:1" x14ac:dyDescent="0.35">
      <c r="A43483" t="s">
        <v>4836</v>
      </c>
    </row>
    <row r="43484" spans="1:1" x14ac:dyDescent="0.35">
      <c r="A43484" t="s">
        <v>741</v>
      </c>
    </row>
    <row r="43485" spans="1:1" x14ac:dyDescent="0.35">
      <c r="A43485" t="s">
        <v>3161</v>
      </c>
    </row>
    <row r="43486" spans="1:1" x14ac:dyDescent="0.35">
      <c r="A43486" t="s">
        <v>48</v>
      </c>
    </row>
    <row r="43487" spans="1:1" x14ac:dyDescent="0.35">
      <c r="A43487" t="s">
        <v>463</v>
      </c>
    </row>
    <row r="43488" spans="1:1" x14ac:dyDescent="0.35">
      <c r="A43488" t="s">
        <v>13919</v>
      </c>
    </row>
    <row r="43489" spans="1:1" x14ac:dyDescent="0.35">
      <c r="A43489" t="s">
        <v>1001</v>
      </c>
    </row>
    <row r="43490" spans="1:1" x14ac:dyDescent="0.35">
      <c r="A43490" t="s">
        <v>13920</v>
      </c>
    </row>
    <row r="43491" spans="1:1" x14ac:dyDescent="0.35">
      <c r="A43491" t="s">
        <v>52</v>
      </c>
    </row>
    <row r="43492" spans="1:1" x14ac:dyDescent="0.35">
      <c r="A43492" t="s">
        <v>8296</v>
      </c>
    </row>
    <row r="43493" spans="1:1" x14ac:dyDescent="0.35">
      <c r="A43493" t="s">
        <v>8664</v>
      </c>
    </row>
    <row r="43494" spans="1:1" x14ac:dyDescent="0.35">
      <c r="A43494" t="s">
        <v>2833</v>
      </c>
    </row>
    <row r="43495" spans="1:1" x14ac:dyDescent="0.35">
      <c r="A43495" t="s">
        <v>1161</v>
      </c>
    </row>
    <row r="43496" spans="1:1" x14ac:dyDescent="0.35">
      <c r="A43496" t="s">
        <v>10754</v>
      </c>
    </row>
    <row r="43497" spans="1:1" x14ac:dyDescent="0.35">
      <c r="A43497" t="s">
        <v>107</v>
      </c>
    </row>
    <row r="43498" spans="1:1" x14ac:dyDescent="0.35">
      <c r="A43498" t="s">
        <v>1795</v>
      </c>
    </row>
    <row r="43499" spans="1:1" x14ac:dyDescent="0.35">
      <c r="A43499" t="s">
        <v>3582</v>
      </c>
    </row>
    <row r="43500" spans="1:1" x14ac:dyDescent="0.35">
      <c r="A43500" t="s">
        <v>376</v>
      </c>
    </row>
    <row r="43501" spans="1:1" x14ac:dyDescent="0.35">
      <c r="A43501" t="s">
        <v>268</v>
      </c>
    </row>
    <row r="43502" spans="1:1" x14ac:dyDescent="0.35">
      <c r="A43502" t="s">
        <v>691</v>
      </c>
    </row>
    <row r="43503" spans="1:1" x14ac:dyDescent="0.35">
      <c r="A43503" t="s">
        <v>10733</v>
      </c>
    </row>
    <row r="43504" spans="1:1" x14ac:dyDescent="0.35">
      <c r="A43504" t="s">
        <v>376</v>
      </c>
    </row>
    <row r="43505" spans="1:1" x14ac:dyDescent="0.35">
      <c r="A43505" t="s">
        <v>3775</v>
      </c>
    </row>
    <row r="43506" spans="1:1" x14ac:dyDescent="0.35">
      <c r="A43506" t="s">
        <v>13931</v>
      </c>
    </row>
    <row r="43507" spans="1:1" x14ac:dyDescent="0.35">
      <c r="A43507" t="s">
        <v>508</v>
      </c>
    </row>
    <row r="43508" spans="1:1" x14ac:dyDescent="0.35">
      <c r="A43508" t="s">
        <v>13933</v>
      </c>
    </row>
    <row r="43509" spans="1:1" x14ac:dyDescent="0.35">
      <c r="A43509" t="s">
        <v>508</v>
      </c>
    </row>
    <row r="43510" spans="1:1" x14ac:dyDescent="0.35">
      <c r="A43510" t="s">
        <v>13934</v>
      </c>
    </row>
    <row r="43511" spans="1:1" x14ac:dyDescent="0.35">
      <c r="A43511" t="s">
        <v>3230</v>
      </c>
    </row>
    <row r="43512" spans="1:1" x14ac:dyDescent="0.35">
      <c r="A43512" t="s">
        <v>1546</v>
      </c>
    </row>
    <row r="43513" spans="1:1" x14ac:dyDescent="0.35">
      <c r="A43513" t="s">
        <v>1250</v>
      </c>
    </row>
    <row r="43514" spans="1:1" x14ac:dyDescent="0.35">
      <c r="A43514" t="s">
        <v>121</v>
      </c>
    </row>
    <row r="43515" spans="1:1" x14ac:dyDescent="0.35">
      <c r="A43515" t="s">
        <v>26</v>
      </c>
    </row>
    <row r="43516" spans="1:1" x14ac:dyDescent="0.35">
      <c r="A43516" t="s">
        <v>3100</v>
      </c>
    </row>
    <row r="43517" spans="1:1" x14ac:dyDescent="0.35">
      <c r="A43517" t="s">
        <v>3402</v>
      </c>
    </row>
    <row r="43518" spans="1:1" x14ac:dyDescent="0.35">
      <c r="A43518" t="s">
        <v>49</v>
      </c>
    </row>
    <row r="43519" spans="1:1" x14ac:dyDescent="0.35">
      <c r="A43519" t="s">
        <v>2557</v>
      </c>
    </row>
    <row r="43520" spans="1:1" x14ac:dyDescent="0.35">
      <c r="A43520" t="s">
        <v>2238</v>
      </c>
    </row>
    <row r="43521" spans="1:1" x14ac:dyDescent="0.35">
      <c r="A43521" t="s">
        <v>1051</v>
      </c>
    </row>
    <row r="43522" spans="1:1" x14ac:dyDescent="0.35">
      <c r="A43522" t="s">
        <v>1748</v>
      </c>
    </row>
    <row r="43523" spans="1:1" x14ac:dyDescent="0.35">
      <c r="A43523" t="s">
        <v>2157</v>
      </c>
    </row>
    <row r="43524" spans="1:1" x14ac:dyDescent="0.35">
      <c r="A43524" t="s">
        <v>436</v>
      </c>
    </row>
    <row r="43525" spans="1:1" x14ac:dyDescent="0.35">
      <c r="A43525" t="s">
        <v>1001</v>
      </c>
    </row>
    <row r="43526" spans="1:1" x14ac:dyDescent="0.35">
      <c r="A43526" t="s">
        <v>268</v>
      </c>
    </row>
    <row r="43527" spans="1:1" x14ac:dyDescent="0.35">
      <c r="A43527" t="s">
        <v>41</v>
      </c>
    </row>
    <row r="43528" spans="1:1" x14ac:dyDescent="0.35">
      <c r="A43528" t="s">
        <v>10230</v>
      </c>
    </row>
    <row r="43529" spans="1:1" x14ac:dyDescent="0.35">
      <c r="A43529" t="s">
        <v>219</v>
      </c>
    </row>
    <row r="43530" spans="1:1" x14ac:dyDescent="0.35">
      <c r="A43530" t="s">
        <v>1042</v>
      </c>
    </row>
    <row r="43531" spans="1:1" x14ac:dyDescent="0.35">
      <c r="A43531" t="s">
        <v>12610</v>
      </c>
    </row>
    <row r="43532" spans="1:1" x14ac:dyDescent="0.35">
      <c r="A43532" t="s">
        <v>2516</v>
      </c>
    </row>
    <row r="43533" spans="1:1" x14ac:dyDescent="0.35">
      <c r="A43533" t="s">
        <v>7459</v>
      </c>
    </row>
    <row r="43534" spans="1:1" x14ac:dyDescent="0.35">
      <c r="A43534" t="s">
        <v>1800</v>
      </c>
    </row>
    <row r="43535" spans="1:1" x14ac:dyDescent="0.35">
      <c r="A43535" t="s">
        <v>2420</v>
      </c>
    </row>
    <row r="43536" spans="1:1" x14ac:dyDescent="0.35">
      <c r="A43536" t="s">
        <v>1081</v>
      </c>
    </row>
    <row r="43537" spans="1:1" x14ac:dyDescent="0.35">
      <c r="A43537" t="s">
        <v>251</v>
      </c>
    </row>
    <row r="43538" spans="1:1" x14ac:dyDescent="0.35">
      <c r="A43538" t="s">
        <v>1505</v>
      </c>
    </row>
    <row r="43539" spans="1:1" x14ac:dyDescent="0.35">
      <c r="A43539" t="s">
        <v>870</v>
      </c>
    </row>
    <row r="43540" spans="1:1" x14ac:dyDescent="0.35">
      <c r="A43540" t="s">
        <v>9551</v>
      </c>
    </row>
    <row r="43541" spans="1:1" x14ac:dyDescent="0.35">
      <c r="A43541" t="s">
        <v>441</v>
      </c>
    </row>
    <row r="43542" spans="1:1" x14ac:dyDescent="0.35">
      <c r="A43542" t="s">
        <v>4002</v>
      </c>
    </row>
    <row r="43543" spans="1:1" x14ac:dyDescent="0.35">
      <c r="A43543" t="s">
        <v>2658</v>
      </c>
    </row>
    <row r="43544" spans="1:1" x14ac:dyDescent="0.35">
      <c r="A43544" t="s">
        <v>2105</v>
      </c>
    </row>
    <row r="43545" spans="1:1" x14ac:dyDescent="0.35">
      <c r="A43545" t="s">
        <v>1600</v>
      </c>
    </row>
    <row r="43546" spans="1:1" x14ac:dyDescent="0.35">
      <c r="A43546" t="s">
        <v>2280</v>
      </c>
    </row>
    <row r="43547" spans="1:1" x14ac:dyDescent="0.35">
      <c r="A43547" t="s">
        <v>5266</v>
      </c>
    </row>
    <row r="43548" spans="1:1" x14ac:dyDescent="0.35">
      <c r="A43548" t="s">
        <v>466</v>
      </c>
    </row>
    <row r="43549" spans="1:1" x14ac:dyDescent="0.35">
      <c r="A43549" t="s">
        <v>1307</v>
      </c>
    </row>
    <row r="43550" spans="1:1" x14ac:dyDescent="0.35">
      <c r="A43550" t="s">
        <v>316</v>
      </c>
    </row>
    <row r="43551" spans="1:1" x14ac:dyDescent="0.35">
      <c r="A43551" t="s">
        <v>13150</v>
      </c>
    </row>
    <row r="43552" spans="1:1" x14ac:dyDescent="0.35">
      <c r="A43552" t="s">
        <v>13950</v>
      </c>
    </row>
    <row r="43553" spans="1:1" x14ac:dyDescent="0.35">
      <c r="A43553" t="s">
        <v>375</v>
      </c>
    </row>
    <row r="43554" spans="1:1" x14ac:dyDescent="0.35">
      <c r="A43554" t="s">
        <v>242</v>
      </c>
    </row>
    <row r="43555" spans="1:1" x14ac:dyDescent="0.35">
      <c r="A43555" t="s">
        <v>333</v>
      </c>
    </row>
    <row r="43556" spans="1:1" x14ac:dyDescent="0.35">
      <c r="A43556" t="s">
        <v>1354</v>
      </c>
    </row>
    <row r="43557" spans="1:1" x14ac:dyDescent="0.35">
      <c r="A43557" t="s">
        <v>2167</v>
      </c>
    </row>
    <row r="43558" spans="1:1" x14ac:dyDescent="0.35">
      <c r="A43558" t="s">
        <v>48</v>
      </c>
    </row>
    <row r="43559" spans="1:1" x14ac:dyDescent="0.35">
      <c r="A43559" t="s">
        <v>242</v>
      </c>
    </row>
    <row r="43560" spans="1:1" x14ac:dyDescent="0.35">
      <c r="A43560" t="s">
        <v>9433</v>
      </c>
    </row>
    <row r="43561" spans="1:1" x14ac:dyDescent="0.35">
      <c r="A43561" t="s">
        <v>11473</v>
      </c>
    </row>
    <row r="43562" spans="1:1" x14ac:dyDescent="0.35">
      <c r="A43562" t="s">
        <v>7616</v>
      </c>
    </row>
    <row r="43563" spans="1:1" x14ac:dyDescent="0.35">
      <c r="A43563" t="s">
        <v>12000</v>
      </c>
    </row>
    <row r="43564" spans="1:1" x14ac:dyDescent="0.35">
      <c r="A43564" t="s">
        <v>705</v>
      </c>
    </row>
    <row r="43565" spans="1:1" x14ac:dyDescent="0.35">
      <c r="A43565" t="s">
        <v>2658</v>
      </c>
    </row>
    <row r="43566" spans="1:1" x14ac:dyDescent="0.35">
      <c r="A43566" t="s">
        <v>470</v>
      </c>
    </row>
    <row r="43567" spans="1:1" x14ac:dyDescent="0.35">
      <c r="A43567" t="s">
        <v>1001</v>
      </c>
    </row>
    <row r="43568" spans="1:1" x14ac:dyDescent="0.35">
      <c r="A43568" t="s">
        <v>44</v>
      </c>
    </row>
    <row r="43569" spans="1:1" x14ac:dyDescent="0.35">
      <c r="A43569" t="s">
        <v>348</v>
      </c>
    </row>
    <row r="43570" spans="1:1" x14ac:dyDescent="0.35">
      <c r="A43570" t="s">
        <v>6361</v>
      </c>
    </row>
    <row r="43571" spans="1:1" x14ac:dyDescent="0.35">
      <c r="A43571" t="s">
        <v>51</v>
      </c>
    </row>
    <row r="43572" spans="1:1" x14ac:dyDescent="0.35">
      <c r="A43572" t="s">
        <v>504</v>
      </c>
    </row>
    <row r="43573" spans="1:1" x14ac:dyDescent="0.35">
      <c r="A43573" t="s">
        <v>7268</v>
      </c>
    </row>
    <row r="43574" spans="1:1" x14ac:dyDescent="0.35">
      <c r="A43574" t="s">
        <v>4341</v>
      </c>
    </row>
    <row r="43575" spans="1:1" x14ac:dyDescent="0.35">
      <c r="A43575" t="s">
        <v>635</v>
      </c>
    </row>
    <row r="43576" spans="1:1" x14ac:dyDescent="0.35">
      <c r="A43576" t="s">
        <v>9000</v>
      </c>
    </row>
    <row r="43577" spans="1:1" x14ac:dyDescent="0.35">
      <c r="A43577" t="s">
        <v>3946</v>
      </c>
    </row>
    <row r="43578" spans="1:1" x14ac:dyDescent="0.35">
      <c r="A43578" t="s">
        <v>2618</v>
      </c>
    </row>
    <row r="43579" spans="1:1" x14ac:dyDescent="0.35">
      <c r="A43579" t="s">
        <v>4930</v>
      </c>
    </row>
    <row r="43580" spans="1:1" x14ac:dyDescent="0.35">
      <c r="A43580" t="s">
        <v>601</v>
      </c>
    </row>
    <row r="43581" spans="1:1" x14ac:dyDescent="0.35">
      <c r="A43581" t="s">
        <v>6025</v>
      </c>
    </row>
    <row r="43582" spans="1:1" x14ac:dyDescent="0.35">
      <c r="A43582" t="s">
        <v>1261</v>
      </c>
    </row>
    <row r="43583" spans="1:1" x14ac:dyDescent="0.35">
      <c r="A43583" t="s">
        <v>2157</v>
      </c>
    </row>
    <row r="43584" spans="1:1" x14ac:dyDescent="0.35">
      <c r="A43584" t="s">
        <v>962</v>
      </c>
    </row>
    <row r="43585" spans="1:1" x14ac:dyDescent="0.35">
      <c r="A43585" t="s">
        <v>348</v>
      </c>
    </row>
    <row r="43586" spans="1:1" x14ac:dyDescent="0.35">
      <c r="A43586" t="s">
        <v>315</v>
      </c>
    </row>
    <row r="43587" spans="1:1" x14ac:dyDescent="0.35">
      <c r="A43587" t="s">
        <v>929</v>
      </c>
    </row>
    <row r="43588" spans="1:1" x14ac:dyDescent="0.35">
      <c r="A43588" t="s">
        <v>540</v>
      </c>
    </row>
    <row r="43589" spans="1:1" x14ac:dyDescent="0.35">
      <c r="A43589" t="s">
        <v>12873</v>
      </c>
    </row>
    <row r="43590" spans="1:1" x14ac:dyDescent="0.35">
      <c r="A43590" t="s">
        <v>10934</v>
      </c>
    </row>
    <row r="43591" spans="1:1" x14ac:dyDescent="0.35">
      <c r="A43591" t="s">
        <v>5273</v>
      </c>
    </row>
    <row r="43592" spans="1:1" x14ac:dyDescent="0.35">
      <c r="A43592" t="s">
        <v>522</v>
      </c>
    </row>
    <row r="43593" spans="1:1" x14ac:dyDescent="0.35">
      <c r="A43593" t="s">
        <v>474</v>
      </c>
    </row>
    <row r="43594" spans="1:1" x14ac:dyDescent="0.35">
      <c r="A43594" t="s">
        <v>1066</v>
      </c>
    </row>
    <row r="43595" spans="1:1" x14ac:dyDescent="0.35">
      <c r="A43595" t="s">
        <v>2420</v>
      </c>
    </row>
    <row r="43596" spans="1:1" x14ac:dyDescent="0.35">
      <c r="A43596" t="s">
        <v>998</v>
      </c>
    </row>
    <row r="43597" spans="1:1" x14ac:dyDescent="0.35">
      <c r="A43597" t="s">
        <v>2357</v>
      </c>
    </row>
    <row r="43598" spans="1:1" x14ac:dyDescent="0.35">
      <c r="A43598" t="s">
        <v>1477</v>
      </c>
    </row>
    <row r="43599" spans="1:1" x14ac:dyDescent="0.35">
      <c r="A43599" t="s">
        <v>3243</v>
      </c>
    </row>
    <row r="43600" spans="1:1" x14ac:dyDescent="0.35">
      <c r="A43600" t="s">
        <v>1056</v>
      </c>
    </row>
    <row r="43601" spans="1:1" x14ac:dyDescent="0.35">
      <c r="A43601" t="s">
        <v>441</v>
      </c>
    </row>
    <row r="43602" spans="1:1" x14ac:dyDescent="0.35">
      <c r="A43602" t="s">
        <v>535</v>
      </c>
    </row>
    <row r="43603" spans="1:1" x14ac:dyDescent="0.35">
      <c r="A43603" t="s">
        <v>4032</v>
      </c>
    </row>
    <row r="43604" spans="1:1" x14ac:dyDescent="0.35">
      <c r="A43604" t="s">
        <v>531</v>
      </c>
    </row>
    <row r="43605" spans="1:1" x14ac:dyDescent="0.35">
      <c r="A43605" t="s">
        <v>6021</v>
      </c>
    </row>
    <row r="43606" spans="1:1" x14ac:dyDescent="0.35">
      <c r="A43606" t="s">
        <v>798</v>
      </c>
    </row>
    <row r="43607" spans="1:1" x14ac:dyDescent="0.35">
      <c r="A43607" t="s">
        <v>1234</v>
      </c>
    </row>
    <row r="43608" spans="1:1" x14ac:dyDescent="0.35">
      <c r="A43608" t="s">
        <v>2828</v>
      </c>
    </row>
    <row r="43609" spans="1:1" x14ac:dyDescent="0.35">
      <c r="A43609" t="s">
        <v>26</v>
      </c>
    </row>
    <row r="43610" spans="1:1" x14ac:dyDescent="0.35">
      <c r="A43610" t="s">
        <v>798</v>
      </c>
    </row>
    <row r="43611" spans="1:1" x14ac:dyDescent="0.35">
      <c r="A43611" t="s">
        <v>242</v>
      </c>
    </row>
    <row r="43612" spans="1:1" x14ac:dyDescent="0.35">
      <c r="A43612" t="s">
        <v>2879</v>
      </c>
    </row>
    <row r="43613" spans="1:1" x14ac:dyDescent="0.35">
      <c r="A43613" t="s">
        <v>160</v>
      </c>
    </row>
    <row r="43614" spans="1:1" x14ac:dyDescent="0.35">
      <c r="A43614" t="s">
        <v>2834</v>
      </c>
    </row>
    <row r="43615" spans="1:1" x14ac:dyDescent="0.35">
      <c r="A43615" t="s">
        <v>7118</v>
      </c>
    </row>
    <row r="43616" spans="1:1" x14ac:dyDescent="0.35">
      <c r="A43616" t="s">
        <v>744</v>
      </c>
    </row>
    <row r="43617" spans="1:1" x14ac:dyDescent="0.35">
      <c r="A43617" t="s">
        <v>189</v>
      </c>
    </row>
    <row r="43618" spans="1:1" x14ac:dyDescent="0.35">
      <c r="A43618" t="s">
        <v>5103</v>
      </c>
    </row>
    <row r="43619" spans="1:1" x14ac:dyDescent="0.35">
      <c r="A43619" t="s">
        <v>2490</v>
      </c>
    </row>
    <row r="43620" spans="1:1" x14ac:dyDescent="0.35">
      <c r="A43620" t="s">
        <v>29</v>
      </c>
    </row>
    <row r="43621" spans="1:1" x14ac:dyDescent="0.35">
      <c r="A43621" t="s">
        <v>371</v>
      </c>
    </row>
    <row r="43622" spans="1:1" x14ac:dyDescent="0.35">
      <c r="A43622" t="s">
        <v>531</v>
      </c>
    </row>
    <row r="43623" spans="1:1" x14ac:dyDescent="0.35">
      <c r="A43623" t="s">
        <v>1729</v>
      </c>
    </row>
    <row r="43624" spans="1:1" x14ac:dyDescent="0.35">
      <c r="A43624" t="s">
        <v>139</v>
      </c>
    </row>
    <row r="43625" spans="1:1" x14ac:dyDescent="0.35">
      <c r="A43625" t="s">
        <v>2575</v>
      </c>
    </row>
    <row r="43626" spans="1:1" x14ac:dyDescent="0.35">
      <c r="A43626" t="s">
        <v>107</v>
      </c>
    </row>
    <row r="43627" spans="1:1" x14ac:dyDescent="0.35">
      <c r="A43627" t="s">
        <v>328</v>
      </c>
    </row>
    <row r="43628" spans="1:1" x14ac:dyDescent="0.35">
      <c r="A43628" t="s">
        <v>1827</v>
      </c>
    </row>
    <row r="43629" spans="1:1" x14ac:dyDescent="0.35">
      <c r="A43629" t="s">
        <v>1505</v>
      </c>
    </row>
    <row r="43630" spans="1:1" x14ac:dyDescent="0.35">
      <c r="A43630" t="s">
        <v>328</v>
      </c>
    </row>
    <row r="43631" spans="1:1" x14ac:dyDescent="0.35">
      <c r="A43631" t="s">
        <v>2775</v>
      </c>
    </row>
    <row r="43632" spans="1:1" x14ac:dyDescent="0.35">
      <c r="A43632" t="s">
        <v>1297</v>
      </c>
    </row>
    <row r="43633" spans="1:1" x14ac:dyDescent="0.35">
      <c r="A43633" t="s">
        <v>71</v>
      </c>
    </row>
    <row r="43634" spans="1:1" x14ac:dyDescent="0.35">
      <c r="A43634" t="s">
        <v>1168</v>
      </c>
    </row>
    <row r="43635" spans="1:1" x14ac:dyDescent="0.35">
      <c r="A43635" t="s">
        <v>1510</v>
      </c>
    </row>
    <row r="43636" spans="1:1" x14ac:dyDescent="0.35">
      <c r="A43636" t="s">
        <v>921</v>
      </c>
    </row>
    <row r="43637" spans="1:1" x14ac:dyDescent="0.35">
      <c r="A43637" t="s">
        <v>7701</v>
      </c>
    </row>
    <row r="43638" spans="1:1" x14ac:dyDescent="0.35">
      <c r="A43638" t="s">
        <v>5273</v>
      </c>
    </row>
    <row r="43639" spans="1:1" x14ac:dyDescent="0.35">
      <c r="A43639" t="s">
        <v>5230</v>
      </c>
    </row>
    <row r="43640" spans="1:1" x14ac:dyDescent="0.35">
      <c r="A43640" t="s">
        <v>325</v>
      </c>
    </row>
    <row r="43641" spans="1:1" x14ac:dyDescent="0.35">
      <c r="A43641" t="s">
        <v>1282</v>
      </c>
    </row>
    <row r="43642" spans="1:1" x14ac:dyDescent="0.35">
      <c r="A43642" t="s">
        <v>491</v>
      </c>
    </row>
    <row r="43643" spans="1:1" x14ac:dyDescent="0.35">
      <c r="A43643" t="s">
        <v>228</v>
      </c>
    </row>
    <row r="43644" spans="1:1" x14ac:dyDescent="0.35">
      <c r="A43644" t="s">
        <v>139</v>
      </c>
    </row>
    <row r="43645" spans="1:1" x14ac:dyDescent="0.35">
      <c r="A43645" t="s">
        <v>12743</v>
      </c>
    </row>
    <row r="43646" spans="1:1" x14ac:dyDescent="0.35">
      <c r="A43646" t="s">
        <v>2280</v>
      </c>
    </row>
    <row r="43647" spans="1:1" x14ac:dyDescent="0.35">
      <c r="A43647" t="s">
        <v>5294</v>
      </c>
    </row>
    <row r="43648" spans="1:1" x14ac:dyDescent="0.35">
      <c r="A43648" t="s">
        <v>2612</v>
      </c>
    </row>
    <row r="43649" spans="1:1" x14ac:dyDescent="0.35">
      <c r="A43649" t="s">
        <v>330</v>
      </c>
    </row>
    <row r="43650" spans="1:1" x14ac:dyDescent="0.35">
      <c r="A43650" t="s">
        <v>3432</v>
      </c>
    </row>
    <row r="43651" spans="1:1" x14ac:dyDescent="0.35">
      <c r="A43651" t="s">
        <v>426</v>
      </c>
    </row>
    <row r="43652" spans="1:1" x14ac:dyDescent="0.35">
      <c r="A43652" t="s">
        <v>8371</v>
      </c>
    </row>
    <row r="43653" spans="1:1" x14ac:dyDescent="0.35">
      <c r="A43653" t="s">
        <v>9196</v>
      </c>
    </row>
    <row r="43654" spans="1:1" x14ac:dyDescent="0.35">
      <c r="A43654" t="s">
        <v>2213</v>
      </c>
    </row>
    <row r="43655" spans="1:1" x14ac:dyDescent="0.35">
      <c r="A43655" t="s">
        <v>2058</v>
      </c>
    </row>
    <row r="43656" spans="1:1" x14ac:dyDescent="0.35">
      <c r="A43656" t="s">
        <v>4814</v>
      </c>
    </row>
    <row r="43657" spans="1:1" x14ac:dyDescent="0.35">
      <c r="A43657" t="s">
        <v>173</v>
      </c>
    </row>
    <row r="43658" spans="1:1" x14ac:dyDescent="0.35">
      <c r="A43658" t="s">
        <v>237</v>
      </c>
    </row>
    <row r="43659" spans="1:1" x14ac:dyDescent="0.35">
      <c r="A43659" t="s">
        <v>3215</v>
      </c>
    </row>
    <row r="43660" spans="1:1" x14ac:dyDescent="0.35">
      <c r="A43660" t="s">
        <v>66</v>
      </c>
    </row>
    <row r="43661" spans="1:1" x14ac:dyDescent="0.35">
      <c r="A43661" t="s">
        <v>26</v>
      </c>
    </row>
    <row r="43662" spans="1:1" x14ac:dyDescent="0.35">
      <c r="A43662" t="s">
        <v>2749</v>
      </c>
    </row>
    <row r="43663" spans="1:1" x14ac:dyDescent="0.35">
      <c r="A43663" t="s">
        <v>268</v>
      </c>
    </row>
    <row r="43664" spans="1:1" x14ac:dyDescent="0.35">
      <c r="A43664" t="s">
        <v>527</v>
      </c>
    </row>
    <row r="43665" spans="1:1" x14ac:dyDescent="0.35">
      <c r="A43665" t="s">
        <v>348</v>
      </c>
    </row>
    <row r="43666" spans="1:1" x14ac:dyDescent="0.35">
      <c r="A43666" t="s">
        <v>13577</v>
      </c>
    </row>
    <row r="43667" spans="1:1" x14ac:dyDescent="0.35">
      <c r="A43667" t="s">
        <v>7863</v>
      </c>
    </row>
    <row r="43668" spans="1:1" x14ac:dyDescent="0.35">
      <c r="A43668" t="s">
        <v>14000</v>
      </c>
    </row>
    <row r="43669" spans="1:1" x14ac:dyDescent="0.35">
      <c r="A43669" t="s">
        <v>311</v>
      </c>
    </row>
    <row r="43670" spans="1:1" x14ac:dyDescent="0.35">
      <c r="A43670" t="s">
        <v>4518</v>
      </c>
    </row>
    <row r="43671" spans="1:1" x14ac:dyDescent="0.35">
      <c r="A43671" t="s">
        <v>1354</v>
      </c>
    </row>
    <row r="43672" spans="1:1" x14ac:dyDescent="0.35">
      <c r="A43672" t="s">
        <v>5766</v>
      </c>
    </row>
    <row r="43673" spans="1:1" x14ac:dyDescent="0.35">
      <c r="A43673" t="s">
        <v>3181</v>
      </c>
    </row>
    <row r="43674" spans="1:1" x14ac:dyDescent="0.35">
      <c r="A43674" t="s">
        <v>4780</v>
      </c>
    </row>
    <row r="43675" spans="1:1" x14ac:dyDescent="0.35">
      <c r="A43675" t="s">
        <v>1436</v>
      </c>
    </row>
    <row r="43676" spans="1:1" x14ac:dyDescent="0.35">
      <c r="A43676" t="s">
        <v>1030</v>
      </c>
    </row>
    <row r="43677" spans="1:1" x14ac:dyDescent="0.35">
      <c r="A43677" t="s">
        <v>2495</v>
      </c>
    </row>
    <row r="43678" spans="1:1" x14ac:dyDescent="0.35">
      <c r="A43678" t="s">
        <v>10781</v>
      </c>
    </row>
    <row r="43679" spans="1:1" x14ac:dyDescent="0.35">
      <c r="A43679" t="s">
        <v>12102</v>
      </c>
    </row>
    <row r="43680" spans="1:1" x14ac:dyDescent="0.35">
      <c r="A43680" t="s">
        <v>4632</v>
      </c>
    </row>
    <row r="43681" spans="1:1" x14ac:dyDescent="0.35">
      <c r="A43681" t="s">
        <v>4260</v>
      </c>
    </row>
    <row r="43682" spans="1:1" x14ac:dyDescent="0.35">
      <c r="A43682" t="s">
        <v>11</v>
      </c>
    </row>
    <row r="43683" spans="1:1" x14ac:dyDescent="0.35">
      <c r="A43683" t="s">
        <v>2228</v>
      </c>
    </row>
    <row r="43684" spans="1:1" x14ac:dyDescent="0.35">
      <c r="A43684" t="s">
        <v>143</v>
      </c>
    </row>
    <row r="43685" spans="1:1" x14ac:dyDescent="0.35">
      <c r="A43685" t="s">
        <v>14009</v>
      </c>
    </row>
    <row r="43686" spans="1:1" x14ac:dyDescent="0.35">
      <c r="A43686" t="s">
        <v>99</v>
      </c>
    </row>
    <row r="43687" spans="1:1" x14ac:dyDescent="0.35">
      <c r="A43687" t="s">
        <v>6452</v>
      </c>
    </row>
    <row r="43688" spans="1:1" x14ac:dyDescent="0.35">
      <c r="A43688" t="s">
        <v>173</v>
      </c>
    </row>
    <row r="43689" spans="1:1" x14ac:dyDescent="0.35">
      <c r="A43689" t="s">
        <v>3128</v>
      </c>
    </row>
    <row r="43690" spans="1:1" x14ac:dyDescent="0.35">
      <c r="A43690" t="s">
        <v>1358</v>
      </c>
    </row>
    <row r="43691" spans="1:1" x14ac:dyDescent="0.35">
      <c r="A43691" t="s">
        <v>889</v>
      </c>
    </row>
    <row r="43692" spans="1:1" x14ac:dyDescent="0.35">
      <c r="A43692" t="s">
        <v>2843</v>
      </c>
    </row>
    <row r="43693" spans="1:1" x14ac:dyDescent="0.35">
      <c r="A43693" t="s">
        <v>93</v>
      </c>
    </row>
    <row r="43694" spans="1:1" x14ac:dyDescent="0.35">
      <c r="A43694" t="s">
        <v>1416</v>
      </c>
    </row>
    <row r="43695" spans="1:1" x14ac:dyDescent="0.35">
      <c r="A43695" t="s">
        <v>26</v>
      </c>
    </row>
    <row r="43696" spans="1:1" x14ac:dyDescent="0.35">
      <c r="A43696" t="s">
        <v>463</v>
      </c>
    </row>
    <row r="43697" spans="1:1" x14ac:dyDescent="0.35">
      <c r="A43697" t="s">
        <v>514</v>
      </c>
    </row>
    <row r="43698" spans="1:1" x14ac:dyDescent="0.35">
      <c r="A43698" t="s">
        <v>1020</v>
      </c>
    </row>
    <row r="43699" spans="1:1" x14ac:dyDescent="0.35">
      <c r="A43699" t="s">
        <v>53</v>
      </c>
    </row>
    <row r="43700" spans="1:1" x14ac:dyDescent="0.35">
      <c r="A43700" t="s">
        <v>2478</v>
      </c>
    </row>
    <row r="43701" spans="1:1" x14ac:dyDescent="0.35">
      <c r="A43701" t="s">
        <v>4477</v>
      </c>
    </row>
    <row r="43702" spans="1:1" x14ac:dyDescent="0.35">
      <c r="A43702" t="s">
        <v>4474</v>
      </c>
    </row>
    <row r="43703" spans="1:1" x14ac:dyDescent="0.35">
      <c r="A43703" t="s">
        <v>582</v>
      </c>
    </row>
    <row r="43704" spans="1:1" x14ac:dyDescent="0.35">
      <c r="A43704" t="s">
        <v>750</v>
      </c>
    </row>
    <row r="43705" spans="1:1" x14ac:dyDescent="0.35">
      <c r="A43705" t="s">
        <v>1826</v>
      </c>
    </row>
    <row r="43706" spans="1:1" x14ac:dyDescent="0.35">
      <c r="A43706" t="s">
        <v>2618</v>
      </c>
    </row>
    <row r="43707" spans="1:1" x14ac:dyDescent="0.35">
      <c r="A43707" t="s">
        <v>6980</v>
      </c>
    </row>
    <row r="43708" spans="1:1" x14ac:dyDescent="0.35">
      <c r="A43708" t="s">
        <v>168</v>
      </c>
    </row>
    <row r="43709" spans="1:1" x14ac:dyDescent="0.35">
      <c r="A43709" t="s">
        <v>5804</v>
      </c>
    </row>
    <row r="43710" spans="1:1" x14ac:dyDescent="0.35">
      <c r="A43710" t="s">
        <v>14035</v>
      </c>
    </row>
    <row r="43711" spans="1:1" x14ac:dyDescent="0.35">
      <c r="A43711" t="s">
        <v>48</v>
      </c>
    </row>
    <row r="43712" spans="1:1" x14ac:dyDescent="0.35">
      <c r="A43712" t="s">
        <v>4821</v>
      </c>
    </row>
    <row r="43713" spans="1:1" x14ac:dyDescent="0.35">
      <c r="A43713" t="s">
        <v>7656</v>
      </c>
    </row>
    <row r="43714" spans="1:1" x14ac:dyDescent="0.35">
      <c r="A43714" t="s">
        <v>388</v>
      </c>
    </row>
    <row r="43715" spans="1:1" x14ac:dyDescent="0.35">
      <c r="A43715" t="s">
        <v>669</v>
      </c>
    </row>
    <row r="43716" spans="1:1" x14ac:dyDescent="0.35">
      <c r="A43716" t="s">
        <v>2800</v>
      </c>
    </row>
    <row r="43717" spans="1:1" x14ac:dyDescent="0.35">
      <c r="A43717" t="s">
        <v>40</v>
      </c>
    </row>
    <row r="43718" spans="1:1" x14ac:dyDescent="0.35">
      <c r="A43718" t="s">
        <v>408</v>
      </c>
    </row>
    <row r="43719" spans="1:1" x14ac:dyDescent="0.35">
      <c r="A43719" t="s">
        <v>2420</v>
      </c>
    </row>
    <row r="43720" spans="1:1" x14ac:dyDescent="0.35">
      <c r="A43720" t="s">
        <v>171</v>
      </c>
    </row>
    <row r="43721" spans="1:1" x14ac:dyDescent="0.35">
      <c r="A43721" t="s">
        <v>871</v>
      </c>
    </row>
    <row r="43722" spans="1:1" x14ac:dyDescent="0.35">
      <c r="A43722" t="s">
        <v>1494</v>
      </c>
    </row>
    <row r="43723" spans="1:1" x14ac:dyDescent="0.35">
      <c r="A43723" t="s">
        <v>343</v>
      </c>
    </row>
    <row r="43724" spans="1:1" x14ac:dyDescent="0.35">
      <c r="A43724" t="s">
        <v>348</v>
      </c>
    </row>
    <row r="43725" spans="1:1" x14ac:dyDescent="0.35">
      <c r="A43725" t="s">
        <v>471</v>
      </c>
    </row>
    <row r="43726" spans="1:1" x14ac:dyDescent="0.35">
      <c r="A43726" t="s">
        <v>1542</v>
      </c>
    </row>
    <row r="43727" spans="1:1" x14ac:dyDescent="0.35">
      <c r="A43727" t="s">
        <v>7630</v>
      </c>
    </row>
    <row r="43728" spans="1:1" x14ac:dyDescent="0.35">
      <c r="A43728" t="s">
        <v>48</v>
      </c>
    </row>
    <row r="43729" spans="1:1" x14ac:dyDescent="0.35">
      <c r="A43729" t="s">
        <v>2689</v>
      </c>
    </row>
    <row r="43730" spans="1:1" x14ac:dyDescent="0.35">
      <c r="A43730" t="s">
        <v>10815</v>
      </c>
    </row>
    <row r="43731" spans="1:1" x14ac:dyDescent="0.35">
      <c r="A43731" t="s">
        <v>845</v>
      </c>
    </row>
    <row r="43732" spans="1:1" x14ac:dyDescent="0.35">
      <c r="A43732" t="s">
        <v>91</v>
      </c>
    </row>
    <row r="43733" spans="1:1" x14ac:dyDescent="0.35">
      <c r="A43733" t="s">
        <v>1243</v>
      </c>
    </row>
    <row r="43734" spans="1:1" x14ac:dyDescent="0.35">
      <c r="A43734" t="s">
        <v>41</v>
      </c>
    </row>
    <row r="43735" spans="1:1" x14ac:dyDescent="0.35">
      <c r="A43735" t="s">
        <v>643</v>
      </c>
    </row>
    <row r="43736" spans="1:1" x14ac:dyDescent="0.35">
      <c r="A43736" t="s">
        <v>2756</v>
      </c>
    </row>
    <row r="43737" spans="1:1" x14ac:dyDescent="0.35">
      <c r="A43737" t="s">
        <v>10001</v>
      </c>
    </row>
    <row r="43738" spans="1:1" x14ac:dyDescent="0.35">
      <c r="A43738" t="s">
        <v>24</v>
      </c>
    </row>
    <row r="43739" spans="1:1" x14ac:dyDescent="0.35">
      <c r="A43739" t="s">
        <v>1799</v>
      </c>
    </row>
    <row r="43740" spans="1:1" x14ac:dyDescent="0.35">
      <c r="A43740" t="s">
        <v>1320</v>
      </c>
    </row>
    <row r="43741" spans="1:1" x14ac:dyDescent="0.35">
      <c r="A43741" t="s">
        <v>4662</v>
      </c>
    </row>
    <row r="43742" spans="1:1" x14ac:dyDescent="0.35">
      <c r="A43742" t="s">
        <v>1171</v>
      </c>
    </row>
    <row r="43743" spans="1:1" x14ac:dyDescent="0.35">
      <c r="A43743" t="s">
        <v>889</v>
      </c>
    </row>
    <row r="43744" spans="1:1" x14ac:dyDescent="0.35">
      <c r="A43744" t="s">
        <v>8980</v>
      </c>
    </row>
    <row r="43745" spans="1:1" x14ac:dyDescent="0.35">
      <c r="A43745" t="s">
        <v>5196</v>
      </c>
    </row>
    <row r="43746" spans="1:1" x14ac:dyDescent="0.35">
      <c r="A43746" t="s">
        <v>3796</v>
      </c>
    </row>
    <row r="43747" spans="1:1" x14ac:dyDescent="0.35">
      <c r="A43747" t="s">
        <v>2112</v>
      </c>
    </row>
    <row r="43748" spans="1:1" x14ac:dyDescent="0.35">
      <c r="A43748" t="s">
        <v>11596</v>
      </c>
    </row>
    <row r="43749" spans="1:1" x14ac:dyDescent="0.35">
      <c r="A43749" t="s">
        <v>10491</v>
      </c>
    </row>
    <row r="43750" spans="1:1" x14ac:dyDescent="0.35">
      <c r="A43750" t="s">
        <v>72</v>
      </c>
    </row>
    <row r="43751" spans="1:1" x14ac:dyDescent="0.35">
      <c r="A43751" t="s">
        <v>138</v>
      </c>
    </row>
    <row r="43752" spans="1:1" x14ac:dyDescent="0.35">
      <c r="A43752" t="s">
        <v>3179</v>
      </c>
    </row>
    <row r="43753" spans="1:1" x14ac:dyDescent="0.35">
      <c r="A43753" t="s">
        <v>139</v>
      </c>
    </row>
    <row r="43754" spans="1:1" x14ac:dyDescent="0.35">
      <c r="A43754" t="s">
        <v>6</v>
      </c>
    </row>
    <row r="43755" spans="1:1" x14ac:dyDescent="0.35">
      <c r="A43755" t="s">
        <v>139</v>
      </c>
    </row>
    <row r="43756" spans="1:1" x14ac:dyDescent="0.35">
      <c r="A43756" t="s">
        <v>1084</v>
      </c>
    </row>
    <row r="43757" spans="1:1" x14ac:dyDescent="0.35">
      <c r="A43757" t="s">
        <v>581</v>
      </c>
    </row>
    <row r="43758" spans="1:1" x14ac:dyDescent="0.35">
      <c r="A43758" t="s">
        <v>1046</v>
      </c>
    </row>
    <row r="43759" spans="1:1" x14ac:dyDescent="0.35">
      <c r="A43759" t="s">
        <v>1512</v>
      </c>
    </row>
    <row r="43760" spans="1:1" x14ac:dyDescent="0.35">
      <c r="A43760" t="s">
        <v>14064</v>
      </c>
    </row>
    <row r="43761" spans="1:1" x14ac:dyDescent="0.35">
      <c r="A43761" t="s">
        <v>4481</v>
      </c>
    </row>
    <row r="43762" spans="1:1" x14ac:dyDescent="0.35">
      <c r="A43762" t="s">
        <v>7636</v>
      </c>
    </row>
    <row r="43763" spans="1:1" x14ac:dyDescent="0.35">
      <c r="A43763" t="s">
        <v>983</v>
      </c>
    </row>
    <row r="43764" spans="1:1" x14ac:dyDescent="0.35">
      <c r="A43764" t="s">
        <v>1284</v>
      </c>
    </row>
    <row r="43765" spans="1:1" x14ac:dyDescent="0.35">
      <c r="A43765" t="s">
        <v>3543</v>
      </c>
    </row>
    <row r="43766" spans="1:1" x14ac:dyDescent="0.35">
      <c r="A43766" t="s">
        <v>8896</v>
      </c>
    </row>
    <row r="43767" spans="1:1" x14ac:dyDescent="0.35">
      <c r="A43767" t="s">
        <v>537</v>
      </c>
    </row>
    <row r="43768" spans="1:1" x14ac:dyDescent="0.35">
      <c r="A43768" t="s">
        <v>379</v>
      </c>
    </row>
    <row r="43769" spans="1:1" x14ac:dyDescent="0.35">
      <c r="A43769" t="s">
        <v>77</v>
      </c>
    </row>
    <row r="43770" spans="1:1" x14ac:dyDescent="0.35">
      <c r="A43770" t="s">
        <v>472</v>
      </c>
    </row>
    <row r="43771" spans="1:1" x14ac:dyDescent="0.35">
      <c r="A43771" t="s">
        <v>268</v>
      </c>
    </row>
    <row r="43772" spans="1:1" x14ac:dyDescent="0.35">
      <c r="A43772" t="s">
        <v>376</v>
      </c>
    </row>
    <row r="43773" spans="1:1" x14ac:dyDescent="0.35">
      <c r="A43773" t="s">
        <v>348</v>
      </c>
    </row>
    <row r="43774" spans="1:1" x14ac:dyDescent="0.35">
      <c r="A43774" t="s">
        <v>612</v>
      </c>
    </row>
    <row r="43775" spans="1:1" x14ac:dyDescent="0.35">
      <c r="A43775" t="s">
        <v>6541</v>
      </c>
    </row>
    <row r="43776" spans="1:1" x14ac:dyDescent="0.35">
      <c r="A43776" t="s">
        <v>10</v>
      </c>
    </row>
    <row r="43777" spans="1:1" x14ac:dyDescent="0.35">
      <c r="A43777" t="s">
        <v>1078</v>
      </c>
    </row>
    <row r="43778" spans="1:1" x14ac:dyDescent="0.35">
      <c r="A43778" t="s">
        <v>50</v>
      </c>
    </row>
    <row r="43779" spans="1:1" x14ac:dyDescent="0.35">
      <c r="A43779" t="s">
        <v>1621</v>
      </c>
    </row>
    <row r="43780" spans="1:1" x14ac:dyDescent="0.35">
      <c r="A43780" t="s">
        <v>14072</v>
      </c>
    </row>
    <row r="43781" spans="1:1" x14ac:dyDescent="0.35">
      <c r="A43781" t="s">
        <v>3200</v>
      </c>
    </row>
    <row r="43782" spans="1:1" x14ac:dyDescent="0.35">
      <c r="A43782" t="s">
        <v>3593</v>
      </c>
    </row>
    <row r="43783" spans="1:1" x14ac:dyDescent="0.35">
      <c r="A43783" t="s">
        <v>7218</v>
      </c>
    </row>
    <row r="43784" spans="1:1" x14ac:dyDescent="0.35">
      <c r="A43784" t="s">
        <v>2944</v>
      </c>
    </row>
    <row r="43785" spans="1:1" x14ac:dyDescent="0.35">
      <c r="A43785" t="s">
        <v>2485</v>
      </c>
    </row>
    <row r="43786" spans="1:1" x14ac:dyDescent="0.35">
      <c r="A43786" t="s">
        <v>11953</v>
      </c>
    </row>
    <row r="43787" spans="1:1" x14ac:dyDescent="0.35">
      <c r="A43787" t="s">
        <v>48</v>
      </c>
    </row>
    <row r="43788" spans="1:1" x14ac:dyDescent="0.35">
      <c r="A43788" t="s">
        <v>2484</v>
      </c>
    </row>
    <row r="43789" spans="1:1" x14ac:dyDescent="0.35">
      <c r="A43789" t="s">
        <v>4023</v>
      </c>
    </row>
    <row r="43790" spans="1:1" x14ac:dyDescent="0.35">
      <c r="A43790" t="s">
        <v>265</v>
      </c>
    </row>
    <row r="43791" spans="1:1" x14ac:dyDescent="0.35">
      <c r="A43791" t="s">
        <v>2016</v>
      </c>
    </row>
    <row r="43792" spans="1:1" x14ac:dyDescent="0.35">
      <c r="A43792" t="s">
        <v>70</v>
      </c>
    </row>
    <row r="43793" spans="1:1" x14ac:dyDescent="0.35">
      <c r="A43793" t="s">
        <v>118</v>
      </c>
    </row>
    <row r="43794" spans="1:1" x14ac:dyDescent="0.35">
      <c r="A43794" t="s">
        <v>4650</v>
      </c>
    </row>
    <row r="43795" spans="1:1" x14ac:dyDescent="0.35">
      <c r="A43795" t="s">
        <v>256</v>
      </c>
    </row>
    <row r="43796" spans="1:1" x14ac:dyDescent="0.35">
      <c r="A43796" t="s">
        <v>312</v>
      </c>
    </row>
    <row r="43797" spans="1:1" x14ac:dyDescent="0.35">
      <c r="A43797" t="s">
        <v>97</v>
      </c>
    </row>
    <row r="43798" spans="1:1" x14ac:dyDescent="0.35">
      <c r="A43798" t="s">
        <v>701</v>
      </c>
    </row>
    <row r="43799" spans="1:1" x14ac:dyDescent="0.35">
      <c r="A43799" t="s">
        <v>2828</v>
      </c>
    </row>
    <row r="43800" spans="1:1" x14ac:dyDescent="0.35">
      <c r="A43800" t="s">
        <v>8074</v>
      </c>
    </row>
    <row r="43801" spans="1:1" x14ac:dyDescent="0.35">
      <c r="A43801" t="s">
        <v>524</v>
      </c>
    </row>
    <row r="43802" spans="1:1" x14ac:dyDescent="0.35">
      <c r="A43802" t="s">
        <v>7049</v>
      </c>
    </row>
    <row r="43803" spans="1:1" x14ac:dyDescent="0.35">
      <c r="A43803" t="s">
        <v>1909</v>
      </c>
    </row>
    <row r="43804" spans="1:1" x14ac:dyDescent="0.35">
      <c r="A43804" t="s">
        <v>7508</v>
      </c>
    </row>
    <row r="43805" spans="1:1" x14ac:dyDescent="0.35">
      <c r="A43805" t="s">
        <v>10251</v>
      </c>
    </row>
    <row r="43806" spans="1:1" x14ac:dyDescent="0.35">
      <c r="A43806" t="s">
        <v>11560</v>
      </c>
    </row>
    <row r="43807" spans="1:1" x14ac:dyDescent="0.35">
      <c r="A43807" t="s">
        <v>2077</v>
      </c>
    </row>
    <row r="43808" spans="1:1" x14ac:dyDescent="0.35">
      <c r="A43808" t="s">
        <v>497</v>
      </c>
    </row>
    <row r="43809" spans="1:1" x14ac:dyDescent="0.35">
      <c r="A43809" t="s">
        <v>9</v>
      </c>
    </row>
    <row r="43810" spans="1:1" x14ac:dyDescent="0.35">
      <c r="A43810" t="s">
        <v>219</v>
      </c>
    </row>
    <row r="43811" spans="1:1" x14ac:dyDescent="0.35">
      <c r="A43811" t="s">
        <v>516</v>
      </c>
    </row>
    <row r="43812" spans="1:1" x14ac:dyDescent="0.35">
      <c r="A43812" t="s">
        <v>14095</v>
      </c>
    </row>
    <row r="43813" spans="1:1" x14ac:dyDescent="0.35">
      <c r="A43813" t="s">
        <v>1541</v>
      </c>
    </row>
    <row r="43814" spans="1:1" x14ac:dyDescent="0.35">
      <c r="A43814" t="s">
        <v>723</v>
      </c>
    </row>
    <row r="43815" spans="1:1" x14ac:dyDescent="0.35">
      <c r="A43815" t="s">
        <v>531</v>
      </c>
    </row>
    <row r="43816" spans="1:1" x14ac:dyDescent="0.35">
      <c r="A43816" t="s">
        <v>998</v>
      </c>
    </row>
    <row r="43817" spans="1:1" x14ac:dyDescent="0.35">
      <c r="A43817" t="s">
        <v>3409</v>
      </c>
    </row>
    <row r="43818" spans="1:1" x14ac:dyDescent="0.35">
      <c r="A43818" t="s">
        <v>437</v>
      </c>
    </row>
    <row r="43819" spans="1:1" x14ac:dyDescent="0.35">
      <c r="A43819" t="s">
        <v>7759</v>
      </c>
    </row>
    <row r="43820" spans="1:1" x14ac:dyDescent="0.35">
      <c r="A43820" t="s">
        <v>149</v>
      </c>
    </row>
    <row r="43821" spans="1:1" x14ac:dyDescent="0.35">
      <c r="A43821" t="s">
        <v>443</v>
      </c>
    </row>
    <row r="43822" spans="1:1" x14ac:dyDescent="0.35">
      <c r="A43822" t="s">
        <v>1117</v>
      </c>
    </row>
    <row r="43823" spans="1:1" x14ac:dyDescent="0.35">
      <c r="A43823" t="s">
        <v>14098</v>
      </c>
    </row>
    <row r="43824" spans="1:1" x14ac:dyDescent="0.35">
      <c r="A43824" t="s">
        <v>889</v>
      </c>
    </row>
    <row r="43825" spans="1:1" x14ac:dyDescent="0.35">
      <c r="A43825" t="s">
        <v>1243</v>
      </c>
    </row>
    <row r="43826" spans="1:1" x14ac:dyDescent="0.35">
      <c r="A43826" t="s">
        <v>1325</v>
      </c>
    </row>
    <row r="43827" spans="1:1" x14ac:dyDescent="0.35">
      <c r="A43827" t="s">
        <v>1073</v>
      </c>
    </row>
    <row r="43828" spans="1:1" x14ac:dyDescent="0.35">
      <c r="A43828" t="s">
        <v>1314</v>
      </c>
    </row>
    <row r="43829" spans="1:1" x14ac:dyDescent="0.35">
      <c r="A43829" t="s">
        <v>1037</v>
      </c>
    </row>
    <row r="43830" spans="1:1" x14ac:dyDescent="0.35">
      <c r="A43830" t="s">
        <v>14101</v>
      </c>
    </row>
    <row r="43831" spans="1:1" x14ac:dyDescent="0.35">
      <c r="A43831" t="s">
        <v>2245</v>
      </c>
    </row>
    <row r="43832" spans="1:1" x14ac:dyDescent="0.35">
      <c r="A43832" t="s">
        <v>14103</v>
      </c>
    </row>
    <row r="43833" spans="1:1" x14ac:dyDescent="0.35">
      <c r="A43833" t="s">
        <v>3952</v>
      </c>
    </row>
    <row r="43834" spans="1:1" x14ac:dyDescent="0.35">
      <c r="A43834" t="s">
        <v>92</v>
      </c>
    </row>
    <row r="43835" spans="1:1" x14ac:dyDescent="0.35">
      <c r="A43835" t="s">
        <v>7034</v>
      </c>
    </row>
    <row r="43836" spans="1:1" x14ac:dyDescent="0.35">
      <c r="A43836" t="s">
        <v>1892</v>
      </c>
    </row>
    <row r="43837" spans="1:1" x14ac:dyDescent="0.35">
      <c r="A43837" t="s">
        <v>3629</v>
      </c>
    </row>
    <row r="43838" spans="1:1" x14ac:dyDescent="0.35">
      <c r="A43838" t="s">
        <v>1354</v>
      </c>
    </row>
    <row r="43839" spans="1:1" x14ac:dyDescent="0.35">
      <c r="A43839" t="s">
        <v>268</v>
      </c>
    </row>
    <row r="43840" spans="1:1" x14ac:dyDescent="0.35">
      <c r="A43840" t="s">
        <v>1541</v>
      </c>
    </row>
    <row r="43841" spans="1:1" x14ac:dyDescent="0.35">
      <c r="A43841" t="s">
        <v>4770</v>
      </c>
    </row>
    <row r="43842" spans="1:1" x14ac:dyDescent="0.35">
      <c r="A43842" t="s">
        <v>504</v>
      </c>
    </row>
    <row r="43843" spans="1:1" x14ac:dyDescent="0.35">
      <c r="A43843" t="s">
        <v>3307</v>
      </c>
    </row>
    <row r="43844" spans="1:1" x14ac:dyDescent="0.35">
      <c r="A43844" t="s">
        <v>2485</v>
      </c>
    </row>
    <row r="43845" spans="1:1" x14ac:dyDescent="0.35">
      <c r="A43845" t="s">
        <v>449</v>
      </c>
    </row>
    <row r="43846" spans="1:1" x14ac:dyDescent="0.35">
      <c r="A43846" t="s">
        <v>6804</v>
      </c>
    </row>
    <row r="43847" spans="1:1" x14ac:dyDescent="0.35">
      <c r="A43847" t="s">
        <v>7517</v>
      </c>
    </row>
    <row r="43848" spans="1:1" x14ac:dyDescent="0.35">
      <c r="A43848" t="s">
        <v>4818</v>
      </c>
    </row>
    <row r="43849" spans="1:1" x14ac:dyDescent="0.35">
      <c r="A43849" t="s">
        <v>48</v>
      </c>
    </row>
    <row r="43850" spans="1:1" x14ac:dyDescent="0.35">
      <c r="A43850" t="s">
        <v>7513</v>
      </c>
    </row>
    <row r="43851" spans="1:1" x14ac:dyDescent="0.35">
      <c r="A43851" t="s">
        <v>5804</v>
      </c>
    </row>
    <row r="43852" spans="1:1" x14ac:dyDescent="0.35">
      <c r="A43852" t="s">
        <v>11104</v>
      </c>
    </row>
    <row r="43853" spans="1:1" x14ac:dyDescent="0.35">
      <c r="A43853" t="s">
        <v>1273</v>
      </c>
    </row>
    <row r="43854" spans="1:1" x14ac:dyDescent="0.35">
      <c r="A43854" t="s">
        <v>24</v>
      </c>
    </row>
    <row r="43855" spans="1:1" x14ac:dyDescent="0.35">
      <c r="A43855" t="s">
        <v>52</v>
      </c>
    </row>
    <row r="43856" spans="1:1" x14ac:dyDescent="0.35">
      <c r="A43856" t="s">
        <v>1639</v>
      </c>
    </row>
    <row r="43857" spans="1:1" x14ac:dyDescent="0.35">
      <c r="A43857" t="s">
        <v>2198</v>
      </c>
    </row>
    <row r="43858" spans="1:1" x14ac:dyDescent="0.35">
      <c r="A43858" t="s">
        <v>1626</v>
      </c>
    </row>
    <row r="43859" spans="1:1" x14ac:dyDescent="0.35">
      <c r="A43859" t="s">
        <v>414</v>
      </c>
    </row>
    <row r="43860" spans="1:1" x14ac:dyDescent="0.35">
      <c r="A43860" t="s">
        <v>113</v>
      </c>
    </row>
    <row r="43861" spans="1:1" x14ac:dyDescent="0.35">
      <c r="A43861" t="s">
        <v>659</v>
      </c>
    </row>
    <row r="43862" spans="1:1" x14ac:dyDescent="0.35">
      <c r="A43862" t="s">
        <v>12662</v>
      </c>
    </row>
    <row r="43863" spans="1:1" x14ac:dyDescent="0.35">
      <c r="A43863" t="s">
        <v>1913</v>
      </c>
    </row>
    <row r="43864" spans="1:1" x14ac:dyDescent="0.35">
      <c r="A43864" t="s">
        <v>1081</v>
      </c>
    </row>
    <row r="43865" spans="1:1" x14ac:dyDescent="0.35">
      <c r="A43865" t="s">
        <v>3098</v>
      </c>
    </row>
    <row r="43866" spans="1:1" x14ac:dyDescent="0.35">
      <c r="A43866" t="s">
        <v>2329</v>
      </c>
    </row>
    <row r="43867" spans="1:1" x14ac:dyDescent="0.35">
      <c r="A43867" t="s">
        <v>7943</v>
      </c>
    </row>
    <row r="43868" spans="1:1" x14ac:dyDescent="0.35">
      <c r="A43868" t="s">
        <v>1307</v>
      </c>
    </row>
    <row r="43869" spans="1:1" x14ac:dyDescent="0.35">
      <c r="A43869" t="s">
        <v>3351</v>
      </c>
    </row>
    <row r="43870" spans="1:1" x14ac:dyDescent="0.35">
      <c r="A43870" t="s">
        <v>1874</v>
      </c>
    </row>
    <row r="43871" spans="1:1" x14ac:dyDescent="0.35">
      <c r="A43871" t="s">
        <v>1434</v>
      </c>
    </row>
    <row r="43872" spans="1:1" x14ac:dyDescent="0.35">
      <c r="A43872" t="s">
        <v>831</v>
      </c>
    </row>
    <row r="43873" spans="1:1" x14ac:dyDescent="0.35">
      <c r="A43873" t="s">
        <v>14127</v>
      </c>
    </row>
    <row r="43874" spans="1:1" x14ac:dyDescent="0.35">
      <c r="A43874" t="s">
        <v>2411</v>
      </c>
    </row>
    <row r="43875" spans="1:1" x14ac:dyDescent="0.35">
      <c r="A43875" t="s">
        <v>611</v>
      </c>
    </row>
    <row r="43876" spans="1:1" x14ac:dyDescent="0.35">
      <c r="A43876" t="s">
        <v>515</v>
      </c>
    </row>
    <row r="43877" spans="1:1" x14ac:dyDescent="0.35">
      <c r="A43877" t="s">
        <v>3256</v>
      </c>
    </row>
    <row r="43878" spans="1:1" x14ac:dyDescent="0.35">
      <c r="A43878" t="s">
        <v>1006</v>
      </c>
    </row>
    <row r="43879" spans="1:1" x14ac:dyDescent="0.35">
      <c r="A43879" t="s">
        <v>9479</v>
      </c>
    </row>
    <row r="43880" spans="1:1" x14ac:dyDescent="0.35">
      <c r="A43880" t="s">
        <v>7387</v>
      </c>
    </row>
    <row r="43881" spans="1:1" x14ac:dyDescent="0.35">
      <c r="A43881" t="s">
        <v>3244</v>
      </c>
    </row>
    <row r="43882" spans="1:1" x14ac:dyDescent="0.35">
      <c r="A43882" t="s">
        <v>4944</v>
      </c>
    </row>
    <row r="43883" spans="1:1" x14ac:dyDescent="0.35">
      <c r="A43883" t="s">
        <v>3136</v>
      </c>
    </row>
    <row r="43884" spans="1:1" x14ac:dyDescent="0.35">
      <c r="A43884" t="s">
        <v>506</v>
      </c>
    </row>
    <row r="43885" spans="1:1" x14ac:dyDescent="0.35">
      <c r="A43885" t="s">
        <v>3355</v>
      </c>
    </row>
    <row r="43886" spans="1:1" x14ac:dyDescent="0.35">
      <c r="A43886" t="s">
        <v>12704</v>
      </c>
    </row>
    <row r="43887" spans="1:1" x14ac:dyDescent="0.35">
      <c r="A43887" t="s">
        <v>139</v>
      </c>
    </row>
    <row r="43888" spans="1:1" x14ac:dyDescent="0.35">
      <c r="A43888" t="s">
        <v>2687</v>
      </c>
    </row>
    <row r="43889" spans="1:1" x14ac:dyDescent="0.35">
      <c r="A43889" t="s">
        <v>29</v>
      </c>
    </row>
    <row r="43890" spans="1:1" x14ac:dyDescent="0.35">
      <c r="A43890" t="s">
        <v>268</v>
      </c>
    </row>
    <row r="43891" spans="1:1" x14ac:dyDescent="0.35">
      <c r="A43891" t="s">
        <v>6891</v>
      </c>
    </row>
    <row r="43892" spans="1:1" x14ac:dyDescent="0.35">
      <c r="A43892" t="s">
        <v>905</v>
      </c>
    </row>
    <row r="43893" spans="1:1" x14ac:dyDescent="0.35">
      <c r="A43893" t="s">
        <v>1853</v>
      </c>
    </row>
    <row r="43894" spans="1:1" x14ac:dyDescent="0.35">
      <c r="A43894" t="s">
        <v>10336</v>
      </c>
    </row>
    <row r="43895" spans="1:1" x14ac:dyDescent="0.35">
      <c r="A43895" t="s">
        <v>14140</v>
      </c>
    </row>
    <row r="43896" spans="1:1" x14ac:dyDescent="0.35">
      <c r="A43896" t="s">
        <v>1889</v>
      </c>
    </row>
    <row r="43897" spans="1:1" x14ac:dyDescent="0.35">
      <c r="A43897" t="s">
        <v>141</v>
      </c>
    </row>
    <row r="43898" spans="1:1" x14ac:dyDescent="0.35">
      <c r="A43898" t="s">
        <v>2997</v>
      </c>
    </row>
    <row r="43899" spans="1:1" x14ac:dyDescent="0.35">
      <c r="A43899" t="s">
        <v>1809</v>
      </c>
    </row>
    <row r="43900" spans="1:1" x14ac:dyDescent="0.35">
      <c r="A43900" t="s">
        <v>691</v>
      </c>
    </row>
    <row r="43901" spans="1:1" x14ac:dyDescent="0.35">
      <c r="A43901" t="s">
        <v>2434</v>
      </c>
    </row>
    <row r="43902" spans="1:1" x14ac:dyDescent="0.35">
      <c r="A43902" t="s">
        <v>442</v>
      </c>
    </row>
    <row r="43903" spans="1:1" x14ac:dyDescent="0.35">
      <c r="A43903" t="s">
        <v>4172</v>
      </c>
    </row>
    <row r="43904" spans="1:1" x14ac:dyDescent="0.35">
      <c r="A43904" t="s">
        <v>3648</v>
      </c>
    </row>
    <row r="43905" spans="1:1" x14ac:dyDescent="0.35">
      <c r="A43905" t="s">
        <v>1741</v>
      </c>
    </row>
    <row r="43906" spans="1:1" x14ac:dyDescent="0.35">
      <c r="A43906" t="s">
        <v>879</v>
      </c>
    </row>
    <row r="43907" spans="1:1" x14ac:dyDescent="0.35">
      <c r="A43907" t="s">
        <v>14155</v>
      </c>
    </row>
    <row r="43908" spans="1:1" x14ac:dyDescent="0.35">
      <c r="A43908" t="s">
        <v>9633</v>
      </c>
    </row>
    <row r="43909" spans="1:1" x14ac:dyDescent="0.35">
      <c r="A43909" t="s">
        <v>118</v>
      </c>
    </row>
    <row r="43910" spans="1:1" x14ac:dyDescent="0.35">
      <c r="A43910" t="s">
        <v>2828</v>
      </c>
    </row>
    <row r="43911" spans="1:1" x14ac:dyDescent="0.35">
      <c r="A43911" t="s">
        <v>14123</v>
      </c>
    </row>
    <row r="43912" spans="1:1" x14ac:dyDescent="0.35">
      <c r="A43912" t="s">
        <v>11665</v>
      </c>
    </row>
    <row r="43913" spans="1:1" x14ac:dyDescent="0.35">
      <c r="A43913" t="s">
        <v>139</v>
      </c>
    </row>
    <row r="43914" spans="1:1" x14ac:dyDescent="0.35">
      <c r="A43914" t="s">
        <v>1607</v>
      </c>
    </row>
    <row r="43915" spans="1:1" x14ac:dyDescent="0.35">
      <c r="A43915" t="s">
        <v>348</v>
      </c>
    </row>
    <row r="43916" spans="1:1" x14ac:dyDescent="0.35">
      <c r="A43916" t="s">
        <v>2964</v>
      </c>
    </row>
    <row r="43917" spans="1:1" x14ac:dyDescent="0.35">
      <c r="A43917" t="s">
        <v>1280</v>
      </c>
    </row>
    <row r="43918" spans="1:1" x14ac:dyDescent="0.35">
      <c r="A43918" t="s">
        <v>228</v>
      </c>
    </row>
    <row r="43919" spans="1:1" x14ac:dyDescent="0.35">
      <c r="A43919" t="s">
        <v>518</v>
      </c>
    </row>
    <row r="43920" spans="1:1" x14ac:dyDescent="0.35">
      <c r="A43920" t="s">
        <v>3328</v>
      </c>
    </row>
    <row r="43921" spans="1:1" x14ac:dyDescent="0.35">
      <c r="A43921" t="s">
        <v>12578</v>
      </c>
    </row>
    <row r="43922" spans="1:1" x14ac:dyDescent="0.35">
      <c r="A43922" t="s">
        <v>3579</v>
      </c>
    </row>
    <row r="43923" spans="1:1" x14ac:dyDescent="0.35">
      <c r="A43923" t="s">
        <v>665</v>
      </c>
    </row>
    <row r="43924" spans="1:1" x14ac:dyDescent="0.35">
      <c r="A43924" t="s">
        <v>12722</v>
      </c>
    </row>
    <row r="43925" spans="1:1" x14ac:dyDescent="0.35">
      <c r="A43925" t="s">
        <v>2079</v>
      </c>
    </row>
    <row r="43926" spans="1:1" x14ac:dyDescent="0.35">
      <c r="A43926" t="s">
        <v>2265</v>
      </c>
    </row>
    <row r="43927" spans="1:1" x14ac:dyDescent="0.35">
      <c r="A43927" t="s">
        <v>679</v>
      </c>
    </row>
    <row r="43928" spans="1:1" x14ac:dyDescent="0.35">
      <c r="A43928" t="s">
        <v>4776</v>
      </c>
    </row>
    <row r="43929" spans="1:1" x14ac:dyDescent="0.35">
      <c r="A43929" t="s">
        <v>3051</v>
      </c>
    </row>
    <row r="43930" spans="1:1" x14ac:dyDescent="0.35">
      <c r="A43930" t="s">
        <v>7854</v>
      </c>
    </row>
    <row r="43931" spans="1:1" x14ac:dyDescent="0.35">
      <c r="A43931" t="s">
        <v>1542</v>
      </c>
    </row>
    <row r="43932" spans="1:1" x14ac:dyDescent="0.35">
      <c r="A43932" t="s">
        <v>2147</v>
      </c>
    </row>
    <row r="43933" spans="1:1" x14ac:dyDescent="0.35">
      <c r="A43933" t="s">
        <v>2230</v>
      </c>
    </row>
    <row r="43934" spans="1:1" x14ac:dyDescent="0.35">
      <c r="A43934" t="s">
        <v>584</v>
      </c>
    </row>
    <row r="43935" spans="1:1" x14ac:dyDescent="0.35">
      <c r="A43935" t="s">
        <v>3051</v>
      </c>
    </row>
    <row r="43936" spans="1:1" x14ac:dyDescent="0.35">
      <c r="A43936" t="s">
        <v>505</v>
      </c>
    </row>
    <row r="43937" spans="1:1" x14ac:dyDescent="0.35">
      <c r="A43937" t="s">
        <v>3964</v>
      </c>
    </row>
    <row r="43938" spans="1:1" x14ac:dyDescent="0.35">
      <c r="A43938" t="s">
        <v>7472</v>
      </c>
    </row>
    <row r="43939" spans="1:1" x14ac:dyDescent="0.35">
      <c r="A43939" t="s">
        <v>988</v>
      </c>
    </row>
    <row r="43940" spans="1:1" x14ac:dyDescent="0.35">
      <c r="A43940" t="s">
        <v>526</v>
      </c>
    </row>
    <row r="43941" spans="1:1" x14ac:dyDescent="0.35">
      <c r="A43941" t="s">
        <v>1271</v>
      </c>
    </row>
    <row r="43942" spans="1:1" x14ac:dyDescent="0.35">
      <c r="A43942" t="s">
        <v>4090</v>
      </c>
    </row>
    <row r="43943" spans="1:1" x14ac:dyDescent="0.35">
      <c r="A43943" t="s">
        <v>268</v>
      </c>
    </row>
    <row r="43944" spans="1:1" x14ac:dyDescent="0.35">
      <c r="A43944" t="s">
        <v>396</v>
      </c>
    </row>
    <row r="43945" spans="1:1" x14ac:dyDescent="0.35">
      <c r="A43945" t="s">
        <v>3899</v>
      </c>
    </row>
    <row r="43946" spans="1:1" x14ac:dyDescent="0.35">
      <c r="A43946" t="s">
        <v>1455</v>
      </c>
    </row>
    <row r="43947" spans="1:1" x14ac:dyDescent="0.35">
      <c r="A43947" t="s">
        <v>3657</v>
      </c>
    </row>
    <row r="43948" spans="1:1" x14ac:dyDescent="0.35">
      <c r="A43948" t="s">
        <v>10781</v>
      </c>
    </row>
    <row r="43949" spans="1:1" x14ac:dyDescent="0.35">
      <c r="A43949" t="s">
        <v>3051</v>
      </c>
    </row>
    <row r="43950" spans="1:1" x14ac:dyDescent="0.35">
      <c r="A43950" t="s">
        <v>3913</v>
      </c>
    </row>
    <row r="43951" spans="1:1" x14ac:dyDescent="0.35">
      <c r="A43951" t="s">
        <v>330</v>
      </c>
    </row>
    <row r="43952" spans="1:1" x14ac:dyDescent="0.35">
      <c r="A43952" t="s">
        <v>14171</v>
      </c>
    </row>
    <row r="43953" spans="1:1" x14ac:dyDescent="0.35">
      <c r="A43953" t="s">
        <v>440</v>
      </c>
    </row>
    <row r="43954" spans="1:1" x14ac:dyDescent="0.35">
      <c r="A43954" t="s">
        <v>4144</v>
      </c>
    </row>
    <row r="43955" spans="1:1" x14ac:dyDescent="0.35">
      <c r="A43955" t="s">
        <v>48</v>
      </c>
    </row>
    <row r="43956" spans="1:1" x14ac:dyDescent="0.35">
      <c r="A43956" t="s">
        <v>5</v>
      </c>
    </row>
    <row r="43957" spans="1:1" x14ac:dyDescent="0.35">
      <c r="A43957" t="s">
        <v>139</v>
      </c>
    </row>
    <row r="43958" spans="1:1" x14ac:dyDescent="0.35">
      <c r="A43958" t="s">
        <v>107</v>
      </c>
    </row>
    <row r="43959" spans="1:1" x14ac:dyDescent="0.35">
      <c r="A43959" t="s">
        <v>2059</v>
      </c>
    </row>
    <row r="43960" spans="1:1" x14ac:dyDescent="0.35">
      <c r="A43960" t="s">
        <v>5620</v>
      </c>
    </row>
    <row r="43961" spans="1:1" x14ac:dyDescent="0.35">
      <c r="A43961" t="s">
        <v>2822</v>
      </c>
    </row>
    <row r="43962" spans="1:1" x14ac:dyDescent="0.35">
      <c r="A43962" t="s">
        <v>330</v>
      </c>
    </row>
    <row r="43963" spans="1:1" x14ac:dyDescent="0.35">
      <c r="A43963" t="s">
        <v>491</v>
      </c>
    </row>
    <row r="43964" spans="1:1" x14ac:dyDescent="0.35">
      <c r="A43964" t="s">
        <v>139</v>
      </c>
    </row>
    <row r="43965" spans="1:1" x14ac:dyDescent="0.35">
      <c r="A43965" t="s">
        <v>49</v>
      </c>
    </row>
    <row r="43966" spans="1:1" x14ac:dyDescent="0.35">
      <c r="A43966" t="s">
        <v>2876</v>
      </c>
    </row>
    <row r="43967" spans="1:1" x14ac:dyDescent="0.35">
      <c r="A43967" t="s">
        <v>10087</v>
      </c>
    </row>
    <row r="43968" spans="1:1" x14ac:dyDescent="0.35">
      <c r="A43968" t="s">
        <v>289</v>
      </c>
    </row>
    <row r="43969" spans="1:1" x14ac:dyDescent="0.35">
      <c r="A43969" t="s">
        <v>472</v>
      </c>
    </row>
    <row r="43970" spans="1:1" x14ac:dyDescent="0.35">
      <c r="A43970" t="s">
        <v>49</v>
      </c>
    </row>
    <row r="43971" spans="1:1" x14ac:dyDescent="0.35">
      <c r="A43971" t="s">
        <v>27</v>
      </c>
    </row>
    <row r="43972" spans="1:1" x14ac:dyDescent="0.35">
      <c r="A43972" t="s">
        <v>430</v>
      </c>
    </row>
    <row r="43973" spans="1:1" x14ac:dyDescent="0.35">
      <c r="A43973" t="s">
        <v>114</v>
      </c>
    </row>
    <row r="43974" spans="1:1" x14ac:dyDescent="0.35">
      <c r="A43974" t="s">
        <v>889</v>
      </c>
    </row>
    <row r="43975" spans="1:1" x14ac:dyDescent="0.35">
      <c r="A43975" t="s">
        <v>505</v>
      </c>
    </row>
    <row r="43976" spans="1:1" x14ac:dyDescent="0.35">
      <c r="A43976" t="s">
        <v>3399</v>
      </c>
    </row>
    <row r="43977" spans="1:1" x14ac:dyDescent="0.35">
      <c r="A43977" t="s">
        <v>14183</v>
      </c>
    </row>
    <row r="43978" spans="1:1" x14ac:dyDescent="0.35">
      <c r="A43978" t="s">
        <v>6535</v>
      </c>
    </row>
    <row r="43979" spans="1:1" x14ac:dyDescent="0.35">
      <c r="A43979" t="s">
        <v>1855</v>
      </c>
    </row>
    <row r="43980" spans="1:1" x14ac:dyDescent="0.35">
      <c r="A43980" t="s">
        <v>4335</v>
      </c>
    </row>
    <row r="43981" spans="1:1" x14ac:dyDescent="0.35">
      <c r="A43981" t="s">
        <v>1037</v>
      </c>
    </row>
    <row r="43982" spans="1:1" x14ac:dyDescent="0.35">
      <c r="A43982" t="s">
        <v>14186</v>
      </c>
    </row>
    <row r="43983" spans="1:1" x14ac:dyDescent="0.35">
      <c r="A43983" t="s">
        <v>10937</v>
      </c>
    </row>
    <row r="43984" spans="1:1" x14ac:dyDescent="0.35">
      <c r="A43984" t="s">
        <v>505</v>
      </c>
    </row>
    <row r="43985" spans="1:1" x14ac:dyDescent="0.35">
      <c r="A43985" t="s">
        <v>385</v>
      </c>
    </row>
    <row r="43986" spans="1:1" x14ac:dyDescent="0.35">
      <c r="A43986" t="s">
        <v>640</v>
      </c>
    </row>
    <row r="43987" spans="1:1" x14ac:dyDescent="0.35">
      <c r="A43987" t="s">
        <v>139</v>
      </c>
    </row>
    <row r="43988" spans="1:1" x14ac:dyDescent="0.35">
      <c r="A43988" t="s">
        <v>14192</v>
      </c>
    </row>
    <row r="43989" spans="1:1" x14ac:dyDescent="0.35">
      <c r="A43989" t="s">
        <v>107</v>
      </c>
    </row>
    <row r="43990" spans="1:1" x14ac:dyDescent="0.35">
      <c r="A43990" t="s">
        <v>1250</v>
      </c>
    </row>
    <row r="43991" spans="1:1" x14ac:dyDescent="0.35">
      <c r="A43991" t="s">
        <v>3484</v>
      </c>
    </row>
    <row r="43992" spans="1:1" x14ac:dyDescent="0.35">
      <c r="A43992" t="s">
        <v>5896</v>
      </c>
    </row>
    <row r="43993" spans="1:1" x14ac:dyDescent="0.35">
      <c r="A43993" t="s">
        <v>1909</v>
      </c>
    </row>
    <row r="43994" spans="1:1" x14ac:dyDescent="0.35">
      <c r="A43994" t="s">
        <v>6345</v>
      </c>
    </row>
    <row r="43995" spans="1:1" x14ac:dyDescent="0.35">
      <c r="A43995" t="s">
        <v>1320</v>
      </c>
    </row>
    <row r="43996" spans="1:1" x14ac:dyDescent="0.35">
      <c r="A43996" t="s">
        <v>14196</v>
      </c>
    </row>
    <row r="43997" spans="1:1" x14ac:dyDescent="0.35">
      <c r="A43997" t="s">
        <v>2318</v>
      </c>
    </row>
    <row r="43998" spans="1:1" x14ac:dyDescent="0.35">
      <c r="A43998" t="s">
        <v>5661</v>
      </c>
    </row>
    <row r="43999" spans="1:1" x14ac:dyDescent="0.35">
      <c r="A43999" t="s">
        <v>2383</v>
      </c>
    </row>
    <row r="44000" spans="1:1" x14ac:dyDescent="0.35">
      <c r="A44000" t="s">
        <v>5099</v>
      </c>
    </row>
    <row r="44001" spans="1:1" x14ac:dyDescent="0.35">
      <c r="A44001" t="s">
        <v>2098</v>
      </c>
    </row>
    <row r="44002" spans="1:1" x14ac:dyDescent="0.35">
      <c r="A44002" t="s">
        <v>745</v>
      </c>
    </row>
    <row r="44003" spans="1:1" x14ac:dyDescent="0.35">
      <c r="A44003" t="s">
        <v>8647</v>
      </c>
    </row>
    <row r="44004" spans="1:1" x14ac:dyDescent="0.35">
      <c r="A44004" t="s">
        <v>676</v>
      </c>
    </row>
    <row r="44005" spans="1:1" x14ac:dyDescent="0.35">
      <c r="A44005" t="s">
        <v>227</v>
      </c>
    </row>
    <row r="44006" spans="1:1" x14ac:dyDescent="0.35">
      <c r="A44006" t="s">
        <v>139</v>
      </c>
    </row>
    <row r="44007" spans="1:1" x14ac:dyDescent="0.35">
      <c r="A44007" t="s">
        <v>204</v>
      </c>
    </row>
    <row r="44008" spans="1:1" x14ac:dyDescent="0.35">
      <c r="A44008" t="s">
        <v>265</v>
      </c>
    </row>
    <row r="44009" spans="1:1" x14ac:dyDescent="0.35">
      <c r="A44009" t="s">
        <v>49</v>
      </c>
    </row>
    <row r="44010" spans="1:1" x14ac:dyDescent="0.35">
      <c r="A44010" t="s">
        <v>442</v>
      </c>
    </row>
    <row r="44011" spans="1:1" x14ac:dyDescent="0.35">
      <c r="A44011" t="s">
        <v>1020</v>
      </c>
    </row>
    <row r="44012" spans="1:1" x14ac:dyDescent="0.35">
      <c r="A44012" t="s">
        <v>373</v>
      </c>
    </row>
    <row r="44013" spans="1:1" x14ac:dyDescent="0.35">
      <c r="A44013" t="s">
        <v>2861</v>
      </c>
    </row>
    <row r="44014" spans="1:1" x14ac:dyDescent="0.35">
      <c r="A44014" t="s">
        <v>270</v>
      </c>
    </row>
    <row r="44015" spans="1:1" x14ac:dyDescent="0.35">
      <c r="A44015" t="s">
        <v>10196</v>
      </c>
    </row>
    <row r="44016" spans="1:1" x14ac:dyDescent="0.35">
      <c r="A44016" t="s">
        <v>2950</v>
      </c>
    </row>
    <row r="44017" spans="1:1" x14ac:dyDescent="0.35">
      <c r="A44017" t="s">
        <v>1508</v>
      </c>
    </row>
    <row r="44018" spans="1:1" x14ac:dyDescent="0.35">
      <c r="A44018" t="s">
        <v>5782</v>
      </c>
    </row>
    <row r="44019" spans="1:1" x14ac:dyDescent="0.35">
      <c r="A44019" t="s">
        <v>1853</v>
      </c>
    </row>
    <row r="44020" spans="1:1" x14ac:dyDescent="0.35">
      <c r="A44020" t="s">
        <v>861</v>
      </c>
    </row>
    <row r="44021" spans="1:1" x14ac:dyDescent="0.35">
      <c r="A44021" t="s">
        <v>507</v>
      </c>
    </row>
    <row r="44022" spans="1:1" x14ac:dyDescent="0.35">
      <c r="A44022" t="s">
        <v>7385</v>
      </c>
    </row>
    <row r="44023" spans="1:1" x14ac:dyDescent="0.35">
      <c r="A44023" t="s">
        <v>10026</v>
      </c>
    </row>
    <row r="44024" spans="1:1" x14ac:dyDescent="0.35">
      <c r="A44024" t="s">
        <v>14207</v>
      </c>
    </row>
    <row r="44025" spans="1:1" x14ac:dyDescent="0.35">
      <c r="A44025" t="s">
        <v>14041</v>
      </c>
    </row>
    <row r="44026" spans="1:1" x14ac:dyDescent="0.35">
      <c r="A44026" t="s">
        <v>2181</v>
      </c>
    </row>
    <row r="44027" spans="1:1" x14ac:dyDescent="0.35">
      <c r="A44027" t="s">
        <v>53</v>
      </c>
    </row>
    <row r="44028" spans="1:1" x14ac:dyDescent="0.35">
      <c r="A44028" t="s">
        <v>71</v>
      </c>
    </row>
    <row r="44029" spans="1:1" x14ac:dyDescent="0.35">
      <c r="A44029" t="s">
        <v>1280</v>
      </c>
    </row>
    <row r="44030" spans="1:1" x14ac:dyDescent="0.35">
      <c r="A44030" t="s">
        <v>2087</v>
      </c>
    </row>
    <row r="44031" spans="1:1" x14ac:dyDescent="0.35">
      <c r="A44031" t="s">
        <v>700</v>
      </c>
    </row>
    <row r="44032" spans="1:1" x14ac:dyDescent="0.35">
      <c r="A44032" t="s">
        <v>531</v>
      </c>
    </row>
    <row r="44033" spans="1:1" x14ac:dyDescent="0.35">
      <c r="A44033" t="s">
        <v>3849</v>
      </c>
    </row>
    <row r="44034" spans="1:1" x14ac:dyDescent="0.35">
      <c r="A44034" t="s">
        <v>29</v>
      </c>
    </row>
    <row r="44035" spans="1:1" x14ac:dyDescent="0.35">
      <c r="A44035" t="s">
        <v>227</v>
      </c>
    </row>
    <row r="44036" spans="1:1" x14ac:dyDescent="0.35">
      <c r="A44036" t="s">
        <v>7548</v>
      </c>
    </row>
    <row r="44037" spans="1:1" x14ac:dyDescent="0.35">
      <c r="A44037" t="s">
        <v>1620</v>
      </c>
    </row>
    <row r="44038" spans="1:1" x14ac:dyDescent="0.35">
      <c r="A44038" t="s">
        <v>757</v>
      </c>
    </row>
    <row r="44039" spans="1:1" x14ac:dyDescent="0.35">
      <c r="A44039" t="s">
        <v>268</v>
      </c>
    </row>
    <row r="44040" spans="1:1" x14ac:dyDescent="0.35">
      <c r="A44040" t="s">
        <v>42</v>
      </c>
    </row>
    <row r="44041" spans="1:1" x14ac:dyDescent="0.35">
      <c r="A44041" t="s">
        <v>107</v>
      </c>
    </row>
    <row r="44042" spans="1:1" x14ac:dyDescent="0.35">
      <c r="A44042" t="s">
        <v>1826</v>
      </c>
    </row>
    <row r="44043" spans="1:1" x14ac:dyDescent="0.35">
      <c r="A44043" t="s">
        <v>7180</v>
      </c>
    </row>
    <row r="44044" spans="1:1" x14ac:dyDescent="0.35">
      <c r="A44044" t="s">
        <v>1171</v>
      </c>
    </row>
    <row r="44045" spans="1:1" x14ac:dyDescent="0.35">
      <c r="A44045" t="s">
        <v>228</v>
      </c>
    </row>
    <row r="44046" spans="1:1" x14ac:dyDescent="0.35">
      <c r="A44046" t="s">
        <v>889</v>
      </c>
    </row>
    <row r="44047" spans="1:1" x14ac:dyDescent="0.35">
      <c r="A44047" t="s">
        <v>14225</v>
      </c>
    </row>
    <row r="44048" spans="1:1" x14ac:dyDescent="0.35">
      <c r="A44048" t="s">
        <v>139</v>
      </c>
    </row>
    <row r="44049" spans="1:1" x14ac:dyDescent="0.35">
      <c r="A44049" t="s">
        <v>800</v>
      </c>
    </row>
    <row r="44050" spans="1:1" x14ac:dyDescent="0.35">
      <c r="A44050" t="s">
        <v>14233</v>
      </c>
    </row>
    <row r="44051" spans="1:1" x14ac:dyDescent="0.35">
      <c r="A44051" t="s">
        <v>1979</v>
      </c>
    </row>
    <row r="44052" spans="1:1" x14ac:dyDescent="0.35">
      <c r="A44052" t="s">
        <v>1541</v>
      </c>
    </row>
    <row r="44053" spans="1:1" x14ac:dyDescent="0.35">
      <c r="A44053" t="s">
        <v>4648</v>
      </c>
    </row>
    <row r="44054" spans="1:1" x14ac:dyDescent="0.35">
      <c r="A44054" t="s">
        <v>4361</v>
      </c>
    </row>
    <row r="44055" spans="1:1" x14ac:dyDescent="0.35">
      <c r="A44055" t="s">
        <v>14243</v>
      </c>
    </row>
    <row r="44056" spans="1:1" x14ac:dyDescent="0.35">
      <c r="A44056" t="s">
        <v>10136</v>
      </c>
    </row>
    <row r="44057" spans="1:1" x14ac:dyDescent="0.35">
      <c r="A44057" t="s">
        <v>41</v>
      </c>
    </row>
    <row r="44058" spans="1:1" x14ac:dyDescent="0.35">
      <c r="A44058" t="s">
        <v>2946</v>
      </c>
    </row>
    <row r="44059" spans="1:1" x14ac:dyDescent="0.35">
      <c r="A44059" t="s">
        <v>14251</v>
      </c>
    </row>
    <row r="44060" spans="1:1" x14ac:dyDescent="0.35">
      <c r="A44060" t="s">
        <v>14258</v>
      </c>
    </row>
    <row r="44061" spans="1:1" x14ac:dyDescent="0.35">
      <c r="A44061" t="s">
        <v>14259</v>
      </c>
    </row>
    <row r="44062" spans="1:1" x14ac:dyDescent="0.35">
      <c r="A44062" t="s">
        <v>3044</v>
      </c>
    </row>
    <row r="44063" spans="1:1" x14ac:dyDescent="0.35">
      <c r="A44063" t="s">
        <v>2752</v>
      </c>
    </row>
    <row r="44064" spans="1:1" x14ac:dyDescent="0.35">
      <c r="A44064" t="s">
        <v>1938</v>
      </c>
    </row>
    <row r="44065" spans="1:1" x14ac:dyDescent="0.35">
      <c r="A44065" t="s">
        <v>4779</v>
      </c>
    </row>
    <row r="44066" spans="1:1" x14ac:dyDescent="0.35">
      <c r="A44066" t="s">
        <v>1041</v>
      </c>
    </row>
    <row r="44067" spans="1:1" x14ac:dyDescent="0.35">
      <c r="A44067" t="s">
        <v>1344</v>
      </c>
    </row>
    <row r="44068" spans="1:1" x14ac:dyDescent="0.35">
      <c r="A44068" t="s">
        <v>7432</v>
      </c>
    </row>
    <row r="44069" spans="1:1" x14ac:dyDescent="0.35">
      <c r="A44069" t="s">
        <v>820</v>
      </c>
    </row>
    <row r="44070" spans="1:1" x14ac:dyDescent="0.35">
      <c r="A44070" t="s">
        <v>1125</v>
      </c>
    </row>
    <row r="44071" spans="1:1" x14ac:dyDescent="0.35">
      <c r="A44071" t="s">
        <v>268</v>
      </c>
    </row>
    <row r="44072" spans="1:1" x14ac:dyDescent="0.35">
      <c r="A44072" t="s">
        <v>139</v>
      </c>
    </row>
    <row r="44073" spans="1:1" x14ac:dyDescent="0.35">
      <c r="A44073" t="s">
        <v>1815</v>
      </c>
    </row>
    <row r="44074" spans="1:1" x14ac:dyDescent="0.35">
      <c r="A44074" t="s">
        <v>168</v>
      </c>
    </row>
    <row r="44075" spans="1:1" x14ac:dyDescent="0.35">
      <c r="A44075" t="s">
        <v>8377</v>
      </c>
    </row>
    <row r="44076" spans="1:1" x14ac:dyDescent="0.35">
      <c r="A44076" t="s">
        <v>712</v>
      </c>
    </row>
    <row r="44077" spans="1:1" x14ac:dyDescent="0.35">
      <c r="A44077" t="s">
        <v>1351</v>
      </c>
    </row>
    <row r="44078" spans="1:1" x14ac:dyDescent="0.35">
      <c r="A44078" t="s">
        <v>516</v>
      </c>
    </row>
    <row r="44079" spans="1:1" x14ac:dyDescent="0.35">
      <c r="A44079" t="s">
        <v>572</v>
      </c>
    </row>
    <row r="44080" spans="1:1" x14ac:dyDescent="0.35">
      <c r="A44080" t="s">
        <v>650</v>
      </c>
    </row>
    <row r="44081" spans="1:1" x14ac:dyDescent="0.35">
      <c r="A44081" t="s">
        <v>9226</v>
      </c>
    </row>
    <row r="44082" spans="1:1" x14ac:dyDescent="0.35">
      <c r="A44082" t="s">
        <v>3334</v>
      </c>
    </row>
    <row r="44083" spans="1:1" x14ac:dyDescent="0.35">
      <c r="A44083" t="s">
        <v>628</v>
      </c>
    </row>
    <row r="44084" spans="1:1" x14ac:dyDescent="0.35">
      <c r="A44084" t="s">
        <v>336</v>
      </c>
    </row>
    <row r="44085" spans="1:1" x14ac:dyDescent="0.35">
      <c r="A44085" t="s">
        <v>385</v>
      </c>
    </row>
    <row r="44086" spans="1:1" x14ac:dyDescent="0.35">
      <c r="A44086" t="s">
        <v>26</v>
      </c>
    </row>
    <row r="44087" spans="1:1" x14ac:dyDescent="0.35">
      <c r="A44087" t="s">
        <v>36</v>
      </c>
    </row>
    <row r="44088" spans="1:1" x14ac:dyDescent="0.35">
      <c r="A44088" t="s">
        <v>2533</v>
      </c>
    </row>
    <row r="44089" spans="1:1" x14ac:dyDescent="0.35">
      <c r="A44089" t="s">
        <v>26</v>
      </c>
    </row>
    <row r="44090" spans="1:1" x14ac:dyDescent="0.35">
      <c r="A44090" t="s">
        <v>1743</v>
      </c>
    </row>
    <row r="44091" spans="1:1" x14ac:dyDescent="0.35">
      <c r="A44091" t="s">
        <v>14270</v>
      </c>
    </row>
    <row r="44092" spans="1:1" x14ac:dyDescent="0.35">
      <c r="A44092" t="s">
        <v>2227</v>
      </c>
    </row>
    <row r="44093" spans="1:1" x14ac:dyDescent="0.35">
      <c r="A44093" t="s">
        <v>11511</v>
      </c>
    </row>
    <row r="44094" spans="1:1" x14ac:dyDescent="0.35">
      <c r="A44094" t="s">
        <v>1392</v>
      </c>
    </row>
    <row r="44095" spans="1:1" x14ac:dyDescent="0.35">
      <c r="A44095" t="s">
        <v>9030</v>
      </c>
    </row>
    <row r="44096" spans="1:1" x14ac:dyDescent="0.35">
      <c r="A44096" t="s">
        <v>2833</v>
      </c>
    </row>
    <row r="44097" spans="1:1" x14ac:dyDescent="0.35">
      <c r="A44097" t="s">
        <v>1006</v>
      </c>
    </row>
    <row r="44098" spans="1:1" x14ac:dyDescent="0.35">
      <c r="A44098" t="s">
        <v>280</v>
      </c>
    </row>
    <row r="44099" spans="1:1" x14ac:dyDescent="0.35">
      <c r="A44099" t="s">
        <v>514</v>
      </c>
    </row>
    <row r="44100" spans="1:1" x14ac:dyDescent="0.35">
      <c r="A44100" t="s">
        <v>3179</v>
      </c>
    </row>
    <row r="44101" spans="1:1" x14ac:dyDescent="0.35">
      <c r="A44101" t="s">
        <v>1221</v>
      </c>
    </row>
    <row r="44102" spans="1:1" x14ac:dyDescent="0.35">
      <c r="A44102" t="s">
        <v>1852</v>
      </c>
    </row>
    <row r="44103" spans="1:1" x14ac:dyDescent="0.35">
      <c r="A44103" t="s">
        <v>107</v>
      </c>
    </row>
    <row r="44104" spans="1:1" x14ac:dyDescent="0.35">
      <c r="A44104" t="s">
        <v>1541</v>
      </c>
    </row>
    <row r="44105" spans="1:1" x14ac:dyDescent="0.35">
      <c r="A44105" t="s">
        <v>2773</v>
      </c>
    </row>
    <row r="44106" spans="1:1" x14ac:dyDescent="0.35">
      <c r="A44106" t="s">
        <v>13703</v>
      </c>
    </row>
    <row r="44107" spans="1:1" x14ac:dyDescent="0.35">
      <c r="A44107" t="s">
        <v>311</v>
      </c>
    </row>
    <row r="44108" spans="1:1" x14ac:dyDescent="0.35">
      <c r="A44108" t="s">
        <v>14274</v>
      </c>
    </row>
    <row r="44109" spans="1:1" x14ac:dyDescent="0.35">
      <c r="A44109" t="s">
        <v>4863</v>
      </c>
    </row>
    <row r="44110" spans="1:1" x14ac:dyDescent="0.35">
      <c r="A44110" t="s">
        <v>139</v>
      </c>
    </row>
    <row r="44111" spans="1:1" x14ac:dyDescent="0.35">
      <c r="A44111" t="s">
        <v>107</v>
      </c>
    </row>
    <row r="44112" spans="1:1" x14ac:dyDescent="0.35">
      <c r="A44112" t="s">
        <v>5724</v>
      </c>
    </row>
    <row r="44113" spans="1:1" x14ac:dyDescent="0.35">
      <c r="A44113" t="s">
        <v>10478</v>
      </c>
    </row>
    <row r="44114" spans="1:1" x14ac:dyDescent="0.35">
      <c r="A44114" t="s">
        <v>6452</v>
      </c>
    </row>
    <row r="44115" spans="1:1" x14ac:dyDescent="0.35">
      <c r="A44115" t="s">
        <v>541</v>
      </c>
    </row>
    <row r="44116" spans="1:1" x14ac:dyDescent="0.35">
      <c r="A44116" t="s">
        <v>268</v>
      </c>
    </row>
    <row r="44117" spans="1:1" x14ac:dyDescent="0.35">
      <c r="A44117" t="s">
        <v>8194</v>
      </c>
    </row>
    <row r="44118" spans="1:1" x14ac:dyDescent="0.35">
      <c r="A44118" t="s">
        <v>5210</v>
      </c>
    </row>
    <row r="44119" spans="1:1" x14ac:dyDescent="0.35">
      <c r="A44119" t="s">
        <v>12029</v>
      </c>
    </row>
    <row r="44120" spans="1:1" x14ac:dyDescent="0.35">
      <c r="A44120" t="s">
        <v>1250</v>
      </c>
    </row>
    <row r="44121" spans="1:1" x14ac:dyDescent="0.35">
      <c r="A44121" t="s">
        <v>308</v>
      </c>
    </row>
    <row r="44122" spans="1:1" x14ac:dyDescent="0.35">
      <c r="A44122" t="s">
        <v>2429</v>
      </c>
    </row>
    <row r="44123" spans="1:1" x14ac:dyDescent="0.35">
      <c r="A44123" t="s">
        <v>9147</v>
      </c>
    </row>
    <row r="44124" spans="1:1" x14ac:dyDescent="0.35">
      <c r="A44124" t="s">
        <v>10228</v>
      </c>
    </row>
    <row r="44125" spans="1:1" x14ac:dyDescent="0.35">
      <c r="A44125" t="s">
        <v>242</v>
      </c>
    </row>
    <row r="44126" spans="1:1" x14ac:dyDescent="0.35">
      <c r="A44126" t="s">
        <v>3121</v>
      </c>
    </row>
    <row r="44127" spans="1:1" x14ac:dyDescent="0.35">
      <c r="A44127" t="s">
        <v>2230</v>
      </c>
    </row>
    <row r="44128" spans="1:1" x14ac:dyDescent="0.35">
      <c r="A44128" t="s">
        <v>4811</v>
      </c>
    </row>
    <row r="44129" spans="1:1" x14ac:dyDescent="0.35">
      <c r="A44129" t="s">
        <v>12357</v>
      </c>
    </row>
    <row r="44130" spans="1:1" x14ac:dyDescent="0.35">
      <c r="A44130" t="s">
        <v>4873</v>
      </c>
    </row>
    <row r="44131" spans="1:1" x14ac:dyDescent="0.35">
      <c r="A44131" t="s">
        <v>504</v>
      </c>
    </row>
    <row r="44132" spans="1:1" x14ac:dyDescent="0.35">
      <c r="A44132" t="s">
        <v>1973</v>
      </c>
    </row>
    <row r="44133" spans="1:1" x14ac:dyDescent="0.35">
      <c r="A44133" t="s">
        <v>889</v>
      </c>
    </row>
    <row r="44134" spans="1:1" x14ac:dyDescent="0.35">
      <c r="A44134" t="s">
        <v>312</v>
      </c>
    </row>
    <row r="44135" spans="1:1" x14ac:dyDescent="0.35">
      <c r="A44135" t="s">
        <v>10962</v>
      </c>
    </row>
    <row r="44136" spans="1:1" x14ac:dyDescent="0.35">
      <c r="A44136" t="s">
        <v>715</v>
      </c>
    </row>
    <row r="44137" spans="1:1" x14ac:dyDescent="0.35">
      <c r="A44137" t="s">
        <v>389</v>
      </c>
    </row>
    <row r="44138" spans="1:1" x14ac:dyDescent="0.35">
      <c r="A44138" t="s">
        <v>3131</v>
      </c>
    </row>
    <row r="44139" spans="1:1" x14ac:dyDescent="0.35">
      <c r="A44139" t="s">
        <v>5866</v>
      </c>
    </row>
    <row r="44140" spans="1:1" x14ac:dyDescent="0.35">
      <c r="A44140" t="s">
        <v>1729</v>
      </c>
    </row>
    <row r="44141" spans="1:1" x14ac:dyDescent="0.35">
      <c r="A44141" t="s">
        <v>9755</v>
      </c>
    </row>
    <row r="44142" spans="1:1" x14ac:dyDescent="0.35">
      <c r="A44142" t="s">
        <v>24</v>
      </c>
    </row>
    <row r="44143" spans="1:1" x14ac:dyDescent="0.35">
      <c r="A44143" t="s">
        <v>2238</v>
      </c>
    </row>
    <row r="44144" spans="1:1" x14ac:dyDescent="0.35">
      <c r="A44144" t="s">
        <v>6537</v>
      </c>
    </row>
    <row r="44145" spans="1:1" x14ac:dyDescent="0.35">
      <c r="A44145" t="s">
        <v>1810</v>
      </c>
    </row>
    <row r="44146" spans="1:1" x14ac:dyDescent="0.35">
      <c r="A44146" t="s">
        <v>4513</v>
      </c>
    </row>
    <row r="44147" spans="1:1" x14ac:dyDescent="0.35">
      <c r="A44147" t="s">
        <v>168</v>
      </c>
    </row>
    <row r="44148" spans="1:1" x14ac:dyDescent="0.35">
      <c r="A44148" t="s">
        <v>3243</v>
      </c>
    </row>
    <row r="44149" spans="1:1" x14ac:dyDescent="0.35">
      <c r="A44149" t="s">
        <v>348</v>
      </c>
    </row>
    <row r="44150" spans="1:1" x14ac:dyDescent="0.35">
      <c r="A44150" t="s">
        <v>230</v>
      </c>
    </row>
    <row r="44151" spans="1:1" x14ac:dyDescent="0.35">
      <c r="A44151" t="s">
        <v>91</v>
      </c>
    </row>
    <row r="44152" spans="1:1" x14ac:dyDescent="0.35">
      <c r="A44152" t="s">
        <v>1327</v>
      </c>
    </row>
    <row r="44153" spans="1:1" x14ac:dyDescent="0.35">
      <c r="A44153" t="s">
        <v>4589</v>
      </c>
    </row>
    <row r="44154" spans="1:1" x14ac:dyDescent="0.35">
      <c r="A44154" t="s">
        <v>14294</v>
      </c>
    </row>
    <row r="44155" spans="1:1" x14ac:dyDescent="0.35">
      <c r="A44155" t="s">
        <v>4770</v>
      </c>
    </row>
    <row r="44156" spans="1:1" x14ac:dyDescent="0.35">
      <c r="A44156" t="s">
        <v>4082</v>
      </c>
    </row>
    <row r="44157" spans="1:1" x14ac:dyDescent="0.35">
      <c r="A44157" t="s">
        <v>139</v>
      </c>
    </row>
    <row r="44158" spans="1:1" x14ac:dyDescent="0.35">
      <c r="A44158" t="s">
        <v>5829</v>
      </c>
    </row>
    <row r="44159" spans="1:1" x14ac:dyDescent="0.35">
      <c r="A44159" t="s">
        <v>1607</v>
      </c>
    </row>
    <row r="44160" spans="1:1" x14ac:dyDescent="0.35">
      <c r="A44160" t="s">
        <v>139</v>
      </c>
    </row>
    <row r="44161" spans="1:1" x14ac:dyDescent="0.35">
      <c r="A44161" t="s">
        <v>3600</v>
      </c>
    </row>
    <row r="44162" spans="1:1" x14ac:dyDescent="0.35">
      <c r="A44162" t="s">
        <v>532</v>
      </c>
    </row>
    <row r="44163" spans="1:1" x14ac:dyDescent="0.35">
      <c r="A44163" t="s">
        <v>4032</v>
      </c>
    </row>
    <row r="44164" spans="1:1" x14ac:dyDescent="0.35">
      <c r="A44164" t="s">
        <v>1420</v>
      </c>
    </row>
    <row r="44165" spans="1:1" x14ac:dyDescent="0.35">
      <c r="A44165" t="s">
        <v>348</v>
      </c>
    </row>
    <row r="44166" spans="1:1" x14ac:dyDescent="0.35">
      <c r="A44166" t="s">
        <v>10240</v>
      </c>
    </row>
    <row r="44167" spans="1:1" x14ac:dyDescent="0.35">
      <c r="A44167" t="s">
        <v>505</v>
      </c>
    </row>
    <row r="44168" spans="1:1" x14ac:dyDescent="0.35">
      <c r="A44168" t="s">
        <v>1752</v>
      </c>
    </row>
    <row r="44169" spans="1:1" x14ac:dyDescent="0.35">
      <c r="A44169" t="s">
        <v>1271</v>
      </c>
    </row>
    <row r="44170" spans="1:1" x14ac:dyDescent="0.35">
      <c r="A44170" t="s">
        <v>1001</v>
      </c>
    </row>
    <row r="44171" spans="1:1" x14ac:dyDescent="0.35">
      <c r="A44171" t="s">
        <v>4411</v>
      </c>
    </row>
    <row r="44172" spans="1:1" x14ac:dyDescent="0.35">
      <c r="A44172" t="s">
        <v>2227</v>
      </c>
    </row>
    <row r="44173" spans="1:1" x14ac:dyDescent="0.35">
      <c r="A44173" t="s">
        <v>1352</v>
      </c>
    </row>
    <row r="44174" spans="1:1" x14ac:dyDescent="0.35">
      <c r="A44174" t="s">
        <v>2238</v>
      </c>
    </row>
    <row r="44175" spans="1:1" x14ac:dyDescent="0.35">
      <c r="A44175" t="s">
        <v>1261</v>
      </c>
    </row>
    <row r="44176" spans="1:1" x14ac:dyDescent="0.35">
      <c r="A44176" t="s">
        <v>9762</v>
      </c>
    </row>
    <row r="44177" spans="1:1" x14ac:dyDescent="0.35">
      <c r="A44177" t="s">
        <v>24</v>
      </c>
    </row>
    <row r="44178" spans="1:1" x14ac:dyDescent="0.35">
      <c r="A44178" t="s">
        <v>149</v>
      </c>
    </row>
    <row r="44179" spans="1:1" x14ac:dyDescent="0.35">
      <c r="A44179" t="s">
        <v>463</v>
      </c>
    </row>
    <row r="44180" spans="1:1" x14ac:dyDescent="0.35">
      <c r="A44180" t="s">
        <v>348</v>
      </c>
    </row>
    <row r="44181" spans="1:1" x14ac:dyDescent="0.35">
      <c r="A44181" t="s">
        <v>1479</v>
      </c>
    </row>
    <row r="44182" spans="1:1" x14ac:dyDescent="0.35">
      <c r="A44182" t="s">
        <v>107</v>
      </c>
    </row>
    <row r="44183" spans="1:1" x14ac:dyDescent="0.35">
      <c r="A44183" t="s">
        <v>691</v>
      </c>
    </row>
    <row r="44184" spans="1:1" x14ac:dyDescent="0.35">
      <c r="A44184" t="s">
        <v>109</v>
      </c>
    </row>
    <row r="44185" spans="1:1" x14ac:dyDescent="0.35">
      <c r="A44185" t="s">
        <v>157</v>
      </c>
    </row>
    <row r="44186" spans="1:1" x14ac:dyDescent="0.35">
      <c r="A44186" t="s">
        <v>460</v>
      </c>
    </row>
    <row r="44187" spans="1:1" x14ac:dyDescent="0.35">
      <c r="A44187" t="s">
        <v>1021</v>
      </c>
    </row>
    <row r="44188" spans="1:1" x14ac:dyDescent="0.35">
      <c r="A44188" t="s">
        <v>1902</v>
      </c>
    </row>
    <row r="44189" spans="1:1" x14ac:dyDescent="0.35">
      <c r="A44189" t="s">
        <v>12237</v>
      </c>
    </row>
    <row r="44190" spans="1:1" x14ac:dyDescent="0.35">
      <c r="A44190" t="s">
        <v>389</v>
      </c>
    </row>
    <row r="44191" spans="1:1" x14ac:dyDescent="0.35">
      <c r="A44191" t="s">
        <v>7</v>
      </c>
    </row>
    <row r="44192" spans="1:1" x14ac:dyDescent="0.35">
      <c r="A44192" t="s">
        <v>1810</v>
      </c>
    </row>
    <row r="44193" spans="1:1" x14ac:dyDescent="0.35">
      <c r="A44193" t="s">
        <v>107</v>
      </c>
    </row>
    <row r="44194" spans="1:1" x14ac:dyDescent="0.35">
      <c r="A44194" t="s">
        <v>5602</v>
      </c>
    </row>
    <row r="44195" spans="1:1" x14ac:dyDescent="0.35">
      <c r="A44195" t="s">
        <v>242</v>
      </c>
    </row>
    <row r="44196" spans="1:1" x14ac:dyDescent="0.35">
      <c r="A44196" t="s">
        <v>985</v>
      </c>
    </row>
    <row r="44197" spans="1:1" x14ac:dyDescent="0.35">
      <c r="A44197" t="s">
        <v>230</v>
      </c>
    </row>
    <row r="44198" spans="1:1" x14ac:dyDescent="0.35">
      <c r="A44198" t="s">
        <v>324</v>
      </c>
    </row>
    <row r="44199" spans="1:1" x14ac:dyDescent="0.35">
      <c r="A44199" t="s">
        <v>4032</v>
      </c>
    </row>
    <row r="44200" spans="1:1" x14ac:dyDescent="0.35">
      <c r="A44200" t="s">
        <v>3524</v>
      </c>
    </row>
    <row r="44201" spans="1:1" x14ac:dyDescent="0.35">
      <c r="A44201" t="s">
        <v>2176</v>
      </c>
    </row>
    <row r="44202" spans="1:1" x14ac:dyDescent="0.35">
      <c r="A44202" t="s">
        <v>2281</v>
      </c>
    </row>
    <row r="44203" spans="1:1" x14ac:dyDescent="0.35">
      <c r="A44203" t="s">
        <v>889</v>
      </c>
    </row>
    <row r="44204" spans="1:1" x14ac:dyDescent="0.35">
      <c r="A44204" t="s">
        <v>2166</v>
      </c>
    </row>
    <row r="44205" spans="1:1" x14ac:dyDescent="0.35">
      <c r="A44205" t="s">
        <v>49</v>
      </c>
    </row>
    <row r="44206" spans="1:1" x14ac:dyDescent="0.35">
      <c r="A44206" t="s">
        <v>1621</v>
      </c>
    </row>
    <row r="44207" spans="1:1" x14ac:dyDescent="0.35">
      <c r="A44207" t="s">
        <v>5083</v>
      </c>
    </row>
    <row r="44208" spans="1:1" x14ac:dyDescent="0.35">
      <c r="A44208" t="s">
        <v>6299</v>
      </c>
    </row>
    <row r="44209" spans="1:1" x14ac:dyDescent="0.35">
      <c r="A44209" t="s">
        <v>289</v>
      </c>
    </row>
    <row r="44210" spans="1:1" x14ac:dyDescent="0.35">
      <c r="A44210" t="s">
        <v>804</v>
      </c>
    </row>
    <row r="44211" spans="1:1" x14ac:dyDescent="0.35">
      <c r="A44211" t="s">
        <v>4153</v>
      </c>
    </row>
    <row r="44212" spans="1:1" x14ac:dyDescent="0.35">
      <c r="A44212" t="s">
        <v>537</v>
      </c>
    </row>
    <row r="44213" spans="1:1" x14ac:dyDescent="0.35">
      <c r="A44213" t="s">
        <v>7377</v>
      </c>
    </row>
    <row r="44214" spans="1:1" x14ac:dyDescent="0.35">
      <c r="A44214" t="s">
        <v>2213</v>
      </c>
    </row>
    <row r="44215" spans="1:1" x14ac:dyDescent="0.35">
      <c r="A44215" t="s">
        <v>9244</v>
      </c>
    </row>
    <row r="44216" spans="1:1" x14ac:dyDescent="0.35">
      <c r="A44216" t="s">
        <v>242</v>
      </c>
    </row>
    <row r="44217" spans="1:1" x14ac:dyDescent="0.35">
      <c r="A44217" t="s">
        <v>966</v>
      </c>
    </row>
    <row r="44218" spans="1:1" x14ac:dyDescent="0.35">
      <c r="A44218" t="s">
        <v>1169</v>
      </c>
    </row>
    <row r="44219" spans="1:1" x14ac:dyDescent="0.35">
      <c r="A44219" t="s">
        <v>573</v>
      </c>
    </row>
    <row r="44220" spans="1:1" x14ac:dyDescent="0.35">
      <c r="A44220" t="s">
        <v>14321</v>
      </c>
    </row>
    <row r="44221" spans="1:1" x14ac:dyDescent="0.35">
      <c r="A44221" t="s">
        <v>4708</v>
      </c>
    </row>
    <row r="44222" spans="1:1" x14ac:dyDescent="0.35">
      <c r="A44222" t="s">
        <v>7943</v>
      </c>
    </row>
    <row r="44223" spans="1:1" x14ac:dyDescent="0.35">
      <c r="A44223" t="s">
        <v>379</v>
      </c>
    </row>
    <row r="44224" spans="1:1" x14ac:dyDescent="0.35">
      <c r="A44224" t="s">
        <v>26</v>
      </c>
    </row>
    <row r="44225" spans="1:1" x14ac:dyDescent="0.35">
      <c r="A44225" t="s">
        <v>787</v>
      </c>
    </row>
    <row r="44226" spans="1:1" x14ac:dyDescent="0.35">
      <c r="A44226" t="s">
        <v>505</v>
      </c>
    </row>
    <row r="44227" spans="1:1" x14ac:dyDescent="0.35">
      <c r="A44227" t="s">
        <v>3766</v>
      </c>
    </row>
    <row r="44228" spans="1:1" x14ac:dyDescent="0.35">
      <c r="A44228" t="s">
        <v>941</v>
      </c>
    </row>
    <row r="44229" spans="1:1" x14ac:dyDescent="0.35">
      <c r="A44229" t="s">
        <v>107</v>
      </c>
    </row>
    <row r="44230" spans="1:1" x14ac:dyDescent="0.35">
      <c r="A44230" t="s">
        <v>2811</v>
      </c>
    </row>
    <row r="44231" spans="1:1" x14ac:dyDescent="0.35">
      <c r="A44231" t="s">
        <v>1520</v>
      </c>
    </row>
    <row r="44232" spans="1:1" x14ac:dyDescent="0.35">
      <c r="A44232" t="s">
        <v>1358</v>
      </c>
    </row>
    <row r="44233" spans="1:1" x14ac:dyDescent="0.35">
      <c r="A44233" t="s">
        <v>1358</v>
      </c>
    </row>
    <row r="44234" spans="1:1" x14ac:dyDescent="0.35">
      <c r="A44234" t="s">
        <v>3901</v>
      </c>
    </row>
    <row r="44235" spans="1:1" x14ac:dyDescent="0.35">
      <c r="A44235" t="s">
        <v>268</v>
      </c>
    </row>
    <row r="44236" spans="1:1" x14ac:dyDescent="0.35">
      <c r="A44236" t="s">
        <v>3008</v>
      </c>
    </row>
    <row r="44237" spans="1:1" x14ac:dyDescent="0.35">
      <c r="A44237" t="s">
        <v>328</v>
      </c>
    </row>
    <row r="44238" spans="1:1" x14ac:dyDescent="0.35">
      <c r="A44238" t="s">
        <v>10652</v>
      </c>
    </row>
    <row r="44239" spans="1:1" x14ac:dyDescent="0.35">
      <c r="A44239" t="s">
        <v>475</v>
      </c>
    </row>
    <row r="44240" spans="1:1" x14ac:dyDescent="0.35">
      <c r="A44240" t="s">
        <v>1220</v>
      </c>
    </row>
    <row r="44241" spans="1:1" x14ac:dyDescent="0.35">
      <c r="A44241" t="s">
        <v>26</v>
      </c>
    </row>
    <row r="44242" spans="1:1" x14ac:dyDescent="0.35">
      <c r="A44242" t="s">
        <v>170</v>
      </c>
    </row>
    <row r="44243" spans="1:1" x14ac:dyDescent="0.35">
      <c r="A44243" t="s">
        <v>3051</v>
      </c>
    </row>
    <row r="44244" spans="1:1" x14ac:dyDescent="0.35">
      <c r="A44244" t="s">
        <v>1000</v>
      </c>
    </row>
    <row r="44245" spans="1:1" x14ac:dyDescent="0.35">
      <c r="A44245" t="s">
        <v>2016</v>
      </c>
    </row>
    <row r="44246" spans="1:1" x14ac:dyDescent="0.35">
      <c r="A44246" t="s">
        <v>10</v>
      </c>
    </row>
    <row r="44247" spans="1:1" x14ac:dyDescent="0.35">
      <c r="A44247" t="s">
        <v>1307</v>
      </c>
    </row>
    <row r="44248" spans="1:1" x14ac:dyDescent="0.35">
      <c r="A44248" t="s">
        <v>180</v>
      </c>
    </row>
    <row r="44249" spans="1:1" x14ac:dyDescent="0.35">
      <c r="A44249" t="s">
        <v>611</v>
      </c>
    </row>
    <row r="44250" spans="1:1" x14ac:dyDescent="0.35">
      <c r="A44250" t="s">
        <v>941</v>
      </c>
    </row>
    <row r="44251" spans="1:1" x14ac:dyDescent="0.35">
      <c r="A44251" t="s">
        <v>1324</v>
      </c>
    </row>
    <row r="44252" spans="1:1" x14ac:dyDescent="0.35">
      <c r="A44252" t="s">
        <v>1467</v>
      </c>
    </row>
    <row r="44253" spans="1:1" x14ac:dyDescent="0.35">
      <c r="A44253" t="s">
        <v>1030</v>
      </c>
    </row>
    <row r="44254" spans="1:1" x14ac:dyDescent="0.35">
      <c r="A44254" t="s">
        <v>14329</v>
      </c>
    </row>
    <row r="44255" spans="1:1" x14ac:dyDescent="0.35">
      <c r="A44255" t="s">
        <v>8796</v>
      </c>
    </row>
    <row r="44256" spans="1:1" x14ac:dyDescent="0.35">
      <c r="A44256" t="s">
        <v>590</v>
      </c>
    </row>
    <row r="44257" spans="1:1" x14ac:dyDescent="0.35">
      <c r="A44257" t="s">
        <v>318</v>
      </c>
    </row>
    <row r="44258" spans="1:1" x14ac:dyDescent="0.35">
      <c r="A44258" t="s">
        <v>2893</v>
      </c>
    </row>
    <row r="44259" spans="1:1" x14ac:dyDescent="0.35">
      <c r="A44259" t="s">
        <v>2054</v>
      </c>
    </row>
    <row r="44260" spans="1:1" x14ac:dyDescent="0.35">
      <c r="A44260" t="s">
        <v>472</v>
      </c>
    </row>
    <row r="44261" spans="1:1" x14ac:dyDescent="0.35">
      <c r="A44261" t="s">
        <v>13308</v>
      </c>
    </row>
    <row r="44262" spans="1:1" x14ac:dyDescent="0.35">
      <c r="A44262" t="s">
        <v>3249</v>
      </c>
    </row>
    <row r="44263" spans="1:1" x14ac:dyDescent="0.35">
      <c r="A44263" t="s">
        <v>10002</v>
      </c>
    </row>
    <row r="44264" spans="1:1" x14ac:dyDescent="0.35">
      <c r="A44264" t="s">
        <v>1674</v>
      </c>
    </row>
    <row r="44265" spans="1:1" x14ac:dyDescent="0.35">
      <c r="A44265" t="s">
        <v>1307</v>
      </c>
    </row>
    <row r="44266" spans="1:1" x14ac:dyDescent="0.35">
      <c r="A44266" t="s">
        <v>14335</v>
      </c>
    </row>
    <row r="44267" spans="1:1" x14ac:dyDescent="0.35">
      <c r="A44267" t="s">
        <v>541</v>
      </c>
    </row>
    <row r="44268" spans="1:1" x14ac:dyDescent="0.35">
      <c r="A44268" t="s">
        <v>328</v>
      </c>
    </row>
    <row r="44269" spans="1:1" x14ac:dyDescent="0.35">
      <c r="A44269" t="s">
        <v>520</v>
      </c>
    </row>
    <row r="44270" spans="1:1" x14ac:dyDescent="0.35">
      <c r="A44270" t="s">
        <v>3480</v>
      </c>
    </row>
    <row r="44271" spans="1:1" x14ac:dyDescent="0.35">
      <c r="A44271" t="s">
        <v>1620</v>
      </c>
    </row>
    <row r="44272" spans="1:1" x14ac:dyDescent="0.35">
      <c r="A44272" t="s">
        <v>3899</v>
      </c>
    </row>
    <row r="44273" spans="1:1" x14ac:dyDescent="0.35">
      <c r="A44273" t="s">
        <v>11147</v>
      </c>
    </row>
    <row r="44274" spans="1:1" x14ac:dyDescent="0.35">
      <c r="A44274" t="s">
        <v>350</v>
      </c>
    </row>
    <row r="44275" spans="1:1" x14ac:dyDescent="0.35">
      <c r="A44275" t="s">
        <v>716</v>
      </c>
    </row>
    <row r="44276" spans="1:1" x14ac:dyDescent="0.35">
      <c r="A44276" t="s">
        <v>5847</v>
      </c>
    </row>
    <row r="44277" spans="1:1" x14ac:dyDescent="0.35">
      <c r="A44277" t="s">
        <v>2252</v>
      </c>
    </row>
    <row r="44278" spans="1:1" x14ac:dyDescent="0.35">
      <c r="A44278" t="s">
        <v>7716</v>
      </c>
    </row>
    <row r="44279" spans="1:1" x14ac:dyDescent="0.35">
      <c r="A44279" t="s">
        <v>5837</v>
      </c>
    </row>
    <row r="44280" spans="1:1" x14ac:dyDescent="0.35">
      <c r="A44280" t="s">
        <v>1741</v>
      </c>
    </row>
    <row r="44281" spans="1:1" x14ac:dyDescent="0.35">
      <c r="A44281" t="s">
        <v>242</v>
      </c>
    </row>
    <row r="44282" spans="1:1" x14ac:dyDescent="0.35">
      <c r="A44282" t="s">
        <v>139</v>
      </c>
    </row>
    <row r="44283" spans="1:1" x14ac:dyDescent="0.35">
      <c r="A44283" t="s">
        <v>2999</v>
      </c>
    </row>
    <row r="44284" spans="1:1" x14ac:dyDescent="0.35">
      <c r="A44284" t="s">
        <v>122</v>
      </c>
    </row>
    <row r="44285" spans="1:1" x14ac:dyDescent="0.35">
      <c r="A44285" t="s">
        <v>26</v>
      </c>
    </row>
    <row r="44286" spans="1:1" x14ac:dyDescent="0.35">
      <c r="A44286" t="s">
        <v>5404</v>
      </c>
    </row>
    <row r="44287" spans="1:1" x14ac:dyDescent="0.35">
      <c r="A44287" t="s">
        <v>3770</v>
      </c>
    </row>
    <row r="44288" spans="1:1" x14ac:dyDescent="0.35">
      <c r="A44288" t="s">
        <v>2070</v>
      </c>
    </row>
    <row r="44289" spans="1:1" x14ac:dyDescent="0.35">
      <c r="A44289" t="s">
        <v>1676</v>
      </c>
    </row>
    <row r="44290" spans="1:1" x14ac:dyDescent="0.35">
      <c r="A44290" t="s">
        <v>12148</v>
      </c>
    </row>
    <row r="44291" spans="1:1" x14ac:dyDescent="0.35">
      <c r="A44291" t="s">
        <v>8787</v>
      </c>
    </row>
    <row r="44292" spans="1:1" x14ac:dyDescent="0.35">
      <c r="A44292" t="s">
        <v>14341</v>
      </c>
    </row>
    <row r="44293" spans="1:1" x14ac:dyDescent="0.35">
      <c r="A44293" t="s">
        <v>1455</v>
      </c>
    </row>
    <row r="44294" spans="1:1" x14ac:dyDescent="0.35">
      <c r="A44294" t="s">
        <v>48</v>
      </c>
    </row>
    <row r="44295" spans="1:1" x14ac:dyDescent="0.35">
      <c r="A44295" t="s">
        <v>3034</v>
      </c>
    </row>
    <row r="44296" spans="1:1" x14ac:dyDescent="0.35">
      <c r="A44296" t="s">
        <v>2304</v>
      </c>
    </row>
    <row r="44297" spans="1:1" x14ac:dyDescent="0.35">
      <c r="A44297" t="s">
        <v>736</v>
      </c>
    </row>
    <row r="44298" spans="1:1" x14ac:dyDescent="0.35">
      <c r="A44298" t="s">
        <v>504</v>
      </c>
    </row>
    <row r="44299" spans="1:1" x14ac:dyDescent="0.35">
      <c r="A44299" t="s">
        <v>648</v>
      </c>
    </row>
    <row r="44300" spans="1:1" x14ac:dyDescent="0.35">
      <c r="A44300" t="s">
        <v>494</v>
      </c>
    </row>
    <row r="44301" spans="1:1" x14ac:dyDescent="0.35">
      <c r="A44301" t="s">
        <v>139</v>
      </c>
    </row>
    <row r="44302" spans="1:1" x14ac:dyDescent="0.35">
      <c r="A44302" t="s">
        <v>3853</v>
      </c>
    </row>
    <row r="44303" spans="1:1" x14ac:dyDescent="0.35">
      <c r="A44303" t="s">
        <v>463</v>
      </c>
    </row>
    <row r="44304" spans="1:1" x14ac:dyDescent="0.35">
      <c r="A44304" t="s">
        <v>2472</v>
      </c>
    </row>
    <row r="44305" spans="1:1" x14ac:dyDescent="0.35">
      <c r="A44305" t="s">
        <v>139</v>
      </c>
    </row>
    <row r="44306" spans="1:1" x14ac:dyDescent="0.35">
      <c r="A44306" t="s">
        <v>2575</v>
      </c>
    </row>
    <row r="44307" spans="1:1" x14ac:dyDescent="0.35">
      <c r="A44307" t="s">
        <v>872</v>
      </c>
    </row>
    <row r="44308" spans="1:1" x14ac:dyDescent="0.35">
      <c r="A44308" t="s">
        <v>4419</v>
      </c>
    </row>
    <row r="44309" spans="1:1" x14ac:dyDescent="0.35">
      <c r="A44309" t="s">
        <v>3481</v>
      </c>
    </row>
    <row r="44310" spans="1:1" x14ac:dyDescent="0.35">
      <c r="A44310" t="s">
        <v>8939</v>
      </c>
    </row>
    <row r="44311" spans="1:1" x14ac:dyDescent="0.35">
      <c r="A44311" t="s">
        <v>750</v>
      </c>
    </row>
    <row r="44312" spans="1:1" x14ac:dyDescent="0.35">
      <c r="A44312" t="s">
        <v>7188</v>
      </c>
    </row>
    <row r="44313" spans="1:1" x14ac:dyDescent="0.35">
      <c r="A44313" t="s">
        <v>2006</v>
      </c>
    </row>
    <row r="44314" spans="1:1" x14ac:dyDescent="0.35">
      <c r="A44314" t="s">
        <v>9611</v>
      </c>
    </row>
    <row r="44315" spans="1:1" x14ac:dyDescent="0.35">
      <c r="A44315" t="s">
        <v>24</v>
      </c>
    </row>
    <row r="44316" spans="1:1" x14ac:dyDescent="0.35">
      <c r="A44316" t="s">
        <v>299</v>
      </c>
    </row>
    <row r="44317" spans="1:1" x14ac:dyDescent="0.35">
      <c r="A44317" t="s">
        <v>1386</v>
      </c>
    </row>
    <row r="44318" spans="1:1" x14ac:dyDescent="0.35">
      <c r="A44318" t="s">
        <v>14360</v>
      </c>
    </row>
    <row r="44319" spans="1:1" x14ac:dyDescent="0.35">
      <c r="A44319" t="s">
        <v>1425</v>
      </c>
    </row>
    <row r="44320" spans="1:1" x14ac:dyDescent="0.35">
      <c r="A44320" t="s">
        <v>9325</v>
      </c>
    </row>
    <row r="44321" spans="1:1" x14ac:dyDescent="0.35">
      <c r="A44321" t="s">
        <v>1811</v>
      </c>
    </row>
    <row r="44322" spans="1:1" x14ac:dyDescent="0.35">
      <c r="A44322" t="s">
        <v>5313</v>
      </c>
    </row>
    <row r="44323" spans="1:1" x14ac:dyDescent="0.35">
      <c r="A44323" t="s">
        <v>444</v>
      </c>
    </row>
    <row r="44324" spans="1:1" x14ac:dyDescent="0.35">
      <c r="A44324" t="s">
        <v>388</v>
      </c>
    </row>
    <row r="44325" spans="1:1" x14ac:dyDescent="0.35">
      <c r="A44325" t="s">
        <v>1935</v>
      </c>
    </row>
    <row r="44326" spans="1:1" x14ac:dyDescent="0.35">
      <c r="A44326" t="s">
        <v>48</v>
      </c>
    </row>
    <row r="44327" spans="1:1" x14ac:dyDescent="0.35">
      <c r="A44327" t="s">
        <v>1541</v>
      </c>
    </row>
    <row r="44328" spans="1:1" x14ac:dyDescent="0.35">
      <c r="A44328" t="s">
        <v>14368</v>
      </c>
    </row>
    <row r="44329" spans="1:1" x14ac:dyDescent="0.35">
      <c r="A44329" t="s">
        <v>1306</v>
      </c>
    </row>
    <row r="44330" spans="1:1" x14ac:dyDescent="0.35">
      <c r="A44330" t="s">
        <v>2325</v>
      </c>
    </row>
    <row r="44331" spans="1:1" x14ac:dyDescent="0.35">
      <c r="A44331" t="s">
        <v>10</v>
      </c>
    </row>
    <row r="44332" spans="1:1" x14ac:dyDescent="0.35">
      <c r="A44332" t="s">
        <v>168</v>
      </c>
    </row>
    <row r="44333" spans="1:1" x14ac:dyDescent="0.35">
      <c r="A44333" t="s">
        <v>4012</v>
      </c>
    </row>
    <row r="44334" spans="1:1" x14ac:dyDescent="0.35">
      <c r="A44334" t="s">
        <v>2182</v>
      </c>
    </row>
    <row r="44335" spans="1:1" x14ac:dyDescent="0.35">
      <c r="A44335" t="s">
        <v>203</v>
      </c>
    </row>
    <row r="44336" spans="1:1" x14ac:dyDescent="0.35">
      <c r="A44336" t="s">
        <v>268</v>
      </c>
    </row>
    <row r="44337" spans="1:1" x14ac:dyDescent="0.35">
      <c r="A44337" t="s">
        <v>2242</v>
      </c>
    </row>
    <row r="44338" spans="1:1" x14ac:dyDescent="0.35">
      <c r="A44338" t="s">
        <v>2648</v>
      </c>
    </row>
    <row r="44339" spans="1:1" x14ac:dyDescent="0.35">
      <c r="A44339" t="s">
        <v>874</v>
      </c>
    </row>
    <row r="44340" spans="1:1" x14ac:dyDescent="0.35">
      <c r="A44340" t="s">
        <v>1573</v>
      </c>
    </row>
    <row r="44341" spans="1:1" x14ac:dyDescent="0.35">
      <c r="A44341" t="s">
        <v>1042</v>
      </c>
    </row>
    <row r="44342" spans="1:1" x14ac:dyDescent="0.35">
      <c r="A44342" t="s">
        <v>160</v>
      </c>
    </row>
    <row r="44343" spans="1:1" x14ac:dyDescent="0.35">
      <c r="A44343" t="s">
        <v>5039</v>
      </c>
    </row>
    <row r="44344" spans="1:1" x14ac:dyDescent="0.35">
      <c r="A44344" t="s">
        <v>6414</v>
      </c>
    </row>
    <row r="44345" spans="1:1" x14ac:dyDescent="0.35">
      <c r="A44345" t="s">
        <v>7175</v>
      </c>
    </row>
    <row r="44346" spans="1:1" x14ac:dyDescent="0.35">
      <c r="A44346" t="s">
        <v>139</v>
      </c>
    </row>
    <row r="44347" spans="1:1" x14ac:dyDescent="0.35">
      <c r="A44347" t="s">
        <v>2493</v>
      </c>
    </row>
    <row r="44348" spans="1:1" x14ac:dyDescent="0.35">
      <c r="A44348" t="s">
        <v>522</v>
      </c>
    </row>
    <row r="44349" spans="1:1" x14ac:dyDescent="0.35">
      <c r="A44349" t="s">
        <v>433</v>
      </c>
    </row>
    <row r="44350" spans="1:1" x14ac:dyDescent="0.35">
      <c r="A44350" t="s">
        <v>4090</v>
      </c>
    </row>
    <row r="44351" spans="1:1" x14ac:dyDescent="0.35">
      <c r="A44351" t="s">
        <v>691</v>
      </c>
    </row>
    <row r="44352" spans="1:1" x14ac:dyDescent="0.35">
      <c r="A44352" t="s">
        <v>832</v>
      </c>
    </row>
    <row r="44353" spans="1:1" x14ac:dyDescent="0.35">
      <c r="A44353" t="s">
        <v>1035</v>
      </c>
    </row>
    <row r="44354" spans="1:1" x14ac:dyDescent="0.35">
      <c r="A44354" t="s">
        <v>494</v>
      </c>
    </row>
    <row r="44355" spans="1:1" x14ac:dyDescent="0.35">
      <c r="A44355" t="s">
        <v>439</v>
      </c>
    </row>
    <row r="44356" spans="1:1" x14ac:dyDescent="0.35">
      <c r="A44356" t="s">
        <v>5189</v>
      </c>
    </row>
    <row r="44357" spans="1:1" x14ac:dyDescent="0.35">
      <c r="A44357" t="s">
        <v>160</v>
      </c>
    </row>
    <row r="44358" spans="1:1" x14ac:dyDescent="0.35">
      <c r="A44358" t="s">
        <v>933</v>
      </c>
    </row>
    <row r="44359" spans="1:1" x14ac:dyDescent="0.35">
      <c r="A44359" t="s">
        <v>325</v>
      </c>
    </row>
    <row r="44360" spans="1:1" x14ac:dyDescent="0.35">
      <c r="A44360" t="s">
        <v>274</v>
      </c>
    </row>
    <row r="44361" spans="1:1" x14ac:dyDescent="0.35">
      <c r="A44361" t="s">
        <v>413</v>
      </c>
    </row>
    <row r="44362" spans="1:1" x14ac:dyDescent="0.35">
      <c r="A44362" t="s">
        <v>14394</v>
      </c>
    </row>
    <row r="44363" spans="1:1" x14ac:dyDescent="0.35">
      <c r="A44363" t="s">
        <v>1607</v>
      </c>
    </row>
    <row r="44364" spans="1:1" x14ac:dyDescent="0.35">
      <c r="A44364" t="s">
        <v>48</v>
      </c>
    </row>
    <row r="44365" spans="1:1" x14ac:dyDescent="0.35">
      <c r="A44365" t="s">
        <v>621</v>
      </c>
    </row>
    <row r="44366" spans="1:1" x14ac:dyDescent="0.35">
      <c r="A44366" t="s">
        <v>6097</v>
      </c>
    </row>
    <row r="44367" spans="1:1" x14ac:dyDescent="0.35">
      <c r="A44367" t="s">
        <v>171</v>
      </c>
    </row>
    <row r="44368" spans="1:1" x14ac:dyDescent="0.35">
      <c r="A44368" t="s">
        <v>2091</v>
      </c>
    </row>
    <row r="44369" spans="1:1" x14ac:dyDescent="0.35">
      <c r="A44369" t="s">
        <v>14399</v>
      </c>
    </row>
    <row r="44370" spans="1:1" x14ac:dyDescent="0.35">
      <c r="A44370" t="s">
        <v>2035</v>
      </c>
    </row>
    <row r="44371" spans="1:1" x14ac:dyDescent="0.35">
      <c r="A44371" t="s">
        <v>268</v>
      </c>
    </row>
    <row r="44372" spans="1:1" x14ac:dyDescent="0.35">
      <c r="A44372" t="s">
        <v>12250</v>
      </c>
    </row>
    <row r="44373" spans="1:1" x14ac:dyDescent="0.35">
      <c r="A44373" t="s">
        <v>8793</v>
      </c>
    </row>
    <row r="44374" spans="1:1" x14ac:dyDescent="0.35">
      <c r="A44374" t="s">
        <v>3088</v>
      </c>
    </row>
    <row r="44375" spans="1:1" x14ac:dyDescent="0.35">
      <c r="A44375" t="s">
        <v>8794</v>
      </c>
    </row>
    <row r="44376" spans="1:1" x14ac:dyDescent="0.35">
      <c r="A44376" t="s">
        <v>1001</v>
      </c>
    </row>
    <row r="44377" spans="1:1" x14ac:dyDescent="0.35">
      <c r="A44377" t="s">
        <v>463</v>
      </c>
    </row>
    <row r="44378" spans="1:1" x14ac:dyDescent="0.35">
      <c r="A44378" t="s">
        <v>3797</v>
      </c>
    </row>
    <row r="44379" spans="1:1" x14ac:dyDescent="0.35">
      <c r="A44379" t="s">
        <v>3004</v>
      </c>
    </row>
    <row r="44380" spans="1:1" x14ac:dyDescent="0.35">
      <c r="A44380" t="s">
        <v>139</v>
      </c>
    </row>
    <row r="44381" spans="1:1" x14ac:dyDescent="0.35">
      <c r="A44381" t="s">
        <v>8490</v>
      </c>
    </row>
    <row r="44382" spans="1:1" x14ac:dyDescent="0.35">
      <c r="A44382" t="s">
        <v>7367</v>
      </c>
    </row>
    <row r="44383" spans="1:1" x14ac:dyDescent="0.35">
      <c r="A44383" t="s">
        <v>463</v>
      </c>
    </row>
    <row r="44384" spans="1:1" x14ac:dyDescent="0.35">
      <c r="A44384" t="s">
        <v>14402</v>
      </c>
    </row>
    <row r="44385" spans="1:1" x14ac:dyDescent="0.35">
      <c r="A44385" t="s">
        <v>10104</v>
      </c>
    </row>
    <row r="44386" spans="1:1" x14ac:dyDescent="0.35">
      <c r="A44386" t="s">
        <v>4238</v>
      </c>
    </row>
    <row r="44387" spans="1:1" x14ac:dyDescent="0.35">
      <c r="A44387" t="s">
        <v>37</v>
      </c>
    </row>
    <row r="44388" spans="1:1" x14ac:dyDescent="0.35">
      <c r="A44388" t="s">
        <v>646</v>
      </c>
    </row>
    <row r="44389" spans="1:1" x14ac:dyDescent="0.35">
      <c r="A44389" t="s">
        <v>3429</v>
      </c>
    </row>
    <row r="44390" spans="1:1" x14ac:dyDescent="0.35">
      <c r="A44390" t="s">
        <v>14406</v>
      </c>
    </row>
    <row r="44391" spans="1:1" x14ac:dyDescent="0.35">
      <c r="A44391" t="s">
        <v>13546</v>
      </c>
    </row>
    <row r="44392" spans="1:1" x14ac:dyDescent="0.35">
      <c r="A44392" t="s">
        <v>751</v>
      </c>
    </row>
    <row r="44393" spans="1:1" x14ac:dyDescent="0.35">
      <c r="A44393" t="s">
        <v>1164</v>
      </c>
    </row>
    <row r="44394" spans="1:1" x14ac:dyDescent="0.35">
      <c r="A44394" t="s">
        <v>13708</v>
      </c>
    </row>
    <row r="44395" spans="1:1" x14ac:dyDescent="0.35">
      <c r="A44395" t="s">
        <v>14407</v>
      </c>
    </row>
    <row r="44396" spans="1:1" x14ac:dyDescent="0.35">
      <c r="A44396" t="s">
        <v>9080</v>
      </c>
    </row>
    <row r="44397" spans="1:1" x14ac:dyDescent="0.35">
      <c r="A44397" t="s">
        <v>268</v>
      </c>
    </row>
    <row r="44398" spans="1:1" x14ac:dyDescent="0.35">
      <c r="A44398" t="s">
        <v>1168</v>
      </c>
    </row>
    <row r="44399" spans="1:1" x14ac:dyDescent="0.35">
      <c r="A44399" t="s">
        <v>1550</v>
      </c>
    </row>
    <row r="44400" spans="1:1" x14ac:dyDescent="0.35">
      <c r="A44400" t="s">
        <v>8213</v>
      </c>
    </row>
    <row r="44401" spans="1:1" x14ac:dyDescent="0.35">
      <c r="A44401" t="s">
        <v>1573</v>
      </c>
    </row>
    <row r="44402" spans="1:1" x14ac:dyDescent="0.35">
      <c r="A44402" t="s">
        <v>1416</v>
      </c>
    </row>
    <row r="44403" spans="1:1" x14ac:dyDescent="0.35">
      <c r="A44403" t="s">
        <v>1811</v>
      </c>
    </row>
    <row r="44404" spans="1:1" x14ac:dyDescent="0.35">
      <c r="A44404" t="s">
        <v>722</v>
      </c>
    </row>
    <row r="44405" spans="1:1" x14ac:dyDescent="0.35">
      <c r="A44405" t="s">
        <v>11935</v>
      </c>
    </row>
    <row r="44406" spans="1:1" x14ac:dyDescent="0.35">
      <c r="A44406" t="s">
        <v>108</v>
      </c>
    </row>
    <row r="44407" spans="1:1" x14ac:dyDescent="0.35">
      <c r="A44407" t="s">
        <v>1157</v>
      </c>
    </row>
    <row r="44408" spans="1:1" x14ac:dyDescent="0.35">
      <c r="A44408" t="s">
        <v>385</v>
      </c>
    </row>
    <row r="44409" spans="1:1" x14ac:dyDescent="0.35">
      <c r="A44409" t="s">
        <v>2451</v>
      </c>
    </row>
    <row r="44410" spans="1:1" x14ac:dyDescent="0.35">
      <c r="A44410" t="s">
        <v>11096</v>
      </c>
    </row>
    <row r="44411" spans="1:1" x14ac:dyDescent="0.35">
      <c r="A44411" t="s">
        <v>669</v>
      </c>
    </row>
    <row r="44412" spans="1:1" x14ac:dyDescent="0.35">
      <c r="A44412" t="s">
        <v>581</v>
      </c>
    </row>
    <row r="44413" spans="1:1" x14ac:dyDescent="0.35">
      <c r="A44413" t="s">
        <v>1909</v>
      </c>
    </row>
    <row r="44414" spans="1:1" x14ac:dyDescent="0.35">
      <c r="A44414" t="s">
        <v>573</v>
      </c>
    </row>
    <row r="44415" spans="1:1" x14ac:dyDescent="0.35">
      <c r="A44415" t="s">
        <v>100</v>
      </c>
    </row>
    <row r="44416" spans="1:1" x14ac:dyDescent="0.35">
      <c r="A44416" t="s">
        <v>10436</v>
      </c>
    </row>
    <row r="44417" spans="1:1" x14ac:dyDescent="0.35">
      <c r="A44417" t="s">
        <v>4635</v>
      </c>
    </row>
    <row r="44418" spans="1:1" x14ac:dyDescent="0.35">
      <c r="A44418" t="s">
        <v>139</v>
      </c>
    </row>
    <row r="44419" spans="1:1" x14ac:dyDescent="0.35">
      <c r="A44419" t="s">
        <v>139</v>
      </c>
    </row>
    <row r="44420" spans="1:1" x14ac:dyDescent="0.35">
      <c r="A44420" t="s">
        <v>24</v>
      </c>
    </row>
    <row r="44421" spans="1:1" x14ac:dyDescent="0.35">
      <c r="A44421" t="s">
        <v>871</v>
      </c>
    </row>
    <row r="44422" spans="1:1" x14ac:dyDescent="0.35">
      <c r="A44422" t="s">
        <v>4268</v>
      </c>
    </row>
    <row r="44423" spans="1:1" x14ac:dyDescent="0.35">
      <c r="A44423" t="s">
        <v>2925</v>
      </c>
    </row>
    <row r="44424" spans="1:1" x14ac:dyDescent="0.35">
      <c r="A44424" t="s">
        <v>242</v>
      </c>
    </row>
    <row r="44425" spans="1:1" x14ac:dyDescent="0.35">
      <c r="A44425" t="s">
        <v>2420</v>
      </c>
    </row>
    <row r="44426" spans="1:1" x14ac:dyDescent="0.35">
      <c r="A44426" t="s">
        <v>1809</v>
      </c>
    </row>
    <row r="44427" spans="1:1" x14ac:dyDescent="0.35">
      <c r="A44427" t="s">
        <v>894</v>
      </c>
    </row>
    <row r="44428" spans="1:1" x14ac:dyDescent="0.35">
      <c r="A44428" t="s">
        <v>24</v>
      </c>
    </row>
    <row r="44429" spans="1:1" x14ac:dyDescent="0.35">
      <c r="A44429" t="s">
        <v>2387</v>
      </c>
    </row>
    <row r="44430" spans="1:1" x14ac:dyDescent="0.35">
      <c r="A44430" t="s">
        <v>2530</v>
      </c>
    </row>
    <row r="44431" spans="1:1" x14ac:dyDescent="0.35">
      <c r="A44431" t="s">
        <v>4002</v>
      </c>
    </row>
    <row r="44432" spans="1:1" x14ac:dyDescent="0.35">
      <c r="A44432" t="s">
        <v>161</v>
      </c>
    </row>
    <row r="44433" spans="1:1" x14ac:dyDescent="0.35">
      <c r="A44433" t="s">
        <v>4873</v>
      </c>
    </row>
    <row r="44434" spans="1:1" x14ac:dyDescent="0.35">
      <c r="A44434" t="s">
        <v>7307</v>
      </c>
    </row>
    <row r="44435" spans="1:1" x14ac:dyDescent="0.35">
      <c r="A44435" t="s">
        <v>14436</v>
      </c>
    </row>
    <row r="44436" spans="1:1" x14ac:dyDescent="0.35">
      <c r="A44436" t="s">
        <v>107</v>
      </c>
    </row>
    <row r="44437" spans="1:1" x14ac:dyDescent="0.35">
      <c r="A44437" t="s">
        <v>32</v>
      </c>
    </row>
    <row r="44438" spans="1:1" x14ac:dyDescent="0.35">
      <c r="A44438" t="s">
        <v>871</v>
      </c>
    </row>
    <row r="44439" spans="1:1" x14ac:dyDescent="0.35">
      <c r="A44439" t="s">
        <v>285</v>
      </c>
    </row>
    <row r="44440" spans="1:1" x14ac:dyDescent="0.35">
      <c r="A44440" t="s">
        <v>299</v>
      </c>
    </row>
    <row r="44441" spans="1:1" x14ac:dyDescent="0.35">
      <c r="A44441" t="s">
        <v>659</v>
      </c>
    </row>
    <row r="44442" spans="1:1" x14ac:dyDescent="0.35">
      <c r="A44442" t="s">
        <v>7971</v>
      </c>
    </row>
    <row r="44443" spans="1:1" x14ac:dyDescent="0.35">
      <c r="A44443" t="s">
        <v>8486</v>
      </c>
    </row>
    <row r="44444" spans="1:1" x14ac:dyDescent="0.35">
      <c r="A44444" t="s">
        <v>330</v>
      </c>
    </row>
    <row r="44445" spans="1:1" x14ac:dyDescent="0.35">
      <c r="A44445" t="s">
        <v>889</v>
      </c>
    </row>
    <row r="44446" spans="1:1" x14ac:dyDescent="0.35">
      <c r="A44446" t="s">
        <v>722</v>
      </c>
    </row>
    <row r="44447" spans="1:1" x14ac:dyDescent="0.35">
      <c r="A44447" t="s">
        <v>4055</v>
      </c>
    </row>
    <row r="44448" spans="1:1" x14ac:dyDescent="0.35">
      <c r="A44448" t="s">
        <v>14442</v>
      </c>
    </row>
    <row r="44449" spans="1:1" x14ac:dyDescent="0.35">
      <c r="A44449" t="s">
        <v>312</v>
      </c>
    </row>
    <row r="44450" spans="1:1" x14ac:dyDescent="0.35">
      <c r="A44450" t="s">
        <v>7011</v>
      </c>
    </row>
    <row r="44451" spans="1:1" x14ac:dyDescent="0.35">
      <c r="A44451" t="s">
        <v>3200</v>
      </c>
    </row>
    <row r="44452" spans="1:1" x14ac:dyDescent="0.35">
      <c r="A44452" t="s">
        <v>12301</v>
      </c>
    </row>
    <row r="44453" spans="1:1" x14ac:dyDescent="0.35">
      <c r="A44453" t="s">
        <v>131</v>
      </c>
    </row>
    <row r="44454" spans="1:1" x14ac:dyDescent="0.35">
      <c r="A44454" t="s">
        <v>330</v>
      </c>
    </row>
    <row r="44455" spans="1:1" x14ac:dyDescent="0.35">
      <c r="A44455" t="s">
        <v>6497</v>
      </c>
    </row>
    <row r="44456" spans="1:1" x14ac:dyDescent="0.35">
      <c r="A44456" t="s">
        <v>9754</v>
      </c>
    </row>
    <row r="44457" spans="1:1" x14ac:dyDescent="0.35">
      <c r="A44457" t="s">
        <v>8042</v>
      </c>
    </row>
    <row r="44458" spans="1:1" x14ac:dyDescent="0.35">
      <c r="A44458" t="s">
        <v>3767</v>
      </c>
    </row>
    <row r="44459" spans="1:1" x14ac:dyDescent="0.35">
      <c r="A44459" t="s">
        <v>35</v>
      </c>
    </row>
    <row r="44460" spans="1:1" x14ac:dyDescent="0.35">
      <c r="A44460" t="s">
        <v>3828</v>
      </c>
    </row>
    <row r="44461" spans="1:1" x14ac:dyDescent="0.35">
      <c r="A44461" t="s">
        <v>2881</v>
      </c>
    </row>
    <row r="44462" spans="1:1" x14ac:dyDescent="0.35">
      <c r="A44462" t="s">
        <v>330</v>
      </c>
    </row>
    <row r="44463" spans="1:1" x14ac:dyDescent="0.35">
      <c r="A44463" t="s">
        <v>4863</v>
      </c>
    </row>
    <row r="44464" spans="1:1" x14ac:dyDescent="0.35">
      <c r="A44464" t="s">
        <v>2108</v>
      </c>
    </row>
    <row r="44465" spans="1:1" x14ac:dyDescent="0.35">
      <c r="A44465" t="s">
        <v>3818</v>
      </c>
    </row>
    <row r="44466" spans="1:1" x14ac:dyDescent="0.35">
      <c r="A44466" t="s">
        <v>13825</v>
      </c>
    </row>
    <row r="44467" spans="1:1" x14ac:dyDescent="0.35">
      <c r="A44467" t="s">
        <v>7690</v>
      </c>
    </row>
    <row r="44468" spans="1:1" x14ac:dyDescent="0.35">
      <c r="A44468" t="s">
        <v>9772</v>
      </c>
    </row>
    <row r="44469" spans="1:1" x14ac:dyDescent="0.35">
      <c r="A44469" t="s">
        <v>950</v>
      </c>
    </row>
    <row r="44470" spans="1:1" x14ac:dyDescent="0.35">
      <c r="A44470" t="s">
        <v>12435</v>
      </c>
    </row>
    <row r="44471" spans="1:1" x14ac:dyDescent="0.35">
      <c r="A44471" t="s">
        <v>34</v>
      </c>
    </row>
    <row r="44472" spans="1:1" x14ac:dyDescent="0.35">
      <c r="A44472" t="s">
        <v>6274</v>
      </c>
    </row>
    <row r="44473" spans="1:1" x14ac:dyDescent="0.35">
      <c r="A44473" t="s">
        <v>14448</v>
      </c>
    </row>
    <row r="44474" spans="1:1" x14ac:dyDescent="0.35">
      <c r="A44474" t="s">
        <v>2736</v>
      </c>
    </row>
    <row r="44475" spans="1:1" x14ac:dyDescent="0.35">
      <c r="A44475" t="s">
        <v>139</v>
      </c>
    </row>
    <row r="44476" spans="1:1" x14ac:dyDescent="0.35">
      <c r="A44476" t="s">
        <v>127</v>
      </c>
    </row>
    <row r="44477" spans="1:1" x14ac:dyDescent="0.35">
      <c r="A44477" t="s">
        <v>6290</v>
      </c>
    </row>
    <row r="44478" spans="1:1" x14ac:dyDescent="0.35">
      <c r="A44478" t="s">
        <v>180</v>
      </c>
    </row>
    <row r="44479" spans="1:1" x14ac:dyDescent="0.35">
      <c r="A44479" t="s">
        <v>3841</v>
      </c>
    </row>
    <row r="44480" spans="1:1" x14ac:dyDescent="0.35">
      <c r="A44480" t="s">
        <v>14451</v>
      </c>
    </row>
    <row r="44481" spans="1:1" x14ac:dyDescent="0.35">
      <c r="A44481" t="s">
        <v>701</v>
      </c>
    </row>
    <row r="44482" spans="1:1" x14ac:dyDescent="0.35">
      <c r="A44482" t="s">
        <v>3661</v>
      </c>
    </row>
    <row r="44483" spans="1:1" x14ac:dyDescent="0.35">
      <c r="A44483" t="s">
        <v>77</v>
      </c>
    </row>
    <row r="44484" spans="1:1" x14ac:dyDescent="0.35">
      <c r="A44484" t="s">
        <v>1110</v>
      </c>
    </row>
    <row r="44485" spans="1:1" x14ac:dyDescent="0.35">
      <c r="A44485" t="s">
        <v>8778</v>
      </c>
    </row>
    <row r="44486" spans="1:1" x14ac:dyDescent="0.35">
      <c r="A44486" t="s">
        <v>265</v>
      </c>
    </row>
    <row r="44487" spans="1:1" x14ac:dyDescent="0.35">
      <c r="A44487" t="s">
        <v>107</v>
      </c>
    </row>
    <row r="44488" spans="1:1" x14ac:dyDescent="0.35">
      <c r="A44488" t="s">
        <v>834</v>
      </c>
    </row>
    <row r="44489" spans="1:1" x14ac:dyDescent="0.35">
      <c r="A44489" t="s">
        <v>1007</v>
      </c>
    </row>
    <row r="44490" spans="1:1" x14ac:dyDescent="0.35">
      <c r="A44490" t="s">
        <v>7</v>
      </c>
    </row>
    <row r="44491" spans="1:1" x14ac:dyDescent="0.35">
      <c r="A44491" t="s">
        <v>11664</v>
      </c>
    </row>
    <row r="44492" spans="1:1" x14ac:dyDescent="0.35">
      <c r="A44492" t="s">
        <v>4704</v>
      </c>
    </row>
    <row r="44493" spans="1:1" x14ac:dyDescent="0.35">
      <c r="A44493" t="s">
        <v>7357</v>
      </c>
    </row>
    <row r="44494" spans="1:1" x14ac:dyDescent="0.35">
      <c r="A44494" t="s">
        <v>2799</v>
      </c>
    </row>
    <row r="44495" spans="1:1" x14ac:dyDescent="0.35">
      <c r="A44495" t="s">
        <v>5623</v>
      </c>
    </row>
    <row r="44496" spans="1:1" x14ac:dyDescent="0.35">
      <c r="A44496" t="s">
        <v>635</v>
      </c>
    </row>
    <row r="44497" spans="1:1" x14ac:dyDescent="0.35">
      <c r="A44497" t="s">
        <v>1160</v>
      </c>
    </row>
    <row r="44498" spans="1:1" x14ac:dyDescent="0.35">
      <c r="A44498" t="s">
        <v>1789</v>
      </c>
    </row>
    <row r="44499" spans="1:1" x14ac:dyDescent="0.35">
      <c r="A44499" t="s">
        <v>978</v>
      </c>
    </row>
    <row r="44500" spans="1:1" x14ac:dyDescent="0.35">
      <c r="A44500" t="s">
        <v>36</v>
      </c>
    </row>
    <row r="44501" spans="1:1" x14ac:dyDescent="0.35">
      <c r="A44501" t="s">
        <v>139</v>
      </c>
    </row>
    <row r="44502" spans="1:1" x14ac:dyDescent="0.35">
      <c r="A44502" t="s">
        <v>889</v>
      </c>
    </row>
    <row r="44503" spans="1:1" x14ac:dyDescent="0.35">
      <c r="A44503" t="s">
        <v>14463</v>
      </c>
    </row>
    <row r="44504" spans="1:1" x14ac:dyDescent="0.35">
      <c r="A44504" t="s">
        <v>504</v>
      </c>
    </row>
    <row r="44505" spans="1:1" x14ac:dyDescent="0.35">
      <c r="A44505" t="s">
        <v>293</v>
      </c>
    </row>
    <row r="44506" spans="1:1" x14ac:dyDescent="0.35">
      <c r="A44506" t="s">
        <v>3524</v>
      </c>
    </row>
    <row r="44507" spans="1:1" x14ac:dyDescent="0.35">
      <c r="A44507" t="s">
        <v>10887</v>
      </c>
    </row>
    <row r="44508" spans="1:1" x14ac:dyDescent="0.35">
      <c r="A44508" t="s">
        <v>2332</v>
      </c>
    </row>
    <row r="44509" spans="1:1" x14ac:dyDescent="0.35">
      <c r="A44509" t="s">
        <v>1676</v>
      </c>
    </row>
    <row r="44510" spans="1:1" x14ac:dyDescent="0.35">
      <c r="A44510" t="s">
        <v>1333</v>
      </c>
    </row>
    <row r="44511" spans="1:1" x14ac:dyDescent="0.35">
      <c r="A44511" t="s">
        <v>415</v>
      </c>
    </row>
    <row r="44512" spans="1:1" x14ac:dyDescent="0.35">
      <c r="A44512" t="s">
        <v>268</v>
      </c>
    </row>
    <row r="44513" spans="1:1" x14ac:dyDescent="0.35">
      <c r="A44513" t="s">
        <v>861</v>
      </c>
    </row>
    <row r="44514" spans="1:1" x14ac:dyDescent="0.35">
      <c r="A44514" t="s">
        <v>11967</v>
      </c>
    </row>
    <row r="44515" spans="1:1" x14ac:dyDescent="0.35">
      <c r="A44515" t="s">
        <v>1114</v>
      </c>
    </row>
    <row r="44516" spans="1:1" x14ac:dyDescent="0.35">
      <c r="A44516" t="s">
        <v>92</v>
      </c>
    </row>
    <row r="44517" spans="1:1" x14ac:dyDescent="0.35">
      <c r="A44517" t="s">
        <v>1187</v>
      </c>
    </row>
    <row r="44518" spans="1:1" x14ac:dyDescent="0.35">
      <c r="A44518" t="s">
        <v>8075</v>
      </c>
    </row>
    <row r="44519" spans="1:1" x14ac:dyDescent="0.35">
      <c r="A44519" t="s">
        <v>1204</v>
      </c>
    </row>
    <row r="44520" spans="1:1" x14ac:dyDescent="0.35">
      <c r="A44520" t="s">
        <v>2894</v>
      </c>
    </row>
    <row r="44521" spans="1:1" x14ac:dyDescent="0.35">
      <c r="A44521" t="s">
        <v>2738</v>
      </c>
    </row>
    <row r="44522" spans="1:1" x14ac:dyDescent="0.35">
      <c r="A44522" t="s">
        <v>353</v>
      </c>
    </row>
    <row r="44523" spans="1:1" x14ac:dyDescent="0.35">
      <c r="A44523" t="s">
        <v>1726</v>
      </c>
    </row>
    <row r="44524" spans="1:1" x14ac:dyDescent="0.35">
      <c r="A44524" t="s">
        <v>14475</v>
      </c>
    </row>
    <row r="44525" spans="1:1" x14ac:dyDescent="0.35">
      <c r="A44525" t="s">
        <v>824</v>
      </c>
    </row>
    <row r="44526" spans="1:1" x14ac:dyDescent="0.35">
      <c r="A44526" t="s">
        <v>439</v>
      </c>
    </row>
    <row r="44527" spans="1:1" x14ac:dyDescent="0.35">
      <c r="A44527" t="s">
        <v>965</v>
      </c>
    </row>
    <row r="44528" spans="1:1" x14ac:dyDescent="0.35">
      <c r="A44528" t="s">
        <v>139</v>
      </c>
    </row>
    <row r="44529" spans="1:1" x14ac:dyDescent="0.35">
      <c r="A44529" t="s">
        <v>1399</v>
      </c>
    </row>
    <row r="44530" spans="1:1" x14ac:dyDescent="0.35">
      <c r="A44530" t="s">
        <v>1114</v>
      </c>
    </row>
    <row r="44531" spans="1:1" x14ac:dyDescent="0.35">
      <c r="A44531" t="s">
        <v>268</v>
      </c>
    </row>
    <row r="44532" spans="1:1" x14ac:dyDescent="0.35">
      <c r="A44532" t="s">
        <v>174</v>
      </c>
    </row>
    <row r="44533" spans="1:1" x14ac:dyDescent="0.35">
      <c r="A44533" t="s">
        <v>346</v>
      </c>
    </row>
    <row r="44534" spans="1:1" x14ac:dyDescent="0.35">
      <c r="A44534" t="s">
        <v>8756</v>
      </c>
    </row>
    <row r="44535" spans="1:1" x14ac:dyDescent="0.35">
      <c r="A44535" t="s">
        <v>4545</v>
      </c>
    </row>
    <row r="44536" spans="1:1" x14ac:dyDescent="0.35">
      <c r="A44536" t="s">
        <v>4402</v>
      </c>
    </row>
    <row r="44537" spans="1:1" x14ac:dyDescent="0.35">
      <c r="A44537" t="s">
        <v>1321</v>
      </c>
    </row>
    <row r="44538" spans="1:1" x14ac:dyDescent="0.35">
      <c r="A44538" t="s">
        <v>153</v>
      </c>
    </row>
    <row r="44539" spans="1:1" x14ac:dyDescent="0.35">
      <c r="A44539" t="s">
        <v>7456</v>
      </c>
    </row>
    <row r="44540" spans="1:1" x14ac:dyDescent="0.35">
      <c r="A44540" t="s">
        <v>442</v>
      </c>
    </row>
    <row r="44541" spans="1:1" x14ac:dyDescent="0.35">
      <c r="A44541" t="s">
        <v>3299</v>
      </c>
    </row>
    <row r="44542" spans="1:1" x14ac:dyDescent="0.35">
      <c r="A44542" t="s">
        <v>1191</v>
      </c>
    </row>
    <row r="44543" spans="1:1" x14ac:dyDescent="0.35">
      <c r="A44543" t="s">
        <v>324</v>
      </c>
    </row>
    <row r="44544" spans="1:1" x14ac:dyDescent="0.35">
      <c r="A44544" t="s">
        <v>45</v>
      </c>
    </row>
    <row r="44545" spans="1:1" x14ac:dyDescent="0.35">
      <c r="A44545" t="s">
        <v>14494</v>
      </c>
    </row>
    <row r="44546" spans="1:1" x14ac:dyDescent="0.35">
      <c r="A44546" t="s">
        <v>4019</v>
      </c>
    </row>
    <row r="44547" spans="1:1" x14ac:dyDescent="0.35">
      <c r="A44547" t="s">
        <v>14496</v>
      </c>
    </row>
    <row r="44548" spans="1:1" x14ac:dyDescent="0.35">
      <c r="A44548" t="s">
        <v>14004</v>
      </c>
    </row>
    <row r="44549" spans="1:1" x14ac:dyDescent="0.35">
      <c r="A44549" t="s">
        <v>535</v>
      </c>
    </row>
    <row r="44550" spans="1:1" x14ac:dyDescent="0.35">
      <c r="A44550" t="s">
        <v>905</v>
      </c>
    </row>
    <row r="44551" spans="1:1" x14ac:dyDescent="0.35">
      <c r="A44551" t="s">
        <v>3295</v>
      </c>
    </row>
    <row r="44552" spans="1:1" x14ac:dyDescent="0.35">
      <c r="A44552" t="s">
        <v>471</v>
      </c>
    </row>
    <row r="44553" spans="1:1" x14ac:dyDescent="0.35">
      <c r="A44553" t="s">
        <v>879</v>
      </c>
    </row>
    <row r="44554" spans="1:1" x14ac:dyDescent="0.35">
      <c r="A44554" t="s">
        <v>3567</v>
      </c>
    </row>
    <row r="44555" spans="1:1" x14ac:dyDescent="0.35">
      <c r="A44555" t="s">
        <v>137</v>
      </c>
    </row>
    <row r="44556" spans="1:1" x14ac:dyDescent="0.35">
      <c r="A44556" t="s">
        <v>2679</v>
      </c>
    </row>
    <row r="44557" spans="1:1" x14ac:dyDescent="0.35">
      <c r="A44557" t="s">
        <v>26</v>
      </c>
    </row>
    <row r="44558" spans="1:1" x14ac:dyDescent="0.35">
      <c r="A44558" t="s">
        <v>3853</v>
      </c>
    </row>
    <row r="44559" spans="1:1" x14ac:dyDescent="0.35">
      <c r="A44559" t="s">
        <v>5763</v>
      </c>
    </row>
    <row r="44560" spans="1:1" x14ac:dyDescent="0.35">
      <c r="A44560" t="s">
        <v>3884</v>
      </c>
    </row>
    <row r="44561" spans="1:1" x14ac:dyDescent="0.35">
      <c r="A44561" t="s">
        <v>1414</v>
      </c>
    </row>
    <row r="44562" spans="1:1" x14ac:dyDescent="0.35">
      <c r="A44562" t="s">
        <v>9813</v>
      </c>
    </row>
    <row r="44563" spans="1:1" x14ac:dyDescent="0.35">
      <c r="A44563" t="s">
        <v>3651</v>
      </c>
    </row>
    <row r="44564" spans="1:1" x14ac:dyDescent="0.35">
      <c r="A44564" t="s">
        <v>531</v>
      </c>
    </row>
    <row r="44565" spans="1:1" x14ac:dyDescent="0.35">
      <c r="A44565" t="s">
        <v>1720</v>
      </c>
    </row>
    <row r="44566" spans="1:1" x14ac:dyDescent="0.35">
      <c r="A44566" t="s">
        <v>3111</v>
      </c>
    </row>
    <row r="44567" spans="1:1" x14ac:dyDescent="0.35">
      <c r="A44567" t="s">
        <v>3382</v>
      </c>
    </row>
    <row r="44568" spans="1:1" x14ac:dyDescent="0.35">
      <c r="A44568" t="s">
        <v>352</v>
      </c>
    </row>
    <row r="44569" spans="1:1" x14ac:dyDescent="0.35">
      <c r="A44569" t="s">
        <v>3478</v>
      </c>
    </row>
    <row r="44570" spans="1:1" x14ac:dyDescent="0.35">
      <c r="A44570" t="s">
        <v>1113</v>
      </c>
    </row>
    <row r="44571" spans="1:1" x14ac:dyDescent="0.35">
      <c r="A44571" t="s">
        <v>1824</v>
      </c>
    </row>
    <row r="44572" spans="1:1" x14ac:dyDescent="0.35">
      <c r="A44572" t="s">
        <v>1981</v>
      </c>
    </row>
    <row r="44573" spans="1:1" x14ac:dyDescent="0.35">
      <c r="A44573" t="s">
        <v>1667</v>
      </c>
    </row>
    <row r="44574" spans="1:1" x14ac:dyDescent="0.35">
      <c r="A44574" t="s">
        <v>941</v>
      </c>
    </row>
    <row r="44575" spans="1:1" x14ac:dyDescent="0.35">
      <c r="A44575" t="s">
        <v>139</v>
      </c>
    </row>
    <row r="44576" spans="1:1" x14ac:dyDescent="0.35">
      <c r="A44576" t="s">
        <v>2945</v>
      </c>
    </row>
    <row r="44577" spans="1:1" x14ac:dyDescent="0.35">
      <c r="A44577" t="s">
        <v>2420</v>
      </c>
    </row>
    <row r="44578" spans="1:1" x14ac:dyDescent="0.35">
      <c r="A44578" t="s">
        <v>40</v>
      </c>
    </row>
    <row r="44579" spans="1:1" x14ac:dyDescent="0.35">
      <c r="A44579" t="s">
        <v>385</v>
      </c>
    </row>
    <row r="44580" spans="1:1" x14ac:dyDescent="0.35">
      <c r="A44580" t="s">
        <v>1032</v>
      </c>
    </row>
    <row r="44581" spans="1:1" x14ac:dyDescent="0.35">
      <c r="A44581" t="s">
        <v>1780</v>
      </c>
    </row>
    <row r="44582" spans="1:1" x14ac:dyDescent="0.35">
      <c r="A44582" t="s">
        <v>107</v>
      </c>
    </row>
    <row r="44583" spans="1:1" x14ac:dyDescent="0.35">
      <c r="A44583" t="s">
        <v>3053</v>
      </c>
    </row>
    <row r="44584" spans="1:1" x14ac:dyDescent="0.35">
      <c r="A44584" t="s">
        <v>311</v>
      </c>
    </row>
    <row r="44585" spans="1:1" x14ac:dyDescent="0.35">
      <c r="A44585" t="s">
        <v>3051</v>
      </c>
    </row>
    <row r="44586" spans="1:1" x14ac:dyDescent="0.35">
      <c r="A44586" t="s">
        <v>1232</v>
      </c>
    </row>
    <row r="44587" spans="1:1" x14ac:dyDescent="0.35">
      <c r="A44587" t="s">
        <v>1729</v>
      </c>
    </row>
    <row r="44588" spans="1:1" x14ac:dyDescent="0.35">
      <c r="A44588" t="s">
        <v>2933</v>
      </c>
    </row>
    <row r="44589" spans="1:1" x14ac:dyDescent="0.35">
      <c r="A44589" t="s">
        <v>139</v>
      </c>
    </row>
    <row r="44590" spans="1:1" x14ac:dyDescent="0.35">
      <c r="A44590" t="s">
        <v>8148</v>
      </c>
    </row>
    <row r="44591" spans="1:1" x14ac:dyDescent="0.35">
      <c r="A44591" t="s">
        <v>8726</v>
      </c>
    </row>
    <row r="44592" spans="1:1" x14ac:dyDescent="0.35">
      <c r="A44592" t="s">
        <v>2112</v>
      </c>
    </row>
    <row r="44593" spans="1:1" x14ac:dyDescent="0.35">
      <c r="A44593" t="s">
        <v>1873</v>
      </c>
    </row>
    <row r="44594" spans="1:1" x14ac:dyDescent="0.35">
      <c r="A44594" t="s">
        <v>531</v>
      </c>
    </row>
    <row r="44595" spans="1:1" x14ac:dyDescent="0.35">
      <c r="A44595" t="s">
        <v>1609</v>
      </c>
    </row>
    <row r="44596" spans="1:1" x14ac:dyDescent="0.35">
      <c r="A44596" t="s">
        <v>24</v>
      </c>
    </row>
    <row r="44597" spans="1:1" x14ac:dyDescent="0.35">
      <c r="A44597" t="s">
        <v>1035</v>
      </c>
    </row>
    <row r="44598" spans="1:1" x14ac:dyDescent="0.35">
      <c r="A44598" t="s">
        <v>4818</v>
      </c>
    </row>
    <row r="44599" spans="1:1" x14ac:dyDescent="0.35">
      <c r="A44599" t="s">
        <v>2618</v>
      </c>
    </row>
    <row r="44600" spans="1:1" x14ac:dyDescent="0.35">
      <c r="A44600" t="s">
        <v>531</v>
      </c>
    </row>
    <row r="44601" spans="1:1" x14ac:dyDescent="0.35">
      <c r="A44601" t="s">
        <v>353</v>
      </c>
    </row>
    <row r="44602" spans="1:1" x14ac:dyDescent="0.35">
      <c r="A44602" t="s">
        <v>879</v>
      </c>
    </row>
    <row r="44603" spans="1:1" x14ac:dyDescent="0.35">
      <c r="A44603" t="s">
        <v>139</v>
      </c>
    </row>
    <row r="44604" spans="1:1" x14ac:dyDescent="0.35">
      <c r="A44604" t="s">
        <v>10996</v>
      </c>
    </row>
    <row r="44605" spans="1:1" x14ac:dyDescent="0.35">
      <c r="A44605" t="s">
        <v>6999</v>
      </c>
    </row>
    <row r="44606" spans="1:1" x14ac:dyDescent="0.35">
      <c r="A44606" t="s">
        <v>527</v>
      </c>
    </row>
    <row r="44607" spans="1:1" x14ac:dyDescent="0.35">
      <c r="A44607" t="s">
        <v>14540</v>
      </c>
    </row>
    <row r="44608" spans="1:1" x14ac:dyDescent="0.35">
      <c r="A44608" t="s">
        <v>328</v>
      </c>
    </row>
    <row r="44609" spans="1:1" x14ac:dyDescent="0.35">
      <c r="A44609" t="s">
        <v>1311</v>
      </c>
    </row>
    <row r="44610" spans="1:1" x14ac:dyDescent="0.35">
      <c r="A44610" t="s">
        <v>250</v>
      </c>
    </row>
    <row r="44611" spans="1:1" x14ac:dyDescent="0.35">
      <c r="A44611" t="s">
        <v>371</v>
      </c>
    </row>
    <row r="44612" spans="1:1" x14ac:dyDescent="0.35">
      <c r="A44612" t="s">
        <v>4914</v>
      </c>
    </row>
    <row r="44613" spans="1:1" x14ac:dyDescent="0.35">
      <c r="A44613" t="s">
        <v>291</v>
      </c>
    </row>
    <row r="44614" spans="1:1" x14ac:dyDescent="0.35">
      <c r="A44614" t="s">
        <v>531</v>
      </c>
    </row>
    <row r="44615" spans="1:1" x14ac:dyDescent="0.35">
      <c r="A44615" t="s">
        <v>440</v>
      </c>
    </row>
    <row r="44616" spans="1:1" x14ac:dyDescent="0.35">
      <c r="A44616" t="s">
        <v>637</v>
      </c>
    </row>
    <row r="44617" spans="1:1" x14ac:dyDescent="0.35">
      <c r="A44617" t="s">
        <v>14543</v>
      </c>
    </row>
    <row r="44618" spans="1:1" x14ac:dyDescent="0.35">
      <c r="A44618" t="s">
        <v>6357</v>
      </c>
    </row>
    <row r="44619" spans="1:1" x14ac:dyDescent="0.35">
      <c r="A44619" t="s">
        <v>10486</v>
      </c>
    </row>
    <row r="44620" spans="1:1" x14ac:dyDescent="0.35">
      <c r="A44620" t="s">
        <v>1427</v>
      </c>
    </row>
    <row r="44621" spans="1:1" x14ac:dyDescent="0.35">
      <c r="A44621" t="s">
        <v>14548</v>
      </c>
    </row>
    <row r="44622" spans="1:1" x14ac:dyDescent="0.35">
      <c r="A44622" t="s">
        <v>5012</v>
      </c>
    </row>
    <row r="44623" spans="1:1" x14ac:dyDescent="0.35">
      <c r="A44623" t="s">
        <v>270</v>
      </c>
    </row>
    <row r="44624" spans="1:1" x14ac:dyDescent="0.35">
      <c r="A44624" t="s">
        <v>26</v>
      </c>
    </row>
    <row r="44625" spans="1:1" x14ac:dyDescent="0.35">
      <c r="A44625" t="s">
        <v>879</v>
      </c>
    </row>
    <row r="44626" spans="1:1" x14ac:dyDescent="0.35">
      <c r="A44626" t="s">
        <v>13881</v>
      </c>
    </row>
    <row r="44627" spans="1:1" x14ac:dyDescent="0.35">
      <c r="A44627" t="s">
        <v>1853</v>
      </c>
    </row>
    <row r="44628" spans="1:1" x14ac:dyDescent="0.35">
      <c r="A44628" t="s">
        <v>1745</v>
      </c>
    </row>
    <row r="44629" spans="1:1" x14ac:dyDescent="0.35">
      <c r="A44629" t="s">
        <v>14551</v>
      </c>
    </row>
    <row r="44630" spans="1:1" x14ac:dyDescent="0.35">
      <c r="A44630" t="s">
        <v>14552</v>
      </c>
    </row>
    <row r="44631" spans="1:1" x14ac:dyDescent="0.35">
      <c r="A44631" t="s">
        <v>879</v>
      </c>
    </row>
    <row r="44632" spans="1:1" x14ac:dyDescent="0.35">
      <c r="A44632" t="s">
        <v>2772</v>
      </c>
    </row>
    <row r="44633" spans="1:1" x14ac:dyDescent="0.35">
      <c r="A44633" t="s">
        <v>3230</v>
      </c>
    </row>
    <row r="44634" spans="1:1" x14ac:dyDescent="0.35">
      <c r="A44634" t="s">
        <v>14312</v>
      </c>
    </row>
    <row r="44635" spans="1:1" x14ac:dyDescent="0.35">
      <c r="A44635" t="s">
        <v>2420</v>
      </c>
    </row>
    <row r="44636" spans="1:1" x14ac:dyDescent="0.35">
      <c r="A44636" t="s">
        <v>107</v>
      </c>
    </row>
    <row r="44637" spans="1:1" x14ac:dyDescent="0.35">
      <c r="A44637" t="s">
        <v>1273</v>
      </c>
    </row>
    <row r="44638" spans="1:1" x14ac:dyDescent="0.35">
      <c r="A44638" t="s">
        <v>9748</v>
      </c>
    </row>
    <row r="44639" spans="1:1" x14ac:dyDescent="0.35">
      <c r="A44639" t="s">
        <v>728</v>
      </c>
    </row>
    <row r="44640" spans="1:1" x14ac:dyDescent="0.35">
      <c r="A44640" t="s">
        <v>1421</v>
      </c>
    </row>
    <row r="44641" spans="1:1" x14ac:dyDescent="0.35">
      <c r="A44641" t="s">
        <v>12036</v>
      </c>
    </row>
    <row r="44642" spans="1:1" x14ac:dyDescent="0.35">
      <c r="A44642" t="s">
        <v>268</v>
      </c>
    </row>
    <row r="44643" spans="1:1" x14ac:dyDescent="0.35">
      <c r="A44643" t="s">
        <v>268</v>
      </c>
    </row>
    <row r="44644" spans="1:1" x14ac:dyDescent="0.35">
      <c r="A44644" t="s">
        <v>1117</v>
      </c>
    </row>
    <row r="44645" spans="1:1" x14ac:dyDescent="0.35">
      <c r="A44645" t="s">
        <v>14562</v>
      </c>
    </row>
    <row r="44646" spans="1:1" x14ac:dyDescent="0.35">
      <c r="A44646" t="s">
        <v>4030</v>
      </c>
    </row>
    <row r="44647" spans="1:1" x14ac:dyDescent="0.35">
      <c r="A44647" t="s">
        <v>3353</v>
      </c>
    </row>
    <row r="44648" spans="1:1" x14ac:dyDescent="0.35">
      <c r="A44648" t="s">
        <v>5770</v>
      </c>
    </row>
    <row r="44649" spans="1:1" x14ac:dyDescent="0.35">
      <c r="A44649" t="s">
        <v>268</v>
      </c>
    </row>
    <row r="44650" spans="1:1" x14ac:dyDescent="0.35">
      <c r="A44650" t="s">
        <v>4721</v>
      </c>
    </row>
    <row r="44651" spans="1:1" x14ac:dyDescent="0.35">
      <c r="A44651" t="s">
        <v>1423</v>
      </c>
    </row>
    <row r="44652" spans="1:1" x14ac:dyDescent="0.35">
      <c r="A44652" t="s">
        <v>889</v>
      </c>
    </row>
    <row r="44653" spans="1:1" x14ac:dyDescent="0.35">
      <c r="A44653" t="s">
        <v>441</v>
      </c>
    </row>
    <row r="44654" spans="1:1" x14ac:dyDescent="0.35">
      <c r="A44654" t="s">
        <v>4332</v>
      </c>
    </row>
    <row r="44655" spans="1:1" x14ac:dyDescent="0.35">
      <c r="A44655" t="s">
        <v>747</v>
      </c>
    </row>
    <row r="44656" spans="1:1" x14ac:dyDescent="0.35">
      <c r="A44656" t="s">
        <v>845</v>
      </c>
    </row>
    <row r="44657" spans="1:1" x14ac:dyDescent="0.35">
      <c r="A44657" t="s">
        <v>10331</v>
      </c>
    </row>
    <row r="44658" spans="1:1" x14ac:dyDescent="0.35">
      <c r="A44658" t="s">
        <v>14571</v>
      </c>
    </row>
    <row r="44659" spans="1:1" x14ac:dyDescent="0.35">
      <c r="A44659" t="s">
        <v>524</v>
      </c>
    </row>
    <row r="44660" spans="1:1" x14ac:dyDescent="0.35">
      <c r="A44660" t="s">
        <v>516</v>
      </c>
    </row>
    <row r="44661" spans="1:1" x14ac:dyDescent="0.35">
      <c r="A44661" t="s">
        <v>1730</v>
      </c>
    </row>
    <row r="44662" spans="1:1" x14ac:dyDescent="0.35">
      <c r="A44662" t="s">
        <v>6356</v>
      </c>
    </row>
    <row r="44663" spans="1:1" x14ac:dyDescent="0.35">
      <c r="A44663" t="s">
        <v>2483</v>
      </c>
    </row>
    <row r="44664" spans="1:1" x14ac:dyDescent="0.35">
      <c r="A44664" t="s">
        <v>6359</v>
      </c>
    </row>
    <row r="44665" spans="1:1" x14ac:dyDescent="0.35">
      <c r="A44665" t="s">
        <v>14573</v>
      </c>
    </row>
    <row r="44666" spans="1:1" x14ac:dyDescent="0.35">
      <c r="A44666" t="s">
        <v>1729</v>
      </c>
    </row>
    <row r="44667" spans="1:1" x14ac:dyDescent="0.35">
      <c r="A44667" t="s">
        <v>451</v>
      </c>
    </row>
    <row r="44668" spans="1:1" x14ac:dyDescent="0.35">
      <c r="A44668" t="s">
        <v>5</v>
      </c>
    </row>
    <row r="44669" spans="1:1" x14ac:dyDescent="0.35">
      <c r="A44669" t="s">
        <v>348</v>
      </c>
    </row>
    <row r="44670" spans="1:1" x14ac:dyDescent="0.35">
      <c r="A44670" t="s">
        <v>2077</v>
      </c>
    </row>
    <row r="44671" spans="1:1" x14ac:dyDescent="0.35">
      <c r="A44671" t="s">
        <v>48</v>
      </c>
    </row>
    <row r="44672" spans="1:1" x14ac:dyDescent="0.35">
      <c r="A44672" t="s">
        <v>10</v>
      </c>
    </row>
    <row r="44673" spans="1:1" x14ac:dyDescent="0.35">
      <c r="A44673" t="s">
        <v>753</v>
      </c>
    </row>
    <row r="44674" spans="1:1" x14ac:dyDescent="0.35">
      <c r="A44674" t="s">
        <v>3527</v>
      </c>
    </row>
    <row r="44675" spans="1:1" x14ac:dyDescent="0.35">
      <c r="A44675" t="s">
        <v>14512</v>
      </c>
    </row>
    <row r="44676" spans="1:1" x14ac:dyDescent="0.35">
      <c r="A44676" t="s">
        <v>1006</v>
      </c>
    </row>
    <row r="44677" spans="1:1" x14ac:dyDescent="0.35">
      <c r="A44677" t="s">
        <v>966</v>
      </c>
    </row>
    <row r="44678" spans="1:1" x14ac:dyDescent="0.35">
      <c r="A44678" t="s">
        <v>2187</v>
      </c>
    </row>
    <row r="44679" spans="1:1" x14ac:dyDescent="0.35">
      <c r="A44679" t="s">
        <v>584</v>
      </c>
    </row>
    <row r="44680" spans="1:1" x14ac:dyDescent="0.35">
      <c r="A44680" t="s">
        <v>510</v>
      </c>
    </row>
    <row r="44681" spans="1:1" x14ac:dyDescent="0.35">
      <c r="A44681" t="s">
        <v>5635</v>
      </c>
    </row>
    <row r="44682" spans="1:1" x14ac:dyDescent="0.35">
      <c r="A44682" t="s">
        <v>7113</v>
      </c>
    </row>
    <row r="44683" spans="1:1" x14ac:dyDescent="0.35">
      <c r="A44683" t="s">
        <v>107</v>
      </c>
    </row>
    <row r="44684" spans="1:1" x14ac:dyDescent="0.35">
      <c r="A44684" t="s">
        <v>3962</v>
      </c>
    </row>
    <row r="44685" spans="1:1" x14ac:dyDescent="0.35">
      <c r="A44685" t="s">
        <v>52</v>
      </c>
    </row>
    <row r="44686" spans="1:1" x14ac:dyDescent="0.35">
      <c r="A44686" t="s">
        <v>4576</v>
      </c>
    </row>
    <row r="44687" spans="1:1" x14ac:dyDescent="0.35">
      <c r="A44687" t="s">
        <v>5496</v>
      </c>
    </row>
    <row r="44688" spans="1:1" x14ac:dyDescent="0.35">
      <c r="A44688" t="s">
        <v>7677</v>
      </c>
    </row>
    <row r="44689" spans="1:1" x14ac:dyDescent="0.35">
      <c r="A44689" t="s">
        <v>804</v>
      </c>
    </row>
    <row r="44690" spans="1:1" x14ac:dyDescent="0.35">
      <c r="A44690" t="s">
        <v>746</v>
      </c>
    </row>
    <row r="44691" spans="1:1" x14ac:dyDescent="0.35">
      <c r="A44691" t="s">
        <v>798</v>
      </c>
    </row>
    <row r="44692" spans="1:1" x14ac:dyDescent="0.35">
      <c r="A44692" t="s">
        <v>113</v>
      </c>
    </row>
    <row r="44693" spans="1:1" x14ac:dyDescent="0.35">
      <c r="A44693" t="s">
        <v>219</v>
      </c>
    </row>
    <row r="44694" spans="1:1" x14ac:dyDescent="0.35">
      <c r="A44694" t="s">
        <v>3439</v>
      </c>
    </row>
    <row r="44695" spans="1:1" x14ac:dyDescent="0.35">
      <c r="A44695" t="s">
        <v>153</v>
      </c>
    </row>
    <row r="44696" spans="1:1" x14ac:dyDescent="0.35">
      <c r="A44696" t="s">
        <v>956</v>
      </c>
    </row>
    <row r="44697" spans="1:1" x14ac:dyDescent="0.35">
      <c r="A44697" t="s">
        <v>871</v>
      </c>
    </row>
    <row r="44698" spans="1:1" x14ac:dyDescent="0.35">
      <c r="A44698" t="s">
        <v>7225</v>
      </c>
    </row>
    <row r="44699" spans="1:1" x14ac:dyDescent="0.35">
      <c r="A44699" t="s">
        <v>581</v>
      </c>
    </row>
    <row r="44700" spans="1:1" x14ac:dyDescent="0.35">
      <c r="A44700" t="s">
        <v>1056</v>
      </c>
    </row>
    <row r="44701" spans="1:1" x14ac:dyDescent="0.35">
      <c r="A44701" t="s">
        <v>14591</v>
      </c>
    </row>
    <row r="44702" spans="1:1" x14ac:dyDescent="0.35">
      <c r="A44702" t="s">
        <v>13606</v>
      </c>
    </row>
    <row r="44703" spans="1:1" x14ac:dyDescent="0.35">
      <c r="A44703" t="s">
        <v>6851</v>
      </c>
    </row>
    <row r="44704" spans="1:1" x14ac:dyDescent="0.35">
      <c r="A44704" t="s">
        <v>2572</v>
      </c>
    </row>
    <row r="44705" spans="1:1" x14ac:dyDescent="0.35">
      <c r="A44705" t="s">
        <v>3677</v>
      </c>
    </row>
    <row r="44706" spans="1:1" x14ac:dyDescent="0.35">
      <c r="A44706" t="s">
        <v>1110</v>
      </c>
    </row>
    <row r="44707" spans="1:1" x14ac:dyDescent="0.35">
      <c r="A44707" t="s">
        <v>313</v>
      </c>
    </row>
    <row r="44708" spans="1:1" x14ac:dyDescent="0.35">
      <c r="A44708" t="s">
        <v>204</v>
      </c>
    </row>
    <row r="44709" spans="1:1" x14ac:dyDescent="0.35">
      <c r="A44709" t="s">
        <v>131</v>
      </c>
    </row>
    <row r="44710" spans="1:1" x14ac:dyDescent="0.35">
      <c r="A44710" t="s">
        <v>1021</v>
      </c>
    </row>
    <row r="44711" spans="1:1" x14ac:dyDescent="0.35">
      <c r="A44711" t="s">
        <v>2420</v>
      </c>
    </row>
    <row r="44712" spans="1:1" x14ac:dyDescent="0.35">
      <c r="A44712" t="s">
        <v>2089</v>
      </c>
    </row>
    <row r="44713" spans="1:1" x14ac:dyDescent="0.35">
      <c r="A44713" t="s">
        <v>14595</v>
      </c>
    </row>
    <row r="44714" spans="1:1" x14ac:dyDescent="0.35">
      <c r="A44714" t="s">
        <v>1733</v>
      </c>
    </row>
    <row r="44715" spans="1:1" x14ac:dyDescent="0.35">
      <c r="A44715" t="s">
        <v>2784</v>
      </c>
    </row>
    <row r="44716" spans="1:1" x14ac:dyDescent="0.35">
      <c r="A44716" t="s">
        <v>983</v>
      </c>
    </row>
    <row r="44717" spans="1:1" x14ac:dyDescent="0.35">
      <c r="A44717" t="s">
        <v>1736</v>
      </c>
    </row>
    <row r="44718" spans="1:1" x14ac:dyDescent="0.35">
      <c r="A44718" t="s">
        <v>5509</v>
      </c>
    </row>
    <row r="44719" spans="1:1" x14ac:dyDescent="0.35">
      <c r="A44719" t="s">
        <v>3099</v>
      </c>
    </row>
    <row r="44720" spans="1:1" x14ac:dyDescent="0.35">
      <c r="A44720" t="s">
        <v>2006</v>
      </c>
    </row>
    <row r="44721" spans="1:1" x14ac:dyDescent="0.35">
      <c r="A44721" t="s">
        <v>4075</v>
      </c>
    </row>
    <row r="44722" spans="1:1" x14ac:dyDescent="0.35">
      <c r="A44722" t="s">
        <v>35</v>
      </c>
    </row>
    <row r="44723" spans="1:1" x14ac:dyDescent="0.35">
      <c r="A44723" t="s">
        <v>1416</v>
      </c>
    </row>
    <row r="44724" spans="1:1" x14ac:dyDescent="0.35">
      <c r="A44724" t="s">
        <v>2072</v>
      </c>
    </row>
    <row r="44725" spans="1:1" x14ac:dyDescent="0.35">
      <c r="A44725" t="s">
        <v>3653</v>
      </c>
    </row>
    <row r="44726" spans="1:1" x14ac:dyDescent="0.35">
      <c r="A44726" t="s">
        <v>2493</v>
      </c>
    </row>
    <row r="44727" spans="1:1" x14ac:dyDescent="0.35">
      <c r="A44727" t="s">
        <v>5419</v>
      </c>
    </row>
    <row r="44728" spans="1:1" x14ac:dyDescent="0.35">
      <c r="A44728" t="s">
        <v>991</v>
      </c>
    </row>
    <row r="44729" spans="1:1" x14ac:dyDescent="0.35">
      <c r="A44729" t="s">
        <v>7347</v>
      </c>
    </row>
    <row r="44730" spans="1:1" x14ac:dyDescent="0.35">
      <c r="A44730" t="s">
        <v>2939</v>
      </c>
    </row>
    <row r="44731" spans="1:1" x14ac:dyDescent="0.35">
      <c r="A44731" t="s">
        <v>879</v>
      </c>
    </row>
    <row r="44732" spans="1:1" x14ac:dyDescent="0.35">
      <c r="A44732" t="s">
        <v>626</v>
      </c>
    </row>
    <row r="44733" spans="1:1" x14ac:dyDescent="0.35">
      <c r="A44733" t="s">
        <v>6614</v>
      </c>
    </row>
    <row r="44734" spans="1:1" x14ac:dyDescent="0.35">
      <c r="A44734" t="s">
        <v>37</v>
      </c>
    </row>
    <row r="44735" spans="1:1" x14ac:dyDescent="0.35">
      <c r="A44735" t="s">
        <v>6095</v>
      </c>
    </row>
    <row r="44736" spans="1:1" x14ac:dyDescent="0.35">
      <c r="A44736" t="s">
        <v>4938</v>
      </c>
    </row>
    <row r="44737" spans="1:1" x14ac:dyDescent="0.35">
      <c r="A44737" t="s">
        <v>446</v>
      </c>
    </row>
    <row r="44738" spans="1:1" x14ac:dyDescent="0.35">
      <c r="A44738" t="s">
        <v>26</v>
      </c>
    </row>
    <row r="44739" spans="1:1" x14ac:dyDescent="0.35">
      <c r="A44739" t="s">
        <v>1045</v>
      </c>
    </row>
    <row r="44740" spans="1:1" x14ac:dyDescent="0.35">
      <c r="A44740" t="s">
        <v>43</v>
      </c>
    </row>
    <row r="44741" spans="1:1" x14ac:dyDescent="0.35">
      <c r="A44741" t="s">
        <v>6880</v>
      </c>
    </row>
    <row r="44742" spans="1:1" x14ac:dyDescent="0.35">
      <c r="A44742" t="s">
        <v>4152</v>
      </c>
    </row>
    <row r="44743" spans="1:1" x14ac:dyDescent="0.35">
      <c r="A44743" t="s">
        <v>736</v>
      </c>
    </row>
    <row r="44744" spans="1:1" x14ac:dyDescent="0.35">
      <c r="A44744" t="s">
        <v>244</v>
      </c>
    </row>
    <row r="44745" spans="1:1" x14ac:dyDescent="0.35">
      <c r="A44745" t="s">
        <v>344</v>
      </c>
    </row>
    <row r="44746" spans="1:1" x14ac:dyDescent="0.35">
      <c r="A44746" t="s">
        <v>14608</v>
      </c>
    </row>
    <row r="44747" spans="1:1" x14ac:dyDescent="0.35">
      <c r="A44747" t="s">
        <v>8558</v>
      </c>
    </row>
    <row r="44748" spans="1:1" x14ac:dyDescent="0.35">
      <c r="A44748" t="s">
        <v>7937</v>
      </c>
    </row>
    <row r="44749" spans="1:1" x14ac:dyDescent="0.35">
      <c r="A44749" t="s">
        <v>1828</v>
      </c>
    </row>
    <row r="44750" spans="1:1" x14ac:dyDescent="0.35">
      <c r="A44750" t="s">
        <v>2242</v>
      </c>
    </row>
    <row r="44751" spans="1:1" x14ac:dyDescent="0.35">
      <c r="A44751" t="s">
        <v>3299</v>
      </c>
    </row>
    <row r="44752" spans="1:1" x14ac:dyDescent="0.35">
      <c r="A44752" t="s">
        <v>2281</v>
      </c>
    </row>
    <row r="44753" spans="1:1" x14ac:dyDescent="0.35">
      <c r="A44753" t="s">
        <v>7611</v>
      </c>
    </row>
    <row r="44754" spans="1:1" x14ac:dyDescent="0.35">
      <c r="A44754" t="s">
        <v>680</v>
      </c>
    </row>
    <row r="44755" spans="1:1" x14ac:dyDescent="0.35">
      <c r="A44755" t="s">
        <v>14617</v>
      </c>
    </row>
    <row r="44756" spans="1:1" x14ac:dyDescent="0.35">
      <c r="A44756" t="s">
        <v>657</v>
      </c>
    </row>
    <row r="44757" spans="1:1" x14ac:dyDescent="0.35">
      <c r="A44757" t="s">
        <v>6812</v>
      </c>
    </row>
    <row r="44758" spans="1:1" x14ac:dyDescent="0.35">
      <c r="A44758" t="s">
        <v>11825</v>
      </c>
    </row>
    <row r="44759" spans="1:1" x14ac:dyDescent="0.35">
      <c r="A44759" t="s">
        <v>2027</v>
      </c>
    </row>
    <row r="44760" spans="1:1" x14ac:dyDescent="0.35">
      <c r="A44760" t="s">
        <v>3004</v>
      </c>
    </row>
    <row r="44761" spans="1:1" x14ac:dyDescent="0.35">
      <c r="A44761" t="s">
        <v>1307</v>
      </c>
    </row>
    <row r="44762" spans="1:1" x14ac:dyDescent="0.35">
      <c r="A44762" t="s">
        <v>3464</v>
      </c>
    </row>
    <row r="44763" spans="1:1" x14ac:dyDescent="0.35">
      <c r="A44763" t="s">
        <v>10928</v>
      </c>
    </row>
    <row r="44764" spans="1:1" x14ac:dyDescent="0.35">
      <c r="A44764" t="s">
        <v>1162</v>
      </c>
    </row>
    <row r="44765" spans="1:1" x14ac:dyDescent="0.35">
      <c r="A44765" t="s">
        <v>4058</v>
      </c>
    </row>
    <row r="44766" spans="1:1" x14ac:dyDescent="0.35">
      <c r="A44766" t="s">
        <v>4700</v>
      </c>
    </row>
    <row r="44767" spans="1:1" x14ac:dyDescent="0.35">
      <c r="A44767" t="s">
        <v>991</v>
      </c>
    </row>
    <row r="44768" spans="1:1" x14ac:dyDescent="0.35">
      <c r="A44768" t="s">
        <v>4480</v>
      </c>
    </row>
    <row r="44769" spans="1:1" x14ac:dyDescent="0.35">
      <c r="A44769" t="s">
        <v>1358</v>
      </c>
    </row>
    <row r="44770" spans="1:1" x14ac:dyDescent="0.35">
      <c r="A44770" t="s">
        <v>4012</v>
      </c>
    </row>
    <row r="44771" spans="1:1" x14ac:dyDescent="0.35">
      <c r="A44771" t="s">
        <v>1307</v>
      </c>
    </row>
    <row r="44772" spans="1:1" x14ac:dyDescent="0.35">
      <c r="A44772" t="s">
        <v>2079</v>
      </c>
    </row>
    <row r="44773" spans="1:1" x14ac:dyDescent="0.35">
      <c r="A44773" t="s">
        <v>974</v>
      </c>
    </row>
    <row r="44774" spans="1:1" x14ac:dyDescent="0.35">
      <c r="A44774" t="s">
        <v>330</v>
      </c>
    </row>
    <row r="44775" spans="1:1" x14ac:dyDescent="0.35">
      <c r="A44775" t="s">
        <v>203</v>
      </c>
    </row>
    <row r="44776" spans="1:1" x14ac:dyDescent="0.35">
      <c r="A44776" t="s">
        <v>4979</v>
      </c>
    </row>
    <row r="44777" spans="1:1" x14ac:dyDescent="0.35">
      <c r="A44777" t="s">
        <v>4642</v>
      </c>
    </row>
    <row r="44778" spans="1:1" x14ac:dyDescent="0.35">
      <c r="A44778" t="s">
        <v>897</v>
      </c>
    </row>
    <row r="44779" spans="1:1" x14ac:dyDescent="0.35">
      <c r="A44779" t="s">
        <v>13269</v>
      </c>
    </row>
    <row r="44780" spans="1:1" x14ac:dyDescent="0.35">
      <c r="A44780" t="s">
        <v>6634</v>
      </c>
    </row>
    <row r="44781" spans="1:1" x14ac:dyDescent="0.35">
      <c r="A44781" t="s">
        <v>7268</v>
      </c>
    </row>
    <row r="44782" spans="1:1" x14ac:dyDescent="0.35">
      <c r="A44782" t="s">
        <v>1668</v>
      </c>
    </row>
    <row r="44783" spans="1:1" x14ac:dyDescent="0.35">
      <c r="A44783" t="s">
        <v>991</v>
      </c>
    </row>
    <row r="44784" spans="1:1" x14ac:dyDescent="0.35">
      <c r="A44784" t="s">
        <v>3889</v>
      </c>
    </row>
    <row r="44785" spans="1:1" x14ac:dyDescent="0.35">
      <c r="A44785" t="s">
        <v>3150</v>
      </c>
    </row>
    <row r="44786" spans="1:1" x14ac:dyDescent="0.35">
      <c r="A44786" t="s">
        <v>91</v>
      </c>
    </row>
    <row r="44787" spans="1:1" x14ac:dyDescent="0.35">
      <c r="A44787" t="s">
        <v>11852</v>
      </c>
    </row>
    <row r="44788" spans="1:1" x14ac:dyDescent="0.35">
      <c r="A44788" t="s">
        <v>873</v>
      </c>
    </row>
    <row r="44789" spans="1:1" x14ac:dyDescent="0.35">
      <c r="A44789" t="s">
        <v>348</v>
      </c>
    </row>
    <row r="44790" spans="1:1" x14ac:dyDescent="0.35">
      <c r="A44790" t="s">
        <v>1021</v>
      </c>
    </row>
    <row r="44791" spans="1:1" x14ac:dyDescent="0.35">
      <c r="A44791" t="s">
        <v>3230</v>
      </c>
    </row>
    <row r="44792" spans="1:1" x14ac:dyDescent="0.35">
      <c r="A44792" t="s">
        <v>644</v>
      </c>
    </row>
    <row r="44793" spans="1:1" x14ac:dyDescent="0.35">
      <c r="A44793" t="s">
        <v>1545</v>
      </c>
    </row>
    <row r="44794" spans="1:1" x14ac:dyDescent="0.35">
      <c r="A44794" t="s">
        <v>442</v>
      </c>
    </row>
    <row r="44795" spans="1:1" x14ac:dyDescent="0.35">
      <c r="A44795" t="s">
        <v>1544</v>
      </c>
    </row>
    <row r="44796" spans="1:1" x14ac:dyDescent="0.35">
      <c r="A44796" t="s">
        <v>2890</v>
      </c>
    </row>
    <row r="44797" spans="1:1" x14ac:dyDescent="0.35">
      <c r="A44797" t="s">
        <v>1731</v>
      </c>
    </row>
    <row r="44798" spans="1:1" x14ac:dyDescent="0.35">
      <c r="A44798" t="s">
        <v>1731</v>
      </c>
    </row>
    <row r="44799" spans="1:1" x14ac:dyDescent="0.35">
      <c r="A44799" t="s">
        <v>139</v>
      </c>
    </row>
    <row r="44800" spans="1:1" x14ac:dyDescent="0.35">
      <c r="A44800" t="s">
        <v>2430</v>
      </c>
    </row>
    <row r="44801" spans="1:1" x14ac:dyDescent="0.35">
      <c r="A44801" t="s">
        <v>4366</v>
      </c>
    </row>
    <row r="44802" spans="1:1" x14ac:dyDescent="0.35">
      <c r="A44802" t="s">
        <v>532</v>
      </c>
    </row>
    <row r="44803" spans="1:1" x14ac:dyDescent="0.35">
      <c r="A44803" t="s">
        <v>3044</v>
      </c>
    </row>
    <row r="44804" spans="1:1" x14ac:dyDescent="0.35">
      <c r="A44804" t="s">
        <v>1763</v>
      </c>
    </row>
    <row r="44805" spans="1:1" x14ac:dyDescent="0.35">
      <c r="A44805" t="s">
        <v>14634</v>
      </c>
    </row>
    <row r="44806" spans="1:1" x14ac:dyDescent="0.35">
      <c r="A44806" t="s">
        <v>1030</v>
      </c>
    </row>
    <row r="44807" spans="1:1" x14ac:dyDescent="0.35">
      <c r="A44807" t="s">
        <v>820</v>
      </c>
    </row>
    <row r="44808" spans="1:1" x14ac:dyDescent="0.35">
      <c r="A44808" t="s">
        <v>465</v>
      </c>
    </row>
    <row r="44809" spans="1:1" x14ac:dyDescent="0.35">
      <c r="A44809" t="s">
        <v>404</v>
      </c>
    </row>
    <row r="44810" spans="1:1" x14ac:dyDescent="0.35">
      <c r="A44810" t="s">
        <v>1046</v>
      </c>
    </row>
    <row r="44811" spans="1:1" x14ac:dyDescent="0.35">
      <c r="A44811" t="s">
        <v>750</v>
      </c>
    </row>
    <row r="44812" spans="1:1" x14ac:dyDescent="0.35">
      <c r="A44812" t="s">
        <v>3575</v>
      </c>
    </row>
    <row r="44813" spans="1:1" x14ac:dyDescent="0.35">
      <c r="A44813" t="s">
        <v>2732</v>
      </c>
    </row>
    <row r="44814" spans="1:1" x14ac:dyDescent="0.35">
      <c r="A44814" t="s">
        <v>12172</v>
      </c>
    </row>
    <row r="44815" spans="1:1" x14ac:dyDescent="0.35">
      <c r="A44815" t="s">
        <v>328</v>
      </c>
    </row>
    <row r="44816" spans="1:1" x14ac:dyDescent="0.35">
      <c r="A44816" t="s">
        <v>2942</v>
      </c>
    </row>
    <row r="44817" spans="1:1" x14ac:dyDescent="0.35">
      <c r="A44817" t="s">
        <v>820</v>
      </c>
    </row>
    <row r="44818" spans="1:1" x14ac:dyDescent="0.35">
      <c r="A44818" t="s">
        <v>463</v>
      </c>
    </row>
    <row r="44819" spans="1:1" x14ac:dyDescent="0.35">
      <c r="A44819" t="s">
        <v>2042</v>
      </c>
    </row>
    <row r="44820" spans="1:1" x14ac:dyDescent="0.35">
      <c r="A44820" t="s">
        <v>139</v>
      </c>
    </row>
    <row r="44821" spans="1:1" x14ac:dyDescent="0.35">
      <c r="A44821" t="s">
        <v>3511</v>
      </c>
    </row>
    <row r="44822" spans="1:1" x14ac:dyDescent="0.35">
      <c r="A44822" t="s">
        <v>743</v>
      </c>
    </row>
    <row r="44823" spans="1:1" x14ac:dyDescent="0.35">
      <c r="A44823" t="s">
        <v>1644</v>
      </c>
    </row>
    <row r="44824" spans="1:1" x14ac:dyDescent="0.35">
      <c r="A44824" t="s">
        <v>256</v>
      </c>
    </row>
    <row r="44825" spans="1:1" x14ac:dyDescent="0.35">
      <c r="A44825" t="s">
        <v>11237</v>
      </c>
    </row>
    <row r="44826" spans="1:1" x14ac:dyDescent="0.35">
      <c r="A44826" t="s">
        <v>522</v>
      </c>
    </row>
    <row r="44827" spans="1:1" x14ac:dyDescent="0.35">
      <c r="A44827" t="s">
        <v>2122</v>
      </c>
    </row>
    <row r="44828" spans="1:1" x14ac:dyDescent="0.35">
      <c r="A44828" t="s">
        <v>2652</v>
      </c>
    </row>
    <row r="44829" spans="1:1" x14ac:dyDescent="0.35">
      <c r="A44829" t="s">
        <v>512</v>
      </c>
    </row>
    <row r="44830" spans="1:1" x14ac:dyDescent="0.35">
      <c r="A44830" t="s">
        <v>3888</v>
      </c>
    </row>
    <row r="44831" spans="1:1" x14ac:dyDescent="0.35">
      <c r="A44831" t="s">
        <v>43</v>
      </c>
    </row>
    <row r="44832" spans="1:1" x14ac:dyDescent="0.35">
      <c r="A44832" t="s">
        <v>1956</v>
      </c>
    </row>
    <row r="44833" spans="1:1" x14ac:dyDescent="0.35">
      <c r="A44833" t="s">
        <v>2391</v>
      </c>
    </row>
    <row r="44834" spans="1:1" x14ac:dyDescent="0.35">
      <c r="A44834" t="s">
        <v>8768</v>
      </c>
    </row>
    <row r="44835" spans="1:1" x14ac:dyDescent="0.35">
      <c r="A44835" t="s">
        <v>4819</v>
      </c>
    </row>
    <row r="44836" spans="1:1" x14ac:dyDescent="0.35">
      <c r="A44836" t="s">
        <v>1032</v>
      </c>
    </row>
    <row r="44837" spans="1:1" x14ac:dyDescent="0.35">
      <c r="A44837" t="s">
        <v>3473</v>
      </c>
    </row>
    <row r="44838" spans="1:1" x14ac:dyDescent="0.35">
      <c r="A44838" t="s">
        <v>906</v>
      </c>
    </row>
    <row r="44839" spans="1:1" x14ac:dyDescent="0.35">
      <c r="A44839" t="s">
        <v>4556</v>
      </c>
    </row>
    <row r="44840" spans="1:1" x14ac:dyDescent="0.35">
      <c r="A44840" t="s">
        <v>4363</v>
      </c>
    </row>
    <row r="44841" spans="1:1" x14ac:dyDescent="0.35">
      <c r="A44841" t="s">
        <v>203</v>
      </c>
    </row>
    <row r="44842" spans="1:1" x14ac:dyDescent="0.35">
      <c r="A44842" t="s">
        <v>466</v>
      </c>
    </row>
    <row r="44843" spans="1:1" x14ac:dyDescent="0.35">
      <c r="A44843" t="s">
        <v>5228</v>
      </c>
    </row>
    <row r="44844" spans="1:1" x14ac:dyDescent="0.35">
      <c r="A44844" t="s">
        <v>385</v>
      </c>
    </row>
    <row r="44845" spans="1:1" x14ac:dyDescent="0.35">
      <c r="A44845" t="s">
        <v>463</v>
      </c>
    </row>
    <row r="44846" spans="1:1" x14ac:dyDescent="0.35">
      <c r="A44846" t="s">
        <v>14465</v>
      </c>
    </row>
    <row r="44847" spans="1:1" x14ac:dyDescent="0.35">
      <c r="A44847" t="s">
        <v>14657</v>
      </c>
    </row>
    <row r="44848" spans="1:1" x14ac:dyDescent="0.35">
      <c r="A44848" t="s">
        <v>7113</v>
      </c>
    </row>
    <row r="44849" spans="1:1" x14ac:dyDescent="0.35">
      <c r="A44849" t="s">
        <v>3029</v>
      </c>
    </row>
    <row r="44850" spans="1:1" x14ac:dyDescent="0.35">
      <c r="A44850" t="s">
        <v>1010</v>
      </c>
    </row>
    <row r="44851" spans="1:1" x14ac:dyDescent="0.35">
      <c r="A44851" t="s">
        <v>924</v>
      </c>
    </row>
    <row r="44852" spans="1:1" x14ac:dyDescent="0.35">
      <c r="A44852" t="s">
        <v>1001</v>
      </c>
    </row>
    <row r="44853" spans="1:1" x14ac:dyDescent="0.35">
      <c r="A44853" t="s">
        <v>1340</v>
      </c>
    </row>
    <row r="44854" spans="1:1" x14ac:dyDescent="0.35">
      <c r="A44854" t="s">
        <v>4415</v>
      </c>
    </row>
    <row r="44855" spans="1:1" x14ac:dyDescent="0.35">
      <c r="A44855" t="s">
        <v>14092</v>
      </c>
    </row>
    <row r="44856" spans="1:1" x14ac:dyDescent="0.35">
      <c r="A44856" t="s">
        <v>444</v>
      </c>
    </row>
    <row r="44857" spans="1:1" x14ac:dyDescent="0.35">
      <c r="A44857" t="s">
        <v>11144</v>
      </c>
    </row>
    <row r="44858" spans="1:1" x14ac:dyDescent="0.35">
      <c r="A44858" t="s">
        <v>7309</v>
      </c>
    </row>
    <row r="44859" spans="1:1" x14ac:dyDescent="0.35">
      <c r="A44859" t="s">
        <v>933</v>
      </c>
    </row>
    <row r="44860" spans="1:1" x14ac:dyDescent="0.35">
      <c r="A44860" t="s">
        <v>1349</v>
      </c>
    </row>
    <row r="44861" spans="1:1" x14ac:dyDescent="0.35">
      <c r="A44861" t="s">
        <v>9992</v>
      </c>
    </row>
    <row r="44862" spans="1:1" x14ac:dyDescent="0.35">
      <c r="A44862" t="s">
        <v>3004</v>
      </c>
    </row>
    <row r="44863" spans="1:1" x14ac:dyDescent="0.35">
      <c r="A44863" t="s">
        <v>2077</v>
      </c>
    </row>
    <row r="44864" spans="1:1" x14ac:dyDescent="0.35">
      <c r="A44864" t="s">
        <v>9836</v>
      </c>
    </row>
    <row r="44865" spans="1:1" x14ac:dyDescent="0.35">
      <c r="A44865" t="s">
        <v>5017</v>
      </c>
    </row>
    <row r="44866" spans="1:1" x14ac:dyDescent="0.35">
      <c r="A44866" t="s">
        <v>14668</v>
      </c>
    </row>
    <row r="44867" spans="1:1" x14ac:dyDescent="0.35">
      <c r="A44867" t="s">
        <v>524</v>
      </c>
    </row>
    <row r="44868" spans="1:1" x14ac:dyDescent="0.35">
      <c r="A44868" t="s">
        <v>268</v>
      </c>
    </row>
    <row r="44869" spans="1:1" x14ac:dyDescent="0.35">
      <c r="A44869" t="s">
        <v>14672</v>
      </c>
    </row>
    <row r="44870" spans="1:1" x14ac:dyDescent="0.35">
      <c r="A44870" t="s">
        <v>2022</v>
      </c>
    </row>
    <row r="44871" spans="1:1" x14ac:dyDescent="0.35">
      <c r="A44871" t="s">
        <v>13216</v>
      </c>
    </row>
    <row r="44872" spans="1:1" x14ac:dyDescent="0.35">
      <c r="A44872" t="s">
        <v>14673</v>
      </c>
    </row>
    <row r="44873" spans="1:1" x14ac:dyDescent="0.35">
      <c r="A44873" t="s">
        <v>4474</v>
      </c>
    </row>
    <row r="44874" spans="1:1" x14ac:dyDescent="0.35">
      <c r="A44874" t="s">
        <v>1999</v>
      </c>
    </row>
    <row r="44875" spans="1:1" x14ac:dyDescent="0.35">
      <c r="A44875" t="s">
        <v>4170</v>
      </c>
    </row>
    <row r="44876" spans="1:1" x14ac:dyDescent="0.35">
      <c r="A44876" t="s">
        <v>3702</v>
      </c>
    </row>
    <row r="44877" spans="1:1" x14ac:dyDescent="0.35">
      <c r="A44877" t="s">
        <v>149</v>
      </c>
    </row>
    <row r="44878" spans="1:1" x14ac:dyDescent="0.35">
      <c r="A44878" t="s">
        <v>688</v>
      </c>
    </row>
    <row r="44879" spans="1:1" x14ac:dyDescent="0.35">
      <c r="A44879" t="s">
        <v>14674</v>
      </c>
    </row>
    <row r="44880" spans="1:1" x14ac:dyDescent="0.35">
      <c r="A44880" t="s">
        <v>5496</v>
      </c>
    </row>
    <row r="44881" spans="1:1" x14ac:dyDescent="0.35">
      <c r="A44881" t="s">
        <v>268</v>
      </c>
    </row>
    <row r="44882" spans="1:1" x14ac:dyDescent="0.35">
      <c r="A44882" t="s">
        <v>1741</v>
      </c>
    </row>
    <row r="44883" spans="1:1" x14ac:dyDescent="0.35">
      <c r="A44883" t="s">
        <v>10369</v>
      </c>
    </row>
    <row r="44884" spans="1:1" x14ac:dyDescent="0.35">
      <c r="A44884" t="s">
        <v>11962</v>
      </c>
    </row>
    <row r="44885" spans="1:1" x14ac:dyDescent="0.35">
      <c r="A44885" t="s">
        <v>471</v>
      </c>
    </row>
    <row r="44886" spans="1:1" x14ac:dyDescent="0.35">
      <c r="A44886" t="s">
        <v>2239</v>
      </c>
    </row>
    <row r="44887" spans="1:1" x14ac:dyDescent="0.35">
      <c r="A44887" t="s">
        <v>5149</v>
      </c>
    </row>
    <row r="44888" spans="1:1" x14ac:dyDescent="0.35">
      <c r="A44888" t="s">
        <v>1170</v>
      </c>
    </row>
    <row r="44889" spans="1:1" x14ac:dyDescent="0.35">
      <c r="A44889" t="s">
        <v>6610</v>
      </c>
    </row>
    <row r="44890" spans="1:1" x14ac:dyDescent="0.35">
      <c r="A44890" t="s">
        <v>3931</v>
      </c>
    </row>
    <row r="44891" spans="1:1" x14ac:dyDescent="0.35">
      <c r="A44891" t="s">
        <v>236</v>
      </c>
    </row>
    <row r="44892" spans="1:1" x14ac:dyDescent="0.35">
      <c r="A44892" t="s">
        <v>2650</v>
      </c>
    </row>
    <row r="44893" spans="1:1" x14ac:dyDescent="0.35">
      <c r="A44893" t="s">
        <v>10620</v>
      </c>
    </row>
    <row r="44894" spans="1:1" x14ac:dyDescent="0.35">
      <c r="A44894" t="s">
        <v>352</v>
      </c>
    </row>
    <row r="44895" spans="1:1" x14ac:dyDescent="0.35">
      <c r="A44895" t="s">
        <v>3476</v>
      </c>
    </row>
    <row r="44896" spans="1:1" x14ac:dyDescent="0.35">
      <c r="A44896" t="s">
        <v>6924</v>
      </c>
    </row>
    <row r="44897" spans="1:1" x14ac:dyDescent="0.35">
      <c r="A44897" t="s">
        <v>7958</v>
      </c>
    </row>
    <row r="44898" spans="1:1" x14ac:dyDescent="0.35">
      <c r="A44898" t="s">
        <v>9877</v>
      </c>
    </row>
    <row r="44899" spans="1:1" x14ac:dyDescent="0.35">
      <c r="A44899" t="s">
        <v>611</v>
      </c>
    </row>
    <row r="44900" spans="1:1" x14ac:dyDescent="0.35">
      <c r="A44900" t="s">
        <v>7447</v>
      </c>
    </row>
    <row r="44901" spans="1:1" x14ac:dyDescent="0.35">
      <c r="A44901" t="s">
        <v>954</v>
      </c>
    </row>
    <row r="44902" spans="1:1" x14ac:dyDescent="0.35">
      <c r="A44902" t="s">
        <v>2117</v>
      </c>
    </row>
    <row r="44903" spans="1:1" x14ac:dyDescent="0.35">
      <c r="A44903" t="s">
        <v>158</v>
      </c>
    </row>
    <row r="44904" spans="1:1" x14ac:dyDescent="0.35">
      <c r="A44904" t="s">
        <v>2041</v>
      </c>
    </row>
    <row r="44905" spans="1:1" x14ac:dyDescent="0.35">
      <c r="A44905" t="s">
        <v>7280</v>
      </c>
    </row>
    <row r="44906" spans="1:1" x14ac:dyDescent="0.35">
      <c r="A44906" t="s">
        <v>3946</v>
      </c>
    </row>
    <row r="44907" spans="1:1" x14ac:dyDescent="0.35">
      <c r="A44907" t="s">
        <v>2060</v>
      </c>
    </row>
    <row r="44908" spans="1:1" x14ac:dyDescent="0.35">
      <c r="A44908" t="s">
        <v>118</v>
      </c>
    </row>
    <row r="44909" spans="1:1" x14ac:dyDescent="0.35">
      <c r="A44909" t="s">
        <v>1030</v>
      </c>
    </row>
    <row r="44910" spans="1:1" x14ac:dyDescent="0.35">
      <c r="A44910" t="s">
        <v>421</v>
      </c>
    </row>
    <row r="44911" spans="1:1" x14ac:dyDescent="0.35">
      <c r="A44911" t="s">
        <v>2006</v>
      </c>
    </row>
    <row r="44912" spans="1:1" x14ac:dyDescent="0.35">
      <c r="A44912" t="s">
        <v>1572</v>
      </c>
    </row>
    <row r="44913" spans="1:1" x14ac:dyDescent="0.35">
      <c r="A44913" t="s">
        <v>873</v>
      </c>
    </row>
    <row r="44914" spans="1:1" x14ac:dyDescent="0.35">
      <c r="A44914" t="s">
        <v>2901</v>
      </c>
    </row>
    <row r="44915" spans="1:1" x14ac:dyDescent="0.35">
      <c r="A44915" t="s">
        <v>10677</v>
      </c>
    </row>
    <row r="44916" spans="1:1" x14ac:dyDescent="0.35">
      <c r="A44916" t="s">
        <v>2507</v>
      </c>
    </row>
    <row r="44917" spans="1:1" x14ac:dyDescent="0.35">
      <c r="A44917" t="s">
        <v>1144</v>
      </c>
    </row>
    <row r="44918" spans="1:1" x14ac:dyDescent="0.35">
      <c r="A44918" t="s">
        <v>4867</v>
      </c>
    </row>
    <row r="44919" spans="1:1" x14ac:dyDescent="0.35">
      <c r="A44919" t="s">
        <v>207</v>
      </c>
    </row>
    <row r="44920" spans="1:1" x14ac:dyDescent="0.35">
      <c r="A44920" t="s">
        <v>448</v>
      </c>
    </row>
    <row r="44921" spans="1:1" x14ac:dyDescent="0.35">
      <c r="A44921" t="s">
        <v>662</v>
      </c>
    </row>
    <row r="44922" spans="1:1" x14ac:dyDescent="0.35">
      <c r="A44922" t="s">
        <v>861</v>
      </c>
    </row>
    <row r="44923" spans="1:1" x14ac:dyDescent="0.35">
      <c r="A44923" t="s">
        <v>2740</v>
      </c>
    </row>
    <row r="44924" spans="1:1" x14ac:dyDescent="0.35">
      <c r="A44924" t="s">
        <v>296</v>
      </c>
    </row>
    <row r="44925" spans="1:1" x14ac:dyDescent="0.35">
      <c r="A44925" t="s">
        <v>14701</v>
      </c>
    </row>
    <row r="44926" spans="1:1" x14ac:dyDescent="0.35">
      <c r="A44926" t="s">
        <v>3130</v>
      </c>
    </row>
    <row r="44927" spans="1:1" x14ac:dyDescent="0.35">
      <c r="A44927" t="s">
        <v>3033</v>
      </c>
    </row>
    <row r="44928" spans="1:1" x14ac:dyDescent="0.35">
      <c r="A44928" t="s">
        <v>265</v>
      </c>
    </row>
    <row r="44929" spans="1:1" x14ac:dyDescent="0.35">
      <c r="A44929" t="s">
        <v>701</v>
      </c>
    </row>
    <row r="44930" spans="1:1" x14ac:dyDescent="0.35">
      <c r="A44930" t="s">
        <v>14704</v>
      </c>
    </row>
    <row r="44931" spans="1:1" x14ac:dyDescent="0.35">
      <c r="A44931" t="s">
        <v>12083</v>
      </c>
    </row>
    <row r="44932" spans="1:1" x14ac:dyDescent="0.35">
      <c r="A44932" t="s">
        <v>2413</v>
      </c>
    </row>
    <row r="44933" spans="1:1" x14ac:dyDescent="0.35">
      <c r="A44933" t="s">
        <v>1168</v>
      </c>
    </row>
    <row r="44934" spans="1:1" x14ac:dyDescent="0.35">
      <c r="A44934" t="s">
        <v>174</v>
      </c>
    </row>
    <row r="44935" spans="1:1" x14ac:dyDescent="0.35">
      <c r="A44935" t="s">
        <v>100</v>
      </c>
    </row>
    <row r="44936" spans="1:1" x14ac:dyDescent="0.35">
      <c r="A44936" t="s">
        <v>348</v>
      </c>
    </row>
    <row r="44937" spans="1:1" x14ac:dyDescent="0.35">
      <c r="A44937" t="s">
        <v>7937</v>
      </c>
    </row>
    <row r="44938" spans="1:1" x14ac:dyDescent="0.35">
      <c r="A44938" t="s">
        <v>1006</v>
      </c>
    </row>
    <row r="44939" spans="1:1" x14ac:dyDescent="0.35">
      <c r="A44939" t="s">
        <v>465</v>
      </c>
    </row>
    <row r="44940" spans="1:1" x14ac:dyDescent="0.35">
      <c r="A44940" t="s">
        <v>1644</v>
      </c>
    </row>
    <row r="44941" spans="1:1" x14ac:dyDescent="0.35">
      <c r="A44941" t="s">
        <v>244</v>
      </c>
    </row>
    <row r="44942" spans="1:1" x14ac:dyDescent="0.35">
      <c r="A44942" t="s">
        <v>1056</v>
      </c>
    </row>
    <row r="44943" spans="1:1" x14ac:dyDescent="0.35">
      <c r="A44943" t="s">
        <v>3421</v>
      </c>
    </row>
    <row r="44944" spans="1:1" x14ac:dyDescent="0.35">
      <c r="A44944" t="s">
        <v>14713</v>
      </c>
    </row>
    <row r="44945" spans="1:1" x14ac:dyDescent="0.35">
      <c r="A44945" t="s">
        <v>470</v>
      </c>
    </row>
    <row r="44946" spans="1:1" x14ac:dyDescent="0.35">
      <c r="A44946" t="s">
        <v>451</v>
      </c>
    </row>
    <row r="44947" spans="1:1" x14ac:dyDescent="0.35">
      <c r="A44947" t="s">
        <v>2174</v>
      </c>
    </row>
    <row r="44948" spans="1:1" x14ac:dyDescent="0.35">
      <c r="A44948" t="s">
        <v>497</v>
      </c>
    </row>
    <row r="44949" spans="1:1" x14ac:dyDescent="0.35">
      <c r="A44949" t="s">
        <v>985</v>
      </c>
    </row>
    <row r="44950" spans="1:1" x14ac:dyDescent="0.35">
      <c r="A44950" t="s">
        <v>3657</v>
      </c>
    </row>
    <row r="44951" spans="1:1" x14ac:dyDescent="0.35">
      <c r="A44951" t="s">
        <v>3575</v>
      </c>
    </row>
    <row r="44952" spans="1:1" x14ac:dyDescent="0.35">
      <c r="A44952" t="s">
        <v>13061</v>
      </c>
    </row>
    <row r="44953" spans="1:1" x14ac:dyDescent="0.35">
      <c r="A44953" t="s">
        <v>2613</v>
      </c>
    </row>
    <row r="44954" spans="1:1" x14ac:dyDescent="0.35">
      <c r="A44954" t="s">
        <v>9684</v>
      </c>
    </row>
    <row r="44955" spans="1:1" x14ac:dyDescent="0.35">
      <c r="A44955" t="s">
        <v>2016</v>
      </c>
    </row>
    <row r="44956" spans="1:1" x14ac:dyDescent="0.35">
      <c r="A44956" t="s">
        <v>4542</v>
      </c>
    </row>
    <row r="44957" spans="1:1" x14ac:dyDescent="0.35">
      <c r="A44957" t="s">
        <v>2167</v>
      </c>
    </row>
    <row r="44958" spans="1:1" x14ac:dyDescent="0.35">
      <c r="A44958" t="s">
        <v>348</v>
      </c>
    </row>
    <row r="44959" spans="1:1" x14ac:dyDescent="0.35">
      <c r="A44959" t="s">
        <v>1284</v>
      </c>
    </row>
    <row r="44960" spans="1:1" x14ac:dyDescent="0.35">
      <c r="A44960" t="s">
        <v>542</v>
      </c>
    </row>
    <row r="44961" spans="1:1" x14ac:dyDescent="0.35">
      <c r="A44961" t="s">
        <v>26</v>
      </c>
    </row>
    <row r="44962" spans="1:1" x14ac:dyDescent="0.35">
      <c r="A44962" t="s">
        <v>204</v>
      </c>
    </row>
    <row r="44963" spans="1:1" x14ac:dyDescent="0.35">
      <c r="A44963" t="s">
        <v>1348</v>
      </c>
    </row>
    <row r="44964" spans="1:1" x14ac:dyDescent="0.35">
      <c r="A44964" t="s">
        <v>268</v>
      </c>
    </row>
    <row r="44965" spans="1:1" x14ac:dyDescent="0.35">
      <c r="A44965" t="s">
        <v>7</v>
      </c>
    </row>
    <row r="44966" spans="1:1" x14ac:dyDescent="0.35">
      <c r="A44966" t="s">
        <v>3382</v>
      </c>
    </row>
    <row r="44967" spans="1:1" x14ac:dyDescent="0.35">
      <c r="A44967" t="s">
        <v>228</v>
      </c>
    </row>
    <row r="44968" spans="1:1" x14ac:dyDescent="0.35">
      <c r="A44968" t="s">
        <v>139</v>
      </c>
    </row>
    <row r="44969" spans="1:1" x14ac:dyDescent="0.35">
      <c r="A44969" t="s">
        <v>3754</v>
      </c>
    </row>
    <row r="44970" spans="1:1" x14ac:dyDescent="0.35">
      <c r="A44970" t="s">
        <v>1084</v>
      </c>
    </row>
    <row r="44971" spans="1:1" x14ac:dyDescent="0.35">
      <c r="A44971" t="s">
        <v>1912</v>
      </c>
    </row>
    <row r="44972" spans="1:1" x14ac:dyDescent="0.35">
      <c r="A44972" t="s">
        <v>26</v>
      </c>
    </row>
    <row r="44973" spans="1:1" x14ac:dyDescent="0.35">
      <c r="A44973" t="s">
        <v>785</v>
      </c>
    </row>
    <row r="44974" spans="1:1" x14ac:dyDescent="0.35">
      <c r="A44974" t="s">
        <v>1891</v>
      </c>
    </row>
    <row r="44975" spans="1:1" x14ac:dyDescent="0.35">
      <c r="A44975" t="s">
        <v>222</v>
      </c>
    </row>
    <row r="44976" spans="1:1" x14ac:dyDescent="0.35">
      <c r="A44976" t="s">
        <v>266</v>
      </c>
    </row>
    <row r="44977" spans="1:1" x14ac:dyDescent="0.35">
      <c r="A44977" t="s">
        <v>291</v>
      </c>
    </row>
    <row r="44978" spans="1:1" x14ac:dyDescent="0.35">
      <c r="A44978" t="s">
        <v>311</v>
      </c>
    </row>
    <row r="44979" spans="1:1" x14ac:dyDescent="0.35">
      <c r="A44979" t="s">
        <v>871</v>
      </c>
    </row>
    <row r="44980" spans="1:1" x14ac:dyDescent="0.35">
      <c r="A44980" t="s">
        <v>514</v>
      </c>
    </row>
    <row r="44981" spans="1:1" x14ac:dyDescent="0.35">
      <c r="A44981" t="s">
        <v>385</v>
      </c>
    </row>
    <row r="44982" spans="1:1" x14ac:dyDescent="0.35">
      <c r="A44982" t="s">
        <v>5572</v>
      </c>
    </row>
    <row r="44983" spans="1:1" x14ac:dyDescent="0.35">
      <c r="A44983" t="s">
        <v>782</v>
      </c>
    </row>
    <row r="44984" spans="1:1" x14ac:dyDescent="0.35">
      <c r="A44984" t="s">
        <v>9855</v>
      </c>
    </row>
    <row r="44985" spans="1:1" x14ac:dyDescent="0.35">
      <c r="A44985" t="s">
        <v>635</v>
      </c>
    </row>
    <row r="44986" spans="1:1" x14ac:dyDescent="0.35">
      <c r="A44986" t="s">
        <v>270</v>
      </c>
    </row>
    <row r="44987" spans="1:1" x14ac:dyDescent="0.35">
      <c r="A44987" t="s">
        <v>5932</v>
      </c>
    </row>
    <row r="44988" spans="1:1" x14ac:dyDescent="0.35">
      <c r="A44988" t="s">
        <v>139</v>
      </c>
    </row>
    <row r="44989" spans="1:1" x14ac:dyDescent="0.35">
      <c r="A44989" t="s">
        <v>701</v>
      </c>
    </row>
    <row r="44990" spans="1:1" x14ac:dyDescent="0.35">
      <c r="A44990" t="s">
        <v>268</v>
      </c>
    </row>
    <row r="44991" spans="1:1" x14ac:dyDescent="0.35">
      <c r="A44991" t="s">
        <v>504</v>
      </c>
    </row>
    <row r="44992" spans="1:1" x14ac:dyDescent="0.35">
      <c r="A44992" t="s">
        <v>62</v>
      </c>
    </row>
    <row r="44993" spans="1:1" x14ac:dyDescent="0.35">
      <c r="A44993" t="s">
        <v>771</v>
      </c>
    </row>
    <row r="44994" spans="1:1" x14ac:dyDescent="0.35">
      <c r="A44994" t="s">
        <v>4892</v>
      </c>
    </row>
    <row r="44995" spans="1:1" x14ac:dyDescent="0.35">
      <c r="A44995" t="s">
        <v>26</v>
      </c>
    </row>
    <row r="44996" spans="1:1" x14ac:dyDescent="0.35">
      <c r="A44996" t="s">
        <v>12231</v>
      </c>
    </row>
    <row r="44997" spans="1:1" x14ac:dyDescent="0.35">
      <c r="A44997" t="s">
        <v>190</v>
      </c>
    </row>
    <row r="44998" spans="1:1" x14ac:dyDescent="0.35">
      <c r="A44998" t="s">
        <v>48</v>
      </c>
    </row>
    <row r="44999" spans="1:1" x14ac:dyDescent="0.35">
      <c r="A44999" t="s">
        <v>9651</v>
      </c>
    </row>
    <row r="45000" spans="1:1" x14ac:dyDescent="0.35">
      <c r="A45000" t="s">
        <v>2132</v>
      </c>
    </row>
    <row r="45001" spans="1:1" x14ac:dyDescent="0.35">
      <c r="A45001" t="s">
        <v>2363</v>
      </c>
    </row>
    <row r="45002" spans="1:1" x14ac:dyDescent="0.35">
      <c r="A45002" t="s">
        <v>695</v>
      </c>
    </row>
    <row r="45003" spans="1:1" x14ac:dyDescent="0.35">
      <c r="A45003" t="s">
        <v>889</v>
      </c>
    </row>
    <row r="45004" spans="1:1" x14ac:dyDescent="0.35">
      <c r="A45004" t="s">
        <v>2978</v>
      </c>
    </row>
    <row r="45005" spans="1:1" x14ac:dyDescent="0.35">
      <c r="A45005" t="s">
        <v>152</v>
      </c>
    </row>
    <row r="45006" spans="1:1" x14ac:dyDescent="0.35">
      <c r="A45006" t="s">
        <v>1307</v>
      </c>
    </row>
    <row r="45007" spans="1:1" x14ac:dyDescent="0.35">
      <c r="A45007" t="s">
        <v>351</v>
      </c>
    </row>
    <row r="45008" spans="1:1" x14ac:dyDescent="0.35">
      <c r="A45008" t="s">
        <v>2290</v>
      </c>
    </row>
    <row r="45009" spans="1:1" x14ac:dyDescent="0.35">
      <c r="A45009" t="s">
        <v>13865</v>
      </c>
    </row>
    <row r="45010" spans="1:1" x14ac:dyDescent="0.35">
      <c r="A45010" t="s">
        <v>1113</v>
      </c>
    </row>
    <row r="45011" spans="1:1" x14ac:dyDescent="0.35">
      <c r="A45011" t="s">
        <v>43</v>
      </c>
    </row>
    <row r="45012" spans="1:1" x14ac:dyDescent="0.35">
      <c r="A45012" t="s">
        <v>169</v>
      </c>
    </row>
    <row r="45013" spans="1:1" x14ac:dyDescent="0.35">
      <c r="A45013" t="s">
        <v>2945</v>
      </c>
    </row>
    <row r="45014" spans="1:1" x14ac:dyDescent="0.35">
      <c r="A45014" t="s">
        <v>2618</v>
      </c>
    </row>
    <row r="45015" spans="1:1" x14ac:dyDescent="0.35">
      <c r="A45015" t="s">
        <v>5595</v>
      </c>
    </row>
    <row r="45016" spans="1:1" x14ac:dyDescent="0.35">
      <c r="A45016" t="s">
        <v>206</v>
      </c>
    </row>
    <row r="45017" spans="1:1" x14ac:dyDescent="0.35">
      <c r="A45017" t="s">
        <v>139</v>
      </c>
    </row>
    <row r="45018" spans="1:1" x14ac:dyDescent="0.35">
      <c r="A45018" t="s">
        <v>11789</v>
      </c>
    </row>
    <row r="45019" spans="1:1" x14ac:dyDescent="0.35">
      <c r="A45019" t="s">
        <v>10142</v>
      </c>
    </row>
    <row r="45020" spans="1:1" x14ac:dyDescent="0.35">
      <c r="A45020" t="s">
        <v>1832</v>
      </c>
    </row>
    <row r="45021" spans="1:1" x14ac:dyDescent="0.35">
      <c r="A45021" t="s">
        <v>4822</v>
      </c>
    </row>
    <row r="45022" spans="1:1" x14ac:dyDescent="0.35">
      <c r="A45022" t="s">
        <v>463</v>
      </c>
    </row>
    <row r="45023" spans="1:1" x14ac:dyDescent="0.35">
      <c r="A45023" t="s">
        <v>14748</v>
      </c>
    </row>
    <row r="45024" spans="1:1" x14ac:dyDescent="0.35">
      <c r="A45024" t="s">
        <v>1777</v>
      </c>
    </row>
    <row r="45025" spans="1:1" x14ac:dyDescent="0.35">
      <c r="A45025" t="s">
        <v>514</v>
      </c>
    </row>
    <row r="45026" spans="1:1" x14ac:dyDescent="0.35">
      <c r="A45026" t="s">
        <v>1327</v>
      </c>
    </row>
    <row r="45027" spans="1:1" x14ac:dyDescent="0.35">
      <c r="A45027" t="s">
        <v>5065</v>
      </c>
    </row>
    <row r="45028" spans="1:1" x14ac:dyDescent="0.35">
      <c r="A45028" t="s">
        <v>1344</v>
      </c>
    </row>
    <row r="45029" spans="1:1" x14ac:dyDescent="0.35">
      <c r="A45029" t="s">
        <v>474</v>
      </c>
    </row>
    <row r="45030" spans="1:1" x14ac:dyDescent="0.35">
      <c r="A45030" t="s">
        <v>3110</v>
      </c>
    </row>
    <row r="45031" spans="1:1" x14ac:dyDescent="0.35">
      <c r="A45031" t="s">
        <v>9226</v>
      </c>
    </row>
    <row r="45032" spans="1:1" x14ac:dyDescent="0.35">
      <c r="A45032" t="s">
        <v>1191</v>
      </c>
    </row>
    <row r="45033" spans="1:1" x14ac:dyDescent="0.35">
      <c r="A45033" t="s">
        <v>1020</v>
      </c>
    </row>
    <row r="45034" spans="1:1" x14ac:dyDescent="0.35">
      <c r="A45034" t="s">
        <v>1920</v>
      </c>
    </row>
    <row r="45035" spans="1:1" x14ac:dyDescent="0.35">
      <c r="A45035" t="s">
        <v>348</v>
      </c>
    </row>
    <row r="45036" spans="1:1" x14ac:dyDescent="0.35">
      <c r="A45036" t="s">
        <v>1549</v>
      </c>
    </row>
    <row r="45037" spans="1:1" x14ac:dyDescent="0.35">
      <c r="A45037" t="s">
        <v>1236</v>
      </c>
    </row>
    <row r="45038" spans="1:1" x14ac:dyDescent="0.35">
      <c r="A45038" t="s">
        <v>2327</v>
      </c>
    </row>
    <row r="45039" spans="1:1" x14ac:dyDescent="0.35">
      <c r="A45039" t="s">
        <v>1808</v>
      </c>
    </row>
    <row r="45040" spans="1:1" x14ac:dyDescent="0.35">
      <c r="A45040" t="s">
        <v>2452</v>
      </c>
    </row>
    <row r="45041" spans="1:1" x14ac:dyDescent="0.35">
      <c r="A45041" t="s">
        <v>3618</v>
      </c>
    </row>
    <row r="45042" spans="1:1" x14ac:dyDescent="0.35">
      <c r="A45042" t="s">
        <v>3719</v>
      </c>
    </row>
    <row r="45043" spans="1:1" x14ac:dyDescent="0.35">
      <c r="A45043" t="s">
        <v>3074</v>
      </c>
    </row>
    <row r="45044" spans="1:1" x14ac:dyDescent="0.35">
      <c r="A45044" t="s">
        <v>1852</v>
      </c>
    </row>
    <row r="45045" spans="1:1" x14ac:dyDescent="0.35">
      <c r="A45045" t="s">
        <v>529</v>
      </c>
    </row>
    <row r="45046" spans="1:1" x14ac:dyDescent="0.35">
      <c r="A45046" t="s">
        <v>1113</v>
      </c>
    </row>
    <row r="45047" spans="1:1" x14ac:dyDescent="0.35">
      <c r="A45047" t="s">
        <v>14756</v>
      </c>
    </row>
    <row r="45048" spans="1:1" x14ac:dyDescent="0.35">
      <c r="A45048" t="s">
        <v>531</v>
      </c>
    </row>
    <row r="45049" spans="1:1" x14ac:dyDescent="0.35">
      <c r="A45049" t="s">
        <v>9952</v>
      </c>
    </row>
    <row r="45050" spans="1:1" x14ac:dyDescent="0.35">
      <c r="A45050" t="s">
        <v>158</v>
      </c>
    </row>
    <row r="45051" spans="1:1" x14ac:dyDescent="0.35">
      <c r="A45051" t="s">
        <v>2543</v>
      </c>
    </row>
    <row r="45052" spans="1:1" x14ac:dyDescent="0.35">
      <c r="A45052" t="s">
        <v>1202</v>
      </c>
    </row>
    <row r="45053" spans="1:1" x14ac:dyDescent="0.35">
      <c r="A45053" t="s">
        <v>2924</v>
      </c>
    </row>
    <row r="45054" spans="1:1" x14ac:dyDescent="0.35">
      <c r="A45054" t="s">
        <v>14760</v>
      </c>
    </row>
    <row r="45055" spans="1:1" x14ac:dyDescent="0.35">
      <c r="A45055" t="s">
        <v>268</v>
      </c>
    </row>
    <row r="45056" spans="1:1" x14ac:dyDescent="0.35">
      <c r="A45056" t="s">
        <v>2862</v>
      </c>
    </row>
    <row r="45057" spans="1:1" x14ac:dyDescent="0.35">
      <c r="A45057" t="s">
        <v>312</v>
      </c>
    </row>
    <row r="45058" spans="1:1" x14ac:dyDescent="0.35">
      <c r="A45058" t="s">
        <v>14763</v>
      </c>
    </row>
    <row r="45059" spans="1:1" x14ac:dyDescent="0.35">
      <c r="A45059" t="s">
        <v>139</v>
      </c>
    </row>
    <row r="45060" spans="1:1" x14ac:dyDescent="0.35">
      <c r="A45060" t="s">
        <v>889</v>
      </c>
    </row>
    <row r="45061" spans="1:1" x14ac:dyDescent="0.35">
      <c r="A45061" t="s">
        <v>3477</v>
      </c>
    </row>
    <row r="45062" spans="1:1" x14ac:dyDescent="0.35">
      <c r="A45062" t="s">
        <v>998</v>
      </c>
    </row>
    <row r="45063" spans="1:1" x14ac:dyDescent="0.35">
      <c r="A45063" t="s">
        <v>244</v>
      </c>
    </row>
    <row r="45064" spans="1:1" x14ac:dyDescent="0.35">
      <c r="A45064" t="s">
        <v>351</v>
      </c>
    </row>
    <row r="45065" spans="1:1" x14ac:dyDescent="0.35">
      <c r="A45065" t="s">
        <v>5034</v>
      </c>
    </row>
    <row r="45066" spans="1:1" x14ac:dyDescent="0.35">
      <c r="A45066" t="s">
        <v>348</v>
      </c>
    </row>
    <row r="45067" spans="1:1" x14ac:dyDescent="0.35">
      <c r="A45067" t="s">
        <v>14774</v>
      </c>
    </row>
    <row r="45068" spans="1:1" x14ac:dyDescent="0.35">
      <c r="A45068" t="s">
        <v>2599</v>
      </c>
    </row>
    <row r="45069" spans="1:1" x14ac:dyDescent="0.35">
      <c r="A45069" t="s">
        <v>491</v>
      </c>
    </row>
    <row r="45070" spans="1:1" x14ac:dyDescent="0.35">
      <c r="A45070" t="s">
        <v>2639</v>
      </c>
    </row>
    <row r="45071" spans="1:1" x14ac:dyDescent="0.35">
      <c r="A45071" t="s">
        <v>2147</v>
      </c>
    </row>
    <row r="45072" spans="1:1" x14ac:dyDescent="0.35">
      <c r="A45072" t="s">
        <v>723</v>
      </c>
    </row>
    <row r="45073" spans="1:1" x14ac:dyDescent="0.35">
      <c r="A45073" t="s">
        <v>497</v>
      </c>
    </row>
    <row r="45074" spans="1:1" x14ac:dyDescent="0.35">
      <c r="A45074" t="s">
        <v>1202</v>
      </c>
    </row>
    <row r="45075" spans="1:1" x14ac:dyDescent="0.35">
      <c r="A45075" t="s">
        <v>107</v>
      </c>
    </row>
    <row r="45076" spans="1:1" x14ac:dyDescent="0.35">
      <c r="A45076" t="s">
        <v>1320</v>
      </c>
    </row>
    <row r="45077" spans="1:1" x14ac:dyDescent="0.35">
      <c r="A45077" t="s">
        <v>268</v>
      </c>
    </row>
    <row r="45078" spans="1:1" x14ac:dyDescent="0.35">
      <c r="A45078" t="s">
        <v>1244</v>
      </c>
    </row>
    <row r="45079" spans="1:1" x14ac:dyDescent="0.35">
      <c r="A45079" t="s">
        <v>1162</v>
      </c>
    </row>
    <row r="45080" spans="1:1" x14ac:dyDescent="0.35">
      <c r="A45080" t="s">
        <v>3046</v>
      </c>
    </row>
    <row r="45081" spans="1:1" x14ac:dyDescent="0.35">
      <c r="A45081" t="s">
        <v>3507</v>
      </c>
    </row>
    <row r="45082" spans="1:1" x14ac:dyDescent="0.35">
      <c r="A45082" t="s">
        <v>1645</v>
      </c>
    </row>
    <row r="45083" spans="1:1" x14ac:dyDescent="0.35">
      <c r="A45083" t="s">
        <v>212</v>
      </c>
    </row>
    <row r="45084" spans="1:1" x14ac:dyDescent="0.35">
      <c r="A45084" t="s">
        <v>985</v>
      </c>
    </row>
    <row r="45085" spans="1:1" x14ac:dyDescent="0.35">
      <c r="A45085" t="s">
        <v>508</v>
      </c>
    </row>
    <row r="45086" spans="1:1" x14ac:dyDescent="0.35">
      <c r="A45086" t="s">
        <v>3991</v>
      </c>
    </row>
    <row r="45087" spans="1:1" x14ac:dyDescent="0.35">
      <c r="A45087" t="s">
        <v>92</v>
      </c>
    </row>
    <row r="45088" spans="1:1" x14ac:dyDescent="0.35">
      <c r="A45088" t="s">
        <v>14782</v>
      </c>
    </row>
    <row r="45089" spans="1:1" x14ac:dyDescent="0.35">
      <c r="A45089" t="s">
        <v>70</v>
      </c>
    </row>
    <row r="45090" spans="1:1" x14ac:dyDescent="0.35">
      <c r="A45090" t="s">
        <v>1344</v>
      </c>
    </row>
    <row r="45091" spans="1:1" x14ac:dyDescent="0.35">
      <c r="A45091" t="s">
        <v>5733</v>
      </c>
    </row>
    <row r="45092" spans="1:1" x14ac:dyDescent="0.35">
      <c r="A45092" t="s">
        <v>6601</v>
      </c>
    </row>
    <row r="45093" spans="1:1" x14ac:dyDescent="0.35">
      <c r="A45093" t="s">
        <v>541</v>
      </c>
    </row>
    <row r="45094" spans="1:1" x14ac:dyDescent="0.35">
      <c r="A45094" t="s">
        <v>6924</v>
      </c>
    </row>
    <row r="45095" spans="1:1" x14ac:dyDescent="0.35">
      <c r="A45095" t="s">
        <v>604</v>
      </c>
    </row>
    <row r="45096" spans="1:1" x14ac:dyDescent="0.35">
      <c r="A45096" t="s">
        <v>625</v>
      </c>
    </row>
    <row r="45097" spans="1:1" x14ac:dyDescent="0.35">
      <c r="A45097" t="s">
        <v>959</v>
      </c>
    </row>
    <row r="45098" spans="1:1" x14ac:dyDescent="0.35">
      <c r="A45098" t="s">
        <v>117</v>
      </c>
    </row>
    <row r="45099" spans="1:1" x14ac:dyDescent="0.35">
      <c r="A45099" t="s">
        <v>268</v>
      </c>
    </row>
    <row r="45100" spans="1:1" x14ac:dyDescent="0.35">
      <c r="A45100" t="s">
        <v>549</v>
      </c>
    </row>
    <row r="45101" spans="1:1" x14ac:dyDescent="0.35">
      <c r="A45101" t="s">
        <v>3424</v>
      </c>
    </row>
    <row r="45102" spans="1:1" x14ac:dyDescent="0.35">
      <c r="A45102" t="s">
        <v>1672</v>
      </c>
    </row>
    <row r="45103" spans="1:1" x14ac:dyDescent="0.35">
      <c r="A45103" t="s">
        <v>873</v>
      </c>
    </row>
    <row r="45104" spans="1:1" x14ac:dyDescent="0.35">
      <c r="A45104" t="s">
        <v>8896</v>
      </c>
    </row>
    <row r="45105" spans="1:1" x14ac:dyDescent="0.35">
      <c r="A45105" t="s">
        <v>107</v>
      </c>
    </row>
    <row r="45106" spans="1:1" x14ac:dyDescent="0.35">
      <c r="A45106" t="s">
        <v>824</v>
      </c>
    </row>
    <row r="45107" spans="1:1" x14ac:dyDescent="0.35">
      <c r="A45107" t="s">
        <v>1649</v>
      </c>
    </row>
    <row r="45108" spans="1:1" x14ac:dyDescent="0.35">
      <c r="A45108" t="s">
        <v>4796</v>
      </c>
    </row>
    <row r="45109" spans="1:1" x14ac:dyDescent="0.35">
      <c r="A45109" t="s">
        <v>494</v>
      </c>
    </row>
    <row r="45110" spans="1:1" x14ac:dyDescent="0.35">
      <c r="A45110" t="s">
        <v>9291</v>
      </c>
    </row>
    <row r="45111" spans="1:1" x14ac:dyDescent="0.35">
      <c r="A45111" t="s">
        <v>6274</v>
      </c>
    </row>
    <row r="45112" spans="1:1" x14ac:dyDescent="0.35">
      <c r="A45112" t="s">
        <v>12669</v>
      </c>
    </row>
    <row r="45113" spans="1:1" x14ac:dyDescent="0.35">
      <c r="A45113" t="s">
        <v>1788</v>
      </c>
    </row>
    <row r="45114" spans="1:1" x14ac:dyDescent="0.35">
      <c r="A45114" t="s">
        <v>10357</v>
      </c>
    </row>
    <row r="45115" spans="1:1" x14ac:dyDescent="0.35">
      <c r="A45115" t="s">
        <v>139</v>
      </c>
    </row>
    <row r="45116" spans="1:1" x14ac:dyDescent="0.35">
      <c r="A45116" t="s">
        <v>7600</v>
      </c>
    </row>
    <row r="45117" spans="1:1" x14ac:dyDescent="0.35">
      <c r="A45117" t="s">
        <v>6115</v>
      </c>
    </row>
    <row r="45118" spans="1:1" x14ac:dyDescent="0.35">
      <c r="A45118" t="s">
        <v>14522</v>
      </c>
    </row>
    <row r="45119" spans="1:1" x14ac:dyDescent="0.35">
      <c r="A45119" t="s">
        <v>4187</v>
      </c>
    </row>
    <row r="45120" spans="1:1" x14ac:dyDescent="0.35">
      <c r="A45120" t="s">
        <v>6752</v>
      </c>
    </row>
    <row r="45121" spans="1:1" x14ac:dyDescent="0.35">
      <c r="A45121" t="s">
        <v>7951</v>
      </c>
    </row>
    <row r="45122" spans="1:1" x14ac:dyDescent="0.35">
      <c r="A45122" t="s">
        <v>857</v>
      </c>
    </row>
    <row r="45123" spans="1:1" x14ac:dyDescent="0.35">
      <c r="A45123" t="s">
        <v>4032</v>
      </c>
    </row>
    <row r="45124" spans="1:1" x14ac:dyDescent="0.35">
      <c r="A45124" t="s">
        <v>8664</v>
      </c>
    </row>
    <row r="45125" spans="1:1" x14ac:dyDescent="0.35">
      <c r="A45125" t="s">
        <v>268</v>
      </c>
    </row>
    <row r="45126" spans="1:1" x14ac:dyDescent="0.35">
      <c r="A45126" t="s">
        <v>14793</v>
      </c>
    </row>
    <row r="45127" spans="1:1" x14ac:dyDescent="0.35">
      <c r="A45127" t="s">
        <v>3152</v>
      </c>
    </row>
    <row r="45128" spans="1:1" x14ac:dyDescent="0.35">
      <c r="A45128" t="s">
        <v>1121</v>
      </c>
    </row>
    <row r="45129" spans="1:1" x14ac:dyDescent="0.35">
      <c r="A45129" t="s">
        <v>543</v>
      </c>
    </row>
    <row r="45130" spans="1:1" x14ac:dyDescent="0.35">
      <c r="A45130" t="s">
        <v>871</v>
      </c>
    </row>
    <row r="45131" spans="1:1" x14ac:dyDescent="0.35">
      <c r="A45131" t="s">
        <v>285</v>
      </c>
    </row>
    <row r="45132" spans="1:1" x14ac:dyDescent="0.35">
      <c r="A45132" t="s">
        <v>1203</v>
      </c>
    </row>
    <row r="45133" spans="1:1" x14ac:dyDescent="0.35">
      <c r="A45133" t="s">
        <v>6047</v>
      </c>
    </row>
    <row r="45134" spans="1:1" x14ac:dyDescent="0.35">
      <c r="A45134" t="s">
        <v>1909</v>
      </c>
    </row>
    <row r="45135" spans="1:1" x14ac:dyDescent="0.35">
      <c r="A45135" t="s">
        <v>7976</v>
      </c>
    </row>
    <row r="45136" spans="1:1" x14ac:dyDescent="0.35">
      <c r="A45136" t="s">
        <v>2046</v>
      </c>
    </row>
    <row r="45137" spans="1:1" x14ac:dyDescent="0.35">
      <c r="A45137" t="s">
        <v>3974</v>
      </c>
    </row>
    <row r="45138" spans="1:1" x14ac:dyDescent="0.35">
      <c r="A45138" t="s">
        <v>1032</v>
      </c>
    </row>
    <row r="45139" spans="1:1" x14ac:dyDescent="0.35">
      <c r="A45139" t="s">
        <v>1113</v>
      </c>
    </row>
    <row r="45140" spans="1:1" x14ac:dyDescent="0.35">
      <c r="A45140" t="s">
        <v>5639</v>
      </c>
    </row>
    <row r="45141" spans="1:1" x14ac:dyDescent="0.35">
      <c r="A45141" t="s">
        <v>14808</v>
      </c>
    </row>
    <row r="45142" spans="1:1" x14ac:dyDescent="0.35">
      <c r="A45142" t="s">
        <v>722</v>
      </c>
    </row>
    <row r="45143" spans="1:1" x14ac:dyDescent="0.35">
      <c r="A45143" t="s">
        <v>6543</v>
      </c>
    </row>
    <row r="45144" spans="1:1" x14ac:dyDescent="0.35">
      <c r="A45144" t="s">
        <v>1717</v>
      </c>
    </row>
    <row r="45145" spans="1:1" x14ac:dyDescent="0.35">
      <c r="A45145" t="s">
        <v>1202</v>
      </c>
    </row>
    <row r="45146" spans="1:1" x14ac:dyDescent="0.35">
      <c r="A45146" t="s">
        <v>24</v>
      </c>
    </row>
    <row r="45147" spans="1:1" x14ac:dyDescent="0.35">
      <c r="A45147" t="s">
        <v>2059</v>
      </c>
    </row>
    <row r="45148" spans="1:1" x14ac:dyDescent="0.35">
      <c r="A45148" t="s">
        <v>5778</v>
      </c>
    </row>
    <row r="45149" spans="1:1" x14ac:dyDescent="0.35">
      <c r="A45149" t="s">
        <v>270</v>
      </c>
    </row>
    <row r="45150" spans="1:1" x14ac:dyDescent="0.35">
      <c r="A45150" t="s">
        <v>32</v>
      </c>
    </row>
    <row r="45151" spans="1:1" x14ac:dyDescent="0.35">
      <c r="A45151" t="s">
        <v>2205</v>
      </c>
    </row>
    <row r="45152" spans="1:1" x14ac:dyDescent="0.35">
      <c r="A45152" t="s">
        <v>1056</v>
      </c>
    </row>
    <row r="45153" spans="1:1" x14ac:dyDescent="0.35">
      <c r="A45153" t="s">
        <v>1763</v>
      </c>
    </row>
    <row r="45154" spans="1:1" x14ac:dyDescent="0.35">
      <c r="A45154" t="s">
        <v>244</v>
      </c>
    </row>
    <row r="45155" spans="1:1" x14ac:dyDescent="0.35">
      <c r="A45155" t="s">
        <v>3766</v>
      </c>
    </row>
    <row r="45156" spans="1:1" x14ac:dyDescent="0.35">
      <c r="A45156" t="s">
        <v>117</v>
      </c>
    </row>
    <row r="45157" spans="1:1" x14ac:dyDescent="0.35">
      <c r="A45157" t="s">
        <v>4997</v>
      </c>
    </row>
    <row r="45158" spans="1:1" x14ac:dyDescent="0.35">
      <c r="A45158" t="s">
        <v>7189</v>
      </c>
    </row>
    <row r="45159" spans="1:1" x14ac:dyDescent="0.35">
      <c r="A45159" t="s">
        <v>507</v>
      </c>
    </row>
    <row r="45160" spans="1:1" x14ac:dyDescent="0.35">
      <c r="A45160" t="s">
        <v>804</v>
      </c>
    </row>
    <row r="45161" spans="1:1" x14ac:dyDescent="0.35">
      <c r="A45161" t="s">
        <v>1604</v>
      </c>
    </row>
    <row r="45162" spans="1:1" x14ac:dyDescent="0.35">
      <c r="A45162" t="s">
        <v>268</v>
      </c>
    </row>
    <row r="45163" spans="1:1" x14ac:dyDescent="0.35">
      <c r="A45163" t="s">
        <v>1715</v>
      </c>
    </row>
    <row r="45164" spans="1:1" x14ac:dyDescent="0.35">
      <c r="A45164" t="s">
        <v>2452</v>
      </c>
    </row>
    <row r="45165" spans="1:1" x14ac:dyDescent="0.35">
      <c r="A45165" t="s">
        <v>1021</v>
      </c>
    </row>
    <row r="45166" spans="1:1" x14ac:dyDescent="0.35">
      <c r="A45166" t="s">
        <v>4827</v>
      </c>
    </row>
    <row r="45167" spans="1:1" x14ac:dyDescent="0.35">
      <c r="A45167" t="s">
        <v>1243</v>
      </c>
    </row>
    <row r="45168" spans="1:1" x14ac:dyDescent="0.35">
      <c r="A45168" t="s">
        <v>14329</v>
      </c>
    </row>
    <row r="45169" spans="1:1" x14ac:dyDescent="0.35">
      <c r="A45169" t="s">
        <v>2516</v>
      </c>
    </row>
    <row r="45170" spans="1:1" x14ac:dyDescent="0.35">
      <c r="A45170" t="s">
        <v>4332</v>
      </c>
    </row>
    <row r="45171" spans="1:1" x14ac:dyDescent="0.35">
      <c r="A45171" t="s">
        <v>5421</v>
      </c>
    </row>
    <row r="45172" spans="1:1" x14ac:dyDescent="0.35">
      <c r="A45172" t="s">
        <v>139</v>
      </c>
    </row>
    <row r="45173" spans="1:1" x14ac:dyDescent="0.35">
      <c r="A45173" t="s">
        <v>3230</v>
      </c>
    </row>
    <row r="45174" spans="1:1" x14ac:dyDescent="0.35">
      <c r="A45174" t="s">
        <v>722</v>
      </c>
    </row>
    <row r="45175" spans="1:1" x14ac:dyDescent="0.35">
      <c r="A45175" t="s">
        <v>7902</v>
      </c>
    </row>
    <row r="45176" spans="1:1" x14ac:dyDescent="0.35">
      <c r="A45176" t="s">
        <v>3391</v>
      </c>
    </row>
    <row r="45177" spans="1:1" x14ac:dyDescent="0.35">
      <c r="A45177" t="s">
        <v>444</v>
      </c>
    </row>
    <row r="45178" spans="1:1" x14ac:dyDescent="0.35">
      <c r="A45178" t="s">
        <v>11</v>
      </c>
    </row>
    <row r="45179" spans="1:1" x14ac:dyDescent="0.35">
      <c r="A45179" t="s">
        <v>5496</v>
      </c>
    </row>
    <row r="45180" spans="1:1" x14ac:dyDescent="0.35">
      <c r="A45180" t="s">
        <v>1268</v>
      </c>
    </row>
    <row r="45181" spans="1:1" x14ac:dyDescent="0.35">
      <c r="A45181" t="s">
        <v>14829</v>
      </c>
    </row>
    <row r="45182" spans="1:1" x14ac:dyDescent="0.35">
      <c r="A45182" t="s">
        <v>452</v>
      </c>
    </row>
    <row r="45183" spans="1:1" x14ac:dyDescent="0.35">
      <c r="A45183" t="s">
        <v>1354</v>
      </c>
    </row>
    <row r="45184" spans="1:1" x14ac:dyDescent="0.35">
      <c r="A45184" t="s">
        <v>931</v>
      </c>
    </row>
    <row r="45185" spans="1:1" x14ac:dyDescent="0.35">
      <c r="A45185" t="s">
        <v>3552</v>
      </c>
    </row>
    <row r="45186" spans="1:1" x14ac:dyDescent="0.35">
      <c r="A45186" t="s">
        <v>11</v>
      </c>
    </row>
    <row r="45187" spans="1:1" x14ac:dyDescent="0.35">
      <c r="A45187" t="s">
        <v>1399</v>
      </c>
    </row>
    <row r="45188" spans="1:1" x14ac:dyDescent="0.35">
      <c r="A45188" t="s">
        <v>14833</v>
      </c>
    </row>
    <row r="45189" spans="1:1" x14ac:dyDescent="0.35">
      <c r="A45189" t="s">
        <v>385</v>
      </c>
    </row>
    <row r="45190" spans="1:1" x14ac:dyDescent="0.35">
      <c r="A45190" t="s">
        <v>11003</v>
      </c>
    </row>
    <row r="45191" spans="1:1" x14ac:dyDescent="0.35">
      <c r="A45191" t="s">
        <v>311</v>
      </c>
    </row>
    <row r="45192" spans="1:1" x14ac:dyDescent="0.35">
      <c r="A45192" t="s">
        <v>494</v>
      </c>
    </row>
    <row r="45193" spans="1:1" x14ac:dyDescent="0.35">
      <c r="A45193" t="s">
        <v>479</v>
      </c>
    </row>
    <row r="45194" spans="1:1" x14ac:dyDescent="0.35">
      <c r="A45194" t="s">
        <v>14056</v>
      </c>
    </row>
    <row r="45195" spans="1:1" x14ac:dyDescent="0.35">
      <c r="A45195" t="s">
        <v>4183</v>
      </c>
    </row>
    <row r="45196" spans="1:1" x14ac:dyDescent="0.35">
      <c r="A45196" t="s">
        <v>448</v>
      </c>
    </row>
    <row r="45197" spans="1:1" x14ac:dyDescent="0.35">
      <c r="A45197" t="s">
        <v>1067</v>
      </c>
    </row>
    <row r="45198" spans="1:1" x14ac:dyDescent="0.35">
      <c r="A45198" t="s">
        <v>3694</v>
      </c>
    </row>
    <row r="45199" spans="1:1" x14ac:dyDescent="0.35">
      <c r="A45199" t="s">
        <v>1729</v>
      </c>
    </row>
    <row r="45200" spans="1:1" x14ac:dyDescent="0.35">
      <c r="A45200" t="s">
        <v>587</v>
      </c>
    </row>
    <row r="45201" spans="1:1" x14ac:dyDescent="0.35">
      <c r="A45201" t="s">
        <v>3891</v>
      </c>
    </row>
    <row r="45202" spans="1:1" x14ac:dyDescent="0.35">
      <c r="A45202" t="s">
        <v>48</v>
      </c>
    </row>
    <row r="45203" spans="1:1" x14ac:dyDescent="0.35">
      <c r="A45203" t="s">
        <v>4822</v>
      </c>
    </row>
    <row r="45204" spans="1:1" x14ac:dyDescent="0.35">
      <c r="A45204" t="s">
        <v>2131</v>
      </c>
    </row>
    <row r="45205" spans="1:1" x14ac:dyDescent="0.35">
      <c r="A45205" t="s">
        <v>1808</v>
      </c>
    </row>
    <row r="45206" spans="1:1" x14ac:dyDescent="0.35">
      <c r="A45206" t="s">
        <v>831</v>
      </c>
    </row>
    <row r="45207" spans="1:1" x14ac:dyDescent="0.35">
      <c r="A45207" t="s">
        <v>1243</v>
      </c>
    </row>
    <row r="45208" spans="1:1" x14ac:dyDescent="0.35">
      <c r="A45208" t="s">
        <v>139</v>
      </c>
    </row>
    <row r="45209" spans="1:1" x14ac:dyDescent="0.35">
      <c r="A45209" t="s">
        <v>618</v>
      </c>
    </row>
    <row r="45210" spans="1:1" x14ac:dyDescent="0.35">
      <c r="A45210" t="s">
        <v>6595</v>
      </c>
    </row>
    <row r="45211" spans="1:1" x14ac:dyDescent="0.35">
      <c r="A45211" t="s">
        <v>444</v>
      </c>
    </row>
    <row r="45212" spans="1:1" x14ac:dyDescent="0.35">
      <c r="A45212" t="s">
        <v>109</v>
      </c>
    </row>
    <row r="45213" spans="1:1" x14ac:dyDescent="0.35">
      <c r="A45213" t="s">
        <v>1081</v>
      </c>
    </row>
    <row r="45214" spans="1:1" x14ac:dyDescent="0.35">
      <c r="A45214" t="s">
        <v>5724</v>
      </c>
    </row>
    <row r="45215" spans="1:1" x14ac:dyDescent="0.35">
      <c r="A45215" t="s">
        <v>1506</v>
      </c>
    </row>
    <row r="45216" spans="1:1" x14ac:dyDescent="0.35">
      <c r="A45216" t="s">
        <v>415</v>
      </c>
    </row>
    <row r="45217" spans="1:1" x14ac:dyDescent="0.35">
      <c r="A45217" t="s">
        <v>1083</v>
      </c>
    </row>
    <row r="45218" spans="1:1" x14ac:dyDescent="0.35">
      <c r="A45218" t="s">
        <v>72</v>
      </c>
    </row>
    <row r="45219" spans="1:1" x14ac:dyDescent="0.35">
      <c r="A45219" t="s">
        <v>7530</v>
      </c>
    </row>
    <row r="45220" spans="1:1" x14ac:dyDescent="0.35">
      <c r="A45220" t="s">
        <v>3040</v>
      </c>
    </row>
    <row r="45221" spans="1:1" x14ac:dyDescent="0.35">
      <c r="A45221" t="s">
        <v>5330</v>
      </c>
    </row>
    <row r="45222" spans="1:1" x14ac:dyDescent="0.35">
      <c r="A45222" t="s">
        <v>109</v>
      </c>
    </row>
    <row r="45223" spans="1:1" x14ac:dyDescent="0.35">
      <c r="A45223" t="s">
        <v>40</v>
      </c>
    </row>
    <row r="45224" spans="1:1" x14ac:dyDescent="0.35">
      <c r="A45224" t="s">
        <v>1924</v>
      </c>
    </row>
    <row r="45225" spans="1:1" x14ac:dyDescent="0.35">
      <c r="A45225" t="s">
        <v>6706</v>
      </c>
    </row>
    <row r="45226" spans="1:1" x14ac:dyDescent="0.35">
      <c r="A45226" t="s">
        <v>3223</v>
      </c>
    </row>
    <row r="45227" spans="1:1" x14ac:dyDescent="0.35">
      <c r="A45227" t="s">
        <v>14847</v>
      </c>
    </row>
    <row r="45228" spans="1:1" x14ac:dyDescent="0.35">
      <c r="A45228" t="s">
        <v>5273</v>
      </c>
    </row>
    <row r="45229" spans="1:1" x14ac:dyDescent="0.35">
      <c r="A45229" t="s">
        <v>4663</v>
      </c>
    </row>
    <row r="45230" spans="1:1" x14ac:dyDescent="0.35">
      <c r="A45230" t="s">
        <v>313</v>
      </c>
    </row>
    <row r="45231" spans="1:1" x14ac:dyDescent="0.35">
      <c r="A45231" t="s">
        <v>26</v>
      </c>
    </row>
    <row r="45232" spans="1:1" x14ac:dyDescent="0.35">
      <c r="A45232" t="s">
        <v>2157</v>
      </c>
    </row>
    <row r="45233" spans="1:1" x14ac:dyDescent="0.35">
      <c r="A45233" t="s">
        <v>1281</v>
      </c>
    </row>
    <row r="45234" spans="1:1" x14ac:dyDescent="0.35">
      <c r="A45234" t="s">
        <v>348</v>
      </c>
    </row>
    <row r="45235" spans="1:1" x14ac:dyDescent="0.35">
      <c r="A45235" t="s">
        <v>6908</v>
      </c>
    </row>
    <row r="45236" spans="1:1" x14ac:dyDescent="0.35">
      <c r="A45236" t="s">
        <v>9378</v>
      </c>
    </row>
    <row r="45237" spans="1:1" x14ac:dyDescent="0.35">
      <c r="A45237" t="s">
        <v>978</v>
      </c>
    </row>
    <row r="45238" spans="1:1" x14ac:dyDescent="0.35">
      <c r="A45238" t="s">
        <v>6908</v>
      </c>
    </row>
    <row r="45239" spans="1:1" x14ac:dyDescent="0.35">
      <c r="A45239" t="s">
        <v>5845</v>
      </c>
    </row>
    <row r="45240" spans="1:1" x14ac:dyDescent="0.35">
      <c r="A45240" t="s">
        <v>6380</v>
      </c>
    </row>
    <row r="45241" spans="1:1" x14ac:dyDescent="0.35">
      <c r="A45241" t="s">
        <v>991</v>
      </c>
    </row>
    <row r="45242" spans="1:1" x14ac:dyDescent="0.35">
      <c r="A45242" t="s">
        <v>1353</v>
      </c>
    </row>
    <row r="45243" spans="1:1" x14ac:dyDescent="0.35">
      <c r="A45243" t="s">
        <v>139</v>
      </c>
    </row>
    <row r="45244" spans="1:1" x14ac:dyDescent="0.35">
      <c r="A45244" t="s">
        <v>1401</v>
      </c>
    </row>
    <row r="45245" spans="1:1" x14ac:dyDescent="0.35">
      <c r="A45245" t="s">
        <v>4780</v>
      </c>
    </row>
    <row r="45246" spans="1:1" x14ac:dyDescent="0.35">
      <c r="A45246" t="s">
        <v>11514</v>
      </c>
    </row>
    <row r="45247" spans="1:1" x14ac:dyDescent="0.35">
      <c r="A45247" t="s">
        <v>1192</v>
      </c>
    </row>
    <row r="45248" spans="1:1" x14ac:dyDescent="0.35">
      <c r="A45248" t="s">
        <v>1603</v>
      </c>
    </row>
    <row r="45249" spans="1:1" x14ac:dyDescent="0.35">
      <c r="A45249" t="s">
        <v>312</v>
      </c>
    </row>
    <row r="45250" spans="1:1" x14ac:dyDescent="0.35">
      <c r="A45250" t="s">
        <v>14329</v>
      </c>
    </row>
    <row r="45251" spans="1:1" x14ac:dyDescent="0.35">
      <c r="A45251" t="s">
        <v>613</v>
      </c>
    </row>
    <row r="45252" spans="1:1" x14ac:dyDescent="0.35">
      <c r="A45252" t="s">
        <v>14861</v>
      </c>
    </row>
    <row r="45253" spans="1:1" x14ac:dyDescent="0.35">
      <c r="A45253" t="s">
        <v>7030</v>
      </c>
    </row>
    <row r="45254" spans="1:1" x14ac:dyDescent="0.35">
      <c r="A45254" t="s">
        <v>3051</v>
      </c>
    </row>
    <row r="45255" spans="1:1" x14ac:dyDescent="0.35">
      <c r="A45255" t="s">
        <v>396</v>
      </c>
    </row>
    <row r="45256" spans="1:1" x14ac:dyDescent="0.35">
      <c r="A45256" t="s">
        <v>4433</v>
      </c>
    </row>
    <row r="45257" spans="1:1" x14ac:dyDescent="0.35">
      <c r="A45257" t="s">
        <v>12587</v>
      </c>
    </row>
    <row r="45258" spans="1:1" x14ac:dyDescent="0.35">
      <c r="A45258" t="s">
        <v>14497</v>
      </c>
    </row>
    <row r="45259" spans="1:1" x14ac:dyDescent="0.35">
      <c r="A45259" t="s">
        <v>7</v>
      </c>
    </row>
    <row r="45260" spans="1:1" x14ac:dyDescent="0.35">
      <c r="A45260" t="s">
        <v>2746</v>
      </c>
    </row>
    <row r="45261" spans="1:1" x14ac:dyDescent="0.35">
      <c r="A45261" t="s">
        <v>471</v>
      </c>
    </row>
    <row r="45262" spans="1:1" x14ac:dyDescent="0.35">
      <c r="A45262" t="s">
        <v>444</v>
      </c>
    </row>
    <row r="45263" spans="1:1" x14ac:dyDescent="0.35">
      <c r="A45263" t="s">
        <v>505</v>
      </c>
    </row>
    <row r="45264" spans="1:1" x14ac:dyDescent="0.35">
      <c r="A45264" t="s">
        <v>417</v>
      </c>
    </row>
    <row r="45265" spans="1:1" x14ac:dyDescent="0.35">
      <c r="A45265" t="s">
        <v>2841</v>
      </c>
    </row>
    <row r="45266" spans="1:1" x14ac:dyDescent="0.35">
      <c r="A45266" t="s">
        <v>750</v>
      </c>
    </row>
    <row r="45267" spans="1:1" x14ac:dyDescent="0.35">
      <c r="A45267" t="s">
        <v>3130</v>
      </c>
    </row>
    <row r="45268" spans="1:1" x14ac:dyDescent="0.35">
      <c r="A45268" t="s">
        <v>1853</v>
      </c>
    </row>
    <row r="45269" spans="1:1" x14ac:dyDescent="0.35">
      <c r="A45269" t="s">
        <v>11713</v>
      </c>
    </row>
    <row r="45270" spans="1:1" x14ac:dyDescent="0.35">
      <c r="A45270" t="s">
        <v>237</v>
      </c>
    </row>
    <row r="45271" spans="1:1" x14ac:dyDescent="0.35">
      <c r="A45271" t="s">
        <v>1989</v>
      </c>
    </row>
    <row r="45272" spans="1:1" x14ac:dyDescent="0.35">
      <c r="A45272" t="s">
        <v>1229</v>
      </c>
    </row>
    <row r="45273" spans="1:1" x14ac:dyDescent="0.35">
      <c r="A45273" t="s">
        <v>612</v>
      </c>
    </row>
    <row r="45274" spans="1:1" x14ac:dyDescent="0.35">
      <c r="A45274" t="s">
        <v>268</v>
      </c>
    </row>
    <row r="45275" spans="1:1" x14ac:dyDescent="0.35">
      <c r="A45275" t="s">
        <v>471</v>
      </c>
    </row>
    <row r="45276" spans="1:1" x14ac:dyDescent="0.35">
      <c r="A45276" t="s">
        <v>14877</v>
      </c>
    </row>
    <row r="45277" spans="1:1" x14ac:dyDescent="0.35">
      <c r="A45277" t="s">
        <v>509</v>
      </c>
    </row>
    <row r="45278" spans="1:1" x14ac:dyDescent="0.35">
      <c r="A45278" t="s">
        <v>8012</v>
      </c>
    </row>
    <row r="45279" spans="1:1" x14ac:dyDescent="0.35">
      <c r="A45279" t="s">
        <v>1924</v>
      </c>
    </row>
    <row r="45280" spans="1:1" x14ac:dyDescent="0.35">
      <c r="A45280" t="s">
        <v>998</v>
      </c>
    </row>
    <row r="45281" spans="1:1" x14ac:dyDescent="0.35">
      <c r="A45281" t="s">
        <v>2614</v>
      </c>
    </row>
    <row r="45282" spans="1:1" x14ac:dyDescent="0.35">
      <c r="A45282" t="s">
        <v>1599</v>
      </c>
    </row>
    <row r="45283" spans="1:1" x14ac:dyDescent="0.35">
      <c r="A45283" t="s">
        <v>1149</v>
      </c>
    </row>
    <row r="45284" spans="1:1" x14ac:dyDescent="0.35">
      <c r="A45284" t="s">
        <v>723</v>
      </c>
    </row>
    <row r="45285" spans="1:1" x14ac:dyDescent="0.35">
      <c r="A45285" t="s">
        <v>463</v>
      </c>
    </row>
    <row r="45286" spans="1:1" x14ac:dyDescent="0.35">
      <c r="A45286" t="s">
        <v>157</v>
      </c>
    </row>
    <row r="45287" spans="1:1" x14ac:dyDescent="0.35">
      <c r="A45287" t="s">
        <v>2391</v>
      </c>
    </row>
    <row r="45288" spans="1:1" x14ac:dyDescent="0.35">
      <c r="A45288" t="s">
        <v>1713</v>
      </c>
    </row>
    <row r="45289" spans="1:1" x14ac:dyDescent="0.35">
      <c r="A45289" t="s">
        <v>8725</v>
      </c>
    </row>
    <row r="45290" spans="1:1" x14ac:dyDescent="0.35">
      <c r="A45290" t="s">
        <v>1189</v>
      </c>
    </row>
    <row r="45291" spans="1:1" x14ac:dyDescent="0.35">
      <c r="A45291" t="s">
        <v>10119</v>
      </c>
    </row>
    <row r="45292" spans="1:1" x14ac:dyDescent="0.35">
      <c r="A45292" t="s">
        <v>7029</v>
      </c>
    </row>
    <row r="45293" spans="1:1" x14ac:dyDescent="0.35">
      <c r="A45293" t="s">
        <v>531</v>
      </c>
    </row>
    <row r="45294" spans="1:1" x14ac:dyDescent="0.35">
      <c r="A45294" t="s">
        <v>1113</v>
      </c>
    </row>
    <row r="45295" spans="1:1" x14ac:dyDescent="0.35">
      <c r="A45295" t="s">
        <v>14884</v>
      </c>
    </row>
    <row r="45296" spans="1:1" x14ac:dyDescent="0.35">
      <c r="A45296" t="s">
        <v>92</v>
      </c>
    </row>
    <row r="45297" spans="1:1" x14ac:dyDescent="0.35">
      <c r="A45297" t="s">
        <v>14885</v>
      </c>
    </row>
    <row r="45298" spans="1:1" x14ac:dyDescent="0.35">
      <c r="A45298" t="s">
        <v>14887</v>
      </c>
    </row>
    <row r="45299" spans="1:1" x14ac:dyDescent="0.35">
      <c r="A45299" t="s">
        <v>14441</v>
      </c>
    </row>
    <row r="45300" spans="1:1" x14ac:dyDescent="0.35">
      <c r="A45300" t="s">
        <v>14890</v>
      </c>
    </row>
    <row r="45301" spans="1:1" x14ac:dyDescent="0.35">
      <c r="A45301" t="s">
        <v>897</v>
      </c>
    </row>
    <row r="45302" spans="1:1" x14ac:dyDescent="0.35">
      <c r="A45302" t="s">
        <v>1272</v>
      </c>
    </row>
    <row r="45303" spans="1:1" x14ac:dyDescent="0.35">
      <c r="A45303" t="s">
        <v>299</v>
      </c>
    </row>
    <row r="45304" spans="1:1" x14ac:dyDescent="0.35">
      <c r="A45304" t="s">
        <v>743</v>
      </c>
    </row>
    <row r="45305" spans="1:1" x14ac:dyDescent="0.35">
      <c r="A45305" t="s">
        <v>441</v>
      </c>
    </row>
    <row r="45306" spans="1:1" x14ac:dyDescent="0.35">
      <c r="A45306" t="s">
        <v>57</v>
      </c>
    </row>
    <row r="45307" spans="1:1" x14ac:dyDescent="0.35">
      <c r="A45307" t="s">
        <v>10633</v>
      </c>
    </row>
    <row r="45308" spans="1:1" x14ac:dyDescent="0.35">
      <c r="A45308" t="s">
        <v>3460</v>
      </c>
    </row>
    <row r="45309" spans="1:1" x14ac:dyDescent="0.35">
      <c r="A45309" t="s">
        <v>40</v>
      </c>
    </row>
    <row r="45310" spans="1:1" x14ac:dyDescent="0.35">
      <c r="A45310" t="s">
        <v>2089</v>
      </c>
    </row>
    <row r="45311" spans="1:1" x14ac:dyDescent="0.35">
      <c r="A45311" t="s">
        <v>959</v>
      </c>
    </row>
    <row r="45312" spans="1:1" x14ac:dyDescent="0.35">
      <c r="A45312" t="s">
        <v>14899</v>
      </c>
    </row>
    <row r="45313" spans="1:1" x14ac:dyDescent="0.35">
      <c r="A45313" t="s">
        <v>11308</v>
      </c>
    </row>
    <row r="45314" spans="1:1" x14ac:dyDescent="0.35">
      <c r="A45314" t="s">
        <v>3987</v>
      </c>
    </row>
    <row r="45315" spans="1:1" x14ac:dyDescent="0.35">
      <c r="A45315" t="s">
        <v>2686</v>
      </c>
    </row>
    <row r="45316" spans="1:1" x14ac:dyDescent="0.35">
      <c r="A45316" t="s">
        <v>377</v>
      </c>
    </row>
    <row r="45317" spans="1:1" x14ac:dyDescent="0.35">
      <c r="A45317" t="s">
        <v>2471</v>
      </c>
    </row>
    <row r="45318" spans="1:1" x14ac:dyDescent="0.35">
      <c r="A45318" t="s">
        <v>14904</v>
      </c>
    </row>
    <row r="45319" spans="1:1" x14ac:dyDescent="0.35">
      <c r="A45319" t="s">
        <v>2766</v>
      </c>
    </row>
    <row r="45320" spans="1:1" x14ac:dyDescent="0.35">
      <c r="A45320" t="s">
        <v>343</v>
      </c>
    </row>
    <row r="45321" spans="1:1" x14ac:dyDescent="0.35">
      <c r="A45321" t="s">
        <v>441</v>
      </c>
    </row>
    <row r="45322" spans="1:1" x14ac:dyDescent="0.35">
      <c r="A45322" t="s">
        <v>40</v>
      </c>
    </row>
    <row r="45323" spans="1:1" x14ac:dyDescent="0.35">
      <c r="A45323" t="s">
        <v>5</v>
      </c>
    </row>
    <row r="45324" spans="1:1" x14ac:dyDescent="0.35">
      <c r="A45324" t="s">
        <v>26</v>
      </c>
    </row>
    <row r="45325" spans="1:1" x14ac:dyDescent="0.35">
      <c r="A45325" t="s">
        <v>14908</v>
      </c>
    </row>
    <row r="45326" spans="1:1" x14ac:dyDescent="0.35">
      <c r="A45326" t="s">
        <v>442</v>
      </c>
    </row>
    <row r="45327" spans="1:1" x14ac:dyDescent="0.35">
      <c r="A45327" t="s">
        <v>385</v>
      </c>
    </row>
    <row r="45328" spans="1:1" x14ac:dyDescent="0.35">
      <c r="A45328" t="s">
        <v>13758</v>
      </c>
    </row>
    <row r="45329" spans="1:1" x14ac:dyDescent="0.35">
      <c r="A45329" t="s">
        <v>1363</v>
      </c>
    </row>
    <row r="45330" spans="1:1" x14ac:dyDescent="0.35">
      <c r="A45330" t="s">
        <v>2066</v>
      </c>
    </row>
    <row r="45331" spans="1:1" x14ac:dyDescent="0.35">
      <c r="A45331" t="s">
        <v>611</v>
      </c>
    </row>
    <row r="45332" spans="1:1" x14ac:dyDescent="0.35">
      <c r="A45332" t="s">
        <v>2060</v>
      </c>
    </row>
    <row r="45333" spans="1:1" x14ac:dyDescent="0.35">
      <c r="A45333" t="s">
        <v>954</v>
      </c>
    </row>
    <row r="45334" spans="1:1" x14ac:dyDescent="0.35">
      <c r="A45334" t="s">
        <v>2042</v>
      </c>
    </row>
    <row r="45335" spans="1:1" x14ac:dyDescent="0.35">
      <c r="A45335" t="s">
        <v>10067</v>
      </c>
    </row>
    <row r="45336" spans="1:1" x14ac:dyDescent="0.35">
      <c r="A45336" t="s">
        <v>3428</v>
      </c>
    </row>
    <row r="45337" spans="1:1" x14ac:dyDescent="0.35">
      <c r="A45337" t="s">
        <v>1455</v>
      </c>
    </row>
    <row r="45338" spans="1:1" x14ac:dyDescent="0.35">
      <c r="A45338" t="s">
        <v>312</v>
      </c>
    </row>
    <row r="45339" spans="1:1" x14ac:dyDescent="0.35">
      <c r="A45339" t="s">
        <v>1706</v>
      </c>
    </row>
    <row r="45340" spans="1:1" x14ac:dyDescent="0.35">
      <c r="A45340" t="s">
        <v>7347</v>
      </c>
    </row>
    <row r="45341" spans="1:1" x14ac:dyDescent="0.35">
      <c r="A45341" t="s">
        <v>10176</v>
      </c>
    </row>
    <row r="45342" spans="1:1" x14ac:dyDescent="0.35">
      <c r="A45342" t="s">
        <v>463</v>
      </c>
    </row>
    <row r="45343" spans="1:1" x14ac:dyDescent="0.35">
      <c r="A45343" t="s">
        <v>782</v>
      </c>
    </row>
    <row r="45344" spans="1:1" x14ac:dyDescent="0.35">
      <c r="A45344" t="s">
        <v>332</v>
      </c>
    </row>
    <row r="45345" spans="1:1" x14ac:dyDescent="0.35">
      <c r="A45345" t="s">
        <v>1307</v>
      </c>
    </row>
    <row r="45346" spans="1:1" x14ac:dyDescent="0.35">
      <c r="A45346" t="s">
        <v>139</v>
      </c>
    </row>
    <row r="45347" spans="1:1" x14ac:dyDescent="0.35">
      <c r="A45347" t="s">
        <v>2079</v>
      </c>
    </row>
    <row r="45348" spans="1:1" x14ac:dyDescent="0.35">
      <c r="A45348" t="s">
        <v>1185</v>
      </c>
    </row>
    <row r="45349" spans="1:1" x14ac:dyDescent="0.35">
      <c r="A45349" t="s">
        <v>1232</v>
      </c>
    </row>
    <row r="45350" spans="1:1" x14ac:dyDescent="0.35">
      <c r="A45350" t="s">
        <v>474</v>
      </c>
    </row>
    <row r="45351" spans="1:1" x14ac:dyDescent="0.35">
      <c r="A45351" t="s">
        <v>647</v>
      </c>
    </row>
    <row r="45352" spans="1:1" x14ac:dyDescent="0.35">
      <c r="A45352" t="s">
        <v>7629</v>
      </c>
    </row>
    <row r="45353" spans="1:1" x14ac:dyDescent="0.35">
      <c r="A45353" t="s">
        <v>1702</v>
      </c>
    </row>
    <row r="45354" spans="1:1" x14ac:dyDescent="0.35">
      <c r="A45354" t="s">
        <v>139</v>
      </c>
    </row>
    <row r="45355" spans="1:1" x14ac:dyDescent="0.35">
      <c r="A45355" t="s">
        <v>2183</v>
      </c>
    </row>
    <row r="45356" spans="1:1" x14ac:dyDescent="0.35">
      <c r="A45356" t="s">
        <v>168</v>
      </c>
    </row>
    <row r="45357" spans="1:1" x14ac:dyDescent="0.35">
      <c r="A45357" t="s">
        <v>879</v>
      </c>
    </row>
    <row r="45358" spans="1:1" x14ac:dyDescent="0.35">
      <c r="A45358" t="s">
        <v>7188</v>
      </c>
    </row>
    <row r="45359" spans="1:1" x14ac:dyDescent="0.35">
      <c r="A45359" t="s">
        <v>1190</v>
      </c>
    </row>
    <row r="45360" spans="1:1" x14ac:dyDescent="0.35">
      <c r="A45360" t="s">
        <v>6860</v>
      </c>
    </row>
    <row r="45361" spans="1:1" x14ac:dyDescent="0.35">
      <c r="A45361" t="s">
        <v>1599</v>
      </c>
    </row>
    <row r="45362" spans="1:1" x14ac:dyDescent="0.35">
      <c r="A45362" t="s">
        <v>2530</v>
      </c>
    </row>
    <row r="45363" spans="1:1" x14ac:dyDescent="0.35">
      <c r="A45363" t="s">
        <v>2186</v>
      </c>
    </row>
    <row r="45364" spans="1:1" x14ac:dyDescent="0.35">
      <c r="A45364" t="s">
        <v>4913</v>
      </c>
    </row>
    <row r="45365" spans="1:1" x14ac:dyDescent="0.35">
      <c r="A45365" t="s">
        <v>6999</v>
      </c>
    </row>
    <row r="45366" spans="1:1" x14ac:dyDescent="0.35">
      <c r="A45366" t="s">
        <v>49</v>
      </c>
    </row>
    <row r="45367" spans="1:1" x14ac:dyDescent="0.35">
      <c r="A45367" t="s">
        <v>871</v>
      </c>
    </row>
    <row r="45368" spans="1:1" x14ac:dyDescent="0.35">
      <c r="A45368" t="s">
        <v>442</v>
      </c>
    </row>
    <row r="45369" spans="1:1" x14ac:dyDescent="0.35">
      <c r="A45369" t="s">
        <v>1360</v>
      </c>
    </row>
    <row r="45370" spans="1:1" x14ac:dyDescent="0.35">
      <c r="A45370" t="s">
        <v>139</v>
      </c>
    </row>
    <row r="45371" spans="1:1" x14ac:dyDescent="0.35">
      <c r="A45371" t="s">
        <v>7812</v>
      </c>
    </row>
    <row r="45372" spans="1:1" x14ac:dyDescent="0.35">
      <c r="A45372" t="s">
        <v>2297</v>
      </c>
    </row>
    <row r="45373" spans="1:1" x14ac:dyDescent="0.35">
      <c r="A45373" t="s">
        <v>573</v>
      </c>
    </row>
    <row r="45374" spans="1:1" x14ac:dyDescent="0.35">
      <c r="A45374" t="s">
        <v>3303</v>
      </c>
    </row>
    <row r="45375" spans="1:1" x14ac:dyDescent="0.35">
      <c r="A45375" t="s">
        <v>625</v>
      </c>
    </row>
    <row r="45376" spans="1:1" x14ac:dyDescent="0.35">
      <c r="A45376" t="s">
        <v>2026</v>
      </c>
    </row>
    <row r="45377" spans="1:1" x14ac:dyDescent="0.35">
      <c r="A45377" t="s">
        <v>2152</v>
      </c>
    </row>
    <row r="45378" spans="1:1" x14ac:dyDescent="0.35">
      <c r="A45378" t="s">
        <v>1771</v>
      </c>
    </row>
    <row r="45379" spans="1:1" x14ac:dyDescent="0.35">
      <c r="A45379" t="s">
        <v>514</v>
      </c>
    </row>
    <row r="45380" spans="1:1" x14ac:dyDescent="0.35">
      <c r="A45380" t="s">
        <v>265</v>
      </c>
    </row>
    <row r="45381" spans="1:1" x14ac:dyDescent="0.35">
      <c r="A45381" t="s">
        <v>582</v>
      </c>
    </row>
    <row r="45382" spans="1:1" x14ac:dyDescent="0.35">
      <c r="A45382" t="s">
        <v>5506</v>
      </c>
    </row>
    <row r="45383" spans="1:1" x14ac:dyDescent="0.35">
      <c r="A45383" t="s">
        <v>6265</v>
      </c>
    </row>
    <row r="45384" spans="1:1" x14ac:dyDescent="0.35">
      <c r="A45384" t="s">
        <v>1720</v>
      </c>
    </row>
    <row r="45385" spans="1:1" x14ac:dyDescent="0.35">
      <c r="A45385" t="s">
        <v>824</v>
      </c>
    </row>
    <row r="45386" spans="1:1" x14ac:dyDescent="0.35">
      <c r="A45386" t="s">
        <v>139</v>
      </c>
    </row>
    <row r="45387" spans="1:1" x14ac:dyDescent="0.35">
      <c r="A45387" t="s">
        <v>1497</v>
      </c>
    </row>
    <row r="45388" spans="1:1" x14ac:dyDescent="0.35">
      <c r="A45388" t="s">
        <v>683</v>
      </c>
    </row>
    <row r="45389" spans="1:1" x14ac:dyDescent="0.35">
      <c r="A45389" t="s">
        <v>1361</v>
      </c>
    </row>
    <row r="45390" spans="1:1" x14ac:dyDescent="0.35">
      <c r="A45390" t="s">
        <v>3692</v>
      </c>
    </row>
    <row r="45391" spans="1:1" x14ac:dyDescent="0.35">
      <c r="A45391" t="s">
        <v>1909</v>
      </c>
    </row>
    <row r="45392" spans="1:1" x14ac:dyDescent="0.35">
      <c r="A45392" t="s">
        <v>2828</v>
      </c>
    </row>
    <row r="45393" spans="1:1" x14ac:dyDescent="0.35">
      <c r="A45393" t="s">
        <v>7447</v>
      </c>
    </row>
    <row r="45394" spans="1:1" x14ac:dyDescent="0.35">
      <c r="A45394" t="s">
        <v>49</v>
      </c>
    </row>
    <row r="45395" spans="1:1" x14ac:dyDescent="0.35">
      <c r="A45395" t="s">
        <v>219</v>
      </c>
    </row>
    <row r="45396" spans="1:1" x14ac:dyDescent="0.35">
      <c r="A45396" t="s">
        <v>5</v>
      </c>
    </row>
    <row r="45397" spans="1:1" x14ac:dyDescent="0.35">
      <c r="A45397" t="s">
        <v>4486</v>
      </c>
    </row>
    <row r="45398" spans="1:1" x14ac:dyDescent="0.35">
      <c r="A45398" t="s">
        <v>1517</v>
      </c>
    </row>
    <row r="45399" spans="1:1" x14ac:dyDescent="0.35">
      <c r="A45399" t="s">
        <v>48</v>
      </c>
    </row>
    <row r="45400" spans="1:1" x14ac:dyDescent="0.35">
      <c r="A45400" t="s">
        <v>511</v>
      </c>
    </row>
    <row r="45401" spans="1:1" x14ac:dyDescent="0.35">
      <c r="A45401" t="s">
        <v>10961</v>
      </c>
    </row>
    <row r="45402" spans="1:1" x14ac:dyDescent="0.35">
      <c r="A45402" t="s">
        <v>1767</v>
      </c>
    </row>
    <row r="45403" spans="1:1" x14ac:dyDescent="0.35">
      <c r="A45403" t="s">
        <v>1157</v>
      </c>
    </row>
    <row r="45404" spans="1:1" x14ac:dyDescent="0.35">
      <c r="A45404" t="s">
        <v>684</v>
      </c>
    </row>
    <row r="45405" spans="1:1" x14ac:dyDescent="0.35">
      <c r="A45405" t="s">
        <v>6</v>
      </c>
    </row>
    <row r="45406" spans="1:1" x14ac:dyDescent="0.35">
      <c r="A45406" t="s">
        <v>6674</v>
      </c>
    </row>
    <row r="45407" spans="1:1" x14ac:dyDescent="0.35">
      <c r="A45407" t="s">
        <v>146</v>
      </c>
    </row>
    <row r="45408" spans="1:1" x14ac:dyDescent="0.35">
      <c r="A45408" t="s">
        <v>398</v>
      </c>
    </row>
    <row r="45409" spans="1:1" x14ac:dyDescent="0.35">
      <c r="A45409" t="s">
        <v>14961</v>
      </c>
    </row>
    <row r="45410" spans="1:1" x14ac:dyDescent="0.35">
      <c r="A45410" t="s">
        <v>3109</v>
      </c>
    </row>
    <row r="45411" spans="1:1" x14ac:dyDescent="0.35">
      <c r="A45411" t="s">
        <v>1918</v>
      </c>
    </row>
    <row r="45412" spans="1:1" x14ac:dyDescent="0.35">
      <c r="A45412" t="s">
        <v>3767</v>
      </c>
    </row>
    <row r="45413" spans="1:1" x14ac:dyDescent="0.35">
      <c r="A45413" t="s">
        <v>139</v>
      </c>
    </row>
    <row r="45414" spans="1:1" x14ac:dyDescent="0.35">
      <c r="A45414" t="s">
        <v>889</v>
      </c>
    </row>
    <row r="45415" spans="1:1" x14ac:dyDescent="0.35">
      <c r="A45415" t="s">
        <v>442</v>
      </c>
    </row>
    <row r="45416" spans="1:1" x14ac:dyDescent="0.35">
      <c r="A45416" t="s">
        <v>8902</v>
      </c>
    </row>
    <row r="45417" spans="1:1" x14ac:dyDescent="0.35">
      <c r="A45417" t="s">
        <v>8488</v>
      </c>
    </row>
    <row r="45418" spans="1:1" x14ac:dyDescent="0.35">
      <c r="A45418" t="s">
        <v>2166</v>
      </c>
    </row>
    <row r="45419" spans="1:1" x14ac:dyDescent="0.35">
      <c r="A45419" t="s">
        <v>1808</v>
      </c>
    </row>
    <row r="45420" spans="1:1" x14ac:dyDescent="0.35">
      <c r="A45420" t="s">
        <v>5635</v>
      </c>
    </row>
    <row r="45421" spans="1:1" x14ac:dyDescent="0.35">
      <c r="A45421" t="s">
        <v>268</v>
      </c>
    </row>
    <row r="45422" spans="1:1" x14ac:dyDescent="0.35">
      <c r="A45422" t="s">
        <v>1360</v>
      </c>
    </row>
    <row r="45423" spans="1:1" x14ac:dyDescent="0.35">
      <c r="A45423" t="s">
        <v>14969</v>
      </c>
    </row>
    <row r="45424" spans="1:1" x14ac:dyDescent="0.35">
      <c r="A45424" t="s">
        <v>5724</v>
      </c>
    </row>
    <row r="45425" spans="1:1" x14ac:dyDescent="0.35">
      <c r="A45425" t="s">
        <v>1849</v>
      </c>
    </row>
    <row r="45426" spans="1:1" x14ac:dyDescent="0.35">
      <c r="A45426" t="s">
        <v>24</v>
      </c>
    </row>
    <row r="45427" spans="1:1" x14ac:dyDescent="0.35">
      <c r="A45427" t="s">
        <v>48</v>
      </c>
    </row>
    <row r="45428" spans="1:1" x14ac:dyDescent="0.35">
      <c r="A45428" t="s">
        <v>14354</v>
      </c>
    </row>
    <row r="45429" spans="1:1" x14ac:dyDescent="0.35">
      <c r="A45429" t="s">
        <v>3299</v>
      </c>
    </row>
    <row r="45430" spans="1:1" x14ac:dyDescent="0.35">
      <c r="A45430" t="s">
        <v>5156</v>
      </c>
    </row>
    <row r="45431" spans="1:1" x14ac:dyDescent="0.35">
      <c r="A45431" t="s">
        <v>389</v>
      </c>
    </row>
    <row r="45432" spans="1:1" x14ac:dyDescent="0.35">
      <c r="A45432" t="s">
        <v>682</v>
      </c>
    </row>
    <row r="45433" spans="1:1" x14ac:dyDescent="0.35">
      <c r="A45433" t="s">
        <v>1366</v>
      </c>
    </row>
    <row r="45434" spans="1:1" x14ac:dyDescent="0.35">
      <c r="A45434" t="s">
        <v>5159</v>
      </c>
    </row>
    <row r="45435" spans="1:1" x14ac:dyDescent="0.35">
      <c r="A45435" t="s">
        <v>3110</v>
      </c>
    </row>
    <row r="45436" spans="1:1" x14ac:dyDescent="0.35">
      <c r="A45436" t="s">
        <v>41</v>
      </c>
    </row>
    <row r="45437" spans="1:1" x14ac:dyDescent="0.35">
      <c r="A45437" t="s">
        <v>2775</v>
      </c>
    </row>
    <row r="45438" spans="1:1" x14ac:dyDescent="0.35">
      <c r="A45438" t="s">
        <v>160</v>
      </c>
    </row>
    <row r="45439" spans="1:1" x14ac:dyDescent="0.35">
      <c r="A45439" t="s">
        <v>14976</v>
      </c>
    </row>
    <row r="45440" spans="1:1" x14ac:dyDescent="0.35">
      <c r="A45440" t="s">
        <v>269</v>
      </c>
    </row>
    <row r="45441" spans="1:1" x14ac:dyDescent="0.35">
      <c r="A45441" t="s">
        <v>11268</v>
      </c>
    </row>
    <row r="45442" spans="1:1" x14ac:dyDescent="0.35">
      <c r="A45442" t="s">
        <v>1001</v>
      </c>
    </row>
    <row r="45443" spans="1:1" x14ac:dyDescent="0.35">
      <c r="A45443" t="s">
        <v>2769</v>
      </c>
    </row>
    <row r="45444" spans="1:1" x14ac:dyDescent="0.35">
      <c r="A45444" t="s">
        <v>443</v>
      </c>
    </row>
    <row r="45445" spans="1:1" x14ac:dyDescent="0.35">
      <c r="A45445" t="s">
        <v>268</v>
      </c>
    </row>
    <row r="45446" spans="1:1" x14ac:dyDescent="0.35">
      <c r="A45446" t="s">
        <v>1667</v>
      </c>
    </row>
    <row r="45447" spans="1:1" x14ac:dyDescent="0.35">
      <c r="A45447" t="s">
        <v>10893</v>
      </c>
    </row>
    <row r="45448" spans="1:1" x14ac:dyDescent="0.35">
      <c r="A45448" t="s">
        <v>3497</v>
      </c>
    </row>
    <row r="45449" spans="1:1" x14ac:dyDescent="0.35">
      <c r="A45449" t="s">
        <v>14983</v>
      </c>
    </row>
    <row r="45450" spans="1:1" x14ac:dyDescent="0.35">
      <c r="A45450" t="s">
        <v>14985</v>
      </c>
    </row>
    <row r="45451" spans="1:1" x14ac:dyDescent="0.35">
      <c r="A45451" t="s">
        <v>3657</v>
      </c>
    </row>
    <row r="45452" spans="1:1" x14ac:dyDescent="0.35">
      <c r="A45452" t="s">
        <v>311</v>
      </c>
    </row>
    <row r="45453" spans="1:1" x14ac:dyDescent="0.35">
      <c r="A45453" t="s">
        <v>7971</v>
      </c>
    </row>
    <row r="45454" spans="1:1" x14ac:dyDescent="0.35">
      <c r="A45454" t="s">
        <v>7971</v>
      </c>
    </row>
    <row r="45455" spans="1:1" x14ac:dyDescent="0.35">
      <c r="A45455" t="s">
        <v>3567</v>
      </c>
    </row>
    <row r="45456" spans="1:1" x14ac:dyDescent="0.35">
      <c r="A45456" t="s">
        <v>1243</v>
      </c>
    </row>
    <row r="45457" spans="1:1" x14ac:dyDescent="0.35">
      <c r="A45457" t="s">
        <v>4290</v>
      </c>
    </row>
    <row r="45458" spans="1:1" x14ac:dyDescent="0.35">
      <c r="A45458" t="s">
        <v>51</v>
      </c>
    </row>
    <row r="45459" spans="1:1" x14ac:dyDescent="0.35">
      <c r="A45459" t="s">
        <v>1513</v>
      </c>
    </row>
    <row r="45460" spans="1:1" x14ac:dyDescent="0.35">
      <c r="A45460" t="s">
        <v>1110</v>
      </c>
    </row>
    <row r="45461" spans="1:1" x14ac:dyDescent="0.35">
      <c r="A45461" t="s">
        <v>757</v>
      </c>
    </row>
    <row r="45462" spans="1:1" x14ac:dyDescent="0.35">
      <c r="A45462" t="s">
        <v>7425</v>
      </c>
    </row>
    <row r="45463" spans="1:1" x14ac:dyDescent="0.35">
      <c r="A45463" t="s">
        <v>1741</v>
      </c>
    </row>
    <row r="45464" spans="1:1" x14ac:dyDescent="0.35">
      <c r="A45464" t="s">
        <v>5</v>
      </c>
    </row>
    <row r="45465" spans="1:1" x14ac:dyDescent="0.35">
      <c r="A45465" t="s">
        <v>1607</v>
      </c>
    </row>
    <row r="45466" spans="1:1" x14ac:dyDescent="0.35">
      <c r="A45466" t="s">
        <v>1873</v>
      </c>
    </row>
    <row r="45467" spans="1:1" x14ac:dyDescent="0.35">
      <c r="A45467" t="s">
        <v>6004</v>
      </c>
    </row>
    <row r="45468" spans="1:1" x14ac:dyDescent="0.35">
      <c r="A45468" t="s">
        <v>1362</v>
      </c>
    </row>
    <row r="45469" spans="1:1" x14ac:dyDescent="0.35">
      <c r="A45469" t="s">
        <v>14995</v>
      </c>
    </row>
    <row r="45470" spans="1:1" x14ac:dyDescent="0.35">
      <c r="A45470" t="s">
        <v>10478</v>
      </c>
    </row>
    <row r="45471" spans="1:1" x14ac:dyDescent="0.35">
      <c r="A45471" t="s">
        <v>469</v>
      </c>
    </row>
    <row r="45472" spans="1:1" x14ac:dyDescent="0.35">
      <c r="A45472" t="s">
        <v>1062</v>
      </c>
    </row>
    <row r="45473" spans="1:1" x14ac:dyDescent="0.35">
      <c r="A45473" t="s">
        <v>14997</v>
      </c>
    </row>
    <row r="45474" spans="1:1" x14ac:dyDescent="0.35">
      <c r="A45474" t="s">
        <v>4282</v>
      </c>
    </row>
    <row r="45475" spans="1:1" x14ac:dyDescent="0.35">
      <c r="A45475" t="s">
        <v>1020</v>
      </c>
    </row>
    <row r="45476" spans="1:1" x14ac:dyDescent="0.35">
      <c r="A45476" t="s">
        <v>6101</v>
      </c>
    </row>
    <row r="45477" spans="1:1" x14ac:dyDescent="0.35">
      <c r="A45477" t="s">
        <v>804</v>
      </c>
    </row>
    <row r="45478" spans="1:1" x14ac:dyDescent="0.35">
      <c r="A45478" t="s">
        <v>24</v>
      </c>
    </row>
    <row r="45479" spans="1:1" x14ac:dyDescent="0.35">
      <c r="A45479" t="s">
        <v>2304</v>
      </c>
    </row>
    <row r="45480" spans="1:1" x14ac:dyDescent="0.35">
      <c r="A45480" t="s">
        <v>1982</v>
      </c>
    </row>
    <row r="45481" spans="1:1" x14ac:dyDescent="0.35">
      <c r="A45481" t="s">
        <v>463</v>
      </c>
    </row>
    <row r="45482" spans="1:1" x14ac:dyDescent="0.35">
      <c r="A45482" t="s">
        <v>2206</v>
      </c>
    </row>
    <row r="45483" spans="1:1" x14ac:dyDescent="0.35">
      <c r="A45483" t="s">
        <v>3495</v>
      </c>
    </row>
    <row r="45484" spans="1:1" x14ac:dyDescent="0.35">
      <c r="A45484" t="s">
        <v>26</v>
      </c>
    </row>
    <row r="45485" spans="1:1" x14ac:dyDescent="0.35">
      <c r="A45485" t="s">
        <v>7031</v>
      </c>
    </row>
    <row r="45486" spans="1:1" x14ac:dyDescent="0.35">
      <c r="A45486" t="s">
        <v>1691</v>
      </c>
    </row>
    <row r="45487" spans="1:1" x14ac:dyDescent="0.35">
      <c r="A45487" t="s">
        <v>419</v>
      </c>
    </row>
    <row r="45488" spans="1:1" x14ac:dyDescent="0.35">
      <c r="A45488" t="s">
        <v>505</v>
      </c>
    </row>
    <row r="45489" spans="1:1" x14ac:dyDescent="0.35">
      <c r="A45489" t="s">
        <v>3651</v>
      </c>
    </row>
    <row r="45490" spans="1:1" x14ac:dyDescent="0.35">
      <c r="A45490" t="s">
        <v>392</v>
      </c>
    </row>
    <row r="45491" spans="1:1" x14ac:dyDescent="0.35">
      <c r="A45491" t="s">
        <v>109</v>
      </c>
    </row>
    <row r="45492" spans="1:1" x14ac:dyDescent="0.35">
      <c r="A45492" t="s">
        <v>242</v>
      </c>
    </row>
    <row r="45493" spans="1:1" x14ac:dyDescent="0.35">
      <c r="A45493" t="s">
        <v>222</v>
      </c>
    </row>
    <row r="45494" spans="1:1" x14ac:dyDescent="0.35">
      <c r="A45494" t="s">
        <v>3582</v>
      </c>
    </row>
    <row r="45495" spans="1:1" x14ac:dyDescent="0.35">
      <c r="A45495" t="s">
        <v>2756</v>
      </c>
    </row>
    <row r="45496" spans="1:1" x14ac:dyDescent="0.35">
      <c r="A45496" t="s">
        <v>296</v>
      </c>
    </row>
    <row r="45497" spans="1:1" x14ac:dyDescent="0.35">
      <c r="A45497" t="s">
        <v>139</v>
      </c>
    </row>
    <row r="45498" spans="1:1" x14ac:dyDescent="0.35">
      <c r="A45498" t="s">
        <v>4151</v>
      </c>
    </row>
    <row r="45499" spans="1:1" x14ac:dyDescent="0.35">
      <c r="A45499" t="s">
        <v>10912</v>
      </c>
    </row>
    <row r="45500" spans="1:1" x14ac:dyDescent="0.35">
      <c r="A45500" t="s">
        <v>318</v>
      </c>
    </row>
    <row r="45501" spans="1:1" x14ac:dyDescent="0.35">
      <c r="A45501" t="s">
        <v>268</v>
      </c>
    </row>
    <row r="45502" spans="1:1" x14ac:dyDescent="0.35">
      <c r="A45502" t="s">
        <v>10552</v>
      </c>
    </row>
    <row r="45503" spans="1:1" x14ac:dyDescent="0.35">
      <c r="A45503" t="s">
        <v>15018</v>
      </c>
    </row>
    <row r="45504" spans="1:1" x14ac:dyDescent="0.35">
      <c r="A45504" t="s">
        <v>8684</v>
      </c>
    </row>
    <row r="45505" spans="1:1" x14ac:dyDescent="0.35">
      <c r="A45505" t="s">
        <v>407</v>
      </c>
    </row>
    <row r="45506" spans="1:1" x14ac:dyDescent="0.35">
      <c r="A45506" t="s">
        <v>2891</v>
      </c>
    </row>
    <row r="45507" spans="1:1" x14ac:dyDescent="0.35">
      <c r="A45507" t="s">
        <v>625</v>
      </c>
    </row>
    <row r="45508" spans="1:1" x14ac:dyDescent="0.35">
      <c r="A45508" t="s">
        <v>625</v>
      </c>
    </row>
    <row r="45509" spans="1:1" x14ac:dyDescent="0.35">
      <c r="A45509" t="s">
        <v>5</v>
      </c>
    </row>
    <row r="45510" spans="1:1" x14ac:dyDescent="0.35">
      <c r="A45510" t="s">
        <v>1517</v>
      </c>
    </row>
    <row r="45511" spans="1:1" x14ac:dyDescent="0.35">
      <c r="A45511" t="s">
        <v>1354</v>
      </c>
    </row>
    <row r="45512" spans="1:1" x14ac:dyDescent="0.35">
      <c r="A45512" t="s">
        <v>139</v>
      </c>
    </row>
    <row r="45513" spans="1:1" x14ac:dyDescent="0.35">
      <c r="A45513" t="s">
        <v>6361</v>
      </c>
    </row>
    <row r="45514" spans="1:1" x14ac:dyDescent="0.35">
      <c r="A45514" t="s">
        <v>1834</v>
      </c>
    </row>
    <row r="45515" spans="1:1" x14ac:dyDescent="0.35">
      <c r="A45515" t="s">
        <v>1013</v>
      </c>
    </row>
    <row r="45516" spans="1:1" x14ac:dyDescent="0.35">
      <c r="A45516" t="s">
        <v>5640</v>
      </c>
    </row>
    <row r="45517" spans="1:1" x14ac:dyDescent="0.35">
      <c r="A45517" t="s">
        <v>51</v>
      </c>
    </row>
    <row r="45518" spans="1:1" x14ac:dyDescent="0.35">
      <c r="A45518" t="s">
        <v>611</v>
      </c>
    </row>
    <row r="45519" spans="1:1" x14ac:dyDescent="0.35">
      <c r="A45519" t="s">
        <v>3053</v>
      </c>
    </row>
    <row r="45520" spans="1:1" x14ac:dyDescent="0.35">
      <c r="A45520" t="s">
        <v>15028</v>
      </c>
    </row>
    <row r="45521" spans="1:1" x14ac:dyDescent="0.35">
      <c r="A45521" t="s">
        <v>15029</v>
      </c>
    </row>
    <row r="45522" spans="1:1" x14ac:dyDescent="0.35">
      <c r="A45522" t="s">
        <v>13779</v>
      </c>
    </row>
    <row r="45523" spans="1:1" x14ac:dyDescent="0.35">
      <c r="A45523" t="s">
        <v>6412</v>
      </c>
    </row>
    <row r="45524" spans="1:1" x14ac:dyDescent="0.35">
      <c r="A45524" t="s">
        <v>771</v>
      </c>
    </row>
    <row r="45525" spans="1:1" x14ac:dyDescent="0.35">
      <c r="A45525" t="s">
        <v>1052</v>
      </c>
    </row>
    <row r="45526" spans="1:1" x14ac:dyDescent="0.35">
      <c r="A45526" t="s">
        <v>3200</v>
      </c>
    </row>
    <row r="45527" spans="1:1" x14ac:dyDescent="0.35">
      <c r="A45527" t="s">
        <v>26</v>
      </c>
    </row>
    <row r="45528" spans="1:1" x14ac:dyDescent="0.35">
      <c r="A45528" t="s">
        <v>6321</v>
      </c>
    </row>
    <row r="45529" spans="1:1" x14ac:dyDescent="0.35">
      <c r="A45529" t="s">
        <v>6928</v>
      </c>
    </row>
    <row r="45530" spans="1:1" x14ac:dyDescent="0.35">
      <c r="A45530" t="s">
        <v>804</v>
      </c>
    </row>
    <row r="45531" spans="1:1" x14ac:dyDescent="0.35">
      <c r="A45531" t="s">
        <v>813</v>
      </c>
    </row>
    <row r="45532" spans="1:1" x14ac:dyDescent="0.35">
      <c r="A45532" t="s">
        <v>107</v>
      </c>
    </row>
    <row r="45533" spans="1:1" x14ac:dyDescent="0.35">
      <c r="A45533" t="s">
        <v>244</v>
      </c>
    </row>
    <row r="45534" spans="1:1" x14ac:dyDescent="0.35">
      <c r="A45534" t="s">
        <v>1514</v>
      </c>
    </row>
    <row r="45535" spans="1:1" x14ac:dyDescent="0.35">
      <c r="A45535" t="s">
        <v>7807</v>
      </c>
    </row>
    <row r="45536" spans="1:1" x14ac:dyDescent="0.35">
      <c r="A45536" t="s">
        <v>15043</v>
      </c>
    </row>
    <row r="45537" spans="1:1" x14ac:dyDescent="0.35">
      <c r="A45537" t="s">
        <v>6396</v>
      </c>
    </row>
    <row r="45538" spans="1:1" x14ac:dyDescent="0.35">
      <c r="A45538" t="s">
        <v>2745</v>
      </c>
    </row>
    <row r="45539" spans="1:1" x14ac:dyDescent="0.35">
      <c r="A45539" t="s">
        <v>444</v>
      </c>
    </row>
    <row r="45540" spans="1:1" x14ac:dyDescent="0.35">
      <c r="A45540" t="s">
        <v>44</v>
      </c>
    </row>
    <row r="45541" spans="1:1" x14ac:dyDescent="0.35">
      <c r="A45541" t="s">
        <v>463</v>
      </c>
    </row>
    <row r="45542" spans="1:1" x14ac:dyDescent="0.35">
      <c r="A45542" t="s">
        <v>983</v>
      </c>
    </row>
    <row r="45543" spans="1:1" x14ac:dyDescent="0.35">
      <c r="A45543" t="s">
        <v>13738</v>
      </c>
    </row>
    <row r="45544" spans="1:1" x14ac:dyDescent="0.35">
      <c r="A45544" t="s">
        <v>107</v>
      </c>
    </row>
    <row r="45545" spans="1:1" x14ac:dyDescent="0.35">
      <c r="A45545" t="s">
        <v>1189</v>
      </c>
    </row>
    <row r="45546" spans="1:1" x14ac:dyDescent="0.35">
      <c r="A45546" t="s">
        <v>1910</v>
      </c>
    </row>
    <row r="45547" spans="1:1" x14ac:dyDescent="0.35">
      <c r="A45547" t="s">
        <v>441</v>
      </c>
    </row>
    <row r="45548" spans="1:1" x14ac:dyDescent="0.35">
      <c r="A45548" t="s">
        <v>1706</v>
      </c>
    </row>
    <row r="45549" spans="1:1" x14ac:dyDescent="0.35">
      <c r="A45549" t="s">
        <v>3540</v>
      </c>
    </row>
    <row r="45550" spans="1:1" x14ac:dyDescent="0.35">
      <c r="A45550" t="s">
        <v>8119</v>
      </c>
    </row>
    <row r="45551" spans="1:1" x14ac:dyDescent="0.35">
      <c r="A45551" t="s">
        <v>1732</v>
      </c>
    </row>
    <row r="45552" spans="1:1" x14ac:dyDescent="0.35">
      <c r="A45552" t="s">
        <v>3158</v>
      </c>
    </row>
    <row r="45553" spans="1:1" x14ac:dyDescent="0.35">
      <c r="A45553" t="s">
        <v>233</v>
      </c>
    </row>
    <row r="45554" spans="1:1" x14ac:dyDescent="0.35">
      <c r="A45554" t="s">
        <v>959</v>
      </c>
    </row>
    <row r="45555" spans="1:1" x14ac:dyDescent="0.35">
      <c r="A45555" t="s">
        <v>7</v>
      </c>
    </row>
    <row r="45556" spans="1:1" x14ac:dyDescent="0.35">
      <c r="A45556" t="s">
        <v>385</v>
      </c>
    </row>
    <row r="45557" spans="1:1" x14ac:dyDescent="0.35">
      <c r="A45557" t="s">
        <v>1853</v>
      </c>
    </row>
    <row r="45558" spans="1:1" x14ac:dyDescent="0.35">
      <c r="A45558" t="s">
        <v>3270</v>
      </c>
    </row>
    <row r="45559" spans="1:1" x14ac:dyDescent="0.35">
      <c r="A45559" t="s">
        <v>8896</v>
      </c>
    </row>
    <row r="45560" spans="1:1" x14ac:dyDescent="0.35">
      <c r="A45560" t="s">
        <v>348</v>
      </c>
    </row>
    <row r="45561" spans="1:1" x14ac:dyDescent="0.35">
      <c r="A45561" t="s">
        <v>28</v>
      </c>
    </row>
    <row r="45562" spans="1:1" x14ac:dyDescent="0.35">
      <c r="A45562" t="s">
        <v>2413</v>
      </c>
    </row>
    <row r="45563" spans="1:1" x14ac:dyDescent="0.35">
      <c r="A45563" t="s">
        <v>2253</v>
      </c>
    </row>
    <row r="45564" spans="1:1" x14ac:dyDescent="0.35">
      <c r="A45564" t="s">
        <v>724</v>
      </c>
    </row>
    <row r="45565" spans="1:1" x14ac:dyDescent="0.35">
      <c r="A45565" t="s">
        <v>504</v>
      </c>
    </row>
    <row r="45566" spans="1:1" x14ac:dyDescent="0.35">
      <c r="A45566" t="s">
        <v>8668</v>
      </c>
    </row>
    <row r="45567" spans="1:1" x14ac:dyDescent="0.35">
      <c r="A45567" t="s">
        <v>2506</v>
      </c>
    </row>
    <row r="45568" spans="1:1" x14ac:dyDescent="0.35">
      <c r="A45568" t="s">
        <v>7118</v>
      </c>
    </row>
    <row r="45569" spans="1:1" x14ac:dyDescent="0.35">
      <c r="A45569" t="s">
        <v>5</v>
      </c>
    </row>
    <row r="45570" spans="1:1" x14ac:dyDescent="0.35">
      <c r="A45570" t="s">
        <v>24</v>
      </c>
    </row>
    <row r="45571" spans="1:1" x14ac:dyDescent="0.35">
      <c r="A45571" t="s">
        <v>1310</v>
      </c>
    </row>
    <row r="45572" spans="1:1" x14ac:dyDescent="0.35">
      <c r="A45572" t="s">
        <v>587</v>
      </c>
    </row>
    <row r="45573" spans="1:1" x14ac:dyDescent="0.35">
      <c r="A45573" t="s">
        <v>172</v>
      </c>
    </row>
    <row r="45574" spans="1:1" x14ac:dyDescent="0.35">
      <c r="A45574" t="s">
        <v>3223</v>
      </c>
    </row>
    <row r="45575" spans="1:1" x14ac:dyDescent="0.35">
      <c r="A45575" t="s">
        <v>268</v>
      </c>
    </row>
    <row r="45576" spans="1:1" x14ac:dyDescent="0.35">
      <c r="A45576" t="s">
        <v>3983</v>
      </c>
    </row>
    <row r="45577" spans="1:1" x14ac:dyDescent="0.35">
      <c r="A45577" t="s">
        <v>11184</v>
      </c>
    </row>
    <row r="45578" spans="1:1" x14ac:dyDescent="0.35">
      <c r="A45578" t="s">
        <v>11184</v>
      </c>
    </row>
    <row r="45579" spans="1:1" x14ac:dyDescent="0.35">
      <c r="A45579" t="s">
        <v>4662</v>
      </c>
    </row>
    <row r="45580" spans="1:1" x14ac:dyDescent="0.35">
      <c r="A45580" t="s">
        <v>348</v>
      </c>
    </row>
    <row r="45581" spans="1:1" x14ac:dyDescent="0.35">
      <c r="A45581" t="s">
        <v>1484</v>
      </c>
    </row>
    <row r="45582" spans="1:1" x14ac:dyDescent="0.35">
      <c r="A45582" t="s">
        <v>1294</v>
      </c>
    </row>
    <row r="45583" spans="1:1" x14ac:dyDescent="0.35">
      <c r="A45583" t="s">
        <v>1704</v>
      </c>
    </row>
    <row r="45584" spans="1:1" x14ac:dyDescent="0.35">
      <c r="A45584" t="s">
        <v>15069</v>
      </c>
    </row>
    <row r="45585" spans="1:1" x14ac:dyDescent="0.35">
      <c r="A45585" t="s">
        <v>871</v>
      </c>
    </row>
    <row r="45586" spans="1:1" x14ac:dyDescent="0.35">
      <c r="A45586" t="s">
        <v>4266</v>
      </c>
    </row>
    <row r="45587" spans="1:1" x14ac:dyDescent="0.35">
      <c r="A45587" t="s">
        <v>11156</v>
      </c>
    </row>
    <row r="45588" spans="1:1" x14ac:dyDescent="0.35">
      <c r="A45588" t="s">
        <v>385</v>
      </c>
    </row>
    <row r="45589" spans="1:1" x14ac:dyDescent="0.35">
      <c r="A45589" t="s">
        <v>177</v>
      </c>
    </row>
    <row r="45590" spans="1:1" x14ac:dyDescent="0.35">
      <c r="A45590" t="s">
        <v>15072</v>
      </c>
    </row>
    <row r="45591" spans="1:1" x14ac:dyDescent="0.35">
      <c r="A45591" t="s">
        <v>6095</v>
      </c>
    </row>
    <row r="45592" spans="1:1" x14ac:dyDescent="0.35">
      <c r="A45592" t="s">
        <v>139</v>
      </c>
    </row>
    <row r="45593" spans="1:1" x14ac:dyDescent="0.35">
      <c r="A45593" t="s">
        <v>312</v>
      </c>
    </row>
    <row r="45594" spans="1:1" x14ac:dyDescent="0.35">
      <c r="A45594" t="s">
        <v>4944</v>
      </c>
    </row>
    <row r="45595" spans="1:1" x14ac:dyDescent="0.35">
      <c r="A45595" t="s">
        <v>3051</v>
      </c>
    </row>
    <row r="45596" spans="1:1" x14ac:dyDescent="0.35">
      <c r="A45596" t="s">
        <v>230</v>
      </c>
    </row>
    <row r="45597" spans="1:1" x14ac:dyDescent="0.35">
      <c r="A45597" t="s">
        <v>1620</v>
      </c>
    </row>
    <row r="45598" spans="1:1" x14ac:dyDescent="0.35">
      <c r="A45598" t="s">
        <v>1729</v>
      </c>
    </row>
    <row r="45599" spans="1:1" x14ac:dyDescent="0.35">
      <c r="A45599" t="s">
        <v>2898</v>
      </c>
    </row>
    <row r="45600" spans="1:1" x14ac:dyDescent="0.35">
      <c r="A45600" t="s">
        <v>1855</v>
      </c>
    </row>
    <row r="45601" spans="1:1" x14ac:dyDescent="0.35">
      <c r="A45601" t="s">
        <v>3565</v>
      </c>
    </row>
    <row r="45602" spans="1:1" x14ac:dyDescent="0.35">
      <c r="A45602" t="s">
        <v>97</v>
      </c>
    </row>
    <row r="45603" spans="1:1" x14ac:dyDescent="0.35">
      <c r="A45603" t="s">
        <v>1189</v>
      </c>
    </row>
    <row r="45604" spans="1:1" x14ac:dyDescent="0.35">
      <c r="A45604" t="s">
        <v>204</v>
      </c>
    </row>
    <row r="45605" spans="1:1" x14ac:dyDescent="0.35">
      <c r="A45605" t="s">
        <v>6387</v>
      </c>
    </row>
    <row r="45606" spans="1:1" x14ac:dyDescent="0.35">
      <c r="A45606" t="s">
        <v>14349</v>
      </c>
    </row>
    <row r="45607" spans="1:1" x14ac:dyDescent="0.35">
      <c r="A45607" t="s">
        <v>8449</v>
      </c>
    </row>
    <row r="45608" spans="1:1" x14ac:dyDescent="0.35">
      <c r="A45608" t="s">
        <v>348</v>
      </c>
    </row>
    <row r="45609" spans="1:1" x14ac:dyDescent="0.35">
      <c r="A45609" t="s">
        <v>6543</v>
      </c>
    </row>
    <row r="45610" spans="1:1" x14ac:dyDescent="0.35">
      <c r="A45610" t="s">
        <v>4419</v>
      </c>
    </row>
    <row r="45611" spans="1:1" x14ac:dyDescent="0.35">
      <c r="A45611" t="s">
        <v>1352</v>
      </c>
    </row>
    <row r="45612" spans="1:1" x14ac:dyDescent="0.35">
      <c r="A45612" t="s">
        <v>9869</v>
      </c>
    </row>
    <row r="45613" spans="1:1" x14ac:dyDescent="0.35">
      <c r="A45613" t="s">
        <v>1047</v>
      </c>
    </row>
    <row r="45614" spans="1:1" x14ac:dyDescent="0.35">
      <c r="A45614" t="s">
        <v>268</v>
      </c>
    </row>
    <row r="45615" spans="1:1" x14ac:dyDescent="0.35">
      <c r="A45615" t="s">
        <v>3004</v>
      </c>
    </row>
    <row r="45616" spans="1:1" x14ac:dyDescent="0.35">
      <c r="A45616" t="s">
        <v>1455</v>
      </c>
    </row>
    <row r="45617" spans="1:1" x14ac:dyDescent="0.35">
      <c r="A45617" t="s">
        <v>48</v>
      </c>
    </row>
    <row r="45618" spans="1:1" x14ac:dyDescent="0.35">
      <c r="A45618" t="s">
        <v>15092</v>
      </c>
    </row>
    <row r="45619" spans="1:1" x14ac:dyDescent="0.35">
      <c r="A45619" t="s">
        <v>873</v>
      </c>
    </row>
    <row r="45620" spans="1:1" x14ac:dyDescent="0.35">
      <c r="A45620" t="s">
        <v>348</v>
      </c>
    </row>
    <row r="45621" spans="1:1" x14ac:dyDescent="0.35">
      <c r="A45621" t="s">
        <v>1324</v>
      </c>
    </row>
    <row r="45622" spans="1:1" x14ac:dyDescent="0.35">
      <c r="A45622" t="s">
        <v>3360</v>
      </c>
    </row>
    <row r="45623" spans="1:1" x14ac:dyDescent="0.35">
      <c r="A45623" t="s">
        <v>12959</v>
      </c>
    </row>
    <row r="45624" spans="1:1" x14ac:dyDescent="0.35">
      <c r="A45624" t="s">
        <v>1692</v>
      </c>
    </row>
    <row r="45625" spans="1:1" x14ac:dyDescent="0.35">
      <c r="A45625" t="s">
        <v>1309</v>
      </c>
    </row>
    <row r="45626" spans="1:1" x14ac:dyDescent="0.35">
      <c r="A45626" t="s">
        <v>6622</v>
      </c>
    </row>
    <row r="45627" spans="1:1" x14ac:dyDescent="0.35">
      <c r="A45627" t="s">
        <v>10</v>
      </c>
    </row>
    <row r="45628" spans="1:1" x14ac:dyDescent="0.35">
      <c r="A45628" t="s">
        <v>6615</v>
      </c>
    </row>
    <row r="45629" spans="1:1" x14ac:dyDescent="0.35">
      <c r="A45629" t="s">
        <v>8710</v>
      </c>
    </row>
    <row r="45630" spans="1:1" x14ac:dyDescent="0.35">
      <c r="A45630" t="s">
        <v>137</v>
      </c>
    </row>
    <row r="45631" spans="1:1" x14ac:dyDescent="0.35">
      <c r="A45631" t="s">
        <v>1243</v>
      </c>
    </row>
    <row r="45632" spans="1:1" x14ac:dyDescent="0.35">
      <c r="A45632" t="s">
        <v>3121</v>
      </c>
    </row>
    <row r="45633" spans="1:1" x14ac:dyDescent="0.35">
      <c r="A45633" t="s">
        <v>57</v>
      </c>
    </row>
    <row r="45634" spans="1:1" x14ac:dyDescent="0.35">
      <c r="A45634" t="s">
        <v>31</v>
      </c>
    </row>
    <row r="45635" spans="1:1" x14ac:dyDescent="0.35">
      <c r="A45635" t="s">
        <v>2576</v>
      </c>
    </row>
    <row r="45636" spans="1:1" x14ac:dyDescent="0.35">
      <c r="A45636" t="s">
        <v>981</v>
      </c>
    </row>
    <row r="45637" spans="1:1" x14ac:dyDescent="0.35">
      <c r="A45637" t="s">
        <v>3727</v>
      </c>
    </row>
    <row r="45638" spans="1:1" x14ac:dyDescent="0.35">
      <c r="A45638" t="s">
        <v>6621</v>
      </c>
    </row>
    <row r="45639" spans="1:1" x14ac:dyDescent="0.35">
      <c r="A45639" t="s">
        <v>139</v>
      </c>
    </row>
    <row r="45640" spans="1:1" x14ac:dyDescent="0.35">
      <c r="A45640" t="s">
        <v>598</v>
      </c>
    </row>
    <row r="45641" spans="1:1" x14ac:dyDescent="0.35">
      <c r="A45641" t="s">
        <v>177</v>
      </c>
    </row>
    <row r="45642" spans="1:1" x14ac:dyDescent="0.35">
      <c r="A45642" t="s">
        <v>1959</v>
      </c>
    </row>
    <row r="45643" spans="1:1" x14ac:dyDescent="0.35">
      <c r="A45643" t="s">
        <v>8255</v>
      </c>
    </row>
    <row r="45644" spans="1:1" x14ac:dyDescent="0.35">
      <c r="A45644" t="s">
        <v>11708</v>
      </c>
    </row>
    <row r="45645" spans="1:1" x14ac:dyDescent="0.35">
      <c r="A45645" t="s">
        <v>2006</v>
      </c>
    </row>
    <row r="45646" spans="1:1" x14ac:dyDescent="0.35">
      <c r="A45646" t="s">
        <v>1171</v>
      </c>
    </row>
    <row r="45647" spans="1:1" x14ac:dyDescent="0.35">
      <c r="A45647" t="s">
        <v>139</v>
      </c>
    </row>
    <row r="45648" spans="1:1" x14ac:dyDescent="0.35">
      <c r="A45648" t="s">
        <v>4079</v>
      </c>
    </row>
    <row r="45649" spans="1:1" x14ac:dyDescent="0.35">
      <c r="A45649" t="s">
        <v>6621</v>
      </c>
    </row>
    <row r="45650" spans="1:1" x14ac:dyDescent="0.35">
      <c r="A45650" t="s">
        <v>376</v>
      </c>
    </row>
    <row r="45651" spans="1:1" x14ac:dyDescent="0.35">
      <c r="A45651" t="s">
        <v>4707</v>
      </c>
    </row>
    <row r="45652" spans="1:1" x14ac:dyDescent="0.35">
      <c r="A45652" t="s">
        <v>402</v>
      </c>
    </row>
    <row r="45653" spans="1:1" x14ac:dyDescent="0.35">
      <c r="A45653" t="s">
        <v>4707</v>
      </c>
    </row>
    <row r="45654" spans="1:1" x14ac:dyDescent="0.35">
      <c r="A45654" t="s">
        <v>1314</v>
      </c>
    </row>
    <row r="45655" spans="1:1" x14ac:dyDescent="0.35">
      <c r="A45655" t="s">
        <v>2297</v>
      </c>
    </row>
    <row r="45656" spans="1:1" x14ac:dyDescent="0.35">
      <c r="A45656" t="s">
        <v>9</v>
      </c>
    </row>
    <row r="45657" spans="1:1" x14ac:dyDescent="0.35">
      <c r="A45657" t="s">
        <v>1958</v>
      </c>
    </row>
    <row r="45658" spans="1:1" x14ac:dyDescent="0.35">
      <c r="A45658" t="s">
        <v>6181</v>
      </c>
    </row>
    <row r="45659" spans="1:1" x14ac:dyDescent="0.35">
      <c r="A45659" t="s">
        <v>2795</v>
      </c>
    </row>
    <row r="45660" spans="1:1" x14ac:dyDescent="0.35">
      <c r="A45660" t="s">
        <v>573</v>
      </c>
    </row>
    <row r="45661" spans="1:1" x14ac:dyDescent="0.35">
      <c r="A45661" t="s">
        <v>4796</v>
      </c>
    </row>
    <row r="45662" spans="1:1" x14ac:dyDescent="0.35">
      <c r="A45662" t="s">
        <v>398</v>
      </c>
    </row>
    <row r="45663" spans="1:1" x14ac:dyDescent="0.35">
      <c r="A45663" t="s">
        <v>642</v>
      </c>
    </row>
    <row r="45664" spans="1:1" x14ac:dyDescent="0.35">
      <c r="A45664" t="s">
        <v>662</v>
      </c>
    </row>
    <row r="45665" spans="1:1" x14ac:dyDescent="0.35">
      <c r="A45665" t="s">
        <v>268</v>
      </c>
    </row>
    <row r="45666" spans="1:1" x14ac:dyDescent="0.35">
      <c r="A45666" t="s">
        <v>4057</v>
      </c>
    </row>
    <row r="45667" spans="1:1" x14ac:dyDescent="0.35">
      <c r="A45667" t="s">
        <v>1358</v>
      </c>
    </row>
    <row r="45668" spans="1:1" x14ac:dyDescent="0.35">
      <c r="A45668" t="s">
        <v>160</v>
      </c>
    </row>
    <row r="45669" spans="1:1" x14ac:dyDescent="0.35">
      <c r="A45669" t="s">
        <v>35</v>
      </c>
    </row>
    <row r="45670" spans="1:1" x14ac:dyDescent="0.35">
      <c r="A45670" t="s">
        <v>1416</v>
      </c>
    </row>
    <row r="45671" spans="1:1" x14ac:dyDescent="0.35">
      <c r="A45671" t="s">
        <v>146</v>
      </c>
    </row>
    <row r="45672" spans="1:1" x14ac:dyDescent="0.35">
      <c r="A45672" t="s">
        <v>8488</v>
      </c>
    </row>
    <row r="45673" spans="1:1" x14ac:dyDescent="0.35">
      <c r="A45673" t="s">
        <v>3399</v>
      </c>
    </row>
    <row r="45674" spans="1:1" x14ac:dyDescent="0.35">
      <c r="A45674" t="s">
        <v>1676</v>
      </c>
    </row>
    <row r="45675" spans="1:1" x14ac:dyDescent="0.35">
      <c r="A45675" t="s">
        <v>2157</v>
      </c>
    </row>
    <row r="45676" spans="1:1" x14ac:dyDescent="0.35">
      <c r="A45676" t="s">
        <v>871</v>
      </c>
    </row>
    <row r="45677" spans="1:1" x14ac:dyDescent="0.35">
      <c r="A45677" t="s">
        <v>3871</v>
      </c>
    </row>
    <row r="45678" spans="1:1" x14ac:dyDescent="0.35">
      <c r="A45678" t="s">
        <v>3435</v>
      </c>
    </row>
    <row r="45679" spans="1:1" x14ac:dyDescent="0.35">
      <c r="A45679" t="s">
        <v>107</v>
      </c>
    </row>
    <row r="45680" spans="1:1" x14ac:dyDescent="0.35">
      <c r="A45680" t="s">
        <v>5</v>
      </c>
    </row>
    <row r="45681" spans="1:1" x14ac:dyDescent="0.35">
      <c r="A45681" t="s">
        <v>10770</v>
      </c>
    </row>
    <row r="45682" spans="1:1" x14ac:dyDescent="0.35">
      <c r="A45682" t="s">
        <v>531</v>
      </c>
    </row>
    <row r="45683" spans="1:1" x14ac:dyDescent="0.35">
      <c r="A45683" t="s">
        <v>15149</v>
      </c>
    </row>
    <row r="45684" spans="1:1" x14ac:dyDescent="0.35">
      <c r="A45684" t="s">
        <v>536</v>
      </c>
    </row>
    <row r="45685" spans="1:1" x14ac:dyDescent="0.35">
      <c r="A45685" t="s">
        <v>1078</v>
      </c>
    </row>
    <row r="45686" spans="1:1" x14ac:dyDescent="0.35">
      <c r="A45686" t="s">
        <v>139</v>
      </c>
    </row>
    <row r="45687" spans="1:1" x14ac:dyDescent="0.35">
      <c r="A45687" t="s">
        <v>4772</v>
      </c>
    </row>
    <row r="45688" spans="1:1" x14ac:dyDescent="0.35">
      <c r="A45688" t="s">
        <v>4513</v>
      </c>
    </row>
    <row r="45689" spans="1:1" x14ac:dyDescent="0.35">
      <c r="A45689" t="s">
        <v>268</v>
      </c>
    </row>
    <row r="45690" spans="1:1" x14ac:dyDescent="0.35">
      <c r="A45690" t="s">
        <v>268</v>
      </c>
    </row>
    <row r="45691" spans="1:1" x14ac:dyDescent="0.35">
      <c r="A45691" t="s">
        <v>5</v>
      </c>
    </row>
    <row r="45692" spans="1:1" x14ac:dyDescent="0.35">
      <c r="A45692" t="s">
        <v>531</v>
      </c>
    </row>
    <row r="45693" spans="1:1" x14ac:dyDescent="0.35">
      <c r="A45693" t="s">
        <v>1361</v>
      </c>
    </row>
    <row r="45694" spans="1:1" x14ac:dyDescent="0.35">
      <c r="A45694" t="s">
        <v>1505</v>
      </c>
    </row>
    <row r="45695" spans="1:1" x14ac:dyDescent="0.35">
      <c r="A45695" t="s">
        <v>966</v>
      </c>
    </row>
    <row r="45696" spans="1:1" x14ac:dyDescent="0.35">
      <c r="A45696" t="s">
        <v>780</v>
      </c>
    </row>
    <row r="45697" spans="1:1" x14ac:dyDescent="0.35">
      <c r="A45697" t="s">
        <v>139</v>
      </c>
    </row>
    <row r="45698" spans="1:1" x14ac:dyDescent="0.35">
      <c r="A45698" t="s">
        <v>4296</v>
      </c>
    </row>
    <row r="45699" spans="1:1" x14ac:dyDescent="0.35">
      <c r="A45699" t="s">
        <v>1623</v>
      </c>
    </row>
    <row r="45700" spans="1:1" x14ac:dyDescent="0.35">
      <c r="A45700" t="s">
        <v>398</v>
      </c>
    </row>
    <row r="45701" spans="1:1" x14ac:dyDescent="0.35">
      <c r="A45701" t="s">
        <v>15156</v>
      </c>
    </row>
    <row r="45702" spans="1:1" x14ac:dyDescent="0.35">
      <c r="A45702" t="s">
        <v>3456</v>
      </c>
    </row>
    <row r="45703" spans="1:1" x14ac:dyDescent="0.35">
      <c r="A45703" t="s">
        <v>879</v>
      </c>
    </row>
    <row r="45704" spans="1:1" x14ac:dyDescent="0.35">
      <c r="A45704" t="s">
        <v>553</v>
      </c>
    </row>
    <row r="45705" spans="1:1" x14ac:dyDescent="0.35">
      <c r="A45705" t="s">
        <v>8181</v>
      </c>
    </row>
    <row r="45706" spans="1:1" x14ac:dyDescent="0.35">
      <c r="A45706" t="s">
        <v>1558</v>
      </c>
    </row>
    <row r="45707" spans="1:1" x14ac:dyDescent="0.35">
      <c r="A45707" t="s">
        <v>1021</v>
      </c>
    </row>
    <row r="45708" spans="1:1" x14ac:dyDescent="0.35">
      <c r="A45708" t="s">
        <v>12040</v>
      </c>
    </row>
    <row r="45709" spans="1:1" x14ac:dyDescent="0.35">
      <c r="A45709" t="s">
        <v>26</v>
      </c>
    </row>
    <row r="45710" spans="1:1" x14ac:dyDescent="0.35">
      <c r="A45710" t="s">
        <v>5473</v>
      </c>
    </row>
    <row r="45711" spans="1:1" x14ac:dyDescent="0.35">
      <c r="A45711" t="s">
        <v>10822</v>
      </c>
    </row>
    <row r="45712" spans="1:1" x14ac:dyDescent="0.35">
      <c r="A45712" t="s">
        <v>7135</v>
      </c>
    </row>
    <row r="45713" spans="1:1" x14ac:dyDescent="0.35">
      <c r="A45713" t="s">
        <v>3644</v>
      </c>
    </row>
    <row r="45714" spans="1:1" x14ac:dyDescent="0.35">
      <c r="A45714" t="s">
        <v>348</v>
      </c>
    </row>
    <row r="45715" spans="1:1" x14ac:dyDescent="0.35">
      <c r="A45715" t="s">
        <v>2788</v>
      </c>
    </row>
    <row r="45716" spans="1:1" x14ac:dyDescent="0.35">
      <c r="A45716" t="s">
        <v>99</v>
      </c>
    </row>
    <row r="45717" spans="1:1" x14ac:dyDescent="0.35">
      <c r="A45717" t="s">
        <v>6671</v>
      </c>
    </row>
    <row r="45718" spans="1:1" x14ac:dyDescent="0.35">
      <c r="A45718" t="s">
        <v>157</v>
      </c>
    </row>
    <row r="45719" spans="1:1" x14ac:dyDescent="0.35">
      <c r="A45719" t="s">
        <v>15169</v>
      </c>
    </row>
    <row r="45720" spans="1:1" x14ac:dyDescent="0.35">
      <c r="A45720" t="s">
        <v>545</v>
      </c>
    </row>
    <row r="45721" spans="1:1" x14ac:dyDescent="0.35">
      <c r="A45721" t="s">
        <v>7658</v>
      </c>
    </row>
    <row r="45722" spans="1:1" x14ac:dyDescent="0.35">
      <c r="A45722" t="s">
        <v>13156</v>
      </c>
    </row>
    <row r="45723" spans="1:1" x14ac:dyDescent="0.35">
      <c r="A45723" t="s">
        <v>7258</v>
      </c>
    </row>
    <row r="45724" spans="1:1" x14ac:dyDescent="0.35">
      <c r="A45724" t="s">
        <v>2413</v>
      </c>
    </row>
    <row r="45725" spans="1:1" x14ac:dyDescent="0.35">
      <c r="A45725" t="s">
        <v>2662</v>
      </c>
    </row>
    <row r="45726" spans="1:1" x14ac:dyDescent="0.35">
      <c r="A45726" t="s">
        <v>1113</v>
      </c>
    </row>
    <row r="45727" spans="1:1" x14ac:dyDescent="0.35">
      <c r="A45727" t="s">
        <v>43</v>
      </c>
    </row>
    <row r="45728" spans="1:1" x14ac:dyDescent="0.35">
      <c r="A45728" t="s">
        <v>2890</v>
      </c>
    </row>
    <row r="45729" spans="1:1" x14ac:dyDescent="0.35">
      <c r="A45729" t="s">
        <v>408</v>
      </c>
    </row>
    <row r="45730" spans="1:1" x14ac:dyDescent="0.35">
      <c r="A45730" t="s">
        <v>157</v>
      </c>
    </row>
    <row r="45731" spans="1:1" x14ac:dyDescent="0.35">
      <c r="A45731" t="s">
        <v>268</v>
      </c>
    </row>
    <row r="45732" spans="1:1" x14ac:dyDescent="0.35">
      <c r="A45732" t="s">
        <v>1583</v>
      </c>
    </row>
    <row r="45733" spans="1:1" x14ac:dyDescent="0.35">
      <c r="A45733" t="s">
        <v>4290</v>
      </c>
    </row>
    <row r="45734" spans="1:1" x14ac:dyDescent="0.35">
      <c r="A45734" t="s">
        <v>689</v>
      </c>
    </row>
    <row r="45735" spans="1:1" x14ac:dyDescent="0.35">
      <c r="A45735" t="s">
        <v>13568</v>
      </c>
    </row>
    <row r="45736" spans="1:1" x14ac:dyDescent="0.35">
      <c r="A45736" t="s">
        <v>160</v>
      </c>
    </row>
    <row r="45737" spans="1:1" x14ac:dyDescent="0.35">
      <c r="A45737" t="s">
        <v>1457</v>
      </c>
    </row>
    <row r="45738" spans="1:1" x14ac:dyDescent="0.35">
      <c r="A45738" t="s">
        <v>440</v>
      </c>
    </row>
    <row r="45739" spans="1:1" x14ac:dyDescent="0.35">
      <c r="A45739" t="s">
        <v>2471</v>
      </c>
    </row>
    <row r="45740" spans="1:1" x14ac:dyDescent="0.35">
      <c r="A45740" t="s">
        <v>4893</v>
      </c>
    </row>
    <row r="45741" spans="1:1" x14ac:dyDescent="0.35">
      <c r="A45741" t="s">
        <v>1160</v>
      </c>
    </row>
    <row r="45742" spans="1:1" x14ac:dyDescent="0.35">
      <c r="A45742" t="s">
        <v>12878</v>
      </c>
    </row>
    <row r="45743" spans="1:1" x14ac:dyDescent="0.35">
      <c r="A45743" t="s">
        <v>3665</v>
      </c>
    </row>
    <row r="45744" spans="1:1" x14ac:dyDescent="0.35">
      <c r="A45744" t="s">
        <v>9092</v>
      </c>
    </row>
    <row r="45745" spans="1:1" x14ac:dyDescent="0.35">
      <c r="A45745" t="s">
        <v>6171</v>
      </c>
    </row>
    <row r="45746" spans="1:1" x14ac:dyDescent="0.35">
      <c r="A45746" t="s">
        <v>1961</v>
      </c>
    </row>
    <row r="45747" spans="1:1" x14ac:dyDescent="0.35">
      <c r="A45747" t="s">
        <v>2866</v>
      </c>
    </row>
    <row r="45748" spans="1:1" x14ac:dyDescent="0.35">
      <c r="A45748" t="s">
        <v>7042</v>
      </c>
    </row>
    <row r="45749" spans="1:1" x14ac:dyDescent="0.35">
      <c r="A45749" t="s">
        <v>1138</v>
      </c>
    </row>
    <row r="45750" spans="1:1" x14ac:dyDescent="0.35">
      <c r="A45750" t="s">
        <v>23</v>
      </c>
    </row>
    <row r="45751" spans="1:1" x14ac:dyDescent="0.35">
      <c r="A45751" t="s">
        <v>1124</v>
      </c>
    </row>
    <row r="45752" spans="1:1" x14ac:dyDescent="0.35">
      <c r="A45752" t="s">
        <v>1273</v>
      </c>
    </row>
    <row r="45753" spans="1:1" x14ac:dyDescent="0.35">
      <c r="A45753" t="s">
        <v>13545</v>
      </c>
    </row>
    <row r="45754" spans="1:1" x14ac:dyDescent="0.35">
      <c r="A45754" t="s">
        <v>15191</v>
      </c>
    </row>
    <row r="45755" spans="1:1" x14ac:dyDescent="0.35">
      <c r="A45755" t="s">
        <v>233</v>
      </c>
    </row>
    <row r="45756" spans="1:1" x14ac:dyDescent="0.35">
      <c r="A45756" t="s">
        <v>341</v>
      </c>
    </row>
    <row r="45757" spans="1:1" x14ac:dyDescent="0.35">
      <c r="A45757" t="s">
        <v>518</v>
      </c>
    </row>
    <row r="45758" spans="1:1" x14ac:dyDescent="0.35">
      <c r="A45758" t="s">
        <v>5724</v>
      </c>
    </row>
    <row r="45759" spans="1:1" x14ac:dyDescent="0.35">
      <c r="A45759" t="s">
        <v>97</v>
      </c>
    </row>
    <row r="45760" spans="1:1" x14ac:dyDescent="0.35">
      <c r="A45760" t="s">
        <v>2756</v>
      </c>
    </row>
    <row r="45761" spans="1:1" x14ac:dyDescent="0.35">
      <c r="A45761" t="s">
        <v>5766</v>
      </c>
    </row>
    <row r="45762" spans="1:1" x14ac:dyDescent="0.35">
      <c r="A45762" t="s">
        <v>1629</v>
      </c>
    </row>
    <row r="45763" spans="1:1" x14ac:dyDescent="0.35">
      <c r="A45763" t="s">
        <v>174</v>
      </c>
    </row>
    <row r="45764" spans="1:1" x14ac:dyDescent="0.35">
      <c r="A45764" t="s">
        <v>2763</v>
      </c>
    </row>
    <row r="45765" spans="1:1" x14ac:dyDescent="0.35">
      <c r="A45765" t="s">
        <v>139</v>
      </c>
    </row>
    <row r="45766" spans="1:1" x14ac:dyDescent="0.35">
      <c r="A45766" t="s">
        <v>311</v>
      </c>
    </row>
    <row r="45767" spans="1:1" x14ac:dyDescent="0.35">
      <c r="A45767" t="s">
        <v>531</v>
      </c>
    </row>
    <row r="45768" spans="1:1" x14ac:dyDescent="0.35">
      <c r="A45768" t="s">
        <v>348</v>
      </c>
    </row>
    <row r="45769" spans="1:1" x14ac:dyDescent="0.35">
      <c r="A45769" t="s">
        <v>6006</v>
      </c>
    </row>
    <row r="45770" spans="1:1" x14ac:dyDescent="0.35">
      <c r="A45770" t="s">
        <v>1268</v>
      </c>
    </row>
    <row r="45771" spans="1:1" x14ac:dyDescent="0.35">
      <c r="A45771" t="s">
        <v>1549</v>
      </c>
    </row>
    <row r="45772" spans="1:1" x14ac:dyDescent="0.35">
      <c r="A45772" t="s">
        <v>728</v>
      </c>
    </row>
    <row r="45773" spans="1:1" x14ac:dyDescent="0.35">
      <c r="A45773" t="s">
        <v>1546</v>
      </c>
    </row>
    <row r="45774" spans="1:1" x14ac:dyDescent="0.35">
      <c r="A45774" t="s">
        <v>6966</v>
      </c>
    </row>
    <row r="45775" spans="1:1" x14ac:dyDescent="0.35">
      <c r="A45775" t="s">
        <v>11869</v>
      </c>
    </row>
    <row r="45776" spans="1:1" x14ac:dyDescent="0.35">
      <c r="A45776" t="s">
        <v>6823</v>
      </c>
    </row>
    <row r="45777" spans="1:1" x14ac:dyDescent="0.35">
      <c r="A45777" t="s">
        <v>10754</v>
      </c>
    </row>
    <row r="45778" spans="1:1" x14ac:dyDescent="0.35">
      <c r="A45778" t="s">
        <v>524</v>
      </c>
    </row>
    <row r="45779" spans="1:1" x14ac:dyDescent="0.35">
      <c r="A45779" t="s">
        <v>385</v>
      </c>
    </row>
    <row r="45780" spans="1:1" x14ac:dyDescent="0.35">
      <c r="A45780" t="s">
        <v>228</v>
      </c>
    </row>
    <row r="45781" spans="1:1" x14ac:dyDescent="0.35">
      <c r="A45781" t="s">
        <v>857</v>
      </c>
    </row>
    <row r="45782" spans="1:1" x14ac:dyDescent="0.35">
      <c r="A45782" t="s">
        <v>48</v>
      </c>
    </row>
    <row r="45783" spans="1:1" x14ac:dyDescent="0.35">
      <c r="A45783" t="s">
        <v>8507</v>
      </c>
    </row>
    <row r="45784" spans="1:1" x14ac:dyDescent="0.35">
      <c r="A45784" t="s">
        <v>350</v>
      </c>
    </row>
    <row r="45785" spans="1:1" x14ac:dyDescent="0.35">
      <c r="A45785" t="s">
        <v>3817</v>
      </c>
    </row>
    <row r="45786" spans="1:1" x14ac:dyDescent="0.35">
      <c r="A45786" t="s">
        <v>491</v>
      </c>
    </row>
    <row r="45787" spans="1:1" x14ac:dyDescent="0.35">
      <c r="A45787" t="s">
        <v>15212</v>
      </c>
    </row>
    <row r="45788" spans="1:1" x14ac:dyDescent="0.35">
      <c r="A45788" t="s">
        <v>46</v>
      </c>
    </row>
    <row r="45789" spans="1:1" x14ac:dyDescent="0.35">
      <c r="A45789" t="s">
        <v>5079</v>
      </c>
    </row>
    <row r="45790" spans="1:1" x14ac:dyDescent="0.35">
      <c r="A45790" t="s">
        <v>7116</v>
      </c>
    </row>
    <row r="45791" spans="1:1" x14ac:dyDescent="0.35">
      <c r="A45791" t="s">
        <v>26</v>
      </c>
    </row>
    <row r="45792" spans="1:1" x14ac:dyDescent="0.35">
      <c r="A45792" t="s">
        <v>1743</v>
      </c>
    </row>
    <row r="45793" spans="1:1" x14ac:dyDescent="0.35">
      <c r="A45793" t="s">
        <v>4811</v>
      </c>
    </row>
    <row r="45794" spans="1:1" x14ac:dyDescent="0.35">
      <c r="A45794" t="s">
        <v>1909</v>
      </c>
    </row>
    <row r="45795" spans="1:1" x14ac:dyDescent="0.35">
      <c r="A45795" t="s">
        <v>3051</v>
      </c>
    </row>
    <row r="45796" spans="1:1" x14ac:dyDescent="0.35">
      <c r="A45796" t="s">
        <v>507</v>
      </c>
    </row>
    <row r="45797" spans="1:1" x14ac:dyDescent="0.35">
      <c r="A45797" t="s">
        <v>508</v>
      </c>
    </row>
    <row r="45798" spans="1:1" x14ac:dyDescent="0.35">
      <c r="A45798" t="s">
        <v>1809</v>
      </c>
    </row>
    <row r="45799" spans="1:1" x14ac:dyDescent="0.35">
      <c r="A45799" t="s">
        <v>589</v>
      </c>
    </row>
    <row r="45800" spans="1:1" x14ac:dyDescent="0.35">
      <c r="A45800" t="s">
        <v>598</v>
      </c>
    </row>
    <row r="45801" spans="1:1" x14ac:dyDescent="0.35">
      <c r="A45801" t="s">
        <v>5</v>
      </c>
    </row>
    <row r="45802" spans="1:1" x14ac:dyDescent="0.35">
      <c r="A45802" t="s">
        <v>531</v>
      </c>
    </row>
    <row r="45803" spans="1:1" x14ac:dyDescent="0.35">
      <c r="A45803" t="s">
        <v>385</v>
      </c>
    </row>
    <row r="45804" spans="1:1" x14ac:dyDescent="0.35">
      <c r="A45804" t="s">
        <v>531</v>
      </c>
    </row>
    <row r="45805" spans="1:1" x14ac:dyDescent="0.35">
      <c r="A45805" t="s">
        <v>3329</v>
      </c>
    </row>
    <row r="45806" spans="1:1" x14ac:dyDescent="0.35">
      <c r="A45806" t="s">
        <v>13901</v>
      </c>
    </row>
    <row r="45807" spans="1:1" x14ac:dyDescent="0.35">
      <c r="A45807" t="s">
        <v>13488</v>
      </c>
    </row>
    <row r="45808" spans="1:1" x14ac:dyDescent="0.35">
      <c r="A45808" t="s">
        <v>549</v>
      </c>
    </row>
    <row r="45809" spans="1:1" x14ac:dyDescent="0.35">
      <c r="A45809" t="s">
        <v>831</v>
      </c>
    </row>
    <row r="45810" spans="1:1" x14ac:dyDescent="0.35">
      <c r="A45810" t="s">
        <v>1243</v>
      </c>
    </row>
    <row r="45811" spans="1:1" x14ac:dyDescent="0.35">
      <c r="A45811" t="s">
        <v>1386</v>
      </c>
    </row>
    <row r="45812" spans="1:1" x14ac:dyDescent="0.35">
      <c r="A45812" t="s">
        <v>514</v>
      </c>
    </row>
    <row r="45813" spans="1:1" x14ac:dyDescent="0.35">
      <c r="A45813" t="s">
        <v>242</v>
      </c>
    </row>
    <row r="45814" spans="1:1" x14ac:dyDescent="0.35">
      <c r="A45814" t="s">
        <v>18</v>
      </c>
    </row>
    <row r="45815" spans="1:1" x14ac:dyDescent="0.35">
      <c r="A45815" t="s">
        <v>10718</v>
      </c>
    </row>
    <row r="45816" spans="1:1" x14ac:dyDescent="0.35">
      <c r="A45816" t="s">
        <v>26</v>
      </c>
    </row>
    <row r="45817" spans="1:1" x14ac:dyDescent="0.35">
      <c r="A45817" t="s">
        <v>14329</v>
      </c>
    </row>
    <row r="45818" spans="1:1" x14ac:dyDescent="0.35">
      <c r="A45818" t="s">
        <v>1763</v>
      </c>
    </row>
    <row r="45819" spans="1:1" x14ac:dyDescent="0.35">
      <c r="A45819" t="s">
        <v>1455</v>
      </c>
    </row>
    <row r="45820" spans="1:1" x14ac:dyDescent="0.35">
      <c r="A45820" t="s">
        <v>2043</v>
      </c>
    </row>
    <row r="45821" spans="1:1" x14ac:dyDescent="0.35">
      <c r="A45821" t="s">
        <v>10</v>
      </c>
    </row>
    <row r="45822" spans="1:1" x14ac:dyDescent="0.35">
      <c r="A45822" t="s">
        <v>3633</v>
      </c>
    </row>
    <row r="45823" spans="1:1" x14ac:dyDescent="0.35">
      <c r="A45823" t="s">
        <v>251</v>
      </c>
    </row>
    <row r="45824" spans="1:1" x14ac:dyDescent="0.35">
      <c r="A45824" t="s">
        <v>15237</v>
      </c>
    </row>
    <row r="45825" spans="1:1" x14ac:dyDescent="0.35">
      <c r="A45825" t="s">
        <v>4282</v>
      </c>
    </row>
    <row r="45826" spans="1:1" x14ac:dyDescent="0.35">
      <c r="A45826" t="s">
        <v>139</v>
      </c>
    </row>
    <row r="45827" spans="1:1" x14ac:dyDescent="0.35">
      <c r="A45827" t="s">
        <v>139</v>
      </c>
    </row>
    <row r="45828" spans="1:1" x14ac:dyDescent="0.35">
      <c r="A45828" t="s">
        <v>11651</v>
      </c>
    </row>
    <row r="45829" spans="1:1" x14ac:dyDescent="0.35">
      <c r="A45829" t="s">
        <v>118</v>
      </c>
    </row>
    <row r="45830" spans="1:1" x14ac:dyDescent="0.35">
      <c r="A45830" t="s">
        <v>3476</v>
      </c>
    </row>
    <row r="45831" spans="1:1" x14ac:dyDescent="0.35">
      <c r="A45831" t="s">
        <v>15241</v>
      </c>
    </row>
    <row r="45832" spans="1:1" x14ac:dyDescent="0.35">
      <c r="A45832" t="s">
        <v>10967</v>
      </c>
    </row>
    <row r="45833" spans="1:1" x14ac:dyDescent="0.35">
      <c r="A45833" t="s">
        <v>3161</v>
      </c>
    </row>
    <row r="45834" spans="1:1" x14ac:dyDescent="0.35">
      <c r="A45834" t="s">
        <v>4707</v>
      </c>
    </row>
    <row r="45835" spans="1:1" x14ac:dyDescent="0.35">
      <c r="A45835" t="s">
        <v>7</v>
      </c>
    </row>
    <row r="45836" spans="1:1" x14ac:dyDescent="0.35">
      <c r="A45836" t="s">
        <v>2788</v>
      </c>
    </row>
    <row r="45837" spans="1:1" x14ac:dyDescent="0.35">
      <c r="A45837" t="s">
        <v>713</v>
      </c>
    </row>
    <row r="45838" spans="1:1" x14ac:dyDescent="0.35">
      <c r="A45838" t="s">
        <v>625</v>
      </c>
    </row>
    <row r="45839" spans="1:1" x14ac:dyDescent="0.35">
      <c r="A45839" t="s">
        <v>5689</v>
      </c>
    </row>
    <row r="45840" spans="1:1" x14ac:dyDescent="0.35">
      <c r="A45840" t="s">
        <v>265</v>
      </c>
    </row>
    <row r="45841" spans="1:1" x14ac:dyDescent="0.35">
      <c r="A45841" t="s">
        <v>2378</v>
      </c>
    </row>
    <row r="45842" spans="1:1" x14ac:dyDescent="0.35">
      <c r="A45842" t="s">
        <v>5130</v>
      </c>
    </row>
    <row r="45843" spans="1:1" x14ac:dyDescent="0.35">
      <c r="A45843" t="s">
        <v>15247</v>
      </c>
    </row>
    <row r="45844" spans="1:1" x14ac:dyDescent="0.35">
      <c r="A45844" t="s">
        <v>625</v>
      </c>
    </row>
    <row r="45845" spans="1:1" x14ac:dyDescent="0.35">
      <c r="A45845" t="s">
        <v>15248</v>
      </c>
    </row>
    <row r="45846" spans="1:1" x14ac:dyDescent="0.35">
      <c r="A45846" t="s">
        <v>242</v>
      </c>
    </row>
    <row r="45847" spans="1:1" x14ac:dyDescent="0.35">
      <c r="A45847" t="s">
        <v>1718</v>
      </c>
    </row>
    <row r="45848" spans="1:1" x14ac:dyDescent="0.35">
      <c r="A45848" t="s">
        <v>5130</v>
      </c>
    </row>
    <row r="45849" spans="1:1" x14ac:dyDescent="0.35">
      <c r="A45849" t="s">
        <v>1056</v>
      </c>
    </row>
    <row r="45850" spans="1:1" x14ac:dyDescent="0.35">
      <c r="A45850" t="s">
        <v>6964</v>
      </c>
    </row>
    <row r="45851" spans="1:1" x14ac:dyDescent="0.35">
      <c r="A45851" t="s">
        <v>1171</v>
      </c>
    </row>
    <row r="45852" spans="1:1" x14ac:dyDescent="0.35">
      <c r="A45852" t="s">
        <v>3497</v>
      </c>
    </row>
    <row r="45853" spans="1:1" x14ac:dyDescent="0.35">
      <c r="A45853" t="s">
        <v>5</v>
      </c>
    </row>
    <row r="45854" spans="1:1" x14ac:dyDescent="0.35">
      <c r="A45854" t="s">
        <v>1346</v>
      </c>
    </row>
    <row r="45855" spans="1:1" x14ac:dyDescent="0.35">
      <c r="A45855" t="s">
        <v>652</v>
      </c>
    </row>
    <row r="45856" spans="1:1" x14ac:dyDescent="0.35">
      <c r="A45856" t="s">
        <v>312</v>
      </c>
    </row>
    <row r="45857" spans="1:1" x14ac:dyDescent="0.35">
      <c r="A45857" t="s">
        <v>1427</v>
      </c>
    </row>
    <row r="45858" spans="1:1" x14ac:dyDescent="0.35">
      <c r="A45858" t="s">
        <v>15255</v>
      </c>
    </row>
    <row r="45859" spans="1:1" x14ac:dyDescent="0.35">
      <c r="A45859" t="s">
        <v>43</v>
      </c>
    </row>
    <row r="45860" spans="1:1" x14ac:dyDescent="0.35">
      <c r="A45860" t="s">
        <v>139</v>
      </c>
    </row>
    <row r="45861" spans="1:1" x14ac:dyDescent="0.35">
      <c r="A45861" t="s">
        <v>2152</v>
      </c>
    </row>
    <row r="45862" spans="1:1" x14ac:dyDescent="0.35">
      <c r="A45862" t="s">
        <v>923</v>
      </c>
    </row>
    <row r="45863" spans="1:1" x14ac:dyDescent="0.35">
      <c r="A45863" t="s">
        <v>7298</v>
      </c>
    </row>
    <row r="45864" spans="1:1" x14ac:dyDescent="0.35">
      <c r="A45864" t="s">
        <v>998</v>
      </c>
    </row>
    <row r="45865" spans="1:1" x14ac:dyDescent="0.35">
      <c r="A45865" t="s">
        <v>218</v>
      </c>
    </row>
    <row r="45866" spans="1:1" x14ac:dyDescent="0.35">
      <c r="A45866" t="s">
        <v>6798</v>
      </c>
    </row>
    <row r="45867" spans="1:1" x14ac:dyDescent="0.35">
      <c r="A45867" t="s">
        <v>625</v>
      </c>
    </row>
    <row r="45868" spans="1:1" x14ac:dyDescent="0.35">
      <c r="A45868" t="s">
        <v>26</v>
      </c>
    </row>
    <row r="45869" spans="1:1" x14ac:dyDescent="0.35">
      <c r="A45869" t="s">
        <v>7863</v>
      </c>
    </row>
    <row r="45870" spans="1:1" x14ac:dyDescent="0.35">
      <c r="A45870" t="s">
        <v>4509</v>
      </c>
    </row>
    <row r="45871" spans="1:1" x14ac:dyDescent="0.35">
      <c r="A45871" t="s">
        <v>385</v>
      </c>
    </row>
    <row r="45872" spans="1:1" x14ac:dyDescent="0.35">
      <c r="A45872" t="s">
        <v>2574</v>
      </c>
    </row>
    <row r="45873" spans="1:1" x14ac:dyDescent="0.35">
      <c r="A45873" t="s">
        <v>6300</v>
      </c>
    </row>
    <row r="45874" spans="1:1" x14ac:dyDescent="0.35">
      <c r="A45874" t="s">
        <v>4486</v>
      </c>
    </row>
    <row r="45875" spans="1:1" x14ac:dyDescent="0.35">
      <c r="A45875" t="s">
        <v>1732</v>
      </c>
    </row>
    <row r="45876" spans="1:1" x14ac:dyDescent="0.35">
      <c r="A45876" t="s">
        <v>12811</v>
      </c>
    </row>
    <row r="45877" spans="1:1" x14ac:dyDescent="0.35">
      <c r="A45877" t="s">
        <v>15262</v>
      </c>
    </row>
    <row r="45878" spans="1:1" x14ac:dyDescent="0.35">
      <c r="A45878" t="s">
        <v>873</v>
      </c>
    </row>
    <row r="45879" spans="1:1" x14ac:dyDescent="0.35">
      <c r="A45879" t="s">
        <v>5398</v>
      </c>
    </row>
    <row r="45880" spans="1:1" x14ac:dyDescent="0.35">
      <c r="A45880" t="s">
        <v>12836</v>
      </c>
    </row>
    <row r="45881" spans="1:1" x14ac:dyDescent="0.35">
      <c r="A45881" t="s">
        <v>9350</v>
      </c>
    </row>
    <row r="45882" spans="1:1" x14ac:dyDescent="0.35">
      <c r="A45882" t="s">
        <v>4780</v>
      </c>
    </row>
    <row r="45883" spans="1:1" x14ac:dyDescent="0.35">
      <c r="A45883" t="s">
        <v>1857</v>
      </c>
    </row>
    <row r="45884" spans="1:1" x14ac:dyDescent="0.35">
      <c r="A45884" t="s">
        <v>26</v>
      </c>
    </row>
    <row r="45885" spans="1:1" x14ac:dyDescent="0.35">
      <c r="A45885" t="s">
        <v>1336</v>
      </c>
    </row>
    <row r="45886" spans="1:1" x14ac:dyDescent="0.35">
      <c r="A45886" t="s">
        <v>7494</v>
      </c>
    </row>
    <row r="45887" spans="1:1" x14ac:dyDescent="0.35">
      <c r="A45887" t="s">
        <v>1242</v>
      </c>
    </row>
    <row r="45888" spans="1:1" x14ac:dyDescent="0.35">
      <c r="A45888" t="s">
        <v>6589</v>
      </c>
    </row>
    <row r="45889" spans="1:1" x14ac:dyDescent="0.35">
      <c r="A45889" t="s">
        <v>15279</v>
      </c>
    </row>
    <row r="45890" spans="1:1" x14ac:dyDescent="0.35">
      <c r="A45890" t="s">
        <v>2391</v>
      </c>
    </row>
    <row r="45891" spans="1:1" x14ac:dyDescent="0.35">
      <c r="A45891" t="s">
        <v>897</v>
      </c>
    </row>
    <row r="45892" spans="1:1" x14ac:dyDescent="0.35">
      <c r="A45892" t="s">
        <v>504</v>
      </c>
    </row>
    <row r="45893" spans="1:1" x14ac:dyDescent="0.35">
      <c r="A45893" t="s">
        <v>10039</v>
      </c>
    </row>
    <row r="45894" spans="1:1" x14ac:dyDescent="0.35">
      <c r="A45894" t="s">
        <v>7101</v>
      </c>
    </row>
    <row r="45895" spans="1:1" x14ac:dyDescent="0.35">
      <c r="A45895" t="s">
        <v>695</v>
      </c>
    </row>
    <row r="45896" spans="1:1" x14ac:dyDescent="0.35">
      <c r="A45896" t="s">
        <v>941</v>
      </c>
    </row>
    <row r="45897" spans="1:1" x14ac:dyDescent="0.35">
      <c r="A45897" t="s">
        <v>471</v>
      </c>
    </row>
    <row r="45898" spans="1:1" x14ac:dyDescent="0.35">
      <c r="A45898" t="s">
        <v>507</v>
      </c>
    </row>
    <row r="45899" spans="1:1" x14ac:dyDescent="0.35">
      <c r="A45899" t="s">
        <v>632</v>
      </c>
    </row>
    <row r="45900" spans="1:1" x14ac:dyDescent="0.35">
      <c r="A45900" t="s">
        <v>758</v>
      </c>
    </row>
    <row r="45901" spans="1:1" x14ac:dyDescent="0.35">
      <c r="A45901" t="s">
        <v>4635</v>
      </c>
    </row>
    <row r="45902" spans="1:1" x14ac:dyDescent="0.35">
      <c r="A45902" t="s">
        <v>732</v>
      </c>
    </row>
    <row r="45903" spans="1:1" x14ac:dyDescent="0.35">
      <c r="A45903" t="s">
        <v>463</v>
      </c>
    </row>
    <row r="45904" spans="1:1" x14ac:dyDescent="0.35">
      <c r="A45904" t="s">
        <v>15317</v>
      </c>
    </row>
    <row r="45905" spans="1:1" x14ac:dyDescent="0.35">
      <c r="A45905" t="s">
        <v>11133</v>
      </c>
    </row>
    <row r="45906" spans="1:1" x14ac:dyDescent="0.35">
      <c r="A45906" t="s">
        <v>2229</v>
      </c>
    </row>
    <row r="45907" spans="1:1" x14ac:dyDescent="0.35">
      <c r="A45907" t="s">
        <v>889</v>
      </c>
    </row>
    <row r="45908" spans="1:1" x14ac:dyDescent="0.35">
      <c r="A45908" t="s">
        <v>26</v>
      </c>
    </row>
    <row r="45909" spans="1:1" x14ac:dyDescent="0.35">
      <c r="A45909" t="s">
        <v>683</v>
      </c>
    </row>
    <row r="45910" spans="1:1" x14ac:dyDescent="0.35">
      <c r="A45910" t="s">
        <v>534</v>
      </c>
    </row>
    <row r="45911" spans="1:1" x14ac:dyDescent="0.35">
      <c r="A45911" t="s">
        <v>535</v>
      </c>
    </row>
    <row r="45912" spans="1:1" x14ac:dyDescent="0.35">
      <c r="A45912" t="s">
        <v>48</v>
      </c>
    </row>
    <row r="45913" spans="1:1" x14ac:dyDescent="0.35">
      <c r="A45913" t="s">
        <v>348</v>
      </c>
    </row>
    <row r="45914" spans="1:1" x14ac:dyDescent="0.35">
      <c r="A45914" t="s">
        <v>4612</v>
      </c>
    </row>
    <row r="45915" spans="1:1" x14ac:dyDescent="0.35">
      <c r="A45915" t="s">
        <v>3657</v>
      </c>
    </row>
    <row r="45916" spans="1:1" x14ac:dyDescent="0.35">
      <c r="A45916" t="s">
        <v>5688</v>
      </c>
    </row>
    <row r="45917" spans="1:1" x14ac:dyDescent="0.35">
      <c r="A45917" t="s">
        <v>3694</v>
      </c>
    </row>
    <row r="45918" spans="1:1" x14ac:dyDescent="0.35">
      <c r="A45918" t="s">
        <v>7482</v>
      </c>
    </row>
    <row r="45919" spans="1:1" x14ac:dyDescent="0.35">
      <c r="A45919" t="s">
        <v>2280</v>
      </c>
    </row>
    <row r="45920" spans="1:1" x14ac:dyDescent="0.35">
      <c r="A45920" t="s">
        <v>15333</v>
      </c>
    </row>
    <row r="45921" spans="1:1" x14ac:dyDescent="0.35">
      <c r="A45921" t="s">
        <v>2892</v>
      </c>
    </row>
    <row r="45922" spans="1:1" x14ac:dyDescent="0.35">
      <c r="A45922" t="s">
        <v>635</v>
      </c>
    </row>
    <row r="45923" spans="1:1" x14ac:dyDescent="0.35">
      <c r="A45923" t="s">
        <v>312</v>
      </c>
    </row>
    <row r="45924" spans="1:1" x14ac:dyDescent="0.35">
      <c r="A45924" t="s">
        <v>8977</v>
      </c>
    </row>
    <row r="45925" spans="1:1" x14ac:dyDescent="0.35">
      <c r="A45925" t="s">
        <v>728</v>
      </c>
    </row>
    <row r="45926" spans="1:1" x14ac:dyDescent="0.35">
      <c r="A45926" t="s">
        <v>4238</v>
      </c>
    </row>
    <row r="45927" spans="1:1" x14ac:dyDescent="0.35">
      <c r="A45927" t="s">
        <v>49</v>
      </c>
    </row>
    <row r="45928" spans="1:1" x14ac:dyDescent="0.35">
      <c r="A45928" t="s">
        <v>1599</v>
      </c>
    </row>
    <row r="45929" spans="1:1" x14ac:dyDescent="0.35">
      <c r="A45929" t="s">
        <v>879</v>
      </c>
    </row>
    <row r="45930" spans="1:1" x14ac:dyDescent="0.35">
      <c r="A45930" t="s">
        <v>330</v>
      </c>
    </row>
    <row r="45931" spans="1:1" x14ac:dyDescent="0.35">
      <c r="A45931" t="s">
        <v>625</v>
      </c>
    </row>
    <row r="45932" spans="1:1" x14ac:dyDescent="0.35">
      <c r="A45932" t="s">
        <v>107</v>
      </c>
    </row>
    <row r="45933" spans="1:1" x14ac:dyDescent="0.35">
      <c r="A45933" t="s">
        <v>4351</v>
      </c>
    </row>
    <row r="45934" spans="1:1" x14ac:dyDescent="0.35">
      <c r="A45934" t="s">
        <v>31</v>
      </c>
    </row>
    <row r="45935" spans="1:1" x14ac:dyDescent="0.35">
      <c r="A45935" t="s">
        <v>2420</v>
      </c>
    </row>
    <row r="45936" spans="1:1" x14ac:dyDescent="0.35">
      <c r="A45936" t="s">
        <v>4576</v>
      </c>
    </row>
    <row r="45937" spans="1:1" x14ac:dyDescent="0.35">
      <c r="A45937" t="s">
        <v>983</v>
      </c>
    </row>
    <row r="45938" spans="1:1" x14ac:dyDescent="0.35">
      <c r="A45938" t="s">
        <v>2834</v>
      </c>
    </row>
    <row r="45939" spans="1:1" x14ac:dyDescent="0.35">
      <c r="A45939" t="s">
        <v>897</v>
      </c>
    </row>
    <row r="45940" spans="1:1" x14ac:dyDescent="0.35">
      <c r="A45940" t="s">
        <v>1296</v>
      </c>
    </row>
    <row r="45941" spans="1:1" x14ac:dyDescent="0.35">
      <c r="A45941" t="s">
        <v>1973</v>
      </c>
    </row>
    <row r="45942" spans="1:1" x14ac:dyDescent="0.35">
      <c r="A45942" t="s">
        <v>2613</v>
      </c>
    </row>
    <row r="45943" spans="1:1" x14ac:dyDescent="0.35">
      <c r="A45943" t="s">
        <v>48</v>
      </c>
    </row>
    <row r="45944" spans="1:1" x14ac:dyDescent="0.35">
      <c r="A45944" t="s">
        <v>669</v>
      </c>
    </row>
    <row r="45945" spans="1:1" x14ac:dyDescent="0.35">
      <c r="A45945" t="s">
        <v>143</v>
      </c>
    </row>
    <row r="45946" spans="1:1" x14ac:dyDescent="0.35">
      <c r="A45946" t="s">
        <v>15082</v>
      </c>
    </row>
    <row r="45947" spans="1:1" x14ac:dyDescent="0.35">
      <c r="A45947" t="s">
        <v>3954</v>
      </c>
    </row>
    <row r="45948" spans="1:1" x14ac:dyDescent="0.35">
      <c r="A45948" t="s">
        <v>1360</v>
      </c>
    </row>
    <row r="45949" spans="1:1" x14ac:dyDescent="0.35">
      <c r="A45949" t="s">
        <v>4873</v>
      </c>
    </row>
    <row r="45950" spans="1:1" x14ac:dyDescent="0.35">
      <c r="A45950" t="s">
        <v>950</v>
      </c>
    </row>
    <row r="45951" spans="1:1" x14ac:dyDescent="0.35">
      <c r="A45951" t="s">
        <v>9814</v>
      </c>
    </row>
    <row r="45952" spans="1:1" x14ac:dyDescent="0.35">
      <c r="A45952" t="s">
        <v>6828</v>
      </c>
    </row>
    <row r="45953" spans="1:1" x14ac:dyDescent="0.35">
      <c r="A45953" t="s">
        <v>49</v>
      </c>
    </row>
    <row r="45954" spans="1:1" x14ac:dyDescent="0.35">
      <c r="A45954" t="s">
        <v>625</v>
      </c>
    </row>
    <row r="45955" spans="1:1" x14ac:dyDescent="0.35">
      <c r="A45955" t="s">
        <v>1307</v>
      </c>
    </row>
    <row r="45956" spans="1:1" x14ac:dyDescent="0.35">
      <c r="A45956" t="s">
        <v>6274</v>
      </c>
    </row>
    <row r="45957" spans="1:1" x14ac:dyDescent="0.35">
      <c r="A45957" t="s">
        <v>10288</v>
      </c>
    </row>
    <row r="45958" spans="1:1" x14ac:dyDescent="0.35">
      <c r="A45958" t="s">
        <v>2613</v>
      </c>
    </row>
    <row r="45959" spans="1:1" x14ac:dyDescent="0.35">
      <c r="A45959" t="s">
        <v>8896</v>
      </c>
    </row>
    <row r="45960" spans="1:1" x14ac:dyDescent="0.35">
      <c r="A45960" t="s">
        <v>279</v>
      </c>
    </row>
    <row r="45961" spans="1:1" x14ac:dyDescent="0.35">
      <c r="A45961" t="s">
        <v>26</v>
      </c>
    </row>
    <row r="45962" spans="1:1" x14ac:dyDescent="0.35">
      <c r="A45962" t="s">
        <v>15358</v>
      </c>
    </row>
    <row r="45963" spans="1:1" x14ac:dyDescent="0.35">
      <c r="A45963" t="s">
        <v>1726</v>
      </c>
    </row>
    <row r="45964" spans="1:1" x14ac:dyDescent="0.35">
      <c r="A45964" t="s">
        <v>332</v>
      </c>
    </row>
    <row r="45965" spans="1:1" x14ac:dyDescent="0.35">
      <c r="A45965" t="s">
        <v>268</v>
      </c>
    </row>
    <row r="45966" spans="1:1" x14ac:dyDescent="0.35">
      <c r="A45966" t="s">
        <v>158</v>
      </c>
    </row>
    <row r="45967" spans="1:1" x14ac:dyDescent="0.35">
      <c r="A45967" t="s">
        <v>3230</v>
      </c>
    </row>
    <row r="45968" spans="1:1" x14ac:dyDescent="0.35">
      <c r="A45968" t="s">
        <v>15364</v>
      </c>
    </row>
    <row r="45969" spans="1:1" x14ac:dyDescent="0.35">
      <c r="A45969" t="s">
        <v>906</v>
      </c>
    </row>
    <row r="45970" spans="1:1" x14ac:dyDescent="0.35">
      <c r="A45970" t="s">
        <v>2560</v>
      </c>
    </row>
    <row r="45971" spans="1:1" x14ac:dyDescent="0.35">
      <c r="A45971" t="s">
        <v>5027</v>
      </c>
    </row>
    <row r="45972" spans="1:1" x14ac:dyDescent="0.35">
      <c r="A45972" t="s">
        <v>7826</v>
      </c>
    </row>
    <row r="45973" spans="1:1" x14ac:dyDescent="0.35">
      <c r="A45973" t="s">
        <v>722</v>
      </c>
    </row>
    <row r="45974" spans="1:1" x14ac:dyDescent="0.35">
      <c r="A45974" t="s">
        <v>268</v>
      </c>
    </row>
    <row r="45975" spans="1:1" x14ac:dyDescent="0.35">
      <c r="A45975" t="s">
        <v>443</v>
      </c>
    </row>
    <row r="45976" spans="1:1" x14ac:dyDescent="0.35">
      <c r="A45976" t="s">
        <v>15367</v>
      </c>
    </row>
    <row r="45977" spans="1:1" x14ac:dyDescent="0.35">
      <c r="A45977" t="s">
        <v>14325</v>
      </c>
    </row>
    <row r="45978" spans="1:1" x14ac:dyDescent="0.35">
      <c r="A45978" t="s">
        <v>4640</v>
      </c>
    </row>
    <row r="45979" spans="1:1" x14ac:dyDescent="0.35">
      <c r="A45979" t="s">
        <v>5495</v>
      </c>
    </row>
    <row r="45980" spans="1:1" x14ac:dyDescent="0.35">
      <c r="A45980" t="s">
        <v>389</v>
      </c>
    </row>
    <row r="45981" spans="1:1" x14ac:dyDescent="0.35">
      <c r="A45981" t="s">
        <v>1710</v>
      </c>
    </row>
    <row r="45982" spans="1:1" x14ac:dyDescent="0.35">
      <c r="A45982" t="s">
        <v>1324</v>
      </c>
    </row>
    <row r="45983" spans="1:1" x14ac:dyDescent="0.35">
      <c r="A45983" t="s">
        <v>1668</v>
      </c>
    </row>
    <row r="45984" spans="1:1" x14ac:dyDescent="0.35">
      <c r="A45984" t="s">
        <v>24</v>
      </c>
    </row>
    <row r="45985" spans="1:1" x14ac:dyDescent="0.35">
      <c r="A45985" t="s">
        <v>230</v>
      </c>
    </row>
    <row r="45986" spans="1:1" x14ac:dyDescent="0.35">
      <c r="A45986" t="s">
        <v>6036</v>
      </c>
    </row>
    <row r="45987" spans="1:1" x14ac:dyDescent="0.35">
      <c r="A45987" t="s">
        <v>3110</v>
      </c>
    </row>
    <row r="45988" spans="1:1" x14ac:dyDescent="0.35">
      <c r="A45988" t="s">
        <v>15377</v>
      </c>
    </row>
    <row r="45989" spans="1:1" x14ac:dyDescent="0.35">
      <c r="A45989" t="s">
        <v>1603</v>
      </c>
    </row>
    <row r="45990" spans="1:1" x14ac:dyDescent="0.35">
      <c r="A45990" t="s">
        <v>442</v>
      </c>
    </row>
    <row r="45991" spans="1:1" x14ac:dyDescent="0.35">
      <c r="A45991" t="s">
        <v>6589</v>
      </c>
    </row>
    <row r="45992" spans="1:1" x14ac:dyDescent="0.35">
      <c r="A45992" t="s">
        <v>625</v>
      </c>
    </row>
    <row r="45993" spans="1:1" x14ac:dyDescent="0.35">
      <c r="A45993" t="s">
        <v>1609</v>
      </c>
    </row>
    <row r="45994" spans="1:1" x14ac:dyDescent="0.35">
      <c r="A45994" t="s">
        <v>7538</v>
      </c>
    </row>
    <row r="45995" spans="1:1" x14ac:dyDescent="0.35">
      <c r="A45995" t="s">
        <v>371</v>
      </c>
    </row>
    <row r="45996" spans="1:1" x14ac:dyDescent="0.35">
      <c r="A45996" t="s">
        <v>7430</v>
      </c>
    </row>
    <row r="45997" spans="1:1" x14ac:dyDescent="0.35">
      <c r="A45997" t="s">
        <v>1361</v>
      </c>
    </row>
    <row r="45998" spans="1:1" x14ac:dyDescent="0.35">
      <c r="A45998" t="s">
        <v>7</v>
      </c>
    </row>
    <row r="45999" spans="1:1" x14ac:dyDescent="0.35">
      <c r="A45999" t="s">
        <v>1151</v>
      </c>
    </row>
    <row r="46000" spans="1:1" x14ac:dyDescent="0.35">
      <c r="A46000" t="s">
        <v>448</v>
      </c>
    </row>
    <row r="46001" spans="1:1" x14ac:dyDescent="0.35">
      <c r="A46001" t="s">
        <v>3179</v>
      </c>
    </row>
    <row r="46002" spans="1:1" x14ac:dyDescent="0.35">
      <c r="A46002" t="s">
        <v>8896</v>
      </c>
    </row>
    <row r="46003" spans="1:1" x14ac:dyDescent="0.35">
      <c r="A46003" t="s">
        <v>800</v>
      </c>
    </row>
    <row r="46004" spans="1:1" x14ac:dyDescent="0.35">
      <c r="A46004" t="s">
        <v>2736</v>
      </c>
    </row>
    <row r="46005" spans="1:1" x14ac:dyDescent="0.35">
      <c r="A46005" t="s">
        <v>861</v>
      </c>
    </row>
    <row r="46006" spans="1:1" x14ac:dyDescent="0.35">
      <c r="A46006" t="s">
        <v>493</v>
      </c>
    </row>
    <row r="46007" spans="1:1" x14ac:dyDescent="0.35">
      <c r="A46007" t="s">
        <v>2851</v>
      </c>
    </row>
    <row r="46008" spans="1:1" x14ac:dyDescent="0.35">
      <c r="A46008" t="s">
        <v>518</v>
      </c>
    </row>
    <row r="46009" spans="1:1" x14ac:dyDescent="0.35">
      <c r="A46009" t="s">
        <v>804</v>
      </c>
    </row>
    <row r="46010" spans="1:1" x14ac:dyDescent="0.35">
      <c r="A46010" t="s">
        <v>15408</v>
      </c>
    </row>
    <row r="46011" spans="1:1" x14ac:dyDescent="0.35">
      <c r="A46011" t="s">
        <v>15409</v>
      </c>
    </row>
    <row r="46012" spans="1:1" x14ac:dyDescent="0.35">
      <c r="A46012" t="s">
        <v>23</v>
      </c>
    </row>
    <row r="46013" spans="1:1" x14ac:dyDescent="0.35">
      <c r="A46013" t="s">
        <v>325</v>
      </c>
    </row>
    <row r="46014" spans="1:1" x14ac:dyDescent="0.35">
      <c r="A46014" t="s">
        <v>11518</v>
      </c>
    </row>
    <row r="46015" spans="1:1" x14ac:dyDescent="0.35">
      <c r="A46015" t="s">
        <v>5700</v>
      </c>
    </row>
    <row r="46016" spans="1:1" x14ac:dyDescent="0.35">
      <c r="A46016" t="s">
        <v>14332</v>
      </c>
    </row>
    <row r="46017" spans="1:1" x14ac:dyDescent="0.35">
      <c r="A46017" t="s">
        <v>7201</v>
      </c>
    </row>
    <row r="46018" spans="1:1" x14ac:dyDescent="0.35">
      <c r="A46018" t="s">
        <v>48</v>
      </c>
    </row>
    <row r="46019" spans="1:1" x14ac:dyDescent="0.35">
      <c r="A46019" t="s">
        <v>3399</v>
      </c>
    </row>
    <row r="46020" spans="1:1" x14ac:dyDescent="0.35">
      <c r="A46020" t="s">
        <v>3828</v>
      </c>
    </row>
    <row r="46021" spans="1:1" x14ac:dyDescent="0.35">
      <c r="A46021" t="s">
        <v>2089</v>
      </c>
    </row>
    <row r="46022" spans="1:1" x14ac:dyDescent="0.35">
      <c r="A46022" t="s">
        <v>5432</v>
      </c>
    </row>
    <row r="46023" spans="1:1" x14ac:dyDescent="0.35">
      <c r="A46023" t="s">
        <v>9310</v>
      </c>
    </row>
    <row r="46024" spans="1:1" x14ac:dyDescent="0.35">
      <c r="A46024" t="s">
        <v>1113</v>
      </c>
    </row>
    <row r="46025" spans="1:1" x14ac:dyDescent="0.35">
      <c r="A46025" t="s">
        <v>9000</v>
      </c>
    </row>
    <row r="46026" spans="1:1" x14ac:dyDescent="0.35">
      <c r="A46026" t="s">
        <v>14294</v>
      </c>
    </row>
    <row r="46027" spans="1:1" x14ac:dyDescent="0.35">
      <c r="A46027" t="s">
        <v>14294</v>
      </c>
    </row>
    <row r="46028" spans="1:1" x14ac:dyDescent="0.35">
      <c r="A46028" t="s">
        <v>813</v>
      </c>
    </row>
    <row r="46029" spans="1:1" x14ac:dyDescent="0.35">
      <c r="A46029" t="s">
        <v>784</v>
      </c>
    </row>
    <row r="46030" spans="1:1" x14ac:dyDescent="0.35">
      <c r="A46030" t="s">
        <v>5506</v>
      </c>
    </row>
    <row r="46031" spans="1:1" x14ac:dyDescent="0.35">
      <c r="A46031" t="s">
        <v>14294</v>
      </c>
    </row>
    <row r="46032" spans="1:1" x14ac:dyDescent="0.35">
      <c r="A46032" t="s">
        <v>14294</v>
      </c>
    </row>
    <row r="46033" spans="1:1" x14ac:dyDescent="0.35">
      <c r="A46033" t="s">
        <v>3008</v>
      </c>
    </row>
    <row r="46034" spans="1:1" x14ac:dyDescent="0.35">
      <c r="A46034" t="s">
        <v>2240</v>
      </c>
    </row>
    <row r="46035" spans="1:1" x14ac:dyDescent="0.35">
      <c r="A46035" t="s">
        <v>15421</v>
      </c>
    </row>
    <row r="46036" spans="1:1" x14ac:dyDescent="0.35">
      <c r="A46036" t="s">
        <v>14294</v>
      </c>
    </row>
    <row r="46037" spans="1:1" x14ac:dyDescent="0.35">
      <c r="A46037" t="s">
        <v>1324</v>
      </c>
    </row>
    <row r="46038" spans="1:1" x14ac:dyDescent="0.35">
      <c r="A46038" t="s">
        <v>379</v>
      </c>
    </row>
    <row r="46039" spans="1:1" x14ac:dyDescent="0.35">
      <c r="A46039" t="s">
        <v>10230</v>
      </c>
    </row>
    <row r="46040" spans="1:1" x14ac:dyDescent="0.35">
      <c r="A46040" t="s">
        <v>444</v>
      </c>
    </row>
    <row r="46041" spans="1:1" x14ac:dyDescent="0.35">
      <c r="A46041" t="s">
        <v>2059</v>
      </c>
    </row>
    <row r="46042" spans="1:1" x14ac:dyDescent="0.35">
      <c r="A46042" t="s">
        <v>8065</v>
      </c>
    </row>
    <row r="46043" spans="1:1" x14ac:dyDescent="0.35">
      <c r="A46043" t="s">
        <v>7456</v>
      </c>
    </row>
    <row r="46044" spans="1:1" x14ac:dyDescent="0.35">
      <c r="A46044" t="s">
        <v>48</v>
      </c>
    </row>
    <row r="46045" spans="1:1" x14ac:dyDescent="0.35">
      <c r="A46045" t="s">
        <v>4170</v>
      </c>
    </row>
    <row r="46046" spans="1:1" x14ac:dyDescent="0.35">
      <c r="A46046" t="s">
        <v>2048</v>
      </c>
    </row>
    <row r="46047" spans="1:1" x14ac:dyDescent="0.35">
      <c r="A46047" t="s">
        <v>15425</v>
      </c>
    </row>
    <row r="46048" spans="1:1" x14ac:dyDescent="0.35">
      <c r="A46048" t="s">
        <v>713</v>
      </c>
    </row>
    <row r="46049" spans="1:1" x14ac:dyDescent="0.35">
      <c r="A46049" t="s">
        <v>5063</v>
      </c>
    </row>
    <row r="46050" spans="1:1" x14ac:dyDescent="0.35">
      <c r="A46050" t="s">
        <v>1149</v>
      </c>
    </row>
    <row r="46051" spans="1:1" x14ac:dyDescent="0.35">
      <c r="A46051" t="s">
        <v>3792</v>
      </c>
    </row>
    <row r="46052" spans="1:1" x14ac:dyDescent="0.35">
      <c r="A46052" t="s">
        <v>31</v>
      </c>
    </row>
    <row r="46053" spans="1:1" x14ac:dyDescent="0.35">
      <c r="A46053" t="s">
        <v>10782</v>
      </c>
    </row>
    <row r="46054" spans="1:1" x14ac:dyDescent="0.35">
      <c r="A46054" t="s">
        <v>12</v>
      </c>
    </row>
    <row r="46055" spans="1:1" x14ac:dyDescent="0.35">
      <c r="A46055" t="s">
        <v>2266</v>
      </c>
    </row>
    <row r="46056" spans="1:1" x14ac:dyDescent="0.35">
      <c r="A46056" t="s">
        <v>330</v>
      </c>
    </row>
    <row r="46057" spans="1:1" x14ac:dyDescent="0.35">
      <c r="A46057" t="s">
        <v>744</v>
      </c>
    </row>
    <row r="46058" spans="1:1" x14ac:dyDescent="0.35">
      <c r="A46058" t="s">
        <v>15433</v>
      </c>
    </row>
    <row r="46059" spans="1:1" x14ac:dyDescent="0.35">
      <c r="A46059" t="s">
        <v>14294</v>
      </c>
    </row>
    <row r="46060" spans="1:1" x14ac:dyDescent="0.35">
      <c r="A46060" t="s">
        <v>14294</v>
      </c>
    </row>
    <row r="46061" spans="1:1" x14ac:dyDescent="0.35">
      <c r="A46061" t="s">
        <v>444</v>
      </c>
    </row>
    <row r="46062" spans="1:1" x14ac:dyDescent="0.35">
      <c r="A46062" t="s">
        <v>6260</v>
      </c>
    </row>
    <row r="46063" spans="1:1" x14ac:dyDescent="0.35">
      <c r="A46063" t="s">
        <v>2166</v>
      </c>
    </row>
    <row r="46064" spans="1:1" x14ac:dyDescent="0.35">
      <c r="A46064" t="s">
        <v>10746</v>
      </c>
    </row>
    <row r="46065" spans="1:1" x14ac:dyDescent="0.35">
      <c r="A46065" t="s">
        <v>3096</v>
      </c>
    </row>
    <row r="46066" spans="1:1" x14ac:dyDescent="0.35">
      <c r="A46066" t="s">
        <v>14294</v>
      </c>
    </row>
    <row r="46067" spans="1:1" x14ac:dyDescent="0.35">
      <c r="A46067" t="s">
        <v>14294</v>
      </c>
    </row>
    <row r="46068" spans="1:1" x14ac:dyDescent="0.35">
      <c r="A46068" t="s">
        <v>2843</v>
      </c>
    </row>
    <row r="46069" spans="1:1" x14ac:dyDescent="0.35">
      <c r="A46069" t="s">
        <v>662</v>
      </c>
    </row>
    <row r="46070" spans="1:1" x14ac:dyDescent="0.35">
      <c r="A46070" t="s">
        <v>14294</v>
      </c>
    </row>
    <row r="46071" spans="1:1" x14ac:dyDescent="0.35">
      <c r="A46071" t="s">
        <v>1392</v>
      </c>
    </row>
    <row r="46072" spans="1:1" x14ac:dyDescent="0.35">
      <c r="A46072" t="s">
        <v>1293</v>
      </c>
    </row>
    <row r="46073" spans="1:1" x14ac:dyDescent="0.35">
      <c r="A46073" t="s">
        <v>3128</v>
      </c>
    </row>
    <row r="46074" spans="1:1" x14ac:dyDescent="0.35">
      <c r="A46074" t="s">
        <v>5447</v>
      </c>
    </row>
    <row r="46075" spans="1:1" x14ac:dyDescent="0.35">
      <c r="A46075" t="s">
        <v>7145</v>
      </c>
    </row>
    <row r="46076" spans="1:1" x14ac:dyDescent="0.35">
      <c r="A46076" t="s">
        <v>10532</v>
      </c>
    </row>
    <row r="46077" spans="1:1" x14ac:dyDescent="0.35">
      <c r="A46077" t="s">
        <v>3360</v>
      </c>
    </row>
    <row r="46078" spans="1:1" x14ac:dyDescent="0.35">
      <c r="A46078" t="s">
        <v>4013</v>
      </c>
    </row>
    <row r="46079" spans="1:1" x14ac:dyDescent="0.35">
      <c r="A46079" t="s">
        <v>35</v>
      </c>
    </row>
    <row r="46080" spans="1:1" x14ac:dyDescent="0.35">
      <c r="A46080" t="s">
        <v>12820</v>
      </c>
    </row>
    <row r="46081" spans="1:1" x14ac:dyDescent="0.35">
      <c r="A46081" t="s">
        <v>10873</v>
      </c>
    </row>
    <row r="46082" spans="1:1" x14ac:dyDescent="0.35">
      <c r="A46082" t="s">
        <v>1142</v>
      </c>
    </row>
    <row r="46083" spans="1:1" x14ac:dyDescent="0.35">
      <c r="A46083" t="s">
        <v>15469</v>
      </c>
    </row>
    <row r="46084" spans="1:1" x14ac:dyDescent="0.35">
      <c r="A46084" t="s">
        <v>687</v>
      </c>
    </row>
    <row r="46085" spans="1:1" x14ac:dyDescent="0.35">
      <c r="A46085" t="s">
        <v>5727</v>
      </c>
    </row>
    <row r="46086" spans="1:1" x14ac:dyDescent="0.35">
      <c r="A46086" t="s">
        <v>429</v>
      </c>
    </row>
    <row r="46087" spans="1:1" x14ac:dyDescent="0.35">
      <c r="A46087" t="s">
        <v>3045</v>
      </c>
    </row>
    <row r="46088" spans="1:1" x14ac:dyDescent="0.35">
      <c r="A46088" t="s">
        <v>15474</v>
      </c>
    </row>
    <row r="46089" spans="1:1" x14ac:dyDescent="0.35">
      <c r="A46089" t="s">
        <v>268</v>
      </c>
    </row>
    <row r="46090" spans="1:1" x14ac:dyDescent="0.35">
      <c r="A46090" t="s">
        <v>1307</v>
      </c>
    </row>
    <row r="46091" spans="1:1" x14ac:dyDescent="0.35">
      <c r="A46091" t="s">
        <v>404</v>
      </c>
    </row>
    <row r="46092" spans="1:1" x14ac:dyDescent="0.35">
      <c r="A46092" t="s">
        <v>14294</v>
      </c>
    </row>
    <row r="46093" spans="1:1" x14ac:dyDescent="0.35">
      <c r="A46093" t="s">
        <v>5130</v>
      </c>
    </row>
    <row r="46094" spans="1:1" x14ac:dyDescent="0.35">
      <c r="A46094" t="s">
        <v>204</v>
      </c>
    </row>
    <row r="46095" spans="1:1" x14ac:dyDescent="0.35">
      <c r="A46095" t="s">
        <v>14294</v>
      </c>
    </row>
    <row r="46096" spans="1:1" x14ac:dyDescent="0.35">
      <c r="A46096" t="s">
        <v>14294</v>
      </c>
    </row>
    <row r="46097" spans="1:1" x14ac:dyDescent="0.35">
      <c r="A46097" t="s">
        <v>213</v>
      </c>
    </row>
    <row r="46098" spans="1:1" x14ac:dyDescent="0.35">
      <c r="A46098" t="s">
        <v>13069</v>
      </c>
    </row>
    <row r="46099" spans="1:1" x14ac:dyDescent="0.35">
      <c r="A46099" t="s">
        <v>4441</v>
      </c>
    </row>
    <row r="46100" spans="1:1" x14ac:dyDescent="0.35">
      <c r="A46100" t="s">
        <v>1229</v>
      </c>
    </row>
    <row r="46101" spans="1:1" x14ac:dyDescent="0.35">
      <c r="A46101" t="s">
        <v>15486</v>
      </c>
    </row>
    <row r="46102" spans="1:1" x14ac:dyDescent="0.35">
      <c r="A46102" t="s">
        <v>657</v>
      </c>
    </row>
    <row r="46103" spans="1:1" x14ac:dyDescent="0.35">
      <c r="A46103" t="s">
        <v>266</v>
      </c>
    </row>
    <row r="46104" spans="1:1" x14ac:dyDescent="0.35">
      <c r="A46104" t="s">
        <v>627</v>
      </c>
    </row>
    <row r="46105" spans="1:1" x14ac:dyDescent="0.35">
      <c r="A46105" t="s">
        <v>3452</v>
      </c>
    </row>
    <row r="46106" spans="1:1" x14ac:dyDescent="0.35">
      <c r="A46106" t="s">
        <v>15488</v>
      </c>
    </row>
    <row r="46107" spans="1:1" x14ac:dyDescent="0.35">
      <c r="A46107" t="s">
        <v>3981</v>
      </c>
    </row>
    <row r="46108" spans="1:1" x14ac:dyDescent="0.35">
      <c r="A46108" t="s">
        <v>2773</v>
      </c>
    </row>
    <row r="46109" spans="1:1" x14ac:dyDescent="0.35">
      <c r="A46109" t="s">
        <v>230</v>
      </c>
    </row>
    <row r="46110" spans="1:1" x14ac:dyDescent="0.35">
      <c r="A46110" t="s">
        <v>9658</v>
      </c>
    </row>
    <row r="46111" spans="1:1" x14ac:dyDescent="0.35">
      <c r="A46111" t="s">
        <v>49</v>
      </c>
    </row>
    <row r="46112" spans="1:1" x14ac:dyDescent="0.35">
      <c r="A46112" t="s">
        <v>798</v>
      </c>
    </row>
    <row r="46113" spans="1:1" x14ac:dyDescent="0.35">
      <c r="A46113" t="s">
        <v>3543</v>
      </c>
    </row>
    <row r="46114" spans="1:1" x14ac:dyDescent="0.35">
      <c r="A46114" t="s">
        <v>1620</v>
      </c>
    </row>
    <row r="46115" spans="1:1" x14ac:dyDescent="0.35">
      <c r="A46115" t="s">
        <v>531</v>
      </c>
    </row>
    <row r="46116" spans="1:1" x14ac:dyDescent="0.35">
      <c r="A46116" t="s">
        <v>10334</v>
      </c>
    </row>
    <row r="46117" spans="1:1" x14ac:dyDescent="0.35">
      <c r="A46117" t="s">
        <v>3164</v>
      </c>
    </row>
    <row r="46118" spans="1:1" x14ac:dyDescent="0.35">
      <c r="A46118" t="s">
        <v>14294</v>
      </c>
    </row>
    <row r="46119" spans="1:1" x14ac:dyDescent="0.35">
      <c r="A46119" t="s">
        <v>14294</v>
      </c>
    </row>
    <row r="46120" spans="1:1" x14ac:dyDescent="0.35">
      <c r="A46120" t="s">
        <v>4684</v>
      </c>
    </row>
    <row r="46121" spans="1:1" x14ac:dyDescent="0.35">
      <c r="A46121" t="s">
        <v>23</v>
      </c>
    </row>
    <row r="46122" spans="1:1" x14ac:dyDescent="0.35">
      <c r="A46122" t="s">
        <v>6</v>
      </c>
    </row>
    <row r="46123" spans="1:1" x14ac:dyDescent="0.35">
      <c r="A46123" t="s">
        <v>11909</v>
      </c>
    </row>
    <row r="46124" spans="1:1" x14ac:dyDescent="0.35">
      <c r="A46124" t="s">
        <v>1321</v>
      </c>
    </row>
    <row r="46125" spans="1:1" x14ac:dyDescent="0.35">
      <c r="A46125" t="s">
        <v>1314</v>
      </c>
    </row>
    <row r="46126" spans="1:1" x14ac:dyDescent="0.35">
      <c r="A46126" t="s">
        <v>14294</v>
      </c>
    </row>
    <row r="46127" spans="1:1" x14ac:dyDescent="0.35">
      <c r="A46127" t="s">
        <v>3952</v>
      </c>
    </row>
    <row r="46128" spans="1:1" x14ac:dyDescent="0.35">
      <c r="A46128" t="s">
        <v>3051</v>
      </c>
    </row>
    <row r="46129" spans="1:1" x14ac:dyDescent="0.35">
      <c r="A46129" t="s">
        <v>695</v>
      </c>
    </row>
    <row r="46130" spans="1:1" x14ac:dyDescent="0.35">
      <c r="A46130" t="s">
        <v>15502</v>
      </c>
    </row>
    <row r="46131" spans="1:1" x14ac:dyDescent="0.35">
      <c r="A46131" t="s">
        <v>2166</v>
      </c>
    </row>
    <row r="46132" spans="1:1" x14ac:dyDescent="0.35">
      <c r="A46132" t="s">
        <v>328</v>
      </c>
    </row>
    <row r="46133" spans="1:1" x14ac:dyDescent="0.35">
      <c r="A46133" t="s">
        <v>139</v>
      </c>
    </row>
    <row r="46134" spans="1:1" x14ac:dyDescent="0.35">
      <c r="A46134" t="s">
        <v>1676</v>
      </c>
    </row>
    <row r="46135" spans="1:1" x14ac:dyDescent="0.35">
      <c r="A46135" t="s">
        <v>1170</v>
      </c>
    </row>
    <row r="46136" spans="1:1" x14ac:dyDescent="0.35">
      <c r="A46136" t="s">
        <v>3886</v>
      </c>
    </row>
    <row r="46137" spans="1:1" x14ac:dyDescent="0.35">
      <c r="A46137" t="s">
        <v>5309</v>
      </c>
    </row>
    <row r="46138" spans="1:1" x14ac:dyDescent="0.35">
      <c r="A46138" t="s">
        <v>747</v>
      </c>
    </row>
    <row r="46139" spans="1:1" x14ac:dyDescent="0.35">
      <c r="A46139" t="s">
        <v>1192</v>
      </c>
    </row>
    <row r="46140" spans="1:1" x14ac:dyDescent="0.35">
      <c r="A46140" t="s">
        <v>15514</v>
      </c>
    </row>
    <row r="46141" spans="1:1" x14ac:dyDescent="0.35">
      <c r="A46141" t="s">
        <v>504</v>
      </c>
    </row>
    <row r="46142" spans="1:1" x14ac:dyDescent="0.35">
      <c r="A46142" t="s">
        <v>10252</v>
      </c>
    </row>
    <row r="46143" spans="1:1" x14ac:dyDescent="0.35">
      <c r="A46143" t="s">
        <v>11132</v>
      </c>
    </row>
    <row r="46144" spans="1:1" x14ac:dyDescent="0.35">
      <c r="A46144" t="s">
        <v>15515</v>
      </c>
    </row>
    <row r="46145" spans="1:1" x14ac:dyDescent="0.35">
      <c r="A46145" t="s">
        <v>2072</v>
      </c>
    </row>
    <row r="46146" spans="1:1" x14ac:dyDescent="0.35">
      <c r="A46146" t="s">
        <v>6</v>
      </c>
    </row>
    <row r="46147" spans="1:1" x14ac:dyDescent="0.35">
      <c r="A46147" t="s">
        <v>2485</v>
      </c>
    </row>
    <row r="46148" spans="1:1" x14ac:dyDescent="0.35">
      <c r="A46148" t="s">
        <v>2059</v>
      </c>
    </row>
    <row r="46149" spans="1:1" x14ac:dyDescent="0.35">
      <c r="A46149" t="s">
        <v>2461</v>
      </c>
    </row>
    <row r="46150" spans="1:1" x14ac:dyDescent="0.35">
      <c r="A46150" t="s">
        <v>15518</v>
      </c>
    </row>
    <row r="46151" spans="1:1" x14ac:dyDescent="0.35">
      <c r="A46151" t="s">
        <v>2229</v>
      </c>
    </row>
    <row r="46152" spans="1:1" x14ac:dyDescent="0.35">
      <c r="A46152" t="s">
        <v>771</v>
      </c>
    </row>
    <row r="46153" spans="1:1" x14ac:dyDescent="0.35">
      <c r="A46153" t="s">
        <v>1243</v>
      </c>
    </row>
    <row r="46154" spans="1:1" x14ac:dyDescent="0.35">
      <c r="A46154" t="s">
        <v>107</v>
      </c>
    </row>
    <row r="46155" spans="1:1" x14ac:dyDescent="0.35">
      <c r="A46155" t="s">
        <v>463</v>
      </c>
    </row>
    <row r="46156" spans="1:1" x14ac:dyDescent="0.35">
      <c r="A46156" t="s">
        <v>463</v>
      </c>
    </row>
    <row r="46157" spans="1:1" x14ac:dyDescent="0.35">
      <c r="A46157" t="s">
        <v>1336</v>
      </c>
    </row>
    <row r="46158" spans="1:1" x14ac:dyDescent="0.35">
      <c r="A46158" t="s">
        <v>1710</v>
      </c>
    </row>
    <row r="46159" spans="1:1" x14ac:dyDescent="0.35">
      <c r="A46159" t="s">
        <v>15529</v>
      </c>
    </row>
    <row r="46160" spans="1:1" x14ac:dyDescent="0.35">
      <c r="A46160" t="s">
        <v>6200</v>
      </c>
    </row>
    <row r="46161" spans="1:1" x14ac:dyDescent="0.35">
      <c r="A46161" t="s">
        <v>4055</v>
      </c>
    </row>
    <row r="46162" spans="1:1" x14ac:dyDescent="0.35">
      <c r="A46162" t="s">
        <v>231</v>
      </c>
    </row>
    <row r="46163" spans="1:1" x14ac:dyDescent="0.35">
      <c r="A46163" t="s">
        <v>13136</v>
      </c>
    </row>
    <row r="46164" spans="1:1" x14ac:dyDescent="0.35">
      <c r="A46164" t="s">
        <v>463</v>
      </c>
    </row>
    <row r="46165" spans="1:1" x14ac:dyDescent="0.35">
      <c r="A46165" t="s">
        <v>2581</v>
      </c>
    </row>
    <row r="46166" spans="1:1" x14ac:dyDescent="0.35">
      <c r="A46166" t="s">
        <v>722</v>
      </c>
    </row>
    <row r="46167" spans="1:1" x14ac:dyDescent="0.35">
      <c r="A46167" t="s">
        <v>3955</v>
      </c>
    </row>
    <row r="46168" spans="1:1" x14ac:dyDescent="0.35">
      <c r="A46168" t="s">
        <v>4057</v>
      </c>
    </row>
    <row r="46169" spans="1:1" x14ac:dyDescent="0.35">
      <c r="A46169" t="s">
        <v>1486</v>
      </c>
    </row>
    <row r="46170" spans="1:1" x14ac:dyDescent="0.35">
      <c r="A46170" t="s">
        <v>1146</v>
      </c>
    </row>
    <row r="46171" spans="1:1" x14ac:dyDescent="0.35">
      <c r="A46171" t="s">
        <v>245</v>
      </c>
    </row>
    <row r="46172" spans="1:1" x14ac:dyDescent="0.35">
      <c r="A46172" t="s">
        <v>1479</v>
      </c>
    </row>
    <row r="46173" spans="1:1" x14ac:dyDescent="0.35">
      <c r="A46173" t="s">
        <v>15538</v>
      </c>
    </row>
    <row r="46174" spans="1:1" x14ac:dyDescent="0.35">
      <c r="A46174" t="s">
        <v>1643</v>
      </c>
    </row>
    <row r="46175" spans="1:1" x14ac:dyDescent="0.35">
      <c r="A46175" t="s">
        <v>7995</v>
      </c>
    </row>
    <row r="46176" spans="1:1" x14ac:dyDescent="0.35">
      <c r="A46176" t="s">
        <v>2772</v>
      </c>
    </row>
    <row r="46177" spans="1:1" x14ac:dyDescent="0.35">
      <c r="A46177" t="s">
        <v>15545</v>
      </c>
    </row>
    <row r="46178" spans="1:1" x14ac:dyDescent="0.35">
      <c r="A46178" t="s">
        <v>691</v>
      </c>
    </row>
    <row r="46179" spans="1:1" x14ac:dyDescent="0.35">
      <c r="A46179" t="s">
        <v>1630</v>
      </c>
    </row>
    <row r="46180" spans="1:1" x14ac:dyDescent="0.35">
      <c r="A46180" t="s">
        <v>7753</v>
      </c>
    </row>
    <row r="46181" spans="1:1" x14ac:dyDescent="0.35">
      <c r="A46181" t="s">
        <v>615</v>
      </c>
    </row>
    <row r="46182" spans="1:1" x14ac:dyDescent="0.35">
      <c r="A46182" t="s">
        <v>1569</v>
      </c>
    </row>
    <row r="46183" spans="1:1" x14ac:dyDescent="0.35">
      <c r="A46183" t="s">
        <v>435</v>
      </c>
    </row>
    <row r="46184" spans="1:1" x14ac:dyDescent="0.35">
      <c r="A46184" t="s">
        <v>831</v>
      </c>
    </row>
    <row r="46185" spans="1:1" x14ac:dyDescent="0.35">
      <c r="A46185" t="s">
        <v>784</v>
      </c>
    </row>
    <row r="46186" spans="1:1" x14ac:dyDescent="0.35">
      <c r="A46186" t="s">
        <v>139</v>
      </c>
    </row>
    <row r="46187" spans="1:1" x14ac:dyDescent="0.35">
      <c r="A46187" t="s">
        <v>8506</v>
      </c>
    </row>
    <row r="46188" spans="1:1" x14ac:dyDescent="0.35">
      <c r="A46188" t="s">
        <v>15555</v>
      </c>
    </row>
    <row r="46189" spans="1:1" x14ac:dyDescent="0.35">
      <c r="A46189" t="s">
        <v>758</v>
      </c>
    </row>
    <row r="46190" spans="1:1" x14ac:dyDescent="0.35">
      <c r="A46190" t="s">
        <v>15559</v>
      </c>
    </row>
    <row r="46191" spans="1:1" x14ac:dyDescent="0.35">
      <c r="A46191" t="s">
        <v>11709</v>
      </c>
    </row>
    <row r="46192" spans="1:1" x14ac:dyDescent="0.35">
      <c r="A46192" t="s">
        <v>4636</v>
      </c>
    </row>
    <row r="46193" spans="1:1" x14ac:dyDescent="0.35">
      <c r="A46193" t="s">
        <v>1393</v>
      </c>
    </row>
    <row r="46194" spans="1:1" x14ac:dyDescent="0.35">
      <c r="A46194" t="s">
        <v>695</v>
      </c>
    </row>
    <row r="46195" spans="1:1" x14ac:dyDescent="0.35">
      <c r="A46195" t="s">
        <v>1549</v>
      </c>
    </row>
    <row r="46196" spans="1:1" x14ac:dyDescent="0.35">
      <c r="A46196" t="s">
        <v>1999</v>
      </c>
    </row>
    <row r="46197" spans="1:1" x14ac:dyDescent="0.35">
      <c r="A46197" t="s">
        <v>3028</v>
      </c>
    </row>
    <row r="46198" spans="1:1" x14ac:dyDescent="0.35">
      <c r="A46198" t="s">
        <v>1358</v>
      </c>
    </row>
    <row r="46199" spans="1:1" x14ac:dyDescent="0.35">
      <c r="A46199" t="s">
        <v>14006</v>
      </c>
    </row>
    <row r="46200" spans="1:1" x14ac:dyDescent="0.35">
      <c r="A46200" t="s">
        <v>463</v>
      </c>
    </row>
    <row r="46201" spans="1:1" x14ac:dyDescent="0.35">
      <c r="A46201" t="s">
        <v>299</v>
      </c>
    </row>
    <row r="46202" spans="1:1" x14ac:dyDescent="0.35">
      <c r="A46202" t="s">
        <v>4640</v>
      </c>
    </row>
    <row r="46203" spans="1:1" x14ac:dyDescent="0.35">
      <c r="A46203" t="s">
        <v>11999</v>
      </c>
    </row>
    <row r="46204" spans="1:1" x14ac:dyDescent="0.35">
      <c r="A46204" t="s">
        <v>330</v>
      </c>
    </row>
    <row r="46205" spans="1:1" x14ac:dyDescent="0.35">
      <c r="A46205" t="s">
        <v>6589</v>
      </c>
    </row>
    <row r="46206" spans="1:1" x14ac:dyDescent="0.35">
      <c r="A46206" t="s">
        <v>2391</v>
      </c>
    </row>
    <row r="46207" spans="1:1" x14ac:dyDescent="0.35">
      <c r="A46207" t="s">
        <v>15575</v>
      </c>
    </row>
    <row r="46208" spans="1:1" x14ac:dyDescent="0.35">
      <c r="A46208" t="s">
        <v>15578</v>
      </c>
    </row>
    <row r="46209" spans="1:1" x14ac:dyDescent="0.35">
      <c r="A46209" t="s">
        <v>13647</v>
      </c>
    </row>
    <row r="46210" spans="1:1" x14ac:dyDescent="0.35">
      <c r="A46210" t="s">
        <v>161</v>
      </c>
    </row>
    <row r="46211" spans="1:1" x14ac:dyDescent="0.35">
      <c r="A46211" t="s">
        <v>5812</v>
      </c>
    </row>
    <row r="46212" spans="1:1" x14ac:dyDescent="0.35">
      <c r="A46212" t="s">
        <v>15590</v>
      </c>
    </row>
    <row r="46213" spans="1:1" x14ac:dyDescent="0.35">
      <c r="A46213" t="s">
        <v>6096</v>
      </c>
    </row>
    <row r="46214" spans="1:1" x14ac:dyDescent="0.35">
      <c r="A46214" t="s">
        <v>230</v>
      </c>
    </row>
    <row r="46215" spans="1:1" x14ac:dyDescent="0.35">
      <c r="A46215" t="s">
        <v>1007</v>
      </c>
    </row>
    <row r="46216" spans="1:1" x14ac:dyDescent="0.35">
      <c r="A46216" t="s">
        <v>1533</v>
      </c>
    </row>
    <row r="46217" spans="1:1" x14ac:dyDescent="0.35">
      <c r="A46217" t="s">
        <v>3200</v>
      </c>
    </row>
    <row r="46218" spans="1:1" x14ac:dyDescent="0.35">
      <c r="A46218" t="s">
        <v>15598</v>
      </c>
    </row>
    <row r="46219" spans="1:1" x14ac:dyDescent="0.35">
      <c r="A46219" t="s">
        <v>14170</v>
      </c>
    </row>
    <row r="46220" spans="1:1" x14ac:dyDescent="0.35">
      <c r="A46220" t="s">
        <v>438</v>
      </c>
    </row>
    <row r="46221" spans="1:1" x14ac:dyDescent="0.35">
      <c r="A46221" t="s">
        <v>612</v>
      </c>
    </row>
    <row r="46222" spans="1:1" x14ac:dyDescent="0.35">
      <c r="A46222" t="s">
        <v>3662</v>
      </c>
    </row>
    <row r="46223" spans="1:1" x14ac:dyDescent="0.35">
      <c r="A46223" t="s">
        <v>15604</v>
      </c>
    </row>
    <row r="46224" spans="1:1" x14ac:dyDescent="0.35">
      <c r="A46224" t="s">
        <v>330</v>
      </c>
    </row>
    <row r="46225" spans="1:1" x14ac:dyDescent="0.35">
      <c r="A46225" t="s">
        <v>2252</v>
      </c>
    </row>
    <row r="46226" spans="1:1" x14ac:dyDescent="0.35">
      <c r="A46226" t="s">
        <v>4631</v>
      </c>
    </row>
    <row r="46227" spans="1:1" x14ac:dyDescent="0.35">
      <c r="A46227" t="s">
        <v>1584</v>
      </c>
    </row>
    <row r="46228" spans="1:1" x14ac:dyDescent="0.35">
      <c r="A46228" t="s">
        <v>6866</v>
      </c>
    </row>
    <row r="46229" spans="1:1" x14ac:dyDescent="0.35">
      <c r="A46229" t="s">
        <v>2357</v>
      </c>
    </row>
    <row r="46230" spans="1:1" x14ac:dyDescent="0.35">
      <c r="A46230" t="s">
        <v>5975</v>
      </c>
    </row>
    <row r="46231" spans="1:1" x14ac:dyDescent="0.35">
      <c r="A46231" t="s">
        <v>1729</v>
      </c>
    </row>
    <row r="46232" spans="1:1" x14ac:dyDescent="0.35">
      <c r="A46232" t="s">
        <v>1484</v>
      </c>
    </row>
    <row r="46233" spans="1:1" x14ac:dyDescent="0.35">
      <c r="A46233" t="s">
        <v>1113</v>
      </c>
    </row>
    <row r="46234" spans="1:1" x14ac:dyDescent="0.35">
      <c r="A46234" t="s">
        <v>4308</v>
      </c>
    </row>
    <row r="46235" spans="1:1" x14ac:dyDescent="0.35">
      <c r="A46235" t="s">
        <v>6046</v>
      </c>
    </row>
    <row r="46236" spans="1:1" x14ac:dyDescent="0.35">
      <c r="A46236" t="s">
        <v>139</v>
      </c>
    </row>
    <row r="46237" spans="1:1" x14ac:dyDescent="0.35">
      <c r="A46237" t="s">
        <v>442</v>
      </c>
    </row>
    <row r="46238" spans="1:1" x14ac:dyDescent="0.35">
      <c r="A46238" t="s">
        <v>24</v>
      </c>
    </row>
    <row r="46239" spans="1:1" x14ac:dyDescent="0.35">
      <c r="A46239" t="s">
        <v>139</v>
      </c>
    </row>
    <row r="46240" spans="1:1" x14ac:dyDescent="0.35">
      <c r="A46240" t="s">
        <v>268</v>
      </c>
    </row>
    <row r="46241" spans="1:1" x14ac:dyDescent="0.35">
      <c r="A46241" t="s">
        <v>1071</v>
      </c>
    </row>
    <row r="46242" spans="1:1" x14ac:dyDescent="0.35">
      <c r="A46242" t="s">
        <v>3004</v>
      </c>
    </row>
    <row r="46243" spans="1:1" x14ac:dyDescent="0.35">
      <c r="A46243" t="s">
        <v>1084</v>
      </c>
    </row>
    <row r="46244" spans="1:1" x14ac:dyDescent="0.35">
      <c r="A46244" t="s">
        <v>107</v>
      </c>
    </row>
    <row r="46245" spans="1:1" x14ac:dyDescent="0.35">
      <c r="A46245" t="s">
        <v>7539</v>
      </c>
    </row>
    <row r="46246" spans="1:1" x14ac:dyDescent="0.35">
      <c r="A46246" t="s">
        <v>3015</v>
      </c>
    </row>
    <row r="46247" spans="1:1" x14ac:dyDescent="0.35">
      <c r="A46247" t="s">
        <v>15624</v>
      </c>
    </row>
    <row r="46248" spans="1:1" x14ac:dyDescent="0.35">
      <c r="A46248" t="s">
        <v>6589</v>
      </c>
    </row>
    <row r="46249" spans="1:1" x14ac:dyDescent="0.35">
      <c r="A46249" t="s">
        <v>139</v>
      </c>
    </row>
    <row r="46250" spans="1:1" x14ac:dyDescent="0.35">
      <c r="A46250" t="s">
        <v>8128</v>
      </c>
    </row>
    <row r="46251" spans="1:1" x14ac:dyDescent="0.35">
      <c r="A46251" t="s">
        <v>2844</v>
      </c>
    </row>
    <row r="46252" spans="1:1" x14ac:dyDescent="0.35">
      <c r="A46252" t="s">
        <v>491</v>
      </c>
    </row>
    <row r="46253" spans="1:1" x14ac:dyDescent="0.35">
      <c r="A46253" t="s">
        <v>318</v>
      </c>
    </row>
    <row r="46254" spans="1:1" x14ac:dyDescent="0.35">
      <c r="A46254" t="s">
        <v>4266</v>
      </c>
    </row>
    <row r="46255" spans="1:1" x14ac:dyDescent="0.35">
      <c r="A46255" t="s">
        <v>2026</v>
      </c>
    </row>
    <row r="46256" spans="1:1" x14ac:dyDescent="0.35">
      <c r="A46256" t="s">
        <v>26</v>
      </c>
    </row>
    <row r="46257" spans="1:1" x14ac:dyDescent="0.35">
      <c r="A46257" t="s">
        <v>905</v>
      </c>
    </row>
    <row r="46258" spans="1:1" x14ac:dyDescent="0.35">
      <c r="A46258" t="s">
        <v>26</v>
      </c>
    </row>
    <row r="46259" spans="1:1" x14ac:dyDescent="0.35">
      <c r="A46259" t="s">
        <v>2530</v>
      </c>
    </row>
    <row r="46260" spans="1:1" x14ac:dyDescent="0.35">
      <c r="A46260" t="s">
        <v>231</v>
      </c>
    </row>
    <row r="46261" spans="1:1" x14ac:dyDescent="0.35">
      <c r="A46261" t="s">
        <v>1523</v>
      </c>
    </row>
    <row r="46262" spans="1:1" x14ac:dyDescent="0.35">
      <c r="A46262" t="s">
        <v>9854</v>
      </c>
    </row>
    <row r="46263" spans="1:1" x14ac:dyDescent="0.35">
      <c r="A46263" t="s">
        <v>36</v>
      </c>
    </row>
    <row r="46264" spans="1:1" x14ac:dyDescent="0.35">
      <c r="A46264" t="s">
        <v>2955</v>
      </c>
    </row>
    <row r="46265" spans="1:1" x14ac:dyDescent="0.35">
      <c r="A46265" t="s">
        <v>348</v>
      </c>
    </row>
    <row r="46266" spans="1:1" x14ac:dyDescent="0.35">
      <c r="A46266" t="s">
        <v>541</v>
      </c>
    </row>
    <row r="46267" spans="1:1" x14ac:dyDescent="0.35">
      <c r="A46267" t="s">
        <v>351</v>
      </c>
    </row>
    <row r="46268" spans="1:1" x14ac:dyDescent="0.35">
      <c r="A46268" t="s">
        <v>625</v>
      </c>
    </row>
    <row r="46269" spans="1:1" x14ac:dyDescent="0.35">
      <c r="A46269" t="s">
        <v>3215</v>
      </c>
    </row>
    <row r="46270" spans="1:1" x14ac:dyDescent="0.35">
      <c r="A46270" t="s">
        <v>2367</v>
      </c>
    </row>
    <row r="46271" spans="1:1" x14ac:dyDescent="0.35">
      <c r="A46271" t="s">
        <v>4115</v>
      </c>
    </row>
    <row r="46272" spans="1:1" x14ac:dyDescent="0.35">
      <c r="A46272" t="s">
        <v>4171</v>
      </c>
    </row>
    <row r="46273" spans="1:1" x14ac:dyDescent="0.35">
      <c r="A46273" t="s">
        <v>2857</v>
      </c>
    </row>
    <row r="46274" spans="1:1" x14ac:dyDescent="0.35">
      <c r="A46274" t="s">
        <v>161</v>
      </c>
    </row>
    <row r="46275" spans="1:1" x14ac:dyDescent="0.35">
      <c r="A46275" t="s">
        <v>2406</v>
      </c>
    </row>
    <row r="46276" spans="1:1" x14ac:dyDescent="0.35">
      <c r="A46276" t="s">
        <v>3354</v>
      </c>
    </row>
    <row r="46277" spans="1:1" x14ac:dyDescent="0.35">
      <c r="A46277" t="s">
        <v>5928</v>
      </c>
    </row>
    <row r="46278" spans="1:1" x14ac:dyDescent="0.35">
      <c r="A46278" t="s">
        <v>107</v>
      </c>
    </row>
    <row r="46279" spans="1:1" x14ac:dyDescent="0.35">
      <c r="A46279" t="s">
        <v>1361</v>
      </c>
    </row>
    <row r="46280" spans="1:1" x14ac:dyDescent="0.35">
      <c r="A46280" t="s">
        <v>807</v>
      </c>
    </row>
    <row r="46281" spans="1:1" x14ac:dyDescent="0.35">
      <c r="A46281" t="s">
        <v>15648</v>
      </c>
    </row>
    <row r="46282" spans="1:1" x14ac:dyDescent="0.35">
      <c r="A46282" t="s">
        <v>107</v>
      </c>
    </row>
    <row r="46283" spans="1:1" x14ac:dyDescent="0.35">
      <c r="A46283" t="s">
        <v>15650</v>
      </c>
    </row>
    <row r="46284" spans="1:1" x14ac:dyDescent="0.35">
      <c r="A46284" t="s">
        <v>8121</v>
      </c>
    </row>
    <row r="46285" spans="1:1" x14ac:dyDescent="0.35">
      <c r="A46285" t="s">
        <v>12199</v>
      </c>
    </row>
    <row r="46286" spans="1:1" x14ac:dyDescent="0.35">
      <c r="A46286" t="s">
        <v>1706</v>
      </c>
    </row>
    <row r="46287" spans="1:1" x14ac:dyDescent="0.35">
      <c r="A46287" t="s">
        <v>65</v>
      </c>
    </row>
    <row r="46288" spans="1:1" x14ac:dyDescent="0.35">
      <c r="A46288" t="s">
        <v>15655</v>
      </c>
    </row>
    <row r="46289" spans="1:1" x14ac:dyDescent="0.35">
      <c r="A46289" t="s">
        <v>1710</v>
      </c>
    </row>
    <row r="46290" spans="1:1" x14ac:dyDescent="0.35">
      <c r="A46290" t="s">
        <v>48</v>
      </c>
    </row>
    <row r="46291" spans="1:1" x14ac:dyDescent="0.35">
      <c r="A46291" t="s">
        <v>954</v>
      </c>
    </row>
    <row r="46292" spans="1:1" x14ac:dyDescent="0.35">
      <c r="A46292" t="s">
        <v>3904</v>
      </c>
    </row>
    <row r="46293" spans="1:1" x14ac:dyDescent="0.35">
      <c r="A46293" t="s">
        <v>1849</v>
      </c>
    </row>
    <row r="46294" spans="1:1" x14ac:dyDescent="0.35">
      <c r="A46294" t="s">
        <v>182</v>
      </c>
    </row>
    <row r="46295" spans="1:1" x14ac:dyDescent="0.35">
      <c r="A46295" t="s">
        <v>420</v>
      </c>
    </row>
    <row r="46296" spans="1:1" x14ac:dyDescent="0.35">
      <c r="A46296" t="s">
        <v>889</v>
      </c>
    </row>
    <row r="46297" spans="1:1" x14ac:dyDescent="0.35">
      <c r="A46297" t="s">
        <v>13049</v>
      </c>
    </row>
    <row r="46298" spans="1:1" x14ac:dyDescent="0.35">
      <c r="A46298" t="s">
        <v>722</v>
      </c>
    </row>
    <row r="46299" spans="1:1" x14ac:dyDescent="0.35">
      <c r="A46299" t="s">
        <v>1720</v>
      </c>
    </row>
    <row r="46300" spans="1:1" x14ac:dyDescent="0.35">
      <c r="A46300" t="s">
        <v>6401</v>
      </c>
    </row>
    <row r="46301" spans="1:1" x14ac:dyDescent="0.35">
      <c r="A46301" t="s">
        <v>7401</v>
      </c>
    </row>
    <row r="46302" spans="1:1" x14ac:dyDescent="0.35">
      <c r="A46302" t="s">
        <v>15666</v>
      </c>
    </row>
    <row r="46303" spans="1:1" x14ac:dyDescent="0.35">
      <c r="A46303" t="s">
        <v>312</v>
      </c>
    </row>
    <row r="46304" spans="1:1" x14ac:dyDescent="0.35">
      <c r="A46304" t="s">
        <v>5714</v>
      </c>
    </row>
    <row r="46305" spans="1:1" x14ac:dyDescent="0.35">
      <c r="A46305" t="s">
        <v>3569</v>
      </c>
    </row>
    <row r="46306" spans="1:1" x14ac:dyDescent="0.35">
      <c r="A46306" t="s">
        <v>625</v>
      </c>
    </row>
    <row r="46307" spans="1:1" x14ac:dyDescent="0.35">
      <c r="A46307" t="s">
        <v>204</v>
      </c>
    </row>
    <row r="46308" spans="1:1" x14ac:dyDescent="0.35">
      <c r="A46308" t="s">
        <v>139</v>
      </c>
    </row>
    <row r="46309" spans="1:1" x14ac:dyDescent="0.35">
      <c r="A46309" t="s">
        <v>15671</v>
      </c>
    </row>
    <row r="46310" spans="1:1" x14ac:dyDescent="0.35">
      <c r="A46310" t="s">
        <v>1389</v>
      </c>
    </row>
    <row r="46311" spans="1:1" x14ac:dyDescent="0.35">
      <c r="A46311" t="s">
        <v>1169</v>
      </c>
    </row>
    <row r="46312" spans="1:1" x14ac:dyDescent="0.35">
      <c r="A46312" t="s">
        <v>2462</v>
      </c>
    </row>
    <row r="46313" spans="1:1" x14ac:dyDescent="0.35">
      <c r="A46313" t="s">
        <v>16</v>
      </c>
    </row>
    <row r="46314" spans="1:1" x14ac:dyDescent="0.35">
      <c r="A46314" t="s">
        <v>6326</v>
      </c>
    </row>
    <row r="46315" spans="1:1" x14ac:dyDescent="0.35">
      <c r="A46315" t="s">
        <v>15679</v>
      </c>
    </row>
    <row r="46316" spans="1:1" x14ac:dyDescent="0.35">
      <c r="A46316" t="s">
        <v>48</v>
      </c>
    </row>
    <row r="46317" spans="1:1" x14ac:dyDescent="0.35">
      <c r="A46317" t="s">
        <v>91</v>
      </c>
    </row>
    <row r="46318" spans="1:1" x14ac:dyDescent="0.35">
      <c r="A46318" t="s">
        <v>299</v>
      </c>
    </row>
    <row r="46319" spans="1:1" x14ac:dyDescent="0.35">
      <c r="A46319" t="s">
        <v>1189</v>
      </c>
    </row>
    <row r="46320" spans="1:1" x14ac:dyDescent="0.35">
      <c r="A46320" t="s">
        <v>3510</v>
      </c>
    </row>
    <row r="46321" spans="1:1" x14ac:dyDescent="0.35">
      <c r="A46321" t="s">
        <v>97</v>
      </c>
    </row>
    <row r="46322" spans="1:1" x14ac:dyDescent="0.35">
      <c r="A46322" t="s">
        <v>139</v>
      </c>
    </row>
    <row r="46323" spans="1:1" x14ac:dyDescent="0.35">
      <c r="A46323" t="s">
        <v>871</v>
      </c>
    </row>
    <row r="46324" spans="1:1" x14ac:dyDescent="0.35">
      <c r="A46324" t="s">
        <v>1673</v>
      </c>
    </row>
    <row r="46325" spans="1:1" x14ac:dyDescent="0.35">
      <c r="A46325" t="s">
        <v>2112</v>
      </c>
    </row>
    <row r="46326" spans="1:1" x14ac:dyDescent="0.35">
      <c r="A46326" t="s">
        <v>15692</v>
      </c>
    </row>
    <row r="46327" spans="1:1" x14ac:dyDescent="0.35">
      <c r="A46327" t="s">
        <v>4612</v>
      </c>
    </row>
    <row r="46328" spans="1:1" x14ac:dyDescent="0.35">
      <c r="A46328" t="s">
        <v>1416</v>
      </c>
    </row>
    <row r="46329" spans="1:1" x14ac:dyDescent="0.35">
      <c r="A46329" t="s">
        <v>15702</v>
      </c>
    </row>
    <row r="46330" spans="1:1" x14ac:dyDescent="0.35">
      <c r="A46330" t="s">
        <v>139</v>
      </c>
    </row>
    <row r="46331" spans="1:1" x14ac:dyDescent="0.35">
      <c r="A46331" t="s">
        <v>4293</v>
      </c>
    </row>
    <row r="46332" spans="1:1" x14ac:dyDescent="0.35">
      <c r="A46332" t="s">
        <v>10334</v>
      </c>
    </row>
    <row r="46333" spans="1:1" x14ac:dyDescent="0.35">
      <c r="A46333" t="s">
        <v>879</v>
      </c>
    </row>
    <row r="46334" spans="1:1" x14ac:dyDescent="0.35">
      <c r="A46334" t="s">
        <v>53</v>
      </c>
    </row>
    <row r="46335" spans="1:1" x14ac:dyDescent="0.35">
      <c r="A46335" t="s">
        <v>701</v>
      </c>
    </row>
    <row r="46336" spans="1:1" x14ac:dyDescent="0.35">
      <c r="A46336" t="s">
        <v>219</v>
      </c>
    </row>
    <row r="46337" spans="1:1" x14ac:dyDescent="0.35">
      <c r="A46337" t="s">
        <v>3983</v>
      </c>
    </row>
    <row r="46338" spans="1:1" x14ac:dyDescent="0.35">
      <c r="A46338" t="s">
        <v>4835</v>
      </c>
    </row>
    <row r="46339" spans="1:1" x14ac:dyDescent="0.35">
      <c r="A46339" t="s">
        <v>701</v>
      </c>
    </row>
    <row r="46340" spans="1:1" x14ac:dyDescent="0.35">
      <c r="A46340" t="s">
        <v>26</v>
      </c>
    </row>
    <row r="46341" spans="1:1" x14ac:dyDescent="0.35">
      <c r="A46341" t="s">
        <v>26</v>
      </c>
    </row>
    <row r="46342" spans="1:1" x14ac:dyDescent="0.35">
      <c r="A46342" t="s">
        <v>904</v>
      </c>
    </row>
    <row r="46343" spans="1:1" x14ac:dyDescent="0.35">
      <c r="A46343" t="s">
        <v>4080</v>
      </c>
    </row>
    <row r="46344" spans="1:1" x14ac:dyDescent="0.35">
      <c r="A46344" t="s">
        <v>6387</v>
      </c>
    </row>
    <row r="46345" spans="1:1" x14ac:dyDescent="0.35">
      <c r="A46345" t="s">
        <v>492</v>
      </c>
    </row>
    <row r="46346" spans="1:1" x14ac:dyDescent="0.35">
      <c r="A46346" t="s">
        <v>2602</v>
      </c>
    </row>
    <row r="46347" spans="1:1" x14ac:dyDescent="0.35">
      <c r="A46347" t="s">
        <v>7472</v>
      </c>
    </row>
    <row r="46348" spans="1:1" x14ac:dyDescent="0.35">
      <c r="A46348" t="s">
        <v>5230</v>
      </c>
    </row>
    <row r="46349" spans="1:1" x14ac:dyDescent="0.35">
      <c r="A46349" t="s">
        <v>3163</v>
      </c>
    </row>
    <row r="46350" spans="1:1" x14ac:dyDescent="0.35">
      <c r="A46350" t="s">
        <v>3601</v>
      </c>
    </row>
    <row r="46351" spans="1:1" x14ac:dyDescent="0.35">
      <c r="A46351" t="s">
        <v>15714</v>
      </c>
    </row>
    <row r="46352" spans="1:1" x14ac:dyDescent="0.35">
      <c r="A46352" t="s">
        <v>1001</v>
      </c>
    </row>
    <row r="46353" spans="1:1" x14ac:dyDescent="0.35">
      <c r="A46353" t="s">
        <v>210</v>
      </c>
    </row>
    <row r="46354" spans="1:1" x14ac:dyDescent="0.35">
      <c r="A46354" t="s">
        <v>2072</v>
      </c>
    </row>
    <row r="46355" spans="1:1" x14ac:dyDescent="0.35">
      <c r="A46355" t="s">
        <v>157</v>
      </c>
    </row>
    <row r="46356" spans="1:1" x14ac:dyDescent="0.35">
      <c r="A46356" t="s">
        <v>385</v>
      </c>
    </row>
    <row r="46357" spans="1:1" x14ac:dyDescent="0.35">
      <c r="A46357" t="s">
        <v>11447</v>
      </c>
    </row>
    <row r="46358" spans="1:1" x14ac:dyDescent="0.35">
      <c r="A46358" t="s">
        <v>28</v>
      </c>
    </row>
    <row r="46359" spans="1:1" x14ac:dyDescent="0.35">
      <c r="A46359" t="s">
        <v>268</v>
      </c>
    </row>
    <row r="46360" spans="1:1" x14ac:dyDescent="0.35">
      <c r="A46360" t="s">
        <v>4956</v>
      </c>
    </row>
    <row r="46361" spans="1:1" x14ac:dyDescent="0.35">
      <c r="A46361" t="s">
        <v>3652</v>
      </c>
    </row>
    <row r="46362" spans="1:1" x14ac:dyDescent="0.35">
      <c r="A46362" t="s">
        <v>6581</v>
      </c>
    </row>
    <row r="46363" spans="1:1" x14ac:dyDescent="0.35">
      <c r="A46363" t="s">
        <v>871</v>
      </c>
    </row>
    <row r="46364" spans="1:1" x14ac:dyDescent="0.35">
      <c r="A46364" t="s">
        <v>1007</v>
      </c>
    </row>
    <row r="46365" spans="1:1" x14ac:dyDescent="0.35">
      <c r="A46365" t="s">
        <v>4066</v>
      </c>
    </row>
    <row r="46366" spans="1:1" x14ac:dyDescent="0.35">
      <c r="A46366" t="s">
        <v>2359</v>
      </c>
    </row>
    <row r="46367" spans="1:1" x14ac:dyDescent="0.35">
      <c r="A46367" t="s">
        <v>10167</v>
      </c>
    </row>
    <row r="46368" spans="1:1" x14ac:dyDescent="0.35">
      <c r="A46368" t="s">
        <v>177</v>
      </c>
    </row>
    <row r="46369" spans="1:1" x14ac:dyDescent="0.35">
      <c r="A46369" t="s">
        <v>149</v>
      </c>
    </row>
    <row r="46370" spans="1:1" x14ac:dyDescent="0.35">
      <c r="A46370" t="s">
        <v>2017</v>
      </c>
    </row>
    <row r="46371" spans="1:1" x14ac:dyDescent="0.35">
      <c r="A46371" t="s">
        <v>385</v>
      </c>
    </row>
    <row r="46372" spans="1:1" x14ac:dyDescent="0.35">
      <c r="A46372" t="s">
        <v>4090</v>
      </c>
    </row>
    <row r="46373" spans="1:1" x14ac:dyDescent="0.35">
      <c r="A46373" t="s">
        <v>1230</v>
      </c>
    </row>
    <row r="46374" spans="1:1" x14ac:dyDescent="0.35">
      <c r="A46374" t="s">
        <v>521</v>
      </c>
    </row>
    <row r="46375" spans="1:1" x14ac:dyDescent="0.35">
      <c r="A46375" t="s">
        <v>531</v>
      </c>
    </row>
    <row r="46376" spans="1:1" x14ac:dyDescent="0.35">
      <c r="A46376" t="s">
        <v>1455</v>
      </c>
    </row>
    <row r="46377" spans="1:1" x14ac:dyDescent="0.35">
      <c r="A46377" t="s">
        <v>1141</v>
      </c>
    </row>
    <row r="46378" spans="1:1" x14ac:dyDescent="0.35">
      <c r="A46378" t="s">
        <v>318</v>
      </c>
    </row>
    <row r="46379" spans="1:1" x14ac:dyDescent="0.35">
      <c r="A46379" t="s">
        <v>1395</v>
      </c>
    </row>
    <row r="46380" spans="1:1" x14ac:dyDescent="0.35">
      <c r="A46380" t="s">
        <v>269</v>
      </c>
    </row>
    <row r="46381" spans="1:1" x14ac:dyDescent="0.35">
      <c r="A46381" t="s">
        <v>247</v>
      </c>
    </row>
    <row r="46382" spans="1:1" x14ac:dyDescent="0.35">
      <c r="A46382" t="s">
        <v>1073</v>
      </c>
    </row>
    <row r="46383" spans="1:1" x14ac:dyDescent="0.35">
      <c r="A46383" t="s">
        <v>4003</v>
      </c>
    </row>
    <row r="46384" spans="1:1" x14ac:dyDescent="0.35">
      <c r="A46384" t="s">
        <v>87</v>
      </c>
    </row>
    <row r="46385" spans="1:1" x14ac:dyDescent="0.35">
      <c r="A46385" t="s">
        <v>2346</v>
      </c>
    </row>
    <row r="46386" spans="1:1" x14ac:dyDescent="0.35">
      <c r="A46386" t="s">
        <v>230</v>
      </c>
    </row>
    <row r="46387" spans="1:1" x14ac:dyDescent="0.35">
      <c r="A46387" t="s">
        <v>818</v>
      </c>
    </row>
    <row r="46388" spans="1:1" x14ac:dyDescent="0.35">
      <c r="A46388" t="s">
        <v>691</v>
      </c>
    </row>
    <row r="46389" spans="1:1" x14ac:dyDescent="0.35">
      <c r="A46389" t="s">
        <v>8938</v>
      </c>
    </row>
    <row r="46390" spans="1:1" x14ac:dyDescent="0.35">
      <c r="A46390" t="s">
        <v>666</v>
      </c>
    </row>
    <row r="46391" spans="1:1" x14ac:dyDescent="0.35">
      <c r="A46391" t="s">
        <v>6729</v>
      </c>
    </row>
    <row r="46392" spans="1:1" x14ac:dyDescent="0.35">
      <c r="A46392" t="s">
        <v>26</v>
      </c>
    </row>
    <row r="46393" spans="1:1" x14ac:dyDescent="0.35">
      <c r="A46393" t="s">
        <v>6399</v>
      </c>
    </row>
    <row r="46394" spans="1:1" x14ac:dyDescent="0.35">
      <c r="A46394" t="s">
        <v>139</v>
      </c>
    </row>
    <row r="46395" spans="1:1" x14ac:dyDescent="0.35">
      <c r="A46395" t="s">
        <v>169</v>
      </c>
    </row>
    <row r="46396" spans="1:1" x14ac:dyDescent="0.35">
      <c r="A46396" t="s">
        <v>14531</v>
      </c>
    </row>
    <row r="46397" spans="1:1" x14ac:dyDescent="0.35">
      <c r="A46397" t="s">
        <v>49</v>
      </c>
    </row>
    <row r="46398" spans="1:1" x14ac:dyDescent="0.35">
      <c r="A46398" t="s">
        <v>15763</v>
      </c>
    </row>
    <row r="46399" spans="1:1" x14ac:dyDescent="0.35">
      <c r="A46399" t="s">
        <v>1171</v>
      </c>
    </row>
    <row r="46400" spans="1:1" x14ac:dyDescent="0.35">
      <c r="A46400" t="s">
        <v>15764</v>
      </c>
    </row>
    <row r="46401" spans="1:1" x14ac:dyDescent="0.35">
      <c r="A46401" t="s">
        <v>1001</v>
      </c>
    </row>
    <row r="46402" spans="1:1" x14ac:dyDescent="0.35">
      <c r="A46402" t="s">
        <v>1989</v>
      </c>
    </row>
    <row r="46403" spans="1:1" x14ac:dyDescent="0.35">
      <c r="A46403" t="s">
        <v>8925</v>
      </c>
    </row>
    <row r="46404" spans="1:1" x14ac:dyDescent="0.35">
      <c r="A46404" t="s">
        <v>417</v>
      </c>
    </row>
    <row r="46405" spans="1:1" x14ac:dyDescent="0.35">
      <c r="A46405" t="s">
        <v>46</v>
      </c>
    </row>
    <row r="46406" spans="1:1" x14ac:dyDescent="0.35">
      <c r="A46406" t="s">
        <v>2257</v>
      </c>
    </row>
    <row r="46407" spans="1:1" x14ac:dyDescent="0.35">
      <c r="A46407" t="s">
        <v>2085</v>
      </c>
    </row>
    <row r="46408" spans="1:1" x14ac:dyDescent="0.35">
      <c r="A46408" t="s">
        <v>5194</v>
      </c>
    </row>
    <row r="46409" spans="1:1" x14ac:dyDescent="0.35">
      <c r="A46409" t="s">
        <v>53</v>
      </c>
    </row>
    <row r="46410" spans="1:1" x14ac:dyDescent="0.35">
      <c r="A46410" t="s">
        <v>6728</v>
      </c>
    </row>
    <row r="46411" spans="1:1" x14ac:dyDescent="0.35">
      <c r="A46411" t="s">
        <v>10210</v>
      </c>
    </row>
    <row r="46412" spans="1:1" x14ac:dyDescent="0.35">
      <c r="A46412" t="s">
        <v>15776</v>
      </c>
    </row>
    <row r="46413" spans="1:1" x14ac:dyDescent="0.35">
      <c r="A46413" t="s">
        <v>8174</v>
      </c>
    </row>
    <row r="46414" spans="1:1" x14ac:dyDescent="0.35">
      <c r="A46414" t="s">
        <v>235</v>
      </c>
    </row>
    <row r="46415" spans="1:1" x14ac:dyDescent="0.35">
      <c r="A46415" t="s">
        <v>646</v>
      </c>
    </row>
    <row r="46416" spans="1:1" x14ac:dyDescent="0.35">
      <c r="A46416" t="s">
        <v>139</v>
      </c>
    </row>
    <row r="46417" spans="1:1" x14ac:dyDescent="0.35">
      <c r="A46417" t="s">
        <v>1001</v>
      </c>
    </row>
    <row r="46418" spans="1:1" x14ac:dyDescent="0.35">
      <c r="A46418" t="s">
        <v>2376</v>
      </c>
    </row>
    <row r="46419" spans="1:1" x14ac:dyDescent="0.35">
      <c r="A46419" t="s">
        <v>3168</v>
      </c>
    </row>
    <row r="46420" spans="1:1" x14ac:dyDescent="0.35">
      <c r="A46420" t="s">
        <v>6958</v>
      </c>
    </row>
    <row r="46421" spans="1:1" x14ac:dyDescent="0.35">
      <c r="A46421" t="s">
        <v>5083</v>
      </c>
    </row>
    <row r="46422" spans="1:1" x14ac:dyDescent="0.35">
      <c r="A46422" t="s">
        <v>1157</v>
      </c>
    </row>
    <row r="46423" spans="1:1" x14ac:dyDescent="0.35">
      <c r="A46423" t="s">
        <v>330</v>
      </c>
    </row>
    <row r="46424" spans="1:1" x14ac:dyDescent="0.35">
      <c r="A46424" t="s">
        <v>1960</v>
      </c>
    </row>
    <row r="46425" spans="1:1" x14ac:dyDescent="0.35">
      <c r="A46425" t="s">
        <v>1230</v>
      </c>
    </row>
    <row r="46426" spans="1:1" x14ac:dyDescent="0.35">
      <c r="A46426" t="s">
        <v>139</v>
      </c>
    </row>
    <row r="46427" spans="1:1" x14ac:dyDescent="0.35">
      <c r="A46427" t="s">
        <v>5</v>
      </c>
    </row>
    <row r="46428" spans="1:1" x14ac:dyDescent="0.35">
      <c r="A46428" t="s">
        <v>351</v>
      </c>
    </row>
    <row r="46429" spans="1:1" x14ac:dyDescent="0.35">
      <c r="A46429" t="s">
        <v>3051</v>
      </c>
    </row>
    <row r="46430" spans="1:1" x14ac:dyDescent="0.35">
      <c r="A46430" t="s">
        <v>1779</v>
      </c>
    </row>
    <row r="46431" spans="1:1" x14ac:dyDescent="0.35">
      <c r="A46431" t="s">
        <v>4343</v>
      </c>
    </row>
    <row r="46432" spans="1:1" x14ac:dyDescent="0.35">
      <c r="A46432" t="s">
        <v>51</v>
      </c>
    </row>
    <row r="46433" spans="1:1" x14ac:dyDescent="0.35">
      <c r="A46433" t="s">
        <v>2601</v>
      </c>
    </row>
    <row r="46434" spans="1:1" x14ac:dyDescent="0.35">
      <c r="A46434" t="s">
        <v>1294</v>
      </c>
    </row>
    <row r="46435" spans="1:1" x14ac:dyDescent="0.35">
      <c r="A46435" t="s">
        <v>2756</v>
      </c>
    </row>
    <row r="46436" spans="1:1" x14ac:dyDescent="0.35">
      <c r="A46436" t="s">
        <v>14516</v>
      </c>
    </row>
    <row r="46437" spans="1:1" x14ac:dyDescent="0.35">
      <c r="A46437" t="s">
        <v>7253</v>
      </c>
    </row>
    <row r="46438" spans="1:1" x14ac:dyDescent="0.35">
      <c r="A46438" t="s">
        <v>889</v>
      </c>
    </row>
    <row r="46439" spans="1:1" x14ac:dyDescent="0.35">
      <c r="A46439" t="s">
        <v>8723</v>
      </c>
    </row>
    <row r="46440" spans="1:1" x14ac:dyDescent="0.35">
      <c r="A46440" t="s">
        <v>265</v>
      </c>
    </row>
    <row r="46441" spans="1:1" x14ac:dyDescent="0.35">
      <c r="A46441" t="s">
        <v>15808</v>
      </c>
    </row>
    <row r="46442" spans="1:1" x14ac:dyDescent="0.35">
      <c r="A46442" t="s">
        <v>2024</v>
      </c>
    </row>
    <row r="46443" spans="1:1" x14ac:dyDescent="0.35">
      <c r="A46443" t="s">
        <v>15810</v>
      </c>
    </row>
    <row r="46444" spans="1:1" x14ac:dyDescent="0.35">
      <c r="A46444" t="s">
        <v>48</v>
      </c>
    </row>
    <row r="46445" spans="1:1" x14ac:dyDescent="0.35">
      <c r="A46445" t="s">
        <v>72</v>
      </c>
    </row>
    <row r="46446" spans="1:1" x14ac:dyDescent="0.35">
      <c r="A46446" t="s">
        <v>5472</v>
      </c>
    </row>
    <row r="46447" spans="1:1" x14ac:dyDescent="0.35">
      <c r="A46447" t="s">
        <v>2987</v>
      </c>
    </row>
    <row r="46448" spans="1:1" x14ac:dyDescent="0.35">
      <c r="A46448" t="s">
        <v>670</v>
      </c>
    </row>
    <row r="46449" spans="1:1" x14ac:dyDescent="0.35">
      <c r="A46449" t="s">
        <v>2420</v>
      </c>
    </row>
    <row r="46450" spans="1:1" x14ac:dyDescent="0.35">
      <c r="A46450" t="s">
        <v>15815</v>
      </c>
    </row>
    <row r="46451" spans="1:1" x14ac:dyDescent="0.35">
      <c r="A46451" t="s">
        <v>2648</v>
      </c>
    </row>
    <row r="46452" spans="1:1" x14ac:dyDescent="0.35">
      <c r="A46452" t="s">
        <v>348</v>
      </c>
    </row>
    <row r="46453" spans="1:1" x14ac:dyDescent="0.35">
      <c r="A46453" t="s">
        <v>348</v>
      </c>
    </row>
    <row r="46454" spans="1:1" x14ac:dyDescent="0.35">
      <c r="A46454" t="s">
        <v>8531</v>
      </c>
    </row>
    <row r="46455" spans="1:1" x14ac:dyDescent="0.35">
      <c r="A46455" t="s">
        <v>1187</v>
      </c>
    </row>
    <row r="46456" spans="1:1" x14ac:dyDescent="0.35">
      <c r="A46456" t="s">
        <v>1455</v>
      </c>
    </row>
    <row r="46457" spans="1:1" x14ac:dyDescent="0.35">
      <c r="A46457" t="s">
        <v>24</v>
      </c>
    </row>
    <row r="46458" spans="1:1" x14ac:dyDescent="0.35">
      <c r="A46458" t="s">
        <v>15819</v>
      </c>
    </row>
    <row r="46459" spans="1:1" x14ac:dyDescent="0.35">
      <c r="A46459" t="s">
        <v>2648</v>
      </c>
    </row>
    <row r="46460" spans="1:1" x14ac:dyDescent="0.35">
      <c r="A46460" t="s">
        <v>9521</v>
      </c>
    </row>
    <row r="46461" spans="1:1" x14ac:dyDescent="0.35">
      <c r="A46461" t="s">
        <v>1477</v>
      </c>
    </row>
    <row r="46462" spans="1:1" x14ac:dyDescent="0.35">
      <c r="A46462" t="s">
        <v>10925</v>
      </c>
    </row>
    <row r="46463" spans="1:1" x14ac:dyDescent="0.35">
      <c r="A46463" t="s">
        <v>1477</v>
      </c>
    </row>
    <row r="46464" spans="1:1" x14ac:dyDescent="0.35">
      <c r="A46464" t="s">
        <v>535</v>
      </c>
    </row>
    <row r="46465" spans="1:1" x14ac:dyDescent="0.35">
      <c r="A46465" t="s">
        <v>389</v>
      </c>
    </row>
    <row r="46466" spans="1:1" x14ac:dyDescent="0.35">
      <c r="A46466" t="s">
        <v>238</v>
      </c>
    </row>
    <row r="46467" spans="1:1" x14ac:dyDescent="0.35">
      <c r="A46467" t="s">
        <v>2166</v>
      </c>
    </row>
    <row r="46468" spans="1:1" x14ac:dyDescent="0.35">
      <c r="A46468" t="s">
        <v>237</v>
      </c>
    </row>
    <row r="46469" spans="1:1" x14ac:dyDescent="0.35">
      <c r="A46469" t="s">
        <v>57</v>
      </c>
    </row>
    <row r="46470" spans="1:1" x14ac:dyDescent="0.35">
      <c r="A46470" t="s">
        <v>7616</v>
      </c>
    </row>
    <row r="46471" spans="1:1" x14ac:dyDescent="0.35">
      <c r="A46471" t="s">
        <v>1616</v>
      </c>
    </row>
    <row r="46472" spans="1:1" x14ac:dyDescent="0.35">
      <c r="A46472" t="s">
        <v>2002</v>
      </c>
    </row>
    <row r="46473" spans="1:1" x14ac:dyDescent="0.35">
      <c r="A46473" t="s">
        <v>1299</v>
      </c>
    </row>
    <row r="46474" spans="1:1" x14ac:dyDescent="0.35">
      <c r="A46474" t="s">
        <v>123</v>
      </c>
    </row>
    <row r="46475" spans="1:1" x14ac:dyDescent="0.35">
      <c r="A46475" t="s">
        <v>3269</v>
      </c>
    </row>
    <row r="46476" spans="1:1" x14ac:dyDescent="0.35">
      <c r="A46476" t="s">
        <v>7616</v>
      </c>
    </row>
    <row r="46477" spans="1:1" x14ac:dyDescent="0.35">
      <c r="A46477" t="s">
        <v>7616</v>
      </c>
    </row>
    <row r="46478" spans="1:1" x14ac:dyDescent="0.35">
      <c r="A46478" t="s">
        <v>1192</v>
      </c>
    </row>
    <row r="46479" spans="1:1" x14ac:dyDescent="0.35">
      <c r="A46479" t="s">
        <v>2460</v>
      </c>
    </row>
    <row r="46480" spans="1:1" x14ac:dyDescent="0.35">
      <c r="A46480" t="s">
        <v>10506</v>
      </c>
    </row>
    <row r="46481" spans="1:1" x14ac:dyDescent="0.35">
      <c r="A46481" t="s">
        <v>8001</v>
      </c>
    </row>
    <row r="46482" spans="1:1" x14ac:dyDescent="0.35">
      <c r="A46482" t="s">
        <v>137</v>
      </c>
    </row>
    <row r="46483" spans="1:1" x14ac:dyDescent="0.35">
      <c r="A46483" t="s">
        <v>139</v>
      </c>
    </row>
    <row r="46484" spans="1:1" x14ac:dyDescent="0.35">
      <c r="A46484" t="s">
        <v>299</v>
      </c>
    </row>
    <row r="46485" spans="1:1" x14ac:dyDescent="0.35">
      <c r="A46485" t="s">
        <v>1127</v>
      </c>
    </row>
    <row r="46486" spans="1:1" x14ac:dyDescent="0.35">
      <c r="A46486" t="s">
        <v>7628</v>
      </c>
    </row>
    <row r="46487" spans="1:1" x14ac:dyDescent="0.35">
      <c r="A46487" t="s">
        <v>1243</v>
      </c>
    </row>
    <row r="46488" spans="1:1" x14ac:dyDescent="0.35">
      <c r="A46488" t="s">
        <v>3952</v>
      </c>
    </row>
    <row r="46489" spans="1:1" x14ac:dyDescent="0.35">
      <c r="A46489" t="s">
        <v>153</v>
      </c>
    </row>
    <row r="46490" spans="1:1" x14ac:dyDescent="0.35">
      <c r="A46490" t="s">
        <v>3044</v>
      </c>
    </row>
    <row r="46491" spans="1:1" x14ac:dyDescent="0.35">
      <c r="A46491" t="s">
        <v>169</v>
      </c>
    </row>
    <row r="46492" spans="1:1" x14ac:dyDescent="0.35">
      <c r="A46492" t="s">
        <v>784</v>
      </c>
    </row>
    <row r="46493" spans="1:1" x14ac:dyDescent="0.35">
      <c r="A46493" t="s">
        <v>6261</v>
      </c>
    </row>
    <row r="46494" spans="1:1" x14ac:dyDescent="0.35">
      <c r="A46494" t="s">
        <v>396</v>
      </c>
    </row>
    <row r="46495" spans="1:1" x14ac:dyDescent="0.35">
      <c r="A46495" t="s">
        <v>299</v>
      </c>
    </row>
    <row r="46496" spans="1:1" x14ac:dyDescent="0.35">
      <c r="A46496" t="s">
        <v>311</v>
      </c>
    </row>
    <row r="46497" spans="1:1" x14ac:dyDescent="0.35">
      <c r="A46497" t="s">
        <v>1296</v>
      </c>
    </row>
    <row r="46498" spans="1:1" x14ac:dyDescent="0.35">
      <c r="A46498" t="s">
        <v>2614</v>
      </c>
    </row>
    <row r="46499" spans="1:1" x14ac:dyDescent="0.35">
      <c r="A46499" t="s">
        <v>631</v>
      </c>
    </row>
    <row r="46500" spans="1:1" x14ac:dyDescent="0.35">
      <c r="A46500" t="s">
        <v>139</v>
      </c>
    </row>
    <row r="46501" spans="1:1" x14ac:dyDescent="0.35">
      <c r="A46501" t="s">
        <v>15838</v>
      </c>
    </row>
    <row r="46502" spans="1:1" x14ac:dyDescent="0.35">
      <c r="A46502" t="s">
        <v>7616</v>
      </c>
    </row>
    <row r="46503" spans="1:1" x14ac:dyDescent="0.35">
      <c r="A46503" t="s">
        <v>2855</v>
      </c>
    </row>
    <row r="46504" spans="1:1" x14ac:dyDescent="0.35">
      <c r="A46504" t="s">
        <v>5024</v>
      </c>
    </row>
    <row r="46505" spans="1:1" x14ac:dyDescent="0.35">
      <c r="A46505" t="s">
        <v>1878</v>
      </c>
    </row>
    <row r="46506" spans="1:1" x14ac:dyDescent="0.35">
      <c r="A46506" t="s">
        <v>5359</v>
      </c>
    </row>
    <row r="46507" spans="1:1" x14ac:dyDescent="0.35">
      <c r="A46507" t="s">
        <v>139</v>
      </c>
    </row>
    <row r="46508" spans="1:1" x14ac:dyDescent="0.35">
      <c r="A46508" t="s">
        <v>1006</v>
      </c>
    </row>
    <row r="46509" spans="1:1" x14ac:dyDescent="0.35">
      <c r="A46509" t="s">
        <v>311</v>
      </c>
    </row>
    <row r="46510" spans="1:1" x14ac:dyDescent="0.35">
      <c r="A46510" t="s">
        <v>7616</v>
      </c>
    </row>
    <row r="46511" spans="1:1" x14ac:dyDescent="0.35">
      <c r="A46511" t="s">
        <v>8542</v>
      </c>
    </row>
    <row r="46512" spans="1:1" x14ac:dyDescent="0.35">
      <c r="A46512" t="s">
        <v>1741</v>
      </c>
    </row>
    <row r="46513" spans="1:1" x14ac:dyDescent="0.35">
      <c r="A46513" t="s">
        <v>8962</v>
      </c>
    </row>
    <row r="46514" spans="1:1" x14ac:dyDescent="0.35">
      <c r="A46514" t="s">
        <v>351</v>
      </c>
    </row>
    <row r="46515" spans="1:1" x14ac:dyDescent="0.35">
      <c r="A46515" t="s">
        <v>24</v>
      </c>
    </row>
    <row r="46516" spans="1:1" x14ac:dyDescent="0.35">
      <c r="A46516" t="s">
        <v>311</v>
      </c>
    </row>
    <row r="46517" spans="1:1" x14ac:dyDescent="0.35">
      <c r="A46517" t="s">
        <v>172</v>
      </c>
    </row>
    <row r="46518" spans="1:1" x14ac:dyDescent="0.35">
      <c r="A46518" t="s">
        <v>2020</v>
      </c>
    </row>
    <row r="46519" spans="1:1" x14ac:dyDescent="0.35">
      <c r="A46519" t="s">
        <v>7537</v>
      </c>
    </row>
    <row r="46520" spans="1:1" x14ac:dyDescent="0.35">
      <c r="A46520" t="s">
        <v>160</v>
      </c>
    </row>
    <row r="46521" spans="1:1" x14ac:dyDescent="0.35">
      <c r="A46521" t="s">
        <v>173</v>
      </c>
    </row>
    <row r="46522" spans="1:1" x14ac:dyDescent="0.35">
      <c r="A46522" t="s">
        <v>1362</v>
      </c>
    </row>
    <row r="46523" spans="1:1" x14ac:dyDescent="0.35">
      <c r="A46523" t="s">
        <v>2516</v>
      </c>
    </row>
    <row r="46524" spans="1:1" x14ac:dyDescent="0.35">
      <c r="A46524" t="s">
        <v>1129</v>
      </c>
    </row>
    <row r="46525" spans="1:1" x14ac:dyDescent="0.35">
      <c r="A46525" t="s">
        <v>572</v>
      </c>
    </row>
    <row r="46526" spans="1:1" x14ac:dyDescent="0.35">
      <c r="A46526" t="s">
        <v>2862</v>
      </c>
    </row>
    <row r="46527" spans="1:1" x14ac:dyDescent="0.35">
      <c r="A46527" t="s">
        <v>49</v>
      </c>
    </row>
    <row r="46528" spans="1:1" x14ac:dyDescent="0.35">
      <c r="A46528" t="s">
        <v>2183</v>
      </c>
    </row>
    <row r="46529" spans="1:1" x14ac:dyDescent="0.35">
      <c r="A46529" t="s">
        <v>654</v>
      </c>
    </row>
    <row r="46530" spans="1:1" x14ac:dyDescent="0.35">
      <c r="A46530" t="s">
        <v>1124</v>
      </c>
    </row>
    <row r="46531" spans="1:1" x14ac:dyDescent="0.35">
      <c r="A46531" t="s">
        <v>759</v>
      </c>
    </row>
    <row r="46532" spans="1:1" x14ac:dyDescent="0.35">
      <c r="A46532" t="s">
        <v>230</v>
      </c>
    </row>
    <row r="46533" spans="1:1" x14ac:dyDescent="0.35">
      <c r="A46533" t="s">
        <v>992</v>
      </c>
    </row>
    <row r="46534" spans="1:1" x14ac:dyDescent="0.35">
      <c r="A46534" t="s">
        <v>2537</v>
      </c>
    </row>
    <row r="46535" spans="1:1" x14ac:dyDescent="0.35">
      <c r="A46535" t="s">
        <v>541</v>
      </c>
    </row>
    <row r="46536" spans="1:1" x14ac:dyDescent="0.35">
      <c r="A46536" t="s">
        <v>1331</v>
      </c>
    </row>
    <row r="46537" spans="1:1" x14ac:dyDescent="0.35">
      <c r="A46537" t="s">
        <v>168</v>
      </c>
    </row>
    <row r="46538" spans="1:1" x14ac:dyDescent="0.35">
      <c r="A46538" t="s">
        <v>43</v>
      </c>
    </row>
    <row r="46539" spans="1:1" x14ac:dyDescent="0.35">
      <c r="A46539" t="s">
        <v>299</v>
      </c>
    </row>
    <row r="46540" spans="1:1" x14ac:dyDescent="0.35">
      <c r="A46540" t="s">
        <v>48</v>
      </c>
    </row>
    <row r="46541" spans="1:1" x14ac:dyDescent="0.35">
      <c r="A46541" t="s">
        <v>514</v>
      </c>
    </row>
    <row r="46542" spans="1:1" x14ac:dyDescent="0.35">
      <c r="A46542" t="s">
        <v>1425</v>
      </c>
    </row>
    <row r="46543" spans="1:1" x14ac:dyDescent="0.35">
      <c r="A46543" t="s">
        <v>950</v>
      </c>
    </row>
    <row r="46544" spans="1:1" x14ac:dyDescent="0.35">
      <c r="A46544" t="s">
        <v>1780</v>
      </c>
    </row>
    <row r="46545" spans="1:1" x14ac:dyDescent="0.35">
      <c r="A46545" t="s">
        <v>1149</v>
      </c>
    </row>
    <row r="46546" spans="1:1" x14ac:dyDescent="0.35">
      <c r="A46546" t="s">
        <v>711</v>
      </c>
    </row>
    <row r="46547" spans="1:1" x14ac:dyDescent="0.35">
      <c r="A46547" t="s">
        <v>1542</v>
      </c>
    </row>
    <row r="46548" spans="1:1" x14ac:dyDescent="0.35">
      <c r="A46548" t="s">
        <v>2079</v>
      </c>
    </row>
    <row r="46549" spans="1:1" x14ac:dyDescent="0.35">
      <c r="A46549" t="s">
        <v>231</v>
      </c>
    </row>
    <row r="46550" spans="1:1" x14ac:dyDescent="0.35">
      <c r="A46550" t="s">
        <v>8907</v>
      </c>
    </row>
    <row r="46551" spans="1:1" x14ac:dyDescent="0.35">
      <c r="A46551" t="s">
        <v>504</v>
      </c>
    </row>
    <row r="46552" spans="1:1" x14ac:dyDescent="0.35">
      <c r="A46552" t="s">
        <v>463</v>
      </c>
    </row>
    <row r="46553" spans="1:1" x14ac:dyDescent="0.35">
      <c r="A46553" t="s">
        <v>96</v>
      </c>
    </row>
    <row r="46554" spans="1:1" x14ac:dyDescent="0.35">
      <c r="A46554" t="s">
        <v>389</v>
      </c>
    </row>
    <row r="46555" spans="1:1" x14ac:dyDescent="0.35">
      <c r="A46555" t="s">
        <v>4885</v>
      </c>
    </row>
    <row r="46556" spans="1:1" x14ac:dyDescent="0.35">
      <c r="A46556" t="s">
        <v>40</v>
      </c>
    </row>
    <row r="46557" spans="1:1" x14ac:dyDescent="0.35">
      <c r="A46557" t="s">
        <v>11449</v>
      </c>
    </row>
    <row r="46558" spans="1:1" x14ac:dyDescent="0.35">
      <c r="A46558" t="s">
        <v>507</v>
      </c>
    </row>
    <row r="46559" spans="1:1" x14ac:dyDescent="0.35">
      <c r="A46559" t="s">
        <v>691</v>
      </c>
    </row>
    <row r="46560" spans="1:1" x14ac:dyDescent="0.35">
      <c r="A46560" t="s">
        <v>2264</v>
      </c>
    </row>
    <row r="46561" spans="1:1" x14ac:dyDescent="0.35">
      <c r="A46561" t="s">
        <v>1750</v>
      </c>
    </row>
    <row r="46562" spans="1:1" x14ac:dyDescent="0.35">
      <c r="A46562" t="s">
        <v>1780</v>
      </c>
    </row>
    <row r="46563" spans="1:1" x14ac:dyDescent="0.35">
      <c r="A46563" t="s">
        <v>4094</v>
      </c>
    </row>
    <row r="46564" spans="1:1" x14ac:dyDescent="0.35">
      <c r="A46564" t="s">
        <v>541</v>
      </c>
    </row>
    <row r="46565" spans="1:1" x14ac:dyDescent="0.35">
      <c r="A46565" t="s">
        <v>463</v>
      </c>
    </row>
    <row r="46566" spans="1:1" x14ac:dyDescent="0.35">
      <c r="A46566" t="s">
        <v>804</v>
      </c>
    </row>
    <row r="46567" spans="1:1" x14ac:dyDescent="0.35">
      <c r="A46567" t="s">
        <v>113</v>
      </c>
    </row>
    <row r="46568" spans="1:1" x14ac:dyDescent="0.35">
      <c r="A46568" t="s">
        <v>1776</v>
      </c>
    </row>
    <row r="46569" spans="1:1" x14ac:dyDescent="0.35">
      <c r="A46569" t="s">
        <v>1323</v>
      </c>
    </row>
    <row r="46570" spans="1:1" x14ac:dyDescent="0.35">
      <c r="A46570" t="s">
        <v>5680</v>
      </c>
    </row>
    <row r="46571" spans="1:1" x14ac:dyDescent="0.35">
      <c r="A46571" t="s">
        <v>2929</v>
      </c>
    </row>
    <row r="46572" spans="1:1" x14ac:dyDescent="0.35">
      <c r="A46572" t="s">
        <v>1001</v>
      </c>
    </row>
    <row r="46573" spans="1:1" x14ac:dyDescent="0.35">
      <c r="A46573" t="s">
        <v>504</v>
      </c>
    </row>
    <row r="46574" spans="1:1" x14ac:dyDescent="0.35">
      <c r="A46574" t="s">
        <v>43</v>
      </c>
    </row>
    <row r="46575" spans="1:1" x14ac:dyDescent="0.35">
      <c r="A46575" t="s">
        <v>598</v>
      </c>
    </row>
    <row r="46576" spans="1:1" x14ac:dyDescent="0.35">
      <c r="A46576" t="s">
        <v>1516</v>
      </c>
    </row>
    <row r="46577" spans="1:1" x14ac:dyDescent="0.35">
      <c r="A46577" t="s">
        <v>15884</v>
      </c>
    </row>
    <row r="46578" spans="1:1" x14ac:dyDescent="0.35">
      <c r="A46578" t="s">
        <v>2020</v>
      </c>
    </row>
    <row r="46579" spans="1:1" x14ac:dyDescent="0.35">
      <c r="A46579" t="s">
        <v>2485</v>
      </c>
    </row>
    <row r="46580" spans="1:1" x14ac:dyDescent="0.35">
      <c r="A46580" t="s">
        <v>312</v>
      </c>
    </row>
    <row r="46581" spans="1:1" x14ac:dyDescent="0.35">
      <c r="A46581" t="s">
        <v>3728</v>
      </c>
    </row>
    <row r="46582" spans="1:1" x14ac:dyDescent="0.35">
      <c r="A46582" t="s">
        <v>1706</v>
      </c>
    </row>
    <row r="46583" spans="1:1" x14ac:dyDescent="0.35">
      <c r="A46583" t="s">
        <v>6361</v>
      </c>
    </row>
    <row r="46584" spans="1:1" x14ac:dyDescent="0.35">
      <c r="A46584" t="s">
        <v>343</v>
      </c>
    </row>
    <row r="46585" spans="1:1" x14ac:dyDescent="0.35">
      <c r="A46585" t="s">
        <v>959</v>
      </c>
    </row>
    <row r="46586" spans="1:1" x14ac:dyDescent="0.35">
      <c r="A46586" t="s">
        <v>463</v>
      </c>
    </row>
    <row r="46587" spans="1:1" x14ac:dyDescent="0.35">
      <c r="A46587" t="s">
        <v>6978</v>
      </c>
    </row>
    <row r="46588" spans="1:1" x14ac:dyDescent="0.35">
      <c r="A46588" t="s">
        <v>531</v>
      </c>
    </row>
    <row r="46589" spans="1:1" x14ac:dyDescent="0.35">
      <c r="A46589" t="s">
        <v>3151</v>
      </c>
    </row>
    <row r="46590" spans="1:1" x14ac:dyDescent="0.35">
      <c r="A46590" t="s">
        <v>7388</v>
      </c>
    </row>
    <row r="46591" spans="1:1" x14ac:dyDescent="0.35">
      <c r="A46591" t="s">
        <v>3914</v>
      </c>
    </row>
    <row r="46592" spans="1:1" x14ac:dyDescent="0.35">
      <c r="A46592" t="s">
        <v>1299</v>
      </c>
    </row>
    <row r="46593" spans="1:1" x14ac:dyDescent="0.35">
      <c r="A46593" t="s">
        <v>11087</v>
      </c>
    </row>
    <row r="46594" spans="1:1" x14ac:dyDescent="0.35">
      <c r="A46594" t="s">
        <v>1873</v>
      </c>
    </row>
    <row r="46595" spans="1:1" x14ac:dyDescent="0.35">
      <c r="A46595" t="s">
        <v>7693</v>
      </c>
    </row>
    <row r="46596" spans="1:1" x14ac:dyDescent="0.35">
      <c r="A46596" t="s">
        <v>472</v>
      </c>
    </row>
    <row r="46597" spans="1:1" x14ac:dyDescent="0.35">
      <c r="A46597" t="s">
        <v>4662</v>
      </c>
    </row>
    <row r="46598" spans="1:1" x14ac:dyDescent="0.35">
      <c r="A46598" t="s">
        <v>4454</v>
      </c>
    </row>
    <row r="46599" spans="1:1" x14ac:dyDescent="0.35">
      <c r="A46599" t="s">
        <v>3556</v>
      </c>
    </row>
    <row r="46600" spans="1:1" x14ac:dyDescent="0.35">
      <c r="A46600" t="s">
        <v>942</v>
      </c>
    </row>
    <row r="46601" spans="1:1" x14ac:dyDescent="0.35">
      <c r="A46601" t="s">
        <v>640</v>
      </c>
    </row>
    <row r="46602" spans="1:1" x14ac:dyDescent="0.35">
      <c r="A46602" t="s">
        <v>7539</v>
      </c>
    </row>
    <row r="46603" spans="1:1" x14ac:dyDescent="0.35">
      <c r="A46603" t="s">
        <v>15890</v>
      </c>
    </row>
    <row r="46604" spans="1:1" x14ac:dyDescent="0.35">
      <c r="A46604" t="s">
        <v>386</v>
      </c>
    </row>
    <row r="46605" spans="1:1" x14ac:dyDescent="0.35">
      <c r="A46605" t="s">
        <v>72</v>
      </c>
    </row>
    <row r="46606" spans="1:1" x14ac:dyDescent="0.35">
      <c r="A46606" t="s">
        <v>15891</v>
      </c>
    </row>
    <row r="46607" spans="1:1" x14ac:dyDescent="0.35">
      <c r="A46607" t="s">
        <v>440</v>
      </c>
    </row>
    <row r="46608" spans="1:1" x14ac:dyDescent="0.35">
      <c r="A46608" t="s">
        <v>15894</v>
      </c>
    </row>
    <row r="46609" spans="1:1" x14ac:dyDescent="0.35">
      <c r="A46609" t="s">
        <v>92</v>
      </c>
    </row>
    <row r="46610" spans="1:1" x14ac:dyDescent="0.35">
      <c r="A46610" t="s">
        <v>2921</v>
      </c>
    </row>
    <row r="46611" spans="1:1" x14ac:dyDescent="0.35">
      <c r="A46611" t="s">
        <v>313</v>
      </c>
    </row>
    <row r="46612" spans="1:1" x14ac:dyDescent="0.35">
      <c r="A46612" t="s">
        <v>1173</v>
      </c>
    </row>
    <row r="46613" spans="1:1" x14ac:dyDescent="0.35">
      <c r="A46613" t="s">
        <v>158</v>
      </c>
    </row>
    <row r="46614" spans="1:1" x14ac:dyDescent="0.35">
      <c r="A46614" t="s">
        <v>723</v>
      </c>
    </row>
    <row r="46615" spans="1:1" x14ac:dyDescent="0.35">
      <c r="A46615" t="s">
        <v>2614</v>
      </c>
    </row>
    <row r="46616" spans="1:1" x14ac:dyDescent="0.35">
      <c r="A46616" t="s">
        <v>463</v>
      </c>
    </row>
    <row r="46617" spans="1:1" x14ac:dyDescent="0.35">
      <c r="A46617" t="s">
        <v>998</v>
      </c>
    </row>
    <row r="46618" spans="1:1" x14ac:dyDescent="0.35">
      <c r="A46618" t="s">
        <v>889</v>
      </c>
    </row>
    <row r="46619" spans="1:1" x14ac:dyDescent="0.35">
      <c r="A46619" t="s">
        <v>317</v>
      </c>
    </row>
    <row r="46620" spans="1:1" x14ac:dyDescent="0.35">
      <c r="A46620" t="s">
        <v>2329</v>
      </c>
    </row>
    <row r="46621" spans="1:1" x14ac:dyDescent="0.35">
      <c r="A46621" t="s">
        <v>14946</v>
      </c>
    </row>
    <row r="46622" spans="1:1" x14ac:dyDescent="0.35">
      <c r="A46622" t="s">
        <v>6399</v>
      </c>
    </row>
    <row r="46623" spans="1:1" x14ac:dyDescent="0.35">
      <c r="A46623" t="s">
        <v>160</v>
      </c>
    </row>
    <row r="46624" spans="1:1" x14ac:dyDescent="0.35">
      <c r="A46624" t="s">
        <v>203</v>
      </c>
    </row>
    <row r="46625" spans="1:1" x14ac:dyDescent="0.35">
      <c r="A46625" t="s">
        <v>48</v>
      </c>
    </row>
    <row r="46626" spans="1:1" x14ac:dyDescent="0.35">
      <c r="A46626" t="s">
        <v>5688</v>
      </c>
    </row>
    <row r="46627" spans="1:1" x14ac:dyDescent="0.35">
      <c r="A46627" t="s">
        <v>1001</v>
      </c>
    </row>
    <row r="46628" spans="1:1" x14ac:dyDescent="0.35">
      <c r="A46628" t="s">
        <v>3427</v>
      </c>
    </row>
    <row r="46629" spans="1:1" x14ac:dyDescent="0.35">
      <c r="A46629" t="s">
        <v>15912</v>
      </c>
    </row>
    <row r="46630" spans="1:1" x14ac:dyDescent="0.35">
      <c r="A46630" t="s">
        <v>117</v>
      </c>
    </row>
    <row r="46631" spans="1:1" x14ac:dyDescent="0.35">
      <c r="A46631" t="s">
        <v>6480</v>
      </c>
    </row>
    <row r="46632" spans="1:1" x14ac:dyDescent="0.35">
      <c r="A46632" t="s">
        <v>352</v>
      </c>
    </row>
    <row r="46633" spans="1:1" x14ac:dyDescent="0.35">
      <c r="A46633" t="s">
        <v>1171</v>
      </c>
    </row>
    <row r="46634" spans="1:1" x14ac:dyDescent="0.35">
      <c r="A46634" t="s">
        <v>5244</v>
      </c>
    </row>
    <row r="46635" spans="1:1" x14ac:dyDescent="0.35">
      <c r="A46635" t="s">
        <v>1733</v>
      </c>
    </row>
    <row r="46636" spans="1:1" x14ac:dyDescent="0.35">
      <c r="A46636" t="s">
        <v>1733</v>
      </c>
    </row>
    <row r="46637" spans="1:1" x14ac:dyDescent="0.35">
      <c r="A46637" t="s">
        <v>1733</v>
      </c>
    </row>
    <row r="46638" spans="1:1" x14ac:dyDescent="0.35">
      <c r="A46638" t="s">
        <v>15916</v>
      </c>
    </row>
    <row r="46639" spans="1:1" x14ac:dyDescent="0.35">
      <c r="A46639" t="s">
        <v>1733</v>
      </c>
    </row>
    <row r="46640" spans="1:1" x14ac:dyDescent="0.35">
      <c r="A46640" t="s">
        <v>1733</v>
      </c>
    </row>
    <row r="46641" spans="1:1" x14ac:dyDescent="0.35">
      <c r="A46641" t="s">
        <v>1925</v>
      </c>
    </row>
    <row r="46642" spans="1:1" x14ac:dyDescent="0.35">
      <c r="A46642" t="s">
        <v>6511</v>
      </c>
    </row>
    <row r="46643" spans="1:1" x14ac:dyDescent="0.35">
      <c r="A46643" t="s">
        <v>1729</v>
      </c>
    </row>
    <row r="46644" spans="1:1" x14ac:dyDescent="0.35">
      <c r="A46644" t="s">
        <v>2098</v>
      </c>
    </row>
    <row r="46645" spans="1:1" x14ac:dyDescent="0.35">
      <c r="A46645" t="s">
        <v>180</v>
      </c>
    </row>
    <row r="46646" spans="1:1" x14ac:dyDescent="0.35">
      <c r="A46646" t="s">
        <v>1192</v>
      </c>
    </row>
    <row r="46647" spans="1:1" x14ac:dyDescent="0.35">
      <c r="A46647" t="s">
        <v>1451</v>
      </c>
    </row>
    <row r="46648" spans="1:1" x14ac:dyDescent="0.35">
      <c r="A46648" t="s">
        <v>879</v>
      </c>
    </row>
    <row r="46649" spans="1:1" x14ac:dyDescent="0.35">
      <c r="A46649" t="s">
        <v>471</v>
      </c>
    </row>
    <row r="46650" spans="1:1" x14ac:dyDescent="0.35">
      <c r="A46650" t="s">
        <v>6</v>
      </c>
    </row>
    <row r="46651" spans="1:1" x14ac:dyDescent="0.35">
      <c r="A46651" t="s">
        <v>1935</v>
      </c>
    </row>
    <row r="46652" spans="1:1" x14ac:dyDescent="0.35">
      <c r="A46652" t="s">
        <v>1600</v>
      </c>
    </row>
    <row r="46653" spans="1:1" x14ac:dyDescent="0.35">
      <c r="A46653" t="s">
        <v>15922</v>
      </c>
    </row>
    <row r="46654" spans="1:1" x14ac:dyDescent="0.35">
      <c r="A46654" t="s">
        <v>1455</v>
      </c>
    </row>
    <row r="46655" spans="1:1" x14ac:dyDescent="0.35">
      <c r="A46655" t="s">
        <v>352</v>
      </c>
    </row>
    <row r="46656" spans="1:1" x14ac:dyDescent="0.35">
      <c r="A46656" t="s">
        <v>15927</v>
      </c>
    </row>
    <row r="46657" spans="1:1" x14ac:dyDescent="0.35">
      <c r="A46657" t="s">
        <v>5152</v>
      </c>
    </row>
    <row r="46658" spans="1:1" x14ac:dyDescent="0.35">
      <c r="A46658" t="s">
        <v>584</v>
      </c>
    </row>
    <row r="46659" spans="1:1" x14ac:dyDescent="0.35">
      <c r="A46659" t="s">
        <v>15928</v>
      </c>
    </row>
    <row r="46660" spans="1:1" x14ac:dyDescent="0.35">
      <c r="A46660" t="s">
        <v>372</v>
      </c>
    </row>
    <row r="46661" spans="1:1" x14ac:dyDescent="0.35">
      <c r="A46661" t="s">
        <v>1013</v>
      </c>
    </row>
    <row r="46662" spans="1:1" x14ac:dyDescent="0.35">
      <c r="A46662" t="s">
        <v>139</v>
      </c>
    </row>
    <row r="46663" spans="1:1" x14ac:dyDescent="0.35">
      <c r="A46663" t="s">
        <v>15931</v>
      </c>
    </row>
    <row r="46664" spans="1:1" x14ac:dyDescent="0.35">
      <c r="A46664" t="s">
        <v>291</v>
      </c>
    </row>
    <row r="46665" spans="1:1" x14ac:dyDescent="0.35">
      <c r="A46665" t="s">
        <v>268</v>
      </c>
    </row>
    <row r="46666" spans="1:1" x14ac:dyDescent="0.35">
      <c r="A46666" t="s">
        <v>15355</v>
      </c>
    </row>
    <row r="46667" spans="1:1" x14ac:dyDescent="0.35">
      <c r="A46667" t="s">
        <v>1234</v>
      </c>
    </row>
    <row r="46668" spans="1:1" x14ac:dyDescent="0.35">
      <c r="A46668" t="s">
        <v>1729</v>
      </c>
    </row>
    <row r="46669" spans="1:1" x14ac:dyDescent="0.35">
      <c r="A46669" t="s">
        <v>3387</v>
      </c>
    </row>
    <row r="46670" spans="1:1" x14ac:dyDescent="0.35">
      <c r="A46670" t="s">
        <v>172</v>
      </c>
    </row>
    <row r="46671" spans="1:1" x14ac:dyDescent="0.35">
      <c r="A46671" t="s">
        <v>2072</v>
      </c>
    </row>
    <row r="46672" spans="1:1" x14ac:dyDescent="0.35">
      <c r="A46672" t="s">
        <v>702</v>
      </c>
    </row>
    <row r="46673" spans="1:1" x14ac:dyDescent="0.35">
      <c r="A46673" t="s">
        <v>15937</v>
      </c>
    </row>
    <row r="46674" spans="1:1" x14ac:dyDescent="0.35">
      <c r="A46674" t="s">
        <v>10</v>
      </c>
    </row>
    <row r="46675" spans="1:1" x14ac:dyDescent="0.35">
      <c r="A46675" t="s">
        <v>1271</v>
      </c>
    </row>
    <row r="46676" spans="1:1" x14ac:dyDescent="0.35">
      <c r="A46676" t="s">
        <v>3179</v>
      </c>
    </row>
    <row r="46677" spans="1:1" x14ac:dyDescent="0.35">
      <c r="A46677" t="s">
        <v>2461</v>
      </c>
    </row>
    <row r="46678" spans="1:1" x14ac:dyDescent="0.35">
      <c r="A46678" t="s">
        <v>364</v>
      </c>
    </row>
    <row r="46679" spans="1:1" x14ac:dyDescent="0.35">
      <c r="A46679" t="s">
        <v>12338</v>
      </c>
    </row>
    <row r="46680" spans="1:1" x14ac:dyDescent="0.35">
      <c r="A46680" t="s">
        <v>1868</v>
      </c>
    </row>
    <row r="46681" spans="1:1" x14ac:dyDescent="0.35">
      <c r="A46681" t="s">
        <v>5266</v>
      </c>
    </row>
    <row r="46682" spans="1:1" x14ac:dyDescent="0.35">
      <c r="A46682" t="s">
        <v>3598</v>
      </c>
    </row>
    <row r="46683" spans="1:1" x14ac:dyDescent="0.35">
      <c r="A46683" t="s">
        <v>4824</v>
      </c>
    </row>
    <row r="46684" spans="1:1" x14ac:dyDescent="0.35">
      <c r="A46684" t="s">
        <v>6115</v>
      </c>
    </row>
    <row r="46685" spans="1:1" x14ac:dyDescent="0.35">
      <c r="A46685" t="s">
        <v>48</v>
      </c>
    </row>
    <row r="46686" spans="1:1" x14ac:dyDescent="0.35">
      <c r="A46686" t="s">
        <v>12781</v>
      </c>
    </row>
    <row r="46687" spans="1:1" x14ac:dyDescent="0.35">
      <c r="A46687" t="s">
        <v>6834</v>
      </c>
    </row>
    <row r="46688" spans="1:1" x14ac:dyDescent="0.35">
      <c r="A46688" t="s">
        <v>15944</v>
      </c>
    </row>
    <row r="46689" spans="1:1" x14ac:dyDescent="0.35">
      <c r="A46689" t="s">
        <v>6648</v>
      </c>
    </row>
    <row r="46690" spans="1:1" x14ac:dyDescent="0.35">
      <c r="A46690" t="s">
        <v>985</v>
      </c>
    </row>
    <row r="46691" spans="1:1" x14ac:dyDescent="0.35">
      <c r="A46691" t="s">
        <v>2375</v>
      </c>
    </row>
    <row r="46692" spans="1:1" x14ac:dyDescent="0.35">
      <c r="A46692" t="s">
        <v>7239</v>
      </c>
    </row>
    <row r="46693" spans="1:1" x14ac:dyDescent="0.35">
      <c r="A46693" t="s">
        <v>1458</v>
      </c>
    </row>
    <row r="46694" spans="1:1" x14ac:dyDescent="0.35">
      <c r="A46694" t="s">
        <v>435</v>
      </c>
    </row>
    <row r="46695" spans="1:1" x14ac:dyDescent="0.35">
      <c r="A46695" t="s">
        <v>15176</v>
      </c>
    </row>
    <row r="46696" spans="1:1" x14ac:dyDescent="0.35">
      <c r="A46696" t="s">
        <v>1366</v>
      </c>
    </row>
    <row r="46697" spans="1:1" x14ac:dyDescent="0.35">
      <c r="A46697" t="s">
        <v>889</v>
      </c>
    </row>
    <row r="46698" spans="1:1" x14ac:dyDescent="0.35">
      <c r="A46698" t="s">
        <v>1010</v>
      </c>
    </row>
    <row r="46699" spans="1:1" x14ac:dyDescent="0.35">
      <c r="A46699" t="s">
        <v>48</v>
      </c>
    </row>
    <row r="46700" spans="1:1" x14ac:dyDescent="0.35">
      <c r="A46700" t="s">
        <v>15959</v>
      </c>
    </row>
    <row r="46701" spans="1:1" x14ac:dyDescent="0.35">
      <c r="A46701" t="s">
        <v>57</v>
      </c>
    </row>
    <row r="46702" spans="1:1" x14ac:dyDescent="0.35">
      <c r="A46702" t="s">
        <v>13757</v>
      </c>
    </row>
    <row r="46703" spans="1:1" x14ac:dyDescent="0.35">
      <c r="A46703" t="s">
        <v>15964</v>
      </c>
    </row>
    <row r="46704" spans="1:1" x14ac:dyDescent="0.35">
      <c r="A46704" t="s">
        <v>9928</v>
      </c>
    </row>
    <row r="46705" spans="1:1" x14ac:dyDescent="0.35">
      <c r="A46705" t="s">
        <v>7693</v>
      </c>
    </row>
    <row r="46706" spans="1:1" x14ac:dyDescent="0.35">
      <c r="A46706" t="s">
        <v>691</v>
      </c>
    </row>
    <row r="46707" spans="1:1" x14ac:dyDescent="0.35">
      <c r="A46707" t="s">
        <v>834</v>
      </c>
    </row>
    <row r="46708" spans="1:1" x14ac:dyDescent="0.35">
      <c r="A46708" t="s">
        <v>251</v>
      </c>
    </row>
    <row r="46709" spans="1:1" x14ac:dyDescent="0.35">
      <c r="A46709" t="s">
        <v>743</v>
      </c>
    </row>
    <row r="46710" spans="1:1" x14ac:dyDescent="0.35">
      <c r="A46710" t="s">
        <v>871</v>
      </c>
    </row>
    <row r="46711" spans="1:1" x14ac:dyDescent="0.35">
      <c r="A46711" t="s">
        <v>3700</v>
      </c>
    </row>
    <row r="46712" spans="1:1" x14ac:dyDescent="0.35">
      <c r="A46712" t="s">
        <v>1037</v>
      </c>
    </row>
    <row r="46713" spans="1:1" x14ac:dyDescent="0.35">
      <c r="A46713" t="s">
        <v>139</v>
      </c>
    </row>
    <row r="46714" spans="1:1" x14ac:dyDescent="0.35">
      <c r="A46714" t="s">
        <v>523</v>
      </c>
    </row>
    <row r="46715" spans="1:1" x14ac:dyDescent="0.35">
      <c r="A46715" t="s">
        <v>8705</v>
      </c>
    </row>
    <row r="46716" spans="1:1" x14ac:dyDescent="0.35">
      <c r="A46716" t="s">
        <v>3930</v>
      </c>
    </row>
    <row r="46717" spans="1:1" x14ac:dyDescent="0.35">
      <c r="A46717" t="s">
        <v>4011</v>
      </c>
    </row>
    <row r="46718" spans="1:1" x14ac:dyDescent="0.35">
      <c r="A46718" t="s">
        <v>1354</v>
      </c>
    </row>
    <row r="46719" spans="1:1" x14ac:dyDescent="0.35">
      <c r="A46719" t="s">
        <v>573</v>
      </c>
    </row>
    <row r="46720" spans="1:1" x14ac:dyDescent="0.35">
      <c r="A46720" t="s">
        <v>5826</v>
      </c>
    </row>
    <row r="46721" spans="1:1" x14ac:dyDescent="0.35">
      <c r="A46721" t="s">
        <v>610</v>
      </c>
    </row>
    <row r="46722" spans="1:1" x14ac:dyDescent="0.35">
      <c r="A46722" t="s">
        <v>15977</v>
      </c>
    </row>
    <row r="46723" spans="1:1" x14ac:dyDescent="0.35">
      <c r="A46723" t="s">
        <v>843</v>
      </c>
    </row>
    <row r="46724" spans="1:1" x14ac:dyDescent="0.35">
      <c r="A46724" t="s">
        <v>13546</v>
      </c>
    </row>
    <row r="46725" spans="1:1" x14ac:dyDescent="0.35">
      <c r="A46725" t="s">
        <v>4290</v>
      </c>
    </row>
    <row r="46726" spans="1:1" x14ac:dyDescent="0.35">
      <c r="A46726" t="s">
        <v>735</v>
      </c>
    </row>
    <row r="46727" spans="1:1" x14ac:dyDescent="0.35">
      <c r="A46727" t="s">
        <v>15983</v>
      </c>
    </row>
    <row r="46728" spans="1:1" x14ac:dyDescent="0.35">
      <c r="A46728" t="s">
        <v>173</v>
      </c>
    </row>
    <row r="46729" spans="1:1" x14ac:dyDescent="0.35">
      <c r="A46729" t="s">
        <v>1639</v>
      </c>
    </row>
    <row r="46730" spans="1:1" x14ac:dyDescent="0.35">
      <c r="A46730" t="s">
        <v>1411</v>
      </c>
    </row>
    <row r="46731" spans="1:1" x14ac:dyDescent="0.35">
      <c r="A46731" t="s">
        <v>139</v>
      </c>
    </row>
    <row r="46732" spans="1:1" x14ac:dyDescent="0.35">
      <c r="A46732" t="s">
        <v>4513</v>
      </c>
    </row>
    <row r="46733" spans="1:1" x14ac:dyDescent="0.35">
      <c r="A46733" t="s">
        <v>141</v>
      </c>
    </row>
    <row r="46734" spans="1:1" x14ac:dyDescent="0.35">
      <c r="A46734" t="s">
        <v>1400</v>
      </c>
    </row>
    <row r="46735" spans="1:1" x14ac:dyDescent="0.35">
      <c r="A46735" t="s">
        <v>1729</v>
      </c>
    </row>
    <row r="46736" spans="1:1" x14ac:dyDescent="0.35">
      <c r="A46736" t="s">
        <v>463</v>
      </c>
    </row>
    <row r="46737" spans="1:1" x14ac:dyDescent="0.35">
      <c r="A46737" t="s">
        <v>3005</v>
      </c>
    </row>
    <row r="46738" spans="1:1" x14ac:dyDescent="0.35">
      <c r="A46738" t="s">
        <v>1006</v>
      </c>
    </row>
    <row r="46739" spans="1:1" x14ac:dyDescent="0.35">
      <c r="A46739" t="s">
        <v>4032</v>
      </c>
    </row>
    <row r="46740" spans="1:1" x14ac:dyDescent="0.35">
      <c r="A46740" t="s">
        <v>437</v>
      </c>
    </row>
    <row r="46741" spans="1:1" x14ac:dyDescent="0.35">
      <c r="A46741" t="s">
        <v>962</v>
      </c>
    </row>
    <row r="46742" spans="1:1" x14ac:dyDescent="0.35">
      <c r="A46742" t="s">
        <v>450</v>
      </c>
    </row>
    <row r="46743" spans="1:1" x14ac:dyDescent="0.35">
      <c r="A46743" t="s">
        <v>16000</v>
      </c>
    </row>
    <row r="46744" spans="1:1" x14ac:dyDescent="0.35">
      <c r="A46744" t="s">
        <v>139</v>
      </c>
    </row>
    <row r="46745" spans="1:1" x14ac:dyDescent="0.35">
      <c r="A46745" t="s">
        <v>1745</v>
      </c>
    </row>
    <row r="46746" spans="1:1" x14ac:dyDescent="0.35">
      <c r="A46746" t="s">
        <v>8592</v>
      </c>
    </row>
    <row r="46747" spans="1:1" x14ac:dyDescent="0.35">
      <c r="A46747" t="s">
        <v>139</v>
      </c>
    </row>
    <row r="46748" spans="1:1" x14ac:dyDescent="0.35">
      <c r="A46748" t="s">
        <v>991</v>
      </c>
    </row>
    <row r="46749" spans="1:1" x14ac:dyDescent="0.35">
      <c r="A46749" t="s">
        <v>107</v>
      </c>
    </row>
    <row r="46750" spans="1:1" x14ac:dyDescent="0.35">
      <c r="A46750" t="s">
        <v>1624</v>
      </c>
    </row>
    <row r="46751" spans="1:1" x14ac:dyDescent="0.35">
      <c r="A46751" t="s">
        <v>871</v>
      </c>
    </row>
    <row r="46752" spans="1:1" x14ac:dyDescent="0.35">
      <c r="A46752" t="s">
        <v>12392</v>
      </c>
    </row>
    <row r="46753" spans="1:1" x14ac:dyDescent="0.35">
      <c r="A46753" t="s">
        <v>745</v>
      </c>
    </row>
    <row r="46754" spans="1:1" x14ac:dyDescent="0.35">
      <c r="A46754" t="s">
        <v>757</v>
      </c>
    </row>
    <row r="46755" spans="1:1" x14ac:dyDescent="0.35">
      <c r="A46755" t="s">
        <v>10350</v>
      </c>
    </row>
    <row r="46756" spans="1:1" x14ac:dyDescent="0.35">
      <c r="A46756" t="s">
        <v>133</v>
      </c>
    </row>
    <row r="46757" spans="1:1" x14ac:dyDescent="0.35">
      <c r="A46757" t="s">
        <v>312</v>
      </c>
    </row>
    <row r="46758" spans="1:1" x14ac:dyDescent="0.35">
      <c r="A46758" t="s">
        <v>3827</v>
      </c>
    </row>
    <row r="46759" spans="1:1" x14ac:dyDescent="0.35">
      <c r="A46759" t="s">
        <v>3446</v>
      </c>
    </row>
    <row r="46760" spans="1:1" x14ac:dyDescent="0.35">
      <c r="A46760" t="s">
        <v>3230</v>
      </c>
    </row>
    <row r="46761" spans="1:1" x14ac:dyDescent="0.35">
      <c r="A46761" t="s">
        <v>689</v>
      </c>
    </row>
    <row r="46762" spans="1:1" x14ac:dyDescent="0.35">
      <c r="A46762" t="s">
        <v>5972</v>
      </c>
    </row>
    <row r="46763" spans="1:1" x14ac:dyDescent="0.35">
      <c r="A46763" t="s">
        <v>6299</v>
      </c>
    </row>
    <row r="46764" spans="1:1" x14ac:dyDescent="0.35">
      <c r="A46764" t="s">
        <v>299</v>
      </c>
    </row>
    <row r="46765" spans="1:1" x14ac:dyDescent="0.35">
      <c r="A46765" t="s">
        <v>2229</v>
      </c>
    </row>
    <row r="46766" spans="1:1" x14ac:dyDescent="0.35">
      <c r="A46766" t="s">
        <v>34</v>
      </c>
    </row>
    <row r="46767" spans="1:1" x14ac:dyDescent="0.35">
      <c r="A46767" t="s">
        <v>16005</v>
      </c>
    </row>
    <row r="46768" spans="1:1" x14ac:dyDescent="0.35">
      <c r="A46768" t="s">
        <v>14212</v>
      </c>
    </row>
    <row r="46769" spans="1:1" x14ac:dyDescent="0.35">
      <c r="A46769" t="s">
        <v>7592</v>
      </c>
    </row>
    <row r="46770" spans="1:1" x14ac:dyDescent="0.35">
      <c r="A46770" t="s">
        <v>4513</v>
      </c>
    </row>
    <row r="46771" spans="1:1" x14ac:dyDescent="0.35">
      <c r="A46771" t="s">
        <v>813</v>
      </c>
    </row>
    <row r="46772" spans="1:1" x14ac:dyDescent="0.35">
      <c r="A46772" t="s">
        <v>3245</v>
      </c>
    </row>
    <row r="46773" spans="1:1" x14ac:dyDescent="0.35">
      <c r="A46773" t="s">
        <v>922</v>
      </c>
    </row>
    <row r="46774" spans="1:1" x14ac:dyDescent="0.35">
      <c r="A46774" t="s">
        <v>4843</v>
      </c>
    </row>
    <row r="46775" spans="1:1" x14ac:dyDescent="0.35">
      <c r="A46775" t="s">
        <v>107</v>
      </c>
    </row>
    <row r="46776" spans="1:1" x14ac:dyDescent="0.35">
      <c r="A46776" t="s">
        <v>4636</v>
      </c>
    </row>
    <row r="46777" spans="1:1" x14ac:dyDescent="0.35">
      <c r="A46777" t="s">
        <v>655</v>
      </c>
    </row>
    <row r="46778" spans="1:1" x14ac:dyDescent="0.35">
      <c r="A46778" t="s">
        <v>1358</v>
      </c>
    </row>
    <row r="46779" spans="1:1" x14ac:dyDescent="0.35">
      <c r="A46779" t="s">
        <v>2921</v>
      </c>
    </row>
    <row r="46780" spans="1:1" x14ac:dyDescent="0.35">
      <c r="A46780" t="s">
        <v>2530</v>
      </c>
    </row>
    <row r="46781" spans="1:1" x14ac:dyDescent="0.35">
      <c r="A46781" t="s">
        <v>7123</v>
      </c>
    </row>
    <row r="46782" spans="1:1" x14ac:dyDescent="0.35">
      <c r="A46782" t="s">
        <v>2006</v>
      </c>
    </row>
    <row r="46783" spans="1:1" x14ac:dyDescent="0.35">
      <c r="A46783" t="s">
        <v>14639</v>
      </c>
    </row>
    <row r="46784" spans="1:1" x14ac:dyDescent="0.35">
      <c r="A46784" t="s">
        <v>133</v>
      </c>
    </row>
    <row r="46785" spans="1:1" x14ac:dyDescent="0.35">
      <c r="A46785" t="s">
        <v>955</v>
      </c>
    </row>
    <row r="46786" spans="1:1" x14ac:dyDescent="0.35">
      <c r="A46786" t="s">
        <v>442</v>
      </c>
    </row>
    <row r="46787" spans="1:1" x14ac:dyDescent="0.35">
      <c r="A46787" t="s">
        <v>4469</v>
      </c>
    </row>
    <row r="46788" spans="1:1" x14ac:dyDescent="0.35">
      <c r="A46788" t="s">
        <v>146</v>
      </c>
    </row>
    <row r="46789" spans="1:1" x14ac:dyDescent="0.35">
      <c r="A46789" t="s">
        <v>35</v>
      </c>
    </row>
    <row r="46790" spans="1:1" x14ac:dyDescent="0.35">
      <c r="A46790" t="s">
        <v>1780</v>
      </c>
    </row>
    <row r="46791" spans="1:1" x14ac:dyDescent="0.35">
      <c r="A46791" t="s">
        <v>16011</v>
      </c>
    </row>
    <row r="46792" spans="1:1" x14ac:dyDescent="0.35">
      <c r="A46792" t="s">
        <v>139</v>
      </c>
    </row>
    <row r="46793" spans="1:1" x14ac:dyDescent="0.35">
      <c r="A46793" t="s">
        <v>5711</v>
      </c>
    </row>
    <row r="46794" spans="1:1" x14ac:dyDescent="0.35">
      <c r="A46794" t="s">
        <v>379</v>
      </c>
    </row>
    <row r="46795" spans="1:1" x14ac:dyDescent="0.35">
      <c r="A46795" t="s">
        <v>43</v>
      </c>
    </row>
    <row r="46796" spans="1:1" x14ac:dyDescent="0.35">
      <c r="A46796" t="s">
        <v>1855</v>
      </c>
    </row>
    <row r="46797" spans="1:1" x14ac:dyDescent="0.35">
      <c r="A46797" t="s">
        <v>3883</v>
      </c>
    </row>
    <row r="46798" spans="1:1" x14ac:dyDescent="0.35">
      <c r="A46798" t="s">
        <v>2837</v>
      </c>
    </row>
    <row r="46799" spans="1:1" x14ac:dyDescent="0.35">
      <c r="A46799" t="s">
        <v>3687</v>
      </c>
    </row>
    <row r="46800" spans="1:1" x14ac:dyDescent="0.35">
      <c r="A46800" t="s">
        <v>5</v>
      </c>
    </row>
    <row r="46801" spans="1:1" x14ac:dyDescent="0.35">
      <c r="A46801" t="s">
        <v>1142</v>
      </c>
    </row>
    <row r="46802" spans="1:1" x14ac:dyDescent="0.35">
      <c r="A46802" t="s">
        <v>3775</v>
      </c>
    </row>
    <row r="46803" spans="1:1" x14ac:dyDescent="0.35">
      <c r="A46803" t="s">
        <v>1144</v>
      </c>
    </row>
    <row r="46804" spans="1:1" x14ac:dyDescent="0.35">
      <c r="A46804" t="s">
        <v>9343</v>
      </c>
    </row>
    <row r="46805" spans="1:1" x14ac:dyDescent="0.35">
      <c r="A46805" t="s">
        <v>862</v>
      </c>
    </row>
    <row r="46806" spans="1:1" x14ac:dyDescent="0.35">
      <c r="A46806" t="s">
        <v>463</v>
      </c>
    </row>
    <row r="46807" spans="1:1" x14ac:dyDescent="0.35">
      <c r="A46807" t="s">
        <v>1831</v>
      </c>
    </row>
    <row r="46808" spans="1:1" x14ac:dyDescent="0.35">
      <c r="A46808" t="s">
        <v>7</v>
      </c>
    </row>
    <row r="46809" spans="1:1" x14ac:dyDescent="0.35">
      <c r="A46809" t="s">
        <v>1243</v>
      </c>
    </row>
    <row r="46810" spans="1:1" x14ac:dyDescent="0.35">
      <c r="A46810" t="s">
        <v>242</v>
      </c>
    </row>
    <row r="46811" spans="1:1" x14ac:dyDescent="0.35">
      <c r="A46811" t="s">
        <v>1895</v>
      </c>
    </row>
    <row r="46812" spans="1:1" x14ac:dyDescent="0.35">
      <c r="A46812" t="s">
        <v>7878</v>
      </c>
    </row>
    <row r="46813" spans="1:1" x14ac:dyDescent="0.35">
      <c r="A46813" t="s">
        <v>4296</v>
      </c>
    </row>
    <row r="46814" spans="1:1" x14ac:dyDescent="0.35">
      <c r="A46814" t="s">
        <v>463</v>
      </c>
    </row>
    <row r="46815" spans="1:1" x14ac:dyDescent="0.35">
      <c r="A46815" t="s">
        <v>2020</v>
      </c>
    </row>
    <row r="46816" spans="1:1" x14ac:dyDescent="0.35">
      <c r="A46816" t="s">
        <v>1087</v>
      </c>
    </row>
    <row r="46817" spans="1:1" x14ac:dyDescent="0.35">
      <c r="A46817" t="s">
        <v>778</v>
      </c>
    </row>
    <row r="46818" spans="1:1" x14ac:dyDescent="0.35">
      <c r="A46818" t="s">
        <v>5787</v>
      </c>
    </row>
    <row r="46819" spans="1:1" x14ac:dyDescent="0.35">
      <c r="A46819" t="s">
        <v>3512</v>
      </c>
    </row>
    <row r="46820" spans="1:1" x14ac:dyDescent="0.35">
      <c r="A46820" t="s">
        <v>24</v>
      </c>
    </row>
    <row r="46821" spans="1:1" x14ac:dyDescent="0.35">
      <c r="A46821" t="s">
        <v>3650</v>
      </c>
    </row>
    <row r="46822" spans="1:1" x14ac:dyDescent="0.35">
      <c r="A46822" t="s">
        <v>1093</v>
      </c>
    </row>
    <row r="46823" spans="1:1" x14ac:dyDescent="0.35">
      <c r="A46823" t="s">
        <v>894</v>
      </c>
    </row>
    <row r="46824" spans="1:1" x14ac:dyDescent="0.35">
      <c r="A46824" t="s">
        <v>978</v>
      </c>
    </row>
    <row r="46825" spans="1:1" x14ac:dyDescent="0.35">
      <c r="A46825" t="s">
        <v>117</v>
      </c>
    </row>
    <row r="46826" spans="1:1" x14ac:dyDescent="0.35">
      <c r="A46826" t="s">
        <v>2452</v>
      </c>
    </row>
    <row r="46827" spans="1:1" x14ac:dyDescent="0.35">
      <c r="A46827" t="s">
        <v>14616</v>
      </c>
    </row>
    <row r="46828" spans="1:1" x14ac:dyDescent="0.35">
      <c r="A46828" t="s">
        <v>1835</v>
      </c>
    </row>
    <row r="46829" spans="1:1" x14ac:dyDescent="0.35">
      <c r="A46829" t="s">
        <v>242</v>
      </c>
    </row>
    <row r="46830" spans="1:1" x14ac:dyDescent="0.35">
      <c r="A46830" t="s">
        <v>463</v>
      </c>
    </row>
    <row r="46831" spans="1:1" x14ac:dyDescent="0.35">
      <c r="A46831" t="s">
        <v>48</v>
      </c>
    </row>
    <row r="46832" spans="1:1" x14ac:dyDescent="0.35">
      <c r="A46832" t="s">
        <v>11104</v>
      </c>
    </row>
    <row r="46833" spans="1:1" x14ac:dyDescent="0.35">
      <c r="A46833" t="s">
        <v>5778</v>
      </c>
    </row>
    <row r="46834" spans="1:1" x14ac:dyDescent="0.35">
      <c r="A46834" t="s">
        <v>1449</v>
      </c>
    </row>
    <row r="46835" spans="1:1" x14ac:dyDescent="0.35">
      <c r="A46835" t="s">
        <v>723</v>
      </c>
    </row>
    <row r="46836" spans="1:1" x14ac:dyDescent="0.35">
      <c r="A46836" t="s">
        <v>13139</v>
      </c>
    </row>
    <row r="46837" spans="1:1" x14ac:dyDescent="0.35">
      <c r="A46837" t="s">
        <v>527</v>
      </c>
    </row>
    <row r="46838" spans="1:1" x14ac:dyDescent="0.35">
      <c r="A46838" t="s">
        <v>67</v>
      </c>
    </row>
    <row r="46839" spans="1:1" x14ac:dyDescent="0.35">
      <c r="A46839" t="s">
        <v>4913</v>
      </c>
    </row>
    <row r="46840" spans="1:1" x14ac:dyDescent="0.35">
      <c r="A46840" t="s">
        <v>930</v>
      </c>
    </row>
    <row r="46841" spans="1:1" x14ac:dyDescent="0.35">
      <c r="A46841" t="s">
        <v>3972</v>
      </c>
    </row>
    <row r="46842" spans="1:1" x14ac:dyDescent="0.35">
      <c r="A46842" t="s">
        <v>15115</v>
      </c>
    </row>
    <row r="46843" spans="1:1" x14ac:dyDescent="0.35">
      <c r="A46843" t="s">
        <v>514</v>
      </c>
    </row>
    <row r="46844" spans="1:1" x14ac:dyDescent="0.35">
      <c r="A46844" t="s">
        <v>319</v>
      </c>
    </row>
    <row r="46845" spans="1:1" x14ac:dyDescent="0.35">
      <c r="A46845" t="s">
        <v>906</v>
      </c>
    </row>
    <row r="46846" spans="1:1" x14ac:dyDescent="0.35">
      <c r="A46846" t="s">
        <v>9</v>
      </c>
    </row>
    <row r="46847" spans="1:1" x14ac:dyDescent="0.35">
      <c r="A46847" t="s">
        <v>1325</v>
      </c>
    </row>
    <row r="46848" spans="1:1" x14ac:dyDescent="0.35">
      <c r="A46848" t="s">
        <v>6967</v>
      </c>
    </row>
    <row r="46849" spans="1:1" x14ac:dyDescent="0.35">
      <c r="A46849" t="s">
        <v>4816</v>
      </c>
    </row>
    <row r="46850" spans="1:1" x14ac:dyDescent="0.35">
      <c r="A46850" t="s">
        <v>16056</v>
      </c>
    </row>
    <row r="46851" spans="1:1" x14ac:dyDescent="0.35">
      <c r="A46851" t="s">
        <v>1809</v>
      </c>
    </row>
    <row r="46852" spans="1:1" x14ac:dyDescent="0.35">
      <c r="A46852" t="s">
        <v>139</v>
      </c>
    </row>
    <row r="46853" spans="1:1" x14ac:dyDescent="0.35">
      <c r="A46853" t="s">
        <v>16057</v>
      </c>
    </row>
    <row r="46854" spans="1:1" x14ac:dyDescent="0.35">
      <c r="A46854" t="s">
        <v>2314</v>
      </c>
    </row>
    <row r="46855" spans="1:1" x14ac:dyDescent="0.35">
      <c r="A46855" t="s">
        <v>8896</v>
      </c>
    </row>
    <row r="46856" spans="1:1" x14ac:dyDescent="0.35">
      <c r="A46856" t="s">
        <v>16059</v>
      </c>
    </row>
    <row r="46857" spans="1:1" x14ac:dyDescent="0.35">
      <c r="A46857" t="s">
        <v>26</v>
      </c>
    </row>
    <row r="46858" spans="1:1" x14ac:dyDescent="0.35">
      <c r="A46858" t="s">
        <v>4002</v>
      </c>
    </row>
    <row r="46859" spans="1:1" x14ac:dyDescent="0.35">
      <c r="A46859" t="s">
        <v>2376</v>
      </c>
    </row>
    <row r="46860" spans="1:1" x14ac:dyDescent="0.35">
      <c r="A46860" t="s">
        <v>1294</v>
      </c>
    </row>
    <row r="46861" spans="1:1" x14ac:dyDescent="0.35">
      <c r="A46861" t="s">
        <v>873</v>
      </c>
    </row>
    <row r="46862" spans="1:1" x14ac:dyDescent="0.35">
      <c r="A46862" t="s">
        <v>113</v>
      </c>
    </row>
    <row r="46863" spans="1:1" x14ac:dyDescent="0.35">
      <c r="A46863" t="s">
        <v>3256</v>
      </c>
    </row>
    <row r="46864" spans="1:1" x14ac:dyDescent="0.35">
      <c r="A46864" t="s">
        <v>1542</v>
      </c>
    </row>
    <row r="46865" spans="1:1" x14ac:dyDescent="0.35">
      <c r="A46865" t="s">
        <v>4343</v>
      </c>
    </row>
    <row r="46866" spans="1:1" x14ac:dyDescent="0.35">
      <c r="A46866" t="s">
        <v>426</v>
      </c>
    </row>
    <row r="46867" spans="1:1" x14ac:dyDescent="0.35">
      <c r="A46867" t="s">
        <v>1873</v>
      </c>
    </row>
    <row r="46868" spans="1:1" x14ac:dyDescent="0.35">
      <c r="A46868" t="s">
        <v>6983</v>
      </c>
    </row>
    <row r="46869" spans="1:1" x14ac:dyDescent="0.35">
      <c r="A46869" t="s">
        <v>510</v>
      </c>
    </row>
    <row r="46870" spans="1:1" x14ac:dyDescent="0.35">
      <c r="A46870" t="s">
        <v>1477</v>
      </c>
    </row>
    <row r="46871" spans="1:1" x14ac:dyDescent="0.35">
      <c r="A46871" t="s">
        <v>6101</v>
      </c>
    </row>
    <row r="46872" spans="1:1" x14ac:dyDescent="0.35">
      <c r="A46872" t="s">
        <v>312</v>
      </c>
    </row>
    <row r="46873" spans="1:1" x14ac:dyDescent="0.35">
      <c r="A46873" t="s">
        <v>6965</v>
      </c>
    </row>
    <row r="46874" spans="1:1" x14ac:dyDescent="0.35">
      <c r="A46874" t="s">
        <v>1358</v>
      </c>
    </row>
    <row r="46875" spans="1:1" x14ac:dyDescent="0.35">
      <c r="A46875" t="s">
        <v>12040</v>
      </c>
    </row>
    <row r="46876" spans="1:1" x14ac:dyDescent="0.35">
      <c r="A46876" t="s">
        <v>13571</v>
      </c>
    </row>
    <row r="46877" spans="1:1" x14ac:dyDescent="0.35">
      <c r="A46877" t="s">
        <v>1853</v>
      </c>
    </row>
    <row r="46878" spans="1:1" x14ac:dyDescent="0.35">
      <c r="A46878" t="s">
        <v>440</v>
      </c>
    </row>
    <row r="46879" spans="1:1" x14ac:dyDescent="0.35">
      <c r="A46879" t="s">
        <v>26</v>
      </c>
    </row>
    <row r="46880" spans="1:1" x14ac:dyDescent="0.35">
      <c r="A46880" t="s">
        <v>1809</v>
      </c>
    </row>
    <row r="46881" spans="1:1" x14ac:dyDescent="0.35">
      <c r="A46881" t="s">
        <v>10878</v>
      </c>
    </row>
    <row r="46882" spans="1:1" x14ac:dyDescent="0.35">
      <c r="A46882" t="s">
        <v>4873</v>
      </c>
    </row>
    <row r="46883" spans="1:1" x14ac:dyDescent="0.35">
      <c r="A46883" t="s">
        <v>230</v>
      </c>
    </row>
    <row r="46884" spans="1:1" x14ac:dyDescent="0.35">
      <c r="A46884" t="s">
        <v>1322</v>
      </c>
    </row>
    <row r="46885" spans="1:1" x14ac:dyDescent="0.35">
      <c r="A46885" t="s">
        <v>4266</v>
      </c>
    </row>
    <row r="46886" spans="1:1" x14ac:dyDescent="0.35">
      <c r="A46886" t="s">
        <v>5179</v>
      </c>
    </row>
    <row r="46887" spans="1:1" x14ac:dyDescent="0.35">
      <c r="A46887" t="s">
        <v>107</v>
      </c>
    </row>
    <row r="46888" spans="1:1" x14ac:dyDescent="0.35">
      <c r="A46888" t="s">
        <v>4269</v>
      </c>
    </row>
    <row r="46889" spans="1:1" x14ac:dyDescent="0.35">
      <c r="A46889" t="s">
        <v>15156</v>
      </c>
    </row>
    <row r="46890" spans="1:1" x14ac:dyDescent="0.35">
      <c r="A46890" t="s">
        <v>43</v>
      </c>
    </row>
    <row r="46891" spans="1:1" x14ac:dyDescent="0.35">
      <c r="A46891" t="s">
        <v>1321</v>
      </c>
    </row>
    <row r="46892" spans="1:1" x14ac:dyDescent="0.35">
      <c r="A46892" t="s">
        <v>7253</v>
      </c>
    </row>
    <row r="46893" spans="1:1" x14ac:dyDescent="0.35">
      <c r="A46893" t="s">
        <v>2420</v>
      </c>
    </row>
    <row r="46894" spans="1:1" x14ac:dyDescent="0.35">
      <c r="A46894" t="s">
        <v>9719</v>
      </c>
    </row>
    <row r="46895" spans="1:1" x14ac:dyDescent="0.35">
      <c r="A46895" t="s">
        <v>1314</v>
      </c>
    </row>
    <row r="46896" spans="1:1" x14ac:dyDescent="0.35">
      <c r="A46896" t="s">
        <v>7184</v>
      </c>
    </row>
    <row r="46897" spans="1:1" x14ac:dyDescent="0.35">
      <c r="A46897" t="s">
        <v>7792</v>
      </c>
    </row>
    <row r="46898" spans="1:1" x14ac:dyDescent="0.35">
      <c r="A46898" t="s">
        <v>6589</v>
      </c>
    </row>
    <row r="46899" spans="1:1" x14ac:dyDescent="0.35">
      <c r="A46899" t="s">
        <v>6764</v>
      </c>
    </row>
    <row r="46900" spans="1:1" x14ac:dyDescent="0.35">
      <c r="A46900" t="s">
        <v>417</v>
      </c>
    </row>
    <row r="46901" spans="1:1" x14ac:dyDescent="0.35">
      <c r="A46901" t="s">
        <v>611</v>
      </c>
    </row>
    <row r="46902" spans="1:1" x14ac:dyDescent="0.35">
      <c r="A46902" t="s">
        <v>7692</v>
      </c>
    </row>
    <row r="46903" spans="1:1" x14ac:dyDescent="0.35">
      <c r="A46903" t="s">
        <v>1030</v>
      </c>
    </row>
    <row r="46904" spans="1:1" x14ac:dyDescent="0.35">
      <c r="A46904" t="s">
        <v>3399</v>
      </c>
    </row>
    <row r="46905" spans="1:1" x14ac:dyDescent="0.35">
      <c r="A46905" t="s">
        <v>2169</v>
      </c>
    </row>
    <row r="46906" spans="1:1" x14ac:dyDescent="0.35">
      <c r="A46906" t="s">
        <v>584</v>
      </c>
    </row>
    <row r="46907" spans="1:1" x14ac:dyDescent="0.35">
      <c r="A46907" t="s">
        <v>804</v>
      </c>
    </row>
    <row r="46908" spans="1:1" x14ac:dyDescent="0.35">
      <c r="A46908" t="s">
        <v>5804</v>
      </c>
    </row>
    <row r="46909" spans="1:1" x14ac:dyDescent="0.35">
      <c r="A46909" t="s">
        <v>5804</v>
      </c>
    </row>
    <row r="46910" spans="1:1" x14ac:dyDescent="0.35">
      <c r="A46910" t="s">
        <v>5749</v>
      </c>
    </row>
    <row r="46911" spans="1:1" x14ac:dyDescent="0.35">
      <c r="A46911" t="s">
        <v>4351</v>
      </c>
    </row>
    <row r="46912" spans="1:1" x14ac:dyDescent="0.35">
      <c r="A46912" t="s">
        <v>724</v>
      </c>
    </row>
    <row r="46913" spans="1:1" x14ac:dyDescent="0.35">
      <c r="A46913" t="s">
        <v>1113</v>
      </c>
    </row>
    <row r="46914" spans="1:1" x14ac:dyDescent="0.35">
      <c r="A46914" t="s">
        <v>491</v>
      </c>
    </row>
    <row r="46915" spans="1:1" x14ac:dyDescent="0.35">
      <c r="A46915" t="s">
        <v>348</v>
      </c>
    </row>
    <row r="46916" spans="1:1" x14ac:dyDescent="0.35">
      <c r="A46916" t="s">
        <v>944</v>
      </c>
    </row>
    <row r="46917" spans="1:1" x14ac:dyDescent="0.35">
      <c r="A46917" t="s">
        <v>3709</v>
      </c>
    </row>
    <row r="46918" spans="1:1" x14ac:dyDescent="0.35">
      <c r="A46918" t="s">
        <v>7616</v>
      </c>
    </row>
    <row r="46919" spans="1:1" x14ac:dyDescent="0.35">
      <c r="A46919" t="s">
        <v>9606</v>
      </c>
    </row>
    <row r="46920" spans="1:1" x14ac:dyDescent="0.35">
      <c r="A46920" t="s">
        <v>1114</v>
      </c>
    </row>
    <row r="46921" spans="1:1" x14ac:dyDescent="0.35">
      <c r="A46921" t="s">
        <v>311</v>
      </c>
    </row>
    <row r="46922" spans="1:1" x14ac:dyDescent="0.35">
      <c r="A46922" t="s">
        <v>6999</v>
      </c>
    </row>
    <row r="46923" spans="1:1" x14ac:dyDescent="0.35">
      <c r="A46923" t="s">
        <v>330</v>
      </c>
    </row>
    <row r="46924" spans="1:1" x14ac:dyDescent="0.35">
      <c r="A46924" t="s">
        <v>683</v>
      </c>
    </row>
    <row r="46925" spans="1:1" x14ac:dyDescent="0.35">
      <c r="A46925" t="s">
        <v>312</v>
      </c>
    </row>
    <row r="46926" spans="1:1" x14ac:dyDescent="0.35">
      <c r="A46926" t="s">
        <v>10001</v>
      </c>
    </row>
    <row r="46927" spans="1:1" x14ac:dyDescent="0.35">
      <c r="A46927" t="s">
        <v>1746</v>
      </c>
    </row>
    <row r="46928" spans="1:1" x14ac:dyDescent="0.35">
      <c r="A46928" t="s">
        <v>7770</v>
      </c>
    </row>
    <row r="46929" spans="1:1" x14ac:dyDescent="0.35">
      <c r="A46929" t="s">
        <v>219</v>
      </c>
    </row>
    <row r="46930" spans="1:1" x14ac:dyDescent="0.35">
      <c r="A46930" t="s">
        <v>800</v>
      </c>
    </row>
    <row r="46931" spans="1:1" x14ac:dyDescent="0.35">
      <c r="A46931" t="s">
        <v>6964</v>
      </c>
    </row>
    <row r="46932" spans="1:1" x14ac:dyDescent="0.35">
      <c r="A46932" t="s">
        <v>242</v>
      </c>
    </row>
    <row r="46933" spans="1:1" x14ac:dyDescent="0.35">
      <c r="A46933" t="s">
        <v>16102</v>
      </c>
    </row>
    <row r="46934" spans="1:1" x14ac:dyDescent="0.35">
      <c r="A46934" t="s">
        <v>535</v>
      </c>
    </row>
    <row r="46935" spans="1:1" x14ac:dyDescent="0.35">
      <c r="A46935" t="s">
        <v>2801</v>
      </c>
    </row>
    <row r="46936" spans="1:1" x14ac:dyDescent="0.35">
      <c r="A46936" t="s">
        <v>6728</v>
      </c>
    </row>
    <row r="46937" spans="1:1" x14ac:dyDescent="0.35">
      <c r="A46937" t="s">
        <v>4489</v>
      </c>
    </row>
    <row r="46938" spans="1:1" x14ac:dyDescent="0.35">
      <c r="A46938" t="s">
        <v>1745</v>
      </c>
    </row>
    <row r="46939" spans="1:1" x14ac:dyDescent="0.35">
      <c r="A46939" t="s">
        <v>7616</v>
      </c>
    </row>
    <row r="46940" spans="1:1" x14ac:dyDescent="0.35">
      <c r="A46940" t="s">
        <v>16104</v>
      </c>
    </row>
    <row r="46941" spans="1:1" x14ac:dyDescent="0.35">
      <c r="A46941" t="s">
        <v>9786</v>
      </c>
    </row>
    <row r="46942" spans="1:1" x14ac:dyDescent="0.35">
      <c r="A46942" t="s">
        <v>10552</v>
      </c>
    </row>
    <row r="46943" spans="1:1" x14ac:dyDescent="0.35">
      <c r="A46943" t="s">
        <v>9786</v>
      </c>
    </row>
    <row r="46944" spans="1:1" x14ac:dyDescent="0.35">
      <c r="A46944" t="s">
        <v>1825</v>
      </c>
    </row>
    <row r="46945" spans="1:1" x14ac:dyDescent="0.35">
      <c r="A46945" t="s">
        <v>909</v>
      </c>
    </row>
    <row r="46946" spans="1:1" x14ac:dyDescent="0.35">
      <c r="A46946" t="s">
        <v>9056</v>
      </c>
    </row>
    <row r="46947" spans="1:1" x14ac:dyDescent="0.35">
      <c r="A46947" t="s">
        <v>2299</v>
      </c>
    </row>
    <row r="46948" spans="1:1" x14ac:dyDescent="0.35">
      <c r="A46948" t="s">
        <v>14547</v>
      </c>
    </row>
    <row r="46949" spans="1:1" x14ac:dyDescent="0.35">
      <c r="A46949" t="s">
        <v>216</v>
      </c>
    </row>
    <row r="46950" spans="1:1" x14ac:dyDescent="0.35">
      <c r="A46950" t="s">
        <v>1329</v>
      </c>
    </row>
    <row r="46951" spans="1:1" x14ac:dyDescent="0.35">
      <c r="A46951" t="s">
        <v>1078</v>
      </c>
    </row>
    <row r="46952" spans="1:1" x14ac:dyDescent="0.35">
      <c r="A46952" t="s">
        <v>4222</v>
      </c>
    </row>
    <row r="46953" spans="1:1" x14ac:dyDescent="0.35">
      <c r="A46953" t="s">
        <v>10</v>
      </c>
    </row>
    <row r="46954" spans="1:1" x14ac:dyDescent="0.35">
      <c r="A46954" t="s">
        <v>7190</v>
      </c>
    </row>
    <row r="46955" spans="1:1" x14ac:dyDescent="0.35">
      <c r="A46955" t="s">
        <v>3812</v>
      </c>
    </row>
    <row r="46956" spans="1:1" x14ac:dyDescent="0.35">
      <c r="A46956" t="s">
        <v>1299</v>
      </c>
    </row>
    <row r="46957" spans="1:1" x14ac:dyDescent="0.35">
      <c r="A46957" t="s">
        <v>463</v>
      </c>
    </row>
    <row r="46958" spans="1:1" x14ac:dyDescent="0.35">
      <c r="A46958" t="s">
        <v>40</v>
      </c>
    </row>
    <row r="46959" spans="1:1" x14ac:dyDescent="0.35">
      <c r="A46959" t="s">
        <v>2420</v>
      </c>
    </row>
    <row r="46960" spans="1:1" x14ac:dyDescent="0.35">
      <c r="A46960" t="s">
        <v>139</v>
      </c>
    </row>
    <row r="46961" spans="1:1" x14ac:dyDescent="0.35">
      <c r="A46961" t="s">
        <v>3686</v>
      </c>
    </row>
    <row r="46962" spans="1:1" x14ac:dyDescent="0.35">
      <c r="A46962" t="s">
        <v>6268</v>
      </c>
    </row>
    <row r="46963" spans="1:1" x14ac:dyDescent="0.35">
      <c r="A46963" t="s">
        <v>463</v>
      </c>
    </row>
    <row r="46964" spans="1:1" x14ac:dyDescent="0.35">
      <c r="A46964" t="s">
        <v>430</v>
      </c>
    </row>
    <row r="46965" spans="1:1" x14ac:dyDescent="0.35">
      <c r="A46965" t="s">
        <v>897</v>
      </c>
    </row>
    <row r="46966" spans="1:1" x14ac:dyDescent="0.35">
      <c r="A46966" t="s">
        <v>139</v>
      </c>
    </row>
    <row r="46967" spans="1:1" x14ac:dyDescent="0.35">
      <c r="A46967" t="s">
        <v>10</v>
      </c>
    </row>
    <row r="46968" spans="1:1" x14ac:dyDescent="0.35">
      <c r="A46968" t="s">
        <v>2060</v>
      </c>
    </row>
    <row r="46969" spans="1:1" x14ac:dyDescent="0.35">
      <c r="A46969" t="s">
        <v>8103</v>
      </c>
    </row>
    <row r="46970" spans="1:1" x14ac:dyDescent="0.35">
      <c r="A46970" t="s">
        <v>531</v>
      </c>
    </row>
    <row r="46971" spans="1:1" x14ac:dyDescent="0.35">
      <c r="A46971" t="s">
        <v>504</v>
      </c>
    </row>
    <row r="46972" spans="1:1" x14ac:dyDescent="0.35">
      <c r="A46972" t="s">
        <v>3680</v>
      </c>
    </row>
    <row r="46973" spans="1:1" x14ac:dyDescent="0.35">
      <c r="A46973" t="s">
        <v>316</v>
      </c>
    </row>
    <row r="46974" spans="1:1" x14ac:dyDescent="0.35">
      <c r="A46974" t="s">
        <v>12158</v>
      </c>
    </row>
    <row r="46975" spans="1:1" x14ac:dyDescent="0.35">
      <c r="A46975" t="s">
        <v>15482</v>
      </c>
    </row>
    <row r="46976" spans="1:1" x14ac:dyDescent="0.35">
      <c r="A46976" t="s">
        <v>1261</v>
      </c>
    </row>
    <row r="46977" spans="1:1" x14ac:dyDescent="0.35">
      <c r="A46977" t="s">
        <v>6216</v>
      </c>
    </row>
    <row r="46978" spans="1:1" x14ac:dyDescent="0.35">
      <c r="A46978" t="s">
        <v>872</v>
      </c>
    </row>
    <row r="46979" spans="1:1" x14ac:dyDescent="0.35">
      <c r="A46979" t="s">
        <v>26</v>
      </c>
    </row>
    <row r="46980" spans="1:1" x14ac:dyDescent="0.35">
      <c r="A46980" t="s">
        <v>14014</v>
      </c>
    </row>
    <row r="46981" spans="1:1" x14ac:dyDescent="0.35">
      <c r="A46981" t="s">
        <v>6924</v>
      </c>
    </row>
    <row r="46982" spans="1:1" x14ac:dyDescent="0.35">
      <c r="A46982" t="s">
        <v>5938</v>
      </c>
    </row>
    <row r="46983" spans="1:1" x14ac:dyDescent="0.35">
      <c r="A46983" t="s">
        <v>8825</v>
      </c>
    </row>
    <row r="46984" spans="1:1" x14ac:dyDescent="0.35">
      <c r="A46984" t="s">
        <v>139</v>
      </c>
    </row>
    <row r="46985" spans="1:1" x14ac:dyDescent="0.35">
      <c r="A46985" t="s">
        <v>9967</v>
      </c>
    </row>
    <row r="46986" spans="1:1" x14ac:dyDescent="0.35">
      <c r="A46986" t="s">
        <v>7826</v>
      </c>
    </row>
    <row r="46987" spans="1:1" x14ac:dyDescent="0.35">
      <c r="A46987" t="s">
        <v>50</v>
      </c>
    </row>
    <row r="46988" spans="1:1" x14ac:dyDescent="0.35">
      <c r="A46988" t="s">
        <v>831</v>
      </c>
    </row>
    <row r="46989" spans="1:1" x14ac:dyDescent="0.35">
      <c r="A46989" t="s">
        <v>3168</v>
      </c>
    </row>
    <row r="46990" spans="1:1" x14ac:dyDescent="0.35">
      <c r="A46990" t="s">
        <v>2797</v>
      </c>
    </row>
    <row r="46991" spans="1:1" x14ac:dyDescent="0.35">
      <c r="A46991" t="s">
        <v>873</v>
      </c>
    </row>
    <row r="46992" spans="1:1" x14ac:dyDescent="0.35">
      <c r="A46992" t="s">
        <v>13394</v>
      </c>
    </row>
    <row r="46993" spans="1:1" x14ac:dyDescent="0.35">
      <c r="A46993" t="s">
        <v>5804</v>
      </c>
    </row>
    <row r="46994" spans="1:1" x14ac:dyDescent="0.35">
      <c r="A46994" t="s">
        <v>16129</v>
      </c>
    </row>
    <row r="46995" spans="1:1" x14ac:dyDescent="0.35">
      <c r="A46995" t="s">
        <v>1931</v>
      </c>
    </row>
    <row r="46996" spans="1:1" x14ac:dyDescent="0.35">
      <c r="A46996" t="s">
        <v>328</v>
      </c>
    </row>
    <row r="46997" spans="1:1" x14ac:dyDescent="0.35">
      <c r="A46997" t="s">
        <v>804</v>
      </c>
    </row>
    <row r="46998" spans="1:1" x14ac:dyDescent="0.35">
      <c r="A46998" t="s">
        <v>1220</v>
      </c>
    </row>
    <row r="46999" spans="1:1" x14ac:dyDescent="0.35">
      <c r="A46999" t="s">
        <v>277</v>
      </c>
    </row>
    <row r="47000" spans="1:1" x14ac:dyDescent="0.35">
      <c r="A47000" t="s">
        <v>1455</v>
      </c>
    </row>
    <row r="47001" spans="1:1" x14ac:dyDescent="0.35">
      <c r="A47001" t="s">
        <v>1327</v>
      </c>
    </row>
    <row r="47002" spans="1:1" x14ac:dyDescent="0.35">
      <c r="A47002" t="s">
        <v>7381</v>
      </c>
    </row>
    <row r="47003" spans="1:1" x14ac:dyDescent="0.35">
      <c r="A47003" t="s">
        <v>950</v>
      </c>
    </row>
    <row r="47004" spans="1:1" x14ac:dyDescent="0.35">
      <c r="A47004" t="s">
        <v>348</v>
      </c>
    </row>
    <row r="47005" spans="1:1" x14ac:dyDescent="0.35">
      <c r="A47005" t="s">
        <v>1361</v>
      </c>
    </row>
    <row r="47006" spans="1:1" x14ac:dyDescent="0.35">
      <c r="A47006" t="s">
        <v>8232</v>
      </c>
    </row>
    <row r="47007" spans="1:1" x14ac:dyDescent="0.35">
      <c r="A47007" t="s">
        <v>732</v>
      </c>
    </row>
    <row r="47008" spans="1:1" x14ac:dyDescent="0.35">
      <c r="A47008" t="s">
        <v>4823</v>
      </c>
    </row>
    <row r="47009" spans="1:1" x14ac:dyDescent="0.35">
      <c r="A47009" t="s">
        <v>1129</v>
      </c>
    </row>
    <row r="47010" spans="1:1" x14ac:dyDescent="0.35">
      <c r="A47010" t="s">
        <v>14805</v>
      </c>
    </row>
    <row r="47011" spans="1:1" x14ac:dyDescent="0.35">
      <c r="A47011" t="s">
        <v>15317</v>
      </c>
    </row>
    <row r="47012" spans="1:1" x14ac:dyDescent="0.35">
      <c r="A47012" t="s">
        <v>906</v>
      </c>
    </row>
    <row r="47013" spans="1:1" x14ac:dyDescent="0.35">
      <c r="A47013" t="s">
        <v>1622</v>
      </c>
    </row>
    <row r="47014" spans="1:1" x14ac:dyDescent="0.35">
      <c r="A47014" t="s">
        <v>299</v>
      </c>
    </row>
    <row r="47015" spans="1:1" x14ac:dyDescent="0.35">
      <c r="A47015" t="s">
        <v>2758</v>
      </c>
    </row>
    <row r="47016" spans="1:1" x14ac:dyDescent="0.35">
      <c r="A47016" t="s">
        <v>2303</v>
      </c>
    </row>
    <row r="47017" spans="1:1" x14ac:dyDescent="0.35">
      <c r="A47017" t="s">
        <v>42</v>
      </c>
    </row>
    <row r="47018" spans="1:1" x14ac:dyDescent="0.35">
      <c r="A47018" t="s">
        <v>6879</v>
      </c>
    </row>
    <row r="47019" spans="1:1" x14ac:dyDescent="0.35">
      <c r="A47019" t="s">
        <v>473</v>
      </c>
    </row>
    <row r="47020" spans="1:1" x14ac:dyDescent="0.35">
      <c r="A47020" t="s">
        <v>268</v>
      </c>
    </row>
    <row r="47021" spans="1:1" x14ac:dyDescent="0.35">
      <c r="A47021" t="s">
        <v>4238</v>
      </c>
    </row>
    <row r="47022" spans="1:1" x14ac:dyDescent="0.35">
      <c r="A47022" t="s">
        <v>3475</v>
      </c>
    </row>
    <row r="47023" spans="1:1" x14ac:dyDescent="0.35">
      <c r="A47023" t="s">
        <v>153</v>
      </c>
    </row>
    <row r="47024" spans="1:1" x14ac:dyDescent="0.35">
      <c r="A47024" t="s">
        <v>299</v>
      </c>
    </row>
    <row r="47025" spans="1:1" x14ac:dyDescent="0.35">
      <c r="A47025" t="s">
        <v>9861</v>
      </c>
    </row>
    <row r="47026" spans="1:1" x14ac:dyDescent="0.35">
      <c r="A47026" t="s">
        <v>146</v>
      </c>
    </row>
    <row r="47027" spans="1:1" x14ac:dyDescent="0.35">
      <c r="A47027" t="s">
        <v>2363</v>
      </c>
    </row>
    <row r="47028" spans="1:1" x14ac:dyDescent="0.35">
      <c r="A47028" t="s">
        <v>6192</v>
      </c>
    </row>
    <row r="47029" spans="1:1" x14ac:dyDescent="0.35">
      <c r="A47029" t="s">
        <v>1157</v>
      </c>
    </row>
    <row r="47030" spans="1:1" x14ac:dyDescent="0.35">
      <c r="A47030" t="s">
        <v>1124</v>
      </c>
    </row>
    <row r="47031" spans="1:1" x14ac:dyDescent="0.35">
      <c r="A47031" t="s">
        <v>1810</v>
      </c>
    </row>
    <row r="47032" spans="1:1" x14ac:dyDescent="0.35">
      <c r="A47032" t="s">
        <v>48</v>
      </c>
    </row>
    <row r="47033" spans="1:1" x14ac:dyDescent="0.35">
      <c r="A47033" t="s">
        <v>313</v>
      </c>
    </row>
    <row r="47034" spans="1:1" x14ac:dyDescent="0.35">
      <c r="A47034" t="s">
        <v>270</v>
      </c>
    </row>
    <row r="47035" spans="1:1" x14ac:dyDescent="0.35">
      <c r="A47035" t="s">
        <v>1346</v>
      </c>
    </row>
    <row r="47036" spans="1:1" x14ac:dyDescent="0.35">
      <c r="A47036" t="s">
        <v>1458</v>
      </c>
    </row>
    <row r="47037" spans="1:1" x14ac:dyDescent="0.35">
      <c r="A47037" t="s">
        <v>742</v>
      </c>
    </row>
    <row r="47038" spans="1:1" x14ac:dyDescent="0.35">
      <c r="A47038" t="s">
        <v>2003</v>
      </c>
    </row>
    <row r="47039" spans="1:1" x14ac:dyDescent="0.35">
      <c r="A47039" t="s">
        <v>3654</v>
      </c>
    </row>
    <row r="47040" spans="1:1" x14ac:dyDescent="0.35">
      <c r="A47040" t="s">
        <v>800</v>
      </c>
    </row>
    <row r="47041" spans="1:1" x14ac:dyDescent="0.35">
      <c r="A47041" t="s">
        <v>242</v>
      </c>
    </row>
    <row r="47042" spans="1:1" x14ac:dyDescent="0.35">
      <c r="A47042" t="s">
        <v>328</v>
      </c>
    </row>
    <row r="47043" spans="1:1" x14ac:dyDescent="0.35">
      <c r="A47043" t="s">
        <v>5877</v>
      </c>
    </row>
    <row r="47044" spans="1:1" x14ac:dyDescent="0.35">
      <c r="A47044" t="s">
        <v>2182</v>
      </c>
    </row>
    <row r="47045" spans="1:1" x14ac:dyDescent="0.35">
      <c r="A47045" t="s">
        <v>3097</v>
      </c>
    </row>
    <row r="47046" spans="1:1" x14ac:dyDescent="0.35">
      <c r="A47046" t="s">
        <v>3644</v>
      </c>
    </row>
    <row r="47047" spans="1:1" x14ac:dyDescent="0.35">
      <c r="A47047" t="s">
        <v>5461</v>
      </c>
    </row>
    <row r="47048" spans="1:1" x14ac:dyDescent="0.35">
      <c r="A47048" t="s">
        <v>7812</v>
      </c>
    </row>
    <row r="47049" spans="1:1" x14ac:dyDescent="0.35">
      <c r="A47049" t="s">
        <v>647</v>
      </c>
    </row>
    <row r="47050" spans="1:1" x14ac:dyDescent="0.35">
      <c r="A47050" t="s">
        <v>3885</v>
      </c>
    </row>
    <row r="47051" spans="1:1" x14ac:dyDescent="0.35">
      <c r="A47051" t="s">
        <v>1358</v>
      </c>
    </row>
    <row r="47052" spans="1:1" x14ac:dyDescent="0.35">
      <c r="A47052" t="s">
        <v>1327</v>
      </c>
    </row>
    <row r="47053" spans="1:1" x14ac:dyDescent="0.35">
      <c r="A47053" t="s">
        <v>9914</v>
      </c>
    </row>
    <row r="47054" spans="1:1" x14ac:dyDescent="0.35">
      <c r="A47054" t="s">
        <v>52</v>
      </c>
    </row>
    <row r="47055" spans="1:1" x14ac:dyDescent="0.35">
      <c r="A47055" t="s">
        <v>216</v>
      </c>
    </row>
    <row r="47056" spans="1:1" x14ac:dyDescent="0.35">
      <c r="A47056" t="s">
        <v>4134</v>
      </c>
    </row>
    <row r="47057" spans="1:1" x14ac:dyDescent="0.35">
      <c r="A47057" t="s">
        <v>1777</v>
      </c>
    </row>
    <row r="47058" spans="1:1" x14ac:dyDescent="0.35">
      <c r="A47058" t="s">
        <v>7654</v>
      </c>
    </row>
    <row r="47059" spans="1:1" x14ac:dyDescent="0.35">
      <c r="A47059" t="s">
        <v>2413</v>
      </c>
    </row>
    <row r="47060" spans="1:1" x14ac:dyDescent="0.35">
      <c r="A47060" t="s">
        <v>15535</v>
      </c>
    </row>
    <row r="47061" spans="1:1" x14ac:dyDescent="0.35">
      <c r="A47061" t="s">
        <v>1413</v>
      </c>
    </row>
    <row r="47062" spans="1:1" x14ac:dyDescent="0.35">
      <c r="A47062" t="s">
        <v>7915</v>
      </c>
    </row>
    <row r="47063" spans="1:1" x14ac:dyDescent="0.35">
      <c r="A47063" t="s">
        <v>3843</v>
      </c>
    </row>
    <row r="47064" spans="1:1" x14ac:dyDescent="0.35">
      <c r="A47064" t="s">
        <v>6912</v>
      </c>
    </row>
    <row r="47065" spans="1:1" x14ac:dyDescent="0.35">
      <c r="A47065" t="s">
        <v>16170</v>
      </c>
    </row>
    <row r="47066" spans="1:1" x14ac:dyDescent="0.35">
      <c r="A47066" t="s">
        <v>897</v>
      </c>
    </row>
    <row r="47067" spans="1:1" x14ac:dyDescent="0.35">
      <c r="A47067" t="s">
        <v>573</v>
      </c>
    </row>
    <row r="47068" spans="1:1" x14ac:dyDescent="0.35">
      <c r="A47068" t="s">
        <v>3683</v>
      </c>
    </row>
    <row r="47069" spans="1:1" x14ac:dyDescent="0.35">
      <c r="A47069" t="s">
        <v>2920</v>
      </c>
    </row>
    <row r="47070" spans="1:1" x14ac:dyDescent="0.35">
      <c r="A47070" t="s">
        <v>1417</v>
      </c>
    </row>
    <row r="47071" spans="1:1" x14ac:dyDescent="0.35">
      <c r="A47071" t="s">
        <v>14329</v>
      </c>
    </row>
    <row r="47072" spans="1:1" x14ac:dyDescent="0.35">
      <c r="A47072" t="s">
        <v>9603</v>
      </c>
    </row>
    <row r="47073" spans="1:1" x14ac:dyDescent="0.35">
      <c r="A47073" t="s">
        <v>9772</v>
      </c>
    </row>
    <row r="47074" spans="1:1" x14ac:dyDescent="0.35">
      <c r="A47074" t="s">
        <v>6276</v>
      </c>
    </row>
    <row r="47075" spans="1:1" x14ac:dyDescent="0.35">
      <c r="A47075" t="s">
        <v>6115</v>
      </c>
    </row>
    <row r="47076" spans="1:1" x14ac:dyDescent="0.35">
      <c r="A47076" t="s">
        <v>2599</v>
      </c>
    </row>
    <row r="47077" spans="1:1" x14ac:dyDescent="0.35">
      <c r="A47077" t="s">
        <v>1540</v>
      </c>
    </row>
    <row r="47078" spans="1:1" x14ac:dyDescent="0.35">
      <c r="A47078" t="s">
        <v>831</v>
      </c>
    </row>
    <row r="47079" spans="1:1" x14ac:dyDescent="0.35">
      <c r="A47079" t="s">
        <v>1745</v>
      </c>
    </row>
    <row r="47080" spans="1:1" x14ac:dyDescent="0.35">
      <c r="A47080" t="s">
        <v>60</v>
      </c>
    </row>
    <row r="47081" spans="1:1" x14ac:dyDescent="0.35">
      <c r="A47081" t="s">
        <v>537</v>
      </c>
    </row>
    <row r="47082" spans="1:1" x14ac:dyDescent="0.35">
      <c r="A47082" t="s">
        <v>3172</v>
      </c>
    </row>
    <row r="47083" spans="1:1" x14ac:dyDescent="0.35">
      <c r="A47083" t="s">
        <v>473</v>
      </c>
    </row>
    <row r="47084" spans="1:1" x14ac:dyDescent="0.35">
      <c r="A47084" t="s">
        <v>3683</v>
      </c>
    </row>
    <row r="47085" spans="1:1" x14ac:dyDescent="0.35">
      <c r="A47085" t="s">
        <v>9003</v>
      </c>
    </row>
    <row r="47086" spans="1:1" x14ac:dyDescent="0.35">
      <c r="A47086" t="s">
        <v>6261</v>
      </c>
    </row>
    <row r="47087" spans="1:1" x14ac:dyDescent="0.35">
      <c r="A47087" t="s">
        <v>998</v>
      </c>
    </row>
    <row r="47088" spans="1:1" x14ac:dyDescent="0.35">
      <c r="A47088" t="s">
        <v>8031</v>
      </c>
    </row>
    <row r="47089" spans="1:1" x14ac:dyDescent="0.35">
      <c r="A47089" t="s">
        <v>465</v>
      </c>
    </row>
    <row r="47090" spans="1:1" x14ac:dyDescent="0.35">
      <c r="A47090" t="s">
        <v>983</v>
      </c>
    </row>
    <row r="47091" spans="1:1" x14ac:dyDescent="0.35">
      <c r="A47091" t="s">
        <v>4019</v>
      </c>
    </row>
    <row r="47092" spans="1:1" x14ac:dyDescent="0.35">
      <c r="A47092" t="s">
        <v>2006</v>
      </c>
    </row>
    <row r="47093" spans="1:1" x14ac:dyDescent="0.35">
      <c r="A47093" t="s">
        <v>1622</v>
      </c>
    </row>
    <row r="47094" spans="1:1" x14ac:dyDescent="0.35">
      <c r="A47094" t="s">
        <v>1428</v>
      </c>
    </row>
    <row r="47095" spans="1:1" x14ac:dyDescent="0.35">
      <c r="A47095" t="s">
        <v>5157</v>
      </c>
    </row>
    <row r="47096" spans="1:1" x14ac:dyDescent="0.35">
      <c r="A47096" t="s">
        <v>9</v>
      </c>
    </row>
    <row r="47097" spans="1:1" x14ac:dyDescent="0.35">
      <c r="A47097" t="s">
        <v>58</v>
      </c>
    </row>
    <row r="47098" spans="1:1" x14ac:dyDescent="0.35">
      <c r="A47098" t="s">
        <v>4535</v>
      </c>
    </row>
    <row r="47099" spans="1:1" x14ac:dyDescent="0.35">
      <c r="A47099" t="s">
        <v>507</v>
      </c>
    </row>
    <row r="47100" spans="1:1" x14ac:dyDescent="0.35">
      <c r="A47100" t="s">
        <v>16190</v>
      </c>
    </row>
    <row r="47101" spans="1:1" x14ac:dyDescent="0.35">
      <c r="A47101" t="s">
        <v>4032</v>
      </c>
    </row>
    <row r="47102" spans="1:1" x14ac:dyDescent="0.35">
      <c r="A47102" t="s">
        <v>2153</v>
      </c>
    </row>
    <row r="47103" spans="1:1" x14ac:dyDescent="0.35">
      <c r="A47103" t="s">
        <v>1729</v>
      </c>
    </row>
    <row r="47104" spans="1:1" x14ac:dyDescent="0.35">
      <c r="A47104" t="s">
        <v>2485</v>
      </c>
    </row>
    <row r="47105" spans="1:1" x14ac:dyDescent="0.35">
      <c r="A47105" t="s">
        <v>2485</v>
      </c>
    </row>
    <row r="47106" spans="1:1" x14ac:dyDescent="0.35">
      <c r="A47106" t="s">
        <v>2483</v>
      </c>
    </row>
    <row r="47107" spans="1:1" x14ac:dyDescent="0.35">
      <c r="A47107" t="s">
        <v>29</v>
      </c>
    </row>
    <row r="47108" spans="1:1" x14ac:dyDescent="0.35">
      <c r="A47108" t="s">
        <v>3130</v>
      </c>
    </row>
    <row r="47109" spans="1:1" x14ac:dyDescent="0.35">
      <c r="A47109" t="s">
        <v>6710</v>
      </c>
    </row>
    <row r="47110" spans="1:1" x14ac:dyDescent="0.35">
      <c r="A47110" t="s">
        <v>1595</v>
      </c>
    </row>
    <row r="47111" spans="1:1" x14ac:dyDescent="0.35">
      <c r="A47111" t="s">
        <v>10716</v>
      </c>
    </row>
    <row r="47112" spans="1:1" x14ac:dyDescent="0.35">
      <c r="A47112" t="s">
        <v>12807</v>
      </c>
    </row>
    <row r="47113" spans="1:1" x14ac:dyDescent="0.35">
      <c r="A47113" t="s">
        <v>125</v>
      </c>
    </row>
    <row r="47114" spans="1:1" x14ac:dyDescent="0.35">
      <c r="A47114" t="s">
        <v>219</v>
      </c>
    </row>
    <row r="47115" spans="1:1" x14ac:dyDescent="0.35">
      <c r="A47115" t="s">
        <v>1063</v>
      </c>
    </row>
    <row r="47116" spans="1:1" x14ac:dyDescent="0.35">
      <c r="A47116" t="s">
        <v>665</v>
      </c>
    </row>
    <row r="47117" spans="1:1" x14ac:dyDescent="0.35">
      <c r="A47117" t="s">
        <v>467</v>
      </c>
    </row>
    <row r="47118" spans="1:1" x14ac:dyDescent="0.35">
      <c r="A47118" t="s">
        <v>3559</v>
      </c>
    </row>
    <row r="47119" spans="1:1" x14ac:dyDescent="0.35">
      <c r="A47119" t="s">
        <v>7023</v>
      </c>
    </row>
    <row r="47120" spans="1:1" x14ac:dyDescent="0.35">
      <c r="A47120" t="s">
        <v>580</v>
      </c>
    </row>
    <row r="47121" spans="1:1" x14ac:dyDescent="0.35">
      <c r="A47121" t="s">
        <v>268</v>
      </c>
    </row>
    <row r="47122" spans="1:1" x14ac:dyDescent="0.35">
      <c r="A47122" t="s">
        <v>6543</v>
      </c>
    </row>
    <row r="47123" spans="1:1" x14ac:dyDescent="0.35">
      <c r="A47123" t="s">
        <v>108</v>
      </c>
    </row>
    <row r="47124" spans="1:1" x14ac:dyDescent="0.35">
      <c r="A47124" t="s">
        <v>385</v>
      </c>
    </row>
    <row r="47125" spans="1:1" x14ac:dyDescent="0.35">
      <c r="A47125" t="s">
        <v>439</v>
      </c>
    </row>
    <row r="47126" spans="1:1" x14ac:dyDescent="0.35">
      <c r="A47126" t="s">
        <v>689</v>
      </c>
    </row>
    <row r="47127" spans="1:1" x14ac:dyDescent="0.35">
      <c r="A47127" t="s">
        <v>6066</v>
      </c>
    </row>
    <row r="47128" spans="1:1" x14ac:dyDescent="0.35">
      <c r="A47128" t="s">
        <v>165</v>
      </c>
    </row>
    <row r="47129" spans="1:1" x14ac:dyDescent="0.35">
      <c r="A47129" t="s">
        <v>9603</v>
      </c>
    </row>
    <row r="47130" spans="1:1" x14ac:dyDescent="0.35">
      <c r="A47130" t="s">
        <v>2166</v>
      </c>
    </row>
    <row r="47131" spans="1:1" x14ac:dyDescent="0.35">
      <c r="A47131" t="s">
        <v>1020</v>
      </c>
    </row>
    <row r="47132" spans="1:1" x14ac:dyDescent="0.35">
      <c r="A47132" t="s">
        <v>15035</v>
      </c>
    </row>
    <row r="47133" spans="1:1" x14ac:dyDescent="0.35">
      <c r="A47133" t="s">
        <v>166</v>
      </c>
    </row>
    <row r="47134" spans="1:1" x14ac:dyDescent="0.35">
      <c r="A47134" t="s">
        <v>3501</v>
      </c>
    </row>
    <row r="47135" spans="1:1" x14ac:dyDescent="0.35">
      <c r="A47135" t="s">
        <v>800</v>
      </c>
    </row>
    <row r="47136" spans="1:1" x14ac:dyDescent="0.35">
      <c r="A47136" t="s">
        <v>387</v>
      </c>
    </row>
    <row r="47137" spans="1:1" x14ac:dyDescent="0.35">
      <c r="A47137" t="s">
        <v>1962</v>
      </c>
    </row>
    <row r="47138" spans="1:1" x14ac:dyDescent="0.35">
      <c r="A47138" t="s">
        <v>8003</v>
      </c>
    </row>
    <row r="47139" spans="1:1" x14ac:dyDescent="0.35">
      <c r="A47139" t="s">
        <v>8705</v>
      </c>
    </row>
    <row r="47140" spans="1:1" x14ac:dyDescent="0.35">
      <c r="A47140" t="s">
        <v>549</v>
      </c>
    </row>
    <row r="47141" spans="1:1" x14ac:dyDescent="0.35">
      <c r="A47141" t="s">
        <v>2904</v>
      </c>
    </row>
    <row r="47142" spans="1:1" x14ac:dyDescent="0.35">
      <c r="A47142" t="s">
        <v>4079</v>
      </c>
    </row>
    <row r="47143" spans="1:1" x14ac:dyDescent="0.35">
      <c r="A47143" t="s">
        <v>784</v>
      </c>
    </row>
    <row r="47144" spans="1:1" x14ac:dyDescent="0.35">
      <c r="A47144" t="s">
        <v>10371</v>
      </c>
    </row>
    <row r="47145" spans="1:1" x14ac:dyDescent="0.35">
      <c r="A47145" t="s">
        <v>230</v>
      </c>
    </row>
    <row r="47146" spans="1:1" x14ac:dyDescent="0.35">
      <c r="A47146" t="s">
        <v>11</v>
      </c>
    </row>
    <row r="47147" spans="1:1" x14ac:dyDescent="0.35">
      <c r="A47147" t="s">
        <v>8368</v>
      </c>
    </row>
    <row r="47148" spans="1:1" x14ac:dyDescent="0.35">
      <c r="A47148" t="s">
        <v>1771</v>
      </c>
    </row>
    <row r="47149" spans="1:1" x14ac:dyDescent="0.35">
      <c r="A47149" t="s">
        <v>174</v>
      </c>
    </row>
    <row r="47150" spans="1:1" x14ac:dyDescent="0.35">
      <c r="A47150" t="s">
        <v>3185</v>
      </c>
    </row>
    <row r="47151" spans="1:1" x14ac:dyDescent="0.35">
      <c r="A47151" t="s">
        <v>1503</v>
      </c>
    </row>
    <row r="47152" spans="1:1" x14ac:dyDescent="0.35">
      <c r="A47152" t="s">
        <v>5194</v>
      </c>
    </row>
    <row r="47153" spans="1:1" x14ac:dyDescent="0.35">
      <c r="A47153" t="s">
        <v>500</v>
      </c>
    </row>
    <row r="47154" spans="1:1" x14ac:dyDescent="0.35">
      <c r="A47154" t="s">
        <v>9325</v>
      </c>
    </row>
    <row r="47155" spans="1:1" x14ac:dyDescent="0.35">
      <c r="A47155" t="s">
        <v>5152</v>
      </c>
    </row>
    <row r="47156" spans="1:1" x14ac:dyDescent="0.35">
      <c r="A47156" t="s">
        <v>11918</v>
      </c>
    </row>
    <row r="47157" spans="1:1" x14ac:dyDescent="0.35">
      <c r="A47157" t="s">
        <v>6558</v>
      </c>
    </row>
    <row r="47158" spans="1:1" x14ac:dyDescent="0.35">
      <c r="A47158" t="s">
        <v>687</v>
      </c>
    </row>
    <row r="47159" spans="1:1" x14ac:dyDescent="0.35">
      <c r="A47159" t="s">
        <v>523</v>
      </c>
    </row>
    <row r="47160" spans="1:1" x14ac:dyDescent="0.35">
      <c r="A47160" t="s">
        <v>1010</v>
      </c>
    </row>
    <row r="47161" spans="1:1" x14ac:dyDescent="0.35">
      <c r="A47161" t="s">
        <v>933</v>
      </c>
    </row>
    <row r="47162" spans="1:1" x14ac:dyDescent="0.35">
      <c r="A47162" t="s">
        <v>6300</v>
      </c>
    </row>
    <row r="47163" spans="1:1" x14ac:dyDescent="0.35">
      <c r="A47163" t="s">
        <v>1486</v>
      </c>
    </row>
    <row r="47164" spans="1:1" x14ac:dyDescent="0.35">
      <c r="A47164" t="s">
        <v>3681</v>
      </c>
    </row>
    <row r="47165" spans="1:1" x14ac:dyDescent="0.35">
      <c r="A47165" t="s">
        <v>12102</v>
      </c>
    </row>
    <row r="47166" spans="1:1" x14ac:dyDescent="0.35">
      <c r="A47166" t="s">
        <v>441</v>
      </c>
    </row>
    <row r="47167" spans="1:1" x14ac:dyDescent="0.35">
      <c r="A47167" t="s">
        <v>974</v>
      </c>
    </row>
    <row r="47168" spans="1:1" x14ac:dyDescent="0.35">
      <c r="A47168" t="s">
        <v>158</v>
      </c>
    </row>
    <row r="47169" spans="1:1" x14ac:dyDescent="0.35">
      <c r="A47169" t="s">
        <v>10115</v>
      </c>
    </row>
    <row r="47170" spans="1:1" x14ac:dyDescent="0.35">
      <c r="A47170" t="s">
        <v>11078</v>
      </c>
    </row>
    <row r="47171" spans="1:1" x14ac:dyDescent="0.35">
      <c r="A47171" t="s">
        <v>9799</v>
      </c>
    </row>
    <row r="47172" spans="1:1" x14ac:dyDescent="0.35">
      <c r="A47172" t="s">
        <v>1361</v>
      </c>
    </row>
    <row r="47173" spans="1:1" x14ac:dyDescent="0.35">
      <c r="A47173" t="s">
        <v>580</v>
      </c>
    </row>
    <row r="47174" spans="1:1" x14ac:dyDescent="0.35">
      <c r="A47174" t="s">
        <v>860</v>
      </c>
    </row>
    <row r="47175" spans="1:1" x14ac:dyDescent="0.35">
      <c r="A47175" t="s">
        <v>9010</v>
      </c>
    </row>
    <row r="47176" spans="1:1" x14ac:dyDescent="0.35">
      <c r="A47176" t="s">
        <v>616</v>
      </c>
    </row>
    <row r="47177" spans="1:1" x14ac:dyDescent="0.35">
      <c r="A47177" t="s">
        <v>219</v>
      </c>
    </row>
    <row r="47178" spans="1:1" x14ac:dyDescent="0.35">
      <c r="A47178" t="s">
        <v>139</v>
      </c>
    </row>
    <row r="47179" spans="1:1" x14ac:dyDescent="0.35">
      <c r="A47179" t="s">
        <v>1629</v>
      </c>
    </row>
    <row r="47180" spans="1:1" x14ac:dyDescent="0.35">
      <c r="A47180" t="s">
        <v>1243</v>
      </c>
    </row>
    <row r="47181" spans="1:1" x14ac:dyDescent="0.35">
      <c r="A47181" t="s">
        <v>879</v>
      </c>
    </row>
    <row r="47182" spans="1:1" x14ac:dyDescent="0.35">
      <c r="A47182" t="s">
        <v>2879</v>
      </c>
    </row>
    <row r="47183" spans="1:1" x14ac:dyDescent="0.35">
      <c r="A47183" t="s">
        <v>318</v>
      </c>
    </row>
    <row r="47184" spans="1:1" x14ac:dyDescent="0.35">
      <c r="A47184" t="s">
        <v>231</v>
      </c>
    </row>
    <row r="47185" spans="1:1" x14ac:dyDescent="0.35">
      <c r="A47185" t="s">
        <v>318</v>
      </c>
    </row>
    <row r="47186" spans="1:1" x14ac:dyDescent="0.35">
      <c r="A47186" t="s">
        <v>53</v>
      </c>
    </row>
    <row r="47187" spans="1:1" x14ac:dyDescent="0.35">
      <c r="A47187" t="s">
        <v>691</v>
      </c>
    </row>
    <row r="47188" spans="1:1" x14ac:dyDescent="0.35">
      <c r="A47188" t="s">
        <v>516</v>
      </c>
    </row>
    <row r="47189" spans="1:1" x14ac:dyDescent="0.35">
      <c r="A47189" t="s">
        <v>493</v>
      </c>
    </row>
    <row r="47190" spans="1:1" x14ac:dyDescent="0.35">
      <c r="A47190" t="s">
        <v>9055</v>
      </c>
    </row>
    <row r="47191" spans="1:1" x14ac:dyDescent="0.35">
      <c r="A47191" t="s">
        <v>152</v>
      </c>
    </row>
    <row r="47192" spans="1:1" x14ac:dyDescent="0.35">
      <c r="A47192" t="s">
        <v>871</v>
      </c>
    </row>
    <row r="47193" spans="1:1" x14ac:dyDescent="0.35">
      <c r="A47193" t="s">
        <v>516</v>
      </c>
    </row>
    <row r="47194" spans="1:1" x14ac:dyDescent="0.35">
      <c r="A47194" t="s">
        <v>6983</v>
      </c>
    </row>
    <row r="47195" spans="1:1" x14ac:dyDescent="0.35">
      <c r="A47195" t="s">
        <v>1838</v>
      </c>
    </row>
    <row r="47196" spans="1:1" x14ac:dyDescent="0.35">
      <c r="A47196" t="s">
        <v>522</v>
      </c>
    </row>
    <row r="47197" spans="1:1" x14ac:dyDescent="0.35">
      <c r="A47197" t="s">
        <v>16237</v>
      </c>
    </row>
    <row r="47198" spans="1:1" x14ac:dyDescent="0.35">
      <c r="A47198" t="s">
        <v>16238</v>
      </c>
    </row>
    <row r="47199" spans="1:1" x14ac:dyDescent="0.35">
      <c r="A47199" t="s">
        <v>16239</v>
      </c>
    </row>
    <row r="47200" spans="1:1" x14ac:dyDescent="0.35">
      <c r="A47200" t="s">
        <v>353</v>
      </c>
    </row>
    <row r="47201" spans="1:1" x14ac:dyDescent="0.35">
      <c r="A47201" t="s">
        <v>1748</v>
      </c>
    </row>
    <row r="47202" spans="1:1" x14ac:dyDescent="0.35">
      <c r="A47202" t="s">
        <v>3803</v>
      </c>
    </row>
    <row r="47203" spans="1:1" x14ac:dyDescent="0.35">
      <c r="A47203" t="s">
        <v>131</v>
      </c>
    </row>
    <row r="47204" spans="1:1" x14ac:dyDescent="0.35">
      <c r="A47204" t="s">
        <v>3305</v>
      </c>
    </row>
    <row r="47205" spans="1:1" x14ac:dyDescent="0.35">
      <c r="A47205" t="s">
        <v>3005</v>
      </c>
    </row>
    <row r="47206" spans="1:1" x14ac:dyDescent="0.35">
      <c r="A47206" t="s">
        <v>3574</v>
      </c>
    </row>
    <row r="47207" spans="1:1" x14ac:dyDescent="0.35">
      <c r="A47207" t="s">
        <v>2166</v>
      </c>
    </row>
    <row r="47208" spans="1:1" x14ac:dyDescent="0.35">
      <c r="A47208" t="s">
        <v>311</v>
      </c>
    </row>
    <row r="47209" spans="1:1" x14ac:dyDescent="0.35">
      <c r="A47209" t="s">
        <v>111</v>
      </c>
    </row>
    <row r="47210" spans="1:1" x14ac:dyDescent="0.35">
      <c r="A47210" t="s">
        <v>7219</v>
      </c>
    </row>
    <row r="47211" spans="1:1" x14ac:dyDescent="0.35">
      <c r="A47211" t="s">
        <v>10026</v>
      </c>
    </row>
    <row r="47212" spans="1:1" x14ac:dyDescent="0.35">
      <c r="A47212" t="s">
        <v>2862</v>
      </c>
    </row>
    <row r="47213" spans="1:1" x14ac:dyDescent="0.35">
      <c r="A47213" t="s">
        <v>504</v>
      </c>
    </row>
    <row r="47214" spans="1:1" x14ac:dyDescent="0.35">
      <c r="A47214" t="s">
        <v>804</v>
      </c>
    </row>
    <row r="47215" spans="1:1" x14ac:dyDescent="0.35">
      <c r="A47215" t="s">
        <v>879</v>
      </c>
    </row>
    <row r="47216" spans="1:1" x14ac:dyDescent="0.35">
      <c r="A47216" t="s">
        <v>14558</v>
      </c>
    </row>
    <row r="47217" spans="1:1" x14ac:dyDescent="0.35">
      <c r="A47217" t="s">
        <v>230</v>
      </c>
    </row>
    <row r="47218" spans="1:1" x14ac:dyDescent="0.35">
      <c r="A47218" t="s">
        <v>343</v>
      </c>
    </row>
    <row r="47219" spans="1:1" x14ac:dyDescent="0.35">
      <c r="A47219" t="s">
        <v>2087</v>
      </c>
    </row>
    <row r="47220" spans="1:1" x14ac:dyDescent="0.35">
      <c r="A47220" t="s">
        <v>7145</v>
      </c>
    </row>
    <row r="47221" spans="1:1" x14ac:dyDescent="0.35">
      <c r="A47221" t="s">
        <v>1909</v>
      </c>
    </row>
    <row r="47222" spans="1:1" x14ac:dyDescent="0.35">
      <c r="A47222" t="s">
        <v>4502</v>
      </c>
    </row>
    <row r="47223" spans="1:1" x14ac:dyDescent="0.35">
      <c r="A47223" t="s">
        <v>510</v>
      </c>
    </row>
    <row r="47224" spans="1:1" x14ac:dyDescent="0.35">
      <c r="A47224" t="s">
        <v>16257</v>
      </c>
    </row>
    <row r="47225" spans="1:1" x14ac:dyDescent="0.35">
      <c r="A47225" t="s">
        <v>77</v>
      </c>
    </row>
    <row r="47226" spans="1:1" x14ac:dyDescent="0.35">
      <c r="A47226" t="s">
        <v>504</v>
      </c>
    </row>
    <row r="47227" spans="1:1" x14ac:dyDescent="0.35">
      <c r="A47227" t="s">
        <v>6134</v>
      </c>
    </row>
    <row r="47228" spans="1:1" x14ac:dyDescent="0.35">
      <c r="A47228" t="s">
        <v>5194</v>
      </c>
    </row>
    <row r="47229" spans="1:1" x14ac:dyDescent="0.35">
      <c r="A47229" t="s">
        <v>1729</v>
      </c>
    </row>
    <row r="47230" spans="1:1" x14ac:dyDescent="0.35">
      <c r="A47230" t="s">
        <v>4452</v>
      </c>
    </row>
    <row r="47231" spans="1:1" x14ac:dyDescent="0.35">
      <c r="A47231" t="s">
        <v>6470</v>
      </c>
    </row>
    <row r="47232" spans="1:1" x14ac:dyDescent="0.35">
      <c r="A47232" t="s">
        <v>888</v>
      </c>
    </row>
    <row r="47233" spans="1:1" x14ac:dyDescent="0.35">
      <c r="A47233" t="s">
        <v>26</v>
      </c>
    </row>
    <row r="47234" spans="1:1" x14ac:dyDescent="0.35">
      <c r="A47234" t="s">
        <v>1058</v>
      </c>
    </row>
    <row r="47235" spans="1:1" x14ac:dyDescent="0.35">
      <c r="A47235" t="s">
        <v>721</v>
      </c>
    </row>
    <row r="47236" spans="1:1" x14ac:dyDescent="0.35">
      <c r="A47236" t="s">
        <v>3215</v>
      </c>
    </row>
    <row r="47237" spans="1:1" x14ac:dyDescent="0.35">
      <c r="A47237" t="s">
        <v>343</v>
      </c>
    </row>
    <row r="47238" spans="1:1" x14ac:dyDescent="0.35">
      <c r="A47238" t="s">
        <v>428</v>
      </c>
    </row>
    <row r="47239" spans="1:1" x14ac:dyDescent="0.35">
      <c r="A47239" t="s">
        <v>444</v>
      </c>
    </row>
    <row r="47240" spans="1:1" x14ac:dyDescent="0.35">
      <c r="A47240" t="s">
        <v>139</v>
      </c>
    </row>
    <row r="47241" spans="1:1" x14ac:dyDescent="0.35">
      <c r="A47241" t="s">
        <v>3901</v>
      </c>
    </row>
    <row r="47242" spans="1:1" x14ac:dyDescent="0.35">
      <c r="A47242" t="s">
        <v>1373</v>
      </c>
    </row>
    <row r="47243" spans="1:1" x14ac:dyDescent="0.35">
      <c r="A47243" t="s">
        <v>13076</v>
      </c>
    </row>
    <row r="47244" spans="1:1" x14ac:dyDescent="0.35">
      <c r="A47244" t="s">
        <v>1344</v>
      </c>
    </row>
    <row r="47245" spans="1:1" x14ac:dyDescent="0.35">
      <c r="A47245" t="s">
        <v>1742</v>
      </c>
    </row>
    <row r="47246" spans="1:1" x14ac:dyDescent="0.35">
      <c r="A47246" t="s">
        <v>1234</v>
      </c>
    </row>
    <row r="47247" spans="1:1" x14ac:dyDescent="0.35">
      <c r="A47247" t="s">
        <v>900</v>
      </c>
    </row>
    <row r="47248" spans="1:1" x14ac:dyDescent="0.35">
      <c r="A47248" t="s">
        <v>581</v>
      </c>
    </row>
    <row r="47249" spans="1:1" x14ac:dyDescent="0.35">
      <c r="A47249" t="s">
        <v>1600</v>
      </c>
    </row>
    <row r="47250" spans="1:1" x14ac:dyDescent="0.35">
      <c r="A47250" t="s">
        <v>514</v>
      </c>
    </row>
    <row r="47251" spans="1:1" x14ac:dyDescent="0.35">
      <c r="A47251" t="s">
        <v>2327</v>
      </c>
    </row>
    <row r="47252" spans="1:1" x14ac:dyDescent="0.35">
      <c r="A47252" t="s">
        <v>1835</v>
      </c>
    </row>
    <row r="47253" spans="1:1" x14ac:dyDescent="0.35">
      <c r="A47253" t="s">
        <v>2027</v>
      </c>
    </row>
    <row r="47254" spans="1:1" x14ac:dyDescent="0.35">
      <c r="A47254" t="s">
        <v>7347</v>
      </c>
    </row>
    <row r="47255" spans="1:1" x14ac:dyDescent="0.35">
      <c r="A47255" t="s">
        <v>6913</v>
      </c>
    </row>
    <row r="47256" spans="1:1" x14ac:dyDescent="0.35">
      <c r="A47256" t="s">
        <v>800</v>
      </c>
    </row>
    <row r="47257" spans="1:1" x14ac:dyDescent="0.35">
      <c r="A47257" t="s">
        <v>3904</v>
      </c>
    </row>
    <row r="47258" spans="1:1" x14ac:dyDescent="0.35">
      <c r="A47258" t="s">
        <v>2313</v>
      </c>
    </row>
    <row r="47259" spans="1:1" x14ac:dyDescent="0.35">
      <c r="A47259" t="s">
        <v>250</v>
      </c>
    </row>
    <row r="47260" spans="1:1" x14ac:dyDescent="0.35">
      <c r="A47260" t="s">
        <v>169</v>
      </c>
    </row>
    <row r="47261" spans="1:1" x14ac:dyDescent="0.35">
      <c r="A47261" t="s">
        <v>1056</v>
      </c>
    </row>
    <row r="47262" spans="1:1" x14ac:dyDescent="0.35">
      <c r="A47262" t="s">
        <v>879</v>
      </c>
    </row>
    <row r="47263" spans="1:1" x14ac:dyDescent="0.35">
      <c r="A47263" t="s">
        <v>442</v>
      </c>
    </row>
    <row r="47264" spans="1:1" x14ac:dyDescent="0.35">
      <c r="A47264" t="s">
        <v>107</v>
      </c>
    </row>
    <row r="47265" spans="1:1" x14ac:dyDescent="0.35">
      <c r="A47265" t="s">
        <v>11825</v>
      </c>
    </row>
    <row r="47266" spans="1:1" x14ac:dyDescent="0.35">
      <c r="A47266" t="s">
        <v>16282</v>
      </c>
    </row>
    <row r="47267" spans="1:1" x14ac:dyDescent="0.35">
      <c r="A47267" t="s">
        <v>6921</v>
      </c>
    </row>
    <row r="47268" spans="1:1" x14ac:dyDescent="0.35">
      <c r="A47268" t="s">
        <v>328</v>
      </c>
    </row>
    <row r="47269" spans="1:1" x14ac:dyDescent="0.35">
      <c r="A47269" t="s">
        <v>691</v>
      </c>
    </row>
    <row r="47270" spans="1:1" x14ac:dyDescent="0.35">
      <c r="A47270" t="s">
        <v>5437</v>
      </c>
    </row>
    <row r="47271" spans="1:1" x14ac:dyDescent="0.35">
      <c r="A47271" t="s">
        <v>535</v>
      </c>
    </row>
    <row r="47272" spans="1:1" x14ac:dyDescent="0.35">
      <c r="A47272" t="s">
        <v>13825</v>
      </c>
    </row>
    <row r="47273" spans="1:1" x14ac:dyDescent="0.35">
      <c r="A47273" t="s">
        <v>66</v>
      </c>
    </row>
    <row r="47274" spans="1:1" x14ac:dyDescent="0.35">
      <c r="A47274" t="s">
        <v>304</v>
      </c>
    </row>
    <row r="47275" spans="1:1" x14ac:dyDescent="0.35">
      <c r="A47275" t="s">
        <v>3046</v>
      </c>
    </row>
    <row r="47276" spans="1:1" x14ac:dyDescent="0.35">
      <c r="A47276" t="s">
        <v>50</v>
      </c>
    </row>
    <row r="47277" spans="1:1" x14ac:dyDescent="0.35">
      <c r="A47277" t="s">
        <v>626</v>
      </c>
    </row>
    <row r="47278" spans="1:1" x14ac:dyDescent="0.35">
      <c r="A47278" t="s">
        <v>491</v>
      </c>
    </row>
    <row r="47279" spans="1:1" x14ac:dyDescent="0.35">
      <c r="A47279" t="s">
        <v>1353</v>
      </c>
    </row>
    <row r="47280" spans="1:1" x14ac:dyDescent="0.35">
      <c r="A47280" t="s">
        <v>639</v>
      </c>
    </row>
    <row r="47281" spans="1:1" x14ac:dyDescent="0.35">
      <c r="A47281" t="s">
        <v>2857</v>
      </c>
    </row>
    <row r="47282" spans="1:1" x14ac:dyDescent="0.35">
      <c r="A47282" t="s">
        <v>16285</v>
      </c>
    </row>
    <row r="47283" spans="1:1" x14ac:dyDescent="0.35">
      <c r="A47283" t="s">
        <v>1449</v>
      </c>
    </row>
    <row r="47284" spans="1:1" x14ac:dyDescent="0.35">
      <c r="A47284" t="s">
        <v>1810</v>
      </c>
    </row>
    <row r="47285" spans="1:1" x14ac:dyDescent="0.35">
      <c r="A47285" t="s">
        <v>8328</v>
      </c>
    </row>
    <row r="47286" spans="1:1" x14ac:dyDescent="0.35">
      <c r="A47286" t="s">
        <v>299</v>
      </c>
    </row>
    <row r="47287" spans="1:1" x14ac:dyDescent="0.35">
      <c r="A47287" t="s">
        <v>531</v>
      </c>
    </row>
    <row r="47288" spans="1:1" x14ac:dyDescent="0.35">
      <c r="A47288" t="s">
        <v>1505</v>
      </c>
    </row>
    <row r="47289" spans="1:1" x14ac:dyDescent="0.35">
      <c r="A47289" t="s">
        <v>4474</v>
      </c>
    </row>
    <row r="47290" spans="1:1" x14ac:dyDescent="0.35">
      <c r="A47290" t="s">
        <v>5138</v>
      </c>
    </row>
    <row r="47291" spans="1:1" x14ac:dyDescent="0.35">
      <c r="A47291" t="s">
        <v>139</v>
      </c>
    </row>
    <row r="47292" spans="1:1" x14ac:dyDescent="0.35">
      <c r="A47292" t="s">
        <v>12318</v>
      </c>
    </row>
    <row r="47293" spans="1:1" x14ac:dyDescent="0.35">
      <c r="A47293" t="s">
        <v>10557</v>
      </c>
    </row>
    <row r="47294" spans="1:1" x14ac:dyDescent="0.35">
      <c r="A47294" t="s">
        <v>1495</v>
      </c>
    </row>
    <row r="47295" spans="1:1" x14ac:dyDescent="0.35">
      <c r="A47295" t="s">
        <v>15933</v>
      </c>
    </row>
    <row r="47296" spans="1:1" x14ac:dyDescent="0.35">
      <c r="A47296" t="s">
        <v>8782</v>
      </c>
    </row>
    <row r="47297" spans="1:1" x14ac:dyDescent="0.35">
      <c r="A47297" t="s">
        <v>146</v>
      </c>
    </row>
    <row r="47298" spans="1:1" x14ac:dyDescent="0.35">
      <c r="A47298" t="s">
        <v>16289</v>
      </c>
    </row>
    <row r="47299" spans="1:1" x14ac:dyDescent="0.35">
      <c r="A47299" t="s">
        <v>168</v>
      </c>
    </row>
    <row r="47300" spans="1:1" x14ac:dyDescent="0.35">
      <c r="A47300" t="s">
        <v>6311</v>
      </c>
    </row>
    <row r="47301" spans="1:1" x14ac:dyDescent="0.35">
      <c r="A47301" t="s">
        <v>2413</v>
      </c>
    </row>
    <row r="47302" spans="1:1" x14ac:dyDescent="0.35">
      <c r="A47302" t="s">
        <v>1816</v>
      </c>
    </row>
    <row r="47303" spans="1:1" x14ac:dyDescent="0.35">
      <c r="A47303" t="s">
        <v>31</v>
      </c>
    </row>
    <row r="47304" spans="1:1" x14ac:dyDescent="0.35">
      <c r="A47304" t="s">
        <v>4185</v>
      </c>
    </row>
    <row r="47305" spans="1:1" x14ac:dyDescent="0.35">
      <c r="A47305" t="s">
        <v>1168</v>
      </c>
    </row>
    <row r="47306" spans="1:1" x14ac:dyDescent="0.35">
      <c r="A47306" t="s">
        <v>312</v>
      </c>
    </row>
    <row r="47307" spans="1:1" x14ac:dyDescent="0.35">
      <c r="A47307" t="s">
        <v>228</v>
      </c>
    </row>
    <row r="47308" spans="1:1" x14ac:dyDescent="0.35">
      <c r="A47308" t="s">
        <v>463</v>
      </c>
    </row>
    <row r="47309" spans="1:1" x14ac:dyDescent="0.35">
      <c r="A47309" t="s">
        <v>14397</v>
      </c>
    </row>
    <row r="47310" spans="1:1" x14ac:dyDescent="0.35">
      <c r="A47310" t="s">
        <v>1717</v>
      </c>
    </row>
    <row r="47311" spans="1:1" x14ac:dyDescent="0.35">
      <c r="A47311" t="s">
        <v>5179</v>
      </c>
    </row>
    <row r="47312" spans="1:1" x14ac:dyDescent="0.35">
      <c r="A47312" t="s">
        <v>146</v>
      </c>
    </row>
    <row r="47313" spans="1:1" x14ac:dyDescent="0.35">
      <c r="A47313" t="s">
        <v>48</v>
      </c>
    </row>
    <row r="47314" spans="1:1" x14ac:dyDescent="0.35">
      <c r="A47314" t="s">
        <v>3427</v>
      </c>
    </row>
    <row r="47315" spans="1:1" x14ac:dyDescent="0.35">
      <c r="A47315" t="s">
        <v>2159</v>
      </c>
    </row>
    <row r="47316" spans="1:1" x14ac:dyDescent="0.35">
      <c r="A47316" t="s">
        <v>16297</v>
      </c>
    </row>
    <row r="47317" spans="1:1" x14ac:dyDescent="0.35">
      <c r="A47317" t="s">
        <v>192</v>
      </c>
    </row>
    <row r="47318" spans="1:1" x14ac:dyDescent="0.35">
      <c r="A47318" t="s">
        <v>2343</v>
      </c>
    </row>
    <row r="47319" spans="1:1" x14ac:dyDescent="0.35">
      <c r="A47319" t="s">
        <v>1852</v>
      </c>
    </row>
    <row r="47320" spans="1:1" x14ac:dyDescent="0.35">
      <c r="A47320" t="s">
        <v>7386</v>
      </c>
    </row>
    <row r="47321" spans="1:1" x14ac:dyDescent="0.35">
      <c r="A47321" t="s">
        <v>3959</v>
      </c>
    </row>
    <row r="47322" spans="1:1" x14ac:dyDescent="0.35">
      <c r="A47322" t="s">
        <v>1900</v>
      </c>
    </row>
    <row r="47323" spans="1:1" x14ac:dyDescent="0.35">
      <c r="A47323" t="s">
        <v>531</v>
      </c>
    </row>
    <row r="47324" spans="1:1" x14ac:dyDescent="0.35">
      <c r="A47324" t="s">
        <v>574</v>
      </c>
    </row>
    <row r="47325" spans="1:1" x14ac:dyDescent="0.35">
      <c r="A47325" t="s">
        <v>2561</v>
      </c>
    </row>
    <row r="47326" spans="1:1" x14ac:dyDescent="0.35">
      <c r="A47326" t="s">
        <v>8505</v>
      </c>
    </row>
    <row r="47327" spans="1:1" x14ac:dyDescent="0.35">
      <c r="A47327" t="s">
        <v>15416</v>
      </c>
    </row>
    <row r="47328" spans="1:1" x14ac:dyDescent="0.35">
      <c r="A47328" t="s">
        <v>372</v>
      </c>
    </row>
    <row r="47329" spans="1:1" x14ac:dyDescent="0.35">
      <c r="A47329" t="s">
        <v>48</v>
      </c>
    </row>
    <row r="47330" spans="1:1" x14ac:dyDescent="0.35">
      <c r="A47330" t="s">
        <v>16304</v>
      </c>
    </row>
    <row r="47331" spans="1:1" x14ac:dyDescent="0.35">
      <c r="A47331" t="s">
        <v>2227</v>
      </c>
    </row>
    <row r="47332" spans="1:1" x14ac:dyDescent="0.35">
      <c r="A47332" t="s">
        <v>4819</v>
      </c>
    </row>
    <row r="47333" spans="1:1" x14ac:dyDescent="0.35">
      <c r="A47333" t="s">
        <v>204</v>
      </c>
    </row>
    <row r="47334" spans="1:1" x14ac:dyDescent="0.35">
      <c r="A47334" t="s">
        <v>5</v>
      </c>
    </row>
    <row r="47335" spans="1:1" x14ac:dyDescent="0.35">
      <c r="A47335" t="s">
        <v>23</v>
      </c>
    </row>
    <row r="47336" spans="1:1" x14ac:dyDescent="0.35">
      <c r="A47336" t="s">
        <v>12846</v>
      </c>
    </row>
    <row r="47337" spans="1:1" x14ac:dyDescent="0.35">
      <c r="A47337" t="s">
        <v>430</v>
      </c>
    </row>
    <row r="47338" spans="1:1" x14ac:dyDescent="0.35">
      <c r="A47338" t="s">
        <v>9937</v>
      </c>
    </row>
    <row r="47339" spans="1:1" x14ac:dyDescent="0.35">
      <c r="A47339" t="s">
        <v>299</v>
      </c>
    </row>
    <row r="47340" spans="1:1" x14ac:dyDescent="0.35">
      <c r="A47340" t="s">
        <v>66</v>
      </c>
    </row>
    <row r="47341" spans="1:1" x14ac:dyDescent="0.35">
      <c r="A47341" t="s">
        <v>16311</v>
      </c>
    </row>
    <row r="47342" spans="1:1" x14ac:dyDescent="0.35">
      <c r="A47342" t="s">
        <v>24</v>
      </c>
    </row>
    <row r="47343" spans="1:1" x14ac:dyDescent="0.35">
      <c r="A47343" t="s">
        <v>4082</v>
      </c>
    </row>
    <row r="47344" spans="1:1" x14ac:dyDescent="0.35">
      <c r="A47344" t="s">
        <v>10336</v>
      </c>
    </row>
    <row r="47345" spans="1:1" x14ac:dyDescent="0.35">
      <c r="A47345" t="s">
        <v>385</v>
      </c>
    </row>
    <row r="47346" spans="1:1" x14ac:dyDescent="0.35">
      <c r="A47346" t="s">
        <v>759</v>
      </c>
    </row>
    <row r="47347" spans="1:1" x14ac:dyDescent="0.35">
      <c r="A47347" t="s">
        <v>203</v>
      </c>
    </row>
    <row r="47348" spans="1:1" x14ac:dyDescent="0.35">
      <c r="A47348" t="s">
        <v>11218</v>
      </c>
    </row>
    <row r="47349" spans="1:1" x14ac:dyDescent="0.35">
      <c r="A47349" t="s">
        <v>929</v>
      </c>
    </row>
    <row r="47350" spans="1:1" x14ac:dyDescent="0.35">
      <c r="A47350" t="s">
        <v>10882</v>
      </c>
    </row>
    <row r="47351" spans="1:1" x14ac:dyDescent="0.35">
      <c r="A47351" t="s">
        <v>96</v>
      </c>
    </row>
    <row r="47352" spans="1:1" x14ac:dyDescent="0.35">
      <c r="A47352" t="s">
        <v>242</v>
      </c>
    </row>
    <row r="47353" spans="1:1" x14ac:dyDescent="0.35">
      <c r="A47353" t="s">
        <v>2414</v>
      </c>
    </row>
    <row r="47354" spans="1:1" x14ac:dyDescent="0.35">
      <c r="A47354" t="s">
        <v>268</v>
      </c>
    </row>
    <row r="47355" spans="1:1" x14ac:dyDescent="0.35">
      <c r="A47355" t="s">
        <v>3650</v>
      </c>
    </row>
    <row r="47356" spans="1:1" x14ac:dyDescent="0.35">
      <c r="A47356" t="s">
        <v>9493</v>
      </c>
    </row>
    <row r="47357" spans="1:1" x14ac:dyDescent="0.35">
      <c r="A47357" t="s">
        <v>1720</v>
      </c>
    </row>
    <row r="47358" spans="1:1" x14ac:dyDescent="0.35">
      <c r="A47358" t="s">
        <v>1464</v>
      </c>
    </row>
    <row r="47359" spans="1:1" x14ac:dyDescent="0.35">
      <c r="A47359" t="s">
        <v>499</v>
      </c>
    </row>
    <row r="47360" spans="1:1" x14ac:dyDescent="0.35">
      <c r="A47360" t="s">
        <v>736</v>
      </c>
    </row>
    <row r="47361" spans="1:1" x14ac:dyDescent="0.35">
      <c r="A47361" t="s">
        <v>924</v>
      </c>
    </row>
    <row r="47362" spans="1:1" x14ac:dyDescent="0.35">
      <c r="A47362" t="s">
        <v>4662</v>
      </c>
    </row>
    <row r="47363" spans="1:1" x14ac:dyDescent="0.35">
      <c r="A47363" t="s">
        <v>1880</v>
      </c>
    </row>
    <row r="47364" spans="1:1" x14ac:dyDescent="0.35">
      <c r="A47364" t="s">
        <v>1117</v>
      </c>
    </row>
    <row r="47365" spans="1:1" x14ac:dyDescent="0.35">
      <c r="A47365" t="s">
        <v>2601</v>
      </c>
    </row>
    <row r="47366" spans="1:1" x14ac:dyDescent="0.35">
      <c r="A47366" t="s">
        <v>5939</v>
      </c>
    </row>
    <row r="47367" spans="1:1" x14ac:dyDescent="0.35">
      <c r="A47367" t="s">
        <v>51</v>
      </c>
    </row>
    <row r="47368" spans="1:1" x14ac:dyDescent="0.35">
      <c r="A47368" t="s">
        <v>573</v>
      </c>
    </row>
    <row r="47369" spans="1:1" x14ac:dyDescent="0.35">
      <c r="A47369" t="s">
        <v>509</v>
      </c>
    </row>
    <row r="47370" spans="1:1" x14ac:dyDescent="0.35">
      <c r="A47370" t="s">
        <v>9928</v>
      </c>
    </row>
    <row r="47371" spans="1:1" x14ac:dyDescent="0.35">
      <c r="A47371" t="s">
        <v>4187</v>
      </c>
    </row>
    <row r="47372" spans="1:1" x14ac:dyDescent="0.35">
      <c r="A47372" t="s">
        <v>228</v>
      </c>
    </row>
    <row r="47373" spans="1:1" x14ac:dyDescent="0.35">
      <c r="A47373" t="s">
        <v>3399</v>
      </c>
    </row>
    <row r="47374" spans="1:1" x14ac:dyDescent="0.35">
      <c r="A47374" t="s">
        <v>683</v>
      </c>
    </row>
    <row r="47375" spans="1:1" x14ac:dyDescent="0.35">
      <c r="A47375" t="s">
        <v>5668</v>
      </c>
    </row>
    <row r="47376" spans="1:1" x14ac:dyDescent="0.35">
      <c r="A47376" t="s">
        <v>3128</v>
      </c>
    </row>
    <row r="47377" spans="1:1" x14ac:dyDescent="0.35">
      <c r="A47377" t="s">
        <v>2202</v>
      </c>
    </row>
    <row r="47378" spans="1:1" x14ac:dyDescent="0.35">
      <c r="A47378" t="s">
        <v>504</v>
      </c>
    </row>
    <row r="47379" spans="1:1" x14ac:dyDescent="0.35">
      <c r="A47379" t="s">
        <v>7113</v>
      </c>
    </row>
    <row r="47380" spans="1:1" x14ac:dyDescent="0.35">
      <c r="A47380" t="s">
        <v>16323</v>
      </c>
    </row>
    <row r="47381" spans="1:1" x14ac:dyDescent="0.35">
      <c r="A47381" t="s">
        <v>1013</v>
      </c>
    </row>
    <row r="47382" spans="1:1" x14ac:dyDescent="0.35">
      <c r="A47382" t="s">
        <v>1173</v>
      </c>
    </row>
    <row r="47383" spans="1:1" x14ac:dyDescent="0.35">
      <c r="A47383" t="s">
        <v>16326</v>
      </c>
    </row>
    <row r="47384" spans="1:1" x14ac:dyDescent="0.35">
      <c r="A47384" t="s">
        <v>166</v>
      </c>
    </row>
    <row r="47385" spans="1:1" x14ac:dyDescent="0.35">
      <c r="A47385" t="s">
        <v>1020</v>
      </c>
    </row>
    <row r="47386" spans="1:1" x14ac:dyDescent="0.35">
      <c r="A47386" t="s">
        <v>440</v>
      </c>
    </row>
    <row r="47387" spans="1:1" x14ac:dyDescent="0.35">
      <c r="A47387" t="s">
        <v>11309</v>
      </c>
    </row>
    <row r="47388" spans="1:1" x14ac:dyDescent="0.35">
      <c r="A47388" t="s">
        <v>388</v>
      </c>
    </row>
    <row r="47389" spans="1:1" x14ac:dyDescent="0.35">
      <c r="A47389" t="s">
        <v>139</v>
      </c>
    </row>
    <row r="47390" spans="1:1" x14ac:dyDescent="0.35">
      <c r="A47390" t="s">
        <v>1729</v>
      </c>
    </row>
    <row r="47391" spans="1:1" x14ac:dyDescent="0.35">
      <c r="A47391" t="s">
        <v>16337</v>
      </c>
    </row>
    <row r="47392" spans="1:1" x14ac:dyDescent="0.35">
      <c r="A47392" t="s">
        <v>392</v>
      </c>
    </row>
    <row r="47393" spans="1:1" x14ac:dyDescent="0.35">
      <c r="A47393" t="s">
        <v>463</v>
      </c>
    </row>
    <row r="47394" spans="1:1" x14ac:dyDescent="0.35">
      <c r="A47394" t="s">
        <v>7672</v>
      </c>
    </row>
    <row r="47395" spans="1:1" x14ac:dyDescent="0.35">
      <c r="A47395" t="s">
        <v>474</v>
      </c>
    </row>
    <row r="47396" spans="1:1" x14ac:dyDescent="0.35">
      <c r="A47396" t="s">
        <v>10893</v>
      </c>
    </row>
    <row r="47397" spans="1:1" x14ac:dyDescent="0.35">
      <c r="A47397" t="s">
        <v>676</v>
      </c>
    </row>
    <row r="47398" spans="1:1" x14ac:dyDescent="0.35">
      <c r="A47398" t="s">
        <v>2940</v>
      </c>
    </row>
    <row r="47399" spans="1:1" x14ac:dyDescent="0.35">
      <c r="A47399" t="s">
        <v>9466</v>
      </c>
    </row>
    <row r="47400" spans="1:1" x14ac:dyDescent="0.35">
      <c r="A47400" t="s">
        <v>9930</v>
      </c>
    </row>
    <row r="47401" spans="1:1" x14ac:dyDescent="0.35">
      <c r="A47401" t="s">
        <v>722</v>
      </c>
    </row>
    <row r="47402" spans="1:1" x14ac:dyDescent="0.35">
      <c r="A47402" t="s">
        <v>416</v>
      </c>
    </row>
    <row r="47403" spans="1:1" x14ac:dyDescent="0.35">
      <c r="A47403" t="s">
        <v>683</v>
      </c>
    </row>
    <row r="47404" spans="1:1" x14ac:dyDescent="0.35">
      <c r="A47404" t="s">
        <v>328</v>
      </c>
    </row>
    <row r="47405" spans="1:1" x14ac:dyDescent="0.35">
      <c r="A47405" t="s">
        <v>50</v>
      </c>
    </row>
    <row r="47406" spans="1:1" x14ac:dyDescent="0.35">
      <c r="A47406" t="s">
        <v>537</v>
      </c>
    </row>
    <row r="47407" spans="1:1" x14ac:dyDescent="0.35">
      <c r="A47407" t="s">
        <v>161</v>
      </c>
    </row>
    <row r="47408" spans="1:1" x14ac:dyDescent="0.35">
      <c r="A47408" t="s">
        <v>16342</v>
      </c>
    </row>
    <row r="47409" spans="1:1" x14ac:dyDescent="0.35">
      <c r="A47409" t="s">
        <v>16343</v>
      </c>
    </row>
    <row r="47410" spans="1:1" x14ac:dyDescent="0.35">
      <c r="A47410" t="s">
        <v>72</v>
      </c>
    </row>
    <row r="47411" spans="1:1" x14ac:dyDescent="0.35">
      <c r="A47411" t="s">
        <v>1234</v>
      </c>
    </row>
    <row r="47412" spans="1:1" x14ac:dyDescent="0.35">
      <c r="A47412" t="s">
        <v>2647</v>
      </c>
    </row>
    <row r="47413" spans="1:1" x14ac:dyDescent="0.35">
      <c r="A47413" t="s">
        <v>203</v>
      </c>
    </row>
    <row r="47414" spans="1:1" x14ac:dyDescent="0.35">
      <c r="A47414" t="s">
        <v>205</v>
      </c>
    </row>
    <row r="47415" spans="1:1" x14ac:dyDescent="0.35">
      <c r="A47415" t="s">
        <v>743</v>
      </c>
    </row>
    <row r="47416" spans="1:1" x14ac:dyDescent="0.35">
      <c r="A47416" t="s">
        <v>118</v>
      </c>
    </row>
    <row r="47417" spans="1:1" x14ac:dyDescent="0.35">
      <c r="A47417" t="s">
        <v>879</v>
      </c>
    </row>
    <row r="47418" spans="1:1" x14ac:dyDescent="0.35">
      <c r="A47418" t="s">
        <v>2229</v>
      </c>
    </row>
    <row r="47419" spans="1:1" x14ac:dyDescent="0.35">
      <c r="A47419" t="s">
        <v>1572</v>
      </c>
    </row>
    <row r="47420" spans="1:1" x14ac:dyDescent="0.35">
      <c r="A47420" t="s">
        <v>14002</v>
      </c>
    </row>
    <row r="47421" spans="1:1" x14ac:dyDescent="0.35">
      <c r="A47421" t="s">
        <v>203</v>
      </c>
    </row>
    <row r="47422" spans="1:1" x14ac:dyDescent="0.35">
      <c r="A47422" t="s">
        <v>139</v>
      </c>
    </row>
    <row r="47423" spans="1:1" x14ac:dyDescent="0.35">
      <c r="A47423" t="s">
        <v>4626</v>
      </c>
    </row>
    <row r="47424" spans="1:1" x14ac:dyDescent="0.35">
      <c r="A47424" t="s">
        <v>9681</v>
      </c>
    </row>
    <row r="47425" spans="1:1" x14ac:dyDescent="0.35">
      <c r="A47425" t="s">
        <v>14298</v>
      </c>
    </row>
    <row r="47426" spans="1:1" x14ac:dyDescent="0.35">
      <c r="A47426" t="s">
        <v>2366</v>
      </c>
    </row>
    <row r="47427" spans="1:1" x14ac:dyDescent="0.35">
      <c r="A47427" t="s">
        <v>1285</v>
      </c>
    </row>
    <row r="47428" spans="1:1" x14ac:dyDescent="0.35">
      <c r="A47428" t="s">
        <v>164</v>
      </c>
    </row>
    <row r="47429" spans="1:1" x14ac:dyDescent="0.35">
      <c r="A47429" t="s">
        <v>348</v>
      </c>
    </row>
    <row r="47430" spans="1:1" x14ac:dyDescent="0.35">
      <c r="A47430" t="s">
        <v>3161</v>
      </c>
    </row>
    <row r="47431" spans="1:1" x14ac:dyDescent="0.35">
      <c r="A47431" t="s">
        <v>8031</v>
      </c>
    </row>
    <row r="47432" spans="1:1" x14ac:dyDescent="0.35">
      <c r="A47432" t="s">
        <v>3355</v>
      </c>
    </row>
    <row r="47433" spans="1:1" x14ac:dyDescent="0.35">
      <c r="A47433" t="s">
        <v>472</v>
      </c>
    </row>
    <row r="47434" spans="1:1" x14ac:dyDescent="0.35">
      <c r="A47434" t="s">
        <v>318</v>
      </c>
    </row>
    <row r="47435" spans="1:1" x14ac:dyDescent="0.35">
      <c r="A47435" t="s">
        <v>7261</v>
      </c>
    </row>
    <row r="47436" spans="1:1" x14ac:dyDescent="0.35">
      <c r="A47436" t="s">
        <v>6776</v>
      </c>
    </row>
    <row r="47437" spans="1:1" x14ac:dyDescent="0.35">
      <c r="A47437" t="s">
        <v>1832</v>
      </c>
    </row>
    <row r="47438" spans="1:1" x14ac:dyDescent="0.35">
      <c r="A47438" t="s">
        <v>26</v>
      </c>
    </row>
    <row r="47439" spans="1:1" x14ac:dyDescent="0.35">
      <c r="A47439" t="s">
        <v>6041</v>
      </c>
    </row>
    <row r="47440" spans="1:1" x14ac:dyDescent="0.35">
      <c r="A47440" t="s">
        <v>9237</v>
      </c>
    </row>
    <row r="47441" spans="1:1" x14ac:dyDescent="0.35">
      <c r="A47441" t="s">
        <v>1361</v>
      </c>
    </row>
    <row r="47442" spans="1:1" x14ac:dyDescent="0.35">
      <c r="A47442" t="s">
        <v>100</v>
      </c>
    </row>
    <row r="47443" spans="1:1" x14ac:dyDescent="0.35">
      <c r="A47443" t="s">
        <v>16351</v>
      </c>
    </row>
    <row r="47444" spans="1:1" x14ac:dyDescent="0.35">
      <c r="A47444" t="s">
        <v>5100</v>
      </c>
    </row>
    <row r="47445" spans="1:1" x14ac:dyDescent="0.35">
      <c r="A47445" t="s">
        <v>9899</v>
      </c>
    </row>
    <row r="47446" spans="1:1" x14ac:dyDescent="0.35">
      <c r="A47446" t="s">
        <v>473</v>
      </c>
    </row>
    <row r="47447" spans="1:1" x14ac:dyDescent="0.35">
      <c r="A47447" t="s">
        <v>90</v>
      </c>
    </row>
    <row r="47448" spans="1:1" x14ac:dyDescent="0.35">
      <c r="A47448" t="s">
        <v>1393</v>
      </c>
    </row>
    <row r="47449" spans="1:1" x14ac:dyDescent="0.35">
      <c r="A47449" t="s">
        <v>1600</v>
      </c>
    </row>
    <row r="47450" spans="1:1" x14ac:dyDescent="0.35">
      <c r="A47450" t="s">
        <v>691</v>
      </c>
    </row>
    <row r="47451" spans="1:1" x14ac:dyDescent="0.35">
      <c r="A47451" t="s">
        <v>2099</v>
      </c>
    </row>
    <row r="47452" spans="1:1" x14ac:dyDescent="0.35">
      <c r="A47452" t="s">
        <v>3595</v>
      </c>
    </row>
    <row r="47453" spans="1:1" x14ac:dyDescent="0.35">
      <c r="A47453" t="s">
        <v>2098</v>
      </c>
    </row>
    <row r="47454" spans="1:1" x14ac:dyDescent="0.35">
      <c r="A47454" t="s">
        <v>16354</v>
      </c>
    </row>
    <row r="47455" spans="1:1" x14ac:dyDescent="0.35">
      <c r="A47455" t="s">
        <v>930</v>
      </c>
    </row>
    <row r="47456" spans="1:1" x14ac:dyDescent="0.35">
      <c r="A47456" t="s">
        <v>4002</v>
      </c>
    </row>
    <row r="47457" spans="1:1" x14ac:dyDescent="0.35">
      <c r="A47457" t="s">
        <v>1706</v>
      </c>
    </row>
    <row r="47458" spans="1:1" x14ac:dyDescent="0.35">
      <c r="A47458" t="s">
        <v>16356</v>
      </c>
    </row>
    <row r="47459" spans="1:1" x14ac:dyDescent="0.35">
      <c r="A47459" t="s">
        <v>1307</v>
      </c>
    </row>
    <row r="47460" spans="1:1" x14ac:dyDescent="0.35">
      <c r="A47460" t="s">
        <v>26</v>
      </c>
    </row>
    <row r="47461" spans="1:1" x14ac:dyDescent="0.35">
      <c r="A47461" t="s">
        <v>2230</v>
      </c>
    </row>
    <row r="47462" spans="1:1" x14ac:dyDescent="0.35">
      <c r="A47462" t="s">
        <v>107</v>
      </c>
    </row>
    <row r="47463" spans="1:1" x14ac:dyDescent="0.35">
      <c r="A47463" t="s">
        <v>48</v>
      </c>
    </row>
    <row r="47464" spans="1:1" x14ac:dyDescent="0.35">
      <c r="A47464" t="s">
        <v>494</v>
      </c>
    </row>
    <row r="47465" spans="1:1" x14ac:dyDescent="0.35">
      <c r="A47465" t="s">
        <v>7023</v>
      </c>
    </row>
    <row r="47466" spans="1:1" x14ac:dyDescent="0.35">
      <c r="A47466" t="s">
        <v>3334</v>
      </c>
    </row>
    <row r="47467" spans="1:1" x14ac:dyDescent="0.35">
      <c r="A47467" t="s">
        <v>3051</v>
      </c>
    </row>
    <row r="47468" spans="1:1" x14ac:dyDescent="0.35">
      <c r="A47468" t="s">
        <v>669</v>
      </c>
    </row>
    <row r="47469" spans="1:1" x14ac:dyDescent="0.35">
      <c r="A47469" t="s">
        <v>203</v>
      </c>
    </row>
    <row r="47470" spans="1:1" x14ac:dyDescent="0.35">
      <c r="A47470" t="s">
        <v>1192</v>
      </c>
    </row>
    <row r="47471" spans="1:1" x14ac:dyDescent="0.35">
      <c r="A47471" t="s">
        <v>4238</v>
      </c>
    </row>
    <row r="47472" spans="1:1" x14ac:dyDescent="0.35">
      <c r="A47472" t="s">
        <v>4893</v>
      </c>
    </row>
    <row r="47473" spans="1:1" x14ac:dyDescent="0.35">
      <c r="A47473" t="s">
        <v>4893</v>
      </c>
    </row>
    <row r="47474" spans="1:1" x14ac:dyDescent="0.35">
      <c r="A47474" t="s">
        <v>5497</v>
      </c>
    </row>
    <row r="47475" spans="1:1" x14ac:dyDescent="0.35">
      <c r="A47475" t="s">
        <v>2327</v>
      </c>
    </row>
    <row r="47476" spans="1:1" x14ac:dyDescent="0.35">
      <c r="A47476" t="s">
        <v>4893</v>
      </c>
    </row>
    <row r="47477" spans="1:1" x14ac:dyDescent="0.35">
      <c r="A47477" t="s">
        <v>1180</v>
      </c>
    </row>
    <row r="47478" spans="1:1" x14ac:dyDescent="0.35">
      <c r="A47478" t="s">
        <v>132</v>
      </c>
    </row>
    <row r="47479" spans="1:1" x14ac:dyDescent="0.35">
      <c r="A47479" t="s">
        <v>10059</v>
      </c>
    </row>
    <row r="47480" spans="1:1" x14ac:dyDescent="0.35">
      <c r="A47480" t="s">
        <v>2060</v>
      </c>
    </row>
    <row r="47481" spans="1:1" x14ac:dyDescent="0.35">
      <c r="A47481" t="s">
        <v>299</v>
      </c>
    </row>
    <row r="47482" spans="1:1" x14ac:dyDescent="0.35">
      <c r="A47482" t="s">
        <v>1234</v>
      </c>
    </row>
    <row r="47483" spans="1:1" x14ac:dyDescent="0.35">
      <c r="A47483" t="s">
        <v>12996</v>
      </c>
    </row>
    <row r="47484" spans="1:1" x14ac:dyDescent="0.35">
      <c r="A47484" t="s">
        <v>139</v>
      </c>
    </row>
    <row r="47485" spans="1:1" x14ac:dyDescent="0.35">
      <c r="A47485" t="s">
        <v>154</v>
      </c>
    </row>
    <row r="47486" spans="1:1" x14ac:dyDescent="0.35">
      <c r="A47486" t="s">
        <v>465</v>
      </c>
    </row>
    <row r="47487" spans="1:1" x14ac:dyDescent="0.35">
      <c r="A47487" t="s">
        <v>4117</v>
      </c>
    </row>
    <row r="47488" spans="1:1" x14ac:dyDescent="0.35">
      <c r="A47488" t="s">
        <v>5659</v>
      </c>
    </row>
    <row r="47489" spans="1:1" x14ac:dyDescent="0.35">
      <c r="A47489" t="s">
        <v>205</v>
      </c>
    </row>
    <row r="47490" spans="1:1" x14ac:dyDescent="0.35">
      <c r="A47490" t="s">
        <v>3650</v>
      </c>
    </row>
    <row r="47491" spans="1:1" x14ac:dyDescent="0.35">
      <c r="A47491" t="s">
        <v>2094</v>
      </c>
    </row>
    <row r="47492" spans="1:1" x14ac:dyDescent="0.35">
      <c r="A47492" t="s">
        <v>1913</v>
      </c>
    </row>
    <row r="47493" spans="1:1" x14ac:dyDescent="0.35">
      <c r="A47493" t="s">
        <v>1706</v>
      </c>
    </row>
    <row r="47494" spans="1:1" x14ac:dyDescent="0.35">
      <c r="A47494" t="s">
        <v>4893</v>
      </c>
    </row>
    <row r="47495" spans="1:1" x14ac:dyDescent="0.35">
      <c r="A47495" t="s">
        <v>250</v>
      </c>
    </row>
    <row r="47496" spans="1:1" x14ac:dyDescent="0.35">
      <c r="A47496" t="s">
        <v>227</v>
      </c>
    </row>
    <row r="47497" spans="1:1" x14ac:dyDescent="0.35">
      <c r="A47497" t="s">
        <v>2127</v>
      </c>
    </row>
    <row r="47498" spans="1:1" x14ac:dyDescent="0.35">
      <c r="A47498" t="s">
        <v>4723</v>
      </c>
    </row>
    <row r="47499" spans="1:1" x14ac:dyDescent="0.35">
      <c r="A47499" t="s">
        <v>4625</v>
      </c>
    </row>
    <row r="47500" spans="1:1" x14ac:dyDescent="0.35">
      <c r="A47500" t="s">
        <v>16370</v>
      </c>
    </row>
    <row r="47501" spans="1:1" x14ac:dyDescent="0.35">
      <c r="A47501" t="s">
        <v>2238</v>
      </c>
    </row>
    <row r="47502" spans="1:1" x14ac:dyDescent="0.35">
      <c r="A47502" t="s">
        <v>3675</v>
      </c>
    </row>
    <row r="47503" spans="1:1" x14ac:dyDescent="0.35">
      <c r="A47503" t="s">
        <v>2230</v>
      </c>
    </row>
    <row r="47504" spans="1:1" x14ac:dyDescent="0.35">
      <c r="A47504" t="s">
        <v>4428</v>
      </c>
    </row>
    <row r="47505" spans="1:1" x14ac:dyDescent="0.35">
      <c r="A47505" t="s">
        <v>2680</v>
      </c>
    </row>
    <row r="47506" spans="1:1" x14ac:dyDescent="0.35">
      <c r="A47506" t="s">
        <v>6912</v>
      </c>
    </row>
    <row r="47507" spans="1:1" x14ac:dyDescent="0.35">
      <c r="A47507" t="s">
        <v>16374</v>
      </c>
    </row>
    <row r="47508" spans="1:1" x14ac:dyDescent="0.35">
      <c r="A47508" t="s">
        <v>3299</v>
      </c>
    </row>
    <row r="47509" spans="1:1" x14ac:dyDescent="0.35">
      <c r="A47509" t="s">
        <v>1672</v>
      </c>
    </row>
    <row r="47510" spans="1:1" x14ac:dyDescent="0.35">
      <c r="A47510" t="s">
        <v>771</v>
      </c>
    </row>
    <row r="47511" spans="1:1" x14ac:dyDescent="0.35">
      <c r="A47511" t="s">
        <v>3976</v>
      </c>
    </row>
    <row r="47512" spans="1:1" x14ac:dyDescent="0.35">
      <c r="A47512" t="s">
        <v>1462</v>
      </c>
    </row>
    <row r="47513" spans="1:1" x14ac:dyDescent="0.35">
      <c r="A47513" t="s">
        <v>16375</v>
      </c>
    </row>
    <row r="47514" spans="1:1" x14ac:dyDescent="0.35">
      <c r="A47514" t="s">
        <v>804</v>
      </c>
    </row>
    <row r="47515" spans="1:1" x14ac:dyDescent="0.35">
      <c r="A47515" t="s">
        <v>4814</v>
      </c>
    </row>
    <row r="47516" spans="1:1" x14ac:dyDescent="0.35">
      <c r="A47516" t="s">
        <v>15017</v>
      </c>
    </row>
    <row r="47517" spans="1:1" x14ac:dyDescent="0.35">
      <c r="A47517" t="s">
        <v>7703</v>
      </c>
    </row>
    <row r="47518" spans="1:1" x14ac:dyDescent="0.35">
      <c r="A47518" t="s">
        <v>465</v>
      </c>
    </row>
    <row r="47519" spans="1:1" x14ac:dyDescent="0.35">
      <c r="A47519" t="s">
        <v>16378</v>
      </c>
    </row>
    <row r="47520" spans="1:1" x14ac:dyDescent="0.35">
      <c r="A47520" t="s">
        <v>896</v>
      </c>
    </row>
    <row r="47521" spans="1:1" x14ac:dyDescent="0.35">
      <c r="A47521" t="s">
        <v>50</v>
      </c>
    </row>
    <row r="47522" spans="1:1" x14ac:dyDescent="0.35">
      <c r="A47522" t="s">
        <v>387</v>
      </c>
    </row>
    <row r="47523" spans="1:1" x14ac:dyDescent="0.35">
      <c r="A47523" t="s">
        <v>8696</v>
      </c>
    </row>
    <row r="47524" spans="1:1" x14ac:dyDescent="0.35">
      <c r="A47524" t="s">
        <v>139</v>
      </c>
    </row>
    <row r="47525" spans="1:1" x14ac:dyDescent="0.35">
      <c r="A47525" t="s">
        <v>2414</v>
      </c>
    </row>
    <row r="47526" spans="1:1" x14ac:dyDescent="0.35">
      <c r="A47526" t="s">
        <v>1192</v>
      </c>
    </row>
    <row r="47527" spans="1:1" x14ac:dyDescent="0.35">
      <c r="A47527" t="s">
        <v>160</v>
      </c>
    </row>
    <row r="47528" spans="1:1" x14ac:dyDescent="0.35">
      <c r="A47528" t="s">
        <v>6644</v>
      </c>
    </row>
    <row r="47529" spans="1:1" x14ac:dyDescent="0.35">
      <c r="A47529" t="s">
        <v>1582</v>
      </c>
    </row>
    <row r="47530" spans="1:1" x14ac:dyDescent="0.35">
      <c r="A47530" t="s">
        <v>251</v>
      </c>
    </row>
    <row r="47531" spans="1:1" x14ac:dyDescent="0.35">
      <c r="A47531" t="s">
        <v>5236</v>
      </c>
    </row>
    <row r="47532" spans="1:1" x14ac:dyDescent="0.35">
      <c r="A47532" t="s">
        <v>14771</v>
      </c>
    </row>
    <row r="47533" spans="1:1" x14ac:dyDescent="0.35">
      <c r="A47533" t="s">
        <v>3453</v>
      </c>
    </row>
    <row r="47534" spans="1:1" x14ac:dyDescent="0.35">
      <c r="A47534" t="s">
        <v>6578</v>
      </c>
    </row>
    <row r="47535" spans="1:1" x14ac:dyDescent="0.35">
      <c r="A47535" t="s">
        <v>392</v>
      </c>
    </row>
    <row r="47536" spans="1:1" x14ac:dyDescent="0.35">
      <c r="A47536" t="s">
        <v>3843</v>
      </c>
    </row>
    <row r="47537" spans="1:1" x14ac:dyDescent="0.35">
      <c r="A47537" t="s">
        <v>7268</v>
      </c>
    </row>
    <row r="47538" spans="1:1" x14ac:dyDescent="0.35">
      <c r="A47538" t="s">
        <v>3747</v>
      </c>
    </row>
    <row r="47539" spans="1:1" x14ac:dyDescent="0.35">
      <c r="A47539" t="s">
        <v>1058</v>
      </c>
    </row>
    <row r="47540" spans="1:1" x14ac:dyDescent="0.35">
      <c r="A47540" t="s">
        <v>228</v>
      </c>
    </row>
    <row r="47541" spans="1:1" x14ac:dyDescent="0.35">
      <c r="A47541" t="s">
        <v>4019</v>
      </c>
    </row>
    <row r="47542" spans="1:1" x14ac:dyDescent="0.35">
      <c r="A47542" t="s">
        <v>1462</v>
      </c>
    </row>
    <row r="47543" spans="1:1" x14ac:dyDescent="0.35">
      <c r="A47543" t="s">
        <v>10966</v>
      </c>
    </row>
    <row r="47544" spans="1:1" x14ac:dyDescent="0.35">
      <c r="A47544" t="s">
        <v>139</v>
      </c>
    </row>
    <row r="47545" spans="1:1" x14ac:dyDescent="0.35">
      <c r="A47545" t="s">
        <v>1467</v>
      </c>
    </row>
    <row r="47546" spans="1:1" x14ac:dyDescent="0.35">
      <c r="A47546" t="s">
        <v>5959</v>
      </c>
    </row>
    <row r="47547" spans="1:1" x14ac:dyDescent="0.35">
      <c r="A47547" t="s">
        <v>1900</v>
      </c>
    </row>
    <row r="47548" spans="1:1" x14ac:dyDescent="0.35">
      <c r="A47548" t="s">
        <v>689</v>
      </c>
    </row>
    <row r="47549" spans="1:1" x14ac:dyDescent="0.35">
      <c r="A47549" t="s">
        <v>1420</v>
      </c>
    </row>
    <row r="47550" spans="1:1" x14ac:dyDescent="0.35">
      <c r="A47550" t="s">
        <v>599</v>
      </c>
    </row>
    <row r="47551" spans="1:1" x14ac:dyDescent="0.35">
      <c r="A47551" t="s">
        <v>9796</v>
      </c>
    </row>
    <row r="47552" spans="1:1" x14ac:dyDescent="0.35">
      <c r="A47552" t="s">
        <v>16399</v>
      </c>
    </row>
    <row r="47553" spans="1:1" x14ac:dyDescent="0.35">
      <c r="A47553" t="s">
        <v>1346</v>
      </c>
    </row>
    <row r="47554" spans="1:1" x14ac:dyDescent="0.35">
      <c r="A47554" t="s">
        <v>3034</v>
      </c>
    </row>
    <row r="47555" spans="1:1" x14ac:dyDescent="0.35">
      <c r="A47555" t="s">
        <v>2239</v>
      </c>
    </row>
    <row r="47556" spans="1:1" x14ac:dyDescent="0.35">
      <c r="A47556" t="s">
        <v>3421</v>
      </c>
    </row>
    <row r="47557" spans="1:1" x14ac:dyDescent="0.35">
      <c r="A47557" t="s">
        <v>6704</v>
      </c>
    </row>
    <row r="47558" spans="1:1" x14ac:dyDescent="0.35">
      <c r="A47558" t="s">
        <v>16403</v>
      </c>
    </row>
    <row r="47559" spans="1:1" x14ac:dyDescent="0.35">
      <c r="A47559" t="s">
        <v>16403</v>
      </c>
    </row>
    <row r="47560" spans="1:1" x14ac:dyDescent="0.35">
      <c r="A47560" t="s">
        <v>1297</v>
      </c>
    </row>
    <row r="47561" spans="1:1" x14ac:dyDescent="0.35">
      <c r="A47561" t="s">
        <v>26</v>
      </c>
    </row>
    <row r="47562" spans="1:1" x14ac:dyDescent="0.35">
      <c r="A47562" t="s">
        <v>2204</v>
      </c>
    </row>
    <row r="47563" spans="1:1" x14ac:dyDescent="0.35">
      <c r="A47563" t="s">
        <v>524</v>
      </c>
    </row>
    <row r="47564" spans="1:1" x14ac:dyDescent="0.35">
      <c r="A47564" t="s">
        <v>1741</v>
      </c>
    </row>
    <row r="47565" spans="1:1" x14ac:dyDescent="0.35">
      <c r="A47565" t="s">
        <v>1386</v>
      </c>
    </row>
    <row r="47566" spans="1:1" x14ac:dyDescent="0.35">
      <c r="A47566" t="s">
        <v>8341</v>
      </c>
    </row>
    <row r="47567" spans="1:1" x14ac:dyDescent="0.35">
      <c r="A47567" t="s">
        <v>2023</v>
      </c>
    </row>
    <row r="47568" spans="1:1" x14ac:dyDescent="0.35">
      <c r="A47568" t="s">
        <v>3131</v>
      </c>
    </row>
    <row r="47569" spans="1:1" x14ac:dyDescent="0.35">
      <c r="A47569" t="s">
        <v>2086</v>
      </c>
    </row>
    <row r="47570" spans="1:1" x14ac:dyDescent="0.35">
      <c r="A47570" t="s">
        <v>1983</v>
      </c>
    </row>
    <row r="47571" spans="1:1" x14ac:dyDescent="0.35">
      <c r="A47571" t="s">
        <v>3428</v>
      </c>
    </row>
    <row r="47572" spans="1:1" x14ac:dyDescent="0.35">
      <c r="A47572" t="s">
        <v>804</v>
      </c>
    </row>
    <row r="47573" spans="1:1" x14ac:dyDescent="0.35">
      <c r="A47573" t="s">
        <v>6026</v>
      </c>
    </row>
    <row r="47574" spans="1:1" x14ac:dyDescent="0.35">
      <c r="A47574" t="s">
        <v>2818</v>
      </c>
    </row>
    <row r="47575" spans="1:1" x14ac:dyDescent="0.35">
      <c r="A47575" t="s">
        <v>3569</v>
      </c>
    </row>
    <row r="47576" spans="1:1" x14ac:dyDescent="0.35">
      <c r="A47576" t="s">
        <v>2233</v>
      </c>
    </row>
    <row r="47577" spans="1:1" x14ac:dyDescent="0.35">
      <c r="A47577" t="s">
        <v>2656</v>
      </c>
    </row>
    <row r="47578" spans="1:1" x14ac:dyDescent="0.35">
      <c r="A47578" t="s">
        <v>1020</v>
      </c>
    </row>
    <row r="47579" spans="1:1" x14ac:dyDescent="0.35">
      <c r="A47579" t="s">
        <v>1455</v>
      </c>
    </row>
    <row r="47580" spans="1:1" x14ac:dyDescent="0.35">
      <c r="A47580" t="s">
        <v>991</v>
      </c>
    </row>
    <row r="47581" spans="1:1" x14ac:dyDescent="0.35">
      <c r="A47581" t="s">
        <v>230</v>
      </c>
    </row>
    <row r="47582" spans="1:1" x14ac:dyDescent="0.35">
      <c r="A47582" t="s">
        <v>724</v>
      </c>
    </row>
    <row r="47583" spans="1:1" x14ac:dyDescent="0.35">
      <c r="A47583" t="s">
        <v>50</v>
      </c>
    </row>
    <row r="47584" spans="1:1" x14ac:dyDescent="0.35">
      <c r="A47584" t="s">
        <v>4708</v>
      </c>
    </row>
    <row r="47585" spans="1:1" x14ac:dyDescent="0.35">
      <c r="A47585" t="s">
        <v>4891</v>
      </c>
    </row>
    <row r="47586" spans="1:1" x14ac:dyDescent="0.35">
      <c r="A47586" t="s">
        <v>348</v>
      </c>
    </row>
    <row r="47587" spans="1:1" x14ac:dyDescent="0.35">
      <c r="A47587" t="s">
        <v>127</v>
      </c>
    </row>
    <row r="47588" spans="1:1" x14ac:dyDescent="0.35">
      <c r="A47588" t="s">
        <v>2475</v>
      </c>
    </row>
    <row r="47589" spans="1:1" x14ac:dyDescent="0.35">
      <c r="A47589" t="s">
        <v>16417</v>
      </c>
    </row>
    <row r="47590" spans="1:1" x14ac:dyDescent="0.35">
      <c r="A47590" t="s">
        <v>376</v>
      </c>
    </row>
    <row r="47591" spans="1:1" x14ac:dyDescent="0.35">
      <c r="A47591" t="s">
        <v>991</v>
      </c>
    </row>
    <row r="47592" spans="1:1" x14ac:dyDescent="0.35">
      <c r="A47592" t="s">
        <v>12147</v>
      </c>
    </row>
    <row r="47593" spans="1:1" x14ac:dyDescent="0.35">
      <c r="A47593" t="s">
        <v>203</v>
      </c>
    </row>
    <row r="47594" spans="1:1" x14ac:dyDescent="0.35">
      <c r="A47594" t="s">
        <v>4134</v>
      </c>
    </row>
    <row r="47595" spans="1:1" x14ac:dyDescent="0.35">
      <c r="A47595" t="s">
        <v>3004</v>
      </c>
    </row>
    <row r="47596" spans="1:1" x14ac:dyDescent="0.35">
      <c r="A47596" t="s">
        <v>26</v>
      </c>
    </row>
    <row r="47597" spans="1:1" x14ac:dyDescent="0.35">
      <c r="A47597" t="s">
        <v>139</v>
      </c>
    </row>
    <row r="47598" spans="1:1" x14ac:dyDescent="0.35">
      <c r="A47598" t="s">
        <v>348</v>
      </c>
    </row>
    <row r="47599" spans="1:1" x14ac:dyDescent="0.35">
      <c r="A47599" t="s">
        <v>7387</v>
      </c>
    </row>
    <row r="47600" spans="1:1" x14ac:dyDescent="0.35">
      <c r="A47600" t="s">
        <v>16421</v>
      </c>
    </row>
    <row r="47601" spans="1:1" x14ac:dyDescent="0.35">
      <c r="A47601" t="s">
        <v>463</v>
      </c>
    </row>
    <row r="47602" spans="1:1" x14ac:dyDescent="0.35">
      <c r="A47602" t="s">
        <v>336</v>
      </c>
    </row>
    <row r="47603" spans="1:1" x14ac:dyDescent="0.35">
      <c r="A47603" t="s">
        <v>150</v>
      </c>
    </row>
    <row r="47604" spans="1:1" x14ac:dyDescent="0.35">
      <c r="A47604" t="s">
        <v>78</v>
      </c>
    </row>
    <row r="47605" spans="1:1" x14ac:dyDescent="0.35">
      <c r="A47605" t="s">
        <v>32</v>
      </c>
    </row>
    <row r="47606" spans="1:1" x14ac:dyDescent="0.35">
      <c r="A47606" t="s">
        <v>6173</v>
      </c>
    </row>
    <row r="47607" spans="1:1" x14ac:dyDescent="0.35">
      <c r="A47607" t="s">
        <v>4066</v>
      </c>
    </row>
    <row r="47608" spans="1:1" x14ac:dyDescent="0.35">
      <c r="A47608" t="s">
        <v>1189</v>
      </c>
    </row>
    <row r="47609" spans="1:1" x14ac:dyDescent="0.35">
      <c r="A47609" t="s">
        <v>298</v>
      </c>
    </row>
    <row r="47610" spans="1:1" x14ac:dyDescent="0.35">
      <c r="A47610" t="s">
        <v>1273</v>
      </c>
    </row>
    <row r="47611" spans="1:1" x14ac:dyDescent="0.35">
      <c r="A47611" t="s">
        <v>312</v>
      </c>
    </row>
    <row r="47612" spans="1:1" x14ac:dyDescent="0.35">
      <c r="A47612" t="s">
        <v>1720</v>
      </c>
    </row>
    <row r="47613" spans="1:1" x14ac:dyDescent="0.35">
      <c r="A47613" t="s">
        <v>2060</v>
      </c>
    </row>
    <row r="47614" spans="1:1" x14ac:dyDescent="0.35">
      <c r="A47614" t="s">
        <v>1873</v>
      </c>
    </row>
    <row r="47615" spans="1:1" x14ac:dyDescent="0.35">
      <c r="A47615" t="s">
        <v>139</v>
      </c>
    </row>
    <row r="47616" spans="1:1" x14ac:dyDescent="0.35">
      <c r="A47616" t="s">
        <v>2949</v>
      </c>
    </row>
    <row r="47617" spans="1:1" x14ac:dyDescent="0.35">
      <c r="A47617" t="s">
        <v>444</v>
      </c>
    </row>
    <row r="47618" spans="1:1" x14ac:dyDescent="0.35">
      <c r="A47618" t="s">
        <v>330</v>
      </c>
    </row>
    <row r="47619" spans="1:1" x14ac:dyDescent="0.35">
      <c r="A47619" t="s">
        <v>2829</v>
      </c>
    </row>
    <row r="47620" spans="1:1" x14ac:dyDescent="0.35">
      <c r="A47620" t="s">
        <v>1606</v>
      </c>
    </row>
    <row r="47621" spans="1:1" x14ac:dyDescent="0.35">
      <c r="A47621" t="s">
        <v>580</v>
      </c>
    </row>
    <row r="47622" spans="1:1" x14ac:dyDescent="0.35">
      <c r="A47622" t="s">
        <v>2169</v>
      </c>
    </row>
    <row r="47623" spans="1:1" x14ac:dyDescent="0.35">
      <c r="A47623" t="s">
        <v>635</v>
      </c>
    </row>
    <row r="47624" spans="1:1" x14ac:dyDescent="0.35">
      <c r="A47624" t="s">
        <v>428</v>
      </c>
    </row>
    <row r="47625" spans="1:1" x14ac:dyDescent="0.35">
      <c r="A47625" t="s">
        <v>873</v>
      </c>
    </row>
    <row r="47626" spans="1:1" x14ac:dyDescent="0.35">
      <c r="A47626" t="s">
        <v>11839</v>
      </c>
    </row>
    <row r="47627" spans="1:1" x14ac:dyDescent="0.35">
      <c r="A47627" t="s">
        <v>1322</v>
      </c>
    </row>
    <row r="47628" spans="1:1" x14ac:dyDescent="0.35">
      <c r="A47628" t="s">
        <v>146</v>
      </c>
    </row>
    <row r="47629" spans="1:1" x14ac:dyDescent="0.35">
      <c r="A47629" t="s">
        <v>222</v>
      </c>
    </row>
    <row r="47630" spans="1:1" x14ac:dyDescent="0.35">
      <c r="A47630" t="s">
        <v>889</v>
      </c>
    </row>
    <row r="47631" spans="1:1" x14ac:dyDescent="0.35">
      <c r="A47631" t="s">
        <v>13094</v>
      </c>
    </row>
    <row r="47632" spans="1:1" x14ac:dyDescent="0.35">
      <c r="A47632" t="s">
        <v>4144</v>
      </c>
    </row>
    <row r="47633" spans="1:1" x14ac:dyDescent="0.35">
      <c r="A47633" t="s">
        <v>161</v>
      </c>
    </row>
    <row r="47634" spans="1:1" x14ac:dyDescent="0.35">
      <c r="A47634" t="s">
        <v>8902</v>
      </c>
    </row>
    <row r="47635" spans="1:1" x14ac:dyDescent="0.35">
      <c r="A47635" t="s">
        <v>6</v>
      </c>
    </row>
    <row r="47636" spans="1:1" x14ac:dyDescent="0.35">
      <c r="A47636" t="s">
        <v>3452</v>
      </c>
    </row>
    <row r="47637" spans="1:1" x14ac:dyDescent="0.35">
      <c r="A47637" t="s">
        <v>10334</v>
      </c>
    </row>
    <row r="47638" spans="1:1" x14ac:dyDescent="0.35">
      <c r="A47638" t="s">
        <v>16432</v>
      </c>
    </row>
    <row r="47639" spans="1:1" x14ac:dyDescent="0.35">
      <c r="A47639" t="s">
        <v>1558</v>
      </c>
    </row>
    <row r="47640" spans="1:1" x14ac:dyDescent="0.35">
      <c r="A47640" t="s">
        <v>1192</v>
      </c>
    </row>
    <row r="47641" spans="1:1" x14ac:dyDescent="0.35">
      <c r="A47641" t="s">
        <v>10506</v>
      </c>
    </row>
    <row r="47642" spans="1:1" x14ac:dyDescent="0.35">
      <c r="A47642" t="s">
        <v>3761</v>
      </c>
    </row>
    <row r="47643" spans="1:1" x14ac:dyDescent="0.35">
      <c r="A47643" t="s">
        <v>555</v>
      </c>
    </row>
    <row r="47644" spans="1:1" x14ac:dyDescent="0.35">
      <c r="A47644" t="s">
        <v>3452</v>
      </c>
    </row>
    <row r="47645" spans="1:1" x14ac:dyDescent="0.35">
      <c r="A47645" t="s">
        <v>348</v>
      </c>
    </row>
    <row r="47646" spans="1:1" x14ac:dyDescent="0.35">
      <c r="A47646" t="s">
        <v>598</v>
      </c>
    </row>
    <row r="47647" spans="1:1" x14ac:dyDescent="0.35">
      <c r="A47647" t="s">
        <v>10</v>
      </c>
    </row>
    <row r="47648" spans="1:1" x14ac:dyDescent="0.35">
      <c r="A47648" t="s">
        <v>139</v>
      </c>
    </row>
    <row r="47649" spans="1:1" x14ac:dyDescent="0.35">
      <c r="A47649" t="s">
        <v>230</v>
      </c>
    </row>
    <row r="47650" spans="1:1" x14ac:dyDescent="0.35">
      <c r="A47650" t="s">
        <v>5815</v>
      </c>
    </row>
    <row r="47651" spans="1:1" x14ac:dyDescent="0.35">
      <c r="A47651" t="s">
        <v>26</v>
      </c>
    </row>
    <row r="47652" spans="1:1" x14ac:dyDescent="0.35">
      <c r="A47652" t="s">
        <v>107</v>
      </c>
    </row>
    <row r="47653" spans="1:1" x14ac:dyDescent="0.35">
      <c r="A47653" t="s">
        <v>353</v>
      </c>
    </row>
    <row r="47654" spans="1:1" x14ac:dyDescent="0.35">
      <c r="A47654" t="s">
        <v>549</v>
      </c>
    </row>
    <row r="47655" spans="1:1" x14ac:dyDescent="0.35">
      <c r="A47655" t="s">
        <v>1020</v>
      </c>
    </row>
    <row r="47656" spans="1:1" x14ac:dyDescent="0.35">
      <c r="A47656" t="s">
        <v>5194</v>
      </c>
    </row>
    <row r="47657" spans="1:1" x14ac:dyDescent="0.35">
      <c r="A47657" t="s">
        <v>873</v>
      </c>
    </row>
    <row r="47658" spans="1:1" x14ac:dyDescent="0.35">
      <c r="A47658" t="s">
        <v>2996</v>
      </c>
    </row>
    <row r="47659" spans="1:1" x14ac:dyDescent="0.35">
      <c r="A47659" t="s">
        <v>5194</v>
      </c>
    </row>
    <row r="47660" spans="1:1" x14ac:dyDescent="0.35">
      <c r="A47660" t="s">
        <v>16436</v>
      </c>
    </row>
    <row r="47661" spans="1:1" x14ac:dyDescent="0.35">
      <c r="A47661" t="s">
        <v>612</v>
      </c>
    </row>
    <row r="47662" spans="1:1" x14ac:dyDescent="0.35">
      <c r="A47662" t="s">
        <v>41</v>
      </c>
    </row>
    <row r="47663" spans="1:1" x14ac:dyDescent="0.35">
      <c r="A47663" t="s">
        <v>1250</v>
      </c>
    </row>
    <row r="47664" spans="1:1" x14ac:dyDescent="0.35">
      <c r="A47664" t="s">
        <v>7797</v>
      </c>
    </row>
    <row r="47665" spans="1:1" x14ac:dyDescent="0.35">
      <c r="A47665" t="s">
        <v>1142</v>
      </c>
    </row>
    <row r="47666" spans="1:1" x14ac:dyDescent="0.35">
      <c r="A47666" t="s">
        <v>1855</v>
      </c>
    </row>
    <row r="47667" spans="1:1" x14ac:dyDescent="0.35">
      <c r="A47667" t="s">
        <v>889</v>
      </c>
    </row>
    <row r="47668" spans="1:1" x14ac:dyDescent="0.35">
      <c r="A47668" t="s">
        <v>5194</v>
      </c>
    </row>
    <row r="47669" spans="1:1" x14ac:dyDescent="0.35">
      <c r="A47669" t="s">
        <v>6361</v>
      </c>
    </row>
    <row r="47670" spans="1:1" x14ac:dyDescent="0.35">
      <c r="A47670" t="s">
        <v>2346</v>
      </c>
    </row>
    <row r="47671" spans="1:1" x14ac:dyDescent="0.35">
      <c r="A47671" t="s">
        <v>458</v>
      </c>
    </row>
    <row r="47672" spans="1:1" x14ac:dyDescent="0.35">
      <c r="A47672" t="s">
        <v>564</v>
      </c>
    </row>
    <row r="47673" spans="1:1" x14ac:dyDescent="0.35">
      <c r="A47673" t="s">
        <v>16440</v>
      </c>
    </row>
    <row r="47674" spans="1:1" x14ac:dyDescent="0.35">
      <c r="A47674" t="s">
        <v>13694</v>
      </c>
    </row>
    <row r="47675" spans="1:1" x14ac:dyDescent="0.35">
      <c r="A47675" t="s">
        <v>734</v>
      </c>
    </row>
    <row r="47676" spans="1:1" x14ac:dyDescent="0.35">
      <c r="A47676" t="s">
        <v>873</v>
      </c>
    </row>
    <row r="47677" spans="1:1" x14ac:dyDescent="0.35">
      <c r="A47677" t="s">
        <v>873</v>
      </c>
    </row>
    <row r="47678" spans="1:1" x14ac:dyDescent="0.35">
      <c r="A47678" t="s">
        <v>7544</v>
      </c>
    </row>
    <row r="47679" spans="1:1" x14ac:dyDescent="0.35">
      <c r="A47679" t="s">
        <v>10478</v>
      </c>
    </row>
    <row r="47680" spans="1:1" x14ac:dyDescent="0.35">
      <c r="A47680" t="s">
        <v>2006</v>
      </c>
    </row>
    <row r="47681" spans="1:1" x14ac:dyDescent="0.35">
      <c r="A47681" t="s">
        <v>2378</v>
      </c>
    </row>
    <row r="47682" spans="1:1" x14ac:dyDescent="0.35">
      <c r="A47682" t="s">
        <v>2584</v>
      </c>
    </row>
    <row r="47683" spans="1:1" x14ac:dyDescent="0.35">
      <c r="A47683" t="s">
        <v>12027</v>
      </c>
    </row>
    <row r="47684" spans="1:1" x14ac:dyDescent="0.35">
      <c r="A47684" t="s">
        <v>1006</v>
      </c>
    </row>
    <row r="47685" spans="1:1" x14ac:dyDescent="0.35">
      <c r="A47685" t="s">
        <v>666</v>
      </c>
    </row>
    <row r="47686" spans="1:1" x14ac:dyDescent="0.35">
      <c r="A47686" t="s">
        <v>11571</v>
      </c>
    </row>
    <row r="47687" spans="1:1" x14ac:dyDescent="0.35">
      <c r="A47687" t="s">
        <v>2229</v>
      </c>
    </row>
    <row r="47688" spans="1:1" x14ac:dyDescent="0.35">
      <c r="A47688" t="s">
        <v>1477</v>
      </c>
    </row>
    <row r="47689" spans="1:1" x14ac:dyDescent="0.35">
      <c r="A47689" t="s">
        <v>1750</v>
      </c>
    </row>
    <row r="47690" spans="1:1" x14ac:dyDescent="0.35">
      <c r="A47690" t="s">
        <v>2206</v>
      </c>
    </row>
    <row r="47691" spans="1:1" x14ac:dyDescent="0.35">
      <c r="A47691" t="s">
        <v>1753</v>
      </c>
    </row>
    <row r="47692" spans="1:1" x14ac:dyDescent="0.35">
      <c r="A47692" t="s">
        <v>598</v>
      </c>
    </row>
    <row r="47693" spans="1:1" x14ac:dyDescent="0.35">
      <c r="A47693" t="s">
        <v>385</v>
      </c>
    </row>
    <row r="47694" spans="1:1" x14ac:dyDescent="0.35">
      <c r="A47694" t="s">
        <v>7268</v>
      </c>
    </row>
    <row r="47695" spans="1:1" x14ac:dyDescent="0.35">
      <c r="A47695" t="s">
        <v>744</v>
      </c>
    </row>
    <row r="47696" spans="1:1" x14ac:dyDescent="0.35">
      <c r="A47696" t="s">
        <v>107</v>
      </c>
    </row>
    <row r="47697" spans="1:1" x14ac:dyDescent="0.35">
      <c r="A47697" t="s">
        <v>7709</v>
      </c>
    </row>
    <row r="47698" spans="1:1" x14ac:dyDescent="0.35">
      <c r="A47698" t="s">
        <v>889</v>
      </c>
    </row>
    <row r="47699" spans="1:1" x14ac:dyDescent="0.35">
      <c r="A47699" t="s">
        <v>219</v>
      </c>
    </row>
    <row r="47700" spans="1:1" x14ac:dyDescent="0.35">
      <c r="A47700" t="s">
        <v>4912</v>
      </c>
    </row>
    <row r="47701" spans="1:1" x14ac:dyDescent="0.35">
      <c r="A47701" t="s">
        <v>5432</v>
      </c>
    </row>
    <row r="47702" spans="1:1" x14ac:dyDescent="0.35">
      <c r="A47702" t="s">
        <v>7280</v>
      </c>
    </row>
    <row r="47703" spans="1:1" x14ac:dyDescent="0.35">
      <c r="A47703" t="s">
        <v>11</v>
      </c>
    </row>
    <row r="47704" spans="1:1" x14ac:dyDescent="0.35">
      <c r="A47704" t="s">
        <v>122</v>
      </c>
    </row>
    <row r="47705" spans="1:1" x14ac:dyDescent="0.35">
      <c r="A47705" t="s">
        <v>1230</v>
      </c>
    </row>
    <row r="47706" spans="1:1" x14ac:dyDescent="0.35">
      <c r="A47706" t="s">
        <v>3185</v>
      </c>
    </row>
    <row r="47707" spans="1:1" x14ac:dyDescent="0.35">
      <c r="A47707" t="s">
        <v>92</v>
      </c>
    </row>
    <row r="47708" spans="1:1" x14ac:dyDescent="0.35">
      <c r="A47708" t="s">
        <v>1523</v>
      </c>
    </row>
    <row r="47709" spans="1:1" x14ac:dyDescent="0.35">
      <c r="A47709" t="s">
        <v>6399</v>
      </c>
    </row>
    <row r="47710" spans="1:1" x14ac:dyDescent="0.35">
      <c r="A47710" t="s">
        <v>268</v>
      </c>
    </row>
    <row r="47711" spans="1:1" x14ac:dyDescent="0.35">
      <c r="A47711" t="s">
        <v>3579</v>
      </c>
    </row>
    <row r="47712" spans="1:1" x14ac:dyDescent="0.35">
      <c r="A47712" t="s">
        <v>161</v>
      </c>
    </row>
    <row r="47713" spans="1:1" x14ac:dyDescent="0.35">
      <c r="A47713" t="s">
        <v>1119</v>
      </c>
    </row>
    <row r="47714" spans="1:1" x14ac:dyDescent="0.35">
      <c r="A47714" t="s">
        <v>388</v>
      </c>
    </row>
    <row r="47715" spans="1:1" x14ac:dyDescent="0.35">
      <c r="A47715" t="s">
        <v>352</v>
      </c>
    </row>
    <row r="47716" spans="1:1" x14ac:dyDescent="0.35">
      <c r="A47716" t="s">
        <v>49</v>
      </c>
    </row>
    <row r="47717" spans="1:1" x14ac:dyDescent="0.35">
      <c r="A47717" t="s">
        <v>516</v>
      </c>
    </row>
    <row r="47718" spans="1:1" x14ac:dyDescent="0.35">
      <c r="A47718" t="s">
        <v>10</v>
      </c>
    </row>
    <row r="47719" spans="1:1" x14ac:dyDescent="0.35">
      <c r="A47719" t="s">
        <v>873</v>
      </c>
    </row>
    <row r="47720" spans="1:1" x14ac:dyDescent="0.35">
      <c r="A47720" t="s">
        <v>1595</v>
      </c>
    </row>
    <row r="47721" spans="1:1" x14ac:dyDescent="0.35">
      <c r="A47721" t="s">
        <v>1056</v>
      </c>
    </row>
    <row r="47722" spans="1:1" x14ac:dyDescent="0.35">
      <c r="A47722" t="s">
        <v>2050</v>
      </c>
    </row>
    <row r="47723" spans="1:1" x14ac:dyDescent="0.35">
      <c r="A47723" t="s">
        <v>11431</v>
      </c>
    </row>
    <row r="47724" spans="1:1" x14ac:dyDescent="0.35">
      <c r="A47724" t="s">
        <v>385</v>
      </c>
    </row>
    <row r="47725" spans="1:1" x14ac:dyDescent="0.35">
      <c r="A47725" t="s">
        <v>1752</v>
      </c>
    </row>
    <row r="47726" spans="1:1" x14ac:dyDescent="0.35">
      <c r="A47726" t="s">
        <v>2811</v>
      </c>
    </row>
    <row r="47727" spans="1:1" x14ac:dyDescent="0.35">
      <c r="A47727" t="s">
        <v>1001</v>
      </c>
    </row>
    <row r="47728" spans="1:1" x14ac:dyDescent="0.35">
      <c r="A47728" t="s">
        <v>6480</v>
      </c>
    </row>
    <row r="47729" spans="1:1" x14ac:dyDescent="0.35">
      <c r="A47729" t="s">
        <v>230</v>
      </c>
    </row>
    <row r="47730" spans="1:1" x14ac:dyDescent="0.35">
      <c r="A47730" t="s">
        <v>54</v>
      </c>
    </row>
    <row r="47731" spans="1:1" x14ac:dyDescent="0.35">
      <c r="A47731" t="s">
        <v>1155</v>
      </c>
    </row>
    <row r="47732" spans="1:1" x14ac:dyDescent="0.35">
      <c r="A47732" t="s">
        <v>702</v>
      </c>
    </row>
    <row r="47733" spans="1:1" x14ac:dyDescent="0.35">
      <c r="A47733" t="s">
        <v>1477</v>
      </c>
    </row>
    <row r="47734" spans="1:1" x14ac:dyDescent="0.35">
      <c r="A47734" t="s">
        <v>3468</v>
      </c>
    </row>
    <row r="47735" spans="1:1" x14ac:dyDescent="0.35">
      <c r="A47735" t="s">
        <v>270</v>
      </c>
    </row>
    <row r="47736" spans="1:1" x14ac:dyDescent="0.35">
      <c r="A47736" t="s">
        <v>16461</v>
      </c>
    </row>
    <row r="47737" spans="1:1" x14ac:dyDescent="0.35">
      <c r="A47737" t="s">
        <v>3775</v>
      </c>
    </row>
    <row r="47738" spans="1:1" x14ac:dyDescent="0.35">
      <c r="A47738" t="s">
        <v>1710</v>
      </c>
    </row>
    <row r="47739" spans="1:1" x14ac:dyDescent="0.35">
      <c r="A47739" t="s">
        <v>1001</v>
      </c>
    </row>
    <row r="47740" spans="1:1" x14ac:dyDescent="0.35">
      <c r="A47740" t="s">
        <v>427</v>
      </c>
    </row>
    <row r="47741" spans="1:1" x14ac:dyDescent="0.35">
      <c r="A47741" t="s">
        <v>1153</v>
      </c>
    </row>
    <row r="47742" spans="1:1" x14ac:dyDescent="0.35">
      <c r="A47742" t="s">
        <v>16267</v>
      </c>
    </row>
    <row r="47743" spans="1:1" x14ac:dyDescent="0.35">
      <c r="A47743" t="s">
        <v>16469</v>
      </c>
    </row>
    <row r="47744" spans="1:1" x14ac:dyDescent="0.35">
      <c r="A47744" t="s">
        <v>2989</v>
      </c>
    </row>
    <row r="47745" spans="1:1" x14ac:dyDescent="0.35">
      <c r="A47745" t="s">
        <v>3453</v>
      </c>
    </row>
    <row r="47746" spans="1:1" x14ac:dyDescent="0.35">
      <c r="A47746" t="s">
        <v>6257</v>
      </c>
    </row>
    <row r="47747" spans="1:1" x14ac:dyDescent="0.35">
      <c r="A47747" t="s">
        <v>942</v>
      </c>
    </row>
    <row r="47748" spans="1:1" x14ac:dyDescent="0.35">
      <c r="A47748" t="s">
        <v>942</v>
      </c>
    </row>
    <row r="47749" spans="1:1" x14ac:dyDescent="0.35">
      <c r="A47749" t="s">
        <v>9845</v>
      </c>
    </row>
    <row r="47750" spans="1:1" x14ac:dyDescent="0.35">
      <c r="A47750" t="s">
        <v>515</v>
      </c>
    </row>
    <row r="47751" spans="1:1" x14ac:dyDescent="0.35">
      <c r="A47751" t="s">
        <v>1084</v>
      </c>
    </row>
    <row r="47752" spans="1:1" x14ac:dyDescent="0.35">
      <c r="A47752" t="s">
        <v>2799</v>
      </c>
    </row>
    <row r="47753" spans="1:1" x14ac:dyDescent="0.35">
      <c r="A47753" t="s">
        <v>9</v>
      </c>
    </row>
    <row r="47754" spans="1:1" x14ac:dyDescent="0.35">
      <c r="A47754" t="s">
        <v>2060</v>
      </c>
    </row>
    <row r="47755" spans="1:1" x14ac:dyDescent="0.35">
      <c r="A47755" t="s">
        <v>312</v>
      </c>
    </row>
    <row r="47756" spans="1:1" x14ac:dyDescent="0.35">
      <c r="A47756" t="s">
        <v>5929</v>
      </c>
    </row>
    <row r="47757" spans="1:1" x14ac:dyDescent="0.35">
      <c r="A47757" t="s">
        <v>4873</v>
      </c>
    </row>
    <row r="47758" spans="1:1" x14ac:dyDescent="0.35">
      <c r="A47758" t="s">
        <v>1344</v>
      </c>
    </row>
    <row r="47759" spans="1:1" x14ac:dyDescent="0.35">
      <c r="A47759" t="s">
        <v>14294</v>
      </c>
    </row>
    <row r="47760" spans="1:1" x14ac:dyDescent="0.35">
      <c r="A47760" t="s">
        <v>669</v>
      </c>
    </row>
    <row r="47761" spans="1:1" x14ac:dyDescent="0.35">
      <c r="A47761" t="s">
        <v>56</v>
      </c>
    </row>
    <row r="47762" spans="1:1" x14ac:dyDescent="0.35">
      <c r="A47762" t="s">
        <v>328</v>
      </c>
    </row>
    <row r="47763" spans="1:1" x14ac:dyDescent="0.35">
      <c r="A47763" t="s">
        <v>16475</v>
      </c>
    </row>
    <row r="47764" spans="1:1" x14ac:dyDescent="0.35">
      <c r="A47764" t="s">
        <v>1250</v>
      </c>
    </row>
    <row r="47765" spans="1:1" x14ac:dyDescent="0.35">
      <c r="A47765" t="s">
        <v>72</v>
      </c>
    </row>
    <row r="47766" spans="1:1" x14ac:dyDescent="0.35">
      <c r="A47766" t="s">
        <v>1695</v>
      </c>
    </row>
    <row r="47767" spans="1:1" x14ac:dyDescent="0.35">
      <c r="A47767" t="s">
        <v>318</v>
      </c>
    </row>
    <row r="47768" spans="1:1" x14ac:dyDescent="0.35">
      <c r="A47768" t="s">
        <v>3952</v>
      </c>
    </row>
    <row r="47769" spans="1:1" x14ac:dyDescent="0.35">
      <c r="A47769" t="s">
        <v>330</v>
      </c>
    </row>
    <row r="47770" spans="1:1" x14ac:dyDescent="0.35">
      <c r="A47770" t="s">
        <v>1468</v>
      </c>
    </row>
    <row r="47771" spans="1:1" x14ac:dyDescent="0.35">
      <c r="A47771" t="s">
        <v>4622</v>
      </c>
    </row>
    <row r="47772" spans="1:1" x14ac:dyDescent="0.35">
      <c r="A47772" t="s">
        <v>1366</v>
      </c>
    </row>
    <row r="47773" spans="1:1" x14ac:dyDescent="0.35">
      <c r="A47773" t="s">
        <v>3924</v>
      </c>
    </row>
    <row r="47774" spans="1:1" x14ac:dyDescent="0.35">
      <c r="A47774" t="s">
        <v>28</v>
      </c>
    </row>
    <row r="47775" spans="1:1" x14ac:dyDescent="0.35">
      <c r="A47775" t="s">
        <v>14294</v>
      </c>
    </row>
    <row r="47776" spans="1:1" x14ac:dyDescent="0.35">
      <c r="A47776" t="s">
        <v>1920</v>
      </c>
    </row>
    <row r="47777" spans="1:1" x14ac:dyDescent="0.35">
      <c r="A47777" t="s">
        <v>10488</v>
      </c>
    </row>
    <row r="47778" spans="1:1" x14ac:dyDescent="0.35">
      <c r="A47778" t="s">
        <v>388</v>
      </c>
    </row>
    <row r="47779" spans="1:1" x14ac:dyDescent="0.35">
      <c r="A47779" t="s">
        <v>1300</v>
      </c>
    </row>
    <row r="47780" spans="1:1" x14ac:dyDescent="0.35">
      <c r="A47780" t="s">
        <v>7552</v>
      </c>
    </row>
    <row r="47781" spans="1:1" x14ac:dyDescent="0.35">
      <c r="A47781" t="s">
        <v>4332</v>
      </c>
    </row>
    <row r="47782" spans="1:1" x14ac:dyDescent="0.35">
      <c r="A47782" t="s">
        <v>606</v>
      </c>
    </row>
    <row r="47783" spans="1:1" x14ac:dyDescent="0.35">
      <c r="A47783" t="s">
        <v>2770</v>
      </c>
    </row>
    <row r="47784" spans="1:1" x14ac:dyDescent="0.35">
      <c r="A47784" t="s">
        <v>612</v>
      </c>
    </row>
    <row r="47785" spans="1:1" x14ac:dyDescent="0.35">
      <c r="A47785" t="s">
        <v>230</v>
      </c>
    </row>
    <row r="47786" spans="1:1" x14ac:dyDescent="0.35">
      <c r="A47786" t="s">
        <v>889</v>
      </c>
    </row>
    <row r="47787" spans="1:1" x14ac:dyDescent="0.35">
      <c r="A47787" t="s">
        <v>8581</v>
      </c>
    </row>
    <row r="47788" spans="1:1" x14ac:dyDescent="0.35">
      <c r="A47788" t="s">
        <v>1749</v>
      </c>
    </row>
    <row r="47789" spans="1:1" x14ac:dyDescent="0.35">
      <c r="A47789" t="s">
        <v>2989</v>
      </c>
    </row>
    <row r="47790" spans="1:1" x14ac:dyDescent="0.35">
      <c r="A47790" t="s">
        <v>2485</v>
      </c>
    </row>
    <row r="47791" spans="1:1" x14ac:dyDescent="0.35">
      <c r="A47791" t="s">
        <v>37</v>
      </c>
    </row>
    <row r="47792" spans="1:1" x14ac:dyDescent="0.35">
      <c r="A47792" t="s">
        <v>758</v>
      </c>
    </row>
    <row r="47793" spans="1:1" x14ac:dyDescent="0.35">
      <c r="A47793" t="s">
        <v>4215</v>
      </c>
    </row>
    <row r="47794" spans="1:1" x14ac:dyDescent="0.35">
      <c r="A47794" t="s">
        <v>1006</v>
      </c>
    </row>
    <row r="47795" spans="1:1" x14ac:dyDescent="0.35">
      <c r="A47795" t="s">
        <v>464</v>
      </c>
    </row>
    <row r="47796" spans="1:1" x14ac:dyDescent="0.35">
      <c r="A47796" t="s">
        <v>1621</v>
      </c>
    </row>
    <row r="47797" spans="1:1" x14ac:dyDescent="0.35">
      <c r="A47797" t="s">
        <v>3176</v>
      </c>
    </row>
    <row r="47798" spans="1:1" x14ac:dyDescent="0.35">
      <c r="A47798" t="s">
        <v>10651</v>
      </c>
    </row>
    <row r="47799" spans="1:1" x14ac:dyDescent="0.35">
      <c r="A47799" t="s">
        <v>16487</v>
      </c>
    </row>
    <row r="47800" spans="1:1" x14ac:dyDescent="0.35">
      <c r="A47800" t="s">
        <v>3961</v>
      </c>
    </row>
    <row r="47801" spans="1:1" x14ac:dyDescent="0.35">
      <c r="A47801" t="s">
        <v>1741</v>
      </c>
    </row>
    <row r="47802" spans="1:1" x14ac:dyDescent="0.35">
      <c r="A47802" t="s">
        <v>2978</v>
      </c>
    </row>
    <row r="47803" spans="1:1" x14ac:dyDescent="0.35">
      <c r="A47803" t="s">
        <v>7175</v>
      </c>
    </row>
    <row r="47804" spans="1:1" x14ac:dyDescent="0.35">
      <c r="A47804" t="s">
        <v>981</v>
      </c>
    </row>
    <row r="47805" spans="1:1" x14ac:dyDescent="0.35">
      <c r="A47805" t="s">
        <v>2893</v>
      </c>
    </row>
    <row r="47806" spans="1:1" x14ac:dyDescent="0.35">
      <c r="A47806" t="s">
        <v>2843</v>
      </c>
    </row>
    <row r="47807" spans="1:1" x14ac:dyDescent="0.35">
      <c r="A47807" t="s">
        <v>463</v>
      </c>
    </row>
    <row r="47808" spans="1:1" x14ac:dyDescent="0.35">
      <c r="A47808" t="s">
        <v>494</v>
      </c>
    </row>
    <row r="47809" spans="1:1" x14ac:dyDescent="0.35">
      <c r="A47809" t="s">
        <v>139</v>
      </c>
    </row>
    <row r="47810" spans="1:1" x14ac:dyDescent="0.35">
      <c r="A47810" t="s">
        <v>831</v>
      </c>
    </row>
    <row r="47811" spans="1:1" x14ac:dyDescent="0.35">
      <c r="A47811" t="s">
        <v>3796</v>
      </c>
    </row>
    <row r="47812" spans="1:1" x14ac:dyDescent="0.35">
      <c r="A47812" t="s">
        <v>988</v>
      </c>
    </row>
    <row r="47813" spans="1:1" x14ac:dyDescent="0.35">
      <c r="A47813" t="s">
        <v>319</v>
      </c>
    </row>
    <row r="47814" spans="1:1" x14ac:dyDescent="0.35">
      <c r="A47814" t="s">
        <v>3373</v>
      </c>
    </row>
    <row r="47815" spans="1:1" x14ac:dyDescent="0.35">
      <c r="A47815" t="s">
        <v>906</v>
      </c>
    </row>
    <row r="47816" spans="1:1" x14ac:dyDescent="0.35">
      <c r="A47816" t="s">
        <v>7269</v>
      </c>
    </row>
    <row r="47817" spans="1:1" x14ac:dyDescent="0.35">
      <c r="A47817" t="s">
        <v>139</v>
      </c>
    </row>
    <row r="47818" spans="1:1" x14ac:dyDescent="0.35">
      <c r="A47818" t="s">
        <v>537</v>
      </c>
    </row>
    <row r="47819" spans="1:1" x14ac:dyDescent="0.35">
      <c r="A47819" t="s">
        <v>139</v>
      </c>
    </row>
    <row r="47820" spans="1:1" x14ac:dyDescent="0.35">
      <c r="A47820" t="s">
        <v>6996</v>
      </c>
    </row>
    <row r="47821" spans="1:1" x14ac:dyDescent="0.35">
      <c r="A47821" t="s">
        <v>1900</v>
      </c>
    </row>
    <row r="47822" spans="1:1" x14ac:dyDescent="0.35">
      <c r="A47822" t="s">
        <v>1873</v>
      </c>
    </row>
    <row r="47823" spans="1:1" x14ac:dyDescent="0.35">
      <c r="A47823" t="s">
        <v>42</v>
      </c>
    </row>
    <row r="47824" spans="1:1" x14ac:dyDescent="0.35">
      <c r="A47824" t="s">
        <v>16493</v>
      </c>
    </row>
    <row r="47825" spans="1:1" x14ac:dyDescent="0.35">
      <c r="A47825" t="s">
        <v>351</v>
      </c>
    </row>
    <row r="47826" spans="1:1" x14ac:dyDescent="0.35">
      <c r="A47826" t="s">
        <v>1425</v>
      </c>
    </row>
    <row r="47827" spans="1:1" x14ac:dyDescent="0.35">
      <c r="A47827" t="s">
        <v>4739</v>
      </c>
    </row>
    <row r="47828" spans="1:1" x14ac:dyDescent="0.35">
      <c r="A47828" t="s">
        <v>15247</v>
      </c>
    </row>
    <row r="47829" spans="1:1" x14ac:dyDescent="0.35">
      <c r="A47829" t="s">
        <v>8902</v>
      </c>
    </row>
    <row r="47830" spans="1:1" x14ac:dyDescent="0.35">
      <c r="A47830" t="s">
        <v>268</v>
      </c>
    </row>
    <row r="47831" spans="1:1" x14ac:dyDescent="0.35">
      <c r="A47831" t="s">
        <v>10897</v>
      </c>
    </row>
    <row r="47832" spans="1:1" x14ac:dyDescent="0.35">
      <c r="A47832" t="s">
        <v>1470</v>
      </c>
    </row>
    <row r="47833" spans="1:1" x14ac:dyDescent="0.35">
      <c r="A47833" t="s">
        <v>108</v>
      </c>
    </row>
    <row r="47834" spans="1:1" x14ac:dyDescent="0.35">
      <c r="A47834" t="s">
        <v>385</v>
      </c>
    </row>
    <row r="47835" spans="1:1" x14ac:dyDescent="0.35">
      <c r="A47835" t="s">
        <v>2366</v>
      </c>
    </row>
    <row r="47836" spans="1:1" x14ac:dyDescent="0.35">
      <c r="A47836" t="s">
        <v>139</v>
      </c>
    </row>
    <row r="47837" spans="1:1" x14ac:dyDescent="0.35">
      <c r="A47837" t="s">
        <v>691</v>
      </c>
    </row>
    <row r="47838" spans="1:1" x14ac:dyDescent="0.35">
      <c r="A47838" t="s">
        <v>1280</v>
      </c>
    </row>
    <row r="47839" spans="1:1" x14ac:dyDescent="0.35">
      <c r="A47839" t="s">
        <v>16501</v>
      </c>
    </row>
    <row r="47840" spans="1:1" x14ac:dyDescent="0.35">
      <c r="A47840" t="s">
        <v>3025</v>
      </c>
    </row>
    <row r="47841" spans="1:1" x14ac:dyDescent="0.35">
      <c r="A47841" t="s">
        <v>4765</v>
      </c>
    </row>
    <row r="47842" spans="1:1" x14ac:dyDescent="0.35">
      <c r="A47842" t="s">
        <v>159</v>
      </c>
    </row>
    <row r="47843" spans="1:1" x14ac:dyDescent="0.35">
      <c r="A47843" t="s">
        <v>139</v>
      </c>
    </row>
    <row r="47844" spans="1:1" x14ac:dyDescent="0.35">
      <c r="A47844" t="s">
        <v>1455</v>
      </c>
    </row>
    <row r="47845" spans="1:1" x14ac:dyDescent="0.35">
      <c r="A47845" t="s">
        <v>1455</v>
      </c>
    </row>
    <row r="47846" spans="1:1" x14ac:dyDescent="0.35">
      <c r="A47846" t="s">
        <v>22</v>
      </c>
    </row>
    <row r="47847" spans="1:1" x14ac:dyDescent="0.35">
      <c r="A47847" t="s">
        <v>2420</v>
      </c>
    </row>
    <row r="47848" spans="1:1" x14ac:dyDescent="0.35">
      <c r="A47848" t="s">
        <v>3179</v>
      </c>
    </row>
    <row r="47849" spans="1:1" x14ac:dyDescent="0.35">
      <c r="A47849" t="s">
        <v>29</v>
      </c>
    </row>
    <row r="47850" spans="1:1" x14ac:dyDescent="0.35">
      <c r="A47850" t="s">
        <v>49</v>
      </c>
    </row>
    <row r="47851" spans="1:1" x14ac:dyDescent="0.35">
      <c r="A47851" t="s">
        <v>16508</v>
      </c>
    </row>
    <row r="47852" spans="1:1" x14ac:dyDescent="0.35">
      <c r="A47852" t="s">
        <v>743</v>
      </c>
    </row>
    <row r="47853" spans="1:1" x14ac:dyDescent="0.35">
      <c r="A47853" t="s">
        <v>2788</v>
      </c>
    </row>
    <row r="47854" spans="1:1" x14ac:dyDescent="0.35">
      <c r="A47854" t="s">
        <v>16511</v>
      </c>
    </row>
    <row r="47855" spans="1:1" x14ac:dyDescent="0.35">
      <c r="A47855" t="s">
        <v>906</v>
      </c>
    </row>
    <row r="47856" spans="1:1" x14ac:dyDescent="0.35">
      <c r="A47856" t="s">
        <v>3303</v>
      </c>
    </row>
    <row r="47857" spans="1:1" x14ac:dyDescent="0.35">
      <c r="A47857" t="s">
        <v>14933</v>
      </c>
    </row>
    <row r="47858" spans="1:1" x14ac:dyDescent="0.35">
      <c r="A47858" t="s">
        <v>251</v>
      </c>
    </row>
    <row r="47859" spans="1:1" x14ac:dyDescent="0.35">
      <c r="A47859" t="s">
        <v>1168</v>
      </c>
    </row>
    <row r="47860" spans="1:1" x14ac:dyDescent="0.35">
      <c r="A47860" t="s">
        <v>2770</v>
      </c>
    </row>
    <row r="47861" spans="1:1" x14ac:dyDescent="0.35">
      <c r="A47861" t="s">
        <v>16512</v>
      </c>
    </row>
    <row r="47862" spans="1:1" x14ac:dyDescent="0.35">
      <c r="A47862" t="s">
        <v>1921</v>
      </c>
    </row>
    <row r="47863" spans="1:1" x14ac:dyDescent="0.35">
      <c r="A47863" t="s">
        <v>889</v>
      </c>
    </row>
    <row r="47864" spans="1:1" x14ac:dyDescent="0.35">
      <c r="A47864" t="s">
        <v>2402</v>
      </c>
    </row>
    <row r="47865" spans="1:1" x14ac:dyDescent="0.35">
      <c r="A47865" t="s">
        <v>168</v>
      </c>
    </row>
    <row r="47866" spans="1:1" x14ac:dyDescent="0.35">
      <c r="A47866" t="s">
        <v>6026</v>
      </c>
    </row>
    <row r="47867" spans="1:1" x14ac:dyDescent="0.35">
      <c r="A47867" t="s">
        <v>348</v>
      </c>
    </row>
    <row r="47868" spans="1:1" x14ac:dyDescent="0.35">
      <c r="A47868" t="s">
        <v>4818</v>
      </c>
    </row>
    <row r="47869" spans="1:1" x14ac:dyDescent="0.35">
      <c r="A47869" t="s">
        <v>8902</v>
      </c>
    </row>
    <row r="47870" spans="1:1" x14ac:dyDescent="0.35">
      <c r="A47870" t="s">
        <v>9</v>
      </c>
    </row>
    <row r="47871" spans="1:1" x14ac:dyDescent="0.35">
      <c r="A47871" t="s">
        <v>6950</v>
      </c>
    </row>
    <row r="47872" spans="1:1" x14ac:dyDescent="0.35">
      <c r="A47872" t="s">
        <v>8505</v>
      </c>
    </row>
    <row r="47873" spans="1:1" x14ac:dyDescent="0.35">
      <c r="A47873" t="s">
        <v>879</v>
      </c>
    </row>
    <row r="47874" spans="1:1" x14ac:dyDescent="0.35">
      <c r="A47874" t="s">
        <v>1162</v>
      </c>
    </row>
    <row r="47875" spans="1:1" x14ac:dyDescent="0.35">
      <c r="A47875" t="s">
        <v>4657</v>
      </c>
    </row>
    <row r="47876" spans="1:1" x14ac:dyDescent="0.35">
      <c r="A47876" t="s">
        <v>11110</v>
      </c>
    </row>
    <row r="47877" spans="1:1" x14ac:dyDescent="0.35">
      <c r="A47877" t="s">
        <v>13413</v>
      </c>
    </row>
    <row r="47878" spans="1:1" x14ac:dyDescent="0.35">
      <c r="A47878" t="s">
        <v>1001</v>
      </c>
    </row>
    <row r="47879" spans="1:1" x14ac:dyDescent="0.35">
      <c r="A47879" t="s">
        <v>8980</v>
      </c>
    </row>
    <row r="47880" spans="1:1" x14ac:dyDescent="0.35">
      <c r="A47880" t="s">
        <v>3476</v>
      </c>
    </row>
    <row r="47881" spans="1:1" x14ac:dyDescent="0.35">
      <c r="A47881" t="s">
        <v>11099</v>
      </c>
    </row>
    <row r="47882" spans="1:1" x14ac:dyDescent="0.35">
      <c r="A47882" t="s">
        <v>2006</v>
      </c>
    </row>
    <row r="47883" spans="1:1" x14ac:dyDescent="0.35">
      <c r="A47883" t="s">
        <v>3136</v>
      </c>
    </row>
    <row r="47884" spans="1:1" x14ac:dyDescent="0.35">
      <c r="A47884" t="s">
        <v>1336</v>
      </c>
    </row>
    <row r="47885" spans="1:1" x14ac:dyDescent="0.35">
      <c r="A47885" t="s">
        <v>13100</v>
      </c>
    </row>
    <row r="47886" spans="1:1" x14ac:dyDescent="0.35">
      <c r="A47886" t="s">
        <v>463</v>
      </c>
    </row>
    <row r="47887" spans="1:1" x14ac:dyDescent="0.35">
      <c r="A47887" t="s">
        <v>531</v>
      </c>
    </row>
    <row r="47888" spans="1:1" x14ac:dyDescent="0.35">
      <c r="A47888" t="s">
        <v>1307</v>
      </c>
    </row>
    <row r="47889" spans="1:1" x14ac:dyDescent="0.35">
      <c r="A47889" t="s">
        <v>1324</v>
      </c>
    </row>
    <row r="47890" spans="1:1" x14ac:dyDescent="0.35">
      <c r="A47890" t="s">
        <v>871</v>
      </c>
    </row>
    <row r="47891" spans="1:1" x14ac:dyDescent="0.35">
      <c r="A47891" t="s">
        <v>8511</v>
      </c>
    </row>
    <row r="47892" spans="1:1" x14ac:dyDescent="0.35">
      <c r="A47892" t="s">
        <v>1010</v>
      </c>
    </row>
    <row r="47893" spans="1:1" x14ac:dyDescent="0.35">
      <c r="A47893" t="s">
        <v>831</v>
      </c>
    </row>
    <row r="47894" spans="1:1" x14ac:dyDescent="0.35">
      <c r="A47894" t="s">
        <v>8969</v>
      </c>
    </row>
    <row r="47895" spans="1:1" x14ac:dyDescent="0.35">
      <c r="A47895" t="s">
        <v>4308</v>
      </c>
    </row>
    <row r="47896" spans="1:1" x14ac:dyDescent="0.35">
      <c r="A47896" t="s">
        <v>589</v>
      </c>
    </row>
    <row r="47897" spans="1:1" x14ac:dyDescent="0.35">
      <c r="A47897" t="s">
        <v>15466</v>
      </c>
    </row>
    <row r="47898" spans="1:1" x14ac:dyDescent="0.35">
      <c r="A47898" t="s">
        <v>14516</v>
      </c>
    </row>
    <row r="47899" spans="1:1" x14ac:dyDescent="0.35">
      <c r="A47899" t="s">
        <v>6095</v>
      </c>
    </row>
    <row r="47900" spans="1:1" x14ac:dyDescent="0.35">
      <c r="A47900" t="s">
        <v>736</v>
      </c>
    </row>
    <row r="47901" spans="1:1" x14ac:dyDescent="0.35">
      <c r="A47901" t="s">
        <v>6200</v>
      </c>
    </row>
    <row r="47902" spans="1:1" x14ac:dyDescent="0.35">
      <c r="A47902" t="s">
        <v>3205</v>
      </c>
    </row>
    <row r="47903" spans="1:1" x14ac:dyDescent="0.35">
      <c r="A47903" t="s">
        <v>6981</v>
      </c>
    </row>
    <row r="47904" spans="1:1" x14ac:dyDescent="0.35">
      <c r="A47904" t="s">
        <v>532</v>
      </c>
    </row>
    <row r="47905" spans="1:1" x14ac:dyDescent="0.35">
      <c r="A47905" t="s">
        <v>1495</v>
      </c>
    </row>
    <row r="47906" spans="1:1" x14ac:dyDescent="0.35">
      <c r="A47906" t="s">
        <v>3432</v>
      </c>
    </row>
    <row r="47907" spans="1:1" x14ac:dyDescent="0.35">
      <c r="A47907" t="s">
        <v>1726</v>
      </c>
    </row>
    <row r="47908" spans="1:1" x14ac:dyDescent="0.35">
      <c r="A47908" t="s">
        <v>230</v>
      </c>
    </row>
    <row r="47909" spans="1:1" x14ac:dyDescent="0.35">
      <c r="A47909" t="s">
        <v>6922</v>
      </c>
    </row>
    <row r="47910" spans="1:1" x14ac:dyDescent="0.35">
      <c r="A47910" t="s">
        <v>312</v>
      </c>
    </row>
    <row r="47911" spans="1:1" x14ac:dyDescent="0.35">
      <c r="A47911" t="s">
        <v>5841</v>
      </c>
    </row>
    <row r="47912" spans="1:1" x14ac:dyDescent="0.35">
      <c r="A47912" t="s">
        <v>2391</v>
      </c>
    </row>
    <row r="47913" spans="1:1" x14ac:dyDescent="0.35">
      <c r="A47913" t="s">
        <v>372</v>
      </c>
    </row>
    <row r="47914" spans="1:1" x14ac:dyDescent="0.35">
      <c r="A47914" t="s">
        <v>926</v>
      </c>
    </row>
    <row r="47915" spans="1:1" x14ac:dyDescent="0.35">
      <c r="A47915" t="s">
        <v>978</v>
      </c>
    </row>
    <row r="47916" spans="1:1" x14ac:dyDescent="0.35">
      <c r="A47916" t="s">
        <v>1232</v>
      </c>
    </row>
    <row r="47917" spans="1:1" x14ac:dyDescent="0.35">
      <c r="A47917" t="s">
        <v>203</v>
      </c>
    </row>
    <row r="47918" spans="1:1" x14ac:dyDescent="0.35">
      <c r="A47918" t="s">
        <v>861</v>
      </c>
    </row>
    <row r="47919" spans="1:1" x14ac:dyDescent="0.35">
      <c r="A47919" t="s">
        <v>491</v>
      </c>
    </row>
    <row r="47920" spans="1:1" x14ac:dyDescent="0.35">
      <c r="A47920" t="s">
        <v>49</v>
      </c>
    </row>
    <row r="47921" spans="1:1" x14ac:dyDescent="0.35">
      <c r="A47921" t="s">
        <v>1780</v>
      </c>
    </row>
    <row r="47922" spans="1:1" x14ac:dyDescent="0.35">
      <c r="A47922" t="s">
        <v>385</v>
      </c>
    </row>
    <row r="47923" spans="1:1" x14ac:dyDescent="0.35">
      <c r="A47923" t="s">
        <v>2639</v>
      </c>
    </row>
    <row r="47924" spans="1:1" x14ac:dyDescent="0.35">
      <c r="A47924" t="s">
        <v>1834</v>
      </c>
    </row>
    <row r="47925" spans="1:1" x14ac:dyDescent="0.35">
      <c r="A47925" t="s">
        <v>16548</v>
      </c>
    </row>
    <row r="47926" spans="1:1" x14ac:dyDescent="0.35">
      <c r="A47926" t="s">
        <v>1149</v>
      </c>
    </row>
    <row r="47927" spans="1:1" x14ac:dyDescent="0.35">
      <c r="A47927" t="s">
        <v>4893</v>
      </c>
    </row>
    <row r="47928" spans="1:1" x14ac:dyDescent="0.35">
      <c r="A47928" t="s">
        <v>376</v>
      </c>
    </row>
    <row r="47929" spans="1:1" x14ac:dyDescent="0.35">
      <c r="A47929" t="s">
        <v>12113</v>
      </c>
    </row>
    <row r="47930" spans="1:1" x14ac:dyDescent="0.35">
      <c r="A47930" t="s">
        <v>266</v>
      </c>
    </row>
    <row r="47931" spans="1:1" x14ac:dyDescent="0.35">
      <c r="A47931" t="s">
        <v>1325</v>
      </c>
    </row>
    <row r="47932" spans="1:1" x14ac:dyDescent="0.35">
      <c r="A47932" t="s">
        <v>385</v>
      </c>
    </row>
    <row r="47933" spans="1:1" x14ac:dyDescent="0.35">
      <c r="A47933" t="s">
        <v>4635</v>
      </c>
    </row>
    <row r="47934" spans="1:1" x14ac:dyDescent="0.35">
      <c r="A47934" t="s">
        <v>7648</v>
      </c>
    </row>
    <row r="47935" spans="1:1" x14ac:dyDescent="0.35">
      <c r="A47935" t="s">
        <v>421</v>
      </c>
    </row>
    <row r="47936" spans="1:1" x14ac:dyDescent="0.35">
      <c r="A47936" t="s">
        <v>49</v>
      </c>
    </row>
    <row r="47937" spans="1:1" x14ac:dyDescent="0.35">
      <c r="A47937" t="s">
        <v>408</v>
      </c>
    </row>
    <row r="47938" spans="1:1" x14ac:dyDescent="0.35">
      <c r="A47938" t="s">
        <v>385</v>
      </c>
    </row>
    <row r="47939" spans="1:1" x14ac:dyDescent="0.35">
      <c r="A47939" t="s">
        <v>11317</v>
      </c>
    </row>
    <row r="47940" spans="1:1" x14ac:dyDescent="0.35">
      <c r="A47940" t="s">
        <v>8795</v>
      </c>
    </row>
    <row r="47941" spans="1:1" x14ac:dyDescent="0.35">
      <c r="A47941" t="s">
        <v>3230</v>
      </c>
    </row>
    <row r="47942" spans="1:1" x14ac:dyDescent="0.35">
      <c r="A47942" t="s">
        <v>168</v>
      </c>
    </row>
    <row r="47943" spans="1:1" x14ac:dyDescent="0.35">
      <c r="A47943" t="s">
        <v>998</v>
      </c>
    </row>
    <row r="47944" spans="1:1" x14ac:dyDescent="0.35">
      <c r="A47944" t="s">
        <v>1358</v>
      </c>
    </row>
    <row r="47945" spans="1:1" x14ac:dyDescent="0.35">
      <c r="A47945" t="s">
        <v>10</v>
      </c>
    </row>
    <row r="47946" spans="1:1" x14ac:dyDescent="0.35">
      <c r="A47946" t="s">
        <v>9523</v>
      </c>
    </row>
    <row r="47947" spans="1:1" x14ac:dyDescent="0.35">
      <c r="A47947" t="s">
        <v>1497</v>
      </c>
    </row>
    <row r="47948" spans="1:1" x14ac:dyDescent="0.35">
      <c r="A47948" t="s">
        <v>48</v>
      </c>
    </row>
    <row r="47949" spans="1:1" x14ac:dyDescent="0.35">
      <c r="A47949" t="s">
        <v>1938</v>
      </c>
    </row>
    <row r="47950" spans="1:1" x14ac:dyDescent="0.35">
      <c r="A47950" t="s">
        <v>9348</v>
      </c>
    </row>
    <row r="47951" spans="1:1" x14ac:dyDescent="0.35">
      <c r="A47951" t="s">
        <v>1514</v>
      </c>
    </row>
    <row r="47952" spans="1:1" x14ac:dyDescent="0.35">
      <c r="A47952" t="s">
        <v>1745</v>
      </c>
    </row>
    <row r="47953" spans="1:1" x14ac:dyDescent="0.35">
      <c r="A47953" t="s">
        <v>573</v>
      </c>
    </row>
    <row r="47954" spans="1:1" x14ac:dyDescent="0.35">
      <c r="A47954" t="s">
        <v>2157</v>
      </c>
    </row>
    <row r="47955" spans="1:1" x14ac:dyDescent="0.35">
      <c r="A47955" t="s">
        <v>894</v>
      </c>
    </row>
    <row r="47956" spans="1:1" x14ac:dyDescent="0.35">
      <c r="A47956" t="s">
        <v>473</v>
      </c>
    </row>
    <row r="47957" spans="1:1" x14ac:dyDescent="0.35">
      <c r="A47957" t="s">
        <v>107</v>
      </c>
    </row>
    <row r="47958" spans="1:1" x14ac:dyDescent="0.35">
      <c r="A47958" t="s">
        <v>2079</v>
      </c>
    </row>
    <row r="47959" spans="1:1" x14ac:dyDescent="0.35">
      <c r="A47959" t="s">
        <v>3772</v>
      </c>
    </row>
    <row r="47960" spans="1:1" x14ac:dyDescent="0.35">
      <c r="A47960" t="s">
        <v>701</v>
      </c>
    </row>
    <row r="47961" spans="1:1" x14ac:dyDescent="0.35">
      <c r="A47961" t="s">
        <v>7309</v>
      </c>
    </row>
    <row r="47962" spans="1:1" x14ac:dyDescent="0.35">
      <c r="A47962" t="s">
        <v>16561</v>
      </c>
    </row>
    <row r="47963" spans="1:1" x14ac:dyDescent="0.35">
      <c r="A47963" t="s">
        <v>372</v>
      </c>
    </row>
    <row r="47964" spans="1:1" x14ac:dyDescent="0.35">
      <c r="A47964" t="s">
        <v>3766</v>
      </c>
    </row>
    <row r="47965" spans="1:1" x14ac:dyDescent="0.35">
      <c r="A47965" t="s">
        <v>2006</v>
      </c>
    </row>
    <row r="47966" spans="1:1" x14ac:dyDescent="0.35">
      <c r="A47966" t="s">
        <v>15841</v>
      </c>
    </row>
    <row r="47967" spans="1:1" x14ac:dyDescent="0.35">
      <c r="A47967" t="s">
        <v>504</v>
      </c>
    </row>
    <row r="47968" spans="1:1" x14ac:dyDescent="0.35">
      <c r="A47968" t="s">
        <v>3409</v>
      </c>
    </row>
    <row r="47969" spans="1:1" x14ac:dyDescent="0.35">
      <c r="A47969" t="s">
        <v>1695</v>
      </c>
    </row>
    <row r="47970" spans="1:1" x14ac:dyDescent="0.35">
      <c r="A47970" t="s">
        <v>9203</v>
      </c>
    </row>
    <row r="47971" spans="1:1" x14ac:dyDescent="0.35">
      <c r="A47971" t="s">
        <v>713</v>
      </c>
    </row>
    <row r="47972" spans="1:1" x14ac:dyDescent="0.35">
      <c r="A47972" t="s">
        <v>13112</v>
      </c>
    </row>
    <row r="47973" spans="1:1" x14ac:dyDescent="0.35">
      <c r="A47973" t="s">
        <v>13899</v>
      </c>
    </row>
    <row r="47974" spans="1:1" x14ac:dyDescent="0.35">
      <c r="A47974" t="s">
        <v>10140</v>
      </c>
    </row>
    <row r="47975" spans="1:1" x14ac:dyDescent="0.35">
      <c r="A47975" t="s">
        <v>348</v>
      </c>
    </row>
    <row r="47976" spans="1:1" x14ac:dyDescent="0.35">
      <c r="A47976" t="s">
        <v>4591</v>
      </c>
    </row>
    <row r="47977" spans="1:1" x14ac:dyDescent="0.35">
      <c r="A47977" t="s">
        <v>541</v>
      </c>
    </row>
    <row r="47978" spans="1:1" x14ac:dyDescent="0.35">
      <c r="A47978" t="s">
        <v>1375</v>
      </c>
    </row>
    <row r="47979" spans="1:1" x14ac:dyDescent="0.35">
      <c r="A47979" t="s">
        <v>216</v>
      </c>
    </row>
    <row r="47980" spans="1:1" x14ac:dyDescent="0.35">
      <c r="A47980" t="s">
        <v>4649</v>
      </c>
    </row>
    <row r="47981" spans="1:1" x14ac:dyDescent="0.35">
      <c r="A47981" t="s">
        <v>3651</v>
      </c>
    </row>
    <row r="47982" spans="1:1" x14ac:dyDescent="0.35">
      <c r="A47982" t="s">
        <v>139</v>
      </c>
    </row>
    <row r="47983" spans="1:1" x14ac:dyDescent="0.35">
      <c r="A47983" t="s">
        <v>12952</v>
      </c>
    </row>
    <row r="47984" spans="1:1" x14ac:dyDescent="0.35">
      <c r="A47984" t="s">
        <v>4414</v>
      </c>
    </row>
    <row r="47985" spans="1:1" x14ac:dyDescent="0.35">
      <c r="A47985" t="s">
        <v>7268</v>
      </c>
    </row>
    <row r="47986" spans="1:1" x14ac:dyDescent="0.35">
      <c r="A47986" t="s">
        <v>1687</v>
      </c>
    </row>
    <row r="47987" spans="1:1" x14ac:dyDescent="0.35">
      <c r="A47987" t="s">
        <v>16565</v>
      </c>
    </row>
    <row r="47988" spans="1:1" x14ac:dyDescent="0.35">
      <c r="A47988" t="s">
        <v>1706</v>
      </c>
    </row>
    <row r="47989" spans="1:1" x14ac:dyDescent="0.35">
      <c r="A47989" t="s">
        <v>1307</v>
      </c>
    </row>
    <row r="47990" spans="1:1" x14ac:dyDescent="0.35">
      <c r="A47990" t="s">
        <v>5724</v>
      </c>
    </row>
    <row r="47991" spans="1:1" x14ac:dyDescent="0.35">
      <c r="A47991" t="s">
        <v>1853</v>
      </c>
    </row>
    <row r="47992" spans="1:1" x14ac:dyDescent="0.35">
      <c r="A47992" t="s">
        <v>139</v>
      </c>
    </row>
    <row r="47993" spans="1:1" x14ac:dyDescent="0.35">
      <c r="A47993" t="s">
        <v>659</v>
      </c>
    </row>
    <row r="47994" spans="1:1" x14ac:dyDescent="0.35">
      <c r="A47994" t="s">
        <v>3574</v>
      </c>
    </row>
    <row r="47995" spans="1:1" x14ac:dyDescent="0.35">
      <c r="A47995" t="s">
        <v>652</v>
      </c>
    </row>
    <row r="47996" spans="1:1" x14ac:dyDescent="0.35">
      <c r="A47996" t="s">
        <v>16572</v>
      </c>
    </row>
    <row r="47997" spans="1:1" x14ac:dyDescent="0.35">
      <c r="A47997" t="s">
        <v>471</v>
      </c>
    </row>
    <row r="47998" spans="1:1" x14ac:dyDescent="0.35">
      <c r="A47998" t="s">
        <v>2178</v>
      </c>
    </row>
    <row r="47999" spans="1:1" x14ac:dyDescent="0.35">
      <c r="A47999" t="s">
        <v>873</v>
      </c>
    </row>
    <row r="48000" spans="1:1" x14ac:dyDescent="0.35">
      <c r="A48000" t="s">
        <v>3663</v>
      </c>
    </row>
    <row r="48001" spans="1:1" x14ac:dyDescent="0.35">
      <c r="A48001" t="s">
        <v>271</v>
      </c>
    </row>
    <row r="48002" spans="1:1" x14ac:dyDescent="0.35">
      <c r="A48002" t="s">
        <v>1327</v>
      </c>
    </row>
    <row r="48003" spans="1:1" x14ac:dyDescent="0.35">
      <c r="A48003" t="s">
        <v>926</v>
      </c>
    </row>
    <row r="48004" spans="1:1" x14ac:dyDescent="0.35">
      <c r="A48004" t="s">
        <v>373</v>
      </c>
    </row>
    <row r="48005" spans="1:1" x14ac:dyDescent="0.35">
      <c r="A48005" t="s">
        <v>328</v>
      </c>
    </row>
    <row r="48006" spans="1:1" x14ac:dyDescent="0.35">
      <c r="A48006" t="s">
        <v>14052</v>
      </c>
    </row>
    <row r="48007" spans="1:1" x14ac:dyDescent="0.35">
      <c r="A48007" t="s">
        <v>1853</v>
      </c>
    </row>
    <row r="48008" spans="1:1" x14ac:dyDescent="0.35">
      <c r="A48008" t="s">
        <v>1853</v>
      </c>
    </row>
    <row r="48009" spans="1:1" x14ac:dyDescent="0.35">
      <c r="A48009" t="s">
        <v>1853</v>
      </c>
    </row>
    <row r="48010" spans="1:1" x14ac:dyDescent="0.35">
      <c r="A48010" t="s">
        <v>3954</v>
      </c>
    </row>
    <row r="48011" spans="1:1" x14ac:dyDescent="0.35">
      <c r="A48011" t="s">
        <v>5194</v>
      </c>
    </row>
    <row r="48012" spans="1:1" x14ac:dyDescent="0.35">
      <c r="A48012" t="s">
        <v>2242</v>
      </c>
    </row>
    <row r="48013" spans="1:1" x14ac:dyDescent="0.35">
      <c r="A48013" t="s">
        <v>11</v>
      </c>
    </row>
    <row r="48014" spans="1:1" x14ac:dyDescent="0.35">
      <c r="A48014" t="s">
        <v>4091</v>
      </c>
    </row>
    <row r="48015" spans="1:1" x14ac:dyDescent="0.35">
      <c r="A48015" t="s">
        <v>7780</v>
      </c>
    </row>
    <row r="48016" spans="1:1" x14ac:dyDescent="0.35">
      <c r="A48016" t="s">
        <v>139</v>
      </c>
    </row>
    <row r="48017" spans="1:1" x14ac:dyDescent="0.35">
      <c r="A48017" t="s">
        <v>13881</v>
      </c>
    </row>
    <row r="48018" spans="1:1" x14ac:dyDescent="0.35">
      <c r="A48018" t="s">
        <v>10943</v>
      </c>
    </row>
    <row r="48019" spans="1:1" x14ac:dyDescent="0.35">
      <c r="A48019" t="s">
        <v>5062</v>
      </c>
    </row>
    <row r="48020" spans="1:1" x14ac:dyDescent="0.35">
      <c r="A48020" t="s">
        <v>48</v>
      </c>
    </row>
    <row r="48021" spans="1:1" x14ac:dyDescent="0.35">
      <c r="A48021" t="s">
        <v>16589</v>
      </c>
    </row>
    <row r="48022" spans="1:1" x14ac:dyDescent="0.35">
      <c r="A48022" t="s">
        <v>3031</v>
      </c>
    </row>
    <row r="48023" spans="1:1" x14ac:dyDescent="0.35">
      <c r="A48023" t="s">
        <v>444</v>
      </c>
    </row>
    <row r="48024" spans="1:1" x14ac:dyDescent="0.35">
      <c r="A48024" t="s">
        <v>16596</v>
      </c>
    </row>
    <row r="48025" spans="1:1" x14ac:dyDescent="0.35">
      <c r="A48025" t="s">
        <v>2420</v>
      </c>
    </row>
    <row r="48026" spans="1:1" x14ac:dyDescent="0.35">
      <c r="A48026" t="s">
        <v>498</v>
      </c>
    </row>
    <row r="48027" spans="1:1" x14ac:dyDescent="0.35">
      <c r="A48027" t="s">
        <v>442</v>
      </c>
    </row>
    <row r="48028" spans="1:1" x14ac:dyDescent="0.35">
      <c r="A48028" t="s">
        <v>669</v>
      </c>
    </row>
    <row r="48029" spans="1:1" x14ac:dyDescent="0.35">
      <c r="A48029" t="s">
        <v>1808</v>
      </c>
    </row>
    <row r="48030" spans="1:1" x14ac:dyDescent="0.35">
      <c r="A48030" t="s">
        <v>889</v>
      </c>
    </row>
    <row r="48031" spans="1:1" x14ac:dyDescent="0.35">
      <c r="A48031" t="s">
        <v>6736</v>
      </c>
    </row>
    <row r="48032" spans="1:1" x14ac:dyDescent="0.35">
      <c r="A48032" t="s">
        <v>478</v>
      </c>
    </row>
    <row r="48033" spans="1:1" x14ac:dyDescent="0.35">
      <c r="A48033" t="s">
        <v>1001</v>
      </c>
    </row>
    <row r="48034" spans="1:1" x14ac:dyDescent="0.35">
      <c r="A48034" t="s">
        <v>3214</v>
      </c>
    </row>
    <row r="48035" spans="1:1" x14ac:dyDescent="0.35">
      <c r="A48035" t="s">
        <v>1839</v>
      </c>
    </row>
    <row r="48036" spans="1:1" x14ac:dyDescent="0.35">
      <c r="A48036" t="s">
        <v>353</v>
      </c>
    </row>
    <row r="48037" spans="1:1" x14ac:dyDescent="0.35">
      <c r="A48037" t="s">
        <v>16602</v>
      </c>
    </row>
    <row r="48038" spans="1:1" x14ac:dyDescent="0.35">
      <c r="A48038" t="s">
        <v>1475</v>
      </c>
    </row>
    <row r="48039" spans="1:1" x14ac:dyDescent="0.35">
      <c r="A48039" t="s">
        <v>3399</v>
      </c>
    </row>
    <row r="48040" spans="1:1" x14ac:dyDescent="0.35">
      <c r="A48040" t="s">
        <v>804</v>
      </c>
    </row>
    <row r="48041" spans="1:1" x14ac:dyDescent="0.35">
      <c r="A48041" t="s">
        <v>253</v>
      </c>
    </row>
    <row r="48042" spans="1:1" x14ac:dyDescent="0.35">
      <c r="A48042" t="s">
        <v>2378</v>
      </c>
    </row>
    <row r="48043" spans="1:1" x14ac:dyDescent="0.35">
      <c r="A48043" t="s">
        <v>139</v>
      </c>
    </row>
    <row r="48044" spans="1:1" x14ac:dyDescent="0.35">
      <c r="A48044" t="s">
        <v>3409</v>
      </c>
    </row>
    <row r="48045" spans="1:1" x14ac:dyDescent="0.35">
      <c r="A48045" t="s">
        <v>4709</v>
      </c>
    </row>
    <row r="48046" spans="1:1" x14ac:dyDescent="0.35">
      <c r="A48046" t="s">
        <v>5749</v>
      </c>
    </row>
    <row r="48047" spans="1:1" x14ac:dyDescent="0.35">
      <c r="A48047" t="s">
        <v>442</v>
      </c>
    </row>
    <row r="48048" spans="1:1" x14ac:dyDescent="0.35">
      <c r="A48048" t="s">
        <v>1873</v>
      </c>
    </row>
    <row r="48049" spans="1:1" x14ac:dyDescent="0.35">
      <c r="A48049" t="s">
        <v>72</v>
      </c>
    </row>
    <row r="48050" spans="1:1" x14ac:dyDescent="0.35">
      <c r="A48050" t="s">
        <v>1281</v>
      </c>
    </row>
    <row r="48051" spans="1:1" x14ac:dyDescent="0.35">
      <c r="A48051" t="s">
        <v>1399</v>
      </c>
    </row>
    <row r="48052" spans="1:1" x14ac:dyDescent="0.35">
      <c r="A48052" t="s">
        <v>2079</v>
      </c>
    </row>
    <row r="48053" spans="1:1" x14ac:dyDescent="0.35">
      <c r="A48053" t="s">
        <v>531</v>
      </c>
    </row>
    <row r="48054" spans="1:1" x14ac:dyDescent="0.35">
      <c r="A48054" t="s">
        <v>531</v>
      </c>
    </row>
    <row r="48055" spans="1:1" x14ac:dyDescent="0.35">
      <c r="A48055" t="s">
        <v>9198</v>
      </c>
    </row>
    <row r="48056" spans="1:1" x14ac:dyDescent="0.35">
      <c r="A48056" t="s">
        <v>6396</v>
      </c>
    </row>
    <row r="48057" spans="1:1" x14ac:dyDescent="0.35">
      <c r="A48057" t="s">
        <v>139</v>
      </c>
    </row>
    <row r="48058" spans="1:1" x14ac:dyDescent="0.35">
      <c r="A48058" t="s">
        <v>736</v>
      </c>
    </row>
    <row r="48059" spans="1:1" x14ac:dyDescent="0.35">
      <c r="A48059" t="s">
        <v>16608</v>
      </c>
    </row>
    <row r="48060" spans="1:1" x14ac:dyDescent="0.35">
      <c r="A48060" t="s">
        <v>52</v>
      </c>
    </row>
    <row r="48061" spans="1:1" x14ac:dyDescent="0.35">
      <c r="A48061" t="s">
        <v>3749</v>
      </c>
    </row>
    <row r="48062" spans="1:1" x14ac:dyDescent="0.35">
      <c r="A48062" t="s">
        <v>13744</v>
      </c>
    </row>
    <row r="48063" spans="1:1" x14ac:dyDescent="0.35">
      <c r="A48063" t="s">
        <v>5328</v>
      </c>
    </row>
    <row r="48064" spans="1:1" x14ac:dyDescent="0.35">
      <c r="A48064" t="s">
        <v>625</v>
      </c>
    </row>
    <row r="48065" spans="1:1" x14ac:dyDescent="0.35">
      <c r="A48065" t="s">
        <v>4210</v>
      </c>
    </row>
    <row r="48066" spans="1:1" x14ac:dyDescent="0.35">
      <c r="A48066" t="s">
        <v>710</v>
      </c>
    </row>
    <row r="48067" spans="1:1" x14ac:dyDescent="0.35">
      <c r="A48067" t="s">
        <v>3404</v>
      </c>
    </row>
    <row r="48068" spans="1:1" x14ac:dyDescent="0.35">
      <c r="A48068" t="s">
        <v>16612</v>
      </c>
    </row>
    <row r="48069" spans="1:1" x14ac:dyDescent="0.35">
      <c r="A48069" t="s">
        <v>16613</v>
      </c>
    </row>
    <row r="48070" spans="1:1" x14ac:dyDescent="0.35">
      <c r="A48070" t="s">
        <v>230</v>
      </c>
    </row>
    <row r="48071" spans="1:1" x14ac:dyDescent="0.35">
      <c r="A48071" t="s">
        <v>16614</v>
      </c>
    </row>
    <row r="48072" spans="1:1" x14ac:dyDescent="0.35">
      <c r="A48072" t="s">
        <v>1621</v>
      </c>
    </row>
    <row r="48073" spans="1:1" x14ac:dyDescent="0.35">
      <c r="A48073" t="s">
        <v>466</v>
      </c>
    </row>
    <row r="48074" spans="1:1" x14ac:dyDescent="0.35">
      <c r="A48074" t="s">
        <v>8923</v>
      </c>
    </row>
    <row r="48075" spans="1:1" x14ac:dyDescent="0.35">
      <c r="A48075" t="s">
        <v>268</v>
      </c>
    </row>
    <row r="48076" spans="1:1" x14ac:dyDescent="0.35">
      <c r="A48076" t="s">
        <v>889</v>
      </c>
    </row>
    <row r="48077" spans="1:1" x14ac:dyDescent="0.35">
      <c r="A48077" t="s">
        <v>24</v>
      </c>
    </row>
    <row r="48078" spans="1:1" x14ac:dyDescent="0.35">
      <c r="A48078" t="s">
        <v>5062</v>
      </c>
    </row>
    <row r="48079" spans="1:1" x14ac:dyDescent="0.35">
      <c r="A48079" t="s">
        <v>2413</v>
      </c>
    </row>
    <row r="48080" spans="1:1" x14ac:dyDescent="0.35">
      <c r="A48080" t="s">
        <v>613</v>
      </c>
    </row>
    <row r="48081" spans="1:1" x14ac:dyDescent="0.35">
      <c r="A48081" t="s">
        <v>7785</v>
      </c>
    </row>
    <row r="48082" spans="1:1" x14ac:dyDescent="0.35">
      <c r="A48082" t="s">
        <v>906</v>
      </c>
    </row>
    <row r="48083" spans="1:1" x14ac:dyDescent="0.35">
      <c r="A48083" t="s">
        <v>1600</v>
      </c>
    </row>
    <row r="48084" spans="1:1" x14ac:dyDescent="0.35">
      <c r="A48084" t="s">
        <v>3759</v>
      </c>
    </row>
    <row r="48085" spans="1:1" x14ac:dyDescent="0.35">
      <c r="A48085" t="s">
        <v>308</v>
      </c>
    </row>
    <row r="48086" spans="1:1" x14ac:dyDescent="0.35">
      <c r="A48086" t="s">
        <v>1234</v>
      </c>
    </row>
    <row r="48087" spans="1:1" x14ac:dyDescent="0.35">
      <c r="A48087" t="s">
        <v>311</v>
      </c>
    </row>
    <row r="48088" spans="1:1" x14ac:dyDescent="0.35">
      <c r="A48088" t="s">
        <v>1105</v>
      </c>
    </row>
    <row r="48089" spans="1:1" x14ac:dyDescent="0.35">
      <c r="A48089" t="s">
        <v>625</v>
      </c>
    </row>
    <row r="48090" spans="1:1" x14ac:dyDescent="0.35">
      <c r="A48090" t="s">
        <v>6573</v>
      </c>
    </row>
    <row r="48091" spans="1:1" x14ac:dyDescent="0.35">
      <c r="A48091" t="s">
        <v>5804</v>
      </c>
    </row>
    <row r="48092" spans="1:1" x14ac:dyDescent="0.35">
      <c r="A48092" t="s">
        <v>13825</v>
      </c>
    </row>
    <row r="48093" spans="1:1" x14ac:dyDescent="0.35">
      <c r="A48093" t="s">
        <v>3883</v>
      </c>
    </row>
    <row r="48094" spans="1:1" x14ac:dyDescent="0.35">
      <c r="A48094" t="s">
        <v>50</v>
      </c>
    </row>
    <row r="48095" spans="1:1" x14ac:dyDescent="0.35">
      <c r="A48095" t="s">
        <v>804</v>
      </c>
    </row>
    <row r="48096" spans="1:1" x14ac:dyDescent="0.35">
      <c r="A48096" t="s">
        <v>476</v>
      </c>
    </row>
    <row r="48097" spans="1:1" x14ac:dyDescent="0.35">
      <c r="A48097" t="s">
        <v>1366</v>
      </c>
    </row>
    <row r="48098" spans="1:1" x14ac:dyDescent="0.35">
      <c r="A48098" t="s">
        <v>448</v>
      </c>
    </row>
    <row r="48099" spans="1:1" x14ac:dyDescent="0.35">
      <c r="A48099" t="s">
        <v>774</v>
      </c>
    </row>
    <row r="48100" spans="1:1" x14ac:dyDescent="0.35">
      <c r="A48100" t="s">
        <v>831</v>
      </c>
    </row>
    <row r="48101" spans="1:1" x14ac:dyDescent="0.35">
      <c r="A48101" t="s">
        <v>2424</v>
      </c>
    </row>
    <row r="48102" spans="1:1" x14ac:dyDescent="0.35">
      <c r="A48102" t="s">
        <v>6326</v>
      </c>
    </row>
    <row r="48103" spans="1:1" x14ac:dyDescent="0.35">
      <c r="A48103" t="s">
        <v>2618</v>
      </c>
    </row>
    <row r="48104" spans="1:1" x14ac:dyDescent="0.35">
      <c r="A48104" t="s">
        <v>16623</v>
      </c>
    </row>
    <row r="48105" spans="1:1" x14ac:dyDescent="0.35">
      <c r="A48105" t="s">
        <v>3096</v>
      </c>
    </row>
    <row r="48106" spans="1:1" x14ac:dyDescent="0.35">
      <c r="A48106" t="s">
        <v>871</v>
      </c>
    </row>
    <row r="48107" spans="1:1" x14ac:dyDescent="0.35">
      <c r="A48107" t="s">
        <v>158</v>
      </c>
    </row>
    <row r="48108" spans="1:1" x14ac:dyDescent="0.35">
      <c r="A48108" t="s">
        <v>7616</v>
      </c>
    </row>
    <row r="48109" spans="1:1" x14ac:dyDescent="0.35">
      <c r="A48109" t="s">
        <v>46</v>
      </c>
    </row>
    <row r="48110" spans="1:1" x14ac:dyDescent="0.35">
      <c r="A48110" t="s">
        <v>722</v>
      </c>
    </row>
    <row r="48111" spans="1:1" x14ac:dyDescent="0.35">
      <c r="A48111" t="s">
        <v>299</v>
      </c>
    </row>
    <row r="48112" spans="1:1" x14ac:dyDescent="0.35">
      <c r="A48112" t="s">
        <v>26</v>
      </c>
    </row>
    <row r="48113" spans="1:1" x14ac:dyDescent="0.35">
      <c r="A48113" t="s">
        <v>4542</v>
      </c>
    </row>
    <row r="48114" spans="1:1" x14ac:dyDescent="0.35">
      <c r="A48114" t="s">
        <v>873</v>
      </c>
    </row>
    <row r="48115" spans="1:1" x14ac:dyDescent="0.35">
      <c r="A48115" t="s">
        <v>4770</v>
      </c>
    </row>
    <row r="48116" spans="1:1" x14ac:dyDescent="0.35">
      <c r="A48116" t="s">
        <v>3159</v>
      </c>
    </row>
    <row r="48117" spans="1:1" x14ac:dyDescent="0.35">
      <c r="A48117" t="s">
        <v>985</v>
      </c>
    </row>
    <row r="48118" spans="1:1" x14ac:dyDescent="0.35">
      <c r="A48118" t="s">
        <v>16631</v>
      </c>
    </row>
    <row r="48119" spans="1:1" x14ac:dyDescent="0.35">
      <c r="A48119" t="s">
        <v>10</v>
      </c>
    </row>
    <row r="48120" spans="1:1" x14ac:dyDescent="0.35">
      <c r="A48120" t="s">
        <v>2913</v>
      </c>
    </row>
    <row r="48121" spans="1:1" x14ac:dyDescent="0.35">
      <c r="A48121" t="s">
        <v>1327</v>
      </c>
    </row>
    <row r="48122" spans="1:1" x14ac:dyDescent="0.35">
      <c r="A48122" t="s">
        <v>873</v>
      </c>
    </row>
    <row r="48123" spans="1:1" x14ac:dyDescent="0.35">
      <c r="A48123" t="s">
        <v>1729</v>
      </c>
    </row>
    <row r="48124" spans="1:1" x14ac:dyDescent="0.35">
      <c r="A48124" t="s">
        <v>1386</v>
      </c>
    </row>
    <row r="48125" spans="1:1" x14ac:dyDescent="0.35">
      <c r="A48125" t="s">
        <v>1084</v>
      </c>
    </row>
    <row r="48126" spans="1:1" x14ac:dyDescent="0.35">
      <c r="A48126" t="s">
        <v>5062</v>
      </c>
    </row>
    <row r="48127" spans="1:1" x14ac:dyDescent="0.35">
      <c r="A48127" t="s">
        <v>504</v>
      </c>
    </row>
    <row r="48128" spans="1:1" x14ac:dyDescent="0.35">
      <c r="A48128" t="s">
        <v>348</v>
      </c>
    </row>
    <row r="48129" spans="1:1" x14ac:dyDescent="0.35">
      <c r="A48129" t="s">
        <v>6452</v>
      </c>
    </row>
    <row r="48130" spans="1:1" x14ac:dyDescent="0.35">
      <c r="A48130" t="s">
        <v>2514</v>
      </c>
    </row>
    <row r="48131" spans="1:1" x14ac:dyDescent="0.35">
      <c r="A48131" t="s">
        <v>3224</v>
      </c>
    </row>
    <row r="48132" spans="1:1" x14ac:dyDescent="0.35">
      <c r="A48132" t="s">
        <v>444</v>
      </c>
    </row>
    <row r="48133" spans="1:1" x14ac:dyDescent="0.35">
      <c r="A48133" t="s">
        <v>5770</v>
      </c>
    </row>
    <row r="48134" spans="1:1" x14ac:dyDescent="0.35">
      <c r="A48134" t="s">
        <v>1507</v>
      </c>
    </row>
    <row r="48135" spans="1:1" x14ac:dyDescent="0.35">
      <c r="A48135" t="s">
        <v>4811</v>
      </c>
    </row>
    <row r="48136" spans="1:1" x14ac:dyDescent="0.35">
      <c r="A48136" t="s">
        <v>2097</v>
      </c>
    </row>
    <row r="48137" spans="1:1" x14ac:dyDescent="0.35">
      <c r="A48137" t="s">
        <v>689</v>
      </c>
    </row>
    <row r="48138" spans="1:1" x14ac:dyDescent="0.35">
      <c r="A48138" t="s">
        <v>5572</v>
      </c>
    </row>
    <row r="48139" spans="1:1" x14ac:dyDescent="0.35">
      <c r="A48139" t="s">
        <v>2811</v>
      </c>
    </row>
    <row r="48140" spans="1:1" x14ac:dyDescent="0.35">
      <c r="A48140" t="s">
        <v>691</v>
      </c>
    </row>
    <row r="48141" spans="1:1" x14ac:dyDescent="0.35">
      <c r="A48141" t="s">
        <v>1669</v>
      </c>
    </row>
    <row r="48142" spans="1:1" x14ac:dyDescent="0.35">
      <c r="A48142" t="s">
        <v>1755</v>
      </c>
    </row>
    <row r="48143" spans="1:1" x14ac:dyDescent="0.35">
      <c r="A48143" t="s">
        <v>9447</v>
      </c>
    </row>
    <row r="48144" spans="1:1" x14ac:dyDescent="0.35">
      <c r="A48144" t="s">
        <v>265</v>
      </c>
    </row>
    <row r="48145" spans="1:1" x14ac:dyDescent="0.35">
      <c r="A48145" t="s">
        <v>5194</v>
      </c>
    </row>
    <row r="48146" spans="1:1" x14ac:dyDescent="0.35">
      <c r="A48146" t="s">
        <v>813</v>
      </c>
    </row>
    <row r="48147" spans="1:1" x14ac:dyDescent="0.35">
      <c r="A48147" t="s">
        <v>1258</v>
      </c>
    </row>
    <row r="48148" spans="1:1" x14ac:dyDescent="0.35">
      <c r="A48148" t="s">
        <v>4938</v>
      </c>
    </row>
    <row r="48149" spans="1:1" x14ac:dyDescent="0.35">
      <c r="A48149" t="s">
        <v>1924</v>
      </c>
    </row>
    <row r="48150" spans="1:1" x14ac:dyDescent="0.35">
      <c r="A48150" t="s">
        <v>4143</v>
      </c>
    </row>
    <row r="48151" spans="1:1" x14ac:dyDescent="0.35">
      <c r="A48151" t="s">
        <v>14897</v>
      </c>
    </row>
    <row r="48152" spans="1:1" x14ac:dyDescent="0.35">
      <c r="A48152" t="s">
        <v>7437</v>
      </c>
    </row>
    <row r="48153" spans="1:1" x14ac:dyDescent="0.35">
      <c r="A48153" t="s">
        <v>1717</v>
      </c>
    </row>
    <row r="48154" spans="1:1" x14ac:dyDescent="0.35">
      <c r="A48154" t="s">
        <v>1569</v>
      </c>
    </row>
    <row r="48155" spans="1:1" x14ac:dyDescent="0.35">
      <c r="A48155" t="s">
        <v>784</v>
      </c>
    </row>
    <row r="48156" spans="1:1" x14ac:dyDescent="0.35">
      <c r="A48156" t="s">
        <v>1171</v>
      </c>
    </row>
    <row r="48157" spans="1:1" x14ac:dyDescent="0.35">
      <c r="A48157" t="s">
        <v>598</v>
      </c>
    </row>
    <row r="48158" spans="1:1" x14ac:dyDescent="0.35">
      <c r="A48158" t="s">
        <v>807</v>
      </c>
    </row>
    <row r="48159" spans="1:1" x14ac:dyDescent="0.35">
      <c r="A48159" t="s">
        <v>3976</v>
      </c>
    </row>
    <row r="48160" spans="1:1" x14ac:dyDescent="0.35">
      <c r="A48160" t="s">
        <v>1250</v>
      </c>
    </row>
    <row r="48161" spans="1:1" x14ac:dyDescent="0.35">
      <c r="A48161" t="s">
        <v>2557</v>
      </c>
    </row>
    <row r="48162" spans="1:1" x14ac:dyDescent="0.35">
      <c r="A48162" t="s">
        <v>31</v>
      </c>
    </row>
    <row r="48163" spans="1:1" x14ac:dyDescent="0.35">
      <c r="A48163" t="s">
        <v>1517</v>
      </c>
    </row>
    <row r="48164" spans="1:1" x14ac:dyDescent="0.35">
      <c r="A48164" t="s">
        <v>1334</v>
      </c>
    </row>
    <row r="48165" spans="1:1" x14ac:dyDescent="0.35">
      <c r="A48165" t="s">
        <v>8230</v>
      </c>
    </row>
    <row r="48166" spans="1:1" x14ac:dyDescent="0.35">
      <c r="A48166" t="s">
        <v>4484</v>
      </c>
    </row>
    <row r="48167" spans="1:1" x14ac:dyDescent="0.35">
      <c r="A48167" t="s">
        <v>888</v>
      </c>
    </row>
    <row r="48168" spans="1:1" x14ac:dyDescent="0.35">
      <c r="A48168" t="s">
        <v>1126</v>
      </c>
    </row>
    <row r="48169" spans="1:1" x14ac:dyDescent="0.35">
      <c r="A48169" t="s">
        <v>16656</v>
      </c>
    </row>
    <row r="48170" spans="1:1" x14ac:dyDescent="0.35">
      <c r="A48170" t="s">
        <v>1973</v>
      </c>
    </row>
    <row r="48171" spans="1:1" x14ac:dyDescent="0.35">
      <c r="A48171" t="s">
        <v>11931</v>
      </c>
    </row>
    <row r="48172" spans="1:1" x14ac:dyDescent="0.35">
      <c r="A48172" t="s">
        <v>509</v>
      </c>
    </row>
    <row r="48173" spans="1:1" x14ac:dyDescent="0.35">
      <c r="A48173" t="s">
        <v>612</v>
      </c>
    </row>
    <row r="48174" spans="1:1" x14ac:dyDescent="0.35">
      <c r="A48174" t="s">
        <v>3644</v>
      </c>
    </row>
    <row r="48175" spans="1:1" x14ac:dyDescent="0.35">
      <c r="A48175" t="s">
        <v>8831</v>
      </c>
    </row>
    <row r="48176" spans="1:1" x14ac:dyDescent="0.35">
      <c r="A48176" t="s">
        <v>442</v>
      </c>
    </row>
    <row r="48177" spans="1:1" x14ac:dyDescent="0.35">
      <c r="A48177" t="s">
        <v>8531</v>
      </c>
    </row>
    <row r="48178" spans="1:1" x14ac:dyDescent="0.35">
      <c r="A48178" t="s">
        <v>871</v>
      </c>
    </row>
    <row r="48179" spans="1:1" x14ac:dyDescent="0.35">
      <c r="A48179" t="s">
        <v>450</v>
      </c>
    </row>
    <row r="48180" spans="1:1" x14ac:dyDescent="0.35">
      <c r="A48180" t="s">
        <v>531</v>
      </c>
    </row>
    <row r="48181" spans="1:1" x14ac:dyDescent="0.35">
      <c r="A48181" t="s">
        <v>1020</v>
      </c>
    </row>
    <row r="48182" spans="1:1" x14ac:dyDescent="0.35">
      <c r="A48182" t="s">
        <v>625</v>
      </c>
    </row>
    <row r="48183" spans="1:1" x14ac:dyDescent="0.35">
      <c r="A48183" t="s">
        <v>16659</v>
      </c>
    </row>
    <row r="48184" spans="1:1" x14ac:dyDescent="0.35">
      <c r="A48184" t="s">
        <v>1114</v>
      </c>
    </row>
    <row r="48185" spans="1:1" x14ac:dyDescent="0.35">
      <c r="A48185" t="s">
        <v>16662</v>
      </c>
    </row>
    <row r="48186" spans="1:1" x14ac:dyDescent="0.35">
      <c r="A48186" t="s">
        <v>2614</v>
      </c>
    </row>
    <row r="48187" spans="1:1" x14ac:dyDescent="0.35">
      <c r="A48187" t="s">
        <v>1852</v>
      </c>
    </row>
    <row r="48188" spans="1:1" x14ac:dyDescent="0.35">
      <c r="A48188" t="s">
        <v>986</v>
      </c>
    </row>
    <row r="48189" spans="1:1" x14ac:dyDescent="0.35">
      <c r="A48189" t="s">
        <v>1020</v>
      </c>
    </row>
    <row r="48190" spans="1:1" x14ac:dyDescent="0.35">
      <c r="A48190" t="s">
        <v>4892</v>
      </c>
    </row>
    <row r="48191" spans="1:1" x14ac:dyDescent="0.35">
      <c r="A48191" t="s">
        <v>504</v>
      </c>
    </row>
    <row r="48192" spans="1:1" x14ac:dyDescent="0.35">
      <c r="A48192" t="s">
        <v>6904</v>
      </c>
    </row>
    <row r="48193" spans="1:1" x14ac:dyDescent="0.35">
      <c r="A48193" t="s">
        <v>4662</v>
      </c>
    </row>
    <row r="48194" spans="1:1" x14ac:dyDescent="0.35">
      <c r="A48194" t="s">
        <v>11181</v>
      </c>
    </row>
    <row r="48195" spans="1:1" x14ac:dyDescent="0.35">
      <c r="A48195" t="s">
        <v>880</v>
      </c>
    </row>
    <row r="48196" spans="1:1" x14ac:dyDescent="0.35">
      <c r="A48196" t="s">
        <v>242</v>
      </c>
    </row>
    <row r="48197" spans="1:1" x14ac:dyDescent="0.35">
      <c r="A48197" t="s">
        <v>7044</v>
      </c>
    </row>
    <row r="48198" spans="1:1" x14ac:dyDescent="0.35">
      <c r="A48198" t="s">
        <v>8902</v>
      </c>
    </row>
    <row r="48199" spans="1:1" x14ac:dyDescent="0.35">
      <c r="A48199" t="s">
        <v>2614</v>
      </c>
    </row>
    <row r="48200" spans="1:1" x14ac:dyDescent="0.35">
      <c r="A48200" t="s">
        <v>2369</v>
      </c>
    </row>
    <row r="48201" spans="1:1" x14ac:dyDescent="0.35">
      <c r="A48201" t="s">
        <v>3839</v>
      </c>
    </row>
    <row r="48202" spans="1:1" x14ac:dyDescent="0.35">
      <c r="A48202" t="s">
        <v>771</v>
      </c>
    </row>
    <row r="48203" spans="1:1" x14ac:dyDescent="0.35">
      <c r="A48203" t="s">
        <v>872</v>
      </c>
    </row>
    <row r="48204" spans="1:1" x14ac:dyDescent="0.35">
      <c r="A48204" t="s">
        <v>139</v>
      </c>
    </row>
    <row r="48205" spans="1:1" x14ac:dyDescent="0.35">
      <c r="A48205" t="s">
        <v>312</v>
      </c>
    </row>
    <row r="48206" spans="1:1" x14ac:dyDescent="0.35">
      <c r="A48206" t="s">
        <v>16670</v>
      </c>
    </row>
    <row r="48207" spans="1:1" x14ac:dyDescent="0.35">
      <c r="A48207" t="s">
        <v>12043</v>
      </c>
    </row>
    <row r="48208" spans="1:1" x14ac:dyDescent="0.35">
      <c r="A48208" t="s">
        <v>168</v>
      </c>
    </row>
    <row r="48209" spans="1:1" x14ac:dyDescent="0.35">
      <c r="A48209" t="s">
        <v>8902</v>
      </c>
    </row>
    <row r="48210" spans="1:1" x14ac:dyDescent="0.35">
      <c r="A48210" t="s">
        <v>15226</v>
      </c>
    </row>
    <row r="48211" spans="1:1" x14ac:dyDescent="0.35">
      <c r="A48211" t="s">
        <v>590</v>
      </c>
    </row>
    <row r="48212" spans="1:1" x14ac:dyDescent="0.35">
      <c r="A48212" t="s">
        <v>48</v>
      </c>
    </row>
    <row r="48213" spans="1:1" x14ac:dyDescent="0.35">
      <c r="A48213" t="s">
        <v>873</v>
      </c>
    </row>
    <row r="48214" spans="1:1" x14ac:dyDescent="0.35">
      <c r="A48214" t="s">
        <v>1173</v>
      </c>
    </row>
    <row r="48215" spans="1:1" x14ac:dyDescent="0.35">
      <c r="A48215" t="s">
        <v>896</v>
      </c>
    </row>
    <row r="48216" spans="1:1" x14ac:dyDescent="0.35">
      <c r="A48216" t="s">
        <v>10917</v>
      </c>
    </row>
    <row r="48217" spans="1:1" x14ac:dyDescent="0.35">
      <c r="A48217" t="s">
        <v>6399</v>
      </c>
    </row>
    <row r="48218" spans="1:1" x14ac:dyDescent="0.35">
      <c r="A48218" t="s">
        <v>16673</v>
      </c>
    </row>
    <row r="48219" spans="1:1" x14ac:dyDescent="0.35">
      <c r="A48219" t="s">
        <v>268</v>
      </c>
    </row>
    <row r="48220" spans="1:1" x14ac:dyDescent="0.35">
      <c r="A48220" t="s">
        <v>3700</v>
      </c>
    </row>
    <row r="48221" spans="1:1" x14ac:dyDescent="0.35">
      <c r="A48221" t="s">
        <v>873</v>
      </c>
    </row>
    <row r="48222" spans="1:1" x14ac:dyDescent="0.35">
      <c r="A48222" t="s">
        <v>14886</v>
      </c>
    </row>
    <row r="48223" spans="1:1" x14ac:dyDescent="0.35">
      <c r="A48223" t="s">
        <v>4402</v>
      </c>
    </row>
    <row r="48224" spans="1:1" x14ac:dyDescent="0.35">
      <c r="A48224" t="s">
        <v>10</v>
      </c>
    </row>
    <row r="48225" spans="1:1" x14ac:dyDescent="0.35">
      <c r="A48225" t="s">
        <v>10</v>
      </c>
    </row>
    <row r="48226" spans="1:1" x14ac:dyDescent="0.35">
      <c r="A48226" t="s">
        <v>5497</v>
      </c>
    </row>
    <row r="48227" spans="1:1" x14ac:dyDescent="0.35">
      <c r="A48227" t="s">
        <v>10332</v>
      </c>
    </row>
    <row r="48228" spans="1:1" x14ac:dyDescent="0.35">
      <c r="A48228" t="s">
        <v>6481</v>
      </c>
    </row>
    <row r="48229" spans="1:1" x14ac:dyDescent="0.35">
      <c r="A48229" t="s">
        <v>1315</v>
      </c>
    </row>
    <row r="48230" spans="1:1" x14ac:dyDescent="0.35">
      <c r="A48230" t="s">
        <v>2557</v>
      </c>
    </row>
    <row r="48231" spans="1:1" x14ac:dyDescent="0.35">
      <c r="A48231" t="s">
        <v>4174</v>
      </c>
    </row>
    <row r="48232" spans="1:1" x14ac:dyDescent="0.35">
      <c r="A48232" t="s">
        <v>3527</v>
      </c>
    </row>
    <row r="48233" spans="1:1" x14ac:dyDescent="0.35">
      <c r="A48233" t="s">
        <v>9793</v>
      </c>
    </row>
    <row r="48234" spans="1:1" x14ac:dyDescent="0.35">
      <c r="A48234" t="s">
        <v>5810</v>
      </c>
    </row>
    <row r="48235" spans="1:1" x14ac:dyDescent="0.35">
      <c r="A48235" t="s">
        <v>131</v>
      </c>
    </row>
    <row r="48236" spans="1:1" x14ac:dyDescent="0.35">
      <c r="A48236" t="s">
        <v>2485</v>
      </c>
    </row>
    <row r="48237" spans="1:1" x14ac:dyDescent="0.35">
      <c r="A48237" t="s">
        <v>16676</v>
      </c>
    </row>
    <row r="48238" spans="1:1" x14ac:dyDescent="0.35">
      <c r="A48238" t="s">
        <v>514</v>
      </c>
    </row>
    <row r="48239" spans="1:1" x14ac:dyDescent="0.35">
      <c r="A48239" t="s">
        <v>497</v>
      </c>
    </row>
    <row r="48240" spans="1:1" x14ac:dyDescent="0.35">
      <c r="A48240" t="s">
        <v>1880</v>
      </c>
    </row>
    <row r="48241" spans="1:1" x14ac:dyDescent="0.35">
      <c r="A48241" t="s">
        <v>8389</v>
      </c>
    </row>
    <row r="48242" spans="1:1" x14ac:dyDescent="0.35">
      <c r="A48242" t="s">
        <v>889</v>
      </c>
    </row>
    <row r="48243" spans="1:1" x14ac:dyDescent="0.35">
      <c r="A48243" t="s">
        <v>1878</v>
      </c>
    </row>
    <row r="48244" spans="1:1" x14ac:dyDescent="0.35">
      <c r="A48244" t="s">
        <v>352</v>
      </c>
    </row>
    <row r="48245" spans="1:1" x14ac:dyDescent="0.35">
      <c r="A48245" t="s">
        <v>493</v>
      </c>
    </row>
    <row r="48246" spans="1:1" x14ac:dyDescent="0.35">
      <c r="A48246" t="s">
        <v>2020</v>
      </c>
    </row>
    <row r="48247" spans="1:1" x14ac:dyDescent="0.35">
      <c r="A48247" t="s">
        <v>2956</v>
      </c>
    </row>
    <row r="48248" spans="1:1" x14ac:dyDescent="0.35">
      <c r="A48248" t="s">
        <v>3657</v>
      </c>
    </row>
    <row r="48249" spans="1:1" x14ac:dyDescent="0.35">
      <c r="A48249" t="s">
        <v>4162</v>
      </c>
    </row>
    <row r="48250" spans="1:1" x14ac:dyDescent="0.35">
      <c r="A48250" t="s">
        <v>889</v>
      </c>
    </row>
    <row r="48251" spans="1:1" x14ac:dyDescent="0.35">
      <c r="A48251" t="s">
        <v>532</v>
      </c>
    </row>
    <row r="48252" spans="1:1" x14ac:dyDescent="0.35">
      <c r="A48252" t="s">
        <v>3913</v>
      </c>
    </row>
    <row r="48253" spans="1:1" x14ac:dyDescent="0.35">
      <c r="A48253" t="s">
        <v>328</v>
      </c>
    </row>
    <row r="48254" spans="1:1" x14ac:dyDescent="0.35">
      <c r="A48254" t="s">
        <v>48</v>
      </c>
    </row>
    <row r="48255" spans="1:1" x14ac:dyDescent="0.35">
      <c r="A48255" t="s">
        <v>2997</v>
      </c>
    </row>
    <row r="48256" spans="1:1" x14ac:dyDescent="0.35">
      <c r="A48256" t="s">
        <v>701</v>
      </c>
    </row>
    <row r="48257" spans="1:1" x14ac:dyDescent="0.35">
      <c r="A48257" t="s">
        <v>1541</v>
      </c>
    </row>
    <row r="48258" spans="1:1" x14ac:dyDescent="0.35">
      <c r="A48258" t="s">
        <v>2578</v>
      </c>
    </row>
    <row r="48259" spans="1:1" x14ac:dyDescent="0.35">
      <c r="A48259" t="s">
        <v>348</v>
      </c>
    </row>
    <row r="48260" spans="1:1" x14ac:dyDescent="0.35">
      <c r="A48260" t="s">
        <v>3650</v>
      </c>
    </row>
    <row r="48261" spans="1:1" x14ac:dyDescent="0.35">
      <c r="A48261" t="s">
        <v>385</v>
      </c>
    </row>
    <row r="48262" spans="1:1" x14ac:dyDescent="0.35">
      <c r="A48262" t="s">
        <v>745</v>
      </c>
    </row>
    <row r="48263" spans="1:1" x14ac:dyDescent="0.35">
      <c r="A48263" t="s">
        <v>203</v>
      </c>
    </row>
    <row r="48264" spans="1:1" x14ac:dyDescent="0.35">
      <c r="A48264" t="s">
        <v>2477</v>
      </c>
    </row>
    <row r="48265" spans="1:1" x14ac:dyDescent="0.35">
      <c r="A48265" t="s">
        <v>16686</v>
      </c>
    </row>
    <row r="48266" spans="1:1" x14ac:dyDescent="0.35">
      <c r="A48266" t="s">
        <v>5036</v>
      </c>
    </row>
    <row r="48267" spans="1:1" x14ac:dyDescent="0.35">
      <c r="A48267" t="s">
        <v>48</v>
      </c>
    </row>
    <row r="48268" spans="1:1" x14ac:dyDescent="0.35">
      <c r="A48268" t="s">
        <v>873</v>
      </c>
    </row>
    <row r="48269" spans="1:1" x14ac:dyDescent="0.35">
      <c r="A48269" t="s">
        <v>14673</v>
      </c>
    </row>
    <row r="48270" spans="1:1" x14ac:dyDescent="0.35">
      <c r="A48270" t="s">
        <v>1008</v>
      </c>
    </row>
    <row r="48271" spans="1:1" x14ac:dyDescent="0.35">
      <c r="A48271" t="s">
        <v>16687</v>
      </c>
    </row>
    <row r="48272" spans="1:1" x14ac:dyDescent="0.35">
      <c r="A48272" t="s">
        <v>10819</v>
      </c>
    </row>
    <row r="48273" spans="1:1" x14ac:dyDescent="0.35">
      <c r="A48273" t="s">
        <v>351</v>
      </c>
    </row>
    <row r="48274" spans="1:1" x14ac:dyDescent="0.35">
      <c r="A48274" t="s">
        <v>3769</v>
      </c>
    </row>
    <row r="48275" spans="1:1" x14ac:dyDescent="0.35">
      <c r="A48275" t="s">
        <v>2485</v>
      </c>
    </row>
    <row r="48276" spans="1:1" x14ac:dyDescent="0.35">
      <c r="A48276" t="s">
        <v>348</v>
      </c>
    </row>
    <row r="48277" spans="1:1" x14ac:dyDescent="0.35">
      <c r="A48277" t="s">
        <v>13096</v>
      </c>
    </row>
    <row r="48278" spans="1:1" x14ac:dyDescent="0.35">
      <c r="A48278" t="s">
        <v>8115</v>
      </c>
    </row>
    <row r="48279" spans="1:1" x14ac:dyDescent="0.35">
      <c r="A48279" t="s">
        <v>2788</v>
      </c>
    </row>
    <row r="48280" spans="1:1" x14ac:dyDescent="0.35">
      <c r="A48280" t="s">
        <v>4403</v>
      </c>
    </row>
    <row r="48281" spans="1:1" x14ac:dyDescent="0.35">
      <c r="A48281" t="s">
        <v>1366</v>
      </c>
    </row>
    <row r="48282" spans="1:1" x14ac:dyDescent="0.35">
      <c r="A48282" t="s">
        <v>1991</v>
      </c>
    </row>
    <row r="48283" spans="1:1" x14ac:dyDescent="0.35">
      <c r="A48283" t="s">
        <v>26</v>
      </c>
    </row>
    <row r="48284" spans="1:1" x14ac:dyDescent="0.35">
      <c r="A48284" t="s">
        <v>824</v>
      </c>
    </row>
    <row r="48285" spans="1:1" x14ac:dyDescent="0.35">
      <c r="A48285" t="s">
        <v>16692</v>
      </c>
    </row>
    <row r="48286" spans="1:1" x14ac:dyDescent="0.35">
      <c r="A48286" t="s">
        <v>897</v>
      </c>
    </row>
    <row r="48287" spans="1:1" x14ac:dyDescent="0.35">
      <c r="A48287" t="s">
        <v>494</v>
      </c>
    </row>
    <row r="48288" spans="1:1" x14ac:dyDescent="0.35">
      <c r="A48288" t="s">
        <v>3470</v>
      </c>
    </row>
    <row r="48289" spans="1:1" x14ac:dyDescent="0.35">
      <c r="A48289" t="s">
        <v>2775</v>
      </c>
    </row>
    <row r="48290" spans="1:1" x14ac:dyDescent="0.35">
      <c r="A48290" t="s">
        <v>11615</v>
      </c>
    </row>
    <row r="48291" spans="1:1" x14ac:dyDescent="0.35">
      <c r="A48291" t="s">
        <v>444</v>
      </c>
    </row>
    <row r="48292" spans="1:1" x14ac:dyDescent="0.35">
      <c r="A48292" t="s">
        <v>12023</v>
      </c>
    </row>
    <row r="48293" spans="1:1" x14ac:dyDescent="0.35">
      <c r="A48293" t="s">
        <v>5844</v>
      </c>
    </row>
    <row r="48294" spans="1:1" x14ac:dyDescent="0.35">
      <c r="A48294" t="s">
        <v>67</v>
      </c>
    </row>
    <row r="48295" spans="1:1" x14ac:dyDescent="0.35">
      <c r="A48295" t="s">
        <v>350</v>
      </c>
    </row>
    <row r="48296" spans="1:1" x14ac:dyDescent="0.35">
      <c r="A48296" t="s">
        <v>330</v>
      </c>
    </row>
    <row r="48297" spans="1:1" x14ac:dyDescent="0.35">
      <c r="A48297" t="s">
        <v>3373</v>
      </c>
    </row>
    <row r="48298" spans="1:1" x14ac:dyDescent="0.35">
      <c r="A48298" t="s">
        <v>491</v>
      </c>
    </row>
    <row r="48299" spans="1:1" x14ac:dyDescent="0.35">
      <c r="A48299" t="s">
        <v>492</v>
      </c>
    </row>
    <row r="48300" spans="1:1" x14ac:dyDescent="0.35">
      <c r="A48300" t="s">
        <v>497</v>
      </c>
    </row>
    <row r="48301" spans="1:1" x14ac:dyDescent="0.35">
      <c r="A48301" t="s">
        <v>463</v>
      </c>
    </row>
    <row r="48302" spans="1:1" x14ac:dyDescent="0.35">
      <c r="A48302" t="s">
        <v>139</v>
      </c>
    </row>
    <row r="48303" spans="1:1" x14ac:dyDescent="0.35">
      <c r="A48303" t="s">
        <v>504</v>
      </c>
    </row>
    <row r="48304" spans="1:1" x14ac:dyDescent="0.35">
      <c r="A48304" t="s">
        <v>3849</v>
      </c>
    </row>
    <row r="48305" spans="1:1" x14ac:dyDescent="0.35">
      <c r="A48305" t="s">
        <v>2023</v>
      </c>
    </row>
    <row r="48306" spans="1:1" x14ac:dyDescent="0.35">
      <c r="A48306" t="s">
        <v>465</v>
      </c>
    </row>
    <row r="48307" spans="1:1" x14ac:dyDescent="0.35">
      <c r="A48307" t="s">
        <v>4343</v>
      </c>
    </row>
    <row r="48308" spans="1:1" x14ac:dyDescent="0.35">
      <c r="A48308" t="s">
        <v>5972</v>
      </c>
    </row>
    <row r="48309" spans="1:1" x14ac:dyDescent="0.35">
      <c r="A48309" t="s">
        <v>1358</v>
      </c>
    </row>
    <row r="48310" spans="1:1" x14ac:dyDescent="0.35">
      <c r="A48310" t="s">
        <v>625</v>
      </c>
    </row>
    <row r="48311" spans="1:1" x14ac:dyDescent="0.35">
      <c r="A48311" t="s">
        <v>804</v>
      </c>
    </row>
    <row r="48312" spans="1:1" x14ac:dyDescent="0.35">
      <c r="A48312" t="s">
        <v>1808</v>
      </c>
    </row>
    <row r="48313" spans="1:1" x14ac:dyDescent="0.35">
      <c r="A48313" t="s">
        <v>504</v>
      </c>
    </row>
    <row r="48314" spans="1:1" x14ac:dyDescent="0.35">
      <c r="A48314" t="s">
        <v>5597</v>
      </c>
    </row>
    <row r="48315" spans="1:1" x14ac:dyDescent="0.35">
      <c r="A48315" t="s">
        <v>11651</v>
      </c>
    </row>
    <row r="48316" spans="1:1" x14ac:dyDescent="0.35">
      <c r="A48316" t="s">
        <v>690</v>
      </c>
    </row>
    <row r="48317" spans="1:1" x14ac:dyDescent="0.35">
      <c r="A48317" t="s">
        <v>137</v>
      </c>
    </row>
    <row r="48318" spans="1:1" x14ac:dyDescent="0.35">
      <c r="A48318" t="s">
        <v>635</v>
      </c>
    </row>
    <row r="48319" spans="1:1" x14ac:dyDescent="0.35">
      <c r="A48319" t="s">
        <v>16698</v>
      </c>
    </row>
    <row r="48320" spans="1:1" x14ac:dyDescent="0.35">
      <c r="A48320" t="s">
        <v>4700</v>
      </c>
    </row>
    <row r="48321" spans="1:1" x14ac:dyDescent="0.35">
      <c r="A48321" t="s">
        <v>2475</v>
      </c>
    </row>
    <row r="48322" spans="1:1" x14ac:dyDescent="0.35">
      <c r="A48322" t="s">
        <v>879</v>
      </c>
    </row>
    <row r="48323" spans="1:1" x14ac:dyDescent="0.35">
      <c r="A48323" t="s">
        <v>16699</v>
      </c>
    </row>
    <row r="48324" spans="1:1" x14ac:dyDescent="0.35">
      <c r="A48324" t="s">
        <v>2790</v>
      </c>
    </row>
    <row r="48325" spans="1:1" x14ac:dyDescent="0.35">
      <c r="A48325" t="s">
        <v>444</v>
      </c>
    </row>
    <row r="48326" spans="1:1" x14ac:dyDescent="0.35">
      <c r="A48326" t="s">
        <v>10102</v>
      </c>
    </row>
    <row r="48327" spans="1:1" x14ac:dyDescent="0.35">
      <c r="A48327" t="s">
        <v>1566</v>
      </c>
    </row>
    <row r="48328" spans="1:1" x14ac:dyDescent="0.35">
      <c r="A48328" t="s">
        <v>5907</v>
      </c>
    </row>
    <row r="48329" spans="1:1" x14ac:dyDescent="0.35">
      <c r="A48329" t="s">
        <v>2795</v>
      </c>
    </row>
    <row r="48330" spans="1:1" x14ac:dyDescent="0.35">
      <c r="A48330" t="s">
        <v>897</v>
      </c>
    </row>
    <row r="48331" spans="1:1" x14ac:dyDescent="0.35">
      <c r="A48331" t="s">
        <v>3382</v>
      </c>
    </row>
    <row r="48332" spans="1:1" x14ac:dyDescent="0.35">
      <c r="A48332" t="s">
        <v>2079</v>
      </c>
    </row>
    <row r="48333" spans="1:1" x14ac:dyDescent="0.35">
      <c r="A48333" t="s">
        <v>4071</v>
      </c>
    </row>
    <row r="48334" spans="1:1" x14ac:dyDescent="0.35">
      <c r="A48334" t="s">
        <v>1069</v>
      </c>
    </row>
    <row r="48335" spans="1:1" x14ac:dyDescent="0.35">
      <c r="A48335" t="s">
        <v>107</v>
      </c>
    </row>
    <row r="48336" spans="1:1" x14ac:dyDescent="0.35">
      <c r="A48336" t="s">
        <v>8770</v>
      </c>
    </row>
    <row r="48337" spans="1:1" x14ac:dyDescent="0.35">
      <c r="A48337" t="s">
        <v>871</v>
      </c>
    </row>
    <row r="48338" spans="1:1" x14ac:dyDescent="0.35">
      <c r="A48338" t="s">
        <v>991</v>
      </c>
    </row>
    <row r="48339" spans="1:1" x14ac:dyDescent="0.35">
      <c r="A48339" t="s">
        <v>7542</v>
      </c>
    </row>
    <row r="48340" spans="1:1" x14ac:dyDescent="0.35">
      <c r="A48340" t="s">
        <v>173</v>
      </c>
    </row>
    <row r="48341" spans="1:1" x14ac:dyDescent="0.35">
      <c r="A48341" t="s">
        <v>991</v>
      </c>
    </row>
    <row r="48342" spans="1:1" x14ac:dyDescent="0.35">
      <c r="A48342" t="s">
        <v>351</v>
      </c>
    </row>
    <row r="48343" spans="1:1" x14ac:dyDescent="0.35">
      <c r="A48343" t="s">
        <v>1667</v>
      </c>
    </row>
    <row r="48344" spans="1:1" x14ac:dyDescent="0.35">
      <c r="A48344" t="s">
        <v>14465</v>
      </c>
    </row>
    <row r="48345" spans="1:1" x14ac:dyDescent="0.35">
      <c r="A48345" t="s">
        <v>118</v>
      </c>
    </row>
    <row r="48346" spans="1:1" x14ac:dyDescent="0.35">
      <c r="A48346" t="s">
        <v>1230</v>
      </c>
    </row>
    <row r="48347" spans="1:1" x14ac:dyDescent="0.35">
      <c r="A48347" t="s">
        <v>689</v>
      </c>
    </row>
    <row r="48348" spans="1:1" x14ac:dyDescent="0.35">
      <c r="A48348" t="s">
        <v>1873</v>
      </c>
    </row>
    <row r="48349" spans="1:1" x14ac:dyDescent="0.35">
      <c r="A48349" t="s">
        <v>5083</v>
      </c>
    </row>
    <row r="48350" spans="1:1" x14ac:dyDescent="0.35">
      <c r="A48350" t="s">
        <v>3040</v>
      </c>
    </row>
    <row r="48351" spans="1:1" x14ac:dyDescent="0.35">
      <c r="A48351" t="s">
        <v>2857</v>
      </c>
    </row>
    <row r="48352" spans="1:1" x14ac:dyDescent="0.35">
      <c r="A48352" t="s">
        <v>8567</v>
      </c>
    </row>
    <row r="48353" spans="1:1" x14ac:dyDescent="0.35">
      <c r="A48353" t="s">
        <v>2749</v>
      </c>
    </row>
    <row r="48354" spans="1:1" x14ac:dyDescent="0.35">
      <c r="A48354" t="s">
        <v>521</v>
      </c>
    </row>
    <row r="48355" spans="1:1" x14ac:dyDescent="0.35">
      <c r="A48355" t="s">
        <v>213</v>
      </c>
    </row>
    <row r="48356" spans="1:1" x14ac:dyDescent="0.35">
      <c r="A48356" t="s">
        <v>12761</v>
      </c>
    </row>
    <row r="48357" spans="1:1" x14ac:dyDescent="0.35">
      <c r="A48357" t="s">
        <v>3748</v>
      </c>
    </row>
    <row r="48358" spans="1:1" x14ac:dyDescent="0.35">
      <c r="A48358" t="s">
        <v>5437</v>
      </c>
    </row>
    <row r="48359" spans="1:1" x14ac:dyDescent="0.35">
      <c r="A48359" t="s">
        <v>831</v>
      </c>
    </row>
    <row r="48360" spans="1:1" x14ac:dyDescent="0.35">
      <c r="A48360" t="s">
        <v>1621</v>
      </c>
    </row>
    <row r="48361" spans="1:1" x14ac:dyDescent="0.35">
      <c r="A48361" t="s">
        <v>111</v>
      </c>
    </row>
    <row r="48362" spans="1:1" x14ac:dyDescent="0.35">
      <c r="A48362" t="s">
        <v>48</v>
      </c>
    </row>
    <row r="48363" spans="1:1" x14ac:dyDescent="0.35">
      <c r="A48363" t="s">
        <v>1171</v>
      </c>
    </row>
    <row r="48364" spans="1:1" x14ac:dyDescent="0.35">
      <c r="A48364" t="s">
        <v>16720</v>
      </c>
    </row>
    <row r="48365" spans="1:1" x14ac:dyDescent="0.35">
      <c r="A48365" t="s">
        <v>657</v>
      </c>
    </row>
    <row r="48366" spans="1:1" x14ac:dyDescent="0.35">
      <c r="A48366" t="s">
        <v>43</v>
      </c>
    </row>
    <row r="48367" spans="1:1" x14ac:dyDescent="0.35">
      <c r="A48367" t="s">
        <v>642</v>
      </c>
    </row>
    <row r="48368" spans="1:1" x14ac:dyDescent="0.35">
      <c r="A48368" t="s">
        <v>5377</v>
      </c>
    </row>
    <row r="48369" spans="1:1" x14ac:dyDescent="0.35">
      <c r="A48369" t="s">
        <v>3548</v>
      </c>
    </row>
    <row r="48370" spans="1:1" x14ac:dyDescent="0.35">
      <c r="A48370" t="s">
        <v>1495</v>
      </c>
    </row>
    <row r="48371" spans="1:1" x14ac:dyDescent="0.35">
      <c r="A48371" t="s">
        <v>17</v>
      </c>
    </row>
    <row r="48372" spans="1:1" x14ac:dyDescent="0.35">
      <c r="A48372" t="s">
        <v>347</v>
      </c>
    </row>
    <row r="48373" spans="1:1" x14ac:dyDescent="0.35">
      <c r="A48373" t="s">
        <v>3683</v>
      </c>
    </row>
    <row r="48374" spans="1:1" x14ac:dyDescent="0.35">
      <c r="A48374" t="s">
        <v>804</v>
      </c>
    </row>
    <row r="48375" spans="1:1" x14ac:dyDescent="0.35">
      <c r="A48375" t="s">
        <v>4332</v>
      </c>
    </row>
    <row r="48376" spans="1:1" x14ac:dyDescent="0.35">
      <c r="A48376" t="s">
        <v>1808</v>
      </c>
    </row>
    <row r="48377" spans="1:1" x14ac:dyDescent="0.35">
      <c r="A48377" t="s">
        <v>1808</v>
      </c>
    </row>
    <row r="48378" spans="1:1" x14ac:dyDescent="0.35">
      <c r="A48378" t="s">
        <v>4678</v>
      </c>
    </row>
    <row r="48379" spans="1:1" x14ac:dyDescent="0.35">
      <c r="A48379" t="s">
        <v>2894</v>
      </c>
    </row>
    <row r="48380" spans="1:1" x14ac:dyDescent="0.35">
      <c r="A48380" t="s">
        <v>299</v>
      </c>
    </row>
    <row r="48381" spans="1:1" x14ac:dyDescent="0.35">
      <c r="A48381" t="s">
        <v>51</v>
      </c>
    </row>
    <row r="48382" spans="1:1" x14ac:dyDescent="0.35">
      <c r="A48382" t="s">
        <v>9478</v>
      </c>
    </row>
    <row r="48383" spans="1:1" x14ac:dyDescent="0.35">
      <c r="A48383" t="s">
        <v>985</v>
      </c>
    </row>
    <row r="48384" spans="1:1" x14ac:dyDescent="0.35">
      <c r="A48384" t="s">
        <v>5831</v>
      </c>
    </row>
    <row r="48385" spans="1:1" x14ac:dyDescent="0.35">
      <c r="A48385" t="s">
        <v>1924</v>
      </c>
    </row>
    <row r="48386" spans="1:1" x14ac:dyDescent="0.35">
      <c r="A48386" t="s">
        <v>463</v>
      </c>
    </row>
    <row r="48387" spans="1:1" x14ac:dyDescent="0.35">
      <c r="A48387" t="s">
        <v>8118</v>
      </c>
    </row>
    <row r="48388" spans="1:1" x14ac:dyDescent="0.35">
      <c r="A48388" t="s">
        <v>1477</v>
      </c>
    </row>
    <row r="48389" spans="1:1" x14ac:dyDescent="0.35">
      <c r="A48389" t="s">
        <v>1362</v>
      </c>
    </row>
    <row r="48390" spans="1:1" x14ac:dyDescent="0.35">
      <c r="A48390" t="s">
        <v>48</v>
      </c>
    </row>
    <row r="48391" spans="1:1" x14ac:dyDescent="0.35">
      <c r="A48391" t="s">
        <v>48</v>
      </c>
    </row>
    <row r="48392" spans="1:1" x14ac:dyDescent="0.35">
      <c r="A48392" t="s">
        <v>48</v>
      </c>
    </row>
    <row r="48393" spans="1:1" x14ac:dyDescent="0.35">
      <c r="A48393" t="s">
        <v>584</v>
      </c>
    </row>
    <row r="48394" spans="1:1" x14ac:dyDescent="0.35">
      <c r="A48394" t="s">
        <v>3468</v>
      </c>
    </row>
    <row r="48395" spans="1:1" x14ac:dyDescent="0.35">
      <c r="A48395" t="s">
        <v>892</v>
      </c>
    </row>
    <row r="48396" spans="1:1" x14ac:dyDescent="0.35">
      <c r="A48396" t="s">
        <v>26</v>
      </c>
    </row>
    <row r="48397" spans="1:1" x14ac:dyDescent="0.35">
      <c r="A48397" t="s">
        <v>889</v>
      </c>
    </row>
    <row r="48398" spans="1:1" x14ac:dyDescent="0.35">
      <c r="A48398" t="s">
        <v>473</v>
      </c>
    </row>
    <row r="48399" spans="1:1" x14ac:dyDescent="0.35">
      <c r="A48399" t="s">
        <v>13782</v>
      </c>
    </row>
    <row r="48400" spans="1:1" x14ac:dyDescent="0.35">
      <c r="A48400" t="s">
        <v>1360</v>
      </c>
    </row>
    <row r="48401" spans="1:1" x14ac:dyDescent="0.35">
      <c r="A48401" t="s">
        <v>2353</v>
      </c>
    </row>
    <row r="48402" spans="1:1" x14ac:dyDescent="0.35">
      <c r="A48402" t="s">
        <v>1473</v>
      </c>
    </row>
    <row r="48403" spans="1:1" x14ac:dyDescent="0.35">
      <c r="A48403" t="s">
        <v>10842</v>
      </c>
    </row>
    <row r="48404" spans="1:1" x14ac:dyDescent="0.35">
      <c r="A48404" t="s">
        <v>4783</v>
      </c>
    </row>
    <row r="48405" spans="1:1" x14ac:dyDescent="0.35">
      <c r="A48405" t="s">
        <v>46</v>
      </c>
    </row>
    <row r="48406" spans="1:1" x14ac:dyDescent="0.35">
      <c r="A48406" t="s">
        <v>1295</v>
      </c>
    </row>
    <row r="48407" spans="1:1" x14ac:dyDescent="0.35">
      <c r="A48407" t="s">
        <v>701</v>
      </c>
    </row>
    <row r="48408" spans="1:1" x14ac:dyDescent="0.35">
      <c r="A48408" t="s">
        <v>12</v>
      </c>
    </row>
    <row r="48409" spans="1:1" x14ac:dyDescent="0.35">
      <c r="A48409" t="s">
        <v>2603</v>
      </c>
    </row>
    <row r="48410" spans="1:1" x14ac:dyDescent="0.35">
      <c r="A48410" t="s">
        <v>834</v>
      </c>
    </row>
    <row r="48411" spans="1:1" x14ac:dyDescent="0.35">
      <c r="A48411" t="s">
        <v>442</v>
      </c>
    </row>
    <row r="48412" spans="1:1" x14ac:dyDescent="0.35">
      <c r="A48412" t="s">
        <v>5130</v>
      </c>
    </row>
    <row r="48413" spans="1:1" x14ac:dyDescent="0.35">
      <c r="A48413" t="s">
        <v>1667</v>
      </c>
    </row>
    <row r="48414" spans="1:1" x14ac:dyDescent="0.35">
      <c r="A48414" t="s">
        <v>3871</v>
      </c>
    </row>
    <row r="48415" spans="1:1" x14ac:dyDescent="0.35">
      <c r="A48415" t="s">
        <v>804</v>
      </c>
    </row>
    <row r="48416" spans="1:1" x14ac:dyDescent="0.35">
      <c r="A48416" t="s">
        <v>10026</v>
      </c>
    </row>
    <row r="48417" spans="1:1" x14ac:dyDescent="0.35">
      <c r="A48417" t="s">
        <v>2640</v>
      </c>
    </row>
    <row r="48418" spans="1:1" x14ac:dyDescent="0.35">
      <c r="A48418" t="s">
        <v>10</v>
      </c>
    </row>
    <row r="48419" spans="1:1" x14ac:dyDescent="0.35">
      <c r="A48419" t="s">
        <v>897</v>
      </c>
    </row>
    <row r="48420" spans="1:1" x14ac:dyDescent="0.35">
      <c r="A48420" t="s">
        <v>168</v>
      </c>
    </row>
    <row r="48421" spans="1:1" x14ac:dyDescent="0.35">
      <c r="A48421" t="s">
        <v>2353</v>
      </c>
    </row>
    <row r="48422" spans="1:1" x14ac:dyDescent="0.35">
      <c r="A48422" t="s">
        <v>3386</v>
      </c>
    </row>
    <row r="48423" spans="1:1" x14ac:dyDescent="0.35">
      <c r="A48423" t="s">
        <v>3648</v>
      </c>
    </row>
    <row r="48424" spans="1:1" x14ac:dyDescent="0.35">
      <c r="A48424" t="s">
        <v>1114</v>
      </c>
    </row>
    <row r="48425" spans="1:1" x14ac:dyDescent="0.35">
      <c r="A48425" t="s">
        <v>4002</v>
      </c>
    </row>
    <row r="48426" spans="1:1" x14ac:dyDescent="0.35">
      <c r="A48426" t="s">
        <v>643</v>
      </c>
    </row>
    <row r="48427" spans="1:1" x14ac:dyDescent="0.35">
      <c r="A48427" t="s">
        <v>268</v>
      </c>
    </row>
    <row r="48428" spans="1:1" x14ac:dyDescent="0.35">
      <c r="A48428" t="s">
        <v>2452</v>
      </c>
    </row>
    <row r="48429" spans="1:1" x14ac:dyDescent="0.35">
      <c r="A48429" t="s">
        <v>372</v>
      </c>
    </row>
    <row r="48430" spans="1:1" x14ac:dyDescent="0.35">
      <c r="A48430" t="s">
        <v>26</v>
      </c>
    </row>
    <row r="48431" spans="1:1" x14ac:dyDescent="0.35">
      <c r="A48431" t="s">
        <v>245</v>
      </c>
    </row>
    <row r="48432" spans="1:1" x14ac:dyDescent="0.35">
      <c r="A48432" t="s">
        <v>1030</v>
      </c>
    </row>
    <row r="48433" spans="1:1" x14ac:dyDescent="0.35">
      <c r="A48433" t="s">
        <v>6452</v>
      </c>
    </row>
    <row r="48434" spans="1:1" x14ac:dyDescent="0.35">
      <c r="A48434" t="s">
        <v>1243</v>
      </c>
    </row>
    <row r="48435" spans="1:1" x14ac:dyDescent="0.35">
      <c r="A48435" t="s">
        <v>345</v>
      </c>
    </row>
    <row r="48436" spans="1:1" x14ac:dyDescent="0.35">
      <c r="A48436" t="s">
        <v>8465</v>
      </c>
    </row>
    <row r="48437" spans="1:1" x14ac:dyDescent="0.35">
      <c r="A48437" t="s">
        <v>580</v>
      </c>
    </row>
    <row r="48438" spans="1:1" x14ac:dyDescent="0.35">
      <c r="A48438" t="s">
        <v>299</v>
      </c>
    </row>
    <row r="48439" spans="1:1" x14ac:dyDescent="0.35">
      <c r="A48439" t="s">
        <v>891</v>
      </c>
    </row>
    <row r="48440" spans="1:1" x14ac:dyDescent="0.35">
      <c r="A48440" t="s">
        <v>1835</v>
      </c>
    </row>
    <row r="48441" spans="1:1" x14ac:dyDescent="0.35">
      <c r="A48441" t="s">
        <v>139</v>
      </c>
    </row>
    <row r="48442" spans="1:1" x14ac:dyDescent="0.35">
      <c r="A48442" t="s">
        <v>6399</v>
      </c>
    </row>
    <row r="48443" spans="1:1" x14ac:dyDescent="0.35">
      <c r="A48443" t="s">
        <v>1113</v>
      </c>
    </row>
    <row r="48444" spans="1:1" x14ac:dyDescent="0.35">
      <c r="A48444" t="s">
        <v>906</v>
      </c>
    </row>
    <row r="48445" spans="1:1" x14ac:dyDescent="0.35">
      <c r="A48445" t="s">
        <v>2828</v>
      </c>
    </row>
    <row r="48446" spans="1:1" x14ac:dyDescent="0.35">
      <c r="A48446" t="s">
        <v>139</v>
      </c>
    </row>
    <row r="48447" spans="1:1" x14ac:dyDescent="0.35">
      <c r="A48447" t="s">
        <v>1376</v>
      </c>
    </row>
    <row r="48448" spans="1:1" x14ac:dyDescent="0.35">
      <c r="A48448" t="s">
        <v>48</v>
      </c>
    </row>
    <row r="48449" spans="1:1" x14ac:dyDescent="0.35">
      <c r="A48449" t="s">
        <v>3868</v>
      </c>
    </row>
    <row r="48450" spans="1:1" x14ac:dyDescent="0.35">
      <c r="A48450" t="s">
        <v>5788</v>
      </c>
    </row>
    <row r="48451" spans="1:1" x14ac:dyDescent="0.35">
      <c r="A48451" t="s">
        <v>3230</v>
      </c>
    </row>
    <row r="48452" spans="1:1" x14ac:dyDescent="0.35">
      <c r="A48452" t="s">
        <v>3189</v>
      </c>
    </row>
    <row r="48453" spans="1:1" x14ac:dyDescent="0.35">
      <c r="A48453" t="s">
        <v>587</v>
      </c>
    </row>
    <row r="48454" spans="1:1" x14ac:dyDescent="0.35">
      <c r="A48454" t="s">
        <v>7</v>
      </c>
    </row>
    <row r="48455" spans="1:1" x14ac:dyDescent="0.35">
      <c r="A48455" t="s">
        <v>3951</v>
      </c>
    </row>
    <row r="48456" spans="1:1" x14ac:dyDescent="0.35">
      <c r="A48456" t="s">
        <v>701</v>
      </c>
    </row>
    <row r="48457" spans="1:1" x14ac:dyDescent="0.35">
      <c r="A48457" t="s">
        <v>1729</v>
      </c>
    </row>
    <row r="48458" spans="1:1" x14ac:dyDescent="0.35">
      <c r="A48458" t="s">
        <v>2972</v>
      </c>
    </row>
    <row r="48459" spans="1:1" x14ac:dyDescent="0.35">
      <c r="A48459" t="s">
        <v>16759</v>
      </c>
    </row>
    <row r="48460" spans="1:1" x14ac:dyDescent="0.35">
      <c r="A48460" t="s">
        <v>10878</v>
      </c>
    </row>
    <row r="48461" spans="1:1" x14ac:dyDescent="0.35">
      <c r="A48461" t="s">
        <v>8683</v>
      </c>
    </row>
    <row r="48462" spans="1:1" x14ac:dyDescent="0.35">
      <c r="A48462" t="s">
        <v>2420</v>
      </c>
    </row>
    <row r="48463" spans="1:1" x14ac:dyDescent="0.35">
      <c r="A48463" t="s">
        <v>722</v>
      </c>
    </row>
    <row r="48464" spans="1:1" x14ac:dyDescent="0.35">
      <c r="A48464" t="s">
        <v>299</v>
      </c>
    </row>
    <row r="48465" spans="1:1" x14ac:dyDescent="0.35">
      <c r="A48465" t="s">
        <v>7807</v>
      </c>
    </row>
    <row r="48466" spans="1:1" x14ac:dyDescent="0.35">
      <c r="A48466" t="s">
        <v>8724</v>
      </c>
    </row>
    <row r="48467" spans="1:1" x14ac:dyDescent="0.35">
      <c r="A48467" t="s">
        <v>26</v>
      </c>
    </row>
    <row r="48468" spans="1:1" x14ac:dyDescent="0.35">
      <c r="A48468" t="s">
        <v>804</v>
      </c>
    </row>
    <row r="48469" spans="1:1" x14ac:dyDescent="0.35">
      <c r="A48469" t="s">
        <v>386</v>
      </c>
    </row>
    <row r="48470" spans="1:1" x14ac:dyDescent="0.35">
      <c r="A48470" t="s">
        <v>7031</v>
      </c>
    </row>
    <row r="48471" spans="1:1" x14ac:dyDescent="0.35">
      <c r="A48471" t="s">
        <v>4528</v>
      </c>
    </row>
    <row r="48472" spans="1:1" x14ac:dyDescent="0.35">
      <c r="A48472" t="s">
        <v>1120</v>
      </c>
    </row>
    <row r="48473" spans="1:1" x14ac:dyDescent="0.35">
      <c r="A48473" t="s">
        <v>5083</v>
      </c>
    </row>
    <row r="48474" spans="1:1" x14ac:dyDescent="0.35">
      <c r="A48474" t="s">
        <v>311</v>
      </c>
    </row>
    <row r="48475" spans="1:1" x14ac:dyDescent="0.35">
      <c r="A48475" t="s">
        <v>889</v>
      </c>
    </row>
    <row r="48476" spans="1:1" x14ac:dyDescent="0.35">
      <c r="A48476" t="s">
        <v>343</v>
      </c>
    </row>
    <row r="48477" spans="1:1" x14ac:dyDescent="0.35">
      <c r="A48477" t="s">
        <v>6000</v>
      </c>
    </row>
    <row r="48478" spans="1:1" x14ac:dyDescent="0.35">
      <c r="A48478" t="s">
        <v>784</v>
      </c>
    </row>
    <row r="48479" spans="1:1" x14ac:dyDescent="0.35">
      <c r="A48479" t="s">
        <v>71</v>
      </c>
    </row>
    <row r="48480" spans="1:1" x14ac:dyDescent="0.35">
      <c r="A48480" t="s">
        <v>465</v>
      </c>
    </row>
    <row r="48481" spans="1:1" x14ac:dyDescent="0.35">
      <c r="A48481" t="s">
        <v>353</v>
      </c>
    </row>
    <row r="48482" spans="1:1" x14ac:dyDescent="0.35">
      <c r="A48482" t="s">
        <v>7951</v>
      </c>
    </row>
    <row r="48483" spans="1:1" x14ac:dyDescent="0.35">
      <c r="A48483" t="s">
        <v>1458</v>
      </c>
    </row>
    <row r="48484" spans="1:1" x14ac:dyDescent="0.35">
      <c r="A48484" t="s">
        <v>1457</v>
      </c>
    </row>
    <row r="48485" spans="1:1" x14ac:dyDescent="0.35">
      <c r="A48485" t="s">
        <v>40</v>
      </c>
    </row>
    <row r="48486" spans="1:1" x14ac:dyDescent="0.35">
      <c r="A48486" t="s">
        <v>26</v>
      </c>
    </row>
    <row r="48487" spans="1:1" x14ac:dyDescent="0.35">
      <c r="A48487" t="s">
        <v>168</v>
      </c>
    </row>
    <row r="48488" spans="1:1" x14ac:dyDescent="0.35">
      <c r="A48488" t="s">
        <v>6789</v>
      </c>
    </row>
    <row r="48489" spans="1:1" x14ac:dyDescent="0.35">
      <c r="A48489" t="s">
        <v>4414</v>
      </c>
    </row>
    <row r="48490" spans="1:1" x14ac:dyDescent="0.35">
      <c r="A48490" t="s">
        <v>11929</v>
      </c>
    </row>
    <row r="48491" spans="1:1" x14ac:dyDescent="0.35">
      <c r="A48491" t="s">
        <v>1006</v>
      </c>
    </row>
    <row r="48492" spans="1:1" x14ac:dyDescent="0.35">
      <c r="A48492" t="s">
        <v>2183</v>
      </c>
    </row>
    <row r="48493" spans="1:1" x14ac:dyDescent="0.35">
      <c r="A48493" t="s">
        <v>640</v>
      </c>
    </row>
    <row r="48494" spans="1:1" x14ac:dyDescent="0.35">
      <c r="A48494" t="s">
        <v>710</v>
      </c>
    </row>
    <row r="48495" spans="1:1" x14ac:dyDescent="0.35">
      <c r="A48495" t="s">
        <v>237</v>
      </c>
    </row>
    <row r="48496" spans="1:1" x14ac:dyDescent="0.35">
      <c r="A48496" t="s">
        <v>701</v>
      </c>
    </row>
    <row r="48497" spans="1:1" x14ac:dyDescent="0.35">
      <c r="A48497" t="s">
        <v>4263</v>
      </c>
    </row>
    <row r="48498" spans="1:1" x14ac:dyDescent="0.35">
      <c r="A48498" t="s">
        <v>16771</v>
      </c>
    </row>
    <row r="48499" spans="1:1" x14ac:dyDescent="0.35">
      <c r="A48499" t="s">
        <v>3029</v>
      </c>
    </row>
    <row r="48500" spans="1:1" x14ac:dyDescent="0.35">
      <c r="A48500" t="s">
        <v>3215</v>
      </c>
    </row>
    <row r="48501" spans="1:1" x14ac:dyDescent="0.35">
      <c r="A48501" t="s">
        <v>153</v>
      </c>
    </row>
    <row r="48502" spans="1:1" x14ac:dyDescent="0.35">
      <c r="A48502" t="s">
        <v>1717</v>
      </c>
    </row>
    <row r="48503" spans="1:1" x14ac:dyDescent="0.35">
      <c r="A48503" t="s">
        <v>2172</v>
      </c>
    </row>
    <row r="48504" spans="1:1" x14ac:dyDescent="0.35">
      <c r="A48504" t="s">
        <v>1324</v>
      </c>
    </row>
    <row r="48505" spans="1:1" x14ac:dyDescent="0.35">
      <c r="A48505" t="s">
        <v>230</v>
      </c>
    </row>
    <row r="48506" spans="1:1" x14ac:dyDescent="0.35">
      <c r="A48506" t="s">
        <v>139</v>
      </c>
    </row>
    <row r="48507" spans="1:1" x14ac:dyDescent="0.35">
      <c r="A48507" t="s">
        <v>3873</v>
      </c>
    </row>
    <row r="48508" spans="1:1" x14ac:dyDescent="0.35">
      <c r="A48508" t="s">
        <v>1873</v>
      </c>
    </row>
    <row r="48509" spans="1:1" x14ac:dyDescent="0.35">
      <c r="A48509" t="s">
        <v>4542</v>
      </c>
    </row>
    <row r="48510" spans="1:1" x14ac:dyDescent="0.35">
      <c r="A48510" t="s">
        <v>951</v>
      </c>
    </row>
    <row r="48511" spans="1:1" x14ac:dyDescent="0.35">
      <c r="A48511" t="s">
        <v>5062</v>
      </c>
    </row>
    <row r="48512" spans="1:1" x14ac:dyDescent="0.35">
      <c r="A48512" t="s">
        <v>463</v>
      </c>
    </row>
    <row r="48513" spans="1:1" x14ac:dyDescent="0.35">
      <c r="A48513" t="s">
        <v>4293</v>
      </c>
    </row>
    <row r="48514" spans="1:1" x14ac:dyDescent="0.35">
      <c r="A48514" t="s">
        <v>6995</v>
      </c>
    </row>
    <row r="48515" spans="1:1" x14ac:dyDescent="0.35">
      <c r="A48515" t="s">
        <v>14325</v>
      </c>
    </row>
    <row r="48516" spans="1:1" x14ac:dyDescent="0.35">
      <c r="A48516" t="s">
        <v>1244</v>
      </c>
    </row>
    <row r="48517" spans="1:1" x14ac:dyDescent="0.35">
      <c r="A48517" t="s">
        <v>12109</v>
      </c>
    </row>
    <row r="48518" spans="1:1" x14ac:dyDescent="0.35">
      <c r="A48518" t="s">
        <v>2034</v>
      </c>
    </row>
    <row r="48519" spans="1:1" x14ac:dyDescent="0.35">
      <c r="A48519" t="s">
        <v>3312</v>
      </c>
    </row>
    <row r="48520" spans="1:1" x14ac:dyDescent="0.35">
      <c r="A48520" t="s">
        <v>125</v>
      </c>
    </row>
    <row r="48521" spans="1:1" x14ac:dyDescent="0.35">
      <c r="A48521" t="s">
        <v>1706</v>
      </c>
    </row>
    <row r="48522" spans="1:1" x14ac:dyDescent="0.35">
      <c r="A48522" t="s">
        <v>135</v>
      </c>
    </row>
    <row r="48523" spans="1:1" x14ac:dyDescent="0.35">
      <c r="A48523" t="s">
        <v>929</v>
      </c>
    </row>
    <row r="48524" spans="1:1" x14ac:dyDescent="0.35">
      <c r="A48524" t="s">
        <v>2653</v>
      </c>
    </row>
    <row r="48525" spans="1:1" x14ac:dyDescent="0.35">
      <c r="A48525" t="s">
        <v>2557</v>
      </c>
    </row>
    <row r="48526" spans="1:1" x14ac:dyDescent="0.35">
      <c r="A48526" t="s">
        <v>1182</v>
      </c>
    </row>
    <row r="48527" spans="1:1" x14ac:dyDescent="0.35">
      <c r="A48527" t="s">
        <v>621</v>
      </c>
    </row>
    <row r="48528" spans="1:1" x14ac:dyDescent="0.35">
      <c r="A48528" t="s">
        <v>12364</v>
      </c>
    </row>
    <row r="48529" spans="1:1" x14ac:dyDescent="0.35">
      <c r="A48529" t="s">
        <v>16625</v>
      </c>
    </row>
    <row r="48530" spans="1:1" x14ac:dyDescent="0.35">
      <c r="A48530" t="s">
        <v>3828</v>
      </c>
    </row>
    <row r="48531" spans="1:1" x14ac:dyDescent="0.35">
      <c r="A48531" t="s">
        <v>3653</v>
      </c>
    </row>
    <row r="48532" spans="1:1" x14ac:dyDescent="0.35">
      <c r="A48532" t="s">
        <v>4035</v>
      </c>
    </row>
    <row r="48533" spans="1:1" x14ac:dyDescent="0.35">
      <c r="A48533" t="s">
        <v>1563</v>
      </c>
    </row>
    <row r="48534" spans="1:1" x14ac:dyDescent="0.35">
      <c r="A48534" t="s">
        <v>1358</v>
      </c>
    </row>
    <row r="48535" spans="1:1" x14ac:dyDescent="0.35">
      <c r="A48535" t="s">
        <v>111</v>
      </c>
    </row>
    <row r="48536" spans="1:1" x14ac:dyDescent="0.35">
      <c r="A48536" t="s">
        <v>10800</v>
      </c>
    </row>
    <row r="48537" spans="1:1" x14ac:dyDescent="0.35">
      <c r="A48537" t="s">
        <v>824</v>
      </c>
    </row>
    <row r="48538" spans="1:1" x14ac:dyDescent="0.35">
      <c r="A48538" t="s">
        <v>277</v>
      </c>
    </row>
    <row r="48539" spans="1:1" x14ac:dyDescent="0.35">
      <c r="A48539" t="s">
        <v>1544</v>
      </c>
    </row>
    <row r="48540" spans="1:1" x14ac:dyDescent="0.35">
      <c r="A48540" t="s">
        <v>10334</v>
      </c>
    </row>
    <row r="48541" spans="1:1" x14ac:dyDescent="0.35">
      <c r="A48541" t="s">
        <v>3964</v>
      </c>
    </row>
    <row r="48542" spans="1:1" x14ac:dyDescent="0.35">
      <c r="A48542" t="s">
        <v>6180</v>
      </c>
    </row>
    <row r="48543" spans="1:1" x14ac:dyDescent="0.35">
      <c r="A48543" t="s">
        <v>830</v>
      </c>
    </row>
    <row r="48544" spans="1:1" x14ac:dyDescent="0.35">
      <c r="A48544" t="s">
        <v>8579</v>
      </c>
    </row>
    <row r="48545" spans="1:1" x14ac:dyDescent="0.35">
      <c r="A48545" t="s">
        <v>5229</v>
      </c>
    </row>
    <row r="48546" spans="1:1" x14ac:dyDescent="0.35">
      <c r="A48546" t="s">
        <v>27</v>
      </c>
    </row>
    <row r="48547" spans="1:1" x14ac:dyDescent="0.35">
      <c r="A48547" t="s">
        <v>1189</v>
      </c>
    </row>
    <row r="48548" spans="1:1" x14ac:dyDescent="0.35">
      <c r="A48548" t="s">
        <v>5404</v>
      </c>
    </row>
    <row r="48549" spans="1:1" x14ac:dyDescent="0.35">
      <c r="A48549" t="s">
        <v>5635</v>
      </c>
    </row>
    <row r="48550" spans="1:1" x14ac:dyDescent="0.35">
      <c r="A48550" t="s">
        <v>16797</v>
      </c>
    </row>
    <row r="48551" spans="1:1" x14ac:dyDescent="0.35">
      <c r="A48551" t="s">
        <v>1812</v>
      </c>
    </row>
    <row r="48552" spans="1:1" x14ac:dyDescent="0.35">
      <c r="A48552" t="s">
        <v>355</v>
      </c>
    </row>
    <row r="48553" spans="1:1" x14ac:dyDescent="0.35">
      <c r="A48553" t="s">
        <v>12251</v>
      </c>
    </row>
    <row r="48554" spans="1:1" x14ac:dyDescent="0.35">
      <c r="A48554" t="s">
        <v>328</v>
      </c>
    </row>
    <row r="48555" spans="1:1" x14ac:dyDescent="0.35">
      <c r="A48555" t="s">
        <v>3031</v>
      </c>
    </row>
    <row r="48556" spans="1:1" x14ac:dyDescent="0.35">
      <c r="A48556" t="s">
        <v>7466</v>
      </c>
    </row>
    <row r="48557" spans="1:1" x14ac:dyDescent="0.35">
      <c r="A48557" t="s">
        <v>277</v>
      </c>
    </row>
    <row r="48558" spans="1:1" x14ac:dyDescent="0.35">
      <c r="A48558" t="s">
        <v>10416</v>
      </c>
    </row>
    <row r="48559" spans="1:1" x14ac:dyDescent="0.35">
      <c r="A48559" t="s">
        <v>6460</v>
      </c>
    </row>
    <row r="48560" spans="1:1" x14ac:dyDescent="0.35">
      <c r="A48560" t="s">
        <v>4832</v>
      </c>
    </row>
    <row r="48561" spans="1:1" x14ac:dyDescent="0.35">
      <c r="A48561" t="s">
        <v>798</v>
      </c>
    </row>
    <row r="48562" spans="1:1" x14ac:dyDescent="0.35">
      <c r="A48562" t="s">
        <v>16800</v>
      </c>
    </row>
    <row r="48563" spans="1:1" x14ac:dyDescent="0.35">
      <c r="A48563" t="s">
        <v>135</v>
      </c>
    </row>
    <row r="48564" spans="1:1" x14ac:dyDescent="0.35">
      <c r="A48564" t="s">
        <v>3044</v>
      </c>
    </row>
    <row r="48565" spans="1:1" x14ac:dyDescent="0.35">
      <c r="A48565" t="s">
        <v>1885</v>
      </c>
    </row>
    <row r="48566" spans="1:1" x14ac:dyDescent="0.35">
      <c r="A48566" t="s">
        <v>1081</v>
      </c>
    </row>
    <row r="48567" spans="1:1" x14ac:dyDescent="0.35">
      <c r="A48567" t="s">
        <v>619</v>
      </c>
    </row>
    <row r="48568" spans="1:1" x14ac:dyDescent="0.35">
      <c r="A48568" t="s">
        <v>1366</v>
      </c>
    </row>
    <row r="48569" spans="1:1" x14ac:dyDescent="0.35">
      <c r="A48569" t="s">
        <v>16806</v>
      </c>
    </row>
    <row r="48570" spans="1:1" x14ac:dyDescent="0.35">
      <c r="A48570" t="s">
        <v>6033</v>
      </c>
    </row>
    <row r="48571" spans="1:1" x14ac:dyDescent="0.35">
      <c r="A48571" t="s">
        <v>318</v>
      </c>
    </row>
    <row r="48572" spans="1:1" x14ac:dyDescent="0.35">
      <c r="A48572" t="s">
        <v>1454</v>
      </c>
    </row>
    <row r="48573" spans="1:1" x14ac:dyDescent="0.35">
      <c r="A48573" t="s">
        <v>1733</v>
      </c>
    </row>
    <row r="48574" spans="1:1" x14ac:dyDescent="0.35">
      <c r="A48574" t="s">
        <v>6326</v>
      </c>
    </row>
    <row r="48575" spans="1:1" x14ac:dyDescent="0.35">
      <c r="A48575" t="s">
        <v>2834</v>
      </c>
    </row>
    <row r="48576" spans="1:1" x14ac:dyDescent="0.35">
      <c r="A48576" t="s">
        <v>582</v>
      </c>
    </row>
    <row r="48577" spans="1:1" x14ac:dyDescent="0.35">
      <c r="A48577" t="s">
        <v>5</v>
      </c>
    </row>
    <row r="48578" spans="1:1" x14ac:dyDescent="0.35">
      <c r="A48578" t="s">
        <v>5810</v>
      </c>
    </row>
    <row r="48579" spans="1:1" x14ac:dyDescent="0.35">
      <c r="A48579" t="s">
        <v>2281</v>
      </c>
    </row>
    <row r="48580" spans="1:1" x14ac:dyDescent="0.35">
      <c r="A48580" t="s">
        <v>871</v>
      </c>
    </row>
    <row r="48581" spans="1:1" x14ac:dyDescent="0.35">
      <c r="A48581" t="s">
        <v>870</v>
      </c>
    </row>
    <row r="48582" spans="1:1" x14ac:dyDescent="0.35">
      <c r="A48582" t="s">
        <v>1353</v>
      </c>
    </row>
    <row r="48583" spans="1:1" x14ac:dyDescent="0.35">
      <c r="A48583" t="s">
        <v>48</v>
      </c>
    </row>
    <row r="48584" spans="1:1" x14ac:dyDescent="0.35">
      <c r="A48584" t="s">
        <v>3872</v>
      </c>
    </row>
    <row r="48585" spans="1:1" x14ac:dyDescent="0.35">
      <c r="A48585" t="s">
        <v>72</v>
      </c>
    </row>
    <row r="48586" spans="1:1" x14ac:dyDescent="0.35">
      <c r="A48586" t="s">
        <v>14154</v>
      </c>
    </row>
    <row r="48587" spans="1:1" x14ac:dyDescent="0.35">
      <c r="A48587" t="s">
        <v>235</v>
      </c>
    </row>
    <row r="48588" spans="1:1" x14ac:dyDescent="0.35">
      <c r="A48588" t="s">
        <v>12426</v>
      </c>
    </row>
    <row r="48589" spans="1:1" x14ac:dyDescent="0.35">
      <c r="A48589" t="s">
        <v>16812</v>
      </c>
    </row>
    <row r="48590" spans="1:1" x14ac:dyDescent="0.35">
      <c r="A48590" t="s">
        <v>4035</v>
      </c>
    </row>
    <row r="48591" spans="1:1" x14ac:dyDescent="0.35">
      <c r="A48591" t="s">
        <v>204</v>
      </c>
    </row>
    <row r="48592" spans="1:1" x14ac:dyDescent="0.35">
      <c r="A48592" t="s">
        <v>48</v>
      </c>
    </row>
    <row r="48593" spans="1:1" x14ac:dyDescent="0.35">
      <c r="A48593" t="s">
        <v>107</v>
      </c>
    </row>
    <row r="48594" spans="1:1" x14ac:dyDescent="0.35">
      <c r="A48594" t="s">
        <v>723</v>
      </c>
    </row>
    <row r="48595" spans="1:1" x14ac:dyDescent="0.35">
      <c r="A48595" t="s">
        <v>1517</v>
      </c>
    </row>
    <row r="48596" spans="1:1" x14ac:dyDescent="0.35">
      <c r="A48596" t="s">
        <v>219</v>
      </c>
    </row>
    <row r="48597" spans="1:1" x14ac:dyDescent="0.35">
      <c r="A48597" t="s">
        <v>9360</v>
      </c>
    </row>
    <row r="48598" spans="1:1" x14ac:dyDescent="0.35">
      <c r="A48598" t="s">
        <v>4397</v>
      </c>
    </row>
    <row r="48599" spans="1:1" x14ac:dyDescent="0.35">
      <c r="A48599" t="s">
        <v>620</v>
      </c>
    </row>
    <row r="48600" spans="1:1" x14ac:dyDescent="0.35">
      <c r="A48600" t="s">
        <v>397</v>
      </c>
    </row>
    <row r="48601" spans="1:1" x14ac:dyDescent="0.35">
      <c r="A48601" t="s">
        <v>985</v>
      </c>
    </row>
    <row r="48602" spans="1:1" x14ac:dyDescent="0.35">
      <c r="A48602" t="s">
        <v>91</v>
      </c>
    </row>
    <row r="48603" spans="1:1" x14ac:dyDescent="0.35">
      <c r="A48603" t="s">
        <v>4351</v>
      </c>
    </row>
    <row r="48604" spans="1:1" x14ac:dyDescent="0.35">
      <c r="A48604" t="s">
        <v>1455</v>
      </c>
    </row>
    <row r="48605" spans="1:1" x14ac:dyDescent="0.35">
      <c r="A48605" t="s">
        <v>293</v>
      </c>
    </row>
    <row r="48606" spans="1:1" x14ac:dyDescent="0.35">
      <c r="A48606" t="s">
        <v>2689</v>
      </c>
    </row>
    <row r="48607" spans="1:1" x14ac:dyDescent="0.35">
      <c r="A48607" t="s">
        <v>1868</v>
      </c>
    </row>
    <row r="48608" spans="1:1" x14ac:dyDescent="0.35">
      <c r="A48608" t="s">
        <v>3051</v>
      </c>
    </row>
    <row r="48609" spans="1:1" x14ac:dyDescent="0.35">
      <c r="A48609" t="s">
        <v>7755</v>
      </c>
    </row>
    <row r="48610" spans="1:1" x14ac:dyDescent="0.35">
      <c r="A48610" t="s">
        <v>389</v>
      </c>
    </row>
    <row r="48611" spans="1:1" x14ac:dyDescent="0.35">
      <c r="A48611" t="s">
        <v>10506</v>
      </c>
    </row>
    <row r="48612" spans="1:1" x14ac:dyDescent="0.35">
      <c r="A48612" t="s">
        <v>26</v>
      </c>
    </row>
    <row r="48613" spans="1:1" x14ac:dyDescent="0.35">
      <c r="A48613" t="s">
        <v>983</v>
      </c>
    </row>
    <row r="48614" spans="1:1" x14ac:dyDescent="0.35">
      <c r="A48614" t="s">
        <v>8729</v>
      </c>
    </row>
    <row r="48615" spans="1:1" x14ac:dyDescent="0.35">
      <c r="A48615" t="s">
        <v>3976</v>
      </c>
    </row>
    <row r="48616" spans="1:1" x14ac:dyDescent="0.35">
      <c r="A48616" t="s">
        <v>2020</v>
      </c>
    </row>
    <row r="48617" spans="1:1" x14ac:dyDescent="0.35">
      <c r="A48617" t="s">
        <v>2020</v>
      </c>
    </row>
    <row r="48618" spans="1:1" x14ac:dyDescent="0.35">
      <c r="A48618" t="s">
        <v>4403</v>
      </c>
    </row>
    <row r="48619" spans="1:1" x14ac:dyDescent="0.35">
      <c r="A48619" t="s">
        <v>4104</v>
      </c>
    </row>
    <row r="48620" spans="1:1" x14ac:dyDescent="0.35">
      <c r="A48620" t="s">
        <v>26</v>
      </c>
    </row>
    <row r="48621" spans="1:1" x14ac:dyDescent="0.35">
      <c r="A48621" t="s">
        <v>353</v>
      </c>
    </row>
    <row r="48622" spans="1:1" x14ac:dyDescent="0.35">
      <c r="A48622" t="s">
        <v>12215</v>
      </c>
    </row>
    <row r="48623" spans="1:1" x14ac:dyDescent="0.35">
      <c r="A48623" t="s">
        <v>1131</v>
      </c>
    </row>
    <row r="48624" spans="1:1" x14ac:dyDescent="0.35">
      <c r="A48624" t="s">
        <v>392</v>
      </c>
    </row>
    <row r="48625" spans="1:1" x14ac:dyDescent="0.35">
      <c r="A48625" t="s">
        <v>428</v>
      </c>
    </row>
    <row r="48626" spans="1:1" x14ac:dyDescent="0.35">
      <c r="A48626" t="s">
        <v>1935</v>
      </c>
    </row>
    <row r="48627" spans="1:1" x14ac:dyDescent="0.35">
      <c r="A48627" t="s">
        <v>1710</v>
      </c>
    </row>
    <row r="48628" spans="1:1" x14ac:dyDescent="0.35">
      <c r="A48628" t="s">
        <v>16162</v>
      </c>
    </row>
    <row r="48629" spans="1:1" x14ac:dyDescent="0.35">
      <c r="A48629" t="s">
        <v>1676</v>
      </c>
    </row>
    <row r="48630" spans="1:1" x14ac:dyDescent="0.35">
      <c r="A48630" t="s">
        <v>13465</v>
      </c>
    </row>
    <row r="48631" spans="1:1" x14ac:dyDescent="0.35">
      <c r="A48631" t="s">
        <v>158</v>
      </c>
    </row>
    <row r="48632" spans="1:1" x14ac:dyDescent="0.35">
      <c r="A48632" t="s">
        <v>7771</v>
      </c>
    </row>
    <row r="48633" spans="1:1" x14ac:dyDescent="0.35">
      <c r="A48633" t="s">
        <v>6481</v>
      </c>
    </row>
    <row r="48634" spans="1:1" x14ac:dyDescent="0.35">
      <c r="A48634" t="s">
        <v>15829</v>
      </c>
    </row>
    <row r="48635" spans="1:1" x14ac:dyDescent="0.35">
      <c r="A48635" t="s">
        <v>15829</v>
      </c>
    </row>
    <row r="48636" spans="1:1" x14ac:dyDescent="0.35">
      <c r="A48636" t="s">
        <v>897</v>
      </c>
    </row>
    <row r="48637" spans="1:1" x14ac:dyDescent="0.35">
      <c r="A48637" t="s">
        <v>531</v>
      </c>
    </row>
    <row r="48638" spans="1:1" x14ac:dyDescent="0.35">
      <c r="A48638" t="s">
        <v>1344</v>
      </c>
    </row>
    <row r="48639" spans="1:1" x14ac:dyDescent="0.35">
      <c r="A48639" t="s">
        <v>1828</v>
      </c>
    </row>
    <row r="48640" spans="1:1" x14ac:dyDescent="0.35">
      <c r="A48640" t="s">
        <v>232</v>
      </c>
    </row>
    <row r="48641" spans="1:1" x14ac:dyDescent="0.35">
      <c r="A48641" t="s">
        <v>2059</v>
      </c>
    </row>
    <row r="48642" spans="1:1" x14ac:dyDescent="0.35">
      <c r="A48642" t="s">
        <v>1325</v>
      </c>
    </row>
    <row r="48643" spans="1:1" x14ac:dyDescent="0.35">
      <c r="A48643" t="s">
        <v>107</v>
      </c>
    </row>
    <row r="48644" spans="1:1" x14ac:dyDescent="0.35">
      <c r="A48644" t="s">
        <v>3700</v>
      </c>
    </row>
    <row r="48645" spans="1:1" x14ac:dyDescent="0.35">
      <c r="A48645" t="s">
        <v>228</v>
      </c>
    </row>
    <row r="48646" spans="1:1" x14ac:dyDescent="0.35">
      <c r="A48646" t="s">
        <v>107</v>
      </c>
    </row>
    <row r="48647" spans="1:1" x14ac:dyDescent="0.35">
      <c r="A48647" t="s">
        <v>139</v>
      </c>
    </row>
    <row r="48648" spans="1:1" x14ac:dyDescent="0.35">
      <c r="A48648" t="s">
        <v>43</v>
      </c>
    </row>
    <row r="48649" spans="1:1" x14ac:dyDescent="0.35">
      <c r="A48649" t="s">
        <v>442</v>
      </c>
    </row>
    <row r="48650" spans="1:1" x14ac:dyDescent="0.35">
      <c r="A48650" t="s">
        <v>11218</v>
      </c>
    </row>
    <row r="48651" spans="1:1" x14ac:dyDescent="0.35">
      <c r="A48651" t="s">
        <v>2461</v>
      </c>
    </row>
    <row r="48652" spans="1:1" x14ac:dyDescent="0.35">
      <c r="A48652" t="s">
        <v>11454</v>
      </c>
    </row>
    <row r="48653" spans="1:1" x14ac:dyDescent="0.35">
      <c r="A48653" t="s">
        <v>2818</v>
      </c>
    </row>
    <row r="48654" spans="1:1" x14ac:dyDescent="0.35">
      <c r="A48654" t="s">
        <v>409</v>
      </c>
    </row>
    <row r="48655" spans="1:1" x14ac:dyDescent="0.35">
      <c r="A48655" t="s">
        <v>1001</v>
      </c>
    </row>
    <row r="48656" spans="1:1" x14ac:dyDescent="0.35">
      <c r="A48656" t="s">
        <v>16853</v>
      </c>
    </row>
    <row r="48657" spans="1:1" x14ac:dyDescent="0.35">
      <c r="A48657" t="s">
        <v>1485</v>
      </c>
    </row>
    <row r="48658" spans="1:1" x14ac:dyDescent="0.35">
      <c r="A48658" t="s">
        <v>1227</v>
      </c>
    </row>
    <row r="48659" spans="1:1" x14ac:dyDescent="0.35">
      <c r="A48659" t="s">
        <v>2200</v>
      </c>
    </row>
    <row r="48660" spans="1:1" x14ac:dyDescent="0.35">
      <c r="A48660" t="s">
        <v>442</v>
      </c>
    </row>
    <row r="48661" spans="1:1" x14ac:dyDescent="0.35">
      <c r="A48661" t="s">
        <v>231</v>
      </c>
    </row>
    <row r="48662" spans="1:1" x14ac:dyDescent="0.35">
      <c r="A48662" t="s">
        <v>532</v>
      </c>
    </row>
    <row r="48663" spans="1:1" x14ac:dyDescent="0.35">
      <c r="A48663" t="s">
        <v>4513</v>
      </c>
    </row>
    <row r="48664" spans="1:1" x14ac:dyDescent="0.35">
      <c r="A48664" t="s">
        <v>1058</v>
      </c>
    </row>
    <row r="48665" spans="1:1" x14ac:dyDescent="0.35">
      <c r="A48665" t="s">
        <v>1059</v>
      </c>
    </row>
    <row r="48666" spans="1:1" x14ac:dyDescent="0.35">
      <c r="A48666" t="s">
        <v>11922</v>
      </c>
    </row>
    <row r="48667" spans="1:1" x14ac:dyDescent="0.35">
      <c r="A48667" t="s">
        <v>132</v>
      </c>
    </row>
    <row r="48668" spans="1:1" x14ac:dyDescent="0.35">
      <c r="A48668" t="s">
        <v>203</v>
      </c>
    </row>
    <row r="48669" spans="1:1" x14ac:dyDescent="0.35">
      <c r="A48669" t="s">
        <v>5060</v>
      </c>
    </row>
    <row r="48670" spans="1:1" x14ac:dyDescent="0.35">
      <c r="A48670" t="s">
        <v>14264</v>
      </c>
    </row>
    <row r="48671" spans="1:1" x14ac:dyDescent="0.35">
      <c r="A48671" t="s">
        <v>463</v>
      </c>
    </row>
    <row r="48672" spans="1:1" x14ac:dyDescent="0.35">
      <c r="A48672" t="s">
        <v>7616</v>
      </c>
    </row>
    <row r="48673" spans="1:1" x14ac:dyDescent="0.35">
      <c r="A48673" t="s">
        <v>203</v>
      </c>
    </row>
    <row r="48674" spans="1:1" x14ac:dyDescent="0.35">
      <c r="A48674" t="s">
        <v>4847</v>
      </c>
    </row>
    <row r="48675" spans="1:1" x14ac:dyDescent="0.35">
      <c r="A48675" t="s">
        <v>95</v>
      </c>
    </row>
    <row r="48676" spans="1:1" x14ac:dyDescent="0.35">
      <c r="A48676" t="s">
        <v>16861</v>
      </c>
    </row>
    <row r="48677" spans="1:1" x14ac:dyDescent="0.35">
      <c r="A48677" t="s">
        <v>8790</v>
      </c>
    </row>
    <row r="48678" spans="1:1" x14ac:dyDescent="0.35">
      <c r="A48678" t="s">
        <v>889</v>
      </c>
    </row>
    <row r="48679" spans="1:1" x14ac:dyDescent="0.35">
      <c r="A48679" t="s">
        <v>442</v>
      </c>
    </row>
    <row r="48680" spans="1:1" x14ac:dyDescent="0.35">
      <c r="A48680" t="s">
        <v>723</v>
      </c>
    </row>
    <row r="48681" spans="1:1" x14ac:dyDescent="0.35">
      <c r="A48681" t="s">
        <v>3728</v>
      </c>
    </row>
    <row r="48682" spans="1:1" x14ac:dyDescent="0.35">
      <c r="A48682" t="s">
        <v>3976</v>
      </c>
    </row>
    <row r="48683" spans="1:1" x14ac:dyDescent="0.35">
      <c r="A48683" t="s">
        <v>545</v>
      </c>
    </row>
    <row r="48684" spans="1:1" x14ac:dyDescent="0.35">
      <c r="A48684" t="s">
        <v>26</v>
      </c>
    </row>
    <row r="48685" spans="1:1" x14ac:dyDescent="0.35">
      <c r="A48685" t="s">
        <v>8790</v>
      </c>
    </row>
    <row r="48686" spans="1:1" x14ac:dyDescent="0.35">
      <c r="A48686" t="s">
        <v>1284</v>
      </c>
    </row>
    <row r="48687" spans="1:1" x14ac:dyDescent="0.35">
      <c r="A48687" t="s">
        <v>4486</v>
      </c>
    </row>
    <row r="48688" spans="1:1" x14ac:dyDescent="0.35">
      <c r="A48688" t="s">
        <v>4332</v>
      </c>
    </row>
    <row r="48689" spans="1:1" x14ac:dyDescent="0.35">
      <c r="A48689" t="s">
        <v>385</v>
      </c>
    </row>
    <row r="48690" spans="1:1" x14ac:dyDescent="0.35">
      <c r="A48690" t="s">
        <v>5829</v>
      </c>
    </row>
    <row r="48691" spans="1:1" x14ac:dyDescent="0.35">
      <c r="A48691" t="s">
        <v>404</v>
      </c>
    </row>
    <row r="48692" spans="1:1" x14ac:dyDescent="0.35">
      <c r="A48692" t="s">
        <v>497</v>
      </c>
    </row>
    <row r="48693" spans="1:1" x14ac:dyDescent="0.35">
      <c r="A48693" t="s">
        <v>8511</v>
      </c>
    </row>
    <row r="48694" spans="1:1" x14ac:dyDescent="0.35">
      <c r="A48694" t="s">
        <v>16870</v>
      </c>
    </row>
    <row r="48695" spans="1:1" x14ac:dyDescent="0.35">
      <c r="A48695" t="s">
        <v>11620</v>
      </c>
    </row>
    <row r="48696" spans="1:1" x14ac:dyDescent="0.35">
      <c r="A48696" t="s">
        <v>139</v>
      </c>
    </row>
    <row r="48697" spans="1:1" x14ac:dyDescent="0.35">
      <c r="A48697" t="s">
        <v>1706</v>
      </c>
    </row>
    <row r="48698" spans="1:1" x14ac:dyDescent="0.35">
      <c r="A48698" t="s">
        <v>2295</v>
      </c>
    </row>
    <row r="48699" spans="1:1" x14ac:dyDescent="0.35">
      <c r="A48699" t="s">
        <v>5469</v>
      </c>
    </row>
    <row r="48700" spans="1:1" x14ac:dyDescent="0.35">
      <c r="A48700" t="s">
        <v>2249</v>
      </c>
    </row>
    <row r="48701" spans="1:1" x14ac:dyDescent="0.35">
      <c r="A48701" t="s">
        <v>7207</v>
      </c>
    </row>
    <row r="48702" spans="1:1" x14ac:dyDescent="0.35">
      <c r="A48702" t="s">
        <v>1234</v>
      </c>
    </row>
    <row r="48703" spans="1:1" x14ac:dyDescent="0.35">
      <c r="A48703" t="s">
        <v>1339</v>
      </c>
    </row>
    <row r="48704" spans="1:1" x14ac:dyDescent="0.35">
      <c r="A48704" t="s">
        <v>1339</v>
      </c>
    </row>
    <row r="48705" spans="1:1" x14ac:dyDescent="0.35">
      <c r="A48705" t="s">
        <v>228</v>
      </c>
    </row>
    <row r="48706" spans="1:1" x14ac:dyDescent="0.35">
      <c r="A48706" t="s">
        <v>16875</v>
      </c>
    </row>
    <row r="48707" spans="1:1" x14ac:dyDescent="0.35">
      <c r="A48707" t="s">
        <v>1258</v>
      </c>
    </row>
    <row r="48708" spans="1:1" x14ac:dyDescent="0.35">
      <c r="A48708" t="s">
        <v>213</v>
      </c>
    </row>
    <row r="48709" spans="1:1" x14ac:dyDescent="0.35">
      <c r="A48709" t="s">
        <v>35</v>
      </c>
    </row>
    <row r="48710" spans="1:1" x14ac:dyDescent="0.35">
      <c r="A48710" t="s">
        <v>905</v>
      </c>
    </row>
    <row r="48711" spans="1:1" x14ac:dyDescent="0.35">
      <c r="A48711" t="s">
        <v>5043</v>
      </c>
    </row>
    <row r="48712" spans="1:1" x14ac:dyDescent="0.35">
      <c r="A48712" t="s">
        <v>268</v>
      </c>
    </row>
    <row r="48713" spans="1:1" x14ac:dyDescent="0.35">
      <c r="A48713" t="s">
        <v>65</v>
      </c>
    </row>
    <row r="48714" spans="1:1" x14ac:dyDescent="0.35">
      <c r="A48714" t="s">
        <v>5724</v>
      </c>
    </row>
    <row r="48715" spans="1:1" x14ac:dyDescent="0.35">
      <c r="A48715" t="s">
        <v>2843</v>
      </c>
    </row>
    <row r="48716" spans="1:1" x14ac:dyDescent="0.35">
      <c r="A48716" t="s">
        <v>879</v>
      </c>
    </row>
    <row r="48717" spans="1:1" x14ac:dyDescent="0.35">
      <c r="A48717" t="s">
        <v>48</v>
      </c>
    </row>
    <row r="48718" spans="1:1" x14ac:dyDescent="0.35">
      <c r="A48718" t="s">
        <v>4803</v>
      </c>
    </row>
    <row r="48719" spans="1:1" x14ac:dyDescent="0.35">
      <c r="A48719" t="s">
        <v>2238</v>
      </c>
    </row>
    <row r="48720" spans="1:1" x14ac:dyDescent="0.35">
      <c r="A48720" t="s">
        <v>10</v>
      </c>
    </row>
    <row r="48721" spans="1:1" x14ac:dyDescent="0.35">
      <c r="A48721" t="s">
        <v>8488</v>
      </c>
    </row>
    <row r="48722" spans="1:1" x14ac:dyDescent="0.35">
      <c r="A48722" t="s">
        <v>1001</v>
      </c>
    </row>
    <row r="48723" spans="1:1" x14ac:dyDescent="0.35">
      <c r="A48723" t="s">
        <v>8537</v>
      </c>
    </row>
    <row r="48724" spans="1:1" x14ac:dyDescent="0.35">
      <c r="A48724" t="s">
        <v>139</v>
      </c>
    </row>
    <row r="48725" spans="1:1" x14ac:dyDescent="0.35">
      <c r="A48725" t="s">
        <v>831</v>
      </c>
    </row>
    <row r="48726" spans="1:1" x14ac:dyDescent="0.35">
      <c r="A48726" t="s">
        <v>1058</v>
      </c>
    </row>
    <row r="48727" spans="1:1" x14ac:dyDescent="0.35">
      <c r="A48727" t="s">
        <v>5093</v>
      </c>
    </row>
    <row r="48728" spans="1:1" x14ac:dyDescent="0.35">
      <c r="A48728" t="s">
        <v>7269</v>
      </c>
    </row>
    <row r="48729" spans="1:1" x14ac:dyDescent="0.35">
      <c r="A48729" t="s">
        <v>541</v>
      </c>
    </row>
    <row r="48730" spans="1:1" x14ac:dyDescent="0.35">
      <c r="A48730" t="s">
        <v>1284</v>
      </c>
    </row>
    <row r="48731" spans="1:1" x14ac:dyDescent="0.35">
      <c r="A48731" t="s">
        <v>1071</v>
      </c>
    </row>
    <row r="48732" spans="1:1" x14ac:dyDescent="0.35">
      <c r="A48732" t="s">
        <v>3767</v>
      </c>
    </row>
    <row r="48733" spans="1:1" x14ac:dyDescent="0.35">
      <c r="A48733" t="s">
        <v>1940</v>
      </c>
    </row>
    <row r="48734" spans="1:1" x14ac:dyDescent="0.35">
      <c r="A48734" t="s">
        <v>2738</v>
      </c>
    </row>
    <row r="48735" spans="1:1" x14ac:dyDescent="0.35">
      <c r="A48735" t="s">
        <v>5211</v>
      </c>
    </row>
    <row r="48736" spans="1:1" x14ac:dyDescent="0.35">
      <c r="A48736" t="s">
        <v>2420</v>
      </c>
    </row>
    <row r="48737" spans="1:1" x14ac:dyDescent="0.35">
      <c r="A48737" t="s">
        <v>11</v>
      </c>
    </row>
    <row r="48738" spans="1:1" x14ac:dyDescent="0.35">
      <c r="A48738" t="s">
        <v>1853</v>
      </c>
    </row>
    <row r="48739" spans="1:1" x14ac:dyDescent="0.35">
      <c r="A48739" t="s">
        <v>16886</v>
      </c>
    </row>
    <row r="48740" spans="1:1" x14ac:dyDescent="0.35">
      <c r="A48740" t="s">
        <v>2921</v>
      </c>
    </row>
    <row r="48741" spans="1:1" x14ac:dyDescent="0.35">
      <c r="A48741" t="s">
        <v>228</v>
      </c>
    </row>
    <row r="48742" spans="1:1" x14ac:dyDescent="0.35">
      <c r="A48742" t="s">
        <v>7552</v>
      </c>
    </row>
    <row r="48743" spans="1:1" x14ac:dyDescent="0.35">
      <c r="A48743" t="s">
        <v>3565</v>
      </c>
    </row>
    <row r="48744" spans="1:1" x14ac:dyDescent="0.35">
      <c r="A48744" t="s">
        <v>3639</v>
      </c>
    </row>
    <row r="48745" spans="1:1" x14ac:dyDescent="0.35">
      <c r="A48745" t="s">
        <v>31</v>
      </c>
    </row>
    <row r="48746" spans="1:1" x14ac:dyDescent="0.35">
      <c r="A48746" t="s">
        <v>5708</v>
      </c>
    </row>
    <row r="48747" spans="1:1" x14ac:dyDescent="0.35">
      <c r="A48747" t="s">
        <v>14158</v>
      </c>
    </row>
    <row r="48748" spans="1:1" x14ac:dyDescent="0.35">
      <c r="A48748" t="s">
        <v>2795</v>
      </c>
    </row>
    <row r="48749" spans="1:1" x14ac:dyDescent="0.35">
      <c r="A48749" t="s">
        <v>2206</v>
      </c>
    </row>
    <row r="48750" spans="1:1" x14ac:dyDescent="0.35">
      <c r="A48750" t="s">
        <v>351</v>
      </c>
    </row>
    <row r="48751" spans="1:1" x14ac:dyDescent="0.35">
      <c r="A48751" t="s">
        <v>187</v>
      </c>
    </row>
    <row r="48752" spans="1:1" x14ac:dyDescent="0.35">
      <c r="A48752" t="s">
        <v>582</v>
      </c>
    </row>
    <row r="48753" spans="1:1" x14ac:dyDescent="0.35">
      <c r="A48753" t="s">
        <v>845</v>
      </c>
    </row>
    <row r="48754" spans="1:1" x14ac:dyDescent="0.35">
      <c r="A48754" t="s">
        <v>8570</v>
      </c>
    </row>
    <row r="48755" spans="1:1" x14ac:dyDescent="0.35">
      <c r="A48755" t="s">
        <v>2413</v>
      </c>
    </row>
    <row r="48756" spans="1:1" x14ac:dyDescent="0.35">
      <c r="A48756" t="s">
        <v>549</v>
      </c>
    </row>
    <row r="48757" spans="1:1" x14ac:dyDescent="0.35">
      <c r="A48757" t="s">
        <v>2079</v>
      </c>
    </row>
    <row r="48758" spans="1:1" x14ac:dyDescent="0.35">
      <c r="A48758" t="s">
        <v>1054</v>
      </c>
    </row>
    <row r="48759" spans="1:1" x14ac:dyDescent="0.35">
      <c r="A48759" t="s">
        <v>49</v>
      </c>
    </row>
    <row r="48760" spans="1:1" x14ac:dyDescent="0.35">
      <c r="A48760" t="s">
        <v>100</v>
      </c>
    </row>
    <row r="48761" spans="1:1" x14ac:dyDescent="0.35">
      <c r="A48761" t="s">
        <v>1307</v>
      </c>
    </row>
    <row r="48762" spans="1:1" x14ac:dyDescent="0.35">
      <c r="A48762" t="s">
        <v>1947</v>
      </c>
    </row>
    <row r="48763" spans="1:1" x14ac:dyDescent="0.35">
      <c r="A48763" t="s">
        <v>832</v>
      </c>
    </row>
    <row r="48764" spans="1:1" x14ac:dyDescent="0.35">
      <c r="A48764" t="s">
        <v>4055</v>
      </c>
    </row>
    <row r="48765" spans="1:1" x14ac:dyDescent="0.35">
      <c r="A48765" t="s">
        <v>311</v>
      </c>
    </row>
    <row r="48766" spans="1:1" x14ac:dyDescent="0.35">
      <c r="A48766" t="s">
        <v>7456</v>
      </c>
    </row>
    <row r="48767" spans="1:1" x14ac:dyDescent="0.35">
      <c r="A48767" t="s">
        <v>5628</v>
      </c>
    </row>
    <row r="48768" spans="1:1" x14ac:dyDescent="0.35">
      <c r="A48768" t="s">
        <v>10</v>
      </c>
    </row>
    <row r="48769" spans="1:1" x14ac:dyDescent="0.35">
      <c r="A48769" t="s">
        <v>1001</v>
      </c>
    </row>
    <row r="48770" spans="1:1" x14ac:dyDescent="0.35">
      <c r="A48770" t="s">
        <v>5670</v>
      </c>
    </row>
    <row r="48771" spans="1:1" x14ac:dyDescent="0.35">
      <c r="A48771" t="s">
        <v>96</v>
      </c>
    </row>
    <row r="48772" spans="1:1" x14ac:dyDescent="0.35">
      <c r="A48772" t="s">
        <v>299</v>
      </c>
    </row>
    <row r="48773" spans="1:1" x14ac:dyDescent="0.35">
      <c r="A48773" t="s">
        <v>10745</v>
      </c>
    </row>
    <row r="48774" spans="1:1" x14ac:dyDescent="0.35">
      <c r="A48774" t="s">
        <v>1497</v>
      </c>
    </row>
    <row r="48775" spans="1:1" x14ac:dyDescent="0.35">
      <c r="A48775" t="s">
        <v>1056</v>
      </c>
    </row>
    <row r="48776" spans="1:1" x14ac:dyDescent="0.35">
      <c r="A48776" t="s">
        <v>328</v>
      </c>
    </row>
    <row r="48777" spans="1:1" x14ac:dyDescent="0.35">
      <c r="A48777" t="s">
        <v>6981</v>
      </c>
    </row>
    <row r="48778" spans="1:1" x14ac:dyDescent="0.35">
      <c r="A48778" t="s">
        <v>1750</v>
      </c>
    </row>
    <row r="48779" spans="1:1" x14ac:dyDescent="0.35">
      <c r="A48779" t="s">
        <v>444</v>
      </c>
    </row>
    <row r="48780" spans="1:1" x14ac:dyDescent="0.35">
      <c r="A48780" t="s">
        <v>8486</v>
      </c>
    </row>
    <row r="48781" spans="1:1" x14ac:dyDescent="0.35">
      <c r="A48781" t="s">
        <v>442</v>
      </c>
    </row>
    <row r="48782" spans="1:1" x14ac:dyDescent="0.35">
      <c r="A48782" t="s">
        <v>7521</v>
      </c>
    </row>
    <row r="48783" spans="1:1" x14ac:dyDescent="0.35">
      <c r="A48783" t="s">
        <v>10963</v>
      </c>
    </row>
    <row r="48784" spans="1:1" x14ac:dyDescent="0.35">
      <c r="A48784" t="s">
        <v>3421</v>
      </c>
    </row>
    <row r="48785" spans="1:1" x14ac:dyDescent="0.35">
      <c r="A48785" t="s">
        <v>5852</v>
      </c>
    </row>
    <row r="48786" spans="1:1" x14ac:dyDescent="0.35">
      <c r="A48786" t="s">
        <v>736</v>
      </c>
    </row>
    <row r="48787" spans="1:1" x14ac:dyDescent="0.35">
      <c r="A48787" t="s">
        <v>5724</v>
      </c>
    </row>
    <row r="48788" spans="1:1" x14ac:dyDescent="0.35">
      <c r="A48788" t="s">
        <v>824</v>
      </c>
    </row>
    <row r="48789" spans="1:1" x14ac:dyDescent="0.35">
      <c r="A48789" t="s">
        <v>16908</v>
      </c>
    </row>
    <row r="48790" spans="1:1" x14ac:dyDescent="0.35">
      <c r="A48790" t="s">
        <v>3230</v>
      </c>
    </row>
    <row r="48791" spans="1:1" x14ac:dyDescent="0.35">
      <c r="A48791" t="s">
        <v>6182</v>
      </c>
    </row>
    <row r="48792" spans="1:1" x14ac:dyDescent="0.35">
      <c r="A48792" t="s">
        <v>1873</v>
      </c>
    </row>
    <row r="48793" spans="1:1" x14ac:dyDescent="0.35">
      <c r="A48793" t="s">
        <v>476</v>
      </c>
    </row>
    <row r="48794" spans="1:1" x14ac:dyDescent="0.35">
      <c r="A48794" t="s">
        <v>1344</v>
      </c>
    </row>
    <row r="48795" spans="1:1" x14ac:dyDescent="0.35">
      <c r="A48795" t="s">
        <v>14179</v>
      </c>
    </row>
    <row r="48796" spans="1:1" x14ac:dyDescent="0.35">
      <c r="A48796" t="s">
        <v>11792</v>
      </c>
    </row>
    <row r="48797" spans="1:1" x14ac:dyDescent="0.35">
      <c r="A48797" t="s">
        <v>6912</v>
      </c>
    </row>
    <row r="48798" spans="1:1" x14ac:dyDescent="0.35">
      <c r="A48798" t="s">
        <v>2166</v>
      </c>
    </row>
    <row r="48799" spans="1:1" x14ac:dyDescent="0.35">
      <c r="A48799" t="s">
        <v>12198</v>
      </c>
    </row>
    <row r="48800" spans="1:1" x14ac:dyDescent="0.35">
      <c r="A48800" t="s">
        <v>268</v>
      </c>
    </row>
    <row r="48801" spans="1:1" x14ac:dyDescent="0.35">
      <c r="A48801" t="s">
        <v>16914</v>
      </c>
    </row>
    <row r="48802" spans="1:1" x14ac:dyDescent="0.35">
      <c r="A48802" t="s">
        <v>2157</v>
      </c>
    </row>
    <row r="48803" spans="1:1" x14ac:dyDescent="0.35">
      <c r="A48803" t="s">
        <v>831</v>
      </c>
    </row>
    <row r="48804" spans="1:1" x14ac:dyDescent="0.35">
      <c r="A48804" t="s">
        <v>5804</v>
      </c>
    </row>
    <row r="48805" spans="1:1" x14ac:dyDescent="0.35">
      <c r="A48805" t="s">
        <v>16915</v>
      </c>
    </row>
    <row r="48806" spans="1:1" x14ac:dyDescent="0.35">
      <c r="A48806" t="s">
        <v>111</v>
      </c>
    </row>
    <row r="48807" spans="1:1" x14ac:dyDescent="0.35">
      <c r="A48807" t="s">
        <v>598</v>
      </c>
    </row>
    <row r="48808" spans="1:1" x14ac:dyDescent="0.35">
      <c r="A48808" t="s">
        <v>2917</v>
      </c>
    </row>
    <row r="48809" spans="1:1" x14ac:dyDescent="0.35">
      <c r="A48809" t="s">
        <v>2516</v>
      </c>
    </row>
    <row r="48810" spans="1:1" x14ac:dyDescent="0.35">
      <c r="A48810" t="s">
        <v>959</v>
      </c>
    </row>
    <row r="48811" spans="1:1" x14ac:dyDescent="0.35">
      <c r="A48811" t="s">
        <v>10506</v>
      </c>
    </row>
    <row r="48812" spans="1:1" x14ac:dyDescent="0.35">
      <c r="A48812" t="s">
        <v>385</v>
      </c>
    </row>
    <row r="48813" spans="1:1" x14ac:dyDescent="0.35">
      <c r="A48813" t="s">
        <v>9876</v>
      </c>
    </row>
    <row r="48814" spans="1:1" x14ac:dyDescent="0.35">
      <c r="A48814" t="s">
        <v>173</v>
      </c>
    </row>
    <row r="48815" spans="1:1" x14ac:dyDescent="0.35">
      <c r="A48815" t="s">
        <v>231</v>
      </c>
    </row>
    <row r="48816" spans="1:1" x14ac:dyDescent="0.35">
      <c r="A48816" t="s">
        <v>3981</v>
      </c>
    </row>
    <row r="48817" spans="1:1" x14ac:dyDescent="0.35">
      <c r="A48817" t="s">
        <v>618</v>
      </c>
    </row>
    <row r="48818" spans="1:1" x14ac:dyDescent="0.35">
      <c r="A48818" t="s">
        <v>3130</v>
      </c>
    </row>
    <row r="48819" spans="1:1" x14ac:dyDescent="0.35">
      <c r="A48819" t="s">
        <v>11502</v>
      </c>
    </row>
    <row r="48820" spans="1:1" x14ac:dyDescent="0.35">
      <c r="A48820" t="s">
        <v>280</v>
      </c>
    </row>
    <row r="48821" spans="1:1" x14ac:dyDescent="0.35">
      <c r="A48821" t="s">
        <v>16918</v>
      </c>
    </row>
    <row r="48822" spans="1:1" x14ac:dyDescent="0.35">
      <c r="A48822" t="s">
        <v>9808</v>
      </c>
    </row>
    <row r="48823" spans="1:1" x14ac:dyDescent="0.35">
      <c r="A48823" t="s">
        <v>1853</v>
      </c>
    </row>
    <row r="48824" spans="1:1" x14ac:dyDescent="0.35">
      <c r="A48824" t="s">
        <v>471</v>
      </c>
    </row>
    <row r="48825" spans="1:1" x14ac:dyDescent="0.35">
      <c r="A48825" t="s">
        <v>1502</v>
      </c>
    </row>
    <row r="48826" spans="1:1" x14ac:dyDescent="0.35">
      <c r="A48826" t="s">
        <v>231</v>
      </c>
    </row>
    <row r="48827" spans="1:1" x14ac:dyDescent="0.35">
      <c r="A48827" t="s">
        <v>442</v>
      </c>
    </row>
    <row r="48828" spans="1:1" x14ac:dyDescent="0.35">
      <c r="A48828" t="s">
        <v>3761</v>
      </c>
    </row>
    <row r="48829" spans="1:1" x14ac:dyDescent="0.35">
      <c r="A48829" t="s">
        <v>11117</v>
      </c>
    </row>
    <row r="48830" spans="1:1" x14ac:dyDescent="0.35">
      <c r="A48830" t="s">
        <v>2543</v>
      </c>
    </row>
    <row r="48831" spans="1:1" x14ac:dyDescent="0.35">
      <c r="A48831" t="s">
        <v>611</v>
      </c>
    </row>
    <row r="48832" spans="1:1" x14ac:dyDescent="0.35">
      <c r="A48832" t="s">
        <v>8506</v>
      </c>
    </row>
    <row r="48833" spans="1:1" x14ac:dyDescent="0.35">
      <c r="A48833" t="s">
        <v>1155</v>
      </c>
    </row>
    <row r="48834" spans="1:1" x14ac:dyDescent="0.35">
      <c r="A48834" t="s">
        <v>2245</v>
      </c>
    </row>
    <row r="48835" spans="1:1" x14ac:dyDescent="0.35">
      <c r="A48835" t="s">
        <v>12153</v>
      </c>
    </row>
    <row r="48836" spans="1:1" x14ac:dyDescent="0.35">
      <c r="A48836" t="s">
        <v>3051</v>
      </c>
    </row>
    <row r="48837" spans="1:1" x14ac:dyDescent="0.35">
      <c r="A48837" t="s">
        <v>16920</v>
      </c>
    </row>
    <row r="48838" spans="1:1" x14ac:dyDescent="0.35">
      <c r="A48838" t="s">
        <v>308</v>
      </c>
    </row>
    <row r="48839" spans="1:1" x14ac:dyDescent="0.35">
      <c r="A48839" t="s">
        <v>9349</v>
      </c>
    </row>
    <row r="48840" spans="1:1" x14ac:dyDescent="0.35">
      <c r="A48840" t="s">
        <v>2369</v>
      </c>
    </row>
    <row r="48841" spans="1:1" x14ac:dyDescent="0.35">
      <c r="A48841" t="s">
        <v>6493</v>
      </c>
    </row>
    <row r="48842" spans="1:1" x14ac:dyDescent="0.35">
      <c r="A48842" t="s">
        <v>139</v>
      </c>
    </row>
    <row r="48843" spans="1:1" x14ac:dyDescent="0.35">
      <c r="A48843" t="s">
        <v>16923</v>
      </c>
    </row>
    <row r="48844" spans="1:1" x14ac:dyDescent="0.35">
      <c r="A48844" t="s">
        <v>5743</v>
      </c>
    </row>
    <row r="48845" spans="1:1" x14ac:dyDescent="0.35">
      <c r="A48845" t="s">
        <v>388</v>
      </c>
    </row>
    <row r="48846" spans="1:1" x14ac:dyDescent="0.35">
      <c r="A48846" t="s">
        <v>429</v>
      </c>
    </row>
    <row r="48847" spans="1:1" x14ac:dyDescent="0.35">
      <c r="A48847" t="s">
        <v>1230</v>
      </c>
    </row>
    <row r="48848" spans="1:1" x14ac:dyDescent="0.35">
      <c r="A48848" t="s">
        <v>2828</v>
      </c>
    </row>
    <row r="48849" spans="1:1" x14ac:dyDescent="0.35">
      <c r="A48849" t="s">
        <v>2911</v>
      </c>
    </row>
    <row r="48850" spans="1:1" x14ac:dyDescent="0.35">
      <c r="A48850" t="s">
        <v>660</v>
      </c>
    </row>
    <row r="48851" spans="1:1" x14ac:dyDescent="0.35">
      <c r="A48851" t="s">
        <v>11012</v>
      </c>
    </row>
    <row r="48852" spans="1:1" x14ac:dyDescent="0.35">
      <c r="A48852" t="s">
        <v>3627</v>
      </c>
    </row>
    <row r="48853" spans="1:1" x14ac:dyDescent="0.35">
      <c r="A48853" t="s">
        <v>701</v>
      </c>
    </row>
    <row r="48854" spans="1:1" x14ac:dyDescent="0.35">
      <c r="A48854" t="s">
        <v>2819</v>
      </c>
    </row>
    <row r="48855" spans="1:1" x14ac:dyDescent="0.35">
      <c r="A48855" t="s">
        <v>6908</v>
      </c>
    </row>
    <row r="48856" spans="1:1" x14ac:dyDescent="0.35">
      <c r="A48856" t="s">
        <v>1250</v>
      </c>
    </row>
    <row r="48857" spans="1:1" x14ac:dyDescent="0.35">
      <c r="A48857" t="s">
        <v>467</v>
      </c>
    </row>
    <row r="48858" spans="1:1" x14ac:dyDescent="0.35">
      <c r="A48858" t="s">
        <v>1895</v>
      </c>
    </row>
    <row r="48859" spans="1:1" x14ac:dyDescent="0.35">
      <c r="A48859" t="s">
        <v>3399</v>
      </c>
    </row>
    <row r="48860" spans="1:1" x14ac:dyDescent="0.35">
      <c r="A48860" t="s">
        <v>4635</v>
      </c>
    </row>
    <row r="48861" spans="1:1" x14ac:dyDescent="0.35">
      <c r="A48861" t="s">
        <v>18</v>
      </c>
    </row>
    <row r="48862" spans="1:1" x14ac:dyDescent="0.35">
      <c r="A48862" t="s">
        <v>26</v>
      </c>
    </row>
    <row r="48863" spans="1:1" x14ac:dyDescent="0.35">
      <c r="A48863" t="s">
        <v>1558</v>
      </c>
    </row>
    <row r="48864" spans="1:1" x14ac:dyDescent="0.35">
      <c r="A48864" t="s">
        <v>3933</v>
      </c>
    </row>
    <row r="48865" spans="1:1" x14ac:dyDescent="0.35">
      <c r="A48865" t="s">
        <v>3373</v>
      </c>
    </row>
    <row r="48866" spans="1:1" x14ac:dyDescent="0.35">
      <c r="A48866" t="s">
        <v>266</v>
      </c>
    </row>
    <row r="48867" spans="1:1" x14ac:dyDescent="0.35">
      <c r="A48867" t="s">
        <v>1018</v>
      </c>
    </row>
    <row r="48868" spans="1:1" x14ac:dyDescent="0.35">
      <c r="A48868" t="s">
        <v>13182</v>
      </c>
    </row>
    <row r="48869" spans="1:1" x14ac:dyDescent="0.35">
      <c r="A48869" t="s">
        <v>1354</v>
      </c>
    </row>
    <row r="48870" spans="1:1" x14ac:dyDescent="0.35">
      <c r="A48870" t="s">
        <v>1852</v>
      </c>
    </row>
    <row r="48871" spans="1:1" x14ac:dyDescent="0.35">
      <c r="A48871" t="s">
        <v>862</v>
      </c>
    </row>
    <row r="48872" spans="1:1" x14ac:dyDescent="0.35">
      <c r="A48872" t="s">
        <v>3328</v>
      </c>
    </row>
    <row r="48873" spans="1:1" x14ac:dyDescent="0.35">
      <c r="A48873" t="s">
        <v>504</v>
      </c>
    </row>
    <row r="48874" spans="1:1" x14ac:dyDescent="0.35">
      <c r="A48874" t="s">
        <v>1765</v>
      </c>
    </row>
    <row r="48875" spans="1:1" x14ac:dyDescent="0.35">
      <c r="A48875" t="s">
        <v>2925</v>
      </c>
    </row>
    <row r="48876" spans="1:1" x14ac:dyDescent="0.35">
      <c r="A48876" t="s">
        <v>1074</v>
      </c>
    </row>
    <row r="48877" spans="1:1" x14ac:dyDescent="0.35">
      <c r="A48877" t="s">
        <v>15582</v>
      </c>
    </row>
    <row r="48878" spans="1:1" x14ac:dyDescent="0.35">
      <c r="A48878" t="s">
        <v>2453</v>
      </c>
    </row>
    <row r="48879" spans="1:1" x14ac:dyDescent="0.35">
      <c r="A48879" t="s">
        <v>3565</v>
      </c>
    </row>
    <row r="48880" spans="1:1" x14ac:dyDescent="0.35">
      <c r="A48880" t="s">
        <v>218</v>
      </c>
    </row>
    <row r="48881" spans="1:1" x14ac:dyDescent="0.35">
      <c r="A48881" t="s">
        <v>146</v>
      </c>
    </row>
    <row r="48882" spans="1:1" x14ac:dyDescent="0.35">
      <c r="A48882" t="s">
        <v>2353</v>
      </c>
    </row>
    <row r="48883" spans="1:1" x14ac:dyDescent="0.35">
      <c r="A48883" t="s">
        <v>139</v>
      </c>
    </row>
    <row r="48884" spans="1:1" x14ac:dyDescent="0.35">
      <c r="A48884" t="s">
        <v>983</v>
      </c>
    </row>
    <row r="48885" spans="1:1" x14ac:dyDescent="0.35">
      <c r="A48885" t="s">
        <v>672</v>
      </c>
    </row>
    <row r="48886" spans="1:1" x14ac:dyDescent="0.35">
      <c r="A48886" t="s">
        <v>3347</v>
      </c>
    </row>
    <row r="48887" spans="1:1" x14ac:dyDescent="0.35">
      <c r="A48887" t="s">
        <v>2230</v>
      </c>
    </row>
    <row r="48888" spans="1:1" x14ac:dyDescent="0.35">
      <c r="A48888" t="s">
        <v>6728</v>
      </c>
    </row>
    <row r="48889" spans="1:1" x14ac:dyDescent="0.35">
      <c r="A48889" t="s">
        <v>5061</v>
      </c>
    </row>
    <row r="48890" spans="1:1" x14ac:dyDescent="0.35">
      <c r="A48890" t="s">
        <v>695</v>
      </c>
    </row>
    <row r="48891" spans="1:1" x14ac:dyDescent="0.35">
      <c r="A48891" t="s">
        <v>139</v>
      </c>
    </row>
    <row r="48892" spans="1:1" x14ac:dyDescent="0.35">
      <c r="A48892" t="s">
        <v>3618</v>
      </c>
    </row>
    <row r="48893" spans="1:1" x14ac:dyDescent="0.35">
      <c r="A48893" t="s">
        <v>3040</v>
      </c>
    </row>
    <row r="48894" spans="1:1" x14ac:dyDescent="0.35">
      <c r="A48894" t="s">
        <v>11055</v>
      </c>
    </row>
    <row r="48895" spans="1:1" x14ac:dyDescent="0.35">
      <c r="A48895" t="s">
        <v>1607</v>
      </c>
    </row>
    <row r="48896" spans="1:1" x14ac:dyDescent="0.35">
      <c r="A48896" t="s">
        <v>1546</v>
      </c>
    </row>
    <row r="48897" spans="1:1" x14ac:dyDescent="0.35">
      <c r="A48897" t="s">
        <v>4306</v>
      </c>
    </row>
    <row r="48898" spans="1:1" x14ac:dyDescent="0.35">
      <c r="A48898" t="s">
        <v>6740</v>
      </c>
    </row>
    <row r="48899" spans="1:1" x14ac:dyDescent="0.35">
      <c r="A48899" t="s">
        <v>77</v>
      </c>
    </row>
    <row r="48900" spans="1:1" x14ac:dyDescent="0.35">
      <c r="A48900" t="s">
        <v>2204</v>
      </c>
    </row>
    <row r="48901" spans="1:1" x14ac:dyDescent="0.35">
      <c r="A48901" t="s">
        <v>9685</v>
      </c>
    </row>
    <row r="48902" spans="1:1" x14ac:dyDescent="0.35">
      <c r="A48902" t="s">
        <v>3550</v>
      </c>
    </row>
    <row r="48903" spans="1:1" x14ac:dyDescent="0.35">
      <c r="A48903" t="s">
        <v>1780</v>
      </c>
    </row>
    <row r="48904" spans="1:1" x14ac:dyDescent="0.35">
      <c r="A48904" t="s">
        <v>8119</v>
      </c>
    </row>
    <row r="48905" spans="1:1" x14ac:dyDescent="0.35">
      <c r="A48905" t="s">
        <v>541</v>
      </c>
    </row>
    <row r="48906" spans="1:1" x14ac:dyDescent="0.35">
      <c r="A48906" t="s">
        <v>13825</v>
      </c>
    </row>
    <row r="48907" spans="1:1" x14ac:dyDescent="0.35">
      <c r="A48907" t="s">
        <v>2169</v>
      </c>
    </row>
    <row r="48908" spans="1:1" x14ac:dyDescent="0.35">
      <c r="A48908" t="s">
        <v>2485</v>
      </c>
    </row>
    <row r="48909" spans="1:1" x14ac:dyDescent="0.35">
      <c r="A48909" t="s">
        <v>1696</v>
      </c>
    </row>
    <row r="48910" spans="1:1" x14ac:dyDescent="0.35">
      <c r="A48910" t="s">
        <v>2020</v>
      </c>
    </row>
    <row r="48911" spans="1:1" x14ac:dyDescent="0.35">
      <c r="A48911" t="s">
        <v>2481</v>
      </c>
    </row>
    <row r="48912" spans="1:1" x14ac:dyDescent="0.35">
      <c r="A48912" t="s">
        <v>6173</v>
      </c>
    </row>
    <row r="48913" spans="1:1" x14ac:dyDescent="0.35">
      <c r="A48913" t="s">
        <v>1913</v>
      </c>
    </row>
    <row r="48914" spans="1:1" x14ac:dyDescent="0.35">
      <c r="A48914" t="s">
        <v>529</v>
      </c>
    </row>
    <row r="48915" spans="1:1" x14ac:dyDescent="0.35">
      <c r="A48915" t="s">
        <v>9815</v>
      </c>
    </row>
    <row r="48916" spans="1:1" x14ac:dyDescent="0.35">
      <c r="A48916" t="s">
        <v>4019</v>
      </c>
    </row>
    <row r="48917" spans="1:1" x14ac:dyDescent="0.35">
      <c r="A48917" t="s">
        <v>173</v>
      </c>
    </row>
    <row r="48918" spans="1:1" x14ac:dyDescent="0.35">
      <c r="A48918" t="s">
        <v>2614</v>
      </c>
    </row>
    <row r="48919" spans="1:1" x14ac:dyDescent="0.35">
      <c r="A48919" t="s">
        <v>10405</v>
      </c>
    </row>
    <row r="48920" spans="1:1" x14ac:dyDescent="0.35">
      <c r="A48920" t="s">
        <v>647</v>
      </c>
    </row>
    <row r="48921" spans="1:1" x14ac:dyDescent="0.35">
      <c r="A48921" t="s">
        <v>291</v>
      </c>
    </row>
    <row r="48922" spans="1:1" x14ac:dyDescent="0.35">
      <c r="A48922" t="s">
        <v>1799</v>
      </c>
    </row>
    <row r="48923" spans="1:1" x14ac:dyDescent="0.35">
      <c r="A48923" t="s">
        <v>2557</v>
      </c>
    </row>
    <row r="48924" spans="1:1" x14ac:dyDescent="0.35">
      <c r="A48924" t="s">
        <v>2099</v>
      </c>
    </row>
    <row r="48925" spans="1:1" x14ac:dyDescent="0.35">
      <c r="A48925" t="s">
        <v>109</v>
      </c>
    </row>
    <row r="48926" spans="1:1" x14ac:dyDescent="0.35">
      <c r="A48926" t="s">
        <v>1696</v>
      </c>
    </row>
    <row r="48927" spans="1:1" x14ac:dyDescent="0.35">
      <c r="A48927" t="s">
        <v>48</v>
      </c>
    </row>
    <row r="48928" spans="1:1" x14ac:dyDescent="0.35">
      <c r="A48928" t="s">
        <v>1418</v>
      </c>
    </row>
    <row r="48929" spans="1:1" x14ac:dyDescent="0.35">
      <c r="A48929" t="s">
        <v>13266</v>
      </c>
    </row>
    <row r="48930" spans="1:1" x14ac:dyDescent="0.35">
      <c r="A48930" t="s">
        <v>451</v>
      </c>
    </row>
    <row r="48931" spans="1:1" x14ac:dyDescent="0.35">
      <c r="A48931" t="s">
        <v>2942</v>
      </c>
    </row>
    <row r="48932" spans="1:1" x14ac:dyDescent="0.35">
      <c r="A48932" t="s">
        <v>463</v>
      </c>
    </row>
    <row r="48933" spans="1:1" x14ac:dyDescent="0.35">
      <c r="A48933" t="s">
        <v>676</v>
      </c>
    </row>
    <row r="48934" spans="1:1" x14ac:dyDescent="0.35">
      <c r="A48934" t="s">
        <v>745</v>
      </c>
    </row>
    <row r="48935" spans="1:1" x14ac:dyDescent="0.35">
      <c r="A48935" t="s">
        <v>3930</v>
      </c>
    </row>
    <row r="48936" spans="1:1" x14ac:dyDescent="0.35">
      <c r="A48936" t="s">
        <v>873</v>
      </c>
    </row>
    <row r="48937" spans="1:1" x14ac:dyDescent="0.35">
      <c r="A48937" t="s">
        <v>10096</v>
      </c>
    </row>
    <row r="48938" spans="1:1" x14ac:dyDescent="0.35">
      <c r="A48938" t="s">
        <v>26</v>
      </c>
    </row>
    <row r="48939" spans="1:1" x14ac:dyDescent="0.35">
      <c r="A48939" t="s">
        <v>3409</v>
      </c>
    </row>
    <row r="48940" spans="1:1" x14ac:dyDescent="0.35">
      <c r="A48940" t="s">
        <v>299</v>
      </c>
    </row>
    <row r="48941" spans="1:1" x14ac:dyDescent="0.35">
      <c r="A48941" t="s">
        <v>48</v>
      </c>
    </row>
    <row r="48942" spans="1:1" x14ac:dyDescent="0.35">
      <c r="A48942" t="s">
        <v>3064</v>
      </c>
    </row>
    <row r="48943" spans="1:1" x14ac:dyDescent="0.35">
      <c r="A48943" t="s">
        <v>978</v>
      </c>
    </row>
    <row r="48944" spans="1:1" x14ac:dyDescent="0.35">
      <c r="A48944" t="s">
        <v>388</v>
      </c>
    </row>
    <row r="48945" spans="1:1" x14ac:dyDescent="0.35">
      <c r="A48945" t="s">
        <v>11834</v>
      </c>
    </row>
    <row r="48946" spans="1:1" x14ac:dyDescent="0.35">
      <c r="A48946" t="s">
        <v>219</v>
      </c>
    </row>
    <row r="48947" spans="1:1" x14ac:dyDescent="0.35">
      <c r="A48947" t="s">
        <v>348</v>
      </c>
    </row>
    <row r="48948" spans="1:1" x14ac:dyDescent="0.35">
      <c r="A48948" t="s">
        <v>724</v>
      </c>
    </row>
    <row r="48949" spans="1:1" x14ac:dyDescent="0.35">
      <c r="A48949" t="s">
        <v>1151</v>
      </c>
    </row>
    <row r="48950" spans="1:1" x14ac:dyDescent="0.35">
      <c r="A48950" t="s">
        <v>139</v>
      </c>
    </row>
    <row r="48951" spans="1:1" x14ac:dyDescent="0.35">
      <c r="A48951" t="s">
        <v>617</v>
      </c>
    </row>
    <row r="48952" spans="1:1" x14ac:dyDescent="0.35">
      <c r="A48952" t="s">
        <v>16945</v>
      </c>
    </row>
    <row r="48953" spans="1:1" x14ac:dyDescent="0.35">
      <c r="A48953" t="s">
        <v>1307</v>
      </c>
    </row>
    <row r="48954" spans="1:1" x14ac:dyDescent="0.35">
      <c r="A48954" t="s">
        <v>146</v>
      </c>
    </row>
    <row r="48955" spans="1:1" x14ac:dyDescent="0.35">
      <c r="A48955" t="s">
        <v>116</v>
      </c>
    </row>
    <row r="48956" spans="1:1" x14ac:dyDescent="0.35">
      <c r="A48956" t="s">
        <v>9</v>
      </c>
    </row>
    <row r="48957" spans="1:1" x14ac:dyDescent="0.35">
      <c r="A48957" t="s">
        <v>7756</v>
      </c>
    </row>
    <row r="48958" spans="1:1" x14ac:dyDescent="0.35">
      <c r="A48958" t="s">
        <v>2687</v>
      </c>
    </row>
    <row r="48959" spans="1:1" x14ac:dyDescent="0.35">
      <c r="A48959" t="s">
        <v>5920</v>
      </c>
    </row>
    <row r="48960" spans="1:1" x14ac:dyDescent="0.35">
      <c r="A48960" t="s">
        <v>5127</v>
      </c>
    </row>
    <row r="48961" spans="1:1" x14ac:dyDescent="0.35">
      <c r="A48961" t="s">
        <v>16949</v>
      </c>
    </row>
    <row r="48962" spans="1:1" x14ac:dyDescent="0.35">
      <c r="A48962" t="s">
        <v>1572</v>
      </c>
    </row>
    <row r="48963" spans="1:1" x14ac:dyDescent="0.35">
      <c r="A48963" t="s">
        <v>7813</v>
      </c>
    </row>
    <row r="48964" spans="1:1" x14ac:dyDescent="0.35">
      <c r="A48964" t="s">
        <v>440</v>
      </c>
    </row>
    <row r="48965" spans="1:1" x14ac:dyDescent="0.35">
      <c r="A48965" t="s">
        <v>3526</v>
      </c>
    </row>
    <row r="48966" spans="1:1" x14ac:dyDescent="0.35">
      <c r="A48966" t="s">
        <v>16953</v>
      </c>
    </row>
    <row r="48967" spans="1:1" x14ac:dyDescent="0.35">
      <c r="A48967" t="s">
        <v>265</v>
      </c>
    </row>
    <row r="48968" spans="1:1" x14ac:dyDescent="0.35">
      <c r="A48968" t="s">
        <v>118</v>
      </c>
    </row>
    <row r="48969" spans="1:1" x14ac:dyDescent="0.35">
      <c r="A48969" t="s">
        <v>139</v>
      </c>
    </row>
    <row r="48970" spans="1:1" x14ac:dyDescent="0.35">
      <c r="A48970" t="s">
        <v>3130</v>
      </c>
    </row>
    <row r="48971" spans="1:1" x14ac:dyDescent="0.35">
      <c r="A48971" t="s">
        <v>115</v>
      </c>
    </row>
    <row r="48972" spans="1:1" x14ac:dyDescent="0.35">
      <c r="A48972" t="s">
        <v>2775</v>
      </c>
    </row>
    <row r="48973" spans="1:1" x14ac:dyDescent="0.35">
      <c r="A48973" t="s">
        <v>1750</v>
      </c>
    </row>
    <row r="48974" spans="1:1" x14ac:dyDescent="0.35">
      <c r="A48974" t="s">
        <v>531</v>
      </c>
    </row>
    <row r="48975" spans="1:1" x14ac:dyDescent="0.35">
      <c r="A48975" t="s">
        <v>251</v>
      </c>
    </row>
    <row r="48976" spans="1:1" x14ac:dyDescent="0.35">
      <c r="A48976" t="s">
        <v>3770</v>
      </c>
    </row>
    <row r="48977" spans="1:1" x14ac:dyDescent="0.35">
      <c r="A48977" t="s">
        <v>138</v>
      </c>
    </row>
    <row r="48978" spans="1:1" x14ac:dyDescent="0.35">
      <c r="A48978" t="s">
        <v>3884</v>
      </c>
    </row>
    <row r="48979" spans="1:1" x14ac:dyDescent="0.35">
      <c r="A48979" t="s">
        <v>887</v>
      </c>
    </row>
    <row r="48980" spans="1:1" x14ac:dyDescent="0.35">
      <c r="A48980" t="s">
        <v>26</v>
      </c>
    </row>
    <row r="48981" spans="1:1" x14ac:dyDescent="0.35">
      <c r="A48981" t="s">
        <v>905</v>
      </c>
    </row>
    <row r="48982" spans="1:1" x14ac:dyDescent="0.35">
      <c r="A48982" t="s">
        <v>107</v>
      </c>
    </row>
    <row r="48983" spans="1:1" x14ac:dyDescent="0.35">
      <c r="A48983" t="s">
        <v>9603</v>
      </c>
    </row>
    <row r="48984" spans="1:1" x14ac:dyDescent="0.35">
      <c r="A48984" t="s">
        <v>3968</v>
      </c>
    </row>
    <row r="48985" spans="1:1" x14ac:dyDescent="0.35">
      <c r="A48985" t="s">
        <v>5770</v>
      </c>
    </row>
    <row r="48986" spans="1:1" x14ac:dyDescent="0.35">
      <c r="A48986" t="s">
        <v>4636</v>
      </c>
    </row>
    <row r="48987" spans="1:1" x14ac:dyDescent="0.35">
      <c r="A48987" t="s">
        <v>4819</v>
      </c>
    </row>
    <row r="48988" spans="1:1" x14ac:dyDescent="0.35">
      <c r="A48988" t="s">
        <v>2866</v>
      </c>
    </row>
    <row r="48989" spans="1:1" x14ac:dyDescent="0.35">
      <c r="A48989" t="s">
        <v>2385</v>
      </c>
    </row>
    <row r="48990" spans="1:1" x14ac:dyDescent="0.35">
      <c r="A48990" t="s">
        <v>2152</v>
      </c>
    </row>
    <row r="48991" spans="1:1" x14ac:dyDescent="0.35">
      <c r="A48991" t="s">
        <v>508</v>
      </c>
    </row>
    <row r="48992" spans="1:1" x14ac:dyDescent="0.35">
      <c r="A48992" t="s">
        <v>5688</v>
      </c>
    </row>
    <row r="48993" spans="1:1" x14ac:dyDescent="0.35">
      <c r="A48993" t="s">
        <v>4152</v>
      </c>
    </row>
    <row r="48994" spans="1:1" x14ac:dyDescent="0.35">
      <c r="A48994" t="s">
        <v>1307</v>
      </c>
    </row>
    <row r="48995" spans="1:1" x14ac:dyDescent="0.35">
      <c r="A48995" t="s">
        <v>11442</v>
      </c>
    </row>
    <row r="48996" spans="1:1" x14ac:dyDescent="0.35">
      <c r="A48996" t="s">
        <v>4273</v>
      </c>
    </row>
    <row r="48997" spans="1:1" x14ac:dyDescent="0.35">
      <c r="A48997" t="s">
        <v>410</v>
      </c>
    </row>
    <row r="48998" spans="1:1" x14ac:dyDescent="0.35">
      <c r="A48998" t="s">
        <v>2020</v>
      </c>
    </row>
    <row r="48999" spans="1:1" x14ac:dyDescent="0.35">
      <c r="A48999" t="s">
        <v>2550</v>
      </c>
    </row>
    <row r="49000" spans="1:1" x14ac:dyDescent="0.35">
      <c r="A49000" t="s">
        <v>1314</v>
      </c>
    </row>
    <row r="49001" spans="1:1" x14ac:dyDescent="0.35">
      <c r="A49001" t="s">
        <v>5</v>
      </c>
    </row>
    <row r="49002" spans="1:1" x14ac:dyDescent="0.35">
      <c r="A49002" t="s">
        <v>244</v>
      </c>
    </row>
    <row r="49003" spans="1:1" x14ac:dyDescent="0.35">
      <c r="A49003" t="s">
        <v>1386</v>
      </c>
    </row>
    <row r="49004" spans="1:1" x14ac:dyDescent="0.35">
      <c r="A49004" t="s">
        <v>870</v>
      </c>
    </row>
    <row r="49005" spans="1:1" x14ac:dyDescent="0.35">
      <c r="A49005" t="s">
        <v>3128</v>
      </c>
    </row>
    <row r="49006" spans="1:1" x14ac:dyDescent="0.35">
      <c r="A49006" t="s">
        <v>1001</v>
      </c>
    </row>
    <row r="49007" spans="1:1" x14ac:dyDescent="0.35">
      <c r="A49007" t="s">
        <v>385</v>
      </c>
    </row>
    <row r="49008" spans="1:1" x14ac:dyDescent="0.35">
      <c r="A49008" t="s">
        <v>1411</v>
      </c>
    </row>
    <row r="49009" spans="1:1" x14ac:dyDescent="0.35">
      <c r="A49009" t="s">
        <v>3512</v>
      </c>
    </row>
    <row r="49010" spans="1:1" x14ac:dyDescent="0.35">
      <c r="A49010" t="s">
        <v>873</v>
      </c>
    </row>
    <row r="49011" spans="1:1" x14ac:dyDescent="0.35">
      <c r="A49011" t="s">
        <v>12035</v>
      </c>
    </row>
    <row r="49012" spans="1:1" x14ac:dyDescent="0.35">
      <c r="A49012" t="s">
        <v>6822</v>
      </c>
    </row>
    <row r="49013" spans="1:1" x14ac:dyDescent="0.35">
      <c r="A49013" t="s">
        <v>1113</v>
      </c>
    </row>
    <row r="49014" spans="1:1" x14ac:dyDescent="0.35">
      <c r="A49014" t="s">
        <v>2997</v>
      </c>
    </row>
    <row r="49015" spans="1:1" x14ac:dyDescent="0.35">
      <c r="A49015" t="s">
        <v>15578</v>
      </c>
    </row>
    <row r="49016" spans="1:1" x14ac:dyDescent="0.35">
      <c r="A49016" t="s">
        <v>1388</v>
      </c>
    </row>
    <row r="49017" spans="1:1" x14ac:dyDescent="0.35">
      <c r="A49017" t="s">
        <v>873</v>
      </c>
    </row>
    <row r="49018" spans="1:1" x14ac:dyDescent="0.35">
      <c r="A49018" t="s">
        <v>404</v>
      </c>
    </row>
    <row r="49019" spans="1:1" x14ac:dyDescent="0.35">
      <c r="A49019" t="s">
        <v>15879</v>
      </c>
    </row>
    <row r="49020" spans="1:1" x14ac:dyDescent="0.35">
      <c r="A49020" t="s">
        <v>10873</v>
      </c>
    </row>
    <row r="49021" spans="1:1" x14ac:dyDescent="0.35">
      <c r="A49021" t="s">
        <v>4804</v>
      </c>
    </row>
    <row r="49022" spans="1:1" x14ac:dyDescent="0.35">
      <c r="A49022" t="s">
        <v>1780</v>
      </c>
    </row>
    <row r="49023" spans="1:1" x14ac:dyDescent="0.35">
      <c r="A49023" t="s">
        <v>896</v>
      </c>
    </row>
    <row r="49024" spans="1:1" x14ac:dyDescent="0.35">
      <c r="A49024" t="s">
        <v>51</v>
      </c>
    </row>
    <row r="49025" spans="1:1" x14ac:dyDescent="0.35">
      <c r="A49025" t="s">
        <v>328</v>
      </c>
    </row>
    <row r="49026" spans="1:1" x14ac:dyDescent="0.35">
      <c r="A49026" t="s">
        <v>2980</v>
      </c>
    </row>
    <row r="49027" spans="1:1" x14ac:dyDescent="0.35">
      <c r="A49027" t="s">
        <v>16014</v>
      </c>
    </row>
    <row r="49028" spans="1:1" x14ac:dyDescent="0.35">
      <c r="A49028" t="s">
        <v>1173</v>
      </c>
    </row>
    <row r="49029" spans="1:1" x14ac:dyDescent="0.35">
      <c r="A49029" t="s">
        <v>107</v>
      </c>
    </row>
    <row r="49030" spans="1:1" x14ac:dyDescent="0.35">
      <c r="A49030" t="s">
        <v>6601</v>
      </c>
    </row>
    <row r="49031" spans="1:1" x14ac:dyDescent="0.35">
      <c r="A49031" t="s">
        <v>1078</v>
      </c>
    </row>
    <row r="49032" spans="1:1" x14ac:dyDescent="0.35">
      <c r="A49032" t="s">
        <v>32</v>
      </c>
    </row>
    <row r="49033" spans="1:1" x14ac:dyDescent="0.35">
      <c r="A49033" t="s">
        <v>5706</v>
      </c>
    </row>
    <row r="49034" spans="1:1" x14ac:dyDescent="0.35">
      <c r="A49034" t="s">
        <v>158</v>
      </c>
    </row>
    <row r="49035" spans="1:1" x14ac:dyDescent="0.35">
      <c r="A49035" t="s">
        <v>6967</v>
      </c>
    </row>
    <row r="49036" spans="1:1" x14ac:dyDescent="0.35">
      <c r="A49036" t="s">
        <v>16335</v>
      </c>
    </row>
    <row r="49037" spans="1:1" x14ac:dyDescent="0.35">
      <c r="A49037" t="s">
        <v>625</v>
      </c>
    </row>
    <row r="49038" spans="1:1" x14ac:dyDescent="0.35">
      <c r="A49038" t="s">
        <v>5172</v>
      </c>
    </row>
    <row r="49039" spans="1:1" x14ac:dyDescent="0.35">
      <c r="A49039" t="s">
        <v>385</v>
      </c>
    </row>
    <row r="49040" spans="1:1" x14ac:dyDescent="0.35">
      <c r="A49040" t="s">
        <v>348</v>
      </c>
    </row>
    <row r="49041" spans="1:1" x14ac:dyDescent="0.35">
      <c r="A49041" t="s">
        <v>139</v>
      </c>
    </row>
    <row r="49042" spans="1:1" x14ac:dyDescent="0.35">
      <c r="A49042" t="s">
        <v>614</v>
      </c>
    </row>
    <row r="49043" spans="1:1" x14ac:dyDescent="0.35">
      <c r="A49043" t="s">
        <v>16986</v>
      </c>
    </row>
    <row r="49044" spans="1:1" x14ac:dyDescent="0.35">
      <c r="A49044" t="s">
        <v>299</v>
      </c>
    </row>
    <row r="49045" spans="1:1" x14ac:dyDescent="0.35">
      <c r="A49045" t="s">
        <v>13362</v>
      </c>
    </row>
    <row r="49046" spans="1:1" x14ac:dyDescent="0.35">
      <c r="A49046" t="s">
        <v>16988</v>
      </c>
    </row>
    <row r="49047" spans="1:1" x14ac:dyDescent="0.35">
      <c r="A49047" t="s">
        <v>504</v>
      </c>
    </row>
    <row r="49048" spans="1:1" x14ac:dyDescent="0.35">
      <c r="A49048" t="s">
        <v>4849</v>
      </c>
    </row>
    <row r="49049" spans="1:1" x14ac:dyDescent="0.35">
      <c r="A49049" t="s">
        <v>13347</v>
      </c>
    </row>
    <row r="49050" spans="1:1" x14ac:dyDescent="0.35">
      <c r="A49050" t="s">
        <v>1564</v>
      </c>
    </row>
    <row r="49051" spans="1:1" x14ac:dyDescent="0.35">
      <c r="A49051" t="s">
        <v>4838</v>
      </c>
    </row>
    <row r="49052" spans="1:1" x14ac:dyDescent="0.35">
      <c r="A49052" t="s">
        <v>5828</v>
      </c>
    </row>
    <row r="49053" spans="1:1" x14ac:dyDescent="0.35">
      <c r="A49053" t="s">
        <v>5079</v>
      </c>
    </row>
    <row r="49054" spans="1:1" x14ac:dyDescent="0.35">
      <c r="A49054" t="s">
        <v>3040</v>
      </c>
    </row>
    <row r="49055" spans="1:1" x14ac:dyDescent="0.35">
      <c r="A49055" t="s">
        <v>1220</v>
      </c>
    </row>
    <row r="49056" spans="1:1" x14ac:dyDescent="0.35">
      <c r="A49056" t="s">
        <v>11697</v>
      </c>
    </row>
    <row r="49057" spans="1:1" x14ac:dyDescent="0.35">
      <c r="A49057" t="s">
        <v>1687</v>
      </c>
    </row>
    <row r="49058" spans="1:1" x14ac:dyDescent="0.35">
      <c r="A49058" t="s">
        <v>26</v>
      </c>
    </row>
    <row r="49059" spans="1:1" x14ac:dyDescent="0.35">
      <c r="A49059" t="s">
        <v>850</v>
      </c>
    </row>
    <row r="49060" spans="1:1" x14ac:dyDescent="0.35">
      <c r="A49060" t="s">
        <v>4707</v>
      </c>
    </row>
    <row r="49061" spans="1:1" x14ac:dyDescent="0.35">
      <c r="A49061" t="s">
        <v>1112</v>
      </c>
    </row>
    <row r="49062" spans="1:1" x14ac:dyDescent="0.35">
      <c r="A49062" t="s">
        <v>9265</v>
      </c>
    </row>
    <row r="49063" spans="1:1" x14ac:dyDescent="0.35">
      <c r="A49063" t="s">
        <v>2773</v>
      </c>
    </row>
    <row r="49064" spans="1:1" x14ac:dyDescent="0.35">
      <c r="A49064" t="s">
        <v>46</v>
      </c>
    </row>
    <row r="49065" spans="1:1" x14ac:dyDescent="0.35">
      <c r="A49065" t="s">
        <v>2895</v>
      </c>
    </row>
    <row r="49066" spans="1:1" x14ac:dyDescent="0.35">
      <c r="A49066" t="s">
        <v>3494</v>
      </c>
    </row>
    <row r="49067" spans="1:1" x14ac:dyDescent="0.35">
      <c r="A49067" t="s">
        <v>251</v>
      </c>
    </row>
    <row r="49068" spans="1:1" x14ac:dyDescent="0.35">
      <c r="A49068" t="s">
        <v>820</v>
      </c>
    </row>
    <row r="49069" spans="1:1" x14ac:dyDescent="0.35">
      <c r="A49069" t="s">
        <v>43</v>
      </c>
    </row>
    <row r="49070" spans="1:1" x14ac:dyDescent="0.35">
      <c r="A49070" t="s">
        <v>291</v>
      </c>
    </row>
    <row r="49071" spans="1:1" x14ac:dyDescent="0.35">
      <c r="A49071" t="s">
        <v>706</v>
      </c>
    </row>
    <row r="49072" spans="1:1" x14ac:dyDescent="0.35">
      <c r="A49072" t="s">
        <v>11918</v>
      </c>
    </row>
    <row r="49073" spans="1:1" x14ac:dyDescent="0.35">
      <c r="A49073" t="s">
        <v>111</v>
      </c>
    </row>
    <row r="49074" spans="1:1" x14ac:dyDescent="0.35">
      <c r="A49074" t="s">
        <v>2452</v>
      </c>
    </row>
    <row r="49075" spans="1:1" x14ac:dyDescent="0.35">
      <c r="A49075" t="s">
        <v>1815</v>
      </c>
    </row>
    <row r="49076" spans="1:1" x14ac:dyDescent="0.35">
      <c r="A49076" t="s">
        <v>1018</v>
      </c>
    </row>
    <row r="49077" spans="1:1" x14ac:dyDescent="0.35">
      <c r="A49077" t="s">
        <v>250</v>
      </c>
    </row>
    <row r="49078" spans="1:1" x14ac:dyDescent="0.35">
      <c r="A49078" t="s">
        <v>17003</v>
      </c>
    </row>
    <row r="49079" spans="1:1" x14ac:dyDescent="0.35">
      <c r="A49079" t="s">
        <v>11117</v>
      </c>
    </row>
    <row r="49080" spans="1:1" x14ac:dyDescent="0.35">
      <c r="A49080" t="s">
        <v>7976</v>
      </c>
    </row>
    <row r="49081" spans="1:1" x14ac:dyDescent="0.35">
      <c r="A49081" t="s">
        <v>991</v>
      </c>
    </row>
    <row r="49082" spans="1:1" x14ac:dyDescent="0.35">
      <c r="A49082" t="s">
        <v>991</v>
      </c>
    </row>
    <row r="49083" spans="1:1" x14ac:dyDescent="0.35">
      <c r="A49083" t="s">
        <v>343</v>
      </c>
    </row>
    <row r="49084" spans="1:1" x14ac:dyDescent="0.35">
      <c r="A49084" t="s">
        <v>137</v>
      </c>
    </row>
    <row r="49085" spans="1:1" x14ac:dyDescent="0.35">
      <c r="A49085" t="s">
        <v>531</v>
      </c>
    </row>
    <row r="49086" spans="1:1" x14ac:dyDescent="0.35">
      <c r="A49086" t="s">
        <v>14167</v>
      </c>
    </row>
    <row r="49087" spans="1:1" x14ac:dyDescent="0.35">
      <c r="A49087" t="s">
        <v>7897</v>
      </c>
    </row>
    <row r="49088" spans="1:1" x14ac:dyDescent="0.35">
      <c r="A49088" t="s">
        <v>463</v>
      </c>
    </row>
    <row r="49089" spans="1:1" x14ac:dyDescent="0.35">
      <c r="A49089" t="s">
        <v>1873</v>
      </c>
    </row>
    <row r="49090" spans="1:1" x14ac:dyDescent="0.35">
      <c r="A49090" t="s">
        <v>987</v>
      </c>
    </row>
    <row r="49091" spans="1:1" x14ac:dyDescent="0.35">
      <c r="A49091" t="s">
        <v>139</v>
      </c>
    </row>
    <row r="49092" spans="1:1" x14ac:dyDescent="0.35">
      <c r="A49092" t="s">
        <v>541</v>
      </c>
    </row>
    <row r="49093" spans="1:1" x14ac:dyDescent="0.35">
      <c r="A49093" t="s">
        <v>4082</v>
      </c>
    </row>
    <row r="49094" spans="1:1" x14ac:dyDescent="0.35">
      <c r="A49094" t="s">
        <v>404</v>
      </c>
    </row>
    <row r="49095" spans="1:1" x14ac:dyDescent="0.35">
      <c r="A49095" t="s">
        <v>5359</v>
      </c>
    </row>
    <row r="49096" spans="1:1" x14ac:dyDescent="0.35">
      <c r="A49096" t="s">
        <v>23</v>
      </c>
    </row>
    <row r="49097" spans="1:1" x14ac:dyDescent="0.35">
      <c r="A49097" t="s">
        <v>883</v>
      </c>
    </row>
    <row r="49098" spans="1:1" x14ac:dyDescent="0.35">
      <c r="A49098" t="s">
        <v>299</v>
      </c>
    </row>
    <row r="49099" spans="1:1" x14ac:dyDescent="0.35">
      <c r="A49099" t="s">
        <v>3040</v>
      </c>
    </row>
    <row r="49100" spans="1:1" x14ac:dyDescent="0.35">
      <c r="A49100" t="s">
        <v>268</v>
      </c>
    </row>
    <row r="49101" spans="1:1" x14ac:dyDescent="0.35">
      <c r="A49101" t="s">
        <v>352</v>
      </c>
    </row>
    <row r="49102" spans="1:1" x14ac:dyDescent="0.35">
      <c r="A49102" t="s">
        <v>9796</v>
      </c>
    </row>
    <row r="49103" spans="1:1" x14ac:dyDescent="0.35">
      <c r="A49103" t="s">
        <v>12680</v>
      </c>
    </row>
    <row r="49104" spans="1:1" x14ac:dyDescent="0.35">
      <c r="A49104" t="s">
        <v>3054</v>
      </c>
    </row>
    <row r="49105" spans="1:1" x14ac:dyDescent="0.35">
      <c r="A49105" t="s">
        <v>579</v>
      </c>
    </row>
    <row r="49106" spans="1:1" x14ac:dyDescent="0.35">
      <c r="A49106" t="s">
        <v>824</v>
      </c>
    </row>
    <row r="49107" spans="1:1" x14ac:dyDescent="0.35">
      <c r="A49107" t="s">
        <v>824</v>
      </c>
    </row>
    <row r="49108" spans="1:1" x14ac:dyDescent="0.35">
      <c r="A49108" t="s">
        <v>798</v>
      </c>
    </row>
    <row r="49109" spans="1:1" x14ac:dyDescent="0.35">
      <c r="A49109" t="s">
        <v>2289</v>
      </c>
    </row>
    <row r="49110" spans="1:1" x14ac:dyDescent="0.35">
      <c r="A49110" t="s">
        <v>203</v>
      </c>
    </row>
    <row r="49111" spans="1:1" x14ac:dyDescent="0.35">
      <c r="A49111" t="s">
        <v>2231</v>
      </c>
    </row>
    <row r="49112" spans="1:1" x14ac:dyDescent="0.35">
      <c r="A49112" t="s">
        <v>559</v>
      </c>
    </row>
    <row r="49113" spans="1:1" x14ac:dyDescent="0.35">
      <c r="A49113" t="s">
        <v>3256</v>
      </c>
    </row>
    <row r="49114" spans="1:1" x14ac:dyDescent="0.35">
      <c r="A49114" t="s">
        <v>49</v>
      </c>
    </row>
    <row r="49115" spans="1:1" x14ac:dyDescent="0.35">
      <c r="A49115" t="s">
        <v>17013</v>
      </c>
    </row>
    <row r="49116" spans="1:1" x14ac:dyDescent="0.35">
      <c r="A49116" t="s">
        <v>3252</v>
      </c>
    </row>
    <row r="49117" spans="1:1" x14ac:dyDescent="0.35">
      <c r="A49117" t="s">
        <v>8065</v>
      </c>
    </row>
    <row r="49118" spans="1:1" x14ac:dyDescent="0.35">
      <c r="A49118" t="s">
        <v>3245</v>
      </c>
    </row>
    <row r="49119" spans="1:1" x14ac:dyDescent="0.35">
      <c r="A49119" t="s">
        <v>1454</v>
      </c>
    </row>
    <row r="49120" spans="1:1" x14ac:dyDescent="0.35">
      <c r="A49120" t="s">
        <v>385</v>
      </c>
    </row>
    <row r="49121" spans="1:1" x14ac:dyDescent="0.35">
      <c r="A49121" t="s">
        <v>4276</v>
      </c>
    </row>
    <row r="49122" spans="1:1" x14ac:dyDescent="0.35">
      <c r="A49122" t="s">
        <v>1900</v>
      </c>
    </row>
    <row r="49123" spans="1:1" x14ac:dyDescent="0.35">
      <c r="A49123" t="s">
        <v>3650</v>
      </c>
    </row>
    <row r="49124" spans="1:1" x14ac:dyDescent="0.35">
      <c r="A49124" t="s">
        <v>926</v>
      </c>
    </row>
    <row r="49125" spans="1:1" x14ac:dyDescent="0.35">
      <c r="A49125" t="s">
        <v>734</v>
      </c>
    </row>
    <row r="49126" spans="1:1" x14ac:dyDescent="0.35">
      <c r="A49126" t="s">
        <v>330</v>
      </c>
    </row>
    <row r="49127" spans="1:1" x14ac:dyDescent="0.35">
      <c r="A49127" t="s">
        <v>7616</v>
      </c>
    </row>
    <row r="49128" spans="1:1" x14ac:dyDescent="0.35">
      <c r="A49128" t="s">
        <v>268</v>
      </c>
    </row>
    <row r="49129" spans="1:1" x14ac:dyDescent="0.35">
      <c r="A49129" t="s">
        <v>6801</v>
      </c>
    </row>
    <row r="49130" spans="1:1" x14ac:dyDescent="0.35">
      <c r="A49130" t="s">
        <v>1962</v>
      </c>
    </row>
    <row r="49131" spans="1:1" x14ac:dyDescent="0.35">
      <c r="A49131" t="s">
        <v>48</v>
      </c>
    </row>
    <row r="49132" spans="1:1" x14ac:dyDescent="0.35">
      <c r="A49132" t="s">
        <v>6757</v>
      </c>
    </row>
    <row r="49133" spans="1:1" x14ac:dyDescent="0.35">
      <c r="A49133" t="s">
        <v>348</v>
      </c>
    </row>
    <row r="49134" spans="1:1" x14ac:dyDescent="0.35">
      <c r="A49134" t="s">
        <v>4341</v>
      </c>
    </row>
    <row r="49135" spans="1:1" x14ac:dyDescent="0.35">
      <c r="A49135" t="s">
        <v>442</v>
      </c>
    </row>
    <row r="49136" spans="1:1" x14ac:dyDescent="0.35">
      <c r="A49136" t="s">
        <v>6290</v>
      </c>
    </row>
    <row r="49137" spans="1:1" x14ac:dyDescent="0.35">
      <c r="A49137" t="s">
        <v>5679</v>
      </c>
    </row>
    <row r="49138" spans="1:1" x14ac:dyDescent="0.35">
      <c r="A49138" t="s">
        <v>1817</v>
      </c>
    </row>
    <row r="49139" spans="1:1" x14ac:dyDescent="0.35">
      <c r="A49139" t="s">
        <v>17024</v>
      </c>
    </row>
    <row r="49140" spans="1:1" x14ac:dyDescent="0.35">
      <c r="A49140" t="s">
        <v>265</v>
      </c>
    </row>
    <row r="49141" spans="1:1" x14ac:dyDescent="0.35">
      <c r="A49141" t="s">
        <v>2787</v>
      </c>
    </row>
    <row r="49142" spans="1:1" x14ac:dyDescent="0.35">
      <c r="A49142" t="s">
        <v>3120</v>
      </c>
    </row>
    <row r="49143" spans="1:1" x14ac:dyDescent="0.35">
      <c r="A49143" t="s">
        <v>332</v>
      </c>
    </row>
    <row r="49144" spans="1:1" x14ac:dyDescent="0.35">
      <c r="A49144" t="s">
        <v>341</v>
      </c>
    </row>
    <row r="49145" spans="1:1" x14ac:dyDescent="0.35">
      <c r="A49145" t="s">
        <v>2304</v>
      </c>
    </row>
    <row r="49146" spans="1:1" x14ac:dyDescent="0.35">
      <c r="A49146" t="s">
        <v>13359</v>
      </c>
    </row>
    <row r="49147" spans="1:1" x14ac:dyDescent="0.35">
      <c r="A49147" t="s">
        <v>93</v>
      </c>
    </row>
    <row r="49148" spans="1:1" x14ac:dyDescent="0.35">
      <c r="A49148" t="s">
        <v>1006</v>
      </c>
    </row>
    <row r="49149" spans="1:1" x14ac:dyDescent="0.35">
      <c r="A49149" t="s">
        <v>1399</v>
      </c>
    </row>
    <row r="49150" spans="1:1" x14ac:dyDescent="0.35">
      <c r="A49150" t="s">
        <v>701</v>
      </c>
    </row>
    <row r="49151" spans="1:1" x14ac:dyDescent="0.35">
      <c r="A49151" t="s">
        <v>6913</v>
      </c>
    </row>
    <row r="49152" spans="1:1" x14ac:dyDescent="0.35">
      <c r="A49152" t="s">
        <v>371</v>
      </c>
    </row>
    <row r="49153" spans="1:1" x14ac:dyDescent="0.35">
      <c r="A49153" t="s">
        <v>11339</v>
      </c>
    </row>
    <row r="49154" spans="1:1" x14ac:dyDescent="0.35">
      <c r="A49154" t="s">
        <v>572</v>
      </c>
    </row>
    <row r="49155" spans="1:1" x14ac:dyDescent="0.35">
      <c r="A49155" t="s">
        <v>2072</v>
      </c>
    </row>
    <row r="49156" spans="1:1" x14ac:dyDescent="0.35">
      <c r="A49156" t="s">
        <v>463</v>
      </c>
    </row>
    <row r="49157" spans="1:1" x14ac:dyDescent="0.35">
      <c r="A49157" t="s">
        <v>16234</v>
      </c>
    </row>
    <row r="49158" spans="1:1" x14ac:dyDescent="0.35">
      <c r="A49158" t="s">
        <v>785</v>
      </c>
    </row>
    <row r="49159" spans="1:1" x14ac:dyDescent="0.35">
      <c r="A49159" t="s">
        <v>471</v>
      </c>
    </row>
    <row r="49160" spans="1:1" x14ac:dyDescent="0.35">
      <c r="A49160" t="s">
        <v>48</v>
      </c>
    </row>
    <row r="49161" spans="1:1" x14ac:dyDescent="0.35">
      <c r="A49161" t="s">
        <v>404</v>
      </c>
    </row>
    <row r="49162" spans="1:1" x14ac:dyDescent="0.35">
      <c r="A49162" t="s">
        <v>385</v>
      </c>
    </row>
    <row r="49163" spans="1:1" x14ac:dyDescent="0.35">
      <c r="A49163" t="s">
        <v>577</v>
      </c>
    </row>
    <row r="49164" spans="1:1" x14ac:dyDescent="0.35">
      <c r="A49164" t="s">
        <v>109</v>
      </c>
    </row>
    <row r="49165" spans="1:1" x14ac:dyDescent="0.35">
      <c r="A49165" t="s">
        <v>10486</v>
      </c>
    </row>
    <row r="49166" spans="1:1" x14ac:dyDescent="0.35">
      <c r="A49166" t="s">
        <v>2857</v>
      </c>
    </row>
    <row r="49167" spans="1:1" x14ac:dyDescent="0.35">
      <c r="A49167" t="s">
        <v>186</v>
      </c>
    </row>
    <row r="49168" spans="1:1" x14ac:dyDescent="0.35">
      <c r="A49168" t="s">
        <v>4810</v>
      </c>
    </row>
    <row r="49169" spans="1:1" x14ac:dyDescent="0.35">
      <c r="A49169" t="s">
        <v>753</v>
      </c>
    </row>
    <row r="49170" spans="1:1" x14ac:dyDescent="0.35">
      <c r="A49170" t="s">
        <v>26</v>
      </c>
    </row>
    <row r="49171" spans="1:1" x14ac:dyDescent="0.35">
      <c r="A49171" t="s">
        <v>122</v>
      </c>
    </row>
    <row r="49172" spans="1:1" x14ac:dyDescent="0.35">
      <c r="A49172" t="s">
        <v>6630</v>
      </c>
    </row>
    <row r="49173" spans="1:1" x14ac:dyDescent="0.35">
      <c r="A49173" t="s">
        <v>692</v>
      </c>
    </row>
    <row r="49174" spans="1:1" x14ac:dyDescent="0.35">
      <c r="A49174" t="s">
        <v>7253</v>
      </c>
    </row>
    <row r="49175" spans="1:1" x14ac:dyDescent="0.35">
      <c r="A49175" t="s">
        <v>598</v>
      </c>
    </row>
    <row r="49176" spans="1:1" x14ac:dyDescent="0.35">
      <c r="A49176" t="s">
        <v>2284</v>
      </c>
    </row>
    <row r="49177" spans="1:1" x14ac:dyDescent="0.35">
      <c r="A49177" t="s">
        <v>926</v>
      </c>
    </row>
    <row r="49178" spans="1:1" x14ac:dyDescent="0.35">
      <c r="A49178" t="s">
        <v>580</v>
      </c>
    </row>
    <row r="49179" spans="1:1" x14ac:dyDescent="0.35">
      <c r="A49179" t="s">
        <v>17041</v>
      </c>
    </row>
    <row r="49180" spans="1:1" x14ac:dyDescent="0.35">
      <c r="A49180" t="s">
        <v>4082</v>
      </c>
    </row>
    <row r="49181" spans="1:1" x14ac:dyDescent="0.35">
      <c r="A49181" t="s">
        <v>813</v>
      </c>
    </row>
    <row r="49182" spans="1:1" x14ac:dyDescent="0.35">
      <c r="A49182" t="s">
        <v>10478</v>
      </c>
    </row>
    <row r="49183" spans="1:1" x14ac:dyDescent="0.35">
      <c r="A49183" t="s">
        <v>48</v>
      </c>
    </row>
    <row r="49184" spans="1:1" x14ac:dyDescent="0.35">
      <c r="A49184" t="s">
        <v>173</v>
      </c>
    </row>
    <row r="49185" spans="1:1" x14ac:dyDescent="0.35">
      <c r="A49185" t="s">
        <v>3453</v>
      </c>
    </row>
    <row r="49186" spans="1:1" x14ac:dyDescent="0.35">
      <c r="A49186" t="s">
        <v>2495</v>
      </c>
    </row>
    <row r="49187" spans="1:1" x14ac:dyDescent="0.35">
      <c r="A49187" t="s">
        <v>747</v>
      </c>
    </row>
    <row r="49188" spans="1:1" x14ac:dyDescent="0.35">
      <c r="A49188" t="s">
        <v>785</v>
      </c>
    </row>
    <row r="49189" spans="1:1" x14ac:dyDescent="0.35">
      <c r="A49189" t="s">
        <v>268</v>
      </c>
    </row>
    <row r="49190" spans="1:1" x14ac:dyDescent="0.35">
      <c r="A49190" t="s">
        <v>5</v>
      </c>
    </row>
    <row r="49191" spans="1:1" x14ac:dyDescent="0.35">
      <c r="A49191" t="s">
        <v>750</v>
      </c>
    </row>
    <row r="49192" spans="1:1" x14ac:dyDescent="0.35">
      <c r="A49192" t="s">
        <v>1306</v>
      </c>
    </row>
    <row r="49193" spans="1:1" x14ac:dyDescent="0.35">
      <c r="A49193" t="s">
        <v>750</v>
      </c>
    </row>
    <row r="49194" spans="1:1" x14ac:dyDescent="0.35">
      <c r="A49194" t="s">
        <v>5</v>
      </c>
    </row>
    <row r="49195" spans="1:1" x14ac:dyDescent="0.35">
      <c r="A49195" t="s">
        <v>504</v>
      </c>
    </row>
    <row r="49196" spans="1:1" x14ac:dyDescent="0.35">
      <c r="A49196" t="s">
        <v>2452</v>
      </c>
    </row>
    <row r="49197" spans="1:1" x14ac:dyDescent="0.35">
      <c r="A49197" t="s">
        <v>1603</v>
      </c>
    </row>
    <row r="49198" spans="1:1" x14ac:dyDescent="0.35">
      <c r="A49198" t="s">
        <v>751</v>
      </c>
    </row>
    <row r="49199" spans="1:1" x14ac:dyDescent="0.35">
      <c r="A49199" t="s">
        <v>2431</v>
      </c>
    </row>
    <row r="49200" spans="1:1" x14ac:dyDescent="0.35">
      <c r="A49200" t="s">
        <v>731</v>
      </c>
    </row>
    <row r="49201" spans="1:1" x14ac:dyDescent="0.35">
      <c r="A49201" t="s">
        <v>1352</v>
      </c>
    </row>
    <row r="49202" spans="1:1" x14ac:dyDescent="0.35">
      <c r="A49202" t="s">
        <v>504</v>
      </c>
    </row>
    <row r="49203" spans="1:1" x14ac:dyDescent="0.35">
      <c r="A49203" t="s">
        <v>7616</v>
      </c>
    </row>
    <row r="49204" spans="1:1" x14ac:dyDescent="0.35">
      <c r="A49204" t="s">
        <v>1205</v>
      </c>
    </row>
    <row r="49205" spans="1:1" x14ac:dyDescent="0.35">
      <c r="A49205" t="s">
        <v>1663</v>
      </c>
    </row>
    <row r="49206" spans="1:1" x14ac:dyDescent="0.35">
      <c r="A49206" t="s">
        <v>4155</v>
      </c>
    </row>
    <row r="49207" spans="1:1" x14ac:dyDescent="0.35">
      <c r="A49207" t="s">
        <v>17053</v>
      </c>
    </row>
    <row r="49208" spans="1:1" x14ac:dyDescent="0.35">
      <c r="A49208" t="s">
        <v>8354</v>
      </c>
    </row>
    <row r="49209" spans="1:1" x14ac:dyDescent="0.35">
      <c r="A49209" t="s">
        <v>6101</v>
      </c>
    </row>
    <row r="49210" spans="1:1" x14ac:dyDescent="0.35">
      <c r="A49210" t="s">
        <v>3230</v>
      </c>
    </row>
    <row r="49211" spans="1:1" x14ac:dyDescent="0.35">
      <c r="A49211" t="s">
        <v>3967</v>
      </c>
    </row>
    <row r="49212" spans="1:1" x14ac:dyDescent="0.35">
      <c r="A49212" t="s">
        <v>15909</v>
      </c>
    </row>
    <row r="49213" spans="1:1" x14ac:dyDescent="0.35">
      <c r="A49213" t="s">
        <v>16476</v>
      </c>
    </row>
    <row r="49214" spans="1:1" x14ac:dyDescent="0.35">
      <c r="A49214" t="s">
        <v>11193</v>
      </c>
    </row>
    <row r="49215" spans="1:1" x14ac:dyDescent="0.35">
      <c r="A49215" t="s">
        <v>139</v>
      </c>
    </row>
    <row r="49216" spans="1:1" x14ac:dyDescent="0.35">
      <c r="A49216" t="s">
        <v>174</v>
      </c>
    </row>
    <row r="49217" spans="1:1" x14ac:dyDescent="0.35">
      <c r="A49217" t="s">
        <v>48</v>
      </c>
    </row>
    <row r="49218" spans="1:1" x14ac:dyDescent="0.35">
      <c r="A49218" t="s">
        <v>2405</v>
      </c>
    </row>
    <row r="49219" spans="1:1" x14ac:dyDescent="0.35">
      <c r="A49219" t="s">
        <v>343</v>
      </c>
    </row>
    <row r="49220" spans="1:1" x14ac:dyDescent="0.35">
      <c r="A49220" t="s">
        <v>389</v>
      </c>
    </row>
    <row r="49221" spans="1:1" x14ac:dyDescent="0.35">
      <c r="A49221" t="s">
        <v>635</v>
      </c>
    </row>
    <row r="49222" spans="1:1" x14ac:dyDescent="0.35">
      <c r="A49222" t="s">
        <v>5</v>
      </c>
    </row>
    <row r="49223" spans="1:1" x14ac:dyDescent="0.35">
      <c r="A49223" t="s">
        <v>4808</v>
      </c>
    </row>
    <row r="49224" spans="1:1" x14ac:dyDescent="0.35">
      <c r="A49224" t="s">
        <v>3136</v>
      </c>
    </row>
    <row r="49225" spans="1:1" x14ac:dyDescent="0.35">
      <c r="A49225" t="s">
        <v>439</v>
      </c>
    </row>
    <row r="49226" spans="1:1" x14ac:dyDescent="0.35">
      <c r="A49226" t="s">
        <v>3574</v>
      </c>
    </row>
    <row r="49227" spans="1:1" x14ac:dyDescent="0.35">
      <c r="A49227" t="s">
        <v>8728</v>
      </c>
    </row>
    <row r="49228" spans="1:1" x14ac:dyDescent="0.35">
      <c r="A49228" t="s">
        <v>161</v>
      </c>
    </row>
    <row r="49229" spans="1:1" x14ac:dyDescent="0.35">
      <c r="A49229" t="s">
        <v>139</v>
      </c>
    </row>
    <row r="49230" spans="1:1" x14ac:dyDescent="0.35">
      <c r="A49230" t="s">
        <v>6274</v>
      </c>
    </row>
    <row r="49231" spans="1:1" x14ac:dyDescent="0.35">
      <c r="A49231" t="s">
        <v>8690</v>
      </c>
    </row>
    <row r="49232" spans="1:1" x14ac:dyDescent="0.35">
      <c r="A49232" t="s">
        <v>1294</v>
      </c>
    </row>
    <row r="49233" spans="1:1" x14ac:dyDescent="0.35">
      <c r="A49233" t="s">
        <v>1693</v>
      </c>
    </row>
    <row r="49234" spans="1:1" x14ac:dyDescent="0.35">
      <c r="A49234" t="s">
        <v>1795</v>
      </c>
    </row>
    <row r="49235" spans="1:1" x14ac:dyDescent="0.35">
      <c r="A49235" t="s">
        <v>484</v>
      </c>
    </row>
    <row r="49236" spans="1:1" x14ac:dyDescent="0.35">
      <c r="A49236" t="s">
        <v>507</v>
      </c>
    </row>
    <row r="49237" spans="1:1" x14ac:dyDescent="0.35">
      <c r="A49237" t="s">
        <v>5359</v>
      </c>
    </row>
    <row r="49238" spans="1:1" x14ac:dyDescent="0.35">
      <c r="A49238" t="s">
        <v>3983</v>
      </c>
    </row>
    <row r="49239" spans="1:1" x14ac:dyDescent="0.35">
      <c r="A49239" t="s">
        <v>7053</v>
      </c>
    </row>
    <row r="49240" spans="1:1" x14ac:dyDescent="0.35">
      <c r="A49240" t="s">
        <v>3582</v>
      </c>
    </row>
    <row r="49241" spans="1:1" x14ac:dyDescent="0.35">
      <c r="A49241" t="s">
        <v>222</v>
      </c>
    </row>
    <row r="49242" spans="1:1" x14ac:dyDescent="0.35">
      <c r="A49242" t="s">
        <v>4848</v>
      </c>
    </row>
    <row r="49243" spans="1:1" x14ac:dyDescent="0.35">
      <c r="A49243" t="s">
        <v>168</v>
      </c>
    </row>
    <row r="49244" spans="1:1" x14ac:dyDescent="0.35">
      <c r="A49244" t="s">
        <v>3976</v>
      </c>
    </row>
    <row r="49245" spans="1:1" x14ac:dyDescent="0.35">
      <c r="A49245" t="s">
        <v>5076</v>
      </c>
    </row>
    <row r="49246" spans="1:1" x14ac:dyDescent="0.35">
      <c r="A49246" t="s">
        <v>2418</v>
      </c>
    </row>
    <row r="49247" spans="1:1" x14ac:dyDescent="0.35">
      <c r="A49247" t="s">
        <v>8126</v>
      </c>
    </row>
    <row r="49248" spans="1:1" x14ac:dyDescent="0.35">
      <c r="A49248" t="s">
        <v>504</v>
      </c>
    </row>
    <row r="49249" spans="1:1" x14ac:dyDescent="0.35">
      <c r="A49249" t="s">
        <v>11285</v>
      </c>
    </row>
    <row r="49250" spans="1:1" x14ac:dyDescent="0.35">
      <c r="A49250" t="s">
        <v>11071</v>
      </c>
    </row>
    <row r="49251" spans="1:1" x14ac:dyDescent="0.35">
      <c r="A49251" t="s">
        <v>2997</v>
      </c>
    </row>
    <row r="49252" spans="1:1" x14ac:dyDescent="0.35">
      <c r="A49252" t="s">
        <v>26</v>
      </c>
    </row>
    <row r="49253" spans="1:1" x14ac:dyDescent="0.35">
      <c r="A49253" t="s">
        <v>5437</v>
      </c>
    </row>
    <row r="49254" spans="1:1" x14ac:dyDescent="0.35">
      <c r="A49254" t="s">
        <v>2894</v>
      </c>
    </row>
    <row r="49255" spans="1:1" x14ac:dyDescent="0.35">
      <c r="A49255" t="s">
        <v>2166</v>
      </c>
    </row>
    <row r="49256" spans="1:1" x14ac:dyDescent="0.35">
      <c r="A49256" t="s">
        <v>4377</v>
      </c>
    </row>
    <row r="49257" spans="1:1" x14ac:dyDescent="0.35">
      <c r="A49257" t="s">
        <v>598</v>
      </c>
    </row>
    <row r="49258" spans="1:1" x14ac:dyDescent="0.35">
      <c r="A49258" t="s">
        <v>1114</v>
      </c>
    </row>
    <row r="49259" spans="1:1" x14ac:dyDescent="0.35">
      <c r="A49259" t="s">
        <v>4290</v>
      </c>
    </row>
    <row r="49260" spans="1:1" x14ac:dyDescent="0.35">
      <c r="A49260" t="s">
        <v>889</v>
      </c>
    </row>
    <row r="49261" spans="1:1" x14ac:dyDescent="0.35">
      <c r="A49261" t="s">
        <v>469</v>
      </c>
    </row>
    <row r="49262" spans="1:1" x14ac:dyDescent="0.35">
      <c r="A49262" t="s">
        <v>389</v>
      </c>
    </row>
    <row r="49263" spans="1:1" x14ac:dyDescent="0.35">
      <c r="A49263" t="s">
        <v>3399</v>
      </c>
    </row>
    <row r="49264" spans="1:1" x14ac:dyDescent="0.35">
      <c r="A49264" t="s">
        <v>3386</v>
      </c>
    </row>
    <row r="49265" spans="1:1" x14ac:dyDescent="0.35">
      <c r="A49265" t="s">
        <v>889</v>
      </c>
    </row>
    <row r="49266" spans="1:1" x14ac:dyDescent="0.35">
      <c r="A49266" t="s">
        <v>2147</v>
      </c>
    </row>
    <row r="49267" spans="1:1" x14ac:dyDescent="0.35">
      <c r="A49267" t="s">
        <v>7674</v>
      </c>
    </row>
    <row r="49268" spans="1:1" x14ac:dyDescent="0.35">
      <c r="A49268" t="s">
        <v>330</v>
      </c>
    </row>
    <row r="49269" spans="1:1" x14ac:dyDescent="0.35">
      <c r="A49269" t="s">
        <v>463</v>
      </c>
    </row>
    <row r="49270" spans="1:1" x14ac:dyDescent="0.35">
      <c r="A49270" t="s">
        <v>463</v>
      </c>
    </row>
    <row r="49271" spans="1:1" x14ac:dyDescent="0.35">
      <c r="A49271" t="s">
        <v>2548</v>
      </c>
    </row>
    <row r="49272" spans="1:1" x14ac:dyDescent="0.35">
      <c r="A49272" t="s">
        <v>49</v>
      </c>
    </row>
    <row r="49273" spans="1:1" x14ac:dyDescent="0.35">
      <c r="A49273" t="s">
        <v>146</v>
      </c>
    </row>
    <row r="49274" spans="1:1" x14ac:dyDescent="0.35">
      <c r="A49274" t="s">
        <v>1351</v>
      </c>
    </row>
    <row r="49275" spans="1:1" x14ac:dyDescent="0.35">
      <c r="A49275" t="s">
        <v>2452</v>
      </c>
    </row>
    <row r="49276" spans="1:1" x14ac:dyDescent="0.35">
      <c r="A49276" t="s">
        <v>139</v>
      </c>
    </row>
    <row r="49277" spans="1:1" x14ac:dyDescent="0.35">
      <c r="A49277" t="s">
        <v>387</v>
      </c>
    </row>
    <row r="49278" spans="1:1" x14ac:dyDescent="0.35">
      <c r="A49278" t="s">
        <v>871</v>
      </c>
    </row>
    <row r="49279" spans="1:1" x14ac:dyDescent="0.35">
      <c r="A49279" t="s">
        <v>5</v>
      </c>
    </row>
    <row r="49280" spans="1:1" x14ac:dyDescent="0.35">
      <c r="A49280" t="s">
        <v>17081</v>
      </c>
    </row>
    <row r="49281" spans="1:1" x14ac:dyDescent="0.35">
      <c r="A49281" t="s">
        <v>458</v>
      </c>
    </row>
    <row r="49282" spans="1:1" x14ac:dyDescent="0.35">
      <c r="A49282" t="s">
        <v>4055</v>
      </c>
    </row>
    <row r="49283" spans="1:1" x14ac:dyDescent="0.35">
      <c r="A49283" t="s">
        <v>107</v>
      </c>
    </row>
    <row r="49284" spans="1:1" x14ac:dyDescent="0.35">
      <c r="A49284" t="s">
        <v>7958</v>
      </c>
    </row>
    <row r="49285" spans="1:1" x14ac:dyDescent="0.35">
      <c r="A49285" t="s">
        <v>1745</v>
      </c>
    </row>
    <row r="49286" spans="1:1" x14ac:dyDescent="0.35">
      <c r="A49286" t="s">
        <v>1745</v>
      </c>
    </row>
    <row r="49287" spans="1:1" x14ac:dyDescent="0.35">
      <c r="A49287" t="s">
        <v>3409</v>
      </c>
    </row>
    <row r="49288" spans="1:1" x14ac:dyDescent="0.35">
      <c r="A49288" t="s">
        <v>1083</v>
      </c>
    </row>
    <row r="49289" spans="1:1" x14ac:dyDescent="0.35">
      <c r="A49289" t="s">
        <v>2252</v>
      </c>
    </row>
    <row r="49290" spans="1:1" x14ac:dyDescent="0.35">
      <c r="A49290" t="s">
        <v>107</v>
      </c>
    </row>
    <row r="49291" spans="1:1" x14ac:dyDescent="0.35">
      <c r="A49291" t="s">
        <v>43</v>
      </c>
    </row>
    <row r="49292" spans="1:1" x14ac:dyDescent="0.35">
      <c r="A49292" t="s">
        <v>8634</v>
      </c>
    </row>
    <row r="49293" spans="1:1" x14ac:dyDescent="0.35">
      <c r="A49293" t="s">
        <v>17086</v>
      </c>
    </row>
    <row r="49294" spans="1:1" x14ac:dyDescent="0.35">
      <c r="A49294" t="s">
        <v>113</v>
      </c>
    </row>
    <row r="49295" spans="1:1" x14ac:dyDescent="0.35">
      <c r="A49295" t="s">
        <v>683</v>
      </c>
    </row>
    <row r="49296" spans="1:1" x14ac:dyDescent="0.35">
      <c r="A49296" t="s">
        <v>2166</v>
      </c>
    </row>
    <row r="49297" spans="1:1" x14ac:dyDescent="0.35">
      <c r="A49297" t="s">
        <v>139</v>
      </c>
    </row>
    <row r="49298" spans="1:1" x14ac:dyDescent="0.35">
      <c r="A49298" t="s">
        <v>776</v>
      </c>
    </row>
    <row r="49299" spans="1:1" x14ac:dyDescent="0.35">
      <c r="A49299" t="s">
        <v>107</v>
      </c>
    </row>
    <row r="49300" spans="1:1" x14ac:dyDescent="0.35">
      <c r="A49300" t="s">
        <v>205</v>
      </c>
    </row>
    <row r="49301" spans="1:1" x14ac:dyDescent="0.35">
      <c r="A49301" t="s">
        <v>159</v>
      </c>
    </row>
    <row r="49302" spans="1:1" x14ac:dyDescent="0.35">
      <c r="A49302" t="s">
        <v>388</v>
      </c>
    </row>
    <row r="49303" spans="1:1" x14ac:dyDescent="0.35">
      <c r="A49303" t="s">
        <v>2253</v>
      </c>
    </row>
    <row r="49304" spans="1:1" x14ac:dyDescent="0.35">
      <c r="A49304" t="s">
        <v>14961</v>
      </c>
    </row>
    <row r="49305" spans="1:1" x14ac:dyDescent="0.35">
      <c r="A49305" t="s">
        <v>9402</v>
      </c>
    </row>
    <row r="49306" spans="1:1" x14ac:dyDescent="0.35">
      <c r="A49306" t="s">
        <v>1154</v>
      </c>
    </row>
    <row r="49307" spans="1:1" x14ac:dyDescent="0.35">
      <c r="A49307" t="s">
        <v>178</v>
      </c>
    </row>
    <row r="49308" spans="1:1" x14ac:dyDescent="0.35">
      <c r="A49308" t="s">
        <v>11855</v>
      </c>
    </row>
    <row r="49309" spans="1:1" x14ac:dyDescent="0.35">
      <c r="A49309" t="s">
        <v>691</v>
      </c>
    </row>
    <row r="49310" spans="1:1" x14ac:dyDescent="0.35">
      <c r="A49310" t="s">
        <v>8896</v>
      </c>
    </row>
    <row r="49311" spans="1:1" x14ac:dyDescent="0.35">
      <c r="A49311" t="s">
        <v>3230</v>
      </c>
    </row>
    <row r="49312" spans="1:1" x14ac:dyDescent="0.35">
      <c r="A49312" t="s">
        <v>3528</v>
      </c>
    </row>
    <row r="49313" spans="1:1" x14ac:dyDescent="0.35">
      <c r="A49313" t="s">
        <v>17093</v>
      </c>
    </row>
    <row r="49314" spans="1:1" x14ac:dyDescent="0.35">
      <c r="A49314" t="s">
        <v>1925</v>
      </c>
    </row>
    <row r="49315" spans="1:1" x14ac:dyDescent="0.35">
      <c r="A49315" t="s">
        <v>1436</v>
      </c>
    </row>
    <row r="49316" spans="1:1" x14ac:dyDescent="0.35">
      <c r="A49316" t="s">
        <v>3540</v>
      </c>
    </row>
    <row r="49317" spans="1:1" x14ac:dyDescent="0.35">
      <c r="A49317" t="s">
        <v>392</v>
      </c>
    </row>
    <row r="49318" spans="1:1" x14ac:dyDescent="0.35">
      <c r="A49318" t="s">
        <v>1857</v>
      </c>
    </row>
    <row r="49319" spans="1:1" x14ac:dyDescent="0.35">
      <c r="A49319" t="s">
        <v>3230</v>
      </c>
    </row>
    <row r="49320" spans="1:1" x14ac:dyDescent="0.35">
      <c r="A49320" t="s">
        <v>1745</v>
      </c>
    </row>
    <row r="49321" spans="1:1" x14ac:dyDescent="0.35">
      <c r="A49321" t="s">
        <v>12</v>
      </c>
    </row>
    <row r="49322" spans="1:1" x14ac:dyDescent="0.35">
      <c r="A49322" t="s">
        <v>14201</v>
      </c>
    </row>
    <row r="49323" spans="1:1" x14ac:dyDescent="0.35">
      <c r="A49323" t="s">
        <v>8211</v>
      </c>
    </row>
    <row r="49324" spans="1:1" x14ac:dyDescent="0.35">
      <c r="A49324" t="s">
        <v>348</v>
      </c>
    </row>
    <row r="49325" spans="1:1" x14ac:dyDescent="0.35">
      <c r="A49325" t="s">
        <v>160</v>
      </c>
    </row>
    <row r="49326" spans="1:1" x14ac:dyDescent="0.35">
      <c r="A49326" t="s">
        <v>348</v>
      </c>
    </row>
    <row r="49327" spans="1:1" x14ac:dyDescent="0.35">
      <c r="A49327" t="s">
        <v>4849</v>
      </c>
    </row>
    <row r="49328" spans="1:1" x14ac:dyDescent="0.35">
      <c r="A49328" t="s">
        <v>1790</v>
      </c>
    </row>
    <row r="49329" spans="1:1" x14ac:dyDescent="0.35">
      <c r="A49329" t="s">
        <v>396</v>
      </c>
    </row>
    <row r="49330" spans="1:1" x14ac:dyDescent="0.35">
      <c r="A49330" t="s">
        <v>17097</v>
      </c>
    </row>
    <row r="49331" spans="1:1" x14ac:dyDescent="0.35">
      <c r="A49331" t="s">
        <v>6562</v>
      </c>
    </row>
    <row r="49332" spans="1:1" x14ac:dyDescent="0.35">
      <c r="A49332" t="s">
        <v>6942</v>
      </c>
    </row>
    <row r="49333" spans="1:1" x14ac:dyDescent="0.35">
      <c r="A49333" t="s">
        <v>10208</v>
      </c>
    </row>
    <row r="49334" spans="1:1" x14ac:dyDescent="0.35">
      <c r="A49334" t="s">
        <v>2216</v>
      </c>
    </row>
    <row r="49335" spans="1:1" x14ac:dyDescent="0.35">
      <c r="A49335" t="s">
        <v>3256</v>
      </c>
    </row>
    <row r="49336" spans="1:1" x14ac:dyDescent="0.35">
      <c r="A49336" t="s">
        <v>11193</v>
      </c>
    </row>
    <row r="49337" spans="1:1" x14ac:dyDescent="0.35">
      <c r="A49337" t="s">
        <v>72</v>
      </c>
    </row>
    <row r="49338" spans="1:1" x14ac:dyDescent="0.35">
      <c r="A49338" t="s">
        <v>351</v>
      </c>
    </row>
    <row r="49339" spans="1:1" x14ac:dyDescent="0.35">
      <c r="A49339" t="s">
        <v>3137</v>
      </c>
    </row>
    <row r="49340" spans="1:1" x14ac:dyDescent="0.35">
      <c r="A49340" t="s">
        <v>2206</v>
      </c>
    </row>
    <row r="49341" spans="1:1" x14ac:dyDescent="0.35">
      <c r="A49341" t="s">
        <v>497</v>
      </c>
    </row>
    <row r="49342" spans="1:1" x14ac:dyDescent="0.35">
      <c r="A49342" t="s">
        <v>991</v>
      </c>
    </row>
    <row r="49343" spans="1:1" x14ac:dyDescent="0.35">
      <c r="A49343" t="s">
        <v>160</v>
      </c>
    </row>
    <row r="49344" spans="1:1" x14ac:dyDescent="0.35">
      <c r="A49344" t="s">
        <v>17111</v>
      </c>
    </row>
    <row r="49345" spans="1:1" x14ac:dyDescent="0.35">
      <c r="A49345" t="s">
        <v>17097</v>
      </c>
    </row>
    <row r="49346" spans="1:1" x14ac:dyDescent="0.35">
      <c r="A49346" t="s">
        <v>1706</v>
      </c>
    </row>
    <row r="49347" spans="1:1" x14ac:dyDescent="0.35">
      <c r="A49347" t="s">
        <v>564</v>
      </c>
    </row>
    <row r="49348" spans="1:1" x14ac:dyDescent="0.35">
      <c r="A49348" t="s">
        <v>960</v>
      </c>
    </row>
    <row r="49349" spans="1:1" x14ac:dyDescent="0.35">
      <c r="A49349" t="s">
        <v>2266</v>
      </c>
    </row>
    <row r="49350" spans="1:1" x14ac:dyDescent="0.35">
      <c r="A49350" t="s">
        <v>4082</v>
      </c>
    </row>
    <row r="49351" spans="1:1" x14ac:dyDescent="0.35">
      <c r="A49351" t="s">
        <v>2266</v>
      </c>
    </row>
    <row r="49352" spans="1:1" x14ac:dyDescent="0.35">
      <c r="A49352" t="s">
        <v>4551</v>
      </c>
    </row>
    <row r="49353" spans="1:1" x14ac:dyDescent="0.35">
      <c r="A49353" t="s">
        <v>2264</v>
      </c>
    </row>
    <row r="49354" spans="1:1" x14ac:dyDescent="0.35">
      <c r="A49354" t="s">
        <v>1474</v>
      </c>
    </row>
    <row r="49355" spans="1:1" x14ac:dyDescent="0.35">
      <c r="A49355" t="s">
        <v>2420</v>
      </c>
    </row>
    <row r="49356" spans="1:1" x14ac:dyDescent="0.35">
      <c r="A49356" t="s">
        <v>1192</v>
      </c>
    </row>
    <row r="49357" spans="1:1" x14ac:dyDescent="0.35">
      <c r="A49357" t="s">
        <v>442</v>
      </c>
    </row>
    <row r="49358" spans="1:1" x14ac:dyDescent="0.35">
      <c r="A49358" t="s">
        <v>231</v>
      </c>
    </row>
    <row r="49359" spans="1:1" x14ac:dyDescent="0.35">
      <c r="A49359" t="s">
        <v>1479</v>
      </c>
    </row>
    <row r="49360" spans="1:1" x14ac:dyDescent="0.35">
      <c r="A49360" t="s">
        <v>15170</v>
      </c>
    </row>
    <row r="49361" spans="1:1" x14ac:dyDescent="0.35">
      <c r="A49361" t="s">
        <v>133</v>
      </c>
    </row>
    <row r="49362" spans="1:1" x14ac:dyDescent="0.35">
      <c r="A49362" t="s">
        <v>99</v>
      </c>
    </row>
    <row r="49363" spans="1:1" x14ac:dyDescent="0.35">
      <c r="A49363" t="s">
        <v>688</v>
      </c>
    </row>
    <row r="49364" spans="1:1" x14ac:dyDescent="0.35">
      <c r="A49364" t="s">
        <v>4441</v>
      </c>
    </row>
    <row r="49365" spans="1:1" x14ac:dyDescent="0.35">
      <c r="A49365" t="s">
        <v>873</v>
      </c>
    </row>
    <row r="49366" spans="1:1" x14ac:dyDescent="0.35">
      <c r="A49366" t="s">
        <v>1229</v>
      </c>
    </row>
    <row r="49367" spans="1:1" x14ac:dyDescent="0.35">
      <c r="A49367" t="s">
        <v>1799</v>
      </c>
    </row>
    <row r="49368" spans="1:1" x14ac:dyDescent="0.35">
      <c r="A49368" t="s">
        <v>17115</v>
      </c>
    </row>
    <row r="49369" spans="1:1" x14ac:dyDescent="0.35">
      <c r="A49369" t="s">
        <v>9649</v>
      </c>
    </row>
    <row r="49370" spans="1:1" x14ac:dyDescent="0.35">
      <c r="A49370" t="s">
        <v>17120</v>
      </c>
    </row>
    <row r="49371" spans="1:1" x14ac:dyDescent="0.35">
      <c r="A49371" t="s">
        <v>10066</v>
      </c>
    </row>
    <row r="49372" spans="1:1" x14ac:dyDescent="0.35">
      <c r="A49372" t="s">
        <v>268</v>
      </c>
    </row>
    <row r="49373" spans="1:1" x14ac:dyDescent="0.35">
      <c r="A49373" t="s">
        <v>672</v>
      </c>
    </row>
    <row r="49374" spans="1:1" x14ac:dyDescent="0.35">
      <c r="A49374" t="s">
        <v>268</v>
      </c>
    </row>
    <row r="49375" spans="1:1" x14ac:dyDescent="0.35">
      <c r="A49375" t="s">
        <v>6764</v>
      </c>
    </row>
    <row r="49376" spans="1:1" x14ac:dyDescent="0.35">
      <c r="A49376" t="s">
        <v>174</v>
      </c>
    </row>
    <row r="49377" spans="1:1" x14ac:dyDescent="0.35">
      <c r="A49377" t="s">
        <v>5190</v>
      </c>
    </row>
    <row r="49378" spans="1:1" x14ac:dyDescent="0.35">
      <c r="A49378" t="s">
        <v>203</v>
      </c>
    </row>
    <row r="49379" spans="1:1" x14ac:dyDescent="0.35">
      <c r="A49379" t="s">
        <v>14822</v>
      </c>
    </row>
    <row r="49380" spans="1:1" x14ac:dyDescent="0.35">
      <c r="A49380" t="s">
        <v>41</v>
      </c>
    </row>
    <row r="49381" spans="1:1" x14ac:dyDescent="0.35">
      <c r="A49381" t="s">
        <v>3651</v>
      </c>
    </row>
    <row r="49382" spans="1:1" x14ac:dyDescent="0.35">
      <c r="A49382" t="s">
        <v>13103</v>
      </c>
    </row>
    <row r="49383" spans="1:1" x14ac:dyDescent="0.35">
      <c r="A49383" t="s">
        <v>48</v>
      </c>
    </row>
    <row r="49384" spans="1:1" x14ac:dyDescent="0.35">
      <c r="A49384" t="s">
        <v>311</v>
      </c>
    </row>
    <row r="49385" spans="1:1" x14ac:dyDescent="0.35">
      <c r="A49385" t="s">
        <v>2216</v>
      </c>
    </row>
    <row r="49386" spans="1:1" x14ac:dyDescent="0.35">
      <c r="A49386" t="s">
        <v>4717</v>
      </c>
    </row>
    <row r="49387" spans="1:1" x14ac:dyDescent="0.35">
      <c r="A49387" t="s">
        <v>1375</v>
      </c>
    </row>
    <row r="49388" spans="1:1" x14ac:dyDescent="0.35">
      <c r="A49388" t="s">
        <v>13577</v>
      </c>
    </row>
    <row r="49389" spans="1:1" x14ac:dyDescent="0.35">
      <c r="A49389" t="s">
        <v>3600</v>
      </c>
    </row>
    <row r="49390" spans="1:1" x14ac:dyDescent="0.35">
      <c r="A49390" t="s">
        <v>873</v>
      </c>
    </row>
    <row r="49391" spans="1:1" x14ac:dyDescent="0.35">
      <c r="A49391" t="s">
        <v>1294</v>
      </c>
    </row>
    <row r="49392" spans="1:1" x14ac:dyDescent="0.35">
      <c r="A49392" t="s">
        <v>4155</v>
      </c>
    </row>
    <row r="49393" spans="1:1" x14ac:dyDescent="0.35">
      <c r="A49393" t="s">
        <v>1624</v>
      </c>
    </row>
    <row r="49394" spans="1:1" x14ac:dyDescent="0.35">
      <c r="A49394" t="s">
        <v>2844</v>
      </c>
    </row>
    <row r="49395" spans="1:1" x14ac:dyDescent="0.35">
      <c r="A49395" t="s">
        <v>4625</v>
      </c>
    </row>
    <row r="49396" spans="1:1" x14ac:dyDescent="0.35">
      <c r="A49396" t="s">
        <v>5617</v>
      </c>
    </row>
    <row r="49397" spans="1:1" x14ac:dyDescent="0.35">
      <c r="A49397" t="s">
        <v>41</v>
      </c>
    </row>
    <row r="49398" spans="1:1" x14ac:dyDescent="0.35">
      <c r="A49398" t="s">
        <v>985</v>
      </c>
    </row>
    <row r="49399" spans="1:1" x14ac:dyDescent="0.35">
      <c r="A49399" t="s">
        <v>1810</v>
      </c>
    </row>
    <row r="49400" spans="1:1" x14ac:dyDescent="0.35">
      <c r="A49400" t="s">
        <v>9278</v>
      </c>
    </row>
    <row r="49401" spans="1:1" x14ac:dyDescent="0.35">
      <c r="A49401" t="s">
        <v>291</v>
      </c>
    </row>
    <row r="49402" spans="1:1" x14ac:dyDescent="0.35">
      <c r="A49402" t="s">
        <v>1058</v>
      </c>
    </row>
    <row r="49403" spans="1:1" x14ac:dyDescent="0.35">
      <c r="A49403" t="s">
        <v>10</v>
      </c>
    </row>
    <row r="49404" spans="1:1" x14ac:dyDescent="0.35">
      <c r="A49404" t="s">
        <v>4471</v>
      </c>
    </row>
    <row r="49405" spans="1:1" x14ac:dyDescent="0.35">
      <c r="A49405" t="s">
        <v>1485</v>
      </c>
    </row>
    <row r="49406" spans="1:1" x14ac:dyDescent="0.35">
      <c r="A49406" t="s">
        <v>348</v>
      </c>
    </row>
    <row r="49407" spans="1:1" x14ac:dyDescent="0.35">
      <c r="A49407" t="s">
        <v>2166</v>
      </c>
    </row>
    <row r="49408" spans="1:1" x14ac:dyDescent="0.35">
      <c r="A49408" t="s">
        <v>17129</v>
      </c>
    </row>
    <row r="49409" spans="1:1" x14ac:dyDescent="0.35">
      <c r="A49409" t="s">
        <v>3348</v>
      </c>
    </row>
    <row r="49410" spans="1:1" x14ac:dyDescent="0.35">
      <c r="A49410" t="s">
        <v>1043</v>
      </c>
    </row>
    <row r="49411" spans="1:1" x14ac:dyDescent="0.35">
      <c r="A49411" t="s">
        <v>10106</v>
      </c>
    </row>
    <row r="49412" spans="1:1" x14ac:dyDescent="0.35">
      <c r="A49412" t="s">
        <v>8075</v>
      </c>
    </row>
    <row r="49413" spans="1:1" x14ac:dyDescent="0.35">
      <c r="A49413" t="s">
        <v>17130</v>
      </c>
    </row>
    <row r="49414" spans="1:1" x14ac:dyDescent="0.35">
      <c r="A49414" t="s">
        <v>871</v>
      </c>
    </row>
    <row r="49415" spans="1:1" x14ac:dyDescent="0.35">
      <c r="A49415" t="s">
        <v>107</v>
      </c>
    </row>
    <row r="49416" spans="1:1" x14ac:dyDescent="0.35">
      <c r="A49416" t="s">
        <v>8505</v>
      </c>
    </row>
    <row r="49417" spans="1:1" x14ac:dyDescent="0.35">
      <c r="A49417" t="s">
        <v>2357</v>
      </c>
    </row>
    <row r="49418" spans="1:1" x14ac:dyDescent="0.35">
      <c r="A49418" t="s">
        <v>139</v>
      </c>
    </row>
    <row r="49419" spans="1:1" x14ac:dyDescent="0.35">
      <c r="A49419" t="s">
        <v>5881</v>
      </c>
    </row>
    <row r="49420" spans="1:1" x14ac:dyDescent="0.35">
      <c r="A49420" t="s">
        <v>113</v>
      </c>
    </row>
    <row r="49421" spans="1:1" x14ac:dyDescent="0.35">
      <c r="A49421" t="s">
        <v>179</v>
      </c>
    </row>
    <row r="49422" spans="1:1" x14ac:dyDescent="0.35">
      <c r="A49422" t="s">
        <v>1853</v>
      </c>
    </row>
    <row r="49423" spans="1:1" x14ac:dyDescent="0.35">
      <c r="A49423" t="s">
        <v>504</v>
      </c>
    </row>
    <row r="49424" spans="1:1" x14ac:dyDescent="0.35">
      <c r="A49424" t="s">
        <v>228</v>
      </c>
    </row>
    <row r="49425" spans="1:1" x14ac:dyDescent="0.35">
      <c r="A49425" t="s">
        <v>2160</v>
      </c>
    </row>
    <row r="49426" spans="1:1" x14ac:dyDescent="0.35">
      <c r="A49426" t="s">
        <v>17132</v>
      </c>
    </row>
    <row r="49427" spans="1:1" x14ac:dyDescent="0.35">
      <c r="A49427" t="s">
        <v>107</v>
      </c>
    </row>
    <row r="49428" spans="1:1" x14ac:dyDescent="0.35">
      <c r="A49428" t="s">
        <v>2584</v>
      </c>
    </row>
    <row r="49429" spans="1:1" x14ac:dyDescent="0.35">
      <c r="A49429" t="s">
        <v>985</v>
      </c>
    </row>
    <row r="49430" spans="1:1" x14ac:dyDescent="0.35">
      <c r="A49430" t="s">
        <v>635</v>
      </c>
    </row>
    <row r="49431" spans="1:1" x14ac:dyDescent="0.35">
      <c r="A49431" t="s">
        <v>3355</v>
      </c>
    </row>
    <row r="49432" spans="1:1" x14ac:dyDescent="0.35">
      <c r="A49432" t="s">
        <v>1084</v>
      </c>
    </row>
    <row r="49433" spans="1:1" x14ac:dyDescent="0.35">
      <c r="A49433" t="s">
        <v>954</v>
      </c>
    </row>
    <row r="49434" spans="1:1" x14ac:dyDescent="0.35">
      <c r="A49434" t="s">
        <v>6</v>
      </c>
    </row>
    <row r="49435" spans="1:1" x14ac:dyDescent="0.35">
      <c r="A49435" t="s">
        <v>1745</v>
      </c>
    </row>
    <row r="49436" spans="1:1" x14ac:dyDescent="0.35">
      <c r="A49436" t="s">
        <v>1745</v>
      </c>
    </row>
    <row r="49437" spans="1:1" x14ac:dyDescent="0.35">
      <c r="A49437" t="s">
        <v>17134</v>
      </c>
    </row>
    <row r="49438" spans="1:1" x14ac:dyDescent="0.35">
      <c r="A49438" t="s">
        <v>798</v>
      </c>
    </row>
    <row r="49439" spans="1:1" x14ac:dyDescent="0.35">
      <c r="A49439" t="s">
        <v>1477</v>
      </c>
    </row>
    <row r="49440" spans="1:1" x14ac:dyDescent="0.35">
      <c r="A49440" t="s">
        <v>1205</v>
      </c>
    </row>
    <row r="49441" spans="1:1" x14ac:dyDescent="0.35">
      <c r="A49441" t="s">
        <v>4312</v>
      </c>
    </row>
    <row r="49442" spans="1:1" x14ac:dyDescent="0.35">
      <c r="A49442" t="s">
        <v>3230</v>
      </c>
    </row>
    <row r="49443" spans="1:1" x14ac:dyDescent="0.35">
      <c r="A49443" t="s">
        <v>4776</v>
      </c>
    </row>
    <row r="49444" spans="1:1" x14ac:dyDescent="0.35">
      <c r="A49444" t="s">
        <v>3702</v>
      </c>
    </row>
    <row r="49445" spans="1:1" x14ac:dyDescent="0.35">
      <c r="A49445" t="s">
        <v>471</v>
      </c>
    </row>
    <row r="49446" spans="1:1" x14ac:dyDescent="0.35">
      <c r="A49446" t="s">
        <v>5437</v>
      </c>
    </row>
    <row r="49447" spans="1:1" x14ac:dyDescent="0.35">
      <c r="A49447" t="s">
        <v>3409</v>
      </c>
    </row>
    <row r="49448" spans="1:1" x14ac:dyDescent="0.35">
      <c r="A49448" t="s">
        <v>689</v>
      </c>
    </row>
    <row r="49449" spans="1:1" x14ac:dyDescent="0.35">
      <c r="A49449" t="s">
        <v>8301</v>
      </c>
    </row>
    <row r="49450" spans="1:1" x14ac:dyDescent="0.35">
      <c r="A49450" t="s">
        <v>1162</v>
      </c>
    </row>
    <row r="49451" spans="1:1" x14ac:dyDescent="0.35">
      <c r="A49451" t="s">
        <v>2787</v>
      </c>
    </row>
    <row r="49452" spans="1:1" x14ac:dyDescent="0.35">
      <c r="A49452" t="s">
        <v>1517</v>
      </c>
    </row>
    <row r="49453" spans="1:1" x14ac:dyDescent="0.35">
      <c r="A49453" t="s">
        <v>824</v>
      </c>
    </row>
    <row r="49454" spans="1:1" x14ac:dyDescent="0.35">
      <c r="A49454" t="s">
        <v>13838</v>
      </c>
    </row>
    <row r="49455" spans="1:1" x14ac:dyDescent="0.35">
      <c r="A49455" t="s">
        <v>17</v>
      </c>
    </row>
    <row r="49456" spans="1:1" x14ac:dyDescent="0.35">
      <c r="A49456" t="s">
        <v>1195</v>
      </c>
    </row>
    <row r="49457" spans="1:1" x14ac:dyDescent="0.35">
      <c r="A49457" t="s">
        <v>48</v>
      </c>
    </row>
    <row r="49458" spans="1:1" x14ac:dyDescent="0.35">
      <c r="A49458" t="s">
        <v>2913</v>
      </c>
    </row>
    <row r="49459" spans="1:1" x14ac:dyDescent="0.35">
      <c r="A49459" t="s">
        <v>10232</v>
      </c>
    </row>
    <row r="49460" spans="1:1" x14ac:dyDescent="0.35">
      <c r="A49460" t="s">
        <v>139</v>
      </c>
    </row>
    <row r="49461" spans="1:1" x14ac:dyDescent="0.35">
      <c r="A49461" t="s">
        <v>7616</v>
      </c>
    </row>
    <row r="49462" spans="1:1" x14ac:dyDescent="0.35">
      <c r="A49462" t="s">
        <v>17149</v>
      </c>
    </row>
    <row r="49463" spans="1:1" x14ac:dyDescent="0.35">
      <c r="A49463" t="s">
        <v>343</v>
      </c>
    </row>
    <row r="49464" spans="1:1" x14ac:dyDescent="0.35">
      <c r="A49464" t="s">
        <v>40</v>
      </c>
    </row>
    <row r="49465" spans="1:1" x14ac:dyDescent="0.35">
      <c r="A49465" t="s">
        <v>5793</v>
      </c>
    </row>
    <row r="49466" spans="1:1" x14ac:dyDescent="0.35">
      <c r="A49466" t="s">
        <v>348</v>
      </c>
    </row>
    <row r="49467" spans="1:1" x14ac:dyDescent="0.35">
      <c r="A49467" t="s">
        <v>442</v>
      </c>
    </row>
    <row r="49468" spans="1:1" x14ac:dyDescent="0.35">
      <c r="A49468" t="s">
        <v>1497</v>
      </c>
    </row>
    <row r="49469" spans="1:1" x14ac:dyDescent="0.35">
      <c r="A49469" t="s">
        <v>4755</v>
      </c>
    </row>
    <row r="49470" spans="1:1" x14ac:dyDescent="0.35">
      <c r="A49470" t="s">
        <v>9142</v>
      </c>
    </row>
    <row r="49471" spans="1:1" x14ac:dyDescent="0.35">
      <c r="A49471" t="s">
        <v>1745</v>
      </c>
    </row>
    <row r="49472" spans="1:1" x14ac:dyDescent="0.35">
      <c r="A49472" t="s">
        <v>1745</v>
      </c>
    </row>
    <row r="49473" spans="1:1" x14ac:dyDescent="0.35">
      <c r="A49473" t="s">
        <v>3354</v>
      </c>
    </row>
    <row r="49474" spans="1:1" x14ac:dyDescent="0.35">
      <c r="A49474" t="s">
        <v>1344</v>
      </c>
    </row>
    <row r="49475" spans="1:1" x14ac:dyDescent="0.35">
      <c r="A49475" t="s">
        <v>1285</v>
      </c>
    </row>
    <row r="49476" spans="1:1" x14ac:dyDescent="0.35">
      <c r="A49476" t="s">
        <v>343</v>
      </c>
    </row>
    <row r="49477" spans="1:1" x14ac:dyDescent="0.35">
      <c r="A49477" t="s">
        <v>244</v>
      </c>
    </row>
    <row r="49478" spans="1:1" x14ac:dyDescent="0.35">
      <c r="A49478" t="s">
        <v>444</v>
      </c>
    </row>
    <row r="49479" spans="1:1" x14ac:dyDescent="0.35">
      <c r="A49479" t="s">
        <v>2840</v>
      </c>
    </row>
    <row r="49480" spans="1:1" x14ac:dyDescent="0.35">
      <c r="A49480" t="s">
        <v>3188</v>
      </c>
    </row>
    <row r="49481" spans="1:1" x14ac:dyDescent="0.35">
      <c r="A49481" t="s">
        <v>2077</v>
      </c>
    </row>
    <row r="49482" spans="1:1" x14ac:dyDescent="0.35">
      <c r="A49482" t="s">
        <v>17153</v>
      </c>
    </row>
    <row r="49483" spans="1:1" x14ac:dyDescent="0.35">
      <c r="A49483" t="s">
        <v>1600</v>
      </c>
    </row>
    <row r="49484" spans="1:1" x14ac:dyDescent="0.35">
      <c r="A49484" t="s">
        <v>542</v>
      </c>
    </row>
    <row r="49485" spans="1:1" x14ac:dyDescent="0.35">
      <c r="A49485" t="s">
        <v>4290</v>
      </c>
    </row>
    <row r="49486" spans="1:1" x14ac:dyDescent="0.35">
      <c r="A49486" t="s">
        <v>100</v>
      </c>
    </row>
    <row r="49487" spans="1:1" x14ac:dyDescent="0.35">
      <c r="A49487" t="s">
        <v>100</v>
      </c>
    </row>
    <row r="49488" spans="1:1" x14ac:dyDescent="0.35">
      <c r="A49488" t="s">
        <v>17156</v>
      </c>
    </row>
    <row r="49489" spans="1:1" x14ac:dyDescent="0.35">
      <c r="A49489" t="s">
        <v>376</v>
      </c>
    </row>
    <row r="49490" spans="1:1" x14ac:dyDescent="0.35">
      <c r="A49490" t="s">
        <v>1058</v>
      </c>
    </row>
    <row r="49491" spans="1:1" x14ac:dyDescent="0.35">
      <c r="A49491" t="s">
        <v>7183</v>
      </c>
    </row>
    <row r="49492" spans="1:1" x14ac:dyDescent="0.35">
      <c r="A49492" t="s">
        <v>1455</v>
      </c>
    </row>
    <row r="49493" spans="1:1" x14ac:dyDescent="0.35">
      <c r="A49493" t="s">
        <v>107</v>
      </c>
    </row>
    <row r="49494" spans="1:1" x14ac:dyDescent="0.35">
      <c r="A49494" t="s">
        <v>509</v>
      </c>
    </row>
    <row r="49495" spans="1:1" x14ac:dyDescent="0.35">
      <c r="A49495" t="s">
        <v>507</v>
      </c>
    </row>
    <row r="49496" spans="1:1" x14ac:dyDescent="0.35">
      <c r="A49496" t="s">
        <v>5044</v>
      </c>
    </row>
    <row r="49497" spans="1:1" x14ac:dyDescent="0.35">
      <c r="A49497" t="s">
        <v>389</v>
      </c>
    </row>
    <row r="49498" spans="1:1" x14ac:dyDescent="0.35">
      <c r="A49498" t="s">
        <v>17159</v>
      </c>
    </row>
    <row r="49499" spans="1:1" x14ac:dyDescent="0.35">
      <c r="A49499" t="s">
        <v>871</v>
      </c>
    </row>
    <row r="49500" spans="1:1" x14ac:dyDescent="0.35">
      <c r="A49500" t="s">
        <v>158</v>
      </c>
    </row>
    <row r="49501" spans="1:1" x14ac:dyDescent="0.35">
      <c r="A49501" t="s">
        <v>6095</v>
      </c>
    </row>
    <row r="49502" spans="1:1" x14ac:dyDescent="0.35">
      <c r="A49502" t="s">
        <v>3130</v>
      </c>
    </row>
    <row r="49503" spans="1:1" x14ac:dyDescent="0.35">
      <c r="A49503" t="s">
        <v>491</v>
      </c>
    </row>
    <row r="49504" spans="1:1" x14ac:dyDescent="0.35">
      <c r="A49504" t="s">
        <v>2599</v>
      </c>
    </row>
    <row r="49505" spans="1:1" x14ac:dyDescent="0.35">
      <c r="A49505" t="s">
        <v>48</v>
      </c>
    </row>
    <row r="49506" spans="1:1" x14ac:dyDescent="0.35">
      <c r="A49506" t="s">
        <v>4882</v>
      </c>
    </row>
    <row r="49507" spans="1:1" x14ac:dyDescent="0.35">
      <c r="A49507" t="s">
        <v>48</v>
      </c>
    </row>
    <row r="49508" spans="1:1" x14ac:dyDescent="0.35">
      <c r="A49508" t="s">
        <v>504</v>
      </c>
    </row>
    <row r="49509" spans="1:1" x14ac:dyDescent="0.35">
      <c r="A49509" t="s">
        <v>139</v>
      </c>
    </row>
    <row r="49510" spans="1:1" x14ac:dyDescent="0.35">
      <c r="A49510" t="s">
        <v>831</v>
      </c>
    </row>
    <row r="49511" spans="1:1" x14ac:dyDescent="0.35">
      <c r="A49511" t="s">
        <v>7753</v>
      </c>
    </row>
    <row r="49512" spans="1:1" x14ac:dyDescent="0.35">
      <c r="A49512" t="s">
        <v>785</v>
      </c>
    </row>
    <row r="49513" spans="1:1" x14ac:dyDescent="0.35">
      <c r="A49513" t="s">
        <v>139</v>
      </c>
    </row>
    <row r="49514" spans="1:1" x14ac:dyDescent="0.35">
      <c r="A49514" t="s">
        <v>3255</v>
      </c>
    </row>
    <row r="49515" spans="1:1" x14ac:dyDescent="0.35">
      <c r="A49515" t="s">
        <v>2639</v>
      </c>
    </row>
    <row r="49516" spans="1:1" x14ac:dyDescent="0.35">
      <c r="A49516" t="s">
        <v>1989</v>
      </c>
    </row>
    <row r="49517" spans="1:1" x14ac:dyDescent="0.35">
      <c r="A49517" t="s">
        <v>111</v>
      </c>
    </row>
    <row r="49518" spans="1:1" x14ac:dyDescent="0.35">
      <c r="A49518" t="s">
        <v>17167</v>
      </c>
    </row>
    <row r="49519" spans="1:1" x14ac:dyDescent="0.35">
      <c r="A49519" t="s">
        <v>1909</v>
      </c>
    </row>
    <row r="49520" spans="1:1" x14ac:dyDescent="0.35">
      <c r="A49520" t="s">
        <v>385</v>
      </c>
    </row>
    <row r="49521" spans="1:1" x14ac:dyDescent="0.35">
      <c r="A49521" t="s">
        <v>139</v>
      </c>
    </row>
    <row r="49522" spans="1:1" x14ac:dyDescent="0.35">
      <c r="A49522" t="s">
        <v>348</v>
      </c>
    </row>
    <row r="49523" spans="1:1" x14ac:dyDescent="0.35">
      <c r="A49523" t="s">
        <v>1505</v>
      </c>
    </row>
    <row r="49524" spans="1:1" x14ac:dyDescent="0.35">
      <c r="A49524" t="s">
        <v>1517</v>
      </c>
    </row>
    <row r="49525" spans="1:1" x14ac:dyDescent="0.35">
      <c r="A49525" t="s">
        <v>555</v>
      </c>
    </row>
    <row r="49526" spans="1:1" x14ac:dyDescent="0.35">
      <c r="A49526" t="s">
        <v>619</v>
      </c>
    </row>
    <row r="49527" spans="1:1" x14ac:dyDescent="0.35">
      <c r="A49527" t="s">
        <v>2229</v>
      </c>
    </row>
    <row r="49528" spans="1:1" x14ac:dyDescent="0.35">
      <c r="A49528" t="s">
        <v>3639</v>
      </c>
    </row>
    <row r="49529" spans="1:1" x14ac:dyDescent="0.35">
      <c r="A49529" t="s">
        <v>3651</v>
      </c>
    </row>
    <row r="49530" spans="1:1" x14ac:dyDescent="0.35">
      <c r="A49530" t="s">
        <v>5743</v>
      </c>
    </row>
    <row r="49531" spans="1:1" x14ac:dyDescent="0.35">
      <c r="A49531" t="s">
        <v>107</v>
      </c>
    </row>
    <row r="49532" spans="1:1" x14ac:dyDescent="0.35">
      <c r="A49532" t="s">
        <v>831</v>
      </c>
    </row>
    <row r="49533" spans="1:1" x14ac:dyDescent="0.35">
      <c r="A49533" t="s">
        <v>299</v>
      </c>
    </row>
    <row r="49534" spans="1:1" x14ac:dyDescent="0.35">
      <c r="A49534" t="s">
        <v>504</v>
      </c>
    </row>
    <row r="49535" spans="1:1" x14ac:dyDescent="0.35">
      <c r="A49535" t="s">
        <v>390</v>
      </c>
    </row>
    <row r="49536" spans="1:1" x14ac:dyDescent="0.35">
      <c r="A49536" t="s">
        <v>4604</v>
      </c>
    </row>
    <row r="49537" spans="1:1" x14ac:dyDescent="0.35">
      <c r="A49537" t="s">
        <v>2243</v>
      </c>
    </row>
    <row r="49538" spans="1:1" x14ac:dyDescent="0.35">
      <c r="A49538" t="s">
        <v>6182</v>
      </c>
    </row>
    <row r="49539" spans="1:1" x14ac:dyDescent="0.35">
      <c r="A49539" t="s">
        <v>4556</v>
      </c>
    </row>
    <row r="49540" spans="1:1" x14ac:dyDescent="0.35">
      <c r="A49540" t="s">
        <v>5229</v>
      </c>
    </row>
    <row r="49541" spans="1:1" x14ac:dyDescent="0.35">
      <c r="A49541" t="s">
        <v>203</v>
      </c>
    </row>
    <row r="49542" spans="1:1" x14ac:dyDescent="0.35">
      <c r="A49542" t="s">
        <v>981</v>
      </c>
    </row>
    <row r="49543" spans="1:1" x14ac:dyDescent="0.35">
      <c r="A49543" t="s">
        <v>35</v>
      </c>
    </row>
    <row r="49544" spans="1:1" x14ac:dyDescent="0.35">
      <c r="A49544" t="s">
        <v>4499</v>
      </c>
    </row>
    <row r="49545" spans="1:1" x14ac:dyDescent="0.35">
      <c r="A49545" t="s">
        <v>1791</v>
      </c>
    </row>
    <row r="49546" spans="1:1" x14ac:dyDescent="0.35">
      <c r="A49546" t="s">
        <v>3066</v>
      </c>
    </row>
    <row r="49547" spans="1:1" x14ac:dyDescent="0.35">
      <c r="A49547" t="s">
        <v>111</v>
      </c>
    </row>
    <row r="49548" spans="1:1" x14ac:dyDescent="0.35">
      <c r="A49548" t="s">
        <v>554</v>
      </c>
    </row>
    <row r="49549" spans="1:1" x14ac:dyDescent="0.35">
      <c r="A49549" t="s">
        <v>1173</v>
      </c>
    </row>
    <row r="49550" spans="1:1" x14ac:dyDescent="0.35">
      <c r="A49550" t="s">
        <v>2890</v>
      </c>
    </row>
    <row r="49551" spans="1:1" x14ac:dyDescent="0.35">
      <c r="A49551" t="s">
        <v>2747</v>
      </c>
    </row>
    <row r="49552" spans="1:1" x14ac:dyDescent="0.35">
      <c r="A49552" t="s">
        <v>330</v>
      </c>
    </row>
    <row r="49553" spans="1:1" x14ac:dyDescent="0.35">
      <c r="A49553" t="s">
        <v>1569</v>
      </c>
    </row>
    <row r="49554" spans="1:1" x14ac:dyDescent="0.35">
      <c r="A49554" t="s">
        <v>11664</v>
      </c>
    </row>
    <row r="49555" spans="1:1" x14ac:dyDescent="0.35">
      <c r="A49555" t="s">
        <v>11556</v>
      </c>
    </row>
    <row r="49556" spans="1:1" x14ac:dyDescent="0.35">
      <c r="A49556" t="s">
        <v>2260</v>
      </c>
    </row>
    <row r="49557" spans="1:1" x14ac:dyDescent="0.35">
      <c r="A49557" t="s">
        <v>1922</v>
      </c>
    </row>
    <row r="49558" spans="1:1" x14ac:dyDescent="0.35">
      <c r="A49558" t="s">
        <v>833</v>
      </c>
    </row>
    <row r="49559" spans="1:1" x14ac:dyDescent="0.35">
      <c r="A49559" t="s">
        <v>2648</v>
      </c>
    </row>
    <row r="49560" spans="1:1" x14ac:dyDescent="0.35">
      <c r="A49560" t="s">
        <v>516</v>
      </c>
    </row>
    <row r="49561" spans="1:1" x14ac:dyDescent="0.35">
      <c r="A49561" t="s">
        <v>107</v>
      </c>
    </row>
    <row r="49562" spans="1:1" x14ac:dyDescent="0.35">
      <c r="A49562" t="s">
        <v>3460</v>
      </c>
    </row>
    <row r="49563" spans="1:1" x14ac:dyDescent="0.35">
      <c r="A49563" t="s">
        <v>1752</v>
      </c>
    </row>
    <row r="49564" spans="1:1" x14ac:dyDescent="0.35">
      <c r="A49564" t="s">
        <v>1032</v>
      </c>
    </row>
    <row r="49565" spans="1:1" x14ac:dyDescent="0.35">
      <c r="A49565" t="s">
        <v>734</v>
      </c>
    </row>
    <row r="49566" spans="1:1" x14ac:dyDescent="0.35">
      <c r="A49566" t="s">
        <v>12852</v>
      </c>
    </row>
    <row r="49567" spans="1:1" x14ac:dyDescent="0.35">
      <c r="A49567" t="s">
        <v>2613</v>
      </c>
    </row>
    <row r="49568" spans="1:1" x14ac:dyDescent="0.35">
      <c r="A49568" t="s">
        <v>53</v>
      </c>
    </row>
    <row r="49569" spans="1:1" x14ac:dyDescent="0.35">
      <c r="A49569" t="s">
        <v>683</v>
      </c>
    </row>
    <row r="49570" spans="1:1" x14ac:dyDescent="0.35">
      <c r="A49570" t="s">
        <v>5066</v>
      </c>
    </row>
    <row r="49571" spans="1:1" x14ac:dyDescent="0.35">
      <c r="A49571" t="s">
        <v>9176</v>
      </c>
    </row>
    <row r="49572" spans="1:1" x14ac:dyDescent="0.35">
      <c r="A49572" t="s">
        <v>17192</v>
      </c>
    </row>
    <row r="49573" spans="1:1" x14ac:dyDescent="0.35">
      <c r="A49573" t="s">
        <v>1129</v>
      </c>
    </row>
    <row r="49574" spans="1:1" x14ac:dyDescent="0.35">
      <c r="A49574" t="s">
        <v>41</v>
      </c>
    </row>
    <row r="49575" spans="1:1" x14ac:dyDescent="0.35">
      <c r="A49575" t="s">
        <v>1533</v>
      </c>
    </row>
    <row r="49576" spans="1:1" x14ac:dyDescent="0.35">
      <c r="A49576" t="s">
        <v>2230</v>
      </c>
    </row>
    <row r="49577" spans="1:1" x14ac:dyDescent="0.35">
      <c r="A49577" t="s">
        <v>387</v>
      </c>
    </row>
    <row r="49578" spans="1:1" x14ac:dyDescent="0.35">
      <c r="A49578" t="s">
        <v>52</v>
      </c>
    </row>
    <row r="49579" spans="1:1" x14ac:dyDescent="0.35">
      <c r="A49579" t="s">
        <v>1654</v>
      </c>
    </row>
    <row r="49580" spans="1:1" x14ac:dyDescent="0.35">
      <c r="A49580" t="s">
        <v>6195</v>
      </c>
    </row>
    <row r="49581" spans="1:1" x14ac:dyDescent="0.35">
      <c r="A49581" t="s">
        <v>2944</v>
      </c>
    </row>
    <row r="49582" spans="1:1" x14ac:dyDescent="0.35">
      <c r="A49582" t="s">
        <v>1073</v>
      </c>
    </row>
    <row r="49583" spans="1:1" x14ac:dyDescent="0.35">
      <c r="A49583" t="s">
        <v>491</v>
      </c>
    </row>
    <row r="49584" spans="1:1" x14ac:dyDescent="0.35">
      <c r="A49584" t="s">
        <v>4175</v>
      </c>
    </row>
    <row r="49585" spans="1:1" x14ac:dyDescent="0.35">
      <c r="A49585" t="s">
        <v>4776</v>
      </c>
    </row>
    <row r="49586" spans="1:1" x14ac:dyDescent="0.35">
      <c r="A49586" t="s">
        <v>2431</v>
      </c>
    </row>
    <row r="49587" spans="1:1" x14ac:dyDescent="0.35">
      <c r="A49587" t="s">
        <v>4300</v>
      </c>
    </row>
    <row r="49588" spans="1:1" x14ac:dyDescent="0.35">
      <c r="A49588" t="s">
        <v>203</v>
      </c>
    </row>
    <row r="49589" spans="1:1" x14ac:dyDescent="0.35">
      <c r="A49589" t="s">
        <v>873</v>
      </c>
    </row>
    <row r="49590" spans="1:1" x14ac:dyDescent="0.35">
      <c r="A49590" t="s">
        <v>161</v>
      </c>
    </row>
    <row r="49591" spans="1:1" x14ac:dyDescent="0.35">
      <c r="A49591" t="s">
        <v>10707</v>
      </c>
    </row>
    <row r="49592" spans="1:1" x14ac:dyDescent="0.35">
      <c r="A49592" t="s">
        <v>17197</v>
      </c>
    </row>
    <row r="49593" spans="1:1" x14ac:dyDescent="0.35">
      <c r="A49593" t="s">
        <v>429</v>
      </c>
    </row>
    <row r="49594" spans="1:1" x14ac:dyDescent="0.35">
      <c r="A49594" t="s">
        <v>3646</v>
      </c>
    </row>
    <row r="49595" spans="1:1" x14ac:dyDescent="0.35">
      <c r="A49595" t="s">
        <v>17199</v>
      </c>
    </row>
    <row r="49596" spans="1:1" x14ac:dyDescent="0.35">
      <c r="A49596" t="s">
        <v>3293</v>
      </c>
    </row>
    <row r="49597" spans="1:1" x14ac:dyDescent="0.35">
      <c r="A49597" t="s">
        <v>2413</v>
      </c>
    </row>
    <row r="49598" spans="1:1" x14ac:dyDescent="0.35">
      <c r="A49598" t="s">
        <v>2576</v>
      </c>
    </row>
    <row r="49599" spans="1:1" x14ac:dyDescent="0.35">
      <c r="A49599" t="s">
        <v>3552</v>
      </c>
    </row>
    <row r="49600" spans="1:1" x14ac:dyDescent="0.35">
      <c r="A49600" t="s">
        <v>17200</v>
      </c>
    </row>
    <row r="49601" spans="1:1" x14ac:dyDescent="0.35">
      <c r="A49601" t="s">
        <v>17201</v>
      </c>
    </row>
    <row r="49602" spans="1:1" x14ac:dyDescent="0.35">
      <c r="A49602" t="s">
        <v>6729</v>
      </c>
    </row>
    <row r="49603" spans="1:1" x14ac:dyDescent="0.35">
      <c r="A49603" t="s">
        <v>471</v>
      </c>
    </row>
    <row r="49604" spans="1:1" x14ac:dyDescent="0.35">
      <c r="A49604" t="s">
        <v>871</v>
      </c>
    </row>
    <row r="49605" spans="1:1" x14ac:dyDescent="0.35">
      <c r="A49605" t="s">
        <v>1812</v>
      </c>
    </row>
    <row r="49606" spans="1:1" x14ac:dyDescent="0.35">
      <c r="A49606" t="s">
        <v>8840</v>
      </c>
    </row>
    <row r="49607" spans="1:1" x14ac:dyDescent="0.35">
      <c r="A49607" t="s">
        <v>6964</v>
      </c>
    </row>
    <row r="49608" spans="1:1" x14ac:dyDescent="0.35">
      <c r="A49608" t="s">
        <v>546</v>
      </c>
    </row>
    <row r="49609" spans="1:1" x14ac:dyDescent="0.35">
      <c r="A49609" t="s">
        <v>442</v>
      </c>
    </row>
    <row r="49610" spans="1:1" x14ac:dyDescent="0.35">
      <c r="A49610" t="s">
        <v>1879</v>
      </c>
    </row>
    <row r="49611" spans="1:1" x14ac:dyDescent="0.35">
      <c r="A49611" t="s">
        <v>6835</v>
      </c>
    </row>
    <row r="49612" spans="1:1" x14ac:dyDescent="0.35">
      <c r="A49612" t="s">
        <v>5591</v>
      </c>
    </row>
    <row r="49613" spans="1:1" x14ac:dyDescent="0.35">
      <c r="A49613" t="s">
        <v>157</v>
      </c>
    </row>
    <row r="49614" spans="1:1" x14ac:dyDescent="0.35">
      <c r="A49614" t="s">
        <v>2420</v>
      </c>
    </row>
    <row r="49615" spans="1:1" x14ac:dyDescent="0.35">
      <c r="A49615" t="s">
        <v>244</v>
      </c>
    </row>
    <row r="49616" spans="1:1" x14ac:dyDescent="0.35">
      <c r="A49616" t="s">
        <v>1600</v>
      </c>
    </row>
    <row r="49617" spans="1:1" x14ac:dyDescent="0.35">
      <c r="A49617" t="s">
        <v>1503</v>
      </c>
    </row>
    <row r="49618" spans="1:1" x14ac:dyDescent="0.35">
      <c r="A49618" t="s">
        <v>1541</v>
      </c>
    </row>
    <row r="49619" spans="1:1" x14ac:dyDescent="0.35">
      <c r="A49619" t="s">
        <v>48</v>
      </c>
    </row>
    <row r="49620" spans="1:1" x14ac:dyDescent="0.35">
      <c r="A49620" t="s">
        <v>539</v>
      </c>
    </row>
    <row r="49621" spans="1:1" x14ac:dyDescent="0.35">
      <c r="A49621" t="s">
        <v>118</v>
      </c>
    </row>
    <row r="49622" spans="1:1" x14ac:dyDescent="0.35">
      <c r="A49622" t="s">
        <v>2420</v>
      </c>
    </row>
    <row r="49623" spans="1:1" x14ac:dyDescent="0.35">
      <c r="A49623" t="s">
        <v>107</v>
      </c>
    </row>
    <row r="49624" spans="1:1" x14ac:dyDescent="0.35">
      <c r="A49624" t="s">
        <v>330</v>
      </c>
    </row>
    <row r="49625" spans="1:1" x14ac:dyDescent="0.35">
      <c r="A49625" t="s">
        <v>10</v>
      </c>
    </row>
    <row r="49626" spans="1:1" x14ac:dyDescent="0.35">
      <c r="A49626" t="s">
        <v>250</v>
      </c>
    </row>
    <row r="49627" spans="1:1" x14ac:dyDescent="0.35">
      <c r="A49627" t="s">
        <v>3121</v>
      </c>
    </row>
    <row r="49628" spans="1:1" x14ac:dyDescent="0.35">
      <c r="A49628" t="s">
        <v>5582</v>
      </c>
    </row>
    <row r="49629" spans="1:1" x14ac:dyDescent="0.35">
      <c r="A49629" t="s">
        <v>3702</v>
      </c>
    </row>
    <row r="49630" spans="1:1" x14ac:dyDescent="0.35">
      <c r="A49630" t="s">
        <v>48</v>
      </c>
    </row>
    <row r="49631" spans="1:1" x14ac:dyDescent="0.35">
      <c r="A49631" t="s">
        <v>17208</v>
      </c>
    </row>
    <row r="49632" spans="1:1" x14ac:dyDescent="0.35">
      <c r="A49632" t="s">
        <v>4149</v>
      </c>
    </row>
    <row r="49633" spans="1:1" x14ac:dyDescent="0.35">
      <c r="A49633" t="s">
        <v>9398</v>
      </c>
    </row>
    <row r="49634" spans="1:1" x14ac:dyDescent="0.35">
      <c r="A49634" t="s">
        <v>1675</v>
      </c>
    </row>
    <row r="49635" spans="1:1" x14ac:dyDescent="0.35">
      <c r="A49635" t="s">
        <v>2833</v>
      </c>
    </row>
    <row r="49636" spans="1:1" x14ac:dyDescent="0.35">
      <c r="A49636" t="s">
        <v>531</v>
      </c>
    </row>
    <row r="49637" spans="1:1" x14ac:dyDescent="0.35">
      <c r="A49637" t="s">
        <v>873</v>
      </c>
    </row>
    <row r="49638" spans="1:1" x14ac:dyDescent="0.35">
      <c r="A49638" t="s">
        <v>237</v>
      </c>
    </row>
    <row r="49639" spans="1:1" x14ac:dyDescent="0.35">
      <c r="A49639" t="s">
        <v>1112</v>
      </c>
    </row>
    <row r="49640" spans="1:1" x14ac:dyDescent="0.35">
      <c r="A49640" t="s">
        <v>387</v>
      </c>
    </row>
    <row r="49641" spans="1:1" x14ac:dyDescent="0.35">
      <c r="A49641" t="s">
        <v>1427</v>
      </c>
    </row>
    <row r="49642" spans="1:1" x14ac:dyDescent="0.35">
      <c r="A49642" t="s">
        <v>834</v>
      </c>
    </row>
    <row r="49643" spans="1:1" x14ac:dyDescent="0.35">
      <c r="A49643" t="s">
        <v>531</v>
      </c>
    </row>
    <row r="49644" spans="1:1" x14ac:dyDescent="0.35">
      <c r="A49644" t="s">
        <v>2132</v>
      </c>
    </row>
    <row r="49645" spans="1:1" x14ac:dyDescent="0.35">
      <c r="A49645" t="s">
        <v>15101</v>
      </c>
    </row>
    <row r="49646" spans="1:1" x14ac:dyDescent="0.35">
      <c r="A49646" t="s">
        <v>2420</v>
      </c>
    </row>
    <row r="49647" spans="1:1" x14ac:dyDescent="0.35">
      <c r="A49647" t="s">
        <v>2978</v>
      </c>
    </row>
    <row r="49648" spans="1:1" x14ac:dyDescent="0.35">
      <c r="A49648" t="s">
        <v>3574</v>
      </c>
    </row>
    <row r="49649" spans="1:1" x14ac:dyDescent="0.35">
      <c r="A49649" t="s">
        <v>49</v>
      </c>
    </row>
    <row r="49650" spans="1:1" x14ac:dyDescent="0.35">
      <c r="A49650" t="s">
        <v>3775</v>
      </c>
    </row>
    <row r="49651" spans="1:1" x14ac:dyDescent="0.35">
      <c r="A49651" t="s">
        <v>1073</v>
      </c>
    </row>
    <row r="49652" spans="1:1" x14ac:dyDescent="0.35">
      <c r="A49652" t="s">
        <v>1729</v>
      </c>
    </row>
    <row r="49653" spans="1:1" x14ac:dyDescent="0.35">
      <c r="A49653" t="s">
        <v>352</v>
      </c>
    </row>
    <row r="49654" spans="1:1" x14ac:dyDescent="0.35">
      <c r="A49654" t="s">
        <v>2147</v>
      </c>
    </row>
    <row r="49655" spans="1:1" x14ac:dyDescent="0.35">
      <c r="A49655" t="s">
        <v>6439</v>
      </c>
    </row>
    <row r="49656" spans="1:1" x14ac:dyDescent="0.35">
      <c r="A49656" t="s">
        <v>6276</v>
      </c>
    </row>
    <row r="49657" spans="1:1" x14ac:dyDescent="0.35">
      <c r="A49657" t="s">
        <v>1900</v>
      </c>
    </row>
    <row r="49658" spans="1:1" x14ac:dyDescent="0.35">
      <c r="A49658" t="s">
        <v>17213</v>
      </c>
    </row>
    <row r="49659" spans="1:1" x14ac:dyDescent="0.35">
      <c r="A49659" t="s">
        <v>2371</v>
      </c>
    </row>
    <row r="49660" spans="1:1" x14ac:dyDescent="0.35">
      <c r="A49660" t="s">
        <v>17148</v>
      </c>
    </row>
    <row r="49661" spans="1:1" x14ac:dyDescent="0.35">
      <c r="A49661" t="s">
        <v>1924</v>
      </c>
    </row>
    <row r="49662" spans="1:1" x14ac:dyDescent="0.35">
      <c r="A49662" t="s">
        <v>181</v>
      </c>
    </row>
    <row r="49663" spans="1:1" x14ac:dyDescent="0.35">
      <c r="A49663" t="s">
        <v>4002</v>
      </c>
    </row>
    <row r="49664" spans="1:1" x14ac:dyDescent="0.35">
      <c r="A49664" t="s">
        <v>2239</v>
      </c>
    </row>
    <row r="49665" spans="1:1" x14ac:dyDescent="0.35">
      <c r="A49665" t="s">
        <v>3809</v>
      </c>
    </row>
    <row r="49666" spans="1:1" x14ac:dyDescent="0.35">
      <c r="A49666" t="s">
        <v>10340</v>
      </c>
    </row>
    <row r="49667" spans="1:1" x14ac:dyDescent="0.35">
      <c r="A49667" t="s">
        <v>6595</v>
      </c>
    </row>
    <row r="49668" spans="1:1" x14ac:dyDescent="0.35">
      <c r="A49668" t="s">
        <v>10851</v>
      </c>
    </row>
    <row r="49669" spans="1:1" x14ac:dyDescent="0.35">
      <c r="A49669" t="s">
        <v>2970</v>
      </c>
    </row>
    <row r="49670" spans="1:1" x14ac:dyDescent="0.35">
      <c r="A49670" t="s">
        <v>17217</v>
      </c>
    </row>
    <row r="49671" spans="1:1" x14ac:dyDescent="0.35">
      <c r="A49671" t="s">
        <v>9598</v>
      </c>
    </row>
    <row r="49672" spans="1:1" x14ac:dyDescent="0.35">
      <c r="A49672" t="s">
        <v>375</v>
      </c>
    </row>
    <row r="49673" spans="1:1" x14ac:dyDescent="0.35">
      <c r="A49673" t="s">
        <v>3772</v>
      </c>
    </row>
    <row r="49674" spans="1:1" x14ac:dyDescent="0.35">
      <c r="A49674" t="s">
        <v>2048</v>
      </c>
    </row>
    <row r="49675" spans="1:1" x14ac:dyDescent="0.35">
      <c r="A49675" t="s">
        <v>1929</v>
      </c>
    </row>
    <row r="49676" spans="1:1" x14ac:dyDescent="0.35">
      <c r="A49676" t="s">
        <v>9990</v>
      </c>
    </row>
    <row r="49677" spans="1:1" x14ac:dyDescent="0.35">
      <c r="A49677" t="s">
        <v>1110</v>
      </c>
    </row>
    <row r="49678" spans="1:1" x14ac:dyDescent="0.35">
      <c r="A49678" t="s">
        <v>545</v>
      </c>
    </row>
    <row r="49679" spans="1:1" x14ac:dyDescent="0.35">
      <c r="A49679" t="s">
        <v>983</v>
      </c>
    </row>
    <row r="49680" spans="1:1" x14ac:dyDescent="0.35">
      <c r="A49680" t="s">
        <v>12618</v>
      </c>
    </row>
    <row r="49681" spans="1:1" x14ac:dyDescent="0.35">
      <c r="A49681" t="s">
        <v>311</v>
      </c>
    </row>
    <row r="49682" spans="1:1" x14ac:dyDescent="0.35">
      <c r="A49682" t="s">
        <v>318</v>
      </c>
    </row>
    <row r="49683" spans="1:1" x14ac:dyDescent="0.35">
      <c r="A49683" t="s">
        <v>4384</v>
      </c>
    </row>
    <row r="49684" spans="1:1" x14ac:dyDescent="0.35">
      <c r="A49684" t="s">
        <v>385</v>
      </c>
    </row>
    <row r="49685" spans="1:1" x14ac:dyDescent="0.35">
      <c r="A49685" t="s">
        <v>3565</v>
      </c>
    </row>
    <row r="49686" spans="1:1" x14ac:dyDescent="0.35">
      <c r="A49686" t="s">
        <v>17224</v>
      </c>
    </row>
    <row r="49687" spans="1:1" x14ac:dyDescent="0.35">
      <c r="A49687" t="s">
        <v>7382</v>
      </c>
    </row>
    <row r="49688" spans="1:1" x14ac:dyDescent="0.35">
      <c r="A49688" t="s">
        <v>493</v>
      </c>
    </row>
    <row r="49689" spans="1:1" x14ac:dyDescent="0.35">
      <c r="A49689" t="s">
        <v>722</v>
      </c>
    </row>
    <row r="49690" spans="1:1" x14ac:dyDescent="0.35">
      <c r="A49690" t="s">
        <v>3679</v>
      </c>
    </row>
    <row r="49691" spans="1:1" x14ac:dyDescent="0.35">
      <c r="A49691" t="s">
        <v>9176</v>
      </c>
    </row>
    <row r="49692" spans="1:1" x14ac:dyDescent="0.35">
      <c r="A49692" t="s">
        <v>872</v>
      </c>
    </row>
    <row r="49693" spans="1:1" x14ac:dyDescent="0.35">
      <c r="A49693" t="s">
        <v>1569</v>
      </c>
    </row>
    <row r="49694" spans="1:1" x14ac:dyDescent="0.35">
      <c r="A49694" t="s">
        <v>521</v>
      </c>
    </row>
    <row r="49695" spans="1:1" x14ac:dyDescent="0.35">
      <c r="A49695" t="s">
        <v>13128</v>
      </c>
    </row>
    <row r="49696" spans="1:1" x14ac:dyDescent="0.35">
      <c r="A49696" t="s">
        <v>8254</v>
      </c>
    </row>
    <row r="49697" spans="1:1" x14ac:dyDescent="0.35">
      <c r="A49697" t="s">
        <v>7879</v>
      </c>
    </row>
    <row r="49698" spans="1:1" x14ac:dyDescent="0.35">
      <c r="A49698" t="s">
        <v>387</v>
      </c>
    </row>
    <row r="49699" spans="1:1" x14ac:dyDescent="0.35">
      <c r="A49699" t="s">
        <v>174</v>
      </c>
    </row>
    <row r="49700" spans="1:1" x14ac:dyDescent="0.35">
      <c r="A49700" t="s">
        <v>1113</v>
      </c>
    </row>
    <row r="49701" spans="1:1" x14ac:dyDescent="0.35">
      <c r="A49701" t="s">
        <v>889</v>
      </c>
    </row>
    <row r="49702" spans="1:1" x14ac:dyDescent="0.35">
      <c r="A49702" t="s">
        <v>4472</v>
      </c>
    </row>
    <row r="49703" spans="1:1" x14ac:dyDescent="0.35">
      <c r="A49703" t="s">
        <v>139</v>
      </c>
    </row>
    <row r="49704" spans="1:1" x14ac:dyDescent="0.35">
      <c r="A49704" t="s">
        <v>345</v>
      </c>
    </row>
    <row r="49705" spans="1:1" x14ac:dyDescent="0.35">
      <c r="A49705" t="s">
        <v>871</v>
      </c>
    </row>
    <row r="49706" spans="1:1" x14ac:dyDescent="0.35">
      <c r="A49706" t="s">
        <v>5127</v>
      </c>
    </row>
    <row r="49707" spans="1:1" x14ac:dyDescent="0.35">
      <c r="A49707" t="s">
        <v>891</v>
      </c>
    </row>
    <row r="49708" spans="1:1" x14ac:dyDescent="0.35">
      <c r="A49708" t="s">
        <v>1596</v>
      </c>
    </row>
    <row r="49709" spans="1:1" x14ac:dyDescent="0.35">
      <c r="A49709" t="s">
        <v>3051</v>
      </c>
    </row>
    <row r="49710" spans="1:1" x14ac:dyDescent="0.35">
      <c r="A49710" t="s">
        <v>298</v>
      </c>
    </row>
    <row r="49711" spans="1:1" x14ac:dyDescent="0.35">
      <c r="A49711" t="s">
        <v>10478</v>
      </c>
    </row>
    <row r="49712" spans="1:1" x14ac:dyDescent="0.35">
      <c r="A49712" t="s">
        <v>584</v>
      </c>
    </row>
    <row r="49713" spans="1:1" x14ac:dyDescent="0.35">
      <c r="A49713" t="s">
        <v>1706</v>
      </c>
    </row>
    <row r="49714" spans="1:1" x14ac:dyDescent="0.35">
      <c r="A49714" t="s">
        <v>2167</v>
      </c>
    </row>
    <row r="49715" spans="1:1" x14ac:dyDescent="0.35">
      <c r="A49715" t="s">
        <v>17007</v>
      </c>
    </row>
    <row r="49716" spans="1:1" x14ac:dyDescent="0.35">
      <c r="A49716" t="s">
        <v>12887</v>
      </c>
    </row>
    <row r="49717" spans="1:1" x14ac:dyDescent="0.35">
      <c r="A49717" t="s">
        <v>3924</v>
      </c>
    </row>
    <row r="49718" spans="1:1" x14ac:dyDescent="0.35">
      <c r="A49718" t="s">
        <v>497</v>
      </c>
    </row>
    <row r="49719" spans="1:1" x14ac:dyDescent="0.35">
      <c r="A49719" t="s">
        <v>3942</v>
      </c>
    </row>
    <row r="49720" spans="1:1" x14ac:dyDescent="0.35">
      <c r="A49720" t="s">
        <v>991</v>
      </c>
    </row>
    <row r="49721" spans="1:1" x14ac:dyDescent="0.35">
      <c r="A49721" t="s">
        <v>7118</v>
      </c>
    </row>
    <row r="49722" spans="1:1" x14ac:dyDescent="0.35">
      <c r="A49722" t="s">
        <v>48</v>
      </c>
    </row>
    <row r="49723" spans="1:1" x14ac:dyDescent="0.35">
      <c r="A49723" t="s">
        <v>2231</v>
      </c>
    </row>
    <row r="49724" spans="1:1" x14ac:dyDescent="0.35">
      <c r="A49724" t="s">
        <v>14251</v>
      </c>
    </row>
    <row r="49725" spans="1:1" x14ac:dyDescent="0.35">
      <c r="A49725" t="s">
        <v>17245</v>
      </c>
    </row>
    <row r="49726" spans="1:1" x14ac:dyDescent="0.35">
      <c r="A49726" t="s">
        <v>131</v>
      </c>
    </row>
    <row r="49727" spans="1:1" x14ac:dyDescent="0.35">
      <c r="A49727" t="s">
        <v>800</v>
      </c>
    </row>
    <row r="49728" spans="1:1" x14ac:dyDescent="0.35">
      <c r="A49728" t="s">
        <v>4477</v>
      </c>
    </row>
    <row r="49729" spans="1:1" x14ac:dyDescent="0.35">
      <c r="A49729" t="s">
        <v>4481</v>
      </c>
    </row>
    <row r="49730" spans="1:1" x14ac:dyDescent="0.35">
      <c r="A49730" t="s">
        <v>1687</v>
      </c>
    </row>
    <row r="49731" spans="1:1" x14ac:dyDescent="0.35">
      <c r="A49731" t="s">
        <v>8330</v>
      </c>
    </row>
    <row r="49732" spans="1:1" x14ac:dyDescent="0.35">
      <c r="A49732" t="s">
        <v>5610</v>
      </c>
    </row>
    <row r="49733" spans="1:1" x14ac:dyDescent="0.35">
      <c r="A49733" t="s">
        <v>4384</v>
      </c>
    </row>
    <row r="49734" spans="1:1" x14ac:dyDescent="0.35">
      <c r="A49734" t="s">
        <v>722</v>
      </c>
    </row>
    <row r="49735" spans="1:1" x14ac:dyDescent="0.35">
      <c r="A49735" t="s">
        <v>385</v>
      </c>
    </row>
    <row r="49736" spans="1:1" x14ac:dyDescent="0.35">
      <c r="A49736" t="s">
        <v>2026</v>
      </c>
    </row>
    <row r="49737" spans="1:1" x14ac:dyDescent="0.35">
      <c r="A49737" t="s">
        <v>1712</v>
      </c>
    </row>
    <row r="49738" spans="1:1" x14ac:dyDescent="0.35">
      <c r="A49738" t="s">
        <v>4751</v>
      </c>
    </row>
    <row r="49739" spans="1:1" x14ac:dyDescent="0.35">
      <c r="A49739" t="s">
        <v>1073</v>
      </c>
    </row>
    <row r="49740" spans="1:1" x14ac:dyDescent="0.35">
      <c r="A49740" t="s">
        <v>260</v>
      </c>
    </row>
    <row r="49741" spans="1:1" x14ac:dyDescent="0.35">
      <c r="A49741" t="s">
        <v>4130</v>
      </c>
    </row>
    <row r="49742" spans="1:1" x14ac:dyDescent="0.35">
      <c r="A49742" t="s">
        <v>504</v>
      </c>
    </row>
    <row r="49743" spans="1:1" x14ac:dyDescent="0.35">
      <c r="A49743" t="s">
        <v>2268</v>
      </c>
    </row>
    <row r="49744" spans="1:1" x14ac:dyDescent="0.35">
      <c r="A49744" t="s">
        <v>17248</v>
      </c>
    </row>
    <row r="49745" spans="1:1" x14ac:dyDescent="0.35">
      <c r="A49745" t="s">
        <v>181</v>
      </c>
    </row>
    <row r="49746" spans="1:1" x14ac:dyDescent="0.35">
      <c r="A49746" t="s">
        <v>7432</v>
      </c>
    </row>
    <row r="49747" spans="1:1" x14ac:dyDescent="0.35">
      <c r="A49747" t="s">
        <v>5635</v>
      </c>
    </row>
    <row r="49748" spans="1:1" x14ac:dyDescent="0.35">
      <c r="A49748" t="s">
        <v>348</v>
      </c>
    </row>
    <row r="49749" spans="1:1" x14ac:dyDescent="0.35">
      <c r="A49749" t="s">
        <v>3748</v>
      </c>
    </row>
    <row r="49750" spans="1:1" x14ac:dyDescent="0.35">
      <c r="A49750" t="s">
        <v>1706</v>
      </c>
    </row>
    <row r="49751" spans="1:1" x14ac:dyDescent="0.35">
      <c r="A49751" t="s">
        <v>2478</v>
      </c>
    </row>
    <row r="49752" spans="1:1" x14ac:dyDescent="0.35">
      <c r="A49752" t="s">
        <v>238</v>
      </c>
    </row>
    <row r="49753" spans="1:1" x14ac:dyDescent="0.35">
      <c r="A49753" t="s">
        <v>291</v>
      </c>
    </row>
    <row r="49754" spans="1:1" x14ac:dyDescent="0.35">
      <c r="A49754" t="s">
        <v>871</v>
      </c>
    </row>
    <row r="49755" spans="1:1" x14ac:dyDescent="0.35">
      <c r="A49755" t="s">
        <v>1778</v>
      </c>
    </row>
    <row r="49756" spans="1:1" x14ac:dyDescent="0.35">
      <c r="A49756" t="s">
        <v>107</v>
      </c>
    </row>
    <row r="49757" spans="1:1" x14ac:dyDescent="0.35">
      <c r="A49757" t="s">
        <v>113</v>
      </c>
    </row>
    <row r="49758" spans="1:1" x14ac:dyDescent="0.35">
      <c r="A49758" t="s">
        <v>237</v>
      </c>
    </row>
    <row r="49759" spans="1:1" x14ac:dyDescent="0.35">
      <c r="A49759" t="s">
        <v>7879</v>
      </c>
    </row>
    <row r="49760" spans="1:1" x14ac:dyDescent="0.35">
      <c r="A49760" t="s">
        <v>4989</v>
      </c>
    </row>
    <row r="49761" spans="1:1" x14ac:dyDescent="0.35">
      <c r="A49761" t="s">
        <v>2997</v>
      </c>
    </row>
    <row r="49762" spans="1:1" x14ac:dyDescent="0.35">
      <c r="A49762" t="s">
        <v>3395</v>
      </c>
    </row>
    <row r="49763" spans="1:1" x14ac:dyDescent="0.35">
      <c r="A49763" t="s">
        <v>780</v>
      </c>
    </row>
    <row r="49764" spans="1:1" x14ac:dyDescent="0.35">
      <c r="A49764" t="s">
        <v>1230</v>
      </c>
    </row>
    <row r="49765" spans="1:1" x14ac:dyDescent="0.35">
      <c r="A49765" t="s">
        <v>10255</v>
      </c>
    </row>
    <row r="49766" spans="1:1" x14ac:dyDescent="0.35">
      <c r="A49766" t="s">
        <v>2747</v>
      </c>
    </row>
    <row r="49767" spans="1:1" x14ac:dyDescent="0.35">
      <c r="A49767" t="s">
        <v>2344</v>
      </c>
    </row>
    <row r="49768" spans="1:1" x14ac:dyDescent="0.35">
      <c r="A49768" t="s">
        <v>139</v>
      </c>
    </row>
    <row r="49769" spans="1:1" x14ac:dyDescent="0.35">
      <c r="A49769" t="s">
        <v>177</v>
      </c>
    </row>
    <row r="49770" spans="1:1" x14ac:dyDescent="0.35">
      <c r="A49770" t="s">
        <v>1361</v>
      </c>
    </row>
    <row r="49771" spans="1:1" x14ac:dyDescent="0.35">
      <c r="A49771" t="s">
        <v>9538</v>
      </c>
    </row>
    <row r="49772" spans="1:1" x14ac:dyDescent="0.35">
      <c r="A49772" t="s">
        <v>2238</v>
      </c>
    </row>
    <row r="49773" spans="1:1" x14ac:dyDescent="0.35">
      <c r="A49773" t="s">
        <v>5473</v>
      </c>
    </row>
    <row r="49774" spans="1:1" x14ac:dyDescent="0.35">
      <c r="A49774" t="s">
        <v>17257</v>
      </c>
    </row>
    <row r="49775" spans="1:1" x14ac:dyDescent="0.35">
      <c r="A49775" t="s">
        <v>6311</v>
      </c>
    </row>
    <row r="49776" spans="1:1" x14ac:dyDescent="0.35">
      <c r="A49776" t="s">
        <v>444</v>
      </c>
    </row>
    <row r="49777" spans="1:1" x14ac:dyDescent="0.35">
      <c r="A49777" t="s">
        <v>834</v>
      </c>
    </row>
    <row r="49778" spans="1:1" x14ac:dyDescent="0.35">
      <c r="A49778" t="s">
        <v>4066</v>
      </c>
    </row>
    <row r="49779" spans="1:1" x14ac:dyDescent="0.35">
      <c r="A49779" t="s">
        <v>3051</v>
      </c>
    </row>
    <row r="49780" spans="1:1" x14ac:dyDescent="0.35">
      <c r="A49780" t="s">
        <v>531</v>
      </c>
    </row>
    <row r="49781" spans="1:1" x14ac:dyDescent="0.35">
      <c r="A49781" t="s">
        <v>1636</v>
      </c>
    </row>
    <row r="49782" spans="1:1" x14ac:dyDescent="0.35">
      <c r="A49782" t="s">
        <v>6276</v>
      </c>
    </row>
    <row r="49783" spans="1:1" x14ac:dyDescent="0.35">
      <c r="A49783" t="s">
        <v>299</v>
      </c>
    </row>
    <row r="49784" spans="1:1" x14ac:dyDescent="0.35">
      <c r="A49784" t="s">
        <v>471</v>
      </c>
    </row>
    <row r="49785" spans="1:1" x14ac:dyDescent="0.35">
      <c r="A49785" t="s">
        <v>8728</v>
      </c>
    </row>
    <row r="49786" spans="1:1" x14ac:dyDescent="0.35">
      <c r="A49786" t="s">
        <v>1755</v>
      </c>
    </row>
    <row r="49787" spans="1:1" x14ac:dyDescent="0.35">
      <c r="A49787" t="s">
        <v>1494</v>
      </c>
    </row>
    <row r="49788" spans="1:1" x14ac:dyDescent="0.35">
      <c r="A49788" t="s">
        <v>824</v>
      </c>
    </row>
    <row r="49789" spans="1:1" x14ac:dyDescent="0.35">
      <c r="A49789" t="s">
        <v>5142</v>
      </c>
    </row>
    <row r="49790" spans="1:1" x14ac:dyDescent="0.35">
      <c r="A49790" t="s">
        <v>5840</v>
      </c>
    </row>
    <row r="49791" spans="1:1" x14ac:dyDescent="0.35">
      <c r="A49791" t="s">
        <v>861</v>
      </c>
    </row>
    <row r="49792" spans="1:1" x14ac:dyDescent="0.35">
      <c r="A49792" t="s">
        <v>17264</v>
      </c>
    </row>
    <row r="49793" spans="1:1" x14ac:dyDescent="0.35">
      <c r="A49793" t="s">
        <v>2266</v>
      </c>
    </row>
    <row r="49794" spans="1:1" x14ac:dyDescent="0.35">
      <c r="A49794" t="s">
        <v>3305</v>
      </c>
    </row>
    <row r="49795" spans="1:1" x14ac:dyDescent="0.35">
      <c r="A49795" t="s">
        <v>17265</v>
      </c>
    </row>
    <row r="49796" spans="1:1" x14ac:dyDescent="0.35">
      <c r="A49796" t="s">
        <v>4931</v>
      </c>
    </row>
    <row r="49797" spans="1:1" x14ac:dyDescent="0.35">
      <c r="A49797" t="s">
        <v>48</v>
      </c>
    </row>
    <row r="49798" spans="1:1" x14ac:dyDescent="0.35">
      <c r="A49798" t="s">
        <v>4336</v>
      </c>
    </row>
    <row r="49799" spans="1:1" x14ac:dyDescent="0.35">
      <c r="A49799" t="s">
        <v>1293</v>
      </c>
    </row>
    <row r="49800" spans="1:1" x14ac:dyDescent="0.35">
      <c r="A49800" t="s">
        <v>1808</v>
      </c>
    </row>
    <row r="49801" spans="1:1" x14ac:dyDescent="0.35">
      <c r="A49801" t="s">
        <v>40</v>
      </c>
    </row>
    <row r="49802" spans="1:1" x14ac:dyDescent="0.35">
      <c r="A49802" t="s">
        <v>26</v>
      </c>
    </row>
    <row r="49803" spans="1:1" x14ac:dyDescent="0.35">
      <c r="A49803" t="s">
        <v>44</v>
      </c>
    </row>
    <row r="49804" spans="1:1" x14ac:dyDescent="0.35">
      <c r="A49804" t="s">
        <v>2603</v>
      </c>
    </row>
    <row r="49805" spans="1:1" x14ac:dyDescent="0.35">
      <c r="A49805" t="s">
        <v>51</v>
      </c>
    </row>
    <row r="49806" spans="1:1" x14ac:dyDescent="0.35">
      <c r="A49806" t="s">
        <v>5359</v>
      </c>
    </row>
    <row r="49807" spans="1:1" x14ac:dyDescent="0.35">
      <c r="A49807" t="s">
        <v>873</v>
      </c>
    </row>
    <row r="49808" spans="1:1" x14ac:dyDescent="0.35">
      <c r="A49808" t="s">
        <v>500</v>
      </c>
    </row>
    <row r="49809" spans="1:1" x14ac:dyDescent="0.35">
      <c r="A49809" t="s">
        <v>113</v>
      </c>
    </row>
    <row r="49810" spans="1:1" x14ac:dyDescent="0.35">
      <c r="A49810" t="s">
        <v>906</v>
      </c>
    </row>
    <row r="49811" spans="1:1" x14ac:dyDescent="0.35">
      <c r="A49811" t="s">
        <v>804</v>
      </c>
    </row>
    <row r="49812" spans="1:1" x14ac:dyDescent="0.35">
      <c r="A49812" t="s">
        <v>2862</v>
      </c>
    </row>
    <row r="49813" spans="1:1" x14ac:dyDescent="0.35">
      <c r="A49813" t="s">
        <v>1546</v>
      </c>
    </row>
    <row r="49814" spans="1:1" x14ac:dyDescent="0.35">
      <c r="A49814" t="s">
        <v>873</v>
      </c>
    </row>
    <row r="49815" spans="1:1" x14ac:dyDescent="0.35">
      <c r="A49815" t="s">
        <v>804</v>
      </c>
    </row>
    <row r="49816" spans="1:1" x14ac:dyDescent="0.35">
      <c r="A49816" t="s">
        <v>1006</v>
      </c>
    </row>
    <row r="49817" spans="1:1" x14ac:dyDescent="0.35">
      <c r="A49817" t="s">
        <v>5804</v>
      </c>
    </row>
    <row r="49818" spans="1:1" x14ac:dyDescent="0.35">
      <c r="A49818" t="s">
        <v>5130</v>
      </c>
    </row>
    <row r="49819" spans="1:1" x14ac:dyDescent="0.35">
      <c r="A49819" t="s">
        <v>66</v>
      </c>
    </row>
    <row r="49820" spans="1:1" x14ac:dyDescent="0.35">
      <c r="A49820" t="s">
        <v>10</v>
      </c>
    </row>
    <row r="49821" spans="1:1" x14ac:dyDescent="0.35">
      <c r="A49821" t="s">
        <v>697</v>
      </c>
    </row>
    <row r="49822" spans="1:1" x14ac:dyDescent="0.35">
      <c r="A49822" t="s">
        <v>3220</v>
      </c>
    </row>
    <row r="49823" spans="1:1" x14ac:dyDescent="0.35">
      <c r="A49823" t="s">
        <v>1250</v>
      </c>
    </row>
    <row r="49824" spans="1:1" x14ac:dyDescent="0.35">
      <c r="A49824" t="s">
        <v>2371</v>
      </c>
    </row>
    <row r="49825" spans="1:1" x14ac:dyDescent="0.35">
      <c r="A49825" t="s">
        <v>2920</v>
      </c>
    </row>
    <row r="49826" spans="1:1" x14ac:dyDescent="0.35">
      <c r="A49826" t="s">
        <v>17276</v>
      </c>
    </row>
    <row r="49827" spans="1:1" x14ac:dyDescent="0.35">
      <c r="A49827" t="s">
        <v>471</v>
      </c>
    </row>
    <row r="49828" spans="1:1" x14ac:dyDescent="0.35">
      <c r="A49828" t="s">
        <v>268</v>
      </c>
    </row>
    <row r="49829" spans="1:1" x14ac:dyDescent="0.35">
      <c r="A49829" t="s">
        <v>36</v>
      </c>
    </row>
    <row r="49830" spans="1:1" x14ac:dyDescent="0.35">
      <c r="A49830" t="s">
        <v>10561</v>
      </c>
    </row>
    <row r="49831" spans="1:1" x14ac:dyDescent="0.35">
      <c r="A49831" t="s">
        <v>8395</v>
      </c>
    </row>
    <row r="49832" spans="1:1" x14ac:dyDescent="0.35">
      <c r="A49832" t="s">
        <v>4099</v>
      </c>
    </row>
    <row r="49833" spans="1:1" x14ac:dyDescent="0.35">
      <c r="A49833" t="s">
        <v>3152</v>
      </c>
    </row>
    <row r="49834" spans="1:1" x14ac:dyDescent="0.35">
      <c r="A49834" t="s">
        <v>37</v>
      </c>
    </row>
    <row r="49835" spans="1:1" x14ac:dyDescent="0.35">
      <c r="A49835" t="s">
        <v>2442</v>
      </c>
    </row>
    <row r="49836" spans="1:1" x14ac:dyDescent="0.35">
      <c r="A49836" t="s">
        <v>3930</v>
      </c>
    </row>
    <row r="49837" spans="1:1" x14ac:dyDescent="0.35">
      <c r="A49837" t="s">
        <v>2541</v>
      </c>
    </row>
    <row r="49838" spans="1:1" x14ac:dyDescent="0.35">
      <c r="A49838" t="s">
        <v>4989</v>
      </c>
    </row>
    <row r="49839" spans="1:1" x14ac:dyDescent="0.35">
      <c r="A49839" t="s">
        <v>2494</v>
      </c>
    </row>
    <row r="49840" spans="1:1" x14ac:dyDescent="0.35">
      <c r="A49840" t="s">
        <v>9619</v>
      </c>
    </row>
    <row r="49841" spans="1:1" x14ac:dyDescent="0.35">
      <c r="A49841" t="s">
        <v>4700</v>
      </c>
    </row>
    <row r="49842" spans="1:1" x14ac:dyDescent="0.35">
      <c r="A49842" t="s">
        <v>7653</v>
      </c>
    </row>
    <row r="49843" spans="1:1" x14ac:dyDescent="0.35">
      <c r="A49843" t="s">
        <v>11096</v>
      </c>
    </row>
    <row r="49844" spans="1:1" x14ac:dyDescent="0.35">
      <c r="A49844" t="s">
        <v>1935</v>
      </c>
    </row>
    <row r="49845" spans="1:1" x14ac:dyDescent="0.35">
      <c r="A49845" t="s">
        <v>3778</v>
      </c>
    </row>
    <row r="49846" spans="1:1" x14ac:dyDescent="0.35">
      <c r="A49846" t="s">
        <v>831</v>
      </c>
    </row>
    <row r="49847" spans="1:1" x14ac:dyDescent="0.35">
      <c r="A49847" t="s">
        <v>2016</v>
      </c>
    </row>
    <row r="49848" spans="1:1" x14ac:dyDescent="0.35">
      <c r="A49848" t="s">
        <v>691</v>
      </c>
    </row>
    <row r="49849" spans="1:1" x14ac:dyDescent="0.35">
      <c r="A49849" t="s">
        <v>983</v>
      </c>
    </row>
    <row r="49850" spans="1:1" x14ac:dyDescent="0.35">
      <c r="A49850" t="s">
        <v>2816</v>
      </c>
    </row>
    <row r="49851" spans="1:1" x14ac:dyDescent="0.35">
      <c r="A49851" t="s">
        <v>1056</v>
      </c>
    </row>
    <row r="49852" spans="1:1" x14ac:dyDescent="0.35">
      <c r="A49852" t="s">
        <v>241</v>
      </c>
    </row>
    <row r="49853" spans="1:1" x14ac:dyDescent="0.35">
      <c r="A49853" t="s">
        <v>6251</v>
      </c>
    </row>
    <row r="49854" spans="1:1" x14ac:dyDescent="0.35">
      <c r="A49854" t="s">
        <v>4704</v>
      </c>
    </row>
    <row r="49855" spans="1:1" x14ac:dyDescent="0.35">
      <c r="A49855" t="s">
        <v>4973</v>
      </c>
    </row>
    <row r="49856" spans="1:1" x14ac:dyDescent="0.35">
      <c r="A49856" t="s">
        <v>871</v>
      </c>
    </row>
    <row r="49857" spans="1:1" x14ac:dyDescent="0.35">
      <c r="A49857" t="s">
        <v>2346</v>
      </c>
    </row>
    <row r="49858" spans="1:1" x14ac:dyDescent="0.35">
      <c r="A49858" t="s">
        <v>4481</v>
      </c>
    </row>
    <row r="49859" spans="1:1" x14ac:dyDescent="0.35">
      <c r="A49859" t="s">
        <v>2459</v>
      </c>
    </row>
    <row r="49860" spans="1:1" x14ac:dyDescent="0.35">
      <c r="A49860" t="s">
        <v>481</v>
      </c>
    </row>
    <row r="49861" spans="1:1" x14ac:dyDescent="0.35">
      <c r="A49861" t="s">
        <v>2354</v>
      </c>
    </row>
    <row r="49862" spans="1:1" x14ac:dyDescent="0.35">
      <c r="A49862" t="s">
        <v>242</v>
      </c>
    </row>
    <row r="49863" spans="1:1" x14ac:dyDescent="0.35">
      <c r="A49863" t="s">
        <v>1569</v>
      </c>
    </row>
    <row r="49864" spans="1:1" x14ac:dyDescent="0.35">
      <c r="A49864" t="s">
        <v>3219</v>
      </c>
    </row>
    <row r="49865" spans="1:1" x14ac:dyDescent="0.35">
      <c r="A49865" t="s">
        <v>1541</v>
      </c>
    </row>
    <row r="49866" spans="1:1" x14ac:dyDescent="0.35">
      <c r="A49866" t="s">
        <v>1747</v>
      </c>
    </row>
    <row r="49867" spans="1:1" x14ac:dyDescent="0.35">
      <c r="A49867" t="s">
        <v>1892</v>
      </c>
    </row>
    <row r="49868" spans="1:1" x14ac:dyDescent="0.35">
      <c r="A49868" t="s">
        <v>3131</v>
      </c>
    </row>
    <row r="49869" spans="1:1" x14ac:dyDescent="0.35">
      <c r="A49869" t="s">
        <v>4700</v>
      </c>
    </row>
    <row r="49870" spans="1:1" x14ac:dyDescent="0.35">
      <c r="A49870" t="s">
        <v>17287</v>
      </c>
    </row>
    <row r="49871" spans="1:1" x14ac:dyDescent="0.35">
      <c r="A49871" t="s">
        <v>6589</v>
      </c>
    </row>
    <row r="49872" spans="1:1" x14ac:dyDescent="0.35">
      <c r="A49872" t="s">
        <v>6499</v>
      </c>
    </row>
    <row r="49873" spans="1:1" x14ac:dyDescent="0.35">
      <c r="A49873" t="s">
        <v>23</v>
      </c>
    </row>
    <row r="49874" spans="1:1" x14ac:dyDescent="0.35">
      <c r="A49874" t="s">
        <v>107</v>
      </c>
    </row>
    <row r="49875" spans="1:1" x14ac:dyDescent="0.35">
      <c r="A49875" t="s">
        <v>5929</v>
      </c>
    </row>
    <row r="49876" spans="1:1" x14ac:dyDescent="0.35">
      <c r="A49876" t="s">
        <v>4481</v>
      </c>
    </row>
    <row r="49877" spans="1:1" x14ac:dyDescent="0.35">
      <c r="A49877" t="s">
        <v>669</v>
      </c>
    </row>
    <row r="49878" spans="1:1" x14ac:dyDescent="0.35">
      <c r="A49878" t="s">
        <v>6004</v>
      </c>
    </row>
    <row r="49879" spans="1:1" x14ac:dyDescent="0.35">
      <c r="A49879" t="s">
        <v>872</v>
      </c>
    </row>
    <row r="49880" spans="1:1" x14ac:dyDescent="0.35">
      <c r="A49880" t="s">
        <v>1639</v>
      </c>
    </row>
    <row r="49881" spans="1:1" x14ac:dyDescent="0.35">
      <c r="A49881" t="s">
        <v>312</v>
      </c>
    </row>
    <row r="49882" spans="1:1" x14ac:dyDescent="0.35">
      <c r="A49882" t="s">
        <v>3930</v>
      </c>
    </row>
    <row r="49883" spans="1:1" x14ac:dyDescent="0.35">
      <c r="A49883" t="s">
        <v>834</v>
      </c>
    </row>
    <row r="49884" spans="1:1" x14ac:dyDescent="0.35">
      <c r="A49884" t="s">
        <v>1542</v>
      </c>
    </row>
    <row r="49885" spans="1:1" x14ac:dyDescent="0.35">
      <c r="A49885" t="s">
        <v>1353</v>
      </c>
    </row>
    <row r="49886" spans="1:1" x14ac:dyDescent="0.35">
      <c r="A49886" t="s">
        <v>1114</v>
      </c>
    </row>
    <row r="49887" spans="1:1" x14ac:dyDescent="0.35">
      <c r="A49887" t="s">
        <v>13428</v>
      </c>
    </row>
    <row r="49888" spans="1:1" x14ac:dyDescent="0.35">
      <c r="A49888" t="s">
        <v>6041</v>
      </c>
    </row>
    <row r="49889" spans="1:1" x14ac:dyDescent="0.35">
      <c r="A49889" t="s">
        <v>269</v>
      </c>
    </row>
    <row r="49890" spans="1:1" x14ac:dyDescent="0.35">
      <c r="A49890" t="s">
        <v>311</v>
      </c>
    </row>
    <row r="49891" spans="1:1" x14ac:dyDescent="0.35">
      <c r="A49891" t="s">
        <v>1477</v>
      </c>
    </row>
    <row r="49892" spans="1:1" x14ac:dyDescent="0.35">
      <c r="A49892" t="s">
        <v>3816</v>
      </c>
    </row>
    <row r="49893" spans="1:1" x14ac:dyDescent="0.35">
      <c r="A49893" t="s">
        <v>12936</v>
      </c>
    </row>
    <row r="49894" spans="1:1" x14ac:dyDescent="0.35">
      <c r="A49894" t="s">
        <v>11651</v>
      </c>
    </row>
    <row r="49895" spans="1:1" x14ac:dyDescent="0.35">
      <c r="A49895" t="s">
        <v>606</v>
      </c>
    </row>
    <row r="49896" spans="1:1" x14ac:dyDescent="0.35">
      <c r="A49896" t="s">
        <v>107</v>
      </c>
    </row>
    <row r="49897" spans="1:1" x14ac:dyDescent="0.35">
      <c r="A49897" t="s">
        <v>13484</v>
      </c>
    </row>
    <row r="49898" spans="1:1" x14ac:dyDescent="0.35">
      <c r="A49898" t="s">
        <v>9479</v>
      </c>
    </row>
    <row r="49899" spans="1:1" x14ac:dyDescent="0.35">
      <c r="A49899" t="s">
        <v>3051</v>
      </c>
    </row>
    <row r="49900" spans="1:1" x14ac:dyDescent="0.35">
      <c r="A49900" t="s">
        <v>1205</v>
      </c>
    </row>
    <row r="49901" spans="1:1" x14ac:dyDescent="0.35">
      <c r="A49901" t="s">
        <v>17297</v>
      </c>
    </row>
    <row r="49902" spans="1:1" x14ac:dyDescent="0.35">
      <c r="A49902" t="s">
        <v>6908</v>
      </c>
    </row>
    <row r="49903" spans="1:1" x14ac:dyDescent="0.35">
      <c r="A49903" t="s">
        <v>2933</v>
      </c>
    </row>
    <row r="49904" spans="1:1" x14ac:dyDescent="0.35">
      <c r="A49904" t="s">
        <v>1132</v>
      </c>
    </row>
    <row r="49905" spans="1:1" x14ac:dyDescent="0.35">
      <c r="A49905" t="s">
        <v>228</v>
      </c>
    </row>
    <row r="49906" spans="1:1" x14ac:dyDescent="0.35">
      <c r="A49906" t="s">
        <v>1300</v>
      </c>
    </row>
    <row r="49907" spans="1:1" x14ac:dyDescent="0.35">
      <c r="A49907" t="s">
        <v>4560</v>
      </c>
    </row>
    <row r="49908" spans="1:1" x14ac:dyDescent="0.35">
      <c r="A49908" t="s">
        <v>584</v>
      </c>
    </row>
    <row r="49909" spans="1:1" x14ac:dyDescent="0.35">
      <c r="A49909" t="s">
        <v>48</v>
      </c>
    </row>
    <row r="49910" spans="1:1" x14ac:dyDescent="0.35">
      <c r="A49910" t="s">
        <v>889</v>
      </c>
    </row>
    <row r="49911" spans="1:1" x14ac:dyDescent="0.35">
      <c r="A49911" t="s">
        <v>1667</v>
      </c>
    </row>
    <row r="49912" spans="1:1" x14ac:dyDescent="0.35">
      <c r="A49912" t="s">
        <v>1112</v>
      </c>
    </row>
    <row r="49913" spans="1:1" x14ac:dyDescent="0.35">
      <c r="A49913" t="s">
        <v>545</v>
      </c>
    </row>
    <row r="49914" spans="1:1" x14ac:dyDescent="0.35">
      <c r="A49914" t="s">
        <v>2879</v>
      </c>
    </row>
    <row r="49915" spans="1:1" x14ac:dyDescent="0.35">
      <c r="A49915" t="s">
        <v>1084</v>
      </c>
    </row>
    <row r="49916" spans="1:1" x14ac:dyDescent="0.35">
      <c r="A49916" t="s">
        <v>7044</v>
      </c>
    </row>
    <row r="49917" spans="1:1" x14ac:dyDescent="0.35">
      <c r="A49917" t="s">
        <v>1081</v>
      </c>
    </row>
    <row r="49918" spans="1:1" x14ac:dyDescent="0.35">
      <c r="A49918" t="s">
        <v>10084</v>
      </c>
    </row>
    <row r="49919" spans="1:1" x14ac:dyDescent="0.35">
      <c r="A49919" t="s">
        <v>70</v>
      </c>
    </row>
    <row r="49920" spans="1:1" x14ac:dyDescent="0.35">
      <c r="A49920" t="s">
        <v>1250</v>
      </c>
    </row>
    <row r="49921" spans="1:1" x14ac:dyDescent="0.35">
      <c r="A49921" t="s">
        <v>2857</v>
      </c>
    </row>
    <row r="49922" spans="1:1" x14ac:dyDescent="0.35">
      <c r="A49922" t="s">
        <v>122</v>
      </c>
    </row>
    <row r="49923" spans="1:1" x14ac:dyDescent="0.35">
      <c r="A49923" t="s">
        <v>2079</v>
      </c>
    </row>
    <row r="49924" spans="1:1" x14ac:dyDescent="0.35">
      <c r="A49924" t="s">
        <v>228</v>
      </c>
    </row>
    <row r="49925" spans="1:1" x14ac:dyDescent="0.35">
      <c r="A49925" t="s">
        <v>4509</v>
      </c>
    </row>
    <row r="49926" spans="1:1" x14ac:dyDescent="0.35">
      <c r="A49926" t="s">
        <v>1206</v>
      </c>
    </row>
    <row r="49927" spans="1:1" x14ac:dyDescent="0.35">
      <c r="A49927" t="s">
        <v>239</v>
      </c>
    </row>
    <row r="49928" spans="1:1" x14ac:dyDescent="0.35">
      <c r="A49928" t="s">
        <v>443</v>
      </c>
    </row>
    <row r="49929" spans="1:1" x14ac:dyDescent="0.35">
      <c r="A49929" t="s">
        <v>10919</v>
      </c>
    </row>
    <row r="49930" spans="1:1" x14ac:dyDescent="0.35">
      <c r="A49930" t="s">
        <v>494</v>
      </c>
    </row>
    <row r="49931" spans="1:1" x14ac:dyDescent="0.35">
      <c r="A49931" t="s">
        <v>2647</v>
      </c>
    </row>
    <row r="49932" spans="1:1" x14ac:dyDescent="0.35">
      <c r="A49932" t="s">
        <v>14003</v>
      </c>
    </row>
    <row r="49933" spans="1:1" x14ac:dyDescent="0.35">
      <c r="A49933" t="s">
        <v>31</v>
      </c>
    </row>
    <row r="49934" spans="1:1" x14ac:dyDescent="0.35">
      <c r="A49934" t="s">
        <v>3766</v>
      </c>
    </row>
    <row r="49935" spans="1:1" x14ac:dyDescent="0.35">
      <c r="A49935" t="s">
        <v>942</v>
      </c>
    </row>
    <row r="49936" spans="1:1" x14ac:dyDescent="0.35">
      <c r="A49936" t="s">
        <v>3745</v>
      </c>
    </row>
    <row r="49937" spans="1:1" x14ac:dyDescent="0.35">
      <c r="A49937" t="s">
        <v>3501</v>
      </c>
    </row>
    <row r="49938" spans="1:1" x14ac:dyDescent="0.35">
      <c r="A49938" t="s">
        <v>17309</v>
      </c>
    </row>
    <row r="49939" spans="1:1" x14ac:dyDescent="0.35">
      <c r="A49939" t="s">
        <v>1924</v>
      </c>
    </row>
    <row r="49940" spans="1:1" x14ac:dyDescent="0.35">
      <c r="A49940" t="s">
        <v>2287</v>
      </c>
    </row>
    <row r="49941" spans="1:1" x14ac:dyDescent="0.35">
      <c r="A49941" t="s">
        <v>8790</v>
      </c>
    </row>
    <row r="49942" spans="1:1" x14ac:dyDescent="0.35">
      <c r="A49942" t="s">
        <v>975</v>
      </c>
    </row>
    <row r="49943" spans="1:1" x14ac:dyDescent="0.35">
      <c r="A49943" t="s">
        <v>8511</v>
      </c>
    </row>
    <row r="49944" spans="1:1" x14ac:dyDescent="0.35">
      <c r="A49944" t="s">
        <v>5034</v>
      </c>
    </row>
    <row r="49945" spans="1:1" x14ac:dyDescent="0.35">
      <c r="A49945" t="s">
        <v>3866</v>
      </c>
    </row>
    <row r="49946" spans="1:1" x14ac:dyDescent="0.35">
      <c r="A49946" t="s">
        <v>2716</v>
      </c>
    </row>
    <row r="49947" spans="1:1" x14ac:dyDescent="0.35">
      <c r="A49947" t="s">
        <v>29</v>
      </c>
    </row>
    <row r="49948" spans="1:1" x14ac:dyDescent="0.35">
      <c r="A49948" t="s">
        <v>17311</v>
      </c>
    </row>
    <row r="49949" spans="1:1" x14ac:dyDescent="0.35">
      <c r="A49949" t="s">
        <v>139</v>
      </c>
    </row>
    <row r="49950" spans="1:1" x14ac:dyDescent="0.35">
      <c r="A49950" t="s">
        <v>509</v>
      </c>
    </row>
    <row r="49951" spans="1:1" x14ac:dyDescent="0.35">
      <c r="A49951" t="s">
        <v>348</v>
      </c>
    </row>
    <row r="49952" spans="1:1" x14ac:dyDescent="0.35">
      <c r="A49952" t="s">
        <v>2303</v>
      </c>
    </row>
    <row r="49953" spans="1:1" x14ac:dyDescent="0.35">
      <c r="A49953" t="s">
        <v>12629</v>
      </c>
    </row>
    <row r="49954" spans="1:1" x14ac:dyDescent="0.35">
      <c r="A49954" t="s">
        <v>17312</v>
      </c>
    </row>
    <row r="49955" spans="1:1" x14ac:dyDescent="0.35">
      <c r="A49955" t="s">
        <v>2266</v>
      </c>
    </row>
    <row r="49956" spans="1:1" x14ac:dyDescent="0.35">
      <c r="A49956" t="s">
        <v>1720</v>
      </c>
    </row>
    <row r="49957" spans="1:1" x14ac:dyDescent="0.35">
      <c r="A49957" t="s">
        <v>17313</v>
      </c>
    </row>
    <row r="49958" spans="1:1" x14ac:dyDescent="0.35">
      <c r="A49958" t="s">
        <v>995</v>
      </c>
    </row>
    <row r="49959" spans="1:1" x14ac:dyDescent="0.35">
      <c r="A49959" t="s">
        <v>7943</v>
      </c>
    </row>
    <row r="49960" spans="1:1" x14ac:dyDescent="0.35">
      <c r="A49960" t="s">
        <v>3828</v>
      </c>
    </row>
    <row r="49961" spans="1:1" x14ac:dyDescent="0.35">
      <c r="A49961" t="s">
        <v>8790</v>
      </c>
    </row>
    <row r="49962" spans="1:1" x14ac:dyDescent="0.35">
      <c r="A49962" t="s">
        <v>48</v>
      </c>
    </row>
    <row r="49963" spans="1:1" x14ac:dyDescent="0.35">
      <c r="A49963" t="s">
        <v>476</v>
      </c>
    </row>
    <row r="49964" spans="1:1" x14ac:dyDescent="0.35">
      <c r="A49964" t="s">
        <v>3494</v>
      </c>
    </row>
    <row r="49965" spans="1:1" x14ac:dyDescent="0.35">
      <c r="A49965" t="s">
        <v>1868</v>
      </c>
    </row>
    <row r="49966" spans="1:1" x14ac:dyDescent="0.35">
      <c r="A49966" t="s">
        <v>1073</v>
      </c>
    </row>
    <row r="49967" spans="1:1" x14ac:dyDescent="0.35">
      <c r="A49967" t="s">
        <v>3259</v>
      </c>
    </row>
    <row r="49968" spans="1:1" x14ac:dyDescent="0.35">
      <c r="A49968" t="s">
        <v>270</v>
      </c>
    </row>
    <row r="49969" spans="1:1" x14ac:dyDescent="0.35">
      <c r="A49969" t="s">
        <v>871</v>
      </c>
    </row>
    <row r="49970" spans="1:1" x14ac:dyDescent="0.35">
      <c r="A49970" t="s">
        <v>10720</v>
      </c>
    </row>
    <row r="49971" spans="1:1" x14ac:dyDescent="0.35">
      <c r="A49971" t="s">
        <v>691</v>
      </c>
    </row>
    <row r="49972" spans="1:1" x14ac:dyDescent="0.35">
      <c r="A49972" t="s">
        <v>1599</v>
      </c>
    </row>
    <row r="49973" spans="1:1" x14ac:dyDescent="0.35">
      <c r="A49973" t="s">
        <v>11048</v>
      </c>
    </row>
    <row r="49974" spans="1:1" x14ac:dyDescent="0.35">
      <c r="A49974" t="s">
        <v>3007</v>
      </c>
    </row>
    <row r="49975" spans="1:1" x14ac:dyDescent="0.35">
      <c r="A49975" t="s">
        <v>17314</v>
      </c>
    </row>
    <row r="49976" spans="1:1" x14ac:dyDescent="0.35">
      <c r="A49976" t="s">
        <v>348</v>
      </c>
    </row>
    <row r="49977" spans="1:1" x14ac:dyDescent="0.35">
      <c r="A49977" t="s">
        <v>48</v>
      </c>
    </row>
    <row r="49978" spans="1:1" x14ac:dyDescent="0.35">
      <c r="A49978" t="s">
        <v>244</v>
      </c>
    </row>
    <row r="49979" spans="1:1" x14ac:dyDescent="0.35">
      <c r="A49979" t="s">
        <v>3441</v>
      </c>
    </row>
    <row r="49980" spans="1:1" x14ac:dyDescent="0.35">
      <c r="A49980" t="s">
        <v>3817</v>
      </c>
    </row>
    <row r="49981" spans="1:1" x14ac:dyDescent="0.35">
      <c r="A49981" t="s">
        <v>2573</v>
      </c>
    </row>
    <row r="49982" spans="1:1" x14ac:dyDescent="0.35">
      <c r="A49982" t="s">
        <v>1991</v>
      </c>
    </row>
    <row r="49983" spans="1:1" x14ac:dyDescent="0.35">
      <c r="A49983" t="s">
        <v>1750</v>
      </c>
    </row>
    <row r="49984" spans="1:1" x14ac:dyDescent="0.35">
      <c r="A49984" t="s">
        <v>736</v>
      </c>
    </row>
    <row r="49985" spans="1:1" x14ac:dyDescent="0.35">
      <c r="A49985" t="s">
        <v>1812</v>
      </c>
    </row>
    <row r="49986" spans="1:1" x14ac:dyDescent="0.35">
      <c r="A49986" t="s">
        <v>12172</v>
      </c>
    </row>
    <row r="49987" spans="1:1" x14ac:dyDescent="0.35">
      <c r="A49987" t="s">
        <v>17319</v>
      </c>
    </row>
    <row r="49988" spans="1:1" x14ac:dyDescent="0.35">
      <c r="A49988" t="s">
        <v>555</v>
      </c>
    </row>
    <row r="49989" spans="1:1" x14ac:dyDescent="0.35">
      <c r="A49989" t="s">
        <v>2132</v>
      </c>
    </row>
    <row r="49990" spans="1:1" x14ac:dyDescent="0.35">
      <c r="A49990" t="s">
        <v>6615</v>
      </c>
    </row>
    <row r="49991" spans="1:1" x14ac:dyDescent="0.35">
      <c r="A49991" t="s">
        <v>348</v>
      </c>
    </row>
    <row r="49992" spans="1:1" x14ac:dyDescent="0.35">
      <c r="A49992" t="s">
        <v>299</v>
      </c>
    </row>
    <row r="49993" spans="1:1" x14ac:dyDescent="0.35">
      <c r="A49993" t="s">
        <v>2073</v>
      </c>
    </row>
    <row r="49994" spans="1:1" x14ac:dyDescent="0.35">
      <c r="A49994" t="s">
        <v>350</v>
      </c>
    </row>
    <row r="49995" spans="1:1" x14ac:dyDescent="0.35">
      <c r="A49995" t="s">
        <v>3657</v>
      </c>
    </row>
    <row r="49996" spans="1:1" x14ac:dyDescent="0.35">
      <c r="A49996" t="s">
        <v>7616</v>
      </c>
    </row>
    <row r="49997" spans="1:1" x14ac:dyDescent="0.35">
      <c r="A49997" t="s">
        <v>686</v>
      </c>
    </row>
    <row r="49998" spans="1:1" x14ac:dyDescent="0.35">
      <c r="A49998" t="s">
        <v>879</v>
      </c>
    </row>
    <row r="49999" spans="1:1" x14ac:dyDescent="0.35">
      <c r="A49999" t="s">
        <v>146</v>
      </c>
    </row>
    <row r="50000" spans="1:1" x14ac:dyDescent="0.35">
      <c r="A50000" t="s">
        <v>479</v>
      </c>
    </row>
    <row r="50001" spans="1:1" x14ac:dyDescent="0.35">
      <c r="A50001" t="s">
        <v>10</v>
      </c>
    </row>
    <row r="50002" spans="1:1" x14ac:dyDescent="0.35">
      <c r="A50002" t="s">
        <v>308</v>
      </c>
    </row>
    <row r="50003" spans="1:1" x14ac:dyDescent="0.35">
      <c r="A50003" t="s">
        <v>348</v>
      </c>
    </row>
    <row r="50004" spans="1:1" x14ac:dyDescent="0.35">
      <c r="A50004" t="s">
        <v>5955</v>
      </c>
    </row>
    <row r="50005" spans="1:1" x14ac:dyDescent="0.35">
      <c r="A50005" t="s">
        <v>3145</v>
      </c>
    </row>
    <row r="50006" spans="1:1" x14ac:dyDescent="0.35">
      <c r="A50006" t="s">
        <v>871</v>
      </c>
    </row>
    <row r="50007" spans="1:1" x14ac:dyDescent="0.35">
      <c r="A50007" t="s">
        <v>158</v>
      </c>
    </row>
    <row r="50008" spans="1:1" x14ac:dyDescent="0.35">
      <c r="A50008" t="s">
        <v>5996</v>
      </c>
    </row>
    <row r="50009" spans="1:1" x14ac:dyDescent="0.35">
      <c r="A50009" t="s">
        <v>139</v>
      </c>
    </row>
    <row r="50010" spans="1:1" x14ac:dyDescent="0.35">
      <c r="A50010" t="s">
        <v>1745</v>
      </c>
    </row>
    <row r="50011" spans="1:1" x14ac:dyDescent="0.35">
      <c r="A50011" t="s">
        <v>6602</v>
      </c>
    </row>
    <row r="50012" spans="1:1" x14ac:dyDescent="0.35">
      <c r="A50012" t="s">
        <v>49</v>
      </c>
    </row>
    <row r="50013" spans="1:1" x14ac:dyDescent="0.35">
      <c r="A50013" t="s">
        <v>1503</v>
      </c>
    </row>
    <row r="50014" spans="1:1" x14ac:dyDescent="0.35">
      <c r="A50014" t="s">
        <v>1852</v>
      </c>
    </row>
    <row r="50015" spans="1:1" x14ac:dyDescent="0.35">
      <c r="A50015" t="s">
        <v>670</v>
      </c>
    </row>
    <row r="50016" spans="1:1" x14ac:dyDescent="0.35">
      <c r="A50016" t="s">
        <v>153</v>
      </c>
    </row>
    <row r="50017" spans="1:1" x14ac:dyDescent="0.35">
      <c r="A50017" t="s">
        <v>390</v>
      </c>
    </row>
    <row r="50018" spans="1:1" x14ac:dyDescent="0.35">
      <c r="A50018" t="s">
        <v>1339</v>
      </c>
    </row>
    <row r="50019" spans="1:1" x14ac:dyDescent="0.35">
      <c r="A50019" t="s">
        <v>535</v>
      </c>
    </row>
    <row r="50020" spans="1:1" x14ac:dyDescent="0.35">
      <c r="A50020" t="s">
        <v>17323</v>
      </c>
    </row>
    <row r="50021" spans="1:1" x14ac:dyDescent="0.35">
      <c r="A50021" t="s">
        <v>3848</v>
      </c>
    </row>
    <row r="50022" spans="1:1" x14ac:dyDescent="0.35">
      <c r="A50022" t="s">
        <v>2639</v>
      </c>
    </row>
    <row r="50023" spans="1:1" x14ac:dyDescent="0.35">
      <c r="A50023" t="s">
        <v>6173</v>
      </c>
    </row>
    <row r="50024" spans="1:1" x14ac:dyDescent="0.35">
      <c r="A50024" t="s">
        <v>1084</v>
      </c>
    </row>
    <row r="50025" spans="1:1" x14ac:dyDescent="0.35">
      <c r="A50025" t="s">
        <v>48</v>
      </c>
    </row>
    <row r="50026" spans="1:1" x14ac:dyDescent="0.35">
      <c r="A50026" t="s">
        <v>6316</v>
      </c>
    </row>
    <row r="50027" spans="1:1" x14ac:dyDescent="0.35">
      <c r="A50027" t="s">
        <v>3616</v>
      </c>
    </row>
    <row r="50028" spans="1:1" x14ac:dyDescent="0.35">
      <c r="A50028" t="s">
        <v>17328</v>
      </c>
    </row>
    <row r="50029" spans="1:1" x14ac:dyDescent="0.35">
      <c r="A50029" t="s">
        <v>26</v>
      </c>
    </row>
    <row r="50030" spans="1:1" x14ac:dyDescent="0.35">
      <c r="A50030" t="s">
        <v>1518</v>
      </c>
    </row>
    <row r="50031" spans="1:1" x14ac:dyDescent="0.35">
      <c r="A50031" t="s">
        <v>2978</v>
      </c>
    </row>
    <row r="50032" spans="1:1" x14ac:dyDescent="0.35">
      <c r="A50032" t="s">
        <v>385</v>
      </c>
    </row>
    <row r="50033" spans="1:1" x14ac:dyDescent="0.35">
      <c r="A50033" t="s">
        <v>10912</v>
      </c>
    </row>
    <row r="50034" spans="1:1" x14ac:dyDescent="0.35">
      <c r="A50034" t="s">
        <v>845</v>
      </c>
    </row>
    <row r="50035" spans="1:1" x14ac:dyDescent="0.35">
      <c r="A50035" t="s">
        <v>834</v>
      </c>
    </row>
    <row r="50036" spans="1:1" x14ac:dyDescent="0.35">
      <c r="A50036" t="s">
        <v>131</v>
      </c>
    </row>
    <row r="50037" spans="1:1" x14ac:dyDescent="0.35">
      <c r="A50037" t="s">
        <v>4447</v>
      </c>
    </row>
    <row r="50038" spans="1:1" x14ac:dyDescent="0.35">
      <c r="A50038" t="s">
        <v>7611</v>
      </c>
    </row>
    <row r="50039" spans="1:1" x14ac:dyDescent="0.35">
      <c r="A50039" t="s">
        <v>7147</v>
      </c>
    </row>
    <row r="50040" spans="1:1" x14ac:dyDescent="0.35">
      <c r="A50040" t="s">
        <v>50</v>
      </c>
    </row>
    <row r="50041" spans="1:1" x14ac:dyDescent="0.35">
      <c r="A50041" t="s">
        <v>3273</v>
      </c>
    </row>
    <row r="50042" spans="1:1" x14ac:dyDescent="0.35">
      <c r="A50042" t="s">
        <v>44</v>
      </c>
    </row>
    <row r="50043" spans="1:1" x14ac:dyDescent="0.35">
      <c r="A50043" t="s">
        <v>5248</v>
      </c>
    </row>
    <row r="50044" spans="1:1" x14ac:dyDescent="0.35">
      <c r="A50044" t="s">
        <v>621</v>
      </c>
    </row>
    <row r="50045" spans="1:1" x14ac:dyDescent="0.35">
      <c r="A50045" t="s">
        <v>5455</v>
      </c>
    </row>
    <row r="50046" spans="1:1" x14ac:dyDescent="0.35">
      <c r="A50046" t="s">
        <v>131</v>
      </c>
    </row>
    <row r="50047" spans="1:1" x14ac:dyDescent="0.35">
      <c r="A50047" t="s">
        <v>17332</v>
      </c>
    </row>
    <row r="50048" spans="1:1" x14ac:dyDescent="0.35">
      <c r="A50048" t="s">
        <v>17333</v>
      </c>
    </row>
    <row r="50049" spans="1:1" x14ac:dyDescent="0.35">
      <c r="A50049" t="s">
        <v>1366</v>
      </c>
    </row>
    <row r="50050" spans="1:1" x14ac:dyDescent="0.35">
      <c r="A50050" t="s">
        <v>177</v>
      </c>
    </row>
    <row r="50051" spans="1:1" x14ac:dyDescent="0.35">
      <c r="A50051" t="s">
        <v>491</v>
      </c>
    </row>
    <row r="50052" spans="1:1" x14ac:dyDescent="0.35">
      <c r="A50052" t="s">
        <v>1729</v>
      </c>
    </row>
    <row r="50053" spans="1:1" x14ac:dyDescent="0.35">
      <c r="A50053" t="s">
        <v>5959</v>
      </c>
    </row>
    <row r="50054" spans="1:1" x14ac:dyDescent="0.35">
      <c r="A50054" t="s">
        <v>2006</v>
      </c>
    </row>
    <row r="50055" spans="1:1" x14ac:dyDescent="0.35">
      <c r="A50055" t="s">
        <v>8126</v>
      </c>
    </row>
    <row r="50056" spans="1:1" x14ac:dyDescent="0.35">
      <c r="A50056" t="s">
        <v>1451</v>
      </c>
    </row>
    <row r="50057" spans="1:1" x14ac:dyDescent="0.35">
      <c r="A50057" t="s">
        <v>1462</v>
      </c>
    </row>
    <row r="50058" spans="1:1" x14ac:dyDescent="0.35">
      <c r="A50058" t="s">
        <v>635</v>
      </c>
    </row>
    <row r="50059" spans="1:1" x14ac:dyDescent="0.35">
      <c r="A50059" t="s">
        <v>227</v>
      </c>
    </row>
    <row r="50060" spans="1:1" x14ac:dyDescent="0.35">
      <c r="A50060" t="s">
        <v>268</v>
      </c>
    </row>
    <row r="50061" spans="1:1" x14ac:dyDescent="0.35">
      <c r="A50061" t="s">
        <v>11117</v>
      </c>
    </row>
    <row r="50062" spans="1:1" x14ac:dyDescent="0.35">
      <c r="A50062" t="s">
        <v>5884</v>
      </c>
    </row>
    <row r="50063" spans="1:1" x14ac:dyDescent="0.35">
      <c r="A50063" t="s">
        <v>3352</v>
      </c>
    </row>
    <row r="50064" spans="1:1" x14ac:dyDescent="0.35">
      <c r="A50064" t="s">
        <v>12146</v>
      </c>
    </row>
    <row r="50065" spans="1:1" x14ac:dyDescent="0.35">
      <c r="A50065" t="s">
        <v>1795</v>
      </c>
    </row>
    <row r="50066" spans="1:1" x14ac:dyDescent="0.35">
      <c r="A50066" t="s">
        <v>2978</v>
      </c>
    </row>
    <row r="50067" spans="1:1" x14ac:dyDescent="0.35">
      <c r="A50067" t="s">
        <v>2016</v>
      </c>
    </row>
    <row r="50068" spans="1:1" x14ac:dyDescent="0.35">
      <c r="A50068" t="s">
        <v>113</v>
      </c>
    </row>
    <row r="50069" spans="1:1" x14ac:dyDescent="0.35">
      <c r="A50069" t="s">
        <v>12634</v>
      </c>
    </row>
    <row r="50070" spans="1:1" x14ac:dyDescent="0.35">
      <c r="A50070" t="s">
        <v>299</v>
      </c>
    </row>
    <row r="50071" spans="1:1" x14ac:dyDescent="0.35">
      <c r="A50071" t="s">
        <v>2167</v>
      </c>
    </row>
    <row r="50072" spans="1:1" x14ac:dyDescent="0.35">
      <c r="A50072" t="s">
        <v>473</v>
      </c>
    </row>
    <row r="50073" spans="1:1" x14ac:dyDescent="0.35">
      <c r="A50073" t="s">
        <v>157</v>
      </c>
    </row>
    <row r="50074" spans="1:1" x14ac:dyDescent="0.35">
      <c r="A50074" t="s">
        <v>880</v>
      </c>
    </row>
    <row r="50075" spans="1:1" x14ac:dyDescent="0.35">
      <c r="A50075" t="s">
        <v>107</v>
      </c>
    </row>
    <row r="50076" spans="1:1" x14ac:dyDescent="0.35">
      <c r="A50076" t="s">
        <v>2567</v>
      </c>
    </row>
    <row r="50077" spans="1:1" x14ac:dyDescent="0.35">
      <c r="A50077" t="s">
        <v>8684</v>
      </c>
    </row>
    <row r="50078" spans="1:1" x14ac:dyDescent="0.35">
      <c r="A50078" t="s">
        <v>705</v>
      </c>
    </row>
    <row r="50079" spans="1:1" x14ac:dyDescent="0.35">
      <c r="A50079" t="s">
        <v>2420</v>
      </c>
    </row>
    <row r="50080" spans="1:1" x14ac:dyDescent="0.35">
      <c r="A50080" t="s">
        <v>17341</v>
      </c>
    </row>
    <row r="50081" spans="1:1" x14ac:dyDescent="0.35">
      <c r="A50081" t="s">
        <v>10577</v>
      </c>
    </row>
    <row r="50082" spans="1:1" x14ac:dyDescent="0.35">
      <c r="A50082" t="s">
        <v>10822</v>
      </c>
    </row>
    <row r="50083" spans="1:1" x14ac:dyDescent="0.35">
      <c r="A50083" t="s">
        <v>48</v>
      </c>
    </row>
    <row r="50084" spans="1:1" x14ac:dyDescent="0.35">
      <c r="A50084" t="s">
        <v>1889</v>
      </c>
    </row>
    <row r="50085" spans="1:1" x14ac:dyDescent="0.35">
      <c r="A50085" t="s">
        <v>2929</v>
      </c>
    </row>
    <row r="50086" spans="1:1" x14ac:dyDescent="0.35">
      <c r="A50086" t="s">
        <v>343</v>
      </c>
    </row>
    <row r="50087" spans="1:1" x14ac:dyDescent="0.35">
      <c r="A50087" t="s">
        <v>11338</v>
      </c>
    </row>
    <row r="50088" spans="1:1" x14ac:dyDescent="0.35">
      <c r="A50088" t="s">
        <v>901</v>
      </c>
    </row>
    <row r="50089" spans="1:1" x14ac:dyDescent="0.35">
      <c r="A50089" t="s">
        <v>4015</v>
      </c>
    </row>
    <row r="50090" spans="1:1" x14ac:dyDescent="0.35">
      <c r="A50090" t="s">
        <v>4979</v>
      </c>
    </row>
    <row r="50091" spans="1:1" x14ac:dyDescent="0.35">
      <c r="A50091" t="s">
        <v>5203</v>
      </c>
    </row>
    <row r="50092" spans="1:1" x14ac:dyDescent="0.35">
      <c r="A50092" t="s">
        <v>181</v>
      </c>
    </row>
    <row r="50093" spans="1:1" x14ac:dyDescent="0.35">
      <c r="A50093" t="s">
        <v>139</v>
      </c>
    </row>
    <row r="50094" spans="1:1" x14ac:dyDescent="0.35">
      <c r="A50094" t="s">
        <v>4803</v>
      </c>
    </row>
    <row r="50095" spans="1:1" x14ac:dyDescent="0.35">
      <c r="A50095" t="s">
        <v>3292</v>
      </c>
    </row>
    <row r="50096" spans="1:1" x14ac:dyDescent="0.35">
      <c r="A50096" t="s">
        <v>17344</v>
      </c>
    </row>
    <row r="50097" spans="1:1" x14ac:dyDescent="0.35">
      <c r="A50097" t="s">
        <v>824</v>
      </c>
    </row>
    <row r="50098" spans="1:1" x14ac:dyDescent="0.35">
      <c r="A50098" t="s">
        <v>139</v>
      </c>
    </row>
    <row r="50099" spans="1:1" x14ac:dyDescent="0.35">
      <c r="A50099" t="s">
        <v>17346</v>
      </c>
    </row>
    <row r="50100" spans="1:1" x14ac:dyDescent="0.35">
      <c r="A50100" t="s">
        <v>807</v>
      </c>
    </row>
    <row r="50101" spans="1:1" x14ac:dyDescent="0.35">
      <c r="A50101" t="s">
        <v>373</v>
      </c>
    </row>
    <row r="50102" spans="1:1" x14ac:dyDescent="0.35">
      <c r="A50102" t="s">
        <v>352</v>
      </c>
    </row>
    <row r="50103" spans="1:1" x14ac:dyDescent="0.35">
      <c r="A50103" t="s">
        <v>3421</v>
      </c>
    </row>
    <row r="50104" spans="1:1" x14ac:dyDescent="0.35">
      <c r="A50104" t="s">
        <v>2957</v>
      </c>
    </row>
    <row r="50105" spans="1:1" x14ac:dyDescent="0.35">
      <c r="A50105" t="s">
        <v>2682</v>
      </c>
    </row>
    <row r="50106" spans="1:1" x14ac:dyDescent="0.35">
      <c r="A50106" t="s">
        <v>647</v>
      </c>
    </row>
    <row r="50107" spans="1:1" x14ac:dyDescent="0.35">
      <c r="A50107" t="s">
        <v>17347</v>
      </c>
    </row>
    <row r="50108" spans="1:1" x14ac:dyDescent="0.35">
      <c r="A50108" t="s">
        <v>6044</v>
      </c>
    </row>
    <row r="50109" spans="1:1" x14ac:dyDescent="0.35">
      <c r="A50109" t="s">
        <v>17348</v>
      </c>
    </row>
    <row r="50110" spans="1:1" x14ac:dyDescent="0.35">
      <c r="A50110" t="s">
        <v>100</v>
      </c>
    </row>
    <row r="50111" spans="1:1" x14ac:dyDescent="0.35">
      <c r="A50111" t="s">
        <v>504</v>
      </c>
    </row>
    <row r="50112" spans="1:1" x14ac:dyDescent="0.35">
      <c r="A50112" t="s">
        <v>7150</v>
      </c>
    </row>
    <row r="50113" spans="1:1" x14ac:dyDescent="0.35">
      <c r="A50113" t="s">
        <v>1084</v>
      </c>
    </row>
    <row r="50114" spans="1:1" x14ac:dyDescent="0.35">
      <c r="A50114" t="s">
        <v>157</v>
      </c>
    </row>
    <row r="50115" spans="1:1" x14ac:dyDescent="0.35">
      <c r="A50115" t="s">
        <v>2834</v>
      </c>
    </row>
    <row r="50116" spans="1:1" x14ac:dyDescent="0.35">
      <c r="A50116" t="s">
        <v>9706</v>
      </c>
    </row>
    <row r="50117" spans="1:1" x14ac:dyDescent="0.35">
      <c r="A50117" t="s">
        <v>237</v>
      </c>
    </row>
    <row r="50118" spans="1:1" x14ac:dyDescent="0.35">
      <c r="A50118" t="s">
        <v>4082</v>
      </c>
    </row>
    <row r="50119" spans="1:1" x14ac:dyDescent="0.35">
      <c r="A50119" t="s">
        <v>139</v>
      </c>
    </row>
    <row r="50120" spans="1:1" x14ac:dyDescent="0.35">
      <c r="A50120" t="s">
        <v>224</v>
      </c>
    </row>
    <row r="50121" spans="1:1" x14ac:dyDescent="0.35">
      <c r="A50121" t="s">
        <v>50</v>
      </c>
    </row>
    <row r="50122" spans="1:1" x14ac:dyDescent="0.35">
      <c r="A50122" t="s">
        <v>516</v>
      </c>
    </row>
    <row r="50123" spans="1:1" x14ac:dyDescent="0.35">
      <c r="A50123" t="s">
        <v>158</v>
      </c>
    </row>
    <row r="50124" spans="1:1" x14ac:dyDescent="0.35">
      <c r="A50124" t="s">
        <v>268</v>
      </c>
    </row>
    <row r="50125" spans="1:1" x14ac:dyDescent="0.35">
      <c r="A50125" t="s">
        <v>2132</v>
      </c>
    </row>
    <row r="50126" spans="1:1" x14ac:dyDescent="0.35">
      <c r="A50126" t="s">
        <v>1733</v>
      </c>
    </row>
    <row r="50127" spans="1:1" x14ac:dyDescent="0.35">
      <c r="A50127" t="s">
        <v>17354</v>
      </c>
    </row>
    <row r="50128" spans="1:1" x14ac:dyDescent="0.35">
      <c r="A50128" t="s">
        <v>1676</v>
      </c>
    </row>
    <row r="50129" spans="1:1" x14ac:dyDescent="0.35">
      <c r="A50129" t="s">
        <v>1362</v>
      </c>
    </row>
    <row r="50130" spans="1:1" x14ac:dyDescent="0.35">
      <c r="A50130" t="s">
        <v>230</v>
      </c>
    </row>
    <row r="50131" spans="1:1" x14ac:dyDescent="0.35">
      <c r="A50131" t="s">
        <v>672</v>
      </c>
    </row>
    <row r="50132" spans="1:1" x14ac:dyDescent="0.35">
      <c r="A50132" t="s">
        <v>404</v>
      </c>
    </row>
    <row r="50133" spans="1:1" x14ac:dyDescent="0.35">
      <c r="A50133" t="s">
        <v>1950</v>
      </c>
    </row>
    <row r="50134" spans="1:1" x14ac:dyDescent="0.35">
      <c r="A50134" t="s">
        <v>5001</v>
      </c>
    </row>
    <row r="50135" spans="1:1" x14ac:dyDescent="0.35">
      <c r="A50135" t="s">
        <v>5005</v>
      </c>
    </row>
    <row r="50136" spans="1:1" x14ac:dyDescent="0.35">
      <c r="A50136" t="s">
        <v>906</v>
      </c>
    </row>
    <row r="50137" spans="1:1" x14ac:dyDescent="0.35">
      <c r="A50137" t="s">
        <v>7025</v>
      </c>
    </row>
    <row r="50138" spans="1:1" x14ac:dyDescent="0.35">
      <c r="A50138" t="s">
        <v>343</v>
      </c>
    </row>
    <row r="50139" spans="1:1" x14ac:dyDescent="0.35">
      <c r="A50139" t="s">
        <v>9543</v>
      </c>
    </row>
    <row r="50140" spans="1:1" x14ac:dyDescent="0.35">
      <c r="A50140" t="s">
        <v>2716</v>
      </c>
    </row>
    <row r="50141" spans="1:1" x14ac:dyDescent="0.35">
      <c r="A50141" t="s">
        <v>1984</v>
      </c>
    </row>
    <row r="50142" spans="1:1" x14ac:dyDescent="0.35">
      <c r="A50142" t="s">
        <v>224</v>
      </c>
    </row>
    <row r="50143" spans="1:1" x14ac:dyDescent="0.35">
      <c r="A50143" t="s">
        <v>8507</v>
      </c>
    </row>
    <row r="50144" spans="1:1" x14ac:dyDescent="0.35">
      <c r="A50144" t="s">
        <v>3151</v>
      </c>
    </row>
    <row r="50145" spans="1:1" x14ac:dyDescent="0.35">
      <c r="A50145" t="s">
        <v>2290</v>
      </c>
    </row>
    <row r="50146" spans="1:1" x14ac:dyDescent="0.35">
      <c r="A50146" t="s">
        <v>6678</v>
      </c>
    </row>
    <row r="50147" spans="1:1" x14ac:dyDescent="0.35">
      <c r="A50147" t="s">
        <v>2748</v>
      </c>
    </row>
    <row r="50148" spans="1:1" x14ac:dyDescent="0.35">
      <c r="A50148" t="s">
        <v>451</v>
      </c>
    </row>
    <row r="50149" spans="1:1" x14ac:dyDescent="0.35">
      <c r="A50149" t="s">
        <v>55</v>
      </c>
    </row>
    <row r="50150" spans="1:1" x14ac:dyDescent="0.35">
      <c r="A50150" t="s">
        <v>7611</v>
      </c>
    </row>
    <row r="50151" spans="1:1" x14ac:dyDescent="0.35">
      <c r="A50151" t="s">
        <v>9860</v>
      </c>
    </row>
    <row r="50152" spans="1:1" x14ac:dyDescent="0.35">
      <c r="A50152" t="s">
        <v>4635</v>
      </c>
    </row>
    <row r="50153" spans="1:1" x14ac:dyDescent="0.35">
      <c r="A50153" t="s">
        <v>2238</v>
      </c>
    </row>
    <row r="50154" spans="1:1" x14ac:dyDescent="0.35">
      <c r="A50154" t="s">
        <v>351</v>
      </c>
    </row>
    <row r="50155" spans="1:1" x14ac:dyDescent="0.35">
      <c r="A50155" t="s">
        <v>4650</v>
      </c>
    </row>
    <row r="50156" spans="1:1" x14ac:dyDescent="0.35">
      <c r="A50156" t="s">
        <v>2975</v>
      </c>
    </row>
    <row r="50157" spans="1:1" x14ac:dyDescent="0.35">
      <c r="A50157" t="s">
        <v>107</v>
      </c>
    </row>
    <row r="50158" spans="1:1" x14ac:dyDescent="0.35">
      <c r="A50158" t="s">
        <v>2006</v>
      </c>
    </row>
    <row r="50159" spans="1:1" x14ac:dyDescent="0.35">
      <c r="A50159" t="s">
        <v>3650</v>
      </c>
    </row>
    <row r="50160" spans="1:1" x14ac:dyDescent="0.35">
      <c r="A50160" t="s">
        <v>24</v>
      </c>
    </row>
    <row r="50161" spans="1:1" x14ac:dyDescent="0.35">
      <c r="A50161" t="s">
        <v>1203</v>
      </c>
    </row>
    <row r="50162" spans="1:1" x14ac:dyDescent="0.35">
      <c r="A50162" t="s">
        <v>146</v>
      </c>
    </row>
    <row r="50163" spans="1:1" x14ac:dyDescent="0.35">
      <c r="A50163" t="s">
        <v>3067</v>
      </c>
    </row>
    <row r="50164" spans="1:1" x14ac:dyDescent="0.35">
      <c r="A50164" t="s">
        <v>328</v>
      </c>
    </row>
    <row r="50165" spans="1:1" x14ac:dyDescent="0.35">
      <c r="A50165" t="s">
        <v>10309</v>
      </c>
    </row>
    <row r="50166" spans="1:1" x14ac:dyDescent="0.35">
      <c r="A50166" t="s">
        <v>2648</v>
      </c>
    </row>
    <row r="50167" spans="1:1" x14ac:dyDescent="0.35">
      <c r="A50167" t="s">
        <v>17361</v>
      </c>
    </row>
    <row r="50168" spans="1:1" x14ac:dyDescent="0.35">
      <c r="A50168" t="s">
        <v>4442</v>
      </c>
    </row>
    <row r="50169" spans="1:1" x14ac:dyDescent="0.35">
      <c r="A50169" t="s">
        <v>871</v>
      </c>
    </row>
    <row r="50170" spans="1:1" x14ac:dyDescent="0.35">
      <c r="A50170" t="s">
        <v>6772</v>
      </c>
    </row>
    <row r="50171" spans="1:1" x14ac:dyDescent="0.35">
      <c r="A50171" t="s">
        <v>1579</v>
      </c>
    </row>
    <row r="50172" spans="1:1" x14ac:dyDescent="0.35">
      <c r="A50172" t="s">
        <v>492</v>
      </c>
    </row>
    <row r="50173" spans="1:1" x14ac:dyDescent="0.35">
      <c r="A50173" t="s">
        <v>371</v>
      </c>
    </row>
    <row r="50174" spans="1:1" x14ac:dyDescent="0.35">
      <c r="A50174" t="s">
        <v>1327</v>
      </c>
    </row>
    <row r="50175" spans="1:1" x14ac:dyDescent="0.35">
      <c r="A50175" t="s">
        <v>778</v>
      </c>
    </row>
    <row r="50176" spans="1:1" x14ac:dyDescent="0.35">
      <c r="A50176" t="s">
        <v>6402</v>
      </c>
    </row>
    <row r="50177" spans="1:1" x14ac:dyDescent="0.35">
      <c r="A50177" t="s">
        <v>158</v>
      </c>
    </row>
    <row r="50178" spans="1:1" x14ac:dyDescent="0.35">
      <c r="A50178" t="s">
        <v>831</v>
      </c>
    </row>
    <row r="50179" spans="1:1" x14ac:dyDescent="0.35">
      <c r="A50179" t="s">
        <v>12855</v>
      </c>
    </row>
    <row r="50180" spans="1:1" x14ac:dyDescent="0.35">
      <c r="A50180" t="s">
        <v>1127</v>
      </c>
    </row>
    <row r="50181" spans="1:1" x14ac:dyDescent="0.35">
      <c r="A50181" t="s">
        <v>8149</v>
      </c>
    </row>
    <row r="50182" spans="1:1" x14ac:dyDescent="0.35">
      <c r="A50182" t="s">
        <v>2818</v>
      </c>
    </row>
    <row r="50183" spans="1:1" x14ac:dyDescent="0.35">
      <c r="A50183" t="s">
        <v>1641</v>
      </c>
    </row>
    <row r="50184" spans="1:1" x14ac:dyDescent="0.35">
      <c r="A50184" t="s">
        <v>10107</v>
      </c>
    </row>
    <row r="50185" spans="1:1" x14ac:dyDescent="0.35">
      <c r="A50185" t="s">
        <v>116</v>
      </c>
    </row>
    <row r="50186" spans="1:1" x14ac:dyDescent="0.35">
      <c r="A50186" t="s">
        <v>871</v>
      </c>
    </row>
    <row r="50187" spans="1:1" x14ac:dyDescent="0.35">
      <c r="A50187" t="s">
        <v>6983</v>
      </c>
    </row>
    <row r="50188" spans="1:1" x14ac:dyDescent="0.35">
      <c r="A50188" t="s">
        <v>5</v>
      </c>
    </row>
    <row r="50189" spans="1:1" x14ac:dyDescent="0.35">
      <c r="A50189" t="s">
        <v>1569</v>
      </c>
    </row>
    <row r="50190" spans="1:1" x14ac:dyDescent="0.35">
      <c r="A50190" t="s">
        <v>17348</v>
      </c>
    </row>
    <row r="50191" spans="1:1" x14ac:dyDescent="0.35">
      <c r="A50191" t="s">
        <v>871</v>
      </c>
    </row>
    <row r="50192" spans="1:1" x14ac:dyDescent="0.35">
      <c r="A50192" t="s">
        <v>3492</v>
      </c>
    </row>
    <row r="50193" spans="1:1" x14ac:dyDescent="0.35">
      <c r="A50193" t="s">
        <v>497</v>
      </c>
    </row>
    <row r="50194" spans="1:1" x14ac:dyDescent="0.35">
      <c r="A50194" t="s">
        <v>1475</v>
      </c>
    </row>
    <row r="50195" spans="1:1" x14ac:dyDescent="0.35">
      <c r="A50195" t="s">
        <v>107</v>
      </c>
    </row>
    <row r="50196" spans="1:1" x14ac:dyDescent="0.35">
      <c r="A50196" t="s">
        <v>691</v>
      </c>
    </row>
    <row r="50197" spans="1:1" x14ac:dyDescent="0.35">
      <c r="A50197" t="s">
        <v>871</v>
      </c>
    </row>
    <row r="50198" spans="1:1" x14ac:dyDescent="0.35">
      <c r="A50198" t="s">
        <v>874</v>
      </c>
    </row>
    <row r="50199" spans="1:1" x14ac:dyDescent="0.35">
      <c r="A50199" t="s">
        <v>5724</v>
      </c>
    </row>
    <row r="50200" spans="1:1" x14ac:dyDescent="0.35">
      <c r="A50200" t="s">
        <v>736</v>
      </c>
    </row>
    <row r="50201" spans="1:1" x14ac:dyDescent="0.35">
      <c r="A50201" t="s">
        <v>348</v>
      </c>
    </row>
    <row r="50202" spans="1:1" x14ac:dyDescent="0.35">
      <c r="A50202" t="s">
        <v>6</v>
      </c>
    </row>
    <row r="50203" spans="1:1" x14ac:dyDescent="0.35">
      <c r="A50203" t="s">
        <v>871</v>
      </c>
    </row>
    <row r="50204" spans="1:1" x14ac:dyDescent="0.35">
      <c r="A50204" t="s">
        <v>731</v>
      </c>
    </row>
    <row r="50205" spans="1:1" x14ac:dyDescent="0.35">
      <c r="A50205" t="s">
        <v>5829</v>
      </c>
    </row>
    <row r="50206" spans="1:1" x14ac:dyDescent="0.35">
      <c r="A50206" t="s">
        <v>12963</v>
      </c>
    </row>
    <row r="50207" spans="1:1" x14ac:dyDescent="0.35">
      <c r="A50207" t="s">
        <v>2420</v>
      </c>
    </row>
    <row r="50208" spans="1:1" x14ac:dyDescent="0.35">
      <c r="A50208" t="s">
        <v>10467</v>
      </c>
    </row>
    <row r="50209" spans="1:1" x14ac:dyDescent="0.35">
      <c r="A50209" t="s">
        <v>13156</v>
      </c>
    </row>
    <row r="50210" spans="1:1" x14ac:dyDescent="0.35">
      <c r="A50210" t="s">
        <v>17374</v>
      </c>
    </row>
    <row r="50211" spans="1:1" x14ac:dyDescent="0.35">
      <c r="A50211" t="s">
        <v>5775</v>
      </c>
    </row>
    <row r="50212" spans="1:1" x14ac:dyDescent="0.35">
      <c r="A50212" t="s">
        <v>149</v>
      </c>
    </row>
    <row r="50213" spans="1:1" x14ac:dyDescent="0.35">
      <c r="A50213" t="s">
        <v>3542</v>
      </c>
    </row>
    <row r="50214" spans="1:1" x14ac:dyDescent="0.35">
      <c r="A50214" t="s">
        <v>1599</v>
      </c>
    </row>
    <row r="50215" spans="1:1" x14ac:dyDescent="0.35">
      <c r="A50215" t="s">
        <v>9659</v>
      </c>
    </row>
    <row r="50216" spans="1:1" x14ac:dyDescent="0.35">
      <c r="A50216" t="s">
        <v>352</v>
      </c>
    </row>
    <row r="50217" spans="1:1" x14ac:dyDescent="0.35">
      <c r="A50217" t="s">
        <v>35</v>
      </c>
    </row>
    <row r="50218" spans="1:1" x14ac:dyDescent="0.35">
      <c r="A50218" t="s">
        <v>845</v>
      </c>
    </row>
    <row r="50219" spans="1:1" x14ac:dyDescent="0.35">
      <c r="A50219" t="s">
        <v>442</v>
      </c>
    </row>
    <row r="50220" spans="1:1" x14ac:dyDescent="0.35">
      <c r="A50220" t="s">
        <v>26</v>
      </c>
    </row>
    <row r="50221" spans="1:1" x14ac:dyDescent="0.35">
      <c r="A50221" t="s">
        <v>109</v>
      </c>
    </row>
    <row r="50222" spans="1:1" x14ac:dyDescent="0.35">
      <c r="A50222" t="s">
        <v>4635</v>
      </c>
    </row>
    <row r="50223" spans="1:1" x14ac:dyDescent="0.35">
      <c r="A50223" t="s">
        <v>493</v>
      </c>
    </row>
    <row r="50224" spans="1:1" x14ac:dyDescent="0.35">
      <c r="A50224" t="s">
        <v>8832</v>
      </c>
    </row>
    <row r="50225" spans="1:1" x14ac:dyDescent="0.35">
      <c r="A50225" t="s">
        <v>5775</v>
      </c>
    </row>
    <row r="50226" spans="1:1" x14ac:dyDescent="0.35">
      <c r="A50226" t="s">
        <v>3524</v>
      </c>
    </row>
    <row r="50227" spans="1:1" x14ac:dyDescent="0.35">
      <c r="A50227" t="s">
        <v>15072</v>
      </c>
    </row>
    <row r="50228" spans="1:1" x14ac:dyDescent="0.35">
      <c r="A50228" t="s">
        <v>1189</v>
      </c>
    </row>
    <row r="50229" spans="1:1" x14ac:dyDescent="0.35">
      <c r="A50229" t="s">
        <v>17380</v>
      </c>
    </row>
    <row r="50230" spans="1:1" x14ac:dyDescent="0.35">
      <c r="A50230" t="s">
        <v>1142</v>
      </c>
    </row>
    <row r="50231" spans="1:1" x14ac:dyDescent="0.35">
      <c r="A50231" t="s">
        <v>14209</v>
      </c>
    </row>
    <row r="50232" spans="1:1" x14ac:dyDescent="0.35">
      <c r="A50232" t="s">
        <v>40</v>
      </c>
    </row>
    <row r="50233" spans="1:1" x14ac:dyDescent="0.35">
      <c r="A50233" t="s">
        <v>780</v>
      </c>
    </row>
    <row r="50234" spans="1:1" x14ac:dyDescent="0.35">
      <c r="A50234" t="s">
        <v>17386</v>
      </c>
    </row>
    <row r="50235" spans="1:1" x14ac:dyDescent="0.35">
      <c r="A50235" t="s">
        <v>474</v>
      </c>
    </row>
    <row r="50236" spans="1:1" x14ac:dyDescent="0.35">
      <c r="A50236" t="s">
        <v>10430</v>
      </c>
    </row>
    <row r="50237" spans="1:1" x14ac:dyDescent="0.35">
      <c r="A50237" t="s">
        <v>786</v>
      </c>
    </row>
    <row r="50238" spans="1:1" x14ac:dyDescent="0.35">
      <c r="A50238" t="s">
        <v>348</v>
      </c>
    </row>
    <row r="50239" spans="1:1" x14ac:dyDescent="0.35">
      <c r="A50239" t="s">
        <v>9023</v>
      </c>
    </row>
    <row r="50240" spans="1:1" x14ac:dyDescent="0.35">
      <c r="A50240" t="s">
        <v>516</v>
      </c>
    </row>
    <row r="50241" spans="1:1" x14ac:dyDescent="0.35">
      <c r="A50241" t="s">
        <v>1058</v>
      </c>
    </row>
    <row r="50242" spans="1:1" x14ac:dyDescent="0.35">
      <c r="A50242" t="s">
        <v>17387</v>
      </c>
    </row>
    <row r="50243" spans="1:1" x14ac:dyDescent="0.35">
      <c r="A50243" t="s">
        <v>1984</v>
      </c>
    </row>
    <row r="50244" spans="1:1" x14ac:dyDescent="0.35">
      <c r="A50244" t="s">
        <v>12120</v>
      </c>
    </row>
    <row r="50245" spans="1:1" x14ac:dyDescent="0.35">
      <c r="A50245" t="s">
        <v>312</v>
      </c>
    </row>
    <row r="50246" spans="1:1" x14ac:dyDescent="0.35">
      <c r="A50246" t="s">
        <v>2921</v>
      </c>
    </row>
    <row r="50247" spans="1:1" x14ac:dyDescent="0.35">
      <c r="A50247" t="s">
        <v>3747</v>
      </c>
    </row>
    <row r="50248" spans="1:1" x14ac:dyDescent="0.35">
      <c r="A50248" t="s">
        <v>465</v>
      </c>
    </row>
    <row r="50249" spans="1:1" x14ac:dyDescent="0.35">
      <c r="A50249" t="s">
        <v>11664</v>
      </c>
    </row>
    <row r="50250" spans="1:1" x14ac:dyDescent="0.35">
      <c r="A50250" t="s">
        <v>70</v>
      </c>
    </row>
    <row r="50251" spans="1:1" x14ac:dyDescent="0.35">
      <c r="A50251" t="s">
        <v>3137</v>
      </c>
    </row>
    <row r="50252" spans="1:1" x14ac:dyDescent="0.35">
      <c r="A50252" t="s">
        <v>2485</v>
      </c>
    </row>
    <row r="50253" spans="1:1" x14ac:dyDescent="0.35">
      <c r="A50253" t="s">
        <v>353</v>
      </c>
    </row>
    <row r="50254" spans="1:1" x14ac:dyDescent="0.35">
      <c r="A50254" t="s">
        <v>5548</v>
      </c>
    </row>
    <row r="50255" spans="1:1" x14ac:dyDescent="0.35">
      <c r="A50255" t="s">
        <v>149</v>
      </c>
    </row>
    <row r="50256" spans="1:1" x14ac:dyDescent="0.35">
      <c r="A50256" t="s">
        <v>17390</v>
      </c>
    </row>
    <row r="50257" spans="1:1" x14ac:dyDescent="0.35">
      <c r="A50257" t="s">
        <v>831</v>
      </c>
    </row>
    <row r="50258" spans="1:1" x14ac:dyDescent="0.35">
      <c r="A50258" t="s">
        <v>50</v>
      </c>
    </row>
    <row r="50259" spans="1:1" x14ac:dyDescent="0.35">
      <c r="A50259" t="s">
        <v>17391</v>
      </c>
    </row>
    <row r="50260" spans="1:1" x14ac:dyDescent="0.35">
      <c r="A50260" t="s">
        <v>17393</v>
      </c>
    </row>
    <row r="50261" spans="1:1" x14ac:dyDescent="0.35">
      <c r="A50261" t="s">
        <v>139</v>
      </c>
    </row>
    <row r="50262" spans="1:1" x14ac:dyDescent="0.35">
      <c r="A50262" t="s">
        <v>985</v>
      </c>
    </row>
    <row r="50263" spans="1:1" x14ac:dyDescent="0.35">
      <c r="A50263" t="s">
        <v>2857</v>
      </c>
    </row>
    <row r="50264" spans="1:1" x14ac:dyDescent="0.35">
      <c r="A50264" t="s">
        <v>3460</v>
      </c>
    </row>
    <row r="50265" spans="1:1" x14ac:dyDescent="0.35">
      <c r="A50265" t="s">
        <v>7347</v>
      </c>
    </row>
    <row r="50266" spans="1:1" x14ac:dyDescent="0.35">
      <c r="A50266" t="s">
        <v>444</v>
      </c>
    </row>
    <row r="50267" spans="1:1" x14ac:dyDescent="0.35">
      <c r="A50267" t="s">
        <v>1958</v>
      </c>
    </row>
    <row r="50268" spans="1:1" x14ac:dyDescent="0.35">
      <c r="A50268" t="s">
        <v>4631</v>
      </c>
    </row>
    <row r="50269" spans="1:1" x14ac:dyDescent="0.35">
      <c r="A50269" t="s">
        <v>6181</v>
      </c>
    </row>
    <row r="50270" spans="1:1" x14ac:dyDescent="0.35">
      <c r="A50270" t="s">
        <v>9278</v>
      </c>
    </row>
    <row r="50271" spans="1:1" x14ac:dyDescent="0.35">
      <c r="A50271" t="s">
        <v>514</v>
      </c>
    </row>
    <row r="50272" spans="1:1" x14ac:dyDescent="0.35">
      <c r="A50272" t="s">
        <v>504</v>
      </c>
    </row>
    <row r="50273" spans="1:1" x14ac:dyDescent="0.35">
      <c r="A50273" t="s">
        <v>3598</v>
      </c>
    </row>
    <row r="50274" spans="1:1" x14ac:dyDescent="0.35">
      <c r="A50274" t="s">
        <v>291</v>
      </c>
    </row>
    <row r="50275" spans="1:1" x14ac:dyDescent="0.35">
      <c r="A50275" t="s">
        <v>1733</v>
      </c>
    </row>
    <row r="50276" spans="1:1" x14ac:dyDescent="0.35">
      <c r="A50276" t="s">
        <v>11818</v>
      </c>
    </row>
    <row r="50277" spans="1:1" x14ac:dyDescent="0.35">
      <c r="A50277" t="s">
        <v>2080</v>
      </c>
    </row>
    <row r="50278" spans="1:1" x14ac:dyDescent="0.35">
      <c r="A50278" t="s">
        <v>1244</v>
      </c>
    </row>
    <row r="50279" spans="1:1" x14ac:dyDescent="0.35">
      <c r="A50279" t="s">
        <v>7584</v>
      </c>
    </row>
    <row r="50280" spans="1:1" x14ac:dyDescent="0.35">
      <c r="A50280" t="s">
        <v>351</v>
      </c>
    </row>
    <row r="50281" spans="1:1" x14ac:dyDescent="0.35">
      <c r="A50281" t="s">
        <v>299</v>
      </c>
    </row>
    <row r="50282" spans="1:1" x14ac:dyDescent="0.35">
      <c r="A50282" t="s">
        <v>10</v>
      </c>
    </row>
    <row r="50283" spans="1:1" x14ac:dyDescent="0.35">
      <c r="A50283" t="s">
        <v>5691</v>
      </c>
    </row>
    <row r="50284" spans="1:1" x14ac:dyDescent="0.35">
      <c r="A50284" t="s">
        <v>17399</v>
      </c>
    </row>
    <row r="50285" spans="1:1" x14ac:dyDescent="0.35">
      <c r="A50285" t="s">
        <v>343</v>
      </c>
    </row>
    <row r="50286" spans="1:1" x14ac:dyDescent="0.35">
      <c r="A50286" t="s">
        <v>6423</v>
      </c>
    </row>
    <row r="50287" spans="1:1" x14ac:dyDescent="0.35">
      <c r="A50287" t="s">
        <v>5</v>
      </c>
    </row>
    <row r="50288" spans="1:1" x14ac:dyDescent="0.35">
      <c r="A50288" t="s">
        <v>3772</v>
      </c>
    </row>
    <row r="50289" spans="1:1" x14ac:dyDescent="0.35">
      <c r="A50289" t="s">
        <v>2651</v>
      </c>
    </row>
    <row r="50290" spans="1:1" x14ac:dyDescent="0.35">
      <c r="A50290" t="s">
        <v>573</v>
      </c>
    </row>
    <row r="50291" spans="1:1" x14ac:dyDescent="0.35">
      <c r="A50291" t="s">
        <v>723</v>
      </c>
    </row>
    <row r="50292" spans="1:1" x14ac:dyDescent="0.35">
      <c r="A50292" t="s">
        <v>421</v>
      </c>
    </row>
    <row r="50293" spans="1:1" x14ac:dyDescent="0.35">
      <c r="A50293" t="s">
        <v>7709</v>
      </c>
    </row>
    <row r="50294" spans="1:1" x14ac:dyDescent="0.35">
      <c r="A50294" t="s">
        <v>798</v>
      </c>
    </row>
    <row r="50295" spans="1:1" x14ac:dyDescent="0.35">
      <c r="A50295" t="s">
        <v>2433</v>
      </c>
    </row>
    <row r="50296" spans="1:1" x14ac:dyDescent="0.35">
      <c r="A50296" t="s">
        <v>3230</v>
      </c>
    </row>
    <row r="50297" spans="1:1" x14ac:dyDescent="0.35">
      <c r="A50297" t="s">
        <v>1146</v>
      </c>
    </row>
    <row r="50298" spans="1:1" x14ac:dyDescent="0.35">
      <c r="A50298" t="s">
        <v>1745</v>
      </c>
    </row>
    <row r="50299" spans="1:1" x14ac:dyDescent="0.35">
      <c r="A50299" t="s">
        <v>14260</v>
      </c>
    </row>
    <row r="50300" spans="1:1" x14ac:dyDescent="0.35">
      <c r="A50300" t="s">
        <v>3230</v>
      </c>
    </row>
    <row r="50301" spans="1:1" x14ac:dyDescent="0.35">
      <c r="A50301" t="s">
        <v>688</v>
      </c>
    </row>
    <row r="50302" spans="1:1" x14ac:dyDescent="0.35">
      <c r="A50302" t="s">
        <v>100</v>
      </c>
    </row>
    <row r="50303" spans="1:1" x14ac:dyDescent="0.35">
      <c r="A50303" t="s">
        <v>830</v>
      </c>
    </row>
    <row r="50304" spans="1:1" x14ac:dyDescent="0.35">
      <c r="A50304" t="s">
        <v>133</v>
      </c>
    </row>
    <row r="50305" spans="1:1" x14ac:dyDescent="0.35">
      <c r="A50305" t="s">
        <v>722</v>
      </c>
    </row>
    <row r="50306" spans="1:1" x14ac:dyDescent="0.35">
      <c r="A50306" t="s">
        <v>133</v>
      </c>
    </row>
    <row r="50307" spans="1:1" x14ac:dyDescent="0.35">
      <c r="A50307" t="s">
        <v>3051</v>
      </c>
    </row>
    <row r="50308" spans="1:1" x14ac:dyDescent="0.35">
      <c r="A50308" t="s">
        <v>830</v>
      </c>
    </row>
    <row r="50309" spans="1:1" x14ac:dyDescent="0.35">
      <c r="A50309" t="s">
        <v>4083</v>
      </c>
    </row>
    <row r="50310" spans="1:1" x14ac:dyDescent="0.35">
      <c r="A50310" t="s">
        <v>830</v>
      </c>
    </row>
    <row r="50311" spans="1:1" x14ac:dyDescent="0.35">
      <c r="A50311" t="s">
        <v>510</v>
      </c>
    </row>
    <row r="50312" spans="1:1" x14ac:dyDescent="0.35">
      <c r="A50312" t="s">
        <v>3618</v>
      </c>
    </row>
    <row r="50313" spans="1:1" x14ac:dyDescent="0.35">
      <c r="A50313" t="s">
        <v>683</v>
      </c>
    </row>
    <row r="50314" spans="1:1" x14ac:dyDescent="0.35">
      <c r="A50314" t="s">
        <v>2372</v>
      </c>
    </row>
    <row r="50315" spans="1:1" x14ac:dyDescent="0.35">
      <c r="A50315" t="s">
        <v>13568</v>
      </c>
    </row>
    <row r="50316" spans="1:1" x14ac:dyDescent="0.35">
      <c r="A50316" t="s">
        <v>312</v>
      </c>
    </row>
    <row r="50317" spans="1:1" x14ac:dyDescent="0.35">
      <c r="A50317" t="s">
        <v>3051</v>
      </c>
    </row>
    <row r="50318" spans="1:1" x14ac:dyDescent="0.35">
      <c r="A50318" t="s">
        <v>12852</v>
      </c>
    </row>
    <row r="50319" spans="1:1" x14ac:dyDescent="0.35">
      <c r="A50319" t="s">
        <v>598</v>
      </c>
    </row>
    <row r="50320" spans="1:1" x14ac:dyDescent="0.35">
      <c r="A50320" t="s">
        <v>13678</v>
      </c>
    </row>
    <row r="50321" spans="1:1" x14ac:dyDescent="0.35">
      <c r="A50321" t="s">
        <v>5473</v>
      </c>
    </row>
    <row r="50322" spans="1:1" x14ac:dyDescent="0.35">
      <c r="A50322" t="s">
        <v>56</v>
      </c>
    </row>
    <row r="50323" spans="1:1" x14ac:dyDescent="0.35">
      <c r="A50323" t="s">
        <v>2218</v>
      </c>
    </row>
    <row r="50324" spans="1:1" x14ac:dyDescent="0.35">
      <c r="A50324" t="s">
        <v>353</v>
      </c>
    </row>
    <row r="50325" spans="1:1" x14ac:dyDescent="0.35">
      <c r="A50325" t="s">
        <v>12852</v>
      </c>
    </row>
    <row r="50326" spans="1:1" x14ac:dyDescent="0.35">
      <c r="A50326" t="s">
        <v>2216</v>
      </c>
    </row>
    <row r="50327" spans="1:1" x14ac:dyDescent="0.35">
      <c r="A50327" t="s">
        <v>2537</v>
      </c>
    </row>
    <row r="50328" spans="1:1" x14ac:dyDescent="0.35">
      <c r="A50328" t="s">
        <v>15502</v>
      </c>
    </row>
    <row r="50329" spans="1:1" x14ac:dyDescent="0.35">
      <c r="A50329" t="s">
        <v>174</v>
      </c>
    </row>
    <row r="50330" spans="1:1" x14ac:dyDescent="0.35">
      <c r="A50330" t="s">
        <v>889</v>
      </c>
    </row>
    <row r="50331" spans="1:1" x14ac:dyDescent="0.35">
      <c r="A50331" t="s">
        <v>11741</v>
      </c>
    </row>
    <row r="50332" spans="1:1" x14ac:dyDescent="0.35">
      <c r="A50332" t="s">
        <v>2843</v>
      </c>
    </row>
    <row r="50333" spans="1:1" x14ac:dyDescent="0.35">
      <c r="A50333" t="s">
        <v>4635</v>
      </c>
    </row>
    <row r="50334" spans="1:1" x14ac:dyDescent="0.35">
      <c r="A50334" t="s">
        <v>687</v>
      </c>
    </row>
    <row r="50335" spans="1:1" x14ac:dyDescent="0.35">
      <c r="A50335" t="s">
        <v>722</v>
      </c>
    </row>
    <row r="50336" spans="1:1" x14ac:dyDescent="0.35">
      <c r="A50336" t="s">
        <v>4238</v>
      </c>
    </row>
    <row r="50337" spans="1:1" x14ac:dyDescent="0.35">
      <c r="A50337" t="s">
        <v>318</v>
      </c>
    </row>
    <row r="50338" spans="1:1" x14ac:dyDescent="0.35">
      <c r="A50338" t="s">
        <v>44</v>
      </c>
    </row>
    <row r="50339" spans="1:1" x14ac:dyDescent="0.35">
      <c r="A50339" t="s">
        <v>587</v>
      </c>
    </row>
    <row r="50340" spans="1:1" x14ac:dyDescent="0.35">
      <c r="A50340" t="s">
        <v>6777</v>
      </c>
    </row>
    <row r="50341" spans="1:1" x14ac:dyDescent="0.35">
      <c r="A50341" t="s">
        <v>7307</v>
      </c>
    </row>
    <row r="50342" spans="1:1" x14ac:dyDescent="0.35">
      <c r="A50342" t="s">
        <v>1363</v>
      </c>
    </row>
    <row r="50343" spans="1:1" x14ac:dyDescent="0.35">
      <c r="A50343" t="s">
        <v>13300</v>
      </c>
    </row>
    <row r="50344" spans="1:1" x14ac:dyDescent="0.35">
      <c r="A50344" t="s">
        <v>2911</v>
      </c>
    </row>
    <row r="50345" spans="1:1" x14ac:dyDescent="0.35">
      <c r="A50345" t="s">
        <v>3479</v>
      </c>
    </row>
    <row r="50346" spans="1:1" x14ac:dyDescent="0.35">
      <c r="A50346" t="s">
        <v>348</v>
      </c>
    </row>
    <row r="50347" spans="1:1" x14ac:dyDescent="0.35">
      <c r="A50347" t="s">
        <v>6716</v>
      </c>
    </row>
    <row r="50348" spans="1:1" x14ac:dyDescent="0.35">
      <c r="A50348" t="s">
        <v>497</v>
      </c>
    </row>
    <row r="50349" spans="1:1" x14ac:dyDescent="0.35">
      <c r="A50349" t="s">
        <v>1020</v>
      </c>
    </row>
    <row r="50350" spans="1:1" x14ac:dyDescent="0.35">
      <c r="A50350" t="s">
        <v>17418</v>
      </c>
    </row>
    <row r="50351" spans="1:1" x14ac:dyDescent="0.35">
      <c r="A50351" t="s">
        <v>1687</v>
      </c>
    </row>
    <row r="50352" spans="1:1" x14ac:dyDescent="0.35">
      <c r="A50352" t="s">
        <v>1386</v>
      </c>
    </row>
    <row r="50353" spans="1:1" x14ac:dyDescent="0.35">
      <c r="A50353" t="s">
        <v>1473</v>
      </c>
    </row>
    <row r="50354" spans="1:1" x14ac:dyDescent="0.35">
      <c r="A50354" t="s">
        <v>13881</v>
      </c>
    </row>
    <row r="50355" spans="1:1" x14ac:dyDescent="0.35">
      <c r="A50355" t="s">
        <v>8209</v>
      </c>
    </row>
    <row r="50356" spans="1:1" x14ac:dyDescent="0.35">
      <c r="A50356" t="s">
        <v>96</v>
      </c>
    </row>
    <row r="50357" spans="1:1" x14ac:dyDescent="0.35">
      <c r="A50357" t="s">
        <v>665</v>
      </c>
    </row>
    <row r="50358" spans="1:1" x14ac:dyDescent="0.35">
      <c r="A50358" t="s">
        <v>40</v>
      </c>
    </row>
    <row r="50359" spans="1:1" x14ac:dyDescent="0.35">
      <c r="A50359" t="s">
        <v>2618</v>
      </c>
    </row>
    <row r="50360" spans="1:1" x14ac:dyDescent="0.35">
      <c r="A50360" t="s">
        <v>10506</v>
      </c>
    </row>
    <row r="50361" spans="1:1" x14ac:dyDescent="0.35">
      <c r="A50361" t="s">
        <v>348</v>
      </c>
    </row>
    <row r="50362" spans="1:1" x14ac:dyDescent="0.35">
      <c r="A50362" t="s">
        <v>430</v>
      </c>
    </row>
    <row r="50363" spans="1:1" x14ac:dyDescent="0.35">
      <c r="A50363" t="s">
        <v>3974</v>
      </c>
    </row>
    <row r="50364" spans="1:1" x14ac:dyDescent="0.35">
      <c r="A50364" t="s">
        <v>17423</v>
      </c>
    </row>
    <row r="50365" spans="1:1" x14ac:dyDescent="0.35">
      <c r="A50365" t="s">
        <v>691</v>
      </c>
    </row>
    <row r="50366" spans="1:1" x14ac:dyDescent="0.35">
      <c r="A50366" t="s">
        <v>15266</v>
      </c>
    </row>
    <row r="50367" spans="1:1" x14ac:dyDescent="0.35">
      <c r="A50367" t="s">
        <v>5661</v>
      </c>
    </row>
    <row r="50368" spans="1:1" x14ac:dyDescent="0.35">
      <c r="A50368" t="s">
        <v>669</v>
      </c>
    </row>
    <row r="50369" spans="1:1" x14ac:dyDescent="0.35">
      <c r="A50369" t="s">
        <v>1293</v>
      </c>
    </row>
    <row r="50370" spans="1:1" x14ac:dyDescent="0.35">
      <c r="A50370" t="s">
        <v>4818</v>
      </c>
    </row>
    <row r="50371" spans="1:1" x14ac:dyDescent="0.35">
      <c r="A50371" t="s">
        <v>1106</v>
      </c>
    </row>
    <row r="50372" spans="1:1" x14ac:dyDescent="0.35">
      <c r="A50372" t="s">
        <v>1439</v>
      </c>
    </row>
    <row r="50373" spans="1:1" x14ac:dyDescent="0.35">
      <c r="A50373" t="s">
        <v>139</v>
      </c>
    </row>
    <row r="50374" spans="1:1" x14ac:dyDescent="0.35">
      <c r="A50374" t="s">
        <v>3848</v>
      </c>
    </row>
    <row r="50375" spans="1:1" x14ac:dyDescent="0.35">
      <c r="A50375" t="s">
        <v>4418</v>
      </c>
    </row>
    <row r="50376" spans="1:1" x14ac:dyDescent="0.35">
      <c r="A50376" t="s">
        <v>8209</v>
      </c>
    </row>
    <row r="50377" spans="1:1" x14ac:dyDescent="0.35">
      <c r="A50377" t="s">
        <v>511</v>
      </c>
    </row>
    <row r="50378" spans="1:1" x14ac:dyDescent="0.35">
      <c r="A50378" t="s">
        <v>139</v>
      </c>
    </row>
    <row r="50379" spans="1:1" x14ac:dyDescent="0.35">
      <c r="A50379" t="s">
        <v>268</v>
      </c>
    </row>
    <row r="50380" spans="1:1" x14ac:dyDescent="0.35">
      <c r="A50380" t="s">
        <v>607</v>
      </c>
    </row>
    <row r="50381" spans="1:1" x14ac:dyDescent="0.35">
      <c r="A50381" t="s">
        <v>139</v>
      </c>
    </row>
    <row r="50382" spans="1:1" x14ac:dyDescent="0.35">
      <c r="A50382" t="s">
        <v>3243</v>
      </c>
    </row>
    <row r="50383" spans="1:1" x14ac:dyDescent="0.35">
      <c r="A50383" t="s">
        <v>18</v>
      </c>
    </row>
    <row r="50384" spans="1:1" x14ac:dyDescent="0.35">
      <c r="A50384" t="s">
        <v>3651</v>
      </c>
    </row>
    <row r="50385" spans="1:1" x14ac:dyDescent="0.35">
      <c r="A50385" t="s">
        <v>1171</v>
      </c>
    </row>
    <row r="50386" spans="1:1" x14ac:dyDescent="0.35">
      <c r="A50386" t="s">
        <v>3399</v>
      </c>
    </row>
    <row r="50387" spans="1:1" x14ac:dyDescent="0.35">
      <c r="A50387" t="s">
        <v>444</v>
      </c>
    </row>
    <row r="50388" spans="1:1" x14ac:dyDescent="0.35">
      <c r="A50388" t="s">
        <v>49</v>
      </c>
    </row>
    <row r="50389" spans="1:1" x14ac:dyDescent="0.35">
      <c r="A50389" t="s">
        <v>2086</v>
      </c>
    </row>
    <row r="50390" spans="1:1" x14ac:dyDescent="0.35">
      <c r="A50390" t="s">
        <v>834</v>
      </c>
    </row>
    <row r="50391" spans="1:1" x14ac:dyDescent="0.35">
      <c r="A50391" t="s">
        <v>1693</v>
      </c>
    </row>
    <row r="50392" spans="1:1" x14ac:dyDescent="0.35">
      <c r="A50392" t="s">
        <v>9877</v>
      </c>
    </row>
    <row r="50393" spans="1:1" x14ac:dyDescent="0.35">
      <c r="A50393" t="s">
        <v>3618</v>
      </c>
    </row>
    <row r="50394" spans="1:1" x14ac:dyDescent="0.35">
      <c r="A50394" t="s">
        <v>100</v>
      </c>
    </row>
    <row r="50395" spans="1:1" x14ac:dyDescent="0.35">
      <c r="A50395" t="s">
        <v>17431</v>
      </c>
    </row>
    <row r="50396" spans="1:1" x14ac:dyDescent="0.35">
      <c r="A50396" t="s">
        <v>613</v>
      </c>
    </row>
    <row r="50397" spans="1:1" x14ac:dyDescent="0.35">
      <c r="A50397" t="s">
        <v>3230</v>
      </c>
    </row>
    <row r="50398" spans="1:1" x14ac:dyDescent="0.35">
      <c r="A50398" t="s">
        <v>1362</v>
      </c>
    </row>
    <row r="50399" spans="1:1" x14ac:dyDescent="0.35">
      <c r="A50399" t="s">
        <v>17433</v>
      </c>
    </row>
    <row r="50400" spans="1:1" x14ac:dyDescent="0.35">
      <c r="A50400" t="s">
        <v>17434</v>
      </c>
    </row>
    <row r="50401" spans="1:1" x14ac:dyDescent="0.35">
      <c r="A50401" t="s">
        <v>9360</v>
      </c>
    </row>
    <row r="50402" spans="1:1" x14ac:dyDescent="0.35">
      <c r="A50402" t="s">
        <v>6307</v>
      </c>
    </row>
    <row r="50403" spans="1:1" x14ac:dyDescent="0.35">
      <c r="A50403" t="s">
        <v>13667</v>
      </c>
    </row>
    <row r="50404" spans="1:1" x14ac:dyDescent="0.35">
      <c r="A50404" t="s">
        <v>4980</v>
      </c>
    </row>
    <row r="50405" spans="1:1" x14ac:dyDescent="0.35">
      <c r="A50405" t="s">
        <v>152</v>
      </c>
    </row>
    <row r="50406" spans="1:1" x14ac:dyDescent="0.35">
      <c r="A50406" t="s">
        <v>1834</v>
      </c>
    </row>
    <row r="50407" spans="1:1" x14ac:dyDescent="0.35">
      <c r="A50407" t="s">
        <v>139</v>
      </c>
    </row>
    <row r="50408" spans="1:1" x14ac:dyDescent="0.35">
      <c r="A50408" t="s">
        <v>10392</v>
      </c>
    </row>
    <row r="50409" spans="1:1" x14ac:dyDescent="0.35">
      <c r="A50409" t="s">
        <v>3991</v>
      </c>
    </row>
    <row r="50410" spans="1:1" x14ac:dyDescent="0.35">
      <c r="A50410" t="s">
        <v>4416</v>
      </c>
    </row>
    <row r="50411" spans="1:1" x14ac:dyDescent="0.35">
      <c r="A50411" t="s">
        <v>1084</v>
      </c>
    </row>
    <row r="50412" spans="1:1" x14ac:dyDescent="0.35">
      <c r="A50412" t="s">
        <v>299</v>
      </c>
    </row>
    <row r="50413" spans="1:1" x14ac:dyDescent="0.35">
      <c r="A50413" t="s">
        <v>899</v>
      </c>
    </row>
    <row r="50414" spans="1:1" x14ac:dyDescent="0.35">
      <c r="A50414" t="s">
        <v>17439</v>
      </c>
    </row>
    <row r="50415" spans="1:1" x14ac:dyDescent="0.35">
      <c r="A50415" t="s">
        <v>3852</v>
      </c>
    </row>
    <row r="50416" spans="1:1" x14ac:dyDescent="0.35">
      <c r="A50416" t="s">
        <v>312</v>
      </c>
    </row>
    <row r="50417" spans="1:1" x14ac:dyDescent="0.35">
      <c r="A50417" t="s">
        <v>6346</v>
      </c>
    </row>
    <row r="50418" spans="1:1" x14ac:dyDescent="0.35">
      <c r="A50418" t="s">
        <v>166</v>
      </c>
    </row>
    <row r="50419" spans="1:1" x14ac:dyDescent="0.35">
      <c r="A50419" t="s">
        <v>166</v>
      </c>
    </row>
    <row r="50420" spans="1:1" x14ac:dyDescent="0.35">
      <c r="A50420" t="s">
        <v>6578</v>
      </c>
    </row>
    <row r="50421" spans="1:1" x14ac:dyDescent="0.35">
      <c r="A50421" t="s">
        <v>1569</v>
      </c>
    </row>
    <row r="50422" spans="1:1" x14ac:dyDescent="0.35">
      <c r="A50422" t="s">
        <v>10532</v>
      </c>
    </row>
    <row r="50423" spans="1:1" x14ac:dyDescent="0.35">
      <c r="A50423" t="s">
        <v>1192</v>
      </c>
    </row>
    <row r="50424" spans="1:1" x14ac:dyDescent="0.35">
      <c r="A50424" t="s">
        <v>1025</v>
      </c>
    </row>
    <row r="50425" spans="1:1" x14ac:dyDescent="0.35">
      <c r="A50425" t="s">
        <v>427</v>
      </c>
    </row>
    <row r="50426" spans="1:1" x14ac:dyDescent="0.35">
      <c r="A50426" t="s">
        <v>4556</v>
      </c>
    </row>
    <row r="50427" spans="1:1" x14ac:dyDescent="0.35">
      <c r="A50427" t="s">
        <v>72</v>
      </c>
    </row>
    <row r="50428" spans="1:1" x14ac:dyDescent="0.35">
      <c r="A50428" t="s">
        <v>3299</v>
      </c>
    </row>
    <row r="50429" spans="1:1" x14ac:dyDescent="0.35">
      <c r="A50429" t="s">
        <v>7826</v>
      </c>
    </row>
    <row r="50430" spans="1:1" x14ac:dyDescent="0.35">
      <c r="A50430" t="s">
        <v>26</v>
      </c>
    </row>
    <row r="50431" spans="1:1" x14ac:dyDescent="0.35">
      <c r="A50431" t="s">
        <v>3639</v>
      </c>
    </row>
    <row r="50432" spans="1:1" x14ac:dyDescent="0.35">
      <c r="A50432" t="s">
        <v>165</v>
      </c>
    </row>
    <row r="50433" spans="1:1" x14ac:dyDescent="0.35">
      <c r="A50433" t="s">
        <v>743</v>
      </c>
    </row>
    <row r="50434" spans="1:1" x14ac:dyDescent="0.35">
      <c r="A50434" t="s">
        <v>589</v>
      </c>
    </row>
    <row r="50435" spans="1:1" x14ac:dyDescent="0.35">
      <c r="A50435" t="s">
        <v>10</v>
      </c>
    </row>
    <row r="50436" spans="1:1" x14ac:dyDescent="0.35">
      <c r="A50436" t="s">
        <v>149</v>
      </c>
    </row>
    <row r="50437" spans="1:1" x14ac:dyDescent="0.35">
      <c r="A50437" t="s">
        <v>51</v>
      </c>
    </row>
    <row r="50438" spans="1:1" x14ac:dyDescent="0.35">
      <c r="A50438" t="s">
        <v>8341</v>
      </c>
    </row>
    <row r="50439" spans="1:1" x14ac:dyDescent="0.35">
      <c r="A50439" t="s">
        <v>1324</v>
      </c>
    </row>
    <row r="50440" spans="1:1" x14ac:dyDescent="0.35">
      <c r="A50440" t="s">
        <v>954</v>
      </c>
    </row>
    <row r="50441" spans="1:1" x14ac:dyDescent="0.35">
      <c r="A50441" t="s">
        <v>491</v>
      </c>
    </row>
    <row r="50442" spans="1:1" x14ac:dyDescent="0.35">
      <c r="A50442" t="s">
        <v>2989</v>
      </c>
    </row>
    <row r="50443" spans="1:1" x14ac:dyDescent="0.35">
      <c r="A50443" t="s">
        <v>7452</v>
      </c>
    </row>
    <row r="50444" spans="1:1" x14ac:dyDescent="0.35">
      <c r="A50444" t="s">
        <v>2304</v>
      </c>
    </row>
    <row r="50445" spans="1:1" x14ac:dyDescent="0.35">
      <c r="A50445" t="s">
        <v>3969</v>
      </c>
    </row>
    <row r="50446" spans="1:1" x14ac:dyDescent="0.35">
      <c r="A50446" t="s">
        <v>139</v>
      </c>
    </row>
    <row r="50447" spans="1:1" x14ac:dyDescent="0.35">
      <c r="A50447" t="s">
        <v>2026</v>
      </c>
    </row>
    <row r="50448" spans="1:1" x14ac:dyDescent="0.35">
      <c r="A50448" t="s">
        <v>619</v>
      </c>
    </row>
    <row r="50449" spans="1:1" x14ac:dyDescent="0.35">
      <c r="A50449" t="s">
        <v>2409</v>
      </c>
    </row>
    <row r="50450" spans="1:1" x14ac:dyDescent="0.35">
      <c r="A50450" t="s">
        <v>139</v>
      </c>
    </row>
    <row r="50451" spans="1:1" x14ac:dyDescent="0.35">
      <c r="A50451" t="s">
        <v>1189</v>
      </c>
    </row>
    <row r="50452" spans="1:1" x14ac:dyDescent="0.35">
      <c r="A50452" t="s">
        <v>232</v>
      </c>
    </row>
    <row r="50453" spans="1:1" x14ac:dyDescent="0.35">
      <c r="A50453" t="s">
        <v>607</v>
      </c>
    </row>
    <row r="50454" spans="1:1" x14ac:dyDescent="0.35">
      <c r="A50454" t="s">
        <v>1729</v>
      </c>
    </row>
    <row r="50455" spans="1:1" x14ac:dyDescent="0.35">
      <c r="A50455" t="s">
        <v>1696</v>
      </c>
    </row>
    <row r="50456" spans="1:1" x14ac:dyDescent="0.35">
      <c r="A50456" t="s">
        <v>415</v>
      </c>
    </row>
    <row r="50457" spans="1:1" x14ac:dyDescent="0.35">
      <c r="A50457" t="s">
        <v>242</v>
      </c>
    </row>
    <row r="50458" spans="1:1" x14ac:dyDescent="0.35">
      <c r="A50458" t="s">
        <v>11922</v>
      </c>
    </row>
    <row r="50459" spans="1:1" x14ac:dyDescent="0.35">
      <c r="A50459" t="s">
        <v>299</v>
      </c>
    </row>
    <row r="50460" spans="1:1" x14ac:dyDescent="0.35">
      <c r="A50460" t="s">
        <v>26</v>
      </c>
    </row>
    <row r="50461" spans="1:1" x14ac:dyDescent="0.35">
      <c r="A50461" t="s">
        <v>1873</v>
      </c>
    </row>
    <row r="50462" spans="1:1" x14ac:dyDescent="0.35">
      <c r="A50462" t="s">
        <v>8384</v>
      </c>
    </row>
    <row r="50463" spans="1:1" x14ac:dyDescent="0.35">
      <c r="A50463" t="s">
        <v>387</v>
      </c>
    </row>
    <row r="50464" spans="1:1" x14ac:dyDescent="0.35">
      <c r="A50464" t="s">
        <v>12148</v>
      </c>
    </row>
    <row r="50465" spans="1:1" x14ac:dyDescent="0.35">
      <c r="A50465" t="s">
        <v>1924</v>
      </c>
    </row>
    <row r="50466" spans="1:1" x14ac:dyDescent="0.35">
      <c r="A50466" t="s">
        <v>1204</v>
      </c>
    </row>
    <row r="50467" spans="1:1" x14ac:dyDescent="0.35">
      <c r="A50467" t="s">
        <v>2972</v>
      </c>
    </row>
    <row r="50468" spans="1:1" x14ac:dyDescent="0.35">
      <c r="A50468" t="s">
        <v>332</v>
      </c>
    </row>
    <row r="50469" spans="1:1" x14ac:dyDescent="0.35">
      <c r="A50469" t="s">
        <v>17468</v>
      </c>
    </row>
    <row r="50470" spans="1:1" x14ac:dyDescent="0.35">
      <c r="A50470" t="s">
        <v>17469</v>
      </c>
    </row>
    <row r="50471" spans="1:1" x14ac:dyDescent="0.35">
      <c r="A50471" t="s">
        <v>615</v>
      </c>
    </row>
    <row r="50472" spans="1:1" x14ac:dyDescent="0.35">
      <c r="A50472" t="s">
        <v>1327</v>
      </c>
    </row>
    <row r="50473" spans="1:1" x14ac:dyDescent="0.35">
      <c r="A50473" t="s">
        <v>3161</v>
      </c>
    </row>
    <row r="50474" spans="1:1" x14ac:dyDescent="0.35">
      <c r="A50474" t="s">
        <v>772</v>
      </c>
    </row>
    <row r="50475" spans="1:1" x14ac:dyDescent="0.35">
      <c r="A50475" t="s">
        <v>1320</v>
      </c>
    </row>
    <row r="50476" spans="1:1" x14ac:dyDescent="0.35">
      <c r="A50476" t="s">
        <v>330</v>
      </c>
    </row>
    <row r="50477" spans="1:1" x14ac:dyDescent="0.35">
      <c r="A50477" t="s">
        <v>5119</v>
      </c>
    </row>
    <row r="50478" spans="1:1" x14ac:dyDescent="0.35">
      <c r="A50478" t="s">
        <v>5217</v>
      </c>
    </row>
    <row r="50479" spans="1:1" x14ac:dyDescent="0.35">
      <c r="A50479" t="s">
        <v>48</v>
      </c>
    </row>
    <row r="50480" spans="1:1" x14ac:dyDescent="0.35">
      <c r="A50480" t="s">
        <v>873</v>
      </c>
    </row>
    <row r="50481" spans="1:1" x14ac:dyDescent="0.35">
      <c r="A50481" t="s">
        <v>1205</v>
      </c>
    </row>
    <row r="50482" spans="1:1" x14ac:dyDescent="0.35">
      <c r="A50482" t="s">
        <v>7785</v>
      </c>
    </row>
    <row r="50483" spans="1:1" x14ac:dyDescent="0.35">
      <c r="A50483" t="s">
        <v>13734</v>
      </c>
    </row>
    <row r="50484" spans="1:1" x14ac:dyDescent="0.35">
      <c r="A50484" t="s">
        <v>1451</v>
      </c>
    </row>
    <row r="50485" spans="1:1" x14ac:dyDescent="0.35">
      <c r="A50485" t="s">
        <v>1265</v>
      </c>
    </row>
    <row r="50486" spans="1:1" x14ac:dyDescent="0.35">
      <c r="A50486" t="s">
        <v>1572</v>
      </c>
    </row>
    <row r="50487" spans="1:1" x14ac:dyDescent="0.35">
      <c r="A50487" t="s">
        <v>6005</v>
      </c>
    </row>
    <row r="50488" spans="1:1" x14ac:dyDescent="0.35">
      <c r="A50488" t="s">
        <v>17476</v>
      </c>
    </row>
    <row r="50489" spans="1:1" x14ac:dyDescent="0.35">
      <c r="A50489" t="s">
        <v>9434</v>
      </c>
    </row>
    <row r="50490" spans="1:1" x14ac:dyDescent="0.35">
      <c r="A50490" t="s">
        <v>687</v>
      </c>
    </row>
    <row r="50491" spans="1:1" x14ac:dyDescent="0.35">
      <c r="A50491" t="s">
        <v>2412</v>
      </c>
    </row>
    <row r="50492" spans="1:1" x14ac:dyDescent="0.35">
      <c r="A50492" t="s">
        <v>824</v>
      </c>
    </row>
    <row r="50493" spans="1:1" x14ac:dyDescent="0.35">
      <c r="A50493" t="s">
        <v>48</v>
      </c>
    </row>
    <row r="50494" spans="1:1" x14ac:dyDescent="0.35">
      <c r="A50494" t="s">
        <v>251</v>
      </c>
    </row>
    <row r="50495" spans="1:1" x14ac:dyDescent="0.35">
      <c r="A50495" t="s">
        <v>2603</v>
      </c>
    </row>
    <row r="50496" spans="1:1" x14ac:dyDescent="0.35">
      <c r="A50496" t="s">
        <v>17479</v>
      </c>
    </row>
    <row r="50497" spans="1:1" x14ac:dyDescent="0.35">
      <c r="A50497" t="s">
        <v>9712</v>
      </c>
    </row>
    <row r="50498" spans="1:1" x14ac:dyDescent="0.35">
      <c r="A50498" t="s">
        <v>983</v>
      </c>
    </row>
    <row r="50499" spans="1:1" x14ac:dyDescent="0.35">
      <c r="A50499" t="s">
        <v>3494</v>
      </c>
    </row>
    <row r="50500" spans="1:1" x14ac:dyDescent="0.35">
      <c r="A50500" t="s">
        <v>1541</v>
      </c>
    </row>
    <row r="50501" spans="1:1" x14ac:dyDescent="0.35">
      <c r="A50501" t="s">
        <v>159</v>
      </c>
    </row>
    <row r="50502" spans="1:1" x14ac:dyDescent="0.35">
      <c r="A50502" t="s">
        <v>5017</v>
      </c>
    </row>
    <row r="50503" spans="1:1" x14ac:dyDescent="0.35">
      <c r="A50503" t="s">
        <v>473</v>
      </c>
    </row>
    <row r="50504" spans="1:1" x14ac:dyDescent="0.35">
      <c r="A50504" t="s">
        <v>1297</v>
      </c>
    </row>
    <row r="50505" spans="1:1" x14ac:dyDescent="0.35">
      <c r="A50505" t="s">
        <v>10848</v>
      </c>
    </row>
    <row r="50506" spans="1:1" x14ac:dyDescent="0.35">
      <c r="A50506" t="s">
        <v>1455</v>
      </c>
    </row>
    <row r="50507" spans="1:1" x14ac:dyDescent="0.35">
      <c r="A50507" t="s">
        <v>1741</v>
      </c>
    </row>
    <row r="50508" spans="1:1" x14ac:dyDescent="0.35">
      <c r="A50508" t="s">
        <v>12361</v>
      </c>
    </row>
    <row r="50509" spans="1:1" x14ac:dyDescent="0.35">
      <c r="A50509" t="s">
        <v>2787</v>
      </c>
    </row>
    <row r="50510" spans="1:1" x14ac:dyDescent="0.35">
      <c r="A50510" t="s">
        <v>17489</v>
      </c>
    </row>
    <row r="50511" spans="1:1" x14ac:dyDescent="0.35">
      <c r="A50511" t="s">
        <v>3930</v>
      </c>
    </row>
    <row r="50512" spans="1:1" x14ac:dyDescent="0.35">
      <c r="A50512" t="s">
        <v>8126</v>
      </c>
    </row>
    <row r="50513" spans="1:1" x14ac:dyDescent="0.35">
      <c r="A50513" t="s">
        <v>6828</v>
      </c>
    </row>
    <row r="50514" spans="1:1" x14ac:dyDescent="0.35">
      <c r="A50514" t="s">
        <v>2775</v>
      </c>
    </row>
    <row r="50515" spans="1:1" x14ac:dyDescent="0.35">
      <c r="A50515" t="s">
        <v>4089</v>
      </c>
    </row>
    <row r="50516" spans="1:1" x14ac:dyDescent="0.35">
      <c r="A50516" t="s">
        <v>689</v>
      </c>
    </row>
    <row r="50517" spans="1:1" x14ac:dyDescent="0.35">
      <c r="A50517" t="s">
        <v>17492</v>
      </c>
    </row>
    <row r="50518" spans="1:1" x14ac:dyDescent="0.35">
      <c r="A50518" t="s">
        <v>4707</v>
      </c>
    </row>
    <row r="50519" spans="1:1" x14ac:dyDescent="0.35">
      <c r="A50519" t="s">
        <v>991</v>
      </c>
    </row>
    <row r="50520" spans="1:1" x14ac:dyDescent="0.35">
      <c r="A50520" t="s">
        <v>5217</v>
      </c>
    </row>
    <row r="50521" spans="1:1" x14ac:dyDescent="0.35">
      <c r="A50521" t="s">
        <v>5724</v>
      </c>
    </row>
    <row r="50522" spans="1:1" x14ac:dyDescent="0.35">
      <c r="A50522" t="s">
        <v>5076</v>
      </c>
    </row>
    <row r="50523" spans="1:1" x14ac:dyDescent="0.35">
      <c r="A50523" t="s">
        <v>701</v>
      </c>
    </row>
    <row r="50524" spans="1:1" x14ac:dyDescent="0.35">
      <c r="A50524" t="s">
        <v>17506</v>
      </c>
    </row>
    <row r="50525" spans="1:1" x14ac:dyDescent="0.35">
      <c r="A50525" t="s">
        <v>931</v>
      </c>
    </row>
    <row r="50526" spans="1:1" x14ac:dyDescent="0.35">
      <c r="A50526" t="s">
        <v>17507</v>
      </c>
    </row>
    <row r="50527" spans="1:1" x14ac:dyDescent="0.35">
      <c r="A50527" t="s">
        <v>2764</v>
      </c>
    </row>
    <row r="50528" spans="1:1" x14ac:dyDescent="0.35">
      <c r="A50528" t="s">
        <v>442</v>
      </c>
    </row>
    <row r="50529" spans="1:1" x14ac:dyDescent="0.35">
      <c r="A50529" t="s">
        <v>442</v>
      </c>
    </row>
    <row r="50530" spans="1:1" x14ac:dyDescent="0.35">
      <c r="A50530" t="s">
        <v>7688</v>
      </c>
    </row>
    <row r="50531" spans="1:1" x14ac:dyDescent="0.35">
      <c r="A50531" t="s">
        <v>9256</v>
      </c>
    </row>
    <row r="50532" spans="1:1" x14ac:dyDescent="0.35">
      <c r="A50532" t="s">
        <v>17508</v>
      </c>
    </row>
    <row r="50533" spans="1:1" x14ac:dyDescent="0.35">
      <c r="A50533" t="s">
        <v>9256</v>
      </c>
    </row>
    <row r="50534" spans="1:1" x14ac:dyDescent="0.35">
      <c r="A50534" t="s">
        <v>13169</v>
      </c>
    </row>
    <row r="50535" spans="1:1" x14ac:dyDescent="0.35">
      <c r="A50535" t="s">
        <v>1637</v>
      </c>
    </row>
    <row r="50536" spans="1:1" x14ac:dyDescent="0.35">
      <c r="A50536" t="s">
        <v>9378</v>
      </c>
    </row>
    <row r="50537" spans="1:1" x14ac:dyDescent="0.35">
      <c r="A50537" t="s">
        <v>1745</v>
      </c>
    </row>
    <row r="50538" spans="1:1" x14ac:dyDescent="0.35">
      <c r="A50538" t="s">
        <v>168</v>
      </c>
    </row>
    <row r="50539" spans="1:1" x14ac:dyDescent="0.35">
      <c r="A50539" t="s">
        <v>575</v>
      </c>
    </row>
    <row r="50540" spans="1:1" x14ac:dyDescent="0.35">
      <c r="A50540" t="s">
        <v>6277</v>
      </c>
    </row>
    <row r="50541" spans="1:1" x14ac:dyDescent="0.35">
      <c r="A50541" t="s">
        <v>242</v>
      </c>
    </row>
    <row r="50542" spans="1:1" x14ac:dyDescent="0.35">
      <c r="A50542" t="s">
        <v>4079</v>
      </c>
    </row>
    <row r="50543" spans="1:1" x14ac:dyDescent="0.35">
      <c r="A50543" t="s">
        <v>1503</v>
      </c>
    </row>
    <row r="50544" spans="1:1" x14ac:dyDescent="0.35">
      <c r="A50544" t="s">
        <v>9083</v>
      </c>
    </row>
    <row r="50545" spans="1:1" x14ac:dyDescent="0.35">
      <c r="A50545" t="s">
        <v>598</v>
      </c>
    </row>
    <row r="50546" spans="1:1" x14ac:dyDescent="0.35">
      <c r="A50546" t="s">
        <v>1706</v>
      </c>
    </row>
    <row r="50547" spans="1:1" x14ac:dyDescent="0.35">
      <c r="A50547" t="s">
        <v>2391</v>
      </c>
    </row>
    <row r="50548" spans="1:1" x14ac:dyDescent="0.35">
      <c r="A50548" t="s">
        <v>4289</v>
      </c>
    </row>
    <row r="50549" spans="1:1" x14ac:dyDescent="0.35">
      <c r="A50549" t="s">
        <v>3128</v>
      </c>
    </row>
    <row r="50550" spans="1:1" x14ac:dyDescent="0.35">
      <c r="A50550" t="s">
        <v>983</v>
      </c>
    </row>
    <row r="50551" spans="1:1" x14ac:dyDescent="0.35">
      <c r="A50551" t="s">
        <v>6</v>
      </c>
    </row>
    <row r="50552" spans="1:1" x14ac:dyDescent="0.35">
      <c r="A50552" t="s">
        <v>9313</v>
      </c>
    </row>
    <row r="50553" spans="1:1" x14ac:dyDescent="0.35">
      <c r="A50553" t="s">
        <v>10303</v>
      </c>
    </row>
    <row r="50554" spans="1:1" x14ac:dyDescent="0.35">
      <c r="A50554" t="s">
        <v>1958</v>
      </c>
    </row>
    <row r="50555" spans="1:1" x14ac:dyDescent="0.35">
      <c r="A50555" t="s">
        <v>9196</v>
      </c>
    </row>
    <row r="50556" spans="1:1" x14ac:dyDescent="0.35">
      <c r="A50556" t="s">
        <v>504</v>
      </c>
    </row>
    <row r="50557" spans="1:1" x14ac:dyDescent="0.35">
      <c r="A50557" t="s">
        <v>429</v>
      </c>
    </row>
    <row r="50558" spans="1:1" x14ac:dyDescent="0.35">
      <c r="A50558" t="s">
        <v>2843</v>
      </c>
    </row>
    <row r="50559" spans="1:1" x14ac:dyDescent="0.35">
      <c r="A50559" t="s">
        <v>2787</v>
      </c>
    </row>
    <row r="50560" spans="1:1" x14ac:dyDescent="0.35">
      <c r="A50560" t="s">
        <v>2865</v>
      </c>
    </row>
    <row r="50561" spans="1:1" x14ac:dyDescent="0.35">
      <c r="A50561" t="s">
        <v>441</v>
      </c>
    </row>
    <row r="50562" spans="1:1" x14ac:dyDescent="0.35">
      <c r="A50562" t="s">
        <v>609</v>
      </c>
    </row>
    <row r="50563" spans="1:1" x14ac:dyDescent="0.35">
      <c r="A50563" t="s">
        <v>131</v>
      </c>
    </row>
    <row r="50564" spans="1:1" x14ac:dyDescent="0.35">
      <c r="A50564" t="s">
        <v>1654</v>
      </c>
    </row>
    <row r="50565" spans="1:1" x14ac:dyDescent="0.35">
      <c r="A50565" t="s">
        <v>3565</v>
      </c>
    </row>
    <row r="50566" spans="1:1" x14ac:dyDescent="0.35">
      <c r="A50566" t="s">
        <v>14961</v>
      </c>
    </row>
    <row r="50567" spans="1:1" x14ac:dyDescent="0.35">
      <c r="A50567" t="s">
        <v>17522</v>
      </c>
    </row>
    <row r="50568" spans="1:1" x14ac:dyDescent="0.35">
      <c r="A50568" t="s">
        <v>4527</v>
      </c>
    </row>
    <row r="50569" spans="1:1" x14ac:dyDescent="0.35">
      <c r="A50569" t="s">
        <v>1113</v>
      </c>
    </row>
    <row r="50570" spans="1:1" x14ac:dyDescent="0.35">
      <c r="A50570" t="s">
        <v>8924</v>
      </c>
    </row>
    <row r="50571" spans="1:1" x14ac:dyDescent="0.35">
      <c r="A50571" t="s">
        <v>5815</v>
      </c>
    </row>
    <row r="50572" spans="1:1" x14ac:dyDescent="0.35">
      <c r="A50572" t="s">
        <v>139</v>
      </c>
    </row>
    <row r="50573" spans="1:1" x14ac:dyDescent="0.35">
      <c r="A50573" t="s">
        <v>5972</v>
      </c>
    </row>
    <row r="50574" spans="1:1" x14ac:dyDescent="0.35">
      <c r="A50574" t="s">
        <v>598</v>
      </c>
    </row>
    <row r="50575" spans="1:1" x14ac:dyDescent="0.35">
      <c r="A50575" t="s">
        <v>177</v>
      </c>
    </row>
    <row r="50576" spans="1:1" x14ac:dyDescent="0.35">
      <c r="A50576" t="s">
        <v>1002</v>
      </c>
    </row>
    <row r="50577" spans="1:1" x14ac:dyDescent="0.35">
      <c r="A50577" t="s">
        <v>389</v>
      </c>
    </row>
    <row r="50578" spans="1:1" x14ac:dyDescent="0.35">
      <c r="A50578" t="s">
        <v>139</v>
      </c>
    </row>
    <row r="50579" spans="1:1" x14ac:dyDescent="0.35">
      <c r="A50579" t="s">
        <v>981</v>
      </c>
    </row>
    <row r="50580" spans="1:1" x14ac:dyDescent="0.35">
      <c r="A50580" t="s">
        <v>242</v>
      </c>
    </row>
    <row r="50581" spans="1:1" x14ac:dyDescent="0.35">
      <c r="A50581" t="s">
        <v>1150</v>
      </c>
    </row>
    <row r="50582" spans="1:1" x14ac:dyDescent="0.35">
      <c r="A50582" t="s">
        <v>1696</v>
      </c>
    </row>
    <row r="50583" spans="1:1" x14ac:dyDescent="0.35">
      <c r="A50583" t="s">
        <v>14496</v>
      </c>
    </row>
    <row r="50584" spans="1:1" x14ac:dyDescent="0.35">
      <c r="A50584" t="s">
        <v>168</v>
      </c>
    </row>
    <row r="50585" spans="1:1" x14ac:dyDescent="0.35">
      <c r="A50585" t="s">
        <v>17527</v>
      </c>
    </row>
    <row r="50586" spans="1:1" x14ac:dyDescent="0.35">
      <c r="A50586" t="s">
        <v>9899</v>
      </c>
    </row>
    <row r="50587" spans="1:1" x14ac:dyDescent="0.35">
      <c r="A50587" t="s">
        <v>3543</v>
      </c>
    </row>
    <row r="50588" spans="1:1" x14ac:dyDescent="0.35">
      <c r="A50588" t="s">
        <v>2290</v>
      </c>
    </row>
    <row r="50589" spans="1:1" x14ac:dyDescent="0.35">
      <c r="A50589" t="s">
        <v>9397</v>
      </c>
    </row>
    <row r="50590" spans="1:1" x14ac:dyDescent="0.35">
      <c r="A50590" t="s">
        <v>10544</v>
      </c>
    </row>
    <row r="50591" spans="1:1" x14ac:dyDescent="0.35">
      <c r="A50591" t="s">
        <v>2615</v>
      </c>
    </row>
    <row r="50592" spans="1:1" x14ac:dyDescent="0.35">
      <c r="A50592" t="s">
        <v>58</v>
      </c>
    </row>
    <row r="50593" spans="1:1" x14ac:dyDescent="0.35">
      <c r="A50593" t="s">
        <v>11</v>
      </c>
    </row>
    <row r="50594" spans="1:1" x14ac:dyDescent="0.35">
      <c r="A50594" t="s">
        <v>5083</v>
      </c>
    </row>
    <row r="50595" spans="1:1" x14ac:dyDescent="0.35">
      <c r="A50595" t="s">
        <v>896</v>
      </c>
    </row>
    <row r="50596" spans="1:1" x14ac:dyDescent="0.35">
      <c r="A50596" t="s">
        <v>2708</v>
      </c>
    </row>
    <row r="50597" spans="1:1" x14ac:dyDescent="0.35">
      <c r="A50597" t="s">
        <v>889</v>
      </c>
    </row>
    <row r="50598" spans="1:1" x14ac:dyDescent="0.35">
      <c r="A50598" t="s">
        <v>351</v>
      </c>
    </row>
    <row r="50599" spans="1:1" x14ac:dyDescent="0.35">
      <c r="A50599" t="s">
        <v>268</v>
      </c>
    </row>
    <row r="50600" spans="1:1" x14ac:dyDescent="0.35">
      <c r="A50600" t="s">
        <v>52</v>
      </c>
    </row>
    <row r="50601" spans="1:1" x14ac:dyDescent="0.35">
      <c r="A50601" t="s">
        <v>2387</v>
      </c>
    </row>
    <row r="50602" spans="1:1" x14ac:dyDescent="0.35">
      <c r="A50602" t="s">
        <v>277</v>
      </c>
    </row>
    <row r="50603" spans="1:1" x14ac:dyDescent="0.35">
      <c r="A50603" t="s">
        <v>555</v>
      </c>
    </row>
    <row r="50604" spans="1:1" x14ac:dyDescent="0.35">
      <c r="A50604" t="s">
        <v>207</v>
      </c>
    </row>
    <row r="50605" spans="1:1" x14ac:dyDescent="0.35">
      <c r="A50605" t="s">
        <v>5506</v>
      </c>
    </row>
    <row r="50606" spans="1:1" x14ac:dyDescent="0.35">
      <c r="A50606" t="s">
        <v>4462</v>
      </c>
    </row>
    <row r="50607" spans="1:1" x14ac:dyDescent="0.35">
      <c r="A50607" t="s">
        <v>7026</v>
      </c>
    </row>
    <row r="50608" spans="1:1" x14ac:dyDescent="0.35">
      <c r="A50608" t="s">
        <v>48</v>
      </c>
    </row>
    <row r="50609" spans="1:1" x14ac:dyDescent="0.35">
      <c r="A50609" t="s">
        <v>11927</v>
      </c>
    </row>
    <row r="50610" spans="1:1" x14ac:dyDescent="0.35">
      <c r="A50610" t="s">
        <v>6414</v>
      </c>
    </row>
    <row r="50611" spans="1:1" x14ac:dyDescent="0.35">
      <c r="A50611" t="s">
        <v>2996</v>
      </c>
    </row>
    <row r="50612" spans="1:1" x14ac:dyDescent="0.35">
      <c r="A50612" t="s">
        <v>4133</v>
      </c>
    </row>
    <row r="50613" spans="1:1" x14ac:dyDescent="0.35">
      <c r="A50613" t="s">
        <v>5359</v>
      </c>
    </row>
    <row r="50614" spans="1:1" x14ac:dyDescent="0.35">
      <c r="A50614" t="s">
        <v>504</v>
      </c>
    </row>
    <row r="50615" spans="1:1" x14ac:dyDescent="0.35">
      <c r="A50615" t="s">
        <v>729</v>
      </c>
    </row>
    <row r="50616" spans="1:1" x14ac:dyDescent="0.35">
      <c r="A50616" t="s">
        <v>598</v>
      </c>
    </row>
    <row r="50617" spans="1:1" x14ac:dyDescent="0.35">
      <c r="A50617" t="s">
        <v>4352</v>
      </c>
    </row>
    <row r="50618" spans="1:1" x14ac:dyDescent="0.35">
      <c r="A50618" t="s">
        <v>9733</v>
      </c>
    </row>
    <row r="50619" spans="1:1" x14ac:dyDescent="0.35">
      <c r="A50619" t="s">
        <v>1321</v>
      </c>
    </row>
    <row r="50620" spans="1:1" x14ac:dyDescent="0.35">
      <c r="A50620" t="s">
        <v>2363</v>
      </c>
    </row>
    <row r="50621" spans="1:1" x14ac:dyDescent="0.35">
      <c r="A50621" t="s">
        <v>15042</v>
      </c>
    </row>
    <row r="50622" spans="1:1" x14ac:dyDescent="0.35">
      <c r="A50622" t="s">
        <v>1457</v>
      </c>
    </row>
    <row r="50623" spans="1:1" x14ac:dyDescent="0.35">
      <c r="A50623" t="s">
        <v>348</v>
      </c>
    </row>
    <row r="50624" spans="1:1" x14ac:dyDescent="0.35">
      <c r="A50624" t="s">
        <v>442</v>
      </c>
    </row>
    <row r="50625" spans="1:1" x14ac:dyDescent="0.35">
      <c r="A50625" t="s">
        <v>672</v>
      </c>
    </row>
    <row r="50626" spans="1:1" x14ac:dyDescent="0.35">
      <c r="A50626" t="s">
        <v>107</v>
      </c>
    </row>
    <row r="50627" spans="1:1" x14ac:dyDescent="0.35">
      <c r="A50627" t="s">
        <v>4028</v>
      </c>
    </row>
    <row r="50628" spans="1:1" x14ac:dyDescent="0.35">
      <c r="A50628" t="s">
        <v>2245</v>
      </c>
    </row>
    <row r="50629" spans="1:1" x14ac:dyDescent="0.35">
      <c r="A50629" t="s">
        <v>404</v>
      </c>
    </row>
    <row r="50630" spans="1:1" x14ac:dyDescent="0.35">
      <c r="A50630" t="s">
        <v>139</v>
      </c>
    </row>
    <row r="50631" spans="1:1" x14ac:dyDescent="0.35">
      <c r="A50631" t="s">
        <v>12287</v>
      </c>
    </row>
    <row r="50632" spans="1:1" x14ac:dyDescent="0.35">
      <c r="A50632" t="s">
        <v>412</v>
      </c>
    </row>
    <row r="50633" spans="1:1" x14ac:dyDescent="0.35">
      <c r="A50633" t="s">
        <v>336</v>
      </c>
    </row>
    <row r="50634" spans="1:1" x14ac:dyDescent="0.35">
      <c r="A50634" t="s">
        <v>463</v>
      </c>
    </row>
    <row r="50635" spans="1:1" x14ac:dyDescent="0.35">
      <c r="A50635" t="s">
        <v>7704</v>
      </c>
    </row>
    <row r="50636" spans="1:1" x14ac:dyDescent="0.35">
      <c r="A50636" t="s">
        <v>270</v>
      </c>
    </row>
    <row r="50637" spans="1:1" x14ac:dyDescent="0.35">
      <c r="A50637" t="s">
        <v>6608</v>
      </c>
    </row>
    <row r="50638" spans="1:1" x14ac:dyDescent="0.35">
      <c r="A50638" t="s">
        <v>1729</v>
      </c>
    </row>
    <row r="50639" spans="1:1" x14ac:dyDescent="0.35">
      <c r="A50639" t="s">
        <v>5031</v>
      </c>
    </row>
    <row r="50640" spans="1:1" x14ac:dyDescent="0.35">
      <c r="A50640" t="s">
        <v>139</v>
      </c>
    </row>
    <row r="50641" spans="1:1" x14ac:dyDescent="0.35">
      <c r="A50641" t="s">
        <v>1929</v>
      </c>
    </row>
    <row r="50642" spans="1:1" x14ac:dyDescent="0.35">
      <c r="A50642" t="s">
        <v>3230</v>
      </c>
    </row>
    <row r="50643" spans="1:1" x14ac:dyDescent="0.35">
      <c r="A50643" t="s">
        <v>4913</v>
      </c>
    </row>
    <row r="50644" spans="1:1" x14ac:dyDescent="0.35">
      <c r="A50644" t="s">
        <v>312</v>
      </c>
    </row>
    <row r="50645" spans="1:1" x14ac:dyDescent="0.35">
      <c r="A50645" t="s">
        <v>873</v>
      </c>
    </row>
    <row r="50646" spans="1:1" x14ac:dyDescent="0.35">
      <c r="A50646" t="s">
        <v>1938</v>
      </c>
    </row>
    <row r="50647" spans="1:1" x14ac:dyDescent="0.35">
      <c r="A50647" t="s">
        <v>2603</v>
      </c>
    </row>
    <row r="50648" spans="1:1" x14ac:dyDescent="0.35">
      <c r="A50648" t="s">
        <v>2388</v>
      </c>
    </row>
    <row r="50649" spans="1:1" x14ac:dyDescent="0.35">
      <c r="A50649" t="s">
        <v>133</v>
      </c>
    </row>
    <row r="50650" spans="1:1" x14ac:dyDescent="0.35">
      <c r="A50650" t="s">
        <v>139</v>
      </c>
    </row>
    <row r="50651" spans="1:1" x14ac:dyDescent="0.35">
      <c r="A50651" t="s">
        <v>1745</v>
      </c>
    </row>
    <row r="50652" spans="1:1" x14ac:dyDescent="0.35">
      <c r="A50652" t="s">
        <v>1729</v>
      </c>
    </row>
    <row r="50653" spans="1:1" x14ac:dyDescent="0.35">
      <c r="A50653" t="s">
        <v>5</v>
      </c>
    </row>
    <row r="50654" spans="1:1" x14ac:dyDescent="0.35">
      <c r="A50654" t="s">
        <v>494</v>
      </c>
    </row>
    <row r="50655" spans="1:1" x14ac:dyDescent="0.35">
      <c r="A50655" t="s">
        <v>7034</v>
      </c>
    </row>
    <row r="50656" spans="1:1" x14ac:dyDescent="0.35">
      <c r="A50656" t="s">
        <v>492</v>
      </c>
    </row>
    <row r="50657" spans="1:1" x14ac:dyDescent="0.35">
      <c r="A50657" t="s">
        <v>5</v>
      </c>
    </row>
    <row r="50658" spans="1:1" x14ac:dyDescent="0.35">
      <c r="A50658" t="s">
        <v>2927</v>
      </c>
    </row>
    <row r="50659" spans="1:1" x14ac:dyDescent="0.35">
      <c r="A50659" t="s">
        <v>848</v>
      </c>
    </row>
    <row r="50660" spans="1:1" x14ac:dyDescent="0.35">
      <c r="A50660" t="s">
        <v>48</v>
      </c>
    </row>
    <row r="50661" spans="1:1" x14ac:dyDescent="0.35">
      <c r="A50661" t="s">
        <v>139</v>
      </c>
    </row>
    <row r="50662" spans="1:1" x14ac:dyDescent="0.35">
      <c r="A50662" t="s">
        <v>17558</v>
      </c>
    </row>
    <row r="50663" spans="1:1" x14ac:dyDescent="0.35">
      <c r="A50663" t="s">
        <v>7661</v>
      </c>
    </row>
    <row r="50664" spans="1:1" x14ac:dyDescent="0.35">
      <c r="A50664" t="s">
        <v>48</v>
      </c>
    </row>
    <row r="50665" spans="1:1" x14ac:dyDescent="0.35">
      <c r="A50665" t="s">
        <v>32</v>
      </c>
    </row>
    <row r="50666" spans="1:1" x14ac:dyDescent="0.35">
      <c r="A50666" t="s">
        <v>491</v>
      </c>
    </row>
    <row r="50667" spans="1:1" x14ac:dyDescent="0.35">
      <c r="A50667" t="s">
        <v>743</v>
      </c>
    </row>
    <row r="50668" spans="1:1" x14ac:dyDescent="0.35">
      <c r="A50668" t="s">
        <v>504</v>
      </c>
    </row>
    <row r="50669" spans="1:1" x14ac:dyDescent="0.35">
      <c r="A50669" t="s">
        <v>1354</v>
      </c>
    </row>
    <row r="50670" spans="1:1" x14ac:dyDescent="0.35">
      <c r="A50670" t="s">
        <v>388</v>
      </c>
    </row>
    <row r="50671" spans="1:1" x14ac:dyDescent="0.35">
      <c r="A50671" t="s">
        <v>3190</v>
      </c>
    </row>
    <row r="50672" spans="1:1" x14ac:dyDescent="0.35">
      <c r="A50672" t="s">
        <v>2828</v>
      </c>
    </row>
    <row r="50673" spans="1:1" x14ac:dyDescent="0.35">
      <c r="A50673" t="s">
        <v>49</v>
      </c>
    </row>
    <row r="50674" spans="1:1" x14ac:dyDescent="0.35">
      <c r="A50674" t="s">
        <v>662</v>
      </c>
    </row>
    <row r="50675" spans="1:1" x14ac:dyDescent="0.35">
      <c r="A50675" t="s">
        <v>17563</v>
      </c>
    </row>
    <row r="50676" spans="1:1" x14ac:dyDescent="0.35">
      <c r="A50676" t="s">
        <v>889</v>
      </c>
    </row>
    <row r="50677" spans="1:1" x14ac:dyDescent="0.35">
      <c r="A50677" t="s">
        <v>4172</v>
      </c>
    </row>
    <row r="50678" spans="1:1" x14ac:dyDescent="0.35">
      <c r="A50678" t="s">
        <v>442</v>
      </c>
    </row>
    <row r="50679" spans="1:1" x14ac:dyDescent="0.35">
      <c r="A50679" t="s">
        <v>5</v>
      </c>
    </row>
    <row r="50680" spans="1:1" x14ac:dyDescent="0.35">
      <c r="A50680" t="s">
        <v>1307</v>
      </c>
    </row>
    <row r="50681" spans="1:1" x14ac:dyDescent="0.35">
      <c r="A50681" t="s">
        <v>10000</v>
      </c>
    </row>
    <row r="50682" spans="1:1" x14ac:dyDescent="0.35">
      <c r="A50682" t="s">
        <v>504</v>
      </c>
    </row>
    <row r="50683" spans="1:1" x14ac:dyDescent="0.35">
      <c r="A50683" t="s">
        <v>1230</v>
      </c>
    </row>
    <row r="50684" spans="1:1" x14ac:dyDescent="0.35">
      <c r="A50684" t="s">
        <v>13549</v>
      </c>
    </row>
    <row r="50685" spans="1:1" x14ac:dyDescent="0.35">
      <c r="A50685" t="s">
        <v>158</v>
      </c>
    </row>
    <row r="50686" spans="1:1" x14ac:dyDescent="0.35">
      <c r="A50686" t="s">
        <v>1815</v>
      </c>
    </row>
    <row r="50687" spans="1:1" x14ac:dyDescent="0.35">
      <c r="A50687" t="s">
        <v>1812</v>
      </c>
    </row>
    <row r="50688" spans="1:1" x14ac:dyDescent="0.35">
      <c r="A50688" t="s">
        <v>2756</v>
      </c>
    </row>
    <row r="50689" spans="1:1" x14ac:dyDescent="0.35">
      <c r="A50689" t="s">
        <v>3354</v>
      </c>
    </row>
    <row r="50690" spans="1:1" x14ac:dyDescent="0.35">
      <c r="A50690" t="s">
        <v>3889</v>
      </c>
    </row>
    <row r="50691" spans="1:1" x14ac:dyDescent="0.35">
      <c r="A50691" t="s">
        <v>203</v>
      </c>
    </row>
    <row r="50692" spans="1:1" x14ac:dyDescent="0.35">
      <c r="A50692" t="s">
        <v>441</v>
      </c>
    </row>
    <row r="50693" spans="1:1" x14ac:dyDescent="0.35">
      <c r="A50693" t="s">
        <v>318</v>
      </c>
    </row>
    <row r="50694" spans="1:1" x14ac:dyDescent="0.35">
      <c r="A50694" t="s">
        <v>5782</v>
      </c>
    </row>
    <row r="50695" spans="1:1" x14ac:dyDescent="0.35">
      <c r="A50695" t="s">
        <v>5533</v>
      </c>
    </row>
    <row r="50696" spans="1:1" x14ac:dyDescent="0.35">
      <c r="A50696" t="s">
        <v>7201</v>
      </c>
    </row>
    <row r="50697" spans="1:1" x14ac:dyDescent="0.35">
      <c r="A50697" t="s">
        <v>1771</v>
      </c>
    </row>
    <row r="50698" spans="1:1" x14ac:dyDescent="0.35">
      <c r="A50698" t="s">
        <v>1157</v>
      </c>
    </row>
    <row r="50699" spans="1:1" x14ac:dyDescent="0.35">
      <c r="A50699" t="s">
        <v>3334</v>
      </c>
    </row>
    <row r="50700" spans="1:1" x14ac:dyDescent="0.35">
      <c r="A50700" t="s">
        <v>5873</v>
      </c>
    </row>
    <row r="50701" spans="1:1" x14ac:dyDescent="0.35">
      <c r="A50701" t="s">
        <v>450</v>
      </c>
    </row>
    <row r="50702" spans="1:1" x14ac:dyDescent="0.35">
      <c r="A50702" t="s">
        <v>343</v>
      </c>
    </row>
    <row r="50703" spans="1:1" x14ac:dyDescent="0.35">
      <c r="A50703" t="s">
        <v>494</v>
      </c>
    </row>
    <row r="50704" spans="1:1" x14ac:dyDescent="0.35">
      <c r="A50704" t="s">
        <v>8634</v>
      </c>
    </row>
    <row r="50705" spans="1:1" x14ac:dyDescent="0.35">
      <c r="A50705" t="s">
        <v>463</v>
      </c>
    </row>
    <row r="50706" spans="1:1" x14ac:dyDescent="0.35">
      <c r="A50706" t="s">
        <v>40</v>
      </c>
    </row>
    <row r="50707" spans="1:1" x14ac:dyDescent="0.35">
      <c r="A50707" t="s">
        <v>622</v>
      </c>
    </row>
    <row r="50708" spans="1:1" x14ac:dyDescent="0.35">
      <c r="A50708" t="s">
        <v>1058</v>
      </c>
    </row>
    <row r="50709" spans="1:1" x14ac:dyDescent="0.35">
      <c r="A50709" t="s">
        <v>374</v>
      </c>
    </row>
    <row r="50710" spans="1:1" x14ac:dyDescent="0.35">
      <c r="A50710" t="s">
        <v>6862</v>
      </c>
    </row>
    <row r="50711" spans="1:1" x14ac:dyDescent="0.35">
      <c r="A50711" t="s">
        <v>1370</v>
      </c>
    </row>
    <row r="50712" spans="1:1" x14ac:dyDescent="0.35">
      <c r="A50712" t="s">
        <v>2344</v>
      </c>
    </row>
    <row r="50713" spans="1:1" x14ac:dyDescent="0.35">
      <c r="A50713" t="s">
        <v>10506</v>
      </c>
    </row>
    <row r="50714" spans="1:1" x14ac:dyDescent="0.35">
      <c r="A50714" t="s">
        <v>12169</v>
      </c>
    </row>
    <row r="50715" spans="1:1" x14ac:dyDescent="0.35">
      <c r="A50715" t="s">
        <v>1729</v>
      </c>
    </row>
    <row r="50716" spans="1:1" x14ac:dyDescent="0.35">
      <c r="A50716" t="s">
        <v>1071</v>
      </c>
    </row>
    <row r="50717" spans="1:1" x14ac:dyDescent="0.35">
      <c r="A50717" t="s">
        <v>13048</v>
      </c>
    </row>
    <row r="50718" spans="1:1" x14ac:dyDescent="0.35">
      <c r="A50718" t="s">
        <v>1621</v>
      </c>
    </row>
    <row r="50719" spans="1:1" x14ac:dyDescent="0.35">
      <c r="A50719" t="s">
        <v>3256</v>
      </c>
    </row>
    <row r="50720" spans="1:1" x14ac:dyDescent="0.35">
      <c r="A50720" t="s">
        <v>3651</v>
      </c>
    </row>
    <row r="50721" spans="1:1" x14ac:dyDescent="0.35">
      <c r="A50721" t="s">
        <v>3651</v>
      </c>
    </row>
    <row r="50722" spans="1:1" x14ac:dyDescent="0.35">
      <c r="A50722" t="s">
        <v>535</v>
      </c>
    </row>
    <row r="50723" spans="1:1" x14ac:dyDescent="0.35">
      <c r="A50723" t="s">
        <v>3803</v>
      </c>
    </row>
    <row r="50724" spans="1:1" x14ac:dyDescent="0.35">
      <c r="A50724" t="s">
        <v>626</v>
      </c>
    </row>
    <row r="50725" spans="1:1" x14ac:dyDescent="0.35">
      <c r="A50725" t="s">
        <v>872</v>
      </c>
    </row>
    <row r="50726" spans="1:1" x14ac:dyDescent="0.35">
      <c r="A50726" t="s">
        <v>3828</v>
      </c>
    </row>
    <row r="50727" spans="1:1" x14ac:dyDescent="0.35">
      <c r="A50727" t="s">
        <v>7347</v>
      </c>
    </row>
    <row r="50728" spans="1:1" x14ac:dyDescent="0.35">
      <c r="A50728" t="s">
        <v>8871</v>
      </c>
    </row>
    <row r="50729" spans="1:1" x14ac:dyDescent="0.35">
      <c r="A50729" t="s">
        <v>905</v>
      </c>
    </row>
    <row r="50730" spans="1:1" x14ac:dyDescent="0.35">
      <c r="A50730" t="s">
        <v>818</v>
      </c>
    </row>
    <row r="50731" spans="1:1" x14ac:dyDescent="0.35">
      <c r="A50731" t="s">
        <v>153</v>
      </c>
    </row>
    <row r="50732" spans="1:1" x14ac:dyDescent="0.35">
      <c r="A50732" t="s">
        <v>6357</v>
      </c>
    </row>
    <row r="50733" spans="1:1" x14ac:dyDescent="0.35">
      <c r="A50733" t="s">
        <v>44</v>
      </c>
    </row>
    <row r="50734" spans="1:1" x14ac:dyDescent="0.35">
      <c r="A50734" t="s">
        <v>4081</v>
      </c>
    </row>
    <row r="50735" spans="1:1" x14ac:dyDescent="0.35">
      <c r="A50735" t="s">
        <v>3932</v>
      </c>
    </row>
    <row r="50736" spans="1:1" x14ac:dyDescent="0.35">
      <c r="A50736" t="s">
        <v>1324</v>
      </c>
    </row>
    <row r="50737" spans="1:1" x14ac:dyDescent="0.35">
      <c r="A50737" t="s">
        <v>1167</v>
      </c>
    </row>
    <row r="50738" spans="1:1" x14ac:dyDescent="0.35">
      <c r="A50738" t="s">
        <v>906</v>
      </c>
    </row>
    <row r="50739" spans="1:1" x14ac:dyDescent="0.35">
      <c r="A50739" t="s">
        <v>4266</v>
      </c>
    </row>
    <row r="50740" spans="1:1" x14ac:dyDescent="0.35">
      <c r="A50740" t="s">
        <v>1434</v>
      </c>
    </row>
    <row r="50741" spans="1:1" x14ac:dyDescent="0.35">
      <c r="A50741" t="s">
        <v>372</v>
      </c>
    </row>
    <row r="50742" spans="1:1" x14ac:dyDescent="0.35">
      <c r="A50742" t="s">
        <v>6004</v>
      </c>
    </row>
    <row r="50743" spans="1:1" x14ac:dyDescent="0.35">
      <c r="A50743" t="s">
        <v>107</v>
      </c>
    </row>
    <row r="50744" spans="1:1" x14ac:dyDescent="0.35">
      <c r="A50744" t="s">
        <v>4332</v>
      </c>
    </row>
    <row r="50745" spans="1:1" x14ac:dyDescent="0.35">
      <c r="A50745" t="s">
        <v>4499</v>
      </c>
    </row>
    <row r="50746" spans="1:1" x14ac:dyDescent="0.35">
      <c r="A50746" t="s">
        <v>1322</v>
      </c>
    </row>
    <row r="50747" spans="1:1" x14ac:dyDescent="0.35">
      <c r="A50747" t="s">
        <v>158</v>
      </c>
    </row>
    <row r="50748" spans="1:1" x14ac:dyDescent="0.35">
      <c r="A50748" t="s">
        <v>17581</v>
      </c>
    </row>
    <row r="50749" spans="1:1" x14ac:dyDescent="0.35">
      <c r="A50749" t="s">
        <v>9583</v>
      </c>
    </row>
    <row r="50750" spans="1:1" x14ac:dyDescent="0.35">
      <c r="A50750" t="s">
        <v>7347</v>
      </c>
    </row>
    <row r="50751" spans="1:1" x14ac:dyDescent="0.35">
      <c r="A50751" t="s">
        <v>9147</v>
      </c>
    </row>
    <row r="50752" spans="1:1" x14ac:dyDescent="0.35">
      <c r="A50752" t="s">
        <v>399</v>
      </c>
    </row>
    <row r="50753" spans="1:1" x14ac:dyDescent="0.35">
      <c r="A50753" t="s">
        <v>4084</v>
      </c>
    </row>
    <row r="50754" spans="1:1" x14ac:dyDescent="0.35">
      <c r="A50754" t="s">
        <v>7036</v>
      </c>
    </row>
    <row r="50755" spans="1:1" x14ac:dyDescent="0.35">
      <c r="A50755" t="s">
        <v>2687</v>
      </c>
    </row>
    <row r="50756" spans="1:1" x14ac:dyDescent="0.35">
      <c r="A50756" t="s">
        <v>351</v>
      </c>
    </row>
    <row r="50757" spans="1:1" x14ac:dyDescent="0.35">
      <c r="A50757" t="s">
        <v>13025</v>
      </c>
    </row>
    <row r="50758" spans="1:1" x14ac:dyDescent="0.35">
      <c r="A50758" t="s">
        <v>3992</v>
      </c>
    </row>
    <row r="50759" spans="1:1" x14ac:dyDescent="0.35">
      <c r="A50759" t="s">
        <v>504</v>
      </c>
    </row>
    <row r="50760" spans="1:1" x14ac:dyDescent="0.35">
      <c r="A50760" t="s">
        <v>1873</v>
      </c>
    </row>
    <row r="50761" spans="1:1" x14ac:dyDescent="0.35">
      <c r="A50761" t="s">
        <v>2574</v>
      </c>
    </row>
    <row r="50762" spans="1:1" x14ac:dyDescent="0.35">
      <c r="A50762" t="s">
        <v>48</v>
      </c>
    </row>
    <row r="50763" spans="1:1" x14ac:dyDescent="0.35">
      <c r="A50763" t="s">
        <v>1676</v>
      </c>
    </row>
    <row r="50764" spans="1:1" x14ac:dyDescent="0.35">
      <c r="A50764" t="s">
        <v>2662</v>
      </c>
    </row>
    <row r="50765" spans="1:1" x14ac:dyDescent="0.35">
      <c r="A50765" t="s">
        <v>463</v>
      </c>
    </row>
    <row r="50766" spans="1:1" x14ac:dyDescent="0.35">
      <c r="A50766" t="s">
        <v>420</v>
      </c>
    </row>
    <row r="50767" spans="1:1" x14ac:dyDescent="0.35">
      <c r="A50767" t="s">
        <v>1451</v>
      </c>
    </row>
    <row r="50768" spans="1:1" x14ac:dyDescent="0.35">
      <c r="A50768" t="s">
        <v>49</v>
      </c>
    </row>
    <row r="50769" spans="1:1" x14ac:dyDescent="0.35">
      <c r="A50769" t="s">
        <v>5857</v>
      </c>
    </row>
    <row r="50770" spans="1:1" x14ac:dyDescent="0.35">
      <c r="A50770" t="s">
        <v>3179</v>
      </c>
    </row>
    <row r="50771" spans="1:1" x14ac:dyDescent="0.35">
      <c r="A50771" t="s">
        <v>1687</v>
      </c>
    </row>
    <row r="50772" spans="1:1" x14ac:dyDescent="0.35">
      <c r="A50772" t="s">
        <v>1621</v>
      </c>
    </row>
    <row r="50773" spans="1:1" x14ac:dyDescent="0.35">
      <c r="A50773" t="s">
        <v>9</v>
      </c>
    </row>
    <row r="50774" spans="1:1" x14ac:dyDescent="0.35">
      <c r="A50774" t="s">
        <v>5384</v>
      </c>
    </row>
    <row r="50775" spans="1:1" x14ac:dyDescent="0.35">
      <c r="A50775" t="s">
        <v>1745</v>
      </c>
    </row>
    <row r="50776" spans="1:1" x14ac:dyDescent="0.35">
      <c r="A50776" t="s">
        <v>152</v>
      </c>
    </row>
    <row r="50777" spans="1:1" x14ac:dyDescent="0.35">
      <c r="A50777" t="s">
        <v>722</v>
      </c>
    </row>
    <row r="50778" spans="1:1" x14ac:dyDescent="0.35">
      <c r="A50778" t="s">
        <v>1411</v>
      </c>
    </row>
    <row r="50779" spans="1:1" x14ac:dyDescent="0.35">
      <c r="A50779" t="s">
        <v>48</v>
      </c>
    </row>
    <row r="50780" spans="1:1" x14ac:dyDescent="0.35">
      <c r="A50780" t="s">
        <v>5039</v>
      </c>
    </row>
    <row r="50781" spans="1:1" x14ac:dyDescent="0.35">
      <c r="A50781" t="s">
        <v>2450</v>
      </c>
    </row>
    <row r="50782" spans="1:1" x14ac:dyDescent="0.35">
      <c r="A50782" t="s">
        <v>107</v>
      </c>
    </row>
    <row r="50783" spans="1:1" x14ac:dyDescent="0.35">
      <c r="A50783" t="s">
        <v>139</v>
      </c>
    </row>
    <row r="50784" spans="1:1" x14ac:dyDescent="0.35">
      <c r="A50784" t="s">
        <v>12490</v>
      </c>
    </row>
    <row r="50785" spans="1:1" x14ac:dyDescent="0.35">
      <c r="A50785" t="s">
        <v>13785</v>
      </c>
    </row>
    <row r="50786" spans="1:1" x14ac:dyDescent="0.35">
      <c r="A50786" t="s">
        <v>2245</v>
      </c>
    </row>
    <row r="50787" spans="1:1" x14ac:dyDescent="0.35">
      <c r="A50787" t="s">
        <v>584</v>
      </c>
    </row>
    <row r="50788" spans="1:1" x14ac:dyDescent="0.35">
      <c r="A50788" t="s">
        <v>5437</v>
      </c>
    </row>
    <row r="50789" spans="1:1" x14ac:dyDescent="0.35">
      <c r="A50789" t="s">
        <v>4066</v>
      </c>
    </row>
    <row r="50790" spans="1:1" x14ac:dyDescent="0.35">
      <c r="A50790" t="s">
        <v>3309</v>
      </c>
    </row>
    <row r="50791" spans="1:1" x14ac:dyDescent="0.35">
      <c r="A50791" t="s">
        <v>516</v>
      </c>
    </row>
    <row r="50792" spans="1:1" x14ac:dyDescent="0.35">
      <c r="A50792" t="s">
        <v>48</v>
      </c>
    </row>
    <row r="50793" spans="1:1" x14ac:dyDescent="0.35">
      <c r="A50793" t="s">
        <v>17593</v>
      </c>
    </row>
    <row r="50794" spans="1:1" x14ac:dyDescent="0.35">
      <c r="A50794" t="s">
        <v>244</v>
      </c>
    </row>
    <row r="50795" spans="1:1" x14ac:dyDescent="0.35">
      <c r="A50795" t="s">
        <v>1706</v>
      </c>
    </row>
    <row r="50796" spans="1:1" x14ac:dyDescent="0.35">
      <c r="A50796" t="s">
        <v>1139</v>
      </c>
    </row>
    <row r="50797" spans="1:1" x14ac:dyDescent="0.35">
      <c r="A50797" t="s">
        <v>1572</v>
      </c>
    </row>
    <row r="50798" spans="1:1" x14ac:dyDescent="0.35">
      <c r="A50798" t="s">
        <v>910</v>
      </c>
    </row>
    <row r="50799" spans="1:1" x14ac:dyDescent="0.35">
      <c r="A50799" t="s">
        <v>446</v>
      </c>
    </row>
    <row r="50800" spans="1:1" x14ac:dyDescent="0.35">
      <c r="A50800" t="s">
        <v>4290</v>
      </c>
    </row>
    <row r="50801" spans="1:1" x14ac:dyDescent="0.35">
      <c r="A50801" t="s">
        <v>17319</v>
      </c>
    </row>
    <row r="50802" spans="1:1" x14ac:dyDescent="0.35">
      <c r="A50802" t="s">
        <v>17319</v>
      </c>
    </row>
    <row r="50803" spans="1:1" x14ac:dyDescent="0.35">
      <c r="A50803" t="s">
        <v>1706</v>
      </c>
    </row>
    <row r="50804" spans="1:1" x14ac:dyDescent="0.35">
      <c r="A50804" t="s">
        <v>3051</v>
      </c>
    </row>
    <row r="50805" spans="1:1" x14ac:dyDescent="0.35">
      <c r="A50805" t="s">
        <v>830</v>
      </c>
    </row>
    <row r="50806" spans="1:1" x14ac:dyDescent="0.35">
      <c r="A50806" t="s">
        <v>10109</v>
      </c>
    </row>
    <row r="50807" spans="1:1" x14ac:dyDescent="0.35">
      <c r="A50807" t="s">
        <v>1458</v>
      </c>
    </row>
    <row r="50808" spans="1:1" x14ac:dyDescent="0.35">
      <c r="A50808" t="s">
        <v>1982</v>
      </c>
    </row>
    <row r="50809" spans="1:1" x14ac:dyDescent="0.35">
      <c r="A50809" t="s">
        <v>139</v>
      </c>
    </row>
    <row r="50810" spans="1:1" x14ac:dyDescent="0.35">
      <c r="A50810" t="s">
        <v>3358</v>
      </c>
    </row>
    <row r="50811" spans="1:1" x14ac:dyDescent="0.35">
      <c r="A50811" t="s">
        <v>4055</v>
      </c>
    </row>
    <row r="50812" spans="1:1" x14ac:dyDescent="0.35">
      <c r="A50812" t="s">
        <v>6497</v>
      </c>
    </row>
    <row r="50813" spans="1:1" x14ac:dyDescent="0.35">
      <c r="A50813" t="s">
        <v>3679</v>
      </c>
    </row>
    <row r="50814" spans="1:1" x14ac:dyDescent="0.35">
      <c r="A50814" t="s">
        <v>580</v>
      </c>
    </row>
    <row r="50815" spans="1:1" x14ac:dyDescent="0.35">
      <c r="A50815" t="s">
        <v>2537</v>
      </c>
    </row>
    <row r="50816" spans="1:1" x14ac:dyDescent="0.35">
      <c r="A50816" t="s">
        <v>11535</v>
      </c>
    </row>
    <row r="50817" spans="1:1" x14ac:dyDescent="0.35">
      <c r="A50817" t="s">
        <v>8005</v>
      </c>
    </row>
    <row r="50818" spans="1:1" x14ac:dyDescent="0.35">
      <c r="A50818" t="s">
        <v>1873</v>
      </c>
    </row>
    <row r="50819" spans="1:1" x14ac:dyDescent="0.35">
      <c r="A50819" t="s">
        <v>7347</v>
      </c>
    </row>
    <row r="50820" spans="1:1" x14ac:dyDescent="0.35">
      <c r="A50820" t="s">
        <v>4012</v>
      </c>
    </row>
    <row r="50821" spans="1:1" x14ac:dyDescent="0.35">
      <c r="A50821" t="s">
        <v>4066</v>
      </c>
    </row>
    <row r="50822" spans="1:1" x14ac:dyDescent="0.35">
      <c r="A50822" t="s">
        <v>161</v>
      </c>
    </row>
    <row r="50823" spans="1:1" x14ac:dyDescent="0.35">
      <c r="A50823" t="s">
        <v>1230</v>
      </c>
    </row>
    <row r="50824" spans="1:1" x14ac:dyDescent="0.35">
      <c r="A50824" t="s">
        <v>3293</v>
      </c>
    </row>
    <row r="50825" spans="1:1" x14ac:dyDescent="0.35">
      <c r="A50825" t="s">
        <v>6380</v>
      </c>
    </row>
    <row r="50826" spans="1:1" x14ac:dyDescent="0.35">
      <c r="A50826" t="s">
        <v>48</v>
      </c>
    </row>
    <row r="50827" spans="1:1" x14ac:dyDescent="0.35">
      <c r="A50827" t="s">
        <v>6226</v>
      </c>
    </row>
    <row r="50828" spans="1:1" x14ac:dyDescent="0.35">
      <c r="A50828" t="s">
        <v>26</v>
      </c>
    </row>
    <row r="50829" spans="1:1" x14ac:dyDescent="0.35">
      <c r="A50829" t="s">
        <v>4707</v>
      </c>
    </row>
    <row r="50830" spans="1:1" x14ac:dyDescent="0.35">
      <c r="A50830" t="s">
        <v>784</v>
      </c>
    </row>
    <row r="50831" spans="1:1" x14ac:dyDescent="0.35">
      <c r="A50831" t="s">
        <v>471</v>
      </c>
    </row>
    <row r="50832" spans="1:1" x14ac:dyDescent="0.35">
      <c r="A50832" t="s">
        <v>3324</v>
      </c>
    </row>
    <row r="50833" spans="1:1" x14ac:dyDescent="0.35">
      <c r="A50833" t="s">
        <v>3354</v>
      </c>
    </row>
    <row r="50834" spans="1:1" x14ac:dyDescent="0.35">
      <c r="A50834" t="s">
        <v>722</v>
      </c>
    </row>
    <row r="50835" spans="1:1" x14ac:dyDescent="0.35">
      <c r="A50835" t="s">
        <v>328</v>
      </c>
    </row>
    <row r="50836" spans="1:1" x14ac:dyDescent="0.35">
      <c r="A50836" t="s">
        <v>871</v>
      </c>
    </row>
    <row r="50837" spans="1:1" x14ac:dyDescent="0.35">
      <c r="A50837" t="s">
        <v>48</v>
      </c>
    </row>
    <row r="50838" spans="1:1" x14ac:dyDescent="0.35">
      <c r="A50838" t="s">
        <v>385</v>
      </c>
    </row>
    <row r="50839" spans="1:1" x14ac:dyDescent="0.35">
      <c r="A50839" t="s">
        <v>1729</v>
      </c>
    </row>
    <row r="50840" spans="1:1" x14ac:dyDescent="0.35">
      <c r="A50840" t="s">
        <v>531</v>
      </c>
    </row>
    <row r="50841" spans="1:1" x14ac:dyDescent="0.35">
      <c r="A50841" t="s">
        <v>1655</v>
      </c>
    </row>
    <row r="50842" spans="1:1" x14ac:dyDescent="0.35">
      <c r="A50842" t="s">
        <v>9307</v>
      </c>
    </row>
    <row r="50843" spans="1:1" x14ac:dyDescent="0.35">
      <c r="A50843" t="s">
        <v>1190</v>
      </c>
    </row>
    <row r="50844" spans="1:1" x14ac:dyDescent="0.35">
      <c r="A50844" t="s">
        <v>219</v>
      </c>
    </row>
    <row r="50845" spans="1:1" x14ac:dyDescent="0.35">
      <c r="A50845" t="s">
        <v>5220</v>
      </c>
    </row>
    <row r="50846" spans="1:1" x14ac:dyDescent="0.35">
      <c r="A50846" t="s">
        <v>2462</v>
      </c>
    </row>
    <row r="50847" spans="1:1" x14ac:dyDescent="0.35">
      <c r="A50847" t="s">
        <v>2462</v>
      </c>
    </row>
    <row r="50848" spans="1:1" x14ac:dyDescent="0.35">
      <c r="A50848" t="s">
        <v>2462</v>
      </c>
    </row>
    <row r="50849" spans="1:1" x14ac:dyDescent="0.35">
      <c r="A50849" t="s">
        <v>1307</v>
      </c>
    </row>
    <row r="50850" spans="1:1" x14ac:dyDescent="0.35">
      <c r="A50850" t="s">
        <v>2297</v>
      </c>
    </row>
    <row r="50851" spans="1:1" x14ac:dyDescent="0.35">
      <c r="A50851" t="s">
        <v>1676</v>
      </c>
    </row>
    <row r="50852" spans="1:1" x14ac:dyDescent="0.35">
      <c r="A50852" t="s">
        <v>2603</v>
      </c>
    </row>
    <row r="50853" spans="1:1" x14ac:dyDescent="0.35">
      <c r="A50853" t="s">
        <v>51</v>
      </c>
    </row>
    <row r="50854" spans="1:1" x14ac:dyDescent="0.35">
      <c r="A50854" t="s">
        <v>10093</v>
      </c>
    </row>
    <row r="50855" spans="1:1" x14ac:dyDescent="0.35">
      <c r="A50855" t="s">
        <v>48</v>
      </c>
    </row>
    <row r="50856" spans="1:1" x14ac:dyDescent="0.35">
      <c r="A50856" t="s">
        <v>17611</v>
      </c>
    </row>
    <row r="50857" spans="1:1" x14ac:dyDescent="0.35">
      <c r="A50857" t="s">
        <v>1007</v>
      </c>
    </row>
    <row r="50858" spans="1:1" x14ac:dyDescent="0.35">
      <c r="A50858" t="s">
        <v>3946</v>
      </c>
    </row>
    <row r="50859" spans="1:1" x14ac:dyDescent="0.35">
      <c r="A50859" t="s">
        <v>4363</v>
      </c>
    </row>
    <row r="50860" spans="1:1" x14ac:dyDescent="0.35">
      <c r="A50860" t="s">
        <v>580</v>
      </c>
    </row>
    <row r="50861" spans="1:1" x14ac:dyDescent="0.35">
      <c r="A50861" t="s">
        <v>177</v>
      </c>
    </row>
    <row r="50862" spans="1:1" x14ac:dyDescent="0.35">
      <c r="A50862" t="s">
        <v>5043</v>
      </c>
    </row>
    <row r="50863" spans="1:1" x14ac:dyDescent="0.35">
      <c r="A50863" t="s">
        <v>5043</v>
      </c>
    </row>
    <row r="50864" spans="1:1" x14ac:dyDescent="0.35">
      <c r="A50864" t="s">
        <v>107</v>
      </c>
    </row>
    <row r="50865" spans="1:1" x14ac:dyDescent="0.35">
      <c r="A50865" t="s">
        <v>141</v>
      </c>
    </row>
    <row r="50866" spans="1:1" x14ac:dyDescent="0.35">
      <c r="A50866" t="s">
        <v>48</v>
      </c>
    </row>
    <row r="50867" spans="1:1" x14ac:dyDescent="0.35">
      <c r="A50867" t="s">
        <v>442</v>
      </c>
    </row>
    <row r="50868" spans="1:1" x14ac:dyDescent="0.35">
      <c r="A50868" t="s">
        <v>1138</v>
      </c>
    </row>
    <row r="50869" spans="1:1" x14ac:dyDescent="0.35">
      <c r="A50869" t="s">
        <v>889</v>
      </c>
    </row>
    <row r="50870" spans="1:1" x14ac:dyDescent="0.35">
      <c r="A50870" t="s">
        <v>11517</v>
      </c>
    </row>
    <row r="50871" spans="1:1" x14ac:dyDescent="0.35">
      <c r="A50871" t="s">
        <v>5244</v>
      </c>
    </row>
    <row r="50872" spans="1:1" x14ac:dyDescent="0.35">
      <c r="A50872" t="s">
        <v>741</v>
      </c>
    </row>
    <row r="50873" spans="1:1" x14ac:dyDescent="0.35">
      <c r="A50873" t="s">
        <v>541</v>
      </c>
    </row>
    <row r="50874" spans="1:1" x14ac:dyDescent="0.35">
      <c r="A50874" t="s">
        <v>7812</v>
      </c>
    </row>
    <row r="50875" spans="1:1" x14ac:dyDescent="0.35">
      <c r="A50875" t="s">
        <v>1506</v>
      </c>
    </row>
    <row r="50876" spans="1:1" x14ac:dyDescent="0.35">
      <c r="A50876" t="s">
        <v>2252</v>
      </c>
    </row>
    <row r="50877" spans="1:1" x14ac:dyDescent="0.35">
      <c r="A50877" t="s">
        <v>17622</v>
      </c>
    </row>
    <row r="50878" spans="1:1" x14ac:dyDescent="0.35">
      <c r="A50878" t="s">
        <v>689</v>
      </c>
    </row>
    <row r="50879" spans="1:1" x14ac:dyDescent="0.35">
      <c r="A50879" t="s">
        <v>15871</v>
      </c>
    </row>
    <row r="50880" spans="1:1" x14ac:dyDescent="0.35">
      <c r="A50880" t="s">
        <v>4266</v>
      </c>
    </row>
    <row r="50881" spans="1:1" x14ac:dyDescent="0.35">
      <c r="A50881" t="s">
        <v>1006</v>
      </c>
    </row>
    <row r="50882" spans="1:1" x14ac:dyDescent="0.35">
      <c r="A50882" t="s">
        <v>396</v>
      </c>
    </row>
    <row r="50883" spans="1:1" x14ac:dyDescent="0.35">
      <c r="A50883" t="s">
        <v>3137</v>
      </c>
    </row>
    <row r="50884" spans="1:1" x14ac:dyDescent="0.35">
      <c r="A50884" t="s">
        <v>2289</v>
      </c>
    </row>
    <row r="50885" spans="1:1" x14ac:dyDescent="0.35">
      <c r="A50885" t="s">
        <v>1180</v>
      </c>
    </row>
    <row r="50886" spans="1:1" x14ac:dyDescent="0.35">
      <c r="A50886" t="s">
        <v>463</v>
      </c>
    </row>
    <row r="50887" spans="1:1" x14ac:dyDescent="0.35">
      <c r="A50887" t="s">
        <v>691</v>
      </c>
    </row>
    <row r="50888" spans="1:1" x14ac:dyDescent="0.35">
      <c r="A50888" t="s">
        <v>2828</v>
      </c>
    </row>
    <row r="50889" spans="1:1" x14ac:dyDescent="0.35">
      <c r="A50889" t="s">
        <v>7427</v>
      </c>
    </row>
    <row r="50890" spans="1:1" x14ac:dyDescent="0.35">
      <c r="A50890" t="s">
        <v>132</v>
      </c>
    </row>
    <row r="50891" spans="1:1" x14ac:dyDescent="0.35">
      <c r="A50891" t="s">
        <v>1742</v>
      </c>
    </row>
    <row r="50892" spans="1:1" x14ac:dyDescent="0.35">
      <c r="A50892" t="s">
        <v>1808</v>
      </c>
    </row>
    <row r="50893" spans="1:1" x14ac:dyDescent="0.35">
      <c r="A50893" t="s">
        <v>4165</v>
      </c>
    </row>
    <row r="50894" spans="1:1" x14ac:dyDescent="0.35">
      <c r="A50894" t="s">
        <v>12610</v>
      </c>
    </row>
    <row r="50895" spans="1:1" x14ac:dyDescent="0.35">
      <c r="A50895" t="s">
        <v>9433</v>
      </c>
    </row>
    <row r="50896" spans="1:1" x14ac:dyDescent="0.35">
      <c r="A50896" t="s">
        <v>879</v>
      </c>
    </row>
    <row r="50897" spans="1:1" x14ac:dyDescent="0.35">
      <c r="A50897" t="s">
        <v>1518</v>
      </c>
    </row>
    <row r="50898" spans="1:1" x14ac:dyDescent="0.35">
      <c r="A50898" t="s">
        <v>270</v>
      </c>
    </row>
    <row r="50899" spans="1:1" x14ac:dyDescent="0.35">
      <c r="A50899" t="s">
        <v>1545</v>
      </c>
    </row>
    <row r="50900" spans="1:1" x14ac:dyDescent="0.35">
      <c r="A50900" t="s">
        <v>242</v>
      </c>
    </row>
    <row r="50901" spans="1:1" x14ac:dyDescent="0.35">
      <c r="A50901" t="s">
        <v>1546</v>
      </c>
    </row>
    <row r="50902" spans="1:1" x14ac:dyDescent="0.35">
      <c r="A50902" t="s">
        <v>228</v>
      </c>
    </row>
    <row r="50903" spans="1:1" x14ac:dyDescent="0.35">
      <c r="A50903" t="s">
        <v>909</v>
      </c>
    </row>
    <row r="50904" spans="1:1" x14ac:dyDescent="0.35">
      <c r="A50904" t="s">
        <v>442</v>
      </c>
    </row>
    <row r="50905" spans="1:1" x14ac:dyDescent="0.35">
      <c r="A50905" t="s">
        <v>3616</v>
      </c>
    </row>
    <row r="50906" spans="1:1" x14ac:dyDescent="0.35">
      <c r="A50906" t="s">
        <v>5785</v>
      </c>
    </row>
    <row r="50907" spans="1:1" x14ac:dyDescent="0.35">
      <c r="A50907" t="s">
        <v>15977</v>
      </c>
    </row>
    <row r="50908" spans="1:1" x14ac:dyDescent="0.35">
      <c r="A50908" t="s">
        <v>481</v>
      </c>
    </row>
    <row r="50909" spans="1:1" x14ac:dyDescent="0.35">
      <c r="A50909" t="s">
        <v>3730</v>
      </c>
    </row>
    <row r="50910" spans="1:1" x14ac:dyDescent="0.35">
      <c r="A50910" t="s">
        <v>889</v>
      </c>
    </row>
    <row r="50911" spans="1:1" x14ac:dyDescent="0.35">
      <c r="A50911" t="s">
        <v>48</v>
      </c>
    </row>
    <row r="50912" spans="1:1" x14ac:dyDescent="0.35">
      <c r="A50912" t="s">
        <v>17630</v>
      </c>
    </row>
    <row r="50913" spans="1:1" x14ac:dyDescent="0.35">
      <c r="A50913" t="s">
        <v>270</v>
      </c>
    </row>
    <row r="50914" spans="1:1" x14ac:dyDescent="0.35">
      <c r="A50914" t="s">
        <v>529</v>
      </c>
    </row>
    <row r="50915" spans="1:1" x14ac:dyDescent="0.35">
      <c r="A50915" t="s">
        <v>4019</v>
      </c>
    </row>
    <row r="50916" spans="1:1" x14ac:dyDescent="0.35">
      <c r="A50916" t="s">
        <v>824</v>
      </c>
    </row>
    <row r="50917" spans="1:1" x14ac:dyDescent="0.35">
      <c r="A50917" t="s">
        <v>4078</v>
      </c>
    </row>
    <row r="50918" spans="1:1" x14ac:dyDescent="0.35">
      <c r="A50918" t="s">
        <v>385</v>
      </c>
    </row>
    <row r="50919" spans="1:1" x14ac:dyDescent="0.35">
      <c r="A50919" t="s">
        <v>5770</v>
      </c>
    </row>
    <row r="50920" spans="1:1" x14ac:dyDescent="0.35">
      <c r="A50920" t="s">
        <v>804</v>
      </c>
    </row>
    <row r="50921" spans="1:1" x14ac:dyDescent="0.35">
      <c r="A50921" t="s">
        <v>5083</v>
      </c>
    </row>
    <row r="50922" spans="1:1" x14ac:dyDescent="0.35">
      <c r="A50922" t="s">
        <v>437</v>
      </c>
    </row>
    <row r="50923" spans="1:1" x14ac:dyDescent="0.35">
      <c r="A50923" t="s">
        <v>177</v>
      </c>
    </row>
    <row r="50924" spans="1:1" x14ac:dyDescent="0.35">
      <c r="A50924" t="s">
        <v>270</v>
      </c>
    </row>
    <row r="50925" spans="1:1" x14ac:dyDescent="0.35">
      <c r="A50925" t="s">
        <v>667</v>
      </c>
    </row>
    <row r="50926" spans="1:1" x14ac:dyDescent="0.35">
      <c r="A50926" t="s">
        <v>959</v>
      </c>
    </row>
    <row r="50927" spans="1:1" x14ac:dyDescent="0.35">
      <c r="A50927" t="s">
        <v>1360</v>
      </c>
    </row>
    <row r="50928" spans="1:1" x14ac:dyDescent="0.35">
      <c r="A50928" t="s">
        <v>10716</v>
      </c>
    </row>
    <row r="50929" spans="1:1" x14ac:dyDescent="0.35">
      <c r="A50929" t="s">
        <v>991</v>
      </c>
    </row>
    <row r="50930" spans="1:1" x14ac:dyDescent="0.35">
      <c r="A50930" t="s">
        <v>3886</v>
      </c>
    </row>
    <row r="50931" spans="1:1" x14ac:dyDescent="0.35">
      <c r="A50931" t="s">
        <v>6262</v>
      </c>
    </row>
    <row r="50932" spans="1:1" x14ac:dyDescent="0.35">
      <c r="A50932" t="s">
        <v>2741</v>
      </c>
    </row>
    <row r="50933" spans="1:1" x14ac:dyDescent="0.35">
      <c r="A50933" t="s">
        <v>230</v>
      </c>
    </row>
    <row r="50934" spans="1:1" x14ac:dyDescent="0.35">
      <c r="A50934" t="s">
        <v>1930</v>
      </c>
    </row>
    <row r="50935" spans="1:1" x14ac:dyDescent="0.35">
      <c r="A50935" t="s">
        <v>722</v>
      </c>
    </row>
    <row r="50936" spans="1:1" x14ac:dyDescent="0.35">
      <c r="A50936" t="s">
        <v>139</v>
      </c>
    </row>
    <row r="50937" spans="1:1" x14ac:dyDescent="0.35">
      <c r="A50937" t="s">
        <v>2679</v>
      </c>
    </row>
    <row r="50938" spans="1:1" x14ac:dyDescent="0.35">
      <c r="A50938" t="s">
        <v>8119</v>
      </c>
    </row>
    <row r="50939" spans="1:1" x14ac:dyDescent="0.35">
      <c r="A50939" t="s">
        <v>2151</v>
      </c>
    </row>
    <row r="50940" spans="1:1" x14ac:dyDescent="0.35">
      <c r="A50940" t="s">
        <v>1294</v>
      </c>
    </row>
    <row r="50941" spans="1:1" x14ac:dyDescent="0.35">
      <c r="A50941" t="s">
        <v>587</v>
      </c>
    </row>
    <row r="50942" spans="1:1" x14ac:dyDescent="0.35">
      <c r="A50942" t="s">
        <v>3958</v>
      </c>
    </row>
    <row r="50943" spans="1:1" x14ac:dyDescent="0.35">
      <c r="A50943" t="s">
        <v>472</v>
      </c>
    </row>
    <row r="50944" spans="1:1" x14ac:dyDescent="0.35">
      <c r="A50944" t="s">
        <v>1058</v>
      </c>
    </row>
    <row r="50945" spans="1:1" x14ac:dyDescent="0.35">
      <c r="A50945" t="s">
        <v>48</v>
      </c>
    </row>
    <row r="50946" spans="1:1" x14ac:dyDescent="0.35">
      <c r="A50946" t="s">
        <v>12224</v>
      </c>
    </row>
    <row r="50947" spans="1:1" x14ac:dyDescent="0.35">
      <c r="A50947" t="s">
        <v>2200</v>
      </c>
    </row>
    <row r="50948" spans="1:1" x14ac:dyDescent="0.35">
      <c r="A50948" t="s">
        <v>1423</v>
      </c>
    </row>
    <row r="50949" spans="1:1" x14ac:dyDescent="0.35">
      <c r="A50949" t="s">
        <v>889</v>
      </c>
    </row>
    <row r="50950" spans="1:1" x14ac:dyDescent="0.35">
      <c r="A50950" t="s">
        <v>1609</v>
      </c>
    </row>
    <row r="50951" spans="1:1" x14ac:dyDescent="0.35">
      <c r="A50951" t="s">
        <v>3128</v>
      </c>
    </row>
    <row r="50952" spans="1:1" x14ac:dyDescent="0.35">
      <c r="A50952" t="s">
        <v>319</v>
      </c>
    </row>
    <row r="50953" spans="1:1" x14ac:dyDescent="0.35">
      <c r="A50953" t="s">
        <v>8438</v>
      </c>
    </row>
    <row r="50954" spans="1:1" x14ac:dyDescent="0.35">
      <c r="A50954" t="s">
        <v>516</v>
      </c>
    </row>
    <row r="50955" spans="1:1" x14ac:dyDescent="0.35">
      <c r="A50955" t="s">
        <v>14739</v>
      </c>
    </row>
    <row r="50956" spans="1:1" x14ac:dyDescent="0.35">
      <c r="A50956" t="s">
        <v>293</v>
      </c>
    </row>
    <row r="50957" spans="1:1" x14ac:dyDescent="0.35">
      <c r="A50957" t="s">
        <v>1423</v>
      </c>
    </row>
    <row r="50958" spans="1:1" x14ac:dyDescent="0.35">
      <c r="A50958" t="s">
        <v>680</v>
      </c>
    </row>
    <row r="50959" spans="1:1" x14ac:dyDescent="0.35">
      <c r="A50959" t="s">
        <v>542</v>
      </c>
    </row>
    <row r="50960" spans="1:1" x14ac:dyDescent="0.35">
      <c r="A50960" t="s">
        <v>10334</v>
      </c>
    </row>
    <row r="50961" spans="1:1" x14ac:dyDescent="0.35">
      <c r="A50961" t="s">
        <v>970</v>
      </c>
    </row>
    <row r="50962" spans="1:1" x14ac:dyDescent="0.35">
      <c r="A50962" t="s">
        <v>93</v>
      </c>
    </row>
    <row r="50963" spans="1:1" x14ac:dyDescent="0.35">
      <c r="A50963" t="s">
        <v>4384</v>
      </c>
    </row>
    <row r="50964" spans="1:1" x14ac:dyDescent="0.35">
      <c r="A50964" t="s">
        <v>7224</v>
      </c>
    </row>
    <row r="50965" spans="1:1" x14ac:dyDescent="0.35">
      <c r="A50965" t="s">
        <v>1034</v>
      </c>
    </row>
    <row r="50966" spans="1:1" x14ac:dyDescent="0.35">
      <c r="A50966" t="s">
        <v>9223</v>
      </c>
    </row>
    <row r="50967" spans="1:1" x14ac:dyDescent="0.35">
      <c r="A50967" t="s">
        <v>921</v>
      </c>
    </row>
    <row r="50968" spans="1:1" x14ac:dyDescent="0.35">
      <c r="A50968" t="s">
        <v>1462</v>
      </c>
    </row>
    <row r="50969" spans="1:1" x14ac:dyDescent="0.35">
      <c r="A50969" t="s">
        <v>143</v>
      </c>
    </row>
    <row r="50970" spans="1:1" x14ac:dyDescent="0.35">
      <c r="A50970" t="s">
        <v>6579</v>
      </c>
    </row>
    <row r="50971" spans="1:1" x14ac:dyDescent="0.35">
      <c r="A50971" t="s">
        <v>9478</v>
      </c>
    </row>
    <row r="50972" spans="1:1" x14ac:dyDescent="0.35">
      <c r="A50972" t="s">
        <v>14666</v>
      </c>
    </row>
    <row r="50973" spans="1:1" x14ac:dyDescent="0.35">
      <c r="A50973" t="s">
        <v>736</v>
      </c>
    </row>
    <row r="50974" spans="1:1" x14ac:dyDescent="0.35">
      <c r="A50974" t="s">
        <v>523</v>
      </c>
    </row>
    <row r="50975" spans="1:1" x14ac:dyDescent="0.35">
      <c r="A50975" t="s">
        <v>14516</v>
      </c>
    </row>
    <row r="50976" spans="1:1" x14ac:dyDescent="0.35">
      <c r="A50976" t="s">
        <v>625</v>
      </c>
    </row>
    <row r="50977" spans="1:1" x14ac:dyDescent="0.35">
      <c r="A50977" t="s">
        <v>7616</v>
      </c>
    </row>
    <row r="50978" spans="1:1" x14ac:dyDescent="0.35">
      <c r="A50978" t="s">
        <v>385</v>
      </c>
    </row>
    <row r="50979" spans="1:1" x14ac:dyDescent="0.35">
      <c r="A50979" t="s">
        <v>5509</v>
      </c>
    </row>
    <row r="50980" spans="1:1" x14ac:dyDescent="0.35">
      <c r="A50980" t="s">
        <v>352</v>
      </c>
    </row>
    <row r="50981" spans="1:1" x14ac:dyDescent="0.35">
      <c r="A50981" t="s">
        <v>2618</v>
      </c>
    </row>
    <row r="50982" spans="1:1" x14ac:dyDescent="0.35">
      <c r="A50982" t="s">
        <v>3976</v>
      </c>
    </row>
    <row r="50983" spans="1:1" x14ac:dyDescent="0.35">
      <c r="A50983" t="s">
        <v>1696</v>
      </c>
    </row>
    <row r="50984" spans="1:1" x14ac:dyDescent="0.35">
      <c r="A50984" t="s">
        <v>7484</v>
      </c>
    </row>
    <row r="50985" spans="1:1" x14ac:dyDescent="0.35">
      <c r="A50985" t="s">
        <v>2361</v>
      </c>
    </row>
    <row r="50986" spans="1:1" x14ac:dyDescent="0.35">
      <c r="A50986" t="s">
        <v>6471</v>
      </c>
    </row>
    <row r="50987" spans="1:1" x14ac:dyDescent="0.35">
      <c r="A50987" t="s">
        <v>1902</v>
      </c>
    </row>
    <row r="50988" spans="1:1" x14ac:dyDescent="0.35">
      <c r="A50988" t="s">
        <v>1007</v>
      </c>
    </row>
    <row r="50989" spans="1:1" x14ac:dyDescent="0.35">
      <c r="A50989" t="s">
        <v>1113</v>
      </c>
    </row>
    <row r="50990" spans="1:1" x14ac:dyDescent="0.35">
      <c r="A50990" t="s">
        <v>385</v>
      </c>
    </row>
    <row r="50991" spans="1:1" x14ac:dyDescent="0.35">
      <c r="A50991" t="s">
        <v>374</v>
      </c>
    </row>
    <row r="50992" spans="1:1" x14ac:dyDescent="0.35">
      <c r="A50992" t="s">
        <v>312</v>
      </c>
    </row>
    <row r="50993" spans="1:1" x14ac:dyDescent="0.35">
      <c r="A50993" t="s">
        <v>1232</v>
      </c>
    </row>
    <row r="50994" spans="1:1" x14ac:dyDescent="0.35">
      <c r="A50994" t="s">
        <v>3729</v>
      </c>
    </row>
    <row r="50995" spans="1:1" x14ac:dyDescent="0.35">
      <c r="A50995" t="s">
        <v>1455</v>
      </c>
    </row>
    <row r="50996" spans="1:1" x14ac:dyDescent="0.35">
      <c r="A50996" t="s">
        <v>2506</v>
      </c>
    </row>
    <row r="50997" spans="1:1" x14ac:dyDescent="0.35">
      <c r="A50997" t="s">
        <v>7390</v>
      </c>
    </row>
    <row r="50998" spans="1:1" x14ac:dyDescent="0.35">
      <c r="A50998" t="s">
        <v>139</v>
      </c>
    </row>
    <row r="50999" spans="1:1" x14ac:dyDescent="0.35">
      <c r="A50999" t="s">
        <v>165</v>
      </c>
    </row>
    <row r="51000" spans="1:1" x14ac:dyDescent="0.35">
      <c r="A51000" t="s">
        <v>308</v>
      </c>
    </row>
    <row r="51001" spans="1:1" x14ac:dyDescent="0.35">
      <c r="A51001" t="s">
        <v>7616</v>
      </c>
    </row>
    <row r="51002" spans="1:1" x14ac:dyDescent="0.35">
      <c r="A51002" t="s">
        <v>667</v>
      </c>
    </row>
    <row r="51003" spans="1:1" x14ac:dyDescent="0.35">
      <c r="A51003" t="s">
        <v>2016</v>
      </c>
    </row>
    <row r="51004" spans="1:1" x14ac:dyDescent="0.35">
      <c r="A51004" t="s">
        <v>6399</v>
      </c>
    </row>
    <row r="51005" spans="1:1" x14ac:dyDescent="0.35">
      <c r="A51005" t="s">
        <v>555</v>
      </c>
    </row>
    <row r="51006" spans="1:1" x14ac:dyDescent="0.35">
      <c r="A51006" t="s">
        <v>3354</v>
      </c>
    </row>
    <row r="51007" spans="1:1" x14ac:dyDescent="0.35">
      <c r="A51007" t="s">
        <v>2673</v>
      </c>
    </row>
    <row r="51008" spans="1:1" x14ac:dyDescent="0.35">
      <c r="A51008" t="s">
        <v>15170</v>
      </c>
    </row>
    <row r="51009" spans="1:1" x14ac:dyDescent="0.35">
      <c r="A51009" t="s">
        <v>17658</v>
      </c>
    </row>
    <row r="51010" spans="1:1" x14ac:dyDescent="0.35">
      <c r="A51010" t="s">
        <v>8902</v>
      </c>
    </row>
    <row r="51011" spans="1:1" x14ac:dyDescent="0.35">
      <c r="A51011" t="s">
        <v>4332</v>
      </c>
    </row>
    <row r="51012" spans="1:1" x14ac:dyDescent="0.35">
      <c r="A51012" t="s">
        <v>831</v>
      </c>
    </row>
    <row r="51013" spans="1:1" x14ac:dyDescent="0.35">
      <c r="A51013" t="s">
        <v>6365</v>
      </c>
    </row>
    <row r="51014" spans="1:1" x14ac:dyDescent="0.35">
      <c r="A51014" t="s">
        <v>6999</v>
      </c>
    </row>
    <row r="51015" spans="1:1" x14ac:dyDescent="0.35">
      <c r="A51015" t="s">
        <v>3510</v>
      </c>
    </row>
    <row r="51016" spans="1:1" x14ac:dyDescent="0.35">
      <c r="A51016" t="s">
        <v>597</v>
      </c>
    </row>
    <row r="51017" spans="1:1" x14ac:dyDescent="0.35">
      <c r="A51017" t="s">
        <v>332</v>
      </c>
    </row>
    <row r="51018" spans="1:1" x14ac:dyDescent="0.35">
      <c r="A51018" t="s">
        <v>4160</v>
      </c>
    </row>
    <row r="51019" spans="1:1" x14ac:dyDescent="0.35">
      <c r="A51019" t="s">
        <v>442</v>
      </c>
    </row>
    <row r="51020" spans="1:1" x14ac:dyDescent="0.35">
      <c r="A51020" t="s">
        <v>701</v>
      </c>
    </row>
    <row r="51021" spans="1:1" x14ac:dyDescent="0.35">
      <c r="A51021" t="s">
        <v>1230</v>
      </c>
    </row>
    <row r="51022" spans="1:1" x14ac:dyDescent="0.35">
      <c r="A51022" t="s">
        <v>149</v>
      </c>
    </row>
    <row r="51023" spans="1:1" x14ac:dyDescent="0.35">
      <c r="A51023" t="s">
        <v>2686</v>
      </c>
    </row>
    <row r="51024" spans="1:1" x14ac:dyDescent="0.35">
      <c r="A51024" t="s">
        <v>376</v>
      </c>
    </row>
    <row r="51025" spans="1:1" x14ac:dyDescent="0.35">
      <c r="A51025" t="s">
        <v>6128</v>
      </c>
    </row>
    <row r="51026" spans="1:1" x14ac:dyDescent="0.35">
      <c r="A51026" t="s">
        <v>4635</v>
      </c>
    </row>
    <row r="51027" spans="1:1" x14ac:dyDescent="0.35">
      <c r="A51027" t="s">
        <v>3074</v>
      </c>
    </row>
    <row r="51028" spans="1:1" x14ac:dyDescent="0.35">
      <c r="A51028" t="s">
        <v>1516</v>
      </c>
    </row>
    <row r="51029" spans="1:1" x14ac:dyDescent="0.35">
      <c r="A51029" t="s">
        <v>219</v>
      </c>
    </row>
    <row r="51030" spans="1:1" x14ac:dyDescent="0.35">
      <c r="A51030" t="s">
        <v>4808</v>
      </c>
    </row>
    <row r="51031" spans="1:1" x14ac:dyDescent="0.35">
      <c r="A51031" t="s">
        <v>3608</v>
      </c>
    </row>
    <row r="51032" spans="1:1" x14ac:dyDescent="0.35">
      <c r="A51032" t="s">
        <v>5230</v>
      </c>
    </row>
    <row r="51033" spans="1:1" x14ac:dyDescent="0.35">
      <c r="A51033" t="s">
        <v>1502</v>
      </c>
    </row>
    <row r="51034" spans="1:1" x14ac:dyDescent="0.35">
      <c r="A51034" t="s">
        <v>255</v>
      </c>
    </row>
    <row r="51035" spans="1:1" x14ac:dyDescent="0.35">
      <c r="A51035" t="s">
        <v>139</v>
      </c>
    </row>
    <row r="51036" spans="1:1" x14ac:dyDescent="0.35">
      <c r="A51036" t="s">
        <v>53</v>
      </c>
    </row>
    <row r="51037" spans="1:1" x14ac:dyDescent="0.35">
      <c r="A51037" t="s">
        <v>6585</v>
      </c>
    </row>
    <row r="51038" spans="1:1" x14ac:dyDescent="0.35">
      <c r="A51038" t="s">
        <v>442</v>
      </c>
    </row>
    <row r="51039" spans="1:1" x14ac:dyDescent="0.35">
      <c r="A51039" t="s">
        <v>17665</v>
      </c>
    </row>
    <row r="51040" spans="1:1" x14ac:dyDescent="0.35">
      <c r="A51040" t="s">
        <v>244</v>
      </c>
    </row>
    <row r="51041" spans="1:1" x14ac:dyDescent="0.35">
      <c r="A51041" t="s">
        <v>399</v>
      </c>
    </row>
    <row r="51042" spans="1:1" x14ac:dyDescent="0.35">
      <c r="A51042" t="s">
        <v>125</v>
      </c>
    </row>
    <row r="51043" spans="1:1" x14ac:dyDescent="0.35">
      <c r="A51043" t="s">
        <v>442</v>
      </c>
    </row>
    <row r="51044" spans="1:1" x14ac:dyDescent="0.35">
      <c r="A51044" t="s">
        <v>10478</v>
      </c>
    </row>
    <row r="51045" spans="1:1" x14ac:dyDescent="0.35">
      <c r="A51045" t="s">
        <v>3687</v>
      </c>
    </row>
    <row r="51046" spans="1:1" x14ac:dyDescent="0.35">
      <c r="A51046" t="s">
        <v>15176</v>
      </c>
    </row>
    <row r="51047" spans="1:1" x14ac:dyDescent="0.35">
      <c r="A51047" t="s">
        <v>159</v>
      </c>
    </row>
    <row r="51048" spans="1:1" x14ac:dyDescent="0.35">
      <c r="A51048" t="s">
        <v>2740</v>
      </c>
    </row>
    <row r="51049" spans="1:1" x14ac:dyDescent="0.35">
      <c r="A51049" t="s">
        <v>250</v>
      </c>
    </row>
    <row r="51050" spans="1:1" x14ac:dyDescent="0.35">
      <c r="A51050" t="s">
        <v>802</v>
      </c>
    </row>
    <row r="51051" spans="1:1" x14ac:dyDescent="0.35">
      <c r="A51051" t="s">
        <v>2161</v>
      </c>
    </row>
    <row r="51052" spans="1:1" x14ac:dyDescent="0.35">
      <c r="A51052" t="s">
        <v>3994</v>
      </c>
    </row>
    <row r="51053" spans="1:1" x14ac:dyDescent="0.35">
      <c r="A51053" t="s">
        <v>10467</v>
      </c>
    </row>
    <row r="51054" spans="1:1" x14ac:dyDescent="0.35">
      <c r="A51054" t="s">
        <v>139</v>
      </c>
    </row>
    <row r="51055" spans="1:1" x14ac:dyDescent="0.35">
      <c r="A51055" t="s">
        <v>4336</v>
      </c>
    </row>
    <row r="51056" spans="1:1" x14ac:dyDescent="0.35">
      <c r="A51056" t="s">
        <v>689</v>
      </c>
    </row>
    <row r="51057" spans="1:1" x14ac:dyDescent="0.35">
      <c r="A51057" t="s">
        <v>2680</v>
      </c>
    </row>
    <row r="51058" spans="1:1" x14ac:dyDescent="0.35">
      <c r="A51058" t="s">
        <v>10848</v>
      </c>
    </row>
    <row r="51059" spans="1:1" x14ac:dyDescent="0.35">
      <c r="A51059" t="s">
        <v>139</v>
      </c>
    </row>
    <row r="51060" spans="1:1" x14ac:dyDescent="0.35">
      <c r="A51060" t="s">
        <v>5724</v>
      </c>
    </row>
    <row r="51061" spans="1:1" x14ac:dyDescent="0.35">
      <c r="A51061" t="s">
        <v>1535</v>
      </c>
    </row>
    <row r="51062" spans="1:1" x14ac:dyDescent="0.35">
      <c r="A51062" t="s">
        <v>32</v>
      </c>
    </row>
    <row r="51063" spans="1:1" x14ac:dyDescent="0.35">
      <c r="A51063" t="s">
        <v>8119</v>
      </c>
    </row>
    <row r="51064" spans="1:1" x14ac:dyDescent="0.35">
      <c r="A51064" t="s">
        <v>941</v>
      </c>
    </row>
    <row r="51065" spans="1:1" x14ac:dyDescent="0.35">
      <c r="A51065" t="s">
        <v>9512</v>
      </c>
    </row>
    <row r="51066" spans="1:1" x14ac:dyDescent="0.35">
      <c r="A51066" t="s">
        <v>798</v>
      </c>
    </row>
    <row r="51067" spans="1:1" x14ac:dyDescent="0.35">
      <c r="A51067" t="s">
        <v>1113</v>
      </c>
    </row>
    <row r="51068" spans="1:1" x14ac:dyDescent="0.35">
      <c r="A51068" t="s">
        <v>1280</v>
      </c>
    </row>
    <row r="51069" spans="1:1" x14ac:dyDescent="0.35">
      <c r="A51069" t="s">
        <v>1473</v>
      </c>
    </row>
    <row r="51070" spans="1:1" x14ac:dyDescent="0.35">
      <c r="A51070" t="s">
        <v>6814</v>
      </c>
    </row>
    <row r="51071" spans="1:1" x14ac:dyDescent="0.35">
      <c r="A51071" t="s">
        <v>1706</v>
      </c>
    </row>
    <row r="51072" spans="1:1" x14ac:dyDescent="0.35">
      <c r="A51072" t="s">
        <v>242</v>
      </c>
    </row>
    <row r="51073" spans="1:1" x14ac:dyDescent="0.35">
      <c r="A51073" t="s">
        <v>402</v>
      </c>
    </row>
    <row r="51074" spans="1:1" x14ac:dyDescent="0.35">
      <c r="A51074" t="s">
        <v>2266</v>
      </c>
    </row>
    <row r="51075" spans="1:1" x14ac:dyDescent="0.35">
      <c r="A51075" t="s">
        <v>2618</v>
      </c>
    </row>
    <row r="51076" spans="1:1" x14ac:dyDescent="0.35">
      <c r="A51076" t="s">
        <v>318</v>
      </c>
    </row>
    <row r="51077" spans="1:1" x14ac:dyDescent="0.35">
      <c r="A51077" t="s">
        <v>7474</v>
      </c>
    </row>
    <row r="51078" spans="1:1" x14ac:dyDescent="0.35">
      <c r="A51078" t="s">
        <v>1020</v>
      </c>
    </row>
    <row r="51079" spans="1:1" x14ac:dyDescent="0.35">
      <c r="A51079" t="s">
        <v>891</v>
      </c>
    </row>
    <row r="51080" spans="1:1" x14ac:dyDescent="0.35">
      <c r="A51080" t="s">
        <v>1149</v>
      </c>
    </row>
    <row r="51081" spans="1:1" x14ac:dyDescent="0.35">
      <c r="A51081" t="s">
        <v>2357</v>
      </c>
    </row>
    <row r="51082" spans="1:1" x14ac:dyDescent="0.35">
      <c r="A51082" t="s">
        <v>7688</v>
      </c>
    </row>
    <row r="51083" spans="1:1" x14ac:dyDescent="0.35">
      <c r="A51083" t="s">
        <v>2916</v>
      </c>
    </row>
    <row r="51084" spans="1:1" x14ac:dyDescent="0.35">
      <c r="A51084" t="s">
        <v>442</v>
      </c>
    </row>
    <row r="51085" spans="1:1" x14ac:dyDescent="0.35">
      <c r="A51085" t="s">
        <v>9561</v>
      </c>
    </row>
    <row r="51086" spans="1:1" x14ac:dyDescent="0.35">
      <c r="A51086" t="s">
        <v>3299</v>
      </c>
    </row>
    <row r="51087" spans="1:1" x14ac:dyDescent="0.35">
      <c r="A51087" t="s">
        <v>1572</v>
      </c>
    </row>
    <row r="51088" spans="1:1" x14ac:dyDescent="0.35">
      <c r="A51088" t="s">
        <v>41</v>
      </c>
    </row>
    <row r="51089" spans="1:1" x14ac:dyDescent="0.35">
      <c r="A51089" t="s">
        <v>3828</v>
      </c>
    </row>
    <row r="51090" spans="1:1" x14ac:dyDescent="0.35">
      <c r="A51090" t="s">
        <v>881</v>
      </c>
    </row>
    <row r="51091" spans="1:1" x14ac:dyDescent="0.35">
      <c r="A51091" t="s">
        <v>242</v>
      </c>
    </row>
    <row r="51092" spans="1:1" x14ac:dyDescent="0.35">
      <c r="A51092" t="s">
        <v>442</v>
      </c>
    </row>
    <row r="51093" spans="1:1" x14ac:dyDescent="0.35">
      <c r="A51093" t="s">
        <v>15172</v>
      </c>
    </row>
    <row r="51094" spans="1:1" x14ac:dyDescent="0.35">
      <c r="A51094" t="s">
        <v>1083</v>
      </c>
    </row>
    <row r="51095" spans="1:1" x14ac:dyDescent="0.35">
      <c r="A51095" t="s">
        <v>174</v>
      </c>
    </row>
    <row r="51096" spans="1:1" x14ac:dyDescent="0.35">
      <c r="A51096" t="s">
        <v>1230</v>
      </c>
    </row>
    <row r="51097" spans="1:1" x14ac:dyDescent="0.35">
      <c r="A51097" t="s">
        <v>12147</v>
      </c>
    </row>
    <row r="51098" spans="1:1" x14ac:dyDescent="0.35">
      <c r="A51098" t="s">
        <v>463</v>
      </c>
    </row>
    <row r="51099" spans="1:1" x14ac:dyDescent="0.35">
      <c r="A51099" t="s">
        <v>3683</v>
      </c>
    </row>
    <row r="51100" spans="1:1" x14ac:dyDescent="0.35">
      <c r="A51100" t="s">
        <v>504</v>
      </c>
    </row>
    <row r="51101" spans="1:1" x14ac:dyDescent="0.35">
      <c r="A51101" t="s">
        <v>375</v>
      </c>
    </row>
    <row r="51102" spans="1:1" x14ac:dyDescent="0.35">
      <c r="A51102" t="s">
        <v>750</v>
      </c>
    </row>
    <row r="51103" spans="1:1" x14ac:dyDescent="0.35">
      <c r="A51103" t="s">
        <v>2569</v>
      </c>
    </row>
    <row r="51104" spans="1:1" x14ac:dyDescent="0.35">
      <c r="A51104" t="s">
        <v>889</v>
      </c>
    </row>
    <row r="51105" spans="1:1" x14ac:dyDescent="0.35">
      <c r="A51105" t="s">
        <v>635</v>
      </c>
    </row>
    <row r="51106" spans="1:1" x14ac:dyDescent="0.35">
      <c r="A51106" t="s">
        <v>2729</v>
      </c>
    </row>
    <row r="51107" spans="1:1" x14ac:dyDescent="0.35">
      <c r="A51107" t="s">
        <v>5062</v>
      </c>
    </row>
    <row r="51108" spans="1:1" x14ac:dyDescent="0.35">
      <c r="A51108" t="s">
        <v>1427</v>
      </c>
    </row>
    <row r="51109" spans="1:1" x14ac:dyDescent="0.35">
      <c r="A51109" t="s">
        <v>4394</v>
      </c>
    </row>
    <row r="51110" spans="1:1" x14ac:dyDescent="0.35">
      <c r="A51110" t="s">
        <v>48</v>
      </c>
    </row>
    <row r="51111" spans="1:1" x14ac:dyDescent="0.35">
      <c r="A51111" t="s">
        <v>1180</v>
      </c>
    </row>
    <row r="51112" spans="1:1" x14ac:dyDescent="0.35">
      <c r="A51112" t="s">
        <v>7123</v>
      </c>
    </row>
    <row r="51113" spans="1:1" x14ac:dyDescent="0.35">
      <c r="A51113" t="s">
        <v>28</v>
      </c>
    </row>
    <row r="51114" spans="1:1" x14ac:dyDescent="0.35">
      <c r="A51114" t="s">
        <v>2658</v>
      </c>
    </row>
    <row r="51115" spans="1:1" x14ac:dyDescent="0.35">
      <c r="A51115" t="s">
        <v>7044</v>
      </c>
    </row>
    <row r="51116" spans="1:1" x14ac:dyDescent="0.35">
      <c r="A51116" t="s">
        <v>42</v>
      </c>
    </row>
    <row r="51117" spans="1:1" x14ac:dyDescent="0.35">
      <c r="A51117" t="s">
        <v>1455</v>
      </c>
    </row>
    <row r="51118" spans="1:1" x14ac:dyDescent="0.35">
      <c r="A51118" t="s">
        <v>4296</v>
      </c>
    </row>
    <row r="51119" spans="1:1" x14ac:dyDescent="0.35">
      <c r="A51119" t="s">
        <v>627</v>
      </c>
    </row>
    <row r="51120" spans="1:1" x14ac:dyDescent="0.35">
      <c r="A51120" t="s">
        <v>404</v>
      </c>
    </row>
    <row r="51121" spans="1:1" x14ac:dyDescent="0.35">
      <c r="A51121" t="s">
        <v>10899</v>
      </c>
    </row>
    <row r="51122" spans="1:1" x14ac:dyDescent="0.35">
      <c r="A51122" t="s">
        <v>1743</v>
      </c>
    </row>
    <row r="51123" spans="1:1" x14ac:dyDescent="0.35">
      <c r="A51123" t="s">
        <v>785</v>
      </c>
    </row>
    <row r="51124" spans="1:1" x14ac:dyDescent="0.35">
      <c r="A51124" t="s">
        <v>4743</v>
      </c>
    </row>
    <row r="51125" spans="1:1" x14ac:dyDescent="0.35">
      <c r="A51125" t="s">
        <v>352</v>
      </c>
    </row>
    <row r="51126" spans="1:1" x14ac:dyDescent="0.35">
      <c r="A51126" t="s">
        <v>107</v>
      </c>
    </row>
    <row r="51127" spans="1:1" x14ac:dyDescent="0.35">
      <c r="A51127" t="s">
        <v>2296</v>
      </c>
    </row>
    <row r="51128" spans="1:1" x14ac:dyDescent="0.35">
      <c r="A51128" t="s">
        <v>889</v>
      </c>
    </row>
    <row r="51129" spans="1:1" x14ac:dyDescent="0.35">
      <c r="A51129" t="s">
        <v>1493</v>
      </c>
    </row>
    <row r="51130" spans="1:1" x14ac:dyDescent="0.35">
      <c r="A51130" t="s">
        <v>343</v>
      </c>
    </row>
    <row r="51131" spans="1:1" x14ac:dyDescent="0.35">
      <c r="A51131" t="s">
        <v>599</v>
      </c>
    </row>
    <row r="51132" spans="1:1" x14ac:dyDescent="0.35">
      <c r="A51132" t="s">
        <v>10780</v>
      </c>
    </row>
    <row r="51133" spans="1:1" x14ac:dyDescent="0.35">
      <c r="A51133" t="s">
        <v>4646</v>
      </c>
    </row>
    <row r="51134" spans="1:1" x14ac:dyDescent="0.35">
      <c r="A51134" t="s">
        <v>1322</v>
      </c>
    </row>
    <row r="51135" spans="1:1" x14ac:dyDescent="0.35">
      <c r="A51135" t="s">
        <v>3077</v>
      </c>
    </row>
    <row r="51136" spans="1:1" x14ac:dyDescent="0.35">
      <c r="A51136" t="s">
        <v>15028</v>
      </c>
    </row>
    <row r="51137" spans="1:1" x14ac:dyDescent="0.35">
      <c r="A51137" t="s">
        <v>803</v>
      </c>
    </row>
    <row r="51138" spans="1:1" x14ac:dyDescent="0.35">
      <c r="A51138" t="s">
        <v>871</v>
      </c>
    </row>
    <row r="51139" spans="1:1" x14ac:dyDescent="0.35">
      <c r="A51139" t="s">
        <v>1295</v>
      </c>
    </row>
    <row r="51140" spans="1:1" x14ac:dyDescent="0.35">
      <c r="A51140" t="s">
        <v>1280</v>
      </c>
    </row>
    <row r="51141" spans="1:1" x14ac:dyDescent="0.35">
      <c r="A51141" t="s">
        <v>2550</v>
      </c>
    </row>
    <row r="51142" spans="1:1" x14ac:dyDescent="0.35">
      <c r="A51142" t="s">
        <v>444</v>
      </c>
    </row>
    <row r="51143" spans="1:1" x14ac:dyDescent="0.35">
      <c r="A51143" t="s">
        <v>107</v>
      </c>
    </row>
    <row r="51144" spans="1:1" x14ac:dyDescent="0.35">
      <c r="A51144" t="s">
        <v>1309</v>
      </c>
    </row>
    <row r="51145" spans="1:1" x14ac:dyDescent="0.35">
      <c r="A51145" t="s">
        <v>145</v>
      </c>
    </row>
    <row r="51146" spans="1:1" x14ac:dyDescent="0.35">
      <c r="A51146" t="s">
        <v>2166</v>
      </c>
    </row>
    <row r="51147" spans="1:1" x14ac:dyDescent="0.35">
      <c r="A51147" t="s">
        <v>832</v>
      </c>
    </row>
    <row r="51148" spans="1:1" x14ac:dyDescent="0.35">
      <c r="A51148" t="s">
        <v>17694</v>
      </c>
    </row>
    <row r="51149" spans="1:1" x14ac:dyDescent="0.35">
      <c r="A51149" t="s">
        <v>1378</v>
      </c>
    </row>
    <row r="51150" spans="1:1" x14ac:dyDescent="0.35">
      <c r="A51150" t="s">
        <v>1006</v>
      </c>
    </row>
    <row r="51151" spans="1:1" x14ac:dyDescent="0.35">
      <c r="A51151" t="s">
        <v>13856</v>
      </c>
    </row>
    <row r="51152" spans="1:1" x14ac:dyDescent="0.35">
      <c r="A51152" t="s">
        <v>107</v>
      </c>
    </row>
    <row r="51153" spans="1:1" x14ac:dyDescent="0.35">
      <c r="A51153" t="s">
        <v>1541</v>
      </c>
    </row>
    <row r="51154" spans="1:1" x14ac:dyDescent="0.35">
      <c r="A51154" t="s">
        <v>5743</v>
      </c>
    </row>
    <row r="51155" spans="1:1" x14ac:dyDescent="0.35">
      <c r="A51155" t="s">
        <v>3946</v>
      </c>
    </row>
    <row r="51156" spans="1:1" x14ac:dyDescent="0.35">
      <c r="A51156" t="s">
        <v>2170</v>
      </c>
    </row>
    <row r="51157" spans="1:1" x14ac:dyDescent="0.35">
      <c r="A51157" t="s">
        <v>2086</v>
      </c>
    </row>
    <row r="51158" spans="1:1" x14ac:dyDescent="0.35">
      <c r="A51158" t="s">
        <v>48</v>
      </c>
    </row>
    <row r="51159" spans="1:1" x14ac:dyDescent="0.35">
      <c r="A51159" t="s">
        <v>268</v>
      </c>
    </row>
    <row r="51160" spans="1:1" x14ac:dyDescent="0.35">
      <c r="A51160" t="s">
        <v>950</v>
      </c>
    </row>
    <row r="51161" spans="1:1" x14ac:dyDescent="0.35">
      <c r="A51161" t="s">
        <v>9184</v>
      </c>
    </row>
    <row r="51162" spans="1:1" x14ac:dyDescent="0.35">
      <c r="A51162" t="s">
        <v>4535</v>
      </c>
    </row>
    <row r="51163" spans="1:1" x14ac:dyDescent="0.35">
      <c r="A51163" t="s">
        <v>17700</v>
      </c>
    </row>
    <row r="51164" spans="1:1" x14ac:dyDescent="0.35">
      <c r="A51164" t="s">
        <v>2060</v>
      </c>
    </row>
    <row r="51165" spans="1:1" x14ac:dyDescent="0.35">
      <c r="A51165" t="s">
        <v>832</v>
      </c>
    </row>
    <row r="51166" spans="1:1" x14ac:dyDescent="0.35">
      <c r="A51166" t="s">
        <v>3930</v>
      </c>
    </row>
    <row r="51167" spans="1:1" x14ac:dyDescent="0.35">
      <c r="A51167" t="s">
        <v>1142</v>
      </c>
    </row>
    <row r="51168" spans="1:1" x14ac:dyDescent="0.35">
      <c r="A51168" t="s">
        <v>3007</v>
      </c>
    </row>
    <row r="51169" spans="1:1" x14ac:dyDescent="0.35">
      <c r="A51169" t="s">
        <v>1192</v>
      </c>
    </row>
    <row r="51170" spans="1:1" x14ac:dyDescent="0.35">
      <c r="A51170" t="s">
        <v>1171</v>
      </c>
    </row>
    <row r="51171" spans="1:1" x14ac:dyDescent="0.35">
      <c r="A51171" t="s">
        <v>1853</v>
      </c>
    </row>
    <row r="51172" spans="1:1" x14ac:dyDescent="0.35">
      <c r="A51172" t="s">
        <v>1006</v>
      </c>
    </row>
    <row r="51173" spans="1:1" x14ac:dyDescent="0.35">
      <c r="A51173" t="s">
        <v>635</v>
      </c>
    </row>
    <row r="51174" spans="1:1" x14ac:dyDescent="0.35">
      <c r="A51174" t="s">
        <v>871</v>
      </c>
    </row>
    <row r="51175" spans="1:1" x14ac:dyDescent="0.35">
      <c r="A51175" t="s">
        <v>5663</v>
      </c>
    </row>
    <row r="51176" spans="1:1" x14ac:dyDescent="0.35">
      <c r="A51176" t="s">
        <v>598</v>
      </c>
    </row>
    <row r="51177" spans="1:1" x14ac:dyDescent="0.35">
      <c r="A51177" t="s">
        <v>2600</v>
      </c>
    </row>
    <row r="51178" spans="1:1" x14ac:dyDescent="0.35">
      <c r="A51178" t="s">
        <v>2177</v>
      </c>
    </row>
    <row r="51179" spans="1:1" x14ac:dyDescent="0.35">
      <c r="A51179" t="s">
        <v>1375</v>
      </c>
    </row>
    <row r="51180" spans="1:1" x14ac:dyDescent="0.35">
      <c r="A51180" t="s">
        <v>15772</v>
      </c>
    </row>
    <row r="51181" spans="1:1" x14ac:dyDescent="0.35">
      <c r="A51181" t="s">
        <v>1693</v>
      </c>
    </row>
    <row r="51182" spans="1:1" x14ac:dyDescent="0.35">
      <c r="A51182" t="s">
        <v>227</v>
      </c>
    </row>
    <row r="51183" spans="1:1" x14ac:dyDescent="0.35">
      <c r="A51183" t="s">
        <v>12850</v>
      </c>
    </row>
    <row r="51184" spans="1:1" x14ac:dyDescent="0.35">
      <c r="A51184" t="s">
        <v>889</v>
      </c>
    </row>
    <row r="51185" spans="1:1" x14ac:dyDescent="0.35">
      <c r="A51185" t="s">
        <v>3161</v>
      </c>
    </row>
    <row r="51186" spans="1:1" x14ac:dyDescent="0.35">
      <c r="A51186" t="s">
        <v>1707</v>
      </c>
    </row>
    <row r="51187" spans="1:1" x14ac:dyDescent="0.35">
      <c r="A51187" t="s">
        <v>1071</v>
      </c>
    </row>
    <row r="51188" spans="1:1" x14ac:dyDescent="0.35">
      <c r="A51188" t="s">
        <v>2485</v>
      </c>
    </row>
    <row r="51189" spans="1:1" x14ac:dyDescent="0.35">
      <c r="A51189" t="s">
        <v>983</v>
      </c>
    </row>
    <row r="51190" spans="1:1" x14ac:dyDescent="0.35">
      <c r="A51190" t="s">
        <v>139</v>
      </c>
    </row>
    <row r="51191" spans="1:1" x14ac:dyDescent="0.35">
      <c r="A51191" t="s">
        <v>1149</v>
      </c>
    </row>
    <row r="51192" spans="1:1" x14ac:dyDescent="0.35">
      <c r="A51192" t="s">
        <v>774</v>
      </c>
    </row>
    <row r="51193" spans="1:1" x14ac:dyDescent="0.35">
      <c r="A51193" t="s">
        <v>774</v>
      </c>
    </row>
    <row r="51194" spans="1:1" x14ac:dyDescent="0.35">
      <c r="A51194" t="s">
        <v>2229</v>
      </c>
    </row>
    <row r="51195" spans="1:1" x14ac:dyDescent="0.35">
      <c r="A51195" t="s">
        <v>9477</v>
      </c>
    </row>
    <row r="51196" spans="1:1" x14ac:dyDescent="0.35">
      <c r="A51196" t="s">
        <v>3786</v>
      </c>
    </row>
    <row r="51197" spans="1:1" x14ac:dyDescent="0.35">
      <c r="A51197" t="s">
        <v>1322</v>
      </c>
    </row>
    <row r="51198" spans="1:1" x14ac:dyDescent="0.35">
      <c r="A51198" t="s">
        <v>26</v>
      </c>
    </row>
    <row r="51199" spans="1:1" x14ac:dyDescent="0.35">
      <c r="A51199" t="s">
        <v>8411</v>
      </c>
    </row>
    <row r="51200" spans="1:1" x14ac:dyDescent="0.35">
      <c r="A51200" t="s">
        <v>13919</v>
      </c>
    </row>
    <row r="51201" spans="1:1" x14ac:dyDescent="0.35">
      <c r="A51201" t="s">
        <v>16568</v>
      </c>
    </row>
    <row r="51202" spans="1:1" x14ac:dyDescent="0.35">
      <c r="A51202" t="s">
        <v>2485</v>
      </c>
    </row>
    <row r="51203" spans="1:1" x14ac:dyDescent="0.35">
      <c r="A51203" t="s">
        <v>160</v>
      </c>
    </row>
    <row r="51204" spans="1:1" x14ac:dyDescent="0.35">
      <c r="A51204" t="s">
        <v>1823</v>
      </c>
    </row>
    <row r="51205" spans="1:1" x14ac:dyDescent="0.35">
      <c r="A51205" t="s">
        <v>897</v>
      </c>
    </row>
    <row r="51206" spans="1:1" x14ac:dyDescent="0.35">
      <c r="A51206" t="s">
        <v>4635</v>
      </c>
    </row>
    <row r="51207" spans="1:1" x14ac:dyDescent="0.35">
      <c r="A51207" t="s">
        <v>4635</v>
      </c>
    </row>
    <row r="51208" spans="1:1" x14ac:dyDescent="0.35">
      <c r="A51208" t="s">
        <v>827</v>
      </c>
    </row>
    <row r="51209" spans="1:1" x14ac:dyDescent="0.35">
      <c r="A51209" t="s">
        <v>1838</v>
      </c>
    </row>
    <row r="51210" spans="1:1" x14ac:dyDescent="0.35">
      <c r="A51210" t="s">
        <v>231</v>
      </c>
    </row>
    <row r="51211" spans="1:1" x14ac:dyDescent="0.35">
      <c r="A51211" t="s">
        <v>3952</v>
      </c>
    </row>
    <row r="51212" spans="1:1" x14ac:dyDescent="0.35">
      <c r="A51212" t="s">
        <v>5131</v>
      </c>
    </row>
    <row r="51213" spans="1:1" x14ac:dyDescent="0.35">
      <c r="A51213" t="s">
        <v>8531</v>
      </c>
    </row>
    <row r="51214" spans="1:1" x14ac:dyDescent="0.35">
      <c r="A51214" t="s">
        <v>5635</v>
      </c>
    </row>
    <row r="51215" spans="1:1" x14ac:dyDescent="0.35">
      <c r="A51215" t="s">
        <v>4402</v>
      </c>
    </row>
    <row r="51216" spans="1:1" x14ac:dyDescent="0.35">
      <c r="A51216" t="s">
        <v>665</v>
      </c>
    </row>
    <row r="51217" spans="1:1" x14ac:dyDescent="0.35">
      <c r="A51217" t="s">
        <v>1495</v>
      </c>
    </row>
    <row r="51218" spans="1:1" x14ac:dyDescent="0.35">
      <c r="A51218" t="s">
        <v>9433</v>
      </c>
    </row>
    <row r="51219" spans="1:1" x14ac:dyDescent="0.35">
      <c r="A51219" t="s">
        <v>3011</v>
      </c>
    </row>
    <row r="51220" spans="1:1" x14ac:dyDescent="0.35">
      <c r="A51220" t="s">
        <v>1852</v>
      </c>
    </row>
    <row r="51221" spans="1:1" x14ac:dyDescent="0.35">
      <c r="A51221" t="s">
        <v>1620</v>
      </c>
    </row>
    <row r="51222" spans="1:1" x14ac:dyDescent="0.35">
      <c r="A51222" t="s">
        <v>348</v>
      </c>
    </row>
    <row r="51223" spans="1:1" x14ac:dyDescent="0.35">
      <c r="A51223" t="s">
        <v>17713</v>
      </c>
    </row>
    <row r="51224" spans="1:1" x14ac:dyDescent="0.35">
      <c r="A51224" t="s">
        <v>584</v>
      </c>
    </row>
    <row r="51225" spans="1:1" x14ac:dyDescent="0.35">
      <c r="A51225" t="s">
        <v>439</v>
      </c>
    </row>
    <row r="51226" spans="1:1" x14ac:dyDescent="0.35">
      <c r="A51226" t="s">
        <v>1493</v>
      </c>
    </row>
    <row r="51227" spans="1:1" x14ac:dyDescent="0.35">
      <c r="A51227" t="s">
        <v>5778</v>
      </c>
    </row>
    <row r="51228" spans="1:1" x14ac:dyDescent="0.35">
      <c r="A51228" t="s">
        <v>139</v>
      </c>
    </row>
    <row r="51229" spans="1:1" x14ac:dyDescent="0.35">
      <c r="A51229" t="s">
        <v>17720</v>
      </c>
    </row>
    <row r="51230" spans="1:1" x14ac:dyDescent="0.35">
      <c r="A51230" t="s">
        <v>125</v>
      </c>
    </row>
    <row r="51231" spans="1:1" x14ac:dyDescent="0.35">
      <c r="A51231" t="s">
        <v>12189</v>
      </c>
    </row>
    <row r="51232" spans="1:1" x14ac:dyDescent="0.35">
      <c r="A51232" t="s">
        <v>2579</v>
      </c>
    </row>
    <row r="51233" spans="1:1" x14ac:dyDescent="0.35">
      <c r="A51233" t="s">
        <v>1622</v>
      </c>
    </row>
    <row r="51234" spans="1:1" x14ac:dyDescent="0.35">
      <c r="A51234" t="s">
        <v>5076</v>
      </c>
    </row>
    <row r="51235" spans="1:1" x14ac:dyDescent="0.35">
      <c r="A51235" t="s">
        <v>1455</v>
      </c>
    </row>
    <row r="51236" spans="1:1" x14ac:dyDescent="0.35">
      <c r="A51236" t="s">
        <v>1924</v>
      </c>
    </row>
    <row r="51237" spans="1:1" x14ac:dyDescent="0.35">
      <c r="A51237" t="s">
        <v>7645</v>
      </c>
    </row>
    <row r="51238" spans="1:1" x14ac:dyDescent="0.35">
      <c r="A51238" t="s">
        <v>325</v>
      </c>
    </row>
    <row r="51239" spans="1:1" x14ac:dyDescent="0.35">
      <c r="A51239" t="s">
        <v>531</v>
      </c>
    </row>
    <row r="51240" spans="1:1" x14ac:dyDescent="0.35">
      <c r="A51240" t="s">
        <v>4032</v>
      </c>
    </row>
    <row r="51241" spans="1:1" x14ac:dyDescent="0.35">
      <c r="A51241" t="s">
        <v>889</v>
      </c>
    </row>
    <row r="51242" spans="1:1" x14ac:dyDescent="0.35">
      <c r="A51242" t="s">
        <v>7611</v>
      </c>
    </row>
    <row r="51243" spans="1:1" x14ac:dyDescent="0.35">
      <c r="A51243" t="s">
        <v>728</v>
      </c>
    </row>
    <row r="51244" spans="1:1" x14ac:dyDescent="0.35">
      <c r="A51244" t="s">
        <v>442</v>
      </c>
    </row>
    <row r="51245" spans="1:1" x14ac:dyDescent="0.35">
      <c r="A51245" t="s">
        <v>1706</v>
      </c>
    </row>
    <row r="51246" spans="1:1" x14ac:dyDescent="0.35">
      <c r="A51246" t="s">
        <v>889</v>
      </c>
    </row>
    <row r="51247" spans="1:1" x14ac:dyDescent="0.35">
      <c r="A51247" t="s">
        <v>7786</v>
      </c>
    </row>
    <row r="51248" spans="1:1" x14ac:dyDescent="0.35">
      <c r="A51248" t="s">
        <v>17726</v>
      </c>
    </row>
    <row r="51249" spans="1:1" x14ac:dyDescent="0.35">
      <c r="A51249" t="s">
        <v>7031</v>
      </c>
    </row>
    <row r="51250" spans="1:1" x14ac:dyDescent="0.35">
      <c r="A51250" t="s">
        <v>1006</v>
      </c>
    </row>
    <row r="51251" spans="1:1" x14ac:dyDescent="0.35">
      <c r="A51251" t="s">
        <v>9477</v>
      </c>
    </row>
    <row r="51252" spans="1:1" x14ac:dyDescent="0.35">
      <c r="A51252" t="s">
        <v>66</v>
      </c>
    </row>
    <row r="51253" spans="1:1" x14ac:dyDescent="0.35">
      <c r="A51253" t="s">
        <v>15216</v>
      </c>
    </row>
    <row r="51254" spans="1:1" x14ac:dyDescent="0.35">
      <c r="A51254" t="s">
        <v>873</v>
      </c>
    </row>
    <row r="51255" spans="1:1" x14ac:dyDescent="0.35">
      <c r="A51255" t="s">
        <v>1351</v>
      </c>
    </row>
    <row r="51256" spans="1:1" x14ac:dyDescent="0.35">
      <c r="A51256" t="s">
        <v>26</v>
      </c>
    </row>
    <row r="51257" spans="1:1" x14ac:dyDescent="0.35">
      <c r="A51257" t="s">
        <v>141</v>
      </c>
    </row>
    <row r="51258" spans="1:1" x14ac:dyDescent="0.35">
      <c r="A51258" t="s">
        <v>5</v>
      </c>
    </row>
    <row r="51259" spans="1:1" x14ac:dyDescent="0.35">
      <c r="A51259" t="s">
        <v>463</v>
      </c>
    </row>
    <row r="51260" spans="1:1" x14ac:dyDescent="0.35">
      <c r="A51260" t="s">
        <v>442</v>
      </c>
    </row>
    <row r="51261" spans="1:1" x14ac:dyDescent="0.35">
      <c r="A51261" t="s">
        <v>889</v>
      </c>
    </row>
    <row r="51262" spans="1:1" x14ac:dyDescent="0.35">
      <c r="A51262" t="s">
        <v>463</v>
      </c>
    </row>
    <row r="51263" spans="1:1" x14ac:dyDescent="0.35">
      <c r="A51263" t="s">
        <v>17581</v>
      </c>
    </row>
    <row r="51264" spans="1:1" x14ac:dyDescent="0.35">
      <c r="A51264" t="s">
        <v>841</v>
      </c>
    </row>
    <row r="51265" spans="1:1" x14ac:dyDescent="0.35">
      <c r="A51265" t="s">
        <v>3492</v>
      </c>
    </row>
    <row r="51266" spans="1:1" x14ac:dyDescent="0.35">
      <c r="A51266" t="s">
        <v>463</v>
      </c>
    </row>
    <row r="51267" spans="1:1" x14ac:dyDescent="0.35">
      <c r="A51267" t="s">
        <v>545</v>
      </c>
    </row>
    <row r="51268" spans="1:1" x14ac:dyDescent="0.35">
      <c r="A51268" t="s">
        <v>1909</v>
      </c>
    </row>
    <row r="51269" spans="1:1" x14ac:dyDescent="0.35">
      <c r="A51269" t="s">
        <v>3399</v>
      </c>
    </row>
    <row r="51270" spans="1:1" x14ac:dyDescent="0.35">
      <c r="A51270" t="s">
        <v>736</v>
      </c>
    </row>
    <row r="51271" spans="1:1" x14ac:dyDescent="0.35">
      <c r="A51271" t="s">
        <v>299</v>
      </c>
    </row>
    <row r="51272" spans="1:1" x14ac:dyDescent="0.35">
      <c r="A51272" t="s">
        <v>4785</v>
      </c>
    </row>
    <row r="51273" spans="1:1" x14ac:dyDescent="0.35">
      <c r="A51273" t="s">
        <v>192</v>
      </c>
    </row>
    <row r="51274" spans="1:1" x14ac:dyDescent="0.35">
      <c r="A51274" t="s">
        <v>4412</v>
      </c>
    </row>
    <row r="51275" spans="1:1" x14ac:dyDescent="0.35">
      <c r="A51275" t="s">
        <v>17068</v>
      </c>
    </row>
    <row r="51276" spans="1:1" x14ac:dyDescent="0.35">
      <c r="A51276" t="s">
        <v>7780</v>
      </c>
    </row>
    <row r="51277" spans="1:1" x14ac:dyDescent="0.35">
      <c r="A51277" t="s">
        <v>17198</v>
      </c>
    </row>
    <row r="51278" spans="1:1" x14ac:dyDescent="0.35">
      <c r="A51278" t="s">
        <v>1495</v>
      </c>
    </row>
    <row r="51279" spans="1:1" x14ac:dyDescent="0.35">
      <c r="A51279" t="s">
        <v>10811</v>
      </c>
    </row>
    <row r="51280" spans="1:1" x14ac:dyDescent="0.35">
      <c r="A51280" t="s">
        <v>13128</v>
      </c>
    </row>
    <row r="51281" spans="1:1" x14ac:dyDescent="0.35">
      <c r="A51281" t="s">
        <v>3681</v>
      </c>
    </row>
    <row r="51282" spans="1:1" x14ac:dyDescent="0.35">
      <c r="A51282" t="s">
        <v>3891</v>
      </c>
    </row>
    <row r="51283" spans="1:1" x14ac:dyDescent="0.35">
      <c r="A51283" t="s">
        <v>1991</v>
      </c>
    </row>
    <row r="51284" spans="1:1" x14ac:dyDescent="0.35">
      <c r="A51284" t="s">
        <v>13326</v>
      </c>
    </row>
    <row r="51285" spans="1:1" x14ac:dyDescent="0.35">
      <c r="A51285" t="s">
        <v>581</v>
      </c>
    </row>
    <row r="51286" spans="1:1" x14ac:dyDescent="0.35">
      <c r="A51286" t="s">
        <v>48</v>
      </c>
    </row>
    <row r="51287" spans="1:1" x14ac:dyDescent="0.35">
      <c r="A51287" t="s">
        <v>1000</v>
      </c>
    </row>
    <row r="51288" spans="1:1" x14ac:dyDescent="0.35">
      <c r="A51288" t="s">
        <v>10882</v>
      </c>
    </row>
    <row r="51289" spans="1:1" x14ac:dyDescent="0.35">
      <c r="A51289" t="s">
        <v>521</v>
      </c>
    </row>
    <row r="51290" spans="1:1" x14ac:dyDescent="0.35">
      <c r="A51290" t="s">
        <v>1503</v>
      </c>
    </row>
    <row r="51291" spans="1:1" x14ac:dyDescent="0.35">
      <c r="A51291" t="s">
        <v>299</v>
      </c>
    </row>
    <row r="51292" spans="1:1" x14ac:dyDescent="0.35">
      <c r="A51292" t="s">
        <v>13568</v>
      </c>
    </row>
    <row r="51293" spans="1:1" x14ac:dyDescent="0.35">
      <c r="A51293" t="s">
        <v>350</v>
      </c>
    </row>
    <row r="51294" spans="1:1" x14ac:dyDescent="0.35">
      <c r="A51294" t="s">
        <v>13568</v>
      </c>
    </row>
    <row r="51295" spans="1:1" x14ac:dyDescent="0.35">
      <c r="A51295" t="s">
        <v>350</v>
      </c>
    </row>
    <row r="51296" spans="1:1" x14ac:dyDescent="0.35">
      <c r="A51296" t="s">
        <v>13568</v>
      </c>
    </row>
    <row r="51297" spans="1:1" x14ac:dyDescent="0.35">
      <c r="A51297" t="s">
        <v>2613</v>
      </c>
    </row>
    <row r="51298" spans="1:1" x14ac:dyDescent="0.35">
      <c r="A51298" t="s">
        <v>13568</v>
      </c>
    </row>
    <row r="51299" spans="1:1" x14ac:dyDescent="0.35">
      <c r="A51299" t="s">
        <v>5294</v>
      </c>
    </row>
    <row r="51300" spans="1:1" x14ac:dyDescent="0.35">
      <c r="A51300" t="s">
        <v>1538</v>
      </c>
    </row>
    <row r="51301" spans="1:1" x14ac:dyDescent="0.35">
      <c r="A51301" t="s">
        <v>7626</v>
      </c>
    </row>
    <row r="51302" spans="1:1" x14ac:dyDescent="0.35">
      <c r="A51302" t="s">
        <v>13568</v>
      </c>
    </row>
    <row r="51303" spans="1:1" x14ac:dyDescent="0.35">
      <c r="A51303" t="s">
        <v>389</v>
      </c>
    </row>
    <row r="51304" spans="1:1" x14ac:dyDescent="0.35">
      <c r="A51304" t="s">
        <v>77</v>
      </c>
    </row>
    <row r="51305" spans="1:1" x14ac:dyDescent="0.35">
      <c r="A51305" t="s">
        <v>4543</v>
      </c>
    </row>
    <row r="51306" spans="1:1" x14ac:dyDescent="0.35">
      <c r="A51306" t="s">
        <v>721</v>
      </c>
    </row>
    <row r="51307" spans="1:1" x14ac:dyDescent="0.35">
      <c r="A51307" t="s">
        <v>927</v>
      </c>
    </row>
    <row r="51308" spans="1:1" x14ac:dyDescent="0.35">
      <c r="A51308" t="s">
        <v>5724</v>
      </c>
    </row>
    <row r="51309" spans="1:1" x14ac:dyDescent="0.35">
      <c r="A51309" t="s">
        <v>510</v>
      </c>
    </row>
    <row r="51310" spans="1:1" x14ac:dyDescent="0.35">
      <c r="A51310" t="s">
        <v>1781</v>
      </c>
    </row>
    <row r="51311" spans="1:1" x14ac:dyDescent="0.35">
      <c r="A51311" t="s">
        <v>6731</v>
      </c>
    </row>
    <row r="51312" spans="1:1" x14ac:dyDescent="0.35">
      <c r="A51312" t="s">
        <v>213</v>
      </c>
    </row>
    <row r="51313" spans="1:1" x14ac:dyDescent="0.35">
      <c r="A51313" t="s">
        <v>1340</v>
      </c>
    </row>
    <row r="51314" spans="1:1" x14ac:dyDescent="0.35">
      <c r="A51314" t="s">
        <v>3987</v>
      </c>
    </row>
    <row r="51315" spans="1:1" x14ac:dyDescent="0.35">
      <c r="A51315" t="s">
        <v>2086</v>
      </c>
    </row>
    <row r="51316" spans="1:1" x14ac:dyDescent="0.35">
      <c r="A51316" t="s">
        <v>7447</v>
      </c>
    </row>
    <row r="51317" spans="1:1" x14ac:dyDescent="0.35">
      <c r="A51317" t="s">
        <v>999</v>
      </c>
    </row>
    <row r="51318" spans="1:1" x14ac:dyDescent="0.35">
      <c r="A51318" t="s">
        <v>3992</v>
      </c>
    </row>
    <row r="51319" spans="1:1" x14ac:dyDescent="0.35">
      <c r="A51319" t="s">
        <v>6361</v>
      </c>
    </row>
    <row r="51320" spans="1:1" x14ac:dyDescent="0.35">
      <c r="A51320" t="s">
        <v>2229</v>
      </c>
    </row>
    <row r="51321" spans="1:1" x14ac:dyDescent="0.35">
      <c r="A51321" t="s">
        <v>3475</v>
      </c>
    </row>
    <row r="51322" spans="1:1" x14ac:dyDescent="0.35">
      <c r="A51322" t="s">
        <v>2252</v>
      </c>
    </row>
    <row r="51323" spans="1:1" x14ac:dyDescent="0.35">
      <c r="A51323" t="s">
        <v>3708</v>
      </c>
    </row>
    <row r="51324" spans="1:1" x14ac:dyDescent="0.35">
      <c r="A51324" t="s">
        <v>3991</v>
      </c>
    </row>
    <row r="51325" spans="1:1" x14ac:dyDescent="0.35">
      <c r="A51325" t="s">
        <v>1811</v>
      </c>
    </row>
    <row r="51326" spans="1:1" x14ac:dyDescent="0.35">
      <c r="A51326" t="s">
        <v>1687</v>
      </c>
    </row>
    <row r="51327" spans="1:1" x14ac:dyDescent="0.35">
      <c r="A51327" t="s">
        <v>139</v>
      </c>
    </row>
    <row r="51328" spans="1:1" x14ac:dyDescent="0.35">
      <c r="A51328" t="s">
        <v>879</v>
      </c>
    </row>
    <row r="51329" spans="1:1" x14ac:dyDescent="0.35">
      <c r="A51329" t="s">
        <v>612</v>
      </c>
    </row>
    <row r="51330" spans="1:1" x14ac:dyDescent="0.35">
      <c r="A51330" t="s">
        <v>6613</v>
      </c>
    </row>
    <row r="51331" spans="1:1" x14ac:dyDescent="0.35">
      <c r="A51331" t="s">
        <v>741</v>
      </c>
    </row>
    <row r="51332" spans="1:1" x14ac:dyDescent="0.35">
      <c r="A51332" t="s">
        <v>161</v>
      </c>
    </row>
    <row r="51333" spans="1:1" x14ac:dyDescent="0.35">
      <c r="A51333" t="s">
        <v>180</v>
      </c>
    </row>
    <row r="51334" spans="1:1" x14ac:dyDescent="0.35">
      <c r="A51334" t="s">
        <v>1113</v>
      </c>
    </row>
    <row r="51335" spans="1:1" x14ac:dyDescent="0.35">
      <c r="A51335" t="s">
        <v>1052</v>
      </c>
    </row>
    <row r="51336" spans="1:1" x14ac:dyDescent="0.35">
      <c r="A51336" t="s">
        <v>1119</v>
      </c>
    </row>
    <row r="51337" spans="1:1" x14ac:dyDescent="0.35">
      <c r="A51337" t="s">
        <v>17759</v>
      </c>
    </row>
    <row r="51338" spans="1:1" x14ac:dyDescent="0.35">
      <c r="A51338" t="s">
        <v>17760</v>
      </c>
    </row>
    <row r="51339" spans="1:1" x14ac:dyDescent="0.35">
      <c r="A51339" t="s">
        <v>834</v>
      </c>
    </row>
    <row r="51340" spans="1:1" x14ac:dyDescent="0.35">
      <c r="A51340" t="s">
        <v>873</v>
      </c>
    </row>
    <row r="51341" spans="1:1" x14ac:dyDescent="0.35">
      <c r="A51341" t="s">
        <v>1020</v>
      </c>
    </row>
    <row r="51342" spans="1:1" x14ac:dyDescent="0.35">
      <c r="A51342" t="s">
        <v>2716</v>
      </c>
    </row>
    <row r="51343" spans="1:1" x14ac:dyDescent="0.35">
      <c r="A51343" t="s">
        <v>348</v>
      </c>
    </row>
    <row r="51344" spans="1:1" x14ac:dyDescent="0.35">
      <c r="A51344" t="s">
        <v>160</v>
      </c>
    </row>
    <row r="51345" spans="1:1" x14ac:dyDescent="0.35">
      <c r="A51345" t="s">
        <v>3026</v>
      </c>
    </row>
    <row r="51346" spans="1:1" x14ac:dyDescent="0.35">
      <c r="A51346" t="s">
        <v>7616</v>
      </c>
    </row>
    <row r="51347" spans="1:1" x14ac:dyDescent="0.35">
      <c r="A51347" t="s">
        <v>48</v>
      </c>
    </row>
    <row r="51348" spans="1:1" x14ac:dyDescent="0.35">
      <c r="A51348" t="s">
        <v>17762</v>
      </c>
    </row>
    <row r="51349" spans="1:1" x14ac:dyDescent="0.35">
      <c r="A51349" t="s">
        <v>1381</v>
      </c>
    </row>
    <row r="51350" spans="1:1" x14ac:dyDescent="0.35">
      <c r="A51350" t="s">
        <v>2942</v>
      </c>
    </row>
    <row r="51351" spans="1:1" x14ac:dyDescent="0.35">
      <c r="A51351" t="s">
        <v>139</v>
      </c>
    </row>
    <row r="51352" spans="1:1" x14ac:dyDescent="0.35">
      <c r="A51352" t="s">
        <v>1827</v>
      </c>
    </row>
    <row r="51353" spans="1:1" x14ac:dyDescent="0.35">
      <c r="A51353" t="s">
        <v>2866</v>
      </c>
    </row>
    <row r="51354" spans="1:1" x14ac:dyDescent="0.35">
      <c r="A51354" t="s">
        <v>4783</v>
      </c>
    </row>
    <row r="51355" spans="1:1" x14ac:dyDescent="0.35">
      <c r="A51355" t="s">
        <v>701</v>
      </c>
    </row>
    <row r="51356" spans="1:1" x14ac:dyDescent="0.35">
      <c r="A51356" t="s">
        <v>1799</v>
      </c>
    </row>
    <row r="51357" spans="1:1" x14ac:dyDescent="0.35">
      <c r="A51357" t="s">
        <v>17764</v>
      </c>
    </row>
    <row r="51358" spans="1:1" x14ac:dyDescent="0.35">
      <c r="A51358" t="s">
        <v>11055</v>
      </c>
    </row>
    <row r="51359" spans="1:1" x14ac:dyDescent="0.35">
      <c r="A51359" t="s">
        <v>139</v>
      </c>
    </row>
    <row r="51360" spans="1:1" x14ac:dyDescent="0.35">
      <c r="A51360" t="s">
        <v>17765</v>
      </c>
    </row>
    <row r="51361" spans="1:1" x14ac:dyDescent="0.35">
      <c r="A51361" t="s">
        <v>2181</v>
      </c>
    </row>
    <row r="51362" spans="1:1" x14ac:dyDescent="0.35">
      <c r="A51362" t="s">
        <v>7</v>
      </c>
    </row>
    <row r="51363" spans="1:1" x14ac:dyDescent="0.35">
      <c r="A51363" t="s">
        <v>1084</v>
      </c>
    </row>
    <row r="51364" spans="1:1" x14ac:dyDescent="0.35">
      <c r="A51364" t="s">
        <v>10478</v>
      </c>
    </row>
    <row r="51365" spans="1:1" x14ac:dyDescent="0.35">
      <c r="A51365" t="s">
        <v>6511</v>
      </c>
    </row>
    <row r="51366" spans="1:1" x14ac:dyDescent="0.35">
      <c r="A51366" t="s">
        <v>491</v>
      </c>
    </row>
    <row r="51367" spans="1:1" x14ac:dyDescent="0.35">
      <c r="A51367" t="s">
        <v>2478</v>
      </c>
    </row>
    <row r="51368" spans="1:1" x14ac:dyDescent="0.35">
      <c r="A51368" t="s">
        <v>3954</v>
      </c>
    </row>
    <row r="51369" spans="1:1" x14ac:dyDescent="0.35">
      <c r="A51369" t="s">
        <v>4319</v>
      </c>
    </row>
    <row r="51370" spans="1:1" x14ac:dyDescent="0.35">
      <c r="A51370" t="s">
        <v>665</v>
      </c>
    </row>
    <row r="51371" spans="1:1" x14ac:dyDescent="0.35">
      <c r="A51371" t="s">
        <v>472</v>
      </c>
    </row>
    <row r="51372" spans="1:1" x14ac:dyDescent="0.35">
      <c r="A51372" t="s">
        <v>12832</v>
      </c>
    </row>
    <row r="51373" spans="1:1" x14ac:dyDescent="0.35">
      <c r="A51373" t="s">
        <v>26</v>
      </c>
    </row>
    <row r="51374" spans="1:1" x14ac:dyDescent="0.35">
      <c r="A51374" t="s">
        <v>3951</v>
      </c>
    </row>
    <row r="51375" spans="1:1" x14ac:dyDescent="0.35">
      <c r="A51375" t="s">
        <v>5328</v>
      </c>
    </row>
    <row r="51376" spans="1:1" x14ac:dyDescent="0.35">
      <c r="A51376" t="s">
        <v>158</v>
      </c>
    </row>
    <row r="51377" spans="1:1" x14ac:dyDescent="0.35">
      <c r="A51377" t="s">
        <v>6516</v>
      </c>
    </row>
    <row r="51378" spans="1:1" x14ac:dyDescent="0.35">
      <c r="A51378" t="s">
        <v>9672</v>
      </c>
    </row>
    <row r="51379" spans="1:1" x14ac:dyDescent="0.35">
      <c r="A51379" t="s">
        <v>213</v>
      </c>
    </row>
    <row r="51380" spans="1:1" x14ac:dyDescent="0.35">
      <c r="A51380" t="s">
        <v>139</v>
      </c>
    </row>
    <row r="51381" spans="1:1" x14ac:dyDescent="0.35">
      <c r="A51381" t="s">
        <v>1180</v>
      </c>
    </row>
    <row r="51382" spans="1:1" x14ac:dyDescent="0.35">
      <c r="A51382" t="s">
        <v>2941</v>
      </c>
    </row>
    <row r="51383" spans="1:1" x14ac:dyDescent="0.35">
      <c r="A51383" t="s">
        <v>139</v>
      </c>
    </row>
    <row r="51384" spans="1:1" x14ac:dyDescent="0.35">
      <c r="A51384" t="s">
        <v>251</v>
      </c>
    </row>
    <row r="51385" spans="1:1" x14ac:dyDescent="0.35">
      <c r="A51385" t="s">
        <v>3653</v>
      </c>
    </row>
    <row r="51386" spans="1:1" x14ac:dyDescent="0.35">
      <c r="A51386" t="s">
        <v>1539</v>
      </c>
    </row>
    <row r="51387" spans="1:1" x14ac:dyDescent="0.35">
      <c r="A51387" t="s">
        <v>26</v>
      </c>
    </row>
    <row r="51388" spans="1:1" x14ac:dyDescent="0.35">
      <c r="A51388" t="s">
        <v>1109</v>
      </c>
    </row>
    <row r="51389" spans="1:1" x14ac:dyDescent="0.35">
      <c r="A51389" t="s">
        <v>13639</v>
      </c>
    </row>
    <row r="51390" spans="1:1" x14ac:dyDescent="0.35">
      <c r="A51390" t="s">
        <v>9689</v>
      </c>
    </row>
    <row r="51391" spans="1:1" x14ac:dyDescent="0.35">
      <c r="A51391" t="s">
        <v>139</v>
      </c>
    </row>
    <row r="51392" spans="1:1" x14ac:dyDescent="0.35">
      <c r="A51392" t="s">
        <v>17606</v>
      </c>
    </row>
    <row r="51393" spans="1:1" x14ac:dyDescent="0.35">
      <c r="A51393" t="s">
        <v>230</v>
      </c>
    </row>
    <row r="51394" spans="1:1" x14ac:dyDescent="0.35">
      <c r="A51394" t="s">
        <v>7034</v>
      </c>
    </row>
    <row r="51395" spans="1:1" x14ac:dyDescent="0.35">
      <c r="A51395" t="s">
        <v>467</v>
      </c>
    </row>
    <row r="51396" spans="1:1" x14ac:dyDescent="0.35">
      <c r="A51396" t="s">
        <v>238</v>
      </c>
    </row>
    <row r="51397" spans="1:1" x14ac:dyDescent="0.35">
      <c r="A51397" t="s">
        <v>1149</v>
      </c>
    </row>
    <row r="51398" spans="1:1" x14ac:dyDescent="0.35">
      <c r="A51398" t="s">
        <v>1299</v>
      </c>
    </row>
    <row r="51399" spans="1:1" x14ac:dyDescent="0.35">
      <c r="A51399" t="s">
        <v>4057</v>
      </c>
    </row>
    <row r="51400" spans="1:1" x14ac:dyDescent="0.35">
      <c r="A51400" t="s">
        <v>515</v>
      </c>
    </row>
    <row r="51401" spans="1:1" x14ac:dyDescent="0.35">
      <c r="A51401" t="s">
        <v>2618</v>
      </c>
    </row>
    <row r="51402" spans="1:1" x14ac:dyDescent="0.35">
      <c r="A51402" t="s">
        <v>2453</v>
      </c>
    </row>
    <row r="51403" spans="1:1" x14ac:dyDescent="0.35">
      <c r="A51403" t="s">
        <v>343</v>
      </c>
    </row>
    <row r="51404" spans="1:1" x14ac:dyDescent="0.35">
      <c r="A51404" t="s">
        <v>873</v>
      </c>
    </row>
    <row r="51405" spans="1:1" x14ac:dyDescent="0.35">
      <c r="A51405" t="s">
        <v>153</v>
      </c>
    </row>
    <row r="51406" spans="1:1" x14ac:dyDescent="0.35">
      <c r="A51406" t="s">
        <v>313</v>
      </c>
    </row>
    <row r="51407" spans="1:1" x14ac:dyDescent="0.35">
      <c r="A51407" t="s">
        <v>1767</v>
      </c>
    </row>
    <row r="51408" spans="1:1" x14ac:dyDescent="0.35">
      <c r="A51408" t="s">
        <v>193</v>
      </c>
    </row>
    <row r="51409" spans="1:1" x14ac:dyDescent="0.35">
      <c r="A51409" t="s">
        <v>161</v>
      </c>
    </row>
    <row r="51410" spans="1:1" x14ac:dyDescent="0.35">
      <c r="A51410" t="s">
        <v>420</v>
      </c>
    </row>
    <row r="51411" spans="1:1" x14ac:dyDescent="0.35">
      <c r="A51411" t="s">
        <v>242</v>
      </c>
    </row>
    <row r="51412" spans="1:1" x14ac:dyDescent="0.35">
      <c r="A51412" t="s">
        <v>71</v>
      </c>
    </row>
    <row r="51413" spans="1:1" x14ac:dyDescent="0.35">
      <c r="A51413" t="s">
        <v>1234</v>
      </c>
    </row>
    <row r="51414" spans="1:1" x14ac:dyDescent="0.35">
      <c r="A51414" t="s">
        <v>4884</v>
      </c>
    </row>
    <row r="51415" spans="1:1" x14ac:dyDescent="0.35">
      <c r="A51415" t="s">
        <v>139</v>
      </c>
    </row>
    <row r="51416" spans="1:1" x14ac:dyDescent="0.35">
      <c r="A51416" t="s">
        <v>17777</v>
      </c>
    </row>
    <row r="51417" spans="1:1" x14ac:dyDescent="0.35">
      <c r="A51417" t="s">
        <v>17778</v>
      </c>
    </row>
    <row r="51418" spans="1:1" x14ac:dyDescent="0.35">
      <c r="A51418" t="s">
        <v>399</v>
      </c>
    </row>
    <row r="51419" spans="1:1" x14ac:dyDescent="0.35">
      <c r="A51419" t="s">
        <v>14854</v>
      </c>
    </row>
    <row r="51420" spans="1:1" x14ac:dyDescent="0.35">
      <c r="A51420" t="s">
        <v>14854</v>
      </c>
    </row>
    <row r="51421" spans="1:1" x14ac:dyDescent="0.35">
      <c r="A51421" t="s">
        <v>14854</v>
      </c>
    </row>
    <row r="51422" spans="1:1" x14ac:dyDescent="0.35">
      <c r="A51422" t="s">
        <v>2775</v>
      </c>
    </row>
    <row r="51423" spans="1:1" x14ac:dyDescent="0.35">
      <c r="A51423" t="s">
        <v>4484</v>
      </c>
    </row>
    <row r="51424" spans="1:1" x14ac:dyDescent="0.35">
      <c r="A51424" t="s">
        <v>159</v>
      </c>
    </row>
    <row r="51425" spans="1:1" x14ac:dyDescent="0.35">
      <c r="A51425" t="s">
        <v>1999</v>
      </c>
    </row>
    <row r="51426" spans="1:1" x14ac:dyDescent="0.35">
      <c r="A51426" t="s">
        <v>5419</v>
      </c>
    </row>
    <row r="51427" spans="1:1" x14ac:dyDescent="0.35">
      <c r="A51427" t="s">
        <v>8118</v>
      </c>
    </row>
    <row r="51428" spans="1:1" x14ac:dyDescent="0.35">
      <c r="A51428" t="s">
        <v>584</v>
      </c>
    </row>
    <row r="51429" spans="1:1" x14ac:dyDescent="0.35">
      <c r="A51429" t="s">
        <v>983</v>
      </c>
    </row>
    <row r="51430" spans="1:1" x14ac:dyDescent="0.35">
      <c r="A51430" t="s">
        <v>482</v>
      </c>
    </row>
    <row r="51431" spans="1:1" x14ac:dyDescent="0.35">
      <c r="A51431" t="s">
        <v>871</v>
      </c>
    </row>
    <row r="51432" spans="1:1" x14ac:dyDescent="0.35">
      <c r="A51432" t="s">
        <v>2006</v>
      </c>
    </row>
    <row r="51433" spans="1:1" x14ac:dyDescent="0.35">
      <c r="A51433" t="s">
        <v>626</v>
      </c>
    </row>
    <row r="51434" spans="1:1" x14ac:dyDescent="0.35">
      <c r="A51434" t="s">
        <v>2747</v>
      </c>
    </row>
    <row r="51435" spans="1:1" x14ac:dyDescent="0.35">
      <c r="A51435" t="s">
        <v>474</v>
      </c>
    </row>
    <row r="51436" spans="1:1" x14ac:dyDescent="0.35">
      <c r="A51436" t="s">
        <v>2260</v>
      </c>
    </row>
    <row r="51437" spans="1:1" x14ac:dyDescent="0.35">
      <c r="A51437" t="s">
        <v>332</v>
      </c>
    </row>
    <row r="51438" spans="1:1" x14ac:dyDescent="0.35">
      <c r="A51438" t="s">
        <v>1834</v>
      </c>
    </row>
    <row r="51439" spans="1:1" x14ac:dyDescent="0.35">
      <c r="A51439" t="s">
        <v>871</v>
      </c>
    </row>
    <row r="51440" spans="1:1" x14ac:dyDescent="0.35">
      <c r="A51440" t="s">
        <v>12029</v>
      </c>
    </row>
    <row r="51441" spans="1:1" x14ac:dyDescent="0.35">
      <c r="A51441" t="s">
        <v>880</v>
      </c>
    </row>
    <row r="51442" spans="1:1" x14ac:dyDescent="0.35">
      <c r="A51442" t="s">
        <v>17782</v>
      </c>
    </row>
    <row r="51443" spans="1:1" x14ac:dyDescent="0.35">
      <c r="A51443" t="s">
        <v>137</v>
      </c>
    </row>
    <row r="51444" spans="1:1" x14ac:dyDescent="0.35">
      <c r="A51444" t="s">
        <v>1230</v>
      </c>
    </row>
    <row r="51445" spans="1:1" x14ac:dyDescent="0.35">
      <c r="A51445" t="s">
        <v>1439</v>
      </c>
    </row>
    <row r="51446" spans="1:1" x14ac:dyDescent="0.35">
      <c r="A51446" t="s">
        <v>762</v>
      </c>
    </row>
    <row r="51447" spans="1:1" x14ac:dyDescent="0.35">
      <c r="A51447" t="s">
        <v>4282</v>
      </c>
    </row>
    <row r="51448" spans="1:1" x14ac:dyDescent="0.35">
      <c r="A51448" t="s">
        <v>9</v>
      </c>
    </row>
    <row r="51449" spans="1:1" x14ac:dyDescent="0.35">
      <c r="A51449" t="s">
        <v>10081</v>
      </c>
    </row>
    <row r="51450" spans="1:1" x14ac:dyDescent="0.35">
      <c r="A51450" t="s">
        <v>270</v>
      </c>
    </row>
    <row r="51451" spans="1:1" x14ac:dyDescent="0.35">
      <c r="A51451" t="s">
        <v>4332</v>
      </c>
    </row>
    <row r="51452" spans="1:1" x14ac:dyDescent="0.35">
      <c r="A51452" t="s">
        <v>1811</v>
      </c>
    </row>
    <row r="51453" spans="1:1" x14ac:dyDescent="0.35">
      <c r="A51453" t="s">
        <v>311</v>
      </c>
    </row>
    <row r="51454" spans="1:1" x14ac:dyDescent="0.35">
      <c r="A51454" t="s">
        <v>9517</v>
      </c>
    </row>
    <row r="51455" spans="1:1" x14ac:dyDescent="0.35">
      <c r="A51455" t="s">
        <v>5230</v>
      </c>
    </row>
    <row r="51456" spans="1:1" x14ac:dyDescent="0.35">
      <c r="A51456" t="s">
        <v>269</v>
      </c>
    </row>
    <row r="51457" spans="1:1" x14ac:dyDescent="0.35">
      <c r="A51457" t="s">
        <v>463</v>
      </c>
    </row>
    <row r="51458" spans="1:1" x14ac:dyDescent="0.35">
      <c r="A51458" t="s">
        <v>889</v>
      </c>
    </row>
    <row r="51459" spans="1:1" x14ac:dyDescent="0.35">
      <c r="A51459" t="s">
        <v>2344</v>
      </c>
    </row>
    <row r="51460" spans="1:1" x14ac:dyDescent="0.35">
      <c r="A51460" t="s">
        <v>503</v>
      </c>
    </row>
    <row r="51461" spans="1:1" x14ac:dyDescent="0.35">
      <c r="A51461" t="s">
        <v>332</v>
      </c>
    </row>
    <row r="51462" spans="1:1" x14ac:dyDescent="0.35">
      <c r="A51462" t="s">
        <v>5194</v>
      </c>
    </row>
    <row r="51463" spans="1:1" x14ac:dyDescent="0.35">
      <c r="A51463" t="s">
        <v>48</v>
      </c>
    </row>
    <row r="51464" spans="1:1" x14ac:dyDescent="0.35">
      <c r="A51464" t="s">
        <v>524</v>
      </c>
    </row>
    <row r="51465" spans="1:1" x14ac:dyDescent="0.35">
      <c r="A51465" t="s">
        <v>3702</v>
      </c>
    </row>
    <row r="51466" spans="1:1" x14ac:dyDescent="0.35">
      <c r="A51466" t="s">
        <v>1354</v>
      </c>
    </row>
    <row r="51467" spans="1:1" x14ac:dyDescent="0.35">
      <c r="A51467" t="s">
        <v>599</v>
      </c>
    </row>
    <row r="51468" spans="1:1" x14ac:dyDescent="0.35">
      <c r="A51468" t="s">
        <v>527</v>
      </c>
    </row>
    <row r="51469" spans="1:1" x14ac:dyDescent="0.35">
      <c r="A51469" t="s">
        <v>2076</v>
      </c>
    </row>
    <row r="51470" spans="1:1" x14ac:dyDescent="0.35">
      <c r="A51470" t="s">
        <v>1620</v>
      </c>
    </row>
    <row r="51471" spans="1:1" x14ac:dyDescent="0.35">
      <c r="A51471" t="s">
        <v>15724</v>
      </c>
    </row>
    <row r="51472" spans="1:1" x14ac:dyDescent="0.35">
      <c r="A51472" t="s">
        <v>691</v>
      </c>
    </row>
    <row r="51473" spans="1:1" x14ac:dyDescent="0.35">
      <c r="A51473" t="s">
        <v>443</v>
      </c>
    </row>
    <row r="51474" spans="1:1" x14ac:dyDescent="0.35">
      <c r="A51474" t="s">
        <v>1551</v>
      </c>
    </row>
    <row r="51475" spans="1:1" x14ac:dyDescent="0.35">
      <c r="A51475" t="s">
        <v>879</v>
      </c>
    </row>
    <row r="51476" spans="1:1" x14ac:dyDescent="0.35">
      <c r="A51476" t="s">
        <v>2510</v>
      </c>
    </row>
    <row r="51477" spans="1:1" x14ac:dyDescent="0.35">
      <c r="A51477" t="s">
        <v>17801</v>
      </c>
    </row>
    <row r="51478" spans="1:1" x14ac:dyDescent="0.35">
      <c r="A51478" t="s">
        <v>180</v>
      </c>
    </row>
    <row r="51479" spans="1:1" x14ac:dyDescent="0.35">
      <c r="A51479" t="s">
        <v>6480</v>
      </c>
    </row>
    <row r="51480" spans="1:1" x14ac:dyDescent="0.35">
      <c r="A51480" t="s">
        <v>531</v>
      </c>
    </row>
    <row r="51481" spans="1:1" x14ac:dyDescent="0.35">
      <c r="A51481" t="s">
        <v>12377</v>
      </c>
    </row>
    <row r="51482" spans="1:1" x14ac:dyDescent="0.35">
      <c r="A51482" t="s">
        <v>11636</v>
      </c>
    </row>
    <row r="51483" spans="1:1" x14ac:dyDescent="0.35">
      <c r="A51483" t="s">
        <v>13639</v>
      </c>
    </row>
    <row r="51484" spans="1:1" x14ac:dyDescent="0.35">
      <c r="A51484" t="s">
        <v>573</v>
      </c>
    </row>
    <row r="51485" spans="1:1" x14ac:dyDescent="0.35">
      <c r="A51485" t="s">
        <v>2147</v>
      </c>
    </row>
    <row r="51486" spans="1:1" x14ac:dyDescent="0.35">
      <c r="A51486" t="s">
        <v>1229</v>
      </c>
    </row>
    <row r="51487" spans="1:1" x14ac:dyDescent="0.35">
      <c r="A51487" t="s">
        <v>747</v>
      </c>
    </row>
    <row r="51488" spans="1:1" x14ac:dyDescent="0.35">
      <c r="A51488" t="s">
        <v>1386</v>
      </c>
    </row>
    <row r="51489" spans="1:1" x14ac:dyDescent="0.35">
      <c r="A51489" t="s">
        <v>173</v>
      </c>
    </row>
    <row r="51490" spans="1:1" x14ac:dyDescent="0.35">
      <c r="A51490" t="s">
        <v>139</v>
      </c>
    </row>
    <row r="51491" spans="1:1" x14ac:dyDescent="0.35">
      <c r="A51491" t="s">
        <v>1706</v>
      </c>
    </row>
    <row r="51492" spans="1:1" x14ac:dyDescent="0.35">
      <c r="A51492" t="s">
        <v>2243</v>
      </c>
    </row>
    <row r="51493" spans="1:1" x14ac:dyDescent="0.35">
      <c r="A51493" t="s">
        <v>6629</v>
      </c>
    </row>
    <row r="51494" spans="1:1" x14ac:dyDescent="0.35">
      <c r="A51494" t="s">
        <v>1423</v>
      </c>
    </row>
    <row r="51495" spans="1:1" x14ac:dyDescent="0.35">
      <c r="A51495" t="s">
        <v>5035</v>
      </c>
    </row>
    <row r="51496" spans="1:1" x14ac:dyDescent="0.35">
      <c r="A51496" t="s">
        <v>1924</v>
      </c>
    </row>
    <row r="51497" spans="1:1" x14ac:dyDescent="0.35">
      <c r="A51497" t="s">
        <v>4662</v>
      </c>
    </row>
    <row r="51498" spans="1:1" x14ac:dyDescent="0.35">
      <c r="A51498" t="s">
        <v>7980</v>
      </c>
    </row>
    <row r="51499" spans="1:1" x14ac:dyDescent="0.35">
      <c r="A51499" t="s">
        <v>1484</v>
      </c>
    </row>
    <row r="51500" spans="1:1" x14ac:dyDescent="0.35">
      <c r="A51500" t="s">
        <v>2264</v>
      </c>
    </row>
    <row r="51501" spans="1:1" x14ac:dyDescent="0.35">
      <c r="A51501" t="s">
        <v>610</v>
      </c>
    </row>
    <row r="51502" spans="1:1" x14ac:dyDescent="0.35">
      <c r="A51502" t="s">
        <v>3648</v>
      </c>
    </row>
    <row r="51503" spans="1:1" x14ac:dyDescent="0.35">
      <c r="A51503" t="s">
        <v>463</v>
      </c>
    </row>
    <row r="51504" spans="1:1" x14ac:dyDescent="0.35">
      <c r="A51504" t="s">
        <v>5</v>
      </c>
    </row>
    <row r="51505" spans="1:1" x14ac:dyDescent="0.35">
      <c r="A51505" t="s">
        <v>2420</v>
      </c>
    </row>
    <row r="51506" spans="1:1" x14ac:dyDescent="0.35">
      <c r="A51506" t="s">
        <v>1810</v>
      </c>
    </row>
    <row r="51507" spans="1:1" x14ac:dyDescent="0.35">
      <c r="A51507" t="s">
        <v>988</v>
      </c>
    </row>
    <row r="51508" spans="1:1" x14ac:dyDescent="0.35">
      <c r="A51508" t="s">
        <v>4728</v>
      </c>
    </row>
    <row r="51509" spans="1:1" x14ac:dyDescent="0.35">
      <c r="A51509" t="s">
        <v>700</v>
      </c>
    </row>
    <row r="51510" spans="1:1" x14ac:dyDescent="0.35">
      <c r="A51510" t="s">
        <v>1114</v>
      </c>
    </row>
    <row r="51511" spans="1:1" x14ac:dyDescent="0.35">
      <c r="A51511" t="s">
        <v>17812</v>
      </c>
    </row>
    <row r="51512" spans="1:1" x14ac:dyDescent="0.35">
      <c r="A51512" t="s">
        <v>9402</v>
      </c>
    </row>
    <row r="51513" spans="1:1" x14ac:dyDescent="0.35">
      <c r="A51513" t="s">
        <v>2413</v>
      </c>
    </row>
    <row r="51514" spans="1:1" x14ac:dyDescent="0.35">
      <c r="A51514" t="s">
        <v>146</v>
      </c>
    </row>
    <row r="51515" spans="1:1" x14ac:dyDescent="0.35">
      <c r="A51515" t="s">
        <v>153</v>
      </c>
    </row>
    <row r="51516" spans="1:1" x14ac:dyDescent="0.35">
      <c r="A51516" t="s">
        <v>180</v>
      </c>
    </row>
    <row r="51517" spans="1:1" x14ac:dyDescent="0.35">
      <c r="A51517" t="s">
        <v>1506</v>
      </c>
    </row>
    <row r="51518" spans="1:1" x14ac:dyDescent="0.35">
      <c r="A51518" t="s">
        <v>4014</v>
      </c>
    </row>
    <row r="51519" spans="1:1" x14ac:dyDescent="0.35">
      <c r="A51519" t="s">
        <v>9378</v>
      </c>
    </row>
    <row r="51520" spans="1:1" x14ac:dyDescent="0.35">
      <c r="A51520" t="s">
        <v>6589</v>
      </c>
    </row>
    <row r="51521" spans="1:1" x14ac:dyDescent="0.35">
      <c r="A51521" t="s">
        <v>66</v>
      </c>
    </row>
    <row r="51522" spans="1:1" x14ac:dyDescent="0.35">
      <c r="A51522" t="s">
        <v>7429</v>
      </c>
    </row>
    <row r="51523" spans="1:1" x14ac:dyDescent="0.35">
      <c r="A51523" t="s">
        <v>12805</v>
      </c>
    </row>
    <row r="51524" spans="1:1" x14ac:dyDescent="0.35">
      <c r="A51524" t="s">
        <v>4685</v>
      </c>
    </row>
    <row r="51525" spans="1:1" x14ac:dyDescent="0.35">
      <c r="A51525" t="s">
        <v>470</v>
      </c>
    </row>
    <row r="51526" spans="1:1" x14ac:dyDescent="0.35">
      <c r="A51526" t="s">
        <v>139</v>
      </c>
    </row>
    <row r="51527" spans="1:1" x14ac:dyDescent="0.35">
      <c r="A51527" t="s">
        <v>3565</v>
      </c>
    </row>
    <row r="51528" spans="1:1" x14ac:dyDescent="0.35">
      <c r="A51528" t="s">
        <v>1406</v>
      </c>
    </row>
    <row r="51529" spans="1:1" x14ac:dyDescent="0.35">
      <c r="A51529" t="s">
        <v>420</v>
      </c>
    </row>
    <row r="51530" spans="1:1" x14ac:dyDescent="0.35">
      <c r="A51530" t="s">
        <v>10291</v>
      </c>
    </row>
    <row r="51531" spans="1:1" x14ac:dyDescent="0.35">
      <c r="A51531" t="s">
        <v>956</v>
      </c>
    </row>
    <row r="51532" spans="1:1" x14ac:dyDescent="0.35">
      <c r="A51532" t="s">
        <v>43</v>
      </c>
    </row>
    <row r="51533" spans="1:1" x14ac:dyDescent="0.35">
      <c r="A51533" t="s">
        <v>1282</v>
      </c>
    </row>
    <row r="51534" spans="1:1" x14ac:dyDescent="0.35">
      <c r="A51534" t="s">
        <v>1610</v>
      </c>
    </row>
    <row r="51535" spans="1:1" x14ac:dyDescent="0.35">
      <c r="A51535" t="s">
        <v>16</v>
      </c>
    </row>
    <row r="51536" spans="1:1" x14ac:dyDescent="0.35">
      <c r="A51536" t="s">
        <v>2648</v>
      </c>
    </row>
    <row r="51537" spans="1:1" x14ac:dyDescent="0.35">
      <c r="A51537" t="s">
        <v>7714</v>
      </c>
    </row>
    <row r="51538" spans="1:1" x14ac:dyDescent="0.35">
      <c r="A51538" t="s">
        <v>2647</v>
      </c>
    </row>
    <row r="51539" spans="1:1" x14ac:dyDescent="0.35">
      <c r="A51539" t="s">
        <v>1706</v>
      </c>
    </row>
    <row r="51540" spans="1:1" x14ac:dyDescent="0.35">
      <c r="A51540" t="s">
        <v>4566</v>
      </c>
    </row>
    <row r="51541" spans="1:1" x14ac:dyDescent="0.35">
      <c r="A51541" t="s">
        <v>9477</v>
      </c>
    </row>
    <row r="51542" spans="1:1" x14ac:dyDescent="0.35">
      <c r="A51542" t="s">
        <v>1853</v>
      </c>
    </row>
    <row r="51543" spans="1:1" x14ac:dyDescent="0.35">
      <c r="A51543" t="s">
        <v>107</v>
      </c>
    </row>
    <row r="51544" spans="1:1" x14ac:dyDescent="0.35">
      <c r="A51544" t="s">
        <v>148</v>
      </c>
    </row>
    <row r="51545" spans="1:1" x14ac:dyDescent="0.35">
      <c r="A51545" t="s">
        <v>4485</v>
      </c>
    </row>
    <row r="51546" spans="1:1" x14ac:dyDescent="0.35">
      <c r="A51546" t="s">
        <v>9670</v>
      </c>
    </row>
    <row r="51547" spans="1:1" x14ac:dyDescent="0.35">
      <c r="A51547" t="s">
        <v>151</v>
      </c>
    </row>
    <row r="51548" spans="1:1" x14ac:dyDescent="0.35">
      <c r="A51548" t="s">
        <v>2344</v>
      </c>
    </row>
    <row r="51549" spans="1:1" x14ac:dyDescent="0.35">
      <c r="A51549" t="s">
        <v>942</v>
      </c>
    </row>
    <row r="51550" spans="1:1" x14ac:dyDescent="0.35">
      <c r="A51550" t="s">
        <v>57</v>
      </c>
    </row>
    <row r="51551" spans="1:1" x14ac:dyDescent="0.35">
      <c r="A51551" t="s">
        <v>871</v>
      </c>
    </row>
    <row r="51552" spans="1:1" x14ac:dyDescent="0.35">
      <c r="A51552" t="s">
        <v>1142</v>
      </c>
    </row>
    <row r="51553" spans="1:1" x14ac:dyDescent="0.35">
      <c r="A51553" t="s">
        <v>10769</v>
      </c>
    </row>
    <row r="51554" spans="1:1" x14ac:dyDescent="0.35">
      <c r="A51554" t="s">
        <v>17824</v>
      </c>
    </row>
    <row r="51555" spans="1:1" x14ac:dyDescent="0.35">
      <c r="A51555" t="s">
        <v>1339</v>
      </c>
    </row>
    <row r="51556" spans="1:1" x14ac:dyDescent="0.35">
      <c r="A51556" t="s">
        <v>157</v>
      </c>
    </row>
    <row r="51557" spans="1:1" x14ac:dyDescent="0.35">
      <c r="A51557" t="s">
        <v>348</v>
      </c>
    </row>
    <row r="51558" spans="1:1" x14ac:dyDescent="0.35">
      <c r="A51558" t="s">
        <v>573</v>
      </c>
    </row>
    <row r="51559" spans="1:1" x14ac:dyDescent="0.35">
      <c r="A51559" t="s">
        <v>954</v>
      </c>
    </row>
    <row r="51560" spans="1:1" x14ac:dyDescent="0.35">
      <c r="A51560" t="s">
        <v>15055</v>
      </c>
    </row>
    <row r="51561" spans="1:1" x14ac:dyDescent="0.35">
      <c r="A51561" t="s">
        <v>12107</v>
      </c>
    </row>
    <row r="51562" spans="1:1" x14ac:dyDescent="0.35">
      <c r="A51562" t="s">
        <v>1058</v>
      </c>
    </row>
    <row r="51563" spans="1:1" x14ac:dyDescent="0.35">
      <c r="A51563" t="s">
        <v>15890</v>
      </c>
    </row>
    <row r="51564" spans="1:1" x14ac:dyDescent="0.35">
      <c r="A51564" t="s">
        <v>1517</v>
      </c>
    </row>
    <row r="51565" spans="1:1" x14ac:dyDescent="0.35">
      <c r="A51565" t="s">
        <v>539</v>
      </c>
    </row>
    <row r="51566" spans="1:1" x14ac:dyDescent="0.35">
      <c r="A51566" t="s">
        <v>9967</v>
      </c>
    </row>
    <row r="51567" spans="1:1" x14ac:dyDescent="0.35">
      <c r="A51567" t="s">
        <v>417</v>
      </c>
    </row>
    <row r="51568" spans="1:1" x14ac:dyDescent="0.35">
      <c r="A51568" t="s">
        <v>7534</v>
      </c>
    </row>
    <row r="51569" spans="1:1" x14ac:dyDescent="0.35">
      <c r="A51569" t="s">
        <v>325</v>
      </c>
    </row>
    <row r="51570" spans="1:1" x14ac:dyDescent="0.35">
      <c r="A51570" t="s">
        <v>2216</v>
      </c>
    </row>
    <row r="51571" spans="1:1" x14ac:dyDescent="0.35">
      <c r="A51571" t="s">
        <v>17828</v>
      </c>
    </row>
    <row r="51572" spans="1:1" x14ac:dyDescent="0.35">
      <c r="A51572" t="s">
        <v>514</v>
      </c>
    </row>
    <row r="51573" spans="1:1" x14ac:dyDescent="0.35">
      <c r="A51573" t="s">
        <v>4438</v>
      </c>
    </row>
    <row r="51574" spans="1:1" x14ac:dyDescent="0.35">
      <c r="A51574" t="s">
        <v>139</v>
      </c>
    </row>
    <row r="51575" spans="1:1" x14ac:dyDescent="0.35">
      <c r="A51575" t="s">
        <v>613</v>
      </c>
    </row>
    <row r="51576" spans="1:1" x14ac:dyDescent="0.35">
      <c r="A51576" t="s">
        <v>9355</v>
      </c>
    </row>
    <row r="51577" spans="1:1" x14ac:dyDescent="0.35">
      <c r="A51577" t="s">
        <v>2722</v>
      </c>
    </row>
    <row r="51578" spans="1:1" x14ac:dyDescent="0.35">
      <c r="A51578" t="s">
        <v>1873</v>
      </c>
    </row>
    <row r="51579" spans="1:1" x14ac:dyDescent="0.35">
      <c r="A51579" t="s">
        <v>966</v>
      </c>
    </row>
    <row r="51580" spans="1:1" x14ac:dyDescent="0.35">
      <c r="A51580" t="s">
        <v>417</v>
      </c>
    </row>
    <row r="51581" spans="1:1" x14ac:dyDescent="0.35">
      <c r="A51581" t="s">
        <v>889</v>
      </c>
    </row>
    <row r="51582" spans="1:1" x14ac:dyDescent="0.35">
      <c r="A51582" t="s">
        <v>48</v>
      </c>
    </row>
    <row r="51583" spans="1:1" x14ac:dyDescent="0.35">
      <c r="A51583" t="s">
        <v>1321</v>
      </c>
    </row>
    <row r="51584" spans="1:1" x14ac:dyDescent="0.35">
      <c r="A51584" t="s">
        <v>1935</v>
      </c>
    </row>
    <row r="51585" spans="1:1" x14ac:dyDescent="0.35">
      <c r="A51585" t="s">
        <v>107</v>
      </c>
    </row>
    <row r="51586" spans="1:1" x14ac:dyDescent="0.35">
      <c r="A51586" t="s">
        <v>12572</v>
      </c>
    </row>
    <row r="51587" spans="1:1" x14ac:dyDescent="0.35">
      <c r="A51587" t="s">
        <v>296</v>
      </c>
    </row>
    <row r="51588" spans="1:1" x14ac:dyDescent="0.35">
      <c r="A51588" t="s">
        <v>3161</v>
      </c>
    </row>
    <row r="51589" spans="1:1" x14ac:dyDescent="0.35">
      <c r="A51589" t="s">
        <v>3432</v>
      </c>
    </row>
    <row r="51590" spans="1:1" x14ac:dyDescent="0.35">
      <c r="A51590" t="s">
        <v>17836</v>
      </c>
    </row>
    <row r="51591" spans="1:1" x14ac:dyDescent="0.35">
      <c r="A51591" t="s">
        <v>13817</v>
      </c>
    </row>
    <row r="51592" spans="1:1" x14ac:dyDescent="0.35">
      <c r="A51592" t="s">
        <v>1171</v>
      </c>
    </row>
    <row r="51593" spans="1:1" x14ac:dyDescent="0.35">
      <c r="A51593" t="s">
        <v>2008</v>
      </c>
    </row>
    <row r="51594" spans="1:1" x14ac:dyDescent="0.35">
      <c r="A51594" t="s">
        <v>5019</v>
      </c>
    </row>
    <row r="51595" spans="1:1" x14ac:dyDescent="0.35">
      <c r="A51595" t="s">
        <v>50</v>
      </c>
    </row>
    <row r="51596" spans="1:1" x14ac:dyDescent="0.35">
      <c r="A51596" t="s">
        <v>541</v>
      </c>
    </row>
    <row r="51597" spans="1:1" x14ac:dyDescent="0.35">
      <c r="A51597" t="s">
        <v>17837</v>
      </c>
    </row>
    <row r="51598" spans="1:1" x14ac:dyDescent="0.35">
      <c r="A51598" t="s">
        <v>1546</v>
      </c>
    </row>
    <row r="51599" spans="1:1" x14ac:dyDescent="0.35">
      <c r="A51599" t="s">
        <v>1341</v>
      </c>
    </row>
    <row r="51600" spans="1:1" x14ac:dyDescent="0.35">
      <c r="A51600" t="s">
        <v>1006</v>
      </c>
    </row>
    <row r="51601" spans="1:1" x14ac:dyDescent="0.35">
      <c r="A51601" t="s">
        <v>3868</v>
      </c>
    </row>
    <row r="51602" spans="1:1" x14ac:dyDescent="0.35">
      <c r="A51602" t="s">
        <v>230</v>
      </c>
    </row>
    <row r="51603" spans="1:1" x14ac:dyDescent="0.35">
      <c r="A51603" t="s">
        <v>1190</v>
      </c>
    </row>
    <row r="51604" spans="1:1" x14ac:dyDescent="0.35">
      <c r="A51604" t="s">
        <v>722</v>
      </c>
    </row>
    <row r="51605" spans="1:1" x14ac:dyDescent="0.35">
      <c r="A51605" t="s">
        <v>873</v>
      </c>
    </row>
    <row r="51606" spans="1:1" x14ac:dyDescent="0.35">
      <c r="A51606" t="s">
        <v>5263</v>
      </c>
    </row>
    <row r="51607" spans="1:1" x14ac:dyDescent="0.35">
      <c r="A51607" t="s">
        <v>160</v>
      </c>
    </row>
    <row r="51608" spans="1:1" x14ac:dyDescent="0.35">
      <c r="A51608" t="s">
        <v>158</v>
      </c>
    </row>
    <row r="51609" spans="1:1" x14ac:dyDescent="0.35">
      <c r="A51609" t="s">
        <v>1064</v>
      </c>
    </row>
    <row r="51610" spans="1:1" x14ac:dyDescent="0.35">
      <c r="A51610" t="s">
        <v>17842</v>
      </c>
    </row>
    <row r="51611" spans="1:1" x14ac:dyDescent="0.35">
      <c r="A51611" t="s">
        <v>611</v>
      </c>
    </row>
    <row r="51612" spans="1:1" x14ac:dyDescent="0.35">
      <c r="A51612" t="s">
        <v>268</v>
      </c>
    </row>
    <row r="51613" spans="1:1" x14ac:dyDescent="0.35">
      <c r="A51613" t="s">
        <v>1834</v>
      </c>
    </row>
    <row r="51614" spans="1:1" x14ac:dyDescent="0.35">
      <c r="A51614" t="s">
        <v>893</v>
      </c>
    </row>
    <row r="51615" spans="1:1" x14ac:dyDescent="0.35">
      <c r="A51615" t="s">
        <v>13381</v>
      </c>
    </row>
    <row r="51616" spans="1:1" x14ac:dyDescent="0.35">
      <c r="A51616" t="s">
        <v>3746</v>
      </c>
    </row>
    <row r="51617" spans="1:1" x14ac:dyDescent="0.35">
      <c r="A51617" t="s">
        <v>451</v>
      </c>
    </row>
    <row r="51618" spans="1:1" x14ac:dyDescent="0.35">
      <c r="A51618" t="s">
        <v>537</v>
      </c>
    </row>
    <row r="51619" spans="1:1" x14ac:dyDescent="0.35">
      <c r="A51619" t="s">
        <v>348</v>
      </c>
    </row>
    <row r="51620" spans="1:1" x14ac:dyDescent="0.35">
      <c r="A51620" t="s">
        <v>1416</v>
      </c>
    </row>
    <row r="51621" spans="1:1" x14ac:dyDescent="0.35">
      <c r="A51621" t="s">
        <v>2587</v>
      </c>
    </row>
    <row r="51622" spans="1:1" x14ac:dyDescent="0.35">
      <c r="A51622" t="s">
        <v>434</v>
      </c>
    </row>
    <row r="51623" spans="1:1" x14ac:dyDescent="0.35">
      <c r="A51623" t="s">
        <v>52</v>
      </c>
    </row>
    <row r="51624" spans="1:1" x14ac:dyDescent="0.35">
      <c r="A51624" t="s">
        <v>873</v>
      </c>
    </row>
    <row r="51625" spans="1:1" x14ac:dyDescent="0.35">
      <c r="A51625" t="s">
        <v>2016</v>
      </c>
    </row>
    <row r="51626" spans="1:1" x14ac:dyDescent="0.35">
      <c r="A51626" t="s">
        <v>1285</v>
      </c>
    </row>
    <row r="51627" spans="1:1" x14ac:dyDescent="0.35">
      <c r="A51627" t="s">
        <v>3454</v>
      </c>
    </row>
    <row r="51628" spans="1:1" x14ac:dyDescent="0.35">
      <c r="A51628" t="s">
        <v>385</v>
      </c>
    </row>
    <row r="51629" spans="1:1" x14ac:dyDescent="0.35">
      <c r="A51629" t="s">
        <v>385</v>
      </c>
    </row>
    <row r="51630" spans="1:1" x14ac:dyDescent="0.35">
      <c r="A51630" t="s">
        <v>598</v>
      </c>
    </row>
    <row r="51631" spans="1:1" x14ac:dyDescent="0.35">
      <c r="A51631" t="s">
        <v>598</v>
      </c>
    </row>
    <row r="51632" spans="1:1" x14ac:dyDescent="0.35">
      <c r="A51632" t="s">
        <v>514</v>
      </c>
    </row>
    <row r="51633" spans="1:1" x14ac:dyDescent="0.35">
      <c r="A51633" t="s">
        <v>691</v>
      </c>
    </row>
    <row r="51634" spans="1:1" x14ac:dyDescent="0.35">
      <c r="A51634" t="s">
        <v>2920</v>
      </c>
    </row>
    <row r="51635" spans="1:1" x14ac:dyDescent="0.35">
      <c r="A51635" t="s">
        <v>1946</v>
      </c>
    </row>
    <row r="51636" spans="1:1" x14ac:dyDescent="0.35">
      <c r="A51636" t="s">
        <v>1110</v>
      </c>
    </row>
    <row r="51637" spans="1:1" x14ac:dyDescent="0.35">
      <c r="A51637" t="s">
        <v>2260</v>
      </c>
    </row>
    <row r="51638" spans="1:1" x14ac:dyDescent="0.35">
      <c r="A51638" t="s">
        <v>139</v>
      </c>
    </row>
    <row r="51639" spans="1:1" x14ac:dyDescent="0.35">
      <c r="A51639" t="s">
        <v>41</v>
      </c>
    </row>
    <row r="51640" spans="1:1" x14ac:dyDescent="0.35">
      <c r="A51640" t="s">
        <v>2550</v>
      </c>
    </row>
    <row r="51641" spans="1:1" x14ac:dyDescent="0.35">
      <c r="A51641" t="s">
        <v>4263</v>
      </c>
    </row>
    <row r="51642" spans="1:1" x14ac:dyDescent="0.35">
      <c r="A51642" t="s">
        <v>1801</v>
      </c>
    </row>
    <row r="51643" spans="1:1" x14ac:dyDescent="0.35">
      <c r="A51643" t="s">
        <v>298</v>
      </c>
    </row>
    <row r="51644" spans="1:1" x14ac:dyDescent="0.35">
      <c r="A51644" t="s">
        <v>5724</v>
      </c>
    </row>
    <row r="51645" spans="1:1" x14ac:dyDescent="0.35">
      <c r="A51645" t="s">
        <v>139</v>
      </c>
    </row>
    <row r="51646" spans="1:1" x14ac:dyDescent="0.35">
      <c r="A51646" t="s">
        <v>2618</v>
      </c>
    </row>
    <row r="51647" spans="1:1" x14ac:dyDescent="0.35">
      <c r="A51647" t="s">
        <v>17854</v>
      </c>
    </row>
    <row r="51648" spans="1:1" x14ac:dyDescent="0.35">
      <c r="A51648" t="s">
        <v>10002</v>
      </c>
    </row>
    <row r="51649" spans="1:1" x14ac:dyDescent="0.35">
      <c r="A51649" t="s">
        <v>573</v>
      </c>
    </row>
    <row r="51650" spans="1:1" x14ac:dyDescent="0.35">
      <c r="A51650" t="s">
        <v>1993</v>
      </c>
    </row>
    <row r="51651" spans="1:1" x14ac:dyDescent="0.35">
      <c r="A51651" t="s">
        <v>1285</v>
      </c>
    </row>
    <row r="51652" spans="1:1" x14ac:dyDescent="0.35">
      <c r="A51652" t="s">
        <v>904</v>
      </c>
    </row>
    <row r="51653" spans="1:1" x14ac:dyDescent="0.35">
      <c r="A51653" t="s">
        <v>6727</v>
      </c>
    </row>
    <row r="51654" spans="1:1" x14ac:dyDescent="0.35">
      <c r="A51654" t="s">
        <v>289</v>
      </c>
    </row>
    <row r="51655" spans="1:1" x14ac:dyDescent="0.35">
      <c r="A51655" t="s">
        <v>531</v>
      </c>
    </row>
    <row r="51656" spans="1:1" x14ac:dyDescent="0.35">
      <c r="A51656" t="s">
        <v>17861</v>
      </c>
    </row>
    <row r="51657" spans="1:1" x14ac:dyDescent="0.35">
      <c r="A51657" t="s">
        <v>10474</v>
      </c>
    </row>
    <row r="51658" spans="1:1" x14ac:dyDescent="0.35">
      <c r="A51658" t="s">
        <v>62</v>
      </c>
    </row>
    <row r="51659" spans="1:1" x14ac:dyDescent="0.35">
      <c r="A51659" t="s">
        <v>7657</v>
      </c>
    </row>
    <row r="51660" spans="1:1" x14ac:dyDescent="0.35">
      <c r="A51660" t="s">
        <v>531</v>
      </c>
    </row>
    <row r="51661" spans="1:1" x14ac:dyDescent="0.35">
      <c r="A51661" t="s">
        <v>379</v>
      </c>
    </row>
    <row r="51662" spans="1:1" x14ac:dyDescent="0.35">
      <c r="A51662" t="s">
        <v>92</v>
      </c>
    </row>
    <row r="51663" spans="1:1" x14ac:dyDescent="0.35">
      <c r="A51663" t="s">
        <v>348</v>
      </c>
    </row>
    <row r="51664" spans="1:1" x14ac:dyDescent="0.35">
      <c r="A51664" t="s">
        <v>2177</v>
      </c>
    </row>
    <row r="51665" spans="1:1" x14ac:dyDescent="0.35">
      <c r="A51665" t="s">
        <v>314</v>
      </c>
    </row>
    <row r="51666" spans="1:1" x14ac:dyDescent="0.35">
      <c r="A51666" t="s">
        <v>5294</v>
      </c>
    </row>
    <row r="51667" spans="1:1" x14ac:dyDescent="0.35">
      <c r="A51667" t="s">
        <v>2481</v>
      </c>
    </row>
    <row r="51668" spans="1:1" x14ac:dyDescent="0.35">
      <c r="A51668" t="s">
        <v>627</v>
      </c>
    </row>
    <row r="51669" spans="1:1" x14ac:dyDescent="0.35">
      <c r="A51669" t="s">
        <v>133</v>
      </c>
    </row>
    <row r="51670" spans="1:1" x14ac:dyDescent="0.35">
      <c r="A51670" t="s">
        <v>319</v>
      </c>
    </row>
    <row r="51671" spans="1:1" x14ac:dyDescent="0.35">
      <c r="A51671" t="s">
        <v>17875</v>
      </c>
    </row>
    <row r="51672" spans="1:1" x14ac:dyDescent="0.35">
      <c r="A51672" t="s">
        <v>2337</v>
      </c>
    </row>
    <row r="51673" spans="1:1" x14ac:dyDescent="0.35">
      <c r="A51673" t="s">
        <v>3172</v>
      </c>
    </row>
    <row r="51674" spans="1:1" x14ac:dyDescent="0.35">
      <c r="A51674" t="s">
        <v>343</v>
      </c>
    </row>
    <row r="51675" spans="1:1" x14ac:dyDescent="0.35">
      <c r="A51675" t="s">
        <v>1791</v>
      </c>
    </row>
    <row r="51676" spans="1:1" x14ac:dyDescent="0.35">
      <c r="A51676" t="s">
        <v>4474</v>
      </c>
    </row>
    <row r="51677" spans="1:1" x14ac:dyDescent="0.35">
      <c r="A51677" t="s">
        <v>96</v>
      </c>
    </row>
    <row r="51678" spans="1:1" x14ac:dyDescent="0.35">
      <c r="A51678" t="s">
        <v>7616</v>
      </c>
    </row>
    <row r="51679" spans="1:1" x14ac:dyDescent="0.35">
      <c r="A51679" t="s">
        <v>17877</v>
      </c>
    </row>
    <row r="51680" spans="1:1" x14ac:dyDescent="0.35">
      <c r="A51680" t="s">
        <v>8896</v>
      </c>
    </row>
    <row r="51681" spans="1:1" x14ac:dyDescent="0.35">
      <c r="A51681" t="s">
        <v>1484</v>
      </c>
    </row>
    <row r="51682" spans="1:1" x14ac:dyDescent="0.35">
      <c r="A51682" t="s">
        <v>7431</v>
      </c>
    </row>
    <row r="51683" spans="1:1" x14ac:dyDescent="0.35">
      <c r="A51683" t="s">
        <v>1836</v>
      </c>
    </row>
    <row r="51684" spans="1:1" x14ac:dyDescent="0.35">
      <c r="A51684" t="s">
        <v>1348</v>
      </c>
    </row>
    <row r="51685" spans="1:1" x14ac:dyDescent="0.35">
      <c r="A51685" t="s">
        <v>6828</v>
      </c>
    </row>
    <row r="51686" spans="1:1" x14ac:dyDescent="0.35">
      <c r="A51686" t="s">
        <v>35</v>
      </c>
    </row>
    <row r="51687" spans="1:1" x14ac:dyDescent="0.35">
      <c r="A51687" t="s">
        <v>1081</v>
      </c>
    </row>
    <row r="51688" spans="1:1" x14ac:dyDescent="0.35">
      <c r="A51688" t="s">
        <v>40</v>
      </c>
    </row>
    <row r="51689" spans="1:1" x14ac:dyDescent="0.35">
      <c r="A51689" t="s">
        <v>2795</v>
      </c>
    </row>
    <row r="51690" spans="1:1" x14ac:dyDescent="0.35">
      <c r="A51690" t="s">
        <v>669</v>
      </c>
    </row>
    <row r="51691" spans="1:1" x14ac:dyDescent="0.35">
      <c r="A51691" t="s">
        <v>1237</v>
      </c>
    </row>
    <row r="51692" spans="1:1" x14ac:dyDescent="0.35">
      <c r="A51692" t="s">
        <v>11</v>
      </c>
    </row>
    <row r="51693" spans="1:1" x14ac:dyDescent="0.35">
      <c r="A51693" t="s">
        <v>4308</v>
      </c>
    </row>
    <row r="51694" spans="1:1" x14ac:dyDescent="0.35">
      <c r="A51694" t="s">
        <v>1745</v>
      </c>
    </row>
    <row r="51695" spans="1:1" x14ac:dyDescent="0.35">
      <c r="A51695" t="s">
        <v>5419</v>
      </c>
    </row>
    <row r="51696" spans="1:1" x14ac:dyDescent="0.35">
      <c r="A51696" t="s">
        <v>10579</v>
      </c>
    </row>
    <row r="51697" spans="1:1" x14ac:dyDescent="0.35">
      <c r="A51697" t="s">
        <v>13790</v>
      </c>
    </row>
    <row r="51698" spans="1:1" x14ac:dyDescent="0.35">
      <c r="A51698" t="s">
        <v>270</v>
      </c>
    </row>
    <row r="51699" spans="1:1" x14ac:dyDescent="0.35">
      <c r="A51699" t="s">
        <v>7616</v>
      </c>
    </row>
    <row r="51700" spans="1:1" x14ac:dyDescent="0.35">
      <c r="A51700" t="s">
        <v>15094</v>
      </c>
    </row>
    <row r="51701" spans="1:1" x14ac:dyDescent="0.35">
      <c r="A51701" t="s">
        <v>778</v>
      </c>
    </row>
    <row r="51702" spans="1:1" x14ac:dyDescent="0.35">
      <c r="A51702" t="s">
        <v>1282</v>
      </c>
    </row>
    <row r="51703" spans="1:1" x14ac:dyDescent="0.35">
      <c r="A51703" t="s">
        <v>613</v>
      </c>
    </row>
    <row r="51704" spans="1:1" x14ac:dyDescent="0.35">
      <c r="A51704" t="s">
        <v>429</v>
      </c>
    </row>
    <row r="51705" spans="1:1" x14ac:dyDescent="0.35">
      <c r="A51705" t="s">
        <v>462</v>
      </c>
    </row>
    <row r="51706" spans="1:1" x14ac:dyDescent="0.35">
      <c r="A51706" t="s">
        <v>49</v>
      </c>
    </row>
    <row r="51707" spans="1:1" x14ac:dyDescent="0.35">
      <c r="A51707" t="s">
        <v>1853</v>
      </c>
    </row>
    <row r="51708" spans="1:1" x14ac:dyDescent="0.35">
      <c r="A51708" t="s">
        <v>1280</v>
      </c>
    </row>
    <row r="51709" spans="1:1" x14ac:dyDescent="0.35">
      <c r="A51709" t="s">
        <v>504</v>
      </c>
    </row>
    <row r="51710" spans="1:1" x14ac:dyDescent="0.35">
      <c r="A51710" t="s">
        <v>6589</v>
      </c>
    </row>
    <row r="51711" spans="1:1" x14ac:dyDescent="0.35">
      <c r="A51711" t="s">
        <v>7616</v>
      </c>
    </row>
    <row r="51712" spans="1:1" x14ac:dyDescent="0.35">
      <c r="A51712" t="s">
        <v>7616</v>
      </c>
    </row>
    <row r="51713" spans="1:1" x14ac:dyDescent="0.35">
      <c r="A51713" t="s">
        <v>3479</v>
      </c>
    </row>
    <row r="51714" spans="1:1" x14ac:dyDescent="0.35">
      <c r="A51714" t="s">
        <v>2166</v>
      </c>
    </row>
    <row r="51715" spans="1:1" x14ac:dyDescent="0.35">
      <c r="A51715" t="s">
        <v>7616</v>
      </c>
    </row>
    <row r="51716" spans="1:1" x14ac:dyDescent="0.35">
      <c r="A51716" t="s">
        <v>443</v>
      </c>
    </row>
    <row r="51717" spans="1:1" x14ac:dyDescent="0.35">
      <c r="A51717" t="s">
        <v>5770</v>
      </c>
    </row>
    <row r="51718" spans="1:1" x14ac:dyDescent="0.35">
      <c r="A51718" t="s">
        <v>6122</v>
      </c>
    </row>
    <row r="51719" spans="1:1" x14ac:dyDescent="0.35">
      <c r="A51719" t="s">
        <v>606</v>
      </c>
    </row>
    <row r="51720" spans="1:1" x14ac:dyDescent="0.35">
      <c r="A51720" t="s">
        <v>2077</v>
      </c>
    </row>
    <row r="51721" spans="1:1" x14ac:dyDescent="0.35">
      <c r="A51721" t="s">
        <v>1710</v>
      </c>
    </row>
    <row r="51722" spans="1:1" x14ac:dyDescent="0.35">
      <c r="A51722" t="s">
        <v>5790</v>
      </c>
    </row>
    <row r="51723" spans="1:1" x14ac:dyDescent="0.35">
      <c r="A51723" t="s">
        <v>389</v>
      </c>
    </row>
    <row r="51724" spans="1:1" x14ac:dyDescent="0.35">
      <c r="A51724" t="s">
        <v>4012</v>
      </c>
    </row>
    <row r="51725" spans="1:1" x14ac:dyDescent="0.35">
      <c r="A51725" t="s">
        <v>873</v>
      </c>
    </row>
    <row r="51726" spans="1:1" x14ac:dyDescent="0.35">
      <c r="A51726" t="s">
        <v>1545</v>
      </c>
    </row>
    <row r="51727" spans="1:1" x14ac:dyDescent="0.35">
      <c r="A51727" t="s">
        <v>3007</v>
      </c>
    </row>
    <row r="51728" spans="1:1" x14ac:dyDescent="0.35">
      <c r="A51728" t="s">
        <v>17893</v>
      </c>
    </row>
    <row r="51729" spans="1:1" x14ac:dyDescent="0.35">
      <c r="A51729" t="s">
        <v>3305</v>
      </c>
    </row>
    <row r="51730" spans="1:1" x14ac:dyDescent="0.35">
      <c r="A51730" t="s">
        <v>991</v>
      </c>
    </row>
    <row r="51731" spans="1:1" x14ac:dyDescent="0.35">
      <c r="A51731" t="s">
        <v>941</v>
      </c>
    </row>
    <row r="51732" spans="1:1" x14ac:dyDescent="0.35">
      <c r="A51732" t="s">
        <v>118</v>
      </c>
    </row>
    <row r="51733" spans="1:1" x14ac:dyDescent="0.35">
      <c r="A51733" t="s">
        <v>4404</v>
      </c>
    </row>
    <row r="51734" spans="1:1" x14ac:dyDescent="0.35">
      <c r="A51734" t="s">
        <v>3007</v>
      </c>
    </row>
    <row r="51735" spans="1:1" x14ac:dyDescent="0.35">
      <c r="A51735" t="s">
        <v>17898</v>
      </c>
    </row>
    <row r="51736" spans="1:1" x14ac:dyDescent="0.35">
      <c r="A51736" t="s">
        <v>158</v>
      </c>
    </row>
    <row r="51737" spans="1:1" x14ac:dyDescent="0.35">
      <c r="A51737" t="s">
        <v>3159</v>
      </c>
    </row>
    <row r="51738" spans="1:1" x14ac:dyDescent="0.35">
      <c r="A51738" t="s">
        <v>1848</v>
      </c>
    </row>
    <row r="51739" spans="1:1" x14ac:dyDescent="0.35">
      <c r="A51739" t="s">
        <v>1327</v>
      </c>
    </row>
    <row r="51740" spans="1:1" x14ac:dyDescent="0.35">
      <c r="A51740" t="s">
        <v>2581</v>
      </c>
    </row>
    <row r="51741" spans="1:1" x14ac:dyDescent="0.35">
      <c r="A51741" t="s">
        <v>469</v>
      </c>
    </row>
    <row r="51742" spans="1:1" x14ac:dyDescent="0.35">
      <c r="A51742" t="s">
        <v>831</v>
      </c>
    </row>
    <row r="51743" spans="1:1" x14ac:dyDescent="0.35">
      <c r="A51743" t="s">
        <v>2614</v>
      </c>
    </row>
    <row r="51744" spans="1:1" x14ac:dyDescent="0.35">
      <c r="A51744" t="s">
        <v>312</v>
      </c>
    </row>
    <row r="51745" spans="1:1" x14ac:dyDescent="0.35">
      <c r="A51745" t="s">
        <v>1479</v>
      </c>
    </row>
    <row r="51746" spans="1:1" x14ac:dyDescent="0.35">
      <c r="A51746" t="s">
        <v>991</v>
      </c>
    </row>
    <row r="51747" spans="1:1" x14ac:dyDescent="0.35">
      <c r="A51747" t="s">
        <v>13270</v>
      </c>
    </row>
    <row r="51748" spans="1:1" x14ac:dyDescent="0.35">
      <c r="A51748" t="s">
        <v>269</v>
      </c>
    </row>
    <row r="51749" spans="1:1" x14ac:dyDescent="0.35">
      <c r="A51749" t="s">
        <v>1280</v>
      </c>
    </row>
    <row r="51750" spans="1:1" x14ac:dyDescent="0.35">
      <c r="A51750" t="s">
        <v>2483</v>
      </c>
    </row>
    <row r="51751" spans="1:1" x14ac:dyDescent="0.35">
      <c r="A51751" t="s">
        <v>1314</v>
      </c>
    </row>
    <row r="51752" spans="1:1" x14ac:dyDescent="0.35">
      <c r="A51752" t="s">
        <v>1494</v>
      </c>
    </row>
    <row r="51753" spans="1:1" x14ac:dyDescent="0.35">
      <c r="A51753" t="s">
        <v>2574</v>
      </c>
    </row>
    <row r="51754" spans="1:1" x14ac:dyDescent="0.35">
      <c r="A51754" t="s">
        <v>3559</v>
      </c>
    </row>
    <row r="51755" spans="1:1" x14ac:dyDescent="0.35">
      <c r="A51755" t="s">
        <v>2048</v>
      </c>
    </row>
    <row r="51756" spans="1:1" x14ac:dyDescent="0.35">
      <c r="A51756" t="s">
        <v>2378</v>
      </c>
    </row>
    <row r="51757" spans="1:1" x14ac:dyDescent="0.35">
      <c r="A51757" t="s">
        <v>107</v>
      </c>
    </row>
    <row r="51758" spans="1:1" x14ac:dyDescent="0.35">
      <c r="A51758" t="s">
        <v>11</v>
      </c>
    </row>
    <row r="51759" spans="1:1" x14ac:dyDescent="0.35">
      <c r="A51759" t="s">
        <v>689</v>
      </c>
    </row>
    <row r="51760" spans="1:1" x14ac:dyDescent="0.35">
      <c r="A51760" t="s">
        <v>26</v>
      </c>
    </row>
    <row r="51761" spans="1:1" x14ac:dyDescent="0.35">
      <c r="A51761" t="s">
        <v>1546</v>
      </c>
    </row>
    <row r="51762" spans="1:1" x14ac:dyDescent="0.35">
      <c r="A51762" t="s">
        <v>1639</v>
      </c>
    </row>
    <row r="51763" spans="1:1" x14ac:dyDescent="0.35">
      <c r="A51763" t="s">
        <v>1716</v>
      </c>
    </row>
    <row r="51764" spans="1:1" x14ac:dyDescent="0.35">
      <c r="A51764" t="s">
        <v>270</v>
      </c>
    </row>
    <row r="51765" spans="1:1" x14ac:dyDescent="0.35">
      <c r="A51765" t="s">
        <v>12924</v>
      </c>
    </row>
    <row r="51766" spans="1:1" x14ac:dyDescent="0.35">
      <c r="A51766" t="s">
        <v>17911</v>
      </c>
    </row>
    <row r="51767" spans="1:1" x14ac:dyDescent="0.35">
      <c r="A51767" t="s">
        <v>7653</v>
      </c>
    </row>
    <row r="51768" spans="1:1" x14ac:dyDescent="0.35">
      <c r="A51768" t="s">
        <v>1351</v>
      </c>
    </row>
    <row r="51769" spans="1:1" x14ac:dyDescent="0.35">
      <c r="A51769" t="s">
        <v>7199</v>
      </c>
    </row>
    <row r="51770" spans="1:1" x14ac:dyDescent="0.35">
      <c r="A51770" t="s">
        <v>889</v>
      </c>
    </row>
    <row r="51771" spans="1:1" x14ac:dyDescent="0.35">
      <c r="A51771" t="s">
        <v>5478</v>
      </c>
    </row>
    <row r="51772" spans="1:1" x14ac:dyDescent="0.35">
      <c r="A51772" t="s">
        <v>17913</v>
      </c>
    </row>
    <row r="51773" spans="1:1" x14ac:dyDescent="0.35">
      <c r="A51773" t="s">
        <v>5770</v>
      </c>
    </row>
    <row r="51774" spans="1:1" x14ac:dyDescent="0.35">
      <c r="A51774" t="s">
        <v>889</v>
      </c>
    </row>
    <row r="51775" spans="1:1" x14ac:dyDescent="0.35">
      <c r="A51775" t="s">
        <v>5069</v>
      </c>
    </row>
    <row r="51776" spans="1:1" x14ac:dyDescent="0.35">
      <c r="A51776" t="s">
        <v>15009</v>
      </c>
    </row>
    <row r="51777" spans="1:1" x14ac:dyDescent="0.35">
      <c r="A51777" t="s">
        <v>1812</v>
      </c>
    </row>
    <row r="51778" spans="1:1" x14ac:dyDescent="0.35">
      <c r="A51778" t="s">
        <v>831</v>
      </c>
    </row>
    <row r="51779" spans="1:1" x14ac:dyDescent="0.35">
      <c r="A51779" t="s">
        <v>9203</v>
      </c>
    </row>
    <row r="51780" spans="1:1" x14ac:dyDescent="0.35">
      <c r="A51780" t="s">
        <v>3409</v>
      </c>
    </row>
    <row r="51781" spans="1:1" x14ac:dyDescent="0.35">
      <c r="A51781" t="s">
        <v>804</v>
      </c>
    </row>
    <row r="51782" spans="1:1" x14ac:dyDescent="0.35">
      <c r="A51782" t="s">
        <v>4635</v>
      </c>
    </row>
    <row r="51783" spans="1:1" x14ac:dyDescent="0.35">
      <c r="A51783" t="s">
        <v>12113</v>
      </c>
    </row>
    <row r="51784" spans="1:1" x14ac:dyDescent="0.35">
      <c r="A51784" t="s">
        <v>316</v>
      </c>
    </row>
    <row r="51785" spans="1:1" x14ac:dyDescent="0.35">
      <c r="A51785" t="s">
        <v>17918</v>
      </c>
    </row>
    <row r="51786" spans="1:1" x14ac:dyDescent="0.35">
      <c r="A51786" t="s">
        <v>780</v>
      </c>
    </row>
    <row r="51787" spans="1:1" x14ac:dyDescent="0.35">
      <c r="A51787" t="s">
        <v>820</v>
      </c>
    </row>
    <row r="51788" spans="1:1" x14ac:dyDescent="0.35">
      <c r="A51788" t="s">
        <v>1191</v>
      </c>
    </row>
    <row r="51789" spans="1:1" x14ac:dyDescent="0.35">
      <c r="A51789" t="s">
        <v>12308</v>
      </c>
    </row>
    <row r="51790" spans="1:1" x14ac:dyDescent="0.35">
      <c r="A51790" t="s">
        <v>942</v>
      </c>
    </row>
    <row r="51791" spans="1:1" x14ac:dyDescent="0.35">
      <c r="A51791" t="s">
        <v>427</v>
      </c>
    </row>
    <row r="51792" spans="1:1" x14ac:dyDescent="0.35">
      <c r="A51792" t="s">
        <v>691</v>
      </c>
    </row>
    <row r="51793" spans="1:1" x14ac:dyDescent="0.35">
      <c r="A51793" t="s">
        <v>573</v>
      </c>
    </row>
    <row r="51794" spans="1:1" x14ac:dyDescent="0.35">
      <c r="A51794" t="s">
        <v>535</v>
      </c>
    </row>
    <row r="51795" spans="1:1" x14ac:dyDescent="0.35">
      <c r="A51795" t="s">
        <v>2184</v>
      </c>
    </row>
    <row r="51796" spans="1:1" x14ac:dyDescent="0.35">
      <c r="A51796" t="s">
        <v>275</v>
      </c>
    </row>
    <row r="51797" spans="1:1" x14ac:dyDescent="0.35">
      <c r="A51797" t="s">
        <v>12461</v>
      </c>
    </row>
    <row r="51798" spans="1:1" x14ac:dyDescent="0.35">
      <c r="A51798" t="s">
        <v>14961</v>
      </c>
    </row>
    <row r="51799" spans="1:1" x14ac:dyDescent="0.35">
      <c r="A51799" t="s">
        <v>2334</v>
      </c>
    </row>
    <row r="51800" spans="1:1" x14ac:dyDescent="0.35">
      <c r="A51800" t="s">
        <v>17922</v>
      </c>
    </row>
    <row r="51801" spans="1:1" x14ac:dyDescent="0.35">
      <c r="A51801" t="s">
        <v>1745</v>
      </c>
    </row>
    <row r="51802" spans="1:1" x14ac:dyDescent="0.35">
      <c r="A51802" t="s">
        <v>1849</v>
      </c>
    </row>
    <row r="51803" spans="1:1" x14ac:dyDescent="0.35">
      <c r="A51803" t="s">
        <v>1745</v>
      </c>
    </row>
    <row r="51804" spans="1:1" x14ac:dyDescent="0.35">
      <c r="A51804" t="s">
        <v>1780</v>
      </c>
    </row>
    <row r="51805" spans="1:1" x14ac:dyDescent="0.35">
      <c r="A51805" t="s">
        <v>1780</v>
      </c>
    </row>
    <row r="51806" spans="1:1" x14ac:dyDescent="0.35">
      <c r="A51806" t="s">
        <v>1205</v>
      </c>
    </row>
    <row r="51807" spans="1:1" x14ac:dyDescent="0.35">
      <c r="A51807" t="s">
        <v>2614</v>
      </c>
    </row>
    <row r="51808" spans="1:1" x14ac:dyDescent="0.35">
      <c r="A51808" t="s">
        <v>1152</v>
      </c>
    </row>
    <row r="51809" spans="1:1" x14ac:dyDescent="0.35">
      <c r="A51809" t="s">
        <v>804</v>
      </c>
    </row>
    <row r="51810" spans="1:1" x14ac:dyDescent="0.35">
      <c r="A51810" t="s">
        <v>1745</v>
      </c>
    </row>
    <row r="51811" spans="1:1" x14ac:dyDescent="0.35">
      <c r="A51811" t="s">
        <v>1745</v>
      </c>
    </row>
    <row r="51812" spans="1:1" x14ac:dyDescent="0.35">
      <c r="A51812" t="s">
        <v>16177</v>
      </c>
    </row>
    <row r="51813" spans="1:1" x14ac:dyDescent="0.35">
      <c r="A51813" t="s">
        <v>230</v>
      </c>
    </row>
    <row r="51814" spans="1:1" x14ac:dyDescent="0.35">
      <c r="A51814" t="s">
        <v>2263</v>
      </c>
    </row>
    <row r="51815" spans="1:1" x14ac:dyDescent="0.35">
      <c r="A51815" t="s">
        <v>8710</v>
      </c>
    </row>
    <row r="51816" spans="1:1" x14ac:dyDescent="0.35">
      <c r="A51816" t="s">
        <v>17408</v>
      </c>
    </row>
    <row r="51817" spans="1:1" x14ac:dyDescent="0.35">
      <c r="A51817" t="s">
        <v>1294</v>
      </c>
    </row>
    <row r="51818" spans="1:1" x14ac:dyDescent="0.35">
      <c r="A51818" t="s">
        <v>1745</v>
      </c>
    </row>
    <row r="51819" spans="1:1" x14ac:dyDescent="0.35">
      <c r="A51819" t="s">
        <v>813</v>
      </c>
    </row>
    <row r="51820" spans="1:1" x14ac:dyDescent="0.35">
      <c r="A51820" t="s">
        <v>12852</v>
      </c>
    </row>
    <row r="51821" spans="1:1" x14ac:dyDescent="0.35">
      <c r="A51821" t="s">
        <v>5079</v>
      </c>
    </row>
    <row r="51822" spans="1:1" x14ac:dyDescent="0.35">
      <c r="A51822" t="s">
        <v>5582</v>
      </c>
    </row>
    <row r="51823" spans="1:1" x14ac:dyDescent="0.35">
      <c r="A51823" t="s">
        <v>1745</v>
      </c>
    </row>
    <row r="51824" spans="1:1" x14ac:dyDescent="0.35">
      <c r="A51824" t="s">
        <v>9511</v>
      </c>
    </row>
    <row r="51825" spans="1:1" x14ac:dyDescent="0.35">
      <c r="A51825" t="s">
        <v>8923</v>
      </c>
    </row>
    <row r="51826" spans="1:1" x14ac:dyDescent="0.35">
      <c r="A51826" t="s">
        <v>3452</v>
      </c>
    </row>
    <row r="51827" spans="1:1" x14ac:dyDescent="0.35">
      <c r="A51827" t="s">
        <v>10559</v>
      </c>
    </row>
    <row r="51828" spans="1:1" x14ac:dyDescent="0.35">
      <c r="A51828" t="s">
        <v>428</v>
      </c>
    </row>
    <row r="51829" spans="1:1" x14ac:dyDescent="0.35">
      <c r="A51829" t="s">
        <v>216</v>
      </c>
    </row>
    <row r="51830" spans="1:1" x14ac:dyDescent="0.35">
      <c r="A51830" t="s">
        <v>2517</v>
      </c>
    </row>
    <row r="51831" spans="1:1" x14ac:dyDescent="0.35">
      <c r="A51831" t="s">
        <v>348</v>
      </c>
    </row>
    <row r="51832" spans="1:1" x14ac:dyDescent="0.35">
      <c r="A51832" t="s">
        <v>1411</v>
      </c>
    </row>
    <row r="51833" spans="1:1" x14ac:dyDescent="0.35">
      <c r="A51833" t="s">
        <v>966</v>
      </c>
    </row>
    <row r="51834" spans="1:1" x14ac:dyDescent="0.35">
      <c r="A51834" t="s">
        <v>12852</v>
      </c>
    </row>
    <row r="51835" spans="1:1" x14ac:dyDescent="0.35">
      <c r="A51835" t="s">
        <v>5345</v>
      </c>
    </row>
    <row r="51836" spans="1:1" x14ac:dyDescent="0.35">
      <c r="A51836" t="s">
        <v>1158</v>
      </c>
    </row>
    <row r="51837" spans="1:1" x14ac:dyDescent="0.35">
      <c r="A51837" t="s">
        <v>3652</v>
      </c>
    </row>
    <row r="51838" spans="1:1" x14ac:dyDescent="0.35">
      <c r="A51838" t="s">
        <v>2565</v>
      </c>
    </row>
    <row r="51839" spans="1:1" x14ac:dyDescent="0.35">
      <c r="A51839" t="s">
        <v>1261</v>
      </c>
    </row>
    <row r="51840" spans="1:1" x14ac:dyDescent="0.35">
      <c r="A51840" t="s">
        <v>6887</v>
      </c>
    </row>
    <row r="51841" spans="1:1" x14ac:dyDescent="0.35">
      <c r="A51841" t="s">
        <v>17934</v>
      </c>
    </row>
    <row r="51842" spans="1:1" x14ac:dyDescent="0.35">
      <c r="A51842" t="s">
        <v>17934</v>
      </c>
    </row>
    <row r="51843" spans="1:1" x14ac:dyDescent="0.35">
      <c r="A51843" t="s">
        <v>139</v>
      </c>
    </row>
    <row r="51844" spans="1:1" x14ac:dyDescent="0.35">
      <c r="A51844" t="s">
        <v>1569</v>
      </c>
    </row>
    <row r="51845" spans="1:1" x14ac:dyDescent="0.35">
      <c r="A51845" t="s">
        <v>231</v>
      </c>
    </row>
    <row r="51846" spans="1:1" x14ac:dyDescent="0.35">
      <c r="A51846" t="s">
        <v>13600</v>
      </c>
    </row>
    <row r="51847" spans="1:1" x14ac:dyDescent="0.35">
      <c r="A51847" t="s">
        <v>14832</v>
      </c>
    </row>
    <row r="51848" spans="1:1" x14ac:dyDescent="0.35">
      <c r="A51848" t="s">
        <v>44</v>
      </c>
    </row>
    <row r="51849" spans="1:1" x14ac:dyDescent="0.35">
      <c r="A51849" t="s">
        <v>3136</v>
      </c>
    </row>
    <row r="51850" spans="1:1" x14ac:dyDescent="0.35">
      <c r="A51850" t="s">
        <v>139</v>
      </c>
    </row>
    <row r="51851" spans="1:1" x14ac:dyDescent="0.35">
      <c r="A51851" t="s">
        <v>1729</v>
      </c>
    </row>
    <row r="51852" spans="1:1" x14ac:dyDescent="0.35">
      <c r="A51852" t="s">
        <v>17937</v>
      </c>
    </row>
    <row r="51853" spans="1:1" x14ac:dyDescent="0.35">
      <c r="A51853" t="s">
        <v>12518</v>
      </c>
    </row>
    <row r="51854" spans="1:1" x14ac:dyDescent="0.35">
      <c r="A51854" t="s">
        <v>2329</v>
      </c>
    </row>
    <row r="51855" spans="1:1" x14ac:dyDescent="0.35">
      <c r="A51855" t="s">
        <v>155</v>
      </c>
    </row>
    <row r="51856" spans="1:1" x14ac:dyDescent="0.35">
      <c r="A51856" t="s">
        <v>46</v>
      </c>
    </row>
    <row r="51857" spans="1:1" x14ac:dyDescent="0.35">
      <c r="A51857" t="s">
        <v>4462</v>
      </c>
    </row>
    <row r="51858" spans="1:1" x14ac:dyDescent="0.35">
      <c r="A51858" t="s">
        <v>1230</v>
      </c>
    </row>
    <row r="51859" spans="1:1" x14ac:dyDescent="0.35">
      <c r="A51859" t="s">
        <v>4838</v>
      </c>
    </row>
    <row r="51860" spans="1:1" x14ac:dyDescent="0.35">
      <c r="A51860" t="s">
        <v>49</v>
      </c>
    </row>
    <row r="51861" spans="1:1" x14ac:dyDescent="0.35">
      <c r="A51861" t="s">
        <v>12743</v>
      </c>
    </row>
    <row r="51862" spans="1:1" x14ac:dyDescent="0.35">
      <c r="A51862" t="s">
        <v>50</v>
      </c>
    </row>
    <row r="51863" spans="1:1" x14ac:dyDescent="0.35">
      <c r="A51863" t="s">
        <v>17941</v>
      </c>
    </row>
    <row r="51864" spans="1:1" x14ac:dyDescent="0.35">
      <c r="A51864" t="s">
        <v>312</v>
      </c>
    </row>
    <row r="51865" spans="1:1" x14ac:dyDescent="0.35">
      <c r="A51865" t="s">
        <v>1362</v>
      </c>
    </row>
    <row r="51866" spans="1:1" x14ac:dyDescent="0.35">
      <c r="A51866" t="s">
        <v>9020</v>
      </c>
    </row>
    <row r="51867" spans="1:1" x14ac:dyDescent="0.35">
      <c r="A51867" t="s">
        <v>343</v>
      </c>
    </row>
    <row r="51868" spans="1:1" x14ac:dyDescent="0.35">
      <c r="A51868" t="s">
        <v>2391</v>
      </c>
    </row>
    <row r="51869" spans="1:1" x14ac:dyDescent="0.35">
      <c r="A51869" t="s">
        <v>1154</v>
      </c>
    </row>
    <row r="51870" spans="1:1" x14ac:dyDescent="0.35">
      <c r="A51870" t="s">
        <v>2471</v>
      </c>
    </row>
    <row r="51871" spans="1:1" x14ac:dyDescent="0.35">
      <c r="A51871" t="s">
        <v>12746</v>
      </c>
    </row>
    <row r="51872" spans="1:1" x14ac:dyDescent="0.35">
      <c r="A51872" t="s">
        <v>2970</v>
      </c>
    </row>
    <row r="51873" spans="1:1" x14ac:dyDescent="0.35">
      <c r="A51873" t="s">
        <v>1568</v>
      </c>
    </row>
    <row r="51874" spans="1:1" x14ac:dyDescent="0.35">
      <c r="A51874" t="s">
        <v>8710</v>
      </c>
    </row>
    <row r="51875" spans="1:1" x14ac:dyDescent="0.35">
      <c r="A51875" t="s">
        <v>1551</v>
      </c>
    </row>
    <row r="51876" spans="1:1" x14ac:dyDescent="0.35">
      <c r="A51876" t="s">
        <v>3616</v>
      </c>
    </row>
    <row r="51877" spans="1:1" x14ac:dyDescent="0.35">
      <c r="A51877" t="s">
        <v>40</v>
      </c>
    </row>
    <row r="51878" spans="1:1" x14ac:dyDescent="0.35">
      <c r="A51878" t="s">
        <v>463</v>
      </c>
    </row>
    <row r="51879" spans="1:1" x14ac:dyDescent="0.35">
      <c r="A51879" t="s">
        <v>662</v>
      </c>
    </row>
    <row r="51880" spans="1:1" x14ac:dyDescent="0.35">
      <c r="A51880" t="s">
        <v>5749</v>
      </c>
    </row>
    <row r="51881" spans="1:1" x14ac:dyDescent="0.35">
      <c r="A51881" t="s">
        <v>2086</v>
      </c>
    </row>
    <row r="51882" spans="1:1" x14ac:dyDescent="0.35">
      <c r="A51882" t="s">
        <v>161</v>
      </c>
    </row>
    <row r="51883" spans="1:1" x14ac:dyDescent="0.35">
      <c r="A51883" t="s">
        <v>575</v>
      </c>
    </row>
    <row r="51884" spans="1:1" x14ac:dyDescent="0.35">
      <c r="A51884" t="s">
        <v>3145</v>
      </c>
    </row>
    <row r="51885" spans="1:1" x14ac:dyDescent="0.35">
      <c r="A51885" t="s">
        <v>5008</v>
      </c>
    </row>
    <row r="51886" spans="1:1" x14ac:dyDescent="0.35">
      <c r="A51886" t="s">
        <v>41</v>
      </c>
    </row>
    <row r="51887" spans="1:1" x14ac:dyDescent="0.35">
      <c r="A51887" t="s">
        <v>1457</v>
      </c>
    </row>
    <row r="51888" spans="1:1" x14ac:dyDescent="0.35">
      <c r="A51888" t="s">
        <v>1169</v>
      </c>
    </row>
    <row r="51889" spans="1:1" x14ac:dyDescent="0.35">
      <c r="A51889" t="s">
        <v>139</v>
      </c>
    </row>
    <row r="51890" spans="1:1" x14ac:dyDescent="0.35">
      <c r="A51890" t="s">
        <v>226</v>
      </c>
    </row>
    <row r="51891" spans="1:1" x14ac:dyDescent="0.35">
      <c r="A51891" t="s">
        <v>348</v>
      </c>
    </row>
    <row r="51892" spans="1:1" x14ac:dyDescent="0.35">
      <c r="A51892" t="s">
        <v>95</v>
      </c>
    </row>
    <row r="51893" spans="1:1" x14ac:dyDescent="0.35">
      <c r="A51893" t="s">
        <v>139</v>
      </c>
    </row>
    <row r="51894" spans="1:1" x14ac:dyDescent="0.35">
      <c r="A51894" t="s">
        <v>5708</v>
      </c>
    </row>
    <row r="51895" spans="1:1" x14ac:dyDescent="0.35">
      <c r="A51895" t="s">
        <v>442</v>
      </c>
    </row>
    <row r="51896" spans="1:1" x14ac:dyDescent="0.35">
      <c r="A51896" t="s">
        <v>470</v>
      </c>
    </row>
    <row r="51897" spans="1:1" x14ac:dyDescent="0.35">
      <c r="A51897" t="s">
        <v>244</v>
      </c>
    </row>
    <row r="51898" spans="1:1" x14ac:dyDescent="0.35">
      <c r="A51898" t="s">
        <v>10070</v>
      </c>
    </row>
    <row r="51899" spans="1:1" x14ac:dyDescent="0.35">
      <c r="A51899" t="s">
        <v>3305</v>
      </c>
    </row>
    <row r="51900" spans="1:1" x14ac:dyDescent="0.35">
      <c r="A51900" t="s">
        <v>1696</v>
      </c>
    </row>
    <row r="51901" spans="1:1" x14ac:dyDescent="0.35">
      <c r="A51901" t="s">
        <v>691</v>
      </c>
    </row>
    <row r="51902" spans="1:1" x14ac:dyDescent="0.35">
      <c r="A51902" t="s">
        <v>242</v>
      </c>
    </row>
    <row r="51903" spans="1:1" x14ac:dyDescent="0.35">
      <c r="A51903" t="s">
        <v>1173</v>
      </c>
    </row>
    <row r="51904" spans="1:1" x14ac:dyDescent="0.35">
      <c r="A51904" t="s">
        <v>5467</v>
      </c>
    </row>
    <row r="51905" spans="1:1" x14ac:dyDescent="0.35">
      <c r="A51905" t="s">
        <v>689</v>
      </c>
    </row>
    <row r="51906" spans="1:1" x14ac:dyDescent="0.35">
      <c r="A51906" t="s">
        <v>820</v>
      </c>
    </row>
    <row r="51907" spans="1:1" x14ac:dyDescent="0.35">
      <c r="A51907" t="s">
        <v>48</v>
      </c>
    </row>
    <row r="51908" spans="1:1" x14ac:dyDescent="0.35">
      <c r="A51908" t="s">
        <v>4546</v>
      </c>
    </row>
    <row r="51909" spans="1:1" x14ac:dyDescent="0.35">
      <c r="A51909" t="s">
        <v>688</v>
      </c>
    </row>
    <row r="51910" spans="1:1" x14ac:dyDescent="0.35">
      <c r="A51910" t="s">
        <v>4433</v>
      </c>
    </row>
    <row r="51911" spans="1:1" x14ac:dyDescent="0.35">
      <c r="A51911" t="s">
        <v>2147</v>
      </c>
    </row>
    <row r="51912" spans="1:1" x14ac:dyDescent="0.35">
      <c r="A51912" t="s">
        <v>492</v>
      </c>
    </row>
    <row r="51913" spans="1:1" x14ac:dyDescent="0.35">
      <c r="A51913" t="s">
        <v>4524</v>
      </c>
    </row>
    <row r="51914" spans="1:1" x14ac:dyDescent="0.35">
      <c r="A51914" t="s">
        <v>1012</v>
      </c>
    </row>
    <row r="51915" spans="1:1" x14ac:dyDescent="0.35">
      <c r="A51915" t="s">
        <v>1825</v>
      </c>
    </row>
    <row r="51916" spans="1:1" x14ac:dyDescent="0.35">
      <c r="A51916" t="s">
        <v>2290</v>
      </c>
    </row>
    <row r="51917" spans="1:1" x14ac:dyDescent="0.35">
      <c r="A51917" t="s">
        <v>1736</v>
      </c>
    </row>
    <row r="51918" spans="1:1" x14ac:dyDescent="0.35">
      <c r="A51918" t="s">
        <v>5050</v>
      </c>
    </row>
    <row r="51919" spans="1:1" x14ac:dyDescent="0.35">
      <c r="A51919" t="s">
        <v>17952</v>
      </c>
    </row>
    <row r="51920" spans="1:1" x14ac:dyDescent="0.35">
      <c r="A51920" t="s">
        <v>244</v>
      </c>
    </row>
    <row r="51921" spans="1:1" x14ac:dyDescent="0.35">
      <c r="A51921" t="s">
        <v>139</v>
      </c>
    </row>
    <row r="51922" spans="1:1" x14ac:dyDescent="0.35">
      <c r="A51922" t="s">
        <v>17953</v>
      </c>
    </row>
    <row r="51923" spans="1:1" x14ac:dyDescent="0.35">
      <c r="A51923" t="s">
        <v>2892</v>
      </c>
    </row>
    <row r="51924" spans="1:1" x14ac:dyDescent="0.35">
      <c r="A51924" t="s">
        <v>473</v>
      </c>
    </row>
    <row r="51925" spans="1:1" x14ac:dyDescent="0.35">
      <c r="A51925" t="s">
        <v>9560</v>
      </c>
    </row>
    <row r="51926" spans="1:1" x14ac:dyDescent="0.35">
      <c r="A51926" t="s">
        <v>1810</v>
      </c>
    </row>
    <row r="51927" spans="1:1" x14ac:dyDescent="0.35">
      <c r="A51927" t="s">
        <v>97</v>
      </c>
    </row>
    <row r="51928" spans="1:1" x14ac:dyDescent="0.35">
      <c r="A51928" t="s">
        <v>139</v>
      </c>
    </row>
    <row r="51929" spans="1:1" x14ac:dyDescent="0.35">
      <c r="A51929" t="s">
        <v>2799</v>
      </c>
    </row>
    <row r="51930" spans="1:1" x14ac:dyDescent="0.35">
      <c r="A51930" t="s">
        <v>498</v>
      </c>
    </row>
    <row r="51931" spans="1:1" x14ac:dyDescent="0.35">
      <c r="A51931" t="s">
        <v>157</v>
      </c>
    </row>
    <row r="51932" spans="1:1" x14ac:dyDescent="0.35">
      <c r="A51932" t="s">
        <v>17960</v>
      </c>
    </row>
    <row r="51933" spans="1:1" x14ac:dyDescent="0.35">
      <c r="A51933" t="s">
        <v>2070</v>
      </c>
    </row>
    <row r="51934" spans="1:1" x14ac:dyDescent="0.35">
      <c r="A51934" t="s">
        <v>504</v>
      </c>
    </row>
    <row r="51935" spans="1:1" x14ac:dyDescent="0.35">
      <c r="A51935" t="s">
        <v>203</v>
      </c>
    </row>
    <row r="51936" spans="1:1" x14ac:dyDescent="0.35">
      <c r="A51936" t="s">
        <v>1273</v>
      </c>
    </row>
    <row r="51937" spans="1:1" x14ac:dyDescent="0.35">
      <c r="A51937" t="s">
        <v>4598</v>
      </c>
    </row>
    <row r="51938" spans="1:1" x14ac:dyDescent="0.35">
      <c r="A51938" t="s">
        <v>268</v>
      </c>
    </row>
    <row r="51939" spans="1:1" x14ac:dyDescent="0.35">
      <c r="A51939" t="s">
        <v>1058</v>
      </c>
    </row>
    <row r="51940" spans="1:1" x14ac:dyDescent="0.35">
      <c r="A51940" t="s">
        <v>57</v>
      </c>
    </row>
    <row r="51941" spans="1:1" x14ac:dyDescent="0.35">
      <c r="A51941" t="s">
        <v>441</v>
      </c>
    </row>
    <row r="51942" spans="1:1" x14ac:dyDescent="0.35">
      <c r="A51942" t="s">
        <v>265</v>
      </c>
    </row>
    <row r="51943" spans="1:1" x14ac:dyDescent="0.35">
      <c r="A51943" t="s">
        <v>2862</v>
      </c>
    </row>
    <row r="51944" spans="1:1" x14ac:dyDescent="0.35">
      <c r="A51944" t="s">
        <v>48</v>
      </c>
    </row>
    <row r="51945" spans="1:1" x14ac:dyDescent="0.35">
      <c r="A51945" t="s">
        <v>11377</v>
      </c>
    </row>
    <row r="51946" spans="1:1" x14ac:dyDescent="0.35">
      <c r="A51946" t="s">
        <v>3409</v>
      </c>
    </row>
    <row r="51947" spans="1:1" x14ac:dyDescent="0.35">
      <c r="A51947" t="s">
        <v>6761</v>
      </c>
    </row>
    <row r="51948" spans="1:1" x14ac:dyDescent="0.35">
      <c r="A51948" t="s">
        <v>30</v>
      </c>
    </row>
    <row r="51949" spans="1:1" x14ac:dyDescent="0.35">
      <c r="A51949" t="s">
        <v>2420</v>
      </c>
    </row>
    <row r="51950" spans="1:1" x14ac:dyDescent="0.35">
      <c r="A51950" t="s">
        <v>330</v>
      </c>
    </row>
    <row r="51951" spans="1:1" x14ac:dyDescent="0.35">
      <c r="A51951" t="s">
        <v>250</v>
      </c>
    </row>
    <row r="51952" spans="1:1" x14ac:dyDescent="0.35">
      <c r="A51952" t="s">
        <v>316</v>
      </c>
    </row>
    <row r="51953" spans="1:1" x14ac:dyDescent="0.35">
      <c r="A51953" t="s">
        <v>389</v>
      </c>
    </row>
    <row r="51954" spans="1:1" x14ac:dyDescent="0.35">
      <c r="A51954" t="s">
        <v>268</v>
      </c>
    </row>
    <row r="51955" spans="1:1" x14ac:dyDescent="0.35">
      <c r="A51955" t="s">
        <v>3273</v>
      </c>
    </row>
    <row r="51956" spans="1:1" x14ac:dyDescent="0.35">
      <c r="A51956" t="s">
        <v>8540</v>
      </c>
    </row>
    <row r="51957" spans="1:1" x14ac:dyDescent="0.35">
      <c r="A51957" t="s">
        <v>312</v>
      </c>
    </row>
    <row r="51958" spans="1:1" x14ac:dyDescent="0.35">
      <c r="A51958" t="s">
        <v>268</v>
      </c>
    </row>
    <row r="51959" spans="1:1" x14ac:dyDescent="0.35">
      <c r="A51959" t="s">
        <v>504</v>
      </c>
    </row>
    <row r="51960" spans="1:1" x14ac:dyDescent="0.35">
      <c r="A51960" t="s">
        <v>442</v>
      </c>
    </row>
    <row r="51961" spans="1:1" x14ac:dyDescent="0.35">
      <c r="A51961" t="s">
        <v>889</v>
      </c>
    </row>
    <row r="51962" spans="1:1" x14ac:dyDescent="0.35">
      <c r="A51962" t="s">
        <v>442</v>
      </c>
    </row>
    <row r="51963" spans="1:1" x14ac:dyDescent="0.35">
      <c r="A51963" t="s">
        <v>1351</v>
      </c>
    </row>
    <row r="51964" spans="1:1" x14ac:dyDescent="0.35">
      <c r="A51964" t="s">
        <v>504</v>
      </c>
    </row>
    <row r="51965" spans="1:1" x14ac:dyDescent="0.35">
      <c r="A51965" t="s">
        <v>723</v>
      </c>
    </row>
    <row r="51966" spans="1:1" x14ac:dyDescent="0.35">
      <c r="A51966" t="s">
        <v>758</v>
      </c>
    </row>
    <row r="51967" spans="1:1" x14ac:dyDescent="0.35">
      <c r="A51967" t="s">
        <v>48</v>
      </c>
    </row>
    <row r="51968" spans="1:1" x14ac:dyDescent="0.35">
      <c r="A51968" t="s">
        <v>10937</v>
      </c>
    </row>
    <row r="51969" spans="1:1" x14ac:dyDescent="0.35">
      <c r="A51969" t="s">
        <v>107</v>
      </c>
    </row>
    <row r="51970" spans="1:1" x14ac:dyDescent="0.35">
      <c r="A51970" t="s">
        <v>889</v>
      </c>
    </row>
    <row r="51971" spans="1:1" x14ac:dyDescent="0.35">
      <c r="A51971" t="s">
        <v>6537</v>
      </c>
    </row>
    <row r="51972" spans="1:1" x14ac:dyDescent="0.35">
      <c r="A51972" t="s">
        <v>4704</v>
      </c>
    </row>
    <row r="51973" spans="1:1" x14ac:dyDescent="0.35">
      <c r="A51973" t="s">
        <v>10595</v>
      </c>
    </row>
    <row r="51974" spans="1:1" x14ac:dyDescent="0.35">
      <c r="A51974" t="s">
        <v>5509</v>
      </c>
    </row>
    <row r="51975" spans="1:1" x14ac:dyDescent="0.35">
      <c r="A51975" t="s">
        <v>440</v>
      </c>
    </row>
    <row r="51976" spans="1:1" x14ac:dyDescent="0.35">
      <c r="A51976" t="s">
        <v>242</v>
      </c>
    </row>
    <row r="51977" spans="1:1" x14ac:dyDescent="0.35">
      <c r="A51977" t="s">
        <v>2485</v>
      </c>
    </row>
    <row r="51978" spans="1:1" x14ac:dyDescent="0.35">
      <c r="A51978" t="s">
        <v>1144</v>
      </c>
    </row>
    <row r="51979" spans="1:1" x14ac:dyDescent="0.35">
      <c r="A51979" t="s">
        <v>504</v>
      </c>
    </row>
    <row r="51980" spans="1:1" x14ac:dyDescent="0.35">
      <c r="A51980" t="s">
        <v>472</v>
      </c>
    </row>
    <row r="51981" spans="1:1" x14ac:dyDescent="0.35">
      <c r="A51981" t="s">
        <v>139</v>
      </c>
    </row>
    <row r="51982" spans="1:1" x14ac:dyDescent="0.35">
      <c r="A51982" t="s">
        <v>158</v>
      </c>
    </row>
    <row r="51983" spans="1:1" x14ac:dyDescent="0.35">
      <c r="A51983" t="s">
        <v>371</v>
      </c>
    </row>
    <row r="51984" spans="1:1" x14ac:dyDescent="0.35">
      <c r="A51984" t="s">
        <v>1180</v>
      </c>
    </row>
    <row r="51985" spans="1:1" x14ac:dyDescent="0.35">
      <c r="A51985" t="s">
        <v>3889</v>
      </c>
    </row>
    <row r="51986" spans="1:1" x14ac:dyDescent="0.35">
      <c r="A51986" t="s">
        <v>6728</v>
      </c>
    </row>
    <row r="51987" spans="1:1" x14ac:dyDescent="0.35">
      <c r="A51987" t="s">
        <v>14294</v>
      </c>
    </row>
    <row r="51988" spans="1:1" x14ac:dyDescent="0.35">
      <c r="A51988" t="s">
        <v>1778</v>
      </c>
    </row>
    <row r="51989" spans="1:1" x14ac:dyDescent="0.35">
      <c r="A51989" t="s">
        <v>5609</v>
      </c>
    </row>
    <row r="51990" spans="1:1" x14ac:dyDescent="0.35">
      <c r="A51990" t="s">
        <v>2843</v>
      </c>
    </row>
    <row r="51991" spans="1:1" x14ac:dyDescent="0.35">
      <c r="A51991" t="s">
        <v>6452</v>
      </c>
    </row>
    <row r="51992" spans="1:1" x14ac:dyDescent="0.35">
      <c r="A51992" t="s">
        <v>1857</v>
      </c>
    </row>
    <row r="51993" spans="1:1" x14ac:dyDescent="0.35">
      <c r="A51993" t="s">
        <v>493</v>
      </c>
    </row>
    <row r="51994" spans="1:1" x14ac:dyDescent="0.35">
      <c r="A51994" t="s">
        <v>6677</v>
      </c>
    </row>
    <row r="51995" spans="1:1" x14ac:dyDescent="0.35">
      <c r="A51995" t="s">
        <v>1142</v>
      </c>
    </row>
    <row r="51996" spans="1:1" x14ac:dyDescent="0.35">
      <c r="A51996" t="s">
        <v>48</v>
      </c>
    </row>
    <row r="51997" spans="1:1" x14ac:dyDescent="0.35">
      <c r="A51997" t="s">
        <v>542</v>
      </c>
    </row>
    <row r="51998" spans="1:1" x14ac:dyDescent="0.35">
      <c r="A51998" t="s">
        <v>509</v>
      </c>
    </row>
    <row r="51999" spans="1:1" x14ac:dyDescent="0.35">
      <c r="A51999" t="s">
        <v>599</v>
      </c>
    </row>
    <row r="52000" spans="1:1" x14ac:dyDescent="0.35">
      <c r="A52000" t="s">
        <v>4938</v>
      </c>
    </row>
    <row r="52001" spans="1:1" x14ac:dyDescent="0.35">
      <c r="A52001" t="s">
        <v>985</v>
      </c>
    </row>
    <row r="52002" spans="1:1" x14ac:dyDescent="0.35">
      <c r="A52002" t="s">
        <v>2747</v>
      </c>
    </row>
    <row r="52003" spans="1:1" x14ac:dyDescent="0.35">
      <c r="A52003" t="s">
        <v>7101</v>
      </c>
    </row>
    <row r="52004" spans="1:1" x14ac:dyDescent="0.35">
      <c r="A52004" t="s">
        <v>37</v>
      </c>
    </row>
    <row r="52005" spans="1:1" x14ac:dyDescent="0.35">
      <c r="A52005" t="s">
        <v>6828</v>
      </c>
    </row>
    <row r="52006" spans="1:1" x14ac:dyDescent="0.35">
      <c r="A52006" t="s">
        <v>3650</v>
      </c>
    </row>
    <row r="52007" spans="1:1" x14ac:dyDescent="0.35">
      <c r="A52007" t="s">
        <v>348</v>
      </c>
    </row>
    <row r="52008" spans="1:1" x14ac:dyDescent="0.35">
      <c r="A52008" t="s">
        <v>16608</v>
      </c>
    </row>
    <row r="52009" spans="1:1" x14ac:dyDescent="0.35">
      <c r="A52009" t="s">
        <v>3230</v>
      </c>
    </row>
    <row r="52010" spans="1:1" x14ac:dyDescent="0.35">
      <c r="A52010" t="s">
        <v>2530</v>
      </c>
    </row>
    <row r="52011" spans="1:1" x14ac:dyDescent="0.35">
      <c r="A52011" t="s">
        <v>12805</v>
      </c>
    </row>
    <row r="52012" spans="1:1" x14ac:dyDescent="0.35">
      <c r="A52012" t="s">
        <v>5635</v>
      </c>
    </row>
    <row r="52013" spans="1:1" x14ac:dyDescent="0.35">
      <c r="A52013" t="s">
        <v>26</v>
      </c>
    </row>
    <row r="52014" spans="1:1" x14ac:dyDescent="0.35">
      <c r="A52014" t="s">
        <v>1814</v>
      </c>
    </row>
    <row r="52015" spans="1:1" x14ac:dyDescent="0.35">
      <c r="A52015" t="s">
        <v>1411</v>
      </c>
    </row>
    <row r="52016" spans="1:1" x14ac:dyDescent="0.35">
      <c r="A52016" t="s">
        <v>804</v>
      </c>
    </row>
    <row r="52017" spans="1:1" x14ac:dyDescent="0.35">
      <c r="A52017" t="s">
        <v>12335</v>
      </c>
    </row>
    <row r="52018" spans="1:1" x14ac:dyDescent="0.35">
      <c r="A52018" t="s">
        <v>7401</v>
      </c>
    </row>
    <row r="52019" spans="1:1" x14ac:dyDescent="0.35">
      <c r="A52019" t="s">
        <v>516</v>
      </c>
    </row>
    <row r="52020" spans="1:1" x14ac:dyDescent="0.35">
      <c r="A52020" t="s">
        <v>2001</v>
      </c>
    </row>
    <row r="52021" spans="1:1" x14ac:dyDescent="0.35">
      <c r="A52021" t="s">
        <v>244</v>
      </c>
    </row>
    <row r="52022" spans="1:1" x14ac:dyDescent="0.35">
      <c r="A52022" t="s">
        <v>589</v>
      </c>
    </row>
    <row r="52023" spans="1:1" x14ac:dyDescent="0.35">
      <c r="A52023" t="s">
        <v>691</v>
      </c>
    </row>
    <row r="52024" spans="1:1" x14ac:dyDescent="0.35">
      <c r="A52024" t="s">
        <v>542</v>
      </c>
    </row>
    <row r="52025" spans="1:1" x14ac:dyDescent="0.35">
      <c r="A52025" t="s">
        <v>9861</v>
      </c>
    </row>
    <row r="52026" spans="1:1" x14ac:dyDescent="0.35">
      <c r="A52026" t="s">
        <v>3269</v>
      </c>
    </row>
    <row r="52027" spans="1:1" x14ac:dyDescent="0.35">
      <c r="A52027" t="s">
        <v>4783</v>
      </c>
    </row>
    <row r="52028" spans="1:1" x14ac:dyDescent="0.35">
      <c r="A52028" t="s">
        <v>590</v>
      </c>
    </row>
    <row r="52029" spans="1:1" x14ac:dyDescent="0.35">
      <c r="A52029" t="s">
        <v>139</v>
      </c>
    </row>
    <row r="52030" spans="1:1" x14ac:dyDescent="0.35">
      <c r="A52030" t="s">
        <v>13803</v>
      </c>
    </row>
    <row r="52031" spans="1:1" x14ac:dyDescent="0.35">
      <c r="A52031" t="s">
        <v>1503</v>
      </c>
    </row>
    <row r="52032" spans="1:1" x14ac:dyDescent="0.35">
      <c r="A52032" t="s">
        <v>6942</v>
      </c>
    </row>
    <row r="52033" spans="1:1" x14ac:dyDescent="0.35">
      <c r="A52033" t="s">
        <v>48</v>
      </c>
    </row>
    <row r="52034" spans="1:1" x14ac:dyDescent="0.35">
      <c r="A52034" t="s">
        <v>7520</v>
      </c>
    </row>
    <row r="52035" spans="1:1" x14ac:dyDescent="0.35">
      <c r="A52035" t="s">
        <v>1813</v>
      </c>
    </row>
    <row r="52036" spans="1:1" x14ac:dyDescent="0.35">
      <c r="A52036" t="s">
        <v>2819</v>
      </c>
    </row>
    <row r="52037" spans="1:1" x14ac:dyDescent="0.35">
      <c r="A52037" t="s">
        <v>589</v>
      </c>
    </row>
    <row r="52038" spans="1:1" x14ac:dyDescent="0.35">
      <c r="A52038" t="s">
        <v>5496</v>
      </c>
    </row>
    <row r="52039" spans="1:1" x14ac:dyDescent="0.35">
      <c r="A52039" t="s">
        <v>139</v>
      </c>
    </row>
    <row r="52040" spans="1:1" x14ac:dyDescent="0.35">
      <c r="A52040" t="s">
        <v>4299</v>
      </c>
    </row>
    <row r="52041" spans="1:1" x14ac:dyDescent="0.35">
      <c r="A52041" t="s">
        <v>319</v>
      </c>
    </row>
    <row r="52042" spans="1:1" x14ac:dyDescent="0.35">
      <c r="A52042" t="s">
        <v>2413</v>
      </c>
    </row>
    <row r="52043" spans="1:1" x14ac:dyDescent="0.35">
      <c r="A52043" t="s">
        <v>1113</v>
      </c>
    </row>
    <row r="52044" spans="1:1" x14ac:dyDescent="0.35">
      <c r="A52044" t="s">
        <v>2266</v>
      </c>
    </row>
    <row r="52045" spans="1:1" x14ac:dyDescent="0.35">
      <c r="A52045" t="s">
        <v>834</v>
      </c>
    </row>
    <row r="52046" spans="1:1" x14ac:dyDescent="0.35">
      <c r="A52046" t="s">
        <v>3074</v>
      </c>
    </row>
    <row r="52047" spans="1:1" x14ac:dyDescent="0.35">
      <c r="A52047" t="s">
        <v>831</v>
      </c>
    </row>
    <row r="52048" spans="1:1" x14ac:dyDescent="0.35">
      <c r="A52048" t="s">
        <v>318</v>
      </c>
    </row>
    <row r="52049" spans="1:1" x14ac:dyDescent="0.35">
      <c r="A52049" t="s">
        <v>29</v>
      </c>
    </row>
    <row r="52050" spans="1:1" x14ac:dyDescent="0.35">
      <c r="A52050" t="s">
        <v>1600</v>
      </c>
    </row>
    <row r="52051" spans="1:1" x14ac:dyDescent="0.35">
      <c r="A52051" t="s">
        <v>4266</v>
      </c>
    </row>
    <row r="52052" spans="1:1" x14ac:dyDescent="0.35">
      <c r="A52052" t="s">
        <v>312</v>
      </c>
    </row>
    <row r="52053" spans="1:1" x14ac:dyDescent="0.35">
      <c r="A52053" t="s">
        <v>52</v>
      </c>
    </row>
    <row r="52054" spans="1:1" x14ac:dyDescent="0.35">
      <c r="A52054" t="s">
        <v>242</v>
      </c>
    </row>
    <row r="52055" spans="1:1" x14ac:dyDescent="0.35">
      <c r="A52055" t="s">
        <v>41</v>
      </c>
    </row>
    <row r="52056" spans="1:1" x14ac:dyDescent="0.35">
      <c r="A52056" t="s">
        <v>17999</v>
      </c>
    </row>
    <row r="52057" spans="1:1" x14ac:dyDescent="0.35">
      <c r="A52057" t="s">
        <v>1745</v>
      </c>
    </row>
    <row r="52058" spans="1:1" x14ac:dyDescent="0.35">
      <c r="A52058" t="s">
        <v>8902</v>
      </c>
    </row>
    <row r="52059" spans="1:1" x14ac:dyDescent="0.35">
      <c r="A52059" t="s">
        <v>10645</v>
      </c>
    </row>
    <row r="52060" spans="1:1" x14ac:dyDescent="0.35">
      <c r="A52060" t="s">
        <v>111</v>
      </c>
    </row>
    <row r="52061" spans="1:1" x14ac:dyDescent="0.35">
      <c r="A52061" t="s">
        <v>7771</v>
      </c>
    </row>
    <row r="52062" spans="1:1" x14ac:dyDescent="0.35">
      <c r="A52062" t="s">
        <v>2032</v>
      </c>
    </row>
    <row r="52063" spans="1:1" x14ac:dyDescent="0.35">
      <c r="A52063" t="s">
        <v>76</v>
      </c>
    </row>
    <row r="52064" spans="1:1" x14ac:dyDescent="0.35">
      <c r="A52064" t="s">
        <v>351</v>
      </c>
    </row>
    <row r="52065" spans="1:1" x14ac:dyDescent="0.35">
      <c r="A52065" t="s">
        <v>37</v>
      </c>
    </row>
    <row r="52066" spans="1:1" x14ac:dyDescent="0.35">
      <c r="A52066" t="s">
        <v>774</v>
      </c>
    </row>
    <row r="52067" spans="1:1" x14ac:dyDescent="0.35">
      <c r="A52067" t="s">
        <v>5280</v>
      </c>
    </row>
    <row r="52068" spans="1:1" x14ac:dyDescent="0.35">
      <c r="A52068" t="s">
        <v>2962</v>
      </c>
    </row>
    <row r="52069" spans="1:1" x14ac:dyDescent="0.35">
      <c r="A52069" t="s">
        <v>1001</v>
      </c>
    </row>
    <row r="52070" spans="1:1" x14ac:dyDescent="0.35">
      <c r="A52070" t="s">
        <v>2653</v>
      </c>
    </row>
    <row r="52071" spans="1:1" x14ac:dyDescent="0.35">
      <c r="A52071" t="s">
        <v>312</v>
      </c>
    </row>
    <row r="52072" spans="1:1" x14ac:dyDescent="0.35">
      <c r="A52072" t="s">
        <v>13358</v>
      </c>
    </row>
    <row r="52073" spans="1:1" x14ac:dyDescent="0.35">
      <c r="A52073" t="s">
        <v>443</v>
      </c>
    </row>
    <row r="52074" spans="1:1" x14ac:dyDescent="0.35">
      <c r="A52074" t="s">
        <v>3702</v>
      </c>
    </row>
    <row r="52075" spans="1:1" x14ac:dyDescent="0.35">
      <c r="A52075" t="s">
        <v>11962</v>
      </c>
    </row>
    <row r="52076" spans="1:1" x14ac:dyDescent="0.35">
      <c r="A52076" t="s">
        <v>3161</v>
      </c>
    </row>
    <row r="52077" spans="1:1" x14ac:dyDescent="0.35">
      <c r="A52077" t="s">
        <v>5594</v>
      </c>
    </row>
    <row r="52078" spans="1:1" x14ac:dyDescent="0.35">
      <c r="A52078" t="s">
        <v>228</v>
      </c>
    </row>
    <row r="52079" spans="1:1" x14ac:dyDescent="0.35">
      <c r="A52079" t="s">
        <v>1655</v>
      </c>
    </row>
    <row r="52080" spans="1:1" x14ac:dyDescent="0.35">
      <c r="A52080" t="s">
        <v>474</v>
      </c>
    </row>
    <row r="52081" spans="1:1" x14ac:dyDescent="0.35">
      <c r="A52081" t="s">
        <v>4800</v>
      </c>
    </row>
    <row r="52082" spans="1:1" x14ac:dyDescent="0.35">
      <c r="A52082" t="s">
        <v>639</v>
      </c>
    </row>
    <row r="52083" spans="1:1" x14ac:dyDescent="0.35">
      <c r="A52083" t="s">
        <v>2559</v>
      </c>
    </row>
    <row r="52084" spans="1:1" x14ac:dyDescent="0.35">
      <c r="A52084" t="s">
        <v>1811</v>
      </c>
    </row>
    <row r="52085" spans="1:1" x14ac:dyDescent="0.35">
      <c r="A52085" t="s">
        <v>385</v>
      </c>
    </row>
    <row r="52086" spans="1:1" x14ac:dyDescent="0.35">
      <c r="A52086" t="s">
        <v>722</v>
      </c>
    </row>
    <row r="52087" spans="1:1" x14ac:dyDescent="0.35">
      <c r="A52087" t="s">
        <v>48</v>
      </c>
    </row>
    <row r="52088" spans="1:1" x14ac:dyDescent="0.35">
      <c r="A52088" t="s">
        <v>2357</v>
      </c>
    </row>
    <row r="52089" spans="1:1" x14ac:dyDescent="0.35">
      <c r="A52089" t="s">
        <v>3530</v>
      </c>
    </row>
    <row r="52090" spans="1:1" x14ac:dyDescent="0.35">
      <c r="A52090" t="s">
        <v>318</v>
      </c>
    </row>
    <row r="52091" spans="1:1" x14ac:dyDescent="0.35">
      <c r="A52091" t="s">
        <v>1457</v>
      </c>
    </row>
    <row r="52092" spans="1:1" x14ac:dyDescent="0.35">
      <c r="A52092" t="s">
        <v>1388</v>
      </c>
    </row>
    <row r="52093" spans="1:1" x14ac:dyDescent="0.35">
      <c r="A52093" t="s">
        <v>14294</v>
      </c>
    </row>
    <row r="52094" spans="1:1" x14ac:dyDescent="0.35">
      <c r="A52094" t="s">
        <v>2414</v>
      </c>
    </row>
    <row r="52095" spans="1:1" x14ac:dyDescent="0.35">
      <c r="A52095" t="s">
        <v>57</v>
      </c>
    </row>
    <row r="52096" spans="1:1" x14ac:dyDescent="0.35">
      <c r="A52096" t="s">
        <v>43</v>
      </c>
    </row>
    <row r="52097" spans="1:1" x14ac:dyDescent="0.35">
      <c r="A52097" t="s">
        <v>7368</v>
      </c>
    </row>
    <row r="52098" spans="1:1" x14ac:dyDescent="0.35">
      <c r="A52098" t="s">
        <v>5960</v>
      </c>
    </row>
    <row r="52099" spans="1:1" x14ac:dyDescent="0.35">
      <c r="A52099" t="s">
        <v>1834</v>
      </c>
    </row>
    <row r="52100" spans="1:1" x14ac:dyDescent="0.35">
      <c r="A52100" t="s">
        <v>5276</v>
      </c>
    </row>
    <row r="52101" spans="1:1" x14ac:dyDescent="0.35">
      <c r="A52101" t="s">
        <v>1320</v>
      </c>
    </row>
    <row r="52102" spans="1:1" x14ac:dyDescent="0.35">
      <c r="A52102" t="s">
        <v>156</v>
      </c>
    </row>
    <row r="52103" spans="1:1" x14ac:dyDescent="0.35">
      <c r="A52103" t="s">
        <v>230</v>
      </c>
    </row>
    <row r="52104" spans="1:1" x14ac:dyDescent="0.35">
      <c r="A52104" t="s">
        <v>5635</v>
      </c>
    </row>
    <row r="52105" spans="1:1" x14ac:dyDescent="0.35">
      <c r="A52105" t="s">
        <v>3644</v>
      </c>
    </row>
    <row r="52106" spans="1:1" x14ac:dyDescent="0.35">
      <c r="A52106" t="s">
        <v>26</v>
      </c>
    </row>
    <row r="52107" spans="1:1" x14ac:dyDescent="0.35">
      <c r="A52107" t="s">
        <v>3349</v>
      </c>
    </row>
    <row r="52108" spans="1:1" x14ac:dyDescent="0.35">
      <c r="A52108" t="s">
        <v>1777</v>
      </c>
    </row>
    <row r="52109" spans="1:1" x14ac:dyDescent="0.35">
      <c r="A52109" t="s">
        <v>11</v>
      </c>
    </row>
    <row r="52110" spans="1:1" x14ac:dyDescent="0.35">
      <c r="A52110" t="s">
        <v>8364</v>
      </c>
    </row>
    <row r="52111" spans="1:1" x14ac:dyDescent="0.35">
      <c r="A52111" t="s">
        <v>11396</v>
      </c>
    </row>
    <row r="52112" spans="1:1" x14ac:dyDescent="0.35">
      <c r="A52112" t="s">
        <v>4433</v>
      </c>
    </row>
    <row r="52113" spans="1:1" x14ac:dyDescent="0.35">
      <c r="A52113" t="s">
        <v>139</v>
      </c>
    </row>
    <row r="52114" spans="1:1" x14ac:dyDescent="0.35">
      <c r="A52114" t="s">
        <v>3115</v>
      </c>
    </row>
    <row r="52115" spans="1:1" x14ac:dyDescent="0.35">
      <c r="A52115" t="s">
        <v>107</v>
      </c>
    </row>
    <row r="52116" spans="1:1" x14ac:dyDescent="0.35">
      <c r="A52116" t="s">
        <v>669</v>
      </c>
    </row>
    <row r="52117" spans="1:1" x14ac:dyDescent="0.35">
      <c r="A52117" t="s">
        <v>1399</v>
      </c>
    </row>
    <row r="52118" spans="1:1" x14ac:dyDescent="0.35">
      <c r="A52118" t="s">
        <v>1771</v>
      </c>
    </row>
    <row r="52119" spans="1:1" x14ac:dyDescent="0.35">
      <c r="A52119" t="s">
        <v>1455</v>
      </c>
    </row>
    <row r="52120" spans="1:1" x14ac:dyDescent="0.35">
      <c r="A52120" t="s">
        <v>139</v>
      </c>
    </row>
    <row r="52121" spans="1:1" x14ac:dyDescent="0.35">
      <c r="A52121" t="s">
        <v>285</v>
      </c>
    </row>
    <row r="52122" spans="1:1" x14ac:dyDescent="0.35">
      <c r="A52122" t="s">
        <v>10462</v>
      </c>
    </row>
    <row r="52123" spans="1:1" x14ac:dyDescent="0.35">
      <c r="A52123" t="s">
        <v>2266</v>
      </c>
    </row>
    <row r="52124" spans="1:1" x14ac:dyDescent="0.35">
      <c r="A52124" t="s">
        <v>18012</v>
      </c>
    </row>
    <row r="52125" spans="1:1" x14ac:dyDescent="0.35">
      <c r="A52125" t="s">
        <v>242</v>
      </c>
    </row>
    <row r="52126" spans="1:1" x14ac:dyDescent="0.35">
      <c r="A52126" t="s">
        <v>2496</v>
      </c>
    </row>
    <row r="52127" spans="1:1" x14ac:dyDescent="0.35">
      <c r="A52127" t="s">
        <v>1465</v>
      </c>
    </row>
    <row r="52128" spans="1:1" x14ac:dyDescent="0.35">
      <c r="A52128" t="s">
        <v>1171</v>
      </c>
    </row>
    <row r="52129" spans="1:1" x14ac:dyDescent="0.35">
      <c r="A52129" t="s">
        <v>774</v>
      </c>
    </row>
    <row r="52130" spans="1:1" x14ac:dyDescent="0.35">
      <c r="A52130" t="s">
        <v>1355</v>
      </c>
    </row>
    <row r="52131" spans="1:1" x14ac:dyDescent="0.35">
      <c r="A52131" t="s">
        <v>18015</v>
      </c>
    </row>
    <row r="52132" spans="1:1" x14ac:dyDescent="0.35">
      <c r="A52132" t="s">
        <v>95</v>
      </c>
    </row>
    <row r="52133" spans="1:1" x14ac:dyDescent="0.35">
      <c r="A52133" t="s">
        <v>444</v>
      </c>
    </row>
    <row r="52134" spans="1:1" x14ac:dyDescent="0.35">
      <c r="A52134" t="s">
        <v>228</v>
      </c>
    </row>
    <row r="52135" spans="1:1" x14ac:dyDescent="0.35">
      <c r="A52135" t="s">
        <v>3214</v>
      </c>
    </row>
    <row r="52136" spans="1:1" x14ac:dyDescent="0.35">
      <c r="A52136" t="s">
        <v>389</v>
      </c>
    </row>
    <row r="52137" spans="1:1" x14ac:dyDescent="0.35">
      <c r="A52137" t="s">
        <v>389</v>
      </c>
    </row>
    <row r="52138" spans="1:1" x14ac:dyDescent="0.35">
      <c r="A52138" t="s">
        <v>6092</v>
      </c>
    </row>
    <row r="52139" spans="1:1" x14ac:dyDescent="0.35">
      <c r="A52139" t="s">
        <v>978</v>
      </c>
    </row>
    <row r="52140" spans="1:1" x14ac:dyDescent="0.35">
      <c r="A52140" t="s">
        <v>18020</v>
      </c>
    </row>
    <row r="52141" spans="1:1" x14ac:dyDescent="0.35">
      <c r="A52141" t="s">
        <v>18021</v>
      </c>
    </row>
    <row r="52142" spans="1:1" x14ac:dyDescent="0.35">
      <c r="A52142" t="s">
        <v>5</v>
      </c>
    </row>
    <row r="52143" spans="1:1" x14ac:dyDescent="0.35">
      <c r="A52143" t="s">
        <v>5784</v>
      </c>
    </row>
    <row r="52144" spans="1:1" x14ac:dyDescent="0.35">
      <c r="A52144" t="s">
        <v>537</v>
      </c>
    </row>
    <row r="52145" spans="1:1" x14ac:dyDescent="0.35">
      <c r="A52145" t="s">
        <v>330</v>
      </c>
    </row>
    <row r="52146" spans="1:1" x14ac:dyDescent="0.35">
      <c r="A52146" t="s">
        <v>18026</v>
      </c>
    </row>
    <row r="52147" spans="1:1" x14ac:dyDescent="0.35">
      <c r="A52147" t="s">
        <v>689</v>
      </c>
    </row>
    <row r="52148" spans="1:1" x14ac:dyDescent="0.35">
      <c r="A52148" t="s">
        <v>7368</v>
      </c>
    </row>
    <row r="52149" spans="1:1" x14ac:dyDescent="0.35">
      <c r="A52149" t="s">
        <v>113</v>
      </c>
    </row>
    <row r="52150" spans="1:1" x14ac:dyDescent="0.35">
      <c r="A52150" t="s">
        <v>10902</v>
      </c>
    </row>
    <row r="52151" spans="1:1" x14ac:dyDescent="0.35">
      <c r="A52151" t="s">
        <v>2229</v>
      </c>
    </row>
    <row r="52152" spans="1:1" x14ac:dyDescent="0.35">
      <c r="A52152" t="s">
        <v>107</v>
      </c>
    </row>
    <row r="52153" spans="1:1" x14ac:dyDescent="0.35">
      <c r="A52153" t="s">
        <v>139</v>
      </c>
    </row>
    <row r="52154" spans="1:1" x14ac:dyDescent="0.35">
      <c r="A52154" t="s">
        <v>18028</v>
      </c>
    </row>
    <row r="52155" spans="1:1" x14ac:dyDescent="0.35">
      <c r="A52155" t="s">
        <v>6880</v>
      </c>
    </row>
    <row r="52156" spans="1:1" x14ac:dyDescent="0.35">
      <c r="A52156" t="s">
        <v>3687</v>
      </c>
    </row>
    <row r="52157" spans="1:1" x14ac:dyDescent="0.35">
      <c r="A52157" t="s">
        <v>441</v>
      </c>
    </row>
    <row r="52158" spans="1:1" x14ac:dyDescent="0.35">
      <c r="A52158" t="s">
        <v>435</v>
      </c>
    </row>
    <row r="52159" spans="1:1" x14ac:dyDescent="0.35">
      <c r="A52159" t="s">
        <v>3074</v>
      </c>
    </row>
    <row r="52160" spans="1:1" x14ac:dyDescent="0.35">
      <c r="A52160" t="s">
        <v>169</v>
      </c>
    </row>
    <row r="52161" spans="1:1" x14ac:dyDescent="0.35">
      <c r="A52161" t="s">
        <v>7482</v>
      </c>
    </row>
    <row r="52162" spans="1:1" x14ac:dyDescent="0.35">
      <c r="A52162" t="s">
        <v>1149</v>
      </c>
    </row>
    <row r="52163" spans="1:1" x14ac:dyDescent="0.35">
      <c r="A52163" t="s">
        <v>1776</v>
      </c>
    </row>
    <row r="52164" spans="1:1" x14ac:dyDescent="0.35">
      <c r="A52164" t="s">
        <v>818</v>
      </c>
    </row>
    <row r="52165" spans="1:1" x14ac:dyDescent="0.35">
      <c r="A52165" t="s">
        <v>1006</v>
      </c>
    </row>
    <row r="52166" spans="1:1" x14ac:dyDescent="0.35">
      <c r="A52166" t="s">
        <v>139</v>
      </c>
    </row>
    <row r="52167" spans="1:1" x14ac:dyDescent="0.35">
      <c r="A52167" t="s">
        <v>139</v>
      </c>
    </row>
    <row r="52168" spans="1:1" x14ac:dyDescent="0.35">
      <c r="A52168" t="s">
        <v>33</v>
      </c>
    </row>
    <row r="52169" spans="1:1" x14ac:dyDescent="0.35">
      <c r="A52169" t="s">
        <v>14832</v>
      </c>
    </row>
    <row r="52170" spans="1:1" x14ac:dyDescent="0.35">
      <c r="A52170" t="s">
        <v>1076</v>
      </c>
    </row>
    <row r="52171" spans="1:1" x14ac:dyDescent="0.35">
      <c r="A52171" t="s">
        <v>991</v>
      </c>
    </row>
    <row r="52172" spans="1:1" x14ac:dyDescent="0.35">
      <c r="A52172" t="s">
        <v>514</v>
      </c>
    </row>
    <row r="52173" spans="1:1" x14ac:dyDescent="0.35">
      <c r="A52173" t="s">
        <v>16162</v>
      </c>
    </row>
    <row r="52174" spans="1:1" x14ac:dyDescent="0.35">
      <c r="A52174" t="s">
        <v>1142</v>
      </c>
    </row>
    <row r="52175" spans="1:1" x14ac:dyDescent="0.35">
      <c r="A52175" t="s">
        <v>1330</v>
      </c>
    </row>
    <row r="52176" spans="1:1" x14ac:dyDescent="0.35">
      <c r="A52176" t="s">
        <v>13092</v>
      </c>
    </row>
    <row r="52177" spans="1:1" x14ac:dyDescent="0.35">
      <c r="A52177" t="s">
        <v>3256</v>
      </c>
    </row>
    <row r="52178" spans="1:1" x14ac:dyDescent="0.35">
      <c r="A52178" t="s">
        <v>173</v>
      </c>
    </row>
    <row r="52179" spans="1:1" x14ac:dyDescent="0.35">
      <c r="A52179" t="s">
        <v>1494</v>
      </c>
    </row>
    <row r="52180" spans="1:1" x14ac:dyDescent="0.35">
      <c r="A52180" t="s">
        <v>139</v>
      </c>
    </row>
    <row r="52181" spans="1:1" x14ac:dyDescent="0.35">
      <c r="A52181" t="s">
        <v>3772</v>
      </c>
    </row>
    <row r="52182" spans="1:1" x14ac:dyDescent="0.35">
      <c r="A52182" t="s">
        <v>1234</v>
      </c>
    </row>
    <row r="52183" spans="1:1" x14ac:dyDescent="0.35">
      <c r="A52183" t="s">
        <v>879</v>
      </c>
    </row>
    <row r="52184" spans="1:1" x14ac:dyDescent="0.35">
      <c r="A52184" t="s">
        <v>2026</v>
      </c>
    </row>
    <row r="52185" spans="1:1" x14ac:dyDescent="0.35">
      <c r="A52185" t="s">
        <v>1891</v>
      </c>
    </row>
    <row r="52186" spans="1:1" x14ac:dyDescent="0.35">
      <c r="A52186" t="s">
        <v>2157</v>
      </c>
    </row>
    <row r="52187" spans="1:1" x14ac:dyDescent="0.35">
      <c r="A52187" t="s">
        <v>7447</v>
      </c>
    </row>
    <row r="52188" spans="1:1" x14ac:dyDescent="0.35">
      <c r="A52188" t="s">
        <v>160</v>
      </c>
    </row>
    <row r="52189" spans="1:1" x14ac:dyDescent="0.35">
      <c r="A52189" t="s">
        <v>3702</v>
      </c>
    </row>
    <row r="52190" spans="1:1" x14ac:dyDescent="0.35">
      <c r="A52190" t="s">
        <v>1162</v>
      </c>
    </row>
    <row r="52191" spans="1:1" x14ac:dyDescent="0.35">
      <c r="A52191" t="s">
        <v>1020</v>
      </c>
    </row>
    <row r="52192" spans="1:1" x14ac:dyDescent="0.35">
      <c r="A52192" t="s">
        <v>1020</v>
      </c>
    </row>
    <row r="52193" spans="1:1" x14ac:dyDescent="0.35">
      <c r="A52193" t="s">
        <v>5812</v>
      </c>
    </row>
    <row r="52194" spans="1:1" x14ac:dyDescent="0.35">
      <c r="A52194" t="s">
        <v>11120</v>
      </c>
    </row>
    <row r="52195" spans="1:1" x14ac:dyDescent="0.35">
      <c r="A52195" t="s">
        <v>181</v>
      </c>
    </row>
    <row r="52196" spans="1:1" x14ac:dyDescent="0.35">
      <c r="A52196" t="s">
        <v>518</v>
      </c>
    </row>
    <row r="52197" spans="1:1" x14ac:dyDescent="0.35">
      <c r="A52197" t="s">
        <v>8980</v>
      </c>
    </row>
    <row r="52198" spans="1:1" x14ac:dyDescent="0.35">
      <c r="A52198" t="s">
        <v>48</v>
      </c>
    </row>
    <row r="52199" spans="1:1" x14ac:dyDescent="0.35">
      <c r="A52199" t="s">
        <v>1543</v>
      </c>
    </row>
    <row r="52200" spans="1:1" x14ac:dyDescent="0.35">
      <c r="A52200" t="s">
        <v>299</v>
      </c>
    </row>
    <row r="52201" spans="1:1" x14ac:dyDescent="0.35">
      <c r="A52201" t="s">
        <v>40</v>
      </c>
    </row>
    <row r="52202" spans="1:1" x14ac:dyDescent="0.35">
      <c r="A52202" t="s">
        <v>2613</v>
      </c>
    </row>
    <row r="52203" spans="1:1" x14ac:dyDescent="0.35">
      <c r="A52203" t="s">
        <v>230</v>
      </c>
    </row>
    <row r="52204" spans="1:1" x14ac:dyDescent="0.35">
      <c r="A52204" t="s">
        <v>2794</v>
      </c>
    </row>
    <row r="52205" spans="1:1" x14ac:dyDescent="0.35">
      <c r="A52205" t="s">
        <v>2205</v>
      </c>
    </row>
    <row r="52206" spans="1:1" x14ac:dyDescent="0.35">
      <c r="A52206" t="s">
        <v>2266</v>
      </c>
    </row>
    <row r="52207" spans="1:1" x14ac:dyDescent="0.35">
      <c r="A52207" t="s">
        <v>1322</v>
      </c>
    </row>
    <row r="52208" spans="1:1" x14ac:dyDescent="0.35">
      <c r="A52208" t="s">
        <v>139</v>
      </c>
    </row>
    <row r="52209" spans="1:1" x14ac:dyDescent="0.35">
      <c r="A52209" t="s">
        <v>607</v>
      </c>
    </row>
    <row r="52210" spans="1:1" x14ac:dyDescent="0.35">
      <c r="A52210" t="s">
        <v>1220</v>
      </c>
    </row>
    <row r="52211" spans="1:1" x14ac:dyDescent="0.35">
      <c r="A52211" t="s">
        <v>2775</v>
      </c>
    </row>
    <row r="52212" spans="1:1" x14ac:dyDescent="0.35">
      <c r="A52212" t="s">
        <v>893</v>
      </c>
    </row>
    <row r="52213" spans="1:1" x14ac:dyDescent="0.35">
      <c r="A52213" t="s">
        <v>6156</v>
      </c>
    </row>
    <row r="52214" spans="1:1" x14ac:dyDescent="0.35">
      <c r="A52214" t="s">
        <v>9058</v>
      </c>
    </row>
    <row r="52215" spans="1:1" x14ac:dyDescent="0.35">
      <c r="A52215" t="s">
        <v>691</v>
      </c>
    </row>
    <row r="52216" spans="1:1" x14ac:dyDescent="0.35">
      <c r="A52216" t="s">
        <v>218</v>
      </c>
    </row>
    <row r="52217" spans="1:1" x14ac:dyDescent="0.35">
      <c r="A52217" t="s">
        <v>18058</v>
      </c>
    </row>
    <row r="52218" spans="1:1" x14ac:dyDescent="0.35">
      <c r="A52218" t="s">
        <v>3860</v>
      </c>
    </row>
    <row r="52219" spans="1:1" x14ac:dyDescent="0.35">
      <c r="A52219" t="s">
        <v>18059</v>
      </c>
    </row>
    <row r="52220" spans="1:1" x14ac:dyDescent="0.35">
      <c r="A52220" t="s">
        <v>7268</v>
      </c>
    </row>
    <row r="52221" spans="1:1" x14ac:dyDescent="0.35">
      <c r="A52221" t="s">
        <v>6718</v>
      </c>
    </row>
    <row r="52222" spans="1:1" x14ac:dyDescent="0.35">
      <c r="A52222" t="s">
        <v>874</v>
      </c>
    </row>
    <row r="52223" spans="1:1" x14ac:dyDescent="0.35">
      <c r="A52223" t="s">
        <v>1462</v>
      </c>
    </row>
    <row r="52224" spans="1:1" x14ac:dyDescent="0.35">
      <c r="A52224" t="s">
        <v>1806</v>
      </c>
    </row>
    <row r="52225" spans="1:1" x14ac:dyDescent="0.35">
      <c r="A52225" t="s">
        <v>889</v>
      </c>
    </row>
    <row r="52226" spans="1:1" x14ac:dyDescent="0.35">
      <c r="A52226" t="s">
        <v>18061</v>
      </c>
    </row>
    <row r="52227" spans="1:1" x14ac:dyDescent="0.35">
      <c r="A52227" t="s">
        <v>5461</v>
      </c>
    </row>
    <row r="52228" spans="1:1" x14ac:dyDescent="0.35">
      <c r="A52228" t="s">
        <v>521</v>
      </c>
    </row>
    <row r="52229" spans="1:1" x14ac:dyDescent="0.35">
      <c r="A52229" t="s">
        <v>3358</v>
      </c>
    </row>
    <row r="52230" spans="1:1" x14ac:dyDescent="0.35">
      <c r="A52230" t="s">
        <v>430</v>
      </c>
    </row>
    <row r="52231" spans="1:1" x14ac:dyDescent="0.35">
      <c r="A52231" t="s">
        <v>1924</v>
      </c>
    </row>
    <row r="52232" spans="1:1" x14ac:dyDescent="0.35">
      <c r="A52232" t="s">
        <v>531</v>
      </c>
    </row>
    <row r="52233" spans="1:1" x14ac:dyDescent="0.35">
      <c r="A52233" t="s">
        <v>2003</v>
      </c>
    </row>
    <row r="52234" spans="1:1" x14ac:dyDescent="0.35">
      <c r="A52234" t="s">
        <v>985</v>
      </c>
    </row>
    <row r="52235" spans="1:1" x14ac:dyDescent="0.35">
      <c r="A52235" t="s">
        <v>139</v>
      </c>
    </row>
    <row r="52236" spans="1:1" x14ac:dyDescent="0.35">
      <c r="A52236" t="s">
        <v>4266</v>
      </c>
    </row>
    <row r="52237" spans="1:1" x14ac:dyDescent="0.35">
      <c r="A52237" t="s">
        <v>11433</v>
      </c>
    </row>
    <row r="52238" spans="1:1" x14ac:dyDescent="0.35">
      <c r="A52238" t="s">
        <v>2895</v>
      </c>
    </row>
    <row r="52239" spans="1:1" x14ac:dyDescent="0.35">
      <c r="A52239" t="s">
        <v>4332</v>
      </c>
    </row>
    <row r="52240" spans="1:1" x14ac:dyDescent="0.35">
      <c r="A52240" t="s">
        <v>610</v>
      </c>
    </row>
    <row r="52241" spans="1:1" x14ac:dyDescent="0.35">
      <c r="A52241" t="s">
        <v>343</v>
      </c>
    </row>
    <row r="52242" spans="1:1" x14ac:dyDescent="0.35">
      <c r="A52242" t="s">
        <v>1808</v>
      </c>
    </row>
    <row r="52243" spans="1:1" x14ac:dyDescent="0.35">
      <c r="A52243" t="s">
        <v>582</v>
      </c>
    </row>
    <row r="52244" spans="1:1" x14ac:dyDescent="0.35">
      <c r="A52244" t="s">
        <v>9723</v>
      </c>
    </row>
    <row r="52245" spans="1:1" x14ac:dyDescent="0.35">
      <c r="A52245" t="s">
        <v>5810</v>
      </c>
    </row>
    <row r="52246" spans="1:1" x14ac:dyDescent="0.35">
      <c r="A52246" t="s">
        <v>463</v>
      </c>
    </row>
    <row r="52247" spans="1:1" x14ac:dyDescent="0.35">
      <c r="A52247" t="s">
        <v>1234</v>
      </c>
    </row>
    <row r="52248" spans="1:1" x14ac:dyDescent="0.35">
      <c r="A52248" t="s">
        <v>4738</v>
      </c>
    </row>
    <row r="52249" spans="1:1" x14ac:dyDescent="0.35">
      <c r="A52249" t="s">
        <v>1231</v>
      </c>
    </row>
    <row r="52250" spans="1:1" x14ac:dyDescent="0.35">
      <c r="A52250" t="s">
        <v>15531</v>
      </c>
    </row>
    <row r="52251" spans="1:1" x14ac:dyDescent="0.35">
      <c r="A52251" t="s">
        <v>268</v>
      </c>
    </row>
    <row r="52252" spans="1:1" x14ac:dyDescent="0.35">
      <c r="A52252" t="s">
        <v>1334</v>
      </c>
    </row>
    <row r="52253" spans="1:1" x14ac:dyDescent="0.35">
      <c r="A52253" t="s">
        <v>389</v>
      </c>
    </row>
    <row r="52254" spans="1:1" x14ac:dyDescent="0.35">
      <c r="A52254" t="s">
        <v>5192</v>
      </c>
    </row>
    <row r="52255" spans="1:1" x14ac:dyDescent="0.35">
      <c r="A52255" t="s">
        <v>3772</v>
      </c>
    </row>
    <row r="52256" spans="1:1" x14ac:dyDescent="0.35">
      <c r="A52256" t="s">
        <v>268</v>
      </c>
    </row>
    <row r="52257" spans="1:1" x14ac:dyDescent="0.35">
      <c r="A52257" t="s">
        <v>399</v>
      </c>
    </row>
    <row r="52258" spans="1:1" x14ac:dyDescent="0.35">
      <c r="A52258" t="s">
        <v>683</v>
      </c>
    </row>
    <row r="52259" spans="1:1" x14ac:dyDescent="0.35">
      <c r="A52259" t="s">
        <v>1780</v>
      </c>
    </row>
    <row r="52260" spans="1:1" x14ac:dyDescent="0.35">
      <c r="A52260" t="s">
        <v>1733</v>
      </c>
    </row>
    <row r="52261" spans="1:1" x14ac:dyDescent="0.35">
      <c r="A52261" t="s">
        <v>5364</v>
      </c>
    </row>
    <row r="52262" spans="1:1" x14ac:dyDescent="0.35">
      <c r="A52262" t="s">
        <v>9584</v>
      </c>
    </row>
    <row r="52263" spans="1:1" x14ac:dyDescent="0.35">
      <c r="A52263" t="s">
        <v>522</v>
      </c>
    </row>
    <row r="52264" spans="1:1" x14ac:dyDescent="0.35">
      <c r="A52264" t="s">
        <v>1284</v>
      </c>
    </row>
    <row r="52265" spans="1:1" x14ac:dyDescent="0.35">
      <c r="A52265" t="s">
        <v>691</v>
      </c>
    </row>
    <row r="52266" spans="1:1" x14ac:dyDescent="0.35">
      <c r="A52266" t="s">
        <v>7192</v>
      </c>
    </row>
    <row r="52267" spans="1:1" x14ac:dyDescent="0.35">
      <c r="A52267" t="s">
        <v>203</v>
      </c>
    </row>
    <row r="52268" spans="1:1" x14ac:dyDescent="0.35">
      <c r="A52268" t="s">
        <v>18076</v>
      </c>
    </row>
    <row r="52269" spans="1:1" x14ac:dyDescent="0.35">
      <c r="A52269" t="s">
        <v>2554</v>
      </c>
    </row>
    <row r="52270" spans="1:1" x14ac:dyDescent="0.35">
      <c r="A52270" t="s">
        <v>660</v>
      </c>
    </row>
    <row r="52271" spans="1:1" x14ac:dyDescent="0.35">
      <c r="A52271" t="s">
        <v>48</v>
      </c>
    </row>
    <row r="52272" spans="1:1" x14ac:dyDescent="0.35">
      <c r="A52272" t="s">
        <v>1542</v>
      </c>
    </row>
    <row r="52273" spans="1:1" x14ac:dyDescent="0.35">
      <c r="A52273" t="s">
        <v>364</v>
      </c>
    </row>
    <row r="52274" spans="1:1" x14ac:dyDescent="0.35">
      <c r="A52274" t="s">
        <v>351</v>
      </c>
    </row>
    <row r="52275" spans="1:1" x14ac:dyDescent="0.35">
      <c r="A52275" t="s">
        <v>510</v>
      </c>
    </row>
    <row r="52276" spans="1:1" x14ac:dyDescent="0.35">
      <c r="A52276" t="s">
        <v>2794</v>
      </c>
    </row>
    <row r="52277" spans="1:1" x14ac:dyDescent="0.35">
      <c r="A52277" t="s">
        <v>1307</v>
      </c>
    </row>
    <row r="52278" spans="1:1" x14ac:dyDescent="0.35">
      <c r="A52278" t="s">
        <v>1006</v>
      </c>
    </row>
    <row r="52279" spans="1:1" x14ac:dyDescent="0.35">
      <c r="A52279" t="s">
        <v>1073</v>
      </c>
    </row>
    <row r="52280" spans="1:1" x14ac:dyDescent="0.35">
      <c r="A52280" t="s">
        <v>4961</v>
      </c>
    </row>
    <row r="52281" spans="1:1" x14ac:dyDescent="0.35">
      <c r="A52281" t="s">
        <v>8212</v>
      </c>
    </row>
    <row r="52282" spans="1:1" x14ac:dyDescent="0.35">
      <c r="A52282" t="s">
        <v>18085</v>
      </c>
    </row>
    <row r="52283" spans="1:1" x14ac:dyDescent="0.35">
      <c r="A52283" t="s">
        <v>598</v>
      </c>
    </row>
    <row r="52284" spans="1:1" x14ac:dyDescent="0.35">
      <c r="A52284" t="s">
        <v>2915</v>
      </c>
    </row>
    <row r="52285" spans="1:1" x14ac:dyDescent="0.35">
      <c r="A52285" t="s">
        <v>6860</v>
      </c>
    </row>
    <row r="52286" spans="1:1" x14ac:dyDescent="0.35">
      <c r="A52286" t="s">
        <v>3033</v>
      </c>
    </row>
    <row r="52287" spans="1:1" x14ac:dyDescent="0.35">
      <c r="A52287" t="s">
        <v>77</v>
      </c>
    </row>
    <row r="52288" spans="1:1" x14ac:dyDescent="0.35">
      <c r="A52288" t="s">
        <v>804</v>
      </c>
    </row>
    <row r="52289" spans="1:1" x14ac:dyDescent="0.35">
      <c r="A52289" t="s">
        <v>1157</v>
      </c>
    </row>
    <row r="52290" spans="1:1" x14ac:dyDescent="0.35">
      <c r="A52290" t="s">
        <v>5635</v>
      </c>
    </row>
    <row r="52291" spans="1:1" x14ac:dyDescent="0.35">
      <c r="A52291" t="s">
        <v>18091</v>
      </c>
    </row>
    <row r="52292" spans="1:1" x14ac:dyDescent="0.35">
      <c r="A52292" t="s">
        <v>6964</v>
      </c>
    </row>
    <row r="52293" spans="1:1" x14ac:dyDescent="0.35">
      <c r="A52293" t="s">
        <v>813</v>
      </c>
    </row>
    <row r="52294" spans="1:1" x14ac:dyDescent="0.35">
      <c r="A52294" t="s">
        <v>804</v>
      </c>
    </row>
    <row r="52295" spans="1:1" x14ac:dyDescent="0.35">
      <c r="A52295" t="s">
        <v>157</v>
      </c>
    </row>
    <row r="52296" spans="1:1" x14ac:dyDescent="0.35">
      <c r="A52296" t="s">
        <v>107</v>
      </c>
    </row>
    <row r="52297" spans="1:1" x14ac:dyDescent="0.35">
      <c r="A52297" t="s">
        <v>942</v>
      </c>
    </row>
    <row r="52298" spans="1:1" x14ac:dyDescent="0.35">
      <c r="A52298" t="s">
        <v>2977</v>
      </c>
    </row>
    <row r="52299" spans="1:1" x14ac:dyDescent="0.35">
      <c r="A52299" t="s">
        <v>6762</v>
      </c>
    </row>
    <row r="52300" spans="1:1" x14ac:dyDescent="0.35">
      <c r="A52300" t="s">
        <v>6761</v>
      </c>
    </row>
    <row r="52301" spans="1:1" x14ac:dyDescent="0.35">
      <c r="A52301" t="s">
        <v>1546</v>
      </c>
    </row>
    <row r="52302" spans="1:1" x14ac:dyDescent="0.35">
      <c r="A52302" t="s">
        <v>2603</v>
      </c>
    </row>
    <row r="52303" spans="1:1" x14ac:dyDescent="0.35">
      <c r="A52303" t="s">
        <v>906</v>
      </c>
    </row>
    <row r="52304" spans="1:1" x14ac:dyDescent="0.35">
      <c r="A52304" t="s">
        <v>297</v>
      </c>
    </row>
    <row r="52305" spans="1:1" x14ac:dyDescent="0.35">
      <c r="A52305" t="s">
        <v>5261</v>
      </c>
    </row>
    <row r="52306" spans="1:1" x14ac:dyDescent="0.35">
      <c r="A52306" t="s">
        <v>228</v>
      </c>
    </row>
    <row r="52307" spans="1:1" x14ac:dyDescent="0.35">
      <c r="A52307" t="s">
        <v>100</v>
      </c>
    </row>
    <row r="52308" spans="1:1" x14ac:dyDescent="0.35">
      <c r="A52308" t="s">
        <v>442</v>
      </c>
    </row>
    <row r="52309" spans="1:1" x14ac:dyDescent="0.35">
      <c r="A52309" t="s">
        <v>1439</v>
      </c>
    </row>
    <row r="52310" spans="1:1" x14ac:dyDescent="0.35">
      <c r="A52310" t="s">
        <v>10638</v>
      </c>
    </row>
    <row r="52311" spans="1:1" x14ac:dyDescent="0.35">
      <c r="A52311" t="s">
        <v>1084</v>
      </c>
    </row>
    <row r="52312" spans="1:1" x14ac:dyDescent="0.35">
      <c r="A52312" t="s">
        <v>476</v>
      </c>
    </row>
    <row r="52313" spans="1:1" x14ac:dyDescent="0.35">
      <c r="A52313" t="s">
        <v>3904</v>
      </c>
    </row>
    <row r="52314" spans="1:1" x14ac:dyDescent="0.35">
      <c r="A52314" t="s">
        <v>9672</v>
      </c>
    </row>
    <row r="52315" spans="1:1" x14ac:dyDescent="0.35">
      <c r="A52315" t="s">
        <v>750</v>
      </c>
    </row>
    <row r="52316" spans="1:1" x14ac:dyDescent="0.35">
      <c r="A52316" t="s">
        <v>873</v>
      </c>
    </row>
    <row r="52317" spans="1:1" x14ac:dyDescent="0.35">
      <c r="A52317" t="s">
        <v>3051</v>
      </c>
    </row>
    <row r="52318" spans="1:1" x14ac:dyDescent="0.35">
      <c r="A52318" t="s">
        <v>3051</v>
      </c>
    </row>
    <row r="52319" spans="1:1" x14ac:dyDescent="0.35">
      <c r="A52319" t="s">
        <v>2145</v>
      </c>
    </row>
    <row r="52320" spans="1:1" x14ac:dyDescent="0.35">
      <c r="A52320" t="s">
        <v>3230</v>
      </c>
    </row>
    <row r="52321" spans="1:1" x14ac:dyDescent="0.35">
      <c r="A52321" t="s">
        <v>1973</v>
      </c>
    </row>
    <row r="52322" spans="1:1" x14ac:dyDescent="0.35">
      <c r="A52322" t="s">
        <v>3051</v>
      </c>
    </row>
    <row r="52323" spans="1:1" x14ac:dyDescent="0.35">
      <c r="A52323" t="s">
        <v>4905</v>
      </c>
    </row>
    <row r="52324" spans="1:1" x14ac:dyDescent="0.35">
      <c r="A52324" t="s">
        <v>1745</v>
      </c>
    </row>
    <row r="52325" spans="1:1" x14ac:dyDescent="0.35">
      <c r="A52325" t="s">
        <v>348</v>
      </c>
    </row>
    <row r="52326" spans="1:1" x14ac:dyDescent="0.35">
      <c r="A52326" t="s">
        <v>1146</v>
      </c>
    </row>
    <row r="52327" spans="1:1" x14ac:dyDescent="0.35">
      <c r="A52327" t="s">
        <v>219</v>
      </c>
    </row>
    <row r="52328" spans="1:1" x14ac:dyDescent="0.35">
      <c r="A52328" t="s">
        <v>17683</v>
      </c>
    </row>
    <row r="52329" spans="1:1" x14ac:dyDescent="0.35">
      <c r="A52329" t="s">
        <v>9596</v>
      </c>
    </row>
    <row r="52330" spans="1:1" x14ac:dyDescent="0.35">
      <c r="A52330" t="s">
        <v>9310</v>
      </c>
    </row>
    <row r="52331" spans="1:1" x14ac:dyDescent="0.35">
      <c r="A52331" t="s">
        <v>4019</v>
      </c>
    </row>
    <row r="52332" spans="1:1" x14ac:dyDescent="0.35">
      <c r="A52332" t="s">
        <v>697</v>
      </c>
    </row>
    <row r="52333" spans="1:1" x14ac:dyDescent="0.35">
      <c r="A52333" t="s">
        <v>6198</v>
      </c>
    </row>
    <row r="52334" spans="1:1" x14ac:dyDescent="0.35">
      <c r="A52334" t="s">
        <v>4640</v>
      </c>
    </row>
    <row r="52335" spans="1:1" x14ac:dyDescent="0.35">
      <c r="A52335" t="s">
        <v>2788</v>
      </c>
    </row>
    <row r="52336" spans="1:1" x14ac:dyDescent="0.35">
      <c r="A52336" t="s">
        <v>2106</v>
      </c>
    </row>
    <row r="52337" spans="1:1" x14ac:dyDescent="0.35">
      <c r="A52337" t="s">
        <v>504</v>
      </c>
    </row>
    <row r="52338" spans="1:1" x14ac:dyDescent="0.35">
      <c r="A52338" t="s">
        <v>18105</v>
      </c>
    </row>
    <row r="52339" spans="1:1" x14ac:dyDescent="0.35">
      <c r="A52339" t="s">
        <v>48</v>
      </c>
    </row>
    <row r="52340" spans="1:1" x14ac:dyDescent="0.35">
      <c r="A52340" t="s">
        <v>48</v>
      </c>
    </row>
    <row r="52341" spans="1:1" x14ac:dyDescent="0.35">
      <c r="A52341" t="s">
        <v>18106</v>
      </c>
    </row>
    <row r="52342" spans="1:1" x14ac:dyDescent="0.35">
      <c r="A52342" t="s">
        <v>139</v>
      </c>
    </row>
    <row r="52343" spans="1:1" x14ac:dyDescent="0.35">
      <c r="A52343" t="s">
        <v>18111</v>
      </c>
    </row>
    <row r="52344" spans="1:1" x14ac:dyDescent="0.35">
      <c r="A52344" t="s">
        <v>122</v>
      </c>
    </row>
    <row r="52345" spans="1:1" x14ac:dyDescent="0.35">
      <c r="A52345" t="s">
        <v>7025</v>
      </c>
    </row>
    <row r="52346" spans="1:1" x14ac:dyDescent="0.35">
      <c r="A52346" t="s">
        <v>1190</v>
      </c>
    </row>
    <row r="52347" spans="1:1" x14ac:dyDescent="0.35">
      <c r="A52347" t="s">
        <v>896</v>
      </c>
    </row>
    <row r="52348" spans="1:1" x14ac:dyDescent="0.35">
      <c r="A52348" t="s">
        <v>4550</v>
      </c>
    </row>
    <row r="52349" spans="1:1" x14ac:dyDescent="0.35">
      <c r="A52349" t="s">
        <v>3871</v>
      </c>
    </row>
    <row r="52350" spans="1:1" x14ac:dyDescent="0.35">
      <c r="A52350" t="s">
        <v>442</v>
      </c>
    </row>
    <row r="52351" spans="1:1" x14ac:dyDescent="0.35">
      <c r="A52351" t="s">
        <v>379</v>
      </c>
    </row>
    <row r="52352" spans="1:1" x14ac:dyDescent="0.35">
      <c r="A52352" t="s">
        <v>2243</v>
      </c>
    </row>
    <row r="52353" spans="1:1" x14ac:dyDescent="0.35">
      <c r="A52353" t="s">
        <v>2414</v>
      </c>
    </row>
    <row r="52354" spans="1:1" x14ac:dyDescent="0.35">
      <c r="A52354" t="s">
        <v>3139</v>
      </c>
    </row>
    <row r="52355" spans="1:1" x14ac:dyDescent="0.35">
      <c r="A52355" t="s">
        <v>10582</v>
      </c>
    </row>
    <row r="52356" spans="1:1" x14ac:dyDescent="0.35">
      <c r="A52356" t="s">
        <v>722</v>
      </c>
    </row>
    <row r="52357" spans="1:1" x14ac:dyDescent="0.35">
      <c r="A52357" t="s">
        <v>497</v>
      </c>
    </row>
    <row r="52358" spans="1:1" x14ac:dyDescent="0.35">
      <c r="A52358" t="s">
        <v>6361</v>
      </c>
    </row>
    <row r="52359" spans="1:1" x14ac:dyDescent="0.35">
      <c r="A52359" t="s">
        <v>2003</v>
      </c>
    </row>
    <row r="52360" spans="1:1" x14ac:dyDescent="0.35">
      <c r="A52360" t="s">
        <v>7704</v>
      </c>
    </row>
    <row r="52361" spans="1:1" x14ac:dyDescent="0.35">
      <c r="A52361" t="s">
        <v>889</v>
      </c>
    </row>
    <row r="52362" spans="1:1" x14ac:dyDescent="0.35">
      <c r="A52362" t="s">
        <v>2775</v>
      </c>
    </row>
    <row r="52363" spans="1:1" x14ac:dyDescent="0.35">
      <c r="A52363" t="s">
        <v>351</v>
      </c>
    </row>
    <row r="52364" spans="1:1" x14ac:dyDescent="0.35">
      <c r="A52364" t="s">
        <v>504</v>
      </c>
    </row>
    <row r="52365" spans="1:1" x14ac:dyDescent="0.35">
      <c r="A52365" t="s">
        <v>3991</v>
      </c>
    </row>
    <row r="52366" spans="1:1" x14ac:dyDescent="0.35">
      <c r="A52366" t="s">
        <v>10638</v>
      </c>
    </row>
    <row r="52367" spans="1:1" x14ac:dyDescent="0.35">
      <c r="A52367" t="s">
        <v>203</v>
      </c>
    </row>
    <row r="52368" spans="1:1" x14ac:dyDescent="0.35">
      <c r="A52368" t="s">
        <v>722</v>
      </c>
    </row>
    <row r="52369" spans="1:1" x14ac:dyDescent="0.35">
      <c r="A52369" t="s">
        <v>18125</v>
      </c>
    </row>
    <row r="52370" spans="1:1" x14ac:dyDescent="0.35">
      <c r="A52370" t="s">
        <v>7654</v>
      </c>
    </row>
    <row r="52371" spans="1:1" x14ac:dyDescent="0.35">
      <c r="A52371" t="s">
        <v>18127</v>
      </c>
    </row>
    <row r="52372" spans="1:1" x14ac:dyDescent="0.35">
      <c r="A52372" t="s">
        <v>1358</v>
      </c>
    </row>
    <row r="52373" spans="1:1" x14ac:dyDescent="0.35">
      <c r="A52373" t="s">
        <v>889</v>
      </c>
    </row>
    <row r="52374" spans="1:1" x14ac:dyDescent="0.35">
      <c r="A52374" t="s">
        <v>299</v>
      </c>
    </row>
    <row r="52375" spans="1:1" x14ac:dyDescent="0.35">
      <c r="A52375" t="s">
        <v>2244</v>
      </c>
    </row>
    <row r="52376" spans="1:1" x14ac:dyDescent="0.35">
      <c r="A52376" t="s">
        <v>978</v>
      </c>
    </row>
    <row r="52377" spans="1:1" x14ac:dyDescent="0.35">
      <c r="A52377" t="s">
        <v>17961</v>
      </c>
    </row>
    <row r="52378" spans="1:1" x14ac:dyDescent="0.35">
      <c r="A52378" t="s">
        <v>8984</v>
      </c>
    </row>
    <row r="52379" spans="1:1" x14ac:dyDescent="0.35">
      <c r="A52379" t="s">
        <v>1741</v>
      </c>
    </row>
    <row r="52380" spans="1:1" x14ac:dyDescent="0.35">
      <c r="A52380" t="s">
        <v>1795</v>
      </c>
    </row>
    <row r="52381" spans="1:1" x14ac:dyDescent="0.35">
      <c r="A52381" t="s">
        <v>462</v>
      </c>
    </row>
    <row r="52382" spans="1:1" x14ac:dyDescent="0.35">
      <c r="A52382" t="s">
        <v>390</v>
      </c>
    </row>
    <row r="52383" spans="1:1" x14ac:dyDescent="0.35">
      <c r="A52383" t="s">
        <v>231</v>
      </c>
    </row>
    <row r="52384" spans="1:1" x14ac:dyDescent="0.35">
      <c r="A52384" t="s">
        <v>4776</v>
      </c>
    </row>
    <row r="52385" spans="1:1" x14ac:dyDescent="0.35">
      <c r="A52385" t="s">
        <v>741</v>
      </c>
    </row>
    <row r="52386" spans="1:1" x14ac:dyDescent="0.35">
      <c r="A52386" t="s">
        <v>437</v>
      </c>
    </row>
    <row r="52387" spans="1:1" x14ac:dyDescent="0.35">
      <c r="A52387" t="s">
        <v>1523</v>
      </c>
    </row>
    <row r="52388" spans="1:1" x14ac:dyDescent="0.35">
      <c r="A52388" t="s">
        <v>698</v>
      </c>
    </row>
    <row r="52389" spans="1:1" x14ac:dyDescent="0.35">
      <c r="A52389" t="s">
        <v>541</v>
      </c>
    </row>
    <row r="52390" spans="1:1" x14ac:dyDescent="0.35">
      <c r="A52390" t="s">
        <v>507</v>
      </c>
    </row>
    <row r="52391" spans="1:1" x14ac:dyDescent="0.35">
      <c r="A52391" t="s">
        <v>1929</v>
      </c>
    </row>
    <row r="52392" spans="1:1" x14ac:dyDescent="0.35">
      <c r="A52392" t="s">
        <v>8190</v>
      </c>
    </row>
    <row r="52393" spans="1:1" x14ac:dyDescent="0.35">
      <c r="A52393" t="s">
        <v>48</v>
      </c>
    </row>
    <row r="52394" spans="1:1" x14ac:dyDescent="0.35">
      <c r="A52394" t="s">
        <v>182</v>
      </c>
    </row>
    <row r="52395" spans="1:1" x14ac:dyDescent="0.35">
      <c r="A52395" t="s">
        <v>26</v>
      </c>
    </row>
    <row r="52396" spans="1:1" x14ac:dyDescent="0.35">
      <c r="A52396" t="s">
        <v>17246</v>
      </c>
    </row>
    <row r="52397" spans="1:1" x14ac:dyDescent="0.35">
      <c r="A52397" t="s">
        <v>387</v>
      </c>
    </row>
    <row r="52398" spans="1:1" x14ac:dyDescent="0.35">
      <c r="A52398" t="s">
        <v>417</v>
      </c>
    </row>
    <row r="52399" spans="1:1" x14ac:dyDescent="0.35">
      <c r="A52399" t="s">
        <v>471</v>
      </c>
    </row>
    <row r="52400" spans="1:1" x14ac:dyDescent="0.35">
      <c r="A52400" t="s">
        <v>1284</v>
      </c>
    </row>
    <row r="52401" spans="1:1" x14ac:dyDescent="0.35">
      <c r="A52401" t="s">
        <v>161</v>
      </c>
    </row>
    <row r="52402" spans="1:1" x14ac:dyDescent="0.35">
      <c r="A52402" t="s">
        <v>9891</v>
      </c>
    </row>
    <row r="52403" spans="1:1" x14ac:dyDescent="0.35">
      <c r="A52403" t="s">
        <v>385</v>
      </c>
    </row>
    <row r="52404" spans="1:1" x14ac:dyDescent="0.35">
      <c r="A52404" t="s">
        <v>2828</v>
      </c>
    </row>
    <row r="52405" spans="1:1" x14ac:dyDescent="0.35">
      <c r="A52405" t="s">
        <v>66</v>
      </c>
    </row>
    <row r="52406" spans="1:1" x14ac:dyDescent="0.35">
      <c r="A52406" t="s">
        <v>691</v>
      </c>
    </row>
    <row r="52407" spans="1:1" x14ac:dyDescent="0.35">
      <c r="A52407" t="s">
        <v>11850</v>
      </c>
    </row>
    <row r="52408" spans="1:1" x14ac:dyDescent="0.35">
      <c r="A52408" t="s">
        <v>14466</v>
      </c>
    </row>
    <row r="52409" spans="1:1" x14ac:dyDescent="0.35">
      <c r="A52409" t="s">
        <v>787</v>
      </c>
    </row>
    <row r="52410" spans="1:1" x14ac:dyDescent="0.35">
      <c r="A52410" t="s">
        <v>330</v>
      </c>
    </row>
    <row r="52411" spans="1:1" x14ac:dyDescent="0.35">
      <c r="A52411" t="s">
        <v>266</v>
      </c>
    </row>
    <row r="52412" spans="1:1" x14ac:dyDescent="0.35">
      <c r="A52412" t="s">
        <v>385</v>
      </c>
    </row>
    <row r="52413" spans="1:1" x14ac:dyDescent="0.35">
      <c r="A52413" t="s">
        <v>531</v>
      </c>
    </row>
    <row r="52414" spans="1:1" x14ac:dyDescent="0.35">
      <c r="A52414" t="s">
        <v>522</v>
      </c>
    </row>
    <row r="52415" spans="1:1" x14ac:dyDescent="0.35">
      <c r="A52415" t="s">
        <v>10878</v>
      </c>
    </row>
    <row r="52416" spans="1:1" x14ac:dyDescent="0.35">
      <c r="A52416" t="s">
        <v>172</v>
      </c>
    </row>
    <row r="52417" spans="1:1" x14ac:dyDescent="0.35">
      <c r="A52417" t="s">
        <v>804</v>
      </c>
    </row>
    <row r="52418" spans="1:1" x14ac:dyDescent="0.35">
      <c r="A52418" t="s">
        <v>9681</v>
      </c>
    </row>
    <row r="52419" spans="1:1" x14ac:dyDescent="0.35">
      <c r="A52419" t="s">
        <v>18144</v>
      </c>
    </row>
    <row r="52420" spans="1:1" x14ac:dyDescent="0.35">
      <c r="A52420" t="s">
        <v>16217</v>
      </c>
    </row>
    <row r="52421" spans="1:1" x14ac:dyDescent="0.35">
      <c r="A52421" t="s">
        <v>18146</v>
      </c>
    </row>
    <row r="52422" spans="1:1" x14ac:dyDescent="0.35">
      <c r="A52422" t="s">
        <v>385</v>
      </c>
    </row>
    <row r="52423" spans="1:1" x14ac:dyDescent="0.35">
      <c r="A52423" t="s">
        <v>15903</v>
      </c>
    </row>
    <row r="52424" spans="1:1" x14ac:dyDescent="0.35">
      <c r="A52424" t="s">
        <v>889</v>
      </c>
    </row>
    <row r="52425" spans="1:1" x14ac:dyDescent="0.35">
      <c r="A52425" t="s">
        <v>612</v>
      </c>
    </row>
    <row r="52426" spans="1:1" x14ac:dyDescent="0.35">
      <c r="A52426" t="s">
        <v>5</v>
      </c>
    </row>
    <row r="52427" spans="1:1" x14ac:dyDescent="0.35">
      <c r="A52427" t="s">
        <v>2718</v>
      </c>
    </row>
    <row r="52428" spans="1:1" x14ac:dyDescent="0.35">
      <c r="A52428" t="s">
        <v>2904</v>
      </c>
    </row>
    <row r="52429" spans="1:1" x14ac:dyDescent="0.35">
      <c r="A52429" t="s">
        <v>463</v>
      </c>
    </row>
    <row r="52430" spans="1:1" x14ac:dyDescent="0.35">
      <c r="A52430" t="s">
        <v>1935</v>
      </c>
    </row>
    <row r="52431" spans="1:1" x14ac:dyDescent="0.35">
      <c r="A52431" t="s">
        <v>16610</v>
      </c>
    </row>
    <row r="52432" spans="1:1" x14ac:dyDescent="0.35">
      <c r="A52432" t="s">
        <v>531</v>
      </c>
    </row>
    <row r="52433" spans="1:1" x14ac:dyDescent="0.35">
      <c r="A52433" t="s">
        <v>1516</v>
      </c>
    </row>
    <row r="52434" spans="1:1" x14ac:dyDescent="0.35">
      <c r="A52434" t="s">
        <v>4576</v>
      </c>
    </row>
    <row r="52435" spans="1:1" x14ac:dyDescent="0.35">
      <c r="A52435" t="s">
        <v>115</v>
      </c>
    </row>
    <row r="52436" spans="1:1" x14ac:dyDescent="0.35">
      <c r="A52436" t="s">
        <v>2990</v>
      </c>
    </row>
    <row r="52437" spans="1:1" x14ac:dyDescent="0.35">
      <c r="A52437" t="s">
        <v>2923</v>
      </c>
    </row>
    <row r="52438" spans="1:1" x14ac:dyDescent="0.35">
      <c r="A52438" t="s">
        <v>2378</v>
      </c>
    </row>
    <row r="52439" spans="1:1" x14ac:dyDescent="0.35">
      <c r="A52439" t="s">
        <v>5701</v>
      </c>
    </row>
    <row r="52440" spans="1:1" x14ac:dyDescent="0.35">
      <c r="A52440" t="s">
        <v>336</v>
      </c>
    </row>
    <row r="52441" spans="1:1" x14ac:dyDescent="0.35">
      <c r="A52441" t="s">
        <v>5859</v>
      </c>
    </row>
    <row r="52442" spans="1:1" x14ac:dyDescent="0.35">
      <c r="A52442" t="s">
        <v>6891</v>
      </c>
    </row>
    <row r="52443" spans="1:1" x14ac:dyDescent="0.35">
      <c r="A52443" t="s">
        <v>7976</v>
      </c>
    </row>
    <row r="52444" spans="1:1" x14ac:dyDescent="0.35">
      <c r="A52444" t="s">
        <v>8561</v>
      </c>
    </row>
    <row r="52445" spans="1:1" x14ac:dyDescent="0.35">
      <c r="A52445" t="s">
        <v>182</v>
      </c>
    </row>
    <row r="52446" spans="1:1" x14ac:dyDescent="0.35">
      <c r="A52446" t="s">
        <v>991</v>
      </c>
    </row>
    <row r="52447" spans="1:1" x14ac:dyDescent="0.35">
      <c r="A52447" t="s">
        <v>785</v>
      </c>
    </row>
    <row r="52448" spans="1:1" x14ac:dyDescent="0.35">
      <c r="A52448" t="s">
        <v>427</v>
      </c>
    </row>
    <row r="52449" spans="1:1" x14ac:dyDescent="0.35">
      <c r="A52449" t="s">
        <v>389</v>
      </c>
    </row>
    <row r="52450" spans="1:1" x14ac:dyDescent="0.35">
      <c r="A52450" t="s">
        <v>929</v>
      </c>
    </row>
    <row r="52451" spans="1:1" x14ac:dyDescent="0.35">
      <c r="A52451" t="s">
        <v>1859</v>
      </c>
    </row>
    <row r="52452" spans="1:1" x14ac:dyDescent="0.35">
      <c r="A52452" t="s">
        <v>2219</v>
      </c>
    </row>
    <row r="52453" spans="1:1" x14ac:dyDescent="0.35">
      <c r="A52453" t="s">
        <v>139</v>
      </c>
    </row>
    <row r="52454" spans="1:1" x14ac:dyDescent="0.35">
      <c r="A52454" t="s">
        <v>107</v>
      </c>
    </row>
    <row r="52455" spans="1:1" x14ac:dyDescent="0.35">
      <c r="A52455" t="s">
        <v>2005</v>
      </c>
    </row>
    <row r="52456" spans="1:1" x14ac:dyDescent="0.35">
      <c r="A52456" t="s">
        <v>6399</v>
      </c>
    </row>
    <row r="52457" spans="1:1" x14ac:dyDescent="0.35">
      <c r="A52457" t="s">
        <v>107</v>
      </c>
    </row>
    <row r="52458" spans="1:1" x14ac:dyDescent="0.35">
      <c r="A52458" t="s">
        <v>691</v>
      </c>
    </row>
    <row r="52459" spans="1:1" x14ac:dyDescent="0.35">
      <c r="A52459" t="s">
        <v>6</v>
      </c>
    </row>
    <row r="52460" spans="1:1" x14ac:dyDescent="0.35">
      <c r="A52460" t="s">
        <v>1494</v>
      </c>
    </row>
    <row r="52461" spans="1:1" x14ac:dyDescent="0.35">
      <c r="A52461" t="s">
        <v>3161</v>
      </c>
    </row>
    <row r="52462" spans="1:1" x14ac:dyDescent="0.35">
      <c r="A52462" t="s">
        <v>2472</v>
      </c>
    </row>
    <row r="52463" spans="1:1" x14ac:dyDescent="0.35">
      <c r="A52463" t="s">
        <v>3608</v>
      </c>
    </row>
    <row r="52464" spans="1:1" x14ac:dyDescent="0.35">
      <c r="A52464" t="s">
        <v>463</v>
      </c>
    </row>
    <row r="52465" spans="1:1" x14ac:dyDescent="0.35">
      <c r="A52465" t="s">
        <v>573</v>
      </c>
    </row>
    <row r="52466" spans="1:1" x14ac:dyDescent="0.35">
      <c r="A52466" t="s">
        <v>2603</v>
      </c>
    </row>
    <row r="52467" spans="1:1" x14ac:dyDescent="0.35">
      <c r="A52467" t="s">
        <v>429</v>
      </c>
    </row>
    <row r="52468" spans="1:1" x14ac:dyDescent="0.35">
      <c r="A52468" t="s">
        <v>4513</v>
      </c>
    </row>
    <row r="52469" spans="1:1" x14ac:dyDescent="0.35">
      <c r="A52469" t="s">
        <v>40</v>
      </c>
    </row>
    <row r="52470" spans="1:1" x14ac:dyDescent="0.35">
      <c r="A52470" t="s">
        <v>3497</v>
      </c>
    </row>
    <row r="52471" spans="1:1" x14ac:dyDescent="0.35">
      <c r="A52471" t="s">
        <v>722</v>
      </c>
    </row>
    <row r="52472" spans="1:1" x14ac:dyDescent="0.35">
      <c r="A52472" t="s">
        <v>1800</v>
      </c>
    </row>
    <row r="52473" spans="1:1" x14ac:dyDescent="0.35">
      <c r="A52473" t="s">
        <v>12101</v>
      </c>
    </row>
    <row r="52474" spans="1:1" x14ac:dyDescent="0.35">
      <c r="A52474" t="s">
        <v>385</v>
      </c>
    </row>
    <row r="52475" spans="1:1" x14ac:dyDescent="0.35">
      <c r="A52475" t="s">
        <v>2940</v>
      </c>
    </row>
    <row r="52476" spans="1:1" x14ac:dyDescent="0.35">
      <c r="A52476" t="s">
        <v>7959</v>
      </c>
    </row>
    <row r="52477" spans="1:1" x14ac:dyDescent="0.35">
      <c r="A52477" t="s">
        <v>230</v>
      </c>
    </row>
    <row r="52478" spans="1:1" x14ac:dyDescent="0.35">
      <c r="A52478" t="s">
        <v>471</v>
      </c>
    </row>
    <row r="52479" spans="1:1" x14ac:dyDescent="0.35">
      <c r="A52479" t="s">
        <v>4707</v>
      </c>
    </row>
    <row r="52480" spans="1:1" x14ac:dyDescent="0.35">
      <c r="A52480" t="s">
        <v>1595</v>
      </c>
    </row>
    <row r="52481" spans="1:1" x14ac:dyDescent="0.35">
      <c r="A52481" t="s">
        <v>344</v>
      </c>
    </row>
    <row r="52482" spans="1:1" x14ac:dyDescent="0.35">
      <c r="A52482" t="s">
        <v>4075</v>
      </c>
    </row>
    <row r="52483" spans="1:1" x14ac:dyDescent="0.35">
      <c r="A52483" t="s">
        <v>2890</v>
      </c>
    </row>
    <row r="52484" spans="1:1" x14ac:dyDescent="0.35">
      <c r="A52484" t="s">
        <v>1010</v>
      </c>
    </row>
    <row r="52485" spans="1:1" x14ac:dyDescent="0.35">
      <c r="A52485" t="s">
        <v>504</v>
      </c>
    </row>
    <row r="52486" spans="1:1" x14ac:dyDescent="0.35">
      <c r="A52486" t="s">
        <v>18168</v>
      </c>
    </row>
    <row r="52487" spans="1:1" x14ac:dyDescent="0.35">
      <c r="A52487" t="s">
        <v>1307</v>
      </c>
    </row>
    <row r="52488" spans="1:1" x14ac:dyDescent="0.35">
      <c r="A52488" t="s">
        <v>139</v>
      </c>
    </row>
    <row r="52489" spans="1:1" x14ac:dyDescent="0.35">
      <c r="A52489" t="s">
        <v>1386</v>
      </c>
    </row>
    <row r="52490" spans="1:1" x14ac:dyDescent="0.35">
      <c r="A52490" t="s">
        <v>7684</v>
      </c>
    </row>
    <row r="52491" spans="1:1" x14ac:dyDescent="0.35">
      <c r="A52491" t="s">
        <v>1327</v>
      </c>
    </row>
    <row r="52492" spans="1:1" x14ac:dyDescent="0.35">
      <c r="A52492" t="s">
        <v>689</v>
      </c>
    </row>
    <row r="52493" spans="1:1" x14ac:dyDescent="0.35">
      <c r="A52493" t="s">
        <v>691</v>
      </c>
    </row>
    <row r="52494" spans="1:1" x14ac:dyDescent="0.35">
      <c r="A52494" t="s">
        <v>2122</v>
      </c>
    </row>
    <row r="52495" spans="1:1" x14ac:dyDescent="0.35">
      <c r="A52495" t="s">
        <v>179</v>
      </c>
    </row>
    <row r="52496" spans="1:1" x14ac:dyDescent="0.35">
      <c r="A52496" t="s">
        <v>504</v>
      </c>
    </row>
    <row r="52497" spans="1:1" x14ac:dyDescent="0.35">
      <c r="A52497" t="s">
        <v>3700</v>
      </c>
    </row>
    <row r="52498" spans="1:1" x14ac:dyDescent="0.35">
      <c r="A52498" t="s">
        <v>2230</v>
      </c>
    </row>
    <row r="52499" spans="1:1" x14ac:dyDescent="0.35">
      <c r="A52499" t="s">
        <v>491</v>
      </c>
    </row>
    <row r="52500" spans="1:1" x14ac:dyDescent="0.35">
      <c r="A52500" t="s">
        <v>2473</v>
      </c>
    </row>
    <row r="52501" spans="1:1" x14ac:dyDescent="0.35">
      <c r="A52501" t="s">
        <v>4308</v>
      </c>
    </row>
    <row r="52502" spans="1:1" x14ac:dyDescent="0.35">
      <c r="A52502" t="s">
        <v>1019</v>
      </c>
    </row>
    <row r="52503" spans="1:1" x14ac:dyDescent="0.35">
      <c r="A52503" t="s">
        <v>642</v>
      </c>
    </row>
    <row r="52504" spans="1:1" x14ac:dyDescent="0.35">
      <c r="A52504" t="s">
        <v>14604</v>
      </c>
    </row>
    <row r="52505" spans="1:1" x14ac:dyDescent="0.35">
      <c r="A52505" t="s">
        <v>242</v>
      </c>
    </row>
    <row r="52506" spans="1:1" x14ac:dyDescent="0.35">
      <c r="A52506" t="s">
        <v>311</v>
      </c>
    </row>
    <row r="52507" spans="1:1" x14ac:dyDescent="0.35">
      <c r="A52507" t="s">
        <v>244</v>
      </c>
    </row>
    <row r="52508" spans="1:1" x14ac:dyDescent="0.35">
      <c r="A52508" t="s">
        <v>428</v>
      </c>
    </row>
    <row r="52509" spans="1:1" x14ac:dyDescent="0.35">
      <c r="A52509" t="s">
        <v>2047</v>
      </c>
    </row>
    <row r="52510" spans="1:1" x14ac:dyDescent="0.35">
      <c r="A52510" t="s">
        <v>991</v>
      </c>
    </row>
    <row r="52511" spans="1:1" x14ac:dyDescent="0.35">
      <c r="A52511" t="s">
        <v>985</v>
      </c>
    </row>
    <row r="52512" spans="1:1" x14ac:dyDescent="0.35">
      <c r="A52512" t="s">
        <v>1962</v>
      </c>
    </row>
    <row r="52513" spans="1:1" x14ac:dyDescent="0.35">
      <c r="A52513" t="s">
        <v>43</v>
      </c>
    </row>
    <row r="52514" spans="1:1" x14ac:dyDescent="0.35">
      <c r="A52514" t="s">
        <v>26</v>
      </c>
    </row>
    <row r="52515" spans="1:1" x14ac:dyDescent="0.35">
      <c r="A52515" t="s">
        <v>10967</v>
      </c>
    </row>
    <row r="52516" spans="1:1" x14ac:dyDescent="0.35">
      <c r="A52516" t="s">
        <v>118</v>
      </c>
    </row>
    <row r="52517" spans="1:1" x14ac:dyDescent="0.35">
      <c r="A52517" t="s">
        <v>3812</v>
      </c>
    </row>
    <row r="52518" spans="1:1" x14ac:dyDescent="0.35">
      <c r="A52518" t="s">
        <v>51</v>
      </c>
    </row>
    <row r="52519" spans="1:1" x14ac:dyDescent="0.35">
      <c r="A52519" t="s">
        <v>131</v>
      </c>
    </row>
    <row r="52520" spans="1:1" x14ac:dyDescent="0.35">
      <c r="A52520" t="s">
        <v>6535</v>
      </c>
    </row>
    <row r="52521" spans="1:1" x14ac:dyDescent="0.35">
      <c r="A52521" t="s">
        <v>107</v>
      </c>
    </row>
    <row r="52522" spans="1:1" x14ac:dyDescent="0.35">
      <c r="A52522" t="s">
        <v>1940</v>
      </c>
    </row>
    <row r="52523" spans="1:1" x14ac:dyDescent="0.35">
      <c r="A52523" t="s">
        <v>6065</v>
      </c>
    </row>
    <row r="52524" spans="1:1" x14ac:dyDescent="0.35">
      <c r="A52524" t="s">
        <v>6128</v>
      </c>
    </row>
    <row r="52525" spans="1:1" x14ac:dyDescent="0.35">
      <c r="A52525" t="s">
        <v>139</v>
      </c>
    </row>
    <row r="52526" spans="1:1" x14ac:dyDescent="0.35">
      <c r="A52526" t="s">
        <v>1834</v>
      </c>
    </row>
    <row r="52527" spans="1:1" x14ac:dyDescent="0.35">
      <c r="A52527" t="s">
        <v>1173</v>
      </c>
    </row>
    <row r="52528" spans="1:1" x14ac:dyDescent="0.35">
      <c r="A52528" t="s">
        <v>268</v>
      </c>
    </row>
    <row r="52529" spans="1:1" x14ac:dyDescent="0.35">
      <c r="A52529" t="s">
        <v>873</v>
      </c>
    </row>
    <row r="52530" spans="1:1" x14ac:dyDescent="0.35">
      <c r="A52530" t="s">
        <v>2147</v>
      </c>
    </row>
    <row r="52531" spans="1:1" x14ac:dyDescent="0.35">
      <c r="A52531" t="s">
        <v>2016</v>
      </c>
    </row>
    <row r="52532" spans="1:1" x14ac:dyDescent="0.35">
      <c r="A52532" t="s">
        <v>598</v>
      </c>
    </row>
    <row r="52533" spans="1:1" x14ac:dyDescent="0.35">
      <c r="A52533" t="s">
        <v>3868</v>
      </c>
    </row>
    <row r="52534" spans="1:1" x14ac:dyDescent="0.35">
      <c r="A52534" t="s">
        <v>12882</v>
      </c>
    </row>
    <row r="52535" spans="1:1" x14ac:dyDescent="0.35">
      <c r="A52535" t="s">
        <v>598</v>
      </c>
    </row>
    <row r="52536" spans="1:1" x14ac:dyDescent="0.35">
      <c r="A52536" t="s">
        <v>3334</v>
      </c>
    </row>
    <row r="52537" spans="1:1" x14ac:dyDescent="0.35">
      <c r="A52537" t="s">
        <v>1990</v>
      </c>
    </row>
    <row r="52538" spans="1:1" x14ac:dyDescent="0.35">
      <c r="A52538" t="s">
        <v>40</v>
      </c>
    </row>
    <row r="52539" spans="1:1" x14ac:dyDescent="0.35">
      <c r="A52539" t="s">
        <v>48</v>
      </c>
    </row>
    <row r="52540" spans="1:1" x14ac:dyDescent="0.35">
      <c r="A52540" t="s">
        <v>1729</v>
      </c>
    </row>
    <row r="52541" spans="1:1" x14ac:dyDescent="0.35">
      <c r="A52541" t="s">
        <v>43</v>
      </c>
    </row>
    <row r="52542" spans="1:1" x14ac:dyDescent="0.35">
      <c r="A52542" t="s">
        <v>873</v>
      </c>
    </row>
    <row r="52543" spans="1:1" x14ac:dyDescent="0.35">
      <c r="A52543" t="s">
        <v>320</v>
      </c>
    </row>
    <row r="52544" spans="1:1" x14ac:dyDescent="0.35">
      <c r="A52544" t="s">
        <v>4969</v>
      </c>
    </row>
    <row r="52545" spans="1:1" x14ac:dyDescent="0.35">
      <c r="A52545" t="s">
        <v>3051</v>
      </c>
    </row>
    <row r="52546" spans="1:1" x14ac:dyDescent="0.35">
      <c r="A52546" t="s">
        <v>1472</v>
      </c>
    </row>
    <row r="52547" spans="1:1" x14ac:dyDescent="0.35">
      <c r="A52547" t="s">
        <v>804</v>
      </c>
    </row>
    <row r="52548" spans="1:1" x14ac:dyDescent="0.35">
      <c r="A52548" t="s">
        <v>3230</v>
      </c>
    </row>
    <row r="52549" spans="1:1" x14ac:dyDescent="0.35">
      <c r="A52549" t="s">
        <v>3051</v>
      </c>
    </row>
    <row r="52550" spans="1:1" x14ac:dyDescent="0.35">
      <c r="A52550" t="s">
        <v>372</v>
      </c>
    </row>
    <row r="52551" spans="1:1" x14ac:dyDescent="0.35">
      <c r="A52551" t="s">
        <v>434</v>
      </c>
    </row>
    <row r="52552" spans="1:1" x14ac:dyDescent="0.35">
      <c r="A52552" t="s">
        <v>463</v>
      </c>
    </row>
    <row r="52553" spans="1:1" x14ac:dyDescent="0.35">
      <c r="A52553" t="s">
        <v>18196</v>
      </c>
    </row>
    <row r="52554" spans="1:1" x14ac:dyDescent="0.35">
      <c r="A52554" t="s">
        <v>516</v>
      </c>
    </row>
    <row r="52555" spans="1:1" x14ac:dyDescent="0.35">
      <c r="A52555" t="s">
        <v>2302</v>
      </c>
    </row>
    <row r="52556" spans="1:1" x14ac:dyDescent="0.35">
      <c r="A52556" t="s">
        <v>1279</v>
      </c>
    </row>
    <row r="52557" spans="1:1" x14ac:dyDescent="0.35">
      <c r="A52557" t="s">
        <v>26</v>
      </c>
    </row>
    <row r="52558" spans="1:1" x14ac:dyDescent="0.35">
      <c r="A52558" t="s">
        <v>1083</v>
      </c>
    </row>
    <row r="52559" spans="1:1" x14ac:dyDescent="0.35">
      <c r="A52559" t="s">
        <v>18203</v>
      </c>
    </row>
    <row r="52560" spans="1:1" x14ac:dyDescent="0.35">
      <c r="A52560" t="s">
        <v>11335</v>
      </c>
    </row>
    <row r="52561" spans="1:1" x14ac:dyDescent="0.35">
      <c r="A52561" t="s">
        <v>3064</v>
      </c>
    </row>
    <row r="52562" spans="1:1" x14ac:dyDescent="0.35">
      <c r="A52562" t="s">
        <v>3952</v>
      </c>
    </row>
    <row r="52563" spans="1:1" x14ac:dyDescent="0.35">
      <c r="A52563" t="s">
        <v>9043</v>
      </c>
    </row>
    <row r="52564" spans="1:1" x14ac:dyDescent="0.35">
      <c r="A52564" t="s">
        <v>13379</v>
      </c>
    </row>
    <row r="52565" spans="1:1" x14ac:dyDescent="0.35">
      <c r="A52565" t="s">
        <v>251</v>
      </c>
    </row>
    <row r="52566" spans="1:1" x14ac:dyDescent="0.35">
      <c r="A52566" t="s">
        <v>18204</v>
      </c>
    </row>
    <row r="52567" spans="1:1" x14ac:dyDescent="0.35">
      <c r="A52567" t="s">
        <v>2728</v>
      </c>
    </row>
    <row r="52568" spans="1:1" x14ac:dyDescent="0.35">
      <c r="A52568" t="s">
        <v>6499</v>
      </c>
    </row>
    <row r="52569" spans="1:1" x14ac:dyDescent="0.35">
      <c r="A52569" t="s">
        <v>879</v>
      </c>
    </row>
    <row r="52570" spans="1:1" x14ac:dyDescent="0.35">
      <c r="A52570" t="s">
        <v>11625</v>
      </c>
    </row>
    <row r="52571" spans="1:1" x14ac:dyDescent="0.35">
      <c r="A52571" t="s">
        <v>491</v>
      </c>
    </row>
    <row r="52572" spans="1:1" x14ac:dyDescent="0.35">
      <c r="A52572" t="s">
        <v>133</v>
      </c>
    </row>
    <row r="52573" spans="1:1" x14ac:dyDescent="0.35">
      <c r="A52573" t="s">
        <v>1084</v>
      </c>
    </row>
    <row r="52574" spans="1:1" x14ac:dyDescent="0.35">
      <c r="A52574" t="s">
        <v>354</v>
      </c>
    </row>
    <row r="52575" spans="1:1" x14ac:dyDescent="0.35">
      <c r="A52575" t="s">
        <v>2745</v>
      </c>
    </row>
    <row r="52576" spans="1:1" x14ac:dyDescent="0.35">
      <c r="A52576" t="s">
        <v>12298</v>
      </c>
    </row>
    <row r="52577" spans="1:1" x14ac:dyDescent="0.35">
      <c r="A52577" t="s">
        <v>17120</v>
      </c>
    </row>
    <row r="52578" spans="1:1" x14ac:dyDescent="0.35">
      <c r="A52578" t="s">
        <v>689</v>
      </c>
    </row>
    <row r="52579" spans="1:1" x14ac:dyDescent="0.35">
      <c r="A52579" t="s">
        <v>598</v>
      </c>
    </row>
    <row r="52580" spans="1:1" x14ac:dyDescent="0.35">
      <c r="A52580" t="s">
        <v>3342</v>
      </c>
    </row>
    <row r="52581" spans="1:1" x14ac:dyDescent="0.35">
      <c r="A52581" t="s">
        <v>5093</v>
      </c>
    </row>
    <row r="52582" spans="1:1" x14ac:dyDescent="0.35">
      <c r="A52582" t="s">
        <v>442</v>
      </c>
    </row>
    <row r="52583" spans="1:1" x14ac:dyDescent="0.35">
      <c r="A52583" t="s">
        <v>873</v>
      </c>
    </row>
    <row r="52584" spans="1:1" x14ac:dyDescent="0.35">
      <c r="A52584" t="s">
        <v>2819</v>
      </c>
    </row>
    <row r="52585" spans="1:1" x14ac:dyDescent="0.35">
      <c r="A52585" t="s">
        <v>1770</v>
      </c>
    </row>
    <row r="52586" spans="1:1" x14ac:dyDescent="0.35">
      <c r="A52586" t="s">
        <v>986</v>
      </c>
    </row>
    <row r="52587" spans="1:1" x14ac:dyDescent="0.35">
      <c r="A52587" t="s">
        <v>985</v>
      </c>
    </row>
    <row r="52588" spans="1:1" x14ac:dyDescent="0.35">
      <c r="A52588" t="s">
        <v>4083</v>
      </c>
    </row>
    <row r="52589" spans="1:1" x14ac:dyDescent="0.35">
      <c r="A52589" t="s">
        <v>1485</v>
      </c>
    </row>
    <row r="52590" spans="1:1" x14ac:dyDescent="0.35">
      <c r="A52590" t="s">
        <v>1230</v>
      </c>
    </row>
    <row r="52591" spans="1:1" x14ac:dyDescent="0.35">
      <c r="A52591" t="s">
        <v>1523</v>
      </c>
    </row>
    <row r="52592" spans="1:1" x14ac:dyDescent="0.35">
      <c r="A52592" t="s">
        <v>689</v>
      </c>
    </row>
    <row r="52593" spans="1:1" x14ac:dyDescent="0.35">
      <c r="A52593" t="s">
        <v>48</v>
      </c>
    </row>
    <row r="52594" spans="1:1" x14ac:dyDescent="0.35">
      <c r="A52594" t="s">
        <v>4192</v>
      </c>
    </row>
    <row r="52595" spans="1:1" x14ac:dyDescent="0.35">
      <c r="A52595" t="s">
        <v>795</v>
      </c>
    </row>
    <row r="52596" spans="1:1" x14ac:dyDescent="0.35">
      <c r="A52596" t="s">
        <v>5834</v>
      </c>
    </row>
    <row r="52597" spans="1:1" x14ac:dyDescent="0.35">
      <c r="A52597" t="s">
        <v>780</v>
      </c>
    </row>
    <row r="52598" spans="1:1" x14ac:dyDescent="0.35">
      <c r="A52598" t="s">
        <v>504</v>
      </c>
    </row>
    <row r="52599" spans="1:1" x14ac:dyDescent="0.35">
      <c r="A52599" t="s">
        <v>1706</v>
      </c>
    </row>
    <row r="52600" spans="1:1" x14ac:dyDescent="0.35">
      <c r="A52600" t="s">
        <v>6728</v>
      </c>
    </row>
    <row r="52601" spans="1:1" x14ac:dyDescent="0.35">
      <c r="A52601" t="s">
        <v>442</v>
      </c>
    </row>
    <row r="52602" spans="1:1" x14ac:dyDescent="0.35">
      <c r="A52602" t="s">
        <v>1021</v>
      </c>
    </row>
    <row r="52603" spans="1:1" x14ac:dyDescent="0.35">
      <c r="A52603" t="s">
        <v>14961</v>
      </c>
    </row>
    <row r="52604" spans="1:1" x14ac:dyDescent="0.35">
      <c r="A52604" t="s">
        <v>841</v>
      </c>
    </row>
    <row r="52605" spans="1:1" x14ac:dyDescent="0.35">
      <c r="A52605" t="s">
        <v>18211</v>
      </c>
    </row>
    <row r="52606" spans="1:1" x14ac:dyDescent="0.35">
      <c r="A52606" t="s">
        <v>3651</v>
      </c>
    </row>
    <row r="52607" spans="1:1" x14ac:dyDescent="0.35">
      <c r="A52607" t="s">
        <v>1001</v>
      </c>
    </row>
    <row r="52608" spans="1:1" x14ac:dyDescent="0.35">
      <c r="A52608" t="s">
        <v>1541</v>
      </c>
    </row>
    <row r="52609" spans="1:1" x14ac:dyDescent="0.35">
      <c r="A52609" t="s">
        <v>1006</v>
      </c>
    </row>
    <row r="52610" spans="1:1" x14ac:dyDescent="0.35">
      <c r="A52610" t="s">
        <v>48</v>
      </c>
    </row>
    <row r="52611" spans="1:1" x14ac:dyDescent="0.35">
      <c r="A52611" t="s">
        <v>3852</v>
      </c>
    </row>
    <row r="52612" spans="1:1" x14ac:dyDescent="0.35">
      <c r="A52612" t="s">
        <v>7377</v>
      </c>
    </row>
    <row r="52613" spans="1:1" x14ac:dyDescent="0.35">
      <c r="A52613" t="s">
        <v>2506</v>
      </c>
    </row>
    <row r="52614" spans="1:1" x14ac:dyDescent="0.35">
      <c r="A52614" t="s">
        <v>555</v>
      </c>
    </row>
    <row r="52615" spans="1:1" x14ac:dyDescent="0.35">
      <c r="A52615" t="s">
        <v>18217</v>
      </c>
    </row>
    <row r="52616" spans="1:1" x14ac:dyDescent="0.35">
      <c r="A52616" t="s">
        <v>11</v>
      </c>
    </row>
    <row r="52617" spans="1:1" x14ac:dyDescent="0.35">
      <c r="A52617" t="s">
        <v>12623</v>
      </c>
    </row>
    <row r="52618" spans="1:1" x14ac:dyDescent="0.35">
      <c r="A52618" t="s">
        <v>1324</v>
      </c>
    </row>
    <row r="52619" spans="1:1" x14ac:dyDescent="0.35">
      <c r="A52619" t="s">
        <v>6267</v>
      </c>
    </row>
    <row r="52620" spans="1:1" x14ac:dyDescent="0.35">
      <c r="A52620" t="s">
        <v>2282</v>
      </c>
    </row>
    <row r="52621" spans="1:1" x14ac:dyDescent="0.35">
      <c r="A52621" t="s">
        <v>26</v>
      </c>
    </row>
    <row r="52622" spans="1:1" x14ac:dyDescent="0.35">
      <c r="A52622" t="s">
        <v>146</v>
      </c>
    </row>
    <row r="52623" spans="1:1" x14ac:dyDescent="0.35">
      <c r="A52623" t="s">
        <v>5</v>
      </c>
    </row>
    <row r="52624" spans="1:1" x14ac:dyDescent="0.35">
      <c r="A52624" t="s">
        <v>8668</v>
      </c>
    </row>
    <row r="52625" spans="1:1" x14ac:dyDescent="0.35">
      <c r="A52625" t="s">
        <v>16436</v>
      </c>
    </row>
    <row r="52626" spans="1:1" x14ac:dyDescent="0.35">
      <c r="A52626" t="s">
        <v>784</v>
      </c>
    </row>
    <row r="52627" spans="1:1" x14ac:dyDescent="0.35">
      <c r="A52627" t="s">
        <v>612</v>
      </c>
    </row>
    <row r="52628" spans="1:1" x14ac:dyDescent="0.35">
      <c r="A52628" t="s">
        <v>889</v>
      </c>
    </row>
    <row r="52629" spans="1:1" x14ac:dyDescent="0.35">
      <c r="A52629" t="s">
        <v>3618</v>
      </c>
    </row>
    <row r="52630" spans="1:1" x14ac:dyDescent="0.35">
      <c r="A52630" t="s">
        <v>218</v>
      </c>
    </row>
    <row r="52631" spans="1:1" x14ac:dyDescent="0.35">
      <c r="A52631" t="s">
        <v>2020</v>
      </c>
    </row>
    <row r="52632" spans="1:1" x14ac:dyDescent="0.35">
      <c r="A52632" t="s">
        <v>2745</v>
      </c>
    </row>
    <row r="52633" spans="1:1" x14ac:dyDescent="0.35">
      <c r="A52633" t="s">
        <v>1475</v>
      </c>
    </row>
    <row r="52634" spans="1:1" x14ac:dyDescent="0.35">
      <c r="A52634" t="s">
        <v>8036</v>
      </c>
    </row>
    <row r="52635" spans="1:1" x14ac:dyDescent="0.35">
      <c r="A52635" t="s">
        <v>158</v>
      </c>
    </row>
    <row r="52636" spans="1:1" x14ac:dyDescent="0.35">
      <c r="A52636" t="s">
        <v>13267</v>
      </c>
    </row>
    <row r="52637" spans="1:1" x14ac:dyDescent="0.35">
      <c r="A52637" t="s">
        <v>311</v>
      </c>
    </row>
    <row r="52638" spans="1:1" x14ac:dyDescent="0.35">
      <c r="A52638" t="s">
        <v>66</v>
      </c>
    </row>
    <row r="52639" spans="1:1" x14ac:dyDescent="0.35">
      <c r="A52639" t="s">
        <v>531</v>
      </c>
    </row>
    <row r="52640" spans="1:1" x14ac:dyDescent="0.35">
      <c r="A52640" t="s">
        <v>1956</v>
      </c>
    </row>
    <row r="52641" spans="1:1" x14ac:dyDescent="0.35">
      <c r="A52641" t="s">
        <v>680</v>
      </c>
    </row>
    <row r="52642" spans="1:1" x14ac:dyDescent="0.35">
      <c r="A52642" t="s">
        <v>2530</v>
      </c>
    </row>
    <row r="52643" spans="1:1" x14ac:dyDescent="0.35">
      <c r="A52643" t="s">
        <v>48</v>
      </c>
    </row>
    <row r="52644" spans="1:1" x14ac:dyDescent="0.35">
      <c r="A52644" t="s">
        <v>3004</v>
      </c>
    </row>
    <row r="52645" spans="1:1" x14ac:dyDescent="0.35">
      <c r="A52645" t="s">
        <v>177</v>
      </c>
    </row>
    <row r="52646" spans="1:1" x14ac:dyDescent="0.35">
      <c r="A52646" t="s">
        <v>463</v>
      </c>
    </row>
    <row r="52647" spans="1:1" x14ac:dyDescent="0.35">
      <c r="A52647" t="s">
        <v>3559</v>
      </c>
    </row>
    <row r="52648" spans="1:1" x14ac:dyDescent="0.35">
      <c r="A52648" t="s">
        <v>8632</v>
      </c>
    </row>
    <row r="52649" spans="1:1" x14ac:dyDescent="0.35">
      <c r="A52649" t="s">
        <v>1070</v>
      </c>
    </row>
    <row r="52650" spans="1:1" x14ac:dyDescent="0.35">
      <c r="A52650" t="s">
        <v>127</v>
      </c>
    </row>
    <row r="52651" spans="1:1" x14ac:dyDescent="0.35">
      <c r="A52651" t="s">
        <v>3245</v>
      </c>
    </row>
    <row r="52652" spans="1:1" x14ac:dyDescent="0.35">
      <c r="A52652" t="s">
        <v>1393</v>
      </c>
    </row>
    <row r="52653" spans="1:1" x14ac:dyDescent="0.35">
      <c r="A52653" t="s">
        <v>2060</v>
      </c>
    </row>
    <row r="52654" spans="1:1" x14ac:dyDescent="0.35">
      <c r="A52654" t="s">
        <v>1138</v>
      </c>
    </row>
    <row r="52655" spans="1:1" x14ac:dyDescent="0.35">
      <c r="A52655" t="s">
        <v>1243</v>
      </c>
    </row>
    <row r="52656" spans="1:1" x14ac:dyDescent="0.35">
      <c r="A52656" t="s">
        <v>18235</v>
      </c>
    </row>
    <row r="52657" spans="1:1" x14ac:dyDescent="0.35">
      <c r="A52657" t="s">
        <v>2318</v>
      </c>
    </row>
    <row r="52658" spans="1:1" x14ac:dyDescent="0.35">
      <c r="A52658" t="s">
        <v>343</v>
      </c>
    </row>
    <row r="52659" spans="1:1" x14ac:dyDescent="0.35">
      <c r="A52659" t="s">
        <v>689</v>
      </c>
    </row>
    <row r="52660" spans="1:1" x14ac:dyDescent="0.35">
      <c r="A52660" t="s">
        <v>13825</v>
      </c>
    </row>
    <row r="52661" spans="1:1" x14ac:dyDescent="0.35">
      <c r="A52661" t="s">
        <v>4312</v>
      </c>
    </row>
    <row r="52662" spans="1:1" x14ac:dyDescent="0.35">
      <c r="A52662" t="s">
        <v>5770</v>
      </c>
    </row>
    <row r="52663" spans="1:1" x14ac:dyDescent="0.35">
      <c r="A52663" t="s">
        <v>388</v>
      </c>
    </row>
    <row r="52664" spans="1:1" x14ac:dyDescent="0.35">
      <c r="A52664" t="s">
        <v>2857</v>
      </c>
    </row>
    <row r="52665" spans="1:1" x14ac:dyDescent="0.35">
      <c r="A52665" t="s">
        <v>168</v>
      </c>
    </row>
    <row r="52666" spans="1:1" x14ac:dyDescent="0.35">
      <c r="A52666" t="s">
        <v>2778</v>
      </c>
    </row>
    <row r="52667" spans="1:1" x14ac:dyDescent="0.35">
      <c r="A52667" t="s">
        <v>158</v>
      </c>
    </row>
    <row r="52668" spans="1:1" x14ac:dyDescent="0.35">
      <c r="A52668" t="s">
        <v>330</v>
      </c>
    </row>
    <row r="52669" spans="1:1" x14ac:dyDescent="0.35">
      <c r="A52669" t="s">
        <v>49</v>
      </c>
    </row>
    <row r="52670" spans="1:1" x14ac:dyDescent="0.35">
      <c r="A52670" t="s">
        <v>4083</v>
      </c>
    </row>
    <row r="52671" spans="1:1" x14ac:dyDescent="0.35">
      <c r="A52671" t="s">
        <v>48</v>
      </c>
    </row>
    <row r="52672" spans="1:1" x14ac:dyDescent="0.35">
      <c r="A52672" t="s">
        <v>251</v>
      </c>
    </row>
    <row r="52673" spans="1:1" x14ac:dyDescent="0.35">
      <c r="A52673" t="s">
        <v>26</v>
      </c>
    </row>
    <row r="52674" spans="1:1" x14ac:dyDescent="0.35">
      <c r="A52674" t="s">
        <v>2481</v>
      </c>
    </row>
    <row r="52675" spans="1:1" x14ac:dyDescent="0.35">
      <c r="A52675" t="s">
        <v>18240</v>
      </c>
    </row>
    <row r="52676" spans="1:1" x14ac:dyDescent="0.35">
      <c r="A52676" t="s">
        <v>41</v>
      </c>
    </row>
    <row r="52677" spans="1:1" x14ac:dyDescent="0.35">
      <c r="A52677" t="s">
        <v>385</v>
      </c>
    </row>
    <row r="52678" spans="1:1" x14ac:dyDescent="0.35">
      <c r="A52678" t="s">
        <v>139</v>
      </c>
    </row>
    <row r="52679" spans="1:1" x14ac:dyDescent="0.35">
      <c r="A52679" t="s">
        <v>8942</v>
      </c>
    </row>
    <row r="52680" spans="1:1" x14ac:dyDescent="0.35">
      <c r="A52680" t="s">
        <v>113</v>
      </c>
    </row>
    <row r="52681" spans="1:1" x14ac:dyDescent="0.35">
      <c r="A52681" t="s">
        <v>1852</v>
      </c>
    </row>
    <row r="52682" spans="1:1" x14ac:dyDescent="0.35">
      <c r="A52682" t="s">
        <v>16756</v>
      </c>
    </row>
    <row r="52683" spans="1:1" x14ac:dyDescent="0.35">
      <c r="A52683" t="s">
        <v>18241</v>
      </c>
    </row>
    <row r="52684" spans="1:1" x14ac:dyDescent="0.35">
      <c r="A52684" t="s">
        <v>9596</v>
      </c>
    </row>
    <row r="52685" spans="1:1" x14ac:dyDescent="0.35">
      <c r="A52685" t="s">
        <v>242</v>
      </c>
    </row>
    <row r="52686" spans="1:1" x14ac:dyDescent="0.35">
      <c r="A52686" t="s">
        <v>689</v>
      </c>
    </row>
    <row r="52687" spans="1:1" x14ac:dyDescent="0.35">
      <c r="A52687" t="s">
        <v>1442</v>
      </c>
    </row>
    <row r="52688" spans="1:1" x14ac:dyDescent="0.35">
      <c r="A52688" t="s">
        <v>471</v>
      </c>
    </row>
    <row r="52689" spans="1:1" x14ac:dyDescent="0.35">
      <c r="A52689" t="s">
        <v>8465</v>
      </c>
    </row>
    <row r="52690" spans="1:1" x14ac:dyDescent="0.35">
      <c r="A52690" t="s">
        <v>328</v>
      </c>
    </row>
    <row r="52691" spans="1:1" x14ac:dyDescent="0.35">
      <c r="A52691" t="s">
        <v>3008</v>
      </c>
    </row>
    <row r="52692" spans="1:1" x14ac:dyDescent="0.35">
      <c r="A52692" t="s">
        <v>5955</v>
      </c>
    </row>
    <row r="52693" spans="1:1" x14ac:dyDescent="0.35">
      <c r="A52693" t="s">
        <v>348</v>
      </c>
    </row>
    <row r="52694" spans="1:1" x14ac:dyDescent="0.35">
      <c r="A52694" t="s">
        <v>721</v>
      </c>
    </row>
    <row r="52695" spans="1:1" x14ac:dyDescent="0.35">
      <c r="A52695" t="s">
        <v>12846</v>
      </c>
    </row>
    <row r="52696" spans="1:1" x14ac:dyDescent="0.35">
      <c r="A52696" t="s">
        <v>2959</v>
      </c>
    </row>
    <row r="52697" spans="1:1" x14ac:dyDescent="0.35">
      <c r="A52697" t="s">
        <v>581</v>
      </c>
    </row>
    <row r="52698" spans="1:1" x14ac:dyDescent="0.35">
      <c r="A52698" t="s">
        <v>251</v>
      </c>
    </row>
    <row r="52699" spans="1:1" x14ac:dyDescent="0.35">
      <c r="A52699" t="s">
        <v>1620</v>
      </c>
    </row>
    <row r="52700" spans="1:1" x14ac:dyDescent="0.35">
      <c r="A52700" t="s">
        <v>2530</v>
      </c>
    </row>
    <row r="52701" spans="1:1" x14ac:dyDescent="0.35">
      <c r="A52701" t="s">
        <v>3826</v>
      </c>
    </row>
    <row r="52702" spans="1:1" x14ac:dyDescent="0.35">
      <c r="A52702" t="s">
        <v>889</v>
      </c>
    </row>
    <row r="52703" spans="1:1" x14ac:dyDescent="0.35">
      <c r="A52703" t="s">
        <v>451</v>
      </c>
    </row>
    <row r="52704" spans="1:1" x14ac:dyDescent="0.35">
      <c r="A52704" t="s">
        <v>983</v>
      </c>
    </row>
    <row r="52705" spans="1:1" x14ac:dyDescent="0.35">
      <c r="A52705" t="s">
        <v>15063</v>
      </c>
    </row>
    <row r="52706" spans="1:1" x14ac:dyDescent="0.35">
      <c r="A52706" t="s">
        <v>3542</v>
      </c>
    </row>
    <row r="52707" spans="1:1" x14ac:dyDescent="0.35">
      <c r="A52707" t="s">
        <v>7</v>
      </c>
    </row>
    <row r="52708" spans="1:1" x14ac:dyDescent="0.35">
      <c r="A52708" t="s">
        <v>48</v>
      </c>
    </row>
    <row r="52709" spans="1:1" x14ac:dyDescent="0.35">
      <c r="A52709" t="s">
        <v>1729</v>
      </c>
    </row>
    <row r="52710" spans="1:1" x14ac:dyDescent="0.35">
      <c r="A52710" t="s">
        <v>598</v>
      </c>
    </row>
    <row r="52711" spans="1:1" x14ac:dyDescent="0.35">
      <c r="A52711" t="s">
        <v>4185</v>
      </c>
    </row>
    <row r="52712" spans="1:1" x14ac:dyDescent="0.35">
      <c r="A52712" t="s">
        <v>1243</v>
      </c>
    </row>
    <row r="52713" spans="1:1" x14ac:dyDescent="0.35">
      <c r="A52713" t="s">
        <v>2266</v>
      </c>
    </row>
    <row r="52714" spans="1:1" x14ac:dyDescent="0.35">
      <c r="A52714" t="s">
        <v>2297</v>
      </c>
    </row>
    <row r="52715" spans="1:1" x14ac:dyDescent="0.35">
      <c r="A52715" t="s">
        <v>268</v>
      </c>
    </row>
    <row r="52716" spans="1:1" x14ac:dyDescent="0.35">
      <c r="A52716" t="s">
        <v>1488</v>
      </c>
    </row>
    <row r="52717" spans="1:1" x14ac:dyDescent="0.35">
      <c r="A52717" t="s">
        <v>518</v>
      </c>
    </row>
    <row r="52718" spans="1:1" x14ac:dyDescent="0.35">
      <c r="A52718" t="s">
        <v>442</v>
      </c>
    </row>
    <row r="52719" spans="1:1" x14ac:dyDescent="0.35">
      <c r="A52719" t="s">
        <v>6809</v>
      </c>
    </row>
    <row r="52720" spans="1:1" x14ac:dyDescent="0.35">
      <c r="A52720" t="s">
        <v>3003</v>
      </c>
    </row>
    <row r="52721" spans="1:1" x14ac:dyDescent="0.35">
      <c r="A52721" t="s">
        <v>2857</v>
      </c>
    </row>
    <row r="52722" spans="1:1" x14ac:dyDescent="0.35">
      <c r="A52722" t="s">
        <v>1146</v>
      </c>
    </row>
    <row r="52723" spans="1:1" x14ac:dyDescent="0.35">
      <c r="A52723" t="s">
        <v>3991</v>
      </c>
    </row>
    <row r="52724" spans="1:1" x14ac:dyDescent="0.35">
      <c r="A52724" t="s">
        <v>1012</v>
      </c>
    </row>
    <row r="52725" spans="1:1" x14ac:dyDescent="0.35">
      <c r="A52725" t="s">
        <v>442</v>
      </c>
    </row>
    <row r="52726" spans="1:1" x14ac:dyDescent="0.35">
      <c r="A52726" t="s">
        <v>492</v>
      </c>
    </row>
    <row r="52727" spans="1:1" x14ac:dyDescent="0.35">
      <c r="A52727" t="s">
        <v>131</v>
      </c>
    </row>
    <row r="52728" spans="1:1" x14ac:dyDescent="0.35">
      <c r="A52728" t="s">
        <v>582</v>
      </c>
    </row>
    <row r="52729" spans="1:1" x14ac:dyDescent="0.35">
      <c r="A52729" t="s">
        <v>2729</v>
      </c>
    </row>
    <row r="52730" spans="1:1" x14ac:dyDescent="0.35">
      <c r="A52730" t="s">
        <v>1113</v>
      </c>
    </row>
    <row r="52731" spans="1:1" x14ac:dyDescent="0.35">
      <c r="A52731" t="s">
        <v>7658</v>
      </c>
    </row>
    <row r="52732" spans="1:1" x14ac:dyDescent="0.35">
      <c r="A52732" t="s">
        <v>107</v>
      </c>
    </row>
    <row r="52733" spans="1:1" x14ac:dyDescent="0.35">
      <c r="A52733" t="s">
        <v>1113</v>
      </c>
    </row>
    <row r="52734" spans="1:1" x14ac:dyDescent="0.35">
      <c r="A52734" t="s">
        <v>3994</v>
      </c>
    </row>
    <row r="52735" spans="1:1" x14ac:dyDescent="0.35">
      <c r="A52735" t="s">
        <v>514</v>
      </c>
    </row>
    <row r="52736" spans="1:1" x14ac:dyDescent="0.35">
      <c r="A52736" t="s">
        <v>171</v>
      </c>
    </row>
    <row r="52737" spans="1:1" x14ac:dyDescent="0.35">
      <c r="A52737" t="s">
        <v>242</v>
      </c>
    </row>
    <row r="52738" spans="1:1" x14ac:dyDescent="0.35">
      <c r="A52738" t="s">
        <v>13309</v>
      </c>
    </row>
    <row r="52739" spans="1:1" x14ac:dyDescent="0.35">
      <c r="A52739" t="s">
        <v>18257</v>
      </c>
    </row>
    <row r="52740" spans="1:1" x14ac:dyDescent="0.35">
      <c r="A52740" t="s">
        <v>2080</v>
      </c>
    </row>
    <row r="52741" spans="1:1" x14ac:dyDescent="0.35">
      <c r="A52741" t="s">
        <v>691</v>
      </c>
    </row>
    <row r="52742" spans="1:1" x14ac:dyDescent="0.35">
      <c r="A52742" t="s">
        <v>8515</v>
      </c>
    </row>
    <row r="52743" spans="1:1" x14ac:dyDescent="0.35">
      <c r="A52743" t="s">
        <v>441</v>
      </c>
    </row>
    <row r="52744" spans="1:1" x14ac:dyDescent="0.35">
      <c r="A52744" t="s">
        <v>540</v>
      </c>
    </row>
    <row r="52745" spans="1:1" x14ac:dyDescent="0.35">
      <c r="A52745" t="s">
        <v>139</v>
      </c>
    </row>
    <row r="52746" spans="1:1" x14ac:dyDescent="0.35">
      <c r="A52746" t="s">
        <v>2651</v>
      </c>
    </row>
    <row r="52747" spans="1:1" x14ac:dyDescent="0.35">
      <c r="A52747" t="s">
        <v>48</v>
      </c>
    </row>
    <row r="52748" spans="1:1" x14ac:dyDescent="0.35">
      <c r="A52748" t="s">
        <v>376</v>
      </c>
    </row>
    <row r="52749" spans="1:1" x14ac:dyDescent="0.35">
      <c r="A52749" t="s">
        <v>313</v>
      </c>
    </row>
    <row r="52750" spans="1:1" x14ac:dyDescent="0.35">
      <c r="A52750" t="s">
        <v>348</v>
      </c>
    </row>
    <row r="52751" spans="1:1" x14ac:dyDescent="0.35">
      <c r="A52751" t="s">
        <v>343</v>
      </c>
    </row>
    <row r="52752" spans="1:1" x14ac:dyDescent="0.35">
      <c r="A52752" t="s">
        <v>404</v>
      </c>
    </row>
    <row r="52753" spans="1:1" x14ac:dyDescent="0.35">
      <c r="A52753" t="s">
        <v>463</v>
      </c>
    </row>
    <row r="52754" spans="1:1" x14ac:dyDescent="0.35">
      <c r="A52754" t="s">
        <v>1621</v>
      </c>
    </row>
    <row r="52755" spans="1:1" x14ac:dyDescent="0.35">
      <c r="A52755" t="s">
        <v>2642</v>
      </c>
    </row>
    <row r="52756" spans="1:1" x14ac:dyDescent="0.35">
      <c r="A52756" t="s">
        <v>1935</v>
      </c>
    </row>
    <row r="52757" spans="1:1" x14ac:dyDescent="0.35">
      <c r="A52757" t="s">
        <v>3930</v>
      </c>
    </row>
    <row r="52758" spans="1:1" x14ac:dyDescent="0.35">
      <c r="A52758" t="s">
        <v>1810</v>
      </c>
    </row>
    <row r="52759" spans="1:1" x14ac:dyDescent="0.35">
      <c r="A52759" t="s">
        <v>312</v>
      </c>
    </row>
    <row r="52760" spans="1:1" x14ac:dyDescent="0.35">
      <c r="A52760" t="s">
        <v>137</v>
      </c>
    </row>
    <row r="52761" spans="1:1" x14ac:dyDescent="0.35">
      <c r="A52761" t="s">
        <v>12763</v>
      </c>
    </row>
    <row r="52762" spans="1:1" x14ac:dyDescent="0.35">
      <c r="A52762" t="s">
        <v>131</v>
      </c>
    </row>
    <row r="52763" spans="1:1" x14ac:dyDescent="0.35">
      <c r="A52763" t="s">
        <v>1859</v>
      </c>
    </row>
    <row r="52764" spans="1:1" x14ac:dyDescent="0.35">
      <c r="A52764" t="s">
        <v>8488</v>
      </c>
    </row>
    <row r="52765" spans="1:1" x14ac:dyDescent="0.35">
      <c r="A52765" t="s">
        <v>3526</v>
      </c>
    </row>
    <row r="52766" spans="1:1" x14ac:dyDescent="0.35">
      <c r="A52766" t="s">
        <v>1358</v>
      </c>
    </row>
    <row r="52767" spans="1:1" x14ac:dyDescent="0.35">
      <c r="A52767" t="s">
        <v>2153</v>
      </c>
    </row>
    <row r="52768" spans="1:1" x14ac:dyDescent="0.35">
      <c r="A52768" t="s">
        <v>18261</v>
      </c>
    </row>
    <row r="52769" spans="1:1" x14ac:dyDescent="0.35">
      <c r="A52769" t="s">
        <v>1189</v>
      </c>
    </row>
    <row r="52770" spans="1:1" x14ac:dyDescent="0.35">
      <c r="A52770" t="s">
        <v>11560</v>
      </c>
    </row>
    <row r="52771" spans="1:1" x14ac:dyDescent="0.35">
      <c r="A52771" t="s">
        <v>387</v>
      </c>
    </row>
    <row r="52772" spans="1:1" x14ac:dyDescent="0.35">
      <c r="A52772" t="s">
        <v>3546</v>
      </c>
    </row>
    <row r="52773" spans="1:1" x14ac:dyDescent="0.35">
      <c r="A52773" t="s">
        <v>20</v>
      </c>
    </row>
    <row r="52774" spans="1:1" x14ac:dyDescent="0.35">
      <c r="A52774" t="s">
        <v>5829</v>
      </c>
    </row>
    <row r="52775" spans="1:1" x14ac:dyDescent="0.35">
      <c r="A52775" t="s">
        <v>2828</v>
      </c>
    </row>
    <row r="52776" spans="1:1" x14ac:dyDescent="0.35">
      <c r="A52776" t="s">
        <v>2098</v>
      </c>
    </row>
    <row r="52777" spans="1:1" x14ac:dyDescent="0.35">
      <c r="A52777" t="s">
        <v>2296</v>
      </c>
    </row>
    <row r="52778" spans="1:1" x14ac:dyDescent="0.35">
      <c r="A52778" t="s">
        <v>2079</v>
      </c>
    </row>
    <row r="52779" spans="1:1" x14ac:dyDescent="0.35">
      <c r="A52779" t="s">
        <v>18272</v>
      </c>
    </row>
    <row r="52780" spans="1:1" x14ac:dyDescent="0.35">
      <c r="A52780" t="s">
        <v>2167</v>
      </c>
    </row>
    <row r="52781" spans="1:1" x14ac:dyDescent="0.35">
      <c r="A52781" t="s">
        <v>2116</v>
      </c>
    </row>
    <row r="52782" spans="1:1" x14ac:dyDescent="0.35">
      <c r="A52782" t="s">
        <v>1726</v>
      </c>
    </row>
    <row r="52783" spans="1:1" x14ac:dyDescent="0.35">
      <c r="A52783" t="s">
        <v>2266</v>
      </c>
    </row>
    <row r="52784" spans="1:1" x14ac:dyDescent="0.35">
      <c r="A52784" t="s">
        <v>3792</v>
      </c>
    </row>
    <row r="52785" spans="1:1" x14ac:dyDescent="0.35">
      <c r="A52785" t="s">
        <v>107</v>
      </c>
    </row>
    <row r="52786" spans="1:1" x14ac:dyDescent="0.35">
      <c r="A52786" t="s">
        <v>173</v>
      </c>
    </row>
    <row r="52787" spans="1:1" x14ac:dyDescent="0.35">
      <c r="A52787" t="s">
        <v>107</v>
      </c>
    </row>
    <row r="52788" spans="1:1" x14ac:dyDescent="0.35">
      <c r="A52788" t="s">
        <v>6026</v>
      </c>
    </row>
    <row r="52789" spans="1:1" x14ac:dyDescent="0.35">
      <c r="A52789" t="s">
        <v>1729</v>
      </c>
    </row>
    <row r="52790" spans="1:1" x14ac:dyDescent="0.35">
      <c r="A52790" t="s">
        <v>745</v>
      </c>
    </row>
    <row r="52791" spans="1:1" x14ac:dyDescent="0.35">
      <c r="A52791" t="s">
        <v>9689</v>
      </c>
    </row>
    <row r="52792" spans="1:1" x14ac:dyDescent="0.35">
      <c r="A52792" t="s">
        <v>511</v>
      </c>
    </row>
    <row r="52793" spans="1:1" x14ac:dyDescent="0.35">
      <c r="A52793" t="s">
        <v>5499</v>
      </c>
    </row>
    <row r="52794" spans="1:1" x14ac:dyDescent="0.35">
      <c r="A52794" t="s">
        <v>5</v>
      </c>
    </row>
    <row r="52795" spans="1:1" x14ac:dyDescent="0.35">
      <c r="A52795" t="s">
        <v>13279</v>
      </c>
    </row>
    <row r="52796" spans="1:1" x14ac:dyDescent="0.35">
      <c r="A52796" t="s">
        <v>177</v>
      </c>
    </row>
    <row r="52797" spans="1:1" x14ac:dyDescent="0.35">
      <c r="A52797" t="s">
        <v>169</v>
      </c>
    </row>
    <row r="52798" spans="1:1" x14ac:dyDescent="0.35">
      <c r="A52798" t="s">
        <v>1146</v>
      </c>
    </row>
    <row r="52799" spans="1:1" x14ac:dyDescent="0.35">
      <c r="A52799" t="s">
        <v>1333</v>
      </c>
    </row>
    <row r="52800" spans="1:1" x14ac:dyDescent="0.35">
      <c r="A52800" t="s">
        <v>18281</v>
      </c>
    </row>
    <row r="52801" spans="1:1" x14ac:dyDescent="0.35">
      <c r="A52801" t="s">
        <v>5724</v>
      </c>
    </row>
    <row r="52802" spans="1:1" x14ac:dyDescent="0.35">
      <c r="A52802" t="s">
        <v>1126</v>
      </c>
    </row>
    <row r="52803" spans="1:1" x14ac:dyDescent="0.35">
      <c r="A52803" t="s">
        <v>643</v>
      </c>
    </row>
    <row r="52804" spans="1:1" x14ac:dyDescent="0.35">
      <c r="A52804" t="s">
        <v>330</v>
      </c>
    </row>
    <row r="52805" spans="1:1" x14ac:dyDescent="0.35">
      <c r="A52805" t="s">
        <v>10478</v>
      </c>
    </row>
    <row r="52806" spans="1:1" x14ac:dyDescent="0.35">
      <c r="A52806" t="s">
        <v>18283</v>
      </c>
    </row>
    <row r="52807" spans="1:1" x14ac:dyDescent="0.35">
      <c r="A52807" t="s">
        <v>4884</v>
      </c>
    </row>
    <row r="52808" spans="1:1" x14ac:dyDescent="0.35">
      <c r="A52808" t="s">
        <v>41</v>
      </c>
    </row>
    <row r="52809" spans="1:1" x14ac:dyDescent="0.35">
      <c r="A52809" t="s">
        <v>1810</v>
      </c>
    </row>
    <row r="52810" spans="1:1" x14ac:dyDescent="0.35">
      <c r="A52810" t="s">
        <v>48</v>
      </c>
    </row>
    <row r="52811" spans="1:1" x14ac:dyDescent="0.35">
      <c r="A52811" t="s">
        <v>2485</v>
      </c>
    </row>
    <row r="52812" spans="1:1" x14ac:dyDescent="0.35">
      <c r="A52812" t="s">
        <v>543</v>
      </c>
    </row>
    <row r="52813" spans="1:1" x14ac:dyDescent="0.35">
      <c r="A52813" t="s">
        <v>270</v>
      </c>
    </row>
    <row r="52814" spans="1:1" x14ac:dyDescent="0.35">
      <c r="A52814" t="s">
        <v>1083</v>
      </c>
    </row>
    <row r="52815" spans="1:1" x14ac:dyDescent="0.35">
      <c r="A52815" t="s">
        <v>3145</v>
      </c>
    </row>
    <row r="52816" spans="1:1" x14ac:dyDescent="0.35">
      <c r="A52816" t="s">
        <v>5270</v>
      </c>
    </row>
    <row r="52817" spans="1:1" x14ac:dyDescent="0.35">
      <c r="A52817" t="s">
        <v>328</v>
      </c>
    </row>
    <row r="52818" spans="1:1" x14ac:dyDescent="0.35">
      <c r="A52818" t="s">
        <v>133</v>
      </c>
    </row>
    <row r="52819" spans="1:1" x14ac:dyDescent="0.35">
      <c r="A52819" t="s">
        <v>1010</v>
      </c>
    </row>
    <row r="52820" spans="1:1" x14ac:dyDescent="0.35">
      <c r="A52820" t="s">
        <v>3487</v>
      </c>
    </row>
    <row r="52821" spans="1:1" x14ac:dyDescent="0.35">
      <c r="A52821" t="s">
        <v>26</v>
      </c>
    </row>
    <row r="52822" spans="1:1" x14ac:dyDescent="0.35">
      <c r="A52822" t="s">
        <v>2230</v>
      </c>
    </row>
    <row r="52823" spans="1:1" x14ac:dyDescent="0.35">
      <c r="A52823" t="s">
        <v>250</v>
      </c>
    </row>
    <row r="52824" spans="1:1" x14ac:dyDescent="0.35">
      <c r="A52824" t="s">
        <v>1881</v>
      </c>
    </row>
    <row r="52825" spans="1:1" x14ac:dyDescent="0.35">
      <c r="A52825" t="s">
        <v>1228</v>
      </c>
    </row>
    <row r="52826" spans="1:1" x14ac:dyDescent="0.35">
      <c r="A52826" t="s">
        <v>18292</v>
      </c>
    </row>
    <row r="52827" spans="1:1" x14ac:dyDescent="0.35">
      <c r="A52827" t="s">
        <v>139</v>
      </c>
    </row>
    <row r="52828" spans="1:1" x14ac:dyDescent="0.35">
      <c r="A52828" t="s">
        <v>723</v>
      </c>
    </row>
    <row r="52829" spans="1:1" x14ac:dyDescent="0.35">
      <c r="A52829" t="s">
        <v>491</v>
      </c>
    </row>
    <row r="52830" spans="1:1" x14ac:dyDescent="0.35">
      <c r="A52830" t="s">
        <v>5</v>
      </c>
    </row>
    <row r="52831" spans="1:1" x14ac:dyDescent="0.35">
      <c r="A52831" t="s">
        <v>4867</v>
      </c>
    </row>
    <row r="52832" spans="1:1" x14ac:dyDescent="0.35">
      <c r="A52832" t="s">
        <v>1707</v>
      </c>
    </row>
    <row r="52833" spans="1:1" x14ac:dyDescent="0.35">
      <c r="A52833" t="s">
        <v>2749</v>
      </c>
    </row>
    <row r="52834" spans="1:1" x14ac:dyDescent="0.35">
      <c r="A52834" t="s">
        <v>798</v>
      </c>
    </row>
    <row r="52835" spans="1:1" x14ac:dyDescent="0.35">
      <c r="A52835" t="s">
        <v>1073</v>
      </c>
    </row>
    <row r="52836" spans="1:1" x14ac:dyDescent="0.35">
      <c r="A52836" t="s">
        <v>7658</v>
      </c>
    </row>
    <row r="52837" spans="1:1" x14ac:dyDescent="0.35">
      <c r="A52837" t="s">
        <v>48</v>
      </c>
    </row>
    <row r="52838" spans="1:1" x14ac:dyDescent="0.35">
      <c r="A52838" t="s">
        <v>2295</v>
      </c>
    </row>
    <row r="52839" spans="1:1" x14ac:dyDescent="0.35">
      <c r="A52839" t="s">
        <v>2879</v>
      </c>
    </row>
    <row r="52840" spans="1:1" x14ac:dyDescent="0.35">
      <c r="A52840" t="s">
        <v>328</v>
      </c>
    </row>
    <row r="52841" spans="1:1" x14ac:dyDescent="0.35">
      <c r="A52841" t="s">
        <v>1056</v>
      </c>
    </row>
    <row r="52842" spans="1:1" x14ac:dyDescent="0.35">
      <c r="A52842" t="s">
        <v>889</v>
      </c>
    </row>
    <row r="52843" spans="1:1" x14ac:dyDescent="0.35">
      <c r="A52843" t="s">
        <v>17</v>
      </c>
    </row>
    <row r="52844" spans="1:1" x14ac:dyDescent="0.35">
      <c r="A52844" t="s">
        <v>332</v>
      </c>
    </row>
    <row r="52845" spans="1:1" x14ac:dyDescent="0.35">
      <c r="A52845" t="s">
        <v>929</v>
      </c>
    </row>
    <row r="52846" spans="1:1" x14ac:dyDescent="0.35">
      <c r="A52846" t="s">
        <v>238</v>
      </c>
    </row>
    <row r="52847" spans="1:1" x14ac:dyDescent="0.35">
      <c r="A52847" t="s">
        <v>1507</v>
      </c>
    </row>
    <row r="52848" spans="1:1" x14ac:dyDescent="0.35">
      <c r="A52848" t="s">
        <v>174</v>
      </c>
    </row>
    <row r="52849" spans="1:1" x14ac:dyDescent="0.35">
      <c r="A52849" t="s">
        <v>3377</v>
      </c>
    </row>
    <row r="52850" spans="1:1" x14ac:dyDescent="0.35">
      <c r="A52850" t="s">
        <v>26</v>
      </c>
    </row>
    <row r="52851" spans="1:1" x14ac:dyDescent="0.35">
      <c r="A52851" t="s">
        <v>432</v>
      </c>
    </row>
    <row r="52852" spans="1:1" x14ac:dyDescent="0.35">
      <c r="A52852" t="s">
        <v>35</v>
      </c>
    </row>
    <row r="52853" spans="1:1" x14ac:dyDescent="0.35">
      <c r="A52853" t="s">
        <v>299</v>
      </c>
    </row>
    <row r="52854" spans="1:1" x14ac:dyDescent="0.35">
      <c r="A52854" t="s">
        <v>1781</v>
      </c>
    </row>
    <row r="52855" spans="1:1" x14ac:dyDescent="0.35">
      <c r="A52855" t="s">
        <v>7044</v>
      </c>
    </row>
    <row r="52856" spans="1:1" x14ac:dyDescent="0.35">
      <c r="A52856" t="s">
        <v>4292</v>
      </c>
    </row>
    <row r="52857" spans="1:1" x14ac:dyDescent="0.35">
      <c r="A52857" t="s">
        <v>15167</v>
      </c>
    </row>
    <row r="52858" spans="1:1" x14ac:dyDescent="0.35">
      <c r="A52858" t="s">
        <v>4598</v>
      </c>
    </row>
    <row r="52859" spans="1:1" x14ac:dyDescent="0.35">
      <c r="A52859" t="s">
        <v>1243</v>
      </c>
    </row>
    <row r="52860" spans="1:1" x14ac:dyDescent="0.35">
      <c r="A52860" t="s">
        <v>9378</v>
      </c>
    </row>
    <row r="52861" spans="1:1" x14ac:dyDescent="0.35">
      <c r="A52861" t="s">
        <v>125</v>
      </c>
    </row>
    <row r="52862" spans="1:1" x14ac:dyDescent="0.35">
      <c r="A52862" t="s">
        <v>4185</v>
      </c>
    </row>
    <row r="52863" spans="1:1" x14ac:dyDescent="0.35">
      <c r="A52863" t="s">
        <v>2229</v>
      </c>
    </row>
    <row r="52864" spans="1:1" x14ac:dyDescent="0.35">
      <c r="A52864" t="s">
        <v>1007</v>
      </c>
    </row>
    <row r="52865" spans="1:1" x14ac:dyDescent="0.35">
      <c r="A52865" t="s">
        <v>1243</v>
      </c>
    </row>
    <row r="52866" spans="1:1" x14ac:dyDescent="0.35">
      <c r="A52866" t="s">
        <v>942</v>
      </c>
    </row>
    <row r="52867" spans="1:1" x14ac:dyDescent="0.35">
      <c r="A52867" t="s">
        <v>701</v>
      </c>
    </row>
    <row r="52868" spans="1:1" x14ac:dyDescent="0.35">
      <c r="A52868" t="s">
        <v>1321</v>
      </c>
    </row>
    <row r="52869" spans="1:1" x14ac:dyDescent="0.35">
      <c r="A52869" t="s">
        <v>11838</v>
      </c>
    </row>
    <row r="52870" spans="1:1" x14ac:dyDescent="0.35">
      <c r="A52870" t="s">
        <v>1729</v>
      </c>
    </row>
    <row r="52871" spans="1:1" x14ac:dyDescent="0.35">
      <c r="A52871" t="s">
        <v>11078</v>
      </c>
    </row>
    <row r="52872" spans="1:1" x14ac:dyDescent="0.35">
      <c r="A52872" t="s">
        <v>11838</v>
      </c>
    </row>
    <row r="52873" spans="1:1" x14ac:dyDescent="0.35">
      <c r="A52873" t="s">
        <v>139</v>
      </c>
    </row>
    <row r="52874" spans="1:1" x14ac:dyDescent="0.35">
      <c r="A52874" t="s">
        <v>5419</v>
      </c>
    </row>
    <row r="52875" spans="1:1" x14ac:dyDescent="0.35">
      <c r="A52875" t="s">
        <v>4082</v>
      </c>
    </row>
    <row r="52876" spans="1:1" x14ac:dyDescent="0.35">
      <c r="A52876" t="s">
        <v>3651</v>
      </c>
    </row>
    <row r="52877" spans="1:1" x14ac:dyDescent="0.35">
      <c r="A52877" t="s">
        <v>3648</v>
      </c>
    </row>
    <row r="52878" spans="1:1" x14ac:dyDescent="0.35">
      <c r="A52878" t="s">
        <v>4351</v>
      </c>
    </row>
    <row r="52879" spans="1:1" x14ac:dyDescent="0.35">
      <c r="A52879" t="s">
        <v>830</v>
      </c>
    </row>
    <row r="52880" spans="1:1" x14ac:dyDescent="0.35">
      <c r="A52880" t="s">
        <v>10931</v>
      </c>
    </row>
    <row r="52881" spans="1:1" x14ac:dyDescent="0.35">
      <c r="A52881" t="s">
        <v>7653</v>
      </c>
    </row>
    <row r="52882" spans="1:1" x14ac:dyDescent="0.35">
      <c r="A52882" t="s">
        <v>564</v>
      </c>
    </row>
    <row r="52883" spans="1:1" x14ac:dyDescent="0.35">
      <c r="A52883" t="s">
        <v>4079</v>
      </c>
    </row>
    <row r="52884" spans="1:1" x14ac:dyDescent="0.35">
      <c r="A52884" t="s">
        <v>8060</v>
      </c>
    </row>
    <row r="52885" spans="1:1" x14ac:dyDescent="0.35">
      <c r="A52885" t="s">
        <v>4021</v>
      </c>
    </row>
    <row r="52886" spans="1:1" x14ac:dyDescent="0.35">
      <c r="A52886" t="s">
        <v>268</v>
      </c>
    </row>
    <row r="52887" spans="1:1" x14ac:dyDescent="0.35">
      <c r="A52887" t="s">
        <v>473</v>
      </c>
    </row>
    <row r="52888" spans="1:1" x14ac:dyDescent="0.35">
      <c r="A52888" t="s">
        <v>14560</v>
      </c>
    </row>
    <row r="52889" spans="1:1" x14ac:dyDescent="0.35">
      <c r="A52889" t="s">
        <v>61</v>
      </c>
    </row>
    <row r="52890" spans="1:1" x14ac:dyDescent="0.35">
      <c r="A52890" t="s">
        <v>897</v>
      </c>
    </row>
    <row r="52891" spans="1:1" x14ac:dyDescent="0.35">
      <c r="A52891" t="s">
        <v>12944</v>
      </c>
    </row>
    <row r="52892" spans="1:1" x14ac:dyDescent="0.35">
      <c r="A52892" t="s">
        <v>1173</v>
      </c>
    </row>
    <row r="52893" spans="1:1" x14ac:dyDescent="0.35">
      <c r="A52893" t="s">
        <v>1600</v>
      </c>
    </row>
    <row r="52894" spans="1:1" x14ac:dyDescent="0.35">
      <c r="A52894" t="s">
        <v>11764</v>
      </c>
    </row>
    <row r="52895" spans="1:1" x14ac:dyDescent="0.35">
      <c r="A52895" t="s">
        <v>53</v>
      </c>
    </row>
    <row r="52896" spans="1:1" x14ac:dyDescent="0.35">
      <c r="A52896" t="s">
        <v>13227</v>
      </c>
    </row>
    <row r="52897" spans="1:1" x14ac:dyDescent="0.35">
      <c r="A52897" t="s">
        <v>3766</v>
      </c>
    </row>
    <row r="52898" spans="1:1" x14ac:dyDescent="0.35">
      <c r="A52898" t="s">
        <v>1314</v>
      </c>
    </row>
    <row r="52899" spans="1:1" x14ac:dyDescent="0.35">
      <c r="A52899" t="s">
        <v>5083</v>
      </c>
    </row>
    <row r="52900" spans="1:1" x14ac:dyDescent="0.35">
      <c r="A52900" t="s">
        <v>72</v>
      </c>
    </row>
    <row r="52901" spans="1:1" x14ac:dyDescent="0.35">
      <c r="A52901" t="s">
        <v>2229</v>
      </c>
    </row>
    <row r="52902" spans="1:1" x14ac:dyDescent="0.35">
      <c r="A52902" t="s">
        <v>1059</v>
      </c>
    </row>
    <row r="52903" spans="1:1" x14ac:dyDescent="0.35">
      <c r="A52903" t="s">
        <v>676</v>
      </c>
    </row>
    <row r="52904" spans="1:1" x14ac:dyDescent="0.35">
      <c r="A52904" t="s">
        <v>3565</v>
      </c>
    </row>
    <row r="52905" spans="1:1" x14ac:dyDescent="0.35">
      <c r="A52905" t="s">
        <v>882</v>
      </c>
    </row>
    <row r="52906" spans="1:1" x14ac:dyDescent="0.35">
      <c r="A52906" t="s">
        <v>2340</v>
      </c>
    </row>
    <row r="52907" spans="1:1" x14ac:dyDescent="0.35">
      <c r="A52907" t="s">
        <v>3728</v>
      </c>
    </row>
    <row r="52908" spans="1:1" x14ac:dyDescent="0.35">
      <c r="A52908" t="s">
        <v>343</v>
      </c>
    </row>
    <row r="52909" spans="1:1" x14ac:dyDescent="0.35">
      <c r="A52909" t="s">
        <v>1825</v>
      </c>
    </row>
    <row r="52910" spans="1:1" x14ac:dyDescent="0.35">
      <c r="A52910" t="s">
        <v>149</v>
      </c>
    </row>
    <row r="52911" spans="1:1" x14ac:dyDescent="0.35">
      <c r="A52911" t="s">
        <v>5295</v>
      </c>
    </row>
    <row r="52912" spans="1:1" x14ac:dyDescent="0.35">
      <c r="A52912" t="s">
        <v>785</v>
      </c>
    </row>
    <row r="52913" spans="1:1" x14ac:dyDescent="0.35">
      <c r="A52913" t="s">
        <v>2167</v>
      </c>
    </row>
    <row r="52914" spans="1:1" x14ac:dyDescent="0.35">
      <c r="A52914" t="s">
        <v>2775</v>
      </c>
    </row>
    <row r="52915" spans="1:1" x14ac:dyDescent="0.35">
      <c r="A52915" t="s">
        <v>570</v>
      </c>
    </row>
    <row r="52916" spans="1:1" x14ac:dyDescent="0.35">
      <c r="A52916" t="s">
        <v>2228</v>
      </c>
    </row>
    <row r="52917" spans="1:1" x14ac:dyDescent="0.35">
      <c r="A52917" t="s">
        <v>7785</v>
      </c>
    </row>
    <row r="52918" spans="1:1" x14ac:dyDescent="0.35">
      <c r="A52918" t="s">
        <v>5972</v>
      </c>
    </row>
    <row r="52919" spans="1:1" x14ac:dyDescent="0.35">
      <c r="A52919" t="s">
        <v>12634</v>
      </c>
    </row>
    <row r="52920" spans="1:1" x14ac:dyDescent="0.35">
      <c r="A52920" t="s">
        <v>12704</v>
      </c>
    </row>
    <row r="52921" spans="1:1" x14ac:dyDescent="0.35">
      <c r="A52921" t="s">
        <v>299</v>
      </c>
    </row>
    <row r="52922" spans="1:1" x14ac:dyDescent="0.35">
      <c r="A52922" t="s">
        <v>3719</v>
      </c>
    </row>
    <row r="52923" spans="1:1" x14ac:dyDescent="0.35">
      <c r="A52923" t="s">
        <v>17291</v>
      </c>
    </row>
    <row r="52924" spans="1:1" x14ac:dyDescent="0.35">
      <c r="A52924" t="s">
        <v>7261</v>
      </c>
    </row>
    <row r="52925" spans="1:1" x14ac:dyDescent="0.35">
      <c r="A52925" t="s">
        <v>983</v>
      </c>
    </row>
    <row r="52926" spans="1:1" x14ac:dyDescent="0.35">
      <c r="A52926" t="s">
        <v>1150</v>
      </c>
    </row>
    <row r="52927" spans="1:1" x14ac:dyDescent="0.35">
      <c r="A52927" t="s">
        <v>2843</v>
      </c>
    </row>
    <row r="52928" spans="1:1" x14ac:dyDescent="0.35">
      <c r="A52928" t="s">
        <v>12634</v>
      </c>
    </row>
    <row r="52929" spans="1:1" x14ac:dyDescent="0.35">
      <c r="A52929" t="s">
        <v>1273</v>
      </c>
    </row>
    <row r="52930" spans="1:1" x14ac:dyDescent="0.35">
      <c r="A52930" t="s">
        <v>1073</v>
      </c>
    </row>
    <row r="52931" spans="1:1" x14ac:dyDescent="0.35">
      <c r="A52931" t="s">
        <v>1082</v>
      </c>
    </row>
    <row r="52932" spans="1:1" x14ac:dyDescent="0.35">
      <c r="A52932" t="s">
        <v>1110</v>
      </c>
    </row>
    <row r="52933" spans="1:1" x14ac:dyDescent="0.35">
      <c r="A52933" t="s">
        <v>2265</v>
      </c>
    </row>
    <row r="52934" spans="1:1" x14ac:dyDescent="0.35">
      <c r="A52934" t="s">
        <v>2375</v>
      </c>
    </row>
    <row r="52935" spans="1:1" x14ac:dyDescent="0.35">
      <c r="A52935" t="s">
        <v>8561</v>
      </c>
    </row>
    <row r="52936" spans="1:1" x14ac:dyDescent="0.35">
      <c r="A52936" t="s">
        <v>3582</v>
      </c>
    </row>
    <row r="52937" spans="1:1" x14ac:dyDescent="0.35">
      <c r="A52937" t="s">
        <v>689</v>
      </c>
    </row>
    <row r="52938" spans="1:1" x14ac:dyDescent="0.35">
      <c r="A52938" t="s">
        <v>689</v>
      </c>
    </row>
    <row r="52939" spans="1:1" x14ac:dyDescent="0.35">
      <c r="A52939" t="s">
        <v>598</v>
      </c>
    </row>
    <row r="52940" spans="1:1" x14ac:dyDescent="0.35">
      <c r="A52940" t="s">
        <v>4769</v>
      </c>
    </row>
    <row r="52941" spans="1:1" x14ac:dyDescent="0.35">
      <c r="A52941" t="s">
        <v>416</v>
      </c>
    </row>
    <row r="52942" spans="1:1" x14ac:dyDescent="0.35">
      <c r="A52942" t="s">
        <v>9813</v>
      </c>
    </row>
    <row r="52943" spans="1:1" x14ac:dyDescent="0.35">
      <c r="A52943" t="s">
        <v>8041</v>
      </c>
    </row>
    <row r="52944" spans="1:1" x14ac:dyDescent="0.35">
      <c r="A52944" t="s">
        <v>3271</v>
      </c>
    </row>
    <row r="52945" spans="1:1" x14ac:dyDescent="0.35">
      <c r="A52945" t="s">
        <v>18318</v>
      </c>
    </row>
    <row r="52946" spans="1:1" x14ac:dyDescent="0.35">
      <c r="A52946" t="s">
        <v>2746</v>
      </c>
    </row>
    <row r="52947" spans="1:1" x14ac:dyDescent="0.35">
      <c r="A52947" t="s">
        <v>3409</v>
      </c>
    </row>
    <row r="52948" spans="1:1" x14ac:dyDescent="0.35">
      <c r="A52948" t="s">
        <v>2229</v>
      </c>
    </row>
    <row r="52949" spans="1:1" x14ac:dyDescent="0.35">
      <c r="A52949" t="s">
        <v>182</v>
      </c>
    </row>
    <row r="52950" spans="1:1" x14ac:dyDescent="0.35">
      <c r="A52950" t="s">
        <v>26</v>
      </c>
    </row>
    <row r="52951" spans="1:1" x14ac:dyDescent="0.35">
      <c r="A52951" t="s">
        <v>385</v>
      </c>
    </row>
    <row r="52952" spans="1:1" x14ac:dyDescent="0.35">
      <c r="A52952" t="s">
        <v>18320</v>
      </c>
    </row>
    <row r="52953" spans="1:1" x14ac:dyDescent="0.35">
      <c r="A52953" t="s">
        <v>3980</v>
      </c>
    </row>
    <row r="52954" spans="1:1" x14ac:dyDescent="0.35">
      <c r="A52954" t="s">
        <v>2131</v>
      </c>
    </row>
    <row r="52955" spans="1:1" x14ac:dyDescent="0.35">
      <c r="A52955" t="s">
        <v>343</v>
      </c>
    </row>
    <row r="52956" spans="1:1" x14ac:dyDescent="0.35">
      <c r="A52956" t="s">
        <v>10212</v>
      </c>
    </row>
    <row r="52957" spans="1:1" x14ac:dyDescent="0.35">
      <c r="A52957" t="s">
        <v>2880</v>
      </c>
    </row>
    <row r="52958" spans="1:1" x14ac:dyDescent="0.35">
      <c r="A52958" t="s">
        <v>573</v>
      </c>
    </row>
    <row r="52959" spans="1:1" x14ac:dyDescent="0.35">
      <c r="A52959" t="s">
        <v>107</v>
      </c>
    </row>
    <row r="52960" spans="1:1" x14ac:dyDescent="0.35">
      <c r="A52960" t="s">
        <v>139</v>
      </c>
    </row>
    <row r="52961" spans="1:1" x14ac:dyDescent="0.35">
      <c r="A52961" t="s">
        <v>722</v>
      </c>
    </row>
    <row r="52962" spans="1:1" x14ac:dyDescent="0.35">
      <c r="A52962" t="s">
        <v>1849</v>
      </c>
    </row>
    <row r="52963" spans="1:1" x14ac:dyDescent="0.35">
      <c r="A52963" t="s">
        <v>4032</v>
      </c>
    </row>
    <row r="52964" spans="1:1" x14ac:dyDescent="0.35">
      <c r="A52964" t="s">
        <v>1458</v>
      </c>
    </row>
    <row r="52965" spans="1:1" x14ac:dyDescent="0.35">
      <c r="A52965" t="s">
        <v>751</v>
      </c>
    </row>
    <row r="52966" spans="1:1" x14ac:dyDescent="0.35">
      <c r="A52966" t="s">
        <v>10</v>
      </c>
    </row>
    <row r="52967" spans="1:1" x14ac:dyDescent="0.35">
      <c r="A52967" t="s">
        <v>11449</v>
      </c>
    </row>
    <row r="52968" spans="1:1" x14ac:dyDescent="0.35">
      <c r="A52968" t="s">
        <v>983</v>
      </c>
    </row>
    <row r="52969" spans="1:1" x14ac:dyDescent="0.35">
      <c r="A52969" t="s">
        <v>9560</v>
      </c>
    </row>
    <row r="52970" spans="1:1" x14ac:dyDescent="0.35">
      <c r="A52970" t="s">
        <v>11709</v>
      </c>
    </row>
    <row r="52971" spans="1:1" x14ac:dyDescent="0.35">
      <c r="A52971" t="s">
        <v>5495</v>
      </c>
    </row>
    <row r="52972" spans="1:1" x14ac:dyDescent="0.35">
      <c r="A52972" t="s">
        <v>3803</v>
      </c>
    </row>
    <row r="52973" spans="1:1" x14ac:dyDescent="0.35">
      <c r="A52973" t="s">
        <v>11492</v>
      </c>
    </row>
    <row r="52974" spans="1:1" x14ac:dyDescent="0.35">
      <c r="A52974" t="s">
        <v>2825</v>
      </c>
    </row>
    <row r="52975" spans="1:1" x14ac:dyDescent="0.35">
      <c r="A52975" t="s">
        <v>389</v>
      </c>
    </row>
    <row r="52976" spans="1:1" x14ac:dyDescent="0.35">
      <c r="A52976" t="s">
        <v>505</v>
      </c>
    </row>
    <row r="52977" spans="1:1" x14ac:dyDescent="0.35">
      <c r="A52977" t="s">
        <v>889</v>
      </c>
    </row>
    <row r="52978" spans="1:1" x14ac:dyDescent="0.35">
      <c r="A52978" t="s">
        <v>9078</v>
      </c>
    </row>
    <row r="52979" spans="1:1" x14ac:dyDescent="0.35">
      <c r="A52979" t="s">
        <v>17005</v>
      </c>
    </row>
    <row r="52980" spans="1:1" x14ac:dyDescent="0.35">
      <c r="A52980" t="s">
        <v>3845</v>
      </c>
    </row>
    <row r="52981" spans="1:1" x14ac:dyDescent="0.35">
      <c r="A52981" t="s">
        <v>4410</v>
      </c>
    </row>
    <row r="52982" spans="1:1" x14ac:dyDescent="0.35">
      <c r="A52982" t="s">
        <v>43</v>
      </c>
    </row>
    <row r="52983" spans="1:1" x14ac:dyDescent="0.35">
      <c r="A52983" t="s">
        <v>1007</v>
      </c>
    </row>
    <row r="52984" spans="1:1" x14ac:dyDescent="0.35">
      <c r="A52984" t="s">
        <v>444</v>
      </c>
    </row>
    <row r="52985" spans="1:1" x14ac:dyDescent="0.35">
      <c r="A52985" t="s">
        <v>4796</v>
      </c>
    </row>
    <row r="52986" spans="1:1" x14ac:dyDescent="0.35">
      <c r="A52986" t="s">
        <v>830</v>
      </c>
    </row>
    <row r="52987" spans="1:1" x14ac:dyDescent="0.35">
      <c r="A52987" t="s">
        <v>538</v>
      </c>
    </row>
    <row r="52988" spans="1:1" x14ac:dyDescent="0.35">
      <c r="A52988" t="s">
        <v>336</v>
      </c>
    </row>
    <row r="52989" spans="1:1" x14ac:dyDescent="0.35">
      <c r="A52989" t="s">
        <v>1005</v>
      </c>
    </row>
    <row r="52990" spans="1:1" x14ac:dyDescent="0.35">
      <c r="A52990" t="s">
        <v>1358</v>
      </c>
    </row>
    <row r="52991" spans="1:1" x14ac:dyDescent="0.35">
      <c r="A52991" t="s">
        <v>26</v>
      </c>
    </row>
    <row r="52992" spans="1:1" x14ac:dyDescent="0.35">
      <c r="A52992" t="s">
        <v>318</v>
      </c>
    </row>
    <row r="52993" spans="1:1" x14ac:dyDescent="0.35">
      <c r="A52993" t="s">
        <v>10407</v>
      </c>
    </row>
    <row r="52994" spans="1:1" x14ac:dyDescent="0.35">
      <c r="A52994" t="s">
        <v>180</v>
      </c>
    </row>
    <row r="52995" spans="1:1" x14ac:dyDescent="0.35">
      <c r="A52995" t="s">
        <v>8819</v>
      </c>
    </row>
    <row r="52996" spans="1:1" x14ac:dyDescent="0.35">
      <c r="A52996" t="s">
        <v>9710</v>
      </c>
    </row>
    <row r="52997" spans="1:1" x14ac:dyDescent="0.35">
      <c r="A52997" t="s">
        <v>18331</v>
      </c>
    </row>
    <row r="52998" spans="1:1" x14ac:dyDescent="0.35">
      <c r="A52998" t="s">
        <v>4059</v>
      </c>
    </row>
    <row r="52999" spans="1:1" x14ac:dyDescent="0.35">
      <c r="A52999" t="s">
        <v>2996</v>
      </c>
    </row>
    <row r="53000" spans="1:1" x14ac:dyDescent="0.35">
      <c r="A53000" t="s">
        <v>463</v>
      </c>
    </row>
    <row r="53001" spans="1:1" x14ac:dyDescent="0.35">
      <c r="A53001" t="s">
        <v>580</v>
      </c>
    </row>
    <row r="53002" spans="1:1" x14ac:dyDescent="0.35">
      <c r="A53002" t="s">
        <v>2282</v>
      </c>
    </row>
    <row r="53003" spans="1:1" x14ac:dyDescent="0.35">
      <c r="A53003" t="s">
        <v>463</v>
      </c>
    </row>
    <row r="53004" spans="1:1" x14ac:dyDescent="0.35">
      <c r="A53004" t="s">
        <v>10720</v>
      </c>
    </row>
    <row r="53005" spans="1:1" x14ac:dyDescent="0.35">
      <c r="A53005" t="s">
        <v>3828</v>
      </c>
    </row>
    <row r="53006" spans="1:1" x14ac:dyDescent="0.35">
      <c r="A53006" t="s">
        <v>625</v>
      </c>
    </row>
    <row r="53007" spans="1:1" x14ac:dyDescent="0.35">
      <c r="A53007" t="s">
        <v>1935</v>
      </c>
    </row>
    <row r="53008" spans="1:1" x14ac:dyDescent="0.35">
      <c r="A53008" t="s">
        <v>5172</v>
      </c>
    </row>
    <row r="53009" spans="1:1" x14ac:dyDescent="0.35">
      <c r="A53009" t="s">
        <v>2485</v>
      </c>
    </row>
    <row r="53010" spans="1:1" x14ac:dyDescent="0.35">
      <c r="A53010" t="s">
        <v>13076</v>
      </c>
    </row>
    <row r="53011" spans="1:1" x14ac:dyDescent="0.35">
      <c r="A53011" t="s">
        <v>4552</v>
      </c>
    </row>
    <row r="53012" spans="1:1" x14ac:dyDescent="0.35">
      <c r="A53012" t="s">
        <v>435</v>
      </c>
    </row>
    <row r="53013" spans="1:1" x14ac:dyDescent="0.35">
      <c r="A53013" t="s">
        <v>4462</v>
      </c>
    </row>
    <row r="53014" spans="1:1" x14ac:dyDescent="0.35">
      <c r="A53014" t="s">
        <v>118</v>
      </c>
    </row>
    <row r="53015" spans="1:1" x14ac:dyDescent="0.35">
      <c r="A53015" t="s">
        <v>306</v>
      </c>
    </row>
    <row r="53016" spans="1:1" x14ac:dyDescent="0.35">
      <c r="A53016" t="s">
        <v>573</v>
      </c>
    </row>
    <row r="53017" spans="1:1" x14ac:dyDescent="0.35">
      <c r="A53017" t="s">
        <v>1299</v>
      </c>
    </row>
    <row r="53018" spans="1:1" x14ac:dyDescent="0.35">
      <c r="A53018" t="s">
        <v>831</v>
      </c>
    </row>
    <row r="53019" spans="1:1" x14ac:dyDescent="0.35">
      <c r="A53019" t="s">
        <v>2203</v>
      </c>
    </row>
    <row r="53020" spans="1:1" x14ac:dyDescent="0.35">
      <c r="A53020" t="s">
        <v>6480</v>
      </c>
    </row>
    <row r="53021" spans="1:1" x14ac:dyDescent="0.35">
      <c r="A53021" t="s">
        <v>442</v>
      </c>
    </row>
    <row r="53022" spans="1:1" x14ac:dyDescent="0.35">
      <c r="A53022" t="s">
        <v>448</v>
      </c>
    </row>
    <row r="53023" spans="1:1" x14ac:dyDescent="0.35">
      <c r="A53023" t="s">
        <v>1495</v>
      </c>
    </row>
    <row r="53024" spans="1:1" x14ac:dyDescent="0.35">
      <c r="A53024" t="s">
        <v>1078</v>
      </c>
    </row>
    <row r="53025" spans="1:1" x14ac:dyDescent="0.35">
      <c r="A53025" t="s">
        <v>889</v>
      </c>
    </row>
    <row r="53026" spans="1:1" x14ac:dyDescent="0.35">
      <c r="A53026" t="s">
        <v>1498</v>
      </c>
    </row>
    <row r="53027" spans="1:1" x14ac:dyDescent="0.35">
      <c r="A53027" t="s">
        <v>1076</v>
      </c>
    </row>
    <row r="53028" spans="1:1" x14ac:dyDescent="0.35">
      <c r="A53028" t="s">
        <v>1745</v>
      </c>
    </row>
    <row r="53029" spans="1:1" x14ac:dyDescent="0.35">
      <c r="A53029" t="s">
        <v>598</v>
      </c>
    </row>
    <row r="53030" spans="1:1" x14ac:dyDescent="0.35">
      <c r="A53030" t="s">
        <v>160</v>
      </c>
    </row>
    <row r="53031" spans="1:1" x14ac:dyDescent="0.35">
      <c r="A53031" t="s">
        <v>1192</v>
      </c>
    </row>
    <row r="53032" spans="1:1" x14ac:dyDescent="0.35">
      <c r="A53032" t="s">
        <v>1620</v>
      </c>
    </row>
    <row r="53033" spans="1:1" x14ac:dyDescent="0.35">
      <c r="A53033" t="s">
        <v>17739</v>
      </c>
    </row>
    <row r="53034" spans="1:1" x14ac:dyDescent="0.35">
      <c r="A53034" t="s">
        <v>388</v>
      </c>
    </row>
    <row r="53035" spans="1:1" x14ac:dyDescent="0.35">
      <c r="A53035" t="s">
        <v>18341</v>
      </c>
    </row>
    <row r="53036" spans="1:1" x14ac:dyDescent="0.35">
      <c r="A53036" t="s">
        <v>1351</v>
      </c>
    </row>
    <row r="53037" spans="1:1" x14ac:dyDescent="0.35">
      <c r="A53037" t="s">
        <v>896</v>
      </c>
    </row>
    <row r="53038" spans="1:1" x14ac:dyDescent="0.35">
      <c r="A53038" t="s">
        <v>6801</v>
      </c>
    </row>
    <row r="53039" spans="1:1" x14ac:dyDescent="0.35">
      <c r="A53039" t="s">
        <v>16348</v>
      </c>
    </row>
    <row r="53040" spans="1:1" x14ac:dyDescent="0.35">
      <c r="A53040" t="s">
        <v>1417</v>
      </c>
    </row>
    <row r="53041" spans="1:1" x14ac:dyDescent="0.35">
      <c r="A53041" t="s">
        <v>701</v>
      </c>
    </row>
    <row r="53042" spans="1:1" x14ac:dyDescent="0.35">
      <c r="A53042" t="s">
        <v>1358</v>
      </c>
    </row>
    <row r="53043" spans="1:1" x14ac:dyDescent="0.35">
      <c r="A53043" t="s">
        <v>3354</v>
      </c>
    </row>
    <row r="53044" spans="1:1" x14ac:dyDescent="0.35">
      <c r="A53044" t="s">
        <v>17925</v>
      </c>
    </row>
    <row r="53045" spans="1:1" x14ac:dyDescent="0.35">
      <c r="A53045" t="s">
        <v>2187</v>
      </c>
    </row>
    <row r="53046" spans="1:1" x14ac:dyDescent="0.35">
      <c r="A53046" t="s">
        <v>15502</v>
      </c>
    </row>
    <row r="53047" spans="1:1" x14ac:dyDescent="0.35">
      <c r="A53047" t="s">
        <v>12852</v>
      </c>
    </row>
    <row r="53048" spans="1:1" x14ac:dyDescent="0.35">
      <c r="A53048" t="s">
        <v>13901</v>
      </c>
    </row>
    <row r="53049" spans="1:1" x14ac:dyDescent="0.35">
      <c r="A53049" t="s">
        <v>5309</v>
      </c>
    </row>
    <row r="53050" spans="1:1" x14ac:dyDescent="0.35">
      <c r="A53050" t="s">
        <v>12852</v>
      </c>
    </row>
    <row r="53051" spans="1:1" x14ac:dyDescent="0.35">
      <c r="A53051" t="s">
        <v>17925</v>
      </c>
    </row>
    <row r="53052" spans="1:1" x14ac:dyDescent="0.35">
      <c r="A53052" t="s">
        <v>15502</v>
      </c>
    </row>
    <row r="53053" spans="1:1" x14ac:dyDescent="0.35">
      <c r="A53053" t="s">
        <v>12852</v>
      </c>
    </row>
    <row r="53054" spans="1:1" x14ac:dyDescent="0.35">
      <c r="A53054" t="s">
        <v>15502</v>
      </c>
    </row>
    <row r="53055" spans="1:1" x14ac:dyDescent="0.35">
      <c r="A53055" t="s">
        <v>15502</v>
      </c>
    </row>
    <row r="53056" spans="1:1" x14ac:dyDescent="0.35">
      <c r="A53056" t="s">
        <v>3223</v>
      </c>
    </row>
    <row r="53057" spans="1:1" x14ac:dyDescent="0.35">
      <c r="A53057" t="s">
        <v>385</v>
      </c>
    </row>
    <row r="53058" spans="1:1" x14ac:dyDescent="0.35">
      <c r="A53058" t="s">
        <v>2230</v>
      </c>
    </row>
    <row r="53059" spans="1:1" x14ac:dyDescent="0.35">
      <c r="A53059" t="s">
        <v>14437</v>
      </c>
    </row>
    <row r="53060" spans="1:1" x14ac:dyDescent="0.35">
      <c r="A53060" t="s">
        <v>3285</v>
      </c>
    </row>
    <row r="53061" spans="1:1" x14ac:dyDescent="0.35">
      <c r="A53061" t="s">
        <v>385</v>
      </c>
    </row>
    <row r="53062" spans="1:1" x14ac:dyDescent="0.35">
      <c r="A53062" t="s">
        <v>1663</v>
      </c>
    </row>
    <row r="53063" spans="1:1" x14ac:dyDescent="0.35">
      <c r="A53063" t="s">
        <v>2378</v>
      </c>
    </row>
    <row r="53064" spans="1:1" x14ac:dyDescent="0.35">
      <c r="A53064" t="s">
        <v>1258</v>
      </c>
    </row>
    <row r="53065" spans="1:1" x14ac:dyDescent="0.35">
      <c r="A53065" t="s">
        <v>985</v>
      </c>
    </row>
    <row r="53066" spans="1:1" x14ac:dyDescent="0.35">
      <c r="A53066" t="s">
        <v>7486</v>
      </c>
    </row>
    <row r="53067" spans="1:1" x14ac:dyDescent="0.35">
      <c r="A53067" t="s">
        <v>2420</v>
      </c>
    </row>
    <row r="53068" spans="1:1" x14ac:dyDescent="0.35">
      <c r="A53068" t="s">
        <v>5567</v>
      </c>
    </row>
    <row r="53069" spans="1:1" x14ac:dyDescent="0.35">
      <c r="A53069" t="s">
        <v>2229</v>
      </c>
    </row>
    <row r="53070" spans="1:1" x14ac:dyDescent="0.35">
      <c r="A53070" t="s">
        <v>3746</v>
      </c>
    </row>
    <row r="53071" spans="1:1" x14ac:dyDescent="0.35">
      <c r="A53071" t="s">
        <v>5083</v>
      </c>
    </row>
    <row r="53072" spans="1:1" x14ac:dyDescent="0.35">
      <c r="A53072" t="s">
        <v>2680</v>
      </c>
    </row>
    <row r="53073" spans="1:1" x14ac:dyDescent="0.35">
      <c r="A53073" t="s">
        <v>830</v>
      </c>
    </row>
    <row r="53074" spans="1:1" x14ac:dyDescent="0.35">
      <c r="A53074" t="s">
        <v>2152</v>
      </c>
    </row>
    <row r="53075" spans="1:1" x14ac:dyDescent="0.35">
      <c r="A53075" t="s">
        <v>429</v>
      </c>
    </row>
    <row r="53076" spans="1:1" x14ac:dyDescent="0.35">
      <c r="A53076" t="s">
        <v>442</v>
      </c>
    </row>
    <row r="53077" spans="1:1" x14ac:dyDescent="0.35">
      <c r="A53077" t="s">
        <v>12461</v>
      </c>
    </row>
    <row r="53078" spans="1:1" x14ac:dyDescent="0.35">
      <c r="A53078" t="s">
        <v>7686</v>
      </c>
    </row>
    <row r="53079" spans="1:1" x14ac:dyDescent="0.35">
      <c r="A53079" t="s">
        <v>3651</v>
      </c>
    </row>
    <row r="53080" spans="1:1" x14ac:dyDescent="0.35">
      <c r="A53080" t="s">
        <v>52</v>
      </c>
    </row>
    <row r="53081" spans="1:1" x14ac:dyDescent="0.35">
      <c r="A53081" t="s">
        <v>1468</v>
      </c>
    </row>
    <row r="53082" spans="1:1" x14ac:dyDescent="0.35">
      <c r="A53082" t="s">
        <v>1849</v>
      </c>
    </row>
    <row r="53083" spans="1:1" x14ac:dyDescent="0.35">
      <c r="A53083" t="s">
        <v>9256</v>
      </c>
    </row>
    <row r="53084" spans="1:1" x14ac:dyDescent="0.35">
      <c r="A53084" t="s">
        <v>4778</v>
      </c>
    </row>
    <row r="53085" spans="1:1" x14ac:dyDescent="0.35">
      <c r="A53085" t="s">
        <v>13169</v>
      </c>
    </row>
    <row r="53086" spans="1:1" x14ac:dyDescent="0.35">
      <c r="A53086" t="s">
        <v>149</v>
      </c>
    </row>
    <row r="53087" spans="1:1" x14ac:dyDescent="0.35">
      <c r="A53087" t="s">
        <v>251</v>
      </c>
    </row>
    <row r="53088" spans="1:1" x14ac:dyDescent="0.35">
      <c r="A53088" t="s">
        <v>830</v>
      </c>
    </row>
    <row r="53089" spans="1:1" x14ac:dyDescent="0.35">
      <c r="A53089" t="s">
        <v>7376</v>
      </c>
    </row>
    <row r="53090" spans="1:1" x14ac:dyDescent="0.35">
      <c r="A53090" t="s">
        <v>4755</v>
      </c>
    </row>
    <row r="53091" spans="1:1" x14ac:dyDescent="0.35">
      <c r="A53091" t="s">
        <v>1268</v>
      </c>
    </row>
    <row r="53092" spans="1:1" x14ac:dyDescent="0.35">
      <c r="A53092" t="s">
        <v>137</v>
      </c>
    </row>
    <row r="53093" spans="1:1" x14ac:dyDescent="0.35">
      <c r="A53093" t="s">
        <v>1465</v>
      </c>
    </row>
    <row r="53094" spans="1:1" x14ac:dyDescent="0.35">
      <c r="A53094" t="s">
        <v>6195</v>
      </c>
    </row>
    <row r="53095" spans="1:1" x14ac:dyDescent="0.35">
      <c r="A53095" t="s">
        <v>2769</v>
      </c>
    </row>
    <row r="53096" spans="1:1" x14ac:dyDescent="0.35">
      <c r="A53096" t="s">
        <v>18363</v>
      </c>
    </row>
    <row r="53097" spans="1:1" x14ac:dyDescent="0.35">
      <c r="A53097" t="s">
        <v>6410</v>
      </c>
    </row>
    <row r="53098" spans="1:1" x14ac:dyDescent="0.35">
      <c r="A53098" t="s">
        <v>1311</v>
      </c>
    </row>
    <row r="53099" spans="1:1" x14ac:dyDescent="0.35">
      <c r="A53099" t="s">
        <v>18368</v>
      </c>
    </row>
    <row r="53100" spans="1:1" x14ac:dyDescent="0.35">
      <c r="A53100" t="s">
        <v>463</v>
      </c>
    </row>
    <row r="53101" spans="1:1" x14ac:dyDescent="0.35">
      <c r="A53101" t="s">
        <v>6401</v>
      </c>
    </row>
    <row r="53102" spans="1:1" x14ac:dyDescent="0.35">
      <c r="A53102" t="s">
        <v>7347</v>
      </c>
    </row>
    <row r="53103" spans="1:1" x14ac:dyDescent="0.35">
      <c r="A53103" t="s">
        <v>11147</v>
      </c>
    </row>
    <row r="53104" spans="1:1" x14ac:dyDescent="0.35">
      <c r="A53104" t="s">
        <v>168</v>
      </c>
    </row>
    <row r="53105" spans="1:1" x14ac:dyDescent="0.35">
      <c r="A53105" t="s">
        <v>2032</v>
      </c>
    </row>
    <row r="53106" spans="1:1" x14ac:dyDescent="0.35">
      <c r="A53106" t="s">
        <v>8213</v>
      </c>
    </row>
    <row r="53107" spans="1:1" x14ac:dyDescent="0.35">
      <c r="A53107" t="s">
        <v>1058</v>
      </c>
    </row>
    <row r="53108" spans="1:1" x14ac:dyDescent="0.35">
      <c r="A53108" t="s">
        <v>48</v>
      </c>
    </row>
    <row r="53109" spans="1:1" x14ac:dyDescent="0.35">
      <c r="A53109" t="s">
        <v>4884</v>
      </c>
    </row>
    <row r="53110" spans="1:1" x14ac:dyDescent="0.35">
      <c r="A53110" t="s">
        <v>9256</v>
      </c>
    </row>
    <row r="53111" spans="1:1" x14ac:dyDescent="0.35">
      <c r="A53111" t="s">
        <v>18372</v>
      </c>
    </row>
    <row r="53112" spans="1:1" x14ac:dyDescent="0.35">
      <c r="A53112" t="s">
        <v>2618</v>
      </c>
    </row>
    <row r="53113" spans="1:1" x14ac:dyDescent="0.35">
      <c r="A53113" t="s">
        <v>5860</v>
      </c>
    </row>
    <row r="53114" spans="1:1" x14ac:dyDescent="0.35">
      <c r="A53114" t="s">
        <v>45</v>
      </c>
    </row>
    <row r="53115" spans="1:1" x14ac:dyDescent="0.35">
      <c r="A53115" t="s">
        <v>1164</v>
      </c>
    </row>
    <row r="53116" spans="1:1" x14ac:dyDescent="0.35">
      <c r="A53116" t="s">
        <v>270</v>
      </c>
    </row>
    <row r="53117" spans="1:1" x14ac:dyDescent="0.35">
      <c r="A53117" t="s">
        <v>2472</v>
      </c>
    </row>
    <row r="53118" spans="1:1" x14ac:dyDescent="0.35">
      <c r="A53118" t="s">
        <v>1322</v>
      </c>
    </row>
    <row r="53119" spans="1:1" x14ac:dyDescent="0.35">
      <c r="A53119" t="s">
        <v>228</v>
      </c>
    </row>
    <row r="53120" spans="1:1" x14ac:dyDescent="0.35">
      <c r="A53120" t="s">
        <v>8007</v>
      </c>
    </row>
    <row r="53121" spans="1:1" x14ac:dyDescent="0.35">
      <c r="A53121" t="s">
        <v>5563</v>
      </c>
    </row>
    <row r="53122" spans="1:1" x14ac:dyDescent="0.35">
      <c r="A53122" t="s">
        <v>3702</v>
      </c>
    </row>
    <row r="53123" spans="1:1" x14ac:dyDescent="0.35">
      <c r="A53123" t="s">
        <v>5829</v>
      </c>
    </row>
    <row r="53124" spans="1:1" x14ac:dyDescent="0.35">
      <c r="A53124" t="s">
        <v>531</v>
      </c>
    </row>
    <row r="53125" spans="1:1" x14ac:dyDescent="0.35">
      <c r="A53125" t="s">
        <v>372</v>
      </c>
    </row>
    <row r="53126" spans="1:1" x14ac:dyDescent="0.35">
      <c r="A53126" t="s">
        <v>985</v>
      </c>
    </row>
    <row r="53127" spans="1:1" x14ac:dyDescent="0.35">
      <c r="A53127" t="s">
        <v>3046</v>
      </c>
    </row>
    <row r="53128" spans="1:1" x14ac:dyDescent="0.35">
      <c r="A53128" t="s">
        <v>747</v>
      </c>
    </row>
    <row r="53129" spans="1:1" x14ac:dyDescent="0.35">
      <c r="A53129" t="s">
        <v>1297</v>
      </c>
    </row>
    <row r="53130" spans="1:1" x14ac:dyDescent="0.35">
      <c r="A53130" t="s">
        <v>2378</v>
      </c>
    </row>
    <row r="53131" spans="1:1" x14ac:dyDescent="0.35">
      <c r="A53131" t="s">
        <v>3818</v>
      </c>
    </row>
    <row r="53132" spans="1:1" x14ac:dyDescent="0.35">
      <c r="A53132" t="s">
        <v>2206</v>
      </c>
    </row>
    <row r="53133" spans="1:1" x14ac:dyDescent="0.35">
      <c r="A53133" t="s">
        <v>9146</v>
      </c>
    </row>
    <row r="53134" spans="1:1" x14ac:dyDescent="0.35">
      <c r="A53134" t="s">
        <v>2773</v>
      </c>
    </row>
    <row r="53135" spans="1:1" x14ac:dyDescent="0.35">
      <c r="A53135" t="s">
        <v>598</v>
      </c>
    </row>
    <row r="53136" spans="1:1" x14ac:dyDescent="0.35">
      <c r="A53136" t="s">
        <v>1455</v>
      </c>
    </row>
    <row r="53137" spans="1:1" x14ac:dyDescent="0.35">
      <c r="A53137" t="s">
        <v>4593</v>
      </c>
    </row>
    <row r="53138" spans="1:1" x14ac:dyDescent="0.35">
      <c r="A53138" t="s">
        <v>511</v>
      </c>
    </row>
    <row r="53139" spans="1:1" x14ac:dyDescent="0.35">
      <c r="A53139" t="s">
        <v>2844</v>
      </c>
    </row>
    <row r="53140" spans="1:1" x14ac:dyDescent="0.35">
      <c r="A53140" t="s">
        <v>4645</v>
      </c>
    </row>
    <row r="53141" spans="1:1" x14ac:dyDescent="0.35">
      <c r="A53141" t="s">
        <v>18379</v>
      </c>
    </row>
    <row r="53142" spans="1:1" x14ac:dyDescent="0.35">
      <c r="A53142" t="s">
        <v>4556</v>
      </c>
    </row>
    <row r="53143" spans="1:1" x14ac:dyDescent="0.35">
      <c r="A53143" t="s">
        <v>7347</v>
      </c>
    </row>
    <row r="53144" spans="1:1" x14ac:dyDescent="0.35">
      <c r="A53144" t="s">
        <v>1232</v>
      </c>
    </row>
    <row r="53145" spans="1:1" x14ac:dyDescent="0.35">
      <c r="A53145" t="s">
        <v>6</v>
      </c>
    </row>
    <row r="53146" spans="1:1" x14ac:dyDescent="0.35">
      <c r="A53146" t="s">
        <v>813</v>
      </c>
    </row>
    <row r="53147" spans="1:1" x14ac:dyDescent="0.35">
      <c r="A53147" t="s">
        <v>348</v>
      </c>
    </row>
    <row r="53148" spans="1:1" x14ac:dyDescent="0.35">
      <c r="A53148" t="s">
        <v>348</v>
      </c>
    </row>
    <row r="53149" spans="1:1" x14ac:dyDescent="0.35">
      <c r="A53149" t="s">
        <v>509</v>
      </c>
    </row>
    <row r="53150" spans="1:1" x14ac:dyDescent="0.35">
      <c r="A53150" t="s">
        <v>139</v>
      </c>
    </row>
    <row r="53151" spans="1:1" x14ac:dyDescent="0.35">
      <c r="A53151" t="s">
        <v>1334</v>
      </c>
    </row>
    <row r="53152" spans="1:1" x14ac:dyDescent="0.35">
      <c r="A53152" t="s">
        <v>2680</v>
      </c>
    </row>
    <row r="53153" spans="1:1" x14ac:dyDescent="0.35">
      <c r="A53153" t="s">
        <v>219</v>
      </c>
    </row>
    <row r="53154" spans="1:1" x14ac:dyDescent="0.35">
      <c r="A53154" t="s">
        <v>504</v>
      </c>
    </row>
    <row r="53155" spans="1:1" x14ac:dyDescent="0.35">
      <c r="A53155" t="s">
        <v>5112</v>
      </c>
    </row>
    <row r="53156" spans="1:1" x14ac:dyDescent="0.35">
      <c r="A53156" t="s">
        <v>548</v>
      </c>
    </row>
    <row r="53157" spans="1:1" x14ac:dyDescent="0.35">
      <c r="A53157" t="s">
        <v>8896</v>
      </c>
    </row>
    <row r="53158" spans="1:1" x14ac:dyDescent="0.35">
      <c r="A53158" t="s">
        <v>387</v>
      </c>
    </row>
    <row r="53159" spans="1:1" x14ac:dyDescent="0.35">
      <c r="A53159" t="s">
        <v>3355</v>
      </c>
    </row>
    <row r="53160" spans="1:1" x14ac:dyDescent="0.35">
      <c r="A53160" t="s">
        <v>2266</v>
      </c>
    </row>
    <row r="53161" spans="1:1" x14ac:dyDescent="0.35">
      <c r="A53161" t="s">
        <v>440</v>
      </c>
    </row>
    <row r="53162" spans="1:1" x14ac:dyDescent="0.35">
      <c r="A53162" t="s">
        <v>4635</v>
      </c>
    </row>
    <row r="53163" spans="1:1" x14ac:dyDescent="0.35">
      <c r="A53163" t="s">
        <v>1360</v>
      </c>
    </row>
    <row r="53164" spans="1:1" x14ac:dyDescent="0.35">
      <c r="A53164" t="s">
        <v>113</v>
      </c>
    </row>
    <row r="53165" spans="1:1" x14ac:dyDescent="0.35">
      <c r="A53165" t="s">
        <v>26</v>
      </c>
    </row>
    <row r="53166" spans="1:1" x14ac:dyDescent="0.35">
      <c r="A53166" t="s">
        <v>1568</v>
      </c>
    </row>
    <row r="53167" spans="1:1" x14ac:dyDescent="0.35">
      <c r="A53167" t="s">
        <v>834</v>
      </c>
    </row>
    <row r="53168" spans="1:1" x14ac:dyDescent="0.35">
      <c r="A53168" t="s">
        <v>1695</v>
      </c>
    </row>
    <row r="53169" spans="1:1" x14ac:dyDescent="0.35">
      <c r="A53169" t="s">
        <v>1853</v>
      </c>
    </row>
    <row r="53170" spans="1:1" x14ac:dyDescent="0.35">
      <c r="A53170" t="s">
        <v>7420</v>
      </c>
    </row>
    <row r="53171" spans="1:1" x14ac:dyDescent="0.35">
      <c r="A53171" t="s">
        <v>15805</v>
      </c>
    </row>
    <row r="53172" spans="1:1" x14ac:dyDescent="0.35">
      <c r="A53172" t="s">
        <v>1356</v>
      </c>
    </row>
    <row r="53173" spans="1:1" x14ac:dyDescent="0.35">
      <c r="A53173" t="s">
        <v>139</v>
      </c>
    </row>
    <row r="53174" spans="1:1" x14ac:dyDescent="0.35">
      <c r="A53174" t="s">
        <v>2472</v>
      </c>
    </row>
    <row r="53175" spans="1:1" x14ac:dyDescent="0.35">
      <c r="A53175" t="s">
        <v>2843</v>
      </c>
    </row>
    <row r="53176" spans="1:1" x14ac:dyDescent="0.35">
      <c r="A53176" t="s">
        <v>17172</v>
      </c>
    </row>
    <row r="53177" spans="1:1" x14ac:dyDescent="0.35">
      <c r="A53177" t="s">
        <v>669</v>
      </c>
    </row>
    <row r="53178" spans="1:1" x14ac:dyDescent="0.35">
      <c r="A53178" t="s">
        <v>9398</v>
      </c>
    </row>
    <row r="53179" spans="1:1" x14ac:dyDescent="0.35">
      <c r="A53179" t="s">
        <v>330</v>
      </c>
    </row>
    <row r="53180" spans="1:1" x14ac:dyDescent="0.35">
      <c r="A53180" t="s">
        <v>269</v>
      </c>
    </row>
    <row r="53181" spans="1:1" x14ac:dyDescent="0.35">
      <c r="A53181" t="s">
        <v>4481</v>
      </c>
    </row>
    <row r="53182" spans="1:1" x14ac:dyDescent="0.35">
      <c r="A53182" t="s">
        <v>541</v>
      </c>
    </row>
    <row r="53183" spans="1:1" x14ac:dyDescent="0.35">
      <c r="A53183" t="s">
        <v>2846</v>
      </c>
    </row>
    <row r="53184" spans="1:1" x14ac:dyDescent="0.35">
      <c r="A53184" t="s">
        <v>1173</v>
      </c>
    </row>
    <row r="53185" spans="1:1" x14ac:dyDescent="0.35">
      <c r="A53185" t="s">
        <v>1273</v>
      </c>
    </row>
    <row r="53186" spans="1:1" x14ac:dyDescent="0.35">
      <c r="A53186" t="s">
        <v>5152</v>
      </c>
    </row>
    <row r="53187" spans="1:1" x14ac:dyDescent="0.35">
      <c r="A53187" t="s">
        <v>1730</v>
      </c>
    </row>
    <row r="53188" spans="1:1" x14ac:dyDescent="0.35">
      <c r="A53188" t="s">
        <v>1552</v>
      </c>
    </row>
    <row r="53189" spans="1:1" x14ac:dyDescent="0.35">
      <c r="A53189" t="s">
        <v>12847</v>
      </c>
    </row>
    <row r="53190" spans="1:1" x14ac:dyDescent="0.35">
      <c r="A53190" t="s">
        <v>1316</v>
      </c>
    </row>
    <row r="53191" spans="1:1" x14ac:dyDescent="0.35">
      <c r="A53191" t="s">
        <v>4055</v>
      </c>
    </row>
    <row r="53192" spans="1:1" x14ac:dyDescent="0.35">
      <c r="A53192" t="s">
        <v>18388</v>
      </c>
    </row>
    <row r="53193" spans="1:1" x14ac:dyDescent="0.35">
      <c r="A53193" t="s">
        <v>6475</v>
      </c>
    </row>
    <row r="53194" spans="1:1" x14ac:dyDescent="0.35">
      <c r="A53194" t="s">
        <v>5083</v>
      </c>
    </row>
    <row r="53195" spans="1:1" x14ac:dyDescent="0.35">
      <c r="A53195" t="s">
        <v>6134</v>
      </c>
    </row>
    <row r="53196" spans="1:1" x14ac:dyDescent="0.35">
      <c r="A53196" t="s">
        <v>385</v>
      </c>
    </row>
    <row r="53197" spans="1:1" x14ac:dyDescent="0.35">
      <c r="A53197" t="s">
        <v>1229</v>
      </c>
    </row>
    <row r="53198" spans="1:1" x14ac:dyDescent="0.35">
      <c r="A53198" t="s">
        <v>3924</v>
      </c>
    </row>
    <row r="53199" spans="1:1" x14ac:dyDescent="0.35">
      <c r="A53199" t="s">
        <v>1838</v>
      </c>
    </row>
    <row r="53200" spans="1:1" x14ac:dyDescent="0.35">
      <c r="A53200" t="s">
        <v>139</v>
      </c>
    </row>
    <row r="53201" spans="1:1" x14ac:dyDescent="0.35">
      <c r="A53201" t="s">
        <v>168</v>
      </c>
    </row>
    <row r="53202" spans="1:1" x14ac:dyDescent="0.35">
      <c r="A53202" t="s">
        <v>18395</v>
      </c>
    </row>
    <row r="53203" spans="1:1" x14ac:dyDescent="0.35">
      <c r="A53203" t="s">
        <v>1081</v>
      </c>
    </row>
    <row r="53204" spans="1:1" x14ac:dyDescent="0.35">
      <c r="A53204" t="s">
        <v>213</v>
      </c>
    </row>
    <row r="53205" spans="1:1" x14ac:dyDescent="0.35">
      <c r="A53205" t="s">
        <v>37</v>
      </c>
    </row>
    <row r="53206" spans="1:1" x14ac:dyDescent="0.35">
      <c r="A53206" t="s">
        <v>3137</v>
      </c>
    </row>
    <row r="53207" spans="1:1" x14ac:dyDescent="0.35">
      <c r="A53207" t="s">
        <v>474</v>
      </c>
    </row>
    <row r="53208" spans="1:1" x14ac:dyDescent="0.35">
      <c r="A53208" t="s">
        <v>950</v>
      </c>
    </row>
    <row r="53209" spans="1:1" x14ac:dyDescent="0.35">
      <c r="A53209" t="s">
        <v>598</v>
      </c>
    </row>
    <row r="53210" spans="1:1" x14ac:dyDescent="0.35">
      <c r="A53210" t="s">
        <v>774</v>
      </c>
    </row>
    <row r="53211" spans="1:1" x14ac:dyDescent="0.35">
      <c r="A53211" t="s">
        <v>158</v>
      </c>
    </row>
    <row r="53212" spans="1:1" x14ac:dyDescent="0.35">
      <c r="A53212" t="s">
        <v>1037</v>
      </c>
    </row>
    <row r="53213" spans="1:1" x14ac:dyDescent="0.35">
      <c r="A53213" t="s">
        <v>950</v>
      </c>
    </row>
    <row r="53214" spans="1:1" x14ac:dyDescent="0.35">
      <c r="A53214" t="s">
        <v>722</v>
      </c>
    </row>
    <row r="53215" spans="1:1" x14ac:dyDescent="0.35">
      <c r="A53215" t="s">
        <v>3382</v>
      </c>
    </row>
    <row r="53216" spans="1:1" x14ac:dyDescent="0.35">
      <c r="A53216" t="s">
        <v>107</v>
      </c>
    </row>
    <row r="53217" spans="1:1" x14ac:dyDescent="0.35">
      <c r="A53217" t="s">
        <v>66</v>
      </c>
    </row>
    <row r="53218" spans="1:1" x14ac:dyDescent="0.35">
      <c r="A53218" t="s">
        <v>11242</v>
      </c>
    </row>
    <row r="53219" spans="1:1" x14ac:dyDescent="0.35">
      <c r="A53219" t="s">
        <v>12967</v>
      </c>
    </row>
    <row r="53220" spans="1:1" x14ac:dyDescent="0.35">
      <c r="A53220" t="s">
        <v>40</v>
      </c>
    </row>
    <row r="53221" spans="1:1" x14ac:dyDescent="0.35">
      <c r="A53221" t="s">
        <v>5152</v>
      </c>
    </row>
    <row r="53222" spans="1:1" x14ac:dyDescent="0.35">
      <c r="A53222" t="s">
        <v>139</v>
      </c>
    </row>
    <row r="53223" spans="1:1" x14ac:dyDescent="0.35">
      <c r="A53223" t="s">
        <v>1297</v>
      </c>
    </row>
    <row r="53224" spans="1:1" x14ac:dyDescent="0.35">
      <c r="A53224" t="s">
        <v>203</v>
      </c>
    </row>
    <row r="53225" spans="1:1" x14ac:dyDescent="0.35">
      <c r="A53225" t="s">
        <v>626</v>
      </c>
    </row>
    <row r="53226" spans="1:1" x14ac:dyDescent="0.35">
      <c r="A53226" t="s">
        <v>1729</v>
      </c>
    </row>
    <row r="53227" spans="1:1" x14ac:dyDescent="0.35">
      <c r="A53227" t="s">
        <v>889</v>
      </c>
    </row>
    <row r="53228" spans="1:1" x14ac:dyDescent="0.35">
      <c r="A53228" t="s">
        <v>2060</v>
      </c>
    </row>
    <row r="53229" spans="1:1" x14ac:dyDescent="0.35">
      <c r="A53229" t="s">
        <v>1925</v>
      </c>
    </row>
    <row r="53230" spans="1:1" x14ac:dyDescent="0.35">
      <c r="A53230" t="s">
        <v>2325</v>
      </c>
    </row>
    <row r="53231" spans="1:1" x14ac:dyDescent="0.35">
      <c r="A53231" t="s">
        <v>504</v>
      </c>
    </row>
    <row r="53232" spans="1:1" x14ac:dyDescent="0.35">
      <c r="A53232" t="s">
        <v>463</v>
      </c>
    </row>
    <row r="53233" spans="1:1" x14ac:dyDescent="0.35">
      <c r="A53233" t="s">
        <v>18410</v>
      </c>
    </row>
    <row r="53234" spans="1:1" x14ac:dyDescent="0.35">
      <c r="A53234" t="s">
        <v>497</v>
      </c>
    </row>
    <row r="53235" spans="1:1" x14ac:dyDescent="0.35">
      <c r="A53235" t="s">
        <v>965</v>
      </c>
    </row>
    <row r="53236" spans="1:1" x14ac:dyDescent="0.35">
      <c r="A53236" t="s">
        <v>3691</v>
      </c>
    </row>
    <row r="53237" spans="1:1" x14ac:dyDescent="0.35">
      <c r="A53237" t="s">
        <v>7475</v>
      </c>
    </row>
    <row r="53238" spans="1:1" x14ac:dyDescent="0.35">
      <c r="A53238" t="s">
        <v>139</v>
      </c>
    </row>
    <row r="53239" spans="1:1" x14ac:dyDescent="0.35">
      <c r="A53239" t="s">
        <v>48</v>
      </c>
    </row>
    <row r="53240" spans="1:1" x14ac:dyDescent="0.35">
      <c r="A53240" t="s">
        <v>10781</v>
      </c>
    </row>
    <row r="53241" spans="1:1" x14ac:dyDescent="0.35">
      <c r="A53241" t="s">
        <v>3663</v>
      </c>
    </row>
    <row r="53242" spans="1:1" x14ac:dyDescent="0.35">
      <c r="A53242" t="s">
        <v>139</v>
      </c>
    </row>
    <row r="53243" spans="1:1" x14ac:dyDescent="0.35">
      <c r="A53243" t="s">
        <v>1706</v>
      </c>
    </row>
    <row r="53244" spans="1:1" x14ac:dyDescent="0.35">
      <c r="A53244" t="s">
        <v>158</v>
      </c>
    </row>
    <row r="53245" spans="1:1" x14ac:dyDescent="0.35">
      <c r="A53245" t="s">
        <v>1910</v>
      </c>
    </row>
    <row r="53246" spans="1:1" x14ac:dyDescent="0.35">
      <c r="A53246" t="s">
        <v>139</v>
      </c>
    </row>
    <row r="53247" spans="1:1" x14ac:dyDescent="0.35">
      <c r="A53247" t="s">
        <v>10222</v>
      </c>
    </row>
    <row r="53248" spans="1:1" x14ac:dyDescent="0.35">
      <c r="A53248" t="s">
        <v>173</v>
      </c>
    </row>
    <row r="53249" spans="1:1" x14ac:dyDescent="0.35">
      <c r="A53249" t="s">
        <v>8706</v>
      </c>
    </row>
    <row r="53250" spans="1:1" x14ac:dyDescent="0.35">
      <c r="A53250" t="s">
        <v>14740</v>
      </c>
    </row>
    <row r="53251" spans="1:1" x14ac:dyDescent="0.35">
      <c r="A53251" t="s">
        <v>18414</v>
      </c>
    </row>
    <row r="53252" spans="1:1" x14ac:dyDescent="0.35">
      <c r="A53252" t="s">
        <v>523</v>
      </c>
    </row>
    <row r="53253" spans="1:1" x14ac:dyDescent="0.35">
      <c r="A53253" t="s">
        <v>13790</v>
      </c>
    </row>
    <row r="53254" spans="1:1" x14ac:dyDescent="0.35">
      <c r="A53254" t="s">
        <v>9588</v>
      </c>
    </row>
    <row r="53255" spans="1:1" x14ac:dyDescent="0.35">
      <c r="A53255" t="s">
        <v>1676</v>
      </c>
    </row>
    <row r="53256" spans="1:1" x14ac:dyDescent="0.35">
      <c r="A53256" t="s">
        <v>5866</v>
      </c>
    </row>
    <row r="53257" spans="1:1" x14ac:dyDescent="0.35">
      <c r="A53257" t="s">
        <v>4165</v>
      </c>
    </row>
    <row r="53258" spans="1:1" x14ac:dyDescent="0.35">
      <c r="A53258" t="s">
        <v>504</v>
      </c>
    </row>
    <row r="53259" spans="1:1" x14ac:dyDescent="0.35">
      <c r="A53259" t="s">
        <v>1314</v>
      </c>
    </row>
    <row r="53260" spans="1:1" x14ac:dyDescent="0.35">
      <c r="A53260" t="s">
        <v>1306</v>
      </c>
    </row>
    <row r="53261" spans="1:1" x14ac:dyDescent="0.35">
      <c r="A53261" t="s">
        <v>139</v>
      </c>
    </row>
    <row r="53262" spans="1:1" x14ac:dyDescent="0.35">
      <c r="A53262" t="s">
        <v>18415</v>
      </c>
    </row>
    <row r="53263" spans="1:1" x14ac:dyDescent="0.35">
      <c r="A53263" t="s">
        <v>1516</v>
      </c>
    </row>
    <row r="53264" spans="1:1" x14ac:dyDescent="0.35">
      <c r="A53264" t="s">
        <v>4439</v>
      </c>
    </row>
    <row r="53265" spans="1:1" x14ac:dyDescent="0.35">
      <c r="A53265" t="s">
        <v>504</v>
      </c>
    </row>
    <row r="53266" spans="1:1" x14ac:dyDescent="0.35">
      <c r="A53266" t="s">
        <v>1911</v>
      </c>
    </row>
    <row r="53267" spans="1:1" x14ac:dyDescent="0.35">
      <c r="A53267" t="s">
        <v>1294</v>
      </c>
    </row>
    <row r="53268" spans="1:1" x14ac:dyDescent="0.35">
      <c r="A53268" t="s">
        <v>2016</v>
      </c>
    </row>
    <row r="53269" spans="1:1" x14ac:dyDescent="0.35">
      <c r="A53269" t="s">
        <v>402</v>
      </c>
    </row>
    <row r="53270" spans="1:1" x14ac:dyDescent="0.35">
      <c r="A53270" t="s">
        <v>4128</v>
      </c>
    </row>
    <row r="53271" spans="1:1" x14ac:dyDescent="0.35">
      <c r="A53271" t="s">
        <v>463</v>
      </c>
    </row>
    <row r="53272" spans="1:1" x14ac:dyDescent="0.35">
      <c r="A53272" t="s">
        <v>1307</v>
      </c>
    </row>
    <row r="53273" spans="1:1" x14ac:dyDescent="0.35">
      <c r="A53273" t="s">
        <v>5668</v>
      </c>
    </row>
    <row r="53274" spans="1:1" x14ac:dyDescent="0.35">
      <c r="A53274" t="s">
        <v>348</v>
      </c>
    </row>
    <row r="53275" spans="1:1" x14ac:dyDescent="0.35">
      <c r="A53275" t="s">
        <v>45</v>
      </c>
    </row>
    <row r="53276" spans="1:1" x14ac:dyDescent="0.35">
      <c r="A53276" t="s">
        <v>2790</v>
      </c>
    </row>
    <row r="53277" spans="1:1" x14ac:dyDescent="0.35">
      <c r="A53277" t="s">
        <v>133</v>
      </c>
    </row>
    <row r="53278" spans="1:1" x14ac:dyDescent="0.35">
      <c r="A53278" t="s">
        <v>1729</v>
      </c>
    </row>
    <row r="53279" spans="1:1" x14ac:dyDescent="0.35">
      <c r="A53279" t="s">
        <v>2266</v>
      </c>
    </row>
    <row r="53280" spans="1:1" x14ac:dyDescent="0.35">
      <c r="A53280" t="s">
        <v>1138</v>
      </c>
    </row>
    <row r="53281" spans="1:1" x14ac:dyDescent="0.35">
      <c r="A53281" t="s">
        <v>1925</v>
      </c>
    </row>
    <row r="53282" spans="1:1" x14ac:dyDescent="0.35">
      <c r="A53282" t="s">
        <v>990</v>
      </c>
    </row>
    <row r="53283" spans="1:1" x14ac:dyDescent="0.35">
      <c r="A53283" t="s">
        <v>1505</v>
      </c>
    </row>
    <row r="53284" spans="1:1" x14ac:dyDescent="0.35">
      <c r="A53284" t="s">
        <v>1502</v>
      </c>
    </row>
    <row r="53285" spans="1:1" x14ac:dyDescent="0.35">
      <c r="A53285" t="s">
        <v>29</v>
      </c>
    </row>
    <row r="53286" spans="1:1" x14ac:dyDescent="0.35">
      <c r="A53286" t="s">
        <v>1477</v>
      </c>
    </row>
    <row r="53287" spans="1:1" x14ac:dyDescent="0.35">
      <c r="A53287" t="s">
        <v>1214</v>
      </c>
    </row>
    <row r="53288" spans="1:1" x14ac:dyDescent="0.35">
      <c r="A53288" t="s">
        <v>268</v>
      </c>
    </row>
    <row r="53289" spans="1:1" x14ac:dyDescent="0.35">
      <c r="A53289" t="s">
        <v>1173</v>
      </c>
    </row>
    <row r="53290" spans="1:1" x14ac:dyDescent="0.35">
      <c r="A53290" t="s">
        <v>9595</v>
      </c>
    </row>
    <row r="53291" spans="1:1" x14ac:dyDescent="0.35">
      <c r="A53291" t="s">
        <v>313</v>
      </c>
    </row>
    <row r="53292" spans="1:1" x14ac:dyDescent="0.35">
      <c r="A53292" t="s">
        <v>7616</v>
      </c>
    </row>
    <row r="53293" spans="1:1" x14ac:dyDescent="0.35">
      <c r="A53293" t="s">
        <v>471</v>
      </c>
    </row>
    <row r="53294" spans="1:1" x14ac:dyDescent="0.35">
      <c r="A53294" t="s">
        <v>7616</v>
      </c>
    </row>
    <row r="53295" spans="1:1" x14ac:dyDescent="0.35">
      <c r="A53295" t="s">
        <v>1294</v>
      </c>
    </row>
    <row r="53296" spans="1:1" x14ac:dyDescent="0.35">
      <c r="A53296" t="s">
        <v>311</v>
      </c>
    </row>
    <row r="53297" spans="1:1" x14ac:dyDescent="0.35">
      <c r="A53297" t="s">
        <v>1354</v>
      </c>
    </row>
    <row r="53298" spans="1:1" x14ac:dyDescent="0.35">
      <c r="A53298" t="s">
        <v>1676</v>
      </c>
    </row>
    <row r="53299" spans="1:1" x14ac:dyDescent="0.35">
      <c r="A53299" t="s">
        <v>999</v>
      </c>
    </row>
    <row r="53300" spans="1:1" x14ac:dyDescent="0.35">
      <c r="A53300" t="s">
        <v>14014</v>
      </c>
    </row>
    <row r="53301" spans="1:1" x14ac:dyDescent="0.35">
      <c r="A53301" t="s">
        <v>813</v>
      </c>
    </row>
    <row r="53302" spans="1:1" x14ac:dyDescent="0.35">
      <c r="A53302" t="s">
        <v>388</v>
      </c>
    </row>
    <row r="53303" spans="1:1" x14ac:dyDescent="0.35">
      <c r="A53303" t="s">
        <v>3729</v>
      </c>
    </row>
    <row r="53304" spans="1:1" x14ac:dyDescent="0.35">
      <c r="A53304" t="s">
        <v>985</v>
      </c>
    </row>
    <row r="53305" spans="1:1" x14ac:dyDescent="0.35">
      <c r="A53305" t="s">
        <v>7447</v>
      </c>
    </row>
    <row r="53306" spans="1:1" x14ac:dyDescent="0.35">
      <c r="A53306" t="s">
        <v>18427</v>
      </c>
    </row>
    <row r="53307" spans="1:1" x14ac:dyDescent="0.35">
      <c r="A53307" t="s">
        <v>1057</v>
      </c>
    </row>
    <row r="53308" spans="1:1" x14ac:dyDescent="0.35">
      <c r="A53308" t="s">
        <v>1455</v>
      </c>
    </row>
    <row r="53309" spans="1:1" x14ac:dyDescent="0.35">
      <c r="A53309" t="s">
        <v>628</v>
      </c>
    </row>
    <row r="53310" spans="1:1" x14ac:dyDescent="0.35">
      <c r="A53310" t="s">
        <v>26</v>
      </c>
    </row>
    <row r="53311" spans="1:1" x14ac:dyDescent="0.35">
      <c r="A53311" t="s">
        <v>330</v>
      </c>
    </row>
    <row r="53312" spans="1:1" x14ac:dyDescent="0.35">
      <c r="A53312" t="s">
        <v>7951</v>
      </c>
    </row>
    <row r="53313" spans="1:1" x14ac:dyDescent="0.35">
      <c r="A53313" t="s">
        <v>616</v>
      </c>
    </row>
    <row r="53314" spans="1:1" x14ac:dyDescent="0.35">
      <c r="A53314" t="s">
        <v>9429</v>
      </c>
    </row>
    <row r="53315" spans="1:1" x14ac:dyDescent="0.35">
      <c r="A53315" t="s">
        <v>8942</v>
      </c>
    </row>
    <row r="53316" spans="1:1" x14ac:dyDescent="0.35">
      <c r="A53316" t="s">
        <v>421</v>
      </c>
    </row>
    <row r="53317" spans="1:1" x14ac:dyDescent="0.35">
      <c r="A53317" t="s">
        <v>845</v>
      </c>
    </row>
    <row r="53318" spans="1:1" x14ac:dyDescent="0.35">
      <c r="A53318" t="s">
        <v>1084</v>
      </c>
    </row>
    <row r="53319" spans="1:1" x14ac:dyDescent="0.35">
      <c r="A53319" t="s">
        <v>1455</v>
      </c>
    </row>
    <row r="53320" spans="1:1" x14ac:dyDescent="0.35">
      <c r="A53320" t="s">
        <v>18429</v>
      </c>
    </row>
    <row r="53321" spans="1:1" x14ac:dyDescent="0.35">
      <c r="A53321" t="s">
        <v>1425</v>
      </c>
    </row>
    <row r="53322" spans="1:1" x14ac:dyDescent="0.35">
      <c r="A53322" t="s">
        <v>2584</v>
      </c>
    </row>
    <row r="53323" spans="1:1" x14ac:dyDescent="0.35">
      <c r="A53323" t="s">
        <v>1495</v>
      </c>
    </row>
    <row r="53324" spans="1:1" x14ac:dyDescent="0.35">
      <c r="A53324" t="s">
        <v>31</v>
      </c>
    </row>
    <row r="53325" spans="1:1" x14ac:dyDescent="0.35">
      <c r="A53325" t="s">
        <v>3972</v>
      </c>
    </row>
    <row r="53326" spans="1:1" x14ac:dyDescent="0.35">
      <c r="A53326" t="s">
        <v>12227</v>
      </c>
    </row>
    <row r="53327" spans="1:1" x14ac:dyDescent="0.35">
      <c r="A53327" t="s">
        <v>1323</v>
      </c>
    </row>
    <row r="53328" spans="1:1" x14ac:dyDescent="0.35">
      <c r="A53328" t="s">
        <v>1458</v>
      </c>
    </row>
    <row r="53329" spans="1:1" x14ac:dyDescent="0.35">
      <c r="A53329" t="s">
        <v>3051</v>
      </c>
    </row>
    <row r="53330" spans="1:1" x14ac:dyDescent="0.35">
      <c r="A53330" t="s">
        <v>1710</v>
      </c>
    </row>
    <row r="53331" spans="1:1" x14ac:dyDescent="0.35">
      <c r="A53331" t="s">
        <v>639</v>
      </c>
    </row>
    <row r="53332" spans="1:1" x14ac:dyDescent="0.35">
      <c r="A53332" t="s">
        <v>11236</v>
      </c>
    </row>
    <row r="53333" spans="1:1" x14ac:dyDescent="0.35">
      <c r="A53333" t="s">
        <v>1195</v>
      </c>
    </row>
    <row r="53334" spans="1:1" x14ac:dyDescent="0.35">
      <c r="A53334" t="s">
        <v>3051</v>
      </c>
    </row>
    <row r="53335" spans="1:1" x14ac:dyDescent="0.35">
      <c r="A53335" t="s">
        <v>1462</v>
      </c>
    </row>
    <row r="53336" spans="1:1" x14ac:dyDescent="0.35">
      <c r="A53336" t="s">
        <v>18437</v>
      </c>
    </row>
    <row r="53337" spans="1:1" x14ac:dyDescent="0.35">
      <c r="A53337" t="s">
        <v>897</v>
      </c>
    </row>
    <row r="53338" spans="1:1" x14ac:dyDescent="0.35">
      <c r="A53338" t="s">
        <v>7175</v>
      </c>
    </row>
    <row r="53339" spans="1:1" x14ac:dyDescent="0.35">
      <c r="A53339" t="s">
        <v>3797</v>
      </c>
    </row>
    <row r="53340" spans="1:1" x14ac:dyDescent="0.35">
      <c r="A53340" t="s">
        <v>639</v>
      </c>
    </row>
    <row r="53341" spans="1:1" x14ac:dyDescent="0.35">
      <c r="A53341" t="s">
        <v>242</v>
      </c>
    </row>
    <row r="53342" spans="1:1" x14ac:dyDescent="0.35">
      <c r="A53342" t="s">
        <v>242</v>
      </c>
    </row>
    <row r="53343" spans="1:1" x14ac:dyDescent="0.35">
      <c r="A53343" t="s">
        <v>7347</v>
      </c>
    </row>
    <row r="53344" spans="1:1" x14ac:dyDescent="0.35">
      <c r="A53344" t="s">
        <v>5990</v>
      </c>
    </row>
    <row r="53345" spans="1:1" x14ac:dyDescent="0.35">
      <c r="A53345" t="s">
        <v>17068</v>
      </c>
    </row>
    <row r="53346" spans="1:1" x14ac:dyDescent="0.35">
      <c r="A53346" t="s">
        <v>318</v>
      </c>
    </row>
    <row r="53347" spans="1:1" x14ac:dyDescent="0.35">
      <c r="A53347" t="s">
        <v>744</v>
      </c>
    </row>
    <row r="53348" spans="1:1" x14ac:dyDescent="0.35">
      <c r="A53348" t="s">
        <v>1726</v>
      </c>
    </row>
    <row r="53349" spans="1:1" x14ac:dyDescent="0.35">
      <c r="A53349" t="s">
        <v>2290</v>
      </c>
    </row>
    <row r="53350" spans="1:1" x14ac:dyDescent="0.35">
      <c r="A53350" t="s">
        <v>230</v>
      </c>
    </row>
    <row r="53351" spans="1:1" x14ac:dyDescent="0.35">
      <c r="A53351" t="s">
        <v>504</v>
      </c>
    </row>
    <row r="53352" spans="1:1" x14ac:dyDescent="0.35">
      <c r="A53352" t="s">
        <v>870</v>
      </c>
    </row>
    <row r="53353" spans="1:1" x14ac:dyDescent="0.35">
      <c r="A53353" t="s">
        <v>7579</v>
      </c>
    </row>
    <row r="53354" spans="1:1" x14ac:dyDescent="0.35">
      <c r="A53354" t="s">
        <v>352</v>
      </c>
    </row>
    <row r="53355" spans="1:1" x14ac:dyDescent="0.35">
      <c r="A53355" t="s">
        <v>598</v>
      </c>
    </row>
    <row r="53356" spans="1:1" x14ac:dyDescent="0.35">
      <c r="A53356" t="s">
        <v>5359</v>
      </c>
    </row>
    <row r="53357" spans="1:1" x14ac:dyDescent="0.35">
      <c r="A53357" t="s">
        <v>18445</v>
      </c>
    </row>
    <row r="53358" spans="1:1" x14ac:dyDescent="0.35">
      <c r="A53358" t="s">
        <v>4290</v>
      </c>
    </row>
    <row r="53359" spans="1:1" x14ac:dyDescent="0.35">
      <c r="A53359" t="s">
        <v>598</v>
      </c>
    </row>
    <row r="53360" spans="1:1" x14ac:dyDescent="0.35">
      <c r="A53360" t="s">
        <v>857</v>
      </c>
    </row>
    <row r="53361" spans="1:1" x14ac:dyDescent="0.35">
      <c r="A53361" t="s">
        <v>2902</v>
      </c>
    </row>
    <row r="53362" spans="1:1" x14ac:dyDescent="0.35">
      <c r="A53362" t="s">
        <v>596</v>
      </c>
    </row>
    <row r="53363" spans="1:1" x14ac:dyDescent="0.35">
      <c r="A53363" t="s">
        <v>2890</v>
      </c>
    </row>
    <row r="53364" spans="1:1" x14ac:dyDescent="0.35">
      <c r="A53364" t="s">
        <v>6742</v>
      </c>
    </row>
    <row r="53365" spans="1:1" x14ac:dyDescent="0.35">
      <c r="A53365" t="s">
        <v>11217</v>
      </c>
    </row>
    <row r="53366" spans="1:1" x14ac:dyDescent="0.35">
      <c r="A53366" t="s">
        <v>7113</v>
      </c>
    </row>
    <row r="53367" spans="1:1" x14ac:dyDescent="0.35">
      <c r="A53367" t="s">
        <v>131</v>
      </c>
    </row>
    <row r="53368" spans="1:1" x14ac:dyDescent="0.35">
      <c r="A53368" t="s">
        <v>18449</v>
      </c>
    </row>
    <row r="53369" spans="1:1" x14ac:dyDescent="0.35">
      <c r="A53369" t="s">
        <v>312</v>
      </c>
    </row>
    <row r="53370" spans="1:1" x14ac:dyDescent="0.35">
      <c r="A53370" t="s">
        <v>5043</v>
      </c>
    </row>
    <row r="53371" spans="1:1" x14ac:dyDescent="0.35">
      <c r="A53371" t="s">
        <v>13135</v>
      </c>
    </row>
    <row r="53372" spans="1:1" x14ac:dyDescent="0.35">
      <c r="A53372" t="s">
        <v>2318</v>
      </c>
    </row>
    <row r="53373" spans="1:1" x14ac:dyDescent="0.35">
      <c r="A53373" t="s">
        <v>406</v>
      </c>
    </row>
    <row r="53374" spans="1:1" x14ac:dyDescent="0.35">
      <c r="A53374" t="s">
        <v>1603</v>
      </c>
    </row>
    <row r="53375" spans="1:1" x14ac:dyDescent="0.35">
      <c r="A53375" t="s">
        <v>8377</v>
      </c>
    </row>
    <row r="53376" spans="1:1" x14ac:dyDescent="0.35">
      <c r="A53376" t="s">
        <v>177</v>
      </c>
    </row>
    <row r="53377" spans="1:1" x14ac:dyDescent="0.35">
      <c r="A53377" t="s">
        <v>3004</v>
      </c>
    </row>
    <row r="53378" spans="1:1" x14ac:dyDescent="0.35">
      <c r="A53378" t="s">
        <v>7347</v>
      </c>
    </row>
    <row r="53379" spans="1:1" x14ac:dyDescent="0.35">
      <c r="A53379" t="s">
        <v>1506</v>
      </c>
    </row>
    <row r="53380" spans="1:1" x14ac:dyDescent="0.35">
      <c r="A53380" t="s">
        <v>4444</v>
      </c>
    </row>
    <row r="53381" spans="1:1" x14ac:dyDescent="0.35">
      <c r="A53381" t="s">
        <v>3354</v>
      </c>
    </row>
    <row r="53382" spans="1:1" x14ac:dyDescent="0.35">
      <c r="A53382" t="s">
        <v>1006</v>
      </c>
    </row>
    <row r="53383" spans="1:1" x14ac:dyDescent="0.35">
      <c r="A53383" t="s">
        <v>112</v>
      </c>
    </row>
    <row r="53384" spans="1:1" x14ac:dyDescent="0.35">
      <c r="A53384" t="s">
        <v>228</v>
      </c>
    </row>
    <row r="53385" spans="1:1" x14ac:dyDescent="0.35">
      <c r="A53385" t="s">
        <v>598</v>
      </c>
    </row>
    <row r="53386" spans="1:1" x14ac:dyDescent="0.35">
      <c r="A53386" t="s">
        <v>10478</v>
      </c>
    </row>
    <row r="53387" spans="1:1" x14ac:dyDescent="0.35">
      <c r="A53387" t="s">
        <v>137</v>
      </c>
    </row>
    <row r="53388" spans="1:1" x14ac:dyDescent="0.35">
      <c r="A53388" t="s">
        <v>1490</v>
      </c>
    </row>
    <row r="53389" spans="1:1" x14ac:dyDescent="0.35">
      <c r="A53389" t="s">
        <v>299</v>
      </c>
    </row>
    <row r="53390" spans="1:1" x14ac:dyDescent="0.35">
      <c r="A53390" t="s">
        <v>12126</v>
      </c>
    </row>
    <row r="53391" spans="1:1" x14ac:dyDescent="0.35">
      <c r="A53391" t="s">
        <v>328</v>
      </c>
    </row>
    <row r="53392" spans="1:1" x14ac:dyDescent="0.35">
      <c r="A53392" t="s">
        <v>9698</v>
      </c>
    </row>
    <row r="53393" spans="1:1" x14ac:dyDescent="0.35">
      <c r="A53393" t="s">
        <v>385</v>
      </c>
    </row>
    <row r="53394" spans="1:1" x14ac:dyDescent="0.35">
      <c r="A53394" t="s">
        <v>442</v>
      </c>
    </row>
    <row r="53395" spans="1:1" x14ac:dyDescent="0.35">
      <c r="A53395" t="s">
        <v>107</v>
      </c>
    </row>
    <row r="53396" spans="1:1" x14ac:dyDescent="0.35">
      <c r="A53396" t="s">
        <v>18456</v>
      </c>
    </row>
    <row r="53397" spans="1:1" x14ac:dyDescent="0.35">
      <c r="A53397" t="s">
        <v>1021</v>
      </c>
    </row>
    <row r="53398" spans="1:1" x14ac:dyDescent="0.35">
      <c r="A53398" t="s">
        <v>3263</v>
      </c>
    </row>
    <row r="53399" spans="1:1" x14ac:dyDescent="0.35">
      <c r="A53399" t="s">
        <v>9359</v>
      </c>
    </row>
    <row r="53400" spans="1:1" x14ac:dyDescent="0.35">
      <c r="A53400" t="s">
        <v>1220</v>
      </c>
    </row>
    <row r="53401" spans="1:1" x14ac:dyDescent="0.35">
      <c r="A53401" t="s">
        <v>691</v>
      </c>
    </row>
    <row r="53402" spans="1:1" x14ac:dyDescent="0.35">
      <c r="A53402" t="s">
        <v>1706</v>
      </c>
    </row>
    <row r="53403" spans="1:1" x14ac:dyDescent="0.35">
      <c r="A53403" t="s">
        <v>10720</v>
      </c>
    </row>
    <row r="53404" spans="1:1" x14ac:dyDescent="0.35">
      <c r="A53404" t="s">
        <v>871</v>
      </c>
    </row>
    <row r="53405" spans="1:1" x14ac:dyDescent="0.35">
      <c r="A53405" t="s">
        <v>1569</v>
      </c>
    </row>
    <row r="53406" spans="1:1" x14ac:dyDescent="0.35">
      <c r="A53406" t="s">
        <v>1230</v>
      </c>
    </row>
    <row r="53407" spans="1:1" x14ac:dyDescent="0.35">
      <c r="A53407" t="s">
        <v>385</v>
      </c>
    </row>
    <row r="53408" spans="1:1" x14ac:dyDescent="0.35">
      <c r="A53408" t="s">
        <v>4770</v>
      </c>
    </row>
    <row r="53409" spans="1:1" x14ac:dyDescent="0.35">
      <c r="A53409" t="s">
        <v>3468</v>
      </c>
    </row>
    <row r="53410" spans="1:1" x14ac:dyDescent="0.35">
      <c r="A53410" t="s">
        <v>1892</v>
      </c>
    </row>
    <row r="53411" spans="1:1" x14ac:dyDescent="0.35">
      <c r="A53411" t="s">
        <v>6629</v>
      </c>
    </row>
    <row r="53412" spans="1:1" x14ac:dyDescent="0.35">
      <c r="A53412" t="s">
        <v>396</v>
      </c>
    </row>
    <row r="53413" spans="1:1" x14ac:dyDescent="0.35">
      <c r="A53413" t="s">
        <v>4618</v>
      </c>
    </row>
    <row r="53414" spans="1:1" x14ac:dyDescent="0.35">
      <c r="A53414" t="s">
        <v>66</v>
      </c>
    </row>
    <row r="53415" spans="1:1" x14ac:dyDescent="0.35">
      <c r="A53415" t="s">
        <v>2433</v>
      </c>
    </row>
    <row r="53416" spans="1:1" x14ac:dyDescent="0.35">
      <c r="A53416" t="s">
        <v>404</v>
      </c>
    </row>
    <row r="53417" spans="1:1" x14ac:dyDescent="0.35">
      <c r="A53417" t="s">
        <v>683</v>
      </c>
    </row>
    <row r="53418" spans="1:1" x14ac:dyDescent="0.35">
      <c r="A53418" t="s">
        <v>179</v>
      </c>
    </row>
    <row r="53419" spans="1:1" x14ac:dyDescent="0.35">
      <c r="A53419" t="s">
        <v>986</v>
      </c>
    </row>
    <row r="53420" spans="1:1" x14ac:dyDescent="0.35">
      <c r="A53420" t="s">
        <v>1216</v>
      </c>
    </row>
    <row r="53421" spans="1:1" x14ac:dyDescent="0.35">
      <c r="A53421" t="s">
        <v>1535</v>
      </c>
    </row>
    <row r="53422" spans="1:1" x14ac:dyDescent="0.35">
      <c r="A53422" t="s">
        <v>531</v>
      </c>
    </row>
    <row r="53423" spans="1:1" x14ac:dyDescent="0.35">
      <c r="A53423" t="s">
        <v>1745</v>
      </c>
    </row>
    <row r="53424" spans="1:1" x14ac:dyDescent="0.35">
      <c r="A53424" t="s">
        <v>1750</v>
      </c>
    </row>
    <row r="53425" spans="1:1" x14ac:dyDescent="0.35">
      <c r="A53425" t="s">
        <v>18463</v>
      </c>
    </row>
    <row r="53426" spans="1:1" x14ac:dyDescent="0.35">
      <c r="A53426" t="s">
        <v>107</v>
      </c>
    </row>
    <row r="53427" spans="1:1" x14ac:dyDescent="0.35">
      <c r="A53427" t="s">
        <v>626</v>
      </c>
    </row>
    <row r="53428" spans="1:1" x14ac:dyDescent="0.35">
      <c r="A53428" t="s">
        <v>3051</v>
      </c>
    </row>
    <row r="53429" spans="1:1" x14ac:dyDescent="0.35">
      <c r="A53429" t="s">
        <v>177</v>
      </c>
    </row>
    <row r="53430" spans="1:1" x14ac:dyDescent="0.35">
      <c r="A53430" t="s">
        <v>107</v>
      </c>
    </row>
    <row r="53431" spans="1:1" x14ac:dyDescent="0.35">
      <c r="A53431" t="s">
        <v>4391</v>
      </c>
    </row>
    <row r="53432" spans="1:1" x14ac:dyDescent="0.35">
      <c r="A53432" t="s">
        <v>6334</v>
      </c>
    </row>
    <row r="53433" spans="1:1" x14ac:dyDescent="0.35">
      <c r="A53433" t="s">
        <v>1434</v>
      </c>
    </row>
    <row r="53434" spans="1:1" x14ac:dyDescent="0.35">
      <c r="A53434" t="s">
        <v>991</v>
      </c>
    </row>
    <row r="53435" spans="1:1" x14ac:dyDescent="0.35">
      <c r="A53435" t="s">
        <v>228</v>
      </c>
    </row>
    <row r="53436" spans="1:1" x14ac:dyDescent="0.35">
      <c r="A53436" t="s">
        <v>48</v>
      </c>
    </row>
    <row r="53437" spans="1:1" x14ac:dyDescent="0.35">
      <c r="A53437" t="s">
        <v>428</v>
      </c>
    </row>
    <row r="53438" spans="1:1" x14ac:dyDescent="0.35">
      <c r="A53438" t="s">
        <v>156</v>
      </c>
    </row>
    <row r="53439" spans="1:1" x14ac:dyDescent="0.35">
      <c r="A53439" t="s">
        <v>757</v>
      </c>
    </row>
    <row r="53440" spans="1:1" x14ac:dyDescent="0.35">
      <c r="A53440" t="s">
        <v>1324</v>
      </c>
    </row>
    <row r="53441" spans="1:1" x14ac:dyDescent="0.35">
      <c r="A53441" t="s">
        <v>978</v>
      </c>
    </row>
    <row r="53442" spans="1:1" x14ac:dyDescent="0.35">
      <c r="A53442" t="s">
        <v>14523</v>
      </c>
    </row>
    <row r="53443" spans="1:1" x14ac:dyDescent="0.35">
      <c r="A53443" t="s">
        <v>3497</v>
      </c>
    </row>
    <row r="53444" spans="1:1" x14ac:dyDescent="0.35">
      <c r="A53444" t="s">
        <v>372</v>
      </c>
    </row>
    <row r="53445" spans="1:1" x14ac:dyDescent="0.35">
      <c r="A53445" t="s">
        <v>48</v>
      </c>
    </row>
    <row r="53446" spans="1:1" x14ac:dyDescent="0.35">
      <c r="A53446" t="s">
        <v>3600</v>
      </c>
    </row>
    <row r="53447" spans="1:1" x14ac:dyDescent="0.35">
      <c r="A53447" t="s">
        <v>1078</v>
      </c>
    </row>
    <row r="53448" spans="1:1" x14ac:dyDescent="0.35">
      <c r="A53448" t="s">
        <v>8537</v>
      </c>
    </row>
    <row r="53449" spans="1:1" x14ac:dyDescent="0.35">
      <c r="A53449" t="s">
        <v>107</v>
      </c>
    </row>
    <row r="53450" spans="1:1" x14ac:dyDescent="0.35">
      <c r="A53450" t="s">
        <v>3128</v>
      </c>
    </row>
    <row r="53451" spans="1:1" x14ac:dyDescent="0.35">
      <c r="A53451" t="s">
        <v>117</v>
      </c>
    </row>
    <row r="53452" spans="1:1" x14ac:dyDescent="0.35">
      <c r="A53452" t="s">
        <v>132</v>
      </c>
    </row>
    <row r="53453" spans="1:1" x14ac:dyDescent="0.35">
      <c r="A53453" t="s">
        <v>139</v>
      </c>
    </row>
    <row r="53454" spans="1:1" x14ac:dyDescent="0.35">
      <c r="A53454" t="s">
        <v>330</v>
      </c>
    </row>
    <row r="53455" spans="1:1" x14ac:dyDescent="0.35">
      <c r="A53455" t="s">
        <v>299</v>
      </c>
    </row>
    <row r="53456" spans="1:1" x14ac:dyDescent="0.35">
      <c r="A53456" t="s">
        <v>8770</v>
      </c>
    </row>
    <row r="53457" spans="1:1" x14ac:dyDescent="0.35">
      <c r="A53457" t="s">
        <v>4513</v>
      </c>
    </row>
    <row r="53458" spans="1:1" x14ac:dyDescent="0.35">
      <c r="A53458" t="s">
        <v>978</v>
      </c>
    </row>
    <row r="53459" spans="1:1" x14ac:dyDescent="0.35">
      <c r="A53459" t="s">
        <v>5515</v>
      </c>
    </row>
    <row r="53460" spans="1:1" x14ac:dyDescent="0.35">
      <c r="A53460" t="s">
        <v>463</v>
      </c>
    </row>
    <row r="53461" spans="1:1" x14ac:dyDescent="0.35">
      <c r="A53461" t="s">
        <v>873</v>
      </c>
    </row>
    <row r="53462" spans="1:1" x14ac:dyDescent="0.35">
      <c r="A53462" t="s">
        <v>343</v>
      </c>
    </row>
    <row r="53463" spans="1:1" x14ac:dyDescent="0.35">
      <c r="A53463" t="s">
        <v>18476</v>
      </c>
    </row>
    <row r="53464" spans="1:1" x14ac:dyDescent="0.35">
      <c r="A53464" t="s">
        <v>385</v>
      </c>
    </row>
    <row r="53465" spans="1:1" x14ac:dyDescent="0.35">
      <c r="A53465" t="s">
        <v>351</v>
      </c>
    </row>
    <row r="53466" spans="1:1" x14ac:dyDescent="0.35">
      <c r="A53466" t="s">
        <v>5490</v>
      </c>
    </row>
    <row r="53467" spans="1:1" x14ac:dyDescent="0.35">
      <c r="A53467" t="s">
        <v>1455</v>
      </c>
    </row>
    <row r="53468" spans="1:1" x14ac:dyDescent="0.35">
      <c r="A53468" t="s">
        <v>13155</v>
      </c>
    </row>
    <row r="53469" spans="1:1" x14ac:dyDescent="0.35">
      <c r="A53469" t="s">
        <v>11690</v>
      </c>
    </row>
    <row r="53470" spans="1:1" x14ac:dyDescent="0.35">
      <c r="A53470" t="s">
        <v>18478</v>
      </c>
    </row>
    <row r="53471" spans="1:1" x14ac:dyDescent="0.35">
      <c r="A53471" t="s">
        <v>3051</v>
      </c>
    </row>
    <row r="53472" spans="1:1" x14ac:dyDescent="0.35">
      <c r="A53472" t="s">
        <v>2433</v>
      </c>
    </row>
    <row r="53473" spans="1:1" x14ac:dyDescent="0.35">
      <c r="A53473" t="s">
        <v>444</v>
      </c>
    </row>
    <row r="53474" spans="1:1" x14ac:dyDescent="0.35">
      <c r="A53474" t="s">
        <v>18479</v>
      </c>
    </row>
    <row r="53475" spans="1:1" x14ac:dyDescent="0.35">
      <c r="A53475" t="s">
        <v>26</v>
      </c>
    </row>
    <row r="53476" spans="1:1" x14ac:dyDescent="0.35">
      <c r="A53476" t="s">
        <v>4082</v>
      </c>
    </row>
    <row r="53477" spans="1:1" x14ac:dyDescent="0.35">
      <c r="A53477" t="s">
        <v>2166</v>
      </c>
    </row>
    <row r="53478" spans="1:1" x14ac:dyDescent="0.35">
      <c r="A53478" t="s">
        <v>3455</v>
      </c>
    </row>
    <row r="53479" spans="1:1" x14ac:dyDescent="0.35">
      <c r="A53479" t="s">
        <v>1294</v>
      </c>
    </row>
    <row r="53480" spans="1:1" x14ac:dyDescent="0.35">
      <c r="A53480" t="s">
        <v>1477</v>
      </c>
    </row>
    <row r="53481" spans="1:1" x14ac:dyDescent="0.35">
      <c r="A53481" t="s">
        <v>100</v>
      </c>
    </row>
    <row r="53482" spans="1:1" x14ac:dyDescent="0.35">
      <c r="A53482" t="s">
        <v>7456</v>
      </c>
    </row>
    <row r="53483" spans="1:1" x14ac:dyDescent="0.35">
      <c r="A53483" t="s">
        <v>244</v>
      </c>
    </row>
    <row r="53484" spans="1:1" x14ac:dyDescent="0.35">
      <c r="A53484" t="s">
        <v>1868</v>
      </c>
    </row>
    <row r="53485" spans="1:1" x14ac:dyDescent="0.35">
      <c r="A53485" t="s">
        <v>11598</v>
      </c>
    </row>
    <row r="53486" spans="1:1" x14ac:dyDescent="0.35">
      <c r="A53486" t="s">
        <v>2444</v>
      </c>
    </row>
    <row r="53487" spans="1:1" x14ac:dyDescent="0.35">
      <c r="A53487" t="s">
        <v>761</v>
      </c>
    </row>
    <row r="53488" spans="1:1" x14ac:dyDescent="0.35">
      <c r="A53488" t="s">
        <v>2157</v>
      </c>
    </row>
    <row r="53489" spans="1:1" x14ac:dyDescent="0.35">
      <c r="A53489" t="s">
        <v>26</v>
      </c>
    </row>
    <row r="53490" spans="1:1" x14ac:dyDescent="0.35">
      <c r="A53490" t="s">
        <v>5194</v>
      </c>
    </row>
    <row r="53491" spans="1:1" x14ac:dyDescent="0.35">
      <c r="A53491" t="s">
        <v>545</v>
      </c>
    </row>
    <row r="53492" spans="1:1" x14ac:dyDescent="0.35">
      <c r="A53492" t="s">
        <v>442</v>
      </c>
    </row>
    <row r="53493" spans="1:1" x14ac:dyDescent="0.35">
      <c r="A53493" t="s">
        <v>48</v>
      </c>
    </row>
    <row r="53494" spans="1:1" x14ac:dyDescent="0.35">
      <c r="A53494" t="s">
        <v>4083</v>
      </c>
    </row>
    <row r="53495" spans="1:1" x14ac:dyDescent="0.35">
      <c r="A53495" t="s">
        <v>15045</v>
      </c>
    </row>
    <row r="53496" spans="1:1" x14ac:dyDescent="0.35">
      <c r="A53496" t="s">
        <v>1540</v>
      </c>
    </row>
    <row r="53497" spans="1:1" x14ac:dyDescent="0.35">
      <c r="A53497" t="s">
        <v>18069</v>
      </c>
    </row>
    <row r="53498" spans="1:1" x14ac:dyDescent="0.35">
      <c r="A53498" t="s">
        <v>1035</v>
      </c>
    </row>
    <row r="53499" spans="1:1" x14ac:dyDescent="0.35">
      <c r="A53499" t="s">
        <v>10566</v>
      </c>
    </row>
    <row r="53500" spans="1:1" x14ac:dyDescent="0.35">
      <c r="A53500" t="s">
        <v>598</v>
      </c>
    </row>
    <row r="53501" spans="1:1" x14ac:dyDescent="0.35">
      <c r="A53501" t="s">
        <v>3600</v>
      </c>
    </row>
    <row r="53502" spans="1:1" x14ac:dyDescent="0.35">
      <c r="A53502" t="s">
        <v>2642</v>
      </c>
    </row>
    <row r="53503" spans="1:1" x14ac:dyDescent="0.35">
      <c r="A53503" t="s">
        <v>531</v>
      </c>
    </row>
    <row r="53504" spans="1:1" x14ac:dyDescent="0.35">
      <c r="A53504" t="s">
        <v>139</v>
      </c>
    </row>
    <row r="53505" spans="1:1" x14ac:dyDescent="0.35">
      <c r="A53505" t="s">
        <v>2811</v>
      </c>
    </row>
    <row r="53506" spans="1:1" x14ac:dyDescent="0.35">
      <c r="A53506" t="s">
        <v>631</v>
      </c>
    </row>
    <row r="53507" spans="1:1" x14ac:dyDescent="0.35">
      <c r="A53507" t="s">
        <v>5</v>
      </c>
    </row>
    <row r="53508" spans="1:1" x14ac:dyDescent="0.35">
      <c r="A53508" t="s">
        <v>72</v>
      </c>
    </row>
    <row r="53509" spans="1:1" x14ac:dyDescent="0.35">
      <c r="A53509" t="s">
        <v>40</v>
      </c>
    </row>
    <row r="53510" spans="1:1" x14ac:dyDescent="0.35">
      <c r="A53510" t="s">
        <v>2471</v>
      </c>
    </row>
    <row r="53511" spans="1:1" x14ac:dyDescent="0.35">
      <c r="A53511" t="s">
        <v>2679</v>
      </c>
    </row>
    <row r="53512" spans="1:1" x14ac:dyDescent="0.35">
      <c r="A53512" t="s">
        <v>6036</v>
      </c>
    </row>
    <row r="53513" spans="1:1" x14ac:dyDescent="0.35">
      <c r="A53513" t="s">
        <v>889</v>
      </c>
    </row>
    <row r="53514" spans="1:1" x14ac:dyDescent="0.35">
      <c r="A53514" t="s">
        <v>598</v>
      </c>
    </row>
    <row r="53515" spans="1:1" x14ac:dyDescent="0.35">
      <c r="A53515" t="s">
        <v>598</v>
      </c>
    </row>
    <row r="53516" spans="1:1" x14ac:dyDescent="0.35">
      <c r="A53516" t="s">
        <v>1234</v>
      </c>
    </row>
    <row r="53517" spans="1:1" x14ac:dyDescent="0.35">
      <c r="A53517" t="s">
        <v>3427</v>
      </c>
    </row>
    <row r="53518" spans="1:1" x14ac:dyDescent="0.35">
      <c r="A53518" t="s">
        <v>6063</v>
      </c>
    </row>
    <row r="53519" spans="1:1" x14ac:dyDescent="0.35">
      <c r="A53519" t="s">
        <v>1729</v>
      </c>
    </row>
    <row r="53520" spans="1:1" x14ac:dyDescent="0.35">
      <c r="A53520" t="s">
        <v>311</v>
      </c>
    </row>
    <row r="53521" spans="1:1" x14ac:dyDescent="0.35">
      <c r="A53521" t="s">
        <v>10554</v>
      </c>
    </row>
    <row r="53522" spans="1:1" x14ac:dyDescent="0.35">
      <c r="A53522" t="s">
        <v>18493</v>
      </c>
    </row>
    <row r="53523" spans="1:1" x14ac:dyDescent="0.35">
      <c r="A53523" t="s">
        <v>242</v>
      </c>
    </row>
    <row r="53524" spans="1:1" x14ac:dyDescent="0.35">
      <c r="A53524" t="s">
        <v>1307</v>
      </c>
    </row>
    <row r="53525" spans="1:1" x14ac:dyDescent="0.35">
      <c r="A53525" t="s">
        <v>18494</v>
      </c>
    </row>
    <row r="53526" spans="1:1" x14ac:dyDescent="0.35">
      <c r="A53526" t="s">
        <v>168</v>
      </c>
    </row>
    <row r="53527" spans="1:1" x14ac:dyDescent="0.35">
      <c r="A53527" t="s">
        <v>139</v>
      </c>
    </row>
    <row r="53528" spans="1:1" x14ac:dyDescent="0.35">
      <c r="A53528" t="s">
        <v>741</v>
      </c>
    </row>
    <row r="53529" spans="1:1" x14ac:dyDescent="0.35">
      <c r="A53529" t="s">
        <v>598</v>
      </c>
    </row>
    <row r="53530" spans="1:1" x14ac:dyDescent="0.35">
      <c r="A53530" t="s">
        <v>139</v>
      </c>
    </row>
    <row r="53531" spans="1:1" x14ac:dyDescent="0.35">
      <c r="A53531" t="s">
        <v>3004</v>
      </c>
    </row>
    <row r="53532" spans="1:1" x14ac:dyDescent="0.35">
      <c r="A53532" t="s">
        <v>10588</v>
      </c>
    </row>
    <row r="53533" spans="1:1" x14ac:dyDescent="0.35">
      <c r="A53533" t="s">
        <v>18497</v>
      </c>
    </row>
    <row r="53534" spans="1:1" x14ac:dyDescent="0.35">
      <c r="A53534" t="s">
        <v>497</v>
      </c>
    </row>
    <row r="53535" spans="1:1" x14ac:dyDescent="0.35">
      <c r="A53535" t="s">
        <v>879</v>
      </c>
    </row>
    <row r="53536" spans="1:1" x14ac:dyDescent="0.35">
      <c r="A53536" t="s">
        <v>16526</v>
      </c>
    </row>
    <row r="53537" spans="1:1" x14ac:dyDescent="0.35">
      <c r="A53537" t="s">
        <v>7049</v>
      </c>
    </row>
    <row r="53538" spans="1:1" x14ac:dyDescent="0.35">
      <c r="A53538" t="s">
        <v>348</v>
      </c>
    </row>
    <row r="53539" spans="1:1" x14ac:dyDescent="0.35">
      <c r="A53539" t="s">
        <v>1853</v>
      </c>
    </row>
    <row r="53540" spans="1:1" x14ac:dyDescent="0.35">
      <c r="A53540" t="s">
        <v>598</v>
      </c>
    </row>
    <row r="53541" spans="1:1" x14ac:dyDescent="0.35">
      <c r="A53541" t="s">
        <v>897</v>
      </c>
    </row>
    <row r="53542" spans="1:1" x14ac:dyDescent="0.35">
      <c r="A53542" t="s">
        <v>2016</v>
      </c>
    </row>
    <row r="53543" spans="1:1" x14ac:dyDescent="0.35">
      <c r="A53543" t="s">
        <v>16188</v>
      </c>
    </row>
    <row r="53544" spans="1:1" x14ac:dyDescent="0.35">
      <c r="A53544" t="s">
        <v>139</v>
      </c>
    </row>
    <row r="53545" spans="1:1" x14ac:dyDescent="0.35">
      <c r="A53545" t="s">
        <v>18500</v>
      </c>
    </row>
    <row r="53546" spans="1:1" x14ac:dyDescent="0.35">
      <c r="A53546" t="s">
        <v>3110</v>
      </c>
    </row>
    <row r="53547" spans="1:1" x14ac:dyDescent="0.35">
      <c r="A53547" t="s">
        <v>2557</v>
      </c>
    </row>
    <row r="53548" spans="1:1" x14ac:dyDescent="0.35">
      <c r="A53548" t="s">
        <v>4777</v>
      </c>
    </row>
    <row r="53549" spans="1:1" x14ac:dyDescent="0.35">
      <c r="A53549" t="s">
        <v>13825</v>
      </c>
    </row>
    <row r="53550" spans="1:1" x14ac:dyDescent="0.35">
      <c r="A53550" t="s">
        <v>149</v>
      </c>
    </row>
    <row r="53551" spans="1:1" x14ac:dyDescent="0.35">
      <c r="A53551" t="s">
        <v>308</v>
      </c>
    </row>
    <row r="53552" spans="1:1" x14ac:dyDescent="0.35">
      <c r="A53552" t="s">
        <v>9688</v>
      </c>
    </row>
    <row r="53553" spans="1:1" x14ac:dyDescent="0.35">
      <c r="A53553" t="s">
        <v>244</v>
      </c>
    </row>
    <row r="53554" spans="1:1" x14ac:dyDescent="0.35">
      <c r="A53554" t="s">
        <v>17948</v>
      </c>
    </row>
    <row r="53555" spans="1:1" x14ac:dyDescent="0.35">
      <c r="A53555" t="s">
        <v>293</v>
      </c>
    </row>
    <row r="53556" spans="1:1" x14ac:dyDescent="0.35">
      <c r="A53556" t="s">
        <v>2766</v>
      </c>
    </row>
    <row r="53557" spans="1:1" x14ac:dyDescent="0.35">
      <c r="A53557" t="s">
        <v>18380</v>
      </c>
    </row>
    <row r="53558" spans="1:1" x14ac:dyDescent="0.35">
      <c r="A53558" t="s">
        <v>158</v>
      </c>
    </row>
    <row r="53559" spans="1:1" x14ac:dyDescent="0.35">
      <c r="A53559" t="s">
        <v>541</v>
      </c>
    </row>
    <row r="53560" spans="1:1" x14ac:dyDescent="0.35">
      <c r="A53560" t="s">
        <v>12718</v>
      </c>
    </row>
    <row r="53561" spans="1:1" x14ac:dyDescent="0.35">
      <c r="A53561" t="s">
        <v>18503</v>
      </c>
    </row>
    <row r="53562" spans="1:1" x14ac:dyDescent="0.35">
      <c r="A53562" t="s">
        <v>1019</v>
      </c>
    </row>
    <row r="53563" spans="1:1" x14ac:dyDescent="0.35">
      <c r="A53563" t="s">
        <v>6880</v>
      </c>
    </row>
    <row r="53564" spans="1:1" x14ac:dyDescent="0.35">
      <c r="A53564" t="s">
        <v>5</v>
      </c>
    </row>
    <row r="53565" spans="1:1" x14ac:dyDescent="0.35">
      <c r="A53565" t="s">
        <v>3952</v>
      </c>
    </row>
    <row r="53566" spans="1:1" x14ac:dyDescent="0.35">
      <c r="A53566" t="s">
        <v>299</v>
      </c>
    </row>
    <row r="53567" spans="1:1" x14ac:dyDescent="0.35">
      <c r="A53567" t="s">
        <v>5469</v>
      </c>
    </row>
    <row r="53568" spans="1:1" x14ac:dyDescent="0.35">
      <c r="A53568" t="s">
        <v>6595</v>
      </c>
    </row>
    <row r="53569" spans="1:1" x14ac:dyDescent="0.35">
      <c r="A53569" t="s">
        <v>139</v>
      </c>
    </row>
    <row r="53570" spans="1:1" x14ac:dyDescent="0.35">
      <c r="A53570" t="s">
        <v>820</v>
      </c>
    </row>
    <row r="53571" spans="1:1" x14ac:dyDescent="0.35">
      <c r="A53571" t="s">
        <v>2295</v>
      </c>
    </row>
    <row r="53572" spans="1:1" x14ac:dyDescent="0.35">
      <c r="A53572" t="s">
        <v>1101</v>
      </c>
    </row>
    <row r="53573" spans="1:1" x14ac:dyDescent="0.35">
      <c r="A53573" t="s">
        <v>46</v>
      </c>
    </row>
    <row r="53574" spans="1:1" x14ac:dyDescent="0.35">
      <c r="A53574" t="s">
        <v>5515</v>
      </c>
    </row>
    <row r="53575" spans="1:1" x14ac:dyDescent="0.35">
      <c r="A53575" t="s">
        <v>2843</v>
      </c>
    </row>
    <row r="53576" spans="1:1" x14ac:dyDescent="0.35">
      <c r="A53576" t="s">
        <v>669</v>
      </c>
    </row>
    <row r="53577" spans="1:1" x14ac:dyDescent="0.35">
      <c r="A53577" t="s">
        <v>3589</v>
      </c>
    </row>
    <row r="53578" spans="1:1" x14ac:dyDescent="0.35">
      <c r="A53578" t="s">
        <v>242</v>
      </c>
    </row>
    <row r="53579" spans="1:1" x14ac:dyDescent="0.35">
      <c r="A53579" t="s">
        <v>6681</v>
      </c>
    </row>
    <row r="53580" spans="1:1" x14ac:dyDescent="0.35">
      <c r="A53580" t="s">
        <v>1484</v>
      </c>
    </row>
    <row r="53581" spans="1:1" x14ac:dyDescent="0.35">
      <c r="A53581" t="s">
        <v>48</v>
      </c>
    </row>
    <row r="53582" spans="1:1" x14ac:dyDescent="0.35">
      <c r="A53582" t="s">
        <v>11664</v>
      </c>
    </row>
    <row r="53583" spans="1:1" x14ac:dyDescent="0.35">
      <c r="A53583" t="s">
        <v>3409</v>
      </c>
    </row>
    <row r="53584" spans="1:1" x14ac:dyDescent="0.35">
      <c r="A53584" t="s">
        <v>1852</v>
      </c>
    </row>
    <row r="53585" spans="1:1" x14ac:dyDescent="0.35">
      <c r="A53585" t="s">
        <v>1857</v>
      </c>
    </row>
    <row r="53586" spans="1:1" x14ac:dyDescent="0.35">
      <c r="A53586" t="s">
        <v>230</v>
      </c>
    </row>
    <row r="53587" spans="1:1" x14ac:dyDescent="0.35">
      <c r="A53587" t="s">
        <v>1234</v>
      </c>
    </row>
    <row r="53588" spans="1:1" x14ac:dyDescent="0.35">
      <c r="A53588" t="s">
        <v>3411</v>
      </c>
    </row>
    <row r="53589" spans="1:1" x14ac:dyDescent="0.35">
      <c r="A53589" t="s">
        <v>5273</v>
      </c>
    </row>
    <row r="53590" spans="1:1" x14ac:dyDescent="0.35">
      <c r="A53590" t="s">
        <v>139</v>
      </c>
    </row>
    <row r="53591" spans="1:1" x14ac:dyDescent="0.35">
      <c r="A53591" t="s">
        <v>3151</v>
      </c>
    </row>
    <row r="53592" spans="1:1" x14ac:dyDescent="0.35">
      <c r="A53592" t="s">
        <v>2461</v>
      </c>
    </row>
    <row r="53593" spans="1:1" x14ac:dyDescent="0.35">
      <c r="A53593" t="s">
        <v>139</v>
      </c>
    </row>
    <row r="53594" spans="1:1" x14ac:dyDescent="0.35">
      <c r="A53594" t="s">
        <v>1739</v>
      </c>
    </row>
    <row r="53595" spans="1:1" x14ac:dyDescent="0.35">
      <c r="A53595" t="s">
        <v>504</v>
      </c>
    </row>
    <row r="53596" spans="1:1" x14ac:dyDescent="0.35">
      <c r="A53596" t="s">
        <v>983</v>
      </c>
    </row>
    <row r="53597" spans="1:1" x14ac:dyDescent="0.35">
      <c r="A53597" t="s">
        <v>11395</v>
      </c>
    </row>
    <row r="53598" spans="1:1" x14ac:dyDescent="0.35">
      <c r="A53598" t="s">
        <v>18515</v>
      </c>
    </row>
    <row r="53599" spans="1:1" x14ac:dyDescent="0.35">
      <c r="A53599" t="s">
        <v>1120</v>
      </c>
    </row>
    <row r="53600" spans="1:1" x14ac:dyDescent="0.35">
      <c r="A53600" t="s">
        <v>1336</v>
      </c>
    </row>
    <row r="53601" spans="1:1" x14ac:dyDescent="0.35">
      <c r="A53601" t="s">
        <v>1776</v>
      </c>
    </row>
    <row r="53602" spans="1:1" x14ac:dyDescent="0.35">
      <c r="A53602" t="s">
        <v>654</v>
      </c>
    </row>
    <row r="53603" spans="1:1" x14ac:dyDescent="0.35">
      <c r="A53603" t="s">
        <v>13606</v>
      </c>
    </row>
    <row r="53604" spans="1:1" x14ac:dyDescent="0.35">
      <c r="A53604" t="s">
        <v>18519</v>
      </c>
    </row>
    <row r="53605" spans="1:1" x14ac:dyDescent="0.35">
      <c r="A53605" t="s">
        <v>530</v>
      </c>
    </row>
    <row r="53606" spans="1:1" x14ac:dyDescent="0.35">
      <c r="A53606" t="s">
        <v>891</v>
      </c>
    </row>
    <row r="53607" spans="1:1" x14ac:dyDescent="0.35">
      <c r="A53607" t="s">
        <v>7430</v>
      </c>
    </row>
    <row r="53608" spans="1:1" x14ac:dyDescent="0.35">
      <c r="A53608" t="s">
        <v>991</v>
      </c>
    </row>
    <row r="53609" spans="1:1" x14ac:dyDescent="0.35">
      <c r="A53609" t="s">
        <v>2042</v>
      </c>
    </row>
    <row r="53610" spans="1:1" x14ac:dyDescent="0.35">
      <c r="A53610" t="s">
        <v>3923</v>
      </c>
    </row>
    <row r="53611" spans="1:1" x14ac:dyDescent="0.35">
      <c r="A53611" t="s">
        <v>531</v>
      </c>
    </row>
    <row r="53612" spans="1:1" x14ac:dyDescent="0.35">
      <c r="A53612" t="s">
        <v>26</v>
      </c>
    </row>
    <row r="53613" spans="1:1" x14ac:dyDescent="0.35">
      <c r="A53613" t="s">
        <v>387</v>
      </c>
    </row>
    <row r="53614" spans="1:1" x14ac:dyDescent="0.35">
      <c r="A53614" t="s">
        <v>3230</v>
      </c>
    </row>
    <row r="53615" spans="1:1" x14ac:dyDescent="0.35">
      <c r="A53615" t="s">
        <v>450</v>
      </c>
    </row>
    <row r="53616" spans="1:1" x14ac:dyDescent="0.35">
      <c r="A53616" t="s">
        <v>48</v>
      </c>
    </row>
    <row r="53617" spans="1:1" x14ac:dyDescent="0.35">
      <c r="A53617" t="s">
        <v>5076</v>
      </c>
    </row>
    <row r="53618" spans="1:1" x14ac:dyDescent="0.35">
      <c r="A53618" t="s">
        <v>531</v>
      </c>
    </row>
    <row r="53619" spans="1:1" x14ac:dyDescent="0.35">
      <c r="A53619" t="s">
        <v>1880</v>
      </c>
    </row>
    <row r="53620" spans="1:1" x14ac:dyDescent="0.35">
      <c r="A53620" t="s">
        <v>2728</v>
      </c>
    </row>
    <row r="53621" spans="1:1" x14ac:dyDescent="0.35">
      <c r="A53621" t="s">
        <v>242</v>
      </c>
    </row>
    <row r="53622" spans="1:1" x14ac:dyDescent="0.35">
      <c r="A53622" t="s">
        <v>691</v>
      </c>
    </row>
    <row r="53623" spans="1:1" x14ac:dyDescent="0.35">
      <c r="A53623" t="s">
        <v>4832</v>
      </c>
    </row>
    <row r="53624" spans="1:1" x14ac:dyDescent="0.35">
      <c r="A53624" t="s">
        <v>2020</v>
      </c>
    </row>
    <row r="53625" spans="1:1" x14ac:dyDescent="0.35">
      <c r="A53625" t="s">
        <v>1749</v>
      </c>
    </row>
    <row r="53626" spans="1:1" x14ac:dyDescent="0.35">
      <c r="A53626" t="s">
        <v>2910</v>
      </c>
    </row>
    <row r="53627" spans="1:1" x14ac:dyDescent="0.35">
      <c r="A53627" t="s">
        <v>420</v>
      </c>
    </row>
    <row r="53628" spans="1:1" x14ac:dyDescent="0.35">
      <c r="A53628" t="s">
        <v>689</v>
      </c>
    </row>
    <row r="53629" spans="1:1" x14ac:dyDescent="0.35">
      <c r="A53629" t="s">
        <v>6439</v>
      </c>
    </row>
    <row r="53630" spans="1:1" x14ac:dyDescent="0.35">
      <c r="A53630" t="s">
        <v>2245</v>
      </c>
    </row>
    <row r="53631" spans="1:1" x14ac:dyDescent="0.35">
      <c r="A53631" t="s">
        <v>545</v>
      </c>
    </row>
    <row r="53632" spans="1:1" x14ac:dyDescent="0.35">
      <c r="A53632" t="s">
        <v>544</v>
      </c>
    </row>
    <row r="53633" spans="1:1" x14ac:dyDescent="0.35">
      <c r="A53633" t="s">
        <v>1314</v>
      </c>
    </row>
    <row r="53634" spans="1:1" x14ac:dyDescent="0.35">
      <c r="A53634" t="s">
        <v>330</v>
      </c>
    </row>
    <row r="53635" spans="1:1" x14ac:dyDescent="0.35">
      <c r="A53635" t="s">
        <v>190</v>
      </c>
    </row>
    <row r="53636" spans="1:1" x14ac:dyDescent="0.35">
      <c r="A53636" t="s">
        <v>2321</v>
      </c>
    </row>
    <row r="53637" spans="1:1" x14ac:dyDescent="0.35">
      <c r="A53637" t="s">
        <v>479</v>
      </c>
    </row>
    <row r="53638" spans="1:1" x14ac:dyDescent="0.35">
      <c r="A53638" t="s">
        <v>17800</v>
      </c>
    </row>
    <row r="53639" spans="1:1" x14ac:dyDescent="0.35">
      <c r="A53639" t="s">
        <v>3299</v>
      </c>
    </row>
    <row r="53640" spans="1:1" x14ac:dyDescent="0.35">
      <c r="A53640" t="s">
        <v>873</v>
      </c>
    </row>
    <row r="53641" spans="1:1" x14ac:dyDescent="0.35">
      <c r="A53641" t="s">
        <v>1600</v>
      </c>
    </row>
    <row r="53642" spans="1:1" x14ac:dyDescent="0.35">
      <c r="A53642" t="s">
        <v>437</v>
      </c>
    </row>
    <row r="53643" spans="1:1" x14ac:dyDescent="0.35">
      <c r="A53643" t="s">
        <v>872</v>
      </c>
    </row>
    <row r="53644" spans="1:1" x14ac:dyDescent="0.35">
      <c r="A53644" t="s">
        <v>524</v>
      </c>
    </row>
    <row r="53645" spans="1:1" x14ac:dyDescent="0.35">
      <c r="A53645" t="s">
        <v>830</v>
      </c>
    </row>
    <row r="53646" spans="1:1" x14ac:dyDescent="0.35">
      <c r="A53646" t="s">
        <v>146</v>
      </c>
    </row>
    <row r="53647" spans="1:1" x14ac:dyDescent="0.35">
      <c r="A53647" t="s">
        <v>219</v>
      </c>
    </row>
    <row r="53648" spans="1:1" x14ac:dyDescent="0.35">
      <c r="A53648" t="s">
        <v>4079</v>
      </c>
    </row>
    <row r="53649" spans="1:1" x14ac:dyDescent="0.35">
      <c r="A53649" t="s">
        <v>16844</v>
      </c>
    </row>
    <row r="53650" spans="1:1" x14ac:dyDescent="0.35">
      <c r="A53650" t="s">
        <v>3249</v>
      </c>
    </row>
    <row r="53651" spans="1:1" x14ac:dyDescent="0.35">
      <c r="A53651" t="s">
        <v>1133</v>
      </c>
    </row>
    <row r="53652" spans="1:1" x14ac:dyDescent="0.35">
      <c r="A53652" t="s">
        <v>779</v>
      </c>
    </row>
    <row r="53653" spans="1:1" x14ac:dyDescent="0.35">
      <c r="A53653" t="s">
        <v>180</v>
      </c>
    </row>
    <row r="53654" spans="1:1" x14ac:dyDescent="0.35">
      <c r="A53654" t="s">
        <v>3445</v>
      </c>
    </row>
    <row r="53655" spans="1:1" x14ac:dyDescent="0.35">
      <c r="A53655" t="s">
        <v>11620</v>
      </c>
    </row>
    <row r="53656" spans="1:1" x14ac:dyDescent="0.35">
      <c r="A53656" t="s">
        <v>11377</v>
      </c>
    </row>
    <row r="53657" spans="1:1" x14ac:dyDescent="0.35">
      <c r="A53657" t="s">
        <v>6698</v>
      </c>
    </row>
    <row r="53658" spans="1:1" x14ac:dyDescent="0.35">
      <c r="A53658" t="s">
        <v>3136</v>
      </c>
    </row>
    <row r="53659" spans="1:1" x14ac:dyDescent="0.35">
      <c r="A53659" t="s">
        <v>158</v>
      </c>
    </row>
    <row r="53660" spans="1:1" x14ac:dyDescent="0.35">
      <c r="A53660" t="s">
        <v>8705</v>
      </c>
    </row>
    <row r="53661" spans="1:1" x14ac:dyDescent="0.35">
      <c r="A53661" t="s">
        <v>325</v>
      </c>
    </row>
    <row r="53662" spans="1:1" x14ac:dyDescent="0.35">
      <c r="A53662" t="s">
        <v>6959</v>
      </c>
    </row>
    <row r="53663" spans="1:1" x14ac:dyDescent="0.35">
      <c r="A53663" t="s">
        <v>16764</v>
      </c>
    </row>
    <row r="53664" spans="1:1" x14ac:dyDescent="0.35">
      <c r="A53664" t="s">
        <v>9936</v>
      </c>
    </row>
    <row r="53665" spans="1:1" x14ac:dyDescent="0.35">
      <c r="A53665" t="s">
        <v>444</v>
      </c>
    </row>
    <row r="53666" spans="1:1" x14ac:dyDescent="0.35">
      <c r="A53666" t="s">
        <v>2265</v>
      </c>
    </row>
    <row r="53667" spans="1:1" x14ac:dyDescent="0.35">
      <c r="A53667" t="s">
        <v>404</v>
      </c>
    </row>
    <row r="53668" spans="1:1" x14ac:dyDescent="0.35">
      <c r="A53668" t="s">
        <v>466</v>
      </c>
    </row>
    <row r="53669" spans="1:1" x14ac:dyDescent="0.35">
      <c r="A53669" t="s">
        <v>2333</v>
      </c>
    </row>
    <row r="53670" spans="1:1" x14ac:dyDescent="0.35">
      <c r="A53670" t="s">
        <v>160</v>
      </c>
    </row>
    <row r="53671" spans="1:1" x14ac:dyDescent="0.35">
      <c r="A53671" t="s">
        <v>111</v>
      </c>
    </row>
    <row r="53672" spans="1:1" x14ac:dyDescent="0.35">
      <c r="A53672" t="s">
        <v>18547</v>
      </c>
    </row>
    <row r="53673" spans="1:1" x14ac:dyDescent="0.35">
      <c r="A53673" t="s">
        <v>573</v>
      </c>
    </row>
    <row r="53674" spans="1:1" x14ac:dyDescent="0.35">
      <c r="A53674" t="s">
        <v>1311</v>
      </c>
    </row>
    <row r="53675" spans="1:1" x14ac:dyDescent="0.35">
      <c r="A53675" t="s">
        <v>2938</v>
      </c>
    </row>
    <row r="53676" spans="1:1" x14ac:dyDescent="0.35">
      <c r="A53676" t="s">
        <v>36</v>
      </c>
    </row>
    <row r="53677" spans="1:1" x14ac:dyDescent="0.35">
      <c r="A53677" t="s">
        <v>6387</v>
      </c>
    </row>
    <row r="53678" spans="1:1" x14ac:dyDescent="0.35">
      <c r="A53678" t="s">
        <v>504</v>
      </c>
    </row>
    <row r="53679" spans="1:1" x14ac:dyDescent="0.35">
      <c r="A53679" t="s">
        <v>48</v>
      </c>
    </row>
    <row r="53680" spans="1:1" x14ac:dyDescent="0.35">
      <c r="A53680" t="s">
        <v>351</v>
      </c>
    </row>
    <row r="53681" spans="1:1" x14ac:dyDescent="0.35">
      <c r="A53681" t="s">
        <v>6196</v>
      </c>
    </row>
    <row r="53682" spans="1:1" x14ac:dyDescent="0.35">
      <c r="A53682" t="s">
        <v>46</v>
      </c>
    </row>
    <row r="53683" spans="1:1" x14ac:dyDescent="0.35">
      <c r="A53683" t="s">
        <v>5724</v>
      </c>
    </row>
    <row r="53684" spans="1:1" x14ac:dyDescent="0.35">
      <c r="A53684" t="s">
        <v>1205</v>
      </c>
    </row>
    <row r="53685" spans="1:1" x14ac:dyDescent="0.35">
      <c r="A53685" t="s">
        <v>139</v>
      </c>
    </row>
    <row r="53686" spans="1:1" x14ac:dyDescent="0.35">
      <c r="A53686" t="s">
        <v>587</v>
      </c>
    </row>
    <row r="53687" spans="1:1" x14ac:dyDescent="0.35">
      <c r="A53687" t="s">
        <v>6</v>
      </c>
    </row>
    <row r="53688" spans="1:1" x14ac:dyDescent="0.35">
      <c r="A53688" t="s">
        <v>5368</v>
      </c>
    </row>
    <row r="53689" spans="1:1" x14ac:dyDescent="0.35">
      <c r="A53689" t="s">
        <v>112</v>
      </c>
    </row>
    <row r="53690" spans="1:1" x14ac:dyDescent="0.35">
      <c r="A53690" t="s">
        <v>1038</v>
      </c>
    </row>
    <row r="53691" spans="1:1" x14ac:dyDescent="0.35">
      <c r="A53691" t="s">
        <v>18556</v>
      </c>
    </row>
    <row r="53692" spans="1:1" x14ac:dyDescent="0.35">
      <c r="A53692" t="s">
        <v>17</v>
      </c>
    </row>
    <row r="53693" spans="1:1" x14ac:dyDescent="0.35">
      <c r="A53693" t="s">
        <v>816</v>
      </c>
    </row>
    <row r="53694" spans="1:1" x14ac:dyDescent="0.35">
      <c r="A53694" t="s">
        <v>931</v>
      </c>
    </row>
    <row r="53695" spans="1:1" x14ac:dyDescent="0.35">
      <c r="A53695" t="s">
        <v>7530</v>
      </c>
    </row>
    <row r="53696" spans="1:1" x14ac:dyDescent="0.35">
      <c r="A53696" t="s">
        <v>139</v>
      </c>
    </row>
    <row r="53697" spans="1:1" x14ac:dyDescent="0.35">
      <c r="A53697" t="s">
        <v>1297</v>
      </c>
    </row>
    <row r="53698" spans="1:1" x14ac:dyDescent="0.35">
      <c r="A53698" t="s">
        <v>3064</v>
      </c>
    </row>
    <row r="53699" spans="1:1" x14ac:dyDescent="0.35">
      <c r="A53699" t="s">
        <v>3952</v>
      </c>
    </row>
    <row r="53700" spans="1:1" x14ac:dyDescent="0.35">
      <c r="A53700" t="s">
        <v>1190</v>
      </c>
    </row>
    <row r="53701" spans="1:1" x14ac:dyDescent="0.35">
      <c r="A53701" t="s">
        <v>1010</v>
      </c>
    </row>
    <row r="53702" spans="1:1" x14ac:dyDescent="0.35">
      <c r="A53702" t="s">
        <v>18560</v>
      </c>
    </row>
    <row r="53703" spans="1:1" x14ac:dyDescent="0.35">
      <c r="A53703" t="s">
        <v>507</v>
      </c>
    </row>
    <row r="53704" spans="1:1" x14ac:dyDescent="0.35">
      <c r="A53704" t="s">
        <v>14032</v>
      </c>
    </row>
    <row r="53705" spans="1:1" x14ac:dyDescent="0.35">
      <c r="A53705" t="s">
        <v>348</v>
      </c>
    </row>
    <row r="53706" spans="1:1" x14ac:dyDescent="0.35">
      <c r="A53706" t="s">
        <v>908</v>
      </c>
    </row>
    <row r="53707" spans="1:1" x14ac:dyDescent="0.35">
      <c r="A53707" t="s">
        <v>291</v>
      </c>
    </row>
    <row r="53708" spans="1:1" x14ac:dyDescent="0.35">
      <c r="A53708" t="s">
        <v>9182</v>
      </c>
    </row>
    <row r="53709" spans="1:1" x14ac:dyDescent="0.35">
      <c r="A53709" t="s">
        <v>546</v>
      </c>
    </row>
    <row r="53710" spans="1:1" x14ac:dyDescent="0.35">
      <c r="A53710" t="s">
        <v>1676</v>
      </c>
    </row>
    <row r="53711" spans="1:1" x14ac:dyDescent="0.35">
      <c r="A53711" t="s">
        <v>52</v>
      </c>
    </row>
    <row r="53712" spans="1:1" x14ac:dyDescent="0.35">
      <c r="A53712" t="s">
        <v>107</v>
      </c>
    </row>
    <row r="53713" spans="1:1" x14ac:dyDescent="0.35">
      <c r="A53713" t="s">
        <v>18566</v>
      </c>
    </row>
    <row r="53714" spans="1:1" x14ac:dyDescent="0.35">
      <c r="A53714" t="s">
        <v>6360</v>
      </c>
    </row>
    <row r="53715" spans="1:1" x14ac:dyDescent="0.35">
      <c r="A53715" t="s">
        <v>2287</v>
      </c>
    </row>
    <row r="53716" spans="1:1" x14ac:dyDescent="0.35">
      <c r="A53716" t="s">
        <v>2868</v>
      </c>
    </row>
    <row r="53717" spans="1:1" x14ac:dyDescent="0.35">
      <c r="A53717" t="s">
        <v>10228</v>
      </c>
    </row>
    <row r="53718" spans="1:1" x14ac:dyDescent="0.35">
      <c r="A53718" t="s">
        <v>990</v>
      </c>
    </row>
    <row r="53719" spans="1:1" x14ac:dyDescent="0.35">
      <c r="A53719" t="s">
        <v>871</v>
      </c>
    </row>
    <row r="53720" spans="1:1" x14ac:dyDescent="0.35">
      <c r="A53720" t="s">
        <v>1455</v>
      </c>
    </row>
    <row r="53721" spans="1:1" x14ac:dyDescent="0.35">
      <c r="A53721" t="s">
        <v>352</v>
      </c>
    </row>
    <row r="53722" spans="1:1" x14ac:dyDescent="0.35">
      <c r="A53722" t="s">
        <v>1536</v>
      </c>
    </row>
    <row r="53723" spans="1:1" x14ac:dyDescent="0.35">
      <c r="A53723" t="s">
        <v>16675</v>
      </c>
    </row>
    <row r="53724" spans="1:1" x14ac:dyDescent="0.35">
      <c r="A53724" t="s">
        <v>442</v>
      </c>
    </row>
    <row r="53725" spans="1:1" x14ac:dyDescent="0.35">
      <c r="A53725" t="s">
        <v>1205</v>
      </c>
    </row>
    <row r="53726" spans="1:1" x14ac:dyDescent="0.35">
      <c r="A53726" t="s">
        <v>4891</v>
      </c>
    </row>
    <row r="53727" spans="1:1" x14ac:dyDescent="0.35">
      <c r="A53727" t="s">
        <v>1058</v>
      </c>
    </row>
    <row r="53728" spans="1:1" x14ac:dyDescent="0.35">
      <c r="A53728" t="s">
        <v>873</v>
      </c>
    </row>
    <row r="53729" spans="1:1" x14ac:dyDescent="0.35">
      <c r="A53729" t="s">
        <v>8942</v>
      </c>
    </row>
    <row r="53730" spans="1:1" x14ac:dyDescent="0.35">
      <c r="A53730" t="s">
        <v>299</v>
      </c>
    </row>
    <row r="53731" spans="1:1" x14ac:dyDescent="0.35">
      <c r="A53731" t="s">
        <v>6042</v>
      </c>
    </row>
    <row r="53732" spans="1:1" x14ac:dyDescent="0.35">
      <c r="A53732" t="s">
        <v>2679</v>
      </c>
    </row>
    <row r="53733" spans="1:1" x14ac:dyDescent="0.35">
      <c r="A53733" t="s">
        <v>873</v>
      </c>
    </row>
    <row r="53734" spans="1:1" x14ac:dyDescent="0.35">
      <c r="A53734" t="s">
        <v>12115</v>
      </c>
    </row>
    <row r="53735" spans="1:1" x14ac:dyDescent="0.35">
      <c r="A53735" t="s">
        <v>573</v>
      </c>
    </row>
    <row r="53736" spans="1:1" x14ac:dyDescent="0.35">
      <c r="A53736" t="s">
        <v>441</v>
      </c>
    </row>
    <row r="53737" spans="1:1" x14ac:dyDescent="0.35">
      <c r="A53737" t="s">
        <v>805</v>
      </c>
    </row>
    <row r="53738" spans="1:1" x14ac:dyDescent="0.35">
      <c r="A53738" t="s">
        <v>712</v>
      </c>
    </row>
    <row r="53739" spans="1:1" x14ac:dyDescent="0.35">
      <c r="A53739" t="s">
        <v>1192</v>
      </c>
    </row>
    <row r="53740" spans="1:1" x14ac:dyDescent="0.35">
      <c r="A53740" t="s">
        <v>48</v>
      </c>
    </row>
    <row r="53741" spans="1:1" x14ac:dyDescent="0.35">
      <c r="A53741" t="s">
        <v>1852</v>
      </c>
    </row>
    <row r="53742" spans="1:1" x14ac:dyDescent="0.35">
      <c r="A53742" t="s">
        <v>4511</v>
      </c>
    </row>
    <row r="53743" spans="1:1" x14ac:dyDescent="0.35">
      <c r="A53743" t="s">
        <v>17198</v>
      </c>
    </row>
    <row r="53744" spans="1:1" x14ac:dyDescent="0.35">
      <c r="A53744" t="s">
        <v>537</v>
      </c>
    </row>
    <row r="53745" spans="1:1" x14ac:dyDescent="0.35">
      <c r="A53745" t="s">
        <v>173</v>
      </c>
    </row>
    <row r="53746" spans="1:1" x14ac:dyDescent="0.35">
      <c r="A53746" t="s">
        <v>5034</v>
      </c>
    </row>
    <row r="53747" spans="1:1" x14ac:dyDescent="0.35">
      <c r="A53747" t="s">
        <v>1770</v>
      </c>
    </row>
    <row r="53748" spans="1:1" x14ac:dyDescent="0.35">
      <c r="A53748" t="s">
        <v>1514</v>
      </c>
    </row>
    <row r="53749" spans="1:1" x14ac:dyDescent="0.35">
      <c r="A53749" t="s">
        <v>1006</v>
      </c>
    </row>
    <row r="53750" spans="1:1" x14ac:dyDescent="0.35">
      <c r="A53750" t="s">
        <v>388</v>
      </c>
    </row>
    <row r="53751" spans="1:1" x14ac:dyDescent="0.35">
      <c r="A53751" t="s">
        <v>906</v>
      </c>
    </row>
    <row r="53752" spans="1:1" x14ac:dyDescent="0.35">
      <c r="A53752" t="s">
        <v>444</v>
      </c>
    </row>
    <row r="53753" spans="1:1" x14ac:dyDescent="0.35">
      <c r="A53753" t="s">
        <v>5</v>
      </c>
    </row>
    <row r="53754" spans="1:1" x14ac:dyDescent="0.35">
      <c r="A53754" t="s">
        <v>139</v>
      </c>
    </row>
    <row r="53755" spans="1:1" x14ac:dyDescent="0.35">
      <c r="A53755" t="s">
        <v>146</v>
      </c>
    </row>
    <row r="53756" spans="1:1" x14ac:dyDescent="0.35">
      <c r="A53756" t="s">
        <v>3056</v>
      </c>
    </row>
    <row r="53757" spans="1:1" x14ac:dyDescent="0.35">
      <c r="A53757" t="s">
        <v>4818</v>
      </c>
    </row>
    <row r="53758" spans="1:1" x14ac:dyDescent="0.35">
      <c r="A53758" t="s">
        <v>991</v>
      </c>
    </row>
    <row r="53759" spans="1:1" x14ac:dyDescent="0.35">
      <c r="A53759" t="s">
        <v>2648</v>
      </c>
    </row>
    <row r="53760" spans="1:1" x14ac:dyDescent="0.35">
      <c r="A53760" t="s">
        <v>171</v>
      </c>
    </row>
    <row r="53761" spans="1:1" x14ac:dyDescent="0.35">
      <c r="A53761" t="s">
        <v>7490</v>
      </c>
    </row>
    <row r="53762" spans="1:1" x14ac:dyDescent="0.35">
      <c r="A53762" t="s">
        <v>268</v>
      </c>
    </row>
    <row r="53763" spans="1:1" x14ac:dyDescent="0.35">
      <c r="A53763" t="s">
        <v>467</v>
      </c>
    </row>
    <row r="53764" spans="1:1" x14ac:dyDescent="0.35">
      <c r="A53764" t="s">
        <v>8209</v>
      </c>
    </row>
    <row r="53765" spans="1:1" x14ac:dyDescent="0.35">
      <c r="A53765" t="s">
        <v>784</v>
      </c>
    </row>
    <row r="53766" spans="1:1" x14ac:dyDescent="0.35">
      <c r="A53766" t="s">
        <v>10506</v>
      </c>
    </row>
    <row r="53767" spans="1:1" x14ac:dyDescent="0.35">
      <c r="A53767" t="s">
        <v>18580</v>
      </c>
    </row>
    <row r="53768" spans="1:1" x14ac:dyDescent="0.35">
      <c r="A53768" t="s">
        <v>1732</v>
      </c>
    </row>
    <row r="53769" spans="1:1" x14ac:dyDescent="0.35">
      <c r="A53769" t="s">
        <v>265</v>
      </c>
    </row>
    <row r="53770" spans="1:1" x14ac:dyDescent="0.35">
      <c r="A53770" t="s">
        <v>1388</v>
      </c>
    </row>
    <row r="53771" spans="1:1" x14ac:dyDescent="0.35">
      <c r="A53771" t="s">
        <v>8154</v>
      </c>
    </row>
    <row r="53772" spans="1:1" x14ac:dyDescent="0.35">
      <c r="A53772" t="s">
        <v>3664</v>
      </c>
    </row>
    <row r="53773" spans="1:1" x14ac:dyDescent="0.35">
      <c r="A53773" t="s">
        <v>1540</v>
      </c>
    </row>
    <row r="53774" spans="1:1" x14ac:dyDescent="0.35">
      <c r="A53774" t="s">
        <v>49</v>
      </c>
    </row>
    <row r="53775" spans="1:1" x14ac:dyDescent="0.35">
      <c r="A53775" t="s">
        <v>4404</v>
      </c>
    </row>
    <row r="53776" spans="1:1" x14ac:dyDescent="0.35">
      <c r="A53776" t="s">
        <v>2034</v>
      </c>
    </row>
    <row r="53777" spans="1:1" x14ac:dyDescent="0.35">
      <c r="A53777" t="s">
        <v>1473</v>
      </c>
    </row>
    <row r="53778" spans="1:1" x14ac:dyDescent="0.35">
      <c r="A53778" t="s">
        <v>3644</v>
      </c>
    </row>
    <row r="53779" spans="1:1" x14ac:dyDescent="0.35">
      <c r="A53779" t="s">
        <v>5320</v>
      </c>
    </row>
    <row r="53780" spans="1:1" x14ac:dyDescent="0.35">
      <c r="A53780" t="s">
        <v>889</v>
      </c>
    </row>
    <row r="53781" spans="1:1" x14ac:dyDescent="0.35">
      <c r="A53781" t="s">
        <v>113</v>
      </c>
    </row>
    <row r="53782" spans="1:1" x14ac:dyDescent="0.35">
      <c r="A53782" t="s">
        <v>1232</v>
      </c>
    </row>
    <row r="53783" spans="1:1" x14ac:dyDescent="0.35">
      <c r="A53783" t="s">
        <v>6026</v>
      </c>
    </row>
    <row r="53784" spans="1:1" x14ac:dyDescent="0.35">
      <c r="A53784" t="s">
        <v>10254</v>
      </c>
    </row>
    <row r="53785" spans="1:1" x14ac:dyDescent="0.35">
      <c r="A53785" t="s">
        <v>174</v>
      </c>
    </row>
    <row r="53786" spans="1:1" x14ac:dyDescent="0.35">
      <c r="A53786" t="s">
        <v>1232</v>
      </c>
    </row>
    <row r="53787" spans="1:1" x14ac:dyDescent="0.35">
      <c r="A53787" t="s">
        <v>385</v>
      </c>
    </row>
    <row r="53788" spans="1:1" x14ac:dyDescent="0.35">
      <c r="A53788" t="s">
        <v>3303</v>
      </c>
    </row>
    <row r="53789" spans="1:1" x14ac:dyDescent="0.35">
      <c r="A53789" t="s">
        <v>312</v>
      </c>
    </row>
    <row r="53790" spans="1:1" x14ac:dyDescent="0.35">
      <c r="A53790" t="s">
        <v>640</v>
      </c>
    </row>
    <row r="53791" spans="1:1" x14ac:dyDescent="0.35">
      <c r="A53791" t="s">
        <v>9681</v>
      </c>
    </row>
    <row r="53792" spans="1:1" x14ac:dyDescent="0.35">
      <c r="A53792" t="s">
        <v>131</v>
      </c>
    </row>
    <row r="53793" spans="1:1" x14ac:dyDescent="0.35">
      <c r="A53793" t="s">
        <v>2230</v>
      </c>
    </row>
    <row r="53794" spans="1:1" x14ac:dyDescent="0.35">
      <c r="A53794" t="s">
        <v>463</v>
      </c>
    </row>
    <row r="53795" spans="1:1" x14ac:dyDescent="0.35">
      <c r="A53795" t="s">
        <v>689</v>
      </c>
    </row>
    <row r="53796" spans="1:1" x14ac:dyDescent="0.35">
      <c r="A53796" t="s">
        <v>893</v>
      </c>
    </row>
    <row r="53797" spans="1:1" x14ac:dyDescent="0.35">
      <c r="A53797" t="s">
        <v>3256</v>
      </c>
    </row>
    <row r="53798" spans="1:1" x14ac:dyDescent="0.35">
      <c r="A53798" t="s">
        <v>13547</v>
      </c>
    </row>
    <row r="53799" spans="1:1" x14ac:dyDescent="0.35">
      <c r="A53799" t="s">
        <v>4373</v>
      </c>
    </row>
    <row r="53800" spans="1:1" x14ac:dyDescent="0.35">
      <c r="A53800" t="s">
        <v>6290</v>
      </c>
    </row>
    <row r="53801" spans="1:1" x14ac:dyDescent="0.35">
      <c r="A53801" t="s">
        <v>1505</v>
      </c>
    </row>
    <row r="53802" spans="1:1" x14ac:dyDescent="0.35">
      <c r="A53802" t="s">
        <v>4012</v>
      </c>
    </row>
    <row r="53803" spans="1:1" x14ac:dyDescent="0.35">
      <c r="A53803" t="s">
        <v>270</v>
      </c>
    </row>
    <row r="53804" spans="1:1" x14ac:dyDescent="0.35">
      <c r="A53804" t="s">
        <v>474</v>
      </c>
    </row>
    <row r="53805" spans="1:1" x14ac:dyDescent="0.35">
      <c r="A53805" t="s">
        <v>48</v>
      </c>
    </row>
    <row r="53806" spans="1:1" x14ac:dyDescent="0.35">
      <c r="A53806" t="s">
        <v>8732</v>
      </c>
    </row>
    <row r="53807" spans="1:1" x14ac:dyDescent="0.35">
      <c r="A53807" t="s">
        <v>2086</v>
      </c>
    </row>
    <row r="53808" spans="1:1" x14ac:dyDescent="0.35">
      <c r="A53808" t="s">
        <v>4474</v>
      </c>
    </row>
    <row r="53809" spans="1:1" x14ac:dyDescent="0.35">
      <c r="A53809" t="s">
        <v>18589</v>
      </c>
    </row>
    <row r="53810" spans="1:1" x14ac:dyDescent="0.35">
      <c r="A53810" t="s">
        <v>107</v>
      </c>
    </row>
    <row r="53811" spans="1:1" x14ac:dyDescent="0.35">
      <c r="A53811" t="s">
        <v>612</v>
      </c>
    </row>
    <row r="53812" spans="1:1" x14ac:dyDescent="0.35">
      <c r="A53812" t="s">
        <v>389</v>
      </c>
    </row>
    <row r="53813" spans="1:1" x14ac:dyDescent="0.35">
      <c r="A53813" t="s">
        <v>1307</v>
      </c>
    </row>
    <row r="53814" spans="1:1" x14ac:dyDescent="0.35">
      <c r="A53814" t="s">
        <v>555</v>
      </c>
    </row>
    <row r="53815" spans="1:1" x14ac:dyDescent="0.35">
      <c r="A53815" t="s">
        <v>785</v>
      </c>
    </row>
    <row r="53816" spans="1:1" x14ac:dyDescent="0.35">
      <c r="A53816" t="s">
        <v>1307</v>
      </c>
    </row>
    <row r="53817" spans="1:1" x14ac:dyDescent="0.35">
      <c r="A53817" t="s">
        <v>14279</v>
      </c>
    </row>
    <row r="53818" spans="1:1" x14ac:dyDescent="0.35">
      <c r="A53818" t="s">
        <v>26</v>
      </c>
    </row>
    <row r="53819" spans="1:1" x14ac:dyDescent="0.35">
      <c r="A53819" t="s">
        <v>7491</v>
      </c>
    </row>
    <row r="53820" spans="1:1" x14ac:dyDescent="0.35">
      <c r="A53820" t="s">
        <v>985</v>
      </c>
    </row>
    <row r="53821" spans="1:1" x14ac:dyDescent="0.35">
      <c r="A53821" t="s">
        <v>12759</v>
      </c>
    </row>
    <row r="53822" spans="1:1" x14ac:dyDescent="0.35">
      <c r="A53822" t="s">
        <v>1327</v>
      </c>
    </row>
    <row r="53823" spans="1:1" x14ac:dyDescent="0.35">
      <c r="A53823" t="s">
        <v>18595</v>
      </c>
    </row>
    <row r="53824" spans="1:1" x14ac:dyDescent="0.35">
      <c r="A53824" t="s">
        <v>348</v>
      </c>
    </row>
    <row r="53825" spans="1:1" x14ac:dyDescent="0.35">
      <c r="A53825" t="s">
        <v>107</v>
      </c>
    </row>
    <row r="53826" spans="1:1" x14ac:dyDescent="0.35">
      <c r="A53826" t="s">
        <v>330</v>
      </c>
    </row>
    <row r="53827" spans="1:1" x14ac:dyDescent="0.35">
      <c r="A53827" t="s">
        <v>10336</v>
      </c>
    </row>
    <row r="53828" spans="1:1" x14ac:dyDescent="0.35">
      <c r="A53828" t="s">
        <v>5364</v>
      </c>
    </row>
    <row r="53829" spans="1:1" x14ac:dyDescent="0.35">
      <c r="A53829" t="s">
        <v>463</v>
      </c>
    </row>
    <row r="53830" spans="1:1" x14ac:dyDescent="0.35">
      <c r="A53830" t="s">
        <v>251</v>
      </c>
    </row>
    <row r="53831" spans="1:1" x14ac:dyDescent="0.35">
      <c r="A53831" t="s">
        <v>107</v>
      </c>
    </row>
    <row r="53832" spans="1:1" x14ac:dyDescent="0.35">
      <c r="A53832" t="s">
        <v>10887</v>
      </c>
    </row>
    <row r="53833" spans="1:1" x14ac:dyDescent="0.35">
      <c r="A53833" t="s">
        <v>51</v>
      </c>
    </row>
    <row r="53834" spans="1:1" x14ac:dyDescent="0.35">
      <c r="A53834" t="s">
        <v>3884</v>
      </c>
    </row>
    <row r="53835" spans="1:1" x14ac:dyDescent="0.35">
      <c r="A53835" t="s">
        <v>4538</v>
      </c>
    </row>
    <row r="53836" spans="1:1" x14ac:dyDescent="0.35">
      <c r="A53836" t="s">
        <v>689</v>
      </c>
    </row>
    <row r="53837" spans="1:1" x14ac:dyDescent="0.35">
      <c r="A53837" t="s">
        <v>107</v>
      </c>
    </row>
    <row r="53838" spans="1:1" x14ac:dyDescent="0.35">
      <c r="A53838" t="s">
        <v>8282</v>
      </c>
    </row>
    <row r="53839" spans="1:1" x14ac:dyDescent="0.35">
      <c r="A53839" t="s">
        <v>6041</v>
      </c>
    </row>
    <row r="53840" spans="1:1" x14ac:dyDescent="0.35">
      <c r="A53840" t="s">
        <v>71</v>
      </c>
    </row>
    <row r="53841" spans="1:1" x14ac:dyDescent="0.35">
      <c r="A53841" t="s">
        <v>684</v>
      </c>
    </row>
    <row r="53842" spans="1:1" x14ac:dyDescent="0.35">
      <c r="A53842" t="s">
        <v>26</v>
      </c>
    </row>
    <row r="53843" spans="1:1" x14ac:dyDescent="0.35">
      <c r="A53843" t="s">
        <v>662</v>
      </c>
    </row>
    <row r="53844" spans="1:1" x14ac:dyDescent="0.35">
      <c r="A53844" t="s">
        <v>1473</v>
      </c>
    </row>
    <row r="53845" spans="1:1" x14ac:dyDescent="0.35">
      <c r="A53845" t="s">
        <v>12100</v>
      </c>
    </row>
    <row r="53846" spans="1:1" x14ac:dyDescent="0.35">
      <c r="A53846" t="s">
        <v>1541</v>
      </c>
    </row>
    <row r="53847" spans="1:1" x14ac:dyDescent="0.35">
      <c r="A53847" t="s">
        <v>442</v>
      </c>
    </row>
    <row r="53848" spans="1:1" x14ac:dyDescent="0.35">
      <c r="A53848" t="s">
        <v>161</v>
      </c>
    </row>
    <row r="53849" spans="1:1" x14ac:dyDescent="0.35">
      <c r="A53849" t="s">
        <v>1895</v>
      </c>
    </row>
    <row r="53850" spans="1:1" x14ac:dyDescent="0.35">
      <c r="A53850" t="s">
        <v>1495</v>
      </c>
    </row>
    <row r="53851" spans="1:1" x14ac:dyDescent="0.35">
      <c r="A53851" t="s">
        <v>118</v>
      </c>
    </row>
    <row r="53852" spans="1:1" x14ac:dyDescent="0.35">
      <c r="A53852" t="s">
        <v>3477</v>
      </c>
    </row>
    <row r="53853" spans="1:1" x14ac:dyDescent="0.35">
      <c r="A53853" t="s">
        <v>889</v>
      </c>
    </row>
    <row r="53854" spans="1:1" x14ac:dyDescent="0.35">
      <c r="A53854" t="s">
        <v>4808</v>
      </c>
    </row>
    <row r="53855" spans="1:1" x14ac:dyDescent="0.35">
      <c r="A53855" t="s">
        <v>530</v>
      </c>
    </row>
    <row r="53856" spans="1:1" x14ac:dyDescent="0.35">
      <c r="A53856" t="s">
        <v>18611</v>
      </c>
    </row>
    <row r="53857" spans="1:1" x14ac:dyDescent="0.35">
      <c r="A53857" t="s">
        <v>328</v>
      </c>
    </row>
    <row r="53858" spans="1:1" x14ac:dyDescent="0.35">
      <c r="A53858" t="s">
        <v>18612</v>
      </c>
    </row>
    <row r="53859" spans="1:1" x14ac:dyDescent="0.35">
      <c r="A53859" t="s">
        <v>413</v>
      </c>
    </row>
    <row r="53860" spans="1:1" x14ac:dyDescent="0.35">
      <c r="A53860" t="s">
        <v>8001</v>
      </c>
    </row>
    <row r="53861" spans="1:1" x14ac:dyDescent="0.35">
      <c r="A53861" t="s">
        <v>48</v>
      </c>
    </row>
    <row r="53862" spans="1:1" x14ac:dyDescent="0.35">
      <c r="A53862" t="s">
        <v>1477</v>
      </c>
    </row>
    <row r="53863" spans="1:1" x14ac:dyDescent="0.35">
      <c r="A53863" t="s">
        <v>12846</v>
      </c>
    </row>
    <row r="53864" spans="1:1" x14ac:dyDescent="0.35">
      <c r="A53864" t="s">
        <v>412</v>
      </c>
    </row>
    <row r="53865" spans="1:1" x14ac:dyDescent="0.35">
      <c r="A53865" t="s">
        <v>1307</v>
      </c>
    </row>
    <row r="53866" spans="1:1" x14ac:dyDescent="0.35">
      <c r="A53866" t="s">
        <v>1052</v>
      </c>
    </row>
    <row r="53867" spans="1:1" x14ac:dyDescent="0.35">
      <c r="A53867" t="s">
        <v>1763</v>
      </c>
    </row>
    <row r="53868" spans="1:1" x14ac:dyDescent="0.35">
      <c r="A53868" t="s">
        <v>48</v>
      </c>
    </row>
    <row r="53869" spans="1:1" x14ac:dyDescent="0.35">
      <c r="A53869" t="s">
        <v>404</v>
      </c>
    </row>
    <row r="53870" spans="1:1" x14ac:dyDescent="0.35">
      <c r="A53870" t="s">
        <v>2245</v>
      </c>
    </row>
    <row r="53871" spans="1:1" x14ac:dyDescent="0.35">
      <c r="A53871" t="s">
        <v>3565</v>
      </c>
    </row>
    <row r="53872" spans="1:1" x14ac:dyDescent="0.35">
      <c r="A53872" t="s">
        <v>6589</v>
      </c>
    </row>
    <row r="53873" spans="1:1" x14ac:dyDescent="0.35">
      <c r="A53873" t="s">
        <v>16699</v>
      </c>
    </row>
    <row r="53874" spans="1:1" x14ac:dyDescent="0.35">
      <c r="A53874" t="s">
        <v>917</v>
      </c>
    </row>
    <row r="53875" spans="1:1" x14ac:dyDescent="0.35">
      <c r="A53875" t="s">
        <v>1940</v>
      </c>
    </row>
    <row r="53876" spans="1:1" x14ac:dyDescent="0.35">
      <c r="A53876" t="s">
        <v>10337</v>
      </c>
    </row>
    <row r="53877" spans="1:1" x14ac:dyDescent="0.35">
      <c r="A53877" t="s">
        <v>3556</v>
      </c>
    </row>
    <row r="53878" spans="1:1" x14ac:dyDescent="0.35">
      <c r="A53878" t="s">
        <v>1299</v>
      </c>
    </row>
    <row r="53879" spans="1:1" x14ac:dyDescent="0.35">
      <c r="A53879" t="s">
        <v>3178</v>
      </c>
    </row>
    <row r="53880" spans="1:1" x14ac:dyDescent="0.35">
      <c r="A53880" t="s">
        <v>311</v>
      </c>
    </row>
    <row r="53881" spans="1:1" x14ac:dyDescent="0.35">
      <c r="A53881" t="s">
        <v>10554</v>
      </c>
    </row>
    <row r="53882" spans="1:1" x14ac:dyDescent="0.35">
      <c r="A53882" t="s">
        <v>18493</v>
      </c>
    </row>
    <row r="53883" spans="1:1" x14ac:dyDescent="0.35">
      <c r="A53883" t="s">
        <v>242</v>
      </c>
    </row>
    <row r="53884" spans="1:1" x14ac:dyDescent="0.35">
      <c r="A53884" t="s">
        <v>1307</v>
      </c>
    </row>
    <row r="53885" spans="1:1" x14ac:dyDescent="0.35">
      <c r="A53885" t="s">
        <v>18494</v>
      </c>
    </row>
    <row r="53886" spans="1:1" x14ac:dyDescent="0.35">
      <c r="A53886" t="s">
        <v>168</v>
      </c>
    </row>
    <row r="53887" spans="1:1" x14ac:dyDescent="0.35">
      <c r="A53887" t="s">
        <v>139</v>
      </c>
    </row>
    <row r="53888" spans="1:1" x14ac:dyDescent="0.35">
      <c r="A53888" t="s">
        <v>741</v>
      </c>
    </row>
    <row r="53889" spans="1:1" x14ac:dyDescent="0.35">
      <c r="A53889" t="s">
        <v>598</v>
      </c>
    </row>
    <row r="53890" spans="1:1" x14ac:dyDescent="0.35">
      <c r="A53890" t="s">
        <v>139</v>
      </c>
    </row>
    <row r="53891" spans="1:1" x14ac:dyDescent="0.35">
      <c r="A53891" t="s">
        <v>3004</v>
      </c>
    </row>
    <row r="53892" spans="1:1" x14ac:dyDescent="0.35">
      <c r="A53892" t="s">
        <v>10588</v>
      </c>
    </row>
    <row r="53893" spans="1:1" x14ac:dyDescent="0.35">
      <c r="A53893" t="s">
        <v>18497</v>
      </c>
    </row>
    <row r="53894" spans="1:1" x14ac:dyDescent="0.35">
      <c r="A53894" t="s">
        <v>497</v>
      </c>
    </row>
    <row r="53895" spans="1:1" x14ac:dyDescent="0.35">
      <c r="A53895" t="s">
        <v>879</v>
      </c>
    </row>
    <row r="53896" spans="1:1" x14ac:dyDescent="0.35">
      <c r="A53896" t="s">
        <v>16526</v>
      </c>
    </row>
    <row r="53897" spans="1:1" x14ac:dyDescent="0.35">
      <c r="A53897" t="s">
        <v>7049</v>
      </c>
    </row>
    <row r="53898" spans="1:1" x14ac:dyDescent="0.35">
      <c r="A53898" t="s">
        <v>348</v>
      </c>
    </row>
    <row r="53899" spans="1:1" x14ac:dyDescent="0.35">
      <c r="A53899" t="s">
        <v>1853</v>
      </c>
    </row>
    <row r="53900" spans="1:1" x14ac:dyDescent="0.35">
      <c r="A53900" t="s">
        <v>598</v>
      </c>
    </row>
    <row r="53901" spans="1:1" x14ac:dyDescent="0.35">
      <c r="A53901" t="s">
        <v>897</v>
      </c>
    </row>
    <row r="53902" spans="1:1" x14ac:dyDescent="0.35">
      <c r="A53902" t="s">
        <v>2016</v>
      </c>
    </row>
    <row r="53903" spans="1:1" x14ac:dyDescent="0.35">
      <c r="A53903" t="s">
        <v>16188</v>
      </c>
    </row>
    <row r="53904" spans="1:1" x14ac:dyDescent="0.35">
      <c r="A53904" t="s">
        <v>139</v>
      </c>
    </row>
    <row r="53905" spans="1:1" x14ac:dyDescent="0.35">
      <c r="A53905" t="s">
        <v>18500</v>
      </c>
    </row>
    <row r="53906" spans="1:1" x14ac:dyDescent="0.35">
      <c r="A53906" t="s">
        <v>3110</v>
      </c>
    </row>
    <row r="53907" spans="1:1" x14ac:dyDescent="0.35">
      <c r="A53907" t="s">
        <v>2557</v>
      </c>
    </row>
    <row r="53908" spans="1:1" x14ac:dyDescent="0.35">
      <c r="A53908" t="s">
        <v>4777</v>
      </c>
    </row>
    <row r="53909" spans="1:1" x14ac:dyDescent="0.35">
      <c r="A53909" t="s">
        <v>13825</v>
      </c>
    </row>
    <row r="53910" spans="1:1" x14ac:dyDescent="0.35">
      <c r="A53910" t="s">
        <v>149</v>
      </c>
    </row>
    <row r="53911" spans="1:1" x14ac:dyDescent="0.35">
      <c r="A53911" t="s">
        <v>308</v>
      </c>
    </row>
    <row r="53912" spans="1:1" x14ac:dyDescent="0.35">
      <c r="A53912" t="s">
        <v>9688</v>
      </c>
    </row>
    <row r="53913" spans="1:1" x14ac:dyDescent="0.35">
      <c r="A53913" t="s">
        <v>244</v>
      </c>
    </row>
    <row r="53914" spans="1:1" x14ac:dyDescent="0.35">
      <c r="A53914" t="s">
        <v>17948</v>
      </c>
    </row>
    <row r="53915" spans="1:1" x14ac:dyDescent="0.35">
      <c r="A53915" t="s">
        <v>293</v>
      </c>
    </row>
    <row r="53916" spans="1:1" x14ac:dyDescent="0.35">
      <c r="A53916" t="s">
        <v>2766</v>
      </c>
    </row>
    <row r="53917" spans="1:1" x14ac:dyDescent="0.35">
      <c r="A53917" t="s">
        <v>18380</v>
      </c>
    </row>
    <row r="53918" spans="1:1" x14ac:dyDescent="0.35">
      <c r="A53918" t="s">
        <v>158</v>
      </c>
    </row>
    <row r="53919" spans="1:1" x14ac:dyDescent="0.35">
      <c r="A53919" t="s">
        <v>541</v>
      </c>
    </row>
    <row r="53920" spans="1:1" x14ac:dyDescent="0.35">
      <c r="A53920" t="s">
        <v>12718</v>
      </c>
    </row>
    <row r="53921" spans="1:1" x14ac:dyDescent="0.35">
      <c r="A53921" t="s">
        <v>18503</v>
      </c>
    </row>
    <row r="53922" spans="1:1" x14ac:dyDescent="0.35">
      <c r="A53922" t="s">
        <v>1019</v>
      </c>
    </row>
    <row r="53923" spans="1:1" x14ac:dyDescent="0.35">
      <c r="A53923" t="s">
        <v>6880</v>
      </c>
    </row>
    <row r="53924" spans="1:1" x14ac:dyDescent="0.35">
      <c r="A53924" t="s">
        <v>5</v>
      </c>
    </row>
    <row r="53925" spans="1:1" x14ac:dyDescent="0.35">
      <c r="A53925" t="s">
        <v>3952</v>
      </c>
    </row>
    <row r="53926" spans="1:1" x14ac:dyDescent="0.35">
      <c r="A53926" t="s">
        <v>299</v>
      </c>
    </row>
    <row r="53927" spans="1:1" x14ac:dyDescent="0.35">
      <c r="A53927" t="s">
        <v>5469</v>
      </c>
    </row>
    <row r="53928" spans="1:1" x14ac:dyDescent="0.35">
      <c r="A53928" t="s">
        <v>6595</v>
      </c>
    </row>
    <row r="53929" spans="1:1" x14ac:dyDescent="0.35">
      <c r="A53929" t="s">
        <v>139</v>
      </c>
    </row>
    <row r="53930" spans="1:1" x14ac:dyDescent="0.35">
      <c r="A53930" t="s">
        <v>820</v>
      </c>
    </row>
    <row r="53931" spans="1:1" x14ac:dyDescent="0.35">
      <c r="A53931" t="s">
        <v>2295</v>
      </c>
    </row>
    <row r="53932" spans="1:1" x14ac:dyDescent="0.35">
      <c r="A53932" t="s">
        <v>1101</v>
      </c>
    </row>
    <row r="53933" spans="1:1" x14ac:dyDescent="0.35">
      <c r="A53933" t="s">
        <v>46</v>
      </c>
    </row>
    <row r="53934" spans="1:1" x14ac:dyDescent="0.35">
      <c r="A53934" t="s">
        <v>5515</v>
      </c>
    </row>
    <row r="53935" spans="1:1" x14ac:dyDescent="0.35">
      <c r="A53935" t="s">
        <v>2843</v>
      </c>
    </row>
    <row r="53936" spans="1:1" x14ac:dyDescent="0.35">
      <c r="A53936" t="s">
        <v>669</v>
      </c>
    </row>
    <row r="53937" spans="1:1" x14ac:dyDescent="0.35">
      <c r="A53937" t="s">
        <v>3589</v>
      </c>
    </row>
    <row r="53938" spans="1:1" x14ac:dyDescent="0.35">
      <c r="A53938" t="s">
        <v>242</v>
      </c>
    </row>
    <row r="53939" spans="1:1" x14ac:dyDescent="0.35">
      <c r="A53939" t="s">
        <v>6681</v>
      </c>
    </row>
    <row r="53940" spans="1:1" x14ac:dyDescent="0.35">
      <c r="A53940" t="s">
        <v>1484</v>
      </c>
    </row>
    <row r="53941" spans="1:1" x14ac:dyDescent="0.35">
      <c r="A53941" t="s">
        <v>48</v>
      </c>
    </row>
    <row r="53942" spans="1:1" x14ac:dyDescent="0.35">
      <c r="A53942" t="s">
        <v>11664</v>
      </c>
    </row>
    <row r="53943" spans="1:1" x14ac:dyDescent="0.35">
      <c r="A53943" t="s">
        <v>3409</v>
      </c>
    </row>
    <row r="53944" spans="1:1" x14ac:dyDescent="0.35">
      <c r="A53944" t="s">
        <v>1852</v>
      </c>
    </row>
    <row r="53945" spans="1:1" x14ac:dyDescent="0.35">
      <c r="A53945" t="s">
        <v>1857</v>
      </c>
    </row>
    <row r="53946" spans="1:1" x14ac:dyDescent="0.35">
      <c r="A53946" t="s">
        <v>230</v>
      </c>
    </row>
    <row r="53947" spans="1:1" x14ac:dyDescent="0.35">
      <c r="A53947" t="s">
        <v>1234</v>
      </c>
    </row>
    <row r="53948" spans="1:1" x14ac:dyDescent="0.35">
      <c r="A53948" t="s">
        <v>3411</v>
      </c>
    </row>
    <row r="53949" spans="1:1" x14ac:dyDescent="0.35">
      <c r="A53949" t="s">
        <v>5273</v>
      </c>
    </row>
    <row r="53950" spans="1:1" x14ac:dyDescent="0.35">
      <c r="A53950" t="s">
        <v>139</v>
      </c>
    </row>
    <row r="53951" spans="1:1" x14ac:dyDescent="0.35">
      <c r="A53951" t="s">
        <v>3151</v>
      </c>
    </row>
    <row r="53952" spans="1:1" x14ac:dyDescent="0.35">
      <c r="A53952" t="s">
        <v>2461</v>
      </c>
    </row>
    <row r="53953" spans="1:1" x14ac:dyDescent="0.35">
      <c r="A53953" t="s">
        <v>139</v>
      </c>
    </row>
    <row r="53954" spans="1:1" x14ac:dyDescent="0.35">
      <c r="A53954" t="s">
        <v>1739</v>
      </c>
    </row>
    <row r="53955" spans="1:1" x14ac:dyDescent="0.35">
      <c r="A53955" t="s">
        <v>504</v>
      </c>
    </row>
    <row r="53956" spans="1:1" x14ac:dyDescent="0.35">
      <c r="A53956" t="s">
        <v>983</v>
      </c>
    </row>
    <row r="53957" spans="1:1" x14ac:dyDescent="0.35">
      <c r="A53957" t="s">
        <v>11395</v>
      </c>
    </row>
    <row r="53958" spans="1:1" x14ac:dyDescent="0.35">
      <c r="A53958" t="s">
        <v>18515</v>
      </c>
    </row>
    <row r="53959" spans="1:1" x14ac:dyDescent="0.35">
      <c r="A53959" t="s">
        <v>1120</v>
      </c>
    </row>
    <row r="53960" spans="1:1" x14ac:dyDescent="0.35">
      <c r="A53960" t="s">
        <v>1336</v>
      </c>
    </row>
    <row r="53961" spans="1:1" x14ac:dyDescent="0.35">
      <c r="A53961" t="s">
        <v>1776</v>
      </c>
    </row>
    <row r="53962" spans="1:1" x14ac:dyDescent="0.35">
      <c r="A53962" t="s">
        <v>654</v>
      </c>
    </row>
    <row r="53963" spans="1:1" x14ac:dyDescent="0.35">
      <c r="A53963" t="s">
        <v>13606</v>
      </c>
    </row>
    <row r="53964" spans="1:1" x14ac:dyDescent="0.35">
      <c r="A53964" t="s">
        <v>18519</v>
      </c>
    </row>
    <row r="53965" spans="1:1" x14ac:dyDescent="0.35">
      <c r="A53965" t="s">
        <v>530</v>
      </c>
    </row>
    <row r="53966" spans="1:1" x14ac:dyDescent="0.35">
      <c r="A53966" t="s">
        <v>891</v>
      </c>
    </row>
    <row r="53967" spans="1:1" x14ac:dyDescent="0.35">
      <c r="A53967" t="s">
        <v>7430</v>
      </c>
    </row>
    <row r="53968" spans="1:1" x14ac:dyDescent="0.35">
      <c r="A53968" t="s">
        <v>991</v>
      </c>
    </row>
    <row r="53969" spans="1:1" x14ac:dyDescent="0.35">
      <c r="A53969" t="s">
        <v>2042</v>
      </c>
    </row>
    <row r="53970" spans="1:1" x14ac:dyDescent="0.35">
      <c r="A53970" t="s">
        <v>3923</v>
      </c>
    </row>
    <row r="53971" spans="1:1" x14ac:dyDescent="0.35">
      <c r="A53971" t="s">
        <v>531</v>
      </c>
    </row>
    <row r="53972" spans="1:1" x14ac:dyDescent="0.35">
      <c r="A53972" t="s">
        <v>26</v>
      </c>
    </row>
    <row r="53973" spans="1:1" x14ac:dyDescent="0.35">
      <c r="A53973" t="s">
        <v>387</v>
      </c>
    </row>
    <row r="53974" spans="1:1" x14ac:dyDescent="0.35">
      <c r="A53974" t="s">
        <v>3230</v>
      </c>
    </row>
    <row r="53975" spans="1:1" x14ac:dyDescent="0.35">
      <c r="A53975" t="s">
        <v>450</v>
      </c>
    </row>
    <row r="53976" spans="1:1" x14ac:dyDescent="0.35">
      <c r="A53976" t="s">
        <v>48</v>
      </c>
    </row>
    <row r="53977" spans="1:1" x14ac:dyDescent="0.35">
      <c r="A53977" t="s">
        <v>5076</v>
      </c>
    </row>
    <row r="53978" spans="1:1" x14ac:dyDescent="0.35">
      <c r="A53978" t="s">
        <v>531</v>
      </c>
    </row>
    <row r="53979" spans="1:1" x14ac:dyDescent="0.35">
      <c r="A53979" t="s">
        <v>1880</v>
      </c>
    </row>
    <row r="53980" spans="1:1" x14ac:dyDescent="0.35">
      <c r="A53980" t="s">
        <v>2728</v>
      </c>
    </row>
    <row r="53981" spans="1:1" x14ac:dyDescent="0.35">
      <c r="A53981" t="s">
        <v>242</v>
      </c>
    </row>
    <row r="53982" spans="1:1" x14ac:dyDescent="0.35">
      <c r="A53982" t="s">
        <v>691</v>
      </c>
    </row>
    <row r="53983" spans="1:1" x14ac:dyDescent="0.35">
      <c r="A53983" t="s">
        <v>4832</v>
      </c>
    </row>
    <row r="53984" spans="1:1" x14ac:dyDescent="0.35">
      <c r="A53984" t="s">
        <v>2020</v>
      </c>
    </row>
    <row r="53985" spans="1:1" x14ac:dyDescent="0.35">
      <c r="A53985" t="s">
        <v>1749</v>
      </c>
    </row>
    <row r="53986" spans="1:1" x14ac:dyDescent="0.35">
      <c r="A53986" t="s">
        <v>2910</v>
      </c>
    </row>
    <row r="53987" spans="1:1" x14ac:dyDescent="0.35">
      <c r="A53987" t="s">
        <v>420</v>
      </c>
    </row>
    <row r="53988" spans="1:1" x14ac:dyDescent="0.35">
      <c r="A53988" t="s">
        <v>689</v>
      </c>
    </row>
    <row r="53989" spans="1:1" x14ac:dyDescent="0.35">
      <c r="A53989" t="s">
        <v>6439</v>
      </c>
    </row>
    <row r="53990" spans="1:1" x14ac:dyDescent="0.35">
      <c r="A53990" t="s">
        <v>2245</v>
      </c>
    </row>
    <row r="53991" spans="1:1" x14ac:dyDescent="0.35">
      <c r="A53991" t="s">
        <v>545</v>
      </c>
    </row>
    <row r="53992" spans="1:1" x14ac:dyDescent="0.35">
      <c r="A53992" t="s">
        <v>544</v>
      </c>
    </row>
    <row r="53993" spans="1:1" x14ac:dyDescent="0.35">
      <c r="A53993" t="s">
        <v>1314</v>
      </c>
    </row>
    <row r="53994" spans="1:1" x14ac:dyDescent="0.35">
      <c r="A53994" t="s">
        <v>330</v>
      </c>
    </row>
    <row r="53995" spans="1:1" x14ac:dyDescent="0.35">
      <c r="A53995" t="s">
        <v>190</v>
      </c>
    </row>
    <row r="53996" spans="1:1" x14ac:dyDescent="0.35">
      <c r="A53996" t="s">
        <v>2321</v>
      </c>
    </row>
    <row r="53997" spans="1:1" x14ac:dyDescent="0.35">
      <c r="A53997" t="s">
        <v>479</v>
      </c>
    </row>
    <row r="53998" spans="1:1" x14ac:dyDescent="0.35">
      <c r="A53998" t="s">
        <v>17800</v>
      </c>
    </row>
    <row r="53999" spans="1:1" x14ac:dyDescent="0.35">
      <c r="A53999" t="s">
        <v>3299</v>
      </c>
    </row>
    <row r="54000" spans="1:1" x14ac:dyDescent="0.35">
      <c r="A54000" t="s">
        <v>873</v>
      </c>
    </row>
    <row r="54001" spans="1:1" x14ac:dyDescent="0.35">
      <c r="A54001" t="s">
        <v>1600</v>
      </c>
    </row>
    <row r="54002" spans="1:1" x14ac:dyDescent="0.35">
      <c r="A54002" t="s">
        <v>437</v>
      </c>
    </row>
    <row r="54003" spans="1:1" x14ac:dyDescent="0.35">
      <c r="A54003" t="s">
        <v>872</v>
      </c>
    </row>
    <row r="54004" spans="1:1" x14ac:dyDescent="0.35">
      <c r="A54004" t="s">
        <v>524</v>
      </c>
    </row>
    <row r="54005" spans="1:1" x14ac:dyDescent="0.35">
      <c r="A54005" t="s">
        <v>830</v>
      </c>
    </row>
    <row r="54006" spans="1:1" x14ac:dyDescent="0.35">
      <c r="A54006" t="s">
        <v>146</v>
      </c>
    </row>
    <row r="54007" spans="1:1" x14ac:dyDescent="0.35">
      <c r="A54007" t="s">
        <v>219</v>
      </c>
    </row>
    <row r="54008" spans="1:1" x14ac:dyDescent="0.35">
      <c r="A54008" t="s">
        <v>4079</v>
      </c>
    </row>
    <row r="54009" spans="1:1" x14ac:dyDescent="0.35">
      <c r="A54009" t="s">
        <v>16844</v>
      </c>
    </row>
    <row r="54010" spans="1:1" x14ac:dyDescent="0.35">
      <c r="A54010" t="s">
        <v>3249</v>
      </c>
    </row>
    <row r="54011" spans="1:1" x14ac:dyDescent="0.35">
      <c r="A54011" t="s">
        <v>1133</v>
      </c>
    </row>
    <row r="54012" spans="1:1" x14ac:dyDescent="0.35">
      <c r="A54012" t="s">
        <v>779</v>
      </c>
    </row>
    <row r="54013" spans="1:1" x14ac:dyDescent="0.35">
      <c r="A54013" t="s">
        <v>180</v>
      </c>
    </row>
    <row r="54014" spans="1:1" x14ac:dyDescent="0.35">
      <c r="A54014" t="s">
        <v>3445</v>
      </c>
    </row>
    <row r="54015" spans="1:1" x14ac:dyDescent="0.35">
      <c r="A54015" t="s">
        <v>11620</v>
      </c>
    </row>
    <row r="54016" spans="1:1" x14ac:dyDescent="0.35">
      <c r="A54016" t="s">
        <v>11377</v>
      </c>
    </row>
    <row r="54017" spans="1:1" x14ac:dyDescent="0.35">
      <c r="A54017" t="s">
        <v>6698</v>
      </c>
    </row>
    <row r="54018" spans="1:1" x14ac:dyDescent="0.35">
      <c r="A54018" t="s">
        <v>3136</v>
      </c>
    </row>
    <row r="54019" spans="1:1" x14ac:dyDescent="0.35">
      <c r="A54019" t="s">
        <v>158</v>
      </c>
    </row>
    <row r="54020" spans="1:1" x14ac:dyDescent="0.35">
      <c r="A54020" t="s">
        <v>8705</v>
      </c>
    </row>
    <row r="54021" spans="1:1" x14ac:dyDescent="0.35">
      <c r="A54021" t="s">
        <v>325</v>
      </c>
    </row>
    <row r="54022" spans="1:1" x14ac:dyDescent="0.35">
      <c r="A54022" t="s">
        <v>6959</v>
      </c>
    </row>
    <row r="54023" spans="1:1" x14ac:dyDescent="0.35">
      <c r="A54023" t="s">
        <v>16764</v>
      </c>
    </row>
    <row r="54024" spans="1:1" x14ac:dyDescent="0.35">
      <c r="A54024" t="s">
        <v>9936</v>
      </c>
    </row>
    <row r="54025" spans="1:1" x14ac:dyDescent="0.35">
      <c r="A54025" t="s">
        <v>444</v>
      </c>
    </row>
    <row r="54026" spans="1:1" x14ac:dyDescent="0.35">
      <c r="A54026" t="s">
        <v>2265</v>
      </c>
    </row>
    <row r="54027" spans="1:1" x14ac:dyDescent="0.35">
      <c r="A54027" t="s">
        <v>404</v>
      </c>
    </row>
    <row r="54028" spans="1:1" x14ac:dyDescent="0.35">
      <c r="A54028" t="s">
        <v>466</v>
      </c>
    </row>
    <row r="54029" spans="1:1" x14ac:dyDescent="0.35">
      <c r="A54029" t="s">
        <v>2333</v>
      </c>
    </row>
    <row r="54030" spans="1:1" x14ac:dyDescent="0.35">
      <c r="A54030" t="s">
        <v>160</v>
      </c>
    </row>
    <row r="54031" spans="1:1" x14ac:dyDescent="0.35">
      <c r="A54031" t="s">
        <v>111</v>
      </c>
    </row>
    <row r="54032" spans="1:1" x14ac:dyDescent="0.35">
      <c r="A54032" t="s">
        <v>18547</v>
      </c>
    </row>
    <row r="54033" spans="1:1" x14ac:dyDescent="0.35">
      <c r="A54033" t="s">
        <v>573</v>
      </c>
    </row>
    <row r="54034" spans="1:1" x14ac:dyDescent="0.35">
      <c r="A54034" t="s">
        <v>1311</v>
      </c>
    </row>
    <row r="54035" spans="1:1" x14ac:dyDescent="0.35">
      <c r="A54035" t="s">
        <v>2938</v>
      </c>
    </row>
    <row r="54036" spans="1:1" x14ac:dyDescent="0.35">
      <c r="A54036" t="s">
        <v>36</v>
      </c>
    </row>
    <row r="54037" spans="1:1" x14ac:dyDescent="0.35">
      <c r="A54037" t="s">
        <v>6387</v>
      </c>
    </row>
    <row r="54038" spans="1:1" x14ac:dyDescent="0.35">
      <c r="A54038" t="s">
        <v>504</v>
      </c>
    </row>
    <row r="54039" spans="1:1" x14ac:dyDescent="0.35">
      <c r="A54039" t="s">
        <v>48</v>
      </c>
    </row>
    <row r="54040" spans="1:1" x14ac:dyDescent="0.35">
      <c r="A54040" t="s">
        <v>351</v>
      </c>
    </row>
    <row r="54041" spans="1:1" x14ac:dyDescent="0.35">
      <c r="A54041" t="s">
        <v>6196</v>
      </c>
    </row>
    <row r="54042" spans="1:1" x14ac:dyDescent="0.35">
      <c r="A54042" t="s">
        <v>46</v>
      </c>
    </row>
    <row r="54043" spans="1:1" x14ac:dyDescent="0.35">
      <c r="A54043" t="s">
        <v>5724</v>
      </c>
    </row>
    <row r="54044" spans="1:1" x14ac:dyDescent="0.35">
      <c r="A54044" t="s">
        <v>1205</v>
      </c>
    </row>
    <row r="54045" spans="1:1" x14ac:dyDescent="0.35">
      <c r="A54045" t="s">
        <v>139</v>
      </c>
    </row>
    <row r="54046" spans="1:1" x14ac:dyDescent="0.35">
      <c r="A54046" t="s">
        <v>587</v>
      </c>
    </row>
    <row r="54047" spans="1:1" x14ac:dyDescent="0.35">
      <c r="A54047" t="s">
        <v>6</v>
      </c>
    </row>
    <row r="54048" spans="1:1" x14ac:dyDescent="0.35">
      <c r="A54048" t="s">
        <v>5368</v>
      </c>
    </row>
    <row r="54049" spans="1:1" x14ac:dyDescent="0.35">
      <c r="A54049" t="s">
        <v>112</v>
      </c>
    </row>
    <row r="54050" spans="1:1" x14ac:dyDescent="0.35">
      <c r="A54050" t="s">
        <v>1038</v>
      </c>
    </row>
    <row r="54051" spans="1:1" x14ac:dyDescent="0.35">
      <c r="A54051" t="s">
        <v>18556</v>
      </c>
    </row>
    <row r="54052" spans="1:1" x14ac:dyDescent="0.35">
      <c r="A54052" t="s">
        <v>17</v>
      </c>
    </row>
    <row r="54053" spans="1:1" x14ac:dyDescent="0.35">
      <c r="A54053" t="s">
        <v>816</v>
      </c>
    </row>
    <row r="54054" spans="1:1" x14ac:dyDescent="0.35">
      <c r="A54054" t="s">
        <v>931</v>
      </c>
    </row>
    <row r="54055" spans="1:1" x14ac:dyDescent="0.35">
      <c r="A54055" t="s">
        <v>7530</v>
      </c>
    </row>
    <row r="54056" spans="1:1" x14ac:dyDescent="0.35">
      <c r="A54056" t="s">
        <v>139</v>
      </c>
    </row>
    <row r="54057" spans="1:1" x14ac:dyDescent="0.35">
      <c r="A54057" t="s">
        <v>1297</v>
      </c>
    </row>
    <row r="54058" spans="1:1" x14ac:dyDescent="0.35">
      <c r="A54058" t="s">
        <v>3064</v>
      </c>
    </row>
    <row r="54059" spans="1:1" x14ac:dyDescent="0.35">
      <c r="A54059" t="s">
        <v>3952</v>
      </c>
    </row>
    <row r="54060" spans="1:1" x14ac:dyDescent="0.35">
      <c r="A54060" t="s">
        <v>1190</v>
      </c>
    </row>
    <row r="54061" spans="1:1" x14ac:dyDescent="0.35">
      <c r="A54061" t="s">
        <v>1010</v>
      </c>
    </row>
    <row r="54062" spans="1:1" x14ac:dyDescent="0.35">
      <c r="A54062" t="s">
        <v>18560</v>
      </c>
    </row>
    <row r="54063" spans="1:1" x14ac:dyDescent="0.35">
      <c r="A54063" t="s">
        <v>507</v>
      </c>
    </row>
    <row r="54064" spans="1:1" x14ac:dyDescent="0.35">
      <c r="A54064" t="s">
        <v>14032</v>
      </c>
    </row>
    <row r="54065" spans="1:1" x14ac:dyDescent="0.35">
      <c r="A54065" t="s">
        <v>348</v>
      </c>
    </row>
    <row r="54066" spans="1:1" x14ac:dyDescent="0.35">
      <c r="A54066" t="s">
        <v>908</v>
      </c>
    </row>
    <row r="54067" spans="1:1" x14ac:dyDescent="0.35">
      <c r="A54067" t="s">
        <v>5034</v>
      </c>
    </row>
    <row r="54068" spans="1:1" x14ac:dyDescent="0.35">
      <c r="A54068" t="s">
        <v>1770</v>
      </c>
    </row>
    <row r="54069" spans="1:1" x14ac:dyDescent="0.35">
      <c r="A54069" t="s">
        <v>1514</v>
      </c>
    </row>
    <row r="54070" spans="1:1" x14ac:dyDescent="0.35">
      <c r="A54070" t="s">
        <v>1006</v>
      </c>
    </row>
    <row r="54071" spans="1:1" x14ac:dyDescent="0.35">
      <c r="A54071" t="s">
        <v>388</v>
      </c>
    </row>
    <row r="54072" spans="1:1" x14ac:dyDescent="0.35">
      <c r="A54072" t="s">
        <v>906</v>
      </c>
    </row>
    <row r="54073" spans="1:1" x14ac:dyDescent="0.35">
      <c r="A54073" t="s">
        <v>444</v>
      </c>
    </row>
    <row r="54074" spans="1:1" x14ac:dyDescent="0.35">
      <c r="A54074" t="s">
        <v>5</v>
      </c>
    </row>
    <row r="54075" spans="1:1" x14ac:dyDescent="0.35">
      <c r="A54075" t="s">
        <v>139</v>
      </c>
    </row>
    <row r="54076" spans="1:1" x14ac:dyDescent="0.35">
      <c r="A54076" t="s">
        <v>146</v>
      </c>
    </row>
    <row r="54077" spans="1:1" x14ac:dyDescent="0.35">
      <c r="A54077" t="s">
        <v>3056</v>
      </c>
    </row>
    <row r="54078" spans="1:1" x14ac:dyDescent="0.35">
      <c r="A54078" t="s">
        <v>4818</v>
      </c>
    </row>
    <row r="54079" spans="1:1" x14ac:dyDescent="0.35">
      <c r="A54079" t="s">
        <v>991</v>
      </c>
    </row>
    <row r="54080" spans="1:1" x14ac:dyDescent="0.35">
      <c r="A54080" t="s">
        <v>2648</v>
      </c>
    </row>
    <row r="54081" spans="1:1" x14ac:dyDescent="0.35">
      <c r="A54081" t="s">
        <v>171</v>
      </c>
    </row>
    <row r="54082" spans="1:1" x14ac:dyDescent="0.35">
      <c r="A54082" t="s">
        <v>7490</v>
      </c>
    </row>
    <row r="54083" spans="1:1" x14ac:dyDescent="0.35">
      <c r="A54083" t="s">
        <v>268</v>
      </c>
    </row>
    <row r="54084" spans="1:1" x14ac:dyDescent="0.35">
      <c r="A54084" t="s">
        <v>467</v>
      </c>
    </row>
    <row r="54085" spans="1:1" x14ac:dyDescent="0.35">
      <c r="A54085" t="s">
        <v>8209</v>
      </c>
    </row>
    <row r="54086" spans="1:1" x14ac:dyDescent="0.35">
      <c r="A54086" t="s">
        <v>784</v>
      </c>
    </row>
    <row r="54087" spans="1:1" x14ac:dyDescent="0.35">
      <c r="A54087" t="s">
        <v>10506</v>
      </c>
    </row>
    <row r="54088" spans="1:1" x14ac:dyDescent="0.35">
      <c r="A54088" t="s">
        <v>18580</v>
      </c>
    </row>
    <row r="54089" spans="1:1" x14ac:dyDescent="0.35">
      <c r="A54089" t="s">
        <v>1732</v>
      </c>
    </row>
    <row r="54090" spans="1:1" x14ac:dyDescent="0.35">
      <c r="A54090" t="s">
        <v>265</v>
      </c>
    </row>
    <row r="54091" spans="1:1" x14ac:dyDescent="0.35">
      <c r="A54091" t="s">
        <v>1388</v>
      </c>
    </row>
    <row r="54092" spans="1:1" x14ac:dyDescent="0.35">
      <c r="A54092" t="s">
        <v>8154</v>
      </c>
    </row>
    <row r="54093" spans="1:1" x14ac:dyDescent="0.35">
      <c r="A54093" t="s">
        <v>3664</v>
      </c>
    </row>
    <row r="54094" spans="1:1" x14ac:dyDescent="0.35">
      <c r="A54094" t="s">
        <v>1540</v>
      </c>
    </row>
    <row r="54095" spans="1:1" x14ac:dyDescent="0.35">
      <c r="A54095" t="s">
        <v>49</v>
      </c>
    </row>
    <row r="54096" spans="1:1" x14ac:dyDescent="0.35">
      <c r="A54096" t="s">
        <v>4404</v>
      </c>
    </row>
    <row r="54097" spans="1:1" x14ac:dyDescent="0.35">
      <c r="A54097" t="s">
        <v>2034</v>
      </c>
    </row>
    <row r="54098" spans="1:1" x14ac:dyDescent="0.35">
      <c r="A54098" t="s">
        <v>1473</v>
      </c>
    </row>
    <row r="54099" spans="1:1" x14ac:dyDescent="0.35">
      <c r="A54099" t="s">
        <v>3644</v>
      </c>
    </row>
    <row r="54100" spans="1:1" x14ac:dyDescent="0.35">
      <c r="A54100" t="s">
        <v>5320</v>
      </c>
    </row>
    <row r="54101" spans="1:1" x14ac:dyDescent="0.35">
      <c r="A54101" t="s">
        <v>889</v>
      </c>
    </row>
    <row r="54102" spans="1:1" x14ac:dyDescent="0.35">
      <c r="A54102" t="s">
        <v>113</v>
      </c>
    </row>
    <row r="54103" spans="1:1" x14ac:dyDescent="0.35">
      <c r="A54103" t="s">
        <v>1232</v>
      </c>
    </row>
    <row r="54104" spans="1:1" x14ac:dyDescent="0.35">
      <c r="A54104" t="s">
        <v>6026</v>
      </c>
    </row>
    <row r="54105" spans="1:1" x14ac:dyDescent="0.35">
      <c r="A54105" t="s">
        <v>10254</v>
      </c>
    </row>
    <row r="54106" spans="1:1" x14ac:dyDescent="0.35">
      <c r="A54106" t="s">
        <v>174</v>
      </c>
    </row>
    <row r="54107" spans="1:1" x14ac:dyDescent="0.35">
      <c r="A54107" t="s">
        <v>1232</v>
      </c>
    </row>
    <row r="54108" spans="1:1" x14ac:dyDescent="0.35">
      <c r="A54108" t="s">
        <v>385</v>
      </c>
    </row>
    <row r="54109" spans="1:1" x14ac:dyDescent="0.35">
      <c r="A54109" t="s">
        <v>3303</v>
      </c>
    </row>
    <row r="54110" spans="1:1" x14ac:dyDescent="0.35">
      <c r="A54110" t="s">
        <v>312</v>
      </c>
    </row>
    <row r="54111" spans="1:1" x14ac:dyDescent="0.35">
      <c r="A54111" t="s">
        <v>640</v>
      </c>
    </row>
    <row r="54112" spans="1:1" x14ac:dyDescent="0.35">
      <c r="A54112" t="s">
        <v>9681</v>
      </c>
    </row>
    <row r="54113" spans="1:1" x14ac:dyDescent="0.35">
      <c r="A54113" t="s">
        <v>131</v>
      </c>
    </row>
    <row r="54114" spans="1:1" x14ac:dyDescent="0.35">
      <c r="A54114" t="s">
        <v>2230</v>
      </c>
    </row>
    <row r="54115" spans="1:1" x14ac:dyDescent="0.35">
      <c r="A54115" t="s">
        <v>463</v>
      </c>
    </row>
    <row r="54116" spans="1:1" x14ac:dyDescent="0.35">
      <c r="A54116" t="s">
        <v>689</v>
      </c>
    </row>
    <row r="54117" spans="1:1" x14ac:dyDescent="0.35">
      <c r="A54117" t="s">
        <v>893</v>
      </c>
    </row>
    <row r="54118" spans="1:1" x14ac:dyDescent="0.35">
      <c r="A54118" t="s">
        <v>3256</v>
      </c>
    </row>
    <row r="54119" spans="1:1" x14ac:dyDescent="0.35">
      <c r="A54119" t="s">
        <v>13547</v>
      </c>
    </row>
    <row r="54120" spans="1:1" x14ac:dyDescent="0.35">
      <c r="A54120" t="s">
        <v>4373</v>
      </c>
    </row>
    <row r="54121" spans="1:1" x14ac:dyDescent="0.35">
      <c r="A54121" t="s">
        <v>6290</v>
      </c>
    </row>
    <row r="54122" spans="1:1" x14ac:dyDescent="0.35">
      <c r="A54122" t="s">
        <v>1505</v>
      </c>
    </row>
    <row r="54123" spans="1:1" x14ac:dyDescent="0.35">
      <c r="A54123" t="s">
        <v>4012</v>
      </c>
    </row>
    <row r="54124" spans="1:1" x14ac:dyDescent="0.35">
      <c r="A54124" t="s">
        <v>270</v>
      </c>
    </row>
    <row r="54125" spans="1:1" x14ac:dyDescent="0.35">
      <c r="A54125" t="s">
        <v>474</v>
      </c>
    </row>
    <row r="54126" spans="1:1" x14ac:dyDescent="0.35">
      <c r="A54126" t="s">
        <v>48</v>
      </c>
    </row>
    <row r="54127" spans="1:1" x14ac:dyDescent="0.35">
      <c r="A54127" t="s">
        <v>8732</v>
      </c>
    </row>
    <row r="54128" spans="1:1" x14ac:dyDescent="0.35">
      <c r="A54128" t="s">
        <v>2086</v>
      </c>
    </row>
    <row r="54129" spans="1:1" x14ac:dyDescent="0.35">
      <c r="A54129" t="s">
        <v>4474</v>
      </c>
    </row>
    <row r="54130" spans="1:1" x14ac:dyDescent="0.35">
      <c r="A54130" t="s">
        <v>18589</v>
      </c>
    </row>
    <row r="54131" spans="1:1" x14ac:dyDescent="0.35">
      <c r="A54131" t="s">
        <v>107</v>
      </c>
    </row>
    <row r="54132" spans="1:1" x14ac:dyDescent="0.35">
      <c r="A54132" t="s">
        <v>612</v>
      </c>
    </row>
    <row r="54133" spans="1:1" x14ac:dyDescent="0.35">
      <c r="A54133" t="s">
        <v>389</v>
      </c>
    </row>
    <row r="54134" spans="1:1" x14ac:dyDescent="0.35">
      <c r="A54134" t="s">
        <v>1307</v>
      </c>
    </row>
    <row r="54135" spans="1:1" x14ac:dyDescent="0.35">
      <c r="A54135" t="s">
        <v>555</v>
      </c>
    </row>
    <row r="54136" spans="1:1" x14ac:dyDescent="0.35">
      <c r="A54136" t="s">
        <v>785</v>
      </c>
    </row>
    <row r="54137" spans="1:1" x14ac:dyDescent="0.35">
      <c r="A54137" t="s">
        <v>1307</v>
      </c>
    </row>
    <row r="54138" spans="1:1" x14ac:dyDescent="0.35">
      <c r="A54138" t="s">
        <v>14279</v>
      </c>
    </row>
    <row r="54139" spans="1:1" x14ac:dyDescent="0.35">
      <c r="A54139" t="s">
        <v>26</v>
      </c>
    </row>
    <row r="54140" spans="1:1" x14ac:dyDescent="0.35">
      <c r="A54140" t="s">
        <v>7491</v>
      </c>
    </row>
    <row r="54141" spans="1:1" x14ac:dyDescent="0.35">
      <c r="A54141" t="s">
        <v>985</v>
      </c>
    </row>
    <row r="54142" spans="1:1" x14ac:dyDescent="0.35">
      <c r="A54142" t="s">
        <v>12759</v>
      </c>
    </row>
    <row r="54143" spans="1:1" x14ac:dyDescent="0.35">
      <c r="A54143" t="s">
        <v>1327</v>
      </c>
    </row>
    <row r="54144" spans="1:1" x14ac:dyDescent="0.35">
      <c r="A54144" t="s">
        <v>18595</v>
      </c>
    </row>
    <row r="54145" spans="1:1" x14ac:dyDescent="0.35">
      <c r="A54145" t="s">
        <v>348</v>
      </c>
    </row>
    <row r="54146" spans="1:1" x14ac:dyDescent="0.35">
      <c r="A54146" t="s">
        <v>107</v>
      </c>
    </row>
    <row r="54147" spans="1:1" x14ac:dyDescent="0.35">
      <c r="A54147" t="s">
        <v>330</v>
      </c>
    </row>
    <row r="54148" spans="1:1" x14ac:dyDescent="0.35">
      <c r="A54148" t="s">
        <v>10336</v>
      </c>
    </row>
    <row r="54149" spans="1:1" x14ac:dyDescent="0.35">
      <c r="A54149" t="s">
        <v>5364</v>
      </c>
    </row>
    <row r="54150" spans="1:1" x14ac:dyDescent="0.35">
      <c r="A54150" t="s">
        <v>463</v>
      </c>
    </row>
    <row r="54151" spans="1:1" x14ac:dyDescent="0.35">
      <c r="A54151" t="s">
        <v>251</v>
      </c>
    </row>
    <row r="54152" spans="1:1" x14ac:dyDescent="0.35">
      <c r="A54152" t="s">
        <v>107</v>
      </c>
    </row>
    <row r="54153" spans="1:1" x14ac:dyDescent="0.35">
      <c r="A54153" t="s">
        <v>10887</v>
      </c>
    </row>
    <row r="54154" spans="1:1" x14ac:dyDescent="0.35">
      <c r="A54154" t="s">
        <v>51</v>
      </c>
    </row>
    <row r="54155" spans="1:1" x14ac:dyDescent="0.35">
      <c r="A54155" t="s">
        <v>3884</v>
      </c>
    </row>
    <row r="54156" spans="1:1" x14ac:dyDescent="0.35">
      <c r="A54156" t="s">
        <v>4538</v>
      </c>
    </row>
    <row r="54157" spans="1:1" x14ac:dyDescent="0.35">
      <c r="A54157" t="s">
        <v>689</v>
      </c>
    </row>
    <row r="54158" spans="1:1" x14ac:dyDescent="0.35">
      <c r="A54158" t="s">
        <v>107</v>
      </c>
    </row>
    <row r="54159" spans="1:1" x14ac:dyDescent="0.35">
      <c r="A54159" t="s">
        <v>8282</v>
      </c>
    </row>
    <row r="54160" spans="1:1" x14ac:dyDescent="0.35">
      <c r="A54160" t="s">
        <v>6041</v>
      </c>
    </row>
    <row r="54161" spans="1:1" x14ac:dyDescent="0.35">
      <c r="A54161" t="s">
        <v>71</v>
      </c>
    </row>
    <row r="54162" spans="1:1" x14ac:dyDescent="0.35">
      <c r="A54162" t="s">
        <v>684</v>
      </c>
    </row>
    <row r="54163" spans="1:1" x14ac:dyDescent="0.35">
      <c r="A54163" t="s">
        <v>26</v>
      </c>
    </row>
    <row r="54164" spans="1:1" x14ac:dyDescent="0.35">
      <c r="A54164" t="s">
        <v>662</v>
      </c>
    </row>
    <row r="54165" spans="1:1" x14ac:dyDescent="0.35">
      <c r="A54165" t="s">
        <v>1473</v>
      </c>
    </row>
    <row r="54166" spans="1:1" x14ac:dyDescent="0.35">
      <c r="A54166" t="s">
        <v>12100</v>
      </c>
    </row>
    <row r="54167" spans="1:1" x14ac:dyDescent="0.35">
      <c r="A54167" t="s">
        <v>1541</v>
      </c>
    </row>
    <row r="54168" spans="1:1" x14ac:dyDescent="0.35">
      <c r="A54168" t="s">
        <v>442</v>
      </c>
    </row>
    <row r="54169" spans="1:1" x14ac:dyDescent="0.35">
      <c r="A54169" t="s">
        <v>161</v>
      </c>
    </row>
    <row r="54170" spans="1:1" x14ac:dyDescent="0.35">
      <c r="A54170" t="s">
        <v>1895</v>
      </c>
    </row>
    <row r="54171" spans="1:1" x14ac:dyDescent="0.35">
      <c r="A54171" t="s">
        <v>1495</v>
      </c>
    </row>
    <row r="54172" spans="1:1" x14ac:dyDescent="0.35">
      <c r="A54172" t="s">
        <v>118</v>
      </c>
    </row>
    <row r="54173" spans="1:1" x14ac:dyDescent="0.35">
      <c r="A54173" t="s">
        <v>3477</v>
      </c>
    </row>
    <row r="54174" spans="1:1" x14ac:dyDescent="0.35">
      <c r="A54174" t="s">
        <v>889</v>
      </c>
    </row>
    <row r="54175" spans="1:1" x14ac:dyDescent="0.35">
      <c r="A54175" t="s">
        <v>4808</v>
      </c>
    </row>
    <row r="54176" spans="1:1" x14ac:dyDescent="0.35">
      <c r="A54176" t="s">
        <v>530</v>
      </c>
    </row>
    <row r="54177" spans="1:1" x14ac:dyDescent="0.35">
      <c r="A54177" t="s">
        <v>18611</v>
      </c>
    </row>
    <row r="54178" spans="1:1" x14ac:dyDescent="0.35">
      <c r="A54178" t="s">
        <v>328</v>
      </c>
    </row>
    <row r="54179" spans="1:1" x14ac:dyDescent="0.35">
      <c r="A54179" t="s">
        <v>18612</v>
      </c>
    </row>
    <row r="54180" spans="1:1" x14ac:dyDescent="0.35">
      <c r="A54180" t="s">
        <v>413</v>
      </c>
    </row>
    <row r="54181" spans="1:1" x14ac:dyDescent="0.35">
      <c r="A54181" t="s">
        <v>8001</v>
      </c>
    </row>
    <row r="54182" spans="1:1" x14ac:dyDescent="0.35">
      <c r="A54182" t="s">
        <v>48</v>
      </c>
    </row>
    <row r="54183" spans="1:1" x14ac:dyDescent="0.35">
      <c r="A54183" t="s">
        <v>1477</v>
      </c>
    </row>
    <row r="54184" spans="1:1" x14ac:dyDescent="0.35">
      <c r="A54184" t="s">
        <v>12846</v>
      </c>
    </row>
    <row r="54185" spans="1:1" x14ac:dyDescent="0.35">
      <c r="A54185" t="s">
        <v>412</v>
      </c>
    </row>
    <row r="54186" spans="1:1" x14ac:dyDescent="0.35">
      <c r="A54186" t="s">
        <v>1307</v>
      </c>
    </row>
    <row r="54187" spans="1:1" x14ac:dyDescent="0.35">
      <c r="A54187" t="s">
        <v>1052</v>
      </c>
    </row>
    <row r="54188" spans="1:1" x14ac:dyDescent="0.35">
      <c r="A54188" t="s">
        <v>1763</v>
      </c>
    </row>
    <row r="54189" spans="1:1" x14ac:dyDescent="0.35">
      <c r="A54189" t="s">
        <v>48</v>
      </c>
    </row>
    <row r="54190" spans="1:1" x14ac:dyDescent="0.35">
      <c r="A54190" t="s">
        <v>404</v>
      </c>
    </row>
    <row r="54191" spans="1:1" x14ac:dyDescent="0.35">
      <c r="A54191" t="s">
        <v>2245</v>
      </c>
    </row>
    <row r="54192" spans="1:1" x14ac:dyDescent="0.35">
      <c r="A54192" t="s">
        <v>3565</v>
      </c>
    </row>
    <row r="54193" spans="1:1" x14ac:dyDescent="0.35">
      <c r="A54193" t="s">
        <v>6589</v>
      </c>
    </row>
    <row r="54194" spans="1:1" x14ac:dyDescent="0.35">
      <c r="A54194" t="s">
        <v>16699</v>
      </c>
    </row>
    <row r="54195" spans="1:1" x14ac:dyDescent="0.35">
      <c r="A54195" t="s">
        <v>917</v>
      </c>
    </row>
    <row r="54196" spans="1:1" x14ac:dyDescent="0.35">
      <c r="A54196" t="s">
        <v>1940</v>
      </c>
    </row>
    <row r="54197" spans="1:1" x14ac:dyDescent="0.35">
      <c r="A54197" t="s">
        <v>10337</v>
      </c>
    </row>
    <row r="54198" spans="1:1" x14ac:dyDescent="0.35">
      <c r="A54198" t="s">
        <v>3556</v>
      </c>
    </row>
    <row r="54199" spans="1:1" x14ac:dyDescent="0.35">
      <c r="A54199" t="s">
        <v>1299</v>
      </c>
    </row>
    <row r="54200" spans="1:1" x14ac:dyDescent="0.35">
      <c r="A54200" t="s">
        <v>3178</v>
      </c>
    </row>
    <row r="54201" spans="1:1" x14ac:dyDescent="0.35">
      <c r="A54201" t="s">
        <v>10478</v>
      </c>
    </row>
    <row r="54202" spans="1:1" x14ac:dyDescent="0.35">
      <c r="A54202" t="s">
        <v>18620</v>
      </c>
    </row>
    <row r="54203" spans="1:1" x14ac:dyDescent="0.35">
      <c r="A54203" t="s">
        <v>1253</v>
      </c>
    </row>
    <row r="54204" spans="1:1" x14ac:dyDescent="0.35">
      <c r="A54204" t="s">
        <v>139</v>
      </c>
    </row>
    <row r="54205" spans="1:1" x14ac:dyDescent="0.35">
      <c r="A54205" t="s">
        <v>1232</v>
      </c>
    </row>
    <row r="54206" spans="1:1" x14ac:dyDescent="0.35">
      <c r="A54206" t="s">
        <v>231</v>
      </c>
    </row>
    <row r="54207" spans="1:1" x14ac:dyDescent="0.35">
      <c r="A54207" t="s">
        <v>1229</v>
      </c>
    </row>
    <row r="54208" spans="1:1" x14ac:dyDescent="0.35">
      <c r="A54208" t="s">
        <v>139</v>
      </c>
    </row>
    <row r="54209" spans="1:1" x14ac:dyDescent="0.35">
      <c r="A54209" t="s">
        <v>49</v>
      </c>
    </row>
    <row r="54210" spans="1:1" x14ac:dyDescent="0.35">
      <c r="A54210" t="s">
        <v>702</v>
      </c>
    </row>
    <row r="54211" spans="1:1" x14ac:dyDescent="0.35">
      <c r="A54211" t="s">
        <v>3702</v>
      </c>
    </row>
    <row r="54212" spans="1:1" x14ac:dyDescent="0.35">
      <c r="A54212" t="s">
        <v>442</v>
      </c>
    </row>
    <row r="54213" spans="1:1" x14ac:dyDescent="0.35">
      <c r="A54213" t="s">
        <v>2680</v>
      </c>
    </row>
    <row r="54214" spans="1:1" x14ac:dyDescent="0.35">
      <c r="A54214" t="s">
        <v>18623</v>
      </c>
    </row>
    <row r="54215" spans="1:1" x14ac:dyDescent="0.35">
      <c r="A54215" t="s">
        <v>4811</v>
      </c>
    </row>
    <row r="54216" spans="1:1" x14ac:dyDescent="0.35">
      <c r="A54216" t="s">
        <v>8973</v>
      </c>
    </row>
    <row r="54217" spans="1:1" x14ac:dyDescent="0.35">
      <c r="A54217" t="s">
        <v>10644</v>
      </c>
    </row>
    <row r="54218" spans="1:1" x14ac:dyDescent="0.35">
      <c r="A54218" t="s">
        <v>6728</v>
      </c>
    </row>
    <row r="54219" spans="1:1" x14ac:dyDescent="0.35">
      <c r="A54219" t="s">
        <v>6728</v>
      </c>
    </row>
    <row r="54220" spans="1:1" x14ac:dyDescent="0.35">
      <c r="A54220" t="s">
        <v>504</v>
      </c>
    </row>
    <row r="54221" spans="1:1" x14ac:dyDescent="0.35">
      <c r="A54221" t="s">
        <v>1687</v>
      </c>
    </row>
    <row r="54222" spans="1:1" x14ac:dyDescent="0.35">
      <c r="A54222" t="s">
        <v>385</v>
      </c>
    </row>
    <row r="54223" spans="1:1" x14ac:dyDescent="0.35">
      <c r="A54223" t="s">
        <v>544</v>
      </c>
    </row>
    <row r="54224" spans="1:1" x14ac:dyDescent="0.35">
      <c r="A54224" t="s">
        <v>149</v>
      </c>
    </row>
    <row r="54225" spans="1:1" x14ac:dyDescent="0.35">
      <c r="A54225" t="s">
        <v>4441</v>
      </c>
    </row>
    <row r="54226" spans="1:1" x14ac:dyDescent="0.35">
      <c r="A54226" t="s">
        <v>18631</v>
      </c>
    </row>
    <row r="54227" spans="1:1" x14ac:dyDescent="0.35">
      <c r="A54227" t="s">
        <v>6728</v>
      </c>
    </row>
    <row r="54228" spans="1:1" x14ac:dyDescent="0.35">
      <c r="A54228" t="s">
        <v>451</v>
      </c>
    </row>
    <row r="54229" spans="1:1" x14ac:dyDescent="0.35">
      <c r="A54229" t="s">
        <v>598</v>
      </c>
    </row>
    <row r="54230" spans="1:1" x14ac:dyDescent="0.35">
      <c r="A54230" t="s">
        <v>471</v>
      </c>
    </row>
    <row r="54231" spans="1:1" x14ac:dyDescent="0.35">
      <c r="A54231" t="s">
        <v>1505</v>
      </c>
    </row>
    <row r="54232" spans="1:1" x14ac:dyDescent="0.35">
      <c r="A54232" t="s">
        <v>11002</v>
      </c>
    </row>
    <row r="54233" spans="1:1" x14ac:dyDescent="0.35">
      <c r="A54233" t="s">
        <v>107</v>
      </c>
    </row>
    <row r="54234" spans="1:1" x14ac:dyDescent="0.35">
      <c r="A54234" t="s">
        <v>41</v>
      </c>
    </row>
    <row r="54235" spans="1:1" x14ac:dyDescent="0.35">
      <c r="A54235" t="s">
        <v>10</v>
      </c>
    </row>
    <row r="54236" spans="1:1" x14ac:dyDescent="0.35">
      <c r="A54236" t="s">
        <v>779</v>
      </c>
    </row>
    <row r="54237" spans="1:1" x14ac:dyDescent="0.35">
      <c r="A54237" t="s">
        <v>1630</v>
      </c>
    </row>
    <row r="54238" spans="1:1" x14ac:dyDescent="0.35">
      <c r="A54238" t="s">
        <v>131</v>
      </c>
    </row>
    <row r="54239" spans="1:1" x14ac:dyDescent="0.35">
      <c r="A54239" t="s">
        <v>2920</v>
      </c>
    </row>
    <row r="54240" spans="1:1" x14ac:dyDescent="0.35">
      <c r="A54240" t="s">
        <v>1307</v>
      </c>
    </row>
    <row r="54241" spans="1:1" x14ac:dyDescent="0.35">
      <c r="A54241" t="s">
        <v>10</v>
      </c>
    </row>
    <row r="54242" spans="1:1" x14ac:dyDescent="0.35">
      <c r="A54242" t="s">
        <v>1871</v>
      </c>
    </row>
    <row r="54243" spans="1:1" x14ac:dyDescent="0.35">
      <c r="A54243" t="s">
        <v>1801</v>
      </c>
    </row>
    <row r="54244" spans="1:1" x14ac:dyDescent="0.35">
      <c r="A54244" t="s">
        <v>107</v>
      </c>
    </row>
    <row r="54245" spans="1:1" x14ac:dyDescent="0.35">
      <c r="A54245" t="s">
        <v>804</v>
      </c>
    </row>
    <row r="54246" spans="1:1" x14ac:dyDescent="0.35">
      <c r="A54246" t="s">
        <v>9256</v>
      </c>
    </row>
    <row r="54247" spans="1:1" x14ac:dyDescent="0.35">
      <c r="A54247" t="s">
        <v>144</v>
      </c>
    </row>
    <row r="54248" spans="1:1" x14ac:dyDescent="0.35">
      <c r="A54248" t="s">
        <v>172</v>
      </c>
    </row>
    <row r="54249" spans="1:1" x14ac:dyDescent="0.35">
      <c r="A54249" t="s">
        <v>581</v>
      </c>
    </row>
    <row r="54250" spans="1:1" x14ac:dyDescent="0.35">
      <c r="A54250" t="s">
        <v>43</v>
      </c>
    </row>
    <row r="54251" spans="1:1" x14ac:dyDescent="0.35">
      <c r="A54251" t="s">
        <v>48</v>
      </c>
    </row>
    <row r="54252" spans="1:1" x14ac:dyDescent="0.35">
      <c r="A54252" t="s">
        <v>26</v>
      </c>
    </row>
    <row r="54253" spans="1:1" x14ac:dyDescent="0.35">
      <c r="A54253" t="s">
        <v>12632</v>
      </c>
    </row>
    <row r="54254" spans="1:1" x14ac:dyDescent="0.35">
      <c r="A54254" t="s">
        <v>13241</v>
      </c>
    </row>
    <row r="54255" spans="1:1" x14ac:dyDescent="0.35">
      <c r="A54255" t="s">
        <v>13241</v>
      </c>
    </row>
    <row r="54256" spans="1:1" x14ac:dyDescent="0.35">
      <c r="A54256" t="s">
        <v>2391</v>
      </c>
    </row>
    <row r="54257" spans="1:1" x14ac:dyDescent="0.35">
      <c r="A54257" t="s">
        <v>18640</v>
      </c>
    </row>
    <row r="54258" spans="1:1" x14ac:dyDescent="0.35">
      <c r="A54258" t="s">
        <v>7302</v>
      </c>
    </row>
    <row r="54259" spans="1:1" x14ac:dyDescent="0.35">
      <c r="A54259" t="s">
        <v>313</v>
      </c>
    </row>
    <row r="54260" spans="1:1" x14ac:dyDescent="0.35">
      <c r="A54260" t="s">
        <v>12902</v>
      </c>
    </row>
    <row r="54261" spans="1:1" x14ac:dyDescent="0.35">
      <c r="A54261" t="s">
        <v>1834</v>
      </c>
    </row>
    <row r="54262" spans="1:1" x14ac:dyDescent="0.35">
      <c r="A54262" t="s">
        <v>48</v>
      </c>
    </row>
    <row r="54263" spans="1:1" x14ac:dyDescent="0.35">
      <c r="A54263" t="s">
        <v>41</v>
      </c>
    </row>
    <row r="54264" spans="1:1" x14ac:dyDescent="0.35">
      <c r="A54264" t="s">
        <v>1426</v>
      </c>
    </row>
    <row r="54265" spans="1:1" x14ac:dyDescent="0.35">
      <c r="A54265" t="s">
        <v>299</v>
      </c>
    </row>
    <row r="54266" spans="1:1" x14ac:dyDescent="0.35">
      <c r="A54266" t="s">
        <v>3051</v>
      </c>
    </row>
    <row r="54267" spans="1:1" x14ac:dyDescent="0.35">
      <c r="A54267" t="s">
        <v>3051</v>
      </c>
    </row>
    <row r="54268" spans="1:1" x14ac:dyDescent="0.35">
      <c r="A54268" t="s">
        <v>3051</v>
      </c>
    </row>
    <row r="54269" spans="1:1" x14ac:dyDescent="0.35">
      <c r="A54269" t="s">
        <v>4513</v>
      </c>
    </row>
    <row r="54270" spans="1:1" x14ac:dyDescent="0.35">
      <c r="A54270" t="s">
        <v>3051</v>
      </c>
    </row>
    <row r="54271" spans="1:1" x14ac:dyDescent="0.35">
      <c r="A54271" t="s">
        <v>3230</v>
      </c>
    </row>
    <row r="54272" spans="1:1" x14ac:dyDescent="0.35">
      <c r="A54272" t="s">
        <v>153</v>
      </c>
    </row>
    <row r="54273" spans="1:1" x14ac:dyDescent="0.35">
      <c r="A54273" t="s">
        <v>5749</v>
      </c>
    </row>
    <row r="54274" spans="1:1" x14ac:dyDescent="0.35">
      <c r="A54274" t="s">
        <v>139</v>
      </c>
    </row>
    <row r="54275" spans="1:1" x14ac:dyDescent="0.35">
      <c r="A54275" t="s">
        <v>1149</v>
      </c>
    </row>
    <row r="54276" spans="1:1" x14ac:dyDescent="0.35">
      <c r="A54276" t="s">
        <v>4128</v>
      </c>
    </row>
    <row r="54277" spans="1:1" x14ac:dyDescent="0.35">
      <c r="A54277" t="s">
        <v>549</v>
      </c>
    </row>
    <row r="54278" spans="1:1" x14ac:dyDescent="0.35">
      <c r="A54278" t="s">
        <v>6777</v>
      </c>
    </row>
    <row r="54279" spans="1:1" x14ac:dyDescent="0.35">
      <c r="A54279" t="s">
        <v>131</v>
      </c>
    </row>
    <row r="54280" spans="1:1" x14ac:dyDescent="0.35">
      <c r="A54280" t="s">
        <v>2420</v>
      </c>
    </row>
    <row r="54281" spans="1:1" x14ac:dyDescent="0.35">
      <c r="A54281" t="s">
        <v>6924</v>
      </c>
    </row>
    <row r="54282" spans="1:1" x14ac:dyDescent="0.35">
      <c r="A54282" t="s">
        <v>1354</v>
      </c>
    </row>
    <row r="54283" spans="1:1" x14ac:dyDescent="0.35">
      <c r="A54283" t="s">
        <v>139</v>
      </c>
    </row>
    <row r="54284" spans="1:1" x14ac:dyDescent="0.35">
      <c r="A54284" t="s">
        <v>421</v>
      </c>
    </row>
    <row r="54285" spans="1:1" x14ac:dyDescent="0.35">
      <c r="A54285" t="s">
        <v>4513</v>
      </c>
    </row>
    <row r="54286" spans="1:1" x14ac:dyDescent="0.35">
      <c r="A54286" t="s">
        <v>442</v>
      </c>
    </row>
    <row r="54287" spans="1:1" x14ac:dyDescent="0.35">
      <c r="A54287" t="s">
        <v>1872</v>
      </c>
    </row>
    <row r="54288" spans="1:1" x14ac:dyDescent="0.35">
      <c r="A54288" t="s">
        <v>1370</v>
      </c>
    </row>
    <row r="54289" spans="1:1" x14ac:dyDescent="0.35">
      <c r="A54289" t="s">
        <v>268</v>
      </c>
    </row>
    <row r="54290" spans="1:1" x14ac:dyDescent="0.35">
      <c r="A54290" t="s">
        <v>6924</v>
      </c>
    </row>
    <row r="54291" spans="1:1" x14ac:dyDescent="0.35">
      <c r="A54291" t="s">
        <v>8055</v>
      </c>
    </row>
    <row r="54292" spans="1:1" x14ac:dyDescent="0.35">
      <c r="A54292" t="s">
        <v>161</v>
      </c>
    </row>
    <row r="54293" spans="1:1" x14ac:dyDescent="0.35">
      <c r="A54293" t="s">
        <v>1284</v>
      </c>
    </row>
    <row r="54294" spans="1:1" x14ac:dyDescent="0.35">
      <c r="A54294" t="s">
        <v>9268</v>
      </c>
    </row>
    <row r="54295" spans="1:1" x14ac:dyDescent="0.35">
      <c r="A54295" t="s">
        <v>278</v>
      </c>
    </row>
    <row r="54296" spans="1:1" x14ac:dyDescent="0.35">
      <c r="A54296" t="s">
        <v>889</v>
      </c>
    </row>
    <row r="54297" spans="1:1" x14ac:dyDescent="0.35">
      <c r="A54297" t="s">
        <v>3692</v>
      </c>
    </row>
    <row r="54298" spans="1:1" x14ac:dyDescent="0.35">
      <c r="A54298" t="s">
        <v>1840</v>
      </c>
    </row>
    <row r="54299" spans="1:1" x14ac:dyDescent="0.35">
      <c r="A54299" t="s">
        <v>139</v>
      </c>
    </row>
    <row r="54300" spans="1:1" x14ac:dyDescent="0.35">
      <c r="A54300" t="s">
        <v>139</v>
      </c>
    </row>
    <row r="54301" spans="1:1" x14ac:dyDescent="0.35">
      <c r="A54301" t="s">
        <v>430</v>
      </c>
    </row>
    <row r="54302" spans="1:1" x14ac:dyDescent="0.35">
      <c r="A54302" t="s">
        <v>584</v>
      </c>
    </row>
    <row r="54303" spans="1:1" x14ac:dyDescent="0.35">
      <c r="A54303" t="s">
        <v>17644</v>
      </c>
    </row>
    <row r="54304" spans="1:1" x14ac:dyDescent="0.35">
      <c r="A54304" t="s">
        <v>589</v>
      </c>
    </row>
    <row r="54305" spans="1:1" x14ac:dyDescent="0.35">
      <c r="A54305" t="s">
        <v>871</v>
      </c>
    </row>
    <row r="54306" spans="1:1" x14ac:dyDescent="0.35">
      <c r="A54306" t="s">
        <v>1540</v>
      </c>
    </row>
    <row r="54307" spans="1:1" x14ac:dyDescent="0.35">
      <c r="A54307" t="s">
        <v>4573</v>
      </c>
    </row>
    <row r="54308" spans="1:1" x14ac:dyDescent="0.35">
      <c r="A54308" t="s">
        <v>328</v>
      </c>
    </row>
    <row r="54309" spans="1:1" x14ac:dyDescent="0.35">
      <c r="A54309" t="s">
        <v>1351</v>
      </c>
    </row>
    <row r="54310" spans="1:1" x14ac:dyDescent="0.35">
      <c r="A54310" t="s">
        <v>1015</v>
      </c>
    </row>
    <row r="54311" spans="1:1" x14ac:dyDescent="0.35">
      <c r="A54311" t="s">
        <v>17893</v>
      </c>
    </row>
    <row r="54312" spans="1:1" x14ac:dyDescent="0.35">
      <c r="A54312" t="s">
        <v>639</v>
      </c>
    </row>
    <row r="54313" spans="1:1" x14ac:dyDescent="0.35">
      <c r="A54313" t="s">
        <v>1366</v>
      </c>
    </row>
    <row r="54314" spans="1:1" x14ac:dyDescent="0.35">
      <c r="A54314" t="s">
        <v>10305</v>
      </c>
    </row>
    <row r="54315" spans="1:1" x14ac:dyDescent="0.35">
      <c r="A54315" t="s">
        <v>537</v>
      </c>
    </row>
    <row r="54316" spans="1:1" x14ac:dyDescent="0.35">
      <c r="A54316" t="s">
        <v>6770</v>
      </c>
    </row>
    <row r="54317" spans="1:1" x14ac:dyDescent="0.35">
      <c r="A54317" t="s">
        <v>819</v>
      </c>
    </row>
    <row r="54318" spans="1:1" x14ac:dyDescent="0.35">
      <c r="A54318" t="s">
        <v>26</v>
      </c>
    </row>
    <row r="54319" spans="1:1" x14ac:dyDescent="0.35">
      <c r="A54319" t="s">
        <v>1644</v>
      </c>
    </row>
    <row r="54320" spans="1:1" x14ac:dyDescent="0.35">
      <c r="A54320" t="s">
        <v>1190</v>
      </c>
    </row>
    <row r="54321" spans="1:1" x14ac:dyDescent="0.35">
      <c r="A54321" t="s">
        <v>13825</v>
      </c>
    </row>
    <row r="54322" spans="1:1" x14ac:dyDescent="0.35">
      <c r="A54322" t="s">
        <v>1840</v>
      </c>
    </row>
    <row r="54323" spans="1:1" x14ac:dyDescent="0.35">
      <c r="A54323" t="s">
        <v>348</v>
      </c>
    </row>
    <row r="54324" spans="1:1" x14ac:dyDescent="0.35">
      <c r="A54324" t="s">
        <v>1607</v>
      </c>
    </row>
    <row r="54325" spans="1:1" x14ac:dyDescent="0.35">
      <c r="A54325" t="s">
        <v>5829</v>
      </c>
    </row>
    <row r="54326" spans="1:1" x14ac:dyDescent="0.35">
      <c r="A54326" t="s">
        <v>2557</v>
      </c>
    </row>
    <row r="54327" spans="1:1" x14ac:dyDescent="0.35">
      <c r="A54327" t="s">
        <v>139</v>
      </c>
    </row>
    <row r="54328" spans="1:1" x14ac:dyDescent="0.35">
      <c r="A54328" t="s">
        <v>2168</v>
      </c>
    </row>
    <row r="54329" spans="1:1" x14ac:dyDescent="0.35">
      <c r="A54329" t="s">
        <v>351</v>
      </c>
    </row>
    <row r="54330" spans="1:1" x14ac:dyDescent="0.35">
      <c r="A54330" t="s">
        <v>2032</v>
      </c>
    </row>
    <row r="54331" spans="1:1" x14ac:dyDescent="0.35">
      <c r="A54331" t="s">
        <v>1517</v>
      </c>
    </row>
    <row r="54332" spans="1:1" x14ac:dyDescent="0.35">
      <c r="A54332" t="s">
        <v>6543</v>
      </c>
    </row>
    <row r="54333" spans="1:1" x14ac:dyDescent="0.35">
      <c r="A54333" t="s">
        <v>13574</v>
      </c>
    </row>
    <row r="54334" spans="1:1" x14ac:dyDescent="0.35">
      <c r="A54334" t="s">
        <v>1853</v>
      </c>
    </row>
    <row r="54335" spans="1:1" x14ac:dyDescent="0.35">
      <c r="A54335" t="s">
        <v>398</v>
      </c>
    </row>
    <row r="54336" spans="1:1" x14ac:dyDescent="0.35">
      <c r="A54336" t="s">
        <v>1927</v>
      </c>
    </row>
    <row r="54337" spans="1:1" x14ac:dyDescent="0.35">
      <c r="A54337" t="s">
        <v>1070</v>
      </c>
    </row>
    <row r="54338" spans="1:1" x14ac:dyDescent="0.35">
      <c r="A54338" t="s">
        <v>12533</v>
      </c>
    </row>
    <row r="54339" spans="1:1" x14ac:dyDescent="0.35">
      <c r="A54339" t="s">
        <v>2229</v>
      </c>
    </row>
    <row r="54340" spans="1:1" x14ac:dyDescent="0.35">
      <c r="A54340" t="s">
        <v>2147</v>
      </c>
    </row>
    <row r="54341" spans="1:1" x14ac:dyDescent="0.35">
      <c r="A54341" t="s">
        <v>889</v>
      </c>
    </row>
    <row r="54342" spans="1:1" x14ac:dyDescent="0.35">
      <c r="A54342" t="s">
        <v>2603</v>
      </c>
    </row>
    <row r="54343" spans="1:1" x14ac:dyDescent="0.35">
      <c r="A54343" t="s">
        <v>824</v>
      </c>
    </row>
    <row r="54344" spans="1:1" x14ac:dyDescent="0.35">
      <c r="A54344" t="s">
        <v>6590</v>
      </c>
    </row>
    <row r="54345" spans="1:1" x14ac:dyDescent="0.35">
      <c r="A54345" t="s">
        <v>203</v>
      </c>
    </row>
    <row r="54346" spans="1:1" x14ac:dyDescent="0.35">
      <c r="A54346" t="s">
        <v>2424</v>
      </c>
    </row>
    <row r="54347" spans="1:1" x14ac:dyDescent="0.35">
      <c r="A54347" t="s">
        <v>330</v>
      </c>
    </row>
    <row r="54348" spans="1:1" x14ac:dyDescent="0.35">
      <c r="A54348" t="s">
        <v>7118</v>
      </c>
    </row>
    <row r="54349" spans="1:1" x14ac:dyDescent="0.35">
      <c r="A54349" t="s">
        <v>983</v>
      </c>
    </row>
    <row r="54350" spans="1:1" x14ac:dyDescent="0.35">
      <c r="A54350" t="s">
        <v>1810</v>
      </c>
    </row>
    <row r="54351" spans="1:1" x14ac:dyDescent="0.35">
      <c r="A54351" t="s">
        <v>17869</v>
      </c>
    </row>
    <row r="54352" spans="1:1" x14ac:dyDescent="0.35">
      <c r="A54352" t="s">
        <v>2892</v>
      </c>
    </row>
    <row r="54353" spans="1:1" x14ac:dyDescent="0.35">
      <c r="A54353" t="s">
        <v>1572</v>
      </c>
    </row>
    <row r="54354" spans="1:1" x14ac:dyDescent="0.35">
      <c r="A54354" t="s">
        <v>11</v>
      </c>
    </row>
    <row r="54355" spans="1:1" x14ac:dyDescent="0.35">
      <c r="A54355" t="s">
        <v>2576</v>
      </c>
    </row>
    <row r="54356" spans="1:1" x14ac:dyDescent="0.35">
      <c r="A54356" t="s">
        <v>1706</v>
      </c>
    </row>
    <row r="54357" spans="1:1" x14ac:dyDescent="0.35">
      <c r="A54357" t="s">
        <v>5467</v>
      </c>
    </row>
    <row r="54358" spans="1:1" x14ac:dyDescent="0.35">
      <c r="A54358" t="s">
        <v>2918</v>
      </c>
    </row>
    <row r="54359" spans="1:1" x14ac:dyDescent="0.35">
      <c r="A54359" t="s">
        <v>821</v>
      </c>
    </row>
    <row r="54360" spans="1:1" x14ac:dyDescent="0.35">
      <c r="A54360" t="s">
        <v>1746</v>
      </c>
    </row>
    <row r="54361" spans="1:1" x14ac:dyDescent="0.35">
      <c r="A54361" t="s">
        <v>1479</v>
      </c>
    </row>
    <row r="54362" spans="1:1" x14ac:dyDescent="0.35">
      <c r="A54362" t="s">
        <v>492</v>
      </c>
    </row>
    <row r="54363" spans="1:1" x14ac:dyDescent="0.35">
      <c r="A54363" t="s">
        <v>3399</v>
      </c>
    </row>
    <row r="54364" spans="1:1" x14ac:dyDescent="0.35">
      <c r="A54364" t="s">
        <v>830</v>
      </c>
    </row>
    <row r="54365" spans="1:1" x14ac:dyDescent="0.35">
      <c r="A54365" t="s">
        <v>827</v>
      </c>
    </row>
    <row r="54366" spans="1:1" x14ac:dyDescent="0.35">
      <c r="A54366" t="s">
        <v>13639</v>
      </c>
    </row>
    <row r="54367" spans="1:1" x14ac:dyDescent="0.35">
      <c r="A54367" t="s">
        <v>117</v>
      </c>
    </row>
    <row r="54368" spans="1:1" x14ac:dyDescent="0.35">
      <c r="A54368" t="s">
        <v>8896</v>
      </c>
    </row>
    <row r="54369" spans="1:1" x14ac:dyDescent="0.35">
      <c r="A54369" t="s">
        <v>725</v>
      </c>
    </row>
    <row r="54370" spans="1:1" x14ac:dyDescent="0.35">
      <c r="A54370" t="s">
        <v>8896</v>
      </c>
    </row>
    <row r="54371" spans="1:1" x14ac:dyDescent="0.35">
      <c r="A54371" t="s">
        <v>1307</v>
      </c>
    </row>
    <row r="54372" spans="1:1" x14ac:dyDescent="0.35">
      <c r="A54372" t="s">
        <v>389</v>
      </c>
    </row>
    <row r="54373" spans="1:1" x14ac:dyDescent="0.35">
      <c r="A54373" t="s">
        <v>985</v>
      </c>
    </row>
    <row r="54374" spans="1:1" x14ac:dyDescent="0.35">
      <c r="A54374" t="s">
        <v>5274</v>
      </c>
    </row>
    <row r="54375" spans="1:1" x14ac:dyDescent="0.35">
      <c r="A54375" t="s">
        <v>161</v>
      </c>
    </row>
    <row r="54376" spans="1:1" x14ac:dyDescent="0.35">
      <c r="A54376" t="s">
        <v>2188</v>
      </c>
    </row>
    <row r="54377" spans="1:1" x14ac:dyDescent="0.35">
      <c r="A54377" t="s">
        <v>18122</v>
      </c>
    </row>
    <row r="54378" spans="1:1" x14ac:dyDescent="0.35">
      <c r="A54378" t="s">
        <v>2689</v>
      </c>
    </row>
    <row r="54379" spans="1:1" x14ac:dyDescent="0.35">
      <c r="A54379" t="s">
        <v>14790</v>
      </c>
    </row>
    <row r="54380" spans="1:1" x14ac:dyDescent="0.35">
      <c r="A54380" t="s">
        <v>832</v>
      </c>
    </row>
    <row r="54381" spans="1:1" x14ac:dyDescent="0.35">
      <c r="A54381" t="s">
        <v>176</v>
      </c>
    </row>
    <row r="54382" spans="1:1" x14ac:dyDescent="0.35">
      <c r="A54382" t="s">
        <v>1297</v>
      </c>
    </row>
    <row r="54383" spans="1:1" x14ac:dyDescent="0.35">
      <c r="A54383" t="s">
        <v>43</v>
      </c>
    </row>
    <row r="54384" spans="1:1" x14ac:dyDescent="0.35">
      <c r="A54384" t="s">
        <v>1242</v>
      </c>
    </row>
    <row r="54385" spans="1:1" x14ac:dyDescent="0.35">
      <c r="A54385" t="s">
        <v>372</v>
      </c>
    </row>
    <row r="54386" spans="1:1" x14ac:dyDescent="0.35">
      <c r="A54386" t="s">
        <v>820</v>
      </c>
    </row>
    <row r="54387" spans="1:1" x14ac:dyDescent="0.35">
      <c r="A54387" t="s">
        <v>8896</v>
      </c>
    </row>
    <row r="54388" spans="1:1" x14ac:dyDescent="0.35">
      <c r="A54388" t="s">
        <v>17869</v>
      </c>
    </row>
    <row r="54389" spans="1:1" x14ac:dyDescent="0.35">
      <c r="A54389" t="s">
        <v>12222</v>
      </c>
    </row>
    <row r="54390" spans="1:1" x14ac:dyDescent="0.35">
      <c r="A54390" t="s">
        <v>139</v>
      </c>
    </row>
    <row r="54391" spans="1:1" x14ac:dyDescent="0.35">
      <c r="A54391" t="s">
        <v>26</v>
      </c>
    </row>
    <row r="54392" spans="1:1" x14ac:dyDescent="0.35">
      <c r="A54392" t="s">
        <v>12465</v>
      </c>
    </row>
    <row r="54393" spans="1:1" x14ac:dyDescent="0.35">
      <c r="A54393" t="s">
        <v>463</v>
      </c>
    </row>
    <row r="54394" spans="1:1" x14ac:dyDescent="0.35">
      <c r="A54394" t="s">
        <v>18665</v>
      </c>
    </row>
    <row r="54395" spans="1:1" x14ac:dyDescent="0.35">
      <c r="A54395" t="s">
        <v>529</v>
      </c>
    </row>
    <row r="54396" spans="1:1" x14ac:dyDescent="0.35">
      <c r="A54396" t="s">
        <v>4345</v>
      </c>
    </row>
    <row r="54397" spans="1:1" x14ac:dyDescent="0.35">
      <c r="A54397" t="s">
        <v>1095</v>
      </c>
    </row>
    <row r="54398" spans="1:1" x14ac:dyDescent="0.35">
      <c r="A54398" t="s">
        <v>158</v>
      </c>
    </row>
    <row r="54399" spans="1:1" x14ac:dyDescent="0.35">
      <c r="A54399" t="s">
        <v>553</v>
      </c>
    </row>
    <row r="54400" spans="1:1" x14ac:dyDescent="0.35">
      <c r="A54400" t="s">
        <v>13128</v>
      </c>
    </row>
    <row r="54401" spans="1:1" x14ac:dyDescent="0.35">
      <c r="A54401" t="s">
        <v>776</v>
      </c>
    </row>
    <row r="54402" spans="1:1" x14ac:dyDescent="0.35">
      <c r="A54402" t="s">
        <v>1935</v>
      </c>
    </row>
    <row r="54403" spans="1:1" x14ac:dyDescent="0.35">
      <c r="A54403" t="s">
        <v>736</v>
      </c>
    </row>
    <row r="54404" spans="1:1" x14ac:dyDescent="0.35">
      <c r="A54404" t="s">
        <v>2996</v>
      </c>
    </row>
    <row r="54405" spans="1:1" x14ac:dyDescent="0.35">
      <c r="A54405" t="s">
        <v>4770</v>
      </c>
    </row>
    <row r="54406" spans="1:1" x14ac:dyDescent="0.35">
      <c r="A54406" t="s">
        <v>6044</v>
      </c>
    </row>
    <row r="54407" spans="1:1" x14ac:dyDescent="0.35">
      <c r="A54407" t="s">
        <v>573</v>
      </c>
    </row>
    <row r="54408" spans="1:1" x14ac:dyDescent="0.35">
      <c r="A54408" t="s">
        <v>10</v>
      </c>
    </row>
    <row r="54409" spans="1:1" x14ac:dyDescent="0.35">
      <c r="A54409" t="s">
        <v>5724</v>
      </c>
    </row>
    <row r="54410" spans="1:1" x14ac:dyDescent="0.35">
      <c r="A54410" t="s">
        <v>1549</v>
      </c>
    </row>
    <row r="54411" spans="1:1" x14ac:dyDescent="0.35">
      <c r="A54411" t="s">
        <v>5</v>
      </c>
    </row>
    <row r="54412" spans="1:1" x14ac:dyDescent="0.35">
      <c r="A54412" t="s">
        <v>442</v>
      </c>
    </row>
    <row r="54413" spans="1:1" x14ac:dyDescent="0.35">
      <c r="A54413" t="s">
        <v>7770</v>
      </c>
    </row>
    <row r="54414" spans="1:1" x14ac:dyDescent="0.35">
      <c r="A54414" t="s">
        <v>10240</v>
      </c>
    </row>
    <row r="54415" spans="1:1" x14ac:dyDescent="0.35">
      <c r="A54415" t="s">
        <v>18673</v>
      </c>
    </row>
    <row r="54416" spans="1:1" x14ac:dyDescent="0.35">
      <c r="A54416" t="s">
        <v>250</v>
      </c>
    </row>
    <row r="54417" spans="1:1" x14ac:dyDescent="0.35">
      <c r="A54417" t="s">
        <v>5668</v>
      </c>
    </row>
    <row r="54418" spans="1:1" x14ac:dyDescent="0.35">
      <c r="A54418" t="s">
        <v>164</v>
      </c>
    </row>
    <row r="54419" spans="1:1" x14ac:dyDescent="0.35">
      <c r="A54419" t="s">
        <v>2485</v>
      </c>
    </row>
    <row r="54420" spans="1:1" x14ac:dyDescent="0.35">
      <c r="A54420" t="s">
        <v>389</v>
      </c>
    </row>
    <row r="54421" spans="1:1" x14ac:dyDescent="0.35">
      <c r="A54421" t="s">
        <v>998</v>
      </c>
    </row>
    <row r="54422" spans="1:1" x14ac:dyDescent="0.35">
      <c r="A54422" t="s">
        <v>1354</v>
      </c>
    </row>
    <row r="54423" spans="1:1" x14ac:dyDescent="0.35">
      <c r="A54423" t="s">
        <v>13639</v>
      </c>
    </row>
    <row r="54424" spans="1:1" x14ac:dyDescent="0.35">
      <c r="A54424" t="s">
        <v>227</v>
      </c>
    </row>
    <row r="54425" spans="1:1" x14ac:dyDescent="0.35">
      <c r="A54425" t="s">
        <v>16695</v>
      </c>
    </row>
    <row r="54426" spans="1:1" x14ac:dyDescent="0.35">
      <c r="A54426" t="s">
        <v>11949</v>
      </c>
    </row>
    <row r="54427" spans="1:1" x14ac:dyDescent="0.35">
      <c r="A54427" t="s">
        <v>13061</v>
      </c>
    </row>
    <row r="54428" spans="1:1" x14ac:dyDescent="0.35">
      <c r="A54428" t="s">
        <v>23</v>
      </c>
    </row>
    <row r="54429" spans="1:1" x14ac:dyDescent="0.35">
      <c r="A54429" t="s">
        <v>4414</v>
      </c>
    </row>
    <row r="54430" spans="1:1" x14ac:dyDescent="0.35">
      <c r="A54430" t="s">
        <v>156</v>
      </c>
    </row>
    <row r="54431" spans="1:1" x14ac:dyDescent="0.35">
      <c r="A54431" t="s">
        <v>17728</v>
      </c>
    </row>
    <row r="54432" spans="1:1" x14ac:dyDescent="0.35">
      <c r="A54432" t="s">
        <v>4635</v>
      </c>
    </row>
    <row r="54433" spans="1:1" x14ac:dyDescent="0.35">
      <c r="A54433" t="s">
        <v>507</v>
      </c>
    </row>
    <row r="54434" spans="1:1" x14ac:dyDescent="0.35">
      <c r="A54434" t="s">
        <v>905</v>
      </c>
    </row>
    <row r="54435" spans="1:1" x14ac:dyDescent="0.35">
      <c r="A54435" t="s">
        <v>2557</v>
      </c>
    </row>
    <row r="54436" spans="1:1" x14ac:dyDescent="0.35">
      <c r="A54436" t="s">
        <v>1517</v>
      </c>
    </row>
    <row r="54437" spans="1:1" x14ac:dyDescent="0.35">
      <c r="A54437" t="s">
        <v>139</v>
      </c>
    </row>
    <row r="54438" spans="1:1" x14ac:dyDescent="0.35">
      <c r="A54438" t="s">
        <v>719</v>
      </c>
    </row>
    <row r="54439" spans="1:1" x14ac:dyDescent="0.35">
      <c r="A54439" t="s">
        <v>7101</v>
      </c>
    </row>
    <row r="54440" spans="1:1" x14ac:dyDescent="0.35">
      <c r="A54440" t="s">
        <v>669</v>
      </c>
    </row>
    <row r="54441" spans="1:1" x14ac:dyDescent="0.35">
      <c r="A54441" t="s">
        <v>12757</v>
      </c>
    </row>
    <row r="54442" spans="1:1" x14ac:dyDescent="0.35">
      <c r="A54442" t="s">
        <v>1498</v>
      </c>
    </row>
    <row r="54443" spans="1:1" x14ac:dyDescent="0.35">
      <c r="A54443" t="s">
        <v>2373</v>
      </c>
    </row>
    <row r="54444" spans="1:1" x14ac:dyDescent="0.35">
      <c r="A54444" t="s">
        <v>463</v>
      </c>
    </row>
    <row r="54445" spans="1:1" x14ac:dyDescent="0.35">
      <c r="A54445" t="s">
        <v>5514</v>
      </c>
    </row>
    <row r="54446" spans="1:1" x14ac:dyDescent="0.35">
      <c r="A54446" t="s">
        <v>889</v>
      </c>
    </row>
    <row r="54447" spans="1:1" x14ac:dyDescent="0.35">
      <c r="A54447" t="s">
        <v>1073</v>
      </c>
    </row>
    <row r="54448" spans="1:1" x14ac:dyDescent="0.35">
      <c r="A54448" t="s">
        <v>514</v>
      </c>
    </row>
    <row r="54449" spans="1:1" x14ac:dyDescent="0.35">
      <c r="A54449" t="s">
        <v>1351</v>
      </c>
    </row>
    <row r="54450" spans="1:1" x14ac:dyDescent="0.35">
      <c r="A54450" t="s">
        <v>4035</v>
      </c>
    </row>
    <row r="54451" spans="1:1" x14ac:dyDescent="0.35">
      <c r="A54451" t="s">
        <v>2020</v>
      </c>
    </row>
    <row r="54452" spans="1:1" x14ac:dyDescent="0.35">
      <c r="A54452" t="s">
        <v>4332</v>
      </c>
    </row>
    <row r="54453" spans="1:1" x14ac:dyDescent="0.35">
      <c r="A54453" t="s">
        <v>18688</v>
      </c>
    </row>
    <row r="54454" spans="1:1" x14ac:dyDescent="0.35">
      <c r="A54454" t="s">
        <v>26</v>
      </c>
    </row>
    <row r="54455" spans="1:1" x14ac:dyDescent="0.35">
      <c r="A54455" t="s">
        <v>1400</v>
      </c>
    </row>
    <row r="54456" spans="1:1" x14ac:dyDescent="0.35">
      <c r="A54456" t="s">
        <v>12636</v>
      </c>
    </row>
    <row r="54457" spans="1:1" x14ac:dyDescent="0.35">
      <c r="A54457" t="s">
        <v>11490</v>
      </c>
    </row>
    <row r="54458" spans="1:1" x14ac:dyDescent="0.35">
      <c r="A54458" t="s">
        <v>107</v>
      </c>
    </row>
    <row r="54459" spans="1:1" x14ac:dyDescent="0.35">
      <c r="A54459" t="s">
        <v>11962</v>
      </c>
    </row>
    <row r="54460" spans="1:1" x14ac:dyDescent="0.35">
      <c r="A54460" t="s">
        <v>12073</v>
      </c>
    </row>
    <row r="54461" spans="1:1" x14ac:dyDescent="0.35">
      <c r="A54461" t="s">
        <v>691</v>
      </c>
    </row>
    <row r="54462" spans="1:1" x14ac:dyDescent="0.35">
      <c r="A54462" t="s">
        <v>441</v>
      </c>
    </row>
    <row r="54463" spans="1:1" x14ac:dyDescent="0.35">
      <c r="A54463" t="s">
        <v>139</v>
      </c>
    </row>
    <row r="54464" spans="1:1" x14ac:dyDescent="0.35">
      <c r="A54464" t="s">
        <v>8209</v>
      </c>
    </row>
    <row r="54465" spans="1:1" x14ac:dyDescent="0.35">
      <c r="A54465" t="s">
        <v>7034</v>
      </c>
    </row>
    <row r="54466" spans="1:1" x14ac:dyDescent="0.35">
      <c r="A54466" t="s">
        <v>3131</v>
      </c>
    </row>
    <row r="54467" spans="1:1" x14ac:dyDescent="0.35">
      <c r="A54467" t="s">
        <v>592</v>
      </c>
    </row>
    <row r="54468" spans="1:1" x14ac:dyDescent="0.35">
      <c r="A54468" t="s">
        <v>482</v>
      </c>
    </row>
    <row r="54469" spans="1:1" x14ac:dyDescent="0.35">
      <c r="A54469" t="s">
        <v>1146</v>
      </c>
    </row>
    <row r="54470" spans="1:1" x14ac:dyDescent="0.35">
      <c r="A54470" t="s">
        <v>874</v>
      </c>
    </row>
    <row r="54471" spans="1:1" x14ac:dyDescent="0.35">
      <c r="A54471" t="s">
        <v>385</v>
      </c>
    </row>
    <row r="54472" spans="1:1" x14ac:dyDescent="0.35">
      <c r="A54472" t="s">
        <v>9557</v>
      </c>
    </row>
    <row r="54473" spans="1:1" x14ac:dyDescent="0.35">
      <c r="A54473" t="s">
        <v>107</v>
      </c>
    </row>
    <row r="54474" spans="1:1" x14ac:dyDescent="0.35">
      <c r="A54474" t="s">
        <v>1458</v>
      </c>
    </row>
    <row r="54475" spans="1:1" x14ac:dyDescent="0.35">
      <c r="A54475" t="s">
        <v>6542</v>
      </c>
    </row>
    <row r="54476" spans="1:1" x14ac:dyDescent="0.35">
      <c r="A54476" t="s">
        <v>463</v>
      </c>
    </row>
    <row r="54477" spans="1:1" x14ac:dyDescent="0.35">
      <c r="A54477" t="s">
        <v>441</v>
      </c>
    </row>
    <row r="54478" spans="1:1" x14ac:dyDescent="0.35">
      <c r="A54478" t="s">
        <v>2755</v>
      </c>
    </row>
    <row r="54479" spans="1:1" x14ac:dyDescent="0.35">
      <c r="A54479" t="s">
        <v>107</v>
      </c>
    </row>
    <row r="54480" spans="1:1" x14ac:dyDescent="0.35">
      <c r="A54480" t="s">
        <v>6053</v>
      </c>
    </row>
    <row r="54481" spans="1:1" x14ac:dyDescent="0.35">
      <c r="A54481" t="s">
        <v>1273</v>
      </c>
    </row>
    <row r="54482" spans="1:1" x14ac:dyDescent="0.35">
      <c r="A54482" t="s">
        <v>9481</v>
      </c>
    </row>
    <row r="54483" spans="1:1" x14ac:dyDescent="0.35">
      <c r="A54483" t="s">
        <v>6399</v>
      </c>
    </row>
    <row r="54484" spans="1:1" x14ac:dyDescent="0.35">
      <c r="A54484" t="s">
        <v>587</v>
      </c>
    </row>
    <row r="54485" spans="1:1" x14ac:dyDescent="0.35">
      <c r="A54485" t="s">
        <v>6399</v>
      </c>
    </row>
    <row r="54486" spans="1:1" x14ac:dyDescent="0.35">
      <c r="A54486" t="s">
        <v>7030</v>
      </c>
    </row>
    <row r="54487" spans="1:1" x14ac:dyDescent="0.35">
      <c r="A54487" t="s">
        <v>4513</v>
      </c>
    </row>
    <row r="54488" spans="1:1" x14ac:dyDescent="0.35">
      <c r="A54488" t="s">
        <v>3230</v>
      </c>
    </row>
    <row r="54489" spans="1:1" x14ac:dyDescent="0.35">
      <c r="A54489" t="s">
        <v>5294</v>
      </c>
    </row>
    <row r="54490" spans="1:1" x14ac:dyDescent="0.35">
      <c r="A54490" t="s">
        <v>4082</v>
      </c>
    </row>
    <row r="54491" spans="1:1" x14ac:dyDescent="0.35">
      <c r="A54491" t="s">
        <v>1001</v>
      </c>
    </row>
    <row r="54492" spans="1:1" x14ac:dyDescent="0.35">
      <c r="A54492" t="s">
        <v>18697</v>
      </c>
    </row>
    <row r="54493" spans="1:1" x14ac:dyDescent="0.35">
      <c r="A54493" t="s">
        <v>153</v>
      </c>
    </row>
    <row r="54494" spans="1:1" x14ac:dyDescent="0.35">
      <c r="A54494" t="s">
        <v>2557</v>
      </c>
    </row>
    <row r="54495" spans="1:1" x14ac:dyDescent="0.35">
      <c r="A54495" t="s">
        <v>26</v>
      </c>
    </row>
    <row r="54496" spans="1:1" x14ac:dyDescent="0.35">
      <c r="A54496" t="s">
        <v>1791</v>
      </c>
    </row>
    <row r="54497" spans="1:1" x14ac:dyDescent="0.35">
      <c r="A54497" t="s">
        <v>241</v>
      </c>
    </row>
    <row r="54498" spans="1:1" x14ac:dyDescent="0.35">
      <c r="A54498" t="s">
        <v>418</v>
      </c>
    </row>
    <row r="54499" spans="1:1" x14ac:dyDescent="0.35">
      <c r="A54499" t="s">
        <v>318</v>
      </c>
    </row>
    <row r="54500" spans="1:1" x14ac:dyDescent="0.35">
      <c r="A54500" t="s">
        <v>889</v>
      </c>
    </row>
    <row r="54501" spans="1:1" x14ac:dyDescent="0.35">
      <c r="A54501" t="s">
        <v>889</v>
      </c>
    </row>
    <row r="54502" spans="1:1" x14ac:dyDescent="0.35">
      <c r="A54502" t="s">
        <v>2103</v>
      </c>
    </row>
    <row r="54503" spans="1:1" x14ac:dyDescent="0.35">
      <c r="A54503" t="s">
        <v>719</v>
      </c>
    </row>
    <row r="54504" spans="1:1" x14ac:dyDescent="0.35">
      <c r="A54504" t="s">
        <v>311</v>
      </c>
    </row>
    <row r="54505" spans="1:1" x14ac:dyDescent="0.35">
      <c r="A54505" t="s">
        <v>6758</v>
      </c>
    </row>
    <row r="54506" spans="1:1" x14ac:dyDescent="0.35">
      <c r="A54506" t="s">
        <v>1517</v>
      </c>
    </row>
    <row r="54507" spans="1:1" x14ac:dyDescent="0.35">
      <c r="A54507" t="s">
        <v>1810</v>
      </c>
    </row>
    <row r="54508" spans="1:1" x14ac:dyDescent="0.35">
      <c r="A54508" t="s">
        <v>415</v>
      </c>
    </row>
    <row r="54509" spans="1:1" x14ac:dyDescent="0.35">
      <c r="A54509" t="s">
        <v>18703</v>
      </c>
    </row>
    <row r="54510" spans="1:1" x14ac:dyDescent="0.35">
      <c r="A54510" t="s">
        <v>4743</v>
      </c>
    </row>
    <row r="54511" spans="1:1" x14ac:dyDescent="0.35">
      <c r="A54511" t="s">
        <v>1411</v>
      </c>
    </row>
    <row r="54512" spans="1:1" x14ac:dyDescent="0.35">
      <c r="A54512" t="s">
        <v>4162</v>
      </c>
    </row>
    <row r="54513" spans="1:1" x14ac:dyDescent="0.35">
      <c r="A54513" t="s">
        <v>983</v>
      </c>
    </row>
    <row r="54514" spans="1:1" x14ac:dyDescent="0.35">
      <c r="A54514" t="s">
        <v>2756</v>
      </c>
    </row>
    <row r="54515" spans="1:1" x14ac:dyDescent="0.35">
      <c r="A54515" t="s">
        <v>3657</v>
      </c>
    </row>
    <row r="54516" spans="1:1" x14ac:dyDescent="0.35">
      <c r="A54516" t="s">
        <v>723</v>
      </c>
    </row>
    <row r="54517" spans="1:1" x14ac:dyDescent="0.35">
      <c r="A54517" t="s">
        <v>2578</v>
      </c>
    </row>
    <row r="54518" spans="1:1" x14ac:dyDescent="0.35">
      <c r="A54518" t="s">
        <v>35</v>
      </c>
    </row>
    <row r="54519" spans="1:1" x14ac:dyDescent="0.35">
      <c r="A54519" t="s">
        <v>2391</v>
      </c>
    </row>
    <row r="54520" spans="1:1" x14ac:dyDescent="0.35">
      <c r="A54520" t="s">
        <v>10</v>
      </c>
    </row>
    <row r="54521" spans="1:1" x14ac:dyDescent="0.35">
      <c r="A54521" t="s">
        <v>2327</v>
      </c>
    </row>
    <row r="54522" spans="1:1" x14ac:dyDescent="0.35">
      <c r="A54522" t="s">
        <v>7616</v>
      </c>
    </row>
    <row r="54523" spans="1:1" x14ac:dyDescent="0.35">
      <c r="A54523" t="s">
        <v>906</v>
      </c>
    </row>
    <row r="54524" spans="1:1" x14ac:dyDescent="0.35">
      <c r="A54524" t="s">
        <v>3051</v>
      </c>
    </row>
    <row r="54525" spans="1:1" x14ac:dyDescent="0.35">
      <c r="A54525" t="s">
        <v>91</v>
      </c>
    </row>
    <row r="54526" spans="1:1" x14ac:dyDescent="0.35">
      <c r="A54526" t="s">
        <v>1924</v>
      </c>
    </row>
    <row r="54527" spans="1:1" x14ac:dyDescent="0.35">
      <c r="A54527" t="s">
        <v>4147</v>
      </c>
    </row>
    <row r="54528" spans="1:1" x14ac:dyDescent="0.35">
      <c r="A54528" t="s">
        <v>348</v>
      </c>
    </row>
    <row r="54529" spans="1:1" x14ac:dyDescent="0.35">
      <c r="A54529" t="s">
        <v>139</v>
      </c>
    </row>
    <row r="54530" spans="1:1" x14ac:dyDescent="0.35">
      <c r="A54530" t="s">
        <v>6135</v>
      </c>
    </row>
    <row r="54531" spans="1:1" x14ac:dyDescent="0.35">
      <c r="A54531" t="s">
        <v>774</v>
      </c>
    </row>
    <row r="54532" spans="1:1" x14ac:dyDescent="0.35">
      <c r="A54532" t="s">
        <v>871</v>
      </c>
    </row>
    <row r="54533" spans="1:1" x14ac:dyDescent="0.35">
      <c r="A54533" t="s">
        <v>407</v>
      </c>
    </row>
    <row r="54534" spans="1:1" x14ac:dyDescent="0.35">
      <c r="A54534" t="s">
        <v>18709</v>
      </c>
    </row>
    <row r="54535" spans="1:1" x14ac:dyDescent="0.35">
      <c r="A54535" t="s">
        <v>18710</v>
      </c>
    </row>
    <row r="54536" spans="1:1" x14ac:dyDescent="0.35">
      <c r="A54536" t="s">
        <v>2266</v>
      </c>
    </row>
    <row r="54537" spans="1:1" x14ac:dyDescent="0.35">
      <c r="A54537" t="s">
        <v>2587</v>
      </c>
    </row>
    <row r="54538" spans="1:1" x14ac:dyDescent="0.35">
      <c r="A54538" t="s">
        <v>139</v>
      </c>
    </row>
    <row r="54539" spans="1:1" x14ac:dyDescent="0.35">
      <c r="A54539" t="s">
        <v>4502</v>
      </c>
    </row>
    <row r="54540" spans="1:1" x14ac:dyDescent="0.35">
      <c r="A54540" t="s">
        <v>820</v>
      </c>
    </row>
    <row r="54541" spans="1:1" x14ac:dyDescent="0.35">
      <c r="A54541" t="s">
        <v>18715</v>
      </c>
    </row>
    <row r="54542" spans="1:1" x14ac:dyDescent="0.35">
      <c r="A54542" t="s">
        <v>8537</v>
      </c>
    </row>
    <row r="54543" spans="1:1" x14ac:dyDescent="0.35">
      <c r="A54543" t="s">
        <v>3230</v>
      </c>
    </row>
    <row r="54544" spans="1:1" x14ac:dyDescent="0.35">
      <c r="A54544" t="s">
        <v>3051</v>
      </c>
    </row>
    <row r="54545" spans="1:1" x14ac:dyDescent="0.35">
      <c r="A54545" t="s">
        <v>12283</v>
      </c>
    </row>
    <row r="54546" spans="1:1" x14ac:dyDescent="0.35">
      <c r="A54546" t="s">
        <v>1071</v>
      </c>
    </row>
    <row r="54547" spans="1:1" x14ac:dyDescent="0.35">
      <c r="A54547" t="s">
        <v>1098</v>
      </c>
    </row>
    <row r="54548" spans="1:1" x14ac:dyDescent="0.35">
      <c r="A54548" t="s">
        <v>12680</v>
      </c>
    </row>
    <row r="54549" spans="1:1" x14ac:dyDescent="0.35">
      <c r="A54549" t="s">
        <v>1780</v>
      </c>
    </row>
    <row r="54550" spans="1:1" x14ac:dyDescent="0.35">
      <c r="A54550" t="s">
        <v>270</v>
      </c>
    </row>
    <row r="54551" spans="1:1" x14ac:dyDescent="0.35">
      <c r="A54551" t="s">
        <v>4037</v>
      </c>
    </row>
    <row r="54552" spans="1:1" x14ac:dyDescent="0.35">
      <c r="A54552" t="s">
        <v>2892</v>
      </c>
    </row>
    <row r="54553" spans="1:1" x14ac:dyDescent="0.35">
      <c r="A54553" t="s">
        <v>1243</v>
      </c>
    </row>
    <row r="54554" spans="1:1" x14ac:dyDescent="0.35">
      <c r="A54554" t="s">
        <v>2843</v>
      </c>
    </row>
    <row r="54555" spans="1:1" x14ac:dyDescent="0.35">
      <c r="A54555" t="s">
        <v>873</v>
      </c>
    </row>
    <row r="54556" spans="1:1" x14ac:dyDescent="0.35">
      <c r="A54556" t="s">
        <v>242</v>
      </c>
    </row>
    <row r="54557" spans="1:1" x14ac:dyDescent="0.35">
      <c r="A54557" t="s">
        <v>1477</v>
      </c>
    </row>
    <row r="54558" spans="1:1" x14ac:dyDescent="0.35">
      <c r="A54558" t="s">
        <v>2601</v>
      </c>
    </row>
    <row r="54559" spans="1:1" x14ac:dyDescent="0.35">
      <c r="A54559" t="s">
        <v>6504</v>
      </c>
    </row>
    <row r="54560" spans="1:1" x14ac:dyDescent="0.35">
      <c r="A54560" t="s">
        <v>18724</v>
      </c>
    </row>
    <row r="54561" spans="1:1" x14ac:dyDescent="0.35">
      <c r="A54561" t="s">
        <v>942</v>
      </c>
    </row>
    <row r="54562" spans="1:1" x14ac:dyDescent="0.35">
      <c r="A54562" t="s">
        <v>1037</v>
      </c>
    </row>
    <row r="54563" spans="1:1" x14ac:dyDescent="0.35">
      <c r="A54563" t="s">
        <v>417</v>
      </c>
    </row>
    <row r="54564" spans="1:1" x14ac:dyDescent="0.35">
      <c r="A54564" t="s">
        <v>472</v>
      </c>
    </row>
    <row r="54565" spans="1:1" x14ac:dyDescent="0.35">
      <c r="A54565" t="s">
        <v>1314</v>
      </c>
    </row>
    <row r="54566" spans="1:1" x14ac:dyDescent="0.35">
      <c r="A54566" t="s">
        <v>2485</v>
      </c>
    </row>
    <row r="54567" spans="1:1" x14ac:dyDescent="0.35">
      <c r="A54567" t="s">
        <v>139</v>
      </c>
    </row>
    <row r="54568" spans="1:1" x14ac:dyDescent="0.35">
      <c r="A54568" t="s">
        <v>579</v>
      </c>
    </row>
    <row r="54569" spans="1:1" x14ac:dyDescent="0.35">
      <c r="A54569" t="s">
        <v>35</v>
      </c>
    </row>
    <row r="54570" spans="1:1" x14ac:dyDescent="0.35">
      <c r="A54570" t="s">
        <v>312</v>
      </c>
    </row>
    <row r="54571" spans="1:1" x14ac:dyDescent="0.35">
      <c r="A54571" t="s">
        <v>4481</v>
      </c>
    </row>
    <row r="54572" spans="1:1" x14ac:dyDescent="0.35">
      <c r="A54572" t="s">
        <v>107</v>
      </c>
    </row>
    <row r="54573" spans="1:1" x14ac:dyDescent="0.35">
      <c r="A54573" t="s">
        <v>15388</v>
      </c>
    </row>
    <row r="54574" spans="1:1" x14ac:dyDescent="0.35">
      <c r="A54574" t="s">
        <v>530</v>
      </c>
    </row>
    <row r="54575" spans="1:1" x14ac:dyDescent="0.35">
      <c r="A54575" t="s">
        <v>2495</v>
      </c>
    </row>
    <row r="54576" spans="1:1" x14ac:dyDescent="0.35">
      <c r="A54576" t="s">
        <v>227</v>
      </c>
    </row>
    <row r="54577" spans="1:1" x14ac:dyDescent="0.35">
      <c r="A54577" t="s">
        <v>43</v>
      </c>
    </row>
    <row r="54578" spans="1:1" x14ac:dyDescent="0.35">
      <c r="A54578" t="s">
        <v>2647</v>
      </c>
    </row>
    <row r="54579" spans="1:1" x14ac:dyDescent="0.35">
      <c r="A54579" t="s">
        <v>149</v>
      </c>
    </row>
    <row r="54580" spans="1:1" x14ac:dyDescent="0.35">
      <c r="A54580" t="s">
        <v>3495</v>
      </c>
    </row>
    <row r="54581" spans="1:1" x14ac:dyDescent="0.35">
      <c r="A54581" t="s">
        <v>1228</v>
      </c>
    </row>
    <row r="54582" spans="1:1" x14ac:dyDescent="0.35">
      <c r="A54582" t="s">
        <v>4475</v>
      </c>
    </row>
    <row r="54583" spans="1:1" x14ac:dyDescent="0.35">
      <c r="A54583" t="s">
        <v>316</v>
      </c>
    </row>
    <row r="54584" spans="1:1" x14ac:dyDescent="0.35">
      <c r="A54584" t="s">
        <v>669</v>
      </c>
    </row>
    <row r="54585" spans="1:1" x14ac:dyDescent="0.35">
      <c r="A54585" t="s">
        <v>107</v>
      </c>
    </row>
    <row r="54586" spans="1:1" x14ac:dyDescent="0.35">
      <c r="A54586" t="s">
        <v>385</v>
      </c>
    </row>
    <row r="54587" spans="1:1" x14ac:dyDescent="0.35">
      <c r="A54587" t="s">
        <v>330</v>
      </c>
    </row>
    <row r="54588" spans="1:1" x14ac:dyDescent="0.35">
      <c r="A54588" t="s">
        <v>1746</v>
      </c>
    </row>
    <row r="54589" spans="1:1" x14ac:dyDescent="0.35">
      <c r="A54589" t="s">
        <v>1618</v>
      </c>
    </row>
    <row r="54590" spans="1:1" x14ac:dyDescent="0.35">
      <c r="A54590" t="s">
        <v>6554</v>
      </c>
    </row>
    <row r="54591" spans="1:1" x14ac:dyDescent="0.35">
      <c r="A54591" t="s">
        <v>107</v>
      </c>
    </row>
    <row r="54592" spans="1:1" x14ac:dyDescent="0.35">
      <c r="A54592" t="s">
        <v>5444</v>
      </c>
    </row>
    <row r="54593" spans="1:1" x14ac:dyDescent="0.35">
      <c r="A54593" t="s">
        <v>4260</v>
      </c>
    </row>
    <row r="54594" spans="1:1" x14ac:dyDescent="0.35">
      <c r="A54594" t="s">
        <v>1006</v>
      </c>
    </row>
    <row r="54595" spans="1:1" x14ac:dyDescent="0.35">
      <c r="A54595" t="s">
        <v>442</v>
      </c>
    </row>
    <row r="54596" spans="1:1" x14ac:dyDescent="0.35">
      <c r="A54596" t="s">
        <v>758</v>
      </c>
    </row>
    <row r="54597" spans="1:1" x14ac:dyDescent="0.35">
      <c r="A54597" t="s">
        <v>139</v>
      </c>
    </row>
    <row r="54598" spans="1:1" x14ac:dyDescent="0.35">
      <c r="A54598" t="s">
        <v>146</v>
      </c>
    </row>
    <row r="54599" spans="1:1" x14ac:dyDescent="0.35">
      <c r="A54599" t="s">
        <v>879</v>
      </c>
    </row>
    <row r="54600" spans="1:1" x14ac:dyDescent="0.35">
      <c r="A54600" t="s">
        <v>2992</v>
      </c>
    </row>
    <row r="54601" spans="1:1" x14ac:dyDescent="0.35">
      <c r="A54601" t="s">
        <v>5770</v>
      </c>
    </row>
    <row r="54602" spans="1:1" x14ac:dyDescent="0.35">
      <c r="A54602" t="s">
        <v>471</v>
      </c>
    </row>
    <row r="54603" spans="1:1" x14ac:dyDescent="0.35">
      <c r="A54603" t="s">
        <v>4377</v>
      </c>
    </row>
    <row r="54604" spans="1:1" x14ac:dyDescent="0.35">
      <c r="A54604" t="s">
        <v>124</v>
      </c>
    </row>
    <row r="54605" spans="1:1" x14ac:dyDescent="0.35">
      <c r="A54605" t="s">
        <v>871</v>
      </c>
    </row>
    <row r="54606" spans="1:1" x14ac:dyDescent="0.35">
      <c r="A54606" t="s">
        <v>8578</v>
      </c>
    </row>
    <row r="54607" spans="1:1" x14ac:dyDescent="0.35">
      <c r="A54607" t="s">
        <v>15107</v>
      </c>
    </row>
    <row r="54608" spans="1:1" x14ac:dyDescent="0.35">
      <c r="A54608" t="s">
        <v>1695</v>
      </c>
    </row>
    <row r="54609" spans="1:1" x14ac:dyDescent="0.35">
      <c r="A54609" t="s">
        <v>5230</v>
      </c>
    </row>
    <row r="54610" spans="1:1" x14ac:dyDescent="0.35">
      <c r="A54610" t="s">
        <v>736</v>
      </c>
    </row>
    <row r="54611" spans="1:1" x14ac:dyDescent="0.35">
      <c r="A54611" t="s">
        <v>1781</v>
      </c>
    </row>
    <row r="54612" spans="1:1" x14ac:dyDescent="0.35">
      <c r="A54612" t="s">
        <v>737</v>
      </c>
    </row>
    <row r="54613" spans="1:1" x14ac:dyDescent="0.35">
      <c r="A54613" t="s">
        <v>5437</v>
      </c>
    </row>
    <row r="54614" spans="1:1" x14ac:dyDescent="0.35">
      <c r="A54614" t="s">
        <v>463</v>
      </c>
    </row>
    <row r="54615" spans="1:1" x14ac:dyDescent="0.35">
      <c r="A54615" t="s">
        <v>10981</v>
      </c>
    </row>
    <row r="54616" spans="1:1" x14ac:dyDescent="0.35">
      <c r="A54616" t="s">
        <v>11302</v>
      </c>
    </row>
    <row r="54617" spans="1:1" x14ac:dyDescent="0.35">
      <c r="A54617" t="s">
        <v>500</v>
      </c>
    </row>
    <row r="54618" spans="1:1" x14ac:dyDescent="0.35">
      <c r="A54618" t="s">
        <v>2341</v>
      </c>
    </row>
    <row r="54619" spans="1:1" x14ac:dyDescent="0.35">
      <c r="A54619" t="s">
        <v>4332</v>
      </c>
    </row>
    <row r="54620" spans="1:1" x14ac:dyDescent="0.35">
      <c r="A54620" t="s">
        <v>2516</v>
      </c>
    </row>
    <row r="54621" spans="1:1" x14ac:dyDescent="0.35">
      <c r="A54621" t="s">
        <v>1741</v>
      </c>
    </row>
    <row r="54622" spans="1:1" x14ac:dyDescent="0.35">
      <c r="A54622" t="s">
        <v>804</v>
      </c>
    </row>
    <row r="54623" spans="1:1" x14ac:dyDescent="0.35">
      <c r="A54623" t="s">
        <v>2644</v>
      </c>
    </row>
    <row r="54624" spans="1:1" x14ac:dyDescent="0.35">
      <c r="A54624" t="s">
        <v>8933</v>
      </c>
    </row>
    <row r="54625" spans="1:1" x14ac:dyDescent="0.35">
      <c r="A54625" t="s">
        <v>10513</v>
      </c>
    </row>
    <row r="54626" spans="1:1" x14ac:dyDescent="0.35">
      <c r="A54626" t="s">
        <v>268</v>
      </c>
    </row>
    <row r="54627" spans="1:1" x14ac:dyDescent="0.35">
      <c r="A54627" t="s">
        <v>353</v>
      </c>
    </row>
    <row r="54628" spans="1:1" x14ac:dyDescent="0.35">
      <c r="A54628" t="s">
        <v>527</v>
      </c>
    </row>
    <row r="54629" spans="1:1" x14ac:dyDescent="0.35">
      <c r="A54629" t="s">
        <v>18746</v>
      </c>
    </row>
    <row r="54630" spans="1:1" x14ac:dyDescent="0.35">
      <c r="A54630" t="s">
        <v>1421</v>
      </c>
    </row>
    <row r="54631" spans="1:1" x14ac:dyDescent="0.35">
      <c r="A54631" t="s">
        <v>2044</v>
      </c>
    </row>
    <row r="54632" spans="1:1" x14ac:dyDescent="0.35">
      <c r="A54632" t="s">
        <v>5</v>
      </c>
    </row>
    <row r="54633" spans="1:1" x14ac:dyDescent="0.35">
      <c r="A54633" t="s">
        <v>723</v>
      </c>
    </row>
    <row r="54634" spans="1:1" x14ac:dyDescent="0.35">
      <c r="A54634" t="s">
        <v>2445</v>
      </c>
    </row>
    <row r="54635" spans="1:1" x14ac:dyDescent="0.35">
      <c r="A54635" t="s">
        <v>2451</v>
      </c>
    </row>
    <row r="54636" spans="1:1" x14ac:dyDescent="0.35">
      <c r="A54636" t="s">
        <v>1776</v>
      </c>
    </row>
    <row r="54637" spans="1:1" x14ac:dyDescent="0.35">
      <c r="A54637" t="s">
        <v>4863</v>
      </c>
    </row>
    <row r="54638" spans="1:1" x14ac:dyDescent="0.35">
      <c r="A54638" t="s">
        <v>3051</v>
      </c>
    </row>
    <row r="54639" spans="1:1" x14ac:dyDescent="0.35">
      <c r="A54639" t="s">
        <v>343</v>
      </c>
    </row>
    <row r="54640" spans="1:1" x14ac:dyDescent="0.35">
      <c r="A54640" t="s">
        <v>4535</v>
      </c>
    </row>
    <row r="54641" spans="1:1" x14ac:dyDescent="0.35">
      <c r="A54641" t="s">
        <v>2987</v>
      </c>
    </row>
    <row r="54642" spans="1:1" x14ac:dyDescent="0.35">
      <c r="A54642" t="s">
        <v>6277</v>
      </c>
    </row>
    <row r="54643" spans="1:1" x14ac:dyDescent="0.35">
      <c r="A54643" t="s">
        <v>1032</v>
      </c>
    </row>
    <row r="54644" spans="1:1" x14ac:dyDescent="0.35">
      <c r="A54644" t="s">
        <v>10659</v>
      </c>
    </row>
    <row r="54645" spans="1:1" x14ac:dyDescent="0.35">
      <c r="A54645" t="s">
        <v>8951</v>
      </c>
    </row>
    <row r="54646" spans="1:1" x14ac:dyDescent="0.35">
      <c r="A54646" t="s">
        <v>17144</v>
      </c>
    </row>
    <row r="54647" spans="1:1" x14ac:dyDescent="0.35">
      <c r="A54647" t="s">
        <v>12</v>
      </c>
    </row>
    <row r="54648" spans="1:1" x14ac:dyDescent="0.35">
      <c r="A54648" t="s">
        <v>66</v>
      </c>
    </row>
    <row r="54649" spans="1:1" x14ac:dyDescent="0.35">
      <c r="A54649" t="s">
        <v>734</v>
      </c>
    </row>
    <row r="54650" spans="1:1" x14ac:dyDescent="0.35">
      <c r="A54650" t="s">
        <v>278</v>
      </c>
    </row>
    <row r="54651" spans="1:1" x14ac:dyDescent="0.35">
      <c r="A54651" t="s">
        <v>139</v>
      </c>
    </row>
    <row r="54652" spans="1:1" x14ac:dyDescent="0.35">
      <c r="A54652" t="s">
        <v>401</v>
      </c>
    </row>
    <row r="54653" spans="1:1" x14ac:dyDescent="0.35">
      <c r="A54653" t="s">
        <v>24</v>
      </c>
    </row>
    <row r="54654" spans="1:1" x14ac:dyDescent="0.35">
      <c r="A54654" t="s">
        <v>15927</v>
      </c>
    </row>
    <row r="54655" spans="1:1" x14ac:dyDescent="0.35">
      <c r="A54655" t="s">
        <v>15927</v>
      </c>
    </row>
    <row r="54656" spans="1:1" x14ac:dyDescent="0.35">
      <c r="A54656" t="s">
        <v>15927</v>
      </c>
    </row>
    <row r="54657" spans="1:1" x14ac:dyDescent="0.35">
      <c r="A54657" t="s">
        <v>7491</v>
      </c>
    </row>
    <row r="54658" spans="1:1" x14ac:dyDescent="0.35">
      <c r="A54658" t="s">
        <v>15927</v>
      </c>
    </row>
    <row r="54659" spans="1:1" x14ac:dyDescent="0.35">
      <c r="A54659" t="s">
        <v>2357</v>
      </c>
    </row>
    <row r="54660" spans="1:1" x14ac:dyDescent="0.35">
      <c r="A54660" t="s">
        <v>15927</v>
      </c>
    </row>
    <row r="54661" spans="1:1" x14ac:dyDescent="0.35">
      <c r="A54661" t="s">
        <v>6804</v>
      </c>
    </row>
    <row r="54662" spans="1:1" x14ac:dyDescent="0.35">
      <c r="A54662" t="s">
        <v>15927</v>
      </c>
    </row>
    <row r="54663" spans="1:1" x14ac:dyDescent="0.35">
      <c r="A54663" t="s">
        <v>15927</v>
      </c>
    </row>
    <row r="54664" spans="1:1" x14ac:dyDescent="0.35">
      <c r="A54664" t="s">
        <v>15927</v>
      </c>
    </row>
    <row r="54665" spans="1:1" x14ac:dyDescent="0.35">
      <c r="A54665" t="s">
        <v>268</v>
      </c>
    </row>
    <row r="54666" spans="1:1" x14ac:dyDescent="0.35">
      <c r="A54666" t="s">
        <v>14829</v>
      </c>
    </row>
    <row r="54667" spans="1:1" x14ac:dyDescent="0.35">
      <c r="A54667" t="s">
        <v>160</v>
      </c>
    </row>
    <row r="54668" spans="1:1" x14ac:dyDescent="0.35">
      <c r="A54668" t="s">
        <v>527</v>
      </c>
    </row>
    <row r="54669" spans="1:1" x14ac:dyDescent="0.35">
      <c r="A54669" t="s">
        <v>1810</v>
      </c>
    </row>
    <row r="54670" spans="1:1" x14ac:dyDescent="0.35">
      <c r="A54670" t="s">
        <v>3356</v>
      </c>
    </row>
    <row r="54671" spans="1:1" x14ac:dyDescent="0.35">
      <c r="A54671" t="s">
        <v>523</v>
      </c>
    </row>
    <row r="54672" spans="1:1" x14ac:dyDescent="0.35">
      <c r="A54672" t="s">
        <v>897</v>
      </c>
    </row>
    <row r="54673" spans="1:1" x14ac:dyDescent="0.35">
      <c r="A54673" t="s">
        <v>1354</v>
      </c>
    </row>
    <row r="54674" spans="1:1" x14ac:dyDescent="0.35">
      <c r="A54674" t="s">
        <v>7616</v>
      </c>
    </row>
    <row r="54675" spans="1:1" x14ac:dyDescent="0.35">
      <c r="A54675" t="s">
        <v>12491</v>
      </c>
    </row>
    <row r="54676" spans="1:1" x14ac:dyDescent="0.35">
      <c r="A54676" t="s">
        <v>5021</v>
      </c>
    </row>
    <row r="54677" spans="1:1" x14ac:dyDescent="0.35">
      <c r="A54677" t="s">
        <v>2494</v>
      </c>
    </row>
    <row r="54678" spans="1:1" x14ac:dyDescent="0.35">
      <c r="A54678" t="s">
        <v>4082</v>
      </c>
    </row>
    <row r="54679" spans="1:1" x14ac:dyDescent="0.35">
      <c r="A54679" t="s">
        <v>3179</v>
      </c>
    </row>
    <row r="54680" spans="1:1" x14ac:dyDescent="0.35">
      <c r="A54680" t="s">
        <v>1486</v>
      </c>
    </row>
    <row r="54681" spans="1:1" x14ac:dyDescent="0.35">
      <c r="A54681" t="s">
        <v>376</v>
      </c>
    </row>
    <row r="54682" spans="1:1" x14ac:dyDescent="0.35">
      <c r="A54682" t="s">
        <v>965</v>
      </c>
    </row>
    <row r="54683" spans="1:1" x14ac:dyDescent="0.35">
      <c r="A54683" t="s">
        <v>18777</v>
      </c>
    </row>
    <row r="54684" spans="1:1" x14ac:dyDescent="0.35">
      <c r="A54684" t="s">
        <v>889</v>
      </c>
    </row>
    <row r="54685" spans="1:1" x14ac:dyDescent="0.35">
      <c r="A54685" t="s">
        <v>10685</v>
      </c>
    </row>
    <row r="54686" spans="1:1" x14ac:dyDescent="0.35">
      <c r="A54686" t="s">
        <v>472</v>
      </c>
    </row>
    <row r="54687" spans="1:1" x14ac:dyDescent="0.35">
      <c r="A54687" t="s">
        <v>1729</v>
      </c>
    </row>
    <row r="54688" spans="1:1" x14ac:dyDescent="0.35">
      <c r="A54688" t="s">
        <v>3657</v>
      </c>
    </row>
    <row r="54689" spans="1:1" x14ac:dyDescent="0.35">
      <c r="A54689" t="s">
        <v>3849</v>
      </c>
    </row>
    <row r="54690" spans="1:1" x14ac:dyDescent="0.35">
      <c r="A54690" t="s">
        <v>474</v>
      </c>
    </row>
    <row r="54691" spans="1:1" x14ac:dyDescent="0.35">
      <c r="A54691" t="s">
        <v>6399</v>
      </c>
    </row>
    <row r="54692" spans="1:1" x14ac:dyDescent="0.35">
      <c r="A54692" t="s">
        <v>299</v>
      </c>
    </row>
    <row r="54693" spans="1:1" x14ac:dyDescent="0.35">
      <c r="A54693" t="s">
        <v>18795</v>
      </c>
    </row>
    <row r="54694" spans="1:1" x14ac:dyDescent="0.35">
      <c r="A54694" t="s">
        <v>879</v>
      </c>
    </row>
    <row r="54695" spans="1:1" x14ac:dyDescent="0.35">
      <c r="A54695" t="s">
        <v>5770</v>
      </c>
    </row>
    <row r="54696" spans="1:1" x14ac:dyDescent="0.35">
      <c r="A54696" t="s">
        <v>313</v>
      </c>
    </row>
    <row r="54697" spans="1:1" x14ac:dyDescent="0.35">
      <c r="A54697" t="s">
        <v>889</v>
      </c>
    </row>
    <row r="54698" spans="1:1" x14ac:dyDescent="0.35">
      <c r="A54698" t="s">
        <v>16829</v>
      </c>
    </row>
    <row r="54699" spans="1:1" x14ac:dyDescent="0.35">
      <c r="A54699" t="s">
        <v>6361</v>
      </c>
    </row>
    <row r="54700" spans="1:1" x14ac:dyDescent="0.35">
      <c r="A54700" t="s">
        <v>11796</v>
      </c>
    </row>
    <row r="54701" spans="1:1" x14ac:dyDescent="0.35">
      <c r="A54701" t="s">
        <v>906</v>
      </c>
    </row>
    <row r="54702" spans="1:1" x14ac:dyDescent="0.35">
      <c r="A54702" t="s">
        <v>6770</v>
      </c>
    </row>
    <row r="54703" spans="1:1" x14ac:dyDescent="0.35">
      <c r="A54703" t="s">
        <v>1603</v>
      </c>
    </row>
    <row r="54704" spans="1:1" x14ac:dyDescent="0.35">
      <c r="A54704" t="s">
        <v>10</v>
      </c>
    </row>
    <row r="54705" spans="1:1" x14ac:dyDescent="0.35">
      <c r="A54705" t="s">
        <v>1853</v>
      </c>
    </row>
    <row r="54706" spans="1:1" x14ac:dyDescent="0.35">
      <c r="A54706" t="s">
        <v>1113</v>
      </c>
    </row>
    <row r="54707" spans="1:1" x14ac:dyDescent="0.35">
      <c r="A54707" t="s">
        <v>2892</v>
      </c>
    </row>
    <row r="54708" spans="1:1" x14ac:dyDescent="0.35">
      <c r="A54708" t="s">
        <v>14406</v>
      </c>
    </row>
    <row r="54709" spans="1:1" x14ac:dyDescent="0.35">
      <c r="A54709" t="s">
        <v>991</v>
      </c>
    </row>
    <row r="54710" spans="1:1" x14ac:dyDescent="0.35">
      <c r="A54710" t="s">
        <v>18800</v>
      </c>
    </row>
    <row r="54711" spans="1:1" x14ac:dyDescent="0.35">
      <c r="A54711" t="s">
        <v>18802</v>
      </c>
    </row>
    <row r="54712" spans="1:1" x14ac:dyDescent="0.35">
      <c r="A54712" t="s">
        <v>3494</v>
      </c>
    </row>
    <row r="54713" spans="1:1" x14ac:dyDescent="0.35">
      <c r="A54713" t="s">
        <v>2185</v>
      </c>
    </row>
    <row r="54714" spans="1:1" x14ac:dyDescent="0.35">
      <c r="A54714" t="s">
        <v>4266</v>
      </c>
    </row>
    <row r="54715" spans="1:1" x14ac:dyDescent="0.35">
      <c r="A54715" t="s">
        <v>3190</v>
      </c>
    </row>
    <row r="54716" spans="1:1" x14ac:dyDescent="0.35">
      <c r="A54716" t="s">
        <v>1281</v>
      </c>
    </row>
    <row r="54717" spans="1:1" x14ac:dyDescent="0.35">
      <c r="A54717" t="s">
        <v>1729</v>
      </c>
    </row>
    <row r="54718" spans="1:1" x14ac:dyDescent="0.35">
      <c r="A54718" t="s">
        <v>48</v>
      </c>
    </row>
    <row r="54719" spans="1:1" x14ac:dyDescent="0.35">
      <c r="A54719" t="s">
        <v>157</v>
      </c>
    </row>
    <row r="54720" spans="1:1" x14ac:dyDescent="0.35">
      <c r="A54720" t="s">
        <v>10554</v>
      </c>
    </row>
    <row r="54721" spans="1:1" x14ac:dyDescent="0.35">
      <c r="A54721" t="s">
        <v>1542</v>
      </c>
    </row>
    <row r="54722" spans="1:1" x14ac:dyDescent="0.35">
      <c r="A54722" t="s">
        <v>203</v>
      </c>
    </row>
    <row r="54723" spans="1:1" x14ac:dyDescent="0.35">
      <c r="A54723" t="s">
        <v>1808</v>
      </c>
    </row>
    <row r="54724" spans="1:1" x14ac:dyDescent="0.35">
      <c r="A54724" t="s">
        <v>29</v>
      </c>
    </row>
    <row r="54725" spans="1:1" x14ac:dyDescent="0.35">
      <c r="A54725" t="s">
        <v>7979</v>
      </c>
    </row>
    <row r="54726" spans="1:1" x14ac:dyDescent="0.35">
      <c r="A54726" t="s">
        <v>320</v>
      </c>
    </row>
    <row r="54727" spans="1:1" x14ac:dyDescent="0.35">
      <c r="A54727" t="s">
        <v>5153</v>
      </c>
    </row>
    <row r="54728" spans="1:1" x14ac:dyDescent="0.35">
      <c r="A54728" t="s">
        <v>2391</v>
      </c>
    </row>
    <row r="54729" spans="1:1" x14ac:dyDescent="0.35">
      <c r="A54729" t="s">
        <v>9159</v>
      </c>
    </row>
    <row r="54730" spans="1:1" x14ac:dyDescent="0.35">
      <c r="A54730" t="s">
        <v>954</v>
      </c>
    </row>
    <row r="54731" spans="1:1" x14ac:dyDescent="0.35">
      <c r="A54731" t="s">
        <v>139</v>
      </c>
    </row>
    <row r="54732" spans="1:1" x14ac:dyDescent="0.35">
      <c r="A54732" t="s">
        <v>440</v>
      </c>
    </row>
    <row r="54733" spans="1:1" x14ac:dyDescent="0.35">
      <c r="A54733" t="s">
        <v>6145</v>
      </c>
    </row>
    <row r="54734" spans="1:1" x14ac:dyDescent="0.35">
      <c r="A54734" t="s">
        <v>1083</v>
      </c>
    </row>
    <row r="54735" spans="1:1" x14ac:dyDescent="0.35">
      <c r="A54735" t="s">
        <v>1457</v>
      </c>
    </row>
    <row r="54736" spans="1:1" x14ac:dyDescent="0.35">
      <c r="A54736" t="s">
        <v>57</v>
      </c>
    </row>
    <row r="54737" spans="1:1" x14ac:dyDescent="0.35">
      <c r="A54737" t="s">
        <v>462</v>
      </c>
    </row>
    <row r="54738" spans="1:1" x14ac:dyDescent="0.35">
      <c r="A54738" t="s">
        <v>683</v>
      </c>
    </row>
    <row r="54739" spans="1:1" x14ac:dyDescent="0.35">
      <c r="A54739" t="s">
        <v>3817</v>
      </c>
    </row>
    <row r="54740" spans="1:1" x14ac:dyDescent="0.35">
      <c r="A54740" t="s">
        <v>7672</v>
      </c>
    </row>
    <row r="54741" spans="1:1" x14ac:dyDescent="0.35">
      <c r="A54741" t="s">
        <v>5076</v>
      </c>
    </row>
    <row r="54742" spans="1:1" x14ac:dyDescent="0.35">
      <c r="A54742" t="s">
        <v>316</v>
      </c>
    </row>
    <row r="54743" spans="1:1" x14ac:dyDescent="0.35">
      <c r="A54743" t="s">
        <v>5724</v>
      </c>
    </row>
    <row r="54744" spans="1:1" x14ac:dyDescent="0.35">
      <c r="A54744" t="s">
        <v>873</v>
      </c>
    </row>
    <row r="54745" spans="1:1" x14ac:dyDescent="0.35">
      <c r="A54745" t="s">
        <v>18814</v>
      </c>
    </row>
    <row r="54746" spans="1:1" x14ac:dyDescent="0.35">
      <c r="A54746" t="s">
        <v>538</v>
      </c>
    </row>
    <row r="54747" spans="1:1" x14ac:dyDescent="0.35">
      <c r="A54747" t="s">
        <v>9943</v>
      </c>
    </row>
    <row r="54748" spans="1:1" x14ac:dyDescent="0.35">
      <c r="A54748" t="s">
        <v>6808</v>
      </c>
    </row>
    <row r="54749" spans="1:1" x14ac:dyDescent="0.35">
      <c r="A54749" t="s">
        <v>18816</v>
      </c>
    </row>
    <row r="54750" spans="1:1" x14ac:dyDescent="0.35">
      <c r="A54750" t="s">
        <v>133</v>
      </c>
    </row>
    <row r="54751" spans="1:1" x14ac:dyDescent="0.35">
      <c r="A54751" t="s">
        <v>2689</v>
      </c>
    </row>
    <row r="54752" spans="1:1" x14ac:dyDescent="0.35">
      <c r="A54752" t="s">
        <v>146</v>
      </c>
    </row>
    <row r="54753" spans="1:1" x14ac:dyDescent="0.35">
      <c r="A54753" t="s">
        <v>1517</v>
      </c>
    </row>
    <row r="54754" spans="1:1" x14ac:dyDescent="0.35">
      <c r="A54754" t="s">
        <v>1853</v>
      </c>
    </row>
    <row r="54755" spans="1:1" x14ac:dyDescent="0.35">
      <c r="A54755" t="s">
        <v>48</v>
      </c>
    </row>
    <row r="54756" spans="1:1" x14ac:dyDescent="0.35">
      <c r="A54756" t="s">
        <v>531</v>
      </c>
    </row>
    <row r="54757" spans="1:1" x14ac:dyDescent="0.35">
      <c r="A54757" t="s">
        <v>4499</v>
      </c>
    </row>
    <row r="54758" spans="1:1" x14ac:dyDescent="0.35">
      <c r="A54758" t="s">
        <v>50</v>
      </c>
    </row>
    <row r="54759" spans="1:1" x14ac:dyDescent="0.35">
      <c r="A54759" t="s">
        <v>10208</v>
      </c>
    </row>
    <row r="54760" spans="1:1" x14ac:dyDescent="0.35">
      <c r="A54760" t="s">
        <v>18832</v>
      </c>
    </row>
    <row r="54761" spans="1:1" x14ac:dyDescent="0.35">
      <c r="A54761" t="s">
        <v>9231</v>
      </c>
    </row>
    <row r="54762" spans="1:1" x14ac:dyDescent="0.35">
      <c r="A54762" t="s">
        <v>4882</v>
      </c>
    </row>
    <row r="54763" spans="1:1" x14ac:dyDescent="0.35">
      <c r="A54763" t="s">
        <v>1192</v>
      </c>
    </row>
    <row r="54764" spans="1:1" x14ac:dyDescent="0.35">
      <c r="A54764" t="s">
        <v>504</v>
      </c>
    </row>
    <row r="54765" spans="1:1" x14ac:dyDescent="0.35">
      <c r="A54765" t="s">
        <v>8540</v>
      </c>
    </row>
    <row r="54766" spans="1:1" x14ac:dyDescent="0.35">
      <c r="A54766" t="s">
        <v>504</v>
      </c>
    </row>
    <row r="54767" spans="1:1" x14ac:dyDescent="0.35">
      <c r="A54767" t="s">
        <v>2213</v>
      </c>
    </row>
    <row r="54768" spans="1:1" x14ac:dyDescent="0.35">
      <c r="A54768" t="s">
        <v>504</v>
      </c>
    </row>
    <row r="54769" spans="1:1" x14ac:dyDescent="0.35">
      <c r="A54769" t="s">
        <v>12393</v>
      </c>
    </row>
    <row r="54770" spans="1:1" x14ac:dyDescent="0.35">
      <c r="A54770" t="s">
        <v>158</v>
      </c>
    </row>
    <row r="54771" spans="1:1" x14ac:dyDescent="0.35">
      <c r="A54771" t="s">
        <v>1533</v>
      </c>
    </row>
    <row r="54772" spans="1:1" x14ac:dyDescent="0.35">
      <c r="A54772" t="s">
        <v>161</v>
      </c>
    </row>
    <row r="54773" spans="1:1" x14ac:dyDescent="0.35">
      <c r="A54773" t="s">
        <v>2166</v>
      </c>
    </row>
    <row r="54774" spans="1:1" x14ac:dyDescent="0.35">
      <c r="A54774" t="s">
        <v>16269</v>
      </c>
    </row>
    <row r="54775" spans="1:1" x14ac:dyDescent="0.35">
      <c r="A54775" t="s">
        <v>49</v>
      </c>
    </row>
    <row r="54776" spans="1:1" x14ac:dyDescent="0.35">
      <c r="A54776" t="s">
        <v>16945</v>
      </c>
    </row>
    <row r="54777" spans="1:1" x14ac:dyDescent="0.35">
      <c r="A54777" t="s">
        <v>4370</v>
      </c>
    </row>
    <row r="54778" spans="1:1" x14ac:dyDescent="0.35">
      <c r="A54778" t="s">
        <v>10432</v>
      </c>
    </row>
    <row r="54779" spans="1:1" x14ac:dyDescent="0.35">
      <c r="A54779" t="s">
        <v>10958</v>
      </c>
    </row>
    <row r="54780" spans="1:1" x14ac:dyDescent="0.35">
      <c r="A54780" t="s">
        <v>1168</v>
      </c>
    </row>
    <row r="54781" spans="1:1" x14ac:dyDescent="0.35">
      <c r="A54781" t="s">
        <v>507</v>
      </c>
    </row>
    <row r="54782" spans="1:1" x14ac:dyDescent="0.35">
      <c r="A54782" t="s">
        <v>785</v>
      </c>
    </row>
    <row r="54783" spans="1:1" x14ac:dyDescent="0.35">
      <c r="A54783" t="s">
        <v>107</v>
      </c>
    </row>
    <row r="54784" spans="1:1" x14ac:dyDescent="0.35">
      <c r="A54784" t="s">
        <v>107</v>
      </c>
    </row>
    <row r="54785" spans="1:1" x14ac:dyDescent="0.35">
      <c r="A54785" t="s">
        <v>893</v>
      </c>
    </row>
    <row r="54786" spans="1:1" x14ac:dyDescent="0.35">
      <c r="A54786" t="s">
        <v>158</v>
      </c>
    </row>
    <row r="54787" spans="1:1" x14ac:dyDescent="0.35">
      <c r="A54787" t="s">
        <v>314</v>
      </c>
    </row>
    <row r="54788" spans="1:1" x14ac:dyDescent="0.35">
      <c r="A54788" t="s">
        <v>831</v>
      </c>
    </row>
    <row r="54789" spans="1:1" x14ac:dyDescent="0.35">
      <c r="A54789" t="s">
        <v>2543</v>
      </c>
    </row>
    <row r="54790" spans="1:1" x14ac:dyDescent="0.35">
      <c r="A54790" t="s">
        <v>314</v>
      </c>
    </row>
    <row r="54791" spans="1:1" x14ac:dyDescent="0.35">
      <c r="A54791" t="s">
        <v>314</v>
      </c>
    </row>
    <row r="54792" spans="1:1" x14ac:dyDescent="0.35">
      <c r="A54792" t="s">
        <v>314</v>
      </c>
    </row>
    <row r="54793" spans="1:1" x14ac:dyDescent="0.35">
      <c r="A54793" t="s">
        <v>314</v>
      </c>
    </row>
    <row r="54794" spans="1:1" x14ac:dyDescent="0.35">
      <c r="A54794" t="s">
        <v>316</v>
      </c>
    </row>
    <row r="54795" spans="1:1" x14ac:dyDescent="0.35">
      <c r="A54795" t="s">
        <v>9637</v>
      </c>
    </row>
    <row r="54796" spans="1:1" x14ac:dyDescent="0.35">
      <c r="A54796" t="s">
        <v>353</v>
      </c>
    </row>
    <row r="54797" spans="1:1" x14ac:dyDescent="0.35">
      <c r="A54797" t="s">
        <v>160</v>
      </c>
    </row>
    <row r="54798" spans="1:1" x14ac:dyDescent="0.35">
      <c r="A54798" t="s">
        <v>353</v>
      </c>
    </row>
    <row r="54799" spans="1:1" x14ac:dyDescent="0.35">
      <c r="A54799" t="s">
        <v>18739</v>
      </c>
    </row>
    <row r="54800" spans="1:1" x14ac:dyDescent="0.35">
      <c r="A54800" t="s">
        <v>18739</v>
      </c>
    </row>
    <row r="54801" spans="1:1" x14ac:dyDescent="0.35">
      <c r="A54801" t="s">
        <v>242</v>
      </c>
    </row>
    <row r="54802" spans="1:1" x14ac:dyDescent="0.35">
      <c r="A54802" t="s">
        <v>651</v>
      </c>
    </row>
    <row r="54803" spans="1:1" x14ac:dyDescent="0.35">
      <c r="A54803" t="s">
        <v>2762</v>
      </c>
    </row>
    <row r="54804" spans="1:1" x14ac:dyDescent="0.35">
      <c r="A54804" t="s">
        <v>448</v>
      </c>
    </row>
    <row r="54805" spans="1:1" x14ac:dyDescent="0.35">
      <c r="A54805" t="s">
        <v>669</v>
      </c>
    </row>
    <row r="54806" spans="1:1" x14ac:dyDescent="0.35">
      <c r="A54806" t="s">
        <v>1837</v>
      </c>
    </row>
    <row r="54807" spans="1:1" x14ac:dyDescent="0.35">
      <c r="A54807" t="s">
        <v>132</v>
      </c>
    </row>
    <row r="54808" spans="1:1" x14ac:dyDescent="0.35">
      <c r="A54808" t="s">
        <v>4739</v>
      </c>
    </row>
    <row r="54809" spans="1:1" x14ac:dyDescent="0.35">
      <c r="A54809" t="s">
        <v>3507</v>
      </c>
    </row>
    <row r="54810" spans="1:1" x14ac:dyDescent="0.35">
      <c r="A54810" t="s">
        <v>7943</v>
      </c>
    </row>
    <row r="54811" spans="1:1" x14ac:dyDescent="0.35">
      <c r="A54811" t="s">
        <v>8881</v>
      </c>
    </row>
    <row r="54812" spans="1:1" x14ac:dyDescent="0.35">
      <c r="A54812" t="s">
        <v>1900</v>
      </c>
    </row>
    <row r="54813" spans="1:1" x14ac:dyDescent="0.35">
      <c r="A54813" t="s">
        <v>617</v>
      </c>
    </row>
    <row r="54814" spans="1:1" x14ac:dyDescent="0.35">
      <c r="A54814" t="s">
        <v>4332</v>
      </c>
    </row>
    <row r="54815" spans="1:1" x14ac:dyDescent="0.35">
      <c r="A54815" t="s">
        <v>389</v>
      </c>
    </row>
    <row r="54816" spans="1:1" x14ac:dyDescent="0.35">
      <c r="A54816" t="s">
        <v>1668</v>
      </c>
    </row>
    <row r="54817" spans="1:1" x14ac:dyDescent="0.35">
      <c r="A54817" t="s">
        <v>906</v>
      </c>
    </row>
    <row r="54818" spans="1:1" x14ac:dyDescent="0.35">
      <c r="A54818" t="s">
        <v>351</v>
      </c>
    </row>
    <row r="54819" spans="1:1" x14ac:dyDescent="0.35">
      <c r="A54819" t="s">
        <v>18848</v>
      </c>
    </row>
    <row r="54820" spans="1:1" x14ac:dyDescent="0.35">
      <c r="A54820" t="s">
        <v>11664</v>
      </c>
    </row>
    <row r="54821" spans="1:1" x14ac:dyDescent="0.35">
      <c r="A54821" t="s">
        <v>250</v>
      </c>
    </row>
    <row r="54822" spans="1:1" x14ac:dyDescent="0.35">
      <c r="A54822" t="s">
        <v>312</v>
      </c>
    </row>
    <row r="54823" spans="1:1" x14ac:dyDescent="0.35">
      <c r="A54823" t="s">
        <v>5770</v>
      </c>
    </row>
    <row r="54824" spans="1:1" x14ac:dyDescent="0.35">
      <c r="A54824" t="s">
        <v>2296</v>
      </c>
    </row>
    <row r="54825" spans="1:1" x14ac:dyDescent="0.35">
      <c r="A54825" t="s">
        <v>2470</v>
      </c>
    </row>
    <row r="54826" spans="1:1" x14ac:dyDescent="0.35">
      <c r="A54826" t="s">
        <v>1835</v>
      </c>
    </row>
    <row r="54827" spans="1:1" x14ac:dyDescent="0.35">
      <c r="A54827" t="s">
        <v>1001</v>
      </c>
    </row>
    <row r="54828" spans="1:1" x14ac:dyDescent="0.35">
      <c r="A54828" t="s">
        <v>573</v>
      </c>
    </row>
    <row r="54829" spans="1:1" x14ac:dyDescent="0.35">
      <c r="A54829" t="s">
        <v>606</v>
      </c>
    </row>
    <row r="54830" spans="1:1" x14ac:dyDescent="0.35">
      <c r="A54830" t="s">
        <v>612</v>
      </c>
    </row>
    <row r="54831" spans="1:1" x14ac:dyDescent="0.35">
      <c r="A54831" t="s">
        <v>5641</v>
      </c>
    </row>
    <row r="54832" spans="1:1" x14ac:dyDescent="0.35">
      <c r="A54832" t="s">
        <v>153</v>
      </c>
    </row>
    <row r="54833" spans="1:1" x14ac:dyDescent="0.35">
      <c r="A54833" t="s">
        <v>4778</v>
      </c>
    </row>
    <row r="54834" spans="1:1" x14ac:dyDescent="0.35">
      <c r="A54834" t="s">
        <v>4152</v>
      </c>
    </row>
    <row r="54835" spans="1:1" x14ac:dyDescent="0.35">
      <c r="A54835" t="s">
        <v>5972</v>
      </c>
    </row>
    <row r="54836" spans="1:1" x14ac:dyDescent="0.35">
      <c r="A54836" t="s">
        <v>3393</v>
      </c>
    </row>
    <row r="54837" spans="1:1" x14ac:dyDescent="0.35">
      <c r="A54837" t="s">
        <v>18851</v>
      </c>
    </row>
    <row r="54838" spans="1:1" x14ac:dyDescent="0.35">
      <c r="A54838" t="s">
        <v>683</v>
      </c>
    </row>
    <row r="54839" spans="1:1" x14ac:dyDescent="0.35">
      <c r="A54839" t="s">
        <v>26</v>
      </c>
    </row>
    <row r="54840" spans="1:1" x14ac:dyDescent="0.35">
      <c r="A54840" t="s">
        <v>442</v>
      </c>
    </row>
    <row r="54841" spans="1:1" x14ac:dyDescent="0.35">
      <c r="A54841" t="s">
        <v>1001</v>
      </c>
    </row>
    <row r="54842" spans="1:1" x14ac:dyDescent="0.35">
      <c r="A54842" t="s">
        <v>9682</v>
      </c>
    </row>
    <row r="54843" spans="1:1" x14ac:dyDescent="0.35">
      <c r="A54843" t="s">
        <v>3378</v>
      </c>
    </row>
    <row r="54844" spans="1:1" x14ac:dyDescent="0.35">
      <c r="A54844" t="s">
        <v>1853</v>
      </c>
    </row>
    <row r="54845" spans="1:1" x14ac:dyDescent="0.35">
      <c r="A54845" t="s">
        <v>41</v>
      </c>
    </row>
    <row r="54846" spans="1:1" x14ac:dyDescent="0.35">
      <c r="A54846" t="s">
        <v>9701</v>
      </c>
    </row>
    <row r="54847" spans="1:1" x14ac:dyDescent="0.35">
      <c r="A54847" t="s">
        <v>925</v>
      </c>
    </row>
    <row r="54848" spans="1:1" x14ac:dyDescent="0.35">
      <c r="A54848" t="s">
        <v>348</v>
      </c>
    </row>
    <row r="54849" spans="1:1" x14ac:dyDescent="0.35">
      <c r="A54849" t="s">
        <v>107</v>
      </c>
    </row>
    <row r="54850" spans="1:1" x14ac:dyDescent="0.35">
      <c r="A54850" t="s">
        <v>9646</v>
      </c>
    </row>
    <row r="54851" spans="1:1" x14ac:dyDescent="0.35">
      <c r="A54851" t="s">
        <v>1076</v>
      </c>
    </row>
    <row r="54852" spans="1:1" x14ac:dyDescent="0.35">
      <c r="A54852" t="s">
        <v>12094</v>
      </c>
    </row>
    <row r="54853" spans="1:1" x14ac:dyDescent="0.35">
      <c r="A54853" t="s">
        <v>1244</v>
      </c>
    </row>
    <row r="54854" spans="1:1" x14ac:dyDescent="0.35">
      <c r="A54854" t="s">
        <v>3299</v>
      </c>
    </row>
    <row r="54855" spans="1:1" x14ac:dyDescent="0.35">
      <c r="A54855" t="s">
        <v>3299</v>
      </c>
    </row>
    <row r="54856" spans="1:1" x14ac:dyDescent="0.35">
      <c r="A54856" t="s">
        <v>11808</v>
      </c>
    </row>
    <row r="54857" spans="1:1" x14ac:dyDescent="0.35">
      <c r="A54857" t="s">
        <v>376</v>
      </c>
    </row>
    <row r="54858" spans="1:1" x14ac:dyDescent="0.35">
      <c r="A54858" t="s">
        <v>48</v>
      </c>
    </row>
    <row r="54859" spans="1:1" x14ac:dyDescent="0.35">
      <c r="A54859" t="s">
        <v>18856</v>
      </c>
    </row>
    <row r="54860" spans="1:1" x14ac:dyDescent="0.35">
      <c r="A54860" t="s">
        <v>2152</v>
      </c>
    </row>
    <row r="54861" spans="1:1" x14ac:dyDescent="0.35">
      <c r="A54861" t="s">
        <v>311</v>
      </c>
    </row>
    <row r="54862" spans="1:1" x14ac:dyDescent="0.35">
      <c r="A54862" t="s">
        <v>2843</v>
      </c>
    </row>
    <row r="54863" spans="1:1" x14ac:dyDescent="0.35">
      <c r="A54863" t="s">
        <v>330</v>
      </c>
    </row>
    <row r="54864" spans="1:1" x14ac:dyDescent="0.35">
      <c r="A54864" t="s">
        <v>4290</v>
      </c>
    </row>
    <row r="54865" spans="1:1" x14ac:dyDescent="0.35">
      <c r="A54865" t="s">
        <v>139</v>
      </c>
    </row>
    <row r="54866" spans="1:1" x14ac:dyDescent="0.35">
      <c r="A54866" t="s">
        <v>1745</v>
      </c>
    </row>
    <row r="54867" spans="1:1" x14ac:dyDescent="0.35">
      <c r="A54867" t="s">
        <v>1745</v>
      </c>
    </row>
    <row r="54868" spans="1:1" x14ac:dyDescent="0.35">
      <c r="A54868" t="s">
        <v>1388</v>
      </c>
    </row>
    <row r="54869" spans="1:1" x14ac:dyDescent="0.35">
      <c r="A54869" t="s">
        <v>541</v>
      </c>
    </row>
    <row r="54870" spans="1:1" x14ac:dyDescent="0.35">
      <c r="A54870" t="s">
        <v>389</v>
      </c>
    </row>
    <row r="54871" spans="1:1" x14ac:dyDescent="0.35">
      <c r="A54871" t="s">
        <v>139</v>
      </c>
    </row>
    <row r="54872" spans="1:1" x14ac:dyDescent="0.35">
      <c r="A54872" t="s">
        <v>213</v>
      </c>
    </row>
    <row r="54873" spans="1:1" x14ac:dyDescent="0.35">
      <c r="A54873" t="s">
        <v>10</v>
      </c>
    </row>
    <row r="54874" spans="1:1" x14ac:dyDescent="0.35">
      <c r="A54874" t="s">
        <v>14266</v>
      </c>
    </row>
    <row r="54875" spans="1:1" x14ac:dyDescent="0.35">
      <c r="A54875" t="s">
        <v>612</v>
      </c>
    </row>
    <row r="54876" spans="1:1" x14ac:dyDescent="0.35">
      <c r="A54876" t="s">
        <v>3099</v>
      </c>
    </row>
    <row r="54877" spans="1:1" x14ac:dyDescent="0.35">
      <c r="A54877" t="s">
        <v>139</v>
      </c>
    </row>
    <row r="54878" spans="1:1" x14ac:dyDescent="0.35">
      <c r="A54878" t="s">
        <v>1741</v>
      </c>
    </row>
    <row r="54879" spans="1:1" x14ac:dyDescent="0.35">
      <c r="A54879" t="s">
        <v>18866</v>
      </c>
    </row>
    <row r="54880" spans="1:1" x14ac:dyDescent="0.35">
      <c r="A54880" t="s">
        <v>12734</v>
      </c>
    </row>
    <row r="54881" spans="1:1" x14ac:dyDescent="0.35">
      <c r="A54881" t="s">
        <v>607</v>
      </c>
    </row>
    <row r="54882" spans="1:1" x14ac:dyDescent="0.35">
      <c r="A54882" t="s">
        <v>8896</v>
      </c>
    </row>
    <row r="54883" spans="1:1" x14ac:dyDescent="0.35">
      <c r="A54883" t="s">
        <v>242</v>
      </c>
    </row>
    <row r="54884" spans="1:1" x14ac:dyDescent="0.35">
      <c r="A54884" t="s">
        <v>1617</v>
      </c>
    </row>
    <row r="54885" spans="1:1" x14ac:dyDescent="0.35">
      <c r="A54885" t="s">
        <v>1599</v>
      </c>
    </row>
    <row r="54886" spans="1:1" x14ac:dyDescent="0.35">
      <c r="A54886" t="s">
        <v>784</v>
      </c>
    </row>
    <row r="54887" spans="1:1" x14ac:dyDescent="0.35">
      <c r="A54887" t="s">
        <v>5770</v>
      </c>
    </row>
    <row r="54888" spans="1:1" x14ac:dyDescent="0.35">
      <c r="A54888" t="s">
        <v>10754</v>
      </c>
    </row>
    <row r="54889" spans="1:1" x14ac:dyDescent="0.35">
      <c r="A54889" t="s">
        <v>18869</v>
      </c>
    </row>
    <row r="54890" spans="1:1" x14ac:dyDescent="0.35">
      <c r="A54890" t="s">
        <v>2024</v>
      </c>
    </row>
    <row r="54891" spans="1:1" x14ac:dyDescent="0.35">
      <c r="A54891" t="s">
        <v>311</v>
      </c>
    </row>
    <row r="54892" spans="1:1" x14ac:dyDescent="0.35">
      <c r="A54892" t="s">
        <v>504</v>
      </c>
    </row>
    <row r="54893" spans="1:1" x14ac:dyDescent="0.35">
      <c r="A54893" t="s">
        <v>151</v>
      </c>
    </row>
    <row r="54894" spans="1:1" x14ac:dyDescent="0.35">
      <c r="A54894" t="s">
        <v>228</v>
      </c>
    </row>
    <row r="54895" spans="1:1" x14ac:dyDescent="0.35">
      <c r="A54895" t="s">
        <v>871</v>
      </c>
    </row>
    <row r="54896" spans="1:1" x14ac:dyDescent="0.35">
      <c r="A54896" t="s">
        <v>1828</v>
      </c>
    </row>
    <row r="54897" spans="1:1" x14ac:dyDescent="0.35">
      <c r="A54897" t="s">
        <v>139</v>
      </c>
    </row>
    <row r="54898" spans="1:1" x14ac:dyDescent="0.35">
      <c r="A54898" t="s">
        <v>1810</v>
      </c>
    </row>
    <row r="54899" spans="1:1" x14ac:dyDescent="0.35">
      <c r="A54899" t="s">
        <v>7456</v>
      </c>
    </row>
    <row r="54900" spans="1:1" x14ac:dyDescent="0.35">
      <c r="A54900" t="s">
        <v>4288</v>
      </c>
    </row>
    <row r="54901" spans="1:1" x14ac:dyDescent="0.35">
      <c r="A54901" t="s">
        <v>871</v>
      </c>
    </row>
    <row r="54902" spans="1:1" x14ac:dyDescent="0.35">
      <c r="A54902" t="s">
        <v>2510</v>
      </c>
    </row>
    <row r="54903" spans="1:1" x14ac:dyDescent="0.35">
      <c r="A54903" t="s">
        <v>3702</v>
      </c>
    </row>
    <row r="54904" spans="1:1" x14ac:dyDescent="0.35">
      <c r="A54904" t="s">
        <v>3702</v>
      </c>
    </row>
    <row r="54905" spans="1:1" x14ac:dyDescent="0.35">
      <c r="A54905" t="s">
        <v>125</v>
      </c>
    </row>
    <row r="54906" spans="1:1" x14ac:dyDescent="0.35">
      <c r="A54906" t="s">
        <v>1784</v>
      </c>
    </row>
    <row r="54907" spans="1:1" x14ac:dyDescent="0.35">
      <c r="A54907" t="s">
        <v>598</v>
      </c>
    </row>
    <row r="54908" spans="1:1" x14ac:dyDescent="0.35">
      <c r="A54908" t="s">
        <v>470</v>
      </c>
    </row>
    <row r="54909" spans="1:1" x14ac:dyDescent="0.35">
      <c r="A54909" t="s">
        <v>2762</v>
      </c>
    </row>
    <row r="54910" spans="1:1" x14ac:dyDescent="0.35">
      <c r="A54910" t="s">
        <v>153</v>
      </c>
    </row>
    <row r="54911" spans="1:1" x14ac:dyDescent="0.35">
      <c r="A54911" t="s">
        <v>531</v>
      </c>
    </row>
    <row r="54912" spans="1:1" x14ac:dyDescent="0.35">
      <c r="A54912" t="s">
        <v>37</v>
      </c>
    </row>
    <row r="54913" spans="1:1" x14ac:dyDescent="0.35">
      <c r="A54913" t="s">
        <v>13852</v>
      </c>
    </row>
    <row r="54914" spans="1:1" x14ac:dyDescent="0.35">
      <c r="A54914" t="s">
        <v>2554</v>
      </c>
    </row>
    <row r="54915" spans="1:1" x14ac:dyDescent="0.35">
      <c r="A54915" t="s">
        <v>504</v>
      </c>
    </row>
    <row r="54916" spans="1:1" x14ac:dyDescent="0.35">
      <c r="A54916" t="s">
        <v>504</v>
      </c>
    </row>
    <row r="54917" spans="1:1" x14ac:dyDescent="0.35">
      <c r="A54917" t="s">
        <v>18873</v>
      </c>
    </row>
    <row r="54918" spans="1:1" x14ac:dyDescent="0.35">
      <c r="A54918" t="s">
        <v>3648</v>
      </c>
    </row>
    <row r="54919" spans="1:1" x14ac:dyDescent="0.35">
      <c r="A54919" t="s">
        <v>981</v>
      </c>
    </row>
    <row r="54920" spans="1:1" x14ac:dyDescent="0.35">
      <c r="A54920" t="s">
        <v>8657</v>
      </c>
    </row>
    <row r="54921" spans="1:1" x14ac:dyDescent="0.35">
      <c r="A54921" t="s">
        <v>531</v>
      </c>
    </row>
    <row r="54922" spans="1:1" x14ac:dyDescent="0.35">
      <c r="A54922" t="s">
        <v>2552</v>
      </c>
    </row>
    <row r="54923" spans="1:1" x14ac:dyDescent="0.35">
      <c r="A54923" t="s">
        <v>9354</v>
      </c>
    </row>
    <row r="54924" spans="1:1" x14ac:dyDescent="0.35">
      <c r="A54924" t="s">
        <v>18874</v>
      </c>
    </row>
    <row r="54925" spans="1:1" x14ac:dyDescent="0.35">
      <c r="A54925" t="s">
        <v>342</v>
      </c>
    </row>
    <row r="54926" spans="1:1" x14ac:dyDescent="0.35">
      <c r="A54926" t="s">
        <v>1006</v>
      </c>
    </row>
    <row r="54927" spans="1:1" x14ac:dyDescent="0.35">
      <c r="A54927" t="s">
        <v>11256</v>
      </c>
    </row>
    <row r="54928" spans="1:1" x14ac:dyDescent="0.35">
      <c r="A54928" t="s">
        <v>10</v>
      </c>
    </row>
    <row r="54929" spans="1:1" x14ac:dyDescent="0.35">
      <c r="A54929" t="s">
        <v>1393</v>
      </c>
    </row>
    <row r="54930" spans="1:1" x14ac:dyDescent="0.35">
      <c r="A54930" t="s">
        <v>2485</v>
      </c>
    </row>
    <row r="54931" spans="1:1" x14ac:dyDescent="0.35">
      <c r="A54931" t="s">
        <v>8896</v>
      </c>
    </row>
    <row r="54932" spans="1:1" x14ac:dyDescent="0.35">
      <c r="A54932" t="s">
        <v>5643</v>
      </c>
    </row>
    <row r="54933" spans="1:1" x14ac:dyDescent="0.35">
      <c r="A54933" t="s">
        <v>5076</v>
      </c>
    </row>
    <row r="54934" spans="1:1" x14ac:dyDescent="0.35">
      <c r="A54934" t="s">
        <v>343</v>
      </c>
    </row>
    <row r="54935" spans="1:1" x14ac:dyDescent="0.35">
      <c r="A54935" t="s">
        <v>15320</v>
      </c>
    </row>
    <row r="54936" spans="1:1" x14ac:dyDescent="0.35">
      <c r="A54936" t="s">
        <v>7500</v>
      </c>
    </row>
    <row r="54937" spans="1:1" x14ac:dyDescent="0.35">
      <c r="A54937" t="s">
        <v>18876</v>
      </c>
    </row>
    <row r="54938" spans="1:1" x14ac:dyDescent="0.35">
      <c r="A54938" t="s">
        <v>11772</v>
      </c>
    </row>
    <row r="54939" spans="1:1" x14ac:dyDescent="0.35">
      <c r="A54939" t="s">
        <v>3991</v>
      </c>
    </row>
    <row r="54940" spans="1:1" x14ac:dyDescent="0.35">
      <c r="A54940" t="s">
        <v>9837</v>
      </c>
    </row>
    <row r="54941" spans="1:1" x14ac:dyDescent="0.35">
      <c r="A54941" t="s">
        <v>18876</v>
      </c>
    </row>
    <row r="54942" spans="1:1" x14ac:dyDescent="0.35">
      <c r="A54942" t="s">
        <v>18876</v>
      </c>
    </row>
    <row r="54943" spans="1:1" x14ac:dyDescent="0.35">
      <c r="A54943" t="s">
        <v>10716</v>
      </c>
    </row>
    <row r="54944" spans="1:1" x14ac:dyDescent="0.35">
      <c r="A54944" t="s">
        <v>8537</v>
      </c>
    </row>
    <row r="54945" spans="1:1" x14ac:dyDescent="0.35">
      <c r="A54945" t="s">
        <v>14910</v>
      </c>
    </row>
    <row r="54946" spans="1:1" x14ac:dyDescent="0.35">
      <c r="A54946" t="s">
        <v>10716</v>
      </c>
    </row>
    <row r="54947" spans="1:1" x14ac:dyDescent="0.35">
      <c r="A54947" t="s">
        <v>13757</v>
      </c>
    </row>
    <row r="54948" spans="1:1" x14ac:dyDescent="0.35">
      <c r="A54948" t="s">
        <v>18882</v>
      </c>
    </row>
    <row r="54949" spans="1:1" x14ac:dyDescent="0.35">
      <c r="A54949" t="s">
        <v>1812</v>
      </c>
    </row>
    <row r="54950" spans="1:1" x14ac:dyDescent="0.35">
      <c r="A54950" t="s">
        <v>491</v>
      </c>
    </row>
    <row r="54951" spans="1:1" x14ac:dyDescent="0.35">
      <c r="A54951" t="s">
        <v>8426</v>
      </c>
    </row>
    <row r="54952" spans="1:1" x14ac:dyDescent="0.35">
      <c r="A54952" t="s">
        <v>2891</v>
      </c>
    </row>
    <row r="54953" spans="1:1" x14ac:dyDescent="0.35">
      <c r="A54953" t="s">
        <v>548</v>
      </c>
    </row>
    <row r="54954" spans="1:1" x14ac:dyDescent="0.35">
      <c r="A54954" t="s">
        <v>2843</v>
      </c>
    </row>
    <row r="54955" spans="1:1" x14ac:dyDescent="0.35">
      <c r="A54955" t="s">
        <v>265</v>
      </c>
    </row>
    <row r="54956" spans="1:1" x14ac:dyDescent="0.35">
      <c r="A54956" t="s">
        <v>1117</v>
      </c>
    </row>
    <row r="54957" spans="1:1" x14ac:dyDescent="0.35">
      <c r="A54957" t="s">
        <v>5217</v>
      </c>
    </row>
    <row r="54958" spans="1:1" x14ac:dyDescent="0.35">
      <c r="A54958" t="s">
        <v>11996</v>
      </c>
    </row>
    <row r="54959" spans="1:1" x14ac:dyDescent="0.35">
      <c r="A54959" t="s">
        <v>959</v>
      </c>
    </row>
    <row r="54960" spans="1:1" x14ac:dyDescent="0.35">
      <c r="A54960" t="s">
        <v>2843</v>
      </c>
    </row>
    <row r="54961" spans="1:1" x14ac:dyDescent="0.35">
      <c r="A54961" t="s">
        <v>2849</v>
      </c>
    </row>
    <row r="54962" spans="1:1" x14ac:dyDescent="0.35">
      <c r="A54962" t="s">
        <v>10478</v>
      </c>
    </row>
    <row r="54963" spans="1:1" x14ac:dyDescent="0.35">
      <c r="A54963" t="s">
        <v>2989</v>
      </c>
    </row>
    <row r="54964" spans="1:1" x14ac:dyDescent="0.35">
      <c r="A54964" t="s">
        <v>2925</v>
      </c>
    </row>
    <row r="54965" spans="1:1" x14ac:dyDescent="0.35">
      <c r="A54965" t="s">
        <v>598</v>
      </c>
    </row>
    <row r="54966" spans="1:1" x14ac:dyDescent="0.35">
      <c r="A54966" t="s">
        <v>1736</v>
      </c>
    </row>
    <row r="54967" spans="1:1" x14ac:dyDescent="0.35">
      <c r="A54967" t="s">
        <v>7809</v>
      </c>
    </row>
    <row r="54968" spans="1:1" x14ac:dyDescent="0.35">
      <c r="A54968" t="s">
        <v>10210</v>
      </c>
    </row>
    <row r="54969" spans="1:1" x14ac:dyDescent="0.35">
      <c r="A54969" t="s">
        <v>1812</v>
      </c>
    </row>
    <row r="54970" spans="1:1" x14ac:dyDescent="0.35">
      <c r="A54970" t="s">
        <v>1741</v>
      </c>
    </row>
    <row r="54971" spans="1:1" x14ac:dyDescent="0.35">
      <c r="A54971" t="s">
        <v>10769</v>
      </c>
    </row>
    <row r="54972" spans="1:1" x14ac:dyDescent="0.35">
      <c r="A54972" t="s">
        <v>9859</v>
      </c>
    </row>
    <row r="54973" spans="1:1" x14ac:dyDescent="0.35">
      <c r="A54973" t="s">
        <v>18892</v>
      </c>
    </row>
    <row r="54974" spans="1:1" x14ac:dyDescent="0.35">
      <c r="A54974" t="s">
        <v>723</v>
      </c>
    </row>
    <row r="54975" spans="1:1" x14ac:dyDescent="0.35">
      <c r="A54975" t="s">
        <v>2205</v>
      </c>
    </row>
    <row r="54976" spans="1:1" x14ac:dyDescent="0.35">
      <c r="A54976" t="s">
        <v>893</v>
      </c>
    </row>
    <row r="54977" spans="1:1" x14ac:dyDescent="0.35">
      <c r="A54977" t="s">
        <v>2762</v>
      </c>
    </row>
    <row r="54978" spans="1:1" x14ac:dyDescent="0.35">
      <c r="A54978" t="s">
        <v>7</v>
      </c>
    </row>
    <row r="54979" spans="1:1" x14ac:dyDescent="0.35">
      <c r="A54979" t="s">
        <v>2181</v>
      </c>
    </row>
    <row r="54980" spans="1:1" x14ac:dyDescent="0.35">
      <c r="A54980" t="s">
        <v>7971</v>
      </c>
    </row>
    <row r="54981" spans="1:1" x14ac:dyDescent="0.35">
      <c r="A54981" t="s">
        <v>889</v>
      </c>
    </row>
    <row r="54982" spans="1:1" x14ac:dyDescent="0.35">
      <c r="A54982" t="s">
        <v>18903</v>
      </c>
    </row>
    <row r="54983" spans="1:1" x14ac:dyDescent="0.35">
      <c r="A54983" t="s">
        <v>227</v>
      </c>
    </row>
    <row r="54984" spans="1:1" x14ac:dyDescent="0.35">
      <c r="A54984" t="s">
        <v>1493</v>
      </c>
    </row>
    <row r="54985" spans="1:1" x14ac:dyDescent="0.35">
      <c r="A54985" t="s">
        <v>736</v>
      </c>
    </row>
    <row r="54986" spans="1:1" x14ac:dyDescent="0.35">
      <c r="A54986" t="s">
        <v>379</v>
      </c>
    </row>
    <row r="54987" spans="1:1" x14ac:dyDescent="0.35">
      <c r="A54987" t="s">
        <v>13428</v>
      </c>
    </row>
    <row r="54988" spans="1:1" x14ac:dyDescent="0.35">
      <c r="A54988" t="s">
        <v>3334</v>
      </c>
    </row>
    <row r="54989" spans="1:1" x14ac:dyDescent="0.35">
      <c r="A54989" t="s">
        <v>1250</v>
      </c>
    </row>
    <row r="54990" spans="1:1" x14ac:dyDescent="0.35">
      <c r="A54990" t="s">
        <v>646</v>
      </c>
    </row>
    <row r="54991" spans="1:1" x14ac:dyDescent="0.35">
      <c r="A54991" t="s">
        <v>12222</v>
      </c>
    </row>
    <row r="54992" spans="1:1" x14ac:dyDescent="0.35">
      <c r="A54992" t="s">
        <v>2828</v>
      </c>
    </row>
    <row r="54993" spans="1:1" x14ac:dyDescent="0.35">
      <c r="A54993" t="s">
        <v>15744</v>
      </c>
    </row>
    <row r="54994" spans="1:1" x14ac:dyDescent="0.35">
      <c r="A54994" t="s">
        <v>3309</v>
      </c>
    </row>
    <row r="54995" spans="1:1" x14ac:dyDescent="0.35">
      <c r="A54995" t="s">
        <v>3923</v>
      </c>
    </row>
    <row r="54996" spans="1:1" x14ac:dyDescent="0.35">
      <c r="A54996" t="s">
        <v>1019</v>
      </c>
    </row>
    <row r="54997" spans="1:1" x14ac:dyDescent="0.35">
      <c r="A54997" t="s">
        <v>91</v>
      </c>
    </row>
    <row r="54998" spans="1:1" x14ac:dyDescent="0.35">
      <c r="A54998" t="s">
        <v>7135</v>
      </c>
    </row>
    <row r="54999" spans="1:1" x14ac:dyDescent="0.35">
      <c r="A54999" t="s">
        <v>1729</v>
      </c>
    </row>
    <row r="55000" spans="1:1" x14ac:dyDescent="0.35">
      <c r="A55000" t="s">
        <v>2123</v>
      </c>
    </row>
    <row r="55001" spans="1:1" x14ac:dyDescent="0.35">
      <c r="A55001" t="s">
        <v>18915</v>
      </c>
    </row>
    <row r="55002" spans="1:1" x14ac:dyDescent="0.35">
      <c r="A55002" t="s">
        <v>2229</v>
      </c>
    </row>
    <row r="55003" spans="1:1" x14ac:dyDescent="0.35">
      <c r="A55003" t="s">
        <v>137</v>
      </c>
    </row>
    <row r="55004" spans="1:1" x14ac:dyDescent="0.35">
      <c r="A55004" t="s">
        <v>18916</v>
      </c>
    </row>
    <row r="55005" spans="1:1" x14ac:dyDescent="0.35">
      <c r="A55005" t="s">
        <v>139</v>
      </c>
    </row>
    <row r="55006" spans="1:1" x14ac:dyDescent="0.35">
      <c r="A55006" t="s">
        <v>4528</v>
      </c>
    </row>
    <row r="55007" spans="1:1" x14ac:dyDescent="0.35">
      <c r="A55007" t="s">
        <v>771</v>
      </c>
    </row>
    <row r="55008" spans="1:1" x14ac:dyDescent="0.35">
      <c r="A55008" t="s">
        <v>689</v>
      </c>
    </row>
    <row r="55009" spans="1:1" x14ac:dyDescent="0.35">
      <c r="A55009" t="s">
        <v>5722</v>
      </c>
    </row>
    <row r="55010" spans="1:1" x14ac:dyDescent="0.35">
      <c r="A55010" t="s">
        <v>1745</v>
      </c>
    </row>
    <row r="55011" spans="1:1" x14ac:dyDescent="0.35">
      <c r="A55011" t="s">
        <v>655</v>
      </c>
    </row>
    <row r="55012" spans="1:1" x14ac:dyDescent="0.35">
      <c r="A55012" t="s">
        <v>5321</v>
      </c>
    </row>
    <row r="55013" spans="1:1" x14ac:dyDescent="0.35">
      <c r="A55013" t="s">
        <v>3598</v>
      </c>
    </row>
    <row r="55014" spans="1:1" x14ac:dyDescent="0.35">
      <c r="A55014" t="s">
        <v>3358</v>
      </c>
    </row>
    <row r="55015" spans="1:1" x14ac:dyDescent="0.35">
      <c r="A55015" t="s">
        <v>180</v>
      </c>
    </row>
    <row r="55016" spans="1:1" x14ac:dyDescent="0.35">
      <c r="A55016" t="s">
        <v>734</v>
      </c>
    </row>
    <row r="55017" spans="1:1" x14ac:dyDescent="0.35">
      <c r="A55017" t="s">
        <v>7049</v>
      </c>
    </row>
    <row r="55018" spans="1:1" x14ac:dyDescent="0.35">
      <c r="A55018" t="s">
        <v>3230</v>
      </c>
    </row>
    <row r="55019" spans="1:1" x14ac:dyDescent="0.35">
      <c r="A55019" t="s">
        <v>5076</v>
      </c>
    </row>
    <row r="55020" spans="1:1" x14ac:dyDescent="0.35">
      <c r="A55020" t="s">
        <v>2424</v>
      </c>
    </row>
    <row r="55021" spans="1:1" x14ac:dyDescent="0.35">
      <c r="A55021" t="s">
        <v>1745</v>
      </c>
    </row>
    <row r="55022" spans="1:1" x14ac:dyDescent="0.35">
      <c r="A55022" t="s">
        <v>5889</v>
      </c>
    </row>
    <row r="55023" spans="1:1" x14ac:dyDescent="0.35">
      <c r="A55023" t="s">
        <v>1117</v>
      </c>
    </row>
    <row r="55024" spans="1:1" x14ac:dyDescent="0.35">
      <c r="A55024" t="s">
        <v>268</v>
      </c>
    </row>
    <row r="55025" spans="1:1" x14ac:dyDescent="0.35">
      <c r="A55025" t="s">
        <v>2230</v>
      </c>
    </row>
    <row r="55026" spans="1:1" x14ac:dyDescent="0.35">
      <c r="A55026" t="s">
        <v>18922</v>
      </c>
    </row>
    <row r="55027" spans="1:1" x14ac:dyDescent="0.35">
      <c r="A55027" t="s">
        <v>463</v>
      </c>
    </row>
    <row r="55028" spans="1:1" x14ac:dyDescent="0.35">
      <c r="A55028" t="s">
        <v>132</v>
      </c>
    </row>
    <row r="55029" spans="1:1" x14ac:dyDescent="0.35">
      <c r="A55029" t="s">
        <v>28</v>
      </c>
    </row>
    <row r="55030" spans="1:1" x14ac:dyDescent="0.35">
      <c r="A55030" t="s">
        <v>1006</v>
      </c>
    </row>
    <row r="55031" spans="1:1" x14ac:dyDescent="0.35">
      <c r="A55031" t="s">
        <v>654</v>
      </c>
    </row>
    <row r="55032" spans="1:1" x14ac:dyDescent="0.35">
      <c r="A55032" t="s">
        <v>1213</v>
      </c>
    </row>
    <row r="55033" spans="1:1" x14ac:dyDescent="0.35">
      <c r="A55033" t="s">
        <v>100</v>
      </c>
    </row>
    <row r="55034" spans="1:1" x14ac:dyDescent="0.35">
      <c r="A55034" t="s">
        <v>970</v>
      </c>
    </row>
    <row r="55035" spans="1:1" x14ac:dyDescent="0.35">
      <c r="A55035" t="s">
        <v>1729</v>
      </c>
    </row>
    <row r="55036" spans="1:1" x14ac:dyDescent="0.35">
      <c r="A55036" t="s">
        <v>351</v>
      </c>
    </row>
    <row r="55037" spans="1:1" x14ac:dyDescent="0.35">
      <c r="A55037" t="s">
        <v>139</v>
      </c>
    </row>
    <row r="55038" spans="1:1" x14ac:dyDescent="0.35">
      <c r="A55038" t="s">
        <v>798</v>
      </c>
    </row>
    <row r="55039" spans="1:1" x14ac:dyDescent="0.35">
      <c r="A55039" t="s">
        <v>372</v>
      </c>
    </row>
    <row r="55040" spans="1:1" x14ac:dyDescent="0.35">
      <c r="A55040" t="s">
        <v>985</v>
      </c>
    </row>
    <row r="55041" spans="1:1" x14ac:dyDescent="0.35">
      <c r="A55041" t="s">
        <v>1729</v>
      </c>
    </row>
    <row r="55042" spans="1:1" x14ac:dyDescent="0.35">
      <c r="A55042" t="s">
        <v>2009</v>
      </c>
    </row>
    <row r="55043" spans="1:1" x14ac:dyDescent="0.35">
      <c r="A55043" t="s">
        <v>8937</v>
      </c>
    </row>
    <row r="55044" spans="1:1" x14ac:dyDescent="0.35">
      <c r="A55044" t="s">
        <v>26</v>
      </c>
    </row>
    <row r="55045" spans="1:1" x14ac:dyDescent="0.35">
      <c r="A55045" t="s">
        <v>17402</v>
      </c>
    </row>
    <row r="55046" spans="1:1" x14ac:dyDescent="0.35">
      <c r="A55046" t="s">
        <v>161</v>
      </c>
    </row>
    <row r="55047" spans="1:1" x14ac:dyDescent="0.35">
      <c r="A55047" t="s">
        <v>3168</v>
      </c>
    </row>
    <row r="55048" spans="1:1" x14ac:dyDescent="0.35">
      <c r="A55048" t="s">
        <v>48</v>
      </c>
    </row>
    <row r="55049" spans="1:1" x14ac:dyDescent="0.35">
      <c r="A55049" t="s">
        <v>4320</v>
      </c>
    </row>
    <row r="55050" spans="1:1" x14ac:dyDescent="0.35">
      <c r="A55050" t="s">
        <v>40</v>
      </c>
    </row>
    <row r="55051" spans="1:1" x14ac:dyDescent="0.35">
      <c r="A55051" t="s">
        <v>651</v>
      </c>
    </row>
    <row r="55052" spans="1:1" x14ac:dyDescent="0.35">
      <c r="A55052" t="s">
        <v>330</v>
      </c>
    </row>
    <row r="55053" spans="1:1" x14ac:dyDescent="0.35">
      <c r="A55053" t="s">
        <v>1073</v>
      </c>
    </row>
    <row r="55054" spans="1:1" x14ac:dyDescent="0.35">
      <c r="A55054" t="s">
        <v>1001</v>
      </c>
    </row>
    <row r="55055" spans="1:1" x14ac:dyDescent="0.35">
      <c r="A55055" t="s">
        <v>1484</v>
      </c>
    </row>
    <row r="55056" spans="1:1" x14ac:dyDescent="0.35">
      <c r="A55056" t="s">
        <v>442</v>
      </c>
    </row>
    <row r="55057" spans="1:1" x14ac:dyDescent="0.35">
      <c r="A55057" t="s">
        <v>9930</v>
      </c>
    </row>
    <row r="55058" spans="1:1" x14ac:dyDescent="0.35">
      <c r="A55058" t="s">
        <v>555</v>
      </c>
    </row>
    <row r="55059" spans="1:1" x14ac:dyDescent="0.35">
      <c r="A55059" t="s">
        <v>1853</v>
      </c>
    </row>
    <row r="55060" spans="1:1" x14ac:dyDescent="0.35">
      <c r="A55060" t="s">
        <v>1358</v>
      </c>
    </row>
    <row r="55061" spans="1:1" x14ac:dyDescent="0.35">
      <c r="A55061" t="s">
        <v>10230</v>
      </c>
    </row>
    <row r="55062" spans="1:1" x14ac:dyDescent="0.35">
      <c r="A55062" t="s">
        <v>111</v>
      </c>
    </row>
    <row r="55063" spans="1:1" x14ac:dyDescent="0.35">
      <c r="A55063" t="s">
        <v>10131</v>
      </c>
    </row>
    <row r="55064" spans="1:1" x14ac:dyDescent="0.35">
      <c r="A55064" t="s">
        <v>107</v>
      </c>
    </row>
    <row r="55065" spans="1:1" x14ac:dyDescent="0.35">
      <c r="A55065" t="s">
        <v>1621</v>
      </c>
    </row>
    <row r="55066" spans="1:1" x14ac:dyDescent="0.35">
      <c r="A55066" t="s">
        <v>3484</v>
      </c>
    </row>
    <row r="55067" spans="1:1" x14ac:dyDescent="0.35">
      <c r="A55067" t="s">
        <v>1056</v>
      </c>
    </row>
    <row r="55068" spans="1:1" x14ac:dyDescent="0.35">
      <c r="A55068" t="s">
        <v>3651</v>
      </c>
    </row>
    <row r="55069" spans="1:1" x14ac:dyDescent="0.35">
      <c r="A55069" t="s">
        <v>1321</v>
      </c>
    </row>
    <row r="55070" spans="1:1" x14ac:dyDescent="0.35">
      <c r="A55070" t="s">
        <v>1351</v>
      </c>
    </row>
    <row r="55071" spans="1:1" x14ac:dyDescent="0.35">
      <c r="A55071" t="s">
        <v>662</v>
      </c>
    </row>
    <row r="55072" spans="1:1" x14ac:dyDescent="0.35">
      <c r="A55072" t="s">
        <v>1030</v>
      </c>
    </row>
    <row r="55073" spans="1:1" x14ac:dyDescent="0.35">
      <c r="A55073" t="s">
        <v>107</v>
      </c>
    </row>
    <row r="55074" spans="1:1" x14ac:dyDescent="0.35">
      <c r="A55074" t="s">
        <v>1362</v>
      </c>
    </row>
    <row r="55075" spans="1:1" x14ac:dyDescent="0.35">
      <c r="A55075" t="s">
        <v>7034</v>
      </c>
    </row>
    <row r="55076" spans="1:1" x14ac:dyDescent="0.35">
      <c r="A55076" t="s">
        <v>311</v>
      </c>
    </row>
    <row r="55077" spans="1:1" x14ac:dyDescent="0.35">
      <c r="A55077" t="s">
        <v>6399</v>
      </c>
    </row>
    <row r="55078" spans="1:1" x14ac:dyDescent="0.35">
      <c r="A55078" t="s">
        <v>473</v>
      </c>
    </row>
    <row r="55079" spans="1:1" x14ac:dyDescent="0.35">
      <c r="A55079" t="s">
        <v>2483</v>
      </c>
    </row>
    <row r="55080" spans="1:1" x14ac:dyDescent="0.35">
      <c r="A55080" t="s">
        <v>17056</v>
      </c>
    </row>
    <row r="55081" spans="1:1" x14ac:dyDescent="0.35">
      <c r="A55081" t="s">
        <v>589</v>
      </c>
    </row>
    <row r="55082" spans="1:1" x14ac:dyDescent="0.35">
      <c r="A55082" t="s">
        <v>1401</v>
      </c>
    </row>
    <row r="55083" spans="1:1" x14ac:dyDescent="0.35">
      <c r="A55083" t="s">
        <v>2078</v>
      </c>
    </row>
    <row r="55084" spans="1:1" x14ac:dyDescent="0.35">
      <c r="A55084" t="s">
        <v>7269</v>
      </c>
    </row>
    <row r="55085" spans="1:1" x14ac:dyDescent="0.35">
      <c r="A55085" t="s">
        <v>4592</v>
      </c>
    </row>
    <row r="55086" spans="1:1" x14ac:dyDescent="0.35">
      <c r="A55086" t="s">
        <v>6728</v>
      </c>
    </row>
    <row r="55087" spans="1:1" x14ac:dyDescent="0.35">
      <c r="A55087" t="s">
        <v>40</v>
      </c>
    </row>
    <row r="55088" spans="1:1" x14ac:dyDescent="0.35">
      <c r="A55088" t="s">
        <v>6244</v>
      </c>
    </row>
    <row r="55089" spans="1:1" x14ac:dyDescent="0.35">
      <c r="A55089" t="s">
        <v>573</v>
      </c>
    </row>
    <row r="55090" spans="1:1" x14ac:dyDescent="0.35">
      <c r="A55090" t="s">
        <v>13081</v>
      </c>
    </row>
    <row r="55091" spans="1:1" x14ac:dyDescent="0.35">
      <c r="A55091" t="s">
        <v>250</v>
      </c>
    </row>
    <row r="55092" spans="1:1" x14ac:dyDescent="0.35">
      <c r="A55092" t="s">
        <v>889</v>
      </c>
    </row>
    <row r="55093" spans="1:1" x14ac:dyDescent="0.35">
      <c r="A55093" t="s">
        <v>9325</v>
      </c>
    </row>
    <row r="55094" spans="1:1" x14ac:dyDescent="0.35">
      <c r="A55094" t="s">
        <v>497</v>
      </c>
    </row>
    <row r="55095" spans="1:1" x14ac:dyDescent="0.35">
      <c r="A55095" t="s">
        <v>1873</v>
      </c>
    </row>
    <row r="55096" spans="1:1" x14ac:dyDescent="0.35">
      <c r="A55096" t="s">
        <v>518</v>
      </c>
    </row>
    <row r="55097" spans="1:1" x14ac:dyDescent="0.35">
      <c r="A55097" t="s">
        <v>343</v>
      </c>
    </row>
    <row r="55098" spans="1:1" x14ac:dyDescent="0.35">
      <c r="A55098" t="s">
        <v>3744</v>
      </c>
    </row>
    <row r="55099" spans="1:1" x14ac:dyDescent="0.35">
      <c r="A55099" t="s">
        <v>1056</v>
      </c>
    </row>
    <row r="55100" spans="1:1" x14ac:dyDescent="0.35">
      <c r="A55100" t="s">
        <v>18946</v>
      </c>
    </row>
    <row r="55101" spans="1:1" x14ac:dyDescent="0.35">
      <c r="A55101" t="s">
        <v>998</v>
      </c>
    </row>
    <row r="55102" spans="1:1" x14ac:dyDescent="0.35">
      <c r="A55102" t="s">
        <v>174</v>
      </c>
    </row>
    <row r="55103" spans="1:1" x14ac:dyDescent="0.35">
      <c r="A55103" t="s">
        <v>889</v>
      </c>
    </row>
    <row r="55104" spans="1:1" x14ac:dyDescent="0.35">
      <c r="A55104" t="s">
        <v>18957</v>
      </c>
    </row>
    <row r="55105" spans="1:1" x14ac:dyDescent="0.35">
      <c r="A55105" t="s">
        <v>3109</v>
      </c>
    </row>
    <row r="55106" spans="1:1" x14ac:dyDescent="0.35">
      <c r="A55106" t="s">
        <v>3991</v>
      </c>
    </row>
    <row r="55107" spans="1:1" x14ac:dyDescent="0.35">
      <c r="A55107" t="s">
        <v>107</v>
      </c>
    </row>
    <row r="55108" spans="1:1" x14ac:dyDescent="0.35">
      <c r="A55108" t="s">
        <v>107</v>
      </c>
    </row>
    <row r="55109" spans="1:1" x14ac:dyDescent="0.35">
      <c r="A55109" t="s">
        <v>18959</v>
      </c>
    </row>
    <row r="55110" spans="1:1" x14ac:dyDescent="0.35">
      <c r="A55110" t="s">
        <v>871</v>
      </c>
    </row>
    <row r="55111" spans="1:1" x14ac:dyDescent="0.35">
      <c r="A55111" t="s">
        <v>2895</v>
      </c>
    </row>
    <row r="55112" spans="1:1" x14ac:dyDescent="0.35">
      <c r="A55112" t="s">
        <v>2487</v>
      </c>
    </row>
    <row r="55113" spans="1:1" x14ac:dyDescent="0.35">
      <c r="A55113" t="s">
        <v>265</v>
      </c>
    </row>
    <row r="55114" spans="1:1" x14ac:dyDescent="0.35">
      <c r="A55114" t="s">
        <v>18962</v>
      </c>
    </row>
    <row r="55115" spans="1:1" x14ac:dyDescent="0.35">
      <c r="A55115" t="s">
        <v>7224</v>
      </c>
    </row>
    <row r="55116" spans="1:1" x14ac:dyDescent="0.35">
      <c r="A55116" t="s">
        <v>18963</v>
      </c>
    </row>
    <row r="55117" spans="1:1" x14ac:dyDescent="0.35">
      <c r="A55117" t="s">
        <v>18964</v>
      </c>
    </row>
    <row r="55118" spans="1:1" x14ac:dyDescent="0.35">
      <c r="A55118" t="s">
        <v>9268</v>
      </c>
    </row>
    <row r="55119" spans="1:1" x14ac:dyDescent="0.35">
      <c r="A55119" t="s">
        <v>3051</v>
      </c>
    </row>
    <row r="55120" spans="1:1" x14ac:dyDescent="0.35">
      <c r="A55120" t="s">
        <v>3403</v>
      </c>
    </row>
    <row r="55121" spans="1:1" x14ac:dyDescent="0.35">
      <c r="A55121" t="s">
        <v>2166</v>
      </c>
    </row>
    <row r="55122" spans="1:1" x14ac:dyDescent="0.35">
      <c r="A55122" t="s">
        <v>1434</v>
      </c>
    </row>
    <row r="55123" spans="1:1" x14ac:dyDescent="0.35">
      <c r="A55123" t="s">
        <v>1057</v>
      </c>
    </row>
    <row r="55124" spans="1:1" x14ac:dyDescent="0.35">
      <c r="A55124" t="s">
        <v>107</v>
      </c>
    </row>
    <row r="55125" spans="1:1" x14ac:dyDescent="0.35">
      <c r="A55125" t="s">
        <v>18966</v>
      </c>
    </row>
    <row r="55126" spans="1:1" x14ac:dyDescent="0.35">
      <c r="A55126" t="s">
        <v>5065</v>
      </c>
    </row>
    <row r="55127" spans="1:1" x14ac:dyDescent="0.35">
      <c r="A55127" t="s">
        <v>495</v>
      </c>
    </row>
    <row r="55128" spans="1:1" x14ac:dyDescent="0.35">
      <c r="A55128" t="s">
        <v>1171</v>
      </c>
    </row>
    <row r="55129" spans="1:1" x14ac:dyDescent="0.35">
      <c r="A55129" t="s">
        <v>17198</v>
      </c>
    </row>
    <row r="55130" spans="1:1" x14ac:dyDescent="0.35">
      <c r="A55130" t="s">
        <v>617</v>
      </c>
    </row>
    <row r="55131" spans="1:1" x14ac:dyDescent="0.35">
      <c r="A55131" t="s">
        <v>3656</v>
      </c>
    </row>
    <row r="55132" spans="1:1" x14ac:dyDescent="0.35">
      <c r="A55132" t="s">
        <v>13169</v>
      </c>
    </row>
    <row r="55133" spans="1:1" x14ac:dyDescent="0.35">
      <c r="A55133" t="s">
        <v>3651</v>
      </c>
    </row>
    <row r="55134" spans="1:1" x14ac:dyDescent="0.35">
      <c r="A55134" t="s">
        <v>15170</v>
      </c>
    </row>
    <row r="55135" spans="1:1" x14ac:dyDescent="0.35">
      <c r="A55135" t="s">
        <v>635</v>
      </c>
    </row>
    <row r="55136" spans="1:1" x14ac:dyDescent="0.35">
      <c r="A55136" t="s">
        <v>7923</v>
      </c>
    </row>
    <row r="55137" spans="1:1" x14ac:dyDescent="0.35">
      <c r="A55137" t="s">
        <v>1388</v>
      </c>
    </row>
    <row r="55138" spans="1:1" x14ac:dyDescent="0.35">
      <c r="A55138" t="s">
        <v>26</v>
      </c>
    </row>
    <row r="55139" spans="1:1" x14ac:dyDescent="0.35">
      <c r="A55139" t="s">
        <v>9816</v>
      </c>
    </row>
    <row r="55140" spans="1:1" x14ac:dyDescent="0.35">
      <c r="A55140" t="s">
        <v>3263</v>
      </c>
    </row>
    <row r="55141" spans="1:1" x14ac:dyDescent="0.35">
      <c r="A55141" t="s">
        <v>139</v>
      </c>
    </row>
    <row r="55142" spans="1:1" x14ac:dyDescent="0.35">
      <c r="A55142" t="s">
        <v>2949</v>
      </c>
    </row>
    <row r="55143" spans="1:1" x14ac:dyDescent="0.35">
      <c r="A55143" t="s">
        <v>889</v>
      </c>
    </row>
    <row r="55144" spans="1:1" x14ac:dyDescent="0.35">
      <c r="A55144" t="s">
        <v>722</v>
      </c>
    </row>
    <row r="55145" spans="1:1" x14ac:dyDescent="0.35">
      <c r="A55145" t="s">
        <v>7145</v>
      </c>
    </row>
    <row r="55146" spans="1:1" x14ac:dyDescent="0.35">
      <c r="A55146" t="s">
        <v>1599</v>
      </c>
    </row>
    <row r="55147" spans="1:1" x14ac:dyDescent="0.35">
      <c r="A55147" t="s">
        <v>6673</v>
      </c>
    </row>
    <row r="55148" spans="1:1" x14ac:dyDescent="0.35">
      <c r="A55148" t="s">
        <v>1488</v>
      </c>
    </row>
    <row r="55149" spans="1:1" x14ac:dyDescent="0.35">
      <c r="A55149" t="s">
        <v>762</v>
      </c>
    </row>
    <row r="55150" spans="1:1" x14ac:dyDescent="0.35">
      <c r="A55150" t="s">
        <v>504</v>
      </c>
    </row>
    <row r="55151" spans="1:1" x14ac:dyDescent="0.35">
      <c r="A55151" t="s">
        <v>107</v>
      </c>
    </row>
    <row r="55152" spans="1:1" x14ac:dyDescent="0.35">
      <c r="A55152" t="s">
        <v>403</v>
      </c>
    </row>
    <row r="55153" spans="1:1" x14ac:dyDescent="0.35">
      <c r="A55153" t="s">
        <v>2601</v>
      </c>
    </row>
    <row r="55154" spans="1:1" x14ac:dyDescent="0.35">
      <c r="A55154" t="s">
        <v>1706</v>
      </c>
    </row>
    <row r="55155" spans="1:1" x14ac:dyDescent="0.35">
      <c r="A55155" t="s">
        <v>1716</v>
      </c>
    </row>
    <row r="55156" spans="1:1" x14ac:dyDescent="0.35">
      <c r="A55156" t="s">
        <v>3449</v>
      </c>
    </row>
    <row r="55157" spans="1:1" x14ac:dyDescent="0.35">
      <c r="A55157" t="s">
        <v>107</v>
      </c>
    </row>
    <row r="55158" spans="1:1" x14ac:dyDescent="0.35">
      <c r="A55158" t="s">
        <v>1643</v>
      </c>
    </row>
    <row r="55159" spans="1:1" x14ac:dyDescent="0.35">
      <c r="A55159" t="s">
        <v>173</v>
      </c>
    </row>
    <row r="55160" spans="1:1" x14ac:dyDescent="0.35">
      <c r="A55160" t="s">
        <v>1935</v>
      </c>
    </row>
    <row r="55161" spans="1:1" x14ac:dyDescent="0.35">
      <c r="A55161" t="s">
        <v>16191</v>
      </c>
    </row>
    <row r="55162" spans="1:1" x14ac:dyDescent="0.35">
      <c r="A55162" t="s">
        <v>4926</v>
      </c>
    </row>
    <row r="55163" spans="1:1" x14ac:dyDescent="0.35">
      <c r="A55163" t="s">
        <v>3772</v>
      </c>
    </row>
    <row r="55164" spans="1:1" x14ac:dyDescent="0.35">
      <c r="A55164" t="s">
        <v>2265</v>
      </c>
    </row>
    <row r="55165" spans="1:1" x14ac:dyDescent="0.35">
      <c r="A55165" t="s">
        <v>4810</v>
      </c>
    </row>
    <row r="55166" spans="1:1" x14ac:dyDescent="0.35">
      <c r="A55166" t="s">
        <v>2167</v>
      </c>
    </row>
    <row r="55167" spans="1:1" x14ac:dyDescent="0.35">
      <c r="A55167" t="s">
        <v>161</v>
      </c>
    </row>
    <row r="55168" spans="1:1" x14ac:dyDescent="0.35">
      <c r="A55168" t="s">
        <v>1672</v>
      </c>
    </row>
    <row r="55169" spans="1:1" x14ac:dyDescent="0.35">
      <c r="A55169" t="s">
        <v>6499</v>
      </c>
    </row>
    <row r="55170" spans="1:1" x14ac:dyDescent="0.35">
      <c r="A55170" t="s">
        <v>3051</v>
      </c>
    </row>
    <row r="55171" spans="1:1" x14ac:dyDescent="0.35">
      <c r="A55171" t="s">
        <v>13901</v>
      </c>
    </row>
    <row r="55172" spans="1:1" x14ac:dyDescent="0.35">
      <c r="A55172" t="s">
        <v>12852</v>
      </c>
    </row>
    <row r="55173" spans="1:1" x14ac:dyDescent="0.35">
      <c r="A55173" t="s">
        <v>1791</v>
      </c>
    </row>
    <row r="55174" spans="1:1" x14ac:dyDescent="0.35">
      <c r="A55174" t="s">
        <v>2434</v>
      </c>
    </row>
    <row r="55175" spans="1:1" x14ac:dyDescent="0.35">
      <c r="A55175" t="s">
        <v>16500</v>
      </c>
    </row>
    <row r="55176" spans="1:1" x14ac:dyDescent="0.35">
      <c r="A55176" t="s">
        <v>2864</v>
      </c>
    </row>
    <row r="55177" spans="1:1" x14ac:dyDescent="0.35">
      <c r="A55177" t="s">
        <v>1020</v>
      </c>
    </row>
    <row r="55178" spans="1:1" x14ac:dyDescent="0.35">
      <c r="A55178" t="s">
        <v>10478</v>
      </c>
    </row>
    <row r="55179" spans="1:1" x14ac:dyDescent="0.35">
      <c r="A55179" t="s">
        <v>11641</v>
      </c>
    </row>
    <row r="55180" spans="1:1" x14ac:dyDescent="0.35">
      <c r="A55180" t="s">
        <v>107</v>
      </c>
    </row>
    <row r="55181" spans="1:1" x14ac:dyDescent="0.35">
      <c r="A55181" t="s">
        <v>16515</v>
      </c>
    </row>
    <row r="55182" spans="1:1" x14ac:dyDescent="0.35">
      <c r="A55182" t="s">
        <v>2485</v>
      </c>
    </row>
    <row r="55183" spans="1:1" x14ac:dyDescent="0.35">
      <c r="A55183" t="s">
        <v>893</v>
      </c>
    </row>
    <row r="55184" spans="1:1" x14ac:dyDescent="0.35">
      <c r="A55184" t="s">
        <v>6486</v>
      </c>
    </row>
    <row r="55185" spans="1:1" x14ac:dyDescent="0.35">
      <c r="A55185" t="s">
        <v>1457</v>
      </c>
    </row>
    <row r="55186" spans="1:1" x14ac:dyDescent="0.35">
      <c r="A55186" t="s">
        <v>16130</v>
      </c>
    </row>
    <row r="55187" spans="1:1" x14ac:dyDescent="0.35">
      <c r="A55187" t="s">
        <v>471</v>
      </c>
    </row>
    <row r="55188" spans="1:1" x14ac:dyDescent="0.35">
      <c r="A55188" t="s">
        <v>26</v>
      </c>
    </row>
    <row r="55189" spans="1:1" x14ac:dyDescent="0.35">
      <c r="A55189" t="s">
        <v>1344</v>
      </c>
    </row>
    <row r="55190" spans="1:1" x14ac:dyDescent="0.35">
      <c r="A55190" t="s">
        <v>2828</v>
      </c>
    </row>
    <row r="55191" spans="1:1" x14ac:dyDescent="0.35">
      <c r="A55191" t="s">
        <v>5</v>
      </c>
    </row>
    <row r="55192" spans="1:1" x14ac:dyDescent="0.35">
      <c r="A55192" t="s">
        <v>8118</v>
      </c>
    </row>
    <row r="55193" spans="1:1" x14ac:dyDescent="0.35">
      <c r="A55193" t="s">
        <v>13041</v>
      </c>
    </row>
    <row r="55194" spans="1:1" x14ac:dyDescent="0.35">
      <c r="A55194" t="s">
        <v>899</v>
      </c>
    </row>
    <row r="55195" spans="1:1" x14ac:dyDescent="0.35">
      <c r="A55195" t="s">
        <v>504</v>
      </c>
    </row>
    <row r="55196" spans="1:1" x14ac:dyDescent="0.35">
      <c r="A55196" t="s">
        <v>177</v>
      </c>
    </row>
    <row r="55197" spans="1:1" x14ac:dyDescent="0.35">
      <c r="A55197" t="s">
        <v>4818</v>
      </c>
    </row>
    <row r="55198" spans="1:1" x14ac:dyDescent="0.35">
      <c r="A55198" t="s">
        <v>4580</v>
      </c>
    </row>
    <row r="55199" spans="1:1" x14ac:dyDescent="0.35">
      <c r="A55199" t="s">
        <v>227</v>
      </c>
    </row>
    <row r="55200" spans="1:1" x14ac:dyDescent="0.35">
      <c r="A55200" t="s">
        <v>1127</v>
      </c>
    </row>
    <row r="55201" spans="1:1" x14ac:dyDescent="0.35">
      <c r="A55201" t="s">
        <v>168</v>
      </c>
    </row>
    <row r="55202" spans="1:1" x14ac:dyDescent="0.35">
      <c r="A55202" t="s">
        <v>2239</v>
      </c>
    </row>
    <row r="55203" spans="1:1" x14ac:dyDescent="0.35">
      <c r="A55203" t="s">
        <v>742</v>
      </c>
    </row>
    <row r="55204" spans="1:1" x14ac:dyDescent="0.35">
      <c r="A55204" t="s">
        <v>1313</v>
      </c>
    </row>
    <row r="55205" spans="1:1" x14ac:dyDescent="0.35">
      <c r="A55205" t="s">
        <v>873</v>
      </c>
    </row>
    <row r="55206" spans="1:1" x14ac:dyDescent="0.35">
      <c r="A55206" t="s">
        <v>669</v>
      </c>
    </row>
    <row r="55207" spans="1:1" x14ac:dyDescent="0.35">
      <c r="A55207" t="s">
        <v>5661</v>
      </c>
    </row>
    <row r="55208" spans="1:1" x14ac:dyDescent="0.35">
      <c r="A55208" t="s">
        <v>3653</v>
      </c>
    </row>
    <row r="55209" spans="1:1" x14ac:dyDescent="0.35">
      <c r="A55209" t="s">
        <v>471</v>
      </c>
    </row>
    <row r="55210" spans="1:1" x14ac:dyDescent="0.35">
      <c r="A55210" t="s">
        <v>2483</v>
      </c>
    </row>
    <row r="55211" spans="1:1" x14ac:dyDescent="0.35">
      <c r="A55211" t="s">
        <v>228</v>
      </c>
    </row>
    <row r="55212" spans="1:1" x14ac:dyDescent="0.35">
      <c r="A55212" t="s">
        <v>48</v>
      </c>
    </row>
    <row r="55213" spans="1:1" x14ac:dyDescent="0.35">
      <c r="A55213" t="s">
        <v>2177</v>
      </c>
    </row>
    <row r="55214" spans="1:1" x14ac:dyDescent="0.35">
      <c r="A55214" t="s">
        <v>1704</v>
      </c>
    </row>
    <row r="55215" spans="1:1" x14ac:dyDescent="0.35">
      <c r="A55215" t="s">
        <v>3651</v>
      </c>
    </row>
    <row r="55216" spans="1:1" x14ac:dyDescent="0.35">
      <c r="A55216" t="s">
        <v>11636</v>
      </c>
    </row>
    <row r="55217" spans="1:1" x14ac:dyDescent="0.35">
      <c r="A55217" t="s">
        <v>6658</v>
      </c>
    </row>
    <row r="55218" spans="1:1" x14ac:dyDescent="0.35">
      <c r="A55218" t="s">
        <v>491</v>
      </c>
    </row>
    <row r="55219" spans="1:1" x14ac:dyDescent="0.35">
      <c r="A55219" t="s">
        <v>8633</v>
      </c>
    </row>
    <row r="55220" spans="1:1" x14ac:dyDescent="0.35">
      <c r="A55220" t="s">
        <v>31</v>
      </c>
    </row>
    <row r="55221" spans="1:1" x14ac:dyDescent="0.35">
      <c r="A55221" t="s">
        <v>2485</v>
      </c>
    </row>
    <row r="55222" spans="1:1" x14ac:dyDescent="0.35">
      <c r="A55222" t="s">
        <v>385</v>
      </c>
    </row>
    <row r="55223" spans="1:1" x14ac:dyDescent="0.35">
      <c r="A55223" t="s">
        <v>965</v>
      </c>
    </row>
    <row r="55224" spans="1:1" x14ac:dyDescent="0.35">
      <c r="A55224" t="s">
        <v>451</v>
      </c>
    </row>
    <row r="55225" spans="1:1" x14ac:dyDescent="0.35">
      <c r="A55225" t="s">
        <v>2906</v>
      </c>
    </row>
    <row r="55226" spans="1:1" x14ac:dyDescent="0.35">
      <c r="A55226" t="s">
        <v>5174</v>
      </c>
    </row>
    <row r="55227" spans="1:1" x14ac:dyDescent="0.35">
      <c r="A55227" t="s">
        <v>72</v>
      </c>
    </row>
    <row r="55228" spans="1:1" x14ac:dyDescent="0.35">
      <c r="A55228" t="s">
        <v>4481</v>
      </c>
    </row>
    <row r="55229" spans="1:1" x14ac:dyDescent="0.35">
      <c r="A55229" t="s">
        <v>10</v>
      </c>
    </row>
    <row r="55230" spans="1:1" x14ac:dyDescent="0.35">
      <c r="A55230" t="s">
        <v>139</v>
      </c>
    </row>
    <row r="55231" spans="1:1" x14ac:dyDescent="0.35">
      <c r="A55231" t="s">
        <v>942</v>
      </c>
    </row>
    <row r="55232" spans="1:1" x14ac:dyDescent="0.35">
      <c r="A55232" t="s">
        <v>5244</v>
      </c>
    </row>
    <row r="55233" spans="1:1" x14ac:dyDescent="0.35">
      <c r="A55233" t="s">
        <v>1708</v>
      </c>
    </row>
    <row r="55234" spans="1:1" x14ac:dyDescent="0.35">
      <c r="A55234" t="s">
        <v>139</v>
      </c>
    </row>
    <row r="55235" spans="1:1" x14ac:dyDescent="0.35">
      <c r="A55235" t="s">
        <v>1007</v>
      </c>
    </row>
    <row r="55236" spans="1:1" x14ac:dyDescent="0.35">
      <c r="A55236" t="s">
        <v>4707</v>
      </c>
    </row>
    <row r="55237" spans="1:1" x14ac:dyDescent="0.35">
      <c r="A55237" t="s">
        <v>139</v>
      </c>
    </row>
    <row r="55238" spans="1:1" x14ac:dyDescent="0.35">
      <c r="A55238" t="s">
        <v>3667</v>
      </c>
    </row>
    <row r="55239" spans="1:1" x14ac:dyDescent="0.35">
      <c r="A55239" t="s">
        <v>8770</v>
      </c>
    </row>
    <row r="55240" spans="1:1" x14ac:dyDescent="0.35">
      <c r="A55240" t="s">
        <v>1493</v>
      </c>
    </row>
    <row r="55241" spans="1:1" x14ac:dyDescent="0.35">
      <c r="A55241" t="s">
        <v>535</v>
      </c>
    </row>
    <row r="55242" spans="1:1" x14ac:dyDescent="0.35">
      <c r="A55242" t="s">
        <v>3849</v>
      </c>
    </row>
    <row r="55243" spans="1:1" x14ac:dyDescent="0.35">
      <c r="A55243" t="s">
        <v>160</v>
      </c>
    </row>
    <row r="55244" spans="1:1" x14ac:dyDescent="0.35">
      <c r="A55244" t="s">
        <v>7113</v>
      </c>
    </row>
    <row r="55245" spans="1:1" x14ac:dyDescent="0.35">
      <c r="A55245" t="s">
        <v>6905</v>
      </c>
    </row>
    <row r="55246" spans="1:1" x14ac:dyDescent="0.35">
      <c r="A55246" t="s">
        <v>10688</v>
      </c>
    </row>
    <row r="55247" spans="1:1" x14ac:dyDescent="0.35">
      <c r="A55247" t="s">
        <v>3456</v>
      </c>
    </row>
    <row r="55248" spans="1:1" x14ac:dyDescent="0.35">
      <c r="A55248" t="s">
        <v>773</v>
      </c>
    </row>
    <row r="55249" spans="1:1" x14ac:dyDescent="0.35">
      <c r="A55249" t="s">
        <v>19003</v>
      </c>
    </row>
    <row r="55250" spans="1:1" x14ac:dyDescent="0.35">
      <c r="A55250" t="s">
        <v>330</v>
      </c>
    </row>
    <row r="55251" spans="1:1" x14ac:dyDescent="0.35">
      <c r="A55251" t="s">
        <v>4972</v>
      </c>
    </row>
    <row r="55252" spans="1:1" x14ac:dyDescent="0.35">
      <c r="A55252" t="s">
        <v>897</v>
      </c>
    </row>
    <row r="55253" spans="1:1" x14ac:dyDescent="0.35">
      <c r="A55253" t="s">
        <v>504</v>
      </c>
    </row>
    <row r="55254" spans="1:1" x14ac:dyDescent="0.35">
      <c r="A55254" t="s">
        <v>328</v>
      </c>
    </row>
    <row r="55255" spans="1:1" x14ac:dyDescent="0.35">
      <c r="A55255" t="s">
        <v>1639</v>
      </c>
    </row>
    <row r="55256" spans="1:1" x14ac:dyDescent="0.35">
      <c r="A55256" t="s">
        <v>244</v>
      </c>
    </row>
    <row r="55257" spans="1:1" x14ac:dyDescent="0.35">
      <c r="A55257" t="s">
        <v>17</v>
      </c>
    </row>
    <row r="55258" spans="1:1" x14ac:dyDescent="0.35">
      <c r="A55258" t="s">
        <v>18919</v>
      </c>
    </row>
    <row r="55259" spans="1:1" x14ac:dyDescent="0.35">
      <c r="A55259" t="s">
        <v>6033</v>
      </c>
    </row>
    <row r="55260" spans="1:1" x14ac:dyDescent="0.35">
      <c r="A55260" t="s">
        <v>100</v>
      </c>
    </row>
    <row r="55261" spans="1:1" x14ac:dyDescent="0.35">
      <c r="A55261" t="s">
        <v>1776</v>
      </c>
    </row>
    <row r="55262" spans="1:1" x14ac:dyDescent="0.35">
      <c r="A55262" t="s">
        <v>3051</v>
      </c>
    </row>
    <row r="55263" spans="1:1" x14ac:dyDescent="0.35">
      <c r="A55263" t="s">
        <v>139</v>
      </c>
    </row>
    <row r="55264" spans="1:1" x14ac:dyDescent="0.35">
      <c r="A55264" t="s">
        <v>1873</v>
      </c>
    </row>
    <row r="55265" spans="1:1" x14ac:dyDescent="0.35">
      <c r="A55265" t="s">
        <v>389</v>
      </c>
    </row>
    <row r="55266" spans="1:1" x14ac:dyDescent="0.35">
      <c r="A55266" t="s">
        <v>11238</v>
      </c>
    </row>
    <row r="55267" spans="1:1" x14ac:dyDescent="0.35">
      <c r="A55267" t="s">
        <v>19012</v>
      </c>
    </row>
    <row r="55268" spans="1:1" x14ac:dyDescent="0.35">
      <c r="A55268" t="s">
        <v>1729</v>
      </c>
    </row>
    <row r="55269" spans="1:1" x14ac:dyDescent="0.35">
      <c r="A55269" t="s">
        <v>26</v>
      </c>
    </row>
    <row r="55270" spans="1:1" x14ac:dyDescent="0.35">
      <c r="A55270" t="s">
        <v>3185</v>
      </c>
    </row>
    <row r="55271" spans="1:1" x14ac:dyDescent="0.35">
      <c r="A55271" t="s">
        <v>234</v>
      </c>
    </row>
    <row r="55272" spans="1:1" x14ac:dyDescent="0.35">
      <c r="A55272" t="s">
        <v>343</v>
      </c>
    </row>
    <row r="55273" spans="1:1" x14ac:dyDescent="0.35">
      <c r="A55273" t="s">
        <v>1873</v>
      </c>
    </row>
    <row r="55274" spans="1:1" x14ac:dyDescent="0.35">
      <c r="A55274" t="s">
        <v>2913</v>
      </c>
    </row>
    <row r="55275" spans="1:1" x14ac:dyDescent="0.35">
      <c r="A55275" t="s">
        <v>4477</v>
      </c>
    </row>
    <row r="55276" spans="1:1" x14ac:dyDescent="0.35">
      <c r="A55276" t="s">
        <v>3230</v>
      </c>
    </row>
    <row r="55277" spans="1:1" x14ac:dyDescent="0.35">
      <c r="A55277" t="s">
        <v>139</v>
      </c>
    </row>
    <row r="55278" spans="1:1" x14ac:dyDescent="0.35">
      <c r="A55278" t="s">
        <v>230</v>
      </c>
    </row>
    <row r="55279" spans="1:1" x14ac:dyDescent="0.35">
      <c r="A55279" t="s">
        <v>2079</v>
      </c>
    </row>
    <row r="55280" spans="1:1" x14ac:dyDescent="0.35">
      <c r="A55280" t="s">
        <v>9142</v>
      </c>
    </row>
    <row r="55281" spans="1:1" x14ac:dyDescent="0.35">
      <c r="A55281" t="s">
        <v>19020</v>
      </c>
    </row>
    <row r="55282" spans="1:1" x14ac:dyDescent="0.35">
      <c r="A55282" t="s">
        <v>1708</v>
      </c>
    </row>
    <row r="55283" spans="1:1" x14ac:dyDescent="0.35">
      <c r="A55283" t="s">
        <v>610</v>
      </c>
    </row>
    <row r="55284" spans="1:1" x14ac:dyDescent="0.35">
      <c r="A55284" t="s">
        <v>870</v>
      </c>
    </row>
    <row r="55285" spans="1:1" x14ac:dyDescent="0.35">
      <c r="A55285" t="s">
        <v>13094</v>
      </c>
    </row>
    <row r="55286" spans="1:1" x14ac:dyDescent="0.35">
      <c r="A55286" t="s">
        <v>19023</v>
      </c>
    </row>
    <row r="55287" spans="1:1" x14ac:dyDescent="0.35">
      <c r="A55287" t="s">
        <v>991</v>
      </c>
    </row>
    <row r="55288" spans="1:1" x14ac:dyDescent="0.35">
      <c r="A55288" t="s">
        <v>2475</v>
      </c>
    </row>
    <row r="55289" spans="1:1" x14ac:dyDescent="0.35">
      <c r="A55289" t="s">
        <v>1494</v>
      </c>
    </row>
    <row r="55290" spans="1:1" x14ac:dyDescent="0.35">
      <c r="A55290" t="s">
        <v>1853</v>
      </c>
    </row>
    <row r="55291" spans="1:1" x14ac:dyDescent="0.35">
      <c r="A55291" t="s">
        <v>2020</v>
      </c>
    </row>
    <row r="55292" spans="1:1" x14ac:dyDescent="0.35">
      <c r="A55292" t="s">
        <v>385</v>
      </c>
    </row>
    <row r="55293" spans="1:1" x14ac:dyDescent="0.35">
      <c r="A55293" t="s">
        <v>2420</v>
      </c>
    </row>
    <row r="55294" spans="1:1" x14ac:dyDescent="0.35">
      <c r="A55294" t="s">
        <v>4612</v>
      </c>
    </row>
    <row r="55295" spans="1:1" x14ac:dyDescent="0.35">
      <c r="A55295" t="s">
        <v>2602</v>
      </c>
    </row>
    <row r="55296" spans="1:1" x14ac:dyDescent="0.35">
      <c r="A55296" t="s">
        <v>2485</v>
      </c>
    </row>
    <row r="55297" spans="1:1" x14ac:dyDescent="0.35">
      <c r="A55297" t="s">
        <v>4096</v>
      </c>
    </row>
    <row r="55298" spans="1:1" x14ac:dyDescent="0.35">
      <c r="A55298" t="s">
        <v>13139</v>
      </c>
    </row>
    <row r="55299" spans="1:1" x14ac:dyDescent="0.35">
      <c r="A55299" t="s">
        <v>724</v>
      </c>
    </row>
    <row r="55300" spans="1:1" x14ac:dyDescent="0.35">
      <c r="A55300" t="s">
        <v>2420</v>
      </c>
    </row>
    <row r="55301" spans="1:1" x14ac:dyDescent="0.35">
      <c r="A55301" t="s">
        <v>688</v>
      </c>
    </row>
    <row r="55302" spans="1:1" x14ac:dyDescent="0.35">
      <c r="A55302" t="s">
        <v>2245</v>
      </c>
    </row>
    <row r="55303" spans="1:1" x14ac:dyDescent="0.35">
      <c r="A55303" t="s">
        <v>1643</v>
      </c>
    </row>
    <row r="55304" spans="1:1" x14ac:dyDescent="0.35">
      <c r="A55304" t="s">
        <v>6361</v>
      </c>
    </row>
    <row r="55305" spans="1:1" x14ac:dyDescent="0.35">
      <c r="A55305" t="s">
        <v>834</v>
      </c>
    </row>
    <row r="55306" spans="1:1" x14ac:dyDescent="0.35">
      <c r="A55306" t="s">
        <v>113</v>
      </c>
    </row>
    <row r="55307" spans="1:1" x14ac:dyDescent="0.35">
      <c r="A55307" t="s">
        <v>6964</v>
      </c>
    </row>
    <row r="55308" spans="1:1" x14ac:dyDescent="0.35">
      <c r="A55308" t="s">
        <v>7314</v>
      </c>
    </row>
    <row r="55309" spans="1:1" x14ac:dyDescent="0.35">
      <c r="A55309" t="s">
        <v>13247</v>
      </c>
    </row>
    <row r="55310" spans="1:1" x14ac:dyDescent="0.35">
      <c r="A55310" t="s">
        <v>48</v>
      </c>
    </row>
    <row r="55311" spans="1:1" x14ac:dyDescent="0.35">
      <c r="A55311" t="s">
        <v>6913</v>
      </c>
    </row>
    <row r="55312" spans="1:1" x14ac:dyDescent="0.35">
      <c r="A55312" t="s">
        <v>26</v>
      </c>
    </row>
    <row r="55313" spans="1:1" x14ac:dyDescent="0.35">
      <c r="A55313" t="s">
        <v>8353</v>
      </c>
    </row>
    <row r="55314" spans="1:1" x14ac:dyDescent="0.35">
      <c r="A55314" t="s">
        <v>1081</v>
      </c>
    </row>
    <row r="55315" spans="1:1" x14ac:dyDescent="0.35">
      <c r="A55315" t="s">
        <v>1852</v>
      </c>
    </row>
    <row r="55316" spans="1:1" x14ac:dyDescent="0.35">
      <c r="A55316" t="s">
        <v>96</v>
      </c>
    </row>
    <row r="55317" spans="1:1" x14ac:dyDescent="0.35">
      <c r="A55317" t="s">
        <v>11171</v>
      </c>
    </row>
    <row r="55318" spans="1:1" x14ac:dyDescent="0.35">
      <c r="A55318" t="s">
        <v>10754</v>
      </c>
    </row>
    <row r="55319" spans="1:1" x14ac:dyDescent="0.35">
      <c r="A55319" t="s">
        <v>2282</v>
      </c>
    </row>
    <row r="55320" spans="1:1" x14ac:dyDescent="0.35">
      <c r="A55320" t="s">
        <v>1586</v>
      </c>
    </row>
    <row r="55321" spans="1:1" x14ac:dyDescent="0.35">
      <c r="A55321" t="s">
        <v>1221</v>
      </c>
    </row>
    <row r="55322" spans="1:1" x14ac:dyDescent="0.35">
      <c r="A55322" t="s">
        <v>1427</v>
      </c>
    </row>
    <row r="55323" spans="1:1" x14ac:dyDescent="0.35">
      <c r="A55323" t="s">
        <v>1192</v>
      </c>
    </row>
    <row r="55324" spans="1:1" x14ac:dyDescent="0.35">
      <c r="A55324" t="s">
        <v>46</v>
      </c>
    </row>
    <row r="55325" spans="1:1" x14ac:dyDescent="0.35">
      <c r="A55325" t="s">
        <v>6647</v>
      </c>
    </row>
    <row r="55326" spans="1:1" x14ac:dyDescent="0.35">
      <c r="A55326" t="s">
        <v>1243</v>
      </c>
    </row>
    <row r="55327" spans="1:1" x14ac:dyDescent="0.35">
      <c r="A55327" t="s">
        <v>1607</v>
      </c>
    </row>
    <row r="55328" spans="1:1" x14ac:dyDescent="0.35">
      <c r="A55328" t="s">
        <v>228</v>
      </c>
    </row>
    <row r="55329" spans="1:1" x14ac:dyDescent="0.35">
      <c r="A55329" t="s">
        <v>5609</v>
      </c>
    </row>
    <row r="55330" spans="1:1" x14ac:dyDescent="0.35">
      <c r="A55330" t="s">
        <v>1511</v>
      </c>
    </row>
    <row r="55331" spans="1:1" x14ac:dyDescent="0.35">
      <c r="A55331" t="s">
        <v>1180</v>
      </c>
    </row>
    <row r="55332" spans="1:1" x14ac:dyDescent="0.35">
      <c r="A55332" t="s">
        <v>1850</v>
      </c>
    </row>
    <row r="55333" spans="1:1" x14ac:dyDescent="0.35">
      <c r="A55333" t="s">
        <v>4838</v>
      </c>
    </row>
    <row r="55334" spans="1:1" x14ac:dyDescent="0.35">
      <c r="A55334" t="s">
        <v>2023</v>
      </c>
    </row>
    <row r="55335" spans="1:1" x14ac:dyDescent="0.35">
      <c r="A55335" t="s">
        <v>100</v>
      </c>
    </row>
    <row r="55336" spans="1:1" x14ac:dyDescent="0.35">
      <c r="A55336" t="s">
        <v>1457</v>
      </c>
    </row>
    <row r="55337" spans="1:1" x14ac:dyDescent="0.35">
      <c r="A55337" t="s">
        <v>12151</v>
      </c>
    </row>
    <row r="55338" spans="1:1" x14ac:dyDescent="0.35">
      <c r="A55338" t="s">
        <v>1327</v>
      </c>
    </row>
    <row r="55339" spans="1:1" x14ac:dyDescent="0.35">
      <c r="A55339" t="s">
        <v>228</v>
      </c>
    </row>
    <row r="55340" spans="1:1" x14ac:dyDescent="0.35">
      <c r="A55340" t="s">
        <v>6719</v>
      </c>
    </row>
    <row r="55341" spans="1:1" x14ac:dyDescent="0.35">
      <c r="A55341" t="s">
        <v>291</v>
      </c>
    </row>
    <row r="55342" spans="1:1" x14ac:dyDescent="0.35">
      <c r="A55342" t="s">
        <v>3354</v>
      </c>
    </row>
    <row r="55343" spans="1:1" x14ac:dyDescent="0.35">
      <c r="A55343" t="s">
        <v>2229</v>
      </c>
    </row>
    <row r="55344" spans="1:1" x14ac:dyDescent="0.35">
      <c r="A55344" t="s">
        <v>3841</v>
      </c>
    </row>
    <row r="55345" spans="1:1" x14ac:dyDescent="0.35">
      <c r="A55345" t="s">
        <v>12455</v>
      </c>
    </row>
    <row r="55346" spans="1:1" x14ac:dyDescent="0.35">
      <c r="A55346" t="s">
        <v>3567</v>
      </c>
    </row>
    <row r="55347" spans="1:1" x14ac:dyDescent="0.35">
      <c r="A55347" t="s">
        <v>353</v>
      </c>
    </row>
    <row r="55348" spans="1:1" x14ac:dyDescent="0.35">
      <c r="A55348" t="s">
        <v>353</v>
      </c>
    </row>
    <row r="55349" spans="1:1" x14ac:dyDescent="0.35">
      <c r="A55349" t="s">
        <v>497</v>
      </c>
    </row>
    <row r="55350" spans="1:1" x14ac:dyDescent="0.35">
      <c r="A55350" t="s">
        <v>872</v>
      </c>
    </row>
    <row r="55351" spans="1:1" x14ac:dyDescent="0.35">
      <c r="A55351" t="s">
        <v>19066</v>
      </c>
    </row>
    <row r="55352" spans="1:1" x14ac:dyDescent="0.35">
      <c r="A55352" t="s">
        <v>771</v>
      </c>
    </row>
    <row r="55353" spans="1:1" x14ac:dyDescent="0.35">
      <c r="A55353" t="s">
        <v>1892</v>
      </c>
    </row>
    <row r="55354" spans="1:1" x14ac:dyDescent="0.35">
      <c r="A55354" t="s">
        <v>741</v>
      </c>
    </row>
    <row r="55355" spans="1:1" x14ac:dyDescent="0.35">
      <c r="A55355" t="s">
        <v>873</v>
      </c>
    </row>
    <row r="55356" spans="1:1" x14ac:dyDescent="0.35">
      <c r="A55356" t="s">
        <v>242</v>
      </c>
    </row>
    <row r="55357" spans="1:1" x14ac:dyDescent="0.35">
      <c r="A55357" t="s">
        <v>14193</v>
      </c>
    </row>
    <row r="55358" spans="1:1" x14ac:dyDescent="0.35">
      <c r="A55358" t="s">
        <v>4079</v>
      </c>
    </row>
    <row r="55359" spans="1:1" x14ac:dyDescent="0.35">
      <c r="A55359" t="s">
        <v>13754</v>
      </c>
    </row>
    <row r="55360" spans="1:1" x14ac:dyDescent="0.35">
      <c r="A55360" t="s">
        <v>5724</v>
      </c>
    </row>
    <row r="55361" spans="1:1" x14ac:dyDescent="0.35">
      <c r="A55361" t="s">
        <v>48</v>
      </c>
    </row>
    <row r="55362" spans="1:1" x14ac:dyDescent="0.35">
      <c r="A55362" t="s">
        <v>92</v>
      </c>
    </row>
    <row r="55363" spans="1:1" x14ac:dyDescent="0.35">
      <c r="A55363" t="s">
        <v>19072</v>
      </c>
    </row>
    <row r="55364" spans="1:1" x14ac:dyDescent="0.35">
      <c r="A55364" t="s">
        <v>2260</v>
      </c>
    </row>
    <row r="55365" spans="1:1" x14ac:dyDescent="0.35">
      <c r="A55365" t="s">
        <v>2238</v>
      </c>
    </row>
    <row r="55366" spans="1:1" x14ac:dyDescent="0.35">
      <c r="A55366" t="s">
        <v>172</v>
      </c>
    </row>
    <row r="55367" spans="1:1" x14ac:dyDescent="0.35">
      <c r="A55367" t="s">
        <v>268</v>
      </c>
    </row>
    <row r="55368" spans="1:1" x14ac:dyDescent="0.35">
      <c r="A55368" t="s">
        <v>4819</v>
      </c>
    </row>
    <row r="55369" spans="1:1" x14ac:dyDescent="0.35">
      <c r="A55369" t="s">
        <v>471</v>
      </c>
    </row>
    <row r="55370" spans="1:1" x14ac:dyDescent="0.35">
      <c r="A55370" t="s">
        <v>5328</v>
      </c>
    </row>
    <row r="55371" spans="1:1" x14ac:dyDescent="0.35">
      <c r="A55371" t="s">
        <v>330</v>
      </c>
    </row>
    <row r="55372" spans="1:1" x14ac:dyDescent="0.35">
      <c r="A55372" t="s">
        <v>471</v>
      </c>
    </row>
    <row r="55373" spans="1:1" x14ac:dyDescent="0.35">
      <c r="A55373" t="s">
        <v>19076</v>
      </c>
    </row>
    <row r="55374" spans="1:1" x14ac:dyDescent="0.35">
      <c r="A55374" t="s">
        <v>570</v>
      </c>
    </row>
    <row r="55375" spans="1:1" x14ac:dyDescent="0.35">
      <c r="A55375" t="s">
        <v>8266</v>
      </c>
    </row>
    <row r="55376" spans="1:1" x14ac:dyDescent="0.35">
      <c r="A55376" t="s">
        <v>3819</v>
      </c>
    </row>
    <row r="55377" spans="1:1" x14ac:dyDescent="0.35">
      <c r="A55377" t="s">
        <v>10919</v>
      </c>
    </row>
    <row r="55378" spans="1:1" x14ac:dyDescent="0.35">
      <c r="A55378" t="s">
        <v>534</v>
      </c>
    </row>
    <row r="55379" spans="1:1" x14ac:dyDescent="0.35">
      <c r="A55379" t="s">
        <v>11625</v>
      </c>
    </row>
    <row r="55380" spans="1:1" x14ac:dyDescent="0.35">
      <c r="A55380" t="s">
        <v>13514</v>
      </c>
    </row>
    <row r="55381" spans="1:1" x14ac:dyDescent="0.35">
      <c r="A55381" t="s">
        <v>5635</v>
      </c>
    </row>
    <row r="55382" spans="1:1" x14ac:dyDescent="0.35">
      <c r="A55382" t="s">
        <v>219</v>
      </c>
    </row>
    <row r="55383" spans="1:1" x14ac:dyDescent="0.35">
      <c r="A55383" t="s">
        <v>321</v>
      </c>
    </row>
    <row r="55384" spans="1:1" x14ac:dyDescent="0.35">
      <c r="A55384" t="s">
        <v>343</v>
      </c>
    </row>
    <row r="55385" spans="1:1" x14ac:dyDescent="0.35">
      <c r="A55385" t="s">
        <v>11664</v>
      </c>
    </row>
    <row r="55386" spans="1:1" x14ac:dyDescent="0.35">
      <c r="A55386" t="s">
        <v>139</v>
      </c>
    </row>
    <row r="55387" spans="1:1" x14ac:dyDescent="0.35">
      <c r="A55387" t="s">
        <v>343</v>
      </c>
    </row>
    <row r="55388" spans="1:1" x14ac:dyDescent="0.35">
      <c r="A55388" t="s">
        <v>747</v>
      </c>
    </row>
    <row r="55389" spans="1:1" x14ac:dyDescent="0.35">
      <c r="A55389" t="s">
        <v>1603</v>
      </c>
    </row>
    <row r="55390" spans="1:1" x14ac:dyDescent="0.35">
      <c r="A55390" t="s">
        <v>48</v>
      </c>
    </row>
    <row r="55391" spans="1:1" x14ac:dyDescent="0.35">
      <c r="A55391" t="s">
        <v>892</v>
      </c>
    </row>
    <row r="55392" spans="1:1" x14ac:dyDescent="0.35">
      <c r="A55392" t="s">
        <v>19081</v>
      </c>
    </row>
    <row r="55393" spans="1:1" x14ac:dyDescent="0.35">
      <c r="A55393" t="s">
        <v>950</v>
      </c>
    </row>
    <row r="55394" spans="1:1" x14ac:dyDescent="0.35">
      <c r="A55394" t="s">
        <v>389</v>
      </c>
    </row>
    <row r="55395" spans="1:1" x14ac:dyDescent="0.35">
      <c r="A55395" t="s">
        <v>319</v>
      </c>
    </row>
    <row r="55396" spans="1:1" x14ac:dyDescent="0.35">
      <c r="A55396" t="s">
        <v>968</v>
      </c>
    </row>
    <row r="55397" spans="1:1" x14ac:dyDescent="0.35">
      <c r="A55397" t="s">
        <v>2206</v>
      </c>
    </row>
    <row r="55398" spans="1:1" x14ac:dyDescent="0.35">
      <c r="A55398" t="s">
        <v>328</v>
      </c>
    </row>
    <row r="55399" spans="1:1" x14ac:dyDescent="0.35">
      <c r="A55399" t="s">
        <v>7722</v>
      </c>
    </row>
    <row r="55400" spans="1:1" x14ac:dyDescent="0.35">
      <c r="A55400" t="s">
        <v>1516</v>
      </c>
    </row>
    <row r="55401" spans="1:1" x14ac:dyDescent="0.35">
      <c r="A55401" t="s">
        <v>3157</v>
      </c>
    </row>
    <row r="55402" spans="1:1" x14ac:dyDescent="0.35">
      <c r="A55402" t="s">
        <v>9244</v>
      </c>
    </row>
    <row r="55403" spans="1:1" x14ac:dyDescent="0.35">
      <c r="A55403" t="s">
        <v>269</v>
      </c>
    </row>
    <row r="55404" spans="1:1" x14ac:dyDescent="0.35">
      <c r="A55404" t="s">
        <v>573</v>
      </c>
    </row>
    <row r="55405" spans="1:1" x14ac:dyDescent="0.35">
      <c r="A55405" t="s">
        <v>4322</v>
      </c>
    </row>
    <row r="55406" spans="1:1" x14ac:dyDescent="0.35">
      <c r="A55406" t="s">
        <v>8672</v>
      </c>
    </row>
    <row r="55407" spans="1:1" x14ac:dyDescent="0.35">
      <c r="A55407" t="s">
        <v>6299</v>
      </c>
    </row>
    <row r="55408" spans="1:1" x14ac:dyDescent="0.35">
      <c r="A55408" t="s">
        <v>5743</v>
      </c>
    </row>
    <row r="55409" spans="1:1" x14ac:dyDescent="0.35">
      <c r="A55409" t="s">
        <v>7465</v>
      </c>
    </row>
    <row r="55410" spans="1:1" x14ac:dyDescent="0.35">
      <c r="A55410" t="s">
        <v>463</v>
      </c>
    </row>
    <row r="55411" spans="1:1" x14ac:dyDescent="0.35">
      <c r="A55411" t="s">
        <v>19084</v>
      </c>
    </row>
    <row r="55412" spans="1:1" x14ac:dyDescent="0.35">
      <c r="A55412" t="s">
        <v>12634</v>
      </c>
    </row>
    <row r="55413" spans="1:1" x14ac:dyDescent="0.35">
      <c r="A55413" t="s">
        <v>4032</v>
      </c>
    </row>
    <row r="55414" spans="1:1" x14ac:dyDescent="0.35">
      <c r="A55414" t="s">
        <v>1803</v>
      </c>
    </row>
    <row r="55415" spans="1:1" x14ac:dyDescent="0.35">
      <c r="A55415" t="s">
        <v>1853</v>
      </c>
    </row>
    <row r="55416" spans="1:1" x14ac:dyDescent="0.35">
      <c r="A55416" t="s">
        <v>1117</v>
      </c>
    </row>
    <row r="55417" spans="1:1" x14ac:dyDescent="0.35">
      <c r="A55417" t="s">
        <v>177</v>
      </c>
    </row>
    <row r="55418" spans="1:1" x14ac:dyDescent="0.35">
      <c r="A55418" t="s">
        <v>48</v>
      </c>
    </row>
    <row r="55419" spans="1:1" x14ac:dyDescent="0.35">
      <c r="A55419" t="s">
        <v>1078</v>
      </c>
    </row>
    <row r="55420" spans="1:1" x14ac:dyDescent="0.35">
      <c r="A55420" t="s">
        <v>1351</v>
      </c>
    </row>
    <row r="55421" spans="1:1" x14ac:dyDescent="0.35">
      <c r="A55421" t="s">
        <v>7034</v>
      </c>
    </row>
    <row r="55422" spans="1:1" x14ac:dyDescent="0.35">
      <c r="A55422" t="s">
        <v>2118</v>
      </c>
    </row>
    <row r="55423" spans="1:1" x14ac:dyDescent="0.35">
      <c r="A55423" t="s">
        <v>228</v>
      </c>
    </row>
    <row r="55424" spans="1:1" x14ac:dyDescent="0.35">
      <c r="A55424" t="s">
        <v>168</v>
      </c>
    </row>
    <row r="55425" spans="1:1" x14ac:dyDescent="0.35">
      <c r="A55425" t="s">
        <v>139</v>
      </c>
    </row>
    <row r="55426" spans="1:1" x14ac:dyDescent="0.35">
      <c r="A55426" t="s">
        <v>37</v>
      </c>
    </row>
    <row r="55427" spans="1:1" x14ac:dyDescent="0.35">
      <c r="A55427" t="s">
        <v>873</v>
      </c>
    </row>
    <row r="55428" spans="1:1" x14ac:dyDescent="0.35">
      <c r="A55428" t="s">
        <v>442</v>
      </c>
    </row>
    <row r="55429" spans="1:1" x14ac:dyDescent="0.35">
      <c r="A55429" t="s">
        <v>351</v>
      </c>
    </row>
    <row r="55430" spans="1:1" x14ac:dyDescent="0.35">
      <c r="A55430" t="s">
        <v>1853</v>
      </c>
    </row>
    <row r="55431" spans="1:1" x14ac:dyDescent="0.35">
      <c r="A55431" t="s">
        <v>626</v>
      </c>
    </row>
    <row r="55432" spans="1:1" x14ac:dyDescent="0.35">
      <c r="A55432" t="s">
        <v>2362</v>
      </c>
    </row>
    <row r="55433" spans="1:1" x14ac:dyDescent="0.35">
      <c r="A55433" t="s">
        <v>5817</v>
      </c>
    </row>
    <row r="55434" spans="1:1" x14ac:dyDescent="0.35">
      <c r="A55434" t="s">
        <v>404</v>
      </c>
    </row>
    <row r="55435" spans="1:1" x14ac:dyDescent="0.35">
      <c r="A55435" t="s">
        <v>19097</v>
      </c>
    </row>
    <row r="55436" spans="1:1" x14ac:dyDescent="0.35">
      <c r="A55436" t="s">
        <v>2153</v>
      </c>
    </row>
    <row r="55437" spans="1:1" x14ac:dyDescent="0.35">
      <c r="A55437" t="s">
        <v>715</v>
      </c>
    </row>
    <row r="55438" spans="1:1" x14ac:dyDescent="0.35">
      <c r="A55438" t="s">
        <v>5572</v>
      </c>
    </row>
    <row r="55439" spans="1:1" x14ac:dyDescent="0.35">
      <c r="A55439" t="s">
        <v>139</v>
      </c>
    </row>
    <row r="55440" spans="1:1" x14ac:dyDescent="0.35">
      <c r="A55440" t="s">
        <v>117</v>
      </c>
    </row>
    <row r="55441" spans="1:1" x14ac:dyDescent="0.35">
      <c r="A55441" t="s">
        <v>19099</v>
      </c>
    </row>
    <row r="55442" spans="1:1" x14ac:dyDescent="0.35">
      <c r="A55442" t="s">
        <v>372</v>
      </c>
    </row>
    <row r="55443" spans="1:1" x14ac:dyDescent="0.35">
      <c r="A55443" t="s">
        <v>1386</v>
      </c>
    </row>
    <row r="55444" spans="1:1" x14ac:dyDescent="0.35">
      <c r="A55444" t="s">
        <v>5939</v>
      </c>
    </row>
    <row r="55445" spans="1:1" x14ac:dyDescent="0.35">
      <c r="A55445" t="s">
        <v>679</v>
      </c>
    </row>
    <row r="55446" spans="1:1" x14ac:dyDescent="0.35">
      <c r="A55446" t="s">
        <v>722</v>
      </c>
    </row>
    <row r="55447" spans="1:1" x14ac:dyDescent="0.35">
      <c r="A55447" t="s">
        <v>5328</v>
      </c>
    </row>
    <row r="55448" spans="1:1" x14ac:dyDescent="0.35">
      <c r="A55448" t="s">
        <v>4193</v>
      </c>
    </row>
    <row r="55449" spans="1:1" x14ac:dyDescent="0.35">
      <c r="A55449" t="s">
        <v>1704</v>
      </c>
    </row>
    <row r="55450" spans="1:1" x14ac:dyDescent="0.35">
      <c r="A55450" t="s">
        <v>328</v>
      </c>
    </row>
    <row r="55451" spans="1:1" x14ac:dyDescent="0.35">
      <c r="A55451" t="s">
        <v>4504</v>
      </c>
    </row>
    <row r="55452" spans="1:1" x14ac:dyDescent="0.35">
      <c r="A55452" t="s">
        <v>158</v>
      </c>
    </row>
    <row r="55453" spans="1:1" x14ac:dyDescent="0.35">
      <c r="A55453" t="s">
        <v>107</v>
      </c>
    </row>
    <row r="55454" spans="1:1" x14ac:dyDescent="0.35">
      <c r="A55454" t="s">
        <v>325</v>
      </c>
    </row>
    <row r="55455" spans="1:1" x14ac:dyDescent="0.35">
      <c r="A55455" t="s">
        <v>385</v>
      </c>
    </row>
    <row r="55456" spans="1:1" x14ac:dyDescent="0.35">
      <c r="A55456" t="s">
        <v>2788</v>
      </c>
    </row>
    <row r="55457" spans="1:1" x14ac:dyDescent="0.35">
      <c r="A55457" t="s">
        <v>3946</v>
      </c>
    </row>
    <row r="55458" spans="1:1" x14ac:dyDescent="0.35">
      <c r="A55458" t="s">
        <v>1229</v>
      </c>
    </row>
    <row r="55459" spans="1:1" x14ac:dyDescent="0.35">
      <c r="A55459" t="s">
        <v>8209</v>
      </c>
    </row>
    <row r="55460" spans="1:1" x14ac:dyDescent="0.35">
      <c r="A55460" t="s">
        <v>3702</v>
      </c>
    </row>
    <row r="55461" spans="1:1" x14ac:dyDescent="0.35">
      <c r="A55461" t="s">
        <v>3068</v>
      </c>
    </row>
    <row r="55462" spans="1:1" x14ac:dyDescent="0.35">
      <c r="A55462" t="s">
        <v>1873</v>
      </c>
    </row>
    <row r="55463" spans="1:1" x14ac:dyDescent="0.35">
      <c r="A55463" t="s">
        <v>2452</v>
      </c>
    </row>
    <row r="55464" spans="1:1" x14ac:dyDescent="0.35">
      <c r="A55464" t="s">
        <v>722</v>
      </c>
    </row>
    <row r="55465" spans="1:1" x14ac:dyDescent="0.35">
      <c r="A55465" t="s">
        <v>689</v>
      </c>
    </row>
    <row r="55466" spans="1:1" x14ac:dyDescent="0.35">
      <c r="A55466" t="s">
        <v>31</v>
      </c>
    </row>
    <row r="55467" spans="1:1" x14ac:dyDescent="0.35">
      <c r="A55467" t="s">
        <v>4332</v>
      </c>
    </row>
    <row r="55468" spans="1:1" x14ac:dyDescent="0.35">
      <c r="A55468" t="s">
        <v>139</v>
      </c>
    </row>
    <row r="55469" spans="1:1" x14ac:dyDescent="0.35">
      <c r="A55469" t="s">
        <v>2756</v>
      </c>
    </row>
    <row r="55470" spans="1:1" x14ac:dyDescent="0.35">
      <c r="A55470" t="s">
        <v>291</v>
      </c>
    </row>
    <row r="55471" spans="1:1" x14ac:dyDescent="0.35">
      <c r="A55471" t="s">
        <v>2420</v>
      </c>
    </row>
    <row r="55472" spans="1:1" x14ac:dyDescent="0.35">
      <c r="A55472" t="s">
        <v>18</v>
      </c>
    </row>
    <row r="55473" spans="1:1" x14ac:dyDescent="0.35">
      <c r="A55473" t="s">
        <v>376</v>
      </c>
    </row>
    <row r="55474" spans="1:1" x14ac:dyDescent="0.35">
      <c r="A55474" t="s">
        <v>2514</v>
      </c>
    </row>
    <row r="55475" spans="1:1" x14ac:dyDescent="0.35">
      <c r="A55475" t="s">
        <v>1536</v>
      </c>
    </row>
    <row r="55476" spans="1:1" x14ac:dyDescent="0.35">
      <c r="A55476" t="s">
        <v>19117</v>
      </c>
    </row>
    <row r="55477" spans="1:1" x14ac:dyDescent="0.35">
      <c r="A55477" t="s">
        <v>1973</v>
      </c>
    </row>
    <row r="55478" spans="1:1" x14ac:dyDescent="0.35">
      <c r="A55478" t="s">
        <v>581</v>
      </c>
    </row>
    <row r="55479" spans="1:1" x14ac:dyDescent="0.35">
      <c r="A55479" t="s">
        <v>5495</v>
      </c>
    </row>
    <row r="55480" spans="1:1" x14ac:dyDescent="0.35">
      <c r="A55480" t="s">
        <v>311</v>
      </c>
    </row>
    <row r="55481" spans="1:1" x14ac:dyDescent="0.35">
      <c r="A55481" t="s">
        <v>5474</v>
      </c>
    </row>
    <row r="55482" spans="1:1" x14ac:dyDescent="0.35">
      <c r="A55482" t="s">
        <v>2260</v>
      </c>
    </row>
    <row r="55483" spans="1:1" x14ac:dyDescent="0.35">
      <c r="A55483" t="s">
        <v>11964</v>
      </c>
    </row>
    <row r="55484" spans="1:1" x14ac:dyDescent="0.35">
      <c r="A55484" t="s">
        <v>12634</v>
      </c>
    </row>
    <row r="55485" spans="1:1" x14ac:dyDescent="0.35">
      <c r="A55485" t="s">
        <v>19126</v>
      </c>
    </row>
    <row r="55486" spans="1:1" x14ac:dyDescent="0.35">
      <c r="A55486" t="s">
        <v>1498</v>
      </c>
    </row>
    <row r="55487" spans="1:1" x14ac:dyDescent="0.35">
      <c r="A55487" t="s">
        <v>12852</v>
      </c>
    </row>
    <row r="55488" spans="1:1" x14ac:dyDescent="0.35">
      <c r="A55488" t="s">
        <v>3409</v>
      </c>
    </row>
    <row r="55489" spans="1:1" x14ac:dyDescent="0.35">
      <c r="A55489" t="s">
        <v>879</v>
      </c>
    </row>
    <row r="55490" spans="1:1" x14ac:dyDescent="0.35">
      <c r="A55490" t="s">
        <v>494</v>
      </c>
    </row>
    <row r="55491" spans="1:1" x14ac:dyDescent="0.35">
      <c r="A55491" t="s">
        <v>1038</v>
      </c>
    </row>
    <row r="55492" spans="1:1" x14ac:dyDescent="0.35">
      <c r="A55492" t="s">
        <v>1777</v>
      </c>
    </row>
    <row r="55493" spans="1:1" x14ac:dyDescent="0.35">
      <c r="A55493" t="s">
        <v>15887</v>
      </c>
    </row>
    <row r="55494" spans="1:1" x14ac:dyDescent="0.35">
      <c r="A55494" t="s">
        <v>1745</v>
      </c>
    </row>
    <row r="55495" spans="1:1" x14ac:dyDescent="0.35">
      <c r="A55495" t="s">
        <v>689</v>
      </c>
    </row>
    <row r="55496" spans="1:1" x14ac:dyDescent="0.35">
      <c r="A55496" t="s">
        <v>5609</v>
      </c>
    </row>
    <row r="55497" spans="1:1" x14ac:dyDescent="0.35">
      <c r="A55497" t="s">
        <v>613</v>
      </c>
    </row>
    <row r="55498" spans="1:1" x14ac:dyDescent="0.35">
      <c r="A55498" t="s">
        <v>1117</v>
      </c>
    </row>
    <row r="55499" spans="1:1" x14ac:dyDescent="0.35">
      <c r="A55499" t="s">
        <v>1006</v>
      </c>
    </row>
    <row r="55500" spans="1:1" x14ac:dyDescent="0.35">
      <c r="A55500" t="s">
        <v>7055</v>
      </c>
    </row>
    <row r="55501" spans="1:1" x14ac:dyDescent="0.35">
      <c r="A55501" t="s">
        <v>2839</v>
      </c>
    </row>
    <row r="55502" spans="1:1" x14ac:dyDescent="0.35">
      <c r="A55502" t="s">
        <v>49</v>
      </c>
    </row>
    <row r="55503" spans="1:1" x14ac:dyDescent="0.35">
      <c r="A55503" t="s">
        <v>5</v>
      </c>
    </row>
    <row r="55504" spans="1:1" x14ac:dyDescent="0.35">
      <c r="A55504" t="s">
        <v>385</v>
      </c>
    </row>
    <row r="55505" spans="1:1" x14ac:dyDescent="0.35">
      <c r="A55505" t="s">
        <v>6334</v>
      </c>
    </row>
    <row r="55506" spans="1:1" x14ac:dyDescent="0.35">
      <c r="A55506" t="s">
        <v>824</v>
      </c>
    </row>
    <row r="55507" spans="1:1" x14ac:dyDescent="0.35">
      <c r="A55507" t="s">
        <v>174</v>
      </c>
    </row>
    <row r="55508" spans="1:1" x14ac:dyDescent="0.35">
      <c r="A55508" t="s">
        <v>8866</v>
      </c>
    </row>
    <row r="55509" spans="1:1" x14ac:dyDescent="0.35">
      <c r="A55509" t="s">
        <v>6422</v>
      </c>
    </row>
    <row r="55510" spans="1:1" x14ac:dyDescent="0.35">
      <c r="A55510" t="s">
        <v>19139</v>
      </c>
    </row>
    <row r="55511" spans="1:1" x14ac:dyDescent="0.35">
      <c r="A55511" t="s">
        <v>5819</v>
      </c>
    </row>
    <row r="55512" spans="1:1" x14ac:dyDescent="0.35">
      <c r="A55512" t="s">
        <v>2618</v>
      </c>
    </row>
    <row r="55513" spans="1:1" x14ac:dyDescent="0.35">
      <c r="A55513" t="s">
        <v>56</v>
      </c>
    </row>
    <row r="55514" spans="1:1" x14ac:dyDescent="0.35">
      <c r="A55514" t="s">
        <v>9016</v>
      </c>
    </row>
    <row r="55515" spans="1:1" x14ac:dyDescent="0.35">
      <c r="A55515" t="s">
        <v>959</v>
      </c>
    </row>
    <row r="55516" spans="1:1" x14ac:dyDescent="0.35">
      <c r="A55516" t="s">
        <v>1261</v>
      </c>
    </row>
    <row r="55517" spans="1:1" x14ac:dyDescent="0.35">
      <c r="A55517" t="s">
        <v>11853</v>
      </c>
    </row>
    <row r="55518" spans="1:1" x14ac:dyDescent="0.35">
      <c r="A55518" t="s">
        <v>831</v>
      </c>
    </row>
    <row r="55519" spans="1:1" x14ac:dyDescent="0.35">
      <c r="A55519" t="s">
        <v>2506</v>
      </c>
    </row>
    <row r="55520" spans="1:1" x14ac:dyDescent="0.35">
      <c r="A55520" t="s">
        <v>2506</v>
      </c>
    </row>
    <row r="55521" spans="1:1" x14ac:dyDescent="0.35">
      <c r="A55521" t="s">
        <v>3952</v>
      </c>
    </row>
    <row r="55522" spans="1:1" x14ac:dyDescent="0.35">
      <c r="A55522" t="s">
        <v>3952</v>
      </c>
    </row>
    <row r="55523" spans="1:1" x14ac:dyDescent="0.35">
      <c r="A55523" t="s">
        <v>2506</v>
      </c>
    </row>
    <row r="55524" spans="1:1" x14ac:dyDescent="0.35">
      <c r="A55524" t="s">
        <v>2506</v>
      </c>
    </row>
    <row r="55525" spans="1:1" x14ac:dyDescent="0.35">
      <c r="A55525" t="s">
        <v>3930</v>
      </c>
    </row>
    <row r="55526" spans="1:1" x14ac:dyDescent="0.35">
      <c r="A55526" t="s">
        <v>2506</v>
      </c>
    </row>
    <row r="55527" spans="1:1" x14ac:dyDescent="0.35">
      <c r="A55527" t="s">
        <v>473</v>
      </c>
    </row>
    <row r="55528" spans="1:1" x14ac:dyDescent="0.35">
      <c r="A55528" t="s">
        <v>171</v>
      </c>
    </row>
    <row r="55529" spans="1:1" x14ac:dyDescent="0.35">
      <c r="A55529" t="s">
        <v>37</v>
      </c>
    </row>
    <row r="55530" spans="1:1" x14ac:dyDescent="0.35">
      <c r="A55530" t="s">
        <v>1093</v>
      </c>
    </row>
    <row r="55531" spans="1:1" x14ac:dyDescent="0.35">
      <c r="A55531" t="s">
        <v>139</v>
      </c>
    </row>
    <row r="55532" spans="1:1" x14ac:dyDescent="0.35">
      <c r="A55532" t="s">
        <v>240</v>
      </c>
    </row>
    <row r="55533" spans="1:1" x14ac:dyDescent="0.35">
      <c r="A55533" t="s">
        <v>343</v>
      </c>
    </row>
    <row r="55534" spans="1:1" x14ac:dyDescent="0.35">
      <c r="A55534" t="s">
        <v>4892</v>
      </c>
    </row>
    <row r="55535" spans="1:1" x14ac:dyDescent="0.35">
      <c r="A55535" t="s">
        <v>1323</v>
      </c>
    </row>
    <row r="55536" spans="1:1" x14ac:dyDescent="0.35">
      <c r="A55536" t="s">
        <v>449</v>
      </c>
    </row>
    <row r="55537" spans="1:1" x14ac:dyDescent="0.35">
      <c r="A55537" t="s">
        <v>873</v>
      </c>
    </row>
    <row r="55538" spans="1:1" x14ac:dyDescent="0.35">
      <c r="A55538" t="s">
        <v>3007</v>
      </c>
    </row>
    <row r="55539" spans="1:1" x14ac:dyDescent="0.35">
      <c r="A55539" t="s">
        <v>2473</v>
      </c>
    </row>
    <row r="55540" spans="1:1" x14ac:dyDescent="0.35">
      <c r="A55540" t="s">
        <v>873</v>
      </c>
    </row>
    <row r="55541" spans="1:1" x14ac:dyDescent="0.35">
      <c r="A55541" t="s">
        <v>18</v>
      </c>
    </row>
    <row r="55542" spans="1:1" x14ac:dyDescent="0.35">
      <c r="A55542" t="s">
        <v>4999</v>
      </c>
    </row>
    <row r="55543" spans="1:1" x14ac:dyDescent="0.35">
      <c r="A55543" t="s">
        <v>1344</v>
      </c>
    </row>
    <row r="55544" spans="1:1" x14ac:dyDescent="0.35">
      <c r="A55544" t="s">
        <v>9479</v>
      </c>
    </row>
    <row r="55545" spans="1:1" x14ac:dyDescent="0.35">
      <c r="A55545" t="s">
        <v>1676</v>
      </c>
    </row>
    <row r="55546" spans="1:1" x14ac:dyDescent="0.35">
      <c r="A55546" t="s">
        <v>15034</v>
      </c>
    </row>
    <row r="55547" spans="1:1" x14ac:dyDescent="0.35">
      <c r="A55547" t="s">
        <v>11490</v>
      </c>
    </row>
    <row r="55548" spans="1:1" x14ac:dyDescent="0.35">
      <c r="A55548" t="s">
        <v>1311</v>
      </c>
    </row>
    <row r="55549" spans="1:1" x14ac:dyDescent="0.35">
      <c r="A55549" t="s">
        <v>10716</v>
      </c>
    </row>
    <row r="55550" spans="1:1" x14ac:dyDescent="0.35">
      <c r="A55550" t="s">
        <v>351</v>
      </c>
    </row>
    <row r="55551" spans="1:1" x14ac:dyDescent="0.35">
      <c r="A55551" t="s">
        <v>444</v>
      </c>
    </row>
    <row r="55552" spans="1:1" x14ac:dyDescent="0.35">
      <c r="A55552" t="s">
        <v>4513</v>
      </c>
    </row>
    <row r="55553" spans="1:1" x14ac:dyDescent="0.35">
      <c r="A55553" t="s">
        <v>1853</v>
      </c>
    </row>
    <row r="55554" spans="1:1" x14ac:dyDescent="0.35">
      <c r="A55554" t="s">
        <v>12852</v>
      </c>
    </row>
    <row r="55555" spans="1:1" x14ac:dyDescent="0.35">
      <c r="A55555" t="s">
        <v>3011</v>
      </c>
    </row>
    <row r="55556" spans="1:1" x14ac:dyDescent="0.35">
      <c r="A55556" t="s">
        <v>10880</v>
      </c>
    </row>
    <row r="55557" spans="1:1" x14ac:dyDescent="0.35">
      <c r="A55557" t="s">
        <v>2718</v>
      </c>
    </row>
    <row r="55558" spans="1:1" x14ac:dyDescent="0.35">
      <c r="A55558" t="s">
        <v>3184</v>
      </c>
    </row>
    <row r="55559" spans="1:1" x14ac:dyDescent="0.35">
      <c r="A55559" t="s">
        <v>385</v>
      </c>
    </row>
    <row r="55560" spans="1:1" x14ac:dyDescent="0.35">
      <c r="A55560" t="s">
        <v>312</v>
      </c>
    </row>
    <row r="55561" spans="1:1" x14ac:dyDescent="0.35">
      <c r="A55561" t="s">
        <v>2411</v>
      </c>
    </row>
    <row r="55562" spans="1:1" x14ac:dyDescent="0.35">
      <c r="A55562" t="s">
        <v>7201</v>
      </c>
    </row>
    <row r="55563" spans="1:1" x14ac:dyDescent="0.35">
      <c r="A55563" t="s">
        <v>1122</v>
      </c>
    </row>
    <row r="55564" spans="1:1" x14ac:dyDescent="0.35">
      <c r="A55564" t="s">
        <v>870</v>
      </c>
    </row>
    <row r="55565" spans="1:1" x14ac:dyDescent="0.35">
      <c r="A55565" t="s">
        <v>5105</v>
      </c>
    </row>
    <row r="55566" spans="1:1" x14ac:dyDescent="0.35">
      <c r="A55566" t="s">
        <v>6967</v>
      </c>
    </row>
    <row r="55567" spans="1:1" x14ac:dyDescent="0.35">
      <c r="A55567" t="s">
        <v>16589</v>
      </c>
    </row>
    <row r="55568" spans="1:1" x14ac:dyDescent="0.35">
      <c r="A55568" t="s">
        <v>2829</v>
      </c>
    </row>
    <row r="55569" spans="1:1" x14ac:dyDescent="0.35">
      <c r="A55569" t="s">
        <v>3681</v>
      </c>
    </row>
    <row r="55570" spans="1:1" x14ac:dyDescent="0.35">
      <c r="A55570" t="s">
        <v>683</v>
      </c>
    </row>
    <row r="55571" spans="1:1" x14ac:dyDescent="0.35">
      <c r="A55571" t="s">
        <v>8896</v>
      </c>
    </row>
    <row r="55572" spans="1:1" x14ac:dyDescent="0.35">
      <c r="A55572" t="s">
        <v>4012</v>
      </c>
    </row>
    <row r="55573" spans="1:1" x14ac:dyDescent="0.35">
      <c r="A55573" t="s">
        <v>348</v>
      </c>
    </row>
    <row r="55574" spans="1:1" x14ac:dyDescent="0.35">
      <c r="A55574" t="s">
        <v>700</v>
      </c>
    </row>
    <row r="55575" spans="1:1" x14ac:dyDescent="0.35">
      <c r="A55575" t="s">
        <v>1778</v>
      </c>
    </row>
    <row r="55576" spans="1:1" x14ac:dyDescent="0.35">
      <c r="A55576" t="s">
        <v>348</v>
      </c>
    </row>
    <row r="55577" spans="1:1" x14ac:dyDescent="0.35">
      <c r="A55577" t="s">
        <v>497</v>
      </c>
    </row>
    <row r="55578" spans="1:1" x14ac:dyDescent="0.35">
      <c r="A55578" t="s">
        <v>242</v>
      </c>
    </row>
    <row r="55579" spans="1:1" x14ac:dyDescent="0.35">
      <c r="A55579" t="s">
        <v>6789</v>
      </c>
    </row>
    <row r="55580" spans="1:1" x14ac:dyDescent="0.35">
      <c r="A55580" t="s">
        <v>18</v>
      </c>
    </row>
    <row r="55581" spans="1:1" x14ac:dyDescent="0.35">
      <c r="A55581" t="s">
        <v>385</v>
      </c>
    </row>
    <row r="55582" spans="1:1" x14ac:dyDescent="0.35">
      <c r="A55582" t="s">
        <v>6131</v>
      </c>
    </row>
    <row r="55583" spans="1:1" x14ac:dyDescent="0.35">
      <c r="A55583" t="s">
        <v>635</v>
      </c>
    </row>
    <row r="55584" spans="1:1" x14ac:dyDescent="0.35">
      <c r="A55584" t="s">
        <v>19164</v>
      </c>
    </row>
    <row r="55585" spans="1:1" x14ac:dyDescent="0.35">
      <c r="A55585" t="s">
        <v>1076</v>
      </c>
    </row>
    <row r="55586" spans="1:1" x14ac:dyDescent="0.35">
      <c r="A55586" t="s">
        <v>2167</v>
      </c>
    </row>
    <row r="55587" spans="1:1" x14ac:dyDescent="0.35">
      <c r="A55587" t="s">
        <v>18667</v>
      </c>
    </row>
    <row r="55588" spans="1:1" x14ac:dyDescent="0.35">
      <c r="A55588" t="s">
        <v>1812</v>
      </c>
    </row>
    <row r="55589" spans="1:1" x14ac:dyDescent="0.35">
      <c r="A55589" t="s">
        <v>11442</v>
      </c>
    </row>
    <row r="55590" spans="1:1" x14ac:dyDescent="0.35">
      <c r="A55590" t="s">
        <v>1620</v>
      </c>
    </row>
    <row r="55591" spans="1:1" x14ac:dyDescent="0.35">
      <c r="A55591" t="s">
        <v>3628</v>
      </c>
    </row>
    <row r="55592" spans="1:1" x14ac:dyDescent="0.35">
      <c r="A55592" t="s">
        <v>985</v>
      </c>
    </row>
    <row r="55593" spans="1:1" x14ac:dyDescent="0.35">
      <c r="A55593" t="s">
        <v>12634</v>
      </c>
    </row>
    <row r="55594" spans="1:1" x14ac:dyDescent="0.35">
      <c r="A55594" t="s">
        <v>545</v>
      </c>
    </row>
    <row r="55595" spans="1:1" x14ac:dyDescent="0.35">
      <c r="A55595" t="s">
        <v>3967</v>
      </c>
    </row>
    <row r="55596" spans="1:1" x14ac:dyDescent="0.35">
      <c r="A55596" t="s">
        <v>15890</v>
      </c>
    </row>
    <row r="55597" spans="1:1" x14ac:dyDescent="0.35">
      <c r="A55597" t="s">
        <v>15890</v>
      </c>
    </row>
    <row r="55598" spans="1:1" x14ac:dyDescent="0.35">
      <c r="A55598" t="s">
        <v>15890</v>
      </c>
    </row>
    <row r="55599" spans="1:1" x14ac:dyDescent="0.35">
      <c r="A55599" t="s">
        <v>9477</v>
      </c>
    </row>
    <row r="55600" spans="1:1" x14ac:dyDescent="0.35">
      <c r="A55600" t="s">
        <v>2295</v>
      </c>
    </row>
    <row r="55601" spans="1:1" x14ac:dyDescent="0.35">
      <c r="A55601" t="s">
        <v>2475</v>
      </c>
    </row>
    <row r="55602" spans="1:1" x14ac:dyDescent="0.35">
      <c r="A55602" t="s">
        <v>3475</v>
      </c>
    </row>
    <row r="55603" spans="1:1" x14ac:dyDescent="0.35">
      <c r="A55603" t="s">
        <v>268</v>
      </c>
    </row>
    <row r="55604" spans="1:1" x14ac:dyDescent="0.35">
      <c r="A55604" t="s">
        <v>19170</v>
      </c>
    </row>
    <row r="55605" spans="1:1" x14ac:dyDescent="0.35">
      <c r="A55605" t="s">
        <v>798</v>
      </c>
    </row>
    <row r="55606" spans="1:1" x14ac:dyDescent="0.35">
      <c r="A55606" t="s">
        <v>177</v>
      </c>
    </row>
    <row r="55607" spans="1:1" x14ac:dyDescent="0.35">
      <c r="A55607" t="s">
        <v>3577</v>
      </c>
    </row>
    <row r="55608" spans="1:1" x14ac:dyDescent="0.35">
      <c r="A55608" t="s">
        <v>6554</v>
      </c>
    </row>
    <row r="55609" spans="1:1" x14ac:dyDescent="0.35">
      <c r="A55609" t="s">
        <v>3131</v>
      </c>
    </row>
    <row r="55610" spans="1:1" x14ac:dyDescent="0.35">
      <c r="A55610" t="s">
        <v>1006</v>
      </c>
    </row>
    <row r="55611" spans="1:1" x14ac:dyDescent="0.35">
      <c r="A55611" t="s">
        <v>19177</v>
      </c>
    </row>
    <row r="55612" spans="1:1" x14ac:dyDescent="0.35">
      <c r="A55612" t="s">
        <v>372</v>
      </c>
    </row>
    <row r="55613" spans="1:1" x14ac:dyDescent="0.35">
      <c r="A55613" t="s">
        <v>804</v>
      </c>
    </row>
    <row r="55614" spans="1:1" x14ac:dyDescent="0.35">
      <c r="A55614" t="s">
        <v>531</v>
      </c>
    </row>
    <row r="55615" spans="1:1" x14ac:dyDescent="0.35">
      <c r="A55615" t="s">
        <v>6399</v>
      </c>
    </row>
    <row r="55616" spans="1:1" x14ac:dyDescent="0.35">
      <c r="A55616" t="s">
        <v>4765</v>
      </c>
    </row>
    <row r="55617" spans="1:1" x14ac:dyDescent="0.35">
      <c r="A55617" t="s">
        <v>6554</v>
      </c>
    </row>
    <row r="55618" spans="1:1" x14ac:dyDescent="0.35">
      <c r="A55618" t="s">
        <v>1307</v>
      </c>
    </row>
    <row r="55619" spans="1:1" x14ac:dyDescent="0.35">
      <c r="A55619" t="s">
        <v>1261</v>
      </c>
    </row>
    <row r="55620" spans="1:1" x14ac:dyDescent="0.35">
      <c r="A55620" t="s">
        <v>3354</v>
      </c>
    </row>
    <row r="55621" spans="1:1" x14ac:dyDescent="0.35">
      <c r="A55621" t="s">
        <v>573</v>
      </c>
    </row>
    <row r="55622" spans="1:1" x14ac:dyDescent="0.35">
      <c r="A55622" t="s">
        <v>4535</v>
      </c>
    </row>
    <row r="55623" spans="1:1" x14ac:dyDescent="0.35">
      <c r="A55623" t="s">
        <v>2470</v>
      </c>
    </row>
    <row r="55624" spans="1:1" x14ac:dyDescent="0.35">
      <c r="A55624" t="s">
        <v>139</v>
      </c>
    </row>
    <row r="55625" spans="1:1" x14ac:dyDescent="0.35">
      <c r="A55625" t="s">
        <v>1477</v>
      </c>
    </row>
    <row r="55626" spans="1:1" x14ac:dyDescent="0.35">
      <c r="A55626" t="s">
        <v>873</v>
      </c>
    </row>
    <row r="55627" spans="1:1" x14ac:dyDescent="0.35">
      <c r="A55627" t="s">
        <v>1771</v>
      </c>
    </row>
    <row r="55628" spans="1:1" x14ac:dyDescent="0.35">
      <c r="A55628" t="s">
        <v>6959</v>
      </c>
    </row>
    <row r="55629" spans="1:1" x14ac:dyDescent="0.35">
      <c r="A55629" t="s">
        <v>2234</v>
      </c>
    </row>
    <row r="55630" spans="1:1" x14ac:dyDescent="0.35">
      <c r="A55630" t="s">
        <v>531</v>
      </c>
    </row>
    <row r="55631" spans="1:1" x14ac:dyDescent="0.35">
      <c r="A55631" t="s">
        <v>16052</v>
      </c>
    </row>
    <row r="55632" spans="1:1" x14ac:dyDescent="0.35">
      <c r="A55632" t="s">
        <v>100</v>
      </c>
    </row>
    <row r="55633" spans="1:1" x14ac:dyDescent="0.35">
      <c r="A55633" t="s">
        <v>2038</v>
      </c>
    </row>
    <row r="55634" spans="1:1" x14ac:dyDescent="0.35">
      <c r="A55634" t="s">
        <v>12852</v>
      </c>
    </row>
    <row r="55635" spans="1:1" x14ac:dyDescent="0.35">
      <c r="A55635" t="s">
        <v>3256</v>
      </c>
    </row>
    <row r="55636" spans="1:1" x14ac:dyDescent="0.35">
      <c r="A55636" t="s">
        <v>2913</v>
      </c>
    </row>
    <row r="55637" spans="1:1" x14ac:dyDescent="0.35">
      <c r="A55637" t="s">
        <v>19182</v>
      </c>
    </row>
    <row r="55638" spans="1:1" x14ac:dyDescent="0.35">
      <c r="A55638" t="s">
        <v>491</v>
      </c>
    </row>
    <row r="55639" spans="1:1" x14ac:dyDescent="0.35">
      <c r="A55639" t="s">
        <v>7047</v>
      </c>
    </row>
    <row r="55640" spans="1:1" x14ac:dyDescent="0.35">
      <c r="A55640" t="s">
        <v>1006</v>
      </c>
    </row>
    <row r="55641" spans="1:1" x14ac:dyDescent="0.35">
      <c r="A55641" t="s">
        <v>1149</v>
      </c>
    </row>
    <row r="55642" spans="1:1" x14ac:dyDescent="0.35">
      <c r="A55642" t="s">
        <v>897</v>
      </c>
    </row>
    <row r="55643" spans="1:1" x14ac:dyDescent="0.35">
      <c r="A55643" t="s">
        <v>63</v>
      </c>
    </row>
    <row r="55644" spans="1:1" x14ac:dyDescent="0.35">
      <c r="A55644" t="s">
        <v>1078</v>
      </c>
    </row>
    <row r="55645" spans="1:1" x14ac:dyDescent="0.35">
      <c r="A55645" t="s">
        <v>2481</v>
      </c>
    </row>
    <row r="55646" spans="1:1" x14ac:dyDescent="0.35">
      <c r="A55646" t="s">
        <v>3691</v>
      </c>
    </row>
    <row r="55647" spans="1:1" x14ac:dyDescent="0.35">
      <c r="A55647" t="s">
        <v>873</v>
      </c>
    </row>
    <row r="55648" spans="1:1" x14ac:dyDescent="0.35">
      <c r="A55648" t="s">
        <v>6481</v>
      </c>
    </row>
    <row r="55649" spans="1:1" x14ac:dyDescent="0.35">
      <c r="A55649" t="s">
        <v>1056</v>
      </c>
    </row>
    <row r="55650" spans="1:1" x14ac:dyDescent="0.35">
      <c r="A55650" t="s">
        <v>3299</v>
      </c>
    </row>
    <row r="55651" spans="1:1" x14ac:dyDescent="0.35">
      <c r="A55651" t="s">
        <v>689</v>
      </c>
    </row>
    <row r="55652" spans="1:1" x14ac:dyDescent="0.35">
      <c r="A55652" t="s">
        <v>2622</v>
      </c>
    </row>
    <row r="55653" spans="1:1" x14ac:dyDescent="0.35">
      <c r="A55653" t="s">
        <v>154</v>
      </c>
    </row>
    <row r="55654" spans="1:1" x14ac:dyDescent="0.35">
      <c r="A55654" t="s">
        <v>26</v>
      </c>
    </row>
    <row r="55655" spans="1:1" x14ac:dyDescent="0.35">
      <c r="A55655" t="s">
        <v>390</v>
      </c>
    </row>
    <row r="55656" spans="1:1" x14ac:dyDescent="0.35">
      <c r="A55656" t="s">
        <v>5083</v>
      </c>
    </row>
    <row r="55657" spans="1:1" x14ac:dyDescent="0.35">
      <c r="A55657" t="s">
        <v>14714</v>
      </c>
    </row>
    <row r="55658" spans="1:1" x14ac:dyDescent="0.35">
      <c r="A55658" t="s">
        <v>1307</v>
      </c>
    </row>
    <row r="55659" spans="1:1" x14ac:dyDescent="0.35">
      <c r="A55659" t="s">
        <v>5724</v>
      </c>
    </row>
    <row r="55660" spans="1:1" x14ac:dyDescent="0.35">
      <c r="A55660" t="s">
        <v>6251</v>
      </c>
    </row>
    <row r="55661" spans="1:1" x14ac:dyDescent="0.35">
      <c r="A55661" t="s">
        <v>1324</v>
      </c>
    </row>
    <row r="55662" spans="1:1" x14ac:dyDescent="0.35">
      <c r="A55662" t="s">
        <v>328</v>
      </c>
    </row>
    <row r="55663" spans="1:1" x14ac:dyDescent="0.35">
      <c r="A55663" t="s">
        <v>268</v>
      </c>
    </row>
    <row r="55664" spans="1:1" x14ac:dyDescent="0.35">
      <c r="A55664" t="s">
        <v>1351</v>
      </c>
    </row>
    <row r="55665" spans="1:1" x14ac:dyDescent="0.35">
      <c r="A55665" t="s">
        <v>107</v>
      </c>
    </row>
    <row r="55666" spans="1:1" x14ac:dyDescent="0.35">
      <c r="A55666" t="s">
        <v>7046</v>
      </c>
    </row>
    <row r="55667" spans="1:1" x14ac:dyDescent="0.35">
      <c r="A55667" t="s">
        <v>1852</v>
      </c>
    </row>
    <row r="55668" spans="1:1" x14ac:dyDescent="0.35">
      <c r="A55668" t="s">
        <v>2245</v>
      </c>
    </row>
    <row r="55669" spans="1:1" x14ac:dyDescent="0.35">
      <c r="A55669" t="s">
        <v>1745</v>
      </c>
    </row>
    <row r="55670" spans="1:1" x14ac:dyDescent="0.35">
      <c r="A55670" t="s">
        <v>251</v>
      </c>
    </row>
    <row r="55671" spans="1:1" x14ac:dyDescent="0.35">
      <c r="A55671" t="s">
        <v>857</v>
      </c>
    </row>
    <row r="55672" spans="1:1" x14ac:dyDescent="0.35">
      <c r="A55672" t="s">
        <v>1070</v>
      </c>
    </row>
    <row r="55673" spans="1:1" x14ac:dyDescent="0.35">
      <c r="A55673" t="s">
        <v>3354</v>
      </c>
    </row>
    <row r="55674" spans="1:1" x14ac:dyDescent="0.35">
      <c r="A55674" t="s">
        <v>10726</v>
      </c>
    </row>
    <row r="55675" spans="1:1" x14ac:dyDescent="0.35">
      <c r="A55675" t="s">
        <v>3468</v>
      </c>
    </row>
    <row r="55676" spans="1:1" x14ac:dyDescent="0.35">
      <c r="A55676" t="s">
        <v>985</v>
      </c>
    </row>
    <row r="55677" spans="1:1" x14ac:dyDescent="0.35">
      <c r="A55677" t="s">
        <v>1149</v>
      </c>
    </row>
    <row r="55678" spans="1:1" x14ac:dyDescent="0.35">
      <c r="A55678" t="s">
        <v>1030</v>
      </c>
    </row>
    <row r="55679" spans="1:1" x14ac:dyDescent="0.35">
      <c r="A55679" t="s">
        <v>2506</v>
      </c>
    </row>
    <row r="55680" spans="1:1" x14ac:dyDescent="0.35">
      <c r="A55680" t="s">
        <v>2506</v>
      </c>
    </row>
    <row r="55681" spans="1:1" x14ac:dyDescent="0.35">
      <c r="A55681" t="s">
        <v>3243</v>
      </c>
    </row>
    <row r="55682" spans="1:1" x14ac:dyDescent="0.35">
      <c r="A55682" t="s">
        <v>8089</v>
      </c>
    </row>
    <row r="55683" spans="1:1" x14ac:dyDescent="0.35">
      <c r="A55683" t="s">
        <v>6535</v>
      </c>
    </row>
    <row r="55684" spans="1:1" x14ac:dyDescent="0.35">
      <c r="A55684" t="s">
        <v>966</v>
      </c>
    </row>
    <row r="55685" spans="1:1" x14ac:dyDescent="0.35">
      <c r="A55685" t="s">
        <v>4529</v>
      </c>
    </row>
    <row r="55686" spans="1:1" x14ac:dyDescent="0.35">
      <c r="A55686" t="s">
        <v>2204</v>
      </c>
    </row>
    <row r="55687" spans="1:1" x14ac:dyDescent="0.35">
      <c r="A55687" t="s">
        <v>312</v>
      </c>
    </row>
    <row r="55688" spans="1:1" x14ac:dyDescent="0.35">
      <c r="A55688" t="s">
        <v>54</v>
      </c>
    </row>
    <row r="55689" spans="1:1" x14ac:dyDescent="0.35">
      <c r="A55689" t="s">
        <v>3137</v>
      </c>
    </row>
    <row r="55690" spans="1:1" x14ac:dyDescent="0.35">
      <c r="A55690" t="s">
        <v>3552</v>
      </c>
    </row>
    <row r="55691" spans="1:1" x14ac:dyDescent="0.35">
      <c r="A55691" t="s">
        <v>1448</v>
      </c>
    </row>
    <row r="55692" spans="1:1" x14ac:dyDescent="0.35">
      <c r="A55692" t="s">
        <v>8209</v>
      </c>
    </row>
    <row r="55693" spans="1:1" x14ac:dyDescent="0.35">
      <c r="A55693" t="s">
        <v>2789</v>
      </c>
    </row>
    <row r="55694" spans="1:1" x14ac:dyDescent="0.35">
      <c r="A55694" t="s">
        <v>4820</v>
      </c>
    </row>
    <row r="55695" spans="1:1" x14ac:dyDescent="0.35">
      <c r="A55695" t="s">
        <v>5105</v>
      </c>
    </row>
    <row r="55696" spans="1:1" x14ac:dyDescent="0.35">
      <c r="A55696" t="s">
        <v>107</v>
      </c>
    </row>
    <row r="55697" spans="1:1" x14ac:dyDescent="0.35">
      <c r="A55697" t="s">
        <v>1243</v>
      </c>
    </row>
    <row r="55698" spans="1:1" x14ac:dyDescent="0.35">
      <c r="A55698" t="s">
        <v>834</v>
      </c>
    </row>
    <row r="55699" spans="1:1" x14ac:dyDescent="0.35">
      <c r="A55699" t="s">
        <v>312</v>
      </c>
    </row>
    <row r="55700" spans="1:1" x14ac:dyDescent="0.35">
      <c r="A55700" t="s">
        <v>14548</v>
      </c>
    </row>
    <row r="55701" spans="1:1" x14ac:dyDescent="0.35">
      <c r="A55701" t="s">
        <v>2020</v>
      </c>
    </row>
    <row r="55702" spans="1:1" x14ac:dyDescent="0.35">
      <c r="A55702" t="s">
        <v>1299</v>
      </c>
    </row>
    <row r="55703" spans="1:1" x14ac:dyDescent="0.35">
      <c r="A55703" t="s">
        <v>1838</v>
      </c>
    </row>
    <row r="55704" spans="1:1" x14ac:dyDescent="0.35">
      <c r="A55704" t="s">
        <v>3868</v>
      </c>
    </row>
    <row r="55705" spans="1:1" x14ac:dyDescent="0.35">
      <c r="A55705" t="s">
        <v>298</v>
      </c>
    </row>
    <row r="55706" spans="1:1" x14ac:dyDescent="0.35">
      <c r="A55706" t="s">
        <v>620</v>
      </c>
    </row>
    <row r="55707" spans="1:1" x14ac:dyDescent="0.35">
      <c r="A55707" t="s">
        <v>9631</v>
      </c>
    </row>
    <row r="55708" spans="1:1" x14ac:dyDescent="0.35">
      <c r="A55708" t="s">
        <v>3578</v>
      </c>
    </row>
    <row r="55709" spans="1:1" x14ac:dyDescent="0.35">
      <c r="A55709" t="s">
        <v>19219</v>
      </c>
    </row>
    <row r="55710" spans="1:1" x14ac:dyDescent="0.35">
      <c r="A55710" t="s">
        <v>1474</v>
      </c>
    </row>
    <row r="55711" spans="1:1" x14ac:dyDescent="0.35">
      <c r="A55711" t="s">
        <v>9899</v>
      </c>
    </row>
    <row r="55712" spans="1:1" x14ac:dyDescent="0.35">
      <c r="A55712" t="s">
        <v>626</v>
      </c>
    </row>
    <row r="55713" spans="1:1" x14ac:dyDescent="0.35">
      <c r="A55713" t="s">
        <v>19222</v>
      </c>
    </row>
    <row r="55714" spans="1:1" x14ac:dyDescent="0.35">
      <c r="A55714" t="s">
        <v>879</v>
      </c>
    </row>
    <row r="55715" spans="1:1" x14ac:dyDescent="0.35">
      <c r="A55715" t="s">
        <v>444</v>
      </c>
    </row>
    <row r="55716" spans="1:1" x14ac:dyDescent="0.35">
      <c r="A55716" t="s">
        <v>873</v>
      </c>
    </row>
    <row r="55717" spans="1:1" x14ac:dyDescent="0.35">
      <c r="A55717" t="s">
        <v>1189</v>
      </c>
    </row>
    <row r="55718" spans="1:1" x14ac:dyDescent="0.35">
      <c r="A55718" t="s">
        <v>3004</v>
      </c>
    </row>
    <row r="55719" spans="1:1" x14ac:dyDescent="0.35">
      <c r="A55719" t="s">
        <v>1081</v>
      </c>
    </row>
    <row r="55720" spans="1:1" x14ac:dyDescent="0.35">
      <c r="A55720" t="s">
        <v>139</v>
      </c>
    </row>
    <row r="55721" spans="1:1" x14ac:dyDescent="0.35">
      <c r="A55721" t="s">
        <v>3179</v>
      </c>
    </row>
    <row r="55722" spans="1:1" x14ac:dyDescent="0.35">
      <c r="A55722" t="s">
        <v>19224</v>
      </c>
    </row>
    <row r="55723" spans="1:1" x14ac:dyDescent="0.35">
      <c r="A55723" t="s">
        <v>19225</v>
      </c>
    </row>
    <row r="55724" spans="1:1" x14ac:dyDescent="0.35">
      <c r="A55724" t="s">
        <v>2020</v>
      </c>
    </row>
    <row r="55725" spans="1:1" x14ac:dyDescent="0.35">
      <c r="A55725" t="s">
        <v>2205</v>
      </c>
    </row>
    <row r="55726" spans="1:1" x14ac:dyDescent="0.35">
      <c r="A55726" t="s">
        <v>299</v>
      </c>
    </row>
    <row r="55727" spans="1:1" x14ac:dyDescent="0.35">
      <c r="A55727" t="s">
        <v>2828</v>
      </c>
    </row>
    <row r="55728" spans="1:1" x14ac:dyDescent="0.35">
      <c r="A55728" t="s">
        <v>16608</v>
      </c>
    </row>
    <row r="55729" spans="1:1" x14ac:dyDescent="0.35">
      <c r="A55729" t="s">
        <v>3478</v>
      </c>
    </row>
    <row r="55730" spans="1:1" x14ac:dyDescent="0.35">
      <c r="A55730" t="s">
        <v>965</v>
      </c>
    </row>
    <row r="55731" spans="1:1" x14ac:dyDescent="0.35">
      <c r="A55731" t="s">
        <v>5217</v>
      </c>
    </row>
    <row r="55732" spans="1:1" x14ac:dyDescent="0.35">
      <c r="A55732" t="s">
        <v>6735</v>
      </c>
    </row>
    <row r="55733" spans="1:1" x14ac:dyDescent="0.35">
      <c r="A55733" t="s">
        <v>26</v>
      </c>
    </row>
    <row r="55734" spans="1:1" x14ac:dyDescent="0.35">
      <c r="A55734" t="s">
        <v>2456</v>
      </c>
    </row>
    <row r="55735" spans="1:1" x14ac:dyDescent="0.35">
      <c r="A55735" t="s">
        <v>3354</v>
      </c>
    </row>
    <row r="55736" spans="1:1" x14ac:dyDescent="0.35">
      <c r="A55736" t="s">
        <v>1083</v>
      </c>
    </row>
    <row r="55737" spans="1:1" x14ac:dyDescent="0.35">
      <c r="A55737" t="s">
        <v>3026</v>
      </c>
    </row>
    <row r="55738" spans="1:1" x14ac:dyDescent="0.35">
      <c r="A55738" t="s">
        <v>691</v>
      </c>
    </row>
    <row r="55739" spans="1:1" x14ac:dyDescent="0.35">
      <c r="A55739" t="s">
        <v>2506</v>
      </c>
    </row>
    <row r="55740" spans="1:1" x14ac:dyDescent="0.35">
      <c r="A55740" t="s">
        <v>2060</v>
      </c>
    </row>
    <row r="55741" spans="1:1" x14ac:dyDescent="0.35">
      <c r="A55741" t="s">
        <v>343</v>
      </c>
    </row>
    <row r="55742" spans="1:1" x14ac:dyDescent="0.35">
      <c r="A55742" t="s">
        <v>5972</v>
      </c>
    </row>
    <row r="55743" spans="1:1" x14ac:dyDescent="0.35">
      <c r="A55743" t="s">
        <v>46</v>
      </c>
    </row>
    <row r="55744" spans="1:1" x14ac:dyDescent="0.35">
      <c r="A55744" t="s">
        <v>48</v>
      </c>
    </row>
    <row r="55745" spans="1:1" x14ac:dyDescent="0.35">
      <c r="A55745" t="s">
        <v>4848</v>
      </c>
    </row>
    <row r="55746" spans="1:1" x14ac:dyDescent="0.35">
      <c r="A55746" t="s">
        <v>11104</v>
      </c>
    </row>
    <row r="55747" spans="1:1" x14ac:dyDescent="0.35">
      <c r="A55747" t="s">
        <v>270</v>
      </c>
    </row>
    <row r="55748" spans="1:1" x14ac:dyDescent="0.35">
      <c r="A55748" t="s">
        <v>385</v>
      </c>
    </row>
    <row r="55749" spans="1:1" x14ac:dyDescent="0.35">
      <c r="A55749" t="s">
        <v>9689</v>
      </c>
    </row>
    <row r="55750" spans="1:1" x14ac:dyDescent="0.35">
      <c r="A55750" t="s">
        <v>19242</v>
      </c>
    </row>
    <row r="55751" spans="1:1" x14ac:dyDescent="0.35">
      <c r="A55751" t="s">
        <v>19244</v>
      </c>
    </row>
    <row r="55752" spans="1:1" x14ac:dyDescent="0.35">
      <c r="A55752" t="s">
        <v>577</v>
      </c>
    </row>
    <row r="55753" spans="1:1" x14ac:dyDescent="0.35">
      <c r="A55753" t="s">
        <v>6</v>
      </c>
    </row>
    <row r="55754" spans="1:1" x14ac:dyDescent="0.35">
      <c r="A55754" t="s">
        <v>9813</v>
      </c>
    </row>
    <row r="55755" spans="1:1" x14ac:dyDescent="0.35">
      <c r="A55755" t="s">
        <v>2153</v>
      </c>
    </row>
    <row r="55756" spans="1:1" x14ac:dyDescent="0.35">
      <c r="A55756" t="s">
        <v>5</v>
      </c>
    </row>
    <row r="55757" spans="1:1" x14ac:dyDescent="0.35">
      <c r="A55757" t="s">
        <v>447</v>
      </c>
    </row>
    <row r="55758" spans="1:1" x14ac:dyDescent="0.35">
      <c r="A55758" t="s">
        <v>19246</v>
      </c>
    </row>
    <row r="55759" spans="1:1" x14ac:dyDescent="0.35">
      <c r="A55759" t="s">
        <v>9689</v>
      </c>
    </row>
    <row r="55760" spans="1:1" x14ac:dyDescent="0.35">
      <c r="A55760" t="s">
        <v>18084</v>
      </c>
    </row>
    <row r="55761" spans="1:1" x14ac:dyDescent="0.35">
      <c r="A55761" t="s">
        <v>351</v>
      </c>
    </row>
    <row r="55762" spans="1:1" x14ac:dyDescent="0.35">
      <c r="A55762" t="s">
        <v>7915</v>
      </c>
    </row>
    <row r="55763" spans="1:1" x14ac:dyDescent="0.35">
      <c r="A55763" t="s">
        <v>5190</v>
      </c>
    </row>
    <row r="55764" spans="1:1" x14ac:dyDescent="0.35">
      <c r="A55764" t="s">
        <v>472</v>
      </c>
    </row>
    <row r="55765" spans="1:1" x14ac:dyDescent="0.35">
      <c r="A55765" t="s">
        <v>15991</v>
      </c>
    </row>
    <row r="55766" spans="1:1" x14ac:dyDescent="0.35">
      <c r="A55766" t="s">
        <v>4104</v>
      </c>
    </row>
    <row r="55767" spans="1:1" x14ac:dyDescent="0.35">
      <c r="A55767" t="s">
        <v>173</v>
      </c>
    </row>
    <row r="55768" spans="1:1" x14ac:dyDescent="0.35">
      <c r="A55768" t="s">
        <v>442</v>
      </c>
    </row>
    <row r="55769" spans="1:1" x14ac:dyDescent="0.35">
      <c r="A55769" t="s">
        <v>3121</v>
      </c>
    </row>
    <row r="55770" spans="1:1" x14ac:dyDescent="0.35">
      <c r="A55770" t="s">
        <v>889</v>
      </c>
    </row>
    <row r="55771" spans="1:1" x14ac:dyDescent="0.35">
      <c r="A55771" t="s">
        <v>19252</v>
      </c>
    </row>
    <row r="55772" spans="1:1" x14ac:dyDescent="0.35">
      <c r="A55772" t="s">
        <v>1081</v>
      </c>
    </row>
    <row r="55773" spans="1:1" x14ac:dyDescent="0.35">
      <c r="A55773" t="s">
        <v>3029</v>
      </c>
    </row>
    <row r="55774" spans="1:1" x14ac:dyDescent="0.35">
      <c r="A55774" t="s">
        <v>2182</v>
      </c>
    </row>
    <row r="55775" spans="1:1" x14ac:dyDescent="0.35">
      <c r="A55775" t="s">
        <v>1073</v>
      </c>
    </row>
    <row r="55776" spans="1:1" x14ac:dyDescent="0.35">
      <c r="A55776" t="s">
        <v>573</v>
      </c>
    </row>
    <row r="55777" spans="1:1" x14ac:dyDescent="0.35">
      <c r="A55777" t="s">
        <v>3403</v>
      </c>
    </row>
    <row r="55778" spans="1:1" x14ac:dyDescent="0.35">
      <c r="A55778" t="s">
        <v>12102</v>
      </c>
    </row>
    <row r="55779" spans="1:1" x14ac:dyDescent="0.35">
      <c r="A55779" t="s">
        <v>389</v>
      </c>
    </row>
    <row r="55780" spans="1:1" x14ac:dyDescent="0.35">
      <c r="A55780" t="s">
        <v>786</v>
      </c>
    </row>
    <row r="55781" spans="1:1" x14ac:dyDescent="0.35">
      <c r="A55781" t="s">
        <v>401</v>
      </c>
    </row>
    <row r="55782" spans="1:1" x14ac:dyDescent="0.35">
      <c r="A55782" t="s">
        <v>1360</v>
      </c>
    </row>
    <row r="55783" spans="1:1" x14ac:dyDescent="0.35">
      <c r="A55783" t="s">
        <v>598</v>
      </c>
    </row>
    <row r="55784" spans="1:1" x14ac:dyDescent="0.35">
      <c r="A55784" t="s">
        <v>8579</v>
      </c>
    </row>
    <row r="55785" spans="1:1" x14ac:dyDescent="0.35">
      <c r="A55785" t="s">
        <v>3994</v>
      </c>
    </row>
    <row r="55786" spans="1:1" x14ac:dyDescent="0.35">
      <c r="A55786" t="s">
        <v>242</v>
      </c>
    </row>
    <row r="55787" spans="1:1" x14ac:dyDescent="0.35">
      <c r="A55787" t="s">
        <v>10478</v>
      </c>
    </row>
    <row r="55788" spans="1:1" x14ac:dyDescent="0.35">
      <c r="A55788" t="s">
        <v>2843</v>
      </c>
    </row>
    <row r="55789" spans="1:1" x14ac:dyDescent="0.35">
      <c r="A55789" t="s">
        <v>9653</v>
      </c>
    </row>
    <row r="55790" spans="1:1" x14ac:dyDescent="0.35">
      <c r="A55790" t="s">
        <v>2541</v>
      </c>
    </row>
    <row r="55791" spans="1:1" x14ac:dyDescent="0.35">
      <c r="A55791" t="s">
        <v>10210</v>
      </c>
    </row>
    <row r="55792" spans="1:1" x14ac:dyDescent="0.35">
      <c r="A55792" t="s">
        <v>5172</v>
      </c>
    </row>
    <row r="55793" spans="1:1" x14ac:dyDescent="0.35">
      <c r="A55793" t="s">
        <v>4025</v>
      </c>
    </row>
    <row r="55794" spans="1:1" x14ac:dyDescent="0.35">
      <c r="A55794" t="s">
        <v>348</v>
      </c>
    </row>
    <row r="55795" spans="1:1" x14ac:dyDescent="0.35">
      <c r="A55795" t="s">
        <v>418</v>
      </c>
    </row>
    <row r="55796" spans="1:1" x14ac:dyDescent="0.35">
      <c r="A55796" t="s">
        <v>1505</v>
      </c>
    </row>
    <row r="55797" spans="1:1" x14ac:dyDescent="0.35">
      <c r="A55797" t="s">
        <v>124</v>
      </c>
    </row>
    <row r="55798" spans="1:1" x14ac:dyDescent="0.35">
      <c r="A55798" t="s">
        <v>10478</v>
      </c>
    </row>
    <row r="55799" spans="1:1" x14ac:dyDescent="0.35">
      <c r="A55799" t="s">
        <v>1743</v>
      </c>
    </row>
    <row r="55800" spans="1:1" x14ac:dyDescent="0.35">
      <c r="A55800" t="s">
        <v>206</v>
      </c>
    </row>
    <row r="55801" spans="1:1" x14ac:dyDescent="0.35">
      <c r="A55801" t="s">
        <v>3994</v>
      </c>
    </row>
    <row r="55802" spans="1:1" x14ac:dyDescent="0.35">
      <c r="A55802" t="s">
        <v>48</v>
      </c>
    </row>
    <row r="55803" spans="1:1" x14ac:dyDescent="0.35">
      <c r="A55803" t="s">
        <v>7789</v>
      </c>
    </row>
    <row r="55804" spans="1:1" x14ac:dyDescent="0.35">
      <c r="A55804" t="s">
        <v>351</v>
      </c>
    </row>
    <row r="55805" spans="1:1" x14ac:dyDescent="0.35">
      <c r="A55805" t="s">
        <v>2613</v>
      </c>
    </row>
    <row r="55806" spans="1:1" x14ac:dyDescent="0.35">
      <c r="A55806" t="s">
        <v>312</v>
      </c>
    </row>
    <row r="55807" spans="1:1" x14ac:dyDescent="0.35">
      <c r="A55807" t="s">
        <v>7616</v>
      </c>
    </row>
    <row r="55808" spans="1:1" x14ac:dyDescent="0.35">
      <c r="A55808" t="s">
        <v>611</v>
      </c>
    </row>
    <row r="55809" spans="1:1" x14ac:dyDescent="0.35">
      <c r="A55809" t="s">
        <v>2769</v>
      </c>
    </row>
    <row r="55810" spans="1:1" x14ac:dyDescent="0.35">
      <c r="A55810" t="s">
        <v>889</v>
      </c>
    </row>
    <row r="55811" spans="1:1" x14ac:dyDescent="0.35">
      <c r="A55811" t="s">
        <v>7672</v>
      </c>
    </row>
    <row r="55812" spans="1:1" x14ac:dyDescent="0.35">
      <c r="A55812" t="s">
        <v>4884</v>
      </c>
    </row>
    <row r="55813" spans="1:1" x14ac:dyDescent="0.35">
      <c r="A55813" t="s">
        <v>804</v>
      </c>
    </row>
    <row r="55814" spans="1:1" x14ac:dyDescent="0.35">
      <c r="A55814" t="s">
        <v>1810</v>
      </c>
    </row>
    <row r="55815" spans="1:1" x14ac:dyDescent="0.35">
      <c r="A55815" t="s">
        <v>5844</v>
      </c>
    </row>
    <row r="55816" spans="1:1" x14ac:dyDescent="0.35">
      <c r="A55816" t="s">
        <v>26</v>
      </c>
    </row>
    <row r="55817" spans="1:1" x14ac:dyDescent="0.35">
      <c r="A55817" t="s">
        <v>4081</v>
      </c>
    </row>
    <row r="55818" spans="1:1" x14ac:dyDescent="0.35">
      <c r="A55818" t="s">
        <v>897</v>
      </c>
    </row>
    <row r="55819" spans="1:1" x14ac:dyDescent="0.35">
      <c r="A55819" t="s">
        <v>8825</v>
      </c>
    </row>
    <row r="55820" spans="1:1" x14ac:dyDescent="0.35">
      <c r="A55820" t="s">
        <v>4849</v>
      </c>
    </row>
    <row r="55821" spans="1:1" x14ac:dyDescent="0.35">
      <c r="A55821" t="s">
        <v>692</v>
      </c>
    </row>
    <row r="55822" spans="1:1" x14ac:dyDescent="0.35">
      <c r="A55822" t="s">
        <v>230</v>
      </c>
    </row>
    <row r="55823" spans="1:1" x14ac:dyDescent="0.35">
      <c r="A55823" t="s">
        <v>8827</v>
      </c>
    </row>
    <row r="55824" spans="1:1" x14ac:dyDescent="0.35">
      <c r="A55824" t="s">
        <v>18748</v>
      </c>
    </row>
    <row r="55825" spans="1:1" x14ac:dyDescent="0.35">
      <c r="A55825" t="s">
        <v>13798</v>
      </c>
    </row>
    <row r="55826" spans="1:1" x14ac:dyDescent="0.35">
      <c r="A55826" t="s">
        <v>804</v>
      </c>
    </row>
    <row r="55827" spans="1:1" x14ac:dyDescent="0.35">
      <c r="A55827" t="s">
        <v>3797</v>
      </c>
    </row>
    <row r="55828" spans="1:1" x14ac:dyDescent="0.35">
      <c r="A55828" t="s">
        <v>6361</v>
      </c>
    </row>
    <row r="55829" spans="1:1" x14ac:dyDescent="0.35">
      <c r="A55829" t="s">
        <v>689</v>
      </c>
    </row>
    <row r="55830" spans="1:1" x14ac:dyDescent="0.35">
      <c r="A55830" t="s">
        <v>689</v>
      </c>
    </row>
    <row r="55831" spans="1:1" x14ac:dyDescent="0.35">
      <c r="A55831" t="s">
        <v>3839</v>
      </c>
    </row>
    <row r="55832" spans="1:1" x14ac:dyDescent="0.35">
      <c r="A55832" t="s">
        <v>1706</v>
      </c>
    </row>
    <row r="55833" spans="1:1" x14ac:dyDescent="0.35">
      <c r="A55833" t="s">
        <v>251</v>
      </c>
    </row>
    <row r="55834" spans="1:1" x14ac:dyDescent="0.35">
      <c r="A55834" t="s">
        <v>504</v>
      </c>
    </row>
    <row r="55835" spans="1:1" x14ac:dyDescent="0.35">
      <c r="A55835" t="s">
        <v>889</v>
      </c>
    </row>
    <row r="55836" spans="1:1" x14ac:dyDescent="0.35">
      <c r="A55836" t="s">
        <v>228</v>
      </c>
    </row>
    <row r="55837" spans="1:1" x14ac:dyDescent="0.35">
      <c r="A55837" t="s">
        <v>1810</v>
      </c>
    </row>
    <row r="55838" spans="1:1" x14ac:dyDescent="0.35">
      <c r="A55838" t="s">
        <v>311</v>
      </c>
    </row>
    <row r="55839" spans="1:1" x14ac:dyDescent="0.35">
      <c r="A55839" t="s">
        <v>1991</v>
      </c>
    </row>
    <row r="55840" spans="1:1" x14ac:dyDescent="0.35">
      <c r="A55840" t="s">
        <v>978</v>
      </c>
    </row>
    <row r="55841" spans="1:1" x14ac:dyDescent="0.35">
      <c r="A55841" t="s">
        <v>5</v>
      </c>
    </row>
    <row r="55842" spans="1:1" x14ac:dyDescent="0.35">
      <c r="A55842" t="s">
        <v>19290</v>
      </c>
    </row>
    <row r="55843" spans="1:1" x14ac:dyDescent="0.35">
      <c r="A55843" t="s">
        <v>107</v>
      </c>
    </row>
    <row r="55844" spans="1:1" x14ac:dyDescent="0.35">
      <c r="A55844" t="s">
        <v>15780</v>
      </c>
    </row>
    <row r="55845" spans="1:1" x14ac:dyDescent="0.35">
      <c r="A55845" t="s">
        <v>985</v>
      </c>
    </row>
    <row r="55846" spans="1:1" x14ac:dyDescent="0.35">
      <c r="A55846" t="s">
        <v>507</v>
      </c>
    </row>
    <row r="55847" spans="1:1" x14ac:dyDescent="0.35">
      <c r="A55847" t="s">
        <v>11193</v>
      </c>
    </row>
    <row r="55848" spans="1:1" x14ac:dyDescent="0.35">
      <c r="A55848" t="s">
        <v>2988</v>
      </c>
    </row>
    <row r="55849" spans="1:1" x14ac:dyDescent="0.35">
      <c r="A55849" t="s">
        <v>4707</v>
      </c>
    </row>
    <row r="55850" spans="1:1" x14ac:dyDescent="0.35">
      <c r="A55850" t="s">
        <v>139</v>
      </c>
    </row>
    <row r="55851" spans="1:1" x14ac:dyDescent="0.35">
      <c r="A55851" t="s">
        <v>2166</v>
      </c>
    </row>
    <row r="55852" spans="1:1" x14ac:dyDescent="0.35">
      <c r="A55852" t="s">
        <v>23</v>
      </c>
    </row>
    <row r="55853" spans="1:1" x14ac:dyDescent="0.35">
      <c r="A55853" t="s">
        <v>26</v>
      </c>
    </row>
    <row r="55854" spans="1:1" x14ac:dyDescent="0.35">
      <c r="A55854" t="s">
        <v>1054</v>
      </c>
    </row>
    <row r="55855" spans="1:1" x14ac:dyDescent="0.35">
      <c r="A55855" t="s">
        <v>463</v>
      </c>
    </row>
    <row r="55856" spans="1:1" x14ac:dyDescent="0.35">
      <c r="A55856" t="s">
        <v>9653</v>
      </c>
    </row>
    <row r="55857" spans="1:1" x14ac:dyDescent="0.35">
      <c r="A55857" t="s">
        <v>504</v>
      </c>
    </row>
    <row r="55858" spans="1:1" x14ac:dyDescent="0.35">
      <c r="A55858" t="s">
        <v>8560</v>
      </c>
    </row>
    <row r="55859" spans="1:1" x14ac:dyDescent="0.35">
      <c r="A55859" t="s">
        <v>2537</v>
      </c>
    </row>
    <row r="55860" spans="1:1" x14ac:dyDescent="0.35">
      <c r="A55860" t="s">
        <v>16350</v>
      </c>
    </row>
    <row r="55861" spans="1:1" x14ac:dyDescent="0.35">
      <c r="A55861" t="s">
        <v>2485</v>
      </c>
    </row>
    <row r="55862" spans="1:1" x14ac:dyDescent="0.35">
      <c r="A55862" t="s">
        <v>3987</v>
      </c>
    </row>
    <row r="55863" spans="1:1" x14ac:dyDescent="0.35">
      <c r="A55863" t="s">
        <v>804</v>
      </c>
    </row>
    <row r="55864" spans="1:1" x14ac:dyDescent="0.35">
      <c r="A55864" t="s">
        <v>6615</v>
      </c>
    </row>
    <row r="55865" spans="1:1" x14ac:dyDescent="0.35">
      <c r="A55865" t="s">
        <v>889</v>
      </c>
    </row>
    <row r="55866" spans="1:1" x14ac:dyDescent="0.35">
      <c r="A55866" t="s">
        <v>906</v>
      </c>
    </row>
    <row r="55867" spans="1:1" x14ac:dyDescent="0.35">
      <c r="A55867" t="s">
        <v>3227</v>
      </c>
    </row>
    <row r="55868" spans="1:1" x14ac:dyDescent="0.35">
      <c r="A55868" t="s">
        <v>13825</v>
      </c>
    </row>
    <row r="55869" spans="1:1" x14ac:dyDescent="0.35">
      <c r="A55869" t="s">
        <v>9689</v>
      </c>
    </row>
    <row r="55870" spans="1:1" x14ac:dyDescent="0.35">
      <c r="A55870" t="s">
        <v>343</v>
      </c>
    </row>
    <row r="55871" spans="1:1" x14ac:dyDescent="0.35">
      <c r="A55871" t="s">
        <v>18088</v>
      </c>
    </row>
    <row r="55872" spans="1:1" x14ac:dyDescent="0.35">
      <c r="A55872" t="s">
        <v>12763</v>
      </c>
    </row>
    <row r="55873" spans="1:1" x14ac:dyDescent="0.35">
      <c r="A55873" t="s">
        <v>4082</v>
      </c>
    </row>
    <row r="55874" spans="1:1" x14ac:dyDescent="0.35">
      <c r="A55874" t="s">
        <v>625</v>
      </c>
    </row>
    <row r="55875" spans="1:1" x14ac:dyDescent="0.35">
      <c r="A55875" t="s">
        <v>484</v>
      </c>
    </row>
    <row r="55876" spans="1:1" x14ac:dyDescent="0.35">
      <c r="A55876" t="s">
        <v>4290</v>
      </c>
    </row>
    <row r="55877" spans="1:1" x14ac:dyDescent="0.35">
      <c r="A55877" t="s">
        <v>3310</v>
      </c>
    </row>
    <row r="55878" spans="1:1" x14ac:dyDescent="0.35">
      <c r="A55878" t="s">
        <v>4353</v>
      </c>
    </row>
    <row r="55879" spans="1:1" x14ac:dyDescent="0.35">
      <c r="A55879" t="s">
        <v>156</v>
      </c>
    </row>
    <row r="55880" spans="1:1" x14ac:dyDescent="0.35">
      <c r="A55880" t="s">
        <v>139</v>
      </c>
    </row>
    <row r="55881" spans="1:1" x14ac:dyDescent="0.35">
      <c r="A55881" t="s">
        <v>10</v>
      </c>
    </row>
    <row r="55882" spans="1:1" x14ac:dyDescent="0.35">
      <c r="A55882" t="s">
        <v>1930</v>
      </c>
    </row>
    <row r="55883" spans="1:1" x14ac:dyDescent="0.35">
      <c r="A55883" t="s">
        <v>1868</v>
      </c>
    </row>
    <row r="55884" spans="1:1" x14ac:dyDescent="0.35">
      <c r="A55884" t="s">
        <v>647</v>
      </c>
    </row>
    <row r="55885" spans="1:1" x14ac:dyDescent="0.35">
      <c r="A55885" t="s">
        <v>18724</v>
      </c>
    </row>
    <row r="55886" spans="1:1" x14ac:dyDescent="0.35">
      <c r="A55886" t="s">
        <v>1080</v>
      </c>
    </row>
    <row r="55887" spans="1:1" x14ac:dyDescent="0.35">
      <c r="A55887" t="s">
        <v>897</v>
      </c>
    </row>
    <row r="55888" spans="1:1" x14ac:dyDescent="0.35">
      <c r="A55888" t="s">
        <v>1663</v>
      </c>
    </row>
    <row r="55889" spans="1:1" x14ac:dyDescent="0.35">
      <c r="A55889" t="s">
        <v>1603</v>
      </c>
    </row>
    <row r="55890" spans="1:1" x14ac:dyDescent="0.35">
      <c r="A55890" t="s">
        <v>6590</v>
      </c>
    </row>
    <row r="55891" spans="1:1" x14ac:dyDescent="0.35">
      <c r="A55891" t="s">
        <v>3268</v>
      </c>
    </row>
    <row r="55892" spans="1:1" x14ac:dyDescent="0.35">
      <c r="A55892" t="s">
        <v>4822</v>
      </c>
    </row>
    <row r="55893" spans="1:1" x14ac:dyDescent="0.35">
      <c r="A55893" t="s">
        <v>6399</v>
      </c>
    </row>
    <row r="55894" spans="1:1" x14ac:dyDescent="0.35">
      <c r="A55894" t="s">
        <v>1006</v>
      </c>
    </row>
    <row r="55895" spans="1:1" x14ac:dyDescent="0.35">
      <c r="A55895" t="s">
        <v>442</v>
      </c>
    </row>
    <row r="55896" spans="1:1" x14ac:dyDescent="0.35">
      <c r="A55896" t="s">
        <v>581</v>
      </c>
    </row>
    <row r="55897" spans="1:1" x14ac:dyDescent="0.35">
      <c r="A55897" t="s">
        <v>442</v>
      </c>
    </row>
    <row r="55898" spans="1:1" x14ac:dyDescent="0.35">
      <c r="A55898" t="s">
        <v>19308</v>
      </c>
    </row>
    <row r="55899" spans="1:1" x14ac:dyDescent="0.35">
      <c r="A55899" t="s">
        <v>4367</v>
      </c>
    </row>
    <row r="55900" spans="1:1" x14ac:dyDescent="0.35">
      <c r="A55900" t="s">
        <v>7031</v>
      </c>
    </row>
    <row r="55901" spans="1:1" x14ac:dyDescent="0.35">
      <c r="A55901" t="s">
        <v>19310</v>
      </c>
    </row>
    <row r="55902" spans="1:1" x14ac:dyDescent="0.35">
      <c r="A55902" t="s">
        <v>1138</v>
      </c>
    </row>
    <row r="55903" spans="1:1" x14ac:dyDescent="0.35">
      <c r="A55903" t="s">
        <v>11450</v>
      </c>
    </row>
    <row r="55904" spans="1:1" x14ac:dyDescent="0.35">
      <c r="A55904" t="s">
        <v>242</v>
      </c>
    </row>
    <row r="55905" spans="1:1" x14ac:dyDescent="0.35">
      <c r="A55905" t="s">
        <v>804</v>
      </c>
    </row>
    <row r="55906" spans="1:1" x14ac:dyDescent="0.35">
      <c r="A55906" t="s">
        <v>1506</v>
      </c>
    </row>
    <row r="55907" spans="1:1" x14ac:dyDescent="0.35">
      <c r="A55907" t="s">
        <v>5359</v>
      </c>
    </row>
    <row r="55908" spans="1:1" x14ac:dyDescent="0.35">
      <c r="A55908" t="s">
        <v>7473</v>
      </c>
    </row>
    <row r="55909" spans="1:1" x14ac:dyDescent="0.35">
      <c r="A55909" t="s">
        <v>3747</v>
      </c>
    </row>
    <row r="55910" spans="1:1" x14ac:dyDescent="0.35">
      <c r="A55910" t="s">
        <v>5</v>
      </c>
    </row>
    <row r="55911" spans="1:1" x14ac:dyDescent="0.35">
      <c r="A55911" t="s">
        <v>2965</v>
      </c>
    </row>
    <row r="55912" spans="1:1" x14ac:dyDescent="0.35">
      <c r="A55912" t="s">
        <v>26</v>
      </c>
    </row>
    <row r="55913" spans="1:1" x14ac:dyDescent="0.35">
      <c r="A55913" t="s">
        <v>4707</v>
      </c>
    </row>
    <row r="55914" spans="1:1" x14ac:dyDescent="0.35">
      <c r="A55914" t="s">
        <v>107</v>
      </c>
    </row>
    <row r="55915" spans="1:1" x14ac:dyDescent="0.35">
      <c r="A55915" t="s">
        <v>985</v>
      </c>
    </row>
    <row r="55916" spans="1:1" x14ac:dyDescent="0.35">
      <c r="A55916" t="s">
        <v>2326</v>
      </c>
    </row>
    <row r="55917" spans="1:1" x14ac:dyDescent="0.35">
      <c r="A55917" t="s">
        <v>1810</v>
      </c>
    </row>
    <row r="55918" spans="1:1" x14ac:dyDescent="0.35">
      <c r="A55918" t="s">
        <v>17649</v>
      </c>
    </row>
    <row r="55919" spans="1:1" x14ac:dyDescent="0.35">
      <c r="A55919" t="s">
        <v>4643</v>
      </c>
    </row>
    <row r="55920" spans="1:1" x14ac:dyDescent="0.35">
      <c r="A55920" t="s">
        <v>8896</v>
      </c>
    </row>
    <row r="55921" spans="1:1" x14ac:dyDescent="0.35">
      <c r="A55921" t="s">
        <v>6468</v>
      </c>
    </row>
    <row r="55922" spans="1:1" x14ac:dyDescent="0.35">
      <c r="A55922" t="s">
        <v>15179</v>
      </c>
    </row>
    <row r="55923" spans="1:1" x14ac:dyDescent="0.35">
      <c r="A55923" t="s">
        <v>669</v>
      </c>
    </row>
    <row r="55924" spans="1:1" x14ac:dyDescent="0.35">
      <c r="A55924" t="s">
        <v>2182</v>
      </c>
    </row>
    <row r="55925" spans="1:1" x14ac:dyDescent="0.35">
      <c r="A55925" t="s">
        <v>7145</v>
      </c>
    </row>
    <row r="55926" spans="1:1" x14ac:dyDescent="0.35">
      <c r="A55926" t="s">
        <v>598</v>
      </c>
    </row>
    <row r="55927" spans="1:1" x14ac:dyDescent="0.35">
      <c r="A55927" t="s">
        <v>6710</v>
      </c>
    </row>
    <row r="55928" spans="1:1" x14ac:dyDescent="0.35">
      <c r="A55928" t="s">
        <v>1809</v>
      </c>
    </row>
    <row r="55929" spans="1:1" x14ac:dyDescent="0.35">
      <c r="A55929" t="s">
        <v>10587</v>
      </c>
    </row>
    <row r="55930" spans="1:1" x14ac:dyDescent="0.35">
      <c r="A55930" t="s">
        <v>127</v>
      </c>
    </row>
    <row r="55931" spans="1:1" x14ac:dyDescent="0.35">
      <c r="A55931" t="s">
        <v>1749</v>
      </c>
    </row>
    <row r="55932" spans="1:1" x14ac:dyDescent="0.35">
      <c r="A55932" t="s">
        <v>906</v>
      </c>
    </row>
    <row r="55933" spans="1:1" x14ac:dyDescent="0.35">
      <c r="A55933" t="s">
        <v>2902</v>
      </c>
    </row>
    <row r="55934" spans="1:1" x14ac:dyDescent="0.35">
      <c r="A55934" t="s">
        <v>117</v>
      </c>
    </row>
    <row r="55935" spans="1:1" x14ac:dyDescent="0.35">
      <c r="A55935" t="s">
        <v>4279</v>
      </c>
    </row>
    <row r="55936" spans="1:1" x14ac:dyDescent="0.35">
      <c r="A55936" t="s">
        <v>3608</v>
      </c>
    </row>
    <row r="55937" spans="1:1" x14ac:dyDescent="0.35">
      <c r="A55937" t="s">
        <v>1230</v>
      </c>
    </row>
    <row r="55938" spans="1:1" x14ac:dyDescent="0.35">
      <c r="A55938" t="s">
        <v>13124</v>
      </c>
    </row>
    <row r="55939" spans="1:1" x14ac:dyDescent="0.35">
      <c r="A55939" t="s">
        <v>13125</v>
      </c>
    </row>
    <row r="55940" spans="1:1" x14ac:dyDescent="0.35">
      <c r="A55940" t="s">
        <v>219</v>
      </c>
    </row>
    <row r="55941" spans="1:1" x14ac:dyDescent="0.35">
      <c r="A55941" t="s">
        <v>17</v>
      </c>
    </row>
    <row r="55942" spans="1:1" x14ac:dyDescent="0.35">
      <c r="A55942" t="s">
        <v>2231</v>
      </c>
    </row>
    <row r="55943" spans="1:1" x14ac:dyDescent="0.35">
      <c r="A55943" t="s">
        <v>612</v>
      </c>
    </row>
    <row r="55944" spans="1:1" x14ac:dyDescent="0.35">
      <c r="A55944" t="s">
        <v>17</v>
      </c>
    </row>
    <row r="55945" spans="1:1" x14ac:dyDescent="0.35">
      <c r="A55945" t="s">
        <v>9511</v>
      </c>
    </row>
    <row r="55946" spans="1:1" x14ac:dyDescent="0.35">
      <c r="A55946" t="s">
        <v>15593</v>
      </c>
    </row>
    <row r="55947" spans="1:1" x14ac:dyDescent="0.35">
      <c r="A55947" t="s">
        <v>7055</v>
      </c>
    </row>
    <row r="55948" spans="1:1" x14ac:dyDescent="0.35">
      <c r="A55948" t="s">
        <v>1853</v>
      </c>
    </row>
    <row r="55949" spans="1:1" x14ac:dyDescent="0.35">
      <c r="A55949" t="s">
        <v>2054</v>
      </c>
    </row>
    <row r="55950" spans="1:1" x14ac:dyDescent="0.35">
      <c r="A55950" t="s">
        <v>10506</v>
      </c>
    </row>
    <row r="55951" spans="1:1" x14ac:dyDescent="0.35">
      <c r="A55951" t="s">
        <v>7201</v>
      </c>
    </row>
    <row r="55952" spans="1:1" x14ac:dyDescent="0.35">
      <c r="A55952" t="s">
        <v>4819</v>
      </c>
    </row>
    <row r="55953" spans="1:1" x14ac:dyDescent="0.35">
      <c r="A55953" t="s">
        <v>6011</v>
      </c>
    </row>
    <row r="55954" spans="1:1" x14ac:dyDescent="0.35">
      <c r="A55954" t="s">
        <v>6552</v>
      </c>
    </row>
    <row r="55955" spans="1:1" x14ac:dyDescent="0.35">
      <c r="A55955" t="s">
        <v>343</v>
      </c>
    </row>
    <row r="55956" spans="1:1" x14ac:dyDescent="0.35">
      <c r="A55956" t="s">
        <v>12805</v>
      </c>
    </row>
    <row r="55957" spans="1:1" x14ac:dyDescent="0.35">
      <c r="A55957" t="s">
        <v>845</v>
      </c>
    </row>
    <row r="55958" spans="1:1" x14ac:dyDescent="0.35">
      <c r="A55958" t="s">
        <v>2157</v>
      </c>
    </row>
    <row r="55959" spans="1:1" x14ac:dyDescent="0.35">
      <c r="A55959" t="s">
        <v>610</v>
      </c>
    </row>
    <row r="55960" spans="1:1" x14ac:dyDescent="0.35">
      <c r="A55960" t="s">
        <v>7780</v>
      </c>
    </row>
    <row r="55961" spans="1:1" x14ac:dyDescent="0.35">
      <c r="A55961" t="s">
        <v>10527</v>
      </c>
    </row>
    <row r="55962" spans="1:1" x14ac:dyDescent="0.35">
      <c r="A55962" t="s">
        <v>7306</v>
      </c>
    </row>
    <row r="55963" spans="1:1" x14ac:dyDescent="0.35">
      <c r="A55963" t="s">
        <v>118</v>
      </c>
    </row>
    <row r="55964" spans="1:1" x14ac:dyDescent="0.35">
      <c r="A55964" t="s">
        <v>19341</v>
      </c>
    </row>
    <row r="55965" spans="1:1" x14ac:dyDescent="0.35">
      <c r="A55965" t="s">
        <v>31</v>
      </c>
    </row>
    <row r="55966" spans="1:1" x14ac:dyDescent="0.35">
      <c r="A55966" t="s">
        <v>7594</v>
      </c>
    </row>
    <row r="55967" spans="1:1" x14ac:dyDescent="0.35">
      <c r="A55967" t="s">
        <v>1617</v>
      </c>
    </row>
    <row r="55968" spans="1:1" x14ac:dyDescent="0.35">
      <c r="A55968" t="s">
        <v>19344</v>
      </c>
    </row>
    <row r="55969" spans="1:1" x14ac:dyDescent="0.35">
      <c r="A55969" t="s">
        <v>9338</v>
      </c>
    </row>
    <row r="55970" spans="1:1" x14ac:dyDescent="0.35">
      <c r="A55970" t="s">
        <v>611</v>
      </c>
    </row>
    <row r="55971" spans="1:1" x14ac:dyDescent="0.35">
      <c r="A55971" t="s">
        <v>4057</v>
      </c>
    </row>
    <row r="55972" spans="1:1" x14ac:dyDescent="0.35">
      <c r="A55972" t="s">
        <v>619</v>
      </c>
    </row>
    <row r="55973" spans="1:1" x14ac:dyDescent="0.35">
      <c r="A55973" t="s">
        <v>14117</v>
      </c>
    </row>
    <row r="55974" spans="1:1" x14ac:dyDescent="0.35">
      <c r="A55974" t="s">
        <v>4055</v>
      </c>
    </row>
    <row r="55975" spans="1:1" x14ac:dyDescent="0.35">
      <c r="A55975" t="s">
        <v>6598</v>
      </c>
    </row>
    <row r="55976" spans="1:1" x14ac:dyDescent="0.35">
      <c r="A55976" t="s">
        <v>2922</v>
      </c>
    </row>
    <row r="55977" spans="1:1" x14ac:dyDescent="0.35">
      <c r="A55977" t="s">
        <v>7600</v>
      </c>
    </row>
    <row r="55978" spans="1:1" x14ac:dyDescent="0.35">
      <c r="A55978" t="s">
        <v>13413</v>
      </c>
    </row>
    <row r="55979" spans="1:1" x14ac:dyDescent="0.35">
      <c r="A55979" t="s">
        <v>26</v>
      </c>
    </row>
    <row r="55980" spans="1:1" x14ac:dyDescent="0.35">
      <c r="A55980" t="s">
        <v>372</v>
      </c>
    </row>
    <row r="55981" spans="1:1" x14ac:dyDescent="0.35">
      <c r="A55981" t="s">
        <v>19349</v>
      </c>
    </row>
    <row r="55982" spans="1:1" x14ac:dyDescent="0.35">
      <c r="A55982" t="s">
        <v>1630</v>
      </c>
    </row>
    <row r="55983" spans="1:1" x14ac:dyDescent="0.35">
      <c r="A55983" t="s">
        <v>736</v>
      </c>
    </row>
    <row r="55984" spans="1:1" x14ac:dyDescent="0.35">
      <c r="A55984" t="s">
        <v>237</v>
      </c>
    </row>
    <row r="55985" spans="1:1" x14ac:dyDescent="0.35">
      <c r="A55985" t="s">
        <v>19350</v>
      </c>
    </row>
    <row r="55986" spans="1:1" x14ac:dyDescent="0.35">
      <c r="A55986" t="s">
        <v>139</v>
      </c>
    </row>
    <row r="55987" spans="1:1" x14ac:dyDescent="0.35">
      <c r="A55987" t="s">
        <v>13730</v>
      </c>
    </row>
    <row r="55988" spans="1:1" x14ac:dyDescent="0.35">
      <c r="A55988" t="s">
        <v>4635</v>
      </c>
    </row>
    <row r="55989" spans="1:1" x14ac:dyDescent="0.35">
      <c r="A55989" t="s">
        <v>10478</v>
      </c>
    </row>
    <row r="55990" spans="1:1" x14ac:dyDescent="0.35">
      <c r="A55990" t="s">
        <v>598</v>
      </c>
    </row>
    <row r="55991" spans="1:1" x14ac:dyDescent="0.35">
      <c r="A55991" t="s">
        <v>17869</v>
      </c>
    </row>
    <row r="55992" spans="1:1" x14ac:dyDescent="0.35">
      <c r="A55992" t="s">
        <v>139</v>
      </c>
    </row>
    <row r="55993" spans="1:1" x14ac:dyDescent="0.35">
      <c r="A55993" t="s">
        <v>5997</v>
      </c>
    </row>
    <row r="55994" spans="1:1" x14ac:dyDescent="0.35">
      <c r="A55994" t="s">
        <v>319</v>
      </c>
    </row>
    <row r="55995" spans="1:1" x14ac:dyDescent="0.35">
      <c r="A55995" t="s">
        <v>1622</v>
      </c>
    </row>
    <row r="55996" spans="1:1" x14ac:dyDescent="0.35">
      <c r="A55996" t="s">
        <v>798</v>
      </c>
    </row>
    <row r="55997" spans="1:1" x14ac:dyDescent="0.35">
      <c r="A55997" t="s">
        <v>3510</v>
      </c>
    </row>
    <row r="55998" spans="1:1" x14ac:dyDescent="0.35">
      <c r="A55998" t="s">
        <v>296</v>
      </c>
    </row>
    <row r="55999" spans="1:1" x14ac:dyDescent="0.35">
      <c r="A55999" t="s">
        <v>683</v>
      </c>
    </row>
    <row r="56000" spans="1:1" x14ac:dyDescent="0.35">
      <c r="A56000" t="s">
        <v>6681</v>
      </c>
    </row>
    <row r="56001" spans="1:1" x14ac:dyDescent="0.35">
      <c r="A56001" t="s">
        <v>1098</v>
      </c>
    </row>
    <row r="56002" spans="1:1" x14ac:dyDescent="0.35">
      <c r="A56002" t="s">
        <v>213</v>
      </c>
    </row>
    <row r="56003" spans="1:1" x14ac:dyDescent="0.35">
      <c r="A56003" t="s">
        <v>3152</v>
      </c>
    </row>
    <row r="56004" spans="1:1" x14ac:dyDescent="0.35">
      <c r="A56004" t="s">
        <v>107</v>
      </c>
    </row>
    <row r="56005" spans="1:1" x14ac:dyDescent="0.35">
      <c r="A56005" t="s">
        <v>662</v>
      </c>
    </row>
    <row r="56006" spans="1:1" x14ac:dyDescent="0.35">
      <c r="A56006" t="s">
        <v>242</v>
      </c>
    </row>
    <row r="56007" spans="1:1" x14ac:dyDescent="0.35">
      <c r="A56007" t="s">
        <v>1505</v>
      </c>
    </row>
    <row r="56008" spans="1:1" x14ac:dyDescent="0.35">
      <c r="A56008" t="s">
        <v>689</v>
      </c>
    </row>
    <row r="56009" spans="1:1" x14ac:dyDescent="0.35">
      <c r="A56009" t="s">
        <v>13549</v>
      </c>
    </row>
    <row r="56010" spans="1:1" x14ac:dyDescent="0.35">
      <c r="A56010" t="s">
        <v>18460</v>
      </c>
    </row>
    <row r="56011" spans="1:1" x14ac:dyDescent="0.35">
      <c r="A56011" t="s">
        <v>10966</v>
      </c>
    </row>
    <row r="56012" spans="1:1" x14ac:dyDescent="0.35">
      <c r="A56012" t="s">
        <v>2152</v>
      </c>
    </row>
    <row r="56013" spans="1:1" x14ac:dyDescent="0.35">
      <c r="A56013" t="s">
        <v>871</v>
      </c>
    </row>
    <row r="56014" spans="1:1" x14ac:dyDescent="0.35">
      <c r="A56014" t="s">
        <v>1742</v>
      </c>
    </row>
    <row r="56015" spans="1:1" x14ac:dyDescent="0.35">
      <c r="A56015" t="s">
        <v>96</v>
      </c>
    </row>
    <row r="56016" spans="1:1" x14ac:dyDescent="0.35">
      <c r="A56016" t="s">
        <v>13956</v>
      </c>
    </row>
    <row r="56017" spans="1:1" x14ac:dyDescent="0.35">
      <c r="A56017" t="s">
        <v>48</v>
      </c>
    </row>
    <row r="56018" spans="1:1" x14ac:dyDescent="0.35">
      <c r="A56018" t="s">
        <v>4678</v>
      </c>
    </row>
    <row r="56019" spans="1:1" x14ac:dyDescent="0.35">
      <c r="A56019" t="s">
        <v>348</v>
      </c>
    </row>
    <row r="56020" spans="1:1" x14ac:dyDescent="0.35">
      <c r="A56020" t="s">
        <v>8938</v>
      </c>
    </row>
    <row r="56021" spans="1:1" x14ac:dyDescent="0.35">
      <c r="A56021" t="s">
        <v>424</v>
      </c>
    </row>
    <row r="56022" spans="1:1" x14ac:dyDescent="0.35">
      <c r="A56022" t="s">
        <v>372</v>
      </c>
    </row>
    <row r="56023" spans="1:1" x14ac:dyDescent="0.35">
      <c r="A56023" t="s">
        <v>19365</v>
      </c>
    </row>
    <row r="56024" spans="1:1" x14ac:dyDescent="0.35">
      <c r="A56024" t="s">
        <v>107</v>
      </c>
    </row>
    <row r="56025" spans="1:1" x14ac:dyDescent="0.35">
      <c r="A56025" t="s">
        <v>19366</v>
      </c>
    </row>
    <row r="56026" spans="1:1" x14ac:dyDescent="0.35">
      <c r="A56026" t="s">
        <v>873</v>
      </c>
    </row>
    <row r="56027" spans="1:1" x14ac:dyDescent="0.35">
      <c r="A56027" t="s">
        <v>7447</v>
      </c>
    </row>
    <row r="56028" spans="1:1" x14ac:dyDescent="0.35">
      <c r="A56028" t="s">
        <v>139</v>
      </c>
    </row>
    <row r="56029" spans="1:1" x14ac:dyDescent="0.35">
      <c r="A56029" t="s">
        <v>1495</v>
      </c>
    </row>
    <row r="56030" spans="1:1" x14ac:dyDescent="0.35">
      <c r="A56030" t="s">
        <v>7320</v>
      </c>
    </row>
    <row r="56031" spans="1:1" x14ac:dyDescent="0.35">
      <c r="A56031" t="s">
        <v>802</v>
      </c>
    </row>
    <row r="56032" spans="1:1" x14ac:dyDescent="0.35">
      <c r="A56032" t="s">
        <v>2361</v>
      </c>
    </row>
    <row r="56033" spans="1:1" x14ac:dyDescent="0.35">
      <c r="A56033" t="s">
        <v>107</v>
      </c>
    </row>
    <row r="56034" spans="1:1" x14ac:dyDescent="0.35">
      <c r="A56034" t="s">
        <v>11301</v>
      </c>
    </row>
    <row r="56035" spans="1:1" x14ac:dyDescent="0.35">
      <c r="A56035" t="s">
        <v>311</v>
      </c>
    </row>
    <row r="56036" spans="1:1" x14ac:dyDescent="0.35">
      <c r="A56036" t="s">
        <v>91</v>
      </c>
    </row>
    <row r="56037" spans="1:1" x14ac:dyDescent="0.35">
      <c r="A56037" t="s">
        <v>437</v>
      </c>
    </row>
    <row r="56038" spans="1:1" x14ac:dyDescent="0.35">
      <c r="A56038" t="s">
        <v>750</v>
      </c>
    </row>
    <row r="56039" spans="1:1" x14ac:dyDescent="0.35">
      <c r="A56039" t="s">
        <v>139</v>
      </c>
    </row>
    <row r="56040" spans="1:1" x14ac:dyDescent="0.35">
      <c r="A56040" t="s">
        <v>91</v>
      </c>
    </row>
    <row r="56041" spans="1:1" x14ac:dyDescent="0.35">
      <c r="A56041" t="s">
        <v>3991</v>
      </c>
    </row>
    <row r="56042" spans="1:1" x14ac:dyDescent="0.35">
      <c r="A56042" t="s">
        <v>728</v>
      </c>
    </row>
    <row r="56043" spans="1:1" x14ac:dyDescent="0.35">
      <c r="A56043" t="s">
        <v>3619</v>
      </c>
    </row>
    <row r="56044" spans="1:1" x14ac:dyDescent="0.35">
      <c r="A56044" t="s">
        <v>3617</v>
      </c>
    </row>
    <row r="56045" spans="1:1" x14ac:dyDescent="0.35">
      <c r="A56045" t="s">
        <v>1667</v>
      </c>
    </row>
    <row r="56046" spans="1:1" x14ac:dyDescent="0.35">
      <c r="A56046" t="s">
        <v>1643</v>
      </c>
    </row>
    <row r="56047" spans="1:1" x14ac:dyDescent="0.35">
      <c r="A56047" t="s">
        <v>299</v>
      </c>
    </row>
    <row r="56048" spans="1:1" x14ac:dyDescent="0.35">
      <c r="A56048" t="s">
        <v>1327</v>
      </c>
    </row>
    <row r="56049" spans="1:1" x14ac:dyDescent="0.35">
      <c r="A56049" t="s">
        <v>26</v>
      </c>
    </row>
    <row r="56050" spans="1:1" x14ac:dyDescent="0.35">
      <c r="A56050" t="s">
        <v>328</v>
      </c>
    </row>
    <row r="56051" spans="1:1" x14ac:dyDescent="0.35">
      <c r="A56051" t="s">
        <v>2614</v>
      </c>
    </row>
    <row r="56052" spans="1:1" x14ac:dyDescent="0.35">
      <c r="A56052" t="s">
        <v>41</v>
      </c>
    </row>
    <row r="56053" spans="1:1" x14ac:dyDescent="0.35">
      <c r="A56053" t="s">
        <v>2337</v>
      </c>
    </row>
    <row r="56054" spans="1:1" x14ac:dyDescent="0.35">
      <c r="A56054" t="s">
        <v>19374</v>
      </c>
    </row>
    <row r="56055" spans="1:1" x14ac:dyDescent="0.35">
      <c r="A56055" t="s">
        <v>1167</v>
      </c>
    </row>
    <row r="56056" spans="1:1" x14ac:dyDescent="0.35">
      <c r="A56056" t="s">
        <v>746</v>
      </c>
    </row>
    <row r="56057" spans="1:1" x14ac:dyDescent="0.35">
      <c r="A56057" t="s">
        <v>5799</v>
      </c>
    </row>
    <row r="56058" spans="1:1" x14ac:dyDescent="0.35">
      <c r="A56058" t="s">
        <v>1766</v>
      </c>
    </row>
    <row r="56059" spans="1:1" x14ac:dyDescent="0.35">
      <c r="A56059" t="s">
        <v>19378</v>
      </c>
    </row>
    <row r="56060" spans="1:1" x14ac:dyDescent="0.35">
      <c r="A56060" t="s">
        <v>372</v>
      </c>
    </row>
    <row r="56061" spans="1:1" x14ac:dyDescent="0.35">
      <c r="A56061" t="s">
        <v>2485</v>
      </c>
    </row>
    <row r="56062" spans="1:1" x14ac:dyDescent="0.35">
      <c r="A56062" t="s">
        <v>1667</v>
      </c>
    </row>
    <row r="56063" spans="1:1" x14ac:dyDescent="0.35">
      <c r="A56063" t="s">
        <v>1399</v>
      </c>
    </row>
    <row r="56064" spans="1:1" x14ac:dyDescent="0.35">
      <c r="A56064" t="s">
        <v>5742</v>
      </c>
    </row>
    <row r="56065" spans="1:1" x14ac:dyDescent="0.35">
      <c r="A56065" t="s">
        <v>1533</v>
      </c>
    </row>
    <row r="56066" spans="1:1" x14ac:dyDescent="0.35">
      <c r="A56066" t="s">
        <v>10</v>
      </c>
    </row>
    <row r="56067" spans="1:1" x14ac:dyDescent="0.35">
      <c r="A56067" t="s">
        <v>981</v>
      </c>
    </row>
    <row r="56068" spans="1:1" x14ac:dyDescent="0.35">
      <c r="A56068" t="s">
        <v>463</v>
      </c>
    </row>
    <row r="56069" spans="1:1" x14ac:dyDescent="0.35">
      <c r="A56069" t="s">
        <v>6480</v>
      </c>
    </row>
    <row r="56070" spans="1:1" x14ac:dyDescent="0.35">
      <c r="A56070" t="s">
        <v>3230</v>
      </c>
    </row>
    <row r="56071" spans="1:1" x14ac:dyDescent="0.35">
      <c r="A56071" t="s">
        <v>1506</v>
      </c>
    </row>
    <row r="56072" spans="1:1" x14ac:dyDescent="0.35">
      <c r="A56072" t="s">
        <v>107</v>
      </c>
    </row>
    <row r="56073" spans="1:1" x14ac:dyDescent="0.35">
      <c r="A56073" t="s">
        <v>1205</v>
      </c>
    </row>
    <row r="56074" spans="1:1" x14ac:dyDescent="0.35">
      <c r="A56074" t="s">
        <v>7493</v>
      </c>
    </row>
    <row r="56075" spans="1:1" x14ac:dyDescent="0.35">
      <c r="A56075" t="s">
        <v>2304</v>
      </c>
    </row>
    <row r="56076" spans="1:1" x14ac:dyDescent="0.35">
      <c r="A56076" t="s">
        <v>1413</v>
      </c>
    </row>
    <row r="56077" spans="1:1" x14ac:dyDescent="0.35">
      <c r="A56077" t="s">
        <v>2485</v>
      </c>
    </row>
    <row r="56078" spans="1:1" x14ac:dyDescent="0.35">
      <c r="A56078" t="s">
        <v>72</v>
      </c>
    </row>
    <row r="56079" spans="1:1" x14ac:dyDescent="0.35">
      <c r="A56079" t="s">
        <v>959</v>
      </c>
    </row>
    <row r="56080" spans="1:1" x14ac:dyDescent="0.35">
      <c r="A56080" t="s">
        <v>544</v>
      </c>
    </row>
    <row r="56081" spans="1:1" x14ac:dyDescent="0.35">
      <c r="A56081" t="s">
        <v>897</v>
      </c>
    </row>
    <row r="56082" spans="1:1" x14ac:dyDescent="0.35">
      <c r="A56082" t="s">
        <v>1808</v>
      </c>
    </row>
    <row r="56083" spans="1:1" x14ac:dyDescent="0.35">
      <c r="A56083" t="s">
        <v>7759</v>
      </c>
    </row>
    <row r="56084" spans="1:1" x14ac:dyDescent="0.35">
      <c r="A56084" t="s">
        <v>36</v>
      </c>
    </row>
    <row r="56085" spans="1:1" x14ac:dyDescent="0.35">
      <c r="A56085" t="s">
        <v>2567</v>
      </c>
    </row>
    <row r="56086" spans="1:1" x14ac:dyDescent="0.35">
      <c r="A56086" t="s">
        <v>493</v>
      </c>
    </row>
    <row r="56087" spans="1:1" x14ac:dyDescent="0.35">
      <c r="A56087" t="s">
        <v>19392</v>
      </c>
    </row>
    <row r="56088" spans="1:1" x14ac:dyDescent="0.35">
      <c r="A56088" t="s">
        <v>728</v>
      </c>
    </row>
    <row r="56089" spans="1:1" x14ac:dyDescent="0.35">
      <c r="A56089" t="s">
        <v>2862</v>
      </c>
    </row>
    <row r="56090" spans="1:1" x14ac:dyDescent="0.35">
      <c r="A56090" t="s">
        <v>1853</v>
      </c>
    </row>
    <row r="56091" spans="1:1" x14ac:dyDescent="0.35">
      <c r="A56091" t="s">
        <v>13500</v>
      </c>
    </row>
    <row r="56092" spans="1:1" x14ac:dyDescent="0.35">
      <c r="A56092" t="s">
        <v>426</v>
      </c>
    </row>
    <row r="56093" spans="1:1" x14ac:dyDescent="0.35">
      <c r="A56093" t="s">
        <v>1089</v>
      </c>
    </row>
    <row r="56094" spans="1:1" x14ac:dyDescent="0.35">
      <c r="A56094" t="s">
        <v>1533</v>
      </c>
    </row>
    <row r="56095" spans="1:1" x14ac:dyDescent="0.35">
      <c r="A56095" t="s">
        <v>257</v>
      </c>
    </row>
    <row r="56096" spans="1:1" x14ac:dyDescent="0.35">
      <c r="A56096" t="s">
        <v>10162</v>
      </c>
    </row>
    <row r="56097" spans="1:1" x14ac:dyDescent="0.35">
      <c r="A56097" t="s">
        <v>2622</v>
      </c>
    </row>
    <row r="56098" spans="1:1" x14ac:dyDescent="0.35">
      <c r="A56098" t="s">
        <v>19400</v>
      </c>
    </row>
    <row r="56099" spans="1:1" x14ac:dyDescent="0.35">
      <c r="A56099" t="s">
        <v>3379</v>
      </c>
    </row>
    <row r="56100" spans="1:1" x14ac:dyDescent="0.35">
      <c r="A56100" t="s">
        <v>48</v>
      </c>
    </row>
    <row r="56101" spans="1:1" x14ac:dyDescent="0.35">
      <c r="A56101" t="s">
        <v>3604</v>
      </c>
    </row>
    <row r="56102" spans="1:1" x14ac:dyDescent="0.35">
      <c r="A56102" t="s">
        <v>351</v>
      </c>
    </row>
    <row r="56103" spans="1:1" x14ac:dyDescent="0.35">
      <c r="A56103" t="s">
        <v>14171</v>
      </c>
    </row>
    <row r="56104" spans="1:1" x14ac:dyDescent="0.35">
      <c r="A56104" t="s">
        <v>7436</v>
      </c>
    </row>
    <row r="56105" spans="1:1" x14ac:dyDescent="0.35">
      <c r="A56105" t="s">
        <v>1300</v>
      </c>
    </row>
    <row r="56106" spans="1:1" x14ac:dyDescent="0.35">
      <c r="A56106" t="s">
        <v>12587</v>
      </c>
    </row>
    <row r="56107" spans="1:1" x14ac:dyDescent="0.35">
      <c r="A56107" t="s">
        <v>831</v>
      </c>
    </row>
    <row r="56108" spans="1:1" x14ac:dyDescent="0.35">
      <c r="A56108" t="s">
        <v>203</v>
      </c>
    </row>
    <row r="56109" spans="1:1" x14ac:dyDescent="0.35">
      <c r="A56109" t="s">
        <v>1736</v>
      </c>
    </row>
    <row r="56110" spans="1:1" x14ac:dyDescent="0.35">
      <c r="A56110" t="s">
        <v>139</v>
      </c>
    </row>
    <row r="56111" spans="1:1" x14ac:dyDescent="0.35">
      <c r="A56111" t="s">
        <v>3037</v>
      </c>
    </row>
    <row r="56112" spans="1:1" x14ac:dyDescent="0.35">
      <c r="A56112" t="s">
        <v>13791</v>
      </c>
    </row>
    <row r="56113" spans="1:1" x14ac:dyDescent="0.35">
      <c r="A56113" t="s">
        <v>1745</v>
      </c>
    </row>
    <row r="56114" spans="1:1" x14ac:dyDescent="0.35">
      <c r="A56114" t="s">
        <v>1745</v>
      </c>
    </row>
    <row r="56115" spans="1:1" x14ac:dyDescent="0.35">
      <c r="A56115" t="s">
        <v>1006</v>
      </c>
    </row>
    <row r="56116" spans="1:1" x14ac:dyDescent="0.35">
      <c r="A56116" t="s">
        <v>312</v>
      </c>
    </row>
    <row r="56117" spans="1:1" x14ac:dyDescent="0.35">
      <c r="A56117" t="s">
        <v>4002</v>
      </c>
    </row>
    <row r="56118" spans="1:1" x14ac:dyDescent="0.35">
      <c r="A56118" t="s">
        <v>265</v>
      </c>
    </row>
    <row r="56119" spans="1:1" x14ac:dyDescent="0.35">
      <c r="A56119" t="s">
        <v>40</v>
      </c>
    </row>
    <row r="56120" spans="1:1" x14ac:dyDescent="0.35">
      <c r="A56120" t="s">
        <v>107</v>
      </c>
    </row>
    <row r="56121" spans="1:1" x14ac:dyDescent="0.35">
      <c r="A56121" t="s">
        <v>510</v>
      </c>
    </row>
    <row r="56122" spans="1:1" x14ac:dyDescent="0.35">
      <c r="A56122" t="s">
        <v>701</v>
      </c>
    </row>
    <row r="56123" spans="1:1" x14ac:dyDescent="0.35">
      <c r="A56123" t="s">
        <v>2613</v>
      </c>
    </row>
    <row r="56124" spans="1:1" x14ac:dyDescent="0.35">
      <c r="A56124" t="s">
        <v>26</v>
      </c>
    </row>
    <row r="56125" spans="1:1" x14ac:dyDescent="0.35">
      <c r="A56125" t="s">
        <v>438</v>
      </c>
    </row>
    <row r="56126" spans="1:1" x14ac:dyDescent="0.35">
      <c r="A56126" t="s">
        <v>2296</v>
      </c>
    </row>
    <row r="56127" spans="1:1" x14ac:dyDescent="0.35">
      <c r="A56127" t="s">
        <v>831</v>
      </c>
    </row>
    <row r="56128" spans="1:1" x14ac:dyDescent="0.35">
      <c r="A56128" t="s">
        <v>2890</v>
      </c>
    </row>
    <row r="56129" spans="1:1" x14ac:dyDescent="0.35">
      <c r="A56129" t="s">
        <v>2453</v>
      </c>
    </row>
    <row r="56130" spans="1:1" x14ac:dyDescent="0.35">
      <c r="A56130" t="s">
        <v>40</v>
      </c>
    </row>
    <row r="56131" spans="1:1" x14ac:dyDescent="0.35">
      <c r="A56131" t="s">
        <v>889</v>
      </c>
    </row>
    <row r="56132" spans="1:1" x14ac:dyDescent="0.35">
      <c r="A56132" t="s">
        <v>889</v>
      </c>
    </row>
    <row r="56133" spans="1:1" x14ac:dyDescent="0.35">
      <c r="A56133" t="s">
        <v>1284</v>
      </c>
    </row>
    <row r="56134" spans="1:1" x14ac:dyDescent="0.35">
      <c r="A56134" t="s">
        <v>2229</v>
      </c>
    </row>
    <row r="56135" spans="1:1" x14ac:dyDescent="0.35">
      <c r="A56135" t="s">
        <v>12</v>
      </c>
    </row>
    <row r="56136" spans="1:1" x14ac:dyDescent="0.35">
      <c r="A56136" t="s">
        <v>139</v>
      </c>
    </row>
    <row r="56137" spans="1:1" x14ac:dyDescent="0.35">
      <c r="A56137" t="s">
        <v>4427</v>
      </c>
    </row>
    <row r="56138" spans="1:1" x14ac:dyDescent="0.35">
      <c r="A56138" t="s">
        <v>385</v>
      </c>
    </row>
    <row r="56139" spans="1:1" x14ac:dyDescent="0.35">
      <c r="A56139" t="s">
        <v>2857</v>
      </c>
    </row>
    <row r="56140" spans="1:1" x14ac:dyDescent="0.35">
      <c r="A56140" t="s">
        <v>1205</v>
      </c>
    </row>
    <row r="56141" spans="1:1" x14ac:dyDescent="0.35">
      <c r="A56141" t="s">
        <v>7053</v>
      </c>
    </row>
    <row r="56142" spans="1:1" x14ac:dyDescent="0.35">
      <c r="A56142" t="s">
        <v>48</v>
      </c>
    </row>
    <row r="56143" spans="1:1" x14ac:dyDescent="0.35">
      <c r="A56143" t="s">
        <v>5</v>
      </c>
    </row>
    <row r="56144" spans="1:1" x14ac:dyDescent="0.35">
      <c r="A56144" t="s">
        <v>7537</v>
      </c>
    </row>
    <row r="56145" spans="1:1" x14ac:dyDescent="0.35">
      <c r="A56145" t="s">
        <v>861</v>
      </c>
    </row>
    <row r="56146" spans="1:1" x14ac:dyDescent="0.35">
      <c r="A56146" t="s">
        <v>15715</v>
      </c>
    </row>
    <row r="56147" spans="1:1" x14ac:dyDescent="0.35">
      <c r="A56147" t="s">
        <v>871</v>
      </c>
    </row>
    <row r="56148" spans="1:1" x14ac:dyDescent="0.35">
      <c r="A56148" t="s">
        <v>523</v>
      </c>
    </row>
    <row r="56149" spans="1:1" x14ac:dyDescent="0.35">
      <c r="A56149" t="s">
        <v>385</v>
      </c>
    </row>
    <row r="56150" spans="1:1" x14ac:dyDescent="0.35">
      <c r="A56150" t="s">
        <v>6423</v>
      </c>
    </row>
    <row r="56151" spans="1:1" x14ac:dyDescent="0.35">
      <c r="A56151" t="s">
        <v>139</v>
      </c>
    </row>
    <row r="56152" spans="1:1" x14ac:dyDescent="0.35">
      <c r="A56152" t="s">
        <v>19423</v>
      </c>
    </row>
    <row r="56153" spans="1:1" x14ac:dyDescent="0.35">
      <c r="A56153" t="s">
        <v>2825</v>
      </c>
    </row>
    <row r="56154" spans="1:1" x14ac:dyDescent="0.35">
      <c r="A56154" t="s">
        <v>14043</v>
      </c>
    </row>
    <row r="56155" spans="1:1" x14ac:dyDescent="0.35">
      <c r="A56155" t="s">
        <v>8786</v>
      </c>
    </row>
    <row r="56156" spans="1:1" x14ac:dyDescent="0.35">
      <c r="A56156" t="s">
        <v>26</v>
      </c>
    </row>
    <row r="56157" spans="1:1" x14ac:dyDescent="0.35">
      <c r="A56157" t="s">
        <v>153</v>
      </c>
    </row>
    <row r="56158" spans="1:1" x14ac:dyDescent="0.35">
      <c r="A56158" t="s">
        <v>8488</v>
      </c>
    </row>
    <row r="56159" spans="1:1" x14ac:dyDescent="0.35">
      <c r="A56159" t="s">
        <v>701</v>
      </c>
    </row>
    <row r="56160" spans="1:1" x14ac:dyDescent="0.35">
      <c r="A56160" t="s">
        <v>139</v>
      </c>
    </row>
    <row r="56161" spans="1:1" x14ac:dyDescent="0.35">
      <c r="A56161" t="s">
        <v>3172</v>
      </c>
    </row>
    <row r="56162" spans="1:1" x14ac:dyDescent="0.35">
      <c r="A56162" t="s">
        <v>16</v>
      </c>
    </row>
    <row r="56163" spans="1:1" x14ac:dyDescent="0.35">
      <c r="A56163" t="s">
        <v>6828</v>
      </c>
    </row>
    <row r="56164" spans="1:1" x14ac:dyDescent="0.35">
      <c r="A56164" t="s">
        <v>3354</v>
      </c>
    </row>
    <row r="56165" spans="1:1" x14ac:dyDescent="0.35">
      <c r="A56165" t="s">
        <v>5969</v>
      </c>
    </row>
    <row r="56166" spans="1:1" x14ac:dyDescent="0.35">
      <c r="A56166" t="s">
        <v>12603</v>
      </c>
    </row>
    <row r="56167" spans="1:1" x14ac:dyDescent="0.35">
      <c r="A56167" t="s">
        <v>1344</v>
      </c>
    </row>
    <row r="56168" spans="1:1" x14ac:dyDescent="0.35">
      <c r="A56168" t="s">
        <v>207</v>
      </c>
    </row>
    <row r="56169" spans="1:1" x14ac:dyDescent="0.35">
      <c r="A56169" t="s">
        <v>159</v>
      </c>
    </row>
    <row r="56170" spans="1:1" x14ac:dyDescent="0.35">
      <c r="A56170" t="s">
        <v>941</v>
      </c>
    </row>
    <row r="56171" spans="1:1" x14ac:dyDescent="0.35">
      <c r="A56171" t="s">
        <v>336</v>
      </c>
    </row>
    <row r="56172" spans="1:1" x14ac:dyDescent="0.35">
      <c r="A56172" t="s">
        <v>251</v>
      </c>
    </row>
    <row r="56173" spans="1:1" x14ac:dyDescent="0.35">
      <c r="A56173" t="s">
        <v>2506</v>
      </c>
    </row>
    <row r="56174" spans="1:1" x14ac:dyDescent="0.35">
      <c r="A56174" t="s">
        <v>353</v>
      </c>
    </row>
    <row r="56175" spans="1:1" x14ac:dyDescent="0.35">
      <c r="A56175" t="s">
        <v>2506</v>
      </c>
    </row>
    <row r="56176" spans="1:1" x14ac:dyDescent="0.35">
      <c r="A56176" t="s">
        <v>2263</v>
      </c>
    </row>
    <row r="56177" spans="1:1" x14ac:dyDescent="0.35">
      <c r="A56177" t="s">
        <v>48</v>
      </c>
    </row>
    <row r="56178" spans="1:1" x14ac:dyDescent="0.35">
      <c r="A56178" t="s">
        <v>12852</v>
      </c>
    </row>
    <row r="56179" spans="1:1" x14ac:dyDescent="0.35">
      <c r="A56179" t="s">
        <v>328</v>
      </c>
    </row>
    <row r="56180" spans="1:1" x14ac:dyDescent="0.35">
      <c r="A56180" t="s">
        <v>48</v>
      </c>
    </row>
    <row r="56181" spans="1:1" x14ac:dyDescent="0.35">
      <c r="A56181" t="s">
        <v>2857</v>
      </c>
    </row>
    <row r="56182" spans="1:1" x14ac:dyDescent="0.35">
      <c r="A56182" t="s">
        <v>48</v>
      </c>
    </row>
    <row r="56183" spans="1:1" x14ac:dyDescent="0.35">
      <c r="A56183" t="s">
        <v>1878</v>
      </c>
    </row>
    <row r="56184" spans="1:1" x14ac:dyDescent="0.35">
      <c r="A56184" t="s">
        <v>11709</v>
      </c>
    </row>
    <row r="56185" spans="1:1" x14ac:dyDescent="0.35">
      <c r="A56185" t="s">
        <v>742</v>
      </c>
    </row>
    <row r="56186" spans="1:1" x14ac:dyDescent="0.35">
      <c r="A56186" t="s">
        <v>3964</v>
      </c>
    </row>
    <row r="56187" spans="1:1" x14ac:dyDescent="0.35">
      <c r="A56187" t="s">
        <v>1230</v>
      </c>
    </row>
    <row r="56188" spans="1:1" x14ac:dyDescent="0.35">
      <c r="A56188" t="s">
        <v>2278</v>
      </c>
    </row>
    <row r="56189" spans="1:1" x14ac:dyDescent="0.35">
      <c r="A56189" t="s">
        <v>2295</v>
      </c>
    </row>
    <row r="56190" spans="1:1" x14ac:dyDescent="0.35">
      <c r="A56190" t="s">
        <v>824</v>
      </c>
    </row>
    <row r="56191" spans="1:1" x14ac:dyDescent="0.35">
      <c r="A56191" t="s">
        <v>107</v>
      </c>
    </row>
    <row r="56192" spans="1:1" x14ac:dyDescent="0.35">
      <c r="A56192" t="s">
        <v>143</v>
      </c>
    </row>
    <row r="56193" spans="1:1" x14ac:dyDescent="0.35">
      <c r="A56193" t="s">
        <v>1344</v>
      </c>
    </row>
    <row r="56194" spans="1:1" x14ac:dyDescent="0.35">
      <c r="A56194" t="s">
        <v>5743</v>
      </c>
    </row>
    <row r="56195" spans="1:1" x14ac:dyDescent="0.35">
      <c r="A56195" t="s">
        <v>597</v>
      </c>
    </row>
    <row r="56196" spans="1:1" x14ac:dyDescent="0.35">
      <c r="A56196" t="s">
        <v>2722</v>
      </c>
    </row>
    <row r="56197" spans="1:1" x14ac:dyDescent="0.35">
      <c r="A56197" t="s">
        <v>8235</v>
      </c>
    </row>
    <row r="56198" spans="1:1" x14ac:dyDescent="0.35">
      <c r="A56198" t="s">
        <v>873</v>
      </c>
    </row>
    <row r="56199" spans="1:1" x14ac:dyDescent="0.35">
      <c r="A56199" t="s">
        <v>1113</v>
      </c>
    </row>
    <row r="56200" spans="1:1" x14ac:dyDescent="0.35">
      <c r="A56200" t="s">
        <v>19433</v>
      </c>
    </row>
    <row r="56201" spans="1:1" x14ac:dyDescent="0.35">
      <c r="A56201" t="s">
        <v>2722</v>
      </c>
    </row>
    <row r="56202" spans="1:1" x14ac:dyDescent="0.35">
      <c r="A56202" t="s">
        <v>929</v>
      </c>
    </row>
    <row r="56203" spans="1:1" x14ac:dyDescent="0.35">
      <c r="A56203" t="s">
        <v>784</v>
      </c>
    </row>
    <row r="56204" spans="1:1" x14ac:dyDescent="0.35">
      <c r="A56204" t="s">
        <v>48</v>
      </c>
    </row>
    <row r="56205" spans="1:1" x14ac:dyDescent="0.35">
      <c r="A56205" t="s">
        <v>3691</v>
      </c>
    </row>
    <row r="56206" spans="1:1" x14ac:dyDescent="0.35">
      <c r="A56206" t="s">
        <v>16322</v>
      </c>
    </row>
    <row r="56207" spans="1:1" x14ac:dyDescent="0.35">
      <c r="A56207" t="s">
        <v>31</v>
      </c>
    </row>
    <row r="56208" spans="1:1" x14ac:dyDescent="0.35">
      <c r="A56208" t="s">
        <v>985</v>
      </c>
    </row>
    <row r="56209" spans="1:1" x14ac:dyDescent="0.35">
      <c r="A56209" t="s">
        <v>48</v>
      </c>
    </row>
    <row r="56210" spans="1:1" x14ac:dyDescent="0.35">
      <c r="A56210" t="s">
        <v>1745</v>
      </c>
    </row>
    <row r="56211" spans="1:1" x14ac:dyDescent="0.35">
      <c r="A56211" t="s">
        <v>879</v>
      </c>
    </row>
    <row r="56212" spans="1:1" x14ac:dyDescent="0.35">
      <c r="A56212" t="s">
        <v>689</v>
      </c>
    </row>
    <row r="56213" spans="1:1" x14ac:dyDescent="0.35">
      <c r="A56213" t="s">
        <v>534</v>
      </c>
    </row>
    <row r="56214" spans="1:1" x14ac:dyDescent="0.35">
      <c r="A56214" t="s">
        <v>219</v>
      </c>
    </row>
    <row r="56215" spans="1:1" x14ac:dyDescent="0.35">
      <c r="A56215" t="s">
        <v>19438</v>
      </c>
    </row>
    <row r="56216" spans="1:1" x14ac:dyDescent="0.35">
      <c r="A56216" t="s">
        <v>15829</v>
      </c>
    </row>
    <row r="56217" spans="1:1" x14ac:dyDescent="0.35">
      <c r="A56217" t="s">
        <v>3051</v>
      </c>
    </row>
    <row r="56218" spans="1:1" x14ac:dyDescent="0.35">
      <c r="A56218" t="s">
        <v>3051</v>
      </c>
    </row>
    <row r="56219" spans="1:1" x14ac:dyDescent="0.35">
      <c r="A56219" t="s">
        <v>3051</v>
      </c>
    </row>
    <row r="56220" spans="1:1" x14ac:dyDescent="0.35">
      <c r="A56220" t="s">
        <v>3051</v>
      </c>
    </row>
    <row r="56221" spans="1:1" x14ac:dyDescent="0.35">
      <c r="A56221" t="s">
        <v>14515</v>
      </c>
    </row>
    <row r="56222" spans="1:1" x14ac:dyDescent="0.35">
      <c r="A56222" t="s">
        <v>1755</v>
      </c>
    </row>
    <row r="56223" spans="1:1" x14ac:dyDescent="0.35">
      <c r="A56223" t="s">
        <v>3256</v>
      </c>
    </row>
    <row r="56224" spans="1:1" x14ac:dyDescent="0.35">
      <c r="A56224" t="s">
        <v>1513</v>
      </c>
    </row>
    <row r="56225" spans="1:1" x14ac:dyDescent="0.35">
      <c r="A56225" t="s">
        <v>2357</v>
      </c>
    </row>
    <row r="56226" spans="1:1" x14ac:dyDescent="0.35">
      <c r="A56226" t="s">
        <v>139</v>
      </c>
    </row>
    <row r="56227" spans="1:1" x14ac:dyDescent="0.35">
      <c r="A56227" t="s">
        <v>139</v>
      </c>
    </row>
    <row r="56228" spans="1:1" x14ac:dyDescent="0.35">
      <c r="A56228" t="s">
        <v>4214</v>
      </c>
    </row>
    <row r="56229" spans="1:1" x14ac:dyDescent="0.35">
      <c r="A56229" t="s">
        <v>4770</v>
      </c>
    </row>
    <row r="56230" spans="1:1" x14ac:dyDescent="0.35">
      <c r="A56230" t="s">
        <v>1010</v>
      </c>
    </row>
    <row r="56231" spans="1:1" x14ac:dyDescent="0.35">
      <c r="A56231" t="s">
        <v>645</v>
      </c>
    </row>
    <row r="56232" spans="1:1" x14ac:dyDescent="0.35">
      <c r="A56232" t="s">
        <v>510</v>
      </c>
    </row>
    <row r="56233" spans="1:1" x14ac:dyDescent="0.35">
      <c r="A56233" t="s">
        <v>1458</v>
      </c>
    </row>
    <row r="56234" spans="1:1" x14ac:dyDescent="0.35">
      <c r="A56234" t="s">
        <v>11454</v>
      </c>
    </row>
    <row r="56235" spans="1:1" x14ac:dyDescent="0.35">
      <c r="A56235" t="s">
        <v>122</v>
      </c>
    </row>
    <row r="56236" spans="1:1" x14ac:dyDescent="0.35">
      <c r="A56236" t="s">
        <v>13825</v>
      </c>
    </row>
    <row r="56237" spans="1:1" x14ac:dyDescent="0.35">
      <c r="A56237" t="s">
        <v>5461</v>
      </c>
    </row>
    <row r="56238" spans="1:1" x14ac:dyDescent="0.35">
      <c r="A56238" t="s">
        <v>13825</v>
      </c>
    </row>
    <row r="56239" spans="1:1" x14ac:dyDescent="0.35">
      <c r="A56239" t="s">
        <v>1435</v>
      </c>
    </row>
    <row r="56240" spans="1:1" x14ac:dyDescent="0.35">
      <c r="A56240" t="s">
        <v>139</v>
      </c>
    </row>
    <row r="56241" spans="1:1" x14ac:dyDescent="0.35">
      <c r="A56241" t="s">
        <v>251</v>
      </c>
    </row>
    <row r="56242" spans="1:1" x14ac:dyDescent="0.35">
      <c r="A56242" t="s">
        <v>1296</v>
      </c>
    </row>
    <row r="56243" spans="1:1" x14ac:dyDescent="0.35">
      <c r="A56243" t="s">
        <v>721</v>
      </c>
    </row>
    <row r="56244" spans="1:1" x14ac:dyDescent="0.35">
      <c r="A56244" t="s">
        <v>6901</v>
      </c>
    </row>
    <row r="56245" spans="1:1" x14ac:dyDescent="0.35">
      <c r="A56245" t="s">
        <v>1113</v>
      </c>
    </row>
    <row r="56246" spans="1:1" x14ac:dyDescent="0.35">
      <c r="A56246" t="s">
        <v>299</v>
      </c>
    </row>
    <row r="56247" spans="1:1" x14ac:dyDescent="0.35">
      <c r="A56247" t="s">
        <v>277</v>
      </c>
    </row>
    <row r="56248" spans="1:1" x14ac:dyDescent="0.35">
      <c r="A56248" t="s">
        <v>750</v>
      </c>
    </row>
    <row r="56249" spans="1:1" x14ac:dyDescent="0.35">
      <c r="A56249" t="s">
        <v>48</v>
      </c>
    </row>
    <row r="56250" spans="1:1" x14ac:dyDescent="0.35">
      <c r="A56250" t="s">
        <v>4081</v>
      </c>
    </row>
    <row r="56251" spans="1:1" x14ac:dyDescent="0.35">
      <c r="A56251" t="s">
        <v>19452</v>
      </c>
    </row>
    <row r="56252" spans="1:1" x14ac:dyDescent="0.35">
      <c r="A56252" t="s">
        <v>10056</v>
      </c>
    </row>
    <row r="56253" spans="1:1" x14ac:dyDescent="0.35">
      <c r="A56253" t="s">
        <v>494</v>
      </c>
    </row>
    <row r="56254" spans="1:1" x14ac:dyDescent="0.35">
      <c r="A56254" t="s">
        <v>510</v>
      </c>
    </row>
    <row r="56255" spans="1:1" x14ac:dyDescent="0.35">
      <c r="A56255" t="s">
        <v>1676</v>
      </c>
    </row>
    <row r="56256" spans="1:1" x14ac:dyDescent="0.35">
      <c r="A56256" t="s">
        <v>36</v>
      </c>
    </row>
    <row r="56257" spans="1:1" x14ac:dyDescent="0.35">
      <c r="A56257" t="s">
        <v>6604</v>
      </c>
    </row>
    <row r="56258" spans="1:1" x14ac:dyDescent="0.35">
      <c r="A56258" t="s">
        <v>139</v>
      </c>
    </row>
    <row r="56259" spans="1:1" x14ac:dyDescent="0.35">
      <c r="A56259" t="s">
        <v>2117</v>
      </c>
    </row>
    <row r="56260" spans="1:1" x14ac:dyDescent="0.35">
      <c r="A56260" t="s">
        <v>3403</v>
      </c>
    </row>
    <row r="56261" spans="1:1" x14ac:dyDescent="0.35">
      <c r="A56261" t="s">
        <v>421</v>
      </c>
    </row>
    <row r="56262" spans="1:1" x14ac:dyDescent="0.35">
      <c r="A56262" t="s">
        <v>4427</v>
      </c>
    </row>
    <row r="56263" spans="1:1" x14ac:dyDescent="0.35">
      <c r="A56263" t="s">
        <v>174</v>
      </c>
    </row>
    <row r="56264" spans="1:1" x14ac:dyDescent="0.35">
      <c r="A56264" t="s">
        <v>2478</v>
      </c>
    </row>
    <row r="56265" spans="1:1" x14ac:dyDescent="0.35">
      <c r="A56265" t="s">
        <v>1541</v>
      </c>
    </row>
    <row r="56266" spans="1:1" x14ac:dyDescent="0.35">
      <c r="A56266" t="s">
        <v>831</v>
      </c>
    </row>
    <row r="56267" spans="1:1" x14ac:dyDescent="0.35">
      <c r="A56267" t="s">
        <v>37</v>
      </c>
    </row>
    <row r="56268" spans="1:1" x14ac:dyDescent="0.35">
      <c r="A56268" t="s">
        <v>906</v>
      </c>
    </row>
    <row r="56269" spans="1:1" x14ac:dyDescent="0.35">
      <c r="A56269" t="s">
        <v>2302</v>
      </c>
    </row>
    <row r="56270" spans="1:1" x14ac:dyDescent="0.35">
      <c r="A56270" t="s">
        <v>19456</v>
      </c>
    </row>
    <row r="56271" spans="1:1" x14ac:dyDescent="0.35">
      <c r="A56271" t="s">
        <v>804</v>
      </c>
    </row>
    <row r="56272" spans="1:1" x14ac:dyDescent="0.35">
      <c r="A56272" t="s">
        <v>1001</v>
      </c>
    </row>
    <row r="56273" spans="1:1" x14ac:dyDescent="0.35">
      <c r="A56273" t="s">
        <v>804</v>
      </c>
    </row>
    <row r="56274" spans="1:1" x14ac:dyDescent="0.35">
      <c r="A56274" t="s">
        <v>813</v>
      </c>
    </row>
    <row r="56275" spans="1:1" x14ac:dyDescent="0.35">
      <c r="A56275" t="s">
        <v>19458</v>
      </c>
    </row>
    <row r="56276" spans="1:1" x14ac:dyDescent="0.35">
      <c r="A56276" t="s">
        <v>1294</v>
      </c>
    </row>
    <row r="56277" spans="1:1" x14ac:dyDescent="0.35">
      <c r="A56277" t="s">
        <v>2020</v>
      </c>
    </row>
    <row r="56278" spans="1:1" x14ac:dyDescent="0.35">
      <c r="A56278" t="s">
        <v>6216</v>
      </c>
    </row>
    <row r="56279" spans="1:1" x14ac:dyDescent="0.35">
      <c r="A56279" t="s">
        <v>17040</v>
      </c>
    </row>
    <row r="56280" spans="1:1" x14ac:dyDescent="0.35">
      <c r="A56280" t="s">
        <v>813</v>
      </c>
    </row>
    <row r="56281" spans="1:1" x14ac:dyDescent="0.35">
      <c r="A56281" t="s">
        <v>1152</v>
      </c>
    </row>
    <row r="56282" spans="1:1" x14ac:dyDescent="0.35">
      <c r="A56282" t="s">
        <v>1278</v>
      </c>
    </row>
    <row r="56283" spans="1:1" x14ac:dyDescent="0.35">
      <c r="A56283" t="s">
        <v>15029</v>
      </c>
    </row>
    <row r="56284" spans="1:1" x14ac:dyDescent="0.35">
      <c r="A56284" t="s">
        <v>6647</v>
      </c>
    </row>
    <row r="56285" spans="1:1" x14ac:dyDescent="0.35">
      <c r="A56285" t="s">
        <v>9688</v>
      </c>
    </row>
    <row r="56286" spans="1:1" x14ac:dyDescent="0.35">
      <c r="A56286" t="s">
        <v>5252</v>
      </c>
    </row>
    <row r="56287" spans="1:1" x14ac:dyDescent="0.35">
      <c r="A56287" t="s">
        <v>6290</v>
      </c>
    </row>
    <row r="56288" spans="1:1" x14ac:dyDescent="0.35">
      <c r="A56288" t="s">
        <v>2642</v>
      </c>
    </row>
    <row r="56289" spans="1:1" x14ac:dyDescent="0.35">
      <c r="A56289" t="s">
        <v>1057</v>
      </c>
    </row>
    <row r="56290" spans="1:1" x14ac:dyDescent="0.35">
      <c r="A56290" t="s">
        <v>107</v>
      </c>
    </row>
    <row r="56291" spans="1:1" x14ac:dyDescent="0.35">
      <c r="A56291" t="s">
        <v>5033</v>
      </c>
    </row>
    <row r="56292" spans="1:1" x14ac:dyDescent="0.35">
      <c r="A56292" t="s">
        <v>531</v>
      </c>
    </row>
    <row r="56293" spans="1:1" x14ac:dyDescent="0.35">
      <c r="A56293" t="s">
        <v>3185</v>
      </c>
    </row>
    <row r="56294" spans="1:1" x14ac:dyDescent="0.35">
      <c r="A56294" t="s">
        <v>1324</v>
      </c>
    </row>
    <row r="56295" spans="1:1" x14ac:dyDescent="0.35">
      <c r="A56295" t="s">
        <v>10638</v>
      </c>
    </row>
    <row r="56296" spans="1:1" x14ac:dyDescent="0.35">
      <c r="A56296" t="s">
        <v>35</v>
      </c>
    </row>
    <row r="56297" spans="1:1" x14ac:dyDescent="0.35">
      <c r="A56297" t="s">
        <v>158</v>
      </c>
    </row>
    <row r="56298" spans="1:1" x14ac:dyDescent="0.35">
      <c r="A56298" t="s">
        <v>950</v>
      </c>
    </row>
    <row r="56299" spans="1:1" x14ac:dyDescent="0.35">
      <c r="A56299" t="s">
        <v>12535</v>
      </c>
    </row>
    <row r="56300" spans="1:1" x14ac:dyDescent="0.35">
      <c r="A56300" t="s">
        <v>6964</v>
      </c>
    </row>
    <row r="56301" spans="1:1" x14ac:dyDescent="0.35">
      <c r="A56301" t="s">
        <v>990</v>
      </c>
    </row>
    <row r="56302" spans="1:1" x14ac:dyDescent="0.35">
      <c r="A56302" t="s">
        <v>2329</v>
      </c>
    </row>
    <row r="56303" spans="1:1" x14ac:dyDescent="0.35">
      <c r="A56303" t="s">
        <v>7571</v>
      </c>
    </row>
    <row r="56304" spans="1:1" x14ac:dyDescent="0.35">
      <c r="A56304" t="s">
        <v>442</v>
      </c>
    </row>
    <row r="56305" spans="1:1" x14ac:dyDescent="0.35">
      <c r="A56305" t="s">
        <v>3972</v>
      </c>
    </row>
    <row r="56306" spans="1:1" x14ac:dyDescent="0.35">
      <c r="A56306" t="s">
        <v>4475</v>
      </c>
    </row>
    <row r="56307" spans="1:1" x14ac:dyDescent="0.35">
      <c r="A56307" t="s">
        <v>139</v>
      </c>
    </row>
    <row r="56308" spans="1:1" x14ac:dyDescent="0.35">
      <c r="A56308" t="s">
        <v>1729</v>
      </c>
    </row>
    <row r="56309" spans="1:1" x14ac:dyDescent="0.35">
      <c r="A56309" t="s">
        <v>50</v>
      </c>
    </row>
    <row r="56310" spans="1:1" x14ac:dyDescent="0.35">
      <c r="A56310" t="s">
        <v>107</v>
      </c>
    </row>
    <row r="56311" spans="1:1" x14ac:dyDescent="0.35">
      <c r="A56311" t="s">
        <v>7368</v>
      </c>
    </row>
    <row r="56312" spans="1:1" x14ac:dyDescent="0.35">
      <c r="A56312" t="s">
        <v>19467</v>
      </c>
    </row>
    <row r="56313" spans="1:1" x14ac:dyDescent="0.35">
      <c r="A56313" t="s">
        <v>1361</v>
      </c>
    </row>
    <row r="56314" spans="1:1" x14ac:dyDescent="0.35">
      <c r="A56314" t="s">
        <v>19468</v>
      </c>
    </row>
    <row r="56315" spans="1:1" x14ac:dyDescent="0.35">
      <c r="A56315" t="s">
        <v>2924</v>
      </c>
    </row>
    <row r="56316" spans="1:1" x14ac:dyDescent="0.35">
      <c r="A56316" t="s">
        <v>1506</v>
      </c>
    </row>
    <row r="56317" spans="1:1" x14ac:dyDescent="0.35">
      <c r="A56317" t="s">
        <v>10478</v>
      </c>
    </row>
    <row r="56318" spans="1:1" x14ac:dyDescent="0.35">
      <c r="A56318" t="s">
        <v>17869</v>
      </c>
    </row>
    <row r="56319" spans="1:1" x14ac:dyDescent="0.35">
      <c r="A56319" t="s">
        <v>598</v>
      </c>
    </row>
    <row r="56320" spans="1:1" x14ac:dyDescent="0.35">
      <c r="A56320" t="s">
        <v>1989</v>
      </c>
    </row>
    <row r="56321" spans="1:1" x14ac:dyDescent="0.35">
      <c r="A56321" t="s">
        <v>13125</v>
      </c>
    </row>
    <row r="56322" spans="1:1" x14ac:dyDescent="0.35">
      <c r="A56322" t="s">
        <v>1406</v>
      </c>
    </row>
    <row r="56323" spans="1:1" x14ac:dyDescent="0.35">
      <c r="A56323" t="s">
        <v>139</v>
      </c>
    </row>
    <row r="56324" spans="1:1" x14ac:dyDescent="0.35">
      <c r="A56324" t="s">
        <v>5804</v>
      </c>
    </row>
    <row r="56325" spans="1:1" x14ac:dyDescent="0.35">
      <c r="A56325" t="s">
        <v>2843</v>
      </c>
    </row>
    <row r="56326" spans="1:1" x14ac:dyDescent="0.35">
      <c r="A56326" t="s">
        <v>598</v>
      </c>
    </row>
    <row r="56327" spans="1:1" x14ac:dyDescent="0.35">
      <c r="A56327" t="s">
        <v>3340</v>
      </c>
    </row>
    <row r="56328" spans="1:1" x14ac:dyDescent="0.35">
      <c r="A56328" t="s">
        <v>598</v>
      </c>
    </row>
    <row r="56329" spans="1:1" x14ac:dyDescent="0.35">
      <c r="A56329" t="s">
        <v>3430</v>
      </c>
    </row>
    <row r="56330" spans="1:1" x14ac:dyDescent="0.35">
      <c r="A56330" t="s">
        <v>6</v>
      </c>
    </row>
    <row r="56331" spans="1:1" x14ac:dyDescent="0.35">
      <c r="A56331" t="s">
        <v>11834</v>
      </c>
    </row>
    <row r="56332" spans="1:1" x14ac:dyDescent="0.35">
      <c r="A56332" t="s">
        <v>3582</v>
      </c>
    </row>
    <row r="56333" spans="1:1" x14ac:dyDescent="0.35">
      <c r="A56333" t="s">
        <v>1623</v>
      </c>
    </row>
    <row r="56334" spans="1:1" x14ac:dyDescent="0.35">
      <c r="A56334" t="s">
        <v>387</v>
      </c>
    </row>
    <row r="56335" spans="1:1" x14ac:dyDescent="0.35">
      <c r="A56335" t="s">
        <v>19145</v>
      </c>
    </row>
    <row r="56336" spans="1:1" x14ac:dyDescent="0.35">
      <c r="A56336" t="s">
        <v>1190</v>
      </c>
    </row>
    <row r="56337" spans="1:1" x14ac:dyDescent="0.35">
      <c r="A56337" t="s">
        <v>48</v>
      </c>
    </row>
    <row r="56338" spans="1:1" x14ac:dyDescent="0.35">
      <c r="A56338" t="s">
        <v>110</v>
      </c>
    </row>
    <row r="56339" spans="1:1" x14ac:dyDescent="0.35">
      <c r="A56339" t="s">
        <v>510</v>
      </c>
    </row>
    <row r="56340" spans="1:1" x14ac:dyDescent="0.35">
      <c r="A56340" t="s">
        <v>1001</v>
      </c>
    </row>
    <row r="56341" spans="1:1" x14ac:dyDescent="0.35">
      <c r="A56341" t="s">
        <v>6555</v>
      </c>
    </row>
    <row r="56342" spans="1:1" x14ac:dyDescent="0.35">
      <c r="A56342" t="s">
        <v>743</v>
      </c>
    </row>
    <row r="56343" spans="1:1" x14ac:dyDescent="0.35">
      <c r="A56343" t="s">
        <v>9723</v>
      </c>
    </row>
    <row r="56344" spans="1:1" x14ac:dyDescent="0.35">
      <c r="A56344" t="s">
        <v>1059</v>
      </c>
    </row>
    <row r="56345" spans="1:1" x14ac:dyDescent="0.35">
      <c r="A56345" t="s">
        <v>26</v>
      </c>
    </row>
    <row r="56346" spans="1:1" x14ac:dyDescent="0.35">
      <c r="A56346" t="s">
        <v>3230</v>
      </c>
    </row>
    <row r="56347" spans="1:1" x14ac:dyDescent="0.35">
      <c r="A56347" t="s">
        <v>2343</v>
      </c>
    </row>
    <row r="56348" spans="1:1" x14ac:dyDescent="0.35">
      <c r="A56348" t="s">
        <v>19478</v>
      </c>
    </row>
    <row r="56349" spans="1:1" x14ac:dyDescent="0.35">
      <c r="A56349" t="s">
        <v>2722</v>
      </c>
    </row>
    <row r="56350" spans="1:1" x14ac:dyDescent="0.35">
      <c r="A56350" t="s">
        <v>3729</v>
      </c>
    </row>
    <row r="56351" spans="1:1" x14ac:dyDescent="0.35">
      <c r="A56351" t="s">
        <v>1853</v>
      </c>
    </row>
    <row r="56352" spans="1:1" x14ac:dyDescent="0.35">
      <c r="A56352" t="s">
        <v>7958</v>
      </c>
    </row>
    <row r="56353" spans="1:1" x14ac:dyDescent="0.35">
      <c r="A56353" t="s">
        <v>2360</v>
      </c>
    </row>
    <row r="56354" spans="1:1" x14ac:dyDescent="0.35">
      <c r="A56354" t="s">
        <v>4776</v>
      </c>
    </row>
    <row r="56355" spans="1:1" x14ac:dyDescent="0.35">
      <c r="A56355" t="s">
        <v>13980</v>
      </c>
    </row>
    <row r="56356" spans="1:1" x14ac:dyDescent="0.35">
      <c r="A56356" t="s">
        <v>2578</v>
      </c>
    </row>
    <row r="56357" spans="1:1" x14ac:dyDescent="0.35">
      <c r="A56357" t="s">
        <v>19145</v>
      </c>
    </row>
    <row r="56358" spans="1:1" x14ac:dyDescent="0.35">
      <c r="A56358" t="s">
        <v>1853</v>
      </c>
    </row>
    <row r="56359" spans="1:1" x14ac:dyDescent="0.35">
      <c r="A56359" t="s">
        <v>19481</v>
      </c>
    </row>
    <row r="56360" spans="1:1" x14ac:dyDescent="0.35">
      <c r="A56360" t="s">
        <v>377</v>
      </c>
    </row>
    <row r="56361" spans="1:1" x14ac:dyDescent="0.35">
      <c r="A56361" t="s">
        <v>2106</v>
      </c>
    </row>
    <row r="56362" spans="1:1" x14ac:dyDescent="0.35">
      <c r="A56362" t="s">
        <v>388</v>
      </c>
    </row>
    <row r="56363" spans="1:1" x14ac:dyDescent="0.35">
      <c r="A56363" t="s">
        <v>48</v>
      </c>
    </row>
    <row r="56364" spans="1:1" x14ac:dyDescent="0.35">
      <c r="A56364" t="s">
        <v>471</v>
      </c>
    </row>
    <row r="56365" spans="1:1" x14ac:dyDescent="0.35">
      <c r="A56365" t="s">
        <v>404</v>
      </c>
    </row>
    <row r="56366" spans="1:1" x14ac:dyDescent="0.35">
      <c r="A56366" t="s">
        <v>7533</v>
      </c>
    </row>
    <row r="56367" spans="1:1" x14ac:dyDescent="0.35">
      <c r="A56367" t="s">
        <v>626</v>
      </c>
    </row>
    <row r="56368" spans="1:1" x14ac:dyDescent="0.35">
      <c r="A56368" t="s">
        <v>118</v>
      </c>
    </row>
    <row r="56369" spans="1:1" x14ac:dyDescent="0.35">
      <c r="A56369" t="s">
        <v>10478</v>
      </c>
    </row>
    <row r="56370" spans="1:1" x14ac:dyDescent="0.35">
      <c r="A56370" t="s">
        <v>15214</v>
      </c>
    </row>
    <row r="56371" spans="1:1" x14ac:dyDescent="0.35">
      <c r="A56371" t="s">
        <v>1081</v>
      </c>
    </row>
    <row r="56372" spans="1:1" x14ac:dyDescent="0.35">
      <c r="A56372" t="s">
        <v>3051</v>
      </c>
    </row>
    <row r="56373" spans="1:1" x14ac:dyDescent="0.35">
      <c r="A56373" t="s">
        <v>4665</v>
      </c>
    </row>
    <row r="56374" spans="1:1" x14ac:dyDescent="0.35">
      <c r="A56374" t="s">
        <v>14548</v>
      </c>
    </row>
    <row r="56375" spans="1:1" x14ac:dyDescent="0.35">
      <c r="A56375" t="s">
        <v>3578</v>
      </c>
    </row>
    <row r="56376" spans="1:1" x14ac:dyDescent="0.35">
      <c r="A56376" t="s">
        <v>6477</v>
      </c>
    </row>
    <row r="56377" spans="1:1" x14ac:dyDescent="0.35">
      <c r="A56377" t="s">
        <v>3766</v>
      </c>
    </row>
    <row r="56378" spans="1:1" x14ac:dyDescent="0.35">
      <c r="A56378" t="s">
        <v>19487</v>
      </c>
    </row>
    <row r="56379" spans="1:1" x14ac:dyDescent="0.35">
      <c r="A56379" t="s">
        <v>3914</v>
      </c>
    </row>
    <row r="56380" spans="1:1" x14ac:dyDescent="0.35">
      <c r="A56380" t="s">
        <v>2839</v>
      </c>
    </row>
    <row r="56381" spans="1:1" x14ac:dyDescent="0.35">
      <c r="A56381" t="s">
        <v>1204</v>
      </c>
    </row>
    <row r="56382" spans="1:1" x14ac:dyDescent="0.35">
      <c r="A56382" t="s">
        <v>10919</v>
      </c>
    </row>
    <row r="56383" spans="1:1" x14ac:dyDescent="0.35">
      <c r="A56383" t="s">
        <v>119</v>
      </c>
    </row>
    <row r="56384" spans="1:1" x14ac:dyDescent="0.35">
      <c r="A56384" t="s">
        <v>49</v>
      </c>
    </row>
    <row r="56385" spans="1:1" x14ac:dyDescent="0.35">
      <c r="A56385" t="s">
        <v>1502</v>
      </c>
    </row>
    <row r="56386" spans="1:1" x14ac:dyDescent="0.35">
      <c r="A56386" t="s">
        <v>7377</v>
      </c>
    </row>
    <row r="56387" spans="1:1" x14ac:dyDescent="0.35">
      <c r="A56387" t="s">
        <v>299</v>
      </c>
    </row>
    <row r="56388" spans="1:1" x14ac:dyDescent="0.35">
      <c r="A56388" t="s">
        <v>1195</v>
      </c>
    </row>
    <row r="56389" spans="1:1" x14ac:dyDescent="0.35">
      <c r="A56389" t="s">
        <v>830</v>
      </c>
    </row>
    <row r="56390" spans="1:1" x14ac:dyDescent="0.35">
      <c r="A56390" t="s">
        <v>884</v>
      </c>
    </row>
    <row r="56391" spans="1:1" x14ac:dyDescent="0.35">
      <c r="A56391" t="s">
        <v>660</v>
      </c>
    </row>
    <row r="56392" spans="1:1" x14ac:dyDescent="0.35">
      <c r="A56392" t="s">
        <v>5210</v>
      </c>
    </row>
    <row r="56393" spans="1:1" x14ac:dyDescent="0.35">
      <c r="A56393" t="s">
        <v>1523</v>
      </c>
    </row>
    <row r="56394" spans="1:1" x14ac:dyDescent="0.35">
      <c r="A56394" t="s">
        <v>2085</v>
      </c>
    </row>
    <row r="56395" spans="1:1" x14ac:dyDescent="0.35">
      <c r="A56395" t="s">
        <v>722</v>
      </c>
    </row>
    <row r="56396" spans="1:1" x14ac:dyDescent="0.35">
      <c r="A56396" t="s">
        <v>336</v>
      </c>
    </row>
    <row r="56397" spans="1:1" x14ac:dyDescent="0.35">
      <c r="A56397" t="s">
        <v>880</v>
      </c>
    </row>
    <row r="56398" spans="1:1" x14ac:dyDescent="0.35">
      <c r="A56398" t="s">
        <v>834</v>
      </c>
    </row>
    <row r="56399" spans="1:1" x14ac:dyDescent="0.35">
      <c r="A56399" t="s">
        <v>4080</v>
      </c>
    </row>
    <row r="56400" spans="1:1" x14ac:dyDescent="0.35">
      <c r="A56400" t="s">
        <v>3455</v>
      </c>
    </row>
    <row r="56401" spans="1:1" x14ac:dyDescent="0.35">
      <c r="A56401" t="s">
        <v>497</v>
      </c>
    </row>
    <row r="56402" spans="1:1" x14ac:dyDescent="0.35">
      <c r="A56402" t="s">
        <v>312</v>
      </c>
    </row>
    <row r="56403" spans="1:1" x14ac:dyDescent="0.35">
      <c r="A56403" t="s">
        <v>10478</v>
      </c>
    </row>
    <row r="56404" spans="1:1" x14ac:dyDescent="0.35">
      <c r="A56404" t="s">
        <v>159</v>
      </c>
    </row>
    <row r="56405" spans="1:1" x14ac:dyDescent="0.35">
      <c r="A56405" t="s">
        <v>27</v>
      </c>
    </row>
    <row r="56406" spans="1:1" x14ac:dyDescent="0.35">
      <c r="A56406" t="s">
        <v>139</v>
      </c>
    </row>
    <row r="56407" spans="1:1" x14ac:dyDescent="0.35">
      <c r="A56407" t="s">
        <v>12908</v>
      </c>
    </row>
    <row r="56408" spans="1:1" x14ac:dyDescent="0.35">
      <c r="A56408" t="s">
        <v>710</v>
      </c>
    </row>
    <row r="56409" spans="1:1" x14ac:dyDescent="0.35">
      <c r="A56409" t="s">
        <v>10726</v>
      </c>
    </row>
    <row r="56410" spans="1:1" x14ac:dyDescent="0.35">
      <c r="A56410" t="s">
        <v>5749</v>
      </c>
    </row>
    <row r="56411" spans="1:1" x14ac:dyDescent="0.35">
      <c r="A56411" t="s">
        <v>889</v>
      </c>
    </row>
    <row r="56412" spans="1:1" x14ac:dyDescent="0.35">
      <c r="A56412" t="s">
        <v>465</v>
      </c>
    </row>
    <row r="56413" spans="1:1" x14ac:dyDescent="0.35">
      <c r="A56413" t="s">
        <v>3967</v>
      </c>
    </row>
    <row r="56414" spans="1:1" x14ac:dyDescent="0.35">
      <c r="A56414" t="s">
        <v>13092</v>
      </c>
    </row>
    <row r="56415" spans="1:1" x14ac:dyDescent="0.35">
      <c r="A56415" t="s">
        <v>3863</v>
      </c>
    </row>
    <row r="56416" spans="1:1" x14ac:dyDescent="0.35">
      <c r="A56416" t="s">
        <v>1687</v>
      </c>
    </row>
    <row r="56417" spans="1:1" x14ac:dyDescent="0.35">
      <c r="A56417" t="s">
        <v>26</v>
      </c>
    </row>
    <row r="56418" spans="1:1" x14ac:dyDescent="0.35">
      <c r="A56418" t="s">
        <v>312</v>
      </c>
    </row>
    <row r="56419" spans="1:1" x14ac:dyDescent="0.35">
      <c r="A56419" t="s">
        <v>5668</v>
      </c>
    </row>
    <row r="56420" spans="1:1" x14ac:dyDescent="0.35">
      <c r="A56420" t="s">
        <v>985</v>
      </c>
    </row>
    <row r="56421" spans="1:1" x14ac:dyDescent="0.35">
      <c r="A56421" t="s">
        <v>5095</v>
      </c>
    </row>
    <row r="56422" spans="1:1" x14ac:dyDescent="0.35">
      <c r="A56422" t="s">
        <v>2420</v>
      </c>
    </row>
    <row r="56423" spans="1:1" x14ac:dyDescent="0.35">
      <c r="A56423" t="s">
        <v>889</v>
      </c>
    </row>
    <row r="56424" spans="1:1" x14ac:dyDescent="0.35">
      <c r="A56424" t="s">
        <v>3403</v>
      </c>
    </row>
    <row r="56425" spans="1:1" x14ac:dyDescent="0.35">
      <c r="A56425" t="s">
        <v>5763</v>
      </c>
    </row>
    <row r="56426" spans="1:1" x14ac:dyDescent="0.35">
      <c r="A56426" t="s">
        <v>504</v>
      </c>
    </row>
    <row r="56427" spans="1:1" x14ac:dyDescent="0.35">
      <c r="A56427" t="s">
        <v>615</v>
      </c>
    </row>
    <row r="56428" spans="1:1" x14ac:dyDescent="0.35">
      <c r="A56428" t="s">
        <v>742</v>
      </c>
    </row>
    <row r="56429" spans="1:1" x14ac:dyDescent="0.35">
      <c r="A56429" t="s">
        <v>2925</v>
      </c>
    </row>
    <row r="56430" spans="1:1" x14ac:dyDescent="0.35">
      <c r="A56430" t="s">
        <v>49</v>
      </c>
    </row>
    <row r="56431" spans="1:1" x14ac:dyDescent="0.35">
      <c r="A56431" t="s">
        <v>4352</v>
      </c>
    </row>
    <row r="56432" spans="1:1" x14ac:dyDescent="0.35">
      <c r="A56432" t="s">
        <v>5724</v>
      </c>
    </row>
    <row r="56433" spans="1:1" x14ac:dyDescent="0.35">
      <c r="A56433" t="s">
        <v>1173</v>
      </c>
    </row>
    <row r="56434" spans="1:1" x14ac:dyDescent="0.35">
      <c r="A56434" t="s">
        <v>12</v>
      </c>
    </row>
    <row r="56435" spans="1:1" x14ac:dyDescent="0.35">
      <c r="A56435" t="s">
        <v>959</v>
      </c>
    </row>
    <row r="56436" spans="1:1" x14ac:dyDescent="0.35">
      <c r="A56436" t="s">
        <v>1322</v>
      </c>
    </row>
    <row r="56437" spans="1:1" x14ac:dyDescent="0.35">
      <c r="A56437" t="s">
        <v>1705</v>
      </c>
    </row>
    <row r="56438" spans="1:1" x14ac:dyDescent="0.35">
      <c r="A56438" t="s">
        <v>19520</v>
      </c>
    </row>
    <row r="56439" spans="1:1" x14ac:dyDescent="0.35">
      <c r="A56439" t="s">
        <v>555</v>
      </c>
    </row>
    <row r="56440" spans="1:1" x14ac:dyDescent="0.35">
      <c r="A56440" t="s">
        <v>4012</v>
      </c>
    </row>
    <row r="56441" spans="1:1" x14ac:dyDescent="0.35">
      <c r="A56441" t="s">
        <v>4416</v>
      </c>
    </row>
    <row r="56442" spans="1:1" x14ac:dyDescent="0.35">
      <c r="A56442" t="s">
        <v>319</v>
      </c>
    </row>
    <row r="56443" spans="1:1" x14ac:dyDescent="0.35">
      <c r="A56443" t="s">
        <v>291</v>
      </c>
    </row>
    <row r="56444" spans="1:1" x14ac:dyDescent="0.35">
      <c r="A56444" t="s">
        <v>7010</v>
      </c>
    </row>
    <row r="56445" spans="1:1" x14ac:dyDescent="0.35">
      <c r="A56445" t="s">
        <v>139</v>
      </c>
    </row>
    <row r="56446" spans="1:1" x14ac:dyDescent="0.35">
      <c r="A56446" t="s">
        <v>48</v>
      </c>
    </row>
    <row r="56447" spans="1:1" x14ac:dyDescent="0.35">
      <c r="A56447" t="s">
        <v>53</v>
      </c>
    </row>
    <row r="56448" spans="1:1" x14ac:dyDescent="0.35">
      <c r="A56448" t="s">
        <v>2758</v>
      </c>
    </row>
    <row r="56449" spans="1:1" x14ac:dyDescent="0.35">
      <c r="A56449" t="s">
        <v>343</v>
      </c>
    </row>
    <row r="56450" spans="1:1" x14ac:dyDescent="0.35">
      <c r="A56450" t="s">
        <v>1010</v>
      </c>
    </row>
    <row r="56451" spans="1:1" x14ac:dyDescent="0.35">
      <c r="A56451" t="s">
        <v>4161</v>
      </c>
    </row>
    <row r="56452" spans="1:1" x14ac:dyDescent="0.35">
      <c r="A56452" t="s">
        <v>9855</v>
      </c>
    </row>
    <row r="56453" spans="1:1" x14ac:dyDescent="0.35">
      <c r="A56453" t="s">
        <v>831</v>
      </c>
    </row>
    <row r="56454" spans="1:1" x14ac:dyDescent="0.35">
      <c r="A56454" t="s">
        <v>682</v>
      </c>
    </row>
    <row r="56455" spans="1:1" x14ac:dyDescent="0.35">
      <c r="A56455" t="s">
        <v>428</v>
      </c>
    </row>
    <row r="56456" spans="1:1" x14ac:dyDescent="0.35">
      <c r="A56456" t="s">
        <v>324</v>
      </c>
    </row>
    <row r="56457" spans="1:1" x14ac:dyDescent="0.35">
      <c r="A56457" t="s">
        <v>2204</v>
      </c>
    </row>
    <row r="56458" spans="1:1" x14ac:dyDescent="0.35">
      <c r="A56458" t="s">
        <v>463</v>
      </c>
    </row>
    <row r="56459" spans="1:1" x14ac:dyDescent="0.35">
      <c r="A56459" t="s">
        <v>1128</v>
      </c>
    </row>
    <row r="56460" spans="1:1" x14ac:dyDescent="0.35">
      <c r="A56460" t="s">
        <v>111</v>
      </c>
    </row>
    <row r="56461" spans="1:1" x14ac:dyDescent="0.35">
      <c r="A56461" t="s">
        <v>2517</v>
      </c>
    </row>
    <row r="56462" spans="1:1" x14ac:dyDescent="0.35">
      <c r="A56462" t="s">
        <v>874</v>
      </c>
    </row>
    <row r="56463" spans="1:1" x14ac:dyDescent="0.35">
      <c r="A56463" t="s">
        <v>43</v>
      </c>
    </row>
    <row r="56464" spans="1:1" x14ac:dyDescent="0.35">
      <c r="A56464" t="s">
        <v>702</v>
      </c>
    </row>
    <row r="56465" spans="1:1" x14ac:dyDescent="0.35">
      <c r="A56465" t="s">
        <v>4743</v>
      </c>
    </row>
    <row r="56466" spans="1:1" x14ac:dyDescent="0.35">
      <c r="A56466" t="s">
        <v>6595</v>
      </c>
    </row>
    <row r="56467" spans="1:1" x14ac:dyDescent="0.35">
      <c r="A56467" t="s">
        <v>2229</v>
      </c>
    </row>
    <row r="56468" spans="1:1" x14ac:dyDescent="0.35">
      <c r="A56468" t="s">
        <v>5076</v>
      </c>
    </row>
    <row r="56469" spans="1:1" x14ac:dyDescent="0.35">
      <c r="A56469" t="s">
        <v>373</v>
      </c>
    </row>
    <row r="56470" spans="1:1" x14ac:dyDescent="0.35">
      <c r="A56470" t="s">
        <v>16916</v>
      </c>
    </row>
    <row r="56471" spans="1:1" x14ac:dyDescent="0.35">
      <c r="A56471" t="s">
        <v>15647</v>
      </c>
    </row>
    <row r="56472" spans="1:1" x14ac:dyDescent="0.35">
      <c r="A56472" t="s">
        <v>2733</v>
      </c>
    </row>
    <row r="56473" spans="1:1" x14ac:dyDescent="0.35">
      <c r="A56473" t="s">
        <v>19535</v>
      </c>
    </row>
    <row r="56474" spans="1:1" x14ac:dyDescent="0.35">
      <c r="A56474" t="s">
        <v>7222</v>
      </c>
    </row>
    <row r="56475" spans="1:1" x14ac:dyDescent="0.35">
      <c r="A56475" t="s">
        <v>3501</v>
      </c>
    </row>
    <row r="56476" spans="1:1" x14ac:dyDescent="0.35">
      <c r="A56476" t="s">
        <v>19536</v>
      </c>
    </row>
    <row r="56477" spans="1:1" x14ac:dyDescent="0.35">
      <c r="A56477" t="s">
        <v>2461</v>
      </c>
    </row>
    <row r="56478" spans="1:1" x14ac:dyDescent="0.35">
      <c r="A56478" t="s">
        <v>1937</v>
      </c>
    </row>
    <row r="56479" spans="1:1" x14ac:dyDescent="0.35">
      <c r="A56479" t="s">
        <v>1803</v>
      </c>
    </row>
    <row r="56480" spans="1:1" x14ac:dyDescent="0.35">
      <c r="A56480" t="s">
        <v>13482</v>
      </c>
    </row>
    <row r="56481" spans="1:1" x14ac:dyDescent="0.35">
      <c r="A56481" t="s">
        <v>4351</v>
      </c>
    </row>
    <row r="56482" spans="1:1" x14ac:dyDescent="0.35">
      <c r="A56482" t="s">
        <v>251</v>
      </c>
    </row>
    <row r="56483" spans="1:1" x14ac:dyDescent="0.35">
      <c r="A56483" t="s">
        <v>10026</v>
      </c>
    </row>
    <row r="56484" spans="1:1" x14ac:dyDescent="0.35">
      <c r="A56484" t="s">
        <v>3577</v>
      </c>
    </row>
    <row r="56485" spans="1:1" x14ac:dyDescent="0.35">
      <c r="A56485" t="s">
        <v>420</v>
      </c>
    </row>
    <row r="56486" spans="1:1" x14ac:dyDescent="0.35">
      <c r="A56486" t="s">
        <v>387</v>
      </c>
    </row>
    <row r="56487" spans="1:1" x14ac:dyDescent="0.35">
      <c r="A56487" t="s">
        <v>2795</v>
      </c>
    </row>
    <row r="56488" spans="1:1" x14ac:dyDescent="0.35">
      <c r="A56488" t="s">
        <v>2054</v>
      </c>
    </row>
    <row r="56489" spans="1:1" x14ac:dyDescent="0.35">
      <c r="A56489" t="s">
        <v>9278</v>
      </c>
    </row>
    <row r="56490" spans="1:1" x14ac:dyDescent="0.35">
      <c r="A56490" t="s">
        <v>619</v>
      </c>
    </row>
    <row r="56491" spans="1:1" x14ac:dyDescent="0.35">
      <c r="A56491" t="s">
        <v>107</v>
      </c>
    </row>
    <row r="56492" spans="1:1" x14ac:dyDescent="0.35">
      <c r="A56492" t="s">
        <v>172</v>
      </c>
    </row>
    <row r="56493" spans="1:1" x14ac:dyDescent="0.35">
      <c r="A56493" t="s">
        <v>139</v>
      </c>
    </row>
    <row r="56494" spans="1:1" x14ac:dyDescent="0.35">
      <c r="A56494" t="s">
        <v>1138</v>
      </c>
    </row>
    <row r="56495" spans="1:1" x14ac:dyDescent="0.35">
      <c r="A56495" t="s">
        <v>4612</v>
      </c>
    </row>
    <row r="56496" spans="1:1" x14ac:dyDescent="0.35">
      <c r="A56496" t="s">
        <v>1900</v>
      </c>
    </row>
    <row r="56497" spans="1:1" x14ac:dyDescent="0.35">
      <c r="A56497" t="s">
        <v>13096</v>
      </c>
    </row>
    <row r="56498" spans="1:1" x14ac:dyDescent="0.35">
      <c r="A56498" t="s">
        <v>1307</v>
      </c>
    </row>
    <row r="56499" spans="1:1" x14ac:dyDescent="0.35">
      <c r="A56499" t="s">
        <v>332</v>
      </c>
    </row>
    <row r="56500" spans="1:1" x14ac:dyDescent="0.35">
      <c r="A56500" t="s">
        <v>14754</v>
      </c>
    </row>
    <row r="56501" spans="1:1" x14ac:dyDescent="0.35">
      <c r="A56501" t="s">
        <v>570</v>
      </c>
    </row>
    <row r="56502" spans="1:1" x14ac:dyDescent="0.35">
      <c r="A56502" t="s">
        <v>17437</v>
      </c>
    </row>
    <row r="56503" spans="1:1" x14ac:dyDescent="0.35">
      <c r="A56503" t="s">
        <v>4002</v>
      </c>
    </row>
    <row r="56504" spans="1:1" x14ac:dyDescent="0.35">
      <c r="A56504" t="s">
        <v>1307</v>
      </c>
    </row>
    <row r="56505" spans="1:1" x14ac:dyDescent="0.35">
      <c r="A56505" t="s">
        <v>273</v>
      </c>
    </row>
    <row r="56506" spans="1:1" x14ac:dyDescent="0.35">
      <c r="A56506" t="s">
        <v>524</v>
      </c>
    </row>
    <row r="56507" spans="1:1" x14ac:dyDescent="0.35">
      <c r="A56507" t="s">
        <v>463</v>
      </c>
    </row>
    <row r="56508" spans="1:1" x14ac:dyDescent="0.35">
      <c r="A56508" t="s">
        <v>741</v>
      </c>
    </row>
    <row r="56509" spans="1:1" x14ac:dyDescent="0.35">
      <c r="A56509" t="s">
        <v>10</v>
      </c>
    </row>
    <row r="56510" spans="1:1" x14ac:dyDescent="0.35">
      <c r="A56510" t="s">
        <v>26</v>
      </c>
    </row>
    <row r="56511" spans="1:1" x14ac:dyDescent="0.35">
      <c r="A56511" t="s">
        <v>242</v>
      </c>
    </row>
    <row r="56512" spans="1:1" x14ac:dyDescent="0.35">
      <c r="A56512" t="s">
        <v>249</v>
      </c>
    </row>
    <row r="56513" spans="1:1" x14ac:dyDescent="0.35">
      <c r="A56513" t="s">
        <v>14015</v>
      </c>
    </row>
    <row r="56514" spans="1:1" x14ac:dyDescent="0.35">
      <c r="A56514" t="s">
        <v>735</v>
      </c>
    </row>
    <row r="56515" spans="1:1" x14ac:dyDescent="0.35">
      <c r="A56515" t="s">
        <v>1726</v>
      </c>
    </row>
    <row r="56516" spans="1:1" x14ac:dyDescent="0.35">
      <c r="A56516" t="s">
        <v>139</v>
      </c>
    </row>
    <row r="56517" spans="1:1" x14ac:dyDescent="0.35">
      <c r="A56517" t="s">
        <v>11435</v>
      </c>
    </row>
    <row r="56518" spans="1:1" x14ac:dyDescent="0.35">
      <c r="A56518" t="s">
        <v>4007</v>
      </c>
    </row>
    <row r="56519" spans="1:1" x14ac:dyDescent="0.35">
      <c r="A56519" t="s">
        <v>169</v>
      </c>
    </row>
    <row r="56520" spans="1:1" x14ac:dyDescent="0.35">
      <c r="A56520" t="s">
        <v>691</v>
      </c>
    </row>
    <row r="56521" spans="1:1" x14ac:dyDescent="0.35">
      <c r="A56521" t="s">
        <v>1204</v>
      </c>
    </row>
    <row r="56522" spans="1:1" x14ac:dyDescent="0.35">
      <c r="A56522" t="s">
        <v>1503</v>
      </c>
    </row>
    <row r="56523" spans="1:1" x14ac:dyDescent="0.35">
      <c r="A56523" t="s">
        <v>2229</v>
      </c>
    </row>
    <row r="56524" spans="1:1" x14ac:dyDescent="0.35">
      <c r="A56524" t="s">
        <v>11841</v>
      </c>
    </row>
    <row r="56525" spans="1:1" x14ac:dyDescent="0.35">
      <c r="A56525" t="s">
        <v>632</v>
      </c>
    </row>
    <row r="56526" spans="1:1" x14ac:dyDescent="0.35">
      <c r="A56526" t="s">
        <v>7475</v>
      </c>
    </row>
    <row r="56527" spans="1:1" x14ac:dyDescent="0.35">
      <c r="A56527" t="s">
        <v>5017</v>
      </c>
    </row>
    <row r="56528" spans="1:1" x14ac:dyDescent="0.35">
      <c r="A56528" t="s">
        <v>2843</v>
      </c>
    </row>
    <row r="56529" spans="1:1" x14ac:dyDescent="0.35">
      <c r="A56529" t="s">
        <v>10532</v>
      </c>
    </row>
    <row r="56530" spans="1:1" x14ac:dyDescent="0.35">
      <c r="A56530" t="s">
        <v>3074</v>
      </c>
    </row>
    <row r="56531" spans="1:1" x14ac:dyDescent="0.35">
      <c r="A56531" t="s">
        <v>48</v>
      </c>
    </row>
    <row r="56532" spans="1:1" x14ac:dyDescent="0.35">
      <c r="A56532" t="s">
        <v>723</v>
      </c>
    </row>
    <row r="56533" spans="1:1" x14ac:dyDescent="0.35">
      <c r="A56533" t="s">
        <v>160</v>
      </c>
    </row>
    <row r="56534" spans="1:1" x14ac:dyDescent="0.35">
      <c r="A56534" t="s">
        <v>3657</v>
      </c>
    </row>
    <row r="56535" spans="1:1" x14ac:dyDescent="0.35">
      <c r="A56535" t="s">
        <v>1795</v>
      </c>
    </row>
    <row r="56536" spans="1:1" x14ac:dyDescent="0.35">
      <c r="A56536" t="s">
        <v>1808</v>
      </c>
    </row>
    <row r="56537" spans="1:1" x14ac:dyDescent="0.35">
      <c r="A56537" t="s">
        <v>2094</v>
      </c>
    </row>
    <row r="56538" spans="1:1" x14ac:dyDescent="0.35">
      <c r="A56538" t="s">
        <v>442</v>
      </c>
    </row>
    <row r="56539" spans="1:1" x14ac:dyDescent="0.35">
      <c r="A56539" t="s">
        <v>372</v>
      </c>
    </row>
    <row r="56540" spans="1:1" x14ac:dyDescent="0.35">
      <c r="A56540" t="s">
        <v>389</v>
      </c>
    </row>
    <row r="56541" spans="1:1" x14ac:dyDescent="0.35">
      <c r="A56541" t="s">
        <v>541</v>
      </c>
    </row>
    <row r="56542" spans="1:1" x14ac:dyDescent="0.35">
      <c r="A56542" t="s">
        <v>19556</v>
      </c>
    </row>
    <row r="56543" spans="1:1" x14ac:dyDescent="0.35">
      <c r="A56543" t="s">
        <v>16568</v>
      </c>
    </row>
    <row r="56544" spans="1:1" x14ac:dyDescent="0.35">
      <c r="A56544" t="s">
        <v>1455</v>
      </c>
    </row>
    <row r="56545" spans="1:1" x14ac:dyDescent="0.35">
      <c r="A56545" t="s">
        <v>3657</v>
      </c>
    </row>
    <row r="56546" spans="1:1" x14ac:dyDescent="0.35">
      <c r="A56546" t="s">
        <v>97</v>
      </c>
    </row>
    <row r="56547" spans="1:1" x14ac:dyDescent="0.35">
      <c r="A56547" t="s">
        <v>1191</v>
      </c>
    </row>
    <row r="56548" spans="1:1" x14ac:dyDescent="0.35">
      <c r="A56548" t="s">
        <v>463</v>
      </c>
    </row>
    <row r="56549" spans="1:1" x14ac:dyDescent="0.35">
      <c r="A56549" t="s">
        <v>1192</v>
      </c>
    </row>
    <row r="56550" spans="1:1" x14ac:dyDescent="0.35">
      <c r="A56550" t="s">
        <v>1149</v>
      </c>
    </row>
    <row r="56551" spans="1:1" x14ac:dyDescent="0.35">
      <c r="A56551" t="s">
        <v>6697</v>
      </c>
    </row>
    <row r="56552" spans="1:1" x14ac:dyDescent="0.35">
      <c r="A56552" t="s">
        <v>3230</v>
      </c>
    </row>
    <row r="56553" spans="1:1" x14ac:dyDescent="0.35">
      <c r="A56553" t="s">
        <v>1348</v>
      </c>
    </row>
    <row r="56554" spans="1:1" x14ac:dyDescent="0.35">
      <c r="A56554" t="s">
        <v>2265</v>
      </c>
    </row>
    <row r="56555" spans="1:1" x14ac:dyDescent="0.35">
      <c r="A56555" t="s">
        <v>1766</v>
      </c>
    </row>
    <row r="56556" spans="1:1" x14ac:dyDescent="0.35">
      <c r="A56556" t="s">
        <v>2233</v>
      </c>
    </row>
    <row r="56557" spans="1:1" x14ac:dyDescent="0.35">
      <c r="A56557" t="s">
        <v>669</v>
      </c>
    </row>
    <row r="56558" spans="1:1" x14ac:dyDescent="0.35">
      <c r="A56558" t="s">
        <v>1853</v>
      </c>
    </row>
    <row r="56559" spans="1:1" x14ac:dyDescent="0.35">
      <c r="A56559" t="s">
        <v>1853</v>
      </c>
    </row>
    <row r="56560" spans="1:1" x14ac:dyDescent="0.35">
      <c r="A56560" t="s">
        <v>6776</v>
      </c>
    </row>
    <row r="56561" spans="1:1" x14ac:dyDescent="0.35">
      <c r="A56561" t="s">
        <v>2671</v>
      </c>
    </row>
    <row r="56562" spans="1:1" x14ac:dyDescent="0.35">
      <c r="A56562" t="s">
        <v>16559</v>
      </c>
    </row>
    <row r="56563" spans="1:1" x14ac:dyDescent="0.35">
      <c r="A56563" t="s">
        <v>3230</v>
      </c>
    </row>
    <row r="56564" spans="1:1" x14ac:dyDescent="0.35">
      <c r="A56564" t="s">
        <v>242</v>
      </c>
    </row>
    <row r="56565" spans="1:1" x14ac:dyDescent="0.35">
      <c r="A56565" t="s">
        <v>48</v>
      </c>
    </row>
    <row r="56566" spans="1:1" x14ac:dyDescent="0.35">
      <c r="A56566" t="s">
        <v>2079</v>
      </c>
    </row>
    <row r="56567" spans="1:1" x14ac:dyDescent="0.35">
      <c r="A56567" t="s">
        <v>1350</v>
      </c>
    </row>
    <row r="56568" spans="1:1" x14ac:dyDescent="0.35">
      <c r="A56568" t="s">
        <v>13901</v>
      </c>
    </row>
    <row r="56569" spans="1:1" x14ac:dyDescent="0.35">
      <c r="A56569" t="s">
        <v>48</v>
      </c>
    </row>
    <row r="56570" spans="1:1" x14ac:dyDescent="0.35">
      <c r="A56570" t="s">
        <v>139</v>
      </c>
    </row>
    <row r="56571" spans="1:1" x14ac:dyDescent="0.35">
      <c r="A56571" t="s">
        <v>1006</v>
      </c>
    </row>
    <row r="56572" spans="1:1" x14ac:dyDescent="0.35">
      <c r="A56572" t="s">
        <v>1149</v>
      </c>
    </row>
    <row r="56573" spans="1:1" x14ac:dyDescent="0.35">
      <c r="A56573" t="s">
        <v>1243</v>
      </c>
    </row>
    <row r="56574" spans="1:1" x14ac:dyDescent="0.35">
      <c r="A56574" t="s">
        <v>19563</v>
      </c>
    </row>
    <row r="56575" spans="1:1" x14ac:dyDescent="0.35">
      <c r="A56575" t="s">
        <v>5708</v>
      </c>
    </row>
    <row r="56576" spans="1:1" x14ac:dyDescent="0.35">
      <c r="A56576" t="s">
        <v>268</v>
      </c>
    </row>
    <row r="56577" spans="1:1" x14ac:dyDescent="0.35">
      <c r="A56577" t="s">
        <v>4788</v>
      </c>
    </row>
    <row r="56578" spans="1:1" x14ac:dyDescent="0.35">
      <c r="A56578" t="s">
        <v>926</v>
      </c>
    </row>
    <row r="56579" spans="1:1" x14ac:dyDescent="0.35">
      <c r="A56579" t="s">
        <v>18206</v>
      </c>
    </row>
    <row r="56580" spans="1:1" x14ac:dyDescent="0.35">
      <c r="A56580" t="s">
        <v>16608</v>
      </c>
    </row>
    <row r="56581" spans="1:1" x14ac:dyDescent="0.35">
      <c r="A56581" t="s">
        <v>315</v>
      </c>
    </row>
    <row r="56582" spans="1:1" x14ac:dyDescent="0.35">
      <c r="A56582" t="s">
        <v>4312</v>
      </c>
    </row>
    <row r="56583" spans="1:1" x14ac:dyDescent="0.35">
      <c r="A56583" t="s">
        <v>7654</v>
      </c>
    </row>
    <row r="56584" spans="1:1" x14ac:dyDescent="0.35">
      <c r="A56584" t="s">
        <v>1232</v>
      </c>
    </row>
    <row r="56585" spans="1:1" x14ac:dyDescent="0.35">
      <c r="A56585" t="s">
        <v>1336</v>
      </c>
    </row>
    <row r="56586" spans="1:1" x14ac:dyDescent="0.35">
      <c r="A56586" t="s">
        <v>4997</v>
      </c>
    </row>
    <row r="56587" spans="1:1" x14ac:dyDescent="0.35">
      <c r="A56587" t="s">
        <v>741</v>
      </c>
    </row>
    <row r="56588" spans="1:1" x14ac:dyDescent="0.35">
      <c r="A56588" t="s">
        <v>1808</v>
      </c>
    </row>
    <row r="56589" spans="1:1" x14ac:dyDescent="0.35">
      <c r="A56589" t="s">
        <v>8558</v>
      </c>
    </row>
    <row r="56590" spans="1:1" x14ac:dyDescent="0.35">
      <c r="A56590" t="s">
        <v>1214</v>
      </c>
    </row>
    <row r="56591" spans="1:1" x14ac:dyDescent="0.35">
      <c r="A56591" t="s">
        <v>251</v>
      </c>
    </row>
    <row r="56592" spans="1:1" x14ac:dyDescent="0.35">
      <c r="A56592" t="s">
        <v>251</v>
      </c>
    </row>
    <row r="56593" spans="1:1" x14ac:dyDescent="0.35">
      <c r="A56593" t="s">
        <v>251</v>
      </c>
    </row>
    <row r="56594" spans="1:1" x14ac:dyDescent="0.35">
      <c r="A56594" t="s">
        <v>251</v>
      </c>
    </row>
    <row r="56595" spans="1:1" x14ac:dyDescent="0.35">
      <c r="A56595" t="s">
        <v>251</v>
      </c>
    </row>
    <row r="56596" spans="1:1" x14ac:dyDescent="0.35">
      <c r="A56596" t="s">
        <v>5920</v>
      </c>
    </row>
    <row r="56597" spans="1:1" x14ac:dyDescent="0.35">
      <c r="A56597" t="s">
        <v>5920</v>
      </c>
    </row>
    <row r="56598" spans="1:1" x14ac:dyDescent="0.35">
      <c r="A56598" t="s">
        <v>5920</v>
      </c>
    </row>
    <row r="56599" spans="1:1" x14ac:dyDescent="0.35">
      <c r="A56599" t="s">
        <v>5920</v>
      </c>
    </row>
    <row r="56600" spans="1:1" x14ac:dyDescent="0.35">
      <c r="A56600" t="s">
        <v>1853</v>
      </c>
    </row>
    <row r="56601" spans="1:1" x14ac:dyDescent="0.35">
      <c r="A56601" t="s">
        <v>1745</v>
      </c>
    </row>
    <row r="56602" spans="1:1" x14ac:dyDescent="0.35">
      <c r="A56602" t="s">
        <v>8923</v>
      </c>
    </row>
    <row r="56603" spans="1:1" x14ac:dyDescent="0.35">
      <c r="A56603" t="s">
        <v>2252</v>
      </c>
    </row>
    <row r="56604" spans="1:1" x14ac:dyDescent="0.35">
      <c r="A56604" t="s">
        <v>861</v>
      </c>
    </row>
    <row r="56605" spans="1:1" x14ac:dyDescent="0.35">
      <c r="A56605" t="s">
        <v>691</v>
      </c>
    </row>
    <row r="56606" spans="1:1" x14ac:dyDescent="0.35">
      <c r="A56606" t="s">
        <v>7178</v>
      </c>
    </row>
    <row r="56607" spans="1:1" x14ac:dyDescent="0.35">
      <c r="A56607" t="s">
        <v>2613</v>
      </c>
    </row>
    <row r="56608" spans="1:1" x14ac:dyDescent="0.35">
      <c r="A56608" t="s">
        <v>19571</v>
      </c>
    </row>
    <row r="56609" spans="1:1" x14ac:dyDescent="0.35">
      <c r="A56609" t="s">
        <v>1080</v>
      </c>
    </row>
    <row r="56610" spans="1:1" x14ac:dyDescent="0.35">
      <c r="A56610" t="s">
        <v>52</v>
      </c>
    </row>
    <row r="56611" spans="1:1" x14ac:dyDescent="0.35">
      <c r="A56611" t="s">
        <v>1020</v>
      </c>
    </row>
    <row r="56612" spans="1:1" x14ac:dyDescent="0.35">
      <c r="A56612" t="s">
        <v>1710</v>
      </c>
    </row>
    <row r="56613" spans="1:1" x14ac:dyDescent="0.35">
      <c r="A56613" t="s">
        <v>2340</v>
      </c>
    </row>
    <row r="56614" spans="1:1" x14ac:dyDescent="0.35">
      <c r="A56614" t="s">
        <v>17606</v>
      </c>
    </row>
    <row r="56615" spans="1:1" x14ac:dyDescent="0.35">
      <c r="A56615" t="s">
        <v>541</v>
      </c>
    </row>
    <row r="56616" spans="1:1" x14ac:dyDescent="0.35">
      <c r="A56616" t="s">
        <v>10060</v>
      </c>
    </row>
    <row r="56617" spans="1:1" x14ac:dyDescent="0.35">
      <c r="A56617" t="s">
        <v>5062</v>
      </c>
    </row>
    <row r="56618" spans="1:1" x14ac:dyDescent="0.35">
      <c r="A56618" t="s">
        <v>66</v>
      </c>
    </row>
    <row r="56619" spans="1:1" x14ac:dyDescent="0.35">
      <c r="A56619" t="s">
        <v>1324</v>
      </c>
    </row>
    <row r="56620" spans="1:1" x14ac:dyDescent="0.35">
      <c r="A56620" t="s">
        <v>3029</v>
      </c>
    </row>
    <row r="56621" spans="1:1" x14ac:dyDescent="0.35">
      <c r="A56621" t="s">
        <v>2485</v>
      </c>
    </row>
    <row r="56622" spans="1:1" x14ac:dyDescent="0.35">
      <c r="A56622" t="s">
        <v>4573</v>
      </c>
    </row>
    <row r="56623" spans="1:1" x14ac:dyDescent="0.35">
      <c r="A56623" t="s">
        <v>523</v>
      </c>
    </row>
    <row r="56624" spans="1:1" x14ac:dyDescent="0.35">
      <c r="A56624" t="s">
        <v>2485</v>
      </c>
    </row>
    <row r="56625" spans="1:1" x14ac:dyDescent="0.35">
      <c r="A56625" t="s">
        <v>15063</v>
      </c>
    </row>
    <row r="56626" spans="1:1" x14ac:dyDescent="0.35">
      <c r="A56626" t="s">
        <v>251</v>
      </c>
    </row>
    <row r="56627" spans="1:1" x14ac:dyDescent="0.35">
      <c r="A56627" t="s">
        <v>5228</v>
      </c>
    </row>
    <row r="56628" spans="1:1" x14ac:dyDescent="0.35">
      <c r="A56628" t="s">
        <v>531</v>
      </c>
    </row>
    <row r="56629" spans="1:1" x14ac:dyDescent="0.35">
      <c r="A56629" t="s">
        <v>1250</v>
      </c>
    </row>
    <row r="56630" spans="1:1" x14ac:dyDescent="0.35">
      <c r="A56630" t="s">
        <v>1399</v>
      </c>
    </row>
    <row r="56631" spans="1:1" x14ac:dyDescent="0.35">
      <c r="A56631" t="s">
        <v>7</v>
      </c>
    </row>
    <row r="56632" spans="1:1" x14ac:dyDescent="0.35">
      <c r="A56632" t="s">
        <v>889</v>
      </c>
    </row>
    <row r="56633" spans="1:1" x14ac:dyDescent="0.35">
      <c r="A56633" t="s">
        <v>206</v>
      </c>
    </row>
    <row r="56634" spans="1:1" x14ac:dyDescent="0.35">
      <c r="A56634" t="s">
        <v>8632</v>
      </c>
    </row>
    <row r="56635" spans="1:1" x14ac:dyDescent="0.35">
      <c r="A56635" t="s">
        <v>619</v>
      </c>
    </row>
    <row r="56636" spans="1:1" x14ac:dyDescent="0.35">
      <c r="A56636" t="s">
        <v>343</v>
      </c>
    </row>
    <row r="56637" spans="1:1" x14ac:dyDescent="0.35">
      <c r="A56637" t="s">
        <v>942</v>
      </c>
    </row>
    <row r="56638" spans="1:1" x14ac:dyDescent="0.35">
      <c r="A56638" t="s">
        <v>10397</v>
      </c>
    </row>
    <row r="56639" spans="1:1" x14ac:dyDescent="0.35">
      <c r="A56639" t="s">
        <v>2663</v>
      </c>
    </row>
    <row r="56640" spans="1:1" x14ac:dyDescent="0.35">
      <c r="A56640" t="s">
        <v>17606</v>
      </c>
    </row>
    <row r="56641" spans="1:1" x14ac:dyDescent="0.35">
      <c r="A56641" t="s">
        <v>985</v>
      </c>
    </row>
    <row r="56642" spans="1:1" x14ac:dyDescent="0.35">
      <c r="A56642" t="s">
        <v>690</v>
      </c>
    </row>
    <row r="56643" spans="1:1" x14ac:dyDescent="0.35">
      <c r="A56643" t="s">
        <v>19590</v>
      </c>
    </row>
    <row r="56644" spans="1:1" x14ac:dyDescent="0.35">
      <c r="A56644" t="s">
        <v>3293</v>
      </c>
    </row>
    <row r="56645" spans="1:1" x14ac:dyDescent="0.35">
      <c r="A56645" t="s">
        <v>3230</v>
      </c>
    </row>
    <row r="56646" spans="1:1" x14ac:dyDescent="0.35">
      <c r="A56646" t="s">
        <v>504</v>
      </c>
    </row>
    <row r="56647" spans="1:1" x14ac:dyDescent="0.35">
      <c r="A56647" t="s">
        <v>7616</v>
      </c>
    </row>
    <row r="56648" spans="1:1" x14ac:dyDescent="0.35">
      <c r="A56648" t="s">
        <v>18199</v>
      </c>
    </row>
    <row r="56649" spans="1:1" x14ac:dyDescent="0.35">
      <c r="A56649" t="s">
        <v>1853</v>
      </c>
    </row>
    <row r="56650" spans="1:1" x14ac:dyDescent="0.35">
      <c r="A56650" t="s">
        <v>1853</v>
      </c>
    </row>
    <row r="56651" spans="1:1" x14ac:dyDescent="0.35">
      <c r="A56651" t="s">
        <v>1853</v>
      </c>
    </row>
    <row r="56652" spans="1:1" x14ac:dyDescent="0.35">
      <c r="A56652" t="s">
        <v>1037</v>
      </c>
    </row>
    <row r="56653" spans="1:1" x14ac:dyDescent="0.35">
      <c r="A56653" t="s">
        <v>19596</v>
      </c>
    </row>
    <row r="56654" spans="1:1" x14ac:dyDescent="0.35">
      <c r="A56654" t="s">
        <v>8342</v>
      </c>
    </row>
    <row r="56655" spans="1:1" x14ac:dyDescent="0.35">
      <c r="A56655" t="s">
        <v>1488</v>
      </c>
    </row>
    <row r="56656" spans="1:1" x14ac:dyDescent="0.35">
      <c r="A56656" t="s">
        <v>351</v>
      </c>
    </row>
    <row r="56657" spans="1:1" x14ac:dyDescent="0.35">
      <c r="A56657" t="s">
        <v>1477</v>
      </c>
    </row>
    <row r="56658" spans="1:1" x14ac:dyDescent="0.35">
      <c r="A56658" t="s">
        <v>19599</v>
      </c>
    </row>
    <row r="56659" spans="1:1" x14ac:dyDescent="0.35">
      <c r="A56659" t="s">
        <v>2229</v>
      </c>
    </row>
    <row r="56660" spans="1:1" x14ac:dyDescent="0.35">
      <c r="A56660" t="s">
        <v>242</v>
      </c>
    </row>
    <row r="56661" spans="1:1" x14ac:dyDescent="0.35">
      <c r="A56661" t="s">
        <v>581</v>
      </c>
    </row>
    <row r="56662" spans="1:1" x14ac:dyDescent="0.35">
      <c r="A56662" t="s">
        <v>299</v>
      </c>
    </row>
    <row r="56663" spans="1:1" x14ac:dyDescent="0.35">
      <c r="A56663" t="s">
        <v>817</v>
      </c>
    </row>
    <row r="56664" spans="1:1" x14ac:dyDescent="0.35">
      <c r="A56664" t="s">
        <v>6543</v>
      </c>
    </row>
    <row r="56665" spans="1:1" x14ac:dyDescent="0.35">
      <c r="A56665" t="s">
        <v>827</v>
      </c>
    </row>
    <row r="56666" spans="1:1" x14ac:dyDescent="0.35">
      <c r="A56666" t="s">
        <v>573</v>
      </c>
    </row>
    <row r="56667" spans="1:1" x14ac:dyDescent="0.35">
      <c r="A56667" t="s">
        <v>1745</v>
      </c>
    </row>
    <row r="56668" spans="1:1" x14ac:dyDescent="0.35">
      <c r="A56668" t="s">
        <v>1745</v>
      </c>
    </row>
    <row r="56669" spans="1:1" x14ac:dyDescent="0.35">
      <c r="A56669" t="s">
        <v>3868</v>
      </c>
    </row>
    <row r="56670" spans="1:1" x14ac:dyDescent="0.35">
      <c r="A56670" t="s">
        <v>1271</v>
      </c>
    </row>
    <row r="56671" spans="1:1" x14ac:dyDescent="0.35">
      <c r="A56671" t="s">
        <v>1643</v>
      </c>
    </row>
    <row r="56672" spans="1:1" x14ac:dyDescent="0.35">
      <c r="A56672" t="s">
        <v>3137</v>
      </c>
    </row>
    <row r="56673" spans="1:1" x14ac:dyDescent="0.35">
      <c r="A56673" t="s">
        <v>26</v>
      </c>
    </row>
    <row r="56674" spans="1:1" x14ac:dyDescent="0.35">
      <c r="A56674" t="s">
        <v>312</v>
      </c>
    </row>
    <row r="56675" spans="1:1" x14ac:dyDescent="0.35">
      <c r="A56675" t="s">
        <v>463</v>
      </c>
    </row>
    <row r="56676" spans="1:1" x14ac:dyDescent="0.35">
      <c r="A56676" t="s">
        <v>4082</v>
      </c>
    </row>
    <row r="56677" spans="1:1" x14ac:dyDescent="0.35">
      <c r="A56677" t="s">
        <v>942</v>
      </c>
    </row>
    <row r="56678" spans="1:1" x14ac:dyDescent="0.35">
      <c r="A56678" t="s">
        <v>1434</v>
      </c>
    </row>
    <row r="56679" spans="1:1" x14ac:dyDescent="0.35">
      <c r="A56679" t="s">
        <v>897</v>
      </c>
    </row>
    <row r="56680" spans="1:1" x14ac:dyDescent="0.35">
      <c r="A56680" t="s">
        <v>1663</v>
      </c>
    </row>
    <row r="56681" spans="1:1" x14ac:dyDescent="0.35">
      <c r="A56681" t="s">
        <v>15155</v>
      </c>
    </row>
    <row r="56682" spans="1:1" x14ac:dyDescent="0.35">
      <c r="A56682" t="s">
        <v>26</v>
      </c>
    </row>
    <row r="56683" spans="1:1" x14ac:dyDescent="0.35">
      <c r="A56683" t="s">
        <v>1006</v>
      </c>
    </row>
    <row r="56684" spans="1:1" x14ac:dyDescent="0.35">
      <c r="A56684" t="s">
        <v>7615</v>
      </c>
    </row>
    <row r="56685" spans="1:1" x14ac:dyDescent="0.35">
      <c r="A56685" t="s">
        <v>1129</v>
      </c>
    </row>
    <row r="56686" spans="1:1" x14ac:dyDescent="0.35">
      <c r="A56686" t="s">
        <v>1084</v>
      </c>
    </row>
    <row r="56687" spans="1:1" x14ac:dyDescent="0.35">
      <c r="A56687" t="s">
        <v>165</v>
      </c>
    </row>
    <row r="56688" spans="1:1" x14ac:dyDescent="0.35">
      <c r="A56688" t="s">
        <v>3230</v>
      </c>
    </row>
    <row r="56689" spans="1:1" x14ac:dyDescent="0.35">
      <c r="A56689" t="s">
        <v>1189</v>
      </c>
    </row>
    <row r="56690" spans="1:1" x14ac:dyDescent="0.35">
      <c r="A56690" t="s">
        <v>1413</v>
      </c>
    </row>
    <row r="56691" spans="1:1" x14ac:dyDescent="0.35">
      <c r="A56691" t="s">
        <v>722</v>
      </c>
    </row>
    <row r="56692" spans="1:1" x14ac:dyDescent="0.35">
      <c r="A56692" t="s">
        <v>2266</v>
      </c>
    </row>
    <row r="56693" spans="1:1" x14ac:dyDescent="0.35">
      <c r="A56693" t="s">
        <v>16867</v>
      </c>
    </row>
    <row r="56694" spans="1:1" x14ac:dyDescent="0.35">
      <c r="A56694" t="s">
        <v>376</v>
      </c>
    </row>
    <row r="56695" spans="1:1" x14ac:dyDescent="0.35">
      <c r="A56695" t="s">
        <v>4834</v>
      </c>
    </row>
    <row r="56696" spans="1:1" x14ac:dyDescent="0.35">
      <c r="A56696" t="s">
        <v>299</v>
      </c>
    </row>
    <row r="56697" spans="1:1" x14ac:dyDescent="0.35">
      <c r="A56697" t="s">
        <v>2880</v>
      </c>
    </row>
    <row r="56698" spans="1:1" x14ac:dyDescent="0.35">
      <c r="A56698" t="s">
        <v>7315</v>
      </c>
    </row>
    <row r="56699" spans="1:1" x14ac:dyDescent="0.35">
      <c r="A56699" t="s">
        <v>1586</v>
      </c>
    </row>
    <row r="56700" spans="1:1" x14ac:dyDescent="0.35">
      <c r="A56700" t="s">
        <v>1307</v>
      </c>
    </row>
    <row r="56701" spans="1:1" x14ac:dyDescent="0.35">
      <c r="A56701" t="s">
        <v>463</v>
      </c>
    </row>
    <row r="56702" spans="1:1" x14ac:dyDescent="0.35">
      <c r="A56702" t="s">
        <v>5997</v>
      </c>
    </row>
    <row r="56703" spans="1:1" x14ac:dyDescent="0.35">
      <c r="A56703" t="s">
        <v>985</v>
      </c>
    </row>
    <row r="56704" spans="1:1" x14ac:dyDescent="0.35">
      <c r="A56704" t="s">
        <v>35</v>
      </c>
    </row>
    <row r="56705" spans="1:1" x14ac:dyDescent="0.35">
      <c r="A56705" t="s">
        <v>299</v>
      </c>
    </row>
    <row r="56706" spans="1:1" x14ac:dyDescent="0.35">
      <c r="A56706" t="s">
        <v>5724</v>
      </c>
    </row>
    <row r="56707" spans="1:1" x14ac:dyDescent="0.35">
      <c r="A56707" t="s">
        <v>1221</v>
      </c>
    </row>
    <row r="56708" spans="1:1" x14ac:dyDescent="0.35">
      <c r="A56708" t="s">
        <v>8445</v>
      </c>
    </row>
    <row r="56709" spans="1:1" x14ac:dyDescent="0.35">
      <c r="A56709" t="s">
        <v>2234</v>
      </c>
    </row>
    <row r="56710" spans="1:1" x14ac:dyDescent="0.35">
      <c r="A56710" t="s">
        <v>1458</v>
      </c>
    </row>
    <row r="56711" spans="1:1" x14ac:dyDescent="0.35">
      <c r="A56711" t="s">
        <v>4549</v>
      </c>
    </row>
    <row r="56712" spans="1:1" x14ac:dyDescent="0.35">
      <c r="A56712" t="s">
        <v>319</v>
      </c>
    </row>
    <row r="56713" spans="1:1" x14ac:dyDescent="0.35">
      <c r="A56713" t="s">
        <v>991</v>
      </c>
    </row>
    <row r="56714" spans="1:1" x14ac:dyDescent="0.35">
      <c r="A56714" t="s">
        <v>9202</v>
      </c>
    </row>
    <row r="56715" spans="1:1" x14ac:dyDescent="0.35">
      <c r="A56715" t="s">
        <v>762</v>
      </c>
    </row>
    <row r="56716" spans="1:1" x14ac:dyDescent="0.35">
      <c r="A56716" t="s">
        <v>504</v>
      </c>
    </row>
    <row r="56717" spans="1:1" x14ac:dyDescent="0.35">
      <c r="A56717" t="s">
        <v>6437</v>
      </c>
    </row>
    <row r="56718" spans="1:1" x14ac:dyDescent="0.35">
      <c r="A56718" t="s">
        <v>991</v>
      </c>
    </row>
    <row r="56719" spans="1:1" x14ac:dyDescent="0.35">
      <c r="A56719" t="s">
        <v>590</v>
      </c>
    </row>
    <row r="56720" spans="1:1" x14ac:dyDescent="0.35">
      <c r="A56720" t="s">
        <v>2493</v>
      </c>
    </row>
    <row r="56721" spans="1:1" x14ac:dyDescent="0.35">
      <c r="A56721" t="s">
        <v>2016</v>
      </c>
    </row>
    <row r="56722" spans="1:1" x14ac:dyDescent="0.35">
      <c r="A56722" t="s">
        <v>13248</v>
      </c>
    </row>
    <row r="56723" spans="1:1" x14ac:dyDescent="0.35">
      <c r="A56723" t="s">
        <v>139</v>
      </c>
    </row>
    <row r="56724" spans="1:1" x14ac:dyDescent="0.35">
      <c r="A56724" t="s">
        <v>7626</v>
      </c>
    </row>
    <row r="56725" spans="1:1" x14ac:dyDescent="0.35">
      <c r="A56725" t="s">
        <v>19622</v>
      </c>
    </row>
    <row r="56726" spans="1:1" x14ac:dyDescent="0.35">
      <c r="A56726" t="s">
        <v>5840</v>
      </c>
    </row>
    <row r="56727" spans="1:1" x14ac:dyDescent="0.35">
      <c r="A56727" t="s">
        <v>3131</v>
      </c>
    </row>
    <row r="56728" spans="1:1" x14ac:dyDescent="0.35">
      <c r="A56728" t="s">
        <v>861</v>
      </c>
    </row>
    <row r="56729" spans="1:1" x14ac:dyDescent="0.35">
      <c r="A56729" t="s">
        <v>6</v>
      </c>
    </row>
    <row r="56730" spans="1:1" x14ac:dyDescent="0.35">
      <c r="A56730" t="s">
        <v>1853</v>
      </c>
    </row>
    <row r="56731" spans="1:1" x14ac:dyDescent="0.35">
      <c r="A56731" t="s">
        <v>5724</v>
      </c>
    </row>
    <row r="56732" spans="1:1" x14ac:dyDescent="0.35">
      <c r="A56732" t="s">
        <v>9754</v>
      </c>
    </row>
    <row r="56733" spans="1:1" x14ac:dyDescent="0.35">
      <c r="A56733" t="s">
        <v>392</v>
      </c>
    </row>
    <row r="56734" spans="1:1" x14ac:dyDescent="0.35">
      <c r="A56734" t="s">
        <v>19628</v>
      </c>
    </row>
    <row r="56735" spans="1:1" x14ac:dyDescent="0.35">
      <c r="A56735" t="s">
        <v>612</v>
      </c>
    </row>
    <row r="56736" spans="1:1" x14ac:dyDescent="0.35">
      <c r="A56736" t="s">
        <v>139</v>
      </c>
    </row>
    <row r="56737" spans="1:1" x14ac:dyDescent="0.35">
      <c r="A56737" t="s">
        <v>6414</v>
      </c>
    </row>
    <row r="56738" spans="1:1" x14ac:dyDescent="0.35">
      <c r="A56738" t="s">
        <v>889</v>
      </c>
    </row>
    <row r="56739" spans="1:1" x14ac:dyDescent="0.35">
      <c r="A56739" t="s">
        <v>1808</v>
      </c>
    </row>
    <row r="56740" spans="1:1" x14ac:dyDescent="0.35">
      <c r="A56740" t="s">
        <v>6226</v>
      </c>
    </row>
    <row r="56741" spans="1:1" x14ac:dyDescent="0.35">
      <c r="A56741" t="s">
        <v>942</v>
      </c>
    </row>
    <row r="56742" spans="1:1" x14ac:dyDescent="0.35">
      <c r="A56742" t="s">
        <v>3506</v>
      </c>
    </row>
    <row r="56743" spans="1:1" x14ac:dyDescent="0.35">
      <c r="A56743" t="s">
        <v>451</v>
      </c>
    </row>
    <row r="56744" spans="1:1" x14ac:dyDescent="0.35">
      <c r="A56744" t="s">
        <v>1073</v>
      </c>
    </row>
    <row r="56745" spans="1:1" x14ac:dyDescent="0.35">
      <c r="A56745" t="s">
        <v>1853</v>
      </c>
    </row>
    <row r="56746" spans="1:1" x14ac:dyDescent="0.35">
      <c r="A56746" t="s">
        <v>11625</v>
      </c>
    </row>
    <row r="56747" spans="1:1" x14ac:dyDescent="0.35">
      <c r="A56747" t="s">
        <v>4410</v>
      </c>
    </row>
    <row r="56748" spans="1:1" x14ac:dyDescent="0.35">
      <c r="A56748" t="s">
        <v>429</v>
      </c>
    </row>
    <row r="56749" spans="1:1" x14ac:dyDescent="0.35">
      <c r="A56749" t="s">
        <v>9813</v>
      </c>
    </row>
    <row r="56750" spans="1:1" x14ac:dyDescent="0.35">
      <c r="A56750" t="s">
        <v>1325</v>
      </c>
    </row>
    <row r="56751" spans="1:1" x14ac:dyDescent="0.35">
      <c r="A56751" t="s">
        <v>2949</v>
      </c>
    </row>
    <row r="56752" spans="1:1" x14ac:dyDescent="0.35">
      <c r="A56752" t="s">
        <v>2295</v>
      </c>
    </row>
    <row r="56753" spans="1:1" x14ac:dyDescent="0.35">
      <c r="A56753" t="s">
        <v>352</v>
      </c>
    </row>
    <row r="56754" spans="1:1" x14ac:dyDescent="0.35">
      <c r="A56754" t="s">
        <v>1280</v>
      </c>
    </row>
    <row r="56755" spans="1:1" x14ac:dyDescent="0.35">
      <c r="A56755" t="s">
        <v>330</v>
      </c>
    </row>
    <row r="56756" spans="1:1" x14ac:dyDescent="0.35">
      <c r="A56756" t="s">
        <v>15833</v>
      </c>
    </row>
    <row r="56757" spans="1:1" x14ac:dyDescent="0.35">
      <c r="A56757" t="s">
        <v>186</v>
      </c>
    </row>
    <row r="56758" spans="1:1" x14ac:dyDescent="0.35">
      <c r="A56758" t="s">
        <v>19643</v>
      </c>
    </row>
    <row r="56759" spans="1:1" x14ac:dyDescent="0.35">
      <c r="A56759" t="s">
        <v>1856</v>
      </c>
    </row>
    <row r="56760" spans="1:1" x14ac:dyDescent="0.35">
      <c r="A56760" t="s">
        <v>19645</v>
      </c>
    </row>
    <row r="56761" spans="1:1" x14ac:dyDescent="0.35">
      <c r="A56761" t="s">
        <v>2788</v>
      </c>
    </row>
    <row r="56762" spans="1:1" x14ac:dyDescent="0.35">
      <c r="A56762" t="s">
        <v>1307</v>
      </c>
    </row>
    <row r="56763" spans="1:1" x14ac:dyDescent="0.35">
      <c r="A56763" t="s">
        <v>244</v>
      </c>
    </row>
    <row r="56764" spans="1:1" x14ac:dyDescent="0.35">
      <c r="A56764" t="s">
        <v>5635</v>
      </c>
    </row>
    <row r="56765" spans="1:1" x14ac:dyDescent="0.35">
      <c r="A56765" t="s">
        <v>741</v>
      </c>
    </row>
    <row r="56766" spans="1:1" x14ac:dyDescent="0.35">
      <c r="A56766" t="s">
        <v>3495</v>
      </c>
    </row>
    <row r="56767" spans="1:1" x14ac:dyDescent="0.35">
      <c r="A56767" t="s">
        <v>2788</v>
      </c>
    </row>
    <row r="56768" spans="1:1" x14ac:dyDescent="0.35">
      <c r="A56768" t="s">
        <v>7447</v>
      </c>
    </row>
    <row r="56769" spans="1:1" x14ac:dyDescent="0.35">
      <c r="A56769" t="s">
        <v>203</v>
      </c>
    </row>
    <row r="56770" spans="1:1" x14ac:dyDescent="0.35">
      <c r="A56770" t="s">
        <v>798</v>
      </c>
    </row>
    <row r="56771" spans="1:1" x14ac:dyDescent="0.35">
      <c r="A56771" t="s">
        <v>1081</v>
      </c>
    </row>
    <row r="56772" spans="1:1" x14ac:dyDescent="0.35">
      <c r="A56772" t="s">
        <v>4332</v>
      </c>
    </row>
    <row r="56773" spans="1:1" x14ac:dyDescent="0.35">
      <c r="A56773" t="s">
        <v>465</v>
      </c>
    </row>
    <row r="56774" spans="1:1" x14ac:dyDescent="0.35">
      <c r="A56774" t="s">
        <v>242</v>
      </c>
    </row>
    <row r="56775" spans="1:1" x14ac:dyDescent="0.35">
      <c r="A56775" t="s">
        <v>4973</v>
      </c>
    </row>
    <row r="56776" spans="1:1" x14ac:dyDescent="0.35">
      <c r="A56776" t="s">
        <v>2795</v>
      </c>
    </row>
    <row r="56777" spans="1:1" x14ac:dyDescent="0.35">
      <c r="A56777" t="s">
        <v>1220</v>
      </c>
    </row>
    <row r="56778" spans="1:1" x14ac:dyDescent="0.35">
      <c r="A56778" t="s">
        <v>1745</v>
      </c>
    </row>
    <row r="56779" spans="1:1" x14ac:dyDescent="0.35">
      <c r="A56779" t="s">
        <v>2157</v>
      </c>
    </row>
    <row r="56780" spans="1:1" x14ac:dyDescent="0.35">
      <c r="A56780" t="s">
        <v>7135</v>
      </c>
    </row>
    <row r="56781" spans="1:1" x14ac:dyDescent="0.35">
      <c r="A56781" t="s">
        <v>511</v>
      </c>
    </row>
    <row r="56782" spans="1:1" x14ac:dyDescent="0.35">
      <c r="A56782" t="s">
        <v>1203</v>
      </c>
    </row>
    <row r="56783" spans="1:1" x14ac:dyDescent="0.35">
      <c r="A56783" t="s">
        <v>11005</v>
      </c>
    </row>
    <row r="56784" spans="1:1" x14ac:dyDescent="0.35">
      <c r="A56784" t="s">
        <v>2537</v>
      </c>
    </row>
    <row r="56785" spans="1:1" x14ac:dyDescent="0.35">
      <c r="A56785" t="s">
        <v>4133</v>
      </c>
    </row>
    <row r="56786" spans="1:1" x14ac:dyDescent="0.35">
      <c r="A56786" t="s">
        <v>531</v>
      </c>
    </row>
    <row r="56787" spans="1:1" x14ac:dyDescent="0.35">
      <c r="A56787" t="s">
        <v>1455</v>
      </c>
    </row>
    <row r="56788" spans="1:1" x14ac:dyDescent="0.35">
      <c r="A56788" t="s">
        <v>3750</v>
      </c>
    </row>
    <row r="56789" spans="1:1" x14ac:dyDescent="0.35">
      <c r="A56789" t="s">
        <v>139</v>
      </c>
    </row>
    <row r="56790" spans="1:1" x14ac:dyDescent="0.35">
      <c r="A56790" t="s">
        <v>230</v>
      </c>
    </row>
    <row r="56791" spans="1:1" x14ac:dyDescent="0.35">
      <c r="A56791" t="s">
        <v>2315</v>
      </c>
    </row>
    <row r="56792" spans="1:1" x14ac:dyDescent="0.35">
      <c r="A56792" t="s">
        <v>2920</v>
      </c>
    </row>
    <row r="56793" spans="1:1" x14ac:dyDescent="0.35">
      <c r="A56793" t="s">
        <v>2913</v>
      </c>
    </row>
    <row r="56794" spans="1:1" x14ac:dyDescent="0.35">
      <c r="A56794" t="s">
        <v>2949</v>
      </c>
    </row>
    <row r="56795" spans="1:1" x14ac:dyDescent="0.35">
      <c r="A56795" t="s">
        <v>4815</v>
      </c>
    </row>
    <row r="56796" spans="1:1" x14ac:dyDescent="0.35">
      <c r="A56796" t="s">
        <v>299</v>
      </c>
    </row>
    <row r="56797" spans="1:1" x14ac:dyDescent="0.35">
      <c r="A56797" t="s">
        <v>1936</v>
      </c>
    </row>
    <row r="56798" spans="1:1" x14ac:dyDescent="0.35">
      <c r="A56798" t="s">
        <v>804</v>
      </c>
    </row>
    <row r="56799" spans="1:1" x14ac:dyDescent="0.35">
      <c r="A56799" t="s">
        <v>139</v>
      </c>
    </row>
    <row r="56800" spans="1:1" x14ac:dyDescent="0.35">
      <c r="A56800" t="s">
        <v>14946</v>
      </c>
    </row>
    <row r="56801" spans="1:1" x14ac:dyDescent="0.35">
      <c r="A56801" t="s">
        <v>4320</v>
      </c>
    </row>
    <row r="56802" spans="1:1" x14ac:dyDescent="0.35">
      <c r="A56802" t="s">
        <v>1191</v>
      </c>
    </row>
    <row r="56803" spans="1:1" x14ac:dyDescent="0.35">
      <c r="A56803" t="s">
        <v>1220</v>
      </c>
    </row>
    <row r="56804" spans="1:1" x14ac:dyDescent="0.35">
      <c r="A56804" t="s">
        <v>873</v>
      </c>
    </row>
    <row r="56805" spans="1:1" x14ac:dyDescent="0.35">
      <c r="A56805" t="s">
        <v>1455</v>
      </c>
    </row>
    <row r="56806" spans="1:1" x14ac:dyDescent="0.35">
      <c r="A56806" t="s">
        <v>11515</v>
      </c>
    </row>
    <row r="56807" spans="1:1" x14ac:dyDescent="0.35">
      <c r="A56807" t="s">
        <v>4075</v>
      </c>
    </row>
    <row r="56808" spans="1:1" x14ac:dyDescent="0.35">
      <c r="A56808" t="s">
        <v>724</v>
      </c>
    </row>
    <row r="56809" spans="1:1" x14ac:dyDescent="0.35">
      <c r="A56809" t="s">
        <v>1154</v>
      </c>
    </row>
    <row r="56810" spans="1:1" x14ac:dyDescent="0.35">
      <c r="A56810" t="s">
        <v>19661</v>
      </c>
    </row>
    <row r="56811" spans="1:1" x14ac:dyDescent="0.35">
      <c r="A56811" t="s">
        <v>26</v>
      </c>
    </row>
    <row r="56812" spans="1:1" x14ac:dyDescent="0.35">
      <c r="A56812" t="s">
        <v>784</v>
      </c>
    </row>
    <row r="56813" spans="1:1" x14ac:dyDescent="0.35">
      <c r="A56813" t="s">
        <v>1416</v>
      </c>
    </row>
    <row r="56814" spans="1:1" x14ac:dyDescent="0.35">
      <c r="A56814" t="s">
        <v>3665</v>
      </c>
    </row>
    <row r="56815" spans="1:1" x14ac:dyDescent="0.35">
      <c r="A56815" t="s">
        <v>7883</v>
      </c>
    </row>
    <row r="56816" spans="1:1" x14ac:dyDescent="0.35">
      <c r="A56816" t="s">
        <v>19666</v>
      </c>
    </row>
    <row r="56817" spans="1:1" x14ac:dyDescent="0.35">
      <c r="A56817" t="s">
        <v>336</v>
      </c>
    </row>
    <row r="56818" spans="1:1" x14ac:dyDescent="0.35">
      <c r="A56818" t="s">
        <v>139</v>
      </c>
    </row>
    <row r="56819" spans="1:1" x14ac:dyDescent="0.35">
      <c r="A56819" t="s">
        <v>299</v>
      </c>
    </row>
    <row r="56820" spans="1:1" x14ac:dyDescent="0.35">
      <c r="A56820" t="s">
        <v>2362</v>
      </c>
    </row>
    <row r="56821" spans="1:1" x14ac:dyDescent="0.35">
      <c r="A56821" t="s">
        <v>5708</v>
      </c>
    </row>
    <row r="56822" spans="1:1" x14ac:dyDescent="0.35">
      <c r="A56822" t="s">
        <v>19667</v>
      </c>
    </row>
    <row r="56823" spans="1:1" x14ac:dyDescent="0.35">
      <c r="A56823" t="s">
        <v>2346</v>
      </c>
    </row>
    <row r="56824" spans="1:1" x14ac:dyDescent="0.35">
      <c r="A56824" t="s">
        <v>831</v>
      </c>
    </row>
    <row r="56825" spans="1:1" x14ac:dyDescent="0.35">
      <c r="A56825" t="s">
        <v>5295</v>
      </c>
    </row>
    <row r="56826" spans="1:1" x14ac:dyDescent="0.35">
      <c r="A56826" t="s">
        <v>2238</v>
      </c>
    </row>
    <row r="56827" spans="1:1" x14ac:dyDescent="0.35">
      <c r="A56827" t="s">
        <v>743</v>
      </c>
    </row>
    <row r="56828" spans="1:1" x14ac:dyDescent="0.35">
      <c r="A56828" t="s">
        <v>1162</v>
      </c>
    </row>
    <row r="56829" spans="1:1" x14ac:dyDescent="0.35">
      <c r="A56829" t="s">
        <v>5252</v>
      </c>
    </row>
    <row r="56830" spans="1:1" x14ac:dyDescent="0.35">
      <c r="A56830" t="s">
        <v>11824</v>
      </c>
    </row>
    <row r="56831" spans="1:1" x14ac:dyDescent="0.35">
      <c r="A56831" t="s">
        <v>17</v>
      </c>
    </row>
    <row r="56832" spans="1:1" x14ac:dyDescent="0.35">
      <c r="A56832" t="s">
        <v>873</v>
      </c>
    </row>
    <row r="56833" spans="1:1" x14ac:dyDescent="0.35">
      <c r="A56833" t="s">
        <v>139</v>
      </c>
    </row>
    <row r="56834" spans="1:1" x14ac:dyDescent="0.35">
      <c r="A56834" t="s">
        <v>3931</v>
      </c>
    </row>
    <row r="56835" spans="1:1" x14ac:dyDescent="0.35">
      <c r="A56835" t="s">
        <v>543</v>
      </c>
    </row>
    <row r="56836" spans="1:1" x14ac:dyDescent="0.35">
      <c r="A56836" t="s">
        <v>1416</v>
      </c>
    </row>
    <row r="56837" spans="1:1" x14ac:dyDescent="0.35">
      <c r="A56837" t="s">
        <v>137</v>
      </c>
    </row>
    <row r="56838" spans="1:1" x14ac:dyDescent="0.35">
      <c r="A56838" t="s">
        <v>5741</v>
      </c>
    </row>
    <row r="56839" spans="1:1" x14ac:dyDescent="0.35">
      <c r="A56839" t="s">
        <v>442</v>
      </c>
    </row>
    <row r="56840" spans="1:1" x14ac:dyDescent="0.35">
      <c r="A56840" t="s">
        <v>1766</v>
      </c>
    </row>
    <row r="56841" spans="1:1" x14ac:dyDescent="0.35">
      <c r="A56841" t="s">
        <v>251</v>
      </c>
    </row>
    <row r="56842" spans="1:1" x14ac:dyDescent="0.35">
      <c r="A56842" t="s">
        <v>14927</v>
      </c>
    </row>
    <row r="56843" spans="1:1" x14ac:dyDescent="0.35">
      <c r="A56843" t="s">
        <v>2238</v>
      </c>
    </row>
    <row r="56844" spans="1:1" x14ac:dyDescent="0.35">
      <c r="A56844" t="s">
        <v>784</v>
      </c>
    </row>
    <row r="56845" spans="1:1" x14ac:dyDescent="0.35">
      <c r="A56845" t="s">
        <v>889</v>
      </c>
    </row>
    <row r="56846" spans="1:1" x14ac:dyDescent="0.35">
      <c r="A56846" t="s">
        <v>387</v>
      </c>
    </row>
    <row r="56847" spans="1:1" x14ac:dyDescent="0.35">
      <c r="A56847" t="s">
        <v>7943</v>
      </c>
    </row>
    <row r="56848" spans="1:1" x14ac:dyDescent="0.35">
      <c r="A56848" t="s">
        <v>1230</v>
      </c>
    </row>
    <row r="56849" spans="1:1" x14ac:dyDescent="0.35">
      <c r="A56849" t="s">
        <v>268</v>
      </c>
    </row>
    <row r="56850" spans="1:1" x14ac:dyDescent="0.35">
      <c r="A56850" t="s">
        <v>4739</v>
      </c>
    </row>
    <row r="56851" spans="1:1" x14ac:dyDescent="0.35">
      <c r="A56851" t="s">
        <v>14154</v>
      </c>
    </row>
    <row r="56852" spans="1:1" x14ac:dyDescent="0.35">
      <c r="A56852" t="s">
        <v>4428</v>
      </c>
    </row>
    <row r="56853" spans="1:1" x14ac:dyDescent="0.35">
      <c r="A56853" t="s">
        <v>351</v>
      </c>
    </row>
    <row r="56854" spans="1:1" x14ac:dyDescent="0.35">
      <c r="A56854" t="s">
        <v>14304</v>
      </c>
    </row>
    <row r="56855" spans="1:1" x14ac:dyDescent="0.35">
      <c r="A56855" t="s">
        <v>9515</v>
      </c>
    </row>
    <row r="56856" spans="1:1" x14ac:dyDescent="0.35">
      <c r="A56856" t="s">
        <v>8791</v>
      </c>
    </row>
    <row r="56857" spans="1:1" x14ac:dyDescent="0.35">
      <c r="A56857" t="s">
        <v>3540</v>
      </c>
    </row>
    <row r="56858" spans="1:1" x14ac:dyDescent="0.35">
      <c r="A56858" t="s">
        <v>2747</v>
      </c>
    </row>
    <row r="56859" spans="1:1" x14ac:dyDescent="0.35">
      <c r="A56859" t="s">
        <v>1307</v>
      </c>
    </row>
    <row r="56860" spans="1:1" x14ac:dyDescent="0.35">
      <c r="A56860" t="s">
        <v>4082</v>
      </c>
    </row>
    <row r="56861" spans="1:1" x14ac:dyDescent="0.35">
      <c r="A56861" t="s">
        <v>15830</v>
      </c>
    </row>
    <row r="56862" spans="1:1" x14ac:dyDescent="0.35">
      <c r="A56862" t="s">
        <v>3230</v>
      </c>
    </row>
    <row r="56863" spans="1:1" x14ac:dyDescent="0.35">
      <c r="A56863" t="s">
        <v>4428</v>
      </c>
    </row>
    <row r="56864" spans="1:1" x14ac:dyDescent="0.35">
      <c r="A56864" t="s">
        <v>28</v>
      </c>
    </row>
    <row r="56865" spans="1:1" x14ac:dyDescent="0.35">
      <c r="A56865" t="s">
        <v>228</v>
      </c>
    </row>
    <row r="56866" spans="1:1" x14ac:dyDescent="0.35">
      <c r="A56866" t="s">
        <v>2506</v>
      </c>
    </row>
    <row r="56867" spans="1:1" x14ac:dyDescent="0.35">
      <c r="A56867" t="s">
        <v>206</v>
      </c>
    </row>
    <row r="56868" spans="1:1" x14ac:dyDescent="0.35">
      <c r="A56868" t="s">
        <v>4290</v>
      </c>
    </row>
    <row r="56869" spans="1:1" x14ac:dyDescent="0.35">
      <c r="A56869" t="s">
        <v>10126</v>
      </c>
    </row>
    <row r="56870" spans="1:1" x14ac:dyDescent="0.35">
      <c r="A56870" t="s">
        <v>5092</v>
      </c>
    </row>
    <row r="56871" spans="1:1" x14ac:dyDescent="0.35">
      <c r="A56871" t="s">
        <v>985</v>
      </c>
    </row>
    <row r="56872" spans="1:1" x14ac:dyDescent="0.35">
      <c r="A56872" t="s">
        <v>1542</v>
      </c>
    </row>
    <row r="56873" spans="1:1" x14ac:dyDescent="0.35">
      <c r="A56873" t="s">
        <v>177</v>
      </c>
    </row>
    <row r="56874" spans="1:1" x14ac:dyDescent="0.35">
      <c r="A56874" t="s">
        <v>4023</v>
      </c>
    </row>
    <row r="56875" spans="1:1" x14ac:dyDescent="0.35">
      <c r="A56875" t="s">
        <v>6921</v>
      </c>
    </row>
    <row r="56876" spans="1:1" x14ac:dyDescent="0.35">
      <c r="A56876" t="s">
        <v>374</v>
      </c>
    </row>
    <row r="56877" spans="1:1" x14ac:dyDescent="0.35">
      <c r="A56877" t="s">
        <v>722</v>
      </c>
    </row>
    <row r="56878" spans="1:1" x14ac:dyDescent="0.35">
      <c r="A56878" t="s">
        <v>3809</v>
      </c>
    </row>
    <row r="56879" spans="1:1" x14ac:dyDescent="0.35">
      <c r="A56879" t="s">
        <v>3765</v>
      </c>
    </row>
    <row r="56880" spans="1:1" x14ac:dyDescent="0.35">
      <c r="A56880" t="s">
        <v>695</v>
      </c>
    </row>
    <row r="56881" spans="1:1" x14ac:dyDescent="0.35">
      <c r="A56881" t="s">
        <v>412</v>
      </c>
    </row>
    <row r="56882" spans="1:1" x14ac:dyDescent="0.35">
      <c r="A56882" t="s">
        <v>18374</v>
      </c>
    </row>
    <row r="56883" spans="1:1" x14ac:dyDescent="0.35">
      <c r="A56883" t="s">
        <v>1297</v>
      </c>
    </row>
    <row r="56884" spans="1:1" x14ac:dyDescent="0.35">
      <c r="A56884" t="s">
        <v>950</v>
      </c>
    </row>
    <row r="56885" spans="1:1" x14ac:dyDescent="0.35">
      <c r="A56885" t="s">
        <v>385</v>
      </c>
    </row>
    <row r="56886" spans="1:1" x14ac:dyDescent="0.35">
      <c r="A56886" t="s">
        <v>19683</v>
      </c>
    </row>
    <row r="56887" spans="1:1" x14ac:dyDescent="0.35">
      <c r="A56887" t="s">
        <v>11447</v>
      </c>
    </row>
    <row r="56888" spans="1:1" x14ac:dyDescent="0.35">
      <c r="A56888" t="s">
        <v>3230</v>
      </c>
    </row>
    <row r="56889" spans="1:1" x14ac:dyDescent="0.35">
      <c r="A56889" t="s">
        <v>1503</v>
      </c>
    </row>
    <row r="56890" spans="1:1" x14ac:dyDescent="0.35">
      <c r="A56890" t="s">
        <v>463</v>
      </c>
    </row>
    <row r="56891" spans="1:1" x14ac:dyDescent="0.35">
      <c r="A56891" t="s">
        <v>19686</v>
      </c>
    </row>
    <row r="56892" spans="1:1" x14ac:dyDescent="0.35">
      <c r="A56892" t="s">
        <v>168</v>
      </c>
    </row>
    <row r="56893" spans="1:1" x14ac:dyDescent="0.35">
      <c r="A56893" t="s">
        <v>493</v>
      </c>
    </row>
    <row r="56894" spans="1:1" x14ac:dyDescent="0.35">
      <c r="A56894" t="s">
        <v>584</v>
      </c>
    </row>
    <row r="56895" spans="1:1" x14ac:dyDescent="0.35">
      <c r="A56895" t="s">
        <v>8643</v>
      </c>
    </row>
    <row r="56896" spans="1:1" x14ac:dyDescent="0.35">
      <c r="A56896" t="s">
        <v>1745</v>
      </c>
    </row>
    <row r="56897" spans="1:1" x14ac:dyDescent="0.35">
      <c r="A56897" t="s">
        <v>7387</v>
      </c>
    </row>
    <row r="56898" spans="1:1" x14ac:dyDescent="0.35">
      <c r="A56898" t="s">
        <v>1780</v>
      </c>
    </row>
    <row r="56899" spans="1:1" x14ac:dyDescent="0.35">
      <c r="A56899" t="s">
        <v>1327</v>
      </c>
    </row>
    <row r="56900" spans="1:1" x14ac:dyDescent="0.35">
      <c r="A56900" t="s">
        <v>10431</v>
      </c>
    </row>
    <row r="56901" spans="1:1" x14ac:dyDescent="0.35">
      <c r="A56901" t="s">
        <v>3243</v>
      </c>
    </row>
    <row r="56902" spans="1:1" x14ac:dyDescent="0.35">
      <c r="A56902" t="s">
        <v>1327</v>
      </c>
    </row>
    <row r="56903" spans="1:1" x14ac:dyDescent="0.35">
      <c r="A56903" t="s">
        <v>1362</v>
      </c>
    </row>
    <row r="56904" spans="1:1" x14ac:dyDescent="0.35">
      <c r="A56904" t="s">
        <v>9723</v>
      </c>
    </row>
    <row r="56905" spans="1:1" x14ac:dyDescent="0.35">
      <c r="A56905" t="s">
        <v>13517</v>
      </c>
    </row>
    <row r="56906" spans="1:1" x14ac:dyDescent="0.35">
      <c r="A56906" t="s">
        <v>873</v>
      </c>
    </row>
    <row r="56907" spans="1:1" x14ac:dyDescent="0.35">
      <c r="A56907" t="s">
        <v>137</v>
      </c>
    </row>
    <row r="56908" spans="1:1" x14ac:dyDescent="0.35">
      <c r="A56908" t="s">
        <v>250</v>
      </c>
    </row>
    <row r="56909" spans="1:1" x14ac:dyDescent="0.35">
      <c r="A56909" t="s">
        <v>268</v>
      </c>
    </row>
    <row r="56910" spans="1:1" x14ac:dyDescent="0.35">
      <c r="A56910" t="s">
        <v>3512</v>
      </c>
    </row>
    <row r="56911" spans="1:1" x14ac:dyDescent="0.35">
      <c r="A56911" t="s">
        <v>2829</v>
      </c>
    </row>
    <row r="56912" spans="1:1" x14ac:dyDescent="0.35">
      <c r="A56912" t="s">
        <v>1746</v>
      </c>
    </row>
    <row r="56913" spans="1:1" x14ac:dyDescent="0.35">
      <c r="A56913" t="s">
        <v>4339</v>
      </c>
    </row>
    <row r="56914" spans="1:1" x14ac:dyDescent="0.35">
      <c r="A56914" t="s">
        <v>10</v>
      </c>
    </row>
    <row r="56915" spans="1:1" x14ac:dyDescent="0.35">
      <c r="A56915" t="s">
        <v>49</v>
      </c>
    </row>
    <row r="56916" spans="1:1" x14ac:dyDescent="0.35">
      <c r="A56916" t="s">
        <v>172</v>
      </c>
    </row>
    <row r="56917" spans="1:1" x14ac:dyDescent="0.35">
      <c r="A56917" t="s">
        <v>580</v>
      </c>
    </row>
    <row r="56918" spans="1:1" x14ac:dyDescent="0.35">
      <c r="A56918" t="s">
        <v>700</v>
      </c>
    </row>
    <row r="56919" spans="1:1" x14ac:dyDescent="0.35">
      <c r="A56919" t="s">
        <v>56</v>
      </c>
    </row>
    <row r="56920" spans="1:1" x14ac:dyDescent="0.35">
      <c r="A56920" t="s">
        <v>2080</v>
      </c>
    </row>
    <row r="56921" spans="1:1" x14ac:dyDescent="0.35">
      <c r="A56921" t="s">
        <v>330</v>
      </c>
    </row>
    <row r="56922" spans="1:1" x14ac:dyDescent="0.35">
      <c r="A56922" t="s">
        <v>1455</v>
      </c>
    </row>
    <row r="56923" spans="1:1" x14ac:dyDescent="0.35">
      <c r="A56923" t="s">
        <v>1745</v>
      </c>
    </row>
    <row r="56924" spans="1:1" x14ac:dyDescent="0.35">
      <c r="A56924" t="s">
        <v>1007</v>
      </c>
    </row>
    <row r="56925" spans="1:1" x14ac:dyDescent="0.35">
      <c r="A56925" t="s">
        <v>19697</v>
      </c>
    </row>
    <row r="56926" spans="1:1" x14ac:dyDescent="0.35">
      <c r="A56926" t="s">
        <v>336</v>
      </c>
    </row>
    <row r="56927" spans="1:1" x14ac:dyDescent="0.35">
      <c r="A56927" t="s">
        <v>2088</v>
      </c>
    </row>
    <row r="56928" spans="1:1" x14ac:dyDescent="0.35">
      <c r="A56928" t="s">
        <v>372</v>
      </c>
    </row>
    <row r="56929" spans="1:1" x14ac:dyDescent="0.35">
      <c r="A56929" t="s">
        <v>2152</v>
      </c>
    </row>
    <row r="56930" spans="1:1" x14ac:dyDescent="0.35">
      <c r="A56930" t="s">
        <v>37</v>
      </c>
    </row>
    <row r="56931" spans="1:1" x14ac:dyDescent="0.35">
      <c r="A56931" t="s">
        <v>2485</v>
      </c>
    </row>
    <row r="56932" spans="1:1" x14ac:dyDescent="0.35">
      <c r="A56932" t="s">
        <v>922</v>
      </c>
    </row>
    <row r="56933" spans="1:1" x14ac:dyDescent="0.35">
      <c r="A56933" t="s">
        <v>683</v>
      </c>
    </row>
    <row r="56934" spans="1:1" x14ac:dyDescent="0.35">
      <c r="A56934" t="s">
        <v>750</v>
      </c>
    </row>
    <row r="56935" spans="1:1" x14ac:dyDescent="0.35">
      <c r="A56935" t="s">
        <v>312</v>
      </c>
    </row>
    <row r="56936" spans="1:1" x14ac:dyDescent="0.35">
      <c r="A56936" t="s">
        <v>372</v>
      </c>
    </row>
    <row r="56937" spans="1:1" x14ac:dyDescent="0.35">
      <c r="A56937" t="s">
        <v>7591</v>
      </c>
    </row>
    <row r="56938" spans="1:1" x14ac:dyDescent="0.35">
      <c r="A56938" t="s">
        <v>107</v>
      </c>
    </row>
    <row r="56939" spans="1:1" x14ac:dyDescent="0.35">
      <c r="A56939" t="s">
        <v>19703</v>
      </c>
    </row>
    <row r="56940" spans="1:1" x14ac:dyDescent="0.35">
      <c r="A56940" t="s">
        <v>1901</v>
      </c>
    </row>
    <row r="56941" spans="1:1" x14ac:dyDescent="0.35">
      <c r="A56941" t="s">
        <v>497</v>
      </c>
    </row>
    <row r="56942" spans="1:1" x14ac:dyDescent="0.35">
      <c r="A56942" t="s">
        <v>4849</v>
      </c>
    </row>
    <row r="56943" spans="1:1" x14ac:dyDescent="0.35">
      <c r="A56943" t="s">
        <v>26</v>
      </c>
    </row>
    <row r="56944" spans="1:1" x14ac:dyDescent="0.35">
      <c r="A56944" t="s">
        <v>1337</v>
      </c>
    </row>
    <row r="56945" spans="1:1" x14ac:dyDescent="0.35">
      <c r="A56945" t="s">
        <v>48</v>
      </c>
    </row>
    <row r="56946" spans="1:1" x14ac:dyDescent="0.35">
      <c r="A56946" t="s">
        <v>744</v>
      </c>
    </row>
    <row r="56947" spans="1:1" x14ac:dyDescent="0.35">
      <c r="A56947" t="s">
        <v>4769</v>
      </c>
    </row>
    <row r="56948" spans="1:1" x14ac:dyDescent="0.35">
      <c r="A56948" t="s">
        <v>3051</v>
      </c>
    </row>
    <row r="56949" spans="1:1" x14ac:dyDescent="0.35">
      <c r="A56949" t="s">
        <v>11664</v>
      </c>
    </row>
    <row r="56950" spans="1:1" x14ac:dyDescent="0.35">
      <c r="A56950" t="s">
        <v>7417</v>
      </c>
    </row>
    <row r="56951" spans="1:1" x14ac:dyDescent="0.35">
      <c r="A56951" t="s">
        <v>3354</v>
      </c>
    </row>
    <row r="56952" spans="1:1" x14ac:dyDescent="0.35">
      <c r="A56952" t="s">
        <v>13938</v>
      </c>
    </row>
    <row r="56953" spans="1:1" x14ac:dyDescent="0.35">
      <c r="A56953" t="s">
        <v>180</v>
      </c>
    </row>
    <row r="56954" spans="1:1" x14ac:dyDescent="0.35">
      <c r="A56954" t="s">
        <v>4635</v>
      </c>
    </row>
    <row r="56955" spans="1:1" x14ac:dyDescent="0.35">
      <c r="A56955" t="s">
        <v>5083</v>
      </c>
    </row>
    <row r="56956" spans="1:1" x14ac:dyDescent="0.35">
      <c r="A56956" t="s">
        <v>1004</v>
      </c>
    </row>
    <row r="56957" spans="1:1" x14ac:dyDescent="0.35">
      <c r="A56957" t="s">
        <v>168</v>
      </c>
    </row>
    <row r="56958" spans="1:1" x14ac:dyDescent="0.35">
      <c r="A56958" t="s">
        <v>1311</v>
      </c>
    </row>
    <row r="56959" spans="1:1" x14ac:dyDescent="0.35">
      <c r="A56959" t="s">
        <v>139</v>
      </c>
    </row>
    <row r="56960" spans="1:1" x14ac:dyDescent="0.35">
      <c r="A56960" t="s">
        <v>863</v>
      </c>
    </row>
    <row r="56961" spans="1:1" x14ac:dyDescent="0.35">
      <c r="A56961" t="s">
        <v>159</v>
      </c>
    </row>
    <row r="56962" spans="1:1" x14ac:dyDescent="0.35">
      <c r="A56962" t="s">
        <v>6290</v>
      </c>
    </row>
    <row r="56963" spans="1:1" x14ac:dyDescent="0.35">
      <c r="A56963" t="s">
        <v>2484</v>
      </c>
    </row>
    <row r="56964" spans="1:1" x14ac:dyDescent="0.35">
      <c r="A56964" t="s">
        <v>1560</v>
      </c>
    </row>
    <row r="56965" spans="1:1" x14ac:dyDescent="0.35">
      <c r="A56965" t="s">
        <v>1995</v>
      </c>
    </row>
    <row r="56966" spans="1:1" x14ac:dyDescent="0.35">
      <c r="A56966" t="s">
        <v>17</v>
      </c>
    </row>
    <row r="56967" spans="1:1" x14ac:dyDescent="0.35">
      <c r="A56967" t="s">
        <v>71</v>
      </c>
    </row>
    <row r="56968" spans="1:1" x14ac:dyDescent="0.35">
      <c r="A56968" t="s">
        <v>7672</v>
      </c>
    </row>
    <row r="56969" spans="1:1" x14ac:dyDescent="0.35">
      <c r="A56969" t="s">
        <v>1746</v>
      </c>
    </row>
    <row r="56970" spans="1:1" x14ac:dyDescent="0.35">
      <c r="A56970" t="s">
        <v>18035</v>
      </c>
    </row>
    <row r="56971" spans="1:1" x14ac:dyDescent="0.35">
      <c r="A56971" t="s">
        <v>18920</v>
      </c>
    </row>
    <row r="56972" spans="1:1" x14ac:dyDescent="0.35">
      <c r="A56972" t="s">
        <v>1546</v>
      </c>
    </row>
    <row r="56973" spans="1:1" x14ac:dyDescent="0.35">
      <c r="A56973" t="s">
        <v>1745</v>
      </c>
    </row>
    <row r="56974" spans="1:1" x14ac:dyDescent="0.35">
      <c r="A56974" t="s">
        <v>13662</v>
      </c>
    </row>
    <row r="56975" spans="1:1" x14ac:dyDescent="0.35">
      <c r="A56975" t="s">
        <v>1780</v>
      </c>
    </row>
    <row r="56976" spans="1:1" x14ac:dyDescent="0.35">
      <c r="A56976" t="s">
        <v>5062</v>
      </c>
    </row>
    <row r="56977" spans="1:1" x14ac:dyDescent="0.35">
      <c r="A56977" t="s">
        <v>1745</v>
      </c>
    </row>
    <row r="56978" spans="1:1" x14ac:dyDescent="0.35">
      <c r="A56978" t="s">
        <v>4377</v>
      </c>
    </row>
    <row r="56979" spans="1:1" x14ac:dyDescent="0.35">
      <c r="A56979" t="s">
        <v>203</v>
      </c>
    </row>
    <row r="56980" spans="1:1" x14ac:dyDescent="0.35">
      <c r="A56980" t="s">
        <v>2153</v>
      </c>
    </row>
    <row r="56981" spans="1:1" x14ac:dyDescent="0.35">
      <c r="A56981" t="s">
        <v>785</v>
      </c>
    </row>
    <row r="56982" spans="1:1" x14ac:dyDescent="0.35">
      <c r="A56982" t="s">
        <v>1745</v>
      </c>
    </row>
    <row r="56983" spans="1:1" x14ac:dyDescent="0.35">
      <c r="A56983" t="s">
        <v>722</v>
      </c>
    </row>
    <row r="56984" spans="1:1" x14ac:dyDescent="0.35">
      <c r="A56984" t="s">
        <v>7160</v>
      </c>
    </row>
    <row r="56985" spans="1:1" x14ac:dyDescent="0.35">
      <c r="A56985" t="s">
        <v>689</v>
      </c>
    </row>
    <row r="56986" spans="1:1" x14ac:dyDescent="0.35">
      <c r="A56986" t="s">
        <v>2614</v>
      </c>
    </row>
    <row r="56987" spans="1:1" x14ac:dyDescent="0.35">
      <c r="A56987" t="s">
        <v>332</v>
      </c>
    </row>
    <row r="56988" spans="1:1" x14ac:dyDescent="0.35">
      <c r="A56988" t="s">
        <v>1505</v>
      </c>
    </row>
    <row r="56989" spans="1:1" x14ac:dyDescent="0.35">
      <c r="A56989" t="s">
        <v>127</v>
      </c>
    </row>
    <row r="56990" spans="1:1" x14ac:dyDescent="0.35">
      <c r="A56990" t="s">
        <v>1191</v>
      </c>
    </row>
    <row r="56991" spans="1:1" x14ac:dyDescent="0.35">
      <c r="A56991" t="s">
        <v>2899</v>
      </c>
    </row>
    <row r="56992" spans="1:1" x14ac:dyDescent="0.35">
      <c r="A56992" t="s">
        <v>941</v>
      </c>
    </row>
    <row r="56993" spans="1:1" x14ac:dyDescent="0.35">
      <c r="A56993" t="s">
        <v>771</v>
      </c>
    </row>
    <row r="56994" spans="1:1" x14ac:dyDescent="0.35">
      <c r="A56994" t="s">
        <v>2252</v>
      </c>
    </row>
    <row r="56995" spans="1:1" x14ac:dyDescent="0.35">
      <c r="A56995" t="s">
        <v>7188</v>
      </c>
    </row>
    <row r="56996" spans="1:1" x14ac:dyDescent="0.35">
      <c r="A56996" t="s">
        <v>625</v>
      </c>
    </row>
    <row r="56997" spans="1:1" x14ac:dyDescent="0.35">
      <c r="A56997" t="s">
        <v>1274</v>
      </c>
    </row>
    <row r="56998" spans="1:1" x14ac:dyDescent="0.35">
      <c r="A56998" t="s">
        <v>471</v>
      </c>
    </row>
    <row r="56999" spans="1:1" x14ac:dyDescent="0.35">
      <c r="A56999" t="s">
        <v>311</v>
      </c>
    </row>
    <row r="57000" spans="1:1" x14ac:dyDescent="0.35">
      <c r="A57000" t="s">
        <v>230</v>
      </c>
    </row>
    <row r="57001" spans="1:1" x14ac:dyDescent="0.35">
      <c r="A57001" t="s">
        <v>1351</v>
      </c>
    </row>
    <row r="57002" spans="1:1" x14ac:dyDescent="0.35">
      <c r="A57002" t="s">
        <v>19724</v>
      </c>
    </row>
    <row r="57003" spans="1:1" x14ac:dyDescent="0.35">
      <c r="A57003" t="s">
        <v>26</v>
      </c>
    </row>
    <row r="57004" spans="1:1" x14ac:dyDescent="0.35">
      <c r="A57004" t="s">
        <v>2216</v>
      </c>
    </row>
    <row r="57005" spans="1:1" x14ac:dyDescent="0.35">
      <c r="A57005" t="s">
        <v>28</v>
      </c>
    </row>
    <row r="57006" spans="1:1" x14ac:dyDescent="0.35">
      <c r="A57006" t="s">
        <v>49</v>
      </c>
    </row>
    <row r="57007" spans="1:1" x14ac:dyDescent="0.35">
      <c r="A57007" t="s">
        <v>9943</v>
      </c>
    </row>
    <row r="57008" spans="1:1" x14ac:dyDescent="0.35">
      <c r="A57008" t="s">
        <v>3665</v>
      </c>
    </row>
    <row r="57009" spans="1:1" x14ac:dyDescent="0.35">
      <c r="A57009" t="s">
        <v>1455</v>
      </c>
    </row>
    <row r="57010" spans="1:1" x14ac:dyDescent="0.35">
      <c r="A57010" t="s">
        <v>1220</v>
      </c>
    </row>
    <row r="57011" spans="1:1" x14ac:dyDescent="0.35">
      <c r="A57011" t="s">
        <v>10815</v>
      </c>
    </row>
    <row r="57012" spans="1:1" x14ac:dyDescent="0.35">
      <c r="A57012" t="s">
        <v>2453</v>
      </c>
    </row>
    <row r="57013" spans="1:1" x14ac:dyDescent="0.35">
      <c r="A57013" t="s">
        <v>3729</v>
      </c>
    </row>
    <row r="57014" spans="1:1" x14ac:dyDescent="0.35">
      <c r="A57014" t="s">
        <v>448</v>
      </c>
    </row>
    <row r="57015" spans="1:1" x14ac:dyDescent="0.35">
      <c r="A57015" t="s">
        <v>10944</v>
      </c>
    </row>
    <row r="57016" spans="1:1" x14ac:dyDescent="0.35">
      <c r="A57016" t="s">
        <v>1363</v>
      </c>
    </row>
    <row r="57017" spans="1:1" x14ac:dyDescent="0.35">
      <c r="A57017" t="s">
        <v>330</v>
      </c>
    </row>
    <row r="57018" spans="1:1" x14ac:dyDescent="0.35">
      <c r="A57018" t="s">
        <v>3230</v>
      </c>
    </row>
    <row r="57019" spans="1:1" x14ac:dyDescent="0.35">
      <c r="A57019" t="s">
        <v>2770</v>
      </c>
    </row>
    <row r="57020" spans="1:1" x14ac:dyDescent="0.35">
      <c r="A57020" t="s">
        <v>107</v>
      </c>
    </row>
    <row r="57021" spans="1:1" x14ac:dyDescent="0.35">
      <c r="A57021" t="s">
        <v>1683</v>
      </c>
    </row>
    <row r="57022" spans="1:1" x14ac:dyDescent="0.35">
      <c r="A57022" t="s">
        <v>1192</v>
      </c>
    </row>
    <row r="57023" spans="1:1" x14ac:dyDescent="0.35">
      <c r="A57023" t="s">
        <v>268</v>
      </c>
    </row>
    <row r="57024" spans="1:1" x14ac:dyDescent="0.35">
      <c r="A57024" t="s">
        <v>463</v>
      </c>
    </row>
    <row r="57025" spans="1:1" x14ac:dyDescent="0.35">
      <c r="A57025" t="s">
        <v>2485</v>
      </c>
    </row>
    <row r="57026" spans="1:1" x14ac:dyDescent="0.35">
      <c r="A57026" t="s">
        <v>889</v>
      </c>
    </row>
    <row r="57027" spans="1:1" x14ac:dyDescent="0.35">
      <c r="A57027" t="s">
        <v>19732</v>
      </c>
    </row>
    <row r="57028" spans="1:1" x14ac:dyDescent="0.35">
      <c r="A57028" t="s">
        <v>353</v>
      </c>
    </row>
    <row r="57029" spans="1:1" x14ac:dyDescent="0.35">
      <c r="A57029" t="s">
        <v>834</v>
      </c>
    </row>
    <row r="57030" spans="1:1" x14ac:dyDescent="0.35">
      <c r="A57030" t="s">
        <v>2983</v>
      </c>
    </row>
    <row r="57031" spans="1:1" x14ac:dyDescent="0.35">
      <c r="A57031" t="s">
        <v>3942</v>
      </c>
    </row>
    <row r="57032" spans="1:1" x14ac:dyDescent="0.35">
      <c r="A57032" t="s">
        <v>940</v>
      </c>
    </row>
    <row r="57033" spans="1:1" x14ac:dyDescent="0.35">
      <c r="A57033" t="s">
        <v>863</v>
      </c>
    </row>
    <row r="57034" spans="1:1" x14ac:dyDescent="0.35">
      <c r="A57034" t="s">
        <v>6925</v>
      </c>
    </row>
    <row r="57035" spans="1:1" x14ac:dyDescent="0.35">
      <c r="A57035" t="s">
        <v>4662</v>
      </c>
    </row>
    <row r="57036" spans="1:1" x14ac:dyDescent="0.35">
      <c r="A57036" t="s">
        <v>985</v>
      </c>
    </row>
    <row r="57037" spans="1:1" x14ac:dyDescent="0.35">
      <c r="A57037" t="s">
        <v>107</v>
      </c>
    </row>
    <row r="57038" spans="1:1" x14ac:dyDescent="0.35">
      <c r="A57038" t="s">
        <v>10057</v>
      </c>
    </row>
    <row r="57039" spans="1:1" x14ac:dyDescent="0.35">
      <c r="A57039" t="s">
        <v>2856</v>
      </c>
    </row>
    <row r="57040" spans="1:1" x14ac:dyDescent="0.35">
      <c r="A57040" t="s">
        <v>444</v>
      </c>
    </row>
    <row r="57041" spans="1:1" x14ac:dyDescent="0.35">
      <c r="A57041" t="s">
        <v>19738</v>
      </c>
    </row>
    <row r="57042" spans="1:1" x14ac:dyDescent="0.35">
      <c r="A57042" t="s">
        <v>3121</v>
      </c>
    </row>
    <row r="57043" spans="1:1" x14ac:dyDescent="0.35">
      <c r="A57043" t="s">
        <v>1569</v>
      </c>
    </row>
    <row r="57044" spans="1:1" x14ac:dyDescent="0.35">
      <c r="A57044" t="s">
        <v>1448</v>
      </c>
    </row>
    <row r="57045" spans="1:1" x14ac:dyDescent="0.35">
      <c r="A57045" t="s">
        <v>2297</v>
      </c>
    </row>
    <row r="57046" spans="1:1" x14ac:dyDescent="0.35">
      <c r="A57046" t="s">
        <v>2648</v>
      </c>
    </row>
    <row r="57047" spans="1:1" x14ac:dyDescent="0.35">
      <c r="A57047" t="s">
        <v>13518</v>
      </c>
    </row>
    <row r="57048" spans="1:1" x14ac:dyDescent="0.35">
      <c r="A57048" t="s">
        <v>3051</v>
      </c>
    </row>
    <row r="57049" spans="1:1" x14ac:dyDescent="0.35">
      <c r="A57049" t="s">
        <v>19743</v>
      </c>
    </row>
    <row r="57050" spans="1:1" x14ac:dyDescent="0.35">
      <c r="A57050" t="s">
        <v>139</v>
      </c>
    </row>
    <row r="57051" spans="1:1" x14ac:dyDescent="0.35">
      <c r="A57051" t="s">
        <v>1741</v>
      </c>
    </row>
    <row r="57052" spans="1:1" x14ac:dyDescent="0.35">
      <c r="A57052" t="s">
        <v>9</v>
      </c>
    </row>
    <row r="57053" spans="1:1" x14ac:dyDescent="0.35">
      <c r="A57053" t="s">
        <v>18</v>
      </c>
    </row>
    <row r="57054" spans="1:1" x14ac:dyDescent="0.35">
      <c r="A57054" t="s">
        <v>24</v>
      </c>
    </row>
    <row r="57055" spans="1:1" x14ac:dyDescent="0.35">
      <c r="A57055" t="s">
        <v>28</v>
      </c>
    </row>
    <row r="57056" spans="1:1" x14ac:dyDescent="0.35">
      <c r="A57056" t="s">
        <v>33</v>
      </c>
    </row>
    <row r="57057" spans="1:1" x14ac:dyDescent="0.35">
      <c r="A57057" t="s">
        <v>42</v>
      </c>
    </row>
    <row r="57058" spans="1:1" x14ac:dyDescent="0.35">
      <c r="A57058" t="s">
        <v>67</v>
      </c>
    </row>
    <row r="57059" spans="1:1" x14ac:dyDescent="0.35">
      <c r="A57059" t="s">
        <v>73</v>
      </c>
    </row>
    <row r="57060" spans="1:1" x14ac:dyDescent="0.35">
      <c r="A57060" t="s">
        <v>77</v>
      </c>
    </row>
    <row r="57061" spans="1:1" x14ac:dyDescent="0.35">
      <c r="A57061" t="s">
        <v>92</v>
      </c>
    </row>
    <row r="57062" spans="1:1" x14ac:dyDescent="0.35">
      <c r="A57062" t="s">
        <v>99</v>
      </c>
    </row>
    <row r="57063" spans="1:1" x14ac:dyDescent="0.35">
      <c r="A57063" t="s">
        <v>106</v>
      </c>
    </row>
    <row r="57064" spans="1:1" x14ac:dyDescent="0.35">
      <c r="A57064" t="s">
        <v>112</v>
      </c>
    </row>
    <row r="57065" spans="1:1" x14ac:dyDescent="0.35">
      <c r="A57065" t="s">
        <v>118</v>
      </c>
    </row>
    <row r="57066" spans="1:1" x14ac:dyDescent="0.35">
      <c r="A57066" t="s">
        <v>122</v>
      </c>
    </row>
    <row r="57067" spans="1:1" x14ac:dyDescent="0.35">
      <c r="A57067" t="s">
        <v>133</v>
      </c>
    </row>
    <row r="57068" spans="1:1" x14ac:dyDescent="0.35">
      <c r="A57068" t="s">
        <v>143</v>
      </c>
    </row>
    <row r="57069" spans="1:1" x14ac:dyDescent="0.35">
      <c r="A57069" t="s">
        <v>146</v>
      </c>
    </row>
    <row r="57070" spans="1:1" x14ac:dyDescent="0.35">
      <c r="A57070" t="s">
        <v>26</v>
      </c>
    </row>
    <row r="57071" spans="1:1" x14ac:dyDescent="0.35">
      <c r="A57071" t="s">
        <v>166</v>
      </c>
    </row>
    <row r="57072" spans="1:1" x14ac:dyDescent="0.35">
      <c r="A57072" t="s">
        <v>173</v>
      </c>
    </row>
    <row r="57073" spans="1:1" x14ac:dyDescent="0.35">
      <c r="A57073" t="s">
        <v>190</v>
      </c>
    </row>
    <row r="57074" spans="1:1" x14ac:dyDescent="0.35">
      <c r="A57074" t="s">
        <v>204</v>
      </c>
    </row>
    <row r="57075" spans="1:1" x14ac:dyDescent="0.35">
      <c r="A57075" t="s">
        <v>11</v>
      </c>
    </row>
    <row r="57076" spans="1:1" x14ac:dyDescent="0.35">
      <c r="A57076" t="s">
        <v>219</v>
      </c>
    </row>
    <row r="57077" spans="1:1" x14ac:dyDescent="0.35">
      <c r="A57077" t="s">
        <v>224</v>
      </c>
    </row>
    <row r="57078" spans="1:1" x14ac:dyDescent="0.35">
      <c r="A57078" t="s">
        <v>228</v>
      </c>
    </row>
    <row r="57079" spans="1:1" x14ac:dyDescent="0.35">
      <c r="A57079" t="s">
        <v>235</v>
      </c>
    </row>
    <row r="57080" spans="1:1" x14ac:dyDescent="0.35">
      <c r="A57080" t="s">
        <v>242</v>
      </c>
    </row>
    <row r="57081" spans="1:1" x14ac:dyDescent="0.35">
      <c r="A57081" t="s">
        <v>248</v>
      </c>
    </row>
    <row r="57082" spans="1:1" x14ac:dyDescent="0.35">
      <c r="A57082" t="s">
        <v>257</v>
      </c>
    </row>
    <row r="57083" spans="1:1" x14ac:dyDescent="0.35">
      <c r="A57083" t="s">
        <v>267</v>
      </c>
    </row>
    <row r="57084" spans="1:1" x14ac:dyDescent="0.35">
      <c r="A57084" t="s">
        <v>271</v>
      </c>
    </row>
    <row r="57085" spans="1:1" x14ac:dyDescent="0.35">
      <c r="A57085" t="s">
        <v>299</v>
      </c>
    </row>
    <row r="57086" spans="1:1" x14ac:dyDescent="0.35">
      <c r="A57086" t="s">
        <v>302</v>
      </c>
    </row>
    <row r="57087" spans="1:1" x14ac:dyDescent="0.35">
      <c r="A57087" t="s">
        <v>307</v>
      </c>
    </row>
    <row r="57088" spans="1:1" x14ac:dyDescent="0.35">
      <c r="A57088" t="s">
        <v>228</v>
      </c>
    </row>
    <row r="57089" spans="1:1" x14ac:dyDescent="0.35">
      <c r="A57089" t="s">
        <v>43</v>
      </c>
    </row>
    <row r="57090" spans="1:1" x14ac:dyDescent="0.35">
      <c r="A57090" t="s">
        <v>325</v>
      </c>
    </row>
    <row r="57091" spans="1:1" x14ac:dyDescent="0.35">
      <c r="A57091" t="s">
        <v>335</v>
      </c>
    </row>
    <row r="57092" spans="1:1" x14ac:dyDescent="0.35">
      <c r="A57092" t="s">
        <v>346</v>
      </c>
    </row>
    <row r="57093" spans="1:1" x14ac:dyDescent="0.35">
      <c r="A57093" t="s">
        <v>139</v>
      </c>
    </row>
    <row r="57094" spans="1:1" x14ac:dyDescent="0.35">
      <c r="A57094" t="s">
        <v>375</v>
      </c>
    </row>
    <row r="57095" spans="1:1" x14ac:dyDescent="0.35">
      <c r="A57095" t="s">
        <v>380</v>
      </c>
    </row>
    <row r="57096" spans="1:1" x14ac:dyDescent="0.35">
      <c r="A57096" t="s">
        <v>387</v>
      </c>
    </row>
    <row r="57097" spans="1:1" x14ac:dyDescent="0.35">
      <c r="A57097" t="s">
        <v>389</v>
      </c>
    </row>
    <row r="57098" spans="1:1" x14ac:dyDescent="0.35">
      <c r="A57098" t="s">
        <v>393</v>
      </c>
    </row>
    <row r="57099" spans="1:1" x14ac:dyDescent="0.35">
      <c r="A57099" t="s">
        <v>397</v>
      </c>
    </row>
    <row r="57100" spans="1:1" x14ac:dyDescent="0.35">
      <c r="A57100" t="s">
        <v>402</v>
      </c>
    </row>
    <row r="57101" spans="1:1" x14ac:dyDescent="0.35">
      <c r="A57101" t="s">
        <v>405</v>
      </c>
    </row>
    <row r="57102" spans="1:1" x14ac:dyDescent="0.35">
      <c r="A57102" t="s">
        <v>409</v>
      </c>
    </row>
    <row r="57103" spans="1:1" x14ac:dyDescent="0.35">
      <c r="A57103" t="s">
        <v>415</v>
      </c>
    </row>
    <row r="57104" spans="1:1" x14ac:dyDescent="0.35">
      <c r="A57104" t="s">
        <v>46</v>
      </c>
    </row>
    <row r="57105" spans="1:1" x14ac:dyDescent="0.35">
      <c r="A57105" t="s">
        <v>425</v>
      </c>
    </row>
    <row r="57106" spans="1:1" x14ac:dyDescent="0.35">
      <c r="A57106" t="s">
        <v>428</v>
      </c>
    </row>
    <row r="57107" spans="1:1" x14ac:dyDescent="0.35">
      <c r="A57107" t="s">
        <v>432</v>
      </c>
    </row>
    <row r="57108" spans="1:1" x14ac:dyDescent="0.35">
      <c r="A57108" t="s">
        <v>436</v>
      </c>
    </row>
    <row r="57109" spans="1:1" x14ac:dyDescent="0.35">
      <c r="A57109" t="s">
        <v>438</v>
      </c>
    </row>
    <row r="57110" spans="1:1" x14ac:dyDescent="0.35">
      <c r="A57110" t="s">
        <v>463</v>
      </c>
    </row>
    <row r="57111" spans="1:1" x14ac:dyDescent="0.35">
      <c r="A57111" t="s">
        <v>504</v>
      </c>
    </row>
    <row r="57112" spans="1:1" x14ac:dyDescent="0.35">
      <c r="A57112" t="s">
        <v>280</v>
      </c>
    </row>
    <row r="57113" spans="1:1" x14ac:dyDescent="0.35">
      <c r="A57113" t="s">
        <v>512</v>
      </c>
    </row>
    <row r="57114" spans="1:1" x14ac:dyDescent="0.35">
      <c r="A57114" t="s">
        <v>516</v>
      </c>
    </row>
    <row r="57115" spans="1:1" x14ac:dyDescent="0.35">
      <c r="A57115" t="s">
        <v>526</v>
      </c>
    </row>
    <row r="57116" spans="1:1" x14ac:dyDescent="0.35">
      <c r="A57116" t="s">
        <v>545</v>
      </c>
    </row>
    <row r="57117" spans="1:1" x14ac:dyDescent="0.35">
      <c r="A57117" t="s">
        <v>549</v>
      </c>
    </row>
    <row r="57118" spans="1:1" x14ac:dyDescent="0.35">
      <c r="A57118" t="s">
        <v>554</v>
      </c>
    </row>
    <row r="57119" spans="1:1" x14ac:dyDescent="0.35">
      <c r="A57119" t="s">
        <v>498</v>
      </c>
    </row>
    <row r="57120" spans="1:1" x14ac:dyDescent="0.35">
      <c r="A57120" t="s">
        <v>569</v>
      </c>
    </row>
    <row r="57121" spans="1:1" x14ac:dyDescent="0.35">
      <c r="A57121" t="s">
        <v>573</v>
      </c>
    </row>
    <row r="57122" spans="1:1" x14ac:dyDescent="0.35">
      <c r="A57122" t="s">
        <v>574</v>
      </c>
    </row>
    <row r="57123" spans="1:1" x14ac:dyDescent="0.35">
      <c r="A57123" t="s">
        <v>222</v>
      </c>
    </row>
    <row r="57124" spans="1:1" x14ac:dyDescent="0.35">
      <c r="A57124" t="s">
        <v>598</v>
      </c>
    </row>
    <row r="57125" spans="1:1" x14ac:dyDescent="0.35">
      <c r="A57125" t="s">
        <v>601</v>
      </c>
    </row>
    <row r="57126" spans="1:1" x14ac:dyDescent="0.35">
      <c r="A57126" t="s">
        <v>611</v>
      </c>
    </row>
    <row r="57127" spans="1:1" x14ac:dyDescent="0.35">
      <c r="A57127" t="s">
        <v>614</v>
      </c>
    </row>
    <row r="57128" spans="1:1" x14ac:dyDescent="0.35">
      <c r="A57128" t="s">
        <v>617</v>
      </c>
    </row>
    <row r="57129" spans="1:1" x14ac:dyDescent="0.35">
      <c r="A57129" t="s">
        <v>343</v>
      </c>
    </row>
    <row r="57130" spans="1:1" x14ac:dyDescent="0.35">
      <c r="A57130" t="s">
        <v>632</v>
      </c>
    </row>
    <row r="57131" spans="1:1" x14ac:dyDescent="0.35">
      <c r="A57131" t="s">
        <v>206</v>
      </c>
    </row>
    <row r="57132" spans="1:1" x14ac:dyDescent="0.35">
      <c r="A57132" t="s">
        <v>540</v>
      </c>
    </row>
    <row r="57133" spans="1:1" x14ac:dyDescent="0.35">
      <c r="A57133" t="s">
        <v>402</v>
      </c>
    </row>
    <row r="57134" spans="1:1" x14ac:dyDescent="0.35">
      <c r="A57134" t="s">
        <v>653</v>
      </c>
    </row>
    <row r="57135" spans="1:1" x14ac:dyDescent="0.35">
      <c r="A57135" t="s">
        <v>43</v>
      </c>
    </row>
    <row r="57136" spans="1:1" x14ac:dyDescent="0.35">
      <c r="A57136" t="s">
        <v>666</v>
      </c>
    </row>
    <row r="57137" spans="1:1" x14ac:dyDescent="0.35">
      <c r="A57137" t="s">
        <v>674</v>
      </c>
    </row>
    <row r="57138" spans="1:1" x14ac:dyDescent="0.35">
      <c r="A57138" t="s">
        <v>677</v>
      </c>
    </row>
    <row r="57139" spans="1:1" x14ac:dyDescent="0.35">
      <c r="A57139" t="s">
        <v>681</v>
      </c>
    </row>
    <row r="57140" spans="1:1" x14ac:dyDescent="0.35">
      <c r="A57140" t="s">
        <v>689</v>
      </c>
    </row>
    <row r="57141" spans="1:1" x14ac:dyDescent="0.35">
      <c r="A57141" t="s">
        <v>330</v>
      </c>
    </row>
    <row r="57142" spans="1:1" x14ac:dyDescent="0.35">
      <c r="A57142" t="s">
        <v>494</v>
      </c>
    </row>
    <row r="57143" spans="1:1" x14ac:dyDescent="0.35">
      <c r="A57143" t="s">
        <v>244</v>
      </c>
    </row>
    <row r="57144" spans="1:1" x14ac:dyDescent="0.35">
      <c r="A57144" t="s">
        <v>706</v>
      </c>
    </row>
    <row r="57145" spans="1:1" x14ac:dyDescent="0.35">
      <c r="A57145" t="s">
        <v>713</v>
      </c>
    </row>
    <row r="57146" spans="1:1" x14ac:dyDescent="0.35">
      <c r="A57146" t="s">
        <v>720</v>
      </c>
    </row>
    <row r="57147" spans="1:1" x14ac:dyDescent="0.35">
      <c r="A57147" t="s">
        <v>724</v>
      </c>
    </row>
    <row r="57148" spans="1:1" x14ac:dyDescent="0.35">
      <c r="A57148" t="s">
        <v>6</v>
      </c>
    </row>
    <row r="57149" spans="1:1" x14ac:dyDescent="0.35">
      <c r="A57149" t="s">
        <v>730</v>
      </c>
    </row>
    <row r="57150" spans="1:1" x14ac:dyDescent="0.35">
      <c r="A57150" t="s">
        <v>733</v>
      </c>
    </row>
    <row r="57151" spans="1:1" x14ac:dyDescent="0.35">
      <c r="A57151" t="s">
        <v>734</v>
      </c>
    </row>
    <row r="57152" spans="1:1" x14ac:dyDescent="0.35">
      <c r="A57152" t="s">
        <v>736</v>
      </c>
    </row>
    <row r="57153" spans="1:1" x14ac:dyDescent="0.35">
      <c r="A57153" t="s">
        <v>740</v>
      </c>
    </row>
    <row r="57154" spans="1:1" x14ac:dyDescent="0.35">
      <c r="A57154" t="s">
        <v>743</v>
      </c>
    </row>
    <row r="57155" spans="1:1" x14ac:dyDescent="0.35">
      <c r="A57155" t="s">
        <v>752</v>
      </c>
    </row>
    <row r="57156" spans="1:1" x14ac:dyDescent="0.35">
      <c r="A57156" t="s">
        <v>23</v>
      </c>
    </row>
    <row r="57157" spans="1:1" x14ac:dyDescent="0.35">
      <c r="A57157" t="s">
        <v>464</v>
      </c>
    </row>
    <row r="57158" spans="1:1" x14ac:dyDescent="0.35">
      <c r="A57158" t="s">
        <v>773</v>
      </c>
    </row>
    <row r="57159" spans="1:1" x14ac:dyDescent="0.35">
      <c r="A57159" t="s">
        <v>775</v>
      </c>
    </row>
    <row r="57160" spans="1:1" x14ac:dyDescent="0.35">
      <c r="A57160" t="s">
        <v>776</v>
      </c>
    </row>
    <row r="57161" spans="1:1" x14ac:dyDescent="0.35">
      <c r="A57161" t="s">
        <v>780</v>
      </c>
    </row>
    <row r="57162" spans="1:1" x14ac:dyDescent="0.35">
      <c r="A57162" t="s">
        <v>795</v>
      </c>
    </row>
    <row r="57163" spans="1:1" x14ac:dyDescent="0.35">
      <c r="A57163" t="s">
        <v>444</v>
      </c>
    </row>
    <row r="57164" spans="1:1" x14ac:dyDescent="0.35">
      <c r="A57164" t="s">
        <v>801</v>
      </c>
    </row>
    <row r="57165" spans="1:1" x14ac:dyDescent="0.35">
      <c r="A57165" t="s">
        <v>816</v>
      </c>
    </row>
    <row r="57166" spans="1:1" x14ac:dyDescent="0.35">
      <c r="A57166" t="s">
        <v>824</v>
      </c>
    </row>
    <row r="57167" spans="1:1" x14ac:dyDescent="0.35">
      <c r="A57167" t="s">
        <v>827</v>
      </c>
    </row>
    <row r="57168" spans="1:1" x14ac:dyDescent="0.35">
      <c r="A57168" t="s">
        <v>831</v>
      </c>
    </row>
    <row r="57169" spans="1:1" x14ac:dyDescent="0.35">
      <c r="A57169" t="s">
        <v>161</v>
      </c>
    </row>
    <row r="57170" spans="1:1" x14ac:dyDescent="0.35">
      <c r="A57170" t="s">
        <v>843</v>
      </c>
    </row>
    <row r="57171" spans="1:1" x14ac:dyDescent="0.35">
      <c r="A57171" t="s">
        <v>845</v>
      </c>
    </row>
    <row r="57172" spans="1:1" x14ac:dyDescent="0.35">
      <c r="A57172" t="s">
        <v>857</v>
      </c>
    </row>
    <row r="57173" spans="1:1" x14ac:dyDescent="0.35">
      <c r="A57173" t="s">
        <v>860</v>
      </c>
    </row>
    <row r="57174" spans="1:1" x14ac:dyDescent="0.35">
      <c r="A57174" t="s">
        <v>137</v>
      </c>
    </row>
    <row r="57175" spans="1:1" x14ac:dyDescent="0.35">
      <c r="A57175" t="s">
        <v>799</v>
      </c>
    </row>
    <row r="57176" spans="1:1" x14ac:dyDescent="0.35">
      <c r="A57176" t="s">
        <v>442</v>
      </c>
    </row>
    <row r="57177" spans="1:1" x14ac:dyDescent="0.35">
      <c r="A57177" t="s">
        <v>884</v>
      </c>
    </row>
    <row r="57178" spans="1:1" x14ac:dyDescent="0.35">
      <c r="A57178" t="s">
        <v>888</v>
      </c>
    </row>
    <row r="57179" spans="1:1" x14ac:dyDescent="0.35">
      <c r="A57179" t="s">
        <v>442</v>
      </c>
    </row>
    <row r="57180" spans="1:1" x14ac:dyDescent="0.35">
      <c r="A57180" t="s">
        <v>897</v>
      </c>
    </row>
    <row r="57181" spans="1:1" x14ac:dyDescent="0.35">
      <c r="A57181" t="s">
        <v>230</v>
      </c>
    </row>
    <row r="57182" spans="1:1" x14ac:dyDescent="0.35">
      <c r="A57182" t="s">
        <v>230</v>
      </c>
    </row>
    <row r="57183" spans="1:1" x14ac:dyDescent="0.35">
      <c r="A57183" t="s">
        <v>918</v>
      </c>
    </row>
    <row r="57184" spans="1:1" x14ac:dyDescent="0.35">
      <c r="A57184" t="s">
        <v>923</v>
      </c>
    </row>
    <row r="57185" spans="1:1" x14ac:dyDescent="0.35">
      <c r="A57185" t="s">
        <v>925</v>
      </c>
    </row>
    <row r="57186" spans="1:1" x14ac:dyDescent="0.35">
      <c r="A57186" t="s">
        <v>930</v>
      </c>
    </row>
    <row r="57187" spans="1:1" x14ac:dyDescent="0.35">
      <c r="A57187" t="s">
        <v>933</v>
      </c>
    </row>
    <row r="57188" spans="1:1" x14ac:dyDescent="0.35">
      <c r="A57188" t="s">
        <v>944</v>
      </c>
    </row>
    <row r="57189" spans="1:1" x14ac:dyDescent="0.35">
      <c r="A57189" t="s">
        <v>950</v>
      </c>
    </row>
    <row r="57190" spans="1:1" x14ac:dyDescent="0.35">
      <c r="A57190" t="s">
        <v>48</v>
      </c>
    </row>
    <row r="57191" spans="1:1" x14ac:dyDescent="0.35">
      <c r="A57191" t="s">
        <v>95</v>
      </c>
    </row>
    <row r="57192" spans="1:1" x14ac:dyDescent="0.35">
      <c r="A57192" t="s">
        <v>78</v>
      </c>
    </row>
    <row r="57193" spans="1:1" x14ac:dyDescent="0.35">
      <c r="A57193" t="s">
        <v>328</v>
      </c>
    </row>
    <row r="57194" spans="1:1" x14ac:dyDescent="0.35">
      <c r="A57194" t="s">
        <v>268</v>
      </c>
    </row>
    <row r="57195" spans="1:1" x14ac:dyDescent="0.35">
      <c r="A57195" t="s">
        <v>964</v>
      </c>
    </row>
    <row r="57196" spans="1:1" x14ac:dyDescent="0.35">
      <c r="A57196" t="s">
        <v>966</v>
      </c>
    </row>
    <row r="57197" spans="1:1" x14ac:dyDescent="0.35">
      <c r="A57197" t="s">
        <v>306</v>
      </c>
    </row>
    <row r="57198" spans="1:1" x14ac:dyDescent="0.35">
      <c r="A57198" t="s">
        <v>975</v>
      </c>
    </row>
    <row r="57199" spans="1:1" x14ac:dyDescent="0.35">
      <c r="A57199" t="s">
        <v>976</v>
      </c>
    </row>
    <row r="57200" spans="1:1" x14ac:dyDescent="0.35">
      <c r="A57200" t="s">
        <v>827</v>
      </c>
    </row>
    <row r="57201" spans="1:1" x14ac:dyDescent="0.35">
      <c r="A57201" t="s">
        <v>689</v>
      </c>
    </row>
    <row r="57202" spans="1:1" x14ac:dyDescent="0.35">
      <c r="A57202" t="s">
        <v>521</v>
      </c>
    </row>
    <row r="57203" spans="1:1" x14ac:dyDescent="0.35">
      <c r="A57203" t="s">
        <v>545</v>
      </c>
    </row>
    <row r="57204" spans="1:1" x14ac:dyDescent="0.35">
      <c r="A57204" t="s">
        <v>5</v>
      </c>
    </row>
    <row r="57205" spans="1:1" x14ac:dyDescent="0.35">
      <c r="A57205" t="s">
        <v>348</v>
      </c>
    </row>
    <row r="57206" spans="1:1" x14ac:dyDescent="0.35">
      <c r="A57206" t="s">
        <v>100</v>
      </c>
    </row>
    <row r="57207" spans="1:1" x14ac:dyDescent="0.35">
      <c r="A57207" t="s">
        <v>139</v>
      </c>
    </row>
    <row r="57208" spans="1:1" x14ac:dyDescent="0.35">
      <c r="A57208" t="s">
        <v>665</v>
      </c>
    </row>
    <row r="57209" spans="1:1" x14ac:dyDescent="0.35">
      <c r="A57209" t="s">
        <v>82</v>
      </c>
    </row>
    <row r="57210" spans="1:1" x14ac:dyDescent="0.35">
      <c r="A57210" t="s">
        <v>330</v>
      </c>
    </row>
    <row r="57211" spans="1:1" x14ac:dyDescent="0.35">
      <c r="A57211" t="s">
        <v>1020</v>
      </c>
    </row>
    <row r="57212" spans="1:1" x14ac:dyDescent="0.35">
      <c r="A57212" t="s">
        <v>1024</v>
      </c>
    </row>
    <row r="57213" spans="1:1" x14ac:dyDescent="0.35">
      <c r="A57213" t="s">
        <v>107</v>
      </c>
    </row>
    <row r="57214" spans="1:1" x14ac:dyDescent="0.35">
      <c r="A57214" t="s">
        <v>231</v>
      </c>
    </row>
    <row r="57215" spans="1:1" x14ac:dyDescent="0.35">
      <c r="A57215" t="s">
        <v>998</v>
      </c>
    </row>
    <row r="57216" spans="1:1" x14ac:dyDescent="0.35">
      <c r="A57216" t="s">
        <v>1043</v>
      </c>
    </row>
    <row r="57217" spans="1:1" x14ac:dyDescent="0.35">
      <c r="A57217" t="s">
        <v>1052</v>
      </c>
    </row>
    <row r="57218" spans="1:1" x14ac:dyDescent="0.35">
      <c r="A57218" t="s">
        <v>1054</v>
      </c>
    </row>
    <row r="57219" spans="1:1" x14ac:dyDescent="0.35">
      <c r="A57219" t="s">
        <v>268</v>
      </c>
    </row>
    <row r="57220" spans="1:1" x14ac:dyDescent="0.35">
      <c r="A57220" t="s">
        <v>941</v>
      </c>
    </row>
    <row r="57221" spans="1:1" x14ac:dyDescent="0.35">
      <c r="A57221" t="s">
        <v>690</v>
      </c>
    </row>
    <row r="57222" spans="1:1" x14ac:dyDescent="0.35">
      <c r="A57222" t="s">
        <v>1068</v>
      </c>
    </row>
    <row r="57223" spans="1:1" x14ac:dyDescent="0.35">
      <c r="A57223" t="s">
        <v>1077</v>
      </c>
    </row>
    <row r="57224" spans="1:1" x14ac:dyDescent="0.35">
      <c r="A57224" t="s">
        <v>26</v>
      </c>
    </row>
    <row r="57225" spans="1:1" x14ac:dyDescent="0.35">
      <c r="A57225" t="s">
        <v>1094</v>
      </c>
    </row>
    <row r="57226" spans="1:1" x14ac:dyDescent="0.35">
      <c r="A57226" t="s">
        <v>35</v>
      </c>
    </row>
    <row r="57227" spans="1:1" x14ac:dyDescent="0.35">
      <c r="A57227" t="s">
        <v>1115</v>
      </c>
    </row>
    <row r="57228" spans="1:1" x14ac:dyDescent="0.35">
      <c r="A57228" t="s">
        <v>228</v>
      </c>
    </row>
    <row r="57229" spans="1:1" x14ac:dyDescent="0.35">
      <c r="A57229" t="s">
        <v>1121</v>
      </c>
    </row>
    <row r="57230" spans="1:1" x14ac:dyDescent="0.35">
      <c r="A57230" t="s">
        <v>653</v>
      </c>
    </row>
    <row r="57231" spans="1:1" x14ac:dyDescent="0.35">
      <c r="A57231" t="s">
        <v>774</v>
      </c>
    </row>
    <row r="57232" spans="1:1" x14ac:dyDescent="0.35">
      <c r="A57232" t="s">
        <v>1153</v>
      </c>
    </row>
    <row r="57233" spans="1:1" x14ac:dyDescent="0.35">
      <c r="A57233" t="s">
        <v>1158</v>
      </c>
    </row>
    <row r="57234" spans="1:1" x14ac:dyDescent="0.35">
      <c r="A57234" t="s">
        <v>1164</v>
      </c>
    </row>
    <row r="57235" spans="1:1" x14ac:dyDescent="0.35">
      <c r="A57235" t="s">
        <v>1113</v>
      </c>
    </row>
    <row r="57236" spans="1:1" x14ac:dyDescent="0.35">
      <c r="A57236" t="s">
        <v>1176</v>
      </c>
    </row>
    <row r="57237" spans="1:1" x14ac:dyDescent="0.35">
      <c r="A57237" t="s">
        <v>1005</v>
      </c>
    </row>
    <row r="57238" spans="1:1" x14ac:dyDescent="0.35">
      <c r="A57238" t="s">
        <v>444</v>
      </c>
    </row>
    <row r="57239" spans="1:1" x14ac:dyDescent="0.35">
      <c r="A57239" t="s">
        <v>107</v>
      </c>
    </row>
    <row r="57240" spans="1:1" x14ac:dyDescent="0.35">
      <c r="A57240" t="s">
        <v>158</v>
      </c>
    </row>
    <row r="57241" spans="1:1" x14ac:dyDescent="0.35">
      <c r="A57241" t="s">
        <v>1194</v>
      </c>
    </row>
    <row r="57242" spans="1:1" x14ac:dyDescent="0.35">
      <c r="A57242" t="s">
        <v>744</v>
      </c>
    </row>
    <row r="57243" spans="1:1" x14ac:dyDescent="0.35">
      <c r="A57243" t="s">
        <v>1204</v>
      </c>
    </row>
    <row r="57244" spans="1:1" x14ac:dyDescent="0.35">
      <c r="A57244" t="s">
        <v>1207</v>
      </c>
    </row>
    <row r="57245" spans="1:1" x14ac:dyDescent="0.35">
      <c r="A57245" t="s">
        <v>1221</v>
      </c>
    </row>
    <row r="57246" spans="1:1" x14ac:dyDescent="0.35">
      <c r="A57246" t="s">
        <v>1227</v>
      </c>
    </row>
    <row r="57247" spans="1:1" x14ac:dyDescent="0.35">
      <c r="A57247" t="s">
        <v>985</v>
      </c>
    </row>
    <row r="57248" spans="1:1" x14ac:dyDescent="0.35">
      <c r="A57248" t="s">
        <v>1243</v>
      </c>
    </row>
    <row r="57249" spans="1:1" x14ac:dyDescent="0.35">
      <c r="A57249" t="s">
        <v>26</v>
      </c>
    </row>
    <row r="57250" spans="1:1" x14ac:dyDescent="0.35">
      <c r="A57250" t="s">
        <v>1254</v>
      </c>
    </row>
    <row r="57251" spans="1:1" x14ac:dyDescent="0.35">
      <c r="A57251" t="s">
        <v>1259</v>
      </c>
    </row>
    <row r="57252" spans="1:1" x14ac:dyDescent="0.35">
      <c r="A57252" t="s">
        <v>137</v>
      </c>
    </row>
    <row r="57253" spans="1:1" x14ac:dyDescent="0.35">
      <c r="A57253" t="s">
        <v>1269</v>
      </c>
    </row>
    <row r="57254" spans="1:1" x14ac:dyDescent="0.35">
      <c r="A57254" t="s">
        <v>1271</v>
      </c>
    </row>
    <row r="57255" spans="1:1" x14ac:dyDescent="0.35">
      <c r="A57255" t="s">
        <v>107</v>
      </c>
    </row>
    <row r="57256" spans="1:1" x14ac:dyDescent="0.35">
      <c r="A57256" t="s">
        <v>471</v>
      </c>
    </row>
    <row r="57257" spans="1:1" x14ac:dyDescent="0.35">
      <c r="A57257" t="s">
        <v>1288</v>
      </c>
    </row>
    <row r="57258" spans="1:1" x14ac:dyDescent="0.35">
      <c r="A57258" t="s">
        <v>1291</v>
      </c>
    </row>
    <row r="57259" spans="1:1" x14ac:dyDescent="0.35">
      <c r="A57259" t="s">
        <v>92</v>
      </c>
    </row>
    <row r="57260" spans="1:1" x14ac:dyDescent="0.35">
      <c r="A57260" t="s">
        <v>268</v>
      </c>
    </row>
    <row r="57261" spans="1:1" x14ac:dyDescent="0.35">
      <c r="A57261" t="s">
        <v>275</v>
      </c>
    </row>
    <row r="57262" spans="1:1" x14ac:dyDescent="0.35">
      <c r="A57262" t="s">
        <v>1307</v>
      </c>
    </row>
    <row r="57263" spans="1:1" x14ac:dyDescent="0.35">
      <c r="A57263" t="s">
        <v>1309</v>
      </c>
    </row>
    <row r="57264" spans="1:1" x14ac:dyDescent="0.35">
      <c r="A57264" t="s">
        <v>761</v>
      </c>
    </row>
    <row r="57265" spans="1:1" x14ac:dyDescent="0.35">
      <c r="A57265" t="s">
        <v>626</v>
      </c>
    </row>
    <row r="57266" spans="1:1" x14ac:dyDescent="0.35">
      <c r="A57266" t="s">
        <v>873</v>
      </c>
    </row>
    <row r="57267" spans="1:1" x14ac:dyDescent="0.35">
      <c r="A57267" t="s">
        <v>1325</v>
      </c>
    </row>
    <row r="57268" spans="1:1" x14ac:dyDescent="0.35">
      <c r="A57268" t="s">
        <v>1122</v>
      </c>
    </row>
    <row r="57269" spans="1:1" x14ac:dyDescent="0.35">
      <c r="A57269" t="s">
        <v>524</v>
      </c>
    </row>
    <row r="57270" spans="1:1" x14ac:dyDescent="0.35">
      <c r="A57270" t="s">
        <v>553</v>
      </c>
    </row>
    <row r="57271" spans="1:1" x14ac:dyDescent="0.35">
      <c r="A57271" t="s">
        <v>1353</v>
      </c>
    </row>
    <row r="57272" spans="1:1" x14ac:dyDescent="0.35">
      <c r="A57272" t="s">
        <v>1358</v>
      </c>
    </row>
    <row r="57273" spans="1:1" x14ac:dyDescent="0.35">
      <c r="A57273" t="s">
        <v>139</v>
      </c>
    </row>
    <row r="57274" spans="1:1" x14ac:dyDescent="0.35">
      <c r="A57274" t="s">
        <v>1370</v>
      </c>
    </row>
    <row r="57275" spans="1:1" x14ac:dyDescent="0.35">
      <c r="A57275" t="s">
        <v>336</v>
      </c>
    </row>
    <row r="57276" spans="1:1" x14ac:dyDescent="0.35">
      <c r="A57276" t="s">
        <v>1386</v>
      </c>
    </row>
    <row r="57277" spans="1:1" x14ac:dyDescent="0.35">
      <c r="A57277" t="s">
        <v>1393</v>
      </c>
    </row>
    <row r="57278" spans="1:1" x14ac:dyDescent="0.35">
      <c r="A57278" t="s">
        <v>1400</v>
      </c>
    </row>
    <row r="57279" spans="1:1" x14ac:dyDescent="0.35">
      <c r="A57279" t="s">
        <v>1406</v>
      </c>
    </row>
    <row r="57280" spans="1:1" x14ac:dyDescent="0.35">
      <c r="A57280" t="s">
        <v>1408</v>
      </c>
    </row>
    <row r="57281" spans="1:1" x14ac:dyDescent="0.35">
      <c r="A57281" t="s">
        <v>1411</v>
      </c>
    </row>
    <row r="57282" spans="1:1" x14ac:dyDescent="0.35">
      <c r="A57282" t="s">
        <v>1082</v>
      </c>
    </row>
    <row r="57283" spans="1:1" x14ac:dyDescent="0.35">
      <c r="A57283" t="s">
        <v>1413</v>
      </c>
    </row>
    <row r="57284" spans="1:1" x14ac:dyDescent="0.35">
      <c r="A57284" t="s">
        <v>1420</v>
      </c>
    </row>
    <row r="57285" spans="1:1" x14ac:dyDescent="0.35">
      <c r="A57285" t="s">
        <v>1344</v>
      </c>
    </row>
    <row r="57286" spans="1:1" x14ac:dyDescent="0.35">
      <c r="A57286" t="s">
        <v>1428</v>
      </c>
    </row>
    <row r="57287" spans="1:1" x14ac:dyDescent="0.35">
      <c r="A57287" t="s">
        <v>1431</v>
      </c>
    </row>
    <row r="57288" spans="1:1" x14ac:dyDescent="0.35">
      <c r="A57288" t="s">
        <v>1433</v>
      </c>
    </row>
    <row r="57289" spans="1:1" x14ac:dyDescent="0.35">
      <c r="A57289" t="s">
        <v>1436</v>
      </c>
    </row>
    <row r="57290" spans="1:1" x14ac:dyDescent="0.35">
      <c r="A57290" t="s">
        <v>1294</v>
      </c>
    </row>
    <row r="57291" spans="1:1" x14ac:dyDescent="0.35">
      <c r="A57291" t="s">
        <v>164</v>
      </c>
    </row>
    <row r="57292" spans="1:1" x14ac:dyDescent="0.35">
      <c r="A57292" t="s">
        <v>119</v>
      </c>
    </row>
    <row r="57293" spans="1:1" x14ac:dyDescent="0.35">
      <c r="A57293" t="s">
        <v>1458</v>
      </c>
    </row>
    <row r="57294" spans="1:1" x14ac:dyDescent="0.35">
      <c r="A57294" t="s">
        <v>388</v>
      </c>
    </row>
    <row r="57295" spans="1:1" x14ac:dyDescent="0.35">
      <c r="A57295" t="s">
        <v>1465</v>
      </c>
    </row>
    <row r="57296" spans="1:1" x14ac:dyDescent="0.35">
      <c r="A57296" t="s">
        <v>1080</v>
      </c>
    </row>
    <row r="57297" spans="1:1" x14ac:dyDescent="0.35">
      <c r="A57297" t="s">
        <v>1153</v>
      </c>
    </row>
    <row r="57298" spans="1:1" x14ac:dyDescent="0.35">
      <c r="A57298" t="s">
        <v>1473</v>
      </c>
    </row>
    <row r="57299" spans="1:1" x14ac:dyDescent="0.35">
      <c r="A57299" t="s">
        <v>1480</v>
      </c>
    </row>
    <row r="57300" spans="1:1" x14ac:dyDescent="0.35">
      <c r="A57300" t="s">
        <v>1483</v>
      </c>
    </row>
    <row r="57301" spans="1:1" x14ac:dyDescent="0.35">
      <c r="A57301" t="s">
        <v>1489</v>
      </c>
    </row>
    <row r="57302" spans="1:1" x14ac:dyDescent="0.35">
      <c r="A57302" t="s">
        <v>1493</v>
      </c>
    </row>
    <row r="57303" spans="1:1" x14ac:dyDescent="0.35">
      <c r="A57303" t="s">
        <v>1496</v>
      </c>
    </row>
    <row r="57304" spans="1:1" x14ac:dyDescent="0.35">
      <c r="A57304" t="s">
        <v>636</v>
      </c>
    </row>
    <row r="57305" spans="1:1" x14ac:dyDescent="0.35">
      <c r="A57305" t="s">
        <v>1498</v>
      </c>
    </row>
    <row r="57306" spans="1:1" x14ac:dyDescent="0.35">
      <c r="A57306" t="s">
        <v>1502</v>
      </c>
    </row>
    <row r="57307" spans="1:1" x14ac:dyDescent="0.35">
      <c r="A57307" t="s">
        <v>384</v>
      </c>
    </row>
    <row r="57308" spans="1:1" x14ac:dyDescent="0.35">
      <c r="A57308" t="s">
        <v>35</v>
      </c>
    </row>
    <row r="57309" spans="1:1" x14ac:dyDescent="0.35">
      <c r="A57309" t="s">
        <v>227</v>
      </c>
    </row>
    <row r="57310" spans="1:1" x14ac:dyDescent="0.35">
      <c r="A57310" t="s">
        <v>1517</v>
      </c>
    </row>
    <row r="57311" spans="1:1" x14ac:dyDescent="0.35">
      <c r="A57311" t="s">
        <v>870</v>
      </c>
    </row>
    <row r="57312" spans="1:1" x14ac:dyDescent="0.35">
      <c r="A57312" t="s">
        <v>743</v>
      </c>
    </row>
    <row r="57313" spans="1:1" x14ac:dyDescent="0.35">
      <c r="A57313" t="s">
        <v>1526</v>
      </c>
    </row>
    <row r="57314" spans="1:1" x14ac:dyDescent="0.35">
      <c r="A57314" t="s">
        <v>325</v>
      </c>
    </row>
    <row r="57315" spans="1:1" x14ac:dyDescent="0.35">
      <c r="A57315" t="s">
        <v>1539</v>
      </c>
    </row>
    <row r="57316" spans="1:1" x14ac:dyDescent="0.35">
      <c r="A57316" t="s">
        <v>860</v>
      </c>
    </row>
    <row r="57317" spans="1:1" x14ac:dyDescent="0.35">
      <c r="A57317" t="s">
        <v>759</v>
      </c>
    </row>
    <row r="57318" spans="1:1" x14ac:dyDescent="0.35">
      <c r="A57318" t="s">
        <v>10</v>
      </c>
    </row>
    <row r="57319" spans="1:1" x14ac:dyDescent="0.35">
      <c r="A57319" t="s">
        <v>1558</v>
      </c>
    </row>
    <row r="57320" spans="1:1" x14ac:dyDescent="0.35">
      <c r="A57320" t="s">
        <v>1563</v>
      </c>
    </row>
    <row r="57321" spans="1:1" x14ac:dyDescent="0.35">
      <c r="A57321" t="s">
        <v>109</v>
      </c>
    </row>
    <row r="57322" spans="1:1" x14ac:dyDescent="0.35">
      <c r="A57322" t="s">
        <v>1565</v>
      </c>
    </row>
    <row r="57323" spans="1:1" x14ac:dyDescent="0.35">
      <c r="A57323" t="s">
        <v>528</v>
      </c>
    </row>
    <row r="57324" spans="1:1" x14ac:dyDescent="0.35">
      <c r="A57324" t="s">
        <v>323</v>
      </c>
    </row>
    <row r="57325" spans="1:1" x14ac:dyDescent="0.35">
      <c r="A57325" t="s">
        <v>1589</v>
      </c>
    </row>
    <row r="57326" spans="1:1" x14ac:dyDescent="0.35">
      <c r="A57326" t="s">
        <v>1595</v>
      </c>
    </row>
    <row r="57327" spans="1:1" x14ac:dyDescent="0.35">
      <c r="A57327" t="s">
        <v>1084</v>
      </c>
    </row>
    <row r="57328" spans="1:1" x14ac:dyDescent="0.35">
      <c r="A57328" t="s">
        <v>1601</v>
      </c>
    </row>
    <row r="57329" spans="1:1" x14ac:dyDescent="0.35">
      <c r="A57329" t="s">
        <v>1313</v>
      </c>
    </row>
    <row r="57330" spans="1:1" x14ac:dyDescent="0.35">
      <c r="A57330" t="s">
        <v>1608</v>
      </c>
    </row>
    <row r="57331" spans="1:1" x14ac:dyDescent="0.35">
      <c r="A57331" t="s">
        <v>237</v>
      </c>
    </row>
    <row r="57332" spans="1:1" x14ac:dyDescent="0.35">
      <c r="A57332" t="s">
        <v>1153</v>
      </c>
    </row>
    <row r="57333" spans="1:1" x14ac:dyDescent="0.35">
      <c r="A57333" t="s">
        <v>1621</v>
      </c>
    </row>
    <row r="57334" spans="1:1" x14ac:dyDescent="0.35">
      <c r="A57334" t="s">
        <v>1634</v>
      </c>
    </row>
    <row r="57335" spans="1:1" x14ac:dyDescent="0.35">
      <c r="A57335" t="s">
        <v>1639</v>
      </c>
    </row>
    <row r="57336" spans="1:1" x14ac:dyDescent="0.35">
      <c r="A57336" t="s">
        <v>1643</v>
      </c>
    </row>
    <row r="57337" spans="1:1" x14ac:dyDescent="0.35">
      <c r="A57337" t="s">
        <v>1646</v>
      </c>
    </row>
    <row r="57338" spans="1:1" x14ac:dyDescent="0.35">
      <c r="A57338" t="s">
        <v>706</v>
      </c>
    </row>
    <row r="57339" spans="1:1" x14ac:dyDescent="0.35">
      <c r="A57339" t="s">
        <v>1648</v>
      </c>
    </row>
    <row r="57340" spans="1:1" x14ac:dyDescent="0.35">
      <c r="A57340" t="s">
        <v>177</v>
      </c>
    </row>
    <row r="57341" spans="1:1" x14ac:dyDescent="0.35">
      <c r="A57341" t="s">
        <v>1657</v>
      </c>
    </row>
    <row r="57342" spans="1:1" x14ac:dyDescent="0.35">
      <c r="A57342" t="s">
        <v>328</v>
      </c>
    </row>
    <row r="57343" spans="1:1" x14ac:dyDescent="0.35">
      <c r="A57343" t="s">
        <v>1663</v>
      </c>
    </row>
    <row r="57344" spans="1:1" x14ac:dyDescent="0.35">
      <c r="A57344" t="s">
        <v>1667</v>
      </c>
    </row>
    <row r="57345" spans="1:1" x14ac:dyDescent="0.35">
      <c r="A57345" t="s">
        <v>1671</v>
      </c>
    </row>
    <row r="57346" spans="1:1" x14ac:dyDescent="0.35">
      <c r="A57346" t="s">
        <v>1672</v>
      </c>
    </row>
    <row r="57347" spans="1:1" x14ac:dyDescent="0.35">
      <c r="A57347" t="s">
        <v>744</v>
      </c>
    </row>
    <row r="57348" spans="1:1" x14ac:dyDescent="0.35">
      <c r="A57348" t="s">
        <v>985</v>
      </c>
    </row>
    <row r="57349" spans="1:1" x14ac:dyDescent="0.35">
      <c r="A57349" t="s">
        <v>1187</v>
      </c>
    </row>
    <row r="57350" spans="1:1" x14ac:dyDescent="0.35">
      <c r="A57350" t="s">
        <v>440</v>
      </c>
    </row>
    <row r="57351" spans="1:1" x14ac:dyDescent="0.35">
      <c r="A57351" t="s">
        <v>507</v>
      </c>
    </row>
    <row r="57352" spans="1:1" x14ac:dyDescent="0.35">
      <c r="A57352" t="s">
        <v>10</v>
      </c>
    </row>
    <row r="57353" spans="1:1" x14ac:dyDescent="0.35">
      <c r="A57353" t="s">
        <v>1392</v>
      </c>
    </row>
    <row r="57354" spans="1:1" x14ac:dyDescent="0.35">
      <c r="A57354" t="s">
        <v>160</v>
      </c>
    </row>
    <row r="57355" spans="1:1" x14ac:dyDescent="0.35">
      <c r="A57355" t="s">
        <v>976</v>
      </c>
    </row>
    <row r="57356" spans="1:1" x14ac:dyDescent="0.35">
      <c r="A57356" t="s">
        <v>1173</v>
      </c>
    </row>
    <row r="57357" spans="1:1" x14ac:dyDescent="0.35">
      <c r="A57357" t="s">
        <v>72</v>
      </c>
    </row>
    <row r="57358" spans="1:1" x14ac:dyDescent="0.35">
      <c r="A57358" t="s">
        <v>1716</v>
      </c>
    </row>
    <row r="57359" spans="1:1" x14ac:dyDescent="0.35">
      <c r="A57359" t="s">
        <v>451</v>
      </c>
    </row>
    <row r="57360" spans="1:1" x14ac:dyDescent="0.35">
      <c r="A57360" t="s">
        <v>1706</v>
      </c>
    </row>
    <row r="57361" spans="1:1" x14ac:dyDescent="0.35">
      <c r="A57361" t="s">
        <v>1722</v>
      </c>
    </row>
    <row r="57362" spans="1:1" x14ac:dyDescent="0.35">
      <c r="A57362" t="s">
        <v>1698</v>
      </c>
    </row>
    <row r="57363" spans="1:1" x14ac:dyDescent="0.35">
      <c r="A57363" t="s">
        <v>652</v>
      </c>
    </row>
    <row r="57364" spans="1:1" x14ac:dyDescent="0.35">
      <c r="A57364" t="s">
        <v>321</v>
      </c>
    </row>
    <row r="57365" spans="1:1" x14ac:dyDescent="0.35">
      <c r="A57365" t="s">
        <v>1739</v>
      </c>
    </row>
    <row r="57366" spans="1:1" x14ac:dyDescent="0.35">
      <c r="A57366" t="s">
        <v>1746</v>
      </c>
    </row>
    <row r="57367" spans="1:1" x14ac:dyDescent="0.35">
      <c r="A57367" t="s">
        <v>1750</v>
      </c>
    </row>
    <row r="57368" spans="1:1" x14ac:dyDescent="0.35">
      <c r="A57368" t="s">
        <v>158</v>
      </c>
    </row>
    <row r="57369" spans="1:1" x14ac:dyDescent="0.35">
      <c r="A57369" t="s">
        <v>1755</v>
      </c>
    </row>
    <row r="57370" spans="1:1" x14ac:dyDescent="0.35">
      <c r="A57370" t="s">
        <v>268</v>
      </c>
    </row>
    <row r="57371" spans="1:1" x14ac:dyDescent="0.35">
      <c r="A57371" t="s">
        <v>1764</v>
      </c>
    </row>
    <row r="57372" spans="1:1" x14ac:dyDescent="0.35">
      <c r="A57372" t="s">
        <v>942</v>
      </c>
    </row>
    <row r="57373" spans="1:1" x14ac:dyDescent="0.35">
      <c r="A57373" t="s">
        <v>1769</v>
      </c>
    </row>
    <row r="57374" spans="1:1" x14ac:dyDescent="0.35">
      <c r="A57374" t="s">
        <v>139</v>
      </c>
    </row>
    <row r="57375" spans="1:1" x14ac:dyDescent="0.35">
      <c r="A57375" t="s">
        <v>1777</v>
      </c>
    </row>
    <row r="57376" spans="1:1" x14ac:dyDescent="0.35">
      <c r="A57376" t="s">
        <v>1307</v>
      </c>
    </row>
    <row r="57377" spans="1:1" x14ac:dyDescent="0.35">
      <c r="A57377" t="s">
        <v>1192</v>
      </c>
    </row>
    <row r="57378" spans="1:1" x14ac:dyDescent="0.35">
      <c r="A57378" t="s">
        <v>471</v>
      </c>
    </row>
    <row r="57379" spans="1:1" x14ac:dyDescent="0.35">
      <c r="A57379" t="s">
        <v>299</v>
      </c>
    </row>
    <row r="57380" spans="1:1" x14ac:dyDescent="0.35">
      <c r="A57380" t="s">
        <v>1200</v>
      </c>
    </row>
    <row r="57381" spans="1:1" x14ac:dyDescent="0.35">
      <c r="A57381" t="s">
        <v>1809</v>
      </c>
    </row>
    <row r="57382" spans="1:1" x14ac:dyDescent="0.35">
      <c r="A57382" t="s">
        <v>1594</v>
      </c>
    </row>
    <row r="57383" spans="1:1" x14ac:dyDescent="0.35">
      <c r="A57383" t="s">
        <v>1411</v>
      </c>
    </row>
    <row r="57384" spans="1:1" x14ac:dyDescent="0.35">
      <c r="A57384" t="s">
        <v>1073</v>
      </c>
    </row>
    <row r="57385" spans="1:1" x14ac:dyDescent="0.35">
      <c r="A57385" t="s">
        <v>1838</v>
      </c>
    </row>
    <row r="57386" spans="1:1" x14ac:dyDescent="0.35">
      <c r="A57386" t="s">
        <v>463</v>
      </c>
    </row>
    <row r="57387" spans="1:1" x14ac:dyDescent="0.35">
      <c r="A57387" t="s">
        <v>1845</v>
      </c>
    </row>
    <row r="57388" spans="1:1" x14ac:dyDescent="0.35">
      <c r="A57388" t="s">
        <v>29</v>
      </c>
    </row>
    <row r="57389" spans="1:1" x14ac:dyDescent="0.35">
      <c r="A57389" t="s">
        <v>91</v>
      </c>
    </row>
    <row r="57390" spans="1:1" x14ac:dyDescent="0.35">
      <c r="A57390" t="s">
        <v>242</v>
      </c>
    </row>
    <row r="57391" spans="1:1" x14ac:dyDescent="0.35">
      <c r="A57391" t="s">
        <v>1855</v>
      </c>
    </row>
    <row r="57392" spans="1:1" x14ac:dyDescent="0.35">
      <c r="A57392" t="s">
        <v>1865</v>
      </c>
    </row>
    <row r="57393" spans="1:1" x14ac:dyDescent="0.35">
      <c r="A57393" t="s">
        <v>1868</v>
      </c>
    </row>
    <row r="57394" spans="1:1" x14ac:dyDescent="0.35">
      <c r="A57394" t="s">
        <v>1871</v>
      </c>
    </row>
    <row r="57395" spans="1:1" x14ac:dyDescent="0.35">
      <c r="A57395" t="s">
        <v>734</v>
      </c>
    </row>
    <row r="57396" spans="1:1" x14ac:dyDescent="0.35">
      <c r="A57396" t="s">
        <v>1876</v>
      </c>
    </row>
    <row r="57397" spans="1:1" x14ac:dyDescent="0.35">
      <c r="A57397" t="s">
        <v>40</v>
      </c>
    </row>
    <row r="57398" spans="1:1" x14ac:dyDescent="0.35">
      <c r="A57398" t="s">
        <v>1884</v>
      </c>
    </row>
    <row r="57399" spans="1:1" x14ac:dyDescent="0.35">
      <c r="A57399" t="s">
        <v>1885</v>
      </c>
    </row>
    <row r="57400" spans="1:1" x14ac:dyDescent="0.35">
      <c r="A57400" t="s">
        <v>143</v>
      </c>
    </row>
    <row r="57401" spans="1:1" x14ac:dyDescent="0.35">
      <c r="A57401" t="s">
        <v>336</v>
      </c>
    </row>
    <row r="57402" spans="1:1" x14ac:dyDescent="0.35">
      <c r="A57402" t="s">
        <v>613</v>
      </c>
    </row>
    <row r="57403" spans="1:1" x14ac:dyDescent="0.35">
      <c r="A57403" t="s">
        <v>352</v>
      </c>
    </row>
    <row r="57404" spans="1:1" x14ac:dyDescent="0.35">
      <c r="A57404" t="s">
        <v>1906</v>
      </c>
    </row>
    <row r="57405" spans="1:1" x14ac:dyDescent="0.35">
      <c r="A57405" t="s">
        <v>268</v>
      </c>
    </row>
    <row r="57406" spans="1:1" x14ac:dyDescent="0.35">
      <c r="A57406" t="s">
        <v>1911</v>
      </c>
    </row>
    <row r="57407" spans="1:1" x14ac:dyDescent="0.35">
      <c r="A57407" t="s">
        <v>107</v>
      </c>
    </row>
    <row r="57408" spans="1:1" x14ac:dyDescent="0.35">
      <c r="A57408" t="s">
        <v>1712</v>
      </c>
    </row>
    <row r="57409" spans="1:1" x14ac:dyDescent="0.35">
      <c r="A57409" t="s">
        <v>23</v>
      </c>
    </row>
    <row r="57410" spans="1:1" x14ac:dyDescent="0.35">
      <c r="A57410" t="s">
        <v>537</v>
      </c>
    </row>
    <row r="57411" spans="1:1" x14ac:dyDescent="0.35">
      <c r="A57411" t="s">
        <v>1924</v>
      </c>
    </row>
    <row r="57412" spans="1:1" x14ac:dyDescent="0.35">
      <c r="A57412" t="s">
        <v>612</v>
      </c>
    </row>
    <row r="57413" spans="1:1" x14ac:dyDescent="0.35">
      <c r="A57413" t="s">
        <v>1934</v>
      </c>
    </row>
    <row r="57414" spans="1:1" x14ac:dyDescent="0.35">
      <c r="A57414" t="s">
        <v>10</v>
      </c>
    </row>
    <row r="57415" spans="1:1" x14ac:dyDescent="0.35">
      <c r="A57415" t="s">
        <v>1571</v>
      </c>
    </row>
    <row r="57416" spans="1:1" x14ac:dyDescent="0.35">
      <c r="A57416" t="s">
        <v>514</v>
      </c>
    </row>
    <row r="57417" spans="1:1" x14ac:dyDescent="0.35">
      <c r="A57417" t="s">
        <v>1943</v>
      </c>
    </row>
    <row r="57418" spans="1:1" x14ac:dyDescent="0.35">
      <c r="A57418" t="s">
        <v>1947</v>
      </c>
    </row>
    <row r="57419" spans="1:1" x14ac:dyDescent="0.35">
      <c r="A57419" t="s">
        <v>1949</v>
      </c>
    </row>
    <row r="57420" spans="1:1" x14ac:dyDescent="0.35">
      <c r="A57420" t="s">
        <v>1956</v>
      </c>
    </row>
    <row r="57421" spans="1:1" x14ac:dyDescent="0.35">
      <c r="A57421" t="s">
        <v>40</v>
      </c>
    </row>
    <row r="57422" spans="1:1" x14ac:dyDescent="0.35">
      <c r="A57422" t="s">
        <v>1965</v>
      </c>
    </row>
    <row r="57423" spans="1:1" x14ac:dyDescent="0.35">
      <c r="A57423" t="s">
        <v>242</v>
      </c>
    </row>
    <row r="57424" spans="1:1" x14ac:dyDescent="0.35">
      <c r="A57424" t="s">
        <v>1985</v>
      </c>
    </row>
    <row r="57425" spans="1:1" x14ac:dyDescent="0.35">
      <c r="A57425" t="s">
        <v>1986</v>
      </c>
    </row>
    <row r="57426" spans="1:1" x14ac:dyDescent="0.35">
      <c r="A57426" t="s">
        <v>268</v>
      </c>
    </row>
    <row r="57427" spans="1:1" x14ac:dyDescent="0.35">
      <c r="A57427" t="s">
        <v>1164</v>
      </c>
    </row>
    <row r="57428" spans="1:1" x14ac:dyDescent="0.35">
      <c r="A57428" t="s">
        <v>72</v>
      </c>
    </row>
    <row r="57429" spans="1:1" x14ac:dyDescent="0.35">
      <c r="A57429" t="s">
        <v>818</v>
      </c>
    </row>
    <row r="57430" spans="1:1" x14ac:dyDescent="0.35">
      <c r="A57430" t="s">
        <v>2006</v>
      </c>
    </row>
    <row r="57431" spans="1:1" x14ac:dyDescent="0.35">
      <c r="A57431" t="s">
        <v>92</v>
      </c>
    </row>
    <row r="57432" spans="1:1" x14ac:dyDescent="0.35">
      <c r="A57432" t="s">
        <v>2009</v>
      </c>
    </row>
    <row r="57433" spans="1:1" x14ac:dyDescent="0.35">
      <c r="A57433" t="s">
        <v>2013</v>
      </c>
    </row>
    <row r="57434" spans="1:1" x14ac:dyDescent="0.35">
      <c r="A57434" t="s">
        <v>998</v>
      </c>
    </row>
    <row r="57435" spans="1:1" x14ac:dyDescent="0.35">
      <c r="A57435" t="s">
        <v>2020</v>
      </c>
    </row>
    <row r="57436" spans="1:1" x14ac:dyDescent="0.35">
      <c r="A57436" t="s">
        <v>44</v>
      </c>
    </row>
    <row r="57437" spans="1:1" x14ac:dyDescent="0.35">
      <c r="A57437" t="s">
        <v>152</v>
      </c>
    </row>
    <row r="57438" spans="1:1" x14ac:dyDescent="0.35">
      <c r="A57438" t="s">
        <v>2028</v>
      </c>
    </row>
    <row r="57439" spans="1:1" x14ac:dyDescent="0.35">
      <c r="A57439" t="s">
        <v>2031</v>
      </c>
    </row>
    <row r="57440" spans="1:1" x14ac:dyDescent="0.35">
      <c r="A57440" t="s">
        <v>743</v>
      </c>
    </row>
    <row r="57441" spans="1:1" x14ac:dyDescent="0.35">
      <c r="A57441" t="s">
        <v>1168</v>
      </c>
    </row>
    <row r="57442" spans="1:1" x14ac:dyDescent="0.35">
      <c r="A57442" t="s">
        <v>137</v>
      </c>
    </row>
    <row r="57443" spans="1:1" x14ac:dyDescent="0.35">
      <c r="A57443" t="s">
        <v>723</v>
      </c>
    </row>
    <row r="57444" spans="1:1" x14ac:dyDescent="0.35">
      <c r="A57444" t="s">
        <v>617</v>
      </c>
    </row>
    <row r="57445" spans="1:1" x14ac:dyDescent="0.35">
      <c r="A57445" t="s">
        <v>2050</v>
      </c>
    </row>
    <row r="57446" spans="1:1" x14ac:dyDescent="0.35">
      <c r="A57446" t="s">
        <v>2055</v>
      </c>
    </row>
    <row r="57447" spans="1:1" x14ac:dyDescent="0.35">
      <c r="A57447" t="s">
        <v>612</v>
      </c>
    </row>
    <row r="57448" spans="1:1" x14ac:dyDescent="0.35">
      <c r="A57448" t="s">
        <v>348</v>
      </c>
    </row>
    <row r="57449" spans="1:1" x14ac:dyDescent="0.35">
      <c r="A57449" t="s">
        <v>343</v>
      </c>
    </row>
    <row r="57450" spans="1:1" x14ac:dyDescent="0.35">
      <c r="A57450" t="s">
        <v>2068</v>
      </c>
    </row>
    <row r="57451" spans="1:1" x14ac:dyDescent="0.35">
      <c r="A57451" t="s">
        <v>343</v>
      </c>
    </row>
    <row r="57452" spans="1:1" x14ac:dyDescent="0.35">
      <c r="A57452" t="s">
        <v>1297</v>
      </c>
    </row>
    <row r="57453" spans="1:1" x14ac:dyDescent="0.35">
      <c r="A57453" t="s">
        <v>385</v>
      </c>
    </row>
    <row r="57454" spans="1:1" x14ac:dyDescent="0.35">
      <c r="A57454" t="s">
        <v>2076</v>
      </c>
    </row>
    <row r="57455" spans="1:1" x14ac:dyDescent="0.35">
      <c r="A57455" t="s">
        <v>2079</v>
      </c>
    </row>
    <row r="57456" spans="1:1" x14ac:dyDescent="0.35">
      <c r="A57456" t="s">
        <v>385</v>
      </c>
    </row>
    <row r="57457" spans="1:1" x14ac:dyDescent="0.35">
      <c r="A57457" t="s">
        <v>2026</v>
      </c>
    </row>
    <row r="57458" spans="1:1" x14ac:dyDescent="0.35">
      <c r="A57458" t="s">
        <v>537</v>
      </c>
    </row>
    <row r="57459" spans="1:1" x14ac:dyDescent="0.35">
      <c r="A57459" t="s">
        <v>1113</v>
      </c>
    </row>
    <row r="57460" spans="1:1" x14ac:dyDescent="0.35">
      <c r="A57460" t="s">
        <v>2094</v>
      </c>
    </row>
    <row r="57461" spans="1:1" x14ac:dyDescent="0.35">
      <c r="A57461" t="s">
        <v>705</v>
      </c>
    </row>
    <row r="57462" spans="1:1" x14ac:dyDescent="0.35">
      <c r="A57462" t="s">
        <v>1503</v>
      </c>
    </row>
    <row r="57463" spans="1:1" x14ac:dyDescent="0.35">
      <c r="A57463" t="s">
        <v>580</v>
      </c>
    </row>
    <row r="57464" spans="1:1" x14ac:dyDescent="0.35">
      <c r="A57464" t="s">
        <v>325</v>
      </c>
    </row>
    <row r="57465" spans="1:1" x14ac:dyDescent="0.35">
      <c r="A57465" t="s">
        <v>857</v>
      </c>
    </row>
    <row r="57466" spans="1:1" x14ac:dyDescent="0.35">
      <c r="A57466" t="s">
        <v>1324</v>
      </c>
    </row>
    <row r="57467" spans="1:1" x14ac:dyDescent="0.35">
      <c r="A57467" t="s">
        <v>26</v>
      </c>
    </row>
    <row r="57468" spans="1:1" x14ac:dyDescent="0.35">
      <c r="A57468" t="s">
        <v>230</v>
      </c>
    </row>
    <row r="57469" spans="1:1" x14ac:dyDescent="0.35">
      <c r="A57469" t="s">
        <v>1924</v>
      </c>
    </row>
    <row r="57470" spans="1:1" x14ac:dyDescent="0.35">
      <c r="A57470" t="s">
        <v>2132</v>
      </c>
    </row>
    <row r="57471" spans="1:1" x14ac:dyDescent="0.35">
      <c r="A57471" t="s">
        <v>2134</v>
      </c>
    </row>
    <row r="57472" spans="1:1" x14ac:dyDescent="0.35">
      <c r="A57472" t="s">
        <v>1406</v>
      </c>
    </row>
    <row r="57473" spans="1:1" x14ac:dyDescent="0.35">
      <c r="A57473" t="s">
        <v>1074</v>
      </c>
    </row>
    <row r="57474" spans="1:1" x14ac:dyDescent="0.35">
      <c r="A57474" t="s">
        <v>2140</v>
      </c>
    </row>
    <row r="57475" spans="1:1" x14ac:dyDescent="0.35">
      <c r="A57475" t="s">
        <v>1294</v>
      </c>
    </row>
    <row r="57476" spans="1:1" x14ac:dyDescent="0.35">
      <c r="A57476" t="s">
        <v>175</v>
      </c>
    </row>
    <row r="57477" spans="1:1" x14ac:dyDescent="0.35">
      <c r="A57477" t="s">
        <v>139</v>
      </c>
    </row>
    <row r="57478" spans="1:1" x14ac:dyDescent="0.35">
      <c r="A57478" t="s">
        <v>2158</v>
      </c>
    </row>
    <row r="57479" spans="1:1" x14ac:dyDescent="0.35">
      <c r="A57479" t="s">
        <v>1907</v>
      </c>
    </row>
    <row r="57480" spans="1:1" x14ac:dyDescent="0.35">
      <c r="A57480" t="s">
        <v>62</v>
      </c>
    </row>
    <row r="57481" spans="1:1" x14ac:dyDescent="0.35">
      <c r="A57481" t="s">
        <v>1634</v>
      </c>
    </row>
    <row r="57482" spans="1:1" x14ac:dyDescent="0.35">
      <c r="A57482" t="s">
        <v>464</v>
      </c>
    </row>
    <row r="57483" spans="1:1" x14ac:dyDescent="0.35">
      <c r="A57483" t="s">
        <v>2176</v>
      </c>
    </row>
    <row r="57484" spans="1:1" x14ac:dyDescent="0.35">
      <c r="A57484" t="s">
        <v>324</v>
      </c>
    </row>
    <row r="57485" spans="1:1" x14ac:dyDescent="0.35">
      <c r="A57485" t="s">
        <v>139</v>
      </c>
    </row>
    <row r="57486" spans="1:1" x14ac:dyDescent="0.35">
      <c r="A57486" t="s">
        <v>535</v>
      </c>
    </row>
    <row r="57487" spans="1:1" x14ac:dyDescent="0.35">
      <c r="A57487" t="s">
        <v>139</v>
      </c>
    </row>
    <row r="57488" spans="1:1" x14ac:dyDescent="0.35">
      <c r="A57488" t="s">
        <v>1895</v>
      </c>
    </row>
    <row r="57489" spans="1:1" x14ac:dyDescent="0.35">
      <c r="A57489" t="s">
        <v>2212</v>
      </c>
    </row>
    <row r="57490" spans="1:1" x14ac:dyDescent="0.35">
      <c r="A57490" t="s">
        <v>2216</v>
      </c>
    </row>
    <row r="57491" spans="1:1" x14ac:dyDescent="0.35">
      <c r="A57491" t="s">
        <v>251</v>
      </c>
    </row>
    <row r="57492" spans="1:1" x14ac:dyDescent="0.35">
      <c r="A57492" t="s">
        <v>739</v>
      </c>
    </row>
    <row r="57493" spans="1:1" x14ac:dyDescent="0.35">
      <c r="A57493" t="s">
        <v>2227</v>
      </c>
    </row>
    <row r="57494" spans="1:1" x14ac:dyDescent="0.35">
      <c r="A57494" t="s">
        <v>817</v>
      </c>
    </row>
    <row r="57495" spans="1:1" x14ac:dyDescent="0.35">
      <c r="A57495" t="s">
        <v>2229</v>
      </c>
    </row>
    <row r="57496" spans="1:1" x14ac:dyDescent="0.35">
      <c r="A57496" t="s">
        <v>1510</v>
      </c>
    </row>
    <row r="57497" spans="1:1" x14ac:dyDescent="0.35">
      <c r="A57497" t="s">
        <v>1058</v>
      </c>
    </row>
    <row r="57498" spans="1:1" x14ac:dyDescent="0.35">
      <c r="A57498" t="s">
        <v>722</v>
      </c>
    </row>
    <row r="57499" spans="1:1" x14ac:dyDescent="0.35">
      <c r="A57499" t="s">
        <v>2253</v>
      </c>
    </row>
    <row r="57500" spans="1:1" x14ac:dyDescent="0.35">
      <c r="A57500" t="s">
        <v>2257</v>
      </c>
    </row>
    <row r="57501" spans="1:1" x14ac:dyDescent="0.35">
      <c r="A57501" t="s">
        <v>515</v>
      </c>
    </row>
    <row r="57502" spans="1:1" x14ac:dyDescent="0.35">
      <c r="A57502" t="s">
        <v>48</v>
      </c>
    </row>
    <row r="57503" spans="1:1" x14ac:dyDescent="0.35">
      <c r="A57503" t="s">
        <v>824</v>
      </c>
    </row>
    <row r="57504" spans="1:1" x14ac:dyDescent="0.35">
      <c r="A57504" t="s">
        <v>1061</v>
      </c>
    </row>
    <row r="57505" spans="1:1" x14ac:dyDescent="0.35">
      <c r="A57505" t="s">
        <v>1749</v>
      </c>
    </row>
    <row r="57506" spans="1:1" x14ac:dyDescent="0.35">
      <c r="A57506" t="s">
        <v>2282</v>
      </c>
    </row>
    <row r="57507" spans="1:1" x14ac:dyDescent="0.35">
      <c r="A57507" t="s">
        <v>505</v>
      </c>
    </row>
    <row r="57508" spans="1:1" x14ac:dyDescent="0.35">
      <c r="A57508" t="s">
        <v>1297</v>
      </c>
    </row>
    <row r="57509" spans="1:1" x14ac:dyDescent="0.35">
      <c r="A57509" t="s">
        <v>1742</v>
      </c>
    </row>
    <row r="57510" spans="1:1" x14ac:dyDescent="0.35">
      <c r="A57510" t="s">
        <v>929</v>
      </c>
    </row>
    <row r="57511" spans="1:1" x14ac:dyDescent="0.35">
      <c r="A57511" t="s">
        <v>253</v>
      </c>
    </row>
    <row r="57512" spans="1:1" x14ac:dyDescent="0.35">
      <c r="A57512" t="s">
        <v>1834</v>
      </c>
    </row>
    <row r="57513" spans="1:1" x14ac:dyDescent="0.35">
      <c r="A57513" t="s">
        <v>598</v>
      </c>
    </row>
    <row r="57514" spans="1:1" x14ac:dyDescent="0.35">
      <c r="A57514" t="s">
        <v>1112</v>
      </c>
    </row>
    <row r="57515" spans="1:1" x14ac:dyDescent="0.35">
      <c r="A57515" t="s">
        <v>2184</v>
      </c>
    </row>
    <row r="57516" spans="1:1" x14ac:dyDescent="0.35">
      <c r="A57516" t="s">
        <v>280</v>
      </c>
    </row>
    <row r="57517" spans="1:1" x14ac:dyDescent="0.35">
      <c r="A57517" t="s">
        <v>1170</v>
      </c>
    </row>
    <row r="57518" spans="1:1" x14ac:dyDescent="0.35">
      <c r="A57518" t="s">
        <v>2320</v>
      </c>
    </row>
    <row r="57519" spans="1:1" x14ac:dyDescent="0.35">
      <c r="A57519" t="s">
        <v>942</v>
      </c>
    </row>
    <row r="57520" spans="1:1" x14ac:dyDescent="0.35">
      <c r="A57520" t="s">
        <v>31</v>
      </c>
    </row>
    <row r="57521" spans="1:1" x14ac:dyDescent="0.35">
      <c r="A57521" t="s">
        <v>2160</v>
      </c>
    </row>
    <row r="57522" spans="1:1" x14ac:dyDescent="0.35">
      <c r="A57522" t="s">
        <v>2326</v>
      </c>
    </row>
    <row r="57523" spans="1:1" x14ac:dyDescent="0.35">
      <c r="A57523" t="s">
        <v>2329</v>
      </c>
    </row>
    <row r="57524" spans="1:1" x14ac:dyDescent="0.35">
      <c r="A57524" t="s">
        <v>2331</v>
      </c>
    </row>
    <row r="57525" spans="1:1" x14ac:dyDescent="0.35">
      <c r="A57525" t="s">
        <v>1936</v>
      </c>
    </row>
    <row r="57526" spans="1:1" x14ac:dyDescent="0.35">
      <c r="A57526" t="s">
        <v>1541</v>
      </c>
    </row>
    <row r="57527" spans="1:1" x14ac:dyDescent="0.35">
      <c r="A57527" t="s">
        <v>951</v>
      </c>
    </row>
    <row r="57528" spans="1:1" x14ac:dyDescent="0.35">
      <c r="A57528" t="s">
        <v>2000</v>
      </c>
    </row>
    <row r="57529" spans="1:1" x14ac:dyDescent="0.35">
      <c r="A57529" t="s">
        <v>2351</v>
      </c>
    </row>
    <row r="57530" spans="1:1" x14ac:dyDescent="0.35">
      <c r="A57530" t="s">
        <v>2352</v>
      </c>
    </row>
    <row r="57531" spans="1:1" x14ac:dyDescent="0.35">
      <c r="A57531" t="s">
        <v>67</v>
      </c>
    </row>
    <row r="57532" spans="1:1" x14ac:dyDescent="0.35">
      <c r="A57532" t="s">
        <v>1841</v>
      </c>
    </row>
    <row r="57533" spans="1:1" x14ac:dyDescent="0.35">
      <c r="A57533" t="s">
        <v>817</v>
      </c>
    </row>
    <row r="57534" spans="1:1" x14ac:dyDescent="0.35">
      <c r="A57534" t="s">
        <v>2366</v>
      </c>
    </row>
    <row r="57535" spans="1:1" x14ac:dyDescent="0.35">
      <c r="A57535" t="s">
        <v>1610</v>
      </c>
    </row>
    <row r="57536" spans="1:1" x14ac:dyDescent="0.35">
      <c r="A57536" t="s">
        <v>161</v>
      </c>
    </row>
    <row r="57537" spans="1:1" x14ac:dyDescent="0.35">
      <c r="A57537" t="s">
        <v>2370</v>
      </c>
    </row>
    <row r="57538" spans="1:1" x14ac:dyDescent="0.35">
      <c r="A57538" t="s">
        <v>2372</v>
      </c>
    </row>
    <row r="57539" spans="1:1" x14ac:dyDescent="0.35">
      <c r="A57539" t="s">
        <v>213</v>
      </c>
    </row>
    <row r="57540" spans="1:1" x14ac:dyDescent="0.35">
      <c r="A57540" t="s">
        <v>2379</v>
      </c>
    </row>
    <row r="57541" spans="1:1" x14ac:dyDescent="0.35">
      <c r="A57541" t="s">
        <v>2382</v>
      </c>
    </row>
    <row r="57542" spans="1:1" x14ac:dyDescent="0.35">
      <c r="A57542" t="s">
        <v>210</v>
      </c>
    </row>
    <row r="57543" spans="1:1" x14ac:dyDescent="0.35">
      <c r="A57543" t="s">
        <v>942</v>
      </c>
    </row>
    <row r="57544" spans="1:1" x14ac:dyDescent="0.35">
      <c r="A57544" t="s">
        <v>824</v>
      </c>
    </row>
    <row r="57545" spans="1:1" x14ac:dyDescent="0.35">
      <c r="A57545" t="s">
        <v>2402</v>
      </c>
    </row>
    <row r="57546" spans="1:1" x14ac:dyDescent="0.35">
      <c r="A57546" t="s">
        <v>2405</v>
      </c>
    </row>
    <row r="57547" spans="1:1" x14ac:dyDescent="0.35">
      <c r="A57547" t="s">
        <v>2411</v>
      </c>
    </row>
    <row r="57548" spans="1:1" x14ac:dyDescent="0.35">
      <c r="A57548" t="s">
        <v>139</v>
      </c>
    </row>
    <row r="57549" spans="1:1" x14ac:dyDescent="0.35">
      <c r="A57549" t="s">
        <v>2415</v>
      </c>
    </row>
    <row r="57550" spans="1:1" x14ac:dyDescent="0.35">
      <c r="A57550" t="s">
        <v>537</v>
      </c>
    </row>
    <row r="57551" spans="1:1" x14ac:dyDescent="0.35">
      <c r="A57551" t="s">
        <v>49</v>
      </c>
    </row>
    <row r="57552" spans="1:1" x14ac:dyDescent="0.35">
      <c r="A57552" t="s">
        <v>343</v>
      </c>
    </row>
    <row r="57553" spans="1:1" x14ac:dyDescent="0.35">
      <c r="A57553" t="s">
        <v>7</v>
      </c>
    </row>
    <row r="57554" spans="1:1" x14ac:dyDescent="0.35">
      <c r="A57554" t="s">
        <v>2423</v>
      </c>
    </row>
    <row r="57555" spans="1:1" x14ac:dyDescent="0.35">
      <c r="A57555" t="s">
        <v>929</v>
      </c>
    </row>
    <row r="57556" spans="1:1" x14ac:dyDescent="0.35">
      <c r="A57556" t="s">
        <v>1228</v>
      </c>
    </row>
    <row r="57557" spans="1:1" x14ac:dyDescent="0.35">
      <c r="A57557" t="s">
        <v>2430</v>
      </c>
    </row>
    <row r="57558" spans="1:1" x14ac:dyDescent="0.35">
      <c r="A57558" t="s">
        <v>1165</v>
      </c>
    </row>
    <row r="57559" spans="1:1" x14ac:dyDescent="0.35">
      <c r="A57559" t="s">
        <v>1993</v>
      </c>
    </row>
    <row r="57560" spans="1:1" x14ac:dyDescent="0.35">
      <c r="A57560" t="s">
        <v>2436</v>
      </c>
    </row>
    <row r="57561" spans="1:1" x14ac:dyDescent="0.35">
      <c r="A57561" t="s">
        <v>2439</v>
      </c>
    </row>
    <row r="57562" spans="1:1" x14ac:dyDescent="0.35">
      <c r="A57562" t="s">
        <v>299</v>
      </c>
    </row>
    <row r="57563" spans="1:1" x14ac:dyDescent="0.35">
      <c r="A57563" t="s">
        <v>1675</v>
      </c>
    </row>
    <row r="57564" spans="1:1" x14ac:dyDescent="0.35">
      <c r="A57564" t="s">
        <v>1078</v>
      </c>
    </row>
    <row r="57565" spans="1:1" x14ac:dyDescent="0.35">
      <c r="A57565" t="s">
        <v>515</v>
      </c>
    </row>
    <row r="57566" spans="1:1" x14ac:dyDescent="0.35">
      <c r="A57566" t="s">
        <v>2450</v>
      </c>
    </row>
    <row r="57567" spans="1:1" x14ac:dyDescent="0.35">
      <c r="A57567" t="s">
        <v>667</v>
      </c>
    </row>
    <row r="57568" spans="1:1" x14ac:dyDescent="0.35">
      <c r="A57568" t="s">
        <v>1587</v>
      </c>
    </row>
    <row r="57569" spans="1:1" x14ac:dyDescent="0.35">
      <c r="A57569" t="s">
        <v>2458</v>
      </c>
    </row>
    <row r="57570" spans="1:1" x14ac:dyDescent="0.35">
      <c r="A57570" t="s">
        <v>293</v>
      </c>
    </row>
    <row r="57571" spans="1:1" x14ac:dyDescent="0.35">
      <c r="A57571" t="s">
        <v>2469</v>
      </c>
    </row>
    <row r="57572" spans="1:1" x14ac:dyDescent="0.35">
      <c r="A57572" t="s">
        <v>41</v>
      </c>
    </row>
    <row r="57573" spans="1:1" x14ac:dyDescent="0.35">
      <c r="A57573" t="s">
        <v>1706</v>
      </c>
    </row>
    <row r="57574" spans="1:1" x14ac:dyDescent="0.35">
      <c r="A57574" t="s">
        <v>2480</v>
      </c>
    </row>
    <row r="57575" spans="1:1" x14ac:dyDescent="0.35">
      <c r="A57575" t="s">
        <v>2482</v>
      </c>
    </row>
    <row r="57576" spans="1:1" x14ac:dyDescent="0.35">
      <c r="A57576" t="s">
        <v>2484</v>
      </c>
    </row>
    <row r="57577" spans="1:1" x14ac:dyDescent="0.35">
      <c r="A57577" t="s">
        <v>2489</v>
      </c>
    </row>
    <row r="57578" spans="1:1" x14ac:dyDescent="0.35">
      <c r="A57578" t="s">
        <v>2501</v>
      </c>
    </row>
    <row r="57579" spans="1:1" x14ac:dyDescent="0.35">
      <c r="A57579" t="s">
        <v>1322</v>
      </c>
    </row>
    <row r="57580" spans="1:1" x14ac:dyDescent="0.35">
      <c r="A57580" t="s">
        <v>2508</v>
      </c>
    </row>
    <row r="57581" spans="1:1" x14ac:dyDescent="0.35">
      <c r="A57581" t="s">
        <v>2510</v>
      </c>
    </row>
    <row r="57582" spans="1:1" x14ac:dyDescent="0.35">
      <c r="A57582" t="s">
        <v>1800</v>
      </c>
    </row>
    <row r="57583" spans="1:1" x14ac:dyDescent="0.35">
      <c r="A57583" t="s">
        <v>941</v>
      </c>
    </row>
    <row r="57584" spans="1:1" x14ac:dyDescent="0.35">
      <c r="A57584" t="s">
        <v>2517</v>
      </c>
    </row>
    <row r="57585" spans="1:1" x14ac:dyDescent="0.35">
      <c r="A57585" t="s">
        <v>2196</v>
      </c>
    </row>
    <row r="57586" spans="1:1" x14ac:dyDescent="0.35">
      <c r="A57586" t="s">
        <v>1696</v>
      </c>
    </row>
    <row r="57587" spans="1:1" x14ac:dyDescent="0.35">
      <c r="A57587" t="s">
        <v>1801</v>
      </c>
    </row>
    <row r="57588" spans="1:1" x14ac:dyDescent="0.35">
      <c r="A57588" t="s">
        <v>979</v>
      </c>
    </row>
    <row r="57589" spans="1:1" x14ac:dyDescent="0.35">
      <c r="A57589" t="s">
        <v>2548</v>
      </c>
    </row>
    <row r="57590" spans="1:1" x14ac:dyDescent="0.35">
      <c r="A57590" t="s">
        <v>2551</v>
      </c>
    </row>
    <row r="57591" spans="1:1" x14ac:dyDescent="0.35">
      <c r="A57591" t="s">
        <v>219</v>
      </c>
    </row>
    <row r="57592" spans="1:1" x14ac:dyDescent="0.35">
      <c r="A57592" t="s">
        <v>2553</v>
      </c>
    </row>
    <row r="57593" spans="1:1" x14ac:dyDescent="0.35">
      <c r="A57593" t="s">
        <v>2559</v>
      </c>
    </row>
    <row r="57594" spans="1:1" x14ac:dyDescent="0.35">
      <c r="A57594" t="s">
        <v>463</v>
      </c>
    </row>
    <row r="57595" spans="1:1" x14ac:dyDescent="0.35">
      <c r="A57595" t="s">
        <v>2573</v>
      </c>
    </row>
    <row r="57596" spans="1:1" x14ac:dyDescent="0.35">
      <c r="A57596" t="s">
        <v>583</v>
      </c>
    </row>
    <row r="57597" spans="1:1" x14ac:dyDescent="0.35">
      <c r="A57597" t="s">
        <v>2605</v>
      </c>
    </row>
    <row r="57598" spans="1:1" x14ac:dyDescent="0.35">
      <c r="A57598" t="s">
        <v>905</v>
      </c>
    </row>
    <row r="57599" spans="1:1" x14ac:dyDescent="0.35">
      <c r="A57599" t="s">
        <v>2624</v>
      </c>
    </row>
    <row r="57600" spans="1:1" x14ac:dyDescent="0.35">
      <c r="A57600" t="s">
        <v>2627</v>
      </c>
    </row>
    <row r="57601" spans="1:1" x14ac:dyDescent="0.35">
      <c r="A57601" t="s">
        <v>439</v>
      </c>
    </row>
    <row r="57602" spans="1:1" x14ac:dyDescent="0.35">
      <c r="A57602" t="s">
        <v>24</v>
      </c>
    </row>
    <row r="57603" spans="1:1" x14ac:dyDescent="0.35">
      <c r="A57603" t="s">
        <v>580</v>
      </c>
    </row>
    <row r="57604" spans="1:1" x14ac:dyDescent="0.35">
      <c r="A57604" t="s">
        <v>2655</v>
      </c>
    </row>
    <row r="57605" spans="1:1" x14ac:dyDescent="0.35">
      <c r="A57605" t="s">
        <v>2657</v>
      </c>
    </row>
    <row r="57606" spans="1:1" x14ac:dyDescent="0.35">
      <c r="A57606" t="s">
        <v>1743</v>
      </c>
    </row>
    <row r="57607" spans="1:1" x14ac:dyDescent="0.35">
      <c r="A57607" t="s">
        <v>2663</v>
      </c>
    </row>
    <row r="57608" spans="1:1" x14ac:dyDescent="0.35">
      <c r="A57608" t="s">
        <v>711</v>
      </c>
    </row>
    <row r="57609" spans="1:1" x14ac:dyDescent="0.35">
      <c r="A57609" t="s">
        <v>1057</v>
      </c>
    </row>
    <row r="57610" spans="1:1" x14ac:dyDescent="0.35">
      <c r="A57610" t="s">
        <v>1800</v>
      </c>
    </row>
    <row r="57611" spans="1:1" x14ac:dyDescent="0.35">
      <c r="A57611" t="s">
        <v>773</v>
      </c>
    </row>
    <row r="57612" spans="1:1" x14ac:dyDescent="0.35">
      <c r="A57612" t="s">
        <v>153</v>
      </c>
    </row>
    <row r="57613" spans="1:1" x14ac:dyDescent="0.35">
      <c r="A57613" t="s">
        <v>2218</v>
      </c>
    </row>
    <row r="57614" spans="1:1" x14ac:dyDescent="0.35">
      <c r="A57614" t="s">
        <v>2690</v>
      </c>
    </row>
    <row r="57615" spans="1:1" x14ac:dyDescent="0.35">
      <c r="A57615" t="s">
        <v>1005</v>
      </c>
    </row>
    <row r="57616" spans="1:1" x14ac:dyDescent="0.35">
      <c r="A57616" t="s">
        <v>2244</v>
      </c>
    </row>
    <row r="57617" spans="1:1" x14ac:dyDescent="0.35">
      <c r="A57617" t="s">
        <v>2697</v>
      </c>
    </row>
    <row r="57618" spans="1:1" x14ac:dyDescent="0.35">
      <c r="A57618" t="s">
        <v>2703</v>
      </c>
    </row>
    <row r="57619" spans="1:1" x14ac:dyDescent="0.35">
      <c r="A57619" t="s">
        <v>541</v>
      </c>
    </row>
    <row r="57620" spans="1:1" x14ac:dyDescent="0.35">
      <c r="A57620" t="s">
        <v>1326</v>
      </c>
    </row>
    <row r="57621" spans="1:1" x14ac:dyDescent="0.35">
      <c r="A57621" t="s">
        <v>96</v>
      </c>
    </row>
    <row r="57622" spans="1:1" x14ac:dyDescent="0.35">
      <c r="A57622" t="s">
        <v>2550</v>
      </c>
    </row>
    <row r="57623" spans="1:1" x14ac:dyDescent="0.35">
      <c r="A57623" t="s">
        <v>26</v>
      </c>
    </row>
    <row r="57624" spans="1:1" x14ac:dyDescent="0.35">
      <c r="A57624" t="s">
        <v>2713</v>
      </c>
    </row>
    <row r="57625" spans="1:1" x14ac:dyDescent="0.35">
      <c r="A57625" t="s">
        <v>2662</v>
      </c>
    </row>
    <row r="57626" spans="1:1" x14ac:dyDescent="0.35">
      <c r="A57626" t="s">
        <v>739</v>
      </c>
    </row>
    <row r="57627" spans="1:1" x14ac:dyDescent="0.35">
      <c r="A57627" t="s">
        <v>2715</v>
      </c>
    </row>
    <row r="57628" spans="1:1" x14ac:dyDescent="0.35">
      <c r="A57628" t="s">
        <v>29</v>
      </c>
    </row>
    <row r="57629" spans="1:1" x14ac:dyDescent="0.35">
      <c r="A57629" t="s">
        <v>49</v>
      </c>
    </row>
    <row r="57630" spans="1:1" x14ac:dyDescent="0.35">
      <c r="A57630" t="s">
        <v>444</v>
      </c>
    </row>
    <row r="57631" spans="1:1" x14ac:dyDescent="0.35">
      <c r="A57631" t="s">
        <v>268</v>
      </c>
    </row>
    <row r="57632" spans="1:1" x14ac:dyDescent="0.35">
      <c r="A57632" t="s">
        <v>1622</v>
      </c>
    </row>
    <row r="57633" spans="1:1" x14ac:dyDescent="0.35">
      <c r="A57633" t="s">
        <v>117</v>
      </c>
    </row>
    <row r="57634" spans="1:1" x14ac:dyDescent="0.35">
      <c r="A57634" t="s">
        <v>2732</v>
      </c>
    </row>
    <row r="57635" spans="1:1" x14ac:dyDescent="0.35">
      <c r="A57635" t="s">
        <v>631</v>
      </c>
    </row>
    <row r="57636" spans="1:1" x14ac:dyDescent="0.35">
      <c r="A57636" t="s">
        <v>1808</v>
      </c>
    </row>
    <row r="57637" spans="1:1" x14ac:dyDescent="0.35">
      <c r="A57637" t="s">
        <v>158</v>
      </c>
    </row>
    <row r="57638" spans="1:1" x14ac:dyDescent="0.35">
      <c r="A57638" t="s">
        <v>2746</v>
      </c>
    </row>
    <row r="57639" spans="1:1" x14ac:dyDescent="0.35">
      <c r="A57639" t="s">
        <v>328</v>
      </c>
    </row>
    <row r="57640" spans="1:1" x14ac:dyDescent="0.35">
      <c r="A57640" t="s">
        <v>450</v>
      </c>
    </row>
    <row r="57641" spans="1:1" x14ac:dyDescent="0.35">
      <c r="A57641" t="s">
        <v>49</v>
      </c>
    </row>
    <row r="57642" spans="1:1" x14ac:dyDescent="0.35">
      <c r="A57642" t="s">
        <v>2751</v>
      </c>
    </row>
    <row r="57643" spans="1:1" x14ac:dyDescent="0.35">
      <c r="A57643" t="s">
        <v>701</v>
      </c>
    </row>
    <row r="57644" spans="1:1" x14ac:dyDescent="0.35">
      <c r="A57644" t="s">
        <v>1937</v>
      </c>
    </row>
    <row r="57645" spans="1:1" x14ac:dyDescent="0.35">
      <c r="A57645" t="s">
        <v>22</v>
      </c>
    </row>
    <row r="57646" spans="1:1" x14ac:dyDescent="0.35">
      <c r="A57646" t="s">
        <v>2549</v>
      </c>
    </row>
    <row r="57647" spans="1:1" x14ac:dyDescent="0.35">
      <c r="A57647" t="s">
        <v>2760</v>
      </c>
    </row>
    <row r="57648" spans="1:1" x14ac:dyDescent="0.35">
      <c r="A57648" t="s">
        <v>312</v>
      </c>
    </row>
    <row r="57649" spans="1:1" x14ac:dyDescent="0.35">
      <c r="A57649" t="s">
        <v>228</v>
      </c>
    </row>
    <row r="57650" spans="1:1" x14ac:dyDescent="0.35">
      <c r="A57650" t="s">
        <v>172</v>
      </c>
    </row>
    <row r="57651" spans="1:1" x14ac:dyDescent="0.35">
      <c r="A57651" t="s">
        <v>2650</v>
      </c>
    </row>
    <row r="57652" spans="1:1" x14ac:dyDescent="0.35">
      <c r="A57652" t="s">
        <v>2287</v>
      </c>
    </row>
    <row r="57653" spans="1:1" x14ac:dyDescent="0.35">
      <c r="A57653" t="s">
        <v>343</v>
      </c>
    </row>
    <row r="57654" spans="1:1" x14ac:dyDescent="0.35">
      <c r="A57654" t="s">
        <v>830</v>
      </c>
    </row>
    <row r="57655" spans="1:1" x14ac:dyDescent="0.35">
      <c r="A57655" t="s">
        <v>879</v>
      </c>
    </row>
    <row r="57656" spans="1:1" x14ac:dyDescent="0.35">
      <c r="A57656" t="s">
        <v>269</v>
      </c>
    </row>
    <row r="57657" spans="1:1" x14ac:dyDescent="0.35">
      <c r="A57657" t="s">
        <v>1512</v>
      </c>
    </row>
    <row r="57658" spans="1:1" x14ac:dyDescent="0.35">
      <c r="A57658" t="s">
        <v>1341</v>
      </c>
    </row>
    <row r="57659" spans="1:1" x14ac:dyDescent="0.35">
      <c r="A57659" t="s">
        <v>348</v>
      </c>
    </row>
    <row r="57660" spans="1:1" x14ac:dyDescent="0.35">
      <c r="A57660" t="s">
        <v>348</v>
      </c>
    </row>
    <row r="57661" spans="1:1" x14ac:dyDescent="0.35">
      <c r="A57661" t="s">
        <v>2819</v>
      </c>
    </row>
    <row r="57662" spans="1:1" x14ac:dyDescent="0.35">
      <c r="A57662" t="s">
        <v>174</v>
      </c>
    </row>
    <row r="57663" spans="1:1" x14ac:dyDescent="0.35">
      <c r="A57663" t="s">
        <v>2008</v>
      </c>
    </row>
    <row r="57664" spans="1:1" x14ac:dyDescent="0.35">
      <c r="A57664" t="s">
        <v>1082</v>
      </c>
    </row>
    <row r="57665" spans="1:1" x14ac:dyDescent="0.35">
      <c r="A57665" t="s">
        <v>1084</v>
      </c>
    </row>
    <row r="57666" spans="1:1" x14ac:dyDescent="0.35">
      <c r="A57666" t="s">
        <v>396</v>
      </c>
    </row>
    <row r="57667" spans="1:1" x14ac:dyDescent="0.35">
      <c r="A57667" t="s">
        <v>2287</v>
      </c>
    </row>
    <row r="57668" spans="1:1" x14ac:dyDescent="0.35">
      <c r="A57668" t="s">
        <v>2836</v>
      </c>
    </row>
    <row r="57669" spans="1:1" x14ac:dyDescent="0.35">
      <c r="A57669" t="s">
        <v>207</v>
      </c>
    </row>
    <row r="57670" spans="1:1" x14ac:dyDescent="0.35">
      <c r="A57670" t="s">
        <v>1873</v>
      </c>
    </row>
    <row r="57671" spans="1:1" x14ac:dyDescent="0.35">
      <c r="A57671" t="s">
        <v>2333</v>
      </c>
    </row>
    <row r="57672" spans="1:1" x14ac:dyDescent="0.35">
      <c r="A57672" t="s">
        <v>1541</v>
      </c>
    </row>
    <row r="57673" spans="1:1" x14ac:dyDescent="0.35">
      <c r="A57673" t="s">
        <v>1421</v>
      </c>
    </row>
    <row r="57674" spans="1:1" x14ac:dyDescent="0.35">
      <c r="A57674" t="s">
        <v>2863</v>
      </c>
    </row>
    <row r="57675" spans="1:1" x14ac:dyDescent="0.35">
      <c r="A57675" t="s">
        <v>2875</v>
      </c>
    </row>
    <row r="57676" spans="1:1" x14ac:dyDescent="0.35">
      <c r="A57676" t="s">
        <v>516</v>
      </c>
    </row>
    <row r="57677" spans="1:1" x14ac:dyDescent="0.35">
      <c r="A57677" t="s">
        <v>13</v>
      </c>
    </row>
    <row r="57678" spans="1:1" x14ac:dyDescent="0.35">
      <c r="A57678" t="s">
        <v>26</v>
      </c>
    </row>
    <row r="57679" spans="1:1" x14ac:dyDescent="0.35">
      <c r="A57679" t="s">
        <v>735</v>
      </c>
    </row>
    <row r="57680" spans="1:1" x14ac:dyDescent="0.35">
      <c r="A57680" t="s">
        <v>7</v>
      </c>
    </row>
    <row r="57681" spans="1:1" x14ac:dyDescent="0.35">
      <c r="A57681" t="s">
        <v>744</v>
      </c>
    </row>
    <row r="57682" spans="1:1" x14ac:dyDescent="0.35">
      <c r="A57682" t="s">
        <v>1497</v>
      </c>
    </row>
    <row r="57683" spans="1:1" x14ac:dyDescent="0.35">
      <c r="A57683" t="s">
        <v>1393</v>
      </c>
    </row>
    <row r="57684" spans="1:1" x14ac:dyDescent="0.35">
      <c r="A57684" t="s">
        <v>2928</v>
      </c>
    </row>
    <row r="57685" spans="1:1" x14ac:dyDescent="0.35">
      <c r="A57685" t="s">
        <v>2333</v>
      </c>
    </row>
    <row r="57686" spans="1:1" x14ac:dyDescent="0.35">
      <c r="A57686" t="s">
        <v>2939</v>
      </c>
    </row>
    <row r="57687" spans="1:1" x14ac:dyDescent="0.35">
      <c r="A57687" t="s">
        <v>324</v>
      </c>
    </row>
    <row r="57688" spans="1:1" x14ac:dyDescent="0.35">
      <c r="A57688" t="s">
        <v>49</v>
      </c>
    </row>
    <row r="57689" spans="1:1" x14ac:dyDescent="0.35">
      <c r="A57689" t="s">
        <v>1826</v>
      </c>
    </row>
    <row r="57690" spans="1:1" x14ac:dyDescent="0.35">
      <c r="A57690" t="s">
        <v>2951</v>
      </c>
    </row>
    <row r="57691" spans="1:1" x14ac:dyDescent="0.35">
      <c r="A57691" t="s">
        <v>2961</v>
      </c>
    </row>
    <row r="57692" spans="1:1" x14ac:dyDescent="0.35">
      <c r="A57692" t="s">
        <v>330</v>
      </c>
    </row>
    <row r="57693" spans="1:1" x14ac:dyDescent="0.35">
      <c r="A57693" t="s">
        <v>2963</v>
      </c>
    </row>
    <row r="57694" spans="1:1" x14ac:dyDescent="0.35">
      <c r="A57694" t="s">
        <v>1100</v>
      </c>
    </row>
    <row r="57695" spans="1:1" x14ac:dyDescent="0.35">
      <c r="A57695" t="s">
        <v>2973</v>
      </c>
    </row>
    <row r="57696" spans="1:1" x14ac:dyDescent="0.35">
      <c r="A57696" t="s">
        <v>6</v>
      </c>
    </row>
    <row r="57697" spans="1:1" x14ac:dyDescent="0.35">
      <c r="A57697" t="s">
        <v>2239</v>
      </c>
    </row>
    <row r="57698" spans="1:1" x14ac:dyDescent="0.35">
      <c r="A57698" t="s">
        <v>555</v>
      </c>
    </row>
    <row r="57699" spans="1:1" x14ac:dyDescent="0.35">
      <c r="A57699" t="s">
        <v>348</v>
      </c>
    </row>
    <row r="57700" spans="1:1" x14ac:dyDescent="0.35">
      <c r="A57700" t="s">
        <v>2420</v>
      </c>
    </row>
    <row r="57701" spans="1:1" x14ac:dyDescent="0.35">
      <c r="A57701" t="s">
        <v>905</v>
      </c>
    </row>
    <row r="57702" spans="1:1" x14ac:dyDescent="0.35">
      <c r="A57702" t="s">
        <v>3008</v>
      </c>
    </row>
    <row r="57703" spans="1:1" x14ac:dyDescent="0.35">
      <c r="A57703" t="s">
        <v>343</v>
      </c>
    </row>
    <row r="57704" spans="1:1" x14ac:dyDescent="0.35">
      <c r="A57704" t="s">
        <v>1324</v>
      </c>
    </row>
    <row r="57705" spans="1:1" x14ac:dyDescent="0.35">
      <c r="A57705" t="s">
        <v>134</v>
      </c>
    </row>
    <row r="57706" spans="1:1" x14ac:dyDescent="0.35">
      <c r="A57706" t="s">
        <v>26</v>
      </c>
    </row>
    <row r="57707" spans="1:1" x14ac:dyDescent="0.35">
      <c r="A57707" t="s">
        <v>3035</v>
      </c>
    </row>
    <row r="57708" spans="1:1" x14ac:dyDescent="0.35">
      <c r="A57708" t="s">
        <v>3040</v>
      </c>
    </row>
    <row r="57709" spans="1:1" x14ac:dyDescent="0.35">
      <c r="A57709" t="s">
        <v>35</v>
      </c>
    </row>
    <row r="57710" spans="1:1" x14ac:dyDescent="0.35">
      <c r="A57710" t="s">
        <v>3053</v>
      </c>
    </row>
    <row r="57711" spans="1:1" x14ac:dyDescent="0.35">
      <c r="A57711" t="s">
        <v>2282</v>
      </c>
    </row>
    <row r="57712" spans="1:1" x14ac:dyDescent="0.35">
      <c r="A57712" t="s">
        <v>3065</v>
      </c>
    </row>
    <row r="57713" spans="1:1" x14ac:dyDescent="0.35">
      <c r="A57713" t="s">
        <v>2997</v>
      </c>
    </row>
    <row r="57714" spans="1:1" x14ac:dyDescent="0.35">
      <c r="A57714" t="s">
        <v>1056</v>
      </c>
    </row>
    <row r="57715" spans="1:1" x14ac:dyDescent="0.35">
      <c r="A57715" t="s">
        <v>3079</v>
      </c>
    </row>
    <row r="57716" spans="1:1" x14ac:dyDescent="0.35">
      <c r="A57716" t="s">
        <v>2833</v>
      </c>
    </row>
    <row r="57717" spans="1:1" x14ac:dyDescent="0.35">
      <c r="A57717" t="s">
        <v>404</v>
      </c>
    </row>
    <row r="57718" spans="1:1" x14ac:dyDescent="0.35">
      <c r="A57718" t="s">
        <v>581</v>
      </c>
    </row>
    <row r="57719" spans="1:1" x14ac:dyDescent="0.35">
      <c r="A57719" t="s">
        <v>625</v>
      </c>
    </row>
    <row r="57720" spans="1:1" x14ac:dyDescent="0.35">
      <c r="A57720" t="s">
        <v>735</v>
      </c>
    </row>
    <row r="57721" spans="1:1" x14ac:dyDescent="0.35">
      <c r="A57721" t="s">
        <v>330</v>
      </c>
    </row>
    <row r="57722" spans="1:1" x14ac:dyDescent="0.35">
      <c r="A57722" t="s">
        <v>3117</v>
      </c>
    </row>
    <row r="57723" spans="1:1" x14ac:dyDescent="0.35">
      <c r="A57723" t="s">
        <v>3119</v>
      </c>
    </row>
    <row r="57724" spans="1:1" x14ac:dyDescent="0.35">
      <c r="A57724" t="s">
        <v>641</v>
      </c>
    </row>
    <row r="57725" spans="1:1" x14ac:dyDescent="0.35">
      <c r="A57725" t="s">
        <v>3129</v>
      </c>
    </row>
    <row r="57726" spans="1:1" x14ac:dyDescent="0.35">
      <c r="A57726" t="s">
        <v>1929</v>
      </c>
    </row>
    <row r="57727" spans="1:1" x14ac:dyDescent="0.35">
      <c r="A57727" t="s">
        <v>3136</v>
      </c>
    </row>
    <row r="57728" spans="1:1" x14ac:dyDescent="0.35">
      <c r="A57728" t="s">
        <v>139</v>
      </c>
    </row>
    <row r="57729" spans="1:1" x14ac:dyDescent="0.35">
      <c r="A57729" t="s">
        <v>463</v>
      </c>
    </row>
    <row r="57730" spans="1:1" x14ac:dyDescent="0.35">
      <c r="A57730" t="s">
        <v>697</v>
      </c>
    </row>
    <row r="57731" spans="1:1" x14ac:dyDescent="0.35">
      <c r="A57731" t="s">
        <v>105</v>
      </c>
    </row>
    <row r="57732" spans="1:1" x14ac:dyDescent="0.35">
      <c r="A57732" t="s">
        <v>328</v>
      </c>
    </row>
    <row r="57733" spans="1:1" x14ac:dyDescent="0.35">
      <c r="A57733" t="s">
        <v>531</v>
      </c>
    </row>
    <row r="57734" spans="1:1" x14ac:dyDescent="0.35">
      <c r="A57734" t="s">
        <v>268</v>
      </c>
    </row>
    <row r="57735" spans="1:1" x14ac:dyDescent="0.35">
      <c r="A57735" t="s">
        <v>667</v>
      </c>
    </row>
    <row r="57736" spans="1:1" x14ac:dyDescent="0.35">
      <c r="A57736" t="s">
        <v>62</v>
      </c>
    </row>
    <row r="57737" spans="1:1" x14ac:dyDescent="0.35">
      <c r="A57737" t="s">
        <v>3167</v>
      </c>
    </row>
    <row r="57738" spans="1:1" x14ac:dyDescent="0.35">
      <c r="A57738" t="s">
        <v>7</v>
      </c>
    </row>
    <row r="57739" spans="1:1" x14ac:dyDescent="0.35">
      <c r="A57739" t="s">
        <v>3172</v>
      </c>
    </row>
    <row r="57740" spans="1:1" x14ac:dyDescent="0.35">
      <c r="A57740" t="s">
        <v>1229</v>
      </c>
    </row>
    <row r="57741" spans="1:1" x14ac:dyDescent="0.35">
      <c r="A57741" t="s">
        <v>1600</v>
      </c>
    </row>
    <row r="57742" spans="1:1" x14ac:dyDescent="0.35">
      <c r="A57742" t="s">
        <v>3180</v>
      </c>
    </row>
    <row r="57743" spans="1:1" x14ac:dyDescent="0.35">
      <c r="A57743" t="s">
        <v>385</v>
      </c>
    </row>
    <row r="57744" spans="1:1" x14ac:dyDescent="0.35">
      <c r="A57744" t="s">
        <v>3197</v>
      </c>
    </row>
    <row r="57745" spans="1:1" x14ac:dyDescent="0.35">
      <c r="A57745" t="s">
        <v>3200</v>
      </c>
    </row>
    <row r="57746" spans="1:1" x14ac:dyDescent="0.35">
      <c r="A57746" t="s">
        <v>3202</v>
      </c>
    </row>
    <row r="57747" spans="1:1" x14ac:dyDescent="0.35">
      <c r="A57747" t="s">
        <v>10</v>
      </c>
    </row>
    <row r="57748" spans="1:1" x14ac:dyDescent="0.35">
      <c r="A57748" t="s">
        <v>3203</v>
      </c>
    </row>
    <row r="57749" spans="1:1" x14ac:dyDescent="0.35">
      <c r="A57749" t="s">
        <v>2346</v>
      </c>
    </row>
    <row r="57750" spans="1:1" x14ac:dyDescent="0.35">
      <c r="A57750" t="s">
        <v>299</v>
      </c>
    </row>
    <row r="57751" spans="1:1" x14ac:dyDescent="0.35">
      <c r="A57751" t="s">
        <v>731</v>
      </c>
    </row>
    <row r="57752" spans="1:1" x14ac:dyDescent="0.35">
      <c r="A57752" t="s">
        <v>1514</v>
      </c>
    </row>
    <row r="57753" spans="1:1" x14ac:dyDescent="0.35">
      <c r="A57753" t="s">
        <v>3233</v>
      </c>
    </row>
    <row r="57754" spans="1:1" x14ac:dyDescent="0.35">
      <c r="A57754" t="s">
        <v>883</v>
      </c>
    </row>
    <row r="57755" spans="1:1" x14ac:dyDescent="0.35">
      <c r="A57755" t="s">
        <v>3238</v>
      </c>
    </row>
    <row r="57756" spans="1:1" x14ac:dyDescent="0.35">
      <c r="A57756" t="s">
        <v>435</v>
      </c>
    </row>
    <row r="57757" spans="1:1" x14ac:dyDescent="0.35">
      <c r="A57757" t="s">
        <v>227</v>
      </c>
    </row>
    <row r="57758" spans="1:1" x14ac:dyDescent="0.35">
      <c r="A57758" t="s">
        <v>3231</v>
      </c>
    </row>
    <row r="57759" spans="1:1" x14ac:dyDescent="0.35">
      <c r="A57759" t="s">
        <v>531</v>
      </c>
    </row>
    <row r="57760" spans="1:1" x14ac:dyDescent="0.35">
      <c r="A57760" t="s">
        <v>1280</v>
      </c>
    </row>
    <row r="57761" spans="1:1" x14ac:dyDescent="0.35">
      <c r="A57761" t="s">
        <v>10</v>
      </c>
    </row>
    <row r="57762" spans="1:1" x14ac:dyDescent="0.35">
      <c r="A57762" t="s">
        <v>3258</v>
      </c>
    </row>
    <row r="57763" spans="1:1" x14ac:dyDescent="0.35">
      <c r="A57763" t="s">
        <v>531</v>
      </c>
    </row>
    <row r="57764" spans="1:1" x14ac:dyDescent="0.35">
      <c r="A57764" t="s">
        <v>26</v>
      </c>
    </row>
    <row r="57765" spans="1:1" x14ac:dyDescent="0.35">
      <c r="A57765" t="s">
        <v>1393</v>
      </c>
    </row>
    <row r="57766" spans="1:1" x14ac:dyDescent="0.35">
      <c r="A57766" t="s">
        <v>1278</v>
      </c>
    </row>
    <row r="57767" spans="1:1" x14ac:dyDescent="0.35">
      <c r="A57767" t="s">
        <v>3278</v>
      </c>
    </row>
    <row r="57768" spans="1:1" x14ac:dyDescent="0.35">
      <c r="A57768" t="s">
        <v>271</v>
      </c>
    </row>
    <row r="57769" spans="1:1" x14ac:dyDescent="0.35">
      <c r="A57769" t="s">
        <v>3286</v>
      </c>
    </row>
    <row r="57770" spans="1:1" x14ac:dyDescent="0.35">
      <c r="A57770" t="s">
        <v>889</v>
      </c>
    </row>
    <row r="57771" spans="1:1" x14ac:dyDescent="0.35">
      <c r="A57771" t="s">
        <v>268</v>
      </c>
    </row>
    <row r="57772" spans="1:1" x14ac:dyDescent="0.35">
      <c r="A57772" t="s">
        <v>745</v>
      </c>
    </row>
    <row r="57773" spans="1:1" x14ac:dyDescent="0.35">
      <c r="A57773" t="s">
        <v>72</v>
      </c>
    </row>
    <row r="57774" spans="1:1" x14ac:dyDescent="0.35">
      <c r="A57774" t="s">
        <v>639</v>
      </c>
    </row>
    <row r="57775" spans="1:1" x14ac:dyDescent="0.35">
      <c r="A57775" t="s">
        <v>268</v>
      </c>
    </row>
    <row r="57776" spans="1:1" x14ac:dyDescent="0.35">
      <c r="A57776" t="s">
        <v>330</v>
      </c>
    </row>
    <row r="57777" spans="1:1" x14ac:dyDescent="0.35">
      <c r="A57777" t="s">
        <v>3298</v>
      </c>
    </row>
    <row r="57778" spans="1:1" x14ac:dyDescent="0.35">
      <c r="A57778" t="s">
        <v>318</v>
      </c>
    </row>
    <row r="57779" spans="1:1" x14ac:dyDescent="0.35">
      <c r="A57779" t="s">
        <v>1358</v>
      </c>
    </row>
    <row r="57780" spans="1:1" x14ac:dyDescent="0.35">
      <c r="A57780" t="s">
        <v>2154</v>
      </c>
    </row>
    <row r="57781" spans="1:1" x14ac:dyDescent="0.35">
      <c r="A57781" t="s">
        <v>157</v>
      </c>
    </row>
    <row r="57782" spans="1:1" x14ac:dyDescent="0.35">
      <c r="A57782" t="s">
        <v>3334</v>
      </c>
    </row>
    <row r="57783" spans="1:1" x14ac:dyDescent="0.35">
      <c r="A57783" t="s">
        <v>2866</v>
      </c>
    </row>
    <row r="57784" spans="1:1" x14ac:dyDescent="0.35">
      <c r="A57784" t="s">
        <v>2188</v>
      </c>
    </row>
    <row r="57785" spans="1:1" x14ac:dyDescent="0.35">
      <c r="A57785" t="s">
        <v>2326</v>
      </c>
    </row>
    <row r="57786" spans="1:1" x14ac:dyDescent="0.35">
      <c r="A57786" t="s">
        <v>531</v>
      </c>
    </row>
    <row r="57787" spans="1:1" x14ac:dyDescent="0.35">
      <c r="A57787" t="s">
        <v>26</v>
      </c>
    </row>
    <row r="57788" spans="1:1" x14ac:dyDescent="0.35">
      <c r="A57788" t="s">
        <v>831</v>
      </c>
    </row>
    <row r="57789" spans="1:1" x14ac:dyDescent="0.35">
      <c r="A57789" t="s">
        <v>1001</v>
      </c>
    </row>
    <row r="57790" spans="1:1" x14ac:dyDescent="0.35">
      <c r="A57790" t="s">
        <v>1062</v>
      </c>
    </row>
    <row r="57791" spans="1:1" x14ac:dyDescent="0.35">
      <c r="A57791" t="s">
        <v>954</v>
      </c>
    </row>
    <row r="57792" spans="1:1" x14ac:dyDescent="0.35">
      <c r="A57792" t="s">
        <v>3376</v>
      </c>
    </row>
    <row r="57793" spans="1:1" x14ac:dyDescent="0.35">
      <c r="A57793" t="s">
        <v>1288</v>
      </c>
    </row>
    <row r="57794" spans="1:1" x14ac:dyDescent="0.35">
      <c r="A57794" t="s">
        <v>3190</v>
      </c>
    </row>
    <row r="57795" spans="1:1" x14ac:dyDescent="0.35">
      <c r="A57795" t="s">
        <v>1599</v>
      </c>
    </row>
    <row r="57796" spans="1:1" x14ac:dyDescent="0.35">
      <c r="A57796" t="s">
        <v>1634</v>
      </c>
    </row>
    <row r="57797" spans="1:1" x14ac:dyDescent="0.35">
      <c r="A57797" t="s">
        <v>7</v>
      </c>
    </row>
    <row r="57798" spans="1:1" x14ac:dyDescent="0.35">
      <c r="A57798" t="s">
        <v>131</v>
      </c>
    </row>
    <row r="57799" spans="1:1" x14ac:dyDescent="0.35">
      <c r="A57799" t="s">
        <v>470</v>
      </c>
    </row>
    <row r="57800" spans="1:1" x14ac:dyDescent="0.35">
      <c r="A57800" t="s">
        <v>3421</v>
      </c>
    </row>
    <row r="57801" spans="1:1" x14ac:dyDescent="0.35">
      <c r="A57801" t="s">
        <v>563</v>
      </c>
    </row>
    <row r="57802" spans="1:1" x14ac:dyDescent="0.35">
      <c r="A57802" t="s">
        <v>889</v>
      </c>
    </row>
    <row r="57803" spans="1:1" x14ac:dyDescent="0.35">
      <c r="A57803" t="s">
        <v>463</v>
      </c>
    </row>
    <row r="57804" spans="1:1" x14ac:dyDescent="0.35">
      <c r="A57804" t="s">
        <v>72</v>
      </c>
    </row>
    <row r="57805" spans="1:1" x14ac:dyDescent="0.35">
      <c r="A57805" t="s">
        <v>3440</v>
      </c>
    </row>
    <row r="57806" spans="1:1" x14ac:dyDescent="0.35">
      <c r="A57806" t="s">
        <v>2080</v>
      </c>
    </row>
    <row r="57807" spans="1:1" x14ac:dyDescent="0.35">
      <c r="A57807" t="s">
        <v>780</v>
      </c>
    </row>
    <row r="57808" spans="1:1" x14ac:dyDescent="0.35">
      <c r="A57808" t="s">
        <v>3453</v>
      </c>
    </row>
    <row r="57809" spans="1:1" x14ac:dyDescent="0.35">
      <c r="A57809" t="s">
        <v>472</v>
      </c>
    </row>
    <row r="57810" spans="1:1" x14ac:dyDescent="0.35">
      <c r="A57810" t="s">
        <v>3456</v>
      </c>
    </row>
    <row r="57811" spans="1:1" x14ac:dyDescent="0.35">
      <c r="A57811" t="s">
        <v>3460</v>
      </c>
    </row>
    <row r="57812" spans="1:1" x14ac:dyDescent="0.35">
      <c r="A57812" t="s">
        <v>1243</v>
      </c>
    </row>
    <row r="57813" spans="1:1" x14ac:dyDescent="0.35">
      <c r="A57813" t="s">
        <v>2493</v>
      </c>
    </row>
    <row r="57814" spans="1:1" x14ac:dyDescent="0.35">
      <c r="A57814" t="s">
        <v>3471</v>
      </c>
    </row>
    <row r="57815" spans="1:1" x14ac:dyDescent="0.35">
      <c r="A57815" t="s">
        <v>268</v>
      </c>
    </row>
    <row r="57816" spans="1:1" x14ac:dyDescent="0.35">
      <c r="A57816" t="s">
        <v>3474</v>
      </c>
    </row>
    <row r="57817" spans="1:1" x14ac:dyDescent="0.35">
      <c r="A57817" t="s">
        <v>3476</v>
      </c>
    </row>
    <row r="57818" spans="1:1" x14ac:dyDescent="0.35">
      <c r="A57818" t="s">
        <v>3212</v>
      </c>
    </row>
    <row r="57819" spans="1:1" x14ac:dyDescent="0.35">
      <c r="A57819" t="s">
        <v>1810</v>
      </c>
    </row>
    <row r="57820" spans="1:1" x14ac:dyDescent="0.35">
      <c r="A57820" t="s">
        <v>91</v>
      </c>
    </row>
    <row r="57821" spans="1:1" x14ac:dyDescent="0.35">
      <c r="A57821" t="s">
        <v>3498</v>
      </c>
    </row>
    <row r="57822" spans="1:1" x14ac:dyDescent="0.35">
      <c r="A57822" t="s">
        <v>849</v>
      </c>
    </row>
    <row r="57823" spans="1:1" x14ac:dyDescent="0.35">
      <c r="A57823" t="s">
        <v>3500</v>
      </c>
    </row>
    <row r="57824" spans="1:1" x14ac:dyDescent="0.35">
      <c r="A57824" t="s">
        <v>2833</v>
      </c>
    </row>
    <row r="57825" spans="1:1" x14ac:dyDescent="0.35">
      <c r="A57825" t="s">
        <v>3508</v>
      </c>
    </row>
    <row r="57826" spans="1:1" x14ac:dyDescent="0.35">
      <c r="A57826" t="s">
        <v>3512</v>
      </c>
    </row>
    <row r="57827" spans="1:1" x14ac:dyDescent="0.35">
      <c r="A57827" t="s">
        <v>3513</v>
      </c>
    </row>
    <row r="57828" spans="1:1" x14ac:dyDescent="0.35">
      <c r="A57828" t="s">
        <v>3519</v>
      </c>
    </row>
    <row r="57829" spans="1:1" x14ac:dyDescent="0.35">
      <c r="A57829" t="s">
        <v>625</v>
      </c>
    </row>
    <row r="57830" spans="1:1" x14ac:dyDescent="0.35">
      <c r="A57830" t="s">
        <v>722</v>
      </c>
    </row>
    <row r="57831" spans="1:1" x14ac:dyDescent="0.35">
      <c r="A57831" t="s">
        <v>158</v>
      </c>
    </row>
    <row r="57832" spans="1:1" x14ac:dyDescent="0.35">
      <c r="A57832" t="s">
        <v>2978</v>
      </c>
    </row>
    <row r="57833" spans="1:1" x14ac:dyDescent="0.35">
      <c r="A57833" t="s">
        <v>2772</v>
      </c>
    </row>
    <row r="57834" spans="1:1" x14ac:dyDescent="0.35">
      <c r="A57834" t="s">
        <v>3542</v>
      </c>
    </row>
    <row r="57835" spans="1:1" x14ac:dyDescent="0.35">
      <c r="A57835" t="s">
        <v>1475</v>
      </c>
    </row>
    <row r="57836" spans="1:1" x14ac:dyDescent="0.35">
      <c r="A57836" t="s">
        <v>1638</v>
      </c>
    </row>
    <row r="57837" spans="1:1" x14ac:dyDescent="0.35">
      <c r="A57837" t="s">
        <v>3550</v>
      </c>
    </row>
    <row r="57838" spans="1:1" x14ac:dyDescent="0.35">
      <c r="A57838" t="s">
        <v>1127</v>
      </c>
    </row>
    <row r="57839" spans="1:1" x14ac:dyDescent="0.35">
      <c r="A57839" t="s">
        <v>998</v>
      </c>
    </row>
    <row r="57840" spans="1:1" x14ac:dyDescent="0.35">
      <c r="A57840" t="s">
        <v>2326</v>
      </c>
    </row>
    <row r="57841" spans="1:1" x14ac:dyDescent="0.35">
      <c r="A57841" t="s">
        <v>2435</v>
      </c>
    </row>
    <row r="57842" spans="1:1" x14ac:dyDescent="0.35">
      <c r="A57842" t="s">
        <v>218</v>
      </c>
    </row>
    <row r="57843" spans="1:1" x14ac:dyDescent="0.35">
      <c r="A57843" t="s">
        <v>1352</v>
      </c>
    </row>
    <row r="57844" spans="1:1" x14ac:dyDescent="0.35">
      <c r="A57844" t="s">
        <v>49</v>
      </c>
    </row>
    <row r="57845" spans="1:1" x14ac:dyDescent="0.35">
      <c r="A57845" t="s">
        <v>3575</v>
      </c>
    </row>
    <row r="57846" spans="1:1" x14ac:dyDescent="0.35">
      <c r="A57846" t="s">
        <v>1354</v>
      </c>
    </row>
    <row r="57847" spans="1:1" x14ac:dyDescent="0.35">
      <c r="A57847" t="s">
        <v>399</v>
      </c>
    </row>
    <row r="57848" spans="1:1" x14ac:dyDescent="0.35">
      <c r="A57848" t="s">
        <v>1117</v>
      </c>
    </row>
    <row r="57849" spans="1:1" x14ac:dyDescent="0.35">
      <c r="A57849" t="s">
        <v>268</v>
      </c>
    </row>
    <row r="57850" spans="1:1" x14ac:dyDescent="0.35">
      <c r="A57850" t="s">
        <v>626</v>
      </c>
    </row>
    <row r="57851" spans="1:1" x14ac:dyDescent="0.35">
      <c r="A57851" t="s">
        <v>3596</v>
      </c>
    </row>
    <row r="57852" spans="1:1" x14ac:dyDescent="0.35">
      <c r="A57852" t="s">
        <v>3285</v>
      </c>
    </row>
    <row r="57853" spans="1:1" x14ac:dyDescent="0.35">
      <c r="A57853" t="s">
        <v>743</v>
      </c>
    </row>
    <row r="57854" spans="1:1" x14ac:dyDescent="0.35">
      <c r="A57854" t="s">
        <v>3053</v>
      </c>
    </row>
    <row r="57855" spans="1:1" x14ac:dyDescent="0.35">
      <c r="A57855" t="s">
        <v>1544</v>
      </c>
    </row>
    <row r="57856" spans="1:1" x14ac:dyDescent="0.35">
      <c r="A57856" t="s">
        <v>3616</v>
      </c>
    </row>
    <row r="57857" spans="1:1" x14ac:dyDescent="0.35">
      <c r="A57857" t="s">
        <v>3625</v>
      </c>
    </row>
    <row r="57858" spans="1:1" x14ac:dyDescent="0.35">
      <c r="A57858" t="s">
        <v>3628</v>
      </c>
    </row>
    <row r="57859" spans="1:1" x14ac:dyDescent="0.35">
      <c r="A57859" t="s">
        <v>3644</v>
      </c>
    </row>
    <row r="57860" spans="1:1" x14ac:dyDescent="0.35">
      <c r="A57860" t="s">
        <v>3446</v>
      </c>
    </row>
    <row r="57861" spans="1:1" x14ac:dyDescent="0.35">
      <c r="A57861" t="s">
        <v>872</v>
      </c>
    </row>
    <row r="57862" spans="1:1" x14ac:dyDescent="0.35">
      <c r="A57862" t="s">
        <v>3653</v>
      </c>
    </row>
    <row r="57863" spans="1:1" x14ac:dyDescent="0.35">
      <c r="A57863" t="s">
        <v>3660</v>
      </c>
    </row>
    <row r="57864" spans="1:1" x14ac:dyDescent="0.35">
      <c r="A57864" t="s">
        <v>1250</v>
      </c>
    </row>
    <row r="57865" spans="1:1" x14ac:dyDescent="0.35">
      <c r="A57865" t="s">
        <v>5</v>
      </c>
    </row>
    <row r="57866" spans="1:1" x14ac:dyDescent="0.35">
      <c r="A57866" t="s">
        <v>1741</v>
      </c>
    </row>
    <row r="57867" spans="1:1" x14ac:dyDescent="0.35">
      <c r="A57867" t="s">
        <v>1494</v>
      </c>
    </row>
    <row r="57868" spans="1:1" x14ac:dyDescent="0.35">
      <c r="A57868" t="s">
        <v>515</v>
      </c>
    </row>
    <row r="57869" spans="1:1" x14ac:dyDescent="0.35">
      <c r="A57869" t="s">
        <v>3687</v>
      </c>
    </row>
    <row r="57870" spans="1:1" x14ac:dyDescent="0.35">
      <c r="A57870" t="s">
        <v>2772</v>
      </c>
    </row>
    <row r="57871" spans="1:1" x14ac:dyDescent="0.35">
      <c r="A57871" t="s">
        <v>3240</v>
      </c>
    </row>
    <row r="57872" spans="1:1" x14ac:dyDescent="0.35">
      <c r="A57872" t="s">
        <v>744</v>
      </c>
    </row>
    <row r="57873" spans="1:1" x14ac:dyDescent="0.35">
      <c r="A57873" t="s">
        <v>3446</v>
      </c>
    </row>
    <row r="57874" spans="1:1" x14ac:dyDescent="0.35">
      <c r="A57874" t="s">
        <v>1916</v>
      </c>
    </row>
    <row r="57875" spans="1:1" x14ac:dyDescent="0.35">
      <c r="A57875" t="s">
        <v>3208</v>
      </c>
    </row>
    <row r="57876" spans="1:1" x14ac:dyDescent="0.35">
      <c r="A57876" t="s">
        <v>1058</v>
      </c>
    </row>
    <row r="57877" spans="1:1" x14ac:dyDescent="0.35">
      <c r="A57877" t="s">
        <v>343</v>
      </c>
    </row>
    <row r="57878" spans="1:1" x14ac:dyDescent="0.35">
      <c r="A57878" t="s">
        <v>3074</v>
      </c>
    </row>
    <row r="57879" spans="1:1" x14ac:dyDescent="0.35">
      <c r="A57879" t="s">
        <v>1162</v>
      </c>
    </row>
    <row r="57880" spans="1:1" x14ac:dyDescent="0.35">
      <c r="A57880" t="s">
        <v>1125</v>
      </c>
    </row>
    <row r="57881" spans="1:1" x14ac:dyDescent="0.35">
      <c r="A57881" t="s">
        <v>580</v>
      </c>
    </row>
    <row r="57882" spans="1:1" x14ac:dyDescent="0.35">
      <c r="A57882" t="s">
        <v>846</v>
      </c>
    </row>
    <row r="57883" spans="1:1" x14ac:dyDescent="0.35">
      <c r="A57883" t="s">
        <v>1281</v>
      </c>
    </row>
    <row r="57884" spans="1:1" x14ac:dyDescent="0.35">
      <c r="A57884" t="s">
        <v>1157</v>
      </c>
    </row>
    <row r="57885" spans="1:1" x14ac:dyDescent="0.35">
      <c r="A57885" t="s">
        <v>330</v>
      </c>
    </row>
    <row r="57886" spans="1:1" x14ac:dyDescent="0.35">
      <c r="A57886" t="s">
        <v>3460</v>
      </c>
    </row>
    <row r="57887" spans="1:1" x14ac:dyDescent="0.35">
      <c r="A57887" t="s">
        <v>1338</v>
      </c>
    </row>
    <row r="57888" spans="1:1" x14ac:dyDescent="0.35">
      <c r="A57888" t="s">
        <v>3766</v>
      </c>
    </row>
    <row r="57889" spans="1:1" x14ac:dyDescent="0.35">
      <c r="A57889" t="s">
        <v>1434</v>
      </c>
    </row>
    <row r="57890" spans="1:1" x14ac:dyDescent="0.35">
      <c r="A57890" t="s">
        <v>3772</v>
      </c>
    </row>
    <row r="57891" spans="1:1" x14ac:dyDescent="0.35">
      <c r="A57891" t="s">
        <v>26</v>
      </c>
    </row>
    <row r="57892" spans="1:1" x14ac:dyDescent="0.35">
      <c r="A57892" t="s">
        <v>3786</v>
      </c>
    </row>
    <row r="57893" spans="1:1" x14ac:dyDescent="0.35">
      <c r="A57893" t="s">
        <v>1220</v>
      </c>
    </row>
    <row r="57894" spans="1:1" x14ac:dyDescent="0.35">
      <c r="A57894" t="s">
        <v>133</v>
      </c>
    </row>
    <row r="57895" spans="1:1" x14ac:dyDescent="0.35">
      <c r="A57895" t="s">
        <v>530</v>
      </c>
    </row>
    <row r="57896" spans="1:1" x14ac:dyDescent="0.35">
      <c r="A57896" t="s">
        <v>3008</v>
      </c>
    </row>
    <row r="57897" spans="1:1" x14ac:dyDescent="0.35">
      <c r="A57897" t="s">
        <v>3807</v>
      </c>
    </row>
    <row r="57898" spans="1:1" x14ac:dyDescent="0.35">
      <c r="A57898" t="s">
        <v>2353</v>
      </c>
    </row>
    <row r="57899" spans="1:1" x14ac:dyDescent="0.35">
      <c r="A57899" t="s">
        <v>3819</v>
      </c>
    </row>
    <row r="57900" spans="1:1" x14ac:dyDescent="0.35">
      <c r="A57900" t="s">
        <v>26</v>
      </c>
    </row>
    <row r="57901" spans="1:1" x14ac:dyDescent="0.35">
      <c r="A57901" t="s">
        <v>1643</v>
      </c>
    </row>
    <row r="57902" spans="1:1" x14ac:dyDescent="0.35">
      <c r="A57902" t="s">
        <v>3432</v>
      </c>
    </row>
    <row r="57903" spans="1:1" x14ac:dyDescent="0.35">
      <c r="A57903" t="s">
        <v>351</v>
      </c>
    </row>
    <row r="57904" spans="1:1" x14ac:dyDescent="0.35">
      <c r="A57904" t="s">
        <v>3826</v>
      </c>
    </row>
    <row r="57905" spans="1:1" x14ac:dyDescent="0.35">
      <c r="A57905" t="s">
        <v>351</v>
      </c>
    </row>
    <row r="57906" spans="1:1" x14ac:dyDescent="0.35">
      <c r="A57906" t="s">
        <v>2060</v>
      </c>
    </row>
    <row r="57907" spans="1:1" x14ac:dyDescent="0.35">
      <c r="A57907" t="s">
        <v>318</v>
      </c>
    </row>
    <row r="57908" spans="1:1" x14ac:dyDescent="0.35">
      <c r="A57908" t="s">
        <v>581</v>
      </c>
    </row>
    <row r="57909" spans="1:1" x14ac:dyDescent="0.35">
      <c r="A57909" t="s">
        <v>3841</v>
      </c>
    </row>
    <row r="57910" spans="1:1" x14ac:dyDescent="0.35">
      <c r="A57910" t="s">
        <v>349</v>
      </c>
    </row>
    <row r="57911" spans="1:1" x14ac:dyDescent="0.35">
      <c r="A57911" t="s">
        <v>313</v>
      </c>
    </row>
    <row r="57912" spans="1:1" x14ac:dyDescent="0.35">
      <c r="A57912" t="s">
        <v>3863</v>
      </c>
    </row>
    <row r="57913" spans="1:1" x14ac:dyDescent="0.35">
      <c r="A57913" t="s">
        <v>3869</v>
      </c>
    </row>
    <row r="57914" spans="1:1" x14ac:dyDescent="0.35">
      <c r="A57914" t="s">
        <v>3870</v>
      </c>
    </row>
    <row r="57915" spans="1:1" x14ac:dyDescent="0.35">
      <c r="A57915" t="s">
        <v>219</v>
      </c>
    </row>
    <row r="57916" spans="1:1" x14ac:dyDescent="0.35">
      <c r="A57916" t="s">
        <v>3884</v>
      </c>
    </row>
    <row r="57917" spans="1:1" x14ac:dyDescent="0.35">
      <c r="A57917" t="s">
        <v>3888</v>
      </c>
    </row>
    <row r="57918" spans="1:1" x14ac:dyDescent="0.35">
      <c r="A57918" t="s">
        <v>2290</v>
      </c>
    </row>
    <row r="57919" spans="1:1" x14ac:dyDescent="0.35">
      <c r="A57919" t="s">
        <v>1494</v>
      </c>
    </row>
    <row r="57920" spans="1:1" x14ac:dyDescent="0.35">
      <c r="A57920" t="s">
        <v>3285</v>
      </c>
    </row>
    <row r="57921" spans="1:1" x14ac:dyDescent="0.35">
      <c r="A57921" t="s">
        <v>3910</v>
      </c>
    </row>
    <row r="57922" spans="1:1" x14ac:dyDescent="0.35">
      <c r="A57922" t="s">
        <v>2444</v>
      </c>
    </row>
    <row r="57923" spans="1:1" x14ac:dyDescent="0.35">
      <c r="A57923" t="s">
        <v>1468</v>
      </c>
    </row>
    <row r="57924" spans="1:1" x14ac:dyDescent="0.35">
      <c r="A57924" t="s">
        <v>2079</v>
      </c>
    </row>
    <row r="57925" spans="1:1" x14ac:dyDescent="0.35">
      <c r="A57925" t="s">
        <v>2372</v>
      </c>
    </row>
    <row r="57926" spans="1:1" x14ac:dyDescent="0.35">
      <c r="A57926" t="s">
        <v>71</v>
      </c>
    </row>
    <row r="57927" spans="1:1" x14ac:dyDescent="0.35">
      <c r="A57927" t="s">
        <v>3943</v>
      </c>
    </row>
    <row r="57928" spans="1:1" x14ac:dyDescent="0.35">
      <c r="A57928" t="s">
        <v>3946</v>
      </c>
    </row>
    <row r="57929" spans="1:1" x14ac:dyDescent="0.35">
      <c r="A57929" t="s">
        <v>3949</v>
      </c>
    </row>
    <row r="57930" spans="1:1" x14ac:dyDescent="0.35">
      <c r="A57930" t="s">
        <v>1916</v>
      </c>
    </row>
    <row r="57931" spans="1:1" x14ac:dyDescent="0.35">
      <c r="A57931" t="s">
        <v>529</v>
      </c>
    </row>
    <row r="57932" spans="1:1" x14ac:dyDescent="0.35">
      <c r="A57932" t="s">
        <v>3957</v>
      </c>
    </row>
    <row r="57933" spans="1:1" x14ac:dyDescent="0.35">
      <c r="A57933" t="s">
        <v>3958</v>
      </c>
    </row>
    <row r="57934" spans="1:1" x14ac:dyDescent="0.35">
      <c r="A57934" t="s">
        <v>660</v>
      </c>
    </row>
    <row r="57935" spans="1:1" x14ac:dyDescent="0.35">
      <c r="A57935" t="s">
        <v>328</v>
      </c>
    </row>
    <row r="57936" spans="1:1" x14ac:dyDescent="0.35">
      <c r="A57936" t="s">
        <v>1423</v>
      </c>
    </row>
    <row r="57937" spans="1:1" x14ac:dyDescent="0.35">
      <c r="A57937" t="s">
        <v>3975</v>
      </c>
    </row>
    <row r="57938" spans="1:1" x14ac:dyDescent="0.35">
      <c r="A57938" t="s">
        <v>564</v>
      </c>
    </row>
    <row r="57939" spans="1:1" x14ac:dyDescent="0.35">
      <c r="A57939" t="s">
        <v>41</v>
      </c>
    </row>
    <row r="57940" spans="1:1" x14ac:dyDescent="0.35">
      <c r="A57940" t="s">
        <v>10</v>
      </c>
    </row>
    <row r="57941" spans="1:1" x14ac:dyDescent="0.35">
      <c r="A57941" t="s">
        <v>3982</v>
      </c>
    </row>
    <row r="57942" spans="1:1" x14ac:dyDescent="0.35">
      <c r="A57942" t="s">
        <v>3984</v>
      </c>
    </row>
    <row r="57943" spans="1:1" x14ac:dyDescent="0.35">
      <c r="A57943" t="s">
        <v>734</v>
      </c>
    </row>
    <row r="57944" spans="1:1" x14ac:dyDescent="0.35">
      <c r="A57944" t="s">
        <v>3393</v>
      </c>
    </row>
    <row r="57945" spans="1:1" x14ac:dyDescent="0.35">
      <c r="A57945" t="s">
        <v>23</v>
      </c>
    </row>
    <row r="57946" spans="1:1" x14ac:dyDescent="0.35">
      <c r="A57946" t="s">
        <v>3502</v>
      </c>
    </row>
    <row r="57947" spans="1:1" x14ac:dyDescent="0.35">
      <c r="A57947" t="s">
        <v>3575</v>
      </c>
    </row>
    <row r="57948" spans="1:1" x14ac:dyDescent="0.35">
      <c r="A57948" t="s">
        <v>4003</v>
      </c>
    </row>
    <row r="57949" spans="1:1" x14ac:dyDescent="0.35">
      <c r="A57949" t="s">
        <v>1800</v>
      </c>
    </row>
    <row r="57950" spans="1:1" x14ac:dyDescent="0.35">
      <c r="A57950" t="s">
        <v>4022</v>
      </c>
    </row>
    <row r="57951" spans="1:1" x14ac:dyDescent="0.35">
      <c r="A57951" t="s">
        <v>4025</v>
      </c>
    </row>
    <row r="57952" spans="1:1" x14ac:dyDescent="0.35">
      <c r="A57952" t="s">
        <v>4028</v>
      </c>
    </row>
    <row r="57953" spans="1:1" x14ac:dyDescent="0.35">
      <c r="A57953" t="s">
        <v>635</v>
      </c>
    </row>
    <row r="57954" spans="1:1" x14ac:dyDescent="0.35">
      <c r="A57954" t="s">
        <v>237</v>
      </c>
    </row>
    <row r="57955" spans="1:1" x14ac:dyDescent="0.35">
      <c r="A57955" t="s">
        <v>3446</v>
      </c>
    </row>
    <row r="57956" spans="1:1" x14ac:dyDescent="0.35">
      <c r="A57956" t="s">
        <v>1007</v>
      </c>
    </row>
    <row r="57957" spans="1:1" x14ac:dyDescent="0.35">
      <c r="A57957" t="s">
        <v>872</v>
      </c>
    </row>
    <row r="57958" spans="1:1" x14ac:dyDescent="0.35">
      <c r="A57958" t="s">
        <v>4051</v>
      </c>
    </row>
    <row r="57959" spans="1:1" x14ac:dyDescent="0.35">
      <c r="A57959" t="s">
        <v>1852</v>
      </c>
    </row>
    <row r="57960" spans="1:1" x14ac:dyDescent="0.35">
      <c r="A57960" t="s">
        <v>385</v>
      </c>
    </row>
    <row r="57961" spans="1:1" x14ac:dyDescent="0.35">
      <c r="A57961" t="s">
        <v>2599</v>
      </c>
    </row>
    <row r="57962" spans="1:1" x14ac:dyDescent="0.35">
      <c r="A57962" t="s">
        <v>210</v>
      </c>
    </row>
    <row r="57963" spans="1:1" x14ac:dyDescent="0.35">
      <c r="A57963" t="s">
        <v>834</v>
      </c>
    </row>
    <row r="57964" spans="1:1" x14ac:dyDescent="0.35">
      <c r="A57964" t="s">
        <v>873</v>
      </c>
    </row>
    <row r="57965" spans="1:1" x14ac:dyDescent="0.35">
      <c r="A57965" t="s">
        <v>4078</v>
      </c>
    </row>
    <row r="57966" spans="1:1" x14ac:dyDescent="0.35">
      <c r="A57966" t="s">
        <v>1741</v>
      </c>
    </row>
    <row r="57967" spans="1:1" x14ac:dyDescent="0.35">
      <c r="A57967" t="s">
        <v>19</v>
      </c>
    </row>
    <row r="57968" spans="1:1" x14ac:dyDescent="0.35">
      <c r="A57968" t="s">
        <v>3354</v>
      </c>
    </row>
    <row r="57969" spans="1:1" x14ac:dyDescent="0.35">
      <c r="A57969" t="s">
        <v>5</v>
      </c>
    </row>
    <row r="57970" spans="1:1" x14ac:dyDescent="0.35">
      <c r="A57970" t="s">
        <v>48</v>
      </c>
    </row>
    <row r="57971" spans="1:1" x14ac:dyDescent="0.35">
      <c r="A57971" t="s">
        <v>3158</v>
      </c>
    </row>
    <row r="57972" spans="1:1" x14ac:dyDescent="0.35">
      <c r="A57972" t="s">
        <v>647</v>
      </c>
    </row>
    <row r="57973" spans="1:1" x14ac:dyDescent="0.35">
      <c r="A57973" t="s">
        <v>4100</v>
      </c>
    </row>
    <row r="57974" spans="1:1" x14ac:dyDescent="0.35">
      <c r="A57974" t="s">
        <v>4115</v>
      </c>
    </row>
    <row r="57975" spans="1:1" x14ac:dyDescent="0.35">
      <c r="A57975" t="s">
        <v>4128</v>
      </c>
    </row>
    <row r="57976" spans="1:1" x14ac:dyDescent="0.35">
      <c r="A57976" t="s">
        <v>4129</v>
      </c>
    </row>
    <row r="57977" spans="1:1" x14ac:dyDescent="0.35">
      <c r="A57977" t="s">
        <v>4131</v>
      </c>
    </row>
    <row r="57978" spans="1:1" x14ac:dyDescent="0.35">
      <c r="A57978" t="s">
        <v>444</v>
      </c>
    </row>
    <row r="57979" spans="1:1" x14ac:dyDescent="0.35">
      <c r="A57979" t="s">
        <v>312</v>
      </c>
    </row>
    <row r="57980" spans="1:1" x14ac:dyDescent="0.35">
      <c r="A57980" t="s">
        <v>4144</v>
      </c>
    </row>
    <row r="57981" spans="1:1" x14ac:dyDescent="0.35">
      <c r="A57981" t="s">
        <v>1560</v>
      </c>
    </row>
    <row r="57982" spans="1:1" x14ac:dyDescent="0.35">
      <c r="A57982" t="s">
        <v>5</v>
      </c>
    </row>
    <row r="57983" spans="1:1" x14ac:dyDescent="0.35">
      <c r="A57983" t="s">
        <v>516</v>
      </c>
    </row>
    <row r="57984" spans="1:1" x14ac:dyDescent="0.35">
      <c r="A57984" t="s">
        <v>1416</v>
      </c>
    </row>
    <row r="57985" spans="1:1" x14ac:dyDescent="0.35">
      <c r="A57985" t="s">
        <v>4161</v>
      </c>
    </row>
    <row r="57986" spans="1:1" x14ac:dyDescent="0.35">
      <c r="A57986" t="s">
        <v>1621</v>
      </c>
    </row>
    <row r="57987" spans="1:1" x14ac:dyDescent="0.35">
      <c r="A57987" t="s">
        <v>4170</v>
      </c>
    </row>
    <row r="57988" spans="1:1" x14ac:dyDescent="0.35">
      <c r="A57988" t="s">
        <v>4185</v>
      </c>
    </row>
    <row r="57989" spans="1:1" x14ac:dyDescent="0.35">
      <c r="A57989" t="s">
        <v>3863</v>
      </c>
    </row>
    <row r="57990" spans="1:1" x14ac:dyDescent="0.35">
      <c r="A57990" t="s">
        <v>2166</v>
      </c>
    </row>
    <row r="57991" spans="1:1" x14ac:dyDescent="0.35">
      <c r="A57991" t="s">
        <v>404</v>
      </c>
    </row>
    <row r="57992" spans="1:1" x14ac:dyDescent="0.35">
      <c r="A57992" t="s">
        <v>669</v>
      </c>
    </row>
    <row r="57993" spans="1:1" x14ac:dyDescent="0.35">
      <c r="A57993" t="s">
        <v>203</v>
      </c>
    </row>
    <row r="57994" spans="1:1" x14ac:dyDescent="0.35">
      <c r="A57994" t="s">
        <v>373</v>
      </c>
    </row>
    <row r="57995" spans="1:1" x14ac:dyDescent="0.35">
      <c r="A57995" t="s">
        <v>4196</v>
      </c>
    </row>
    <row r="57996" spans="1:1" x14ac:dyDescent="0.35">
      <c r="A57996" t="s">
        <v>2026</v>
      </c>
    </row>
    <row r="57997" spans="1:1" x14ac:dyDescent="0.35">
      <c r="A57997" t="s">
        <v>4203</v>
      </c>
    </row>
    <row r="57998" spans="1:1" x14ac:dyDescent="0.35">
      <c r="A57998" t="s">
        <v>1294</v>
      </c>
    </row>
    <row r="57999" spans="1:1" x14ac:dyDescent="0.35">
      <c r="A57999" t="s">
        <v>4210</v>
      </c>
    </row>
    <row r="58000" spans="1:1" x14ac:dyDescent="0.35">
      <c r="A58000" t="s">
        <v>2051</v>
      </c>
    </row>
    <row r="58001" spans="1:1" x14ac:dyDescent="0.35">
      <c r="A58001" t="s">
        <v>1170</v>
      </c>
    </row>
    <row r="58002" spans="1:1" x14ac:dyDescent="0.35">
      <c r="A58002" t="s">
        <v>2989</v>
      </c>
    </row>
    <row r="58003" spans="1:1" x14ac:dyDescent="0.35">
      <c r="A58003" t="s">
        <v>139</v>
      </c>
    </row>
    <row r="58004" spans="1:1" x14ac:dyDescent="0.35">
      <c r="A58004" t="s">
        <v>1324</v>
      </c>
    </row>
    <row r="58005" spans="1:1" x14ac:dyDescent="0.35">
      <c r="A58005" t="s">
        <v>4195</v>
      </c>
    </row>
    <row r="58006" spans="1:1" x14ac:dyDescent="0.35">
      <c r="A58006" t="s">
        <v>4195</v>
      </c>
    </row>
    <row r="58007" spans="1:1" x14ac:dyDescent="0.35">
      <c r="A58007" t="s">
        <v>4229</v>
      </c>
    </row>
    <row r="58008" spans="1:1" x14ac:dyDescent="0.35">
      <c r="A58008" t="s">
        <v>3616</v>
      </c>
    </row>
    <row r="58009" spans="1:1" x14ac:dyDescent="0.35">
      <c r="A58009" t="s">
        <v>4229</v>
      </c>
    </row>
    <row r="58010" spans="1:1" x14ac:dyDescent="0.35">
      <c r="A58010" t="s">
        <v>816</v>
      </c>
    </row>
    <row r="58011" spans="1:1" x14ac:dyDescent="0.35">
      <c r="A58011" t="s">
        <v>1688</v>
      </c>
    </row>
    <row r="58012" spans="1:1" x14ac:dyDescent="0.35">
      <c r="A58012" t="s">
        <v>270</v>
      </c>
    </row>
    <row r="58013" spans="1:1" x14ac:dyDescent="0.35">
      <c r="A58013" t="s">
        <v>1571</v>
      </c>
    </row>
    <row r="58014" spans="1:1" x14ac:dyDescent="0.35">
      <c r="A58014" t="s">
        <v>2557</v>
      </c>
    </row>
    <row r="58015" spans="1:1" x14ac:dyDescent="0.35">
      <c r="A58015" t="s">
        <v>48</v>
      </c>
    </row>
    <row r="58016" spans="1:1" x14ac:dyDescent="0.35">
      <c r="A58016" t="s">
        <v>1546</v>
      </c>
    </row>
    <row r="58017" spans="1:1" x14ac:dyDescent="0.35">
      <c r="A58017" t="s">
        <v>4262</v>
      </c>
    </row>
    <row r="58018" spans="1:1" x14ac:dyDescent="0.35">
      <c r="A58018" t="s">
        <v>1513</v>
      </c>
    </row>
    <row r="58019" spans="1:1" x14ac:dyDescent="0.35">
      <c r="A58019" t="s">
        <v>4263</v>
      </c>
    </row>
    <row r="58020" spans="1:1" x14ac:dyDescent="0.35">
      <c r="A58020" t="s">
        <v>744</v>
      </c>
    </row>
    <row r="58021" spans="1:1" x14ac:dyDescent="0.35">
      <c r="A58021" t="s">
        <v>4279</v>
      </c>
    </row>
    <row r="58022" spans="1:1" x14ac:dyDescent="0.35">
      <c r="A58022" t="s">
        <v>90</v>
      </c>
    </row>
    <row r="58023" spans="1:1" x14ac:dyDescent="0.35">
      <c r="A58023" t="s">
        <v>4285</v>
      </c>
    </row>
    <row r="58024" spans="1:1" x14ac:dyDescent="0.35">
      <c r="A58024" t="s">
        <v>385</v>
      </c>
    </row>
    <row r="58025" spans="1:1" x14ac:dyDescent="0.35">
      <c r="A58025" t="s">
        <v>3074</v>
      </c>
    </row>
    <row r="58026" spans="1:1" x14ac:dyDescent="0.35">
      <c r="A58026" t="s">
        <v>3458</v>
      </c>
    </row>
    <row r="58027" spans="1:1" x14ac:dyDescent="0.35">
      <c r="A58027" t="s">
        <v>4287</v>
      </c>
    </row>
    <row r="58028" spans="1:1" x14ac:dyDescent="0.35">
      <c r="A58028" t="s">
        <v>4289</v>
      </c>
    </row>
    <row r="58029" spans="1:1" x14ac:dyDescent="0.35">
      <c r="A58029" t="s">
        <v>985</v>
      </c>
    </row>
    <row r="58030" spans="1:1" x14ac:dyDescent="0.35">
      <c r="A58030" t="s">
        <v>509</v>
      </c>
    </row>
    <row r="58031" spans="1:1" x14ac:dyDescent="0.35">
      <c r="A58031" t="s">
        <v>2405</v>
      </c>
    </row>
    <row r="58032" spans="1:1" x14ac:dyDescent="0.35">
      <c r="A58032" t="s">
        <v>131</v>
      </c>
    </row>
    <row r="58033" spans="1:1" x14ac:dyDescent="0.35">
      <c r="A58033" t="s">
        <v>123</v>
      </c>
    </row>
    <row r="58034" spans="1:1" x14ac:dyDescent="0.35">
      <c r="A58034" t="s">
        <v>168</v>
      </c>
    </row>
    <row r="58035" spans="1:1" x14ac:dyDescent="0.35">
      <c r="A58035" t="s">
        <v>352</v>
      </c>
    </row>
    <row r="58036" spans="1:1" x14ac:dyDescent="0.35">
      <c r="A58036" t="s">
        <v>1149</v>
      </c>
    </row>
    <row r="58037" spans="1:1" x14ac:dyDescent="0.35">
      <c r="A58037" t="s">
        <v>497</v>
      </c>
    </row>
    <row r="58038" spans="1:1" x14ac:dyDescent="0.35">
      <c r="A58038" t="s">
        <v>4308</v>
      </c>
    </row>
    <row r="58039" spans="1:1" x14ac:dyDescent="0.35">
      <c r="A58039" t="s">
        <v>2236</v>
      </c>
    </row>
    <row r="58040" spans="1:1" x14ac:dyDescent="0.35">
      <c r="A58040" t="s">
        <v>4314</v>
      </c>
    </row>
    <row r="58041" spans="1:1" x14ac:dyDescent="0.35">
      <c r="A58041" t="s">
        <v>2820</v>
      </c>
    </row>
    <row r="58042" spans="1:1" x14ac:dyDescent="0.35">
      <c r="A58042" t="s">
        <v>889</v>
      </c>
    </row>
    <row r="58043" spans="1:1" x14ac:dyDescent="0.35">
      <c r="A58043" t="s">
        <v>894</v>
      </c>
    </row>
    <row r="58044" spans="1:1" x14ac:dyDescent="0.35">
      <c r="A58044" t="s">
        <v>4333</v>
      </c>
    </row>
    <row r="58045" spans="1:1" x14ac:dyDescent="0.35">
      <c r="A58045" t="s">
        <v>4335</v>
      </c>
    </row>
    <row r="58046" spans="1:1" x14ac:dyDescent="0.35">
      <c r="A58046" t="s">
        <v>100</v>
      </c>
    </row>
    <row r="58047" spans="1:1" x14ac:dyDescent="0.35">
      <c r="A58047" t="s">
        <v>181</v>
      </c>
    </row>
    <row r="58048" spans="1:1" x14ac:dyDescent="0.35">
      <c r="A58048" t="s">
        <v>277</v>
      </c>
    </row>
    <row r="58049" spans="1:1" x14ac:dyDescent="0.35">
      <c r="A58049" t="s">
        <v>701</v>
      </c>
    </row>
    <row r="58050" spans="1:1" x14ac:dyDescent="0.35">
      <c r="A58050" t="s">
        <v>2422</v>
      </c>
    </row>
    <row r="58051" spans="1:1" x14ac:dyDescent="0.35">
      <c r="A58051" t="s">
        <v>343</v>
      </c>
    </row>
    <row r="58052" spans="1:1" x14ac:dyDescent="0.35">
      <c r="A58052" t="s">
        <v>4362</v>
      </c>
    </row>
    <row r="58053" spans="1:1" x14ac:dyDescent="0.35">
      <c r="A58053" t="s">
        <v>385</v>
      </c>
    </row>
    <row r="58054" spans="1:1" x14ac:dyDescent="0.35">
      <c r="A58054" t="s">
        <v>71</v>
      </c>
    </row>
    <row r="58055" spans="1:1" x14ac:dyDescent="0.35">
      <c r="A58055" t="s">
        <v>2181</v>
      </c>
    </row>
    <row r="58056" spans="1:1" x14ac:dyDescent="0.35">
      <c r="A58056" t="s">
        <v>1082</v>
      </c>
    </row>
    <row r="58057" spans="1:1" x14ac:dyDescent="0.35">
      <c r="A58057" t="s">
        <v>4376</v>
      </c>
    </row>
    <row r="58058" spans="1:1" x14ac:dyDescent="0.35">
      <c r="A58058" t="s">
        <v>4388</v>
      </c>
    </row>
    <row r="58059" spans="1:1" x14ac:dyDescent="0.35">
      <c r="A58059" t="s">
        <v>268</v>
      </c>
    </row>
    <row r="58060" spans="1:1" x14ac:dyDescent="0.35">
      <c r="A58060" t="s">
        <v>2843</v>
      </c>
    </row>
    <row r="58061" spans="1:1" x14ac:dyDescent="0.35">
      <c r="A58061" t="s">
        <v>3034</v>
      </c>
    </row>
    <row r="58062" spans="1:1" x14ac:dyDescent="0.35">
      <c r="A58062" t="s">
        <v>4390</v>
      </c>
    </row>
    <row r="58063" spans="1:1" x14ac:dyDescent="0.35">
      <c r="A58063" t="s">
        <v>669</v>
      </c>
    </row>
    <row r="58064" spans="1:1" x14ac:dyDescent="0.35">
      <c r="A58064" t="s">
        <v>1000</v>
      </c>
    </row>
    <row r="58065" spans="1:1" x14ac:dyDescent="0.35">
      <c r="A58065" t="s">
        <v>153</v>
      </c>
    </row>
    <row r="58066" spans="1:1" x14ac:dyDescent="0.35">
      <c r="A58066" t="s">
        <v>4402</v>
      </c>
    </row>
    <row r="58067" spans="1:1" x14ac:dyDescent="0.35">
      <c r="A58067" t="s">
        <v>447</v>
      </c>
    </row>
    <row r="58068" spans="1:1" x14ac:dyDescent="0.35">
      <c r="A58068" t="s">
        <v>1987</v>
      </c>
    </row>
    <row r="58069" spans="1:1" x14ac:dyDescent="0.35">
      <c r="A58069" t="s">
        <v>139</v>
      </c>
    </row>
    <row r="58070" spans="1:1" x14ac:dyDescent="0.35">
      <c r="A58070" t="s">
        <v>441</v>
      </c>
    </row>
    <row r="58071" spans="1:1" x14ac:dyDescent="0.35">
      <c r="A58071" t="s">
        <v>268</v>
      </c>
    </row>
    <row r="58072" spans="1:1" x14ac:dyDescent="0.35">
      <c r="A58072" t="s">
        <v>4411</v>
      </c>
    </row>
    <row r="58073" spans="1:1" x14ac:dyDescent="0.35">
      <c r="A58073" t="s">
        <v>1182</v>
      </c>
    </row>
    <row r="58074" spans="1:1" x14ac:dyDescent="0.35">
      <c r="A58074" t="s">
        <v>714</v>
      </c>
    </row>
    <row r="58075" spans="1:1" x14ac:dyDescent="0.35">
      <c r="A58075" t="s">
        <v>318</v>
      </c>
    </row>
    <row r="58076" spans="1:1" x14ac:dyDescent="0.35">
      <c r="A58076" t="s">
        <v>268</v>
      </c>
    </row>
    <row r="58077" spans="1:1" x14ac:dyDescent="0.35">
      <c r="A58077" t="s">
        <v>1411</v>
      </c>
    </row>
    <row r="58078" spans="1:1" x14ac:dyDescent="0.35">
      <c r="A58078" t="s">
        <v>4424</v>
      </c>
    </row>
    <row r="58079" spans="1:1" x14ac:dyDescent="0.35">
      <c r="A58079" t="s">
        <v>1982</v>
      </c>
    </row>
    <row r="58080" spans="1:1" x14ac:dyDescent="0.35">
      <c r="A58080" t="s">
        <v>4427</v>
      </c>
    </row>
    <row r="58081" spans="1:1" x14ac:dyDescent="0.35">
      <c r="A58081" t="s">
        <v>70</v>
      </c>
    </row>
    <row r="58082" spans="1:1" x14ac:dyDescent="0.35">
      <c r="A58082" t="s">
        <v>2167</v>
      </c>
    </row>
    <row r="58083" spans="1:1" x14ac:dyDescent="0.35">
      <c r="A58083" t="s">
        <v>2290</v>
      </c>
    </row>
    <row r="58084" spans="1:1" x14ac:dyDescent="0.35">
      <c r="A58084" t="s">
        <v>1790</v>
      </c>
    </row>
    <row r="58085" spans="1:1" x14ac:dyDescent="0.35">
      <c r="A58085" t="s">
        <v>4439</v>
      </c>
    </row>
    <row r="58086" spans="1:1" x14ac:dyDescent="0.35">
      <c r="A58086" t="s">
        <v>4343</v>
      </c>
    </row>
    <row r="58087" spans="1:1" x14ac:dyDescent="0.35">
      <c r="A58087" t="s">
        <v>48</v>
      </c>
    </row>
    <row r="58088" spans="1:1" x14ac:dyDescent="0.35">
      <c r="A58088" t="s">
        <v>228</v>
      </c>
    </row>
    <row r="58089" spans="1:1" x14ac:dyDescent="0.35">
      <c r="A58089" t="s">
        <v>1010</v>
      </c>
    </row>
    <row r="58090" spans="1:1" x14ac:dyDescent="0.35">
      <c r="A58090" t="s">
        <v>1909</v>
      </c>
    </row>
    <row r="58091" spans="1:1" x14ac:dyDescent="0.35">
      <c r="A58091" t="s">
        <v>139</v>
      </c>
    </row>
    <row r="58092" spans="1:1" x14ac:dyDescent="0.35">
      <c r="A58092" t="s">
        <v>3484</v>
      </c>
    </row>
    <row r="58093" spans="1:1" x14ac:dyDescent="0.35">
      <c r="A58093" t="s">
        <v>2167</v>
      </c>
    </row>
    <row r="58094" spans="1:1" x14ac:dyDescent="0.35">
      <c r="A58094" t="s">
        <v>701</v>
      </c>
    </row>
    <row r="58095" spans="1:1" x14ac:dyDescent="0.35">
      <c r="A58095" t="s">
        <v>846</v>
      </c>
    </row>
    <row r="58096" spans="1:1" x14ac:dyDescent="0.35">
      <c r="A58096" t="s">
        <v>1991</v>
      </c>
    </row>
    <row r="58097" spans="1:1" x14ac:dyDescent="0.35">
      <c r="A58097" t="s">
        <v>4482</v>
      </c>
    </row>
    <row r="58098" spans="1:1" x14ac:dyDescent="0.35">
      <c r="A58098" t="s">
        <v>10</v>
      </c>
    </row>
    <row r="58099" spans="1:1" x14ac:dyDescent="0.35">
      <c r="A58099" t="s">
        <v>1322</v>
      </c>
    </row>
    <row r="58100" spans="1:1" x14ac:dyDescent="0.35">
      <c r="A58100" t="s">
        <v>2332</v>
      </c>
    </row>
    <row r="58101" spans="1:1" x14ac:dyDescent="0.35">
      <c r="A58101" t="s">
        <v>622</v>
      </c>
    </row>
    <row r="58102" spans="1:1" x14ac:dyDescent="0.35">
      <c r="A58102" t="s">
        <v>139</v>
      </c>
    </row>
    <row r="58103" spans="1:1" x14ac:dyDescent="0.35">
      <c r="A58103" t="s">
        <v>1606</v>
      </c>
    </row>
    <row r="58104" spans="1:1" x14ac:dyDescent="0.35">
      <c r="A58104" t="s">
        <v>504</v>
      </c>
    </row>
    <row r="58105" spans="1:1" x14ac:dyDescent="0.35">
      <c r="A58105" t="s">
        <v>3260</v>
      </c>
    </row>
    <row r="58106" spans="1:1" x14ac:dyDescent="0.35">
      <c r="A58106" t="s">
        <v>1949</v>
      </c>
    </row>
    <row r="58107" spans="1:1" x14ac:dyDescent="0.35">
      <c r="A58107" t="s">
        <v>4499</v>
      </c>
    </row>
    <row r="58108" spans="1:1" x14ac:dyDescent="0.35">
      <c r="A58108" t="s">
        <v>2300</v>
      </c>
    </row>
    <row r="58109" spans="1:1" x14ac:dyDescent="0.35">
      <c r="A58109" t="s">
        <v>139</v>
      </c>
    </row>
    <row r="58110" spans="1:1" x14ac:dyDescent="0.35">
      <c r="A58110" t="s">
        <v>599</v>
      </c>
    </row>
    <row r="58111" spans="1:1" x14ac:dyDescent="0.35">
      <c r="A58111" t="s">
        <v>4502</v>
      </c>
    </row>
    <row r="58112" spans="1:1" x14ac:dyDescent="0.35">
      <c r="A58112" t="s">
        <v>580</v>
      </c>
    </row>
    <row r="58113" spans="1:1" x14ac:dyDescent="0.35">
      <c r="A58113" t="s">
        <v>139</v>
      </c>
    </row>
    <row r="58114" spans="1:1" x14ac:dyDescent="0.35">
      <c r="A58114" t="s">
        <v>817</v>
      </c>
    </row>
    <row r="58115" spans="1:1" x14ac:dyDescent="0.35">
      <c r="A58115" t="s">
        <v>3465</v>
      </c>
    </row>
    <row r="58116" spans="1:1" x14ac:dyDescent="0.35">
      <c r="A58116" t="s">
        <v>3044</v>
      </c>
    </row>
    <row r="58117" spans="1:1" x14ac:dyDescent="0.35">
      <c r="A58117" t="s">
        <v>536</v>
      </c>
    </row>
    <row r="58118" spans="1:1" x14ac:dyDescent="0.35">
      <c r="A58118" t="s">
        <v>4290</v>
      </c>
    </row>
    <row r="58119" spans="1:1" x14ac:dyDescent="0.35">
      <c r="A58119" t="s">
        <v>92</v>
      </c>
    </row>
    <row r="58120" spans="1:1" x14ac:dyDescent="0.35">
      <c r="A58120" t="s">
        <v>4421</v>
      </c>
    </row>
    <row r="58121" spans="1:1" x14ac:dyDescent="0.35">
      <c r="A58121" t="s">
        <v>1123</v>
      </c>
    </row>
    <row r="58122" spans="1:1" x14ac:dyDescent="0.35">
      <c r="A58122" t="s">
        <v>4518</v>
      </c>
    </row>
    <row r="58123" spans="1:1" x14ac:dyDescent="0.35">
      <c r="A58123" t="s">
        <v>4524</v>
      </c>
    </row>
    <row r="58124" spans="1:1" x14ac:dyDescent="0.35">
      <c r="A58124" t="s">
        <v>1084</v>
      </c>
    </row>
    <row r="58125" spans="1:1" x14ac:dyDescent="0.35">
      <c r="A58125" t="s">
        <v>613</v>
      </c>
    </row>
    <row r="58126" spans="1:1" x14ac:dyDescent="0.35">
      <c r="A58126" t="s">
        <v>139</v>
      </c>
    </row>
    <row r="58127" spans="1:1" x14ac:dyDescent="0.35">
      <c r="A58127" t="s">
        <v>1203</v>
      </c>
    </row>
    <row r="58128" spans="1:1" x14ac:dyDescent="0.35">
      <c r="A58128" t="s">
        <v>3159</v>
      </c>
    </row>
    <row r="58129" spans="1:1" x14ac:dyDescent="0.35">
      <c r="A58129" t="s">
        <v>580</v>
      </c>
    </row>
    <row r="58130" spans="1:1" x14ac:dyDescent="0.35">
      <c r="A58130" t="s">
        <v>2352</v>
      </c>
    </row>
    <row r="58131" spans="1:1" x14ac:dyDescent="0.35">
      <c r="A58131" t="s">
        <v>841</v>
      </c>
    </row>
    <row r="58132" spans="1:1" x14ac:dyDescent="0.35">
      <c r="A58132" t="s">
        <v>464</v>
      </c>
    </row>
    <row r="58133" spans="1:1" x14ac:dyDescent="0.35">
      <c r="A58133" t="s">
        <v>1621</v>
      </c>
    </row>
    <row r="58134" spans="1:1" x14ac:dyDescent="0.35">
      <c r="A58134" t="s">
        <v>564</v>
      </c>
    </row>
    <row r="58135" spans="1:1" x14ac:dyDescent="0.35">
      <c r="A58135" t="s">
        <v>4566</v>
      </c>
    </row>
    <row r="58136" spans="1:1" x14ac:dyDescent="0.35">
      <c r="A58136" t="s">
        <v>2242</v>
      </c>
    </row>
    <row r="58137" spans="1:1" x14ac:dyDescent="0.35">
      <c r="A58137" t="s">
        <v>268</v>
      </c>
    </row>
    <row r="58138" spans="1:1" x14ac:dyDescent="0.35">
      <c r="A58138" t="s">
        <v>11</v>
      </c>
    </row>
    <row r="58139" spans="1:1" x14ac:dyDescent="0.35">
      <c r="A58139" t="s">
        <v>2703</v>
      </c>
    </row>
    <row r="58140" spans="1:1" x14ac:dyDescent="0.35">
      <c r="A58140" t="s">
        <v>580</v>
      </c>
    </row>
    <row r="58141" spans="1:1" x14ac:dyDescent="0.35">
      <c r="A58141" t="s">
        <v>2411</v>
      </c>
    </row>
    <row r="58142" spans="1:1" x14ac:dyDescent="0.35">
      <c r="A58142" t="s">
        <v>269</v>
      </c>
    </row>
    <row r="58143" spans="1:1" x14ac:dyDescent="0.35">
      <c r="A58143" t="s">
        <v>155</v>
      </c>
    </row>
    <row r="58144" spans="1:1" x14ac:dyDescent="0.35">
      <c r="A58144" t="s">
        <v>2700</v>
      </c>
    </row>
    <row r="58145" spans="1:1" x14ac:dyDescent="0.35">
      <c r="A58145" t="s">
        <v>3496</v>
      </c>
    </row>
    <row r="58146" spans="1:1" x14ac:dyDescent="0.35">
      <c r="A58146" t="s">
        <v>429</v>
      </c>
    </row>
    <row r="58147" spans="1:1" x14ac:dyDescent="0.35">
      <c r="A58147" t="s">
        <v>1324</v>
      </c>
    </row>
    <row r="58148" spans="1:1" x14ac:dyDescent="0.35">
      <c r="A58148" t="s">
        <v>244</v>
      </c>
    </row>
    <row r="58149" spans="1:1" x14ac:dyDescent="0.35">
      <c r="A58149" t="s">
        <v>466</v>
      </c>
    </row>
    <row r="58150" spans="1:1" x14ac:dyDescent="0.35">
      <c r="A58150" t="s">
        <v>514</v>
      </c>
    </row>
    <row r="58151" spans="1:1" x14ac:dyDescent="0.35">
      <c r="A58151" t="s">
        <v>3257</v>
      </c>
    </row>
    <row r="58152" spans="1:1" x14ac:dyDescent="0.35">
      <c r="A58152" t="s">
        <v>745</v>
      </c>
    </row>
    <row r="58153" spans="1:1" x14ac:dyDescent="0.35">
      <c r="A58153" t="s">
        <v>1146</v>
      </c>
    </row>
    <row r="58154" spans="1:1" x14ac:dyDescent="0.35">
      <c r="A58154" t="s">
        <v>847</v>
      </c>
    </row>
    <row r="58155" spans="1:1" x14ac:dyDescent="0.35">
      <c r="A58155" t="s">
        <v>2219</v>
      </c>
    </row>
    <row r="58156" spans="1:1" x14ac:dyDescent="0.35">
      <c r="A58156" t="s">
        <v>1046</v>
      </c>
    </row>
    <row r="58157" spans="1:1" x14ac:dyDescent="0.35">
      <c r="A58157" t="s">
        <v>6</v>
      </c>
    </row>
    <row r="58158" spans="1:1" x14ac:dyDescent="0.35">
      <c r="A58158" t="s">
        <v>4603</v>
      </c>
    </row>
    <row r="58159" spans="1:1" x14ac:dyDescent="0.35">
      <c r="A58159" t="s">
        <v>1296</v>
      </c>
    </row>
    <row r="58160" spans="1:1" x14ac:dyDescent="0.35">
      <c r="A58160" t="s">
        <v>139</v>
      </c>
    </row>
    <row r="58161" spans="1:1" x14ac:dyDescent="0.35">
      <c r="A58161" t="s">
        <v>4605</v>
      </c>
    </row>
    <row r="58162" spans="1:1" x14ac:dyDescent="0.35">
      <c r="A58162" t="s">
        <v>1388</v>
      </c>
    </row>
    <row r="58163" spans="1:1" x14ac:dyDescent="0.35">
      <c r="A58163" t="s">
        <v>3556</v>
      </c>
    </row>
    <row r="58164" spans="1:1" x14ac:dyDescent="0.35">
      <c r="A58164" t="s">
        <v>294</v>
      </c>
    </row>
    <row r="58165" spans="1:1" x14ac:dyDescent="0.35">
      <c r="A58165" t="s">
        <v>1374</v>
      </c>
    </row>
    <row r="58166" spans="1:1" x14ac:dyDescent="0.35">
      <c r="A58166" t="s">
        <v>392</v>
      </c>
    </row>
    <row r="58167" spans="1:1" x14ac:dyDescent="0.35">
      <c r="A58167" t="s">
        <v>1479</v>
      </c>
    </row>
    <row r="58168" spans="1:1" x14ac:dyDescent="0.35">
      <c r="A58168" t="s">
        <v>637</v>
      </c>
    </row>
    <row r="58169" spans="1:1" x14ac:dyDescent="0.35">
      <c r="A58169" t="s">
        <v>11</v>
      </c>
    </row>
    <row r="58170" spans="1:1" x14ac:dyDescent="0.35">
      <c r="A58170" t="s">
        <v>4614</v>
      </c>
    </row>
    <row r="58171" spans="1:1" x14ac:dyDescent="0.35">
      <c r="A58171" t="s">
        <v>2790</v>
      </c>
    </row>
    <row r="58172" spans="1:1" x14ac:dyDescent="0.35">
      <c r="A58172" t="s">
        <v>1280</v>
      </c>
    </row>
    <row r="58173" spans="1:1" x14ac:dyDescent="0.35">
      <c r="A58173" t="s">
        <v>398</v>
      </c>
    </row>
    <row r="58174" spans="1:1" x14ac:dyDescent="0.35">
      <c r="A58174" t="s">
        <v>43</v>
      </c>
    </row>
    <row r="58175" spans="1:1" x14ac:dyDescent="0.35">
      <c r="A58175" t="s">
        <v>1892</v>
      </c>
    </row>
    <row r="58176" spans="1:1" x14ac:dyDescent="0.35">
      <c r="A58176" t="s">
        <v>897</v>
      </c>
    </row>
    <row r="58177" spans="1:1" x14ac:dyDescent="0.35">
      <c r="A58177" t="s">
        <v>4502</v>
      </c>
    </row>
    <row r="58178" spans="1:1" x14ac:dyDescent="0.35">
      <c r="A58178" t="s">
        <v>4627</v>
      </c>
    </row>
    <row r="58179" spans="1:1" x14ac:dyDescent="0.35">
      <c r="A58179" t="s">
        <v>4057</v>
      </c>
    </row>
    <row r="58180" spans="1:1" x14ac:dyDescent="0.35">
      <c r="A58180" t="s">
        <v>954</v>
      </c>
    </row>
    <row r="58181" spans="1:1" x14ac:dyDescent="0.35">
      <c r="A58181" t="s">
        <v>137</v>
      </c>
    </row>
    <row r="58182" spans="1:1" x14ac:dyDescent="0.35">
      <c r="A58182" t="s">
        <v>1920</v>
      </c>
    </row>
    <row r="58183" spans="1:1" x14ac:dyDescent="0.35">
      <c r="A58183" t="s">
        <v>40</v>
      </c>
    </row>
    <row r="58184" spans="1:1" x14ac:dyDescent="0.35">
      <c r="A58184" t="s">
        <v>1142</v>
      </c>
    </row>
    <row r="58185" spans="1:1" x14ac:dyDescent="0.35">
      <c r="A58185" t="s">
        <v>4645</v>
      </c>
    </row>
    <row r="58186" spans="1:1" x14ac:dyDescent="0.35">
      <c r="A58186" t="s">
        <v>587</v>
      </c>
    </row>
    <row r="58187" spans="1:1" x14ac:dyDescent="0.35">
      <c r="A58187" t="s">
        <v>447</v>
      </c>
    </row>
    <row r="58188" spans="1:1" x14ac:dyDescent="0.35">
      <c r="A58188" t="s">
        <v>1936</v>
      </c>
    </row>
    <row r="58189" spans="1:1" x14ac:dyDescent="0.35">
      <c r="A58189" t="s">
        <v>1809</v>
      </c>
    </row>
    <row r="58190" spans="1:1" x14ac:dyDescent="0.35">
      <c r="A58190" t="s">
        <v>330</v>
      </c>
    </row>
    <row r="58191" spans="1:1" x14ac:dyDescent="0.35">
      <c r="A58191" t="s">
        <v>4661</v>
      </c>
    </row>
    <row r="58192" spans="1:1" x14ac:dyDescent="0.35">
      <c r="A58192" t="s">
        <v>4662</v>
      </c>
    </row>
    <row r="58193" spans="1:1" x14ac:dyDescent="0.35">
      <c r="A58193" t="s">
        <v>4665</v>
      </c>
    </row>
    <row r="58194" spans="1:1" x14ac:dyDescent="0.35">
      <c r="A58194" t="s">
        <v>1324</v>
      </c>
    </row>
    <row r="58195" spans="1:1" x14ac:dyDescent="0.35">
      <c r="A58195" t="s">
        <v>48</v>
      </c>
    </row>
    <row r="58196" spans="1:1" x14ac:dyDescent="0.35">
      <c r="A58196" t="s">
        <v>280</v>
      </c>
    </row>
    <row r="58197" spans="1:1" x14ac:dyDescent="0.35">
      <c r="A58197" t="s">
        <v>3596</v>
      </c>
    </row>
    <row r="58198" spans="1:1" x14ac:dyDescent="0.35">
      <c r="A58198" t="s">
        <v>164</v>
      </c>
    </row>
    <row r="58199" spans="1:1" x14ac:dyDescent="0.35">
      <c r="A58199" t="s">
        <v>857</v>
      </c>
    </row>
    <row r="58200" spans="1:1" x14ac:dyDescent="0.35">
      <c r="A58200" t="s">
        <v>3446</v>
      </c>
    </row>
    <row r="58201" spans="1:1" x14ac:dyDescent="0.35">
      <c r="A58201" t="s">
        <v>1505</v>
      </c>
    </row>
    <row r="58202" spans="1:1" x14ac:dyDescent="0.35">
      <c r="A58202" t="s">
        <v>2260</v>
      </c>
    </row>
    <row r="58203" spans="1:1" x14ac:dyDescent="0.35">
      <c r="A58203" t="s">
        <v>4678</v>
      </c>
    </row>
    <row r="58204" spans="1:1" x14ac:dyDescent="0.35">
      <c r="A58204" t="s">
        <v>820</v>
      </c>
    </row>
    <row r="58205" spans="1:1" x14ac:dyDescent="0.35">
      <c r="A58205" t="s">
        <v>315</v>
      </c>
    </row>
    <row r="58206" spans="1:1" x14ac:dyDescent="0.35">
      <c r="A58206" t="s">
        <v>230</v>
      </c>
    </row>
    <row r="58207" spans="1:1" x14ac:dyDescent="0.35">
      <c r="A58207" t="s">
        <v>4683</v>
      </c>
    </row>
    <row r="58208" spans="1:1" x14ac:dyDescent="0.35">
      <c r="A58208" t="s">
        <v>4684</v>
      </c>
    </row>
    <row r="58209" spans="1:1" x14ac:dyDescent="0.35">
      <c r="A58209" t="s">
        <v>373</v>
      </c>
    </row>
    <row r="58210" spans="1:1" x14ac:dyDescent="0.35">
      <c r="A58210" t="s">
        <v>177</v>
      </c>
    </row>
    <row r="58211" spans="1:1" x14ac:dyDescent="0.35">
      <c r="A58211" t="s">
        <v>4686</v>
      </c>
    </row>
    <row r="58212" spans="1:1" x14ac:dyDescent="0.35">
      <c r="A58212" t="s">
        <v>66</v>
      </c>
    </row>
    <row r="58213" spans="1:1" x14ac:dyDescent="0.35">
      <c r="A58213" t="s">
        <v>230</v>
      </c>
    </row>
    <row r="58214" spans="1:1" x14ac:dyDescent="0.35">
      <c r="A58214" t="s">
        <v>4351</v>
      </c>
    </row>
    <row r="58215" spans="1:1" x14ac:dyDescent="0.35">
      <c r="A58215" t="s">
        <v>4700</v>
      </c>
    </row>
    <row r="58216" spans="1:1" x14ac:dyDescent="0.35">
      <c r="A58216" t="s">
        <v>7</v>
      </c>
    </row>
    <row r="58217" spans="1:1" x14ac:dyDescent="0.35">
      <c r="A58217" t="s">
        <v>1351</v>
      </c>
    </row>
    <row r="58218" spans="1:1" x14ac:dyDescent="0.35">
      <c r="A58218" t="s">
        <v>268</v>
      </c>
    </row>
    <row r="58219" spans="1:1" x14ac:dyDescent="0.35">
      <c r="A58219" t="s">
        <v>4706</v>
      </c>
    </row>
    <row r="58220" spans="1:1" x14ac:dyDescent="0.35">
      <c r="A58220" t="s">
        <v>2383</v>
      </c>
    </row>
    <row r="58221" spans="1:1" x14ac:dyDescent="0.35">
      <c r="A58221" t="s">
        <v>1730</v>
      </c>
    </row>
    <row r="58222" spans="1:1" x14ac:dyDescent="0.35">
      <c r="A58222" t="s">
        <v>4709</v>
      </c>
    </row>
    <row r="58223" spans="1:1" x14ac:dyDescent="0.35">
      <c r="A58223" t="s">
        <v>954</v>
      </c>
    </row>
    <row r="58224" spans="1:1" x14ac:dyDescent="0.35">
      <c r="A58224" t="s">
        <v>371</v>
      </c>
    </row>
    <row r="58225" spans="1:1" x14ac:dyDescent="0.35">
      <c r="A58225" t="s">
        <v>4433</v>
      </c>
    </row>
    <row r="58226" spans="1:1" x14ac:dyDescent="0.35">
      <c r="A58226" t="s">
        <v>984</v>
      </c>
    </row>
    <row r="58227" spans="1:1" x14ac:dyDescent="0.35">
      <c r="A58227" t="s">
        <v>3223</v>
      </c>
    </row>
    <row r="58228" spans="1:1" x14ac:dyDescent="0.35">
      <c r="A58228" t="s">
        <v>2266</v>
      </c>
    </row>
    <row r="58229" spans="1:1" x14ac:dyDescent="0.35">
      <c r="A58229" t="s">
        <v>1734</v>
      </c>
    </row>
    <row r="58230" spans="1:1" x14ac:dyDescent="0.35">
      <c r="A58230" t="s">
        <v>537</v>
      </c>
    </row>
    <row r="58231" spans="1:1" x14ac:dyDescent="0.35">
      <c r="A58231" t="s">
        <v>1569</v>
      </c>
    </row>
    <row r="58232" spans="1:1" x14ac:dyDescent="0.35">
      <c r="A58232" t="s">
        <v>113</v>
      </c>
    </row>
    <row r="58233" spans="1:1" x14ac:dyDescent="0.35">
      <c r="A58233" t="s">
        <v>1541</v>
      </c>
    </row>
    <row r="58234" spans="1:1" x14ac:dyDescent="0.35">
      <c r="A58234" t="s">
        <v>1125</v>
      </c>
    </row>
    <row r="58235" spans="1:1" x14ac:dyDescent="0.35">
      <c r="A58235" t="s">
        <v>397</v>
      </c>
    </row>
    <row r="58236" spans="1:1" x14ac:dyDescent="0.35">
      <c r="A58236" t="s">
        <v>1249</v>
      </c>
    </row>
    <row r="58237" spans="1:1" x14ac:dyDescent="0.35">
      <c r="A58237" t="s">
        <v>2339</v>
      </c>
    </row>
    <row r="58238" spans="1:1" x14ac:dyDescent="0.35">
      <c r="A58238" t="s">
        <v>750</v>
      </c>
    </row>
    <row r="58239" spans="1:1" x14ac:dyDescent="0.35">
      <c r="A58239" t="s">
        <v>4734</v>
      </c>
    </row>
    <row r="58240" spans="1:1" x14ac:dyDescent="0.35">
      <c r="A58240" t="s">
        <v>121</v>
      </c>
    </row>
    <row r="58241" spans="1:1" x14ac:dyDescent="0.35">
      <c r="A58241" t="s">
        <v>4743</v>
      </c>
    </row>
    <row r="58242" spans="1:1" x14ac:dyDescent="0.35">
      <c r="A58242" t="s">
        <v>900</v>
      </c>
    </row>
    <row r="58243" spans="1:1" x14ac:dyDescent="0.35">
      <c r="A58243" t="s">
        <v>12</v>
      </c>
    </row>
    <row r="58244" spans="1:1" x14ac:dyDescent="0.35">
      <c r="A58244" t="s">
        <v>3067</v>
      </c>
    </row>
    <row r="58245" spans="1:1" x14ac:dyDescent="0.35">
      <c r="A58245" t="s">
        <v>670</v>
      </c>
    </row>
    <row r="58246" spans="1:1" x14ac:dyDescent="0.35">
      <c r="A58246" t="s">
        <v>4755</v>
      </c>
    </row>
    <row r="58247" spans="1:1" x14ac:dyDescent="0.35">
      <c r="A58247" t="s">
        <v>173</v>
      </c>
    </row>
    <row r="58248" spans="1:1" x14ac:dyDescent="0.35">
      <c r="A58248" t="s">
        <v>1393</v>
      </c>
    </row>
    <row r="58249" spans="1:1" x14ac:dyDescent="0.35">
      <c r="A58249" t="s">
        <v>4764</v>
      </c>
    </row>
    <row r="58250" spans="1:1" x14ac:dyDescent="0.35">
      <c r="A58250" t="s">
        <v>4766</v>
      </c>
    </row>
    <row r="58251" spans="1:1" x14ac:dyDescent="0.35">
      <c r="A58251" t="s">
        <v>4349</v>
      </c>
    </row>
    <row r="58252" spans="1:1" x14ac:dyDescent="0.35">
      <c r="A58252" t="s">
        <v>1815</v>
      </c>
    </row>
    <row r="58253" spans="1:1" x14ac:dyDescent="0.35">
      <c r="A58253" t="s">
        <v>41</v>
      </c>
    </row>
    <row r="58254" spans="1:1" x14ac:dyDescent="0.35">
      <c r="A58254" t="s">
        <v>44</v>
      </c>
    </row>
    <row r="58255" spans="1:1" x14ac:dyDescent="0.35">
      <c r="A58255" t="s">
        <v>4772</v>
      </c>
    </row>
    <row r="58256" spans="1:1" x14ac:dyDescent="0.35">
      <c r="A58256" t="s">
        <v>1081</v>
      </c>
    </row>
    <row r="58257" spans="1:1" x14ac:dyDescent="0.35">
      <c r="A58257" t="s">
        <v>3863</v>
      </c>
    </row>
    <row r="58258" spans="1:1" x14ac:dyDescent="0.35">
      <c r="A58258" t="s">
        <v>3285</v>
      </c>
    </row>
    <row r="58259" spans="1:1" x14ac:dyDescent="0.35">
      <c r="A58259" t="s">
        <v>3521</v>
      </c>
    </row>
    <row r="58260" spans="1:1" x14ac:dyDescent="0.35">
      <c r="A58260" t="s">
        <v>4783</v>
      </c>
    </row>
    <row r="58261" spans="1:1" x14ac:dyDescent="0.35">
      <c r="A58261" t="s">
        <v>816</v>
      </c>
    </row>
    <row r="58262" spans="1:1" x14ac:dyDescent="0.35">
      <c r="A58262" t="s">
        <v>444</v>
      </c>
    </row>
    <row r="58263" spans="1:1" x14ac:dyDescent="0.35">
      <c r="A58263" t="s">
        <v>720</v>
      </c>
    </row>
    <row r="58264" spans="1:1" x14ac:dyDescent="0.35">
      <c r="A58264" t="s">
        <v>1149</v>
      </c>
    </row>
    <row r="58265" spans="1:1" x14ac:dyDescent="0.35">
      <c r="A58265" t="s">
        <v>637</v>
      </c>
    </row>
    <row r="58266" spans="1:1" x14ac:dyDescent="0.35">
      <c r="A58266" t="s">
        <v>3446</v>
      </c>
    </row>
    <row r="58267" spans="1:1" x14ac:dyDescent="0.35">
      <c r="A58267" t="s">
        <v>2169</v>
      </c>
    </row>
    <row r="58268" spans="1:1" x14ac:dyDescent="0.35">
      <c r="A58268" t="s">
        <v>1581</v>
      </c>
    </row>
    <row r="58269" spans="1:1" x14ac:dyDescent="0.35">
      <c r="A58269" t="s">
        <v>160</v>
      </c>
    </row>
    <row r="58270" spans="1:1" x14ac:dyDescent="0.35">
      <c r="A58270" t="s">
        <v>1202</v>
      </c>
    </row>
    <row r="58271" spans="1:1" x14ac:dyDescent="0.35">
      <c r="A58271" t="s">
        <v>2647</v>
      </c>
    </row>
    <row r="58272" spans="1:1" x14ac:dyDescent="0.35">
      <c r="A58272" t="s">
        <v>1796</v>
      </c>
    </row>
    <row r="58273" spans="1:1" x14ac:dyDescent="0.35">
      <c r="A58273" t="s">
        <v>203</v>
      </c>
    </row>
    <row r="58274" spans="1:1" x14ac:dyDescent="0.35">
      <c r="A58274" t="s">
        <v>4800</v>
      </c>
    </row>
    <row r="58275" spans="1:1" x14ac:dyDescent="0.35">
      <c r="A58275" t="s">
        <v>1836</v>
      </c>
    </row>
    <row r="58276" spans="1:1" x14ac:dyDescent="0.35">
      <c r="A58276" t="s">
        <v>4803</v>
      </c>
    </row>
    <row r="58277" spans="1:1" x14ac:dyDescent="0.35">
      <c r="A58277" t="s">
        <v>299</v>
      </c>
    </row>
    <row r="58278" spans="1:1" x14ac:dyDescent="0.35">
      <c r="A58278" t="s">
        <v>2016</v>
      </c>
    </row>
    <row r="58279" spans="1:1" x14ac:dyDescent="0.35">
      <c r="A58279" t="s">
        <v>4807</v>
      </c>
    </row>
    <row r="58280" spans="1:1" x14ac:dyDescent="0.35">
      <c r="A58280" t="s">
        <v>2361</v>
      </c>
    </row>
    <row r="58281" spans="1:1" x14ac:dyDescent="0.35">
      <c r="A58281" t="s">
        <v>46</v>
      </c>
    </row>
    <row r="58282" spans="1:1" x14ac:dyDescent="0.35">
      <c r="A58282" t="s">
        <v>4373</v>
      </c>
    </row>
    <row r="58283" spans="1:1" x14ac:dyDescent="0.35">
      <c r="A58283" t="s">
        <v>2756</v>
      </c>
    </row>
    <row r="58284" spans="1:1" x14ac:dyDescent="0.35">
      <c r="A58284" t="s">
        <v>105</v>
      </c>
    </row>
    <row r="58285" spans="1:1" x14ac:dyDescent="0.35">
      <c r="A58285" t="s">
        <v>4823</v>
      </c>
    </row>
    <row r="58286" spans="1:1" x14ac:dyDescent="0.35">
      <c r="A58286" t="s">
        <v>244</v>
      </c>
    </row>
    <row r="58287" spans="1:1" x14ac:dyDescent="0.35">
      <c r="A58287" t="s">
        <v>4829</v>
      </c>
    </row>
    <row r="58288" spans="1:1" x14ac:dyDescent="0.35">
      <c r="A58288" t="s">
        <v>224</v>
      </c>
    </row>
    <row r="58289" spans="1:1" x14ac:dyDescent="0.35">
      <c r="A58289" t="s">
        <v>448</v>
      </c>
    </row>
    <row r="58290" spans="1:1" x14ac:dyDescent="0.35">
      <c r="A58290" t="s">
        <v>648</v>
      </c>
    </row>
    <row r="58291" spans="1:1" x14ac:dyDescent="0.35">
      <c r="A58291" t="s">
        <v>4834</v>
      </c>
    </row>
    <row r="58292" spans="1:1" x14ac:dyDescent="0.35">
      <c r="A58292" t="s">
        <v>610</v>
      </c>
    </row>
    <row r="58293" spans="1:1" x14ac:dyDescent="0.35">
      <c r="A58293" t="s">
        <v>4837</v>
      </c>
    </row>
    <row r="58294" spans="1:1" x14ac:dyDescent="0.35">
      <c r="A58294" t="s">
        <v>72</v>
      </c>
    </row>
    <row r="58295" spans="1:1" x14ac:dyDescent="0.35">
      <c r="A58295" t="s">
        <v>1310</v>
      </c>
    </row>
    <row r="58296" spans="1:1" x14ac:dyDescent="0.35">
      <c r="A58296" t="s">
        <v>2176</v>
      </c>
    </row>
    <row r="58297" spans="1:1" x14ac:dyDescent="0.35">
      <c r="A58297" t="s">
        <v>2898</v>
      </c>
    </row>
    <row r="58298" spans="1:1" x14ac:dyDescent="0.35">
      <c r="A58298" t="s">
        <v>3299</v>
      </c>
    </row>
    <row r="58299" spans="1:1" x14ac:dyDescent="0.35">
      <c r="A58299" t="s">
        <v>4843</v>
      </c>
    </row>
    <row r="58300" spans="1:1" x14ac:dyDescent="0.35">
      <c r="A58300" t="s">
        <v>1054</v>
      </c>
    </row>
    <row r="58301" spans="1:1" x14ac:dyDescent="0.35">
      <c r="A58301" t="s">
        <v>35</v>
      </c>
    </row>
    <row r="58302" spans="1:1" x14ac:dyDescent="0.35">
      <c r="A58302" t="s">
        <v>318</v>
      </c>
    </row>
    <row r="58303" spans="1:1" x14ac:dyDescent="0.35">
      <c r="A58303" t="s">
        <v>268</v>
      </c>
    </row>
    <row r="58304" spans="1:1" x14ac:dyDescent="0.35">
      <c r="A58304" t="s">
        <v>2186</v>
      </c>
    </row>
    <row r="58305" spans="1:1" x14ac:dyDescent="0.35">
      <c r="A58305" t="s">
        <v>228</v>
      </c>
    </row>
    <row r="58306" spans="1:1" x14ac:dyDescent="0.35">
      <c r="A58306" t="s">
        <v>494</v>
      </c>
    </row>
    <row r="58307" spans="1:1" x14ac:dyDescent="0.35">
      <c r="A58307" t="s">
        <v>882</v>
      </c>
    </row>
    <row r="58308" spans="1:1" x14ac:dyDescent="0.35">
      <c r="A58308" t="s">
        <v>3578</v>
      </c>
    </row>
    <row r="58309" spans="1:1" x14ac:dyDescent="0.35">
      <c r="A58309" t="s">
        <v>4861</v>
      </c>
    </row>
    <row r="58310" spans="1:1" x14ac:dyDescent="0.35">
      <c r="A58310" t="s">
        <v>442</v>
      </c>
    </row>
    <row r="58311" spans="1:1" x14ac:dyDescent="0.35">
      <c r="A58311" t="s">
        <v>3559</v>
      </c>
    </row>
    <row r="58312" spans="1:1" x14ac:dyDescent="0.35">
      <c r="A58312" t="s">
        <v>397</v>
      </c>
    </row>
    <row r="58313" spans="1:1" x14ac:dyDescent="0.35">
      <c r="A58313" t="s">
        <v>987</v>
      </c>
    </row>
    <row r="58314" spans="1:1" x14ac:dyDescent="0.35">
      <c r="A58314" t="s">
        <v>4868</v>
      </c>
    </row>
    <row r="58315" spans="1:1" x14ac:dyDescent="0.35">
      <c r="A58315" t="s">
        <v>4870</v>
      </c>
    </row>
    <row r="58316" spans="1:1" x14ac:dyDescent="0.35">
      <c r="A58316" t="s">
        <v>4873</v>
      </c>
    </row>
    <row r="58317" spans="1:1" x14ac:dyDescent="0.35">
      <c r="A58317" t="s">
        <v>4104</v>
      </c>
    </row>
    <row r="58318" spans="1:1" x14ac:dyDescent="0.35">
      <c r="A58318" t="s">
        <v>4883</v>
      </c>
    </row>
    <row r="58319" spans="1:1" x14ac:dyDescent="0.35">
      <c r="A58319" t="s">
        <v>507</v>
      </c>
    </row>
    <row r="58320" spans="1:1" x14ac:dyDescent="0.35">
      <c r="A58320" t="s">
        <v>2491</v>
      </c>
    </row>
    <row r="58321" spans="1:1" x14ac:dyDescent="0.35">
      <c r="A58321" t="s">
        <v>1989</v>
      </c>
    </row>
    <row r="58322" spans="1:1" x14ac:dyDescent="0.35">
      <c r="A58322" t="s">
        <v>4887</v>
      </c>
    </row>
    <row r="58323" spans="1:1" x14ac:dyDescent="0.35">
      <c r="A58323" t="s">
        <v>4889</v>
      </c>
    </row>
    <row r="58324" spans="1:1" x14ac:dyDescent="0.35">
      <c r="A58324" t="s">
        <v>2880</v>
      </c>
    </row>
    <row r="58325" spans="1:1" x14ac:dyDescent="0.35">
      <c r="A58325" t="s">
        <v>2155</v>
      </c>
    </row>
    <row r="58326" spans="1:1" x14ac:dyDescent="0.35">
      <c r="A58326" t="s">
        <v>2017</v>
      </c>
    </row>
    <row r="58327" spans="1:1" x14ac:dyDescent="0.35">
      <c r="A58327" t="s">
        <v>210</v>
      </c>
    </row>
    <row r="58328" spans="1:1" x14ac:dyDescent="0.35">
      <c r="A58328" t="s">
        <v>2357</v>
      </c>
    </row>
    <row r="58329" spans="1:1" x14ac:dyDescent="0.35">
      <c r="A58329" t="s">
        <v>274</v>
      </c>
    </row>
    <row r="58330" spans="1:1" x14ac:dyDescent="0.35">
      <c r="A58330" t="s">
        <v>313</v>
      </c>
    </row>
    <row r="58331" spans="1:1" x14ac:dyDescent="0.35">
      <c r="A58331" t="s">
        <v>388</v>
      </c>
    </row>
    <row r="58332" spans="1:1" x14ac:dyDescent="0.35">
      <c r="A58332" t="s">
        <v>1510</v>
      </c>
    </row>
    <row r="58333" spans="1:1" x14ac:dyDescent="0.35">
      <c r="A58333" t="s">
        <v>743</v>
      </c>
    </row>
    <row r="58334" spans="1:1" x14ac:dyDescent="0.35">
      <c r="A58334" t="s">
        <v>504</v>
      </c>
    </row>
    <row r="58335" spans="1:1" x14ac:dyDescent="0.35">
      <c r="A58335" t="s">
        <v>442</v>
      </c>
    </row>
    <row r="58336" spans="1:1" x14ac:dyDescent="0.35">
      <c r="A58336" t="s">
        <v>3042</v>
      </c>
    </row>
    <row r="58337" spans="1:1" x14ac:dyDescent="0.35">
      <c r="A58337" t="s">
        <v>4932</v>
      </c>
    </row>
    <row r="58338" spans="1:1" x14ac:dyDescent="0.35">
      <c r="A58338" t="s">
        <v>7</v>
      </c>
    </row>
    <row r="58339" spans="1:1" x14ac:dyDescent="0.35">
      <c r="A58339" t="s">
        <v>48</v>
      </c>
    </row>
    <row r="58340" spans="1:1" x14ac:dyDescent="0.35">
      <c r="A58340" t="s">
        <v>4933</v>
      </c>
    </row>
    <row r="58341" spans="1:1" x14ac:dyDescent="0.35">
      <c r="A58341" t="s">
        <v>268</v>
      </c>
    </row>
    <row r="58342" spans="1:1" x14ac:dyDescent="0.35">
      <c r="A58342" t="s">
        <v>1360</v>
      </c>
    </row>
    <row r="58343" spans="1:1" x14ac:dyDescent="0.35">
      <c r="A58343" t="s">
        <v>724</v>
      </c>
    </row>
    <row r="58344" spans="1:1" x14ac:dyDescent="0.35">
      <c r="A58344" t="s">
        <v>1113</v>
      </c>
    </row>
    <row r="58345" spans="1:1" x14ac:dyDescent="0.35">
      <c r="A58345" t="s">
        <v>1801</v>
      </c>
    </row>
    <row r="58346" spans="1:1" x14ac:dyDescent="0.35">
      <c r="A58346" t="s">
        <v>4942</v>
      </c>
    </row>
    <row r="58347" spans="1:1" x14ac:dyDescent="0.35">
      <c r="A58347" t="s">
        <v>2087</v>
      </c>
    </row>
    <row r="58348" spans="1:1" x14ac:dyDescent="0.35">
      <c r="A58348" t="s">
        <v>4946</v>
      </c>
    </row>
    <row r="58349" spans="1:1" x14ac:dyDescent="0.35">
      <c r="A58349" t="s">
        <v>779</v>
      </c>
    </row>
    <row r="58350" spans="1:1" x14ac:dyDescent="0.35">
      <c r="A58350" t="s">
        <v>3086</v>
      </c>
    </row>
    <row r="58351" spans="1:1" x14ac:dyDescent="0.35">
      <c r="A58351" t="s">
        <v>4715</v>
      </c>
    </row>
    <row r="58352" spans="1:1" x14ac:dyDescent="0.35">
      <c r="A58352" t="s">
        <v>4953</v>
      </c>
    </row>
    <row r="58353" spans="1:1" x14ac:dyDescent="0.35">
      <c r="A58353" t="s">
        <v>691</v>
      </c>
    </row>
    <row r="58354" spans="1:1" x14ac:dyDescent="0.35">
      <c r="A58354" t="s">
        <v>2843</v>
      </c>
    </row>
    <row r="58355" spans="1:1" x14ac:dyDescent="0.35">
      <c r="A58355" t="s">
        <v>3492</v>
      </c>
    </row>
    <row r="58356" spans="1:1" x14ac:dyDescent="0.35">
      <c r="A58356" t="s">
        <v>10</v>
      </c>
    </row>
    <row r="58357" spans="1:1" x14ac:dyDescent="0.35">
      <c r="A58357" t="s">
        <v>3121</v>
      </c>
    </row>
    <row r="58358" spans="1:1" x14ac:dyDescent="0.35">
      <c r="A58358" t="s">
        <v>1250</v>
      </c>
    </row>
    <row r="58359" spans="1:1" x14ac:dyDescent="0.35">
      <c r="A58359" t="s">
        <v>2447</v>
      </c>
    </row>
    <row r="58360" spans="1:1" x14ac:dyDescent="0.35">
      <c r="A58360" t="s">
        <v>617</v>
      </c>
    </row>
    <row r="58361" spans="1:1" x14ac:dyDescent="0.35">
      <c r="A58361" t="s">
        <v>516</v>
      </c>
    </row>
    <row r="58362" spans="1:1" x14ac:dyDescent="0.35">
      <c r="A58362" t="s">
        <v>4993</v>
      </c>
    </row>
    <row r="58363" spans="1:1" x14ac:dyDescent="0.35">
      <c r="A58363" t="s">
        <v>723</v>
      </c>
    </row>
    <row r="58364" spans="1:1" x14ac:dyDescent="0.35">
      <c r="A58364" t="s">
        <v>2206</v>
      </c>
    </row>
    <row r="58365" spans="1:1" x14ac:dyDescent="0.35">
      <c r="A58365" t="s">
        <v>674</v>
      </c>
    </row>
    <row r="58366" spans="1:1" x14ac:dyDescent="0.35">
      <c r="A58366" t="s">
        <v>72</v>
      </c>
    </row>
    <row r="58367" spans="1:1" x14ac:dyDescent="0.35">
      <c r="A58367" t="s">
        <v>5000</v>
      </c>
    </row>
    <row r="58368" spans="1:1" x14ac:dyDescent="0.35">
      <c r="A58368" t="s">
        <v>3495</v>
      </c>
    </row>
    <row r="58369" spans="1:1" x14ac:dyDescent="0.35">
      <c r="A58369" t="s">
        <v>1596</v>
      </c>
    </row>
    <row r="58370" spans="1:1" x14ac:dyDescent="0.35">
      <c r="A58370" t="s">
        <v>5012</v>
      </c>
    </row>
    <row r="58371" spans="1:1" x14ac:dyDescent="0.35">
      <c r="A58371" t="s">
        <v>1912</v>
      </c>
    </row>
    <row r="58372" spans="1:1" x14ac:dyDescent="0.35">
      <c r="A58372" t="s">
        <v>330</v>
      </c>
    </row>
    <row r="58373" spans="1:1" x14ac:dyDescent="0.35">
      <c r="A58373" t="s">
        <v>206</v>
      </c>
    </row>
    <row r="58374" spans="1:1" x14ac:dyDescent="0.35">
      <c r="A58374" t="s">
        <v>5026</v>
      </c>
    </row>
    <row r="58375" spans="1:1" x14ac:dyDescent="0.35">
      <c r="A58375" t="s">
        <v>3491</v>
      </c>
    </row>
    <row r="58376" spans="1:1" x14ac:dyDescent="0.35">
      <c r="A58376" t="s">
        <v>1729</v>
      </c>
    </row>
    <row r="58377" spans="1:1" x14ac:dyDescent="0.35">
      <c r="A58377" t="s">
        <v>1282</v>
      </c>
    </row>
    <row r="58378" spans="1:1" x14ac:dyDescent="0.35">
      <c r="A58378" t="s">
        <v>1959</v>
      </c>
    </row>
    <row r="58379" spans="1:1" x14ac:dyDescent="0.35">
      <c r="A58379" t="s">
        <v>1372</v>
      </c>
    </row>
    <row r="58380" spans="1:1" x14ac:dyDescent="0.35">
      <c r="A58380" t="s">
        <v>328</v>
      </c>
    </row>
    <row r="58381" spans="1:1" x14ac:dyDescent="0.35">
      <c r="A58381" t="s">
        <v>929</v>
      </c>
    </row>
    <row r="58382" spans="1:1" x14ac:dyDescent="0.35">
      <c r="A58382" t="s">
        <v>3376</v>
      </c>
    </row>
    <row r="58383" spans="1:1" x14ac:dyDescent="0.35">
      <c r="A58383" t="s">
        <v>36</v>
      </c>
    </row>
    <row r="58384" spans="1:1" x14ac:dyDescent="0.35">
      <c r="A58384" t="s">
        <v>2226</v>
      </c>
    </row>
    <row r="58385" spans="1:1" x14ac:dyDescent="0.35">
      <c r="A58385" t="s">
        <v>524</v>
      </c>
    </row>
    <row r="58386" spans="1:1" x14ac:dyDescent="0.35">
      <c r="A58386" t="s">
        <v>1310</v>
      </c>
    </row>
    <row r="58387" spans="1:1" x14ac:dyDescent="0.35">
      <c r="A58387" t="s">
        <v>67</v>
      </c>
    </row>
    <row r="58388" spans="1:1" x14ac:dyDescent="0.35">
      <c r="A58388" t="s">
        <v>5058</v>
      </c>
    </row>
    <row r="58389" spans="1:1" x14ac:dyDescent="0.35">
      <c r="A58389" t="s">
        <v>41</v>
      </c>
    </row>
    <row r="58390" spans="1:1" x14ac:dyDescent="0.35">
      <c r="A58390" t="s">
        <v>1001</v>
      </c>
    </row>
    <row r="58391" spans="1:1" x14ac:dyDescent="0.35">
      <c r="A58391" t="s">
        <v>268</v>
      </c>
    </row>
    <row r="58392" spans="1:1" x14ac:dyDescent="0.35">
      <c r="A58392" t="s">
        <v>402</v>
      </c>
    </row>
    <row r="58393" spans="1:1" x14ac:dyDescent="0.35">
      <c r="A58393" t="s">
        <v>691</v>
      </c>
    </row>
    <row r="58394" spans="1:1" x14ac:dyDescent="0.35">
      <c r="A58394" t="s">
        <v>1620</v>
      </c>
    </row>
    <row r="58395" spans="1:1" x14ac:dyDescent="0.35">
      <c r="A58395" t="s">
        <v>2098</v>
      </c>
    </row>
    <row r="58396" spans="1:1" x14ac:dyDescent="0.35">
      <c r="A58396" t="s">
        <v>831</v>
      </c>
    </row>
    <row r="58397" spans="1:1" x14ac:dyDescent="0.35">
      <c r="A58397" t="s">
        <v>312</v>
      </c>
    </row>
    <row r="58398" spans="1:1" x14ac:dyDescent="0.35">
      <c r="A58398" t="s">
        <v>1623</v>
      </c>
    </row>
    <row r="58399" spans="1:1" x14ac:dyDescent="0.35">
      <c r="A58399" t="s">
        <v>4351</v>
      </c>
    </row>
    <row r="58400" spans="1:1" x14ac:dyDescent="0.35">
      <c r="A58400" t="s">
        <v>313</v>
      </c>
    </row>
    <row r="58401" spans="1:1" x14ac:dyDescent="0.35">
      <c r="A58401" t="s">
        <v>48</v>
      </c>
    </row>
    <row r="58402" spans="1:1" x14ac:dyDescent="0.35">
      <c r="A58402" t="s">
        <v>3175</v>
      </c>
    </row>
    <row r="58403" spans="1:1" x14ac:dyDescent="0.35">
      <c r="A58403" t="s">
        <v>168</v>
      </c>
    </row>
    <row r="58404" spans="1:1" x14ac:dyDescent="0.35">
      <c r="A58404" t="s">
        <v>2016</v>
      </c>
    </row>
    <row r="58405" spans="1:1" x14ac:dyDescent="0.35">
      <c r="A58405" t="s">
        <v>2662</v>
      </c>
    </row>
    <row r="58406" spans="1:1" x14ac:dyDescent="0.35">
      <c r="A58406" t="s">
        <v>2016</v>
      </c>
    </row>
    <row r="58407" spans="1:1" x14ac:dyDescent="0.35">
      <c r="A58407" t="s">
        <v>2016</v>
      </c>
    </row>
    <row r="58408" spans="1:1" x14ac:dyDescent="0.35">
      <c r="A58408" t="s">
        <v>830</v>
      </c>
    </row>
    <row r="58409" spans="1:1" x14ac:dyDescent="0.35">
      <c r="A58409" t="s">
        <v>1093</v>
      </c>
    </row>
    <row r="58410" spans="1:1" x14ac:dyDescent="0.35">
      <c r="A58410" t="s">
        <v>5103</v>
      </c>
    </row>
    <row r="58411" spans="1:1" x14ac:dyDescent="0.35">
      <c r="A58411" t="s">
        <v>3600</v>
      </c>
    </row>
    <row r="58412" spans="1:1" x14ac:dyDescent="0.35">
      <c r="A58412" t="s">
        <v>463</v>
      </c>
    </row>
    <row r="58413" spans="1:1" x14ac:dyDescent="0.35">
      <c r="A58413" t="s">
        <v>3137</v>
      </c>
    </row>
    <row r="58414" spans="1:1" x14ac:dyDescent="0.35">
      <c r="A58414" t="s">
        <v>242</v>
      </c>
    </row>
    <row r="58415" spans="1:1" x14ac:dyDescent="0.35">
      <c r="A58415" t="s">
        <v>492</v>
      </c>
    </row>
    <row r="58416" spans="1:1" x14ac:dyDescent="0.35">
      <c r="A58416" t="s">
        <v>647</v>
      </c>
    </row>
    <row r="58417" spans="1:1" x14ac:dyDescent="0.35">
      <c r="A58417" t="s">
        <v>4952</v>
      </c>
    </row>
    <row r="58418" spans="1:1" x14ac:dyDescent="0.35">
      <c r="A58418" t="s">
        <v>5124</v>
      </c>
    </row>
    <row r="58419" spans="1:1" x14ac:dyDescent="0.35">
      <c r="A58419" t="s">
        <v>5128</v>
      </c>
    </row>
    <row r="58420" spans="1:1" x14ac:dyDescent="0.35">
      <c r="A58420" t="s">
        <v>5130</v>
      </c>
    </row>
    <row r="58421" spans="1:1" x14ac:dyDescent="0.35">
      <c r="A58421" t="s">
        <v>5130</v>
      </c>
    </row>
    <row r="58422" spans="1:1" x14ac:dyDescent="0.35">
      <c r="A58422" t="s">
        <v>4078</v>
      </c>
    </row>
    <row r="58423" spans="1:1" x14ac:dyDescent="0.35">
      <c r="A58423" t="s">
        <v>4619</v>
      </c>
    </row>
    <row r="58424" spans="1:1" x14ac:dyDescent="0.35">
      <c r="A58424" t="s">
        <v>4079</v>
      </c>
    </row>
    <row r="58425" spans="1:1" x14ac:dyDescent="0.35">
      <c r="A58425" t="s">
        <v>479</v>
      </c>
    </row>
    <row r="58426" spans="1:1" x14ac:dyDescent="0.35">
      <c r="A58426" t="s">
        <v>5138</v>
      </c>
    </row>
    <row r="58427" spans="1:1" x14ac:dyDescent="0.35">
      <c r="A58427" t="s">
        <v>5144</v>
      </c>
    </row>
    <row r="58428" spans="1:1" x14ac:dyDescent="0.35">
      <c r="A58428" t="s">
        <v>1729</v>
      </c>
    </row>
    <row r="58429" spans="1:1" x14ac:dyDescent="0.35">
      <c r="A58429" t="s">
        <v>3269</v>
      </c>
    </row>
    <row r="58430" spans="1:1" x14ac:dyDescent="0.35">
      <c r="A58430" t="s">
        <v>5160</v>
      </c>
    </row>
    <row r="58431" spans="1:1" x14ac:dyDescent="0.35">
      <c r="A58431" t="s">
        <v>2079</v>
      </c>
    </row>
    <row r="58432" spans="1:1" x14ac:dyDescent="0.35">
      <c r="A58432" t="s">
        <v>7</v>
      </c>
    </row>
    <row r="58433" spans="1:1" x14ac:dyDescent="0.35">
      <c r="A58433" t="s">
        <v>5170</v>
      </c>
    </row>
    <row r="58434" spans="1:1" x14ac:dyDescent="0.35">
      <c r="A58434" t="s">
        <v>1929</v>
      </c>
    </row>
    <row r="58435" spans="1:1" x14ac:dyDescent="0.35">
      <c r="A58435" t="s">
        <v>3185</v>
      </c>
    </row>
    <row r="58436" spans="1:1" x14ac:dyDescent="0.35">
      <c r="A58436" t="s">
        <v>3927</v>
      </c>
    </row>
    <row r="58437" spans="1:1" x14ac:dyDescent="0.35">
      <c r="A58437" t="s">
        <v>132</v>
      </c>
    </row>
    <row r="58438" spans="1:1" x14ac:dyDescent="0.35">
      <c r="A58438" t="s">
        <v>23</v>
      </c>
    </row>
    <row r="58439" spans="1:1" x14ac:dyDescent="0.35">
      <c r="A58439" t="s">
        <v>536</v>
      </c>
    </row>
    <row r="58440" spans="1:1" x14ac:dyDescent="0.35">
      <c r="A58440" t="s">
        <v>954</v>
      </c>
    </row>
    <row r="58441" spans="1:1" x14ac:dyDescent="0.35">
      <c r="A58441" t="s">
        <v>312</v>
      </c>
    </row>
    <row r="58442" spans="1:1" x14ac:dyDescent="0.35">
      <c r="A58442" t="s">
        <v>1473</v>
      </c>
    </row>
    <row r="58443" spans="1:1" x14ac:dyDescent="0.35">
      <c r="A58443" t="s">
        <v>665</v>
      </c>
    </row>
    <row r="58444" spans="1:1" x14ac:dyDescent="0.35">
      <c r="A58444" t="s">
        <v>2331</v>
      </c>
    </row>
    <row r="58445" spans="1:1" x14ac:dyDescent="0.35">
      <c r="A58445" t="s">
        <v>507</v>
      </c>
    </row>
    <row r="58446" spans="1:1" x14ac:dyDescent="0.35">
      <c r="A58446" t="s">
        <v>228</v>
      </c>
    </row>
    <row r="58447" spans="1:1" x14ac:dyDescent="0.35">
      <c r="A58447" t="s">
        <v>153</v>
      </c>
    </row>
    <row r="58448" spans="1:1" x14ac:dyDescent="0.35">
      <c r="A58448" t="s">
        <v>3495</v>
      </c>
    </row>
    <row r="58449" spans="1:1" x14ac:dyDescent="0.35">
      <c r="A58449" t="s">
        <v>2788</v>
      </c>
    </row>
    <row r="58450" spans="1:1" x14ac:dyDescent="0.35">
      <c r="A58450" t="s">
        <v>4171</v>
      </c>
    </row>
    <row r="58451" spans="1:1" x14ac:dyDescent="0.35">
      <c r="A58451" t="s">
        <v>5227</v>
      </c>
    </row>
    <row r="58452" spans="1:1" x14ac:dyDescent="0.35">
      <c r="A58452" t="s">
        <v>385</v>
      </c>
    </row>
    <row r="58453" spans="1:1" x14ac:dyDescent="0.35">
      <c r="A58453" t="s">
        <v>449</v>
      </c>
    </row>
    <row r="58454" spans="1:1" x14ac:dyDescent="0.35">
      <c r="A58454" t="s">
        <v>3444</v>
      </c>
    </row>
    <row r="58455" spans="1:1" x14ac:dyDescent="0.35">
      <c r="A58455" t="s">
        <v>3241</v>
      </c>
    </row>
    <row r="58456" spans="1:1" x14ac:dyDescent="0.35">
      <c r="A58456" t="s">
        <v>1280</v>
      </c>
    </row>
    <row r="58457" spans="1:1" x14ac:dyDescent="0.35">
      <c r="A58457" t="s">
        <v>3193</v>
      </c>
    </row>
    <row r="58458" spans="1:1" x14ac:dyDescent="0.35">
      <c r="A58458" t="s">
        <v>4216</v>
      </c>
    </row>
    <row r="58459" spans="1:1" x14ac:dyDescent="0.35">
      <c r="A58459" t="s">
        <v>5236</v>
      </c>
    </row>
    <row r="58460" spans="1:1" x14ac:dyDescent="0.35">
      <c r="A58460" t="s">
        <v>5237</v>
      </c>
    </row>
    <row r="58461" spans="1:1" x14ac:dyDescent="0.35">
      <c r="A58461" t="s">
        <v>100</v>
      </c>
    </row>
    <row r="58462" spans="1:1" x14ac:dyDescent="0.35">
      <c r="A58462" t="s">
        <v>342</v>
      </c>
    </row>
    <row r="58463" spans="1:1" x14ac:dyDescent="0.35">
      <c r="A58463" t="s">
        <v>5243</v>
      </c>
    </row>
    <row r="58464" spans="1:1" x14ac:dyDescent="0.35">
      <c r="A58464" t="s">
        <v>385</v>
      </c>
    </row>
    <row r="58465" spans="1:1" x14ac:dyDescent="0.35">
      <c r="A58465" t="s">
        <v>5248</v>
      </c>
    </row>
    <row r="58466" spans="1:1" x14ac:dyDescent="0.35">
      <c r="A58466" t="s">
        <v>301</v>
      </c>
    </row>
    <row r="58467" spans="1:1" x14ac:dyDescent="0.35">
      <c r="A58467" t="s">
        <v>5264</v>
      </c>
    </row>
    <row r="58468" spans="1:1" x14ac:dyDescent="0.35">
      <c r="A58468" t="s">
        <v>607</v>
      </c>
    </row>
    <row r="58469" spans="1:1" x14ac:dyDescent="0.35">
      <c r="A58469" t="s">
        <v>3031</v>
      </c>
    </row>
    <row r="58470" spans="1:1" x14ac:dyDescent="0.35">
      <c r="A58470" t="s">
        <v>1093</v>
      </c>
    </row>
    <row r="58471" spans="1:1" x14ac:dyDescent="0.35">
      <c r="A58471" t="s">
        <v>929</v>
      </c>
    </row>
    <row r="58472" spans="1:1" x14ac:dyDescent="0.35">
      <c r="A58472" t="s">
        <v>1337</v>
      </c>
    </row>
    <row r="58473" spans="1:1" x14ac:dyDescent="0.35">
      <c r="A58473" t="s">
        <v>5272</v>
      </c>
    </row>
    <row r="58474" spans="1:1" x14ac:dyDescent="0.35">
      <c r="A58474" t="s">
        <v>5273</v>
      </c>
    </row>
    <row r="58475" spans="1:1" x14ac:dyDescent="0.35">
      <c r="A58475" t="s">
        <v>470</v>
      </c>
    </row>
    <row r="58476" spans="1:1" x14ac:dyDescent="0.35">
      <c r="A58476" t="s">
        <v>268</v>
      </c>
    </row>
    <row r="58477" spans="1:1" x14ac:dyDescent="0.35">
      <c r="A58477" t="s">
        <v>5286</v>
      </c>
    </row>
    <row r="58478" spans="1:1" x14ac:dyDescent="0.35">
      <c r="A58478" t="s">
        <v>4619</v>
      </c>
    </row>
    <row r="58479" spans="1:1" x14ac:dyDescent="0.35">
      <c r="A58479" t="s">
        <v>49</v>
      </c>
    </row>
    <row r="58480" spans="1:1" x14ac:dyDescent="0.35">
      <c r="A58480" t="s">
        <v>1866</v>
      </c>
    </row>
    <row r="58481" spans="1:1" x14ac:dyDescent="0.35">
      <c r="A58481" t="s">
        <v>143</v>
      </c>
    </row>
    <row r="58482" spans="1:1" x14ac:dyDescent="0.35">
      <c r="A58482" t="s">
        <v>1537</v>
      </c>
    </row>
    <row r="58483" spans="1:1" x14ac:dyDescent="0.35">
      <c r="A58483" t="s">
        <v>2238</v>
      </c>
    </row>
    <row r="58484" spans="1:1" x14ac:dyDescent="0.35">
      <c r="A58484" t="s">
        <v>4707</v>
      </c>
    </row>
    <row r="58485" spans="1:1" x14ac:dyDescent="0.35">
      <c r="A58485" t="s">
        <v>348</v>
      </c>
    </row>
    <row r="58486" spans="1:1" x14ac:dyDescent="0.35">
      <c r="A58486" t="s">
        <v>3979</v>
      </c>
    </row>
    <row r="58487" spans="1:1" x14ac:dyDescent="0.35">
      <c r="A58487" t="s">
        <v>100</v>
      </c>
    </row>
    <row r="58488" spans="1:1" x14ac:dyDescent="0.35">
      <c r="A58488" t="s">
        <v>598</v>
      </c>
    </row>
    <row r="58489" spans="1:1" x14ac:dyDescent="0.35">
      <c r="A58489" t="s">
        <v>1510</v>
      </c>
    </row>
    <row r="58490" spans="1:1" x14ac:dyDescent="0.35">
      <c r="A58490" t="s">
        <v>5130</v>
      </c>
    </row>
    <row r="58491" spans="1:1" x14ac:dyDescent="0.35">
      <c r="A58491" t="s">
        <v>3223</v>
      </c>
    </row>
    <row r="58492" spans="1:1" x14ac:dyDescent="0.35">
      <c r="A58492" t="s">
        <v>2708</v>
      </c>
    </row>
    <row r="58493" spans="1:1" x14ac:dyDescent="0.35">
      <c r="A58493" t="s">
        <v>873</v>
      </c>
    </row>
    <row r="58494" spans="1:1" x14ac:dyDescent="0.35">
      <c r="A58494" t="s">
        <v>5317</v>
      </c>
    </row>
    <row r="58495" spans="1:1" x14ac:dyDescent="0.35">
      <c r="A58495" t="s">
        <v>807</v>
      </c>
    </row>
    <row r="58496" spans="1:1" x14ac:dyDescent="0.35">
      <c r="A58496" t="s">
        <v>2238</v>
      </c>
    </row>
    <row r="58497" spans="1:1" x14ac:dyDescent="0.35">
      <c r="A58497" t="s">
        <v>26</v>
      </c>
    </row>
    <row r="58498" spans="1:1" x14ac:dyDescent="0.35">
      <c r="A58498" t="s">
        <v>2490</v>
      </c>
    </row>
    <row r="58499" spans="1:1" x14ac:dyDescent="0.35">
      <c r="A58499" t="s">
        <v>427</v>
      </c>
    </row>
    <row r="58500" spans="1:1" x14ac:dyDescent="0.35">
      <c r="A58500" t="s">
        <v>348</v>
      </c>
    </row>
    <row r="58501" spans="1:1" x14ac:dyDescent="0.35">
      <c r="A58501" t="s">
        <v>830</v>
      </c>
    </row>
    <row r="58502" spans="1:1" x14ac:dyDescent="0.35">
      <c r="A58502" t="s">
        <v>2491</v>
      </c>
    </row>
    <row r="58503" spans="1:1" x14ac:dyDescent="0.35">
      <c r="A58503" t="s">
        <v>5337</v>
      </c>
    </row>
    <row r="58504" spans="1:1" x14ac:dyDescent="0.35">
      <c r="A58504" t="s">
        <v>5341</v>
      </c>
    </row>
    <row r="58505" spans="1:1" x14ac:dyDescent="0.35">
      <c r="A58505" t="s">
        <v>5343</v>
      </c>
    </row>
    <row r="58506" spans="1:1" x14ac:dyDescent="0.35">
      <c r="A58506" t="s">
        <v>3110</v>
      </c>
    </row>
    <row r="58507" spans="1:1" x14ac:dyDescent="0.35">
      <c r="A58507" t="s">
        <v>219</v>
      </c>
    </row>
    <row r="58508" spans="1:1" x14ac:dyDescent="0.35">
      <c r="A58508" t="s">
        <v>3252</v>
      </c>
    </row>
    <row r="58509" spans="1:1" x14ac:dyDescent="0.35">
      <c r="A58509" t="s">
        <v>5360</v>
      </c>
    </row>
    <row r="58510" spans="1:1" x14ac:dyDescent="0.35">
      <c r="A58510" t="s">
        <v>5361</v>
      </c>
    </row>
    <row r="58511" spans="1:1" x14ac:dyDescent="0.35">
      <c r="A58511" t="s">
        <v>26</v>
      </c>
    </row>
    <row r="58512" spans="1:1" x14ac:dyDescent="0.35">
      <c r="A58512" t="s">
        <v>1879</v>
      </c>
    </row>
    <row r="58513" spans="1:1" x14ac:dyDescent="0.35">
      <c r="A58513" t="s">
        <v>1729</v>
      </c>
    </row>
    <row r="58514" spans="1:1" x14ac:dyDescent="0.35">
      <c r="A58514" t="s">
        <v>5371</v>
      </c>
    </row>
    <row r="58515" spans="1:1" x14ac:dyDescent="0.35">
      <c r="A58515" t="s">
        <v>5378</v>
      </c>
    </row>
    <row r="58516" spans="1:1" x14ac:dyDescent="0.35">
      <c r="A58516" t="s">
        <v>262</v>
      </c>
    </row>
    <row r="58517" spans="1:1" x14ac:dyDescent="0.35">
      <c r="A58517" t="s">
        <v>4075</v>
      </c>
    </row>
    <row r="58518" spans="1:1" x14ac:dyDescent="0.35">
      <c r="A58518" t="s">
        <v>1080</v>
      </c>
    </row>
    <row r="58519" spans="1:1" x14ac:dyDescent="0.35">
      <c r="A58519" t="s">
        <v>493</v>
      </c>
    </row>
    <row r="58520" spans="1:1" x14ac:dyDescent="0.35">
      <c r="A58520" t="s">
        <v>5394</v>
      </c>
    </row>
    <row r="58521" spans="1:1" x14ac:dyDescent="0.35">
      <c r="A58521" t="s">
        <v>158</v>
      </c>
    </row>
    <row r="58522" spans="1:1" x14ac:dyDescent="0.35">
      <c r="A58522" t="s">
        <v>1617</v>
      </c>
    </row>
    <row r="58523" spans="1:1" x14ac:dyDescent="0.35">
      <c r="A58523" t="s">
        <v>2153</v>
      </c>
    </row>
    <row r="58524" spans="1:1" x14ac:dyDescent="0.35">
      <c r="A58524" t="s">
        <v>2834</v>
      </c>
    </row>
    <row r="58525" spans="1:1" x14ac:dyDescent="0.35">
      <c r="A58525" t="s">
        <v>371</v>
      </c>
    </row>
    <row r="58526" spans="1:1" x14ac:dyDescent="0.35">
      <c r="A58526" t="s">
        <v>1948</v>
      </c>
    </row>
    <row r="58527" spans="1:1" x14ac:dyDescent="0.35">
      <c r="A58527" t="s">
        <v>691</v>
      </c>
    </row>
    <row r="58528" spans="1:1" x14ac:dyDescent="0.35">
      <c r="A58528" t="s">
        <v>424</v>
      </c>
    </row>
    <row r="58529" spans="1:1" x14ac:dyDescent="0.35">
      <c r="A58529" t="s">
        <v>330</v>
      </c>
    </row>
    <row r="58530" spans="1:1" x14ac:dyDescent="0.35">
      <c r="A58530" t="s">
        <v>260</v>
      </c>
    </row>
    <row r="58531" spans="1:1" x14ac:dyDescent="0.35">
      <c r="A58531" t="s">
        <v>160</v>
      </c>
    </row>
    <row r="58532" spans="1:1" x14ac:dyDescent="0.35">
      <c r="A58532" t="s">
        <v>5431</v>
      </c>
    </row>
    <row r="58533" spans="1:1" x14ac:dyDescent="0.35">
      <c r="A58533" t="s">
        <v>5432</v>
      </c>
    </row>
    <row r="58534" spans="1:1" x14ac:dyDescent="0.35">
      <c r="A58534" t="s">
        <v>1366</v>
      </c>
    </row>
    <row r="58535" spans="1:1" x14ac:dyDescent="0.35">
      <c r="A58535" t="s">
        <v>3223</v>
      </c>
    </row>
    <row r="58536" spans="1:1" x14ac:dyDescent="0.35">
      <c r="A58536" t="s">
        <v>1346</v>
      </c>
    </row>
    <row r="58537" spans="1:1" x14ac:dyDescent="0.35">
      <c r="A58537" t="s">
        <v>2186</v>
      </c>
    </row>
    <row r="58538" spans="1:1" x14ac:dyDescent="0.35">
      <c r="A58538" t="s">
        <v>5444</v>
      </c>
    </row>
    <row r="58539" spans="1:1" x14ac:dyDescent="0.35">
      <c r="A58539" t="s">
        <v>5445</v>
      </c>
    </row>
    <row r="58540" spans="1:1" x14ac:dyDescent="0.35">
      <c r="A58540" t="s">
        <v>1540</v>
      </c>
    </row>
    <row r="58541" spans="1:1" x14ac:dyDescent="0.35">
      <c r="A58541" t="s">
        <v>5450</v>
      </c>
    </row>
    <row r="58542" spans="1:1" x14ac:dyDescent="0.35">
      <c r="A58542" t="s">
        <v>4485</v>
      </c>
    </row>
    <row r="58543" spans="1:1" x14ac:dyDescent="0.35">
      <c r="A58543" t="s">
        <v>100</v>
      </c>
    </row>
    <row r="58544" spans="1:1" x14ac:dyDescent="0.35">
      <c r="A58544" t="s">
        <v>1689</v>
      </c>
    </row>
    <row r="58545" spans="1:1" x14ac:dyDescent="0.35">
      <c r="A58545" t="s">
        <v>3219</v>
      </c>
    </row>
    <row r="58546" spans="1:1" x14ac:dyDescent="0.35">
      <c r="A58546" t="s">
        <v>2582</v>
      </c>
    </row>
    <row r="58547" spans="1:1" x14ac:dyDescent="0.35">
      <c r="A58547" t="s">
        <v>1428</v>
      </c>
    </row>
    <row r="58548" spans="1:1" x14ac:dyDescent="0.35">
      <c r="A58548" t="s">
        <v>5</v>
      </c>
    </row>
    <row r="58549" spans="1:1" x14ac:dyDescent="0.35">
      <c r="A58549" t="s">
        <v>5463</v>
      </c>
    </row>
    <row r="58550" spans="1:1" x14ac:dyDescent="0.35">
      <c r="A58550" t="s">
        <v>97</v>
      </c>
    </row>
    <row r="58551" spans="1:1" x14ac:dyDescent="0.35">
      <c r="A58551" t="s">
        <v>3602</v>
      </c>
    </row>
    <row r="58552" spans="1:1" x14ac:dyDescent="0.35">
      <c r="A58552" t="s">
        <v>348</v>
      </c>
    </row>
    <row r="58553" spans="1:1" x14ac:dyDescent="0.35">
      <c r="A58553" t="s">
        <v>332</v>
      </c>
    </row>
    <row r="58554" spans="1:1" x14ac:dyDescent="0.35">
      <c r="A58554" t="s">
        <v>5474</v>
      </c>
    </row>
    <row r="58555" spans="1:1" x14ac:dyDescent="0.35">
      <c r="A58555" t="s">
        <v>444</v>
      </c>
    </row>
    <row r="58556" spans="1:1" x14ac:dyDescent="0.35">
      <c r="A58556" t="s">
        <v>4625</v>
      </c>
    </row>
    <row r="58557" spans="1:1" x14ac:dyDescent="0.35">
      <c r="A58557" t="s">
        <v>5491</v>
      </c>
    </row>
    <row r="58558" spans="1:1" x14ac:dyDescent="0.35">
      <c r="A58558" t="s">
        <v>5495</v>
      </c>
    </row>
    <row r="58559" spans="1:1" x14ac:dyDescent="0.35">
      <c r="A58559" t="s">
        <v>2145</v>
      </c>
    </row>
    <row r="58560" spans="1:1" x14ac:dyDescent="0.35">
      <c r="A58560" t="s">
        <v>5501</v>
      </c>
    </row>
    <row r="58561" spans="1:1" x14ac:dyDescent="0.35">
      <c r="A58561" t="s">
        <v>5504</v>
      </c>
    </row>
    <row r="58562" spans="1:1" x14ac:dyDescent="0.35">
      <c r="A58562" t="s">
        <v>2435</v>
      </c>
    </row>
    <row r="58563" spans="1:1" x14ac:dyDescent="0.35">
      <c r="A58563" t="s">
        <v>343</v>
      </c>
    </row>
    <row r="58564" spans="1:1" x14ac:dyDescent="0.35">
      <c r="A58564" t="s">
        <v>75</v>
      </c>
    </row>
    <row r="58565" spans="1:1" x14ac:dyDescent="0.35">
      <c r="A58565" t="s">
        <v>203</v>
      </c>
    </row>
    <row r="58566" spans="1:1" x14ac:dyDescent="0.35">
      <c r="A58566" t="s">
        <v>1202</v>
      </c>
    </row>
    <row r="58567" spans="1:1" x14ac:dyDescent="0.35">
      <c r="A58567" t="s">
        <v>2833</v>
      </c>
    </row>
    <row r="58568" spans="1:1" x14ac:dyDescent="0.35">
      <c r="A58568" t="s">
        <v>2747</v>
      </c>
    </row>
    <row r="58569" spans="1:1" x14ac:dyDescent="0.35">
      <c r="A58569" t="s">
        <v>507</v>
      </c>
    </row>
    <row r="58570" spans="1:1" x14ac:dyDescent="0.35">
      <c r="A58570" t="s">
        <v>228</v>
      </c>
    </row>
    <row r="58571" spans="1:1" x14ac:dyDescent="0.35">
      <c r="A58571" t="s">
        <v>1746</v>
      </c>
    </row>
    <row r="58572" spans="1:1" x14ac:dyDescent="0.35">
      <c r="A58572" t="s">
        <v>1114</v>
      </c>
    </row>
    <row r="58573" spans="1:1" x14ac:dyDescent="0.35">
      <c r="A58573" t="s">
        <v>5529</v>
      </c>
    </row>
    <row r="58574" spans="1:1" x14ac:dyDescent="0.35">
      <c r="A58574" t="s">
        <v>1261</v>
      </c>
    </row>
    <row r="58575" spans="1:1" x14ac:dyDescent="0.35">
      <c r="A58575" t="s">
        <v>31</v>
      </c>
    </row>
    <row r="58576" spans="1:1" x14ac:dyDescent="0.35">
      <c r="A58576" t="s">
        <v>5537</v>
      </c>
    </row>
    <row r="58577" spans="1:1" x14ac:dyDescent="0.35">
      <c r="A58577" t="s">
        <v>5545</v>
      </c>
    </row>
    <row r="58578" spans="1:1" x14ac:dyDescent="0.35">
      <c r="A58578" t="s">
        <v>3262</v>
      </c>
    </row>
    <row r="58579" spans="1:1" x14ac:dyDescent="0.35">
      <c r="A58579" t="s">
        <v>5547</v>
      </c>
    </row>
    <row r="58580" spans="1:1" x14ac:dyDescent="0.35">
      <c r="A58580" t="s">
        <v>516</v>
      </c>
    </row>
    <row r="58581" spans="1:1" x14ac:dyDescent="0.35">
      <c r="A58581" t="s">
        <v>42</v>
      </c>
    </row>
    <row r="58582" spans="1:1" x14ac:dyDescent="0.35">
      <c r="A58582" t="s">
        <v>5551</v>
      </c>
    </row>
    <row r="58583" spans="1:1" x14ac:dyDescent="0.35">
      <c r="A58583" t="s">
        <v>2839</v>
      </c>
    </row>
    <row r="58584" spans="1:1" x14ac:dyDescent="0.35">
      <c r="A58584" t="s">
        <v>3044</v>
      </c>
    </row>
    <row r="58585" spans="1:1" x14ac:dyDescent="0.35">
      <c r="A58585" t="s">
        <v>299</v>
      </c>
    </row>
    <row r="58586" spans="1:1" x14ac:dyDescent="0.35">
      <c r="A58586" t="s">
        <v>3450</v>
      </c>
    </row>
    <row r="58587" spans="1:1" x14ac:dyDescent="0.35">
      <c r="A58587" t="s">
        <v>48</v>
      </c>
    </row>
    <row r="58588" spans="1:1" x14ac:dyDescent="0.35">
      <c r="A58588" t="s">
        <v>26</v>
      </c>
    </row>
    <row r="58589" spans="1:1" x14ac:dyDescent="0.35">
      <c r="A58589" t="s">
        <v>2290</v>
      </c>
    </row>
    <row r="58590" spans="1:1" x14ac:dyDescent="0.35">
      <c r="A58590" t="s">
        <v>5570</v>
      </c>
    </row>
    <row r="58591" spans="1:1" x14ac:dyDescent="0.35">
      <c r="A58591" t="s">
        <v>5573</v>
      </c>
    </row>
    <row r="58592" spans="1:1" x14ac:dyDescent="0.35">
      <c r="A58592" t="s">
        <v>1584</v>
      </c>
    </row>
    <row r="58593" spans="1:1" x14ac:dyDescent="0.35">
      <c r="A58593" t="s">
        <v>5105</v>
      </c>
    </row>
    <row r="58594" spans="1:1" x14ac:dyDescent="0.35">
      <c r="A58594" t="s">
        <v>3051</v>
      </c>
    </row>
    <row r="58595" spans="1:1" x14ac:dyDescent="0.35">
      <c r="A58595" t="s">
        <v>897</v>
      </c>
    </row>
    <row r="58596" spans="1:1" x14ac:dyDescent="0.35">
      <c r="A58596" t="s">
        <v>1869</v>
      </c>
    </row>
    <row r="58597" spans="1:1" x14ac:dyDescent="0.35">
      <c r="A58597" t="s">
        <v>343</v>
      </c>
    </row>
    <row r="58598" spans="1:1" x14ac:dyDescent="0.35">
      <c r="A58598" t="s">
        <v>4946</v>
      </c>
    </row>
    <row r="58599" spans="1:1" x14ac:dyDescent="0.35">
      <c r="A58599" t="s">
        <v>3899</v>
      </c>
    </row>
    <row r="58600" spans="1:1" x14ac:dyDescent="0.35">
      <c r="A58600" t="s">
        <v>1031</v>
      </c>
    </row>
    <row r="58601" spans="1:1" x14ac:dyDescent="0.35">
      <c r="A58601" t="s">
        <v>4968</v>
      </c>
    </row>
    <row r="58602" spans="1:1" x14ac:dyDescent="0.35">
      <c r="A58602" t="s">
        <v>385</v>
      </c>
    </row>
    <row r="58603" spans="1:1" x14ac:dyDescent="0.35">
      <c r="A58603" t="s">
        <v>2132</v>
      </c>
    </row>
    <row r="58604" spans="1:1" x14ac:dyDescent="0.35">
      <c r="A58604" t="s">
        <v>3136</v>
      </c>
    </row>
    <row r="58605" spans="1:1" x14ac:dyDescent="0.35">
      <c r="A58605" t="s">
        <v>2255</v>
      </c>
    </row>
    <row r="58606" spans="1:1" x14ac:dyDescent="0.35">
      <c r="A58606" t="s">
        <v>156</v>
      </c>
    </row>
    <row r="58607" spans="1:1" x14ac:dyDescent="0.35">
      <c r="A58607" t="s">
        <v>155</v>
      </c>
    </row>
    <row r="58608" spans="1:1" x14ac:dyDescent="0.35">
      <c r="A58608" t="s">
        <v>35</v>
      </c>
    </row>
    <row r="58609" spans="1:1" x14ac:dyDescent="0.35">
      <c r="A58609" t="s">
        <v>5058</v>
      </c>
    </row>
    <row r="58610" spans="1:1" x14ac:dyDescent="0.35">
      <c r="A58610" t="s">
        <v>631</v>
      </c>
    </row>
    <row r="58611" spans="1:1" x14ac:dyDescent="0.35">
      <c r="A58611" t="s">
        <v>2857</v>
      </c>
    </row>
    <row r="58612" spans="1:1" x14ac:dyDescent="0.35">
      <c r="A58612" t="s">
        <v>635</v>
      </c>
    </row>
    <row r="58613" spans="1:1" x14ac:dyDescent="0.35">
      <c r="A58613" t="s">
        <v>2945</v>
      </c>
    </row>
    <row r="58614" spans="1:1" x14ac:dyDescent="0.35">
      <c r="A58614" t="s">
        <v>42</v>
      </c>
    </row>
    <row r="58615" spans="1:1" x14ac:dyDescent="0.35">
      <c r="A58615" t="s">
        <v>5364</v>
      </c>
    </row>
    <row r="58616" spans="1:1" x14ac:dyDescent="0.35">
      <c r="A58616" t="s">
        <v>268</v>
      </c>
    </row>
    <row r="58617" spans="1:1" x14ac:dyDescent="0.35">
      <c r="A58617" t="s">
        <v>1729</v>
      </c>
    </row>
    <row r="58618" spans="1:1" x14ac:dyDescent="0.35">
      <c r="A58618" t="s">
        <v>3397</v>
      </c>
    </row>
    <row r="58619" spans="1:1" x14ac:dyDescent="0.35">
      <c r="A58619" t="s">
        <v>1082</v>
      </c>
    </row>
    <row r="58620" spans="1:1" x14ac:dyDescent="0.35">
      <c r="A58620" t="s">
        <v>637</v>
      </c>
    </row>
    <row r="58621" spans="1:1" x14ac:dyDescent="0.35">
      <c r="A58621" t="s">
        <v>318</v>
      </c>
    </row>
    <row r="58622" spans="1:1" x14ac:dyDescent="0.35">
      <c r="A58622" t="s">
        <v>5628</v>
      </c>
    </row>
    <row r="58623" spans="1:1" x14ac:dyDescent="0.35">
      <c r="A58623" t="s">
        <v>5631</v>
      </c>
    </row>
    <row r="58624" spans="1:1" x14ac:dyDescent="0.35">
      <c r="A58624" t="s">
        <v>5635</v>
      </c>
    </row>
    <row r="58625" spans="1:1" x14ac:dyDescent="0.35">
      <c r="A58625" t="s">
        <v>2339</v>
      </c>
    </row>
    <row r="58626" spans="1:1" x14ac:dyDescent="0.35">
      <c r="A58626" t="s">
        <v>2264</v>
      </c>
    </row>
    <row r="58627" spans="1:1" x14ac:dyDescent="0.35">
      <c r="A58627" t="s">
        <v>535</v>
      </c>
    </row>
    <row r="58628" spans="1:1" x14ac:dyDescent="0.35">
      <c r="A58628" t="s">
        <v>2731</v>
      </c>
    </row>
    <row r="58629" spans="1:1" x14ac:dyDescent="0.35">
      <c r="A58629" t="s">
        <v>5651</v>
      </c>
    </row>
    <row r="58630" spans="1:1" x14ac:dyDescent="0.35">
      <c r="A58630" t="s">
        <v>3849</v>
      </c>
    </row>
    <row r="58631" spans="1:1" x14ac:dyDescent="0.35">
      <c r="A58631" t="s">
        <v>1227</v>
      </c>
    </row>
    <row r="58632" spans="1:1" x14ac:dyDescent="0.35">
      <c r="A58632" t="s">
        <v>4019</v>
      </c>
    </row>
    <row r="58633" spans="1:1" x14ac:dyDescent="0.35">
      <c r="A58633" t="s">
        <v>4238</v>
      </c>
    </row>
    <row r="58634" spans="1:1" x14ac:dyDescent="0.35">
      <c r="A58634" t="s">
        <v>521</v>
      </c>
    </row>
    <row r="58635" spans="1:1" x14ac:dyDescent="0.35">
      <c r="A58635" t="s">
        <v>5666</v>
      </c>
    </row>
    <row r="58636" spans="1:1" x14ac:dyDescent="0.35">
      <c r="A58636" t="s">
        <v>1849</v>
      </c>
    </row>
    <row r="58637" spans="1:1" x14ac:dyDescent="0.35">
      <c r="A58637" t="s">
        <v>1423</v>
      </c>
    </row>
    <row r="58638" spans="1:1" x14ac:dyDescent="0.35">
      <c r="A58638" t="s">
        <v>544</v>
      </c>
    </row>
    <row r="58639" spans="1:1" x14ac:dyDescent="0.35">
      <c r="A58639" t="s">
        <v>2291</v>
      </c>
    </row>
    <row r="58640" spans="1:1" x14ac:dyDescent="0.35">
      <c r="A58640" t="s">
        <v>4723</v>
      </c>
    </row>
    <row r="58641" spans="1:1" x14ac:dyDescent="0.35">
      <c r="A58641" t="s">
        <v>2051</v>
      </c>
    </row>
    <row r="58642" spans="1:1" x14ac:dyDescent="0.35">
      <c r="A58642" t="s">
        <v>3884</v>
      </c>
    </row>
    <row r="58643" spans="1:1" x14ac:dyDescent="0.35">
      <c r="A58643" t="s">
        <v>5674</v>
      </c>
    </row>
    <row r="58644" spans="1:1" x14ac:dyDescent="0.35">
      <c r="A58644" t="s">
        <v>348</v>
      </c>
    </row>
    <row r="58645" spans="1:1" x14ac:dyDescent="0.35">
      <c r="A58645" t="s">
        <v>1427</v>
      </c>
    </row>
    <row r="58646" spans="1:1" x14ac:dyDescent="0.35">
      <c r="A58646" t="s">
        <v>5679</v>
      </c>
    </row>
    <row r="58647" spans="1:1" x14ac:dyDescent="0.35">
      <c r="A58647" t="s">
        <v>2041</v>
      </c>
    </row>
    <row r="58648" spans="1:1" x14ac:dyDescent="0.35">
      <c r="A58648" t="s">
        <v>1396</v>
      </c>
    </row>
    <row r="58649" spans="1:1" x14ac:dyDescent="0.35">
      <c r="A58649" t="s">
        <v>3322</v>
      </c>
    </row>
    <row r="58650" spans="1:1" x14ac:dyDescent="0.35">
      <c r="A58650" t="s">
        <v>959</v>
      </c>
    </row>
    <row r="58651" spans="1:1" x14ac:dyDescent="0.35">
      <c r="A58651" t="s">
        <v>3968</v>
      </c>
    </row>
    <row r="58652" spans="1:1" x14ac:dyDescent="0.35">
      <c r="A58652" t="s">
        <v>412</v>
      </c>
    </row>
    <row r="58653" spans="1:1" x14ac:dyDescent="0.35">
      <c r="A58653" t="s">
        <v>1434</v>
      </c>
    </row>
    <row r="58654" spans="1:1" x14ac:dyDescent="0.35">
      <c r="A58654" t="s">
        <v>2732</v>
      </c>
    </row>
    <row r="58655" spans="1:1" x14ac:dyDescent="0.35">
      <c r="A58655" t="s">
        <v>1505</v>
      </c>
    </row>
    <row r="58656" spans="1:1" x14ac:dyDescent="0.35">
      <c r="A58656" t="s">
        <v>1485</v>
      </c>
    </row>
    <row r="58657" spans="1:1" x14ac:dyDescent="0.35">
      <c r="A58657" t="s">
        <v>2462</v>
      </c>
    </row>
    <row r="58658" spans="1:1" x14ac:dyDescent="0.35">
      <c r="A58658" t="s">
        <v>1537</v>
      </c>
    </row>
    <row r="58659" spans="1:1" x14ac:dyDescent="0.35">
      <c r="A58659" t="s">
        <v>2481</v>
      </c>
    </row>
    <row r="58660" spans="1:1" x14ac:dyDescent="0.35">
      <c r="A58660" t="s">
        <v>230</v>
      </c>
    </row>
    <row r="58661" spans="1:1" x14ac:dyDescent="0.35">
      <c r="A58661" t="s">
        <v>500</v>
      </c>
    </row>
    <row r="58662" spans="1:1" x14ac:dyDescent="0.35">
      <c r="A58662" t="s">
        <v>5700</v>
      </c>
    </row>
    <row r="58663" spans="1:1" x14ac:dyDescent="0.35">
      <c r="A58663" t="s">
        <v>1113</v>
      </c>
    </row>
    <row r="58664" spans="1:1" x14ac:dyDescent="0.35">
      <c r="A58664" t="s">
        <v>3359</v>
      </c>
    </row>
    <row r="58665" spans="1:1" x14ac:dyDescent="0.35">
      <c r="A58665" t="s">
        <v>959</v>
      </c>
    </row>
    <row r="58666" spans="1:1" x14ac:dyDescent="0.35">
      <c r="A58666" t="s">
        <v>270</v>
      </c>
    </row>
    <row r="58667" spans="1:1" x14ac:dyDescent="0.35">
      <c r="A58667" t="s">
        <v>5724</v>
      </c>
    </row>
    <row r="58668" spans="1:1" x14ac:dyDescent="0.35">
      <c r="A58668" t="s">
        <v>29</v>
      </c>
    </row>
    <row r="58669" spans="1:1" x14ac:dyDescent="0.35">
      <c r="A58669" t="s">
        <v>210</v>
      </c>
    </row>
    <row r="58670" spans="1:1" x14ac:dyDescent="0.35">
      <c r="A58670" t="s">
        <v>1550</v>
      </c>
    </row>
    <row r="58671" spans="1:1" x14ac:dyDescent="0.35">
      <c r="A58671" t="s">
        <v>5728</v>
      </c>
    </row>
    <row r="58672" spans="1:1" x14ac:dyDescent="0.35">
      <c r="A58672" t="s">
        <v>2641</v>
      </c>
    </row>
    <row r="58673" spans="1:1" x14ac:dyDescent="0.35">
      <c r="A58673" t="s">
        <v>610</v>
      </c>
    </row>
    <row r="58674" spans="1:1" x14ac:dyDescent="0.35">
      <c r="A58674" t="s">
        <v>1811</v>
      </c>
    </row>
    <row r="58675" spans="1:1" x14ac:dyDescent="0.35">
      <c r="A58675" t="s">
        <v>598</v>
      </c>
    </row>
    <row r="58676" spans="1:1" x14ac:dyDescent="0.35">
      <c r="A58676" t="s">
        <v>2387</v>
      </c>
    </row>
    <row r="58677" spans="1:1" x14ac:dyDescent="0.35">
      <c r="A58677" t="s">
        <v>2132</v>
      </c>
    </row>
    <row r="58678" spans="1:1" x14ac:dyDescent="0.35">
      <c r="A58678" t="s">
        <v>5743</v>
      </c>
    </row>
    <row r="58679" spans="1:1" x14ac:dyDescent="0.35">
      <c r="A58679" t="s">
        <v>5746</v>
      </c>
    </row>
    <row r="58680" spans="1:1" x14ac:dyDescent="0.35">
      <c r="A58680" t="s">
        <v>56</v>
      </c>
    </row>
    <row r="58681" spans="1:1" x14ac:dyDescent="0.35">
      <c r="A58681" t="s">
        <v>5751</v>
      </c>
    </row>
    <row r="58682" spans="1:1" x14ac:dyDescent="0.35">
      <c r="A58682" t="s">
        <v>3595</v>
      </c>
    </row>
    <row r="58683" spans="1:1" x14ac:dyDescent="0.35">
      <c r="A58683" t="s">
        <v>611</v>
      </c>
    </row>
    <row r="58684" spans="1:1" x14ac:dyDescent="0.35">
      <c r="A58684" t="s">
        <v>1344</v>
      </c>
    </row>
    <row r="58685" spans="1:1" x14ac:dyDescent="0.35">
      <c r="A58685" t="s">
        <v>580</v>
      </c>
    </row>
    <row r="58686" spans="1:1" x14ac:dyDescent="0.35">
      <c r="A58686" t="s">
        <v>5766</v>
      </c>
    </row>
    <row r="58687" spans="1:1" x14ac:dyDescent="0.35">
      <c r="A58687" t="s">
        <v>3470</v>
      </c>
    </row>
    <row r="58688" spans="1:1" x14ac:dyDescent="0.35">
      <c r="A58688" t="s">
        <v>1084</v>
      </c>
    </row>
    <row r="58689" spans="1:1" x14ac:dyDescent="0.35">
      <c r="A58689" t="s">
        <v>2945</v>
      </c>
    </row>
    <row r="58690" spans="1:1" x14ac:dyDescent="0.35">
      <c r="A58690" t="s">
        <v>5</v>
      </c>
    </row>
    <row r="58691" spans="1:1" x14ac:dyDescent="0.35">
      <c r="A58691" t="s">
        <v>5775</v>
      </c>
    </row>
    <row r="58692" spans="1:1" x14ac:dyDescent="0.35">
      <c r="A58692" t="s">
        <v>1080</v>
      </c>
    </row>
    <row r="58693" spans="1:1" x14ac:dyDescent="0.35">
      <c r="A58693" t="s">
        <v>4780</v>
      </c>
    </row>
    <row r="58694" spans="1:1" x14ac:dyDescent="0.35">
      <c r="A58694" t="s">
        <v>2279</v>
      </c>
    </row>
    <row r="58695" spans="1:1" x14ac:dyDescent="0.35">
      <c r="A58695" t="s">
        <v>228</v>
      </c>
    </row>
    <row r="58696" spans="1:1" x14ac:dyDescent="0.35">
      <c r="A58696" t="s">
        <v>580</v>
      </c>
    </row>
    <row r="58697" spans="1:1" x14ac:dyDescent="0.35">
      <c r="A58697" t="s">
        <v>2060</v>
      </c>
    </row>
    <row r="58698" spans="1:1" x14ac:dyDescent="0.35">
      <c r="A58698" t="s">
        <v>1124</v>
      </c>
    </row>
    <row r="58699" spans="1:1" x14ac:dyDescent="0.35">
      <c r="A58699" t="s">
        <v>1672</v>
      </c>
    </row>
    <row r="58700" spans="1:1" x14ac:dyDescent="0.35">
      <c r="A58700" t="s">
        <v>5797</v>
      </c>
    </row>
    <row r="58701" spans="1:1" x14ac:dyDescent="0.35">
      <c r="A58701" t="s">
        <v>2329</v>
      </c>
    </row>
    <row r="58702" spans="1:1" x14ac:dyDescent="0.35">
      <c r="A58702" t="s">
        <v>1486</v>
      </c>
    </row>
    <row r="58703" spans="1:1" x14ac:dyDescent="0.35">
      <c r="A58703" t="s">
        <v>1280</v>
      </c>
    </row>
    <row r="58704" spans="1:1" x14ac:dyDescent="0.35">
      <c r="A58704" t="s">
        <v>3351</v>
      </c>
    </row>
    <row r="58705" spans="1:1" x14ac:dyDescent="0.35">
      <c r="A58705" t="s">
        <v>3924</v>
      </c>
    </row>
    <row r="58706" spans="1:1" x14ac:dyDescent="0.35">
      <c r="A58706" t="s">
        <v>1189</v>
      </c>
    </row>
    <row r="58707" spans="1:1" x14ac:dyDescent="0.35">
      <c r="A58707" t="s">
        <v>3449</v>
      </c>
    </row>
    <row r="58708" spans="1:1" x14ac:dyDescent="0.35">
      <c r="A58708" t="s">
        <v>2200</v>
      </c>
    </row>
    <row r="58709" spans="1:1" x14ac:dyDescent="0.35">
      <c r="A58709" t="s">
        <v>166</v>
      </c>
    </row>
    <row r="58710" spans="1:1" x14ac:dyDescent="0.35">
      <c r="A58710" t="s">
        <v>166</v>
      </c>
    </row>
    <row r="58711" spans="1:1" x14ac:dyDescent="0.35">
      <c r="A58711" t="s">
        <v>6</v>
      </c>
    </row>
    <row r="58712" spans="1:1" x14ac:dyDescent="0.35">
      <c r="A58712" t="s">
        <v>6</v>
      </c>
    </row>
    <row r="58713" spans="1:1" x14ac:dyDescent="0.35">
      <c r="A58713" t="s">
        <v>256</v>
      </c>
    </row>
    <row r="58714" spans="1:1" x14ac:dyDescent="0.35">
      <c r="A58714" t="s">
        <v>2326</v>
      </c>
    </row>
    <row r="58715" spans="1:1" x14ac:dyDescent="0.35">
      <c r="A58715" t="s">
        <v>2153</v>
      </c>
    </row>
    <row r="58716" spans="1:1" x14ac:dyDescent="0.35">
      <c r="A58716" t="s">
        <v>745</v>
      </c>
    </row>
    <row r="58717" spans="1:1" x14ac:dyDescent="0.35">
      <c r="A58717" t="s">
        <v>1361</v>
      </c>
    </row>
    <row r="58718" spans="1:1" x14ac:dyDescent="0.35">
      <c r="A58718" t="s">
        <v>1073</v>
      </c>
    </row>
    <row r="58719" spans="1:1" x14ac:dyDescent="0.35">
      <c r="A58719" t="s">
        <v>1447</v>
      </c>
    </row>
    <row r="58720" spans="1:1" x14ac:dyDescent="0.35">
      <c r="A58720" t="s">
        <v>5835</v>
      </c>
    </row>
    <row r="58721" spans="1:1" x14ac:dyDescent="0.35">
      <c r="A58721" t="s">
        <v>5837</v>
      </c>
    </row>
    <row r="58722" spans="1:1" x14ac:dyDescent="0.35">
      <c r="A58722" t="s">
        <v>5670</v>
      </c>
    </row>
    <row r="58723" spans="1:1" x14ac:dyDescent="0.35">
      <c r="A58723" t="s">
        <v>5007</v>
      </c>
    </row>
    <row r="58724" spans="1:1" x14ac:dyDescent="0.35">
      <c r="A58724" t="s">
        <v>2618</v>
      </c>
    </row>
    <row r="58725" spans="1:1" x14ac:dyDescent="0.35">
      <c r="A58725" t="s">
        <v>1295</v>
      </c>
    </row>
    <row r="58726" spans="1:1" x14ac:dyDescent="0.35">
      <c r="A58726" t="s">
        <v>1924</v>
      </c>
    </row>
    <row r="58727" spans="1:1" x14ac:dyDescent="0.35">
      <c r="A58727" t="s">
        <v>5853</v>
      </c>
    </row>
    <row r="58728" spans="1:1" x14ac:dyDescent="0.35">
      <c r="A58728" t="s">
        <v>5856</v>
      </c>
    </row>
    <row r="58729" spans="1:1" x14ac:dyDescent="0.35">
      <c r="A58729" t="s">
        <v>76</v>
      </c>
    </row>
    <row r="58730" spans="1:1" x14ac:dyDescent="0.35">
      <c r="A58730" t="s">
        <v>4019</v>
      </c>
    </row>
    <row r="58731" spans="1:1" x14ac:dyDescent="0.35">
      <c r="A58731" t="s">
        <v>141</v>
      </c>
    </row>
    <row r="58732" spans="1:1" x14ac:dyDescent="0.35">
      <c r="A58732" t="s">
        <v>2079</v>
      </c>
    </row>
    <row r="58733" spans="1:1" x14ac:dyDescent="0.35">
      <c r="A58733" t="s">
        <v>5868</v>
      </c>
    </row>
    <row r="58734" spans="1:1" x14ac:dyDescent="0.35">
      <c r="A58734" t="s">
        <v>5664</v>
      </c>
    </row>
    <row r="58735" spans="1:1" x14ac:dyDescent="0.35">
      <c r="A58735" t="s">
        <v>625</v>
      </c>
    </row>
    <row r="58736" spans="1:1" x14ac:dyDescent="0.35">
      <c r="A58736" t="s">
        <v>493</v>
      </c>
    </row>
    <row r="58737" spans="1:1" x14ac:dyDescent="0.35">
      <c r="A58737" t="s">
        <v>2041</v>
      </c>
    </row>
    <row r="58738" spans="1:1" x14ac:dyDescent="0.35">
      <c r="A58738" t="s">
        <v>514</v>
      </c>
    </row>
    <row r="58739" spans="1:1" x14ac:dyDescent="0.35">
      <c r="A58739" t="s">
        <v>3510</v>
      </c>
    </row>
    <row r="58740" spans="1:1" x14ac:dyDescent="0.35">
      <c r="A58740" t="s">
        <v>4078</v>
      </c>
    </row>
    <row r="58741" spans="1:1" x14ac:dyDescent="0.35">
      <c r="A58741" t="s">
        <v>5904</v>
      </c>
    </row>
    <row r="58742" spans="1:1" x14ac:dyDescent="0.35">
      <c r="A58742" t="s">
        <v>2420</v>
      </c>
    </row>
    <row r="58743" spans="1:1" x14ac:dyDescent="0.35">
      <c r="A58743" t="s">
        <v>504</v>
      </c>
    </row>
    <row r="58744" spans="1:1" x14ac:dyDescent="0.35">
      <c r="A58744" t="s">
        <v>241</v>
      </c>
    </row>
    <row r="58745" spans="1:1" x14ac:dyDescent="0.35">
      <c r="A58745" t="s">
        <v>5917</v>
      </c>
    </row>
    <row r="58746" spans="1:1" x14ac:dyDescent="0.35">
      <c r="A58746" t="s">
        <v>33</v>
      </c>
    </row>
    <row r="58747" spans="1:1" x14ac:dyDescent="0.35">
      <c r="A58747" t="s">
        <v>829</v>
      </c>
    </row>
    <row r="58748" spans="1:1" x14ac:dyDescent="0.35">
      <c r="A58748" t="s">
        <v>139</v>
      </c>
    </row>
    <row r="58749" spans="1:1" x14ac:dyDescent="0.35">
      <c r="A58749" t="s">
        <v>158</v>
      </c>
    </row>
    <row r="58750" spans="1:1" x14ac:dyDescent="0.35">
      <c r="A58750" t="s">
        <v>4575</v>
      </c>
    </row>
    <row r="58751" spans="1:1" x14ac:dyDescent="0.35">
      <c r="A58751" t="s">
        <v>531</v>
      </c>
    </row>
    <row r="58752" spans="1:1" x14ac:dyDescent="0.35">
      <c r="A58752" t="s">
        <v>991</v>
      </c>
    </row>
    <row r="58753" spans="1:1" x14ac:dyDescent="0.35">
      <c r="A58753" t="s">
        <v>5939</v>
      </c>
    </row>
    <row r="58754" spans="1:1" x14ac:dyDescent="0.35">
      <c r="A58754" t="s">
        <v>824</v>
      </c>
    </row>
    <row r="58755" spans="1:1" x14ac:dyDescent="0.35">
      <c r="A58755" t="s">
        <v>5944</v>
      </c>
    </row>
    <row r="58756" spans="1:1" x14ac:dyDescent="0.35">
      <c r="A58756" t="s">
        <v>288</v>
      </c>
    </row>
    <row r="58757" spans="1:1" x14ac:dyDescent="0.35">
      <c r="A58757" t="s">
        <v>529</v>
      </c>
    </row>
    <row r="58758" spans="1:1" x14ac:dyDescent="0.35">
      <c r="A58758" t="s">
        <v>2747</v>
      </c>
    </row>
    <row r="58759" spans="1:1" x14ac:dyDescent="0.35">
      <c r="A58759" t="s">
        <v>1852</v>
      </c>
    </row>
    <row r="58760" spans="1:1" x14ac:dyDescent="0.35">
      <c r="A58760" t="s">
        <v>160</v>
      </c>
    </row>
    <row r="58761" spans="1:1" x14ac:dyDescent="0.35">
      <c r="A58761" t="s">
        <v>5951</v>
      </c>
    </row>
    <row r="58762" spans="1:1" x14ac:dyDescent="0.35">
      <c r="A58762" t="s">
        <v>3473</v>
      </c>
    </row>
    <row r="58763" spans="1:1" x14ac:dyDescent="0.35">
      <c r="A58763" t="s">
        <v>131</v>
      </c>
    </row>
    <row r="58764" spans="1:1" x14ac:dyDescent="0.35">
      <c r="A58764" t="s">
        <v>11</v>
      </c>
    </row>
    <row r="58765" spans="1:1" x14ac:dyDescent="0.35">
      <c r="A58765" t="s">
        <v>227</v>
      </c>
    </row>
    <row r="58766" spans="1:1" x14ac:dyDescent="0.35">
      <c r="A58766" t="s">
        <v>1852</v>
      </c>
    </row>
    <row r="58767" spans="1:1" x14ac:dyDescent="0.35">
      <c r="A58767" t="s">
        <v>466</v>
      </c>
    </row>
    <row r="58768" spans="1:1" x14ac:dyDescent="0.35">
      <c r="A58768" t="s">
        <v>348</v>
      </c>
    </row>
    <row r="58769" spans="1:1" x14ac:dyDescent="0.35">
      <c r="A58769" t="s">
        <v>2517</v>
      </c>
    </row>
    <row r="58770" spans="1:1" x14ac:dyDescent="0.35">
      <c r="A58770" t="s">
        <v>229</v>
      </c>
    </row>
    <row r="58771" spans="1:1" x14ac:dyDescent="0.35">
      <c r="A58771" t="s">
        <v>873</v>
      </c>
    </row>
    <row r="58772" spans="1:1" x14ac:dyDescent="0.35">
      <c r="A58772" t="s">
        <v>2767</v>
      </c>
    </row>
    <row r="58773" spans="1:1" x14ac:dyDescent="0.35">
      <c r="A58773" t="s">
        <v>1284</v>
      </c>
    </row>
    <row r="58774" spans="1:1" x14ac:dyDescent="0.35">
      <c r="A58774" t="s">
        <v>2174</v>
      </c>
    </row>
    <row r="58775" spans="1:1" x14ac:dyDescent="0.35">
      <c r="A58775" t="s">
        <v>757</v>
      </c>
    </row>
    <row r="58776" spans="1:1" x14ac:dyDescent="0.35">
      <c r="A58776" t="s">
        <v>870</v>
      </c>
    </row>
    <row r="58777" spans="1:1" x14ac:dyDescent="0.35">
      <c r="A58777" t="s">
        <v>434</v>
      </c>
    </row>
    <row r="58778" spans="1:1" x14ac:dyDescent="0.35">
      <c r="A58778" t="s">
        <v>2266</v>
      </c>
    </row>
    <row r="58779" spans="1:1" x14ac:dyDescent="0.35">
      <c r="A58779" t="s">
        <v>1479</v>
      </c>
    </row>
    <row r="58780" spans="1:1" x14ac:dyDescent="0.35">
      <c r="A58780" t="s">
        <v>467</v>
      </c>
    </row>
    <row r="58781" spans="1:1" x14ac:dyDescent="0.35">
      <c r="A58781" t="s">
        <v>299</v>
      </c>
    </row>
    <row r="58782" spans="1:1" x14ac:dyDescent="0.35">
      <c r="A58782" t="s">
        <v>1749</v>
      </c>
    </row>
    <row r="58783" spans="1:1" x14ac:dyDescent="0.35">
      <c r="A58783" t="s">
        <v>774</v>
      </c>
    </row>
    <row r="58784" spans="1:1" x14ac:dyDescent="0.35">
      <c r="A58784" t="s">
        <v>5991</v>
      </c>
    </row>
    <row r="58785" spans="1:1" x14ac:dyDescent="0.35">
      <c r="A58785" t="s">
        <v>428</v>
      </c>
    </row>
    <row r="58786" spans="1:1" x14ac:dyDescent="0.35">
      <c r="A58786" t="s">
        <v>131</v>
      </c>
    </row>
    <row r="58787" spans="1:1" x14ac:dyDescent="0.35">
      <c r="A58787" t="s">
        <v>701</v>
      </c>
    </row>
    <row r="58788" spans="1:1" x14ac:dyDescent="0.35">
      <c r="A58788" t="s">
        <v>1201</v>
      </c>
    </row>
    <row r="58789" spans="1:1" x14ac:dyDescent="0.35">
      <c r="A58789" t="s">
        <v>1538</v>
      </c>
    </row>
    <row r="58790" spans="1:1" x14ac:dyDescent="0.35">
      <c r="A58790" t="s">
        <v>507</v>
      </c>
    </row>
    <row r="58791" spans="1:1" x14ac:dyDescent="0.35">
      <c r="A58791" t="s">
        <v>3457</v>
      </c>
    </row>
    <row r="58792" spans="1:1" x14ac:dyDescent="0.35">
      <c r="A58792" t="s">
        <v>872</v>
      </c>
    </row>
    <row r="58793" spans="1:1" x14ac:dyDescent="0.35">
      <c r="A58793" t="s">
        <v>537</v>
      </c>
    </row>
    <row r="58794" spans="1:1" x14ac:dyDescent="0.35">
      <c r="A58794" t="s">
        <v>6015</v>
      </c>
    </row>
    <row r="58795" spans="1:1" x14ac:dyDescent="0.35">
      <c r="A58795" t="s">
        <v>705</v>
      </c>
    </row>
    <row r="58796" spans="1:1" x14ac:dyDescent="0.35">
      <c r="A58796" t="s">
        <v>5227</v>
      </c>
    </row>
    <row r="58797" spans="1:1" x14ac:dyDescent="0.35">
      <c r="A58797" t="s">
        <v>5889</v>
      </c>
    </row>
    <row r="58798" spans="1:1" x14ac:dyDescent="0.35">
      <c r="A58798" t="s">
        <v>2296</v>
      </c>
    </row>
    <row r="58799" spans="1:1" x14ac:dyDescent="0.35">
      <c r="A58799" t="s">
        <v>2709</v>
      </c>
    </row>
    <row r="58800" spans="1:1" x14ac:dyDescent="0.35">
      <c r="A58800" t="s">
        <v>139</v>
      </c>
    </row>
    <row r="58801" spans="1:1" x14ac:dyDescent="0.35">
      <c r="A58801" t="s">
        <v>120</v>
      </c>
    </row>
    <row r="58802" spans="1:1" x14ac:dyDescent="0.35">
      <c r="A58802" t="s">
        <v>52</v>
      </c>
    </row>
    <row r="58803" spans="1:1" x14ac:dyDescent="0.35">
      <c r="A58803" t="s">
        <v>2369</v>
      </c>
    </row>
    <row r="58804" spans="1:1" x14ac:dyDescent="0.35">
      <c r="A58804" t="s">
        <v>4680</v>
      </c>
    </row>
    <row r="58805" spans="1:1" x14ac:dyDescent="0.35">
      <c r="A58805" t="s">
        <v>879</v>
      </c>
    </row>
    <row r="58806" spans="1:1" x14ac:dyDescent="0.35">
      <c r="A58806" t="s">
        <v>6035</v>
      </c>
    </row>
    <row r="58807" spans="1:1" x14ac:dyDescent="0.35">
      <c r="A58807" t="s">
        <v>784</v>
      </c>
    </row>
    <row r="58808" spans="1:1" x14ac:dyDescent="0.35">
      <c r="A58808" t="s">
        <v>6041</v>
      </c>
    </row>
    <row r="58809" spans="1:1" x14ac:dyDescent="0.35">
      <c r="A58809" t="s">
        <v>554</v>
      </c>
    </row>
    <row r="58810" spans="1:1" x14ac:dyDescent="0.35">
      <c r="A58810" t="s">
        <v>942</v>
      </c>
    </row>
    <row r="58811" spans="1:1" x14ac:dyDescent="0.35">
      <c r="A58811" t="s">
        <v>1621</v>
      </c>
    </row>
    <row r="58812" spans="1:1" x14ac:dyDescent="0.35">
      <c r="A58812" t="s">
        <v>1729</v>
      </c>
    </row>
    <row r="58813" spans="1:1" x14ac:dyDescent="0.35">
      <c r="A58813" t="s">
        <v>6059</v>
      </c>
    </row>
    <row r="58814" spans="1:1" x14ac:dyDescent="0.35">
      <c r="A58814" t="s">
        <v>1173</v>
      </c>
    </row>
    <row r="58815" spans="1:1" x14ac:dyDescent="0.35">
      <c r="A58815" t="s">
        <v>502</v>
      </c>
    </row>
    <row r="58816" spans="1:1" x14ac:dyDescent="0.35">
      <c r="A58816" t="s">
        <v>1540</v>
      </c>
    </row>
    <row r="58817" spans="1:1" x14ac:dyDescent="0.35">
      <c r="A58817" t="s">
        <v>43</v>
      </c>
    </row>
    <row r="58818" spans="1:1" x14ac:dyDescent="0.35">
      <c r="A58818" t="s">
        <v>5027</v>
      </c>
    </row>
    <row r="58819" spans="1:1" x14ac:dyDescent="0.35">
      <c r="A58819" t="s">
        <v>166</v>
      </c>
    </row>
    <row r="58820" spans="1:1" x14ac:dyDescent="0.35">
      <c r="A58820" t="s">
        <v>1344</v>
      </c>
    </row>
    <row r="58821" spans="1:1" x14ac:dyDescent="0.35">
      <c r="A58821" t="s">
        <v>6081</v>
      </c>
    </row>
    <row r="58822" spans="1:1" x14ac:dyDescent="0.35">
      <c r="A58822" t="s">
        <v>448</v>
      </c>
    </row>
    <row r="58823" spans="1:1" x14ac:dyDescent="0.35">
      <c r="A58823" t="s">
        <v>9</v>
      </c>
    </row>
    <row r="58824" spans="1:1" x14ac:dyDescent="0.35">
      <c r="A58824" t="s">
        <v>1850</v>
      </c>
    </row>
    <row r="58825" spans="1:1" x14ac:dyDescent="0.35">
      <c r="A58825" t="s">
        <v>611</v>
      </c>
    </row>
    <row r="58826" spans="1:1" x14ac:dyDescent="0.35">
      <c r="A58826" t="s">
        <v>4104</v>
      </c>
    </row>
    <row r="58827" spans="1:1" x14ac:dyDescent="0.35">
      <c r="A58827" t="s">
        <v>757</v>
      </c>
    </row>
    <row r="58828" spans="1:1" x14ac:dyDescent="0.35">
      <c r="A58828" t="s">
        <v>757</v>
      </c>
    </row>
    <row r="58829" spans="1:1" x14ac:dyDescent="0.35">
      <c r="A58829" t="s">
        <v>1073</v>
      </c>
    </row>
    <row r="58830" spans="1:1" x14ac:dyDescent="0.35">
      <c r="A58830" t="s">
        <v>465</v>
      </c>
    </row>
    <row r="58831" spans="1:1" x14ac:dyDescent="0.35">
      <c r="A58831" t="s">
        <v>580</v>
      </c>
    </row>
    <row r="58832" spans="1:1" x14ac:dyDescent="0.35">
      <c r="A58832" t="s">
        <v>4810</v>
      </c>
    </row>
    <row r="58833" spans="1:1" x14ac:dyDescent="0.35">
      <c r="A58833" t="s">
        <v>5192</v>
      </c>
    </row>
    <row r="58834" spans="1:1" x14ac:dyDescent="0.35">
      <c r="A58834" t="s">
        <v>1639</v>
      </c>
    </row>
    <row r="58835" spans="1:1" x14ac:dyDescent="0.35">
      <c r="A58835" t="s">
        <v>442</v>
      </c>
    </row>
    <row r="58836" spans="1:1" x14ac:dyDescent="0.35">
      <c r="A58836" t="s">
        <v>3136</v>
      </c>
    </row>
    <row r="58837" spans="1:1" x14ac:dyDescent="0.35">
      <c r="A58837" t="s">
        <v>2472</v>
      </c>
    </row>
    <row r="58838" spans="1:1" x14ac:dyDescent="0.35">
      <c r="A58838" t="s">
        <v>5939</v>
      </c>
    </row>
    <row r="58839" spans="1:1" x14ac:dyDescent="0.35">
      <c r="A58839" t="s">
        <v>2915</v>
      </c>
    </row>
    <row r="58840" spans="1:1" x14ac:dyDescent="0.35">
      <c r="A58840" t="s">
        <v>2915</v>
      </c>
    </row>
    <row r="58841" spans="1:1" x14ac:dyDescent="0.35">
      <c r="A58841" t="s">
        <v>5103</v>
      </c>
    </row>
    <row r="58842" spans="1:1" x14ac:dyDescent="0.35">
      <c r="A58842" t="s">
        <v>2576</v>
      </c>
    </row>
    <row r="58843" spans="1:1" x14ac:dyDescent="0.35">
      <c r="A58843" t="s">
        <v>584</v>
      </c>
    </row>
    <row r="58844" spans="1:1" x14ac:dyDescent="0.35">
      <c r="A58844" t="s">
        <v>669</v>
      </c>
    </row>
    <row r="58845" spans="1:1" x14ac:dyDescent="0.35">
      <c r="A58845" t="s">
        <v>667</v>
      </c>
    </row>
    <row r="58846" spans="1:1" x14ac:dyDescent="0.35">
      <c r="A58846" t="s">
        <v>463</v>
      </c>
    </row>
    <row r="58847" spans="1:1" x14ac:dyDescent="0.35">
      <c r="A58847" t="s">
        <v>2219</v>
      </c>
    </row>
    <row r="58848" spans="1:1" x14ac:dyDescent="0.35">
      <c r="A58848" t="s">
        <v>43</v>
      </c>
    </row>
    <row r="58849" spans="1:1" x14ac:dyDescent="0.35">
      <c r="A58849" t="s">
        <v>2034</v>
      </c>
    </row>
    <row r="58850" spans="1:1" x14ac:dyDescent="0.35">
      <c r="A58850" t="s">
        <v>2303</v>
      </c>
    </row>
    <row r="58851" spans="1:1" x14ac:dyDescent="0.35">
      <c r="A58851" t="s">
        <v>889</v>
      </c>
    </row>
    <row r="58852" spans="1:1" x14ac:dyDescent="0.35">
      <c r="A58852" t="s">
        <v>1439</v>
      </c>
    </row>
    <row r="58853" spans="1:1" x14ac:dyDescent="0.35">
      <c r="A58853" t="s">
        <v>5130</v>
      </c>
    </row>
    <row r="58854" spans="1:1" x14ac:dyDescent="0.35">
      <c r="A58854" t="s">
        <v>26</v>
      </c>
    </row>
    <row r="58855" spans="1:1" x14ac:dyDescent="0.35">
      <c r="A58855" t="s">
        <v>6160</v>
      </c>
    </row>
    <row r="58856" spans="1:1" x14ac:dyDescent="0.35">
      <c r="A58856" t="s">
        <v>26</v>
      </c>
    </row>
    <row r="58857" spans="1:1" x14ac:dyDescent="0.35">
      <c r="A58857" t="s">
        <v>6167</v>
      </c>
    </row>
    <row r="58858" spans="1:1" x14ac:dyDescent="0.35">
      <c r="A58858" t="s">
        <v>2565</v>
      </c>
    </row>
    <row r="58859" spans="1:1" x14ac:dyDescent="0.35">
      <c r="A58859" t="s">
        <v>540</v>
      </c>
    </row>
    <row r="58860" spans="1:1" x14ac:dyDescent="0.35">
      <c r="A58860" t="s">
        <v>6171</v>
      </c>
    </row>
    <row r="58861" spans="1:1" x14ac:dyDescent="0.35">
      <c r="A58861" t="s">
        <v>1110</v>
      </c>
    </row>
    <row r="58862" spans="1:1" x14ac:dyDescent="0.35">
      <c r="A58862" t="s">
        <v>275</v>
      </c>
    </row>
    <row r="58863" spans="1:1" x14ac:dyDescent="0.35">
      <c r="A58863" t="s">
        <v>389</v>
      </c>
    </row>
    <row r="58864" spans="1:1" x14ac:dyDescent="0.35">
      <c r="A58864" t="s">
        <v>6180</v>
      </c>
    </row>
    <row r="58865" spans="1:1" x14ac:dyDescent="0.35">
      <c r="A58865" t="s">
        <v>396</v>
      </c>
    </row>
    <row r="58866" spans="1:1" x14ac:dyDescent="0.35">
      <c r="A58866" t="s">
        <v>4058</v>
      </c>
    </row>
    <row r="58867" spans="1:1" x14ac:dyDescent="0.35">
      <c r="A58867" t="s">
        <v>6194</v>
      </c>
    </row>
    <row r="58868" spans="1:1" x14ac:dyDescent="0.35">
      <c r="A58868" t="s">
        <v>942</v>
      </c>
    </row>
    <row r="58869" spans="1:1" x14ac:dyDescent="0.35">
      <c r="A58869" t="s">
        <v>11</v>
      </c>
    </row>
    <row r="58870" spans="1:1" x14ac:dyDescent="0.35">
      <c r="A58870" t="s">
        <v>562</v>
      </c>
    </row>
    <row r="58871" spans="1:1" x14ac:dyDescent="0.35">
      <c r="A58871" t="s">
        <v>499</v>
      </c>
    </row>
    <row r="58872" spans="1:1" x14ac:dyDescent="0.35">
      <c r="A58872" t="s">
        <v>242</v>
      </c>
    </row>
    <row r="58873" spans="1:1" x14ac:dyDescent="0.35">
      <c r="A58873" t="s">
        <v>348</v>
      </c>
    </row>
    <row r="58874" spans="1:1" x14ac:dyDescent="0.35">
      <c r="A58874" t="s">
        <v>5585</v>
      </c>
    </row>
    <row r="58875" spans="1:1" x14ac:dyDescent="0.35">
      <c r="A58875" t="s">
        <v>1044</v>
      </c>
    </row>
    <row r="58876" spans="1:1" x14ac:dyDescent="0.35">
      <c r="A58876" t="s">
        <v>6203</v>
      </c>
    </row>
    <row r="58877" spans="1:1" x14ac:dyDescent="0.35">
      <c r="A58877" t="s">
        <v>250</v>
      </c>
    </row>
    <row r="58878" spans="1:1" x14ac:dyDescent="0.35">
      <c r="A58878" t="s">
        <v>617</v>
      </c>
    </row>
    <row r="58879" spans="1:1" x14ac:dyDescent="0.35">
      <c r="A58879" t="s">
        <v>161</v>
      </c>
    </row>
    <row r="58880" spans="1:1" x14ac:dyDescent="0.35">
      <c r="A58880" t="s">
        <v>1596</v>
      </c>
    </row>
    <row r="58881" spans="1:1" x14ac:dyDescent="0.35">
      <c r="A58881" t="s">
        <v>2834</v>
      </c>
    </row>
    <row r="58882" spans="1:1" x14ac:dyDescent="0.35">
      <c r="A58882" t="s">
        <v>1729</v>
      </c>
    </row>
    <row r="58883" spans="1:1" x14ac:dyDescent="0.35">
      <c r="A58883" t="s">
        <v>6212</v>
      </c>
    </row>
    <row r="58884" spans="1:1" x14ac:dyDescent="0.35">
      <c r="A58884" t="s">
        <v>1741</v>
      </c>
    </row>
    <row r="58885" spans="1:1" x14ac:dyDescent="0.35">
      <c r="A58885" t="s">
        <v>463</v>
      </c>
    </row>
    <row r="58886" spans="1:1" x14ac:dyDescent="0.35">
      <c r="A58886" t="s">
        <v>6216</v>
      </c>
    </row>
    <row r="58887" spans="1:1" x14ac:dyDescent="0.35">
      <c r="A58887" t="s">
        <v>1727</v>
      </c>
    </row>
    <row r="58888" spans="1:1" x14ac:dyDescent="0.35">
      <c r="A58888" t="s">
        <v>6219</v>
      </c>
    </row>
    <row r="58889" spans="1:1" x14ac:dyDescent="0.35">
      <c r="A58889" t="s">
        <v>637</v>
      </c>
    </row>
    <row r="58890" spans="1:1" x14ac:dyDescent="0.35">
      <c r="A58890" t="s">
        <v>4475</v>
      </c>
    </row>
    <row r="58891" spans="1:1" x14ac:dyDescent="0.35">
      <c r="A58891" t="s">
        <v>100</v>
      </c>
    </row>
    <row r="58892" spans="1:1" x14ac:dyDescent="0.35">
      <c r="A58892" t="s">
        <v>6225</v>
      </c>
    </row>
    <row r="58893" spans="1:1" x14ac:dyDescent="0.35">
      <c r="A58893" t="s">
        <v>6226</v>
      </c>
    </row>
    <row r="58894" spans="1:1" x14ac:dyDescent="0.35">
      <c r="A58894" t="s">
        <v>1002</v>
      </c>
    </row>
    <row r="58895" spans="1:1" x14ac:dyDescent="0.35">
      <c r="A58895" t="s">
        <v>3269</v>
      </c>
    </row>
    <row r="58896" spans="1:1" x14ac:dyDescent="0.35">
      <c r="A58896" t="s">
        <v>6234</v>
      </c>
    </row>
    <row r="58897" spans="1:1" x14ac:dyDescent="0.35">
      <c r="A58897" t="s">
        <v>242</v>
      </c>
    </row>
    <row r="58898" spans="1:1" x14ac:dyDescent="0.35">
      <c r="A58898" t="s">
        <v>1070</v>
      </c>
    </row>
    <row r="58899" spans="1:1" x14ac:dyDescent="0.35">
      <c r="A58899" t="s">
        <v>6241</v>
      </c>
    </row>
    <row r="58900" spans="1:1" x14ac:dyDescent="0.35">
      <c r="A58900" t="s">
        <v>1494</v>
      </c>
    </row>
    <row r="58901" spans="1:1" x14ac:dyDescent="0.35">
      <c r="A58901" t="s">
        <v>494</v>
      </c>
    </row>
    <row r="58902" spans="1:1" x14ac:dyDescent="0.35">
      <c r="A58902" t="s">
        <v>998</v>
      </c>
    </row>
    <row r="58903" spans="1:1" x14ac:dyDescent="0.35">
      <c r="A58903" t="s">
        <v>4486</v>
      </c>
    </row>
    <row r="58904" spans="1:1" x14ac:dyDescent="0.35">
      <c r="A58904" t="s">
        <v>4023</v>
      </c>
    </row>
    <row r="58905" spans="1:1" x14ac:dyDescent="0.35">
      <c r="A58905" t="s">
        <v>1195</v>
      </c>
    </row>
    <row r="58906" spans="1:1" x14ac:dyDescent="0.35">
      <c r="A58906" t="s">
        <v>1801</v>
      </c>
    </row>
    <row r="58907" spans="1:1" x14ac:dyDescent="0.35">
      <c r="A58907" t="s">
        <v>3573</v>
      </c>
    </row>
    <row r="58908" spans="1:1" x14ac:dyDescent="0.35">
      <c r="A58908" t="s">
        <v>280</v>
      </c>
    </row>
    <row r="58909" spans="1:1" x14ac:dyDescent="0.35">
      <c r="A58909" t="s">
        <v>268</v>
      </c>
    </row>
    <row r="58910" spans="1:1" x14ac:dyDescent="0.35">
      <c r="A58910" t="s">
        <v>139</v>
      </c>
    </row>
    <row r="58911" spans="1:1" x14ac:dyDescent="0.35">
      <c r="A58911" t="s">
        <v>1746</v>
      </c>
    </row>
    <row r="58912" spans="1:1" x14ac:dyDescent="0.35">
      <c r="A58912" t="s">
        <v>1073</v>
      </c>
    </row>
    <row r="58913" spans="1:1" x14ac:dyDescent="0.35">
      <c r="A58913" t="s">
        <v>5700</v>
      </c>
    </row>
    <row r="58914" spans="1:1" x14ac:dyDescent="0.35">
      <c r="A58914" t="s">
        <v>541</v>
      </c>
    </row>
    <row r="58915" spans="1:1" x14ac:dyDescent="0.35">
      <c r="A58915" t="s">
        <v>1280</v>
      </c>
    </row>
    <row r="58916" spans="1:1" x14ac:dyDescent="0.35">
      <c r="A58916" t="s">
        <v>1595</v>
      </c>
    </row>
    <row r="58917" spans="1:1" x14ac:dyDescent="0.35">
      <c r="A58917" t="s">
        <v>599</v>
      </c>
    </row>
    <row r="58918" spans="1:1" x14ac:dyDescent="0.35">
      <c r="A58918" t="s">
        <v>6264</v>
      </c>
    </row>
    <row r="58919" spans="1:1" x14ac:dyDescent="0.35">
      <c r="A58919" t="s">
        <v>1857</v>
      </c>
    </row>
    <row r="58920" spans="1:1" x14ac:dyDescent="0.35">
      <c r="A58920" t="s">
        <v>350</v>
      </c>
    </row>
    <row r="58921" spans="1:1" x14ac:dyDescent="0.35">
      <c r="A58921" t="s">
        <v>2471</v>
      </c>
    </row>
    <row r="58922" spans="1:1" x14ac:dyDescent="0.35">
      <c r="A58922" t="s">
        <v>6274</v>
      </c>
    </row>
    <row r="58923" spans="1:1" x14ac:dyDescent="0.35">
      <c r="A58923" t="s">
        <v>5708</v>
      </c>
    </row>
    <row r="58924" spans="1:1" x14ac:dyDescent="0.35">
      <c r="A58924" t="s">
        <v>5708</v>
      </c>
    </row>
    <row r="58925" spans="1:1" x14ac:dyDescent="0.35">
      <c r="A58925" t="s">
        <v>3431</v>
      </c>
    </row>
    <row r="58926" spans="1:1" x14ac:dyDescent="0.35">
      <c r="A58926" t="s">
        <v>800</v>
      </c>
    </row>
    <row r="58927" spans="1:1" x14ac:dyDescent="0.35">
      <c r="A58927" t="s">
        <v>873</v>
      </c>
    </row>
    <row r="58928" spans="1:1" x14ac:dyDescent="0.35">
      <c r="A58928" t="s">
        <v>2914</v>
      </c>
    </row>
    <row r="58929" spans="1:1" x14ac:dyDescent="0.35">
      <c r="A58929" t="s">
        <v>750</v>
      </c>
    </row>
    <row r="58930" spans="1:1" x14ac:dyDescent="0.35">
      <c r="A58930" t="s">
        <v>312</v>
      </c>
    </row>
    <row r="58931" spans="1:1" x14ac:dyDescent="0.35">
      <c r="A58931" t="s">
        <v>3930</v>
      </c>
    </row>
    <row r="58932" spans="1:1" x14ac:dyDescent="0.35">
      <c r="A58932" t="s">
        <v>626</v>
      </c>
    </row>
    <row r="58933" spans="1:1" x14ac:dyDescent="0.35">
      <c r="A58933" t="s">
        <v>3096</v>
      </c>
    </row>
    <row r="58934" spans="1:1" x14ac:dyDescent="0.35">
      <c r="A58934" t="s">
        <v>1744</v>
      </c>
    </row>
    <row r="58935" spans="1:1" x14ac:dyDescent="0.35">
      <c r="A58935" t="s">
        <v>312</v>
      </c>
    </row>
    <row r="58936" spans="1:1" x14ac:dyDescent="0.35">
      <c r="A58936" t="s">
        <v>2219</v>
      </c>
    </row>
    <row r="58937" spans="1:1" x14ac:dyDescent="0.35">
      <c r="A58937" t="s">
        <v>26</v>
      </c>
    </row>
    <row r="58938" spans="1:1" x14ac:dyDescent="0.35">
      <c r="A58938" t="s">
        <v>6326</v>
      </c>
    </row>
    <row r="58939" spans="1:1" x14ac:dyDescent="0.35">
      <c r="A58939" t="s">
        <v>463</v>
      </c>
    </row>
    <row r="58940" spans="1:1" x14ac:dyDescent="0.35">
      <c r="A58940" t="s">
        <v>3449</v>
      </c>
    </row>
    <row r="58941" spans="1:1" x14ac:dyDescent="0.35">
      <c r="A58941" t="s">
        <v>1706</v>
      </c>
    </row>
    <row r="58942" spans="1:1" x14ac:dyDescent="0.35">
      <c r="A58942" t="s">
        <v>1255</v>
      </c>
    </row>
    <row r="58943" spans="1:1" x14ac:dyDescent="0.35">
      <c r="A58943" t="s">
        <v>3074</v>
      </c>
    </row>
    <row r="58944" spans="1:1" x14ac:dyDescent="0.35">
      <c r="A58944" t="s">
        <v>230</v>
      </c>
    </row>
    <row r="58945" spans="1:1" x14ac:dyDescent="0.35">
      <c r="A58945" t="s">
        <v>4238</v>
      </c>
    </row>
    <row r="58946" spans="1:1" x14ac:dyDescent="0.35">
      <c r="A58946" t="s">
        <v>230</v>
      </c>
    </row>
    <row r="58947" spans="1:1" x14ac:dyDescent="0.35">
      <c r="A58947" t="s">
        <v>6336</v>
      </c>
    </row>
    <row r="58948" spans="1:1" x14ac:dyDescent="0.35">
      <c r="A58948" t="s">
        <v>5217</v>
      </c>
    </row>
    <row r="58949" spans="1:1" x14ac:dyDescent="0.35">
      <c r="A58949" t="s">
        <v>1622</v>
      </c>
    </row>
    <row r="58950" spans="1:1" x14ac:dyDescent="0.35">
      <c r="A58950" t="s">
        <v>1133</v>
      </c>
    </row>
    <row r="58951" spans="1:1" x14ac:dyDescent="0.35">
      <c r="A58951" t="s">
        <v>6345</v>
      </c>
    </row>
    <row r="58952" spans="1:1" x14ac:dyDescent="0.35">
      <c r="A58952" t="s">
        <v>1411</v>
      </c>
    </row>
    <row r="58953" spans="1:1" x14ac:dyDescent="0.35">
      <c r="A58953" t="s">
        <v>1499</v>
      </c>
    </row>
    <row r="58954" spans="1:1" x14ac:dyDescent="0.35">
      <c r="A58954" t="s">
        <v>11</v>
      </c>
    </row>
    <row r="58955" spans="1:1" x14ac:dyDescent="0.35">
      <c r="A58955" t="s">
        <v>1353</v>
      </c>
    </row>
    <row r="58956" spans="1:1" x14ac:dyDescent="0.35">
      <c r="A58956" t="s">
        <v>6348</v>
      </c>
    </row>
    <row r="58957" spans="1:1" x14ac:dyDescent="0.35">
      <c r="A58957" t="s">
        <v>465</v>
      </c>
    </row>
    <row r="58958" spans="1:1" x14ac:dyDescent="0.35">
      <c r="A58958" t="s">
        <v>268</v>
      </c>
    </row>
    <row r="58959" spans="1:1" x14ac:dyDescent="0.35">
      <c r="A58959" t="s">
        <v>731</v>
      </c>
    </row>
    <row r="58960" spans="1:1" x14ac:dyDescent="0.35">
      <c r="A58960" t="s">
        <v>379</v>
      </c>
    </row>
    <row r="58961" spans="1:1" x14ac:dyDescent="0.35">
      <c r="A58961" t="s">
        <v>26</v>
      </c>
    </row>
    <row r="58962" spans="1:1" x14ac:dyDescent="0.35">
      <c r="A58962" t="s">
        <v>6358</v>
      </c>
    </row>
    <row r="58963" spans="1:1" x14ac:dyDescent="0.35">
      <c r="A58963" t="s">
        <v>492</v>
      </c>
    </row>
    <row r="58964" spans="1:1" x14ac:dyDescent="0.35">
      <c r="A58964" t="s">
        <v>5724</v>
      </c>
    </row>
    <row r="58965" spans="1:1" x14ac:dyDescent="0.35">
      <c r="A58965" t="s">
        <v>5131</v>
      </c>
    </row>
    <row r="58966" spans="1:1" x14ac:dyDescent="0.35">
      <c r="A58966" t="s">
        <v>1503</v>
      </c>
    </row>
    <row r="58967" spans="1:1" x14ac:dyDescent="0.35">
      <c r="A58967" t="s">
        <v>4487</v>
      </c>
    </row>
    <row r="58968" spans="1:1" x14ac:dyDescent="0.35">
      <c r="A58968" t="s">
        <v>4500</v>
      </c>
    </row>
    <row r="58969" spans="1:1" x14ac:dyDescent="0.35">
      <c r="A58969" t="s">
        <v>6378</v>
      </c>
    </row>
    <row r="58970" spans="1:1" x14ac:dyDescent="0.35">
      <c r="A58970" t="s">
        <v>2258</v>
      </c>
    </row>
    <row r="58971" spans="1:1" x14ac:dyDescent="0.35">
      <c r="A58971" t="s">
        <v>5749</v>
      </c>
    </row>
    <row r="58972" spans="1:1" x14ac:dyDescent="0.35">
      <c r="A58972" t="s">
        <v>145</v>
      </c>
    </row>
    <row r="58973" spans="1:1" x14ac:dyDescent="0.35">
      <c r="A58973" t="s">
        <v>219</v>
      </c>
    </row>
    <row r="58974" spans="1:1" x14ac:dyDescent="0.35">
      <c r="A58974" t="s">
        <v>465</v>
      </c>
    </row>
    <row r="58975" spans="1:1" x14ac:dyDescent="0.35">
      <c r="A58975" t="s">
        <v>535</v>
      </c>
    </row>
    <row r="58976" spans="1:1" x14ac:dyDescent="0.35">
      <c r="A58976" t="s">
        <v>654</v>
      </c>
    </row>
    <row r="58977" spans="1:1" x14ac:dyDescent="0.35">
      <c r="A58977" t="s">
        <v>698</v>
      </c>
    </row>
    <row r="58978" spans="1:1" x14ac:dyDescent="0.35">
      <c r="A58978" t="s">
        <v>526</v>
      </c>
    </row>
    <row r="58979" spans="1:1" x14ac:dyDescent="0.35">
      <c r="A58979" t="s">
        <v>1311</v>
      </c>
    </row>
    <row r="58980" spans="1:1" x14ac:dyDescent="0.35">
      <c r="A58980" t="s">
        <v>6411</v>
      </c>
    </row>
    <row r="58981" spans="1:1" x14ac:dyDescent="0.35">
      <c r="A58981" t="s">
        <v>1395</v>
      </c>
    </row>
    <row r="58982" spans="1:1" x14ac:dyDescent="0.35">
      <c r="A58982" t="s">
        <v>6423</v>
      </c>
    </row>
    <row r="58983" spans="1:1" x14ac:dyDescent="0.35">
      <c r="A58983" t="s">
        <v>1058</v>
      </c>
    </row>
    <row r="58984" spans="1:1" x14ac:dyDescent="0.35">
      <c r="A58984" t="s">
        <v>209</v>
      </c>
    </row>
    <row r="58985" spans="1:1" x14ac:dyDescent="0.35">
      <c r="A58985" t="s">
        <v>6440</v>
      </c>
    </row>
    <row r="58986" spans="1:1" x14ac:dyDescent="0.35">
      <c r="A58986" t="s">
        <v>6442</v>
      </c>
    </row>
    <row r="58987" spans="1:1" x14ac:dyDescent="0.35">
      <c r="A58987" t="s">
        <v>5342</v>
      </c>
    </row>
    <row r="58988" spans="1:1" x14ac:dyDescent="0.35">
      <c r="A58988" t="s">
        <v>40</v>
      </c>
    </row>
    <row r="58989" spans="1:1" x14ac:dyDescent="0.35">
      <c r="A58989" t="s">
        <v>138</v>
      </c>
    </row>
    <row r="58990" spans="1:1" x14ac:dyDescent="0.35">
      <c r="A58990" t="s">
        <v>6451</v>
      </c>
    </row>
    <row r="58991" spans="1:1" x14ac:dyDescent="0.35">
      <c r="A58991" t="s">
        <v>1220</v>
      </c>
    </row>
    <row r="58992" spans="1:1" x14ac:dyDescent="0.35">
      <c r="A58992" t="s">
        <v>3957</v>
      </c>
    </row>
    <row r="58993" spans="1:1" x14ac:dyDescent="0.35">
      <c r="A58993" t="s">
        <v>2409</v>
      </c>
    </row>
    <row r="58994" spans="1:1" x14ac:dyDescent="0.35">
      <c r="A58994" t="s">
        <v>26</v>
      </c>
    </row>
    <row r="58995" spans="1:1" x14ac:dyDescent="0.35">
      <c r="A58995" t="s">
        <v>6472</v>
      </c>
    </row>
    <row r="58996" spans="1:1" x14ac:dyDescent="0.35">
      <c r="A58996" t="s">
        <v>2543</v>
      </c>
    </row>
    <row r="58997" spans="1:1" x14ac:dyDescent="0.35">
      <c r="A58997" t="s">
        <v>1689</v>
      </c>
    </row>
    <row r="58998" spans="1:1" x14ac:dyDescent="0.35">
      <c r="A58998" t="s">
        <v>735</v>
      </c>
    </row>
    <row r="58999" spans="1:1" x14ac:dyDescent="0.35">
      <c r="A58999" t="s">
        <v>662</v>
      </c>
    </row>
    <row r="59000" spans="1:1" x14ac:dyDescent="0.35">
      <c r="A59000" t="s">
        <v>433</v>
      </c>
    </row>
    <row r="59001" spans="1:1" x14ac:dyDescent="0.35">
      <c r="A59001" t="s">
        <v>6477</v>
      </c>
    </row>
    <row r="59002" spans="1:1" x14ac:dyDescent="0.35">
      <c r="A59002" t="s">
        <v>496</v>
      </c>
    </row>
    <row r="59003" spans="1:1" x14ac:dyDescent="0.35">
      <c r="A59003" t="s">
        <v>6490</v>
      </c>
    </row>
    <row r="59004" spans="1:1" x14ac:dyDescent="0.35">
      <c r="A59004" t="s">
        <v>799</v>
      </c>
    </row>
    <row r="59005" spans="1:1" x14ac:dyDescent="0.35">
      <c r="A59005" t="s">
        <v>531</v>
      </c>
    </row>
    <row r="59006" spans="1:1" x14ac:dyDescent="0.35">
      <c r="A59006" t="s">
        <v>312</v>
      </c>
    </row>
    <row r="59007" spans="1:1" x14ac:dyDescent="0.35">
      <c r="A59007" t="s">
        <v>348</v>
      </c>
    </row>
    <row r="59008" spans="1:1" x14ac:dyDescent="0.35">
      <c r="A59008" t="s">
        <v>603</v>
      </c>
    </row>
    <row r="59009" spans="1:1" x14ac:dyDescent="0.35">
      <c r="A59009" t="s">
        <v>1730</v>
      </c>
    </row>
    <row r="59010" spans="1:1" x14ac:dyDescent="0.35">
      <c r="A59010" t="s">
        <v>6507</v>
      </c>
    </row>
    <row r="59011" spans="1:1" x14ac:dyDescent="0.35">
      <c r="A59011" t="s">
        <v>3843</v>
      </c>
    </row>
    <row r="59012" spans="1:1" x14ac:dyDescent="0.35">
      <c r="A59012" t="s">
        <v>1337</v>
      </c>
    </row>
    <row r="59013" spans="1:1" x14ac:dyDescent="0.35">
      <c r="A59013" t="s">
        <v>6511</v>
      </c>
    </row>
    <row r="59014" spans="1:1" x14ac:dyDescent="0.35">
      <c r="A59014" t="s">
        <v>604</v>
      </c>
    </row>
    <row r="59015" spans="1:1" x14ac:dyDescent="0.35">
      <c r="A59015" t="s">
        <v>26</v>
      </c>
    </row>
    <row r="59016" spans="1:1" x14ac:dyDescent="0.35">
      <c r="A59016" t="s">
        <v>1644</v>
      </c>
    </row>
    <row r="59017" spans="1:1" x14ac:dyDescent="0.35">
      <c r="A59017" t="s">
        <v>6520</v>
      </c>
    </row>
    <row r="59018" spans="1:1" x14ac:dyDescent="0.35">
      <c r="A59018" t="s">
        <v>6521</v>
      </c>
    </row>
    <row r="59019" spans="1:1" x14ac:dyDescent="0.35">
      <c r="A59019" t="s">
        <v>1131</v>
      </c>
    </row>
    <row r="59020" spans="1:1" x14ac:dyDescent="0.35">
      <c r="A59020" t="s">
        <v>2431</v>
      </c>
    </row>
    <row r="59021" spans="1:1" x14ac:dyDescent="0.35">
      <c r="A59021" t="s">
        <v>268</v>
      </c>
    </row>
    <row r="59022" spans="1:1" x14ac:dyDescent="0.35">
      <c r="A59022" t="s">
        <v>3130</v>
      </c>
    </row>
    <row r="59023" spans="1:1" x14ac:dyDescent="0.35">
      <c r="A59023" t="s">
        <v>2332</v>
      </c>
    </row>
    <row r="59024" spans="1:1" x14ac:dyDescent="0.35">
      <c r="A59024" t="s">
        <v>330</v>
      </c>
    </row>
    <row r="59025" spans="1:1" x14ac:dyDescent="0.35">
      <c r="A59025" t="s">
        <v>832</v>
      </c>
    </row>
    <row r="59026" spans="1:1" x14ac:dyDescent="0.35">
      <c r="A59026" t="s">
        <v>6525</v>
      </c>
    </row>
    <row r="59027" spans="1:1" x14ac:dyDescent="0.35">
      <c r="A59027" t="s">
        <v>1058</v>
      </c>
    </row>
    <row r="59028" spans="1:1" x14ac:dyDescent="0.35">
      <c r="A59028" t="s">
        <v>5710</v>
      </c>
    </row>
    <row r="59029" spans="1:1" x14ac:dyDescent="0.35">
      <c r="A59029" t="s">
        <v>1058</v>
      </c>
    </row>
    <row r="59030" spans="1:1" x14ac:dyDescent="0.35">
      <c r="A59030" t="s">
        <v>1153</v>
      </c>
    </row>
    <row r="59031" spans="1:1" x14ac:dyDescent="0.35">
      <c r="A59031" t="s">
        <v>3426</v>
      </c>
    </row>
    <row r="59032" spans="1:1" x14ac:dyDescent="0.35">
      <c r="A59032" t="s">
        <v>1095</v>
      </c>
    </row>
    <row r="59033" spans="1:1" x14ac:dyDescent="0.35">
      <c r="A59033" t="s">
        <v>4186</v>
      </c>
    </row>
    <row r="59034" spans="1:1" x14ac:dyDescent="0.35">
      <c r="A59034" t="s">
        <v>4186</v>
      </c>
    </row>
    <row r="59035" spans="1:1" x14ac:dyDescent="0.35">
      <c r="A59035" t="s">
        <v>4283</v>
      </c>
    </row>
    <row r="59036" spans="1:1" x14ac:dyDescent="0.35">
      <c r="A59036" t="s">
        <v>6554</v>
      </c>
    </row>
    <row r="59037" spans="1:1" x14ac:dyDescent="0.35">
      <c r="A59037" t="s">
        <v>170</v>
      </c>
    </row>
    <row r="59038" spans="1:1" x14ac:dyDescent="0.35">
      <c r="A59038" t="s">
        <v>3924</v>
      </c>
    </row>
    <row r="59039" spans="1:1" x14ac:dyDescent="0.35">
      <c r="A59039" t="s">
        <v>2686</v>
      </c>
    </row>
    <row r="59040" spans="1:1" x14ac:dyDescent="0.35">
      <c r="A59040" t="s">
        <v>671</v>
      </c>
    </row>
    <row r="59041" spans="1:1" x14ac:dyDescent="0.35">
      <c r="A59041" t="s">
        <v>6570</v>
      </c>
    </row>
    <row r="59042" spans="1:1" x14ac:dyDescent="0.35">
      <c r="A59042" t="s">
        <v>125</v>
      </c>
    </row>
    <row r="59043" spans="1:1" x14ac:dyDescent="0.35">
      <c r="A59043" t="s">
        <v>1417</v>
      </c>
    </row>
    <row r="59044" spans="1:1" x14ac:dyDescent="0.35">
      <c r="A59044" t="s">
        <v>178</v>
      </c>
    </row>
    <row r="59045" spans="1:1" x14ac:dyDescent="0.35">
      <c r="A59045" t="s">
        <v>2027</v>
      </c>
    </row>
    <row r="59046" spans="1:1" x14ac:dyDescent="0.35">
      <c r="A59046" t="s">
        <v>465</v>
      </c>
    </row>
    <row r="59047" spans="1:1" x14ac:dyDescent="0.35">
      <c r="A59047" t="s">
        <v>3429</v>
      </c>
    </row>
    <row r="59048" spans="1:1" x14ac:dyDescent="0.35">
      <c r="A59048" t="s">
        <v>3933</v>
      </c>
    </row>
    <row r="59049" spans="1:1" x14ac:dyDescent="0.35">
      <c r="A59049" t="s">
        <v>6588</v>
      </c>
    </row>
    <row r="59050" spans="1:1" x14ac:dyDescent="0.35">
      <c r="A59050" t="s">
        <v>6591</v>
      </c>
    </row>
    <row r="59051" spans="1:1" x14ac:dyDescent="0.35">
      <c r="A59051" t="s">
        <v>3772</v>
      </c>
    </row>
    <row r="59052" spans="1:1" x14ac:dyDescent="0.35">
      <c r="A59052" t="s">
        <v>108</v>
      </c>
    </row>
    <row r="59053" spans="1:1" x14ac:dyDescent="0.35">
      <c r="A59053" t="s">
        <v>584</v>
      </c>
    </row>
    <row r="59054" spans="1:1" x14ac:dyDescent="0.35">
      <c r="A59054" t="s">
        <v>210</v>
      </c>
    </row>
    <row r="59055" spans="1:1" x14ac:dyDescent="0.35">
      <c r="A59055" t="s">
        <v>6596</v>
      </c>
    </row>
    <row r="59056" spans="1:1" x14ac:dyDescent="0.35">
      <c r="A59056" t="s">
        <v>1353</v>
      </c>
    </row>
    <row r="59057" spans="1:1" x14ac:dyDescent="0.35">
      <c r="A59057" t="s">
        <v>6472</v>
      </c>
    </row>
    <row r="59058" spans="1:1" x14ac:dyDescent="0.35">
      <c r="A59058" t="s">
        <v>603</v>
      </c>
    </row>
    <row r="59059" spans="1:1" x14ac:dyDescent="0.35">
      <c r="A59059" t="s">
        <v>784</v>
      </c>
    </row>
    <row r="59060" spans="1:1" x14ac:dyDescent="0.35">
      <c r="A59060" t="s">
        <v>1117</v>
      </c>
    </row>
    <row r="59061" spans="1:1" x14ac:dyDescent="0.35">
      <c r="A59061" t="s">
        <v>745</v>
      </c>
    </row>
    <row r="59062" spans="1:1" x14ac:dyDescent="0.35">
      <c r="A59062" t="s">
        <v>1037</v>
      </c>
    </row>
    <row r="59063" spans="1:1" x14ac:dyDescent="0.35">
      <c r="A59063" t="s">
        <v>521</v>
      </c>
    </row>
    <row r="59064" spans="1:1" x14ac:dyDescent="0.35">
      <c r="A59064" t="s">
        <v>514</v>
      </c>
    </row>
    <row r="59065" spans="1:1" x14ac:dyDescent="0.35">
      <c r="A59065" t="s">
        <v>6613</v>
      </c>
    </row>
    <row r="59066" spans="1:1" x14ac:dyDescent="0.35">
      <c r="A59066" t="s">
        <v>224</v>
      </c>
    </row>
    <row r="59067" spans="1:1" x14ac:dyDescent="0.35">
      <c r="A59067" t="s">
        <v>682</v>
      </c>
    </row>
    <row r="59068" spans="1:1" x14ac:dyDescent="0.35">
      <c r="A59068" t="s">
        <v>504</v>
      </c>
    </row>
    <row r="59069" spans="1:1" x14ac:dyDescent="0.35">
      <c r="A59069" t="s">
        <v>4551</v>
      </c>
    </row>
    <row r="59070" spans="1:1" x14ac:dyDescent="0.35">
      <c r="A59070" t="s">
        <v>3409</v>
      </c>
    </row>
    <row r="59071" spans="1:1" x14ac:dyDescent="0.35">
      <c r="A59071" t="s">
        <v>831</v>
      </c>
    </row>
    <row r="59072" spans="1:1" x14ac:dyDescent="0.35">
      <c r="A59072" t="s">
        <v>442</v>
      </c>
    </row>
    <row r="59073" spans="1:1" x14ac:dyDescent="0.35">
      <c r="A59073" t="s">
        <v>6627</v>
      </c>
    </row>
    <row r="59074" spans="1:1" x14ac:dyDescent="0.35">
      <c r="A59074" t="s">
        <v>318</v>
      </c>
    </row>
    <row r="59075" spans="1:1" x14ac:dyDescent="0.35">
      <c r="A59075" t="s">
        <v>166</v>
      </c>
    </row>
    <row r="59076" spans="1:1" x14ac:dyDescent="0.35">
      <c r="A59076" t="s">
        <v>3473</v>
      </c>
    </row>
    <row r="59077" spans="1:1" x14ac:dyDescent="0.35">
      <c r="A59077" t="s">
        <v>5</v>
      </c>
    </row>
    <row r="59078" spans="1:1" x14ac:dyDescent="0.35">
      <c r="A59078" t="s">
        <v>6346</v>
      </c>
    </row>
    <row r="59079" spans="1:1" x14ac:dyDescent="0.35">
      <c r="A59079" t="s">
        <v>257</v>
      </c>
    </row>
    <row r="59080" spans="1:1" x14ac:dyDescent="0.35">
      <c r="A59080" t="s">
        <v>2862</v>
      </c>
    </row>
    <row r="59081" spans="1:1" x14ac:dyDescent="0.35">
      <c r="A59081" t="s">
        <v>1387</v>
      </c>
    </row>
    <row r="59082" spans="1:1" x14ac:dyDescent="0.35">
      <c r="A59082" t="s">
        <v>1146</v>
      </c>
    </row>
    <row r="59083" spans="1:1" x14ac:dyDescent="0.35">
      <c r="A59083" t="s">
        <v>265</v>
      </c>
    </row>
    <row r="59084" spans="1:1" x14ac:dyDescent="0.35">
      <c r="A59084" t="s">
        <v>45</v>
      </c>
    </row>
    <row r="59085" spans="1:1" x14ac:dyDescent="0.35">
      <c r="A59085" t="s">
        <v>1457</v>
      </c>
    </row>
    <row r="59086" spans="1:1" x14ac:dyDescent="0.35">
      <c r="A59086" t="s">
        <v>1448</v>
      </c>
    </row>
    <row r="59087" spans="1:1" x14ac:dyDescent="0.35">
      <c r="A59087" t="s">
        <v>6651</v>
      </c>
    </row>
    <row r="59088" spans="1:1" x14ac:dyDescent="0.35">
      <c r="A59088" t="s">
        <v>1146</v>
      </c>
    </row>
    <row r="59089" spans="1:1" x14ac:dyDescent="0.35">
      <c r="A59089" t="s">
        <v>3686</v>
      </c>
    </row>
    <row r="59090" spans="1:1" x14ac:dyDescent="0.35">
      <c r="A59090" t="s">
        <v>552</v>
      </c>
    </row>
    <row r="59091" spans="1:1" x14ac:dyDescent="0.35">
      <c r="A59091" t="s">
        <v>6658</v>
      </c>
    </row>
    <row r="59092" spans="1:1" x14ac:dyDescent="0.35">
      <c r="A59092" t="s">
        <v>268</v>
      </c>
    </row>
    <row r="59093" spans="1:1" x14ac:dyDescent="0.35">
      <c r="A59093" t="s">
        <v>6660</v>
      </c>
    </row>
    <row r="59094" spans="1:1" x14ac:dyDescent="0.35">
      <c r="A59094" t="s">
        <v>3381</v>
      </c>
    </row>
    <row r="59095" spans="1:1" x14ac:dyDescent="0.35">
      <c r="A59095" t="s">
        <v>1812</v>
      </c>
    </row>
    <row r="59096" spans="1:1" x14ac:dyDescent="0.35">
      <c r="A59096" t="s">
        <v>268</v>
      </c>
    </row>
    <row r="59097" spans="1:1" x14ac:dyDescent="0.35">
      <c r="A59097" t="s">
        <v>1282</v>
      </c>
    </row>
    <row r="59098" spans="1:1" x14ac:dyDescent="0.35">
      <c r="A59098" t="s">
        <v>3828</v>
      </c>
    </row>
    <row r="59099" spans="1:1" x14ac:dyDescent="0.35">
      <c r="A59099" t="s">
        <v>113</v>
      </c>
    </row>
    <row r="59100" spans="1:1" x14ac:dyDescent="0.35">
      <c r="A59100" t="s">
        <v>507</v>
      </c>
    </row>
    <row r="59101" spans="1:1" x14ac:dyDescent="0.35">
      <c r="A59101" t="s">
        <v>504</v>
      </c>
    </row>
    <row r="59102" spans="1:1" x14ac:dyDescent="0.35">
      <c r="A59102" t="s">
        <v>6686</v>
      </c>
    </row>
    <row r="59103" spans="1:1" x14ac:dyDescent="0.35">
      <c r="A59103" t="s">
        <v>619</v>
      </c>
    </row>
    <row r="59104" spans="1:1" x14ac:dyDescent="0.35">
      <c r="A59104" t="s">
        <v>889</v>
      </c>
    </row>
    <row r="59105" spans="1:1" x14ac:dyDescent="0.35">
      <c r="A59105" t="s">
        <v>3728</v>
      </c>
    </row>
    <row r="59106" spans="1:1" x14ac:dyDescent="0.35">
      <c r="A59106" t="s">
        <v>5194</v>
      </c>
    </row>
    <row r="59107" spans="1:1" x14ac:dyDescent="0.35">
      <c r="A59107" t="s">
        <v>2680</v>
      </c>
    </row>
    <row r="59108" spans="1:1" x14ac:dyDescent="0.35">
      <c r="A59108" t="s">
        <v>3575</v>
      </c>
    </row>
    <row r="59109" spans="1:1" x14ac:dyDescent="0.35">
      <c r="A59109" t="s">
        <v>2420</v>
      </c>
    </row>
    <row r="59110" spans="1:1" x14ac:dyDescent="0.35">
      <c r="A59110" t="s">
        <v>1833</v>
      </c>
    </row>
    <row r="59111" spans="1:1" x14ac:dyDescent="0.35">
      <c r="A59111" t="s">
        <v>956</v>
      </c>
    </row>
    <row r="59112" spans="1:1" x14ac:dyDescent="0.35">
      <c r="A59112" t="s">
        <v>959</v>
      </c>
    </row>
    <row r="59113" spans="1:1" x14ac:dyDescent="0.35">
      <c r="A59113" t="s">
        <v>2072</v>
      </c>
    </row>
    <row r="59114" spans="1:1" x14ac:dyDescent="0.35">
      <c r="A59114" t="s">
        <v>2420</v>
      </c>
    </row>
    <row r="59115" spans="1:1" x14ac:dyDescent="0.35">
      <c r="A59115" t="s">
        <v>941</v>
      </c>
    </row>
    <row r="59116" spans="1:1" x14ac:dyDescent="0.35">
      <c r="A59116" t="s">
        <v>6704</v>
      </c>
    </row>
    <row r="59117" spans="1:1" x14ac:dyDescent="0.35">
      <c r="A59117" t="s">
        <v>6304</v>
      </c>
    </row>
    <row r="59118" spans="1:1" x14ac:dyDescent="0.35">
      <c r="A59118" t="s">
        <v>3650</v>
      </c>
    </row>
    <row r="59119" spans="1:1" x14ac:dyDescent="0.35">
      <c r="A59119" t="s">
        <v>5853</v>
      </c>
    </row>
    <row r="59120" spans="1:1" x14ac:dyDescent="0.35">
      <c r="A59120" t="s">
        <v>6713</v>
      </c>
    </row>
    <row r="59121" spans="1:1" x14ac:dyDescent="0.35">
      <c r="A59121" t="s">
        <v>237</v>
      </c>
    </row>
    <row r="59122" spans="1:1" x14ac:dyDescent="0.35">
      <c r="A59122" t="s">
        <v>1358</v>
      </c>
    </row>
    <row r="59123" spans="1:1" x14ac:dyDescent="0.35">
      <c r="A59123" t="s">
        <v>544</v>
      </c>
    </row>
    <row r="59124" spans="1:1" x14ac:dyDescent="0.35">
      <c r="A59124" t="s">
        <v>1170</v>
      </c>
    </row>
    <row r="59125" spans="1:1" x14ac:dyDescent="0.35">
      <c r="A59125" t="s">
        <v>1572</v>
      </c>
    </row>
    <row r="59126" spans="1:1" x14ac:dyDescent="0.35">
      <c r="A59126" t="s">
        <v>625</v>
      </c>
    </row>
    <row r="59127" spans="1:1" x14ac:dyDescent="0.35">
      <c r="A59127" t="s">
        <v>204</v>
      </c>
    </row>
    <row r="59128" spans="1:1" x14ac:dyDescent="0.35">
      <c r="A59128" t="s">
        <v>3961</v>
      </c>
    </row>
    <row r="59129" spans="1:1" x14ac:dyDescent="0.35">
      <c r="A59129" t="s">
        <v>52</v>
      </c>
    </row>
    <row r="59130" spans="1:1" x14ac:dyDescent="0.35">
      <c r="A59130" t="s">
        <v>620</v>
      </c>
    </row>
    <row r="59131" spans="1:1" x14ac:dyDescent="0.35">
      <c r="A59131" t="s">
        <v>3044</v>
      </c>
    </row>
    <row r="59132" spans="1:1" x14ac:dyDescent="0.35">
      <c r="A59132" t="s">
        <v>272</v>
      </c>
    </row>
    <row r="59133" spans="1:1" x14ac:dyDescent="0.35">
      <c r="A59133" t="s">
        <v>348</v>
      </c>
    </row>
    <row r="59134" spans="1:1" x14ac:dyDescent="0.35">
      <c r="A59134" t="s">
        <v>6746</v>
      </c>
    </row>
    <row r="59135" spans="1:1" x14ac:dyDescent="0.35">
      <c r="A59135" t="s">
        <v>1468</v>
      </c>
    </row>
    <row r="59136" spans="1:1" x14ac:dyDescent="0.35">
      <c r="A59136" t="s">
        <v>879</v>
      </c>
    </row>
    <row r="59137" spans="1:1" x14ac:dyDescent="0.35">
      <c r="A59137" t="s">
        <v>5228</v>
      </c>
    </row>
    <row r="59138" spans="1:1" x14ac:dyDescent="0.35">
      <c r="A59138" t="s">
        <v>2775</v>
      </c>
    </row>
    <row r="59139" spans="1:1" x14ac:dyDescent="0.35">
      <c r="A59139" t="s">
        <v>6753</v>
      </c>
    </row>
    <row r="59140" spans="1:1" x14ac:dyDescent="0.35">
      <c r="A59140" t="s">
        <v>3644</v>
      </c>
    </row>
    <row r="59141" spans="1:1" x14ac:dyDescent="0.35">
      <c r="A59141" t="s">
        <v>172</v>
      </c>
    </row>
    <row r="59142" spans="1:1" x14ac:dyDescent="0.35">
      <c r="A59142" t="s">
        <v>4352</v>
      </c>
    </row>
    <row r="59143" spans="1:1" x14ac:dyDescent="0.35">
      <c r="A59143" t="s">
        <v>3719</v>
      </c>
    </row>
    <row r="59144" spans="1:1" x14ac:dyDescent="0.35">
      <c r="A59144" t="s">
        <v>205</v>
      </c>
    </row>
    <row r="59145" spans="1:1" x14ac:dyDescent="0.35">
      <c r="A59145" t="s">
        <v>146</v>
      </c>
    </row>
    <row r="59146" spans="1:1" x14ac:dyDescent="0.35">
      <c r="A59146" t="s">
        <v>328</v>
      </c>
    </row>
    <row r="59147" spans="1:1" x14ac:dyDescent="0.35">
      <c r="A59147" t="s">
        <v>180</v>
      </c>
    </row>
    <row r="59148" spans="1:1" x14ac:dyDescent="0.35">
      <c r="A59148" t="s">
        <v>985</v>
      </c>
    </row>
    <row r="59149" spans="1:1" x14ac:dyDescent="0.35">
      <c r="A59149" t="s">
        <v>4739</v>
      </c>
    </row>
    <row r="59150" spans="1:1" x14ac:dyDescent="0.35">
      <c r="A59150" t="s">
        <v>165</v>
      </c>
    </row>
    <row r="59151" spans="1:1" x14ac:dyDescent="0.35">
      <c r="A59151" t="s">
        <v>385</v>
      </c>
    </row>
    <row r="59152" spans="1:1" x14ac:dyDescent="0.35">
      <c r="A59152" t="s">
        <v>268</v>
      </c>
    </row>
    <row r="59153" spans="1:1" x14ac:dyDescent="0.35">
      <c r="A59153" t="s">
        <v>6766</v>
      </c>
    </row>
    <row r="59154" spans="1:1" x14ac:dyDescent="0.35">
      <c r="A59154" t="s">
        <v>6768</v>
      </c>
    </row>
    <row r="59155" spans="1:1" x14ac:dyDescent="0.35">
      <c r="A59155" t="s">
        <v>722</v>
      </c>
    </row>
    <row r="59156" spans="1:1" x14ac:dyDescent="0.35">
      <c r="A59156" t="s">
        <v>2329</v>
      </c>
    </row>
    <row r="59157" spans="1:1" x14ac:dyDescent="0.35">
      <c r="A59157" t="s">
        <v>2987</v>
      </c>
    </row>
    <row r="59158" spans="1:1" x14ac:dyDescent="0.35">
      <c r="A59158" t="s">
        <v>1358</v>
      </c>
    </row>
    <row r="59159" spans="1:1" x14ac:dyDescent="0.35">
      <c r="A59159" t="s">
        <v>4160</v>
      </c>
    </row>
    <row r="59160" spans="1:1" x14ac:dyDescent="0.35">
      <c r="A59160" t="s">
        <v>5103</v>
      </c>
    </row>
    <row r="59161" spans="1:1" x14ac:dyDescent="0.35">
      <c r="A59161" t="s">
        <v>2576</v>
      </c>
    </row>
    <row r="59162" spans="1:1" x14ac:dyDescent="0.35">
      <c r="A59162" t="s">
        <v>463</v>
      </c>
    </row>
    <row r="59163" spans="1:1" x14ac:dyDescent="0.35">
      <c r="A59163" t="s">
        <v>4075</v>
      </c>
    </row>
    <row r="59164" spans="1:1" x14ac:dyDescent="0.35">
      <c r="A59164" t="s">
        <v>2530</v>
      </c>
    </row>
    <row r="59165" spans="1:1" x14ac:dyDescent="0.35">
      <c r="A59165" t="s">
        <v>1284</v>
      </c>
    </row>
    <row r="59166" spans="1:1" x14ac:dyDescent="0.35">
      <c r="A59166" t="s">
        <v>873</v>
      </c>
    </row>
    <row r="59167" spans="1:1" x14ac:dyDescent="0.35">
      <c r="A59167" t="s">
        <v>3447</v>
      </c>
    </row>
    <row r="59168" spans="1:1" x14ac:dyDescent="0.35">
      <c r="A59168" t="s">
        <v>758</v>
      </c>
    </row>
    <row r="59169" spans="1:1" x14ac:dyDescent="0.35">
      <c r="A59169" t="s">
        <v>265</v>
      </c>
    </row>
    <row r="59170" spans="1:1" x14ac:dyDescent="0.35">
      <c r="A59170" t="s">
        <v>77</v>
      </c>
    </row>
    <row r="59171" spans="1:1" x14ac:dyDescent="0.35">
      <c r="A59171" t="s">
        <v>462</v>
      </c>
    </row>
    <row r="59172" spans="1:1" x14ac:dyDescent="0.35">
      <c r="A59172" t="s">
        <v>3456</v>
      </c>
    </row>
    <row r="59173" spans="1:1" x14ac:dyDescent="0.35">
      <c r="A59173" t="s">
        <v>1297</v>
      </c>
    </row>
    <row r="59174" spans="1:1" x14ac:dyDescent="0.35">
      <c r="A59174" t="s">
        <v>2740</v>
      </c>
    </row>
    <row r="59175" spans="1:1" x14ac:dyDescent="0.35">
      <c r="A59175" t="s">
        <v>6819</v>
      </c>
    </row>
    <row r="59176" spans="1:1" x14ac:dyDescent="0.35">
      <c r="A59176" t="s">
        <v>669</v>
      </c>
    </row>
    <row r="59177" spans="1:1" x14ac:dyDescent="0.35">
      <c r="A59177" t="s">
        <v>6658</v>
      </c>
    </row>
    <row r="59178" spans="1:1" x14ac:dyDescent="0.35">
      <c r="A59178" t="s">
        <v>471</v>
      </c>
    </row>
    <row r="59179" spans="1:1" x14ac:dyDescent="0.35">
      <c r="A59179" t="s">
        <v>470</v>
      </c>
    </row>
    <row r="59180" spans="1:1" x14ac:dyDescent="0.35">
      <c r="A59180" t="s">
        <v>1353</v>
      </c>
    </row>
    <row r="59181" spans="1:1" x14ac:dyDescent="0.35">
      <c r="A59181" t="s">
        <v>6768</v>
      </c>
    </row>
    <row r="59182" spans="1:1" x14ac:dyDescent="0.35">
      <c r="A59182" t="s">
        <v>514</v>
      </c>
    </row>
    <row r="59183" spans="1:1" x14ac:dyDescent="0.35">
      <c r="A59183" t="s">
        <v>4743</v>
      </c>
    </row>
    <row r="59184" spans="1:1" x14ac:dyDescent="0.35">
      <c r="A59184" t="s">
        <v>1284</v>
      </c>
    </row>
    <row r="59185" spans="1:1" x14ac:dyDescent="0.35">
      <c r="A59185" t="s">
        <v>244</v>
      </c>
    </row>
    <row r="59186" spans="1:1" x14ac:dyDescent="0.35">
      <c r="A59186" t="s">
        <v>3694</v>
      </c>
    </row>
    <row r="59187" spans="1:1" x14ac:dyDescent="0.35">
      <c r="A59187" t="s">
        <v>4765</v>
      </c>
    </row>
    <row r="59188" spans="1:1" x14ac:dyDescent="0.35">
      <c r="A59188" t="s">
        <v>504</v>
      </c>
    </row>
    <row r="59189" spans="1:1" x14ac:dyDescent="0.35">
      <c r="A59189" t="s">
        <v>4075</v>
      </c>
    </row>
    <row r="59190" spans="1:1" x14ac:dyDescent="0.35">
      <c r="A59190" t="s">
        <v>117</v>
      </c>
    </row>
    <row r="59191" spans="1:1" x14ac:dyDescent="0.35">
      <c r="A59191" t="s">
        <v>3100</v>
      </c>
    </row>
    <row r="59192" spans="1:1" x14ac:dyDescent="0.35">
      <c r="A59192" t="s">
        <v>2245</v>
      </c>
    </row>
    <row r="59193" spans="1:1" x14ac:dyDescent="0.35">
      <c r="A59193" t="s">
        <v>735</v>
      </c>
    </row>
    <row r="59194" spans="1:1" x14ac:dyDescent="0.35">
      <c r="A59194" t="s">
        <v>6849</v>
      </c>
    </row>
    <row r="59195" spans="1:1" x14ac:dyDescent="0.35">
      <c r="A59195" t="s">
        <v>691</v>
      </c>
    </row>
    <row r="59196" spans="1:1" x14ac:dyDescent="0.35">
      <c r="A59196" t="s">
        <v>6850</v>
      </c>
    </row>
    <row r="59197" spans="1:1" x14ac:dyDescent="0.35">
      <c r="A59197" t="s">
        <v>5194</v>
      </c>
    </row>
    <row r="59198" spans="1:1" x14ac:dyDescent="0.35">
      <c r="A59198" t="s">
        <v>6852</v>
      </c>
    </row>
    <row r="59199" spans="1:1" x14ac:dyDescent="0.35">
      <c r="A59199" t="s">
        <v>6853</v>
      </c>
    </row>
    <row r="59200" spans="1:1" x14ac:dyDescent="0.35">
      <c r="A59200" t="s">
        <v>1916</v>
      </c>
    </row>
    <row r="59201" spans="1:1" x14ac:dyDescent="0.35">
      <c r="A59201" t="s">
        <v>2068</v>
      </c>
    </row>
    <row r="59202" spans="1:1" x14ac:dyDescent="0.35">
      <c r="A59202" t="s">
        <v>5446</v>
      </c>
    </row>
    <row r="59203" spans="1:1" x14ac:dyDescent="0.35">
      <c r="A59203" t="s">
        <v>2166</v>
      </c>
    </row>
    <row r="59204" spans="1:1" x14ac:dyDescent="0.35">
      <c r="A59204" t="s">
        <v>1624</v>
      </c>
    </row>
    <row r="59205" spans="1:1" x14ac:dyDescent="0.35">
      <c r="A59205" t="s">
        <v>2664</v>
      </c>
    </row>
    <row r="59206" spans="1:1" x14ac:dyDescent="0.35">
      <c r="A59206" t="s">
        <v>6872</v>
      </c>
    </row>
    <row r="59207" spans="1:1" x14ac:dyDescent="0.35">
      <c r="A59207" t="s">
        <v>442</v>
      </c>
    </row>
    <row r="59208" spans="1:1" x14ac:dyDescent="0.35">
      <c r="A59208" t="s">
        <v>2098</v>
      </c>
    </row>
    <row r="59209" spans="1:1" x14ac:dyDescent="0.35">
      <c r="A59209" t="s">
        <v>1113</v>
      </c>
    </row>
    <row r="59210" spans="1:1" x14ac:dyDescent="0.35">
      <c r="A59210" t="s">
        <v>6880</v>
      </c>
    </row>
    <row r="59211" spans="1:1" x14ac:dyDescent="0.35">
      <c r="A59211" t="s">
        <v>3421</v>
      </c>
    </row>
    <row r="59212" spans="1:1" x14ac:dyDescent="0.35">
      <c r="A59212" t="s">
        <v>6622</v>
      </c>
    </row>
    <row r="59213" spans="1:1" x14ac:dyDescent="0.35">
      <c r="A59213" t="s">
        <v>5</v>
      </c>
    </row>
    <row r="59214" spans="1:1" x14ac:dyDescent="0.35">
      <c r="A59214" t="s">
        <v>6888</v>
      </c>
    </row>
    <row r="59215" spans="1:1" x14ac:dyDescent="0.35">
      <c r="A59215" t="s">
        <v>49</v>
      </c>
    </row>
    <row r="59216" spans="1:1" x14ac:dyDescent="0.35">
      <c r="A59216" t="s">
        <v>3287</v>
      </c>
    </row>
    <row r="59217" spans="1:1" x14ac:dyDescent="0.35">
      <c r="A59217" t="s">
        <v>348</v>
      </c>
    </row>
    <row r="59218" spans="1:1" x14ac:dyDescent="0.35">
      <c r="A59218" t="s">
        <v>6892</v>
      </c>
    </row>
    <row r="59219" spans="1:1" x14ac:dyDescent="0.35">
      <c r="A59219" t="s">
        <v>6893</v>
      </c>
    </row>
    <row r="59220" spans="1:1" x14ac:dyDescent="0.35">
      <c r="A59220" t="s">
        <v>985</v>
      </c>
    </row>
    <row r="59221" spans="1:1" x14ac:dyDescent="0.35">
      <c r="A59221" t="s">
        <v>5012</v>
      </c>
    </row>
    <row r="59222" spans="1:1" x14ac:dyDescent="0.35">
      <c r="A59222" t="s">
        <v>71</v>
      </c>
    </row>
    <row r="59223" spans="1:1" x14ac:dyDescent="0.35">
      <c r="A59223" t="s">
        <v>6896</v>
      </c>
    </row>
    <row r="59224" spans="1:1" x14ac:dyDescent="0.35">
      <c r="A59224" t="s">
        <v>4815</v>
      </c>
    </row>
    <row r="59225" spans="1:1" x14ac:dyDescent="0.35">
      <c r="A59225" t="s">
        <v>6900</v>
      </c>
    </row>
    <row r="59226" spans="1:1" x14ac:dyDescent="0.35">
      <c r="A59226" t="s">
        <v>1746</v>
      </c>
    </row>
    <row r="59227" spans="1:1" x14ac:dyDescent="0.35">
      <c r="A59227" t="s">
        <v>1230</v>
      </c>
    </row>
    <row r="59228" spans="1:1" x14ac:dyDescent="0.35">
      <c r="A59228" t="s">
        <v>4351</v>
      </c>
    </row>
    <row r="59229" spans="1:1" x14ac:dyDescent="0.35">
      <c r="A59229" t="s">
        <v>5005</v>
      </c>
    </row>
    <row r="59230" spans="1:1" x14ac:dyDescent="0.35">
      <c r="A59230" t="s">
        <v>3946</v>
      </c>
    </row>
    <row r="59231" spans="1:1" x14ac:dyDescent="0.35">
      <c r="A59231" t="s">
        <v>6906</v>
      </c>
    </row>
    <row r="59232" spans="1:1" x14ac:dyDescent="0.35">
      <c r="A59232" t="s">
        <v>4446</v>
      </c>
    </row>
    <row r="59233" spans="1:1" x14ac:dyDescent="0.35">
      <c r="A59233" t="s">
        <v>999</v>
      </c>
    </row>
    <row r="59234" spans="1:1" x14ac:dyDescent="0.35">
      <c r="A59234" t="s">
        <v>1121</v>
      </c>
    </row>
    <row r="59235" spans="1:1" x14ac:dyDescent="0.35">
      <c r="A59235" t="s">
        <v>6834</v>
      </c>
    </row>
    <row r="59236" spans="1:1" x14ac:dyDescent="0.35">
      <c r="A59236" t="s">
        <v>1853</v>
      </c>
    </row>
    <row r="59237" spans="1:1" x14ac:dyDescent="0.35">
      <c r="A59237" t="s">
        <v>6913</v>
      </c>
    </row>
    <row r="59238" spans="1:1" x14ac:dyDescent="0.35">
      <c r="A59238" t="s">
        <v>3448</v>
      </c>
    </row>
    <row r="59239" spans="1:1" x14ac:dyDescent="0.35">
      <c r="A59239" t="s">
        <v>3687</v>
      </c>
    </row>
    <row r="59240" spans="1:1" x14ac:dyDescent="0.35">
      <c r="A59240" t="s">
        <v>504</v>
      </c>
    </row>
    <row r="59241" spans="1:1" x14ac:dyDescent="0.35">
      <c r="A59241" t="s">
        <v>1229</v>
      </c>
    </row>
    <row r="59242" spans="1:1" x14ac:dyDescent="0.35">
      <c r="A59242" t="s">
        <v>5766</v>
      </c>
    </row>
    <row r="59243" spans="1:1" x14ac:dyDescent="0.35">
      <c r="A59243" t="s">
        <v>6924</v>
      </c>
    </row>
    <row r="59244" spans="1:1" x14ac:dyDescent="0.35">
      <c r="A59244" t="s">
        <v>385</v>
      </c>
    </row>
    <row r="59245" spans="1:1" x14ac:dyDescent="0.35">
      <c r="A59245" t="s">
        <v>149</v>
      </c>
    </row>
    <row r="59246" spans="1:1" x14ac:dyDescent="0.35">
      <c r="A59246" t="s">
        <v>2000</v>
      </c>
    </row>
    <row r="59247" spans="1:1" x14ac:dyDescent="0.35">
      <c r="A59247" t="s">
        <v>289</v>
      </c>
    </row>
    <row r="59248" spans="1:1" x14ac:dyDescent="0.35">
      <c r="A59248" t="s">
        <v>535</v>
      </c>
    </row>
    <row r="59249" spans="1:1" x14ac:dyDescent="0.35">
      <c r="A59249" t="s">
        <v>6931</v>
      </c>
    </row>
    <row r="59250" spans="1:1" x14ac:dyDescent="0.35">
      <c r="A59250" t="s">
        <v>751</v>
      </c>
    </row>
    <row r="59251" spans="1:1" x14ac:dyDescent="0.35">
      <c r="A59251" t="s">
        <v>1162</v>
      </c>
    </row>
    <row r="59252" spans="1:1" x14ac:dyDescent="0.35">
      <c r="A59252" t="s">
        <v>2041</v>
      </c>
    </row>
    <row r="59253" spans="1:1" x14ac:dyDescent="0.35">
      <c r="A59253" t="s">
        <v>6940</v>
      </c>
    </row>
    <row r="59254" spans="1:1" x14ac:dyDescent="0.35">
      <c r="A59254" t="s">
        <v>6943</v>
      </c>
    </row>
    <row r="59255" spans="1:1" x14ac:dyDescent="0.35">
      <c r="A59255" t="s">
        <v>132</v>
      </c>
    </row>
    <row r="59256" spans="1:1" x14ac:dyDescent="0.35">
      <c r="A59256" t="s">
        <v>4396</v>
      </c>
    </row>
    <row r="59257" spans="1:1" x14ac:dyDescent="0.35">
      <c r="A59257" t="s">
        <v>6954</v>
      </c>
    </row>
    <row r="59258" spans="1:1" x14ac:dyDescent="0.35">
      <c r="A59258" t="s">
        <v>463</v>
      </c>
    </row>
    <row r="59259" spans="1:1" x14ac:dyDescent="0.35">
      <c r="A59259" t="s">
        <v>3719</v>
      </c>
    </row>
    <row r="59260" spans="1:1" x14ac:dyDescent="0.35">
      <c r="A59260" t="s">
        <v>3259</v>
      </c>
    </row>
    <row r="59261" spans="1:1" x14ac:dyDescent="0.35">
      <c r="A59261" t="s">
        <v>924</v>
      </c>
    </row>
    <row r="59262" spans="1:1" x14ac:dyDescent="0.35">
      <c r="A59262" t="s">
        <v>1692</v>
      </c>
    </row>
    <row r="59263" spans="1:1" x14ac:dyDescent="0.35">
      <c r="A59263" t="s">
        <v>7</v>
      </c>
    </row>
    <row r="59264" spans="1:1" x14ac:dyDescent="0.35">
      <c r="A59264" t="s">
        <v>355</v>
      </c>
    </row>
    <row r="59265" spans="1:1" x14ac:dyDescent="0.35">
      <c r="A59265" t="s">
        <v>7</v>
      </c>
    </row>
    <row r="59266" spans="1:1" x14ac:dyDescent="0.35">
      <c r="A59266" t="s">
        <v>1958</v>
      </c>
    </row>
    <row r="59267" spans="1:1" x14ac:dyDescent="0.35">
      <c r="A59267" t="s">
        <v>706</v>
      </c>
    </row>
    <row r="59268" spans="1:1" x14ac:dyDescent="0.35">
      <c r="A59268" t="s">
        <v>3051</v>
      </c>
    </row>
    <row r="59269" spans="1:1" x14ac:dyDescent="0.35">
      <c r="A59269" t="s">
        <v>1299</v>
      </c>
    </row>
    <row r="59270" spans="1:1" x14ac:dyDescent="0.35">
      <c r="A59270" t="s">
        <v>497</v>
      </c>
    </row>
    <row r="59271" spans="1:1" x14ac:dyDescent="0.35">
      <c r="A59271" t="s">
        <v>6962</v>
      </c>
    </row>
    <row r="59272" spans="1:1" x14ac:dyDescent="0.35">
      <c r="A59272" t="s">
        <v>330</v>
      </c>
    </row>
    <row r="59273" spans="1:1" x14ac:dyDescent="0.35">
      <c r="A59273" t="s">
        <v>180</v>
      </c>
    </row>
    <row r="59274" spans="1:1" x14ac:dyDescent="0.35">
      <c r="A59274" t="s">
        <v>6965</v>
      </c>
    </row>
    <row r="59275" spans="1:1" x14ac:dyDescent="0.35">
      <c r="A59275" t="s">
        <v>584</v>
      </c>
    </row>
    <row r="59276" spans="1:1" x14ac:dyDescent="0.35">
      <c r="A59276" t="s">
        <v>2245</v>
      </c>
    </row>
    <row r="59277" spans="1:1" x14ac:dyDescent="0.35">
      <c r="A59277" t="s">
        <v>528</v>
      </c>
    </row>
    <row r="59278" spans="1:1" x14ac:dyDescent="0.35">
      <c r="A59278" t="s">
        <v>1349</v>
      </c>
    </row>
    <row r="59279" spans="1:1" x14ac:dyDescent="0.35">
      <c r="A59279" t="s">
        <v>1349</v>
      </c>
    </row>
    <row r="59280" spans="1:1" x14ac:dyDescent="0.35">
      <c r="A59280" t="s">
        <v>6978</v>
      </c>
    </row>
    <row r="59281" spans="1:1" x14ac:dyDescent="0.35">
      <c r="A59281" t="s">
        <v>6980</v>
      </c>
    </row>
    <row r="59282" spans="1:1" x14ac:dyDescent="0.35">
      <c r="A59282" t="s">
        <v>1006</v>
      </c>
    </row>
    <row r="59283" spans="1:1" x14ac:dyDescent="0.35">
      <c r="A59283" t="s">
        <v>6982</v>
      </c>
    </row>
    <row r="59284" spans="1:1" x14ac:dyDescent="0.35">
      <c r="A59284" t="s">
        <v>539</v>
      </c>
    </row>
    <row r="59285" spans="1:1" x14ac:dyDescent="0.35">
      <c r="A59285" t="s">
        <v>174</v>
      </c>
    </row>
    <row r="59286" spans="1:1" x14ac:dyDescent="0.35">
      <c r="A59286" t="s">
        <v>1281</v>
      </c>
    </row>
    <row r="59287" spans="1:1" x14ac:dyDescent="0.35">
      <c r="A59287" t="s">
        <v>435</v>
      </c>
    </row>
    <row r="59288" spans="1:1" x14ac:dyDescent="0.35">
      <c r="A59288" t="s">
        <v>1363</v>
      </c>
    </row>
    <row r="59289" spans="1:1" x14ac:dyDescent="0.35">
      <c r="A59289" t="s">
        <v>107</v>
      </c>
    </row>
    <row r="59290" spans="1:1" x14ac:dyDescent="0.35">
      <c r="A59290" t="s">
        <v>906</v>
      </c>
    </row>
    <row r="59291" spans="1:1" x14ac:dyDescent="0.35">
      <c r="A59291" t="s">
        <v>818</v>
      </c>
    </row>
    <row r="59292" spans="1:1" x14ac:dyDescent="0.35">
      <c r="A59292" t="s">
        <v>507</v>
      </c>
    </row>
    <row r="59293" spans="1:1" x14ac:dyDescent="0.35">
      <c r="A59293" t="s">
        <v>1360</v>
      </c>
    </row>
    <row r="59294" spans="1:1" x14ac:dyDescent="0.35">
      <c r="A59294" t="s">
        <v>5743</v>
      </c>
    </row>
    <row r="59295" spans="1:1" x14ac:dyDescent="0.35">
      <c r="A59295" t="s">
        <v>96</v>
      </c>
    </row>
    <row r="59296" spans="1:1" x14ac:dyDescent="0.35">
      <c r="A59296" t="s">
        <v>741</v>
      </c>
    </row>
    <row r="59297" spans="1:1" x14ac:dyDescent="0.35">
      <c r="A59297" t="s">
        <v>667</v>
      </c>
    </row>
    <row r="59298" spans="1:1" x14ac:dyDescent="0.35">
      <c r="A59298" t="s">
        <v>1947</v>
      </c>
    </row>
    <row r="59299" spans="1:1" x14ac:dyDescent="0.35">
      <c r="A59299" t="s">
        <v>6999</v>
      </c>
    </row>
    <row r="59300" spans="1:1" x14ac:dyDescent="0.35">
      <c r="A59300" t="s">
        <v>2104</v>
      </c>
    </row>
    <row r="59301" spans="1:1" x14ac:dyDescent="0.35">
      <c r="A59301" t="s">
        <v>3649</v>
      </c>
    </row>
    <row r="59302" spans="1:1" x14ac:dyDescent="0.35">
      <c r="A59302" t="s">
        <v>4290</v>
      </c>
    </row>
    <row r="59303" spans="1:1" x14ac:dyDescent="0.35">
      <c r="A59303" t="s">
        <v>2747</v>
      </c>
    </row>
    <row r="59304" spans="1:1" x14ac:dyDescent="0.35">
      <c r="A59304" t="s">
        <v>293</v>
      </c>
    </row>
    <row r="59305" spans="1:1" x14ac:dyDescent="0.35">
      <c r="A59305" t="s">
        <v>100</v>
      </c>
    </row>
    <row r="59306" spans="1:1" x14ac:dyDescent="0.35">
      <c r="A59306" t="s">
        <v>1001</v>
      </c>
    </row>
    <row r="59307" spans="1:1" x14ac:dyDescent="0.35">
      <c r="A59307" t="s">
        <v>2412</v>
      </c>
    </row>
    <row r="59308" spans="1:1" x14ac:dyDescent="0.35">
      <c r="A59308" t="s">
        <v>2481</v>
      </c>
    </row>
    <row r="59309" spans="1:1" x14ac:dyDescent="0.35">
      <c r="A59309" t="s">
        <v>280</v>
      </c>
    </row>
    <row r="59310" spans="1:1" x14ac:dyDescent="0.35">
      <c r="A59310" t="s">
        <v>4994</v>
      </c>
    </row>
    <row r="59311" spans="1:1" x14ac:dyDescent="0.35">
      <c r="A59311" t="s">
        <v>736</v>
      </c>
    </row>
    <row r="59312" spans="1:1" x14ac:dyDescent="0.35">
      <c r="A59312" t="s">
        <v>1010</v>
      </c>
    </row>
    <row r="59313" spans="1:1" x14ac:dyDescent="0.35">
      <c r="A59313" t="s">
        <v>2866</v>
      </c>
    </row>
    <row r="59314" spans="1:1" x14ac:dyDescent="0.35">
      <c r="A59314" t="s">
        <v>6611</v>
      </c>
    </row>
    <row r="59315" spans="1:1" x14ac:dyDescent="0.35">
      <c r="A59315" t="s">
        <v>3532</v>
      </c>
    </row>
    <row r="59316" spans="1:1" x14ac:dyDescent="0.35">
      <c r="A59316" t="s">
        <v>7017</v>
      </c>
    </row>
    <row r="59317" spans="1:1" x14ac:dyDescent="0.35">
      <c r="A59317" t="s">
        <v>7019</v>
      </c>
    </row>
    <row r="59318" spans="1:1" x14ac:dyDescent="0.35">
      <c r="A59318" t="s">
        <v>871</v>
      </c>
    </row>
    <row r="59319" spans="1:1" x14ac:dyDescent="0.35">
      <c r="A59319" t="s">
        <v>5455</v>
      </c>
    </row>
    <row r="59320" spans="1:1" x14ac:dyDescent="0.35">
      <c r="A59320" t="s">
        <v>96</v>
      </c>
    </row>
    <row r="59321" spans="1:1" x14ac:dyDescent="0.35">
      <c r="A59321" t="s">
        <v>7022</v>
      </c>
    </row>
    <row r="59322" spans="1:1" x14ac:dyDescent="0.35">
      <c r="A59322" t="s">
        <v>442</v>
      </c>
    </row>
    <row r="59323" spans="1:1" x14ac:dyDescent="0.35">
      <c r="A59323" t="s">
        <v>280</v>
      </c>
    </row>
    <row r="59324" spans="1:1" x14ac:dyDescent="0.35">
      <c r="A59324" t="s">
        <v>813</v>
      </c>
    </row>
    <row r="59325" spans="1:1" x14ac:dyDescent="0.35">
      <c r="A59325" t="s">
        <v>7031</v>
      </c>
    </row>
    <row r="59326" spans="1:1" x14ac:dyDescent="0.35">
      <c r="A59326" t="s">
        <v>444</v>
      </c>
    </row>
    <row r="59327" spans="1:1" x14ac:dyDescent="0.35">
      <c r="A59327" t="s">
        <v>625</v>
      </c>
    </row>
    <row r="59328" spans="1:1" x14ac:dyDescent="0.35">
      <c r="A59328" t="s">
        <v>1307</v>
      </c>
    </row>
    <row r="59329" spans="1:1" x14ac:dyDescent="0.35">
      <c r="A59329" t="s">
        <v>2947</v>
      </c>
    </row>
    <row r="59330" spans="1:1" x14ac:dyDescent="0.35">
      <c r="A59330" t="s">
        <v>2245</v>
      </c>
    </row>
    <row r="59331" spans="1:1" x14ac:dyDescent="0.35">
      <c r="A59331" t="s">
        <v>7039</v>
      </c>
    </row>
    <row r="59332" spans="1:1" x14ac:dyDescent="0.35">
      <c r="A59332" t="s">
        <v>637</v>
      </c>
    </row>
    <row r="59333" spans="1:1" x14ac:dyDescent="0.35">
      <c r="A59333" t="s">
        <v>1584</v>
      </c>
    </row>
    <row r="59334" spans="1:1" x14ac:dyDescent="0.35">
      <c r="A59334" t="s">
        <v>7047</v>
      </c>
    </row>
    <row r="59335" spans="1:1" x14ac:dyDescent="0.35">
      <c r="A59335" t="s">
        <v>107</v>
      </c>
    </row>
    <row r="59336" spans="1:1" x14ac:dyDescent="0.35">
      <c r="A59336" t="s">
        <v>894</v>
      </c>
    </row>
    <row r="59337" spans="1:1" x14ac:dyDescent="0.35">
      <c r="A59337" t="s">
        <v>137</v>
      </c>
    </row>
    <row r="59338" spans="1:1" x14ac:dyDescent="0.35">
      <c r="A59338" t="s">
        <v>536</v>
      </c>
    </row>
    <row r="59339" spans="1:1" x14ac:dyDescent="0.35">
      <c r="A59339" t="s">
        <v>270</v>
      </c>
    </row>
    <row r="59340" spans="1:1" x14ac:dyDescent="0.35">
      <c r="A59340" t="s">
        <v>348</v>
      </c>
    </row>
    <row r="59341" spans="1:1" x14ac:dyDescent="0.35">
      <c r="A59341" t="s">
        <v>1470</v>
      </c>
    </row>
    <row r="59342" spans="1:1" x14ac:dyDescent="0.35">
      <c r="A59342" t="s">
        <v>555</v>
      </c>
    </row>
    <row r="59343" spans="1:1" x14ac:dyDescent="0.35">
      <c r="A59343" t="s">
        <v>692</v>
      </c>
    </row>
    <row r="59344" spans="1:1" x14ac:dyDescent="0.35">
      <c r="A59344" t="s">
        <v>392</v>
      </c>
    </row>
    <row r="59345" spans="1:1" x14ac:dyDescent="0.35">
      <c r="A59345" t="s">
        <v>5681</v>
      </c>
    </row>
    <row r="59346" spans="1:1" x14ac:dyDescent="0.35">
      <c r="A59346" t="s">
        <v>5826</v>
      </c>
    </row>
    <row r="59347" spans="1:1" x14ac:dyDescent="0.35">
      <c r="A59347" t="s">
        <v>385</v>
      </c>
    </row>
    <row r="59348" spans="1:1" x14ac:dyDescent="0.35">
      <c r="A59348" t="s">
        <v>2972</v>
      </c>
    </row>
    <row r="59349" spans="1:1" x14ac:dyDescent="0.35">
      <c r="A59349" t="s">
        <v>236</v>
      </c>
    </row>
    <row r="59350" spans="1:1" x14ac:dyDescent="0.35">
      <c r="A59350" t="s">
        <v>2177</v>
      </c>
    </row>
    <row r="59351" spans="1:1" x14ac:dyDescent="0.35">
      <c r="A59351" t="s">
        <v>1082</v>
      </c>
    </row>
    <row r="59352" spans="1:1" x14ac:dyDescent="0.35">
      <c r="A59352" t="s">
        <v>1515</v>
      </c>
    </row>
    <row r="59353" spans="1:1" x14ac:dyDescent="0.35">
      <c r="A59353" t="s">
        <v>695</v>
      </c>
    </row>
    <row r="59354" spans="1:1" x14ac:dyDescent="0.35">
      <c r="A59354" t="s">
        <v>1081</v>
      </c>
    </row>
    <row r="59355" spans="1:1" x14ac:dyDescent="0.35">
      <c r="A59355" t="s">
        <v>10</v>
      </c>
    </row>
    <row r="59356" spans="1:1" x14ac:dyDescent="0.35">
      <c r="A59356" t="s">
        <v>242</v>
      </c>
    </row>
    <row r="59357" spans="1:1" x14ac:dyDescent="0.35">
      <c r="A59357" t="s">
        <v>2640</v>
      </c>
    </row>
    <row r="59358" spans="1:1" x14ac:dyDescent="0.35">
      <c r="A59358" t="s">
        <v>4440</v>
      </c>
    </row>
    <row r="59359" spans="1:1" x14ac:dyDescent="0.35">
      <c r="A59359" t="s">
        <v>7076</v>
      </c>
    </row>
    <row r="59360" spans="1:1" x14ac:dyDescent="0.35">
      <c r="A59360" t="s">
        <v>137</v>
      </c>
    </row>
    <row r="59361" spans="1:1" x14ac:dyDescent="0.35">
      <c r="A59361" t="s">
        <v>1073</v>
      </c>
    </row>
    <row r="59362" spans="1:1" x14ac:dyDescent="0.35">
      <c r="A59362" t="s">
        <v>2843</v>
      </c>
    </row>
    <row r="59363" spans="1:1" x14ac:dyDescent="0.35">
      <c r="A59363" t="s">
        <v>123</v>
      </c>
    </row>
    <row r="59364" spans="1:1" x14ac:dyDescent="0.35">
      <c r="A59364" t="s">
        <v>41</v>
      </c>
    </row>
    <row r="59365" spans="1:1" x14ac:dyDescent="0.35">
      <c r="A59365" t="s">
        <v>1127</v>
      </c>
    </row>
    <row r="59366" spans="1:1" x14ac:dyDescent="0.35">
      <c r="A59366" t="s">
        <v>3772</v>
      </c>
    </row>
    <row r="59367" spans="1:1" x14ac:dyDescent="0.35">
      <c r="A59367" t="s">
        <v>697</v>
      </c>
    </row>
    <row r="59368" spans="1:1" x14ac:dyDescent="0.35">
      <c r="A59368" t="s">
        <v>622</v>
      </c>
    </row>
    <row r="59369" spans="1:1" x14ac:dyDescent="0.35">
      <c r="A59369" t="s">
        <v>5268</v>
      </c>
    </row>
    <row r="59370" spans="1:1" x14ac:dyDescent="0.35">
      <c r="A59370" t="s">
        <v>1810</v>
      </c>
    </row>
    <row r="59371" spans="1:1" x14ac:dyDescent="0.35">
      <c r="A59371" t="s">
        <v>1604</v>
      </c>
    </row>
    <row r="59372" spans="1:1" x14ac:dyDescent="0.35">
      <c r="A59372" t="s">
        <v>9</v>
      </c>
    </row>
    <row r="59373" spans="1:1" x14ac:dyDescent="0.35">
      <c r="A59373" t="s">
        <v>2206</v>
      </c>
    </row>
    <row r="59374" spans="1:1" x14ac:dyDescent="0.35">
      <c r="A59374" t="s">
        <v>6623</v>
      </c>
    </row>
    <row r="59375" spans="1:1" x14ac:dyDescent="0.35">
      <c r="A59375" t="s">
        <v>244</v>
      </c>
    </row>
    <row r="59376" spans="1:1" x14ac:dyDescent="0.35">
      <c r="A59376" t="s">
        <v>7097</v>
      </c>
    </row>
    <row r="59377" spans="1:1" x14ac:dyDescent="0.35">
      <c r="A59377" t="s">
        <v>1457</v>
      </c>
    </row>
    <row r="59378" spans="1:1" x14ac:dyDescent="0.35">
      <c r="A59378" t="s">
        <v>1182</v>
      </c>
    </row>
    <row r="59379" spans="1:1" x14ac:dyDescent="0.35">
      <c r="A59379" t="s">
        <v>7101</v>
      </c>
    </row>
    <row r="59380" spans="1:1" x14ac:dyDescent="0.35">
      <c r="A59380" t="s">
        <v>268</v>
      </c>
    </row>
    <row r="59381" spans="1:1" x14ac:dyDescent="0.35">
      <c r="A59381" t="s">
        <v>507</v>
      </c>
    </row>
    <row r="59382" spans="1:1" x14ac:dyDescent="0.35">
      <c r="A59382" t="s">
        <v>3727</v>
      </c>
    </row>
    <row r="59383" spans="1:1" x14ac:dyDescent="0.35">
      <c r="A59383" t="s">
        <v>5857</v>
      </c>
    </row>
    <row r="59384" spans="1:1" x14ac:dyDescent="0.35">
      <c r="A59384" t="s">
        <v>564</v>
      </c>
    </row>
    <row r="59385" spans="1:1" x14ac:dyDescent="0.35">
      <c r="A59385" t="s">
        <v>3200</v>
      </c>
    </row>
    <row r="59386" spans="1:1" x14ac:dyDescent="0.35">
      <c r="A59386" t="s">
        <v>5674</v>
      </c>
    </row>
    <row r="59387" spans="1:1" x14ac:dyDescent="0.35">
      <c r="A59387" t="s">
        <v>2414</v>
      </c>
    </row>
    <row r="59388" spans="1:1" x14ac:dyDescent="0.35">
      <c r="A59388" t="s">
        <v>26</v>
      </c>
    </row>
    <row r="59389" spans="1:1" x14ac:dyDescent="0.35">
      <c r="A59389" t="s">
        <v>268</v>
      </c>
    </row>
    <row r="59390" spans="1:1" x14ac:dyDescent="0.35">
      <c r="A59390" t="s">
        <v>2289</v>
      </c>
    </row>
    <row r="59391" spans="1:1" x14ac:dyDescent="0.35">
      <c r="A59391" t="s">
        <v>330</v>
      </c>
    </row>
    <row r="59392" spans="1:1" x14ac:dyDescent="0.35">
      <c r="A59392" t="s">
        <v>6</v>
      </c>
    </row>
    <row r="59393" spans="1:1" x14ac:dyDescent="0.35">
      <c r="A59393" t="s">
        <v>1277</v>
      </c>
    </row>
    <row r="59394" spans="1:1" x14ac:dyDescent="0.35">
      <c r="A59394" t="s">
        <v>4409</v>
      </c>
    </row>
    <row r="59395" spans="1:1" x14ac:dyDescent="0.35">
      <c r="A59395" t="s">
        <v>1329</v>
      </c>
    </row>
    <row r="59396" spans="1:1" x14ac:dyDescent="0.35">
      <c r="A59396" t="s">
        <v>178</v>
      </c>
    </row>
    <row r="59397" spans="1:1" x14ac:dyDescent="0.35">
      <c r="A59397" t="s">
        <v>2366</v>
      </c>
    </row>
    <row r="59398" spans="1:1" x14ac:dyDescent="0.35">
      <c r="A59398" t="s">
        <v>2325</v>
      </c>
    </row>
    <row r="59399" spans="1:1" x14ac:dyDescent="0.35">
      <c r="A59399" t="s">
        <v>3495</v>
      </c>
    </row>
    <row r="59400" spans="1:1" x14ac:dyDescent="0.35">
      <c r="A59400" t="s">
        <v>7152</v>
      </c>
    </row>
    <row r="59401" spans="1:1" x14ac:dyDescent="0.35">
      <c r="A59401" t="s">
        <v>466</v>
      </c>
    </row>
    <row r="59402" spans="1:1" x14ac:dyDescent="0.35">
      <c r="A59402" t="s">
        <v>1706</v>
      </c>
    </row>
    <row r="59403" spans="1:1" x14ac:dyDescent="0.35">
      <c r="A59403" t="s">
        <v>2178</v>
      </c>
    </row>
    <row r="59404" spans="1:1" x14ac:dyDescent="0.35">
      <c r="A59404" t="s">
        <v>7029</v>
      </c>
    </row>
    <row r="59405" spans="1:1" x14ac:dyDescent="0.35">
      <c r="A59405" t="s">
        <v>99</v>
      </c>
    </row>
    <row r="59406" spans="1:1" x14ac:dyDescent="0.35">
      <c r="A59406" t="s">
        <v>49</v>
      </c>
    </row>
    <row r="59407" spans="1:1" x14ac:dyDescent="0.35">
      <c r="A59407" t="s">
        <v>420</v>
      </c>
    </row>
    <row r="59408" spans="1:1" x14ac:dyDescent="0.35">
      <c r="A59408" t="s">
        <v>5080</v>
      </c>
    </row>
    <row r="59409" spans="1:1" x14ac:dyDescent="0.35">
      <c r="A59409" t="s">
        <v>1434</v>
      </c>
    </row>
    <row r="59410" spans="1:1" x14ac:dyDescent="0.35">
      <c r="A59410" t="s">
        <v>7157</v>
      </c>
    </row>
    <row r="59411" spans="1:1" x14ac:dyDescent="0.35">
      <c r="A59411" t="s">
        <v>7031</v>
      </c>
    </row>
    <row r="59412" spans="1:1" x14ac:dyDescent="0.35">
      <c r="A59412" t="s">
        <v>508</v>
      </c>
    </row>
    <row r="59413" spans="1:1" x14ac:dyDescent="0.35">
      <c r="A59413" t="s">
        <v>7</v>
      </c>
    </row>
    <row r="59414" spans="1:1" x14ac:dyDescent="0.35">
      <c r="A59414" t="s">
        <v>343</v>
      </c>
    </row>
    <row r="59415" spans="1:1" x14ac:dyDescent="0.35">
      <c r="A59415" t="s">
        <v>40</v>
      </c>
    </row>
    <row r="59416" spans="1:1" x14ac:dyDescent="0.35">
      <c r="A59416" t="s">
        <v>2978</v>
      </c>
    </row>
    <row r="59417" spans="1:1" x14ac:dyDescent="0.35">
      <c r="A59417" t="s">
        <v>7172</v>
      </c>
    </row>
    <row r="59418" spans="1:1" x14ac:dyDescent="0.35">
      <c r="A59418" t="s">
        <v>7173</v>
      </c>
    </row>
    <row r="59419" spans="1:1" x14ac:dyDescent="0.35">
      <c r="A59419" t="s">
        <v>2997</v>
      </c>
    </row>
    <row r="59420" spans="1:1" x14ac:dyDescent="0.35">
      <c r="A59420" t="s">
        <v>535</v>
      </c>
    </row>
    <row r="59421" spans="1:1" x14ac:dyDescent="0.35">
      <c r="A59421" t="s">
        <v>7179</v>
      </c>
    </row>
    <row r="59422" spans="1:1" x14ac:dyDescent="0.35">
      <c r="A59422" t="s">
        <v>269</v>
      </c>
    </row>
    <row r="59423" spans="1:1" x14ac:dyDescent="0.35">
      <c r="A59423" t="s">
        <v>7182</v>
      </c>
    </row>
    <row r="59424" spans="1:1" x14ac:dyDescent="0.35">
      <c r="A59424" t="s">
        <v>7183</v>
      </c>
    </row>
    <row r="59425" spans="1:1" x14ac:dyDescent="0.35">
      <c r="A59425" t="s">
        <v>2599</v>
      </c>
    </row>
    <row r="59426" spans="1:1" x14ac:dyDescent="0.35">
      <c r="A59426" t="s">
        <v>72</v>
      </c>
    </row>
    <row r="59427" spans="1:1" x14ac:dyDescent="0.35">
      <c r="A59427" t="s">
        <v>7191</v>
      </c>
    </row>
    <row r="59428" spans="1:1" x14ac:dyDescent="0.35">
      <c r="A59428" t="s">
        <v>701</v>
      </c>
    </row>
    <row r="59429" spans="1:1" x14ac:dyDescent="0.35">
      <c r="A59429" t="s">
        <v>871</v>
      </c>
    </row>
    <row r="59430" spans="1:1" x14ac:dyDescent="0.35">
      <c r="A59430" t="s">
        <v>4661</v>
      </c>
    </row>
    <row r="59431" spans="1:1" x14ac:dyDescent="0.35">
      <c r="A59431" t="s">
        <v>3026</v>
      </c>
    </row>
    <row r="59432" spans="1:1" x14ac:dyDescent="0.35">
      <c r="A59432" t="s">
        <v>743</v>
      </c>
    </row>
    <row r="59433" spans="1:1" x14ac:dyDescent="0.35">
      <c r="A59433" t="s">
        <v>7197</v>
      </c>
    </row>
    <row r="59434" spans="1:1" x14ac:dyDescent="0.35">
      <c r="A59434" t="s">
        <v>424</v>
      </c>
    </row>
    <row r="59435" spans="1:1" x14ac:dyDescent="0.35">
      <c r="A59435" t="s">
        <v>5607</v>
      </c>
    </row>
    <row r="59436" spans="1:1" x14ac:dyDescent="0.35">
      <c r="A59436" t="s">
        <v>504</v>
      </c>
    </row>
    <row r="59437" spans="1:1" x14ac:dyDescent="0.35">
      <c r="A59437" t="s">
        <v>1564</v>
      </c>
    </row>
    <row r="59438" spans="1:1" x14ac:dyDescent="0.35">
      <c r="A59438" t="s">
        <v>474</v>
      </c>
    </row>
    <row r="59439" spans="1:1" x14ac:dyDescent="0.35">
      <c r="A59439" t="s">
        <v>7207</v>
      </c>
    </row>
    <row r="59440" spans="1:1" x14ac:dyDescent="0.35">
      <c r="A59440" t="s">
        <v>7217</v>
      </c>
    </row>
    <row r="59441" spans="1:1" x14ac:dyDescent="0.35">
      <c r="A59441" t="s">
        <v>348</v>
      </c>
    </row>
    <row r="59442" spans="1:1" x14ac:dyDescent="0.35">
      <c r="A59442" t="s">
        <v>757</v>
      </c>
    </row>
    <row r="59443" spans="1:1" x14ac:dyDescent="0.35">
      <c r="A59443" t="s">
        <v>7243</v>
      </c>
    </row>
    <row r="59444" spans="1:1" x14ac:dyDescent="0.35">
      <c r="A59444" t="s">
        <v>113</v>
      </c>
    </row>
    <row r="59445" spans="1:1" x14ac:dyDescent="0.35">
      <c r="A59445" t="s">
        <v>2353</v>
      </c>
    </row>
    <row r="59446" spans="1:1" x14ac:dyDescent="0.35">
      <c r="A59446" t="s">
        <v>28</v>
      </c>
    </row>
    <row r="59447" spans="1:1" x14ac:dyDescent="0.35">
      <c r="A59447" t="s">
        <v>3478</v>
      </c>
    </row>
    <row r="59448" spans="1:1" x14ac:dyDescent="0.35">
      <c r="A59448" t="s">
        <v>1146</v>
      </c>
    </row>
    <row r="59449" spans="1:1" x14ac:dyDescent="0.35">
      <c r="A59449" t="s">
        <v>1093</v>
      </c>
    </row>
    <row r="59450" spans="1:1" x14ac:dyDescent="0.35">
      <c r="A59450" t="s">
        <v>1507</v>
      </c>
    </row>
    <row r="59451" spans="1:1" x14ac:dyDescent="0.35">
      <c r="A59451" t="s">
        <v>115</v>
      </c>
    </row>
    <row r="59452" spans="1:1" x14ac:dyDescent="0.35">
      <c r="A59452" t="s">
        <v>1599</v>
      </c>
    </row>
    <row r="59453" spans="1:1" x14ac:dyDescent="0.35">
      <c r="A59453" t="s">
        <v>510</v>
      </c>
    </row>
    <row r="59454" spans="1:1" x14ac:dyDescent="0.35">
      <c r="A59454" t="s">
        <v>491</v>
      </c>
    </row>
    <row r="59455" spans="1:1" x14ac:dyDescent="0.35">
      <c r="A59455" t="s">
        <v>164</v>
      </c>
    </row>
    <row r="59456" spans="1:1" x14ac:dyDescent="0.35">
      <c r="A59456" t="s">
        <v>346</v>
      </c>
    </row>
    <row r="59457" spans="1:1" x14ac:dyDescent="0.35">
      <c r="A59457" t="s">
        <v>6418</v>
      </c>
    </row>
    <row r="59458" spans="1:1" x14ac:dyDescent="0.35">
      <c r="A59458" t="s">
        <v>508</v>
      </c>
    </row>
    <row r="59459" spans="1:1" x14ac:dyDescent="0.35">
      <c r="A59459" t="s">
        <v>2166</v>
      </c>
    </row>
    <row r="59460" spans="1:1" x14ac:dyDescent="0.35">
      <c r="A59460" t="s">
        <v>1544</v>
      </c>
    </row>
    <row r="59461" spans="1:1" x14ac:dyDescent="0.35">
      <c r="A59461" t="s">
        <v>662</v>
      </c>
    </row>
    <row r="59462" spans="1:1" x14ac:dyDescent="0.35">
      <c r="A59462" t="s">
        <v>662</v>
      </c>
    </row>
    <row r="59463" spans="1:1" x14ac:dyDescent="0.35">
      <c r="A59463" t="s">
        <v>1984</v>
      </c>
    </row>
    <row r="59464" spans="1:1" x14ac:dyDescent="0.35">
      <c r="A59464" t="s">
        <v>92</v>
      </c>
    </row>
    <row r="59465" spans="1:1" x14ac:dyDescent="0.35">
      <c r="A59465" t="s">
        <v>1020</v>
      </c>
    </row>
    <row r="59466" spans="1:1" x14ac:dyDescent="0.35">
      <c r="A59466" t="s">
        <v>1020</v>
      </c>
    </row>
    <row r="59467" spans="1:1" x14ac:dyDescent="0.35">
      <c r="A59467" t="s">
        <v>7268</v>
      </c>
    </row>
    <row r="59468" spans="1:1" x14ac:dyDescent="0.35">
      <c r="A59468" t="s">
        <v>2601</v>
      </c>
    </row>
    <row r="59469" spans="1:1" x14ac:dyDescent="0.35">
      <c r="A59469" t="s">
        <v>1132</v>
      </c>
    </row>
    <row r="59470" spans="1:1" x14ac:dyDescent="0.35">
      <c r="A59470" t="s">
        <v>385</v>
      </c>
    </row>
    <row r="59471" spans="1:1" x14ac:dyDescent="0.35">
      <c r="A59471" t="s">
        <v>1469</v>
      </c>
    </row>
    <row r="59472" spans="1:1" x14ac:dyDescent="0.35">
      <c r="A59472" t="s">
        <v>5050</v>
      </c>
    </row>
    <row r="59473" spans="1:1" x14ac:dyDescent="0.35">
      <c r="A59473" t="s">
        <v>941</v>
      </c>
    </row>
    <row r="59474" spans="1:1" x14ac:dyDescent="0.35">
      <c r="A59474" t="s">
        <v>7274</v>
      </c>
    </row>
    <row r="59475" spans="1:1" x14ac:dyDescent="0.35">
      <c r="A59475" t="s">
        <v>7276</v>
      </c>
    </row>
    <row r="59476" spans="1:1" x14ac:dyDescent="0.35">
      <c r="A59476" t="s">
        <v>522</v>
      </c>
    </row>
    <row r="59477" spans="1:1" x14ac:dyDescent="0.35">
      <c r="A59477" t="s">
        <v>7280</v>
      </c>
    </row>
    <row r="59478" spans="1:1" x14ac:dyDescent="0.35">
      <c r="A59478" t="s">
        <v>26</v>
      </c>
    </row>
    <row r="59479" spans="1:1" x14ac:dyDescent="0.35">
      <c r="A59479" t="s">
        <v>7282</v>
      </c>
    </row>
    <row r="59480" spans="1:1" x14ac:dyDescent="0.35">
      <c r="A59480" t="s">
        <v>1285</v>
      </c>
    </row>
    <row r="59481" spans="1:1" x14ac:dyDescent="0.35">
      <c r="A59481" t="s">
        <v>7284</v>
      </c>
    </row>
    <row r="59482" spans="1:1" x14ac:dyDescent="0.35">
      <c r="A59482" t="s">
        <v>2176</v>
      </c>
    </row>
    <row r="59483" spans="1:1" x14ac:dyDescent="0.35">
      <c r="A59483" t="s">
        <v>4295</v>
      </c>
    </row>
    <row r="59484" spans="1:1" x14ac:dyDescent="0.35">
      <c r="A59484" t="s">
        <v>448</v>
      </c>
    </row>
    <row r="59485" spans="1:1" x14ac:dyDescent="0.35">
      <c r="A59485" t="s">
        <v>7297</v>
      </c>
    </row>
    <row r="59486" spans="1:1" x14ac:dyDescent="0.35">
      <c r="A59486" t="s">
        <v>1564</v>
      </c>
    </row>
    <row r="59487" spans="1:1" x14ac:dyDescent="0.35">
      <c r="A59487" t="s">
        <v>494</v>
      </c>
    </row>
    <row r="59488" spans="1:1" x14ac:dyDescent="0.35">
      <c r="A59488" t="s">
        <v>7302</v>
      </c>
    </row>
    <row r="59489" spans="1:1" x14ac:dyDescent="0.35">
      <c r="A59489" t="s">
        <v>1837</v>
      </c>
    </row>
    <row r="59490" spans="1:1" x14ac:dyDescent="0.35">
      <c r="A59490" t="s">
        <v>7313</v>
      </c>
    </row>
    <row r="59491" spans="1:1" x14ac:dyDescent="0.35">
      <c r="A59491" t="s">
        <v>168</v>
      </c>
    </row>
    <row r="59492" spans="1:1" x14ac:dyDescent="0.35">
      <c r="A59492" t="s">
        <v>7317</v>
      </c>
    </row>
    <row r="59493" spans="1:1" x14ac:dyDescent="0.35">
      <c r="A59493" t="s">
        <v>7321</v>
      </c>
    </row>
    <row r="59494" spans="1:1" x14ac:dyDescent="0.35">
      <c r="A59494" t="s">
        <v>7324</v>
      </c>
    </row>
    <row r="59495" spans="1:1" x14ac:dyDescent="0.35">
      <c r="A59495" t="s">
        <v>1916</v>
      </c>
    </row>
    <row r="59496" spans="1:1" x14ac:dyDescent="0.35">
      <c r="A59496" t="s">
        <v>7330</v>
      </c>
    </row>
    <row r="59497" spans="1:1" x14ac:dyDescent="0.35">
      <c r="A59497" t="s">
        <v>3433</v>
      </c>
    </row>
    <row r="59498" spans="1:1" x14ac:dyDescent="0.35">
      <c r="A59498" t="s">
        <v>429</v>
      </c>
    </row>
    <row r="59499" spans="1:1" x14ac:dyDescent="0.35">
      <c r="A59499" t="s">
        <v>469</v>
      </c>
    </row>
    <row r="59500" spans="1:1" x14ac:dyDescent="0.35">
      <c r="A59500" t="s">
        <v>798</v>
      </c>
    </row>
    <row r="59501" spans="1:1" x14ac:dyDescent="0.35">
      <c r="A59501" t="s">
        <v>2601</v>
      </c>
    </row>
    <row r="59502" spans="1:1" x14ac:dyDescent="0.35">
      <c r="A59502" t="s">
        <v>1880</v>
      </c>
    </row>
    <row r="59503" spans="1:1" x14ac:dyDescent="0.35">
      <c r="A59503" t="s">
        <v>2614</v>
      </c>
    </row>
    <row r="59504" spans="1:1" x14ac:dyDescent="0.35">
      <c r="A59504" t="s">
        <v>3578</v>
      </c>
    </row>
    <row r="59505" spans="1:1" x14ac:dyDescent="0.35">
      <c r="A59505" t="s">
        <v>330</v>
      </c>
    </row>
    <row r="59506" spans="1:1" x14ac:dyDescent="0.35">
      <c r="A59506" t="s">
        <v>470</v>
      </c>
    </row>
    <row r="59507" spans="1:1" x14ac:dyDescent="0.35">
      <c r="A59507" t="s">
        <v>7349</v>
      </c>
    </row>
    <row r="59508" spans="1:1" x14ac:dyDescent="0.35">
      <c r="A59508" t="s">
        <v>1603</v>
      </c>
    </row>
    <row r="59509" spans="1:1" x14ac:dyDescent="0.35">
      <c r="A59509" t="s">
        <v>35</v>
      </c>
    </row>
    <row r="59510" spans="1:1" x14ac:dyDescent="0.35">
      <c r="A59510" t="s">
        <v>2725</v>
      </c>
    </row>
    <row r="59511" spans="1:1" x14ac:dyDescent="0.35">
      <c r="A59511" t="s">
        <v>472</v>
      </c>
    </row>
    <row r="59512" spans="1:1" x14ac:dyDescent="0.35">
      <c r="A59512" t="s">
        <v>2226</v>
      </c>
    </row>
    <row r="59513" spans="1:1" x14ac:dyDescent="0.35">
      <c r="A59513" t="s">
        <v>7352</v>
      </c>
    </row>
    <row r="59514" spans="1:1" x14ac:dyDescent="0.35">
      <c r="A59514" t="s">
        <v>268</v>
      </c>
    </row>
    <row r="59515" spans="1:1" x14ac:dyDescent="0.35">
      <c r="A59515" t="s">
        <v>1837</v>
      </c>
    </row>
    <row r="59516" spans="1:1" x14ac:dyDescent="0.35">
      <c r="A59516" t="s">
        <v>318</v>
      </c>
    </row>
    <row r="59517" spans="1:1" x14ac:dyDescent="0.35">
      <c r="A59517" t="s">
        <v>4704</v>
      </c>
    </row>
    <row r="59518" spans="1:1" x14ac:dyDescent="0.35">
      <c r="A59518" t="s">
        <v>10</v>
      </c>
    </row>
    <row r="59519" spans="1:1" x14ac:dyDescent="0.35">
      <c r="A59519" t="s">
        <v>1852</v>
      </c>
    </row>
    <row r="59520" spans="1:1" x14ac:dyDescent="0.35">
      <c r="A59520" t="s">
        <v>41</v>
      </c>
    </row>
    <row r="59521" spans="1:1" x14ac:dyDescent="0.35">
      <c r="A59521" t="s">
        <v>6081</v>
      </c>
    </row>
    <row r="59522" spans="1:1" x14ac:dyDescent="0.35">
      <c r="A59522" t="s">
        <v>280</v>
      </c>
    </row>
    <row r="59523" spans="1:1" x14ac:dyDescent="0.35">
      <c r="A59523" t="s">
        <v>637</v>
      </c>
    </row>
    <row r="59524" spans="1:1" x14ac:dyDescent="0.35">
      <c r="A59524" t="s">
        <v>7374</v>
      </c>
    </row>
    <row r="59525" spans="1:1" x14ac:dyDescent="0.35">
      <c r="A59525" t="s">
        <v>879</v>
      </c>
    </row>
    <row r="59526" spans="1:1" x14ac:dyDescent="0.35">
      <c r="A59526" t="s">
        <v>535</v>
      </c>
    </row>
    <row r="59527" spans="1:1" x14ac:dyDescent="0.35">
      <c r="A59527" t="s">
        <v>1779</v>
      </c>
    </row>
    <row r="59528" spans="1:1" x14ac:dyDescent="0.35">
      <c r="A59528" t="s">
        <v>1781</v>
      </c>
    </row>
    <row r="59529" spans="1:1" x14ac:dyDescent="0.35">
      <c r="A59529" t="s">
        <v>7094</v>
      </c>
    </row>
    <row r="59530" spans="1:1" x14ac:dyDescent="0.35">
      <c r="A59530" t="s">
        <v>991</v>
      </c>
    </row>
    <row r="59531" spans="1:1" x14ac:dyDescent="0.35">
      <c r="A59531" t="s">
        <v>1309</v>
      </c>
    </row>
    <row r="59532" spans="1:1" x14ac:dyDescent="0.35">
      <c r="A59532" t="s">
        <v>2470</v>
      </c>
    </row>
    <row r="59533" spans="1:1" x14ac:dyDescent="0.35">
      <c r="A59533" t="s">
        <v>7387</v>
      </c>
    </row>
    <row r="59534" spans="1:1" x14ac:dyDescent="0.35">
      <c r="A59534" t="s">
        <v>472</v>
      </c>
    </row>
    <row r="59535" spans="1:1" x14ac:dyDescent="0.35">
      <c r="A59535" t="s">
        <v>470</v>
      </c>
    </row>
    <row r="59536" spans="1:1" x14ac:dyDescent="0.35">
      <c r="A59536" t="s">
        <v>448</v>
      </c>
    </row>
    <row r="59537" spans="1:1" x14ac:dyDescent="0.35">
      <c r="A59537" t="s">
        <v>514</v>
      </c>
    </row>
    <row r="59538" spans="1:1" x14ac:dyDescent="0.35">
      <c r="A59538" t="s">
        <v>5749</v>
      </c>
    </row>
    <row r="59539" spans="1:1" x14ac:dyDescent="0.35">
      <c r="A59539" t="s">
        <v>7402</v>
      </c>
    </row>
    <row r="59540" spans="1:1" x14ac:dyDescent="0.35">
      <c r="A59540" t="s">
        <v>3003</v>
      </c>
    </row>
    <row r="59541" spans="1:1" x14ac:dyDescent="0.35">
      <c r="A59541" t="s">
        <v>3088</v>
      </c>
    </row>
    <row r="59542" spans="1:1" x14ac:dyDescent="0.35">
      <c r="A59542" t="s">
        <v>34</v>
      </c>
    </row>
    <row r="59543" spans="1:1" x14ac:dyDescent="0.35">
      <c r="A59543" t="s">
        <v>26</v>
      </c>
    </row>
    <row r="59544" spans="1:1" x14ac:dyDescent="0.35">
      <c r="A59544" t="s">
        <v>231</v>
      </c>
    </row>
    <row r="59545" spans="1:1" x14ac:dyDescent="0.35">
      <c r="A59545" t="s">
        <v>2424</v>
      </c>
    </row>
    <row r="59546" spans="1:1" x14ac:dyDescent="0.35">
      <c r="A59546" t="s">
        <v>34</v>
      </c>
    </row>
    <row r="59547" spans="1:1" x14ac:dyDescent="0.35">
      <c r="A59547" t="s">
        <v>442</v>
      </c>
    </row>
    <row r="59548" spans="1:1" x14ac:dyDescent="0.35">
      <c r="A59548" t="s">
        <v>385</v>
      </c>
    </row>
    <row r="59549" spans="1:1" x14ac:dyDescent="0.35">
      <c r="A59549" t="s">
        <v>2929</v>
      </c>
    </row>
    <row r="59550" spans="1:1" x14ac:dyDescent="0.35">
      <c r="A59550" t="s">
        <v>385</v>
      </c>
    </row>
    <row r="59551" spans="1:1" x14ac:dyDescent="0.35">
      <c r="A59551" t="s">
        <v>7424</v>
      </c>
    </row>
    <row r="59552" spans="1:1" x14ac:dyDescent="0.35">
      <c r="A59552" t="s">
        <v>3403</v>
      </c>
    </row>
    <row r="59553" spans="1:1" x14ac:dyDescent="0.35">
      <c r="A59553" t="s">
        <v>682</v>
      </c>
    </row>
    <row r="59554" spans="1:1" x14ac:dyDescent="0.35">
      <c r="A59554" t="s">
        <v>330</v>
      </c>
    </row>
    <row r="59555" spans="1:1" x14ac:dyDescent="0.35">
      <c r="A59555" t="s">
        <v>268</v>
      </c>
    </row>
    <row r="59556" spans="1:1" x14ac:dyDescent="0.35">
      <c r="A59556" t="s">
        <v>268</v>
      </c>
    </row>
    <row r="59557" spans="1:1" x14ac:dyDescent="0.35">
      <c r="A59557" t="s">
        <v>6455</v>
      </c>
    </row>
    <row r="59558" spans="1:1" x14ac:dyDescent="0.35">
      <c r="A59558" t="s">
        <v>666</v>
      </c>
    </row>
    <row r="59559" spans="1:1" x14ac:dyDescent="0.35">
      <c r="A59559" t="s">
        <v>7428</v>
      </c>
    </row>
    <row r="59560" spans="1:1" x14ac:dyDescent="0.35">
      <c r="A59560" t="s">
        <v>7429</v>
      </c>
    </row>
    <row r="59561" spans="1:1" x14ac:dyDescent="0.35">
      <c r="A59561" t="s">
        <v>1393</v>
      </c>
    </row>
    <row r="59562" spans="1:1" x14ac:dyDescent="0.35">
      <c r="A59562" t="s">
        <v>1569</v>
      </c>
    </row>
    <row r="59563" spans="1:1" x14ac:dyDescent="0.35">
      <c r="A59563" t="s">
        <v>465</v>
      </c>
    </row>
    <row r="59564" spans="1:1" x14ac:dyDescent="0.35">
      <c r="A59564" t="s">
        <v>7437</v>
      </c>
    </row>
    <row r="59565" spans="1:1" x14ac:dyDescent="0.35">
      <c r="A59565" t="s">
        <v>2420</v>
      </c>
    </row>
    <row r="59566" spans="1:1" x14ac:dyDescent="0.35">
      <c r="A59566" t="s">
        <v>2548</v>
      </c>
    </row>
    <row r="59567" spans="1:1" x14ac:dyDescent="0.35">
      <c r="A59567" t="s">
        <v>7443</v>
      </c>
    </row>
    <row r="59568" spans="1:1" x14ac:dyDescent="0.35">
      <c r="A59568" t="s">
        <v>5037</v>
      </c>
    </row>
    <row r="59569" spans="1:1" x14ac:dyDescent="0.35">
      <c r="A59569" t="s">
        <v>7445</v>
      </c>
    </row>
    <row r="59570" spans="1:1" x14ac:dyDescent="0.35">
      <c r="A59570" t="s">
        <v>4481</v>
      </c>
    </row>
    <row r="59571" spans="1:1" x14ac:dyDescent="0.35">
      <c r="A59571" t="s">
        <v>230</v>
      </c>
    </row>
    <row r="59572" spans="1:1" x14ac:dyDescent="0.35">
      <c r="A59572" t="s">
        <v>3299</v>
      </c>
    </row>
    <row r="59573" spans="1:1" x14ac:dyDescent="0.35">
      <c r="A59573" t="s">
        <v>1112</v>
      </c>
    </row>
    <row r="59574" spans="1:1" x14ac:dyDescent="0.35">
      <c r="A59574" t="s">
        <v>631</v>
      </c>
    </row>
    <row r="59575" spans="1:1" x14ac:dyDescent="0.35">
      <c r="A59575" t="s">
        <v>5231</v>
      </c>
    </row>
    <row r="59576" spans="1:1" x14ac:dyDescent="0.35">
      <c r="A59576" t="s">
        <v>2843</v>
      </c>
    </row>
    <row r="59577" spans="1:1" x14ac:dyDescent="0.35">
      <c r="A59577" t="s">
        <v>1375</v>
      </c>
    </row>
    <row r="59578" spans="1:1" x14ac:dyDescent="0.35">
      <c r="A59578" t="s">
        <v>7458</v>
      </c>
    </row>
    <row r="59579" spans="1:1" x14ac:dyDescent="0.35">
      <c r="A59579" t="s">
        <v>5277</v>
      </c>
    </row>
    <row r="59580" spans="1:1" x14ac:dyDescent="0.35">
      <c r="A59580" t="s">
        <v>4352</v>
      </c>
    </row>
    <row r="59581" spans="1:1" x14ac:dyDescent="0.35">
      <c r="A59581" t="s">
        <v>1869</v>
      </c>
    </row>
    <row r="59582" spans="1:1" x14ac:dyDescent="0.35">
      <c r="A59582" t="s">
        <v>7091</v>
      </c>
    </row>
    <row r="59583" spans="1:1" x14ac:dyDescent="0.35">
      <c r="A59583" t="s">
        <v>7471</v>
      </c>
    </row>
    <row r="59584" spans="1:1" x14ac:dyDescent="0.35">
      <c r="A59584" t="s">
        <v>2304</v>
      </c>
    </row>
    <row r="59585" spans="1:1" x14ac:dyDescent="0.35">
      <c r="A59585" t="s">
        <v>704</v>
      </c>
    </row>
    <row r="59586" spans="1:1" x14ac:dyDescent="0.35">
      <c r="A59586" t="s">
        <v>312</v>
      </c>
    </row>
    <row r="59587" spans="1:1" x14ac:dyDescent="0.35">
      <c r="A59587" t="s">
        <v>173</v>
      </c>
    </row>
    <row r="59588" spans="1:1" x14ac:dyDescent="0.35">
      <c r="A59588" t="s">
        <v>152</v>
      </c>
    </row>
    <row r="59589" spans="1:1" x14ac:dyDescent="0.35">
      <c r="A59589" t="s">
        <v>7484</v>
      </c>
    </row>
    <row r="59590" spans="1:1" x14ac:dyDescent="0.35">
      <c r="A59590" t="s">
        <v>1706</v>
      </c>
    </row>
    <row r="59591" spans="1:1" x14ac:dyDescent="0.35">
      <c r="A59591" t="s">
        <v>2613</v>
      </c>
    </row>
    <row r="59592" spans="1:1" x14ac:dyDescent="0.35">
      <c r="A59592" t="s">
        <v>3565</v>
      </c>
    </row>
    <row r="59593" spans="1:1" x14ac:dyDescent="0.35">
      <c r="A59593" t="s">
        <v>743</v>
      </c>
    </row>
    <row r="59594" spans="1:1" x14ac:dyDescent="0.35">
      <c r="A59594" t="s">
        <v>328</v>
      </c>
    </row>
    <row r="59595" spans="1:1" x14ac:dyDescent="0.35">
      <c r="A59595" t="s">
        <v>265</v>
      </c>
    </row>
    <row r="59596" spans="1:1" x14ac:dyDescent="0.35">
      <c r="A59596" t="s">
        <v>1352</v>
      </c>
    </row>
    <row r="59597" spans="1:1" x14ac:dyDescent="0.35">
      <c r="A59597" t="s">
        <v>265</v>
      </c>
    </row>
    <row r="59598" spans="1:1" x14ac:dyDescent="0.35">
      <c r="A59598" t="s">
        <v>139</v>
      </c>
    </row>
    <row r="59599" spans="1:1" x14ac:dyDescent="0.35">
      <c r="A59599" t="s">
        <v>3446</v>
      </c>
    </row>
    <row r="59600" spans="1:1" x14ac:dyDescent="0.35">
      <c r="A59600" t="s">
        <v>311</v>
      </c>
    </row>
    <row r="59601" spans="1:1" x14ac:dyDescent="0.35">
      <c r="A59601" t="s">
        <v>2829</v>
      </c>
    </row>
    <row r="59602" spans="1:1" x14ac:dyDescent="0.35">
      <c r="A59602" t="s">
        <v>7501</v>
      </c>
    </row>
    <row r="59603" spans="1:1" x14ac:dyDescent="0.35">
      <c r="A59603" t="s">
        <v>732</v>
      </c>
    </row>
    <row r="59604" spans="1:1" x14ac:dyDescent="0.35">
      <c r="A59604" t="s">
        <v>2894</v>
      </c>
    </row>
    <row r="59605" spans="1:1" x14ac:dyDescent="0.35">
      <c r="A59605" t="s">
        <v>2786</v>
      </c>
    </row>
    <row r="59606" spans="1:1" x14ac:dyDescent="0.35">
      <c r="A59606" t="s">
        <v>7505</v>
      </c>
    </row>
    <row r="59607" spans="1:1" x14ac:dyDescent="0.35">
      <c r="A59607" t="s">
        <v>7507</v>
      </c>
    </row>
    <row r="59608" spans="1:1" x14ac:dyDescent="0.35">
      <c r="A59608" t="s">
        <v>6968</v>
      </c>
    </row>
    <row r="59609" spans="1:1" x14ac:dyDescent="0.35">
      <c r="A59609" t="s">
        <v>448</v>
      </c>
    </row>
    <row r="59610" spans="1:1" x14ac:dyDescent="0.35">
      <c r="A59610" t="s">
        <v>4066</v>
      </c>
    </row>
    <row r="59611" spans="1:1" x14ac:dyDescent="0.35">
      <c r="A59611" t="s">
        <v>6173</v>
      </c>
    </row>
    <row r="59612" spans="1:1" x14ac:dyDescent="0.35">
      <c r="A59612" t="s">
        <v>463</v>
      </c>
    </row>
    <row r="59613" spans="1:1" x14ac:dyDescent="0.35">
      <c r="A59613" t="s">
        <v>2989</v>
      </c>
    </row>
    <row r="59614" spans="1:1" x14ac:dyDescent="0.35">
      <c r="A59614" t="s">
        <v>7513</v>
      </c>
    </row>
    <row r="59615" spans="1:1" x14ac:dyDescent="0.35">
      <c r="A59615" t="s">
        <v>2603</v>
      </c>
    </row>
    <row r="59616" spans="1:1" x14ac:dyDescent="0.35">
      <c r="A59616" t="s">
        <v>1488</v>
      </c>
    </row>
    <row r="59617" spans="1:1" x14ac:dyDescent="0.35">
      <c r="A59617" t="s">
        <v>899</v>
      </c>
    </row>
    <row r="59618" spans="1:1" x14ac:dyDescent="0.35">
      <c r="A59618" t="s">
        <v>1477</v>
      </c>
    </row>
    <row r="59619" spans="1:1" x14ac:dyDescent="0.35">
      <c r="A59619" t="s">
        <v>2478</v>
      </c>
    </row>
    <row r="59620" spans="1:1" x14ac:dyDescent="0.35">
      <c r="A59620" t="s">
        <v>1537</v>
      </c>
    </row>
    <row r="59621" spans="1:1" x14ac:dyDescent="0.35">
      <c r="A59621" t="s">
        <v>531</v>
      </c>
    </row>
    <row r="59622" spans="1:1" x14ac:dyDescent="0.35">
      <c r="A59622" t="s">
        <v>3036</v>
      </c>
    </row>
    <row r="59623" spans="1:1" x14ac:dyDescent="0.35">
      <c r="A59623" t="s">
        <v>180</v>
      </c>
    </row>
    <row r="59624" spans="1:1" x14ac:dyDescent="0.35">
      <c r="A59624" t="s">
        <v>7530</v>
      </c>
    </row>
    <row r="59625" spans="1:1" x14ac:dyDescent="0.35">
      <c r="A59625" t="s">
        <v>2988</v>
      </c>
    </row>
    <row r="59626" spans="1:1" x14ac:dyDescent="0.35">
      <c r="A59626" t="s">
        <v>3899</v>
      </c>
    </row>
    <row r="59627" spans="1:1" x14ac:dyDescent="0.35">
      <c r="A59627" t="s">
        <v>7092</v>
      </c>
    </row>
    <row r="59628" spans="1:1" x14ac:dyDescent="0.35">
      <c r="A59628" t="s">
        <v>149</v>
      </c>
    </row>
    <row r="59629" spans="1:1" x14ac:dyDescent="0.35">
      <c r="A59629" t="s">
        <v>3604</v>
      </c>
    </row>
    <row r="59630" spans="1:1" x14ac:dyDescent="0.35">
      <c r="A59630" t="s">
        <v>7540</v>
      </c>
    </row>
    <row r="59631" spans="1:1" x14ac:dyDescent="0.35">
      <c r="A59631" t="s">
        <v>5094</v>
      </c>
    </row>
    <row r="59632" spans="1:1" x14ac:dyDescent="0.35">
      <c r="A59632" t="s">
        <v>3901</v>
      </c>
    </row>
    <row r="59633" spans="1:1" x14ac:dyDescent="0.35">
      <c r="A59633" t="s">
        <v>2326</v>
      </c>
    </row>
    <row r="59634" spans="1:1" x14ac:dyDescent="0.35">
      <c r="A59634" t="s">
        <v>706</v>
      </c>
    </row>
    <row r="59635" spans="1:1" x14ac:dyDescent="0.35">
      <c r="A59635" t="s">
        <v>158</v>
      </c>
    </row>
    <row r="59636" spans="1:1" x14ac:dyDescent="0.35">
      <c r="A59636" t="s">
        <v>7548</v>
      </c>
    </row>
    <row r="59637" spans="1:1" x14ac:dyDescent="0.35">
      <c r="A59637" t="s">
        <v>2601</v>
      </c>
    </row>
    <row r="59638" spans="1:1" x14ac:dyDescent="0.35">
      <c r="A59638" t="s">
        <v>463</v>
      </c>
    </row>
    <row r="59639" spans="1:1" x14ac:dyDescent="0.35">
      <c r="A59639" t="s">
        <v>1350</v>
      </c>
    </row>
    <row r="59640" spans="1:1" x14ac:dyDescent="0.35">
      <c r="A59640" t="s">
        <v>2207</v>
      </c>
    </row>
    <row r="59641" spans="1:1" x14ac:dyDescent="0.35">
      <c r="A59641" t="s">
        <v>2183</v>
      </c>
    </row>
    <row r="59642" spans="1:1" x14ac:dyDescent="0.35">
      <c r="A59642" t="s">
        <v>3497</v>
      </c>
    </row>
    <row r="59643" spans="1:1" x14ac:dyDescent="0.35">
      <c r="A59643" t="s">
        <v>873</v>
      </c>
    </row>
    <row r="59644" spans="1:1" x14ac:dyDescent="0.35">
      <c r="A59644" t="s">
        <v>873</v>
      </c>
    </row>
    <row r="59645" spans="1:1" x14ac:dyDescent="0.35">
      <c r="A59645" t="s">
        <v>2599</v>
      </c>
    </row>
    <row r="59646" spans="1:1" x14ac:dyDescent="0.35">
      <c r="A59646" t="s">
        <v>1837</v>
      </c>
    </row>
    <row r="59647" spans="1:1" x14ac:dyDescent="0.35">
      <c r="A59647" t="s">
        <v>1911</v>
      </c>
    </row>
    <row r="59648" spans="1:1" x14ac:dyDescent="0.35">
      <c r="A59648" t="s">
        <v>4352</v>
      </c>
    </row>
    <row r="59649" spans="1:1" x14ac:dyDescent="0.35">
      <c r="A59649" t="s">
        <v>7565</v>
      </c>
    </row>
    <row r="59650" spans="1:1" x14ac:dyDescent="0.35">
      <c r="A59650" t="s">
        <v>1600</v>
      </c>
    </row>
    <row r="59651" spans="1:1" x14ac:dyDescent="0.35">
      <c r="A59651" t="s">
        <v>639</v>
      </c>
    </row>
    <row r="59652" spans="1:1" x14ac:dyDescent="0.35">
      <c r="A59652" t="s">
        <v>584</v>
      </c>
    </row>
    <row r="59653" spans="1:1" x14ac:dyDescent="0.35">
      <c r="A59653" t="s">
        <v>230</v>
      </c>
    </row>
    <row r="59654" spans="1:1" x14ac:dyDescent="0.35">
      <c r="A59654" t="s">
        <v>3040</v>
      </c>
    </row>
    <row r="59655" spans="1:1" x14ac:dyDescent="0.35">
      <c r="A59655" t="s">
        <v>1273</v>
      </c>
    </row>
    <row r="59656" spans="1:1" x14ac:dyDescent="0.35">
      <c r="A59656" t="s">
        <v>819</v>
      </c>
    </row>
    <row r="59657" spans="1:1" x14ac:dyDescent="0.35">
      <c r="A59657" t="s">
        <v>2880</v>
      </c>
    </row>
    <row r="59658" spans="1:1" x14ac:dyDescent="0.35">
      <c r="A59658" t="s">
        <v>4075</v>
      </c>
    </row>
    <row r="59659" spans="1:1" x14ac:dyDescent="0.35">
      <c r="A59659" t="s">
        <v>493</v>
      </c>
    </row>
    <row r="59660" spans="1:1" x14ac:dyDescent="0.35">
      <c r="A59660" t="s">
        <v>7583</v>
      </c>
    </row>
    <row r="59661" spans="1:1" x14ac:dyDescent="0.35">
      <c r="A59661" t="s">
        <v>1082</v>
      </c>
    </row>
    <row r="59662" spans="1:1" x14ac:dyDescent="0.35">
      <c r="A59662" t="s">
        <v>3185</v>
      </c>
    </row>
    <row r="59663" spans="1:1" x14ac:dyDescent="0.35">
      <c r="A59663" t="s">
        <v>7154</v>
      </c>
    </row>
    <row r="59664" spans="1:1" x14ac:dyDescent="0.35">
      <c r="A59664" t="s">
        <v>237</v>
      </c>
    </row>
    <row r="59665" spans="1:1" x14ac:dyDescent="0.35">
      <c r="A59665" t="s">
        <v>1006</v>
      </c>
    </row>
    <row r="59666" spans="1:1" x14ac:dyDescent="0.35">
      <c r="A59666" t="s">
        <v>4685</v>
      </c>
    </row>
    <row r="59667" spans="1:1" x14ac:dyDescent="0.35">
      <c r="A59667" t="s">
        <v>2770</v>
      </c>
    </row>
    <row r="59668" spans="1:1" x14ac:dyDescent="0.35">
      <c r="A59668" t="s">
        <v>5150</v>
      </c>
    </row>
    <row r="59669" spans="1:1" x14ac:dyDescent="0.35">
      <c r="A59669" t="s">
        <v>268</v>
      </c>
    </row>
    <row r="59670" spans="1:1" x14ac:dyDescent="0.35">
      <c r="A59670" t="s">
        <v>1164</v>
      </c>
    </row>
    <row r="59671" spans="1:1" x14ac:dyDescent="0.35">
      <c r="A59671" t="s">
        <v>5061</v>
      </c>
    </row>
    <row r="59672" spans="1:1" x14ac:dyDescent="0.35">
      <c r="A59672" t="s">
        <v>204</v>
      </c>
    </row>
    <row r="59673" spans="1:1" x14ac:dyDescent="0.35">
      <c r="A59673" t="s">
        <v>131</v>
      </c>
    </row>
    <row r="59674" spans="1:1" x14ac:dyDescent="0.35">
      <c r="A59674" t="s">
        <v>491</v>
      </c>
    </row>
    <row r="59675" spans="1:1" x14ac:dyDescent="0.35">
      <c r="A59675" t="s">
        <v>118</v>
      </c>
    </row>
    <row r="59676" spans="1:1" x14ac:dyDescent="0.35">
      <c r="A59676" t="s">
        <v>52</v>
      </c>
    </row>
    <row r="59677" spans="1:1" x14ac:dyDescent="0.35">
      <c r="A59677" t="s">
        <v>3159</v>
      </c>
    </row>
    <row r="59678" spans="1:1" x14ac:dyDescent="0.35">
      <c r="A59678" t="s">
        <v>1462</v>
      </c>
    </row>
    <row r="59679" spans="1:1" x14ac:dyDescent="0.35">
      <c r="A59679" t="s">
        <v>1852</v>
      </c>
    </row>
    <row r="59680" spans="1:1" x14ac:dyDescent="0.35">
      <c r="A59680" t="s">
        <v>7</v>
      </c>
    </row>
    <row r="59681" spans="1:1" x14ac:dyDescent="0.35">
      <c r="A59681" t="s">
        <v>722</v>
      </c>
    </row>
    <row r="59682" spans="1:1" x14ac:dyDescent="0.35">
      <c r="A59682" t="s">
        <v>475</v>
      </c>
    </row>
    <row r="59683" spans="1:1" x14ac:dyDescent="0.35">
      <c r="A59683" t="s">
        <v>7045</v>
      </c>
    </row>
    <row r="59684" spans="1:1" x14ac:dyDescent="0.35">
      <c r="A59684" t="s">
        <v>4054</v>
      </c>
    </row>
    <row r="59685" spans="1:1" x14ac:dyDescent="0.35">
      <c r="A59685" t="s">
        <v>1798</v>
      </c>
    </row>
    <row r="59686" spans="1:1" x14ac:dyDescent="0.35">
      <c r="A59686" t="s">
        <v>230</v>
      </c>
    </row>
    <row r="59687" spans="1:1" x14ac:dyDescent="0.35">
      <c r="A59687" t="s">
        <v>2538</v>
      </c>
    </row>
    <row r="59688" spans="1:1" x14ac:dyDescent="0.35">
      <c r="A59688" t="s">
        <v>1455</v>
      </c>
    </row>
    <row r="59689" spans="1:1" x14ac:dyDescent="0.35">
      <c r="A59689" t="s">
        <v>1056</v>
      </c>
    </row>
    <row r="59690" spans="1:1" x14ac:dyDescent="0.35">
      <c r="A59690" t="s">
        <v>941</v>
      </c>
    </row>
    <row r="59691" spans="1:1" x14ac:dyDescent="0.35">
      <c r="A59691" t="s">
        <v>2104</v>
      </c>
    </row>
    <row r="59692" spans="1:1" x14ac:dyDescent="0.35">
      <c r="A59692" t="s">
        <v>1853</v>
      </c>
    </row>
    <row r="59693" spans="1:1" x14ac:dyDescent="0.35">
      <c r="A59693" t="s">
        <v>4754</v>
      </c>
    </row>
    <row r="59694" spans="1:1" x14ac:dyDescent="0.35">
      <c r="A59694" t="s">
        <v>1484</v>
      </c>
    </row>
    <row r="59695" spans="1:1" x14ac:dyDescent="0.35">
      <c r="A59695" t="s">
        <v>521</v>
      </c>
    </row>
    <row r="59696" spans="1:1" x14ac:dyDescent="0.35">
      <c r="A59696" t="s">
        <v>320</v>
      </c>
    </row>
    <row r="59697" spans="1:1" x14ac:dyDescent="0.35">
      <c r="A59697" t="s">
        <v>1595</v>
      </c>
    </row>
    <row r="59698" spans="1:1" x14ac:dyDescent="0.35">
      <c r="A59698" t="s">
        <v>1358</v>
      </c>
    </row>
    <row r="59699" spans="1:1" x14ac:dyDescent="0.35">
      <c r="A59699" t="s">
        <v>1562</v>
      </c>
    </row>
    <row r="59700" spans="1:1" x14ac:dyDescent="0.35">
      <c r="A59700" t="s">
        <v>1495</v>
      </c>
    </row>
    <row r="59701" spans="1:1" x14ac:dyDescent="0.35">
      <c r="A59701" t="s">
        <v>1572</v>
      </c>
    </row>
    <row r="59702" spans="1:1" x14ac:dyDescent="0.35">
      <c r="A59702" t="s">
        <v>1211</v>
      </c>
    </row>
    <row r="59703" spans="1:1" x14ac:dyDescent="0.35">
      <c r="A59703" t="s">
        <v>3650</v>
      </c>
    </row>
    <row r="59704" spans="1:1" x14ac:dyDescent="0.35">
      <c r="A59704" t="s">
        <v>227</v>
      </c>
    </row>
    <row r="59705" spans="1:1" x14ac:dyDescent="0.35">
      <c r="A59705" t="s">
        <v>7652</v>
      </c>
    </row>
    <row r="59706" spans="1:1" x14ac:dyDescent="0.35">
      <c r="A59706" t="s">
        <v>6025</v>
      </c>
    </row>
    <row r="59707" spans="1:1" x14ac:dyDescent="0.35">
      <c r="A59707" t="s">
        <v>4445</v>
      </c>
    </row>
    <row r="59708" spans="1:1" x14ac:dyDescent="0.35">
      <c r="A59708" t="s">
        <v>4528</v>
      </c>
    </row>
    <row r="59709" spans="1:1" x14ac:dyDescent="0.35">
      <c r="A59709" t="s">
        <v>580</v>
      </c>
    </row>
    <row r="59710" spans="1:1" x14ac:dyDescent="0.35">
      <c r="A59710" t="s">
        <v>4708</v>
      </c>
    </row>
    <row r="59711" spans="1:1" x14ac:dyDescent="0.35">
      <c r="A59711" t="s">
        <v>5268</v>
      </c>
    </row>
    <row r="59712" spans="1:1" x14ac:dyDescent="0.35">
      <c r="A59712" t="s">
        <v>470</v>
      </c>
    </row>
    <row r="59713" spans="1:1" x14ac:dyDescent="0.35">
      <c r="A59713" t="s">
        <v>541</v>
      </c>
    </row>
    <row r="59714" spans="1:1" x14ac:dyDescent="0.35">
      <c r="A59714" t="s">
        <v>625</v>
      </c>
    </row>
    <row r="59715" spans="1:1" x14ac:dyDescent="0.35">
      <c r="A59715" t="s">
        <v>617</v>
      </c>
    </row>
    <row r="59716" spans="1:1" x14ac:dyDescent="0.35">
      <c r="A59716" t="s">
        <v>7664</v>
      </c>
    </row>
    <row r="59717" spans="1:1" x14ac:dyDescent="0.35">
      <c r="A59717" t="s">
        <v>2613</v>
      </c>
    </row>
    <row r="59718" spans="1:1" x14ac:dyDescent="0.35">
      <c r="A59718" t="s">
        <v>804</v>
      </c>
    </row>
    <row r="59719" spans="1:1" x14ac:dyDescent="0.35">
      <c r="A59719" t="s">
        <v>7667</v>
      </c>
    </row>
    <row r="59720" spans="1:1" x14ac:dyDescent="0.35">
      <c r="A59720" t="s">
        <v>4811</v>
      </c>
    </row>
    <row r="59721" spans="1:1" x14ac:dyDescent="0.35">
      <c r="A59721" t="s">
        <v>5132</v>
      </c>
    </row>
    <row r="59722" spans="1:1" x14ac:dyDescent="0.35">
      <c r="A59722" t="s">
        <v>5920</v>
      </c>
    </row>
    <row r="59723" spans="1:1" x14ac:dyDescent="0.35">
      <c r="A59723" t="s">
        <v>7</v>
      </c>
    </row>
    <row r="59724" spans="1:1" x14ac:dyDescent="0.35">
      <c r="A59724" t="s">
        <v>250</v>
      </c>
    </row>
    <row r="59725" spans="1:1" x14ac:dyDescent="0.35">
      <c r="A59725" t="s">
        <v>196</v>
      </c>
    </row>
    <row r="59726" spans="1:1" x14ac:dyDescent="0.35">
      <c r="A59726" t="s">
        <v>491</v>
      </c>
    </row>
    <row r="59727" spans="1:1" x14ac:dyDescent="0.35">
      <c r="A59727" t="s">
        <v>3765</v>
      </c>
    </row>
    <row r="59728" spans="1:1" x14ac:dyDescent="0.35">
      <c r="A59728" t="s">
        <v>4481</v>
      </c>
    </row>
    <row r="59729" spans="1:1" x14ac:dyDescent="0.35">
      <c r="A59729" t="s">
        <v>136</v>
      </c>
    </row>
    <row r="59730" spans="1:1" x14ac:dyDescent="0.35">
      <c r="A59730" t="s">
        <v>2375</v>
      </c>
    </row>
    <row r="59731" spans="1:1" x14ac:dyDescent="0.35">
      <c r="A59731" t="s">
        <v>2205</v>
      </c>
    </row>
    <row r="59732" spans="1:1" x14ac:dyDescent="0.35">
      <c r="A59732" t="s">
        <v>7682</v>
      </c>
    </row>
    <row r="59733" spans="1:1" x14ac:dyDescent="0.35">
      <c r="A59733" t="s">
        <v>7224</v>
      </c>
    </row>
    <row r="59734" spans="1:1" x14ac:dyDescent="0.35">
      <c r="A59734" t="s">
        <v>985</v>
      </c>
    </row>
    <row r="59735" spans="1:1" x14ac:dyDescent="0.35">
      <c r="A59735" t="s">
        <v>1189</v>
      </c>
    </row>
    <row r="59736" spans="1:1" x14ac:dyDescent="0.35">
      <c r="A59736" t="s">
        <v>6610</v>
      </c>
    </row>
    <row r="59737" spans="1:1" x14ac:dyDescent="0.35">
      <c r="A59737" t="s">
        <v>4625</v>
      </c>
    </row>
    <row r="59738" spans="1:1" x14ac:dyDescent="0.35">
      <c r="A59738" t="s">
        <v>549</v>
      </c>
    </row>
    <row r="59739" spans="1:1" x14ac:dyDescent="0.35">
      <c r="A59739" t="s">
        <v>786</v>
      </c>
    </row>
    <row r="59740" spans="1:1" x14ac:dyDescent="0.35">
      <c r="A59740" t="s">
        <v>41</v>
      </c>
    </row>
    <row r="59741" spans="1:1" x14ac:dyDescent="0.35">
      <c r="A59741" t="s">
        <v>343</v>
      </c>
    </row>
    <row r="59742" spans="1:1" x14ac:dyDescent="0.35">
      <c r="A59742" t="s">
        <v>1020</v>
      </c>
    </row>
    <row r="59743" spans="1:1" x14ac:dyDescent="0.35">
      <c r="A59743" t="s">
        <v>7691</v>
      </c>
    </row>
    <row r="59744" spans="1:1" x14ac:dyDescent="0.35">
      <c r="A59744" t="s">
        <v>504</v>
      </c>
    </row>
    <row r="59745" spans="1:1" x14ac:dyDescent="0.35">
      <c r="A59745" t="s">
        <v>7692</v>
      </c>
    </row>
    <row r="59746" spans="1:1" x14ac:dyDescent="0.35">
      <c r="A59746" t="s">
        <v>2778</v>
      </c>
    </row>
    <row r="59747" spans="1:1" x14ac:dyDescent="0.35">
      <c r="A59747" t="s">
        <v>2485</v>
      </c>
    </row>
    <row r="59748" spans="1:1" x14ac:dyDescent="0.35">
      <c r="A59748" t="s">
        <v>4842</v>
      </c>
    </row>
    <row r="59749" spans="1:1" x14ac:dyDescent="0.35">
      <c r="A59749" t="s">
        <v>1891</v>
      </c>
    </row>
    <row r="59750" spans="1:1" x14ac:dyDescent="0.35">
      <c r="A59750" t="s">
        <v>584</v>
      </c>
    </row>
    <row r="59751" spans="1:1" x14ac:dyDescent="0.35">
      <c r="A59751" t="s">
        <v>48</v>
      </c>
    </row>
    <row r="59752" spans="1:1" x14ac:dyDescent="0.35">
      <c r="A59752" t="s">
        <v>6180</v>
      </c>
    </row>
    <row r="59753" spans="1:1" x14ac:dyDescent="0.35">
      <c r="A59753" t="s">
        <v>7702</v>
      </c>
    </row>
    <row r="59754" spans="1:1" x14ac:dyDescent="0.35">
      <c r="A59754" t="s">
        <v>4445</v>
      </c>
    </row>
    <row r="59755" spans="1:1" x14ac:dyDescent="0.35">
      <c r="A59755" t="s">
        <v>1732</v>
      </c>
    </row>
    <row r="59756" spans="1:1" x14ac:dyDescent="0.35">
      <c r="A59756" t="s">
        <v>346</v>
      </c>
    </row>
    <row r="59757" spans="1:1" x14ac:dyDescent="0.35">
      <c r="A59757" t="s">
        <v>497</v>
      </c>
    </row>
    <row r="59758" spans="1:1" x14ac:dyDescent="0.35">
      <c r="A59758" t="s">
        <v>6533</v>
      </c>
    </row>
    <row r="59759" spans="1:1" x14ac:dyDescent="0.35">
      <c r="A59759" t="s">
        <v>7024</v>
      </c>
    </row>
    <row r="59760" spans="1:1" x14ac:dyDescent="0.35">
      <c r="A59760" t="s">
        <v>385</v>
      </c>
    </row>
    <row r="59761" spans="1:1" x14ac:dyDescent="0.35">
      <c r="A59761" t="s">
        <v>1243</v>
      </c>
    </row>
    <row r="59762" spans="1:1" x14ac:dyDescent="0.35">
      <c r="A59762" t="s">
        <v>427</v>
      </c>
    </row>
    <row r="59763" spans="1:1" x14ac:dyDescent="0.35">
      <c r="A59763" t="s">
        <v>3449</v>
      </c>
    </row>
    <row r="59764" spans="1:1" x14ac:dyDescent="0.35">
      <c r="A59764" t="s">
        <v>7711</v>
      </c>
    </row>
    <row r="59765" spans="1:1" x14ac:dyDescent="0.35">
      <c r="A59765" t="s">
        <v>96</v>
      </c>
    </row>
    <row r="59766" spans="1:1" x14ac:dyDescent="0.35">
      <c r="A59766" t="s">
        <v>345</v>
      </c>
    </row>
    <row r="59767" spans="1:1" x14ac:dyDescent="0.35">
      <c r="A59767" t="s">
        <v>6999</v>
      </c>
    </row>
    <row r="59768" spans="1:1" x14ac:dyDescent="0.35">
      <c r="A59768" t="s">
        <v>35</v>
      </c>
    </row>
    <row r="59769" spans="1:1" x14ac:dyDescent="0.35">
      <c r="A59769" t="s">
        <v>100</v>
      </c>
    </row>
    <row r="59770" spans="1:1" x14ac:dyDescent="0.35">
      <c r="A59770" t="s">
        <v>831</v>
      </c>
    </row>
    <row r="59771" spans="1:1" x14ac:dyDescent="0.35">
      <c r="A59771" t="s">
        <v>4023</v>
      </c>
    </row>
    <row r="59772" spans="1:1" x14ac:dyDescent="0.35">
      <c r="A59772" t="s">
        <v>1458</v>
      </c>
    </row>
    <row r="59773" spans="1:1" x14ac:dyDescent="0.35">
      <c r="A59773" t="s">
        <v>1676</v>
      </c>
    </row>
    <row r="59774" spans="1:1" x14ac:dyDescent="0.35">
      <c r="A59774" t="s">
        <v>242</v>
      </c>
    </row>
    <row r="59775" spans="1:1" x14ac:dyDescent="0.35">
      <c r="A59775" t="s">
        <v>3036</v>
      </c>
    </row>
    <row r="59776" spans="1:1" x14ac:dyDescent="0.35">
      <c r="A59776" t="s">
        <v>5893</v>
      </c>
    </row>
    <row r="59777" spans="1:1" x14ac:dyDescent="0.35">
      <c r="A59777" t="s">
        <v>529</v>
      </c>
    </row>
    <row r="59778" spans="1:1" x14ac:dyDescent="0.35">
      <c r="A59778" t="s">
        <v>7726</v>
      </c>
    </row>
    <row r="59779" spans="1:1" x14ac:dyDescent="0.35">
      <c r="A59779" t="s">
        <v>160</v>
      </c>
    </row>
    <row r="59780" spans="1:1" x14ac:dyDescent="0.35">
      <c r="A59780" t="s">
        <v>1505</v>
      </c>
    </row>
    <row r="59781" spans="1:1" x14ac:dyDescent="0.35">
      <c r="A59781" t="s">
        <v>3426</v>
      </c>
    </row>
    <row r="59782" spans="1:1" x14ac:dyDescent="0.35">
      <c r="A59782" t="s">
        <v>131</v>
      </c>
    </row>
    <row r="59783" spans="1:1" x14ac:dyDescent="0.35">
      <c r="A59783" t="s">
        <v>1273</v>
      </c>
    </row>
    <row r="59784" spans="1:1" x14ac:dyDescent="0.35">
      <c r="A59784" t="s">
        <v>4059</v>
      </c>
    </row>
    <row r="59785" spans="1:1" x14ac:dyDescent="0.35">
      <c r="A59785" t="s">
        <v>43</v>
      </c>
    </row>
    <row r="59786" spans="1:1" x14ac:dyDescent="0.35">
      <c r="A59786" t="s">
        <v>442</v>
      </c>
    </row>
    <row r="59787" spans="1:1" x14ac:dyDescent="0.35">
      <c r="A59787" t="s">
        <v>3306</v>
      </c>
    </row>
    <row r="59788" spans="1:1" x14ac:dyDescent="0.35">
      <c r="A59788" t="s">
        <v>873</v>
      </c>
    </row>
    <row r="59789" spans="1:1" x14ac:dyDescent="0.35">
      <c r="A59789" t="s">
        <v>2059</v>
      </c>
    </row>
    <row r="59790" spans="1:1" x14ac:dyDescent="0.35">
      <c r="A59790" t="s">
        <v>1415</v>
      </c>
    </row>
    <row r="59791" spans="1:1" x14ac:dyDescent="0.35">
      <c r="A59791" t="s">
        <v>1462</v>
      </c>
    </row>
    <row r="59792" spans="1:1" x14ac:dyDescent="0.35">
      <c r="A59792" t="s">
        <v>2356</v>
      </c>
    </row>
    <row r="59793" spans="1:1" x14ac:dyDescent="0.35">
      <c r="A59793" t="s">
        <v>831</v>
      </c>
    </row>
    <row r="59794" spans="1:1" x14ac:dyDescent="0.35">
      <c r="A59794" t="s">
        <v>2282</v>
      </c>
    </row>
    <row r="59795" spans="1:1" x14ac:dyDescent="0.35">
      <c r="A59795" t="s">
        <v>7766</v>
      </c>
    </row>
    <row r="59796" spans="1:1" x14ac:dyDescent="0.35">
      <c r="A59796" t="s">
        <v>2758</v>
      </c>
    </row>
    <row r="59797" spans="1:1" x14ac:dyDescent="0.35">
      <c r="A59797" t="s">
        <v>7768</v>
      </c>
    </row>
    <row r="59798" spans="1:1" x14ac:dyDescent="0.35">
      <c r="A59798" t="s">
        <v>959</v>
      </c>
    </row>
    <row r="59799" spans="1:1" x14ac:dyDescent="0.35">
      <c r="A59799" t="s">
        <v>3786</v>
      </c>
    </row>
    <row r="59800" spans="1:1" x14ac:dyDescent="0.35">
      <c r="A59800" t="s">
        <v>4721</v>
      </c>
    </row>
    <row r="59801" spans="1:1" x14ac:dyDescent="0.35">
      <c r="A59801" t="s">
        <v>3899</v>
      </c>
    </row>
    <row r="59802" spans="1:1" x14ac:dyDescent="0.35">
      <c r="A59802" t="s">
        <v>3959</v>
      </c>
    </row>
    <row r="59803" spans="1:1" x14ac:dyDescent="0.35">
      <c r="A59803" t="s">
        <v>35</v>
      </c>
    </row>
    <row r="59804" spans="1:1" x14ac:dyDescent="0.35">
      <c r="A59804" t="s">
        <v>1949</v>
      </c>
    </row>
    <row r="59805" spans="1:1" x14ac:dyDescent="0.35">
      <c r="A59805" t="s">
        <v>549</v>
      </c>
    </row>
    <row r="59806" spans="1:1" x14ac:dyDescent="0.35">
      <c r="A59806" t="s">
        <v>7791</v>
      </c>
    </row>
    <row r="59807" spans="1:1" x14ac:dyDescent="0.35">
      <c r="A59807" t="s">
        <v>5217</v>
      </c>
    </row>
    <row r="59808" spans="1:1" x14ac:dyDescent="0.35">
      <c r="A59808" t="s">
        <v>6311</v>
      </c>
    </row>
    <row r="59809" spans="1:1" x14ac:dyDescent="0.35">
      <c r="A59809" t="s">
        <v>44</v>
      </c>
    </row>
    <row r="59810" spans="1:1" x14ac:dyDescent="0.35">
      <c r="A59810" t="s">
        <v>6198</v>
      </c>
    </row>
    <row r="59811" spans="1:1" x14ac:dyDescent="0.35">
      <c r="A59811" t="s">
        <v>7473</v>
      </c>
    </row>
    <row r="59812" spans="1:1" x14ac:dyDescent="0.35">
      <c r="A59812" t="s">
        <v>7473</v>
      </c>
    </row>
    <row r="59813" spans="1:1" x14ac:dyDescent="0.35">
      <c r="A59813" t="s">
        <v>7801</v>
      </c>
    </row>
    <row r="59814" spans="1:1" x14ac:dyDescent="0.35">
      <c r="A59814" t="s">
        <v>472</v>
      </c>
    </row>
    <row r="59815" spans="1:1" x14ac:dyDescent="0.35">
      <c r="A59815" t="s">
        <v>3759</v>
      </c>
    </row>
    <row r="59816" spans="1:1" x14ac:dyDescent="0.35">
      <c r="A59816" t="s">
        <v>174</v>
      </c>
    </row>
    <row r="59817" spans="1:1" x14ac:dyDescent="0.35">
      <c r="A59817" t="s">
        <v>1962</v>
      </c>
    </row>
    <row r="59818" spans="1:1" x14ac:dyDescent="0.35">
      <c r="A59818" t="s">
        <v>7814</v>
      </c>
    </row>
    <row r="59819" spans="1:1" x14ac:dyDescent="0.35">
      <c r="A59819" t="s">
        <v>824</v>
      </c>
    </row>
    <row r="59820" spans="1:1" x14ac:dyDescent="0.35">
      <c r="A59820" t="s">
        <v>463</v>
      </c>
    </row>
    <row r="59821" spans="1:1" x14ac:dyDescent="0.35">
      <c r="A59821" t="s">
        <v>1811</v>
      </c>
    </row>
    <row r="59822" spans="1:1" x14ac:dyDescent="0.35">
      <c r="A59822" t="s">
        <v>5461</v>
      </c>
    </row>
    <row r="59823" spans="1:1" x14ac:dyDescent="0.35">
      <c r="A59823" t="s">
        <v>160</v>
      </c>
    </row>
    <row r="59824" spans="1:1" x14ac:dyDescent="0.35">
      <c r="A59824" t="s">
        <v>1001</v>
      </c>
    </row>
    <row r="59825" spans="1:1" x14ac:dyDescent="0.35">
      <c r="A59825" t="s">
        <v>371</v>
      </c>
    </row>
    <row r="59826" spans="1:1" x14ac:dyDescent="0.35">
      <c r="A59826" t="s">
        <v>7828</v>
      </c>
    </row>
    <row r="59827" spans="1:1" x14ac:dyDescent="0.35">
      <c r="A59827" t="s">
        <v>897</v>
      </c>
    </row>
    <row r="59828" spans="1:1" x14ac:dyDescent="0.35">
      <c r="A59828" t="s">
        <v>871</v>
      </c>
    </row>
    <row r="59829" spans="1:1" x14ac:dyDescent="0.35">
      <c r="A59829" t="s">
        <v>3259</v>
      </c>
    </row>
    <row r="59830" spans="1:1" x14ac:dyDescent="0.35">
      <c r="A59830" t="s">
        <v>3476</v>
      </c>
    </row>
    <row r="59831" spans="1:1" x14ac:dyDescent="0.35">
      <c r="A59831" t="s">
        <v>7833</v>
      </c>
    </row>
    <row r="59832" spans="1:1" x14ac:dyDescent="0.35">
      <c r="A59832" t="s">
        <v>7835</v>
      </c>
    </row>
    <row r="59833" spans="1:1" x14ac:dyDescent="0.35">
      <c r="A59833" t="s">
        <v>2282</v>
      </c>
    </row>
    <row r="59834" spans="1:1" x14ac:dyDescent="0.35">
      <c r="A59834" t="s">
        <v>439</v>
      </c>
    </row>
    <row r="59835" spans="1:1" x14ac:dyDescent="0.35">
      <c r="A59835" t="s">
        <v>1314</v>
      </c>
    </row>
    <row r="59836" spans="1:1" x14ac:dyDescent="0.35">
      <c r="A59836" t="s">
        <v>1187</v>
      </c>
    </row>
    <row r="59837" spans="1:1" x14ac:dyDescent="0.35">
      <c r="A59837" t="s">
        <v>7844</v>
      </c>
    </row>
    <row r="59838" spans="1:1" x14ac:dyDescent="0.35">
      <c r="A59838" t="s">
        <v>70</v>
      </c>
    </row>
    <row r="59839" spans="1:1" x14ac:dyDescent="0.35">
      <c r="A59839" t="s">
        <v>3031</v>
      </c>
    </row>
    <row r="59840" spans="1:1" x14ac:dyDescent="0.35">
      <c r="A59840" t="s">
        <v>1477</v>
      </c>
    </row>
    <row r="59841" spans="1:1" x14ac:dyDescent="0.35">
      <c r="A59841" t="s">
        <v>786</v>
      </c>
    </row>
    <row r="59842" spans="1:1" x14ac:dyDescent="0.35">
      <c r="A59842" t="s">
        <v>4939</v>
      </c>
    </row>
    <row r="59843" spans="1:1" x14ac:dyDescent="0.35">
      <c r="A59843" t="s">
        <v>879</v>
      </c>
    </row>
    <row r="59844" spans="1:1" x14ac:dyDescent="0.35">
      <c r="A59844" t="s">
        <v>48</v>
      </c>
    </row>
    <row r="59845" spans="1:1" x14ac:dyDescent="0.35">
      <c r="A59845" t="s">
        <v>2102</v>
      </c>
    </row>
    <row r="59846" spans="1:1" x14ac:dyDescent="0.35">
      <c r="A59846" t="s">
        <v>92</v>
      </c>
    </row>
    <row r="59847" spans="1:1" x14ac:dyDescent="0.35">
      <c r="A59847" t="s">
        <v>453</v>
      </c>
    </row>
    <row r="59848" spans="1:1" x14ac:dyDescent="0.35">
      <c r="A59848" t="s">
        <v>1824</v>
      </c>
    </row>
    <row r="59849" spans="1:1" x14ac:dyDescent="0.35">
      <c r="A59849" t="s">
        <v>7</v>
      </c>
    </row>
    <row r="59850" spans="1:1" x14ac:dyDescent="0.35">
      <c r="A59850" t="s">
        <v>2787</v>
      </c>
    </row>
    <row r="59851" spans="1:1" x14ac:dyDescent="0.35">
      <c r="A59851" t="s">
        <v>4612</v>
      </c>
    </row>
    <row r="59852" spans="1:1" x14ac:dyDescent="0.35">
      <c r="A59852" t="s">
        <v>5916</v>
      </c>
    </row>
    <row r="59853" spans="1:1" x14ac:dyDescent="0.35">
      <c r="A59853" t="s">
        <v>722</v>
      </c>
    </row>
    <row r="59854" spans="1:1" x14ac:dyDescent="0.35">
      <c r="A59854" t="s">
        <v>49</v>
      </c>
    </row>
    <row r="59855" spans="1:1" x14ac:dyDescent="0.35">
      <c r="A59855" t="s">
        <v>1834</v>
      </c>
    </row>
    <row r="59856" spans="1:1" x14ac:dyDescent="0.35">
      <c r="A59856" t="s">
        <v>844</v>
      </c>
    </row>
    <row r="59857" spans="1:1" x14ac:dyDescent="0.35">
      <c r="A59857" t="s">
        <v>7869</v>
      </c>
    </row>
    <row r="59858" spans="1:1" x14ac:dyDescent="0.35">
      <c r="A59858" t="s">
        <v>270</v>
      </c>
    </row>
    <row r="59859" spans="1:1" x14ac:dyDescent="0.35">
      <c r="A59859" t="s">
        <v>7884</v>
      </c>
    </row>
    <row r="59860" spans="1:1" x14ac:dyDescent="0.35">
      <c r="A59860" t="s">
        <v>2664</v>
      </c>
    </row>
    <row r="59861" spans="1:1" x14ac:dyDescent="0.35">
      <c r="A59861" t="s">
        <v>1081</v>
      </c>
    </row>
    <row r="59862" spans="1:1" x14ac:dyDescent="0.35">
      <c r="A59862" t="s">
        <v>706</v>
      </c>
    </row>
    <row r="59863" spans="1:1" x14ac:dyDescent="0.35">
      <c r="A59863" t="s">
        <v>1007</v>
      </c>
    </row>
    <row r="59864" spans="1:1" x14ac:dyDescent="0.35">
      <c r="A59864" t="s">
        <v>414</v>
      </c>
    </row>
    <row r="59865" spans="1:1" x14ac:dyDescent="0.35">
      <c r="A59865" t="s">
        <v>7899</v>
      </c>
    </row>
    <row r="59866" spans="1:1" x14ac:dyDescent="0.35">
      <c r="A59866" t="s">
        <v>7432</v>
      </c>
    </row>
    <row r="59867" spans="1:1" x14ac:dyDescent="0.35">
      <c r="A59867" t="s">
        <v>3687</v>
      </c>
    </row>
    <row r="59868" spans="1:1" x14ac:dyDescent="0.35">
      <c r="A59868" t="s">
        <v>6764</v>
      </c>
    </row>
    <row r="59869" spans="1:1" x14ac:dyDescent="0.35">
      <c r="A59869" t="s">
        <v>5130</v>
      </c>
    </row>
    <row r="59870" spans="1:1" x14ac:dyDescent="0.35">
      <c r="A59870" t="s">
        <v>652</v>
      </c>
    </row>
    <row r="59871" spans="1:1" x14ac:dyDescent="0.35">
      <c r="A59871" t="s">
        <v>4911</v>
      </c>
    </row>
    <row r="59872" spans="1:1" x14ac:dyDescent="0.35">
      <c r="A59872" t="s">
        <v>665</v>
      </c>
    </row>
    <row r="59873" spans="1:1" x14ac:dyDescent="0.35">
      <c r="A59873" t="s">
        <v>2709</v>
      </c>
    </row>
    <row r="59874" spans="1:1" x14ac:dyDescent="0.35">
      <c r="A59874" t="s">
        <v>3033</v>
      </c>
    </row>
    <row r="59875" spans="1:1" x14ac:dyDescent="0.35">
      <c r="A59875" t="s">
        <v>1940</v>
      </c>
    </row>
    <row r="59876" spans="1:1" x14ac:dyDescent="0.35">
      <c r="A59876" t="s">
        <v>7331</v>
      </c>
    </row>
    <row r="59877" spans="1:1" x14ac:dyDescent="0.35">
      <c r="A59877" t="s">
        <v>139</v>
      </c>
    </row>
    <row r="59878" spans="1:1" x14ac:dyDescent="0.35">
      <c r="A59878" t="s">
        <v>1973</v>
      </c>
    </row>
    <row r="59879" spans="1:1" x14ac:dyDescent="0.35">
      <c r="A59879" t="s">
        <v>1187</v>
      </c>
    </row>
    <row r="59880" spans="1:1" x14ac:dyDescent="0.35">
      <c r="A59880" t="s">
        <v>1299</v>
      </c>
    </row>
    <row r="59881" spans="1:1" x14ac:dyDescent="0.35">
      <c r="A59881" t="s">
        <v>4626</v>
      </c>
    </row>
    <row r="59882" spans="1:1" x14ac:dyDescent="0.35">
      <c r="A59882" t="s">
        <v>1544</v>
      </c>
    </row>
    <row r="59883" spans="1:1" x14ac:dyDescent="0.35">
      <c r="A59883" t="s">
        <v>4179</v>
      </c>
    </row>
    <row r="59884" spans="1:1" x14ac:dyDescent="0.35">
      <c r="A59884" t="s">
        <v>3821</v>
      </c>
    </row>
    <row r="59885" spans="1:1" x14ac:dyDescent="0.35">
      <c r="A59885" t="s">
        <v>1655</v>
      </c>
    </row>
    <row r="59886" spans="1:1" x14ac:dyDescent="0.35">
      <c r="A59886" t="s">
        <v>906</v>
      </c>
    </row>
    <row r="59887" spans="1:1" x14ac:dyDescent="0.35">
      <c r="A59887" t="s">
        <v>7920</v>
      </c>
    </row>
    <row r="59888" spans="1:1" x14ac:dyDescent="0.35">
      <c r="A59888" t="s">
        <v>3120</v>
      </c>
    </row>
    <row r="59889" spans="1:1" x14ac:dyDescent="0.35">
      <c r="A59889" t="s">
        <v>7921</v>
      </c>
    </row>
    <row r="59890" spans="1:1" x14ac:dyDescent="0.35">
      <c r="A59890" t="s">
        <v>404</v>
      </c>
    </row>
    <row r="59891" spans="1:1" x14ac:dyDescent="0.35">
      <c r="A59891" t="s">
        <v>7224</v>
      </c>
    </row>
    <row r="59892" spans="1:1" x14ac:dyDescent="0.35">
      <c r="A59892" t="s">
        <v>3036</v>
      </c>
    </row>
    <row r="59893" spans="1:1" x14ac:dyDescent="0.35">
      <c r="A59893" t="s">
        <v>1386</v>
      </c>
    </row>
    <row r="59894" spans="1:1" x14ac:dyDescent="0.35">
      <c r="A59894" t="s">
        <v>5221</v>
      </c>
    </row>
    <row r="59895" spans="1:1" x14ac:dyDescent="0.35">
      <c r="A59895" t="s">
        <v>5635</v>
      </c>
    </row>
    <row r="59896" spans="1:1" x14ac:dyDescent="0.35">
      <c r="A59896" t="s">
        <v>1185</v>
      </c>
    </row>
    <row r="59897" spans="1:1" x14ac:dyDescent="0.35">
      <c r="A59897" t="s">
        <v>426</v>
      </c>
    </row>
    <row r="59898" spans="1:1" x14ac:dyDescent="0.35">
      <c r="A59898" t="s">
        <v>465</v>
      </c>
    </row>
    <row r="59899" spans="1:1" x14ac:dyDescent="0.35">
      <c r="A59899" t="s">
        <v>7456</v>
      </c>
    </row>
    <row r="59900" spans="1:1" x14ac:dyDescent="0.35">
      <c r="A59900" t="s">
        <v>376</v>
      </c>
    </row>
    <row r="59901" spans="1:1" x14ac:dyDescent="0.35">
      <c r="A59901" t="s">
        <v>7924</v>
      </c>
    </row>
    <row r="59902" spans="1:1" x14ac:dyDescent="0.35">
      <c r="A59902" t="s">
        <v>7929</v>
      </c>
    </row>
    <row r="59903" spans="1:1" x14ac:dyDescent="0.35">
      <c r="A59903" t="s">
        <v>662</v>
      </c>
    </row>
    <row r="59904" spans="1:1" x14ac:dyDescent="0.35">
      <c r="A59904" t="s">
        <v>611</v>
      </c>
    </row>
    <row r="59905" spans="1:1" x14ac:dyDescent="0.35">
      <c r="A59905" t="s">
        <v>1164</v>
      </c>
    </row>
    <row r="59906" spans="1:1" x14ac:dyDescent="0.35">
      <c r="A59906" t="s">
        <v>291</v>
      </c>
    </row>
    <row r="59907" spans="1:1" x14ac:dyDescent="0.35">
      <c r="A59907" t="s">
        <v>40</v>
      </c>
    </row>
    <row r="59908" spans="1:1" x14ac:dyDescent="0.35">
      <c r="A59908" t="s">
        <v>740</v>
      </c>
    </row>
    <row r="59909" spans="1:1" x14ac:dyDescent="0.35">
      <c r="A59909" t="s">
        <v>2996</v>
      </c>
    </row>
    <row r="59910" spans="1:1" x14ac:dyDescent="0.35">
      <c r="A59910" t="s">
        <v>1442</v>
      </c>
    </row>
    <row r="59911" spans="1:1" x14ac:dyDescent="0.35">
      <c r="A59911" t="s">
        <v>96</v>
      </c>
    </row>
    <row r="59912" spans="1:1" x14ac:dyDescent="0.35">
      <c r="A59912" t="s">
        <v>4567</v>
      </c>
    </row>
    <row r="59913" spans="1:1" x14ac:dyDescent="0.35">
      <c r="A59913" t="s">
        <v>7380</v>
      </c>
    </row>
    <row r="59914" spans="1:1" x14ac:dyDescent="0.35">
      <c r="A59914" t="s">
        <v>213</v>
      </c>
    </row>
    <row r="59915" spans="1:1" x14ac:dyDescent="0.35">
      <c r="A59915" t="s">
        <v>1809</v>
      </c>
    </row>
    <row r="59916" spans="1:1" x14ac:dyDescent="0.35">
      <c r="A59916" t="s">
        <v>4074</v>
      </c>
    </row>
    <row r="59917" spans="1:1" x14ac:dyDescent="0.35">
      <c r="A59917" t="s">
        <v>613</v>
      </c>
    </row>
    <row r="59918" spans="1:1" x14ac:dyDescent="0.35">
      <c r="A59918" t="s">
        <v>343</v>
      </c>
    </row>
    <row r="59919" spans="1:1" x14ac:dyDescent="0.35">
      <c r="A59919" t="s">
        <v>7944</v>
      </c>
    </row>
    <row r="59920" spans="1:1" x14ac:dyDescent="0.35">
      <c r="A59920" t="s">
        <v>6398</v>
      </c>
    </row>
    <row r="59921" spans="1:1" x14ac:dyDescent="0.35">
      <c r="A59921" t="s">
        <v>251</v>
      </c>
    </row>
    <row r="59922" spans="1:1" x14ac:dyDescent="0.35">
      <c r="A59922" t="s">
        <v>26</v>
      </c>
    </row>
    <row r="59923" spans="1:1" x14ac:dyDescent="0.35">
      <c r="A59923" t="s">
        <v>1462</v>
      </c>
    </row>
    <row r="59924" spans="1:1" x14ac:dyDescent="0.35">
      <c r="A59924" t="s">
        <v>3685</v>
      </c>
    </row>
    <row r="59925" spans="1:1" x14ac:dyDescent="0.35">
      <c r="A59925" t="s">
        <v>5061</v>
      </c>
    </row>
    <row r="59926" spans="1:1" x14ac:dyDescent="0.35">
      <c r="A59926" t="s">
        <v>175</v>
      </c>
    </row>
    <row r="59927" spans="1:1" x14ac:dyDescent="0.35">
      <c r="A59927" t="s">
        <v>6255</v>
      </c>
    </row>
    <row r="59928" spans="1:1" x14ac:dyDescent="0.35">
      <c r="A59928" t="s">
        <v>204</v>
      </c>
    </row>
    <row r="59929" spans="1:1" x14ac:dyDescent="0.35">
      <c r="A59929" t="s">
        <v>3096</v>
      </c>
    </row>
    <row r="59930" spans="1:1" x14ac:dyDescent="0.35">
      <c r="A59930" t="s">
        <v>713</v>
      </c>
    </row>
    <row r="59931" spans="1:1" x14ac:dyDescent="0.35">
      <c r="A59931" t="s">
        <v>7833</v>
      </c>
    </row>
    <row r="59932" spans="1:1" x14ac:dyDescent="0.35">
      <c r="A59932" t="s">
        <v>523</v>
      </c>
    </row>
    <row r="59933" spans="1:1" x14ac:dyDescent="0.35">
      <c r="A59933" t="s">
        <v>4625</v>
      </c>
    </row>
    <row r="59934" spans="1:1" x14ac:dyDescent="0.35">
      <c r="A59934" t="s">
        <v>210</v>
      </c>
    </row>
    <row r="59935" spans="1:1" x14ac:dyDescent="0.35">
      <c r="A59935" t="s">
        <v>7978</v>
      </c>
    </row>
    <row r="59936" spans="1:1" x14ac:dyDescent="0.35">
      <c r="A59936" t="s">
        <v>471</v>
      </c>
    </row>
    <row r="59937" spans="1:1" x14ac:dyDescent="0.35">
      <c r="A59937" t="s">
        <v>444</v>
      </c>
    </row>
    <row r="59938" spans="1:1" x14ac:dyDescent="0.35">
      <c r="A59938" t="s">
        <v>621</v>
      </c>
    </row>
    <row r="59939" spans="1:1" x14ac:dyDescent="0.35">
      <c r="A59939" t="s">
        <v>1413</v>
      </c>
    </row>
    <row r="59940" spans="1:1" x14ac:dyDescent="0.35">
      <c r="A59940" t="s">
        <v>1472</v>
      </c>
    </row>
    <row r="59941" spans="1:1" x14ac:dyDescent="0.35">
      <c r="A59941" t="s">
        <v>6317</v>
      </c>
    </row>
    <row r="59942" spans="1:1" x14ac:dyDescent="0.35">
      <c r="A59942" t="s">
        <v>7985</v>
      </c>
    </row>
    <row r="59943" spans="1:1" x14ac:dyDescent="0.35">
      <c r="A59943" t="s">
        <v>7988</v>
      </c>
    </row>
    <row r="59944" spans="1:1" x14ac:dyDescent="0.35">
      <c r="A59944" t="s">
        <v>311</v>
      </c>
    </row>
    <row r="59945" spans="1:1" x14ac:dyDescent="0.35">
      <c r="A59945" t="s">
        <v>1961</v>
      </c>
    </row>
    <row r="59946" spans="1:1" x14ac:dyDescent="0.35">
      <c r="A59946" t="s">
        <v>745</v>
      </c>
    </row>
    <row r="59947" spans="1:1" x14ac:dyDescent="0.35">
      <c r="A59947" t="s">
        <v>49</v>
      </c>
    </row>
    <row r="59948" spans="1:1" x14ac:dyDescent="0.35">
      <c r="A59948" t="s">
        <v>1462</v>
      </c>
    </row>
    <row r="59949" spans="1:1" x14ac:dyDescent="0.35">
      <c r="A59949" t="s">
        <v>4758</v>
      </c>
    </row>
    <row r="59950" spans="1:1" x14ac:dyDescent="0.35">
      <c r="A59950" t="s">
        <v>2238</v>
      </c>
    </row>
    <row r="59951" spans="1:1" x14ac:dyDescent="0.35">
      <c r="A59951" t="s">
        <v>11</v>
      </c>
    </row>
    <row r="59952" spans="1:1" x14ac:dyDescent="0.35">
      <c r="A59952" t="s">
        <v>7993</v>
      </c>
    </row>
    <row r="59953" spans="1:1" x14ac:dyDescent="0.35">
      <c r="A59953" t="s">
        <v>6517</v>
      </c>
    </row>
    <row r="59954" spans="1:1" x14ac:dyDescent="0.35">
      <c r="A59954" t="s">
        <v>398</v>
      </c>
    </row>
    <row r="59955" spans="1:1" x14ac:dyDescent="0.35">
      <c r="A59955" t="s">
        <v>7986</v>
      </c>
    </row>
    <row r="59956" spans="1:1" x14ac:dyDescent="0.35">
      <c r="A59956" t="s">
        <v>270</v>
      </c>
    </row>
    <row r="59957" spans="1:1" x14ac:dyDescent="0.35">
      <c r="A59957" t="s">
        <v>242</v>
      </c>
    </row>
    <row r="59958" spans="1:1" x14ac:dyDescent="0.35">
      <c r="A59958" t="s">
        <v>2182</v>
      </c>
    </row>
    <row r="59959" spans="1:1" x14ac:dyDescent="0.35">
      <c r="A59959" t="s">
        <v>1816</v>
      </c>
    </row>
    <row r="59960" spans="1:1" x14ac:dyDescent="0.35">
      <c r="A59960" t="s">
        <v>691</v>
      </c>
    </row>
    <row r="59961" spans="1:1" x14ac:dyDescent="0.35">
      <c r="A59961" t="s">
        <v>57</v>
      </c>
    </row>
    <row r="59962" spans="1:1" x14ac:dyDescent="0.35">
      <c r="A59962" t="s">
        <v>8002</v>
      </c>
    </row>
    <row r="59963" spans="1:1" x14ac:dyDescent="0.35">
      <c r="A59963" t="s">
        <v>8004</v>
      </c>
    </row>
    <row r="59964" spans="1:1" x14ac:dyDescent="0.35">
      <c r="A59964" t="s">
        <v>3278</v>
      </c>
    </row>
    <row r="59965" spans="1:1" x14ac:dyDescent="0.35">
      <c r="A59965" t="s">
        <v>1469</v>
      </c>
    </row>
    <row r="59966" spans="1:1" x14ac:dyDescent="0.35">
      <c r="A59966" t="s">
        <v>2041</v>
      </c>
    </row>
    <row r="59967" spans="1:1" x14ac:dyDescent="0.35">
      <c r="A59967" t="s">
        <v>6482</v>
      </c>
    </row>
    <row r="59968" spans="1:1" x14ac:dyDescent="0.35">
      <c r="A59968" t="s">
        <v>1439</v>
      </c>
    </row>
    <row r="59969" spans="1:1" x14ac:dyDescent="0.35">
      <c r="A59969" t="s">
        <v>48</v>
      </c>
    </row>
    <row r="59970" spans="1:1" x14ac:dyDescent="0.35">
      <c r="A59970" t="s">
        <v>5920</v>
      </c>
    </row>
    <row r="59971" spans="1:1" x14ac:dyDescent="0.35">
      <c r="A59971" t="s">
        <v>336</v>
      </c>
    </row>
    <row r="59972" spans="1:1" x14ac:dyDescent="0.35">
      <c r="A59972" t="s">
        <v>861</v>
      </c>
    </row>
    <row r="59973" spans="1:1" x14ac:dyDescent="0.35">
      <c r="A59973" t="s">
        <v>7196</v>
      </c>
    </row>
    <row r="59974" spans="1:1" x14ac:dyDescent="0.35">
      <c r="A59974" t="s">
        <v>8022</v>
      </c>
    </row>
    <row r="59975" spans="1:1" x14ac:dyDescent="0.35">
      <c r="A59975" t="s">
        <v>229</v>
      </c>
    </row>
    <row r="59976" spans="1:1" x14ac:dyDescent="0.35">
      <c r="A59976" t="s">
        <v>8025</v>
      </c>
    </row>
    <row r="59977" spans="1:1" x14ac:dyDescent="0.35">
      <c r="A59977" t="s">
        <v>3210</v>
      </c>
    </row>
    <row r="59978" spans="1:1" x14ac:dyDescent="0.35">
      <c r="A59978" t="s">
        <v>6847</v>
      </c>
    </row>
    <row r="59979" spans="1:1" x14ac:dyDescent="0.35">
      <c r="A59979" t="s">
        <v>5437</v>
      </c>
    </row>
    <row r="59980" spans="1:1" x14ac:dyDescent="0.35">
      <c r="A59980" t="s">
        <v>2034</v>
      </c>
    </row>
    <row r="59981" spans="1:1" x14ac:dyDescent="0.35">
      <c r="A59981" t="s">
        <v>11</v>
      </c>
    </row>
    <row r="59982" spans="1:1" x14ac:dyDescent="0.35">
      <c r="A59982" t="s">
        <v>385</v>
      </c>
    </row>
    <row r="59983" spans="1:1" x14ac:dyDescent="0.35">
      <c r="A59983" t="s">
        <v>3137</v>
      </c>
    </row>
    <row r="59984" spans="1:1" x14ac:dyDescent="0.35">
      <c r="A59984" t="s">
        <v>531</v>
      </c>
    </row>
    <row r="59985" spans="1:1" x14ac:dyDescent="0.35">
      <c r="A59985" t="s">
        <v>1417</v>
      </c>
    </row>
    <row r="59986" spans="1:1" x14ac:dyDescent="0.35">
      <c r="A59986" t="s">
        <v>7184</v>
      </c>
    </row>
    <row r="59987" spans="1:1" x14ac:dyDescent="0.35">
      <c r="A59987" t="s">
        <v>1019</v>
      </c>
    </row>
    <row r="59988" spans="1:1" x14ac:dyDescent="0.35">
      <c r="A59988" t="s">
        <v>8037</v>
      </c>
    </row>
    <row r="59989" spans="1:1" x14ac:dyDescent="0.35">
      <c r="A59989" t="s">
        <v>1392</v>
      </c>
    </row>
    <row r="59990" spans="1:1" x14ac:dyDescent="0.35">
      <c r="A59990" t="s">
        <v>1741</v>
      </c>
    </row>
    <row r="59991" spans="1:1" x14ac:dyDescent="0.35">
      <c r="A59991" t="s">
        <v>4611</v>
      </c>
    </row>
    <row r="59992" spans="1:1" x14ac:dyDescent="0.35">
      <c r="A59992" t="s">
        <v>1411</v>
      </c>
    </row>
    <row r="59993" spans="1:1" x14ac:dyDescent="0.35">
      <c r="A59993" t="s">
        <v>35</v>
      </c>
    </row>
    <row r="59994" spans="1:1" x14ac:dyDescent="0.35">
      <c r="A59994" t="s">
        <v>343</v>
      </c>
    </row>
    <row r="59995" spans="1:1" x14ac:dyDescent="0.35">
      <c r="A59995" t="s">
        <v>1273</v>
      </c>
    </row>
    <row r="59996" spans="1:1" x14ac:dyDescent="0.35">
      <c r="A59996" t="s">
        <v>5181</v>
      </c>
    </row>
    <row r="59997" spans="1:1" x14ac:dyDescent="0.35">
      <c r="A59997" t="s">
        <v>10</v>
      </c>
    </row>
    <row r="59998" spans="1:1" x14ac:dyDescent="0.35">
      <c r="A59998" t="s">
        <v>467</v>
      </c>
    </row>
    <row r="59999" spans="1:1" x14ac:dyDescent="0.35">
      <c r="A59999" t="s">
        <v>265</v>
      </c>
    </row>
    <row r="60000" spans="1:1" x14ac:dyDescent="0.35">
      <c r="A60000" t="s">
        <v>382</v>
      </c>
    </row>
    <row r="60001" spans="1:1" x14ac:dyDescent="0.35">
      <c r="A60001" t="s">
        <v>1113</v>
      </c>
    </row>
    <row r="60002" spans="1:1" x14ac:dyDescent="0.35">
      <c r="A60002" t="s">
        <v>7827</v>
      </c>
    </row>
    <row r="60003" spans="1:1" x14ac:dyDescent="0.35">
      <c r="A60003" t="s">
        <v>1801</v>
      </c>
    </row>
    <row r="60004" spans="1:1" x14ac:dyDescent="0.35">
      <c r="A60004" t="s">
        <v>137</v>
      </c>
    </row>
    <row r="60005" spans="1:1" x14ac:dyDescent="0.35">
      <c r="A60005" t="s">
        <v>8053</v>
      </c>
    </row>
    <row r="60006" spans="1:1" x14ac:dyDescent="0.35">
      <c r="A60006" t="s">
        <v>2003</v>
      </c>
    </row>
    <row r="60007" spans="1:1" x14ac:dyDescent="0.35">
      <c r="A60007" t="s">
        <v>26</v>
      </c>
    </row>
    <row r="60008" spans="1:1" x14ac:dyDescent="0.35">
      <c r="A60008" t="s">
        <v>207</v>
      </c>
    </row>
    <row r="60009" spans="1:1" x14ac:dyDescent="0.35">
      <c r="A60009" t="s">
        <v>2252</v>
      </c>
    </row>
    <row r="60010" spans="1:1" x14ac:dyDescent="0.35">
      <c r="A60010" t="s">
        <v>959</v>
      </c>
    </row>
    <row r="60011" spans="1:1" x14ac:dyDescent="0.35">
      <c r="A60011" t="s">
        <v>3473</v>
      </c>
    </row>
    <row r="60012" spans="1:1" x14ac:dyDescent="0.35">
      <c r="A60012" t="s">
        <v>4655</v>
      </c>
    </row>
    <row r="60013" spans="1:1" x14ac:dyDescent="0.35">
      <c r="A60013" t="s">
        <v>11</v>
      </c>
    </row>
    <row r="60014" spans="1:1" x14ac:dyDescent="0.35">
      <c r="A60014" t="s">
        <v>8073</v>
      </c>
    </row>
    <row r="60015" spans="1:1" x14ac:dyDescent="0.35">
      <c r="A60015" t="s">
        <v>2042</v>
      </c>
    </row>
    <row r="60016" spans="1:1" x14ac:dyDescent="0.35">
      <c r="A60016" t="s">
        <v>8074</v>
      </c>
    </row>
    <row r="60017" spans="1:1" x14ac:dyDescent="0.35">
      <c r="A60017" t="s">
        <v>2278</v>
      </c>
    </row>
    <row r="60018" spans="1:1" x14ac:dyDescent="0.35">
      <c r="A60018" t="s">
        <v>4390</v>
      </c>
    </row>
    <row r="60019" spans="1:1" x14ac:dyDescent="0.35">
      <c r="A60019" t="s">
        <v>1569</v>
      </c>
    </row>
    <row r="60020" spans="1:1" x14ac:dyDescent="0.35">
      <c r="A60020" t="s">
        <v>442</v>
      </c>
    </row>
    <row r="60021" spans="1:1" x14ac:dyDescent="0.35">
      <c r="A60021" t="s">
        <v>43</v>
      </c>
    </row>
    <row r="60022" spans="1:1" x14ac:dyDescent="0.35">
      <c r="A60022" t="s">
        <v>669</v>
      </c>
    </row>
    <row r="60023" spans="1:1" x14ac:dyDescent="0.35">
      <c r="A60023" t="s">
        <v>4690</v>
      </c>
    </row>
    <row r="60024" spans="1:1" x14ac:dyDescent="0.35">
      <c r="A60024" t="s">
        <v>998</v>
      </c>
    </row>
    <row r="60025" spans="1:1" x14ac:dyDescent="0.35">
      <c r="A60025" t="s">
        <v>107</v>
      </c>
    </row>
    <row r="60026" spans="1:1" x14ac:dyDescent="0.35">
      <c r="A60026" t="s">
        <v>532</v>
      </c>
    </row>
    <row r="60027" spans="1:1" x14ac:dyDescent="0.35">
      <c r="A60027" t="s">
        <v>1780</v>
      </c>
    </row>
    <row r="60028" spans="1:1" x14ac:dyDescent="0.35">
      <c r="A60028" t="s">
        <v>1912</v>
      </c>
    </row>
    <row r="60029" spans="1:1" x14ac:dyDescent="0.35">
      <c r="A60029" t="s">
        <v>8086</v>
      </c>
    </row>
    <row r="60030" spans="1:1" x14ac:dyDescent="0.35">
      <c r="A60030" t="s">
        <v>491</v>
      </c>
    </row>
    <row r="60031" spans="1:1" x14ac:dyDescent="0.35">
      <c r="A60031" t="s">
        <v>2226</v>
      </c>
    </row>
    <row r="60032" spans="1:1" x14ac:dyDescent="0.35">
      <c r="A60032" t="s">
        <v>8096</v>
      </c>
    </row>
    <row r="60033" spans="1:1" x14ac:dyDescent="0.35">
      <c r="A60033" t="s">
        <v>315</v>
      </c>
    </row>
    <row r="60034" spans="1:1" x14ac:dyDescent="0.35">
      <c r="A60034" t="s">
        <v>4643</v>
      </c>
    </row>
    <row r="60035" spans="1:1" x14ac:dyDescent="0.35">
      <c r="A60035" t="s">
        <v>4690</v>
      </c>
    </row>
    <row r="60036" spans="1:1" x14ac:dyDescent="0.35">
      <c r="A60036" t="s">
        <v>1852</v>
      </c>
    </row>
    <row r="60037" spans="1:1" x14ac:dyDescent="0.35">
      <c r="A60037" t="s">
        <v>4198</v>
      </c>
    </row>
    <row r="60038" spans="1:1" x14ac:dyDescent="0.35">
      <c r="A60038" t="s">
        <v>8106</v>
      </c>
    </row>
    <row r="60039" spans="1:1" x14ac:dyDescent="0.35">
      <c r="A60039" t="s">
        <v>4708</v>
      </c>
    </row>
    <row r="60040" spans="1:1" x14ac:dyDescent="0.35">
      <c r="A60040" t="s">
        <v>700</v>
      </c>
    </row>
    <row r="60041" spans="1:1" x14ac:dyDescent="0.35">
      <c r="A60041" t="s">
        <v>8116</v>
      </c>
    </row>
    <row r="60042" spans="1:1" x14ac:dyDescent="0.35">
      <c r="A60042" t="s">
        <v>2059</v>
      </c>
    </row>
    <row r="60043" spans="1:1" x14ac:dyDescent="0.35">
      <c r="A60043" t="s">
        <v>8118</v>
      </c>
    </row>
    <row r="60044" spans="1:1" x14ac:dyDescent="0.35">
      <c r="A60044" t="s">
        <v>3565</v>
      </c>
    </row>
    <row r="60045" spans="1:1" x14ac:dyDescent="0.35">
      <c r="A60045" t="s">
        <v>109</v>
      </c>
    </row>
    <row r="60046" spans="1:1" x14ac:dyDescent="0.35">
      <c r="A60046" t="s">
        <v>8121</v>
      </c>
    </row>
    <row r="60047" spans="1:1" x14ac:dyDescent="0.35">
      <c r="A60047" t="s">
        <v>723</v>
      </c>
    </row>
    <row r="60048" spans="1:1" x14ac:dyDescent="0.35">
      <c r="A60048" t="s">
        <v>1057</v>
      </c>
    </row>
    <row r="60049" spans="1:1" x14ac:dyDescent="0.35">
      <c r="A60049" t="s">
        <v>10</v>
      </c>
    </row>
    <row r="60050" spans="1:1" x14ac:dyDescent="0.35">
      <c r="A60050" t="s">
        <v>1462</v>
      </c>
    </row>
    <row r="60051" spans="1:1" x14ac:dyDescent="0.35">
      <c r="A60051" t="s">
        <v>404</v>
      </c>
    </row>
    <row r="60052" spans="1:1" x14ac:dyDescent="0.35">
      <c r="A60052" t="s">
        <v>8128</v>
      </c>
    </row>
    <row r="60053" spans="1:1" x14ac:dyDescent="0.35">
      <c r="A60053" t="s">
        <v>4926</v>
      </c>
    </row>
    <row r="60054" spans="1:1" x14ac:dyDescent="0.35">
      <c r="A60054" t="s">
        <v>288</v>
      </c>
    </row>
    <row r="60055" spans="1:1" x14ac:dyDescent="0.35">
      <c r="A60055" t="s">
        <v>587</v>
      </c>
    </row>
    <row r="60056" spans="1:1" x14ac:dyDescent="0.35">
      <c r="A60056" t="s">
        <v>2247</v>
      </c>
    </row>
    <row r="60057" spans="1:1" x14ac:dyDescent="0.35">
      <c r="A60057" t="s">
        <v>732</v>
      </c>
    </row>
    <row r="60058" spans="1:1" x14ac:dyDescent="0.35">
      <c r="A60058" t="s">
        <v>1253</v>
      </c>
    </row>
    <row r="60059" spans="1:1" x14ac:dyDescent="0.35">
      <c r="A60059" t="s">
        <v>2481</v>
      </c>
    </row>
    <row r="60060" spans="1:1" x14ac:dyDescent="0.35">
      <c r="A60060" t="s">
        <v>472</v>
      </c>
    </row>
    <row r="60061" spans="1:1" x14ac:dyDescent="0.35">
      <c r="A60061" t="s">
        <v>46</v>
      </c>
    </row>
    <row r="60062" spans="1:1" x14ac:dyDescent="0.35">
      <c r="A60062" t="s">
        <v>268</v>
      </c>
    </row>
    <row r="60063" spans="1:1" x14ac:dyDescent="0.35">
      <c r="A60063" t="s">
        <v>3133</v>
      </c>
    </row>
    <row r="60064" spans="1:1" x14ac:dyDescent="0.35">
      <c r="A60064" t="s">
        <v>1940</v>
      </c>
    </row>
    <row r="60065" spans="1:1" x14ac:dyDescent="0.35">
      <c r="A60065" t="s">
        <v>959</v>
      </c>
    </row>
    <row r="60066" spans="1:1" x14ac:dyDescent="0.35">
      <c r="A60066" t="s">
        <v>107</v>
      </c>
    </row>
    <row r="60067" spans="1:1" x14ac:dyDescent="0.35">
      <c r="A60067" t="s">
        <v>1545</v>
      </c>
    </row>
    <row r="60068" spans="1:1" x14ac:dyDescent="0.35">
      <c r="A60068" t="s">
        <v>2314</v>
      </c>
    </row>
    <row r="60069" spans="1:1" x14ac:dyDescent="0.35">
      <c r="A60069" t="s">
        <v>4799</v>
      </c>
    </row>
    <row r="60070" spans="1:1" x14ac:dyDescent="0.35">
      <c r="A60070" t="s">
        <v>8142</v>
      </c>
    </row>
    <row r="60071" spans="1:1" x14ac:dyDescent="0.35">
      <c r="A60071" t="s">
        <v>1494</v>
      </c>
    </row>
    <row r="60072" spans="1:1" x14ac:dyDescent="0.35">
      <c r="A60072" t="s">
        <v>463</v>
      </c>
    </row>
    <row r="60073" spans="1:1" x14ac:dyDescent="0.35">
      <c r="A60073" t="s">
        <v>4707</v>
      </c>
    </row>
    <row r="60074" spans="1:1" x14ac:dyDescent="0.35">
      <c r="A60074" t="s">
        <v>40</v>
      </c>
    </row>
    <row r="60075" spans="1:1" x14ac:dyDescent="0.35">
      <c r="A60075" t="s">
        <v>348</v>
      </c>
    </row>
    <row r="60076" spans="1:1" x14ac:dyDescent="0.35">
      <c r="A60076" t="s">
        <v>26</v>
      </c>
    </row>
    <row r="60077" spans="1:1" x14ac:dyDescent="0.35">
      <c r="A60077" t="s">
        <v>145</v>
      </c>
    </row>
    <row r="60078" spans="1:1" x14ac:dyDescent="0.35">
      <c r="A60078" t="s">
        <v>348</v>
      </c>
    </row>
    <row r="60079" spans="1:1" x14ac:dyDescent="0.35">
      <c r="A60079" t="s">
        <v>11</v>
      </c>
    </row>
    <row r="60080" spans="1:1" x14ac:dyDescent="0.35">
      <c r="A60080" t="s">
        <v>404</v>
      </c>
    </row>
    <row r="60081" spans="1:1" x14ac:dyDescent="0.35">
      <c r="A60081" t="s">
        <v>3665</v>
      </c>
    </row>
    <row r="60082" spans="1:1" x14ac:dyDescent="0.35">
      <c r="A60082" t="s">
        <v>353</v>
      </c>
    </row>
    <row r="60083" spans="1:1" x14ac:dyDescent="0.35">
      <c r="A60083" t="s">
        <v>4579</v>
      </c>
    </row>
    <row r="60084" spans="1:1" x14ac:dyDescent="0.35">
      <c r="A60084" t="s">
        <v>1606</v>
      </c>
    </row>
    <row r="60085" spans="1:1" x14ac:dyDescent="0.35">
      <c r="A60085" t="s">
        <v>613</v>
      </c>
    </row>
    <row r="60086" spans="1:1" x14ac:dyDescent="0.35">
      <c r="A60086" t="s">
        <v>203</v>
      </c>
    </row>
    <row r="60087" spans="1:1" x14ac:dyDescent="0.35">
      <c r="A60087" t="s">
        <v>2185</v>
      </c>
    </row>
    <row r="60088" spans="1:1" x14ac:dyDescent="0.35">
      <c r="A60088" t="s">
        <v>435</v>
      </c>
    </row>
    <row r="60089" spans="1:1" x14ac:dyDescent="0.35">
      <c r="A60089" t="s">
        <v>8166</v>
      </c>
    </row>
    <row r="60090" spans="1:1" x14ac:dyDescent="0.35">
      <c r="A60090" t="s">
        <v>442</v>
      </c>
    </row>
    <row r="60091" spans="1:1" x14ac:dyDescent="0.35">
      <c r="A60091" t="s">
        <v>268</v>
      </c>
    </row>
    <row r="60092" spans="1:1" x14ac:dyDescent="0.35">
      <c r="A60092" t="s">
        <v>351</v>
      </c>
    </row>
    <row r="60093" spans="1:1" x14ac:dyDescent="0.35">
      <c r="A60093" t="s">
        <v>745</v>
      </c>
    </row>
    <row r="60094" spans="1:1" x14ac:dyDescent="0.35">
      <c r="A60094" t="s">
        <v>787</v>
      </c>
    </row>
    <row r="60095" spans="1:1" x14ac:dyDescent="0.35">
      <c r="A60095" t="s">
        <v>48</v>
      </c>
    </row>
    <row r="60096" spans="1:1" x14ac:dyDescent="0.35">
      <c r="A60096" t="s">
        <v>4217</v>
      </c>
    </row>
    <row r="60097" spans="1:1" x14ac:dyDescent="0.35">
      <c r="A60097" t="s">
        <v>161</v>
      </c>
    </row>
    <row r="60098" spans="1:1" x14ac:dyDescent="0.35">
      <c r="A60098" t="s">
        <v>6526</v>
      </c>
    </row>
    <row r="60099" spans="1:1" x14ac:dyDescent="0.35">
      <c r="A60099" t="s">
        <v>695</v>
      </c>
    </row>
    <row r="60100" spans="1:1" x14ac:dyDescent="0.35">
      <c r="A60100" t="s">
        <v>819</v>
      </c>
    </row>
    <row r="60101" spans="1:1" x14ac:dyDescent="0.35">
      <c r="A60101" t="s">
        <v>3838</v>
      </c>
    </row>
    <row r="60102" spans="1:1" x14ac:dyDescent="0.35">
      <c r="A60102" t="s">
        <v>497</v>
      </c>
    </row>
    <row r="60103" spans="1:1" x14ac:dyDescent="0.35">
      <c r="A60103" t="s">
        <v>5395</v>
      </c>
    </row>
    <row r="60104" spans="1:1" x14ac:dyDescent="0.35">
      <c r="A60104" t="s">
        <v>8177</v>
      </c>
    </row>
    <row r="60105" spans="1:1" x14ac:dyDescent="0.35">
      <c r="A60105" t="s">
        <v>8179</v>
      </c>
    </row>
    <row r="60106" spans="1:1" x14ac:dyDescent="0.35">
      <c r="A60106" t="s">
        <v>3839</v>
      </c>
    </row>
    <row r="60107" spans="1:1" x14ac:dyDescent="0.35">
      <c r="A60107" t="s">
        <v>448</v>
      </c>
    </row>
    <row r="60108" spans="1:1" x14ac:dyDescent="0.35">
      <c r="A60108" t="s">
        <v>3930</v>
      </c>
    </row>
    <row r="60109" spans="1:1" x14ac:dyDescent="0.35">
      <c r="A60109" t="s">
        <v>2561</v>
      </c>
    </row>
    <row r="60110" spans="1:1" x14ac:dyDescent="0.35">
      <c r="A60110" t="s">
        <v>4619</v>
      </c>
    </row>
    <row r="60111" spans="1:1" x14ac:dyDescent="0.35">
      <c r="A60111" t="s">
        <v>3901</v>
      </c>
    </row>
    <row r="60112" spans="1:1" x14ac:dyDescent="0.35">
      <c r="A60112" t="s">
        <v>1344</v>
      </c>
    </row>
    <row r="60113" spans="1:1" x14ac:dyDescent="0.35">
      <c r="A60113" t="s">
        <v>1324</v>
      </c>
    </row>
    <row r="60114" spans="1:1" x14ac:dyDescent="0.35">
      <c r="A60114" t="s">
        <v>168</v>
      </c>
    </row>
    <row r="60115" spans="1:1" x14ac:dyDescent="0.35">
      <c r="A60115" t="s">
        <v>463</v>
      </c>
    </row>
    <row r="60116" spans="1:1" x14ac:dyDescent="0.35">
      <c r="A60116" t="s">
        <v>504</v>
      </c>
    </row>
    <row r="60117" spans="1:1" x14ac:dyDescent="0.35">
      <c r="A60117" t="s">
        <v>343</v>
      </c>
    </row>
    <row r="60118" spans="1:1" x14ac:dyDescent="0.35">
      <c r="A60118" t="s">
        <v>1284</v>
      </c>
    </row>
    <row r="60119" spans="1:1" x14ac:dyDescent="0.35">
      <c r="A60119" t="s">
        <v>6198</v>
      </c>
    </row>
    <row r="60120" spans="1:1" x14ac:dyDescent="0.35">
      <c r="A60120" t="s">
        <v>3662</v>
      </c>
    </row>
    <row r="60121" spans="1:1" x14ac:dyDescent="0.35">
      <c r="A60121" t="s">
        <v>313</v>
      </c>
    </row>
    <row r="60122" spans="1:1" x14ac:dyDescent="0.35">
      <c r="A60122" t="s">
        <v>2213</v>
      </c>
    </row>
    <row r="60123" spans="1:1" x14ac:dyDescent="0.35">
      <c r="A60123" t="s">
        <v>70</v>
      </c>
    </row>
    <row r="60124" spans="1:1" x14ac:dyDescent="0.35">
      <c r="A60124" t="s">
        <v>1171</v>
      </c>
    </row>
    <row r="60125" spans="1:1" x14ac:dyDescent="0.35">
      <c r="A60125" t="s">
        <v>210</v>
      </c>
    </row>
    <row r="60126" spans="1:1" x14ac:dyDescent="0.35">
      <c r="A60126" t="s">
        <v>8220</v>
      </c>
    </row>
    <row r="60127" spans="1:1" x14ac:dyDescent="0.35">
      <c r="A60127" t="s">
        <v>5701</v>
      </c>
    </row>
    <row r="60128" spans="1:1" x14ac:dyDescent="0.35">
      <c r="A60128" t="s">
        <v>3342</v>
      </c>
    </row>
    <row r="60129" spans="1:1" x14ac:dyDescent="0.35">
      <c r="A60129" t="s">
        <v>3240</v>
      </c>
    </row>
    <row r="60130" spans="1:1" x14ac:dyDescent="0.35">
      <c r="A60130" t="s">
        <v>8227</v>
      </c>
    </row>
    <row r="60131" spans="1:1" x14ac:dyDescent="0.35">
      <c r="A60131" t="s">
        <v>516</v>
      </c>
    </row>
    <row r="60132" spans="1:1" x14ac:dyDescent="0.35">
      <c r="A60132" t="s">
        <v>168</v>
      </c>
    </row>
    <row r="60133" spans="1:1" x14ac:dyDescent="0.35">
      <c r="A60133" t="s">
        <v>109</v>
      </c>
    </row>
    <row r="60134" spans="1:1" x14ac:dyDescent="0.35">
      <c r="A60134" t="s">
        <v>1741</v>
      </c>
    </row>
    <row r="60135" spans="1:1" x14ac:dyDescent="0.35">
      <c r="A60135" t="s">
        <v>126</v>
      </c>
    </row>
    <row r="60136" spans="1:1" x14ac:dyDescent="0.35">
      <c r="A60136" t="s">
        <v>1991</v>
      </c>
    </row>
    <row r="60137" spans="1:1" x14ac:dyDescent="0.35">
      <c r="A60137" t="s">
        <v>1228</v>
      </c>
    </row>
    <row r="60138" spans="1:1" x14ac:dyDescent="0.35">
      <c r="A60138" t="s">
        <v>47</v>
      </c>
    </row>
    <row r="60139" spans="1:1" x14ac:dyDescent="0.35">
      <c r="A60139" t="s">
        <v>611</v>
      </c>
    </row>
    <row r="60140" spans="1:1" x14ac:dyDescent="0.35">
      <c r="A60140" t="s">
        <v>6000</v>
      </c>
    </row>
    <row r="60141" spans="1:1" x14ac:dyDescent="0.35">
      <c r="A60141" t="s">
        <v>5853</v>
      </c>
    </row>
    <row r="60142" spans="1:1" x14ac:dyDescent="0.35">
      <c r="A60142" t="s">
        <v>998</v>
      </c>
    </row>
    <row r="60143" spans="1:1" x14ac:dyDescent="0.35">
      <c r="A60143" t="s">
        <v>991</v>
      </c>
    </row>
    <row r="60144" spans="1:1" x14ac:dyDescent="0.35">
      <c r="A60144" t="s">
        <v>8242</v>
      </c>
    </row>
    <row r="60145" spans="1:1" x14ac:dyDescent="0.35">
      <c r="A60145" t="s">
        <v>8244</v>
      </c>
    </row>
    <row r="60146" spans="1:1" x14ac:dyDescent="0.35">
      <c r="A60146" t="s">
        <v>541</v>
      </c>
    </row>
    <row r="60147" spans="1:1" x14ac:dyDescent="0.35">
      <c r="A60147" t="s">
        <v>230</v>
      </c>
    </row>
    <row r="60148" spans="1:1" x14ac:dyDescent="0.35">
      <c r="A60148" t="s">
        <v>1774</v>
      </c>
    </row>
    <row r="60149" spans="1:1" x14ac:dyDescent="0.35">
      <c r="A60149" t="s">
        <v>99</v>
      </c>
    </row>
    <row r="60150" spans="1:1" x14ac:dyDescent="0.35">
      <c r="A60150" t="s">
        <v>3399</v>
      </c>
    </row>
    <row r="60151" spans="1:1" x14ac:dyDescent="0.35">
      <c r="A60151" t="s">
        <v>2414</v>
      </c>
    </row>
    <row r="60152" spans="1:1" x14ac:dyDescent="0.35">
      <c r="A60152" t="s">
        <v>1081</v>
      </c>
    </row>
    <row r="60153" spans="1:1" x14ac:dyDescent="0.35">
      <c r="A60153" t="s">
        <v>173</v>
      </c>
    </row>
    <row r="60154" spans="1:1" x14ac:dyDescent="0.35">
      <c r="A60154" t="s">
        <v>3027</v>
      </c>
    </row>
    <row r="60155" spans="1:1" x14ac:dyDescent="0.35">
      <c r="A60155" t="s">
        <v>174</v>
      </c>
    </row>
    <row r="60156" spans="1:1" x14ac:dyDescent="0.35">
      <c r="A60156" t="s">
        <v>870</v>
      </c>
    </row>
    <row r="60157" spans="1:1" x14ac:dyDescent="0.35">
      <c r="A60157" t="s">
        <v>3351</v>
      </c>
    </row>
    <row r="60158" spans="1:1" x14ac:dyDescent="0.35">
      <c r="A60158" t="s">
        <v>8257</v>
      </c>
    </row>
    <row r="60159" spans="1:1" x14ac:dyDescent="0.35">
      <c r="A60159" t="s">
        <v>308</v>
      </c>
    </row>
    <row r="60160" spans="1:1" x14ac:dyDescent="0.35">
      <c r="A60160" t="s">
        <v>5011</v>
      </c>
    </row>
    <row r="60161" spans="1:1" x14ac:dyDescent="0.35">
      <c r="A60161" t="s">
        <v>8262</v>
      </c>
    </row>
    <row r="60162" spans="1:1" x14ac:dyDescent="0.35">
      <c r="A60162" t="s">
        <v>8263</v>
      </c>
    </row>
    <row r="60163" spans="1:1" x14ac:dyDescent="0.35">
      <c r="A60163" t="s">
        <v>4709</v>
      </c>
    </row>
    <row r="60164" spans="1:1" x14ac:dyDescent="0.35">
      <c r="A60164" t="s">
        <v>161</v>
      </c>
    </row>
    <row r="60165" spans="1:1" x14ac:dyDescent="0.35">
      <c r="A60165" t="s">
        <v>107</v>
      </c>
    </row>
    <row r="60166" spans="1:1" x14ac:dyDescent="0.35">
      <c r="A60166" t="s">
        <v>227</v>
      </c>
    </row>
    <row r="60167" spans="1:1" x14ac:dyDescent="0.35">
      <c r="A60167" t="s">
        <v>4175</v>
      </c>
    </row>
    <row r="60168" spans="1:1" x14ac:dyDescent="0.35">
      <c r="A60168" t="s">
        <v>3219</v>
      </c>
    </row>
    <row r="60169" spans="1:1" x14ac:dyDescent="0.35">
      <c r="A60169" t="s">
        <v>1990</v>
      </c>
    </row>
    <row r="60170" spans="1:1" x14ac:dyDescent="0.35">
      <c r="A60170" t="s">
        <v>3720</v>
      </c>
    </row>
    <row r="60171" spans="1:1" x14ac:dyDescent="0.35">
      <c r="A60171" t="s">
        <v>174</v>
      </c>
    </row>
    <row r="60172" spans="1:1" x14ac:dyDescent="0.35">
      <c r="A60172" t="s">
        <v>1729</v>
      </c>
    </row>
    <row r="60173" spans="1:1" x14ac:dyDescent="0.35">
      <c r="A60173" t="s">
        <v>873</v>
      </c>
    </row>
    <row r="60174" spans="1:1" x14ac:dyDescent="0.35">
      <c r="A60174" t="s">
        <v>8291</v>
      </c>
    </row>
    <row r="60175" spans="1:1" x14ac:dyDescent="0.35">
      <c r="A60175" t="s">
        <v>782</v>
      </c>
    </row>
    <row r="60176" spans="1:1" x14ac:dyDescent="0.35">
      <c r="A60176" t="s">
        <v>2485</v>
      </c>
    </row>
    <row r="60177" spans="1:1" x14ac:dyDescent="0.35">
      <c r="A60177" t="s">
        <v>404</v>
      </c>
    </row>
    <row r="60178" spans="1:1" x14ac:dyDescent="0.35">
      <c r="A60178" t="s">
        <v>978</v>
      </c>
    </row>
    <row r="60179" spans="1:1" x14ac:dyDescent="0.35">
      <c r="A60179" t="s">
        <v>8293</v>
      </c>
    </row>
    <row r="60180" spans="1:1" x14ac:dyDescent="0.35">
      <c r="A60180" t="s">
        <v>2747</v>
      </c>
    </row>
    <row r="60181" spans="1:1" x14ac:dyDescent="0.35">
      <c r="A60181" t="s">
        <v>773</v>
      </c>
    </row>
    <row r="60182" spans="1:1" x14ac:dyDescent="0.35">
      <c r="A60182" t="s">
        <v>4730</v>
      </c>
    </row>
    <row r="60183" spans="1:1" x14ac:dyDescent="0.35">
      <c r="A60183" t="s">
        <v>3287</v>
      </c>
    </row>
    <row r="60184" spans="1:1" x14ac:dyDescent="0.35">
      <c r="A60184" t="s">
        <v>48</v>
      </c>
    </row>
    <row r="60185" spans="1:1" x14ac:dyDescent="0.35">
      <c r="A60185" t="s">
        <v>3430</v>
      </c>
    </row>
    <row r="60186" spans="1:1" x14ac:dyDescent="0.35">
      <c r="A60186" t="s">
        <v>1950</v>
      </c>
    </row>
    <row r="60187" spans="1:1" x14ac:dyDescent="0.35">
      <c r="A60187" t="s">
        <v>8311</v>
      </c>
    </row>
    <row r="60188" spans="1:1" x14ac:dyDescent="0.35">
      <c r="A60188" t="s">
        <v>190</v>
      </c>
    </row>
    <row r="60189" spans="1:1" x14ac:dyDescent="0.35">
      <c r="A60189" t="s">
        <v>62</v>
      </c>
    </row>
    <row r="60190" spans="1:1" x14ac:dyDescent="0.35">
      <c r="A60190" t="s">
        <v>8315</v>
      </c>
    </row>
    <row r="60191" spans="1:1" x14ac:dyDescent="0.35">
      <c r="A60191" t="s">
        <v>420</v>
      </c>
    </row>
    <row r="60192" spans="1:1" x14ac:dyDescent="0.35">
      <c r="A60192" t="s">
        <v>1669</v>
      </c>
    </row>
    <row r="60193" spans="1:1" x14ac:dyDescent="0.35">
      <c r="A60193" t="s">
        <v>242</v>
      </c>
    </row>
    <row r="60194" spans="1:1" x14ac:dyDescent="0.35">
      <c r="A60194" t="s">
        <v>2530</v>
      </c>
    </row>
    <row r="60195" spans="1:1" x14ac:dyDescent="0.35">
      <c r="A60195" t="s">
        <v>442</v>
      </c>
    </row>
    <row r="60196" spans="1:1" x14ac:dyDescent="0.35">
      <c r="A60196" t="s">
        <v>4732</v>
      </c>
    </row>
    <row r="60197" spans="1:1" x14ac:dyDescent="0.35">
      <c r="A60197" t="s">
        <v>983</v>
      </c>
    </row>
    <row r="60198" spans="1:1" x14ac:dyDescent="0.35">
      <c r="A60198" t="s">
        <v>8328</v>
      </c>
    </row>
    <row r="60199" spans="1:1" x14ac:dyDescent="0.35">
      <c r="A60199" t="s">
        <v>1663</v>
      </c>
    </row>
    <row r="60200" spans="1:1" x14ac:dyDescent="0.35">
      <c r="A60200" t="s">
        <v>465</v>
      </c>
    </row>
    <row r="60201" spans="1:1" x14ac:dyDescent="0.35">
      <c r="A60201" t="s">
        <v>516</v>
      </c>
    </row>
    <row r="60202" spans="1:1" x14ac:dyDescent="0.35">
      <c r="A60202" t="s">
        <v>2391</v>
      </c>
    </row>
    <row r="60203" spans="1:1" x14ac:dyDescent="0.35">
      <c r="A60203" t="s">
        <v>299</v>
      </c>
    </row>
    <row r="60204" spans="1:1" x14ac:dyDescent="0.35">
      <c r="A60204" t="s">
        <v>48</v>
      </c>
    </row>
    <row r="60205" spans="1:1" x14ac:dyDescent="0.35">
      <c r="A60205" t="s">
        <v>740</v>
      </c>
    </row>
    <row r="60206" spans="1:1" x14ac:dyDescent="0.35">
      <c r="A60206" t="s">
        <v>230</v>
      </c>
    </row>
    <row r="60207" spans="1:1" x14ac:dyDescent="0.35">
      <c r="A60207" t="s">
        <v>1791</v>
      </c>
    </row>
    <row r="60208" spans="1:1" x14ac:dyDescent="0.35">
      <c r="A60208" t="s">
        <v>743</v>
      </c>
    </row>
    <row r="60209" spans="1:1" x14ac:dyDescent="0.35">
      <c r="A60209" t="s">
        <v>8346</v>
      </c>
    </row>
    <row r="60210" spans="1:1" x14ac:dyDescent="0.35">
      <c r="A60210" t="s">
        <v>1230</v>
      </c>
    </row>
    <row r="60211" spans="1:1" x14ac:dyDescent="0.35">
      <c r="A60211" t="s">
        <v>3354</v>
      </c>
    </row>
    <row r="60212" spans="1:1" x14ac:dyDescent="0.35">
      <c r="A60212" t="s">
        <v>213</v>
      </c>
    </row>
    <row r="60213" spans="1:1" x14ac:dyDescent="0.35">
      <c r="A60213" t="s">
        <v>6497</v>
      </c>
    </row>
    <row r="60214" spans="1:1" x14ac:dyDescent="0.35">
      <c r="A60214" t="s">
        <v>1073</v>
      </c>
    </row>
    <row r="60215" spans="1:1" x14ac:dyDescent="0.35">
      <c r="A60215" t="s">
        <v>1146</v>
      </c>
    </row>
    <row r="60216" spans="1:1" x14ac:dyDescent="0.35">
      <c r="A60216" t="s">
        <v>7268</v>
      </c>
    </row>
    <row r="60217" spans="1:1" x14ac:dyDescent="0.35">
      <c r="A60217" t="s">
        <v>8364</v>
      </c>
    </row>
    <row r="60218" spans="1:1" x14ac:dyDescent="0.35">
      <c r="A60218" t="s">
        <v>8365</v>
      </c>
    </row>
    <row r="60219" spans="1:1" x14ac:dyDescent="0.35">
      <c r="A60219" t="s">
        <v>4820</v>
      </c>
    </row>
    <row r="60220" spans="1:1" x14ac:dyDescent="0.35">
      <c r="A60220" t="s">
        <v>447</v>
      </c>
    </row>
    <row r="60221" spans="1:1" x14ac:dyDescent="0.35">
      <c r="A60221" t="s">
        <v>6543</v>
      </c>
    </row>
    <row r="60222" spans="1:1" x14ac:dyDescent="0.35">
      <c r="A60222" t="s">
        <v>1020</v>
      </c>
    </row>
    <row r="60223" spans="1:1" x14ac:dyDescent="0.35">
      <c r="A60223" t="s">
        <v>1572</v>
      </c>
    </row>
    <row r="60224" spans="1:1" x14ac:dyDescent="0.35">
      <c r="A60224" t="s">
        <v>1421</v>
      </c>
    </row>
    <row r="60225" spans="1:1" x14ac:dyDescent="0.35">
      <c r="A60225" t="s">
        <v>158</v>
      </c>
    </row>
    <row r="60226" spans="1:1" x14ac:dyDescent="0.35">
      <c r="A60226" t="s">
        <v>1001</v>
      </c>
    </row>
    <row r="60227" spans="1:1" x14ac:dyDescent="0.35">
      <c r="A60227" t="s">
        <v>49</v>
      </c>
    </row>
    <row r="60228" spans="1:1" x14ac:dyDescent="0.35">
      <c r="A60228" t="s">
        <v>227</v>
      </c>
    </row>
    <row r="60229" spans="1:1" x14ac:dyDescent="0.35">
      <c r="A60229" t="s">
        <v>4849</v>
      </c>
    </row>
    <row r="60230" spans="1:1" x14ac:dyDescent="0.35">
      <c r="A60230" t="s">
        <v>1114</v>
      </c>
    </row>
    <row r="60231" spans="1:1" x14ac:dyDescent="0.35">
      <c r="A60231" t="s">
        <v>8378</v>
      </c>
    </row>
    <row r="60232" spans="1:1" x14ac:dyDescent="0.35">
      <c r="A60232" t="s">
        <v>5958</v>
      </c>
    </row>
    <row r="60233" spans="1:1" x14ac:dyDescent="0.35">
      <c r="A60233" t="s">
        <v>107</v>
      </c>
    </row>
    <row r="60234" spans="1:1" x14ac:dyDescent="0.35">
      <c r="A60234" t="s">
        <v>8380</v>
      </c>
    </row>
    <row r="60235" spans="1:1" x14ac:dyDescent="0.35">
      <c r="A60235" t="s">
        <v>610</v>
      </c>
    </row>
    <row r="60236" spans="1:1" x14ac:dyDescent="0.35">
      <c r="A60236" t="s">
        <v>8384</v>
      </c>
    </row>
    <row r="60237" spans="1:1" x14ac:dyDescent="0.35">
      <c r="A60237" t="s">
        <v>8393</v>
      </c>
    </row>
    <row r="60238" spans="1:1" x14ac:dyDescent="0.35">
      <c r="A60238" t="s">
        <v>11</v>
      </c>
    </row>
    <row r="60239" spans="1:1" x14ac:dyDescent="0.35">
      <c r="A60239" t="s">
        <v>7902</v>
      </c>
    </row>
    <row r="60240" spans="1:1" x14ac:dyDescent="0.35">
      <c r="A60240" t="s">
        <v>62</v>
      </c>
    </row>
    <row r="60241" spans="1:1" x14ac:dyDescent="0.35">
      <c r="A60241" t="s">
        <v>40</v>
      </c>
    </row>
    <row r="60242" spans="1:1" x14ac:dyDescent="0.35">
      <c r="A60242" t="s">
        <v>6910</v>
      </c>
    </row>
    <row r="60243" spans="1:1" x14ac:dyDescent="0.35">
      <c r="A60243" t="s">
        <v>1417</v>
      </c>
    </row>
    <row r="60244" spans="1:1" x14ac:dyDescent="0.35">
      <c r="A60244" t="s">
        <v>1533</v>
      </c>
    </row>
    <row r="60245" spans="1:1" x14ac:dyDescent="0.35">
      <c r="A60245" t="s">
        <v>463</v>
      </c>
    </row>
    <row r="60246" spans="1:1" x14ac:dyDescent="0.35">
      <c r="A60246" t="s">
        <v>53</v>
      </c>
    </row>
    <row r="60247" spans="1:1" x14ac:dyDescent="0.35">
      <c r="A60247" t="s">
        <v>4946</v>
      </c>
    </row>
    <row r="60248" spans="1:1" x14ac:dyDescent="0.35">
      <c r="A60248" t="s">
        <v>2756</v>
      </c>
    </row>
    <row r="60249" spans="1:1" x14ac:dyDescent="0.35">
      <c r="A60249" t="s">
        <v>10</v>
      </c>
    </row>
    <row r="60250" spans="1:1" x14ac:dyDescent="0.35">
      <c r="A60250" t="s">
        <v>1005</v>
      </c>
    </row>
    <row r="60251" spans="1:1" x14ac:dyDescent="0.35">
      <c r="A60251" t="s">
        <v>37</v>
      </c>
    </row>
    <row r="60252" spans="1:1" x14ac:dyDescent="0.35">
      <c r="A60252" t="s">
        <v>5264</v>
      </c>
    </row>
    <row r="60253" spans="1:1" x14ac:dyDescent="0.35">
      <c r="A60253" t="s">
        <v>2642</v>
      </c>
    </row>
    <row r="60254" spans="1:1" x14ac:dyDescent="0.35">
      <c r="A60254" t="s">
        <v>3334</v>
      </c>
    </row>
    <row r="60255" spans="1:1" x14ac:dyDescent="0.35">
      <c r="A60255" t="s">
        <v>1001</v>
      </c>
    </row>
    <row r="60256" spans="1:1" x14ac:dyDescent="0.35">
      <c r="A60256" t="s">
        <v>1093</v>
      </c>
    </row>
    <row r="60257" spans="1:1" x14ac:dyDescent="0.35">
      <c r="A60257" t="s">
        <v>131</v>
      </c>
    </row>
    <row r="60258" spans="1:1" x14ac:dyDescent="0.35">
      <c r="A60258" t="s">
        <v>723</v>
      </c>
    </row>
    <row r="60259" spans="1:1" x14ac:dyDescent="0.35">
      <c r="A60259" t="s">
        <v>177</v>
      </c>
    </row>
    <row r="60260" spans="1:1" x14ac:dyDescent="0.35">
      <c r="A60260" t="s">
        <v>8419</v>
      </c>
    </row>
    <row r="60261" spans="1:1" x14ac:dyDescent="0.35">
      <c r="A60261" t="s">
        <v>5804</v>
      </c>
    </row>
    <row r="60262" spans="1:1" x14ac:dyDescent="0.35">
      <c r="A60262" t="s">
        <v>466</v>
      </c>
    </row>
    <row r="60263" spans="1:1" x14ac:dyDescent="0.35">
      <c r="A60263" t="s">
        <v>1949</v>
      </c>
    </row>
    <row r="60264" spans="1:1" x14ac:dyDescent="0.35">
      <c r="A60264" t="s">
        <v>625</v>
      </c>
    </row>
    <row r="60265" spans="1:1" x14ac:dyDescent="0.35">
      <c r="A60265" t="s">
        <v>344</v>
      </c>
    </row>
    <row r="60266" spans="1:1" x14ac:dyDescent="0.35">
      <c r="A60266" t="s">
        <v>8423</v>
      </c>
    </row>
    <row r="60267" spans="1:1" x14ac:dyDescent="0.35">
      <c r="A60267" t="s">
        <v>463</v>
      </c>
    </row>
    <row r="60268" spans="1:1" x14ac:dyDescent="0.35">
      <c r="A60268" t="s">
        <v>3707</v>
      </c>
    </row>
    <row r="60269" spans="1:1" x14ac:dyDescent="0.35">
      <c r="A60269" t="s">
        <v>437</v>
      </c>
    </row>
    <row r="60270" spans="1:1" x14ac:dyDescent="0.35">
      <c r="A60270" t="s">
        <v>131</v>
      </c>
    </row>
    <row r="60271" spans="1:1" x14ac:dyDescent="0.35">
      <c r="A60271" t="s">
        <v>268</v>
      </c>
    </row>
    <row r="60272" spans="1:1" x14ac:dyDescent="0.35">
      <c r="A60272" t="s">
        <v>8442</v>
      </c>
    </row>
    <row r="60273" spans="1:1" x14ac:dyDescent="0.35">
      <c r="A60273" t="s">
        <v>906</v>
      </c>
    </row>
    <row r="60274" spans="1:1" x14ac:dyDescent="0.35">
      <c r="A60274" t="s">
        <v>1114</v>
      </c>
    </row>
    <row r="60275" spans="1:1" x14ac:dyDescent="0.35">
      <c r="A60275" t="s">
        <v>8445</v>
      </c>
    </row>
    <row r="60276" spans="1:1" x14ac:dyDescent="0.35">
      <c r="A60276" t="s">
        <v>5755</v>
      </c>
    </row>
    <row r="60277" spans="1:1" x14ac:dyDescent="0.35">
      <c r="A60277" t="s">
        <v>4678</v>
      </c>
    </row>
    <row r="60278" spans="1:1" x14ac:dyDescent="0.35">
      <c r="A60278" t="s">
        <v>463</v>
      </c>
    </row>
    <row r="60279" spans="1:1" x14ac:dyDescent="0.35">
      <c r="A60279" t="s">
        <v>1082</v>
      </c>
    </row>
    <row r="60280" spans="1:1" x14ac:dyDescent="0.35">
      <c r="A60280" t="s">
        <v>5635</v>
      </c>
    </row>
    <row r="60281" spans="1:1" x14ac:dyDescent="0.35">
      <c r="A60281" t="s">
        <v>41</v>
      </c>
    </row>
    <row r="60282" spans="1:1" x14ac:dyDescent="0.35">
      <c r="A60282" t="s">
        <v>4708</v>
      </c>
    </row>
    <row r="60283" spans="1:1" x14ac:dyDescent="0.35">
      <c r="A60283" t="s">
        <v>219</v>
      </c>
    </row>
    <row r="60284" spans="1:1" x14ac:dyDescent="0.35">
      <c r="A60284" t="s">
        <v>48</v>
      </c>
    </row>
    <row r="60285" spans="1:1" x14ac:dyDescent="0.35">
      <c r="A60285" t="s">
        <v>3137</v>
      </c>
    </row>
    <row r="60286" spans="1:1" x14ac:dyDescent="0.35">
      <c r="A60286" t="s">
        <v>8453</v>
      </c>
    </row>
    <row r="60287" spans="1:1" x14ac:dyDescent="0.35">
      <c r="A60287" t="s">
        <v>599</v>
      </c>
    </row>
    <row r="60288" spans="1:1" x14ac:dyDescent="0.35">
      <c r="A60288" t="s">
        <v>137</v>
      </c>
    </row>
    <row r="60289" spans="1:1" x14ac:dyDescent="0.35">
      <c r="A60289" t="s">
        <v>389</v>
      </c>
    </row>
    <row r="60290" spans="1:1" x14ac:dyDescent="0.35">
      <c r="A60290" t="s">
        <v>451</v>
      </c>
    </row>
    <row r="60291" spans="1:1" x14ac:dyDescent="0.35">
      <c r="A60291" t="s">
        <v>932</v>
      </c>
    </row>
    <row r="60292" spans="1:1" x14ac:dyDescent="0.35">
      <c r="A60292" t="s">
        <v>8275</v>
      </c>
    </row>
    <row r="60293" spans="1:1" x14ac:dyDescent="0.35">
      <c r="A60293" t="s">
        <v>1320</v>
      </c>
    </row>
    <row r="60294" spans="1:1" x14ac:dyDescent="0.35">
      <c r="A60294" t="s">
        <v>174</v>
      </c>
    </row>
    <row r="60295" spans="1:1" x14ac:dyDescent="0.35">
      <c r="A60295" t="s">
        <v>722</v>
      </c>
    </row>
    <row r="60296" spans="1:1" x14ac:dyDescent="0.35">
      <c r="A60296" t="s">
        <v>1809</v>
      </c>
    </row>
    <row r="60297" spans="1:1" x14ac:dyDescent="0.35">
      <c r="A60297" t="s">
        <v>8472</v>
      </c>
    </row>
    <row r="60298" spans="1:1" x14ac:dyDescent="0.35">
      <c r="A60298" t="s">
        <v>3029</v>
      </c>
    </row>
    <row r="60299" spans="1:1" x14ac:dyDescent="0.35">
      <c r="A60299" t="s">
        <v>348</v>
      </c>
    </row>
    <row r="60300" spans="1:1" x14ac:dyDescent="0.35">
      <c r="A60300" t="s">
        <v>2161</v>
      </c>
    </row>
    <row r="60301" spans="1:1" x14ac:dyDescent="0.35">
      <c r="A60301" t="s">
        <v>203</v>
      </c>
    </row>
    <row r="60302" spans="1:1" x14ac:dyDescent="0.35">
      <c r="A60302" t="s">
        <v>8478</v>
      </c>
    </row>
    <row r="60303" spans="1:1" x14ac:dyDescent="0.35">
      <c r="A60303" t="s">
        <v>1962</v>
      </c>
    </row>
    <row r="60304" spans="1:1" x14ac:dyDescent="0.35">
      <c r="A60304" t="s">
        <v>8481</v>
      </c>
    </row>
    <row r="60305" spans="1:1" x14ac:dyDescent="0.35">
      <c r="A60305" t="s">
        <v>75</v>
      </c>
    </row>
    <row r="60306" spans="1:1" x14ac:dyDescent="0.35">
      <c r="A60306" t="s">
        <v>242</v>
      </c>
    </row>
    <row r="60307" spans="1:1" x14ac:dyDescent="0.35">
      <c r="A60307" t="s">
        <v>139</v>
      </c>
    </row>
    <row r="60308" spans="1:1" x14ac:dyDescent="0.35">
      <c r="A60308" t="s">
        <v>3243</v>
      </c>
    </row>
    <row r="60309" spans="1:1" x14ac:dyDescent="0.35">
      <c r="A60309" t="s">
        <v>118</v>
      </c>
    </row>
    <row r="60310" spans="1:1" x14ac:dyDescent="0.35">
      <c r="A60310" t="s">
        <v>48</v>
      </c>
    </row>
    <row r="60311" spans="1:1" x14ac:dyDescent="0.35">
      <c r="A60311" t="s">
        <v>11</v>
      </c>
    </row>
    <row r="60312" spans="1:1" x14ac:dyDescent="0.35">
      <c r="A60312" t="s">
        <v>535</v>
      </c>
    </row>
    <row r="60313" spans="1:1" x14ac:dyDescent="0.35">
      <c r="A60313" t="s">
        <v>6632</v>
      </c>
    </row>
    <row r="60314" spans="1:1" x14ac:dyDescent="0.35">
      <c r="A60314" t="s">
        <v>26</v>
      </c>
    </row>
    <row r="60315" spans="1:1" x14ac:dyDescent="0.35">
      <c r="A60315" t="s">
        <v>153</v>
      </c>
    </row>
    <row r="60316" spans="1:1" x14ac:dyDescent="0.35">
      <c r="A60316" t="s">
        <v>2265</v>
      </c>
    </row>
    <row r="60317" spans="1:1" x14ac:dyDescent="0.35">
      <c r="A60317" t="s">
        <v>3487</v>
      </c>
    </row>
    <row r="60318" spans="1:1" x14ac:dyDescent="0.35">
      <c r="A60318" t="s">
        <v>311</v>
      </c>
    </row>
    <row r="60319" spans="1:1" x14ac:dyDescent="0.35">
      <c r="A60319" t="s">
        <v>1517</v>
      </c>
    </row>
    <row r="60320" spans="1:1" x14ac:dyDescent="0.35">
      <c r="A60320" t="s">
        <v>252</v>
      </c>
    </row>
    <row r="60321" spans="1:1" x14ac:dyDescent="0.35">
      <c r="A60321" t="s">
        <v>8503</v>
      </c>
    </row>
    <row r="60322" spans="1:1" x14ac:dyDescent="0.35">
      <c r="A60322" t="s">
        <v>3650</v>
      </c>
    </row>
    <row r="60323" spans="1:1" x14ac:dyDescent="0.35">
      <c r="A60323" t="s">
        <v>541</v>
      </c>
    </row>
    <row r="60324" spans="1:1" x14ac:dyDescent="0.35">
      <c r="A60324" t="s">
        <v>2166</v>
      </c>
    </row>
    <row r="60325" spans="1:1" x14ac:dyDescent="0.35">
      <c r="A60325" t="s">
        <v>165</v>
      </c>
    </row>
    <row r="60326" spans="1:1" x14ac:dyDescent="0.35">
      <c r="A60326" t="s">
        <v>8513</v>
      </c>
    </row>
    <row r="60327" spans="1:1" x14ac:dyDescent="0.35">
      <c r="A60327" t="s">
        <v>8518</v>
      </c>
    </row>
    <row r="60328" spans="1:1" x14ac:dyDescent="0.35">
      <c r="A60328" t="s">
        <v>35</v>
      </c>
    </row>
    <row r="60329" spans="1:1" x14ac:dyDescent="0.35">
      <c r="A60329" t="s">
        <v>1346</v>
      </c>
    </row>
    <row r="60330" spans="1:1" x14ac:dyDescent="0.35">
      <c r="A60330" t="s">
        <v>8519</v>
      </c>
    </row>
    <row r="60331" spans="1:1" x14ac:dyDescent="0.35">
      <c r="A60331" t="s">
        <v>8527</v>
      </c>
    </row>
    <row r="60332" spans="1:1" x14ac:dyDescent="0.35">
      <c r="A60332" t="s">
        <v>385</v>
      </c>
    </row>
    <row r="60333" spans="1:1" x14ac:dyDescent="0.35">
      <c r="A60333" t="s">
        <v>37</v>
      </c>
    </row>
    <row r="60334" spans="1:1" x14ac:dyDescent="0.35">
      <c r="A60334" t="s">
        <v>118</v>
      </c>
    </row>
    <row r="60335" spans="1:1" x14ac:dyDescent="0.35">
      <c r="A60335" t="s">
        <v>1503</v>
      </c>
    </row>
    <row r="60336" spans="1:1" x14ac:dyDescent="0.35">
      <c r="A60336" t="s">
        <v>713</v>
      </c>
    </row>
    <row r="60337" spans="1:1" x14ac:dyDescent="0.35">
      <c r="A60337" t="s">
        <v>2169</v>
      </c>
    </row>
    <row r="60338" spans="1:1" x14ac:dyDescent="0.35">
      <c r="A60338" t="s">
        <v>180</v>
      </c>
    </row>
    <row r="60339" spans="1:1" x14ac:dyDescent="0.35">
      <c r="A60339" t="s">
        <v>10</v>
      </c>
    </row>
    <row r="60340" spans="1:1" x14ac:dyDescent="0.35">
      <c r="A60340" t="s">
        <v>12</v>
      </c>
    </row>
    <row r="60341" spans="1:1" x14ac:dyDescent="0.35">
      <c r="A60341" t="s">
        <v>467</v>
      </c>
    </row>
    <row r="60342" spans="1:1" x14ac:dyDescent="0.35">
      <c r="A60342" t="s">
        <v>444</v>
      </c>
    </row>
    <row r="60343" spans="1:1" x14ac:dyDescent="0.35">
      <c r="A60343" t="s">
        <v>4090</v>
      </c>
    </row>
    <row r="60344" spans="1:1" x14ac:dyDescent="0.35">
      <c r="A60344" t="s">
        <v>242</v>
      </c>
    </row>
    <row r="60345" spans="1:1" x14ac:dyDescent="0.35">
      <c r="A60345" t="s">
        <v>2543</v>
      </c>
    </row>
    <row r="60346" spans="1:1" x14ac:dyDescent="0.35">
      <c r="A60346" t="s">
        <v>8543</v>
      </c>
    </row>
    <row r="60347" spans="1:1" x14ac:dyDescent="0.35">
      <c r="A60347" t="s">
        <v>1479</v>
      </c>
    </row>
    <row r="60348" spans="1:1" x14ac:dyDescent="0.35">
      <c r="A60348" t="s">
        <v>2709</v>
      </c>
    </row>
    <row r="60349" spans="1:1" x14ac:dyDescent="0.35">
      <c r="A60349" t="s">
        <v>2016</v>
      </c>
    </row>
    <row r="60350" spans="1:1" x14ac:dyDescent="0.35">
      <c r="A60350" t="s">
        <v>2182</v>
      </c>
    </row>
    <row r="60351" spans="1:1" x14ac:dyDescent="0.35">
      <c r="A60351" t="s">
        <v>1610</v>
      </c>
    </row>
    <row r="60352" spans="1:1" x14ac:dyDescent="0.35">
      <c r="A60352" t="s">
        <v>4259</v>
      </c>
    </row>
    <row r="60353" spans="1:1" x14ac:dyDescent="0.35">
      <c r="A60353" t="s">
        <v>1544</v>
      </c>
    </row>
    <row r="60354" spans="1:1" x14ac:dyDescent="0.35">
      <c r="A60354" t="s">
        <v>180</v>
      </c>
    </row>
    <row r="60355" spans="1:1" x14ac:dyDescent="0.35">
      <c r="A60355" t="s">
        <v>330</v>
      </c>
    </row>
    <row r="60356" spans="1:1" x14ac:dyDescent="0.35">
      <c r="A60356" t="s">
        <v>440</v>
      </c>
    </row>
    <row r="60357" spans="1:1" x14ac:dyDescent="0.35">
      <c r="A60357" t="s">
        <v>832</v>
      </c>
    </row>
    <row r="60358" spans="1:1" x14ac:dyDescent="0.35">
      <c r="A60358" t="s">
        <v>7</v>
      </c>
    </row>
    <row r="60359" spans="1:1" x14ac:dyDescent="0.35">
      <c r="A60359" t="s">
        <v>6646</v>
      </c>
    </row>
    <row r="60360" spans="1:1" x14ac:dyDescent="0.35">
      <c r="A60360" t="s">
        <v>1755</v>
      </c>
    </row>
    <row r="60361" spans="1:1" x14ac:dyDescent="0.35">
      <c r="A60361" t="s">
        <v>450</v>
      </c>
    </row>
    <row r="60362" spans="1:1" x14ac:dyDescent="0.35">
      <c r="A60362" t="s">
        <v>3354</v>
      </c>
    </row>
    <row r="60363" spans="1:1" x14ac:dyDescent="0.35">
      <c r="A60363" t="s">
        <v>1073</v>
      </c>
    </row>
    <row r="60364" spans="1:1" x14ac:dyDescent="0.35">
      <c r="A60364" t="s">
        <v>8563</v>
      </c>
    </row>
    <row r="60365" spans="1:1" x14ac:dyDescent="0.35">
      <c r="A60365" t="s">
        <v>504</v>
      </c>
    </row>
    <row r="60366" spans="1:1" x14ac:dyDescent="0.35">
      <c r="A60366" t="s">
        <v>1809</v>
      </c>
    </row>
    <row r="60367" spans="1:1" x14ac:dyDescent="0.35">
      <c r="A60367" t="s">
        <v>497</v>
      </c>
    </row>
    <row r="60368" spans="1:1" x14ac:dyDescent="0.35">
      <c r="A60368" t="s">
        <v>731</v>
      </c>
    </row>
    <row r="60369" spans="1:1" x14ac:dyDescent="0.35">
      <c r="A60369" t="s">
        <v>7350</v>
      </c>
    </row>
    <row r="60370" spans="1:1" x14ac:dyDescent="0.35">
      <c r="A60370" t="s">
        <v>874</v>
      </c>
    </row>
    <row r="60371" spans="1:1" x14ac:dyDescent="0.35">
      <c r="A60371" t="s">
        <v>3349</v>
      </c>
    </row>
    <row r="60372" spans="1:1" x14ac:dyDescent="0.35">
      <c r="A60372" t="s">
        <v>8575</v>
      </c>
    </row>
    <row r="60373" spans="1:1" x14ac:dyDescent="0.35">
      <c r="A60373" t="s">
        <v>8577</v>
      </c>
    </row>
    <row r="60374" spans="1:1" x14ac:dyDescent="0.35">
      <c r="A60374" t="s">
        <v>2490</v>
      </c>
    </row>
    <row r="60375" spans="1:1" x14ac:dyDescent="0.35">
      <c r="A60375" t="s">
        <v>389</v>
      </c>
    </row>
    <row r="60376" spans="1:1" x14ac:dyDescent="0.35">
      <c r="A60376" t="s">
        <v>8581</v>
      </c>
    </row>
    <row r="60377" spans="1:1" x14ac:dyDescent="0.35">
      <c r="A60377" t="s">
        <v>49</v>
      </c>
    </row>
    <row r="60378" spans="1:1" x14ac:dyDescent="0.35">
      <c r="A60378" t="s">
        <v>4868</v>
      </c>
    </row>
    <row r="60379" spans="1:1" x14ac:dyDescent="0.35">
      <c r="A60379" t="s">
        <v>5594</v>
      </c>
    </row>
    <row r="60380" spans="1:1" x14ac:dyDescent="0.35">
      <c r="A60380" t="s">
        <v>3772</v>
      </c>
    </row>
    <row r="60381" spans="1:1" x14ac:dyDescent="0.35">
      <c r="A60381" t="s">
        <v>2239</v>
      </c>
    </row>
    <row r="60382" spans="1:1" x14ac:dyDescent="0.35">
      <c r="A60382" t="s">
        <v>2205</v>
      </c>
    </row>
    <row r="60383" spans="1:1" x14ac:dyDescent="0.35">
      <c r="A60383" t="s">
        <v>2078</v>
      </c>
    </row>
    <row r="60384" spans="1:1" x14ac:dyDescent="0.35">
      <c r="A60384" t="s">
        <v>413</v>
      </c>
    </row>
    <row r="60385" spans="1:1" x14ac:dyDescent="0.35">
      <c r="A60385" t="s">
        <v>5746</v>
      </c>
    </row>
    <row r="60386" spans="1:1" x14ac:dyDescent="0.35">
      <c r="A60386" t="s">
        <v>139</v>
      </c>
    </row>
    <row r="60387" spans="1:1" x14ac:dyDescent="0.35">
      <c r="A60387" t="s">
        <v>2245</v>
      </c>
    </row>
    <row r="60388" spans="1:1" x14ac:dyDescent="0.35">
      <c r="A60388" t="s">
        <v>1002</v>
      </c>
    </row>
    <row r="60389" spans="1:1" x14ac:dyDescent="0.35">
      <c r="A60389" t="s">
        <v>107</v>
      </c>
    </row>
    <row r="60390" spans="1:1" x14ac:dyDescent="0.35">
      <c r="A60390" t="s">
        <v>613</v>
      </c>
    </row>
    <row r="60391" spans="1:1" x14ac:dyDescent="0.35">
      <c r="A60391" t="s">
        <v>879</v>
      </c>
    </row>
    <row r="60392" spans="1:1" x14ac:dyDescent="0.35">
      <c r="A60392" t="s">
        <v>2182</v>
      </c>
    </row>
    <row r="60393" spans="1:1" x14ac:dyDescent="0.35">
      <c r="A60393" t="s">
        <v>1546</v>
      </c>
    </row>
    <row r="60394" spans="1:1" x14ac:dyDescent="0.35">
      <c r="A60394" t="s">
        <v>2068</v>
      </c>
    </row>
    <row r="60395" spans="1:1" x14ac:dyDescent="0.35">
      <c r="A60395" t="s">
        <v>435</v>
      </c>
    </row>
    <row r="60396" spans="1:1" x14ac:dyDescent="0.35">
      <c r="A60396" t="s">
        <v>1457</v>
      </c>
    </row>
    <row r="60397" spans="1:1" x14ac:dyDescent="0.35">
      <c r="A60397" t="s">
        <v>11</v>
      </c>
    </row>
    <row r="60398" spans="1:1" x14ac:dyDescent="0.35">
      <c r="A60398" t="s">
        <v>1873</v>
      </c>
    </row>
    <row r="60399" spans="1:1" x14ac:dyDescent="0.35">
      <c r="A60399" t="s">
        <v>210</v>
      </c>
    </row>
    <row r="60400" spans="1:1" x14ac:dyDescent="0.35">
      <c r="A60400" t="s">
        <v>1600</v>
      </c>
    </row>
    <row r="60401" spans="1:1" x14ac:dyDescent="0.35">
      <c r="A60401" t="s">
        <v>8624</v>
      </c>
    </row>
    <row r="60402" spans="1:1" x14ac:dyDescent="0.35">
      <c r="A60402" t="s">
        <v>41</v>
      </c>
    </row>
    <row r="60403" spans="1:1" x14ac:dyDescent="0.35">
      <c r="A60403" t="s">
        <v>1434</v>
      </c>
    </row>
    <row r="60404" spans="1:1" x14ac:dyDescent="0.35">
      <c r="A60404" t="s">
        <v>348</v>
      </c>
    </row>
    <row r="60405" spans="1:1" x14ac:dyDescent="0.35">
      <c r="A60405" t="s">
        <v>1434</v>
      </c>
    </row>
    <row r="60406" spans="1:1" x14ac:dyDescent="0.35">
      <c r="A60406" t="s">
        <v>1338</v>
      </c>
    </row>
    <row r="60407" spans="1:1" x14ac:dyDescent="0.35">
      <c r="A60407" t="s">
        <v>8445</v>
      </c>
    </row>
    <row r="60408" spans="1:1" x14ac:dyDescent="0.35">
      <c r="A60408" t="s">
        <v>3215</v>
      </c>
    </row>
    <row r="60409" spans="1:1" x14ac:dyDescent="0.35">
      <c r="A60409" t="s">
        <v>8634</v>
      </c>
    </row>
    <row r="60410" spans="1:1" x14ac:dyDescent="0.35">
      <c r="A60410" t="s">
        <v>293</v>
      </c>
    </row>
    <row r="60411" spans="1:1" x14ac:dyDescent="0.35">
      <c r="A60411" t="s">
        <v>409</v>
      </c>
    </row>
    <row r="60412" spans="1:1" x14ac:dyDescent="0.35">
      <c r="A60412" t="s">
        <v>2788</v>
      </c>
    </row>
    <row r="60413" spans="1:1" x14ac:dyDescent="0.35">
      <c r="A60413" t="s">
        <v>1113</v>
      </c>
    </row>
    <row r="60414" spans="1:1" x14ac:dyDescent="0.35">
      <c r="A60414" t="s">
        <v>8637</v>
      </c>
    </row>
    <row r="60415" spans="1:1" x14ac:dyDescent="0.35">
      <c r="A60415" t="s">
        <v>863</v>
      </c>
    </row>
    <row r="60416" spans="1:1" x14ac:dyDescent="0.35">
      <c r="A60416" t="s">
        <v>227</v>
      </c>
    </row>
    <row r="60417" spans="1:1" x14ac:dyDescent="0.35">
      <c r="A60417" t="s">
        <v>2098</v>
      </c>
    </row>
    <row r="60418" spans="1:1" x14ac:dyDescent="0.35">
      <c r="A60418" t="s">
        <v>442</v>
      </c>
    </row>
    <row r="60419" spans="1:1" x14ac:dyDescent="0.35">
      <c r="A60419" t="s">
        <v>701</v>
      </c>
    </row>
    <row r="60420" spans="1:1" x14ac:dyDescent="0.35">
      <c r="A60420" t="s">
        <v>250</v>
      </c>
    </row>
    <row r="60421" spans="1:1" x14ac:dyDescent="0.35">
      <c r="A60421" t="s">
        <v>244</v>
      </c>
    </row>
    <row r="60422" spans="1:1" x14ac:dyDescent="0.35">
      <c r="A60422" t="s">
        <v>4290</v>
      </c>
    </row>
    <row r="60423" spans="1:1" x14ac:dyDescent="0.35">
      <c r="A60423" t="s">
        <v>1812</v>
      </c>
    </row>
    <row r="60424" spans="1:1" x14ac:dyDescent="0.35">
      <c r="A60424" t="s">
        <v>3430</v>
      </c>
    </row>
    <row r="60425" spans="1:1" x14ac:dyDescent="0.35">
      <c r="A60425" t="s">
        <v>2714</v>
      </c>
    </row>
    <row r="60426" spans="1:1" x14ac:dyDescent="0.35">
      <c r="A60426" t="s">
        <v>463</v>
      </c>
    </row>
    <row r="60427" spans="1:1" x14ac:dyDescent="0.35">
      <c r="A60427" t="s">
        <v>443</v>
      </c>
    </row>
    <row r="60428" spans="1:1" x14ac:dyDescent="0.35">
      <c r="A60428" t="s">
        <v>2098</v>
      </c>
    </row>
    <row r="60429" spans="1:1" x14ac:dyDescent="0.35">
      <c r="A60429" t="s">
        <v>8654</v>
      </c>
    </row>
    <row r="60430" spans="1:1" x14ac:dyDescent="0.35">
      <c r="A60430" t="s">
        <v>389</v>
      </c>
    </row>
    <row r="60431" spans="1:1" x14ac:dyDescent="0.35">
      <c r="A60431" t="s">
        <v>722</v>
      </c>
    </row>
    <row r="60432" spans="1:1" x14ac:dyDescent="0.35">
      <c r="A60432" t="s">
        <v>6879</v>
      </c>
    </row>
    <row r="60433" spans="1:1" x14ac:dyDescent="0.35">
      <c r="A60433" t="s">
        <v>161</v>
      </c>
    </row>
    <row r="60434" spans="1:1" x14ac:dyDescent="0.35">
      <c r="A60434" t="s">
        <v>3631</v>
      </c>
    </row>
    <row r="60435" spans="1:1" x14ac:dyDescent="0.35">
      <c r="A60435" t="s">
        <v>8662</v>
      </c>
    </row>
    <row r="60436" spans="1:1" x14ac:dyDescent="0.35">
      <c r="A60436" t="s">
        <v>173</v>
      </c>
    </row>
    <row r="60437" spans="1:1" x14ac:dyDescent="0.35">
      <c r="A60437" t="s">
        <v>2166</v>
      </c>
    </row>
    <row r="60438" spans="1:1" x14ac:dyDescent="0.35">
      <c r="A60438" t="s">
        <v>3673</v>
      </c>
    </row>
    <row r="60439" spans="1:1" x14ac:dyDescent="0.35">
      <c r="A60439" t="s">
        <v>2475</v>
      </c>
    </row>
    <row r="60440" spans="1:1" x14ac:dyDescent="0.35">
      <c r="A60440" t="s">
        <v>92</v>
      </c>
    </row>
    <row r="60441" spans="1:1" x14ac:dyDescent="0.35">
      <c r="A60441" t="s">
        <v>328</v>
      </c>
    </row>
    <row r="60442" spans="1:1" x14ac:dyDescent="0.35">
      <c r="A60442" t="s">
        <v>1571</v>
      </c>
    </row>
    <row r="60443" spans="1:1" x14ac:dyDescent="0.35">
      <c r="A60443" t="s">
        <v>8666</v>
      </c>
    </row>
    <row r="60444" spans="1:1" x14ac:dyDescent="0.35">
      <c r="A60444" t="s">
        <v>269</v>
      </c>
    </row>
    <row r="60445" spans="1:1" x14ac:dyDescent="0.35">
      <c r="A60445" t="s">
        <v>145</v>
      </c>
    </row>
    <row r="60446" spans="1:1" x14ac:dyDescent="0.35">
      <c r="A60446" t="s">
        <v>2862</v>
      </c>
    </row>
    <row r="60447" spans="1:1" x14ac:dyDescent="0.35">
      <c r="A60447" t="s">
        <v>5931</v>
      </c>
    </row>
    <row r="60448" spans="1:1" x14ac:dyDescent="0.35">
      <c r="A60448" t="s">
        <v>531</v>
      </c>
    </row>
    <row r="60449" spans="1:1" x14ac:dyDescent="0.35">
      <c r="A60449" t="s">
        <v>647</v>
      </c>
    </row>
    <row r="60450" spans="1:1" x14ac:dyDescent="0.35">
      <c r="A60450" t="s">
        <v>2457</v>
      </c>
    </row>
    <row r="60451" spans="1:1" x14ac:dyDescent="0.35">
      <c r="A60451" t="s">
        <v>8676</v>
      </c>
    </row>
    <row r="60452" spans="1:1" x14ac:dyDescent="0.35">
      <c r="A60452" t="s">
        <v>265</v>
      </c>
    </row>
    <row r="60453" spans="1:1" x14ac:dyDescent="0.35">
      <c r="A60453" t="s">
        <v>889</v>
      </c>
    </row>
    <row r="60454" spans="1:1" x14ac:dyDescent="0.35">
      <c r="A60454" t="s">
        <v>203</v>
      </c>
    </row>
    <row r="60455" spans="1:1" x14ac:dyDescent="0.35">
      <c r="A60455" t="s">
        <v>505</v>
      </c>
    </row>
    <row r="60456" spans="1:1" x14ac:dyDescent="0.35">
      <c r="A60456" t="s">
        <v>1494</v>
      </c>
    </row>
    <row r="60457" spans="1:1" x14ac:dyDescent="0.35">
      <c r="A60457" t="s">
        <v>348</v>
      </c>
    </row>
    <row r="60458" spans="1:1" x14ac:dyDescent="0.35">
      <c r="A60458" t="s">
        <v>139</v>
      </c>
    </row>
    <row r="60459" spans="1:1" x14ac:dyDescent="0.35">
      <c r="A60459" t="s">
        <v>1073</v>
      </c>
    </row>
    <row r="60460" spans="1:1" x14ac:dyDescent="0.35">
      <c r="A60460" t="s">
        <v>2238</v>
      </c>
    </row>
    <row r="60461" spans="1:1" x14ac:dyDescent="0.35">
      <c r="A60461" t="s">
        <v>6482</v>
      </c>
    </row>
    <row r="60462" spans="1:1" x14ac:dyDescent="0.35">
      <c r="A60462" t="s">
        <v>312</v>
      </c>
    </row>
    <row r="60463" spans="1:1" x14ac:dyDescent="0.35">
      <c r="A60463" t="s">
        <v>4812</v>
      </c>
    </row>
    <row r="60464" spans="1:1" x14ac:dyDescent="0.35">
      <c r="A60464" t="s">
        <v>4654</v>
      </c>
    </row>
    <row r="60465" spans="1:1" x14ac:dyDescent="0.35">
      <c r="A60465" t="s">
        <v>343</v>
      </c>
    </row>
    <row r="60466" spans="1:1" x14ac:dyDescent="0.35">
      <c r="A60466" t="s">
        <v>580</v>
      </c>
    </row>
    <row r="60467" spans="1:1" x14ac:dyDescent="0.35">
      <c r="A60467" t="s">
        <v>1852</v>
      </c>
    </row>
    <row r="60468" spans="1:1" x14ac:dyDescent="0.35">
      <c r="A60468" t="s">
        <v>667</v>
      </c>
    </row>
    <row r="60469" spans="1:1" x14ac:dyDescent="0.35">
      <c r="A60469" t="s">
        <v>2602</v>
      </c>
    </row>
    <row r="60470" spans="1:1" x14ac:dyDescent="0.35">
      <c r="A60470" t="s">
        <v>3578</v>
      </c>
    </row>
    <row r="60471" spans="1:1" x14ac:dyDescent="0.35">
      <c r="A60471" t="s">
        <v>205</v>
      </c>
    </row>
    <row r="60472" spans="1:1" x14ac:dyDescent="0.35">
      <c r="A60472" t="s">
        <v>8704</v>
      </c>
    </row>
    <row r="60473" spans="1:1" x14ac:dyDescent="0.35">
      <c r="A60473" t="s">
        <v>6588</v>
      </c>
    </row>
    <row r="60474" spans="1:1" x14ac:dyDescent="0.35">
      <c r="A60474" t="s">
        <v>1542</v>
      </c>
    </row>
    <row r="60475" spans="1:1" x14ac:dyDescent="0.35">
      <c r="A60475" t="s">
        <v>544</v>
      </c>
    </row>
    <row r="60476" spans="1:1" x14ac:dyDescent="0.35">
      <c r="A60476" t="s">
        <v>758</v>
      </c>
    </row>
    <row r="60477" spans="1:1" x14ac:dyDescent="0.35">
      <c r="A60477" t="s">
        <v>3728</v>
      </c>
    </row>
    <row r="60478" spans="1:1" x14ac:dyDescent="0.35">
      <c r="A60478" t="s">
        <v>757</v>
      </c>
    </row>
    <row r="60479" spans="1:1" x14ac:dyDescent="0.35">
      <c r="A60479" t="s">
        <v>6326</v>
      </c>
    </row>
    <row r="60480" spans="1:1" x14ac:dyDescent="0.35">
      <c r="A60480" t="s">
        <v>4667</v>
      </c>
    </row>
    <row r="60481" spans="1:1" x14ac:dyDescent="0.35">
      <c r="A60481" t="s">
        <v>5404</v>
      </c>
    </row>
    <row r="60482" spans="1:1" x14ac:dyDescent="0.35">
      <c r="A60482" t="s">
        <v>389</v>
      </c>
    </row>
    <row r="60483" spans="1:1" x14ac:dyDescent="0.35">
      <c r="A60483" t="s">
        <v>389</v>
      </c>
    </row>
    <row r="60484" spans="1:1" x14ac:dyDescent="0.35">
      <c r="A60484" t="s">
        <v>8722</v>
      </c>
    </row>
    <row r="60485" spans="1:1" x14ac:dyDescent="0.35">
      <c r="A60485" t="s">
        <v>3556</v>
      </c>
    </row>
    <row r="60486" spans="1:1" x14ac:dyDescent="0.35">
      <c r="A60486" t="s">
        <v>427</v>
      </c>
    </row>
    <row r="60487" spans="1:1" x14ac:dyDescent="0.35">
      <c r="A60487" t="s">
        <v>637</v>
      </c>
    </row>
    <row r="60488" spans="1:1" x14ac:dyDescent="0.35">
      <c r="A60488" t="s">
        <v>3648</v>
      </c>
    </row>
    <row r="60489" spans="1:1" x14ac:dyDescent="0.35">
      <c r="A60489" t="s">
        <v>642</v>
      </c>
    </row>
    <row r="60490" spans="1:1" x14ac:dyDescent="0.35">
      <c r="A60490" t="s">
        <v>2411</v>
      </c>
    </row>
    <row r="60491" spans="1:1" x14ac:dyDescent="0.35">
      <c r="A60491" t="s">
        <v>4642</v>
      </c>
    </row>
    <row r="60492" spans="1:1" x14ac:dyDescent="0.35">
      <c r="A60492" t="s">
        <v>8731</v>
      </c>
    </row>
    <row r="60493" spans="1:1" x14ac:dyDescent="0.35">
      <c r="A60493" t="s">
        <v>6256</v>
      </c>
    </row>
    <row r="60494" spans="1:1" x14ac:dyDescent="0.35">
      <c r="A60494" t="s">
        <v>8733</v>
      </c>
    </row>
    <row r="60495" spans="1:1" x14ac:dyDescent="0.35">
      <c r="A60495" t="s">
        <v>2157</v>
      </c>
    </row>
    <row r="60496" spans="1:1" x14ac:dyDescent="0.35">
      <c r="A60496" t="s">
        <v>311</v>
      </c>
    </row>
    <row r="60497" spans="1:1" x14ac:dyDescent="0.35">
      <c r="A60497" t="s">
        <v>8739</v>
      </c>
    </row>
    <row r="60498" spans="1:1" x14ac:dyDescent="0.35">
      <c r="A60498" t="s">
        <v>555</v>
      </c>
    </row>
    <row r="60499" spans="1:1" x14ac:dyDescent="0.35">
      <c r="A60499" t="s">
        <v>1201</v>
      </c>
    </row>
    <row r="60500" spans="1:1" x14ac:dyDescent="0.35">
      <c r="A60500" t="s">
        <v>5810</v>
      </c>
    </row>
    <row r="60501" spans="1:1" x14ac:dyDescent="0.35">
      <c r="A60501" t="s">
        <v>35</v>
      </c>
    </row>
    <row r="60502" spans="1:1" x14ac:dyDescent="0.35">
      <c r="A60502" t="s">
        <v>250</v>
      </c>
    </row>
    <row r="60503" spans="1:1" x14ac:dyDescent="0.35">
      <c r="A60503" t="s">
        <v>8756</v>
      </c>
    </row>
    <row r="60504" spans="1:1" x14ac:dyDescent="0.35">
      <c r="A60504" t="s">
        <v>2445</v>
      </c>
    </row>
    <row r="60505" spans="1:1" x14ac:dyDescent="0.35">
      <c r="A60505" t="s">
        <v>4214</v>
      </c>
    </row>
    <row r="60506" spans="1:1" x14ac:dyDescent="0.35">
      <c r="A60506" t="s">
        <v>654</v>
      </c>
    </row>
    <row r="60507" spans="1:1" x14ac:dyDescent="0.35">
      <c r="A60507" t="s">
        <v>3458</v>
      </c>
    </row>
    <row r="60508" spans="1:1" x14ac:dyDescent="0.35">
      <c r="A60508" t="s">
        <v>2178</v>
      </c>
    </row>
    <row r="60509" spans="1:1" x14ac:dyDescent="0.35">
      <c r="A60509" t="s">
        <v>589</v>
      </c>
    </row>
    <row r="60510" spans="1:1" x14ac:dyDescent="0.35">
      <c r="A60510" t="s">
        <v>174</v>
      </c>
    </row>
    <row r="60511" spans="1:1" x14ac:dyDescent="0.35">
      <c r="A60511" t="s">
        <v>118</v>
      </c>
    </row>
    <row r="60512" spans="1:1" x14ac:dyDescent="0.35">
      <c r="A60512" t="s">
        <v>2981</v>
      </c>
    </row>
    <row r="60513" spans="1:1" x14ac:dyDescent="0.35">
      <c r="A60513" t="s">
        <v>8770</v>
      </c>
    </row>
    <row r="60514" spans="1:1" x14ac:dyDescent="0.35">
      <c r="A60514" t="s">
        <v>2481</v>
      </c>
    </row>
    <row r="60515" spans="1:1" x14ac:dyDescent="0.35">
      <c r="A60515" t="s">
        <v>493</v>
      </c>
    </row>
    <row r="60516" spans="1:1" x14ac:dyDescent="0.35">
      <c r="A60516" t="s">
        <v>8774</v>
      </c>
    </row>
    <row r="60517" spans="1:1" x14ac:dyDescent="0.35">
      <c r="A60517" t="s">
        <v>2041</v>
      </c>
    </row>
    <row r="60518" spans="1:1" x14ac:dyDescent="0.35">
      <c r="A60518" t="s">
        <v>1841</v>
      </c>
    </row>
    <row r="60519" spans="1:1" x14ac:dyDescent="0.35">
      <c r="A60519" t="s">
        <v>8776</v>
      </c>
    </row>
    <row r="60520" spans="1:1" x14ac:dyDescent="0.35">
      <c r="A60520" t="s">
        <v>8778</v>
      </c>
    </row>
    <row r="60521" spans="1:1" x14ac:dyDescent="0.35">
      <c r="A60521" t="s">
        <v>435</v>
      </c>
    </row>
    <row r="60522" spans="1:1" x14ac:dyDescent="0.35">
      <c r="A60522" t="s">
        <v>26</v>
      </c>
    </row>
    <row r="60523" spans="1:1" x14ac:dyDescent="0.35">
      <c r="A60523" t="s">
        <v>343</v>
      </c>
    </row>
    <row r="60524" spans="1:1" x14ac:dyDescent="0.35">
      <c r="A60524" t="s">
        <v>3913</v>
      </c>
    </row>
    <row r="60525" spans="1:1" x14ac:dyDescent="0.35">
      <c r="A60525" t="s">
        <v>409</v>
      </c>
    </row>
    <row r="60526" spans="1:1" x14ac:dyDescent="0.35">
      <c r="A60526" t="s">
        <v>1746</v>
      </c>
    </row>
    <row r="60527" spans="1:1" x14ac:dyDescent="0.35">
      <c r="A60527" t="s">
        <v>1810</v>
      </c>
    </row>
    <row r="60528" spans="1:1" x14ac:dyDescent="0.35">
      <c r="A60528" t="s">
        <v>4664</v>
      </c>
    </row>
    <row r="60529" spans="1:1" x14ac:dyDescent="0.35">
      <c r="A60529" t="s">
        <v>442</v>
      </c>
    </row>
    <row r="60530" spans="1:1" x14ac:dyDescent="0.35">
      <c r="A60530" t="s">
        <v>336</v>
      </c>
    </row>
    <row r="60531" spans="1:1" x14ac:dyDescent="0.35">
      <c r="A60531" t="s">
        <v>4019</v>
      </c>
    </row>
    <row r="60532" spans="1:1" x14ac:dyDescent="0.35">
      <c r="A60532" t="s">
        <v>330</v>
      </c>
    </row>
    <row r="60533" spans="1:1" x14ac:dyDescent="0.35">
      <c r="A60533" t="s">
        <v>1781</v>
      </c>
    </row>
    <row r="60534" spans="1:1" x14ac:dyDescent="0.35">
      <c r="A60534" t="s">
        <v>722</v>
      </c>
    </row>
    <row r="60535" spans="1:1" x14ac:dyDescent="0.35">
      <c r="A60535" t="s">
        <v>722</v>
      </c>
    </row>
    <row r="60536" spans="1:1" x14ac:dyDescent="0.35">
      <c r="A60536" t="s">
        <v>157</v>
      </c>
    </row>
    <row r="60537" spans="1:1" x14ac:dyDescent="0.35">
      <c r="A60537" t="s">
        <v>4023</v>
      </c>
    </row>
    <row r="60538" spans="1:1" x14ac:dyDescent="0.35">
      <c r="A60538" t="s">
        <v>5130</v>
      </c>
    </row>
    <row r="60539" spans="1:1" x14ac:dyDescent="0.35">
      <c r="A60539" t="s">
        <v>99</v>
      </c>
    </row>
    <row r="60540" spans="1:1" x14ac:dyDescent="0.35">
      <c r="A60540" t="s">
        <v>5537</v>
      </c>
    </row>
    <row r="60541" spans="1:1" x14ac:dyDescent="0.35">
      <c r="A60541" t="s">
        <v>4414</v>
      </c>
    </row>
    <row r="60542" spans="1:1" x14ac:dyDescent="0.35">
      <c r="A60542" t="s">
        <v>1360</v>
      </c>
    </row>
    <row r="60543" spans="1:1" x14ac:dyDescent="0.35">
      <c r="A60543" t="s">
        <v>7824</v>
      </c>
    </row>
    <row r="60544" spans="1:1" x14ac:dyDescent="0.35">
      <c r="A60544" t="s">
        <v>2098</v>
      </c>
    </row>
    <row r="60545" spans="1:1" x14ac:dyDescent="0.35">
      <c r="A60545" t="s">
        <v>1572</v>
      </c>
    </row>
    <row r="60546" spans="1:1" x14ac:dyDescent="0.35">
      <c r="A60546" t="s">
        <v>1256</v>
      </c>
    </row>
    <row r="60547" spans="1:1" x14ac:dyDescent="0.35">
      <c r="A60547" t="s">
        <v>1056</v>
      </c>
    </row>
    <row r="60548" spans="1:1" x14ac:dyDescent="0.35">
      <c r="A60548" t="s">
        <v>8806</v>
      </c>
    </row>
    <row r="60549" spans="1:1" x14ac:dyDescent="0.35">
      <c r="A60549" t="s">
        <v>3427</v>
      </c>
    </row>
    <row r="60550" spans="1:1" x14ac:dyDescent="0.35">
      <c r="A60550" t="s">
        <v>227</v>
      </c>
    </row>
    <row r="60551" spans="1:1" x14ac:dyDescent="0.35">
      <c r="A60551" t="s">
        <v>1315</v>
      </c>
    </row>
    <row r="60552" spans="1:1" x14ac:dyDescent="0.35">
      <c r="A60552" t="s">
        <v>7030</v>
      </c>
    </row>
    <row r="60553" spans="1:1" x14ac:dyDescent="0.35">
      <c r="A60553" t="s">
        <v>1001</v>
      </c>
    </row>
    <row r="60554" spans="1:1" x14ac:dyDescent="0.35">
      <c r="A60554" t="s">
        <v>277</v>
      </c>
    </row>
    <row r="60555" spans="1:1" x14ac:dyDescent="0.35">
      <c r="A60555" t="s">
        <v>242</v>
      </c>
    </row>
    <row r="60556" spans="1:1" x14ac:dyDescent="0.35">
      <c r="A60556" t="s">
        <v>8819</v>
      </c>
    </row>
    <row r="60557" spans="1:1" x14ac:dyDescent="0.35">
      <c r="A60557" t="s">
        <v>669</v>
      </c>
    </row>
    <row r="60558" spans="1:1" x14ac:dyDescent="0.35">
      <c r="A60558" t="s">
        <v>330</v>
      </c>
    </row>
    <row r="60559" spans="1:1" x14ac:dyDescent="0.35">
      <c r="A60559" t="s">
        <v>3767</v>
      </c>
    </row>
    <row r="60560" spans="1:1" x14ac:dyDescent="0.35">
      <c r="A60560" t="s">
        <v>8831</v>
      </c>
    </row>
    <row r="60561" spans="1:1" x14ac:dyDescent="0.35">
      <c r="A60561" t="s">
        <v>227</v>
      </c>
    </row>
    <row r="60562" spans="1:1" x14ac:dyDescent="0.35">
      <c r="A60562" t="s">
        <v>1222</v>
      </c>
    </row>
    <row r="60563" spans="1:1" x14ac:dyDescent="0.35">
      <c r="A60563" t="s">
        <v>2332</v>
      </c>
    </row>
    <row r="60564" spans="1:1" x14ac:dyDescent="0.35">
      <c r="A60564" t="s">
        <v>889</v>
      </c>
    </row>
    <row r="60565" spans="1:1" x14ac:dyDescent="0.35">
      <c r="A60565" t="s">
        <v>43</v>
      </c>
    </row>
    <row r="60566" spans="1:1" x14ac:dyDescent="0.35">
      <c r="A60566" t="s">
        <v>2273</v>
      </c>
    </row>
    <row r="60567" spans="1:1" x14ac:dyDescent="0.35">
      <c r="A60567" t="s">
        <v>1543</v>
      </c>
    </row>
    <row r="60568" spans="1:1" x14ac:dyDescent="0.35">
      <c r="A60568" t="s">
        <v>230</v>
      </c>
    </row>
    <row r="60569" spans="1:1" x14ac:dyDescent="0.35">
      <c r="A60569" t="s">
        <v>7236</v>
      </c>
    </row>
    <row r="60570" spans="1:1" x14ac:dyDescent="0.35">
      <c r="A60570" t="s">
        <v>8839</v>
      </c>
    </row>
    <row r="60571" spans="1:1" x14ac:dyDescent="0.35">
      <c r="A60571" t="s">
        <v>3303</v>
      </c>
    </row>
    <row r="60572" spans="1:1" x14ac:dyDescent="0.35">
      <c r="A60572" t="s">
        <v>8856</v>
      </c>
    </row>
    <row r="60573" spans="1:1" x14ac:dyDescent="0.35">
      <c r="A60573" t="s">
        <v>8861</v>
      </c>
    </row>
    <row r="60574" spans="1:1" x14ac:dyDescent="0.35">
      <c r="A60574" t="s">
        <v>889</v>
      </c>
    </row>
    <row r="60575" spans="1:1" x14ac:dyDescent="0.35">
      <c r="A60575" t="s">
        <v>463</v>
      </c>
    </row>
    <row r="60576" spans="1:1" x14ac:dyDescent="0.35">
      <c r="A60576" t="s">
        <v>3582</v>
      </c>
    </row>
    <row r="60577" spans="1:1" x14ac:dyDescent="0.35">
      <c r="A60577" t="s">
        <v>3359</v>
      </c>
    </row>
    <row r="60578" spans="1:1" x14ac:dyDescent="0.35">
      <c r="A60578" t="s">
        <v>4263</v>
      </c>
    </row>
    <row r="60579" spans="1:1" x14ac:dyDescent="0.35">
      <c r="A60579" t="s">
        <v>8872</v>
      </c>
    </row>
    <row r="60580" spans="1:1" x14ac:dyDescent="0.35">
      <c r="A60580" t="s">
        <v>1462</v>
      </c>
    </row>
    <row r="60581" spans="1:1" x14ac:dyDescent="0.35">
      <c r="A60581" t="s">
        <v>4440</v>
      </c>
    </row>
    <row r="60582" spans="1:1" x14ac:dyDescent="0.35">
      <c r="A60582" t="s">
        <v>8882</v>
      </c>
    </row>
    <row r="60583" spans="1:1" x14ac:dyDescent="0.35">
      <c r="A60583" t="s">
        <v>146</v>
      </c>
    </row>
    <row r="60584" spans="1:1" x14ac:dyDescent="0.35">
      <c r="A60584" t="s">
        <v>328</v>
      </c>
    </row>
    <row r="60585" spans="1:1" x14ac:dyDescent="0.35">
      <c r="A60585" t="s">
        <v>2420</v>
      </c>
    </row>
    <row r="60586" spans="1:1" x14ac:dyDescent="0.35">
      <c r="A60586" t="s">
        <v>6610</v>
      </c>
    </row>
    <row r="60587" spans="1:1" x14ac:dyDescent="0.35">
      <c r="A60587" t="s">
        <v>1810</v>
      </c>
    </row>
    <row r="60588" spans="1:1" x14ac:dyDescent="0.35">
      <c r="A60588" t="s">
        <v>4636</v>
      </c>
    </row>
    <row r="60589" spans="1:1" x14ac:dyDescent="0.35">
      <c r="A60589" t="s">
        <v>2829</v>
      </c>
    </row>
    <row r="60590" spans="1:1" x14ac:dyDescent="0.35">
      <c r="A60590" t="s">
        <v>3041</v>
      </c>
    </row>
    <row r="60591" spans="1:1" x14ac:dyDescent="0.35">
      <c r="A60591" t="s">
        <v>8893</v>
      </c>
    </row>
    <row r="60592" spans="1:1" x14ac:dyDescent="0.35">
      <c r="A60592" t="s">
        <v>4938</v>
      </c>
    </row>
    <row r="60593" spans="1:1" x14ac:dyDescent="0.35">
      <c r="A60593" t="s">
        <v>7121</v>
      </c>
    </row>
    <row r="60594" spans="1:1" x14ac:dyDescent="0.35">
      <c r="A60594" t="s">
        <v>7687</v>
      </c>
    </row>
    <row r="60595" spans="1:1" x14ac:dyDescent="0.35">
      <c r="A60595" t="s">
        <v>1399</v>
      </c>
    </row>
    <row r="60596" spans="1:1" x14ac:dyDescent="0.35">
      <c r="A60596" t="s">
        <v>7935</v>
      </c>
    </row>
    <row r="60597" spans="1:1" x14ac:dyDescent="0.35">
      <c r="A60597" t="s">
        <v>7935</v>
      </c>
    </row>
    <row r="60598" spans="1:1" x14ac:dyDescent="0.35">
      <c r="A60598" t="s">
        <v>7935</v>
      </c>
    </row>
    <row r="60599" spans="1:1" x14ac:dyDescent="0.35">
      <c r="A60599" t="s">
        <v>48</v>
      </c>
    </row>
    <row r="60600" spans="1:1" x14ac:dyDescent="0.35">
      <c r="A60600" t="s">
        <v>1001</v>
      </c>
    </row>
    <row r="60601" spans="1:1" x14ac:dyDescent="0.35">
      <c r="A60601" t="s">
        <v>227</v>
      </c>
    </row>
    <row r="60602" spans="1:1" x14ac:dyDescent="0.35">
      <c r="A60602" t="s">
        <v>3201</v>
      </c>
    </row>
    <row r="60603" spans="1:1" x14ac:dyDescent="0.35">
      <c r="A60603" t="s">
        <v>1572</v>
      </c>
    </row>
    <row r="60604" spans="1:1" x14ac:dyDescent="0.35">
      <c r="A60604" t="s">
        <v>49</v>
      </c>
    </row>
    <row r="60605" spans="1:1" x14ac:dyDescent="0.35">
      <c r="A60605" t="s">
        <v>6451</v>
      </c>
    </row>
    <row r="60606" spans="1:1" x14ac:dyDescent="0.35">
      <c r="A60606" t="s">
        <v>2452</v>
      </c>
    </row>
    <row r="60607" spans="1:1" x14ac:dyDescent="0.35">
      <c r="A60607" t="s">
        <v>268</v>
      </c>
    </row>
    <row r="60608" spans="1:1" x14ac:dyDescent="0.35">
      <c r="A60608" t="s">
        <v>1388</v>
      </c>
    </row>
    <row r="60609" spans="1:1" x14ac:dyDescent="0.35">
      <c r="A60609" t="s">
        <v>6623</v>
      </c>
    </row>
    <row r="60610" spans="1:1" x14ac:dyDescent="0.35">
      <c r="A60610" t="s">
        <v>471</v>
      </c>
    </row>
    <row r="60611" spans="1:1" x14ac:dyDescent="0.35">
      <c r="A60611" t="s">
        <v>48</v>
      </c>
    </row>
    <row r="60612" spans="1:1" x14ac:dyDescent="0.35">
      <c r="A60612" t="s">
        <v>8827</v>
      </c>
    </row>
    <row r="60613" spans="1:1" x14ac:dyDescent="0.35">
      <c r="A60613" t="s">
        <v>313</v>
      </c>
    </row>
    <row r="60614" spans="1:1" x14ac:dyDescent="0.35">
      <c r="A60614" t="s">
        <v>3946</v>
      </c>
    </row>
    <row r="60615" spans="1:1" x14ac:dyDescent="0.35">
      <c r="A60615" t="s">
        <v>6911</v>
      </c>
    </row>
    <row r="60616" spans="1:1" x14ac:dyDescent="0.35">
      <c r="A60616" t="s">
        <v>1940</v>
      </c>
    </row>
    <row r="60617" spans="1:1" x14ac:dyDescent="0.35">
      <c r="A60617" t="s">
        <v>324</v>
      </c>
    </row>
    <row r="60618" spans="1:1" x14ac:dyDescent="0.35">
      <c r="A60618" t="s">
        <v>4155</v>
      </c>
    </row>
    <row r="60619" spans="1:1" x14ac:dyDescent="0.35">
      <c r="A60619" t="s">
        <v>158</v>
      </c>
    </row>
    <row r="60620" spans="1:1" x14ac:dyDescent="0.35">
      <c r="A60620" t="s">
        <v>991</v>
      </c>
    </row>
    <row r="60621" spans="1:1" x14ac:dyDescent="0.35">
      <c r="A60621" t="s">
        <v>168</v>
      </c>
    </row>
    <row r="60622" spans="1:1" x14ac:dyDescent="0.35">
      <c r="A60622" t="s">
        <v>818</v>
      </c>
    </row>
    <row r="60623" spans="1:1" x14ac:dyDescent="0.35">
      <c r="A60623" t="s">
        <v>265</v>
      </c>
    </row>
    <row r="60624" spans="1:1" x14ac:dyDescent="0.35">
      <c r="A60624" t="s">
        <v>8922</v>
      </c>
    </row>
    <row r="60625" spans="1:1" x14ac:dyDescent="0.35">
      <c r="A60625" t="s">
        <v>516</v>
      </c>
    </row>
    <row r="60626" spans="1:1" x14ac:dyDescent="0.35">
      <c r="A60626" t="s">
        <v>1599</v>
      </c>
    </row>
    <row r="60627" spans="1:1" x14ac:dyDescent="0.35">
      <c r="A60627" t="s">
        <v>495</v>
      </c>
    </row>
    <row r="60628" spans="1:1" x14ac:dyDescent="0.35">
      <c r="A60628" t="s">
        <v>531</v>
      </c>
    </row>
    <row r="60629" spans="1:1" x14ac:dyDescent="0.35">
      <c r="A60629" t="s">
        <v>1311</v>
      </c>
    </row>
    <row r="60630" spans="1:1" x14ac:dyDescent="0.35">
      <c r="A60630" t="s">
        <v>2072</v>
      </c>
    </row>
    <row r="60631" spans="1:1" x14ac:dyDescent="0.35">
      <c r="A60631" t="s">
        <v>8506</v>
      </c>
    </row>
    <row r="60632" spans="1:1" x14ac:dyDescent="0.35">
      <c r="A60632" t="s">
        <v>313</v>
      </c>
    </row>
    <row r="60633" spans="1:1" x14ac:dyDescent="0.35">
      <c r="A60633" t="s">
        <v>8490</v>
      </c>
    </row>
    <row r="60634" spans="1:1" x14ac:dyDescent="0.35">
      <c r="A60634" t="s">
        <v>444</v>
      </c>
    </row>
    <row r="60635" spans="1:1" x14ac:dyDescent="0.35">
      <c r="A60635" t="s">
        <v>230</v>
      </c>
    </row>
    <row r="60636" spans="1:1" x14ac:dyDescent="0.35">
      <c r="A60636" t="s">
        <v>5084</v>
      </c>
    </row>
    <row r="60637" spans="1:1" x14ac:dyDescent="0.35">
      <c r="A60637" t="s">
        <v>48</v>
      </c>
    </row>
    <row r="60638" spans="1:1" x14ac:dyDescent="0.35">
      <c r="A60638" t="s">
        <v>8929</v>
      </c>
    </row>
    <row r="60639" spans="1:1" x14ac:dyDescent="0.35">
      <c r="A60639" t="s">
        <v>1572</v>
      </c>
    </row>
    <row r="60640" spans="1:1" x14ac:dyDescent="0.35">
      <c r="A60640" t="s">
        <v>7019</v>
      </c>
    </row>
    <row r="60641" spans="1:1" x14ac:dyDescent="0.35">
      <c r="A60641" t="s">
        <v>1154</v>
      </c>
    </row>
    <row r="60642" spans="1:1" x14ac:dyDescent="0.35">
      <c r="A60642" t="s">
        <v>161</v>
      </c>
    </row>
    <row r="60643" spans="1:1" x14ac:dyDescent="0.35">
      <c r="A60643" t="s">
        <v>5366</v>
      </c>
    </row>
    <row r="60644" spans="1:1" x14ac:dyDescent="0.35">
      <c r="A60644" t="s">
        <v>8786</v>
      </c>
    </row>
    <row r="60645" spans="1:1" x14ac:dyDescent="0.35">
      <c r="A60645" t="s">
        <v>230</v>
      </c>
    </row>
    <row r="60646" spans="1:1" x14ac:dyDescent="0.35">
      <c r="A60646" t="s">
        <v>475</v>
      </c>
    </row>
    <row r="60647" spans="1:1" x14ac:dyDescent="0.35">
      <c r="A60647" t="s">
        <v>8935</v>
      </c>
    </row>
    <row r="60648" spans="1:1" x14ac:dyDescent="0.35">
      <c r="A60648" t="s">
        <v>268</v>
      </c>
    </row>
    <row r="60649" spans="1:1" x14ac:dyDescent="0.35">
      <c r="A60649" t="s">
        <v>8938</v>
      </c>
    </row>
    <row r="60650" spans="1:1" x14ac:dyDescent="0.35">
      <c r="A60650" t="s">
        <v>1810</v>
      </c>
    </row>
    <row r="60651" spans="1:1" x14ac:dyDescent="0.35">
      <c r="A60651" t="s">
        <v>2574</v>
      </c>
    </row>
    <row r="60652" spans="1:1" x14ac:dyDescent="0.35">
      <c r="A60652" t="s">
        <v>1469</v>
      </c>
    </row>
    <row r="60653" spans="1:1" x14ac:dyDescent="0.35">
      <c r="A60653" t="s">
        <v>1010</v>
      </c>
    </row>
    <row r="60654" spans="1:1" x14ac:dyDescent="0.35">
      <c r="A60654" t="s">
        <v>348</v>
      </c>
    </row>
    <row r="60655" spans="1:1" x14ac:dyDescent="0.35">
      <c r="A60655" t="s">
        <v>479</v>
      </c>
    </row>
    <row r="60656" spans="1:1" x14ac:dyDescent="0.35">
      <c r="A60656" t="s">
        <v>5125</v>
      </c>
    </row>
    <row r="60657" spans="1:1" x14ac:dyDescent="0.35">
      <c r="A60657" t="s">
        <v>5759</v>
      </c>
    </row>
    <row r="60658" spans="1:1" x14ac:dyDescent="0.35">
      <c r="A60658" t="s">
        <v>2530</v>
      </c>
    </row>
    <row r="60659" spans="1:1" x14ac:dyDescent="0.35">
      <c r="A60659" t="s">
        <v>475</v>
      </c>
    </row>
    <row r="60660" spans="1:1" x14ac:dyDescent="0.35">
      <c r="A60660" t="s">
        <v>5920</v>
      </c>
    </row>
    <row r="60661" spans="1:1" x14ac:dyDescent="0.35">
      <c r="A60661" t="s">
        <v>8954</v>
      </c>
    </row>
    <row r="60662" spans="1:1" x14ac:dyDescent="0.35">
      <c r="A60662" t="s">
        <v>549</v>
      </c>
    </row>
    <row r="60663" spans="1:1" x14ac:dyDescent="0.35">
      <c r="A60663" t="s">
        <v>8956</v>
      </c>
    </row>
    <row r="60664" spans="1:1" x14ac:dyDescent="0.35">
      <c r="A60664" t="s">
        <v>1142</v>
      </c>
    </row>
    <row r="60665" spans="1:1" x14ac:dyDescent="0.35">
      <c r="A60665" t="s">
        <v>3931</v>
      </c>
    </row>
    <row r="60666" spans="1:1" x14ac:dyDescent="0.35">
      <c r="A60666" t="s">
        <v>3002</v>
      </c>
    </row>
    <row r="60667" spans="1:1" x14ac:dyDescent="0.35">
      <c r="A60667" t="s">
        <v>665</v>
      </c>
    </row>
    <row r="60668" spans="1:1" x14ac:dyDescent="0.35">
      <c r="A60668" t="s">
        <v>416</v>
      </c>
    </row>
    <row r="60669" spans="1:1" x14ac:dyDescent="0.35">
      <c r="A60669" t="s">
        <v>444</v>
      </c>
    </row>
    <row r="60670" spans="1:1" x14ac:dyDescent="0.35">
      <c r="A60670" t="s">
        <v>543</v>
      </c>
    </row>
    <row r="60671" spans="1:1" x14ac:dyDescent="0.35">
      <c r="A60671" t="s">
        <v>1533</v>
      </c>
    </row>
    <row r="60672" spans="1:1" x14ac:dyDescent="0.35">
      <c r="A60672" t="s">
        <v>3494</v>
      </c>
    </row>
    <row r="60673" spans="1:1" x14ac:dyDescent="0.35">
      <c r="A60673" t="s">
        <v>36</v>
      </c>
    </row>
    <row r="60674" spans="1:1" x14ac:dyDescent="0.35">
      <c r="A60674" t="s">
        <v>3403</v>
      </c>
    </row>
    <row r="60675" spans="1:1" x14ac:dyDescent="0.35">
      <c r="A60675" t="s">
        <v>1392</v>
      </c>
    </row>
    <row r="60676" spans="1:1" x14ac:dyDescent="0.35">
      <c r="A60676" t="s">
        <v>4395</v>
      </c>
    </row>
    <row r="60677" spans="1:1" x14ac:dyDescent="0.35">
      <c r="A60677" t="s">
        <v>1163</v>
      </c>
    </row>
    <row r="60678" spans="1:1" x14ac:dyDescent="0.35">
      <c r="A60678" t="s">
        <v>26</v>
      </c>
    </row>
    <row r="60679" spans="1:1" x14ac:dyDescent="0.35">
      <c r="A60679" t="s">
        <v>41</v>
      </c>
    </row>
    <row r="60680" spans="1:1" x14ac:dyDescent="0.35">
      <c r="A60680" t="s">
        <v>311</v>
      </c>
    </row>
    <row r="60681" spans="1:1" x14ac:dyDescent="0.35">
      <c r="A60681" t="s">
        <v>8981</v>
      </c>
    </row>
    <row r="60682" spans="1:1" x14ac:dyDescent="0.35">
      <c r="A60682" t="s">
        <v>537</v>
      </c>
    </row>
    <row r="60683" spans="1:1" x14ac:dyDescent="0.35">
      <c r="A60683" t="s">
        <v>463</v>
      </c>
    </row>
    <row r="60684" spans="1:1" x14ac:dyDescent="0.35">
      <c r="A60684" t="s">
        <v>385</v>
      </c>
    </row>
    <row r="60685" spans="1:1" x14ac:dyDescent="0.35">
      <c r="A60685" t="s">
        <v>1434</v>
      </c>
    </row>
    <row r="60686" spans="1:1" x14ac:dyDescent="0.35">
      <c r="A60686" t="s">
        <v>5194</v>
      </c>
    </row>
    <row r="60687" spans="1:1" x14ac:dyDescent="0.35">
      <c r="A60687" t="s">
        <v>4707</v>
      </c>
    </row>
    <row r="60688" spans="1:1" x14ac:dyDescent="0.35">
      <c r="A60688" t="s">
        <v>49</v>
      </c>
    </row>
    <row r="60689" spans="1:1" x14ac:dyDescent="0.35">
      <c r="A60689" t="s">
        <v>529</v>
      </c>
    </row>
    <row r="60690" spans="1:1" x14ac:dyDescent="0.35">
      <c r="A60690" t="s">
        <v>440</v>
      </c>
    </row>
    <row r="60691" spans="1:1" x14ac:dyDescent="0.35">
      <c r="A60691" t="s">
        <v>941</v>
      </c>
    </row>
    <row r="60692" spans="1:1" x14ac:dyDescent="0.35">
      <c r="A60692" t="s">
        <v>6996</v>
      </c>
    </row>
    <row r="60693" spans="1:1" x14ac:dyDescent="0.35">
      <c r="A60693" t="s">
        <v>527</v>
      </c>
    </row>
    <row r="60694" spans="1:1" x14ac:dyDescent="0.35">
      <c r="A60694" t="s">
        <v>9000</v>
      </c>
    </row>
    <row r="60695" spans="1:1" x14ac:dyDescent="0.35">
      <c r="A60695" t="s">
        <v>6999</v>
      </c>
    </row>
    <row r="60696" spans="1:1" x14ac:dyDescent="0.35">
      <c r="A60696" t="s">
        <v>3517</v>
      </c>
    </row>
    <row r="60697" spans="1:1" x14ac:dyDescent="0.35">
      <c r="A60697" t="s">
        <v>584</v>
      </c>
    </row>
    <row r="60698" spans="1:1" x14ac:dyDescent="0.35">
      <c r="A60698" t="s">
        <v>9008</v>
      </c>
    </row>
    <row r="60699" spans="1:1" x14ac:dyDescent="0.35">
      <c r="A60699" t="s">
        <v>2072</v>
      </c>
    </row>
    <row r="60700" spans="1:1" x14ac:dyDescent="0.35">
      <c r="A60700" t="s">
        <v>3930</v>
      </c>
    </row>
    <row r="60701" spans="1:1" x14ac:dyDescent="0.35">
      <c r="A60701" t="s">
        <v>313</v>
      </c>
    </row>
    <row r="60702" spans="1:1" x14ac:dyDescent="0.35">
      <c r="A60702" t="s">
        <v>2008</v>
      </c>
    </row>
    <row r="60703" spans="1:1" x14ac:dyDescent="0.35">
      <c r="A60703" t="s">
        <v>35</v>
      </c>
    </row>
    <row r="60704" spans="1:1" x14ac:dyDescent="0.35">
      <c r="A60704" t="s">
        <v>458</v>
      </c>
    </row>
    <row r="60705" spans="1:1" x14ac:dyDescent="0.35">
      <c r="A60705" t="s">
        <v>3354</v>
      </c>
    </row>
    <row r="60706" spans="1:1" x14ac:dyDescent="0.35">
      <c r="A60706" t="s">
        <v>465</v>
      </c>
    </row>
    <row r="60707" spans="1:1" x14ac:dyDescent="0.35">
      <c r="A60707" t="s">
        <v>2114</v>
      </c>
    </row>
    <row r="60708" spans="1:1" x14ac:dyDescent="0.35">
      <c r="A60708" t="s">
        <v>2852</v>
      </c>
    </row>
    <row r="60709" spans="1:1" x14ac:dyDescent="0.35">
      <c r="A60709" t="s">
        <v>1001</v>
      </c>
    </row>
    <row r="60710" spans="1:1" x14ac:dyDescent="0.35">
      <c r="A60710" t="s">
        <v>614</v>
      </c>
    </row>
    <row r="60711" spans="1:1" x14ac:dyDescent="0.35">
      <c r="A60711" t="s">
        <v>375</v>
      </c>
    </row>
    <row r="60712" spans="1:1" x14ac:dyDescent="0.35">
      <c r="A60712" t="s">
        <v>705</v>
      </c>
    </row>
    <row r="60713" spans="1:1" x14ac:dyDescent="0.35">
      <c r="A60713" t="s">
        <v>442</v>
      </c>
    </row>
    <row r="60714" spans="1:1" x14ac:dyDescent="0.35">
      <c r="A60714" t="s">
        <v>1546</v>
      </c>
    </row>
    <row r="60715" spans="1:1" x14ac:dyDescent="0.35">
      <c r="A60715" t="s">
        <v>3594</v>
      </c>
    </row>
    <row r="60716" spans="1:1" x14ac:dyDescent="0.35">
      <c r="A60716" t="s">
        <v>2674</v>
      </c>
    </row>
    <row r="60717" spans="1:1" x14ac:dyDescent="0.35">
      <c r="A60717" t="s">
        <v>117</v>
      </c>
    </row>
    <row r="60718" spans="1:1" x14ac:dyDescent="0.35">
      <c r="A60718" t="s">
        <v>447</v>
      </c>
    </row>
    <row r="60719" spans="1:1" x14ac:dyDescent="0.35">
      <c r="A60719" t="s">
        <v>1809</v>
      </c>
    </row>
    <row r="60720" spans="1:1" x14ac:dyDescent="0.35">
      <c r="A60720" t="s">
        <v>318</v>
      </c>
    </row>
    <row r="60721" spans="1:1" x14ac:dyDescent="0.35">
      <c r="A60721" t="s">
        <v>6971</v>
      </c>
    </row>
    <row r="60722" spans="1:1" x14ac:dyDescent="0.35">
      <c r="A60722" t="s">
        <v>1127</v>
      </c>
    </row>
    <row r="60723" spans="1:1" x14ac:dyDescent="0.35">
      <c r="A60723" t="s">
        <v>392</v>
      </c>
    </row>
    <row r="60724" spans="1:1" x14ac:dyDescent="0.35">
      <c r="A60724" t="s">
        <v>9030</v>
      </c>
    </row>
    <row r="60725" spans="1:1" x14ac:dyDescent="0.35">
      <c r="A60725" t="s">
        <v>2326</v>
      </c>
    </row>
    <row r="60726" spans="1:1" x14ac:dyDescent="0.35">
      <c r="A60726" t="s">
        <v>9031</v>
      </c>
    </row>
    <row r="60727" spans="1:1" x14ac:dyDescent="0.35">
      <c r="A60727" t="s">
        <v>71</v>
      </c>
    </row>
    <row r="60728" spans="1:1" x14ac:dyDescent="0.35">
      <c r="A60728" t="s">
        <v>3578</v>
      </c>
    </row>
    <row r="60729" spans="1:1" x14ac:dyDescent="0.35">
      <c r="A60729" t="s">
        <v>139</v>
      </c>
    </row>
    <row r="60730" spans="1:1" x14ac:dyDescent="0.35">
      <c r="A60730" t="s">
        <v>1093</v>
      </c>
    </row>
    <row r="60731" spans="1:1" x14ac:dyDescent="0.35">
      <c r="A60731" t="s">
        <v>111</v>
      </c>
    </row>
    <row r="60732" spans="1:1" x14ac:dyDescent="0.35">
      <c r="A60732" t="s">
        <v>3575</v>
      </c>
    </row>
    <row r="60733" spans="1:1" x14ac:dyDescent="0.35">
      <c r="A60733" t="s">
        <v>441</v>
      </c>
    </row>
    <row r="60734" spans="1:1" x14ac:dyDescent="0.35">
      <c r="A60734" t="s">
        <v>5</v>
      </c>
    </row>
    <row r="60735" spans="1:1" x14ac:dyDescent="0.35">
      <c r="A60735" t="s">
        <v>1366</v>
      </c>
    </row>
    <row r="60736" spans="1:1" x14ac:dyDescent="0.35">
      <c r="A60736" t="s">
        <v>9040</v>
      </c>
    </row>
    <row r="60737" spans="1:1" x14ac:dyDescent="0.35">
      <c r="A60737" t="s">
        <v>419</v>
      </c>
    </row>
    <row r="60738" spans="1:1" x14ac:dyDescent="0.35">
      <c r="A60738" t="s">
        <v>4445</v>
      </c>
    </row>
    <row r="60739" spans="1:1" x14ac:dyDescent="0.35">
      <c r="A60739" t="s">
        <v>1029</v>
      </c>
    </row>
    <row r="60740" spans="1:1" x14ac:dyDescent="0.35">
      <c r="A60740" t="s">
        <v>4352</v>
      </c>
    </row>
    <row r="60741" spans="1:1" x14ac:dyDescent="0.35">
      <c r="A60741" t="s">
        <v>5217</v>
      </c>
    </row>
    <row r="60742" spans="1:1" x14ac:dyDescent="0.35">
      <c r="A60742" t="s">
        <v>348</v>
      </c>
    </row>
    <row r="60743" spans="1:1" x14ac:dyDescent="0.35">
      <c r="A60743" t="s">
        <v>1271</v>
      </c>
    </row>
    <row r="60744" spans="1:1" x14ac:dyDescent="0.35">
      <c r="A60744" t="s">
        <v>1354</v>
      </c>
    </row>
    <row r="60745" spans="1:1" x14ac:dyDescent="0.35">
      <c r="A60745" t="s">
        <v>531</v>
      </c>
    </row>
    <row r="60746" spans="1:1" x14ac:dyDescent="0.35">
      <c r="A60746" t="s">
        <v>2050</v>
      </c>
    </row>
    <row r="60747" spans="1:1" x14ac:dyDescent="0.35">
      <c r="A60747" t="s">
        <v>3665</v>
      </c>
    </row>
    <row r="60748" spans="1:1" x14ac:dyDescent="0.35">
      <c r="A60748" t="s">
        <v>22</v>
      </c>
    </row>
    <row r="60749" spans="1:1" x14ac:dyDescent="0.35">
      <c r="A60749" t="s">
        <v>1687</v>
      </c>
    </row>
    <row r="60750" spans="1:1" x14ac:dyDescent="0.35">
      <c r="A60750" t="s">
        <v>4931</v>
      </c>
    </row>
    <row r="60751" spans="1:1" x14ac:dyDescent="0.35">
      <c r="A60751" t="s">
        <v>1338</v>
      </c>
    </row>
    <row r="60752" spans="1:1" x14ac:dyDescent="0.35">
      <c r="A60752" t="s">
        <v>465</v>
      </c>
    </row>
    <row r="60753" spans="1:1" x14ac:dyDescent="0.35">
      <c r="A60753" t="s">
        <v>8227</v>
      </c>
    </row>
    <row r="60754" spans="1:1" x14ac:dyDescent="0.35">
      <c r="A60754" t="s">
        <v>522</v>
      </c>
    </row>
    <row r="60755" spans="1:1" x14ac:dyDescent="0.35">
      <c r="A60755" t="s">
        <v>26</v>
      </c>
    </row>
    <row r="60756" spans="1:1" x14ac:dyDescent="0.35">
      <c r="A60756" t="s">
        <v>153</v>
      </c>
    </row>
    <row r="60757" spans="1:1" x14ac:dyDescent="0.35">
      <c r="A60757" t="s">
        <v>7789</v>
      </c>
    </row>
    <row r="60758" spans="1:1" x14ac:dyDescent="0.35">
      <c r="A60758" t="s">
        <v>1729</v>
      </c>
    </row>
    <row r="60759" spans="1:1" x14ac:dyDescent="0.35">
      <c r="A60759" t="s">
        <v>2097</v>
      </c>
    </row>
    <row r="60760" spans="1:1" x14ac:dyDescent="0.35">
      <c r="A60760" t="s">
        <v>4001</v>
      </c>
    </row>
    <row r="60761" spans="1:1" x14ac:dyDescent="0.35">
      <c r="A60761" t="s">
        <v>2385</v>
      </c>
    </row>
    <row r="60762" spans="1:1" x14ac:dyDescent="0.35">
      <c r="A60762" t="s">
        <v>762</v>
      </c>
    </row>
    <row r="60763" spans="1:1" x14ac:dyDescent="0.35">
      <c r="A60763" t="s">
        <v>6480</v>
      </c>
    </row>
    <row r="60764" spans="1:1" x14ac:dyDescent="0.35">
      <c r="A60764" t="s">
        <v>9073</v>
      </c>
    </row>
    <row r="60765" spans="1:1" x14ac:dyDescent="0.35">
      <c r="A60765" t="s">
        <v>449</v>
      </c>
    </row>
    <row r="60766" spans="1:1" x14ac:dyDescent="0.35">
      <c r="A60766" t="s">
        <v>2483</v>
      </c>
    </row>
    <row r="60767" spans="1:1" x14ac:dyDescent="0.35">
      <c r="A60767" t="s">
        <v>1358</v>
      </c>
    </row>
    <row r="60768" spans="1:1" x14ac:dyDescent="0.35">
      <c r="A60768" t="s">
        <v>328</v>
      </c>
    </row>
    <row r="60769" spans="1:1" x14ac:dyDescent="0.35">
      <c r="A60769" t="s">
        <v>5440</v>
      </c>
    </row>
    <row r="60770" spans="1:1" x14ac:dyDescent="0.35">
      <c r="A60770" t="s">
        <v>4415</v>
      </c>
    </row>
    <row r="60771" spans="1:1" x14ac:dyDescent="0.35">
      <c r="A60771" t="s">
        <v>1358</v>
      </c>
    </row>
    <row r="60772" spans="1:1" x14ac:dyDescent="0.35">
      <c r="A60772" t="s">
        <v>5742</v>
      </c>
    </row>
    <row r="60773" spans="1:1" x14ac:dyDescent="0.35">
      <c r="A60773" t="s">
        <v>2114</v>
      </c>
    </row>
    <row r="60774" spans="1:1" x14ac:dyDescent="0.35">
      <c r="A60774" t="s">
        <v>2972</v>
      </c>
    </row>
    <row r="60775" spans="1:1" x14ac:dyDescent="0.35">
      <c r="A60775" t="s">
        <v>491</v>
      </c>
    </row>
    <row r="60776" spans="1:1" x14ac:dyDescent="0.35">
      <c r="A60776" t="s">
        <v>3131</v>
      </c>
    </row>
    <row r="60777" spans="1:1" x14ac:dyDescent="0.35">
      <c r="A60777" t="s">
        <v>1800</v>
      </c>
    </row>
    <row r="60778" spans="1:1" x14ac:dyDescent="0.35">
      <c r="A60778" t="s">
        <v>5445</v>
      </c>
    </row>
    <row r="60779" spans="1:1" x14ac:dyDescent="0.35">
      <c r="A60779" t="s">
        <v>676</v>
      </c>
    </row>
    <row r="60780" spans="1:1" x14ac:dyDescent="0.35">
      <c r="A60780" t="s">
        <v>9089</v>
      </c>
    </row>
    <row r="60781" spans="1:1" x14ac:dyDescent="0.35">
      <c r="A60781" t="s">
        <v>531</v>
      </c>
    </row>
    <row r="60782" spans="1:1" x14ac:dyDescent="0.35">
      <c r="A60782" t="s">
        <v>6542</v>
      </c>
    </row>
    <row r="60783" spans="1:1" x14ac:dyDescent="0.35">
      <c r="A60783" t="s">
        <v>8126</v>
      </c>
    </row>
    <row r="60784" spans="1:1" x14ac:dyDescent="0.35">
      <c r="A60784" t="s">
        <v>3928</v>
      </c>
    </row>
    <row r="60785" spans="1:1" x14ac:dyDescent="0.35">
      <c r="A60785" t="s">
        <v>9095</v>
      </c>
    </row>
    <row r="60786" spans="1:1" x14ac:dyDescent="0.35">
      <c r="A60786" t="s">
        <v>1306</v>
      </c>
    </row>
    <row r="60787" spans="1:1" x14ac:dyDescent="0.35">
      <c r="A60787" t="s">
        <v>2844</v>
      </c>
    </row>
    <row r="60788" spans="1:1" x14ac:dyDescent="0.35">
      <c r="A60788" t="s">
        <v>700</v>
      </c>
    </row>
    <row r="60789" spans="1:1" x14ac:dyDescent="0.35">
      <c r="A60789" t="s">
        <v>3395</v>
      </c>
    </row>
    <row r="60790" spans="1:1" x14ac:dyDescent="0.35">
      <c r="A60790" t="s">
        <v>2445</v>
      </c>
    </row>
    <row r="60791" spans="1:1" x14ac:dyDescent="0.35">
      <c r="A60791" t="s">
        <v>2559</v>
      </c>
    </row>
    <row r="60792" spans="1:1" x14ac:dyDescent="0.35">
      <c r="A60792" t="s">
        <v>7800</v>
      </c>
    </row>
    <row r="60793" spans="1:1" x14ac:dyDescent="0.35">
      <c r="A60793" t="s">
        <v>4217</v>
      </c>
    </row>
    <row r="60794" spans="1:1" x14ac:dyDescent="0.35">
      <c r="A60794" t="s">
        <v>9112</v>
      </c>
    </row>
    <row r="60795" spans="1:1" x14ac:dyDescent="0.35">
      <c r="A60795" t="s">
        <v>8977</v>
      </c>
    </row>
    <row r="60796" spans="1:1" x14ac:dyDescent="0.35">
      <c r="A60796" t="s">
        <v>1327</v>
      </c>
    </row>
    <row r="60797" spans="1:1" x14ac:dyDescent="0.35">
      <c r="A60797" t="s">
        <v>1163</v>
      </c>
    </row>
    <row r="60798" spans="1:1" x14ac:dyDescent="0.35">
      <c r="A60798" t="s">
        <v>3804</v>
      </c>
    </row>
    <row r="60799" spans="1:1" x14ac:dyDescent="0.35">
      <c r="A60799" t="s">
        <v>813</v>
      </c>
    </row>
    <row r="60800" spans="1:1" x14ac:dyDescent="0.35">
      <c r="A60800" t="s">
        <v>268</v>
      </c>
    </row>
    <row r="60801" spans="1:1" x14ac:dyDescent="0.35">
      <c r="A60801" t="s">
        <v>9115</v>
      </c>
    </row>
    <row r="60802" spans="1:1" x14ac:dyDescent="0.35">
      <c r="A60802" t="s">
        <v>9124</v>
      </c>
    </row>
    <row r="60803" spans="1:1" x14ac:dyDescent="0.35">
      <c r="A60803" t="s">
        <v>268</v>
      </c>
    </row>
    <row r="60804" spans="1:1" x14ac:dyDescent="0.35">
      <c r="A60804" t="s">
        <v>3243</v>
      </c>
    </row>
    <row r="60805" spans="1:1" x14ac:dyDescent="0.35">
      <c r="A60805" t="s">
        <v>182</v>
      </c>
    </row>
    <row r="60806" spans="1:1" x14ac:dyDescent="0.35">
      <c r="A60806" t="s">
        <v>328</v>
      </c>
    </row>
    <row r="60807" spans="1:1" x14ac:dyDescent="0.35">
      <c r="A60807" t="s">
        <v>9144</v>
      </c>
    </row>
    <row r="60808" spans="1:1" x14ac:dyDescent="0.35">
      <c r="A60808" t="s">
        <v>348</v>
      </c>
    </row>
    <row r="60809" spans="1:1" x14ac:dyDescent="0.35">
      <c r="A60809" t="s">
        <v>2245</v>
      </c>
    </row>
    <row r="60810" spans="1:1" x14ac:dyDescent="0.35">
      <c r="A60810" t="s">
        <v>689</v>
      </c>
    </row>
    <row r="60811" spans="1:1" x14ac:dyDescent="0.35">
      <c r="A60811" t="s">
        <v>9000</v>
      </c>
    </row>
    <row r="60812" spans="1:1" x14ac:dyDescent="0.35">
      <c r="A60812" t="s">
        <v>168</v>
      </c>
    </row>
    <row r="60813" spans="1:1" x14ac:dyDescent="0.35">
      <c r="A60813" t="s">
        <v>1599</v>
      </c>
    </row>
    <row r="60814" spans="1:1" x14ac:dyDescent="0.35">
      <c r="A60814" t="s">
        <v>9158</v>
      </c>
    </row>
    <row r="60815" spans="1:1" x14ac:dyDescent="0.35">
      <c r="A60815" t="s">
        <v>9163</v>
      </c>
    </row>
    <row r="60816" spans="1:1" x14ac:dyDescent="0.35">
      <c r="A60816" t="s">
        <v>7672</v>
      </c>
    </row>
    <row r="60817" spans="1:1" x14ac:dyDescent="0.35">
      <c r="A60817" t="s">
        <v>66</v>
      </c>
    </row>
    <row r="60818" spans="1:1" x14ac:dyDescent="0.35">
      <c r="A60818" t="s">
        <v>4469</v>
      </c>
    </row>
    <row r="60819" spans="1:1" x14ac:dyDescent="0.35">
      <c r="A60819" t="s">
        <v>330</v>
      </c>
    </row>
    <row r="60820" spans="1:1" x14ac:dyDescent="0.35">
      <c r="A60820" t="s">
        <v>7786</v>
      </c>
    </row>
    <row r="60821" spans="1:1" x14ac:dyDescent="0.35">
      <c r="A60821" t="s">
        <v>9166</v>
      </c>
    </row>
    <row r="60822" spans="1:1" x14ac:dyDescent="0.35">
      <c r="A60822" t="s">
        <v>518</v>
      </c>
    </row>
    <row r="60823" spans="1:1" x14ac:dyDescent="0.35">
      <c r="A60823" t="s">
        <v>9167</v>
      </c>
    </row>
    <row r="60824" spans="1:1" x14ac:dyDescent="0.35">
      <c r="A60824" t="s">
        <v>26</v>
      </c>
    </row>
    <row r="60825" spans="1:1" x14ac:dyDescent="0.35">
      <c r="A60825" t="s">
        <v>6053</v>
      </c>
    </row>
    <row r="60826" spans="1:1" x14ac:dyDescent="0.35">
      <c r="A60826" t="s">
        <v>516</v>
      </c>
    </row>
    <row r="60827" spans="1:1" x14ac:dyDescent="0.35">
      <c r="A60827" t="s">
        <v>2050</v>
      </c>
    </row>
    <row r="60828" spans="1:1" x14ac:dyDescent="0.35">
      <c r="A60828" t="s">
        <v>9171</v>
      </c>
    </row>
    <row r="60829" spans="1:1" x14ac:dyDescent="0.35">
      <c r="A60829" t="s">
        <v>442</v>
      </c>
    </row>
    <row r="60830" spans="1:1" x14ac:dyDescent="0.35">
      <c r="A60830" t="s">
        <v>2068</v>
      </c>
    </row>
    <row r="60831" spans="1:1" x14ac:dyDescent="0.35">
      <c r="A60831" t="s">
        <v>5700</v>
      </c>
    </row>
    <row r="60832" spans="1:1" x14ac:dyDescent="0.35">
      <c r="A60832" t="s">
        <v>1924</v>
      </c>
    </row>
    <row r="60833" spans="1:1" x14ac:dyDescent="0.35">
      <c r="A60833" t="s">
        <v>6764</v>
      </c>
    </row>
    <row r="60834" spans="1:1" x14ac:dyDescent="0.35">
      <c r="A60834" t="s">
        <v>228</v>
      </c>
    </row>
    <row r="60835" spans="1:1" x14ac:dyDescent="0.35">
      <c r="A60835" t="s">
        <v>7</v>
      </c>
    </row>
    <row r="60836" spans="1:1" x14ac:dyDescent="0.35">
      <c r="A60836" t="s">
        <v>6</v>
      </c>
    </row>
    <row r="60837" spans="1:1" x14ac:dyDescent="0.35">
      <c r="A60837" t="s">
        <v>2530</v>
      </c>
    </row>
    <row r="60838" spans="1:1" x14ac:dyDescent="0.35">
      <c r="A60838" t="s">
        <v>348</v>
      </c>
    </row>
    <row r="60839" spans="1:1" x14ac:dyDescent="0.35">
      <c r="A60839" t="s">
        <v>9191</v>
      </c>
    </row>
    <row r="60840" spans="1:1" x14ac:dyDescent="0.35">
      <c r="A60840" t="s">
        <v>2578</v>
      </c>
    </row>
    <row r="60841" spans="1:1" x14ac:dyDescent="0.35">
      <c r="A60841" t="s">
        <v>2020</v>
      </c>
    </row>
    <row r="60842" spans="1:1" x14ac:dyDescent="0.35">
      <c r="A60842" t="s">
        <v>6358</v>
      </c>
    </row>
    <row r="60843" spans="1:1" x14ac:dyDescent="0.35">
      <c r="A60843" t="s">
        <v>244</v>
      </c>
    </row>
    <row r="60844" spans="1:1" x14ac:dyDescent="0.35">
      <c r="A60844" t="s">
        <v>230</v>
      </c>
    </row>
    <row r="60845" spans="1:1" x14ac:dyDescent="0.35">
      <c r="A60845" t="s">
        <v>1081</v>
      </c>
    </row>
    <row r="60846" spans="1:1" x14ac:dyDescent="0.35">
      <c r="A60846" t="s">
        <v>700</v>
      </c>
    </row>
    <row r="60847" spans="1:1" x14ac:dyDescent="0.35">
      <c r="A60847" t="s">
        <v>529</v>
      </c>
    </row>
    <row r="60848" spans="1:1" x14ac:dyDescent="0.35">
      <c r="A60848" t="s">
        <v>441</v>
      </c>
    </row>
    <row r="60849" spans="1:1" x14ac:dyDescent="0.35">
      <c r="A60849" t="s">
        <v>954</v>
      </c>
    </row>
    <row r="60850" spans="1:1" x14ac:dyDescent="0.35">
      <c r="A60850" t="s">
        <v>29</v>
      </c>
    </row>
    <row r="60851" spans="1:1" x14ac:dyDescent="0.35">
      <c r="A60851" t="s">
        <v>9195</v>
      </c>
    </row>
    <row r="60852" spans="1:1" x14ac:dyDescent="0.35">
      <c r="A60852" t="s">
        <v>2732</v>
      </c>
    </row>
    <row r="60853" spans="1:1" x14ac:dyDescent="0.35">
      <c r="A60853" t="s">
        <v>2788</v>
      </c>
    </row>
    <row r="60854" spans="1:1" x14ac:dyDescent="0.35">
      <c r="A60854" t="s">
        <v>3889</v>
      </c>
    </row>
    <row r="60855" spans="1:1" x14ac:dyDescent="0.35">
      <c r="A60855" t="s">
        <v>9196</v>
      </c>
    </row>
    <row r="60856" spans="1:1" x14ac:dyDescent="0.35">
      <c r="A60856" t="s">
        <v>1917</v>
      </c>
    </row>
    <row r="60857" spans="1:1" x14ac:dyDescent="0.35">
      <c r="A60857" t="s">
        <v>6947</v>
      </c>
    </row>
    <row r="60858" spans="1:1" x14ac:dyDescent="0.35">
      <c r="A60858" t="s">
        <v>308</v>
      </c>
    </row>
    <row r="60859" spans="1:1" x14ac:dyDescent="0.35">
      <c r="A60859" t="s">
        <v>3392</v>
      </c>
    </row>
    <row r="60860" spans="1:1" x14ac:dyDescent="0.35">
      <c r="A60860" t="s">
        <v>1704</v>
      </c>
    </row>
    <row r="60861" spans="1:1" x14ac:dyDescent="0.35">
      <c r="A60861" t="s">
        <v>824</v>
      </c>
    </row>
    <row r="60862" spans="1:1" x14ac:dyDescent="0.35">
      <c r="A60862" t="s">
        <v>2862</v>
      </c>
    </row>
    <row r="60863" spans="1:1" x14ac:dyDescent="0.35">
      <c r="A60863" t="s">
        <v>9209</v>
      </c>
    </row>
    <row r="60864" spans="1:1" x14ac:dyDescent="0.35">
      <c r="A60864" t="s">
        <v>183</v>
      </c>
    </row>
    <row r="60865" spans="1:1" x14ac:dyDescent="0.35">
      <c r="A60865" t="s">
        <v>2420</v>
      </c>
    </row>
    <row r="60866" spans="1:1" x14ac:dyDescent="0.35">
      <c r="A60866" t="s">
        <v>1733</v>
      </c>
    </row>
    <row r="60867" spans="1:1" x14ac:dyDescent="0.35">
      <c r="A60867" t="s">
        <v>139</v>
      </c>
    </row>
    <row r="60868" spans="1:1" x14ac:dyDescent="0.35">
      <c r="A60868" t="s">
        <v>1411</v>
      </c>
    </row>
    <row r="60869" spans="1:1" x14ac:dyDescent="0.35">
      <c r="A60869" t="s">
        <v>1353</v>
      </c>
    </row>
    <row r="60870" spans="1:1" x14ac:dyDescent="0.35">
      <c r="A60870" t="s">
        <v>1362</v>
      </c>
    </row>
    <row r="60871" spans="1:1" x14ac:dyDescent="0.35">
      <c r="A60871" t="s">
        <v>6071</v>
      </c>
    </row>
    <row r="60872" spans="1:1" x14ac:dyDescent="0.35">
      <c r="A60872" t="s">
        <v>2273</v>
      </c>
    </row>
    <row r="60873" spans="1:1" x14ac:dyDescent="0.35">
      <c r="A60873" t="s">
        <v>268</v>
      </c>
    </row>
    <row r="60874" spans="1:1" x14ac:dyDescent="0.35">
      <c r="A60874" t="s">
        <v>158</v>
      </c>
    </row>
    <row r="60875" spans="1:1" x14ac:dyDescent="0.35">
      <c r="A60875" t="s">
        <v>48</v>
      </c>
    </row>
    <row r="60876" spans="1:1" x14ac:dyDescent="0.35">
      <c r="A60876" t="s">
        <v>7970</v>
      </c>
    </row>
    <row r="60877" spans="1:1" x14ac:dyDescent="0.35">
      <c r="A60877" t="s">
        <v>108</v>
      </c>
    </row>
    <row r="60878" spans="1:1" x14ac:dyDescent="0.35">
      <c r="A60878" t="s">
        <v>9222</v>
      </c>
    </row>
    <row r="60879" spans="1:1" x14ac:dyDescent="0.35">
      <c r="A60879" t="s">
        <v>46</v>
      </c>
    </row>
    <row r="60880" spans="1:1" x14ac:dyDescent="0.35">
      <c r="A60880" t="s">
        <v>168</v>
      </c>
    </row>
    <row r="60881" spans="1:1" x14ac:dyDescent="0.35">
      <c r="A60881" t="s">
        <v>4091</v>
      </c>
    </row>
    <row r="60882" spans="1:1" x14ac:dyDescent="0.35">
      <c r="A60882" t="s">
        <v>6183</v>
      </c>
    </row>
    <row r="60883" spans="1:1" x14ac:dyDescent="0.35">
      <c r="A60883" t="s">
        <v>3446</v>
      </c>
    </row>
    <row r="60884" spans="1:1" x14ac:dyDescent="0.35">
      <c r="A60884" t="s">
        <v>7268</v>
      </c>
    </row>
    <row r="60885" spans="1:1" x14ac:dyDescent="0.35">
      <c r="A60885" t="s">
        <v>637</v>
      </c>
    </row>
    <row r="60886" spans="1:1" x14ac:dyDescent="0.35">
      <c r="A60886" t="s">
        <v>1200</v>
      </c>
    </row>
    <row r="60887" spans="1:1" x14ac:dyDescent="0.35">
      <c r="A60887" t="s">
        <v>3887</v>
      </c>
    </row>
    <row r="60888" spans="1:1" x14ac:dyDescent="0.35">
      <c r="A60888" t="s">
        <v>9226</v>
      </c>
    </row>
    <row r="60889" spans="1:1" x14ac:dyDescent="0.35">
      <c r="A60889" t="s">
        <v>872</v>
      </c>
    </row>
    <row r="60890" spans="1:1" x14ac:dyDescent="0.35">
      <c r="A60890" t="s">
        <v>139</v>
      </c>
    </row>
    <row r="60891" spans="1:1" x14ac:dyDescent="0.35">
      <c r="A60891" t="s">
        <v>7436</v>
      </c>
    </row>
    <row r="60892" spans="1:1" x14ac:dyDescent="0.35">
      <c r="A60892" t="s">
        <v>1584</v>
      </c>
    </row>
    <row r="60893" spans="1:1" x14ac:dyDescent="0.35">
      <c r="A60893" t="s">
        <v>1324</v>
      </c>
    </row>
    <row r="60894" spans="1:1" x14ac:dyDescent="0.35">
      <c r="A60894" t="s">
        <v>1597</v>
      </c>
    </row>
    <row r="60895" spans="1:1" x14ac:dyDescent="0.35">
      <c r="A60895" t="s">
        <v>3988</v>
      </c>
    </row>
    <row r="60896" spans="1:1" x14ac:dyDescent="0.35">
      <c r="A60896" t="s">
        <v>1800</v>
      </c>
    </row>
    <row r="60897" spans="1:1" x14ac:dyDescent="0.35">
      <c r="A60897" t="s">
        <v>299</v>
      </c>
    </row>
    <row r="60898" spans="1:1" x14ac:dyDescent="0.35">
      <c r="A60898" t="s">
        <v>3661</v>
      </c>
    </row>
    <row r="60899" spans="1:1" x14ac:dyDescent="0.35">
      <c r="A60899" t="s">
        <v>985</v>
      </c>
    </row>
    <row r="60900" spans="1:1" x14ac:dyDescent="0.35">
      <c r="A60900" t="s">
        <v>495</v>
      </c>
    </row>
    <row r="60901" spans="1:1" x14ac:dyDescent="0.35">
      <c r="A60901" t="s">
        <v>4418</v>
      </c>
    </row>
    <row r="60902" spans="1:1" x14ac:dyDescent="0.35">
      <c r="A60902" t="s">
        <v>722</v>
      </c>
    </row>
    <row r="60903" spans="1:1" x14ac:dyDescent="0.35">
      <c r="A60903" t="s">
        <v>9244</v>
      </c>
    </row>
    <row r="60904" spans="1:1" x14ac:dyDescent="0.35">
      <c r="A60904" t="s">
        <v>67</v>
      </c>
    </row>
    <row r="60905" spans="1:1" x14ac:dyDescent="0.35">
      <c r="A60905" t="s">
        <v>9246</v>
      </c>
    </row>
    <row r="60906" spans="1:1" x14ac:dyDescent="0.35">
      <c r="A60906" t="s">
        <v>531</v>
      </c>
    </row>
    <row r="60907" spans="1:1" x14ac:dyDescent="0.35">
      <c r="A60907" t="s">
        <v>8900</v>
      </c>
    </row>
    <row r="60908" spans="1:1" x14ac:dyDescent="0.35">
      <c r="A60908" t="s">
        <v>641</v>
      </c>
    </row>
    <row r="60909" spans="1:1" x14ac:dyDescent="0.35">
      <c r="A60909" t="s">
        <v>482</v>
      </c>
    </row>
    <row r="60910" spans="1:1" x14ac:dyDescent="0.35">
      <c r="A60910" t="s">
        <v>4292</v>
      </c>
    </row>
    <row r="60911" spans="1:1" x14ac:dyDescent="0.35">
      <c r="A60911" t="s">
        <v>172</v>
      </c>
    </row>
    <row r="60912" spans="1:1" x14ac:dyDescent="0.35">
      <c r="A60912" t="s">
        <v>50</v>
      </c>
    </row>
    <row r="60913" spans="1:1" x14ac:dyDescent="0.35">
      <c r="A60913" t="s">
        <v>268</v>
      </c>
    </row>
    <row r="60914" spans="1:1" x14ac:dyDescent="0.35">
      <c r="A60914" t="s">
        <v>4891</v>
      </c>
    </row>
    <row r="60915" spans="1:1" x14ac:dyDescent="0.35">
      <c r="A60915" t="s">
        <v>443</v>
      </c>
    </row>
    <row r="60916" spans="1:1" x14ac:dyDescent="0.35">
      <c r="A60916" t="s">
        <v>1084</v>
      </c>
    </row>
    <row r="60917" spans="1:1" x14ac:dyDescent="0.35">
      <c r="A60917" t="s">
        <v>7947</v>
      </c>
    </row>
    <row r="60918" spans="1:1" x14ac:dyDescent="0.35">
      <c r="A60918" t="s">
        <v>109</v>
      </c>
    </row>
    <row r="60919" spans="1:1" x14ac:dyDescent="0.35">
      <c r="A60919" t="s">
        <v>5475</v>
      </c>
    </row>
    <row r="60920" spans="1:1" x14ac:dyDescent="0.35">
      <c r="A60920" t="s">
        <v>2481</v>
      </c>
    </row>
    <row r="60921" spans="1:1" x14ac:dyDescent="0.35">
      <c r="A60921" t="s">
        <v>268</v>
      </c>
    </row>
    <row r="60922" spans="1:1" x14ac:dyDescent="0.35">
      <c r="A60922" t="s">
        <v>1581</v>
      </c>
    </row>
    <row r="60923" spans="1:1" x14ac:dyDescent="0.35">
      <c r="A60923" t="s">
        <v>7350</v>
      </c>
    </row>
    <row r="60924" spans="1:1" x14ac:dyDescent="0.35">
      <c r="A60924" t="s">
        <v>1580</v>
      </c>
    </row>
    <row r="60925" spans="1:1" x14ac:dyDescent="0.35">
      <c r="A60925" t="s">
        <v>9257</v>
      </c>
    </row>
    <row r="60926" spans="1:1" x14ac:dyDescent="0.35">
      <c r="A60926" t="s">
        <v>983</v>
      </c>
    </row>
    <row r="60927" spans="1:1" x14ac:dyDescent="0.35">
      <c r="A60927" t="s">
        <v>3208</v>
      </c>
    </row>
    <row r="60928" spans="1:1" x14ac:dyDescent="0.35">
      <c r="A60928" t="s">
        <v>2761</v>
      </c>
    </row>
    <row r="60929" spans="1:1" x14ac:dyDescent="0.35">
      <c r="A60929" t="s">
        <v>6208</v>
      </c>
    </row>
    <row r="60930" spans="1:1" x14ac:dyDescent="0.35">
      <c r="A60930" t="s">
        <v>1113</v>
      </c>
    </row>
    <row r="60931" spans="1:1" x14ac:dyDescent="0.35">
      <c r="A60931" t="s">
        <v>1359</v>
      </c>
    </row>
    <row r="60932" spans="1:1" x14ac:dyDescent="0.35">
      <c r="A60932" t="s">
        <v>404</v>
      </c>
    </row>
    <row r="60933" spans="1:1" x14ac:dyDescent="0.35">
      <c r="A60933" t="s">
        <v>1002</v>
      </c>
    </row>
    <row r="60934" spans="1:1" x14ac:dyDescent="0.35">
      <c r="A60934" t="s">
        <v>9264</v>
      </c>
    </row>
    <row r="60935" spans="1:1" x14ac:dyDescent="0.35">
      <c r="A60935" t="s">
        <v>1425</v>
      </c>
    </row>
    <row r="60936" spans="1:1" x14ac:dyDescent="0.35">
      <c r="A60936" t="s">
        <v>2346</v>
      </c>
    </row>
    <row r="60937" spans="1:1" x14ac:dyDescent="0.35">
      <c r="A60937" t="s">
        <v>3299</v>
      </c>
    </row>
    <row r="60938" spans="1:1" x14ac:dyDescent="0.35">
      <c r="A60938" t="s">
        <v>9266</v>
      </c>
    </row>
    <row r="60939" spans="1:1" x14ac:dyDescent="0.35">
      <c r="A60939" t="s">
        <v>228</v>
      </c>
    </row>
    <row r="60940" spans="1:1" x14ac:dyDescent="0.35">
      <c r="A60940" t="s">
        <v>26</v>
      </c>
    </row>
    <row r="60941" spans="1:1" x14ac:dyDescent="0.35">
      <c r="A60941" t="s">
        <v>1436</v>
      </c>
    </row>
    <row r="60942" spans="1:1" x14ac:dyDescent="0.35">
      <c r="A60942" t="s">
        <v>4635</v>
      </c>
    </row>
    <row r="60943" spans="1:1" x14ac:dyDescent="0.35">
      <c r="A60943" t="s">
        <v>250</v>
      </c>
    </row>
    <row r="60944" spans="1:1" x14ac:dyDescent="0.35">
      <c r="A60944" t="s">
        <v>1171</v>
      </c>
    </row>
    <row r="60945" spans="1:1" x14ac:dyDescent="0.35">
      <c r="A60945" t="s">
        <v>1539</v>
      </c>
    </row>
    <row r="60946" spans="1:1" x14ac:dyDescent="0.35">
      <c r="A60946" t="s">
        <v>6999</v>
      </c>
    </row>
    <row r="60947" spans="1:1" x14ac:dyDescent="0.35">
      <c r="A60947" t="s">
        <v>1599</v>
      </c>
    </row>
    <row r="60948" spans="1:1" x14ac:dyDescent="0.35">
      <c r="A60948" t="s">
        <v>9276</v>
      </c>
    </row>
    <row r="60949" spans="1:1" x14ac:dyDescent="0.35">
      <c r="A60949" t="s">
        <v>1537</v>
      </c>
    </row>
    <row r="60950" spans="1:1" x14ac:dyDescent="0.35">
      <c r="A60950" t="s">
        <v>3473</v>
      </c>
    </row>
    <row r="60951" spans="1:1" x14ac:dyDescent="0.35">
      <c r="A60951" t="s">
        <v>6945</v>
      </c>
    </row>
    <row r="60952" spans="1:1" x14ac:dyDescent="0.35">
      <c r="A60952" t="s">
        <v>9279</v>
      </c>
    </row>
    <row r="60953" spans="1:1" x14ac:dyDescent="0.35">
      <c r="A60953" t="s">
        <v>442</v>
      </c>
    </row>
    <row r="60954" spans="1:1" x14ac:dyDescent="0.35">
      <c r="A60954" t="s">
        <v>181</v>
      </c>
    </row>
    <row r="60955" spans="1:1" x14ac:dyDescent="0.35">
      <c r="A60955" t="s">
        <v>2167</v>
      </c>
    </row>
    <row r="60956" spans="1:1" x14ac:dyDescent="0.35">
      <c r="A60956" t="s">
        <v>1475</v>
      </c>
    </row>
    <row r="60957" spans="1:1" x14ac:dyDescent="0.35">
      <c r="A60957" t="s">
        <v>1311</v>
      </c>
    </row>
    <row r="60958" spans="1:1" x14ac:dyDescent="0.35">
      <c r="A60958" t="s">
        <v>1516</v>
      </c>
    </row>
    <row r="60959" spans="1:1" x14ac:dyDescent="0.35">
      <c r="A60959" t="s">
        <v>2413</v>
      </c>
    </row>
    <row r="60960" spans="1:1" x14ac:dyDescent="0.35">
      <c r="A60960" t="s">
        <v>105</v>
      </c>
    </row>
    <row r="60961" spans="1:1" x14ac:dyDescent="0.35">
      <c r="A60961" t="s">
        <v>228</v>
      </c>
    </row>
    <row r="60962" spans="1:1" x14ac:dyDescent="0.35">
      <c r="A60962" t="s">
        <v>4551</v>
      </c>
    </row>
    <row r="60963" spans="1:1" x14ac:dyDescent="0.35">
      <c r="A60963" t="s">
        <v>1495</v>
      </c>
    </row>
    <row r="60964" spans="1:1" x14ac:dyDescent="0.35">
      <c r="A60964" t="s">
        <v>1831</v>
      </c>
    </row>
    <row r="60965" spans="1:1" x14ac:dyDescent="0.35">
      <c r="A60965" t="s">
        <v>5927</v>
      </c>
    </row>
    <row r="60966" spans="1:1" x14ac:dyDescent="0.35">
      <c r="A60966" t="s">
        <v>3478</v>
      </c>
    </row>
    <row r="60967" spans="1:1" x14ac:dyDescent="0.35">
      <c r="A60967" t="s">
        <v>9289</v>
      </c>
    </row>
    <row r="60968" spans="1:1" x14ac:dyDescent="0.35">
      <c r="A60968" t="s">
        <v>555</v>
      </c>
    </row>
    <row r="60969" spans="1:1" x14ac:dyDescent="0.35">
      <c r="A60969" t="s">
        <v>44</v>
      </c>
    </row>
    <row r="60970" spans="1:1" x14ac:dyDescent="0.35">
      <c r="A60970" t="s">
        <v>531</v>
      </c>
    </row>
    <row r="60971" spans="1:1" x14ac:dyDescent="0.35">
      <c r="A60971" t="s">
        <v>210</v>
      </c>
    </row>
    <row r="60972" spans="1:1" x14ac:dyDescent="0.35">
      <c r="A60972" t="s">
        <v>2747</v>
      </c>
    </row>
    <row r="60973" spans="1:1" x14ac:dyDescent="0.35">
      <c r="A60973" t="s">
        <v>373</v>
      </c>
    </row>
    <row r="60974" spans="1:1" x14ac:dyDescent="0.35">
      <c r="A60974" t="s">
        <v>671</v>
      </c>
    </row>
    <row r="60975" spans="1:1" x14ac:dyDescent="0.35">
      <c r="A60975" t="s">
        <v>786</v>
      </c>
    </row>
    <row r="60976" spans="1:1" x14ac:dyDescent="0.35">
      <c r="A60976" t="s">
        <v>5221</v>
      </c>
    </row>
    <row r="60977" spans="1:1" x14ac:dyDescent="0.35">
      <c r="A60977" t="s">
        <v>253</v>
      </c>
    </row>
    <row r="60978" spans="1:1" x14ac:dyDescent="0.35">
      <c r="A60978" t="s">
        <v>257</v>
      </c>
    </row>
    <row r="60979" spans="1:1" x14ac:dyDescent="0.35">
      <c r="A60979" t="s">
        <v>9296</v>
      </c>
    </row>
    <row r="60980" spans="1:1" x14ac:dyDescent="0.35">
      <c r="A60980" t="s">
        <v>9298</v>
      </c>
    </row>
    <row r="60981" spans="1:1" x14ac:dyDescent="0.35">
      <c r="A60981" t="s">
        <v>44</v>
      </c>
    </row>
    <row r="60982" spans="1:1" x14ac:dyDescent="0.35">
      <c r="A60982" t="s">
        <v>2828</v>
      </c>
    </row>
    <row r="60983" spans="1:1" x14ac:dyDescent="0.35">
      <c r="A60983" t="s">
        <v>8118</v>
      </c>
    </row>
    <row r="60984" spans="1:1" x14ac:dyDescent="0.35">
      <c r="A60984" t="s">
        <v>3376</v>
      </c>
    </row>
    <row r="60985" spans="1:1" x14ac:dyDescent="0.35">
      <c r="A60985" t="s">
        <v>1512</v>
      </c>
    </row>
    <row r="60986" spans="1:1" x14ac:dyDescent="0.35">
      <c r="A60986" t="s">
        <v>1180</v>
      </c>
    </row>
    <row r="60987" spans="1:1" x14ac:dyDescent="0.35">
      <c r="A60987" t="s">
        <v>504</v>
      </c>
    </row>
    <row r="60988" spans="1:1" x14ac:dyDescent="0.35">
      <c r="A60988" t="s">
        <v>168</v>
      </c>
    </row>
    <row r="60989" spans="1:1" x14ac:dyDescent="0.35">
      <c r="A60989" t="s">
        <v>8254</v>
      </c>
    </row>
    <row r="60990" spans="1:1" x14ac:dyDescent="0.35">
      <c r="A60990" t="s">
        <v>56</v>
      </c>
    </row>
    <row r="60991" spans="1:1" x14ac:dyDescent="0.35">
      <c r="A60991" t="s">
        <v>3479</v>
      </c>
    </row>
    <row r="60992" spans="1:1" x14ac:dyDescent="0.35">
      <c r="A60992" t="s">
        <v>328</v>
      </c>
    </row>
    <row r="60993" spans="1:1" x14ac:dyDescent="0.35">
      <c r="A60993" t="s">
        <v>41</v>
      </c>
    </row>
    <row r="60994" spans="1:1" x14ac:dyDescent="0.35">
      <c r="A60994" t="s">
        <v>873</v>
      </c>
    </row>
    <row r="60995" spans="1:1" x14ac:dyDescent="0.35">
      <c r="A60995" t="s">
        <v>9318</v>
      </c>
    </row>
    <row r="60996" spans="1:1" x14ac:dyDescent="0.35">
      <c r="A60996" t="s">
        <v>463</v>
      </c>
    </row>
    <row r="60997" spans="1:1" x14ac:dyDescent="0.35">
      <c r="A60997" t="s">
        <v>141</v>
      </c>
    </row>
    <row r="60998" spans="1:1" x14ac:dyDescent="0.35">
      <c r="A60998" t="s">
        <v>4171</v>
      </c>
    </row>
    <row r="60999" spans="1:1" x14ac:dyDescent="0.35">
      <c r="A60999" t="s">
        <v>9325</v>
      </c>
    </row>
    <row r="61000" spans="1:1" x14ac:dyDescent="0.35">
      <c r="A61000" t="s">
        <v>412</v>
      </c>
    </row>
    <row r="61001" spans="1:1" x14ac:dyDescent="0.35">
      <c r="A61001" t="s">
        <v>204</v>
      </c>
    </row>
    <row r="61002" spans="1:1" x14ac:dyDescent="0.35">
      <c r="A61002" t="s">
        <v>7986</v>
      </c>
    </row>
    <row r="61003" spans="1:1" x14ac:dyDescent="0.35">
      <c r="A61003" t="s">
        <v>9327</v>
      </c>
    </row>
    <row r="61004" spans="1:1" x14ac:dyDescent="0.35">
      <c r="A61004" t="s">
        <v>1280</v>
      </c>
    </row>
    <row r="61005" spans="1:1" x14ac:dyDescent="0.35">
      <c r="A61005" t="s">
        <v>1687</v>
      </c>
    </row>
    <row r="61006" spans="1:1" x14ac:dyDescent="0.35">
      <c r="A61006" t="s">
        <v>8885</v>
      </c>
    </row>
    <row r="61007" spans="1:1" x14ac:dyDescent="0.35">
      <c r="A61007" t="s">
        <v>1733</v>
      </c>
    </row>
    <row r="61008" spans="1:1" x14ac:dyDescent="0.35">
      <c r="A61008" t="s">
        <v>9332</v>
      </c>
    </row>
    <row r="61009" spans="1:1" x14ac:dyDescent="0.35">
      <c r="A61009" t="s">
        <v>493</v>
      </c>
    </row>
    <row r="61010" spans="1:1" x14ac:dyDescent="0.35">
      <c r="A61010" t="s">
        <v>5766</v>
      </c>
    </row>
    <row r="61011" spans="1:1" x14ac:dyDescent="0.35">
      <c r="A61011" t="s">
        <v>139</v>
      </c>
    </row>
    <row r="61012" spans="1:1" x14ac:dyDescent="0.35">
      <c r="A61012" t="s">
        <v>6471</v>
      </c>
    </row>
    <row r="61013" spans="1:1" x14ac:dyDescent="0.35">
      <c r="A61013" t="s">
        <v>955</v>
      </c>
    </row>
    <row r="61014" spans="1:1" x14ac:dyDescent="0.35">
      <c r="A61014" t="s">
        <v>2890</v>
      </c>
    </row>
    <row r="61015" spans="1:1" x14ac:dyDescent="0.35">
      <c r="A61015" t="s">
        <v>3274</v>
      </c>
    </row>
    <row r="61016" spans="1:1" x14ac:dyDescent="0.35">
      <c r="A61016" t="s">
        <v>1300</v>
      </c>
    </row>
    <row r="61017" spans="1:1" x14ac:dyDescent="0.35">
      <c r="A61017" t="s">
        <v>722</v>
      </c>
    </row>
    <row r="61018" spans="1:1" x14ac:dyDescent="0.35">
      <c r="A61018" t="s">
        <v>1702</v>
      </c>
    </row>
    <row r="61019" spans="1:1" x14ac:dyDescent="0.35">
      <c r="A61019" t="s">
        <v>49</v>
      </c>
    </row>
    <row r="61020" spans="1:1" x14ac:dyDescent="0.35">
      <c r="A61020" t="s">
        <v>268</v>
      </c>
    </row>
    <row r="61021" spans="1:1" x14ac:dyDescent="0.35">
      <c r="A61021" t="s">
        <v>1001</v>
      </c>
    </row>
    <row r="61022" spans="1:1" x14ac:dyDescent="0.35">
      <c r="A61022" t="s">
        <v>3559</v>
      </c>
    </row>
    <row r="61023" spans="1:1" x14ac:dyDescent="0.35">
      <c r="A61023" t="s">
        <v>49</v>
      </c>
    </row>
    <row r="61024" spans="1:1" x14ac:dyDescent="0.35">
      <c r="A61024" t="s">
        <v>345</v>
      </c>
    </row>
    <row r="61025" spans="1:1" x14ac:dyDescent="0.35">
      <c r="A61025" t="s">
        <v>2066</v>
      </c>
    </row>
    <row r="61026" spans="1:1" x14ac:dyDescent="0.35">
      <c r="A61026" t="s">
        <v>110</v>
      </c>
    </row>
    <row r="61027" spans="1:1" x14ac:dyDescent="0.35">
      <c r="A61027" t="s">
        <v>2182</v>
      </c>
    </row>
    <row r="61028" spans="1:1" x14ac:dyDescent="0.35">
      <c r="A61028" t="s">
        <v>3224</v>
      </c>
    </row>
    <row r="61029" spans="1:1" x14ac:dyDescent="0.35">
      <c r="A61029" t="s">
        <v>1146</v>
      </c>
    </row>
    <row r="61030" spans="1:1" x14ac:dyDescent="0.35">
      <c r="A61030" t="s">
        <v>107</v>
      </c>
    </row>
    <row r="61031" spans="1:1" x14ac:dyDescent="0.35">
      <c r="A61031" t="s">
        <v>9352</v>
      </c>
    </row>
    <row r="61032" spans="1:1" x14ac:dyDescent="0.35">
      <c r="A61032" t="s">
        <v>5930</v>
      </c>
    </row>
    <row r="61033" spans="1:1" x14ac:dyDescent="0.35">
      <c r="A61033" t="s">
        <v>1664</v>
      </c>
    </row>
    <row r="61034" spans="1:1" x14ac:dyDescent="0.35">
      <c r="A61034" t="s">
        <v>48</v>
      </c>
    </row>
    <row r="61035" spans="1:1" x14ac:dyDescent="0.35">
      <c r="A61035" t="s">
        <v>9353</v>
      </c>
    </row>
    <row r="61036" spans="1:1" x14ac:dyDescent="0.35">
      <c r="A61036" t="s">
        <v>49</v>
      </c>
    </row>
    <row r="61037" spans="1:1" x14ac:dyDescent="0.35">
      <c r="A61037" t="s">
        <v>2239</v>
      </c>
    </row>
    <row r="61038" spans="1:1" x14ac:dyDescent="0.35">
      <c r="A61038" t="s">
        <v>5217</v>
      </c>
    </row>
    <row r="61039" spans="1:1" x14ac:dyDescent="0.35">
      <c r="A61039" t="s">
        <v>311</v>
      </c>
    </row>
    <row r="61040" spans="1:1" x14ac:dyDescent="0.35">
      <c r="A61040" t="s">
        <v>348</v>
      </c>
    </row>
    <row r="61041" spans="1:1" x14ac:dyDescent="0.35">
      <c r="A61041" t="s">
        <v>9356</v>
      </c>
    </row>
    <row r="61042" spans="1:1" x14ac:dyDescent="0.35">
      <c r="A61042" t="s">
        <v>9358</v>
      </c>
    </row>
    <row r="61043" spans="1:1" x14ac:dyDescent="0.35">
      <c r="A61043" t="s">
        <v>1146</v>
      </c>
    </row>
    <row r="61044" spans="1:1" x14ac:dyDescent="0.35">
      <c r="A61044" t="s">
        <v>3574</v>
      </c>
    </row>
    <row r="61045" spans="1:1" x14ac:dyDescent="0.35">
      <c r="A61045" t="s">
        <v>26</v>
      </c>
    </row>
    <row r="61046" spans="1:1" x14ac:dyDescent="0.35">
      <c r="A61046" t="s">
        <v>2266</v>
      </c>
    </row>
    <row r="61047" spans="1:1" x14ac:dyDescent="0.35">
      <c r="A61047" t="s">
        <v>1981</v>
      </c>
    </row>
    <row r="61048" spans="1:1" x14ac:dyDescent="0.35">
      <c r="A61048" t="s">
        <v>9377</v>
      </c>
    </row>
    <row r="61049" spans="1:1" x14ac:dyDescent="0.35">
      <c r="A61049" t="s">
        <v>1872</v>
      </c>
    </row>
    <row r="61050" spans="1:1" x14ac:dyDescent="0.35">
      <c r="A61050" t="s">
        <v>1939</v>
      </c>
    </row>
    <row r="61051" spans="1:1" x14ac:dyDescent="0.35">
      <c r="A61051" t="s">
        <v>46</v>
      </c>
    </row>
    <row r="61052" spans="1:1" x14ac:dyDescent="0.35">
      <c r="A61052" t="s">
        <v>1537</v>
      </c>
    </row>
    <row r="61053" spans="1:1" x14ac:dyDescent="0.35">
      <c r="A61053" t="s">
        <v>2790</v>
      </c>
    </row>
    <row r="61054" spans="1:1" x14ac:dyDescent="0.35">
      <c r="A61054" t="s">
        <v>5</v>
      </c>
    </row>
    <row r="61055" spans="1:1" x14ac:dyDescent="0.35">
      <c r="A61055" t="s">
        <v>3128</v>
      </c>
    </row>
    <row r="61056" spans="1:1" x14ac:dyDescent="0.35">
      <c r="A61056" t="s">
        <v>1320</v>
      </c>
    </row>
    <row r="61057" spans="1:1" x14ac:dyDescent="0.35">
      <c r="A61057" t="s">
        <v>3446</v>
      </c>
    </row>
    <row r="61058" spans="1:1" x14ac:dyDescent="0.35">
      <c r="A61058" t="s">
        <v>1621</v>
      </c>
    </row>
    <row r="61059" spans="1:1" x14ac:dyDescent="0.35">
      <c r="A61059" t="s">
        <v>3951</v>
      </c>
    </row>
    <row r="61060" spans="1:1" x14ac:dyDescent="0.35">
      <c r="A61060" t="s">
        <v>2166</v>
      </c>
    </row>
    <row r="61061" spans="1:1" x14ac:dyDescent="0.35">
      <c r="A61061" t="s">
        <v>6305</v>
      </c>
    </row>
    <row r="61062" spans="1:1" x14ac:dyDescent="0.35">
      <c r="A61062" t="s">
        <v>504</v>
      </c>
    </row>
    <row r="61063" spans="1:1" x14ac:dyDescent="0.35">
      <c r="A61063" t="s">
        <v>161</v>
      </c>
    </row>
    <row r="61064" spans="1:1" x14ac:dyDescent="0.35">
      <c r="A61064" t="s">
        <v>1485</v>
      </c>
    </row>
    <row r="61065" spans="1:1" x14ac:dyDescent="0.35">
      <c r="A61065" t="s">
        <v>691</v>
      </c>
    </row>
    <row r="61066" spans="1:1" x14ac:dyDescent="0.35">
      <c r="A61066" t="s">
        <v>5456</v>
      </c>
    </row>
    <row r="61067" spans="1:1" x14ac:dyDescent="0.35">
      <c r="A61067" t="s">
        <v>3382</v>
      </c>
    </row>
    <row r="61068" spans="1:1" x14ac:dyDescent="0.35">
      <c r="A61068" t="s">
        <v>3665</v>
      </c>
    </row>
    <row r="61069" spans="1:1" x14ac:dyDescent="0.35">
      <c r="A61069" t="s">
        <v>277</v>
      </c>
    </row>
    <row r="61070" spans="1:1" x14ac:dyDescent="0.35">
      <c r="A61070" t="s">
        <v>4708</v>
      </c>
    </row>
    <row r="61071" spans="1:1" x14ac:dyDescent="0.35">
      <c r="A61071" t="s">
        <v>5361</v>
      </c>
    </row>
    <row r="61072" spans="1:1" x14ac:dyDescent="0.35">
      <c r="A61072" t="s">
        <v>642</v>
      </c>
    </row>
    <row r="61073" spans="1:1" x14ac:dyDescent="0.35">
      <c r="A61073" t="s">
        <v>2020</v>
      </c>
    </row>
    <row r="61074" spans="1:1" x14ac:dyDescent="0.35">
      <c r="A61074" t="s">
        <v>325</v>
      </c>
    </row>
    <row r="61075" spans="1:1" x14ac:dyDescent="0.35">
      <c r="A61075" t="s">
        <v>387</v>
      </c>
    </row>
    <row r="61076" spans="1:1" x14ac:dyDescent="0.35">
      <c r="A61076" t="s">
        <v>1155</v>
      </c>
    </row>
    <row r="61077" spans="1:1" x14ac:dyDescent="0.35">
      <c r="A61077" t="s">
        <v>9398</v>
      </c>
    </row>
    <row r="61078" spans="1:1" x14ac:dyDescent="0.35">
      <c r="A61078" t="s">
        <v>446</v>
      </c>
    </row>
    <row r="61079" spans="1:1" x14ac:dyDescent="0.35">
      <c r="A61079" t="s">
        <v>268</v>
      </c>
    </row>
    <row r="61080" spans="1:1" x14ac:dyDescent="0.35">
      <c r="A61080" t="s">
        <v>9401</v>
      </c>
    </row>
    <row r="61081" spans="1:1" x14ac:dyDescent="0.35">
      <c r="A61081" t="s">
        <v>9403</v>
      </c>
    </row>
    <row r="61082" spans="1:1" x14ac:dyDescent="0.35">
      <c r="A61082" t="s">
        <v>2922</v>
      </c>
    </row>
    <row r="61083" spans="1:1" x14ac:dyDescent="0.35">
      <c r="A61083" t="s">
        <v>5111</v>
      </c>
    </row>
    <row r="61084" spans="1:1" x14ac:dyDescent="0.35">
      <c r="A61084" t="s">
        <v>3998</v>
      </c>
    </row>
    <row r="61085" spans="1:1" x14ac:dyDescent="0.35">
      <c r="A61085" t="s">
        <v>861</v>
      </c>
    </row>
    <row r="61086" spans="1:1" x14ac:dyDescent="0.35">
      <c r="A61086" t="s">
        <v>435</v>
      </c>
    </row>
    <row r="61087" spans="1:1" x14ac:dyDescent="0.35">
      <c r="A61087" t="s">
        <v>429</v>
      </c>
    </row>
    <row r="61088" spans="1:1" x14ac:dyDescent="0.35">
      <c r="A61088" t="s">
        <v>41</v>
      </c>
    </row>
    <row r="61089" spans="1:1" x14ac:dyDescent="0.35">
      <c r="A61089" t="s">
        <v>725</v>
      </c>
    </row>
    <row r="61090" spans="1:1" x14ac:dyDescent="0.35">
      <c r="A61090" t="s">
        <v>268</v>
      </c>
    </row>
    <row r="61091" spans="1:1" x14ac:dyDescent="0.35">
      <c r="A61091" t="s">
        <v>2922</v>
      </c>
    </row>
    <row r="61092" spans="1:1" x14ac:dyDescent="0.35">
      <c r="A61092" t="s">
        <v>3330</v>
      </c>
    </row>
    <row r="61093" spans="1:1" x14ac:dyDescent="0.35">
      <c r="A61093" t="s">
        <v>7583</v>
      </c>
    </row>
    <row r="61094" spans="1:1" x14ac:dyDescent="0.35">
      <c r="A61094" t="s">
        <v>3575</v>
      </c>
    </row>
    <row r="61095" spans="1:1" x14ac:dyDescent="0.35">
      <c r="A61095" t="s">
        <v>1032</v>
      </c>
    </row>
    <row r="61096" spans="1:1" x14ac:dyDescent="0.35">
      <c r="A61096" t="s">
        <v>860</v>
      </c>
    </row>
    <row r="61097" spans="1:1" x14ac:dyDescent="0.35">
      <c r="A61097" t="s">
        <v>9422</v>
      </c>
    </row>
    <row r="61098" spans="1:1" x14ac:dyDescent="0.35">
      <c r="A61098" t="s">
        <v>40</v>
      </c>
    </row>
    <row r="61099" spans="1:1" x14ac:dyDescent="0.35">
      <c r="A61099" t="s">
        <v>8757</v>
      </c>
    </row>
    <row r="61100" spans="1:1" x14ac:dyDescent="0.35">
      <c r="A61100" t="s">
        <v>227</v>
      </c>
    </row>
    <row r="61101" spans="1:1" x14ac:dyDescent="0.35">
      <c r="A61101" t="s">
        <v>1297</v>
      </c>
    </row>
    <row r="61102" spans="1:1" x14ac:dyDescent="0.35">
      <c r="A61102" t="s">
        <v>7201</v>
      </c>
    </row>
    <row r="61103" spans="1:1" x14ac:dyDescent="0.35">
      <c r="A61103" t="s">
        <v>760</v>
      </c>
    </row>
    <row r="61104" spans="1:1" x14ac:dyDescent="0.35">
      <c r="A61104" t="s">
        <v>441</v>
      </c>
    </row>
    <row r="61105" spans="1:1" x14ac:dyDescent="0.35">
      <c r="A61105" t="s">
        <v>1746</v>
      </c>
    </row>
    <row r="61106" spans="1:1" x14ac:dyDescent="0.35">
      <c r="A61106" t="s">
        <v>441</v>
      </c>
    </row>
    <row r="61107" spans="1:1" x14ac:dyDescent="0.35">
      <c r="A61107" t="s">
        <v>9433</v>
      </c>
    </row>
    <row r="61108" spans="1:1" x14ac:dyDescent="0.35">
      <c r="A61108" t="s">
        <v>223</v>
      </c>
    </row>
    <row r="61109" spans="1:1" x14ac:dyDescent="0.35">
      <c r="A61109" t="s">
        <v>2978</v>
      </c>
    </row>
    <row r="61110" spans="1:1" x14ac:dyDescent="0.35">
      <c r="A61110" t="s">
        <v>1146</v>
      </c>
    </row>
    <row r="61111" spans="1:1" x14ac:dyDescent="0.35">
      <c r="A61111" t="s">
        <v>46</v>
      </c>
    </row>
    <row r="61112" spans="1:1" x14ac:dyDescent="0.35">
      <c r="A61112" t="s">
        <v>1353</v>
      </c>
    </row>
    <row r="61113" spans="1:1" x14ac:dyDescent="0.35">
      <c r="A61113" t="s">
        <v>8393</v>
      </c>
    </row>
    <row r="61114" spans="1:1" x14ac:dyDescent="0.35">
      <c r="A61114" t="s">
        <v>1243</v>
      </c>
    </row>
    <row r="61115" spans="1:1" x14ac:dyDescent="0.35">
      <c r="A61115" t="s">
        <v>5395</v>
      </c>
    </row>
    <row r="61116" spans="1:1" x14ac:dyDescent="0.35">
      <c r="A61116" t="s">
        <v>9447</v>
      </c>
    </row>
    <row r="61117" spans="1:1" x14ac:dyDescent="0.35">
      <c r="A61117" t="s">
        <v>4931</v>
      </c>
    </row>
    <row r="61118" spans="1:1" x14ac:dyDescent="0.35">
      <c r="A61118" t="s">
        <v>1168</v>
      </c>
    </row>
    <row r="61119" spans="1:1" x14ac:dyDescent="0.35">
      <c r="A61119" t="s">
        <v>6334</v>
      </c>
    </row>
    <row r="61120" spans="1:1" x14ac:dyDescent="0.35">
      <c r="A61120" t="s">
        <v>2266</v>
      </c>
    </row>
    <row r="61121" spans="1:1" x14ac:dyDescent="0.35">
      <c r="A61121" t="s">
        <v>6480</v>
      </c>
    </row>
    <row r="61122" spans="1:1" x14ac:dyDescent="0.35">
      <c r="A61122" t="s">
        <v>1488</v>
      </c>
    </row>
    <row r="61123" spans="1:1" x14ac:dyDescent="0.35">
      <c r="A61123" t="s">
        <v>1536</v>
      </c>
    </row>
    <row r="61124" spans="1:1" x14ac:dyDescent="0.35">
      <c r="A61124" t="s">
        <v>5927</v>
      </c>
    </row>
    <row r="61125" spans="1:1" x14ac:dyDescent="0.35">
      <c r="A61125" t="s">
        <v>1947</v>
      </c>
    </row>
    <row r="61126" spans="1:1" x14ac:dyDescent="0.35">
      <c r="A61126" t="s">
        <v>4618</v>
      </c>
    </row>
    <row r="61127" spans="1:1" x14ac:dyDescent="0.35">
      <c r="A61127" t="s">
        <v>482</v>
      </c>
    </row>
    <row r="61128" spans="1:1" x14ac:dyDescent="0.35">
      <c r="A61128" t="s">
        <v>8991</v>
      </c>
    </row>
    <row r="61129" spans="1:1" x14ac:dyDescent="0.35">
      <c r="A61129" t="s">
        <v>9465</v>
      </c>
    </row>
    <row r="61130" spans="1:1" x14ac:dyDescent="0.35">
      <c r="A61130" t="s">
        <v>741</v>
      </c>
    </row>
    <row r="61131" spans="1:1" x14ac:dyDescent="0.35">
      <c r="A61131" t="s">
        <v>1748</v>
      </c>
    </row>
    <row r="61132" spans="1:1" x14ac:dyDescent="0.35">
      <c r="A61132" t="s">
        <v>504</v>
      </c>
    </row>
    <row r="61133" spans="1:1" x14ac:dyDescent="0.35">
      <c r="A61133" t="s">
        <v>1621</v>
      </c>
    </row>
    <row r="61134" spans="1:1" x14ac:dyDescent="0.35">
      <c r="A61134" t="s">
        <v>4082</v>
      </c>
    </row>
    <row r="61135" spans="1:1" x14ac:dyDescent="0.35">
      <c r="A61135" t="s">
        <v>160</v>
      </c>
    </row>
    <row r="61136" spans="1:1" x14ac:dyDescent="0.35">
      <c r="A61136" t="s">
        <v>3088</v>
      </c>
    </row>
    <row r="61137" spans="1:1" x14ac:dyDescent="0.35">
      <c r="A61137" t="s">
        <v>117</v>
      </c>
    </row>
    <row r="61138" spans="1:1" x14ac:dyDescent="0.35">
      <c r="A61138" t="s">
        <v>184</v>
      </c>
    </row>
    <row r="61139" spans="1:1" x14ac:dyDescent="0.35">
      <c r="A61139" t="s">
        <v>270</v>
      </c>
    </row>
    <row r="61140" spans="1:1" x14ac:dyDescent="0.35">
      <c r="A61140" t="s">
        <v>9477</v>
      </c>
    </row>
    <row r="61141" spans="1:1" x14ac:dyDescent="0.35">
      <c r="A61141" t="s">
        <v>507</v>
      </c>
    </row>
    <row r="61142" spans="1:1" x14ac:dyDescent="0.35">
      <c r="A61142" t="s">
        <v>701</v>
      </c>
    </row>
    <row r="61143" spans="1:1" x14ac:dyDescent="0.35">
      <c r="A61143" t="s">
        <v>9479</v>
      </c>
    </row>
    <row r="61144" spans="1:1" x14ac:dyDescent="0.35">
      <c r="A61144" t="s">
        <v>4776</v>
      </c>
    </row>
    <row r="61145" spans="1:1" x14ac:dyDescent="0.35">
      <c r="A61145" t="s">
        <v>330</v>
      </c>
    </row>
    <row r="61146" spans="1:1" x14ac:dyDescent="0.35">
      <c r="A61146" t="s">
        <v>442</v>
      </c>
    </row>
    <row r="61147" spans="1:1" x14ac:dyDescent="0.35">
      <c r="A61147" t="s">
        <v>2047</v>
      </c>
    </row>
    <row r="61148" spans="1:1" x14ac:dyDescent="0.35">
      <c r="A61148" t="s">
        <v>2326</v>
      </c>
    </row>
    <row r="61149" spans="1:1" x14ac:dyDescent="0.35">
      <c r="A61149" t="s">
        <v>1260</v>
      </c>
    </row>
    <row r="61150" spans="1:1" x14ac:dyDescent="0.35">
      <c r="A61150" t="s">
        <v>1869</v>
      </c>
    </row>
    <row r="61151" spans="1:1" x14ac:dyDescent="0.35">
      <c r="A61151" t="s">
        <v>1533</v>
      </c>
    </row>
    <row r="61152" spans="1:1" x14ac:dyDescent="0.35">
      <c r="A61152" t="s">
        <v>139</v>
      </c>
    </row>
    <row r="61153" spans="1:1" x14ac:dyDescent="0.35">
      <c r="A61153" t="s">
        <v>1763</v>
      </c>
    </row>
    <row r="61154" spans="1:1" x14ac:dyDescent="0.35">
      <c r="A61154" t="s">
        <v>930</v>
      </c>
    </row>
    <row r="61155" spans="1:1" x14ac:dyDescent="0.35">
      <c r="A61155" t="s">
        <v>1362</v>
      </c>
    </row>
    <row r="61156" spans="1:1" x14ac:dyDescent="0.35">
      <c r="A61156" t="s">
        <v>6244</v>
      </c>
    </row>
    <row r="61157" spans="1:1" x14ac:dyDescent="0.35">
      <c r="A61157" t="s">
        <v>691</v>
      </c>
    </row>
    <row r="61158" spans="1:1" x14ac:dyDescent="0.35">
      <c r="A61158" t="s">
        <v>9000</v>
      </c>
    </row>
    <row r="61159" spans="1:1" x14ac:dyDescent="0.35">
      <c r="A61159" t="s">
        <v>9486</v>
      </c>
    </row>
    <row r="61160" spans="1:1" x14ac:dyDescent="0.35">
      <c r="A61160" t="s">
        <v>1729</v>
      </c>
    </row>
    <row r="61161" spans="1:1" x14ac:dyDescent="0.35">
      <c r="A61161" t="s">
        <v>2078</v>
      </c>
    </row>
    <row r="61162" spans="1:1" x14ac:dyDescent="0.35">
      <c r="A61162" t="s">
        <v>3972</v>
      </c>
    </row>
    <row r="61163" spans="1:1" x14ac:dyDescent="0.35">
      <c r="A61163" t="s">
        <v>268</v>
      </c>
    </row>
    <row r="61164" spans="1:1" x14ac:dyDescent="0.35">
      <c r="A61164" t="s">
        <v>49</v>
      </c>
    </row>
    <row r="61165" spans="1:1" x14ac:dyDescent="0.35">
      <c r="A61165" t="s">
        <v>2167</v>
      </c>
    </row>
    <row r="61166" spans="1:1" x14ac:dyDescent="0.35">
      <c r="A61166" t="s">
        <v>3219</v>
      </c>
    </row>
    <row r="61167" spans="1:1" x14ac:dyDescent="0.35">
      <c r="A61167" t="s">
        <v>9489</v>
      </c>
    </row>
    <row r="61168" spans="1:1" x14ac:dyDescent="0.35">
      <c r="A61168" t="s">
        <v>5419</v>
      </c>
    </row>
    <row r="61169" spans="1:1" x14ac:dyDescent="0.35">
      <c r="A61169" t="s">
        <v>1505</v>
      </c>
    </row>
    <row r="61170" spans="1:1" x14ac:dyDescent="0.35">
      <c r="A61170" t="s">
        <v>332</v>
      </c>
    </row>
    <row r="61171" spans="1:1" x14ac:dyDescent="0.35">
      <c r="A61171" t="s">
        <v>3400</v>
      </c>
    </row>
    <row r="61172" spans="1:1" x14ac:dyDescent="0.35">
      <c r="A61172" t="s">
        <v>9491</v>
      </c>
    </row>
    <row r="61173" spans="1:1" x14ac:dyDescent="0.35">
      <c r="A61173" t="s">
        <v>48</v>
      </c>
    </row>
    <row r="61174" spans="1:1" x14ac:dyDescent="0.35">
      <c r="A61174" t="s">
        <v>9493</v>
      </c>
    </row>
    <row r="61175" spans="1:1" x14ac:dyDescent="0.35">
      <c r="A61175" t="s">
        <v>873</v>
      </c>
    </row>
    <row r="61176" spans="1:1" x14ac:dyDescent="0.35">
      <c r="A61176" t="s">
        <v>421</v>
      </c>
    </row>
    <row r="61177" spans="1:1" x14ac:dyDescent="0.35">
      <c r="A61177" t="s">
        <v>1621</v>
      </c>
    </row>
    <row r="61178" spans="1:1" x14ac:dyDescent="0.35">
      <c r="A61178" t="s">
        <v>463</v>
      </c>
    </row>
    <row r="61179" spans="1:1" x14ac:dyDescent="0.35">
      <c r="A61179" t="s">
        <v>2040</v>
      </c>
    </row>
    <row r="61180" spans="1:1" x14ac:dyDescent="0.35">
      <c r="A61180" t="s">
        <v>9498</v>
      </c>
    </row>
    <row r="61181" spans="1:1" x14ac:dyDescent="0.35">
      <c r="A61181" t="s">
        <v>5997</v>
      </c>
    </row>
    <row r="61182" spans="1:1" x14ac:dyDescent="0.35">
      <c r="A61182" t="s">
        <v>9499</v>
      </c>
    </row>
    <row r="61183" spans="1:1" x14ac:dyDescent="0.35">
      <c r="A61183" t="s">
        <v>4801</v>
      </c>
    </row>
    <row r="61184" spans="1:1" x14ac:dyDescent="0.35">
      <c r="A61184" t="s">
        <v>9502</v>
      </c>
    </row>
    <row r="61185" spans="1:1" x14ac:dyDescent="0.35">
      <c r="A61185" t="s">
        <v>9504</v>
      </c>
    </row>
    <row r="61186" spans="1:1" x14ac:dyDescent="0.35">
      <c r="A61186" t="s">
        <v>632</v>
      </c>
    </row>
    <row r="61187" spans="1:1" x14ac:dyDescent="0.35">
      <c r="A61187" t="s">
        <v>575</v>
      </c>
    </row>
    <row r="61188" spans="1:1" x14ac:dyDescent="0.35">
      <c r="A61188" t="s">
        <v>834</v>
      </c>
    </row>
    <row r="61189" spans="1:1" x14ac:dyDescent="0.35">
      <c r="A61189" t="s">
        <v>2789</v>
      </c>
    </row>
    <row r="61190" spans="1:1" x14ac:dyDescent="0.35">
      <c r="A61190" t="s">
        <v>203</v>
      </c>
    </row>
    <row r="61191" spans="1:1" x14ac:dyDescent="0.35">
      <c r="A61191" t="s">
        <v>9506</v>
      </c>
    </row>
    <row r="61192" spans="1:1" x14ac:dyDescent="0.35">
      <c r="A61192" t="s">
        <v>2153</v>
      </c>
    </row>
    <row r="61193" spans="1:1" x14ac:dyDescent="0.35">
      <c r="A61193" t="s">
        <v>3441</v>
      </c>
    </row>
    <row r="61194" spans="1:1" x14ac:dyDescent="0.35">
      <c r="A61194" t="s">
        <v>745</v>
      </c>
    </row>
    <row r="61195" spans="1:1" x14ac:dyDescent="0.35">
      <c r="A61195" t="s">
        <v>2554</v>
      </c>
    </row>
    <row r="61196" spans="1:1" x14ac:dyDescent="0.35">
      <c r="A61196" t="s">
        <v>4037</v>
      </c>
    </row>
    <row r="61197" spans="1:1" x14ac:dyDescent="0.35">
      <c r="A61197" t="s">
        <v>2747</v>
      </c>
    </row>
    <row r="61198" spans="1:1" x14ac:dyDescent="0.35">
      <c r="A61198" t="s">
        <v>1925</v>
      </c>
    </row>
    <row r="61199" spans="1:1" x14ac:dyDescent="0.35">
      <c r="A61199" t="s">
        <v>3694</v>
      </c>
    </row>
    <row r="61200" spans="1:1" x14ac:dyDescent="0.35">
      <c r="A61200" t="s">
        <v>1780</v>
      </c>
    </row>
    <row r="61201" spans="1:1" x14ac:dyDescent="0.35">
      <c r="A61201" t="s">
        <v>3851</v>
      </c>
    </row>
    <row r="61202" spans="1:1" x14ac:dyDescent="0.35">
      <c r="A61202" t="s">
        <v>691</v>
      </c>
    </row>
    <row r="61203" spans="1:1" x14ac:dyDescent="0.35">
      <c r="A61203" t="s">
        <v>3507</v>
      </c>
    </row>
    <row r="61204" spans="1:1" x14ac:dyDescent="0.35">
      <c r="A61204" t="s">
        <v>115</v>
      </c>
    </row>
    <row r="61205" spans="1:1" x14ac:dyDescent="0.35">
      <c r="A61205" t="s">
        <v>1073</v>
      </c>
    </row>
    <row r="61206" spans="1:1" x14ac:dyDescent="0.35">
      <c r="A61206" t="s">
        <v>9522</v>
      </c>
    </row>
    <row r="61207" spans="1:1" x14ac:dyDescent="0.35">
      <c r="A61207" t="s">
        <v>299</v>
      </c>
    </row>
    <row r="61208" spans="1:1" x14ac:dyDescent="0.35">
      <c r="A61208" t="s">
        <v>824</v>
      </c>
    </row>
    <row r="61209" spans="1:1" x14ac:dyDescent="0.35">
      <c r="A61209" t="s">
        <v>5340</v>
      </c>
    </row>
    <row r="61210" spans="1:1" x14ac:dyDescent="0.35">
      <c r="A61210" t="s">
        <v>999</v>
      </c>
    </row>
    <row r="61211" spans="1:1" x14ac:dyDescent="0.35">
      <c r="A61211" t="s">
        <v>41</v>
      </c>
    </row>
    <row r="61212" spans="1:1" x14ac:dyDescent="0.35">
      <c r="A61212" t="s">
        <v>4456</v>
      </c>
    </row>
    <row r="61213" spans="1:1" x14ac:dyDescent="0.35">
      <c r="A61213" t="s">
        <v>2362</v>
      </c>
    </row>
    <row r="61214" spans="1:1" x14ac:dyDescent="0.35">
      <c r="A61214" t="s">
        <v>883</v>
      </c>
    </row>
    <row r="61215" spans="1:1" x14ac:dyDescent="0.35">
      <c r="A61215" t="s">
        <v>228</v>
      </c>
    </row>
    <row r="61216" spans="1:1" x14ac:dyDescent="0.35">
      <c r="A61216" t="s">
        <v>6623</v>
      </c>
    </row>
    <row r="61217" spans="1:1" x14ac:dyDescent="0.35">
      <c r="A61217" t="s">
        <v>798</v>
      </c>
    </row>
    <row r="61218" spans="1:1" x14ac:dyDescent="0.35">
      <c r="A61218" t="s">
        <v>3486</v>
      </c>
    </row>
    <row r="61219" spans="1:1" x14ac:dyDescent="0.35">
      <c r="A61219" t="s">
        <v>281</v>
      </c>
    </row>
    <row r="61220" spans="1:1" x14ac:dyDescent="0.35">
      <c r="A61220" t="s">
        <v>617</v>
      </c>
    </row>
    <row r="61221" spans="1:1" x14ac:dyDescent="0.35">
      <c r="A61221" t="s">
        <v>722</v>
      </c>
    </row>
    <row r="61222" spans="1:1" x14ac:dyDescent="0.35">
      <c r="A61222" t="s">
        <v>2662</v>
      </c>
    </row>
    <row r="61223" spans="1:1" x14ac:dyDescent="0.35">
      <c r="A61223" t="s">
        <v>1324</v>
      </c>
    </row>
    <row r="61224" spans="1:1" x14ac:dyDescent="0.35">
      <c r="A61224" t="s">
        <v>3687</v>
      </c>
    </row>
    <row r="61225" spans="1:1" x14ac:dyDescent="0.35">
      <c r="A61225" t="s">
        <v>5804</v>
      </c>
    </row>
    <row r="61226" spans="1:1" x14ac:dyDescent="0.35">
      <c r="A61226" t="s">
        <v>1604</v>
      </c>
    </row>
    <row r="61227" spans="1:1" x14ac:dyDescent="0.35">
      <c r="A61227" t="s">
        <v>4090</v>
      </c>
    </row>
    <row r="61228" spans="1:1" x14ac:dyDescent="0.35">
      <c r="A61228" t="s">
        <v>1146</v>
      </c>
    </row>
    <row r="61229" spans="1:1" x14ac:dyDescent="0.35">
      <c r="A61229" t="s">
        <v>48</v>
      </c>
    </row>
    <row r="61230" spans="1:1" x14ac:dyDescent="0.35">
      <c r="A61230" t="s">
        <v>3395</v>
      </c>
    </row>
    <row r="61231" spans="1:1" x14ac:dyDescent="0.35">
      <c r="A61231" t="s">
        <v>2493</v>
      </c>
    </row>
    <row r="61232" spans="1:1" x14ac:dyDescent="0.35">
      <c r="A61232" t="s">
        <v>504</v>
      </c>
    </row>
    <row r="61233" spans="1:1" x14ac:dyDescent="0.35">
      <c r="A61233" t="s">
        <v>10</v>
      </c>
    </row>
    <row r="61234" spans="1:1" x14ac:dyDescent="0.35">
      <c r="A61234" t="s">
        <v>2405</v>
      </c>
    </row>
    <row r="61235" spans="1:1" x14ac:dyDescent="0.35">
      <c r="A61235" t="s">
        <v>9543</v>
      </c>
    </row>
    <row r="61236" spans="1:1" x14ac:dyDescent="0.35">
      <c r="A61236" t="s">
        <v>1488</v>
      </c>
    </row>
    <row r="61237" spans="1:1" x14ac:dyDescent="0.35">
      <c r="A61237" t="s">
        <v>2769</v>
      </c>
    </row>
    <row r="61238" spans="1:1" x14ac:dyDescent="0.35">
      <c r="A61238" t="s">
        <v>3815</v>
      </c>
    </row>
    <row r="61239" spans="1:1" x14ac:dyDescent="0.35">
      <c r="A61239" t="s">
        <v>1852</v>
      </c>
    </row>
    <row r="61240" spans="1:1" x14ac:dyDescent="0.35">
      <c r="A61240" t="s">
        <v>9548</v>
      </c>
    </row>
    <row r="61241" spans="1:1" x14ac:dyDescent="0.35">
      <c r="A61241" t="s">
        <v>4189</v>
      </c>
    </row>
    <row r="61242" spans="1:1" x14ac:dyDescent="0.35">
      <c r="A61242" t="s">
        <v>2247</v>
      </c>
    </row>
    <row r="61243" spans="1:1" x14ac:dyDescent="0.35">
      <c r="A61243" t="s">
        <v>2880</v>
      </c>
    </row>
    <row r="61244" spans="1:1" x14ac:dyDescent="0.35">
      <c r="A61244" t="s">
        <v>4021</v>
      </c>
    </row>
    <row r="61245" spans="1:1" x14ac:dyDescent="0.35">
      <c r="A61245" t="s">
        <v>268</v>
      </c>
    </row>
    <row r="61246" spans="1:1" x14ac:dyDescent="0.35">
      <c r="A61246" t="s">
        <v>2257</v>
      </c>
    </row>
    <row r="61247" spans="1:1" x14ac:dyDescent="0.35">
      <c r="A61247" t="s">
        <v>9454</v>
      </c>
    </row>
    <row r="61248" spans="1:1" x14ac:dyDescent="0.35">
      <c r="A61248" t="s">
        <v>2798</v>
      </c>
    </row>
    <row r="61249" spans="1:1" x14ac:dyDescent="0.35">
      <c r="A61249" t="s">
        <v>9550</v>
      </c>
    </row>
    <row r="61250" spans="1:1" x14ac:dyDescent="0.35">
      <c r="A61250" t="s">
        <v>1191</v>
      </c>
    </row>
    <row r="61251" spans="1:1" x14ac:dyDescent="0.35">
      <c r="A61251" t="s">
        <v>5</v>
      </c>
    </row>
    <row r="61252" spans="1:1" x14ac:dyDescent="0.35">
      <c r="A61252" t="s">
        <v>4930</v>
      </c>
    </row>
    <row r="61253" spans="1:1" x14ac:dyDescent="0.35">
      <c r="A61253" t="s">
        <v>531</v>
      </c>
    </row>
    <row r="61254" spans="1:1" x14ac:dyDescent="0.35">
      <c r="A61254" t="s">
        <v>1603</v>
      </c>
    </row>
    <row r="61255" spans="1:1" x14ac:dyDescent="0.35">
      <c r="A61255" t="s">
        <v>5105</v>
      </c>
    </row>
    <row r="61256" spans="1:1" x14ac:dyDescent="0.35">
      <c r="A61256" t="s">
        <v>504</v>
      </c>
    </row>
    <row r="61257" spans="1:1" x14ac:dyDescent="0.35">
      <c r="A61257" t="s">
        <v>5796</v>
      </c>
    </row>
    <row r="61258" spans="1:1" x14ac:dyDescent="0.35">
      <c r="A61258" t="s">
        <v>9569</v>
      </c>
    </row>
    <row r="61259" spans="1:1" x14ac:dyDescent="0.35">
      <c r="A61259" t="s">
        <v>1469</v>
      </c>
    </row>
    <row r="61260" spans="1:1" x14ac:dyDescent="0.35">
      <c r="A61260" t="s">
        <v>118</v>
      </c>
    </row>
    <row r="61261" spans="1:1" x14ac:dyDescent="0.35">
      <c r="A61261" t="s">
        <v>736</v>
      </c>
    </row>
    <row r="61262" spans="1:1" x14ac:dyDescent="0.35">
      <c r="A61262" t="s">
        <v>373</v>
      </c>
    </row>
    <row r="61263" spans="1:1" x14ac:dyDescent="0.35">
      <c r="A61263" t="s">
        <v>9584</v>
      </c>
    </row>
    <row r="61264" spans="1:1" x14ac:dyDescent="0.35">
      <c r="A61264" t="s">
        <v>2892</v>
      </c>
    </row>
    <row r="61265" spans="1:1" x14ac:dyDescent="0.35">
      <c r="A61265" t="s">
        <v>879</v>
      </c>
    </row>
    <row r="61266" spans="1:1" x14ac:dyDescent="0.35">
      <c r="A61266" t="s">
        <v>1872</v>
      </c>
    </row>
    <row r="61267" spans="1:1" x14ac:dyDescent="0.35">
      <c r="A61267" t="s">
        <v>330</v>
      </c>
    </row>
    <row r="61268" spans="1:1" x14ac:dyDescent="0.35">
      <c r="A61268" t="s">
        <v>9594</v>
      </c>
    </row>
    <row r="61269" spans="1:1" x14ac:dyDescent="0.35">
      <c r="A61269" t="s">
        <v>1810</v>
      </c>
    </row>
    <row r="61270" spans="1:1" x14ac:dyDescent="0.35">
      <c r="A61270" t="s">
        <v>873</v>
      </c>
    </row>
    <row r="61271" spans="1:1" x14ac:dyDescent="0.35">
      <c r="A61271" t="s">
        <v>9595</v>
      </c>
    </row>
    <row r="61272" spans="1:1" x14ac:dyDescent="0.35">
      <c r="A61272" t="s">
        <v>1129</v>
      </c>
    </row>
    <row r="61273" spans="1:1" x14ac:dyDescent="0.35">
      <c r="A61273" t="s">
        <v>2950</v>
      </c>
    </row>
    <row r="61274" spans="1:1" x14ac:dyDescent="0.35">
      <c r="A61274" t="s">
        <v>563</v>
      </c>
    </row>
    <row r="61275" spans="1:1" x14ac:dyDescent="0.35">
      <c r="A61275" t="s">
        <v>1362</v>
      </c>
    </row>
    <row r="61276" spans="1:1" x14ac:dyDescent="0.35">
      <c r="A61276" t="s">
        <v>2652</v>
      </c>
    </row>
    <row r="61277" spans="1:1" x14ac:dyDescent="0.35">
      <c r="A61277" t="s">
        <v>1190</v>
      </c>
    </row>
    <row r="61278" spans="1:1" x14ac:dyDescent="0.35">
      <c r="A61278" t="s">
        <v>8325</v>
      </c>
    </row>
    <row r="61279" spans="1:1" x14ac:dyDescent="0.35">
      <c r="A61279" t="s">
        <v>701</v>
      </c>
    </row>
    <row r="61280" spans="1:1" x14ac:dyDescent="0.35">
      <c r="A61280" t="s">
        <v>9602</v>
      </c>
    </row>
    <row r="61281" spans="1:1" x14ac:dyDescent="0.35">
      <c r="A61281" t="s">
        <v>5192</v>
      </c>
    </row>
    <row r="61282" spans="1:1" x14ac:dyDescent="0.35">
      <c r="A61282" t="s">
        <v>91</v>
      </c>
    </row>
    <row r="61283" spans="1:1" x14ac:dyDescent="0.35">
      <c r="A61283" t="s">
        <v>35</v>
      </c>
    </row>
    <row r="61284" spans="1:1" x14ac:dyDescent="0.35">
      <c r="A61284" t="s">
        <v>2167</v>
      </c>
    </row>
    <row r="61285" spans="1:1" x14ac:dyDescent="0.35">
      <c r="A61285" t="s">
        <v>1124</v>
      </c>
    </row>
    <row r="61286" spans="1:1" x14ac:dyDescent="0.35">
      <c r="A61286" t="s">
        <v>2473</v>
      </c>
    </row>
    <row r="61287" spans="1:1" x14ac:dyDescent="0.35">
      <c r="A61287" t="s">
        <v>343</v>
      </c>
    </row>
    <row r="61288" spans="1:1" x14ac:dyDescent="0.35">
      <c r="A61288" t="s">
        <v>7740</v>
      </c>
    </row>
    <row r="61289" spans="1:1" x14ac:dyDescent="0.35">
      <c r="A61289" t="s">
        <v>2166</v>
      </c>
    </row>
    <row r="61290" spans="1:1" x14ac:dyDescent="0.35">
      <c r="A61290" t="s">
        <v>421</v>
      </c>
    </row>
    <row r="61291" spans="1:1" x14ac:dyDescent="0.35">
      <c r="A61291" t="s">
        <v>1600</v>
      </c>
    </row>
    <row r="61292" spans="1:1" x14ac:dyDescent="0.35">
      <c r="A61292" t="s">
        <v>470</v>
      </c>
    </row>
    <row r="61293" spans="1:1" x14ac:dyDescent="0.35">
      <c r="A61293" t="s">
        <v>504</v>
      </c>
    </row>
    <row r="61294" spans="1:1" x14ac:dyDescent="0.35">
      <c r="A61294" t="s">
        <v>6226</v>
      </c>
    </row>
    <row r="61295" spans="1:1" x14ac:dyDescent="0.35">
      <c r="A61295" t="s">
        <v>3966</v>
      </c>
    </row>
    <row r="61296" spans="1:1" x14ac:dyDescent="0.35">
      <c r="A61296" t="s">
        <v>165</v>
      </c>
    </row>
    <row r="61297" spans="1:1" x14ac:dyDescent="0.35">
      <c r="A61297" t="s">
        <v>2346</v>
      </c>
    </row>
    <row r="61298" spans="1:1" x14ac:dyDescent="0.35">
      <c r="A61298" t="s">
        <v>470</v>
      </c>
    </row>
    <row r="61299" spans="1:1" x14ac:dyDescent="0.35">
      <c r="A61299" t="s">
        <v>4032</v>
      </c>
    </row>
    <row r="61300" spans="1:1" x14ac:dyDescent="0.35">
      <c r="A61300" t="s">
        <v>1086</v>
      </c>
    </row>
    <row r="61301" spans="1:1" x14ac:dyDescent="0.35">
      <c r="A61301" t="s">
        <v>9624</v>
      </c>
    </row>
    <row r="61302" spans="1:1" x14ac:dyDescent="0.35">
      <c r="A61302" t="s">
        <v>5034</v>
      </c>
    </row>
    <row r="61303" spans="1:1" x14ac:dyDescent="0.35">
      <c r="A61303" t="s">
        <v>7672</v>
      </c>
    </row>
    <row r="61304" spans="1:1" x14ac:dyDescent="0.35">
      <c r="A61304" t="s">
        <v>1462</v>
      </c>
    </row>
    <row r="61305" spans="1:1" x14ac:dyDescent="0.35">
      <c r="A61305" t="s">
        <v>123</v>
      </c>
    </row>
    <row r="61306" spans="1:1" x14ac:dyDescent="0.35">
      <c r="A61306" t="s">
        <v>343</v>
      </c>
    </row>
    <row r="61307" spans="1:1" x14ac:dyDescent="0.35">
      <c r="A61307" t="s">
        <v>4518</v>
      </c>
    </row>
    <row r="61308" spans="1:1" x14ac:dyDescent="0.35">
      <c r="A61308" t="s">
        <v>2098</v>
      </c>
    </row>
    <row r="61309" spans="1:1" x14ac:dyDescent="0.35">
      <c r="A61309" t="s">
        <v>230</v>
      </c>
    </row>
    <row r="61310" spans="1:1" x14ac:dyDescent="0.35">
      <c r="A61310" t="s">
        <v>494</v>
      </c>
    </row>
    <row r="61311" spans="1:1" x14ac:dyDescent="0.35">
      <c r="A61311" t="s">
        <v>2829</v>
      </c>
    </row>
    <row r="61312" spans="1:1" x14ac:dyDescent="0.35">
      <c r="A61312" t="s">
        <v>2640</v>
      </c>
    </row>
    <row r="61313" spans="1:1" x14ac:dyDescent="0.35">
      <c r="A61313" t="s">
        <v>5228</v>
      </c>
    </row>
    <row r="61314" spans="1:1" x14ac:dyDescent="0.35">
      <c r="A61314" t="s">
        <v>9635</v>
      </c>
    </row>
    <row r="61315" spans="1:1" x14ac:dyDescent="0.35">
      <c r="A61315" t="s">
        <v>9636</v>
      </c>
    </row>
    <row r="61316" spans="1:1" x14ac:dyDescent="0.35">
      <c r="A61316" t="s">
        <v>1828</v>
      </c>
    </row>
    <row r="61317" spans="1:1" x14ac:dyDescent="0.35">
      <c r="A61317" t="s">
        <v>1824</v>
      </c>
    </row>
    <row r="61318" spans="1:1" x14ac:dyDescent="0.35">
      <c r="A61318" t="s">
        <v>1729</v>
      </c>
    </row>
    <row r="61319" spans="1:1" x14ac:dyDescent="0.35">
      <c r="A61319" t="s">
        <v>804</v>
      </c>
    </row>
    <row r="61320" spans="1:1" x14ac:dyDescent="0.35">
      <c r="A61320" t="s">
        <v>205</v>
      </c>
    </row>
    <row r="61321" spans="1:1" x14ac:dyDescent="0.35">
      <c r="A61321" t="s">
        <v>9646</v>
      </c>
    </row>
    <row r="61322" spans="1:1" x14ac:dyDescent="0.35">
      <c r="A61322" t="s">
        <v>158</v>
      </c>
    </row>
    <row r="61323" spans="1:1" x14ac:dyDescent="0.35">
      <c r="A61323" t="s">
        <v>330</v>
      </c>
    </row>
    <row r="61324" spans="1:1" x14ac:dyDescent="0.35">
      <c r="A61324" t="s">
        <v>9648</v>
      </c>
    </row>
    <row r="61325" spans="1:1" x14ac:dyDescent="0.35">
      <c r="A61325" t="s">
        <v>1909</v>
      </c>
    </row>
    <row r="61326" spans="1:1" x14ac:dyDescent="0.35">
      <c r="A61326" t="s">
        <v>2988</v>
      </c>
    </row>
    <row r="61327" spans="1:1" x14ac:dyDescent="0.35">
      <c r="A61327" t="s">
        <v>415</v>
      </c>
    </row>
    <row r="61328" spans="1:1" x14ac:dyDescent="0.35">
      <c r="A61328" t="s">
        <v>415</v>
      </c>
    </row>
    <row r="61329" spans="1:1" x14ac:dyDescent="0.35">
      <c r="A61329" t="s">
        <v>722</v>
      </c>
    </row>
    <row r="61330" spans="1:1" x14ac:dyDescent="0.35">
      <c r="A61330" t="s">
        <v>1691</v>
      </c>
    </row>
    <row r="61331" spans="1:1" x14ac:dyDescent="0.35">
      <c r="A61331" t="s">
        <v>9662</v>
      </c>
    </row>
    <row r="61332" spans="1:1" x14ac:dyDescent="0.35">
      <c r="A61332" t="s">
        <v>499</v>
      </c>
    </row>
    <row r="61333" spans="1:1" x14ac:dyDescent="0.35">
      <c r="A61333" t="s">
        <v>1515</v>
      </c>
    </row>
    <row r="61334" spans="1:1" x14ac:dyDescent="0.35">
      <c r="A61334" t="s">
        <v>43</v>
      </c>
    </row>
    <row r="61335" spans="1:1" x14ac:dyDescent="0.35">
      <c r="A61335" t="s">
        <v>204</v>
      </c>
    </row>
    <row r="61336" spans="1:1" x14ac:dyDescent="0.35">
      <c r="A61336" t="s">
        <v>4365</v>
      </c>
    </row>
    <row r="61337" spans="1:1" x14ac:dyDescent="0.35">
      <c r="A61337" t="s">
        <v>228</v>
      </c>
    </row>
    <row r="61338" spans="1:1" x14ac:dyDescent="0.35">
      <c r="A61338" t="s">
        <v>3215</v>
      </c>
    </row>
    <row r="61339" spans="1:1" x14ac:dyDescent="0.35">
      <c r="A61339" t="s">
        <v>572</v>
      </c>
    </row>
    <row r="61340" spans="1:1" x14ac:dyDescent="0.35">
      <c r="A61340" t="s">
        <v>4139</v>
      </c>
    </row>
    <row r="61341" spans="1:1" x14ac:dyDescent="0.35">
      <c r="A61341" t="s">
        <v>6068</v>
      </c>
    </row>
    <row r="61342" spans="1:1" x14ac:dyDescent="0.35">
      <c r="A61342" t="s">
        <v>1705</v>
      </c>
    </row>
    <row r="61343" spans="1:1" x14ac:dyDescent="0.35">
      <c r="A61343" t="s">
        <v>1336</v>
      </c>
    </row>
    <row r="61344" spans="1:1" x14ac:dyDescent="0.35">
      <c r="A61344" t="s">
        <v>352</v>
      </c>
    </row>
    <row r="61345" spans="1:1" x14ac:dyDescent="0.35">
      <c r="A61345" t="s">
        <v>9685</v>
      </c>
    </row>
    <row r="61346" spans="1:1" x14ac:dyDescent="0.35">
      <c r="A61346" t="s">
        <v>102</v>
      </c>
    </row>
    <row r="61347" spans="1:1" x14ac:dyDescent="0.35">
      <c r="A61347" t="s">
        <v>2787</v>
      </c>
    </row>
    <row r="61348" spans="1:1" x14ac:dyDescent="0.35">
      <c r="A61348" t="s">
        <v>7113</v>
      </c>
    </row>
    <row r="61349" spans="1:1" x14ac:dyDescent="0.35">
      <c r="A61349" t="s">
        <v>4518</v>
      </c>
    </row>
    <row r="61350" spans="1:1" x14ac:dyDescent="0.35">
      <c r="A61350" t="s">
        <v>4911</v>
      </c>
    </row>
    <row r="61351" spans="1:1" x14ac:dyDescent="0.35">
      <c r="A61351" t="s">
        <v>9688</v>
      </c>
    </row>
    <row r="61352" spans="1:1" x14ac:dyDescent="0.35">
      <c r="A61352" t="s">
        <v>509</v>
      </c>
    </row>
    <row r="61353" spans="1:1" x14ac:dyDescent="0.35">
      <c r="A61353" t="s">
        <v>2639</v>
      </c>
    </row>
    <row r="61354" spans="1:1" x14ac:dyDescent="0.35">
      <c r="A61354" t="s">
        <v>9211</v>
      </c>
    </row>
    <row r="61355" spans="1:1" x14ac:dyDescent="0.35">
      <c r="A61355" t="s">
        <v>3668</v>
      </c>
    </row>
    <row r="61356" spans="1:1" x14ac:dyDescent="0.35">
      <c r="A61356" t="s">
        <v>228</v>
      </c>
    </row>
    <row r="61357" spans="1:1" x14ac:dyDescent="0.35">
      <c r="A61357" t="s">
        <v>1621</v>
      </c>
    </row>
    <row r="61358" spans="1:1" x14ac:dyDescent="0.35">
      <c r="A61358" t="s">
        <v>848</v>
      </c>
    </row>
    <row r="61359" spans="1:1" x14ac:dyDescent="0.35">
      <c r="A61359" t="s">
        <v>3390</v>
      </c>
    </row>
    <row r="61360" spans="1:1" x14ac:dyDescent="0.35">
      <c r="A61360" t="s">
        <v>5815</v>
      </c>
    </row>
    <row r="61361" spans="1:1" x14ac:dyDescent="0.35">
      <c r="A61361" t="s">
        <v>8109</v>
      </c>
    </row>
    <row r="61362" spans="1:1" x14ac:dyDescent="0.35">
      <c r="A61362" t="s">
        <v>73</v>
      </c>
    </row>
    <row r="61363" spans="1:1" x14ac:dyDescent="0.35">
      <c r="A61363" t="s">
        <v>9693</v>
      </c>
    </row>
    <row r="61364" spans="1:1" x14ac:dyDescent="0.35">
      <c r="A61364" t="s">
        <v>8929</v>
      </c>
    </row>
    <row r="61365" spans="1:1" x14ac:dyDescent="0.35">
      <c r="A61365" t="s">
        <v>9696</v>
      </c>
    </row>
    <row r="61366" spans="1:1" x14ac:dyDescent="0.35">
      <c r="A61366" t="s">
        <v>4981</v>
      </c>
    </row>
    <row r="61367" spans="1:1" x14ac:dyDescent="0.35">
      <c r="A61367" t="s">
        <v>7486</v>
      </c>
    </row>
    <row r="61368" spans="1:1" x14ac:dyDescent="0.35">
      <c r="A61368" t="s">
        <v>2090</v>
      </c>
    </row>
    <row r="61369" spans="1:1" x14ac:dyDescent="0.35">
      <c r="A61369" t="s">
        <v>2787</v>
      </c>
    </row>
    <row r="61370" spans="1:1" x14ac:dyDescent="0.35">
      <c r="A61370" t="s">
        <v>1674</v>
      </c>
    </row>
    <row r="61371" spans="1:1" x14ac:dyDescent="0.35">
      <c r="A61371" t="s">
        <v>3968</v>
      </c>
    </row>
    <row r="61372" spans="1:1" x14ac:dyDescent="0.35">
      <c r="A61372" t="s">
        <v>3094</v>
      </c>
    </row>
    <row r="61373" spans="1:1" x14ac:dyDescent="0.35">
      <c r="A61373" t="s">
        <v>208</v>
      </c>
    </row>
    <row r="61374" spans="1:1" x14ac:dyDescent="0.35">
      <c r="A61374" t="s">
        <v>7854</v>
      </c>
    </row>
    <row r="61375" spans="1:1" x14ac:dyDescent="0.35">
      <c r="A61375" t="s">
        <v>328</v>
      </c>
    </row>
    <row r="61376" spans="1:1" x14ac:dyDescent="0.35">
      <c r="A61376" t="s">
        <v>7943</v>
      </c>
    </row>
    <row r="61377" spans="1:1" x14ac:dyDescent="0.35">
      <c r="A61377" t="s">
        <v>9705</v>
      </c>
    </row>
    <row r="61378" spans="1:1" x14ac:dyDescent="0.35">
      <c r="A61378" t="s">
        <v>4555</v>
      </c>
    </row>
    <row r="61379" spans="1:1" x14ac:dyDescent="0.35">
      <c r="A61379" t="s">
        <v>9707</v>
      </c>
    </row>
    <row r="61380" spans="1:1" x14ac:dyDescent="0.35">
      <c r="A61380" t="s">
        <v>5930</v>
      </c>
    </row>
    <row r="61381" spans="1:1" x14ac:dyDescent="0.35">
      <c r="A61381" t="s">
        <v>4341</v>
      </c>
    </row>
    <row r="61382" spans="1:1" x14ac:dyDescent="0.35">
      <c r="A61382" t="s">
        <v>1517</v>
      </c>
    </row>
    <row r="61383" spans="1:1" x14ac:dyDescent="0.35">
      <c r="A61383" t="s">
        <v>4669</v>
      </c>
    </row>
    <row r="61384" spans="1:1" x14ac:dyDescent="0.35">
      <c r="A61384" t="s">
        <v>99</v>
      </c>
    </row>
    <row r="61385" spans="1:1" x14ac:dyDescent="0.35">
      <c r="A61385" t="s">
        <v>3661</v>
      </c>
    </row>
    <row r="61386" spans="1:1" x14ac:dyDescent="0.35">
      <c r="A61386" t="s">
        <v>7424</v>
      </c>
    </row>
    <row r="61387" spans="1:1" x14ac:dyDescent="0.35">
      <c r="A61387" t="s">
        <v>8699</v>
      </c>
    </row>
    <row r="61388" spans="1:1" x14ac:dyDescent="0.35">
      <c r="A61388" t="s">
        <v>109</v>
      </c>
    </row>
    <row r="61389" spans="1:1" x14ac:dyDescent="0.35">
      <c r="A61389" t="s">
        <v>9716</v>
      </c>
    </row>
    <row r="61390" spans="1:1" x14ac:dyDescent="0.35">
      <c r="A61390" t="s">
        <v>1924</v>
      </c>
    </row>
    <row r="61391" spans="1:1" x14ac:dyDescent="0.35">
      <c r="A61391" t="s">
        <v>3849</v>
      </c>
    </row>
    <row r="61392" spans="1:1" x14ac:dyDescent="0.35">
      <c r="A61392" t="s">
        <v>151</v>
      </c>
    </row>
    <row r="61393" spans="1:1" x14ac:dyDescent="0.35">
      <c r="A61393" t="s">
        <v>5473</v>
      </c>
    </row>
    <row r="61394" spans="1:1" x14ac:dyDescent="0.35">
      <c r="A61394" t="s">
        <v>268</v>
      </c>
    </row>
    <row r="61395" spans="1:1" x14ac:dyDescent="0.35">
      <c r="A61395" t="s">
        <v>389</v>
      </c>
    </row>
    <row r="61396" spans="1:1" x14ac:dyDescent="0.35">
      <c r="A61396" t="s">
        <v>1113</v>
      </c>
    </row>
    <row r="61397" spans="1:1" x14ac:dyDescent="0.35">
      <c r="A61397" t="s">
        <v>3978</v>
      </c>
    </row>
    <row r="61398" spans="1:1" x14ac:dyDescent="0.35">
      <c r="A61398" t="s">
        <v>1084</v>
      </c>
    </row>
    <row r="61399" spans="1:1" x14ac:dyDescent="0.35">
      <c r="A61399" t="s">
        <v>9721</v>
      </c>
    </row>
    <row r="61400" spans="1:1" x14ac:dyDescent="0.35">
      <c r="A61400" t="s">
        <v>531</v>
      </c>
    </row>
    <row r="61401" spans="1:1" x14ac:dyDescent="0.35">
      <c r="A61401" t="s">
        <v>5640</v>
      </c>
    </row>
    <row r="61402" spans="1:1" x14ac:dyDescent="0.35">
      <c r="A61402" t="s">
        <v>2747</v>
      </c>
    </row>
    <row r="61403" spans="1:1" x14ac:dyDescent="0.35">
      <c r="A61403" t="s">
        <v>1070</v>
      </c>
    </row>
    <row r="61404" spans="1:1" x14ac:dyDescent="0.35">
      <c r="A61404" t="s">
        <v>494</v>
      </c>
    </row>
    <row r="61405" spans="1:1" x14ac:dyDescent="0.35">
      <c r="A61405" t="s">
        <v>6736</v>
      </c>
    </row>
    <row r="61406" spans="1:1" x14ac:dyDescent="0.35">
      <c r="A61406" t="s">
        <v>442</v>
      </c>
    </row>
    <row r="61407" spans="1:1" x14ac:dyDescent="0.35">
      <c r="A61407" t="s">
        <v>10</v>
      </c>
    </row>
    <row r="61408" spans="1:1" x14ac:dyDescent="0.35">
      <c r="A61408" t="s">
        <v>1503</v>
      </c>
    </row>
    <row r="61409" spans="1:1" x14ac:dyDescent="0.35">
      <c r="A61409" t="s">
        <v>205</v>
      </c>
    </row>
    <row r="61410" spans="1:1" x14ac:dyDescent="0.35">
      <c r="A61410" t="s">
        <v>9723</v>
      </c>
    </row>
    <row r="61411" spans="1:1" x14ac:dyDescent="0.35">
      <c r="A61411" t="s">
        <v>451</v>
      </c>
    </row>
    <row r="61412" spans="1:1" x14ac:dyDescent="0.35">
      <c r="A61412" t="s">
        <v>2072</v>
      </c>
    </row>
    <row r="61413" spans="1:1" x14ac:dyDescent="0.35">
      <c r="A61413" t="s">
        <v>9725</v>
      </c>
    </row>
    <row r="61414" spans="1:1" x14ac:dyDescent="0.35">
      <c r="A61414" t="s">
        <v>6945</v>
      </c>
    </row>
    <row r="61415" spans="1:1" x14ac:dyDescent="0.35">
      <c r="A61415" t="s">
        <v>2420</v>
      </c>
    </row>
    <row r="61416" spans="1:1" x14ac:dyDescent="0.35">
      <c r="A61416" t="s">
        <v>9189</v>
      </c>
    </row>
    <row r="61417" spans="1:1" x14ac:dyDescent="0.35">
      <c r="A61417" t="s">
        <v>1676</v>
      </c>
    </row>
    <row r="61418" spans="1:1" x14ac:dyDescent="0.35">
      <c r="A61418" t="s">
        <v>1177</v>
      </c>
    </row>
    <row r="61419" spans="1:1" x14ac:dyDescent="0.35">
      <c r="A61419" t="s">
        <v>343</v>
      </c>
    </row>
    <row r="61420" spans="1:1" x14ac:dyDescent="0.35">
      <c r="A61420" t="s">
        <v>5609</v>
      </c>
    </row>
    <row r="61421" spans="1:1" x14ac:dyDescent="0.35">
      <c r="A61421" t="s">
        <v>9731</v>
      </c>
    </row>
    <row r="61422" spans="1:1" x14ac:dyDescent="0.35">
      <c r="A61422" t="s">
        <v>435</v>
      </c>
    </row>
    <row r="61423" spans="1:1" x14ac:dyDescent="0.35">
      <c r="A61423" t="s">
        <v>1149</v>
      </c>
    </row>
    <row r="61424" spans="1:1" x14ac:dyDescent="0.35">
      <c r="A61424" t="s">
        <v>3382</v>
      </c>
    </row>
    <row r="61425" spans="1:1" x14ac:dyDescent="0.35">
      <c r="A61425" t="s">
        <v>2617</v>
      </c>
    </row>
    <row r="61426" spans="1:1" x14ac:dyDescent="0.35">
      <c r="A61426" t="s">
        <v>494</v>
      </c>
    </row>
    <row r="61427" spans="1:1" x14ac:dyDescent="0.35">
      <c r="A61427" t="s">
        <v>350</v>
      </c>
    </row>
    <row r="61428" spans="1:1" x14ac:dyDescent="0.35">
      <c r="A61428" t="s">
        <v>109</v>
      </c>
    </row>
    <row r="61429" spans="1:1" x14ac:dyDescent="0.35">
      <c r="A61429" t="s">
        <v>732</v>
      </c>
    </row>
    <row r="61430" spans="1:1" x14ac:dyDescent="0.35">
      <c r="A61430" t="s">
        <v>2614</v>
      </c>
    </row>
    <row r="61431" spans="1:1" x14ac:dyDescent="0.35">
      <c r="A61431" t="s">
        <v>3011</v>
      </c>
    </row>
    <row r="61432" spans="1:1" x14ac:dyDescent="0.35">
      <c r="A61432" t="s">
        <v>289</v>
      </c>
    </row>
    <row r="61433" spans="1:1" x14ac:dyDescent="0.35">
      <c r="A61433" t="s">
        <v>3575</v>
      </c>
    </row>
    <row r="61434" spans="1:1" x14ac:dyDescent="0.35">
      <c r="A61434" t="s">
        <v>312</v>
      </c>
    </row>
    <row r="61435" spans="1:1" x14ac:dyDescent="0.35">
      <c r="A61435" t="s">
        <v>9745</v>
      </c>
    </row>
    <row r="61436" spans="1:1" x14ac:dyDescent="0.35">
      <c r="A61436" t="s">
        <v>499</v>
      </c>
    </row>
    <row r="61437" spans="1:1" x14ac:dyDescent="0.35">
      <c r="A61437" t="s">
        <v>2927</v>
      </c>
    </row>
    <row r="61438" spans="1:1" x14ac:dyDescent="0.35">
      <c r="A61438" t="s">
        <v>6982</v>
      </c>
    </row>
    <row r="61439" spans="1:1" x14ac:dyDescent="0.35">
      <c r="A61439" t="s">
        <v>1187</v>
      </c>
    </row>
    <row r="61440" spans="1:1" x14ac:dyDescent="0.35">
      <c r="A61440" t="s">
        <v>2600</v>
      </c>
    </row>
    <row r="61441" spans="1:1" x14ac:dyDescent="0.35">
      <c r="A61441" t="s">
        <v>75</v>
      </c>
    </row>
    <row r="61442" spans="1:1" x14ac:dyDescent="0.35">
      <c r="A61442" t="s">
        <v>1280</v>
      </c>
    </row>
    <row r="61443" spans="1:1" x14ac:dyDescent="0.35">
      <c r="A61443" t="s">
        <v>131</v>
      </c>
    </row>
    <row r="61444" spans="1:1" x14ac:dyDescent="0.35">
      <c r="A61444" t="s">
        <v>9764</v>
      </c>
    </row>
    <row r="61445" spans="1:1" x14ac:dyDescent="0.35">
      <c r="A61445" t="s">
        <v>35</v>
      </c>
    </row>
    <row r="61446" spans="1:1" x14ac:dyDescent="0.35">
      <c r="A61446" t="s">
        <v>2481</v>
      </c>
    </row>
    <row r="61447" spans="1:1" x14ac:dyDescent="0.35">
      <c r="A61447" t="s">
        <v>1780</v>
      </c>
    </row>
    <row r="61448" spans="1:1" x14ac:dyDescent="0.35">
      <c r="A61448" t="s">
        <v>3631</v>
      </c>
    </row>
    <row r="61449" spans="1:1" x14ac:dyDescent="0.35">
      <c r="A61449" t="s">
        <v>3302</v>
      </c>
    </row>
    <row r="61450" spans="1:1" x14ac:dyDescent="0.35">
      <c r="A61450" t="s">
        <v>1274</v>
      </c>
    </row>
    <row r="61451" spans="1:1" x14ac:dyDescent="0.35">
      <c r="A61451" t="s">
        <v>463</v>
      </c>
    </row>
    <row r="61452" spans="1:1" x14ac:dyDescent="0.35">
      <c r="A61452" t="s">
        <v>268</v>
      </c>
    </row>
    <row r="61453" spans="1:1" x14ac:dyDescent="0.35">
      <c r="A61453" t="s">
        <v>113</v>
      </c>
    </row>
    <row r="61454" spans="1:1" x14ac:dyDescent="0.35">
      <c r="A61454" t="s">
        <v>268</v>
      </c>
    </row>
    <row r="61455" spans="1:1" x14ac:dyDescent="0.35">
      <c r="A61455" t="s">
        <v>631</v>
      </c>
    </row>
    <row r="61456" spans="1:1" x14ac:dyDescent="0.35">
      <c r="A61456" t="s">
        <v>1991</v>
      </c>
    </row>
    <row r="61457" spans="1:1" x14ac:dyDescent="0.35">
      <c r="A61457" t="s">
        <v>2841</v>
      </c>
    </row>
    <row r="61458" spans="1:1" x14ac:dyDescent="0.35">
      <c r="A61458" t="s">
        <v>6890</v>
      </c>
    </row>
    <row r="61459" spans="1:1" x14ac:dyDescent="0.35">
      <c r="A61459" t="s">
        <v>385</v>
      </c>
    </row>
    <row r="61460" spans="1:1" x14ac:dyDescent="0.35">
      <c r="A61460" t="s">
        <v>1142</v>
      </c>
    </row>
    <row r="61461" spans="1:1" x14ac:dyDescent="0.35">
      <c r="A61461" t="s">
        <v>977</v>
      </c>
    </row>
    <row r="61462" spans="1:1" x14ac:dyDescent="0.35">
      <c r="A61462" t="s">
        <v>299</v>
      </c>
    </row>
    <row r="61463" spans="1:1" x14ac:dyDescent="0.35">
      <c r="A61463" t="s">
        <v>6632</v>
      </c>
    </row>
    <row r="61464" spans="1:1" x14ac:dyDescent="0.35">
      <c r="A61464" t="s">
        <v>2457</v>
      </c>
    </row>
    <row r="61465" spans="1:1" x14ac:dyDescent="0.35">
      <c r="A61465" t="s">
        <v>1993</v>
      </c>
    </row>
    <row r="61466" spans="1:1" x14ac:dyDescent="0.35">
      <c r="A61466" t="s">
        <v>2420</v>
      </c>
    </row>
    <row r="61467" spans="1:1" x14ac:dyDescent="0.35">
      <c r="A61467" t="s">
        <v>385</v>
      </c>
    </row>
    <row r="61468" spans="1:1" x14ac:dyDescent="0.35">
      <c r="A61468" t="s">
        <v>40</v>
      </c>
    </row>
    <row r="61469" spans="1:1" x14ac:dyDescent="0.35">
      <c r="A61469" t="s">
        <v>899</v>
      </c>
    </row>
    <row r="61470" spans="1:1" x14ac:dyDescent="0.35">
      <c r="A61470" t="s">
        <v>5797</v>
      </c>
    </row>
    <row r="61471" spans="1:1" x14ac:dyDescent="0.35">
      <c r="A61471" t="s">
        <v>274</v>
      </c>
    </row>
    <row r="61472" spans="1:1" x14ac:dyDescent="0.35">
      <c r="A61472" t="s">
        <v>7508</v>
      </c>
    </row>
    <row r="61473" spans="1:1" x14ac:dyDescent="0.35">
      <c r="A61473" t="s">
        <v>691</v>
      </c>
    </row>
    <row r="61474" spans="1:1" x14ac:dyDescent="0.35">
      <c r="A61474" t="s">
        <v>9603</v>
      </c>
    </row>
    <row r="61475" spans="1:1" x14ac:dyDescent="0.35">
      <c r="A61475" t="s">
        <v>5899</v>
      </c>
    </row>
    <row r="61476" spans="1:1" x14ac:dyDescent="0.35">
      <c r="A61476" t="s">
        <v>9787</v>
      </c>
    </row>
    <row r="61477" spans="1:1" x14ac:dyDescent="0.35">
      <c r="A61477" t="s">
        <v>3803</v>
      </c>
    </row>
    <row r="61478" spans="1:1" x14ac:dyDescent="0.35">
      <c r="A61478" t="s">
        <v>1812</v>
      </c>
    </row>
    <row r="61479" spans="1:1" x14ac:dyDescent="0.35">
      <c r="A61479" t="s">
        <v>959</v>
      </c>
    </row>
    <row r="61480" spans="1:1" x14ac:dyDescent="0.35">
      <c r="A61480" t="s">
        <v>1744</v>
      </c>
    </row>
    <row r="61481" spans="1:1" x14ac:dyDescent="0.35">
      <c r="A61481" t="s">
        <v>9798</v>
      </c>
    </row>
    <row r="61482" spans="1:1" x14ac:dyDescent="0.35">
      <c r="A61482" t="s">
        <v>2206</v>
      </c>
    </row>
    <row r="61483" spans="1:1" x14ac:dyDescent="0.35">
      <c r="A61483" t="s">
        <v>9803</v>
      </c>
    </row>
    <row r="61484" spans="1:1" x14ac:dyDescent="0.35">
      <c r="A61484" t="s">
        <v>1149</v>
      </c>
    </row>
    <row r="61485" spans="1:1" x14ac:dyDescent="0.35">
      <c r="A61485" t="s">
        <v>12</v>
      </c>
    </row>
    <row r="61486" spans="1:1" x14ac:dyDescent="0.35">
      <c r="A61486" t="s">
        <v>442</v>
      </c>
    </row>
    <row r="61487" spans="1:1" x14ac:dyDescent="0.35">
      <c r="A61487" t="s">
        <v>343</v>
      </c>
    </row>
    <row r="61488" spans="1:1" x14ac:dyDescent="0.35">
      <c r="A61488" t="s">
        <v>9808</v>
      </c>
    </row>
    <row r="61489" spans="1:1" x14ac:dyDescent="0.35">
      <c r="A61489" t="s">
        <v>3174</v>
      </c>
    </row>
    <row r="61490" spans="1:1" x14ac:dyDescent="0.35">
      <c r="A61490" t="s">
        <v>31</v>
      </c>
    </row>
    <row r="61491" spans="1:1" x14ac:dyDescent="0.35">
      <c r="A61491" t="s">
        <v>3584</v>
      </c>
    </row>
    <row r="61492" spans="1:1" x14ac:dyDescent="0.35">
      <c r="A61492" t="s">
        <v>161</v>
      </c>
    </row>
    <row r="61493" spans="1:1" x14ac:dyDescent="0.35">
      <c r="A61493" t="s">
        <v>1799</v>
      </c>
    </row>
    <row r="61494" spans="1:1" x14ac:dyDescent="0.35">
      <c r="A61494" t="s">
        <v>177</v>
      </c>
    </row>
    <row r="61495" spans="1:1" x14ac:dyDescent="0.35">
      <c r="A61495" t="s">
        <v>1739</v>
      </c>
    </row>
    <row r="61496" spans="1:1" x14ac:dyDescent="0.35">
      <c r="A61496" t="s">
        <v>1477</v>
      </c>
    </row>
    <row r="61497" spans="1:1" x14ac:dyDescent="0.35">
      <c r="A61497" t="s">
        <v>991</v>
      </c>
    </row>
    <row r="61498" spans="1:1" x14ac:dyDescent="0.35">
      <c r="A61498" t="s">
        <v>1706</v>
      </c>
    </row>
    <row r="61499" spans="1:1" x14ac:dyDescent="0.35">
      <c r="A61499" t="s">
        <v>3494</v>
      </c>
    </row>
    <row r="61500" spans="1:1" x14ac:dyDescent="0.35">
      <c r="A61500" t="s">
        <v>1810</v>
      </c>
    </row>
    <row r="61501" spans="1:1" x14ac:dyDescent="0.35">
      <c r="A61501" t="s">
        <v>9289</v>
      </c>
    </row>
    <row r="61502" spans="1:1" x14ac:dyDescent="0.35">
      <c r="A61502" t="s">
        <v>9825</v>
      </c>
    </row>
    <row r="61503" spans="1:1" x14ac:dyDescent="0.35">
      <c r="A61503" t="s">
        <v>9827</v>
      </c>
    </row>
    <row r="61504" spans="1:1" x14ac:dyDescent="0.35">
      <c r="A61504" t="s">
        <v>35</v>
      </c>
    </row>
    <row r="61505" spans="1:1" x14ac:dyDescent="0.35">
      <c r="A61505" t="s">
        <v>2949</v>
      </c>
    </row>
    <row r="61506" spans="1:1" x14ac:dyDescent="0.35">
      <c r="A61506" t="s">
        <v>71</v>
      </c>
    </row>
    <row r="61507" spans="1:1" x14ac:dyDescent="0.35">
      <c r="A61507" t="s">
        <v>8121</v>
      </c>
    </row>
    <row r="61508" spans="1:1" x14ac:dyDescent="0.35">
      <c r="A61508" t="s">
        <v>518</v>
      </c>
    </row>
    <row r="61509" spans="1:1" x14ac:dyDescent="0.35">
      <c r="A61509" t="s">
        <v>2333</v>
      </c>
    </row>
    <row r="61510" spans="1:1" x14ac:dyDescent="0.35">
      <c r="A61510" t="s">
        <v>9834</v>
      </c>
    </row>
    <row r="61511" spans="1:1" x14ac:dyDescent="0.35">
      <c r="A61511" t="s">
        <v>2239</v>
      </c>
    </row>
    <row r="61512" spans="1:1" x14ac:dyDescent="0.35">
      <c r="A61512" t="s">
        <v>1144</v>
      </c>
    </row>
    <row r="61513" spans="1:1" x14ac:dyDescent="0.35">
      <c r="A61513" t="s">
        <v>7090</v>
      </c>
    </row>
    <row r="61514" spans="1:1" x14ac:dyDescent="0.35">
      <c r="A61514" t="s">
        <v>857</v>
      </c>
    </row>
    <row r="61515" spans="1:1" x14ac:dyDescent="0.35">
      <c r="A61515" t="s">
        <v>3130</v>
      </c>
    </row>
    <row r="61516" spans="1:1" x14ac:dyDescent="0.35">
      <c r="A61516" t="s">
        <v>9841</v>
      </c>
    </row>
    <row r="61517" spans="1:1" x14ac:dyDescent="0.35">
      <c r="A61517" t="s">
        <v>36</v>
      </c>
    </row>
    <row r="61518" spans="1:1" x14ac:dyDescent="0.35">
      <c r="A61518" t="s">
        <v>9847</v>
      </c>
    </row>
    <row r="61519" spans="1:1" x14ac:dyDescent="0.35">
      <c r="A61519" t="s">
        <v>127</v>
      </c>
    </row>
    <row r="61520" spans="1:1" x14ac:dyDescent="0.35">
      <c r="A61520" t="s">
        <v>745</v>
      </c>
    </row>
    <row r="61521" spans="1:1" x14ac:dyDescent="0.35">
      <c r="A61521" t="s">
        <v>407</v>
      </c>
    </row>
    <row r="61522" spans="1:1" x14ac:dyDescent="0.35">
      <c r="A61522" t="s">
        <v>3632</v>
      </c>
    </row>
    <row r="61523" spans="1:1" x14ac:dyDescent="0.35">
      <c r="A61523" t="s">
        <v>2132</v>
      </c>
    </row>
    <row r="61524" spans="1:1" x14ac:dyDescent="0.35">
      <c r="A61524" t="s">
        <v>3524</v>
      </c>
    </row>
    <row r="61525" spans="1:1" x14ac:dyDescent="0.35">
      <c r="A61525" t="s">
        <v>9858</v>
      </c>
    </row>
    <row r="61526" spans="1:1" x14ac:dyDescent="0.35">
      <c r="A61526" t="s">
        <v>536</v>
      </c>
    </row>
    <row r="61527" spans="1:1" x14ac:dyDescent="0.35">
      <c r="A61527" t="s">
        <v>4663</v>
      </c>
    </row>
    <row r="61528" spans="1:1" x14ac:dyDescent="0.35">
      <c r="A61528" t="s">
        <v>9860</v>
      </c>
    </row>
    <row r="61529" spans="1:1" x14ac:dyDescent="0.35">
      <c r="A61529" t="s">
        <v>9861</v>
      </c>
    </row>
    <row r="61530" spans="1:1" x14ac:dyDescent="0.35">
      <c r="A61530" t="s">
        <v>242</v>
      </c>
    </row>
    <row r="61531" spans="1:1" x14ac:dyDescent="0.35">
      <c r="A61531" t="s">
        <v>5210</v>
      </c>
    </row>
    <row r="61532" spans="1:1" x14ac:dyDescent="0.35">
      <c r="A61532" t="s">
        <v>1307</v>
      </c>
    </row>
    <row r="61533" spans="1:1" x14ac:dyDescent="0.35">
      <c r="A61533" t="s">
        <v>26</v>
      </c>
    </row>
    <row r="61534" spans="1:1" x14ac:dyDescent="0.35">
      <c r="A61534" t="s">
        <v>442</v>
      </c>
    </row>
    <row r="61535" spans="1:1" x14ac:dyDescent="0.35">
      <c r="A61535" t="s">
        <v>35</v>
      </c>
    </row>
    <row r="61536" spans="1:1" x14ac:dyDescent="0.35">
      <c r="A61536" t="s">
        <v>9666</v>
      </c>
    </row>
    <row r="61537" spans="1:1" x14ac:dyDescent="0.35">
      <c r="A61537" t="s">
        <v>2333</v>
      </c>
    </row>
    <row r="61538" spans="1:1" x14ac:dyDescent="0.35">
      <c r="A61538" t="s">
        <v>9873</v>
      </c>
    </row>
    <row r="61539" spans="1:1" x14ac:dyDescent="0.35">
      <c r="A61539" t="s">
        <v>426</v>
      </c>
    </row>
    <row r="61540" spans="1:1" x14ac:dyDescent="0.35">
      <c r="A61540" t="s">
        <v>9890</v>
      </c>
    </row>
    <row r="61541" spans="1:1" x14ac:dyDescent="0.35">
      <c r="A61541" t="s">
        <v>2152</v>
      </c>
    </row>
    <row r="61542" spans="1:1" x14ac:dyDescent="0.35">
      <c r="A61542" t="s">
        <v>2079</v>
      </c>
    </row>
    <row r="61543" spans="1:1" x14ac:dyDescent="0.35">
      <c r="A61543" t="s">
        <v>7616</v>
      </c>
    </row>
    <row r="61544" spans="1:1" x14ac:dyDescent="0.35">
      <c r="A61544" t="s">
        <v>7616</v>
      </c>
    </row>
    <row r="61545" spans="1:1" x14ac:dyDescent="0.35">
      <c r="A61545" t="s">
        <v>2245</v>
      </c>
    </row>
    <row r="61546" spans="1:1" x14ac:dyDescent="0.35">
      <c r="A61546" t="s">
        <v>2168</v>
      </c>
    </row>
    <row r="61547" spans="1:1" x14ac:dyDescent="0.35">
      <c r="A61547" t="s">
        <v>49</v>
      </c>
    </row>
    <row r="61548" spans="1:1" x14ac:dyDescent="0.35">
      <c r="A61548" t="s">
        <v>9897</v>
      </c>
    </row>
    <row r="61549" spans="1:1" x14ac:dyDescent="0.35">
      <c r="A61549" t="s">
        <v>164</v>
      </c>
    </row>
    <row r="61550" spans="1:1" x14ac:dyDescent="0.35">
      <c r="A61550" t="s">
        <v>7690</v>
      </c>
    </row>
    <row r="61551" spans="1:1" x14ac:dyDescent="0.35">
      <c r="A61551" t="s">
        <v>9112</v>
      </c>
    </row>
    <row r="61552" spans="1:1" x14ac:dyDescent="0.35">
      <c r="A61552" t="s">
        <v>9903</v>
      </c>
    </row>
    <row r="61553" spans="1:1" x14ac:dyDescent="0.35">
      <c r="A61553" t="s">
        <v>9904</v>
      </c>
    </row>
    <row r="61554" spans="1:1" x14ac:dyDescent="0.35">
      <c r="A61554" t="s">
        <v>49</v>
      </c>
    </row>
    <row r="61555" spans="1:1" x14ac:dyDescent="0.35">
      <c r="A61555" t="s">
        <v>1232</v>
      </c>
    </row>
    <row r="61556" spans="1:1" x14ac:dyDescent="0.35">
      <c r="A61556" t="s">
        <v>1729</v>
      </c>
    </row>
    <row r="61557" spans="1:1" x14ac:dyDescent="0.35">
      <c r="A61557" t="s">
        <v>29</v>
      </c>
    </row>
    <row r="61558" spans="1:1" x14ac:dyDescent="0.35">
      <c r="A61558" t="s">
        <v>2649</v>
      </c>
    </row>
    <row r="61559" spans="1:1" x14ac:dyDescent="0.35">
      <c r="A61559" t="s">
        <v>6764</v>
      </c>
    </row>
    <row r="61560" spans="1:1" x14ac:dyDescent="0.35">
      <c r="A61560" t="s">
        <v>7600</v>
      </c>
    </row>
    <row r="61561" spans="1:1" x14ac:dyDescent="0.35">
      <c r="A61561" t="s">
        <v>637</v>
      </c>
    </row>
    <row r="61562" spans="1:1" x14ac:dyDescent="0.35">
      <c r="A61562" t="s">
        <v>268</v>
      </c>
    </row>
    <row r="61563" spans="1:1" x14ac:dyDescent="0.35">
      <c r="A61563" t="s">
        <v>6170</v>
      </c>
    </row>
    <row r="61564" spans="1:1" x14ac:dyDescent="0.35">
      <c r="A61564" t="s">
        <v>3409</v>
      </c>
    </row>
    <row r="61565" spans="1:1" x14ac:dyDescent="0.35">
      <c r="A61565" t="s">
        <v>1254</v>
      </c>
    </row>
    <row r="61566" spans="1:1" x14ac:dyDescent="0.35">
      <c r="A61566" t="s">
        <v>515</v>
      </c>
    </row>
    <row r="61567" spans="1:1" x14ac:dyDescent="0.35">
      <c r="A61567" t="s">
        <v>9912</v>
      </c>
    </row>
    <row r="61568" spans="1:1" x14ac:dyDescent="0.35">
      <c r="A61568" t="s">
        <v>3153</v>
      </c>
    </row>
    <row r="61569" spans="1:1" x14ac:dyDescent="0.35">
      <c r="A61569" t="s">
        <v>463</v>
      </c>
    </row>
    <row r="61570" spans="1:1" x14ac:dyDescent="0.35">
      <c r="A61570" t="s">
        <v>210</v>
      </c>
    </row>
    <row r="61571" spans="1:1" x14ac:dyDescent="0.35">
      <c r="A61571" t="s">
        <v>491</v>
      </c>
    </row>
    <row r="61572" spans="1:1" x14ac:dyDescent="0.35">
      <c r="A61572" t="s">
        <v>123</v>
      </c>
    </row>
    <row r="61573" spans="1:1" x14ac:dyDescent="0.35">
      <c r="A61573" t="s">
        <v>9</v>
      </c>
    </row>
    <row r="61574" spans="1:1" x14ac:dyDescent="0.35">
      <c r="A61574" t="s">
        <v>1320</v>
      </c>
    </row>
    <row r="61575" spans="1:1" x14ac:dyDescent="0.35">
      <c r="A61575" t="s">
        <v>8896</v>
      </c>
    </row>
    <row r="61576" spans="1:1" x14ac:dyDescent="0.35">
      <c r="A61576" t="s">
        <v>531</v>
      </c>
    </row>
    <row r="61577" spans="1:1" x14ac:dyDescent="0.35">
      <c r="A61577" t="s">
        <v>3110</v>
      </c>
    </row>
    <row r="61578" spans="1:1" x14ac:dyDescent="0.35">
      <c r="A61578" t="s">
        <v>2553</v>
      </c>
    </row>
    <row r="61579" spans="1:1" x14ac:dyDescent="0.35">
      <c r="A61579" t="s">
        <v>7</v>
      </c>
    </row>
    <row r="61580" spans="1:1" x14ac:dyDescent="0.35">
      <c r="A61580" t="s">
        <v>6497</v>
      </c>
    </row>
    <row r="61581" spans="1:1" x14ac:dyDescent="0.35">
      <c r="A61581" t="s">
        <v>1584</v>
      </c>
    </row>
    <row r="61582" spans="1:1" x14ac:dyDescent="0.35">
      <c r="A61582" t="s">
        <v>270</v>
      </c>
    </row>
    <row r="61583" spans="1:1" x14ac:dyDescent="0.35">
      <c r="A61583" t="s">
        <v>1596</v>
      </c>
    </row>
    <row r="61584" spans="1:1" x14ac:dyDescent="0.35">
      <c r="A61584" t="s">
        <v>2420</v>
      </c>
    </row>
    <row r="61585" spans="1:1" x14ac:dyDescent="0.35">
      <c r="A61585" t="s">
        <v>1001</v>
      </c>
    </row>
    <row r="61586" spans="1:1" x14ac:dyDescent="0.35">
      <c r="A61586" t="s">
        <v>7510</v>
      </c>
    </row>
    <row r="61587" spans="1:1" x14ac:dyDescent="0.35">
      <c r="A61587" t="s">
        <v>985</v>
      </c>
    </row>
    <row r="61588" spans="1:1" x14ac:dyDescent="0.35">
      <c r="A61588" t="s">
        <v>4217</v>
      </c>
    </row>
    <row r="61589" spans="1:1" x14ac:dyDescent="0.35">
      <c r="A61589" t="s">
        <v>1358</v>
      </c>
    </row>
    <row r="61590" spans="1:1" x14ac:dyDescent="0.35">
      <c r="A61590" t="s">
        <v>240</v>
      </c>
    </row>
    <row r="61591" spans="1:1" x14ac:dyDescent="0.35">
      <c r="A61591" t="s">
        <v>107</v>
      </c>
    </row>
    <row r="61592" spans="1:1" x14ac:dyDescent="0.35">
      <c r="A61592" t="s">
        <v>1413</v>
      </c>
    </row>
    <row r="61593" spans="1:1" x14ac:dyDescent="0.35">
      <c r="A61593" t="s">
        <v>3719</v>
      </c>
    </row>
    <row r="61594" spans="1:1" x14ac:dyDescent="0.35">
      <c r="A61594" t="s">
        <v>470</v>
      </c>
    </row>
    <row r="61595" spans="1:1" x14ac:dyDescent="0.35">
      <c r="A61595" t="s">
        <v>388</v>
      </c>
    </row>
    <row r="61596" spans="1:1" x14ac:dyDescent="0.35">
      <c r="A61596" t="s">
        <v>9511</v>
      </c>
    </row>
    <row r="61597" spans="1:1" x14ac:dyDescent="0.35">
      <c r="A61597" t="s">
        <v>3496</v>
      </c>
    </row>
    <row r="61598" spans="1:1" x14ac:dyDescent="0.35">
      <c r="A61598" t="s">
        <v>168</v>
      </c>
    </row>
    <row r="61599" spans="1:1" x14ac:dyDescent="0.35">
      <c r="A61599" t="s">
        <v>9945</v>
      </c>
    </row>
    <row r="61600" spans="1:1" x14ac:dyDescent="0.35">
      <c r="A61600" t="s">
        <v>9947</v>
      </c>
    </row>
    <row r="61601" spans="1:1" x14ac:dyDescent="0.35">
      <c r="A61601" t="s">
        <v>3149</v>
      </c>
    </row>
    <row r="61602" spans="1:1" x14ac:dyDescent="0.35">
      <c r="A61602" t="s">
        <v>9503</v>
      </c>
    </row>
    <row r="61603" spans="1:1" x14ac:dyDescent="0.35">
      <c r="A61603" t="s">
        <v>757</v>
      </c>
    </row>
    <row r="61604" spans="1:1" x14ac:dyDescent="0.35">
      <c r="A61604" t="s">
        <v>879</v>
      </c>
    </row>
    <row r="61605" spans="1:1" x14ac:dyDescent="0.35">
      <c r="A61605" t="s">
        <v>158</v>
      </c>
    </row>
    <row r="61606" spans="1:1" x14ac:dyDescent="0.35">
      <c r="A61606" t="s">
        <v>293</v>
      </c>
    </row>
    <row r="61607" spans="1:1" x14ac:dyDescent="0.35">
      <c r="A61607" t="s">
        <v>8202</v>
      </c>
    </row>
    <row r="61608" spans="1:1" x14ac:dyDescent="0.35">
      <c r="A61608" t="s">
        <v>9958</v>
      </c>
    </row>
    <row r="61609" spans="1:1" x14ac:dyDescent="0.35">
      <c r="A61609" t="s">
        <v>7744</v>
      </c>
    </row>
    <row r="61610" spans="1:1" x14ac:dyDescent="0.35">
      <c r="A61610" t="s">
        <v>979</v>
      </c>
    </row>
    <row r="61611" spans="1:1" x14ac:dyDescent="0.35">
      <c r="A61611" t="s">
        <v>786</v>
      </c>
    </row>
    <row r="61612" spans="1:1" x14ac:dyDescent="0.35">
      <c r="A61612" t="s">
        <v>8126</v>
      </c>
    </row>
    <row r="61613" spans="1:1" x14ac:dyDescent="0.35">
      <c r="A61613" t="s">
        <v>2161</v>
      </c>
    </row>
    <row r="61614" spans="1:1" x14ac:dyDescent="0.35">
      <c r="A61614" t="s">
        <v>2811</v>
      </c>
    </row>
    <row r="61615" spans="1:1" x14ac:dyDescent="0.35">
      <c r="A61615" t="s">
        <v>5859</v>
      </c>
    </row>
    <row r="61616" spans="1:1" x14ac:dyDescent="0.35">
      <c r="A61616" t="s">
        <v>991</v>
      </c>
    </row>
    <row r="61617" spans="1:1" x14ac:dyDescent="0.35">
      <c r="A61617" t="s">
        <v>1706</v>
      </c>
    </row>
    <row r="61618" spans="1:1" x14ac:dyDescent="0.35">
      <c r="A61618" t="s">
        <v>1268</v>
      </c>
    </row>
    <row r="61619" spans="1:1" x14ac:dyDescent="0.35">
      <c r="A61619" t="s">
        <v>3798</v>
      </c>
    </row>
    <row r="61620" spans="1:1" x14ac:dyDescent="0.35">
      <c r="A61620" t="s">
        <v>1505</v>
      </c>
    </row>
    <row r="61621" spans="1:1" x14ac:dyDescent="0.35">
      <c r="A61621" t="s">
        <v>3543</v>
      </c>
    </row>
    <row r="61622" spans="1:1" x14ac:dyDescent="0.35">
      <c r="A61622" t="s">
        <v>308</v>
      </c>
    </row>
    <row r="61623" spans="1:1" x14ac:dyDescent="0.35">
      <c r="A61623" t="s">
        <v>4214</v>
      </c>
    </row>
    <row r="61624" spans="1:1" x14ac:dyDescent="0.35">
      <c r="A61624" t="s">
        <v>446</v>
      </c>
    </row>
    <row r="61625" spans="1:1" x14ac:dyDescent="0.35">
      <c r="A61625" t="s">
        <v>834</v>
      </c>
    </row>
    <row r="61626" spans="1:1" x14ac:dyDescent="0.35">
      <c r="A61626" t="s">
        <v>5130</v>
      </c>
    </row>
    <row r="61627" spans="1:1" x14ac:dyDescent="0.35">
      <c r="A61627" t="s">
        <v>3159</v>
      </c>
    </row>
    <row r="61628" spans="1:1" x14ac:dyDescent="0.35">
      <c r="A61628" t="s">
        <v>3657</v>
      </c>
    </row>
    <row r="61629" spans="1:1" x14ac:dyDescent="0.35">
      <c r="A61629" t="s">
        <v>2530</v>
      </c>
    </row>
    <row r="61630" spans="1:1" x14ac:dyDescent="0.35">
      <c r="A61630" t="s">
        <v>48</v>
      </c>
    </row>
    <row r="61631" spans="1:1" x14ac:dyDescent="0.35">
      <c r="A61631" t="s">
        <v>5889</v>
      </c>
    </row>
    <row r="61632" spans="1:1" x14ac:dyDescent="0.35">
      <c r="A61632" t="s">
        <v>3136</v>
      </c>
    </row>
    <row r="61633" spans="1:1" x14ac:dyDescent="0.35">
      <c r="A61633" t="s">
        <v>3657</v>
      </c>
    </row>
    <row r="61634" spans="1:1" x14ac:dyDescent="0.35">
      <c r="A61634" t="s">
        <v>155</v>
      </c>
    </row>
    <row r="61635" spans="1:1" x14ac:dyDescent="0.35">
      <c r="A61635" t="s">
        <v>7706</v>
      </c>
    </row>
    <row r="61636" spans="1:1" x14ac:dyDescent="0.35">
      <c r="A61636" t="s">
        <v>242</v>
      </c>
    </row>
    <row r="61637" spans="1:1" x14ac:dyDescent="0.35">
      <c r="A61637" t="s">
        <v>1780</v>
      </c>
    </row>
    <row r="61638" spans="1:1" x14ac:dyDescent="0.35">
      <c r="A61638" t="s">
        <v>296</v>
      </c>
    </row>
    <row r="61639" spans="1:1" x14ac:dyDescent="0.35">
      <c r="A61639" t="s">
        <v>6611</v>
      </c>
    </row>
    <row r="61640" spans="1:1" x14ac:dyDescent="0.35">
      <c r="A61640" t="s">
        <v>6</v>
      </c>
    </row>
    <row r="61641" spans="1:1" x14ac:dyDescent="0.35">
      <c r="A61641" t="s">
        <v>9971</v>
      </c>
    </row>
    <row r="61642" spans="1:1" x14ac:dyDescent="0.35">
      <c r="A61642" t="s">
        <v>1337</v>
      </c>
    </row>
    <row r="61643" spans="1:1" x14ac:dyDescent="0.35">
      <c r="A61643" t="s">
        <v>1771</v>
      </c>
    </row>
    <row r="61644" spans="1:1" x14ac:dyDescent="0.35">
      <c r="A61644" t="s">
        <v>2420</v>
      </c>
    </row>
    <row r="61645" spans="1:1" x14ac:dyDescent="0.35">
      <c r="A61645" t="s">
        <v>311</v>
      </c>
    </row>
    <row r="61646" spans="1:1" x14ac:dyDescent="0.35">
      <c r="A61646" t="s">
        <v>4299</v>
      </c>
    </row>
    <row r="61647" spans="1:1" x14ac:dyDescent="0.35">
      <c r="A61647" t="s">
        <v>417</v>
      </c>
    </row>
    <row r="61648" spans="1:1" x14ac:dyDescent="0.35">
      <c r="A61648" t="s">
        <v>5859</v>
      </c>
    </row>
    <row r="61649" spans="1:1" x14ac:dyDescent="0.35">
      <c r="A61649" t="s">
        <v>3772</v>
      </c>
    </row>
    <row r="61650" spans="1:1" x14ac:dyDescent="0.35">
      <c r="A61650" t="s">
        <v>1149</v>
      </c>
    </row>
    <row r="61651" spans="1:1" x14ac:dyDescent="0.35">
      <c r="A61651" t="s">
        <v>160</v>
      </c>
    </row>
    <row r="61652" spans="1:1" x14ac:dyDescent="0.35">
      <c r="A61652" t="s">
        <v>516</v>
      </c>
    </row>
    <row r="61653" spans="1:1" x14ac:dyDescent="0.35">
      <c r="A61653" t="s">
        <v>1890</v>
      </c>
    </row>
    <row r="61654" spans="1:1" x14ac:dyDescent="0.35">
      <c r="A61654" t="s">
        <v>139</v>
      </c>
    </row>
    <row r="61655" spans="1:1" x14ac:dyDescent="0.35">
      <c r="A61655" t="s">
        <v>3577</v>
      </c>
    </row>
    <row r="61656" spans="1:1" x14ac:dyDescent="0.35">
      <c r="A61656" t="s">
        <v>385</v>
      </c>
    </row>
    <row r="61657" spans="1:1" x14ac:dyDescent="0.35">
      <c r="A61657" t="s">
        <v>4415</v>
      </c>
    </row>
    <row r="61658" spans="1:1" x14ac:dyDescent="0.35">
      <c r="A61658" t="s">
        <v>2574</v>
      </c>
    </row>
    <row r="61659" spans="1:1" x14ac:dyDescent="0.35">
      <c r="A61659" t="s">
        <v>268</v>
      </c>
    </row>
    <row r="61660" spans="1:1" x14ac:dyDescent="0.35">
      <c r="A61660" t="s">
        <v>40</v>
      </c>
    </row>
    <row r="61661" spans="1:1" x14ac:dyDescent="0.35">
      <c r="A61661" t="s">
        <v>293</v>
      </c>
    </row>
    <row r="61662" spans="1:1" x14ac:dyDescent="0.35">
      <c r="A61662" t="s">
        <v>298</v>
      </c>
    </row>
    <row r="61663" spans="1:1" x14ac:dyDescent="0.35">
      <c r="A61663" t="s">
        <v>1669</v>
      </c>
    </row>
    <row r="61664" spans="1:1" x14ac:dyDescent="0.35">
      <c r="A61664" t="s">
        <v>1910</v>
      </c>
    </row>
    <row r="61665" spans="1:1" x14ac:dyDescent="0.35">
      <c r="A61665" t="s">
        <v>3130</v>
      </c>
    </row>
    <row r="61666" spans="1:1" x14ac:dyDescent="0.35">
      <c r="A61666" t="s">
        <v>312</v>
      </c>
    </row>
    <row r="61667" spans="1:1" x14ac:dyDescent="0.35">
      <c r="A61667" t="s">
        <v>7106</v>
      </c>
    </row>
    <row r="61668" spans="1:1" x14ac:dyDescent="0.35">
      <c r="A61668" t="s">
        <v>2974</v>
      </c>
    </row>
    <row r="61669" spans="1:1" x14ac:dyDescent="0.35">
      <c r="A61669" t="s">
        <v>2895</v>
      </c>
    </row>
    <row r="61670" spans="1:1" x14ac:dyDescent="0.35">
      <c r="A61670" t="s">
        <v>2811</v>
      </c>
    </row>
    <row r="61671" spans="1:1" x14ac:dyDescent="0.35">
      <c r="A61671" t="s">
        <v>1285</v>
      </c>
    </row>
    <row r="61672" spans="1:1" x14ac:dyDescent="0.35">
      <c r="A61672" t="s">
        <v>268</v>
      </c>
    </row>
    <row r="61673" spans="1:1" x14ac:dyDescent="0.35">
      <c r="A61673" t="s">
        <v>160</v>
      </c>
    </row>
    <row r="61674" spans="1:1" x14ac:dyDescent="0.35">
      <c r="A61674" t="s">
        <v>925</v>
      </c>
    </row>
    <row r="61675" spans="1:1" x14ac:dyDescent="0.35">
      <c r="A61675" t="s">
        <v>774</v>
      </c>
    </row>
    <row r="61676" spans="1:1" x14ac:dyDescent="0.35">
      <c r="A61676" t="s">
        <v>631</v>
      </c>
    </row>
    <row r="61677" spans="1:1" x14ac:dyDescent="0.35">
      <c r="A61677" t="s">
        <v>612</v>
      </c>
    </row>
    <row r="61678" spans="1:1" x14ac:dyDescent="0.35">
      <c r="A61678" t="s">
        <v>3116</v>
      </c>
    </row>
    <row r="61679" spans="1:1" x14ac:dyDescent="0.35">
      <c r="A61679" t="s">
        <v>9994</v>
      </c>
    </row>
    <row r="61680" spans="1:1" x14ac:dyDescent="0.35">
      <c r="A61680" t="s">
        <v>443</v>
      </c>
    </row>
    <row r="61681" spans="1:1" x14ac:dyDescent="0.35">
      <c r="A61681" t="s">
        <v>499</v>
      </c>
    </row>
    <row r="61682" spans="1:1" x14ac:dyDescent="0.35">
      <c r="A61682" t="s">
        <v>1925</v>
      </c>
    </row>
    <row r="61683" spans="1:1" x14ac:dyDescent="0.35">
      <c r="A61683" t="s">
        <v>1294</v>
      </c>
    </row>
    <row r="61684" spans="1:1" x14ac:dyDescent="0.35">
      <c r="A61684" t="s">
        <v>889</v>
      </c>
    </row>
    <row r="61685" spans="1:1" x14ac:dyDescent="0.35">
      <c r="A61685" t="s">
        <v>2730</v>
      </c>
    </row>
    <row r="61686" spans="1:1" x14ac:dyDescent="0.35">
      <c r="A61686" t="s">
        <v>889</v>
      </c>
    </row>
    <row r="61687" spans="1:1" x14ac:dyDescent="0.35">
      <c r="A61687" t="s">
        <v>296</v>
      </c>
    </row>
    <row r="61688" spans="1:1" x14ac:dyDescent="0.35">
      <c r="A61688" t="s">
        <v>2616</v>
      </c>
    </row>
    <row r="61689" spans="1:1" x14ac:dyDescent="0.35">
      <c r="A61689" t="s">
        <v>10002</v>
      </c>
    </row>
    <row r="61690" spans="1:1" x14ac:dyDescent="0.35">
      <c r="A61690" t="s">
        <v>10004</v>
      </c>
    </row>
    <row r="61691" spans="1:1" x14ac:dyDescent="0.35">
      <c r="A61691" t="s">
        <v>9909</v>
      </c>
    </row>
    <row r="61692" spans="1:1" x14ac:dyDescent="0.35">
      <c r="A61692" t="s">
        <v>991</v>
      </c>
    </row>
    <row r="61693" spans="1:1" x14ac:dyDescent="0.35">
      <c r="A61693" t="s">
        <v>3159</v>
      </c>
    </row>
    <row r="61694" spans="1:1" x14ac:dyDescent="0.35">
      <c r="A61694" t="s">
        <v>604</v>
      </c>
    </row>
    <row r="61695" spans="1:1" x14ac:dyDescent="0.35">
      <c r="A61695" t="s">
        <v>1064</v>
      </c>
    </row>
    <row r="61696" spans="1:1" x14ac:dyDescent="0.35">
      <c r="A61696" t="s">
        <v>929</v>
      </c>
    </row>
    <row r="61697" spans="1:1" x14ac:dyDescent="0.35">
      <c r="A61697" t="s">
        <v>1580</v>
      </c>
    </row>
    <row r="61698" spans="1:1" x14ac:dyDescent="0.35">
      <c r="A61698" t="s">
        <v>1795</v>
      </c>
    </row>
    <row r="61699" spans="1:1" x14ac:dyDescent="0.35">
      <c r="A61699" t="s">
        <v>1447</v>
      </c>
    </row>
    <row r="61700" spans="1:1" x14ac:dyDescent="0.35">
      <c r="A61700" t="s">
        <v>432</v>
      </c>
    </row>
    <row r="61701" spans="1:1" x14ac:dyDescent="0.35">
      <c r="A61701" t="s">
        <v>10007</v>
      </c>
    </row>
    <row r="61702" spans="1:1" x14ac:dyDescent="0.35">
      <c r="A61702" t="s">
        <v>4428</v>
      </c>
    </row>
    <row r="61703" spans="1:1" x14ac:dyDescent="0.35">
      <c r="A61703" t="s">
        <v>1741</v>
      </c>
    </row>
    <row r="61704" spans="1:1" x14ac:dyDescent="0.35">
      <c r="A61704" t="s">
        <v>10009</v>
      </c>
    </row>
    <row r="61705" spans="1:1" x14ac:dyDescent="0.35">
      <c r="A61705" t="s">
        <v>689</v>
      </c>
    </row>
    <row r="61706" spans="1:1" x14ac:dyDescent="0.35">
      <c r="A61706" t="s">
        <v>3576</v>
      </c>
    </row>
    <row r="61707" spans="1:1" x14ac:dyDescent="0.35">
      <c r="A61707" t="s">
        <v>1730</v>
      </c>
    </row>
    <row r="61708" spans="1:1" x14ac:dyDescent="0.35">
      <c r="A61708" t="s">
        <v>531</v>
      </c>
    </row>
    <row r="61709" spans="1:1" x14ac:dyDescent="0.35">
      <c r="A61709" t="s">
        <v>139</v>
      </c>
    </row>
    <row r="61710" spans="1:1" x14ac:dyDescent="0.35">
      <c r="A61710" t="s">
        <v>2132</v>
      </c>
    </row>
    <row r="61711" spans="1:1" x14ac:dyDescent="0.35">
      <c r="A61711" t="s">
        <v>2047</v>
      </c>
    </row>
    <row r="61712" spans="1:1" x14ac:dyDescent="0.35">
      <c r="A61712" t="s">
        <v>168</v>
      </c>
    </row>
    <row r="61713" spans="1:1" x14ac:dyDescent="0.35">
      <c r="A61713" t="s">
        <v>2177</v>
      </c>
    </row>
    <row r="61714" spans="1:1" x14ac:dyDescent="0.35">
      <c r="A61714" t="s">
        <v>1803</v>
      </c>
    </row>
    <row r="61715" spans="1:1" x14ac:dyDescent="0.35">
      <c r="A61715" t="s">
        <v>617</v>
      </c>
    </row>
    <row r="61716" spans="1:1" x14ac:dyDescent="0.35">
      <c r="A61716" t="s">
        <v>465</v>
      </c>
    </row>
    <row r="61717" spans="1:1" x14ac:dyDescent="0.35">
      <c r="A61717" t="s">
        <v>554</v>
      </c>
    </row>
    <row r="61718" spans="1:1" x14ac:dyDescent="0.35">
      <c r="A61718" t="s">
        <v>2618</v>
      </c>
    </row>
    <row r="61719" spans="1:1" x14ac:dyDescent="0.35">
      <c r="A61719" t="s">
        <v>5838</v>
      </c>
    </row>
    <row r="61720" spans="1:1" x14ac:dyDescent="0.35">
      <c r="A61720" t="s">
        <v>1744</v>
      </c>
    </row>
    <row r="61721" spans="1:1" x14ac:dyDescent="0.35">
      <c r="A61721" t="s">
        <v>10034</v>
      </c>
    </row>
    <row r="61722" spans="1:1" x14ac:dyDescent="0.35">
      <c r="A61722" t="s">
        <v>3051</v>
      </c>
    </row>
    <row r="61723" spans="1:1" x14ac:dyDescent="0.35">
      <c r="A61723" t="s">
        <v>7397</v>
      </c>
    </row>
    <row r="61724" spans="1:1" x14ac:dyDescent="0.35">
      <c r="A61724" t="s">
        <v>771</v>
      </c>
    </row>
    <row r="61725" spans="1:1" x14ac:dyDescent="0.35">
      <c r="A61725" t="s">
        <v>7659</v>
      </c>
    </row>
    <row r="61726" spans="1:1" x14ac:dyDescent="0.35">
      <c r="A61726" t="s">
        <v>6663</v>
      </c>
    </row>
    <row r="61727" spans="1:1" x14ac:dyDescent="0.35">
      <c r="A61727" t="s">
        <v>3990</v>
      </c>
    </row>
    <row r="61728" spans="1:1" x14ac:dyDescent="0.35">
      <c r="A61728" t="s">
        <v>1129</v>
      </c>
    </row>
    <row r="61729" spans="1:1" x14ac:dyDescent="0.35">
      <c r="A61729" t="s">
        <v>392</v>
      </c>
    </row>
    <row r="61730" spans="1:1" x14ac:dyDescent="0.35">
      <c r="A61730" t="s">
        <v>616</v>
      </c>
    </row>
    <row r="61731" spans="1:1" x14ac:dyDescent="0.35">
      <c r="A61731" t="s">
        <v>2177</v>
      </c>
    </row>
    <row r="61732" spans="1:1" x14ac:dyDescent="0.35">
      <c r="A61732" t="s">
        <v>3477</v>
      </c>
    </row>
    <row r="61733" spans="1:1" x14ac:dyDescent="0.35">
      <c r="A61733" t="s">
        <v>1978</v>
      </c>
    </row>
    <row r="61734" spans="1:1" x14ac:dyDescent="0.35">
      <c r="A61734" t="s">
        <v>2435</v>
      </c>
    </row>
    <row r="61735" spans="1:1" x14ac:dyDescent="0.35">
      <c r="A61735" t="s">
        <v>421</v>
      </c>
    </row>
    <row r="61736" spans="1:1" x14ac:dyDescent="0.35">
      <c r="A61736" t="s">
        <v>118</v>
      </c>
    </row>
    <row r="61737" spans="1:1" x14ac:dyDescent="0.35">
      <c r="A61737" t="s">
        <v>723</v>
      </c>
    </row>
    <row r="61738" spans="1:1" x14ac:dyDescent="0.35">
      <c r="A61738" t="s">
        <v>336</v>
      </c>
    </row>
    <row r="61739" spans="1:1" x14ac:dyDescent="0.35">
      <c r="A61739" t="s">
        <v>1281</v>
      </c>
    </row>
    <row r="61740" spans="1:1" x14ac:dyDescent="0.35">
      <c r="A61740" t="s">
        <v>49</v>
      </c>
    </row>
    <row r="61741" spans="1:1" x14ac:dyDescent="0.35">
      <c r="A61741" t="s">
        <v>1358</v>
      </c>
    </row>
    <row r="61742" spans="1:1" x14ac:dyDescent="0.35">
      <c r="A61742" t="s">
        <v>442</v>
      </c>
    </row>
    <row r="61743" spans="1:1" x14ac:dyDescent="0.35">
      <c r="A61743" t="s">
        <v>1337</v>
      </c>
    </row>
    <row r="61744" spans="1:1" x14ac:dyDescent="0.35">
      <c r="A61744" t="s">
        <v>203</v>
      </c>
    </row>
    <row r="61745" spans="1:1" x14ac:dyDescent="0.35">
      <c r="A61745" t="s">
        <v>7282</v>
      </c>
    </row>
    <row r="61746" spans="1:1" x14ac:dyDescent="0.35">
      <c r="A61746" t="s">
        <v>924</v>
      </c>
    </row>
    <row r="61747" spans="1:1" x14ac:dyDescent="0.35">
      <c r="A61747" t="s">
        <v>1274</v>
      </c>
    </row>
    <row r="61748" spans="1:1" x14ac:dyDescent="0.35">
      <c r="A61748" t="s">
        <v>648</v>
      </c>
    </row>
    <row r="61749" spans="1:1" x14ac:dyDescent="0.35">
      <c r="A61749" t="s">
        <v>10071</v>
      </c>
    </row>
    <row r="61750" spans="1:1" x14ac:dyDescent="0.35">
      <c r="A61750" t="s">
        <v>465</v>
      </c>
    </row>
    <row r="61751" spans="1:1" x14ac:dyDescent="0.35">
      <c r="A61751" t="s">
        <v>6</v>
      </c>
    </row>
    <row r="61752" spans="1:1" x14ac:dyDescent="0.35">
      <c r="A61752" t="s">
        <v>5955</v>
      </c>
    </row>
    <row r="61753" spans="1:1" x14ac:dyDescent="0.35">
      <c r="A61753" t="s">
        <v>2472</v>
      </c>
    </row>
    <row r="61754" spans="1:1" x14ac:dyDescent="0.35">
      <c r="A61754" t="s">
        <v>514</v>
      </c>
    </row>
    <row r="61755" spans="1:1" x14ac:dyDescent="0.35">
      <c r="A61755" t="s">
        <v>679</v>
      </c>
    </row>
    <row r="61756" spans="1:1" x14ac:dyDescent="0.35">
      <c r="A61756" t="s">
        <v>598</v>
      </c>
    </row>
    <row r="61757" spans="1:1" x14ac:dyDescent="0.35">
      <c r="A61757" t="s">
        <v>244</v>
      </c>
    </row>
    <row r="61758" spans="1:1" x14ac:dyDescent="0.35">
      <c r="A61758" t="s">
        <v>983</v>
      </c>
    </row>
    <row r="61759" spans="1:1" x14ac:dyDescent="0.35">
      <c r="A61759" t="s">
        <v>8101</v>
      </c>
    </row>
    <row r="61760" spans="1:1" x14ac:dyDescent="0.35">
      <c r="A61760" t="s">
        <v>7101</v>
      </c>
    </row>
    <row r="61761" spans="1:1" x14ac:dyDescent="0.35">
      <c r="A61761" t="s">
        <v>1331</v>
      </c>
    </row>
    <row r="61762" spans="1:1" x14ac:dyDescent="0.35">
      <c r="A61762" t="s">
        <v>2094</v>
      </c>
    </row>
    <row r="61763" spans="1:1" x14ac:dyDescent="0.35">
      <c r="A61763" t="s">
        <v>49</v>
      </c>
    </row>
    <row r="61764" spans="1:1" x14ac:dyDescent="0.35">
      <c r="A61764" t="s">
        <v>491</v>
      </c>
    </row>
    <row r="61765" spans="1:1" x14ac:dyDescent="0.35">
      <c r="A61765" t="s">
        <v>346</v>
      </c>
    </row>
    <row r="61766" spans="1:1" x14ac:dyDescent="0.35">
      <c r="A61766" t="s">
        <v>736</v>
      </c>
    </row>
    <row r="61767" spans="1:1" x14ac:dyDescent="0.35">
      <c r="A61767" t="s">
        <v>5130</v>
      </c>
    </row>
    <row r="61768" spans="1:1" x14ac:dyDescent="0.35">
      <c r="A61768" t="s">
        <v>736</v>
      </c>
    </row>
    <row r="61769" spans="1:1" x14ac:dyDescent="0.35">
      <c r="A61769" t="s">
        <v>442</v>
      </c>
    </row>
    <row r="61770" spans="1:1" x14ac:dyDescent="0.35">
      <c r="A61770" t="s">
        <v>352</v>
      </c>
    </row>
    <row r="61771" spans="1:1" x14ac:dyDescent="0.35">
      <c r="A61771" t="s">
        <v>1772</v>
      </c>
    </row>
    <row r="61772" spans="1:1" x14ac:dyDescent="0.35">
      <c r="A61772" t="s">
        <v>598</v>
      </c>
    </row>
    <row r="61773" spans="1:1" x14ac:dyDescent="0.35">
      <c r="A61773" t="s">
        <v>3556</v>
      </c>
    </row>
    <row r="61774" spans="1:1" x14ac:dyDescent="0.35">
      <c r="A61774" t="s">
        <v>203</v>
      </c>
    </row>
    <row r="61775" spans="1:1" x14ac:dyDescent="0.35">
      <c r="A61775" t="s">
        <v>133</v>
      </c>
    </row>
    <row r="61776" spans="1:1" x14ac:dyDescent="0.35">
      <c r="A61776" t="s">
        <v>3223</v>
      </c>
    </row>
    <row r="61777" spans="1:1" x14ac:dyDescent="0.35">
      <c r="A61777" t="s">
        <v>6261</v>
      </c>
    </row>
    <row r="61778" spans="1:1" x14ac:dyDescent="0.35">
      <c r="A61778" t="s">
        <v>1769</v>
      </c>
    </row>
    <row r="61779" spans="1:1" x14ac:dyDescent="0.35">
      <c r="A61779" t="s">
        <v>1073</v>
      </c>
    </row>
    <row r="61780" spans="1:1" x14ac:dyDescent="0.35">
      <c r="A61780" t="s">
        <v>348</v>
      </c>
    </row>
    <row r="61781" spans="1:1" x14ac:dyDescent="0.35">
      <c r="A61781" t="s">
        <v>7508</v>
      </c>
    </row>
    <row r="61782" spans="1:1" x14ac:dyDescent="0.35">
      <c r="A61782" t="s">
        <v>1280</v>
      </c>
    </row>
    <row r="61783" spans="1:1" x14ac:dyDescent="0.35">
      <c r="A61783" t="s">
        <v>348</v>
      </c>
    </row>
    <row r="61784" spans="1:1" x14ac:dyDescent="0.35">
      <c r="A61784" t="s">
        <v>9278</v>
      </c>
    </row>
    <row r="61785" spans="1:1" x14ac:dyDescent="0.35">
      <c r="A61785" t="s">
        <v>4900</v>
      </c>
    </row>
    <row r="61786" spans="1:1" x14ac:dyDescent="0.35">
      <c r="A61786" t="s">
        <v>983</v>
      </c>
    </row>
    <row r="61787" spans="1:1" x14ac:dyDescent="0.35">
      <c r="A61787" t="s">
        <v>1473</v>
      </c>
    </row>
    <row r="61788" spans="1:1" x14ac:dyDescent="0.35">
      <c r="A61788" t="s">
        <v>3008</v>
      </c>
    </row>
    <row r="61789" spans="1:1" x14ac:dyDescent="0.35">
      <c r="A61789" t="s">
        <v>2157</v>
      </c>
    </row>
    <row r="61790" spans="1:1" x14ac:dyDescent="0.35">
      <c r="A61790" t="s">
        <v>6180</v>
      </c>
    </row>
    <row r="61791" spans="1:1" x14ac:dyDescent="0.35">
      <c r="A61791" t="s">
        <v>2600</v>
      </c>
    </row>
    <row r="61792" spans="1:1" x14ac:dyDescent="0.35">
      <c r="A61792" t="s">
        <v>10103</v>
      </c>
    </row>
    <row r="61793" spans="1:1" x14ac:dyDescent="0.35">
      <c r="A61793" t="s">
        <v>3464</v>
      </c>
    </row>
    <row r="61794" spans="1:1" x14ac:dyDescent="0.35">
      <c r="A61794" t="s">
        <v>3409</v>
      </c>
    </row>
    <row r="61795" spans="1:1" x14ac:dyDescent="0.35">
      <c r="A61795" t="s">
        <v>860</v>
      </c>
    </row>
    <row r="61796" spans="1:1" x14ac:dyDescent="0.35">
      <c r="A61796" t="s">
        <v>2894</v>
      </c>
    </row>
    <row r="61797" spans="1:1" x14ac:dyDescent="0.35">
      <c r="A61797" t="s">
        <v>3159</v>
      </c>
    </row>
    <row r="61798" spans="1:1" x14ac:dyDescent="0.35">
      <c r="A61798" t="s">
        <v>9827</v>
      </c>
    </row>
    <row r="61799" spans="1:1" x14ac:dyDescent="0.35">
      <c r="A61799" t="s">
        <v>2614</v>
      </c>
    </row>
    <row r="61800" spans="1:1" x14ac:dyDescent="0.35">
      <c r="A61800" t="s">
        <v>41</v>
      </c>
    </row>
    <row r="61801" spans="1:1" x14ac:dyDescent="0.35">
      <c r="A61801" t="s">
        <v>10115</v>
      </c>
    </row>
    <row r="61802" spans="1:1" x14ac:dyDescent="0.35">
      <c r="A61802" t="s">
        <v>637</v>
      </c>
    </row>
    <row r="61803" spans="1:1" x14ac:dyDescent="0.35">
      <c r="A61803" t="s">
        <v>270</v>
      </c>
    </row>
    <row r="61804" spans="1:1" x14ac:dyDescent="0.35">
      <c r="A61804" t="s">
        <v>2988</v>
      </c>
    </row>
    <row r="61805" spans="1:1" x14ac:dyDescent="0.35">
      <c r="A61805" t="s">
        <v>152</v>
      </c>
    </row>
    <row r="61806" spans="1:1" x14ac:dyDescent="0.35">
      <c r="A61806" t="s">
        <v>1624</v>
      </c>
    </row>
    <row r="61807" spans="1:1" x14ac:dyDescent="0.35">
      <c r="A61807" t="s">
        <v>7906</v>
      </c>
    </row>
    <row r="61808" spans="1:1" x14ac:dyDescent="0.35">
      <c r="A61808" t="s">
        <v>6163</v>
      </c>
    </row>
    <row r="61809" spans="1:1" x14ac:dyDescent="0.35">
      <c r="A61809" t="s">
        <v>10135</v>
      </c>
    </row>
    <row r="61810" spans="1:1" x14ac:dyDescent="0.35">
      <c r="A61810" t="s">
        <v>2370</v>
      </c>
    </row>
    <row r="61811" spans="1:1" x14ac:dyDescent="0.35">
      <c r="A61811" t="s">
        <v>288</v>
      </c>
    </row>
    <row r="61812" spans="1:1" x14ac:dyDescent="0.35">
      <c r="A61812" t="s">
        <v>535</v>
      </c>
    </row>
    <row r="61813" spans="1:1" x14ac:dyDescent="0.35">
      <c r="A61813" t="s">
        <v>328</v>
      </c>
    </row>
    <row r="61814" spans="1:1" x14ac:dyDescent="0.35">
      <c r="A61814" t="s">
        <v>1596</v>
      </c>
    </row>
    <row r="61815" spans="1:1" x14ac:dyDescent="0.35">
      <c r="A61815" t="s">
        <v>10143</v>
      </c>
    </row>
    <row r="61816" spans="1:1" x14ac:dyDescent="0.35">
      <c r="A61816" t="s">
        <v>10145</v>
      </c>
    </row>
    <row r="61817" spans="1:1" x14ac:dyDescent="0.35">
      <c r="A61817" t="s">
        <v>6115</v>
      </c>
    </row>
    <row r="61818" spans="1:1" x14ac:dyDescent="0.35">
      <c r="A61818" t="s">
        <v>10147</v>
      </c>
    </row>
    <row r="61819" spans="1:1" x14ac:dyDescent="0.35">
      <c r="A61819" t="s">
        <v>10154</v>
      </c>
    </row>
    <row r="61820" spans="1:1" x14ac:dyDescent="0.35">
      <c r="A61820" t="s">
        <v>531</v>
      </c>
    </row>
    <row r="61821" spans="1:1" x14ac:dyDescent="0.35">
      <c r="A61821" t="s">
        <v>10156</v>
      </c>
    </row>
    <row r="61822" spans="1:1" x14ac:dyDescent="0.35">
      <c r="A61822" t="s">
        <v>473</v>
      </c>
    </row>
    <row r="61823" spans="1:1" x14ac:dyDescent="0.35">
      <c r="A61823" t="s">
        <v>481</v>
      </c>
    </row>
    <row r="61824" spans="1:1" x14ac:dyDescent="0.35">
      <c r="A61824" t="s">
        <v>3336</v>
      </c>
    </row>
    <row r="61825" spans="1:1" x14ac:dyDescent="0.35">
      <c r="A61825" t="s">
        <v>371</v>
      </c>
    </row>
    <row r="61826" spans="1:1" x14ac:dyDescent="0.35">
      <c r="A61826" t="s">
        <v>1084</v>
      </c>
    </row>
    <row r="61827" spans="1:1" x14ac:dyDescent="0.35">
      <c r="A61827" t="s">
        <v>2326</v>
      </c>
    </row>
    <row r="61828" spans="1:1" x14ac:dyDescent="0.35">
      <c r="A61828" t="s">
        <v>10161</v>
      </c>
    </row>
    <row r="61829" spans="1:1" x14ac:dyDescent="0.35">
      <c r="A61829" t="s">
        <v>10162</v>
      </c>
    </row>
    <row r="61830" spans="1:1" x14ac:dyDescent="0.35">
      <c r="A61830" t="s">
        <v>494</v>
      </c>
    </row>
    <row r="61831" spans="1:1" x14ac:dyDescent="0.35">
      <c r="A61831" t="s">
        <v>10164</v>
      </c>
    </row>
    <row r="61832" spans="1:1" x14ac:dyDescent="0.35">
      <c r="A61832" t="s">
        <v>1320</v>
      </c>
    </row>
    <row r="61833" spans="1:1" x14ac:dyDescent="0.35">
      <c r="A61833" t="s">
        <v>1815</v>
      </c>
    </row>
    <row r="61834" spans="1:1" x14ac:dyDescent="0.35">
      <c r="A61834" t="s">
        <v>549</v>
      </c>
    </row>
    <row r="61835" spans="1:1" x14ac:dyDescent="0.35">
      <c r="A61835" t="s">
        <v>4863</v>
      </c>
    </row>
    <row r="61836" spans="1:1" x14ac:dyDescent="0.35">
      <c r="A61836" t="s">
        <v>9026</v>
      </c>
    </row>
    <row r="61837" spans="1:1" x14ac:dyDescent="0.35">
      <c r="A61837" t="s">
        <v>3399</v>
      </c>
    </row>
    <row r="61838" spans="1:1" x14ac:dyDescent="0.35">
      <c r="A61838" t="s">
        <v>10169</v>
      </c>
    </row>
    <row r="61839" spans="1:1" x14ac:dyDescent="0.35">
      <c r="A61839" t="s">
        <v>2363</v>
      </c>
    </row>
    <row r="61840" spans="1:1" x14ac:dyDescent="0.35">
      <c r="A61840" t="s">
        <v>7701</v>
      </c>
    </row>
    <row r="61841" spans="1:1" x14ac:dyDescent="0.35">
      <c r="A61841" t="s">
        <v>5059</v>
      </c>
    </row>
    <row r="61842" spans="1:1" x14ac:dyDescent="0.35">
      <c r="A61842" t="s">
        <v>10176</v>
      </c>
    </row>
    <row r="61843" spans="1:1" x14ac:dyDescent="0.35">
      <c r="A61843" t="s">
        <v>4564</v>
      </c>
    </row>
    <row r="61844" spans="1:1" x14ac:dyDescent="0.35">
      <c r="A61844" t="s">
        <v>415</v>
      </c>
    </row>
    <row r="61845" spans="1:1" x14ac:dyDescent="0.35">
      <c r="A61845" t="s">
        <v>2826</v>
      </c>
    </row>
    <row r="61846" spans="1:1" x14ac:dyDescent="0.35">
      <c r="A61846" t="s">
        <v>133</v>
      </c>
    </row>
    <row r="61847" spans="1:1" x14ac:dyDescent="0.35">
      <c r="A61847" t="s">
        <v>139</v>
      </c>
    </row>
    <row r="61848" spans="1:1" x14ac:dyDescent="0.35">
      <c r="A61848" t="s">
        <v>311</v>
      </c>
    </row>
    <row r="61849" spans="1:1" x14ac:dyDescent="0.35">
      <c r="A61849" t="s">
        <v>421</v>
      </c>
    </row>
    <row r="61850" spans="1:1" x14ac:dyDescent="0.35">
      <c r="A61850" t="s">
        <v>8757</v>
      </c>
    </row>
    <row r="61851" spans="1:1" x14ac:dyDescent="0.35">
      <c r="A61851" t="s">
        <v>10192</v>
      </c>
    </row>
    <row r="61852" spans="1:1" x14ac:dyDescent="0.35">
      <c r="A61852" t="s">
        <v>1413</v>
      </c>
    </row>
    <row r="61853" spans="1:1" x14ac:dyDescent="0.35">
      <c r="A61853" t="s">
        <v>1006</v>
      </c>
    </row>
    <row r="61854" spans="1:1" x14ac:dyDescent="0.35">
      <c r="A61854" t="s">
        <v>2206</v>
      </c>
    </row>
    <row r="61855" spans="1:1" x14ac:dyDescent="0.35">
      <c r="A61855" t="s">
        <v>5</v>
      </c>
    </row>
    <row r="61856" spans="1:1" x14ac:dyDescent="0.35">
      <c r="A61856" t="s">
        <v>3333</v>
      </c>
    </row>
    <row r="61857" spans="1:1" x14ac:dyDescent="0.35">
      <c r="A61857" t="s">
        <v>5958</v>
      </c>
    </row>
    <row r="61858" spans="1:1" x14ac:dyDescent="0.35">
      <c r="A61858" t="s">
        <v>549</v>
      </c>
    </row>
    <row r="61859" spans="1:1" x14ac:dyDescent="0.35">
      <c r="A61859" t="s">
        <v>2243</v>
      </c>
    </row>
    <row r="61860" spans="1:1" x14ac:dyDescent="0.35">
      <c r="A61860" t="s">
        <v>7456</v>
      </c>
    </row>
    <row r="61861" spans="1:1" x14ac:dyDescent="0.35">
      <c r="A61861" t="s">
        <v>983</v>
      </c>
    </row>
    <row r="61862" spans="1:1" x14ac:dyDescent="0.35">
      <c r="A61862" t="s">
        <v>139</v>
      </c>
    </row>
    <row r="61863" spans="1:1" x14ac:dyDescent="0.35">
      <c r="A61863" t="s">
        <v>441</v>
      </c>
    </row>
    <row r="61864" spans="1:1" x14ac:dyDescent="0.35">
      <c r="A61864" t="s">
        <v>91</v>
      </c>
    </row>
    <row r="61865" spans="1:1" x14ac:dyDescent="0.35">
      <c r="A61865" t="s">
        <v>8163</v>
      </c>
    </row>
    <row r="61866" spans="1:1" x14ac:dyDescent="0.35">
      <c r="A61866" t="s">
        <v>10212</v>
      </c>
    </row>
    <row r="61867" spans="1:1" x14ac:dyDescent="0.35">
      <c r="A61867" t="s">
        <v>1584</v>
      </c>
    </row>
    <row r="61868" spans="1:1" x14ac:dyDescent="0.35">
      <c r="A61868" t="s">
        <v>53</v>
      </c>
    </row>
    <row r="61869" spans="1:1" x14ac:dyDescent="0.35">
      <c r="A61869" t="s">
        <v>308</v>
      </c>
    </row>
    <row r="61870" spans="1:1" x14ac:dyDescent="0.35">
      <c r="A61870" t="s">
        <v>504</v>
      </c>
    </row>
    <row r="61871" spans="1:1" x14ac:dyDescent="0.35">
      <c r="A61871" t="s">
        <v>6517</v>
      </c>
    </row>
    <row r="61872" spans="1:1" x14ac:dyDescent="0.35">
      <c r="A61872" t="s">
        <v>463</v>
      </c>
    </row>
    <row r="61873" spans="1:1" x14ac:dyDescent="0.35">
      <c r="A61873" t="s">
        <v>2385</v>
      </c>
    </row>
    <row r="61874" spans="1:1" x14ac:dyDescent="0.35">
      <c r="A61874" t="s">
        <v>2833</v>
      </c>
    </row>
    <row r="61875" spans="1:1" x14ac:dyDescent="0.35">
      <c r="A61875" t="s">
        <v>3987</v>
      </c>
    </row>
    <row r="61876" spans="1:1" x14ac:dyDescent="0.35">
      <c r="A61876" t="s">
        <v>1537</v>
      </c>
    </row>
    <row r="61877" spans="1:1" x14ac:dyDescent="0.35">
      <c r="A61877" t="s">
        <v>1533</v>
      </c>
    </row>
    <row r="61878" spans="1:1" x14ac:dyDescent="0.35">
      <c r="A61878" t="s">
        <v>1832</v>
      </c>
    </row>
    <row r="61879" spans="1:1" x14ac:dyDescent="0.35">
      <c r="A61879" t="s">
        <v>2590</v>
      </c>
    </row>
    <row r="61880" spans="1:1" x14ac:dyDescent="0.35">
      <c r="A61880" t="s">
        <v>1801</v>
      </c>
    </row>
    <row r="61881" spans="1:1" x14ac:dyDescent="0.35">
      <c r="A61881" t="s">
        <v>312</v>
      </c>
    </row>
    <row r="61882" spans="1:1" x14ac:dyDescent="0.35">
      <c r="A61882" t="s">
        <v>48</v>
      </c>
    </row>
    <row r="61883" spans="1:1" x14ac:dyDescent="0.35">
      <c r="A61883" t="s">
        <v>10223</v>
      </c>
    </row>
    <row r="61884" spans="1:1" x14ac:dyDescent="0.35">
      <c r="A61884" t="s">
        <v>575</v>
      </c>
    </row>
    <row r="61885" spans="1:1" x14ac:dyDescent="0.35">
      <c r="A61885" t="s">
        <v>131</v>
      </c>
    </row>
    <row r="61886" spans="1:1" x14ac:dyDescent="0.35">
      <c r="A61886" t="s">
        <v>1639</v>
      </c>
    </row>
    <row r="61887" spans="1:1" x14ac:dyDescent="0.35">
      <c r="A61887" t="s">
        <v>330</v>
      </c>
    </row>
    <row r="61888" spans="1:1" x14ac:dyDescent="0.35">
      <c r="A61888" t="s">
        <v>879</v>
      </c>
    </row>
    <row r="61889" spans="1:1" x14ac:dyDescent="0.35">
      <c r="A61889" t="s">
        <v>45</v>
      </c>
    </row>
    <row r="61890" spans="1:1" x14ac:dyDescent="0.35">
      <c r="A61890" t="s">
        <v>6115</v>
      </c>
    </row>
    <row r="61891" spans="1:1" x14ac:dyDescent="0.35">
      <c r="A61891" t="s">
        <v>1674</v>
      </c>
    </row>
    <row r="61892" spans="1:1" x14ac:dyDescent="0.35">
      <c r="A61892" t="s">
        <v>871</v>
      </c>
    </row>
    <row r="61893" spans="1:1" x14ac:dyDescent="0.35">
      <c r="A61893" t="s">
        <v>2279</v>
      </c>
    </row>
    <row r="61894" spans="1:1" x14ac:dyDescent="0.35">
      <c r="A61894" t="s">
        <v>824</v>
      </c>
    </row>
    <row r="61895" spans="1:1" x14ac:dyDescent="0.35">
      <c r="A61895" t="s">
        <v>6581</v>
      </c>
    </row>
    <row r="61896" spans="1:1" x14ac:dyDescent="0.35">
      <c r="A61896" t="s">
        <v>42</v>
      </c>
    </row>
    <row r="61897" spans="1:1" x14ac:dyDescent="0.35">
      <c r="A61897" t="s">
        <v>4612</v>
      </c>
    </row>
    <row r="61898" spans="1:1" x14ac:dyDescent="0.35">
      <c r="A61898" t="s">
        <v>941</v>
      </c>
    </row>
    <row r="61899" spans="1:1" x14ac:dyDescent="0.35">
      <c r="A61899" t="s">
        <v>8007</v>
      </c>
    </row>
    <row r="61900" spans="1:1" x14ac:dyDescent="0.35">
      <c r="A61900" t="s">
        <v>332</v>
      </c>
    </row>
    <row r="61901" spans="1:1" x14ac:dyDescent="0.35">
      <c r="A61901" t="s">
        <v>653</v>
      </c>
    </row>
    <row r="61902" spans="1:1" x14ac:dyDescent="0.35">
      <c r="A61902" t="s">
        <v>4820</v>
      </c>
    </row>
    <row r="61903" spans="1:1" x14ac:dyDescent="0.35">
      <c r="A61903" t="s">
        <v>251</v>
      </c>
    </row>
    <row r="61904" spans="1:1" x14ac:dyDescent="0.35">
      <c r="A61904" t="s">
        <v>7145</v>
      </c>
    </row>
    <row r="61905" spans="1:1" x14ac:dyDescent="0.35">
      <c r="A61905" t="s">
        <v>10246</v>
      </c>
    </row>
    <row r="61906" spans="1:1" x14ac:dyDescent="0.35">
      <c r="A61906" t="s">
        <v>10247</v>
      </c>
    </row>
    <row r="61907" spans="1:1" x14ac:dyDescent="0.35">
      <c r="A61907" t="s">
        <v>730</v>
      </c>
    </row>
    <row r="61908" spans="1:1" x14ac:dyDescent="0.35">
      <c r="A61908" t="s">
        <v>3675</v>
      </c>
    </row>
    <row r="61909" spans="1:1" x14ac:dyDescent="0.35">
      <c r="A61909" t="s">
        <v>442</v>
      </c>
    </row>
    <row r="61910" spans="1:1" x14ac:dyDescent="0.35">
      <c r="A61910" t="s">
        <v>10254</v>
      </c>
    </row>
    <row r="61911" spans="1:1" x14ac:dyDescent="0.35">
      <c r="A61911" t="s">
        <v>2601</v>
      </c>
    </row>
    <row r="61912" spans="1:1" x14ac:dyDescent="0.35">
      <c r="A61912" t="s">
        <v>146</v>
      </c>
    </row>
    <row r="61913" spans="1:1" x14ac:dyDescent="0.35">
      <c r="A61913" t="s">
        <v>161</v>
      </c>
    </row>
    <row r="61914" spans="1:1" x14ac:dyDescent="0.35">
      <c r="A61914" t="s">
        <v>3051</v>
      </c>
    </row>
    <row r="61915" spans="1:1" x14ac:dyDescent="0.35">
      <c r="A61915" t="s">
        <v>2770</v>
      </c>
    </row>
    <row r="61916" spans="1:1" x14ac:dyDescent="0.35">
      <c r="A61916" t="s">
        <v>4055</v>
      </c>
    </row>
    <row r="61917" spans="1:1" x14ac:dyDescent="0.35">
      <c r="A61917" t="s">
        <v>6770</v>
      </c>
    </row>
    <row r="61918" spans="1:1" x14ac:dyDescent="0.35">
      <c r="A61918" t="s">
        <v>26</v>
      </c>
    </row>
    <row r="61919" spans="1:1" x14ac:dyDescent="0.35">
      <c r="A61919" t="s">
        <v>1230</v>
      </c>
    </row>
    <row r="61920" spans="1:1" x14ac:dyDescent="0.35">
      <c r="A61920" t="s">
        <v>2613</v>
      </c>
    </row>
    <row r="61921" spans="1:1" x14ac:dyDescent="0.35">
      <c r="A61921" t="s">
        <v>2618</v>
      </c>
    </row>
    <row r="61922" spans="1:1" x14ac:dyDescent="0.35">
      <c r="A61922" t="s">
        <v>4707</v>
      </c>
    </row>
    <row r="61923" spans="1:1" x14ac:dyDescent="0.35">
      <c r="A61923" t="s">
        <v>1808</v>
      </c>
    </row>
    <row r="61924" spans="1:1" x14ac:dyDescent="0.35">
      <c r="A61924" t="s">
        <v>2145</v>
      </c>
    </row>
    <row r="61925" spans="1:1" x14ac:dyDescent="0.35">
      <c r="A61925" t="s">
        <v>145</v>
      </c>
    </row>
    <row r="61926" spans="1:1" x14ac:dyDescent="0.35">
      <c r="A61926" t="s">
        <v>541</v>
      </c>
    </row>
    <row r="61927" spans="1:1" x14ac:dyDescent="0.35">
      <c r="A61927" t="s">
        <v>155</v>
      </c>
    </row>
    <row r="61928" spans="1:1" x14ac:dyDescent="0.35">
      <c r="A61928" t="s">
        <v>587</v>
      </c>
    </row>
    <row r="61929" spans="1:1" x14ac:dyDescent="0.35">
      <c r="A61929" t="s">
        <v>52</v>
      </c>
    </row>
    <row r="61930" spans="1:1" x14ac:dyDescent="0.35">
      <c r="A61930" t="s">
        <v>1164</v>
      </c>
    </row>
    <row r="61931" spans="1:1" x14ac:dyDescent="0.35">
      <c r="A61931" t="s">
        <v>4503</v>
      </c>
    </row>
    <row r="61932" spans="1:1" x14ac:dyDescent="0.35">
      <c r="A61932" t="s">
        <v>343</v>
      </c>
    </row>
    <row r="61933" spans="1:1" x14ac:dyDescent="0.35">
      <c r="A61933" t="s">
        <v>4091</v>
      </c>
    </row>
    <row r="61934" spans="1:1" x14ac:dyDescent="0.35">
      <c r="A61934" t="s">
        <v>4091</v>
      </c>
    </row>
    <row r="61935" spans="1:1" x14ac:dyDescent="0.35">
      <c r="A61935" t="s">
        <v>667</v>
      </c>
    </row>
    <row r="61936" spans="1:1" x14ac:dyDescent="0.35">
      <c r="A61936" t="s">
        <v>930</v>
      </c>
    </row>
    <row r="61937" spans="1:1" x14ac:dyDescent="0.35">
      <c r="A61937" t="s">
        <v>1913</v>
      </c>
    </row>
    <row r="61938" spans="1:1" x14ac:dyDescent="0.35">
      <c r="A61938" t="s">
        <v>7746</v>
      </c>
    </row>
    <row r="61939" spans="1:1" x14ac:dyDescent="0.35">
      <c r="A61939" t="s">
        <v>598</v>
      </c>
    </row>
    <row r="61940" spans="1:1" x14ac:dyDescent="0.35">
      <c r="A61940" t="s">
        <v>2892</v>
      </c>
    </row>
    <row r="61941" spans="1:1" x14ac:dyDescent="0.35">
      <c r="A61941" t="s">
        <v>10277</v>
      </c>
    </row>
    <row r="61942" spans="1:1" x14ac:dyDescent="0.35">
      <c r="A61942" t="s">
        <v>81</v>
      </c>
    </row>
    <row r="61943" spans="1:1" x14ac:dyDescent="0.35">
      <c r="A61943" t="s">
        <v>700</v>
      </c>
    </row>
    <row r="61944" spans="1:1" x14ac:dyDescent="0.35">
      <c r="A61944" t="s">
        <v>2369</v>
      </c>
    </row>
    <row r="61945" spans="1:1" x14ac:dyDescent="0.35">
      <c r="A61945" t="s">
        <v>203</v>
      </c>
    </row>
    <row r="61946" spans="1:1" x14ac:dyDescent="0.35">
      <c r="A61946" t="s">
        <v>519</v>
      </c>
    </row>
    <row r="61947" spans="1:1" x14ac:dyDescent="0.35">
      <c r="A61947" t="s">
        <v>722</v>
      </c>
    </row>
    <row r="61948" spans="1:1" x14ac:dyDescent="0.35">
      <c r="A61948" t="s">
        <v>553</v>
      </c>
    </row>
    <row r="61949" spans="1:1" x14ac:dyDescent="0.35">
      <c r="A61949" t="s">
        <v>2537</v>
      </c>
    </row>
    <row r="61950" spans="1:1" x14ac:dyDescent="0.35">
      <c r="A61950" t="s">
        <v>9521</v>
      </c>
    </row>
    <row r="61951" spans="1:1" x14ac:dyDescent="0.35">
      <c r="A61951" t="s">
        <v>299</v>
      </c>
    </row>
    <row r="61952" spans="1:1" x14ac:dyDescent="0.35">
      <c r="A61952" t="s">
        <v>111</v>
      </c>
    </row>
    <row r="61953" spans="1:1" x14ac:dyDescent="0.35">
      <c r="A61953" t="s">
        <v>1539</v>
      </c>
    </row>
    <row r="61954" spans="1:1" x14ac:dyDescent="0.35">
      <c r="A61954" t="s">
        <v>2857</v>
      </c>
    </row>
    <row r="61955" spans="1:1" x14ac:dyDescent="0.35">
      <c r="A61955" t="s">
        <v>242</v>
      </c>
    </row>
    <row r="61956" spans="1:1" x14ac:dyDescent="0.35">
      <c r="A61956" t="s">
        <v>204</v>
      </c>
    </row>
    <row r="61957" spans="1:1" x14ac:dyDescent="0.35">
      <c r="A61957" t="s">
        <v>3378</v>
      </c>
    </row>
    <row r="61958" spans="1:1" x14ac:dyDescent="0.35">
      <c r="A61958" t="s">
        <v>4625</v>
      </c>
    </row>
    <row r="61959" spans="1:1" x14ac:dyDescent="0.35">
      <c r="A61959" t="s">
        <v>7050</v>
      </c>
    </row>
    <row r="61960" spans="1:1" x14ac:dyDescent="0.35">
      <c r="A61960" t="s">
        <v>3643</v>
      </c>
    </row>
    <row r="61961" spans="1:1" x14ac:dyDescent="0.35">
      <c r="A61961" t="s">
        <v>3302</v>
      </c>
    </row>
    <row r="61962" spans="1:1" x14ac:dyDescent="0.35">
      <c r="A61962" t="s">
        <v>10295</v>
      </c>
    </row>
    <row r="61963" spans="1:1" x14ac:dyDescent="0.35">
      <c r="A61963" t="s">
        <v>2354</v>
      </c>
    </row>
    <row r="61964" spans="1:1" x14ac:dyDescent="0.35">
      <c r="A61964" t="s">
        <v>2470</v>
      </c>
    </row>
    <row r="61965" spans="1:1" x14ac:dyDescent="0.35">
      <c r="A61965" t="s">
        <v>10300</v>
      </c>
    </row>
    <row r="61966" spans="1:1" x14ac:dyDescent="0.35">
      <c r="A61966" t="s">
        <v>2772</v>
      </c>
    </row>
    <row r="61967" spans="1:1" x14ac:dyDescent="0.35">
      <c r="A61967" t="s">
        <v>824</v>
      </c>
    </row>
    <row r="61968" spans="1:1" x14ac:dyDescent="0.35">
      <c r="A61968" t="s">
        <v>10302</v>
      </c>
    </row>
    <row r="61969" spans="1:1" x14ac:dyDescent="0.35">
      <c r="A61969" t="s">
        <v>2978</v>
      </c>
    </row>
    <row r="61970" spans="1:1" x14ac:dyDescent="0.35">
      <c r="A61970" t="s">
        <v>242</v>
      </c>
    </row>
    <row r="61971" spans="1:1" x14ac:dyDescent="0.35">
      <c r="A61971" t="s">
        <v>2046</v>
      </c>
    </row>
    <row r="61972" spans="1:1" x14ac:dyDescent="0.35">
      <c r="A61972" t="s">
        <v>443</v>
      </c>
    </row>
    <row r="61973" spans="1:1" x14ac:dyDescent="0.35">
      <c r="A61973" t="s">
        <v>4118</v>
      </c>
    </row>
    <row r="61974" spans="1:1" x14ac:dyDescent="0.35">
      <c r="A61974" t="s">
        <v>242</v>
      </c>
    </row>
    <row r="61975" spans="1:1" x14ac:dyDescent="0.35">
      <c r="A61975" t="s">
        <v>41</v>
      </c>
    </row>
    <row r="61976" spans="1:1" x14ac:dyDescent="0.35">
      <c r="A61976" t="s">
        <v>10308</v>
      </c>
    </row>
    <row r="61977" spans="1:1" x14ac:dyDescent="0.35">
      <c r="A61977" t="s">
        <v>66</v>
      </c>
    </row>
    <row r="61978" spans="1:1" x14ac:dyDescent="0.35">
      <c r="A61978" t="s">
        <v>7373</v>
      </c>
    </row>
    <row r="61979" spans="1:1" x14ac:dyDescent="0.35">
      <c r="A61979" t="s">
        <v>1733</v>
      </c>
    </row>
    <row r="61980" spans="1:1" x14ac:dyDescent="0.35">
      <c r="A61980" t="s">
        <v>10312</v>
      </c>
    </row>
    <row r="61981" spans="1:1" x14ac:dyDescent="0.35">
      <c r="A61981" t="s">
        <v>10313</v>
      </c>
    </row>
    <row r="61982" spans="1:1" x14ac:dyDescent="0.35">
      <c r="A61982" t="s">
        <v>7</v>
      </c>
    </row>
    <row r="61983" spans="1:1" x14ac:dyDescent="0.35">
      <c r="A61983" t="s">
        <v>10316</v>
      </c>
    </row>
    <row r="61984" spans="1:1" x14ac:dyDescent="0.35">
      <c r="A61984" t="s">
        <v>268</v>
      </c>
    </row>
    <row r="61985" spans="1:1" x14ac:dyDescent="0.35">
      <c r="A61985" t="s">
        <v>6255</v>
      </c>
    </row>
    <row r="61986" spans="1:1" x14ac:dyDescent="0.35">
      <c r="A61986" t="s">
        <v>4172</v>
      </c>
    </row>
    <row r="61987" spans="1:1" x14ac:dyDescent="0.35">
      <c r="A61987" t="s">
        <v>5274</v>
      </c>
    </row>
    <row r="61988" spans="1:1" x14ac:dyDescent="0.35">
      <c r="A61988" t="s">
        <v>10319</v>
      </c>
    </row>
    <row r="61989" spans="1:1" x14ac:dyDescent="0.35">
      <c r="A61989" t="s">
        <v>3648</v>
      </c>
    </row>
    <row r="61990" spans="1:1" x14ac:dyDescent="0.35">
      <c r="A61990" t="s">
        <v>2374</v>
      </c>
    </row>
    <row r="61991" spans="1:1" x14ac:dyDescent="0.35">
      <c r="A61991" t="s">
        <v>3700</v>
      </c>
    </row>
    <row r="61992" spans="1:1" x14ac:dyDescent="0.35">
      <c r="A61992" t="s">
        <v>3256</v>
      </c>
    </row>
    <row r="61993" spans="1:1" x14ac:dyDescent="0.35">
      <c r="A61993" t="s">
        <v>2238</v>
      </c>
    </row>
    <row r="61994" spans="1:1" x14ac:dyDescent="0.35">
      <c r="A61994" t="s">
        <v>5766</v>
      </c>
    </row>
    <row r="61995" spans="1:1" x14ac:dyDescent="0.35">
      <c r="A61995" t="s">
        <v>268</v>
      </c>
    </row>
    <row r="61996" spans="1:1" x14ac:dyDescent="0.35">
      <c r="A61996" t="s">
        <v>1436</v>
      </c>
    </row>
    <row r="61997" spans="1:1" x14ac:dyDescent="0.35">
      <c r="A61997" t="s">
        <v>722</v>
      </c>
    </row>
    <row r="61998" spans="1:1" x14ac:dyDescent="0.35">
      <c r="A61998" t="s">
        <v>1479</v>
      </c>
    </row>
    <row r="61999" spans="1:1" x14ac:dyDescent="0.35">
      <c r="A61999" t="s">
        <v>10330</v>
      </c>
    </row>
    <row r="62000" spans="1:1" x14ac:dyDescent="0.35">
      <c r="A62000" t="s">
        <v>4700</v>
      </c>
    </row>
    <row r="62001" spans="1:1" x14ac:dyDescent="0.35">
      <c r="A62001" t="s">
        <v>10331</v>
      </c>
    </row>
    <row r="62002" spans="1:1" x14ac:dyDescent="0.35">
      <c r="A62002" t="s">
        <v>8997</v>
      </c>
    </row>
    <row r="62003" spans="1:1" x14ac:dyDescent="0.35">
      <c r="A62003" t="s">
        <v>5</v>
      </c>
    </row>
    <row r="62004" spans="1:1" x14ac:dyDescent="0.35">
      <c r="A62004" t="s">
        <v>3650</v>
      </c>
    </row>
    <row r="62005" spans="1:1" x14ac:dyDescent="0.35">
      <c r="A62005" t="s">
        <v>9700</v>
      </c>
    </row>
    <row r="62006" spans="1:1" x14ac:dyDescent="0.35">
      <c r="A62006" t="s">
        <v>1361</v>
      </c>
    </row>
    <row r="62007" spans="1:1" x14ac:dyDescent="0.35">
      <c r="A62007" t="s">
        <v>3736</v>
      </c>
    </row>
    <row r="62008" spans="1:1" x14ac:dyDescent="0.35">
      <c r="A62008" t="s">
        <v>28</v>
      </c>
    </row>
    <row r="62009" spans="1:1" x14ac:dyDescent="0.35">
      <c r="A62009" t="s">
        <v>3650</v>
      </c>
    </row>
    <row r="62010" spans="1:1" x14ac:dyDescent="0.35">
      <c r="A62010" t="s">
        <v>228</v>
      </c>
    </row>
    <row r="62011" spans="1:1" x14ac:dyDescent="0.35">
      <c r="A62011" t="s">
        <v>995</v>
      </c>
    </row>
    <row r="62012" spans="1:1" x14ac:dyDescent="0.35">
      <c r="A62012" t="s">
        <v>4649</v>
      </c>
    </row>
    <row r="62013" spans="1:1" x14ac:dyDescent="0.35">
      <c r="A62013" t="s">
        <v>7772</v>
      </c>
    </row>
    <row r="62014" spans="1:1" x14ac:dyDescent="0.35">
      <c r="A62014" t="s">
        <v>5731</v>
      </c>
    </row>
    <row r="62015" spans="1:1" x14ac:dyDescent="0.35">
      <c r="A62015" t="s">
        <v>2166</v>
      </c>
    </row>
    <row r="62016" spans="1:1" x14ac:dyDescent="0.35">
      <c r="A62016" t="s">
        <v>6770</v>
      </c>
    </row>
    <row r="62017" spans="1:1" x14ac:dyDescent="0.35">
      <c r="A62017" t="s">
        <v>5710</v>
      </c>
    </row>
    <row r="62018" spans="1:1" x14ac:dyDescent="0.35">
      <c r="A62018" t="s">
        <v>2340</v>
      </c>
    </row>
    <row r="62019" spans="1:1" x14ac:dyDescent="0.35">
      <c r="A62019" t="s">
        <v>330</v>
      </c>
    </row>
    <row r="62020" spans="1:1" x14ac:dyDescent="0.35">
      <c r="A62020" t="s">
        <v>413</v>
      </c>
    </row>
    <row r="62021" spans="1:1" x14ac:dyDescent="0.35">
      <c r="A62021" t="s">
        <v>4296</v>
      </c>
    </row>
    <row r="62022" spans="1:1" x14ac:dyDescent="0.35">
      <c r="A62022" t="s">
        <v>139</v>
      </c>
    </row>
    <row r="62023" spans="1:1" x14ac:dyDescent="0.35">
      <c r="A62023" t="s">
        <v>5938</v>
      </c>
    </row>
    <row r="62024" spans="1:1" x14ac:dyDescent="0.35">
      <c r="A62024" t="s">
        <v>1032</v>
      </c>
    </row>
    <row r="62025" spans="1:1" x14ac:dyDescent="0.35">
      <c r="A62025" t="s">
        <v>8902</v>
      </c>
    </row>
    <row r="62026" spans="1:1" x14ac:dyDescent="0.35">
      <c r="A62026" t="s">
        <v>613</v>
      </c>
    </row>
    <row r="62027" spans="1:1" x14ac:dyDescent="0.35">
      <c r="A62027" t="s">
        <v>318</v>
      </c>
    </row>
    <row r="62028" spans="1:1" x14ac:dyDescent="0.35">
      <c r="A62028" t="s">
        <v>10364</v>
      </c>
    </row>
    <row r="62029" spans="1:1" x14ac:dyDescent="0.35">
      <c r="A62029" t="s">
        <v>299</v>
      </c>
    </row>
    <row r="62030" spans="1:1" x14ac:dyDescent="0.35">
      <c r="A62030" t="s">
        <v>1780</v>
      </c>
    </row>
    <row r="62031" spans="1:1" x14ac:dyDescent="0.35">
      <c r="A62031" t="s">
        <v>1362</v>
      </c>
    </row>
    <row r="62032" spans="1:1" x14ac:dyDescent="0.35">
      <c r="A62032" t="s">
        <v>2104</v>
      </c>
    </row>
    <row r="62033" spans="1:1" x14ac:dyDescent="0.35">
      <c r="A62033" t="s">
        <v>12</v>
      </c>
    </row>
    <row r="62034" spans="1:1" x14ac:dyDescent="0.35">
      <c r="A62034" t="s">
        <v>3931</v>
      </c>
    </row>
    <row r="62035" spans="1:1" x14ac:dyDescent="0.35">
      <c r="A62035" t="s">
        <v>9967</v>
      </c>
    </row>
    <row r="62036" spans="1:1" x14ac:dyDescent="0.35">
      <c r="A62036" t="s">
        <v>444</v>
      </c>
    </row>
    <row r="62037" spans="1:1" x14ac:dyDescent="0.35">
      <c r="A62037" t="s">
        <v>6794</v>
      </c>
    </row>
    <row r="62038" spans="1:1" x14ac:dyDescent="0.35">
      <c r="A62038" t="s">
        <v>4481</v>
      </c>
    </row>
    <row r="62039" spans="1:1" x14ac:dyDescent="0.35">
      <c r="A62039" t="s">
        <v>4776</v>
      </c>
    </row>
    <row r="62040" spans="1:1" x14ac:dyDescent="0.35">
      <c r="A62040" t="s">
        <v>1113</v>
      </c>
    </row>
    <row r="62041" spans="1:1" x14ac:dyDescent="0.35">
      <c r="A62041" t="s">
        <v>1006</v>
      </c>
    </row>
    <row r="62042" spans="1:1" x14ac:dyDescent="0.35">
      <c r="A62042" t="s">
        <v>268</v>
      </c>
    </row>
    <row r="62043" spans="1:1" x14ac:dyDescent="0.35">
      <c r="A62043" t="s">
        <v>897</v>
      </c>
    </row>
    <row r="62044" spans="1:1" x14ac:dyDescent="0.35">
      <c r="A62044" t="s">
        <v>2023</v>
      </c>
    </row>
    <row r="62045" spans="1:1" x14ac:dyDescent="0.35">
      <c r="A62045" t="s">
        <v>1505</v>
      </c>
    </row>
    <row r="62046" spans="1:1" x14ac:dyDescent="0.35">
      <c r="A62046" t="s">
        <v>10391</v>
      </c>
    </row>
    <row r="62047" spans="1:1" x14ac:dyDescent="0.35">
      <c r="A62047" t="s">
        <v>1190</v>
      </c>
    </row>
    <row r="62048" spans="1:1" x14ac:dyDescent="0.35">
      <c r="A62048" t="s">
        <v>3617</v>
      </c>
    </row>
    <row r="62049" spans="1:1" x14ac:dyDescent="0.35">
      <c r="A62049" t="s">
        <v>7616</v>
      </c>
    </row>
    <row r="62050" spans="1:1" x14ac:dyDescent="0.35">
      <c r="A62050" t="s">
        <v>10221</v>
      </c>
    </row>
    <row r="62051" spans="1:1" x14ac:dyDescent="0.35">
      <c r="A62051" t="s">
        <v>2198</v>
      </c>
    </row>
    <row r="62052" spans="1:1" x14ac:dyDescent="0.35">
      <c r="A62052" t="s">
        <v>2205</v>
      </c>
    </row>
    <row r="62053" spans="1:1" x14ac:dyDescent="0.35">
      <c r="A62053" t="s">
        <v>9741</v>
      </c>
    </row>
    <row r="62054" spans="1:1" x14ac:dyDescent="0.35">
      <c r="A62054" t="s">
        <v>141</v>
      </c>
    </row>
    <row r="62055" spans="1:1" x14ac:dyDescent="0.35">
      <c r="A62055" t="s">
        <v>523</v>
      </c>
    </row>
    <row r="62056" spans="1:1" x14ac:dyDescent="0.35">
      <c r="A62056" t="s">
        <v>9640</v>
      </c>
    </row>
    <row r="62057" spans="1:1" x14ac:dyDescent="0.35">
      <c r="A62057" t="s">
        <v>1351</v>
      </c>
    </row>
    <row r="62058" spans="1:1" x14ac:dyDescent="0.35">
      <c r="A62058" t="s">
        <v>2183</v>
      </c>
    </row>
    <row r="62059" spans="1:1" x14ac:dyDescent="0.35">
      <c r="A62059" t="s">
        <v>1352</v>
      </c>
    </row>
    <row r="62060" spans="1:1" x14ac:dyDescent="0.35">
      <c r="A62060" t="s">
        <v>42</v>
      </c>
    </row>
    <row r="62061" spans="1:1" x14ac:dyDescent="0.35">
      <c r="A62061" t="s">
        <v>514</v>
      </c>
    </row>
    <row r="62062" spans="1:1" x14ac:dyDescent="0.35">
      <c r="A62062" t="s">
        <v>6143</v>
      </c>
    </row>
    <row r="62063" spans="1:1" x14ac:dyDescent="0.35">
      <c r="A62063" t="s">
        <v>786</v>
      </c>
    </row>
    <row r="62064" spans="1:1" x14ac:dyDescent="0.35">
      <c r="A62064" t="s">
        <v>1173</v>
      </c>
    </row>
    <row r="62065" spans="1:1" x14ac:dyDescent="0.35">
      <c r="A62065" t="s">
        <v>265</v>
      </c>
    </row>
    <row r="62066" spans="1:1" x14ac:dyDescent="0.35">
      <c r="A62066" t="s">
        <v>4811</v>
      </c>
    </row>
    <row r="62067" spans="1:1" x14ac:dyDescent="0.35">
      <c r="A62067" t="s">
        <v>371</v>
      </c>
    </row>
    <row r="62068" spans="1:1" x14ac:dyDescent="0.35">
      <c r="A62068" t="s">
        <v>5741</v>
      </c>
    </row>
    <row r="62069" spans="1:1" x14ac:dyDescent="0.35">
      <c r="A62069" t="s">
        <v>959</v>
      </c>
    </row>
    <row r="62070" spans="1:1" x14ac:dyDescent="0.35">
      <c r="A62070" t="s">
        <v>379</v>
      </c>
    </row>
    <row r="62071" spans="1:1" x14ac:dyDescent="0.35">
      <c r="A62071" t="s">
        <v>8980</v>
      </c>
    </row>
    <row r="62072" spans="1:1" x14ac:dyDescent="0.35">
      <c r="A62072" t="s">
        <v>1958</v>
      </c>
    </row>
    <row r="62073" spans="1:1" x14ac:dyDescent="0.35">
      <c r="A62073" t="s">
        <v>1170</v>
      </c>
    </row>
    <row r="62074" spans="1:1" x14ac:dyDescent="0.35">
      <c r="A62074" t="s">
        <v>2447</v>
      </c>
    </row>
    <row r="62075" spans="1:1" x14ac:dyDescent="0.35">
      <c r="A62075" t="s">
        <v>745</v>
      </c>
    </row>
    <row r="62076" spans="1:1" x14ac:dyDescent="0.35">
      <c r="A62076" t="s">
        <v>3899</v>
      </c>
    </row>
    <row r="62077" spans="1:1" x14ac:dyDescent="0.35">
      <c r="A62077" t="s">
        <v>873</v>
      </c>
    </row>
    <row r="62078" spans="1:1" x14ac:dyDescent="0.35">
      <c r="A62078" t="s">
        <v>1056</v>
      </c>
    </row>
    <row r="62079" spans="1:1" x14ac:dyDescent="0.35">
      <c r="A62079" t="s">
        <v>107</v>
      </c>
    </row>
    <row r="62080" spans="1:1" x14ac:dyDescent="0.35">
      <c r="A62080" t="s">
        <v>268</v>
      </c>
    </row>
    <row r="62081" spans="1:1" x14ac:dyDescent="0.35">
      <c r="A62081" t="s">
        <v>10432</v>
      </c>
    </row>
    <row r="62082" spans="1:1" x14ac:dyDescent="0.35">
      <c r="A62082" t="s">
        <v>1153</v>
      </c>
    </row>
    <row r="62083" spans="1:1" x14ac:dyDescent="0.35">
      <c r="A62083" t="s">
        <v>2325</v>
      </c>
    </row>
    <row r="62084" spans="1:1" x14ac:dyDescent="0.35">
      <c r="A62084" t="s">
        <v>26</v>
      </c>
    </row>
    <row r="62085" spans="1:1" x14ac:dyDescent="0.35">
      <c r="A62085" t="s">
        <v>3354</v>
      </c>
    </row>
    <row r="62086" spans="1:1" x14ac:dyDescent="0.35">
      <c r="A62086" t="s">
        <v>1006</v>
      </c>
    </row>
    <row r="62087" spans="1:1" x14ac:dyDescent="0.35">
      <c r="A62087" t="s">
        <v>2462</v>
      </c>
    </row>
    <row r="62088" spans="1:1" x14ac:dyDescent="0.35">
      <c r="A62088" t="s">
        <v>4818</v>
      </c>
    </row>
    <row r="62089" spans="1:1" x14ac:dyDescent="0.35">
      <c r="A62089" t="s">
        <v>2238</v>
      </c>
    </row>
    <row r="62090" spans="1:1" x14ac:dyDescent="0.35">
      <c r="A62090" t="s">
        <v>10441</v>
      </c>
    </row>
    <row r="62091" spans="1:1" x14ac:dyDescent="0.35">
      <c r="A62091" t="s">
        <v>1620</v>
      </c>
    </row>
    <row r="62092" spans="1:1" x14ac:dyDescent="0.35">
      <c r="A62092" t="s">
        <v>37</v>
      </c>
    </row>
    <row r="62093" spans="1:1" x14ac:dyDescent="0.35">
      <c r="A62093" t="s">
        <v>1230</v>
      </c>
    </row>
    <row r="62094" spans="1:1" x14ac:dyDescent="0.35">
      <c r="A62094" t="s">
        <v>1994</v>
      </c>
    </row>
    <row r="62095" spans="1:1" x14ac:dyDescent="0.35">
      <c r="A62095" t="s">
        <v>385</v>
      </c>
    </row>
    <row r="62096" spans="1:1" x14ac:dyDescent="0.35">
      <c r="A62096" t="s">
        <v>10139</v>
      </c>
    </row>
    <row r="62097" spans="1:1" x14ac:dyDescent="0.35">
      <c r="A62097" t="s">
        <v>174</v>
      </c>
    </row>
    <row r="62098" spans="1:1" x14ac:dyDescent="0.35">
      <c r="A62098" t="s">
        <v>883</v>
      </c>
    </row>
    <row r="62099" spans="1:1" x14ac:dyDescent="0.35">
      <c r="A62099" t="s">
        <v>5200</v>
      </c>
    </row>
    <row r="62100" spans="1:1" x14ac:dyDescent="0.35">
      <c r="A62100" t="s">
        <v>10455</v>
      </c>
    </row>
    <row r="62101" spans="1:1" x14ac:dyDescent="0.35">
      <c r="A62101" t="s">
        <v>2998</v>
      </c>
    </row>
    <row r="62102" spans="1:1" x14ac:dyDescent="0.35">
      <c r="A62102" t="s">
        <v>2978</v>
      </c>
    </row>
    <row r="62103" spans="1:1" x14ac:dyDescent="0.35">
      <c r="A62103" t="s">
        <v>6133</v>
      </c>
    </row>
    <row r="62104" spans="1:1" x14ac:dyDescent="0.35">
      <c r="A62104" t="s">
        <v>442</v>
      </c>
    </row>
    <row r="62105" spans="1:1" x14ac:dyDescent="0.35">
      <c r="A62105" t="s">
        <v>1434</v>
      </c>
    </row>
    <row r="62106" spans="1:1" x14ac:dyDescent="0.35">
      <c r="A62106" t="s">
        <v>268</v>
      </c>
    </row>
    <row r="62107" spans="1:1" x14ac:dyDescent="0.35">
      <c r="A62107" t="s">
        <v>2732</v>
      </c>
    </row>
    <row r="62108" spans="1:1" x14ac:dyDescent="0.35">
      <c r="A62108" t="s">
        <v>10463</v>
      </c>
    </row>
    <row r="62109" spans="1:1" x14ac:dyDescent="0.35">
      <c r="A62109" t="s">
        <v>4004</v>
      </c>
    </row>
    <row r="62110" spans="1:1" x14ac:dyDescent="0.35">
      <c r="A62110" t="s">
        <v>1144</v>
      </c>
    </row>
    <row r="62111" spans="1:1" x14ac:dyDescent="0.35">
      <c r="A62111" t="s">
        <v>757</v>
      </c>
    </row>
    <row r="62112" spans="1:1" x14ac:dyDescent="0.35">
      <c r="A62112" t="s">
        <v>1229</v>
      </c>
    </row>
    <row r="62113" spans="1:1" x14ac:dyDescent="0.35">
      <c r="A62113" t="s">
        <v>750</v>
      </c>
    </row>
    <row r="62114" spans="1:1" x14ac:dyDescent="0.35">
      <c r="A62114" t="s">
        <v>1320</v>
      </c>
    </row>
    <row r="62115" spans="1:1" x14ac:dyDescent="0.35">
      <c r="A62115" t="s">
        <v>4777</v>
      </c>
    </row>
    <row r="62116" spans="1:1" x14ac:dyDescent="0.35">
      <c r="A62116" t="s">
        <v>1868</v>
      </c>
    </row>
    <row r="62117" spans="1:1" x14ac:dyDescent="0.35">
      <c r="A62117" t="s">
        <v>404</v>
      </c>
    </row>
    <row r="62118" spans="1:1" x14ac:dyDescent="0.35">
      <c r="A62118" t="s">
        <v>581</v>
      </c>
    </row>
    <row r="62119" spans="1:1" x14ac:dyDescent="0.35">
      <c r="A62119" t="s">
        <v>651</v>
      </c>
    </row>
    <row r="62120" spans="1:1" x14ac:dyDescent="0.35">
      <c r="A62120" t="s">
        <v>9000</v>
      </c>
    </row>
    <row r="62121" spans="1:1" x14ac:dyDescent="0.35">
      <c r="A62121" t="s">
        <v>1083</v>
      </c>
    </row>
    <row r="62122" spans="1:1" x14ac:dyDescent="0.35">
      <c r="A62122" t="s">
        <v>1495</v>
      </c>
    </row>
    <row r="62123" spans="1:1" x14ac:dyDescent="0.35">
      <c r="A62123" t="s">
        <v>541</v>
      </c>
    </row>
    <row r="62124" spans="1:1" x14ac:dyDescent="0.35">
      <c r="A62124" t="s">
        <v>427</v>
      </c>
    </row>
    <row r="62125" spans="1:1" x14ac:dyDescent="0.35">
      <c r="A62125" t="s">
        <v>10489</v>
      </c>
    </row>
    <row r="62126" spans="1:1" x14ac:dyDescent="0.35">
      <c r="A62126" t="s">
        <v>8885</v>
      </c>
    </row>
    <row r="62127" spans="1:1" x14ac:dyDescent="0.35">
      <c r="A62127" t="s">
        <v>8179</v>
      </c>
    </row>
    <row r="62128" spans="1:1" x14ac:dyDescent="0.35">
      <c r="A62128" t="s">
        <v>26</v>
      </c>
    </row>
    <row r="62129" spans="1:1" x14ac:dyDescent="0.35">
      <c r="A62129" t="s">
        <v>667</v>
      </c>
    </row>
    <row r="62130" spans="1:1" x14ac:dyDescent="0.35">
      <c r="A62130" t="s">
        <v>6899</v>
      </c>
    </row>
    <row r="62131" spans="1:1" x14ac:dyDescent="0.35">
      <c r="A62131" t="s">
        <v>4947</v>
      </c>
    </row>
    <row r="62132" spans="1:1" x14ac:dyDescent="0.35">
      <c r="A62132" t="s">
        <v>9099</v>
      </c>
    </row>
    <row r="62133" spans="1:1" x14ac:dyDescent="0.35">
      <c r="A62133" t="s">
        <v>1811</v>
      </c>
    </row>
    <row r="62134" spans="1:1" x14ac:dyDescent="0.35">
      <c r="A62134" t="s">
        <v>10495</v>
      </c>
    </row>
    <row r="62135" spans="1:1" x14ac:dyDescent="0.35">
      <c r="A62135" t="s">
        <v>4649</v>
      </c>
    </row>
    <row r="62136" spans="1:1" x14ac:dyDescent="0.35">
      <c r="A62136" t="s">
        <v>230</v>
      </c>
    </row>
    <row r="62137" spans="1:1" x14ac:dyDescent="0.35">
      <c r="A62137" t="s">
        <v>1853</v>
      </c>
    </row>
    <row r="62138" spans="1:1" x14ac:dyDescent="0.35">
      <c r="A62138" t="s">
        <v>504</v>
      </c>
    </row>
    <row r="62139" spans="1:1" x14ac:dyDescent="0.35">
      <c r="A62139" t="s">
        <v>531</v>
      </c>
    </row>
    <row r="62140" spans="1:1" x14ac:dyDescent="0.35">
      <c r="A62140" t="s">
        <v>5455</v>
      </c>
    </row>
    <row r="62141" spans="1:1" x14ac:dyDescent="0.35">
      <c r="A62141" t="s">
        <v>2242</v>
      </c>
    </row>
    <row r="62142" spans="1:1" x14ac:dyDescent="0.35">
      <c r="A62142" t="s">
        <v>870</v>
      </c>
    </row>
    <row r="62143" spans="1:1" x14ac:dyDescent="0.35">
      <c r="A62143" t="s">
        <v>348</v>
      </c>
    </row>
    <row r="62144" spans="1:1" x14ac:dyDescent="0.35">
      <c r="A62144" t="s">
        <v>1810</v>
      </c>
    </row>
    <row r="62145" spans="1:1" x14ac:dyDescent="0.35">
      <c r="A62145" t="s">
        <v>26</v>
      </c>
    </row>
    <row r="62146" spans="1:1" x14ac:dyDescent="0.35">
      <c r="A62146" t="s">
        <v>9635</v>
      </c>
    </row>
    <row r="62147" spans="1:1" x14ac:dyDescent="0.35">
      <c r="A62147" t="s">
        <v>10503</v>
      </c>
    </row>
    <row r="62148" spans="1:1" x14ac:dyDescent="0.35">
      <c r="A62148" t="s">
        <v>3579</v>
      </c>
    </row>
    <row r="62149" spans="1:1" x14ac:dyDescent="0.35">
      <c r="A62149" t="s">
        <v>646</v>
      </c>
    </row>
    <row r="62150" spans="1:1" x14ac:dyDescent="0.35">
      <c r="A62150" t="s">
        <v>905</v>
      </c>
    </row>
    <row r="62151" spans="1:1" x14ac:dyDescent="0.35">
      <c r="A62151" t="s">
        <v>9822</v>
      </c>
    </row>
    <row r="62152" spans="1:1" x14ac:dyDescent="0.35">
      <c r="A62152" t="s">
        <v>10509</v>
      </c>
    </row>
    <row r="62153" spans="1:1" x14ac:dyDescent="0.35">
      <c r="A62153" t="s">
        <v>9812</v>
      </c>
    </row>
    <row r="62154" spans="1:1" x14ac:dyDescent="0.35">
      <c r="A62154" t="s">
        <v>1261</v>
      </c>
    </row>
    <row r="62155" spans="1:1" x14ac:dyDescent="0.35">
      <c r="A62155" t="s">
        <v>2375</v>
      </c>
    </row>
    <row r="62156" spans="1:1" x14ac:dyDescent="0.35">
      <c r="A62156" t="s">
        <v>1853</v>
      </c>
    </row>
    <row r="62157" spans="1:1" x14ac:dyDescent="0.35">
      <c r="A62157" t="s">
        <v>2485</v>
      </c>
    </row>
    <row r="62158" spans="1:1" x14ac:dyDescent="0.35">
      <c r="A62158" t="s">
        <v>7314</v>
      </c>
    </row>
    <row r="62159" spans="1:1" x14ac:dyDescent="0.35">
      <c r="A62159" t="s">
        <v>1185</v>
      </c>
    </row>
    <row r="62160" spans="1:1" x14ac:dyDescent="0.35">
      <c r="A62160" t="s">
        <v>1888</v>
      </c>
    </row>
    <row r="62161" spans="1:1" x14ac:dyDescent="0.35">
      <c r="A62161" t="s">
        <v>6276</v>
      </c>
    </row>
    <row r="62162" spans="1:1" x14ac:dyDescent="0.35">
      <c r="A62162" t="s">
        <v>6276</v>
      </c>
    </row>
    <row r="62163" spans="1:1" x14ac:dyDescent="0.35">
      <c r="A62163" t="s">
        <v>3137</v>
      </c>
    </row>
    <row r="62164" spans="1:1" x14ac:dyDescent="0.35">
      <c r="A62164" t="s">
        <v>10517</v>
      </c>
    </row>
    <row r="62165" spans="1:1" x14ac:dyDescent="0.35">
      <c r="A62165" t="s">
        <v>3095</v>
      </c>
    </row>
    <row r="62166" spans="1:1" x14ac:dyDescent="0.35">
      <c r="A62166" t="s">
        <v>2472</v>
      </c>
    </row>
    <row r="62167" spans="1:1" x14ac:dyDescent="0.35">
      <c r="A62167" t="s">
        <v>2060</v>
      </c>
    </row>
    <row r="62168" spans="1:1" x14ac:dyDescent="0.35">
      <c r="A62168" t="s">
        <v>40</v>
      </c>
    </row>
    <row r="62169" spans="1:1" x14ac:dyDescent="0.35">
      <c r="A62169" t="s">
        <v>203</v>
      </c>
    </row>
    <row r="62170" spans="1:1" x14ac:dyDescent="0.35">
      <c r="A62170" t="s">
        <v>8126</v>
      </c>
    </row>
    <row r="62171" spans="1:1" x14ac:dyDescent="0.35">
      <c r="A62171" t="s">
        <v>6024</v>
      </c>
    </row>
    <row r="62172" spans="1:1" x14ac:dyDescent="0.35">
      <c r="A62172" t="s">
        <v>5775</v>
      </c>
    </row>
    <row r="62173" spans="1:1" x14ac:dyDescent="0.35">
      <c r="A62173" t="s">
        <v>587</v>
      </c>
    </row>
    <row r="62174" spans="1:1" x14ac:dyDescent="0.35">
      <c r="A62174" t="s">
        <v>111</v>
      </c>
    </row>
    <row r="62175" spans="1:1" x14ac:dyDescent="0.35">
      <c r="A62175" t="s">
        <v>2413</v>
      </c>
    </row>
    <row r="62176" spans="1:1" x14ac:dyDescent="0.35">
      <c r="A62176" t="s">
        <v>10530</v>
      </c>
    </row>
    <row r="62177" spans="1:1" x14ac:dyDescent="0.35">
      <c r="A62177" t="s">
        <v>504</v>
      </c>
    </row>
    <row r="62178" spans="1:1" x14ac:dyDescent="0.35">
      <c r="A62178" t="s">
        <v>536</v>
      </c>
    </row>
    <row r="62179" spans="1:1" x14ac:dyDescent="0.35">
      <c r="A62179" t="s">
        <v>507</v>
      </c>
    </row>
    <row r="62180" spans="1:1" x14ac:dyDescent="0.35">
      <c r="A62180" t="s">
        <v>168</v>
      </c>
    </row>
    <row r="62181" spans="1:1" x14ac:dyDescent="0.35">
      <c r="A62181" t="s">
        <v>1362</v>
      </c>
    </row>
    <row r="62182" spans="1:1" x14ac:dyDescent="0.35">
      <c r="A62182" t="s">
        <v>10539</v>
      </c>
    </row>
    <row r="62183" spans="1:1" x14ac:dyDescent="0.35">
      <c r="A62183" t="s">
        <v>1129</v>
      </c>
    </row>
    <row r="62184" spans="1:1" x14ac:dyDescent="0.35">
      <c r="A62184" t="s">
        <v>1243</v>
      </c>
    </row>
    <row r="62185" spans="1:1" x14ac:dyDescent="0.35">
      <c r="A62185" t="s">
        <v>2108</v>
      </c>
    </row>
    <row r="62186" spans="1:1" x14ac:dyDescent="0.35">
      <c r="A62186" t="s">
        <v>35</v>
      </c>
    </row>
    <row r="62187" spans="1:1" x14ac:dyDescent="0.35">
      <c r="A62187" t="s">
        <v>3468</v>
      </c>
    </row>
    <row r="62188" spans="1:1" x14ac:dyDescent="0.35">
      <c r="A62188" t="s">
        <v>5024</v>
      </c>
    </row>
    <row r="62189" spans="1:1" x14ac:dyDescent="0.35">
      <c r="A62189" t="s">
        <v>493</v>
      </c>
    </row>
    <row r="62190" spans="1:1" x14ac:dyDescent="0.35">
      <c r="A62190" t="s">
        <v>1667</v>
      </c>
    </row>
    <row r="62191" spans="1:1" x14ac:dyDescent="0.35">
      <c r="A62191" t="s">
        <v>2166</v>
      </c>
    </row>
    <row r="62192" spans="1:1" x14ac:dyDescent="0.35">
      <c r="A62192" t="s">
        <v>26</v>
      </c>
    </row>
    <row r="62193" spans="1:1" x14ac:dyDescent="0.35">
      <c r="A62193" t="s">
        <v>4820</v>
      </c>
    </row>
    <row r="62194" spans="1:1" x14ac:dyDescent="0.35">
      <c r="A62194" t="s">
        <v>1056</v>
      </c>
    </row>
    <row r="62195" spans="1:1" x14ac:dyDescent="0.35">
      <c r="A62195" t="s">
        <v>7314</v>
      </c>
    </row>
    <row r="62196" spans="1:1" x14ac:dyDescent="0.35">
      <c r="A62196" t="s">
        <v>1706</v>
      </c>
    </row>
    <row r="62197" spans="1:1" x14ac:dyDescent="0.35">
      <c r="A62197" t="s">
        <v>10549</v>
      </c>
    </row>
    <row r="62198" spans="1:1" x14ac:dyDescent="0.35">
      <c r="A62198" t="s">
        <v>463</v>
      </c>
    </row>
    <row r="62199" spans="1:1" x14ac:dyDescent="0.35">
      <c r="A62199" t="s">
        <v>2812</v>
      </c>
    </row>
    <row r="62200" spans="1:1" x14ac:dyDescent="0.35">
      <c r="A62200" t="s">
        <v>3999</v>
      </c>
    </row>
    <row r="62201" spans="1:1" x14ac:dyDescent="0.35">
      <c r="A62201" t="s">
        <v>715</v>
      </c>
    </row>
    <row r="62202" spans="1:1" x14ac:dyDescent="0.35">
      <c r="A62202" t="s">
        <v>7676</v>
      </c>
    </row>
    <row r="62203" spans="1:1" x14ac:dyDescent="0.35">
      <c r="A62203" t="s">
        <v>10553</v>
      </c>
    </row>
    <row r="62204" spans="1:1" x14ac:dyDescent="0.35">
      <c r="A62204" t="s">
        <v>403</v>
      </c>
    </row>
    <row r="62205" spans="1:1" x14ac:dyDescent="0.35">
      <c r="A62205" t="s">
        <v>3843</v>
      </c>
    </row>
    <row r="62206" spans="1:1" x14ac:dyDescent="0.35">
      <c r="A62206" t="s">
        <v>3151</v>
      </c>
    </row>
    <row r="62207" spans="1:1" x14ac:dyDescent="0.35">
      <c r="A62207" t="s">
        <v>3430</v>
      </c>
    </row>
    <row r="62208" spans="1:1" x14ac:dyDescent="0.35">
      <c r="A62208" t="s">
        <v>463</v>
      </c>
    </row>
    <row r="62209" spans="1:1" x14ac:dyDescent="0.35">
      <c r="A62209" t="s">
        <v>7024</v>
      </c>
    </row>
    <row r="62210" spans="1:1" x14ac:dyDescent="0.35">
      <c r="A62210" t="s">
        <v>10558</v>
      </c>
    </row>
    <row r="62211" spans="1:1" x14ac:dyDescent="0.35">
      <c r="A62211" t="s">
        <v>3821</v>
      </c>
    </row>
    <row r="62212" spans="1:1" x14ac:dyDescent="0.35">
      <c r="A62212" t="s">
        <v>10559</v>
      </c>
    </row>
    <row r="62213" spans="1:1" x14ac:dyDescent="0.35">
      <c r="A62213" t="s">
        <v>7019</v>
      </c>
    </row>
    <row r="62214" spans="1:1" x14ac:dyDescent="0.35">
      <c r="A62214" t="s">
        <v>10561</v>
      </c>
    </row>
    <row r="62215" spans="1:1" x14ac:dyDescent="0.35">
      <c r="A62215" t="s">
        <v>10450</v>
      </c>
    </row>
    <row r="62216" spans="1:1" x14ac:dyDescent="0.35">
      <c r="A62216" t="s">
        <v>8396</v>
      </c>
    </row>
    <row r="62217" spans="1:1" x14ac:dyDescent="0.35">
      <c r="A62217" t="s">
        <v>6613</v>
      </c>
    </row>
    <row r="62218" spans="1:1" x14ac:dyDescent="0.35">
      <c r="A62218" t="s">
        <v>1062</v>
      </c>
    </row>
    <row r="62219" spans="1:1" x14ac:dyDescent="0.35">
      <c r="A62219" t="s">
        <v>527</v>
      </c>
    </row>
    <row r="62220" spans="1:1" x14ac:dyDescent="0.35">
      <c r="A62220" t="s">
        <v>10511</v>
      </c>
    </row>
    <row r="62221" spans="1:1" x14ac:dyDescent="0.35">
      <c r="A62221" t="s">
        <v>50</v>
      </c>
    </row>
    <row r="62222" spans="1:1" x14ac:dyDescent="0.35">
      <c r="A62222" t="s">
        <v>689</v>
      </c>
    </row>
    <row r="62223" spans="1:1" x14ac:dyDescent="0.35">
      <c r="A62223" t="s">
        <v>36</v>
      </c>
    </row>
    <row r="62224" spans="1:1" x14ac:dyDescent="0.35">
      <c r="A62224" t="s">
        <v>6101</v>
      </c>
    </row>
    <row r="62225" spans="1:1" x14ac:dyDescent="0.35">
      <c r="A62225" t="s">
        <v>4149</v>
      </c>
    </row>
    <row r="62226" spans="1:1" x14ac:dyDescent="0.35">
      <c r="A62226" t="s">
        <v>701</v>
      </c>
    </row>
    <row r="62227" spans="1:1" x14ac:dyDescent="0.35">
      <c r="A62227" t="s">
        <v>5572</v>
      </c>
    </row>
    <row r="62228" spans="1:1" x14ac:dyDescent="0.35">
      <c r="A62228" t="s">
        <v>644</v>
      </c>
    </row>
    <row r="62229" spans="1:1" x14ac:dyDescent="0.35">
      <c r="A62229" t="s">
        <v>10569</v>
      </c>
    </row>
    <row r="62230" spans="1:1" x14ac:dyDescent="0.35">
      <c r="A62230" t="s">
        <v>5825</v>
      </c>
    </row>
    <row r="62231" spans="1:1" x14ac:dyDescent="0.35">
      <c r="A62231" t="s">
        <v>6966</v>
      </c>
    </row>
    <row r="62232" spans="1:1" x14ac:dyDescent="0.35">
      <c r="A62232" t="s">
        <v>3395</v>
      </c>
    </row>
    <row r="62233" spans="1:1" x14ac:dyDescent="0.35">
      <c r="A62233" t="s">
        <v>107</v>
      </c>
    </row>
    <row r="62234" spans="1:1" x14ac:dyDescent="0.35">
      <c r="A62234" t="s">
        <v>1517</v>
      </c>
    </row>
    <row r="62235" spans="1:1" x14ac:dyDescent="0.35">
      <c r="A62235" t="s">
        <v>7600</v>
      </c>
    </row>
    <row r="62236" spans="1:1" x14ac:dyDescent="0.35">
      <c r="A62236" t="s">
        <v>778</v>
      </c>
    </row>
    <row r="62237" spans="1:1" x14ac:dyDescent="0.35">
      <c r="A62237" t="s">
        <v>1748</v>
      </c>
    </row>
    <row r="62238" spans="1:1" x14ac:dyDescent="0.35">
      <c r="A62238" t="s">
        <v>1673</v>
      </c>
    </row>
    <row r="62239" spans="1:1" x14ac:dyDescent="0.35">
      <c r="A62239" t="s">
        <v>5033</v>
      </c>
    </row>
    <row r="62240" spans="1:1" x14ac:dyDescent="0.35">
      <c r="A62240" t="s">
        <v>10588</v>
      </c>
    </row>
    <row r="62241" spans="1:1" x14ac:dyDescent="0.35">
      <c r="A62241" t="s">
        <v>40</v>
      </c>
    </row>
    <row r="62242" spans="1:1" x14ac:dyDescent="0.35">
      <c r="A62242" t="s">
        <v>1551</v>
      </c>
    </row>
    <row r="62243" spans="1:1" x14ac:dyDescent="0.35">
      <c r="A62243" t="s">
        <v>10590</v>
      </c>
    </row>
    <row r="62244" spans="1:1" x14ac:dyDescent="0.35">
      <c r="A62244" t="s">
        <v>251</v>
      </c>
    </row>
    <row r="62245" spans="1:1" x14ac:dyDescent="0.35">
      <c r="A62245" t="s">
        <v>9681</v>
      </c>
    </row>
    <row r="62246" spans="1:1" x14ac:dyDescent="0.35">
      <c r="A62246" t="s">
        <v>966</v>
      </c>
    </row>
    <row r="62247" spans="1:1" x14ac:dyDescent="0.35">
      <c r="A62247" t="s">
        <v>1311</v>
      </c>
    </row>
    <row r="62248" spans="1:1" x14ac:dyDescent="0.35">
      <c r="A62248" t="s">
        <v>268</v>
      </c>
    </row>
    <row r="62249" spans="1:1" x14ac:dyDescent="0.35">
      <c r="A62249" t="s">
        <v>1930</v>
      </c>
    </row>
    <row r="62250" spans="1:1" x14ac:dyDescent="0.35">
      <c r="A62250" t="s">
        <v>435</v>
      </c>
    </row>
    <row r="62251" spans="1:1" x14ac:dyDescent="0.35">
      <c r="A62251" t="s">
        <v>4670</v>
      </c>
    </row>
    <row r="62252" spans="1:1" x14ac:dyDescent="0.35">
      <c r="A62252" t="s">
        <v>4670</v>
      </c>
    </row>
    <row r="62253" spans="1:1" x14ac:dyDescent="0.35">
      <c r="A62253" t="s">
        <v>10595</v>
      </c>
    </row>
    <row r="62254" spans="1:1" x14ac:dyDescent="0.35">
      <c r="A62254" t="s">
        <v>523</v>
      </c>
    </row>
    <row r="62255" spans="1:1" x14ac:dyDescent="0.35">
      <c r="A62255" t="s">
        <v>425</v>
      </c>
    </row>
    <row r="62256" spans="1:1" x14ac:dyDescent="0.35">
      <c r="A62256" t="s">
        <v>4620</v>
      </c>
    </row>
    <row r="62257" spans="1:1" x14ac:dyDescent="0.35">
      <c r="A62257" t="s">
        <v>1355</v>
      </c>
    </row>
    <row r="62258" spans="1:1" x14ac:dyDescent="0.35">
      <c r="A62258" t="s">
        <v>442</v>
      </c>
    </row>
    <row r="62259" spans="1:1" x14ac:dyDescent="0.35">
      <c r="A62259" t="s">
        <v>10614</v>
      </c>
    </row>
    <row r="62260" spans="1:1" x14ac:dyDescent="0.35">
      <c r="A62260" t="s">
        <v>8556</v>
      </c>
    </row>
    <row r="62261" spans="1:1" x14ac:dyDescent="0.35">
      <c r="A62261" t="s">
        <v>3029</v>
      </c>
    </row>
    <row r="62262" spans="1:1" x14ac:dyDescent="0.35">
      <c r="A62262" t="s">
        <v>2752</v>
      </c>
    </row>
    <row r="62263" spans="1:1" x14ac:dyDescent="0.35">
      <c r="A62263" t="s">
        <v>107</v>
      </c>
    </row>
    <row r="62264" spans="1:1" x14ac:dyDescent="0.35">
      <c r="A62264" t="s">
        <v>207</v>
      </c>
    </row>
    <row r="62265" spans="1:1" x14ac:dyDescent="0.35">
      <c r="A62265" t="s">
        <v>2072</v>
      </c>
    </row>
    <row r="62266" spans="1:1" x14ac:dyDescent="0.35">
      <c r="A62266" t="s">
        <v>521</v>
      </c>
    </row>
    <row r="62267" spans="1:1" x14ac:dyDescent="0.35">
      <c r="A62267" t="s">
        <v>3535</v>
      </c>
    </row>
    <row r="62268" spans="1:1" x14ac:dyDescent="0.35">
      <c r="A62268" t="s">
        <v>9099</v>
      </c>
    </row>
    <row r="62269" spans="1:1" x14ac:dyDescent="0.35">
      <c r="A62269" t="s">
        <v>348</v>
      </c>
    </row>
    <row r="62270" spans="1:1" x14ac:dyDescent="0.35">
      <c r="A62270" t="s">
        <v>3567</v>
      </c>
    </row>
    <row r="62271" spans="1:1" x14ac:dyDescent="0.35">
      <c r="A62271" t="s">
        <v>145</v>
      </c>
    </row>
    <row r="62272" spans="1:1" x14ac:dyDescent="0.35">
      <c r="A62272" t="s">
        <v>931</v>
      </c>
    </row>
    <row r="62273" spans="1:1" x14ac:dyDescent="0.35">
      <c r="A62273" t="s">
        <v>5032</v>
      </c>
    </row>
    <row r="62274" spans="1:1" x14ac:dyDescent="0.35">
      <c r="A62274" t="s">
        <v>10625</v>
      </c>
    </row>
    <row r="62275" spans="1:1" x14ac:dyDescent="0.35">
      <c r="A62275" t="s">
        <v>3634</v>
      </c>
    </row>
    <row r="62276" spans="1:1" x14ac:dyDescent="0.35">
      <c r="A62276" t="s">
        <v>348</v>
      </c>
    </row>
    <row r="62277" spans="1:1" x14ac:dyDescent="0.35">
      <c r="A62277" t="s">
        <v>92</v>
      </c>
    </row>
    <row r="62278" spans="1:1" x14ac:dyDescent="0.35">
      <c r="A62278" t="s">
        <v>5194</v>
      </c>
    </row>
    <row r="62279" spans="1:1" x14ac:dyDescent="0.35">
      <c r="A62279" t="s">
        <v>3681</v>
      </c>
    </row>
    <row r="62280" spans="1:1" x14ac:dyDescent="0.35">
      <c r="A62280" t="s">
        <v>4429</v>
      </c>
    </row>
    <row r="62281" spans="1:1" x14ac:dyDescent="0.35">
      <c r="A62281" t="s">
        <v>172</v>
      </c>
    </row>
    <row r="62282" spans="1:1" x14ac:dyDescent="0.35">
      <c r="A62282" t="s">
        <v>6804</v>
      </c>
    </row>
    <row r="62283" spans="1:1" x14ac:dyDescent="0.35">
      <c r="A62283" t="s">
        <v>10632</v>
      </c>
    </row>
    <row r="62284" spans="1:1" x14ac:dyDescent="0.35">
      <c r="A62284" t="s">
        <v>2485</v>
      </c>
    </row>
    <row r="62285" spans="1:1" x14ac:dyDescent="0.35">
      <c r="A62285" t="s">
        <v>7878</v>
      </c>
    </row>
    <row r="62286" spans="1:1" x14ac:dyDescent="0.35">
      <c r="A62286" t="s">
        <v>2859</v>
      </c>
    </row>
    <row r="62287" spans="1:1" x14ac:dyDescent="0.35">
      <c r="A62287" t="s">
        <v>4603</v>
      </c>
    </row>
    <row r="62288" spans="1:1" x14ac:dyDescent="0.35">
      <c r="A62288" t="s">
        <v>7117</v>
      </c>
    </row>
    <row r="62289" spans="1:1" x14ac:dyDescent="0.35">
      <c r="A62289" t="s">
        <v>492</v>
      </c>
    </row>
    <row r="62290" spans="1:1" x14ac:dyDescent="0.35">
      <c r="A62290" t="s">
        <v>268</v>
      </c>
    </row>
    <row r="62291" spans="1:1" x14ac:dyDescent="0.35">
      <c r="A62291" t="s">
        <v>72</v>
      </c>
    </row>
    <row r="62292" spans="1:1" x14ac:dyDescent="0.35">
      <c r="A62292" t="s">
        <v>56</v>
      </c>
    </row>
    <row r="62293" spans="1:1" x14ac:dyDescent="0.35">
      <c r="A62293" t="s">
        <v>111</v>
      </c>
    </row>
    <row r="62294" spans="1:1" x14ac:dyDescent="0.35">
      <c r="A62294" t="s">
        <v>1981</v>
      </c>
    </row>
    <row r="62295" spans="1:1" x14ac:dyDescent="0.35">
      <c r="A62295" t="s">
        <v>1280</v>
      </c>
    </row>
    <row r="62296" spans="1:1" x14ac:dyDescent="0.35">
      <c r="A62296" t="s">
        <v>1327</v>
      </c>
    </row>
    <row r="62297" spans="1:1" x14ac:dyDescent="0.35">
      <c r="A62297" t="s">
        <v>6612</v>
      </c>
    </row>
    <row r="62298" spans="1:1" x14ac:dyDescent="0.35">
      <c r="A62298" t="s">
        <v>10642</v>
      </c>
    </row>
    <row r="62299" spans="1:1" x14ac:dyDescent="0.35">
      <c r="A62299" t="s">
        <v>744</v>
      </c>
    </row>
    <row r="62300" spans="1:1" x14ac:dyDescent="0.35">
      <c r="A62300" t="s">
        <v>9860</v>
      </c>
    </row>
    <row r="62301" spans="1:1" x14ac:dyDescent="0.35">
      <c r="A62301" t="s">
        <v>282</v>
      </c>
    </row>
    <row r="62302" spans="1:1" x14ac:dyDescent="0.35">
      <c r="A62302" t="s">
        <v>2732</v>
      </c>
    </row>
    <row r="62303" spans="1:1" x14ac:dyDescent="0.35">
      <c r="A62303" t="s">
        <v>2618</v>
      </c>
    </row>
    <row r="62304" spans="1:1" x14ac:dyDescent="0.35">
      <c r="A62304" t="s">
        <v>514</v>
      </c>
    </row>
    <row r="62305" spans="1:1" x14ac:dyDescent="0.35">
      <c r="A62305" t="s">
        <v>1416</v>
      </c>
    </row>
    <row r="62306" spans="1:1" x14ac:dyDescent="0.35">
      <c r="A62306" t="s">
        <v>2867</v>
      </c>
    </row>
    <row r="62307" spans="1:1" x14ac:dyDescent="0.35">
      <c r="A62307" t="s">
        <v>3007</v>
      </c>
    </row>
    <row r="62308" spans="1:1" x14ac:dyDescent="0.35">
      <c r="A62308" t="s">
        <v>2944</v>
      </c>
    </row>
    <row r="62309" spans="1:1" x14ac:dyDescent="0.35">
      <c r="A62309" t="s">
        <v>929</v>
      </c>
    </row>
    <row r="62310" spans="1:1" x14ac:dyDescent="0.35">
      <c r="A62310" t="s">
        <v>10658</v>
      </c>
    </row>
    <row r="62311" spans="1:1" x14ac:dyDescent="0.35">
      <c r="A62311" t="s">
        <v>10659</v>
      </c>
    </row>
    <row r="62312" spans="1:1" x14ac:dyDescent="0.35">
      <c r="A62312" t="s">
        <v>824</v>
      </c>
    </row>
    <row r="62313" spans="1:1" x14ac:dyDescent="0.35">
      <c r="A62313" t="s">
        <v>388</v>
      </c>
    </row>
    <row r="62314" spans="1:1" x14ac:dyDescent="0.35">
      <c r="A62314" t="s">
        <v>6707</v>
      </c>
    </row>
    <row r="62315" spans="1:1" x14ac:dyDescent="0.35">
      <c r="A62315" t="s">
        <v>9001</v>
      </c>
    </row>
    <row r="62316" spans="1:1" x14ac:dyDescent="0.35">
      <c r="A62316" t="s">
        <v>2843</v>
      </c>
    </row>
    <row r="62317" spans="1:1" x14ac:dyDescent="0.35">
      <c r="A62317" t="s">
        <v>521</v>
      </c>
    </row>
    <row r="62318" spans="1:1" x14ac:dyDescent="0.35">
      <c r="A62318" t="s">
        <v>228</v>
      </c>
    </row>
    <row r="62319" spans="1:1" x14ac:dyDescent="0.35">
      <c r="A62319" t="s">
        <v>1282</v>
      </c>
    </row>
    <row r="62320" spans="1:1" x14ac:dyDescent="0.35">
      <c r="A62320" t="s">
        <v>3298</v>
      </c>
    </row>
    <row r="62321" spans="1:1" x14ac:dyDescent="0.35">
      <c r="A62321" t="s">
        <v>1274</v>
      </c>
    </row>
    <row r="62322" spans="1:1" x14ac:dyDescent="0.35">
      <c r="A62322" t="s">
        <v>4283</v>
      </c>
    </row>
    <row r="62323" spans="1:1" x14ac:dyDescent="0.35">
      <c r="A62323" t="s">
        <v>10678</v>
      </c>
    </row>
    <row r="62324" spans="1:1" x14ac:dyDescent="0.35">
      <c r="A62324" t="s">
        <v>1114</v>
      </c>
    </row>
    <row r="62325" spans="1:1" x14ac:dyDescent="0.35">
      <c r="A62325" t="s">
        <v>2366</v>
      </c>
    </row>
    <row r="62326" spans="1:1" x14ac:dyDescent="0.35">
      <c r="A62326" t="s">
        <v>745</v>
      </c>
    </row>
    <row r="62327" spans="1:1" x14ac:dyDescent="0.35">
      <c r="A62327" t="s">
        <v>722</v>
      </c>
    </row>
    <row r="62328" spans="1:1" x14ac:dyDescent="0.35">
      <c r="A62328" t="s">
        <v>168</v>
      </c>
    </row>
    <row r="62329" spans="1:1" x14ac:dyDescent="0.35">
      <c r="A62329" t="s">
        <v>5194</v>
      </c>
    </row>
    <row r="62330" spans="1:1" x14ac:dyDescent="0.35">
      <c r="A62330" t="s">
        <v>3688</v>
      </c>
    </row>
    <row r="62331" spans="1:1" x14ac:dyDescent="0.35">
      <c r="A62331" t="s">
        <v>10681</v>
      </c>
    </row>
    <row r="62332" spans="1:1" x14ac:dyDescent="0.35">
      <c r="A62332" t="s">
        <v>2862</v>
      </c>
    </row>
    <row r="62333" spans="1:1" x14ac:dyDescent="0.35">
      <c r="A62333" t="s">
        <v>10683</v>
      </c>
    </row>
    <row r="62334" spans="1:1" x14ac:dyDescent="0.35">
      <c r="A62334" t="s">
        <v>4588</v>
      </c>
    </row>
    <row r="62335" spans="1:1" x14ac:dyDescent="0.35">
      <c r="A62335" t="s">
        <v>2388</v>
      </c>
    </row>
    <row r="62336" spans="1:1" x14ac:dyDescent="0.35">
      <c r="A62336" t="s">
        <v>6777</v>
      </c>
    </row>
    <row r="62337" spans="1:1" x14ac:dyDescent="0.35">
      <c r="A62337" t="s">
        <v>4671</v>
      </c>
    </row>
    <row r="62338" spans="1:1" x14ac:dyDescent="0.35">
      <c r="A62338" t="s">
        <v>343</v>
      </c>
    </row>
    <row r="62339" spans="1:1" x14ac:dyDescent="0.35">
      <c r="A62339" t="s">
        <v>9808</v>
      </c>
    </row>
    <row r="62340" spans="1:1" x14ac:dyDescent="0.35">
      <c r="A62340" t="s">
        <v>5819</v>
      </c>
    </row>
    <row r="62341" spans="1:1" x14ac:dyDescent="0.35">
      <c r="A62341" t="s">
        <v>10690</v>
      </c>
    </row>
    <row r="62342" spans="1:1" x14ac:dyDescent="0.35">
      <c r="A62342" t="s">
        <v>4066</v>
      </c>
    </row>
    <row r="62343" spans="1:1" x14ac:dyDescent="0.35">
      <c r="A62343" t="s">
        <v>2061</v>
      </c>
    </row>
    <row r="62344" spans="1:1" x14ac:dyDescent="0.35">
      <c r="A62344" t="s">
        <v>8483</v>
      </c>
    </row>
    <row r="62345" spans="1:1" x14ac:dyDescent="0.35">
      <c r="A62345" t="s">
        <v>2325</v>
      </c>
    </row>
    <row r="62346" spans="1:1" x14ac:dyDescent="0.35">
      <c r="A62346" t="s">
        <v>3697</v>
      </c>
    </row>
    <row r="62347" spans="1:1" x14ac:dyDescent="0.35">
      <c r="A62347" t="s">
        <v>10694</v>
      </c>
    </row>
    <row r="62348" spans="1:1" x14ac:dyDescent="0.35">
      <c r="A62348" t="s">
        <v>300</v>
      </c>
    </row>
    <row r="62349" spans="1:1" x14ac:dyDescent="0.35">
      <c r="A62349" t="s">
        <v>10696</v>
      </c>
    </row>
    <row r="62350" spans="1:1" x14ac:dyDescent="0.35">
      <c r="A62350" t="s">
        <v>5884</v>
      </c>
    </row>
    <row r="62351" spans="1:1" x14ac:dyDescent="0.35">
      <c r="A62351" t="s">
        <v>674</v>
      </c>
    </row>
    <row r="62352" spans="1:1" x14ac:dyDescent="0.35">
      <c r="A62352" t="s">
        <v>10699</v>
      </c>
    </row>
    <row r="62353" spans="1:1" x14ac:dyDescent="0.35">
      <c r="A62353" t="s">
        <v>871</v>
      </c>
    </row>
    <row r="62354" spans="1:1" x14ac:dyDescent="0.35">
      <c r="A62354" t="s">
        <v>11</v>
      </c>
    </row>
    <row r="62355" spans="1:1" x14ac:dyDescent="0.35">
      <c r="A62355" t="s">
        <v>6114</v>
      </c>
    </row>
    <row r="62356" spans="1:1" x14ac:dyDescent="0.35">
      <c r="A62356" t="s">
        <v>10702</v>
      </c>
    </row>
    <row r="62357" spans="1:1" x14ac:dyDescent="0.35">
      <c r="A62357" t="s">
        <v>10703</v>
      </c>
    </row>
    <row r="62358" spans="1:1" x14ac:dyDescent="0.35">
      <c r="A62358" t="s">
        <v>9906</v>
      </c>
    </row>
    <row r="62359" spans="1:1" x14ac:dyDescent="0.35">
      <c r="A62359" t="s">
        <v>1746</v>
      </c>
    </row>
    <row r="62360" spans="1:1" x14ac:dyDescent="0.35">
      <c r="A62360" t="s">
        <v>1469</v>
      </c>
    </row>
    <row r="62361" spans="1:1" x14ac:dyDescent="0.35">
      <c r="A62361" t="s">
        <v>10710</v>
      </c>
    </row>
    <row r="62362" spans="1:1" x14ac:dyDescent="0.35">
      <c r="A62362" t="s">
        <v>530</v>
      </c>
    </row>
    <row r="62363" spans="1:1" x14ac:dyDescent="0.35">
      <c r="A62363" t="s">
        <v>7347</v>
      </c>
    </row>
    <row r="62364" spans="1:1" x14ac:dyDescent="0.35">
      <c r="A62364" t="s">
        <v>5638</v>
      </c>
    </row>
    <row r="62365" spans="1:1" x14ac:dyDescent="0.35">
      <c r="A62365" t="s">
        <v>330</v>
      </c>
    </row>
    <row r="62366" spans="1:1" x14ac:dyDescent="0.35">
      <c r="A62366" t="s">
        <v>5688</v>
      </c>
    </row>
    <row r="62367" spans="1:1" x14ac:dyDescent="0.35">
      <c r="A62367" t="s">
        <v>4452</v>
      </c>
    </row>
    <row r="62368" spans="1:1" x14ac:dyDescent="0.35">
      <c r="A62368" t="s">
        <v>10720</v>
      </c>
    </row>
    <row r="62369" spans="1:1" x14ac:dyDescent="0.35">
      <c r="A62369" t="s">
        <v>4290</v>
      </c>
    </row>
    <row r="62370" spans="1:1" x14ac:dyDescent="0.35">
      <c r="A62370" t="s">
        <v>5656</v>
      </c>
    </row>
    <row r="62371" spans="1:1" x14ac:dyDescent="0.35">
      <c r="A62371" t="s">
        <v>1469</v>
      </c>
    </row>
    <row r="62372" spans="1:1" x14ac:dyDescent="0.35">
      <c r="A62372" t="s">
        <v>352</v>
      </c>
    </row>
    <row r="62373" spans="1:1" x14ac:dyDescent="0.35">
      <c r="A62373" t="s">
        <v>6798</v>
      </c>
    </row>
    <row r="62374" spans="1:1" x14ac:dyDescent="0.35">
      <c r="A62374" t="s">
        <v>679</v>
      </c>
    </row>
    <row r="62375" spans="1:1" x14ac:dyDescent="0.35">
      <c r="A62375" t="s">
        <v>4599</v>
      </c>
    </row>
    <row r="62376" spans="1:1" x14ac:dyDescent="0.35">
      <c r="A62376" t="s">
        <v>6183</v>
      </c>
    </row>
    <row r="62377" spans="1:1" x14ac:dyDescent="0.35">
      <c r="A62377" t="s">
        <v>596</v>
      </c>
    </row>
    <row r="62378" spans="1:1" x14ac:dyDescent="0.35">
      <c r="A62378" t="s">
        <v>10070</v>
      </c>
    </row>
    <row r="62379" spans="1:1" x14ac:dyDescent="0.35">
      <c r="A62379" t="s">
        <v>1282</v>
      </c>
    </row>
    <row r="62380" spans="1:1" x14ac:dyDescent="0.35">
      <c r="A62380" t="s">
        <v>4605</v>
      </c>
    </row>
    <row r="62381" spans="1:1" x14ac:dyDescent="0.35">
      <c r="A62381" t="s">
        <v>1910</v>
      </c>
    </row>
    <row r="62382" spans="1:1" x14ac:dyDescent="0.35">
      <c r="A62382" t="s">
        <v>3476</v>
      </c>
    </row>
    <row r="62383" spans="1:1" x14ac:dyDescent="0.35">
      <c r="A62383" t="s">
        <v>51</v>
      </c>
    </row>
    <row r="62384" spans="1:1" x14ac:dyDescent="0.35">
      <c r="A62384" t="s">
        <v>818</v>
      </c>
    </row>
    <row r="62385" spans="1:1" x14ac:dyDescent="0.35">
      <c r="A62385" t="s">
        <v>2391</v>
      </c>
    </row>
    <row r="62386" spans="1:1" x14ac:dyDescent="0.35">
      <c r="A62386" t="s">
        <v>9253</v>
      </c>
    </row>
    <row r="62387" spans="1:1" x14ac:dyDescent="0.35">
      <c r="A62387" t="s">
        <v>27</v>
      </c>
    </row>
    <row r="62388" spans="1:1" x14ac:dyDescent="0.35">
      <c r="A62388" t="s">
        <v>2975</v>
      </c>
    </row>
    <row r="62389" spans="1:1" x14ac:dyDescent="0.35">
      <c r="A62389" t="s">
        <v>960</v>
      </c>
    </row>
    <row r="62390" spans="1:1" x14ac:dyDescent="0.35">
      <c r="A62390" t="s">
        <v>2420</v>
      </c>
    </row>
    <row r="62391" spans="1:1" x14ac:dyDescent="0.35">
      <c r="A62391" t="s">
        <v>1297</v>
      </c>
    </row>
    <row r="62392" spans="1:1" x14ac:dyDescent="0.35">
      <c r="A62392" t="s">
        <v>2357</v>
      </c>
    </row>
    <row r="62393" spans="1:1" x14ac:dyDescent="0.35">
      <c r="A62393" t="s">
        <v>531</v>
      </c>
    </row>
    <row r="62394" spans="1:1" x14ac:dyDescent="0.35">
      <c r="A62394" t="s">
        <v>1006</v>
      </c>
    </row>
    <row r="62395" spans="1:1" x14ac:dyDescent="0.35">
      <c r="A62395" t="s">
        <v>575</v>
      </c>
    </row>
    <row r="62396" spans="1:1" x14ac:dyDescent="0.35">
      <c r="A62396" t="s">
        <v>3849</v>
      </c>
    </row>
    <row r="62397" spans="1:1" x14ac:dyDescent="0.35">
      <c r="A62397" t="s">
        <v>10745</v>
      </c>
    </row>
    <row r="62398" spans="1:1" x14ac:dyDescent="0.35">
      <c r="A62398" t="s">
        <v>665</v>
      </c>
    </row>
    <row r="62399" spans="1:1" x14ac:dyDescent="0.35">
      <c r="A62399" t="s">
        <v>504</v>
      </c>
    </row>
    <row r="62400" spans="1:1" x14ac:dyDescent="0.35">
      <c r="A62400" t="s">
        <v>42</v>
      </c>
    </row>
    <row r="62401" spans="1:1" x14ac:dyDescent="0.35">
      <c r="A62401" t="s">
        <v>324</v>
      </c>
    </row>
    <row r="62402" spans="1:1" x14ac:dyDescent="0.35">
      <c r="A62402" t="s">
        <v>1271</v>
      </c>
    </row>
    <row r="62403" spans="1:1" x14ac:dyDescent="0.35">
      <c r="A62403" t="s">
        <v>3931</v>
      </c>
    </row>
    <row r="62404" spans="1:1" x14ac:dyDescent="0.35">
      <c r="A62404" t="s">
        <v>2239</v>
      </c>
    </row>
    <row r="62405" spans="1:1" x14ac:dyDescent="0.35">
      <c r="A62405" t="s">
        <v>2042</v>
      </c>
    </row>
    <row r="62406" spans="1:1" x14ac:dyDescent="0.35">
      <c r="A62406" t="s">
        <v>3680</v>
      </c>
    </row>
    <row r="62407" spans="1:1" x14ac:dyDescent="0.35">
      <c r="A62407" t="s">
        <v>157</v>
      </c>
    </row>
    <row r="62408" spans="1:1" x14ac:dyDescent="0.35">
      <c r="A62408" t="s">
        <v>10754</v>
      </c>
    </row>
    <row r="62409" spans="1:1" x14ac:dyDescent="0.35">
      <c r="A62409" t="s">
        <v>990</v>
      </c>
    </row>
    <row r="62410" spans="1:1" x14ac:dyDescent="0.35">
      <c r="A62410" t="s">
        <v>6966</v>
      </c>
    </row>
    <row r="62411" spans="1:1" x14ac:dyDescent="0.35">
      <c r="A62411" t="s">
        <v>491</v>
      </c>
    </row>
    <row r="62412" spans="1:1" x14ac:dyDescent="0.35">
      <c r="A62412" t="s">
        <v>48</v>
      </c>
    </row>
    <row r="62413" spans="1:1" x14ac:dyDescent="0.35">
      <c r="A62413" t="s">
        <v>1685</v>
      </c>
    </row>
    <row r="62414" spans="1:1" x14ac:dyDescent="0.35">
      <c r="A62414" t="s">
        <v>2987</v>
      </c>
    </row>
    <row r="62415" spans="1:1" x14ac:dyDescent="0.35">
      <c r="A62415" t="s">
        <v>330</v>
      </c>
    </row>
    <row r="62416" spans="1:1" x14ac:dyDescent="0.35">
      <c r="A62416" t="s">
        <v>606</v>
      </c>
    </row>
    <row r="62417" spans="1:1" x14ac:dyDescent="0.35">
      <c r="A62417" t="s">
        <v>10759</v>
      </c>
    </row>
    <row r="62418" spans="1:1" x14ac:dyDescent="0.35">
      <c r="A62418" t="s">
        <v>2988</v>
      </c>
    </row>
    <row r="62419" spans="1:1" x14ac:dyDescent="0.35">
      <c r="A62419" t="s">
        <v>10762</v>
      </c>
    </row>
    <row r="62420" spans="1:1" x14ac:dyDescent="0.35">
      <c r="A62420" t="s">
        <v>1607</v>
      </c>
    </row>
    <row r="62421" spans="1:1" x14ac:dyDescent="0.35">
      <c r="A62421" t="s">
        <v>48</v>
      </c>
    </row>
    <row r="62422" spans="1:1" x14ac:dyDescent="0.35">
      <c r="A62422" t="s">
        <v>228</v>
      </c>
    </row>
    <row r="62423" spans="1:1" x14ac:dyDescent="0.35">
      <c r="A62423" t="s">
        <v>43</v>
      </c>
    </row>
    <row r="62424" spans="1:1" x14ac:dyDescent="0.35">
      <c r="A62424" t="s">
        <v>250</v>
      </c>
    </row>
    <row r="62425" spans="1:1" x14ac:dyDescent="0.35">
      <c r="A62425" t="s">
        <v>240</v>
      </c>
    </row>
    <row r="62426" spans="1:1" x14ac:dyDescent="0.35">
      <c r="A62426" t="s">
        <v>44</v>
      </c>
    </row>
    <row r="62427" spans="1:1" x14ac:dyDescent="0.35">
      <c r="A62427" t="s">
        <v>2193</v>
      </c>
    </row>
    <row r="62428" spans="1:1" x14ac:dyDescent="0.35">
      <c r="A62428" t="s">
        <v>2047</v>
      </c>
    </row>
    <row r="62429" spans="1:1" x14ac:dyDescent="0.35">
      <c r="A62429" t="s">
        <v>2648</v>
      </c>
    </row>
    <row r="62430" spans="1:1" x14ac:dyDescent="0.35">
      <c r="A62430" t="s">
        <v>7692</v>
      </c>
    </row>
    <row r="62431" spans="1:1" x14ac:dyDescent="0.35">
      <c r="A62431" t="s">
        <v>3230</v>
      </c>
    </row>
    <row r="62432" spans="1:1" x14ac:dyDescent="0.35">
      <c r="A62432" t="s">
        <v>742</v>
      </c>
    </row>
    <row r="62433" spans="1:1" x14ac:dyDescent="0.35">
      <c r="A62433" t="s">
        <v>2131</v>
      </c>
    </row>
    <row r="62434" spans="1:1" x14ac:dyDescent="0.35">
      <c r="A62434" t="s">
        <v>983</v>
      </c>
    </row>
    <row r="62435" spans="1:1" x14ac:dyDescent="0.35">
      <c r="A62435" t="s">
        <v>2090</v>
      </c>
    </row>
    <row r="62436" spans="1:1" x14ac:dyDescent="0.35">
      <c r="A62436" t="s">
        <v>9789</v>
      </c>
    </row>
    <row r="62437" spans="1:1" x14ac:dyDescent="0.35">
      <c r="A62437" t="s">
        <v>6996</v>
      </c>
    </row>
    <row r="62438" spans="1:1" x14ac:dyDescent="0.35">
      <c r="A62438" t="s">
        <v>3578</v>
      </c>
    </row>
    <row r="62439" spans="1:1" x14ac:dyDescent="0.35">
      <c r="A62439" t="s">
        <v>348</v>
      </c>
    </row>
    <row r="62440" spans="1:1" x14ac:dyDescent="0.35">
      <c r="A62440" t="s">
        <v>10780</v>
      </c>
    </row>
    <row r="62441" spans="1:1" x14ac:dyDescent="0.35">
      <c r="A62441" t="s">
        <v>1243</v>
      </c>
    </row>
    <row r="62442" spans="1:1" x14ac:dyDescent="0.35">
      <c r="A62442" t="s">
        <v>255</v>
      </c>
    </row>
    <row r="62443" spans="1:1" x14ac:dyDescent="0.35">
      <c r="A62443" t="s">
        <v>6673</v>
      </c>
    </row>
    <row r="62444" spans="1:1" x14ac:dyDescent="0.35">
      <c r="A62444" t="s">
        <v>739</v>
      </c>
    </row>
    <row r="62445" spans="1:1" x14ac:dyDescent="0.35">
      <c r="A62445" t="s">
        <v>3597</v>
      </c>
    </row>
    <row r="62446" spans="1:1" x14ac:dyDescent="0.35">
      <c r="A62446" t="s">
        <v>2245</v>
      </c>
    </row>
    <row r="62447" spans="1:1" x14ac:dyDescent="0.35">
      <c r="A62447" t="s">
        <v>4014</v>
      </c>
    </row>
    <row r="62448" spans="1:1" x14ac:dyDescent="0.35">
      <c r="A62448" t="s">
        <v>10788</v>
      </c>
    </row>
    <row r="62449" spans="1:1" x14ac:dyDescent="0.35">
      <c r="A62449" t="s">
        <v>10792</v>
      </c>
    </row>
    <row r="62450" spans="1:1" x14ac:dyDescent="0.35">
      <c r="A62450" t="s">
        <v>5778</v>
      </c>
    </row>
    <row r="62451" spans="1:1" x14ac:dyDescent="0.35">
      <c r="A62451" t="s">
        <v>2337</v>
      </c>
    </row>
    <row r="62452" spans="1:1" x14ac:dyDescent="0.35">
      <c r="A62452" t="s">
        <v>5</v>
      </c>
    </row>
    <row r="62453" spans="1:1" x14ac:dyDescent="0.35">
      <c r="A62453" t="s">
        <v>10775</v>
      </c>
    </row>
    <row r="62454" spans="1:1" x14ac:dyDescent="0.35">
      <c r="A62454" t="s">
        <v>1041</v>
      </c>
    </row>
    <row r="62455" spans="1:1" x14ac:dyDescent="0.35">
      <c r="A62455" t="s">
        <v>1991</v>
      </c>
    </row>
    <row r="62456" spans="1:1" x14ac:dyDescent="0.35">
      <c r="A62456" t="s">
        <v>10454</v>
      </c>
    </row>
    <row r="62457" spans="1:1" x14ac:dyDescent="0.35">
      <c r="A62457" t="s">
        <v>7036</v>
      </c>
    </row>
    <row r="62458" spans="1:1" x14ac:dyDescent="0.35">
      <c r="A62458" t="s">
        <v>1370</v>
      </c>
    </row>
    <row r="62459" spans="1:1" x14ac:dyDescent="0.35">
      <c r="A62459" t="s">
        <v>5172</v>
      </c>
    </row>
    <row r="62460" spans="1:1" x14ac:dyDescent="0.35">
      <c r="A62460" t="s">
        <v>499</v>
      </c>
    </row>
    <row r="62461" spans="1:1" x14ac:dyDescent="0.35">
      <c r="A62461" t="s">
        <v>2890</v>
      </c>
    </row>
    <row r="62462" spans="1:1" x14ac:dyDescent="0.35">
      <c r="A62462" t="s">
        <v>9625</v>
      </c>
    </row>
    <row r="62463" spans="1:1" x14ac:dyDescent="0.35">
      <c r="A62463" t="s">
        <v>495</v>
      </c>
    </row>
    <row r="62464" spans="1:1" x14ac:dyDescent="0.35">
      <c r="A62464" t="s">
        <v>26</v>
      </c>
    </row>
    <row r="62465" spans="1:1" x14ac:dyDescent="0.35">
      <c r="A62465" t="s">
        <v>599</v>
      </c>
    </row>
    <row r="62466" spans="1:1" x14ac:dyDescent="0.35">
      <c r="A62466" t="s">
        <v>2922</v>
      </c>
    </row>
    <row r="62467" spans="1:1" x14ac:dyDescent="0.35">
      <c r="A62467" t="s">
        <v>10061</v>
      </c>
    </row>
    <row r="62468" spans="1:1" x14ac:dyDescent="0.35">
      <c r="A62468" t="s">
        <v>2716</v>
      </c>
    </row>
    <row r="62469" spans="1:1" x14ac:dyDescent="0.35">
      <c r="A62469" t="s">
        <v>289</v>
      </c>
    </row>
    <row r="62470" spans="1:1" x14ac:dyDescent="0.35">
      <c r="A62470" t="s">
        <v>10810</v>
      </c>
    </row>
    <row r="62471" spans="1:1" x14ac:dyDescent="0.35">
      <c r="A62471" t="s">
        <v>318</v>
      </c>
    </row>
    <row r="62472" spans="1:1" x14ac:dyDescent="0.35">
      <c r="A62472" t="s">
        <v>3575</v>
      </c>
    </row>
    <row r="62473" spans="1:1" x14ac:dyDescent="0.35">
      <c r="A62473" t="s">
        <v>10811</v>
      </c>
    </row>
    <row r="62474" spans="1:1" x14ac:dyDescent="0.35">
      <c r="A62474" t="s">
        <v>6885</v>
      </c>
    </row>
    <row r="62475" spans="1:1" x14ac:dyDescent="0.35">
      <c r="A62475" t="s">
        <v>26</v>
      </c>
    </row>
    <row r="62476" spans="1:1" x14ac:dyDescent="0.35">
      <c r="A62476" t="s">
        <v>800</v>
      </c>
    </row>
    <row r="62477" spans="1:1" x14ac:dyDescent="0.35">
      <c r="A62477" t="s">
        <v>26</v>
      </c>
    </row>
    <row r="62478" spans="1:1" x14ac:dyDescent="0.35">
      <c r="A62478" t="s">
        <v>10819</v>
      </c>
    </row>
    <row r="62479" spans="1:1" x14ac:dyDescent="0.35">
      <c r="A62479" t="s">
        <v>1449</v>
      </c>
    </row>
    <row r="62480" spans="1:1" x14ac:dyDescent="0.35">
      <c r="A62480" t="s">
        <v>1620</v>
      </c>
    </row>
    <row r="62481" spans="1:1" x14ac:dyDescent="0.35">
      <c r="A62481" t="s">
        <v>732</v>
      </c>
    </row>
    <row r="62482" spans="1:1" x14ac:dyDescent="0.35">
      <c r="A62482" t="s">
        <v>5920</v>
      </c>
    </row>
    <row r="62483" spans="1:1" x14ac:dyDescent="0.35">
      <c r="A62483" t="s">
        <v>1190</v>
      </c>
    </row>
    <row r="62484" spans="1:1" x14ac:dyDescent="0.35">
      <c r="A62484" t="s">
        <v>3653</v>
      </c>
    </row>
    <row r="62485" spans="1:1" x14ac:dyDescent="0.35">
      <c r="A62485" t="s">
        <v>364</v>
      </c>
    </row>
    <row r="62486" spans="1:1" x14ac:dyDescent="0.35">
      <c r="A62486" t="s">
        <v>873</v>
      </c>
    </row>
    <row r="62487" spans="1:1" x14ac:dyDescent="0.35">
      <c r="A62487" t="s">
        <v>4059</v>
      </c>
    </row>
    <row r="62488" spans="1:1" x14ac:dyDescent="0.35">
      <c r="A62488" t="s">
        <v>6160</v>
      </c>
    </row>
    <row r="62489" spans="1:1" x14ac:dyDescent="0.35">
      <c r="A62489" t="s">
        <v>10826</v>
      </c>
    </row>
    <row r="62490" spans="1:1" x14ac:dyDescent="0.35">
      <c r="A62490" t="s">
        <v>250</v>
      </c>
    </row>
    <row r="62491" spans="1:1" x14ac:dyDescent="0.35">
      <c r="A62491" t="s">
        <v>541</v>
      </c>
    </row>
    <row r="62492" spans="1:1" x14ac:dyDescent="0.35">
      <c r="A62492" t="s">
        <v>5012</v>
      </c>
    </row>
    <row r="62493" spans="1:1" x14ac:dyDescent="0.35">
      <c r="A62493" t="s">
        <v>10831</v>
      </c>
    </row>
    <row r="62494" spans="1:1" x14ac:dyDescent="0.35">
      <c r="A62494" t="s">
        <v>1810</v>
      </c>
    </row>
    <row r="62495" spans="1:1" x14ac:dyDescent="0.35">
      <c r="A62495" t="s">
        <v>10182</v>
      </c>
    </row>
    <row r="62496" spans="1:1" x14ac:dyDescent="0.35">
      <c r="A62496" t="s">
        <v>2576</v>
      </c>
    </row>
    <row r="62497" spans="1:1" x14ac:dyDescent="0.35">
      <c r="A62497" t="s">
        <v>1507</v>
      </c>
    </row>
    <row r="62498" spans="1:1" x14ac:dyDescent="0.35">
      <c r="A62498" t="s">
        <v>2346</v>
      </c>
    </row>
    <row r="62499" spans="1:1" x14ac:dyDescent="0.35">
      <c r="A62499" t="s">
        <v>1231</v>
      </c>
    </row>
    <row r="62500" spans="1:1" x14ac:dyDescent="0.35">
      <c r="A62500" t="s">
        <v>107</v>
      </c>
    </row>
    <row r="62501" spans="1:1" x14ac:dyDescent="0.35">
      <c r="A62501" t="s">
        <v>8118</v>
      </c>
    </row>
    <row r="62502" spans="1:1" x14ac:dyDescent="0.35">
      <c r="A62502" t="s">
        <v>299</v>
      </c>
    </row>
    <row r="62503" spans="1:1" x14ac:dyDescent="0.35">
      <c r="A62503" t="s">
        <v>10837</v>
      </c>
    </row>
    <row r="62504" spans="1:1" x14ac:dyDescent="0.35">
      <c r="A62504" t="s">
        <v>27</v>
      </c>
    </row>
    <row r="62505" spans="1:1" x14ac:dyDescent="0.35">
      <c r="A62505" t="s">
        <v>2108</v>
      </c>
    </row>
    <row r="62506" spans="1:1" x14ac:dyDescent="0.35">
      <c r="A62506" t="s">
        <v>157</v>
      </c>
    </row>
    <row r="62507" spans="1:1" x14ac:dyDescent="0.35">
      <c r="A62507" t="s">
        <v>1153</v>
      </c>
    </row>
    <row r="62508" spans="1:1" x14ac:dyDescent="0.35">
      <c r="A62508" t="s">
        <v>2639</v>
      </c>
    </row>
    <row r="62509" spans="1:1" x14ac:dyDescent="0.35">
      <c r="A62509" t="s">
        <v>107</v>
      </c>
    </row>
    <row r="62510" spans="1:1" x14ac:dyDescent="0.35">
      <c r="A62510" t="s">
        <v>970</v>
      </c>
    </row>
    <row r="62511" spans="1:1" x14ac:dyDescent="0.35">
      <c r="A62511" t="s">
        <v>376</v>
      </c>
    </row>
    <row r="62512" spans="1:1" x14ac:dyDescent="0.35">
      <c r="A62512" t="s">
        <v>219</v>
      </c>
    </row>
    <row r="62513" spans="1:1" x14ac:dyDescent="0.35">
      <c r="A62513" t="s">
        <v>1081</v>
      </c>
    </row>
    <row r="62514" spans="1:1" x14ac:dyDescent="0.35">
      <c r="A62514" t="s">
        <v>42</v>
      </c>
    </row>
    <row r="62515" spans="1:1" x14ac:dyDescent="0.35">
      <c r="A62515" t="s">
        <v>6416</v>
      </c>
    </row>
    <row r="62516" spans="1:1" x14ac:dyDescent="0.35">
      <c r="A62516" t="s">
        <v>697</v>
      </c>
    </row>
    <row r="62517" spans="1:1" x14ac:dyDescent="0.35">
      <c r="A62517" t="s">
        <v>35</v>
      </c>
    </row>
    <row r="62518" spans="1:1" x14ac:dyDescent="0.35">
      <c r="A62518" t="s">
        <v>715</v>
      </c>
    </row>
    <row r="62519" spans="1:1" x14ac:dyDescent="0.35">
      <c r="A62519" t="s">
        <v>1621</v>
      </c>
    </row>
    <row r="62520" spans="1:1" x14ac:dyDescent="0.35">
      <c r="A62520" t="s">
        <v>6661</v>
      </c>
    </row>
    <row r="62521" spans="1:1" x14ac:dyDescent="0.35">
      <c r="A62521" t="s">
        <v>268</v>
      </c>
    </row>
    <row r="62522" spans="1:1" x14ac:dyDescent="0.35">
      <c r="A62522" t="s">
        <v>441</v>
      </c>
    </row>
    <row r="62523" spans="1:1" x14ac:dyDescent="0.35">
      <c r="A62523" t="s">
        <v>41</v>
      </c>
    </row>
    <row r="62524" spans="1:1" x14ac:dyDescent="0.35">
      <c r="A62524" t="s">
        <v>6939</v>
      </c>
    </row>
    <row r="62525" spans="1:1" x14ac:dyDescent="0.35">
      <c r="A62525" t="s">
        <v>493</v>
      </c>
    </row>
    <row r="62526" spans="1:1" x14ac:dyDescent="0.35">
      <c r="A62526" t="s">
        <v>244</v>
      </c>
    </row>
    <row r="62527" spans="1:1" x14ac:dyDescent="0.35">
      <c r="A62527" t="s">
        <v>922</v>
      </c>
    </row>
    <row r="62528" spans="1:1" x14ac:dyDescent="0.35">
      <c r="A62528" t="s">
        <v>53</v>
      </c>
    </row>
    <row r="62529" spans="1:1" x14ac:dyDescent="0.35">
      <c r="A62529" t="s">
        <v>10854</v>
      </c>
    </row>
    <row r="62530" spans="1:1" x14ac:dyDescent="0.35">
      <c r="A62530" t="s">
        <v>177</v>
      </c>
    </row>
    <row r="62531" spans="1:1" x14ac:dyDescent="0.35">
      <c r="A62531" t="s">
        <v>1736</v>
      </c>
    </row>
    <row r="62532" spans="1:1" x14ac:dyDescent="0.35">
      <c r="A62532" t="s">
        <v>871</v>
      </c>
    </row>
    <row r="62533" spans="1:1" x14ac:dyDescent="0.35">
      <c r="A62533" t="s">
        <v>1406</v>
      </c>
    </row>
    <row r="62534" spans="1:1" x14ac:dyDescent="0.35">
      <c r="A62534" t="s">
        <v>3868</v>
      </c>
    </row>
    <row r="62535" spans="1:1" x14ac:dyDescent="0.35">
      <c r="A62535" t="s">
        <v>3409</v>
      </c>
    </row>
    <row r="62536" spans="1:1" x14ac:dyDescent="0.35">
      <c r="A62536" t="s">
        <v>2530</v>
      </c>
    </row>
    <row r="62537" spans="1:1" x14ac:dyDescent="0.35">
      <c r="A62537" t="s">
        <v>6</v>
      </c>
    </row>
    <row r="62538" spans="1:1" x14ac:dyDescent="0.35">
      <c r="A62538" t="s">
        <v>531</v>
      </c>
    </row>
    <row r="62539" spans="1:1" x14ac:dyDescent="0.35">
      <c r="A62539" t="s">
        <v>8282</v>
      </c>
    </row>
    <row r="62540" spans="1:1" x14ac:dyDescent="0.35">
      <c r="A62540" t="s">
        <v>6639</v>
      </c>
    </row>
    <row r="62541" spans="1:1" x14ac:dyDescent="0.35">
      <c r="A62541" t="s">
        <v>3186</v>
      </c>
    </row>
    <row r="62542" spans="1:1" x14ac:dyDescent="0.35">
      <c r="A62542" t="s">
        <v>545</v>
      </c>
    </row>
    <row r="62543" spans="1:1" x14ac:dyDescent="0.35">
      <c r="A62543" t="s">
        <v>529</v>
      </c>
    </row>
    <row r="62544" spans="1:1" x14ac:dyDescent="0.35">
      <c r="A62544" t="s">
        <v>10588</v>
      </c>
    </row>
    <row r="62545" spans="1:1" x14ac:dyDescent="0.35">
      <c r="A62545" t="s">
        <v>10864</v>
      </c>
    </row>
    <row r="62546" spans="1:1" x14ac:dyDescent="0.35">
      <c r="A62546" t="s">
        <v>10864</v>
      </c>
    </row>
    <row r="62547" spans="1:1" x14ac:dyDescent="0.35">
      <c r="A62547" t="s">
        <v>669</v>
      </c>
    </row>
    <row r="62548" spans="1:1" x14ac:dyDescent="0.35">
      <c r="A62548" t="s">
        <v>299</v>
      </c>
    </row>
    <row r="62549" spans="1:1" x14ac:dyDescent="0.35">
      <c r="A62549" t="s">
        <v>539</v>
      </c>
    </row>
    <row r="62550" spans="1:1" x14ac:dyDescent="0.35">
      <c r="A62550" t="s">
        <v>2694</v>
      </c>
    </row>
    <row r="62551" spans="1:1" x14ac:dyDescent="0.35">
      <c r="A62551" t="s">
        <v>1358</v>
      </c>
    </row>
    <row r="62552" spans="1:1" x14ac:dyDescent="0.35">
      <c r="A62552" t="s">
        <v>1001</v>
      </c>
    </row>
    <row r="62553" spans="1:1" x14ac:dyDescent="0.35">
      <c r="A62553" t="s">
        <v>10871</v>
      </c>
    </row>
    <row r="62554" spans="1:1" x14ac:dyDescent="0.35">
      <c r="A62554" t="s">
        <v>10872</v>
      </c>
    </row>
    <row r="62555" spans="1:1" x14ac:dyDescent="0.35">
      <c r="A62555" t="s">
        <v>1334</v>
      </c>
    </row>
    <row r="62556" spans="1:1" x14ac:dyDescent="0.35">
      <c r="A62556" t="s">
        <v>328</v>
      </c>
    </row>
    <row r="62557" spans="1:1" x14ac:dyDescent="0.35">
      <c r="A62557" t="s">
        <v>10877</v>
      </c>
    </row>
    <row r="62558" spans="1:1" x14ac:dyDescent="0.35">
      <c r="A62558" t="s">
        <v>2166</v>
      </c>
    </row>
    <row r="62559" spans="1:1" x14ac:dyDescent="0.35">
      <c r="A62559" t="s">
        <v>346</v>
      </c>
    </row>
    <row r="62560" spans="1:1" x14ac:dyDescent="0.35">
      <c r="A62560" t="s">
        <v>4079</v>
      </c>
    </row>
    <row r="62561" spans="1:1" x14ac:dyDescent="0.35">
      <c r="A62561" t="s">
        <v>10878</v>
      </c>
    </row>
    <row r="62562" spans="1:1" x14ac:dyDescent="0.35">
      <c r="A62562" t="s">
        <v>10879</v>
      </c>
    </row>
    <row r="62563" spans="1:1" x14ac:dyDescent="0.35">
      <c r="A62563" t="s">
        <v>7382</v>
      </c>
    </row>
    <row r="62564" spans="1:1" x14ac:dyDescent="0.35">
      <c r="A62564" t="s">
        <v>2843</v>
      </c>
    </row>
    <row r="62565" spans="1:1" x14ac:dyDescent="0.35">
      <c r="A62565" t="s">
        <v>6908</v>
      </c>
    </row>
    <row r="62566" spans="1:1" x14ac:dyDescent="0.35">
      <c r="A62566" t="s">
        <v>7346</v>
      </c>
    </row>
    <row r="62567" spans="1:1" x14ac:dyDescent="0.35">
      <c r="A62567" t="s">
        <v>1774</v>
      </c>
    </row>
    <row r="62568" spans="1:1" x14ac:dyDescent="0.35">
      <c r="A62568" t="s">
        <v>4808</v>
      </c>
    </row>
    <row r="62569" spans="1:1" x14ac:dyDescent="0.35">
      <c r="A62569" t="s">
        <v>2639</v>
      </c>
    </row>
    <row r="62570" spans="1:1" x14ac:dyDescent="0.35">
      <c r="A62570" t="s">
        <v>8942</v>
      </c>
    </row>
    <row r="62571" spans="1:1" x14ac:dyDescent="0.35">
      <c r="A62571" t="s">
        <v>1746</v>
      </c>
    </row>
    <row r="62572" spans="1:1" x14ac:dyDescent="0.35">
      <c r="A62572" t="s">
        <v>10888</v>
      </c>
    </row>
    <row r="62573" spans="1:1" x14ac:dyDescent="0.35">
      <c r="A62573" t="s">
        <v>268</v>
      </c>
    </row>
    <row r="62574" spans="1:1" x14ac:dyDescent="0.35">
      <c r="A62574" t="s">
        <v>139</v>
      </c>
    </row>
    <row r="62575" spans="1:1" x14ac:dyDescent="0.35">
      <c r="A62575" t="s">
        <v>497</v>
      </c>
    </row>
    <row r="62576" spans="1:1" x14ac:dyDescent="0.35">
      <c r="A62576" t="s">
        <v>280</v>
      </c>
    </row>
    <row r="62577" spans="1:1" x14ac:dyDescent="0.35">
      <c r="A62577" t="s">
        <v>3179</v>
      </c>
    </row>
    <row r="62578" spans="1:1" x14ac:dyDescent="0.35">
      <c r="A62578" t="s">
        <v>37</v>
      </c>
    </row>
    <row r="62579" spans="1:1" x14ac:dyDescent="0.35">
      <c r="A62579" t="s">
        <v>36</v>
      </c>
    </row>
    <row r="62580" spans="1:1" x14ac:dyDescent="0.35">
      <c r="A62580" t="s">
        <v>7145</v>
      </c>
    </row>
    <row r="62581" spans="1:1" x14ac:dyDescent="0.35">
      <c r="A62581" t="s">
        <v>1477</v>
      </c>
    </row>
    <row r="62582" spans="1:1" x14ac:dyDescent="0.35">
      <c r="A62582" t="s">
        <v>6471</v>
      </c>
    </row>
    <row r="62583" spans="1:1" x14ac:dyDescent="0.35">
      <c r="A62583" t="s">
        <v>8837</v>
      </c>
    </row>
    <row r="62584" spans="1:1" x14ac:dyDescent="0.35">
      <c r="A62584" t="s">
        <v>3431</v>
      </c>
    </row>
    <row r="62585" spans="1:1" x14ac:dyDescent="0.35">
      <c r="A62585" t="s">
        <v>9235</v>
      </c>
    </row>
    <row r="62586" spans="1:1" x14ac:dyDescent="0.35">
      <c r="A62586" t="s">
        <v>2318</v>
      </c>
    </row>
    <row r="62587" spans="1:1" x14ac:dyDescent="0.35">
      <c r="A62587" t="s">
        <v>230</v>
      </c>
    </row>
    <row r="62588" spans="1:1" x14ac:dyDescent="0.35">
      <c r="A62588" t="s">
        <v>1324</v>
      </c>
    </row>
    <row r="62589" spans="1:1" x14ac:dyDescent="0.35">
      <c r="A62589" t="s">
        <v>9861</v>
      </c>
    </row>
    <row r="62590" spans="1:1" x14ac:dyDescent="0.35">
      <c r="A62590" t="s">
        <v>819</v>
      </c>
    </row>
    <row r="62591" spans="1:1" x14ac:dyDescent="0.35">
      <c r="A62591" t="s">
        <v>491</v>
      </c>
    </row>
    <row r="62592" spans="1:1" x14ac:dyDescent="0.35">
      <c r="A62592" t="s">
        <v>1073</v>
      </c>
    </row>
    <row r="62593" spans="1:1" x14ac:dyDescent="0.35">
      <c r="A62593" t="s">
        <v>3299</v>
      </c>
    </row>
    <row r="62594" spans="1:1" x14ac:dyDescent="0.35">
      <c r="A62594" t="s">
        <v>1468</v>
      </c>
    </row>
    <row r="62595" spans="1:1" x14ac:dyDescent="0.35">
      <c r="A62595" t="s">
        <v>3757</v>
      </c>
    </row>
    <row r="62596" spans="1:1" x14ac:dyDescent="0.35">
      <c r="A62596" t="s">
        <v>2699</v>
      </c>
    </row>
    <row r="62597" spans="1:1" x14ac:dyDescent="0.35">
      <c r="A62597" t="s">
        <v>348</v>
      </c>
    </row>
    <row r="62598" spans="1:1" x14ac:dyDescent="0.35">
      <c r="A62598" t="s">
        <v>6757</v>
      </c>
    </row>
    <row r="62599" spans="1:1" x14ac:dyDescent="0.35">
      <c r="A62599" t="s">
        <v>648</v>
      </c>
    </row>
    <row r="62600" spans="1:1" x14ac:dyDescent="0.35">
      <c r="A62600" t="s">
        <v>10911</v>
      </c>
    </row>
    <row r="62601" spans="1:1" x14ac:dyDescent="0.35">
      <c r="A62601" t="s">
        <v>1663</v>
      </c>
    </row>
    <row r="62602" spans="1:1" x14ac:dyDescent="0.35">
      <c r="A62602" t="s">
        <v>8945</v>
      </c>
    </row>
    <row r="62603" spans="1:1" x14ac:dyDescent="0.35">
      <c r="A62603" t="s">
        <v>5495</v>
      </c>
    </row>
    <row r="62604" spans="1:1" x14ac:dyDescent="0.35">
      <c r="A62604" t="s">
        <v>4557</v>
      </c>
    </row>
    <row r="62605" spans="1:1" x14ac:dyDescent="0.35">
      <c r="A62605" t="s">
        <v>1355</v>
      </c>
    </row>
    <row r="62606" spans="1:1" x14ac:dyDescent="0.35">
      <c r="A62606" t="s">
        <v>49</v>
      </c>
    </row>
    <row r="62607" spans="1:1" x14ac:dyDescent="0.35">
      <c r="A62607" t="s">
        <v>6274</v>
      </c>
    </row>
    <row r="62608" spans="1:1" x14ac:dyDescent="0.35">
      <c r="A62608" t="s">
        <v>1324</v>
      </c>
    </row>
    <row r="62609" spans="1:1" x14ac:dyDescent="0.35">
      <c r="A62609" t="s">
        <v>5115</v>
      </c>
    </row>
    <row r="62610" spans="1:1" x14ac:dyDescent="0.35">
      <c r="A62610" t="s">
        <v>4241</v>
      </c>
    </row>
    <row r="62611" spans="1:1" x14ac:dyDescent="0.35">
      <c r="A62611" t="s">
        <v>521</v>
      </c>
    </row>
    <row r="62612" spans="1:1" x14ac:dyDescent="0.35">
      <c r="A62612" t="s">
        <v>228</v>
      </c>
    </row>
    <row r="62613" spans="1:1" x14ac:dyDescent="0.35">
      <c r="A62613" t="s">
        <v>10919</v>
      </c>
    </row>
    <row r="62614" spans="1:1" x14ac:dyDescent="0.35">
      <c r="A62614" t="s">
        <v>10922</v>
      </c>
    </row>
    <row r="62615" spans="1:1" x14ac:dyDescent="0.35">
      <c r="A62615" t="s">
        <v>1732</v>
      </c>
    </row>
    <row r="62616" spans="1:1" x14ac:dyDescent="0.35">
      <c r="A62616" t="s">
        <v>313</v>
      </c>
    </row>
    <row r="62617" spans="1:1" x14ac:dyDescent="0.35">
      <c r="A62617" t="s">
        <v>10925</v>
      </c>
    </row>
    <row r="62618" spans="1:1" x14ac:dyDescent="0.35">
      <c r="A62618" t="s">
        <v>4409</v>
      </c>
    </row>
    <row r="62619" spans="1:1" x14ac:dyDescent="0.35">
      <c r="A62619" t="s">
        <v>178</v>
      </c>
    </row>
    <row r="62620" spans="1:1" x14ac:dyDescent="0.35">
      <c r="A62620" t="s">
        <v>352</v>
      </c>
    </row>
    <row r="62621" spans="1:1" x14ac:dyDescent="0.35">
      <c r="A62621" t="s">
        <v>7</v>
      </c>
    </row>
    <row r="62622" spans="1:1" x14ac:dyDescent="0.35">
      <c r="A62622" t="s">
        <v>9860</v>
      </c>
    </row>
    <row r="62623" spans="1:1" x14ac:dyDescent="0.35">
      <c r="A62623" t="s">
        <v>434</v>
      </c>
    </row>
    <row r="62624" spans="1:1" x14ac:dyDescent="0.35">
      <c r="A62624" t="s">
        <v>4396</v>
      </c>
    </row>
    <row r="62625" spans="1:1" x14ac:dyDescent="0.35">
      <c r="A62625" t="s">
        <v>3400</v>
      </c>
    </row>
    <row r="62626" spans="1:1" x14ac:dyDescent="0.35">
      <c r="A62626" t="s">
        <v>3573</v>
      </c>
    </row>
    <row r="62627" spans="1:1" x14ac:dyDescent="0.35">
      <c r="A62627" t="s">
        <v>268</v>
      </c>
    </row>
    <row r="62628" spans="1:1" x14ac:dyDescent="0.35">
      <c r="A62628" t="s">
        <v>2420</v>
      </c>
    </row>
    <row r="62629" spans="1:1" x14ac:dyDescent="0.35">
      <c r="A62629" t="s">
        <v>10942</v>
      </c>
    </row>
    <row r="62630" spans="1:1" x14ac:dyDescent="0.35">
      <c r="A62630" t="s">
        <v>535</v>
      </c>
    </row>
    <row r="62631" spans="1:1" x14ac:dyDescent="0.35">
      <c r="A62631" t="s">
        <v>536</v>
      </c>
    </row>
    <row r="62632" spans="1:1" x14ac:dyDescent="0.35">
      <c r="A62632" t="s">
        <v>3905</v>
      </c>
    </row>
    <row r="62633" spans="1:1" x14ac:dyDescent="0.35">
      <c r="A62633" t="s">
        <v>2462</v>
      </c>
    </row>
    <row r="62634" spans="1:1" x14ac:dyDescent="0.35">
      <c r="A62634" t="s">
        <v>8238</v>
      </c>
    </row>
    <row r="62635" spans="1:1" x14ac:dyDescent="0.35">
      <c r="A62635" t="s">
        <v>4513</v>
      </c>
    </row>
    <row r="62636" spans="1:1" x14ac:dyDescent="0.35">
      <c r="A62636" t="s">
        <v>115</v>
      </c>
    </row>
    <row r="62637" spans="1:1" x14ac:dyDescent="0.35">
      <c r="A62637" t="s">
        <v>26</v>
      </c>
    </row>
    <row r="62638" spans="1:1" x14ac:dyDescent="0.35">
      <c r="A62638" t="s">
        <v>2059</v>
      </c>
    </row>
    <row r="62639" spans="1:1" x14ac:dyDescent="0.35">
      <c r="A62639" t="s">
        <v>210</v>
      </c>
    </row>
    <row r="62640" spans="1:1" x14ac:dyDescent="0.35">
      <c r="A62640" t="s">
        <v>830</v>
      </c>
    </row>
    <row r="62641" spans="1:1" x14ac:dyDescent="0.35">
      <c r="A62641" t="s">
        <v>1021</v>
      </c>
    </row>
    <row r="62642" spans="1:1" x14ac:dyDescent="0.35">
      <c r="A62642" t="s">
        <v>2060</v>
      </c>
    </row>
    <row r="62643" spans="1:1" x14ac:dyDescent="0.35">
      <c r="A62643" t="s">
        <v>6455</v>
      </c>
    </row>
    <row r="62644" spans="1:1" x14ac:dyDescent="0.35">
      <c r="A62644" t="s">
        <v>5007</v>
      </c>
    </row>
    <row r="62645" spans="1:1" x14ac:dyDescent="0.35">
      <c r="A62645" t="s">
        <v>10953</v>
      </c>
    </row>
    <row r="62646" spans="1:1" x14ac:dyDescent="0.35">
      <c r="A62646" t="s">
        <v>2749</v>
      </c>
    </row>
    <row r="62647" spans="1:1" x14ac:dyDescent="0.35">
      <c r="A62647" t="s">
        <v>268</v>
      </c>
    </row>
    <row r="62648" spans="1:1" x14ac:dyDescent="0.35">
      <c r="A62648" t="s">
        <v>180</v>
      </c>
    </row>
    <row r="62649" spans="1:1" x14ac:dyDescent="0.35">
      <c r="A62649" t="s">
        <v>477</v>
      </c>
    </row>
    <row r="62650" spans="1:1" x14ac:dyDescent="0.35">
      <c r="A62650" t="s">
        <v>1161</v>
      </c>
    </row>
    <row r="62651" spans="1:1" x14ac:dyDescent="0.35">
      <c r="A62651" t="s">
        <v>11</v>
      </c>
    </row>
    <row r="62652" spans="1:1" x14ac:dyDescent="0.35">
      <c r="A62652" t="s">
        <v>2079</v>
      </c>
    </row>
    <row r="62653" spans="1:1" x14ac:dyDescent="0.35">
      <c r="A62653" t="s">
        <v>92</v>
      </c>
    </row>
    <row r="62654" spans="1:1" x14ac:dyDescent="0.35">
      <c r="A62654" t="s">
        <v>10968</v>
      </c>
    </row>
    <row r="62655" spans="1:1" x14ac:dyDescent="0.35">
      <c r="A62655" t="s">
        <v>1386</v>
      </c>
    </row>
    <row r="62656" spans="1:1" x14ac:dyDescent="0.35">
      <c r="A62656" t="s">
        <v>1117</v>
      </c>
    </row>
    <row r="62657" spans="1:1" x14ac:dyDescent="0.35">
      <c r="A62657" t="s">
        <v>10974</v>
      </c>
    </row>
    <row r="62658" spans="1:1" x14ac:dyDescent="0.35">
      <c r="A62658" t="s">
        <v>2744</v>
      </c>
    </row>
    <row r="62659" spans="1:1" x14ac:dyDescent="0.35">
      <c r="A62659" t="s">
        <v>2431</v>
      </c>
    </row>
    <row r="62660" spans="1:1" x14ac:dyDescent="0.35">
      <c r="A62660" t="s">
        <v>739</v>
      </c>
    </row>
    <row r="62661" spans="1:1" x14ac:dyDescent="0.35">
      <c r="A62661" t="s">
        <v>547</v>
      </c>
    </row>
    <row r="62662" spans="1:1" x14ac:dyDescent="0.35">
      <c r="A62662" t="s">
        <v>651</v>
      </c>
    </row>
    <row r="62663" spans="1:1" x14ac:dyDescent="0.35">
      <c r="A62663" t="s">
        <v>741</v>
      </c>
    </row>
    <row r="62664" spans="1:1" x14ac:dyDescent="0.35">
      <c r="A62664" t="s">
        <v>4535</v>
      </c>
    </row>
    <row r="62665" spans="1:1" x14ac:dyDescent="0.35">
      <c r="A62665" t="s">
        <v>5019</v>
      </c>
    </row>
    <row r="62666" spans="1:1" x14ac:dyDescent="0.35">
      <c r="A62666" t="s">
        <v>9000</v>
      </c>
    </row>
    <row r="62667" spans="1:1" x14ac:dyDescent="0.35">
      <c r="A62667" t="s">
        <v>10981</v>
      </c>
    </row>
    <row r="62668" spans="1:1" x14ac:dyDescent="0.35">
      <c r="A62668" t="s">
        <v>8885</v>
      </c>
    </row>
    <row r="62669" spans="1:1" x14ac:dyDescent="0.35">
      <c r="A62669" t="s">
        <v>635</v>
      </c>
    </row>
    <row r="62670" spans="1:1" x14ac:dyDescent="0.35">
      <c r="A62670" t="s">
        <v>108</v>
      </c>
    </row>
    <row r="62671" spans="1:1" x14ac:dyDescent="0.35">
      <c r="A62671" t="s">
        <v>10985</v>
      </c>
    </row>
    <row r="62672" spans="1:1" x14ac:dyDescent="0.35">
      <c r="A62672" t="s">
        <v>564</v>
      </c>
    </row>
    <row r="62673" spans="1:1" x14ac:dyDescent="0.35">
      <c r="A62673" t="s">
        <v>10991</v>
      </c>
    </row>
    <row r="62674" spans="1:1" x14ac:dyDescent="0.35">
      <c r="A62674" t="s">
        <v>3064</v>
      </c>
    </row>
    <row r="62675" spans="1:1" x14ac:dyDescent="0.35">
      <c r="A62675" t="s">
        <v>1134</v>
      </c>
    </row>
    <row r="62676" spans="1:1" x14ac:dyDescent="0.35">
      <c r="A62676" t="s">
        <v>9933</v>
      </c>
    </row>
    <row r="62677" spans="1:1" x14ac:dyDescent="0.35">
      <c r="A62677" t="s">
        <v>7768</v>
      </c>
    </row>
    <row r="62678" spans="1:1" x14ac:dyDescent="0.35">
      <c r="A62678" t="s">
        <v>1469</v>
      </c>
    </row>
    <row r="62679" spans="1:1" x14ac:dyDescent="0.35">
      <c r="A62679" t="s">
        <v>1314</v>
      </c>
    </row>
    <row r="62680" spans="1:1" x14ac:dyDescent="0.35">
      <c r="A62680" t="s">
        <v>343</v>
      </c>
    </row>
    <row r="62681" spans="1:1" x14ac:dyDescent="0.35">
      <c r="A62681" t="s">
        <v>598</v>
      </c>
    </row>
    <row r="62682" spans="1:1" x14ac:dyDescent="0.35">
      <c r="A62682" t="s">
        <v>1730</v>
      </c>
    </row>
    <row r="62683" spans="1:1" x14ac:dyDescent="0.35">
      <c r="A62683" t="s">
        <v>1346</v>
      </c>
    </row>
    <row r="62684" spans="1:1" x14ac:dyDescent="0.35">
      <c r="A62684" t="s">
        <v>504</v>
      </c>
    </row>
    <row r="62685" spans="1:1" x14ac:dyDescent="0.35">
      <c r="A62685" t="s">
        <v>1696</v>
      </c>
    </row>
    <row r="62686" spans="1:1" x14ac:dyDescent="0.35">
      <c r="A62686" t="s">
        <v>5105</v>
      </c>
    </row>
    <row r="62687" spans="1:1" x14ac:dyDescent="0.35">
      <c r="A62687" t="s">
        <v>320</v>
      </c>
    </row>
    <row r="62688" spans="1:1" x14ac:dyDescent="0.35">
      <c r="A62688" t="s">
        <v>575</v>
      </c>
    </row>
    <row r="62689" spans="1:1" x14ac:dyDescent="0.35">
      <c r="A62689" t="s">
        <v>2166</v>
      </c>
    </row>
    <row r="62690" spans="1:1" x14ac:dyDescent="0.35">
      <c r="A62690" t="s">
        <v>2112</v>
      </c>
    </row>
    <row r="62691" spans="1:1" x14ac:dyDescent="0.35">
      <c r="A62691" t="s">
        <v>2462</v>
      </c>
    </row>
    <row r="62692" spans="1:1" x14ac:dyDescent="0.35">
      <c r="A62692" t="s">
        <v>2357</v>
      </c>
    </row>
    <row r="62693" spans="1:1" x14ac:dyDescent="0.35">
      <c r="A62693" t="s">
        <v>328</v>
      </c>
    </row>
    <row r="62694" spans="1:1" x14ac:dyDescent="0.35">
      <c r="A62694" t="s">
        <v>236</v>
      </c>
    </row>
    <row r="62695" spans="1:1" x14ac:dyDescent="0.35">
      <c r="A62695" t="s">
        <v>3299</v>
      </c>
    </row>
    <row r="62696" spans="1:1" x14ac:dyDescent="0.35">
      <c r="A62696" t="s">
        <v>10292</v>
      </c>
    </row>
    <row r="62697" spans="1:1" x14ac:dyDescent="0.35">
      <c r="A62697" t="s">
        <v>7051</v>
      </c>
    </row>
    <row r="62698" spans="1:1" x14ac:dyDescent="0.35">
      <c r="A62698" t="s">
        <v>3051</v>
      </c>
    </row>
    <row r="62699" spans="1:1" x14ac:dyDescent="0.35">
      <c r="A62699" t="s">
        <v>10310</v>
      </c>
    </row>
    <row r="62700" spans="1:1" x14ac:dyDescent="0.35">
      <c r="A62700" t="s">
        <v>3838</v>
      </c>
    </row>
    <row r="62701" spans="1:1" x14ac:dyDescent="0.35">
      <c r="A62701" t="s">
        <v>3051</v>
      </c>
    </row>
    <row r="62702" spans="1:1" x14ac:dyDescent="0.35">
      <c r="A62702" t="s">
        <v>505</v>
      </c>
    </row>
    <row r="62703" spans="1:1" x14ac:dyDescent="0.35">
      <c r="A62703" t="s">
        <v>2618</v>
      </c>
    </row>
    <row r="62704" spans="1:1" x14ac:dyDescent="0.35">
      <c r="A62704" t="s">
        <v>713</v>
      </c>
    </row>
    <row r="62705" spans="1:1" x14ac:dyDescent="0.35">
      <c r="A62705" t="s">
        <v>4914</v>
      </c>
    </row>
    <row r="62706" spans="1:1" x14ac:dyDescent="0.35">
      <c r="A62706" t="s">
        <v>158</v>
      </c>
    </row>
    <row r="62707" spans="1:1" x14ac:dyDescent="0.35">
      <c r="A62707" t="s">
        <v>1810</v>
      </c>
    </row>
    <row r="62708" spans="1:1" x14ac:dyDescent="0.35">
      <c r="A62708" t="s">
        <v>8161</v>
      </c>
    </row>
    <row r="62709" spans="1:1" x14ac:dyDescent="0.35">
      <c r="A62709" t="s">
        <v>6315</v>
      </c>
    </row>
    <row r="62710" spans="1:1" x14ac:dyDescent="0.35">
      <c r="A62710" t="s">
        <v>3244</v>
      </c>
    </row>
    <row r="62711" spans="1:1" x14ac:dyDescent="0.35">
      <c r="A62711" t="s">
        <v>6543</v>
      </c>
    </row>
    <row r="62712" spans="1:1" x14ac:dyDescent="0.35">
      <c r="A62712" t="s">
        <v>1643</v>
      </c>
    </row>
    <row r="62713" spans="1:1" x14ac:dyDescent="0.35">
      <c r="A62713" t="s">
        <v>203</v>
      </c>
    </row>
    <row r="62714" spans="1:1" x14ac:dyDescent="0.35">
      <c r="A62714" t="s">
        <v>2198</v>
      </c>
    </row>
    <row r="62715" spans="1:1" x14ac:dyDescent="0.35">
      <c r="A62715" t="s">
        <v>213</v>
      </c>
    </row>
    <row r="62716" spans="1:1" x14ac:dyDescent="0.35">
      <c r="A62716" t="s">
        <v>6277</v>
      </c>
    </row>
    <row r="62717" spans="1:1" x14ac:dyDescent="0.35">
      <c r="A62717" t="s">
        <v>1032</v>
      </c>
    </row>
    <row r="62718" spans="1:1" x14ac:dyDescent="0.35">
      <c r="A62718" t="s">
        <v>11043</v>
      </c>
    </row>
    <row r="62719" spans="1:1" x14ac:dyDescent="0.35">
      <c r="A62719" t="s">
        <v>6066</v>
      </c>
    </row>
    <row r="62720" spans="1:1" x14ac:dyDescent="0.35">
      <c r="A62720" t="s">
        <v>5791</v>
      </c>
    </row>
    <row r="62721" spans="1:1" x14ac:dyDescent="0.35">
      <c r="A62721" t="s">
        <v>523</v>
      </c>
    </row>
    <row r="62722" spans="1:1" x14ac:dyDescent="0.35">
      <c r="A62722" t="s">
        <v>11045</v>
      </c>
    </row>
    <row r="62723" spans="1:1" x14ac:dyDescent="0.35">
      <c r="A62723" t="s">
        <v>497</v>
      </c>
    </row>
    <row r="62724" spans="1:1" x14ac:dyDescent="0.35">
      <c r="A62724" t="s">
        <v>587</v>
      </c>
    </row>
    <row r="62725" spans="1:1" x14ac:dyDescent="0.35">
      <c r="A62725" t="s">
        <v>1542</v>
      </c>
    </row>
    <row r="62726" spans="1:1" x14ac:dyDescent="0.35">
      <c r="A62726" t="s">
        <v>2868</v>
      </c>
    </row>
    <row r="62727" spans="1:1" x14ac:dyDescent="0.35">
      <c r="A62727" t="s">
        <v>8437</v>
      </c>
    </row>
    <row r="62728" spans="1:1" x14ac:dyDescent="0.35">
      <c r="A62728" t="s">
        <v>312</v>
      </c>
    </row>
    <row r="62729" spans="1:1" x14ac:dyDescent="0.35">
      <c r="A62729" t="s">
        <v>330</v>
      </c>
    </row>
    <row r="62730" spans="1:1" x14ac:dyDescent="0.35">
      <c r="A62730" t="s">
        <v>330</v>
      </c>
    </row>
    <row r="62731" spans="1:1" x14ac:dyDescent="0.35">
      <c r="A62731" t="s">
        <v>6733</v>
      </c>
    </row>
    <row r="62732" spans="1:1" x14ac:dyDescent="0.35">
      <c r="A62732" t="s">
        <v>522</v>
      </c>
    </row>
    <row r="62733" spans="1:1" x14ac:dyDescent="0.35">
      <c r="A62733" t="s">
        <v>11066</v>
      </c>
    </row>
    <row r="62734" spans="1:1" x14ac:dyDescent="0.35">
      <c r="A62734" t="s">
        <v>2242</v>
      </c>
    </row>
    <row r="62735" spans="1:1" x14ac:dyDescent="0.35">
      <c r="A62735" t="s">
        <v>2006</v>
      </c>
    </row>
    <row r="62736" spans="1:1" x14ac:dyDescent="0.35">
      <c r="A62736" t="s">
        <v>295</v>
      </c>
    </row>
    <row r="62737" spans="1:1" x14ac:dyDescent="0.35">
      <c r="A62737" t="s">
        <v>11068</v>
      </c>
    </row>
    <row r="62738" spans="1:1" x14ac:dyDescent="0.35">
      <c r="A62738" t="s">
        <v>9525</v>
      </c>
    </row>
    <row r="62739" spans="1:1" x14ac:dyDescent="0.35">
      <c r="A62739" t="s">
        <v>1084</v>
      </c>
    </row>
    <row r="62740" spans="1:1" x14ac:dyDescent="0.35">
      <c r="A62740" t="s">
        <v>5810</v>
      </c>
    </row>
    <row r="62741" spans="1:1" x14ac:dyDescent="0.35">
      <c r="A62741" t="s">
        <v>11076</v>
      </c>
    </row>
    <row r="62742" spans="1:1" x14ac:dyDescent="0.35">
      <c r="A62742" t="s">
        <v>1085</v>
      </c>
    </row>
    <row r="62743" spans="1:1" x14ac:dyDescent="0.35">
      <c r="A62743" t="s">
        <v>531</v>
      </c>
    </row>
    <row r="62744" spans="1:1" x14ac:dyDescent="0.35">
      <c r="A62744" t="s">
        <v>2132</v>
      </c>
    </row>
    <row r="62745" spans="1:1" x14ac:dyDescent="0.35">
      <c r="A62745" t="s">
        <v>269</v>
      </c>
    </row>
    <row r="62746" spans="1:1" x14ac:dyDescent="0.35">
      <c r="A62746" t="s">
        <v>2835</v>
      </c>
    </row>
    <row r="62747" spans="1:1" x14ac:dyDescent="0.35">
      <c r="A62747" t="s">
        <v>5496</v>
      </c>
    </row>
    <row r="62748" spans="1:1" x14ac:dyDescent="0.35">
      <c r="A62748" t="s">
        <v>1922</v>
      </c>
    </row>
    <row r="62749" spans="1:1" x14ac:dyDescent="0.35">
      <c r="A62749" t="s">
        <v>11084</v>
      </c>
    </row>
    <row r="62750" spans="1:1" x14ac:dyDescent="0.35">
      <c r="A62750" t="s">
        <v>8563</v>
      </c>
    </row>
    <row r="62751" spans="1:1" x14ac:dyDescent="0.35">
      <c r="A62751" t="s">
        <v>113</v>
      </c>
    </row>
    <row r="62752" spans="1:1" x14ac:dyDescent="0.35">
      <c r="A62752" t="s">
        <v>11090</v>
      </c>
    </row>
    <row r="62753" spans="1:1" x14ac:dyDescent="0.35">
      <c r="A62753" t="s">
        <v>9611</v>
      </c>
    </row>
    <row r="62754" spans="1:1" x14ac:dyDescent="0.35">
      <c r="A62754" t="s">
        <v>371</v>
      </c>
    </row>
    <row r="62755" spans="1:1" x14ac:dyDescent="0.35">
      <c r="A62755" t="s">
        <v>2876</v>
      </c>
    </row>
    <row r="62756" spans="1:1" x14ac:dyDescent="0.35">
      <c r="A62756" t="s">
        <v>481</v>
      </c>
    </row>
    <row r="62757" spans="1:1" x14ac:dyDescent="0.35">
      <c r="A62757" t="s">
        <v>531</v>
      </c>
    </row>
    <row r="62758" spans="1:1" x14ac:dyDescent="0.35">
      <c r="A62758" t="s">
        <v>736</v>
      </c>
    </row>
    <row r="62759" spans="1:1" x14ac:dyDescent="0.35">
      <c r="A62759" t="s">
        <v>1910</v>
      </c>
    </row>
    <row r="62760" spans="1:1" x14ac:dyDescent="0.35">
      <c r="A62760" t="s">
        <v>11098</v>
      </c>
    </row>
    <row r="62761" spans="1:1" x14ac:dyDescent="0.35">
      <c r="A62761" t="s">
        <v>2303</v>
      </c>
    </row>
    <row r="62762" spans="1:1" x14ac:dyDescent="0.35">
      <c r="A62762" t="s">
        <v>4160</v>
      </c>
    </row>
    <row r="62763" spans="1:1" x14ac:dyDescent="0.35">
      <c r="A62763" t="s">
        <v>834</v>
      </c>
    </row>
    <row r="62764" spans="1:1" x14ac:dyDescent="0.35">
      <c r="A62764" t="s">
        <v>9016</v>
      </c>
    </row>
    <row r="62765" spans="1:1" x14ac:dyDescent="0.35">
      <c r="A62765" t="s">
        <v>11104</v>
      </c>
    </row>
    <row r="62766" spans="1:1" x14ac:dyDescent="0.35">
      <c r="A62766" t="s">
        <v>11105</v>
      </c>
    </row>
    <row r="62767" spans="1:1" x14ac:dyDescent="0.35">
      <c r="A62767" t="s">
        <v>2773</v>
      </c>
    </row>
    <row r="62768" spans="1:1" x14ac:dyDescent="0.35">
      <c r="A62768" t="s">
        <v>871</v>
      </c>
    </row>
    <row r="62769" spans="1:1" x14ac:dyDescent="0.35">
      <c r="A62769" t="s">
        <v>1361</v>
      </c>
    </row>
    <row r="62770" spans="1:1" x14ac:dyDescent="0.35">
      <c r="A62770" t="s">
        <v>4994</v>
      </c>
    </row>
    <row r="62771" spans="1:1" x14ac:dyDescent="0.35">
      <c r="A62771" t="s">
        <v>1505</v>
      </c>
    </row>
    <row r="62772" spans="1:1" x14ac:dyDescent="0.35">
      <c r="A62772" t="s">
        <v>371</v>
      </c>
    </row>
    <row r="62773" spans="1:1" x14ac:dyDescent="0.35">
      <c r="A62773" t="s">
        <v>968</v>
      </c>
    </row>
    <row r="62774" spans="1:1" x14ac:dyDescent="0.35">
      <c r="A62774" t="s">
        <v>1006</v>
      </c>
    </row>
    <row r="62775" spans="1:1" x14ac:dyDescent="0.35">
      <c r="A62775" t="s">
        <v>11115</v>
      </c>
    </row>
    <row r="62776" spans="1:1" x14ac:dyDescent="0.35">
      <c r="A62776" t="s">
        <v>8154</v>
      </c>
    </row>
    <row r="62777" spans="1:1" x14ac:dyDescent="0.35">
      <c r="A62777" t="s">
        <v>1261</v>
      </c>
    </row>
    <row r="62778" spans="1:1" x14ac:dyDescent="0.35">
      <c r="A62778" t="s">
        <v>5969</v>
      </c>
    </row>
    <row r="62779" spans="1:1" x14ac:dyDescent="0.35">
      <c r="A62779" t="s">
        <v>871</v>
      </c>
    </row>
    <row r="62780" spans="1:1" x14ac:dyDescent="0.35">
      <c r="A62780" t="s">
        <v>2857</v>
      </c>
    </row>
    <row r="62781" spans="1:1" x14ac:dyDescent="0.35">
      <c r="A62781" t="s">
        <v>371</v>
      </c>
    </row>
    <row r="62782" spans="1:1" x14ac:dyDescent="0.35">
      <c r="A62782" t="s">
        <v>1746</v>
      </c>
    </row>
    <row r="62783" spans="1:1" x14ac:dyDescent="0.35">
      <c r="A62783" t="s">
        <v>2647</v>
      </c>
    </row>
    <row r="62784" spans="1:1" x14ac:dyDescent="0.35">
      <c r="A62784" t="s">
        <v>871</v>
      </c>
    </row>
    <row r="62785" spans="1:1" x14ac:dyDescent="0.35">
      <c r="A62785" t="s">
        <v>5853</v>
      </c>
    </row>
    <row r="62786" spans="1:1" x14ac:dyDescent="0.35">
      <c r="A62786" t="s">
        <v>109</v>
      </c>
    </row>
    <row r="62787" spans="1:1" x14ac:dyDescent="0.35">
      <c r="A62787" t="s">
        <v>1113</v>
      </c>
    </row>
    <row r="62788" spans="1:1" x14ac:dyDescent="0.35">
      <c r="A62788" t="s">
        <v>6967</v>
      </c>
    </row>
    <row r="62789" spans="1:1" x14ac:dyDescent="0.35">
      <c r="A62789" t="s">
        <v>11122</v>
      </c>
    </row>
    <row r="62790" spans="1:1" x14ac:dyDescent="0.35">
      <c r="A62790" t="s">
        <v>146</v>
      </c>
    </row>
    <row r="62791" spans="1:1" x14ac:dyDescent="0.35">
      <c r="A62791" t="s">
        <v>871</v>
      </c>
    </row>
    <row r="62792" spans="1:1" x14ac:dyDescent="0.35">
      <c r="A62792" t="s">
        <v>2843</v>
      </c>
    </row>
    <row r="62793" spans="1:1" x14ac:dyDescent="0.35">
      <c r="A62793" t="s">
        <v>2955</v>
      </c>
    </row>
    <row r="62794" spans="1:1" x14ac:dyDescent="0.35">
      <c r="A62794" t="s">
        <v>4481</v>
      </c>
    </row>
    <row r="62795" spans="1:1" x14ac:dyDescent="0.35">
      <c r="A62795" t="s">
        <v>10096</v>
      </c>
    </row>
    <row r="62796" spans="1:1" x14ac:dyDescent="0.35">
      <c r="A62796" t="s">
        <v>11129</v>
      </c>
    </row>
    <row r="62797" spans="1:1" x14ac:dyDescent="0.35">
      <c r="A62797" t="s">
        <v>863</v>
      </c>
    </row>
    <row r="62798" spans="1:1" x14ac:dyDescent="0.35">
      <c r="A62798" t="s">
        <v>6492</v>
      </c>
    </row>
    <row r="62799" spans="1:1" x14ac:dyDescent="0.35">
      <c r="A62799" t="s">
        <v>2076</v>
      </c>
    </row>
    <row r="62800" spans="1:1" x14ac:dyDescent="0.35">
      <c r="A62800" t="s">
        <v>4302</v>
      </c>
    </row>
    <row r="62801" spans="1:1" x14ac:dyDescent="0.35">
      <c r="A62801" t="s">
        <v>1924</v>
      </c>
    </row>
    <row r="62802" spans="1:1" x14ac:dyDescent="0.35">
      <c r="A62802" t="s">
        <v>9411</v>
      </c>
    </row>
    <row r="62803" spans="1:1" x14ac:dyDescent="0.35">
      <c r="A62803" t="s">
        <v>1406</v>
      </c>
    </row>
    <row r="62804" spans="1:1" x14ac:dyDescent="0.35">
      <c r="A62804" t="s">
        <v>2478</v>
      </c>
    </row>
    <row r="62805" spans="1:1" x14ac:dyDescent="0.35">
      <c r="A62805" t="s">
        <v>3959</v>
      </c>
    </row>
    <row r="62806" spans="1:1" x14ac:dyDescent="0.35">
      <c r="A62806" t="s">
        <v>8126</v>
      </c>
    </row>
    <row r="62807" spans="1:1" x14ac:dyDescent="0.35">
      <c r="A62807" t="s">
        <v>1056</v>
      </c>
    </row>
    <row r="62808" spans="1:1" x14ac:dyDescent="0.35">
      <c r="A62808" t="s">
        <v>146</v>
      </c>
    </row>
    <row r="62809" spans="1:1" x14ac:dyDescent="0.35">
      <c r="A62809" t="s">
        <v>3044</v>
      </c>
    </row>
    <row r="62810" spans="1:1" x14ac:dyDescent="0.35">
      <c r="A62810" t="s">
        <v>2895</v>
      </c>
    </row>
    <row r="62811" spans="1:1" x14ac:dyDescent="0.35">
      <c r="A62811" t="s">
        <v>1624</v>
      </c>
    </row>
    <row r="62812" spans="1:1" x14ac:dyDescent="0.35">
      <c r="A62812" t="s">
        <v>3951</v>
      </c>
    </row>
    <row r="62813" spans="1:1" x14ac:dyDescent="0.35">
      <c r="A62813" t="s">
        <v>158</v>
      </c>
    </row>
    <row r="62814" spans="1:1" x14ac:dyDescent="0.35">
      <c r="A62814" t="s">
        <v>9992</v>
      </c>
    </row>
    <row r="62815" spans="1:1" x14ac:dyDescent="0.35">
      <c r="A62815" t="s">
        <v>11136</v>
      </c>
    </row>
    <row r="62816" spans="1:1" x14ac:dyDescent="0.35">
      <c r="A62816" t="s">
        <v>531</v>
      </c>
    </row>
    <row r="62817" spans="1:1" x14ac:dyDescent="0.35">
      <c r="A62817" t="s">
        <v>348</v>
      </c>
    </row>
    <row r="62818" spans="1:1" x14ac:dyDescent="0.35">
      <c r="A62818" t="s">
        <v>5194</v>
      </c>
    </row>
    <row r="62819" spans="1:1" x14ac:dyDescent="0.35">
      <c r="A62819" t="s">
        <v>5659</v>
      </c>
    </row>
    <row r="62820" spans="1:1" x14ac:dyDescent="0.35">
      <c r="A62820" t="s">
        <v>11141</v>
      </c>
    </row>
    <row r="62821" spans="1:1" x14ac:dyDescent="0.35">
      <c r="A62821" t="s">
        <v>4057</v>
      </c>
    </row>
    <row r="62822" spans="1:1" x14ac:dyDescent="0.35">
      <c r="A62822" t="s">
        <v>3131</v>
      </c>
    </row>
    <row r="62823" spans="1:1" x14ac:dyDescent="0.35">
      <c r="A62823" t="s">
        <v>5325</v>
      </c>
    </row>
    <row r="62824" spans="1:1" x14ac:dyDescent="0.35">
      <c r="A62824" t="s">
        <v>1073</v>
      </c>
    </row>
    <row r="62825" spans="1:1" x14ac:dyDescent="0.35">
      <c r="A62825" t="s">
        <v>107</v>
      </c>
    </row>
    <row r="62826" spans="1:1" x14ac:dyDescent="0.35">
      <c r="A62826" t="s">
        <v>747</v>
      </c>
    </row>
    <row r="62827" spans="1:1" x14ac:dyDescent="0.35">
      <c r="A62827" t="s">
        <v>484</v>
      </c>
    </row>
    <row r="62828" spans="1:1" x14ac:dyDescent="0.35">
      <c r="A62828" t="s">
        <v>1791</v>
      </c>
    </row>
    <row r="62829" spans="1:1" x14ac:dyDescent="0.35">
      <c r="A62829" t="s">
        <v>531</v>
      </c>
    </row>
    <row r="62830" spans="1:1" x14ac:dyDescent="0.35">
      <c r="A62830" t="s">
        <v>1006</v>
      </c>
    </row>
    <row r="62831" spans="1:1" x14ac:dyDescent="0.35">
      <c r="A62831" t="s">
        <v>1056</v>
      </c>
    </row>
    <row r="62832" spans="1:1" x14ac:dyDescent="0.35">
      <c r="A62832" t="s">
        <v>492</v>
      </c>
    </row>
    <row r="62833" spans="1:1" x14ac:dyDescent="0.35">
      <c r="A62833" t="s">
        <v>2106</v>
      </c>
    </row>
    <row r="62834" spans="1:1" x14ac:dyDescent="0.35">
      <c r="A62834" t="s">
        <v>268</v>
      </c>
    </row>
    <row r="62835" spans="1:1" x14ac:dyDescent="0.35">
      <c r="A62835" t="s">
        <v>8899</v>
      </c>
    </row>
    <row r="62836" spans="1:1" x14ac:dyDescent="0.35">
      <c r="A62836" t="s">
        <v>5682</v>
      </c>
    </row>
    <row r="62837" spans="1:1" x14ac:dyDescent="0.35">
      <c r="A62837" t="s">
        <v>4322</v>
      </c>
    </row>
    <row r="62838" spans="1:1" x14ac:dyDescent="0.35">
      <c r="A62838" t="s">
        <v>10532</v>
      </c>
    </row>
    <row r="62839" spans="1:1" x14ac:dyDescent="0.35">
      <c r="A62839" t="s">
        <v>1540</v>
      </c>
    </row>
    <row r="62840" spans="1:1" x14ac:dyDescent="0.35">
      <c r="A62840" t="s">
        <v>2171</v>
      </c>
    </row>
    <row r="62841" spans="1:1" x14ac:dyDescent="0.35">
      <c r="A62841" t="s">
        <v>1479</v>
      </c>
    </row>
    <row r="62842" spans="1:1" x14ac:dyDescent="0.35">
      <c r="A62842" t="s">
        <v>8435</v>
      </c>
    </row>
    <row r="62843" spans="1:1" x14ac:dyDescent="0.35">
      <c r="A62843" t="s">
        <v>2060</v>
      </c>
    </row>
    <row r="62844" spans="1:1" x14ac:dyDescent="0.35">
      <c r="A62844" t="s">
        <v>1958</v>
      </c>
    </row>
    <row r="62845" spans="1:1" x14ac:dyDescent="0.35">
      <c r="A62845" t="s">
        <v>49</v>
      </c>
    </row>
    <row r="62846" spans="1:1" x14ac:dyDescent="0.35">
      <c r="A62846" t="s">
        <v>3035</v>
      </c>
    </row>
    <row r="62847" spans="1:1" x14ac:dyDescent="0.35">
      <c r="A62847" t="s">
        <v>931</v>
      </c>
    </row>
    <row r="62848" spans="1:1" x14ac:dyDescent="0.35">
      <c r="A62848" t="s">
        <v>3026</v>
      </c>
    </row>
    <row r="62849" spans="1:1" x14ac:dyDescent="0.35">
      <c r="A62849" t="s">
        <v>1571</v>
      </c>
    </row>
    <row r="62850" spans="1:1" x14ac:dyDescent="0.35">
      <c r="A62850" t="s">
        <v>11160</v>
      </c>
    </row>
    <row r="62851" spans="1:1" x14ac:dyDescent="0.35">
      <c r="A62851" t="s">
        <v>844</v>
      </c>
    </row>
    <row r="62852" spans="1:1" x14ac:dyDescent="0.35">
      <c r="A62852" t="s">
        <v>2981</v>
      </c>
    </row>
    <row r="62853" spans="1:1" x14ac:dyDescent="0.35">
      <c r="A62853" t="s">
        <v>1386</v>
      </c>
    </row>
    <row r="62854" spans="1:1" x14ac:dyDescent="0.35">
      <c r="A62854" t="s">
        <v>454</v>
      </c>
    </row>
    <row r="62855" spans="1:1" x14ac:dyDescent="0.35">
      <c r="A62855" t="s">
        <v>11164</v>
      </c>
    </row>
    <row r="62856" spans="1:1" x14ac:dyDescent="0.35">
      <c r="A62856" t="s">
        <v>1674</v>
      </c>
    </row>
    <row r="62857" spans="1:1" x14ac:dyDescent="0.35">
      <c r="A62857" t="s">
        <v>1490</v>
      </c>
    </row>
    <row r="62858" spans="1:1" x14ac:dyDescent="0.35">
      <c r="A62858" t="s">
        <v>11165</v>
      </c>
    </row>
    <row r="62859" spans="1:1" x14ac:dyDescent="0.35">
      <c r="A62859" t="s">
        <v>2481</v>
      </c>
    </row>
    <row r="62860" spans="1:1" x14ac:dyDescent="0.35">
      <c r="A62860" t="s">
        <v>8223</v>
      </c>
    </row>
    <row r="62861" spans="1:1" x14ac:dyDescent="0.35">
      <c r="A62861" t="s">
        <v>2155</v>
      </c>
    </row>
    <row r="62862" spans="1:1" x14ac:dyDescent="0.35">
      <c r="A62862" t="s">
        <v>1669</v>
      </c>
    </row>
    <row r="62863" spans="1:1" x14ac:dyDescent="0.35">
      <c r="A62863" t="s">
        <v>177</v>
      </c>
    </row>
    <row r="62864" spans="1:1" x14ac:dyDescent="0.35">
      <c r="A62864" t="s">
        <v>343</v>
      </c>
    </row>
    <row r="62865" spans="1:1" x14ac:dyDescent="0.35">
      <c r="A62865" t="s">
        <v>5194</v>
      </c>
    </row>
    <row r="62866" spans="1:1" x14ac:dyDescent="0.35">
      <c r="A62866" t="s">
        <v>158</v>
      </c>
    </row>
    <row r="62867" spans="1:1" x14ac:dyDescent="0.35">
      <c r="A62867" t="s">
        <v>786</v>
      </c>
    </row>
    <row r="62868" spans="1:1" x14ac:dyDescent="0.35">
      <c r="A62868" t="s">
        <v>2072</v>
      </c>
    </row>
    <row r="62869" spans="1:1" x14ac:dyDescent="0.35">
      <c r="A62869" t="s">
        <v>95</v>
      </c>
    </row>
    <row r="62870" spans="1:1" x14ac:dyDescent="0.35">
      <c r="A62870" t="s">
        <v>1902</v>
      </c>
    </row>
    <row r="62871" spans="1:1" x14ac:dyDescent="0.35">
      <c r="A62871" t="s">
        <v>8515</v>
      </c>
    </row>
    <row r="62872" spans="1:1" x14ac:dyDescent="0.35">
      <c r="A62872" t="s">
        <v>225</v>
      </c>
    </row>
    <row r="62873" spans="1:1" x14ac:dyDescent="0.35">
      <c r="A62873" t="s">
        <v>1900</v>
      </c>
    </row>
    <row r="62874" spans="1:1" x14ac:dyDescent="0.35">
      <c r="A62874" t="s">
        <v>6053</v>
      </c>
    </row>
    <row r="62875" spans="1:1" x14ac:dyDescent="0.35">
      <c r="A62875" t="s">
        <v>3650</v>
      </c>
    </row>
    <row r="62876" spans="1:1" x14ac:dyDescent="0.35">
      <c r="A62876" t="s">
        <v>7242</v>
      </c>
    </row>
    <row r="62877" spans="1:1" x14ac:dyDescent="0.35">
      <c r="A62877" t="s">
        <v>531</v>
      </c>
    </row>
    <row r="62878" spans="1:1" x14ac:dyDescent="0.35">
      <c r="A62878" t="s">
        <v>845</v>
      </c>
    </row>
    <row r="62879" spans="1:1" x14ac:dyDescent="0.35">
      <c r="A62879" t="s">
        <v>11177</v>
      </c>
    </row>
    <row r="62880" spans="1:1" x14ac:dyDescent="0.35">
      <c r="A62880" t="s">
        <v>846</v>
      </c>
    </row>
    <row r="62881" spans="1:1" x14ac:dyDescent="0.35">
      <c r="A62881" t="s">
        <v>11181</v>
      </c>
    </row>
    <row r="62882" spans="1:1" x14ac:dyDescent="0.35">
      <c r="A62882" t="s">
        <v>11182</v>
      </c>
    </row>
    <row r="62883" spans="1:1" x14ac:dyDescent="0.35">
      <c r="A62883" t="s">
        <v>10887</v>
      </c>
    </row>
    <row r="62884" spans="1:1" x14ac:dyDescent="0.35">
      <c r="A62884" t="s">
        <v>8999</v>
      </c>
    </row>
    <row r="62885" spans="1:1" x14ac:dyDescent="0.35">
      <c r="A62885" t="s">
        <v>6823</v>
      </c>
    </row>
    <row r="62886" spans="1:1" x14ac:dyDescent="0.35">
      <c r="A62886" t="s">
        <v>722</v>
      </c>
    </row>
    <row r="62887" spans="1:1" x14ac:dyDescent="0.35">
      <c r="A62887" t="s">
        <v>312</v>
      </c>
    </row>
    <row r="62888" spans="1:1" x14ac:dyDescent="0.35">
      <c r="A62888" t="s">
        <v>3987</v>
      </c>
    </row>
    <row r="62889" spans="1:1" x14ac:dyDescent="0.35">
      <c r="A62889" t="s">
        <v>897</v>
      </c>
    </row>
    <row r="62890" spans="1:1" x14ac:dyDescent="0.35">
      <c r="A62890" t="s">
        <v>147</v>
      </c>
    </row>
    <row r="62891" spans="1:1" x14ac:dyDescent="0.35">
      <c r="A62891" t="s">
        <v>2152</v>
      </c>
    </row>
    <row r="62892" spans="1:1" x14ac:dyDescent="0.35">
      <c r="A62892" t="s">
        <v>2363</v>
      </c>
    </row>
    <row r="62893" spans="1:1" x14ac:dyDescent="0.35">
      <c r="A62893" t="s">
        <v>2106</v>
      </c>
    </row>
    <row r="62894" spans="1:1" x14ac:dyDescent="0.35">
      <c r="A62894" t="s">
        <v>2152</v>
      </c>
    </row>
    <row r="62895" spans="1:1" x14ac:dyDescent="0.35">
      <c r="A62895" t="s">
        <v>6736</v>
      </c>
    </row>
    <row r="62896" spans="1:1" x14ac:dyDescent="0.35">
      <c r="A62896" t="s">
        <v>109</v>
      </c>
    </row>
    <row r="62897" spans="1:1" x14ac:dyDescent="0.35">
      <c r="A62897" t="s">
        <v>463</v>
      </c>
    </row>
    <row r="62898" spans="1:1" x14ac:dyDescent="0.35">
      <c r="A62898" t="s">
        <v>328</v>
      </c>
    </row>
    <row r="62899" spans="1:1" x14ac:dyDescent="0.35">
      <c r="A62899" t="s">
        <v>2997</v>
      </c>
    </row>
    <row r="62900" spans="1:1" x14ac:dyDescent="0.35">
      <c r="A62900" t="s">
        <v>5865</v>
      </c>
    </row>
    <row r="62901" spans="1:1" x14ac:dyDescent="0.35">
      <c r="A62901" t="s">
        <v>1058</v>
      </c>
    </row>
    <row r="62902" spans="1:1" x14ac:dyDescent="0.35">
      <c r="A62902" t="s">
        <v>348</v>
      </c>
    </row>
    <row r="62903" spans="1:1" x14ac:dyDescent="0.35">
      <c r="A62903" t="s">
        <v>11195</v>
      </c>
    </row>
    <row r="62904" spans="1:1" x14ac:dyDescent="0.35">
      <c r="A62904" t="s">
        <v>6025</v>
      </c>
    </row>
    <row r="62905" spans="1:1" x14ac:dyDescent="0.35">
      <c r="A62905" t="s">
        <v>7600</v>
      </c>
    </row>
    <row r="62906" spans="1:1" x14ac:dyDescent="0.35">
      <c r="A62906" t="s">
        <v>231</v>
      </c>
    </row>
    <row r="62907" spans="1:1" x14ac:dyDescent="0.35">
      <c r="A62907" t="s">
        <v>998</v>
      </c>
    </row>
    <row r="62908" spans="1:1" x14ac:dyDescent="0.35">
      <c r="A62908" t="s">
        <v>26</v>
      </c>
    </row>
    <row r="62909" spans="1:1" x14ac:dyDescent="0.35">
      <c r="A62909" t="s">
        <v>549</v>
      </c>
    </row>
    <row r="62910" spans="1:1" x14ac:dyDescent="0.35">
      <c r="A62910" t="s">
        <v>42</v>
      </c>
    </row>
    <row r="62911" spans="1:1" x14ac:dyDescent="0.35">
      <c r="A62911" t="s">
        <v>346</v>
      </c>
    </row>
    <row r="62912" spans="1:1" x14ac:dyDescent="0.35">
      <c r="A62912" t="s">
        <v>784</v>
      </c>
    </row>
    <row r="62913" spans="1:1" x14ac:dyDescent="0.35">
      <c r="A62913" t="s">
        <v>330</v>
      </c>
    </row>
    <row r="62914" spans="1:1" x14ac:dyDescent="0.35">
      <c r="A62914" t="s">
        <v>4075</v>
      </c>
    </row>
    <row r="62915" spans="1:1" x14ac:dyDescent="0.35">
      <c r="A62915" t="s">
        <v>2326</v>
      </c>
    </row>
    <row r="62916" spans="1:1" x14ac:dyDescent="0.35">
      <c r="A62916" t="s">
        <v>926</v>
      </c>
    </row>
    <row r="62917" spans="1:1" x14ac:dyDescent="0.35">
      <c r="A62917" t="s">
        <v>998</v>
      </c>
    </row>
    <row r="62918" spans="1:1" x14ac:dyDescent="0.35">
      <c r="A62918" t="s">
        <v>767</v>
      </c>
    </row>
    <row r="62919" spans="1:1" x14ac:dyDescent="0.35">
      <c r="A62919" t="s">
        <v>11206</v>
      </c>
    </row>
    <row r="62920" spans="1:1" x14ac:dyDescent="0.35">
      <c r="A62920" t="s">
        <v>185</v>
      </c>
    </row>
    <row r="62921" spans="1:1" x14ac:dyDescent="0.35">
      <c r="A62921" t="s">
        <v>312</v>
      </c>
    </row>
    <row r="62922" spans="1:1" x14ac:dyDescent="0.35">
      <c r="A62922" t="s">
        <v>8204</v>
      </c>
    </row>
    <row r="62923" spans="1:1" x14ac:dyDescent="0.35">
      <c r="A62923" t="s">
        <v>442</v>
      </c>
    </row>
    <row r="62924" spans="1:1" x14ac:dyDescent="0.35">
      <c r="A62924" t="s">
        <v>523</v>
      </c>
    </row>
    <row r="62925" spans="1:1" x14ac:dyDescent="0.35">
      <c r="A62925" t="s">
        <v>1129</v>
      </c>
    </row>
    <row r="62926" spans="1:1" x14ac:dyDescent="0.35">
      <c r="A62926" t="s">
        <v>1032</v>
      </c>
    </row>
    <row r="62927" spans="1:1" x14ac:dyDescent="0.35">
      <c r="A62927" t="s">
        <v>8764</v>
      </c>
    </row>
    <row r="62928" spans="1:1" x14ac:dyDescent="0.35">
      <c r="A62928" t="s">
        <v>11215</v>
      </c>
    </row>
    <row r="62929" spans="1:1" x14ac:dyDescent="0.35">
      <c r="A62929" t="s">
        <v>7482</v>
      </c>
    </row>
    <row r="62930" spans="1:1" x14ac:dyDescent="0.35">
      <c r="A62930" t="s">
        <v>76</v>
      </c>
    </row>
    <row r="62931" spans="1:1" x14ac:dyDescent="0.35">
      <c r="A62931" t="s">
        <v>10478</v>
      </c>
    </row>
    <row r="62932" spans="1:1" x14ac:dyDescent="0.35">
      <c r="A62932" t="s">
        <v>4936</v>
      </c>
    </row>
    <row r="62933" spans="1:1" x14ac:dyDescent="0.35">
      <c r="A62933" t="s">
        <v>1174</v>
      </c>
    </row>
    <row r="62934" spans="1:1" x14ac:dyDescent="0.35">
      <c r="A62934" t="s">
        <v>2949</v>
      </c>
    </row>
    <row r="62935" spans="1:1" x14ac:dyDescent="0.35">
      <c r="A62935" t="s">
        <v>1639</v>
      </c>
    </row>
    <row r="62936" spans="1:1" x14ac:dyDescent="0.35">
      <c r="A62936" t="s">
        <v>48</v>
      </c>
    </row>
    <row r="62937" spans="1:1" x14ac:dyDescent="0.35">
      <c r="A62937" t="s">
        <v>11035</v>
      </c>
    </row>
    <row r="62938" spans="1:1" x14ac:dyDescent="0.35">
      <c r="A62938" t="s">
        <v>4584</v>
      </c>
    </row>
    <row r="62939" spans="1:1" x14ac:dyDescent="0.35">
      <c r="A62939" t="s">
        <v>3946</v>
      </c>
    </row>
    <row r="62940" spans="1:1" x14ac:dyDescent="0.35">
      <c r="A62940" t="s">
        <v>4773</v>
      </c>
    </row>
    <row r="62941" spans="1:1" x14ac:dyDescent="0.35">
      <c r="A62941" t="s">
        <v>3029</v>
      </c>
    </row>
    <row r="62942" spans="1:1" x14ac:dyDescent="0.35">
      <c r="A62942" t="s">
        <v>2485</v>
      </c>
    </row>
    <row r="62943" spans="1:1" x14ac:dyDescent="0.35">
      <c r="A62943" t="s">
        <v>2665</v>
      </c>
    </row>
    <row r="62944" spans="1:1" x14ac:dyDescent="0.35">
      <c r="A62944" t="s">
        <v>2177</v>
      </c>
    </row>
    <row r="62945" spans="1:1" x14ac:dyDescent="0.35">
      <c r="A62945" t="s">
        <v>95</v>
      </c>
    </row>
    <row r="62946" spans="1:1" x14ac:dyDescent="0.35">
      <c r="A62946" t="s">
        <v>11234</v>
      </c>
    </row>
    <row r="62947" spans="1:1" x14ac:dyDescent="0.35">
      <c r="A62947" t="s">
        <v>332</v>
      </c>
    </row>
    <row r="62948" spans="1:1" x14ac:dyDescent="0.35">
      <c r="A62948" t="s">
        <v>5194</v>
      </c>
    </row>
    <row r="62949" spans="1:1" x14ac:dyDescent="0.35">
      <c r="A62949" t="s">
        <v>5194</v>
      </c>
    </row>
    <row r="62950" spans="1:1" x14ac:dyDescent="0.35">
      <c r="A62950" t="s">
        <v>4375</v>
      </c>
    </row>
    <row r="62951" spans="1:1" x14ac:dyDescent="0.35">
      <c r="A62951" t="s">
        <v>6840</v>
      </c>
    </row>
    <row r="62952" spans="1:1" x14ac:dyDescent="0.35">
      <c r="A62952" t="s">
        <v>6360</v>
      </c>
    </row>
    <row r="62953" spans="1:1" x14ac:dyDescent="0.35">
      <c r="A62953" t="s">
        <v>26</v>
      </c>
    </row>
    <row r="62954" spans="1:1" x14ac:dyDescent="0.35">
      <c r="A62954" t="s">
        <v>2279</v>
      </c>
    </row>
    <row r="62955" spans="1:1" x14ac:dyDescent="0.35">
      <c r="A62955" t="s">
        <v>11238</v>
      </c>
    </row>
    <row r="62956" spans="1:1" x14ac:dyDescent="0.35">
      <c r="A62956" t="s">
        <v>1153</v>
      </c>
    </row>
    <row r="62957" spans="1:1" x14ac:dyDescent="0.35">
      <c r="A62957" t="s">
        <v>11241</v>
      </c>
    </row>
    <row r="62958" spans="1:1" x14ac:dyDescent="0.35">
      <c r="A62958" t="s">
        <v>1358</v>
      </c>
    </row>
    <row r="62959" spans="1:1" x14ac:dyDescent="0.35">
      <c r="A62959" t="s">
        <v>3942</v>
      </c>
    </row>
    <row r="62960" spans="1:1" x14ac:dyDescent="0.35">
      <c r="A62960" t="s">
        <v>549</v>
      </c>
    </row>
    <row r="62961" spans="1:1" x14ac:dyDescent="0.35">
      <c r="A62961" t="s">
        <v>11242</v>
      </c>
    </row>
    <row r="62962" spans="1:1" x14ac:dyDescent="0.35">
      <c r="A62962" t="s">
        <v>442</v>
      </c>
    </row>
    <row r="62963" spans="1:1" x14ac:dyDescent="0.35">
      <c r="A62963" t="s">
        <v>11244</v>
      </c>
    </row>
    <row r="62964" spans="1:1" x14ac:dyDescent="0.35">
      <c r="A62964" t="s">
        <v>330</v>
      </c>
    </row>
    <row r="62965" spans="1:1" x14ac:dyDescent="0.35">
      <c r="A62965" t="s">
        <v>612</v>
      </c>
    </row>
    <row r="62966" spans="1:1" x14ac:dyDescent="0.35">
      <c r="A62966" t="s">
        <v>1644</v>
      </c>
    </row>
    <row r="62967" spans="1:1" x14ac:dyDescent="0.35">
      <c r="A62967" t="s">
        <v>149</v>
      </c>
    </row>
    <row r="62968" spans="1:1" x14ac:dyDescent="0.35">
      <c r="A62968" t="s">
        <v>3305</v>
      </c>
    </row>
    <row r="62969" spans="1:1" x14ac:dyDescent="0.35">
      <c r="A62969" t="s">
        <v>244</v>
      </c>
    </row>
    <row r="62970" spans="1:1" x14ac:dyDescent="0.35">
      <c r="A62970" t="s">
        <v>2289</v>
      </c>
    </row>
    <row r="62971" spans="1:1" x14ac:dyDescent="0.35">
      <c r="A62971" t="s">
        <v>442</v>
      </c>
    </row>
    <row r="62972" spans="1:1" x14ac:dyDescent="0.35">
      <c r="A62972" t="s">
        <v>1868</v>
      </c>
    </row>
    <row r="62973" spans="1:1" x14ac:dyDescent="0.35">
      <c r="A62973" t="s">
        <v>312</v>
      </c>
    </row>
    <row r="62974" spans="1:1" x14ac:dyDescent="0.35">
      <c r="A62974" t="s">
        <v>343</v>
      </c>
    </row>
    <row r="62975" spans="1:1" x14ac:dyDescent="0.35">
      <c r="A62975" t="s">
        <v>417</v>
      </c>
    </row>
    <row r="62976" spans="1:1" x14ac:dyDescent="0.35">
      <c r="A62976" t="s">
        <v>1804</v>
      </c>
    </row>
    <row r="62977" spans="1:1" x14ac:dyDescent="0.35">
      <c r="A62977" t="s">
        <v>11252</v>
      </c>
    </row>
    <row r="62978" spans="1:1" x14ac:dyDescent="0.35">
      <c r="A62978" t="s">
        <v>46</v>
      </c>
    </row>
    <row r="62979" spans="1:1" x14ac:dyDescent="0.35">
      <c r="A62979" t="s">
        <v>348</v>
      </c>
    </row>
    <row r="62980" spans="1:1" x14ac:dyDescent="0.35">
      <c r="A62980" t="s">
        <v>474</v>
      </c>
    </row>
    <row r="62981" spans="1:1" x14ac:dyDescent="0.35">
      <c r="A62981" t="s">
        <v>3991</v>
      </c>
    </row>
    <row r="62982" spans="1:1" x14ac:dyDescent="0.35">
      <c r="A62982" t="s">
        <v>10</v>
      </c>
    </row>
    <row r="62983" spans="1:1" x14ac:dyDescent="0.35">
      <c r="A62983" t="s">
        <v>11184</v>
      </c>
    </row>
    <row r="62984" spans="1:1" x14ac:dyDescent="0.35">
      <c r="A62984" t="s">
        <v>2004</v>
      </c>
    </row>
    <row r="62985" spans="1:1" x14ac:dyDescent="0.35">
      <c r="A62985" t="s">
        <v>137</v>
      </c>
    </row>
    <row r="62986" spans="1:1" x14ac:dyDescent="0.35">
      <c r="A62986" t="s">
        <v>5036</v>
      </c>
    </row>
    <row r="62987" spans="1:1" x14ac:dyDescent="0.35">
      <c r="A62987" t="s">
        <v>11257</v>
      </c>
    </row>
    <row r="62988" spans="1:1" x14ac:dyDescent="0.35">
      <c r="A62988" t="s">
        <v>2098</v>
      </c>
    </row>
    <row r="62989" spans="1:1" x14ac:dyDescent="0.35">
      <c r="A62989" t="s">
        <v>29</v>
      </c>
    </row>
    <row r="62990" spans="1:1" x14ac:dyDescent="0.35">
      <c r="A62990" t="s">
        <v>3575</v>
      </c>
    </row>
    <row r="62991" spans="1:1" x14ac:dyDescent="0.35">
      <c r="A62991" t="s">
        <v>2183</v>
      </c>
    </row>
    <row r="62992" spans="1:1" x14ac:dyDescent="0.35">
      <c r="A62992" t="s">
        <v>11259</v>
      </c>
    </row>
    <row r="62993" spans="1:1" x14ac:dyDescent="0.35">
      <c r="A62993" t="s">
        <v>1080</v>
      </c>
    </row>
    <row r="62994" spans="1:1" x14ac:dyDescent="0.35">
      <c r="A62994" t="s">
        <v>11264</v>
      </c>
    </row>
    <row r="62995" spans="1:1" x14ac:dyDescent="0.35">
      <c r="A62995" t="s">
        <v>3650</v>
      </c>
    </row>
    <row r="62996" spans="1:1" x14ac:dyDescent="0.35">
      <c r="A62996" t="s">
        <v>1205</v>
      </c>
    </row>
    <row r="62997" spans="1:1" x14ac:dyDescent="0.35">
      <c r="A62997" t="s">
        <v>3476</v>
      </c>
    </row>
    <row r="62998" spans="1:1" x14ac:dyDescent="0.35">
      <c r="A62998" t="s">
        <v>4834</v>
      </c>
    </row>
    <row r="62999" spans="1:1" x14ac:dyDescent="0.35">
      <c r="A62999" t="s">
        <v>4002</v>
      </c>
    </row>
    <row r="63000" spans="1:1" x14ac:dyDescent="0.35">
      <c r="A63000" t="s">
        <v>5629</v>
      </c>
    </row>
    <row r="63001" spans="1:1" x14ac:dyDescent="0.35">
      <c r="A63001" t="s">
        <v>5</v>
      </c>
    </row>
    <row r="63002" spans="1:1" x14ac:dyDescent="0.35">
      <c r="A63002" t="s">
        <v>26</v>
      </c>
    </row>
    <row r="63003" spans="1:1" x14ac:dyDescent="0.35">
      <c r="A63003" t="s">
        <v>5</v>
      </c>
    </row>
    <row r="63004" spans="1:1" x14ac:dyDescent="0.35">
      <c r="A63004" t="s">
        <v>177</v>
      </c>
    </row>
    <row r="63005" spans="1:1" x14ac:dyDescent="0.35">
      <c r="A63005" t="s">
        <v>203</v>
      </c>
    </row>
    <row r="63006" spans="1:1" x14ac:dyDescent="0.35">
      <c r="A63006" t="s">
        <v>11276</v>
      </c>
    </row>
    <row r="63007" spans="1:1" x14ac:dyDescent="0.35">
      <c r="A63007" t="s">
        <v>6643</v>
      </c>
    </row>
    <row r="63008" spans="1:1" x14ac:dyDescent="0.35">
      <c r="A63008" t="s">
        <v>10392</v>
      </c>
    </row>
    <row r="63009" spans="1:1" x14ac:dyDescent="0.35">
      <c r="A63009" t="s">
        <v>1852</v>
      </c>
    </row>
    <row r="63010" spans="1:1" x14ac:dyDescent="0.35">
      <c r="A63010" t="s">
        <v>11282</v>
      </c>
    </row>
    <row r="63011" spans="1:1" x14ac:dyDescent="0.35">
      <c r="A63011" t="s">
        <v>8756</v>
      </c>
    </row>
    <row r="63012" spans="1:1" x14ac:dyDescent="0.35">
      <c r="A63012" t="s">
        <v>442</v>
      </c>
    </row>
    <row r="63013" spans="1:1" x14ac:dyDescent="0.35">
      <c r="A63013" t="s">
        <v>7430</v>
      </c>
    </row>
    <row r="63014" spans="1:1" x14ac:dyDescent="0.35">
      <c r="A63014" t="s">
        <v>8063</v>
      </c>
    </row>
    <row r="63015" spans="1:1" x14ac:dyDescent="0.35">
      <c r="A63015" t="s">
        <v>95</v>
      </c>
    </row>
    <row r="63016" spans="1:1" x14ac:dyDescent="0.35">
      <c r="A63016" t="s">
        <v>1962</v>
      </c>
    </row>
    <row r="63017" spans="1:1" x14ac:dyDescent="0.35">
      <c r="A63017" t="s">
        <v>268</v>
      </c>
    </row>
    <row r="63018" spans="1:1" x14ac:dyDescent="0.35">
      <c r="A63018" t="s">
        <v>230</v>
      </c>
    </row>
    <row r="63019" spans="1:1" x14ac:dyDescent="0.35">
      <c r="A63019" t="s">
        <v>11287</v>
      </c>
    </row>
    <row r="63020" spans="1:1" x14ac:dyDescent="0.35">
      <c r="A63020" t="s">
        <v>146</v>
      </c>
    </row>
    <row r="63021" spans="1:1" x14ac:dyDescent="0.35">
      <c r="A63021" t="s">
        <v>10</v>
      </c>
    </row>
    <row r="63022" spans="1:1" x14ac:dyDescent="0.35">
      <c r="A63022" t="s">
        <v>11054</v>
      </c>
    </row>
    <row r="63023" spans="1:1" x14ac:dyDescent="0.35">
      <c r="A63023" t="s">
        <v>3335</v>
      </c>
    </row>
    <row r="63024" spans="1:1" x14ac:dyDescent="0.35">
      <c r="A63024" t="s">
        <v>615</v>
      </c>
    </row>
    <row r="63025" spans="1:1" x14ac:dyDescent="0.35">
      <c r="A63025" t="s">
        <v>785</v>
      </c>
    </row>
    <row r="63026" spans="1:1" x14ac:dyDescent="0.35">
      <c r="A63026" t="s">
        <v>1771</v>
      </c>
    </row>
    <row r="63027" spans="1:1" x14ac:dyDescent="0.35">
      <c r="A63027" t="s">
        <v>6416</v>
      </c>
    </row>
    <row r="63028" spans="1:1" x14ac:dyDescent="0.35">
      <c r="A63028" t="s">
        <v>531</v>
      </c>
    </row>
    <row r="63029" spans="1:1" x14ac:dyDescent="0.35">
      <c r="A63029" t="s">
        <v>312</v>
      </c>
    </row>
    <row r="63030" spans="1:1" x14ac:dyDescent="0.35">
      <c r="A63030" t="s">
        <v>463</v>
      </c>
    </row>
    <row r="63031" spans="1:1" x14ac:dyDescent="0.35">
      <c r="A63031" t="s">
        <v>2153</v>
      </c>
    </row>
    <row r="63032" spans="1:1" x14ac:dyDescent="0.35">
      <c r="A63032" t="s">
        <v>11295</v>
      </c>
    </row>
    <row r="63033" spans="1:1" x14ac:dyDescent="0.35">
      <c r="A63033" t="s">
        <v>2876</v>
      </c>
    </row>
    <row r="63034" spans="1:1" x14ac:dyDescent="0.35">
      <c r="A63034" t="s">
        <v>4938</v>
      </c>
    </row>
    <row r="63035" spans="1:1" x14ac:dyDescent="0.35">
      <c r="A63035" t="s">
        <v>11298</v>
      </c>
    </row>
    <row r="63036" spans="1:1" x14ac:dyDescent="0.35">
      <c r="A63036" t="s">
        <v>599</v>
      </c>
    </row>
    <row r="63037" spans="1:1" x14ac:dyDescent="0.35">
      <c r="A63037" t="s">
        <v>471</v>
      </c>
    </row>
    <row r="63038" spans="1:1" x14ac:dyDescent="0.35">
      <c r="A63038" t="s">
        <v>5325</v>
      </c>
    </row>
    <row r="63039" spans="1:1" x14ac:dyDescent="0.35">
      <c r="A63039" t="s">
        <v>139</v>
      </c>
    </row>
    <row r="63040" spans="1:1" x14ac:dyDescent="0.35">
      <c r="A63040" t="s">
        <v>2756</v>
      </c>
    </row>
    <row r="63041" spans="1:1" x14ac:dyDescent="0.35">
      <c r="A63041" t="s">
        <v>1517</v>
      </c>
    </row>
    <row r="63042" spans="1:1" x14ac:dyDescent="0.35">
      <c r="A63042" t="s">
        <v>268</v>
      </c>
    </row>
    <row r="63043" spans="1:1" x14ac:dyDescent="0.35">
      <c r="A63043" t="s">
        <v>3452</v>
      </c>
    </row>
    <row r="63044" spans="1:1" x14ac:dyDescent="0.35">
      <c r="A63044" t="s">
        <v>2639</v>
      </c>
    </row>
    <row r="63045" spans="1:1" x14ac:dyDescent="0.35">
      <c r="A63045" t="s">
        <v>428</v>
      </c>
    </row>
    <row r="63046" spans="1:1" x14ac:dyDescent="0.35">
      <c r="A63046" t="s">
        <v>3446</v>
      </c>
    </row>
    <row r="63047" spans="1:1" x14ac:dyDescent="0.35">
      <c r="A63047" t="s">
        <v>1149</v>
      </c>
    </row>
    <row r="63048" spans="1:1" x14ac:dyDescent="0.35">
      <c r="A63048" t="s">
        <v>1021</v>
      </c>
    </row>
    <row r="63049" spans="1:1" x14ac:dyDescent="0.35">
      <c r="A63049" t="s">
        <v>23</v>
      </c>
    </row>
    <row r="63050" spans="1:1" x14ac:dyDescent="0.35">
      <c r="A63050" t="s">
        <v>9</v>
      </c>
    </row>
    <row r="63051" spans="1:1" x14ac:dyDescent="0.35">
      <c r="A63051" t="s">
        <v>728</v>
      </c>
    </row>
    <row r="63052" spans="1:1" x14ac:dyDescent="0.35">
      <c r="A63052" t="s">
        <v>625</v>
      </c>
    </row>
    <row r="63053" spans="1:1" x14ac:dyDescent="0.35">
      <c r="A63053" t="s">
        <v>3130</v>
      </c>
    </row>
    <row r="63054" spans="1:1" x14ac:dyDescent="0.35">
      <c r="A63054" t="s">
        <v>2079</v>
      </c>
    </row>
    <row r="63055" spans="1:1" x14ac:dyDescent="0.35">
      <c r="A63055" t="s">
        <v>10937</v>
      </c>
    </row>
    <row r="63056" spans="1:1" x14ac:dyDescent="0.35">
      <c r="A63056" t="s">
        <v>4048</v>
      </c>
    </row>
    <row r="63057" spans="1:1" x14ac:dyDescent="0.35">
      <c r="A63057" t="s">
        <v>4082</v>
      </c>
    </row>
    <row r="63058" spans="1:1" x14ac:dyDescent="0.35">
      <c r="A63058" t="s">
        <v>3575</v>
      </c>
    </row>
    <row r="63059" spans="1:1" x14ac:dyDescent="0.35">
      <c r="A63059" t="s">
        <v>2452</v>
      </c>
    </row>
    <row r="63060" spans="1:1" x14ac:dyDescent="0.35">
      <c r="A63060" t="s">
        <v>26</v>
      </c>
    </row>
    <row r="63061" spans="1:1" x14ac:dyDescent="0.35">
      <c r="A63061" t="s">
        <v>3026</v>
      </c>
    </row>
    <row r="63062" spans="1:1" x14ac:dyDescent="0.35">
      <c r="A63062" t="s">
        <v>899</v>
      </c>
    </row>
    <row r="63063" spans="1:1" x14ac:dyDescent="0.35">
      <c r="A63063" t="s">
        <v>5228</v>
      </c>
    </row>
    <row r="63064" spans="1:1" x14ac:dyDescent="0.35">
      <c r="A63064" t="s">
        <v>1056</v>
      </c>
    </row>
    <row r="63065" spans="1:1" x14ac:dyDescent="0.35">
      <c r="A63065" t="s">
        <v>107</v>
      </c>
    </row>
    <row r="63066" spans="1:1" x14ac:dyDescent="0.35">
      <c r="A63066" t="s">
        <v>11184</v>
      </c>
    </row>
    <row r="63067" spans="1:1" x14ac:dyDescent="0.35">
      <c r="A63067" t="s">
        <v>442</v>
      </c>
    </row>
    <row r="63068" spans="1:1" x14ac:dyDescent="0.35">
      <c r="A63068" t="s">
        <v>4573</v>
      </c>
    </row>
    <row r="63069" spans="1:1" x14ac:dyDescent="0.35">
      <c r="A63069" t="s">
        <v>615</v>
      </c>
    </row>
    <row r="63070" spans="1:1" x14ac:dyDescent="0.35">
      <c r="A63070" t="s">
        <v>691</v>
      </c>
    </row>
    <row r="63071" spans="1:1" x14ac:dyDescent="0.35">
      <c r="A63071" t="s">
        <v>6728</v>
      </c>
    </row>
    <row r="63072" spans="1:1" x14ac:dyDescent="0.35">
      <c r="A63072" t="s">
        <v>2166</v>
      </c>
    </row>
    <row r="63073" spans="1:1" x14ac:dyDescent="0.35">
      <c r="A63073" t="s">
        <v>3457</v>
      </c>
    </row>
    <row r="63074" spans="1:1" x14ac:dyDescent="0.35">
      <c r="A63074" t="s">
        <v>1001</v>
      </c>
    </row>
    <row r="63075" spans="1:1" x14ac:dyDescent="0.35">
      <c r="A63075" t="s">
        <v>7280</v>
      </c>
    </row>
    <row r="63076" spans="1:1" x14ac:dyDescent="0.35">
      <c r="A63076" t="s">
        <v>1505</v>
      </c>
    </row>
    <row r="63077" spans="1:1" x14ac:dyDescent="0.35">
      <c r="A63077" t="s">
        <v>1127</v>
      </c>
    </row>
    <row r="63078" spans="1:1" x14ac:dyDescent="0.35">
      <c r="A63078" t="s">
        <v>1325</v>
      </c>
    </row>
    <row r="63079" spans="1:1" x14ac:dyDescent="0.35">
      <c r="A63079" t="s">
        <v>227</v>
      </c>
    </row>
    <row r="63080" spans="1:1" x14ac:dyDescent="0.35">
      <c r="A63080" t="s">
        <v>11324</v>
      </c>
    </row>
    <row r="63081" spans="1:1" x14ac:dyDescent="0.35">
      <c r="A63081" t="s">
        <v>5877</v>
      </c>
    </row>
    <row r="63082" spans="1:1" x14ac:dyDescent="0.35">
      <c r="A63082" t="s">
        <v>4451</v>
      </c>
    </row>
    <row r="63083" spans="1:1" x14ac:dyDescent="0.35">
      <c r="A63083" t="s">
        <v>1457</v>
      </c>
    </row>
    <row r="63084" spans="1:1" x14ac:dyDescent="0.35">
      <c r="A63084" t="s">
        <v>48</v>
      </c>
    </row>
    <row r="63085" spans="1:1" x14ac:dyDescent="0.35">
      <c r="A63085" t="s">
        <v>1259</v>
      </c>
    </row>
    <row r="63086" spans="1:1" x14ac:dyDescent="0.35">
      <c r="A63086" t="s">
        <v>3191</v>
      </c>
    </row>
    <row r="63087" spans="1:1" x14ac:dyDescent="0.35">
      <c r="A63087" t="s">
        <v>11329</v>
      </c>
    </row>
    <row r="63088" spans="1:1" x14ac:dyDescent="0.35">
      <c r="A63088" t="s">
        <v>11335</v>
      </c>
    </row>
    <row r="63089" spans="1:1" x14ac:dyDescent="0.35">
      <c r="A63089" t="s">
        <v>504</v>
      </c>
    </row>
    <row r="63090" spans="1:1" x14ac:dyDescent="0.35">
      <c r="A63090" t="s">
        <v>592</v>
      </c>
    </row>
    <row r="63091" spans="1:1" x14ac:dyDescent="0.35">
      <c r="A63091" t="s">
        <v>174</v>
      </c>
    </row>
    <row r="63092" spans="1:1" x14ac:dyDescent="0.35">
      <c r="A63092" t="s">
        <v>9611</v>
      </c>
    </row>
    <row r="63093" spans="1:1" x14ac:dyDescent="0.35">
      <c r="A63093" t="s">
        <v>2391</v>
      </c>
    </row>
    <row r="63094" spans="1:1" x14ac:dyDescent="0.35">
      <c r="A63094" t="s">
        <v>1007</v>
      </c>
    </row>
    <row r="63095" spans="1:1" x14ac:dyDescent="0.35">
      <c r="A63095" t="s">
        <v>7</v>
      </c>
    </row>
    <row r="63096" spans="1:1" x14ac:dyDescent="0.35">
      <c r="A63096" t="s">
        <v>1572</v>
      </c>
    </row>
    <row r="63097" spans="1:1" x14ac:dyDescent="0.35">
      <c r="A63097" t="s">
        <v>1979</v>
      </c>
    </row>
    <row r="63098" spans="1:1" x14ac:dyDescent="0.35">
      <c r="A63098" t="s">
        <v>35</v>
      </c>
    </row>
    <row r="63099" spans="1:1" x14ac:dyDescent="0.35">
      <c r="A63099" t="s">
        <v>1600</v>
      </c>
    </row>
    <row r="63100" spans="1:1" x14ac:dyDescent="0.35">
      <c r="A63100" t="s">
        <v>7943</v>
      </c>
    </row>
    <row r="63101" spans="1:1" x14ac:dyDescent="0.35">
      <c r="A63101" t="s">
        <v>115</v>
      </c>
    </row>
    <row r="63102" spans="1:1" x14ac:dyDescent="0.35">
      <c r="A63102" t="s">
        <v>11350</v>
      </c>
    </row>
    <row r="63103" spans="1:1" x14ac:dyDescent="0.35">
      <c r="A63103" t="s">
        <v>6250</v>
      </c>
    </row>
    <row r="63104" spans="1:1" x14ac:dyDescent="0.35">
      <c r="A63104" t="s">
        <v>10303</v>
      </c>
    </row>
    <row r="63105" spans="1:1" x14ac:dyDescent="0.35">
      <c r="A63105" t="s">
        <v>11353</v>
      </c>
    </row>
    <row r="63106" spans="1:1" x14ac:dyDescent="0.35">
      <c r="A63106" t="s">
        <v>2744</v>
      </c>
    </row>
    <row r="63107" spans="1:1" x14ac:dyDescent="0.35">
      <c r="A63107" t="s">
        <v>2391</v>
      </c>
    </row>
    <row r="63108" spans="1:1" x14ac:dyDescent="0.35">
      <c r="A63108" t="s">
        <v>4238</v>
      </c>
    </row>
    <row r="63109" spans="1:1" x14ac:dyDescent="0.35">
      <c r="A63109" t="s">
        <v>3822</v>
      </c>
    </row>
    <row r="63110" spans="1:1" x14ac:dyDescent="0.35">
      <c r="A63110" t="s">
        <v>139</v>
      </c>
    </row>
    <row r="63111" spans="1:1" x14ac:dyDescent="0.35">
      <c r="A63111" t="s">
        <v>379</v>
      </c>
    </row>
    <row r="63112" spans="1:1" x14ac:dyDescent="0.35">
      <c r="A63112" t="s">
        <v>3728</v>
      </c>
    </row>
    <row r="63113" spans="1:1" x14ac:dyDescent="0.35">
      <c r="A63113" t="s">
        <v>3147</v>
      </c>
    </row>
    <row r="63114" spans="1:1" x14ac:dyDescent="0.35">
      <c r="A63114" t="s">
        <v>10633</v>
      </c>
    </row>
    <row r="63115" spans="1:1" x14ac:dyDescent="0.35">
      <c r="A63115" t="s">
        <v>160</v>
      </c>
    </row>
    <row r="63116" spans="1:1" x14ac:dyDescent="0.35">
      <c r="A63116" t="s">
        <v>1228</v>
      </c>
    </row>
    <row r="63117" spans="1:1" x14ac:dyDescent="0.35">
      <c r="A63117" t="s">
        <v>1131</v>
      </c>
    </row>
    <row r="63118" spans="1:1" x14ac:dyDescent="0.35">
      <c r="A63118" t="s">
        <v>1479</v>
      </c>
    </row>
    <row r="63119" spans="1:1" x14ac:dyDescent="0.35">
      <c r="A63119" t="s">
        <v>6658</v>
      </c>
    </row>
    <row r="63120" spans="1:1" x14ac:dyDescent="0.35">
      <c r="A63120" t="s">
        <v>990</v>
      </c>
    </row>
    <row r="63121" spans="1:1" x14ac:dyDescent="0.35">
      <c r="A63121" t="s">
        <v>713</v>
      </c>
    </row>
    <row r="63122" spans="1:1" x14ac:dyDescent="0.35">
      <c r="A63122" t="s">
        <v>4162</v>
      </c>
    </row>
    <row r="63123" spans="1:1" x14ac:dyDescent="0.35">
      <c r="A63123" t="s">
        <v>1381</v>
      </c>
    </row>
    <row r="63124" spans="1:1" x14ac:dyDescent="0.35">
      <c r="A63124" t="s">
        <v>998</v>
      </c>
    </row>
    <row r="63125" spans="1:1" x14ac:dyDescent="0.35">
      <c r="A63125" t="s">
        <v>722</v>
      </c>
    </row>
    <row r="63126" spans="1:1" x14ac:dyDescent="0.35">
      <c r="A63126" t="s">
        <v>123</v>
      </c>
    </row>
    <row r="63127" spans="1:1" x14ac:dyDescent="0.35">
      <c r="A63127" t="s">
        <v>389</v>
      </c>
    </row>
    <row r="63128" spans="1:1" x14ac:dyDescent="0.35">
      <c r="A63128" t="s">
        <v>5419</v>
      </c>
    </row>
    <row r="63129" spans="1:1" x14ac:dyDescent="0.35">
      <c r="A63129" t="s">
        <v>798</v>
      </c>
    </row>
    <row r="63130" spans="1:1" x14ac:dyDescent="0.35">
      <c r="A63130" t="s">
        <v>3031</v>
      </c>
    </row>
    <row r="63131" spans="1:1" x14ac:dyDescent="0.35">
      <c r="A63131" t="s">
        <v>48</v>
      </c>
    </row>
    <row r="63132" spans="1:1" x14ac:dyDescent="0.35">
      <c r="A63132" t="s">
        <v>3646</v>
      </c>
    </row>
    <row r="63133" spans="1:1" x14ac:dyDescent="0.35">
      <c r="A63133" t="s">
        <v>5804</v>
      </c>
    </row>
    <row r="63134" spans="1:1" x14ac:dyDescent="0.35">
      <c r="A63134" t="s">
        <v>516</v>
      </c>
    </row>
    <row r="63135" spans="1:1" x14ac:dyDescent="0.35">
      <c r="A63135" t="s">
        <v>11203</v>
      </c>
    </row>
    <row r="63136" spans="1:1" x14ac:dyDescent="0.35">
      <c r="A63136" t="s">
        <v>1947</v>
      </c>
    </row>
    <row r="63137" spans="1:1" x14ac:dyDescent="0.35">
      <c r="A63137" t="s">
        <v>9923</v>
      </c>
    </row>
    <row r="63138" spans="1:1" x14ac:dyDescent="0.35">
      <c r="A63138" t="s">
        <v>442</v>
      </c>
    </row>
    <row r="63139" spans="1:1" x14ac:dyDescent="0.35">
      <c r="A63139" t="s">
        <v>679</v>
      </c>
    </row>
    <row r="63140" spans="1:1" x14ac:dyDescent="0.35">
      <c r="A63140" t="s">
        <v>6019</v>
      </c>
    </row>
    <row r="63141" spans="1:1" x14ac:dyDescent="0.35">
      <c r="A63141" t="s">
        <v>494</v>
      </c>
    </row>
    <row r="63142" spans="1:1" x14ac:dyDescent="0.35">
      <c r="A63142" t="s">
        <v>879</v>
      </c>
    </row>
    <row r="63143" spans="1:1" x14ac:dyDescent="0.35">
      <c r="A63143" t="s">
        <v>428</v>
      </c>
    </row>
    <row r="63144" spans="1:1" x14ac:dyDescent="0.35">
      <c r="A63144" t="s">
        <v>11382</v>
      </c>
    </row>
    <row r="63145" spans="1:1" x14ac:dyDescent="0.35">
      <c r="A63145" t="s">
        <v>330</v>
      </c>
    </row>
    <row r="63146" spans="1:1" x14ac:dyDescent="0.35">
      <c r="A63146" t="s">
        <v>7280</v>
      </c>
    </row>
    <row r="63147" spans="1:1" x14ac:dyDescent="0.35">
      <c r="A63147" t="s">
        <v>296</v>
      </c>
    </row>
    <row r="63148" spans="1:1" x14ac:dyDescent="0.35">
      <c r="A63148" t="s">
        <v>6310</v>
      </c>
    </row>
    <row r="63149" spans="1:1" x14ac:dyDescent="0.35">
      <c r="A63149" t="s">
        <v>4090</v>
      </c>
    </row>
    <row r="63150" spans="1:1" x14ac:dyDescent="0.35">
      <c r="A63150" t="s">
        <v>1078</v>
      </c>
    </row>
    <row r="63151" spans="1:1" x14ac:dyDescent="0.35">
      <c r="A63151" t="s">
        <v>442</v>
      </c>
    </row>
    <row r="63152" spans="1:1" x14ac:dyDescent="0.35">
      <c r="A63152" t="s">
        <v>325</v>
      </c>
    </row>
    <row r="63153" spans="1:1" x14ac:dyDescent="0.35">
      <c r="A63153" t="s">
        <v>402</v>
      </c>
    </row>
    <row r="63154" spans="1:1" x14ac:dyDescent="0.35">
      <c r="A63154" t="s">
        <v>7475</v>
      </c>
    </row>
    <row r="63155" spans="1:1" x14ac:dyDescent="0.35">
      <c r="A63155" t="s">
        <v>1455</v>
      </c>
    </row>
    <row r="63156" spans="1:1" x14ac:dyDescent="0.35">
      <c r="A63156" t="s">
        <v>268</v>
      </c>
    </row>
    <row r="63157" spans="1:1" x14ac:dyDescent="0.35">
      <c r="A63157" t="s">
        <v>5105</v>
      </c>
    </row>
    <row r="63158" spans="1:1" x14ac:dyDescent="0.35">
      <c r="A63158" t="s">
        <v>1349</v>
      </c>
    </row>
    <row r="63159" spans="1:1" x14ac:dyDescent="0.35">
      <c r="A63159" t="s">
        <v>3008</v>
      </c>
    </row>
    <row r="63160" spans="1:1" x14ac:dyDescent="0.35">
      <c r="A63160" t="s">
        <v>978</v>
      </c>
    </row>
    <row r="63161" spans="1:1" x14ac:dyDescent="0.35">
      <c r="A63161" t="s">
        <v>311</v>
      </c>
    </row>
    <row r="63162" spans="1:1" x14ac:dyDescent="0.35">
      <c r="A63162" t="s">
        <v>1477</v>
      </c>
    </row>
    <row r="63163" spans="1:1" x14ac:dyDescent="0.35">
      <c r="A63163" t="s">
        <v>804</v>
      </c>
    </row>
    <row r="63164" spans="1:1" x14ac:dyDescent="0.35">
      <c r="A63164" t="s">
        <v>43</v>
      </c>
    </row>
    <row r="63165" spans="1:1" x14ac:dyDescent="0.35">
      <c r="A63165" t="s">
        <v>428</v>
      </c>
    </row>
    <row r="63166" spans="1:1" x14ac:dyDescent="0.35">
      <c r="A63166" t="s">
        <v>11394</v>
      </c>
    </row>
    <row r="63167" spans="1:1" x14ac:dyDescent="0.35">
      <c r="A63167" t="s">
        <v>10124</v>
      </c>
    </row>
    <row r="63168" spans="1:1" x14ac:dyDescent="0.35">
      <c r="A63168" t="s">
        <v>3952</v>
      </c>
    </row>
    <row r="63169" spans="1:1" x14ac:dyDescent="0.35">
      <c r="A63169" t="s">
        <v>873</v>
      </c>
    </row>
    <row r="63170" spans="1:1" x14ac:dyDescent="0.35">
      <c r="A63170" t="s">
        <v>35</v>
      </c>
    </row>
    <row r="63171" spans="1:1" x14ac:dyDescent="0.35">
      <c r="A63171" t="s">
        <v>389</v>
      </c>
    </row>
    <row r="63172" spans="1:1" x14ac:dyDescent="0.35">
      <c r="A63172" t="s">
        <v>3506</v>
      </c>
    </row>
    <row r="63173" spans="1:1" x14ac:dyDescent="0.35">
      <c r="A63173" t="s">
        <v>1583</v>
      </c>
    </row>
    <row r="63174" spans="1:1" x14ac:dyDescent="0.35">
      <c r="A63174" t="s">
        <v>11399</v>
      </c>
    </row>
    <row r="63175" spans="1:1" x14ac:dyDescent="0.35">
      <c r="A63175" t="s">
        <v>1314</v>
      </c>
    </row>
    <row r="63176" spans="1:1" x14ac:dyDescent="0.35">
      <c r="A63176" t="s">
        <v>174</v>
      </c>
    </row>
    <row r="63177" spans="1:1" x14ac:dyDescent="0.35">
      <c r="A63177" t="s">
        <v>316</v>
      </c>
    </row>
    <row r="63178" spans="1:1" x14ac:dyDescent="0.35">
      <c r="A63178" t="s">
        <v>11403</v>
      </c>
    </row>
    <row r="63179" spans="1:1" x14ac:dyDescent="0.35">
      <c r="A63179" t="s">
        <v>4419</v>
      </c>
    </row>
    <row r="63180" spans="1:1" x14ac:dyDescent="0.35">
      <c r="A63180" t="s">
        <v>773</v>
      </c>
    </row>
    <row r="63181" spans="1:1" x14ac:dyDescent="0.35">
      <c r="A63181" t="s">
        <v>10478</v>
      </c>
    </row>
    <row r="63182" spans="1:1" x14ac:dyDescent="0.35">
      <c r="A63182" t="s">
        <v>2653</v>
      </c>
    </row>
    <row r="63183" spans="1:1" x14ac:dyDescent="0.35">
      <c r="A63183" t="s">
        <v>441</v>
      </c>
    </row>
    <row r="63184" spans="1:1" x14ac:dyDescent="0.35">
      <c r="A63184" t="s">
        <v>11406</v>
      </c>
    </row>
    <row r="63185" spans="1:1" x14ac:dyDescent="0.35">
      <c r="A63185" t="s">
        <v>57</v>
      </c>
    </row>
    <row r="63186" spans="1:1" x14ac:dyDescent="0.35">
      <c r="A63186" t="s">
        <v>166</v>
      </c>
    </row>
    <row r="63187" spans="1:1" x14ac:dyDescent="0.35">
      <c r="A63187" t="s">
        <v>2346</v>
      </c>
    </row>
    <row r="63188" spans="1:1" x14ac:dyDescent="0.35">
      <c r="A63188" t="s">
        <v>2118</v>
      </c>
    </row>
    <row r="63189" spans="1:1" x14ac:dyDescent="0.35">
      <c r="A63189" t="s">
        <v>1752</v>
      </c>
    </row>
    <row r="63190" spans="1:1" x14ac:dyDescent="0.35">
      <c r="A63190" t="s">
        <v>7</v>
      </c>
    </row>
    <row r="63191" spans="1:1" x14ac:dyDescent="0.35">
      <c r="A63191" t="s">
        <v>330</v>
      </c>
    </row>
    <row r="63192" spans="1:1" x14ac:dyDescent="0.35">
      <c r="A63192" t="s">
        <v>271</v>
      </c>
    </row>
    <row r="63193" spans="1:1" x14ac:dyDescent="0.35">
      <c r="A63193" t="s">
        <v>9677</v>
      </c>
    </row>
    <row r="63194" spans="1:1" x14ac:dyDescent="0.35">
      <c r="A63194" t="s">
        <v>1058</v>
      </c>
    </row>
    <row r="63195" spans="1:1" x14ac:dyDescent="0.35">
      <c r="A63195" t="s">
        <v>4487</v>
      </c>
    </row>
    <row r="63196" spans="1:1" x14ac:dyDescent="0.35">
      <c r="A63196" t="s">
        <v>2169</v>
      </c>
    </row>
    <row r="63197" spans="1:1" x14ac:dyDescent="0.35">
      <c r="A63197" t="s">
        <v>2152</v>
      </c>
    </row>
    <row r="63198" spans="1:1" x14ac:dyDescent="0.35">
      <c r="A63198" t="s">
        <v>78</v>
      </c>
    </row>
    <row r="63199" spans="1:1" x14ac:dyDescent="0.35">
      <c r="A63199" t="s">
        <v>299</v>
      </c>
    </row>
    <row r="63200" spans="1:1" x14ac:dyDescent="0.35">
      <c r="A63200" t="s">
        <v>1536</v>
      </c>
    </row>
    <row r="63201" spans="1:1" x14ac:dyDescent="0.35">
      <c r="A63201" t="s">
        <v>2892</v>
      </c>
    </row>
    <row r="63202" spans="1:1" x14ac:dyDescent="0.35">
      <c r="A63202" t="s">
        <v>268</v>
      </c>
    </row>
    <row r="63203" spans="1:1" x14ac:dyDescent="0.35">
      <c r="A63203" t="s">
        <v>5188</v>
      </c>
    </row>
    <row r="63204" spans="1:1" x14ac:dyDescent="0.35">
      <c r="A63204" t="s">
        <v>343</v>
      </c>
    </row>
    <row r="63205" spans="1:1" x14ac:dyDescent="0.35">
      <c r="A63205" t="s">
        <v>1131</v>
      </c>
    </row>
    <row r="63206" spans="1:1" x14ac:dyDescent="0.35">
      <c r="A63206" t="s">
        <v>444</v>
      </c>
    </row>
    <row r="63207" spans="1:1" x14ac:dyDescent="0.35">
      <c r="A63207" t="s">
        <v>491</v>
      </c>
    </row>
    <row r="63208" spans="1:1" x14ac:dyDescent="0.35">
      <c r="A63208" t="s">
        <v>775</v>
      </c>
    </row>
    <row r="63209" spans="1:1" x14ac:dyDescent="0.35">
      <c r="A63209" t="s">
        <v>1073</v>
      </c>
    </row>
    <row r="63210" spans="1:1" x14ac:dyDescent="0.35">
      <c r="A63210" t="s">
        <v>10506</v>
      </c>
    </row>
    <row r="63211" spans="1:1" x14ac:dyDescent="0.35">
      <c r="A63211" t="s">
        <v>10035</v>
      </c>
    </row>
    <row r="63212" spans="1:1" x14ac:dyDescent="0.35">
      <c r="A63212" t="s">
        <v>447</v>
      </c>
    </row>
    <row r="63213" spans="1:1" x14ac:dyDescent="0.35">
      <c r="A63213" t="s">
        <v>48</v>
      </c>
    </row>
    <row r="63214" spans="1:1" x14ac:dyDescent="0.35">
      <c r="A63214" t="s">
        <v>757</v>
      </c>
    </row>
    <row r="63215" spans="1:1" x14ac:dyDescent="0.35">
      <c r="A63215" t="s">
        <v>11422</v>
      </c>
    </row>
    <row r="63216" spans="1:1" x14ac:dyDescent="0.35">
      <c r="A63216" t="s">
        <v>1572</v>
      </c>
    </row>
    <row r="63217" spans="1:1" x14ac:dyDescent="0.35">
      <c r="A63217" t="s">
        <v>503</v>
      </c>
    </row>
    <row r="63218" spans="1:1" x14ac:dyDescent="0.35">
      <c r="A63218" t="s">
        <v>230</v>
      </c>
    </row>
    <row r="63219" spans="1:1" x14ac:dyDescent="0.35">
      <c r="A63219" t="s">
        <v>5473</v>
      </c>
    </row>
    <row r="63220" spans="1:1" x14ac:dyDescent="0.35">
      <c r="A63220" t="s">
        <v>244</v>
      </c>
    </row>
    <row r="63221" spans="1:1" x14ac:dyDescent="0.35">
      <c r="A63221" t="s">
        <v>3064</v>
      </c>
    </row>
    <row r="63222" spans="1:1" x14ac:dyDescent="0.35">
      <c r="A63222" t="s">
        <v>2559</v>
      </c>
    </row>
    <row r="63223" spans="1:1" x14ac:dyDescent="0.35">
      <c r="A63223" t="s">
        <v>9305</v>
      </c>
    </row>
    <row r="63224" spans="1:1" x14ac:dyDescent="0.35">
      <c r="A63224" t="s">
        <v>6299</v>
      </c>
    </row>
    <row r="63225" spans="1:1" x14ac:dyDescent="0.35">
      <c r="A63225" t="s">
        <v>206</v>
      </c>
    </row>
    <row r="63226" spans="1:1" x14ac:dyDescent="0.35">
      <c r="A63226" t="s">
        <v>241</v>
      </c>
    </row>
    <row r="63227" spans="1:1" x14ac:dyDescent="0.35">
      <c r="A63227" t="s">
        <v>1449</v>
      </c>
    </row>
    <row r="63228" spans="1:1" x14ac:dyDescent="0.35">
      <c r="A63228" t="s">
        <v>1958</v>
      </c>
    </row>
    <row r="63229" spans="1:1" x14ac:dyDescent="0.35">
      <c r="A63229" t="s">
        <v>48</v>
      </c>
    </row>
    <row r="63230" spans="1:1" x14ac:dyDescent="0.35">
      <c r="A63230" t="s">
        <v>5320</v>
      </c>
    </row>
    <row r="63231" spans="1:1" x14ac:dyDescent="0.35">
      <c r="A63231" t="s">
        <v>804</v>
      </c>
    </row>
    <row r="63232" spans="1:1" x14ac:dyDescent="0.35">
      <c r="A63232" t="s">
        <v>1730</v>
      </c>
    </row>
    <row r="63233" spans="1:1" x14ac:dyDescent="0.35">
      <c r="A63233" t="s">
        <v>268</v>
      </c>
    </row>
    <row r="63234" spans="1:1" x14ac:dyDescent="0.35">
      <c r="A63234" t="s">
        <v>210</v>
      </c>
    </row>
    <row r="63235" spans="1:1" x14ac:dyDescent="0.35">
      <c r="A63235" t="s">
        <v>1729</v>
      </c>
    </row>
    <row r="63236" spans="1:1" x14ac:dyDescent="0.35">
      <c r="A63236" t="s">
        <v>1149</v>
      </c>
    </row>
    <row r="63237" spans="1:1" x14ac:dyDescent="0.35">
      <c r="A63237" t="s">
        <v>1318</v>
      </c>
    </row>
    <row r="63238" spans="1:1" x14ac:dyDescent="0.35">
      <c r="A63238" t="s">
        <v>2961</v>
      </c>
    </row>
    <row r="63239" spans="1:1" x14ac:dyDescent="0.35">
      <c r="A63239" t="s">
        <v>11437</v>
      </c>
    </row>
    <row r="63240" spans="1:1" x14ac:dyDescent="0.35">
      <c r="A63240" t="s">
        <v>10845</v>
      </c>
    </row>
    <row r="63241" spans="1:1" x14ac:dyDescent="0.35">
      <c r="A63241" t="s">
        <v>472</v>
      </c>
    </row>
    <row r="63242" spans="1:1" x14ac:dyDescent="0.35">
      <c r="A63242" t="s">
        <v>1993</v>
      </c>
    </row>
    <row r="63243" spans="1:1" x14ac:dyDescent="0.35">
      <c r="A63243" t="s">
        <v>42</v>
      </c>
    </row>
    <row r="63244" spans="1:1" x14ac:dyDescent="0.35">
      <c r="A63244" t="s">
        <v>10974</v>
      </c>
    </row>
    <row r="63245" spans="1:1" x14ac:dyDescent="0.35">
      <c r="A63245" t="s">
        <v>48</v>
      </c>
    </row>
    <row r="63246" spans="1:1" x14ac:dyDescent="0.35">
      <c r="A63246" t="s">
        <v>11442</v>
      </c>
    </row>
    <row r="63247" spans="1:1" x14ac:dyDescent="0.35">
      <c r="A63247" t="s">
        <v>4081</v>
      </c>
    </row>
    <row r="63248" spans="1:1" x14ac:dyDescent="0.35">
      <c r="A63248" t="s">
        <v>7806</v>
      </c>
    </row>
    <row r="63249" spans="1:1" x14ac:dyDescent="0.35">
      <c r="A63249" t="s">
        <v>1781</v>
      </c>
    </row>
    <row r="63250" spans="1:1" x14ac:dyDescent="0.35">
      <c r="A63250" t="s">
        <v>6365</v>
      </c>
    </row>
    <row r="63251" spans="1:1" x14ac:dyDescent="0.35">
      <c r="A63251" t="s">
        <v>442</v>
      </c>
    </row>
    <row r="63252" spans="1:1" x14ac:dyDescent="0.35">
      <c r="A63252" t="s">
        <v>491</v>
      </c>
    </row>
    <row r="63253" spans="1:1" x14ac:dyDescent="0.35">
      <c r="A63253" t="s">
        <v>1121</v>
      </c>
    </row>
    <row r="63254" spans="1:1" x14ac:dyDescent="0.35">
      <c r="A63254" t="s">
        <v>207</v>
      </c>
    </row>
    <row r="63255" spans="1:1" x14ac:dyDescent="0.35">
      <c r="A63255" t="s">
        <v>442</v>
      </c>
    </row>
    <row r="63256" spans="1:1" x14ac:dyDescent="0.35">
      <c r="A63256" t="s">
        <v>504</v>
      </c>
    </row>
    <row r="63257" spans="1:1" x14ac:dyDescent="0.35">
      <c r="A63257" t="s">
        <v>48</v>
      </c>
    </row>
    <row r="63258" spans="1:1" x14ac:dyDescent="0.35">
      <c r="A63258" t="s">
        <v>11448</v>
      </c>
    </row>
    <row r="63259" spans="1:1" x14ac:dyDescent="0.35">
      <c r="A63259" t="s">
        <v>11449</v>
      </c>
    </row>
    <row r="63260" spans="1:1" x14ac:dyDescent="0.35">
      <c r="A63260" t="s">
        <v>893</v>
      </c>
    </row>
    <row r="63261" spans="1:1" x14ac:dyDescent="0.35">
      <c r="A63261" t="s">
        <v>235</v>
      </c>
    </row>
    <row r="63262" spans="1:1" x14ac:dyDescent="0.35">
      <c r="A63262" t="s">
        <v>1616</v>
      </c>
    </row>
    <row r="63263" spans="1:1" x14ac:dyDescent="0.35">
      <c r="A63263" t="s">
        <v>2020</v>
      </c>
    </row>
    <row r="63264" spans="1:1" x14ac:dyDescent="0.35">
      <c r="A63264" t="s">
        <v>2080</v>
      </c>
    </row>
    <row r="63265" spans="1:1" x14ac:dyDescent="0.35">
      <c r="A63265" t="s">
        <v>2862</v>
      </c>
    </row>
    <row r="63266" spans="1:1" x14ac:dyDescent="0.35">
      <c r="A63266" t="s">
        <v>11455</v>
      </c>
    </row>
    <row r="63267" spans="1:1" x14ac:dyDescent="0.35">
      <c r="A63267" t="s">
        <v>3899</v>
      </c>
    </row>
    <row r="63268" spans="1:1" x14ac:dyDescent="0.35">
      <c r="A63268" t="s">
        <v>2716</v>
      </c>
    </row>
    <row r="63269" spans="1:1" x14ac:dyDescent="0.35">
      <c r="A63269" t="s">
        <v>442</v>
      </c>
    </row>
    <row r="63270" spans="1:1" x14ac:dyDescent="0.35">
      <c r="A63270" t="s">
        <v>1425</v>
      </c>
    </row>
    <row r="63271" spans="1:1" x14ac:dyDescent="0.35">
      <c r="A63271" t="s">
        <v>451</v>
      </c>
    </row>
    <row r="63272" spans="1:1" x14ac:dyDescent="0.35">
      <c r="A63272" t="s">
        <v>346</v>
      </c>
    </row>
    <row r="63273" spans="1:1" x14ac:dyDescent="0.35">
      <c r="A63273" t="s">
        <v>2772</v>
      </c>
    </row>
    <row r="63274" spans="1:1" x14ac:dyDescent="0.35">
      <c r="A63274" t="s">
        <v>5865</v>
      </c>
    </row>
    <row r="63275" spans="1:1" x14ac:dyDescent="0.35">
      <c r="A63275" t="s">
        <v>3654</v>
      </c>
    </row>
    <row r="63276" spans="1:1" x14ac:dyDescent="0.35">
      <c r="A63276" t="s">
        <v>109</v>
      </c>
    </row>
    <row r="63277" spans="1:1" x14ac:dyDescent="0.35">
      <c r="A63277" t="s">
        <v>3964</v>
      </c>
    </row>
    <row r="63278" spans="1:1" x14ac:dyDescent="0.35">
      <c r="A63278" t="s">
        <v>3889</v>
      </c>
    </row>
    <row r="63279" spans="1:1" x14ac:dyDescent="0.35">
      <c r="A63279" t="s">
        <v>1729</v>
      </c>
    </row>
    <row r="63280" spans="1:1" x14ac:dyDescent="0.35">
      <c r="A63280" t="s">
        <v>1714</v>
      </c>
    </row>
    <row r="63281" spans="1:1" x14ac:dyDescent="0.35">
      <c r="A63281" t="s">
        <v>227</v>
      </c>
    </row>
    <row r="63282" spans="1:1" x14ac:dyDescent="0.35">
      <c r="A63282" t="s">
        <v>2951</v>
      </c>
    </row>
    <row r="63283" spans="1:1" x14ac:dyDescent="0.35">
      <c r="A63283" t="s">
        <v>5701</v>
      </c>
    </row>
    <row r="63284" spans="1:1" x14ac:dyDescent="0.35">
      <c r="A63284" t="s">
        <v>323</v>
      </c>
    </row>
    <row r="63285" spans="1:1" x14ac:dyDescent="0.35">
      <c r="A63285" t="s">
        <v>3004</v>
      </c>
    </row>
    <row r="63286" spans="1:1" x14ac:dyDescent="0.35">
      <c r="A63286" t="s">
        <v>3354</v>
      </c>
    </row>
    <row r="63287" spans="1:1" x14ac:dyDescent="0.35">
      <c r="A63287" t="s">
        <v>6024</v>
      </c>
    </row>
    <row r="63288" spans="1:1" x14ac:dyDescent="0.35">
      <c r="A63288" t="s">
        <v>1002</v>
      </c>
    </row>
    <row r="63289" spans="1:1" x14ac:dyDescent="0.35">
      <c r="A63289" t="s">
        <v>7</v>
      </c>
    </row>
    <row r="63290" spans="1:1" x14ac:dyDescent="0.35">
      <c r="A63290" t="s">
        <v>722</v>
      </c>
    </row>
    <row r="63291" spans="1:1" x14ac:dyDescent="0.35">
      <c r="A63291" t="s">
        <v>160</v>
      </c>
    </row>
    <row r="63292" spans="1:1" x14ac:dyDescent="0.35">
      <c r="A63292" t="s">
        <v>9765</v>
      </c>
    </row>
    <row r="63293" spans="1:1" x14ac:dyDescent="0.35">
      <c r="A63293" t="s">
        <v>312</v>
      </c>
    </row>
    <row r="63294" spans="1:1" x14ac:dyDescent="0.35">
      <c r="A63294" t="s">
        <v>48</v>
      </c>
    </row>
    <row r="63295" spans="1:1" x14ac:dyDescent="0.35">
      <c r="A63295" t="s">
        <v>4789</v>
      </c>
    </row>
    <row r="63296" spans="1:1" x14ac:dyDescent="0.35">
      <c r="A63296" t="s">
        <v>11490</v>
      </c>
    </row>
    <row r="63297" spans="1:1" x14ac:dyDescent="0.35">
      <c r="A63297" t="s">
        <v>470</v>
      </c>
    </row>
    <row r="63298" spans="1:1" x14ac:dyDescent="0.35">
      <c r="A63298" t="s">
        <v>168</v>
      </c>
    </row>
    <row r="63299" spans="1:1" x14ac:dyDescent="0.35">
      <c r="A63299" t="s">
        <v>23</v>
      </c>
    </row>
    <row r="63300" spans="1:1" x14ac:dyDescent="0.35">
      <c r="A63300" t="s">
        <v>4704</v>
      </c>
    </row>
    <row r="63301" spans="1:1" x14ac:dyDescent="0.35">
      <c r="A63301" t="s">
        <v>45</v>
      </c>
    </row>
    <row r="63302" spans="1:1" x14ac:dyDescent="0.35">
      <c r="A63302" t="s">
        <v>3899</v>
      </c>
    </row>
    <row r="63303" spans="1:1" x14ac:dyDescent="0.35">
      <c r="A63303" t="s">
        <v>2020</v>
      </c>
    </row>
    <row r="63304" spans="1:1" x14ac:dyDescent="0.35">
      <c r="A63304" t="s">
        <v>6347</v>
      </c>
    </row>
    <row r="63305" spans="1:1" x14ac:dyDescent="0.35">
      <c r="A63305" t="s">
        <v>892</v>
      </c>
    </row>
    <row r="63306" spans="1:1" x14ac:dyDescent="0.35">
      <c r="A63306" t="s">
        <v>3423</v>
      </c>
    </row>
    <row r="63307" spans="1:1" x14ac:dyDescent="0.35">
      <c r="A63307" t="s">
        <v>376</v>
      </c>
    </row>
    <row r="63308" spans="1:1" x14ac:dyDescent="0.35">
      <c r="A63308" t="s">
        <v>1346</v>
      </c>
    </row>
    <row r="63309" spans="1:1" x14ac:dyDescent="0.35">
      <c r="A63309" t="s">
        <v>7</v>
      </c>
    </row>
    <row r="63310" spans="1:1" x14ac:dyDescent="0.35">
      <c r="A63310" t="s">
        <v>637</v>
      </c>
    </row>
    <row r="63311" spans="1:1" x14ac:dyDescent="0.35">
      <c r="A63311" t="s">
        <v>3158</v>
      </c>
    </row>
    <row r="63312" spans="1:1" x14ac:dyDescent="0.35">
      <c r="A63312" t="s">
        <v>1070</v>
      </c>
    </row>
    <row r="63313" spans="1:1" x14ac:dyDescent="0.35">
      <c r="A63313" t="s">
        <v>11493</v>
      </c>
    </row>
    <row r="63314" spans="1:1" x14ac:dyDescent="0.35">
      <c r="A63314" t="s">
        <v>518</v>
      </c>
    </row>
    <row r="63315" spans="1:1" x14ac:dyDescent="0.35">
      <c r="A63315" t="s">
        <v>5607</v>
      </c>
    </row>
    <row r="63316" spans="1:1" x14ac:dyDescent="0.35">
      <c r="A63316" t="s">
        <v>252</v>
      </c>
    </row>
    <row r="63317" spans="1:1" x14ac:dyDescent="0.35">
      <c r="A63317" t="s">
        <v>404</v>
      </c>
    </row>
    <row r="63318" spans="1:1" x14ac:dyDescent="0.35">
      <c r="A63318" t="s">
        <v>4290</v>
      </c>
    </row>
    <row r="63319" spans="1:1" x14ac:dyDescent="0.35">
      <c r="A63319" t="s">
        <v>9164</v>
      </c>
    </row>
    <row r="63320" spans="1:1" x14ac:dyDescent="0.35">
      <c r="A63320" t="s">
        <v>139</v>
      </c>
    </row>
    <row r="63321" spans="1:1" x14ac:dyDescent="0.35">
      <c r="A63321" t="s">
        <v>8999</v>
      </c>
    </row>
    <row r="63322" spans="1:1" x14ac:dyDescent="0.35">
      <c r="A63322" t="s">
        <v>1411</v>
      </c>
    </row>
    <row r="63323" spans="1:1" x14ac:dyDescent="0.35">
      <c r="A63323" t="s">
        <v>7992</v>
      </c>
    </row>
    <row r="63324" spans="1:1" x14ac:dyDescent="0.35">
      <c r="A63324" t="s">
        <v>348</v>
      </c>
    </row>
    <row r="63325" spans="1:1" x14ac:dyDescent="0.35">
      <c r="A63325" t="s">
        <v>96</v>
      </c>
    </row>
    <row r="63326" spans="1:1" x14ac:dyDescent="0.35">
      <c r="A63326" t="s">
        <v>11497</v>
      </c>
    </row>
    <row r="63327" spans="1:1" x14ac:dyDescent="0.35">
      <c r="A63327" t="s">
        <v>48</v>
      </c>
    </row>
    <row r="63328" spans="1:1" x14ac:dyDescent="0.35">
      <c r="A63328" t="s">
        <v>6</v>
      </c>
    </row>
    <row r="63329" spans="1:1" x14ac:dyDescent="0.35">
      <c r="A63329" t="s">
        <v>4003</v>
      </c>
    </row>
    <row r="63330" spans="1:1" x14ac:dyDescent="0.35">
      <c r="A63330" t="s">
        <v>1672</v>
      </c>
    </row>
    <row r="63331" spans="1:1" x14ac:dyDescent="0.35">
      <c r="A63331" t="s">
        <v>713</v>
      </c>
    </row>
    <row r="63332" spans="1:1" x14ac:dyDescent="0.35">
      <c r="A63332" t="s">
        <v>351</v>
      </c>
    </row>
    <row r="63333" spans="1:1" x14ac:dyDescent="0.35">
      <c r="A63333" t="s">
        <v>256</v>
      </c>
    </row>
    <row r="63334" spans="1:1" x14ac:dyDescent="0.35">
      <c r="A63334" t="s">
        <v>1469</v>
      </c>
    </row>
    <row r="63335" spans="1:1" x14ac:dyDescent="0.35">
      <c r="A63335" t="s">
        <v>139</v>
      </c>
    </row>
    <row r="63336" spans="1:1" x14ac:dyDescent="0.35">
      <c r="A63336" t="s">
        <v>11500</v>
      </c>
    </row>
    <row r="63337" spans="1:1" x14ac:dyDescent="0.35">
      <c r="A63337" t="s">
        <v>10506</v>
      </c>
    </row>
    <row r="63338" spans="1:1" x14ac:dyDescent="0.35">
      <c r="A63338" t="s">
        <v>1464</v>
      </c>
    </row>
    <row r="63339" spans="1:1" x14ac:dyDescent="0.35">
      <c r="A63339" t="s">
        <v>691</v>
      </c>
    </row>
    <row r="63340" spans="1:1" x14ac:dyDescent="0.35">
      <c r="A63340" t="s">
        <v>6644</v>
      </c>
    </row>
    <row r="63341" spans="1:1" x14ac:dyDescent="0.35">
      <c r="A63341" t="s">
        <v>2839</v>
      </c>
    </row>
    <row r="63342" spans="1:1" x14ac:dyDescent="0.35">
      <c r="A63342" t="s">
        <v>4762</v>
      </c>
    </row>
    <row r="63343" spans="1:1" x14ac:dyDescent="0.35">
      <c r="A63343" t="s">
        <v>711</v>
      </c>
    </row>
    <row r="63344" spans="1:1" x14ac:dyDescent="0.35">
      <c r="A63344" t="s">
        <v>2229</v>
      </c>
    </row>
    <row r="63345" spans="1:1" x14ac:dyDescent="0.35">
      <c r="A63345" t="s">
        <v>10552</v>
      </c>
    </row>
    <row r="63346" spans="1:1" x14ac:dyDescent="0.35">
      <c r="A63346" t="s">
        <v>40</v>
      </c>
    </row>
    <row r="63347" spans="1:1" x14ac:dyDescent="0.35">
      <c r="A63347" t="s">
        <v>3505</v>
      </c>
    </row>
    <row r="63348" spans="1:1" x14ac:dyDescent="0.35">
      <c r="A63348" t="s">
        <v>1597</v>
      </c>
    </row>
    <row r="63349" spans="1:1" x14ac:dyDescent="0.35">
      <c r="A63349" t="s">
        <v>4097</v>
      </c>
    </row>
    <row r="63350" spans="1:1" x14ac:dyDescent="0.35">
      <c r="A63350" t="s">
        <v>107</v>
      </c>
    </row>
    <row r="63351" spans="1:1" x14ac:dyDescent="0.35">
      <c r="A63351" t="s">
        <v>1258</v>
      </c>
    </row>
    <row r="63352" spans="1:1" x14ac:dyDescent="0.35">
      <c r="A63352" t="s">
        <v>1227</v>
      </c>
    </row>
    <row r="63353" spans="1:1" x14ac:dyDescent="0.35">
      <c r="A63353" t="s">
        <v>873</v>
      </c>
    </row>
    <row r="63354" spans="1:1" x14ac:dyDescent="0.35">
      <c r="A63354" t="s">
        <v>873</v>
      </c>
    </row>
    <row r="63355" spans="1:1" x14ac:dyDescent="0.35">
      <c r="A63355" t="s">
        <v>11509</v>
      </c>
    </row>
    <row r="63356" spans="1:1" x14ac:dyDescent="0.35">
      <c r="A63356" t="s">
        <v>291</v>
      </c>
    </row>
    <row r="63357" spans="1:1" x14ac:dyDescent="0.35">
      <c r="A63357" t="s">
        <v>463</v>
      </c>
    </row>
    <row r="63358" spans="1:1" x14ac:dyDescent="0.35">
      <c r="A63358" t="s">
        <v>4075</v>
      </c>
    </row>
    <row r="63359" spans="1:1" x14ac:dyDescent="0.35">
      <c r="A63359" t="s">
        <v>1192</v>
      </c>
    </row>
    <row r="63360" spans="1:1" x14ac:dyDescent="0.35">
      <c r="A63360" t="s">
        <v>2041</v>
      </c>
    </row>
    <row r="63361" spans="1:1" x14ac:dyDescent="0.35">
      <c r="A63361" t="s">
        <v>929</v>
      </c>
    </row>
    <row r="63362" spans="1:1" x14ac:dyDescent="0.35">
      <c r="A63362" t="s">
        <v>7399</v>
      </c>
    </row>
    <row r="63363" spans="1:1" x14ac:dyDescent="0.35">
      <c r="A63363" t="s">
        <v>2060</v>
      </c>
    </row>
    <row r="63364" spans="1:1" x14ac:dyDescent="0.35">
      <c r="A63364" t="s">
        <v>348</v>
      </c>
    </row>
    <row r="63365" spans="1:1" x14ac:dyDescent="0.35">
      <c r="A63365" t="s">
        <v>44</v>
      </c>
    </row>
    <row r="63366" spans="1:1" x14ac:dyDescent="0.35">
      <c r="A63366" t="s">
        <v>3976</v>
      </c>
    </row>
    <row r="63367" spans="1:1" x14ac:dyDescent="0.35">
      <c r="A63367" t="s">
        <v>625</v>
      </c>
    </row>
    <row r="63368" spans="1:1" x14ac:dyDescent="0.35">
      <c r="A63368" t="s">
        <v>9310</v>
      </c>
    </row>
    <row r="63369" spans="1:1" x14ac:dyDescent="0.35">
      <c r="A63369" t="s">
        <v>178</v>
      </c>
    </row>
    <row r="63370" spans="1:1" x14ac:dyDescent="0.35">
      <c r="A63370" t="s">
        <v>1439</v>
      </c>
    </row>
    <row r="63371" spans="1:1" x14ac:dyDescent="0.35">
      <c r="A63371" t="s">
        <v>6257</v>
      </c>
    </row>
    <row r="63372" spans="1:1" x14ac:dyDescent="0.35">
      <c r="A63372" t="s">
        <v>1505</v>
      </c>
    </row>
    <row r="63373" spans="1:1" x14ac:dyDescent="0.35">
      <c r="A63373" t="s">
        <v>1146</v>
      </c>
    </row>
    <row r="63374" spans="1:1" x14ac:dyDescent="0.35">
      <c r="A63374" t="s">
        <v>50</v>
      </c>
    </row>
    <row r="63375" spans="1:1" x14ac:dyDescent="0.35">
      <c r="A63375" t="s">
        <v>35</v>
      </c>
    </row>
    <row r="63376" spans="1:1" x14ac:dyDescent="0.35">
      <c r="A63376" t="s">
        <v>2780</v>
      </c>
    </row>
    <row r="63377" spans="1:1" x14ac:dyDescent="0.35">
      <c r="A63377" t="s">
        <v>2153</v>
      </c>
    </row>
    <row r="63378" spans="1:1" x14ac:dyDescent="0.35">
      <c r="A63378" t="s">
        <v>4269</v>
      </c>
    </row>
    <row r="63379" spans="1:1" x14ac:dyDescent="0.35">
      <c r="A63379" t="s">
        <v>2659</v>
      </c>
    </row>
    <row r="63380" spans="1:1" x14ac:dyDescent="0.35">
      <c r="A63380" t="s">
        <v>2132</v>
      </c>
    </row>
    <row r="63381" spans="1:1" x14ac:dyDescent="0.35">
      <c r="A63381" t="s">
        <v>444</v>
      </c>
    </row>
    <row r="63382" spans="1:1" x14ac:dyDescent="0.35">
      <c r="A63382" t="s">
        <v>11351</v>
      </c>
    </row>
    <row r="63383" spans="1:1" x14ac:dyDescent="0.35">
      <c r="A63383" t="s">
        <v>682</v>
      </c>
    </row>
    <row r="63384" spans="1:1" x14ac:dyDescent="0.35">
      <c r="A63384" t="s">
        <v>139</v>
      </c>
    </row>
    <row r="63385" spans="1:1" x14ac:dyDescent="0.35">
      <c r="A63385" t="s">
        <v>165</v>
      </c>
    </row>
    <row r="63386" spans="1:1" x14ac:dyDescent="0.35">
      <c r="A63386" t="s">
        <v>3491</v>
      </c>
    </row>
    <row r="63387" spans="1:1" x14ac:dyDescent="0.35">
      <c r="A63387" t="s">
        <v>1837</v>
      </c>
    </row>
    <row r="63388" spans="1:1" x14ac:dyDescent="0.35">
      <c r="A63388" t="s">
        <v>471</v>
      </c>
    </row>
    <row r="63389" spans="1:1" x14ac:dyDescent="0.35">
      <c r="A63389" t="s">
        <v>6697</v>
      </c>
    </row>
    <row r="63390" spans="1:1" x14ac:dyDescent="0.35">
      <c r="A63390" t="s">
        <v>7766</v>
      </c>
    </row>
    <row r="63391" spans="1:1" x14ac:dyDescent="0.35">
      <c r="A63391" t="s">
        <v>6261</v>
      </c>
    </row>
    <row r="63392" spans="1:1" x14ac:dyDescent="0.35">
      <c r="A63392" t="s">
        <v>4074</v>
      </c>
    </row>
    <row r="63393" spans="1:1" x14ac:dyDescent="0.35">
      <c r="A63393" t="s">
        <v>1271</v>
      </c>
    </row>
    <row r="63394" spans="1:1" x14ac:dyDescent="0.35">
      <c r="A63394" t="s">
        <v>553</v>
      </c>
    </row>
    <row r="63395" spans="1:1" x14ac:dyDescent="0.35">
      <c r="A63395" t="s">
        <v>531</v>
      </c>
    </row>
    <row r="63396" spans="1:1" x14ac:dyDescent="0.35">
      <c r="A63396" t="s">
        <v>3579</v>
      </c>
    </row>
    <row r="63397" spans="1:1" x14ac:dyDescent="0.35">
      <c r="A63397" t="s">
        <v>141</v>
      </c>
    </row>
    <row r="63398" spans="1:1" x14ac:dyDescent="0.35">
      <c r="A63398" t="s">
        <v>1621</v>
      </c>
    </row>
    <row r="63399" spans="1:1" x14ac:dyDescent="0.35">
      <c r="A63399" t="s">
        <v>2862</v>
      </c>
    </row>
    <row r="63400" spans="1:1" x14ac:dyDescent="0.35">
      <c r="A63400" t="s">
        <v>745</v>
      </c>
    </row>
    <row r="63401" spans="1:1" x14ac:dyDescent="0.35">
      <c r="A63401" t="s">
        <v>702</v>
      </c>
    </row>
    <row r="63402" spans="1:1" x14ac:dyDescent="0.35">
      <c r="A63402" t="s">
        <v>1544</v>
      </c>
    </row>
    <row r="63403" spans="1:1" x14ac:dyDescent="0.35">
      <c r="A63403" t="s">
        <v>8910</v>
      </c>
    </row>
    <row r="63404" spans="1:1" x14ac:dyDescent="0.35">
      <c r="A63404" t="s">
        <v>11541</v>
      </c>
    </row>
    <row r="63405" spans="1:1" x14ac:dyDescent="0.35">
      <c r="A63405" t="s">
        <v>1113</v>
      </c>
    </row>
    <row r="63406" spans="1:1" x14ac:dyDescent="0.35">
      <c r="A63406" t="s">
        <v>4312</v>
      </c>
    </row>
    <row r="63407" spans="1:1" x14ac:dyDescent="0.35">
      <c r="A63407" t="s">
        <v>544</v>
      </c>
    </row>
    <row r="63408" spans="1:1" x14ac:dyDescent="0.35">
      <c r="A63408" t="s">
        <v>10289</v>
      </c>
    </row>
    <row r="63409" spans="1:1" x14ac:dyDescent="0.35">
      <c r="A63409" t="s">
        <v>965</v>
      </c>
    </row>
    <row r="63410" spans="1:1" x14ac:dyDescent="0.35">
      <c r="A63410" t="s">
        <v>3358</v>
      </c>
    </row>
    <row r="63411" spans="1:1" x14ac:dyDescent="0.35">
      <c r="A63411" t="s">
        <v>8758</v>
      </c>
    </row>
    <row r="63412" spans="1:1" x14ac:dyDescent="0.35">
      <c r="A63412" t="s">
        <v>1336</v>
      </c>
    </row>
    <row r="63413" spans="1:1" x14ac:dyDescent="0.35">
      <c r="A63413" t="s">
        <v>528</v>
      </c>
    </row>
    <row r="63414" spans="1:1" x14ac:dyDescent="0.35">
      <c r="A63414" t="s">
        <v>1916</v>
      </c>
    </row>
    <row r="63415" spans="1:1" x14ac:dyDescent="0.35">
      <c r="A63415" t="s">
        <v>5766</v>
      </c>
    </row>
    <row r="63416" spans="1:1" x14ac:dyDescent="0.35">
      <c r="A63416" t="s">
        <v>10873</v>
      </c>
    </row>
    <row r="63417" spans="1:1" x14ac:dyDescent="0.35">
      <c r="A63417" t="s">
        <v>10587</v>
      </c>
    </row>
    <row r="63418" spans="1:1" x14ac:dyDescent="0.35">
      <c r="A63418" t="s">
        <v>10966</v>
      </c>
    </row>
    <row r="63419" spans="1:1" x14ac:dyDescent="0.35">
      <c r="A63419" t="s">
        <v>4162</v>
      </c>
    </row>
    <row r="63420" spans="1:1" x14ac:dyDescent="0.35">
      <c r="A63420" t="s">
        <v>1306</v>
      </c>
    </row>
    <row r="63421" spans="1:1" x14ac:dyDescent="0.35">
      <c r="A63421" t="s">
        <v>7654</v>
      </c>
    </row>
    <row r="63422" spans="1:1" x14ac:dyDescent="0.35">
      <c r="A63422" t="s">
        <v>1962</v>
      </c>
    </row>
    <row r="63423" spans="1:1" x14ac:dyDescent="0.35">
      <c r="A63423" t="s">
        <v>2756</v>
      </c>
    </row>
    <row r="63424" spans="1:1" x14ac:dyDescent="0.35">
      <c r="A63424" t="s">
        <v>5724</v>
      </c>
    </row>
    <row r="63425" spans="1:1" x14ac:dyDescent="0.35">
      <c r="A63425" t="s">
        <v>1393</v>
      </c>
    </row>
    <row r="63426" spans="1:1" x14ac:dyDescent="0.35">
      <c r="A63426" t="s">
        <v>1393</v>
      </c>
    </row>
    <row r="63427" spans="1:1" x14ac:dyDescent="0.35">
      <c r="A63427" t="s">
        <v>48</v>
      </c>
    </row>
    <row r="63428" spans="1:1" x14ac:dyDescent="0.35">
      <c r="A63428" t="s">
        <v>403</v>
      </c>
    </row>
    <row r="63429" spans="1:1" x14ac:dyDescent="0.35">
      <c r="A63429" t="s">
        <v>7427</v>
      </c>
    </row>
    <row r="63430" spans="1:1" x14ac:dyDescent="0.35">
      <c r="A63430" t="s">
        <v>26</v>
      </c>
    </row>
    <row r="63431" spans="1:1" x14ac:dyDescent="0.35">
      <c r="A63431" t="s">
        <v>1001</v>
      </c>
    </row>
    <row r="63432" spans="1:1" x14ac:dyDescent="0.35">
      <c r="A63432" t="s">
        <v>606</v>
      </c>
    </row>
    <row r="63433" spans="1:1" x14ac:dyDescent="0.35">
      <c r="A63433" t="s">
        <v>6227</v>
      </c>
    </row>
    <row r="63434" spans="1:1" x14ac:dyDescent="0.35">
      <c r="A63434" t="s">
        <v>739</v>
      </c>
    </row>
    <row r="63435" spans="1:1" x14ac:dyDescent="0.35">
      <c r="A63435" t="s">
        <v>531</v>
      </c>
    </row>
    <row r="63436" spans="1:1" x14ac:dyDescent="0.35">
      <c r="A63436" t="s">
        <v>816</v>
      </c>
    </row>
    <row r="63437" spans="1:1" x14ac:dyDescent="0.35">
      <c r="A63437" t="s">
        <v>1341</v>
      </c>
    </row>
    <row r="63438" spans="1:1" x14ac:dyDescent="0.35">
      <c r="A63438" t="s">
        <v>177</v>
      </c>
    </row>
    <row r="63439" spans="1:1" x14ac:dyDescent="0.35">
      <c r="A63439" t="s">
        <v>2996</v>
      </c>
    </row>
    <row r="63440" spans="1:1" x14ac:dyDescent="0.35">
      <c r="A63440" t="s">
        <v>268</v>
      </c>
    </row>
    <row r="63441" spans="1:1" x14ac:dyDescent="0.35">
      <c r="A63441" t="s">
        <v>723</v>
      </c>
    </row>
    <row r="63442" spans="1:1" x14ac:dyDescent="0.35">
      <c r="A63442" t="s">
        <v>178</v>
      </c>
    </row>
    <row r="63443" spans="1:1" x14ac:dyDescent="0.35">
      <c r="A63443" t="s">
        <v>7699</v>
      </c>
    </row>
    <row r="63444" spans="1:1" x14ac:dyDescent="0.35">
      <c r="A63444" t="s">
        <v>4017</v>
      </c>
    </row>
    <row r="63445" spans="1:1" x14ac:dyDescent="0.35">
      <c r="A63445" t="s">
        <v>11594</v>
      </c>
    </row>
    <row r="63446" spans="1:1" x14ac:dyDescent="0.35">
      <c r="A63446" t="s">
        <v>6757</v>
      </c>
    </row>
    <row r="63447" spans="1:1" x14ac:dyDescent="0.35">
      <c r="A63447" t="s">
        <v>7347</v>
      </c>
    </row>
    <row r="63448" spans="1:1" x14ac:dyDescent="0.35">
      <c r="A63448" t="s">
        <v>2283</v>
      </c>
    </row>
    <row r="63449" spans="1:1" x14ac:dyDescent="0.35">
      <c r="A63449" t="s">
        <v>1242</v>
      </c>
    </row>
    <row r="63450" spans="1:1" x14ac:dyDescent="0.35">
      <c r="A63450" t="s">
        <v>7</v>
      </c>
    </row>
    <row r="63451" spans="1:1" x14ac:dyDescent="0.35">
      <c r="A63451" t="s">
        <v>529</v>
      </c>
    </row>
    <row r="63452" spans="1:1" x14ac:dyDescent="0.35">
      <c r="A63452" t="s">
        <v>107</v>
      </c>
    </row>
    <row r="63453" spans="1:1" x14ac:dyDescent="0.35">
      <c r="A63453" t="s">
        <v>3686</v>
      </c>
    </row>
    <row r="63454" spans="1:1" x14ac:dyDescent="0.35">
      <c r="A63454" t="s">
        <v>4356</v>
      </c>
    </row>
    <row r="63455" spans="1:1" x14ac:dyDescent="0.35">
      <c r="A63455" t="s">
        <v>5172</v>
      </c>
    </row>
    <row r="63456" spans="1:1" x14ac:dyDescent="0.35">
      <c r="A63456" t="s">
        <v>3424</v>
      </c>
    </row>
    <row r="63457" spans="1:1" x14ac:dyDescent="0.35">
      <c r="A63457" t="s">
        <v>744</v>
      </c>
    </row>
    <row r="63458" spans="1:1" x14ac:dyDescent="0.35">
      <c r="A63458" t="s">
        <v>66</v>
      </c>
    </row>
    <row r="63459" spans="1:1" x14ac:dyDescent="0.35">
      <c r="A63459" t="s">
        <v>2239</v>
      </c>
    </row>
    <row r="63460" spans="1:1" x14ac:dyDescent="0.35">
      <c r="A63460" t="s">
        <v>2182</v>
      </c>
    </row>
    <row r="63461" spans="1:1" x14ac:dyDescent="0.35">
      <c r="A63461" t="s">
        <v>1265</v>
      </c>
    </row>
    <row r="63462" spans="1:1" x14ac:dyDescent="0.35">
      <c r="A63462" t="s">
        <v>5830</v>
      </c>
    </row>
    <row r="63463" spans="1:1" x14ac:dyDescent="0.35">
      <c r="A63463" t="s">
        <v>5972</v>
      </c>
    </row>
    <row r="63464" spans="1:1" x14ac:dyDescent="0.35">
      <c r="A63464" t="s">
        <v>491</v>
      </c>
    </row>
    <row r="63465" spans="1:1" x14ac:dyDescent="0.35">
      <c r="A63465" t="s">
        <v>157</v>
      </c>
    </row>
    <row r="63466" spans="1:1" x14ac:dyDescent="0.35">
      <c r="A63466" t="s">
        <v>11614</v>
      </c>
    </row>
    <row r="63467" spans="1:1" x14ac:dyDescent="0.35">
      <c r="A63467" t="s">
        <v>3301</v>
      </c>
    </row>
    <row r="63468" spans="1:1" x14ac:dyDescent="0.35">
      <c r="A63468" t="s">
        <v>330</v>
      </c>
    </row>
    <row r="63469" spans="1:1" x14ac:dyDescent="0.35">
      <c r="A63469" t="s">
        <v>139</v>
      </c>
    </row>
    <row r="63470" spans="1:1" x14ac:dyDescent="0.35">
      <c r="A63470" t="s">
        <v>1696</v>
      </c>
    </row>
    <row r="63471" spans="1:1" x14ac:dyDescent="0.35">
      <c r="A63471" t="s">
        <v>2076</v>
      </c>
    </row>
    <row r="63472" spans="1:1" x14ac:dyDescent="0.35">
      <c r="A63472" t="s">
        <v>9702</v>
      </c>
    </row>
    <row r="63473" spans="1:1" x14ac:dyDescent="0.35">
      <c r="A63473" t="s">
        <v>1455</v>
      </c>
    </row>
    <row r="63474" spans="1:1" x14ac:dyDescent="0.35">
      <c r="A63474" t="s">
        <v>270</v>
      </c>
    </row>
    <row r="63475" spans="1:1" x14ac:dyDescent="0.35">
      <c r="A63475" t="s">
        <v>298</v>
      </c>
    </row>
    <row r="63476" spans="1:1" x14ac:dyDescent="0.35">
      <c r="A63476" t="s">
        <v>11624</v>
      </c>
    </row>
    <row r="63477" spans="1:1" x14ac:dyDescent="0.35">
      <c r="A63477" t="s">
        <v>2420</v>
      </c>
    </row>
    <row r="63478" spans="1:1" x14ac:dyDescent="0.35">
      <c r="A63478" t="s">
        <v>1250</v>
      </c>
    </row>
    <row r="63479" spans="1:1" x14ac:dyDescent="0.35">
      <c r="A63479" t="s">
        <v>1056</v>
      </c>
    </row>
    <row r="63480" spans="1:1" x14ac:dyDescent="0.35">
      <c r="A63480" t="s">
        <v>2473</v>
      </c>
    </row>
    <row r="63481" spans="1:1" x14ac:dyDescent="0.35">
      <c r="A63481" t="s">
        <v>2913</v>
      </c>
    </row>
    <row r="63482" spans="1:1" x14ac:dyDescent="0.35">
      <c r="A63482" t="s">
        <v>1606</v>
      </c>
    </row>
    <row r="63483" spans="1:1" x14ac:dyDescent="0.35">
      <c r="A63483" t="s">
        <v>330</v>
      </c>
    </row>
    <row r="63484" spans="1:1" x14ac:dyDescent="0.35">
      <c r="A63484" t="s">
        <v>11630</v>
      </c>
    </row>
    <row r="63485" spans="1:1" x14ac:dyDescent="0.35">
      <c r="A63485" t="s">
        <v>297</v>
      </c>
    </row>
    <row r="63486" spans="1:1" x14ac:dyDescent="0.35">
      <c r="A63486" t="s">
        <v>440</v>
      </c>
    </row>
    <row r="63487" spans="1:1" x14ac:dyDescent="0.35">
      <c r="A63487" t="s">
        <v>71</v>
      </c>
    </row>
    <row r="63488" spans="1:1" x14ac:dyDescent="0.35">
      <c r="A63488" t="s">
        <v>7658</v>
      </c>
    </row>
    <row r="63489" spans="1:1" x14ac:dyDescent="0.35">
      <c r="A63489" t="s">
        <v>3565</v>
      </c>
    </row>
    <row r="63490" spans="1:1" x14ac:dyDescent="0.35">
      <c r="A63490" t="s">
        <v>1341</v>
      </c>
    </row>
    <row r="63491" spans="1:1" x14ac:dyDescent="0.35">
      <c r="A63491" t="s">
        <v>11511</v>
      </c>
    </row>
    <row r="63492" spans="1:1" x14ac:dyDescent="0.35">
      <c r="A63492" t="s">
        <v>4396</v>
      </c>
    </row>
    <row r="63493" spans="1:1" x14ac:dyDescent="0.35">
      <c r="A63493" t="s">
        <v>385</v>
      </c>
    </row>
    <row r="63494" spans="1:1" x14ac:dyDescent="0.35">
      <c r="A63494" t="s">
        <v>8266</v>
      </c>
    </row>
    <row r="63495" spans="1:1" x14ac:dyDescent="0.35">
      <c r="A63495" t="s">
        <v>49</v>
      </c>
    </row>
    <row r="63496" spans="1:1" x14ac:dyDescent="0.35">
      <c r="A63496" t="s">
        <v>1087</v>
      </c>
    </row>
    <row r="63497" spans="1:1" x14ac:dyDescent="0.35">
      <c r="A63497" t="s">
        <v>1127</v>
      </c>
    </row>
    <row r="63498" spans="1:1" x14ac:dyDescent="0.35">
      <c r="A63498" t="s">
        <v>993</v>
      </c>
    </row>
    <row r="63499" spans="1:1" x14ac:dyDescent="0.35">
      <c r="A63499" t="s">
        <v>1624</v>
      </c>
    </row>
    <row r="63500" spans="1:1" x14ac:dyDescent="0.35">
      <c r="A63500" t="s">
        <v>873</v>
      </c>
    </row>
    <row r="63501" spans="1:1" x14ac:dyDescent="0.35">
      <c r="A63501" t="s">
        <v>9402</v>
      </c>
    </row>
    <row r="63502" spans="1:1" x14ac:dyDescent="0.35">
      <c r="A63502" t="s">
        <v>72</v>
      </c>
    </row>
    <row r="63503" spans="1:1" x14ac:dyDescent="0.35">
      <c r="A63503" t="s">
        <v>371</v>
      </c>
    </row>
    <row r="63504" spans="1:1" x14ac:dyDescent="0.35">
      <c r="A63504" t="s">
        <v>3044</v>
      </c>
    </row>
    <row r="63505" spans="1:1" x14ac:dyDescent="0.35">
      <c r="A63505" t="s">
        <v>6554</v>
      </c>
    </row>
    <row r="63506" spans="1:1" x14ac:dyDescent="0.35">
      <c r="A63506" t="s">
        <v>905</v>
      </c>
    </row>
    <row r="63507" spans="1:1" x14ac:dyDescent="0.35">
      <c r="A63507" t="s">
        <v>11657</v>
      </c>
    </row>
    <row r="63508" spans="1:1" x14ac:dyDescent="0.35">
      <c r="A63508" t="s">
        <v>722</v>
      </c>
    </row>
    <row r="63509" spans="1:1" x14ac:dyDescent="0.35">
      <c r="A63509" t="s">
        <v>1000</v>
      </c>
    </row>
    <row r="63510" spans="1:1" x14ac:dyDescent="0.35">
      <c r="A63510" t="s">
        <v>41</v>
      </c>
    </row>
    <row r="63511" spans="1:1" x14ac:dyDescent="0.35">
      <c r="A63511" t="s">
        <v>2219</v>
      </c>
    </row>
    <row r="63512" spans="1:1" x14ac:dyDescent="0.35">
      <c r="A63512" t="s">
        <v>1234</v>
      </c>
    </row>
    <row r="63513" spans="1:1" x14ac:dyDescent="0.35">
      <c r="A63513" t="s">
        <v>1808</v>
      </c>
    </row>
    <row r="63514" spans="1:1" x14ac:dyDescent="0.35">
      <c r="A63514" t="s">
        <v>1711</v>
      </c>
    </row>
    <row r="63515" spans="1:1" x14ac:dyDescent="0.35">
      <c r="A63515" t="s">
        <v>2295</v>
      </c>
    </row>
    <row r="63516" spans="1:1" x14ac:dyDescent="0.35">
      <c r="A63516" t="s">
        <v>1961</v>
      </c>
    </row>
    <row r="63517" spans="1:1" x14ac:dyDescent="0.35">
      <c r="A63517" t="s">
        <v>1149</v>
      </c>
    </row>
    <row r="63518" spans="1:1" x14ac:dyDescent="0.35">
      <c r="A63518" t="s">
        <v>371</v>
      </c>
    </row>
    <row r="63519" spans="1:1" x14ac:dyDescent="0.35">
      <c r="A63519" t="s">
        <v>49</v>
      </c>
    </row>
    <row r="63520" spans="1:1" x14ac:dyDescent="0.35">
      <c r="A63520" t="s">
        <v>1889</v>
      </c>
    </row>
    <row r="63521" spans="1:1" x14ac:dyDescent="0.35">
      <c r="A63521" t="s">
        <v>669</v>
      </c>
    </row>
    <row r="63522" spans="1:1" x14ac:dyDescent="0.35">
      <c r="A63522" t="s">
        <v>1741</v>
      </c>
    </row>
    <row r="63523" spans="1:1" x14ac:dyDescent="0.35">
      <c r="A63523" t="s">
        <v>2921</v>
      </c>
    </row>
    <row r="63524" spans="1:1" x14ac:dyDescent="0.35">
      <c r="A63524" t="s">
        <v>231</v>
      </c>
    </row>
    <row r="63525" spans="1:1" x14ac:dyDescent="0.35">
      <c r="A63525" t="s">
        <v>592</v>
      </c>
    </row>
    <row r="63526" spans="1:1" x14ac:dyDescent="0.35">
      <c r="A63526" t="s">
        <v>1568</v>
      </c>
    </row>
    <row r="63527" spans="1:1" x14ac:dyDescent="0.35">
      <c r="A63527" t="s">
        <v>3254</v>
      </c>
    </row>
    <row r="63528" spans="1:1" x14ac:dyDescent="0.35">
      <c r="A63528" t="s">
        <v>3426</v>
      </c>
    </row>
    <row r="63529" spans="1:1" x14ac:dyDescent="0.35">
      <c r="A63529" t="s">
        <v>3694</v>
      </c>
    </row>
    <row r="63530" spans="1:1" x14ac:dyDescent="0.35">
      <c r="A63530" t="s">
        <v>11675</v>
      </c>
    </row>
    <row r="63531" spans="1:1" x14ac:dyDescent="0.35">
      <c r="A63531" t="s">
        <v>11676</v>
      </c>
    </row>
    <row r="63532" spans="1:1" x14ac:dyDescent="0.35">
      <c r="A63532" t="s">
        <v>1849</v>
      </c>
    </row>
    <row r="63533" spans="1:1" x14ac:dyDescent="0.35">
      <c r="A63533" t="s">
        <v>5159</v>
      </c>
    </row>
    <row r="63534" spans="1:1" x14ac:dyDescent="0.35">
      <c r="A63534" t="s">
        <v>251</v>
      </c>
    </row>
    <row r="63535" spans="1:1" x14ac:dyDescent="0.35">
      <c r="A63535" t="s">
        <v>879</v>
      </c>
    </row>
    <row r="63536" spans="1:1" x14ac:dyDescent="0.35">
      <c r="A63536" t="s">
        <v>10</v>
      </c>
    </row>
    <row r="63537" spans="1:1" x14ac:dyDescent="0.35">
      <c r="A63537" t="s">
        <v>1991</v>
      </c>
    </row>
    <row r="63538" spans="1:1" x14ac:dyDescent="0.35">
      <c r="A63538" t="s">
        <v>11681</v>
      </c>
    </row>
    <row r="63539" spans="1:1" x14ac:dyDescent="0.35">
      <c r="A63539" t="s">
        <v>4007</v>
      </c>
    </row>
    <row r="63540" spans="1:1" x14ac:dyDescent="0.35">
      <c r="A63540" t="s">
        <v>109</v>
      </c>
    </row>
    <row r="63541" spans="1:1" x14ac:dyDescent="0.35">
      <c r="A63541" t="s">
        <v>10</v>
      </c>
    </row>
    <row r="63542" spans="1:1" x14ac:dyDescent="0.35">
      <c r="A63542" t="s">
        <v>2481</v>
      </c>
    </row>
    <row r="63543" spans="1:1" x14ac:dyDescent="0.35">
      <c r="A63543" t="s">
        <v>692</v>
      </c>
    </row>
    <row r="63544" spans="1:1" x14ac:dyDescent="0.35">
      <c r="A63544" t="s">
        <v>11683</v>
      </c>
    </row>
    <row r="63545" spans="1:1" x14ac:dyDescent="0.35">
      <c r="A63545" t="s">
        <v>10084</v>
      </c>
    </row>
    <row r="63546" spans="1:1" x14ac:dyDescent="0.35">
      <c r="A63546" t="s">
        <v>7286</v>
      </c>
    </row>
    <row r="63547" spans="1:1" x14ac:dyDescent="0.35">
      <c r="A63547" t="s">
        <v>3728</v>
      </c>
    </row>
    <row r="63548" spans="1:1" x14ac:dyDescent="0.35">
      <c r="A63548" t="s">
        <v>3224</v>
      </c>
    </row>
    <row r="63549" spans="1:1" x14ac:dyDescent="0.35">
      <c r="A63549" t="s">
        <v>6275</v>
      </c>
    </row>
    <row r="63550" spans="1:1" x14ac:dyDescent="0.35">
      <c r="A63550" t="s">
        <v>1112</v>
      </c>
    </row>
    <row r="63551" spans="1:1" x14ac:dyDescent="0.35">
      <c r="A63551" t="s">
        <v>8765</v>
      </c>
    </row>
    <row r="63552" spans="1:1" x14ac:dyDescent="0.35">
      <c r="A63552" t="s">
        <v>5025</v>
      </c>
    </row>
    <row r="63553" spans="1:1" x14ac:dyDescent="0.35">
      <c r="A63553" t="s">
        <v>4079</v>
      </c>
    </row>
    <row r="63554" spans="1:1" x14ac:dyDescent="0.35">
      <c r="A63554" t="s">
        <v>4849</v>
      </c>
    </row>
    <row r="63555" spans="1:1" x14ac:dyDescent="0.35">
      <c r="A63555" t="s">
        <v>3577</v>
      </c>
    </row>
    <row r="63556" spans="1:1" x14ac:dyDescent="0.35">
      <c r="A63556" t="s">
        <v>3575</v>
      </c>
    </row>
    <row r="63557" spans="1:1" x14ac:dyDescent="0.35">
      <c r="A63557" t="s">
        <v>10236</v>
      </c>
    </row>
    <row r="63558" spans="1:1" x14ac:dyDescent="0.35">
      <c r="A63558" t="s">
        <v>3598</v>
      </c>
    </row>
    <row r="63559" spans="1:1" x14ac:dyDescent="0.35">
      <c r="A63559" t="s">
        <v>871</v>
      </c>
    </row>
    <row r="63560" spans="1:1" x14ac:dyDescent="0.35">
      <c r="A63560" t="s">
        <v>3966</v>
      </c>
    </row>
    <row r="63561" spans="1:1" x14ac:dyDescent="0.35">
      <c r="A63561" t="s">
        <v>921</v>
      </c>
    </row>
    <row r="63562" spans="1:1" x14ac:dyDescent="0.35">
      <c r="A63562" t="s">
        <v>2166</v>
      </c>
    </row>
    <row r="63563" spans="1:1" x14ac:dyDescent="0.35">
      <c r="A63563" t="s">
        <v>48</v>
      </c>
    </row>
    <row r="63564" spans="1:1" x14ac:dyDescent="0.35">
      <c r="A63564" t="s">
        <v>11695</v>
      </c>
    </row>
    <row r="63565" spans="1:1" x14ac:dyDescent="0.35">
      <c r="A63565" t="s">
        <v>153</v>
      </c>
    </row>
    <row r="63566" spans="1:1" x14ac:dyDescent="0.35">
      <c r="A63566" t="s">
        <v>241</v>
      </c>
    </row>
    <row r="63567" spans="1:1" x14ac:dyDescent="0.35">
      <c r="A63567" t="s">
        <v>500</v>
      </c>
    </row>
    <row r="63568" spans="1:1" x14ac:dyDescent="0.35">
      <c r="A63568" t="s">
        <v>11697</v>
      </c>
    </row>
    <row r="63569" spans="1:1" x14ac:dyDescent="0.35">
      <c r="A63569" t="s">
        <v>3249</v>
      </c>
    </row>
    <row r="63570" spans="1:1" x14ac:dyDescent="0.35">
      <c r="A63570" t="s">
        <v>11700</v>
      </c>
    </row>
    <row r="63571" spans="1:1" x14ac:dyDescent="0.35">
      <c r="A63571" t="s">
        <v>2984</v>
      </c>
    </row>
    <row r="63572" spans="1:1" x14ac:dyDescent="0.35">
      <c r="A63572" t="s">
        <v>8764</v>
      </c>
    </row>
    <row r="63573" spans="1:1" x14ac:dyDescent="0.35">
      <c r="A63573" t="s">
        <v>2978</v>
      </c>
    </row>
    <row r="63574" spans="1:1" x14ac:dyDescent="0.35">
      <c r="A63574" t="s">
        <v>347</v>
      </c>
    </row>
    <row r="63575" spans="1:1" x14ac:dyDescent="0.35">
      <c r="A63575" t="s">
        <v>5464</v>
      </c>
    </row>
    <row r="63576" spans="1:1" x14ac:dyDescent="0.35">
      <c r="A63576" t="s">
        <v>328</v>
      </c>
    </row>
    <row r="63577" spans="1:1" x14ac:dyDescent="0.35">
      <c r="A63577" t="s">
        <v>959</v>
      </c>
    </row>
    <row r="63578" spans="1:1" x14ac:dyDescent="0.35">
      <c r="A63578" t="s">
        <v>10170</v>
      </c>
    </row>
    <row r="63579" spans="1:1" x14ac:dyDescent="0.35">
      <c r="A63579" t="s">
        <v>879</v>
      </c>
    </row>
    <row r="63580" spans="1:1" x14ac:dyDescent="0.35">
      <c r="A63580" t="s">
        <v>2354</v>
      </c>
    </row>
    <row r="63581" spans="1:1" x14ac:dyDescent="0.35">
      <c r="A63581" t="s">
        <v>11706</v>
      </c>
    </row>
    <row r="63582" spans="1:1" x14ac:dyDescent="0.35">
      <c r="A63582" t="s">
        <v>2862</v>
      </c>
    </row>
    <row r="63583" spans="1:1" x14ac:dyDescent="0.35">
      <c r="A63583" t="s">
        <v>11710</v>
      </c>
    </row>
    <row r="63584" spans="1:1" x14ac:dyDescent="0.35">
      <c r="A63584" t="s">
        <v>9377</v>
      </c>
    </row>
    <row r="63585" spans="1:1" x14ac:dyDescent="0.35">
      <c r="A63585" t="s">
        <v>6595</v>
      </c>
    </row>
    <row r="63586" spans="1:1" x14ac:dyDescent="0.35">
      <c r="A63586" t="s">
        <v>166</v>
      </c>
    </row>
    <row r="63587" spans="1:1" x14ac:dyDescent="0.35">
      <c r="A63587" t="s">
        <v>2391</v>
      </c>
    </row>
    <row r="63588" spans="1:1" x14ac:dyDescent="0.35">
      <c r="A63588" t="s">
        <v>49</v>
      </c>
    </row>
    <row r="63589" spans="1:1" x14ac:dyDescent="0.35">
      <c r="A63589" t="s">
        <v>442</v>
      </c>
    </row>
    <row r="63590" spans="1:1" x14ac:dyDescent="0.35">
      <c r="A63590" t="s">
        <v>4893</v>
      </c>
    </row>
    <row r="63591" spans="1:1" x14ac:dyDescent="0.35">
      <c r="A63591" t="s">
        <v>3843</v>
      </c>
    </row>
    <row r="63592" spans="1:1" x14ac:dyDescent="0.35">
      <c r="A63592" t="s">
        <v>1808</v>
      </c>
    </row>
    <row r="63593" spans="1:1" x14ac:dyDescent="0.35">
      <c r="A63593" t="s">
        <v>7929</v>
      </c>
    </row>
    <row r="63594" spans="1:1" x14ac:dyDescent="0.35">
      <c r="A63594" t="s">
        <v>125</v>
      </c>
    </row>
    <row r="63595" spans="1:1" x14ac:dyDescent="0.35">
      <c r="A63595" t="s">
        <v>3569</v>
      </c>
    </row>
    <row r="63596" spans="1:1" x14ac:dyDescent="0.35">
      <c r="A63596" t="s">
        <v>9721</v>
      </c>
    </row>
    <row r="63597" spans="1:1" x14ac:dyDescent="0.35">
      <c r="A63597" t="s">
        <v>929</v>
      </c>
    </row>
    <row r="63598" spans="1:1" x14ac:dyDescent="0.35">
      <c r="A63598" t="s">
        <v>336</v>
      </c>
    </row>
    <row r="63599" spans="1:1" x14ac:dyDescent="0.35">
      <c r="A63599" t="s">
        <v>1839</v>
      </c>
    </row>
    <row r="63600" spans="1:1" x14ac:dyDescent="0.35">
      <c r="A63600" t="s">
        <v>385</v>
      </c>
    </row>
    <row r="63601" spans="1:1" x14ac:dyDescent="0.35">
      <c r="A63601" t="s">
        <v>966</v>
      </c>
    </row>
    <row r="63602" spans="1:1" x14ac:dyDescent="0.35">
      <c r="A63602" t="s">
        <v>48</v>
      </c>
    </row>
    <row r="63603" spans="1:1" x14ac:dyDescent="0.35">
      <c r="A63603" t="s">
        <v>10893</v>
      </c>
    </row>
    <row r="63604" spans="1:1" x14ac:dyDescent="0.35">
      <c r="A63604" t="s">
        <v>1146</v>
      </c>
    </row>
    <row r="63605" spans="1:1" x14ac:dyDescent="0.35">
      <c r="A63605" t="s">
        <v>11729</v>
      </c>
    </row>
    <row r="63606" spans="1:1" x14ac:dyDescent="0.35">
      <c r="A63606" t="s">
        <v>1857</v>
      </c>
    </row>
    <row r="63607" spans="1:1" x14ac:dyDescent="0.35">
      <c r="A63607" t="s">
        <v>348</v>
      </c>
    </row>
    <row r="63608" spans="1:1" x14ac:dyDescent="0.35">
      <c r="A63608" t="s">
        <v>724</v>
      </c>
    </row>
    <row r="63609" spans="1:1" x14ac:dyDescent="0.35">
      <c r="A63609" t="s">
        <v>1696</v>
      </c>
    </row>
    <row r="63610" spans="1:1" x14ac:dyDescent="0.35">
      <c r="A63610" t="s">
        <v>648</v>
      </c>
    </row>
    <row r="63611" spans="1:1" x14ac:dyDescent="0.35">
      <c r="A63611" t="s">
        <v>113</v>
      </c>
    </row>
    <row r="63612" spans="1:1" x14ac:dyDescent="0.35">
      <c r="A63612" t="s">
        <v>7533</v>
      </c>
    </row>
    <row r="63613" spans="1:1" x14ac:dyDescent="0.35">
      <c r="A63613" t="s">
        <v>1171</v>
      </c>
    </row>
    <row r="63614" spans="1:1" x14ac:dyDescent="0.35">
      <c r="A63614" t="s">
        <v>1232</v>
      </c>
    </row>
    <row r="63615" spans="1:1" x14ac:dyDescent="0.35">
      <c r="A63615" t="s">
        <v>684</v>
      </c>
    </row>
    <row r="63616" spans="1:1" x14ac:dyDescent="0.35">
      <c r="A63616" t="s">
        <v>203</v>
      </c>
    </row>
    <row r="63617" spans="1:1" x14ac:dyDescent="0.35">
      <c r="A63617" t="s">
        <v>11747</v>
      </c>
    </row>
    <row r="63618" spans="1:1" x14ac:dyDescent="0.35">
      <c r="A63618" t="s">
        <v>10621</v>
      </c>
    </row>
    <row r="63619" spans="1:1" x14ac:dyDescent="0.35">
      <c r="A63619" t="s">
        <v>3976</v>
      </c>
    </row>
    <row r="63620" spans="1:1" x14ac:dyDescent="0.35">
      <c r="A63620" t="s">
        <v>11760</v>
      </c>
    </row>
    <row r="63621" spans="1:1" x14ac:dyDescent="0.35">
      <c r="A63621" t="s">
        <v>5229</v>
      </c>
    </row>
    <row r="63622" spans="1:1" x14ac:dyDescent="0.35">
      <c r="A63622" t="s">
        <v>48</v>
      </c>
    </row>
    <row r="63623" spans="1:1" x14ac:dyDescent="0.35">
      <c r="A63623" t="s">
        <v>268</v>
      </c>
    </row>
    <row r="63624" spans="1:1" x14ac:dyDescent="0.35">
      <c r="A63624" t="s">
        <v>11761</v>
      </c>
    </row>
    <row r="63625" spans="1:1" x14ac:dyDescent="0.35">
      <c r="A63625" t="s">
        <v>160</v>
      </c>
    </row>
    <row r="63626" spans="1:1" x14ac:dyDescent="0.35">
      <c r="A63626" t="s">
        <v>70</v>
      </c>
    </row>
    <row r="63627" spans="1:1" x14ac:dyDescent="0.35">
      <c r="A63627" t="s">
        <v>53</v>
      </c>
    </row>
    <row r="63628" spans="1:1" x14ac:dyDescent="0.35">
      <c r="A63628" t="s">
        <v>299</v>
      </c>
    </row>
    <row r="63629" spans="1:1" x14ac:dyDescent="0.35">
      <c r="A63629" t="s">
        <v>6226</v>
      </c>
    </row>
    <row r="63630" spans="1:1" x14ac:dyDescent="0.35">
      <c r="A63630" t="s">
        <v>2020</v>
      </c>
    </row>
    <row r="63631" spans="1:1" x14ac:dyDescent="0.35">
      <c r="A63631" t="s">
        <v>4428</v>
      </c>
    </row>
    <row r="63632" spans="1:1" x14ac:dyDescent="0.35">
      <c r="A63632" t="s">
        <v>2661</v>
      </c>
    </row>
    <row r="63633" spans="1:1" x14ac:dyDescent="0.35">
      <c r="A63633" t="s">
        <v>1572</v>
      </c>
    </row>
    <row r="63634" spans="1:1" x14ac:dyDescent="0.35">
      <c r="A63634" t="s">
        <v>1451</v>
      </c>
    </row>
    <row r="63635" spans="1:1" x14ac:dyDescent="0.35">
      <c r="A63635" t="s">
        <v>8257</v>
      </c>
    </row>
    <row r="63636" spans="1:1" x14ac:dyDescent="0.35">
      <c r="A63636" t="s">
        <v>11768</v>
      </c>
    </row>
    <row r="63637" spans="1:1" x14ac:dyDescent="0.35">
      <c r="A63637" t="s">
        <v>535</v>
      </c>
    </row>
    <row r="63638" spans="1:1" x14ac:dyDescent="0.35">
      <c r="A63638" t="s">
        <v>3886</v>
      </c>
    </row>
    <row r="63639" spans="1:1" x14ac:dyDescent="0.35">
      <c r="A63639" t="s">
        <v>10887</v>
      </c>
    </row>
    <row r="63640" spans="1:1" x14ac:dyDescent="0.35">
      <c r="A63640" t="s">
        <v>2105</v>
      </c>
    </row>
    <row r="63641" spans="1:1" x14ac:dyDescent="0.35">
      <c r="A63641" t="s">
        <v>475</v>
      </c>
    </row>
    <row r="63642" spans="1:1" x14ac:dyDescent="0.35">
      <c r="A63642" t="s">
        <v>154</v>
      </c>
    </row>
    <row r="63643" spans="1:1" x14ac:dyDescent="0.35">
      <c r="A63643" t="s">
        <v>2385</v>
      </c>
    </row>
    <row r="63644" spans="1:1" x14ac:dyDescent="0.35">
      <c r="A63644" t="s">
        <v>906</v>
      </c>
    </row>
    <row r="63645" spans="1:1" x14ac:dyDescent="0.35">
      <c r="A63645" t="s">
        <v>4892</v>
      </c>
    </row>
    <row r="63646" spans="1:1" x14ac:dyDescent="0.35">
      <c r="A63646" t="s">
        <v>1220</v>
      </c>
    </row>
    <row r="63647" spans="1:1" x14ac:dyDescent="0.35">
      <c r="A63647" t="s">
        <v>7430</v>
      </c>
    </row>
    <row r="63648" spans="1:1" x14ac:dyDescent="0.35">
      <c r="A63648" t="s">
        <v>4162</v>
      </c>
    </row>
    <row r="63649" spans="1:1" x14ac:dyDescent="0.35">
      <c r="A63649" t="s">
        <v>8647</v>
      </c>
    </row>
    <row r="63650" spans="1:1" x14ac:dyDescent="0.35">
      <c r="A63650" t="s">
        <v>10878</v>
      </c>
    </row>
    <row r="63651" spans="1:1" x14ac:dyDescent="0.35">
      <c r="A63651" t="s">
        <v>6764</v>
      </c>
    </row>
    <row r="63652" spans="1:1" x14ac:dyDescent="0.35">
      <c r="A63652" t="s">
        <v>11790</v>
      </c>
    </row>
    <row r="63653" spans="1:1" x14ac:dyDescent="0.35">
      <c r="A63653" t="s">
        <v>6839</v>
      </c>
    </row>
    <row r="63654" spans="1:1" x14ac:dyDescent="0.35">
      <c r="A63654" t="s">
        <v>1362</v>
      </c>
    </row>
    <row r="63655" spans="1:1" x14ac:dyDescent="0.35">
      <c r="A63655" t="s">
        <v>4170</v>
      </c>
    </row>
    <row r="63656" spans="1:1" x14ac:dyDescent="0.35">
      <c r="A63656" t="s">
        <v>531</v>
      </c>
    </row>
    <row r="63657" spans="1:1" x14ac:dyDescent="0.35">
      <c r="A63657" t="s">
        <v>435</v>
      </c>
    </row>
    <row r="63658" spans="1:1" x14ac:dyDescent="0.35">
      <c r="A63658" t="s">
        <v>442</v>
      </c>
    </row>
    <row r="63659" spans="1:1" x14ac:dyDescent="0.35">
      <c r="A63659" t="s">
        <v>399</v>
      </c>
    </row>
    <row r="63660" spans="1:1" x14ac:dyDescent="0.35">
      <c r="A63660" t="s">
        <v>463</v>
      </c>
    </row>
    <row r="63661" spans="1:1" x14ac:dyDescent="0.35">
      <c r="A63661" t="s">
        <v>896</v>
      </c>
    </row>
    <row r="63662" spans="1:1" x14ac:dyDescent="0.35">
      <c r="A63662" t="s">
        <v>11198</v>
      </c>
    </row>
    <row r="63663" spans="1:1" x14ac:dyDescent="0.35">
      <c r="A63663" t="s">
        <v>42</v>
      </c>
    </row>
    <row r="63664" spans="1:1" x14ac:dyDescent="0.35">
      <c r="A63664" t="s">
        <v>2337</v>
      </c>
    </row>
    <row r="63665" spans="1:1" x14ac:dyDescent="0.35">
      <c r="A63665" t="s">
        <v>1113</v>
      </c>
    </row>
    <row r="63666" spans="1:1" x14ac:dyDescent="0.35">
      <c r="A63666" t="s">
        <v>3533</v>
      </c>
    </row>
    <row r="63667" spans="1:1" x14ac:dyDescent="0.35">
      <c r="A63667" t="s">
        <v>5843</v>
      </c>
    </row>
    <row r="63668" spans="1:1" x14ac:dyDescent="0.35">
      <c r="A63668" t="s">
        <v>5860</v>
      </c>
    </row>
    <row r="63669" spans="1:1" x14ac:dyDescent="0.35">
      <c r="A63669" t="s">
        <v>11799</v>
      </c>
    </row>
    <row r="63670" spans="1:1" x14ac:dyDescent="0.35">
      <c r="A63670" t="s">
        <v>5614</v>
      </c>
    </row>
    <row r="63671" spans="1:1" x14ac:dyDescent="0.35">
      <c r="A63671" t="s">
        <v>49</v>
      </c>
    </row>
    <row r="63672" spans="1:1" x14ac:dyDescent="0.35">
      <c r="A63672" t="s">
        <v>1815</v>
      </c>
    </row>
    <row r="63673" spans="1:1" x14ac:dyDescent="0.35">
      <c r="A63673" t="s">
        <v>218</v>
      </c>
    </row>
    <row r="63674" spans="1:1" x14ac:dyDescent="0.35">
      <c r="A63674" t="s">
        <v>9545</v>
      </c>
    </row>
    <row r="63675" spans="1:1" x14ac:dyDescent="0.35">
      <c r="A63675" t="s">
        <v>230</v>
      </c>
    </row>
    <row r="63676" spans="1:1" x14ac:dyDescent="0.35">
      <c r="A63676" t="s">
        <v>2205</v>
      </c>
    </row>
    <row r="63677" spans="1:1" x14ac:dyDescent="0.35">
      <c r="A63677" t="s">
        <v>10070</v>
      </c>
    </row>
    <row r="63678" spans="1:1" x14ac:dyDescent="0.35">
      <c r="A63678" t="s">
        <v>921</v>
      </c>
    </row>
    <row r="63679" spans="1:1" x14ac:dyDescent="0.35">
      <c r="A63679" t="s">
        <v>985</v>
      </c>
    </row>
    <row r="63680" spans="1:1" x14ac:dyDescent="0.35">
      <c r="A63680" t="s">
        <v>228</v>
      </c>
    </row>
    <row r="63681" spans="1:1" x14ac:dyDescent="0.35">
      <c r="A63681" t="s">
        <v>736</v>
      </c>
    </row>
    <row r="63682" spans="1:1" x14ac:dyDescent="0.35">
      <c r="A63682" t="s">
        <v>535</v>
      </c>
    </row>
    <row r="63683" spans="1:1" x14ac:dyDescent="0.35">
      <c r="A63683" t="s">
        <v>6274</v>
      </c>
    </row>
    <row r="63684" spans="1:1" x14ac:dyDescent="0.35">
      <c r="A63684" t="s">
        <v>227</v>
      </c>
    </row>
    <row r="63685" spans="1:1" x14ac:dyDescent="0.35">
      <c r="A63685" t="s">
        <v>139</v>
      </c>
    </row>
    <row r="63686" spans="1:1" x14ac:dyDescent="0.35">
      <c r="A63686" t="s">
        <v>3548</v>
      </c>
    </row>
    <row r="63687" spans="1:1" x14ac:dyDescent="0.35">
      <c r="A63687" t="s">
        <v>626</v>
      </c>
    </row>
    <row r="63688" spans="1:1" x14ac:dyDescent="0.35">
      <c r="A63688" t="s">
        <v>4502</v>
      </c>
    </row>
    <row r="63689" spans="1:1" x14ac:dyDescent="0.35">
      <c r="A63689" t="s">
        <v>5647</v>
      </c>
    </row>
    <row r="63690" spans="1:1" x14ac:dyDescent="0.35">
      <c r="A63690" t="s">
        <v>701</v>
      </c>
    </row>
    <row r="63691" spans="1:1" x14ac:dyDescent="0.35">
      <c r="A63691" t="s">
        <v>11815</v>
      </c>
    </row>
    <row r="63692" spans="1:1" x14ac:dyDescent="0.35">
      <c r="A63692" t="s">
        <v>555</v>
      </c>
    </row>
    <row r="63693" spans="1:1" x14ac:dyDescent="0.35">
      <c r="A63693" t="s">
        <v>3592</v>
      </c>
    </row>
    <row r="63694" spans="1:1" x14ac:dyDescent="0.35">
      <c r="A63694" t="s">
        <v>11817</v>
      </c>
    </row>
    <row r="63695" spans="1:1" x14ac:dyDescent="0.35">
      <c r="A63695" t="s">
        <v>107</v>
      </c>
    </row>
    <row r="63696" spans="1:1" x14ac:dyDescent="0.35">
      <c r="A63696" t="s">
        <v>26</v>
      </c>
    </row>
    <row r="63697" spans="1:1" x14ac:dyDescent="0.35">
      <c r="A63697" t="s">
        <v>4414</v>
      </c>
    </row>
    <row r="63698" spans="1:1" x14ac:dyDescent="0.35">
      <c r="A63698" t="s">
        <v>6731</v>
      </c>
    </row>
    <row r="63699" spans="1:1" x14ac:dyDescent="0.35">
      <c r="A63699" t="s">
        <v>6809</v>
      </c>
    </row>
    <row r="63700" spans="1:1" x14ac:dyDescent="0.35">
      <c r="A63700" t="s">
        <v>9786</v>
      </c>
    </row>
    <row r="63701" spans="1:1" x14ac:dyDescent="0.35">
      <c r="A63701" t="s">
        <v>11823</v>
      </c>
    </row>
    <row r="63702" spans="1:1" x14ac:dyDescent="0.35">
      <c r="A63702" t="s">
        <v>7661</v>
      </c>
    </row>
    <row r="63703" spans="1:1" x14ac:dyDescent="0.35">
      <c r="A63703" t="s">
        <v>471</v>
      </c>
    </row>
    <row r="63704" spans="1:1" x14ac:dyDescent="0.35">
      <c r="A63704" t="s">
        <v>133</v>
      </c>
    </row>
    <row r="63705" spans="1:1" x14ac:dyDescent="0.35">
      <c r="A63705" t="s">
        <v>871</v>
      </c>
    </row>
    <row r="63706" spans="1:1" x14ac:dyDescent="0.35">
      <c r="A63706" t="s">
        <v>640</v>
      </c>
    </row>
    <row r="63707" spans="1:1" x14ac:dyDescent="0.35">
      <c r="A63707" t="s">
        <v>291</v>
      </c>
    </row>
    <row r="63708" spans="1:1" x14ac:dyDescent="0.35">
      <c r="A63708" t="s">
        <v>1228</v>
      </c>
    </row>
    <row r="63709" spans="1:1" x14ac:dyDescent="0.35">
      <c r="A63709" t="s">
        <v>3473</v>
      </c>
    </row>
    <row r="63710" spans="1:1" x14ac:dyDescent="0.35">
      <c r="A63710" t="s">
        <v>5896</v>
      </c>
    </row>
    <row r="63711" spans="1:1" x14ac:dyDescent="0.35">
      <c r="A63711" t="s">
        <v>91</v>
      </c>
    </row>
    <row r="63712" spans="1:1" x14ac:dyDescent="0.35">
      <c r="A63712" t="s">
        <v>883</v>
      </c>
    </row>
    <row r="63713" spans="1:1" x14ac:dyDescent="0.35">
      <c r="A63713" t="s">
        <v>471</v>
      </c>
    </row>
    <row r="63714" spans="1:1" x14ac:dyDescent="0.35">
      <c r="A63714" t="s">
        <v>11837</v>
      </c>
    </row>
    <row r="63715" spans="1:1" x14ac:dyDescent="0.35">
      <c r="A63715" t="s">
        <v>2356</v>
      </c>
    </row>
    <row r="63716" spans="1:1" x14ac:dyDescent="0.35">
      <c r="A63716" t="s">
        <v>463</v>
      </c>
    </row>
    <row r="63717" spans="1:1" x14ac:dyDescent="0.35">
      <c r="A63717" t="s">
        <v>3572</v>
      </c>
    </row>
    <row r="63718" spans="1:1" x14ac:dyDescent="0.35">
      <c r="A63718" t="s">
        <v>388</v>
      </c>
    </row>
    <row r="63719" spans="1:1" x14ac:dyDescent="0.35">
      <c r="A63719" t="s">
        <v>1811</v>
      </c>
    </row>
    <row r="63720" spans="1:1" x14ac:dyDescent="0.35">
      <c r="A63720" t="s">
        <v>873</v>
      </c>
    </row>
    <row r="63721" spans="1:1" x14ac:dyDescent="0.35">
      <c r="A63721" t="s">
        <v>3477</v>
      </c>
    </row>
    <row r="63722" spans="1:1" x14ac:dyDescent="0.35">
      <c r="A63722" t="s">
        <v>107</v>
      </c>
    </row>
    <row r="63723" spans="1:1" x14ac:dyDescent="0.35">
      <c r="A63723" t="s">
        <v>1469</v>
      </c>
    </row>
    <row r="63724" spans="1:1" x14ac:dyDescent="0.35">
      <c r="A63724" t="s">
        <v>1170</v>
      </c>
    </row>
    <row r="63725" spans="1:1" x14ac:dyDescent="0.35">
      <c r="A63725" t="s">
        <v>8225</v>
      </c>
    </row>
    <row r="63726" spans="1:1" x14ac:dyDescent="0.35">
      <c r="A63726" t="s">
        <v>680</v>
      </c>
    </row>
    <row r="63727" spans="1:1" x14ac:dyDescent="0.35">
      <c r="A63727" t="s">
        <v>6924</v>
      </c>
    </row>
    <row r="63728" spans="1:1" x14ac:dyDescent="0.35">
      <c r="A63728" t="s">
        <v>1479</v>
      </c>
    </row>
    <row r="63729" spans="1:1" x14ac:dyDescent="0.35">
      <c r="A63729" t="s">
        <v>291</v>
      </c>
    </row>
    <row r="63730" spans="1:1" x14ac:dyDescent="0.35">
      <c r="A63730" t="s">
        <v>2921</v>
      </c>
    </row>
    <row r="63731" spans="1:1" x14ac:dyDescent="0.35">
      <c r="A63731" t="s">
        <v>3442</v>
      </c>
    </row>
    <row r="63732" spans="1:1" x14ac:dyDescent="0.35">
      <c r="A63732" t="s">
        <v>639</v>
      </c>
    </row>
    <row r="63733" spans="1:1" x14ac:dyDescent="0.35">
      <c r="A63733" t="s">
        <v>7626</v>
      </c>
    </row>
    <row r="63734" spans="1:1" x14ac:dyDescent="0.35">
      <c r="A63734" t="s">
        <v>1826</v>
      </c>
    </row>
    <row r="63735" spans="1:1" x14ac:dyDescent="0.35">
      <c r="A63735" t="s">
        <v>233</v>
      </c>
    </row>
    <row r="63736" spans="1:1" x14ac:dyDescent="0.35">
      <c r="A63736" t="s">
        <v>3905</v>
      </c>
    </row>
    <row r="63737" spans="1:1" x14ac:dyDescent="0.35">
      <c r="A63737" t="s">
        <v>2496</v>
      </c>
    </row>
    <row r="63738" spans="1:1" x14ac:dyDescent="0.35">
      <c r="A63738" t="s">
        <v>77</v>
      </c>
    </row>
    <row r="63739" spans="1:1" x14ac:dyDescent="0.35">
      <c r="A63739" t="s">
        <v>954</v>
      </c>
    </row>
    <row r="63740" spans="1:1" x14ac:dyDescent="0.35">
      <c r="A63740" t="s">
        <v>10</v>
      </c>
    </row>
    <row r="63741" spans="1:1" x14ac:dyDescent="0.35">
      <c r="A63741" t="s">
        <v>168</v>
      </c>
    </row>
    <row r="63742" spans="1:1" x14ac:dyDescent="0.35">
      <c r="A63742" t="s">
        <v>168</v>
      </c>
    </row>
    <row r="63743" spans="1:1" x14ac:dyDescent="0.35">
      <c r="A63743" t="s">
        <v>2242</v>
      </c>
    </row>
    <row r="63744" spans="1:1" x14ac:dyDescent="0.35">
      <c r="A63744" t="s">
        <v>4058</v>
      </c>
    </row>
    <row r="63745" spans="1:1" x14ac:dyDescent="0.35">
      <c r="A63745" t="s">
        <v>11855</v>
      </c>
    </row>
    <row r="63746" spans="1:1" x14ac:dyDescent="0.35">
      <c r="A63746" t="s">
        <v>2972</v>
      </c>
    </row>
    <row r="63747" spans="1:1" x14ac:dyDescent="0.35">
      <c r="A63747" t="s">
        <v>1070</v>
      </c>
    </row>
    <row r="63748" spans="1:1" x14ac:dyDescent="0.35">
      <c r="A63748" t="s">
        <v>385</v>
      </c>
    </row>
    <row r="63749" spans="1:1" x14ac:dyDescent="0.35">
      <c r="A63749" t="s">
        <v>7991</v>
      </c>
    </row>
    <row r="63750" spans="1:1" x14ac:dyDescent="0.35">
      <c r="A63750" t="s">
        <v>511</v>
      </c>
    </row>
    <row r="63751" spans="1:1" x14ac:dyDescent="0.35">
      <c r="A63751" t="s">
        <v>504</v>
      </c>
    </row>
    <row r="63752" spans="1:1" x14ac:dyDescent="0.35">
      <c r="A63752" t="s">
        <v>29</v>
      </c>
    </row>
    <row r="63753" spans="1:1" x14ac:dyDescent="0.35">
      <c r="A63753" t="s">
        <v>692</v>
      </c>
    </row>
    <row r="63754" spans="1:1" x14ac:dyDescent="0.35">
      <c r="A63754" t="s">
        <v>4476</v>
      </c>
    </row>
    <row r="63755" spans="1:1" x14ac:dyDescent="0.35">
      <c r="A63755" t="s">
        <v>463</v>
      </c>
    </row>
    <row r="63756" spans="1:1" x14ac:dyDescent="0.35">
      <c r="A63756" t="s">
        <v>3793</v>
      </c>
    </row>
    <row r="63757" spans="1:1" x14ac:dyDescent="0.35">
      <c r="A63757" t="s">
        <v>2431</v>
      </c>
    </row>
    <row r="63758" spans="1:1" x14ac:dyDescent="0.35">
      <c r="A63758" t="s">
        <v>11868</v>
      </c>
    </row>
    <row r="63759" spans="1:1" x14ac:dyDescent="0.35">
      <c r="A63759" t="s">
        <v>3102</v>
      </c>
    </row>
    <row r="63760" spans="1:1" x14ac:dyDescent="0.35">
      <c r="A63760" t="s">
        <v>139</v>
      </c>
    </row>
    <row r="63761" spans="1:1" x14ac:dyDescent="0.35">
      <c r="A63761" t="s">
        <v>1376</v>
      </c>
    </row>
    <row r="63762" spans="1:1" x14ac:dyDescent="0.35">
      <c r="A63762" t="s">
        <v>879</v>
      </c>
    </row>
    <row r="63763" spans="1:1" x14ac:dyDescent="0.35">
      <c r="A63763" t="s">
        <v>1299</v>
      </c>
    </row>
    <row r="63764" spans="1:1" x14ac:dyDescent="0.35">
      <c r="A63764" t="s">
        <v>139</v>
      </c>
    </row>
    <row r="63765" spans="1:1" x14ac:dyDescent="0.35">
      <c r="A63765" t="s">
        <v>11872</v>
      </c>
    </row>
    <row r="63766" spans="1:1" x14ac:dyDescent="0.35">
      <c r="A63766" t="s">
        <v>9357</v>
      </c>
    </row>
    <row r="63767" spans="1:1" x14ac:dyDescent="0.35">
      <c r="A63767" t="s">
        <v>268</v>
      </c>
    </row>
    <row r="63768" spans="1:1" x14ac:dyDescent="0.35">
      <c r="A63768" t="s">
        <v>6552</v>
      </c>
    </row>
    <row r="63769" spans="1:1" x14ac:dyDescent="0.35">
      <c r="A63769" t="s">
        <v>77</v>
      </c>
    </row>
    <row r="63770" spans="1:1" x14ac:dyDescent="0.35">
      <c r="A63770" t="s">
        <v>313</v>
      </c>
    </row>
    <row r="63771" spans="1:1" x14ac:dyDescent="0.35">
      <c r="A63771" t="s">
        <v>2089</v>
      </c>
    </row>
    <row r="63772" spans="1:1" x14ac:dyDescent="0.35">
      <c r="A63772" t="s">
        <v>2153</v>
      </c>
    </row>
    <row r="63773" spans="1:1" x14ac:dyDescent="0.35">
      <c r="A63773" t="s">
        <v>531</v>
      </c>
    </row>
    <row r="63774" spans="1:1" x14ac:dyDescent="0.35">
      <c r="A63774" t="s">
        <v>4893</v>
      </c>
    </row>
    <row r="63775" spans="1:1" x14ac:dyDescent="0.35">
      <c r="A63775" t="s">
        <v>231</v>
      </c>
    </row>
    <row r="63776" spans="1:1" x14ac:dyDescent="0.35">
      <c r="A63776" t="s">
        <v>8082</v>
      </c>
    </row>
    <row r="63777" spans="1:1" x14ac:dyDescent="0.35">
      <c r="A63777" t="s">
        <v>800</v>
      </c>
    </row>
    <row r="63778" spans="1:1" x14ac:dyDescent="0.35">
      <c r="A63778" t="s">
        <v>5659</v>
      </c>
    </row>
    <row r="63779" spans="1:1" x14ac:dyDescent="0.35">
      <c r="A63779" t="s">
        <v>540</v>
      </c>
    </row>
    <row r="63780" spans="1:1" x14ac:dyDescent="0.35">
      <c r="A63780" t="s">
        <v>1510</v>
      </c>
    </row>
    <row r="63781" spans="1:1" x14ac:dyDescent="0.35">
      <c r="A63781" t="s">
        <v>1173</v>
      </c>
    </row>
    <row r="63782" spans="1:1" x14ac:dyDescent="0.35">
      <c r="A63782" t="s">
        <v>8826</v>
      </c>
    </row>
    <row r="63783" spans="1:1" x14ac:dyDescent="0.35">
      <c r="A63783" t="s">
        <v>6770</v>
      </c>
    </row>
    <row r="63784" spans="1:1" x14ac:dyDescent="0.35">
      <c r="A63784" t="s">
        <v>702</v>
      </c>
    </row>
    <row r="63785" spans="1:1" x14ac:dyDescent="0.35">
      <c r="A63785" t="s">
        <v>2472</v>
      </c>
    </row>
    <row r="63786" spans="1:1" x14ac:dyDescent="0.35">
      <c r="A63786" t="s">
        <v>8107</v>
      </c>
    </row>
    <row r="63787" spans="1:1" x14ac:dyDescent="0.35">
      <c r="A63787" t="s">
        <v>2613</v>
      </c>
    </row>
    <row r="63788" spans="1:1" x14ac:dyDescent="0.35">
      <c r="A63788" t="s">
        <v>906</v>
      </c>
    </row>
    <row r="63789" spans="1:1" x14ac:dyDescent="0.35">
      <c r="A63789" t="s">
        <v>268</v>
      </c>
    </row>
    <row r="63790" spans="1:1" x14ac:dyDescent="0.35">
      <c r="A63790" t="s">
        <v>1295</v>
      </c>
    </row>
    <row r="63791" spans="1:1" x14ac:dyDescent="0.35">
      <c r="A63791" t="s">
        <v>328</v>
      </c>
    </row>
    <row r="63792" spans="1:1" x14ac:dyDescent="0.35">
      <c r="A63792" t="s">
        <v>3772</v>
      </c>
    </row>
    <row r="63793" spans="1:1" x14ac:dyDescent="0.35">
      <c r="A63793" t="s">
        <v>72</v>
      </c>
    </row>
    <row r="63794" spans="1:1" x14ac:dyDescent="0.35">
      <c r="A63794" t="s">
        <v>1354</v>
      </c>
    </row>
    <row r="63795" spans="1:1" x14ac:dyDescent="0.35">
      <c r="A63795" t="s">
        <v>11897</v>
      </c>
    </row>
    <row r="63796" spans="1:1" x14ac:dyDescent="0.35">
      <c r="A63796" t="s">
        <v>252</v>
      </c>
    </row>
    <row r="63797" spans="1:1" x14ac:dyDescent="0.35">
      <c r="A63797" t="s">
        <v>1672</v>
      </c>
    </row>
    <row r="63798" spans="1:1" x14ac:dyDescent="0.35">
      <c r="A63798" t="s">
        <v>6220</v>
      </c>
    </row>
    <row r="63799" spans="1:1" x14ac:dyDescent="0.35">
      <c r="A63799" t="s">
        <v>1900</v>
      </c>
    </row>
    <row r="63800" spans="1:1" x14ac:dyDescent="0.35">
      <c r="A63800" t="s">
        <v>48</v>
      </c>
    </row>
    <row r="63801" spans="1:1" x14ac:dyDescent="0.35">
      <c r="A63801" t="s">
        <v>161</v>
      </c>
    </row>
    <row r="63802" spans="1:1" x14ac:dyDescent="0.35">
      <c r="A63802" t="s">
        <v>442</v>
      </c>
    </row>
    <row r="63803" spans="1:1" x14ac:dyDescent="0.35">
      <c r="A63803" t="s">
        <v>11094</v>
      </c>
    </row>
    <row r="63804" spans="1:1" x14ac:dyDescent="0.35">
      <c r="A63804" t="s">
        <v>5385</v>
      </c>
    </row>
    <row r="63805" spans="1:1" x14ac:dyDescent="0.35">
      <c r="A63805" t="s">
        <v>669</v>
      </c>
    </row>
    <row r="63806" spans="1:1" x14ac:dyDescent="0.35">
      <c r="A63806" t="s">
        <v>160</v>
      </c>
    </row>
    <row r="63807" spans="1:1" x14ac:dyDescent="0.35">
      <c r="A63807" t="s">
        <v>49</v>
      </c>
    </row>
    <row r="63808" spans="1:1" x14ac:dyDescent="0.35">
      <c r="A63808" t="s">
        <v>43</v>
      </c>
    </row>
    <row r="63809" spans="1:1" x14ac:dyDescent="0.35">
      <c r="A63809" t="s">
        <v>2287</v>
      </c>
    </row>
    <row r="63810" spans="1:1" x14ac:dyDescent="0.35">
      <c r="A63810" t="s">
        <v>153</v>
      </c>
    </row>
    <row r="63811" spans="1:1" x14ac:dyDescent="0.35">
      <c r="A63811" t="s">
        <v>351</v>
      </c>
    </row>
    <row r="63812" spans="1:1" x14ac:dyDescent="0.35">
      <c r="A63812" t="s">
        <v>521</v>
      </c>
    </row>
    <row r="63813" spans="1:1" x14ac:dyDescent="0.35">
      <c r="A63813" t="s">
        <v>1073</v>
      </c>
    </row>
    <row r="63814" spans="1:1" x14ac:dyDescent="0.35">
      <c r="A63814" t="s">
        <v>268</v>
      </c>
    </row>
    <row r="63815" spans="1:1" x14ac:dyDescent="0.35">
      <c r="A63815" t="s">
        <v>1852</v>
      </c>
    </row>
    <row r="63816" spans="1:1" x14ac:dyDescent="0.35">
      <c r="A63816" t="s">
        <v>8797</v>
      </c>
    </row>
    <row r="63817" spans="1:1" x14ac:dyDescent="0.35">
      <c r="A63817" t="s">
        <v>889</v>
      </c>
    </row>
    <row r="63818" spans="1:1" x14ac:dyDescent="0.35">
      <c r="A63818" t="s">
        <v>4078</v>
      </c>
    </row>
    <row r="63819" spans="1:1" x14ac:dyDescent="0.35">
      <c r="A63819" t="s">
        <v>11915</v>
      </c>
    </row>
    <row r="63820" spans="1:1" x14ac:dyDescent="0.35">
      <c r="A63820" t="s">
        <v>1360</v>
      </c>
    </row>
    <row r="63821" spans="1:1" x14ac:dyDescent="0.35">
      <c r="A63821" t="s">
        <v>471</v>
      </c>
    </row>
    <row r="63822" spans="1:1" x14ac:dyDescent="0.35">
      <c r="A63822" t="s">
        <v>529</v>
      </c>
    </row>
    <row r="63823" spans="1:1" x14ac:dyDescent="0.35">
      <c r="A63823" t="s">
        <v>1741</v>
      </c>
    </row>
    <row r="63824" spans="1:1" x14ac:dyDescent="0.35">
      <c r="A63824" t="s">
        <v>385</v>
      </c>
    </row>
    <row r="63825" spans="1:1" x14ac:dyDescent="0.35">
      <c r="A63825" t="s">
        <v>2017</v>
      </c>
    </row>
    <row r="63826" spans="1:1" x14ac:dyDescent="0.35">
      <c r="A63826" t="s">
        <v>2420</v>
      </c>
    </row>
    <row r="63827" spans="1:1" x14ac:dyDescent="0.35">
      <c r="A63827" t="s">
        <v>100</v>
      </c>
    </row>
    <row r="63828" spans="1:1" x14ac:dyDescent="0.35">
      <c r="A63828" t="s">
        <v>785</v>
      </c>
    </row>
    <row r="63829" spans="1:1" x14ac:dyDescent="0.35">
      <c r="A63829" t="s">
        <v>11709</v>
      </c>
    </row>
    <row r="63830" spans="1:1" x14ac:dyDescent="0.35">
      <c r="A63830" t="s">
        <v>463</v>
      </c>
    </row>
    <row r="63831" spans="1:1" x14ac:dyDescent="0.35">
      <c r="A63831" t="s">
        <v>1352</v>
      </c>
    </row>
    <row r="63832" spans="1:1" x14ac:dyDescent="0.35">
      <c r="A63832" t="s">
        <v>1307</v>
      </c>
    </row>
    <row r="63833" spans="1:1" x14ac:dyDescent="0.35">
      <c r="A63833" t="s">
        <v>31</v>
      </c>
    </row>
    <row r="63834" spans="1:1" x14ac:dyDescent="0.35">
      <c r="A63834" t="s">
        <v>3803</v>
      </c>
    </row>
    <row r="63835" spans="1:1" x14ac:dyDescent="0.35">
      <c r="A63835" t="s">
        <v>871</v>
      </c>
    </row>
    <row r="63836" spans="1:1" x14ac:dyDescent="0.35">
      <c r="A63836" t="s">
        <v>637</v>
      </c>
    </row>
    <row r="63837" spans="1:1" x14ac:dyDescent="0.35">
      <c r="A63837" t="s">
        <v>7935</v>
      </c>
    </row>
    <row r="63838" spans="1:1" x14ac:dyDescent="0.35">
      <c r="A63838" t="s">
        <v>1620</v>
      </c>
    </row>
    <row r="63839" spans="1:1" x14ac:dyDescent="0.35">
      <c r="A63839" t="s">
        <v>442</v>
      </c>
    </row>
    <row r="63840" spans="1:1" x14ac:dyDescent="0.35">
      <c r="A63840" t="s">
        <v>9387</v>
      </c>
    </row>
    <row r="63841" spans="1:1" x14ac:dyDescent="0.35">
      <c r="A63841" t="s">
        <v>1634</v>
      </c>
    </row>
    <row r="63842" spans="1:1" x14ac:dyDescent="0.35">
      <c r="A63842" t="s">
        <v>941</v>
      </c>
    </row>
    <row r="63843" spans="1:1" x14ac:dyDescent="0.35">
      <c r="A63843" t="s">
        <v>540</v>
      </c>
    </row>
    <row r="63844" spans="1:1" x14ac:dyDescent="0.35">
      <c r="A63844" t="s">
        <v>1505</v>
      </c>
    </row>
    <row r="63845" spans="1:1" x14ac:dyDescent="0.35">
      <c r="A63845" t="s">
        <v>541</v>
      </c>
    </row>
    <row r="63846" spans="1:1" x14ac:dyDescent="0.35">
      <c r="A63846" t="s">
        <v>41</v>
      </c>
    </row>
    <row r="63847" spans="1:1" x14ac:dyDescent="0.35">
      <c r="A63847" t="s">
        <v>5205</v>
      </c>
    </row>
    <row r="63848" spans="1:1" x14ac:dyDescent="0.35">
      <c r="A63848" t="s">
        <v>1620</v>
      </c>
    </row>
    <row r="63849" spans="1:1" x14ac:dyDescent="0.35">
      <c r="A63849" t="s">
        <v>11664</v>
      </c>
    </row>
    <row r="63850" spans="1:1" x14ac:dyDescent="0.35">
      <c r="A63850" t="s">
        <v>4160</v>
      </c>
    </row>
    <row r="63851" spans="1:1" x14ac:dyDescent="0.35">
      <c r="A63851" t="s">
        <v>230</v>
      </c>
    </row>
    <row r="63852" spans="1:1" x14ac:dyDescent="0.35">
      <c r="A63852" t="s">
        <v>109</v>
      </c>
    </row>
    <row r="63853" spans="1:1" x14ac:dyDescent="0.35">
      <c r="A63853" t="s">
        <v>343</v>
      </c>
    </row>
    <row r="63854" spans="1:1" x14ac:dyDescent="0.35">
      <c r="A63854" t="s">
        <v>711</v>
      </c>
    </row>
    <row r="63855" spans="1:1" x14ac:dyDescent="0.35">
      <c r="A63855" t="s">
        <v>153</v>
      </c>
    </row>
    <row r="63856" spans="1:1" x14ac:dyDescent="0.35">
      <c r="A63856" t="s">
        <v>11664</v>
      </c>
    </row>
    <row r="63857" spans="1:1" x14ac:dyDescent="0.35">
      <c r="A63857" t="s">
        <v>4007</v>
      </c>
    </row>
    <row r="63858" spans="1:1" x14ac:dyDescent="0.35">
      <c r="A63858" t="s">
        <v>11950</v>
      </c>
    </row>
    <row r="63859" spans="1:1" x14ac:dyDescent="0.35">
      <c r="A63859" t="s">
        <v>11953</v>
      </c>
    </row>
    <row r="63860" spans="1:1" x14ac:dyDescent="0.35">
      <c r="A63860" t="s">
        <v>1084</v>
      </c>
    </row>
    <row r="63861" spans="1:1" x14ac:dyDescent="0.35">
      <c r="A63861" t="s">
        <v>5</v>
      </c>
    </row>
    <row r="63862" spans="1:1" x14ac:dyDescent="0.35">
      <c r="A63862" t="s">
        <v>1506</v>
      </c>
    </row>
    <row r="63863" spans="1:1" x14ac:dyDescent="0.35">
      <c r="A63863" t="s">
        <v>5804</v>
      </c>
    </row>
    <row r="63864" spans="1:1" x14ac:dyDescent="0.35">
      <c r="A63864" t="s">
        <v>11958</v>
      </c>
    </row>
    <row r="63865" spans="1:1" x14ac:dyDescent="0.35">
      <c r="A63865" t="s">
        <v>7023</v>
      </c>
    </row>
    <row r="63866" spans="1:1" x14ac:dyDescent="0.35">
      <c r="A63866" t="s">
        <v>2537</v>
      </c>
    </row>
    <row r="63867" spans="1:1" x14ac:dyDescent="0.35">
      <c r="A63867" t="s">
        <v>161</v>
      </c>
    </row>
    <row r="63868" spans="1:1" x14ac:dyDescent="0.35">
      <c r="A63868" t="s">
        <v>268</v>
      </c>
    </row>
    <row r="63869" spans="1:1" x14ac:dyDescent="0.35">
      <c r="A63869" t="s">
        <v>1520</v>
      </c>
    </row>
    <row r="63870" spans="1:1" x14ac:dyDescent="0.35">
      <c r="A63870" t="s">
        <v>227</v>
      </c>
    </row>
    <row r="63871" spans="1:1" x14ac:dyDescent="0.35">
      <c r="A63871" t="s">
        <v>3673</v>
      </c>
    </row>
    <row r="63872" spans="1:1" x14ac:dyDescent="0.35">
      <c r="A63872" t="s">
        <v>3582</v>
      </c>
    </row>
    <row r="63873" spans="1:1" x14ac:dyDescent="0.35">
      <c r="A63873" t="s">
        <v>3728</v>
      </c>
    </row>
    <row r="63874" spans="1:1" x14ac:dyDescent="0.35">
      <c r="A63874" t="s">
        <v>1924</v>
      </c>
    </row>
    <row r="63875" spans="1:1" x14ac:dyDescent="0.35">
      <c r="A63875" t="s">
        <v>504</v>
      </c>
    </row>
    <row r="63876" spans="1:1" x14ac:dyDescent="0.35">
      <c r="A63876" t="s">
        <v>44</v>
      </c>
    </row>
    <row r="63877" spans="1:1" x14ac:dyDescent="0.35">
      <c r="A63877" t="s">
        <v>471</v>
      </c>
    </row>
    <row r="63878" spans="1:1" x14ac:dyDescent="0.35">
      <c r="A63878" t="s">
        <v>1354</v>
      </c>
    </row>
    <row r="63879" spans="1:1" x14ac:dyDescent="0.35">
      <c r="A63879" t="s">
        <v>42</v>
      </c>
    </row>
    <row r="63880" spans="1:1" x14ac:dyDescent="0.35">
      <c r="A63880" t="s">
        <v>11967</v>
      </c>
    </row>
    <row r="63881" spans="1:1" x14ac:dyDescent="0.35">
      <c r="A63881" t="s">
        <v>1346</v>
      </c>
    </row>
    <row r="63882" spans="1:1" x14ac:dyDescent="0.35">
      <c r="A63882" t="s">
        <v>2305</v>
      </c>
    </row>
    <row r="63883" spans="1:1" x14ac:dyDescent="0.35">
      <c r="A63883" t="s">
        <v>4414</v>
      </c>
    </row>
    <row r="63884" spans="1:1" x14ac:dyDescent="0.35">
      <c r="A63884" t="s">
        <v>2892</v>
      </c>
    </row>
    <row r="63885" spans="1:1" x14ac:dyDescent="0.35">
      <c r="A63885" t="s">
        <v>9071</v>
      </c>
    </row>
    <row r="63886" spans="1:1" x14ac:dyDescent="0.35">
      <c r="A63886" t="s">
        <v>43</v>
      </c>
    </row>
    <row r="63887" spans="1:1" x14ac:dyDescent="0.35">
      <c r="A63887" t="s">
        <v>1084</v>
      </c>
    </row>
    <row r="63888" spans="1:1" x14ac:dyDescent="0.35">
      <c r="A63888" t="s">
        <v>256</v>
      </c>
    </row>
    <row r="63889" spans="1:1" x14ac:dyDescent="0.35">
      <c r="A63889" t="s">
        <v>5774</v>
      </c>
    </row>
    <row r="63890" spans="1:1" x14ac:dyDescent="0.35">
      <c r="A63890" t="s">
        <v>1083</v>
      </c>
    </row>
    <row r="63891" spans="1:1" x14ac:dyDescent="0.35">
      <c r="A63891" t="s">
        <v>5295</v>
      </c>
    </row>
    <row r="63892" spans="1:1" x14ac:dyDescent="0.35">
      <c r="A63892" t="s">
        <v>286</v>
      </c>
    </row>
    <row r="63893" spans="1:1" x14ac:dyDescent="0.35">
      <c r="A63893" t="s">
        <v>690</v>
      </c>
    </row>
    <row r="63894" spans="1:1" x14ac:dyDescent="0.35">
      <c r="A63894" t="s">
        <v>158</v>
      </c>
    </row>
    <row r="63895" spans="1:1" x14ac:dyDescent="0.35">
      <c r="A63895" t="s">
        <v>96</v>
      </c>
    </row>
    <row r="63896" spans="1:1" x14ac:dyDescent="0.35">
      <c r="A63896" t="s">
        <v>7388</v>
      </c>
    </row>
    <row r="63897" spans="1:1" x14ac:dyDescent="0.35">
      <c r="A63897" t="s">
        <v>921</v>
      </c>
    </row>
    <row r="63898" spans="1:1" x14ac:dyDescent="0.35">
      <c r="A63898" t="s">
        <v>11980</v>
      </c>
    </row>
    <row r="63899" spans="1:1" x14ac:dyDescent="0.35">
      <c r="A63899" t="s">
        <v>1892</v>
      </c>
    </row>
    <row r="63900" spans="1:1" x14ac:dyDescent="0.35">
      <c r="A63900" t="s">
        <v>471</v>
      </c>
    </row>
    <row r="63901" spans="1:1" x14ac:dyDescent="0.35">
      <c r="A63901" t="s">
        <v>177</v>
      </c>
    </row>
    <row r="63902" spans="1:1" x14ac:dyDescent="0.35">
      <c r="A63902" t="s">
        <v>11984</v>
      </c>
    </row>
    <row r="63903" spans="1:1" x14ac:dyDescent="0.35">
      <c r="A63903" t="s">
        <v>424</v>
      </c>
    </row>
    <row r="63904" spans="1:1" x14ac:dyDescent="0.35">
      <c r="A63904" t="s">
        <v>308</v>
      </c>
    </row>
    <row r="63905" spans="1:1" x14ac:dyDescent="0.35">
      <c r="A63905" t="s">
        <v>293</v>
      </c>
    </row>
    <row r="63906" spans="1:1" x14ac:dyDescent="0.35">
      <c r="A63906" t="s">
        <v>3378</v>
      </c>
    </row>
    <row r="63907" spans="1:1" x14ac:dyDescent="0.35">
      <c r="A63907" t="s">
        <v>1219</v>
      </c>
    </row>
    <row r="63908" spans="1:1" x14ac:dyDescent="0.35">
      <c r="A63908" t="s">
        <v>3399</v>
      </c>
    </row>
    <row r="63909" spans="1:1" x14ac:dyDescent="0.35">
      <c r="A63909" t="s">
        <v>941</v>
      </c>
    </row>
    <row r="63910" spans="1:1" x14ac:dyDescent="0.35">
      <c r="A63910" t="s">
        <v>10</v>
      </c>
    </row>
    <row r="63911" spans="1:1" x14ac:dyDescent="0.35">
      <c r="A63911" t="s">
        <v>2642</v>
      </c>
    </row>
    <row r="63912" spans="1:1" x14ac:dyDescent="0.35">
      <c r="A63912" t="s">
        <v>824</v>
      </c>
    </row>
    <row r="63913" spans="1:1" x14ac:dyDescent="0.35">
      <c r="A63913" t="s">
        <v>725</v>
      </c>
    </row>
    <row r="63914" spans="1:1" x14ac:dyDescent="0.35">
      <c r="A63914" t="s">
        <v>160</v>
      </c>
    </row>
    <row r="63915" spans="1:1" x14ac:dyDescent="0.35">
      <c r="A63915" t="s">
        <v>736</v>
      </c>
    </row>
    <row r="63916" spans="1:1" x14ac:dyDescent="0.35">
      <c r="A63916" t="s">
        <v>4808</v>
      </c>
    </row>
    <row r="63917" spans="1:1" x14ac:dyDescent="0.35">
      <c r="A63917" t="s">
        <v>11989</v>
      </c>
    </row>
    <row r="63918" spans="1:1" x14ac:dyDescent="0.35">
      <c r="A63918" t="s">
        <v>299</v>
      </c>
    </row>
    <row r="63919" spans="1:1" x14ac:dyDescent="0.35">
      <c r="A63919" t="s">
        <v>2255</v>
      </c>
    </row>
    <row r="63920" spans="1:1" x14ac:dyDescent="0.35">
      <c r="A63920" t="s">
        <v>1181</v>
      </c>
    </row>
    <row r="63921" spans="1:1" x14ac:dyDescent="0.35">
      <c r="A63921" t="s">
        <v>2640</v>
      </c>
    </row>
    <row r="63922" spans="1:1" x14ac:dyDescent="0.35">
      <c r="A63922" t="s">
        <v>11994</v>
      </c>
    </row>
    <row r="63923" spans="1:1" x14ac:dyDescent="0.35">
      <c r="A63923" t="s">
        <v>798</v>
      </c>
    </row>
    <row r="63924" spans="1:1" x14ac:dyDescent="0.35">
      <c r="A63924" t="s">
        <v>4640</v>
      </c>
    </row>
    <row r="63925" spans="1:1" x14ac:dyDescent="0.35">
      <c r="A63925" t="s">
        <v>921</v>
      </c>
    </row>
    <row r="63926" spans="1:1" x14ac:dyDescent="0.35">
      <c r="A63926" t="s">
        <v>68</v>
      </c>
    </row>
    <row r="63927" spans="1:1" x14ac:dyDescent="0.35">
      <c r="A63927" t="s">
        <v>311</v>
      </c>
    </row>
    <row r="63928" spans="1:1" x14ac:dyDescent="0.35">
      <c r="A63928" t="s">
        <v>11590</v>
      </c>
    </row>
    <row r="63929" spans="1:1" x14ac:dyDescent="0.35">
      <c r="A63929" t="s">
        <v>1600</v>
      </c>
    </row>
    <row r="63930" spans="1:1" x14ac:dyDescent="0.35">
      <c r="A63930" t="s">
        <v>803</v>
      </c>
    </row>
    <row r="63931" spans="1:1" x14ac:dyDescent="0.35">
      <c r="A63931" t="s">
        <v>385</v>
      </c>
    </row>
    <row r="63932" spans="1:1" x14ac:dyDescent="0.35">
      <c r="A63932" t="s">
        <v>3495</v>
      </c>
    </row>
    <row r="63933" spans="1:1" x14ac:dyDescent="0.35">
      <c r="A63933" t="s">
        <v>587</v>
      </c>
    </row>
    <row r="63934" spans="1:1" x14ac:dyDescent="0.35">
      <c r="A63934" t="s">
        <v>4351</v>
      </c>
    </row>
    <row r="63935" spans="1:1" x14ac:dyDescent="0.35">
      <c r="A63935" t="s">
        <v>3598</v>
      </c>
    </row>
    <row r="63936" spans="1:1" x14ac:dyDescent="0.35">
      <c r="A63936" t="s">
        <v>8882</v>
      </c>
    </row>
    <row r="63937" spans="1:1" x14ac:dyDescent="0.35">
      <c r="A63937" t="s">
        <v>2079</v>
      </c>
    </row>
    <row r="63938" spans="1:1" x14ac:dyDescent="0.35">
      <c r="A63938" t="s">
        <v>10395</v>
      </c>
    </row>
    <row r="63939" spans="1:1" x14ac:dyDescent="0.35">
      <c r="A63939" t="s">
        <v>1771</v>
      </c>
    </row>
    <row r="63940" spans="1:1" x14ac:dyDescent="0.35">
      <c r="A63940" t="s">
        <v>5682</v>
      </c>
    </row>
    <row r="63941" spans="1:1" x14ac:dyDescent="0.35">
      <c r="A63941" t="s">
        <v>2020</v>
      </c>
    </row>
    <row r="63942" spans="1:1" x14ac:dyDescent="0.35">
      <c r="A63942" t="s">
        <v>1056</v>
      </c>
    </row>
    <row r="63943" spans="1:1" x14ac:dyDescent="0.35">
      <c r="A63943" t="s">
        <v>1654</v>
      </c>
    </row>
    <row r="63944" spans="1:1" x14ac:dyDescent="0.35">
      <c r="A63944" t="s">
        <v>2640</v>
      </c>
    </row>
    <row r="63945" spans="1:1" x14ac:dyDescent="0.35">
      <c r="A63945" t="s">
        <v>1889</v>
      </c>
    </row>
    <row r="63946" spans="1:1" x14ac:dyDescent="0.35">
      <c r="A63946" t="s">
        <v>5062</v>
      </c>
    </row>
    <row r="63947" spans="1:1" x14ac:dyDescent="0.35">
      <c r="A63947" t="s">
        <v>1696</v>
      </c>
    </row>
    <row r="63948" spans="1:1" x14ac:dyDescent="0.35">
      <c r="A63948" t="s">
        <v>1073</v>
      </c>
    </row>
    <row r="63949" spans="1:1" x14ac:dyDescent="0.35">
      <c r="A63949" t="s">
        <v>954</v>
      </c>
    </row>
    <row r="63950" spans="1:1" x14ac:dyDescent="0.35">
      <c r="A63950" t="s">
        <v>385</v>
      </c>
    </row>
    <row r="63951" spans="1:1" x14ac:dyDescent="0.35">
      <c r="A63951" t="s">
        <v>817</v>
      </c>
    </row>
    <row r="63952" spans="1:1" x14ac:dyDescent="0.35">
      <c r="A63952" t="s">
        <v>3460</v>
      </c>
    </row>
    <row r="63953" spans="1:1" x14ac:dyDescent="0.35">
      <c r="A63953" t="s">
        <v>26</v>
      </c>
    </row>
    <row r="63954" spans="1:1" x14ac:dyDescent="0.35">
      <c r="A63954" t="s">
        <v>625</v>
      </c>
    </row>
    <row r="63955" spans="1:1" x14ac:dyDescent="0.35">
      <c r="A63955" t="s">
        <v>1995</v>
      </c>
    </row>
    <row r="63956" spans="1:1" x14ac:dyDescent="0.35">
      <c r="A63956" t="s">
        <v>161</v>
      </c>
    </row>
    <row r="63957" spans="1:1" x14ac:dyDescent="0.35">
      <c r="A63957" t="s">
        <v>1533</v>
      </c>
    </row>
    <row r="63958" spans="1:1" x14ac:dyDescent="0.35">
      <c r="A63958" t="s">
        <v>1808</v>
      </c>
    </row>
    <row r="63959" spans="1:1" x14ac:dyDescent="0.35">
      <c r="A63959" t="s">
        <v>2346</v>
      </c>
    </row>
    <row r="63960" spans="1:1" x14ac:dyDescent="0.35">
      <c r="A63960" t="s">
        <v>820</v>
      </c>
    </row>
    <row r="63961" spans="1:1" x14ac:dyDescent="0.35">
      <c r="A63961" t="s">
        <v>6731</v>
      </c>
    </row>
    <row r="63962" spans="1:1" x14ac:dyDescent="0.35">
      <c r="A63962" t="s">
        <v>12034</v>
      </c>
    </row>
    <row r="63963" spans="1:1" x14ac:dyDescent="0.35">
      <c r="A63963" t="s">
        <v>2614</v>
      </c>
    </row>
    <row r="63964" spans="1:1" x14ac:dyDescent="0.35">
      <c r="A63964" t="s">
        <v>5472</v>
      </c>
    </row>
    <row r="63965" spans="1:1" x14ac:dyDescent="0.35">
      <c r="A63965" t="s">
        <v>1546</v>
      </c>
    </row>
    <row r="63966" spans="1:1" x14ac:dyDescent="0.35">
      <c r="A63966" t="s">
        <v>1277</v>
      </c>
    </row>
    <row r="63967" spans="1:1" x14ac:dyDescent="0.35">
      <c r="A63967" t="s">
        <v>1296</v>
      </c>
    </row>
    <row r="63968" spans="1:1" x14ac:dyDescent="0.35">
      <c r="A63968" t="s">
        <v>504</v>
      </c>
    </row>
    <row r="63969" spans="1:1" x14ac:dyDescent="0.35">
      <c r="A63969" t="s">
        <v>12040</v>
      </c>
    </row>
    <row r="63970" spans="1:1" x14ac:dyDescent="0.35">
      <c r="A63970" t="s">
        <v>3262</v>
      </c>
    </row>
    <row r="63971" spans="1:1" x14ac:dyDescent="0.35">
      <c r="A63971" t="s">
        <v>12042</v>
      </c>
    </row>
    <row r="63972" spans="1:1" x14ac:dyDescent="0.35">
      <c r="A63972" t="s">
        <v>12043</v>
      </c>
    </row>
    <row r="63973" spans="1:1" x14ac:dyDescent="0.35">
      <c r="A63973" t="s">
        <v>1117</v>
      </c>
    </row>
    <row r="63974" spans="1:1" x14ac:dyDescent="0.35">
      <c r="A63974" t="s">
        <v>615</v>
      </c>
    </row>
    <row r="63975" spans="1:1" x14ac:dyDescent="0.35">
      <c r="A63975" t="s">
        <v>5228</v>
      </c>
    </row>
    <row r="63976" spans="1:1" x14ac:dyDescent="0.35">
      <c r="A63976" t="s">
        <v>896</v>
      </c>
    </row>
    <row r="63977" spans="1:1" x14ac:dyDescent="0.35">
      <c r="A63977" t="s">
        <v>242</v>
      </c>
    </row>
    <row r="63978" spans="1:1" x14ac:dyDescent="0.35">
      <c r="A63978" t="s">
        <v>463</v>
      </c>
    </row>
    <row r="63979" spans="1:1" x14ac:dyDescent="0.35">
      <c r="A63979" t="s">
        <v>4625</v>
      </c>
    </row>
    <row r="63980" spans="1:1" x14ac:dyDescent="0.35">
      <c r="A63980" t="s">
        <v>268</v>
      </c>
    </row>
    <row r="63981" spans="1:1" x14ac:dyDescent="0.35">
      <c r="A63981" t="s">
        <v>343</v>
      </c>
    </row>
    <row r="63982" spans="1:1" x14ac:dyDescent="0.35">
      <c r="A63982" t="s">
        <v>131</v>
      </c>
    </row>
    <row r="63983" spans="1:1" x14ac:dyDescent="0.35">
      <c r="A63983" t="s">
        <v>1870</v>
      </c>
    </row>
    <row r="63984" spans="1:1" x14ac:dyDescent="0.35">
      <c r="A63984" t="s">
        <v>8772</v>
      </c>
    </row>
    <row r="63985" spans="1:1" x14ac:dyDescent="0.35">
      <c r="A63985" t="s">
        <v>734</v>
      </c>
    </row>
    <row r="63986" spans="1:1" x14ac:dyDescent="0.35">
      <c r="A63986" t="s">
        <v>6356</v>
      </c>
    </row>
    <row r="63987" spans="1:1" x14ac:dyDescent="0.35">
      <c r="A63987" t="s">
        <v>268</v>
      </c>
    </row>
    <row r="63988" spans="1:1" x14ac:dyDescent="0.35">
      <c r="A63988" t="s">
        <v>3719</v>
      </c>
    </row>
    <row r="63989" spans="1:1" x14ac:dyDescent="0.35">
      <c r="A63989" t="s">
        <v>3687</v>
      </c>
    </row>
    <row r="63990" spans="1:1" x14ac:dyDescent="0.35">
      <c r="A63990" t="s">
        <v>743</v>
      </c>
    </row>
    <row r="63991" spans="1:1" x14ac:dyDescent="0.35">
      <c r="A63991" t="s">
        <v>929</v>
      </c>
    </row>
    <row r="63992" spans="1:1" x14ac:dyDescent="0.35">
      <c r="A63992" t="s">
        <v>6422</v>
      </c>
    </row>
    <row r="63993" spans="1:1" x14ac:dyDescent="0.35">
      <c r="A63993" t="s">
        <v>3358</v>
      </c>
    </row>
    <row r="63994" spans="1:1" x14ac:dyDescent="0.35">
      <c r="A63994" t="s">
        <v>6756</v>
      </c>
    </row>
    <row r="63995" spans="1:1" x14ac:dyDescent="0.35">
      <c r="A63995" t="s">
        <v>470</v>
      </c>
    </row>
    <row r="63996" spans="1:1" x14ac:dyDescent="0.35">
      <c r="A63996" t="s">
        <v>734</v>
      </c>
    </row>
    <row r="63997" spans="1:1" x14ac:dyDescent="0.35">
      <c r="A63997" t="s">
        <v>2756</v>
      </c>
    </row>
    <row r="63998" spans="1:1" x14ac:dyDescent="0.35">
      <c r="A63998" t="s">
        <v>1956</v>
      </c>
    </row>
    <row r="63999" spans="1:1" x14ac:dyDescent="0.35">
      <c r="A63999" t="s">
        <v>6879</v>
      </c>
    </row>
    <row r="64000" spans="1:1" x14ac:dyDescent="0.35">
      <c r="A64000" t="s">
        <v>139</v>
      </c>
    </row>
    <row r="64001" spans="1:1" x14ac:dyDescent="0.35">
      <c r="A64001" t="s">
        <v>2903</v>
      </c>
    </row>
    <row r="64002" spans="1:1" x14ac:dyDescent="0.35">
      <c r="A64002" t="s">
        <v>514</v>
      </c>
    </row>
    <row r="64003" spans="1:1" x14ac:dyDescent="0.35">
      <c r="A64003" t="s">
        <v>12073</v>
      </c>
    </row>
    <row r="64004" spans="1:1" x14ac:dyDescent="0.35">
      <c r="A64004" t="s">
        <v>32</v>
      </c>
    </row>
    <row r="64005" spans="1:1" x14ac:dyDescent="0.35">
      <c r="A64005" t="s">
        <v>207</v>
      </c>
    </row>
    <row r="64006" spans="1:1" x14ac:dyDescent="0.35">
      <c r="A64006" t="s">
        <v>2055</v>
      </c>
    </row>
    <row r="64007" spans="1:1" x14ac:dyDescent="0.35">
      <c r="A64007" t="s">
        <v>139</v>
      </c>
    </row>
    <row r="64008" spans="1:1" x14ac:dyDescent="0.35">
      <c r="A64008" t="s">
        <v>2618</v>
      </c>
    </row>
    <row r="64009" spans="1:1" x14ac:dyDescent="0.35">
      <c r="A64009" t="s">
        <v>3120</v>
      </c>
    </row>
    <row r="64010" spans="1:1" x14ac:dyDescent="0.35">
      <c r="A64010" t="s">
        <v>268</v>
      </c>
    </row>
    <row r="64011" spans="1:1" x14ac:dyDescent="0.35">
      <c r="A64011" t="s">
        <v>1962</v>
      </c>
    </row>
    <row r="64012" spans="1:1" x14ac:dyDescent="0.35">
      <c r="A64012" t="s">
        <v>179</v>
      </c>
    </row>
    <row r="64013" spans="1:1" x14ac:dyDescent="0.35">
      <c r="A64013" t="s">
        <v>1947</v>
      </c>
    </row>
    <row r="64014" spans="1:1" x14ac:dyDescent="0.35">
      <c r="A64014" t="s">
        <v>463</v>
      </c>
    </row>
    <row r="64015" spans="1:1" x14ac:dyDescent="0.35">
      <c r="A64015" t="s">
        <v>1495</v>
      </c>
    </row>
    <row r="64016" spans="1:1" x14ac:dyDescent="0.35">
      <c r="A64016" t="s">
        <v>3243</v>
      </c>
    </row>
    <row r="64017" spans="1:1" x14ac:dyDescent="0.35">
      <c r="A64017" t="s">
        <v>8644</v>
      </c>
    </row>
    <row r="64018" spans="1:1" x14ac:dyDescent="0.35">
      <c r="A64018" t="s">
        <v>165</v>
      </c>
    </row>
    <row r="64019" spans="1:1" x14ac:dyDescent="0.35">
      <c r="A64019" t="s">
        <v>2879</v>
      </c>
    </row>
    <row r="64020" spans="1:1" x14ac:dyDescent="0.35">
      <c r="A64020" t="s">
        <v>24</v>
      </c>
    </row>
    <row r="64021" spans="1:1" x14ac:dyDescent="0.35">
      <c r="A64021" t="s">
        <v>251</v>
      </c>
    </row>
    <row r="64022" spans="1:1" x14ac:dyDescent="0.35">
      <c r="A64022" t="s">
        <v>5700</v>
      </c>
    </row>
    <row r="64023" spans="1:1" x14ac:dyDescent="0.35">
      <c r="A64023" t="s">
        <v>2696</v>
      </c>
    </row>
    <row r="64024" spans="1:1" x14ac:dyDescent="0.35">
      <c r="A64024" t="s">
        <v>467</v>
      </c>
    </row>
    <row r="64025" spans="1:1" x14ac:dyDescent="0.35">
      <c r="A64025" t="s">
        <v>12085</v>
      </c>
    </row>
    <row r="64026" spans="1:1" x14ac:dyDescent="0.35">
      <c r="A64026" t="s">
        <v>991</v>
      </c>
    </row>
    <row r="64027" spans="1:1" x14ac:dyDescent="0.35">
      <c r="A64027" t="s">
        <v>12094</v>
      </c>
    </row>
    <row r="64028" spans="1:1" x14ac:dyDescent="0.35">
      <c r="A64028" t="s">
        <v>1350</v>
      </c>
    </row>
    <row r="64029" spans="1:1" x14ac:dyDescent="0.35">
      <c r="A64029" t="s">
        <v>3446</v>
      </c>
    </row>
    <row r="64030" spans="1:1" x14ac:dyDescent="0.35">
      <c r="A64030" t="s">
        <v>2189</v>
      </c>
    </row>
    <row r="64031" spans="1:1" x14ac:dyDescent="0.35">
      <c r="A64031" t="s">
        <v>504</v>
      </c>
    </row>
    <row r="64032" spans="1:1" x14ac:dyDescent="0.35">
      <c r="A64032" t="s">
        <v>3458</v>
      </c>
    </row>
    <row r="64033" spans="1:1" x14ac:dyDescent="0.35">
      <c r="A64033" t="s">
        <v>6311</v>
      </c>
    </row>
    <row r="64034" spans="1:1" x14ac:dyDescent="0.35">
      <c r="A64034" t="s">
        <v>1228</v>
      </c>
    </row>
    <row r="64035" spans="1:1" x14ac:dyDescent="0.35">
      <c r="A64035" t="s">
        <v>2977</v>
      </c>
    </row>
    <row r="64036" spans="1:1" x14ac:dyDescent="0.35">
      <c r="A64036" t="s">
        <v>991</v>
      </c>
    </row>
    <row r="64037" spans="1:1" x14ac:dyDescent="0.35">
      <c r="A64037" t="s">
        <v>12097</v>
      </c>
    </row>
    <row r="64038" spans="1:1" x14ac:dyDescent="0.35">
      <c r="A64038" t="s">
        <v>4275</v>
      </c>
    </row>
    <row r="64039" spans="1:1" x14ac:dyDescent="0.35">
      <c r="A64039" t="s">
        <v>1416</v>
      </c>
    </row>
    <row r="64040" spans="1:1" x14ac:dyDescent="0.35">
      <c r="A64040" t="s">
        <v>3473</v>
      </c>
    </row>
    <row r="64041" spans="1:1" x14ac:dyDescent="0.35">
      <c r="A64041" t="s">
        <v>6851</v>
      </c>
    </row>
    <row r="64042" spans="1:1" x14ac:dyDescent="0.35">
      <c r="A64042" t="s">
        <v>4055</v>
      </c>
    </row>
    <row r="64043" spans="1:1" x14ac:dyDescent="0.35">
      <c r="A64043" t="s">
        <v>172</v>
      </c>
    </row>
    <row r="64044" spans="1:1" x14ac:dyDescent="0.35">
      <c r="A64044" t="s">
        <v>5</v>
      </c>
    </row>
    <row r="64045" spans="1:1" x14ac:dyDescent="0.35">
      <c r="A64045" t="s">
        <v>2372</v>
      </c>
    </row>
    <row r="64046" spans="1:1" x14ac:dyDescent="0.35">
      <c r="A64046" t="s">
        <v>684</v>
      </c>
    </row>
    <row r="64047" spans="1:1" x14ac:dyDescent="0.35">
      <c r="A64047" t="s">
        <v>3963</v>
      </c>
    </row>
    <row r="64048" spans="1:1" x14ac:dyDescent="0.35">
      <c r="A64048" t="s">
        <v>7403</v>
      </c>
    </row>
    <row r="64049" spans="1:1" x14ac:dyDescent="0.35">
      <c r="A64049" t="s">
        <v>7093</v>
      </c>
    </row>
    <row r="64050" spans="1:1" x14ac:dyDescent="0.35">
      <c r="A64050" t="s">
        <v>1030</v>
      </c>
    </row>
    <row r="64051" spans="1:1" x14ac:dyDescent="0.35">
      <c r="A64051" t="s">
        <v>3251</v>
      </c>
    </row>
    <row r="64052" spans="1:1" x14ac:dyDescent="0.35">
      <c r="A64052" t="s">
        <v>7331</v>
      </c>
    </row>
    <row r="64053" spans="1:1" x14ac:dyDescent="0.35">
      <c r="A64053" t="s">
        <v>896</v>
      </c>
    </row>
    <row r="64054" spans="1:1" x14ac:dyDescent="0.35">
      <c r="A64054" t="s">
        <v>12110</v>
      </c>
    </row>
    <row r="64055" spans="1:1" x14ac:dyDescent="0.35">
      <c r="A64055" t="s">
        <v>991</v>
      </c>
    </row>
    <row r="64056" spans="1:1" x14ac:dyDescent="0.35">
      <c r="A64056" t="s">
        <v>514</v>
      </c>
    </row>
    <row r="64057" spans="1:1" x14ac:dyDescent="0.35">
      <c r="A64057" t="s">
        <v>7161</v>
      </c>
    </row>
    <row r="64058" spans="1:1" x14ac:dyDescent="0.35">
      <c r="A64058" t="s">
        <v>1924</v>
      </c>
    </row>
    <row r="64059" spans="1:1" x14ac:dyDescent="0.35">
      <c r="A64059" t="s">
        <v>741</v>
      </c>
    </row>
    <row r="64060" spans="1:1" x14ac:dyDescent="0.35">
      <c r="A64060" t="s">
        <v>447</v>
      </c>
    </row>
    <row r="64061" spans="1:1" x14ac:dyDescent="0.35">
      <c r="A64061" t="s">
        <v>12115</v>
      </c>
    </row>
    <row r="64062" spans="1:1" x14ac:dyDescent="0.35">
      <c r="A64062" t="s">
        <v>210</v>
      </c>
    </row>
    <row r="64063" spans="1:1" x14ac:dyDescent="0.35">
      <c r="A64063" t="s">
        <v>1546</v>
      </c>
    </row>
    <row r="64064" spans="1:1" x14ac:dyDescent="0.35">
      <c r="A64064" t="s">
        <v>126</v>
      </c>
    </row>
    <row r="64065" spans="1:1" x14ac:dyDescent="0.35">
      <c r="A64065" t="s">
        <v>168</v>
      </c>
    </row>
    <row r="64066" spans="1:1" x14ac:dyDescent="0.35">
      <c r="A64066" t="s">
        <v>2929</v>
      </c>
    </row>
    <row r="64067" spans="1:1" x14ac:dyDescent="0.35">
      <c r="A64067" t="s">
        <v>611</v>
      </c>
    </row>
    <row r="64068" spans="1:1" x14ac:dyDescent="0.35">
      <c r="A64068" t="s">
        <v>3930</v>
      </c>
    </row>
    <row r="64069" spans="1:1" x14ac:dyDescent="0.35">
      <c r="A64069" t="s">
        <v>118</v>
      </c>
    </row>
    <row r="64070" spans="1:1" x14ac:dyDescent="0.35">
      <c r="A64070" t="s">
        <v>10103</v>
      </c>
    </row>
    <row r="64071" spans="1:1" x14ac:dyDescent="0.35">
      <c r="A64071" t="s">
        <v>1579</v>
      </c>
    </row>
    <row r="64072" spans="1:1" x14ac:dyDescent="0.35">
      <c r="A64072" t="s">
        <v>4704</v>
      </c>
    </row>
    <row r="64073" spans="1:1" x14ac:dyDescent="0.35">
      <c r="A64073" t="s">
        <v>12119</v>
      </c>
    </row>
    <row r="64074" spans="1:1" x14ac:dyDescent="0.35">
      <c r="A64074" t="s">
        <v>442</v>
      </c>
    </row>
    <row r="64075" spans="1:1" x14ac:dyDescent="0.35">
      <c r="A64075" t="s">
        <v>889</v>
      </c>
    </row>
    <row r="64076" spans="1:1" x14ac:dyDescent="0.35">
      <c r="A64076" t="s">
        <v>12122</v>
      </c>
    </row>
    <row r="64077" spans="1:1" x14ac:dyDescent="0.35">
      <c r="A64077" t="s">
        <v>6921</v>
      </c>
    </row>
    <row r="64078" spans="1:1" x14ac:dyDescent="0.35">
      <c r="A64078" t="s">
        <v>2794</v>
      </c>
    </row>
    <row r="64079" spans="1:1" x14ac:dyDescent="0.35">
      <c r="A64079" t="s">
        <v>26</v>
      </c>
    </row>
    <row r="64080" spans="1:1" x14ac:dyDescent="0.35">
      <c r="A64080" t="s">
        <v>6774</v>
      </c>
    </row>
    <row r="64081" spans="1:1" x14ac:dyDescent="0.35">
      <c r="A64081" t="s">
        <v>1243</v>
      </c>
    </row>
    <row r="64082" spans="1:1" x14ac:dyDescent="0.35">
      <c r="A64082" t="s">
        <v>3457</v>
      </c>
    </row>
    <row r="64083" spans="1:1" x14ac:dyDescent="0.35">
      <c r="A64083" t="s">
        <v>12126</v>
      </c>
    </row>
    <row r="64084" spans="1:1" x14ac:dyDescent="0.35">
      <c r="A64084" t="s">
        <v>3589</v>
      </c>
    </row>
    <row r="64085" spans="1:1" x14ac:dyDescent="0.35">
      <c r="A64085" t="s">
        <v>753</v>
      </c>
    </row>
    <row r="64086" spans="1:1" x14ac:dyDescent="0.35">
      <c r="A64086" t="s">
        <v>1113</v>
      </c>
    </row>
    <row r="64087" spans="1:1" x14ac:dyDescent="0.35">
      <c r="A64087" t="s">
        <v>53</v>
      </c>
    </row>
    <row r="64088" spans="1:1" x14ac:dyDescent="0.35">
      <c r="A64088" t="s">
        <v>3403</v>
      </c>
    </row>
    <row r="64089" spans="1:1" x14ac:dyDescent="0.35">
      <c r="A64089" t="s">
        <v>834</v>
      </c>
    </row>
    <row r="64090" spans="1:1" x14ac:dyDescent="0.35">
      <c r="A64090" t="s">
        <v>6145</v>
      </c>
    </row>
    <row r="64091" spans="1:1" x14ac:dyDescent="0.35">
      <c r="A64091" t="s">
        <v>1295</v>
      </c>
    </row>
    <row r="64092" spans="1:1" x14ac:dyDescent="0.35">
      <c r="A64092" t="s">
        <v>6517</v>
      </c>
    </row>
    <row r="64093" spans="1:1" x14ac:dyDescent="0.35">
      <c r="A64093" t="s">
        <v>4091</v>
      </c>
    </row>
    <row r="64094" spans="1:1" x14ac:dyDescent="0.35">
      <c r="A64094" t="s">
        <v>1229</v>
      </c>
    </row>
    <row r="64095" spans="1:1" x14ac:dyDescent="0.35">
      <c r="A64095" t="s">
        <v>12144</v>
      </c>
    </row>
    <row r="64096" spans="1:1" x14ac:dyDescent="0.35">
      <c r="A64096" t="s">
        <v>6244</v>
      </c>
    </row>
    <row r="64097" spans="1:1" x14ac:dyDescent="0.35">
      <c r="A64097" t="s">
        <v>6814</v>
      </c>
    </row>
    <row r="64098" spans="1:1" x14ac:dyDescent="0.35">
      <c r="A64098" t="s">
        <v>706</v>
      </c>
    </row>
    <row r="64099" spans="1:1" x14ac:dyDescent="0.35">
      <c r="A64099" t="s">
        <v>1002</v>
      </c>
    </row>
    <row r="64100" spans="1:1" x14ac:dyDescent="0.35">
      <c r="A64100" t="s">
        <v>12148</v>
      </c>
    </row>
    <row r="64101" spans="1:1" x14ac:dyDescent="0.35">
      <c r="A64101" t="s">
        <v>3651</v>
      </c>
    </row>
    <row r="64102" spans="1:1" x14ac:dyDescent="0.35">
      <c r="A64102" t="s">
        <v>6595</v>
      </c>
    </row>
    <row r="64103" spans="1:1" x14ac:dyDescent="0.35">
      <c r="A64103" t="s">
        <v>706</v>
      </c>
    </row>
    <row r="64104" spans="1:1" x14ac:dyDescent="0.35">
      <c r="A64104" t="s">
        <v>665</v>
      </c>
    </row>
    <row r="64105" spans="1:1" x14ac:dyDescent="0.35">
      <c r="A64105" t="s">
        <v>2656</v>
      </c>
    </row>
    <row r="64106" spans="1:1" x14ac:dyDescent="0.35">
      <c r="A64106" t="s">
        <v>10208</v>
      </c>
    </row>
    <row r="64107" spans="1:1" x14ac:dyDescent="0.35">
      <c r="A64107" t="s">
        <v>981</v>
      </c>
    </row>
    <row r="64108" spans="1:1" x14ac:dyDescent="0.35">
      <c r="A64108" t="s">
        <v>1062</v>
      </c>
    </row>
    <row r="64109" spans="1:1" x14ac:dyDescent="0.35">
      <c r="A64109" t="s">
        <v>2927</v>
      </c>
    </row>
    <row r="64110" spans="1:1" x14ac:dyDescent="0.35">
      <c r="A64110" t="s">
        <v>348</v>
      </c>
    </row>
    <row r="64111" spans="1:1" x14ac:dyDescent="0.35">
      <c r="A64111" t="s">
        <v>2314</v>
      </c>
    </row>
    <row r="64112" spans="1:1" x14ac:dyDescent="0.35">
      <c r="A64112" t="s">
        <v>1510</v>
      </c>
    </row>
    <row r="64113" spans="1:1" x14ac:dyDescent="0.35">
      <c r="A64113" t="s">
        <v>1926</v>
      </c>
    </row>
    <row r="64114" spans="1:1" x14ac:dyDescent="0.35">
      <c r="A64114" t="s">
        <v>12167</v>
      </c>
    </row>
    <row r="64115" spans="1:1" x14ac:dyDescent="0.35">
      <c r="A64115" t="s">
        <v>1321</v>
      </c>
    </row>
    <row r="64116" spans="1:1" x14ac:dyDescent="0.35">
      <c r="A64116" t="s">
        <v>682</v>
      </c>
    </row>
    <row r="64117" spans="1:1" x14ac:dyDescent="0.35">
      <c r="A64117" t="s">
        <v>168</v>
      </c>
    </row>
    <row r="64118" spans="1:1" x14ac:dyDescent="0.35">
      <c r="A64118" t="s">
        <v>661</v>
      </c>
    </row>
    <row r="64119" spans="1:1" x14ac:dyDescent="0.35">
      <c r="A64119" t="s">
        <v>12175</v>
      </c>
    </row>
    <row r="64120" spans="1:1" x14ac:dyDescent="0.35">
      <c r="A64120" t="s">
        <v>12176</v>
      </c>
    </row>
    <row r="64121" spans="1:1" x14ac:dyDescent="0.35">
      <c r="A64121" t="s">
        <v>598</v>
      </c>
    </row>
    <row r="64122" spans="1:1" x14ac:dyDescent="0.35">
      <c r="A64122" t="s">
        <v>12178</v>
      </c>
    </row>
    <row r="64123" spans="1:1" x14ac:dyDescent="0.35">
      <c r="A64123" t="s">
        <v>4008</v>
      </c>
    </row>
    <row r="64124" spans="1:1" x14ac:dyDescent="0.35">
      <c r="A64124" t="s">
        <v>9199</v>
      </c>
    </row>
    <row r="64125" spans="1:1" x14ac:dyDescent="0.35">
      <c r="A64125" t="s">
        <v>7391</v>
      </c>
    </row>
    <row r="64126" spans="1:1" x14ac:dyDescent="0.35">
      <c r="A64126" t="s">
        <v>44</v>
      </c>
    </row>
    <row r="64127" spans="1:1" x14ac:dyDescent="0.35">
      <c r="A64127" t="s">
        <v>5034</v>
      </c>
    </row>
    <row r="64128" spans="1:1" x14ac:dyDescent="0.35">
      <c r="A64128" t="s">
        <v>12184</v>
      </c>
    </row>
    <row r="64129" spans="1:1" x14ac:dyDescent="0.35">
      <c r="A64129" t="s">
        <v>531</v>
      </c>
    </row>
    <row r="64130" spans="1:1" x14ac:dyDescent="0.35">
      <c r="A64130" t="s">
        <v>298</v>
      </c>
    </row>
    <row r="64131" spans="1:1" x14ac:dyDescent="0.35">
      <c r="A64131" t="s">
        <v>12188</v>
      </c>
    </row>
    <row r="64132" spans="1:1" x14ac:dyDescent="0.35">
      <c r="A64132" t="s">
        <v>299</v>
      </c>
    </row>
    <row r="64133" spans="1:1" x14ac:dyDescent="0.35">
      <c r="A64133" t="s">
        <v>1125</v>
      </c>
    </row>
    <row r="64134" spans="1:1" x14ac:dyDescent="0.35">
      <c r="A64134" t="s">
        <v>316</v>
      </c>
    </row>
    <row r="64135" spans="1:1" x14ac:dyDescent="0.35">
      <c r="A64135" t="s">
        <v>10407</v>
      </c>
    </row>
    <row r="64136" spans="1:1" x14ac:dyDescent="0.35">
      <c r="A64136" t="s">
        <v>12193</v>
      </c>
    </row>
    <row r="64137" spans="1:1" x14ac:dyDescent="0.35">
      <c r="A64137" t="s">
        <v>4352</v>
      </c>
    </row>
    <row r="64138" spans="1:1" x14ac:dyDescent="0.35">
      <c r="A64138" t="s">
        <v>2058</v>
      </c>
    </row>
    <row r="64139" spans="1:1" x14ac:dyDescent="0.35">
      <c r="A64139" t="s">
        <v>10616</v>
      </c>
    </row>
    <row r="64140" spans="1:1" x14ac:dyDescent="0.35">
      <c r="A64140" t="s">
        <v>139</v>
      </c>
    </row>
    <row r="64141" spans="1:1" x14ac:dyDescent="0.35">
      <c r="A64141" t="s">
        <v>444</v>
      </c>
    </row>
    <row r="64142" spans="1:1" x14ac:dyDescent="0.35">
      <c r="A64142" t="s">
        <v>7224</v>
      </c>
    </row>
    <row r="64143" spans="1:1" x14ac:dyDescent="0.35">
      <c r="A64143" t="s">
        <v>5829</v>
      </c>
    </row>
    <row r="64144" spans="1:1" x14ac:dyDescent="0.35">
      <c r="A64144" t="s">
        <v>12195</v>
      </c>
    </row>
    <row r="64145" spans="1:1" x14ac:dyDescent="0.35">
      <c r="A64145" t="s">
        <v>452</v>
      </c>
    </row>
    <row r="64146" spans="1:1" x14ac:dyDescent="0.35">
      <c r="A64146" t="s">
        <v>325</v>
      </c>
    </row>
    <row r="64147" spans="1:1" x14ac:dyDescent="0.35">
      <c r="A64147" t="s">
        <v>655</v>
      </c>
    </row>
    <row r="64148" spans="1:1" x14ac:dyDescent="0.35">
      <c r="A64148" t="s">
        <v>2862</v>
      </c>
    </row>
    <row r="64149" spans="1:1" x14ac:dyDescent="0.35">
      <c r="A64149" t="s">
        <v>241</v>
      </c>
    </row>
    <row r="64150" spans="1:1" x14ac:dyDescent="0.35">
      <c r="A64150" t="s">
        <v>442</v>
      </c>
    </row>
    <row r="64151" spans="1:1" x14ac:dyDescent="0.35">
      <c r="A64151" t="s">
        <v>6053</v>
      </c>
    </row>
    <row r="64152" spans="1:1" x14ac:dyDescent="0.35">
      <c r="A64152" t="s">
        <v>2283</v>
      </c>
    </row>
    <row r="64153" spans="1:1" x14ac:dyDescent="0.35">
      <c r="A64153" t="s">
        <v>157</v>
      </c>
    </row>
    <row r="64154" spans="1:1" x14ac:dyDescent="0.35">
      <c r="A64154" t="s">
        <v>144</v>
      </c>
    </row>
    <row r="64155" spans="1:1" x14ac:dyDescent="0.35">
      <c r="A64155" t="s">
        <v>343</v>
      </c>
    </row>
    <row r="64156" spans="1:1" x14ac:dyDescent="0.35">
      <c r="A64156" t="s">
        <v>507</v>
      </c>
    </row>
    <row r="64157" spans="1:1" x14ac:dyDescent="0.35">
      <c r="A64157" t="s">
        <v>899</v>
      </c>
    </row>
    <row r="64158" spans="1:1" x14ac:dyDescent="0.35">
      <c r="A64158" t="s">
        <v>9989</v>
      </c>
    </row>
    <row r="64159" spans="1:1" x14ac:dyDescent="0.35">
      <c r="A64159" t="s">
        <v>4454</v>
      </c>
    </row>
    <row r="64160" spans="1:1" x14ac:dyDescent="0.35">
      <c r="A64160" t="s">
        <v>9146</v>
      </c>
    </row>
    <row r="64161" spans="1:1" x14ac:dyDescent="0.35">
      <c r="A64161" t="s">
        <v>6126</v>
      </c>
    </row>
    <row r="64162" spans="1:1" x14ac:dyDescent="0.35">
      <c r="A64162" t="s">
        <v>8974</v>
      </c>
    </row>
    <row r="64163" spans="1:1" x14ac:dyDescent="0.35">
      <c r="A64163" t="s">
        <v>504</v>
      </c>
    </row>
    <row r="64164" spans="1:1" x14ac:dyDescent="0.35">
      <c r="A64164" t="s">
        <v>3462</v>
      </c>
    </row>
    <row r="64165" spans="1:1" x14ac:dyDescent="0.35">
      <c r="A64165" t="s">
        <v>351</v>
      </c>
    </row>
    <row r="64166" spans="1:1" x14ac:dyDescent="0.35">
      <c r="A64166" t="s">
        <v>159</v>
      </c>
    </row>
    <row r="64167" spans="1:1" x14ac:dyDescent="0.35">
      <c r="A64167" t="s">
        <v>12217</v>
      </c>
    </row>
    <row r="64168" spans="1:1" x14ac:dyDescent="0.35">
      <c r="A64168" t="s">
        <v>78</v>
      </c>
    </row>
    <row r="64169" spans="1:1" x14ac:dyDescent="0.35">
      <c r="A64169" t="s">
        <v>1935</v>
      </c>
    </row>
    <row r="64170" spans="1:1" x14ac:dyDescent="0.35">
      <c r="A64170" t="s">
        <v>3640</v>
      </c>
    </row>
    <row r="64171" spans="1:1" x14ac:dyDescent="0.35">
      <c r="A64171" t="s">
        <v>1080</v>
      </c>
    </row>
    <row r="64172" spans="1:1" x14ac:dyDescent="0.35">
      <c r="A64172" t="s">
        <v>251</v>
      </c>
    </row>
    <row r="64173" spans="1:1" x14ac:dyDescent="0.35">
      <c r="A64173" t="s">
        <v>308</v>
      </c>
    </row>
    <row r="64174" spans="1:1" x14ac:dyDescent="0.35">
      <c r="A64174" t="s">
        <v>1340</v>
      </c>
    </row>
    <row r="64175" spans="1:1" x14ac:dyDescent="0.35">
      <c r="A64175" t="s">
        <v>3347</v>
      </c>
    </row>
    <row r="64176" spans="1:1" x14ac:dyDescent="0.35">
      <c r="A64176" t="s">
        <v>348</v>
      </c>
    </row>
    <row r="64177" spans="1:1" x14ac:dyDescent="0.35">
      <c r="A64177" t="s">
        <v>125</v>
      </c>
    </row>
    <row r="64178" spans="1:1" x14ac:dyDescent="0.35">
      <c r="A64178" t="s">
        <v>3131</v>
      </c>
    </row>
    <row r="64179" spans="1:1" x14ac:dyDescent="0.35">
      <c r="A64179" t="s">
        <v>2102</v>
      </c>
    </row>
    <row r="64180" spans="1:1" x14ac:dyDescent="0.35">
      <c r="A64180" t="s">
        <v>1573</v>
      </c>
    </row>
    <row r="64181" spans="1:1" x14ac:dyDescent="0.35">
      <c r="A64181" t="s">
        <v>587</v>
      </c>
    </row>
    <row r="64182" spans="1:1" x14ac:dyDescent="0.35">
      <c r="A64182" t="s">
        <v>3051</v>
      </c>
    </row>
    <row r="64183" spans="1:1" x14ac:dyDescent="0.35">
      <c r="A64183" t="s">
        <v>12224</v>
      </c>
    </row>
    <row r="64184" spans="1:1" x14ac:dyDescent="0.35">
      <c r="A64184" t="s">
        <v>574</v>
      </c>
    </row>
    <row r="64185" spans="1:1" x14ac:dyDescent="0.35">
      <c r="A64185" t="s">
        <v>541</v>
      </c>
    </row>
    <row r="64186" spans="1:1" x14ac:dyDescent="0.35">
      <c r="A64186" t="s">
        <v>637</v>
      </c>
    </row>
    <row r="64187" spans="1:1" x14ac:dyDescent="0.35">
      <c r="A64187" t="s">
        <v>1505</v>
      </c>
    </row>
    <row r="64188" spans="1:1" x14ac:dyDescent="0.35">
      <c r="A64188" t="s">
        <v>2736</v>
      </c>
    </row>
    <row r="64189" spans="1:1" x14ac:dyDescent="0.35">
      <c r="A64189" t="s">
        <v>12227</v>
      </c>
    </row>
    <row r="64190" spans="1:1" x14ac:dyDescent="0.35">
      <c r="A64190" t="s">
        <v>2659</v>
      </c>
    </row>
    <row r="64191" spans="1:1" x14ac:dyDescent="0.35">
      <c r="A64191" t="s">
        <v>3487</v>
      </c>
    </row>
    <row r="64192" spans="1:1" x14ac:dyDescent="0.35">
      <c r="A64192" t="s">
        <v>1636</v>
      </c>
    </row>
    <row r="64193" spans="1:1" x14ac:dyDescent="0.35">
      <c r="A64193" t="s">
        <v>507</v>
      </c>
    </row>
    <row r="64194" spans="1:1" x14ac:dyDescent="0.35">
      <c r="A64194" t="s">
        <v>1321</v>
      </c>
    </row>
    <row r="64195" spans="1:1" x14ac:dyDescent="0.35">
      <c r="A64195" t="s">
        <v>242</v>
      </c>
    </row>
    <row r="64196" spans="1:1" x14ac:dyDescent="0.35">
      <c r="A64196" t="s">
        <v>3550</v>
      </c>
    </row>
    <row r="64197" spans="1:1" x14ac:dyDescent="0.35">
      <c r="A64197" t="s">
        <v>2242</v>
      </c>
    </row>
    <row r="64198" spans="1:1" x14ac:dyDescent="0.35">
      <c r="A64198" t="s">
        <v>555</v>
      </c>
    </row>
    <row r="64199" spans="1:1" x14ac:dyDescent="0.35">
      <c r="A64199" t="s">
        <v>7533</v>
      </c>
    </row>
    <row r="64200" spans="1:1" x14ac:dyDescent="0.35">
      <c r="A64200" t="s">
        <v>11956</v>
      </c>
    </row>
    <row r="64201" spans="1:1" x14ac:dyDescent="0.35">
      <c r="A64201" t="s">
        <v>682</v>
      </c>
    </row>
    <row r="64202" spans="1:1" x14ac:dyDescent="0.35">
      <c r="A64202" t="s">
        <v>3556</v>
      </c>
    </row>
    <row r="64203" spans="1:1" x14ac:dyDescent="0.35">
      <c r="A64203" t="s">
        <v>4664</v>
      </c>
    </row>
    <row r="64204" spans="1:1" x14ac:dyDescent="0.35">
      <c r="A64204" t="s">
        <v>787</v>
      </c>
    </row>
    <row r="64205" spans="1:1" x14ac:dyDescent="0.35">
      <c r="A64205" t="s">
        <v>11784</v>
      </c>
    </row>
    <row r="64206" spans="1:1" x14ac:dyDescent="0.35">
      <c r="A64206" t="s">
        <v>8742</v>
      </c>
    </row>
    <row r="64207" spans="1:1" x14ac:dyDescent="0.35">
      <c r="A64207" t="s">
        <v>48</v>
      </c>
    </row>
    <row r="64208" spans="1:1" x14ac:dyDescent="0.35">
      <c r="A64208" t="s">
        <v>2152</v>
      </c>
    </row>
    <row r="64209" spans="1:1" x14ac:dyDescent="0.35">
      <c r="A64209" t="s">
        <v>8973</v>
      </c>
    </row>
    <row r="64210" spans="1:1" x14ac:dyDescent="0.35">
      <c r="A64210" t="s">
        <v>1388</v>
      </c>
    </row>
    <row r="64211" spans="1:1" x14ac:dyDescent="0.35">
      <c r="A64211" t="s">
        <v>10210</v>
      </c>
    </row>
    <row r="64212" spans="1:1" x14ac:dyDescent="0.35">
      <c r="A64212" t="s">
        <v>804</v>
      </c>
    </row>
    <row r="64213" spans="1:1" x14ac:dyDescent="0.35">
      <c r="A64213" t="s">
        <v>8160</v>
      </c>
    </row>
    <row r="64214" spans="1:1" x14ac:dyDescent="0.35">
      <c r="A64214" t="s">
        <v>1250</v>
      </c>
    </row>
    <row r="64215" spans="1:1" x14ac:dyDescent="0.35">
      <c r="A64215" t="s">
        <v>1425</v>
      </c>
    </row>
    <row r="64216" spans="1:1" x14ac:dyDescent="0.35">
      <c r="A64216" t="s">
        <v>346</v>
      </c>
    </row>
    <row r="64217" spans="1:1" x14ac:dyDescent="0.35">
      <c r="A64217" t="s">
        <v>9557</v>
      </c>
    </row>
    <row r="64218" spans="1:1" x14ac:dyDescent="0.35">
      <c r="A64218" t="s">
        <v>1055</v>
      </c>
    </row>
    <row r="64219" spans="1:1" x14ac:dyDescent="0.35">
      <c r="A64219" t="s">
        <v>873</v>
      </c>
    </row>
    <row r="64220" spans="1:1" x14ac:dyDescent="0.35">
      <c r="A64220" t="s">
        <v>204</v>
      </c>
    </row>
    <row r="64221" spans="1:1" x14ac:dyDescent="0.35">
      <c r="A64221" t="s">
        <v>679</v>
      </c>
    </row>
    <row r="64222" spans="1:1" x14ac:dyDescent="0.35">
      <c r="A64222" t="s">
        <v>385</v>
      </c>
    </row>
    <row r="64223" spans="1:1" x14ac:dyDescent="0.35">
      <c r="A64223" t="s">
        <v>26</v>
      </c>
    </row>
    <row r="64224" spans="1:1" x14ac:dyDescent="0.35">
      <c r="A64224" t="s">
        <v>393</v>
      </c>
    </row>
    <row r="64225" spans="1:1" x14ac:dyDescent="0.35">
      <c r="A64225" t="s">
        <v>10000</v>
      </c>
    </row>
    <row r="64226" spans="1:1" x14ac:dyDescent="0.35">
      <c r="A64226" t="s">
        <v>2166</v>
      </c>
    </row>
    <row r="64227" spans="1:1" x14ac:dyDescent="0.35">
      <c r="A64227" t="s">
        <v>691</v>
      </c>
    </row>
    <row r="64228" spans="1:1" x14ac:dyDescent="0.35">
      <c r="A64228" t="s">
        <v>1001</v>
      </c>
    </row>
    <row r="64229" spans="1:1" x14ac:dyDescent="0.35">
      <c r="A64229" t="s">
        <v>5229</v>
      </c>
    </row>
    <row r="64230" spans="1:1" x14ac:dyDescent="0.35">
      <c r="A64230" t="s">
        <v>5229</v>
      </c>
    </row>
    <row r="64231" spans="1:1" x14ac:dyDescent="0.35">
      <c r="A64231" t="s">
        <v>12278</v>
      </c>
    </row>
    <row r="64232" spans="1:1" x14ac:dyDescent="0.35">
      <c r="A64232" t="s">
        <v>3966</v>
      </c>
    </row>
    <row r="64233" spans="1:1" x14ac:dyDescent="0.35">
      <c r="A64233" t="s">
        <v>1093</v>
      </c>
    </row>
    <row r="64234" spans="1:1" x14ac:dyDescent="0.35">
      <c r="A64234" t="s">
        <v>2255</v>
      </c>
    </row>
    <row r="64235" spans="1:1" x14ac:dyDescent="0.35">
      <c r="A64235" t="s">
        <v>1706</v>
      </c>
    </row>
    <row r="64236" spans="1:1" x14ac:dyDescent="0.35">
      <c r="A64236" t="s">
        <v>2833</v>
      </c>
    </row>
    <row r="64237" spans="1:1" x14ac:dyDescent="0.35">
      <c r="A64237" t="s">
        <v>5076</v>
      </c>
    </row>
    <row r="64238" spans="1:1" x14ac:dyDescent="0.35">
      <c r="A64238" t="s">
        <v>524</v>
      </c>
    </row>
    <row r="64239" spans="1:1" x14ac:dyDescent="0.35">
      <c r="A64239" t="s">
        <v>5661</v>
      </c>
    </row>
    <row r="64240" spans="1:1" x14ac:dyDescent="0.35">
      <c r="A64240" t="s">
        <v>1054</v>
      </c>
    </row>
    <row r="64241" spans="1:1" x14ac:dyDescent="0.35">
      <c r="A64241" t="s">
        <v>12294</v>
      </c>
    </row>
    <row r="64242" spans="1:1" x14ac:dyDescent="0.35">
      <c r="A64242" t="s">
        <v>348</v>
      </c>
    </row>
    <row r="64243" spans="1:1" x14ac:dyDescent="0.35">
      <c r="A64243" t="s">
        <v>11962</v>
      </c>
    </row>
    <row r="64244" spans="1:1" x14ac:dyDescent="0.35">
      <c r="A64244" t="s">
        <v>2618</v>
      </c>
    </row>
    <row r="64245" spans="1:1" x14ac:dyDescent="0.35">
      <c r="A64245" t="s">
        <v>8543</v>
      </c>
    </row>
    <row r="64246" spans="1:1" x14ac:dyDescent="0.35">
      <c r="A64246" t="s">
        <v>3575</v>
      </c>
    </row>
    <row r="64247" spans="1:1" x14ac:dyDescent="0.35">
      <c r="A64247" t="s">
        <v>268</v>
      </c>
    </row>
    <row r="64248" spans="1:1" x14ac:dyDescent="0.35">
      <c r="A64248" t="s">
        <v>4600</v>
      </c>
    </row>
    <row r="64249" spans="1:1" x14ac:dyDescent="0.35">
      <c r="A64249" t="s">
        <v>8509</v>
      </c>
    </row>
    <row r="64250" spans="1:1" x14ac:dyDescent="0.35">
      <c r="A64250" t="s">
        <v>1620</v>
      </c>
    </row>
    <row r="64251" spans="1:1" x14ac:dyDescent="0.35">
      <c r="A64251" t="s">
        <v>9644</v>
      </c>
    </row>
    <row r="64252" spans="1:1" x14ac:dyDescent="0.35">
      <c r="A64252" t="s">
        <v>1853</v>
      </c>
    </row>
    <row r="64253" spans="1:1" x14ac:dyDescent="0.35">
      <c r="A64253" t="s">
        <v>139</v>
      </c>
    </row>
    <row r="64254" spans="1:1" x14ac:dyDescent="0.35">
      <c r="A64254" t="s">
        <v>2266</v>
      </c>
    </row>
    <row r="64255" spans="1:1" x14ac:dyDescent="0.35">
      <c r="A64255" t="s">
        <v>427</v>
      </c>
    </row>
    <row r="64256" spans="1:1" x14ac:dyDescent="0.35">
      <c r="A64256" t="s">
        <v>7075</v>
      </c>
    </row>
    <row r="64257" spans="1:1" x14ac:dyDescent="0.35">
      <c r="A64257" t="s">
        <v>5514</v>
      </c>
    </row>
    <row r="64258" spans="1:1" x14ac:dyDescent="0.35">
      <c r="A64258" t="s">
        <v>2228</v>
      </c>
    </row>
    <row r="64259" spans="1:1" x14ac:dyDescent="0.35">
      <c r="A64259" t="s">
        <v>8797</v>
      </c>
    </row>
    <row r="64260" spans="1:1" x14ac:dyDescent="0.35">
      <c r="A64260" t="s">
        <v>134</v>
      </c>
    </row>
    <row r="64261" spans="1:1" x14ac:dyDescent="0.35">
      <c r="A64261" t="s">
        <v>72</v>
      </c>
    </row>
    <row r="64262" spans="1:1" x14ac:dyDescent="0.35">
      <c r="A64262" t="s">
        <v>12309</v>
      </c>
    </row>
    <row r="64263" spans="1:1" x14ac:dyDescent="0.35">
      <c r="A64263" t="s">
        <v>53</v>
      </c>
    </row>
    <row r="64264" spans="1:1" x14ac:dyDescent="0.35">
      <c r="A64264" t="s">
        <v>4765</v>
      </c>
    </row>
    <row r="64265" spans="1:1" x14ac:dyDescent="0.35">
      <c r="A64265" t="s">
        <v>385</v>
      </c>
    </row>
    <row r="64266" spans="1:1" x14ac:dyDescent="0.35">
      <c r="A64266" t="s">
        <v>3575</v>
      </c>
    </row>
    <row r="64267" spans="1:1" x14ac:dyDescent="0.35">
      <c r="A64267" t="s">
        <v>66</v>
      </c>
    </row>
    <row r="64268" spans="1:1" x14ac:dyDescent="0.35">
      <c r="A64268" t="s">
        <v>26</v>
      </c>
    </row>
    <row r="64269" spans="1:1" x14ac:dyDescent="0.35">
      <c r="A64269" t="s">
        <v>52</v>
      </c>
    </row>
    <row r="64270" spans="1:1" x14ac:dyDescent="0.35">
      <c r="A64270" t="s">
        <v>35</v>
      </c>
    </row>
    <row r="64271" spans="1:1" x14ac:dyDescent="0.35">
      <c r="A64271" t="s">
        <v>871</v>
      </c>
    </row>
    <row r="64272" spans="1:1" x14ac:dyDescent="0.35">
      <c r="A64272" t="s">
        <v>8923</v>
      </c>
    </row>
    <row r="64273" spans="1:1" x14ac:dyDescent="0.35">
      <c r="A64273" t="s">
        <v>1962</v>
      </c>
    </row>
    <row r="64274" spans="1:1" x14ac:dyDescent="0.35">
      <c r="A64274" t="s">
        <v>931</v>
      </c>
    </row>
    <row r="64275" spans="1:1" x14ac:dyDescent="0.35">
      <c r="A64275" t="s">
        <v>336</v>
      </c>
    </row>
    <row r="64276" spans="1:1" x14ac:dyDescent="0.35">
      <c r="A64276" t="s">
        <v>10001</v>
      </c>
    </row>
    <row r="64277" spans="1:1" x14ac:dyDescent="0.35">
      <c r="A64277" t="s">
        <v>12316</v>
      </c>
    </row>
    <row r="64278" spans="1:1" x14ac:dyDescent="0.35">
      <c r="A64278" t="s">
        <v>8158</v>
      </c>
    </row>
    <row r="64279" spans="1:1" x14ac:dyDescent="0.35">
      <c r="A64279" t="s">
        <v>12317</v>
      </c>
    </row>
    <row r="64280" spans="1:1" x14ac:dyDescent="0.35">
      <c r="A64280" t="s">
        <v>2333</v>
      </c>
    </row>
    <row r="64281" spans="1:1" x14ac:dyDescent="0.35">
      <c r="A64281" t="s">
        <v>9244</v>
      </c>
    </row>
    <row r="64282" spans="1:1" x14ac:dyDescent="0.35">
      <c r="A64282" t="s">
        <v>11559</v>
      </c>
    </row>
    <row r="64283" spans="1:1" x14ac:dyDescent="0.35">
      <c r="A64283" t="s">
        <v>1621</v>
      </c>
    </row>
    <row r="64284" spans="1:1" x14ac:dyDescent="0.35">
      <c r="A64284" t="s">
        <v>2054</v>
      </c>
    </row>
    <row r="64285" spans="1:1" x14ac:dyDescent="0.35">
      <c r="A64285" t="s">
        <v>2424</v>
      </c>
    </row>
    <row r="64286" spans="1:1" x14ac:dyDescent="0.35">
      <c r="A64286" t="s">
        <v>2892</v>
      </c>
    </row>
    <row r="64287" spans="1:1" x14ac:dyDescent="0.35">
      <c r="A64287" t="s">
        <v>1221</v>
      </c>
    </row>
    <row r="64288" spans="1:1" x14ac:dyDescent="0.35">
      <c r="A64288" t="s">
        <v>974</v>
      </c>
    </row>
    <row r="64289" spans="1:1" x14ac:dyDescent="0.35">
      <c r="A64289" t="s">
        <v>1247</v>
      </c>
    </row>
    <row r="64290" spans="1:1" x14ac:dyDescent="0.35">
      <c r="A64290" t="s">
        <v>348</v>
      </c>
    </row>
    <row r="64291" spans="1:1" x14ac:dyDescent="0.35">
      <c r="A64291" t="s">
        <v>1113</v>
      </c>
    </row>
    <row r="64292" spans="1:1" x14ac:dyDescent="0.35">
      <c r="A64292" t="s">
        <v>2530</v>
      </c>
    </row>
    <row r="64293" spans="1:1" x14ac:dyDescent="0.35">
      <c r="A64293" t="s">
        <v>742</v>
      </c>
    </row>
    <row r="64294" spans="1:1" x14ac:dyDescent="0.35">
      <c r="A64294" t="s">
        <v>1465</v>
      </c>
    </row>
    <row r="64295" spans="1:1" x14ac:dyDescent="0.35">
      <c r="A64295" t="s">
        <v>5210</v>
      </c>
    </row>
    <row r="64296" spans="1:1" x14ac:dyDescent="0.35">
      <c r="A64296" t="s">
        <v>10074</v>
      </c>
    </row>
    <row r="64297" spans="1:1" x14ac:dyDescent="0.35">
      <c r="A64297" t="s">
        <v>3239</v>
      </c>
    </row>
    <row r="64298" spans="1:1" x14ac:dyDescent="0.35">
      <c r="A64298" t="s">
        <v>9403</v>
      </c>
    </row>
    <row r="64299" spans="1:1" x14ac:dyDescent="0.35">
      <c r="A64299" t="s">
        <v>2041</v>
      </c>
    </row>
    <row r="64300" spans="1:1" x14ac:dyDescent="0.35">
      <c r="A64300" t="s">
        <v>5083</v>
      </c>
    </row>
    <row r="64301" spans="1:1" x14ac:dyDescent="0.35">
      <c r="A64301" t="s">
        <v>1992</v>
      </c>
    </row>
    <row r="64302" spans="1:1" x14ac:dyDescent="0.35">
      <c r="A64302" t="s">
        <v>293</v>
      </c>
    </row>
    <row r="64303" spans="1:1" x14ac:dyDescent="0.35">
      <c r="A64303" t="s">
        <v>861</v>
      </c>
    </row>
    <row r="64304" spans="1:1" x14ac:dyDescent="0.35">
      <c r="A64304" t="s">
        <v>174</v>
      </c>
    </row>
    <row r="64305" spans="1:1" x14ac:dyDescent="0.35">
      <c r="A64305" t="s">
        <v>6535</v>
      </c>
    </row>
    <row r="64306" spans="1:1" x14ac:dyDescent="0.35">
      <c r="A64306" t="s">
        <v>2076</v>
      </c>
    </row>
    <row r="64307" spans="1:1" x14ac:dyDescent="0.35">
      <c r="A64307" t="s">
        <v>2265</v>
      </c>
    </row>
    <row r="64308" spans="1:1" x14ac:dyDescent="0.35">
      <c r="A64308" t="s">
        <v>8120</v>
      </c>
    </row>
    <row r="64309" spans="1:1" x14ac:dyDescent="0.35">
      <c r="A64309" t="s">
        <v>1125</v>
      </c>
    </row>
    <row r="64310" spans="1:1" x14ac:dyDescent="0.35">
      <c r="A64310" t="s">
        <v>268</v>
      </c>
    </row>
    <row r="64311" spans="1:1" x14ac:dyDescent="0.35">
      <c r="A64311" t="s">
        <v>5079</v>
      </c>
    </row>
    <row r="64312" spans="1:1" x14ac:dyDescent="0.35">
      <c r="A64312" t="s">
        <v>3375</v>
      </c>
    </row>
    <row r="64313" spans="1:1" x14ac:dyDescent="0.35">
      <c r="A64313" t="s">
        <v>906</v>
      </c>
    </row>
    <row r="64314" spans="1:1" x14ac:dyDescent="0.35">
      <c r="A64314" t="s">
        <v>2043</v>
      </c>
    </row>
    <row r="64315" spans="1:1" x14ac:dyDescent="0.35">
      <c r="A64315" t="s">
        <v>676</v>
      </c>
    </row>
    <row r="64316" spans="1:1" x14ac:dyDescent="0.35">
      <c r="A64316" t="s">
        <v>298</v>
      </c>
    </row>
    <row r="64317" spans="1:1" x14ac:dyDescent="0.35">
      <c r="A64317" t="s">
        <v>268</v>
      </c>
    </row>
    <row r="64318" spans="1:1" x14ac:dyDescent="0.35">
      <c r="A64318" t="s">
        <v>2273</v>
      </c>
    </row>
    <row r="64319" spans="1:1" x14ac:dyDescent="0.35">
      <c r="A64319" t="s">
        <v>10759</v>
      </c>
    </row>
    <row r="64320" spans="1:1" x14ac:dyDescent="0.35">
      <c r="A64320" t="s">
        <v>1639</v>
      </c>
    </row>
    <row r="64321" spans="1:1" x14ac:dyDescent="0.35">
      <c r="A64321" t="s">
        <v>12355</v>
      </c>
    </row>
    <row r="64322" spans="1:1" x14ac:dyDescent="0.35">
      <c r="A64322" t="s">
        <v>6304</v>
      </c>
    </row>
    <row r="64323" spans="1:1" x14ac:dyDescent="0.35">
      <c r="A64323" t="s">
        <v>1235</v>
      </c>
    </row>
    <row r="64324" spans="1:1" x14ac:dyDescent="0.35">
      <c r="A64324" t="s">
        <v>896</v>
      </c>
    </row>
    <row r="64325" spans="1:1" x14ac:dyDescent="0.35">
      <c r="A64325" t="s">
        <v>10</v>
      </c>
    </row>
    <row r="64326" spans="1:1" x14ac:dyDescent="0.35">
      <c r="A64326" t="s">
        <v>646</v>
      </c>
    </row>
    <row r="64327" spans="1:1" x14ac:dyDescent="0.35">
      <c r="A64327" t="s">
        <v>2087</v>
      </c>
    </row>
    <row r="64328" spans="1:1" x14ac:dyDescent="0.35">
      <c r="A64328" t="s">
        <v>2576</v>
      </c>
    </row>
    <row r="64329" spans="1:1" x14ac:dyDescent="0.35">
      <c r="A64329" t="s">
        <v>3359</v>
      </c>
    </row>
    <row r="64330" spans="1:1" x14ac:dyDescent="0.35">
      <c r="A64330" t="s">
        <v>48</v>
      </c>
    </row>
    <row r="64331" spans="1:1" x14ac:dyDescent="0.35">
      <c r="A64331" t="s">
        <v>1956</v>
      </c>
    </row>
    <row r="64332" spans="1:1" x14ac:dyDescent="0.35">
      <c r="A64332" t="s">
        <v>3136</v>
      </c>
    </row>
    <row r="64333" spans="1:1" x14ac:dyDescent="0.35">
      <c r="A64333" t="s">
        <v>7878</v>
      </c>
    </row>
    <row r="64334" spans="1:1" x14ac:dyDescent="0.35">
      <c r="A64334" t="s">
        <v>24</v>
      </c>
    </row>
    <row r="64335" spans="1:1" x14ac:dyDescent="0.35">
      <c r="A64335" t="s">
        <v>5130</v>
      </c>
    </row>
    <row r="64336" spans="1:1" x14ac:dyDescent="0.35">
      <c r="A64336" t="s">
        <v>4410</v>
      </c>
    </row>
    <row r="64337" spans="1:1" x14ac:dyDescent="0.35">
      <c r="A64337" t="s">
        <v>330</v>
      </c>
    </row>
    <row r="64338" spans="1:1" x14ac:dyDescent="0.35">
      <c r="A64338" t="s">
        <v>3864</v>
      </c>
    </row>
    <row r="64339" spans="1:1" x14ac:dyDescent="0.35">
      <c r="A64339" t="s">
        <v>6311</v>
      </c>
    </row>
    <row r="64340" spans="1:1" x14ac:dyDescent="0.35">
      <c r="A64340" t="s">
        <v>308</v>
      </c>
    </row>
    <row r="64341" spans="1:1" x14ac:dyDescent="0.35">
      <c r="A64341" t="s">
        <v>48</v>
      </c>
    </row>
    <row r="64342" spans="1:1" x14ac:dyDescent="0.35">
      <c r="A64342" t="s">
        <v>7293</v>
      </c>
    </row>
    <row r="64343" spans="1:1" x14ac:dyDescent="0.35">
      <c r="A64343" t="s">
        <v>3343</v>
      </c>
    </row>
    <row r="64344" spans="1:1" x14ac:dyDescent="0.35">
      <c r="A64344" t="s">
        <v>268</v>
      </c>
    </row>
    <row r="64345" spans="1:1" x14ac:dyDescent="0.35">
      <c r="A64345" t="s">
        <v>12376</v>
      </c>
    </row>
    <row r="64346" spans="1:1" x14ac:dyDescent="0.35">
      <c r="A64346" t="s">
        <v>297</v>
      </c>
    </row>
    <row r="64347" spans="1:1" x14ac:dyDescent="0.35">
      <c r="A64347" t="s">
        <v>2492</v>
      </c>
    </row>
    <row r="64348" spans="1:1" x14ac:dyDescent="0.35">
      <c r="A64348" t="s">
        <v>2127</v>
      </c>
    </row>
    <row r="64349" spans="1:1" x14ac:dyDescent="0.35">
      <c r="A64349" t="s">
        <v>10579</v>
      </c>
    </row>
    <row r="64350" spans="1:1" x14ac:dyDescent="0.35">
      <c r="A64350" t="s">
        <v>3176</v>
      </c>
    </row>
    <row r="64351" spans="1:1" x14ac:dyDescent="0.35">
      <c r="A64351" t="s">
        <v>389</v>
      </c>
    </row>
    <row r="64352" spans="1:1" x14ac:dyDescent="0.35">
      <c r="A64352" t="s">
        <v>1063</v>
      </c>
    </row>
    <row r="64353" spans="1:1" x14ac:dyDescent="0.35">
      <c r="A64353" t="s">
        <v>203</v>
      </c>
    </row>
    <row r="64354" spans="1:1" x14ac:dyDescent="0.35">
      <c r="A64354" t="s">
        <v>4662</v>
      </c>
    </row>
    <row r="64355" spans="1:1" x14ac:dyDescent="0.35">
      <c r="A64355" t="s">
        <v>10397</v>
      </c>
    </row>
    <row r="64356" spans="1:1" x14ac:dyDescent="0.35">
      <c r="A64356" t="s">
        <v>2234</v>
      </c>
    </row>
    <row r="64357" spans="1:1" x14ac:dyDescent="0.35">
      <c r="A64357" t="s">
        <v>2600</v>
      </c>
    </row>
    <row r="64358" spans="1:1" x14ac:dyDescent="0.35">
      <c r="A64358" t="s">
        <v>442</v>
      </c>
    </row>
    <row r="64359" spans="1:1" x14ac:dyDescent="0.35">
      <c r="A64359" t="s">
        <v>1005</v>
      </c>
    </row>
    <row r="64360" spans="1:1" x14ac:dyDescent="0.35">
      <c r="A64360" t="s">
        <v>2457</v>
      </c>
    </row>
    <row r="64361" spans="1:1" x14ac:dyDescent="0.35">
      <c r="A64361" t="s">
        <v>8579</v>
      </c>
    </row>
    <row r="64362" spans="1:1" x14ac:dyDescent="0.35">
      <c r="A64362" t="s">
        <v>204</v>
      </c>
    </row>
    <row r="64363" spans="1:1" x14ac:dyDescent="0.35">
      <c r="A64363" t="s">
        <v>7647</v>
      </c>
    </row>
    <row r="64364" spans="1:1" x14ac:dyDescent="0.35">
      <c r="A64364" t="s">
        <v>762</v>
      </c>
    </row>
    <row r="64365" spans="1:1" x14ac:dyDescent="0.35">
      <c r="A64365" t="s">
        <v>991</v>
      </c>
    </row>
    <row r="64366" spans="1:1" x14ac:dyDescent="0.35">
      <c r="A64366" t="s">
        <v>1559</v>
      </c>
    </row>
    <row r="64367" spans="1:1" x14ac:dyDescent="0.35">
      <c r="A64367" t="s">
        <v>3650</v>
      </c>
    </row>
    <row r="64368" spans="1:1" x14ac:dyDescent="0.35">
      <c r="A64368" t="s">
        <v>7860</v>
      </c>
    </row>
    <row r="64369" spans="1:1" x14ac:dyDescent="0.35">
      <c r="A64369" t="s">
        <v>268</v>
      </c>
    </row>
    <row r="64370" spans="1:1" x14ac:dyDescent="0.35">
      <c r="A64370" t="s">
        <v>203</v>
      </c>
    </row>
    <row r="64371" spans="1:1" x14ac:dyDescent="0.35">
      <c r="A64371" t="s">
        <v>1220</v>
      </c>
    </row>
    <row r="64372" spans="1:1" x14ac:dyDescent="0.35">
      <c r="A64372" t="s">
        <v>625</v>
      </c>
    </row>
    <row r="64373" spans="1:1" x14ac:dyDescent="0.35">
      <c r="A64373" t="s">
        <v>7016</v>
      </c>
    </row>
    <row r="64374" spans="1:1" x14ac:dyDescent="0.35">
      <c r="A64374" t="s">
        <v>873</v>
      </c>
    </row>
    <row r="64375" spans="1:1" x14ac:dyDescent="0.35">
      <c r="A64375" t="s">
        <v>825</v>
      </c>
    </row>
    <row r="64376" spans="1:1" x14ac:dyDescent="0.35">
      <c r="A64376" t="s">
        <v>4215</v>
      </c>
    </row>
    <row r="64377" spans="1:1" x14ac:dyDescent="0.35">
      <c r="A64377" t="s">
        <v>325</v>
      </c>
    </row>
    <row r="64378" spans="1:1" x14ac:dyDescent="0.35">
      <c r="A64378" t="s">
        <v>348</v>
      </c>
    </row>
    <row r="64379" spans="1:1" x14ac:dyDescent="0.35">
      <c r="A64379" t="s">
        <v>9203</v>
      </c>
    </row>
    <row r="64380" spans="1:1" x14ac:dyDescent="0.35">
      <c r="A64380" t="s">
        <v>1583</v>
      </c>
    </row>
    <row r="64381" spans="1:1" x14ac:dyDescent="0.35">
      <c r="A64381" t="s">
        <v>158</v>
      </c>
    </row>
    <row r="64382" spans="1:1" x14ac:dyDescent="0.35">
      <c r="A64382" t="s">
        <v>404</v>
      </c>
    </row>
    <row r="64383" spans="1:1" x14ac:dyDescent="0.35">
      <c r="A64383" t="s">
        <v>115</v>
      </c>
    </row>
    <row r="64384" spans="1:1" x14ac:dyDescent="0.35">
      <c r="A64384" t="s">
        <v>346</v>
      </c>
    </row>
    <row r="64385" spans="1:1" x14ac:dyDescent="0.35">
      <c r="A64385" t="s">
        <v>1113</v>
      </c>
    </row>
    <row r="64386" spans="1:1" x14ac:dyDescent="0.35">
      <c r="A64386" t="s">
        <v>4607</v>
      </c>
    </row>
    <row r="64387" spans="1:1" x14ac:dyDescent="0.35">
      <c r="A64387" t="s">
        <v>11084</v>
      </c>
    </row>
    <row r="64388" spans="1:1" x14ac:dyDescent="0.35">
      <c r="A64388" t="s">
        <v>268</v>
      </c>
    </row>
    <row r="64389" spans="1:1" x14ac:dyDescent="0.35">
      <c r="A64389" t="s">
        <v>3441</v>
      </c>
    </row>
    <row r="64390" spans="1:1" x14ac:dyDescent="0.35">
      <c r="A64390" t="s">
        <v>531</v>
      </c>
    </row>
    <row r="64391" spans="1:1" x14ac:dyDescent="0.35">
      <c r="A64391" t="s">
        <v>325</v>
      </c>
    </row>
    <row r="64392" spans="1:1" x14ac:dyDescent="0.35">
      <c r="A64392" t="s">
        <v>348</v>
      </c>
    </row>
    <row r="64393" spans="1:1" x14ac:dyDescent="0.35">
      <c r="A64393" t="s">
        <v>1117</v>
      </c>
    </row>
    <row r="64394" spans="1:1" x14ac:dyDescent="0.35">
      <c r="A64394" t="s">
        <v>986</v>
      </c>
    </row>
    <row r="64395" spans="1:1" x14ac:dyDescent="0.35">
      <c r="A64395" t="s">
        <v>580</v>
      </c>
    </row>
    <row r="64396" spans="1:1" x14ac:dyDescent="0.35">
      <c r="A64396" t="s">
        <v>3759</v>
      </c>
    </row>
    <row r="64397" spans="1:1" x14ac:dyDescent="0.35">
      <c r="A64397" t="s">
        <v>8</v>
      </c>
    </row>
    <row r="64398" spans="1:1" x14ac:dyDescent="0.35">
      <c r="A64398" t="s">
        <v>1730</v>
      </c>
    </row>
    <row r="64399" spans="1:1" x14ac:dyDescent="0.35">
      <c r="A64399" t="s">
        <v>12410</v>
      </c>
    </row>
    <row r="64400" spans="1:1" x14ac:dyDescent="0.35">
      <c r="A64400" t="s">
        <v>1454</v>
      </c>
    </row>
    <row r="64401" spans="1:1" x14ac:dyDescent="0.35">
      <c r="A64401" t="s">
        <v>49</v>
      </c>
    </row>
    <row r="64402" spans="1:1" x14ac:dyDescent="0.35">
      <c r="A64402" t="s">
        <v>1324</v>
      </c>
    </row>
    <row r="64403" spans="1:1" x14ac:dyDescent="0.35">
      <c r="A64403" t="s">
        <v>11825</v>
      </c>
    </row>
    <row r="64404" spans="1:1" x14ac:dyDescent="0.35">
      <c r="A64404" t="s">
        <v>661</v>
      </c>
    </row>
    <row r="64405" spans="1:1" x14ac:dyDescent="0.35">
      <c r="A64405" t="s">
        <v>3912</v>
      </c>
    </row>
    <row r="64406" spans="1:1" x14ac:dyDescent="0.35">
      <c r="A64406" t="s">
        <v>330</v>
      </c>
    </row>
    <row r="64407" spans="1:1" x14ac:dyDescent="0.35">
      <c r="A64407" t="s">
        <v>824</v>
      </c>
    </row>
    <row r="64408" spans="1:1" x14ac:dyDescent="0.35">
      <c r="A64408" t="s">
        <v>9023</v>
      </c>
    </row>
    <row r="64409" spans="1:1" x14ac:dyDescent="0.35">
      <c r="A64409" t="s">
        <v>7676</v>
      </c>
    </row>
    <row r="64410" spans="1:1" x14ac:dyDescent="0.35">
      <c r="A64410" t="s">
        <v>5005</v>
      </c>
    </row>
    <row r="64411" spans="1:1" x14ac:dyDescent="0.35">
      <c r="A64411" t="s">
        <v>1776</v>
      </c>
    </row>
    <row r="64412" spans="1:1" x14ac:dyDescent="0.35">
      <c r="A64412" t="s">
        <v>1874</v>
      </c>
    </row>
    <row r="64413" spans="1:1" x14ac:dyDescent="0.35">
      <c r="A64413" t="s">
        <v>1370</v>
      </c>
    </row>
    <row r="64414" spans="1:1" x14ac:dyDescent="0.35">
      <c r="A64414" t="s">
        <v>504</v>
      </c>
    </row>
    <row r="64415" spans="1:1" x14ac:dyDescent="0.35">
      <c r="A64415" t="s">
        <v>5237</v>
      </c>
    </row>
    <row r="64416" spans="1:1" x14ac:dyDescent="0.35">
      <c r="A64416" t="s">
        <v>6774</v>
      </c>
    </row>
    <row r="64417" spans="1:1" x14ac:dyDescent="0.35">
      <c r="A64417" t="s">
        <v>627</v>
      </c>
    </row>
    <row r="64418" spans="1:1" x14ac:dyDescent="0.35">
      <c r="A64418" t="s">
        <v>3741</v>
      </c>
    </row>
    <row r="64419" spans="1:1" x14ac:dyDescent="0.35">
      <c r="A64419" t="s">
        <v>12433</v>
      </c>
    </row>
    <row r="64420" spans="1:1" x14ac:dyDescent="0.35">
      <c r="A64420" t="s">
        <v>8263</v>
      </c>
    </row>
    <row r="64421" spans="1:1" x14ac:dyDescent="0.35">
      <c r="A64421" t="s">
        <v>1358</v>
      </c>
    </row>
    <row r="64422" spans="1:1" x14ac:dyDescent="0.35">
      <c r="A64422" t="s">
        <v>3351</v>
      </c>
    </row>
    <row r="64423" spans="1:1" x14ac:dyDescent="0.35">
      <c r="A64423" t="s">
        <v>23</v>
      </c>
    </row>
    <row r="64424" spans="1:1" x14ac:dyDescent="0.35">
      <c r="A64424" t="s">
        <v>48</v>
      </c>
    </row>
    <row r="64425" spans="1:1" x14ac:dyDescent="0.35">
      <c r="A64425" t="s">
        <v>2114</v>
      </c>
    </row>
    <row r="64426" spans="1:1" x14ac:dyDescent="0.35">
      <c r="A64426" t="s">
        <v>2495</v>
      </c>
    </row>
    <row r="64427" spans="1:1" x14ac:dyDescent="0.35">
      <c r="A64427" t="s">
        <v>12443</v>
      </c>
    </row>
    <row r="64428" spans="1:1" x14ac:dyDescent="0.35">
      <c r="A64428" t="s">
        <v>7976</v>
      </c>
    </row>
    <row r="64429" spans="1:1" x14ac:dyDescent="0.35">
      <c r="A64429" t="s">
        <v>4376</v>
      </c>
    </row>
    <row r="64430" spans="1:1" x14ac:dyDescent="0.35">
      <c r="A64430" t="s">
        <v>871</v>
      </c>
    </row>
    <row r="64431" spans="1:1" x14ac:dyDescent="0.35">
      <c r="A64431" t="s">
        <v>582</v>
      </c>
    </row>
    <row r="64432" spans="1:1" x14ac:dyDescent="0.35">
      <c r="A64432" t="s">
        <v>2613</v>
      </c>
    </row>
    <row r="64433" spans="1:1" x14ac:dyDescent="0.35">
      <c r="A64433" t="s">
        <v>48</v>
      </c>
    </row>
    <row r="64434" spans="1:1" x14ac:dyDescent="0.35">
      <c r="A64434" t="s">
        <v>11546</v>
      </c>
    </row>
    <row r="64435" spans="1:1" x14ac:dyDescent="0.35">
      <c r="A64435" t="s">
        <v>4154</v>
      </c>
    </row>
    <row r="64436" spans="1:1" x14ac:dyDescent="0.35">
      <c r="A64436" t="s">
        <v>230</v>
      </c>
    </row>
    <row r="64437" spans="1:1" x14ac:dyDescent="0.35">
      <c r="A64437" t="s">
        <v>7030</v>
      </c>
    </row>
    <row r="64438" spans="1:1" x14ac:dyDescent="0.35">
      <c r="A64438" t="s">
        <v>3652</v>
      </c>
    </row>
    <row r="64439" spans="1:1" x14ac:dyDescent="0.35">
      <c r="A64439" t="s">
        <v>3849</v>
      </c>
    </row>
    <row r="64440" spans="1:1" x14ac:dyDescent="0.35">
      <c r="A64440" t="s">
        <v>722</v>
      </c>
    </row>
    <row r="64441" spans="1:1" x14ac:dyDescent="0.35">
      <c r="A64441" t="s">
        <v>12453</v>
      </c>
    </row>
    <row r="64442" spans="1:1" x14ac:dyDescent="0.35">
      <c r="A64442" t="s">
        <v>343</v>
      </c>
    </row>
    <row r="64443" spans="1:1" x14ac:dyDescent="0.35">
      <c r="A64443" t="s">
        <v>5268</v>
      </c>
    </row>
    <row r="64444" spans="1:1" x14ac:dyDescent="0.35">
      <c r="A64444" t="s">
        <v>4015</v>
      </c>
    </row>
    <row r="64445" spans="1:1" x14ac:dyDescent="0.35">
      <c r="A64445" t="s">
        <v>2043</v>
      </c>
    </row>
    <row r="64446" spans="1:1" x14ac:dyDescent="0.35">
      <c r="A64446" t="s">
        <v>985</v>
      </c>
    </row>
    <row r="64447" spans="1:1" x14ac:dyDescent="0.35">
      <c r="A64447" t="s">
        <v>12460</v>
      </c>
    </row>
    <row r="64448" spans="1:1" x14ac:dyDescent="0.35">
      <c r="A64448" t="s">
        <v>978</v>
      </c>
    </row>
    <row r="64449" spans="1:1" x14ac:dyDescent="0.35">
      <c r="A64449" t="s">
        <v>343</v>
      </c>
    </row>
    <row r="64450" spans="1:1" x14ac:dyDescent="0.35">
      <c r="A64450" t="s">
        <v>2332</v>
      </c>
    </row>
    <row r="64451" spans="1:1" x14ac:dyDescent="0.35">
      <c r="A64451" t="s">
        <v>12465</v>
      </c>
    </row>
    <row r="64452" spans="1:1" x14ac:dyDescent="0.35">
      <c r="A64452" t="s">
        <v>8973</v>
      </c>
    </row>
    <row r="64453" spans="1:1" x14ac:dyDescent="0.35">
      <c r="A64453" t="s">
        <v>330</v>
      </c>
    </row>
    <row r="64454" spans="1:1" x14ac:dyDescent="0.35">
      <c r="A64454" t="s">
        <v>573</v>
      </c>
    </row>
    <row r="64455" spans="1:1" x14ac:dyDescent="0.35">
      <c r="A64455" t="s">
        <v>3540</v>
      </c>
    </row>
    <row r="64456" spans="1:1" x14ac:dyDescent="0.35">
      <c r="A64456" t="s">
        <v>203</v>
      </c>
    </row>
    <row r="64457" spans="1:1" x14ac:dyDescent="0.35">
      <c r="A64457" t="s">
        <v>5059</v>
      </c>
    </row>
    <row r="64458" spans="1:1" x14ac:dyDescent="0.35">
      <c r="A64458" t="s">
        <v>7531</v>
      </c>
    </row>
    <row r="64459" spans="1:1" x14ac:dyDescent="0.35">
      <c r="A64459" t="s">
        <v>8161</v>
      </c>
    </row>
    <row r="64460" spans="1:1" x14ac:dyDescent="0.35">
      <c r="A64460" t="s">
        <v>1032</v>
      </c>
    </row>
    <row r="64461" spans="1:1" x14ac:dyDescent="0.35">
      <c r="A64461" t="s">
        <v>4079</v>
      </c>
    </row>
    <row r="64462" spans="1:1" x14ac:dyDescent="0.35">
      <c r="A64462" t="s">
        <v>12485</v>
      </c>
    </row>
    <row r="64463" spans="1:1" x14ac:dyDescent="0.35">
      <c r="A64463" t="s">
        <v>7684</v>
      </c>
    </row>
    <row r="64464" spans="1:1" x14ac:dyDescent="0.35">
      <c r="A64464" t="s">
        <v>2828</v>
      </c>
    </row>
    <row r="64465" spans="1:1" x14ac:dyDescent="0.35">
      <c r="A64465" t="s">
        <v>10848</v>
      </c>
    </row>
    <row r="64466" spans="1:1" x14ac:dyDescent="0.35">
      <c r="A64466" t="s">
        <v>180</v>
      </c>
    </row>
    <row r="64467" spans="1:1" x14ac:dyDescent="0.35">
      <c r="A64467" t="s">
        <v>268</v>
      </c>
    </row>
    <row r="64468" spans="1:1" x14ac:dyDescent="0.35">
      <c r="A64468" t="s">
        <v>1073</v>
      </c>
    </row>
    <row r="64469" spans="1:1" x14ac:dyDescent="0.35">
      <c r="A64469" t="s">
        <v>385</v>
      </c>
    </row>
    <row r="64470" spans="1:1" x14ac:dyDescent="0.35">
      <c r="A64470" t="s">
        <v>409</v>
      </c>
    </row>
    <row r="64471" spans="1:1" x14ac:dyDescent="0.35">
      <c r="A64471" t="s">
        <v>1510</v>
      </c>
    </row>
    <row r="64472" spans="1:1" x14ac:dyDescent="0.35">
      <c r="A64472" t="s">
        <v>5762</v>
      </c>
    </row>
    <row r="64473" spans="1:1" x14ac:dyDescent="0.35">
      <c r="A64473" t="s">
        <v>11673</v>
      </c>
    </row>
    <row r="64474" spans="1:1" x14ac:dyDescent="0.35">
      <c r="A64474" t="s">
        <v>265</v>
      </c>
    </row>
    <row r="64475" spans="1:1" x14ac:dyDescent="0.35">
      <c r="A64475" t="s">
        <v>12491</v>
      </c>
    </row>
    <row r="64476" spans="1:1" x14ac:dyDescent="0.35">
      <c r="A64476" t="s">
        <v>330</v>
      </c>
    </row>
    <row r="64477" spans="1:1" x14ac:dyDescent="0.35">
      <c r="A64477" t="s">
        <v>2078</v>
      </c>
    </row>
    <row r="64478" spans="1:1" x14ac:dyDescent="0.35">
      <c r="A64478" t="s">
        <v>1037</v>
      </c>
    </row>
    <row r="64479" spans="1:1" x14ac:dyDescent="0.35">
      <c r="A64479" t="s">
        <v>1455</v>
      </c>
    </row>
    <row r="64480" spans="1:1" x14ac:dyDescent="0.35">
      <c r="A64480" t="s">
        <v>12495</v>
      </c>
    </row>
    <row r="64481" spans="1:1" x14ac:dyDescent="0.35">
      <c r="A64481" t="s">
        <v>1599</v>
      </c>
    </row>
    <row r="64482" spans="1:1" x14ac:dyDescent="0.35">
      <c r="A64482" t="s">
        <v>210</v>
      </c>
    </row>
    <row r="64483" spans="1:1" x14ac:dyDescent="0.35">
      <c r="A64483" t="s">
        <v>491</v>
      </c>
    </row>
    <row r="64484" spans="1:1" x14ac:dyDescent="0.35">
      <c r="A64484" t="s">
        <v>587</v>
      </c>
    </row>
    <row r="64485" spans="1:1" x14ac:dyDescent="0.35">
      <c r="A64485" t="s">
        <v>979</v>
      </c>
    </row>
    <row r="64486" spans="1:1" x14ac:dyDescent="0.35">
      <c r="A64486" t="s">
        <v>139</v>
      </c>
    </row>
    <row r="64487" spans="1:1" x14ac:dyDescent="0.35">
      <c r="A64487" t="s">
        <v>2485</v>
      </c>
    </row>
    <row r="64488" spans="1:1" x14ac:dyDescent="0.35">
      <c r="A64488" t="s">
        <v>91</v>
      </c>
    </row>
    <row r="64489" spans="1:1" x14ac:dyDescent="0.35">
      <c r="A64489" t="s">
        <v>1180</v>
      </c>
    </row>
    <row r="64490" spans="1:1" x14ac:dyDescent="0.35">
      <c r="A64490" t="s">
        <v>516</v>
      </c>
    </row>
    <row r="64491" spans="1:1" x14ac:dyDescent="0.35">
      <c r="A64491" t="s">
        <v>6600</v>
      </c>
    </row>
    <row r="64492" spans="1:1" x14ac:dyDescent="0.35">
      <c r="A64492" t="s">
        <v>4808</v>
      </c>
    </row>
    <row r="64493" spans="1:1" x14ac:dyDescent="0.35">
      <c r="A64493" t="s">
        <v>1280</v>
      </c>
    </row>
    <row r="64494" spans="1:1" x14ac:dyDescent="0.35">
      <c r="A64494" t="s">
        <v>168</v>
      </c>
    </row>
    <row r="64495" spans="1:1" x14ac:dyDescent="0.35">
      <c r="A64495" t="s">
        <v>861</v>
      </c>
    </row>
    <row r="64496" spans="1:1" x14ac:dyDescent="0.35">
      <c r="A64496" t="s">
        <v>407</v>
      </c>
    </row>
    <row r="64497" spans="1:1" x14ac:dyDescent="0.35">
      <c r="A64497" t="s">
        <v>10729</v>
      </c>
    </row>
    <row r="64498" spans="1:1" x14ac:dyDescent="0.35">
      <c r="A64498" t="s">
        <v>978</v>
      </c>
    </row>
    <row r="64499" spans="1:1" x14ac:dyDescent="0.35">
      <c r="A64499" t="s">
        <v>5544</v>
      </c>
    </row>
    <row r="64500" spans="1:1" x14ac:dyDescent="0.35">
      <c r="A64500" t="s">
        <v>137</v>
      </c>
    </row>
    <row r="64501" spans="1:1" x14ac:dyDescent="0.35">
      <c r="A64501" t="s">
        <v>17</v>
      </c>
    </row>
    <row r="64502" spans="1:1" x14ac:dyDescent="0.35">
      <c r="A64502" t="s">
        <v>375</v>
      </c>
    </row>
    <row r="64503" spans="1:1" x14ac:dyDescent="0.35">
      <c r="A64503" t="s">
        <v>11486</v>
      </c>
    </row>
    <row r="64504" spans="1:1" x14ac:dyDescent="0.35">
      <c r="A64504" t="s">
        <v>12508</v>
      </c>
    </row>
    <row r="64505" spans="1:1" x14ac:dyDescent="0.35">
      <c r="A64505" t="s">
        <v>348</v>
      </c>
    </row>
    <row r="64506" spans="1:1" x14ac:dyDescent="0.35">
      <c r="A64506" t="s">
        <v>1123</v>
      </c>
    </row>
    <row r="64507" spans="1:1" x14ac:dyDescent="0.35">
      <c r="A64507" t="s">
        <v>71</v>
      </c>
    </row>
    <row r="64508" spans="1:1" x14ac:dyDescent="0.35">
      <c r="A64508" t="s">
        <v>625</v>
      </c>
    </row>
    <row r="64509" spans="1:1" x14ac:dyDescent="0.35">
      <c r="A64509" t="s">
        <v>2003</v>
      </c>
    </row>
    <row r="64510" spans="1:1" x14ac:dyDescent="0.35">
      <c r="A64510" t="s">
        <v>1351</v>
      </c>
    </row>
    <row r="64511" spans="1:1" x14ac:dyDescent="0.35">
      <c r="A64511" t="s">
        <v>929</v>
      </c>
    </row>
    <row r="64512" spans="1:1" x14ac:dyDescent="0.35">
      <c r="A64512" t="s">
        <v>318</v>
      </c>
    </row>
    <row r="64513" spans="1:1" x14ac:dyDescent="0.35">
      <c r="A64513" t="s">
        <v>48</v>
      </c>
    </row>
    <row r="64514" spans="1:1" x14ac:dyDescent="0.35">
      <c r="A64514" t="s">
        <v>4700</v>
      </c>
    </row>
    <row r="64515" spans="1:1" x14ac:dyDescent="0.35">
      <c r="A64515" t="s">
        <v>330</v>
      </c>
    </row>
    <row r="64516" spans="1:1" x14ac:dyDescent="0.35">
      <c r="A64516" t="s">
        <v>1420</v>
      </c>
    </row>
    <row r="64517" spans="1:1" x14ac:dyDescent="0.35">
      <c r="A64517" t="s">
        <v>26</v>
      </c>
    </row>
    <row r="64518" spans="1:1" x14ac:dyDescent="0.35">
      <c r="A64518" t="s">
        <v>1586</v>
      </c>
    </row>
    <row r="64519" spans="1:1" x14ac:dyDescent="0.35">
      <c r="A64519" t="s">
        <v>1952</v>
      </c>
    </row>
    <row r="64520" spans="1:1" x14ac:dyDescent="0.35">
      <c r="A64520" t="s">
        <v>7000</v>
      </c>
    </row>
    <row r="64521" spans="1:1" x14ac:dyDescent="0.35">
      <c r="A64521" t="s">
        <v>1809</v>
      </c>
    </row>
    <row r="64522" spans="1:1" x14ac:dyDescent="0.35">
      <c r="A64522" t="s">
        <v>122</v>
      </c>
    </row>
    <row r="64523" spans="1:1" x14ac:dyDescent="0.35">
      <c r="A64523" t="s">
        <v>12526</v>
      </c>
    </row>
    <row r="64524" spans="1:1" x14ac:dyDescent="0.35">
      <c r="A64524" t="s">
        <v>6950</v>
      </c>
    </row>
    <row r="64525" spans="1:1" x14ac:dyDescent="0.35">
      <c r="A64525" t="s">
        <v>7656</v>
      </c>
    </row>
    <row r="64526" spans="1:1" x14ac:dyDescent="0.35">
      <c r="A64526" t="s">
        <v>207</v>
      </c>
    </row>
    <row r="64527" spans="1:1" x14ac:dyDescent="0.35">
      <c r="A64527" t="s">
        <v>12529</v>
      </c>
    </row>
    <row r="64528" spans="1:1" x14ac:dyDescent="0.35">
      <c r="A64528" t="s">
        <v>2603</v>
      </c>
    </row>
    <row r="64529" spans="1:1" x14ac:dyDescent="0.35">
      <c r="A64529" t="s">
        <v>343</v>
      </c>
    </row>
    <row r="64530" spans="1:1" x14ac:dyDescent="0.35">
      <c r="A64530" t="s">
        <v>3712</v>
      </c>
    </row>
    <row r="64531" spans="1:1" x14ac:dyDescent="0.35">
      <c r="A64531" t="s">
        <v>7460</v>
      </c>
    </row>
    <row r="64532" spans="1:1" x14ac:dyDescent="0.35">
      <c r="A64532" t="s">
        <v>4433</v>
      </c>
    </row>
    <row r="64533" spans="1:1" x14ac:dyDescent="0.35">
      <c r="A64533" t="s">
        <v>12536</v>
      </c>
    </row>
    <row r="64534" spans="1:1" x14ac:dyDescent="0.35">
      <c r="A64534" t="s">
        <v>2282</v>
      </c>
    </row>
    <row r="64535" spans="1:1" x14ac:dyDescent="0.35">
      <c r="A64535" t="s">
        <v>606</v>
      </c>
    </row>
    <row r="64536" spans="1:1" x14ac:dyDescent="0.35">
      <c r="A64536" t="s">
        <v>521</v>
      </c>
    </row>
    <row r="64537" spans="1:1" x14ac:dyDescent="0.35">
      <c r="A64537" t="s">
        <v>625</v>
      </c>
    </row>
    <row r="64538" spans="1:1" x14ac:dyDescent="0.35">
      <c r="A64538" t="s">
        <v>9045</v>
      </c>
    </row>
    <row r="64539" spans="1:1" x14ac:dyDescent="0.35">
      <c r="A64539" t="s">
        <v>11509</v>
      </c>
    </row>
    <row r="64540" spans="1:1" x14ac:dyDescent="0.35">
      <c r="A64540" t="s">
        <v>2420</v>
      </c>
    </row>
    <row r="64541" spans="1:1" x14ac:dyDescent="0.35">
      <c r="A64541" t="s">
        <v>2265</v>
      </c>
    </row>
    <row r="64542" spans="1:1" x14ac:dyDescent="0.35">
      <c r="A64542" t="s">
        <v>3766</v>
      </c>
    </row>
    <row r="64543" spans="1:1" x14ac:dyDescent="0.35">
      <c r="A64543" t="s">
        <v>1006</v>
      </c>
    </row>
    <row r="64544" spans="1:1" x14ac:dyDescent="0.35">
      <c r="A64544" t="s">
        <v>2894</v>
      </c>
    </row>
    <row r="64545" spans="1:1" x14ac:dyDescent="0.35">
      <c r="A64545" t="s">
        <v>1280</v>
      </c>
    </row>
    <row r="64546" spans="1:1" x14ac:dyDescent="0.35">
      <c r="A64546" t="s">
        <v>12542</v>
      </c>
    </row>
    <row r="64547" spans="1:1" x14ac:dyDescent="0.35">
      <c r="A64547" t="s">
        <v>10075</v>
      </c>
    </row>
    <row r="64548" spans="1:1" x14ac:dyDescent="0.35">
      <c r="A64548" t="s">
        <v>12545</v>
      </c>
    </row>
    <row r="64549" spans="1:1" x14ac:dyDescent="0.35">
      <c r="A64549" t="s">
        <v>889</v>
      </c>
    </row>
    <row r="64550" spans="1:1" x14ac:dyDescent="0.35">
      <c r="A64550" t="s">
        <v>24</v>
      </c>
    </row>
    <row r="64551" spans="1:1" x14ac:dyDescent="0.35">
      <c r="A64551" t="s">
        <v>2043</v>
      </c>
    </row>
    <row r="64552" spans="1:1" x14ac:dyDescent="0.35">
      <c r="A64552" t="s">
        <v>6746</v>
      </c>
    </row>
    <row r="64553" spans="1:1" x14ac:dyDescent="0.35">
      <c r="A64553" t="s">
        <v>941</v>
      </c>
    </row>
    <row r="64554" spans="1:1" x14ac:dyDescent="0.35">
      <c r="A64554" t="s">
        <v>12551</v>
      </c>
    </row>
    <row r="64555" spans="1:1" x14ac:dyDescent="0.35">
      <c r="A64555" t="s">
        <v>1352</v>
      </c>
    </row>
    <row r="64556" spans="1:1" x14ac:dyDescent="0.35">
      <c r="A64556" t="s">
        <v>526</v>
      </c>
    </row>
    <row r="64557" spans="1:1" x14ac:dyDescent="0.35">
      <c r="A64557" t="s">
        <v>3008</v>
      </c>
    </row>
    <row r="64558" spans="1:1" x14ac:dyDescent="0.35">
      <c r="A64558" t="s">
        <v>43</v>
      </c>
    </row>
    <row r="64559" spans="1:1" x14ac:dyDescent="0.35">
      <c r="A64559" t="s">
        <v>5928</v>
      </c>
    </row>
    <row r="64560" spans="1:1" x14ac:dyDescent="0.35">
      <c r="A64560" t="s">
        <v>512</v>
      </c>
    </row>
    <row r="64561" spans="1:1" x14ac:dyDescent="0.35">
      <c r="A64561" t="s">
        <v>6621</v>
      </c>
    </row>
    <row r="64562" spans="1:1" x14ac:dyDescent="0.35">
      <c r="A64562" t="s">
        <v>119</v>
      </c>
    </row>
    <row r="64563" spans="1:1" x14ac:dyDescent="0.35">
      <c r="A64563" t="s">
        <v>3535</v>
      </c>
    </row>
    <row r="64564" spans="1:1" x14ac:dyDescent="0.35">
      <c r="A64564" t="s">
        <v>298</v>
      </c>
    </row>
    <row r="64565" spans="1:1" x14ac:dyDescent="0.35">
      <c r="A64565" t="s">
        <v>268</v>
      </c>
    </row>
    <row r="64566" spans="1:1" x14ac:dyDescent="0.35">
      <c r="A64566" t="s">
        <v>2481</v>
      </c>
    </row>
    <row r="64567" spans="1:1" x14ac:dyDescent="0.35">
      <c r="A64567" t="s">
        <v>2183</v>
      </c>
    </row>
    <row r="64568" spans="1:1" x14ac:dyDescent="0.35">
      <c r="A64568" t="s">
        <v>6173</v>
      </c>
    </row>
    <row r="64569" spans="1:1" x14ac:dyDescent="0.35">
      <c r="A64569" t="s">
        <v>2561</v>
      </c>
    </row>
    <row r="64570" spans="1:1" x14ac:dyDescent="0.35">
      <c r="A64570" t="s">
        <v>1511</v>
      </c>
    </row>
    <row r="64571" spans="1:1" x14ac:dyDescent="0.35">
      <c r="A64571" t="s">
        <v>203</v>
      </c>
    </row>
    <row r="64572" spans="1:1" x14ac:dyDescent="0.35">
      <c r="A64572" t="s">
        <v>24</v>
      </c>
    </row>
    <row r="64573" spans="1:1" x14ac:dyDescent="0.35">
      <c r="A64573" t="s">
        <v>348</v>
      </c>
    </row>
    <row r="64574" spans="1:1" x14ac:dyDescent="0.35">
      <c r="A64574" t="s">
        <v>4185</v>
      </c>
    </row>
    <row r="64575" spans="1:1" x14ac:dyDescent="0.35">
      <c r="A64575" t="s">
        <v>330</v>
      </c>
    </row>
    <row r="64576" spans="1:1" x14ac:dyDescent="0.35">
      <c r="A64576" t="s">
        <v>3974</v>
      </c>
    </row>
    <row r="64577" spans="1:1" x14ac:dyDescent="0.35">
      <c r="A64577" t="s">
        <v>2818</v>
      </c>
    </row>
    <row r="64578" spans="1:1" x14ac:dyDescent="0.35">
      <c r="A64578" t="s">
        <v>4060</v>
      </c>
    </row>
    <row r="64579" spans="1:1" x14ac:dyDescent="0.35">
      <c r="A64579" t="s">
        <v>7</v>
      </c>
    </row>
    <row r="64580" spans="1:1" x14ac:dyDescent="0.35">
      <c r="A64580" t="s">
        <v>6215</v>
      </c>
    </row>
    <row r="64581" spans="1:1" x14ac:dyDescent="0.35">
      <c r="A64581" t="s">
        <v>1014</v>
      </c>
    </row>
    <row r="64582" spans="1:1" x14ac:dyDescent="0.35">
      <c r="A64582" t="s">
        <v>9153</v>
      </c>
    </row>
    <row r="64583" spans="1:1" x14ac:dyDescent="0.35">
      <c r="A64583" t="s">
        <v>590</v>
      </c>
    </row>
    <row r="64584" spans="1:1" x14ac:dyDescent="0.35">
      <c r="A64584" t="s">
        <v>3772</v>
      </c>
    </row>
    <row r="64585" spans="1:1" x14ac:dyDescent="0.35">
      <c r="A64585" t="s">
        <v>2413</v>
      </c>
    </row>
    <row r="64586" spans="1:1" x14ac:dyDescent="0.35">
      <c r="A64586" t="s">
        <v>5</v>
      </c>
    </row>
    <row r="64587" spans="1:1" x14ac:dyDescent="0.35">
      <c r="A64587" t="s">
        <v>205</v>
      </c>
    </row>
    <row r="64588" spans="1:1" x14ac:dyDescent="0.35">
      <c r="A64588" t="s">
        <v>3040</v>
      </c>
    </row>
    <row r="64589" spans="1:1" x14ac:dyDescent="0.35">
      <c r="A64589" t="s">
        <v>3482</v>
      </c>
    </row>
    <row r="64590" spans="1:1" x14ac:dyDescent="0.35">
      <c r="A64590" t="s">
        <v>250</v>
      </c>
    </row>
    <row r="64591" spans="1:1" x14ac:dyDescent="0.35">
      <c r="A64591" t="s">
        <v>2369</v>
      </c>
    </row>
    <row r="64592" spans="1:1" x14ac:dyDescent="0.35">
      <c r="A64592" t="s">
        <v>1362</v>
      </c>
    </row>
    <row r="64593" spans="1:1" x14ac:dyDescent="0.35">
      <c r="A64593" t="s">
        <v>3767</v>
      </c>
    </row>
    <row r="64594" spans="1:1" x14ac:dyDescent="0.35">
      <c r="A64594" t="s">
        <v>1124</v>
      </c>
    </row>
    <row r="64595" spans="1:1" x14ac:dyDescent="0.35">
      <c r="A64595" t="s">
        <v>1310</v>
      </c>
    </row>
    <row r="64596" spans="1:1" x14ac:dyDescent="0.35">
      <c r="A64596" t="s">
        <v>12585</v>
      </c>
    </row>
    <row r="64597" spans="1:1" x14ac:dyDescent="0.35">
      <c r="A64597" t="s">
        <v>4528</v>
      </c>
    </row>
    <row r="64598" spans="1:1" x14ac:dyDescent="0.35">
      <c r="A64598" t="s">
        <v>48</v>
      </c>
    </row>
    <row r="64599" spans="1:1" x14ac:dyDescent="0.35">
      <c r="A64599" t="s">
        <v>12588</v>
      </c>
    </row>
    <row r="64600" spans="1:1" x14ac:dyDescent="0.35">
      <c r="A64600" t="s">
        <v>405</v>
      </c>
    </row>
    <row r="64601" spans="1:1" x14ac:dyDescent="0.35">
      <c r="A64601" t="s">
        <v>440</v>
      </c>
    </row>
    <row r="64602" spans="1:1" x14ac:dyDescent="0.35">
      <c r="A64602" t="s">
        <v>751</v>
      </c>
    </row>
    <row r="64603" spans="1:1" x14ac:dyDescent="0.35">
      <c r="A64603" t="s">
        <v>6497</v>
      </c>
    </row>
    <row r="64604" spans="1:1" x14ac:dyDescent="0.35">
      <c r="A64604" t="s">
        <v>343</v>
      </c>
    </row>
    <row r="64605" spans="1:1" x14ac:dyDescent="0.35">
      <c r="A64605" t="s">
        <v>879</v>
      </c>
    </row>
    <row r="64606" spans="1:1" x14ac:dyDescent="0.35">
      <c r="A64606" t="s">
        <v>1717</v>
      </c>
    </row>
    <row r="64607" spans="1:1" x14ac:dyDescent="0.35">
      <c r="A64607" t="s">
        <v>3381</v>
      </c>
    </row>
    <row r="64608" spans="1:1" x14ac:dyDescent="0.35">
      <c r="A64608" t="s">
        <v>491</v>
      </c>
    </row>
    <row r="64609" spans="1:1" x14ac:dyDescent="0.35">
      <c r="A64609" t="s">
        <v>344</v>
      </c>
    </row>
    <row r="64610" spans="1:1" x14ac:dyDescent="0.35">
      <c r="A64610" t="s">
        <v>1956</v>
      </c>
    </row>
    <row r="64611" spans="1:1" x14ac:dyDescent="0.35">
      <c r="A64611" t="s">
        <v>312</v>
      </c>
    </row>
    <row r="64612" spans="1:1" x14ac:dyDescent="0.35">
      <c r="A64612" t="s">
        <v>1153</v>
      </c>
    </row>
    <row r="64613" spans="1:1" x14ac:dyDescent="0.35">
      <c r="A64613" t="s">
        <v>158</v>
      </c>
    </row>
    <row r="64614" spans="1:1" x14ac:dyDescent="0.35">
      <c r="A64614" t="s">
        <v>5325</v>
      </c>
    </row>
    <row r="64615" spans="1:1" x14ac:dyDescent="0.35">
      <c r="A64615" t="s">
        <v>3249</v>
      </c>
    </row>
    <row r="64616" spans="1:1" x14ac:dyDescent="0.35">
      <c r="A64616" t="s">
        <v>2166</v>
      </c>
    </row>
    <row r="64617" spans="1:1" x14ac:dyDescent="0.35">
      <c r="A64617" t="s">
        <v>6729</v>
      </c>
    </row>
    <row r="64618" spans="1:1" x14ac:dyDescent="0.35">
      <c r="A64618" t="s">
        <v>5372</v>
      </c>
    </row>
    <row r="64619" spans="1:1" x14ac:dyDescent="0.35">
      <c r="A64619" t="s">
        <v>219</v>
      </c>
    </row>
    <row r="64620" spans="1:1" x14ac:dyDescent="0.35">
      <c r="A64620" t="s">
        <v>12601</v>
      </c>
    </row>
    <row r="64621" spans="1:1" x14ac:dyDescent="0.35">
      <c r="A64621" t="s">
        <v>12607</v>
      </c>
    </row>
    <row r="64622" spans="1:1" x14ac:dyDescent="0.35">
      <c r="A64622" t="s">
        <v>6615</v>
      </c>
    </row>
    <row r="64623" spans="1:1" x14ac:dyDescent="0.35">
      <c r="A64623" t="s">
        <v>29</v>
      </c>
    </row>
    <row r="64624" spans="1:1" x14ac:dyDescent="0.35">
      <c r="A64624" t="s">
        <v>12609</v>
      </c>
    </row>
    <row r="64625" spans="1:1" x14ac:dyDescent="0.35">
      <c r="A64625" t="s">
        <v>9977</v>
      </c>
    </row>
    <row r="64626" spans="1:1" x14ac:dyDescent="0.35">
      <c r="A64626" t="s">
        <v>2356</v>
      </c>
    </row>
    <row r="64627" spans="1:1" x14ac:dyDescent="0.35">
      <c r="A64627" t="s">
        <v>12611</v>
      </c>
    </row>
    <row r="64628" spans="1:1" x14ac:dyDescent="0.35">
      <c r="A64628" t="s">
        <v>2280</v>
      </c>
    </row>
    <row r="64629" spans="1:1" x14ac:dyDescent="0.35">
      <c r="A64629" t="s">
        <v>2059</v>
      </c>
    </row>
    <row r="64630" spans="1:1" x14ac:dyDescent="0.35">
      <c r="A64630" t="s">
        <v>1200</v>
      </c>
    </row>
    <row r="64631" spans="1:1" x14ac:dyDescent="0.35">
      <c r="A64631" t="s">
        <v>1052</v>
      </c>
    </row>
    <row r="64632" spans="1:1" x14ac:dyDescent="0.35">
      <c r="A64632" t="s">
        <v>5473</v>
      </c>
    </row>
    <row r="64633" spans="1:1" x14ac:dyDescent="0.35">
      <c r="A64633" t="s">
        <v>10589</v>
      </c>
    </row>
    <row r="64634" spans="1:1" x14ac:dyDescent="0.35">
      <c r="A64634" t="s">
        <v>1388</v>
      </c>
    </row>
    <row r="64635" spans="1:1" x14ac:dyDescent="0.35">
      <c r="A64635" t="s">
        <v>2080</v>
      </c>
    </row>
    <row r="64636" spans="1:1" x14ac:dyDescent="0.35">
      <c r="A64636" t="s">
        <v>12619</v>
      </c>
    </row>
    <row r="64637" spans="1:1" x14ac:dyDescent="0.35">
      <c r="A64637" t="s">
        <v>1123</v>
      </c>
    </row>
    <row r="64638" spans="1:1" x14ac:dyDescent="0.35">
      <c r="A64638" t="s">
        <v>372</v>
      </c>
    </row>
    <row r="64639" spans="1:1" x14ac:dyDescent="0.35">
      <c r="A64639" t="s">
        <v>388</v>
      </c>
    </row>
    <row r="64640" spans="1:1" x14ac:dyDescent="0.35">
      <c r="A64640" t="s">
        <v>1121</v>
      </c>
    </row>
    <row r="64641" spans="1:1" x14ac:dyDescent="0.35">
      <c r="A64641" t="s">
        <v>1935</v>
      </c>
    </row>
    <row r="64642" spans="1:1" x14ac:dyDescent="0.35">
      <c r="A64642" t="s">
        <v>26</v>
      </c>
    </row>
    <row r="64643" spans="1:1" x14ac:dyDescent="0.35">
      <c r="A64643" t="s">
        <v>56</v>
      </c>
    </row>
    <row r="64644" spans="1:1" x14ac:dyDescent="0.35">
      <c r="A64644" t="s">
        <v>1729</v>
      </c>
    </row>
    <row r="64645" spans="1:1" x14ac:dyDescent="0.35">
      <c r="A64645" t="s">
        <v>871</v>
      </c>
    </row>
    <row r="64646" spans="1:1" x14ac:dyDescent="0.35">
      <c r="A64646" t="s">
        <v>663</v>
      </c>
    </row>
    <row r="64647" spans="1:1" x14ac:dyDescent="0.35">
      <c r="A64647" t="s">
        <v>7616</v>
      </c>
    </row>
    <row r="64648" spans="1:1" x14ac:dyDescent="0.35">
      <c r="A64648" t="s">
        <v>311</v>
      </c>
    </row>
    <row r="64649" spans="1:1" x14ac:dyDescent="0.35">
      <c r="A64649" t="s">
        <v>2106</v>
      </c>
    </row>
    <row r="64650" spans="1:1" x14ac:dyDescent="0.35">
      <c r="A64650" t="s">
        <v>10000</v>
      </c>
    </row>
    <row r="64651" spans="1:1" x14ac:dyDescent="0.35">
      <c r="A64651" t="s">
        <v>1410</v>
      </c>
    </row>
    <row r="64652" spans="1:1" x14ac:dyDescent="0.35">
      <c r="A64652" t="s">
        <v>210</v>
      </c>
    </row>
    <row r="64653" spans="1:1" x14ac:dyDescent="0.35">
      <c r="A64653" t="s">
        <v>10687</v>
      </c>
    </row>
    <row r="64654" spans="1:1" x14ac:dyDescent="0.35">
      <c r="A64654" t="s">
        <v>900</v>
      </c>
    </row>
    <row r="64655" spans="1:1" x14ac:dyDescent="0.35">
      <c r="A64655" t="s">
        <v>97</v>
      </c>
    </row>
    <row r="64656" spans="1:1" x14ac:dyDescent="0.35">
      <c r="A64656" t="s">
        <v>11532</v>
      </c>
    </row>
    <row r="64657" spans="1:1" x14ac:dyDescent="0.35">
      <c r="A64657" t="s">
        <v>602</v>
      </c>
    </row>
    <row r="64658" spans="1:1" x14ac:dyDescent="0.35">
      <c r="A64658" t="s">
        <v>1540</v>
      </c>
    </row>
    <row r="64659" spans="1:1" x14ac:dyDescent="0.35">
      <c r="A64659" t="s">
        <v>651</v>
      </c>
    </row>
    <row r="64660" spans="1:1" x14ac:dyDescent="0.35">
      <c r="A64660" t="s">
        <v>697</v>
      </c>
    </row>
    <row r="64661" spans="1:1" x14ac:dyDescent="0.35">
      <c r="A64661" t="s">
        <v>491</v>
      </c>
    </row>
    <row r="64662" spans="1:1" x14ac:dyDescent="0.35">
      <c r="A64662" t="s">
        <v>92</v>
      </c>
    </row>
    <row r="64663" spans="1:1" x14ac:dyDescent="0.35">
      <c r="A64663" t="s">
        <v>10529</v>
      </c>
    </row>
    <row r="64664" spans="1:1" x14ac:dyDescent="0.35">
      <c r="A64664" t="s">
        <v>300</v>
      </c>
    </row>
    <row r="64665" spans="1:1" x14ac:dyDescent="0.35">
      <c r="A64665" t="s">
        <v>625</v>
      </c>
    </row>
    <row r="64666" spans="1:1" x14ac:dyDescent="0.35">
      <c r="A64666" t="s">
        <v>1129</v>
      </c>
    </row>
    <row r="64667" spans="1:1" x14ac:dyDescent="0.35">
      <c r="A64667" t="s">
        <v>1543</v>
      </c>
    </row>
    <row r="64668" spans="1:1" x14ac:dyDescent="0.35">
      <c r="A64668" t="s">
        <v>2908</v>
      </c>
    </row>
    <row r="64669" spans="1:1" x14ac:dyDescent="0.35">
      <c r="A64669" t="s">
        <v>1468</v>
      </c>
    </row>
    <row r="64670" spans="1:1" x14ac:dyDescent="0.35">
      <c r="A64670" t="s">
        <v>433</v>
      </c>
    </row>
    <row r="64671" spans="1:1" x14ac:dyDescent="0.35">
      <c r="A64671" t="s">
        <v>4661</v>
      </c>
    </row>
    <row r="64672" spans="1:1" x14ac:dyDescent="0.35">
      <c r="A64672" t="s">
        <v>1010</v>
      </c>
    </row>
    <row r="64673" spans="1:1" x14ac:dyDescent="0.35">
      <c r="A64673" t="s">
        <v>1596</v>
      </c>
    </row>
    <row r="64674" spans="1:1" x14ac:dyDescent="0.35">
      <c r="A64674" t="s">
        <v>1479</v>
      </c>
    </row>
    <row r="64675" spans="1:1" x14ac:dyDescent="0.35">
      <c r="A64675" t="s">
        <v>642</v>
      </c>
    </row>
    <row r="64676" spans="1:1" x14ac:dyDescent="0.35">
      <c r="A64676" t="s">
        <v>4152</v>
      </c>
    </row>
    <row r="64677" spans="1:1" x14ac:dyDescent="0.35">
      <c r="A64677" t="s">
        <v>139</v>
      </c>
    </row>
    <row r="64678" spans="1:1" x14ac:dyDescent="0.35">
      <c r="A64678" t="s">
        <v>268</v>
      </c>
    </row>
    <row r="64679" spans="1:1" x14ac:dyDescent="0.35">
      <c r="A64679" t="s">
        <v>1469</v>
      </c>
    </row>
    <row r="64680" spans="1:1" x14ac:dyDescent="0.35">
      <c r="A64680" t="s">
        <v>12636</v>
      </c>
    </row>
    <row r="64681" spans="1:1" x14ac:dyDescent="0.35">
      <c r="A64681" t="s">
        <v>1506</v>
      </c>
    </row>
    <row r="64682" spans="1:1" x14ac:dyDescent="0.35">
      <c r="A64682" t="s">
        <v>2485</v>
      </c>
    </row>
    <row r="64683" spans="1:1" x14ac:dyDescent="0.35">
      <c r="A64683" t="s">
        <v>5981</v>
      </c>
    </row>
    <row r="64684" spans="1:1" x14ac:dyDescent="0.35">
      <c r="A64684" t="s">
        <v>399</v>
      </c>
    </row>
    <row r="64685" spans="1:1" x14ac:dyDescent="0.35">
      <c r="A64685" t="s">
        <v>1416</v>
      </c>
    </row>
    <row r="64686" spans="1:1" x14ac:dyDescent="0.35">
      <c r="A64686" t="s">
        <v>3354</v>
      </c>
    </row>
    <row r="64687" spans="1:1" x14ac:dyDescent="0.35">
      <c r="A64687" t="s">
        <v>701</v>
      </c>
    </row>
    <row r="64688" spans="1:1" x14ac:dyDescent="0.35">
      <c r="A64688" t="s">
        <v>573</v>
      </c>
    </row>
    <row r="64689" spans="1:1" x14ac:dyDescent="0.35">
      <c r="A64689" t="s">
        <v>139</v>
      </c>
    </row>
    <row r="64690" spans="1:1" x14ac:dyDescent="0.35">
      <c r="A64690" t="s">
        <v>692</v>
      </c>
    </row>
    <row r="64691" spans="1:1" x14ac:dyDescent="0.35">
      <c r="A64691" t="s">
        <v>12646</v>
      </c>
    </row>
    <row r="64692" spans="1:1" x14ac:dyDescent="0.35">
      <c r="A64692" t="s">
        <v>269</v>
      </c>
    </row>
    <row r="64693" spans="1:1" x14ac:dyDescent="0.35">
      <c r="A64693" t="s">
        <v>1542</v>
      </c>
    </row>
    <row r="64694" spans="1:1" x14ac:dyDescent="0.35">
      <c r="A64694" t="s">
        <v>139</v>
      </c>
    </row>
    <row r="64695" spans="1:1" x14ac:dyDescent="0.35">
      <c r="A64695" t="s">
        <v>2577</v>
      </c>
    </row>
    <row r="64696" spans="1:1" x14ac:dyDescent="0.35">
      <c r="A64696" t="s">
        <v>1243</v>
      </c>
    </row>
    <row r="64697" spans="1:1" x14ac:dyDescent="0.35">
      <c r="A64697" t="s">
        <v>2229</v>
      </c>
    </row>
    <row r="64698" spans="1:1" x14ac:dyDescent="0.35">
      <c r="A64698" t="s">
        <v>3095</v>
      </c>
    </row>
    <row r="64699" spans="1:1" x14ac:dyDescent="0.35">
      <c r="A64699" t="s">
        <v>12650</v>
      </c>
    </row>
    <row r="64700" spans="1:1" x14ac:dyDescent="0.35">
      <c r="A64700" t="s">
        <v>12651</v>
      </c>
    </row>
    <row r="64701" spans="1:1" x14ac:dyDescent="0.35">
      <c r="A64701" t="s">
        <v>41</v>
      </c>
    </row>
    <row r="64702" spans="1:1" x14ac:dyDescent="0.35">
      <c r="A64702" t="s">
        <v>2254</v>
      </c>
    </row>
    <row r="64703" spans="1:1" x14ac:dyDescent="0.35">
      <c r="A64703" t="s">
        <v>12653</v>
      </c>
    </row>
    <row r="64704" spans="1:1" x14ac:dyDescent="0.35">
      <c r="A64704" t="s">
        <v>1358</v>
      </c>
    </row>
    <row r="64705" spans="1:1" x14ac:dyDescent="0.35">
      <c r="A64705" t="s">
        <v>386</v>
      </c>
    </row>
    <row r="64706" spans="1:1" x14ac:dyDescent="0.35">
      <c r="A64706" t="s">
        <v>1958</v>
      </c>
    </row>
    <row r="64707" spans="1:1" x14ac:dyDescent="0.35">
      <c r="A64707" t="s">
        <v>227</v>
      </c>
    </row>
    <row r="64708" spans="1:1" x14ac:dyDescent="0.35">
      <c r="A64708" t="s">
        <v>12659</v>
      </c>
    </row>
    <row r="64709" spans="1:1" x14ac:dyDescent="0.35">
      <c r="A64709" t="s">
        <v>330</v>
      </c>
    </row>
    <row r="64710" spans="1:1" x14ac:dyDescent="0.35">
      <c r="A64710" t="s">
        <v>4306</v>
      </c>
    </row>
    <row r="64711" spans="1:1" x14ac:dyDescent="0.35">
      <c r="A64711" t="s">
        <v>2481</v>
      </c>
    </row>
    <row r="64712" spans="1:1" x14ac:dyDescent="0.35">
      <c r="A64712" t="s">
        <v>575</v>
      </c>
    </row>
    <row r="64713" spans="1:1" x14ac:dyDescent="0.35">
      <c r="A64713" t="s">
        <v>12663</v>
      </c>
    </row>
    <row r="64714" spans="1:1" x14ac:dyDescent="0.35">
      <c r="A64714" t="s">
        <v>1457</v>
      </c>
    </row>
    <row r="64715" spans="1:1" x14ac:dyDescent="0.35">
      <c r="A64715" t="s">
        <v>2020</v>
      </c>
    </row>
    <row r="64716" spans="1:1" x14ac:dyDescent="0.35">
      <c r="A64716" t="s">
        <v>6361</v>
      </c>
    </row>
    <row r="64717" spans="1:1" x14ac:dyDescent="0.35">
      <c r="A64717" t="s">
        <v>1999</v>
      </c>
    </row>
    <row r="64718" spans="1:1" x14ac:dyDescent="0.35">
      <c r="A64718" t="s">
        <v>4887</v>
      </c>
    </row>
    <row r="64719" spans="1:1" x14ac:dyDescent="0.35">
      <c r="A64719" t="s">
        <v>4186</v>
      </c>
    </row>
    <row r="64720" spans="1:1" x14ac:dyDescent="0.35">
      <c r="A64720" t="s">
        <v>1800</v>
      </c>
    </row>
    <row r="64721" spans="1:1" x14ac:dyDescent="0.35">
      <c r="A64721" t="s">
        <v>336</v>
      </c>
    </row>
    <row r="64722" spans="1:1" x14ac:dyDescent="0.35">
      <c r="A64722" t="s">
        <v>2843</v>
      </c>
    </row>
    <row r="64723" spans="1:1" x14ac:dyDescent="0.35">
      <c r="A64723" t="s">
        <v>135</v>
      </c>
    </row>
    <row r="64724" spans="1:1" x14ac:dyDescent="0.35">
      <c r="A64724" t="s">
        <v>1810</v>
      </c>
    </row>
    <row r="64725" spans="1:1" x14ac:dyDescent="0.35">
      <c r="A64725" t="s">
        <v>1254</v>
      </c>
    </row>
    <row r="64726" spans="1:1" x14ac:dyDescent="0.35">
      <c r="A64726" t="s">
        <v>504</v>
      </c>
    </row>
    <row r="64727" spans="1:1" x14ac:dyDescent="0.35">
      <c r="A64727" t="s">
        <v>463</v>
      </c>
    </row>
    <row r="64728" spans="1:1" x14ac:dyDescent="0.35">
      <c r="A64728" t="s">
        <v>8154</v>
      </c>
    </row>
    <row r="64729" spans="1:1" x14ac:dyDescent="0.35">
      <c r="A64729" t="s">
        <v>1506</v>
      </c>
    </row>
    <row r="64730" spans="1:1" x14ac:dyDescent="0.35">
      <c r="A64730" t="s">
        <v>116</v>
      </c>
    </row>
    <row r="64731" spans="1:1" x14ac:dyDescent="0.35">
      <c r="A64731" t="s">
        <v>2001</v>
      </c>
    </row>
    <row r="64732" spans="1:1" x14ac:dyDescent="0.35">
      <c r="A64732" t="s">
        <v>1479</v>
      </c>
    </row>
    <row r="64733" spans="1:1" x14ac:dyDescent="0.35">
      <c r="A64733" t="s">
        <v>1434</v>
      </c>
    </row>
    <row r="64734" spans="1:1" x14ac:dyDescent="0.35">
      <c r="A64734" t="s">
        <v>3951</v>
      </c>
    </row>
    <row r="64735" spans="1:1" x14ac:dyDescent="0.35">
      <c r="A64735" t="s">
        <v>343</v>
      </c>
    </row>
    <row r="64736" spans="1:1" x14ac:dyDescent="0.35">
      <c r="A64736" t="s">
        <v>1812</v>
      </c>
    </row>
    <row r="64737" spans="1:1" x14ac:dyDescent="0.35">
      <c r="A64737" t="s">
        <v>108</v>
      </c>
    </row>
    <row r="64738" spans="1:1" x14ac:dyDescent="0.35">
      <c r="A64738" t="s">
        <v>6307</v>
      </c>
    </row>
    <row r="64739" spans="1:1" x14ac:dyDescent="0.35">
      <c r="A64739" t="s">
        <v>107</v>
      </c>
    </row>
    <row r="64740" spans="1:1" x14ac:dyDescent="0.35">
      <c r="A64740" t="s">
        <v>1361</v>
      </c>
    </row>
    <row r="64741" spans="1:1" x14ac:dyDescent="0.35">
      <c r="A64741" t="s">
        <v>514</v>
      </c>
    </row>
    <row r="64742" spans="1:1" x14ac:dyDescent="0.35">
      <c r="A64742" t="s">
        <v>3730</v>
      </c>
    </row>
    <row r="64743" spans="1:1" x14ac:dyDescent="0.35">
      <c r="A64743" t="s">
        <v>2200</v>
      </c>
    </row>
    <row r="64744" spans="1:1" x14ac:dyDescent="0.35">
      <c r="A64744" t="s">
        <v>49</v>
      </c>
    </row>
    <row r="64745" spans="1:1" x14ac:dyDescent="0.35">
      <c r="A64745" t="s">
        <v>897</v>
      </c>
    </row>
    <row r="64746" spans="1:1" x14ac:dyDescent="0.35">
      <c r="A64746" t="s">
        <v>889</v>
      </c>
    </row>
    <row r="64747" spans="1:1" x14ac:dyDescent="0.35">
      <c r="A64747" t="s">
        <v>6475</v>
      </c>
    </row>
    <row r="64748" spans="1:1" x14ac:dyDescent="0.35">
      <c r="A64748" t="s">
        <v>2576</v>
      </c>
    </row>
    <row r="64749" spans="1:1" x14ac:dyDescent="0.35">
      <c r="A64749" t="s">
        <v>328</v>
      </c>
    </row>
    <row r="64750" spans="1:1" x14ac:dyDescent="0.35">
      <c r="A64750" t="s">
        <v>1297</v>
      </c>
    </row>
    <row r="64751" spans="1:1" x14ac:dyDescent="0.35">
      <c r="A64751" t="s">
        <v>1918</v>
      </c>
    </row>
    <row r="64752" spans="1:1" x14ac:dyDescent="0.35">
      <c r="A64752" t="s">
        <v>12687</v>
      </c>
    </row>
    <row r="64753" spans="1:1" x14ac:dyDescent="0.35">
      <c r="A64753" t="s">
        <v>2229</v>
      </c>
    </row>
    <row r="64754" spans="1:1" x14ac:dyDescent="0.35">
      <c r="A64754" t="s">
        <v>12298</v>
      </c>
    </row>
    <row r="64755" spans="1:1" x14ac:dyDescent="0.35">
      <c r="A64755" t="s">
        <v>1704</v>
      </c>
    </row>
    <row r="64756" spans="1:1" x14ac:dyDescent="0.35">
      <c r="A64756" t="s">
        <v>1801</v>
      </c>
    </row>
    <row r="64757" spans="1:1" x14ac:dyDescent="0.35">
      <c r="A64757" t="s">
        <v>12689</v>
      </c>
    </row>
    <row r="64758" spans="1:1" x14ac:dyDescent="0.35">
      <c r="A64758" t="s">
        <v>1006</v>
      </c>
    </row>
    <row r="64759" spans="1:1" x14ac:dyDescent="0.35">
      <c r="A64759" t="s">
        <v>2051</v>
      </c>
    </row>
    <row r="64760" spans="1:1" x14ac:dyDescent="0.35">
      <c r="A64760" t="s">
        <v>6365</v>
      </c>
    </row>
    <row r="64761" spans="1:1" x14ac:dyDescent="0.35">
      <c r="A64761" t="s">
        <v>1076</v>
      </c>
    </row>
    <row r="64762" spans="1:1" x14ac:dyDescent="0.35">
      <c r="A64762" t="s">
        <v>12695</v>
      </c>
    </row>
    <row r="64763" spans="1:1" x14ac:dyDescent="0.35">
      <c r="A64763" t="s">
        <v>873</v>
      </c>
    </row>
    <row r="64764" spans="1:1" x14ac:dyDescent="0.35">
      <c r="A64764" t="s">
        <v>308</v>
      </c>
    </row>
    <row r="64765" spans="1:1" x14ac:dyDescent="0.35">
      <c r="A64765" t="s">
        <v>6860</v>
      </c>
    </row>
    <row r="64766" spans="1:1" x14ac:dyDescent="0.35">
      <c r="A64766" t="s">
        <v>1730</v>
      </c>
    </row>
    <row r="64767" spans="1:1" x14ac:dyDescent="0.35">
      <c r="A64767" t="s">
        <v>1469</v>
      </c>
    </row>
    <row r="64768" spans="1:1" x14ac:dyDescent="0.35">
      <c r="A64768" t="s">
        <v>11952</v>
      </c>
    </row>
    <row r="64769" spans="1:1" x14ac:dyDescent="0.35">
      <c r="A64769" t="s">
        <v>12699</v>
      </c>
    </row>
    <row r="64770" spans="1:1" x14ac:dyDescent="0.35">
      <c r="A64770" t="s">
        <v>320</v>
      </c>
    </row>
    <row r="64771" spans="1:1" x14ac:dyDescent="0.35">
      <c r="A64771" t="s">
        <v>231</v>
      </c>
    </row>
    <row r="64772" spans="1:1" x14ac:dyDescent="0.35">
      <c r="A64772" t="s">
        <v>5626</v>
      </c>
    </row>
    <row r="64773" spans="1:1" x14ac:dyDescent="0.35">
      <c r="A64773" t="s">
        <v>4004</v>
      </c>
    </row>
    <row r="64774" spans="1:1" x14ac:dyDescent="0.35">
      <c r="A64774" t="s">
        <v>12706</v>
      </c>
    </row>
    <row r="64775" spans="1:1" x14ac:dyDescent="0.35">
      <c r="A64775" t="s">
        <v>92</v>
      </c>
    </row>
    <row r="64776" spans="1:1" x14ac:dyDescent="0.35">
      <c r="A64776" t="s">
        <v>27</v>
      </c>
    </row>
    <row r="64777" spans="1:1" x14ac:dyDescent="0.35">
      <c r="A64777" t="s">
        <v>139</v>
      </c>
    </row>
    <row r="64778" spans="1:1" x14ac:dyDescent="0.35">
      <c r="A64778" t="s">
        <v>2104</v>
      </c>
    </row>
    <row r="64779" spans="1:1" x14ac:dyDescent="0.35">
      <c r="A64779" t="s">
        <v>12708</v>
      </c>
    </row>
    <row r="64780" spans="1:1" x14ac:dyDescent="0.35">
      <c r="A64780" t="s">
        <v>5083</v>
      </c>
    </row>
    <row r="64781" spans="1:1" x14ac:dyDescent="0.35">
      <c r="A64781" t="s">
        <v>1505</v>
      </c>
    </row>
    <row r="64782" spans="1:1" x14ac:dyDescent="0.35">
      <c r="A64782" t="s">
        <v>250</v>
      </c>
    </row>
    <row r="64783" spans="1:1" x14ac:dyDescent="0.35">
      <c r="A64783" t="s">
        <v>4962</v>
      </c>
    </row>
    <row r="64784" spans="1:1" x14ac:dyDescent="0.35">
      <c r="A64784" t="s">
        <v>4909</v>
      </c>
    </row>
    <row r="64785" spans="1:1" x14ac:dyDescent="0.35">
      <c r="A64785" t="s">
        <v>746</v>
      </c>
    </row>
    <row r="64786" spans="1:1" x14ac:dyDescent="0.35">
      <c r="A64786" t="s">
        <v>2473</v>
      </c>
    </row>
    <row r="64787" spans="1:1" x14ac:dyDescent="0.35">
      <c r="A64787" t="s">
        <v>1324</v>
      </c>
    </row>
    <row r="64788" spans="1:1" x14ac:dyDescent="0.35">
      <c r="A64788" t="s">
        <v>9</v>
      </c>
    </row>
    <row r="64789" spans="1:1" x14ac:dyDescent="0.35">
      <c r="A64789" t="s">
        <v>1462</v>
      </c>
    </row>
    <row r="64790" spans="1:1" x14ac:dyDescent="0.35">
      <c r="A64790" t="s">
        <v>12371</v>
      </c>
    </row>
    <row r="64791" spans="1:1" x14ac:dyDescent="0.35">
      <c r="A64791" t="s">
        <v>531</v>
      </c>
    </row>
    <row r="64792" spans="1:1" x14ac:dyDescent="0.35">
      <c r="A64792" t="s">
        <v>774</v>
      </c>
    </row>
    <row r="64793" spans="1:1" x14ac:dyDescent="0.35">
      <c r="A64793" t="s">
        <v>6631</v>
      </c>
    </row>
    <row r="64794" spans="1:1" x14ac:dyDescent="0.35">
      <c r="A64794" t="s">
        <v>324</v>
      </c>
    </row>
    <row r="64795" spans="1:1" x14ac:dyDescent="0.35">
      <c r="A64795" t="s">
        <v>871</v>
      </c>
    </row>
    <row r="64796" spans="1:1" x14ac:dyDescent="0.35">
      <c r="A64796" t="s">
        <v>4462</v>
      </c>
    </row>
    <row r="64797" spans="1:1" x14ac:dyDescent="0.35">
      <c r="A64797" t="s">
        <v>1062</v>
      </c>
    </row>
    <row r="64798" spans="1:1" x14ac:dyDescent="0.35">
      <c r="A64798" t="s">
        <v>1081</v>
      </c>
    </row>
    <row r="64799" spans="1:1" x14ac:dyDescent="0.35">
      <c r="A64799" t="s">
        <v>158</v>
      </c>
    </row>
    <row r="64800" spans="1:1" x14ac:dyDescent="0.35">
      <c r="A64800" t="s">
        <v>1084</v>
      </c>
    </row>
    <row r="64801" spans="1:1" x14ac:dyDescent="0.35">
      <c r="A64801" t="s">
        <v>443</v>
      </c>
    </row>
    <row r="64802" spans="1:1" x14ac:dyDescent="0.35">
      <c r="A64802" t="s">
        <v>385</v>
      </c>
    </row>
    <row r="64803" spans="1:1" x14ac:dyDescent="0.35">
      <c r="A64803" t="s">
        <v>139</v>
      </c>
    </row>
    <row r="64804" spans="1:1" x14ac:dyDescent="0.35">
      <c r="A64804" t="s">
        <v>12337</v>
      </c>
    </row>
    <row r="64805" spans="1:1" x14ac:dyDescent="0.35">
      <c r="A64805" t="s">
        <v>4152</v>
      </c>
    </row>
    <row r="64806" spans="1:1" x14ac:dyDescent="0.35">
      <c r="A64806" t="s">
        <v>1371</v>
      </c>
    </row>
    <row r="64807" spans="1:1" x14ac:dyDescent="0.35">
      <c r="A64807" t="s">
        <v>379</v>
      </c>
    </row>
    <row r="64808" spans="1:1" x14ac:dyDescent="0.35">
      <c r="A64808" t="s">
        <v>1873</v>
      </c>
    </row>
    <row r="64809" spans="1:1" x14ac:dyDescent="0.35">
      <c r="A64809" t="s">
        <v>2775</v>
      </c>
    </row>
    <row r="64810" spans="1:1" x14ac:dyDescent="0.35">
      <c r="A64810" t="s">
        <v>3151</v>
      </c>
    </row>
    <row r="64811" spans="1:1" x14ac:dyDescent="0.35">
      <c r="A64811" t="s">
        <v>3997</v>
      </c>
    </row>
    <row r="64812" spans="1:1" x14ac:dyDescent="0.35">
      <c r="A64812" t="s">
        <v>4295</v>
      </c>
    </row>
    <row r="64813" spans="1:1" x14ac:dyDescent="0.35">
      <c r="A64813" t="s">
        <v>7600</v>
      </c>
    </row>
    <row r="64814" spans="1:1" x14ac:dyDescent="0.35">
      <c r="A64814" t="s">
        <v>2435</v>
      </c>
    </row>
    <row r="64815" spans="1:1" x14ac:dyDescent="0.35">
      <c r="A64815" t="s">
        <v>824</v>
      </c>
    </row>
    <row r="64816" spans="1:1" x14ac:dyDescent="0.35">
      <c r="A64816" t="s">
        <v>3349</v>
      </c>
    </row>
    <row r="64817" spans="1:1" x14ac:dyDescent="0.35">
      <c r="A64817" t="s">
        <v>404</v>
      </c>
    </row>
    <row r="64818" spans="1:1" x14ac:dyDescent="0.35">
      <c r="A64818" t="s">
        <v>312</v>
      </c>
    </row>
    <row r="64819" spans="1:1" x14ac:dyDescent="0.35">
      <c r="A64819" t="s">
        <v>10034</v>
      </c>
    </row>
    <row r="64820" spans="1:1" x14ac:dyDescent="0.35">
      <c r="A64820" t="s">
        <v>11856</v>
      </c>
    </row>
    <row r="64821" spans="1:1" x14ac:dyDescent="0.35">
      <c r="A64821" t="s">
        <v>1078</v>
      </c>
    </row>
    <row r="64822" spans="1:1" x14ac:dyDescent="0.35">
      <c r="A64822" t="s">
        <v>2020</v>
      </c>
    </row>
    <row r="64823" spans="1:1" x14ac:dyDescent="0.35">
      <c r="A64823" t="s">
        <v>4618</v>
      </c>
    </row>
    <row r="64824" spans="1:1" x14ac:dyDescent="0.35">
      <c r="A64824" t="s">
        <v>4391</v>
      </c>
    </row>
    <row r="64825" spans="1:1" x14ac:dyDescent="0.35">
      <c r="A64825" t="s">
        <v>541</v>
      </c>
    </row>
    <row r="64826" spans="1:1" x14ac:dyDescent="0.35">
      <c r="A64826" t="s">
        <v>107</v>
      </c>
    </row>
    <row r="64827" spans="1:1" x14ac:dyDescent="0.35">
      <c r="A64827" t="s">
        <v>824</v>
      </c>
    </row>
    <row r="64828" spans="1:1" x14ac:dyDescent="0.35">
      <c r="A64828" t="s">
        <v>1731</v>
      </c>
    </row>
    <row r="64829" spans="1:1" x14ac:dyDescent="0.35">
      <c r="A64829" t="s">
        <v>177</v>
      </c>
    </row>
    <row r="64830" spans="1:1" x14ac:dyDescent="0.35">
      <c r="A64830" t="s">
        <v>2445</v>
      </c>
    </row>
    <row r="64831" spans="1:1" x14ac:dyDescent="0.35">
      <c r="A64831" t="s">
        <v>12743</v>
      </c>
    </row>
    <row r="64832" spans="1:1" x14ac:dyDescent="0.35">
      <c r="A64832" t="s">
        <v>11030</v>
      </c>
    </row>
    <row r="64833" spans="1:1" x14ac:dyDescent="0.35">
      <c r="A64833" t="s">
        <v>1649</v>
      </c>
    </row>
    <row r="64834" spans="1:1" x14ac:dyDescent="0.35">
      <c r="A64834" t="s">
        <v>330</v>
      </c>
    </row>
    <row r="64835" spans="1:1" x14ac:dyDescent="0.35">
      <c r="A64835" t="s">
        <v>1127</v>
      </c>
    </row>
    <row r="64836" spans="1:1" x14ac:dyDescent="0.35">
      <c r="A64836" t="s">
        <v>691</v>
      </c>
    </row>
    <row r="64837" spans="1:1" x14ac:dyDescent="0.35">
      <c r="A64837" t="s">
        <v>2472</v>
      </c>
    </row>
    <row r="64838" spans="1:1" x14ac:dyDescent="0.35">
      <c r="A64838" t="s">
        <v>3579</v>
      </c>
    </row>
    <row r="64839" spans="1:1" x14ac:dyDescent="0.35">
      <c r="A64839" t="s">
        <v>4296</v>
      </c>
    </row>
    <row r="64840" spans="1:1" x14ac:dyDescent="0.35">
      <c r="A64840" t="s">
        <v>9387</v>
      </c>
    </row>
    <row r="64841" spans="1:1" x14ac:dyDescent="0.35">
      <c r="A64841" t="s">
        <v>820</v>
      </c>
    </row>
    <row r="64842" spans="1:1" x14ac:dyDescent="0.35">
      <c r="A64842" t="s">
        <v>12753</v>
      </c>
    </row>
    <row r="64843" spans="1:1" x14ac:dyDescent="0.35">
      <c r="A64843" t="s">
        <v>168</v>
      </c>
    </row>
    <row r="64844" spans="1:1" x14ac:dyDescent="0.35">
      <c r="A64844" t="s">
        <v>4707</v>
      </c>
    </row>
    <row r="64845" spans="1:1" x14ac:dyDescent="0.35">
      <c r="A64845" t="s">
        <v>12757</v>
      </c>
    </row>
    <row r="64846" spans="1:1" x14ac:dyDescent="0.35">
      <c r="A64846" t="s">
        <v>12758</v>
      </c>
    </row>
    <row r="64847" spans="1:1" x14ac:dyDescent="0.35">
      <c r="A64847" t="s">
        <v>1841</v>
      </c>
    </row>
    <row r="64848" spans="1:1" x14ac:dyDescent="0.35">
      <c r="A64848" t="s">
        <v>11664</v>
      </c>
    </row>
    <row r="64849" spans="1:1" x14ac:dyDescent="0.35">
      <c r="A64849" t="s">
        <v>1359</v>
      </c>
    </row>
    <row r="64850" spans="1:1" x14ac:dyDescent="0.35">
      <c r="A64850" t="s">
        <v>7695</v>
      </c>
    </row>
    <row r="64851" spans="1:1" x14ac:dyDescent="0.35">
      <c r="A64851" t="s">
        <v>3653</v>
      </c>
    </row>
    <row r="64852" spans="1:1" x14ac:dyDescent="0.35">
      <c r="A64852" t="s">
        <v>265</v>
      </c>
    </row>
    <row r="64853" spans="1:1" x14ac:dyDescent="0.35">
      <c r="A64853" t="s">
        <v>371</v>
      </c>
    </row>
    <row r="64854" spans="1:1" x14ac:dyDescent="0.35">
      <c r="A64854" t="s">
        <v>3429</v>
      </c>
    </row>
    <row r="64855" spans="1:1" x14ac:dyDescent="0.35">
      <c r="A64855" t="s">
        <v>2613</v>
      </c>
    </row>
    <row r="64856" spans="1:1" x14ac:dyDescent="0.35">
      <c r="A64856" t="s">
        <v>387</v>
      </c>
    </row>
    <row r="64857" spans="1:1" x14ac:dyDescent="0.35">
      <c r="A64857" t="s">
        <v>317</v>
      </c>
    </row>
    <row r="64858" spans="1:1" x14ac:dyDescent="0.35">
      <c r="A64858" t="s">
        <v>1359</v>
      </c>
    </row>
    <row r="64859" spans="1:1" x14ac:dyDescent="0.35">
      <c r="A64859" t="s">
        <v>36</v>
      </c>
    </row>
    <row r="64860" spans="1:1" x14ac:dyDescent="0.35">
      <c r="A64860" t="s">
        <v>5035</v>
      </c>
    </row>
    <row r="64861" spans="1:1" x14ac:dyDescent="0.35">
      <c r="A64861" t="s">
        <v>6749</v>
      </c>
    </row>
    <row r="64862" spans="1:1" x14ac:dyDescent="0.35">
      <c r="A64862" t="s">
        <v>1669</v>
      </c>
    </row>
    <row r="64863" spans="1:1" x14ac:dyDescent="0.35">
      <c r="A64863" t="s">
        <v>6155</v>
      </c>
    </row>
    <row r="64864" spans="1:1" x14ac:dyDescent="0.35">
      <c r="A64864" t="s">
        <v>4151</v>
      </c>
    </row>
    <row r="64865" spans="1:1" x14ac:dyDescent="0.35">
      <c r="A64865" t="s">
        <v>12719</v>
      </c>
    </row>
    <row r="64866" spans="1:1" x14ac:dyDescent="0.35">
      <c r="A64866" t="s">
        <v>110</v>
      </c>
    </row>
    <row r="64867" spans="1:1" x14ac:dyDescent="0.35">
      <c r="A64867" t="s">
        <v>619</v>
      </c>
    </row>
    <row r="64868" spans="1:1" x14ac:dyDescent="0.35">
      <c r="A64868" t="s">
        <v>2483</v>
      </c>
    </row>
    <row r="64869" spans="1:1" x14ac:dyDescent="0.35">
      <c r="A64869" t="s">
        <v>6662</v>
      </c>
    </row>
    <row r="64870" spans="1:1" x14ac:dyDescent="0.35">
      <c r="A64870" t="s">
        <v>991</v>
      </c>
    </row>
    <row r="64871" spans="1:1" x14ac:dyDescent="0.35">
      <c r="A64871" t="s">
        <v>8484</v>
      </c>
    </row>
    <row r="64872" spans="1:1" x14ac:dyDescent="0.35">
      <c r="A64872" t="s">
        <v>1339</v>
      </c>
    </row>
    <row r="64873" spans="1:1" x14ac:dyDescent="0.35">
      <c r="A64873" t="s">
        <v>707</v>
      </c>
    </row>
    <row r="64874" spans="1:1" x14ac:dyDescent="0.35">
      <c r="A64874" t="s">
        <v>3565</v>
      </c>
    </row>
    <row r="64875" spans="1:1" x14ac:dyDescent="0.35">
      <c r="A64875" t="s">
        <v>139</v>
      </c>
    </row>
    <row r="64876" spans="1:1" x14ac:dyDescent="0.35">
      <c r="A64876" t="s">
        <v>442</v>
      </c>
    </row>
    <row r="64877" spans="1:1" x14ac:dyDescent="0.35">
      <c r="A64877" t="s">
        <v>504</v>
      </c>
    </row>
    <row r="64878" spans="1:1" x14ac:dyDescent="0.35">
      <c r="A64878" t="s">
        <v>49</v>
      </c>
    </row>
    <row r="64879" spans="1:1" x14ac:dyDescent="0.35">
      <c r="A64879" t="s">
        <v>442</v>
      </c>
    </row>
    <row r="64880" spans="1:1" x14ac:dyDescent="0.35">
      <c r="A64880" t="s">
        <v>2048</v>
      </c>
    </row>
    <row r="64881" spans="1:1" x14ac:dyDescent="0.35">
      <c r="A64881" t="s">
        <v>12776</v>
      </c>
    </row>
    <row r="64882" spans="1:1" x14ac:dyDescent="0.35">
      <c r="A64882" t="s">
        <v>4892</v>
      </c>
    </row>
    <row r="64883" spans="1:1" x14ac:dyDescent="0.35">
      <c r="A64883" t="s">
        <v>1470</v>
      </c>
    </row>
    <row r="64884" spans="1:1" x14ac:dyDescent="0.35">
      <c r="A64884" t="s">
        <v>2602</v>
      </c>
    </row>
    <row r="64885" spans="1:1" x14ac:dyDescent="0.35">
      <c r="A64885" t="s">
        <v>10450</v>
      </c>
    </row>
    <row r="64886" spans="1:1" x14ac:dyDescent="0.35">
      <c r="A64886" t="s">
        <v>11380</v>
      </c>
    </row>
    <row r="64887" spans="1:1" x14ac:dyDescent="0.35">
      <c r="A64887" t="s">
        <v>420</v>
      </c>
    </row>
    <row r="64888" spans="1:1" x14ac:dyDescent="0.35">
      <c r="A64888" t="s">
        <v>3772</v>
      </c>
    </row>
    <row r="64889" spans="1:1" x14ac:dyDescent="0.35">
      <c r="A64889" t="s">
        <v>2001</v>
      </c>
    </row>
    <row r="64890" spans="1:1" x14ac:dyDescent="0.35">
      <c r="A64890" t="s">
        <v>1149</v>
      </c>
    </row>
    <row r="64891" spans="1:1" x14ac:dyDescent="0.35">
      <c r="A64891" t="s">
        <v>4803</v>
      </c>
    </row>
    <row r="64892" spans="1:1" x14ac:dyDescent="0.35">
      <c r="A64892" t="s">
        <v>4625</v>
      </c>
    </row>
    <row r="64893" spans="1:1" x14ac:dyDescent="0.35">
      <c r="A64893" t="s">
        <v>4798</v>
      </c>
    </row>
    <row r="64894" spans="1:1" x14ac:dyDescent="0.35">
      <c r="A64894" t="s">
        <v>4800</v>
      </c>
    </row>
    <row r="64895" spans="1:1" x14ac:dyDescent="0.35">
      <c r="A64895" t="s">
        <v>26</v>
      </c>
    </row>
    <row r="64896" spans="1:1" x14ac:dyDescent="0.35">
      <c r="A64896" t="s">
        <v>1327</v>
      </c>
    </row>
    <row r="64897" spans="1:1" x14ac:dyDescent="0.35">
      <c r="A64897" t="s">
        <v>1705</v>
      </c>
    </row>
    <row r="64898" spans="1:1" x14ac:dyDescent="0.35">
      <c r="A64898" t="s">
        <v>12790</v>
      </c>
    </row>
    <row r="64899" spans="1:1" x14ac:dyDescent="0.35">
      <c r="A64899" t="s">
        <v>828</v>
      </c>
    </row>
    <row r="64900" spans="1:1" x14ac:dyDescent="0.35">
      <c r="A64900" t="s">
        <v>9481</v>
      </c>
    </row>
    <row r="64901" spans="1:1" x14ac:dyDescent="0.35">
      <c r="A64901" t="s">
        <v>5205</v>
      </c>
    </row>
    <row r="64902" spans="1:1" x14ac:dyDescent="0.35">
      <c r="A64902" t="s">
        <v>2039</v>
      </c>
    </row>
    <row r="64903" spans="1:1" x14ac:dyDescent="0.35">
      <c r="A64903" t="s">
        <v>139</v>
      </c>
    </row>
    <row r="64904" spans="1:1" x14ac:dyDescent="0.35">
      <c r="A64904" t="s">
        <v>12797</v>
      </c>
    </row>
    <row r="64905" spans="1:1" x14ac:dyDescent="0.35">
      <c r="A64905" t="s">
        <v>1664</v>
      </c>
    </row>
    <row r="64906" spans="1:1" x14ac:dyDescent="0.35">
      <c r="A64906" t="s">
        <v>11335</v>
      </c>
    </row>
    <row r="64907" spans="1:1" x14ac:dyDescent="0.35">
      <c r="A64907" t="s">
        <v>4808</v>
      </c>
    </row>
    <row r="64908" spans="1:1" x14ac:dyDescent="0.35">
      <c r="A64908" t="s">
        <v>152</v>
      </c>
    </row>
    <row r="64909" spans="1:1" x14ac:dyDescent="0.35">
      <c r="A64909" t="s">
        <v>8923</v>
      </c>
    </row>
    <row r="64910" spans="1:1" x14ac:dyDescent="0.35">
      <c r="A64910" t="s">
        <v>4025</v>
      </c>
    </row>
    <row r="64911" spans="1:1" x14ac:dyDescent="0.35">
      <c r="A64911" t="s">
        <v>4211</v>
      </c>
    </row>
    <row r="64912" spans="1:1" x14ac:dyDescent="0.35">
      <c r="A64912" t="s">
        <v>12799</v>
      </c>
    </row>
    <row r="64913" spans="1:1" x14ac:dyDescent="0.35">
      <c r="A64913" t="s">
        <v>4055</v>
      </c>
    </row>
    <row r="64914" spans="1:1" x14ac:dyDescent="0.35">
      <c r="A64914" t="s">
        <v>12801</v>
      </c>
    </row>
    <row r="64915" spans="1:1" x14ac:dyDescent="0.35">
      <c r="A64915" t="s">
        <v>1930</v>
      </c>
    </row>
    <row r="64916" spans="1:1" x14ac:dyDescent="0.35">
      <c r="A64916" t="s">
        <v>612</v>
      </c>
    </row>
    <row r="64917" spans="1:1" x14ac:dyDescent="0.35">
      <c r="A64917" t="s">
        <v>514</v>
      </c>
    </row>
    <row r="64918" spans="1:1" x14ac:dyDescent="0.35">
      <c r="A64918" t="s">
        <v>1167</v>
      </c>
    </row>
    <row r="64919" spans="1:1" x14ac:dyDescent="0.35">
      <c r="A64919" t="s">
        <v>350</v>
      </c>
    </row>
    <row r="64920" spans="1:1" x14ac:dyDescent="0.35">
      <c r="A64920" t="s">
        <v>92</v>
      </c>
    </row>
    <row r="64921" spans="1:1" x14ac:dyDescent="0.35">
      <c r="A64921" t="s">
        <v>131</v>
      </c>
    </row>
    <row r="64922" spans="1:1" x14ac:dyDescent="0.35">
      <c r="A64922" t="s">
        <v>514</v>
      </c>
    </row>
    <row r="64923" spans="1:1" x14ac:dyDescent="0.35">
      <c r="A64923" t="s">
        <v>584</v>
      </c>
    </row>
    <row r="64924" spans="1:1" x14ac:dyDescent="0.35">
      <c r="A64924" t="s">
        <v>465</v>
      </c>
    </row>
    <row r="64925" spans="1:1" x14ac:dyDescent="0.35">
      <c r="A64925" t="s">
        <v>1584</v>
      </c>
    </row>
    <row r="64926" spans="1:1" x14ac:dyDescent="0.35">
      <c r="A64926" t="s">
        <v>1584</v>
      </c>
    </row>
    <row r="64927" spans="1:1" x14ac:dyDescent="0.35">
      <c r="A64927" t="s">
        <v>325</v>
      </c>
    </row>
    <row r="64928" spans="1:1" x14ac:dyDescent="0.35">
      <c r="A64928" t="s">
        <v>991</v>
      </c>
    </row>
    <row r="64929" spans="1:1" x14ac:dyDescent="0.35">
      <c r="A64929" t="s">
        <v>4863</v>
      </c>
    </row>
    <row r="64930" spans="1:1" x14ac:dyDescent="0.35">
      <c r="A64930" t="s">
        <v>2041</v>
      </c>
    </row>
    <row r="64931" spans="1:1" x14ac:dyDescent="0.35">
      <c r="A64931" t="s">
        <v>540</v>
      </c>
    </row>
    <row r="64932" spans="1:1" x14ac:dyDescent="0.35">
      <c r="A64932" t="s">
        <v>978</v>
      </c>
    </row>
    <row r="64933" spans="1:1" x14ac:dyDescent="0.35">
      <c r="A64933" t="s">
        <v>5138</v>
      </c>
    </row>
    <row r="64934" spans="1:1" x14ac:dyDescent="0.35">
      <c r="A64934" t="s">
        <v>1259</v>
      </c>
    </row>
    <row r="64935" spans="1:1" x14ac:dyDescent="0.35">
      <c r="A64935" t="s">
        <v>268</v>
      </c>
    </row>
    <row r="64936" spans="1:1" x14ac:dyDescent="0.35">
      <c r="A64936" t="s">
        <v>12817</v>
      </c>
    </row>
    <row r="64937" spans="1:1" x14ac:dyDescent="0.35">
      <c r="A64937" t="s">
        <v>4538</v>
      </c>
    </row>
    <row r="64938" spans="1:1" x14ac:dyDescent="0.35">
      <c r="A64938" t="s">
        <v>235</v>
      </c>
    </row>
    <row r="64939" spans="1:1" x14ac:dyDescent="0.35">
      <c r="A64939" t="s">
        <v>348</v>
      </c>
    </row>
    <row r="64940" spans="1:1" x14ac:dyDescent="0.35">
      <c r="A64940" t="s">
        <v>268</v>
      </c>
    </row>
    <row r="64941" spans="1:1" x14ac:dyDescent="0.35">
      <c r="A64941" t="s">
        <v>4755</v>
      </c>
    </row>
    <row r="64942" spans="1:1" x14ac:dyDescent="0.35">
      <c r="A64942" t="s">
        <v>9060</v>
      </c>
    </row>
    <row r="64943" spans="1:1" x14ac:dyDescent="0.35">
      <c r="A64943" t="s">
        <v>1157</v>
      </c>
    </row>
    <row r="64944" spans="1:1" x14ac:dyDescent="0.35">
      <c r="A64944" t="s">
        <v>745</v>
      </c>
    </row>
    <row r="64945" spans="1:1" x14ac:dyDescent="0.35">
      <c r="A64945" t="s">
        <v>4662</v>
      </c>
    </row>
    <row r="64946" spans="1:1" x14ac:dyDescent="0.35">
      <c r="A64946" t="s">
        <v>2795</v>
      </c>
    </row>
    <row r="64947" spans="1:1" x14ac:dyDescent="0.35">
      <c r="A64947" t="s">
        <v>92</v>
      </c>
    </row>
    <row r="64948" spans="1:1" x14ac:dyDescent="0.35">
      <c r="A64948" t="s">
        <v>3886</v>
      </c>
    </row>
    <row r="64949" spans="1:1" x14ac:dyDescent="0.35">
      <c r="A64949" t="s">
        <v>523</v>
      </c>
    </row>
    <row r="64950" spans="1:1" x14ac:dyDescent="0.35">
      <c r="A64950" t="s">
        <v>12827</v>
      </c>
    </row>
    <row r="64951" spans="1:1" x14ac:dyDescent="0.35">
      <c r="A64951" t="s">
        <v>491</v>
      </c>
    </row>
    <row r="64952" spans="1:1" x14ac:dyDescent="0.35">
      <c r="A64952" t="s">
        <v>529</v>
      </c>
    </row>
    <row r="64953" spans="1:1" x14ac:dyDescent="0.35">
      <c r="A64953" t="s">
        <v>2713</v>
      </c>
    </row>
    <row r="64954" spans="1:1" x14ac:dyDescent="0.35">
      <c r="A64954" t="s">
        <v>306</v>
      </c>
    </row>
    <row r="64955" spans="1:1" x14ac:dyDescent="0.35">
      <c r="A64955" t="s">
        <v>389</v>
      </c>
    </row>
    <row r="64956" spans="1:1" x14ac:dyDescent="0.35">
      <c r="A64956" t="s">
        <v>2296</v>
      </c>
    </row>
    <row r="64957" spans="1:1" x14ac:dyDescent="0.35">
      <c r="A64957" t="s">
        <v>3686</v>
      </c>
    </row>
    <row r="64958" spans="1:1" x14ac:dyDescent="0.35">
      <c r="A64958" t="s">
        <v>213</v>
      </c>
    </row>
    <row r="64959" spans="1:1" x14ac:dyDescent="0.35">
      <c r="A64959" t="s">
        <v>219</v>
      </c>
    </row>
    <row r="64960" spans="1:1" x14ac:dyDescent="0.35">
      <c r="A64960" t="s">
        <v>2042</v>
      </c>
    </row>
    <row r="64961" spans="1:1" x14ac:dyDescent="0.35">
      <c r="A64961" t="s">
        <v>978</v>
      </c>
    </row>
    <row r="64962" spans="1:1" x14ac:dyDescent="0.35">
      <c r="A64962" t="s">
        <v>785</v>
      </c>
    </row>
    <row r="64963" spans="1:1" x14ac:dyDescent="0.35">
      <c r="A64963" t="s">
        <v>12838</v>
      </c>
    </row>
    <row r="64964" spans="1:1" x14ac:dyDescent="0.35">
      <c r="A64964" t="s">
        <v>1327</v>
      </c>
    </row>
    <row r="64965" spans="1:1" x14ac:dyDescent="0.35">
      <c r="A64965" t="s">
        <v>1710</v>
      </c>
    </row>
    <row r="64966" spans="1:1" x14ac:dyDescent="0.35">
      <c r="A64966" t="s">
        <v>442</v>
      </c>
    </row>
    <row r="64967" spans="1:1" x14ac:dyDescent="0.35">
      <c r="A64967" t="s">
        <v>2866</v>
      </c>
    </row>
    <row r="64968" spans="1:1" x14ac:dyDescent="0.35">
      <c r="A64968" t="s">
        <v>1292</v>
      </c>
    </row>
    <row r="64969" spans="1:1" x14ac:dyDescent="0.35">
      <c r="A64969" t="s">
        <v>989</v>
      </c>
    </row>
    <row r="64970" spans="1:1" x14ac:dyDescent="0.35">
      <c r="A64970" t="s">
        <v>1741</v>
      </c>
    </row>
    <row r="64971" spans="1:1" x14ac:dyDescent="0.35">
      <c r="A64971" t="s">
        <v>1564</v>
      </c>
    </row>
    <row r="64972" spans="1:1" x14ac:dyDescent="0.35">
      <c r="A64972" t="s">
        <v>203</v>
      </c>
    </row>
    <row r="64973" spans="1:1" x14ac:dyDescent="0.35">
      <c r="A64973" t="s">
        <v>9363</v>
      </c>
    </row>
    <row r="64974" spans="1:1" x14ac:dyDescent="0.35">
      <c r="A64974" t="s">
        <v>3349</v>
      </c>
    </row>
    <row r="64975" spans="1:1" x14ac:dyDescent="0.35">
      <c r="A64975" t="s">
        <v>2105</v>
      </c>
    </row>
    <row r="64976" spans="1:1" x14ac:dyDescent="0.35">
      <c r="A64976" t="s">
        <v>6178</v>
      </c>
    </row>
    <row r="64977" spans="1:1" x14ac:dyDescent="0.35">
      <c r="A64977" t="s">
        <v>6452</v>
      </c>
    </row>
    <row r="64978" spans="1:1" x14ac:dyDescent="0.35">
      <c r="A64978" t="s">
        <v>3821</v>
      </c>
    </row>
    <row r="64979" spans="1:1" x14ac:dyDescent="0.35">
      <c r="A64979" t="s">
        <v>2050</v>
      </c>
    </row>
    <row r="64980" spans="1:1" x14ac:dyDescent="0.35">
      <c r="A64980" t="s">
        <v>1938</v>
      </c>
    </row>
    <row r="64981" spans="1:1" x14ac:dyDescent="0.35">
      <c r="A64981" t="s">
        <v>1538</v>
      </c>
    </row>
    <row r="64982" spans="1:1" x14ac:dyDescent="0.35">
      <c r="A64982" t="s">
        <v>7473</v>
      </c>
    </row>
    <row r="64983" spans="1:1" x14ac:dyDescent="0.35">
      <c r="A64983" t="s">
        <v>71</v>
      </c>
    </row>
    <row r="64984" spans="1:1" x14ac:dyDescent="0.35">
      <c r="A64984" t="s">
        <v>521</v>
      </c>
    </row>
    <row r="64985" spans="1:1" x14ac:dyDescent="0.35">
      <c r="A64985" t="s">
        <v>473</v>
      </c>
    </row>
    <row r="64986" spans="1:1" x14ac:dyDescent="0.35">
      <c r="A64986" t="s">
        <v>5131</v>
      </c>
    </row>
    <row r="64987" spans="1:1" x14ac:dyDescent="0.35">
      <c r="A64987" t="s">
        <v>1056</v>
      </c>
    </row>
    <row r="64988" spans="1:1" x14ac:dyDescent="0.35">
      <c r="A64988" t="s">
        <v>482</v>
      </c>
    </row>
    <row r="64989" spans="1:1" x14ac:dyDescent="0.35">
      <c r="A64989" t="s">
        <v>2577</v>
      </c>
    </row>
    <row r="64990" spans="1:1" x14ac:dyDescent="0.35">
      <c r="A64990" t="s">
        <v>467</v>
      </c>
    </row>
    <row r="64991" spans="1:1" x14ac:dyDescent="0.35">
      <c r="A64991" t="s">
        <v>504</v>
      </c>
    </row>
    <row r="64992" spans="1:1" x14ac:dyDescent="0.35">
      <c r="A64992" t="s">
        <v>660</v>
      </c>
    </row>
    <row r="64993" spans="1:1" x14ac:dyDescent="0.35">
      <c r="A64993" t="s">
        <v>5596</v>
      </c>
    </row>
    <row r="64994" spans="1:1" x14ac:dyDescent="0.35">
      <c r="A64994" t="s">
        <v>7744</v>
      </c>
    </row>
    <row r="64995" spans="1:1" x14ac:dyDescent="0.35">
      <c r="A64995" t="s">
        <v>3651</v>
      </c>
    </row>
    <row r="64996" spans="1:1" x14ac:dyDescent="0.35">
      <c r="A64996" t="s">
        <v>5368</v>
      </c>
    </row>
    <row r="64997" spans="1:1" x14ac:dyDescent="0.35">
      <c r="A64997" t="s">
        <v>168</v>
      </c>
    </row>
    <row r="64998" spans="1:1" x14ac:dyDescent="0.35">
      <c r="A64998" t="s">
        <v>3147</v>
      </c>
    </row>
    <row r="64999" spans="1:1" x14ac:dyDescent="0.35">
      <c r="A64999" t="s">
        <v>1324</v>
      </c>
    </row>
    <row r="65000" spans="1:1" x14ac:dyDescent="0.35">
      <c r="A65000" t="s">
        <v>463</v>
      </c>
    </row>
    <row r="65001" spans="1:1" x14ac:dyDescent="0.35">
      <c r="A65001" t="s">
        <v>6276</v>
      </c>
    </row>
    <row r="65002" spans="1:1" x14ac:dyDescent="0.35">
      <c r="A65002" t="s">
        <v>3171</v>
      </c>
    </row>
    <row r="65003" spans="1:1" x14ac:dyDescent="0.35">
      <c r="A65003" t="s">
        <v>12856</v>
      </c>
    </row>
    <row r="65004" spans="1:1" x14ac:dyDescent="0.35">
      <c r="A65004" t="s">
        <v>472</v>
      </c>
    </row>
    <row r="65005" spans="1:1" x14ac:dyDescent="0.35">
      <c r="A65005" t="s">
        <v>4411</v>
      </c>
    </row>
    <row r="65006" spans="1:1" x14ac:dyDescent="0.35">
      <c r="A65006" t="s">
        <v>2079</v>
      </c>
    </row>
    <row r="65007" spans="1:1" x14ac:dyDescent="0.35">
      <c r="A65007" t="s">
        <v>92</v>
      </c>
    </row>
    <row r="65008" spans="1:1" x14ac:dyDescent="0.35">
      <c r="A65008" t="s">
        <v>6208</v>
      </c>
    </row>
    <row r="65009" spans="1:1" x14ac:dyDescent="0.35">
      <c r="A65009" t="s">
        <v>689</v>
      </c>
    </row>
    <row r="65010" spans="1:1" x14ac:dyDescent="0.35">
      <c r="A65010" t="s">
        <v>268</v>
      </c>
    </row>
    <row r="65011" spans="1:1" x14ac:dyDescent="0.35">
      <c r="A65011" t="s">
        <v>6455</v>
      </c>
    </row>
    <row r="65012" spans="1:1" x14ac:dyDescent="0.35">
      <c r="A65012" t="s">
        <v>2537</v>
      </c>
    </row>
    <row r="65013" spans="1:1" x14ac:dyDescent="0.35">
      <c r="A65013" t="s">
        <v>1220</v>
      </c>
    </row>
    <row r="65014" spans="1:1" x14ac:dyDescent="0.35">
      <c r="A65014" t="s">
        <v>5361</v>
      </c>
    </row>
    <row r="65015" spans="1:1" x14ac:dyDescent="0.35">
      <c r="A65015" t="s">
        <v>268</v>
      </c>
    </row>
    <row r="65016" spans="1:1" x14ac:dyDescent="0.35">
      <c r="A65016" t="s">
        <v>2212</v>
      </c>
    </row>
    <row r="65017" spans="1:1" x14ac:dyDescent="0.35">
      <c r="A65017" t="s">
        <v>11539</v>
      </c>
    </row>
    <row r="65018" spans="1:1" x14ac:dyDescent="0.35">
      <c r="A65018" t="s">
        <v>2758</v>
      </c>
    </row>
    <row r="65019" spans="1:1" x14ac:dyDescent="0.35">
      <c r="A65019" t="s">
        <v>5050</v>
      </c>
    </row>
    <row r="65020" spans="1:1" x14ac:dyDescent="0.35">
      <c r="A65020" t="s">
        <v>9851</v>
      </c>
    </row>
    <row r="65021" spans="1:1" x14ac:dyDescent="0.35">
      <c r="A65021" t="s">
        <v>379</v>
      </c>
    </row>
    <row r="65022" spans="1:1" x14ac:dyDescent="0.35">
      <c r="A65022" t="s">
        <v>12874</v>
      </c>
    </row>
    <row r="65023" spans="1:1" x14ac:dyDescent="0.35">
      <c r="A65023" t="s">
        <v>131</v>
      </c>
    </row>
    <row r="65024" spans="1:1" x14ac:dyDescent="0.35">
      <c r="A65024" t="s">
        <v>1808</v>
      </c>
    </row>
    <row r="65025" spans="1:1" x14ac:dyDescent="0.35">
      <c r="A65025" t="s">
        <v>12042</v>
      </c>
    </row>
    <row r="65026" spans="1:1" x14ac:dyDescent="0.35">
      <c r="A65026" t="s">
        <v>6769</v>
      </c>
    </row>
    <row r="65027" spans="1:1" x14ac:dyDescent="0.35">
      <c r="A65027" t="s">
        <v>6053</v>
      </c>
    </row>
    <row r="65028" spans="1:1" x14ac:dyDescent="0.35">
      <c r="A65028" t="s">
        <v>48</v>
      </c>
    </row>
    <row r="65029" spans="1:1" x14ac:dyDescent="0.35">
      <c r="A65029" t="s">
        <v>3831</v>
      </c>
    </row>
    <row r="65030" spans="1:1" x14ac:dyDescent="0.35">
      <c r="A65030" t="s">
        <v>1453</v>
      </c>
    </row>
    <row r="65031" spans="1:1" x14ac:dyDescent="0.35">
      <c r="A65031" t="s">
        <v>8479</v>
      </c>
    </row>
    <row r="65032" spans="1:1" x14ac:dyDescent="0.35">
      <c r="A65032" t="s">
        <v>251</v>
      </c>
    </row>
    <row r="65033" spans="1:1" x14ac:dyDescent="0.35">
      <c r="A65033" t="s">
        <v>244</v>
      </c>
    </row>
    <row r="65034" spans="1:1" x14ac:dyDescent="0.35">
      <c r="A65034" t="s">
        <v>442</v>
      </c>
    </row>
    <row r="65035" spans="1:1" x14ac:dyDescent="0.35">
      <c r="A65035" t="s">
        <v>5083</v>
      </c>
    </row>
    <row r="65036" spans="1:1" x14ac:dyDescent="0.35">
      <c r="A65036" t="s">
        <v>1163</v>
      </c>
    </row>
    <row r="65037" spans="1:1" x14ac:dyDescent="0.35">
      <c r="A65037" t="s">
        <v>463</v>
      </c>
    </row>
    <row r="65038" spans="1:1" x14ac:dyDescent="0.35">
      <c r="A65038" t="s">
        <v>318</v>
      </c>
    </row>
    <row r="65039" spans="1:1" x14ac:dyDescent="0.35">
      <c r="A65039" t="s">
        <v>12900</v>
      </c>
    </row>
    <row r="65040" spans="1:1" x14ac:dyDescent="0.35">
      <c r="A65040" t="s">
        <v>1474</v>
      </c>
    </row>
    <row r="65041" spans="1:1" x14ac:dyDescent="0.35">
      <c r="A65041" t="s">
        <v>2613</v>
      </c>
    </row>
    <row r="65042" spans="1:1" x14ac:dyDescent="0.35">
      <c r="A65042" t="s">
        <v>1173</v>
      </c>
    </row>
    <row r="65043" spans="1:1" x14ac:dyDescent="0.35">
      <c r="A65043" t="s">
        <v>1232</v>
      </c>
    </row>
    <row r="65044" spans="1:1" x14ac:dyDescent="0.35">
      <c r="A65044" t="s">
        <v>1114</v>
      </c>
    </row>
    <row r="65045" spans="1:1" x14ac:dyDescent="0.35">
      <c r="A65045" t="s">
        <v>2295</v>
      </c>
    </row>
    <row r="65046" spans="1:1" x14ac:dyDescent="0.35">
      <c r="A65046" t="s">
        <v>9745</v>
      </c>
    </row>
    <row r="65047" spans="1:1" x14ac:dyDescent="0.35">
      <c r="A65047" t="s">
        <v>1984</v>
      </c>
    </row>
    <row r="65048" spans="1:1" x14ac:dyDescent="0.35">
      <c r="A65048" t="s">
        <v>210</v>
      </c>
    </row>
    <row r="65049" spans="1:1" x14ac:dyDescent="0.35">
      <c r="A65049" t="s">
        <v>444</v>
      </c>
    </row>
    <row r="65050" spans="1:1" x14ac:dyDescent="0.35">
      <c r="A65050" t="s">
        <v>173</v>
      </c>
    </row>
    <row r="65051" spans="1:1" x14ac:dyDescent="0.35">
      <c r="A65051" t="s">
        <v>1961</v>
      </c>
    </row>
    <row r="65052" spans="1:1" x14ac:dyDescent="0.35">
      <c r="A65052" t="s">
        <v>1007</v>
      </c>
    </row>
    <row r="65053" spans="1:1" x14ac:dyDescent="0.35">
      <c r="A65053" t="s">
        <v>41</v>
      </c>
    </row>
    <row r="65054" spans="1:1" x14ac:dyDescent="0.35">
      <c r="A65054" t="s">
        <v>385</v>
      </c>
    </row>
    <row r="65055" spans="1:1" x14ac:dyDescent="0.35">
      <c r="A65055" t="s">
        <v>9896</v>
      </c>
    </row>
    <row r="65056" spans="1:1" x14ac:dyDescent="0.35">
      <c r="A65056" t="s">
        <v>268</v>
      </c>
    </row>
    <row r="65057" spans="1:1" x14ac:dyDescent="0.35">
      <c r="A65057" t="s">
        <v>4772</v>
      </c>
    </row>
    <row r="65058" spans="1:1" x14ac:dyDescent="0.35">
      <c r="A65058" t="s">
        <v>5</v>
      </c>
    </row>
    <row r="65059" spans="1:1" x14ac:dyDescent="0.35">
      <c r="A65059" t="s">
        <v>6517</v>
      </c>
    </row>
    <row r="65060" spans="1:1" x14ac:dyDescent="0.35">
      <c r="A65060" t="s">
        <v>2978</v>
      </c>
    </row>
    <row r="65061" spans="1:1" x14ac:dyDescent="0.35">
      <c r="A65061" t="s">
        <v>6276</v>
      </c>
    </row>
    <row r="65062" spans="1:1" x14ac:dyDescent="0.35">
      <c r="A65062" t="s">
        <v>155</v>
      </c>
    </row>
    <row r="65063" spans="1:1" x14ac:dyDescent="0.35">
      <c r="A65063" t="s">
        <v>1995</v>
      </c>
    </row>
    <row r="65064" spans="1:1" x14ac:dyDescent="0.35">
      <c r="A65064" t="s">
        <v>435</v>
      </c>
    </row>
    <row r="65065" spans="1:1" x14ac:dyDescent="0.35">
      <c r="A65065" t="s">
        <v>118</v>
      </c>
    </row>
    <row r="65066" spans="1:1" x14ac:dyDescent="0.35">
      <c r="A65066" t="s">
        <v>92</v>
      </c>
    </row>
    <row r="65067" spans="1:1" x14ac:dyDescent="0.35">
      <c r="A65067" t="s">
        <v>1169</v>
      </c>
    </row>
    <row r="65068" spans="1:1" x14ac:dyDescent="0.35">
      <c r="A65068" t="s">
        <v>12918</v>
      </c>
    </row>
    <row r="65069" spans="1:1" x14ac:dyDescent="0.35">
      <c r="A65069" t="s">
        <v>518</v>
      </c>
    </row>
    <row r="65070" spans="1:1" x14ac:dyDescent="0.35">
      <c r="A65070" t="s">
        <v>1889</v>
      </c>
    </row>
    <row r="65071" spans="1:1" x14ac:dyDescent="0.35">
      <c r="A65071" t="s">
        <v>3673</v>
      </c>
    </row>
    <row r="65072" spans="1:1" x14ac:dyDescent="0.35">
      <c r="A65072" t="s">
        <v>4769</v>
      </c>
    </row>
    <row r="65073" spans="1:1" x14ac:dyDescent="0.35">
      <c r="A65073" t="s">
        <v>348</v>
      </c>
    </row>
    <row r="65074" spans="1:1" x14ac:dyDescent="0.35">
      <c r="A65074" t="s">
        <v>3548</v>
      </c>
    </row>
    <row r="65075" spans="1:1" x14ac:dyDescent="0.35">
      <c r="A65075" t="s">
        <v>2041</v>
      </c>
    </row>
    <row r="65076" spans="1:1" x14ac:dyDescent="0.35">
      <c r="A65076" t="s">
        <v>1420</v>
      </c>
    </row>
    <row r="65077" spans="1:1" x14ac:dyDescent="0.35">
      <c r="A65077" t="s">
        <v>1171</v>
      </c>
    </row>
    <row r="65078" spans="1:1" x14ac:dyDescent="0.35">
      <c r="A65078" t="s">
        <v>265</v>
      </c>
    </row>
    <row r="65079" spans="1:1" x14ac:dyDescent="0.35">
      <c r="A65079" t="s">
        <v>12929</v>
      </c>
    </row>
    <row r="65080" spans="1:1" x14ac:dyDescent="0.35">
      <c r="A65080" t="s">
        <v>12931</v>
      </c>
    </row>
    <row r="65081" spans="1:1" x14ac:dyDescent="0.35">
      <c r="A65081" t="s">
        <v>313</v>
      </c>
    </row>
    <row r="65082" spans="1:1" x14ac:dyDescent="0.35">
      <c r="A65082" t="s">
        <v>1421</v>
      </c>
    </row>
    <row r="65083" spans="1:1" x14ac:dyDescent="0.35">
      <c r="A65083" t="s">
        <v>2978</v>
      </c>
    </row>
    <row r="65084" spans="1:1" x14ac:dyDescent="0.35">
      <c r="A65084" t="s">
        <v>4776</v>
      </c>
    </row>
    <row r="65085" spans="1:1" x14ac:dyDescent="0.35">
      <c r="A65085" t="s">
        <v>4368</v>
      </c>
    </row>
    <row r="65086" spans="1:1" x14ac:dyDescent="0.35">
      <c r="A65086" t="s">
        <v>1935</v>
      </c>
    </row>
    <row r="65087" spans="1:1" x14ac:dyDescent="0.35">
      <c r="A65087" t="s">
        <v>319</v>
      </c>
    </row>
    <row r="65088" spans="1:1" x14ac:dyDescent="0.35">
      <c r="A65088" t="s">
        <v>1544</v>
      </c>
    </row>
    <row r="65089" spans="1:1" x14ac:dyDescent="0.35">
      <c r="A65089" t="s">
        <v>2051</v>
      </c>
    </row>
    <row r="65090" spans="1:1" x14ac:dyDescent="0.35">
      <c r="A65090" t="s">
        <v>750</v>
      </c>
    </row>
    <row r="65091" spans="1:1" x14ac:dyDescent="0.35">
      <c r="A65091" t="s">
        <v>1273</v>
      </c>
    </row>
    <row r="65092" spans="1:1" x14ac:dyDescent="0.35">
      <c r="A65092" t="s">
        <v>8635</v>
      </c>
    </row>
    <row r="65093" spans="1:1" x14ac:dyDescent="0.35">
      <c r="A65093" t="s">
        <v>177</v>
      </c>
    </row>
    <row r="65094" spans="1:1" x14ac:dyDescent="0.35">
      <c r="A65094" t="s">
        <v>9347</v>
      </c>
    </row>
    <row r="65095" spans="1:1" x14ac:dyDescent="0.35">
      <c r="A65095" t="s">
        <v>3543</v>
      </c>
    </row>
    <row r="65096" spans="1:1" x14ac:dyDescent="0.35">
      <c r="A65096" t="s">
        <v>2669</v>
      </c>
    </row>
    <row r="65097" spans="1:1" x14ac:dyDescent="0.35">
      <c r="A65097" t="s">
        <v>862</v>
      </c>
    </row>
    <row r="65098" spans="1:1" x14ac:dyDescent="0.35">
      <c r="A65098" t="s">
        <v>3205</v>
      </c>
    </row>
    <row r="65099" spans="1:1" x14ac:dyDescent="0.35">
      <c r="A65099" t="s">
        <v>4032</v>
      </c>
    </row>
    <row r="65100" spans="1:1" x14ac:dyDescent="0.35">
      <c r="A65100" t="s">
        <v>1411</v>
      </c>
    </row>
    <row r="65101" spans="1:1" x14ac:dyDescent="0.35">
      <c r="A65101" t="s">
        <v>952</v>
      </c>
    </row>
    <row r="65102" spans="1:1" x14ac:dyDescent="0.35">
      <c r="A65102" t="s">
        <v>999</v>
      </c>
    </row>
    <row r="65103" spans="1:1" x14ac:dyDescent="0.35">
      <c r="A65103" t="s">
        <v>10936</v>
      </c>
    </row>
    <row r="65104" spans="1:1" x14ac:dyDescent="0.35">
      <c r="A65104" t="s">
        <v>5359</v>
      </c>
    </row>
    <row r="65105" spans="1:1" x14ac:dyDescent="0.35">
      <c r="A65105" t="s">
        <v>2242</v>
      </c>
    </row>
    <row r="65106" spans="1:1" x14ac:dyDescent="0.35">
      <c r="A65106" t="s">
        <v>3653</v>
      </c>
    </row>
    <row r="65107" spans="1:1" x14ac:dyDescent="0.35">
      <c r="A65107" t="s">
        <v>92</v>
      </c>
    </row>
    <row r="65108" spans="1:1" x14ac:dyDescent="0.35">
      <c r="A65108" t="s">
        <v>1541</v>
      </c>
    </row>
    <row r="65109" spans="1:1" x14ac:dyDescent="0.35">
      <c r="A65109" t="s">
        <v>50</v>
      </c>
    </row>
    <row r="65110" spans="1:1" x14ac:dyDescent="0.35">
      <c r="A65110" t="s">
        <v>4944</v>
      </c>
    </row>
    <row r="65111" spans="1:1" x14ac:dyDescent="0.35">
      <c r="A65111" t="s">
        <v>12949</v>
      </c>
    </row>
    <row r="65112" spans="1:1" x14ac:dyDescent="0.35">
      <c r="A65112" t="s">
        <v>3972</v>
      </c>
    </row>
    <row r="65113" spans="1:1" x14ac:dyDescent="0.35">
      <c r="A65113" t="s">
        <v>48</v>
      </c>
    </row>
    <row r="65114" spans="1:1" x14ac:dyDescent="0.35">
      <c r="A65114" t="s">
        <v>820</v>
      </c>
    </row>
    <row r="65115" spans="1:1" x14ac:dyDescent="0.35">
      <c r="A65115" t="s">
        <v>280</v>
      </c>
    </row>
    <row r="65116" spans="1:1" x14ac:dyDescent="0.35">
      <c r="A65116" t="s">
        <v>3403</v>
      </c>
    </row>
    <row r="65117" spans="1:1" x14ac:dyDescent="0.35">
      <c r="A65117" t="s">
        <v>11664</v>
      </c>
    </row>
    <row r="65118" spans="1:1" x14ac:dyDescent="0.35">
      <c r="A65118" t="s">
        <v>666</v>
      </c>
    </row>
    <row r="65119" spans="1:1" x14ac:dyDescent="0.35">
      <c r="A65119" t="s">
        <v>4635</v>
      </c>
    </row>
    <row r="65120" spans="1:1" x14ac:dyDescent="0.35">
      <c r="A65120" t="s">
        <v>2880</v>
      </c>
    </row>
    <row r="65121" spans="1:1" x14ac:dyDescent="0.35">
      <c r="A65121" t="s">
        <v>331</v>
      </c>
    </row>
    <row r="65122" spans="1:1" x14ac:dyDescent="0.35">
      <c r="A65122" t="s">
        <v>10315</v>
      </c>
    </row>
    <row r="65123" spans="1:1" x14ac:dyDescent="0.35">
      <c r="A65123" t="s">
        <v>4014</v>
      </c>
    </row>
    <row r="65124" spans="1:1" x14ac:dyDescent="0.35">
      <c r="A65124" t="s">
        <v>626</v>
      </c>
    </row>
    <row r="65125" spans="1:1" x14ac:dyDescent="0.35">
      <c r="A65125" t="s">
        <v>251</v>
      </c>
    </row>
    <row r="65126" spans="1:1" x14ac:dyDescent="0.35">
      <c r="A65126" t="s">
        <v>6697</v>
      </c>
    </row>
    <row r="65127" spans="1:1" x14ac:dyDescent="0.35">
      <c r="A65127" t="s">
        <v>268</v>
      </c>
    </row>
    <row r="65128" spans="1:1" x14ac:dyDescent="0.35">
      <c r="A65128" t="s">
        <v>706</v>
      </c>
    </row>
    <row r="65129" spans="1:1" x14ac:dyDescent="0.35">
      <c r="A65129" t="s">
        <v>11959</v>
      </c>
    </row>
    <row r="65130" spans="1:1" x14ac:dyDescent="0.35">
      <c r="A65130" t="s">
        <v>845</v>
      </c>
    </row>
    <row r="65131" spans="1:1" x14ac:dyDescent="0.35">
      <c r="A65131" t="s">
        <v>435</v>
      </c>
    </row>
    <row r="65132" spans="1:1" x14ac:dyDescent="0.35">
      <c r="A65132" t="s">
        <v>4680</v>
      </c>
    </row>
    <row r="65133" spans="1:1" x14ac:dyDescent="0.35">
      <c r="A65133" t="s">
        <v>2747</v>
      </c>
    </row>
    <row r="65134" spans="1:1" x14ac:dyDescent="0.35">
      <c r="A65134" t="s">
        <v>293</v>
      </c>
    </row>
    <row r="65135" spans="1:1" x14ac:dyDescent="0.35">
      <c r="A65135" t="s">
        <v>298</v>
      </c>
    </row>
    <row r="65136" spans="1:1" x14ac:dyDescent="0.35">
      <c r="A65136" t="s">
        <v>154</v>
      </c>
    </row>
    <row r="65137" spans="1:1" x14ac:dyDescent="0.35">
      <c r="A65137" t="s">
        <v>116</v>
      </c>
    </row>
    <row r="65138" spans="1:1" x14ac:dyDescent="0.35">
      <c r="A65138" t="s">
        <v>4260</v>
      </c>
    </row>
    <row r="65139" spans="1:1" x14ac:dyDescent="0.35">
      <c r="A65139" t="s">
        <v>26</v>
      </c>
    </row>
    <row r="65140" spans="1:1" x14ac:dyDescent="0.35">
      <c r="A65140" t="s">
        <v>494</v>
      </c>
    </row>
    <row r="65141" spans="1:1" x14ac:dyDescent="0.35">
      <c r="A65141" t="s">
        <v>11182</v>
      </c>
    </row>
    <row r="65142" spans="1:1" x14ac:dyDescent="0.35">
      <c r="A65142" t="s">
        <v>12975</v>
      </c>
    </row>
    <row r="65143" spans="1:1" x14ac:dyDescent="0.35">
      <c r="A65143" t="s">
        <v>7399</v>
      </c>
    </row>
    <row r="65144" spans="1:1" x14ac:dyDescent="0.35">
      <c r="A65144" t="s">
        <v>2661</v>
      </c>
    </row>
    <row r="65145" spans="1:1" x14ac:dyDescent="0.35">
      <c r="A65145" t="s">
        <v>3818</v>
      </c>
    </row>
    <row r="65146" spans="1:1" x14ac:dyDescent="0.35">
      <c r="A65146" t="s">
        <v>12984</v>
      </c>
    </row>
    <row r="65147" spans="1:1" x14ac:dyDescent="0.35">
      <c r="A65147" t="s">
        <v>429</v>
      </c>
    </row>
    <row r="65148" spans="1:1" x14ac:dyDescent="0.35">
      <c r="A65148" t="s">
        <v>49</v>
      </c>
    </row>
    <row r="65149" spans="1:1" x14ac:dyDescent="0.35">
      <c r="A65149" t="s">
        <v>2732</v>
      </c>
    </row>
    <row r="65150" spans="1:1" x14ac:dyDescent="0.35">
      <c r="A65150" t="s">
        <v>529</v>
      </c>
    </row>
    <row r="65151" spans="1:1" x14ac:dyDescent="0.35">
      <c r="A65151" t="s">
        <v>5459</v>
      </c>
    </row>
    <row r="65152" spans="1:1" x14ac:dyDescent="0.35">
      <c r="A65152" t="s">
        <v>1741</v>
      </c>
    </row>
    <row r="65153" spans="1:1" x14ac:dyDescent="0.35">
      <c r="A65153" t="s">
        <v>936</v>
      </c>
    </row>
    <row r="65154" spans="1:1" x14ac:dyDescent="0.35">
      <c r="A65154" t="s">
        <v>11117</v>
      </c>
    </row>
    <row r="65155" spans="1:1" x14ac:dyDescent="0.35">
      <c r="A65155" t="s">
        <v>3542</v>
      </c>
    </row>
    <row r="65156" spans="1:1" x14ac:dyDescent="0.35">
      <c r="A65156" t="s">
        <v>172</v>
      </c>
    </row>
    <row r="65157" spans="1:1" x14ac:dyDescent="0.35">
      <c r="A65157" t="s">
        <v>207</v>
      </c>
    </row>
    <row r="65158" spans="1:1" x14ac:dyDescent="0.35">
      <c r="A65158" t="s">
        <v>2553</v>
      </c>
    </row>
    <row r="65159" spans="1:1" x14ac:dyDescent="0.35">
      <c r="A65159" t="s">
        <v>6026</v>
      </c>
    </row>
    <row r="65160" spans="1:1" x14ac:dyDescent="0.35">
      <c r="A65160" t="s">
        <v>173</v>
      </c>
    </row>
    <row r="65161" spans="1:1" x14ac:dyDescent="0.35">
      <c r="A65161" t="s">
        <v>3165</v>
      </c>
    </row>
    <row r="65162" spans="1:1" x14ac:dyDescent="0.35">
      <c r="A65162" t="s">
        <v>2767</v>
      </c>
    </row>
    <row r="65163" spans="1:1" x14ac:dyDescent="0.35">
      <c r="A65163" t="s">
        <v>4779</v>
      </c>
    </row>
    <row r="65164" spans="1:1" x14ac:dyDescent="0.35">
      <c r="A65164" t="s">
        <v>12998</v>
      </c>
    </row>
    <row r="65165" spans="1:1" x14ac:dyDescent="0.35">
      <c r="A65165" t="s">
        <v>4662</v>
      </c>
    </row>
    <row r="65166" spans="1:1" x14ac:dyDescent="0.35">
      <c r="A65166" t="s">
        <v>3473</v>
      </c>
    </row>
    <row r="65167" spans="1:1" x14ac:dyDescent="0.35">
      <c r="A65167" t="s">
        <v>139</v>
      </c>
    </row>
    <row r="65168" spans="1:1" x14ac:dyDescent="0.35">
      <c r="A65168" t="s">
        <v>11539</v>
      </c>
    </row>
    <row r="65169" spans="1:1" x14ac:dyDescent="0.35">
      <c r="A65169" t="s">
        <v>396</v>
      </c>
    </row>
    <row r="65170" spans="1:1" x14ac:dyDescent="0.35">
      <c r="A65170" t="s">
        <v>1081</v>
      </c>
    </row>
    <row r="65171" spans="1:1" x14ac:dyDescent="0.35">
      <c r="A65171" t="s">
        <v>7723</v>
      </c>
    </row>
    <row r="65172" spans="1:1" x14ac:dyDescent="0.35">
      <c r="A65172" t="s">
        <v>2603</v>
      </c>
    </row>
    <row r="65173" spans="1:1" x14ac:dyDescent="0.35">
      <c r="A65173" t="s">
        <v>43</v>
      </c>
    </row>
    <row r="65174" spans="1:1" x14ac:dyDescent="0.35">
      <c r="A65174" t="s">
        <v>514</v>
      </c>
    </row>
    <row r="65175" spans="1:1" x14ac:dyDescent="0.35">
      <c r="A65175" t="s">
        <v>2788</v>
      </c>
    </row>
    <row r="65176" spans="1:1" x14ac:dyDescent="0.35">
      <c r="A65176" t="s">
        <v>7</v>
      </c>
    </row>
    <row r="65177" spans="1:1" x14ac:dyDescent="0.35">
      <c r="A65177" t="s">
        <v>13004</v>
      </c>
    </row>
    <row r="65178" spans="1:1" x14ac:dyDescent="0.35">
      <c r="A65178" t="s">
        <v>1515</v>
      </c>
    </row>
    <row r="65179" spans="1:1" x14ac:dyDescent="0.35">
      <c r="A65179" t="s">
        <v>1649</v>
      </c>
    </row>
    <row r="65180" spans="1:1" x14ac:dyDescent="0.35">
      <c r="A65180" t="s">
        <v>43</v>
      </c>
    </row>
    <row r="65181" spans="1:1" x14ac:dyDescent="0.35">
      <c r="A65181" t="s">
        <v>7030</v>
      </c>
    </row>
    <row r="65182" spans="1:1" x14ac:dyDescent="0.35">
      <c r="A65182" t="s">
        <v>1348</v>
      </c>
    </row>
    <row r="65183" spans="1:1" x14ac:dyDescent="0.35">
      <c r="A65183" t="s">
        <v>1359</v>
      </c>
    </row>
    <row r="65184" spans="1:1" x14ac:dyDescent="0.35">
      <c r="A65184" t="s">
        <v>11705</v>
      </c>
    </row>
    <row r="65185" spans="1:1" x14ac:dyDescent="0.35">
      <c r="A65185" t="s">
        <v>3269</v>
      </c>
    </row>
    <row r="65186" spans="1:1" x14ac:dyDescent="0.35">
      <c r="A65186" t="s">
        <v>139</v>
      </c>
    </row>
    <row r="65187" spans="1:1" x14ac:dyDescent="0.35">
      <c r="A65187" t="s">
        <v>1741</v>
      </c>
    </row>
    <row r="65188" spans="1:1" x14ac:dyDescent="0.35">
      <c r="A65188" t="s">
        <v>1230</v>
      </c>
    </row>
    <row r="65189" spans="1:1" x14ac:dyDescent="0.35">
      <c r="A65189" t="s">
        <v>1462</v>
      </c>
    </row>
    <row r="65190" spans="1:1" x14ac:dyDescent="0.35">
      <c r="A65190" t="s">
        <v>23</v>
      </c>
    </row>
    <row r="65191" spans="1:1" x14ac:dyDescent="0.35">
      <c r="A65191" t="s">
        <v>4480</v>
      </c>
    </row>
    <row r="65192" spans="1:1" x14ac:dyDescent="0.35">
      <c r="A65192" t="s">
        <v>139</v>
      </c>
    </row>
    <row r="65193" spans="1:1" x14ac:dyDescent="0.35">
      <c r="A65193" t="s">
        <v>2839</v>
      </c>
    </row>
    <row r="65194" spans="1:1" x14ac:dyDescent="0.35">
      <c r="A65194" t="s">
        <v>3179</v>
      </c>
    </row>
    <row r="65195" spans="1:1" x14ac:dyDescent="0.35">
      <c r="A65195" t="s">
        <v>6304</v>
      </c>
    </row>
    <row r="65196" spans="1:1" x14ac:dyDescent="0.35">
      <c r="A65196" t="s">
        <v>12401</v>
      </c>
    </row>
    <row r="65197" spans="1:1" x14ac:dyDescent="0.35">
      <c r="A65197" t="s">
        <v>13010</v>
      </c>
    </row>
    <row r="65198" spans="1:1" x14ac:dyDescent="0.35">
      <c r="A65198" t="s">
        <v>9069</v>
      </c>
    </row>
    <row r="65199" spans="1:1" x14ac:dyDescent="0.35">
      <c r="A65199" t="s">
        <v>2020</v>
      </c>
    </row>
    <row r="65200" spans="1:1" x14ac:dyDescent="0.35">
      <c r="A65200" t="s">
        <v>1173</v>
      </c>
    </row>
    <row r="65201" spans="1:1" x14ac:dyDescent="0.35">
      <c r="A65201" t="s">
        <v>10893</v>
      </c>
    </row>
    <row r="65202" spans="1:1" x14ac:dyDescent="0.35">
      <c r="A65202" t="s">
        <v>299</v>
      </c>
    </row>
    <row r="65203" spans="1:1" x14ac:dyDescent="0.35">
      <c r="A65203" t="s">
        <v>516</v>
      </c>
    </row>
    <row r="65204" spans="1:1" x14ac:dyDescent="0.35">
      <c r="A65204" t="s">
        <v>2613</v>
      </c>
    </row>
    <row r="65205" spans="1:1" x14ac:dyDescent="0.35">
      <c r="A65205" t="s">
        <v>3519</v>
      </c>
    </row>
    <row r="65206" spans="1:1" x14ac:dyDescent="0.35">
      <c r="A65206" t="s">
        <v>7106</v>
      </c>
    </row>
    <row r="65207" spans="1:1" x14ac:dyDescent="0.35">
      <c r="A65207" t="s">
        <v>13015</v>
      </c>
    </row>
    <row r="65208" spans="1:1" x14ac:dyDescent="0.35">
      <c r="A65208" t="s">
        <v>1462</v>
      </c>
    </row>
    <row r="65209" spans="1:1" x14ac:dyDescent="0.35">
      <c r="A65209" t="s">
        <v>9166</v>
      </c>
    </row>
    <row r="65210" spans="1:1" x14ac:dyDescent="0.35">
      <c r="A65210" t="s">
        <v>8906</v>
      </c>
    </row>
    <row r="65211" spans="1:1" x14ac:dyDescent="0.35">
      <c r="A65211" t="s">
        <v>2560</v>
      </c>
    </row>
    <row r="65212" spans="1:1" x14ac:dyDescent="0.35">
      <c r="A65212" t="s">
        <v>299</v>
      </c>
    </row>
    <row r="65213" spans="1:1" x14ac:dyDescent="0.35">
      <c r="A65213" t="s">
        <v>463</v>
      </c>
    </row>
    <row r="65214" spans="1:1" x14ac:dyDescent="0.35">
      <c r="A65214" t="s">
        <v>7010</v>
      </c>
    </row>
    <row r="65215" spans="1:1" x14ac:dyDescent="0.35">
      <c r="A65215" t="s">
        <v>139</v>
      </c>
    </row>
    <row r="65216" spans="1:1" x14ac:dyDescent="0.35">
      <c r="A65216" t="s">
        <v>1243</v>
      </c>
    </row>
    <row r="65217" spans="1:1" x14ac:dyDescent="0.35">
      <c r="A65217" t="s">
        <v>161</v>
      </c>
    </row>
    <row r="65218" spans="1:1" x14ac:dyDescent="0.35">
      <c r="A65218" t="s">
        <v>504</v>
      </c>
    </row>
    <row r="65219" spans="1:1" x14ac:dyDescent="0.35">
      <c r="A65219" t="s">
        <v>998</v>
      </c>
    </row>
    <row r="65220" spans="1:1" x14ac:dyDescent="0.35">
      <c r="A65220" t="s">
        <v>1962</v>
      </c>
    </row>
    <row r="65221" spans="1:1" x14ac:dyDescent="0.35">
      <c r="A65221" t="s">
        <v>168</v>
      </c>
    </row>
    <row r="65222" spans="1:1" x14ac:dyDescent="0.35">
      <c r="A65222" t="s">
        <v>892</v>
      </c>
    </row>
    <row r="65223" spans="1:1" x14ac:dyDescent="0.35">
      <c r="A65223" t="s">
        <v>516</v>
      </c>
    </row>
    <row r="65224" spans="1:1" x14ac:dyDescent="0.35">
      <c r="A65224" t="s">
        <v>4099</v>
      </c>
    </row>
    <row r="65225" spans="1:1" x14ac:dyDescent="0.35">
      <c r="A65225" t="s">
        <v>268</v>
      </c>
    </row>
    <row r="65226" spans="1:1" x14ac:dyDescent="0.35">
      <c r="A65226" t="s">
        <v>3435</v>
      </c>
    </row>
    <row r="65227" spans="1:1" x14ac:dyDescent="0.35">
      <c r="A65227" t="s">
        <v>1545</v>
      </c>
    </row>
    <row r="65228" spans="1:1" x14ac:dyDescent="0.35">
      <c r="A65228" t="s">
        <v>6999</v>
      </c>
    </row>
    <row r="65229" spans="1:1" x14ac:dyDescent="0.35">
      <c r="A65229" t="s">
        <v>1337</v>
      </c>
    </row>
    <row r="65230" spans="1:1" x14ac:dyDescent="0.35">
      <c r="A65230" t="s">
        <v>4528</v>
      </c>
    </row>
    <row r="65231" spans="1:1" x14ac:dyDescent="0.35">
      <c r="A65231" t="s">
        <v>504</v>
      </c>
    </row>
    <row r="65232" spans="1:1" x14ac:dyDescent="0.35">
      <c r="A65232" t="s">
        <v>610</v>
      </c>
    </row>
    <row r="65233" spans="1:1" x14ac:dyDescent="0.35">
      <c r="A65233" t="s">
        <v>2689</v>
      </c>
    </row>
    <row r="65234" spans="1:1" x14ac:dyDescent="0.35">
      <c r="A65234" t="s">
        <v>929</v>
      </c>
    </row>
    <row r="65235" spans="1:1" x14ac:dyDescent="0.35">
      <c r="A65235" t="s">
        <v>724</v>
      </c>
    </row>
    <row r="65236" spans="1:1" x14ac:dyDescent="0.35">
      <c r="A65236" t="s">
        <v>2295</v>
      </c>
    </row>
    <row r="65237" spans="1:1" x14ac:dyDescent="0.35">
      <c r="A65237" t="s">
        <v>28</v>
      </c>
    </row>
    <row r="65238" spans="1:1" x14ac:dyDescent="0.35">
      <c r="A65238" t="s">
        <v>3460</v>
      </c>
    </row>
    <row r="65239" spans="1:1" x14ac:dyDescent="0.35">
      <c r="A65239" t="s">
        <v>4007</v>
      </c>
    </row>
    <row r="65240" spans="1:1" x14ac:dyDescent="0.35">
      <c r="A65240" t="s">
        <v>158</v>
      </c>
    </row>
    <row r="65241" spans="1:1" x14ac:dyDescent="0.35">
      <c r="A65241" t="s">
        <v>6946</v>
      </c>
    </row>
    <row r="65242" spans="1:1" x14ac:dyDescent="0.35">
      <c r="A65242" t="s">
        <v>1280</v>
      </c>
    </row>
    <row r="65243" spans="1:1" x14ac:dyDescent="0.35">
      <c r="A65243" t="s">
        <v>13055</v>
      </c>
    </row>
    <row r="65244" spans="1:1" x14ac:dyDescent="0.35">
      <c r="A65244" t="s">
        <v>2112</v>
      </c>
    </row>
    <row r="65245" spans="1:1" x14ac:dyDescent="0.35">
      <c r="A65245" t="s">
        <v>3321</v>
      </c>
    </row>
    <row r="65246" spans="1:1" x14ac:dyDescent="0.35">
      <c r="A65246" t="s">
        <v>5724</v>
      </c>
    </row>
    <row r="65247" spans="1:1" x14ac:dyDescent="0.35">
      <c r="A65247" t="s">
        <v>5618</v>
      </c>
    </row>
    <row r="65248" spans="1:1" x14ac:dyDescent="0.35">
      <c r="A65248" t="s">
        <v>343</v>
      </c>
    </row>
    <row r="65249" spans="1:1" x14ac:dyDescent="0.35">
      <c r="A65249" t="s">
        <v>4618</v>
      </c>
    </row>
    <row r="65250" spans="1:1" x14ac:dyDescent="0.35">
      <c r="A65250" t="s">
        <v>3473</v>
      </c>
    </row>
    <row r="65251" spans="1:1" x14ac:dyDescent="0.35">
      <c r="A65251" t="s">
        <v>535</v>
      </c>
    </row>
    <row r="65252" spans="1:1" x14ac:dyDescent="0.35">
      <c r="A65252" t="s">
        <v>268</v>
      </c>
    </row>
    <row r="65253" spans="1:1" x14ac:dyDescent="0.35">
      <c r="A65253" t="s">
        <v>5837</v>
      </c>
    </row>
    <row r="65254" spans="1:1" x14ac:dyDescent="0.35">
      <c r="A65254" t="s">
        <v>1981</v>
      </c>
    </row>
    <row r="65255" spans="1:1" x14ac:dyDescent="0.35">
      <c r="A65255" t="s">
        <v>6983</v>
      </c>
    </row>
    <row r="65256" spans="1:1" x14ac:dyDescent="0.35">
      <c r="A65256" t="s">
        <v>1495</v>
      </c>
    </row>
    <row r="65257" spans="1:1" x14ac:dyDescent="0.35">
      <c r="A65257" t="s">
        <v>470</v>
      </c>
    </row>
    <row r="65258" spans="1:1" x14ac:dyDescent="0.35">
      <c r="A65258" t="s">
        <v>1772</v>
      </c>
    </row>
    <row r="65259" spans="1:1" x14ac:dyDescent="0.35">
      <c r="A65259" t="s">
        <v>12553</v>
      </c>
    </row>
    <row r="65260" spans="1:1" x14ac:dyDescent="0.35">
      <c r="A65260" t="s">
        <v>5680</v>
      </c>
    </row>
    <row r="65261" spans="1:1" x14ac:dyDescent="0.35">
      <c r="A65261" t="s">
        <v>5472</v>
      </c>
    </row>
    <row r="65262" spans="1:1" x14ac:dyDescent="0.35">
      <c r="A65262" t="s">
        <v>441</v>
      </c>
    </row>
    <row r="65263" spans="1:1" x14ac:dyDescent="0.35">
      <c r="A65263" t="s">
        <v>1326</v>
      </c>
    </row>
    <row r="65264" spans="1:1" x14ac:dyDescent="0.35">
      <c r="A65264" t="s">
        <v>3460</v>
      </c>
    </row>
    <row r="65265" spans="1:1" x14ac:dyDescent="0.35">
      <c r="A65265" t="s">
        <v>125</v>
      </c>
    </row>
    <row r="65266" spans="1:1" x14ac:dyDescent="0.35">
      <c r="A65266" t="s">
        <v>8759</v>
      </c>
    </row>
    <row r="65267" spans="1:1" x14ac:dyDescent="0.35">
      <c r="A65267" t="s">
        <v>244</v>
      </c>
    </row>
    <row r="65268" spans="1:1" x14ac:dyDescent="0.35">
      <c r="A65268" t="s">
        <v>12854</v>
      </c>
    </row>
    <row r="65269" spans="1:1" x14ac:dyDescent="0.35">
      <c r="A65269" t="s">
        <v>906</v>
      </c>
    </row>
    <row r="65270" spans="1:1" x14ac:dyDescent="0.35">
      <c r="A65270" t="s">
        <v>5027</v>
      </c>
    </row>
    <row r="65271" spans="1:1" x14ac:dyDescent="0.35">
      <c r="A65271" t="s">
        <v>1852</v>
      </c>
    </row>
    <row r="65272" spans="1:1" x14ac:dyDescent="0.35">
      <c r="A65272" t="s">
        <v>516</v>
      </c>
    </row>
    <row r="65273" spans="1:1" x14ac:dyDescent="0.35">
      <c r="A65273" t="s">
        <v>268</v>
      </c>
    </row>
    <row r="65274" spans="1:1" x14ac:dyDescent="0.35">
      <c r="A65274" t="s">
        <v>4772</v>
      </c>
    </row>
    <row r="65275" spans="1:1" x14ac:dyDescent="0.35">
      <c r="A65275" t="s">
        <v>12539</v>
      </c>
    </row>
    <row r="65276" spans="1:1" x14ac:dyDescent="0.35">
      <c r="A65276" t="s">
        <v>736</v>
      </c>
    </row>
    <row r="65277" spans="1:1" x14ac:dyDescent="0.35">
      <c r="A65277" t="s">
        <v>1729</v>
      </c>
    </row>
    <row r="65278" spans="1:1" x14ac:dyDescent="0.35">
      <c r="A65278" t="s">
        <v>1537</v>
      </c>
    </row>
    <row r="65279" spans="1:1" x14ac:dyDescent="0.35">
      <c r="A65279" t="s">
        <v>5662</v>
      </c>
    </row>
    <row r="65280" spans="1:1" x14ac:dyDescent="0.35">
      <c r="A65280" t="s">
        <v>1874</v>
      </c>
    </row>
    <row r="65281" spans="1:1" x14ac:dyDescent="0.35">
      <c r="A65281" t="s">
        <v>28</v>
      </c>
    </row>
    <row r="65282" spans="1:1" x14ac:dyDescent="0.35">
      <c r="A65282" t="s">
        <v>689</v>
      </c>
    </row>
    <row r="65283" spans="1:1" x14ac:dyDescent="0.35">
      <c r="A65283" t="s">
        <v>77</v>
      </c>
    </row>
    <row r="65284" spans="1:1" x14ac:dyDescent="0.35">
      <c r="A65284" t="s">
        <v>824</v>
      </c>
    </row>
    <row r="65285" spans="1:1" x14ac:dyDescent="0.35">
      <c r="A65285" t="s">
        <v>1940</v>
      </c>
    </row>
    <row r="65286" spans="1:1" x14ac:dyDescent="0.35">
      <c r="A65286" t="s">
        <v>268</v>
      </c>
    </row>
    <row r="65287" spans="1:1" x14ac:dyDescent="0.35">
      <c r="A65287" t="s">
        <v>582</v>
      </c>
    </row>
    <row r="65288" spans="1:1" x14ac:dyDescent="0.35">
      <c r="A65288" t="s">
        <v>2517</v>
      </c>
    </row>
    <row r="65289" spans="1:1" x14ac:dyDescent="0.35">
      <c r="A65289" t="s">
        <v>1874</v>
      </c>
    </row>
    <row r="65290" spans="1:1" x14ac:dyDescent="0.35">
      <c r="A65290" t="s">
        <v>545</v>
      </c>
    </row>
    <row r="65291" spans="1:1" x14ac:dyDescent="0.35">
      <c r="A65291" t="s">
        <v>463</v>
      </c>
    </row>
    <row r="65292" spans="1:1" x14ac:dyDescent="0.35">
      <c r="A65292" t="s">
        <v>834</v>
      </c>
    </row>
    <row r="65293" spans="1:1" x14ac:dyDescent="0.35">
      <c r="A65293" t="s">
        <v>318</v>
      </c>
    </row>
    <row r="65294" spans="1:1" x14ac:dyDescent="0.35">
      <c r="A65294" t="s">
        <v>1044</v>
      </c>
    </row>
    <row r="65295" spans="1:1" x14ac:dyDescent="0.35">
      <c r="A65295" t="s">
        <v>11539</v>
      </c>
    </row>
    <row r="65296" spans="1:1" x14ac:dyDescent="0.35">
      <c r="A65296" t="s">
        <v>371</v>
      </c>
    </row>
    <row r="65297" spans="1:1" x14ac:dyDescent="0.35">
      <c r="A65297" t="s">
        <v>798</v>
      </c>
    </row>
    <row r="65298" spans="1:1" x14ac:dyDescent="0.35">
      <c r="A65298" t="s">
        <v>12003</v>
      </c>
    </row>
    <row r="65299" spans="1:1" x14ac:dyDescent="0.35">
      <c r="A65299" t="s">
        <v>2790</v>
      </c>
    </row>
    <row r="65300" spans="1:1" x14ac:dyDescent="0.35">
      <c r="A65300" t="s">
        <v>3950</v>
      </c>
    </row>
    <row r="65301" spans="1:1" x14ac:dyDescent="0.35">
      <c r="A65301" t="s">
        <v>1006</v>
      </c>
    </row>
    <row r="65302" spans="1:1" x14ac:dyDescent="0.35">
      <c r="A65302" t="s">
        <v>115</v>
      </c>
    </row>
    <row r="65303" spans="1:1" x14ac:dyDescent="0.35">
      <c r="A65303" t="s">
        <v>4636</v>
      </c>
    </row>
    <row r="65304" spans="1:1" x14ac:dyDescent="0.35">
      <c r="A65304" t="s">
        <v>654</v>
      </c>
    </row>
    <row r="65305" spans="1:1" x14ac:dyDescent="0.35">
      <c r="A65305" t="s">
        <v>139</v>
      </c>
    </row>
    <row r="65306" spans="1:1" x14ac:dyDescent="0.35">
      <c r="A65306" t="s">
        <v>1672</v>
      </c>
    </row>
    <row r="65307" spans="1:1" x14ac:dyDescent="0.35">
      <c r="A65307" t="s">
        <v>139</v>
      </c>
    </row>
    <row r="65308" spans="1:1" x14ac:dyDescent="0.35">
      <c r="A65308" t="s">
        <v>3130</v>
      </c>
    </row>
    <row r="65309" spans="1:1" x14ac:dyDescent="0.35">
      <c r="A65309" t="s">
        <v>5832</v>
      </c>
    </row>
    <row r="65310" spans="1:1" x14ac:dyDescent="0.35">
      <c r="A65310" t="s">
        <v>10827</v>
      </c>
    </row>
    <row r="65311" spans="1:1" x14ac:dyDescent="0.35">
      <c r="A65311" t="s">
        <v>313</v>
      </c>
    </row>
    <row r="65312" spans="1:1" x14ac:dyDescent="0.35">
      <c r="A65312" t="s">
        <v>2346</v>
      </c>
    </row>
    <row r="65313" spans="1:1" x14ac:dyDescent="0.35">
      <c r="A65313" t="s">
        <v>13104</v>
      </c>
    </row>
    <row r="65314" spans="1:1" x14ac:dyDescent="0.35">
      <c r="A65314" t="s">
        <v>6180</v>
      </c>
    </row>
    <row r="65315" spans="1:1" x14ac:dyDescent="0.35">
      <c r="A65315" t="s">
        <v>8893</v>
      </c>
    </row>
    <row r="65316" spans="1:1" x14ac:dyDescent="0.35">
      <c r="A65316" t="s">
        <v>1366</v>
      </c>
    </row>
    <row r="65317" spans="1:1" x14ac:dyDescent="0.35">
      <c r="A65317" t="s">
        <v>24</v>
      </c>
    </row>
    <row r="65318" spans="1:1" x14ac:dyDescent="0.35">
      <c r="A65318" t="s">
        <v>2055</v>
      </c>
    </row>
    <row r="65319" spans="1:1" x14ac:dyDescent="0.35">
      <c r="A65319" t="s">
        <v>1271</v>
      </c>
    </row>
    <row r="65320" spans="1:1" x14ac:dyDescent="0.35">
      <c r="A65320" t="s">
        <v>3273</v>
      </c>
    </row>
    <row r="65321" spans="1:1" x14ac:dyDescent="0.35">
      <c r="A65321" t="s">
        <v>3688</v>
      </c>
    </row>
    <row r="65322" spans="1:1" x14ac:dyDescent="0.35">
      <c r="A65322" t="s">
        <v>203</v>
      </c>
    </row>
    <row r="65323" spans="1:1" x14ac:dyDescent="0.35">
      <c r="A65323" t="s">
        <v>1321</v>
      </c>
    </row>
    <row r="65324" spans="1:1" x14ac:dyDescent="0.35">
      <c r="A65324" t="s">
        <v>691</v>
      </c>
    </row>
    <row r="65325" spans="1:1" x14ac:dyDescent="0.35">
      <c r="A65325" t="s">
        <v>13108</v>
      </c>
    </row>
    <row r="65326" spans="1:1" x14ac:dyDescent="0.35">
      <c r="A65326" t="s">
        <v>49</v>
      </c>
    </row>
    <row r="65327" spans="1:1" x14ac:dyDescent="0.35">
      <c r="A65327" t="s">
        <v>1874</v>
      </c>
    </row>
    <row r="65328" spans="1:1" x14ac:dyDescent="0.35">
      <c r="A65328" t="s">
        <v>2182</v>
      </c>
    </row>
    <row r="65329" spans="1:1" x14ac:dyDescent="0.35">
      <c r="A65329" t="s">
        <v>6823</v>
      </c>
    </row>
    <row r="65330" spans="1:1" x14ac:dyDescent="0.35">
      <c r="A65330" t="s">
        <v>9393</v>
      </c>
    </row>
    <row r="65331" spans="1:1" x14ac:dyDescent="0.35">
      <c r="A65331" t="s">
        <v>5344</v>
      </c>
    </row>
    <row r="65332" spans="1:1" x14ac:dyDescent="0.35">
      <c r="A65332" t="s">
        <v>177</v>
      </c>
    </row>
    <row r="65333" spans="1:1" x14ac:dyDescent="0.35">
      <c r="A65333" t="s">
        <v>105</v>
      </c>
    </row>
    <row r="65334" spans="1:1" x14ac:dyDescent="0.35">
      <c r="A65334" t="s">
        <v>6610</v>
      </c>
    </row>
    <row r="65335" spans="1:1" x14ac:dyDescent="0.35">
      <c r="A65335" t="s">
        <v>3171</v>
      </c>
    </row>
    <row r="65336" spans="1:1" x14ac:dyDescent="0.35">
      <c r="A65336" t="s">
        <v>388</v>
      </c>
    </row>
    <row r="65337" spans="1:1" x14ac:dyDescent="0.35">
      <c r="A65337" t="s">
        <v>13111</v>
      </c>
    </row>
    <row r="65338" spans="1:1" x14ac:dyDescent="0.35">
      <c r="A65338" t="s">
        <v>10</v>
      </c>
    </row>
    <row r="65339" spans="1:1" x14ac:dyDescent="0.35">
      <c r="A65339" t="s">
        <v>12992</v>
      </c>
    </row>
    <row r="65340" spans="1:1" x14ac:dyDescent="0.35">
      <c r="A65340" t="s">
        <v>13122</v>
      </c>
    </row>
    <row r="65341" spans="1:1" x14ac:dyDescent="0.35">
      <c r="A65341" t="s">
        <v>7688</v>
      </c>
    </row>
    <row r="65342" spans="1:1" x14ac:dyDescent="0.35">
      <c r="A65342" t="s">
        <v>705</v>
      </c>
    </row>
    <row r="65343" spans="1:1" x14ac:dyDescent="0.35">
      <c r="A65343" t="s">
        <v>2116</v>
      </c>
    </row>
    <row r="65344" spans="1:1" x14ac:dyDescent="0.35">
      <c r="A65344" t="s">
        <v>10365</v>
      </c>
    </row>
    <row r="65345" spans="1:1" x14ac:dyDescent="0.35">
      <c r="A65345" t="s">
        <v>49</v>
      </c>
    </row>
    <row r="65346" spans="1:1" x14ac:dyDescent="0.35">
      <c r="A65346" t="s">
        <v>7654</v>
      </c>
    </row>
    <row r="65347" spans="1:1" x14ac:dyDescent="0.35">
      <c r="A65347" t="s">
        <v>48</v>
      </c>
    </row>
    <row r="65348" spans="1:1" x14ac:dyDescent="0.35">
      <c r="A65348" t="s">
        <v>9523</v>
      </c>
    </row>
    <row r="65349" spans="1:1" x14ac:dyDescent="0.35">
      <c r="A65349" t="s">
        <v>1625</v>
      </c>
    </row>
    <row r="65350" spans="1:1" x14ac:dyDescent="0.35">
      <c r="A65350" t="s">
        <v>5130</v>
      </c>
    </row>
    <row r="65351" spans="1:1" x14ac:dyDescent="0.35">
      <c r="A65351" t="s">
        <v>4402</v>
      </c>
    </row>
    <row r="65352" spans="1:1" x14ac:dyDescent="0.35">
      <c r="A65352" t="s">
        <v>408</v>
      </c>
    </row>
    <row r="65353" spans="1:1" x14ac:dyDescent="0.35">
      <c r="A65353" t="s">
        <v>1083</v>
      </c>
    </row>
    <row r="65354" spans="1:1" x14ac:dyDescent="0.35">
      <c r="A65354" t="s">
        <v>695</v>
      </c>
    </row>
    <row r="65355" spans="1:1" x14ac:dyDescent="0.35">
      <c r="A65355" t="s">
        <v>7258</v>
      </c>
    </row>
    <row r="65356" spans="1:1" x14ac:dyDescent="0.35">
      <c r="A65356" t="s">
        <v>268</v>
      </c>
    </row>
    <row r="65357" spans="1:1" x14ac:dyDescent="0.35">
      <c r="A65357" t="s">
        <v>1229</v>
      </c>
    </row>
    <row r="65358" spans="1:1" x14ac:dyDescent="0.35">
      <c r="A65358" t="s">
        <v>1464</v>
      </c>
    </row>
    <row r="65359" spans="1:1" x14ac:dyDescent="0.35">
      <c r="A65359" t="s">
        <v>531</v>
      </c>
    </row>
    <row r="65360" spans="1:1" x14ac:dyDescent="0.35">
      <c r="A65360" t="s">
        <v>13142</v>
      </c>
    </row>
    <row r="65361" spans="1:1" x14ac:dyDescent="0.35">
      <c r="A65361" t="s">
        <v>1741</v>
      </c>
    </row>
    <row r="65362" spans="1:1" x14ac:dyDescent="0.35">
      <c r="A65362" t="s">
        <v>10</v>
      </c>
    </row>
    <row r="65363" spans="1:1" x14ac:dyDescent="0.35">
      <c r="A65363" t="s">
        <v>1809</v>
      </c>
    </row>
    <row r="65364" spans="1:1" x14ac:dyDescent="0.35">
      <c r="A65364" t="s">
        <v>2553</v>
      </c>
    </row>
    <row r="65365" spans="1:1" x14ac:dyDescent="0.35">
      <c r="A65365" t="s">
        <v>348</v>
      </c>
    </row>
    <row r="65366" spans="1:1" x14ac:dyDescent="0.35">
      <c r="A65366" t="s">
        <v>351</v>
      </c>
    </row>
    <row r="65367" spans="1:1" x14ac:dyDescent="0.35">
      <c r="A65367" t="s">
        <v>3244</v>
      </c>
    </row>
    <row r="65368" spans="1:1" x14ac:dyDescent="0.35">
      <c r="A65368" t="s">
        <v>5724</v>
      </c>
    </row>
    <row r="65369" spans="1:1" x14ac:dyDescent="0.35">
      <c r="A65369" t="s">
        <v>3630</v>
      </c>
    </row>
    <row r="65370" spans="1:1" x14ac:dyDescent="0.35">
      <c r="A65370" t="s">
        <v>1095</v>
      </c>
    </row>
    <row r="65371" spans="1:1" x14ac:dyDescent="0.35">
      <c r="A65371" t="s">
        <v>2478</v>
      </c>
    </row>
    <row r="65372" spans="1:1" x14ac:dyDescent="0.35">
      <c r="A65372" t="s">
        <v>998</v>
      </c>
    </row>
    <row r="65373" spans="1:1" x14ac:dyDescent="0.35">
      <c r="A65373" t="s">
        <v>2103</v>
      </c>
    </row>
    <row r="65374" spans="1:1" x14ac:dyDescent="0.35">
      <c r="A65374" t="s">
        <v>635</v>
      </c>
    </row>
    <row r="65375" spans="1:1" x14ac:dyDescent="0.35">
      <c r="A65375" t="s">
        <v>132</v>
      </c>
    </row>
    <row r="65376" spans="1:1" x14ac:dyDescent="0.35">
      <c r="A65376" t="s">
        <v>48</v>
      </c>
    </row>
    <row r="65377" spans="1:1" x14ac:dyDescent="0.35">
      <c r="A65377" t="s">
        <v>318</v>
      </c>
    </row>
    <row r="65378" spans="1:1" x14ac:dyDescent="0.35">
      <c r="A65378" t="s">
        <v>13155</v>
      </c>
    </row>
    <row r="65379" spans="1:1" x14ac:dyDescent="0.35">
      <c r="A65379" t="s">
        <v>1852</v>
      </c>
    </row>
    <row r="65380" spans="1:1" x14ac:dyDescent="0.35">
      <c r="A65380" t="s">
        <v>180</v>
      </c>
    </row>
    <row r="65381" spans="1:1" x14ac:dyDescent="0.35">
      <c r="A65381" t="s">
        <v>7616</v>
      </c>
    </row>
    <row r="65382" spans="1:1" x14ac:dyDescent="0.35">
      <c r="A65382" t="s">
        <v>13159</v>
      </c>
    </row>
    <row r="65383" spans="1:1" x14ac:dyDescent="0.35">
      <c r="A65383" t="s">
        <v>3700</v>
      </c>
    </row>
    <row r="65384" spans="1:1" x14ac:dyDescent="0.35">
      <c r="A65384" t="s">
        <v>13161</v>
      </c>
    </row>
    <row r="65385" spans="1:1" x14ac:dyDescent="0.35">
      <c r="A65385" t="s">
        <v>4351</v>
      </c>
    </row>
    <row r="65386" spans="1:1" x14ac:dyDescent="0.35">
      <c r="A65386" t="s">
        <v>9045</v>
      </c>
    </row>
    <row r="65387" spans="1:1" x14ac:dyDescent="0.35">
      <c r="A65387" t="s">
        <v>1069</v>
      </c>
    </row>
    <row r="65388" spans="1:1" x14ac:dyDescent="0.35">
      <c r="A65388" t="s">
        <v>26</v>
      </c>
    </row>
    <row r="65389" spans="1:1" x14ac:dyDescent="0.35">
      <c r="A65389" t="s">
        <v>181</v>
      </c>
    </row>
    <row r="65390" spans="1:1" x14ac:dyDescent="0.35">
      <c r="A65390" t="s">
        <v>1244</v>
      </c>
    </row>
    <row r="65391" spans="1:1" x14ac:dyDescent="0.35">
      <c r="A65391" t="s">
        <v>732</v>
      </c>
    </row>
    <row r="65392" spans="1:1" x14ac:dyDescent="0.35">
      <c r="A65392" t="s">
        <v>13171</v>
      </c>
    </row>
    <row r="65393" spans="1:1" x14ac:dyDescent="0.35">
      <c r="A65393" t="s">
        <v>4575</v>
      </c>
    </row>
    <row r="65394" spans="1:1" x14ac:dyDescent="0.35">
      <c r="A65394" t="s">
        <v>4542</v>
      </c>
    </row>
    <row r="65395" spans="1:1" x14ac:dyDescent="0.35">
      <c r="A65395" t="s">
        <v>497</v>
      </c>
    </row>
    <row r="65396" spans="1:1" x14ac:dyDescent="0.35">
      <c r="A65396" t="s">
        <v>1505</v>
      </c>
    </row>
    <row r="65397" spans="1:1" x14ac:dyDescent="0.35">
      <c r="A65397" t="s">
        <v>2327</v>
      </c>
    </row>
    <row r="65398" spans="1:1" x14ac:dyDescent="0.35">
      <c r="A65398" t="s">
        <v>1114</v>
      </c>
    </row>
    <row r="65399" spans="1:1" x14ac:dyDescent="0.35">
      <c r="A65399" t="s">
        <v>13179</v>
      </c>
    </row>
    <row r="65400" spans="1:1" x14ac:dyDescent="0.35">
      <c r="A65400" t="s">
        <v>1569</v>
      </c>
    </row>
    <row r="65401" spans="1:1" x14ac:dyDescent="0.35">
      <c r="A65401" t="s">
        <v>3051</v>
      </c>
    </row>
    <row r="65402" spans="1:1" x14ac:dyDescent="0.35">
      <c r="A65402" t="s">
        <v>6481</v>
      </c>
    </row>
    <row r="65403" spans="1:1" x14ac:dyDescent="0.35">
      <c r="A65403" t="s">
        <v>13182</v>
      </c>
    </row>
    <row r="65404" spans="1:1" x14ac:dyDescent="0.35">
      <c r="A65404" t="s">
        <v>4167</v>
      </c>
    </row>
    <row r="65405" spans="1:1" x14ac:dyDescent="0.35">
      <c r="A65405" t="s">
        <v>1080</v>
      </c>
    </row>
    <row r="65406" spans="1:1" x14ac:dyDescent="0.35">
      <c r="A65406" t="s">
        <v>250</v>
      </c>
    </row>
    <row r="65407" spans="1:1" x14ac:dyDescent="0.35">
      <c r="A65407" t="s">
        <v>5051</v>
      </c>
    </row>
    <row r="65408" spans="1:1" x14ac:dyDescent="0.35">
      <c r="A65408" t="s">
        <v>1144</v>
      </c>
    </row>
    <row r="65409" spans="1:1" x14ac:dyDescent="0.35">
      <c r="A65409" t="s">
        <v>5804</v>
      </c>
    </row>
    <row r="65410" spans="1:1" x14ac:dyDescent="0.35">
      <c r="A65410" t="s">
        <v>13196</v>
      </c>
    </row>
    <row r="65411" spans="1:1" x14ac:dyDescent="0.35">
      <c r="A65411" t="s">
        <v>4938</v>
      </c>
    </row>
    <row r="65412" spans="1:1" x14ac:dyDescent="0.35">
      <c r="A65412" t="s">
        <v>637</v>
      </c>
    </row>
    <row r="65413" spans="1:1" x14ac:dyDescent="0.35">
      <c r="A65413" t="s">
        <v>280</v>
      </c>
    </row>
    <row r="65414" spans="1:1" x14ac:dyDescent="0.35">
      <c r="A65414" t="s">
        <v>71</v>
      </c>
    </row>
    <row r="65415" spans="1:1" x14ac:dyDescent="0.35">
      <c r="A65415" t="s">
        <v>13198</v>
      </c>
    </row>
    <row r="65416" spans="1:1" x14ac:dyDescent="0.35">
      <c r="A65416" t="s">
        <v>13199</v>
      </c>
    </row>
    <row r="65417" spans="1:1" x14ac:dyDescent="0.35">
      <c r="A65417" t="s">
        <v>2731</v>
      </c>
    </row>
    <row r="65418" spans="1:1" x14ac:dyDescent="0.35">
      <c r="A65418" t="s">
        <v>2815</v>
      </c>
    </row>
    <row r="65419" spans="1:1" x14ac:dyDescent="0.35">
      <c r="A65419" t="s">
        <v>3026</v>
      </c>
    </row>
    <row r="65420" spans="1:1" x14ac:dyDescent="0.35">
      <c r="A65420" t="s">
        <v>5326</v>
      </c>
    </row>
    <row r="65421" spans="1:1" x14ac:dyDescent="0.35">
      <c r="A65421" t="s">
        <v>3468</v>
      </c>
    </row>
    <row r="65422" spans="1:1" x14ac:dyDescent="0.35">
      <c r="A65422" t="s">
        <v>2666</v>
      </c>
    </row>
    <row r="65423" spans="1:1" x14ac:dyDescent="0.35">
      <c r="A65423" t="s">
        <v>13210</v>
      </c>
    </row>
    <row r="65424" spans="1:1" x14ac:dyDescent="0.35">
      <c r="A65424" t="s">
        <v>529</v>
      </c>
    </row>
    <row r="65425" spans="1:1" x14ac:dyDescent="0.35">
      <c r="A65425" t="s">
        <v>5006</v>
      </c>
    </row>
    <row r="65426" spans="1:1" x14ac:dyDescent="0.35">
      <c r="A65426" t="s">
        <v>1937</v>
      </c>
    </row>
    <row r="65427" spans="1:1" x14ac:dyDescent="0.35">
      <c r="A65427" t="s">
        <v>1517</v>
      </c>
    </row>
    <row r="65428" spans="1:1" x14ac:dyDescent="0.35">
      <c r="A65428" t="s">
        <v>3305</v>
      </c>
    </row>
    <row r="65429" spans="1:1" x14ac:dyDescent="0.35">
      <c r="A65429" t="s">
        <v>36</v>
      </c>
    </row>
    <row r="65430" spans="1:1" x14ac:dyDescent="0.35">
      <c r="A65430" t="s">
        <v>6863</v>
      </c>
    </row>
    <row r="65431" spans="1:1" x14ac:dyDescent="0.35">
      <c r="A65431" t="s">
        <v>504</v>
      </c>
    </row>
    <row r="65432" spans="1:1" x14ac:dyDescent="0.35">
      <c r="A65432" t="s">
        <v>268</v>
      </c>
    </row>
    <row r="65433" spans="1:1" x14ac:dyDescent="0.35">
      <c r="A65433" t="s">
        <v>4104</v>
      </c>
    </row>
    <row r="65434" spans="1:1" x14ac:dyDescent="0.35">
      <c r="A65434" t="s">
        <v>784</v>
      </c>
    </row>
    <row r="65435" spans="1:1" x14ac:dyDescent="0.35">
      <c r="A65435" t="s">
        <v>6969</v>
      </c>
    </row>
    <row r="65436" spans="1:1" x14ac:dyDescent="0.35">
      <c r="A65436" t="s">
        <v>13225</v>
      </c>
    </row>
    <row r="65437" spans="1:1" x14ac:dyDescent="0.35">
      <c r="A65437" t="s">
        <v>3051</v>
      </c>
    </row>
    <row r="65438" spans="1:1" x14ac:dyDescent="0.35">
      <c r="A65438" t="s">
        <v>2485</v>
      </c>
    </row>
    <row r="65439" spans="1:1" x14ac:dyDescent="0.35">
      <c r="A65439" t="s">
        <v>531</v>
      </c>
    </row>
    <row r="65440" spans="1:1" x14ac:dyDescent="0.35">
      <c r="A65440" t="s">
        <v>683</v>
      </c>
    </row>
    <row r="65441" spans="1:1" x14ac:dyDescent="0.35">
      <c r="A65441" t="s">
        <v>268</v>
      </c>
    </row>
    <row r="65442" spans="1:1" x14ac:dyDescent="0.35">
      <c r="A65442" t="s">
        <v>348</v>
      </c>
    </row>
    <row r="65443" spans="1:1" x14ac:dyDescent="0.35">
      <c r="A65443" t="s">
        <v>954</v>
      </c>
    </row>
    <row r="65444" spans="1:1" x14ac:dyDescent="0.35">
      <c r="A65444" t="s">
        <v>1973</v>
      </c>
    </row>
    <row r="65445" spans="1:1" x14ac:dyDescent="0.35">
      <c r="A65445" t="s">
        <v>268</v>
      </c>
    </row>
    <row r="65446" spans="1:1" x14ac:dyDescent="0.35">
      <c r="A65446" t="s">
        <v>2361</v>
      </c>
    </row>
    <row r="65447" spans="1:1" x14ac:dyDescent="0.35">
      <c r="A65447" t="s">
        <v>3403</v>
      </c>
    </row>
    <row r="65448" spans="1:1" x14ac:dyDescent="0.35">
      <c r="A65448" t="s">
        <v>3261</v>
      </c>
    </row>
    <row r="65449" spans="1:1" x14ac:dyDescent="0.35">
      <c r="A65449" t="s">
        <v>49</v>
      </c>
    </row>
    <row r="65450" spans="1:1" x14ac:dyDescent="0.35">
      <c r="A65450" t="s">
        <v>603</v>
      </c>
    </row>
    <row r="65451" spans="1:1" x14ac:dyDescent="0.35">
      <c r="A65451" t="s">
        <v>13245</v>
      </c>
    </row>
    <row r="65452" spans="1:1" x14ac:dyDescent="0.35">
      <c r="A65452" t="s">
        <v>1569</v>
      </c>
    </row>
    <row r="65453" spans="1:1" x14ac:dyDescent="0.35">
      <c r="A65453" t="s">
        <v>7006</v>
      </c>
    </row>
    <row r="65454" spans="1:1" x14ac:dyDescent="0.35">
      <c r="A65454" t="s">
        <v>13247</v>
      </c>
    </row>
    <row r="65455" spans="1:1" x14ac:dyDescent="0.35">
      <c r="A65455" t="s">
        <v>8592</v>
      </c>
    </row>
    <row r="65456" spans="1:1" x14ac:dyDescent="0.35">
      <c r="A65456" t="s">
        <v>1667</v>
      </c>
    </row>
    <row r="65457" spans="1:1" x14ac:dyDescent="0.35">
      <c r="A65457" t="s">
        <v>48</v>
      </c>
    </row>
    <row r="65458" spans="1:1" x14ac:dyDescent="0.35">
      <c r="A65458" t="s">
        <v>472</v>
      </c>
    </row>
    <row r="65459" spans="1:1" x14ac:dyDescent="0.35">
      <c r="A65459" t="s">
        <v>2058</v>
      </c>
    </row>
    <row r="65460" spans="1:1" x14ac:dyDescent="0.35">
      <c r="A65460" t="s">
        <v>820</v>
      </c>
    </row>
    <row r="65461" spans="1:1" x14ac:dyDescent="0.35">
      <c r="A65461" t="s">
        <v>7298</v>
      </c>
    </row>
    <row r="65462" spans="1:1" x14ac:dyDescent="0.35">
      <c r="A65462" t="s">
        <v>1425</v>
      </c>
    </row>
    <row r="65463" spans="1:1" x14ac:dyDescent="0.35">
      <c r="A65463" t="s">
        <v>268</v>
      </c>
    </row>
    <row r="65464" spans="1:1" x14ac:dyDescent="0.35">
      <c r="A65464" t="s">
        <v>983</v>
      </c>
    </row>
    <row r="65465" spans="1:1" x14ac:dyDescent="0.35">
      <c r="A65465" t="s">
        <v>1494</v>
      </c>
    </row>
    <row r="65466" spans="1:1" x14ac:dyDescent="0.35">
      <c r="A65466" t="s">
        <v>7093</v>
      </c>
    </row>
    <row r="65467" spans="1:1" x14ac:dyDescent="0.35">
      <c r="A65467" t="s">
        <v>784</v>
      </c>
    </row>
    <row r="65468" spans="1:1" x14ac:dyDescent="0.35">
      <c r="A65468" t="s">
        <v>1537</v>
      </c>
    </row>
    <row r="65469" spans="1:1" x14ac:dyDescent="0.35">
      <c r="A65469" t="s">
        <v>2603</v>
      </c>
    </row>
    <row r="65470" spans="1:1" x14ac:dyDescent="0.35">
      <c r="A65470" t="s">
        <v>1325</v>
      </c>
    </row>
    <row r="65471" spans="1:1" x14ac:dyDescent="0.35">
      <c r="A65471" t="s">
        <v>428</v>
      </c>
    </row>
    <row r="65472" spans="1:1" x14ac:dyDescent="0.35">
      <c r="A65472" t="s">
        <v>1765</v>
      </c>
    </row>
    <row r="65473" spans="1:1" x14ac:dyDescent="0.35">
      <c r="A65473" t="s">
        <v>614</v>
      </c>
    </row>
    <row r="65474" spans="1:1" x14ac:dyDescent="0.35">
      <c r="A65474" t="s">
        <v>289</v>
      </c>
    </row>
    <row r="65475" spans="1:1" x14ac:dyDescent="0.35">
      <c r="A65475" t="s">
        <v>1889</v>
      </c>
    </row>
    <row r="65476" spans="1:1" x14ac:dyDescent="0.35">
      <c r="A65476" t="s">
        <v>92</v>
      </c>
    </row>
    <row r="65477" spans="1:1" x14ac:dyDescent="0.35">
      <c r="A65477" t="s">
        <v>991</v>
      </c>
    </row>
    <row r="65478" spans="1:1" x14ac:dyDescent="0.35">
      <c r="A65478" t="s">
        <v>139</v>
      </c>
    </row>
    <row r="65479" spans="1:1" x14ac:dyDescent="0.35">
      <c r="A65479" t="s">
        <v>1170</v>
      </c>
    </row>
    <row r="65480" spans="1:1" x14ac:dyDescent="0.35">
      <c r="A65480" t="s">
        <v>13266</v>
      </c>
    </row>
    <row r="65481" spans="1:1" x14ac:dyDescent="0.35">
      <c r="A65481" t="s">
        <v>5294</v>
      </c>
    </row>
    <row r="65482" spans="1:1" x14ac:dyDescent="0.35">
      <c r="A65482" t="s">
        <v>13268</v>
      </c>
    </row>
    <row r="65483" spans="1:1" x14ac:dyDescent="0.35">
      <c r="A65483" t="s">
        <v>1841</v>
      </c>
    </row>
    <row r="65484" spans="1:1" x14ac:dyDescent="0.35">
      <c r="A65484" t="s">
        <v>120</v>
      </c>
    </row>
    <row r="65485" spans="1:1" x14ac:dyDescent="0.35">
      <c r="A65485" t="s">
        <v>13270</v>
      </c>
    </row>
    <row r="65486" spans="1:1" x14ac:dyDescent="0.35">
      <c r="A65486" t="s">
        <v>160</v>
      </c>
    </row>
    <row r="65487" spans="1:1" x14ac:dyDescent="0.35">
      <c r="A65487" t="s">
        <v>40</v>
      </c>
    </row>
    <row r="65488" spans="1:1" x14ac:dyDescent="0.35">
      <c r="A65488" t="s">
        <v>750</v>
      </c>
    </row>
    <row r="65489" spans="1:1" x14ac:dyDescent="0.35">
      <c r="A65489" t="s">
        <v>11579</v>
      </c>
    </row>
    <row r="65490" spans="1:1" x14ac:dyDescent="0.35">
      <c r="A65490" t="s">
        <v>424</v>
      </c>
    </row>
    <row r="65491" spans="1:1" x14ac:dyDescent="0.35">
      <c r="A65491" t="s">
        <v>13274</v>
      </c>
    </row>
    <row r="65492" spans="1:1" x14ac:dyDescent="0.35">
      <c r="A65492" t="s">
        <v>1540</v>
      </c>
    </row>
    <row r="65493" spans="1:1" x14ac:dyDescent="0.35">
      <c r="A65493" t="s">
        <v>813</v>
      </c>
    </row>
    <row r="65494" spans="1:1" x14ac:dyDescent="0.35">
      <c r="A65494" t="s">
        <v>251</v>
      </c>
    </row>
    <row r="65495" spans="1:1" x14ac:dyDescent="0.35">
      <c r="A65495" t="s">
        <v>7277</v>
      </c>
    </row>
    <row r="65496" spans="1:1" x14ac:dyDescent="0.35">
      <c r="A65496" t="s">
        <v>118</v>
      </c>
    </row>
    <row r="65497" spans="1:1" x14ac:dyDescent="0.35">
      <c r="A65497" t="s">
        <v>746</v>
      </c>
    </row>
    <row r="65498" spans="1:1" x14ac:dyDescent="0.35">
      <c r="A65498" t="s">
        <v>10406</v>
      </c>
    </row>
    <row r="65499" spans="1:1" x14ac:dyDescent="0.35">
      <c r="A65499" t="s">
        <v>2303</v>
      </c>
    </row>
    <row r="65500" spans="1:1" x14ac:dyDescent="0.35">
      <c r="A65500" t="s">
        <v>7025</v>
      </c>
    </row>
    <row r="65501" spans="1:1" x14ac:dyDescent="0.35">
      <c r="A65501" t="s">
        <v>9856</v>
      </c>
    </row>
    <row r="65502" spans="1:1" x14ac:dyDescent="0.35">
      <c r="A65502" t="s">
        <v>13297</v>
      </c>
    </row>
    <row r="65503" spans="1:1" x14ac:dyDescent="0.35">
      <c r="A65503" t="s">
        <v>6</v>
      </c>
    </row>
    <row r="65504" spans="1:1" x14ac:dyDescent="0.35">
      <c r="A65504" t="s">
        <v>1566</v>
      </c>
    </row>
    <row r="65505" spans="1:1" x14ac:dyDescent="0.35">
      <c r="A65505" t="s">
        <v>5610</v>
      </c>
    </row>
    <row r="65506" spans="1:1" x14ac:dyDescent="0.35">
      <c r="A65506" t="s">
        <v>268</v>
      </c>
    </row>
    <row r="65507" spans="1:1" x14ac:dyDescent="0.35">
      <c r="A65507" t="s">
        <v>2925</v>
      </c>
    </row>
    <row r="65508" spans="1:1" x14ac:dyDescent="0.35">
      <c r="A65508" t="s">
        <v>1747</v>
      </c>
    </row>
    <row r="65509" spans="1:1" x14ac:dyDescent="0.35">
      <c r="A65509" t="s">
        <v>1517</v>
      </c>
    </row>
    <row r="65510" spans="1:1" x14ac:dyDescent="0.35">
      <c r="A65510" t="s">
        <v>1495</v>
      </c>
    </row>
    <row r="65511" spans="1:1" x14ac:dyDescent="0.35">
      <c r="A65511" t="s">
        <v>13305</v>
      </c>
    </row>
    <row r="65512" spans="1:1" x14ac:dyDescent="0.35">
      <c r="A65512" t="s">
        <v>2728</v>
      </c>
    </row>
    <row r="65513" spans="1:1" x14ac:dyDescent="0.35">
      <c r="A65513" t="s">
        <v>269</v>
      </c>
    </row>
    <row r="65514" spans="1:1" x14ac:dyDescent="0.35">
      <c r="A65514" t="s">
        <v>1455</v>
      </c>
    </row>
    <row r="65515" spans="1:1" x14ac:dyDescent="0.35">
      <c r="A65515" t="s">
        <v>4542</v>
      </c>
    </row>
    <row r="65516" spans="1:1" x14ac:dyDescent="0.35">
      <c r="A65516" t="s">
        <v>2001</v>
      </c>
    </row>
    <row r="65517" spans="1:1" x14ac:dyDescent="0.35">
      <c r="A65517" t="s">
        <v>4690</v>
      </c>
    </row>
    <row r="65518" spans="1:1" x14ac:dyDescent="0.35">
      <c r="A65518" t="s">
        <v>3688</v>
      </c>
    </row>
    <row r="65519" spans="1:1" x14ac:dyDescent="0.35">
      <c r="A65519" t="s">
        <v>491</v>
      </c>
    </row>
    <row r="65520" spans="1:1" x14ac:dyDescent="0.35">
      <c r="A65520" t="s">
        <v>3988</v>
      </c>
    </row>
    <row r="65521" spans="1:1" x14ac:dyDescent="0.35">
      <c r="A65521" t="s">
        <v>10131</v>
      </c>
    </row>
    <row r="65522" spans="1:1" x14ac:dyDescent="0.35">
      <c r="A65522" t="s">
        <v>145</v>
      </c>
    </row>
    <row r="65523" spans="1:1" x14ac:dyDescent="0.35">
      <c r="A65523" t="s">
        <v>3473</v>
      </c>
    </row>
    <row r="65524" spans="1:1" x14ac:dyDescent="0.35">
      <c r="A65524" t="s">
        <v>6335</v>
      </c>
    </row>
    <row r="65525" spans="1:1" x14ac:dyDescent="0.35">
      <c r="A65525" t="s">
        <v>1409</v>
      </c>
    </row>
    <row r="65526" spans="1:1" x14ac:dyDescent="0.35">
      <c r="A65526" t="s">
        <v>268</v>
      </c>
    </row>
    <row r="65527" spans="1:1" x14ac:dyDescent="0.35">
      <c r="A65527" t="s">
        <v>2778</v>
      </c>
    </row>
    <row r="65528" spans="1:1" x14ac:dyDescent="0.35">
      <c r="A65528" t="s">
        <v>3431</v>
      </c>
    </row>
    <row r="65529" spans="1:1" x14ac:dyDescent="0.35">
      <c r="A65529" t="s">
        <v>13318</v>
      </c>
    </row>
    <row r="65530" spans="1:1" x14ac:dyDescent="0.35">
      <c r="A65530" t="s">
        <v>10755</v>
      </c>
    </row>
    <row r="65531" spans="1:1" x14ac:dyDescent="0.35">
      <c r="A65531" t="s">
        <v>1113</v>
      </c>
    </row>
    <row r="65532" spans="1:1" x14ac:dyDescent="0.35">
      <c r="A65532" t="s">
        <v>204</v>
      </c>
    </row>
    <row r="65533" spans="1:1" x14ac:dyDescent="0.35">
      <c r="A65533" t="s">
        <v>713</v>
      </c>
    </row>
    <row r="65534" spans="1:1" x14ac:dyDescent="0.35">
      <c r="A65534" t="s">
        <v>139</v>
      </c>
    </row>
    <row r="65535" spans="1:1" x14ac:dyDescent="0.35">
      <c r="A65535" t="s">
        <v>139</v>
      </c>
    </row>
    <row r="65536" spans="1:1" x14ac:dyDescent="0.35">
      <c r="A65536" t="s">
        <v>6311</v>
      </c>
    </row>
    <row r="65537" spans="1:1" x14ac:dyDescent="0.35">
      <c r="A65537" t="s">
        <v>5607</v>
      </c>
    </row>
    <row r="65538" spans="1:1" x14ac:dyDescent="0.35">
      <c r="A65538" t="s">
        <v>5364</v>
      </c>
    </row>
    <row r="65539" spans="1:1" x14ac:dyDescent="0.35">
      <c r="A65539" t="s">
        <v>2016</v>
      </c>
    </row>
    <row r="65540" spans="1:1" x14ac:dyDescent="0.35">
      <c r="A65540" t="s">
        <v>328</v>
      </c>
    </row>
    <row r="65541" spans="1:1" x14ac:dyDescent="0.35">
      <c r="A65541" t="s">
        <v>9058</v>
      </c>
    </row>
    <row r="65542" spans="1:1" x14ac:dyDescent="0.35">
      <c r="A65542" t="s">
        <v>36</v>
      </c>
    </row>
    <row r="65543" spans="1:1" x14ac:dyDescent="0.35">
      <c r="A65543" t="s">
        <v>404</v>
      </c>
    </row>
    <row r="65544" spans="1:1" x14ac:dyDescent="0.35">
      <c r="A65544" t="s">
        <v>268</v>
      </c>
    </row>
    <row r="65545" spans="1:1" x14ac:dyDescent="0.35">
      <c r="A65545" t="s">
        <v>1494</v>
      </c>
    </row>
    <row r="65546" spans="1:1" x14ac:dyDescent="0.35">
      <c r="A65546" t="s">
        <v>2378</v>
      </c>
    </row>
    <row r="65547" spans="1:1" x14ac:dyDescent="0.35">
      <c r="A65547" t="s">
        <v>13324</v>
      </c>
    </row>
    <row r="65548" spans="1:1" x14ac:dyDescent="0.35">
      <c r="A65548" t="s">
        <v>3694</v>
      </c>
    </row>
    <row r="65549" spans="1:1" x14ac:dyDescent="0.35">
      <c r="A65549" t="s">
        <v>13330</v>
      </c>
    </row>
    <row r="65550" spans="1:1" x14ac:dyDescent="0.35">
      <c r="A65550" t="s">
        <v>514</v>
      </c>
    </row>
    <row r="65551" spans="1:1" x14ac:dyDescent="0.35">
      <c r="A65551" t="s">
        <v>13332</v>
      </c>
    </row>
    <row r="65552" spans="1:1" x14ac:dyDescent="0.35">
      <c r="A65552" t="s">
        <v>6041</v>
      </c>
    </row>
    <row r="65553" spans="1:1" x14ac:dyDescent="0.35">
      <c r="A65553" t="s">
        <v>12836</v>
      </c>
    </row>
    <row r="65554" spans="1:1" x14ac:dyDescent="0.35">
      <c r="A65554" t="s">
        <v>1362</v>
      </c>
    </row>
    <row r="65555" spans="1:1" x14ac:dyDescent="0.35">
      <c r="A65555" t="s">
        <v>5274</v>
      </c>
    </row>
    <row r="65556" spans="1:1" x14ac:dyDescent="0.35">
      <c r="A65556" t="s">
        <v>4853</v>
      </c>
    </row>
    <row r="65557" spans="1:1" x14ac:dyDescent="0.35">
      <c r="A65557" t="s">
        <v>387</v>
      </c>
    </row>
    <row r="65558" spans="1:1" x14ac:dyDescent="0.35">
      <c r="A65558" t="s">
        <v>13338</v>
      </c>
    </row>
    <row r="65559" spans="1:1" x14ac:dyDescent="0.35">
      <c r="A65559" t="s">
        <v>2452</v>
      </c>
    </row>
    <row r="65560" spans="1:1" x14ac:dyDescent="0.35">
      <c r="A65560" t="s">
        <v>831</v>
      </c>
    </row>
    <row r="65561" spans="1:1" x14ac:dyDescent="0.35">
      <c r="A65561" t="s">
        <v>1113</v>
      </c>
    </row>
    <row r="65562" spans="1:1" x14ac:dyDescent="0.35">
      <c r="A65562" t="s">
        <v>4484</v>
      </c>
    </row>
    <row r="65563" spans="1:1" x14ac:dyDescent="0.35">
      <c r="A65563" t="s">
        <v>10552</v>
      </c>
    </row>
    <row r="65564" spans="1:1" x14ac:dyDescent="0.35">
      <c r="A65564" t="s">
        <v>10558</v>
      </c>
    </row>
    <row r="65565" spans="1:1" x14ac:dyDescent="0.35">
      <c r="A65565" t="s">
        <v>701</v>
      </c>
    </row>
    <row r="65566" spans="1:1" x14ac:dyDescent="0.35">
      <c r="A65566" t="s">
        <v>2917</v>
      </c>
    </row>
    <row r="65567" spans="1:1" x14ac:dyDescent="0.35">
      <c r="A65567" t="s">
        <v>9911</v>
      </c>
    </row>
    <row r="65568" spans="1:1" x14ac:dyDescent="0.35">
      <c r="A65568" t="s">
        <v>1001</v>
      </c>
    </row>
    <row r="65569" spans="1:1" x14ac:dyDescent="0.35">
      <c r="A65569" t="s">
        <v>10822</v>
      </c>
    </row>
    <row r="65570" spans="1:1" x14ac:dyDescent="0.35">
      <c r="A65570" t="s">
        <v>77</v>
      </c>
    </row>
    <row r="65571" spans="1:1" x14ac:dyDescent="0.35">
      <c r="A65571" t="s">
        <v>642</v>
      </c>
    </row>
    <row r="65572" spans="1:1" x14ac:dyDescent="0.35">
      <c r="A65572" t="s">
        <v>1948</v>
      </c>
    </row>
    <row r="65573" spans="1:1" x14ac:dyDescent="0.35">
      <c r="A65573" t="s">
        <v>2618</v>
      </c>
    </row>
    <row r="65574" spans="1:1" x14ac:dyDescent="0.35">
      <c r="A65574" t="s">
        <v>504</v>
      </c>
    </row>
    <row r="65575" spans="1:1" x14ac:dyDescent="0.35">
      <c r="A65575" t="s">
        <v>1790</v>
      </c>
    </row>
    <row r="65576" spans="1:1" x14ac:dyDescent="0.35">
      <c r="A65576" t="s">
        <v>1359</v>
      </c>
    </row>
    <row r="65577" spans="1:1" x14ac:dyDescent="0.35">
      <c r="A65577" t="s">
        <v>2543</v>
      </c>
    </row>
    <row r="65578" spans="1:1" x14ac:dyDescent="0.35">
      <c r="A65578" t="s">
        <v>504</v>
      </c>
    </row>
    <row r="65579" spans="1:1" x14ac:dyDescent="0.35">
      <c r="A65579" t="s">
        <v>5203</v>
      </c>
    </row>
    <row r="65580" spans="1:1" x14ac:dyDescent="0.35">
      <c r="A65580" t="s">
        <v>226</v>
      </c>
    </row>
    <row r="65581" spans="1:1" x14ac:dyDescent="0.35">
      <c r="A65581" t="s">
        <v>76</v>
      </c>
    </row>
    <row r="65582" spans="1:1" x14ac:dyDescent="0.35">
      <c r="A65582" t="s">
        <v>13346</v>
      </c>
    </row>
    <row r="65583" spans="1:1" x14ac:dyDescent="0.35">
      <c r="A65583" t="s">
        <v>26</v>
      </c>
    </row>
    <row r="65584" spans="1:1" x14ac:dyDescent="0.35">
      <c r="A65584" t="s">
        <v>2157</v>
      </c>
    </row>
    <row r="65585" spans="1:1" x14ac:dyDescent="0.35">
      <c r="A65585" t="s">
        <v>12</v>
      </c>
    </row>
    <row r="65586" spans="1:1" x14ac:dyDescent="0.35">
      <c r="A65586" t="s">
        <v>40</v>
      </c>
    </row>
    <row r="65587" spans="1:1" x14ac:dyDescent="0.35">
      <c r="A65587" t="s">
        <v>941</v>
      </c>
    </row>
    <row r="65588" spans="1:1" x14ac:dyDescent="0.35">
      <c r="A65588" t="s">
        <v>4054</v>
      </c>
    </row>
    <row r="65589" spans="1:1" x14ac:dyDescent="0.35">
      <c r="A65589" t="s">
        <v>91</v>
      </c>
    </row>
    <row r="65590" spans="1:1" x14ac:dyDescent="0.35">
      <c r="A65590" t="s">
        <v>1081</v>
      </c>
    </row>
    <row r="65591" spans="1:1" x14ac:dyDescent="0.35">
      <c r="A65591" t="s">
        <v>165</v>
      </c>
    </row>
    <row r="65592" spans="1:1" x14ac:dyDescent="0.35">
      <c r="A65592" t="s">
        <v>723</v>
      </c>
    </row>
    <row r="65593" spans="1:1" x14ac:dyDescent="0.35">
      <c r="A65593" t="s">
        <v>6784</v>
      </c>
    </row>
    <row r="65594" spans="1:1" x14ac:dyDescent="0.35">
      <c r="A65594" t="s">
        <v>2574</v>
      </c>
    </row>
    <row r="65595" spans="1:1" x14ac:dyDescent="0.35">
      <c r="A65595" t="s">
        <v>4947</v>
      </c>
    </row>
    <row r="65596" spans="1:1" x14ac:dyDescent="0.35">
      <c r="A65596" t="s">
        <v>1510</v>
      </c>
    </row>
    <row r="65597" spans="1:1" x14ac:dyDescent="0.35">
      <c r="A65597" t="s">
        <v>343</v>
      </c>
    </row>
    <row r="65598" spans="1:1" x14ac:dyDescent="0.35">
      <c r="A65598" t="s">
        <v>9406</v>
      </c>
    </row>
    <row r="65599" spans="1:1" x14ac:dyDescent="0.35">
      <c r="A65599" t="s">
        <v>11367</v>
      </c>
    </row>
    <row r="65600" spans="1:1" x14ac:dyDescent="0.35">
      <c r="A65600" t="s">
        <v>227</v>
      </c>
    </row>
    <row r="65601" spans="1:1" x14ac:dyDescent="0.35">
      <c r="A65601" t="s">
        <v>343</v>
      </c>
    </row>
    <row r="65602" spans="1:1" x14ac:dyDescent="0.35">
      <c r="A65602" t="s">
        <v>107</v>
      </c>
    </row>
    <row r="65603" spans="1:1" x14ac:dyDescent="0.35">
      <c r="A65603" t="s">
        <v>7616</v>
      </c>
    </row>
    <row r="65604" spans="1:1" x14ac:dyDescent="0.35">
      <c r="A65604" t="s">
        <v>5194</v>
      </c>
    </row>
    <row r="65605" spans="1:1" x14ac:dyDescent="0.35">
      <c r="A65605" t="s">
        <v>213</v>
      </c>
    </row>
    <row r="65606" spans="1:1" x14ac:dyDescent="0.35">
      <c r="A65606" t="s">
        <v>52</v>
      </c>
    </row>
    <row r="65607" spans="1:1" x14ac:dyDescent="0.35">
      <c r="A65607" t="s">
        <v>242</v>
      </c>
    </row>
    <row r="65608" spans="1:1" x14ac:dyDescent="0.35">
      <c r="A65608" t="s">
        <v>2613</v>
      </c>
    </row>
    <row r="65609" spans="1:1" x14ac:dyDescent="0.35">
      <c r="A65609" t="s">
        <v>3542</v>
      </c>
    </row>
    <row r="65610" spans="1:1" x14ac:dyDescent="0.35">
      <c r="A65610" t="s">
        <v>442</v>
      </c>
    </row>
    <row r="65611" spans="1:1" x14ac:dyDescent="0.35">
      <c r="A65611" t="s">
        <v>12311</v>
      </c>
    </row>
    <row r="65612" spans="1:1" x14ac:dyDescent="0.35">
      <c r="A65612" t="s">
        <v>4408</v>
      </c>
    </row>
    <row r="65613" spans="1:1" x14ac:dyDescent="0.35">
      <c r="A65613" t="s">
        <v>954</v>
      </c>
    </row>
    <row r="65614" spans="1:1" x14ac:dyDescent="0.35">
      <c r="A65614" t="s">
        <v>1676</v>
      </c>
    </row>
    <row r="65615" spans="1:1" x14ac:dyDescent="0.35">
      <c r="A65615" t="s">
        <v>5362</v>
      </c>
    </row>
    <row r="65616" spans="1:1" x14ac:dyDescent="0.35">
      <c r="A65616" t="s">
        <v>10255</v>
      </c>
    </row>
    <row r="65617" spans="1:1" x14ac:dyDescent="0.35">
      <c r="A65617" t="s">
        <v>2281</v>
      </c>
    </row>
    <row r="65618" spans="1:1" x14ac:dyDescent="0.35">
      <c r="A65618" t="s">
        <v>4097</v>
      </c>
    </row>
    <row r="65619" spans="1:1" x14ac:dyDescent="0.35">
      <c r="A65619" t="s">
        <v>2098</v>
      </c>
    </row>
    <row r="65620" spans="1:1" x14ac:dyDescent="0.35">
      <c r="A65620" t="s">
        <v>12635</v>
      </c>
    </row>
    <row r="65621" spans="1:1" x14ac:dyDescent="0.35">
      <c r="A65621" t="s">
        <v>3249</v>
      </c>
    </row>
    <row r="65622" spans="1:1" x14ac:dyDescent="0.35">
      <c r="A65622" t="s">
        <v>13368</v>
      </c>
    </row>
    <row r="65623" spans="1:1" x14ac:dyDescent="0.35">
      <c r="A65623" t="s">
        <v>7571</v>
      </c>
    </row>
    <row r="65624" spans="1:1" x14ac:dyDescent="0.35">
      <c r="A65624" t="s">
        <v>11073</v>
      </c>
    </row>
    <row r="65625" spans="1:1" x14ac:dyDescent="0.35">
      <c r="A65625" t="s">
        <v>2456</v>
      </c>
    </row>
    <row r="65626" spans="1:1" x14ac:dyDescent="0.35">
      <c r="A65626" t="s">
        <v>6380</v>
      </c>
    </row>
    <row r="65627" spans="1:1" x14ac:dyDescent="0.35">
      <c r="A65627" t="s">
        <v>9860</v>
      </c>
    </row>
    <row r="65628" spans="1:1" x14ac:dyDescent="0.35">
      <c r="A65628" t="s">
        <v>10506</v>
      </c>
    </row>
    <row r="65629" spans="1:1" x14ac:dyDescent="0.35">
      <c r="A65629" t="s">
        <v>5275</v>
      </c>
    </row>
    <row r="65630" spans="1:1" x14ac:dyDescent="0.35">
      <c r="A65630" t="s">
        <v>2656</v>
      </c>
    </row>
    <row r="65631" spans="1:1" x14ac:dyDescent="0.35">
      <c r="A65631" t="s">
        <v>442</v>
      </c>
    </row>
    <row r="65632" spans="1:1" x14ac:dyDescent="0.35">
      <c r="A65632" t="s">
        <v>4090</v>
      </c>
    </row>
    <row r="65633" spans="1:1" x14ac:dyDescent="0.35">
      <c r="A65633" t="s">
        <v>3233</v>
      </c>
    </row>
    <row r="65634" spans="1:1" x14ac:dyDescent="0.35">
      <c r="A65634" t="s">
        <v>13378</v>
      </c>
    </row>
    <row r="65635" spans="1:1" x14ac:dyDescent="0.35">
      <c r="A65635" t="s">
        <v>330</v>
      </c>
    </row>
    <row r="65636" spans="1:1" x14ac:dyDescent="0.35">
      <c r="A65636" t="s">
        <v>8046</v>
      </c>
    </row>
    <row r="65637" spans="1:1" x14ac:dyDescent="0.35">
      <c r="A65637" t="s">
        <v>6</v>
      </c>
    </row>
    <row r="65638" spans="1:1" x14ac:dyDescent="0.35">
      <c r="A65638" t="s">
        <v>2974</v>
      </c>
    </row>
    <row r="65639" spans="1:1" x14ac:dyDescent="0.35">
      <c r="A65639" t="s">
        <v>497</v>
      </c>
    </row>
    <row r="65640" spans="1:1" x14ac:dyDescent="0.35">
      <c r="A65640" t="s">
        <v>332</v>
      </c>
    </row>
    <row r="65641" spans="1:1" x14ac:dyDescent="0.35">
      <c r="A65641" t="s">
        <v>7201</v>
      </c>
    </row>
    <row r="65642" spans="1:1" x14ac:dyDescent="0.35">
      <c r="A65642" t="s">
        <v>879</v>
      </c>
    </row>
    <row r="65643" spans="1:1" x14ac:dyDescent="0.35">
      <c r="A65643" t="s">
        <v>10228</v>
      </c>
    </row>
    <row r="65644" spans="1:1" x14ac:dyDescent="0.35">
      <c r="A65644" t="s">
        <v>5706</v>
      </c>
    </row>
    <row r="65645" spans="1:1" x14ac:dyDescent="0.35">
      <c r="A65645" t="s">
        <v>1169</v>
      </c>
    </row>
    <row r="65646" spans="1:1" x14ac:dyDescent="0.35">
      <c r="A65646" t="s">
        <v>818</v>
      </c>
    </row>
    <row r="65647" spans="1:1" x14ac:dyDescent="0.35">
      <c r="A65647" t="s">
        <v>2997</v>
      </c>
    </row>
    <row r="65648" spans="1:1" x14ac:dyDescent="0.35">
      <c r="A65648" t="s">
        <v>3256</v>
      </c>
    </row>
    <row r="65649" spans="1:1" x14ac:dyDescent="0.35">
      <c r="A65649" t="s">
        <v>2485</v>
      </c>
    </row>
    <row r="65650" spans="1:1" x14ac:dyDescent="0.35">
      <c r="A65650" t="s">
        <v>743</v>
      </c>
    </row>
    <row r="65651" spans="1:1" x14ac:dyDescent="0.35">
      <c r="A65651" t="s">
        <v>376</v>
      </c>
    </row>
    <row r="65652" spans="1:1" x14ac:dyDescent="0.35">
      <c r="A65652" t="s">
        <v>346</v>
      </c>
    </row>
    <row r="65653" spans="1:1" x14ac:dyDescent="0.35">
      <c r="A65653" t="s">
        <v>1083</v>
      </c>
    </row>
    <row r="65654" spans="1:1" x14ac:dyDescent="0.35">
      <c r="A65654" t="s">
        <v>531</v>
      </c>
    </row>
    <row r="65655" spans="1:1" x14ac:dyDescent="0.35">
      <c r="A65655" t="s">
        <v>210</v>
      </c>
    </row>
    <row r="65656" spans="1:1" x14ac:dyDescent="0.35">
      <c r="A65656" t="s">
        <v>4755</v>
      </c>
    </row>
    <row r="65657" spans="1:1" x14ac:dyDescent="0.35">
      <c r="A65657" t="s">
        <v>6999</v>
      </c>
    </row>
    <row r="65658" spans="1:1" x14ac:dyDescent="0.35">
      <c r="A65658" t="s">
        <v>13395</v>
      </c>
    </row>
    <row r="65659" spans="1:1" x14ac:dyDescent="0.35">
      <c r="A65659" t="s">
        <v>3178</v>
      </c>
    </row>
    <row r="65660" spans="1:1" x14ac:dyDescent="0.35">
      <c r="A65660" t="s">
        <v>174</v>
      </c>
    </row>
    <row r="65661" spans="1:1" x14ac:dyDescent="0.35">
      <c r="A65661" t="s">
        <v>4472</v>
      </c>
    </row>
    <row r="65662" spans="1:1" x14ac:dyDescent="0.35">
      <c r="A65662" t="s">
        <v>48</v>
      </c>
    </row>
    <row r="65663" spans="1:1" x14ac:dyDescent="0.35">
      <c r="A65663" t="s">
        <v>757</v>
      </c>
    </row>
    <row r="65664" spans="1:1" x14ac:dyDescent="0.35">
      <c r="A65664" t="s">
        <v>871</v>
      </c>
    </row>
    <row r="65665" spans="1:1" x14ac:dyDescent="0.35">
      <c r="A65665" t="s">
        <v>1083</v>
      </c>
    </row>
    <row r="65666" spans="1:1" x14ac:dyDescent="0.35">
      <c r="A65666" t="s">
        <v>13128</v>
      </c>
    </row>
    <row r="65667" spans="1:1" x14ac:dyDescent="0.35">
      <c r="A65667" t="s">
        <v>1729</v>
      </c>
    </row>
    <row r="65668" spans="1:1" x14ac:dyDescent="0.35">
      <c r="A65668" t="s">
        <v>4580</v>
      </c>
    </row>
    <row r="65669" spans="1:1" x14ac:dyDescent="0.35">
      <c r="A65669" t="s">
        <v>13402</v>
      </c>
    </row>
    <row r="65670" spans="1:1" x14ac:dyDescent="0.35">
      <c r="A65670" t="s">
        <v>2857</v>
      </c>
    </row>
    <row r="65671" spans="1:1" x14ac:dyDescent="0.35">
      <c r="A65671" t="s">
        <v>268</v>
      </c>
    </row>
    <row r="65672" spans="1:1" x14ac:dyDescent="0.35">
      <c r="A65672" t="s">
        <v>3495</v>
      </c>
    </row>
    <row r="65673" spans="1:1" x14ac:dyDescent="0.35">
      <c r="A65673" t="s">
        <v>146</v>
      </c>
    </row>
    <row r="65674" spans="1:1" x14ac:dyDescent="0.35">
      <c r="A65674" t="s">
        <v>2305</v>
      </c>
    </row>
    <row r="65675" spans="1:1" x14ac:dyDescent="0.35">
      <c r="A65675" t="s">
        <v>250</v>
      </c>
    </row>
    <row r="65676" spans="1:1" x14ac:dyDescent="0.35">
      <c r="A65676" t="s">
        <v>1366</v>
      </c>
    </row>
    <row r="65677" spans="1:1" x14ac:dyDescent="0.35">
      <c r="A65677" t="s">
        <v>4678</v>
      </c>
    </row>
    <row r="65678" spans="1:1" x14ac:dyDescent="0.35">
      <c r="A65678" t="s">
        <v>509</v>
      </c>
    </row>
    <row r="65679" spans="1:1" x14ac:dyDescent="0.35">
      <c r="A65679" t="s">
        <v>10418</v>
      </c>
    </row>
    <row r="65680" spans="1:1" x14ac:dyDescent="0.35">
      <c r="A65680" t="s">
        <v>100</v>
      </c>
    </row>
    <row r="65681" spans="1:1" x14ac:dyDescent="0.35">
      <c r="A65681" t="s">
        <v>1114</v>
      </c>
    </row>
    <row r="65682" spans="1:1" x14ac:dyDescent="0.35">
      <c r="A65682" t="s">
        <v>2834</v>
      </c>
    </row>
    <row r="65683" spans="1:1" x14ac:dyDescent="0.35">
      <c r="A65683" t="s">
        <v>1411</v>
      </c>
    </row>
    <row r="65684" spans="1:1" x14ac:dyDescent="0.35">
      <c r="A65684" t="s">
        <v>4618</v>
      </c>
    </row>
    <row r="65685" spans="1:1" x14ac:dyDescent="0.35">
      <c r="A65685" t="s">
        <v>6216</v>
      </c>
    </row>
    <row r="65686" spans="1:1" x14ac:dyDescent="0.35">
      <c r="A65686" t="s">
        <v>1507</v>
      </c>
    </row>
    <row r="65687" spans="1:1" x14ac:dyDescent="0.35">
      <c r="A65687" t="s">
        <v>11390</v>
      </c>
    </row>
    <row r="65688" spans="1:1" x14ac:dyDescent="0.35">
      <c r="A65688" t="s">
        <v>4700</v>
      </c>
    </row>
    <row r="65689" spans="1:1" x14ac:dyDescent="0.35">
      <c r="A65689" t="s">
        <v>1938</v>
      </c>
    </row>
    <row r="65690" spans="1:1" x14ac:dyDescent="0.35">
      <c r="A65690" t="s">
        <v>11539</v>
      </c>
    </row>
    <row r="65691" spans="1:1" x14ac:dyDescent="0.35">
      <c r="A65691" t="s">
        <v>873</v>
      </c>
    </row>
    <row r="65692" spans="1:1" x14ac:dyDescent="0.35">
      <c r="A65692" t="s">
        <v>1344</v>
      </c>
    </row>
    <row r="65693" spans="1:1" x14ac:dyDescent="0.35">
      <c r="A65693" t="s">
        <v>462</v>
      </c>
    </row>
    <row r="65694" spans="1:1" x14ac:dyDescent="0.35">
      <c r="A65694" t="s">
        <v>13423</v>
      </c>
    </row>
    <row r="65695" spans="1:1" x14ac:dyDescent="0.35">
      <c r="A65695" t="s">
        <v>587</v>
      </c>
    </row>
    <row r="65696" spans="1:1" x14ac:dyDescent="0.35">
      <c r="A65696" t="s">
        <v>1838</v>
      </c>
    </row>
    <row r="65697" spans="1:1" x14ac:dyDescent="0.35">
      <c r="A65697" t="s">
        <v>1838</v>
      </c>
    </row>
    <row r="65698" spans="1:1" x14ac:dyDescent="0.35">
      <c r="A65698" t="s">
        <v>890</v>
      </c>
    </row>
    <row r="65699" spans="1:1" x14ac:dyDescent="0.35">
      <c r="A65699" t="s">
        <v>820</v>
      </c>
    </row>
    <row r="65700" spans="1:1" x14ac:dyDescent="0.35">
      <c r="A65700" t="s">
        <v>835</v>
      </c>
    </row>
    <row r="65701" spans="1:1" x14ac:dyDescent="0.35">
      <c r="A65701" t="s">
        <v>1063</v>
      </c>
    </row>
    <row r="65702" spans="1:1" x14ac:dyDescent="0.35">
      <c r="A65702" t="s">
        <v>2420</v>
      </c>
    </row>
    <row r="65703" spans="1:1" x14ac:dyDescent="0.35">
      <c r="A65703" t="s">
        <v>1573</v>
      </c>
    </row>
    <row r="65704" spans="1:1" x14ac:dyDescent="0.35">
      <c r="A65704" t="s">
        <v>8359</v>
      </c>
    </row>
    <row r="65705" spans="1:1" x14ac:dyDescent="0.35">
      <c r="A65705" t="s">
        <v>3130</v>
      </c>
    </row>
    <row r="65706" spans="1:1" x14ac:dyDescent="0.35">
      <c r="A65706" t="s">
        <v>1228</v>
      </c>
    </row>
    <row r="65707" spans="1:1" x14ac:dyDescent="0.35">
      <c r="A65707" t="s">
        <v>531</v>
      </c>
    </row>
    <row r="65708" spans="1:1" x14ac:dyDescent="0.35">
      <c r="A65708" t="s">
        <v>8759</v>
      </c>
    </row>
    <row r="65709" spans="1:1" x14ac:dyDescent="0.35">
      <c r="A65709" t="s">
        <v>4217</v>
      </c>
    </row>
    <row r="65710" spans="1:1" x14ac:dyDescent="0.35">
      <c r="A65710" t="s">
        <v>3359</v>
      </c>
    </row>
    <row r="65711" spans="1:1" x14ac:dyDescent="0.35">
      <c r="A65711" t="s">
        <v>824</v>
      </c>
    </row>
    <row r="65712" spans="1:1" x14ac:dyDescent="0.35">
      <c r="A65712" t="s">
        <v>13440</v>
      </c>
    </row>
    <row r="65713" spans="1:1" x14ac:dyDescent="0.35">
      <c r="A65713" t="s">
        <v>1806</v>
      </c>
    </row>
    <row r="65714" spans="1:1" x14ac:dyDescent="0.35">
      <c r="A65714" t="s">
        <v>3793</v>
      </c>
    </row>
    <row r="65715" spans="1:1" x14ac:dyDescent="0.35">
      <c r="A65715" t="s">
        <v>1477</v>
      </c>
    </row>
    <row r="65716" spans="1:1" x14ac:dyDescent="0.35">
      <c r="A65716" t="s">
        <v>1546</v>
      </c>
    </row>
    <row r="65717" spans="1:1" x14ac:dyDescent="0.35">
      <c r="A65717" t="s">
        <v>3982</v>
      </c>
    </row>
    <row r="65718" spans="1:1" x14ac:dyDescent="0.35">
      <c r="A65718" t="s">
        <v>5273</v>
      </c>
    </row>
    <row r="65719" spans="1:1" x14ac:dyDescent="0.35">
      <c r="A65719" t="s">
        <v>504</v>
      </c>
    </row>
    <row r="65720" spans="1:1" x14ac:dyDescent="0.35">
      <c r="A65720" t="s">
        <v>8803</v>
      </c>
    </row>
    <row r="65721" spans="1:1" x14ac:dyDescent="0.35">
      <c r="A65721" t="s">
        <v>2024</v>
      </c>
    </row>
    <row r="65722" spans="1:1" x14ac:dyDescent="0.35">
      <c r="A65722" t="s">
        <v>555</v>
      </c>
    </row>
    <row r="65723" spans="1:1" x14ac:dyDescent="0.35">
      <c r="A65723" t="s">
        <v>1234</v>
      </c>
    </row>
    <row r="65724" spans="1:1" x14ac:dyDescent="0.35">
      <c r="A65724" t="s">
        <v>8902</v>
      </c>
    </row>
    <row r="65725" spans="1:1" x14ac:dyDescent="0.35">
      <c r="A65725" t="s">
        <v>2472</v>
      </c>
    </row>
    <row r="65726" spans="1:1" x14ac:dyDescent="0.35">
      <c r="A65726" t="s">
        <v>3223</v>
      </c>
    </row>
    <row r="65727" spans="1:1" x14ac:dyDescent="0.35">
      <c r="A65727" t="s">
        <v>2921</v>
      </c>
    </row>
    <row r="65728" spans="1:1" x14ac:dyDescent="0.35">
      <c r="A65728" t="s">
        <v>3543</v>
      </c>
    </row>
    <row r="65729" spans="1:1" x14ac:dyDescent="0.35">
      <c r="A65729" t="s">
        <v>442</v>
      </c>
    </row>
    <row r="65730" spans="1:1" x14ac:dyDescent="0.35">
      <c r="A65730" t="s">
        <v>883</v>
      </c>
    </row>
    <row r="65731" spans="1:1" x14ac:dyDescent="0.35">
      <c r="A65731" t="s">
        <v>1110</v>
      </c>
    </row>
    <row r="65732" spans="1:1" x14ac:dyDescent="0.35">
      <c r="A65732" t="s">
        <v>1192</v>
      </c>
    </row>
    <row r="65733" spans="1:1" x14ac:dyDescent="0.35">
      <c r="A65733" t="s">
        <v>8166</v>
      </c>
    </row>
    <row r="65734" spans="1:1" x14ac:dyDescent="0.35">
      <c r="A65734" t="s">
        <v>5050</v>
      </c>
    </row>
    <row r="65735" spans="1:1" x14ac:dyDescent="0.35">
      <c r="A65735" t="s">
        <v>4700</v>
      </c>
    </row>
    <row r="65736" spans="1:1" x14ac:dyDescent="0.35">
      <c r="A65736" t="s">
        <v>8826</v>
      </c>
    </row>
    <row r="65737" spans="1:1" x14ac:dyDescent="0.35">
      <c r="A65737" t="s">
        <v>635</v>
      </c>
    </row>
    <row r="65738" spans="1:1" x14ac:dyDescent="0.35">
      <c r="A65738" t="s">
        <v>161</v>
      </c>
    </row>
    <row r="65739" spans="1:1" x14ac:dyDescent="0.35">
      <c r="A65739" t="s">
        <v>284</v>
      </c>
    </row>
    <row r="65740" spans="1:1" x14ac:dyDescent="0.35">
      <c r="A65740" t="s">
        <v>504</v>
      </c>
    </row>
    <row r="65741" spans="1:1" x14ac:dyDescent="0.35">
      <c r="A65741" t="s">
        <v>13452</v>
      </c>
    </row>
    <row r="65742" spans="1:1" x14ac:dyDescent="0.35">
      <c r="A65742" t="s">
        <v>3226</v>
      </c>
    </row>
    <row r="65743" spans="1:1" x14ac:dyDescent="0.35">
      <c r="A65743" t="s">
        <v>268</v>
      </c>
    </row>
    <row r="65744" spans="1:1" x14ac:dyDescent="0.35">
      <c r="A65744" t="s">
        <v>3828</v>
      </c>
    </row>
    <row r="65745" spans="1:1" x14ac:dyDescent="0.35">
      <c r="A65745" t="s">
        <v>983</v>
      </c>
    </row>
    <row r="65746" spans="1:1" x14ac:dyDescent="0.35">
      <c r="A65746" t="s">
        <v>3449</v>
      </c>
    </row>
    <row r="65747" spans="1:1" x14ac:dyDescent="0.35">
      <c r="A65747" t="s">
        <v>48</v>
      </c>
    </row>
    <row r="65748" spans="1:1" x14ac:dyDescent="0.35">
      <c r="A65748" t="s">
        <v>3751</v>
      </c>
    </row>
    <row r="65749" spans="1:1" x14ac:dyDescent="0.35">
      <c r="A65749" t="s">
        <v>6126</v>
      </c>
    </row>
    <row r="65750" spans="1:1" x14ac:dyDescent="0.35">
      <c r="A65750" t="s">
        <v>2265</v>
      </c>
    </row>
    <row r="65751" spans="1:1" x14ac:dyDescent="0.35">
      <c r="A65751" t="s">
        <v>1311</v>
      </c>
    </row>
    <row r="65752" spans="1:1" x14ac:dyDescent="0.35">
      <c r="A65752" t="s">
        <v>3328</v>
      </c>
    </row>
    <row r="65753" spans="1:1" x14ac:dyDescent="0.35">
      <c r="A65753" t="s">
        <v>2431</v>
      </c>
    </row>
    <row r="65754" spans="1:1" x14ac:dyDescent="0.35">
      <c r="A65754" t="s">
        <v>82</v>
      </c>
    </row>
    <row r="65755" spans="1:1" x14ac:dyDescent="0.35">
      <c r="A65755" t="s">
        <v>268</v>
      </c>
    </row>
    <row r="65756" spans="1:1" x14ac:dyDescent="0.35">
      <c r="A65756" t="s">
        <v>13475</v>
      </c>
    </row>
    <row r="65757" spans="1:1" x14ac:dyDescent="0.35">
      <c r="A65757" t="s">
        <v>24</v>
      </c>
    </row>
    <row r="65758" spans="1:1" x14ac:dyDescent="0.35">
      <c r="A65758" t="s">
        <v>48</v>
      </c>
    </row>
    <row r="65759" spans="1:1" x14ac:dyDescent="0.35">
      <c r="A65759" t="s">
        <v>1502</v>
      </c>
    </row>
    <row r="65760" spans="1:1" x14ac:dyDescent="0.35">
      <c r="A65760" t="s">
        <v>966</v>
      </c>
    </row>
    <row r="65761" spans="1:1" x14ac:dyDescent="0.35">
      <c r="A65761" t="s">
        <v>268</v>
      </c>
    </row>
    <row r="65762" spans="1:1" x14ac:dyDescent="0.35">
      <c r="A65762" t="s">
        <v>9000</v>
      </c>
    </row>
    <row r="65763" spans="1:1" x14ac:dyDescent="0.35">
      <c r="A65763" t="s">
        <v>7509</v>
      </c>
    </row>
    <row r="65764" spans="1:1" x14ac:dyDescent="0.35">
      <c r="A65764" t="s">
        <v>1001</v>
      </c>
    </row>
    <row r="65765" spans="1:1" x14ac:dyDescent="0.35">
      <c r="A65765" t="s">
        <v>13481</v>
      </c>
    </row>
    <row r="65766" spans="1:1" x14ac:dyDescent="0.35">
      <c r="A65766" t="s">
        <v>8684</v>
      </c>
    </row>
    <row r="65767" spans="1:1" x14ac:dyDescent="0.35">
      <c r="A65767" t="s">
        <v>44</v>
      </c>
    </row>
    <row r="65768" spans="1:1" x14ac:dyDescent="0.35">
      <c r="A65768" t="s">
        <v>13484</v>
      </c>
    </row>
    <row r="65769" spans="1:1" x14ac:dyDescent="0.35">
      <c r="A65769" t="s">
        <v>2515</v>
      </c>
    </row>
    <row r="65770" spans="1:1" x14ac:dyDescent="0.35">
      <c r="A65770" t="s">
        <v>13487</v>
      </c>
    </row>
    <row r="65771" spans="1:1" x14ac:dyDescent="0.35">
      <c r="A65771" t="s">
        <v>1294</v>
      </c>
    </row>
    <row r="65772" spans="1:1" x14ac:dyDescent="0.35">
      <c r="A65772" t="s">
        <v>1344</v>
      </c>
    </row>
    <row r="65773" spans="1:1" x14ac:dyDescent="0.35">
      <c r="A65773" t="s">
        <v>12001</v>
      </c>
    </row>
    <row r="65774" spans="1:1" x14ac:dyDescent="0.35">
      <c r="A65774" t="s">
        <v>13242</v>
      </c>
    </row>
    <row r="65775" spans="1:1" x14ac:dyDescent="0.35">
      <c r="A65775" t="s">
        <v>139</v>
      </c>
    </row>
    <row r="65776" spans="1:1" x14ac:dyDescent="0.35">
      <c r="A65776" t="s">
        <v>6223</v>
      </c>
    </row>
    <row r="65777" spans="1:1" x14ac:dyDescent="0.35">
      <c r="A65777" t="s">
        <v>389</v>
      </c>
    </row>
    <row r="65778" spans="1:1" x14ac:dyDescent="0.35">
      <c r="A65778" t="s">
        <v>2485</v>
      </c>
    </row>
    <row r="65779" spans="1:1" x14ac:dyDescent="0.35">
      <c r="A65779" t="s">
        <v>2343</v>
      </c>
    </row>
    <row r="65780" spans="1:1" x14ac:dyDescent="0.35">
      <c r="A65780" t="s">
        <v>13492</v>
      </c>
    </row>
    <row r="65781" spans="1:1" x14ac:dyDescent="0.35">
      <c r="A65781" t="s">
        <v>13493</v>
      </c>
    </row>
    <row r="65782" spans="1:1" x14ac:dyDescent="0.35">
      <c r="A65782" t="s">
        <v>3559</v>
      </c>
    </row>
    <row r="65783" spans="1:1" x14ac:dyDescent="0.35">
      <c r="A65783" t="s">
        <v>154</v>
      </c>
    </row>
    <row r="65784" spans="1:1" x14ac:dyDescent="0.35">
      <c r="A65784" t="s">
        <v>584</v>
      </c>
    </row>
    <row r="65785" spans="1:1" x14ac:dyDescent="0.35">
      <c r="A65785" t="s">
        <v>1462</v>
      </c>
    </row>
    <row r="65786" spans="1:1" x14ac:dyDescent="0.35">
      <c r="A65786" t="s">
        <v>13497</v>
      </c>
    </row>
    <row r="65787" spans="1:1" x14ac:dyDescent="0.35">
      <c r="A65787" t="s">
        <v>13498</v>
      </c>
    </row>
    <row r="65788" spans="1:1" x14ac:dyDescent="0.35">
      <c r="A65788" t="s">
        <v>1713</v>
      </c>
    </row>
    <row r="65789" spans="1:1" x14ac:dyDescent="0.35">
      <c r="A65789" t="s">
        <v>137</v>
      </c>
    </row>
    <row r="65790" spans="1:1" x14ac:dyDescent="0.35">
      <c r="A65790" t="s">
        <v>3460</v>
      </c>
    </row>
    <row r="65791" spans="1:1" x14ac:dyDescent="0.35">
      <c r="A65791" t="s">
        <v>13504</v>
      </c>
    </row>
    <row r="65792" spans="1:1" x14ac:dyDescent="0.35">
      <c r="A65792" t="s">
        <v>48</v>
      </c>
    </row>
    <row r="65793" spans="1:1" x14ac:dyDescent="0.35">
      <c r="A65793" t="s">
        <v>139</v>
      </c>
    </row>
    <row r="65794" spans="1:1" x14ac:dyDescent="0.35">
      <c r="A65794" t="s">
        <v>7573</v>
      </c>
    </row>
    <row r="65795" spans="1:1" x14ac:dyDescent="0.35">
      <c r="A65795" t="s">
        <v>13512</v>
      </c>
    </row>
    <row r="65796" spans="1:1" x14ac:dyDescent="0.35">
      <c r="A65796" t="s">
        <v>573</v>
      </c>
    </row>
    <row r="65797" spans="1:1" x14ac:dyDescent="0.35">
      <c r="A65797" t="s">
        <v>1307</v>
      </c>
    </row>
    <row r="65798" spans="1:1" x14ac:dyDescent="0.35">
      <c r="A65798" t="s">
        <v>10223</v>
      </c>
    </row>
    <row r="65799" spans="1:1" x14ac:dyDescent="0.35">
      <c r="A65799" t="s">
        <v>2133</v>
      </c>
    </row>
    <row r="65800" spans="1:1" x14ac:dyDescent="0.35">
      <c r="A65800" t="s">
        <v>12080</v>
      </c>
    </row>
    <row r="65801" spans="1:1" x14ac:dyDescent="0.35">
      <c r="A65801" t="s">
        <v>9827</v>
      </c>
    </row>
    <row r="65802" spans="1:1" x14ac:dyDescent="0.35">
      <c r="A65802" t="s">
        <v>1538</v>
      </c>
    </row>
    <row r="65803" spans="1:1" x14ac:dyDescent="0.35">
      <c r="A65803" t="s">
        <v>161</v>
      </c>
    </row>
    <row r="65804" spans="1:1" x14ac:dyDescent="0.35">
      <c r="A65804" t="s">
        <v>252</v>
      </c>
    </row>
    <row r="65805" spans="1:1" x14ac:dyDescent="0.35">
      <c r="A65805" t="s">
        <v>13518</v>
      </c>
    </row>
    <row r="65806" spans="1:1" x14ac:dyDescent="0.35">
      <c r="A65806" t="s">
        <v>417</v>
      </c>
    </row>
    <row r="65807" spans="1:1" x14ac:dyDescent="0.35">
      <c r="A65807" t="s">
        <v>3978</v>
      </c>
    </row>
    <row r="65808" spans="1:1" x14ac:dyDescent="0.35">
      <c r="A65808" t="s">
        <v>4661</v>
      </c>
    </row>
    <row r="65809" spans="1:1" x14ac:dyDescent="0.35">
      <c r="A65809" t="s">
        <v>5951</v>
      </c>
    </row>
    <row r="65810" spans="1:1" x14ac:dyDescent="0.35">
      <c r="A65810" t="s">
        <v>675</v>
      </c>
    </row>
    <row r="65811" spans="1:1" x14ac:dyDescent="0.35">
      <c r="A65811" t="s">
        <v>5724</v>
      </c>
    </row>
    <row r="65812" spans="1:1" x14ac:dyDescent="0.35">
      <c r="A65812" t="s">
        <v>1056</v>
      </c>
    </row>
    <row r="65813" spans="1:1" x14ac:dyDescent="0.35">
      <c r="A65813" t="s">
        <v>24</v>
      </c>
    </row>
    <row r="65814" spans="1:1" x14ac:dyDescent="0.35">
      <c r="A65814" t="s">
        <v>871</v>
      </c>
    </row>
    <row r="65815" spans="1:1" x14ac:dyDescent="0.35">
      <c r="A65815" t="s">
        <v>3211</v>
      </c>
    </row>
    <row r="65816" spans="1:1" x14ac:dyDescent="0.35">
      <c r="A65816" t="s">
        <v>1070</v>
      </c>
    </row>
    <row r="65817" spans="1:1" x14ac:dyDescent="0.35">
      <c r="A65817" t="s">
        <v>138</v>
      </c>
    </row>
    <row r="65818" spans="1:1" x14ac:dyDescent="0.35">
      <c r="A65818" t="s">
        <v>1114</v>
      </c>
    </row>
    <row r="65819" spans="1:1" x14ac:dyDescent="0.35">
      <c r="A65819" t="s">
        <v>1062</v>
      </c>
    </row>
    <row r="65820" spans="1:1" x14ac:dyDescent="0.35">
      <c r="A65820" t="s">
        <v>689</v>
      </c>
    </row>
    <row r="65821" spans="1:1" x14ac:dyDescent="0.35">
      <c r="A65821" t="s">
        <v>49</v>
      </c>
    </row>
    <row r="65822" spans="1:1" x14ac:dyDescent="0.35">
      <c r="A65822" t="s">
        <v>4653</v>
      </c>
    </row>
    <row r="65823" spans="1:1" x14ac:dyDescent="0.35">
      <c r="A65823" t="s">
        <v>26</v>
      </c>
    </row>
    <row r="65824" spans="1:1" x14ac:dyDescent="0.35">
      <c r="A65824" t="s">
        <v>3510</v>
      </c>
    </row>
    <row r="65825" spans="1:1" x14ac:dyDescent="0.35">
      <c r="A65825" t="s">
        <v>1243</v>
      </c>
    </row>
    <row r="65826" spans="1:1" x14ac:dyDescent="0.35">
      <c r="A65826" t="s">
        <v>353</v>
      </c>
    </row>
    <row r="65827" spans="1:1" x14ac:dyDescent="0.35">
      <c r="A65827" t="s">
        <v>8126</v>
      </c>
    </row>
    <row r="65828" spans="1:1" x14ac:dyDescent="0.35">
      <c r="A65828" t="s">
        <v>231</v>
      </c>
    </row>
    <row r="65829" spans="1:1" x14ac:dyDescent="0.35">
      <c r="A65829" t="s">
        <v>3853</v>
      </c>
    </row>
    <row r="65830" spans="1:1" x14ac:dyDescent="0.35">
      <c r="A65830" t="s">
        <v>1995</v>
      </c>
    </row>
    <row r="65831" spans="1:1" x14ac:dyDescent="0.35">
      <c r="A65831" t="s">
        <v>404</v>
      </c>
    </row>
    <row r="65832" spans="1:1" x14ac:dyDescent="0.35">
      <c r="A65832" t="s">
        <v>7151</v>
      </c>
    </row>
    <row r="65833" spans="1:1" x14ac:dyDescent="0.35">
      <c r="A65833" t="s">
        <v>24</v>
      </c>
    </row>
    <row r="65834" spans="1:1" x14ac:dyDescent="0.35">
      <c r="A65834" t="s">
        <v>3772</v>
      </c>
    </row>
    <row r="65835" spans="1:1" x14ac:dyDescent="0.35">
      <c r="A65835" t="s">
        <v>1314</v>
      </c>
    </row>
    <row r="65836" spans="1:1" x14ac:dyDescent="0.35">
      <c r="A65836" t="s">
        <v>299</v>
      </c>
    </row>
    <row r="65837" spans="1:1" x14ac:dyDescent="0.35">
      <c r="A65837" t="s">
        <v>118</v>
      </c>
    </row>
    <row r="65838" spans="1:1" x14ac:dyDescent="0.35">
      <c r="A65838" t="s">
        <v>311</v>
      </c>
    </row>
    <row r="65839" spans="1:1" x14ac:dyDescent="0.35">
      <c r="A65839" t="s">
        <v>139</v>
      </c>
    </row>
    <row r="65840" spans="1:1" x14ac:dyDescent="0.35">
      <c r="A65840" t="s">
        <v>1427</v>
      </c>
    </row>
    <row r="65841" spans="1:1" x14ac:dyDescent="0.35">
      <c r="A65841" t="s">
        <v>10</v>
      </c>
    </row>
    <row r="65842" spans="1:1" x14ac:dyDescent="0.35">
      <c r="A65842" t="s">
        <v>1142</v>
      </c>
    </row>
    <row r="65843" spans="1:1" x14ac:dyDescent="0.35">
      <c r="A65843" t="s">
        <v>7785</v>
      </c>
    </row>
    <row r="65844" spans="1:1" x14ac:dyDescent="0.35">
      <c r="A65844" t="s">
        <v>669</v>
      </c>
    </row>
    <row r="65845" spans="1:1" x14ac:dyDescent="0.35">
      <c r="A65845" t="s">
        <v>385</v>
      </c>
    </row>
    <row r="65846" spans="1:1" x14ac:dyDescent="0.35">
      <c r="A65846" t="s">
        <v>245</v>
      </c>
    </row>
    <row r="65847" spans="1:1" x14ac:dyDescent="0.35">
      <c r="A65847" t="s">
        <v>970</v>
      </c>
    </row>
    <row r="65848" spans="1:1" x14ac:dyDescent="0.35">
      <c r="A65848" t="s">
        <v>3440</v>
      </c>
    </row>
    <row r="65849" spans="1:1" x14ac:dyDescent="0.35">
      <c r="A65849" t="s">
        <v>1465</v>
      </c>
    </row>
    <row r="65850" spans="1:1" x14ac:dyDescent="0.35">
      <c r="A65850" t="s">
        <v>553</v>
      </c>
    </row>
    <row r="65851" spans="1:1" x14ac:dyDescent="0.35">
      <c r="A65851" t="s">
        <v>670</v>
      </c>
    </row>
    <row r="65852" spans="1:1" x14ac:dyDescent="0.35">
      <c r="A65852" t="s">
        <v>1799</v>
      </c>
    </row>
    <row r="65853" spans="1:1" x14ac:dyDescent="0.35">
      <c r="A65853" t="s">
        <v>1149</v>
      </c>
    </row>
    <row r="65854" spans="1:1" x14ac:dyDescent="0.35">
      <c r="A65854" t="s">
        <v>2762</v>
      </c>
    </row>
    <row r="65855" spans="1:1" x14ac:dyDescent="0.35">
      <c r="A65855" t="s">
        <v>504</v>
      </c>
    </row>
    <row r="65856" spans="1:1" x14ac:dyDescent="0.35">
      <c r="A65856" t="s">
        <v>6964</v>
      </c>
    </row>
    <row r="65857" spans="1:1" x14ac:dyDescent="0.35">
      <c r="A65857" t="s">
        <v>7224</v>
      </c>
    </row>
    <row r="65858" spans="1:1" x14ac:dyDescent="0.35">
      <c r="A65858" t="s">
        <v>470</v>
      </c>
    </row>
    <row r="65859" spans="1:1" x14ac:dyDescent="0.35">
      <c r="A65859" t="s">
        <v>4785</v>
      </c>
    </row>
    <row r="65860" spans="1:1" x14ac:dyDescent="0.35">
      <c r="A65860" t="s">
        <v>3427</v>
      </c>
    </row>
    <row r="65861" spans="1:1" x14ac:dyDescent="0.35">
      <c r="A65861" t="s">
        <v>642</v>
      </c>
    </row>
    <row r="65862" spans="1:1" x14ac:dyDescent="0.35">
      <c r="A65862" t="s">
        <v>871</v>
      </c>
    </row>
    <row r="65863" spans="1:1" x14ac:dyDescent="0.35">
      <c r="A65863" t="s">
        <v>135</v>
      </c>
    </row>
    <row r="65864" spans="1:1" x14ac:dyDescent="0.35">
      <c r="A65864" t="s">
        <v>13569</v>
      </c>
    </row>
    <row r="65865" spans="1:1" x14ac:dyDescent="0.35">
      <c r="A65865" t="s">
        <v>268</v>
      </c>
    </row>
    <row r="65866" spans="1:1" x14ac:dyDescent="0.35">
      <c r="A65866" t="s">
        <v>13571</v>
      </c>
    </row>
    <row r="65867" spans="1:1" x14ac:dyDescent="0.35">
      <c r="A65867" t="s">
        <v>8579</v>
      </c>
    </row>
    <row r="65868" spans="1:1" x14ac:dyDescent="0.35">
      <c r="A65868" t="s">
        <v>11</v>
      </c>
    </row>
    <row r="65869" spans="1:1" x14ac:dyDescent="0.35">
      <c r="A65869" t="s">
        <v>1503</v>
      </c>
    </row>
    <row r="65870" spans="1:1" x14ac:dyDescent="0.35">
      <c r="A65870" t="s">
        <v>1902</v>
      </c>
    </row>
    <row r="65871" spans="1:1" x14ac:dyDescent="0.35">
      <c r="A65871" t="s">
        <v>1503</v>
      </c>
    </row>
    <row r="65872" spans="1:1" x14ac:dyDescent="0.35">
      <c r="A65872" t="s">
        <v>6497</v>
      </c>
    </row>
    <row r="65873" spans="1:1" x14ac:dyDescent="0.35">
      <c r="A65873" t="s">
        <v>531</v>
      </c>
    </row>
    <row r="65874" spans="1:1" x14ac:dyDescent="0.35">
      <c r="A65874" t="s">
        <v>9298</v>
      </c>
    </row>
    <row r="65875" spans="1:1" x14ac:dyDescent="0.35">
      <c r="A65875" t="s">
        <v>1165</v>
      </c>
    </row>
    <row r="65876" spans="1:1" x14ac:dyDescent="0.35">
      <c r="A65876" t="s">
        <v>2945</v>
      </c>
    </row>
    <row r="65877" spans="1:1" x14ac:dyDescent="0.35">
      <c r="A65877" t="s">
        <v>922</v>
      </c>
    </row>
    <row r="65878" spans="1:1" x14ac:dyDescent="0.35">
      <c r="A65878" t="s">
        <v>41</v>
      </c>
    </row>
    <row r="65879" spans="1:1" x14ac:dyDescent="0.35">
      <c r="A65879" t="s">
        <v>9387</v>
      </c>
    </row>
    <row r="65880" spans="1:1" x14ac:dyDescent="0.35">
      <c r="A65880" t="s">
        <v>385</v>
      </c>
    </row>
    <row r="65881" spans="1:1" x14ac:dyDescent="0.35">
      <c r="A65881" t="s">
        <v>268</v>
      </c>
    </row>
    <row r="65882" spans="1:1" x14ac:dyDescent="0.35">
      <c r="A65882" t="s">
        <v>3786</v>
      </c>
    </row>
    <row r="65883" spans="1:1" x14ac:dyDescent="0.35">
      <c r="A65883" t="s">
        <v>226</v>
      </c>
    </row>
    <row r="65884" spans="1:1" x14ac:dyDescent="0.35">
      <c r="A65884" t="s">
        <v>1232</v>
      </c>
    </row>
    <row r="65885" spans="1:1" x14ac:dyDescent="0.35">
      <c r="A65885" t="s">
        <v>8154</v>
      </c>
    </row>
    <row r="65886" spans="1:1" x14ac:dyDescent="0.35">
      <c r="A65886" t="s">
        <v>1406</v>
      </c>
    </row>
    <row r="65887" spans="1:1" x14ac:dyDescent="0.35">
      <c r="A65887" t="s">
        <v>157</v>
      </c>
    </row>
    <row r="65888" spans="1:1" x14ac:dyDescent="0.35">
      <c r="A65888" t="s">
        <v>11664</v>
      </c>
    </row>
    <row r="65889" spans="1:1" x14ac:dyDescent="0.35">
      <c r="A65889" t="s">
        <v>493</v>
      </c>
    </row>
    <row r="65890" spans="1:1" x14ac:dyDescent="0.35">
      <c r="A65890" t="s">
        <v>13076</v>
      </c>
    </row>
    <row r="65891" spans="1:1" x14ac:dyDescent="0.35">
      <c r="A65891" t="s">
        <v>268</v>
      </c>
    </row>
    <row r="65892" spans="1:1" x14ac:dyDescent="0.35">
      <c r="A65892" t="s">
        <v>3885</v>
      </c>
    </row>
    <row r="65893" spans="1:1" x14ac:dyDescent="0.35">
      <c r="A65893" t="s">
        <v>2916</v>
      </c>
    </row>
    <row r="65894" spans="1:1" x14ac:dyDescent="0.35">
      <c r="A65894" t="s">
        <v>7023</v>
      </c>
    </row>
    <row r="65895" spans="1:1" x14ac:dyDescent="0.35">
      <c r="A65895" t="s">
        <v>318</v>
      </c>
    </row>
    <row r="65896" spans="1:1" x14ac:dyDescent="0.35">
      <c r="A65896" t="s">
        <v>5889</v>
      </c>
    </row>
    <row r="65897" spans="1:1" x14ac:dyDescent="0.35">
      <c r="A65897" t="s">
        <v>92</v>
      </c>
    </row>
    <row r="65898" spans="1:1" x14ac:dyDescent="0.35">
      <c r="A65898" t="s">
        <v>6</v>
      </c>
    </row>
    <row r="65899" spans="1:1" x14ac:dyDescent="0.35">
      <c r="A65899" t="s">
        <v>6115</v>
      </c>
    </row>
    <row r="65900" spans="1:1" x14ac:dyDescent="0.35">
      <c r="A65900" t="s">
        <v>5067</v>
      </c>
    </row>
    <row r="65901" spans="1:1" x14ac:dyDescent="0.35">
      <c r="A65901" t="s">
        <v>1002</v>
      </c>
    </row>
    <row r="65902" spans="1:1" x14ac:dyDescent="0.35">
      <c r="A65902" t="s">
        <v>798</v>
      </c>
    </row>
    <row r="65903" spans="1:1" x14ac:dyDescent="0.35">
      <c r="A65903" t="s">
        <v>978</v>
      </c>
    </row>
    <row r="65904" spans="1:1" x14ac:dyDescent="0.35">
      <c r="A65904" t="s">
        <v>13598</v>
      </c>
    </row>
    <row r="65905" spans="1:1" x14ac:dyDescent="0.35">
      <c r="A65905" t="s">
        <v>5661</v>
      </c>
    </row>
    <row r="65906" spans="1:1" x14ac:dyDescent="0.35">
      <c r="A65906" t="s">
        <v>10305</v>
      </c>
    </row>
    <row r="65907" spans="1:1" x14ac:dyDescent="0.35">
      <c r="A65907" t="s">
        <v>683</v>
      </c>
    </row>
    <row r="65908" spans="1:1" x14ac:dyDescent="0.35">
      <c r="A65908" t="s">
        <v>4788</v>
      </c>
    </row>
    <row r="65909" spans="1:1" x14ac:dyDescent="0.35">
      <c r="A65909" t="s">
        <v>26</v>
      </c>
    </row>
    <row r="65910" spans="1:1" x14ac:dyDescent="0.35">
      <c r="A65910" t="s">
        <v>9256</v>
      </c>
    </row>
    <row r="65911" spans="1:1" x14ac:dyDescent="0.35">
      <c r="A65911" t="s">
        <v>2710</v>
      </c>
    </row>
    <row r="65912" spans="1:1" x14ac:dyDescent="0.35">
      <c r="A65912" t="s">
        <v>3394</v>
      </c>
    </row>
    <row r="65913" spans="1:1" x14ac:dyDescent="0.35">
      <c r="A65913" t="s">
        <v>442</v>
      </c>
    </row>
    <row r="65914" spans="1:1" x14ac:dyDescent="0.35">
      <c r="A65914" t="s">
        <v>6361</v>
      </c>
    </row>
    <row r="65915" spans="1:1" x14ac:dyDescent="0.35">
      <c r="A65915" t="s">
        <v>1396</v>
      </c>
    </row>
    <row r="65916" spans="1:1" x14ac:dyDescent="0.35">
      <c r="A65916" t="s">
        <v>13619</v>
      </c>
    </row>
    <row r="65917" spans="1:1" x14ac:dyDescent="0.35">
      <c r="A65917" t="s">
        <v>463</v>
      </c>
    </row>
    <row r="65918" spans="1:1" x14ac:dyDescent="0.35">
      <c r="A65918" t="s">
        <v>827</v>
      </c>
    </row>
    <row r="65919" spans="1:1" x14ac:dyDescent="0.35">
      <c r="A65919" t="s">
        <v>328</v>
      </c>
    </row>
    <row r="65920" spans="1:1" x14ac:dyDescent="0.35">
      <c r="A65920" t="s">
        <v>646</v>
      </c>
    </row>
    <row r="65921" spans="1:1" x14ac:dyDescent="0.35">
      <c r="A65921" t="s">
        <v>24</v>
      </c>
    </row>
    <row r="65922" spans="1:1" x14ac:dyDescent="0.35">
      <c r="A65922" t="s">
        <v>3559</v>
      </c>
    </row>
    <row r="65923" spans="1:1" x14ac:dyDescent="0.35">
      <c r="A65923" t="s">
        <v>743</v>
      </c>
    </row>
    <row r="65924" spans="1:1" x14ac:dyDescent="0.35">
      <c r="A65924" t="s">
        <v>5724</v>
      </c>
    </row>
    <row r="65925" spans="1:1" x14ac:dyDescent="0.35">
      <c r="A65925" t="s">
        <v>1455</v>
      </c>
    </row>
    <row r="65926" spans="1:1" x14ac:dyDescent="0.35">
      <c r="A65926" t="s">
        <v>13626</v>
      </c>
    </row>
    <row r="65927" spans="1:1" x14ac:dyDescent="0.35">
      <c r="A65927" t="s">
        <v>297</v>
      </c>
    </row>
    <row r="65928" spans="1:1" x14ac:dyDescent="0.35">
      <c r="A65928" t="s">
        <v>10842</v>
      </c>
    </row>
    <row r="65929" spans="1:1" x14ac:dyDescent="0.35">
      <c r="A65929" t="s">
        <v>206</v>
      </c>
    </row>
    <row r="65930" spans="1:1" x14ac:dyDescent="0.35">
      <c r="A65930" t="s">
        <v>3011</v>
      </c>
    </row>
    <row r="65931" spans="1:1" x14ac:dyDescent="0.35">
      <c r="A65931" t="s">
        <v>2152</v>
      </c>
    </row>
    <row r="65932" spans="1:1" x14ac:dyDescent="0.35">
      <c r="A65932" t="s">
        <v>348</v>
      </c>
    </row>
    <row r="65933" spans="1:1" x14ac:dyDescent="0.35">
      <c r="A65933" t="s">
        <v>504</v>
      </c>
    </row>
    <row r="65934" spans="1:1" x14ac:dyDescent="0.35">
      <c r="A65934" t="s">
        <v>3843</v>
      </c>
    </row>
    <row r="65935" spans="1:1" x14ac:dyDescent="0.35">
      <c r="A65935" t="s">
        <v>313</v>
      </c>
    </row>
    <row r="65936" spans="1:1" x14ac:dyDescent="0.35">
      <c r="A65936" t="s">
        <v>1636</v>
      </c>
    </row>
    <row r="65937" spans="1:1" x14ac:dyDescent="0.35">
      <c r="A65937" t="s">
        <v>11432</v>
      </c>
    </row>
    <row r="65938" spans="1:1" x14ac:dyDescent="0.35">
      <c r="A65938" t="s">
        <v>985</v>
      </c>
    </row>
    <row r="65939" spans="1:1" x14ac:dyDescent="0.35">
      <c r="A65939" t="s">
        <v>2357</v>
      </c>
    </row>
    <row r="65940" spans="1:1" x14ac:dyDescent="0.35">
      <c r="A65940" t="s">
        <v>13635</v>
      </c>
    </row>
    <row r="65941" spans="1:1" x14ac:dyDescent="0.35">
      <c r="A65941" t="s">
        <v>6964</v>
      </c>
    </row>
    <row r="65942" spans="1:1" x14ac:dyDescent="0.35">
      <c r="A65942" t="s">
        <v>4772</v>
      </c>
    </row>
    <row r="65943" spans="1:1" x14ac:dyDescent="0.35">
      <c r="A65943" t="s">
        <v>24</v>
      </c>
    </row>
    <row r="65944" spans="1:1" x14ac:dyDescent="0.35">
      <c r="A65944" t="s">
        <v>40</v>
      </c>
    </row>
    <row r="65945" spans="1:1" x14ac:dyDescent="0.35">
      <c r="A65945" t="s">
        <v>5083</v>
      </c>
    </row>
    <row r="65946" spans="1:1" x14ac:dyDescent="0.35">
      <c r="A65946" t="s">
        <v>3179</v>
      </c>
    </row>
    <row r="65947" spans="1:1" x14ac:dyDescent="0.35">
      <c r="A65947" t="s">
        <v>4611</v>
      </c>
    </row>
    <row r="65948" spans="1:1" x14ac:dyDescent="0.35">
      <c r="A65948" t="s">
        <v>376</v>
      </c>
    </row>
    <row r="65949" spans="1:1" x14ac:dyDescent="0.35">
      <c r="A65949" t="s">
        <v>442</v>
      </c>
    </row>
    <row r="65950" spans="1:1" x14ac:dyDescent="0.35">
      <c r="A65950" t="s">
        <v>268</v>
      </c>
    </row>
    <row r="65951" spans="1:1" x14ac:dyDescent="0.35">
      <c r="A65951" t="s">
        <v>13639</v>
      </c>
    </row>
    <row r="65952" spans="1:1" x14ac:dyDescent="0.35">
      <c r="A65952" t="s">
        <v>998</v>
      </c>
    </row>
    <row r="65953" spans="1:1" x14ac:dyDescent="0.35">
      <c r="A65953" t="s">
        <v>2273</v>
      </c>
    </row>
    <row r="65954" spans="1:1" x14ac:dyDescent="0.35">
      <c r="A65954" t="s">
        <v>13642</v>
      </c>
    </row>
    <row r="65955" spans="1:1" x14ac:dyDescent="0.35">
      <c r="A65955" t="s">
        <v>1836</v>
      </c>
    </row>
    <row r="65956" spans="1:1" x14ac:dyDescent="0.35">
      <c r="A65956" t="s">
        <v>332</v>
      </c>
    </row>
    <row r="65957" spans="1:1" x14ac:dyDescent="0.35">
      <c r="A65957" t="s">
        <v>268</v>
      </c>
    </row>
    <row r="65958" spans="1:1" x14ac:dyDescent="0.35">
      <c r="A65958" t="s">
        <v>13076</v>
      </c>
    </row>
    <row r="65959" spans="1:1" x14ac:dyDescent="0.35">
      <c r="A65959" t="s">
        <v>2485</v>
      </c>
    </row>
    <row r="65960" spans="1:1" x14ac:dyDescent="0.35">
      <c r="A65960" t="s">
        <v>8137</v>
      </c>
    </row>
    <row r="65961" spans="1:1" x14ac:dyDescent="0.35">
      <c r="A65961" t="s">
        <v>3128</v>
      </c>
    </row>
    <row r="65962" spans="1:1" x14ac:dyDescent="0.35">
      <c r="A65962" t="s">
        <v>146</v>
      </c>
    </row>
    <row r="65963" spans="1:1" x14ac:dyDescent="0.35">
      <c r="A65963" t="s">
        <v>242</v>
      </c>
    </row>
    <row r="65964" spans="1:1" x14ac:dyDescent="0.35">
      <c r="A65964" t="s">
        <v>2072</v>
      </c>
    </row>
    <row r="65965" spans="1:1" x14ac:dyDescent="0.35">
      <c r="A65965" t="s">
        <v>13648</v>
      </c>
    </row>
    <row r="65966" spans="1:1" x14ac:dyDescent="0.35">
      <c r="A65966" t="s">
        <v>1229</v>
      </c>
    </row>
    <row r="65967" spans="1:1" x14ac:dyDescent="0.35">
      <c r="A65967" t="s">
        <v>4968</v>
      </c>
    </row>
    <row r="65968" spans="1:1" x14ac:dyDescent="0.35">
      <c r="A65968" t="s">
        <v>1360</v>
      </c>
    </row>
    <row r="65969" spans="1:1" x14ac:dyDescent="0.35">
      <c r="A65969" t="s">
        <v>5497</v>
      </c>
    </row>
    <row r="65970" spans="1:1" x14ac:dyDescent="0.35">
      <c r="A65970" t="s">
        <v>7123</v>
      </c>
    </row>
    <row r="65971" spans="1:1" x14ac:dyDescent="0.35">
      <c r="A65971" t="s">
        <v>1142</v>
      </c>
    </row>
    <row r="65972" spans="1:1" x14ac:dyDescent="0.35">
      <c r="A65972" t="s">
        <v>177</v>
      </c>
    </row>
    <row r="65973" spans="1:1" x14ac:dyDescent="0.35">
      <c r="A65973" t="s">
        <v>273</v>
      </c>
    </row>
    <row r="65974" spans="1:1" x14ac:dyDescent="0.35">
      <c r="A65974" t="s">
        <v>9762</v>
      </c>
    </row>
    <row r="65975" spans="1:1" x14ac:dyDescent="0.35">
      <c r="A65975" t="s">
        <v>203</v>
      </c>
    </row>
    <row r="65976" spans="1:1" x14ac:dyDescent="0.35">
      <c r="A65976" t="s">
        <v>2656</v>
      </c>
    </row>
    <row r="65977" spans="1:1" x14ac:dyDescent="0.35">
      <c r="A65977" t="s">
        <v>743</v>
      </c>
    </row>
    <row r="65978" spans="1:1" x14ac:dyDescent="0.35">
      <c r="A65978" t="s">
        <v>1567</v>
      </c>
    </row>
    <row r="65979" spans="1:1" x14ac:dyDescent="0.35">
      <c r="A65979" t="s">
        <v>9085</v>
      </c>
    </row>
    <row r="65980" spans="1:1" x14ac:dyDescent="0.35">
      <c r="A65980" t="s">
        <v>3778</v>
      </c>
    </row>
    <row r="65981" spans="1:1" x14ac:dyDescent="0.35">
      <c r="A65981" t="s">
        <v>105</v>
      </c>
    </row>
    <row r="65982" spans="1:1" x14ac:dyDescent="0.35">
      <c r="A65982" t="s">
        <v>528</v>
      </c>
    </row>
    <row r="65983" spans="1:1" x14ac:dyDescent="0.35">
      <c r="A65983" t="s">
        <v>5033</v>
      </c>
    </row>
    <row r="65984" spans="1:1" x14ac:dyDescent="0.35">
      <c r="A65984" t="s">
        <v>100</v>
      </c>
    </row>
    <row r="65985" spans="1:1" x14ac:dyDescent="0.35">
      <c r="A65985" t="s">
        <v>1800</v>
      </c>
    </row>
    <row r="65986" spans="1:1" x14ac:dyDescent="0.35">
      <c r="A65986" t="s">
        <v>273</v>
      </c>
    </row>
    <row r="65987" spans="1:1" x14ac:dyDescent="0.35">
      <c r="A65987" t="s">
        <v>268</v>
      </c>
    </row>
    <row r="65988" spans="1:1" x14ac:dyDescent="0.35">
      <c r="A65988" t="s">
        <v>11665</v>
      </c>
    </row>
    <row r="65989" spans="1:1" x14ac:dyDescent="0.35">
      <c r="A65989" t="s">
        <v>66</v>
      </c>
    </row>
    <row r="65990" spans="1:1" x14ac:dyDescent="0.35">
      <c r="A65990" t="s">
        <v>3924</v>
      </c>
    </row>
    <row r="65991" spans="1:1" x14ac:dyDescent="0.35">
      <c r="A65991" t="s">
        <v>2516</v>
      </c>
    </row>
    <row r="65992" spans="1:1" x14ac:dyDescent="0.35">
      <c r="A65992" t="s">
        <v>871</v>
      </c>
    </row>
    <row r="65993" spans="1:1" x14ac:dyDescent="0.35">
      <c r="A65993" t="s">
        <v>35</v>
      </c>
    </row>
    <row r="65994" spans="1:1" x14ac:dyDescent="0.35">
      <c r="A65994" t="s">
        <v>2333</v>
      </c>
    </row>
    <row r="65995" spans="1:1" x14ac:dyDescent="0.35">
      <c r="A65995" t="s">
        <v>669</v>
      </c>
    </row>
    <row r="65996" spans="1:1" x14ac:dyDescent="0.35">
      <c r="A65996" t="s">
        <v>41</v>
      </c>
    </row>
    <row r="65997" spans="1:1" x14ac:dyDescent="0.35">
      <c r="A65997" t="s">
        <v>9506</v>
      </c>
    </row>
    <row r="65998" spans="1:1" x14ac:dyDescent="0.35">
      <c r="A65998" t="s">
        <v>3900</v>
      </c>
    </row>
    <row r="65999" spans="1:1" x14ac:dyDescent="0.35">
      <c r="A65999" t="s">
        <v>1730</v>
      </c>
    </row>
    <row r="66000" spans="1:1" x14ac:dyDescent="0.35">
      <c r="A66000" t="s">
        <v>3004</v>
      </c>
    </row>
    <row r="66001" spans="1:1" x14ac:dyDescent="0.35">
      <c r="A66001" t="s">
        <v>2857</v>
      </c>
    </row>
    <row r="66002" spans="1:1" x14ac:dyDescent="0.35">
      <c r="A66002" t="s">
        <v>12524</v>
      </c>
    </row>
    <row r="66003" spans="1:1" x14ac:dyDescent="0.35">
      <c r="A66003" t="s">
        <v>3904</v>
      </c>
    </row>
    <row r="66004" spans="1:1" x14ac:dyDescent="0.35">
      <c r="A66004" t="s">
        <v>280</v>
      </c>
    </row>
    <row r="66005" spans="1:1" x14ac:dyDescent="0.35">
      <c r="A66005" t="s">
        <v>13676</v>
      </c>
    </row>
    <row r="66006" spans="1:1" x14ac:dyDescent="0.35">
      <c r="A66006" t="s">
        <v>1484</v>
      </c>
    </row>
    <row r="66007" spans="1:1" x14ac:dyDescent="0.35">
      <c r="A66007" t="s">
        <v>11689</v>
      </c>
    </row>
    <row r="66008" spans="1:1" x14ac:dyDescent="0.35">
      <c r="A66008" t="s">
        <v>4020</v>
      </c>
    </row>
    <row r="66009" spans="1:1" x14ac:dyDescent="0.35">
      <c r="A66009" t="s">
        <v>13683</v>
      </c>
    </row>
    <row r="66010" spans="1:1" x14ac:dyDescent="0.35">
      <c r="A66010" t="s">
        <v>7</v>
      </c>
    </row>
    <row r="66011" spans="1:1" x14ac:dyDescent="0.35">
      <c r="A66011" t="s">
        <v>3701</v>
      </c>
    </row>
    <row r="66012" spans="1:1" x14ac:dyDescent="0.35">
      <c r="A66012" t="s">
        <v>12198</v>
      </c>
    </row>
    <row r="66013" spans="1:1" x14ac:dyDescent="0.35">
      <c r="A66013" t="s">
        <v>734</v>
      </c>
    </row>
    <row r="66014" spans="1:1" x14ac:dyDescent="0.35">
      <c r="A66014" t="s">
        <v>318</v>
      </c>
    </row>
    <row r="66015" spans="1:1" x14ac:dyDescent="0.35">
      <c r="A66015" t="s">
        <v>444</v>
      </c>
    </row>
    <row r="66016" spans="1:1" x14ac:dyDescent="0.35">
      <c r="A66016" t="s">
        <v>429</v>
      </c>
    </row>
    <row r="66017" spans="1:1" x14ac:dyDescent="0.35">
      <c r="A66017" t="s">
        <v>12268</v>
      </c>
    </row>
    <row r="66018" spans="1:1" x14ac:dyDescent="0.35">
      <c r="A66018" t="s">
        <v>1546</v>
      </c>
    </row>
    <row r="66019" spans="1:1" x14ac:dyDescent="0.35">
      <c r="A66019" t="s">
        <v>389</v>
      </c>
    </row>
    <row r="66020" spans="1:1" x14ac:dyDescent="0.35">
      <c r="A66020" t="s">
        <v>733</v>
      </c>
    </row>
    <row r="66021" spans="1:1" x14ac:dyDescent="0.35">
      <c r="A66021" t="s">
        <v>3251</v>
      </c>
    </row>
    <row r="66022" spans="1:1" x14ac:dyDescent="0.35">
      <c r="A66022" t="s">
        <v>7315</v>
      </c>
    </row>
    <row r="66023" spans="1:1" x14ac:dyDescent="0.35">
      <c r="A66023" t="s">
        <v>31</v>
      </c>
    </row>
    <row r="66024" spans="1:1" x14ac:dyDescent="0.35">
      <c r="A66024" t="s">
        <v>269</v>
      </c>
    </row>
    <row r="66025" spans="1:1" x14ac:dyDescent="0.35">
      <c r="A66025" t="s">
        <v>7417</v>
      </c>
    </row>
    <row r="66026" spans="1:1" x14ac:dyDescent="0.35">
      <c r="A66026" t="s">
        <v>10878</v>
      </c>
    </row>
    <row r="66027" spans="1:1" x14ac:dyDescent="0.35">
      <c r="A66027" t="s">
        <v>3294</v>
      </c>
    </row>
    <row r="66028" spans="1:1" x14ac:dyDescent="0.35">
      <c r="A66028" t="s">
        <v>5877</v>
      </c>
    </row>
    <row r="66029" spans="1:1" x14ac:dyDescent="0.35">
      <c r="A66029" t="s">
        <v>441</v>
      </c>
    </row>
    <row r="66030" spans="1:1" x14ac:dyDescent="0.35">
      <c r="A66030" t="s">
        <v>13696</v>
      </c>
    </row>
    <row r="66031" spans="1:1" x14ac:dyDescent="0.35">
      <c r="A66031" t="s">
        <v>13697</v>
      </c>
    </row>
    <row r="66032" spans="1:1" x14ac:dyDescent="0.35">
      <c r="A66032" t="s">
        <v>545</v>
      </c>
    </row>
    <row r="66033" spans="1:1" x14ac:dyDescent="0.35">
      <c r="A66033" t="s">
        <v>1010</v>
      </c>
    </row>
    <row r="66034" spans="1:1" x14ac:dyDescent="0.35">
      <c r="A66034" t="s">
        <v>72</v>
      </c>
    </row>
    <row r="66035" spans="1:1" x14ac:dyDescent="0.35">
      <c r="A66035" t="s">
        <v>421</v>
      </c>
    </row>
    <row r="66036" spans="1:1" x14ac:dyDescent="0.35">
      <c r="A66036" t="s">
        <v>376</v>
      </c>
    </row>
    <row r="66037" spans="1:1" x14ac:dyDescent="0.35">
      <c r="A66037" t="s">
        <v>11218</v>
      </c>
    </row>
    <row r="66038" spans="1:1" x14ac:dyDescent="0.35">
      <c r="A66038" t="s">
        <v>8900</v>
      </c>
    </row>
    <row r="66039" spans="1:1" x14ac:dyDescent="0.35">
      <c r="A66039" t="s">
        <v>13703</v>
      </c>
    </row>
    <row r="66040" spans="1:1" x14ac:dyDescent="0.35">
      <c r="A66040" t="s">
        <v>348</v>
      </c>
    </row>
    <row r="66041" spans="1:1" x14ac:dyDescent="0.35">
      <c r="A66041" t="s">
        <v>291</v>
      </c>
    </row>
    <row r="66042" spans="1:1" x14ac:dyDescent="0.35">
      <c r="A66042" t="s">
        <v>6290</v>
      </c>
    </row>
    <row r="66043" spans="1:1" x14ac:dyDescent="0.35">
      <c r="A66043" t="s">
        <v>13708</v>
      </c>
    </row>
    <row r="66044" spans="1:1" x14ac:dyDescent="0.35">
      <c r="A66044" t="s">
        <v>13709</v>
      </c>
    </row>
    <row r="66045" spans="1:1" x14ac:dyDescent="0.35">
      <c r="A66045" t="s">
        <v>999</v>
      </c>
    </row>
    <row r="66046" spans="1:1" x14ac:dyDescent="0.35">
      <c r="A66046" t="s">
        <v>470</v>
      </c>
    </row>
    <row r="66047" spans="1:1" x14ac:dyDescent="0.35">
      <c r="A66047" t="s">
        <v>7706</v>
      </c>
    </row>
    <row r="66048" spans="1:1" x14ac:dyDescent="0.35">
      <c r="A66048" t="s">
        <v>1149</v>
      </c>
    </row>
    <row r="66049" spans="1:1" x14ac:dyDescent="0.35">
      <c r="A66049" t="s">
        <v>49</v>
      </c>
    </row>
    <row r="66050" spans="1:1" x14ac:dyDescent="0.35">
      <c r="A66050" t="s">
        <v>277</v>
      </c>
    </row>
    <row r="66051" spans="1:1" x14ac:dyDescent="0.35">
      <c r="A66051" t="s">
        <v>24</v>
      </c>
    </row>
    <row r="66052" spans="1:1" x14ac:dyDescent="0.35">
      <c r="A66052" t="s">
        <v>2766</v>
      </c>
    </row>
    <row r="66053" spans="1:1" x14ac:dyDescent="0.35">
      <c r="A66053" t="s">
        <v>12652</v>
      </c>
    </row>
    <row r="66054" spans="1:1" x14ac:dyDescent="0.35">
      <c r="A66054" t="s">
        <v>4023</v>
      </c>
    </row>
    <row r="66055" spans="1:1" x14ac:dyDescent="0.35">
      <c r="A66055" t="s">
        <v>691</v>
      </c>
    </row>
    <row r="66056" spans="1:1" x14ac:dyDescent="0.35">
      <c r="A66056" t="s">
        <v>348</v>
      </c>
    </row>
    <row r="66057" spans="1:1" x14ac:dyDescent="0.35">
      <c r="A66057" t="s">
        <v>72</v>
      </c>
    </row>
    <row r="66058" spans="1:1" x14ac:dyDescent="0.35">
      <c r="A66058" t="s">
        <v>54</v>
      </c>
    </row>
    <row r="66059" spans="1:1" x14ac:dyDescent="0.35">
      <c r="A66059" t="s">
        <v>873</v>
      </c>
    </row>
    <row r="66060" spans="1:1" x14ac:dyDescent="0.35">
      <c r="A66060" t="s">
        <v>734</v>
      </c>
    </row>
    <row r="66061" spans="1:1" x14ac:dyDescent="0.35">
      <c r="A66061" t="s">
        <v>824</v>
      </c>
    </row>
    <row r="66062" spans="1:1" x14ac:dyDescent="0.35">
      <c r="A66062" t="s">
        <v>985</v>
      </c>
    </row>
    <row r="66063" spans="1:1" x14ac:dyDescent="0.35">
      <c r="A66063" t="s">
        <v>739</v>
      </c>
    </row>
    <row r="66064" spans="1:1" x14ac:dyDescent="0.35">
      <c r="A66064" t="s">
        <v>580</v>
      </c>
    </row>
    <row r="66065" spans="1:1" x14ac:dyDescent="0.35">
      <c r="A66065" t="s">
        <v>8377</v>
      </c>
    </row>
    <row r="66066" spans="1:1" x14ac:dyDescent="0.35">
      <c r="A66066" t="s">
        <v>2152</v>
      </c>
    </row>
    <row r="66067" spans="1:1" x14ac:dyDescent="0.35">
      <c r="A66067" t="s">
        <v>1495</v>
      </c>
    </row>
    <row r="66068" spans="1:1" x14ac:dyDescent="0.35">
      <c r="A66068" t="s">
        <v>13722</v>
      </c>
    </row>
    <row r="66069" spans="1:1" x14ac:dyDescent="0.35">
      <c r="A66069" t="s">
        <v>13723</v>
      </c>
    </row>
    <row r="66070" spans="1:1" x14ac:dyDescent="0.35">
      <c r="A66070" t="s">
        <v>2856</v>
      </c>
    </row>
    <row r="66071" spans="1:1" x14ac:dyDescent="0.35">
      <c r="A66071" t="s">
        <v>10232</v>
      </c>
    </row>
    <row r="66072" spans="1:1" x14ac:dyDescent="0.35">
      <c r="A66072" t="s">
        <v>1739</v>
      </c>
    </row>
    <row r="66073" spans="1:1" x14ac:dyDescent="0.35">
      <c r="A66073" t="s">
        <v>351</v>
      </c>
    </row>
    <row r="66074" spans="1:1" x14ac:dyDescent="0.35">
      <c r="A66074" t="s">
        <v>139</v>
      </c>
    </row>
    <row r="66075" spans="1:1" x14ac:dyDescent="0.35">
      <c r="A66075" t="s">
        <v>346</v>
      </c>
    </row>
    <row r="66076" spans="1:1" x14ac:dyDescent="0.35">
      <c r="A66076" t="s">
        <v>727</v>
      </c>
    </row>
    <row r="66077" spans="1:1" x14ac:dyDescent="0.35">
      <c r="A66077" t="s">
        <v>13728</v>
      </c>
    </row>
    <row r="66078" spans="1:1" x14ac:dyDescent="0.35">
      <c r="A66078" t="s">
        <v>495</v>
      </c>
    </row>
    <row r="66079" spans="1:1" x14ac:dyDescent="0.35">
      <c r="A66079" t="s">
        <v>7723</v>
      </c>
    </row>
    <row r="66080" spans="1:1" x14ac:dyDescent="0.35">
      <c r="A66080" t="s">
        <v>26</v>
      </c>
    </row>
    <row r="66081" spans="1:1" x14ac:dyDescent="0.35">
      <c r="A66081" t="s">
        <v>4654</v>
      </c>
    </row>
    <row r="66082" spans="1:1" x14ac:dyDescent="0.35">
      <c r="A66082" t="s">
        <v>1959</v>
      </c>
    </row>
    <row r="66083" spans="1:1" x14ac:dyDescent="0.35">
      <c r="A66083" t="s">
        <v>372</v>
      </c>
    </row>
    <row r="66084" spans="1:1" x14ac:dyDescent="0.35">
      <c r="A66084" t="s">
        <v>4090</v>
      </c>
    </row>
    <row r="66085" spans="1:1" x14ac:dyDescent="0.35">
      <c r="A66085" t="s">
        <v>13731</v>
      </c>
    </row>
    <row r="66086" spans="1:1" x14ac:dyDescent="0.35">
      <c r="A66086" t="s">
        <v>3484</v>
      </c>
    </row>
    <row r="66087" spans="1:1" x14ac:dyDescent="0.35">
      <c r="A66087" t="s">
        <v>2234</v>
      </c>
    </row>
    <row r="66088" spans="1:1" x14ac:dyDescent="0.35">
      <c r="A66088" t="s">
        <v>941</v>
      </c>
    </row>
    <row r="66089" spans="1:1" x14ac:dyDescent="0.35">
      <c r="A66089" t="s">
        <v>13734</v>
      </c>
    </row>
    <row r="66090" spans="1:1" x14ac:dyDescent="0.35">
      <c r="A66090" t="s">
        <v>146</v>
      </c>
    </row>
    <row r="66091" spans="1:1" x14ac:dyDescent="0.35">
      <c r="A66091" t="s">
        <v>1411</v>
      </c>
    </row>
    <row r="66092" spans="1:1" x14ac:dyDescent="0.35">
      <c r="A66092" t="s">
        <v>5548</v>
      </c>
    </row>
    <row r="66093" spans="1:1" x14ac:dyDescent="0.35">
      <c r="A66093" t="s">
        <v>13737</v>
      </c>
    </row>
    <row r="66094" spans="1:1" x14ac:dyDescent="0.35">
      <c r="A66094" t="s">
        <v>268</v>
      </c>
    </row>
    <row r="66095" spans="1:1" x14ac:dyDescent="0.35">
      <c r="A66095" t="s">
        <v>523</v>
      </c>
    </row>
    <row r="66096" spans="1:1" x14ac:dyDescent="0.35">
      <c r="A66096" t="s">
        <v>268</v>
      </c>
    </row>
    <row r="66097" spans="1:1" x14ac:dyDescent="0.35">
      <c r="A66097" t="s">
        <v>3201</v>
      </c>
    </row>
    <row r="66098" spans="1:1" x14ac:dyDescent="0.35">
      <c r="A66098" t="s">
        <v>13743</v>
      </c>
    </row>
    <row r="66099" spans="1:1" x14ac:dyDescent="0.35">
      <c r="A66099" t="s">
        <v>3972</v>
      </c>
    </row>
    <row r="66100" spans="1:1" x14ac:dyDescent="0.35">
      <c r="A66100" t="s">
        <v>1514</v>
      </c>
    </row>
    <row r="66101" spans="1:1" x14ac:dyDescent="0.35">
      <c r="A66101" t="s">
        <v>168</v>
      </c>
    </row>
    <row r="66102" spans="1:1" x14ac:dyDescent="0.35">
      <c r="A66102" t="s">
        <v>2238</v>
      </c>
    </row>
    <row r="66103" spans="1:1" x14ac:dyDescent="0.35">
      <c r="A66103" t="s">
        <v>1153</v>
      </c>
    </row>
    <row r="66104" spans="1:1" x14ac:dyDescent="0.35">
      <c r="A66104" t="s">
        <v>4366</v>
      </c>
    </row>
    <row r="66105" spans="1:1" x14ac:dyDescent="0.35">
      <c r="A66105" t="s">
        <v>13748</v>
      </c>
    </row>
    <row r="66106" spans="1:1" x14ac:dyDescent="0.35">
      <c r="A66106" t="s">
        <v>13702</v>
      </c>
    </row>
    <row r="66107" spans="1:1" x14ac:dyDescent="0.35">
      <c r="A66107" t="s">
        <v>13751</v>
      </c>
    </row>
    <row r="66108" spans="1:1" x14ac:dyDescent="0.35">
      <c r="A66108" t="s">
        <v>13752</v>
      </c>
    </row>
    <row r="66109" spans="1:1" x14ac:dyDescent="0.35">
      <c r="A66109" t="s">
        <v>2343</v>
      </c>
    </row>
    <row r="66110" spans="1:1" x14ac:dyDescent="0.35">
      <c r="A66110" t="s">
        <v>4081</v>
      </c>
    </row>
    <row r="66111" spans="1:1" x14ac:dyDescent="0.35">
      <c r="A66111" t="s">
        <v>10557</v>
      </c>
    </row>
    <row r="66112" spans="1:1" x14ac:dyDescent="0.35">
      <c r="A66112" t="s">
        <v>607</v>
      </c>
    </row>
    <row r="66113" spans="1:1" x14ac:dyDescent="0.35">
      <c r="A66113" t="s">
        <v>13755</v>
      </c>
    </row>
    <row r="66114" spans="1:1" x14ac:dyDescent="0.35">
      <c r="A66114" t="s">
        <v>5699</v>
      </c>
    </row>
    <row r="66115" spans="1:1" x14ac:dyDescent="0.35">
      <c r="A66115" t="s">
        <v>312</v>
      </c>
    </row>
    <row r="66116" spans="1:1" x14ac:dyDescent="0.35">
      <c r="A66116" t="s">
        <v>8435</v>
      </c>
    </row>
    <row r="66117" spans="1:1" x14ac:dyDescent="0.35">
      <c r="A66117" t="s">
        <v>5722</v>
      </c>
    </row>
    <row r="66118" spans="1:1" x14ac:dyDescent="0.35">
      <c r="A66118" t="s">
        <v>13774</v>
      </c>
    </row>
    <row r="66119" spans="1:1" x14ac:dyDescent="0.35">
      <c r="A66119" t="s">
        <v>1129</v>
      </c>
    </row>
    <row r="66120" spans="1:1" x14ac:dyDescent="0.35">
      <c r="A66120" t="s">
        <v>37</v>
      </c>
    </row>
    <row r="66121" spans="1:1" x14ac:dyDescent="0.35">
      <c r="A66121" t="s">
        <v>48</v>
      </c>
    </row>
    <row r="66122" spans="1:1" x14ac:dyDescent="0.35">
      <c r="A66122" t="s">
        <v>442</v>
      </c>
    </row>
    <row r="66123" spans="1:1" x14ac:dyDescent="0.35">
      <c r="A66123" t="s">
        <v>785</v>
      </c>
    </row>
    <row r="66124" spans="1:1" x14ac:dyDescent="0.35">
      <c r="A66124" t="s">
        <v>531</v>
      </c>
    </row>
    <row r="66125" spans="1:1" x14ac:dyDescent="0.35">
      <c r="A66125" t="s">
        <v>871</v>
      </c>
    </row>
    <row r="66126" spans="1:1" x14ac:dyDescent="0.35">
      <c r="A66126" t="s">
        <v>2111</v>
      </c>
    </row>
    <row r="66127" spans="1:1" x14ac:dyDescent="0.35">
      <c r="A66127" t="s">
        <v>2575</v>
      </c>
    </row>
    <row r="66128" spans="1:1" x14ac:dyDescent="0.35">
      <c r="A66128" t="s">
        <v>251</v>
      </c>
    </row>
    <row r="66129" spans="1:1" x14ac:dyDescent="0.35">
      <c r="A66129" t="s">
        <v>5708</v>
      </c>
    </row>
    <row r="66130" spans="1:1" x14ac:dyDescent="0.35">
      <c r="A66130" t="s">
        <v>160</v>
      </c>
    </row>
    <row r="66131" spans="1:1" x14ac:dyDescent="0.35">
      <c r="A66131" t="s">
        <v>2108</v>
      </c>
    </row>
    <row r="66132" spans="1:1" x14ac:dyDescent="0.35">
      <c r="A66132" t="s">
        <v>463</v>
      </c>
    </row>
    <row r="66133" spans="1:1" x14ac:dyDescent="0.35">
      <c r="A66133" t="s">
        <v>13791</v>
      </c>
    </row>
    <row r="66134" spans="1:1" x14ac:dyDescent="0.35">
      <c r="A66134" t="s">
        <v>813</v>
      </c>
    </row>
    <row r="66135" spans="1:1" x14ac:dyDescent="0.35">
      <c r="A66135" t="s">
        <v>1475</v>
      </c>
    </row>
    <row r="66136" spans="1:1" x14ac:dyDescent="0.35">
      <c r="A66136" t="s">
        <v>2603</v>
      </c>
    </row>
    <row r="66137" spans="1:1" x14ac:dyDescent="0.35">
      <c r="A66137" t="s">
        <v>12632</v>
      </c>
    </row>
    <row r="66138" spans="1:1" x14ac:dyDescent="0.35">
      <c r="A66138" t="s">
        <v>1746</v>
      </c>
    </row>
    <row r="66139" spans="1:1" x14ac:dyDescent="0.35">
      <c r="A66139" t="s">
        <v>2239</v>
      </c>
    </row>
    <row r="66140" spans="1:1" x14ac:dyDescent="0.35">
      <c r="A66140" t="s">
        <v>9891</v>
      </c>
    </row>
    <row r="66141" spans="1:1" x14ac:dyDescent="0.35">
      <c r="A66141" t="s">
        <v>1639</v>
      </c>
    </row>
    <row r="66142" spans="1:1" x14ac:dyDescent="0.35">
      <c r="A66142" t="s">
        <v>3421</v>
      </c>
    </row>
    <row r="66143" spans="1:1" x14ac:dyDescent="0.35">
      <c r="A66143" t="s">
        <v>1127</v>
      </c>
    </row>
    <row r="66144" spans="1:1" x14ac:dyDescent="0.35">
      <c r="A66144" t="s">
        <v>818</v>
      </c>
    </row>
    <row r="66145" spans="1:1" x14ac:dyDescent="0.35">
      <c r="A66145" t="s">
        <v>679</v>
      </c>
    </row>
    <row r="66146" spans="1:1" x14ac:dyDescent="0.35">
      <c r="A66146" t="s">
        <v>268</v>
      </c>
    </row>
    <row r="66147" spans="1:1" x14ac:dyDescent="0.35">
      <c r="A66147" t="s">
        <v>1602</v>
      </c>
    </row>
    <row r="66148" spans="1:1" x14ac:dyDescent="0.35">
      <c r="A66148" t="s">
        <v>1445</v>
      </c>
    </row>
    <row r="66149" spans="1:1" x14ac:dyDescent="0.35">
      <c r="A66149" t="s">
        <v>7753</v>
      </c>
    </row>
    <row r="66150" spans="1:1" x14ac:dyDescent="0.35">
      <c r="A66150" t="s">
        <v>1807</v>
      </c>
    </row>
    <row r="66151" spans="1:1" x14ac:dyDescent="0.35">
      <c r="A66151" t="s">
        <v>227</v>
      </c>
    </row>
    <row r="66152" spans="1:1" x14ac:dyDescent="0.35">
      <c r="A66152" t="s">
        <v>13799</v>
      </c>
    </row>
    <row r="66153" spans="1:1" x14ac:dyDescent="0.35">
      <c r="A66153" t="s">
        <v>46</v>
      </c>
    </row>
    <row r="66154" spans="1:1" x14ac:dyDescent="0.35">
      <c r="A66154" t="s">
        <v>1568</v>
      </c>
    </row>
    <row r="66155" spans="1:1" x14ac:dyDescent="0.35">
      <c r="A66155" t="s">
        <v>8696</v>
      </c>
    </row>
    <row r="66156" spans="1:1" x14ac:dyDescent="0.35">
      <c r="A66156" t="s">
        <v>1195</v>
      </c>
    </row>
    <row r="66157" spans="1:1" x14ac:dyDescent="0.35">
      <c r="A66157" t="s">
        <v>2247</v>
      </c>
    </row>
    <row r="66158" spans="1:1" x14ac:dyDescent="0.35">
      <c r="A66158" t="s">
        <v>13805</v>
      </c>
    </row>
    <row r="66159" spans="1:1" x14ac:dyDescent="0.35">
      <c r="A66159" t="s">
        <v>48</v>
      </c>
    </row>
    <row r="66160" spans="1:1" x14ac:dyDescent="0.35">
      <c r="A66160" t="s">
        <v>1706</v>
      </c>
    </row>
    <row r="66161" spans="1:1" x14ac:dyDescent="0.35">
      <c r="A66161" t="s">
        <v>10521</v>
      </c>
    </row>
    <row r="66162" spans="1:1" x14ac:dyDescent="0.35">
      <c r="A66162" t="s">
        <v>44</v>
      </c>
    </row>
    <row r="66163" spans="1:1" x14ac:dyDescent="0.35">
      <c r="A66163" t="s">
        <v>1314</v>
      </c>
    </row>
    <row r="66164" spans="1:1" x14ac:dyDescent="0.35">
      <c r="A66164" t="s">
        <v>24</v>
      </c>
    </row>
    <row r="66165" spans="1:1" x14ac:dyDescent="0.35">
      <c r="A66165" t="s">
        <v>5929</v>
      </c>
    </row>
    <row r="66166" spans="1:1" x14ac:dyDescent="0.35">
      <c r="A66166" t="s">
        <v>871</v>
      </c>
    </row>
    <row r="66167" spans="1:1" x14ac:dyDescent="0.35">
      <c r="A66167" t="s">
        <v>952</v>
      </c>
    </row>
    <row r="66168" spans="1:1" x14ac:dyDescent="0.35">
      <c r="A66168" t="s">
        <v>2284</v>
      </c>
    </row>
    <row r="66169" spans="1:1" x14ac:dyDescent="0.35">
      <c r="A66169" t="s">
        <v>2283</v>
      </c>
    </row>
    <row r="66170" spans="1:1" x14ac:dyDescent="0.35">
      <c r="A66170" t="s">
        <v>1452</v>
      </c>
    </row>
    <row r="66171" spans="1:1" x14ac:dyDescent="0.35">
      <c r="A66171" t="s">
        <v>13822</v>
      </c>
    </row>
    <row r="66172" spans="1:1" x14ac:dyDescent="0.35">
      <c r="A66172" t="s">
        <v>12746</v>
      </c>
    </row>
    <row r="66173" spans="1:1" x14ac:dyDescent="0.35">
      <c r="A66173" t="s">
        <v>13824</v>
      </c>
    </row>
    <row r="66174" spans="1:1" x14ac:dyDescent="0.35">
      <c r="A66174" t="s">
        <v>2327</v>
      </c>
    </row>
    <row r="66175" spans="1:1" x14ac:dyDescent="0.35">
      <c r="A66175" t="s">
        <v>389</v>
      </c>
    </row>
    <row r="66176" spans="1:1" x14ac:dyDescent="0.35">
      <c r="A66176" t="s">
        <v>1695</v>
      </c>
    </row>
    <row r="66177" spans="1:1" x14ac:dyDescent="0.35">
      <c r="A66177" t="s">
        <v>2890</v>
      </c>
    </row>
    <row r="66178" spans="1:1" x14ac:dyDescent="0.35">
      <c r="A66178" t="s">
        <v>2895</v>
      </c>
    </row>
    <row r="66179" spans="1:1" x14ac:dyDescent="0.35">
      <c r="A66179" t="s">
        <v>1220</v>
      </c>
    </row>
    <row r="66180" spans="1:1" x14ac:dyDescent="0.35">
      <c r="A66180" t="s">
        <v>669</v>
      </c>
    </row>
    <row r="66181" spans="1:1" x14ac:dyDescent="0.35">
      <c r="A66181" t="s">
        <v>2907</v>
      </c>
    </row>
    <row r="66182" spans="1:1" x14ac:dyDescent="0.35">
      <c r="A66182" t="s">
        <v>1244</v>
      </c>
    </row>
    <row r="66183" spans="1:1" x14ac:dyDescent="0.35">
      <c r="A66183" t="s">
        <v>1520</v>
      </c>
    </row>
    <row r="66184" spans="1:1" x14ac:dyDescent="0.35">
      <c r="A66184" t="s">
        <v>6985</v>
      </c>
    </row>
    <row r="66185" spans="1:1" x14ac:dyDescent="0.35">
      <c r="A66185" t="s">
        <v>447</v>
      </c>
    </row>
    <row r="66186" spans="1:1" x14ac:dyDescent="0.35">
      <c r="A66186" t="s">
        <v>9290</v>
      </c>
    </row>
    <row r="66187" spans="1:1" x14ac:dyDescent="0.35">
      <c r="A66187" t="s">
        <v>3051</v>
      </c>
    </row>
    <row r="66188" spans="1:1" x14ac:dyDescent="0.35">
      <c r="A66188" t="s">
        <v>5217</v>
      </c>
    </row>
    <row r="66189" spans="1:1" x14ac:dyDescent="0.35">
      <c r="A66189" t="s">
        <v>5672</v>
      </c>
    </row>
    <row r="66190" spans="1:1" x14ac:dyDescent="0.35">
      <c r="A66190" t="s">
        <v>2079</v>
      </c>
    </row>
    <row r="66191" spans="1:1" x14ac:dyDescent="0.35">
      <c r="A66191" t="s">
        <v>524</v>
      </c>
    </row>
    <row r="66192" spans="1:1" x14ac:dyDescent="0.35">
      <c r="A66192" t="s">
        <v>24</v>
      </c>
    </row>
    <row r="66193" spans="1:1" x14ac:dyDescent="0.35">
      <c r="A66193" t="s">
        <v>251</v>
      </c>
    </row>
    <row r="66194" spans="1:1" x14ac:dyDescent="0.35">
      <c r="A66194" t="s">
        <v>2345</v>
      </c>
    </row>
    <row r="66195" spans="1:1" x14ac:dyDescent="0.35">
      <c r="A66195" t="s">
        <v>168</v>
      </c>
    </row>
    <row r="66196" spans="1:1" x14ac:dyDescent="0.35">
      <c r="A66196" t="s">
        <v>3478</v>
      </c>
    </row>
    <row r="66197" spans="1:1" x14ac:dyDescent="0.35">
      <c r="A66197" t="s">
        <v>435</v>
      </c>
    </row>
    <row r="66198" spans="1:1" x14ac:dyDescent="0.35">
      <c r="A66198" t="s">
        <v>13840</v>
      </c>
    </row>
    <row r="66199" spans="1:1" x14ac:dyDescent="0.35">
      <c r="A66199" t="s">
        <v>1002</v>
      </c>
    </row>
    <row r="66200" spans="1:1" x14ac:dyDescent="0.35">
      <c r="A66200" t="s">
        <v>1716</v>
      </c>
    </row>
    <row r="66201" spans="1:1" x14ac:dyDescent="0.35">
      <c r="A66201" t="s">
        <v>941</v>
      </c>
    </row>
    <row r="66202" spans="1:1" x14ac:dyDescent="0.35">
      <c r="A66202" t="s">
        <v>8815</v>
      </c>
    </row>
    <row r="66203" spans="1:1" x14ac:dyDescent="0.35">
      <c r="A66203" t="s">
        <v>13847</v>
      </c>
    </row>
    <row r="66204" spans="1:1" x14ac:dyDescent="0.35">
      <c r="A66204" t="s">
        <v>4390</v>
      </c>
    </row>
    <row r="66205" spans="1:1" x14ac:dyDescent="0.35">
      <c r="A66205" t="s">
        <v>929</v>
      </c>
    </row>
    <row r="66206" spans="1:1" x14ac:dyDescent="0.35">
      <c r="A66206" t="s">
        <v>11772</v>
      </c>
    </row>
    <row r="66207" spans="1:1" x14ac:dyDescent="0.35">
      <c r="A66207" t="s">
        <v>4445</v>
      </c>
    </row>
    <row r="66208" spans="1:1" x14ac:dyDescent="0.35">
      <c r="A66208" t="s">
        <v>29</v>
      </c>
    </row>
    <row r="66209" spans="1:1" x14ac:dyDescent="0.35">
      <c r="A66209" t="s">
        <v>1327</v>
      </c>
    </row>
    <row r="66210" spans="1:1" x14ac:dyDescent="0.35">
      <c r="A66210" t="s">
        <v>991</v>
      </c>
    </row>
    <row r="66211" spans="1:1" x14ac:dyDescent="0.35">
      <c r="A66211" t="s">
        <v>107</v>
      </c>
    </row>
    <row r="66212" spans="1:1" x14ac:dyDescent="0.35">
      <c r="A66212" t="s">
        <v>235</v>
      </c>
    </row>
    <row r="66213" spans="1:1" x14ac:dyDescent="0.35">
      <c r="A66213" t="s">
        <v>7456</v>
      </c>
    </row>
    <row r="66214" spans="1:1" x14ac:dyDescent="0.35">
      <c r="A66214" t="s">
        <v>419</v>
      </c>
    </row>
    <row r="66215" spans="1:1" x14ac:dyDescent="0.35">
      <c r="A66215" t="s">
        <v>2982</v>
      </c>
    </row>
    <row r="66216" spans="1:1" x14ac:dyDescent="0.35">
      <c r="A66216" t="s">
        <v>3287</v>
      </c>
    </row>
    <row r="66217" spans="1:1" x14ac:dyDescent="0.35">
      <c r="A66217" t="s">
        <v>242</v>
      </c>
    </row>
    <row r="66218" spans="1:1" x14ac:dyDescent="0.35">
      <c r="A66218" t="s">
        <v>1727</v>
      </c>
    </row>
    <row r="66219" spans="1:1" x14ac:dyDescent="0.35">
      <c r="A66219" t="s">
        <v>139</v>
      </c>
    </row>
    <row r="66220" spans="1:1" x14ac:dyDescent="0.35">
      <c r="A66220" t="s">
        <v>4868</v>
      </c>
    </row>
    <row r="66221" spans="1:1" x14ac:dyDescent="0.35">
      <c r="A66221" t="s">
        <v>2777</v>
      </c>
    </row>
    <row r="66222" spans="1:1" x14ac:dyDescent="0.35">
      <c r="A66222" t="s">
        <v>213</v>
      </c>
    </row>
    <row r="66223" spans="1:1" x14ac:dyDescent="0.35">
      <c r="A66223" t="s">
        <v>1406</v>
      </c>
    </row>
    <row r="66224" spans="1:1" x14ac:dyDescent="0.35">
      <c r="A66224" t="s">
        <v>1073</v>
      </c>
    </row>
    <row r="66225" spans="1:1" x14ac:dyDescent="0.35">
      <c r="A66225" t="s">
        <v>8921</v>
      </c>
    </row>
    <row r="66226" spans="1:1" x14ac:dyDescent="0.35">
      <c r="A66226" t="s">
        <v>7508</v>
      </c>
    </row>
    <row r="66227" spans="1:1" x14ac:dyDescent="0.35">
      <c r="A66227" t="s">
        <v>1358</v>
      </c>
    </row>
    <row r="66228" spans="1:1" x14ac:dyDescent="0.35">
      <c r="A66228" t="s">
        <v>879</v>
      </c>
    </row>
    <row r="66229" spans="1:1" x14ac:dyDescent="0.35">
      <c r="A66229" t="s">
        <v>13858</v>
      </c>
    </row>
    <row r="66230" spans="1:1" x14ac:dyDescent="0.35">
      <c r="A66230" t="s">
        <v>115</v>
      </c>
    </row>
    <row r="66231" spans="1:1" x14ac:dyDescent="0.35">
      <c r="A66231" t="s">
        <v>13861</v>
      </c>
    </row>
    <row r="66232" spans="1:1" x14ac:dyDescent="0.35">
      <c r="A66232" t="s">
        <v>1454</v>
      </c>
    </row>
    <row r="66233" spans="1:1" x14ac:dyDescent="0.35">
      <c r="A66233" t="s">
        <v>1506</v>
      </c>
    </row>
    <row r="66234" spans="1:1" x14ac:dyDescent="0.35">
      <c r="A66234" t="s">
        <v>991</v>
      </c>
    </row>
    <row r="66235" spans="1:1" x14ac:dyDescent="0.35">
      <c r="A66235" t="s">
        <v>2020</v>
      </c>
    </row>
    <row r="66236" spans="1:1" x14ac:dyDescent="0.35">
      <c r="A66236" t="s">
        <v>1780</v>
      </c>
    </row>
    <row r="66237" spans="1:1" x14ac:dyDescent="0.35">
      <c r="A66237" t="s">
        <v>330</v>
      </c>
    </row>
    <row r="66238" spans="1:1" x14ac:dyDescent="0.35">
      <c r="A66238" t="s">
        <v>8830</v>
      </c>
    </row>
    <row r="66239" spans="1:1" x14ac:dyDescent="0.35">
      <c r="A66239" t="s">
        <v>929</v>
      </c>
    </row>
    <row r="66240" spans="1:1" x14ac:dyDescent="0.35">
      <c r="A66240" t="s">
        <v>9020</v>
      </c>
    </row>
    <row r="66241" spans="1:1" x14ac:dyDescent="0.35">
      <c r="A66241" t="s">
        <v>6317</v>
      </c>
    </row>
    <row r="66242" spans="1:1" x14ac:dyDescent="0.35">
      <c r="A66242" t="s">
        <v>10</v>
      </c>
    </row>
    <row r="66243" spans="1:1" x14ac:dyDescent="0.35">
      <c r="A66243" t="s">
        <v>96</v>
      </c>
    </row>
    <row r="66244" spans="1:1" x14ac:dyDescent="0.35">
      <c r="A66244" t="s">
        <v>385</v>
      </c>
    </row>
    <row r="66245" spans="1:1" x14ac:dyDescent="0.35">
      <c r="A66245" t="s">
        <v>269</v>
      </c>
    </row>
    <row r="66246" spans="1:1" x14ac:dyDescent="0.35">
      <c r="A66246" t="s">
        <v>1321</v>
      </c>
    </row>
    <row r="66247" spans="1:1" x14ac:dyDescent="0.35">
      <c r="A66247" t="s">
        <v>268</v>
      </c>
    </row>
    <row r="66248" spans="1:1" x14ac:dyDescent="0.35">
      <c r="A66248" t="s">
        <v>536</v>
      </c>
    </row>
    <row r="66249" spans="1:1" x14ac:dyDescent="0.35">
      <c r="A66249" t="s">
        <v>13875</v>
      </c>
    </row>
    <row r="66250" spans="1:1" x14ac:dyDescent="0.35">
      <c r="A66250" t="s">
        <v>2048</v>
      </c>
    </row>
    <row r="66251" spans="1:1" x14ac:dyDescent="0.35">
      <c r="A66251" t="s">
        <v>2044</v>
      </c>
    </row>
    <row r="66252" spans="1:1" x14ac:dyDescent="0.35">
      <c r="A66252" t="s">
        <v>1250</v>
      </c>
    </row>
    <row r="66253" spans="1:1" x14ac:dyDescent="0.35">
      <c r="A66253" t="s">
        <v>6999</v>
      </c>
    </row>
    <row r="66254" spans="1:1" x14ac:dyDescent="0.35">
      <c r="A66254" t="s">
        <v>1282</v>
      </c>
    </row>
    <row r="66255" spans="1:1" x14ac:dyDescent="0.35">
      <c r="A66255" t="s">
        <v>13590</v>
      </c>
    </row>
    <row r="66256" spans="1:1" x14ac:dyDescent="0.35">
      <c r="A66256" t="s">
        <v>5120</v>
      </c>
    </row>
    <row r="66257" spans="1:1" x14ac:dyDescent="0.35">
      <c r="A66257" t="s">
        <v>328</v>
      </c>
    </row>
    <row r="66258" spans="1:1" x14ac:dyDescent="0.35">
      <c r="A66258" t="s">
        <v>11531</v>
      </c>
    </row>
    <row r="66259" spans="1:1" x14ac:dyDescent="0.35">
      <c r="A66259" t="s">
        <v>6256</v>
      </c>
    </row>
    <row r="66260" spans="1:1" x14ac:dyDescent="0.35">
      <c r="A66260" t="s">
        <v>8902</v>
      </c>
    </row>
    <row r="66261" spans="1:1" x14ac:dyDescent="0.35">
      <c r="A66261" t="s">
        <v>4486</v>
      </c>
    </row>
    <row r="66262" spans="1:1" x14ac:dyDescent="0.35">
      <c r="A66262" t="s">
        <v>1472</v>
      </c>
    </row>
    <row r="66263" spans="1:1" x14ac:dyDescent="0.35">
      <c r="A66263" t="s">
        <v>43</v>
      </c>
    </row>
    <row r="66264" spans="1:1" x14ac:dyDescent="0.35">
      <c r="A66264" t="s">
        <v>522</v>
      </c>
    </row>
    <row r="66265" spans="1:1" x14ac:dyDescent="0.35">
      <c r="A66265" t="s">
        <v>2098</v>
      </c>
    </row>
    <row r="66266" spans="1:1" x14ac:dyDescent="0.35">
      <c r="A66266" t="s">
        <v>3567</v>
      </c>
    </row>
    <row r="66267" spans="1:1" x14ac:dyDescent="0.35">
      <c r="A66267" t="s">
        <v>2066</v>
      </c>
    </row>
    <row r="66268" spans="1:1" x14ac:dyDescent="0.35">
      <c r="A66268" t="s">
        <v>444</v>
      </c>
    </row>
    <row r="66269" spans="1:1" x14ac:dyDescent="0.35">
      <c r="A66269" t="s">
        <v>4687</v>
      </c>
    </row>
    <row r="66270" spans="1:1" x14ac:dyDescent="0.35">
      <c r="A66270" t="s">
        <v>269</v>
      </c>
    </row>
    <row r="66271" spans="1:1" x14ac:dyDescent="0.35">
      <c r="A66271" t="s">
        <v>268</v>
      </c>
    </row>
    <row r="66272" spans="1:1" x14ac:dyDescent="0.35">
      <c r="A66272" t="s">
        <v>4704</v>
      </c>
    </row>
    <row r="66273" spans="1:1" x14ac:dyDescent="0.35">
      <c r="A66273" t="s">
        <v>4339</v>
      </c>
    </row>
    <row r="66274" spans="1:1" x14ac:dyDescent="0.35">
      <c r="A66274" t="s">
        <v>348</v>
      </c>
    </row>
    <row r="66275" spans="1:1" x14ac:dyDescent="0.35">
      <c r="A66275" t="s">
        <v>1425</v>
      </c>
    </row>
    <row r="66276" spans="1:1" x14ac:dyDescent="0.35">
      <c r="A66276" t="s">
        <v>7075</v>
      </c>
    </row>
    <row r="66277" spans="1:1" x14ac:dyDescent="0.35">
      <c r="A66277" t="s">
        <v>2022</v>
      </c>
    </row>
    <row r="66278" spans="1:1" x14ac:dyDescent="0.35">
      <c r="A66278" t="s">
        <v>724</v>
      </c>
    </row>
    <row r="66279" spans="1:1" x14ac:dyDescent="0.35">
      <c r="A66279" t="s">
        <v>417</v>
      </c>
    </row>
    <row r="66280" spans="1:1" x14ac:dyDescent="0.35">
      <c r="A66280" t="s">
        <v>311</v>
      </c>
    </row>
    <row r="66281" spans="1:1" x14ac:dyDescent="0.35">
      <c r="A66281" t="s">
        <v>1421</v>
      </c>
    </row>
    <row r="66282" spans="1:1" x14ac:dyDescent="0.35">
      <c r="A66282" t="s">
        <v>537</v>
      </c>
    </row>
    <row r="66283" spans="1:1" x14ac:dyDescent="0.35">
      <c r="A66283" t="s">
        <v>985</v>
      </c>
    </row>
    <row r="66284" spans="1:1" x14ac:dyDescent="0.35">
      <c r="A66284" t="s">
        <v>1060</v>
      </c>
    </row>
    <row r="66285" spans="1:1" x14ac:dyDescent="0.35">
      <c r="A66285" t="s">
        <v>1935</v>
      </c>
    </row>
    <row r="66286" spans="1:1" x14ac:dyDescent="0.35">
      <c r="A66286" t="s">
        <v>4390</v>
      </c>
    </row>
    <row r="66287" spans="1:1" x14ac:dyDescent="0.35">
      <c r="A66287" t="s">
        <v>1416</v>
      </c>
    </row>
    <row r="66288" spans="1:1" x14ac:dyDescent="0.35">
      <c r="A66288" t="s">
        <v>598</v>
      </c>
    </row>
    <row r="66289" spans="1:1" x14ac:dyDescent="0.35">
      <c r="A66289" t="s">
        <v>1220</v>
      </c>
    </row>
    <row r="66290" spans="1:1" x14ac:dyDescent="0.35">
      <c r="A66290" t="s">
        <v>23</v>
      </c>
    </row>
    <row r="66291" spans="1:1" x14ac:dyDescent="0.35">
      <c r="A66291" t="s">
        <v>2603</v>
      </c>
    </row>
    <row r="66292" spans="1:1" x14ac:dyDescent="0.35">
      <c r="A66292" t="s">
        <v>109</v>
      </c>
    </row>
    <row r="66293" spans="1:1" x14ac:dyDescent="0.35">
      <c r="A66293" t="s">
        <v>9589</v>
      </c>
    </row>
    <row r="66294" spans="1:1" x14ac:dyDescent="0.35">
      <c r="A66294" t="s">
        <v>1081</v>
      </c>
    </row>
    <row r="66295" spans="1:1" x14ac:dyDescent="0.35">
      <c r="A66295" t="s">
        <v>3168</v>
      </c>
    </row>
    <row r="66296" spans="1:1" x14ac:dyDescent="0.35">
      <c r="A66296" t="s">
        <v>3395</v>
      </c>
    </row>
    <row r="66297" spans="1:1" x14ac:dyDescent="0.35">
      <c r="A66297" t="s">
        <v>4011</v>
      </c>
    </row>
    <row r="66298" spans="1:1" x14ac:dyDescent="0.35">
      <c r="A66298" t="s">
        <v>271</v>
      </c>
    </row>
    <row r="66299" spans="1:1" x14ac:dyDescent="0.35">
      <c r="A66299" t="s">
        <v>3556</v>
      </c>
    </row>
    <row r="66300" spans="1:1" x14ac:dyDescent="0.35">
      <c r="A66300" t="s">
        <v>4403</v>
      </c>
    </row>
    <row r="66301" spans="1:1" x14ac:dyDescent="0.35">
      <c r="A66301" t="s">
        <v>42</v>
      </c>
    </row>
    <row r="66302" spans="1:1" x14ac:dyDescent="0.35">
      <c r="A66302" t="s">
        <v>444</v>
      </c>
    </row>
    <row r="66303" spans="1:1" x14ac:dyDescent="0.35">
      <c r="A66303" t="s">
        <v>1791</v>
      </c>
    </row>
    <row r="66304" spans="1:1" x14ac:dyDescent="0.35">
      <c r="A66304" t="s">
        <v>2299</v>
      </c>
    </row>
    <row r="66305" spans="1:1" x14ac:dyDescent="0.35">
      <c r="A66305" t="s">
        <v>13913</v>
      </c>
    </row>
    <row r="66306" spans="1:1" x14ac:dyDescent="0.35">
      <c r="A66306" t="s">
        <v>173</v>
      </c>
    </row>
    <row r="66307" spans="1:1" x14ac:dyDescent="0.35">
      <c r="A66307" t="s">
        <v>13914</v>
      </c>
    </row>
    <row r="66308" spans="1:1" x14ac:dyDescent="0.35">
      <c r="A66308" t="s">
        <v>634</v>
      </c>
    </row>
    <row r="66309" spans="1:1" x14ac:dyDescent="0.35">
      <c r="A66309" t="s">
        <v>2186</v>
      </c>
    </row>
    <row r="66310" spans="1:1" x14ac:dyDescent="0.35">
      <c r="A66310" t="s">
        <v>871</v>
      </c>
    </row>
    <row r="66311" spans="1:1" x14ac:dyDescent="0.35">
      <c r="A66311" t="s">
        <v>497</v>
      </c>
    </row>
    <row r="66312" spans="1:1" x14ac:dyDescent="0.35">
      <c r="A66312" t="s">
        <v>616</v>
      </c>
    </row>
    <row r="66313" spans="1:1" x14ac:dyDescent="0.35">
      <c r="A66313" t="s">
        <v>13917</v>
      </c>
    </row>
    <row r="66314" spans="1:1" x14ac:dyDescent="0.35">
      <c r="A66314" t="s">
        <v>824</v>
      </c>
    </row>
    <row r="66315" spans="1:1" x14ac:dyDescent="0.35">
      <c r="A66315" t="s">
        <v>13918</v>
      </c>
    </row>
    <row r="66316" spans="1:1" x14ac:dyDescent="0.35">
      <c r="A66316" t="s">
        <v>1250</v>
      </c>
    </row>
    <row r="66317" spans="1:1" x14ac:dyDescent="0.35">
      <c r="A66317" t="s">
        <v>24</v>
      </c>
    </row>
    <row r="66318" spans="1:1" x14ac:dyDescent="0.35">
      <c r="A66318" t="s">
        <v>897</v>
      </c>
    </row>
    <row r="66319" spans="1:1" x14ac:dyDescent="0.35">
      <c r="A66319" t="s">
        <v>745</v>
      </c>
    </row>
    <row r="66320" spans="1:1" x14ac:dyDescent="0.35">
      <c r="A66320" t="s">
        <v>1078</v>
      </c>
    </row>
    <row r="66321" spans="1:1" x14ac:dyDescent="0.35">
      <c r="A66321" t="s">
        <v>3542</v>
      </c>
    </row>
    <row r="66322" spans="1:1" x14ac:dyDescent="0.35">
      <c r="A66322" t="s">
        <v>2066</v>
      </c>
    </row>
    <row r="66323" spans="1:1" x14ac:dyDescent="0.35">
      <c r="A66323" t="s">
        <v>6899</v>
      </c>
    </row>
    <row r="66324" spans="1:1" x14ac:dyDescent="0.35">
      <c r="A66324" t="s">
        <v>13921</v>
      </c>
    </row>
    <row r="66325" spans="1:1" x14ac:dyDescent="0.35">
      <c r="A66325" t="s">
        <v>168</v>
      </c>
    </row>
    <row r="66326" spans="1:1" x14ac:dyDescent="0.35">
      <c r="A66326" t="s">
        <v>4183</v>
      </c>
    </row>
    <row r="66327" spans="1:1" x14ac:dyDescent="0.35">
      <c r="A66327" t="s">
        <v>139</v>
      </c>
    </row>
    <row r="66328" spans="1:1" x14ac:dyDescent="0.35">
      <c r="A66328" t="s">
        <v>518</v>
      </c>
    </row>
    <row r="66329" spans="1:1" x14ac:dyDescent="0.35">
      <c r="A66329" t="s">
        <v>1324</v>
      </c>
    </row>
    <row r="66330" spans="1:1" x14ac:dyDescent="0.35">
      <c r="A66330" t="s">
        <v>942</v>
      </c>
    </row>
    <row r="66331" spans="1:1" x14ac:dyDescent="0.35">
      <c r="A66331" t="s">
        <v>2178</v>
      </c>
    </row>
    <row r="66332" spans="1:1" x14ac:dyDescent="0.35">
      <c r="A66332" t="s">
        <v>6414</v>
      </c>
    </row>
    <row r="66333" spans="1:1" x14ac:dyDescent="0.35">
      <c r="A66333" t="s">
        <v>965</v>
      </c>
    </row>
    <row r="66334" spans="1:1" x14ac:dyDescent="0.35">
      <c r="A66334" t="s">
        <v>419</v>
      </c>
    </row>
    <row r="66335" spans="1:1" x14ac:dyDescent="0.35">
      <c r="A66335" t="s">
        <v>4025</v>
      </c>
    </row>
    <row r="66336" spans="1:1" x14ac:dyDescent="0.35">
      <c r="A66336" t="s">
        <v>1860</v>
      </c>
    </row>
    <row r="66337" spans="1:1" x14ac:dyDescent="0.35">
      <c r="A66337" t="s">
        <v>531</v>
      </c>
    </row>
    <row r="66338" spans="1:1" x14ac:dyDescent="0.35">
      <c r="A66338" t="s">
        <v>2353</v>
      </c>
    </row>
    <row r="66339" spans="1:1" x14ac:dyDescent="0.35">
      <c r="A66339" t="s">
        <v>3051</v>
      </c>
    </row>
    <row r="66340" spans="1:1" x14ac:dyDescent="0.35">
      <c r="A66340" t="s">
        <v>13935</v>
      </c>
    </row>
    <row r="66341" spans="1:1" x14ac:dyDescent="0.35">
      <c r="A66341" t="s">
        <v>6024</v>
      </c>
    </row>
    <row r="66342" spans="1:1" x14ac:dyDescent="0.35">
      <c r="A66342" t="s">
        <v>40</v>
      </c>
    </row>
    <row r="66343" spans="1:1" x14ac:dyDescent="0.35">
      <c r="A66343" t="s">
        <v>10212</v>
      </c>
    </row>
    <row r="66344" spans="1:1" x14ac:dyDescent="0.35">
      <c r="A66344" t="s">
        <v>10334</v>
      </c>
    </row>
    <row r="66345" spans="1:1" x14ac:dyDescent="0.35">
      <c r="A66345" t="s">
        <v>2988</v>
      </c>
    </row>
    <row r="66346" spans="1:1" x14ac:dyDescent="0.35">
      <c r="A66346" t="s">
        <v>13939</v>
      </c>
    </row>
    <row r="66347" spans="1:1" x14ac:dyDescent="0.35">
      <c r="A66347" t="s">
        <v>13549</v>
      </c>
    </row>
    <row r="66348" spans="1:1" x14ac:dyDescent="0.35">
      <c r="A66348" t="s">
        <v>3068</v>
      </c>
    </row>
    <row r="66349" spans="1:1" x14ac:dyDescent="0.35">
      <c r="A66349" t="s">
        <v>319</v>
      </c>
    </row>
    <row r="66350" spans="1:1" x14ac:dyDescent="0.35">
      <c r="A66350" t="s">
        <v>2216</v>
      </c>
    </row>
    <row r="66351" spans="1:1" x14ac:dyDescent="0.35">
      <c r="A66351" t="s">
        <v>1622</v>
      </c>
    </row>
    <row r="66352" spans="1:1" x14ac:dyDescent="0.35">
      <c r="A66352" t="s">
        <v>1113</v>
      </c>
    </row>
    <row r="66353" spans="1:1" x14ac:dyDescent="0.35">
      <c r="A66353" t="s">
        <v>24</v>
      </c>
    </row>
    <row r="66354" spans="1:1" x14ac:dyDescent="0.35">
      <c r="A66354" t="s">
        <v>1599</v>
      </c>
    </row>
    <row r="66355" spans="1:1" x14ac:dyDescent="0.35">
      <c r="A66355" t="s">
        <v>37</v>
      </c>
    </row>
    <row r="66356" spans="1:1" x14ac:dyDescent="0.35">
      <c r="A66356" t="s">
        <v>139</v>
      </c>
    </row>
    <row r="66357" spans="1:1" x14ac:dyDescent="0.35">
      <c r="A66357" t="s">
        <v>143</v>
      </c>
    </row>
    <row r="66358" spans="1:1" x14ac:dyDescent="0.35">
      <c r="A66358" t="s">
        <v>3159</v>
      </c>
    </row>
    <row r="66359" spans="1:1" x14ac:dyDescent="0.35">
      <c r="A66359" t="s">
        <v>1920</v>
      </c>
    </row>
    <row r="66360" spans="1:1" x14ac:dyDescent="0.35">
      <c r="A66360" t="s">
        <v>230</v>
      </c>
    </row>
    <row r="66361" spans="1:1" x14ac:dyDescent="0.35">
      <c r="A66361" t="s">
        <v>11956</v>
      </c>
    </row>
    <row r="66362" spans="1:1" x14ac:dyDescent="0.35">
      <c r="A66362" t="s">
        <v>62</v>
      </c>
    </row>
    <row r="66363" spans="1:1" x14ac:dyDescent="0.35">
      <c r="A66363" t="s">
        <v>13057</v>
      </c>
    </row>
    <row r="66364" spans="1:1" x14ac:dyDescent="0.35">
      <c r="A66364" t="s">
        <v>679</v>
      </c>
    </row>
    <row r="66365" spans="1:1" x14ac:dyDescent="0.35">
      <c r="A66365" t="s">
        <v>603</v>
      </c>
    </row>
    <row r="66366" spans="1:1" x14ac:dyDescent="0.35">
      <c r="A66366" t="s">
        <v>325</v>
      </c>
    </row>
    <row r="66367" spans="1:1" x14ac:dyDescent="0.35">
      <c r="A66367" t="s">
        <v>5654</v>
      </c>
    </row>
    <row r="66368" spans="1:1" x14ac:dyDescent="0.35">
      <c r="A66368" t="s">
        <v>11888</v>
      </c>
    </row>
    <row r="66369" spans="1:1" x14ac:dyDescent="0.35">
      <c r="A66369" t="s">
        <v>13949</v>
      </c>
    </row>
    <row r="66370" spans="1:1" x14ac:dyDescent="0.35">
      <c r="A66370" t="s">
        <v>1901</v>
      </c>
    </row>
    <row r="66371" spans="1:1" x14ac:dyDescent="0.35">
      <c r="A66371" t="s">
        <v>13662</v>
      </c>
    </row>
    <row r="66372" spans="1:1" x14ac:dyDescent="0.35">
      <c r="A66372" t="s">
        <v>1149</v>
      </c>
    </row>
    <row r="66373" spans="1:1" x14ac:dyDescent="0.35">
      <c r="A66373" t="s">
        <v>3029</v>
      </c>
    </row>
    <row r="66374" spans="1:1" x14ac:dyDescent="0.35">
      <c r="A66374" t="s">
        <v>7785</v>
      </c>
    </row>
    <row r="66375" spans="1:1" x14ac:dyDescent="0.35">
      <c r="A66375" t="s">
        <v>2024</v>
      </c>
    </row>
    <row r="66376" spans="1:1" x14ac:dyDescent="0.35">
      <c r="A66376" t="s">
        <v>4726</v>
      </c>
    </row>
    <row r="66377" spans="1:1" x14ac:dyDescent="0.35">
      <c r="A66377" t="s">
        <v>942</v>
      </c>
    </row>
    <row r="66378" spans="1:1" x14ac:dyDescent="0.35">
      <c r="A66378" t="s">
        <v>168</v>
      </c>
    </row>
    <row r="66379" spans="1:1" x14ac:dyDescent="0.35">
      <c r="A66379" t="s">
        <v>268</v>
      </c>
    </row>
    <row r="66380" spans="1:1" x14ac:dyDescent="0.35">
      <c r="A66380" t="s">
        <v>343</v>
      </c>
    </row>
    <row r="66381" spans="1:1" x14ac:dyDescent="0.35">
      <c r="A66381" t="s">
        <v>442</v>
      </c>
    </row>
    <row r="66382" spans="1:1" x14ac:dyDescent="0.35">
      <c r="A66382" t="s">
        <v>3772</v>
      </c>
    </row>
    <row r="66383" spans="1:1" x14ac:dyDescent="0.35">
      <c r="A66383" t="s">
        <v>6379</v>
      </c>
    </row>
    <row r="66384" spans="1:1" x14ac:dyDescent="0.35">
      <c r="A66384" t="s">
        <v>2305</v>
      </c>
    </row>
    <row r="66385" spans="1:1" x14ac:dyDescent="0.35">
      <c r="A66385" t="s">
        <v>1780</v>
      </c>
    </row>
    <row r="66386" spans="1:1" x14ac:dyDescent="0.35">
      <c r="A66386" t="s">
        <v>5724</v>
      </c>
    </row>
    <row r="66387" spans="1:1" x14ac:dyDescent="0.35">
      <c r="A66387" t="s">
        <v>476</v>
      </c>
    </row>
    <row r="66388" spans="1:1" x14ac:dyDescent="0.35">
      <c r="A66388" t="s">
        <v>8363</v>
      </c>
    </row>
    <row r="66389" spans="1:1" x14ac:dyDescent="0.35">
      <c r="A66389" t="s">
        <v>12735</v>
      </c>
    </row>
    <row r="66390" spans="1:1" x14ac:dyDescent="0.35">
      <c r="A66390" t="s">
        <v>4170</v>
      </c>
    </row>
    <row r="66391" spans="1:1" x14ac:dyDescent="0.35">
      <c r="A66391" t="s">
        <v>13957</v>
      </c>
    </row>
    <row r="66392" spans="1:1" x14ac:dyDescent="0.35">
      <c r="A66392" t="s">
        <v>4059</v>
      </c>
    </row>
    <row r="66393" spans="1:1" x14ac:dyDescent="0.35">
      <c r="A66393" t="s">
        <v>2918</v>
      </c>
    </row>
    <row r="66394" spans="1:1" x14ac:dyDescent="0.35">
      <c r="A66394" t="s">
        <v>66</v>
      </c>
    </row>
    <row r="66395" spans="1:1" x14ac:dyDescent="0.35">
      <c r="A66395" t="s">
        <v>9343</v>
      </c>
    </row>
    <row r="66396" spans="1:1" x14ac:dyDescent="0.35">
      <c r="A66396" t="s">
        <v>691</v>
      </c>
    </row>
    <row r="66397" spans="1:1" x14ac:dyDescent="0.35">
      <c r="A66397" t="s">
        <v>1203</v>
      </c>
    </row>
    <row r="66398" spans="1:1" x14ac:dyDescent="0.35">
      <c r="A66398" t="s">
        <v>1362</v>
      </c>
    </row>
    <row r="66399" spans="1:1" x14ac:dyDescent="0.35">
      <c r="A66399" t="s">
        <v>107</v>
      </c>
    </row>
    <row r="66400" spans="1:1" x14ac:dyDescent="0.35">
      <c r="A66400" t="s">
        <v>13964</v>
      </c>
    </row>
    <row r="66401" spans="1:1" x14ac:dyDescent="0.35">
      <c r="A66401" t="s">
        <v>491</v>
      </c>
    </row>
    <row r="66402" spans="1:1" x14ac:dyDescent="0.35">
      <c r="A66402" t="s">
        <v>1073</v>
      </c>
    </row>
    <row r="66403" spans="1:1" x14ac:dyDescent="0.35">
      <c r="A66403" t="s">
        <v>9548</v>
      </c>
    </row>
    <row r="66404" spans="1:1" x14ac:dyDescent="0.35">
      <c r="A66404" t="s">
        <v>2618</v>
      </c>
    </row>
    <row r="66405" spans="1:1" x14ac:dyDescent="0.35">
      <c r="A66405" t="s">
        <v>1076</v>
      </c>
    </row>
    <row r="66406" spans="1:1" x14ac:dyDescent="0.35">
      <c r="A66406" t="s">
        <v>1113</v>
      </c>
    </row>
    <row r="66407" spans="1:1" x14ac:dyDescent="0.35">
      <c r="A66407" t="s">
        <v>3686</v>
      </c>
    </row>
    <row r="66408" spans="1:1" x14ac:dyDescent="0.35">
      <c r="A66408" t="s">
        <v>24</v>
      </c>
    </row>
    <row r="66409" spans="1:1" x14ac:dyDescent="0.35">
      <c r="A66409" t="s">
        <v>2280</v>
      </c>
    </row>
    <row r="66410" spans="1:1" x14ac:dyDescent="0.35">
      <c r="A66410" t="s">
        <v>3983</v>
      </c>
    </row>
    <row r="66411" spans="1:1" x14ac:dyDescent="0.35">
      <c r="A66411" t="s">
        <v>8126</v>
      </c>
    </row>
    <row r="66412" spans="1:1" x14ac:dyDescent="0.35">
      <c r="A66412" t="s">
        <v>4818</v>
      </c>
    </row>
    <row r="66413" spans="1:1" x14ac:dyDescent="0.35">
      <c r="A66413" t="s">
        <v>9808</v>
      </c>
    </row>
    <row r="66414" spans="1:1" x14ac:dyDescent="0.35">
      <c r="A66414" t="s">
        <v>603</v>
      </c>
    </row>
    <row r="66415" spans="1:1" x14ac:dyDescent="0.35">
      <c r="A66415" t="s">
        <v>7960</v>
      </c>
    </row>
    <row r="66416" spans="1:1" x14ac:dyDescent="0.35">
      <c r="A66416" t="s">
        <v>3980</v>
      </c>
    </row>
    <row r="66417" spans="1:1" x14ac:dyDescent="0.35">
      <c r="A66417" t="s">
        <v>1250</v>
      </c>
    </row>
    <row r="66418" spans="1:1" x14ac:dyDescent="0.35">
      <c r="A66418" t="s">
        <v>7672</v>
      </c>
    </row>
    <row r="66419" spans="1:1" x14ac:dyDescent="0.35">
      <c r="A66419" t="s">
        <v>13976</v>
      </c>
    </row>
    <row r="66420" spans="1:1" x14ac:dyDescent="0.35">
      <c r="A66420" t="s">
        <v>774</v>
      </c>
    </row>
    <row r="66421" spans="1:1" x14ac:dyDescent="0.35">
      <c r="A66421" t="s">
        <v>2843</v>
      </c>
    </row>
    <row r="66422" spans="1:1" x14ac:dyDescent="0.35">
      <c r="A66422" t="s">
        <v>8264</v>
      </c>
    </row>
    <row r="66423" spans="1:1" x14ac:dyDescent="0.35">
      <c r="A66423" t="s">
        <v>2719</v>
      </c>
    </row>
    <row r="66424" spans="1:1" x14ac:dyDescent="0.35">
      <c r="A66424" t="s">
        <v>107</v>
      </c>
    </row>
    <row r="66425" spans="1:1" x14ac:dyDescent="0.35">
      <c r="A66425" t="s">
        <v>1310</v>
      </c>
    </row>
    <row r="66426" spans="1:1" x14ac:dyDescent="0.35">
      <c r="A66426" t="s">
        <v>8449</v>
      </c>
    </row>
    <row r="66427" spans="1:1" x14ac:dyDescent="0.35">
      <c r="A66427" t="s">
        <v>3123</v>
      </c>
    </row>
    <row r="66428" spans="1:1" x14ac:dyDescent="0.35">
      <c r="A66428" t="s">
        <v>328</v>
      </c>
    </row>
    <row r="66429" spans="1:1" x14ac:dyDescent="0.35">
      <c r="A66429" t="s">
        <v>115</v>
      </c>
    </row>
    <row r="66430" spans="1:1" x14ac:dyDescent="0.35">
      <c r="A66430" t="s">
        <v>1812</v>
      </c>
    </row>
    <row r="66431" spans="1:1" x14ac:dyDescent="0.35">
      <c r="A66431" t="s">
        <v>52</v>
      </c>
    </row>
    <row r="66432" spans="1:1" x14ac:dyDescent="0.35">
      <c r="A66432" t="s">
        <v>2305</v>
      </c>
    </row>
    <row r="66433" spans="1:1" x14ac:dyDescent="0.35">
      <c r="A66433" t="s">
        <v>824</v>
      </c>
    </row>
    <row r="66434" spans="1:1" x14ac:dyDescent="0.35">
      <c r="A66434" t="s">
        <v>1455</v>
      </c>
    </row>
    <row r="66435" spans="1:1" x14ac:dyDescent="0.35">
      <c r="A66435" t="s">
        <v>268</v>
      </c>
    </row>
    <row r="66436" spans="1:1" x14ac:dyDescent="0.35">
      <c r="A66436" t="s">
        <v>6838</v>
      </c>
    </row>
    <row r="66437" spans="1:1" x14ac:dyDescent="0.35">
      <c r="A66437" t="s">
        <v>2340</v>
      </c>
    </row>
    <row r="66438" spans="1:1" x14ac:dyDescent="0.35">
      <c r="A66438" t="s">
        <v>204</v>
      </c>
    </row>
    <row r="66439" spans="1:1" x14ac:dyDescent="0.35">
      <c r="A66439" t="s">
        <v>346</v>
      </c>
    </row>
    <row r="66440" spans="1:1" x14ac:dyDescent="0.35">
      <c r="A66440" t="s">
        <v>820</v>
      </c>
    </row>
    <row r="66441" spans="1:1" x14ac:dyDescent="0.35">
      <c r="A66441" t="s">
        <v>3575</v>
      </c>
    </row>
    <row r="66442" spans="1:1" x14ac:dyDescent="0.35">
      <c r="A66442" t="s">
        <v>1484</v>
      </c>
    </row>
    <row r="66443" spans="1:1" x14ac:dyDescent="0.35">
      <c r="A66443" t="s">
        <v>49</v>
      </c>
    </row>
    <row r="66444" spans="1:1" x14ac:dyDescent="0.35">
      <c r="A66444" t="s">
        <v>496</v>
      </c>
    </row>
    <row r="66445" spans="1:1" x14ac:dyDescent="0.35">
      <c r="A66445" t="s">
        <v>471</v>
      </c>
    </row>
    <row r="66446" spans="1:1" x14ac:dyDescent="0.35">
      <c r="A66446" t="s">
        <v>1924</v>
      </c>
    </row>
    <row r="66447" spans="1:1" x14ac:dyDescent="0.35">
      <c r="A66447" t="s">
        <v>7145</v>
      </c>
    </row>
    <row r="66448" spans="1:1" x14ac:dyDescent="0.35">
      <c r="A66448" t="s">
        <v>2843</v>
      </c>
    </row>
    <row r="66449" spans="1:1" x14ac:dyDescent="0.35">
      <c r="A66449" t="s">
        <v>139</v>
      </c>
    </row>
    <row r="66450" spans="1:1" x14ac:dyDescent="0.35">
      <c r="A66450" t="s">
        <v>7652</v>
      </c>
    </row>
    <row r="66451" spans="1:1" x14ac:dyDescent="0.35">
      <c r="A66451" t="s">
        <v>13988</v>
      </c>
    </row>
    <row r="66452" spans="1:1" x14ac:dyDescent="0.35">
      <c r="A66452" t="s">
        <v>222</v>
      </c>
    </row>
    <row r="66453" spans="1:1" x14ac:dyDescent="0.35">
      <c r="A66453" t="s">
        <v>955</v>
      </c>
    </row>
    <row r="66454" spans="1:1" x14ac:dyDescent="0.35">
      <c r="A66454" t="s">
        <v>1475</v>
      </c>
    </row>
    <row r="66455" spans="1:1" x14ac:dyDescent="0.35">
      <c r="A66455" t="s">
        <v>35</v>
      </c>
    </row>
    <row r="66456" spans="1:1" x14ac:dyDescent="0.35">
      <c r="A66456" t="s">
        <v>13994</v>
      </c>
    </row>
    <row r="66457" spans="1:1" x14ac:dyDescent="0.35">
      <c r="A66457" t="s">
        <v>5050</v>
      </c>
    </row>
    <row r="66458" spans="1:1" x14ac:dyDescent="0.35">
      <c r="A66458" t="s">
        <v>2651</v>
      </c>
    </row>
    <row r="66459" spans="1:1" x14ac:dyDescent="0.35">
      <c r="A66459" t="s">
        <v>514</v>
      </c>
    </row>
    <row r="66460" spans="1:1" x14ac:dyDescent="0.35">
      <c r="A66460" t="s">
        <v>447</v>
      </c>
    </row>
    <row r="66461" spans="1:1" x14ac:dyDescent="0.35">
      <c r="A66461" t="s">
        <v>5746</v>
      </c>
    </row>
    <row r="66462" spans="1:1" x14ac:dyDescent="0.35">
      <c r="A66462" t="s">
        <v>4055</v>
      </c>
    </row>
    <row r="66463" spans="1:1" x14ac:dyDescent="0.35">
      <c r="A66463" t="s">
        <v>3574</v>
      </c>
    </row>
    <row r="66464" spans="1:1" x14ac:dyDescent="0.35">
      <c r="A66464" t="s">
        <v>1314</v>
      </c>
    </row>
    <row r="66465" spans="1:1" x14ac:dyDescent="0.35">
      <c r="A66465" t="s">
        <v>139</v>
      </c>
    </row>
    <row r="66466" spans="1:1" x14ac:dyDescent="0.35">
      <c r="A66466" t="s">
        <v>2843</v>
      </c>
    </row>
    <row r="66467" spans="1:1" x14ac:dyDescent="0.35">
      <c r="A66467" t="s">
        <v>14001</v>
      </c>
    </row>
    <row r="66468" spans="1:1" x14ac:dyDescent="0.35">
      <c r="A66468" t="s">
        <v>3395</v>
      </c>
    </row>
    <row r="66469" spans="1:1" x14ac:dyDescent="0.35">
      <c r="A66469" t="s">
        <v>3700</v>
      </c>
    </row>
    <row r="66470" spans="1:1" x14ac:dyDescent="0.35">
      <c r="A66470" t="s">
        <v>330</v>
      </c>
    </row>
    <row r="66471" spans="1:1" x14ac:dyDescent="0.35">
      <c r="A66471" t="s">
        <v>587</v>
      </c>
    </row>
    <row r="66472" spans="1:1" x14ac:dyDescent="0.35">
      <c r="A66472" t="s">
        <v>14004</v>
      </c>
    </row>
    <row r="66473" spans="1:1" x14ac:dyDescent="0.35">
      <c r="A66473" t="s">
        <v>776</v>
      </c>
    </row>
    <row r="66474" spans="1:1" x14ac:dyDescent="0.35">
      <c r="A66474" t="s">
        <v>6480</v>
      </c>
    </row>
    <row r="66475" spans="1:1" x14ac:dyDescent="0.35">
      <c r="A66475" t="s">
        <v>968</v>
      </c>
    </row>
    <row r="66476" spans="1:1" x14ac:dyDescent="0.35">
      <c r="A66476" t="s">
        <v>538</v>
      </c>
    </row>
    <row r="66477" spans="1:1" x14ac:dyDescent="0.35">
      <c r="A66477" t="s">
        <v>2648</v>
      </c>
    </row>
    <row r="66478" spans="1:1" x14ac:dyDescent="0.35">
      <c r="A66478" t="s">
        <v>3527</v>
      </c>
    </row>
    <row r="66479" spans="1:1" x14ac:dyDescent="0.35">
      <c r="A66479" t="s">
        <v>14005</v>
      </c>
    </row>
    <row r="66480" spans="1:1" x14ac:dyDescent="0.35">
      <c r="A66480" t="s">
        <v>9278</v>
      </c>
    </row>
    <row r="66481" spans="1:1" x14ac:dyDescent="0.35">
      <c r="A66481" t="s">
        <v>1280</v>
      </c>
    </row>
    <row r="66482" spans="1:1" x14ac:dyDescent="0.35">
      <c r="A66482" t="s">
        <v>1924</v>
      </c>
    </row>
    <row r="66483" spans="1:1" x14ac:dyDescent="0.35">
      <c r="A66483" t="s">
        <v>14010</v>
      </c>
    </row>
    <row r="66484" spans="1:1" x14ac:dyDescent="0.35">
      <c r="A66484" t="s">
        <v>5829</v>
      </c>
    </row>
    <row r="66485" spans="1:1" x14ac:dyDescent="0.35">
      <c r="A66485" t="s">
        <v>613</v>
      </c>
    </row>
    <row r="66486" spans="1:1" x14ac:dyDescent="0.35">
      <c r="A66486" t="s">
        <v>91</v>
      </c>
    </row>
    <row r="66487" spans="1:1" x14ac:dyDescent="0.35">
      <c r="A66487" t="s">
        <v>1019</v>
      </c>
    </row>
    <row r="66488" spans="1:1" x14ac:dyDescent="0.35">
      <c r="A66488" t="s">
        <v>1112</v>
      </c>
    </row>
    <row r="66489" spans="1:1" x14ac:dyDescent="0.35">
      <c r="A66489" t="s">
        <v>14032</v>
      </c>
    </row>
    <row r="66490" spans="1:1" x14ac:dyDescent="0.35">
      <c r="A66490" t="s">
        <v>491</v>
      </c>
    </row>
    <row r="66491" spans="1:1" x14ac:dyDescent="0.35">
      <c r="A66491" t="s">
        <v>318</v>
      </c>
    </row>
    <row r="66492" spans="1:1" x14ac:dyDescent="0.35">
      <c r="A66492" t="s">
        <v>5047</v>
      </c>
    </row>
    <row r="66493" spans="1:1" x14ac:dyDescent="0.35">
      <c r="A66493" t="s">
        <v>1001</v>
      </c>
    </row>
    <row r="66494" spans="1:1" x14ac:dyDescent="0.35">
      <c r="A66494" t="s">
        <v>420</v>
      </c>
    </row>
    <row r="66495" spans="1:1" x14ac:dyDescent="0.35">
      <c r="A66495" t="s">
        <v>63</v>
      </c>
    </row>
    <row r="66496" spans="1:1" x14ac:dyDescent="0.35">
      <c r="A66496" t="s">
        <v>9069</v>
      </c>
    </row>
    <row r="66497" spans="1:1" x14ac:dyDescent="0.35">
      <c r="A66497" t="s">
        <v>319</v>
      </c>
    </row>
    <row r="66498" spans="1:1" x14ac:dyDescent="0.35">
      <c r="A66498" t="s">
        <v>2159</v>
      </c>
    </row>
    <row r="66499" spans="1:1" x14ac:dyDescent="0.35">
      <c r="A66499" t="s">
        <v>5315</v>
      </c>
    </row>
    <row r="66500" spans="1:1" x14ac:dyDescent="0.35">
      <c r="A66500" t="s">
        <v>3729</v>
      </c>
    </row>
    <row r="66501" spans="1:1" x14ac:dyDescent="0.35">
      <c r="A66501" t="s">
        <v>804</v>
      </c>
    </row>
    <row r="66502" spans="1:1" x14ac:dyDescent="0.35">
      <c r="A66502" t="s">
        <v>49</v>
      </c>
    </row>
    <row r="66503" spans="1:1" x14ac:dyDescent="0.35">
      <c r="A66503" t="s">
        <v>1745</v>
      </c>
    </row>
    <row r="66504" spans="1:1" x14ac:dyDescent="0.35">
      <c r="A66504" t="s">
        <v>11744</v>
      </c>
    </row>
    <row r="66505" spans="1:1" x14ac:dyDescent="0.35">
      <c r="A66505" t="s">
        <v>399</v>
      </c>
    </row>
    <row r="66506" spans="1:1" x14ac:dyDescent="0.35">
      <c r="A66506" t="s">
        <v>24</v>
      </c>
    </row>
    <row r="66507" spans="1:1" x14ac:dyDescent="0.35">
      <c r="A66507" t="s">
        <v>9189</v>
      </c>
    </row>
    <row r="66508" spans="1:1" x14ac:dyDescent="0.35">
      <c r="A66508" t="s">
        <v>5895</v>
      </c>
    </row>
    <row r="66509" spans="1:1" x14ac:dyDescent="0.35">
      <c r="A66509" t="s">
        <v>4336</v>
      </c>
    </row>
    <row r="66510" spans="1:1" x14ac:dyDescent="0.35">
      <c r="A66510" t="s">
        <v>4002</v>
      </c>
    </row>
    <row r="66511" spans="1:1" x14ac:dyDescent="0.35">
      <c r="A66511" t="s">
        <v>160</v>
      </c>
    </row>
    <row r="66512" spans="1:1" x14ac:dyDescent="0.35">
      <c r="A66512" t="s">
        <v>168</v>
      </c>
    </row>
    <row r="66513" spans="1:1" x14ac:dyDescent="0.35">
      <c r="A66513" t="s">
        <v>8487</v>
      </c>
    </row>
    <row r="66514" spans="1:1" x14ac:dyDescent="0.35">
      <c r="A66514" t="s">
        <v>299</v>
      </c>
    </row>
    <row r="66515" spans="1:1" x14ac:dyDescent="0.35">
      <c r="A66515" t="s">
        <v>3393</v>
      </c>
    </row>
    <row r="66516" spans="1:1" x14ac:dyDescent="0.35">
      <c r="A66516" t="s">
        <v>14044</v>
      </c>
    </row>
    <row r="66517" spans="1:1" x14ac:dyDescent="0.35">
      <c r="A66517" t="s">
        <v>3329</v>
      </c>
    </row>
    <row r="66518" spans="1:1" x14ac:dyDescent="0.35">
      <c r="A66518" t="s">
        <v>3036</v>
      </c>
    </row>
    <row r="66519" spans="1:1" x14ac:dyDescent="0.35">
      <c r="A66519" t="s">
        <v>1275</v>
      </c>
    </row>
    <row r="66520" spans="1:1" x14ac:dyDescent="0.35">
      <c r="A66520" t="s">
        <v>14049</v>
      </c>
    </row>
    <row r="66521" spans="1:1" x14ac:dyDescent="0.35">
      <c r="A66521" t="s">
        <v>511</v>
      </c>
    </row>
    <row r="66522" spans="1:1" x14ac:dyDescent="0.35">
      <c r="A66522" t="s">
        <v>1307</v>
      </c>
    </row>
    <row r="66523" spans="1:1" x14ac:dyDescent="0.35">
      <c r="A66523" t="s">
        <v>442</v>
      </c>
    </row>
    <row r="66524" spans="1:1" x14ac:dyDescent="0.35">
      <c r="A66524" t="s">
        <v>2147</v>
      </c>
    </row>
    <row r="66525" spans="1:1" x14ac:dyDescent="0.35">
      <c r="A66525" t="s">
        <v>250</v>
      </c>
    </row>
    <row r="66526" spans="1:1" x14ac:dyDescent="0.35">
      <c r="A66526" t="s">
        <v>8042</v>
      </c>
    </row>
    <row r="66527" spans="1:1" x14ac:dyDescent="0.35">
      <c r="A66527" t="s">
        <v>2420</v>
      </c>
    </row>
    <row r="66528" spans="1:1" x14ac:dyDescent="0.35">
      <c r="A66528" t="s">
        <v>10</v>
      </c>
    </row>
    <row r="66529" spans="1:1" x14ac:dyDescent="0.35">
      <c r="A66529" t="s">
        <v>48</v>
      </c>
    </row>
    <row r="66530" spans="1:1" x14ac:dyDescent="0.35">
      <c r="A66530" t="s">
        <v>7437</v>
      </c>
    </row>
    <row r="66531" spans="1:1" x14ac:dyDescent="0.35">
      <c r="A66531" t="s">
        <v>2709</v>
      </c>
    </row>
    <row r="66532" spans="1:1" x14ac:dyDescent="0.35">
      <c r="A66532" t="s">
        <v>11664</v>
      </c>
    </row>
    <row r="66533" spans="1:1" x14ac:dyDescent="0.35">
      <c r="A66533" t="s">
        <v>7666</v>
      </c>
    </row>
    <row r="66534" spans="1:1" x14ac:dyDescent="0.35">
      <c r="A66534" t="s">
        <v>8038</v>
      </c>
    </row>
    <row r="66535" spans="1:1" x14ac:dyDescent="0.35">
      <c r="A66535" t="s">
        <v>14059</v>
      </c>
    </row>
    <row r="66536" spans="1:1" x14ac:dyDescent="0.35">
      <c r="A66536" t="s">
        <v>48</v>
      </c>
    </row>
    <row r="66537" spans="1:1" x14ac:dyDescent="0.35">
      <c r="A66537" t="s">
        <v>12757</v>
      </c>
    </row>
    <row r="66538" spans="1:1" x14ac:dyDescent="0.35">
      <c r="A66538" t="s">
        <v>3688</v>
      </c>
    </row>
    <row r="66539" spans="1:1" x14ac:dyDescent="0.35">
      <c r="A66539" t="s">
        <v>1462</v>
      </c>
    </row>
    <row r="66540" spans="1:1" x14ac:dyDescent="0.35">
      <c r="A66540" t="s">
        <v>14065</v>
      </c>
    </row>
    <row r="66541" spans="1:1" x14ac:dyDescent="0.35">
      <c r="A66541" t="s">
        <v>9196</v>
      </c>
    </row>
    <row r="66542" spans="1:1" x14ac:dyDescent="0.35">
      <c r="A66542" t="s">
        <v>6371</v>
      </c>
    </row>
    <row r="66543" spans="1:1" x14ac:dyDescent="0.35">
      <c r="A66543" t="s">
        <v>804</v>
      </c>
    </row>
    <row r="66544" spans="1:1" x14ac:dyDescent="0.35">
      <c r="A66544" t="s">
        <v>762</v>
      </c>
    </row>
    <row r="66545" spans="1:1" x14ac:dyDescent="0.35">
      <c r="A66545" t="s">
        <v>471</v>
      </c>
    </row>
    <row r="66546" spans="1:1" x14ac:dyDescent="0.35">
      <c r="A66546" t="s">
        <v>11537</v>
      </c>
    </row>
    <row r="66547" spans="1:1" x14ac:dyDescent="0.35">
      <c r="A66547" t="s">
        <v>4612</v>
      </c>
    </row>
    <row r="66548" spans="1:1" x14ac:dyDescent="0.35">
      <c r="A66548" t="s">
        <v>6708</v>
      </c>
    </row>
    <row r="66549" spans="1:1" x14ac:dyDescent="0.35">
      <c r="A66549" t="s">
        <v>2813</v>
      </c>
    </row>
    <row r="66550" spans="1:1" x14ac:dyDescent="0.35">
      <c r="A66550" t="s">
        <v>660</v>
      </c>
    </row>
    <row r="66551" spans="1:1" x14ac:dyDescent="0.35">
      <c r="A66551" t="s">
        <v>14068</v>
      </c>
    </row>
    <row r="66552" spans="1:1" x14ac:dyDescent="0.35">
      <c r="A66552" t="s">
        <v>873</v>
      </c>
    </row>
    <row r="66553" spans="1:1" x14ac:dyDescent="0.35">
      <c r="A66553" t="s">
        <v>5214</v>
      </c>
    </row>
    <row r="66554" spans="1:1" x14ac:dyDescent="0.35">
      <c r="A66554" t="s">
        <v>1344</v>
      </c>
    </row>
    <row r="66555" spans="1:1" x14ac:dyDescent="0.35">
      <c r="A66555" t="s">
        <v>2034</v>
      </c>
    </row>
    <row r="66556" spans="1:1" x14ac:dyDescent="0.35">
      <c r="A66556" t="s">
        <v>14073</v>
      </c>
    </row>
    <row r="66557" spans="1:1" x14ac:dyDescent="0.35">
      <c r="A66557" t="s">
        <v>1235</v>
      </c>
    </row>
    <row r="66558" spans="1:1" x14ac:dyDescent="0.35">
      <c r="A66558" t="s">
        <v>2478</v>
      </c>
    </row>
    <row r="66559" spans="1:1" x14ac:dyDescent="0.35">
      <c r="A66559" t="s">
        <v>7780</v>
      </c>
    </row>
    <row r="66560" spans="1:1" x14ac:dyDescent="0.35">
      <c r="A66560" t="s">
        <v>204</v>
      </c>
    </row>
    <row r="66561" spans="1:1" x14ac:dyDescent="0.35">
      <c r="A66561" t="s">
        <v>242</v>
      </c>
    </row>
    <row r="66562" spans="1:1" x14ac:dyDescent="0.35">
      <c r="A66562" t="s">
        <v>3051</v>
      </c>
    </row>
    <row r="66563" spans="1:1" x14ac:dyDescent="0.35">
      <c r="A66563" t="s">
        <v>5039</v>
      </c>
    </row>
    <row r="66564" spans="1:1" x14ac:dyDescent="0.35">
      <c r="A66564" t="s">
        <v>539</v>
      </c>
    </row>
    <row r="66565" spans="1:1" x14ac:dyDescent="0.35">
      <c r="A66565" t="s">
        <v>1924</v>
      </c>
    </row>
    <row r="66566" spans="1:1" x14ac:dyDescent="0.35">
      <c r="A66566" t="s">
        <v>2599</v>
      </c>
    </row>
    <row r="66567" spans="1:1" x14ac:dyDescent="0.35">
      <c r="A66567" t="s">
        <v>1621</v>
      </c>
    </row>
    <row r="66568" spans="1:1" x14ac:dyDescent="0.35">
      <c r="A66568" t="s">
        <v>3293</v>
      </c>
    </row>
    <row r="66569" spans="1:1" x14ac:dyDescent="0.35">
      <c r="A66569" t="s">
        <v>641</v>
      </c>
    </row>
    <row r="66570" spans="1:1" x14ac:dyDescent="0.35">
      <c r="A66570" t="s">
        <v>897</v>
      </c>
    </row>
    <row r="66571" spans="1:1" x14ac:dyDescent="0.35">
      <c r="A66571" t="s">
        <v>172</v>
      </c>
    </row>
    <row r="66572" spans="1:1" x14ac:dyDescent="0.35">
      <c r="A66572" t="s">
        <v>1569</v>
      </c>
    </row>
    <row r="66573" spans="1:1" x14ac:dyDescent="0.35">
      <c r="A66573" t="s">
        <v>2790</v>
      </c>
    </row>
    <row r="66574" spans="1:1" x14ac:dyDescent="0.35">
      <c r="A66574" t="s">
        <v>14084</v>
      </c>
    </row>
    <row r="66575" spans="1:1" x14ac:dyDescent="0.35">
      <c r="A66575" t="s">
        <v>5152</v>
      </c>
    </row>
    <row r="66576" spans="1:1" x14ac:dyDescent="0.35">
      <c r="A66576" t="s">
        <v>1056</v>
      </c>
    </row>
    <row r="66577" spans="1:1" x14ac:dyDescent="0.35">
      <c r="A66577" t="s">
        <v>4849</v>
      </c>
    </row>
    <row r="66578" spans="1:1" x14ac:dyDescent="0.35">
      <c r="A66578" t="s">
        <v>2027</v>
      </c>
    </row>
    <row r="66579" spans="1:1" x14ac:dyDescent="0.35">
      <c r="A66579" t="s">
        <v>398</v>
      </c>
    </row>
    <row r="66580" spans="1:1" x14ac:dyDescent="0.35">
      <c r="A66580" t="s">
        <v>131</v>
      </c>
    </row>
    <row r="66581" spans="1:1" x14ac:dyDescent="0.35">
      <c r="A66581" t="s">
        <v>3582</v>
      </c>
    </row>
    <row r="66582" spans="1:1" x14ac:dyDescent="0.35">
      <c r="A66582" t="s">
        <v>13092</v>
      </c>
    </row>
    <row r="66583" spans="1:1" x14ac:dyDescent="0.35">
      <c r="A66583" t="s">
        <v>14096</v>
      </c>
    </row>
    <row r="66584" spans="1:1" x14ac:dyDescent="0.35">
      <c r="A66584" t="s">
        <v>7456</v>
      </c>
    </row>
    <row r="66585" spans="1:1" x14ac:dyDescent="0.35">
      <c r="A66585" t="s">
        <v>4011</v>
      </c>
    </row>
    <row r="66586" spans="1:1" x14ac:dyDescent="0.35">
      <c r="A66586" t="s">
        <v>463</v>
      </c>
    </row>
    <row r="66587" spans="1:1" x14ac:dyDescent="0.35">
      <c r="A66587" t="s">
        <v>6828</v>
      </c>
    </row>
    <row r="66588" spans="1:1" x14ac:dyDescent="0.35">
      <c r="A66588" t="s">
        <v>442</v>
      </c>
    </row>
    <row r="66589" spans="1:1" x14ac:dyDescent="0.35">
      <c r="A66589" t="s">
        <v>72</v>
      </c>
    </row>
    <row r="66590" spans="1:1" x14ac:dyDescent="0.35">
      <c r="A66590" t="s">
        <v>2042</v>
      </c>
    </row>
    <row r="66591" spans="1:1" x14ac:dyDescent="0.35">
      <c r="A66591" t="s">
        <v>12001</v>
      </c>
    </row>
    <row r="66592" spans="1:1" x14ac:dyDescent="0.35">
      <c r="A66592" t="s">
        <v>831</v>
      </c>
    </row>
    <row r="66593" spans="1:1" x14ac:dyDescent="0.35">
      <c r="A66593" t="s">
        <v>4625</v>
      </c>
    </row>
    <row r="66594" spans="1:1" x14ac:dyDescent="0.35">
      <c r="A66594" t="s">
        <v>14102</v>
      </c>
    </row>
    <row r="66595" spans="1:1" x14ac:dyDescent="0.35">
      <c r="A66595" t="s">
        <v>1032</v>
      </c>
    </row>
    <row r="66596" spans="1:1" x14ac:dyDescent="0.35">
      <c r="A66596" t="s">
        <v>14104</v>
      </c>
    </row>
    <row r="66597" spans="1:1" x14ac:dyDescent="0.35">
      <c r="A66597" t="s">
        <v>14106</v>
      </c>
    </row>
    <row r="66598" spans="1:1" x14ac:dyDescent="0.35">
      <c r="A66598" t="s">
        <v>35</v>
      </c>
    </row>
    <row r="66599" spans="1:1" x14ac:dyDescent="0.35">
      <c r="A66599" t="s">
        <v>6522</v>
      </c>
    </row>
    <row r="66600" spans="1:1" x14ac:dyDescent="0.35">
      <c r="A66600" t="s">
        <v>14107</v>
      </c>
    </row>
    <row r="66601" spans="1:1" x14ac:dyDescent="0.35">
      <c r="A66601" t="s">
        <v>6999</v>
      </c>
    </row>
    <row r="66602" spans="1:1" x14ac:dyDescent="0.35">
      <c r="A66602" t="s">
        <v>160</v>
      </c>
    </row>
    <row r="66603" spans="1:1" x14ac:dyDescent="0.35">
      <c r="A66603" t="s">
        <v>2344</v>
      </c>
    </row>
    <row r="66604" spans="1:1" x14ac:dyDescent="0.35">
      <c r="A66604" t="s">
        <v>416</v>
      </c>
    </row>
    <row r="66605" spans="1:1" x14ac:dyDescent="0.35">
      <c r="A66605" t="s">
        <v>6522</v>
      </c>
    </row>
    <row r="66606" spans="1:1" x14ac:dyDescent="0.35">
      <c r="A66606" t="s">
        <v>2618</v>
      </c>
    </row>
    <row r="66607" spans="1:1" x14ac:dyDescent="0.35">
      <c r="A66607" t="s">
        <v>3510</v>
      </c>
    </row>
    <row r="66608" spans="1:1" x14ac:dyDescent="0.35">
      <c r="A66608" t="s">
        <v>2651</v>
      </c>
    </row>
    <row r="66609" spans="1:1" x14ac:dyDescent="0.35">
      <c r="A66609" t="s">
        <v>14112</v>
      </c>
    </row>
    <row r="66610" spans="1:1" x14ac:dyDescent="0.35">
      <c r="A66610" t="s">
        <v>1803</v>
      </c>
    </row>
    <row r="66611" spans="1:1" x14ac:dyDescent="0.35">
      <c r="A66611" t="s">
        <v>975</v>
      </c>
    </row>
    <row r="66612" spans="1:1" x14ac:dyDescent="0.35">
      <c r="A66612" t="s">
        <v>804</v>
      </c>
    </row>
    <row r="66613" spans="1:1" x14ac:dyDescent="0.35">
      <c r="A66613" t="s">
        <v>981</v>
      </c>
    </row>
    <row r="66614" spans="1:1" x14ac:dyDescent="0.35">
      <c r="A66614" t="s">
        <v>14118</v>
      </c>
    </row>
    <row r="66615" spans="1:1" x14ac:dyDescent="0.35">
      <c r="A66615" t="s">
        <v>14120</v>
      </c>
    </row>
    <row r="66616" spans="1:1" x14ac:dyDescent="0.35">
      <c r="A66616" t="s">
        <v>3269</v>
      </c>
    </row>
    <row r="66617" spans="1:1" x14ac:dyDescent="0.35">
      <c r="A66617" t="s">
        <v>4663</v>
      </c>
    </row>
    <row r="66618" spans="1:1" x14ac:dyDescent="0.35">
      <c r="A66618" t="s">
        <v>444</v>
      </c>
    </row>
    <row r="66619" spans="1:1" x14ac:dyDescent="0.35">
      <c r="A66619" t="s">
        <v>9677</v>
      </c>
    </row>
    <row r="66620" spans="1:1" x14ac:dyDescent="0.35">
      <c r="A66620" t="s">
        <v>9211</v>
      </c>
    </row>
    <row r="66621" spans="1:1" x14ac:dyDescent="0.35">
      <c r="A66621" t="s">
        <v>351</v>
      </c>
    </row>
    <row r="66622" spans="1:1" x14ac:dyDescent="0.35">
      <c r="A66622" t="s">
        <v>328</v>
      </c>
    </row>
    <row r="66623" spans="1:1" x14ac:dyDescent="0.35">
      <c r="A66623" t="s">
        <v>1081</v>
      </c>
    </row>
    <row r="66624" spans="1:1" x14ac:dyDescent="0.35">
      <c r="A66624" t="s">
        <v>6194</v>
      </c>
    </row>
    <row r="66625" spans="1:1" x14ac:dyDescent="0.35">
      <c r="A66625" t="s">
        <v>14125</v>
      </c>
    </row>
    <row r="66626" spans="1:1" x14ac:dyDescent="0.35">
      <c r="A66626" t="s">
        <v>10882</v>
      </c>
    </row>
    <row r="66627" spans="1:1" x14ac:dyDescent="0.35">
      <c r="A66627" t="s">
        <v>9486</v>
      </c>
    </row>
    <row r="66628" spans="1:1" x14ac:dyDescent="0.35">
      <c r="A66628" t="s">
        <v>3796</v>
      </c>
    </row>
    <row r="66629" spans="1:1" x14ac:dyDescent="0.35">
      <c r="A66629" t="s">
        <v>941</v>
      </c>
    </row>
    <row r="66630" spans="1:1" x14ac:dyDescent="0.35">
      <c r="A66630" t="s">
        <v>5266</v>
      </c>
    </row>
    <row r="66631" spans="1:1" x14ac:dyDescent="0.35">
      <c r="A66631" t="s">
        <v>8728</v>
      </c>
    </row>
    <row r="66632" spans="1:1" x14ac:dyDescent="0.35">
      <c r="A66632" t="s">
        <v>5754</v>
      </c>
    </row>
    <row r="66633" spans="1:1" x14ac:dyDescent="0.35">
      <c r="A66633" t="s">
        <v>1420</v>
      </c>
    </row>
    <row r="66634" spans="1:1" x14ac:dyDescent="0.35">
      <c r="A66634" t="s">
        <v>115</v>
      </c>
    </row>
    <row r="66635" spans="1:1" x14ac:dyDescent="0.35">
      <c r="A66635" t="s">
        <v>1991</v>
      </c>
    </row>
    <row r="66636" spans="1:1" x14ac:dyDescent="0.35">
      <c r="A66636" t="s">
        <v>273</v>
      </c>
    </row>
    <row r="66637" spans="1:1" x14ac:dyDescent="0.35">
      <c r="A66637" t="s">
        <v>5713</v>
      </c>
    </row>
    <row r="66638" spans="1:1" x14ac:dyDescent="0.35">
      <c r="A66638" t="s">
        <v>883</v>
      </c>
    </row>
    <row r="66639" spans="1:1" x14ac:dyDescent="0.35">
      <c r="A66639" t="s">
        <v>1086</v>
      </c>
    </row>
    <row r="66640" spans="1:1" x14ac:dyDescent="0.35">
      <c r="A66640" t="s">
        <v>985</v>
      </c>
    </row>
    <row r="66641" spans="1:1" x14ac:dyDescent="0.35">
      <c r="A66641" t="s">
        <v>8484</v>
      </c>
    </row>
    <row r="66642" spans="1:1" x14ac:dyDescent="0.35">
      <c r="A66642" t="s">
        <v>1438</v>
      </c>
    </row>
    <row r="66643" spans="1:1" x14ac:dyDescent="0.35">
      <c r="A66643" t="s">
        <v>2837</v>
      </c>
    </row>
    <row r="66644" spans="1:1" x14ac:dyDescent="0.35">
      <c r="A66644" t="s">
        <v>642</v>
      </c>
    </row>
    <row r="66645" spans="1:1" x14ac:dyDescent="0.35">
      <c r="A66645" t="s">
        <v>14145</v>
      </c>
    </row>
    <row r="66646" spans="1:1" x14ac:dyDescent="0.35">
      <c r="A66646" t="s">
        <v>504</v>
      </c>
    </row>
    <row r="66647" spans="1:1" x14ac:dyDescent="0.35">
      <c r="A66647" t="s">
        <v>4498</v>
      </c>
    </row>
    <row r="66648" spans="1:1" x14ac:dyDescent="0.35">
      <c r="A66648" t="s">
        <v>158</v>
      </c>
    </row>
    <row r="66649" spans="1:1" x14ac:dyDescent="0.35">
      <c r="A66649" t="s">
        <v>2507</v>
      </c>
    </row>
    <row r="66650" spans="1:1" x14ac:dyDescent="0.35">
      <c r="A66650" t="s">
        <v>12001</v>
      </c>
    </row>
    <row r="66651" spans="1:1" x14ac:dyDescent="0.35">
      <c r="A66651" t="s">
        <v>750</v>
      </c>
    </row>
    <row r="66652" spans="1:1" x14ac:dyDescent="0.35">
      <c r="A66652" t="s">
        <v>8937</v>
      </c>
    </row>
    <row r="66653" spans="1:1" x14ac:dyDescent="0.35">
      <c r="A66653" t="s">
        <v>2077</v>
      </c>
    </row>
    <row r="66654" spans="1:1" x14ac:dyDescent="0.35">
      <c r="A66654" t="s">
        <v>1220</v>
      </c>
    </row>
    <row r="66655" spans="1:1" x14ac:dyDescent="0.35">
      <c r="A66655" t="s">
        <v>14156</v>
      </c>
    </row>
    <row r="66656" spans="1:1" x14ac:dyDescent="0.35">
      <c r="A66656" t="s">
        <v>1826</v>
      </c>
    </row>
    <row r="66657" spans="1:1" x14ac:dyDescent="0.35">
      <c r="A66657" t="s">
        <v>14157</v>
      </c>
    </row>
    <row r="66658" spans="1:1" x14ac:dyDescent="0.35">
      <c r="A66658" t="s">
        <v>14158</v>
      </c>
    </row>
    <row r="66659" spans="1:1" x14ac:dyDescent="0.35">
      <c r="A66659" t="s">
        <v>4474</v>
      </c>
    </row>
    <row r="66660" spans="1:1" x14ac:dyDescent="0.35">
      <c r="A66660" t="s">
        <v>782</v>
      </c>
    </row>
    <row r="66661" spans="1:1" x14ac:dyDescent="0.35">
      <c r="A66661" t="s">
        <v>13760</v>
      </c>
    </row>
    <row r="66662" spans="1:1" x14ac:dyDescent="0.35">
      <c r="A66662" t="s">
        <v>1714</v>
      </c>
    </row>
    <row r="66663" spans="1:1" x14ac:dyDescent="0.35">
      <c r="A66663" t="s">
        <v>12710</v>
      </c>
    </row>
    <row r="66664" spans="1:1" x14ac:dyDescent="0.35">
      <c r="A66664" t="s">
        <v>2420</v>
      </c>
    </row>
    <row r="66665" spans="1:1" x14ac:dyDescent="0.35">
      <c r="A66665" t="s">
        <v>2166</v>
      </c>
    </row>
    <row r="66666" spans="1:1" x14ac:dyDescent="0.35">
      <c r="A66666" t="s">
        <v>153</v>
      </c>
    </row>
    <row r="66667" spans="1:1" x14ac:dyDescent="0.35">
      <c r="A66667" t="s">
        <v>536</v>
      </c>
    </row>
    <row r="66668" spans="1:1" x14ac:dyDescent="0.35">
      <c r="A66668" t="s">
        <v>5509</v>
      </c>
    </row>
    <row r="66669" spans="1:1" x14ac:dyDescent="0.35">
      <c r="A66669" t="s">
        <v>1937</v>
      </c>
    </row>
    <row r="66670" spans="1:1" x14ac:dyDescent="0.35">
      <c r="A66670" t="s">
        <v>1826</v>
      </c>
    </row>
    <row r="66671" spans="1:1" x14ac:dyDescent="0.35">
      <c r="A66671" t="s">
        <v>523</v>
      </c>
    </row>
    <row r="66672" spans="1:1" x14ac:dyDescent="0.35">
      <c r="A66672" t="s">
        <v>160</v>
      </c>
    </row>
    <row r="66673" spans="1:1" x14ac:dyDescent="0.35">
      <c r="A66673" t="s">
        <v>4432</v>
      </c>
    </row>
    <row r="66674" spans="1:1" x14ac:dyDescent="0.35">
      <c r="A66674" t="s">
        <v>10</v>
      </c>
    </row>
    <row r="66675" spans="1:1" x14ac:dyDescent="0.35">
      <c r="A66675" t="s">
        <v>2843</v>
      </c>
    </row>
    <row r="66676" spans="1:1" x14ac:dyDescent="0.35">
      <c r="A66676" t="s">
        <v>4693</v>
      </c>
    </row>
    <row r="66677" spans="1:1" x14ac:dyDescent="0.35">
      <c r="A66677" t="s">
        <v>2420</v>
      </c>
    </row>
    <row r="66678" spans="1:1" x14ac:dyDescent="0.35">
      <c r="A66678" t="s">
        <v>4663</v>
      </c>
    </row>
    <row r="66679" spans="1:1" x14ac:dyDescent="0.35">
      <c r="A66679" t="s">
        <v>442</v>
      </c>
    </row>
    <row r="66680" spans="1:1" x14ac:dyDescent="0.35">
      <c r="A66680" t="s">
        <v>2118</v>
      </c>
    </row>
    <row r="66681" spans="1:1" x14ac:dyDescent="0.35">
      <c r="A66681" t="s">
        <v>2843</v>
      </c>
    </row>
    <row r="66682" spans="1:1" x14ac:dyDescent="0.35">
      <c r="A66682" t="s">
        <v>523</v>
      </c>
    </row>
    <row r="66683" spans="1:1" x14ac:dyDescent="0.35">
      <c r="A66683" t="s">
        <v>268</v>
      </c>
    </row>
    <row r="66684" spans="1:1" x14ac:dyDescent="0.35">
      <c r="A66684" t="s">
        <v>12441</v>
      </c>
    </row>
    <row r="66685" spans="1:1" x14ac:dyDescent="0.35">
      <c r="A66685" t="s">
        <v>1427</v>
      </c>
    </row>
    <row r="66686" spans="1:1" x14ac:dyDescent="0.35">
      <c r="A66686" t="s">
        <v>14169</v>
      </c>
    </row>
    <row r="66687" spans="1:1" x14ac:dyDescent="0.35">
      <c r="A66687" t="s">
        <v>12415</v>
      </c>
    </row>
    <row r="66688" spans="1:1" x14ac:dyDescent="0.35">
      <c r="A66688" t="s">
        <v>351</v>
      </c>
    </row>
    <row r="66689" spans="1:1" x14ac:dyDescent="0.35">
      <c r="A66689" t="s">
        <v>1180</v>
      </c>
    </row>
    <row r="66690" spans="1:1" x14ac:dyDescent="0.35">
      <c r="A66690" t="s">
        <v>9685</v>
      </c>
    </row>
    <row r="66691" spans="1:1" x14ac:dyDescent="0.35">
      <c r="A66691" t="s">
        <v>871</v>
      </c>
    </row>
    <row r="66692" spans="1:1" x14ac:dyDescent="0.35">
      <c r="A66692" t="s">
        <v>420</v>
      </c>
    </row>
    <row r="66693" spans="1:1" x14ac:dyDescent="0.35">
      <c r="A66693" t="s">
        <v>531</v>
      </c>
    </row>
    <row r="66694" spans="1:1" x14ac:dyDescent="0.35">
      <c r="A66694" t="s">
        <v>14173</v>
      </c>
    </row>
    <row r="66695" spans="1:1" x14ac:dyDescent="0.35">
      <c r="A66695" t="s">
        <v>3145</v>
      </c>
    </row>
    <row r="66696" spans="1:1" x14ac:dyDescent="0.35">
      <c r="A66696" t="s">
        <v>800</v>
      </c>
    </row>
    <row r="66697" spans="1:1" x14ac:dyDescent="0.35">
      <c r="A66697" t="s">
        <v>1254</v>
      </c>
    </row>
    <row r="66698" spans="1:1" x14ac:dyDescent="0.35">
      <c r="A66698" t="s">
        <v>505</v>
      </c>
    </row>
    <row r="66699" spans="1:1" x14ac:dyDescent="0.35">
      <c r="A66699" t="s">
        <v>8</v>
      </c>
    </row>
    <row r="66700" spans="1:1" x14ac:dyDescent="0.35">
      <c r="A66700" t="s">
        <v>6501</v>
      </c>
    </row>
    <row r="66701" spans="1:1" x14ac:dyDescent="0.35">
      <c r="A66701" t="s">
        <v>4863</v>
      </c>
    </row>
    <row r="66702" spans="1:1" x14ac:dyDescent="0.35">
      <c r="A66702" t="s">
        <v>5261</v>
      </c>
    </row>
    <row r="66703" spans="1:1" x14ac:dyDescent="0.35">
      <c r="A66703" t="s">
        <v>12403</v>
      </c>
    </row>
    <row r="66704" spans="1:1" x14ac:dyDescent="0.35">
      <c r="A66704" t="s">
        <v>5076</v>
      </c>
    </row>
    <row r="66705" spans="1:1" x14ac:dyDescent="0.35">
      <c r="A66705" t="s">
        <v>10791</v>
      </c>
    </row>
    <row r="66706" spans="1:1" x14ac:dyDescent="0.35">
      <c r="A66706" t="s">
        <v>149</v>
      </c>
    </row>
    <row r="66707" spans="1:1" x14ac:dyDescent="0.35">
      <c r="A66707" t="s">
        <v>7253</v>
      </c>
    </row>
    <row r="66708" spans="1:1" x14ac:dyDescent="0.35">
      <c r="A66708" t="s">
        <v>463</v>
      </c>
    </row>
    <row r="66709" spans="1:1" x14ac:dyDescent="0.35">
      <c r="A66709" t="s">
        <v>3051</v>
      </c>
    </row>
    <row r="66710" spans="1:1" x14ac:dyDescent="0.35">
      <c r="A66710" t="s">
        <v>4867</v>
      </c>
    </row>
    <row r="66711" spans="1:1" x14ac:dyDescent="0.35">
      <c r="A66711" t="s">
        <v>713</v>
      </c>
    </row>
    <row r="66712" spans="1:1" x14ac:dyDescent="0.35">
      <c r="A66712" t="s">
        <v>268</v>
      </c>
    </row>
    <row r="66713" spans="1:1" x14ac:dyDescent="0.35">
      <c r="A66713" t="s">
        <v>2023</v>
      </c>
    </row>
    <row r="66714" spans="1:1" x14ac:dyDescent="0.35">
      <c r="A66714" t="s">
        <v>1086</v>
      </c>
    </row>
    <row r="66715" spans="1:1" x14ac:dyDescent="0.35">
      <c r="A66715" t="s">
        <v>14190</v>
      </c>
    </row>
    <row r="66716" spans="1:1" x14ac:dyDescent="0.35">
      <c r="A66716" t="s">
        <v>146</v>
      </c>
    </row>
    <row r="66717" spans="1:1" x14ac:dyDescent="0.35">
      <c r="A66717" t="s">
        <v>2367</v>
      </c>
    </row>
    <row r="66718" spans="1:1" x14ac:dyDescent="0.35">
      <c r="A66718" t="s">
        <v>3501</v>
      </c>
    </row>
    <row r="66719" spans="1:1" x14ac:dyDescent="0.35">
      <c r="A66719" t="s">
        <v>573</v>
      </c>
    </row>
    <row r="66720" spans="1:1" x14ac:dyDescent="0.35">
      <c r="A66720" t="s">
        <v>1006</v>
      </c>
    </row>
    <row r="66721" spans="1:1" x14ac:dyDescent="0.35">
      <c r="A66721" t="s">
        <v>1187</v>
      </c>
    </row>
    <row r="66722" spans="1:1" x14ac:dyDescent="0.35">
      <c r="A66722" t="s">
        <v>1361</v>
      </c>
    </row>
    <row r="66723" spans="1:1" x14ac:dyDescent="0.35">
      <c r="A66723" t="s">
        <v>1171</v>
      </c>
    </row>
    <row r="66724" spans="1:1" x14ac:dyDescent="0.35">
      <c r="A66724" t="s">
        <v>758</v>
      </c>
    </row>
    <row r="66725" spans="1:1" x14ac:dyDescent="0.35">
      <c r="A66725" t="s">
        <v>798</v>
      </c>
    </row>
    <row r="66726" spans="1:1" x14ac:dyDescent="0.35">
      <c r="A66726" t="s">
        <v>3211</v>
      </c>
    </row>
    <row r="66727" spans="1:1" x14ac:dyDescent="0.35">
      <c r="A66727" t="s">
        <v>1891</v>
      </c>
    </row>
    <row r="66728" spans="1:1" x14ac:dyDescent="0.35">
      <c r="A66728" t="s">
        <v>10332</v>
      </c>
    </row>
    <row r="66729" spans="1:1" x14ac:dyDescent="0.35">
      <c r="A66729" t="s">
        <v>871</v>
      </c>
    </row>
    <row r="66730" spans="1:1" x14ac:dyDescent="0.35">
      <c r="A66730" t="s">
        <v>978</v>
      </c>
    </row>
    <row r="66731" spans="1:1" x14ac:dyDescent="0.35">
      <c r="A66731" t="s">
        <v>11387</v>
      </c>
    </row>
    <row r="66732" spans="1:1" x14ac:dyDescent="0.35">
      <c r="A66732" t="s">
        <v>1001</v>
      </c>
    </row>
    <row r="66733" spans="1:1" x14ac:dyDescent="0.35">
      <c r="A66733" t="s">
        <v>6612</v>
      </c>
    </row>
    <row r="66734" spans="1:1" x14ac:dyDescent="0.35">
      <c r="A66734" t="s">
        <v>298</v>
      </c>
    </row>
    <row r="66735" spans="1:1" x14ac:dyDescent="0.35">
      <c r="A66735" t="s">
        <v>1940</v>
      </c>
    </row>
    <row r="66736" spans="1:1" x14ac:dyDescent="0.35">
      <c r="A66736" t="s">
        <v>5744</v>
      </c>
    </row>
    <row r="66737" spans="1:1" x14ac:dyDescent="0.35">
      <c r="A66737" t="s">
        <v>228</v>
      </c>
    </row>
    <row r="66738" spans="1:1" x14ac:dyDescent="0.35">
      <c r="A66738" t="s">
        <v>512</v>
      </c>
    </row>
    <row r="66739" spans="1:1" x14ac:dyDescent="0.35">
      <c r="A66739" t="s">
        <v>514</v>
      </c>
    </row>
    <row r="66740" spans="1:1" x14ac:dyDescent="0.35">
      <c r="A66740" t="s">
        <v>3413</v>
      </c>
    </row>
    <row r="66741" spans="1:1" x14ac:dyDescent="0.35">
      <c r="A66741" t="s">
        <v>5252</v>
      </c>
    </row>
    <row r="66742" spans="1:1" x14ac:dyDescent="0.35">
      <c r="A66742" t="s">
        <v>2896</v>
      </c>
    </row>
    <row r="66743" spans="1:1" x14ac:dyDescent="0.35">
      <c r="A66743" t="s">
        <v>5595</v>
      </c>
    </row>
    <row r="66744" spans="1:1" x14ac:dyDescent="0.35">
      <c r="A66744" t="s">
        <v>7</v>
      </c>
    </row>
    <row r="66745" spans="1:1" x14ac:dyDescent="0.35">
      <c r="A66745" t="s">
        <v>320</v>
      </c>
    </row>
    <row r="66746" spans="1:1" x14ac:dyDescent="0.35">
      <c r="A66746" t="s">
        <v>4818</v>
      </c>
    </row>
    <row r="66747" spans="1:1" x14ac:dyDescent="0.35">
      <c r="A66747" t="s">
        <v>713</v>
      </c>
    </row>
    <row r="66748" spans="1:1" x14ac:dyDescent="0.35">
      <c r="A66748" t="s">
        <v>3563</v>
      </c>
    </row>
    <row r="66749" spans="1:1" x14ac:dyDescent="0.35">
      <c r="A66749" t="s">
        <v>845</v>
      </c>
    </row>
    <row r="66750" spans="1:1" x14ac:dyDescent="0.35">
      <c r="A66750" t="s">
        <v>1750</v>
      </c>
    </row>
    <row r="66751" spans="1:1" x14ac:dyDescent="0.35">
      <c r="A66751" t="s">
        <v>3769</v>
      </c>
    </row>
    <row r="66752" spans="1:1" x14ac:dyDescent="0.35">
      <c r="A66752" t="s">
        <v>107</v>
      </c>
    </row>
    <row r="66753" spans="1:1" x14ac:dyDescent="0.35">
      <c r="A66753" t="s">
        <v>8974</v>
      </c>
    </row>
    <row r="66754" spans="1:1" x14ac:dyDescent="0.35">
      <c r="A66754" t="s">
        <v>14215</v>
      </c>
    </row>
    <row r="66755" spans="1:1" x14ac:dyDescent="0.35">
      <c r="A66755" t="s">
        <v>584</v>
      </c>
    </row>
    <row r="66756" spans="1:1" x14ac:dyDescent="0.35">
      <c r="A66756" t="s">
        <v>8126</v>
      </c>
    </row>
    <row r="66757" spans="1:1" x14ac:dyDescent="0.35">
      <c r="A66757" t="s">
        <v>299</v>
      </c>
    </row>
    <row r="66758" spans="1:1" x14ac:dyDescent="0.35">
      <c r="A66758" t="s">
        <v>3590</v>
      </c>
    </row>
    <row r="66759" spans="1:1" x14ac:dyDescent="0.35">
      <c r="A66759" t="s">
        <v>97</v>
      </c>
    </row>
    <row r="66760" spans="1:1" x14ac:dyDescent="0.35">
      <c r="A66760" t="s">
        <v>1093</v>
      </c>
    </row>
    <row r="66761" spans="1:1" x14ac:dyDescent="0.35">
      <c r="A66761" t="s">
        <v>2453</v>
      </c>
    </row>
    <row r="66762" spans="1:1" x14ac:dyDescent="0.35">
      <c r="A66762" t="s">
        <v>404</v>
      </c>
    </row>
    <row r="66763" spans="1:1" x14ac:dyDescent="0.35">
      <c r="A66763" t="s">
        <v>4674</v>
      </c>
    </row>
    <row r="66764" spans="1:1" x14ac:dyDescent="0.35">
      <c r="A66764" t="s">
        <v>479</v>
      </c>
    </row>
    <row r="66765" spans="1:1" x14ac:dyDescent="0.35">
      <c r="A66765" t="s">
        <v>2047</v>
      </c>
    </row>
    <row r="66766" spans="1:1" x14ac:dyDescent="0.35">
      <c r="A66766" t="s">
        <v>1284</v>
      </c>
    </row>
    <row r="66767" spans="1:1" x14ac:dyDescent="0.35">
      <c r="A66767" t="s">
        <v>1000</v>
      </c>
    </row>
    <row r="66768" spans="1:1" x14ac:dyDescent="0.35">
      <c r="A66768" t="s">
        <v>4346</v>
      </c>
    </row>
    <row r="66769" spans="1:1" x14ac:dyDescent="0.35">
      <c r="A66769" t="s">
        <v>662</v>
      </c>
    </row>
    <row r="66770" spans="1:1" x14ac:dyDescent="0.35">
      <c r="A66770" t="s">
        <v>14234</v>
      </c>
    </row>
    <row r="66771" spans="1:1" x14ac:dyDescent="0.35">
      <c r="A66771" t="s">
        <v>404</v>
      </c>
    </row>
    <row r="66772" spans="1:1" x14ac:dyDescent="0.35">
      <c r="A66772" t="s">
        <v>173</v>
      </c>
    </row>
    <row r="66773" spans="1:1" x14ac:dyDescent="0.35">
      <c r="A66773" t="s">
        <v>268</v>
      </c>
    </row>
    <row r="66774" spans="1:1" x14ac:dyDescent="0.35">
      <c r="A66774" t="s">
        <v>4618</v>
      </c>
    </row>
    <row r="66775" spans="1:1" x14ac:dyDescent="0.35">
      <c r="A66775" t="s">
        <v>14244</v>
      </c>
    </row>
    <row r="66776" spans="1:1" x14ac:dyDescent="0.35">
      <c r="A66776" t="s">
        <v>14246</v>
      </c>
    </row>
    <row r="66777" spans="1:1" x14ac:dyDescent="0.35">
      <c r="A66777" t="s">
        <v>22</v>
      </c>
    </row>
    <row r="66778" spans="1:1" x14ac:dyDescent="0.35">
      <c r="A66778" t="s">
        <v>507</v>
      </c>
    </row>
    <row r="66779" spans="1:1" x14ac:dyDescent="0.35">
      <c r="A66779" t="s">
        <v>14252</v>
      </c>
    </row>
    <row r="66780" spans="1:1" x14ac:dyDescent="0.35">
      <c r="A66780" t="s">
        <v>3287</v>
      </c>
    </row>
    <row r="66781" spans="1:1" x14ac:dyDescent="0.35">
      <c r="A66781" t="s">
        <v>641</v>
      </c>
    </row>
    <row r="66782" spans="1:1" x14ac:dyDescent="0.35">
      <c r="A66782" t="s">
        <v>14260</v>
      </c>
    </row>
    <row r="66783" spans="1:1" x14ac:dyDescent="0.35">
      <c r="A66783" t="s">
        <v>14261</v>
      </c>
    </row>
    <row r="66784" spans="1:1" x14ac:dyDescent="0.35">
      <c r="A66784" t="s">
        <v>14262</v>
      </c>
    </row>
    <row r="66785" spans="1:1" x14ac:dyDescent="0.35">
      <c r="A66785" t="s">
        <v>389</v>
      </c>
    </row>
    <row r="66786" spans="1:1" x14ac:dyDescent="0.35">
      <c r="A66786" t="s">
        <v>10288</v>
      </c>
    </row>
    <row r="66787" spans="1:1" x14ac:dyDescent="0.35">
      <c r="A66787" t="s">
        <v>5217</v>
      </c>
    </row>
    <row r="66788" spans="1:1" x14ac:dyDescent="0.35">
      <c r="A66788" t="s">
        <v>231</v>
      </c>
    </row>
    <row r="66789" spans="1:1" x14ac:dyDescent="0.35">
      <c r="A66789" t="s">
        <v>9523</v>
      </c>
    </row>
    <row r="66790" spans="1:1" x14ac:dyDescent="0.35">
      <c r="A66790" t="s">
        <v>5094</v>
      </c>
    </row>
    <row r="66791" spans="1:1" x14ac:dyDescent="0.35">
      <c r="A66791" t="s">
        <v>14263</v>
      </c>
    </row>
    <row r="66792" spans="1:1" x14ac:dyDescent="0.35">
      <c r="A66792" t="s">
        <v>6255</v>
      </c>
    </row>
    <row r="66793" spans="1:1" x14ac:dyDescent="0.35">
      <c r="A66793" t="s">
        <v>2020</v>
      </c>
    </row>
    <row r="66794" spans="1:1" x14ac:dyDescent="0.35">
      <c r="A66794" t="s">
        <v>3492</v>
      </c>
    </row>
    <row r="66795" spans="1:1" x14ac:dyDescent="0.35">
      <c r="A66795" t="s">
        <v>3569</v>
      </c>
    </row>
    <row r="66796" spans="1:1" x14ac:dyDescent="0.35">
      <c r="A66796" t="s">
        <v>651</v>
      </c>
    </row>
    <row r="66797" spans="1:1" x14ac:dyDescent="0.35">
      <c r="A66797" t="s">
        <v>1449</v>
      </c>
    </row>
    <row r="66798" spans="1:1" x14ac:dyDescent="0.35">
      <c r="A66798" t="s">
        <v>442</v>
      </c>
    </row>
    <row r="66799" spans="1:1" x14ac:dyDescent="0.35">
      <c r="A66799" t="s">
        <v>1962</v>
      </c>
    </row>
    <row r="66800" spans="1:1" x14ac:dyDescent="0.35">
      <c r="A66800" t="s">
        <v>1229</v>
      </c>
    </row>
    <row r="66801" spans="1:1" x14ac:dyDescent="0.35">
      <c r="A66801" t="s">
        <v>1729</v>
      </c>
    </row>
    <row r="66802" spans="1:1" x14ac:dyDescent="0.35">
      <c r="A66802" t="s">
        <v>2497</v>
      </c>
    </row>
    <row r="66803" spans="1:1" x14ac:dyDescent="0.35">
      <c r="A66803" t="s">
        <v>554</v>
      </c>
    </row>
    <row r="66804" spans="1:1" x14ac:dyDescent="0.35">
      <c r="A66804" t="s">
        <v>3809</v>
      </c>
    </row>
    <row r="66805" spans="1:1" x14ac:dyDescent="0.35">
      <c r="A66805" t="s">
        <v>8135</v>
      </c>
    </row>
    <row r="66806" spans="1:1" x14ac:dyDescent="0.35">
      <c r="A66806" t="s">
        <v>871</v>
      </c>
    </row>
    <row r="66807" spans="1:1" x14ac:dyDescent="0.35">
      <c r="A66807" t="s">
        <v>24</v>
      </c>
    </row>
    <row r="66808" spans="1:1" x14ac:dyDescent="0.35">
      <c r="A66808" t="s">
        <v>4605</v>
      </c>
    </row>
    <row r="66809" spans="1:1" x14ac:dyDescent="0.35">
      <c r="A66809" t="s">
        <v>312</v>
      </c>
    </row>
    <row r="66810" spans="1:1" x14ac:dyDescent="0.35">
      <c r="A66810" t="s">
        <v>491</v>
      </c>
    </row>
    <row r="66811" spans="1:1" x14ac:dyDescent="0.35">
      <c r="A66811" t="s">
        <v>6708</v>
      </c>
    </row>
    <row r="66812" spans="1:1" x14ac:dyDescent="0.35">
      <c r="A66812" t="s">
        <v>723</v>
      </c>
    </row>
    <row r="66813" spans="1:1" x14ac:dyDescent="0.35">
      <c r="A66813" t="s">
        <v>48</v>
      </c>
    </row>
    <row r="66814" spans="1:1" x14ac:dyDescent="0.35">
      <c r="A66814" t="s">
        <v>26</v>
      </c>
    </row>
    <row r="66815" spans="1:1" x14ac:dyDescent="0.35">
      <c r="A66815" t="s">
        <v>68</v>
      </c>
    </row>
    <row r="66816" spans="1:1" x14ac:dyDescent="0.35">
      <c r="A66816" t="s">
        <v>1542</v>
      </c>
    </row>
    <row r="66817" spans="1:1" x14ac:dyDescent="0.35">
      <c r="A66817" t="s">
        <v>14275</v>
      </c>
    </row>
    <row r="66818" spans="1:1" x14ac:dyDescent="0.35">
      <c r="A66818" t="s">
        <v>8732</v>
      </c>
    </row>
    <row r="66819" spans="1:1" x14ac:dyDescent="0.35">
      <c r="A66819" t="s">
        <v>2894</v>
      </c>
    </row>
    <row r="66820" spans="1:1" x14ac:dyDescent="0.35">
      <c r="A66820" t="s">
        <v>3218</v>
      </c>
    </row>
    <row r="66821" spans="1:1" x14ac:dyDescent="0.35">
      <c r="A66821" t="s">
        <v>6453</v>
      </c>
    </row>
    <row r="66822" spans="1:1" x14ac:dyDescent="0.35">
      <c r="A66822" t="s">
        <v>2788</v>
      </c>
    </row>
    <row r="66823" spans="1:1" x14ac:dyDescent="0.35">
      <c r="A66823" t="s">
        <v>3837</v>
      </c>
    </row>
    <row r="66824" spans="1:1" x14ac:dyDescent="0.35">
      <c r="A66824" t="s">
        <v>5027</v>
      </c>
    </row>
    <row r="66825" spans="1:1" x14ac:dyDescent="0.35">
      <c r="A66825" t="s">
        <v>7756</v>
      </c>
    </row>
    <row r="66826" spans="1:1" x14ac:dyDescent="0.35">
      <c r="A66826" t="s">
        <v>210</v>
      </c>
    </row>
    <row r="66827" spans="1:1" x14ac:dyDescent="0.35">
      <c r="A66827" t="s">
        <v>4280</v>
      </c>
    </row>
    <row r="66828" spans="1:1" x14ac:dyDescent="0.35">
      <c r="A66828" t="s">
        <v>493</v>
      </c>
    </row>
    <row r="66829" spans="1:1" x14ac:dyDescent="0.35">
      <c r="A66829" t="s">
        <v>14283</v>
      </c>
    </row>
    <row r="66830" spans="1:1" x14ac:dyDescent="0.35">
      <c r="A66830" t="s">
        <v>1307</v>
      </c>
    </row>
    <row r="66831" spans="1:1" x14ac:dyDescent="0.35">
      <c r="A66831" t="s">
        <v>14234</v>
      </c>
    </row>
    <row r="66832" spans="1:1" x14ac:dyDescent="0.35">
      <c r="A66832" t="s">
        <v>2459</v>
      </c>
    </row>
    <row r="66833" spans="1:1" x14ac:dyDescent="0.35">
      <c r="A66833" t="s">
        <v>6274</v>
      </c>
    </row>
    <row r="66834" spans="1:1" x14ac:dyDescent="0.35">
      <c r="A66834" t="s">
        <v>4619</v>
      </c>
    </row>
    <row r="66835" spans="1:1" x14ac:dyDescent="0.35">
      <c r="A66835" t="s">
        <v>4576</v>
      </c>
    </row>
    <row r="66836" spans="1:1" x14ac:dyDescent="0.35">
      <c r="A66836" t="s">
        <v>2152</v>
      </c>
    </row>
    <row r="66837" spans="1:1" x14ac:dyDescent="0.35">
      <c r="A66837" t="s">
        <v>3214</v>
      </c>
    </row>
    <row r="66838" spans="1:1" x14ac:dyDescent="0.35">
      <c r="A66838" t="s">
        <v>9561</v>
      </c>
    </row>
    <row r="66839" spans="1:1" x14ac:dyDescent="0.35">
      <c r="A66839" t="s">
        <v>5708</v>
      </c>
    </row>
    <row r="66840" spans="1:1" x14ac:dyDescent="0.35">
      <c r="A66840" t="s">
        <v>330</v>
      </c>
    </row>
    <row r="66841" spans="1:1" x14ac:dyDescent="0.35">
      <c r="A66841" t="s">
        <v>1076</v>
      </c>
    </row>
    <row r="66842" spans="1:1" x14ac:dyDescent="0.35">
      <c r="A66842" t="s">
        <v>2680</v>
      </c>
    </row>
    <row r="66843" spans="1:1" x14ac:dyDescent="0.35">
      <c r="A66843" t="s">
        <v>2029</v>
      </c>
    </row>
    <row r="66844" spans="1:1" x14ac:dyDescent="0.35">
      <c r="A66844" t="s">
        <v>2159</v>
      </c>
    </row>
    <row r="66845" spans="1:1" x14ac:dyDescent="0.35">
      <c r="A66845" t="s">
        <v>14289</v>
      </c>
    </row>
    <row r="66846" spans="1:1" x14ac:dyDescent="0.35">
      <c r="A66846" t="s">
        <v>328</v>
      </c>
    </row>
    <row r="66847" spans="1:1" x14ac:dyDescent="0.35">
      <c r="A66847" t="s">
        <v>407</v>
      </c>
    </row>
    <row r="66848" spans="1:1" x14ac:dyDescent="0.35">
      <c r="A66848" t="s">
        <v>7109</v>
      </c>
    </row>
    <row r="66849" spans="1:1" x14ac:dyDescent="0.35">
      <c r="A66849" t="s">
        <v>1708</v>
      </c>
    </row>
    <row r="66850" spans="1:1" x14ac:dyDescent="0.35">
      <c r="A66850" t="s">
        <v>348</v>
      </c>
    </row>
    <row r="66851" spans="1:1" x14ac:dyDescent="0.35">
      <c r="A66851" t="s">
        <v>14292</v>
      </c>
    </row>
    <row r="66852" spans="1:1" x14ac:dyDescent="0.35">
      <c r="A66852" t="s">
        <v>316</v>
      </c>
    </row>
    <row r="66853" spans="1:1" x14ac:dyDescent="0.35">
      <c r="A66853" t="s">
        <v>14293</v>
      </c>
    </row>
    <row r="66854" spans="1:1" x14ac:dyDescent="0.35">
      <c r="A66854" t="s">
        <v>4688</v>
      </c>
    </row>
    <row r="66855" spans="1:1" x14ac:dyDescent="0.35">
      <c r="A66855" t="s">
        <v>1839</v>
      </c>
    </row>
    <row r="66856" spans="1:1" x14ac:dyDescent="0.35">
      <c r="A66856" t="s">
        <v>4556</v>
      </c>
    </row>
    <row r="66857" spans="1:1" x14ac:dyDescent="0.35">
      <c r="A66857" t="s">
        <v>139</v>
      </c>
    </row>
    <row r="66858" spans="1:1" x14ac:dyDescent="0.35">
      <c r="A66858" t="s">
        <v>11625</v>
      </c>
    </row>
    <row r="66859" spans="1:1" x14ac:dyDescent="0.35">
      <c r="A66859" t="s">
        <v>2960</v>
      </c>
    </row>
    <row r="66860" spans="1:1" x14ac:dyDescent="0.35">
      <c r="A66860" t="s">
        <v>107</v>
      </c>
    </row>
    <row r="66861" spans="1:1" x14ac:dyDescent="0.35">
      <c r="A66861" t="s">
        <v>49</v>
      </c>
    </row>
    <row r="66862" spans="1:1" x14ac:dyDescent="0.35">
      <c r="A66862" t="s">
        <v>9325</v>
      </c>
    </row>
    <row r="66863" spans="1:1" x14ac:dyDescent="0.35">
      <c r="A66863" t="s">
        <v>2048</v>
      </c>
    </row>
    <row r="66864" spans="1:1" x14ac:dyDescent="0.35">
      <c r="A66864" t="s">
        <v>12012</v>
      </c>
    </row>
    <row r="66865" spans="1:1" x14ac:dyDescent="0.35">
      <c r="A66865" t="s">
        <v>168</v>
      </c>
    </row>
    <row r="66866" spans="1:1" x14ac:dyDescent="0.35">
      <c r="A66866" t="s">
        <v>6268</v>
      </c>
    </row>
    <row r="66867" spans="1:1" x14ac:dyDescent="0.35">
      <c r="A66867" t="s">
        <v>31</v>
      </c>
    </row>
    <row r="66868" spans="1:1" x14ac:dyDescent="0.35">
      <c r="A66868" t="s">
        <v>425</v>
      </c>
    </row>
    <row r="66869" spans="1:1" x14ac:dyDescent="0.35">
      <c r="A66869" t="s">
        <v>8900</v>
      </c>
    </row>
    <row r="66870" spans="1:1" x14ac:dyDescent="0.35">
      <c r="A66870" t="s">
        <v>1073</v>
      </c>
    </row>
    <row r="66871" spans="1:1" x14ac:dyDescent="0.35">
      <c r="A66871" t="s">
        <v>11710</v>
      </c>
    </row>
    <row r="66872" spans="1:1" x14ac:dyDescent="0.35">
      <c r="A66872" t="s">
        <v>5266</v>
      </c>
    </row>
    <row r="66873" spans="1:1" x14ac:dyDescent="0.35">
      <c r="A66873" t="s">
        <v>9085</v>
      </c>
    </row>
    <row r="66874" spans="1:1" x14ac:dyDescent="0.35">
      <c r="A66874" t="s">
        <v>3399</v>
      </c>
    </row>
    <row r="66875" spans="1:1" x14ac:dyDescent="0.35">
      <c r="A66875" t="s">
        <v>954</v>
      </c>
    </row>
    <row r="66876" spans="1:1" x14ac:dyDescent="0.35">
      <c r="A66876" t="s">
        <v>728</v>
      </c>
    </row>
    <row r="66877" spans="1:1" x14ac:dyDescent="0.35">
      <c r="A66877" t="s">
        <v>1736</v>
      </c>
    </row>
    <row r="66878" spans="1:1" x14ac:dyDescent="0.35">
      <c r="A66878" t="s">
        <v>1192</v>
      </c>
    </row>
    <row r="66879" spans="1:1" x14ac:dyDescent="0.35">
      <c r="A66879" t="s">
        <v>10570</v>
      </c>
    </row>
    <row r="66880" spans="1:1" x14ac:dyDescent="0.35">
      <c r="A66880" t="s">
        <v>5130</v>
      </c>
    </row>
    <row r="66881" spans="1:1" x14ac:dyDescent="0.35">
      <c r="A66881" t="s">
        <v>1113</v>
      </c>
    </row>
    <row r="66882" spans="1:1" x14ac:dyDescent="0.35">
      <c r="A66882" t="s">
        <v>531</v>
      </c>
    </row>
    <row r="66883" spans="1:1" x14ac:dyDescent="0.35">
      <c r="A66883" t="s">
        <v>2834</v>
      </c>
    </row>
    <row r="66884" spans="1:1" x14ac:dyDescent="0.35">
      <c r="A66884" t="s">
        <v>14303</v>
      </c>
    </row>
    <row r="66885" spans="1:1" x14ac:dyDescent="0.35">
      <c r="A66885" t="s">
        <v>4153</v>
      </c>
    </row>
    <row r="66886" spans="1:1" x14ac:dyDescent="0.35">
      <c r="A66886" t="s">
        <v>2483</v>
      </c>
    </row>
    <row r="66887" spans="1:1" x14ac:dyDescent="0.35">
      <c r="A66887" t="s">
        <v>1294</v>
      </c>
    </row>
    <row r="66888" spans="1:1" x14ac:dyDescent="0.35">
      <c r="A66888" t="s">
        <v>6268</v>
      </c>
    </row>
    <row r="66889" spans="1:1" x14ac:dyDescent="0.35">
      <c r="A66889" t="s">
        <v>2229</v>
      </c>
    </row>
    <row r="66890" spans="1:1" x14ac:dyDescent="0.35">
      <c r="A66890" t="s">
        <v>3031</v>
      </c>
    </row>
    <row r="66891" spans="1:1" x14ac:dyDescent="0.35">
      <c r="A66891" t="s">
        <v>3650</v>
      </c>
    </row>
    <row r="66892" spans="1:1" x14ac:dyDescent="0.35">
      <c r="A66892" t="s">
        <v>514</v>
      </c>
    </row>
    <row r="66893" spans="1:1" x14ac:dyDescent="0.35">
      <c r="A66893" t="s">
        <v>998</v>
      </c>
    </row>
    <row r="66894" spans="1:1" x14ac:dyDescent="0.35">
      <c r="A66894" t="s">
        <v>956</v>
      </c>
    </row>
    <row r="66895" spans="1:1" x14ac:dyDescent="0.35">
      <c r="A66895" t="s">
        <v>640</v>
      </c>
    </row>
    <row r="66896" spans="1:1" x14ac:dyDescent="0.35">
      <c r="A66896" t="s">
        <v>1146</v>
      </c>
    </row>
    <row r="66897" spans="1:1" x14ac:dyDescent="0.35">
      <c r="A66897" t="s">
        <v>6888</v>
      </c>
    </row>
    <row r="66898" spans="1:1" x14ac:dyDescent="0.35">
      <c r="A66898" t="s">
        <v>14317</v>
      </c>
    </row>
    <row r="66899" spans="1:1" x14ac:dyDescent="0.35">
      <c r="A66899" t="s">
        <v>7666</v>
      </c>
    </row>
    <row r="66900" spans="1:1" x14ac:dyDescent="0.35">
      <c r="A66900" t="s">
        <v>2829</v>
      </c>
    </row>
    <row r="66901" spans="1:1" x14ac:dyDescent="0.35">
      <c r="A66901" t="s">
        <v>14318</v>
      </c>
    </row>
    <row r="66902" spans="1:1" x14ac:dyDescent="0.35">
      <c r="A66902" t="s">
        <v>5103</v>
      </c>
    </row>
    <row r="66903" spans="1:1" x14ac:dyDescent="0.35">
      <c r="A66903" t="s">
        <v>6290</v>
      </c>
    </row>
    <row r="66904" spans="1:1" x14ac:dyDescent="0.35">
      <c r="A66904" t="s">
        <v>1230</v>
      </c>
    </row>
    <row r="66905" spans="1:1" x14ac:dyDescent="0.35">
      <c r="A66905" t="s">
        <v>1232</v>
      </c>
    </row>
    <row r="66906" spans="1:1" x14ac:dyDescent="0.35">
      <c r="A66906" t="s">
        <v>539</v>
      </c>
    </row>
    <row r="66907" spans="1:1" x14ac:dyDescent="0.35">
      <c r="A66907" t="s">
        <v>14320</v>
      </c>
    </row>
    <row r="66908" spans="1:1" x14ac:dyDescent="0.35">
      <c r="A66908" t="s">
        <v>897</v>
      </c>
    </row>
    <row r="66909" spans="1:1" x14ac:dyDescent="0.35">
      <c r="A66909" t="s">
        <v>14322</v>
      </c>
    </row>
    <row r="66910" spans="1:1" x14ac:dyDescent="0.35">
      <c r="A66910" t="s">
        <v>139</v>
      </c>
    </row>
    <row r="66911" spans="1:1" x14ac:dyDescent="0.35">
      <c r="A66911" t="s">
        <v>1795</v>
      </c>
    </row>
    <row r="66912" spans="1:1" x14ac:dyDescent="0.35">
      <c r="A66912" t="s">
        <v>8581</v>
      </c>
    </row>
    <row r="66913" spans="1:1" x14ac:dyDescent="0.35">
      <c r="A66913" t="s">
        <v>107</v>
      </c>
    </row>
    <row r="66914" spans="1:1" x14ac:dyDescent="0.35">
      <c r="A66914" t="s">
        <v>24</v>
      </c>
    </row>
    <row r="66915" spans="1:1" x14ac:dyDescent="0.35">
      <c r="A66915" t="s">
        <v>2752</v>
      </c>
    </row>
    <row r="66916" spans="1:1" x14ac:dyDescent="0.35">
      <c r="A66916" t="s">
        <v>5194</v>
      </c>
    </row>
    <row r="66917" spans="1:1" x14ac:dyDescent="0.35">
      <c r="A66917" t="s">
        <v>5194</v>
      </c>
    </row>
    <row r="66918" spans="1:1" x14ac:dyDescent="0.35">
      <c r="A66918" t="s">
        <v>5892</v>
      </c>
    </row>
    <row r="66919" spans="1:1" x14ac:dyDescent="0.35">
      <c r="A66919" t="s">
        <v>587</v>
      </c>
    </row>
    <row r="66920" spans="1:1" x14ac:dyDescent="0.35">
      <c r="A66920" t="s">
        <v>3728</v>
      </c>
    </row>
    <row r="66921" spans="1:1" x14ac:dyDescent="0.35">
      <c r="A66921" t="s">
        <v>1441</v>
      </c>
    </row>
    <row r="66922" spans="1:1" x14ac:dyDescent="0.35">
      <c r="A66922" t="s">
        <v>182</v>
      </c>
    </row>
    <row r="66923" spans="1:1" x14ac:dyDescent="0.35">
      <c r="A66923" t="s">
        <v>268</v>
      </c>
    </row>
    <row r="66924" spans="1:1" x14ac:dyDescent="0.35">
      <c r="A66924" t="s">
        <v>1220</v>
      </c>
    </row>
    <row r="66925" spans="1:1" x14ac:dyDescent="0.35">
      <c r="A66925" t="s">
        <v>3071</v>
      </c>
    </row>
    <row r="66926" spans="1:1" x14ac:dyDescent="0.35">
      <c r="A66926" t="s">
        <v>1852</v>
      </c>
    </row>
    <row r="66927" spans="1:1" x14ac:dyDescent="0.35">
      <c r="A66927" t="s">
        <v>3244</v>
      </c>
    </row>
    <row r="66928" spans="1:1" x14ac:dyDescent="0.35">
      <c r="A66928" t="s">
        <v>231</v>
      </c>
    </row>
    <row r="66929" spans="1:1" x14ac:dyDescent="0.35">
      <c r="A66929" t="s">
        <v>7277</v>
      </c>
    </row>
    <row r="66930" spans="1:1" x14ac:dyDescent="0.35">
      <c r="A66930" t="s">
        <v>158</v>
      </c>
    </row>
    <row r="66931" spans="1:1" x14ac:dyDescent="0.35">
      <c r="A66931" t="s">
        <v>537</v>
      </c>
    </row>
    <row r="66932" spans="1:1" x14ac:dyDescent="0.35">
      <c r="A66932" t="s">
        <v>6558</v>
      </c>
    </row>
    <row r="66933" spans="1:1" x14ac:dyDescent="0.35">
      <c r="A66933" t="s">
        <v>336</v>
      </c>
    </row>
    <row r="66934" spans="1:1" x14ac:dyDescent="0.35">
      <c r="A66934" t="s">
        <v>14330</v>
      </c>
    </row>
    <row r="66935" spans="1:1" x14ac:dyDescent="0.35">
      <c r="A66935" t="s">
        <v>2333</v>
      </c>
    </row>
    <row r="66936" spans="1:1" x14ac:dyDescent="0.35">
      <c r="A66936" t="s">
        <v>3700</v>
      </c>
    </row>
    <row r="66937" spans="1:1" x14ac:dyDescent="0.35">
      <c r="A66937" t="s">
        <v>1741</v>
      </c>
    </row>
    <row r="66938" spans="1:1" x14ac:dyDescent="0.35">
      <c r="A66938" t="s">
        <v>471</v>
      </c>
    </row>
    <row r="66939" spans="1:1" x14ac:dyDescent="0.35">
      <c r="A66939" t="s">
        <v>7987</v>
      </c>
    </row>
    <row r="66940" spans="1:1" x14ac:dyDescent="0.35">
      <c r="A66940" t="s">
        <v>107</v>
      </c>
    </row>
    <row r="66941" spans="1:1" x14ac:dyDescent="0.35">
      <c r="A66941" t="s">
        <v>1171</v>
      </c>
    </row>
    <row r="66942" spans="1:1" x14ac:dyDescent="0.35">
      <c r="A66942" t="s">
        <v>498</v>
      </c>
    </row>
    <row r="66943" spans="1:1" x14ac:dyDescent="0.35">
      <c r="A66943" t="s">
        <v>4664</v>
      </c>
    </row>
    <row r="66944" spans="1:1" x14ac:dyDescent="0.35">
      <c r="A66944" t="s">
        <v>4152</v>
      </c>
    </row>
    <row r="66945" spans="1:1" x14ac:dyDescent="0.35">
      <c r="A66945" t="s">
        <v>1393</v>
      </c>
    </row>
    <row r="66946" spans="1:1" x14ac:dyDescent="0.35">
      <c r="A66946" t="s">
        <v>2942</v>
      </c>
    </row>
    <row r="66947" spans="1:1" x14ac:dyDescent="0.35">
      <c r="A66947" t="s">
        <v>682</v>
      </c>
    </row>
    <row r="66948" spans="1:1" x14ac:dyDescent="0.35">
      <c r="A66948" t="s">
        <v>14337</v>
      </c>
    </row>
    <row r="66949" spans="1:1" x14ac:dyDescent="0.35">
      <c r="A66949" t="s">
        <v>577</v>
      </c>
    </row>
    <row r="66950" spans="1:1" x14ac:dyDescent="0.35">
      <c r="A66950" t="s">
        <v>5920</v>
      </c>
    </row>
    <row r="66951" spans="1:1" x14ac:dyDescent="0.35">
      <c r="A66951" t="s">
        <v>11557</v>
      </c>
    </row>
    <row r="66952" spans="1:1" x14ac:dyDescent="0.35">
      <c r="A66952" t="s">
        <v>139</v>
      </c>
    </row>
    <row r="66953" spans="1:1" x14ac:dyDescent="0.35">
      <c r="A66953" t="s">
        <v>1811</v>
      </c>
    </row>
    <row r="66954" spans="1:1" x14ac:dyDescent="0.35">
      <c r="A66954" t="s">
        <v>1875</v>
      </c>
    </row>
    <row r="66955" spans="1:1" x14ac:dyDescent="0.35">
      <c r="A66955" t="s">
        <v>11</v>
      </c>
    </row>
    <row r="66956" spans="1:1" x14ac:dyDescent="0.35">
      <c r="A66956" t="s">
        <v>67</v>
      </c>
    </row>
    <row r="66957" spans="1:1" x14ac:dyDescent="0.35">
      <c r="A66957" t="s">
        <v>2042</v>
      </c>
    </row>
    <row r="66958" spans="1:1" x14ac:dyDescent="0.35">
      <c r="A66958" t="s">
        <v>14062</v>
      </c>
    </row>
    <row r="66959" spans="1:1" x14ac:dyDescent="0.35">
      <c r="A66959" t="s">
        <v>7949</v>
      </c>
    </row>
    <row r="66960" spans="1:1" x14ac:dyDescent="0.35">
      <c r="A66960" t="s">
        <v>1556</v>
      </c>
    </row>
    <row r="66961" spans="1:1" x14ac:dyDescent="0.35">
      <c r="A66961" t="s">
        <v>14339</v>
      </c>
    </row>
    <row r="66962" spans="1:1" x14ac:dyDescent="0.35">
      <c r="A66962" t="s">
        <v>160</v>
      </c>
    </row>
    <row r="66963" spans="1:1" x14ac:dyDescent="0.35">
      <c r="A66963" t="s">
        <v>14342</v>
      </c>
    </row>
    <row r="66964" spans="1:1" x14ac:dyDescent="0.35">
      <c r="A66964" t="s">
        <v>173</v>
      </c>
    </row>
    <row r="66965" spans="1:1" x14ac:dyDescent="0.35">
      <c r="A66965" t="s">
        <v>328</v>
      </c>
    </row>
    <row r="66966" spans="1:1" x14ac:dyDescent="0.35">
      <c r="A66966" t="s">
        <v>14348</v>
      </c>
    </row>
    <row r="66967" spans="1:1" x14ac:dyDescent="0.35">
      <c r="A66967" t="s">
        <v>48</v>
      </c>
    </row>
    <row r="66968" spans="1:1" x14ac:dyDescent="0.35">
      <c r="A66968" t="s">
        <v>376</v>
      </c>
    </row>
    <row r="66969" spans="1:1" x14ac:dyDescent="0.35">
      <c r="A66969" t="s">
        <v>6615</v>
      </c>
    </row>
    <row r="66970" spans="1:1" x14ac:dyDescent="0.35">
      <c r="A66970" t="s">
        <v>227</v>
      </c>
    </row>
    <row r="66971" spans="1:1" x14ac:dyDescent="0.35">
      <c r="A66971" t="s">
        <v>428</v>
      </c>
    </row>
    <row r="66972" spans="1:1" x14ac:dyDescent="0.35">
      <c r="A66972" t="s">
        <v>4708</v>
      </c>
    </row>
    <row r="66973" spans="1:1" x14ac:dyDescent="0.35">
      <c r="A66973" t="s">
        <v>5708</v>
      </c>
    </row>
    <row r="66974" spans="1:1" x14ac:dyDescent="0.35">
      <c r="A66974" t="s">
        <v>959</v>
      </c>
    </row>
    <row r="66975" spans="1:1" x14ac:dyDescent="0.35">
      <c r="A66975" t="s">
        <v>448</v>
      </c>
    </row>
    <row r="66976" spans="1:1" x14ac:dyDescent="0.35">
      <c r="A66976" t="s">
        <v>139</v>
      </c>
    </row>
    <row r="66977" spans="1:1" x14ac:dyDescent="0.35">
      <c r="A66977" t="s">
        <v>872</v>
      </c>
    </row>
    <row r="66978" spans="1:1" x14ac:dyDescent="0.35">
      <c r="A66978" t="s">
        <v>5889</v>
      </c>
    </row>
    <row r="66979" spans="1:1" x14ac:dyDescent="0.35">
      <c r="A66979" t="s">
        <v>12453</v>
      </c>
    </row>
    <row r="66980" spans="1:1" x14ac:dyDescent="0.35">
      <c r="A66980" t="s">
        <v>343</v>
      </c>
    </row>
    <row r="66981" spans="1:1" x14ac:dyDescent="0.35">
      <c r="A66981" t="s">
        <v>831</v>
      </c>
    </row>
    <row r="66982" spans="1:1" x14ac:dyDescent="0.35">
      <c r="A66982" t="s">
        <v>808</v>
      </c>
    </row>
    <row r="66983" spans="1:1" x14ac:dyDescent="0.35">
      <c r="A66983" t="s">
        <v>1930</v>
      </c>
    </row>
    <row r="66984" spans="1:1" x14ac:dyDescent="0.35">
      <c r="A66984" t="s">
        <v>5248</v>
      </c>
    </row>
    <row r="66985" spans="1:1" x14ac:dyDescent="0.35">
      <c r="A66985" t="s">
        <v>5860</v>
      </c>
    </row>
    <row r="66986" spans="1:1" x14ac:dyDescent="0.35">
      <c r="A66986" t="s">
        <v>14361</v>
      </c>
    </row>
    <row r="66987" spans="1:1" x14ac:dyDescent="0.35">
      <c r="A66987" t="s">
        <v>831</v>
      </c>
    </row>
    <row r="66988" spans="1:1" x14ac:dyDescent="0.35">
      <c r="A66988" t="s">
        <v>444</v>
      </c>
    </row>
    <row r="66989" spans="1:1" x14ac:dyDescent="0.35">
      <c r="A66989" t="s">
        <v>9</v>
      </c>
    </row>
    <row r="66990" spans="1:1" x14ac:dyDescent="0.35">
      <c r="A66990" t="s">
        <v>509</v>
      </c>
    </row>
    <row r="66991" spans="1:1" x14ac:dyDescent="0.35">
      <c r="A66991" t="s">
        <v>328</v>
      </c>
    </row>
    <row r="66992" spans="1:1" x14ac:dyDescent="0.35">
      <c r="A66992" t="s">
        <v>189</v>
      </c>
    </row>
    <row r="66993" spans="1:1" x14ac:dyDescent="0.35">
      <c r="A66993" t="s">
        <v>498</v>
      </c>
    </row>
    <row r="66994" spans="1:1" x14ac:dyDescent="0.35">
      <c r="A66994" t="s">
        <v>2266</v>
      </c>
    </row>
    <row r="66995" spans="1:1" x14ac:dyDescent="0.35">
      <c r="A66995" t="s">
        <v>268</v>
      </c>
    </row>
    <row r="66996" spans="1:1" x14ac:dyDescent="0.35">
      <c r="A66996" t="s">
        <v>3664</v>
      </c>
    </row>
    <row r="66997" spans="1:1" x14ac:dyDescent="0.35">
      <c r="A66997" t="s">
        <v>6812</v>
      </c>
    </row>
    <row r="66998" spans="1:1" x14ac:dyDescent="0.35">
      <c r="A66998" t="s">
        <v>723</v>
      </c>
    </row>
    <row r="66999" spans="1:1" x14ac:dyDescent="0.35">
      <c r="A66999" t="s">
        <v>4529</v>
      </c>
    </row>
    <row r="67000" spans="1:1" x14ac:dyDescent="0.35">
      <c r="A67000" t="s">
        <v>4300</v>
      </c>
    </row>
    <row r="67001" spans="1:1" x14ac:dyDescent="0.35">
      <c r="A67001" t="s">
        <v>2196</v>
      </c>
    </row>
    <row r="67002" spans="1:1" x14ac:dyDescent="0.35">
      <c r="A67002" t="s">
        <v>306</v>
      </c>
    </row>
    <row r="67003" spans="1:1" x14ac:dyDescent="0.35">
      <c r="A67003" t="s">
        <v>14374</v>
      </c>
    </row>
    <row r="67004" spans="1:1" x14ac:dyDescent="0.35">
      <c r="A67004" t="s">
        <v>157</v>
      </c>
    </row>
    <row r="67005" spans="1:1" x14ac:dyDescent="0.35">
      <c r="A67005" t="s">
        <v>4083</v>
      </c>
    </row>
    <row r="67006" spans="1:1" x14ac:dyDescent="0.35">
      <c r="A67006" t="s">
        <v>8873</v>
      </c>
    </row>
    <row r="67007" spans="1:1" x14ac:dyDescent="0.35">
      <c r="A67007" t="s">
        <v>48</v>
      </c>
    </row>
    <row r="67008" spans="1:1" x14ac:dyDescent="0.35">
      <c r="A67008" t="s">
        <v>871</v>
      </c>
    </row>
    <row r="67009" spans="1:1" x14ac:dyDescent="0.35">
      <c r="A67009" t="s">
        <v>2787</v>
      </c>
    </row>
    <row r="67010" spans="1:1" x14ac:dyDescent="0.35">
      <c r="A67010" t="s">
        <v>6180</v>
      </c>
    </row>
    <row r="67011" spans="1:1" x14ac:dyDescent="0.35">
      <c r="A67011" t="s">
        <v>14269</v>
      </c>
    </row>
    <row r="67012" spans="1:1" x14ac:dyDescent="0.35">
      <c r="A67012" t="s">
        <v>4885</v>
      </c>
    </row>
    <row r="67013" spans="1:1" x14ac:dyDescent="0.35">
      <c r="A67013" t="s">
        <v>133</v>
      </c>
    </row>
    <row r="67014" spans="1:1" x14ac:dyDescent="0.35">
      <c r="A67014" t="s">
        <v>824</v>
      </c>
    </row>
    <row r="67015" spans="1:1" x14ac:dyDescent="0.35">
      <c r="A67015" t="s">
        <v>2219</v>
      </c>
    </row>
    <row r="67016" spans="1:1" x14ac:dyDescent="0.35">
      <c r="A67016" t="s">
        <v>1829</v>
      </c>
    </row>
    <row r="67017" spans="1:1" x14ac:dyDescent="0.35">
      <c r="A67017" t="s">
        <v>14381</v>
      </c>
    </row>
    <row r="67018" spans="1:1" x14ac:dyDescent="0.35">
      <c r="A67018" t="s">
        <v>3259</v>
      </c>
    </row>
    <row r="67019" spans="1:1" x14ac:dyDescent="0.35">
      <c r="A67019" t="s">
        <v>14387</v>
      </c>
    </row>
    <row r="67020" spans="1:1" x14ac:dyDescent="0.35">
      <c r="A67020" t="s">
        <v>2157</v>
      </c>
    </row>
    <row r="67021" spans="1:1" x14ac:dyDescent="0.35">
      <c r="A67021" t="s">
        <v>270</v>
      </c>
    </row>
    <row r="67022" spans="1:1" x14ac:dyDescent="0.35">
      <c r="A67022" t="s">
        <v>1327</v>
      </c>
    </row>
    <row r="67023" spans="1:1" x14ac:dyDescent="0.35">
      <c r="A67023" t="s">
        <v>160</v>
      </c>
    </row>
    <row r="67024" spans="1:1" x14ac:dyDescent="0.35">
      <c r="A67024" t="s">
        <v>8668</v>
      </c>
    </row>
    <row r="67025" spans="1:1" x14ac:dyDescent="0.35">
      <c r="A67025" t="s">
        <v>14397</v>
      </c>
    </row>
    <row r="67026" spans="1:1" x14ac:dyDescent="0.35">
      <c r="A67026" t="s">
        <v>463</v>
      </c>
    </row>
    <row r="67027" spans="1:1" x14ac:dyDescent="0.35">
      <c r="A67027" t="s">
        <v>3399</v>
      </c>
    </row>
    <row r="67028" spans="1:1" x14ac:dyDescent="0.35">
      <c r="A67028" t="s">
        <v>6601</v>
      </c>
    </row>
    <row r="67029" spans="1:1" x14ac:dyDescent="0.35">
      <c r="A67029" t="s">
        <v>52</v>
      </c>
    </row>
    <row r="67030" spans="1:1" x14ac:dyDescent="0.35">
      <c r="A67030" t="s">
        <v>4678</v>
      </c>
    </row>
    <row r="67031" spans="1:1" x14ac:dyDescent="0.35">
      <c r="A67031" t="s">
        <v>1434</v>
      </c>
    </row>
    <row r="67032" spans="1:1" x14ac:dyDescent="0.35">
      <c r="A67032" t="s">
        <v>318</v>
      </c>
    </row>
    <row r="67033" spans="1:1" x14ac:dyDescent="0.35">
      <c r="A67033" t="s">
        <v>1307</v>
      </c>
    </row>
    <row r="67034" spans="1:1" x14ac:dyDescent="0.35">
      <c r="A67034" t="s">
        <v>7295</v>
      </c>
    </row>
    <row r="67035" spans="1:1" x14ac:dyDescent="0.35">
      <c r="A67035" t="s">
        <v>131</v>
      </c>
    </row>
    <row r="67036" spans="1:1" x14ac:dyDescent="0.35">
      <c r="A67036" t="s">
        <v>14403</v>
      </c>
    </row>
    <row r="67037" spans="1:1" x14ac:dyDescent="0.35">
      <c r="A67037" t="s">
        <v>13595</v>
      </c>
    </row>
    <row r="67038" spans="1:1" x14ac:dyDescent="0.35">
      <c r="A67038" t="s">
        <v>1811</v>
      </c>
    </row>
    <row r="67039" spans="1:1" x14ac:dyDescent="0.35">
      <c r="A67039" t="s">
        <v>332</v>
      </c>
    </row>
    <row r="67040" spans="1:1" x14ac:dyDescent="0.35">
      <c r="A67040" t="s">
        <v>173</v>
      </c>
    </row>
    <row r="67041" spans="1:1" x14ac:dyDescent="0.35">
      <c r="A67041" t="s">
        <v>14117</v>
      </c>
    </row>
    <row r="67042" spans="1:1" x14ac:dyDescent="0.35">
      <c r="A67042" t="s">
        <v>11596</v>
      </c>
    </row>
    <row r="67043" spans="1:1" x14ac:dyDescent="0.35">
      <c r="A67043" t="s">
        <v>9406</v>
      </c>
    </row>
    <row r="67044" spans="1:1" x14ac:dyDescent="0.35">
      <c r="A67044" t="s">
        <v>14408</v>
      </c>
    </row>
    <row r="67045" spans="1:1" x14ac:dyDescent="0.35">
      <c r="A67045" t="s">
        <v>3169</v>
      </c>
    </row>
    <row r="67046" spans="1:1" x14ac:dyDescent="0.35">
      <c r="A67046" t="s">
        <v>14412</v>
      </c>
    </row>
    <row r="67047" spans="1:1" x14ac:dyDescent="0.35">
      <c r="A67047" t="s">
        <v>40</v>
      </c>
    </row>
    <row r="67048" spans="1:1" x14ac:dyDescent="0.35">
      <c r="A67048" t="s">
        <v>10506</v>
      </c>
    </row>
    <row r="67049" spans="1:1" x14ac:dyDescent="0.35">
      <c r="A67049" t="s">
        <v>2260</v>
      </c>
    </row>
    <row r="67050" spans="1:1" x14ac:dyDescent="0.35">
      <c r="A67050" t="s">
        <v>1811</v>
      </c>
    </row>
    <row r="67051" spans="1:1" x14ac:dyDescent="0.35">
      <c r="A67051" t="s">
        <v>2784</v>
      </c>
    </row>
    <row r="67052" spans="1:1" x14ac:dyDescent="0.35">
      <c r="A67052" t="s">
        <v>983</v>
      </c>
    </row>
    <row r="67053" spans="1:1" x14ac:dyDescent="0.35">
      <c r="A67053" t="s">
        <v>3828</v>
      </c>
    </row>
    <row r="67054" spans="1:1" x14ac:dyDescent="0.35">
      <c r="A67054" t="s">
        <v>7781</v>
      </c>
    </row>
    <row r="67055" spans="1:1" x14ac:dyDescent="0.35">
      <c r="A67055" t="s">
        <v>14416</v>
      </c>
    </row>
    <row r="67056" spans="1:1" x14ac:dyDescent="0.35">
      <c r="A67056" t="s">
        <v>268</v>
      </c>
    </row>
    <row r="67057" spans="1:1" x14ac:dyDescent="0.35">
      <c r="A67057" t="s">
        <v>5255</v>
      </c>
    </row>
    <row r="67058" spans="1:1" x14ac:dyDescent="0.35">
      <c r="A67058" t="s">
        <v>14421</v>
      </c>
    </row>
    <row r="67059" spans="1:1" x14ac:dyDescent="0.35">
      <c r="A67059" t="s">
        <v>1922</v>
      </c>
    </row>
    <row r="67060" spans="1:1" x14ac:dyDescent="0.35">
      <c r="A67060" t="s">
        <v>541</v>
      </c>
    </row>
    <row r="67061" spans="1:1" x14ac:dyDescent="0.35">
      <c r="A67061" t="s">
        <v>4852</v>
      </c>
    </row>
    <row r="67062" spans="1:1" x14ac:dyDescent="0.35">
      <c r="A67062" t="s">
        <v>3791</v>
      </c>
    </row>
    <row r="67063" spans="1:1" x14ac:dyDescent="0.35">
      <c r="A67063" t="s">
        <v>13546</v>
      </c>
    </row>
    <row r="67064" spans="1:1" x14ac:dyDescent="0.35">
      <c r="A67064" t="s">
        <v>3646</v>
      </c>
    </row>
    <row r="67065" spans="1:1" x14ac:dyDescent="0.35">
      <c r="A67065" t="s">
        <v>3215</v>
      </c>
    </row>
    <row r="67066" spans="1:1" x14ac:dyDescent="0.35">
      <c r="A67066" t="s">
        <v>14424</v>
      </c>
    </row>
    <row r="67067" spans="1:1" x14ac:dyDescent="0.35">
      <c r="A67067" t="s">
        <v>10212</v>
      </c>
    </row>
    <row r="67068" spans="1:1" x14ac:dyDescent="0.35">
      <c r="A67068" t="s">
        <v>2953</v>
      </c>
    </row>
    <row r="67069" spans="1:1" x14ac:dyDescent="0.35">
      <c r="A67069" t="s">
        <v>5</v>
      </c>
    </row>
    <row r="67070" spans="1:1" x14ac:dyDescent="0.35">
      <c r="A67070" t="s">
        <v>5710</v>
      </c>
    </row>
    <row r="67071" spans="1:1" x14ac:dyDescent="0.35">
      <c r="A67071" t="s">
        <v>3686</v>
      </c>
    </row>
    <row r="67072" spans="1:1" x14ac:dyDescent="0.35">
      <c r="A67072" t="s">
        <v>4019</v>
      </c>
    </row>
    <row r="67073" spans="1:1" x14ac:dyDescent="0.35">
      <c r="A67073" t="s">
        <v>7399</v>
      </c>
    </row>
    <row r="67074" spans="1:1" x14ac:dyDescent="0.35">
      <c r="A67074" t="s">
        <v>160</v>
      </c>
    </row>
    <row r="67075" spans="1:1" x14ac:dyDescent="0.35">
      <c r="A67075" t="s">
        <v>2862</v>
      </c>
    </row>
    <row r="67076" spans="1:1" x14ac:dyDescent="0.35">
      <c r="A67076" t="s">
        <v>268</v>
      </c>
    </row>
    <row r="67077" spans="1:1" x14ac:dyDescent="0.35">
      <c r="A67077" t="s">
        <v>897</v>
      </c>
    </row>
    <row r="67078" spans="1:1" x14ac:dyDescent="0.35">
      <c r="A67078" t="s">
        <v>758</v>
      </c>
    </row>
    <row r="67079" spans="1:1" x14ac:dyDescent="0.35">
      <c r="A67079" t="s">
        <v>153</v>
      </c>
    </row>
    <row r="67080" spans="1:1" x14ac:dyDescent="0.35">
      <c r="A67080" t="s">
        <v>1207</v>
      </c>
    </row>
    <row r="67081" spans="1:1" x14ac:dyDescent="0.35">
      <c r="A67081" t="s">
        <v>4625</v>
      </c>
    </row>
    <row r="67082" spans="1:1" x14ac:dyDescent="0.35">
      <c r="A67082" t="s">
        <v>396</v>
      </c>
    </row>
    <row r="67083" spans="1:1" x14ac:dyDescent="0.35">
      <c r="A67083" t="s">
        <v>1476</v>
      </c>
    </row>
    <row r="67084" spans="1:1" x14ac:dyDescent="0.35">
      <c r="A67084" t="s">
        <v>36</v>
      </c>
    </row>
    <row r="67085" spans="1:1" x14ac:dyDescent="0.35">
      <c r="A67085" t="s">
        <v>6270</v>
      </c>
    </row>
    <row r="67086" spans="1:1" x14ac:dyDescent="0.35">
      <c r="A67086" t="s">
        <v>1020</v>
      </c>
    </row>
    <row r="67087" spans="1:1" x14ac:dyDescent="0.35">
      <c r="A67087" t="s">
        <v>2590</v>
      </c>
    </row>
    <row r="67088" spans="1:1" x14ac:dyDescent="0.35">
      <c r="A67088" t="s">
        <v>2435</v>
      </c>
    </row>
    <row r="67089" spans="1:1" x14ac:dyDescent="0.35">
      <c r="A67089" t="s">
        <v>1484</v>
      </c>
    </row>
    <row r="67090" spans="1:1" x14ac:dyDescent="0.35">
      <c r="A67090" t="s">
        <v>7542</v>
      </c>
    </row>
    <row r="67091" spans="1:1" x14ac:dyDescent="0.35">
      <c r="A67091" t="s">
        <v>2229</v>
      </c>
    </row>
    <row r="67092" spans="1:1" x14ac:dyDescent="0.35">
      <c r="A67092" t="s">
        <v>5626</v>
      </c>
    </row>
    <row r="67093" spans="1:1" x14ac:dyDescent="0.35">
      <c r="A67093" t="s">
        <v>3258</v>
      </c>
    </row>
    <row r="67094" spans="1:1" x14ac:dyDescent="0.35">
      <c r="A67094" t="s">
        <v>3051</v>
      </c>
    </row>
    <row r="67095" spans="1:1" x14ac:dyDescent="0.35">
      <c r="A67095" t="s">
        <v>4421</v>
      </c>
    </row>
    <row r="67096" spans="1:1" x14ac:dyDescent="0.35">
      <c r="A67096" t="s">
        <v>871</v>
      </c>
    </row>
    <row r="67097" spans="1:1" x14ac:dyDescent="0.35">
      <c r="A67097" t="s">
        <v>668</v>
      </c>
    </row>
    <row r="67098" spans="1:1" x14ac:dyDescent="0.35">
      <c r="A67098" t="s">
        <v>3051</v>
      </c>
    </row>
    <row r="67099" spans="1:1" x14ac:dyDescent="0.35">
      <c r="A67099" t="s">
        <v>5508</v>
      </c>
    </row>
    <row r="67100" spans="1:1" x14ac:dyDescent="0.35">
      <c r="A67100" t="s">
        <v>268</v>
      </c>
    </row>
    <row r="67101" spans="1:1" x14ac:dyDescent="0.35">
      <c r="A67101" t="s">
        <v>421</v>
      </c>
    </row>
    <row r="67102" spans="1:1" x14ac:dyDescent="0.35">
      <c r="A67102" t="s">
        <v>1321</v>
      </c>
    </row>
    <row r="67103" spans="1:1" x14ac:dyDescent="0.35">
      <c r="A67103" t="s">
        <v>1889</v>
      </c>
    </row>
    <row r="67104" spans="1:1" x14ac:dyDescent="0.35">
      <c r="A67104" t="s">
        <v>14449</v>
      </c>
    </row>
    <row r="67105" spans="1:1" x14ac:dyDescent="0.35">
      <c r="A67105" t="s">
        <v>372</v>
      </c>
    </row>
    <row r="67106" spans="1:1" x14ac:dyDescent="0.35">
      <c r="A67106" t="s">
        <v>100</v>
      </c>
    </row>
    <row r="67107" spans="1:1" x14ac:dyDescent="0.35">
      <c r="A67107" t="s">
        <v>1006</v>
      </c>
    </row>
    <row r="67108" spans="1:1" x14ac:dyDescent="0.35">
      <c r="A67108" t="s">
        <v>10492</v>
      </c>
    </row>
    <row r="67109" spans="1:1" x14ac:dyDescent="0.35">
      <c r="A67109" t="s">
        <v>691</v>
      </c>
    </row>
    <row r="67110" spans="1:1" x14ac:dyDescent="0.35">
      <c r="A67110" t="s">
        <v>3391</v>
      </c>
    </row>
    <row r="67111" spans="1:1" x14ac:dyDescent="0.35">
      <c r="A67111" t="s">
        <v>1499</v>
      </c>
    </row>
    <row r="67112" spans="1:1" x14ac:dyDescent="0.35">
      <c r="A67112" t="s">
        <v>2089</v>
      </c>
    </row>
    <row r="67113" spans="1:1" x14ac:dyDescent="0.35">
      <c r="A67113" t="s">
        <v>14456</v>
      </c>
    </row>
    <row r="67114" spans="1:1" x14ac:dyDescent="0.35">
      <c r="A67114" t="s">
        <v>5268</v>
      </c>
    </row>
    <row r="67115" spans="1:1" x14ac:dyDescent="0.35">
      <c r="A67115" t="s">
        <v>736</v>
      </c>
    </row>
    <row r="67116" spans="1:1" x14ac:dyDescent="0.35">
      <c r="A67116" t="s">
        <v>5244</v>
      </c>
    </row>
    <row r="67117" spans="1:1" x14ac:dyDescent="0.35">
      <c r="A67117" t="s">
        <v>3130</v>
      </c>
    </row>
    <row r="67118" spans="1:1" x14ac:dyDescent="0.35">
      <c r="A67118" t="s">
        <v>107</v>
      </c>
    </row>
    <row r="67119" spans="1:1" x14ac:dyDescent="0.35">
      <c r="A67119" t="s">
        <v>11680</v>
      </c>
    </row>
    <row r="67120" spans="1:1" x14ac:dyDescent="0.35">
      <c r="A67120" t="s">
        <v>8419</v>
      </c>
    </row>
    <row r="67121" spans="1:1" x14ac:dyDescent="0.35">
      <c r="A67121" t="s">
        <v>14176</v>
      </c>
    </row>
    <row r="67122" spans="1:1" x14ac:dyDescent="0.35">
      <c r="A67122" t="s">
        <v>1146</v>
      </c>
    </row>
    <row r="67123" spans="1:1" x14ac:dyDescent="0.35">
      <c r="A67123" t="s">
        <v>36</v>
      </c>
    </row>
    <row r="67124" spans="1:1" x14ac:dyDescent="0.35">
      <c r="A67124" t="s">
        <v>351</v>
      </c>
    </row>
    <row r="67125" spans="1:1" x14ac:dyDescent="0.35">
      <c r="A67125" t="s">
        <v>669</v>
      </c>
    </row>
    <row r="67126" spans="1:1" x14ac:dyDescent="0.35">
      <c r="A67126" t="s">
        <v>2740</v>
      </c>
    </row>
    <row r="67127" spans="1:1" x14ac:dyDescent="0.35">
      <c r="A67127" t="s">
        <v>48</v>
      </c>
    </row>
    <row r="67128" spans="1:1" x14ac:dyDescent="0.35">
      <c r="A67128" t="s">
        <v>921</v>
      </c>
    </row>
    <row r="67129" spans="1:1" x14ac:dyDescent="0.35">
      <c r="A67129" t="s">
        <v>26</v>
      </c>
    </row>
    <row r="67130" spans="1:1" x14ac:dyDescent="0.35">
      <c r="A67130" t="s">
        <v>1488</v>
      </c>
    </row>
    <row r="67131" spans="1:1" x14ac:dyDescent="0.35">
      <c r="A67131" t="s">
        <v>470</v>
      </c>
    </row>
    <row r="67132" spans="1:1" x14ac:dyDescent="0.35">
      <c r="A67132" t="s">
        <v>889</v>
      </c>
    </row>
    <row r="67133" spans="1:1" x14ac:dyDescent="0.35">
      <c r="A67133" t="s">
        <v>271</v>
      </c>
    </row>
    <row r="67134" spans="1:1" x14ac:dyDescent="0.35">
      <c r="A67134" t="s">
        <v>5</v>
      </c>
    </row>
    <row r="67135" spans="1:1" x14ac:dyDescent="0.35">
      <c r="A67135" t="s">
        <v>521</v>
      </c>
    </row>
    <row r="67136" spans="1:1" x14ac:dyDescent="0.35">
      <c r="A67136" t="s">
        <v>5897</v>
      </c>
    </row>
    <row r="67137" spans="1:1" x14ac:dyDescent="0.35">
      <c r="A67137" t="s">
        <v>1826</v>
      </c>
    </row>
    <row r="67138" spans="1:1" x14ac:dyDescent="0.35">
      <c r="A67138" t="s">
        <v>2447</v>
      </c>
    </row>
    <row r="67139" spans="1:1" x14ac:dyDescent="0.35">
      <c r="A67139" t="s">
        <v>871</v>
      </c>
    </row>
    <row r="67140" spans="1:1" x14ac:dyDescent="0.35">
      <c r="A67140" t="s">
        <v>10478</v>
      </c>
    </row>
    <row r="67141" spans="1:1" x14ac:dyDescent="0.35">
      <c r="A67141" t="s">
        <v>203</v>
      </c>
    </row>
    <row r="67142" spans="1:1" x14ac:dyDescent="0.35">
      <c r="A67142" t="s">
        <v>7042</v>
      </c>
    </row>
    <row r="67143" spans="1:1" x14ac:dyDescent="0.35">
      <c r="A67143" t="s">
        <v>11820</v>
      </c>
    </row>
    <row r="67144" spans="1:1" x14ac:dyDescent="0.35">
      <c r="A67144" t="s">
        <v>1352</v>
      </c>
    </row>
    <row r="67145" spans="1:1" x14ac:dyDescent="0.35">
      <c r="A67145" t="s">
        <v>8</v>
      </c>
    </row>
    <row r="67146" spans="1:1" x14ac:dyDescent="0.35">
      <c r="A67146" t="s">
        <v>351</v>
      </c>
    </row>
    <row r="67147" spans="1:1" x14ac:dyDescent="0.35">
      <c r="A67147" t="s">
        <v>900</v>
      </c>
    </row>
    <row r="67148" spans="1:1" x14ac:dyDescent="0.35">
      <c r="A67148" t="s">
        <v>14479</v>
      </c>
    </row>
    <row r="67149" spans="1:1" x14ac:dyDescent="0.35">
      <c r="A67149" t="s">
        <v>7807</v>
      </c>
    </row>
    <row r="67150" spans="1:1" x14ac:dyDescent="0.35">
      <c r="A67150" t="s">
        <v>350</v>
      </c>
    </row>
    <row r="67151" spans="1:1" x14ac:dyDescent="0.35">
      <c r="A67151" t="s">
        <v>5360</v>
      </c>
    </row>
    <row r="67152" spans="1:1" x14ac:dyDescent="0.35">
      <c r="A67152" t="s">
        <v>621</v>
      </c>
    </row>
    <row r="67153" spans="1:1" x14ac:dyDescent="0.35">
      <c r="A67153" t="s">
        <v>1490</v>
      </c>
    </row>
    <row r="67154" spans="1:1" x14ac:dyDescent="0.35">
      <c r="A67154" t="s">
        <v>161</v>
      </c>
    </row>
    <row r="67155" spans="1:1" x14ac:dyDescent="0.35">
      <c r="A67155" t="s">
        <v>2452</v>
      </c>
    </row>
    <row r="67156" spans="1:1" x14ac:dyDescent="0.35">
      <c r="A67156" t="s">
        <v>11591</v>
      </c>
    </row>
    <row r="67157" spans="1:1" x14ac:dyDescent="0.35">
      <c r="A67157" t="s">
        <v>3700</v>
      </c>
    </row>
    <row r="67158" spans="1:1" x14ac:dyDescent="0.35">
      <c r="A67158" t="s">
        <v>1007</v>
      </c>
    </row>
    <row r="67159" spans="1:1" x14ac:dyDescent="0.35">
      <c r="A67159" t="s">
        <v>213</v>
      </c>
    </row>
    <row r="67160" spans="1:1" x14ac:dyDescent="0.35">
      <c r="A67160" t="s">
        <v>521</v>
      </c>
    </row>
    <row r="67161" spans="1:1" x14ac:dyDescent="0.35">
      <c r="A67161" t="s">
        <v>2169</v>
      </c>
    </row>
    <row r="67162" spans="1:1" x14ac:dyDescent="0.35">
      <c r="A67162" t="s">
        <v>4499</v>
      </c>
    </row>
    <row r="67163" spans="1:1" x14ac:dyDescent="0.35">
      <c r="A67163" t="s">
        <v>218</v>
      </c>
    </row>
    <row r="67164" spans="1:1" x14ac:dyDescent="0.35">
      <c r="A67164" t="s">
        <v>29</v>
      </c>
    </row>
    <row r="67165" spans="1:1" x14ac:dyDescent="0.35">
      <c r="A67165" t="s">
        <v>139</v>
      </c>
    </row>
    <row r="67166" spans="1:1" x14ac:dyDescent="0.35">
      <c r="A67166" t="s">
        <v>48</v>
      </c>
    </row>
    <row r="67167" spans="1:1" x14ac:dyDescent="0.35">
      <c r="A67167" t="s">
        <v>537</v>
      </c>
    </row>
    <row r="67168" spans="1:1" x14ac:dyDescent="0.35">
      <c r="A67168" t="s">
        <v>537</v>
      </c>
    </row>
    <row r="67169" spans="1:1" x14ac:dyDescent="0.35">
      <c r="A67169" t="s">
        <v>3052</v>
      </c>
    </row>
    <row r="67170" spans="1:1" x14ac:dyDescent="0.35">
      <c r="A67170" t="s">
        <v>2265</v>
      </c>
    </row>
    <row r="67171" spans="1:1" x14ac:dyDescent="0.35">
      <c r="A67171" t="s">
        <v>4848</v>
      </c>
    </row>
    <row r="67172" spans="1:1" x14ac:dyDescent="0.35">
      <c r="A67172" t="s">
        <v>1767</v>
      </c>
    </row>
    <row r="67173" spans="1:1" x14ac:dyDescent="0.35">
      <c r="A67173" t="s">
        <v>1995</v>
      </c>
    </row>
    <row r="67174" spans="1:1" x14ac:dyDescent="0.35">
      <c r="A67174" t="s">
        <v>1457</v>
      </c>
    </row>
    <row r="67175" spans="1:1" x14ac:dyDescent="0.35">
      <c r="A67175" t="s">
        <v>1606</v>
      </c>
    </row>
    <row r="67176" spans="1:1" x14ac:dyDescent="0.35">
      <c r="A67176" t="s">
        <v>5385</v>
      </c>
    </row>
    <row r="67177" spans="1:1" x14ac:dyDescent="0.35">
      <c r="A67177" t="s">
        <v>9256</v>
      </c>
    </row>
    <row r="67178" spans="1:1" x14ac:dyDescent="0.35">
      <c r="A67178" t="s">
        <v>822</v>
      </c>
    </row>
    <row r="67179" spans="1:1" x14ac:dyDescent="0.35">
      <c r="A67179" t="s">
        <v>6589</v>
      </c>
    </row>
    <row r="67180" spans="1:1" x14ac:dyDescent="0.35">
      <c r="A67180" t="s">
        <v>11147</v>
      </c>
    </row>
    <row r="67181" spans="1:1" x14ac:dyDescent="0.35">
      <c r="A67181" t="s">
        <v>3651</v>
      </c>
    </row>
    <row r="67182" spans="1:1" x14ac:dyDescent="0.35">
      <c r="A67182" t="s">
        <v>48</v>
      </c>
    </row>
    <row r="67183" spans="1:1" x14ac:dyDescent="0.35">
      <c r="A67183" t="s">
        <v>169</v>
      </c>
    </row>
    <row r="67184" spans="1:1" x14ac:dyDescent="0.35">
      <c r="A67184" t="s">
        <v>10893</v>
      </c>
    </row>
    <row r="67185" spans="1:1" x14ac:dyDescent="0.35">
      <c r="A67185" t="s">
        <v>1668</v>
      </c>
    </row>
    <row r="67186" spans="1:1" x14ac:dyDescent="0.35">
      <c r="A67186" t="s">
        <v>24</v>
      </c>
    </row>
    <row r="67187" spans="1:1" x14ac:dyDescent="0.35">
      <c r="A67187" t="s">
        <v>1515</v>
      </c>
    </row>
    <row r="67188" spans="1:1" x14ac:dyDescent="0.35">
      <c r="A67188" t="s">
        <v>711</v>
      </c>
    </row>
    <row r="67189" spans="1:1" x14ac:dyDescent="0.35">
      <c r="A67189" t="s">
        <v>978</v>
      </c>
    </row>
    <row r="67190" spans="1:1" x14ac:dyDescent="0.35">
      <c r="A67190" t="s">
        <v>14511</v>
      </c>
    </row>
    <row r="67191" spans="1:1" x14ac:dyDescent="0.35">
      <c r="A67191" t="s">
        <v>6110</v>
      </c>
    </row>
    <row r="67192" spans="1:1" x14ac:dyDescent="0.35">
      <c r="A67192" t="s">
        <v>268</v>
      </c>
    </row>
    <row r="67193" spans="1:1" x14ac:dyDescent="0.35">
      <c r="A67193" t="s">
        <v>1476</v>
      </c>
    </row>
    <row r="67194" spans="1:1" x14ac:dyDescent="0.35">
      <c r="A67194" t="s">
        <v>1873</v>
      </c>
    </row>
    <row r="67195" spans="1:1" x14ac:dyDescent="0.35">
      <c r="A67195" t="s">
        <v>1358</v>
      </c>
    </row>
    <row r="67196" spans="1:1" x14ac:dyDescent="0.35">
      <c r="A67196" t="s">
        <v>14519</v>
      </c>
    </row>
    <row r="67197" spans="1:1" x14ac:dyDescent="0.35">
      <c r="A67197" t="s">
        <v>1314</v>
      </c>
    </row>
    <row r="67198" spans="1:1" x14ac:dyDescent="0.35">
      <c r="A67198" t="s">
        <v>50</v>
      </c>
    </row>
    <row r="67199" spans="1:1" x14ac:dyDescent="0.35">
      <c r="A67199" t="s">
        <v>2901</v>
      </c>
    </row>
    <row r="67200" spans="1:1" x14ac:dyDescent="0.35">
      <c r="A67200" t="s">
        <v>348</v>
      </c>
    </row>
    <row r="67201" spans="1:1" x14ac:dyDescent="0.35">
      <c r="A67201" t="s">
        <v>14532</v>
      </c>
    </row>
    <row r="67202" spans="1:1" x14ac:dyDescent="0.35">
      <c r="A67202" t="s">
        <v>14533</v>
      </c>
    </row>
    <row r="67203" spans="1:1" x14ac:dyDescent="0.35">
      <c r="A67203" t="s">
        <v>860</v>
      </c>
    </row>
    <row r="67204" spans="1:1" x14ac:dyDescent="0.35">
      <c r="A67204" t="s">
        <v>998</v>
      </c>
    </row>
    <row r="67205" spans="1:1" x14ac:dyDescent="0.35">
      <c r="A67205" t="s">
        <v>139</v>
      </c>
    </row>
    <row r="67206" spans="1:1" x14ac:dyDescent="0.35">
      <c r="A67206" t="s">
        <v>879</v>
      </c>
    </row>
    <row r="67207" spans="1:1" x14ac:dyDescent="0.35">
      <c r="A67207" t="s">
        <v>5067</v>
      </c>
    </row>
    <row r="67208" spans="1:1" x14ac:dyDescent="0.35">
      <c r="A67208" t="s">
        <v>4005</v>
      </c>
    </row>
    <row r="67209" spans="1:1" x14ac:dyDescent="0.35">
      <c r="A67209" t="s">
        <v>463</v>
      </c>
    </row>
    <row r="67210" spans="1:1" x14ac:dyDescent="0.35">
      <c r="A67210" t="s">
        <v>29</v>
      </c>
    </row>
    <row r="67211" spans="1:1" x14ac:dyDescent="0.35">
      <c r="A67211" t="s">
        <v>1314</v>
      </c>
    </row>
    <row r="67212" spans="1:1" x14ac:dyDescent="0.35">
      <c r="A67212" t="s">
        <v>722</v>
      </c>
    </row>
    <row r="67213" spans="1:1" x14ac:dyDescent="0.35">
      <c r="A67213" t="s">
        <v>49</v>
      </c>
    </row>
    <row r="67214" spans="1:1" x14ac:dyDescent="0.35">
      <c r="A67214" t="s">
        <v>14541</v>
      </c>
    </row>
    <row r="67215" spans="1:1" x14ac:dyDescent="0.35">
      <c r="A67215" t="s">
        <v>48</v>
      </c>
    </row>
    <row r="67216" spans="1:1" x14ac:dyDescent="0.35">
      <c r="A67216" t="s">
        <v>3074</v>
      </c>
    </row>
    <row r="67217" spans="1:1" x14ac:dyDescent="0.35">
      <c r="A67217" t="s">
        <v>2446</v>
      </c>
    </row>
    <row r="67218" spans="1:1" x14ac:dyDescent="0.35">
      <c r="A67218" t="s">
        <v>4679</v>
      </c>
    </row>
    <row r="67219" spans="1:1" x14ac:dyDescent="0.35">
      <c r="A67219" t="s">
        <v>14545</v>
      </c>
    </row>
    <row r="67220" spans="1:1" x14ac:dyDescent="0.35">
      <c r="A67220" t="s">
        <v>14549</v>
      </c>
    </row>
    <row r="67221" spans="1:1" x14ac:dyDescent="0.35">
      <c r="A67221" t="s">
        <v>6004</v>
      </c>
    </row>
    <row r="67222" spans="1:1" x14ac:dyDescent="0.35">
      <c r="A67222" t="s">
        <v>757</v>
      </c>
    </row>
    <row r="67223" spans="1:1" x14ac:dyDescent="0.35">
      <c r="A67223" t="s">
        <v>1621</v>
      </c>
    </row>
    <row r="67224" spans="1:1" x14ac:dyDescent="0.35">
      <c r="A67224" t="s">
        <v>1607</v>
      </c>
    </row>
    <row r="67225" spans="1:1" x14ac:dyDescent="0.35">
      <c r="A67225" t="s">
        <v>5419</v>
      </c>
    </row>
    <row r="67226" spans="1:1" x14ac:dyDescent="0.35">
      <c r="A67226" t="s">
        <v>26</v>
      </c>
    </row>
    <row r="67227" spans="1:1" x14ac:dyDescent="0.35">
      <c r="A67227" t="s">
        <v>14554</v>
      </c>
    </row>
    <row r="67228" spans="1:1" x14ac:dyDescent="0.35">
      <c r="A67228" t="s">
        <v>1113</v>
      </c>
    </row>
    <row r="67229" spans="1:1" x14ac:dyDescent="0.35">
      <c r="A67229" t="s">
        <v>1279</v>
      </c>
    </row>
    <row r="67230" spans="1:1" x14ac:dyDescent="0.35">
      <c r="A67230" t="s">
        <v>3731</v>
      </c>
    </row>
    <row r="67231" spans="1:1" x14ac:dyDescent="0.35">
      <c r="A67231" t="s">
        <v>351</v>
      </c>
    </row>
    <row r="67232" spans="1:1" x14ac:dyDescent="0.35">
      <c r="A67232" t="s">
        <v>328</v>
      </c>
    </row>
    <row r="67233" spans="1:1" x14ac:dyDescent="0.35">
      <c r="A67233" t="s">
        <v>14557</v>
      </c>
    </row>
    <row r="67234" spans="1:1" x14ac:dyDescent="0.35">
      <c r="A67234" t="s">
        <v>328</v>
      </c>
    </row>
    <row r="67235" spans="1:1" x14ac:dyDescent="0.35">
      <c r="A67235" t="s">
        <v>7741</v>
      </c>
    </row>
    <row r="67236" spans="1:1" x14ac:dyDescent="0.35">
      <c r="A67236" t="s">
        <v>6026</v>
      </c>
    </row>
    <row r="67237" spans="1:1" x14ac:dyDescent="0.35">
      <c r="A67237" t="s">
        <v>1190</v>
      </c>
    </row>
    <row r="67238" spans="1:1" x14ac:dyDescent="0.35">
      <c r="A67238" t="s">
        <v>14563</v>
      </c>
    </row>
    <row r="67239" spans="1:1" x14ac:dyDescent="0.35">
      <c r="A67239" t="s">
        <v>639</v>
      </c>
    </row>
    <row r="67240" spans="1:1" x14ac:dyDescent="0.35">
      <c r="A67240" t="s">
        <v>8240</v>
      </c>
    </row>
    <row r="67241" spans="1:1" x14ac:dyDescent="0.35">
      <c r="A67241" t="s">
        <v>29</v>
      </c>
    </row>
    <row r="67242" spans="1:1" x14ac:dyDescent="0.35">
      <c r="A67242" t="s">
        <v>12432</v>
      </c>
    </row>
    <row r="67243" spans="1:1" x14ac:dyDescent="0.35">
      <c r="A67243" t="s">
        <v>474</v>
      </c>
    </row>
    <row r="67244" spans="1:1" x14ac:dyDescent="0.35">
      <c r="A67244" t="s">
        <v>956</v>
      </c>
    </row>
    <row r="67245" spans="1:1" x14ac:dyDescent="0.35">
      <c r="A67245" t="s">
        <v>1146</v>
      </c>
    </row>
    <row r="67246" spans="1:1" x14ac:dyDescent="0.35">
      <c r="A67246" t="s">
        <v>328</v>
      </c>
    </row>
    <row r="67247" spans="1:1" x14ac:dyDescent="0.35">
      <c r="A67247" t="s">
        <v>1808</v>
      </c>
    </row>
    <row r="67248" spans="1:1" x14ac:dyDescent="0.35">
      <c r="A67248" t="s">
        <v>2639</v>
      </c>
    </row>
    <row r="67249" spans="1:1" x14ac:dyDescent="0.35">
      <c r="A67249" t="s">
        <v>1484</v>
      </c>
    </row>
    <row r="67250" spans="1:1" x14ac:dyDescent="0.35">
      <c r="A67250" t="s">
        <v>2188</v>
      </c>
    </row>
    <row r="67251" spans="1:1" x14ac:dyDescent="0.35">
      <c r="A67251" t="s">
        <v>504</v>
      </c>
    </row>
    <row r="67252" spans="1:1" x14ac:dyDescent="0.35">
      <c r="A67252" t="s">
        <v>14574</v>
      </c>
    </row>
    <row r="67253" spans="1:1" x14ac:dyDescent="0.35">
      <c r="A67253" t="s">
        <v>713</v>
      </c>
    </row>
    <row r="67254" spans="1:1" x14ac:dyDescent="0.35">
      <c r="A67254" t="s">
        <v>447</v>
      </c>
    </row>
    <row r="67255" spans="1:1" x14ac:dyDescent="0.35">
      <c r="A67255" t="s">
        <v>11669</v>
      </c>
    </row>
    <row r="67256" spans="1:1" x14ac:dyDescent="0.35">
      <c r="A67256" t="s">
        <v>2313</v>
      </c>
    </row>
    <row r="67257" spans="1:1" x14ac:dyDescent="0.35">
      <c r="A67257" t="s">
        <v>1084</v>
      </c>
    </row>
    <row r="67258" spans="1:1" x14ac:dyDescent="0.35">
      <c r="A67258" t="s">
        <v>691</v>
      </c>
    </row>
    <row r="67259" spans="1:1" x14ac:dyDescent="0.35">
      <c r="A67259" t="s">
        <v>6536</v>
      </c>
    </row>
    <row r="67260" spans="1:1" x14ac:dyDescent="0.35">
      <c r="A67260" t="s">
        <v>3131</v>
      </c>
    </row>
    <row r="67261" spans="1:1" x14ac:dyDescent="0.35">
      <c r="A67261" t="s">
        <v>13468</v>
      </c>
    </row>
    <row r="67262" spans="1:1" x14ac:dyDescent="0.35">
      <c r="A67262" t="s">
        <v>824</v>
      </c>
    </row>
    <row r="67263" spans="1:1" x14ac:dyDescent="0.35">
      <c r="A67263" t="s">
        <v>237</v>
      </c>
    </row>
    <row r="67264" spans="1:1" x14ac:dyDescent="0.35">
      <c r="A67264" t="s">
        <v>14578</v>
      </c>
    </row>
    <row r="67265" spans="1:1" x14ac:dyDescent="0.35">
      <c r="A67265" t="s">
        <v>2206</v>
      </c>
    </row>
    <row r="67266" spans="1:1" x14ac:dyDescent="0.35">
      <c r="A67266" t="s">
        <v>10</v>
      </c>
    </row>
    <row r="67267" spans="1:1" x14ac:dyDescent="0.35">
      <c r="A67267" t="s">
        <v>13270</v>
      </c>
    </row>
    <row r="67268" spans="1:1" x14ac:dyDescent="0.35">
      <c r="A67268" t="s">
        <v>3387</v>
      </c>
    </row>
    <row r="67269" spans="1:1" x14ac:dyDescent="0.35">
      <c r="A67269" t="s">
        <v>917</v>
      </c>
    </row>
    <row r="67270" spans="1:1" x14ac:dyDescent="0.35">
      <c r="A67270" t="s">
        <v>1505</v>
      </c>
    </row>
    <row r="67271" spans="1:1" x14ac:dyDescent="0.35">
      <c r="A67271" t="s">
        <v>6169</v>
      </c>
    </row>
    <row r="67272" spans="1:1" x14ac:dyDescent="0.35">
      <c r="A67272" t="s">
        <v>813</v>
      </c>
    </row>
    <row r="67273" spans="1:1" x14ac:dyDescent="0.35">
      <c r="A67273" t="s">
        <v>7661</v>
      </c>
    </row>
    <row r="67274" spans="1:1" x14ac:dyDescent="0.35">
      <c r="A67274" t="s">
        <v>543</v>
      </c>
    </row>
    <row r="67275" spans="1:1" x14ac:dyDescent="0.35">
      <c r="A67275" t="s">
        <v>1853</v>
      </c>
    </row>
    <row r="67276" spans="1:1" x14ac:dyDescent="0.35">
      <c r="A67276" t="s">
        <v>158</v>
      </c>
    </row>
    <row r="67277" spans="1:1" x14ac:dyDescent="0.35">
      <c r="A67277" t="s">
        <v>1840</v>
      </c>
    </row>
    <row r="67278" spans="1:1" x14ac:dyDescent="0.35">
      <c r="A67278" t="s">
        <v>139</v>
      </c>
    </row>
    <row r="67279" spans="1:1" x14ac:dyDescent="0.35">
      <c r="A67279" t="s">
        <v>845</v>
      </c>
    </row>
    <row r="67280" spans="1:1" x14ac:dyDescent="0.35">
      <c r="A67280" t="s">
        <v>9808</v>
      </c>
    </row>
    <row r="67281" spans="1:1" x14ac:dyDescent="0.35">
      <c r="A67281" t="s">
        <v>2931</v>
      </c>
    </row>
    <row r="67282" spans="1:1" x14ac:dyDescent="0.35">
      <c r="A67282" t="s">
        <v>5</v>
      </c>
    </row>
    <row r="67283" spans="1:1" x14ac:dyDescent="0.35">
      <c r="A67283" t="s">
        <v>8370</v>
      </c>
    </row>
    <row r="67284" spans="1:1" x14ac:dyDescent="0.35">
      <c r="A67284" t="s">
        <v>5896</v>
      </c>
    </row>
    <row r="67285" spans="1:1" x14ac:dyDescent="0.35">
      <c r="A67285" t="s">
        <v>318</v>
      </c>
    </row>
    <row r="67286" spans="1:1" x14ac:dyDescent="0.35">
      <c r="A67286" t="s">
        <v>1502</v>
      </c>
    </row>
    <row r="67287" spans="1:1" x14ac:dyDescent="0.35">
      <c r="A67287" t="s">
        <v>2157</v>
      </c>
    </row>
    <row r="67288" spans="1:1" x14ac:dyDescent="0.35">
      <c r="A67288" t="s">
        <v>4662</v>
      </c>
    </row>
    <row r="67289" spans="1:1" x14ac:dyDescent="0.35">
      <c r="A67289" t="s">
        <v>346</v>
      </c>
    </row>
    <row r="67290" spans="1:1" x14ac:dyDescent="0.35">
      <c r="A67290" t="s">
        <v>11055</v>
      </c>
    </row>
    <row r="67291" spans="1:1" x14ac:dyDescent="0.35">
      <c r="A67291" t="s">
        <v>4262</v>
      </c>
    </row>
    <row r="67292" spans="1:1" x14ac:dyDescent="0.35">
      <c r="A67292" t="s">
        <v>5839</v>
      </c>
    </row>
    <row r="67293" spans="1:1" x14ac:dyDescent="0.35">
      <c r="A67293" t="s">
        <v>14599</v>
      </c>
    </row>
    <row r="67294" spans="1:1" x14ac:dyDescent="0.35">
      <c r="A67294" t="s">
        <v>5455</v>
      </c>
    </row>
    <row r="67295" spans="1:1" x14ac:dyDescent="0.35">
      <c r="A67295" t="s">
        <v>871</v>
      </c>
    </row>
    <row r="67296" spans="1:1" x14ac:dyDescent="0.35">
      <c r="A67296" t="s">
        <v>4772</v>
      </c>
    </row>
    <row r="67297" spans="1:1" x14ac:dyDescent="0.35">
      <c r="A67297" t="s">
        <v>6276</v>
      </c>
    </row>
    <row r="67298" spans="1:1" x14ac:dyDescent="0.35">
      <c r="A67298" t="s">
        <v>1361</v>
      </c>
    </row>
    <row r="67299" spans="1:1" x14ac:dyDescent="0.35">
      <c r="A67299" t="s">
        <v>531</v>
      </c>
    </row>
    <row r="67300" spans="1:1" x14ac:dyDescent="0.35">
      <c r="A67300" t="s">
        <v>49</v>
      </c>
    </row>
    <row r="67301" spans="1:1" x14ac:dyDescent="0.35">
      <c r="A67301" t="s">
        <v>1924</v>
      </c>
    </row>
    <row r="67302" spans="1:1" x14ac:dyDescent="0.35">
      <c r="A67302" t="s">
        <v>268</v>
      </c>
    </row>
    <row r="67303" spans="1:1" x14ac:dyDescent="0.35">
      <c r="A67303" t="s">
        <v>14604</v>
      </c>
    </row>
    <row r="67304" spans="1:1" x14ac:dyDescent="0.35">
      <c r="A67304" t="s">
        <v>12564</v>
      </c>
    </row>
    <row r="67305" spans="1:1" x14ac:dyDescent="0.35">
      <c r="A67305" t="s">
        <v>3207</v>
      </c>
    </row>
    <row r="67306" spans="1:1" x14ac:dyDescent="0.35">
      <c r="A67306" t="s">
        <v>5421</v>
      </c>
    </row>
    <row r="67307" spans="1:1" x14ac:dyDescent="0.35">
      <c r="A67307" t="s">
        <v>831</v>
      </c>
    </row>
    <row r="67308" spans="1:1" x14ac:dyDescent="0.35">
      <c r="A67308" t="s">
        <v>6971</v>
      </c>
    </row>
    <row r="67309" spans="1:1" x14ac:dyDescent="0.35">
      <c r="A67309" t="s">
        <v>3051</v>
      </c>
    </row>
    <row r="67310" spans="1:1" x14ac:dyDescent="0.35">
      <c r="A67310" t="s">
        <v>4160</v>
      </c>
    </row>
    <row r="67311" spans="1:1" x14ac:dyDescent="0.35">
      <c r="A67311" t="s">
        <v>11540</v>
      </c>
    </row>
    <row r="67312" spans="1:1" x14ac:dyDescent="0.35">
      <c r="A67312" t="s">
        <v>4818</v>
      </c>
    </row>
    <row r="67313" spans="1:1" x14ac:dyDescent="0.35">
      <c r="A67313" t="s">
        <v>471</v>
      </c>
    </row>
    <row r="67314" spans="1:1" x14ac:dyDescent="0.35">
      <c r="A67314" t="s">
        <v>372</v>
      </c>
    </row>
    <row r="67315" spans="1:1" x14ac:dyDescent="0.35">
      <c r="A67315" t="s">
        <v>4642</v>
      </c>
    </row>
    <row r="67316" spans="1:1" x14ac:dyDescent="0.35">
      <c r="A67316" t="s">
        <v>3750</v>
      </c>
    </row>
    <row r="67317" spans="1:1" x14ac:dyDescent="0.35">
      <c r="A67317" t="s">
        <v>1327</v>
      </c>
    </row>
    <row r="67318" spans="1:1" x14ac:dyDescent="0.35">
      <c r="A67318" t="s">
        <v>8916</v>
      </c>
    </row>
    <row r="67319" spans="1:1" x14ac:dyDescent="0.35">
      <c r="A67319" t="s">
        <v>5149</v>
      </c>
    </row>
    <row r="67320" spans="1:1" x14ac:dyDescent="0.35">
      <c r="A67320" t="s">
        <v>3468</v>
      </c>
    </row>
    <row r="67321" spans="1:1" x14ac:dyDescent="0.35">
      <c r="A67321" t="s">
        <v>3633</v>
      </c>
    </row>
    <row r="67322" spans="1:1" x14ac:dyDescent="0.35">
      <c r="A67322" t="s">
        <v>2385</v>
      </c>
    </row>
    <row r="67323" spans="1:1" x14ac:dyDescent="0.35">
      <c r="A67323" t="s">
        <v>14616</v>
      </c>
    </row>
    <row r="67324" spans="1:1" x14ac:dyDescent="0.35">
      <c r="A67324" t="s">
        <v>3587</v>
      </c>
    </row>
    <row r="67325" spans="1:1" x14ac:dyDescent="0.35">
      <c r="A67325" t="s">
        <v>14618</v>
      </c>
    </row>
    <row r="67326" spans="1:1" x14ac:dyDescent="0.35">
      <c r="A67326" t="s">
        <v>2895</v>
      </c>
    </row>
    <row r="67327" spans="1:1" x14ac:dyDescent="0.35">
      <c r="A67327" t="s">
        <v>14621</v>
      </c>
    </row>
    <row r="67328" spans="1:1" x14ac:dyDescent="0.35">
      <c r="A67328" t="s">
        <v>203</v>
      </c>
    </row>
    <row r="67329" spans="1:1" x14ac:dyDescent="0.35">
      <c r="A67329" t="s">
        <v>328</v>
      </c>
    </row>
    <row r="67330" spans="1:1" x14ac:dyDescent="0.35">
      <c r="A67330" t="s">
        <v>6452</v>
      </c>
    </row>
    <row r="67331" spans="1:1" x14ac:dyDescent="0.35">
      <c r="A67331" t="s">
        <v>190</v>
      </c>
    </row>
    <row r="67332" spans="1:1" x14ac:dyDescent="0.35">
      <c r="A67332" t="s">
        <v>268</v>
      </c>
    </row>
    <row r="67333" spans="1:1" x14ac:dyDescent="0.35">
      <c r="A67333" t="s">
        <v>7859</v>
      </c>
    </row>
    <row r="67334" spans="1:1" x14ac:dyDescent="0.35">
      <c r="A67334" t="s">
        <v>1027</v>
      </c>
    </row>
    <row r="67335" spans="1:1" x14ac:dyDescent="0.35">
      <c r="A67335" t="s">
        <v>689</v>
      </c>
    </row>
    <row r="67336" spans="1:1" x14ac:dyDescent="0.35">
      <c r="A67336" t="s">
        <v>5619</v>
      </c>
    </row>
    <row r="67337" spans="1:1" x14ac:dyDescent="0.35">
      <c r="A67337" t="s">
        <v>11138</v>
      </c>
    </row>
    <row r="67338" spans="1:1" x14ac:dyDescent="0.35">
      <c r="A67338" t="s">
        <v>2227</v>
      </c>
    </row>
    <row r="67339" spans="1:1" x14ac:dyDescent="0.35">
      <c r="A67339" t="s">
        <v>426</v>
      </c>
    </row>
    <row r="67340" spans="1:1" x14ac:dyDescent="0.35">
      <c r="A67340" t="s">
        <v>1770</v>
      </c>
    </row>
    <row r="67341" spans="1:1" x14ac:dyDescent="0.35">
      <c r="A67341" t="s">
        <v>3051</v>
      </c>
    </row>
    <row r="67342" spans="1:1" x14ac:dyDescent="0.35">
      <c r="A67342" t="s">
        <v>873</v>
      </c>
    </row>
    <row r="67343" spans="1:1" x14ac:dyDescent="0.35">
      <c r="A67343" t="s">
        <v>14630</v>
      </c>
    </row>
    <row r="67344" spans="1:1" x14ac:dyDescent="0.35">
      <c r="A67344" t="s">
        <v>182</v>
      </c>
    </row>
    <row r="67345" spans="1:1" x14ac:dyDescent="0.35">
      <c r="A67345" t="s">
        <v>13830</v>
      </c>
    </row>
    <row r="67346" spans="1:1" x14ac:dyDescent="0.35">
      <c r="A67346" t="s">
        <v>180</v>
      </c>
    </row>
    <row r="67347" spans="1:1" x14ac:dyDescent="0.35">
      <c r="A67347" t="s">
        <v>100</v>
      </c>
    </row>
    <row r="67348" spans="1:1" x14ac:dyDescent="0.35">
      <c r="A67348" t="s">
        <v>3258</v>
      </c>
    </row>
    <row r="67349" spans="1:1" x14ac:dyDescent="0.35">
      <c r="A67349" t="s">
        <v>2155</v>
      </c>
    </row>
    <row r="67350" spans="1:1" x14ac:dyDescent="0.35">
      <c r="A67350" t="s">
        <v>390</v>
      </c>
    </row>
    <row r="67351" spans="1:1" x14ac:dyDescent="0.35">
      <c r="A67351" t="s">
        <v>3565</v>
      </c>
    </row>
    <row r="67352" spans="1:1" x14ac:dyDescent="0.35">
      <c r="A67352" t="s">
        <v>2206</v>
      </c>
    </row>
    <row r="67353" spans="1:1" x14ac:dyDescent="0.35">
      <c r="A67353" t="s">
        <v>1073</v>
      </c>
    </row>
    <row r="67354" spans="1:1" x14ac:dyDescent="0.35">
      <c r="A67354" t="s">
        <v>616</v>
      </c>
    </row>
    <row r="67355" spans="1:1" x14ac:dyDescent="0.35">
      <c r="A67355" t="s">
        <v>5547</v>
      </c>
    </row>
    <row r="67356" spans="1:1" x14ac:dyDescent="0.35">
      <c r="A67356" t="s">
        <v>36</v>
      </c>
    </row>
    <row r="67357" spans="1:1" x14ac:dyDescent="0.35">
      <c r="A67357" t="s">
        <v>1834</v>
      </c>
    </row>
    <row r="67358" spans="1:1" x14ac:dyDescent="0.35">
      <c r="A67358" t="s">
        <v>507</v>
      </c>
    </row>
    <row r="67359" spans="1:1" x14ac:dyDescent="0.35">
      <c r="A67359" t="s">
        <v>1425</v>
      </c>
    </row>
    <row r="67360" spans="1:1" x14ac:dyDescent="0.35">
      <c r="A67360" t="s">
        <v>1557</v>
      </c>
    </row>
    <row r="67361" spans="1:1" x14ac:dyDescent="0.35">
      <c r="A67361" t="s">
        <v>535</v>
      </c>
    </row>
    <row r="67362" spans="1:1" x14ac:dyDescent="0.35">
      <c r="A67362" t="s">
        <v>3581</v>
      </c>
    </row>
    <row r="67363" spans="1:1" x14ac:dyDescent="0.35">
      <c r="A67363" t="s">
        <v>4635</v>
      </c>
    </row>
    <row r="67364" spans="1:1" x14ac:dyDescent="0.35">
      <c r="A67364" t="s">
        <v>873</v>
      </c>
    </row>
    <row r="67365" spans="1:1" x14ac:dyDescent="0.35">
      <c r="A67365" t="s">
        <v>336</v>
      </c>
    </row>
    <row r="67366" spans="1:1" x14ac:dyDescent="0.35">
      <c r="A67366" t="s">
        <v>11380</v>
      </c>
    </row>
    <row r="67367" spans="1:1" x14ac:dyDescent="0.35">
      <c r="A67367" t="s">
        <v>1146</v>
      </c>
    </row>
    <row r="67368" spans="1:1" x14ac:dyDescent="0.35">
      <c r="A67368" t="s">
        <v>820</v>
      </c>
    </row>
    <row r="67369" spans="1:1" x14ac:dyDescent="0.35">
      <c r="A67369" t="s">
        <v>421</v>
      </c>
    </row>
    <row r="67370" spans="1:1" x14ac:dyDescent="0.35">
      <c r="A67370" t="s">
        <v>709</v>
      </c>
    </row>
    <row r="67371" spans="1:1" x14ac:dyDescent="0.35">
      <c r="A67371" t="s">
        <v>10231</v>
      </c>
    </row>
    <row r="67372" spans="1:1" x14ac:dyDescent="0.35">
      <c r="A67372" t="s">
        <v>3542</v>
      </c>
    </row>
    <row r="67373" spans="1:1" x14ac:dyDescent="0.35">
      <c r="A67373" t="s">
        <v>442</v>
      </c>
    </row>
    <row r="67374" spans="1:1" x14ac:dyDescent="0.35">
      <c r="A67374" t="s">
        <v>12961</v>
      </c>
    </row>
    <row r="67375" spans="1:1" x14ac:dyDescent="0.35">
      <c r="A67375" t="s">
        <v>3003</v>
      </c>
    </row>
    <row r="67376" spans="1:1" x14ac:dyDescent="0.35">
      <c r="A67376" t="s">
        <v>1030</v>
      </c>
    </row>
    <row r="67377" spans="1:1" x14ac:dyDescent="0.35">
      <c r="A67377" t="s">
        <v>512</v>
      </c>
    </row>
    <row r="67378" spans="1:1" x14ac:dyDescent="0.35">
      <c r="A67378" t="s">
        <v>48</v>
      </c>
    </row>
    <row r="67379" spans="1:1" x14ac:dyDescent="0.35">
      <c r="A67379" t="s">
        <v>9598</v>
      </c>
    </row>
    <row r="67380" spans="1:1" x14ac:dyDescent="0.35">
      <c r="A67380" t="s">
        <v>138</v>
      </c>
    </row>
    <row r="67381" spans="1:1" x14ac:dyDescent="0.35">
      <c r="A67381" t="s">
        <v>11956</v>
      </c>
    </row>
    <row r="67382" spans="1:1" x14ac:dyDescent="0.35">
      <c r="A67382" t="s">
        <v>9666</v>
      </c>
    </row>
    <row r="67383" spans="1:1" x14ac:dyDescent="0.35">
      <c r="A67383" t="s">
        <v>11591</v>
      </c>
    </row>
    <row r="67384" spans="1:1" x14ac:dyDescent="0.35">
      <c r="A67384" t="s">
        <v>3230</v>
      </c>
    </row>
    <row r="67385" spans="1:1" x14ac:dyDescent="0.35">
      <c r="A67385" t="s">
        <v>3051</v>
      </c>
    </row>
    <row r="67386" spans="1:1" x14ac:dyDescent="0.35">
      <c r="A67386" t="s">
        <v>952</v>
      </c>
    </row>
    <row r="67387" spans="1:1" x14ac:dyDescent="0.35">
      <c r="A67387" t="s">
        <v>6110</v>
      </c>
    </row>
    <row r="67388" spans="1:1" x14ac:dyDescent="0.35">
      <c r="A67388" t="s">
        <v>654</v>
      </c>
    </row>
    <row r="67389" spans="1:1" x14ac:dyDescent="0.35">
      <c r="A67389" t="s">
        <v>14647</v>
      </c>
    </row>
    <row r="67390" spans="1:1" x14ac:dyDescent="0.35">
      <c r="A67390" t="s">
        <v>9706</v>
      </c>
    </row>
    <row r="67391" spans="1:1" x14ac:dyDescent="0.35">
      <c r="A67391" t="s">
        <v>2219</v>
      </c>
    </row>
    <row r="67392" spans="1:1" x14ac:dyDescent="0.35">
      <c r="A67392" t="s">
        <v>14241</v>
      </c>
    </row>
    <row r="67393" spans="1:1" x14ac:dyDescent="0.35">
      <c r="A67393" t="s">
        <v>494</v>
      </c>
    </row>
    <row r="67394" spans="1:1" x14ac:dyDescent="0.35">
      <c r="A67394" t="s">
        <v>6128</v>
      </c>
    </row>
    <row r="67395" spans="1:1" x14ac:dyDescent="0.35">
      <c r="A67395" t="s">
        <v>2879</v>
      </c>
    </row>
    <row r="67396" spans="1:1" x14ac:dyDescent="0.35">
      <c r="A67396" t="s">
        <v>139</v>
      </c>
    </row>
    <row r="67397" spans="1:1" x14ac:dyDescent="0.35">
      <c r="A67397" t="s">
        <v>347</v>
      </c>
    </row>
    <row r="67398" spans="1:1" x14ac:dyDescent="0.35">
      <c r="A67398" t="s">
        <v>5609</v>
      </c>
    </row>
    <row r="67399" spans="1:1" x14ac:dyDescent="0.35">
      <c r="A67399" t="s">
        <v>1924</v>
      </c>
    </row>
    <row r="67400" spans="1:1" x14ac:dyDescent="0.35">
      <c r="A67400" t="s">
        <v>3055</v>
      </c>
    </row>
    <row r="67401" spans="1:1" x14ac:dyDescent="0.35">
      <c r="A67401" t="s">
        <v>1706</v>
      </c>
    </row>
    <row r="67402" spans="1:1" x14ac:dyDescent="0.35">
      <c r="A67402" t="s">
        <v>3924</v>
      </c>
    </row>
    <row r="67403" spans="1:1" x14ac:dyDescent="0.35">
      <c r="A67403" t="s">
        <v>8282</v>
      </c>
    </row>
    <row r="67404" spans="1:1" x14ac:dyDescent="0.35">
      <c r="A67404" t="s">
        <v>1741</v>
      </c>
    </row>
    <row r="67405" spans="1:1" x14ac:dyDescent="0.35">
      <c r="A67405" t="s">
        <v>2696</v>
      </c>
    </row>
    <row r="67406" spans="1:1" x14ac:dyDescent="0.35">
      <c r="A67406" t="s">
        <v>27</v>
      </c>
    </row>
    <row r="67407" spans="1:1" x14ac:dyDescent="0.35">
      <c r="A67407" t="s">
        <v>761</v>
      </c>
    </row>
    <row r="67408" spans="1:1" x14ac:dyDescent="0.35">
      <c r="A67408" t="s">
        <v>14669</v>
      </c>
    </row>
    <row r="67409" spans="1:1" x14ac:dyDescent="0.35">
      <c r="A67409" t="s">
        <v>5194</v>
      </c>
    </row>
    <row r="67410" spans="1:1" x14ac:dyDescent="0.35">
      <c r="A67410" t="s">
        <v>11346</v>
      </c>
    </row>
    <row r="67411" spans="1:1" x14ac:dyDescent="0.35">
      <c r="A67411" t="s">
        <v>2032</v>
      </c>
    </row>
    <row r="67412" spans="1:1" x14ac:dyDescent="0.35">
      <c r="A67412" t="s">
        <v>180</v>
      </c>
    </row>
    <row r="67413" spans="1:1" x14ac:dyDescent="0.35">
      <c r="A67413" t="s">
        <v>1362</v>
      </c>
    </row>
    <row r="67414" spans="1:1" x14ac:dyDescent="0.35">
      <c r="A67414" t="s">
        <v>758</v>
      </c>
    </row>
    <row r="67415" spans="1:1" x14ac:dyDescent="0.35">
      <c r="A67415" t="s">
        <v>1812</v>
      </c>
    </row>
    <row r="67416" spans="1:1" x14ac:dyDescent="0.35">
      <c r="A67416" t="s">
        <v>318</v>
      </c>
    </row>
    <row r="67417" spans="1:1" x14ac:dyDescent="0.35">
      <c r="A67417" t="s">
        <v>238</v>
      </c>
    </row>
    <row r="67418" spans="1:1" x14ac:dyDescent="0.35">
      <c r="A67418" t="s">
        <v>4373</v>
      </c>
    </row>
    <row r="67419" spans="1:1" x14ac:dyDescent="0.35">
      <c r="A67419" t="s">
        <v>5228</v>
      </c>
    </row>
    <row r="67420" spans="1:1" x14ac:dyDescent="0.35">
      <c r="A67420" t="s">
        <v>14680</v>
      </c>
    </row>
    <row r="67421" spans="1:1" x14ac:dyDescent="0.35">
      <c r="A67421" t="s">
        <v>14681</v>
      </c>
    </row>
    <row r="67422" spans="1:1" x14ac:dyDescent="0.35">
      <c r="A67422" t="s">
        <v>1766</v>
      </c>
    </row>
    <row r="67423" spans="1:1" x14ac:dyDescent="0.35">
      <c r="A67423" t="s">
        <v>5105</v>
      </c>
    </row>
    <row r="67424" spans="1:1" x14ac:dyDescent="0.35">
      <c r="A67424" t="s">
        <v>7672</v>
      </c>
    </row>
    <row r="67425" spans="1:1" x14ac:dyDescent="0.35">
      <c r="A67425" t="s">
        <v>346</v>
      </c>
    </row>
    <row r="67426" spans="1:1" x14ac:dyDescent="0.35">
      <c r="A67426" t="s">
        <v>351</v>
      </c>
    </row>
    <row r="67427" spans="1:1" x14ac:dyDescent="0.35">
      <c r="A67427" t="s">
        <v>1901</v>
      </c>
    </row>
    <row r="67428" spans="1:1" x14ac:dyDescent="0.35">
      <c r="A67428" t="s">
        <v>36</v>
      </c>
    </row>
    <row r="67429" spans="1:1" x14ac:dyDescent="0.35">
      <c r="A67429" t="s">
        <v>14686</v>
      </c>
    </row>
    <row r="67430" spans="1:1" x14ac:dyDescent="0.35">
      <c r="A67430" t="s">
        <v>6860</v>
      </c>
    </row>
    <row r="67431" spans="1:1" x14ac:dyDescent="0.35">
      <c r="A67431" t="s">
        <v>999</v>
      </c>
    </row>
    <row r="67432" spans="1:1" x14ac:dyDescent="0.35">
      <c r="A67432" t="s">
        <v>11485</v>
      </c>
    </row>
    <row r="67433" spans="1:1" x14ac:dyDescent="0.35">
      <c r="A67433" t="s">
        <v>2530</v>
      </c>
    </row>
    <row r="67434" spans="1:1" x14ac:dyDescent="0.35">
      <c r="A67434" t="s">
        <v>332</v>
      </c>
    </row>
    <row r="67435" spans="1:1" x14ac:dyDescent="0.35">
      <c r="A67435" t="s">
        <v>4447</v>
      </c>
    </row>
    <row r="67436" spans="1:1" x14ac:dyDescent="0.35">
      <c r="A67436" t="s">
        <v>11</v>
      </c>
    </row>
    <row r="67437" spans="1:1" x14ac:dyDescent="0.35">
      <c r="A67437" t="s">
        <v>2242</v>
      </c>
    </row>
    <row r="67438" spans="1:1" x14ac:dyDescent="0.35">
      <c r="A67438" t="s">
        <v>6328</v>
      </c>
    </row>
    <row r="67439" spans="1:1" x14ac:dyDescent="0.35">
      <c r="A67439" t="s">
        <v>1454</v>
      </c>
    </row>
    <row r="67440" spans="1:1" x14ac:dyDescent="0.35">
      <c r="A67440" t="s">
        <v>139</v>
      </c>
    </row>
    <row r="67441" spans="1:1" x14ac:dyDescent="0.35">
      <c r="A67441" t="s">
        <v>3901</v>
      </c>
    </row>
    <row r="67442" spans="1:1" x14ac:dyDescent="0.35">
      <c r="A67442" t="s">
        <v>241</v>
      </c>
    </row>
    <row r="67443" spans="1:1" x14ac:dyDescent="0.35">
      <c r="A67443" t="s">
        <v>343</v>
      </c>
    </row>
    <row r="67444" spans="1:1" x14ac:dyDescent="0.35">
      <c r="A67444" t="s">
        <v>7199</v>
      </c>
    </row>
    <row r="67445" spans="1:1" x14ac:dyDescent="0.35">
      <c r="A67445" t="s">
        <v>11498</v>
      </c>
    </row>
    <row r="67446" spans="1:1" x14ac:dyDescent="0.35">
      <c r="A67446" t="s">
        <v>8181</v>
      </c>
    </row>
    <row r="67447" spans="1:1" x14ac:dyDescent="0.35">
      <c r="A67447" t="s">
        <v>543</v>
      </c>
    </row>
    <row r="67448" spans="1:1" x14ac:dyDescent="0.35">
      <c r="A67448" t="s">
        <v>11303</v>
      </c>
    </row>
    <row r="67449" spans="1:1" x14ac:dyDescent="0.35">
      <c r="A67449" t="s">
        <v>2999</v>
      </c>
    </row>
    <row r="67450" spans="1:1" x14ac:dyDescent="0.35">
      <c r="A67450" t="s">
        <v>1473</v>
      </c>
    </row>
    <row r="67451" spans="1:1" x14ac:dyDescent="0.35">
      <c r="A67451" t="s">
        <v>2003</v>
      </c>
    </row>
    <row r="67452" spans="1:1" x14ac:dyDescent="0.35">
      <c r="A67452" t="s">
        <v>2564</v>
      </c>
    </row>
    <row r="67453" spans="1:1" x14ac:dyDescent="0.35">
      <c r="A67453" t="s">
        <v>14699</v>
      </c>
    </row>
    <row r="67454" spans="1:1" x14ac:dyDescent="0.35">
      <c r="A67454" t="s">
        <v>7</v>
      </c>
    </row>
    <row r="67455" spans="1:1" x14ac:dyDescent="0.35">
      <c r="A67455" t="s">
        <v>139</v>
      </c>
    </row>
    <row r="67456" spans="1:1" x14ac:dyDescent="0.35">
      <c r="A67456" t="s">
        <v>213</v>
      </c>
    </row>
    <row r="67457" spans="1:1" x14ac:dyDescent="0.35">
      <c r="A67457" t="s">
        <v>463</v>
      </c>
    </row>
    <row r="67458" spans="1:1" x14ac:dyDescent="0.35">
      <c r="A67458" t="s">
        <v>1171</v>
      </c>
    </row>
    <row r="67459" spans="1:1" x14ac:dyDescent="0.35">
      <c r="A67459" t="s">
        <v>14702</v>
      </c>
    </row>
    <row r="67460" spans="1:1" x14ac:dyDescent="0.35">
      <c r="A67460" t="s">
        <v>228</v>
      </c>
    </row>
    <row r="67461" spans="1:1" x14ac:dyDescent="0.35">
      <c r="A67461" t="s">
        <v>5</v>
      </c>
    </row>
    <row r="67462" spans="1:1" x14ac:dyDescent="0.35">
      <c r="A67462" t="s">
        <v>1717</v>
      </c>
    </row>
    <row r="67463" spans="1:1" x14ac:dyDescent="0.35">
      <c r="A67463" t="s">
        <v>14705</v>
      </c>
    </row>
    <row r="67464" spans="1:1" x14ac:dyDescent="0.35">
      <c r="A67464" t="s">
        <v>7356</v>
      </c>
    </row>
    <row r="67465" spans="1:1" x14ac:dyDescent="0.35">
      <c r="A67465" t="s">
        <v>14706</v>
      </c>
    </row>
    <row r="67466" spans="1:1" x14ac:dyDescent="0.35">
      <c r="A67466" t="s">
        <v>1889</v>
      </c>
    </row>
    <row r="67467" spans="1:1" x14ac:dyDescent="0.35">
      <c r="A67467" t="s">
        <v>2892</v>
      </c>
    </row>
    <row r="67468" spans="1:1" x14ac:dyDescent="0.35">
      <c r="A67468" t="s">
        <v>262</v>
      </c>
    </row>
    <row r="67469" spans="1:1" x14ac:dyDescent="0.35">
      <c r="A67469" t="s">
        <v>14707</v>
      </c>
    </row>
    <row r="67470" spans="1:1" x14ac:dyDescent="0.35">
      <c r="A67470" t="s">
        <v>1426</v>
      </c>
    </row>
    <row r="67471" spans="1:1" x14ac:dyDescent="0.35">
      <c r="A67471" t="s">
        <v>539</v>
      </c>
    </row>
    <row r="67472" spans="1:1" x14ac:dyDescent="0.35">
      <c r="A67472" t="s">
        <v>14709</v>
      </c>
    </row>
    <row r="67473" spans="1:1" x14ac:dyDescent="0.35">
      <c r="A67473" t="s">
        <v>186</v>
      </c>
    </row>
    <row r="67474" spans="1:1" x14ac:dyDescent="0.35">
      <c r="A67474" t="s">
        <v>990</v>
      </c>
    </row>
    <row r="67475" spans="1:1" x14ac:dyDescent="0.35">
      <c r="A67475" t="s">
        <v>268</v>
      </c>
    </row>
    <row r="67476" spans="1:1" x14ac:dyDescent="0.35">
      <c r="A67476" t="s">
        <v>879</v>
      </c>
    </row>
    <row r="67477" spans="1:1" x14ac:dyDescent="0.35">
      <c r="A67477" t="s">
        <v>13241</v>
      </c>
    </row>
    <row r="67478" spans="1:1" x14ac:dyDescent="0.35">
      <c r="A67478" t="s">
        <v>6940</v>
      </c>
    </row>
    <row r="67479" spans="1:1" x14ac:dyDescent="0.35">
      <c r="A67479" t="s">
        <v>1337</v>
      </c>
    </row>
    <row r="67480" spans="1:1" x14ac:dyDescent="0.35">
      <c r="A67480" t="s">
        <v>4290</v>
      </c>
    </row>
    <row r="67481" spans="1:1" x14ac:dyDescent="0.35">
      <c r="A67481" t="s">
        <v>330</v>
      </c>
    </row>
    <row r="67482" spans="1:1" x14ac:dyDescent="0.35">
      <c r="A67482" t="s">
        <v>5105</v>
      </c>
    </row>
    <row r="67483" spans="1:1" x14ac:dyDescent="0.35">
      <c r="A67483" t="s">
        <v>5</v>
      </c>
    </row>
    <row r="67484" spans="1:1" x14ac:dyDescent="0.35">
      <c r="A67484" t="s">
        <v>330</v>
      </c>
    </row>
    <row r="67485" spans="1:1" x14ac:dyDescent="0.35">
      <c r="A67485" t="s">
        <v>508</v>
      </c>
    </row>
    <row r="67486" spans="1:1" x14ac:dyDescent="0.35">
      <c r="A67486" t="s">
        <v>6439</v>
      </c>
    </row>
    <row r="67487" spans="1:1" x14ac:dyDescent="0.35">
      <c r="A67487" t="s">
        <v>26</v>
      </c>
    </row>
    <row r="67488" spans="1:1" x14ac:dyDescent="0.35">
      <c r="A67488" t="s">
        <v>6399</v>
      </c>
    </row>
    <row r="67489" spans="1:1" x14ac:dyDescent="0.35">
      <c r="A67489" t="s">
        <v>5506</v>
      </c>
    </row>
    <row r="67490" spans="1:1" x14ac:dyDescent="0.35">
      <c r="A67490" t="s">
        <v>2166</v>
      </c>
    </row>
    <row r="67491" spans="1:1" x14ac:dyDescent="0.35">
      <c r="A67491" t="s">
        <v>251</v>
      </c>
    </row>
    <row r="67492" spans="1:1" x14ac:dyDescent="0.35">
      <c r="A67492" t="s">
        <v>1353</v>
      </c>
    </row>
    <row r="67493" spans="1:1" x14ac:dyDescent="0.35">
      <c r="A67493" t="s">
        <v>3051</v>
      </c>
    </row>
    <row r="67494" spans="1:1" x14ac:dyDescent="0.35">
      <c r="A67494" t="s">
        <v>14692</v>
      </c>
    </row>
    <row r="67495" spans="1:1" x14ac:dyDescent="0.35">
      <c r="A67495" t="s">
        <v>312</v>
      </c>
    </row>
    <row r="67496" spans="1:1" x14ac:dyDescent="0.35">
      <c r="A67496" t="s">
        <v>14727</v>
      </c>
    </row>
    <row r="67497" spans="1:1" x14ac:dyDescent="0.35">
      <c r="A67497" t="s">
        <v>1441</v>
      </c>
    </row>
    <row r="67498" spans="1:1" x14ac:dyDescent="0.35">
      <c r="A67498" t="s">
        <v>844</v>
      </c>
    </row>
    <row r="67499" spans="1:1" x14ac:dyDescent="0.35">
      <c r="A67499" t="s">
        <v>41</v>
      </c>
    </row>
    <row r="67500" spans="1:1" x14ac:dyDescent="0.35">
      <c r="A67500" t="s">
        <v>13164</v>
      </c>
    </row>
    <row r="67501" spans="1:1" x14ac:dyDescent="0.35">
      <c r="A67501" t="s">
        <v>1358</v>
      </c>
    </row>
    <row r="67502" spans="1:1" x14ac:dyDescent="0.35">
      <c r="A67502" t="s">
        <v>6360</v>
      </c>
    </row>
    <row r="67503" spans="1:1" x14ac:dyDescent="0.35">
      <c r="A67503" t="s">
        <v>723</v>
      </c>
    </row>
    <row r="67504" spans="1:1" x14ac:dyDescent="0.35">
      <c r="A67504" t="s">
        <v>2325</v>
      </c>
    </row>
    <row r="67505" spans="1:1" x14ac:dyDescent="0.35">
      <c r="A67505" t="s">
        <v>475</v>
      </c>
    </row>
    <row r="67506" spans="1:1" x14ac:dyDescent="0.35">
      <c r="A67506" t="s">
        <v>5972</v>
      </c>
    </row>
    <row r="67507" spans="1:1" x14ac:dyDescent="0.35">
      <c r="A67507" t="s">
        <v>8710</v>
      </c>
    </row>
    <row r="67508" spans="1:1" x14ac:dyDescent="0.35">
      <c r="A67508" t="s">
        <v>2787</v>
      </c>
    </row>
    <row r="67509" spans="1:1" x14ac:dyDescent="0.35">
      <c r="A67509" t="s">
        <v>8881</v>
      </c>
    </row>
    <row r="67510" spans="1:1" x14ac:dyDescent="0.35">
      <c r="A67510" t="s">
        <v>1078</v>
      </c>
    </row>
    <row r="67511" spans="1:1" x14ac:dyDescent="0.35">
      <c r="A67511" t="s">
        <v>107</v>
      </c>
    </row>
    <row r="67512" spans="1:1" x14ac:dyDescent="0.35">
      <c r="A67512" t="s">
        <v>11140</v>
      </c>
    </row>
    <row r="67513" spans="1:1" x14ac:dyDescent="0.35">
      <c r="A67513" t="s">
        <v>2203</v>
      </c>
    </row>
    <row r="67514" spans="1:1" x14ac:dyDescent="0.35">
      <c r="A67514" t="s">
        <v>7593</v>
      </c>
    </row>
    <row r="67515" spans="1:1" x14ac:dyDescent="0.35">
      <c r="A67515" t="s">
        <v>4025</v>
      </c>
    </row>
    <row r="67516" spans="1:1" x14ac:dyDescent="0.35">
      <c r="A67516" t="s">
        <v>14735</v>
      </c>
    </row>
    <row r="67517" spans="1:1" x14ac:dyDescent="0.35">
      <c r="A67517" t="s">
        <v>168</v>
      </c>
    </row>
    <row r="67518" spans="1:1" x14ac:dyDescent="0.35">
      <c r="A67518" t="s">
        <v>43</v>
      </c>
    </row>
    <row r="67519" spans="1:1" x14ac:dyDescent="0.35">
      <c r="A67519" t="s">
        <v>2781</v>
      </c>
    </row>
    <row r="67520" spans="1:1" x14ac:dyDescent="0.35">
      <c r="A67520" t="s">
        <v>10059</v>
      </c>
    </row>
    <row r="67521" spans="1:1" x14ac:dyDescent="0.35">
      <c r="A67521" t="s">
        <v>139</v>
      </c>
    </row>
    <row r="67522" spans="1:1" x14ac:dyDescent="0.35">
      <c r="A67522" t="s">
        <v>291</v>
      </c>
    </row>
    <row r="67523" spans="1:1" x14ac:dyDescent="0.35">
      <c r="A67523" t="s">
        <v>11872</v>
      </c>
    </row>
    <row r="67524" spans="1:1" x14ac:dyDescent="0.35">
      <c r="A67524" t="s">
        <v>4666</v>
      </c>
    </row>
    <row r="67525" spans="1:1" x14ac:dyDescent="0.35">
      <c r="A67525" t="s">
        <v>2242</v>
      </c>
    </row>
    <row r="67526" spans="1:1" x14ac:dyDescent="0.35">
      <c r="A67526" t="s">
        <v>584</v>
      </c>
    </row>
    <row r="67527" spans="1:1" x14ac:dyDescent="0.35">
      <c r="A67527" t="s">
        <v>611</v>
      </c>
    </row>
    <row r="67528" spans="1:1" x14ac:dyDescent="0.35">
      <c r="A67528" t="s">
        <v>1063</v>
      </c>
    </row>
    <row r="67529" spans="1:1" x14ac:dyDescent="0.35">
      <c r="A67529" t="s">
        <v>873</v>
      </c>
    </row>
    <row r="67530" spans="1:1" x14ac:dyDescent="0.35">
      <c r="A67530" t="s">
        <v>4832</v>
      </c>
    </row>
    <row r="67531" spans="1:1" x14ac:dyDescent="0.35">
      <c r="A67531" t="s">
        <v>131</v>
      </c>
    </row>
    <row r="67532" spans="1:1" x14ac:dyDescent="0.35">
      <c r="A67532" t="s">
        <v>44</v>
      </c>
    </row>
    <row r="67533" spans="1:1" x14ac:dyDescent="0.35">
      <c r="A67533" t="s">
        <v>2295</v>
      </c>
    </row>
    <row r="67534" spans="1:1" x14ac:dyDescent="0.35">
      <c r="A67534" t="s">
        <v>5190</v>
      </c>
    </row>
    <row r="67535" spans="1:1" x14ac:dyDescent="0.35">
      <c r="A67535" t="s">
        <v>3526</v>
      </c>
    </row>
    <row r="67536" spans="1:1" x14ac:dyDescent="0.35">
      <c r="A67536" t="s">
        <v>2921</v>
      </c>
    </row>
    <row r="67537" spans="1:1" x14ac:dyDescent="0.35">
      <c r="A67537" t="s">
        <v>146</v>
      </c>
    </row>
    <row r="67538" spans="1:1" x14ac:dyDescent="0.35">
      <c r="A67538" t="s">
        <v>13972</v>
      </c>
    </row>
    <row r="67539" spans="1:1" x14ac:dyDescent="0.35">
      <c r="A67539" t="s">
        <v>49</v>
      </c>
    </row>
    <row r="67540" spans="1:1" x14ac:dyDescent="0.35">
      <c r="A67540" t="s">
        <v>3421</v>
      </c>
    </row>
    <row r="67541" spans="1:1" x14ac:dyDescent="0.35">
      <c r="A67541" t="s">
        <v>10</v>
      </c>
    </row>
    <row r="67542" spans="1:1" x14ac:dyDescent="0.35">
      <c r="A67542" t="s">
        <v>49</v>
      </c>
    </row>
    <row r="67543" spans="1:1" x14ac:dyDescent="0.35">
      <c r="A67543" t="s">
        <v>2236</v>
      </c>
    </row>
    <row r="67544" spans="1:1" x14ac:dyDescent="0.35">
      <c r="A67544" t="s">
        <v>541</v>
      </c>
    </row>
    <row r="67545" spans="1:1" x14ac:dyDescent="0.35">
      <c r="A67545" t="s">
        <v>8540</v>
      </c>
    </row>
    <row r="67546" spans="1:1" x14ac:dyDescent="0.35">
      <c r="A67546" t="s">
        <v>113</v>
      </c>
    </row>
    <row r="67547" spans="1:1" x14ac:dyDescent="0.35">
      <c r="A67547" t="s">
        <v>1327</v>
      </c>
    </row>
    <row r="67548" spans="1:1" x14ac:dyDescent="0.35">
      <c r="A67548" t="s">
        <v>3128</v>
      </c>
    </row>
    <row r="67549" spans="1:1" x14ac:dyDescent="0.35">
      <c r="A67549" t="s">
        <v>2183</v>
      </c>
    </row>
    <row r="67550" spans="1:1" x14ac:dyDescent="0.35">
      <c r="A67550" t="s">
        <v>1113</v>
      </c>
    </row>
    <row r="67551" spans="1:1" x14ac:dyDescent="0.35">
      <c r="A67551" t="s">
        <v>991</v>
      </c>
    </row>
    <row r="67552" spans="1:1" x14ac:dyDescent="0.35">
      <c r="A67552" t="s">
        <v>139</v>
      </c>
    </row>
    <row r="67553" spans="1:1" x14ac:dyDescent="0.35">
      <c r="A67553" t="s">
        <v>2556</v>
      </c>
    </row>
    <row r="67554" spans="1:1" x14ac:dyDescent="0.35">
      <c r="A67554" t="s">
        <v>48</v>
      </c>
    </row>
    <row r="67555" spans="1:1" x14ac:dyDescent="0.35">
      <c r="A67555" t="s">
        <v>7042</v>
      </c>
    </row>
    <row r="67556" spans="1:1" x14ac:dyDescent="0.35">
      <c r="A67556" t="s">
        <v>573</v>
      </c>
    </row>
    <row r="67557" spans="1:1" x14ac:dyDescent="0.35">
      <c r="A67557" t="s">
        <v>541</v>
      </c>
    </row>
    <row r="67558" spans="1:1" x14ac:dyDescent="0.35">
      <c r="A67558" t="s">
        <v>168</v>
      </c>
    </row>
    <row r="67559" spans="1:1" x14ac:dyDescent="0.35">
      <c r="A67559" t="s">
        <v>804</v>
      </c>
    </row>
    <row r="67560" spans="1:1" x14ac:dyDescent="0.35">
      <c r="A67560" t="s">
        <v>1457</v>
      </c>
    </row>
    <row r="67561" spans="1:1" x14ac:dyDescent="0.35">
      <c r="A67561" t="s">
        <v>8936</v>
      </c>
    </row>
    <row r="67562" spans="1:1" x14ac:dyDescent="0.35">
      <c r="A67562" t="s">
        <v>463</v>
      </c>
    </row>
    <row r="67563" spans="1:1" x14ac:dyDescent="0.35">
      <c r="A67563" t="s">
        <v>8978</v>
      </c>
    </row>
    <row r="67564" spans="1:1" x14ac:dyDescent="0.35">
      <c r="A67564" t="s">
        <v>3040</v>
      </c>
    </row>
    <row r="67565" spans="1:1" x14ac:dyDescent="0.35">
      <c r="A67565" t="s">
        <v>1230</v>
      </c>
    </row>
    <row r="67566" spans="1:1" x14ac:dyDescent="0.35">
      <c r="A67566" t="s">
        <v>1901</v>
      </c>
    </row>
    <row r="67567" spans="1:1" x14ac:dyDescent="0.35">
      <c r="A67567" t="s">
        <v>1913</v>
      </c>
    </row>
    <row r="67568" spans="1:1" x14ac:dyDescent="0.35">
      <c r="A67568" t="s">
        <v>2639</v>
      </c>
    </row>
    <row r="67569" spans="1:1" x14ac:dyDescent="0.35">
      <c r="A67569" t="s">
        <v>244</v>
      </c>
    </row>
    <row r="67570" spans="1:1" x14ac:dyDescent="0.35">
      <c r="A67570" t="s">
        <v>4090</v>
      </c>
    </row>
    <row r="67571" spans="1:1" x14ac:dyDescent="0.35">
      <c r="A67571" t="s">
        <v>1733</v>
      </c>
    </row>
    <row r="67572" spans="1:1" x14ac:dyDescent="0.35">
      <c r="A67572" t="s">
        <v>1736</v>
      </c>
    </row>
    <row r="67573" spans="1:1" x14ac:dyDescent="0.35">
      <c r="A67573" t="s">
        <v>5610</v>
      </c>
    </row>
    <row r="67574" spans="1:1" x14ac:dyDescent="0.35">
      <c r="A67574" t="s">
        <v>351</v>
      </c>
    </row>
    <row r="67575" spans="1:1" x14ac:dyDescent="0.35">
      <c r="A67575" t="s">
        <v>2662</v>
      </c>
    </row>
    <row r="67576" spans="1:1" x14ac:dyDescent="0.35">
      <c r="A67576" t="s">
        <v>6026</v>
      </c>
    </row>
    <row r="67577" spans="1:1" x14ac:dyDescent="0.35">
      <c r="A67577" t="s">
        <v>5105</v>
      </c>
    </row>
    <row r="67578" spans="1:1" x14ac:dyDescent="0.35">
      <c r="A67578" t="s">
        <v>1663</v>
      </c>
    </row>
    <row r="67579" spans="1:1" x14ac:dyDescent="0.35">
      <c r="A67579" t="s">
        <v>10131</v>
      </c>
    </row>
    <row r="67580" spans="1:1" x14ac:dyDescent="0.35">
      <c r="A67580" t="s">
        <v>29</v>
      </c>
    </row>
    <row r="67581" spans="1:1" x14ac:dyDescent="0.35">
      <c r="A67581" t="s">
        <v>13202</v>
      </c>
    </row>
    <row r="67582" spans="1:1" x14ac:dyDescent="0.35">
      <c r="A67582" t="s">
        <v>4020</v>
      </c>
    </row>
    <row r="67583" spans="1:1" x14ac:dyDescent="0.35">
      <c r="A67583" t="s">
        <v>3051</v>
      </c>
    </row>
    <row r="67584" spans="1:1" x14ac:dyDescent="0.35">
      <c r="A67584" t="s">
        <v>5790</v>
      </c>
    </row>
    <row r="67585" spans="1:1" x14ac:dyDescent="0.35">
      <c r="A67585" t="s">
        <v>8172</v>
      </c>
    </row>
    <row r="67586" spans="1:1" x14ac:dyDescent="0.35">
      <c r="A67586" t="s">
        <v>6555</v>
      </c>
    </row>
    <row r="67587" spans="1:1" x14ac:dyDescent="0.35">
      <c r="A67587" t="s">
        <v>691</v>
      </c>
    </row>
    <row r="67588" spans="1:1" x14ac:dyDescent="0.35">
      <c r="A67588" t="s">
        <v>3051</v>
      </c>
    </row>
    <row r="67589" spans="1:1" x14ac:dyDescent="0.35">
      <c r="A67589" t="s">
        <v>153</v>
      </c>
    </row>
    <row r="67590" spans="1:1" x14ac:dyDescent="0.35">
      <c r="A67590" t="s">
        <v>1195</v>
      </c>
    </row>
    <row r="67591" spans="1:1" x14ac:dyDescent="0.35">
      <c r="A67591" t="s">
        <v>1006</v>
      </c>
    </row>
    <row r="67592" spans="1:1" x14ac:dyDescent="0.35">
      <c r="A67592" t="s">
        <v>139</v>
      </c>
    </row>
    <row r="67593" spans="1:1" x14ac:dyDescent="0.35">
      <c r="A67593" t="s">
        <v>2938</v>
      </c>
    </row>
    <row r="67594" spans="1:1" x14ac:dyDescent="0.35">
      <c r="A67594" t="s">
        <v>328</v>
      </c>
    </row>
    <row r="67595" spans="1:1" x14ac:dyDescent="0.35">
      <c r="A67595" t="s">
        <v>1869</v>
      </c>
    </row>
    <row r="67596" spans="1:1" x14ac:dyDescent="0.35">
      <c r="A67596" t="s">
        <v>27</v>
      </c>
    </row>
    <row r="67597" spans="1:1" x14ac:dyDescent="0.35">
      <c r="A67597" t="s">
        <v>2420</v>
      </c>
    </row>
    <row r="67598" spans="1:1" x14ac:dyDescent="0.35">
      <c r="A67598" t="s">
        <v>14784</v>
      </c>
    </row>
    <row r="67599" spans="1:1" x14ac:dyDescent="0.35">
      <c r="A67599" t="s">
        <v>1066</v>
      </c>
    </row>
    <row r="67600" spans="1:1" x14ac:dyDescent="0.35">
      <c r="A67600" t="s">
        <v>1853</v>
      </c>
    </row>
    <row r="67601" spans="1:1" x14ac:dyDescent="0.35">
      <c r="A67601" t="s">
        <v>330</v>
      </c>
    </row>
    <row r="67602" spans="1:1" x14ac:dyDescent="0.35">
      <c r="A67602" t="s">
        <v>268</v>
      </c>
    </row>
    <row r="67603" spans="1:1" x14ac:dyDescent="0.35">
      <c r="A67603" t="s">
        <v>139</v>
      </c>
    </row>
    <row r="67604" spans="1:1" x14ac:dyDescent="0.35">
      <c r="A67604" t="s">
        <v>238</v>
      </c>
    </row>
    <row r="67605" spans="1:1" x14ac:dyDescent="0.35">
      <c r="A67605" t="s">
        <v>14787</v>
      </c>
    </row>
    <row r="67606" spans="1:1" x14ac:dyDescent="0.35">
      <c r="A67606" t="s">
        <v>474</v>
      </c>
    </row>
    <row r="67607" spans="1:1" x14ac:dyDescent="0.35">
      <c r="A67607" t="s">
        <v>14788</v>
      </c>
    </row>
    <row r="67608" spans="1:1" x14ac:dyDescent="0.35">
      <c r="A67608" t="s">
        <v>7806</v>
      </c>
    </row>
    <row r="67609" spans="1:1" x14ac:dyDescent="0.35">
      <c r="A67609" t="s">
        <v>1517</v>
      </c>
    </row>
    <row r="67610" spans="1:1" x14ac:dyDescent="0.35">
      <c r="A67610" t="s">
        <v>8809</v>
      </c>
    </row>
    <row r="67611" spans="1:1" x14ac:dyDescent="0.35">
      <c r="A67611" t="s">
        <v>48</v>
      </c>
    </row>
    <row r="67612" spans="1:1" x14ac:dyDescent="0.35">
      <c r="A67612" t="s">
        <v>1321</v>
      </c>
    </row>
    <row r="67613" spans="1:1" x14ac:dyDescent="0.35">
      <c r="A67613" t="s">
        <v>4853</v>
      </c>
    </row>
    <row r="67614" spans="1:1" x14ac:dyDescent="0.35">
      <c r="A67614" t="s">
        <v>2181</v>
      </c>
    </row>
    <row r="67615" spans="1:1" x14ac:dyDescent="0.35">
      <c r="A67615" t="s">
        <v>1083</v>
      </c>
    </row>
    <row r="67616" spans="1:1" x14ac:dyDescent="0.35">
      <c r="A67616" t="s">
        <v>4927</v>
      </c>
    </row>
    <row r="67617" spans="1:1" x14ac:dyDescent="0.35">
      <c r="A67617" t="s">
        <v>12693</v>
      </c>
    </row>
    <row r="67618" spans="1:1" x14ac:dyDescent="0.35">
      <c r="A67618" t="s">
        <v>9196</v>
      </c>
    </row>
    <row r="67619" spans="1:1" x14ac:dyDescent="0.35">
      <c r="A67619" t="s">
        <v>7204</v>
      </c>
    </row>
    <row r="67620" spans="1:1" x14ac:dyDescent="0.35">
      <c r="A67620" t="s">
        <v>348</v>
      </c>
    </row>
    <row r="67621" spans="1:1" x14ac:dyDescent="0.35">
      <c r="A67621" t="s">
        <v>1171</v>
      </c>
    </row>
    <row r="67622" spans="1:1" x14ac:dyDescent="0.35">
      <c r="A67622" t="s">
        <v>11625</v>
      </c>
    </row>
    <row r="67623" spans="1:1" x14ac:dyDescent="0.35">
      <c r="A67623" t="s">
        <v>389</v>
      </c>
    </row>
    <row r="67624" spans="1:1" x14ac:dyDescent="0.35">
      <c r="A67624" t="s">
        <v>10888</v>
      </c>
    </row>
    <row r="67625" spans="1:1" x14ac:dyDescent="0.35">
      <c r="A67625" t="s">
        <v>293</v>
      </c>
    </row>
    <row r="67626" spans="1:1" x14ac:dyDescent="0.35">
      <c r="A67626" t="s">
        <v>10878</v>
      </c>
    </row>
    <row r="67627" spans="1:1" x14ac:dyDescent="0.35">
      <c r="A67627" t="s">
        <v>14809</v>
      </c>
    </row>
    <row r="67628" spans="1:1" x14ac:dyDescent="0.35">
      <c r="A67628" t="s">
        <v>7207</v>
      </c>
    </row>
    <row r="67629" spans="1:1" x14ac:dyDescent="0.35">
      <c r="A67629" t="s">
        <v>6589</v>
      </c>
    </row>
    <row r="67630" spans="1:1" x14ac:dyDescent="0.35">
      <c r="A67630" t="s">
        <v>268</v>
      </c>
    </row>
    <row r="67631" spans="1:1" x14ac:dyDescent="0.35">
      <c r="A67631" t="s">
        <v>494</v>
      </c>
    </row>
    <row r="67632" spans="1:1" x14ac:dyDescent="0.35">
      <c r="A67632" t="s">
        <v>531</v>
      </c>
    </row>
    <row r="67633" spans="1:1" x14ac:dyDescent="0.35">
      <c r="A67633" t="s">
        <v>35</v>
      </c>
    </row>
    <row r="67634" spans="1:1" x14ac:dyDescent="0.35">
      <c r="A67634" t="s">
        <v>463</v>
      </c>
    </row>
    <row r="67635" spans="1:1" x14ac:dyDescent="0.35">
      <c r="A67635" t="s">
        <v>642</v>
      </c>
    </row>
    <row r="67636" spans="1:1" x14ac:dyDescent="0.35">
      <c r="A67636" t="s">
        <v>2557</v>
      </c>
    </row>
    <row r="67637" spans="1:1" x14ac:dyDescent="0.35">
      <c r="A67637" t="s">
        <v>5280</v>
      </c>
    </row>
    <row r="67638" spans="1:1" x14ac:dyDescent="0.35">
      <c r="A67638" t="s">
        <v>798</v>
      </c>
    </row>
    <row r="67639" spans="1:1" x14ac:dyDescent="0.35">
      <c r="A67639" t="s">
        <v>151</v>
      </c>
    </row>
    <row r="67640" spans="1:1" x14ac:dyDescent="0.35">
      <c r="A67640" t="s">
        <v>268</v>
      </c>
    </row>
    <row r="67641" spans="1:1" x14ac:dyDescent="0.35">
      <c r="A67641" t="s">
        <v>11123</v>
      </c>
    </row>
    <row r="67642" spans="1:1" x14ac:dyDescent="0.35">
      <c r="A67642" t="s">
        <v>712</v>
      </c>
    </row>
    <row r="67643" spans="1:1" x14ac:dyDescent="0.35">
      <c r="A67643" t="s">
        <v>268</v>
      </c>
    </row>
    <row r="67644" spans="1:1" x14ac:dyDescent="0.35">
      <c r="A67644" t="s">
        <v>941</v>
      </c>
    </row>
    <row r="67645" spans="1:1" x14ac:dyDescent="0.35">
      <c r="A67645" t="s">
        <v>8676</v>
      </c>
    </row>
    <row r="67646" spans="1:1" x14ac:dyDescent="0.35">
      <c r="A67646" t="s">
        <v>3244</v>
      </c>
    </row>
    <row r="67647" spans="1:1" x14ac:dyDescent="0.35">
      <c r="A67647" t="s">
        <v>13832</v>
      </c>
    </row>
    <row r="67648" spans="1:1" x14ac:dyDescent="0.35">
      <c r="A67648" t="s">
        <v>3004</v>
      </c>
    </row>
    <row r="67649" spans="1:1" x14ac:dyDescent="0.35">
      <c r="A67649" t="s">
        <v>14823</v>
      </c>
    </row>
    <row r="67650" spans="1:1" x14ac:dyDescent="0.35">
      <c r="A67650" t="s">
        <v>3772</v>
      </c>
    </row>
    <row r="67651" spans="1:1" x14ac:dyDescent="0.35">
      <c r="A67651" t="s">
        <v>3991</v>
      </c>
    </row>
    <row r="67652" spans="1:1" x14ac:dyDescent="0.35">
      <c r="A67652" t="s">
        <v>6257</v>
      </c>
    </row>
    <row r="67653" spans="1:1" x14ac:dyDescent="0.35">
      <c r="A67653" t="s">
        <v>13881</v>
      </c>
    </row>
    <row r="67654" spans="1:1" x14ac:dyDescent="0.35">
      <c r="A67654" t="s">
        <v>906</v>
      </c>
    </row>
    <row r="67655" spans="1:1" x14ac:dyDescent="0.35">
      <c r="A67655" t="s">
        <v>12227</v>
      </c>
    </row>
    <row r="67656" spans="1:1" x14ac:dyDescent="0.35">
      <c r="A67656" t="s">
        <v>831</v>
      </c>
    </row>
    <row r="67657" spans="1:1" x14ac:dyDescent="0.35">
      <c r="A67657" t="s">
        <v>1505</v>
      </c>
    </row>
    <row r="67658" spans="1:1" x14ac:dyDescent="0.35">
      <c r="A67658" t="s">
        <v>1940</v>
      </c>
    </row>
    <row r="67659" spans="1:1" x14ac:dyDescent="0.35">
      <c r="A67659" t="s">
        <v>2857</v>
      </c>
    </row>
    <row r="67660" spans="1:1" x14ac:dyDescent="0.35">
      <c r="A67660" t="s">
        <v>3729</v>
      </c>
    </row>
    <row r="67661" spans="1:1" x14ac:dyDescent="0.35">
      <c r="A67661" t="s">
        <v>6178</v>
      </c>
    </row>
    <row r="67662" spans="1:1" x14ac:dyDescent="0.35">
      <c r="A67662" t="s">
        <v>11117</v>
      </c>
    </row>
    <row r="67663" spans="1:1" x14ac:dyDescent="0.35">
      <c r="A67663" t="s">
        <v>139</v>
      </c>
    </row>
    <row r="67664" spans="1:1" x14ac:dyDescent="0.35">
      <c r="A67664" t="s">
        <v>51</v>
      </c>
    </row>
    <row r="67665" spans="1:1" x14ac:dyDescent="0.35">
      <c r="A67665" t="s">
        <v>346</v>
      </c>
    </row>
    <row r="67666" spans="1:1" x14ac:dyDescent="0.35">
      <c r="A67666" t="s">
        <v>4555</v>
      </c>
    </row>
    <row r="67667" spans="1:1" x14ac:dyDescent="0.35">
      <c r="A67667" t="s">
        <v>676</v>
      </c>
    </row>
    <row r="67668" spans="1:1" x14ac:dyDescent="0.35">
      <c r="A67668" t="s">
        <v>1358</v>
      </c>
    </row>
    <row r="67669" spans="1:1" x14ac:dyDescent="0.35">
      <c r="A67669" t="s">
        <v>14834</v>
      </c>
    </row>
    <row r="67670" spans="1:1" x14ac:dyDescent="0.35">
      <c r="A67670" t="s">
        <v>14835</v>
      </c>
    </row>
    <row r="67671" spans="1:1" x14ac:dyDescent="0.35">
      <c r="A67671" t="s">
        <v>11203</v>
      </c>
    </row>
    <row r="67672" spans="1:1" x14ac:dyDescent="0.35">
      <c r="A67672" t="s">
        <v>1230</v>
      </c>
    </row>
    <row r="67673" spans="1:1" x14ac:dyDescent="0.35">
      <c r="A67673" t="s">
        <v>1233</v>
      </c>
    </row>
    <row r="67674" spans="1:1" x14ac:dyDescent="0.35">
      <c r="A67674" t="s">
        <v>1833</v>
      </c>
    </row>
    <row r="67675" spans="1:1" x14ac:dyDescent="0.35">
      <c r="A67675" t="s">
        <v>49</v>
      </c>
    </row>
    <row r="67676" spans="1:1" x14ac:dyDescent="0.35">
      <c r="A67676" t="s">
        <v>3051</v>
      </c>
    </row>
    <row r="67677" spans="1:1" x14ac:dyDescent="0.35">
      <c r="A67677" t="s">
        <v>5082</v>
      </c>
    </row>
    <row r="67678" spans="1:1" x14ac:dyDescent="0.35">
      <c r="A67678" t="s">
        <v>5372</v>
      </c>
    </row>
    <row r="67679" spans="1:1" x14ac:dyDescent="0.35">
      <c r="A67679" t="s">
        <v>2131</v>
      </c>
    </row>
    <row r="67680" spans="1:1" x14ac:dyDescent="0.35">
      <c r="A67680" t="s">
        <v>11830</v>
      </c>
    </row>
    <row r="67681" spans="1:1" x14ac:dyDescent="0.35">
      <c r="A67681" t="s">
        <v>1168</v>
      </c>
    </row>
    <row r="67682" spans="1:1" x14ac:dyDescent="0.35">
      <c r="A67682" t="s">
        <v>3064</v>
      </c>
    </row>
    <row r="67683" spans="1:1" x14ac:dyDescent="0.35">
      <c r="A67683" t="s">
        <v>393</v>
      </c>
    </row>
    <row r="67684" spans="1:1" x14ac:dyDescent="0.35">
      <c r="A67684" t="s">
        <v>1344</v>
      </c>
    </row>
    <row r="67685" spans="1:1" x14ac:dyDescent="0.35">
      <c r="A67685" t="s">
        <v>463</v>
      </c>
    </row>
    <row r="67686" spans="1:1" x14ac:dyDescent="0.35">
      <c r="A67686" t="s">
        <v>2087</v>
      </c>
    </row>
    <row r="67687" spans="1:1" x14ac:dyDescent="0.35">
      <c r="A67687" t="s">
        <v>350</v>
      </c>
    </row>
    <row r="67688" spans="1:1" x14ac:dyDescent="0.35">
      <c r="A67688" t="s">
        <v>4090</v>
      </c>
    </row>
    <row r="67689" spans="1:1" x14ac:dyDescent="0.35">
      <c r="A67689" t="s">
        <v>139</v>
      </c>
    </row>
    <row r="67690" spans="1:1" x14ac:dyDescent="0.35">
      <c r="A67690" t="s">
        <v>51</v>
      </c>
    </row>
    <row r="67691" spans="1:1" x14ac:dyDescent="0.35">
      <c r="A67691" t="s">
        <v>24</v>
      </c>
    </row>
    <row r="67692" spans="1:1" x14ac:dyDescent="0.35">
      <c r="A67692" t="s">
        <v>3044</v>
      </c>
    </row>
    <row r="67693" spans="1:1" x14ac:dyDescent="0.35">
      <c r="A67693" t="s">
        <v>6122</v>
      </c>
    </row>
    <row r="67694" spans="1:1" x14ac:dyDescent="0.35">
      <c r="A67694" t="s">
        <v>5159</v>
      </c>
    </row>
    <row r="67695" spans="1:1" x14ac:dyDescent="0.35">
      <c r="A67695" t="s">
        <v>981</v>
      </c>
    </row>
    <row r="67696" spans="1:1" x14ac:dyDescent="0.35">
      <c r="A67696" t="s">
        <v>1202</v>
      </c>
    </row>
    <row r="67697" spans="1:1" x14ac:dyDescent="0.35">
      <c r="A67697" t="s">
        <v>5300</v>
      </c>
    </row>
    <row r="67698" spans="1:1" x14ac:dyDescent="0.35">
      <c r="A67698" t="s">
        <v>57</v>
      </c>
    </row>
    <row r="67699" spans="1:1" x14ac:dyDescent="0.35">
      <c r="A67699" t="s">
        <v>1296</v>
      </c>
    </row>
    <row r="67700" spans="1:1" x14ac:dyDescent="0.35">
      <c r="A67700" t="s">
        <v>2682</v>
      </c>
    </row>
    <row r="67701" spans="1:1" x14ac:dyDescent="0.35">
      <c r="A67701" t="s">
        <v>2452</v>
      </c>
    </row>
    <row r="67702" spans="1:1" x14ac:dyDescent="0.35">
      <c r="A67702" t="s">
        <v>10775</v>
      </c>
    </row>
    <row r="67703" spans="1:1" x14ac:dyDescent="0.35">
      <c r="A67703" t="s">
        <v>2876</v>
      </c>
    </row>
    <row r="67704" spans="1:1" x14ac:dyDescent="0.35">
      <c r="A67704" t="s">
        <v>14856</v>
      </c>
    </row>
    <row r="67705" spans="1:1" x14ac:dyDescent="0.35">
      <c r="A67705" t="s">
        <v>24</v>
      </c>
    </row>
    <row r="67706" spans="1:1" x14ac:dyDescent="0.35">
      <c r="A67706" t="s">
        <v>3569</v>
      </c>
    </row>
    <row r="67707" spans="1:1" x14ac:dyDescent="0.35">
      <c r="A67707" t="s">
        <v>268</v>
      </c>
    </row>
    <row r="67708" spans="1:1" x14ac:dyDescent="0.35">
      <c r="A67708" t="s">
        <v>686</v>
      </c>
    </row>
    <row r="67709" spans="1:1" x14ac:dyDescent="0.35">
      <c r="A67709" t="s">
        <v>13931</v>
      </c>
    </row>
    <row r="67710" spans="1:1" x14ac:dyDescent="0.35">
      <c r="A67710" t="s">
        <v>637</v>
      </c>
    </row>
    <row r="67711" spans="1:1" x14ac:dyDescent="0.35">
      <c r="A67711" t="s">
        <v>2941</v>
      </c>
    </row>
    <row r="67712" spans="1:1" x14ac:dyDescent="0.35">
      <c r="A67712" t="s">
        <v>473</v>
      </c>
    </row>
    <row r="67713" spans="1:1" x14ac:dyDescent="0.35">
      <c r="A67713" t="s">
        <v>3128</v>
      </c>
    </row>
    <row r="67714" spans="1:1" x14ac:dyDescent="0.35">
      <c r="A67714" t="s">
        <v>1434</v>
      </c>
    </row>
    <row r="67715" spans="1:1" x14ac:dyDescent="0.35">
      <c r="A67715" t="s">
        <v>4467</v>
      </c>
    </row>
    <row r="67716" spans="1:1" x14ac:dyDescent="0.35">
      <c r="A67716" t="s">
        <v>139</v>
      </c>
    </row>
    <row r="67717" spans="1:1" x14ac:dyDescent="0.35">
      <c r="A67717" t="s">
        <v>4819</v>
      </c>
    </row>
    <row r="67718" spans="1:1" x14ac:dyDescent="0.35">
      <c r="A67718" t="s">
        <v>1676</v>
      </c>
    </row>
    <row r="67719" spans="1:1" x14ac:dyDescent="0.35">
      <c r="A67719" t="s">
        <v>970</v>
      </c>
    </row>
    <row r="67720" spans="1:1" x14ac:dyDescent="0.35">
      <c r="A67720" t="s">
        <v>398</v>
      </c>
    </row>
    <row r="67721" spans="1:1" x14ac:dyDescent="0.35">
      <c r="A67721" t="s">
        <v>3120</v>
      </c>
    </row>
    <row r="67722" spans="1:1" x14ac:dyDescent="0.35">
      <c r="A67722" t="s">
        <v>4035</v>
      </c>
    </row>
    <row r="67723" spans="1:1" x14ac:dyDescent="0.35">
      <c r="A67723" t="s">
        <v>1427</v>
      </c>
    </row>
    <row r="67724" spans="1:1" x14ac:dyDescent="0.35">
      <c r="A67724" t="s">
        <v>4643</v>
      </c>
    </row>
    <row r="67725" spans="1:1" x14ac:dyDescent="0.35">
      <c r="A67725" t="s">
        <v>96</v>
      </c>
    </row>
    <row r="67726" spans="1:1" x14ac:dyDescent="0.35">
      <c r="A67726" t="s">
        <v>7635</v>
      </c>
    </row>
    <row r="67727" spans="1:1" x14ac:dyDescent="0.35">
      <c r="A67727" t="s">
        <v>3511</v>
      </c>
    </row>
    <row r="67728" spans="1:1" x14ac:dyDescent="0.35">
      <c r="A67728" t="s">
        <v>444</v>
      </c>
    </row>
    <row r="67729" spans="1:1" x14ac:dyDescent="0.35">
      <c r="A67729" t="s">
        <v>24</v>
      </c>
    </row>
    <row r="67730" spans="1:1" x14ac:dyDescent="0.35">
      <c r="A67730" t="s">
        <v>1676</v>
      </c>
    </row>
    <row r="67731" spans="1:1" x14ac:dyDescent="0.35">
      <c r="A67731" t="s">
        <v>11511</v>
      </c>
    </row>
    <row r="67732" spans="1:1" x14ac:dyDescent="0.35">
      <c r="A67732" t="s">
        <v>14869</v>
      </c>
    </row>
    <row r="67733" spans="1:1" x14ac:dyDescent="0.35">
      <c r="A67733" t="s">
        <v>954</v>
      </c>
    </row>
    <row r="67734" spans="1:1" x14ac:dyDescent="0.35">
      <c r="A67734" t="s">
        <v>807</v>
      </c>
    </row>
    <row r="67735" spans="1:1" x14ac:dyDescent="0.35">
      <c r="A67735" t="s">
        <v>7150</v>
      </c>
    </row>
    <row r="67736" spans="1:1" x14ac:dyDescent="0.35">
      <c r="A67736" t="s">
        <v>4081</v>
      </c>
    </row>
    <row r="67737" spans="1:1" x14ac:dyDescent="0.35">
      <c r="A67737" t="s">
        <v>1297</v>
      </c>
    </row>
    <row r="67738" spans="1:1" x14ac:dyDescent="0.35">
      <c r="A67738" t="s">
        <v>722</v>
      </c>
    </row>
    <row r="67739" spans="1:1" x14ac:dyDescent="0.35">
      <c r="A67739" t="s">
        <v>307</v>
      </c>
    </row>
    <row r="67740" spans="1:1" x14ac:dyDescent="0.35">
      <c r="A67740" t="s">
        <v>689</v>
      </c>
    </row>
    <row r="67741" spans="1:1" x14ac:dyDescent="0.35">
      <c r="A67741" t="s">
        <v>579</v>
      </c>
    </row>
    <row r="67742" spans="1:1" x14ac:dyDescent="0.35">
      <c r="A67742" t="s">
        <v>26</v>
      </c>
    </row>
    <row r="67743" spans="1:1" x14ac:dyDescent="0.35">
      <c r="A67743" t="s">
        <v>1653</v>
      </c>
    </row>
    <row r="67744" spans="1:1" x14ac:dyDescent="0.35">
      <c r="A67744" t="s">
        <v>7192</v>
      </c>
    </row>
    <row r="67745" spans="1:1" x14ac:dyDescent="0.35">
      <c r="A67745" t="s">
        <v>1167</v>
      </c>
    </row>
    <row r="67746" spans="1:1" x14ac:dyDescent="0.35">
      <c r="A67746" t="s">
        <v>1717</v>
      </c>
    </row>
    <row r="67747" spans="1:1" x14ac:dyDescent="0.35">
      <c r="A67747" t="s">
        <v>9481</v>
      </c>
    </row>
    <row r="67748" spans="1:1" x14ac:dyDescent="0.35">
      <c r="A67748" t="s">
        <v>2299</v>
      </c>
    </row>
    <row r="67749" spans="1:1" x14ac:dyDescent="0.35">
      <c r="A67749" t="s">
        <v>879</v>
      </c>
    </row>
    <row r="67750" spans="1:1" x14ac:dyDescent="0.35">
      <c r="A67750" t="s">
        <v>2080</v>
      </c>
    </row>
    <row r="67751" spans="1:1" x14ac:dyDescent="0.35">
      <c r="A67751" t="s">
        <v>959</v>
      </c>
    </row>
    <row r="67752" spans="1:1" x14ac:dyDescent="0.35">
      <c r="A67752" t="s">
        <v>14886</v>
      </c>
    </row>
    <row r="67753" spans="1:1" x14ac:dyDescent="0.35">
      <c r="A67753" t="s">
        <v>14888</v>
      </c>
    </row>
    <row r="67754" spans="1:1" x14ac:dyDescent="0.35">
      <c r="A67754" t="s">
        <v>14889</v>
      </c>
    </row>
    <row r="67755" spans="1:1" x14ac:dyDescent="0.35">
      <c r="A67755" t="s">
        <v>1803</v>
      </c>
    </row>
    <row r="67756" spans="1:1" x14ac:dyDescent="0.35">
      <c r="A67756" t="s">
        <v>9488</v>
      </c>
    </row>
    <row r="67757" spans="1:1" x14ac:dyDescent="0.35">
      <c r="A67757" t="s">
        <v>2108</v>
      </c>
    </row>
    <row r="67758" spans="1:1" x14ac:dyDescent="0.35">
      <c r="A67758" t="s">
        <v>10</v>
      </c>
    </row>
    <row r="67759" spans="1:1" x14ac:dyDescent="0.35">
      <c r="A67759" t="s">
        <v>14896</v>
      </c>
    </row>
    <row r="67760" spans="1:1" x14ac:dyDescent="0.35">
      <c r="A67760" t="s">
        <v>3884</v>
      </c>
    </row>
    <row r="67761" spans="1:1" x14ac:dyDescent="0.35">
      <c r="A67761" t="s">
        <v>2219</v>
      </c>
    </row>
    <row r="67762" spans="1:1" x14ac:dyDescent="0.35">
      <c r="A67762" t="s">
        <v>1297</v>
      </c>
    </row>
    <row r="67763" spans="1:1" x14ac:dyDescent="0.35">
      <c r="A67763" t="s">
        <v>555</v>
      </c>
    </row>
    <row r="67764" spans="1:1" x14ac:dyDescent="0.35">
      <c r="A67764" t="s">
        <v>1873</v>
      </c>
    </row>
    <row r="67765" spans="1:1" x14ac:dyDescent="0.35">
      <c r="A67765" t="s">
        <v>93</v>
      </c>
    </row>
    <row r="67766" spans="1:1" x14ac:dyDescent="0.35">
      <c r="A67766" t="s">
        <v>7878</v>
      </c>
    </row>
    <row r="67767" spans="1:1" x14ac:dyDescent="0.35">
      <c r="A67767" t="s">
        <v>1486</v>
      </c>
    </row>
    <row r="67768" spans="1:1" x14ac:dyDescent="0.35">
      <c r="A67768" t="s">
        <v>14905</v>
      </c>
    </row>
    <row r="67769" spans="1:1" x14ac:dyDescent="0.35">
      <c r="A67769" t="s">
        <v>10334</v>
      </c>
    </row>
    <row r="67770" spans="1:1" x14ac:dyDescent="0.35">
      <c r="A67770" t="s">
        <v>662</v>
      </c>
    </row>
    <row r="67771" spans="1:1" x14ac:dyDescent="0.35">
      <c r="A67771" t="s">
        <v>6000</v>
      </c>
    </row>
    <row r="67772" spans="1:1" x14ac:dyDescent="0.35">
      <c r="A67772" t="s">
        <v>1324</v>
      </c>
    </row>
    <row r="67773" spans="1:1" x14ac:dyDescent="0.35">
      <c r="A67773" t="s">
        <v>1081</v>
      </c>
    </row>
    <row r="67774" spans="1:1" x14ac:dyDescent="0.35">
      <c r="A67774" t="s">
        <v>1007</v>
      </c>
    </row>
    <row r="67775" spans="1:1" x14ac:dyDescent="0.35">
      <c r="A67775" t="s">
        <v>3178</v>
      </c>
    </row>
    <row r="67776" spans="1:1" x14ac:dyDescent="0.35">
      <c r="A67776" t="s">
        <v>713</v>
      </c>
    </row>
    <row r="67777" spans="1:1" x14ac:dyDescent="0.35">
      <c r="A67777" t="s">
        <v>14910</v>
      </c>
    </row>
    <row r="67778" spans="1:1" x14ac:dyDescent="0.35">
      <c r="A67778" t="s">
        <v>10940</v>
      </c>
    </row>
    <row r="67779" spans="1:1" x14ac:dyDescent="0.35">
      <c r="A67779" t="s">
        <v>14912</v>
      </c>
    </row>
    <row r="67780" spans="1:1" x14ac:dyDescent="0.35">
      <c r="A67780" t="s">
        <v>531</v>
      </c>
    </row>
    <row r="67781" spans="1:1" x14ac:dyDescent="0.35">
      <c r="A67781" t="s">
        <v>5902</v>
      </c>
    </row>
    <row r="67782" spans="1:1" x14ac:dyDescent="0.35">
      <c r="A67782" t="s">
        <v>2239</v>
      </c>
    </row>
    <row r="67783" spans="1:1" x14ac:dyDescent="0.35">
      <c r="A67783" t="s">
        <v>639</v>
      </c>
    </row>
    <row r="67784" spans="1:1" x14ac:dyDescent="0.35">
      <c r="A67784" t="s">
        <v>5105</v>
      </c>
    </row>
    <row r="67785" spans="1:1" x14ac:dyDescent="0.35">
      <c r="A67785" t="s">
        <v>6458</v>
      </c>
    </row>
    <row r="67786" spans="1:1" x14ac:dyDescent="0.35">
      <c r="A67786" t="s">
        <v>871</v>
      </c>
    </row>
    <row r="67787" spans="1:1" x14ac:dyDescent="0.35">
      <c r="A67787" t="s">
        <v>824</v>
      </c>
    </row>
    <row r="67788" spans="1:1" x14ac:dyDescent="0.35">
      <c r="A67788" t="s">
        <v>244</v>
      </c>
    </row>
    <row r="67789" spans="1:1" x14ac:dyDescent="0.35">
      <c r="A67789" t="s">
        <v>1505</v>
      </c>
    </row>
    <row r="67790" spans="1:1" x14ac:dyDescent="0.35">
      <c r="A67790" t="s">
        <v>2166</v>
      </c>
    </row>
    <row r="67791" spans="1:1" x14ac:dyDescent="0.35">
      <c r="A67791" t="s">
        <v>330</v>
      </c>
    </row>
    <row r="67792" spans="1:1" x14ac:dyDescent="0.35">
      <c r="A67792" t="s">
        <v>14922</v>
      </c>
    </row>
    <row r="67793" spans="1:1" x14ac:dyDescent="0.35">
      <c r="A67793" t="s">
        <v>2485</v>
      </c>
    </row>
    <row r="67794" spans="1:1" x14ac:dyDescent="0.35">
      <c r="A67794" t="s">
        <v>712</v>
      </c>
    </row>
    <row r="67795" spans="1:1" x14ac:dyDescent="0.35">
      <c r="A67795" t="s">
        <v>758</v>
      </c>
    </row>
    <row r="67796" spans="1:1" x14ac:dyDescent="0.35">
      <c r="A67796" t="s">
        <v>2122</v>
      </c>
    </row>
    <row r="67797" spans="1:1" x14ac:dyDescent="0.35">
      <c r="A67797" t="s">
        <v>1056</v>
      </c>
    </row>
    <row r="67798" spans="1:1" x14ac:dyDescent="0.35">
      <c r="A67798" t="s">
        <v>8515</v>
      </c>
    </row>
    <row r="67799" spans="1:1" x14ac:dyDescent="0.35">
      <c r="A67799" t="s">
        <v>139</v>
      </c>
    </row>
    <row r="67800" spans="1:1" x14ac:dyDescent="0.35">
      <c r="A67800" t="s">
        <v>5804</v>
      </c>
    </row>
    <row r="67801" spans="1:1" x14ac:dyDescent="0.35">
      <c r="A67801" t="s">
        <v>2648</v>
      </c>
    </row>
    <row r="67802" spans="1:1" x14ac:dyDescent="0.35">
      <c r="A67802" t="s">
        <v>1549</v>
      </c>
    </row>
    <row r="67803" spans="1:1" x14ac:dyDescent="0.35">
      <c r="A67803" t="s">
        <v>52</v>
      </c>
    </row>
    <row r="67804" spans="1:1" x14ac:dyDescent="0.35">
      <c r="A67804" t="s">
        <v>8365</v>
      </c>
    </row>
    <row r="67805" spans="1:1" x14ac:dyDescent="0.35">
      <c r="A67805" t="s">
        <v>8691</v>
      </c>
    </row>
    <row r="67806" spans="1:1" x14ac:dyDescent="0.35">
      <c r="A67806" t="s">
        <v>5076</v>
      </c>
    </row>
    <row r="67807" spans="1:1" x14ac:dyDescent="0.35">
      <c r="A67807" t="s">
        <v>399</v>
      </c>
    </row>
    <row r="67808" spans="1:1" x14ac:dyDescent="0.35">
      <c r="A67808" t="s">
        <v>7135</v>
      </c>
    </row>
    <row r="67809" spans="1:1" x14ac:dyDescent="0.35">
      <c r="A67809" t="s">
        <v>713</v>
      </c>
    </row>
    <row r="67810" spans="1:1" x14ac:dyDescent="0.35">
      <c r="A67810" t="s">
        <v>10497</v>
      </c>
    </row>
    <row r="67811" spans="1:1" x14ac:dyDescent="0.35">
      <c r="A67811" t="s">
        <v>167</v>
      </c>
    </row>
    <row r="67812" spans="1:1" x14ac:dyDescent="0.35">
      <c r="A67812" t="s">
        <v>177</v>
      </c>
    </row>
    <row r="67813" spans="1:1" x14ac:dyDescent="0.35">
      <c r="A67813" t="s">
        <v>385</v>
      </c>
    </row>
    <row r="67814" spans="1:1" x14ac:dyDescent="0.35">
      <c r="A67814" t="s">
        <v>8896</v>
      </c>
    </row>
    <row r="67815" spans="1:1" x14ac:dyDescent="0.35">
      <c r="A67815" t="s">
        <v>268</v>
      </c>
    </row>
    <row r="67816" spans="1:1" x14ac:dyDescent="0.35">
      <c r="A67816" t="s">
        <v>277</v>
      </c>
    </row>
    <row r="67817" spans="1:1" x14ac:dyDescent="0.35">
      <c r="A67817" t="s">
        <v>743</v>
      </c>
    </row>
    <row r="67818" spans="1:1" x14ac:dyDescent="0.35">
      <c r="A67818" t="s">
        <v>1729</v>
      </c>
    </row>
    <row r="67819" spans="1:1" x14ac:dyDescent="0.35">
      <c r="A67819" t="s">
        <v>1458</v>
      </c>
    </row>
    <row r="67820" spans="1:1" x14ac:dyDescent="0.35">
      <c r="A67820" t="s">
        <v>48</v>
      </c>
    </row>
    <row r="67821" spans="1:1" x14ac:dyDescent="0.35">
      <c r="A67821" t="s">
        <v>1131</v>
      </c>
    </row>
    <row r="67822" spans="1:1" x14ac:dyDescent="0.35">
      <c r="A67822" t="s">
        <v>14952</v>
      </c>
    </row>
    <row r="67823" spans="1:1" x14ac:dyDescent="0.35">
      <c r="A67823" t="s">
        <v>1205</v>
      </c>
    </row>
    <row r="67824" spans="1:1" x14ac:dyDescent="0.35">
      <c r="A67824" t="s">
        <v>330</v>
      </c>
    </row>
    <row r="67825" spans="1:1" x14ac:dyDescent="0.35">
      <c r="A67825" t="s">
        <v>2618</v>
      </c>
    </row>
    <row r="67826" spans="1:1" x14ac:dyDescent="0.35">
      <c r="A67826" t="s">
        <v>2530</v>
      </c>
    </row>
    <row r="67827" spans="1:1" x14ac:dyDescent="0.35">
      <c r="A67827" t="s">
        <v>541</v>
      </c>
    </row>
    <row r="67828" spans="1:1" x14ac:dyDescent="0.35">
      <c r="A67828" t="s">
        <v>463</v>
      </c>
    </row>
    <row r="67829" spans="1:1" x14ac:dyDescent="0.35">
      <c r="A67829" t="s">
        <v>5743</v>
      </c>
    </row>
    <row r="67830" spans="1:1" x14ac:dyDescent="0.35">
      <c r="A67830" t="s">
        <v>3179</v>
      </c>
    </row>
    <row r="67831" spans="1:1" x14ac:dyDescent="0.35">
      <c r="A67831" t="s">
        <v>2366</v>
      </c>
    </row>
    <row r="67832" spans="1:1" x14ac:dyDescent="0.35">
      <c r="A67832" t="s">
        <v>6401</v>
      </c>
    </row>
    <row r="67833" spans="1:1" x14ac:dyDescent="0.35">
      <c r="A67833" t="s">
        <v>12924</v>
      </c>
    </row>
    <row r="67834" spans="1:1" x14ac:dyDescent="0.35">
      <c r="A67834" t="s">
        <v>49</v>
      </c>
    </row>
    <row r="67835" spans="1:1" x14ac:dyDescent="0.35">
      <c r="A67835" t="s">
        <v>2766</v>
      </c>
    </row>
    <row r="67836" spans="1:1" x14ac:dyDescent="0.35">
      <c r="A67836" t="s">
        <v>14956</v>
      </c>
    </row>
    <row r="67837" spans="1:1" x14ac:dyDescent="0.35">
      <c r="A67837" t="s">
        <v>14957</v>
      </c>
    </row>
    <row r="67838" spans="1:1" x14ac:dyDescent="0.35">
      <c r="A67838" t="s">
        <v>348</v>
      </c>
    </row>
    <row r="67839" spans="1:1" x14ac:dyDescent="0.35">
      <c r="A67839" t="s">
        <v>420</v>
      </c>
    </row>
    <row r="67840" spans="1:1" x14ac:dyDescent="0.35">
      <c r="A67840" t="s">
        <v>1807</v>
      </c>
    </row>
    <row r="67841" spans="1:1" x14ac:dyDescent="0.35">
      <c r="A67841" t="s">
        <v>12621</v>
      </c>
    </row>
    <row r="67842" spans="1:1" x14ac:dyDescent="0.35">
      <c r="A67842" t="s">
        <v>2811</v>
      </c>
    </row>
    <row r="67843" spans="1:1" x14ac:dyDescent="0.35">
      <c r="A67843" t="s">
        <v>1160</v>
      </c>
    </row>
    <row r="67844" spans="1:1" x14ac:dyDescent="0.35">
      <c r="A67844" t="s">
        <v>3505</v>
      </c>
    </row>
    <row r="67845" spans="1:1" x14ac:dyDescent="0.35">
      <c r="A67845" t="s">
        <v>3567</v>
      </c>
    </row>
    <row r="67846" spans="1:1" x14ac:dyDescent="0.35">
      <c r="A67846" t="s">
        <v>40</v>
      </c>
    </row>
    <row r="67847" spans="1:1" x14ac:dyDescent="0.35">
      <c r="A67847" t="s">
        <v>6533</v>
      </c>
    </row>
    <row r="67848" spans="1:1" x14ac:dyDescent="0.35">
      <c r="A67848" t="s">
        <v>536</v>
      </c>
    </row>
    <row r="67849" spans="1:1" x14ac:dyDescent="0.35">
      <c r="A67849" t="s">
        <v>385</v>
      </c>
    </row>
    <row r="67850" spans="1:1" x14ac:dyDescent="0.35">
      <c r="A67850" t="s">
        <v>492</v>
      </c>
    </row>
    <row r="67851" spans="1:1" x14ac:dyDescent="0.35">
      <c r="A67851" t="s">
        <v>268</v>
      </c>
    </row>
    <row r="67852" spans="1:1" x14ac:dyDescent="0.35">
      <c r="A67852" t="s">
        <v>1853</v>
      </c>
    </row>
    <row r="67853" spans="1:1" x14ac:dyDescent="0.35">
      <c r="A67853" t="s">
        <v>107</v>
      </c>
    </row>
    <row r="67854" spans="1:1" x14ac:dyDescent="0.35">
      <c r="A67854" t="s">
        <v>49</v>
      </c>
    </row>
    <row r="67855" spans="1:1" x14ac:dyDescent="0.35">
      <c r="A67855" t="s">
        <v>2613</v>
      </c>
    </row>
    <row r="67856" spans="1:1" x14ac:dyDescent="0.35">
      <c r="A67856" t="s">
        <v>1488</v>
      </c>
    </row>
    <row r="67857" spans="1:1" x14ac:dyDescent="0.35">
      <c r="A67857" t="s">
        <v>12636</v>
      </c>
    </row>
    <row r="67858" spans="1:1" x14ac:dyDescent="0.35">
      <c r="A67858" t="s">
        <v>6644</v>
      </c>
    </row>
    <row r="67859" spans="1:1" x14ac:dyDescent="0.35">
      <c r="A67859" t="s">
        <v>251</v>
      </c>
    </row>
    <row r="67860" spans="1:1" x14ac:dyDescent="0.35">
      <c r="A67860" t="s">
        <v>504</v>
      </c>
    </row>
    <row r="67861" spans="1:1" x14ac:dyDescent="0.35">
      <c r="A67861" t="s">
        <v>12510</v>
      </c>
    </row>
    <row r="67862" spans="1:1" x14ac:dyDescent="0.35">
      <c r="A67862" t="s">
        <v>4867</v>
      </c>
    </row>
    <row r="67863" spans="1:1" x14ac:dyDescent="0.35">
      <c r="A67863" t="s">
        <v>10587</v>
      </c>
    </row>
    <row r="67864" spans="1:1" x14ac:dyDescent="0.35">
      <c r="A67864" t="s">
        <v>2151</v>
      </c>
    </row>
    <row r="67865" spans="1:1" x14ac:dyDescent="0.35">
      <c r="A67865" t="s">
        <v>7046</v>
      </c>
    </row>
    <row r="67866" spans="1:1" x14ac:dyDescent="0.35">
      <c r="A67866" t="s">
        <v>667</v>
      </c>
    </row>
    <row r="67867" spans="1:1" x14ac:dyDescent="0.35">
      <c r="A67867" t="s">
        <v>9226</v>
      </c>
    </row>
    <row r="67868" spans="1:1" x14ac:dyDescent="0.35">
      <c r="A67868" t="s">
        <v>4957</v>
      </c>
    </row>
    <row r="67869" spans="1:1" x14ac:dyDescent="0.35">
      <c r="A67869" t="s">
        <v>1621</v>
      </c>
    </row>
    <row r="67870" spans="1:1" x14ac:dyDescent="0.35">
      <c r="A67870" t="s">
        <v>11796</v>
      </c>
    </row>
    <row r="67871" spans="1:1" x14ac:dyDescent="0.35">
      <c r="A67871" t="s">
        <v>241</v>
      </c>
    </row>
    <row r="67872" spans="1:1" x14ac:dyDescent="0.35">
      <c r="A67872" t="s">
        <v>3475</v>
      </c>
    </row>
    <row r="67873" spans="1:1" x14ac:dyDescent="0.35">
      <c r="A67873" t="s">
        <v>251</v>
      </c>
    </row>
    <row r="67874" spans="1:1" x14ac:dyDescent="0.35">
      <c r="A67874" t="s">
        <v>1207</v>
      </c>
    </row>
    <row r="67875" spans="1:1" x14ac:dyDescent="0.35">
      <c r="A67875" t="s">
        <v>1207</v>
      </c>
    </row>
    <row r="67876" spans="1:1" x14ac:dyDescent="0.35">
      <c r="A67876" t="s">
        <v>873</v>
      </c>
    </row>
    <row r="67877" spans="1:1" x14ac:dyDescent="0.35">
      <c r="A67877" t="s">
        <v>6558</v>
      </c>
    </row>
    <row r="67878" spans="1:1" x14ac:dyDescent="0.35">
      <c r="A67878" t="s">
        <v>500</v>
      </c>
    </row>
    <row r="67879" spans="1:1" x14ac:dyDescent="0.35">
      <c r="A67879" t="s">
        <v>1435</v>
      </c>
    </row>
    <row r="67880" spans="1:1" x14ac:dyDescent="0.35">
      <c r="A67880" t="s">
        <v>6181</v>
      </c>
    </row>
    <row r="67881" spans="1:1" x14ac:dyDescent="0.35">
      <c r="A67881" t="s">
        <v>2079</v>
      </c>
    </row>
    <row r="67882" spans="1:1" x14ac:dyDescent="0.35">
      <c r="A67882" t="s">
        <v>3159</v>
      </c>
    </row>
    <row r="67883" spans="1:1" x14ac:dyDescent="0.35">
      <c r="A67883" t="s">
        <v>1063</v>
      </c>
    </row>
    <row r="67884" spans="1:1" x14ac:dyDescent="0.35">
      <c r="A67884" t="s">
        <v>2862</v>
      </c>
    </row>
    <row r="67885" spans="1:1" x14ac:dyDescent="0.35">
      <c r="A67885" t="s">
        <v>9320</v>
      </c>
    </row>
    <row r="67886" spans="1:1" x14ac:dyDescent="0.35">
      <c r="A67886" t="s">
        <v>6</v>
      </c>
    </row>
    <row r="67887" spans="1:1" x14ac:dyDescent="0.35">
      <c r="A67887" t="s">
        <v>497</v>
      </c>
    </row>
    <row r="67888" spans="1:1" x14ac:dyDescent="0.35">
      <c r="A67888" t="s">
        <v>14146</v>
      </c>
    </row>
    <row r="67889" spans="1:1" x14ac:dyDescent="0.35">
      <c r="A67889" t="s">
        <v>495</v>
      </c>
    </row>
    <row r="67890" spans="1:1" x14ac:dyDescent="0.35">
      <c r="A67890" t="s">
        <v>2819</v>
      </c>
    </row>
    <row r="67891" spans="1:1" x14ac:dyDescent="0.35">
      <c r="A67891" t="s">
        <v>14998</v>
      </c>
    </row>
    <row r="67892" spans="1:1" x14ac:dyDescent="0.35">
      <c r="A67892" t="s">
        <v>444</v>
      </c>
    </row>
    <row r="67893" spans="1:1" x14ac:dyDescent="0.35">
      <c r="A67893" t="s">
        <v>2157</v>
      </c>
    </row>
    <row r="67894" spans="1:1" x14ac:dyDescent="0.35">
      <c r="A67894" t="s">
        <v>5649</v>
      </c>
    </row>
    <row r="67895" spans="1:1" x14ac:dyDescent="0.35">
      <c r="A67895" t="s">
        <v>906</v>
      </c>
    </row>
    <row r="67896" spans="1:1" x14ac:dyDescent="0.35">
      <c r="A67896" t="s">
        <v>1194</v>
      </c>
    </row>
    <row r="67897" spans="1:1" x14ac:dyDescent="0.35">
      <c r="A67897" t="s">
        <v>399</v>
      </c>
    </row>
    <row r="67898" spans="1:1" x14ac:dyDescent="0.35">
      <c r="A67898" t="s">
        <v>173</v>
      </c>
    </row>
    <row r="67899" spans="1:1" x14ac:dyDescent="0.35">
      <c r="A67899" t="s">
        <v>3809</v>
      </c>
    </row>
    <row r="67900" spans="1:1" x14ac:dyDescent="0.35">
      <c r="A67900" t="s">
        <v>12936</v>
      </c>
    </row>
    <row r="67901" spans="1:1" x14ac:dyDescent="0.35">
      <c r="A67901" t="s">
        <v>639</v>
      </c>
    </row>
    <row r="67902" spans="1:1" x14ac:dyDescent="0.35">
      <c r="A67902" t="s">
        <v>15006</v>
      </c>
    </row>
    <row r="67903" spans="1:1" x14ac:dyDescent="0.35">
      <c r="A67903" t="s">
        <v>597</v>
      </c>
    </row>
    <row r="67904" spans="1:1" x14ac:dyDescent="0.35">
      <c r="A67904" t="s">
        <v>1766</v>
      </c>
    </row>
    <row r="67905" spans="1:1" x14ac:dyDescent="0.35">
      <c r="A67905" t="s">
        <v>15010</v>
      </c>
    </row>
    <row r="67906" spans="1:1" x14ac:dyDescent="0.35">
      <c r="A67906" t="s">
        <v>498</v>
      </c>
    </row>
    <row r="67907" spans="1:1" x14ac:dyDescent="0.35">
      <c r="A67907" t="s">
        <v>111</v>
      </c>
    </row>
    <row r="67908" spans="1:1" x14ac:dyDescent="0.35">
      <c r="A67908" t="s">
        <v>3694</v>
      </c>
    </row>
    <row r="67909" spans="1:1" x14ac:dyDescent="0.35">
      <c r="A67909" t="s">
        <v>1746</v>
      </c>
    </row>
    <row r="67910" spans="1:1" x14ac:dyDescent="0.35">
      <c r="A67910" t="s">
        <v>1523</v>
      </c>
    </row>
    <row r="67911" spans="1:1" x14ac:dyDescent="0.35">
      <c r="A67911" t="s">
        <v>637</v>
      </c>
    </row>
    <row r="67912" spans="1:1" x14ac:dyDescent="0.35">
      <c r="A67912" t="s">
        <v>625</v>
      </c>
    </row>
    <row r="67913" spans="1:1" x14ac:dyDescent="0.35">
      <c r="A67913" t="s">
        <v>14077</v>
      </c>
    </row>
    <row r="67914" spans="1:1" x14ac:dyDescent="0.35">
      <c r="A67914" t="s">
        <v>15019</v>
      </c>
    </row>
    <row r="67915" spans="1:1" x14ac:dyDescent="0.35">
      <c r="A67915" t="s">
        <v>15020</v>
      </c>
    </row>
    <row r="67916" spans="1:1" x14ac:dyDescent="0.35">
      <c r="A67916" t="s">
        <v>3567</v>
      </c>
    </row>
    <row r="67917" spans="1:1" x14ac:dyDescent="0.35">
      <c r="A67917" t="s">
        <v>1127</v>
      </c>
    </row>
    <row r="67918" spans="1:1" x14ac:dyDescent="0.35">
      <c r="A67918" t="s">
        <v>1037</v>
      </c>
    </row>
    <row r="67919" spans="1:1" x14ac:dyDescent="0.35">
      <c r="A67919" t="s">
        <v>2153</v>
      </c>
    </row>
    <row r="67920" spans="1:1" x14ac:dyDescent="0.35">
      <c r="A67920" t="s">
        <v>1620</v>
      </c>
    </row>
    <row r="67921" spans="1:1" x14ac:dyDescent="0.35">
      <c r="A67921" t="s">
        <v>15023</v>
      </c>
    </row>
    <row r="67922" spans="1:1" x14ac:dyDescent="0.35">
      <c r="A67922" t="s">
        <v>9198</v>
      </c>
    </row>
    <row r="67923" spans="1:1" x14ac:dyDescent="0.35">
      <c r="A67923" t="s">
        <v>5724</v>
      </c>
    </row>
    <row r="67924" spans="1:1" x14ac:dyDescent="0.35">
      <c r="A67924" t="s">
        <v>15025</v>
      </c>
    </row>
    <row r="67925" spans="1:1" x14ac:dyDescent="0.35">
      <c r="A67925" t="s">
        <v>139</v>
      </c>
    </row>
    <row r="67926" spans="1:1" x14ac:dyDescent="0.35">
      <c r="A67926" t="s">
        <v>15027</v>
      </c>
    </row>
    <row r="67927" spans="1:1" x14ac:dyDescent="0.35">
      <c r="A67927" t="s">
        <v>2747</v>
      </c>
    </row>
    <row r="67928" spans="1:1" x14ac:dyDescent="0.35">
      <c r="A67928" t="s">
        <v>5231</v>
      </c>
    </row>
    <row r="67929" spans="1:1" x14ac:dyDescent="0.35">
      <c r="A67929" t="s">
        <v>311</v>
      </c>
    </row>
    <row r="67930" spans="1:1" x14ac:dyDescent="0.35">
      <c r="A67930" t="s">
        <v>9307</v>
      </c>
    </row>
    <row r="67931" spans="1:1" x14ac:dyDescent="0.35">
      <c r="A67931" t="s">
        <v>9497</v>
      </c>
    </row>
    <row r="67932" spans="1:1" x14ac:dyDescent="0.35">
      <c r="A67932" t="s">
        <v>2344</v>
      </c>
    </row>
    <row r="67933" spans="1:1" x14ac:dyDescent="0.35">
      <c r="A67933" t="s">
        <v>6964</v>
      </c>
    </row>
    <row r="67934" spans="1:1" x14ac:dyDescent="0.35">
      <c r="A67934" t="s">
        <v>10593</v>
      </c>
    </row>
    <row r="67935" spans="1:1" x14ac:dyDescent="0.35">
      <c r="A67935" t="s">
        <v>137</v>
      </c>
    </row>
    <row r="67936" spans="1:1" x14ac:dyDescent="0.35">
      <c r="A67936" t="s">
        <v>35</v>
      </c>
    </row>
    <row r="67937" spans="1:1" x14ac:dyDescent="0.35">
      <c r="A67937" t="s">
        <v>15044</v>
      </c>
    </row>
    <row r="67938" spans="1:1" x14ac:dyDescent="0.35">
      <c r="A67938" t="s">
        <v>2391</v>
      </c>
    </row>
    <row r="67939" spans="1:1" x14ac:dyDescent="0.35">
      <c r="A67939" t="s">
        <v>1687</v>
      </c>
    </row>
    <row r="67940" spans="1:1" x14ac:dyDescent="0.35">
      <c r="A67940" t="s">
        <v>268</v>
      </c>
    </row>
    <row r="67941" spans="1:1" x14ac:dyDescent="0.35">
      <c r="A67941" t="s">
        <v>41</v>
      </c>
    </row>
    <row r="67942" spans="1:1" x14ac:dyDescent="0.35">
      <c r="A67942" t="s">
        <v>6832</v>
      </c>
    </row>
    <row r="67943" spans="1:1" x14ac:dyDescent="0.35">
      <c r="A67943" t="s">
        <v>15049</v>
      </c>
    </row>
    <row r="67944" spans="1:1" x14ac:dyDescent="0.35">
      <c r="A67944" t="s">
        <v>109</v>
      </c>
    </row>
    <row r="67945" spans="1:1" x14ac:dyDescent="0.35">
      <c r="A67945" t="s">
        <v>2879</v>
      </c>
    </row>
    <row r="67946" spans="1:1" x14ac:dyDescent="0.35">
      <c r="A67946" t="s">
        <v>3121</v>
      </c>
    </row>
    <row r="67947" spans="1:1" x14ac:dyDescent="0.35">
      <c r="A67947" t="s">
        <v>2003</v>
      </c>
    </row>
    <row r="67948" spans="1:1" x14ac:dyDescent="0.35">
      <c r="A67948" t="s">
        <v>10719</v>
      </c>
    </row>
    <row r="67949" spans="1:1" x14ac:dyDescent="0.35">
      <c r="A67949" t="s">
        <v>4662</v>
      </c>
    </row>
    <row r="67950" spans="1:1" x14ac:dyDescent="0.35">
      <c r="A67950" t="s">
        <v>11</v>
      </c>
    </row>
    <row r="67951" spans="1:1" x14ac:dyDescent="0.35">
      <c r="A67951" t="s">
        <v>6608</v>
      </c>
    </row>
    <row r="67952" spans="1:1" x14ac:dyDescent="0.35">
      <c r="A67952" t="s">
        <v>10655</v>
      </c>
    </row>
    <row r="67953" spans="1:1" x14ac:dyDescent="0.35">
      <c r="A67953" t="s">
        <v>157</v>
      </c>
    </row>
    <row r="67954" spans="1:1" x14ac:dyDescent="0.35">
      <c r="A67954" t="s">
        <v>407</v>
      </c>
    </row>
    <row r="67955" spans="1:1" x14ac:dyDescent="0.35">
      <c r="A67955" t="s">
        <v>1292</v>
      </c>
    </row>
    <row r="67956" spans="1:1" x14ac:dyDescent="0.35">
      <c r="A67956" t="s">
        <v>13881</v>
      </c>
    </row>
    <row r="67957" spans="1:1" x14ac:dyDescent="0.35">
      <c r="A67957" t="s">
        <v>13235</v>
      </c>
    </row>
    <row r="67958" spans="1:1" x14ac:dyDescent="0.35">
      <c r="A67958" t="s">
        <v>2613</v>
      </c>
    </row>
    <row r="67959" spans="1:1" x14ac:dyDescent="0.35">
      <c r="A67959" t="s">
        <v>880</v>
      </c>
    </row>
    <row r="67960" spans="1:1" x14ac:dyDescent="0.35">
      <c r="A67960" t="s">
        <v>2010</v>
      </c>
    </row>
    <row r="67961" spans="1:1" x14ac:dyDescent="0.35">
      <c r="A67961" t="s">
        <v>950</v>
      </c>
    </row>
    <row r="67962" spans="1:1" x14ac:dyDescent="0.35">
      <c r="A67962" t="s">
        <v>463</v>
      </c>
    </row>
    <row r="67963" spans="1:1" x14ac:dyDescent="0.35">
      <c r="A67963" t="s">
        <v>1472</v>
      </c>
    </row>
    <row r="67964" spans="1:1" x14ac:dyDescent="0.35">
      <c r="A67964" t="s">
        <v>15061</v>
      </c>
    </row>
    <row r="67965" spans="1:1" x14ac:dyDescent="0.35">
      <c r="A67965" t="s">
        <v>879</v>
      </c>
    </row>
    <row r="67966" spans="1:1" x14ac:dyDescent="0.35">
      <c r="A67966" t="s">
        <v>3255</v>
      </c>
    </row>
    <row r="67967" spans="1:1" x14ac:dyDescent="0.35">
      <c r="A67967" t="s">
        <v>2473</v>
      </c>
    </row>
    <row r="67968" spans="1:1" x14ac:dyDescent="0.35">
      <c r="A67968" t="s">
        <v>906</v>
      </c>
    </row>
    <row r="67969" spans="1:1" x14ac:dyDescent="0.35">
      <c r="A67969" t="s">
        <v>15065</v>
      </c>
    </row>
    <row r="67970" spans="1:1" x14ac:dyDescent="0.35">
      <c r="A67970" t="s">
        <v>2405</v>
      </c>
    </row>
    <row r="67971" spans="1:1" x14ac:dyDescent="0.35">
      <c r="A67971" t="s">
        <v>941</v>
      </c>
    </row>
    <row r="67972" spans="1:1" x14ac:dyDescent="0.35">
      <c r="A67972" t="s">
        <v>24</v>
      </c>
    </row>
    <row r="67973" spans="1:1" x14ac:dyDescent="0.35">
      <c r="A67973" t="s">
        <v>464</v>
      </c>
    </row>
    <row r="67974" spans="1:1" x14ac:dyDescent="0.35">
      <c r="A67974" t="s">
        <v>15070</v>
      </c>
    </row>
    <row r="67975" spans="1:1" x14ac:dyDescent="0.35">
      <c r="A67975" t="s">
        <v>689</v>
      </c>
    </row>
    <row r="67976" spans="1:1" x14ac:dyDescent="0.35">
      <c r="A67976" t="s">
        <v>1696</v>
      </c>
    </row>
    <row r="67977" spans="1:1" x14ac:dyDescent="0.35">
      <c r="A67977" t="s">
        <v>451</v>
      </c>
    </row>
    <row r="67978" spans="1:1" x14ac:dyDescent="0.35">
      <c r="A67978" t="s">
        <v>2680</v>
      </c>
    </row>
    <row r="67979" spans="1:1" x14ac:dyDescent="0.35">
      <c r="A67979" t="s">
        <v>598</v>
      </c>
    </row>
    <row r="67980" spans="1:1" x14ac:dyDescent="0.35">
      <c r="A67980" t="s">
        <v>3210</v>
      </c>
    </row>
    <row r="67981" spans="1:1" x14ac:dyDescent="0.35">
      <c r="A67981" t="s">
        <v>2795</v>
      </c>
    </row>
    <row r="67982" spans="1:1" x14ac:dyDescent="0.35">
      <c r="A67982" t="s">
        <v>966</v>
      </c>
    </row>
    <row r="67983" spans="1:1" x14ac:dyDescent="0.35">
      <c r="A67983" t="s">
        <v>41</v>
      </c>
    </row>
    <row r="67984" spans="1:1" x14ac:dyDescent="0.35">
      <c r="A67984" t="s">
        <v>1344</v>
      </c>
    </row>
    <row r="67985" spans="1:1" x14ac:dyDescent="0.35">
      <c r="A67985" t="s">
        <v>3535</v>
      </c>
    </row>
    <row r="67986" spans="1:1" x14ac:dyDescent="0.35">
      <c r="A67986" t="s">
        <v>71</v>
      </c>
    </row>
    <row r="67987" spans="1:1" x14ac:dyDescent="0.35">
      <c r="A67987" t="s">
        <v>3001</v>
      </c>
    </row>
    <row r="67988" spans="1:1" x14ac:dyDescent="0.35">
      <c r="A67988" t="s">
        <v>1695</v>
      </c>
    </row>
    <row r="67989" spans="1:1" x14ac:dyDescent="0.35">
      <c r="A67989" t="s">
        <v>3916</v>
      </c>
    </row>
    <row r="67990" spans="1:1" x14ac:dyDescent="0.35">
      <c r="A67990" t="s">
        <v>55</v>
      </c>
    </row>
    <row r="67991" spans="1:1" x14ac:dyDescent="0.35">
      <c r="A67991" t="s">
        <v>15089</v>
      </c>
    </row>
    <row r="67992" spans="1:1" x14ac:dyDescent="0.35">
      <c r="A67992" t="s">
        <v>723</v>
      </c>
    </row>
    <row r="67993" spans="1:1" x14ac:dyDescent="0.35">
      <c r="A67993" t="s">
        <v>10432</v>
      </c>
    </row>
    <row r="67994" spans="1:1" x14ac:dyDescent="0.35">
      <c r="A67994" t="s">
        <v>107</v>
      </c>
    </row>
    <row r="67995" spans="1:1" x14ac:dyDescent="0.35">
      <c r="A67995" t="s">
        <v>821</v>
      </c>
    </row>
    <row r="67996" spans="1:1" x14ac:dyDescent="0.35">
      <c r="A67996" t="s">
        <v>12761</v>
      </c>
    </row>
    <row r="67997" spans="1:1" x14ac:dyDescent="0.35">
      <c r="A67997" t="s">
        <v>125</v>
      </c>
    </row>
    <row r="67998" spans="1:1" x14ac:dyDescent="0.35">
      <c r="A67998" t="s">
        <v>723</v>
      </c>
    </row>
    <row r="67999" spans="1:1" x14ac:dyDescent="0.35">
      <c r="A67999" t="s">
        <v>168</v>
      </c>
    </row>
    <row r="68000" spans="1:1" x14ac:dyDescent="0.35">
      <c r="A68000" t="s">
        <v>15093</v>
      </c>
    </row>
    <row r="68001" spans="1:1" x14ac:dyDescent="0.35">
      <c r="A68001" t="s">
        <v>2343</v>
      </c>
    </row>
    <row r="68002" spans="1:1" x14ac:dyDescent="0.35">
      <c r="A68002" t="s">
        <v>26</v>
      </c>
    </row>
    <row r="68003" spans="1:1" x14ac:dyDescent="0.35">
      <c r="A68003" t="s">
        <v>7883</v>
      </c>
    </row>
    <row r="68004" spans="1:1" x14ac:dyDescent="0.35">
      <c r="A68004" t="s">
        <v>2950</v>
      </c>
    </row>
    <row r="68005" spans="1:1" x14ac:dyDescent="0.35">
      <c r="A68005" t="s">
        <v>621</v>
      </c>
    </row>
    <row r="68006" spans="1:1" x14ac:dyDescent="0.35">
      <c r="A68006" t="s">
        <v>1776</v>
      </c>
    </row>
    <row r="68007" spans="1:1" x14ac:dyDescent="0.35">
      <c r="A68007" t="s">
        <v>4538</v>
      </c>
    </row>
    <row r="68008" spans="1:1" x14ac:dyDescent="0.35">
      <c r="A68008" t="s">
        <v>23</v>
      </c>
    </row>
    <row r="68009" spans="1:1" x14ac:dyDescent="0.35">
      <c r="A68009" t="s">
        <v>9676</v>
      </c>
    </row>
    <row r="68010" spans="1:1" x14ac:dyDescent="0.35">
      <c r="A68010" t="s">
        <v>332</v>
      </c>
    </row>
    <row r="68011" spans="1:1" x14ac:dyDescent="0.35">
      <c r="A68011" t="s">
        <v>4666</v>
      </c>
    </row>
    <row r="68012" spans="1:1" x14ac:dyDescent="0.35">
      <c r="A68012" t="s">
        <v>2299</v>
      </c>
    </row>
    <row r="68013" spans="1:1" x14ac:dyDescent="0.35">
      <c r="A68013" t="s">
        <v>12503</v>
      </c>
    </row>
    <row r="68014" spans="1:1" x14ac:dyDescent="0.35">
      <c r="A68014" t="s">
        <v>4863</v>
      </c>
    </row>
    <row r="68015" spans="1:1" x14ac:dyDescent="0.35">
      <c r="A68015" t="s">
        <v>1715</v>
      </c>
    </row>
    <row r="68016" spans="1:1" x14ac:dyDescent="0.35">
      <c r="A68016" t="s">
        <v>845</v>
      </c>
    </row>
    <row r="68017" spans="1:1" x14ac:dyDescent="0.35">
      <c r="A68017" t="s">
        <v>7084</v>
      </c>
    </row>
    <row r="68018" spans="1:1" x14ac:dyDescent="0.35">
      <c r="A68018" t="s">
        <v>15104</v>
      </c>
    </row>
    <row r="68019" spans="1:1" x14ac:dyDescent="0.35">
      <c r="A68019" t="s">
        <v>155</v>
      </c>
    </row>
    <row r="68020" spans="1:1" x14ac:dyDescent="0.35">
      <c r="A68020" t="s">
        <v>268</v>
      </c>
    </row>
    <row r="68021" spans="1:1" x14ac:dyDescent="0.35">
      <c r="A68021" t="s">
        <v>15105</v>
      </c>
    </row>
    <row r="68022" spans="1:1" x14ac:dyDescent="0.35">
      <c r="A68022" t="s">
        <v>3507</v>
      </c>
    </row>
    <row r="68023" spans="1:1" x14ac:dyDescent="0.35">
      <c r="A68023" t="s">
        <v>1479</v>
      </c>
    </row>
    <row r="68024" spans="1:1" x14ac:dyDescent="0.35">
      <c r="A68024" t="s">
        <v>7785</v>
      </c>
    </row>
    <row r="68025" spans="1:1" x14ac:dyDescent="0.35">
      <c r="A68025" t="s">
        <v>5228</v>
      </c>
    </row>
    <row r="68026" spans="1:1" x14ac:dyDescent="0.35">
      <c r="A68026" t="s">
        <v>6396</v>
      </c>
    </row>
    <row r="68027" spans="1:1" x14ac:dyDescent="0.35">
      <c r="A68027" t="s">
        <v>3601</v>
      </c>
    </row>
    <row r="68028" spans="1:1" x14ac:dyDescent="0.35">
      <c r="A68028" t="s">
        <v>4108</v>
      </c>
    </row>
    <row r="68029" spans="1:1" x14ac:dyDescent="0.35">
      <c r="A68029" t="s">
        <v>6316</v>
      </c>
    </row>
    <row r="68030" spans="1:1" x14ac:dyDescent="0.35">
      <c r="A68030" t="s">
        <v>2280</v>
      </c>
    </row>
    <row r="68031" spans="1:1" x14ac:dyDescent="0.35">
      <c r="A68031" t="s">
        <v>2205</v>
      </c>
    </row>
    <row r="68032" spans="1:1" x14ac:dyDescent="0.35">
      <c r="A68032" t="s">
        <v>13757</v>
      </c>
    </row>
    <row r="68033" spans="1:1" x14ac:dyDescent="0.35">
      <c r="A68033" t="s">
        <v>10645</v>
      </c>
    </row>
    <row r="68034" spans="1:1" x14ac:dyDescent="0.35">
      <c r="A68034" t="s">
        <v>542</v>
      </c>
    </row>
    <row r="68035" spans="1:1" x14ac:dyDescent="0.35">
      <c r="A68035" t="s">
        <v>15120</v>
      </c>
    </row>
    <row r="68036" spans="1:1" x14ac:dyDescent="0.35">
      <c r="A68036" t="s">
        <v>10</v>
      </c>
    </row>
    <row r="68037" spans="1:1" x14ac:dyDescent="0.35">
      <c r="A68037" t="s">
        <v>523</v>
      </c>
    </row>
    <row r="68038" spans="1:1" x14ac:dyDescent="0.35">
      <c r="A68038" t="s">
        <v>8714</v>
      </c>
    </row>
    <row r="68039" spans="1:1" x14ac:dyDescent="0.35">
      <c r="A68039" t="s">
        <v>746</v>
      </c>
    </row>
    <row r="68040" spans="1:1" x14ac:dyDescent="0.35">
      <c r="A68040" t="s">
        <v>15122</v>
      </c>
    </row>
    <row r="68041" spans="1:1" x14ac:dyDescent="0.35">
      <c r="A68041" t="s">
        <v>2767</v>
      </c>
    </row>
    <row r="68042" spans="1:1" x14ac:dyDescent="0.35">
      <c r="A68042" t="s">
        <v>97</v>
      </c>
    </row>
    <row r="68043" spans="1:1" x14ac:dyDescent="0.35">
      <c r="A68043" t="s">
        <v>4421</v>
      </c>
    </row>
    <row r="68044" spans="1:1" x14ac:dyDescent="0.35">
      <c r="A68044" t="s">
        <v>6128</v>
      </c>
    </row>
    <row r="68045" spans="1:1" x14ac:dyDescent="0.35">
      <c r="A68045" t="s">
        <v>180</v>
      </c>
    </row>
    <row r="68046" spans="1:1" x14ac:dyDescent="0.35">
      <c r="A68046" t="s">
        <v>1853</v>
      </c>
    </row>
    <row r="68047" spans="1:1" x14ac:dyDescent="0.35">
      <c r="A68047" t="s">
        <v>6020</v>
      </c>
    </row>
    <row r="68048" spans="1:1" x14ac:dyDescent="0.35">
      <c r="A68048" t="s">
        <v>473</v>
      </c>
    </row>
    <row r="68049" spans="1:1" x14ac:dyDescent="0.35">
      <c r="A68049" t="s">
        <v>463</v>
      </c>
    </row>
    <row r="68050" spans="1:1" x14ac:dyDescent="0.35">
      <c r="A68050" t="s">
        <v>1609</v>
      </c>
    </row>
    <row r="68051" spans="1:1" x14ac:dyDescent="0.35">
      <c r="A68051" t="s">
        <v>657</v>
      </c>
    </row>
    <row r="68052" spans="1:1" x14ac:dyDescent="0.35">
      <c r="A68052" t="s">
        <v>1871</v>
      </c>
    </row>
    <row r="68053" spans="1:1" x14ac:dyDescent="0.35">
      <c r="A68053" t="s">
        <v>1076</v>
      </c>
    </row>
    <row r="68054" spans="1:1" x14ac:dyDescent="0.35">
      <c r="A68054" t="s">
        <v>6400</v>
      </c>
    </row>
    <row r="68055" spans="1:1" x14ac:dyDescent="0.35">
      <c r="A68055" t="s">
        <v>139</v>
      </c>
    </row>
    <row r="68056" spans="1:1" x14ac:dyDescent="0.35">
      <c r="A68056" t="s">
        <v>4818</v>
      </c>
    </row>
    <row r="68057" spans="1:1" x14ac:dyDescent="0.35">
      <c r="A68057" t="s">
        <v>5911</v>
      </c>
    </row>
    <row r="68058" spans="1:1" x14ac:dyDescent="0.35">
      <c r="A68058" t="s">
        <v>1388</v>
      </c>
    </row>
    <row r="68059" spans="1:1" x14ac:dyDescent="0.35">
      <c r="A68059" t="s">
        <v>3121</v>
      </c>
    </row>
    <row r="68060" spans="1:1" x14ac:dyDescent="0.35">
      <c r="A68060" t="s">
        <v>10334</v>
      </c>
    </row>
    <row r="68061" spans="1:1" x14ac:dyDescent="0.35">
      <c r="A68061" t="s">
        <v>15155</v>
      </c>
    </row>
    <row r="68062" spans="1:1" x14ac:dyDescent="0.35">
      <c r="A68062" t="s">
        <v>15157</v>
      </c>
    </row>
    <row r="68063" spans="1:1" x14ac:dyDescent="0.35">
      <c r="A68063" t="s">
        <v>4584</v>
      </c>
    </row>
    <row r="68064" spans="1:1" x14ac:dyDescent="0.35">
      <c r="A68064" t="s">
        <v>46</v>
      </c>
    </row>
    <row r="68065" spans="1:1" x14ac:dyDescent="0.35">
      <c r="A68065" t="s">
        <v>587</v>
      </c>
    </row>
    <row r="68066" spans="1:1" x14ac:dyDescent="0.35">
      <c r="A68066" t="s">
        <v>389</v>
      </c>
    </row>
    <row r="68067" spans="1:1" x14ac:dyDescent="0.35">
      <c r="A68067" t="s">
        <v>313</v>
      </c>
    </row>
    <row r="68068" spans="1:1" x14ac:dyDescent="0.35">
      <c r="A68068" t="s">
        <v>10</v>
      </c>
    </row>
    <row r="68069" spans="1:1" x14ac:dyDescent="0.35">
      <c r="A68069" t="s">
        <v>351</v>
      </c>
    </row>
    <row r="68070" spans="1:1" x14ac:dyDescent="0.35">
      <c r="A68070" t="s">
        <v>268</v>
      </c>
    </row>
    <row r="68071" spans="1:1" x14ac:dyDescent="0.35">
      <c r="A68071" t="s">
        <v>734</v>
      </c>
    </row>
    <row r="68072" spans="1:1" x14ac:dyDescent="0.35">
      <c r="A68072" t="s">
        <v>2370</v>
      </c>
    </row>
    <row r="68073" spans="1:1" x14ac:dyDescent="0.35">
      <c r="A68073" t="s">
        <v>131</v>
      </c>
    </row>
    <row r="68074" spans="1:1" x14ac:dyDescent="0.35">
      <c r="A68074" t="s">
        <v>296</v>
      </c>
    </row>
    <row r="68075" spans="1:1" x14ac:dyDescent="0.35">
      <c r="A68075" t="s">
        <v>941</v>
      </c>
    </row>
    <row r="68076" spans="1:1" x14ac:dyDescent="0.35">
      <c r="A68076" t="s">
        <v>139</v>
      </c>
    </row>
    <row r="68077" spans="1:1" x14ac:dyDescent="0.35">
      <c r="A68077" t="s">
        <v>3441</v>
      </c>
    </row>
    <row r="68078" spans="1:1" x14ac:dyDescent="0.35">
      <c r="A68078" t="s">
        <v>2949</v>
      </c>
    </row>
    <row r="68079" spans="1:1" x14ac:dyDescent="0.35">
      <c r="A68079" t="s">
        <v>15171</v>
      </c>
    </row>
    <row r="68080" spans="1:1" x14ac:dyDescent="0.35">
      <c r="A68080" t="s">
        <v>8988</v>
      </c>
    </row>
    <row r="68081" spans="1:1" x14ac:dyDescent="0.35">
      <c r="A68081" t="s">
        <v>10</v>
      </c>
    </row>
    <row r="68082" spans="1:1" x14ac:dyDescent="0.35">
      <c r="A68082" t="s">
        <v>471</v>
      </c>
    </row>
    <row r="68083" spans="1:1" x14ac:dyDescent="0.35">
      <c r="A68083" t="s">
        <v>320</v>
      </c>
    </row>
    <row r="68084" spans="1:1" x14ac:dyDescent="0.35">
      <c r="A68084" t="s">
        <v>1804</v>
      </c>
    </row>
    <row r="68085" spans="1:1" x14ac:dyDescent="0.35">
      <c r="A68085" t="s">
        <v>388</v>
      </c>
    </row>
    <row r="68086" spans="1:1" x14ac:dyDescent="0.35">
      <c r="A68086" t="s">
        <v>642</v>
      </c>
    </row>
    <row r="68087" spans="1:1" x14ac:dyDescent="0.35">
      <c r="A68087" t="s">
        <v>139</v>
      </c>
    </row>
    <row r="68088" spans="1:1" x14ac:dyDescent="0.35">
      <c r="A68088" t="s">
        <v>824</v>
      </c>
    </row>
    <row r="68089" spans="1:1" x14ac:dyDescent="0.35">
      <c r="A68089" t="s">
        <v>7456</v>
      </c>
    </row>
    <row r="68090" spans="1:1" x14ac:dyDescent="0.35">
      <c r="A68090" t="s">
        <v>12871</v>
      </c>
    </row>
    <row r="68091" spans="1:1" x14ac:dyDescent="0.35">
      <c r="A68091" t="s">
        <v>689</v>
      </c>
    </row>
    <row r="68092" spans="1:1" x14ac:dyDescent="0.35">
      <c r="A68092" t="s">
        <v>6439</v>
      </c>
    </row>
    <row r="68093" spans="1:1" x14ac:dyDescent="0.35">
      <c r="A68093" t="s">
        <v>49</v>
      </c>
    </row>
    <row r="68094" spans="1:1" x14ac:dyDescent="0.35">
      <c r="A68094" t="s">
        <v>10478</v>
      </c>
    </row>
    <row r="68095" spans="1:1" x14ac:dyDescent="0.35">
      <c r="A68095" t="s">
        <v>10541</v>
      </c>
    </row>
    <row r="68096" spans="1:1" x14ac:dyDescent="0.35">
      <c r="A68096" t="s">
        <v>119</v>
      </c>
    </row>
    <row r="68097" spans="1:1" x14ac:dyDescent="0.35">
      <c r="A68097" t="s">
        <v>8031</v>
      </c>
    </row>
    <row r="68098" spans="1:1" x14ac:dyDescent="0.35">
      <c r="A68098" t="s">
        <v>7101</v>
      </c>
    </row>
    <row r="68099" spans="1:1" x14ac:dyDescent="0.35">
      <c r="A68099" t="s">
        <v>2324</v>
      </c>
    </row>
    <row r="68100" spans="1:1" x14ac:dyDescent="0.35">
      <c r="A68100" t="s">
        <v>208</v>
      </c>
    </row>
    <row r="68101" spans="1:1" x14ac:dyDescent="0.35">
      <c r="A68101" t="s">
        <v>3053</v>
      </c>
    </row>
    <row r="68102" spans="1:1" x14ac:dyDescent="0.35">
      <c r="A68102" t="s">
        <v>15190</v>
      </c>
    </row>
    <row r="68103" spans="1:1" x14ac:dyDescent="0.35">
      <c r="A68103" t="s">
        <v>3980</v>
      </c>
    </row>
    <row r="68104" spans="1:1" x14ac:dyDescent="0.35">
      <c r="A68104" t="s">
        <v>7065</v>
      </c>
    </row>
    <row r="68105" spans="1:1" x14ac:dyDescent="0.35">
      <c r="A68105" t="s">
        <v>627</v>
      </c>
    </row>
    <row r="68106" spans="1:1" x14ac:dyDescent="0.35">
      <c r="A68106" t="s">
        <v>553</v>
      </c>
    </row>
    <row r="68107" spans="1:1" x14ac:dyDescent="0.35">
      <c r="A68107" t="s">
        <v>15192</v>
      </c>
    </row>
    <row r="68108" spans="1:1" x14ac:dyDescent="0.35">
      <c r="A68108" t="s">
        <v>3197</v>
      </c>
    </row>
    <row r="68109" spans="1:1" x14ac:dyDescent="0.35">
      <c r="A68109" t="s">
        <v>26</v>
      </c>
    </row>
    <row r="68110" spans="1:1" x14ac:dyDescent="0.35">
      <c r="A68110" t="s">
        <v>1416</v>
      </c>
    </row>
    <row r="68111" spans="1:1" x14ac:dyDescent="0.35">
      <c r="A68111" t="s">
        <v>626</v>
      </c>
    </row>
    <row r="68112" spans="1:1" x14ac:dyDescent="0.35">
      <c r="A68112" t="s">
        <v>139</v>
      </c>
    </row>
    <row r="68113" spans="1:1" x14ac:dyDescent="0.35">
      <c r="A68113" t="s">
        <v>2614</v>
      </c>
    </row>
    <row r="68114" spans="1:1" x14ac:dyDescent="0.35">
      <c r="A68114" t="s">
        <v>2151</v>
      </c>
    </row>
    <row r="68115" spans="1:1" x14ac:dyDescent="0.35">
      <c r="A68115" t="s">
        <v>6908</v>
      </c>
    </row>
    <row r="68116" spans="1:1" x14ac:dyDescent="0.35">
      <c r="A68116" t="s">
        <v>7153</v>
      </c>
    </row>
    <row r="68117" spans="1:1" x14ac:dyDescent="0.35">
      <c r="A68117" t="s">
        <v>4463</v>
      </c>
    </row>
    <row r="68118" spans="1:1" x14ac:dyDescent="0.35">
      <c r="A68118" t="s">
        <v>896</v>
      </c>
    </row>
    <row r="68119" spans="1:1" x14ac:dyDescent="0.35">
      <c r="A68119" t="s">
        <v>1146</v>
      </c>
    </row>
    <row r="68120" spans="1:1" x14ac:dyDescent="0.35">
      <c r="A68120" t="s">
        <v>12594</v>
      </c>
    </row>
    <row r="68121" spans="1:1" x14ac:dyDescent="0.35">
      <c r="A68121" t="s">
        <v>2145</v>
      </c>
    </row>
    <row r="68122" spans="1:1" x14ac:dyDescent="0.35">
      <c r="A68122" t="s">
        <v>3399</v>
      </c>
    </row>
    <row r="68123" spans="1:1" x14ac:dyDescent="0.35">
      <c r="A68123" t="s">
        <v>741</v>
      </c>
    </row>
    <row r="68124" spans="1:1" x14ac:dyDescent="0.35">
      <c r="A68124" t="s">
        <v>3987</v>
      </c>
    </row>
    <row r="68125" spans="1:1" x14ac:dyDescent="0.35">
      <c r="A68125" t="s">
        <v>5410</v>
      </c>
    </row>
    <row r="68126" spans="1:1" x14ac:dyDescent="0.35">
      <c r="A68126" t="s">
        <v>1455</v>
      </c>
    </row>
    <row r="68127" spans="1:1" x14ac:dyDescent="0.35">
      <c r="A68127" t="s">
        <v>1458</v>
      </c>
    </row>
    <row r="68128" spans="1:1" x14ac:dyDescent="0.35">
      <c r="A68128" t="s">
        <v>1406</v>
      </c>
    </row>
    <row r="68129" spans="1:1" x14ac:dyDescent="0.35">
      <c r="A68129" t="s">
        <v>15210</v>
      </c>
    </row>
    <row r="68130" spans="1:1" x14ac:dyDescent="0.35">
      <c r="A68130" t="s">
        <v>15213</v>
      </c>
    </row>
    <row r="68131" spans="1:1" x14ac:dyDescent="0.35">
      <c r="A68131" t="s">
        <v>26</v>
      </c>
    </row>
    <row r="68132" spans="1:1" x14ac:dyDescent="0.35">
      <c r="A68132" t="s">
        <v>15215</v>
      </c>
    </row>
    <row r="68133" spans="1:1" x14ac:dyDescent="0.35">
      <c r="A68133" t="s">
        <v>385</v>
      </c>
    </row>
    <row r="68134" spans="1:1" x14ac:dyDescent="0.35">
      <c r="A68134" t="s">
        <v>1857</v>
      </c>
    </row>
    <row r="68135" spans="1:1" x14ac:dyDescent="0.35">
      <c r="A68135" t="s">
        <v>8578</v>
      </c>
    </row>
    <row r="68136" spans="1:1" x14ac:dyDescent="0.35">
      <c r="A68136" t="s">
        <v>1835</v>
      </c>
    </row>
    <row r="68137" spans="1:1" x14ac:dyDescent="0.35">
      <c r="A68137" t="s">
        <v>7883</v>
      </c>
    </row>
    <row r="68138" spans="1:1" x14ac:dyDescent="0.35">
      <c r="A68138" t="s">
        <v>1884</v>
      </c>
    </row>
    <row r="68139" spans="1:1" x14ac:dyDescent="0.35">
      <c r="A68139" t="s">
        <v>328</v>
      </c>
    </row>
    <row r="68140" spans="1:1" x14ac:dyDescent="0.35">
      <c r="A68140" t="s">
        <v>40</v>
      </c>
    </row>
    <row r="68141" spans="1:1" x14ac:dyDescent="0.35">
      <c r="A68141" t="s">
        <v>1620</v>
      </c>
    </row>
    <row r="68142" spans="1:1" x14ac:dyDescent="0.35">
      <c r="A68142" t="s">
        <v>879</v>
      </c>
    </row>
    <row r="68143" spans="1:1" x14ac:dyDescent="0.35">
      <c r="A68143" t="s">
        <v>4707</v>
      </c>
    </row>
    <row r="68144" spans="1:1" x14ac:dyDescent="0.35">
      <c r="A68144" t="s">
        <v>2549</v>
      </c>
    </row>
    <row r="68145" spans="1:1" x14ac:dyDescent="0.35">
      <c r="A68145" t="s">
        <v>8636</v>
      </c>
    </row>
    <row r="68146" spans="1:1" x14ac:dyDescent="0.35">
      <c r="A68146" t="s">
        <v>2649</v>
      </c>
    </row>
    <row r="68147" spans="1:1" x14ac:dyDescent="0.35">
      <c r="A68147" t="s">
        <v>8446</v>
      </c>
    </row>
    <row r="68148" spans="1:1" x14ac:dyDescent="0.35">
      <c r="A68148" t="s">
        <v>1211</v>
      </c>
    </row>
    <row r="68149" spans="1:1" x14ac:dyDescent="0.35">
      <c r="A68149" t="s">
        <v>299</v>
      </c>
    </row>
    <row r="68150" spans="1:1" x14ac:dyDescent="0.35">
      <c r="A68150" t="s">
        <v>9906</v>
      </c>
    </row>
    <row r="68151" spans="1:1" x14ac:dyDescent="0.35">
      <c r="A68151" t="s">
        <v>2795</v>
      </c>
    </row>
    <row r="68152" spans="1:1" x14ac:dyDescent="0.35">
      <c r="A68152" t="s">
        <v>15223</v>
      </c>
    </row>
    <row r="68153" spans="1:1" x14ac:dyDescent="0.35">
      <c r="A68153" t="s">
        <v>2874</v>
      </c>
    </row>
    <row r="68154" spans="1:1" x14ac:dyDescent="0.35">
      <c r="A68154" t="s">
        <v>3044</v>
      </c>
    </row>
    <row r="68155" spans="1:1" x14ac:dyDescent="0.35">
      <c r="A68155" t="s">
        <v>3214</v>
      </c>
    </row>
    <row r="68156" spans="1:1" x14ac:dyDescent="0.35">
      <c r="A68156" t="s">
        <v>1815</v>
      </c>
    </row>
    <row r="68157" spans="1:1" x14ac:dyDescent="0.35">
      <c r="A68157" t="s">
        <v>5227</v>
      </c>
    </row>
    <row r="68158" spans="1:1" x14ac:dyDescent="0.35">
      <c r="A68158" t="s">
        <v>1112</v>
      </c>
    </row>
    <row r="68159" spans="1:1" x14ac:dyDescent="0.35">
      <c r="A68159" t="s">
        <v>1472</v>
      </c>
    </row>
    <row r="68160" spans="1:1" x14ac:dyDescent="0.35">
      <c r="A68160" t="s">
        <v>2391</v>
      </c>
    </row>
    <row r="68161" spans="1:1" x14ac:dyDescent="0.35">
      <c r="A68161" t="s">
        <v>3631</v>
      </c>
    </row>
    <row r="68162" spans="1:1" x14ac:dyDescent="0.35">
      <c r="A68162" t="s">
        <v>1088</v>
      </c>
    </row>
    <row r="68163" spans="1:1" x14ac:dyDescent="0.35">
      <c r="A68163" t="s">
        <v>1280</v>
      </c>
    </row>
    <row r="68164" spans="1:1" x14ac:dyDescent="0.35">
      <c r="A68164" t="s">
        <v>4335</v>
      </c>
    </row>
    <row r="68165" spans="1:1" x14ac:dyDescent="0.35">
      <c r="A68165" t="s">
        <v>12193</v>
      </c>
    </row>
    <row r="68166" spans="1:1" x14ac:dyDescent="0.35">
      <c r="A68166" t="s">
        <v>733</v>
      </c>
    </row>
    <row r="68167" spans="1:1" x14ac:dyDescent="0.35">
      <c r="A68167" t="s">
        <v>3146</v>
      </c>
    </row>
    <row r="68168" spans="1:1" x14ac:dyDescent="0.35">
      <c r="A68168" t="s">
        <v>2260</v>
      </c>
    </row>
    <row r="68169" spans="1:1" x14ac:dyDescent="0.35">
      <c r="A68169" t="s">
        <v>17</v>
      </c>
    </row>
    <row r="68170" spans="1:1" x14ac:dyDescent="0.35">
      <c r="A68170" t="s">
        <v>2461</v>
      </c>
    </row>
    <row r="68171" spans="1:1" x14ac:dyDescent="0.35">
      <c r="A68171" t="s">
        <v>3952</v>
      </c>
    </row>
    <row r="68172" spans="1:1" x14ac:dyDescent="0.35">
      <c r="A68172" t="s">
        <v>2574</v>
      </c>
    </row>
    <row r="68173" spans="1:1" x14ac:dyDescent="0.35">
      <c r="A68173" t="s">
        <v>991</v>
      </c>
    </row>
    <row r="68174" spans="1:1" x14ac:dyDescent="0.35">
      <c r="A68174" t="s">
        <v>2420</v>
      </c>
    </row>
    <row r="68175" spans="1:1" x14ac:dyDescent="0.35">
      <c r="A68175" t="s">
        <v>723</v>
      </c>
    </row>
    <row r="68176" spans="1:1" x14ac:dyDescent="0.35">
      <c r="A68176" t="s">
        <v>417</v>
      </c>
    </row>
    <row r="68177" spans="1:1" x14ac:dyDescent="0.35">
      <c r="A68177" t="s">
        <v>3933</v>
      </c>
    </row>
    <row r="68178" spans="1:1" x14ac:dyDescent="0.35">
      <c r="A68178" t="s">
        <v>6964</v>
      </c>
    </row>
    <row r="68179" spans="1:1" x14ac:dyDescent="0.35">
      <c r="A68179" t="s">
        <v>2031</v>
      </c>
    </row>
    <row r="68180" spans="1:1" x14ac:dyDescent="0.35">
      <c r="A68180" t="s">
        <v>3507</v>
      </c>
    </row>
    <row r="68181" spans="1:1" x14ac:dyDescent="0.35">
      <c r="A68181" t="s">
        <v>10751</v>
      </c>
    </row>
    <row r="68182" spans="1:1" x14ac:dyDescent="0.35">
      <c r="A68182" t="s">
        <v>1416</v>
      </c>
    </row>
    <row r="68183" spans="1:1" x14ac:dyDescent="0.35">
      <c r="A68183" t="s">
        <v>168</v>
      </c>
    </row>
    <row r="68184" spans="1:1" x14ac:dyDescent="0.35">
      <c r="A68184" t="s">
        <v>299</v>
      </c>
    </row>
    <row r="68185" spans="1:1" x14ac:dyDescent="0.35">
      <c r="A68185" t="s">
        <v>1182</v>
      </c>
    </row>
    <row r="68186" spans="1:1" x14ac:dyDescent="0.35">
      <c r="A68186" t="s">
        <v>1503</v>
      </c>
    </row>
    <row r="68187" spans="1:1" x14ac:dyDescent="0.35">
      <c r="A68187" t="s">
        <v>2716</v>
      </c>
    </row>
    <row r="68188" spans="1:1" x14ac:dyDescent="0.35">
      <c r="A68188" t="s">
        <v>762</v>
      </c>
    </row>
    <row r="68189" spans="1:1" x14ac:dyDescent="0.35">
      <c r="A68189" t="s">
        <v>24</v>
      </c>
    </row>
    <row r="68190" spans="1:1" x14ac:dyDescent="0.35">
      <c r="A68190" t="s">
        <v>11526</v>
      </c>
    </row>
    <row r="68191" spans="1:1" x14ac:dyDescent="0.35">
      <c r="A68191" t="s">
        <v>5064</v>
      </c>
    </row>
    <row r="68192" spans="1:1" x14ac:dyDescent="0.35">
      <c r="A68192" t="s">
        <v>351</v>
      </c>
    </row>
    <row r="68193" spans="1:1" x14ac:dyDescent="0.35">
      <c r="A68193" t="s">
        <v>589</v>
      </c>
    </row>
    <row r="68194" spans="1:1" x14ac:dyDescent="0.35">
      <c r="A68194" t="s">
        <v>507</v>
      </c>
    </row>
    <row r="68195" spans="1:1" x14ac:dyDescent="0.35">
      <c r="A68195" t="s">
        <v>12595</v>
      </c>
    </row>
    <row r="68196" spans="1:1" x14ac:dyDescent="0.35">
      <c r="A68196" t="s">
        <v>4481</v>
      </c>
    </row>
    <row r="68197" spans="1:1" x14ac:dyDescent="0.35">
      <c r="A68197" t="s">
        <v>1354</v>
      </c>
    </row>
    <row r="68198" spans="1:1" x14ac:dyDescent="0.35">
      <c r="A68198" t="s">
        <v>3303</v>
      </c>
    </row>
    <row r="68199" spans="1:1" x14ac:dyDescent="0.35">
      <c r="A68199" t="s">
        <v>804</v>
      </c>
    </row>
    <row r="68200" spans="1:1" x14ac:dyDescent="0.35">
      <c r="A68200" t="s">
        <v>3683</v>
      </c>
    </row>
    <row r="68201" spans="1:1" x14ac:dyDescent="0.35">
      <c r="A68201" t="s">
        <v>834</v>
      </c>
    </row>
    <row r="68202" spans="1:1" x14ac:dyDescent="0.35">
      <c r="A68202" t="s">
        <v>15261</v>
      </c>
    </row>
    <row r="68203" spans="1:1" x14ac:dyDescent="0.35">
      <c r="A68203" t="s">
        <v>15263</v>
      </c>
    </row>
    <row r="68204" spans="1:1" x14ac:dyDescent="0.35">
      <c r="A68204" t="s">
        <v>5777</v>
      </c>
    </row>
    <row r="68205" spans="1:1" x14ac:dyDescent="0.35">
      <c r="A68205" t="s">
        <v>14251</v>
      </c>
    </row>
    <row r="68206" spans="1:1" x14ac:dyDescent="0.35">
      <c r="A68206" t="s">
        <v>9267</v>
      </c>
    </row>
    <row r="68207" spans="1:1" x14ac:dyDescent="0.35">
      <c r="A68207" t="s">
        <v>15273</v>
      </c>
    </row>
    <row r="68208" spans="1:1" x14ac:dyDescent="0.35">
      <c r="A68208" t="s">
        <v>1464</v>
      </c>
    </row>
    <row r="68209" spans="1:1" x14ac:dyDescent="0.35">
      <c r="A68209" t="s">
        <v>6906</v>
      </c>
    </row>
    <row r="68210" spans="1:1" x14ac:dyDescent="0.35">
      <c r="A68210" t="s">
        <v>1285</v>
      </c>
    </row>
    <row r="68211" spans="1:1" x14ac:dyDescent="0.35">
      <c r="A68211" t="s">
        <v>3110</v>
      </c>
    </row>
    <row r="68212" spans="1:1" x14ac:dyDescent="0.35">
      <c r="A68212" t="s">
        <v>3662</v>
      </c>
    </row>
    <row r="68213" spans="1:1" x14ac:dyDescent="0.35">
      <c r="A68213" t="s">
        <v>2254</v>
      </c>
    </row>
    <row r="68214" spans="1:1" x14ac:dyDescent="0.35">
      <c r="A68214" t="s">
        <v>268</v>
      </c>
    </row>
    <row r="68215" spans="1:1" x14ac:dyDescent="0.35">
      <c r="A68215" t="s">
        <v>219</v>
      </c>
    </row>
    <row r="68216" spans="1:1" x14ac:dyDescent="0.35">
      <c r="A68216" t="s">
        <v>5242</v>
      </c>
    </row>
    <row r="68217" spans="1:1" x14ac:dyDescent="0.35">
      <c r="A68217" t="s">
        <v>10</v>
      </c>
    </row>
    <row r="68218" spans="1:1" x14ac:dyDescent="0.35">
      <c r="A68218" t="s">
        <v>24</v>
      </c>
    </row>
    <row r="68219" spans="1:1" x14ac:dyDescent="0.35">
      <c r="A68219" t="s">
        <v>49</v>
      </c>
    </row>
    <row r="68220" spans="1:1" x14ac:dyDescent="0.35">
      <c r="A68220" t="s">
        <v>2953</v>
      </c>
    </row>
    <row r="68221" spans="1:1" x14ac:dyDescent="0.35">
      <c r="A68221" t="s">
        <v>12852</v>
      </c>
    </row>
    <row r="68222" spans="1:1" x14ac:dyDescent="0.35">
      <c r="A68222" t="s">
        <v>1947</v>
      </c>
    </row>
    <row r="68223" spans="1:1" x14ac:dyDescent="0.35">
      <c r="A68223" t="s">
        <v>2461</v>
      </c>
    </row>
    <row r="68224" spans="1:1" x14ac:dyDescent="0.35">
      <c r="A68224" t="s">
        <v>4866</v>
      </c>
    </row>
    <row r="68225" spans="1:1" x14ac:dyDescent="0.35">
      <c r="A68225" t="s">
        <v>442</v>
      </c>
    </row>
    <row r="68226" spans="1:1" x14ac:dyDescent="0.35">
      <c r="A68226" t="s">
        <v>5720</v>
      </c>
    </row>
    <row r="68227" spans="1:1" x14ac:dyDescent="0.35">
      <c r="A68227" t="s">
        <v>48</v>
      </c>
    </row>
    <row r="68228" spans="1:1" x14ac:dyDescent="0.35">
      <c r="A68228" t="s">
        <v>1810</v>
      </c>
    </row>
    <row r="68229" spans="1:1" x14ac:dyDescent="0.35">
      <c r="A68229" t="s">
        <v>1232</v>
      </c>
    </row>
    <row r="68230" spans="1:1" x14ac:dyDescent="0.35">
      <c r="A68230" t="s">
        <v>107</v>
      </c>
    </row>
    <row r="68231" spans="1:1" x14ac:dyDescent="0.35">
      <c r="A68231" t="s">
        <v>11560</v>
      </c>
    </row>
    <row r="68232" spans="1:1" x14ac:dyDescent="0.35">
      <c r="A68232" t="s">
        <v>12</v>
      </c>
    </row>
    <row r="68233" spans="1:1" x14ac:dyDescent="0.35">
      <c r="A68233" t="s">
        <v>6361</v>
      </c>
    </row>
    <row r="68234" spans="1:1" x14ac:dyDescent="0.35">
      <c r="A68234" t="s">
        <v>375</v>
      </c>
    </row>
    <row r="68235" spans="1:1" x14ac:dyDescent="0.35">
      <c r="A68235" t="s">
        <v>1505</v>
      </c>
    </row>
    <row r="68236" spans="1:1" x14ac:dyDescent="0.35">
      <c r="A68236" t="s">
        <v>6452</v>
      </c>
    </row>
    <row r="68237" spans="1:1" x14ac:dyDescent="0.35">
      <c r="A68237" t="s">
        <v>442</v>
      </c>
    </row>
    <row r="68238" spans="1:1" x14ac:dyDescent="0.35">
      <c r="A68238" t="s">
        <v>3449</v>
      </c>
    </row>
    <row r="68239" spans="1:1" x14ac:dyDescent="0.35">
      <c r="A68239" t="s">
        <v>6809</v>
      </c>
    </row>
    <row r="68240" spans="1:1" x14ac:dyDescent="0.35">
      <c r="A68240" t="s">
        <v>998</v>
      </c>
    </row>
    <row r="68241" spans="1:1" x14ac:dyDescent="0.35">
      <c r="A68241" t="s">
        <v>1001</v>
      </c>
    </row>
    <row r="68242" spans="1:1" x14ac:dyDescent="0.35">
      <c r="A68242" t="s">
        <v>168</v>
      </c>
    </row>
    <row r="68243" spans="1:1" x14ac:dyDescent="0.35">
      <c r="A68243" t="s">
        <v>1113</v>
      </c>
    </row>
    <row r="68244" spans="1:1" x14ac:dyDescent="0.35">
      <c r="A68244" t="s">
        <v>1339</v>
      </c>
    </row>
    <row r="68245" spans="1:1" x14ac:dyDescent="0.35">
      <c r="A68245" t="s">
        <v>1173</v>
      </c>
    </row>
    <row r="68246" spans="1:1" x14ac:dyDescent="0.35">
      <c r="A68246" t="s">
        <v>1531</v>
      </c>
    </row>
    <row r="68247" spans="1:1" x14ac:dyDescent="0.35">
      <c r="A68247" t="s">
        <v>1191</v>
      </c>
    </row>
    <row r="68248" spans="1:1" x14ac:dyDescent="0.35">
      <c r="A68248" t="s">
        <v>6274</v>
      </c>
    </row>
    <row r="68249" spans="1:1" x14ac:dyDescent="0.35">
      <c r="A68249" t="s">
        <v>729</v>
      </c>
    </row>
    <row r="68250" spans="1:1" x14ac:dyDescent="0.35">
      <c r="A68250" t="s">
        <v>4214</v>
      </c>
    </row>
    <row r="68251" spans="1:1" x14ac:dyDescent="0.35">
      <c r="A68251" t="s">
        <v>1562</v>
      </c>
    </row>
    <row r="68252" spans="1:1" x14ac:dyDescent="0.35">
      <c r="A68252" t="s">
        <v>2206</v>
      </c>
    </row>
    <row r="68253" spans="1:1" x14ac:dyDescent="0.35">
      <c r="A68253" t="s">
        <v>139</v>
      </c>
    </row>
    <row r="68254" spans="1:1" x14ac:dyDescent="0.35">
      <c r="A68254" t="s">
        <v>13825</v>
      </c>
    </row>
    <row r="68255" spans="1:1" x14ac:dyDescent="0.35">
      <c r="A68255" t="s">
        <v>3051</v>
      </c>
    </row>
    <row r="68256" spans="1:1" x14ac:dyDescent="0.35">
      <c r="A68256" t="s">
        <v>2866</v>
      </c>
    </row>
    <row r="68257" spans="1:1" x14ac:dyDescent="0.35">
      <c r="A68257" t="s">
        <v>701</v>
      </c>
    </row>
    <row r="68258" spans="1:1" x14ac:dyDescent="0.35">
      <c r="A68258" t="s">
        <v>15347</v>
      </c>
    </row>
    <row r="68259" spans="1:1" x14ac:dyDescent="0.35">
      <c r="A68259" t="s">
        <v>444</v>
      </c>
    </row>
    <row r="68260" spans="1:1" x14ac:dyDescent="0.35">
      <c r="A68260" t="s">
        <v>2752</v>
      </c>
    </row>
    <row r="68261" spans="1:1" x14ac:dyDescent="0.35">
      <c r="A68261" t="s">
        <v>2436</v>
      </c>
    </row>
    <row r="68262" spans="1:1" x14ac:dyDescent="0.35">
      <c r="A68262" t="s">
        <v>1835</v>
      </c>
    </row>
    <row r="68263" spans="1:1" x14ac:dyDescent="0.35">
      <c r="A68263" t="s">
        <v>15350</v>
      </c>
    </row>
    <row r="68264" spans="1:1" x14ac:dyDescent="0.35">
      <c r="A68264" t="s">
        <v>1806</v>
      </c>
    </row>
    <row r="68265" spans="1:1" x14ac:dyDescent="0.35">
      <c r="A68265" t="s">
        <v>6307</v>
      </c>
    </row>
    <row r="68266" spans="1:1" x14ac:dyDescent="0.35">
      <c r="A68266" t="s">
        <v>617</v>
      </c>
    </row>
    <row r="68267" spans="1:1" x14ac:dyDescent="0.35">
      <c r="A68267" t="s">
        <v>1853</v>
      </c>
    </row>
    <row r="68268" spans="1:1" x14ac:dyDescent="0.35">
      <c r="A68268" t="s">
        <v>15354</v>
      </c>
    </row>
    <row r="68269" spans="1:1" x14ac:dyDescent="0.35">
      <c r="A68269" t="s">
        <v>1151</v>
      </c>
    </row>
    <row r="68270" spans="1:1" x14ac:dyDescent="0.35">
      <c r="A68270" t="s">
        <v>8199</v>
      </c>
    </row>
    <row r="68271" spans="1:1" x14ac:dyDescent="0.35">
      <c r="A68271" t="s">
        <v>156</v>
      </c>
    </row>
    <row r="68272" spans="1:1" x14ac:dyDescent="0.35">
      <c r="A68272" t="s">
        <v>6740</v>
      </c>
    </row>
    <row r="68273" spans="1:1" x14ac:dyDescent="0.35">
      <c r="A68273" t="s">
        <v>346</v>
      </c>
    </row>
    <row r="68274" spans="1:1" x14ac:dyDescent="0.35">
      <c r="A68274" t="s">
        <v>1195</v>
      </c>
    </row>
    <row r="68275" spans="1:1" x14ac:dyDescent="0.35">
      <c r="A68275" t="s">
        <v>741</v>
      </c>
    </row>
    <row r="68276" spans="1:1" x14ac:dyDescent="0.35">
      <c r="A68276" t="s">
        <v>15362</v>
      </c>
    </row>
    <row r="68277" spans="1:1" x14ac:dyDescent="0.35">
      <c r="A68277" t="s">
        <v>1458</v>
      </c>
    </row>
    <row r="68278" spans="1:1" x14ac:dyDescent="0.35">
      <c r="A68278" t="s">
        <v>48</v>
      </c>
    </row>
    <row r="68279" spans="1:1" x14ac:dyDescent="0.35">
      <c r="A68279" t="s">
        <v>10238</v>
      </c>
    </row>
    <row r="68280" spans="1:1" x14ac:dyDescent="0.35">
      <c r="A68280" t="s">
        <v>1388</v>
      </c>
    </row>
    <row r="68281" spans="1:1" x14ac:dyDescent="0.35">
      <c r="A68281" t="s">
        <v>991</v>
      </c>
    </row>
    <row r="68282" spans="1:1" x14ac:dyDescent="0.35">
      <c r="A68282" t="s">
        <v>4635</v>
      </c>
    </row>
    <row r="68283" spans="1:1" x14ac:dyDescent="0.35">
      <c r="A68283" t="s">
        <v>14481</v>
      </c>
    </row>
    <row r="68284" spans="1:1" x14ac:dyDescent="0.35">
      <c r="A68284" t="s">
        <v>1706</v>
      </c>
    </row>
    <row r="68285" spans="1:1" x14ac:dyDescent="0.35">
      <c r="A68285" t="s">
        <v>1477</v>
      </c>
    </row>
    <row r="68286" spans="1:1" x14ac:dyDescent="0.35">
      <c r="A68286" t="s">
        <v>1940</v>
      </c>
    </row>
    <row r="68287" spans="1:1" x14ac:dyDescent="0.35">
      <c r="A68287" t="s">
        <v>6753</v>
      </c>
    </row>
    <row r="68288" spans="1:1" x14ac:dyDescent="0.35">
      <c r="A68288" t="s">
        <v>5496</v>
      </c>
    </row>
    <row r="68289" spans="1:1" x14ac:dyDescent="0.35">
      <c r="A68289" t="s">
        <v>8426</v>
      </c>
    </row>
    <row r="68290" spans="1:1" x14ac:dyDescent="0.35">
      <c r="A68290" t="s">
        <v>115</v>
      </c>
    </row>
    <row r="68291" spans="1:1" x14ac:dyDescent="0.35">
      <c r="A68291" t="s">
        <v>2996</v>
      </c>
    </row>
    <row r="68292" spans="1:1" x14ac:dyDescent="0.35">
      <c r="A68292" t="s">
        <v>4678</v>
      </c>
    </row>
    <row r="68293" spans="1:1" x14ac:dyDescent="0.35">
      <c r="A68293" t="s">
        <v>991</v>
      </c>
    </row>
    <row r="68294" spans="1:1" x14ac:dyDescent="0.35">
      <c r="A68294" t="s">
        <v>8257</v>
      </c>
    </row>
    <row r="68295" spans="1:1" x14ac:dyDescent="0.35">
      <c r="A68295" t="s">
        <v>397</v>
      </c>
    </row>
    <row r="68296" spans="1:1" x14ac:dyDescent="0.35">
      <c r="A68296" t="s">
        <v>1487</v>
      </c>
    </row>
    <row r="68297" spans="1:1" x14ac:dyDescent="0.35">
      <c r="A68297" t="s">
        <v>2648</v>
      </c>
    </row>
    <row r="68298" spans="1:1" x14ac:dyDescent="0.35">
      <c r="A68298" t="s">
        <v>35</v>
      </c>
    </row>
    <row r="68299" spans="1:1" x14ac:dyDescent="0.35">
      <c r="A68299" t="s">
        <v>11199</v>
      </c>
    </row>
    <row r="68300" spans="1:1" x14ac:dyDescent="0.35">
      <c r="A68300" t="s">
        <v>6828</v>
      </c>
    </row>
    <row r="68301" spans="1:1" x14ac:dyDescent="0.35">
      <c r="A68301" t="s">
        <v>7064</v>
      </c>
    </row>
    <row r="68302" spans="1:1" x14ac:dyDescent="0.35">
      <c r="A68302" t="s">
        <v>348</v>
      </c>
    </row>
    <row r="68303" spans="1:1" x14ac:dyDescent="0.35">
      <c r="A68303" t="s">
        <v>6613</v>
      </c>
    </row>
    <row r="68304" spans="1:1" x14ac:dyDescent="0.35">
      <c r="A68304" t="s">
        <v>10288</v>
      </c>
    </row>
    <row r="68305" spans="1:1" x14ac:dyDescent="0.35">
      <c r="A68305" t="s">
        <v>897</v>
      </c>
    </row>
    <row r="68306" spans="1:1" x14ac:dyDescent="0.35">
      <c r="A68306" t="s">
        <v>10770</v>
      </c>
    </row>
    <row r="68307" spans="1:1" x14ac:dyDescent="0.35">
      <c r="A68307" t="s">
        <v>10051</v>
      </c>
    </row>
    <row r="68308" spans="1:1" x14ac:dyDescent="0.35">
      <c r="A68308" t="s">
        <v>268</v>
      </c>
    </row>
    <row r="68309" spans="1:1" x14ac:dyDescent="0.35">
      <c r="A68309" t="s">
        <v>14966</v>
      </c>
    </row>
    <row r="68310" spans="1:1" x14ac:dyDescent="0.35">
      <c r="A68310" t="s">
        <v>2405</v>
      </c>
    </row>
    <row r="68311" spans="1:1" x14ac:dyDescent="0.35">
      <c r="A68311" t="s">
        <v>804</v>
      </c>
    </row>
    <row r="68312" spans="1:1" x14ac:dyDescent="0.35">
      <c r="A68312" t="s">
        <v>1464</v>
      </c>
    </row>
    <row r="68313" spans="1:1" x14ac:dyDescent="0.35">
      <c r="A68313" t="s">
        <v>3565</v>
      </c>
    </row>
    <row r="68314" spans="1:1" x14ac:dyDescent="0.35">
      <c r="A68314" t="s">
        <v>1002</v>
      </c>
    </row>
    <row r="68315" spans="1:1" x14ac:dyDescent="0.35">
      <c r="A68315" t="s">
        <v>15406</v>
      </c>
    </row>
    <row r="68316" spans="1:1" x14ac:dyDescent="0.35">
      <c r="A68316" t="s">
        <v>36</v>
      </c>
    </row>
    <row r="68317" spans="1:1" x14ac:dyDescent="0.35">
      <c r="A68317" t="s">
        <v>906</v>
      </c>
    </row>
    <row r="68318" spans="1:1" x14ac:dyDescent="0.35">
      <c r="A68318" t="s">
        <v>11336</v>
      </c>
    </row>
    <row r="68319" spans="1:1" x14ac:dyDescent="0.35">
      <c r="A68319" t="s">
        <v>871</v>
      </c>
    </row>
    <row r="68320" spans="1:1" x14ac:dyDescent="0.35">
      <c r="A68320" t="s">
        <v>669</v>
      </c>
    </row>
    <row r="68321" spans="1:1" x14ac:dyDescent="0.35">
      <c r="A68321" t="s">
        <v>3147</v>
      </c>
    </row>
    <row r="68322" spans="1:1" x14ac:dyDescent="0.35">
      <c r="A68322" t="s">
        <v>1874</v>
      </c>
    </row>
    <row r="68323" spans="1:1" x14ac:dyDescent="0.35">
      <c r="A68323" t="s">
        <v>7029</v>
      </c>
    </row>
    <row r="68324" spans="1:1" x14ac:dyDescent="0.35">
      <c r="A68324" t="s">
        <v>9689</v>
      </c>
    </row>
    <row r="68325" spans="1:1" x14ac:dyDescent="0.35">
      <c r="A68325" t="s">
        <v>3527</v>
      </c>
    </row>
    <row r="68326" spans="1:1" x14ac:dyDescent="0.35">
      <c r="A68326" t="s">
        <v>14967</v>
      </c>
    </row>
    <row r="68327" spans="1:1" x14ac:dyDescent="0.35">
      <c r="A68327" t="s">
        <v>351</v>
      </c>
    </row>
    <row r="68328" spans="1:1" x14ac:dyDescent="0.35">
      <c r="A68328" t="s">
        <v>12164</v>
      </c>
    </row>
    <row r="68329" spans="1:1" x14ac:dyDescent="0.35">
      <c r="A68329" t="s">
        <v>6295</v>
      </c>
    </row>
    <row r="68330" spans="1:1" x14ac:dyDescent="0.35">
      <c r="A68330" t="s">
        <v>313</v>
      </c>
    </row>
    <row r="68331" spans="1:1" x14ac:dyDescent="0.35">
      <c r="A68331" t="s">
        <v>160</v>
      </c>
    </row>
    <row r="68332" spans="1:1" x14ac:dyDescent="0.35">
      <c r="A68332" t="s">
        <v>4004</v>
      </c>
    </row>
    <row r="68333" spans="1:1" x14ac:dyDescent="0.35">
      <c r="A68333" t="s">
        <v>598</v>
      </c>
    </row>
    <row r="68334" spans="1:1" x14ac:dyDescent="0.35">
      <c r="A68334" t="s">
        <v>15422</v>
      </c>
    </row>
    <row r="68335" spans="1:1" x14ac:dyDescent="0.35">
      <c r="A68335" t="s">
        <v>26</v>
      </c>
    </row>
    <row r="68336" spans="1:1" x14ac:dyDescent="0.35">
      <c r="A68336" t="s">
        <v>1221</v>
      </c>
    </row>
    <row r="68337" spans="1:1" x14ac:dyDescent="0.35">
      <c r="A68337" t="s">
        <v>14170</v>
      </c>
    </row>
    <row r="68338" spans="1:1" x14ac:dyDescent="0.35">
      <c r="A68338" t="s">
        <v>2258</v>
      </c>
    </row>
    <row r="68339" spans="1:1" x14ac:dyDescent="0.35">
      <c r="A68339" t="s">
        <v>24</v>
      </c>
    </row>
    <row r="68340" spans="1:1" x14ac:dyDescent="0.35">
      <c r="A68340" t="s">
        <v>2266</v>
      </c>
    </row>
    <row r="68341" spans="1:1" x14ac:dyDescent="0.35">
      <c r="A68341" t="s">
        <v>978</v>
      </c>
    </row>
    <row r="68342" spans="1:1" x14ac:dyDescent="0.35">
      <c r="A68342" t="s">
        <v>2732</v>
      </c>
    </row>
    <row r="68343" spans="1:1" x14ac:dyDescent="0.35">
      <c r="A68343" t="s">
        <v>691</v>
      </c>
    </row>
    <row r="68344" spans="1:1" x14ac:dyDescent="0.35">
      <c r="A68344" t="s">
        <v>4486</v>
      </c>
    </row>
    <row r="68345" spans="1:1" x14ac:dyDescent="0.35">
      <c r="A68345" t="s">
        <v>722</v>
      </c>
    </row>
    <row r="68346" spans="1:1" x14ac:dyDescent="0.35">
      <c r="A68346" t="s">
        <v>2079</v>
      </c>
    </row>
    <row r="68347" spans="1:1" x14ac:dyDescent="0.35">
      <c r="A68347" t="s">
        <v>3230</v>
      </c>
    </row>
    <row r="68348" spans="1:1" x14ac:dyDescent="0.35">
      <c r="A68348" t="s">
        <v>2670</v>
      </c>
    </row>
    <row r="68349" spans="1:1" x14ac:dyDescent="0.35">
      <c r="A68349" t="s">
        <v>1237</v>
      </c>
    </row>
    <row r="68350" spans="1:1" x14ac:dyDescent="0.35">
      <c r="A68350" t="s">
        <v>7226</v>
      </c>
    </row>
    <row r="68351" spans="1:1" x14ac:dyDescent="0.35">
      <c r="A68351" t="s">
        <v>758</v>
      </c>
    </row>
    <row r="68352" spans="1:1" x14ac:dyDescent="0.35">
      <c r="A68352" t="s">
        <v>15434</v>
      </c>
    </row>
    <row r="68353" spans="1:1" x14ac:dyDescent="0.35">
      <c r="A68353" t="s">
        <v>574</v>
      </c>
    </row>
    <row r="68354" spans="1:1" x14ac:dyDescent="0.35">
      <c r="A68354" t="s">
        <v>5291</v>
      </c>
    </row>
    <row r="68355" spans="1:1" x14ac:dyDescent="0.35">
      <c r="A68355" t="s">
        <v>1354</v>
      </c>
    </row>
    <row r="68356" spans="1:1" x14ac:dyDescent="0.35">
      <c r="A68356" t="s">
        <v>6381</v>
      </c>
    </row>
    <row r="68357" spans="1:1" x14ac:dyDescent="0.35">
      <c r="A68357" t="s">
        <v>610</v>
      </c>
    </row>
    <row r="68358" spans="1:1" x14ac:dyDescent="0.35">
      <c r="A68358" t="s">
        <v>1791</v>
      </c>
    </row>
    <row r="68359" spans="1:1" x14ac:dyDescent="0.35">
      <c r="A68359" t="s">
        <v>1355</v>
      </c>
    </row>
    <row r="68360" spans="1:1" x14ac:dyDescent="0.35">
      <c r="A68360" t="s">
        <v>2265</v>
      </c>
    </row>
    <row r="68361" spans="1:1" x14ac:dyDescent="0.35">
      <c r="A68361" t="s">
        <v>10532</v>
      </c>
    </row>
    <row r="68362" spans="1:1" x14ac:dyDescent="0.35">
      <c r="A68362" t="s">
        <v>15440</v>
      </c>
    </row>
    <row r="68363" spans="1:1" x14ac:dyDescent="0.35">
      <c r="A68363" t="s">
        <v>15442</v>
      </c>
    </row>
    <row r="68364" spans="1:1" x14ac:dyDescent="0.35">
      <c r="A68364" t="s">
        <v>820</v>
      </c>
    </row>
    <row r="68365" spans="1:1" x14ac:dyDescent="0.35">
      <c r="A68365" t="s">
        <v>5965</v>
      </c>
    </row>
    <row r="68366" spans="1:1" x14ac:dyDescent="0.35">
      <c r="A68366" t="s">
        <v>107</v>
      </c>
    </row>
    <row r="68367" spans="1:1" x14ac:dyDescent="0.35">
      <c r="A68367" t="s">
        <v>504</v>
      </c>
    </row>
    <row r="68368" spans="1:1" x14ac:dyDescent="0.35">
      <c r="A68368" t="s">
        <v>387</v>
      </c>
    </row>
    <row r="68369" spans="1:1" x14ac:dyDescent="0.35">
      <c r="A68369" t="s">
        <v>48</v>
      </c>
    </row>
    <row r="68370" spans="1:1" x14ac:dyDescent="0.35">
      <c r="A68370" t="s">
        <v>11764</v>
      </c>
    </row>
    <row r="68371" spans="1:1" x14ac:dyDescent="0.35">
      <c r="A68371" t="s">
        <v>3644</v>
      </c>
    </row>
    <row r="68372" spans="1:1" x14ac:dyDescent="0.35">
      <c r="A68372" t="s">
        <v>665</v>
      </c>
    </row>
    <row r="68373" spans="1:1" x14ac:dyDescent="0.35">
      <c r="A68373" t="s">
        <v>504</v>
      </c>
    </row>
    <row r="68374" spans="1:1" x14ac:dyDescent="0.35">
      <c r="A68374" t="s">
        <v>2001</v>
      </c>
    </row>
    <row r="68375" spans="1:1" x14ac:dyDescent="0.35">
      <c r="A68375" t="s">
        <v>8646</v>
      </c>
    </row>
    <row r="68376" spans="1:1" x14ac:dyDescent="0.35">
      <c r="A68376" t="s">
        <v>8374</v>
      </c>
    </row>
    <row r="68377" spans="1:1" x14ac:dyDescent="0.35">
      <c r="A68377" t="s">
        <v>351</v>
      </c>
    </row>
    <row r="68378" spans="1:1" x14ac:dyDescent="0.35">
      <c r="A68378" t="s">
        <v>1852</v>
      </c>
    </row>
    <row r="68379" spans="1:1" x14ac:dyDescent="0.35">
      <c r="A68379" t="s">
        <v>5217</v>
      </c>
    </row>
    <row r="68380" spans="1:1" x14ac:dyDescent="0.35">
      <c r="A68380" t="s">
        <v>277</v>
      </c>
    </row>
    <row r="68381" spans="1:1" x14ac:dyDescent="0.35">
      <c r="A68381" t="s">
        <v>7171</v>
      </c>
    </row>
    <row r="68382" spans="1:1" x14ac:dyDescent="0.35">
      <c r="A68382" t="s">
        <v>14805</v>
      </c>
    </row>
    <row r="68383" spans="1:1" x14ac:dyDescent="0.35">
      <c r="A68383" t="s">
        <v>3736</v>
      </c>
    </row>
    <row r="68384" spans="1:1" x14ac:dyDescent="0.35">
      <c r="A68384" t="s">
        <v>11148</v>
      </c>
    </row>
    <row r="68385" spans="1:1" x14ac:dyDescent="0.35">
      <c r="A68385" t="s">
        <v>1810</v>
      </c>
    </row>
    <row r="68386" spans="1:1" x14ac:dyDescent="0.35">
      <c r="A68386" t="s">
        <v>2048</v>
      </c>
    </row>
    <row r="68387" spans="1:1" x14ac:dyDescent="0.35">
      <c r="A68387" t="s">
        <v>834</v>
      </c>
    </row>
    <row r="68388" spans="1:1" x14ac:dyDescent="0.35">
      <c r="A68388" t="s">
        <v>3230</v>
      </c>
    </row>
    <row r="68389" spans="1:1" x14ac:dyDescent="0.35">
      <c r="A68389" t="s">
        <v>15489</v>
      </c>
    </row>
    <row r="68390" spans="1:1" x14ac:dyDescent="0.35">
      <c r="A68390" t="s">
        <v>1685</v>
      </c>
    </row>
    <row r="68391" spans="1:1" x14ac:dyDescent="0.35">
      <c r="A68391" t="s">
        <v>471</v>
      </c>
    </row>
    <row r="68392" spans="1:1" x14ac:dyDescent="0.35">
      <c r="A68392" t="s">
        <v>15495</v>
      </c>
    </row>
    <row r="68393" spans="1:1" x14ac:dyDescent="0.35">
      <c r="A68393" t="s">
        <v>160</v>
      </c>
    </row>
    <row r="68394" spans="1:1" x14ac:dyDescent="0.35">
      <c r="A68394" t="s">
        <v>48</v>
      </c>
    </row>
    <row r="68395" spans="1:1" x14ac:dyDescent="0.35">
      <c r="A68395" t="s">
        <v>6497</v>
      </c>
    </row>
    <row r="68396" spans="1:1" x14ac:dyDescent="0.35">
      <c r="A68396" t="s">
        <v>1280</v>
      </c>
    </row>
    <row r="68397" spans="1:1" x14ac:dyDescent="0.35">
      <c r="A68397" t="s">
        <v>15498</v>
      </c>
    </row>
    <row r="68398" spans="1:1" x14ac:dyDescent="0.35">
      <c r="A68398" t="s">
        <v>13362</v>
      </c>
    </row>
    <row r="68399" spans="1:1" x14ac:dyDescent="0.35">
      <c r="A68399" t="s">
        <v>15499</v>
      </c>
    </row>
    <row r="68400" spans="1:1" x14ac:dyDescent="0.35">
      <c r="A68400" t="s">
        <v>2587</v>
      </c>
    </row>
    <row r="68401" spans="1:1" x14ac:dyDescent="0.35">
      <c r="A68401" t="s">
        <v>15500</v>
      </c>
    </row>
    <row r="68402" spans="1:1" x14ac:dyDescent="0.35">
      <c r="A68402" t="s">
        <v>372</v>
      </c>
    </row>
    <row r="68403" spans="1:1" x14ac:dyDescent="0.35">
      <c r="A68403" t="s">
        <v>5644</v>
      </c>
    </row>
    <row r="68404" spans="1:1" x14ac:dyDescent="0.35">
      <c r="A68404" t="s">
        <v>316</v>
      </c>
    </row>
    <row r="68405" spans="1:1" x14ac:dyDescent="0.35">
      <c r="A68405" t="s">
        <v>14294</v>
      </c>
    </row>
    <row r="68406" spans="1:1" x14ac:dyDescent="0.35">
      <c r="A68406" t="s">
        <v>991</v>
      </c>
    </row>
    <row r="68407" spans="1:1" x14ac:dyDescent="0.35">
      <c r="A68407" t="s">
        <v>15503</v>
      </c>
    </row>
    <row r="68408" spans="1:1" x14ac:dyDescent="0.35">
      <c r="A68408" t="s">
        <v>12</v>
      </c>
    </row>
    <row r="68409" spans="1:1" x14ac:dyDescent="0.35">
      <c r="A68409" t="s">
        <v>330</v>
      </c>
    </row>
    <row r="68410" spans="1:1" x14ac:dyDescent="0.35">
      <c r="A68410" t="s">
        <v>3431</v>
      </c>
    </row>
    <row r="68411" spans="1:1" x14ac:dyDescent="0.35">
      <c r="A68411" t="s">
        <v>573</v>
      </c>
    </row>
    <row r="68412" spans="1:1" x14ac:dyDescent="0.35">
      <c r="A68412" t="s">
        <v>465</v>
      </c>
    </row>
    <row r="68413" spans="1:1" x14ac:dyDescent="0.35">
      <c r="A68413" t="s">
        <v>1606</v>
      </c>
    </row>
    <row r="68414" spans="1:1" x14ac:dyDescent="0.35">
      <c r="A68414" t="s">
        <v>2155</v>
      </c>
    </row>
    <row r="68415" spans="1:1" x14ac:dyDescent="0.35">
      <c r="A68415" t="s">
        <v>3967</v>
      </c>
    </row>
    <row r="68416" spans="1:1" x14ac:dyDescent="0.35">
      <c r="A68416" t="s">
        <v>139</v>
      </c>
    </row>
    <row r="68417" spans="1:1" x14ac:dyDescent="0.35">
      <c r="A68417" t="s">
        <v>15516</v>
      </c>
    </row>
    <row r="68418" spans="1:1" x14ac:dyDescent="0.35">
      <c r="A68418" t="s">
        <v>531</v>
      </c>
    </row>
    <row r="68419" spans="1:1" x14ac:dyDescent="0.35">
      <c r="A68419" t="s">
        <v>108</v>
      </c>
    </row>
    <row r="68420" spans="1:1" x14ac:dyDescent="0.35">
      <c r="A68420" t="s">
        <v>6312</v>
      </c>
    </row>
    <row r="68421" spans="1:1" x14ac:dyDescent="0.35">
      <c r="A68421" t="s">
        <v>3719</v>
      </c>
    </row>
    <row r="68422" spans="1:1" x14ac:dyDescent="0.35">
      <c r="A68422" t="s">
        <v>2862</v>
      </c>
    </row>
    <row r="68423" spans="1:1" x14ac:dyDescent="0.35">
      <c r="A68423" t="s">
        <v>815</v>
      </c>
    </row>
    <row r="68424" spans="1:1" x14ac:dyDescent="0.35">
      <c r="A68424" t="s">
        <v>1484</v>
      </c>
    </row>
    <row r="68425" spans="1:1" x14ac:dyDescent="0.35">
      <c r="A68425" t="s">
        <v>311</v>
      </c>
    </row>
    <row r="68426" spans="1:1" x14ac:dyDescent="0.35">
      <c r="A68426" t="s">
        <v>299</v>
      </c>
    </row>
    <row r="68427" spans="1:1" x14ac:dyDescent="0.35">
      <c r="A68427" t="s">
        <v>5476</v>
      </c>
    </row>
    <row r="68428" spans="1:1" x14ac:dyDescent="0.35">
      <c r="A68428" t="s">
        <v>118</v>
      </c>
    </row>
    <row r="68429" spans="1:1" x14ac:dyDescent="0.35">
      <c r="A68429" t="s">
        <v>2746</v>
      </c>
    </row>
    <row r="68430" spans="1:1" x14ac:dyDescent="0.35">
      <c r="A68430" t="s">
        <v>10168</v>
      </c>
    </row>
    <row r="68431" spans="1:1" x14ac:dyDescent="0.35">
      <c r="A68431" t="s">
        <v>2265</v>
      </c>
    </row>
    <row r="68432" spans="1:1" x14ac:dyDescent="0.35">
      <c r="A68432" t="s">
        <v>24</v>
      </c>
    </row>
    <row r="68433" spans="1:1" x14ac:dyDescent="0.35">
      <c r="A68433" t="s">
        <v>29</v>
      </c>
    </row>
    <row r="68434" spans="1:1" x14ac:dyDescent="0.35">
      <c r="A68434" t="s">
        <v>824</v>
      </c>
    </row>
    <row r="68435" spans="1:1" x14ac:dyDescent="0.35">
      <c r="A68435" t="s">
        <v>24</v>
      </c>
    </row>
    <row r="68436" spans="1:1" x14ac:dyDescent="0.35">
      <c r="A68436" t="s">
        <v>959</v>
      </c>
    </row>
    <row r="68437" spans="1:1" x14ac:dyDescent="0.35">
      <c r="A68437" t="s">
        <v>3507</v>
      </c>
    </row>
    <row r="68438" spans="1:1" x14ac:dyDescent="0.35">
      <c r="A68438" t="s">
        <v>2243</v>
      </c>
    </row>
    <row r="68439" spans="1:1" x14ac:dyDescent="0.35">
      <c r="A68439" t="s">
        <v>15532</v>
      </c>
    </row>
    <row r="68440" spans="1:1" x14ac:dyDescent="0.35">
      <c r="A68440" t="s">
        <v>1477</v>
      </c>
    </row>
    <row r="68441" spans="1:1" x14ac:dyDescent="0.35">
      <c r="A68441" t="s">
        <v>15054</v>
      </c>
    </row>
    <row r="68442" spans="1:1" x14ac:dyDescent="0.35">
      <c r="A68442" t="s">
        <v>1795</v>
      </c>
    </row>
    <row r="68443" spans="1:1" x14ac:dyDescent="0.35">
      <c r="A68443" t="s">
        <v>15537</v>
      </c>
    </row>
    <row r="68444" spans="1:1" x14ac:dyDescent="0.35">
      <c r="A68444" t="s">
        <v>15539</v>
      </c>
    </row>
    <row r="68445" spans="1:1" x14ac:dyDescent="0.35">
      <c r="A68445" t="s">
        <v>1503</v>
      </c>
    </row>
    <row r="68446" spans="1:1" x14ac:dyDescent="0.35">
      <c r="A68446" t="s">
        <v>6349</v>
      </c>
    </row>
    <row r="68447" spans="1:1" x14ac:dyDescent="0.35">
      <c r="A68447" t="s">
        <v>3670</v>
      </c>
    </row>
    <row r="68448" spans="1:1" x14ac:dyDescent="0.35">
      <c r="A68448" t="s">
        <v>24</v>
      </c>
    </row>
    <row r="68449" spans="1:1" x14ac:dyDescent="0.35">
      <c r="A68449" t="s">
        <v>7423</v>
      </c>
    </row>
    <row r="68450" spans="1:1" x14ac:dyDescent="0.35">
      <c r="A68450" t="s">
        <v>298</v>
      </c>
    </row>
    <row r="68451" spans="1:1" x14ac:dyDescent="0.35">
      <c r="A68451" t="s">
        <v>6399</v>
      </c>
    </row>
    <row r="68452" spans="1:1" x14ac:dyDescent="0.35">
      <c r="A68452" t="s">
        <v>516</v>
      </c>
    </row>
    <row r="68453" spans="1:1" x14ac:dyDescent="0.35">
      <c r="A68453" t="s">
        <v>7368</v>
      </c>
    </row>
    <row r="68454" spans="1:1" x14ac:dyDescent="0.35">
      <c r="A68454" t="s">
        <v>15553</v>
      </c>
    </row>
    <row r="68455" spans="1:1" x14ac:dyDescent="0.35">
      <c r="A68455" t="s">
        <v>218</v>
      </c>
    </row>
    <row r="68456" spans="1:1" x14ac:dyDescent="0.35">
      <c r="A68456" t="s">
        <v>15560</v>
      </c>
    </row>
    <row r="68457" spans="1:1" x14ac:dyDescent="0.35">
      <c r="A68457" t="s">
        <v>2020</v>
      </c>
    </row>
    <row r="68458" spans="1:1" x14ac:dyDescent="0.35">
      <c r="A68458" t="s">
        <v>491</v>
      </c>
    </row>
    <row r="68459" spans="1:1" x14ac:dyDescent="0.35">
      <c r="A68459" t="s">
        <v>108</v>
      </c>
    </row>
    <row r="68460" spans="1:1" x14ac:dyDescent="0.35">
      <c r="A68460" t="s">
        <v>13077</v>
      </c>
    </row>
    <row r="68461" spans="1:1" x14ac:dyDescent="0.35">
      <c r="A68461" t="s">
        <v>10990</v>
      </c>
    </row>
    <row r="68462" spans="1:1" x14ac:dyDescent="0.35">
      <c r="A68462" t="s">
        <v>1273</v>
      </c>
    </row>
    <row r="68463" spans="1:1" x14ac:dyDescent="0.35">
      <c r="A68463" t="s">
        <v>2594</v>
      </c>
    </row>
    <row r="68464" spans="1:1" x14ac:dyDescent="0.35">
      <c r="A68464" t="s">
        <v>133</v>
      </c>
    </row>
    <row r="68465" spans="1:1" x14ac:dyDescent="0.35">
      <c r="A68465" t="s">
        <v>722</v>
      </c>
    </row>
    <row r="68466" spans="1:1" x14ac:dyDescent="0.35">
      <c r="A68466" t="s">
        <v>493</v>
      </c>
    </row>
    <row r="68467" spans="1:1" x14ac:dyDescent="0.35">
      <c r="A68467" t="s">
        <v>12575</v>
      </c>
    </row>
    <row r="68468" spans="1:1" x14ac:dyDescent="0.35">
      <c r="A68468" t="s">
        <v>10238</v>
      </c>
    </row>
    <row r="68469" spans="1:1" x14ac:dyDescent="0.35">
      <c r="A68469" t="s">
        <v>4513</v>
      </c>
    </row>
    <row r="68470" spans="1:1" x14ac:dyDescent="0.35">
      <c r="A68470" t="s">
        <v>5271</v>
      </c>
    </row>
    <row r="68471" spans="1:1" x14ac:dyDescent="0.35">
      <c r="A68471" t="s">
        <v>15576</v>
      </c>
    </row>
    <row r="68472" spans="1:1" x14ac:dyDescent="0.35">
      <c r="A68472" t="s">
        <v>15579</v>
      </c>
    </row>
    <row r="68473" spans="1:1" x14ac:dyDescent="0.35">
      <c r="A68473" t="s">
        <v>3606</v>
      </c>
    </row>
    <row r="68474" spans="1:1" x14ac:dyDescent="0.35">
      <c r="A68474" t="s">
        <v>15585</v>
      </c>
    </row>
    <row r="68475" spans="1:1" x14ac:dyDescent="0.35">
      <c r="A68475" t="s">
        <v>15587</v>
      </c>
    </row>
    <row r="68476" spans="1:1" x14ac:dyDescent="0.35">
      <c r="A68476" t="s">
        <v>2681</v>
      </c>
    </row>
    <row r="68477" spans="1:1" x14ac:dyDescent="0.35">
      <c r="A68477" t="s">
        <v>873</v>
      </c>
    </row>
    <row r="68478" spans="1:1" x14ac:dyDescent="0.35">
      <c r="A68478" t="s">
        <v>2083</v>
      </c>
    </row>
    <row r="68479" spans="1:1" x14ac:dyDescent="0.35">
      <c r="A68479" t="s">
        <v>2626</v>
      </c>
    </row>
    <row r="68480" spans="1:1" x14ac:dyDescent="0.35">
      <c r="A68480" t="s">
        <v>7061</v>
      </c>
    </row>
    <row r="68481" spans="1:1" x14ac:dyDescent="0.35">
      <c r="A68481" t="s">
        <v>15599</v>
      </c>
    </row>
    <row r="68482" spans="1:1" x14ac:dyDescent="0.35">
      <c r="A68482" t="s">
        <v>3697</v>
      </c>
    </row>
    <row r="68483" spans="1:1" x14ac:dyDescent="0.35">
      <c r="A68483" t="s">
        <v>1855</v>
      </c>
    </row>
    <row r="68484" spans="1:1" x14ac:dyDescent="0.35">
      <c r="A68484" t="s">
        <v>2612</v>
      </c>
    </row>
    <row r="68485" spans="1:1" x14ac:dyDescent="0.35">
      <c r="A68485" t="s">
        <v>5043</v>
      </c>
    </row>
    <row r="68486" spans="1:1" x14ac:dyDescent="0.35">
      <c r="A68486" t="s">
        <v>13076</v>
      </c>
    </row>
    <row r="68487" spans="1:1" x14ac:dyDescent="0.35">
      <c r="A68487" t="s">
        <v>6518</v>
      </c>
    </row>
    <row r="68488" spans="1:1" x14ac:dyDescent="0.35">
      <c r="A68488" t="s">
        <v>6600</v>
      </c>
    </row>
    <row r="68489" spans="1:1" x14ac:dyDescent="0.35">
      <c r="A68489" t="s">
        <v>12</v>
      </c>
    </row>
    <row r="68490" spans="1:1" x14ac:dyDescent="0.35">
      <c r="A68490" t="s">
        <v>3754</v>
      </c>
    </row>
    <row r="68491" spans="1:1" x14ac:dyDescent="0.35">
      <c r="A68491" t="s">
        <v>348</v>
      </c>
    </row>
    <row r="68492" spans="1:1" x14ac:dyDescent="0.35">
      <c r="A68492" t="s">
        <v>10578</v>
      </c>
    </row>
    <row r="68493" spans="1:1" x14ac:dyDescent="0.35">
      <c r="A68493" t="s">
        <v>610</v>
      </c>
    </row>
    <row r="68494" spans="1:1" x14ac:dyDescent="0.35">
      <c r="A68494" t="s">
        <v>2242</v>
      </c>
    </row>
    <row r="68495" spans="1:1" x14ac:dyDescent="0.35">
      <c r="A68495" t="s">
        <v>7746</v>
      </c>
    </row>
    <row r="68496" spans="1:1" x14ac:dyDescent="0.35">
      <c r="A68496" t="s">
        <v>1192</v>
      </c>
    </row>
    <row r="68497" spans="1:1" x14ac:dyDescent="0.35">
      <c r="A68497" t="s">
        <v>2829</v>
      </c>
    </row>
    <row r="68498" spans="1:1" x14ac:dyDescent="0.35">
      <c r="A68498" t="s">
        <v>11778</v>
      </c>
    </row>
    <row r="68499" spans="1:1" x14ac:dyDescent="0.35">
      <c r="A68499" t="s">
        <v>182</v>
      </c>
    </row>
    <row r="68500" spans="1:1" x14ac:dyDescent="0.35">
      <c r="A68500" t="s">
        <v>7611</v>
      </c>
    </row>
    <row r="68501" spans="1:1" x14ac:dyDescent="0.35">
      <c r="A68501" t="s">
        <v>2944</v>
      </c>
    </row>
    <row r="68502" spans="1:1" x14ac:dyDescent="0.35">
      <c r="A68502" t="s">
        <v>5252</v>
      </c>
    </row>
    <row r="68503" spans="1:1" x14ac:dyDescent="0.35">
      <c r="A68503" t="s">
        <v>1925</v>
      </c>
    </row>
    <row r="68504" spans="1:1" x14ac:dyDescent="0.35">
      <c r="A68504" t="s">
        <v>160</v>
      </c>
    </row>
    <row r="68505" spans="1:1" x14ac:dyDescent="0.35">
      <c r="A68505" t="s">
        <v>2414</v>
      </c>
    </row>
    <row r="68506" spans="1:1" x14ac:dyDescent="0.35">
      <c r="A68506" t="s">
        <v>228</v>
      </c>
    </row>
    <row r="68507" spans="1:1" x14ac:dyDescent="0.35">
      <c r="A68507" t="s">
        <v>3293</v>
      </c>
    </row>
    <row r="68508" spans="1:1" x14ac:dyDescent="0.35">
      <c r="A68508" t="s">
        <v>385</v>
      </c>
    </row>
    <row r="68509" spans="1:1" x14ac:dyDescent="0.35">
      <c r="A68509" t="s">
        <v>1984</v>
      </c>
    </row>
    <row r="68510" spans="1:1" x14ac:dyDescent="0.35">
      <c r="A68510" t="s">
        <v>3954</v>
      </c>
    </row>
    <row r="68511" spans="1:1" x14ac:dyDescent="0.35">
      <c r="A68511" t="s">
        <v>5770</v>
      </c>
    </row>
    <row r="68512" spans="1:1" x14ac:dyDescent="0.35">
      <c r="A68512" t="s">
        <v>1434</v>
      </c>
    </row>
    <row r="68513" spans="1:1" x14ac:dyDescent="0.35">
      <c r="A68513" t="s">
        <v>159</v>
      </c>
    </row>
    <row r="68514" spans="1:1" x14ac:dyDescent="0.35">
      <c r="A68514" t="s">
        <v>985</v>
      </c>
    </row>
    <row r="68515" spans="1:1" x14ac:dyDescent="0.35">
      <c r="A68515" t="s">
        <v>3994</v>
      </c>
    </row>
    <row r="68516" spans="1:1" x14ac:dyDescent="0.35">
      <c r="A68516" t="s">
        <v>539</v>
      </c>
    </row>
    <row r="68517" spans="1:1" x14ac:dyDescent="0.35">
      <c r="A68517" t="s">
        <v>107</v>
      </c>
    </row>
    <row r="68518" spans="1:1" x14ac:dyDescent="0.35">
      <c r="A68518" t="s">
        <v>497</v>
      </c>
    </row>
    <row r="68519" spans="1:1" x14ac:dyDescent="0.35">
      <c r="A68519" t="s">
        <v>268</v>
      </c>
    </row>
    <row r="68520" spans="1:1" x14ac:dyDescent="0.35">
      <c r="A68520" t="s">
        <v>929</v>
      </c>
    </row>
    <row r="68521" spans="1:1" x14ac:dyDescent="0.35">
      <c r="A68521" t="s">
        <v>888</v>
      </c>
    </row>
    <row r="68522" spans="1:1" x14ac:dyDescent="0.35">
      <c r="A68522" t="s">
        <v>2680</v>
      </c>
    </row>
    <row r="68523" spans="1:1" x14ac:dyDescent="0.35">
      <c r="A68523" t="s">
        <v>5001</v>
      </c>
    </row>
    <row r="68524" spans="1:1" x14ac:dyDescent="0.35">
      <c r="A68524" t="s">
        <v>15646</v>
      </c>
    </row>
    <row r="68525" spans="1:1" x14ac:dyDescent="0.35">
      <c r="A68525" t="s">
        <v>1477</v>
      </c>
    </row>
    <row r="68526" spans="1:1" x14ac:dyDescent="0.35">
      <c r="A68526" t="s">
        <v>15647</v>
      </c>
    </row>
    <row r="68527" spans="1:1" x14ac:dyDescent="0.35">
      <c r="A68527" t="s">
        <v>1925</v>
      </c>
    </row>
    <row r="68528" spans="1:1" x14ac:dyDescent="0.35">
      <c r="A68528" t="s">
        <v>5490</v>
      </c>
    </row>
    <row r="68529" spans="1:1" x14ac:dyDescent="0.35">
      <c r="A68529" t="s">
        <v>14637</v>
      </c>
    </row>
    <row r="68530" spans="1:1" x14ac:dyDescent="0.35">
      <c r="A68530" t="s">
        <v>15649</v>
      </c>
    </row>
    <row r="68531" spans="1:1" x14ac:dyDescent="0.35">
      <c r="A68531" t="s">
        <v>1560</v>
      </c>
    </row>
    <row r="68532" spans="1:1" x14ac:dyDescent="0.35">
      <c r="A68532" t="s">
        <v>9831</v>
      </c>
    </row>
    <row r="68533" spans="1:1" x14ac:dyDescent="0.35">
      <c r="A68533" t="s">
        <v>15651</v>
      </c>
    </row>
    <row r="68534" spans="1:1" x14ac:dyDescent="0.35">
      <c r="A68534" t="s">
        <v>437</v>
      </c>
    </row>
    <row r="68535" spans="1:1" x14ac:dyDescent="0.35">
      <c r="A68535" t="s">
        <v>15656</v>
      </c>
    </row>
    <row r="68536" spans="1:1" x14ac:dyDescent="0.35">
      <c r="A68536" t="s">
        <v>1458</v>
      </c>
    </row>
    <row r="68537" spans="1:1" x14ac:dyDescent="0.35">
      <c r="A68537" t="s">
        <v>2044</v>
      </c>
    </row>
    <row r="68538" spans="1:1" x14ac:dyDescent="0.35">
      <c r="A68538" t="s">
        <v>5048</v>
      </c>
    </row>
    <row r="68539" spans="1:1" x14ac:dyDescent="0.35">
      <c r="A68539" t="s">
        <v>3885</v>
      </c>
    </row>
    <row r="68540" spans="1:1" x14ac:dyDescent="0.35">
      <c r="A68540" t="s">
        <v>5252</v>
      </c>
    </row>
    <row r="68541" spans="1:1" x14ac:dyDescent="0.35">
      <c r="A68541" t="s">
        <v>450</v>
      </c>
    </row>
    <row r="68542" spans="1:1" x14ac:dyDescent="0.35">
      <c r="A68542" t="s">
        <v>1069</v>
      </c>
    </row>
    <row r="68543" spans="1:1" x14ac:dyDescent="0.35">
      <c r="A68543" t="s">
        <v>1873</v>
      </c>
    </row>
    <row r="68544" spans="1:1" x14ac:dyDescent="0.35">
      <c r="A68544" t="s">
        <v>5708</v>
      </c>
    </row>
    <row r="68545" spans="1:1" x14ac:dyDescent="0.35">
      <c r="A68545" t="s">
        <v>1849</v>
      </c>
    </row>
    <row r="68546" spans="1:1" x14ac:dyDescent="0.35">
      <c r="A68546" t="s">
        <v>2795</v>
      </c>
    </row>
    <row r="68547" spans="1:1" x14ac:dyDescent="0.35">
      <c r="A68547" t="s">
        <v>5252</v>
      </c>
    </row>
    <row r="68548" spans="1:1" x14ac:dyDescent="0.35">
      <c r="A68548" t="s">
        <v>516</v>
      </c>
    </row>
    <row r="68549" spans="1:1" x14ac:dyDescent="0.35">
      <c r="A68549" t="s">
        <v>7878</v>
      </c>
    </row>
    <row r="68550" spans="1:1" x14ac:dyDescent="0.35">
      <c r="A68550" t="s">
        <v>1190</v>
      </c>
    </row>
    <row r="68551" spans="1:1" x14ac:dyDescent="0.35">
      <c r="A68551" t="s">
        <v>463</v>
      </c>
    </row>
    <row r="68552" spans="1:1" x14ac:dyDescent="0.35">
      <c r="A68552" t="s">
        <v>2239</v>
      </c>
    </row>
    <row r="68553" spans="1:1" x14ac:dyDescent="0.35">
      <c r="A68553" t="s">
        <v>15672</v>
      </c>
    </row>
    <row r="68554" spans="1:1" x14ac:dyDescent="0.35">
      <c r="A68554" t="s">
        <v>5325</v>
      </c>
    </row>
    <row r="68555" spans="1:1" x14ac:dyDescent="0.35">
      <c r="A68555" t="s">
        <v>12296</v>
      </c>
    </row>
    <row r="68556" spans="1:1" x14ac:dyDescent="0.35">
      <c r="A68556" t="s">
        <v>509</v>
      </c>
    </row>
    <row r="68557" spans="1:1" x14ac:dyDescent="0.35">
      <c r="A68557" t="s">
        <v>3731</v>
      </c>
    </row>
    <row r="68558" spans="1:1" x14ac:dyDescent="0.35">
      <c r="A68558" t="s">
        <v>2372</v>
      </c>
    </row>
    <row r="68559" spans="1:1" x14ac:dyDescent="0.35">
      <c r="A68559" t="s">
        <v>171</v>
      </c>
    </row>
    <row r="68560" spans="1:1" x14ac:dyDescent="0.35">
      <c r="A68560" t="s">
        <v>10616</v>
      </c>
    </row>
    <row r="68561" spans="1:1" x14ac:dyDescent="0.35">
      <c r="A68561" t="s">
        <v>7266</v>
      </c>
    </row>
    <row r="68562" spans="1:1" x14ac:dyDescent="0.35">
      <c r="A68562" t="s">
        <v>107</v>
      </c>
    </row>
    <row r="68563" spans="1:1" x14ac:dyDescent="0.35">
      <c r="A68563" t="s">
        <v>2669</v>
      </c>
    </row>
    <row r="68564" spans="1:1" x14ac:dyDescent="0.35">
      <c r="A68564" t="s">
        <v>873</v>
      </c>
    </row>
    <row r="68565" spans="1:1" x14ac:dyDescent="0.35">
      <c r="A68565" t="s">
        <v>269</v>
      </c>
    </row>
    <row r="68566" spans="1:1" x14ac:dyDescent="0.35">
      <c r="A68566" t="s">
        <v>36</v>
      </c>
    </row>
    <row r="68567" spans="1:1" x14ac:dyDescent="0.35">
      <c r="A68567" t="s">
        <v>906</v>
      </c>
    </row>
    <row r="68568" spans="1:1" x14ac:dyDescent="0.35">
      <c r="A68568" t="s">
        <v>871</v>
      </c>
    </row>
    <row r="68569" spans="1:1" x14ac:dyDescent="0.35">
      <c r="A68569" t="s">
        <v>2420</v>
      </c>
    </row>
    <row r="68570" spans="1:1" x14ac:dyDescent="0.35">
      <c r="A68570" t="s">
        <v>11590</v>
      </c>
    </row>
    <row r="68571" spans="1:1" x14ac:dyDescent="0.35">
      <c r="A68571" t="s">
        <v>6299</v>
      </c>
    </row>
    <row r="68572" spans="1:1" x14ac:dyDescent="0.35">
      <c r="A68572" t="s">
        <v>9723</v>
      </c>
    </row>
    <row r="68573" spans="1:1" x14ac:dyDescent="0.35">
      <c r="A68573" t="s">
        <v>2260</v>
      </c>
    </row>
    <row r="68574" spans="1:1" x14ac:dyDescent="0.35">
      <c r="A68574" t="s">
        <v>1706</v>
      </c>
    </row>
    <row r="68575" spans="1:1" x14ac:dyDescent="0.35">
      <c r="A68575" t="s">
        <v>11523</v>
      </c>
    </row>
    <row r="68576" spans="1:1" x14ac:dyDescent="0.35">
      <c r="A68576" t="s">
        <v>11275</v>
      </c>
    </row>
    <row r="68577" spans="1:1" x14ac:dyDescent="0.35">
      <c r="A68577" t="s">
        <v>15521</v>
      </c>
    </row>
    <row r="68578" spans="1:1" x14ac:dyDescent="0.35">
      <c r="A68578" t="s">
        <v>15715</v>
      </c>
    </row>
    <row r="68579" spans="1:1" x14ac:dyDescent="0.35">
      <c r="A68579" t="s">
        <v>230</v>
      </c>
    </row>
    <row r="68580" spans="1:1" x14ac:dyDescent="0.35">
      <c r="A68580" t="s">
        <v>343</v>
      </c>
    </row>
    <row r="68581" spans="1:1" x14ac:dyDescent="0.35">
      <c r="A68581" t="s">
        <v>7151</v>
      </c>
    </row>
    <row r="68582" spans="1:1" x14ac:dyDescent="0.35">
      <c r="A68582" t="s">
        <v>5596</v>
      </c>
    </row>
    <row r="68583" spans="1:1" x14ac:dyDescent="0.35">
      <c r="A68583" t="s">
        <v>316</v>
      </c>
    </row>
    <row r="68584" spans="1:1" x14ac:dyDescent="0.35">
      <c r="A68584" t="s">
        <v>598</v>
      </c>
    </row>
    <row r="68585" spans="1:1" x14ac:dyDescent="0.35">
      <c r="A68585" t="s">
        <v>23</v>
      </c>
    </row>
    <row r="68586" spans="1:1" x14ac:dyDescent="0.35">
      <c r="A68586" t="s">
        <v>15722</v>
      </c>
    </row>
    <row r="68587" spans="1:1" x14ac:dyDescent="0.35">
      <c r="A68587" t="s">
        <v>385</v>
      </c>
    </row>
    <row r="68588" spans="1:1" x14ac:dyDescent="0.35">
      <c r="A68588" t="s">
        <v>385</v>
      </c>
    </row>
    <row r="68589" spans="1:1" x14ac:dyDescent="0.35">
      <c r="A68589" t="s">
        <v>15725</v>
      </c>
    </row>
    <row r="68590" spans="1:1" x14ac:dyDescent="0.35">
      <c r="A68590" t="s">
        <v>759</v>
      </c>
    </row>
    <row r="68591" spans="1:1" x14ac:dyDescent="0.35">
      <c r="A68591" t="s">
        <v>40</v>
      </c>
    </row>
    <row r="68592" spans="1:1" x14ac:dyDescent="0.35">
      <c r="A68592" t="s">
        <v>774</v>
      </c>
    </row>
    <row r="68593" spans="1:1" x14ac:dyDescent="0.35">
      <c r="A68593" t="s">
        <v>610</v>
      </c>
    </row>
    <row r="68594" spans="1:1" x14ac:dyDescent="0.35">
      <c r="A68594" t="s">
        <v>7552</v>
      </c>
    </row>
    <row r="68595" spans="1:1" x14ac:dyDescent="0.35">
      <c r="A68595" t="s">
        <v>36</v>
      </c>
    </row>
    <row r="68596" spans="1:1" x14ac:dyDescent="0.35">
      <c r="A68596" t="s">
        <v>2581</v>
      </c>
    </row>
    <row r="68597" spans="1:1" x14ac:dyDescent="0.35">
      <c r="A68597" t="s">
        <v>2132</v>
      </c>
    </row>
    <row r="68598" spans="1:1" x14ac:dyDescent="0.35">
      <c r="A68598" t="s">
        <v>442</v>
      </c>
    </row>
    <row r="68599" spans="1:1" x14ac:dyDescent="0.35">
      <c r="A68599" t="s">
        <v>1506</v>
      </c>
    </row>
    <row r="68600" spans="1:1" x14ac:dyDescent="0.35">
      <c r="A68600" t="s">
        <v>1571</v>
      </c>
    </row>
    <row r="68601" spans="1:1" x14ac:dyDescent="0.35">
      <c r="A68601" t="s">
        <v>3422</v>
      </c>
    </row>
    <row r="68602" spans="1:1" x14ac:dyDescent="0.35">
      <c r="A68602" t="s">
        <v>3841</v>
      </c>
    </row>
    <row r="68603" spans="1:1" x14ac:dyDescent="0.35">
      <c r="A68603" t="s">
        <v>2801</v>
      </c>
    </row>
    <row r="68604" spans="1:1" x14ac:dyDescent="0.35">
      <c r="A68604" t="s">
        <v>4007</v>
      </c>
    </row>
    <row r="68605" spans="1:1" x14ac:dyDescent="0.35">
      <c r="A68605" t="s">
        <v>555</v>
      </c>
    </row>
    <row r="68606" spans="1:1" x14ac:dyDescent="0.35">
      <c r="A68606" t="s">
        <v>990</v>
      </c>
    </row>
    <row r="68607" spans="1:1" x14ac:dyDescent="0.35">
      <c r="A68607" t="s">
        <v>4805</v>
      </c>
    </row>
    <row r="68608" spans="1:1" x14ac:dyDescent="0.35">
      <c r="A68608" t="s">
        <v>497</v>
      </c>
    </row>
    <row r="68609" spans="1:1" x14ac:dyDescent="0.35">
      <c r="A68609" t="s">
        <v>6439</v>
      </c>
    </row>
    <row r="68610" spans="1:1" x14ac:dyDescent="0.35">
      <c r="A68610" t="s">
        <v>2485</v>
      </c>
    </row>
    <row r="68611" spans="1:1" x14ac:dyDescent="0.35">
      <c r="A68611" t="s">
        <v>3128</v>
      </c>
    </row>
    <row r="68612" spans="1:1" x14ac:dyDescent="0.35">
      <c r="A68612" t="s">
        <v>6540</v>
      </c>
    </row>
    <row r="68613" spans="1:1" x14ac:dyDescent="0.35">
      <c r="A68613" t="s">
        <v>1687</v>
      </c>
    </row>
    <row r="68614" spans="1:1" x14ac:dyDescent="0.35">
      <c r="A68614" t="s">
        <v>893</v>
      </c>
    </row>
    <row r="68615" spans="1:1" x14ac:dyDescent="0.35">
      <c r="A68615" t="s">
        <v>14134</v>
      </c>
    </row>
    <row r="68616" spans="1:1" x14ac:dyDescent="0.35">
      <c r="A68616" t="s">
        <v>6535</v>
      </c>
    </row>
    <row r="68617" spans="1:1" x14ac:dyDescent="0.35">
      <c r="A68617" t="s">
        <v>482</v>
      </c>
    </row>
    <row r="68618" spans="1:1" x14ac:dyDescent="0.35">
      <c r="A68618" t="s">
        <v>34</v>
      </c>
    </row>
    <row r="68619" spans="1:1" x14ac:dyDescent="0.35">
      <c r="A68619" t="s">
        <v>3180</v>
      </c>
    </row>
    <row r="68620" spans="1:1" x14ac:dyDescent="0.35">
      <c r="A68620" t="s">
        <v>429</v>
      </c>
    </row>
    <row r="68621" spans="1:1" x14ac:dyDescent="0.35">
      <c r="A68621" t="s">
        <v>3811</v>
      </c>
    </row>
    <row r="68622" spans="1:1" x14ac:dyDescent="0.35">
      <c r="A68622" t="s">
        <v>14171</v>
      </c>
    </row>
    <row r="68623" spans="1:1" x14ac:dyDescent="0.35">
      <c r="A68623" t="s">
        <v>139</v>
      </c>
    </row>
    <row r="68624" spans="1:1" x14ac:dyDescent="0.35">
      <c r="A68624" t="s">
        <v>15777</v>
      </c>
    </row>
    <row r="68625" spans="1:1" x14ac:dyDescent="0.35">
      <c r="A68625" t="s">
        <v>15779</v>
      </c>
    </row>
    <row r="68626" spans="1:1" x14ac:dyDescent="0.35">
      <c r="A68626" t="s">
        <v>978</v>
      </c>
    </row>
    <row r="68627" spans="1:1" x14ac:dyDescent="0.35">
      <c r="A68627" t="s">
        <v>1704</v>
      </c>
    </row>
    <row r="68628" spans="1:1" x14ac:dyDescent="0.35">
      <c r="A68628" t="s">
        <v>15780</v>
      </c>
    </row>
    <row r="68629" spans="1:1" x14ac:dyDescent="0.35">
      <c r="A68629" t="s">
        <v>907</v>
      </c>
    </row>
    <row r="68630" spans="1:1" x14ac:dyDescent="0.35">
      <c r="A68630" t="s">
        <v>268</v>
      </c>
    </row>
    <row r="68631" spans="1:1" x14ac:dyDescent="0.35">
      <c r="A68631" t="s">
        <v>4968</v>
      </c>
    </row>
    <row r="68632" spans="1:1" x14ac:dyDescent="0.35">
      <c r="A68632" t="s">
        <v>2032</v>
      </c>
    </row>
    <row r="68633" spans="1:1" x14ac:dyDescent="0.35">
      <c r="A68633" t="s">
        <v>177</v>
      </c>
    </row>
    <row r="68634" spans="1:1" x14ac:dyDescent="0.35">
      <c r="A68634" t="s">
        <v>139</v>
      </c>
    </row>
    <row r="68635" spans="1:1" x14ac:dyDescent="0.35">
      <c r="A68635" t="s">
        <v>10140</v>
      </c>
    </row>
    <row r="68636" spans="1:1" x14ac:dyDescent="0.35">
      <c r="A68636" t="s">
        <v>1235</v>
      </c>
    </row>
    <row r="68637" spans="1:1" x14ac:dyDescent="0.35">
      <c r="A68637" t="s">
        <v>2304</v>
      </c>
    </row>
    <row r="68638" spans="1:1" x14ac:dyDescent="0.35">
      <c r="A68638" t="s">
        <v>11887</v>
      </c>
    </row>
    <row r="68639" spans="1:1" x14ac:dyDescent="0.35">
      <c r="A68639" t="s">
        <v>5271</v>
      </c>
    </row>
    <row r="68640" spans="1:1" x14ac:dyDescent="0.35">
      <c r="A68640" t="s">
        <v>343</v>
      </c>
    </row>
    <row r="68641" spans="1:1" x14ac:dyDescent="0.35">
      <c r="A68641" t="s">
        <v>9240</v>
      </c>
    </row>
    <row r="68642" spans="1:1" x14ac:dyDescent="0.35">
      <c r="A68642" t="s">
        <v>471</v>
      </c>
    </row>
    <row r="68643" spans="1:1" x14ac:dyDescent="0.35">
      <c r="A68643" t="s">
        <v>1621</v>
      </c>
    </row>
    <row r="68644" spans="1:1" x14ac:dyDescent="0.35">
      <c r="A68644" t="s">
        <v>516</v>
      </c>
    </row>
    <row r="68645" spans="1:1" x14ac:dyDescent="0.35">
      <c r="A68645" t="s">
        <v>555</v>
      </c>
    </row>
    <row r="68646" spans="1:1" x14ac:dyDescent="0.35">
      <c r="A68646" t="s">
        <v>11796</v>
      </c>
    </row>
    <row r="68647" spans="1:1" x14ac:dyDescent="0.35">
      <c r="A68647" t="s">
        <v>343</v>
      </c>
    </row>
    <row r="68648" spans="1:1" x14ac:dyDescent="0.35">
      <c r="A68648" t="s">
        <v>2295</v>
      </c>
    </row>
    <row r="68649" spans="1:1" x14ac:dyDescent="0.35">
      <c r="A68649" t="s">
        <v>15809</v>
      </c>
    </row>
    <row r="68650" spans="1:1" x14ac:dyDescent="0.35">
      <c r="A68650" t="s">
        <v>11134</v>
      </c>
    </row>
    <row r="68651" spans="1:1" x14ac:dyDescent="0.35">
      <c r="A68651" t="s">
        <v>474</v>
      </c>
    </row>
    <row r="68652" spans="1:1" x14ac:dyDescent="0.35">
      <c r="A68652" t="s">
        <v>2058</v>
      </c>
    </row>
    <row r="68653" spans="1:1" x14ac:dyDescent="0.35">
      <c r="A68653" t="s">
        <v>6832</v>
      </c>
    </row>
    <row r="68654" spans="1:1" x14ac:dyDescent="0.35">
      <c r="A68654" t="s">
        <v>4341</v>
      </c>
    </row>
    <row r="68655" spans="1:1" x14ac:dyDescent="0.35">
      <c r="A68655" t="s">
        <v>897</v>
      </c>
    </row>
    <row r="68656" spans="1:1" x14ac:dyDescent="0.35">
      <c r="A68656" t="s">
        <v>998</v>
      </c>
    </row>
    <row r="68657" spans="1:1" x14ac:dyDescent="0.35">
      <c r="A68657" t="s">
        <v>845</v>
      </c>
    </row>
    <row r="68658" spans="1:1" x14ac:dyDescent="0.35">
      <c r="A68658" t="s">
        <v>144</v>
      </c>
    </row>
    <row r="68659" spans="1:1" x14ac:dyDescent="0.35">
      <c r="A68659" t="s">
        <v>1624</v>
      </c>
    </row>
    <row r="68660" spans="1:1" x14ac:dyDescent="0.35">
      <c r="A68660" t="s">
        <v>15820</v>
      </c>
    </row>
    <row r="68661" spans="1:1" x14ac:dyDescent="0.35">
      <c r="A68661" t="s">
        <v>15823</v>
      </c>
    </row>
    <row r="68662" spans="1:1" x14ac:dyDescent="0.35">
      <c r="A68662" t="s">
        <v>541</v>
      </c>
    </row>
    <row r="68663" spans="1:1" x14ac:dyDescent="0.35">
      <c r="A68663" t="s">
        <v>2284</v>
      </c>
    </row>
    <row r="68664" spans="1:1" x14ac:dyDescent="0.35">
      <c r="A68664" t="s">
        <v>6589</v>
      </c>
    </row>
    <row r="68665" spans="1:1" x14ac:dyDescent="0.35">
      <c r="A68665" t="s">
        <v>720</v>
      </c>
    </row>
    <row r="68666" spans="1:1" x14ac:dyDescent="0.35">
      <c r="A68666" t="s">
        <v>3129</v>
      </c>
    </row>
    <row r="68667" spans="1:1" x14ac:dyDescent="0.35">
      <c r="A68667" t="s">
        <v>3137</v>
      </c>
    </row>
    <row r="68668" spans="1:1" x14ac:dyDescent="0.35">
      <c r="A68668" t="s">
        <v>15827</v>
      </c>
    </row>
    <row r="68669" spans="1:1" x14ac:dyDescent="0.35">
      <c r="A68669" t="s">
        <v>2166</v>
      </c>
    </row>
    <row r="68670" spans="1:1" x14ac:dyDescent="0.35">
      <c r="A68670" t="s">
        <v>9786</v>
      </c>
    </row>
    <row r="68671" spans="1:1" x14ac:dyDescent="0.35">
      <c r="A68671" t="s">
        <v>48</v>
      </c>
    </row>
    <row r="68672" spans="1:1" x14ac:dyDescent="0.35">
      <c r="A68672" t="s">
        <v>11379</v>
      </c>
    </row>
    <row r="68673" spans="1:1" x14ac:dyDescent="0.35">
      <c r="A68673" t="s">
        <v>1924</v>
      </c>
    </row>
    <row r="68674" spans="1:1" x14ac:dyDescent="0.35">
      <c r="A68674" t="s">
        <v>1458</v>
      </c>
    </row>
    <row r="68675" spans="1:1" x14ac:dyDescent="0.35">
      <c r="A68675" t="s">
        <v>2857</v>
      </c>
    </row>
    <row r="68676" spans="1:1" x14ac:dyDescent="0.35">
      <c r="A68676" t="s">
        <v>1230</v>
      </c>
    </row>
    <row r="68677" spans="1:1" x14ac:dyDescent="0.35">
      <c r="A68677" t="s">
        <v>146</v>
      </c>
    </row>
    <row r="68678" spans="1:1" x14ac:dyDescent="0.35">
      <c r="A68678" t="s">
        <v>3067</v>
      </c>
    </row>
    <row r="68679" spans="1:1" x14ac:dyDescent="0.35">
      <c r="A68679" t="s">
        <v>389</v>
      </c>
    </row>
    <row r="68680" spans="1:1" x14ac:dyDescent="0.35">
      <c r="A68680" t="s">
        <v>159</v>
      </c>
    </row>
    <row r="68681" spans="1:1" x14ac:dyDescent="0.35">
      <c r="A68681" t="s">
        <v>180</v>
      </c>
    </row>
    <row r="68682" spans="1:1" x14ac:dyDescent="0.35">
      <c r="A68682" t="s">
        <v>107</v>
      </c>
    </row>
    <row r="68683" spans="1:1" x14ac:dyDescent="0.35">
      <c r="A68683" t="s">
        <v>5798</v>
      </c>
    </row>
    <row r="68684" spans="1:1" x14ac:dyDescent="0.35">
      <c r="A68684" t="s">
        <v>10</v>
      </c>
    </row>
    <row r="68685" spans="1:1" x14ac:dyDescent="0.35">
      <c r="A68685" t="s">
        <v>315</v>
      </c>
    </row>
    <row r="68686" spans="1:1" x14ac:dyDescent="0.35">
      <c r="A68686" t="s">
        <v>15834</v>
      </c>
    </row>
    <row r="68687" spans="1:1" x14ac:dyDescent="0.35">
      <c r="A68687" t="s">
        <v>991</v>
      </c>
    </row>
    <row r="68688" spans="1:1" x14ac:dyDescent="0.35">
      <c r="A68688" t="s">
        <v>5437</v>
      </c>
    </row>
    <row r="68689" spans="1:1" x14ac:dyDescent="0.35">
      <c r="A68689" t="s">
        <v>4408</v>
      </c>
    </row>
    <row r="68690" spans="1:1" x14ac:dyDescent="0.35">
      <c r="A68690" t="s">
        <v>343</v>
      </c>
    </row>
    <row r="68691" spans="1:1" x14ac:dyDescent="0.35">
      <c r="A68691" t="s">
        <v>873</v>
      </c>
    </row>
    <row r="68692" spans="1:1" x14ac:dyDescent="0.35">
      <c r="A68692" t="s">
        <v>6804</v>
      </c>
    </row>
    <row r="68693" spans="1:1" x14ac:dyDescent="0.35">
      <c r="A68693" t="s">
        <v>1190</v>
      </c>
    </row>
    <row r="68694" spans="1:1" x14ac:dyDescent="0.35">
      <c r="A68694" t="s">
        <v>6809</v>
      </c>
    </row>
    <row r="68695" spans="1:1" x14ac:dyDescent="0.35">
      <c r="A68695" t="s">
        <v>15839</v>
      </c>
    </row>
    <row r="68696" spans="1:1" x14ac:dyDescent="0.35">
      <c r="A68696" t="s">
        <v>9786</v>
      </c>
    </row>
    <row r="68697" spans="1:1" x14ac:dyDescent="0.35">
      <c r="A68697" t="s">
        <v>12286</v>
      </c>
    </row>
    <row r="68698" spans="1:1" x14ac:dyDescent="0.35">
      <c r="A68698" t="s">
        <v>2204</v>
      </c>
    </row>
    <row r="68699" spans="1:1" x14ac:dyDescent="0.35">
      <c r="A68699" t="s">
        <v>241</v>
      </c>
    </row>
    <row r="68700" spans="1:1" x14ac:dyDescent="0.35">
      <c r="A68700" t="s">
        <v>849</v>
      </c>
    </row>
    <row r="68701" spans="1:1" x14ac:dyDescent="0.35">
      <c r="A68701" t="s">
        <v>2440</v>
      </c>
    </row>
    <row r="68702" spans="1:1" x14ac:dyDescent="0.35">
      <c r="A68702" t="s">
        <v>2964</v>
      </c>
    </row>
    <row r="68703" spans="1:1" x14ac:dyDescent="0.35">
      <c r="A68703" t="s">
        <v>52</v>
      </c>
    </row>
    <row r="68704" spans="1:1" x14ac:dyDescent="0.35">
      <c r="A68704" t="s">
        <v>7616</v>
      </c>
    </row>
    <row r="68705" spans="1:1" x14ac:dyDescent="0.35">
      <c r="A68705" t="s">
        <v>4818</v>
      </c>
    </row>
    <row r="68706" spans="1:1" x14ac:dyDescent="0.35">
      <c r="A68706" t="s">
        <v>39</v>
      </c>
    </row>
    <row r="68707" spans="1:1" x14ac:dyDescent="0.35">
      <c r="A68707" t="s">
        <v>9814</v>
      </c>
    </row>
    <row r="68708" spans="1:1" x14ac:dyDescent="0.35">
      <c r="A68708" t="s">
        <v>131</v>
      </c>
    </row>
    <row r="68709" spans="1:1" x14ac:dyDescent="0.35">
      <c r="A68709" t="s">
        <v>8202</v>
      </c>
    </row>
    <row r="68710" spans="1:1" x14ac:dyDescent="0.35">
      <c r="A68710" t="s">
        <v>6339</v>
      </c>
    </row>
    <row r="68711" spans="1:1" x14ac:dyDescent="0.35">
      <c r="A68711" t="s">
        <v>1327</v>
      </c>
    </row>
    <row r="68712" spans="1:1" x14ac:dyDescent="0.35">
      <c r="A68712" t="s">
        <v>922</v>
      </c>
    </row>
    <row r="68713" spans="1:1" x14ac:dyDescent="0.35">
      <c r="A68713" t="s">
        <v>4768</v>
      </c>
    </row>
    <row r="68714" spans="1:1" x14ac:dyDescent="0.35">
      <c r="A68714" t="s">
        <v>259</v>
      </c>
    </row>
    <row r="68715" spans="1:1" x14ac:dyDescent="0.35">
      <c r="A68715" t="s">
        <v>1873</v>
      </c>
    </row>
    <row r="68716" spans="1:1" x14ac:dyDescent="0.35">
      <c r="A68716" t="s">
        <v>1913</v>
      </c>
    </row>
    <row r="68717" spans="1:1" x14ac:dyDescent="0.35">
      <c r="A68717" t="s">
        <v>48</v>
      </c>
    </row>
    <row r="68718" spans="1:1" x14ac:dyDescent="0.35">
      <c r="A68718" t="s">
        <v>2485</v>
      </c>
    </row>
    <row r="68719" spans="1:1" x14ac:dyDescent="0.35">
      <c r="A68719" t="s">
        <v>1612</v>
      </c>
    </row>
    <row r="68720" spans="1:1" x14ac:dyDescent="0.35">
      <c r="A68720" t="s">
        <v>100</v>
      </c>
    </row>
    <row r="68721" spans="1:1" x14ac:dyDescent="0.35">
      <c r="A68721" t="s">
        <v>6830</v>
      </c>
    </row>
    <row r="68722" spans="1:1" x14ac:dyDescent="0.35">
      <c r="A68722" t="s">
        <v>6169</v>
      </c>
    </row>
    <row r="68723" spans="1:1" x14ac:dyDescent="0.35">
      <c r="A68723" t="s">
        <v>442</v>
      </c>
    </row>
    <row r="68724" spans="1:1" x14ac:dyDescent="0.35">
      <c r="A68724" t="s">
        <v>1058</v>
      </c>
    </row>
    <row r="68725" spans="1:1" x14ac:dyDescent="0.35">
      <c r="A68725" t="s">
        <v>6727</v>
      </c>
    </row>
    <row r="68726" spans="1:1" x14ac:dyDescent="0.35">
      <c r="A68726" t="s">
        <v>4824</v>
      </c>
    </row>
    <row r="68727" spans="1:1" x14ac:dyDescent="0.35">
      <c r="A68727" t="s">
        <v>1370</v>
      </c>
    </row>
    <row r="68728" spans="1:1" x14ac:dyDescent="0.35">
      <c r="A68728" t="s">
        <v>9930</v>
      </c>
    </row>
    <row r="68729" spans="1:1" x14ac:dyDescent="0.35">
      <c r="A68729" t="s">
        <v>1871</v>
      </c>
    </row>
    <row r="68730" spans="1:1" x14ac:dyDescent="0.35">
      <c r="A68730" t="s">
        <v>713</v>
      </c>
    </row>
    <row r="68731" spans="1:1" x14ac:dyDescent="0.35">
      <c r="A68731" t="s">
        <v>6</v>
      </c>
    </row>
    <row r="68732" spans="1:1" x14ac:dyDescent="0.35">
      <c r="A68732" t="s">
        <v>1185</v>
      </c>
    </row>
    <row r="68733" spans="1:1" x14ac:dyDescent="0.35">
      <c r="A68733" t="s">
        <v>497</v>
      </c>
    </row>
    <row r="68734" spans="1:1" x14ac:dyDescent="0.35">
      <c r="A68734" t="s">
        <v>48</v>
      </c>
    </row>
    <row r="68735" spans="1:1" x14ac:dyDescent="0.35">
      <c r="A68735" t="s">
        <v>1297</v>
      </c>
    </row>
    <row r="68736" spans="1:1" x14ac:dyDescent="0.35">
      <c r="A68736" t="s">
        <v>7085</v>
      </c>
    </row>
    <row r="68737" spans="1:1" x14ac:dyDescent="0.35">
      <c r="A68737" t="s">
        <v>7404</v>
      </c>
    </row>
    <row r="68738" spans="1:1" x14ac:dyDescent="0.35">
      <c r="A68738" t="s">
        <v>2686</v>
      </c>
    </row>
    <row r="68739" spans="1:1" x14ac:dyDescent="0.35">
      <c r="A68739" t="s">
        <v>818</v>
      </c>
    </row>
    <row r="68740" spans="1:1" x14ac:dyDescent="0.35">
      <c r="A68740" t="s">
        <v>7704</v>
      </c>
    </row>
    <row r="68741" spans="1:1" x14ac:dyDescent="0.35">
      <c r="A68741" t="s">
        <v>6255</v>
      </c>
    </row>
    <row r="68742" spans="1:1" x14ac:dyDescent="0.35">
      <c r="A68742" t="s">
        <v>4266</v>
      </c>
    </row>
    <row r="68743" spans="1:1" x14ac:dyDescent="0.35">
      <c r="A68743" t="s">
        <v>3889</v>
      </c>
    </row>
    <row r="68744" spans="1:1" x14ac:dyDescent="0.35">
      <c r="A68744" t="s">
        <v>5802</v>
      </c>
    </row>
    <row r="68745" spans="1:1" x14ac:dyDescent="0.35">
      <c r="A68745" t="s">
        <v>4403</v>
      </c>
    </row>
    <row r="68746" spans="1:1" x14ac:dyDescent="0.35">
      <c r="A68746" t="s">
        <v>9451</v>
      </c>
    </row>
    <row r="68747" spans="1:1" x14ac:dyDescent="0.35">
      <c r="A68747" t="s">
        <v>268</v>
      </c>
    </row>
    <row r="68748" spans="1:1" x14ac:dyDescent="0.35">
      <c r="A68748" t="s">
        <v>442</v>
      </c>
    </row>
    <row r="68749" spans="1:1" x14ac:dyDescent="0.35">
      <c r="A68749" t="s">
        <v>906</v>
      </c>
    </row>
    <row r="68750" spans="1:1" x14ac:dyDescent="0.35">
      <c r="A68750" t="s">
        <v>348</v>
      </c>
    </row>
    <row r="68751" spans="1:1" x14ac:dyDescent="0.35">
      <c r="A68751" t="s">
        <v>8384</v>
      </c>
    </row>
    <row r="68752" spans="1:1" x14ac:dyDescent="0.35">
      <c r="A68752" t="s">
        <v>5079</v>
      </c>
    </row>
    <row r="68753" spans="1:1" x14ac:dyDescent="0.35">
      <c r="A68753" t="s">
        <v>9891</v>
      </c>
    </row>
    <row r="68754" spans="1:1" x14ac:dyDescent="0.35">
      <c r="A68754" t="s">
        <v>4709</v>
      </c>
    </row>
    <row r="68755" spans="1:1" x14ac:dyDescent="0.35">
      <c r="A68755" t="s">
        <v>991</v>
      </c>
    </row>
    <row r="68756" spans="1:1" x14ac:dyDescent="0.35">
      <c r="A68756" t="s">
        <v>2242</v>
      </c>
    </row>
    <row r="68757" spans="1:1" x14ac:dyDescent="0.35">
      <c r="A68757" t="s">
        <v>2818</v>
      </c>
    </row>
    <row r="68758" spans="1:1" x14ac:dyDescent="0.35">
      <c r="A68758" t="s">
        <v>139</v>
      </c>
    </row>
    <row r="68759" spans="1:1" x14ac:dyDescent="0.35">
      <c r="A68759" t="s">
        <v>353</v>
      </c>
    </row>
    <row r="68760" spans="1:1" x14ac:dyDescent="0.35">
      <c r="A68760" t="s">
        <v>5115</v>
      </c>
    </row>
    <row r="68761" spans="1:1" x14ac:dyDescent="0.35">
      <c r="A68761" t="s">
        <v>2601</v>
      </c>
    </row>
    <row r="68762" spans="1:1" x14ac:dyDescent="0.35">
      <c r="A68762" t="s">
        <v>143</v>
      </c>
    </row>
    <row r="68763" spans="1:1" x14ac:dyDescent="0.35">
      <c r="A68763" t="s">
        <v>5724</v>
      </c>
    </row>
    <row r="68764" spans="1:1" x14ac:dyDescent="0.35">
      <c r="A68764" t="s">
        <v>4149</v>
      </c>
    </row>
    <row r="68765" spans="1:1" x14ac:dyDescent="0.35">
      <c r="A68765" t="s">
        <v>873</v>
      </c>
    </row>
    <row r="68766" spans="1:1" x14ac:dyDescent="0.35">
      <c r="A68766" t="s">
        <v>71</v>
      </c>
    </row>
    <row r="68767" spans="1:1" x14ac:dyDescent="0.35">
      <c r="A68767" t="s">
        <v>1167</v>
      </c>
    </row>
    <row r="68768" spans="1:1" x14ac:dyDescent="0.35">
      <c r="A68768" t="s">
        <v>822</v>
      </c>
    </row>
    <row r="68769" spans="1:1" x14ac:dyDescent="0.35">
      <c r="A68769" t="s">
        <v>5572</v>
      </c>
    </row>
    <row r="68770" spans="1:1" x14ac:dyDescent="0.35">
      <c r="A68770" t="s">
        <v>2506</v>
      </c>
    </row>
    <row r="68771" spans="1:1" x14ac:dyDescent="0.35">
      <c r="A68771" t="s">
        <v>627</v>
      </c>
    </row>
    <row r="68772" spans="1:1" x14ac:dyDescent="0.35">
      <c r="A68772" t="s">
        <v>2445</v>
      </c>
    </row>
    <row r="68773" spans="1:1" x14ac:dyDescent="0.35">
      <c r="A68773" t="s">
        <v>107</v>
      </c>
    </row>
    <row r="68774" spans="1:1" x14ac:dyDescent="0.35">
      <c r="A68774" t="s">
        <v>2829</v>
      </c>
    </row>
    <row r="68775" spans="1:1" x14ac:dyDescent="0.35">
      <c r="A68775" t="s">
        <v>2904</v>
      </c>
    </row>
    <row r="68776" spans="1:1" x14ac:dyDescent="0.35">
      <c r="A68776" t="s">
        <v>3556</v>
      </c>
    </row>
    <row r="68777" spans="1:1" x14ac:dyDescent="0.35">
      <c r="A68777" t="s">
        <v>3901</v>
      </c>
    </row>
    <row r="68778" spans="1:1" x14ac:dyDescent="0.35">
      <c r="A68778" t="s">
        <v>6958</v>
      </c>
    </row>
    <row r="68779" spans="1:1" x14ac:dyDescent="0.35">
      <c r="A68779" t="s">
        <v>5610</v>
      </c>
    </row>
    <row r="68780" spans="1:1" x14ac:dyDescent="0.35">
      <c r="A68780" t="s">
        <v>1494</v>
      </c>
    </row>
    <row r="68781" spans="1:1" x14ac:dyDescent="0.35">
      <c r="A68781" t="s">
        <v>352</v>
      </c>
    </row>
    <row r="68782" spans="1:1" x14ac:dyDescent="0.35">
      <c r="A68782" t="s">
        <v>15895</v>
      </c>
    </row>
    <row r="68783" spans="1:1" x14ac:dyDescent="0.35">
      <c r="A68783" t="s">
        <v>1295</v>
      </c>
    </row>
    <row r="68784" spans="1:1" x14ac:dyDescent="0.35">
      <c r="A68784" t="s">
        <v>146</v>
      </c>
    </row>
    <row r="68785" spans="1:1" x14ac:dyDescent="0.35">
      <c r="A68785" t="s">
        <v>5980</v>
      </c>
    </row>
    <row r="68786" spans="1:1" x14ac:dyDescent="0.35">
      <c r="A68786" t="s">
        <v>15901</v>
      </c>
    </row>
    <row r="68787" spans="1:1" x14ac:dyDescent="0.35">
      <c r="A68787" t="s">
        <v>12203</v>
      </c>
    </row>
    <row r="68788" spans="1:1" x14ac:dyDescent="0.35">
      <c r="A68788" t="s">
        <v>442</v>
      </c>
    </row>
    <row r="68789" spans="1:1" x14ac:dyDescent="0.35">
      <c r="A68789" t="s">
        <v>504</v>
      </c>
    </row>
    <row r="68790" spans="1:1" x14ac:dyDescent="0.35">
      <c r="A68790" t="s">
        <v>177</v>
      </c>
    </row>
    <row r="68791" spans="1:1" x14ac:dyDescent="0.35">
      <c r="A68791" t="s">
        <v>463</v>
      </c>
    </row>
    <row r="68792" spans="1:1" x14ac:dyDescent="0.35">
      <c r="A68792" t="s">
        <v>15907</v>
      </c>
    </row>
    <row r="68793" spans="1:1" x14ac:dyDescent="0.35">
      <c r="A68793" t="s">
        <v>3681</v>
      </c>
    </row>
    <row r="68794" spans="1:1" x14ac:dyDescent="0.35">
      <c r="A68794" t="s">
        <v>24</v>
      </c>
    </row>
    <row r="68795" spans="1:1" x14ac:dyDescent="0.35">
      <c r="A68795" t="s">
        <v>11270</v>
      </c>
    </row>
    <row r="68796" spans="1:1" x14ac:dyDescent="0.35">
      <c r="A68796" t="s">
        <v>2431</v>
      </c>
    </row>
    <row r="68797" spans="1:1" x14ac:dyDescent="0.35">
      <c r="A68797" t="s">
        <v>268</v>
      </c>
    </row>
    <row r="68798" spans="1:1" x14ac:dyDescent="0.35">
      <c r="A68798" t="s">
        <v>11433</v>
      </c>
    </row>
    <row r="68799" spans="1:1" x14ac:dyDescent="0.35">
      <c r="A68799" t="s">
        <v>218</v>
      </c>
    </row>
    <row r="68800" spans="1:1" x14ac:dyDescent="0.35">
      <c r="A68800" t="s">
        <v>5706</v>
      </c>
    </row>
    <row r="68801" spans="1:1" x14ac:dyDescent="0.35">
      <c r="A68801" t="s">
        <v>1416</v>
      </c>
    </row>
    <row r="68802" spans="1:1" x14ac:dyDescent="0.35">
      <c r="A68802" t="s">
        <v>3450</v>
      </c>
    </row>
    <row r="68803" spans="1:1" x14ac:dyDescent="0.35">
      <c r="A68803" t="s">
        <v>577</v>
      </c>
    </row>
    <row r="68804" spans="1:1" x14ac:dyDescent="0.35">
      <c r="A68804" t="s">
        <v>2345</v>
      </c>
    </row>
    <row r="68805" spans="1:1" x14ac:dyDescent="0.35">
      <c r="A68805" t="s">
        <v>13440</v>
      </c>
    </row>
    <row r="68806" spans="1:1" x14ac:dyDescent="0.35">
      <c r="A68806" t="s">
        <v>13440</v>
      </c>
    </row>
    <row r="68807" spans="1:1" x14ac:dyDescent="0.35">
      <c r="A68807" t="s">
        <v>13440</v>
      </c>
    </row>
    <row r="68808" spans="1:1" x14ac:dyDescent="0.35">
      <c r="A68808" t="s">
        <v>13440</v>
      </c>
    </row>
    <row r="68809" spans="1:1" x14ac:dyDescent="0.35">
      <c r="A68809" t="s">
        <v>13440</v>
      </c>
    </row>
    <row r="68810" spans="1:1" x14ac:dyDescent="0.35">
      <c r="A68810" t="s">
        <v>1084</v>
      </c>
    </row>
    <row r="68811" spans="1:1" x14ac:dyDescent="0.35">
      <c r="A68811" t="s">
        <v>72</v>
      </c>
    </row>
    <row r="68812" spans="1:1" x14ac:dyDescent="0.35">
      <c r="A68812" t="s">
        <v>3110</v>
      </c>
    </row>
    <row r="68813" spans="1:1" x14ac:dyDescent="0.35">
      <c r="A68813" t="s">
        <v>15917</v>
      </c>
    </row>
    <row r="68814" spans="1:1" x14ac:dyDescent="0.35">
      <c r="A68814" t="s">
        <v>6645</v>
      </c>
    </row>
    <row r="68815" spans="1:1" x14ac:dyDescent="0.35">
      <c r="A68815" t="s">
        <v>6823</v>
      </c>
    </row>
    <row r="68816" spans="1:1" x14ac:dyDescent="0.35">
      <c r="A68816" t="s">
        <v>573</v>
      </c>
    </row>
    <row r="68817" spans="1:1" x14ac:dyDescent="0.35">
      <c r="A68817" t="s">
        <v>1227</v>
      </c>
    </row>
    <row r="68818" spans="1:1" x14ac:dyDescent="0.35">
      <c r="A68818" t="s">
        <v>158</v>
      </c>
    </row>
    <row r="68819" spans="1:1" x14ac:dyDescent="0.35">
      <c r="A68819" t="s">
        <v>15923</v>
      </c>
    </row>
    <row r="68820" spans="1:1" x14ac:dyDescent="0.35">
      <c r="A68820" t="s">
        <v>3683</v>
      </c>
    </row>
    <row r="68821" spans="1:1" x14ac:dyDescent="0.35">
      <c r="A68821" t="s">
        <v>5266</v>
      </c>
    </row>
    <row r="68822" spans="1:1" x14ac:dyDescent="0.35">
      <c r="A68822" t="s">
        <v>2603</v>
      </c>
    </row>
    <row r="68823" spans="1:1" x14ac:dyDescent="0.35">
      <c r="A68823" t="s">
        <v>6784</v>
      </c>
    </row>
    <row r="68824" spans="1:1" x14ac:dyDescent="0.35">
      <c r="A68824" t="s">
        <v>139</v>
      </c>
    </row>
    <row r="68825" spans="1:1" x14ac:dyDescent="0.35">
      <c r="A68825" t="s">
        <v>412</v>
      </c>
    </row>
    <row r="68826" spans="1:1" x14ac:dyDescent="0.35">
      <c r="A68826" t="s">
        <v>53</v>
      </c>
    </row>
    <row r="68827" spans="1:1" x14ac:dyDescent="0.35">
      <c r="A68827" t="s">
        <v>7712</v>
      </c>
    </row>
    <row r="68828" spans="1:1" x14ac:dyDescent="0.35">
      <c r="A68828" t="s">
        <v>1311</v>
      </c>
    </row>
    <row r="68829" spans="1:1" x14ac:dyDescent="0.35">
      <c r="A68829" t="s">
        <v>24</v>
      </c>
    </row>
    <row r="68830" spans="1:1" x14ac:dyDescent="0.35">
      <c r="A68830" t="s">
        <v>1080</v>
      </c>
    </row>
    <row r="68831" spans="1:1" x14ac:dyDescent="0.35">
      <c r="A68831" t="s">
        <v>531</v>
      </c>
    </row>
    <row r="68832" spans="1:1" x14ac:dyDescent="0.35">
      <c r="A68832" t="s">
        <v>242</v>
      </c>
    </row>
    <row r="68833" spans="1:1" x14ac:dyDescent="0.35">
      <c r="A68833" t="s">
        <v>4373</v>
      </c>
    </row>
    <row r="68834" spans="1:1" x14ac:dyDescent="0.35">
      <c r="A68834" t="s">
        <v>12952</v>
      </c>
    </row>
    <row r="68835" spans="1:1" x14ac:dyDescent="0.35">
      <c r="A68835" t="s">
        <v>6387</v>
      </c>
    </row>
    <row r="68836" spans="1:1" x14ac:dyDescent="0.35">
      <c r="A68836" t="s">
        <v>3333</v>
      </c>
    </row>
    <row r="68837" spans="1:1" x14ac:dyDescent="0.35">
      <c r="A68837" t="s">
        <v>573</v>
      </c>
    </row>
    <row r="68838" spans="1:1" x14ac:dyDescent="0.35">
      <c r="A68838" t="s">
        <v>6842</v>
      </c>
    </row>
    <row r="68839" spans="1:1" x14ac:dyDescent="0.35">
      <c r="A68839" t="s">
        <v>6497</v>
      </c>
    </row>
    <row r="68840" spans="1:1" x14ac:dyDescent="0.35">
      <c r="A68840" t="s">
        <v>49</v>
      </c>
    </row>
    <row r="68841" spans="1:1" x14ac:dyDescent="0.35">
      <c r="A68841" t="s">
        <v>8537</v>
      </c>
    </row>
    <row r="68842" spans="1:1" x14ac:dyDescent="0.35">
      <c r="A68842" t="s">
        <v>15945</v>
      </c>
    </row>
    <row r="68843" spans="1:1" x14ac:dyDescent="0.35">
      <c r="A68843" t="s">
        <v>15947</v>
      </c>
    </row>
    <row r="68844" spans="1:1" x14ac:dyDescent="0.35">
      <c r="A68844" t="s">
        <v>3051</v>
      </c>
    </row>
    <row r="68845" spans="1:1" x14ac:dyDescent="0.35">
      <c r="A68845" t="s">
        <v>899</v>
      </c>
    </row>
    <row r="68846" spans="1:1" x14ac:dyDescent="0.35">
      <c r="A68846" t="s">
        <v>15952</v>
      </c>
    </row>
    <row r="68847" spans="1:1" x14ac:dyDescent="0.35">
      <c r="A68847" t="s">
        <v>2553</v>
      </c>
    </row>
    <row r="68848" spans="1:1" x14ac:dyDescent="0.35">
      <c r="A68848" t="s">
        <v>26</v>
      </c>
    </row>
    <row r="68849" spans="1:1" x14ac:dyDescent="0.35">
      <c r="A68849" t="s">
        <v>15958</v>
      </c>
    </row>
    <row r="68850" spans="1:1" x14ac:dyDescent="0.35">
      <c r="A68850" t="s">
        <v>15960</v>
      </c>
    </row>
    <row r="68851" spans="1:1" x14ac:dyDescent="0.35">
      <c r="A68851" t="s">
        <v>15961</v>
      </c>
    </row>
    <row r="68852" spans="1:1" x14ac:dyDescent="0.35">
      <c r="A68852" t="s">
        <v>15962</v>
      </c>
    </row>
    <row r="68853" spans="1:1" x14ac:dyDescent="0.35">
      <c r="A68853" t="s">
        <v>15965</v>
      </c>
    </row>
    <row r="68854" spans="1:1" x14ac:dyDescent="0.35">
      <c r="A68854" t="s">
        <v>1076</v>
      </c>
    </row>
    <row r="68855" spans="1:1" x14ac:dyDescent="0.35">
      <c r="A68855" t="s">
        <v>12457</v>
      </c>
    </row>
    <row r="68856" spans="1:1" x14ac:dyDescent="0.35">
      <c r="A68856" t="s">
        <v>749</v>
      </c>
    </row>
    <row r="68857" spans="1:1" x14ac:dyDescent="0.35">
      <c r="A68857" t="s">
        <v>230</v>
      </c>
    </row>
    <row r="68858" spans="1:1" x14ac:dyDescent="0.35">
      <c r="A68858" t="s">
        <v>541</v>
      </c>
    </row>
    <row r="68859" spans="1:1" x14ac:dyDescent="0.35">
      <c r="A68859" t="s">
        <v>48</v>
      </c>
    </row>
    <row r="68860" spans="1:1" x14ac:dyDescent="0.35">
      <c r="A68860" t="s">
        <v>330</v>
      </c>
    </row>
    <row r="68861" spans="1:1" x14ac:dyDescent="0.35">
      <c r="A68861" t="s">
        <v>15973</v>
      </c>
    </row>
    <row r="68862" spans="1:1" x14ac:dyDescent="0.35">
      <c r="A68862" t="s">
        <v>2485</v>
      </c>
    </row>
    <row r="68863" spans="1:1" x14ac:dyDescent="0.35">
      <c r="A68863" t="s">
        <v>1006</v>
      </c>
    </row>
    <row r="68864" spans="1:1" x14ac:dyDescent="0.35">
      <c r="A68864" t="s">
        <v>4155</v>
      </c>
    </row>
    <row r="68865" spans="1:1" x14ac:dyDescent="0.35">
      <c r="A68865" t="s">
        <v>268</v>
      </c>
    </row>
    <row r="68866" spans="1:1" x14ac:dyDescent="0.35">
      <c r="A68866" t="s">
        <v>13347</v>
      </c>
    </row>
    <row r="68867" spans="1:1" x14ac:dyDescent="0.35">
      <c r="A68867" t="s">
        <v>343</v>
      </c>
    </row>
    <row r="68868" spans="1:1" x14ac:dyDescent="0.35">
      <c r="A68868" t="s">
        <v>1464</v>
      </c>
    </row>
    <row r="68869" spans="1:1" x14ac:dyDescent="0.35">
      <c r="A68869" t="s">
        <v>7199</v>
      </c>
    </row>
    <row r="68870" spans="1:1" x14ac:dyDescent="0.35">
      <c r="A68870" t="s">
        <v>15978</v>
      </c>
    </row>
    <row r="68871" spans="1:1" x14ac:dyDescent="0.35">
      <c r="A68871" t="s">
        <v>139</v>
      </c>
    </row>
    <row r="68872" spans="1:1" x14ac:dyDescent="0.35">
      <c r="A68872" t="s">
        <v>722</v>
      </c>
    </row>
    <row r="68873" spans="1:1" x14ac:dyDescent="0.35">
      <c r="A68873" t="s">
        <v>15984</v>
      </c>
    </row>
    <row r="68874" spans="1:1" x14ac:dyDescent="0.35">
      <c r="A68874" t="s">
        <v>845</v>
      </c>
    </row>
    <row r="68875" spans="1:1" x14ac:dyDescent="0.35">
      <c r="A68875" t="s">
        <v>2997</v>
      </c>
    </row>
    <row r="68876" spans="1:1" x14ac:dyDescent="0.35">
      <c r="A68876" t="s">
        <v>15985</v>
      </c>
    </row>
    <row r="68877" spans="1:1" x14ac:dyDescent="0.35">
      <c r="A68877" t="s">
        <v>4864</v>
      </c>
    </row>
    <row r="68878" spans="1:1" x14ac:dyDescent="0.35">
      <c r="A68878" t="s">
        <v>857</v>
      </c>
    </row>
    <row r="68879" spans="1:1" x14ac:dyDescent="0.35">
      <c r="A68879" t="s">
        <v>3008</v>
      </c>
    </row>
    <row r="68880" spans="1:1" x14ac:dyDescent="0.35">
      <c r="A68880" t="s">
        <v>1232</v>
      </c>
    </row>
    <row r="68881" spans="1:1" x14ac:dyDescent="0.35">
      <c r="A68881" t="s">
        <v>93</v>
      </c>
    </row>
    <row r="68882" spans="1:1" x14ac:dyDescent="0.35">
      <c r="A68882" t="s">
        <v>1324</v>
      </c>
    </row>
    <row r="68883" spans="1:1" x14ac:dyDescent="0.35">
      <c r="A68883" t="s">
        <v>10</v>
      </c>
    </row>
    <row r="68884" spans="1:1" x14ac:dyDescent="0.35">
      <c r="A68884" t="s">
        <v>6704</v>
      </c>
    </row>
    <row r="68885" spans="1:1" x14ac:dyDescent="0.35">
      <c r="A68885" t="s">
        <v>4995</v>
      </c>
    </row>
    <row r="68886" spans="1:1" x14ac:dyDescent="0.35">
      <c r="A68886" t="s">
        <v>442</v>
      </c>
    </row>
    <row r="68887" spans="1:1" x14ac:dyDescent="0.35">
      <c r="A68887" t="s">
        <v>495</v>
      </c>
    </row>
    <row r="68888" spans="1:1" x14ac:dyDescent="0.35">
      <c r="A68888" t="s">
        <v>15996</v>
      </c>
    </row>
    <row r="68889" spans="1:1" x14ac:dyDescent="0.35">
      <c r="A68889" t="s">
        <v>16001</v>
      </c>
    </row>
    <row r="68890" spans="1:1" x14ac:dyDescent="0.35">
      <c r="A68890" t="s">
        <v>4912</v>
      </c>
    </row>
    <row r="68891" spans="1:1" x14ac:dyDescent="0.35">
      <c r="A68891" t="s">
        <v>1853</v>
      </c>
    </row>
    <row r="68892" spans="1:1" x14ac:dyDescent="0.35">
      <c r="A68892" t="s">
        <v>180</v>
      </c>
    </row>
    <row r="68893" spans="1:1" x14ac:dyDescent="0.35">
      <c r="A68893" t="s">
        <v>13577</v>
      </c>
    </row>
    <row r="68894" spans="1:1" x14ac:dyDescent="0.35">
      <c r="A68894" t="s">
        <v>3974</v>
      </c>
    </row>
    <row r="68895" spans="1:1" x14ac:dyDescent="0.35">
      <c r="A68895" t="s">
        <v>107</v>
      </c>
    </row>
    <row r="68896" spans="1:1" x14ac:dyDescent="0.35">
      <c r="A68896" t="s">
        <v>135</v>
      </c>
    </row>
    <row r="68897" spans="1:1" x14ac:dyDescent="0.35">
      <c r="A68897" t="s">
        <v>444</v>
      </c>
    </row>
    <row r="68898" spans="1:1" x14ac:dyDescent="0.35">
      <c r="A68898" t="s">
        <v>427</v>
      </c>
    </row>
    <row r="68899" spans="1:1" x14ac:dyDescent="0.35">
      <c r="A68899" t="s">
        <v>9409</v>
      </c>
    </row>
    <row r="68900" spans="1:1" x14ac:dyDescent="0.35">
      <c r="A68900" t="s">
        <v>10754</v>
      </c>
    </row>
    <row r="68901" spans="1:1" x14ac:dyDescent="0.35">
      <c r="A68901" t="s">
        <v>55</v>
      </c>
    </row>
    <row r="68902" spans="1:1" x14ac:dyDescent="0.35">
      <c r="A68902" t="s">
        <v>12516</v>
      </c>
    </row>
    <row r="68903" spans="1:1" x14ac:dyDescent="0.35">
      <c r="A68903" t="s">
        <v>9406</v>
      </c>
    </row>
    <row r="68904" spans="1:1" x14ac:dyDescent="0.35">
      <c r="A68904" t="s">
        <v>991</v>
      </c>
    </row>
    <row r="68905" spans="1:1" x14ac:dyDescent="0.35">
      <c r="A68905" t="s">
        <v>261</v>
      </c>
    </row>
    <row r="68906" spans="1:1" x14ac:dyDescent="0.35">
      <c r="A68906" t="s">
        <v>3051</v>
      </c>
    </row>
    <row r="68907" spans="1:1" x14ac:dyDescent="0.35">
      <c r="A68907" t="s">
        <v>6295</v>
      </c>
    </row>
    <row r="68908" spans="1:1" x14ac:dyDescent="0.35">
      <c r="A68908" t="s">
        <v>444</v>
      </c>
    </row>
    <row r="68909" spans="1:1" x14ac:dyDescent="0.35">
      <c r="A68909" t="s">
        <v>1853</v>
      </c>
    </row>
    <row r="68910" spans="1:1" x14ac:dyDescent="0.35">
      <c r="A68910" t="s">
        <v>12094</v>
      </c>
    </row>
    <row r="68911" spans="1:1" x14ac:dyDescent="0.35">
      <c r="A68911" t="s">
        <v>1113</v>
      </c>
    </row>
    <row r="68912" spans="1:1" x14ac:dyDescent="0.35">
      <c r="A68912" t="s">
        <v>1171</v>
      </c>
    </row>
    <row r="68913" spans="1:1" x14ac:dyDescent="0.35">
      <c r="A68913" t="s">
        <v>7355</v>
      </c>
    </row>
    <row r="68914" spans="1:1" x14ac:dyDescent="0.35">
      <c r="A68914" t="s">
        <v>669</v>
      </c>
    </row>
    <row r="68915" spans="1:1" x14ac:dyDescent="0.35">
      <c r="A68915" t="s">
        <v>722</v>
      </c>
    </row>
    <row r="68916" spans="1:1" x14ac:dyDescent="0.35">
      <c r="A68916" t="s">
        <v>2435</v>
      </c>
    </row>
    <row r="68917" spans="1:1" x14ac:dyDescent="0.35">
      <c r="A68917" t="s">
        <v>6533</v>
      </c>
    </row>
    <row r="68918" spans="1:1" x14ac:dyDescent="0.35">
      <c r="A68918" t="s">
        <v>16010</v>
      </c>
    </row>
    <row r="68919" spans="1:1" x14ac:dyDescent="0.35">
      <c r="A68919" t="s">
        <v>5635</v>
      </c>
    </row>
    <row r="68920" spans="1:1" x14ac:dyDescent="0.35">
      <c r="A68920" t="s">
        <v>268</v>
      </c>
    </row>
    <row r="68921" spans="1:1" x14ac:dyDescent="0.35">
      <c r="A68921" t="s">
        <v>15608</v>
      </c>
    </row>
    <row r="68922" spans="1:1" x14ac:dyDescent="0.35">
      <c r="A68922" t="s">
        <v>11664</v>
      </c>
    </row>
    <row r="68923" spans="1:1" x14ac:dyDescent="0.35">
      <c r="A68923" t="s">
        <v>2079</v>
      </c>
    </row>
    <row r="68924" spans="1:1" x14ac:dyDescent="0.35">
      <c r="A68924" t="s">
        <v>1583</v>
      </c>
    </row>
    <row r="68925" spans="1:1" x14ac:dyDescent="0.35">
      <c r="A68925" t="s">
        <v>16016</v>
      </c>
    </row>
    <row r="68926" spans="1:1" x14ac:dyDescent="0.35">
      <c r="A68926" t="s">
        <v>16017</v>
      </c>
    </row>
    <row r="68927" spans="1:1" x14ac:dyDescent="0.35">
      <c r="A68927" t="s">
        <v>7962</v>
      </c>
    </row>
    <row r="68928" spans="1:1" x14ac:dyDescent="0.35">
      <c r="A68928" t="s">
        <v>13919</v>
      </c>
    </row>
    <row r="68929" spans="1:1" x14ac:dyDescent="0.35">
      <c r="A68929" t="s">
        <v>16018</v>
      </c>
    </row>
    <row r="68930" spans="1:1" x14ac:dyDescent="0.35">
      <c r="A68930" t="s">
        <v>398</v>
      </c>
    </row>
    <row r="68931" spans="1:1" x14ac:dyDescent="0.35">
      <c r="A68931" t="s">
        <v>16020</v>
      </c>
    </row>
    <row r="68932" spans="1:1" x14ac:dyDescent="0.35">
      <c r="A68932" t="s">
        <v>420</v>
      </c>
    </row>
    <row r="68933" spans="1:1" x14ac:dyDescent="0.35">
      <c r="A68933" t="s">
        <v>2554</v>
      </c>
    </row>
    <row r="68934" spans="1:1" x14ac:dyDescent="0.35">
      <c r="A68934" t="s">
        <v>555</v>
      </c>
    </row>
    <row r="68935" spans="1:1" x14ac:dyDescent="0.35">
      <c r="A68935" t="s">
        <v>77</v>
      </c>
    </row>
    <row r="68936" spans="1:1" x14ac:dyDescent="0.35">
      <c r="A68936" t="s">
        <v>1148</v>
      </c>
    </row>
    <row r="68937" spans="1:1" x14ac:dyDescent="0.35">
      <c r="A68937" t="s">
        <v>691</v>
      </c>
    </row>
    <row r="68938" spans="1:1" x14ac:dyDescent="0.35">
      <c r="A68938" t="s">
        <v>3158</v>
      </c>
    </row>
    <row r="68939" spans="1:1" x14ac:dyDescent="0.35">
      <c r="A68939" t="s">
        <v>16030</v>
      </c>
    </row>
    <row r="68940" spans="1:1" x14ac:dyDescent="0.35">
      <c r="A68940" t="s">
        <v>744</v>
      </c>
    </row>
    <row r="68941" spans="1:1" x14ac:dyDescent="0.35">
      <c r="A68941" t="s">
        <v>11144</v>
      </c>
    </row>
    <row r="68942" spans="1:1" x14ac:dyDescent="0.35">
      <c r="A68942" t="s">
        <v>16031</v>
      </c>
    </row>
    <row r="68943" spans="1:1" x14ac:dyDescent="0.35">
      <c r="A68943" t="s">
        <v>16032</v>
      </c>
    </row>
    <row r="68944" spans="1:1" x14ac:dyDescent="0.35">
      <c r="A68944" t="s">
        <v>1214</v>
      </c>
    </row>
    <row r="68945" spans="1:1" x14ac:dyDescent="0.35">
      <c r="A68945" t="s">
        <v>299</v>
      </c>
    </row>
    <row r="68946" spans="1:1" x14ac:dyDescent="0.35">
      <c r="A68946" t="s">
        <v>11428</v>
      </c>
    </row>
    <row r="68947" spans="1:1" x14ac:dyDescent="0.35">
      <c r="A68947" t="s">
        <v>381</v>
      </c>
    </row>
    <row r="68948" spans="1:1" x14ac:dyDescent="0.35">
      <c r="A68948" t="s">
        <v>13776</v>
      </c>
    </row>
    <row r="68949" spans="1:1" x14ac:dyDescent="0.35">
      <c r="A68949" t="s">
        <v>2147</v>
      </c>
    </row>
    <row r="68950" spans="1:1" x14ac:dyDescent="0.35">
      <c r="A68950" t="s">
        <v>11084</v>
      </c>
    </row>
    <row r="68951" spans="1:1" x14ac:dyDescent="0.35">
      <c r="A68951" t="s">
        <v>3758</v>
      </c>
    </row>
    <row r="68952" spans="1:1" x14ac:dyDescent="0.35">
      <c r="A68952" t="s">
        <v>959</v>
      </c>
    </row>
    <row r="68953" spans="1:1" x14ac:dyDescent="0.35">
      <c r="A68953" t="s">
        <v>1704</v>
      </c>
    </row>
    <row r="68954" spans="1:1" x14ac:dyDescent="0.35">
      <c r="A68954" t="s">
        <v>1331</v>
      </c>
    </row>
    <row r="68955" spans="1:1" x14ac:dyDescent="0.35">
      <c r="A68955" t="s">
        <v>1667</v>
      </c>
    </row>
    <row r="68956" spans="1:1" x14ac:dyDescent="0.35">
      <c r="A68956" t="s">
        <v>1375</v>
      </c>
    </row>
    <row r="68957" spans="1:1" x14ac:dyDescent="0.35">
      <c r="A68957" t="s">
        <v>52</v>
      </c>
    </row>
    <row r="68958" spans="1:1" x14ac:dyDescent="0.35">
      <c r="A68958" t="s">
        <v>2420</v>
      </c>
    </row>
    <row r="68959" spans="1:1" x14ac:dyDescent="0.35">
      <c r="A68959" t="s">
        <v>4369</v>
      </c>
    </row>
    <row r="68960" spans="1:1" x14ac:dyDescent="0.35">
      <c r="A68960" t="s">
        <v>1037</v>
      </c>
    </row>
    <row r="68961" spans="1:1" x14ac:dyDescent="0.35">
      <c r="A68961" t="s">
        <v>541</v>
      </c>
    </row>
    <row r="68962" spans="1:1" x14ac:dyDescent="0.35">
      <c r="A68962" t="s">
        <v>15118</v>
      </c>
    </row>
    <row r="68963" spans="1:1" x14ac:dyDescent="0.35">
      <c r="A68963" t="s">
        <v>2245</v>
      </c>
    </row>
    <row r="68964" spans="1:1" x14ac:dyDescent="0.35">
      <c r="A68964" t="s">
        <v>531</v>
      </c>
    </row>
    <row r="68965" spans="1:1" x14ac:dyDescent="0.35">
      <c r="A68965" t="s">
        <v>52</v>
      </c>
    </row>
    <row r="68966" spans="1:1" x14ac:dyDescent="0.35">
      <c r="A68966" t="s">
        <v>23</v>
      </c>
    </row>
    <row r="68967" spans="1:1" x14ac:dyDescent="0.35">
      <c r="A68967" t="s">
        <v>230</v>
      </c>
    </row>
    <row r="68968" spans="1:1" x14ac:dyDescent="0.35">
      <c r="A68968" t="s">
        <v>2411</v>
      </c>
    </row>
    <row r="68969" spans="1:1" x14ac:dyDescent="0.35">
      <c r="A68969" t="s">
        <v>291</v>
      </c>
    </row>
    <row r="68970" spans="1:1" x14ac:dyDescent="0.35">
      <c r="A68970" t="s">
        <v>204</v>
      </c>
    </row>
    <row r="68971" spans="1:1" x14ac:dyDescent="0.35">
      <c r="A68971" t="s">
        <v>16060</v>
      </c>
    </row>
    <row r="68972" spans="1:1" x14ac:dyDescent="0.35">
      <c r="A68972" t="s">
        <v>299</v>
      </c>
    </row>
    <row r="68973" spans="1:1" x14ac:dyDescent="0.35">
      <c r="A68973" t="s">
        <v>2769</v>
      </c>
    </row>
    <row r="68974" spans="1:1" x14ac:dyDescent="0.35">
      <c r="A68974" t="s">
        <v>268</v>
      </c>
    </row>
    <row r="68975" spans="1:1" x14ac:dyDescent="0.35">
      <c r="A68975" t="s">
        <v>598</v>
      </c>
    </row>
    <row r="68976" spans="1:1" x14ac:dyDescent="0.35">
      <c r="A68976" t="s">
        <v>260</v>
      </c>
    </row>
    <row r="68977" spans="1:1" x14ac:dyDescent="0.35">
      <c r="A68977" t="s">
        <v>4171</v>
      </c>
    </row>
    <row r="68978" spans="1:1" x14ac:dyDescent="0.35">
      <c r="A68978" t="s">
        <v>3991</v>
      </c>
    </row>
    <row r="68979" spans="1:1" x14ac:dyDescent="0.35">
      <c r="A68979" t="s">
        <v>107</v>
      </c>
    </row>
    <row r="68980" spans="1:1" x14ac:dyDescent="0.35">
      <c r="A68980" t="s">
        <v>5049</v>
      </c>
    </row>
    <row r="68981" spans="1:1" x14ac:dyDescent="0.35">
      <c r="A68981" t="s">
        <v>3542</v>
      </c>
    </row>
    <row r="68982" spans="1:1" x14ac:dyDescent="0.35">
      <c r="A68982" t="s">
        <v>8265</v>
      </c>
    </row>
    <row r="68983" spans="1:1" x14ac:dyDescent="0.35">
      <c r="A68983" t="s">
        <v>316</v>
      </c>
    </row>
    <row r="68984" spans="1:1" x14ac:dyDescent="0.35">
      <c r="A68984" t="s">
        <v>3716</v>
      </c>
    </row>
    <row r="68985" spans="1:1" x14ac:dyDescent="0.35">
      <c r="A68985" t="s">
        <v>8732</v>
      </c>
    </row>
    <row r="68986" spans="1:1" x14ac:dyDescent="0.35">
      <c r="A68986" t="s">
        <v>5788</v>
      </c>
    </row>
    <row r="68987" spans="1:1" x14ac:dyDescent="0.35">
      <c r="A68987" t="s">
        <v>190</v>
      </c>
    </row>
    <row r="68988" spans="1:1" x14ac:dyDescent="0.35">
      <c r="A68988" t="s">
        <v>50</v>
      </c>
    </row>
    <row r="68989" spans="1:1" x14ac:dyDescent="0.35">
      <c r="A68989" t="s">
        <v>8219</v>
      </c>
    </row>
    <row r="68990" spans="1:1" x14ac:dyDescent="0.35">
      <c r="A68990" t="s">
        <v>15247</v>
      </c>
    </row>
    <row r="68991" spans="1:1" x14ac:dyDescent="0.35">
      <c r="A68991" t="s">
        <v>139</v>
      </c>
    </row>
    <row r="68992" spans="1:1" x14ac:dyDescent="0.35">
      <c r="A68992" t="s">
        <v>491</v>
      </c>
    </row>
    <row r="68993" spans="1:1" x14ac:dyDescent="0.35">
      <c r="A68993" t="s">
        <v>1810</v>
      </c>
    </row>
    <row r="68994" spans="1:1" x14ac:dyDescent="0.35">
      <c r="A68994" t="s">
        <v>1810</v>
      </c>
    </row>
    <row r="68995" spans="1:1" x14ac:dyDescent="0.35">
      <c r="A68995" t="s">
        <v>5724</v>
      </c>
    </row>
    <row r="68996" spans="1:1" x14ac:dyDescent="0.35">
      <c r="A68996" t="s">
        <v>784</v>
      </c>
    </row>
    <row r="68997" spans="1:1" x14ac:dyDescent="0.35">
      <c r="A68997" t="s">
        <v>879</v>
      </c>
    </row>
    <row r="68998" spans="1:1" x14ac:dyDescent="0.35">
      <c r="A68998" t="s">
        <v>7771</v>
      </c>
    </row>
    <row r="68999" spans="1:1" x14ac:dyDescent="0.35">
      <c r="A68999" t="s">
        <v>12781</v>
      </c>
    </row>
    <row r="69000" spans="1:1" x14ac:dyDescent="0.35">
      <c r="A69000" t="s">
        <v>385</v>
      </c>
    </row>
    <row r="69001" spans="1:1" x14ac:dyDescent="0.35">
      <c r="A69001" t="s">
        <v>7192</v>
      </c>
    </row>
    <row r="69002" spans="1:1" x14ac:dyDescent="0.35">
      <c r="A69002" t="s">
        <v>15358</v>
      </c>
    </row>
    <row r="69003" spans="1:1" x14ac:dyDescent="0.35">
      <c r="A69003" t="s">
        <v>1600</v>
      </c>
    </row>
    <row r="69004" spans="1:1" x14ac:dyDescent="0.35">
      <c r="A69004" t="s">
        <v>15176</v>
      </c>
    </row>
    <row r="69005" spans="1:1" x14ac:dyDescent="0.35">
      <c r="A69005" t="s">
        <v>14704</v>
      </c>
    </row>
    <row r="69006" spans="1:1" x14ac:dyDescent="0.35">
      <c r="A69006" t="s">
        <v>2578</v>
      </c>
    </row>
    <row r="69007" spans="1:1" x14ac:dyDescent="0.35">
      <c r="A69007" t="s">
        <v>873</v>
      </c>
    </row>
    <row r="69008" spans="1:1" x14ac:dyDescent="0.35">
      <c r="A69008" t="s">
        <v>5250</v>
      </c>
    </row>
    <row r="69009" spans="1:1" x14ac:dyDescent="0.35">
      <c r="A69009" t="s">
        <v>892</v>
      </c>
    </row>
    <row r="69010" spans="1:1" x14ac:dyDescent="0.35">
      <c r="A69010" t="s">
        <v>96</v>
      </c>
    </row>
    <row r="69011" spans="1:1" x14ac:dyDescent="0.35">
      <c r="A69011" t="s">
        <v>93</v>
      </c>
    </row>
    <row r="69012" spans="1:1" x14ac:dyDescent="0.35">
      <c r="A69012" t="s">
        <v>5804</v>
      </c>
    </row>
    <row r="69013" spans="1:1" x14ac:dyDescent="0.35">
      <c r="A69013" t="s">
        <v>1058</v>
      </c>
    </row>
    <row r="69014" spans="1:1" x14ac:dyDescent="0.35">
      <c r="A69014" t="s">
        <v>3230</v>
      </c>
    </row>
    <row r="69015" spans="1:1" x14ac:dyDescent="0.35">
      <c r="A69015" t="s">
        <v>159</v>
      </c>
    </row>
    <row r="69016" spans="1:1" x14ac:dyDescent="0.35">
      <c r="A69016" t="s">
        <v>906</v>
      </c>
    </row>
    <row r="69017" spans="1:1" x14ac:dyDescent="0.35">
      <c r="A69017" t="s">
        <v>804</v>
      </c>
    </row>
    <row r="69018" spans="1:1" x14ac:dyDescent="0.35">
      <c r="A69018" t="s">
        <v>804</v>
      </c>
    </row>
    <row r="69019" spans="1:1" x14ac:dyDescent="0.35">
      <c r="A69019" t="s">
        <v>1750</v>
      </c>
    </row>
    <row r="69020" spans="1:1" x14ac:dyDescent="0.35">
      <c r="A69020" t="s">
        <v>10</v>
      </c>
    </row>
    <row r="69021" spans="1:1" x14ac:dyDescent="0.35">
      <c r="A69021" t="s">
        <v>3479</v>
      </c>
    </row>
    <row r="69022" spans="1:1" x14ac:dyDescent="0.35">
      <c r="A69022" t="s">
        <v>35</v>
      </c>
    </row>
    <row r="69023" spans="1:1" x14ac:dyDescent="0.35">
      <c r="A69023" t="s">
        <v>1924</v>
      </c>
    </row>
    <row r="69024" spans="1:1" x14ac:dyDescent="0.35">
      <c r="A69024" t="s">
        <v>35</v>
      </c>
    </row>
    <row r="69025" spans="1:1" x14ac:dyDescent="0.35">
      <c r="A69025" t="s">
        <v>813</v>
      </c>
    </row>
    <row r="69026" spans="1:1" x14ac:dyDescent="0.35">
      <c r="A69026" t="s">
        <v>16082</v>
      </c>
    </row>
    <row r="69027" spans="1:1" x14ac:dyDescent="0.35">
      <c r="A69027" t="s">
        <v>107</v>
      </c>
    </row>
    <row r="69028" spans="1:1" x14ac:dyDescent="0.35">
      <c r="A69028" t="s">
        <v>2459</v>
      </c>
    </row>
    <row r="69029" spans="1:1" x14ac:dyDescent="0.35">
      <c r="A69029" t="s">
        <v>48</v>
      </c>
    </row>
    <row r="69030" spans="1:1" x14ac:dyDescent="0.35">
      <c r="A69030" t="s">
        <v>1956</v>
      </c>
    </row>
    <row r="69031" spans="1:1" x14ac:dyDescent="0.35">
      <c r="A69031" t="s">
        <v>9681</v>
      </c>
    </row>
    <row r="69032" spans="1:1" x14ac:dyDescent="0.35">
      <c r="A69032" t="s">
        <v>1098</v>
      </c>
    </row>
    <row r="69033" spans="1:1" x14ac:dyDescent="0.35">
      <c r="A69033" t="s">
        <v>2266</v>
      </c>
    </row>
    <row r="69034" spans="1:1" x14ac:dyDescent="0.35">
      <c r="A69034" t="s">
        <v>4269</v>
      </c>
    </row>
    <row r="69035" spans="1:1" x14ac:dyDescent="0.35">
      <c r="A69035" t="s">
        <v>1885</v>
      </c>
    </row>
    <row r="69036" spans="1:1" x14ac:dyDescent="0.35">
      <c r="A69036" t="s">
        <v>109</v>
      </c>
    </row>
    <row r="69037" spans="1:1" x14ac:dyDescent="0.35">
      <c r="A69037" t="s">
        <v>5170</v>
      </c>
    </row>
    <row r="69038" spans="1:1" x14ac:dyDescent="0.35">
      <c r="A69038" t="s">
        <v>36</v>
      </c>
    </row>
    <row r="69039" spans="1:1" x14ac:dyDescent="0.35">
      <c r="A69039" t="s">
        <v>813</v>
      </c>
    </row>
    <row r="69040" spans="1:1" x14ac:dyDescent="0.35">
      <c r="A69040" t="s">
        <v>11821</v>
      </c>
    </row>
    <row r="69041" spans="1:1" x14ac:dyDescent="0.35">
      <c r="A69041" t="s">
        <v>192</v>
      </c>
    </row>
    <row r="69042" spans="1:1" x14ac:dyDescent="0.35">
      <c r="A69042" t="s">
        <v>348</v>
      </c>
    </row>
    <row r="69043" spans="1:1" x14ac:dyDescent="0.35">
      <c r="A69043" t="s">
        <v>1765</v>
      </c>
    </row>
    <row r="69044" spans="1:1" x14ac:dyDescent="0.35">
      <c r="A69044" t="s">
        <v>16103</v>
      </c>
    </row>
    <row r="69045" spans="1:1" x14ac:dyDescent="0.35">
      <c r="A69045" t="s">
        <v>429</v>
      </c>
    </row>
    <row r="69046" spans="1:1" x14ac:dyDescent="0.35">
      <c r="A69046" t="s">
        <v>15503</v>
      </c>
    </row>
    <row r="69047" spans="1:1" x14ac:dyDescent="0.35">
      <c r="A69047" t="s">
        <v>11503</v>
      </c>
    </row>
    <row r="69048" spans="1:1" x14ac:dyDescent="0.35">
      <c r="A69048" t="s">
        <v>14515</v>
      </c>
    </row>
    <row r="69049" spans="1:1" x14ac:dyDescent="0.35">
      <c r="A69049" t="s">
        <v>10080</v>
      </c>
    </row>
    <row r="69050" spans="1:1" x14ac:dyDescent="0.35">
      <c r="A69050" t="s">
        <v>3760</v>
      </c>
    </row>
    <row r="69051" spans="1:1" x14ac:dyDescent="0.35">
      <c r="A69051" t="s">
        <v>9056</v>
      </c>
    </row>
    <row r="69052" spans="1:1" x14ac:dyDescent="0.35">
      <c r="A69052" t="s">
        <v>268</v>
      </c>
    </row>
    <row r="69053" spans="1:1" x14ac:dyDescent="0.35">
      <c r="A69053" t="s">
        <v>670</v>
      </c>
    </row>
    <row r="69054" spans="1:1" x14ac:dyDescent="0.35">
      <c r="A69054" t="s">
        <v>3403</v>
      </c>
    </row>
    <row r="69055" spans="1:1" x14ac:dyDescent="0.35">
      <c r="A69055" t="s">
        <v>5361</v>
      </c>
    </row>
    <row r="69056" spans="1:1" x14ac:dyDescent="0.35">
      <c r="A69056" t="s">
        <v>1599</v>
      </c>
    </row>
    <row r="69057" spans="1:1" x14ac:dyDescent="0.35">
      <c r="A69057" t="s">
        <v>959</v>
      </c>
    </row>
    <row r="69058" spans="1:1" x14ac:dyDescent="0.35">
      <c r="A69058" t="s">
        <v>43</v>
      </c>
    </row>
    <row r="69059" spans="1:1" x14ac:dyDescent="0.35">
      <c r="A69059" t="s">
        <v>4672</v>
      </c>
    </row>
    <row r="69060" spans="1:1" x14ac:dyDescent="0.35">
      <c r="A69060" t="s">
        <v>2452</v>
      </c>
    </row>
    <row r="69061" spans="1:1" x14ac:dyDescent="0.35">
      <c r="A69061" t="s">
        <v>2746</v>
      </c>
    </row>
    <row r="69062" spans="1:1" x14ac:dyDescent="0.35">
      <c r="A69062" t="s">
        <v>873</v>
      </c>
    </row>
    <row r="69063" spans="1:1" x14ac:dyDescent="0.35">
      <c r="A69063" t="s">
        <v>3354</v>
      </c>
    </row>
    <row r="69064" spans="1:1" x14ac:dyDescent="0.35">
      <c r="A69064" t="s">
        <v>5805</v>
      </c>
    </row>
    <row r="69065" spans="1:1" x14ac:dyDescent="0.35">
      <c r="A69065" t="s">
        <v>48</v>
      </c>
    </row>
    <row r="69066" spans="1:1" x14ac:dyDescent="0.35">
      <c r="A69066" t="s">
        <v>3305</v>
      </c>
    </row>
    <row r="69067" spans="1:1" x14ac:dyDescent="0.35">
      <c r="A69067" t="s">
        <v>4930</v>
      </c>
    </row>
    <row r="69068" spans="1:1" x14ac:dyDescent="0.35">
      <c r="A69068" t="s">
        <v>1400</v>
      </c>
    </row>
    <row r="69069" spans="1:1" x14ac:dyDescent="0.35">
      <c r="A69069" t="s">
        <v>3054</v>
      </c>
    </row>
    <row r="69070" spans="1:1" x14ac:dyDescent="0.35">
      <c r="A69070" t="s">
        <v>5194</v>
      </c>
    </row>
    <row r="69071" spans="1:1" x14ac:dyDescent="0.35">
      <c r="A69071" t="s">
        <v>4287</v>
      </c>
    </row>
    <row r="69072" spans="1:1" x14ac:dyDescent="0.35">
      <c r="A69072" t="s">
        <v>9859</v>
      </c>
    </row>
    <row r="69073" spans="1:1" x14ac:dyDescent="0.35">
      <c r="A69073" t="s">
        <v>750</v>
      </c>
    </row>
    <row r="69074" spans="1:1" x14ac:dyDescent="0.35">
      <c r="A69074" t="s">
        <v>458</v>
      </c>
    </row>
    <row r="69075" spans="1:1" x14ac:dyDescent="0.35">
      <c r="A69075" t="s">
        <v>16124</v>
      </c>
    </row>
    <row r="69076" spans="1:1" x14ac:dyDescent="0.35">
      <c r="A69076" t="s">
        <v>51</v>
      </c>
    </row>
    <row r="69077" spans="1:1" x14ac:dyDescent="0.35">
      <c r="A69077" t="s">
        <v>11326</v>
      </c>
    </row>
    <row r="69078" spans="1:1" x14ac:dyDescent="0.35">
      <c r="A69078" t="s">
        <v>159</v>
      </c>
    </row>
    <row r="69079" spans="1:1" x14ac:dyDescent="0.35">
      <c r="A69079" t="s">
        <v>804</v>
      </c>
    </row>
    <row r="69080" spans="1:1" x14ac:dyDescent="0.35">
      <c r="A69080" t="s">
        <v>796</v>
      </c>
    </row>
    <row r="69081" spans="1:1" x14ac:dyDescent="0.35">
      <c r="A69081" t="s">
        <v>1560</v>
      </c>
    </row>
    <row r="69082" spans="1:1" x14ac:dyDescent="0.35">
      <c r="A69082" t="s">
        <v>8836</v>
      </c>
    </row>
    <row r="69083" spans="1:1" x14ac:dyDescent="0.35">
      <c r="A69083" t="s">
        <v>11378</v>
      </c>
    </row>
    <row r="69084" spans="1:1" x14ac:dyDescent="0.35">
      <c r="A69084" t="s">
        <v>1889</v>
      </c>
    </row>
    <row r="69085" spans="1:1" x14ac:dyDescent="0.35">
      <c r="A69085" t="s">
        <v>692</v>
      </c>
    </row>
    <row r="69086" spans="1:1" x14ac:dyDescent="0.35">
      <c r="A69086" t="s">
        <v>2738</v>
      </c>
    </row>
    <row r="69087" spans="1:1" x14ac:dyDescent="0.35">
      <c r="A69087" t="s">
        <v>10399</v>
      </c>
    </row>
    <row r="69088" spans="1:1" x14ac:dyDescent="0.35">
      <c r="A69088" t="s">
        <v>127</v>
      </c>
    </row>
    <row r="69089" spans="1:1" x14ac:dyDescent="0.35">
      <c r="A69089" t="s">
        <v>11689</v>
      </c>
    </row>
    <row r="69090" spans="1:1" x14ac:dyDescent="0.35">
      <c r="A69090" t="s">
        <v>1458</v>
      </c>
    </row>
    <row r="69091" spans="1:1" x14ac:dyDescent="0.35">
      <c r="A69091" t="s">
        <v>16134</v>
      </c>
    </row>
    <row r="69092" spans="1:1" x14ac:dyDescent="0.35">
      <c r="A69092" t="s">
        <v>6345</v>
      </c>
    </row>
    <row r="69093" spans="1:1" x14ac:dyDescent="0.35">
      <c r="A69093" t="s">
        <v>9933</v>
      </c>
    </row>
    <row r="69094" spans="1:1" x14ac:dyDescent="0.35">
      <c r="A69094" t="s">
        <v>5273</v>
      </c>
    </row>
    <row r="69095" spans="1:1" x14ac:dyDescent="0.35">
      <c r="A69095" t="s">
        <v>16135</v>
      </c>
    </row>
    <row r="69096" spans="1:1" x14ac:dyDescent="0.35">
      <c r="A69096" t="s">
        <v>12784</v>
      </c>
    </row>
    <row r="69097" spans="1:1" x14ac:dyDescent="0.35">
      <c r="A69097" t="s">
        <v>2494</v>
      </c>
    </row>
    <row r="69098" spans="1:1" x14ac:dyDescent="0.35">
      <c r="A69098" t="s">
        <v>139</v>
      </c>
    </row>
    <row r="69099" spans="1:1" x14ac:dyDescent="0.35">
      <c r="A69099" t="s">
        <v>8488</v>
      </c>
    </row>
    <row r="69100" spans="1:1" x14ac:dyDescent="0.35">
      <c r="A69100" t="s">
        <v>5116</v>
      </c>
    </row>
    <row r="69101" spans="1:1" x14ac:dyDescent="0.35">
      <c r="A69101" t="s">
        <v>1113</v>
      </c>
    </row>
    <row r="69102" spans="1:1" x14ac:dyDescent="0.35">
      <c r="A69102" t="s">
        <v>1940</v>
      </c>
    </row>
    <row r="69103" spans="1:1" x14ac:dyDescent="0.35">
      <c r="A69103" t="s">
        <v>9313</v>
      </c>
    </row>
    <row r="69104" spans="1:1" x14ac:dyDescent="0.35">
      <c r="A69104" t="s">
        <v>2097</v>
      </c>
    </row>
    <row r="69105" spans="1:1" x14ac:dyDescent="0.35">
      <c r="A69105" t="s">
        <v>10131</v>
      </c>
    </row>
    <row r="69106" spans="1:1" x14ac:dyDescent="0.35">
      <c r="A69106" t="s">
        <v>1389</v>
      </c>
    </row>
    <row r="69107" spans="1:1" x14ac:dyDescent="0.35">
      <c r="A69107" t="s">
        <v>5860</v>
      </c>
    </row>
    <row r="69108" spans="1:1" x14ac:dyDescent="0.35">
      <c r="A69108" t="s">
        <v>3767</v>
      </c>
    </row>
    <row r="69109" spans="1:1" x14ac:dyDescent="0.35">
      <c r="A69109" t="s">
        <v>4785</v>
      </c>
    </row>
    <row r="69110" spans="1:1" x14ac:dyDescent="0.35">
      <c r="A69110" t="s">
        <v>330</v>
      </c>
    </row>
    <row r="69111" spans="1:1" x14ac:dyDescent="0.35">
      <c r="A69111" t="s">
        <v>118</v>
      </c>
    </row>
    <row r="69112" spans="1:1" x14ac:dyDescent="0.35">
      <c r="A69112" t="s">
        <v>7030</v>
      </c>
    </row>
    <row r="69113" spans="1:1" x14ac:dyDescent="0.35">
      <c r="A69113" t="s">
        <v>158</v>
      </c>
    </row>
    <row r="69114" spans="1:1" x14ac:dyDescent="0.35">
      <c r="A69114" t="s">
        <v>12886</v>
      </c>
    </row>
    <row r="69115" spans="1:1" x14ac:dyDescent="0.35">
      <c r="A69115" t="s">
        <v>463</v>
      </c>
    </row>
    <row r="69116" spans="1:1" x14ac:dyDescent="0.35">
      <c r="A69116" t="s">
        <v>5955</v>
      </c>
    </row>
    <row r="69117" spans="1:1" x14ac:dyDescent="0.35">
      <c r="A69117" t="s">
        <v>743</v>
      </c>
    </row>
    <row r="69118" spans="1:1" x14ac:dyDescent="0.35">
      <c r="A69118" t="s">
        <v>16151</v>
      </c>
    </row>
    <row r="69119" spans="1:1" x14ac:dyDescent="0.35">
      <c r="A69119" t="s">
        <v>804</v>
      </c>
    </row>
    <row r="69120" spans="1:1" x14ac:dyDescent="0.35">
      <c r="A69120" t="s">
        <v>219</v>
      </c>
    </row>
    <row r="69121" spans="1:1" x14ac:dyDescent="0.35">
      <c r="A69121" t="s">
        <v>29</v>
      </c>
    </row>
    <row r="69122" spans="1:1" x14ac:dyDescent="0.35">
      <c r="A69122" t="s">
        <v>16153</v>
      </c>
    </row>
    <row r="69123" spans="1:1" x14ac:dyDescent="0.35">
      <c r="A69123" t="s">
        <v>879</v>
      </c>
    </row>
    <row r="69124" spans="1:1" x14ac:dyDescent="0.35">
      <c r="A69124" t="s">
        <v>1895</v>
      </c>
    </row>
    <row r="69125" spans="1:1" x14ac:dyDescent="0.35">
      <c r="A69125" t="s">
        <v>72</v>
      </c>
    </row>
    <row r="69126" spans="1:1" x14ac:dyDescent="0.35">
      <c r="A69126" t="s">
        <v>1853</v>
      </c>
    </row>
    <row r="69127" spans="1:1" x14ac:dyDescent="0.35">
      <c r="A69127" t="s">
        <v>7046</v>
      </c>
    </row>
    <row r="69128" spans="1:1" x14ac:dyDescent="0.35">
      <c r="A69128" t="s">
        <v>831</v>
      </c>
    </row>
    <row r="69129" spans="1:1" x14ac:dyDescent="0.35">
      <c r="A69129" t="s">
        <v>873</v>
      </c>
    </row>
    <row r="69130" spans="1:1" x14ac:dyDescent="0.35">
      <c r="A69130" t="s">
        <v>16161</v>
      </c>
    </row>
    <row r="69131" spans="1:1" x14ac:dyDescent="0.35">
      <c r="A69131" t="s">
        <v>46</v>
      </c>
    </row>
    <row r="69132" spans="1:1" x14ac:dyDescent="0.35">
      <c r="A69132" t="s">
        <v>401</v>
      </c>
    </row>
    <row r="69133" spans="1:1" x14ac:dyDescent="0.35">
      <c r="A69133" t="s">
        <v>2581</v>
      </c>
    </row>
    <row r="69134" spans="1:1" x14ac:dyDescent="0.35">
      <c r="A69134" t="s">
        <v>5676</v>
      </c>
    </row>
    <row r="69135" spans="1:1" x14ac:dyDescent="0.35">
      <c r="A69135" t="s">
        <v>900</v>
      </c>
    </row>
    <row r="69136" spans="1:1" x14ac:dyDescent="0.35">
      <c r="A69136" t="s">
        <v>2220</v>
      </c>
    </row>
    <row r="69137" spans="1:1" x14ac:dyDescent="0.35">
      <c r="A69137" t="s">
        <v>11432</v>
      </c>
    </row>
    <row r="69138" spans="1:1" x14ac:dyDescent="0.35">
      <c r="A69138" t="s">
        <v>471</v>
      </c>
    </row>
    <row r="69139" spans="1:1" x14ac:dyDescent="0.35">
      <c r="A69139" t="s">
        <v>1670</v>
      </c>
    </row>
    <row r="69140" spans="1:1" x14ac:dyDescent="0.35">
      <c r="A69140" t="s">
        <v>5659</v>
      </c>
    </row>
    <row r="69141" spans="1:1" x14ac:dyDescent="0.35">
      <c r="A69141" t="s">
        <v>353</v>
      </c>
    </row>
    <row r="69142" spans="1:1" x14ac:dyDescent="0.35">
      <c r="A69142" t="s">
        <v>16171</v>
      </c>
    </row>
    <row r="69143" spans="1:1" x14ac:dyDescent="0.35">
      <c r="A69143" t="s">
        <v>6183</v>
      </c>
    </row>
    <row r="69144" spans="1:1" x14ac:dyDescent="0.35">
      <c r="A69144" t="s">
        <v>16173</v>
      </c>
    </row>
    <row r="69145" spans="1:1" x14ac:dyDescent="0.35">
      <c r="A69145" t="s">
        <v>2485</v>
      </c>
    </row>
    <row r="69146" spans="1:1" x14ac:dyDescent="0.35">
      <c r="A69146" t="s">
        <v>9147</v>
      </c>
    </row>
    <row r="69147" spans="1:1" x14ac:dyDescent="0.35">
      <c r="A69147" t="s">
        <v>5822</v>
      </c>
    </row>
    <row r="69148" spans="1:1" x14ac:dyDescent="0.35">
      <c r="A69148" t="s">
        <v>470</v>
      </c>
    </row>
    <row r="69149" spans="1:1" x14ac:dyDescent="0.35">
      <c r="A69149" t="s">
        <v>313</v>
      </c>
    </row>
    <row r="69150" spans="1:1" x14ac:dyDescent="0.35">
      <c r="A69150" t="s">
        <v>16175</v>
      </c>
    </row>
    <row r="69151" spans="1:1" x14ac:dyDescent="0.35">
      <c r="A69151" t="s">
        <v>2229</v>
      </c>
    </row>
    <row r="69152" spans="1:1" x14ac:dyDescent="0.35">
      <c r="A69152" t="s">
        <v>16177</v>
      </c>
    </row>
    <row r="69153" spans="1:1" x14ac:dyDescent="0.35">
      <c r="A69153" t="s">
        <v>9668</v>
      </c>
    </row>
    <row r="69154" spans="1:1" x14ac:dyDescent="0.35">
      <c r="A69154" t="s">
        <v>648</v>
      </c>
    </row>
    <row r="69155" spans="1:1" x14ac:dyDescent="0.35">
      <c r="A69155" t="s">
        <v>894</v>
      </c>
    </row>
    <row r="69156" spans="1:1" x14ac:dyDescent="0.35">
      <c r="A69156" t="s">
        <v>14691</v>
      </c>
    </row>
    <row r="69157" spans="1:1" x14ac:dyDescent="0.35">
      <c r="A69157" t="s">
        <v>1381</v>
      </c>
    </row>
    <row r="69158" spans="1:1" x14ac:dyDescent="0.35">
      <c r="A69158" t="s">
        <v>1344</v>
      </c>
    </row>
    <row r="69159" spans="1:1" x14ac:dyDescent="0.35">
      <c r="A69159" t="s">
        <v>1775</v>
      </c>
    </row>
    <row r="69160" spans="1:1" x14ac:dyDescent="0.35">
      <c r="A69160" t="s">
        <v>2472</v>
      </c>
    </row>
    <row r="69161" spans="1:1" x14ac:dyDescent="0.35">
      <c r="A69161" t="s">
        <v>900</v>
      </c>
    </row>
    <row r="69162" spans="1:1" x14ac:dyDescent="0.35">
      <c r="A69162" t="s">
        <v>6183</v>
      </c>
    </row>
    <row r="69163" spans="1:1" x14ac:dyDescent="0.35">
      <c r="A69163" t="s">
        <v>505</v>
      </c>
    </row>
    <row r="69164" spans="1:1" x14ac:dyDescent="0.35">
      <c r="A69164" t="s">
        <v>8789</v>
      </c>
    </row>
    <row r="69165" spans="1:1" x14ac:dyDescent="0.35">
      <c r="A69165" t="s">
        <v>6790</v>
      </c>
    </row>
    <row r="69166" spans="1:1" x14ac:dyDescent="0.35">
      <c r="A69166" t="s">
        <v>1733</v>
      </c>
    </row>
    <row r="69167" spans="1:1" x14ac:dyDescent="0.35">
      <c r="A69167" t="s">
        <v>16187</v>
      </c>
    </row>
    <row r="69168" spans="1:1" x14ac:dyDescent="0.35">
      <c r="A69168" t="s">
        <v>683</v>
      </c>
    </row>
    <row r="69169" spans="1:1" x14ac:dyDescent="0.35">
      <c r="A69169" t="s">
        <v>1538</v>
      </c>
    </row>
    <row r="69170" spans="1:1" x14ac:dyDescent="0.35">
      <c r="A69170" t="s">
        <v>573</v>
      </c>
    </row>
    <row r="69171" spans="1:1" x14ac:dyDescent="0.35">
      <c r="A69171" t="s">
        <v>336</v>
      </c>
    </row>
    <row r="69172" spans="1:1" x14ac:dyDescent="0.35">
      <c r="A69172" t="s">
        <v>343</v>
      </c>
    </row>
    <row r="69173" spans="1:1" x14ac:dyDescent="0.35">
      <c r="A69173" t="s">
        <v>7643</v>
      </c>
    </row>
    <row r="69174" spans="1:1" x14ac:dyDescent="0.35">
      <c r="A69174" t="s">
        <v>2485</v>
      </c>
    </row>
    <row r="69175" spans="1:1" x14ac:dyDescent="0.35">
      <c r="A69175" t="s">
        <v>7060</v>
      </c>
    </row>
    <row r="69176" spans="1:1" x14ac:dyDescent="0.35">
      <c r="A69176" t="s">
        <v>324</v>
      </c>
    </row>
    <row r="69177" spans="1:1" x14ac:dyDescent="0.35">
      <c r="A69177" t="s">
        <v>16197</v>
      </c>
    </row>
    <row r="69178" spans="1:1" x14ac:dyDescent="0.35">
      <c r="A69178" t="s">
        <v>7113</v>
      </c>
    </row>
    <row r="69179" spans="1:1" x14ac:dyDescent="0.35">
      <c r="A69179" t="s">
        <v>4290</v>
      </c>
    </row>
    <row r="69180" spans="1:1" x14ac:dyDescent="0.35">
      <c r="A69180" t="s">
        <v>242</v>
      </c>
    </row>
    <row r="69181" spans="1:1" x14ac:dyDescent="0.35">
      <c r="A69181" t="s">
        <v>691</v>
      </c>
    </row>
    <row r="69182" spans="1:1" x14ac:dyDescent="0.35">
      <c r="A69182" t="s">
        <v>2843</v>
      </c>
    </row>
    <row r="69183" spans="1:1" x14ac:dyDescent="0.35">
      <c r="A69183" t="s">
        <v>463</v>
      </c>
    </row>
    <row r="69184" spans="1:1" x14ac:dyDescent="0.35">
      <c r="A69184" t="s">
        <v>1130</v>
      </c>
    </row>
    <row r="69185" spans="1:1" x14ac:dyDescent="0.35">
      <c r="A69185" t="s">
        <v>165</v>
      </c>
    </row>
    <row r="69186" spans="1:1" x14ac:dyDescent="0.35">
      <c r="A69186" t="s">
        <v>7484</v>
      </c>
    </row>
    <row r="69187" spans="1:1" x14ac:dyDescent="0.35">
      <c r="A69187" t="s">
        <v>1810</v>
      </c>
    </row>
    <row r="69188" spans="1:1" x14ac:dyDescent="0.35">
      <c r="A69188" t="s">
        <v>1173</v>
      </c>
    </row>
    <row r="69189" spans="1:1" x14ac:dyDescent="0.35">
      <c r="A69189" t="s">
        <v>34</v>
      </c>
    </row>
    <row r="69190" spans="1:1" x14ac:dyDescent="0.35">
      <c r="A69190" t="s">
        <v>1550</v>
      </c>
    </row>
    <row r="69191" spans="1:1" x14ac:dyDescent="0.35">
      <c r="A69191" t="s">
        <v>626</v>
      </c>
    </row>
    <row r="69192" spans="1:1" x14ac:dyDescent="0.35">
      <c r="A69192" t="s">
        <v>420</v>
      </c>
    </row>
    <row r="69193" spans="1:1" x14ac:dyDescent="0.35">
      <c r="A69193" t="s">
        <v>16213</v>
      </c>
    </row>
    <row r="69194" spans="1:1" x14ac:dyDescent="0.35">
      <c r="A69194" t="s">
        <v>901</v>
      </c>
    </row>
    <row r="69195" spans="1:1" x14ac:dyDescent="0.35">
      <c r="A69195" t="s">
        <v>9560</v>
      </c>
    </row>
    <row r="69196" spans="1:1" x14ac:dyDescent="0.35">
      <c r="A69196" t="s">
        <v>4518</v>
      </c>
    </row>
    <row r="69197" spans="1:1" x14ac:dyDescent="0.35">
      <c r="A69197" t="s">
        <v>803</v>
      </c>
    </row>
    <row r="69198" spans="1:1" x14ac:dyDescent="0.35">
      <c r="A69198" t="s">
        <v>9464</v>
      </c>
    </row>
    <row r="69199" spans="1:1" x14ac:dyDescent="0.35">
      <c r="A69199" t="s">
        <v>7666</v>
      </c>
    </row>
    <row r="69200" spans="1:1" x14ac:dyDescent="0.35">
      <c r="A69200" t="s">
        <v>16218</v>
      </c>
    </row>
    <row r="69201" spans="1:1" x14ac:dyDescent="0.35">
      <c r="A69201" t="s">
        <v>1142</v>
      </c>
    </row>
    <row r="69202" spans="1:1" x14ac:dyDescent="0.35">
      <c r="A69202" t="s">
        <v>11712</v>
      </c>
    </row>
    <row r="69203" spans="1:1" x14ac:dyDescent="0.35">
      <c r="A69203" t="s">
        <v>4351</v>
      </c>
    </row>
    <row r="69204" spans="1:1" x14ac:dyDescent="0.35">
      <c r="A69204" t="s">
        <v>5967</v>
      </c>
    </row>
    <row r="69205" spans="1:1" x14ac:dyDescent="0.35">
      <c r="A69205" t="s">
        <v>834</v>
      </c>
    </row>
    <row r="69206" spans="1:1" x14ac:dyDescent="0.35">
      <c r="A69206" t="s">
        <v>9661</v>
      </c>
    </row>
    <row r="69207" spans="1:1" x14ac:dyDescent="0.35">
      <c r="A69207" t="s">
        <v>786</v>
      </c>
    </row>
    <row r="69208" spans="1:1" x14ac:dyDescent="0.35">
      <c r="A69208" t="s">
        <v>2516</v>
      </c>
    </row>
    <row r="69209" spans="1:1" x14ac:dyDescent="0.35">
      <c r="A69209" t="s">
        <v>1517</v>
      </c>
    </row>
    <row r="69210" spans="1:1" x14ac:dyDescent="0.35">
      <c r="A69210" t="s">
        <v>7049</v>
      </c>
    </row>
    <row r="69211" spans="1:1" x14ac:dyDescent="0.35">
      <c r="A69211" t="s">
        <v>844</v>
      </c>
    </row>
    <row r="69212" spans="1:1" x14ac:dyDescent="0.35">
      <c r="A69212" t="s">
        <v>227</v>
      </c>
    </row>
    <row r="69213" spans="1:1" x14ac:dyDescent="0.35">
      <c r="A69213" t="s">
        <v>5635</v>
      </c>
    </row>
    <row r="69214" spans="1:1" x14ac:dyDescent="0.35">
      <c r="A69214" t="s">
        <v>1020</v>
      </c>
    </row>
    <row r="69215" spans="1:1" x14ac:dyDescent="0.35">
      <c r="A69215" t="s">
        <v>16225</v>
      </c>
    </row>
    <row r="69216" spans="1:1" x14ac:dyDescent="0.35">
      <c r="A69216" t="s">
        <v>5248</v>
      </c>
    </row>
    <row r="69217" spans="1:1" x14ac:dyDescent="0.35">
      <c r="A69217" t="s">
        <v>52</v>
      </c>
    </row>
    <row r="69218" spans="1:1" x14ac:dyDescent="0.35">
      <c r="A69218" t="s">
        <v>1010</v>
      </c>
    </row>
    <row r="69219" spans="1:1" x14ac:dyDescent="0.35">
      <c r="A69219" t="s">
        <v>1173</v>
      </c>
    </row>
    <row r="69220" spans="1:1" x14ac:dyDescent="0.35">
      <c r="A69220" t="s">
        <v>173</v>
      </c>
    </row>
    <row r="69221" spans="1:1" x14ac:dyDescent="0.35">
      <c r="A69221" t="s">
        <v>3173</v>
      </c>
    </row>
    <row r="69222" spans="1:1" x14ac:dyDescent="0.35">
      <c r="A69222" t="s">
        <v>9899</v>
      </c>
    </row>
    <row r="69223" spans="1:1" x14ac:dyDescent="0.35">
      <c r="A69223" t="s">
        <v>9223</v>
      </c>
    </row>
    <row r="69224" spans="1:1" x14ac:dyDescent="0.35">
      <c r="A69224" t="s">
        <v>942</v>
      </c>
    </row>
    <row r="69225" spans="1:1" x14ac:dyDescent="0.35">
      <c r="A69225" t="s">
        <v>481</v>
      </c>
    </row>
    <row r="69226" spans="1:1" x14ac:dyDescent="0.35">
      <c r="A69226" t="s">
        <v>4857</v>
      </c>
    </row>
    <row r="69227" spans="1:1" x14ac:dyDescent="0.35">
      <c r="A69227" t="s">
        <v>72</v>
      </c>
    </row>
    <row r="69228" spans="1:1" x14ac:dyDescent="0.35">
      <c r="A69228" t="s">
        <v>611</v>
      </c>
    </row>
    <row r="69229" spans="1:1" x14ac:dyDescent="0.35">
      <c r="A69229" t="s">
        <v>6725</v>
      </c>
    </row>
    <row r="69230" spans="1:1" x14ac:dyDescent="0.35">
      <c r="A69230" t="s">
        <v>9813</v>
      </c>
    </row>
    <row r="69231" spans="1:1" x14ac:dyDescent="0.35">
      <c r="A69231" t="s">
        <v>5966</v>
      </c>
    </row>
    <row r="69232" spans="1:1" x14ac:dyDescent="0.35">
      <c r="A69232" t="s">
        <v>7199</v>
      </c>
    </row>
    <row r="69233" spans="1:1" x14ac:dyDescent="0.35">
      <c r="A69233" t="s">
        <v>3004</v>
      </c>
    </row>
    <row r="69234" spans="1:1" x14ac:dyDescent="0.35">
      <c r="A69234" t="s">
        <v>906</v>
      </c>
    </row>
    <row r="69235" spans="1:1" x14ac:dyDescent="0.35">
      <c r="A69235" t="s">
        <v>1203</v>
      </c>
    </row>
    <row r="69236" spans="1:1" x14ac:dyDescent="0.35">
      <c r="A69236" t="s">
        <v>139</v>
      </c>
    </row>
    <row r="69237" spans="1:1" x14ac:dyDescent="0.35">
      <c r="A69237" t="s">
        <v>146</v>
      </c>
    </row>
    <row r="69238" spans="1:1" x14ac:dyDescent="0.35">
      <c r="A69238" t="s">
        <v>1672</v>
      </c>
    </row>
    <row r="69239" spans="1:1" x14ac:dyDescent="0.35">
      <c r="A69239" t="s">
        <v>5210</v>
      </c>
    </row>
    <row r="69240" spans="1:1" x14ac:dyDescent="0.35">
      <c r="A69240" t="s">
        <v>320</v>
      </c>
    </row>
    <row r="69241" spans="1:1" x14ac:dyDescent="0.35">
      <c r="A69241" t="s">
        <v>139</v>
      </c>
    </row>
    <row r="69242" spans="1:1" x14ac:dyDescent="0.35">
      <c r="A69242" t="s">
        <v>7</v>
      </c>
    </row>
    <row r="69243" spans="1:1" x14ac:dyDescent="0.35">
      <c r="A69243" t="s">
        <v>137</v>
      </c>
    </row>
    <row r="69244" spans="1:1" x14ac:dyDescent="0.35">
      <c r="A69244" t="s">
        <v>2391</v>
      </c>
    </row>
    <row r="69245" spans="1:1" x14ac:dyDescent="0.35">
      <c r="A69245" t="s">
        <v>3336</v>
      </c>
    </row>
    <row r="69246" spans="1:1" x14ac:dyDescent="0.35">
      <c r="A69246" t="s">
        <v>1360</v>
      </c>
    </row>
    <row r="69247" spans="1:1" x14ac:dyDescent="0.35">
      <c r="A69247" t="s">
        <v>10231</v>
      </c>
    </row>
    <row r="69248" spans="1:1" x14ac:dyDescent="0.35">
      <c r="A69248" t="s">
        <v>1311</v>
      </c>
    </row>
    <row r="69249" spans="1:1" x14ac:dyDescent="0.35">
      <c r="A69249" t="s">
        <v>784</v>
      </c>
    </row>
    <row r="69250" spans="1:1" x14ac:dyDescent="0.35">
      <c r="A69250" t="s">
        <v>991</v>
      </c>
    </row>
    <row r="69251" spans="1:1" x14ac:dyDescent="0.35">
      <c r="A69251" t="s">
        <v>1938</v>
      </c>
    </row>
    <row r="69252" spans="1:1" x14ac:dyDescent="0.35">
      <c r="A69252" t="s">
        <v>3200</v>
      </c>
    </row>
    <row r="69253" spans="1:1" x14ac:dyDescent="0.35">
      <c r="A69253" t="s">
        <v>504</v>
      </c>
    </row>
    <row r="69254" spans="1:1" x14ac:dyDescent="0.35">
      <c r="A69254" t="s">
        <v>15024</v>
      </c>
    </row>
    <row r="69255" spans="1:1" x14ac:dyDescent="0.35">
      <c r="A69255" t="s">
        <v>14825</v>
      </c>
    </row>
    <row r="69256" spans="1:1" x14ac:dyDescent="0.35">
      <c r="A69256" t="s">
        <v>72</v>
      </c>
    </row>
    <row r="69257" spans="1:1" x14ac:dyDescent="0.35">
      <c r="A69257" t="s">
        <v>1001</v>
      </c>
    </row>
    <row r="69258" spans="1:1" x14ac:dyDescent="0.35">
      <c r="A69258" t="s">
        <v>3868</v>
      </c>
    </row>
    <row r="69259" spans="1:1" x14ac:dyDescent="0.35">
      <c r="A69259" t="s">
        <v>448</v>
      </c>
    </row>
    <row r="69260" spans="1:1" x14ac:dyDescent="0.35">
      <c r="A69260" t="s">
        <v>10</v>
      </c>
    </row>
    <row r="69261" spans="1:1" x14ac:dyDescent="0.35">
      <c r="A69261" t="s">
        <v>2177</v>
      </c>
    </row>
    <row r="69262" spans="1:1" x14ac:dyDescent="0.35">
      <c r="A69262" t="s">
        <v>3560</v>
      </c>
    </row>
    <row r="69263" spans="1:1" x14ac:dyDescent="0.35">
      <c r="A69263" t="s">
        <v>15035</v>
      </c>
    </row>
    <row r="69264" spans="1:1" x14ac:dyDescent="0.35">
      <c r="A69264" t="s">
        <v>2346</v>
      </c>
    </row>
    <row r="69265" spans="1:1" x14ac:dyDescent="0.35">
      <c r="A69265" t="s">
        <v>2602</v>
      </c>
    </row>
    <row r="69266" spans="1:1" x14ac:dyDescent="0.35">
      <c r="A69266" t="s">
        <v>1669</v>
      </c>
    </row>
    <row r="69267" spans="1:1" x14ac:dyDescent="0.35">
      <c r="A69267" t="s">
        <v>48</v>
      </c>
    </row>
    <row r="69268" spans="1:1" x14ac:dyDescent="0.35">
      <c r="A69268" t="s">
        <v>805</v>
      </c>
    </row>
    <row r="69269" spans="1:1" x14ac:dyDescent="0.35">
      <c r="A69269" t="s">
        <v>906</v>
      </c>
    </row>
    <row r="69270" spans="1:1" x14ac:dyDescent="0.35">
      <c r="A69270" t="s">
        <v>177</v>
      </c>
    </row>
    <row r="69271" spans="1:1" x14ac:dyDescent="0.35">
      <c r="A69271" t="s">
        <v>13905</v>
      </c>
    </row>
    <row r="69272" spans="1:1" x14ac:dyDescent="0.35">
      <c r="A69272" t="s">
        <v>242</v>
      </c>
    </row>
    <row r="69273" spans="1:1" x14ac:dyDescent="0.35">
      <c r="A69273" t="s">
        <v>53</v>
      </c>
    </row>
    <row r="69274" spans="1:1" x14ac:dyDescent="0.35">
      <c r="A69274" t="s">
        <v>5419</v>
      </c>
    </row>
    <row r="69275" spans="1:1" x14ac:dyDescent="0.35">
      <c r="A69275" t="s">
        <v>1604</v>
      </c>
    </row>
    <row r="69276" spans="1:1" x14ac:dyDescent="0.35">
      <c r="A69276" t="s">
        <v>541</v>
      </c>
    </row>
    <row r="69277" spans="1:1" x14ac:dyDescent="0.35">
      <c r="A69277" t="s">
        <v>3510</v>
      </c>
    </row>
    <row r="69278" spans="1:1" x14ac:dyDescent="0.35">
      <c r="A69278" t="s">
        <v>5804</v>
      </c>
    </row>
    <row r="69279" spans="1:1" x14ac:dyDescent="0.35">
      <c r="A69279" t="s">
        <v>991</v>
      </c>
    </row>
    <row r="69280" spans="1:1" x14ac:dyDescent="0.35">
      <c r="A69280" t="s">
        <v>4428</v>
      </c>
    </row>
    <row r="69281" spans="1:1" x14ac:dyDescent="0.35">
      <c r="A69281" t="s">
        <v>4818</v>
      </c>
    </row>
    <row r="69282" spans="1:1" x14ac:dyDescent="0.35">
      <c r="A69282" t="s">
        <v>190</v>
      </c>
    </row>
    <row r="69283" spans="1:1" x14ac:dyDescent="0.35">
      <c r="A69283" t="s">
        <v>2550</v>
      </c>
    </row>
    <row r="69284" spans="1:1" x14ac:dyDescent="0.35">
      <c r="A69284" t="s">
        <v>1071</v>
      </c>
    </row>
    <row r="69285" spans="1:1" x14ac:dyDescent="0.35">
      <c r="A69285" t="s">
        <v>139</v>
      </c>
    </row>
    <row r="69286" spans="1:1" x14ac:dyDescent="0.35">
      <c r="A69286" t="s">
        <v>521</v>
      </c>
    </row>
    <row r="69287" spans="1:1" x14ac:dyDescent="0.35">
      <c r="A69287" t="s">
        <v>697</v>
      </c>
    </row>
    <row r="69288" spans="1:1" x14ac:dyDescent="0.35">
      <c r="A69288" t="s">
        <v>531</v>
      </c>
    </row>
    <row r="69289" spans="1:1" x14ac:dyDescent="0.35">
      <c r="A69289" t="s">
        <v>14966</v>
      </c>
    </row>
    <row r="69290" spans="1:1" x14ac:dyDescent="0.35">
      <c r="A69290" t="s">
        <v>689</v>
      </c>
    </row>
    <row r="69291" spans="1:1" x14ac:dyDescent="0.35">
      <c r="A69291" t="s">
        <v>1687</v>
      </c>
    </row>
    <row r="69292" spans="1:1" x14ac:dyDescent="0.35">
      <c r="A69292" t="s">
        <v>537</v>
      </c>
    </row>
    <row r="69293" spans="1:1" x14ac:dyDescent="0.35">
      <c r="A69293" t="s">
        <v>7308</v>
      </c>
    </row>
    <row r="69294" spans="1:1" x14ac:dyDescent="0.35">
      <c r="A69294" t="s">
        <v>11560</v>
      </c>
    </row>
    <row r="69295" spans="1:1" x14ac:dyDescent="0.35">
      <c r="A69295" t="s">
        <v>3556</v>
      </c>
    </row>
    <row r="69296" spans="1:1" x14ac:dyDescent="0.35">
      <c r="A69296" t="s">
        <v>107</v>
      </c>
    </row>
    <row r="69297" spans="1:1" x14ac:dyDescent="0.35">
      <c r="A69297" t="s">
        <v>8249</v>
      </c>
    </row>
    <row r="69298" spans="1:1" x14ac:dyDescent="0.35">
      <c r="A69298" t="s">
        <v>4067</v>
      </c>
    </row>
    <row r="69299" spans="1:1" x14ac:dyDescent="0.35">
      <c r="A69299" t="s">
        <v>1852</v>
      </c>
    </row>
    <row r="69300" spans="1:1" x14ac:dyDescent="0.35">
      <c r="A69300" t="s">
        <v>871</v>
      </c>
    </row>
    <row r="69301" spans="1:1" x14ac:dyDescent="0.35">
      <c r="A69301" t="s">
        <v>250</v>
      </c>
    </row>
    <row r="69302" spans="1:1" x14ac:dyDescent="0.35">
      <c r="A69302" t="s">
        <v>3569</v>
      </c>
    </row>
    <row r="69303" spans="1:1" x14ac:dyDescent="0.35">
      <c r="A69303" t="s">
        <v>1505</v>
      </c>
    </row>
    <row r="69304" spans="1:1" x14ac:dyDescent="0.35">
      <c r="A69304" t="s">
        <v>691</v>
      </c>
    </row>
    <row r="69305" spans="1:1" x14ac:dyDescent="0.35">
      <c r="A69305" t="s">
        <v>5093</v>
      </c>
    </row>
    <row r="69306" spans="1:1" x14ac:dyDescent="0.35">
      <c r="A69306" t="s">
        <v>495</v>
      </c>
    </row>
    <row r="69307" spans="1:1" x14ac:dyDescent="0.35">
      <c r="A69307" t="s">
        <v>804</v>
      </c>
    </row>
    <row r="69308" spans="1:1" x14ac:dyDescent="0.35">
      <c r="A69308" t="s">
        <v>4214</v>
      </c>
    </row>
    <row r="69309" spans="1:1" x14ac:dyDescent="0.35">
      <c r="A69309" t="s">
        <v>2147</v>
      </c>
    </row>
    <row r="69310" spans="1:1" x14ac:dyDescent="0.35">
      <c r="A69310" t="s">
        <v>168</v>
      </c>
    </row>
    <row r="69311" spans="1:1" x14ac:dyDescent="0.35">
      <c r="A69311" t="s">
        <v>444</v>
      </c>
    </row>
    <row r="69312" spans="1:1" x14ac:dyDescent="0.35">
      <c r="A69312" t="s">
        <v>491</v>
      </c>
    </row>
    <row r="69313" spans="1:1" x14ac:dyDescent="0.35">
      <c r="A69313" t="s">
        <v>244</v>
      </c>
    </row>
    <row r="69314" spans="1:1" x14ac:dyDescent="0.35">
      <c r="A69314" t="s">
        <v>313</v>
      </c>
    </row>
    <row r="69315" spans="1:1" x14ac:dyDescent="0.35">
      <c r="A69315" t="s">
        <v>3051</v>
      </c>
    </row>
    <row r="69316" spans="1:1" x14ac:dyDescent="0.35">
      <c r="A69316" t="s">
        <v>8130</v>
      </c>
    </row>
    <row r="69317" spans="1:1" x14ac:dyDescent="0.35">
      <c r="A69317" t="s">
        <v>2593</v>
      </c>
    </row>
    <row r="69318" spans="1:1" x14ac:dyDescent="0.35">
      <c r="A69318" t="s">
        <v>1122</v>
      </c>
    </row>
    <row r="69319" spans="1:1" x14ac:dyDescent="0.35">
      <c r="A69319" t="s">
        <v>1930</v>
      </c>
    </row>
    <row r="69320" spans="1:1" x14ac:dyDescent="0.35">
      <c r="A69320" t="s">
        <v>1826</v>
      </c>
    </row>
    <row r="69321" spans="1:1" x14ac:dyDescent="0.35">
      <c r="A69321" t="s">
        <v>701</v>
      </c>
    </row>
    <row r="69322" spans="1:1" x14ac:dyDescent="0.35">
      <c r="A69322" t="s">
        <v>834</v>
      </c>
    </row>
    <row r="69323" spans="1:1" x14ac:dyDescent="0.35">
      <c r="A69323" t="s">
        <v>10334</v>
      </c>
    </row>
    <row r="69324" spans="1:1" x14ac:dyDescent="0.35">
      <c r="A69324" t="s">
        <v>1495</v>
      </c>
    </row>
    <row r="69325" spans="1:1" x14ac:dyDescent="0.35">
      <c r="A69325" t="s">
        <v>611</v>
      </c>
    </row>
    <row r="69326" spans="1:1" x14ac:dyDescent="0.35">
      <c r="A69326" t="s">
        <v>15159</v>
      </c>
    </row>
    <row r="69327" spans="1:1" x14ac:dyDescent="0.35">
      <c r="A69327" t="s">
        <v>343</v>
      </c>
    </row>
    <row r="69328" spans="1:1" x14ac:dyDescent="0.35">
      <c r="A69328" t="s">
        <v>631</v>
      </c>
    </row>
    <row r="69329" spans="1:1" x14ac:dyDescent="0.35">
      <c r="A69329" t="s">
        <v>1320</v>
      </c>
    </row>
    <row r="69330" spans="1:1" x14ac:dyDescent="0.35">
      <c r="A69330" t="s">
        <v>11853</v>
      </c>
    </row>
    <row r="69331" spans="1:1" x14ac:dyDescent="0.35">
      <c r="A69331" t="s">
        <v>5882</v>
      </c>
    </row>
    <row r="69332" spans="1:1" x14ac:dyDescent="0.35">
      <c r="A69332" t="s">
        <v>555</v>
      </c>
    </row>
    <row r="69333" spans="1:1" x14ac:dyDescent="0.35">
      <c r="A69333" t="s">
        <v>3654</v>
      </c>
    </row>
    <row r="69334" spans="1:1" x14ac:dyDescent="0.35">
      <c r="A69334" t="s">
        <v>2557</v>
      </c>
    </row>
    <row r="69335" spans="1:1" x14ac:dyDescent="0.35">
      <c r="A69335" t="s">
        <v>5659</v>
      </c>
    </row>
    <row r="69336" spans="1:1" x14ac:dyDescent="0.35">
      <c r="A69336" t="s">
        <v>3778</v>
      </c>
    </row>
    <row r="69337" spans="1:1" x14ac:dyDescent="0.35">
      <c r="A69337" t="s">
        <v>4863</v>
      </c>
    </row>
    <row r="69338" spans="1:1" x14ac:dyDescent="0.35">
      <c r="A69338" t="s">
        <v>4956</v>
      </c>
    </row>
    <row r="69339" spans="1:1" x14ac:dyDescent="0.35">
      <c r="A69339" t="s">
        <v>2778</v>
      </c>
    </row>
    <row r="69340" spans="1:1" x14ac:dyDescent="0.35">
      <c r="A69340" t="s">
        <v>929</v>
      </c>
    </row>
    <row r="69341" spans="1:1" x14ac:dyDescent="0.35">
      <c r="A69341" t="s">
        <v>518</v>
      </c>
    </row>
    <row r="69342" spans="1:1" x14ac:dyDescent="0.35">
      <c r="A69342" t="s">
        <v>518</v>
      </c>
    </row>
    <row r="69343" spans="1:1" x14ac:dyDescent="0.35">
      <c r="A69343" t="s">
        <v>1058</v>
      </c>
    </row>
    <row r="69344" spans="1:1" x14ac:dyDescent="0.35">
      <c r="A69344" t="s">
        <v>7118</v>
      </c>
    </row>
    <row r="69345" spans="1:1" x14ac:dyDescent="0.35">
      <c r="A69345" t="s">
        <v>2662</v>
      </c>
    </row>
    <row r="69346" spans="1:1" x14ac:dyDescent="0.35">
      <c r="A69346" t="s">
        <v>6277</v>
      </c>
    </row>
    <row r="69347" spans="1:1" x14ac:dyDescent="0.35">
      <c r="A69347" t="s">
        <v>5724</v>
      </c>
    </row>
    <row r="69348" spans="1:1" x14ac:dyDescent="0.35">
      <c r="A69348" t="s">
        <v>16296</v>
      </c>
    </row>
    <row r="69349" spans="1:1" x14ac:dyDescent="0.35">
      <c r="A69349" t="s">
        <v>160</v>
      </c>
    </row>
    <row r="69350" spans="1:1" x14ac:dyDescent="0.35">
      <c r="A69350" t="s">
        <v>494</v>
      </c>
    </row>
    <row r="69351" spans="1:1" x14ac:dyDescent="0.35">
      <c r="A69351" t="s">
        <v>1505</v>
      </c>
    </row>
    <row r="69352" spans="1:1" x14ac:dyDescent="0.35">
      <c r="A69352" t="s">
        <v>139</v>
      </c>
    </row>
    <row r="69353" spans="1:1" x14ac:dyDescent="0.35">
      <c r="A69353" t="s">
        <v>6751</v>
      </c>
    </row>
    <row r="69354" spans="1:1" x14ac:dyDescent="0.35">
      <c r="A69354" t="s">
        <v>16299</v>
      </c>
    </row>
    <row r="69355" spans="1:1" x14ac:dyDescent="0.35">
      <c r="A69355" t="s">
        <v>8683</v>
      </c>
    </row>
    <row r="69356" spans="1:1" x14ac:dyDescent="0.35">
      <c r="A69356" t="s">
        <v>1321</v>
      </c>
    </row>
    <row r="69357" spans="1:1" x14ac:dyDescent="0.35">
      <c r="A69357" t="s">
        <v>352</v>
      </c>
    </row>
    <row r="69358" spans="1:1" x14ac:dyDescent="0.35">
      <c r="A69358" t="s">
        <v>4481</v>
      </c>
    </row>
    <row r="69359" spans="1:1" x14ac:dyDescent="0.35">
      <c r="A69359" t="s">
        <v>16303</v>
      </c>
    </row>
    <row r="69360" spans="1:1" x14ac:dyDescent="0.35">
      <c r="A69360" t="s">
        <v>11033</v>
      </c>
    </row>
    <row r="69361" spans="1:1" x14ac:dyDescent="0.35">
      <c r="A69361" t="s">
        <v>8506</v>
      </c>
    </row>
    <row r="69362" spans="1:1" x14ac:dyDescent="0.35">
      <c r="A69362" t="s">
        <v>13498</v>
      </c>
    </row>
    <row r="69363" spans="1:1" x14ac:dyDescent="0.35">
      <c r="A69363" t="s">
        <v>139</v>
      </c>
    </row>
    <row r="69364" spans="1:1" x14ac:dyDescent="0.35">
      <c r="A69364" t="s">
        <v>762</v>
      </c>
    </row>
    <row r="69365" spans="1:1" x14ac:dyDescent="0.35">
      <c r="A69365" t="s">
        <v>784</v>
      </c>
    </row>
    <row r="69366" spans="1:1" x14ac:dyDescent="0.35">
      <c r="A69366" t="s">
        <v>463</v>
      </c>
    </row>
    <row r="69367" spans="1:1" x14ac:dyDescent="0.35">
      <c r="A69367" t="s">
        <v>463</v>
      </c>
    </row>
    <row r="69368" spans="1:1" x14ac:dyDescent="0.35">
      <c r="A69368" t="s">
        <v>648</v>
      </c>
    </row>
    <row r="69369" spans="1:1" x14ac:dyDescent="0.35">
      <c r="A69369" t="s">
        <v>5724</v>
      </c>
    </row>
    <row r="69370" spans="1:1" x14ac:dyDescent="0.35">
      <c r="A69370" t="s">
        <v>1808</v>
      </c>
    </row>
    <row r="69371" spans="1:1" x14ac:dyDescent="0.35">
      <c r="A69371" t="s">
        <v>3872</v>
      </c>
    </row>
    <row r="69372" spans="1:1" x14ac:dyDescent="0.35">
      <c r="A69372" t="s">
        <v>336</v>
      </c>
    </row>
    <row r="69373" spans="1:1" x14ac:dyDescent="0.35">
      <c r="A69373" t="s">
        <v>3007</v>
      </c>
    </row>
    <row r="69374" spans="1:1" x14ac:dyDescent="0.35">
      <c r="A69374" t="s">
        <v>139</v>
      </c>
    </row>
    <row r="69375" spans="1:1" x14ac:dyDescent="0.35">
      <c r="A69375" t="s">
        <v>1477</v>
      </c>
    </row>
    <row r="69376" spans="1:1" x14ac:dyDescent="0.35">
      <c r="A69376" t="s">
        <v>3032</v>
      </c>
    </row>
    <row r="69377" spans="1:1" x14ac:dyDescent="0.35">
      <c r="A69377" t="s">
        <v>8065</v>
      </c>
    </row>
    <row r="69378" spans="1:1" x14ac:dyDescent="0.35">
      <c r="A69378" t="s">
        <v>153</v>
      </c>
    </row>
    <row r="69379" spans="1:1" x14ac:dyDescent="0.35">
      <c r="A69379" t="s">
        <v>16314</v>
      </c>
    </row>
    <row r="69380" spans="1:1" x14ac:dyDescent="0.35">
      <c r="A69380" t="s">
        <v>2302</v>
      </c>
    </row>
    <row r="69381" spans="1:1" x14ac:dyDescent="0.35">
      <c r="A69381" t="s">
        <v>1275</v>
      </c>
    </row>
    <row r="69382" spans="1:1" x14ac:dyDescent="0.35">
      <c r="A69382" t="s">
        <v>2485</v>
      </c>
    </row>
    <row r="69383" spans="1:1" x14ac:dyDescent="0.35">
      <c r="A69383" t="s">
        <v>301</v>
      </c>
    </row>
    <row r="69384" spans="1:1" x14ac:dyDescent="0.35">
      <c r="A69384" t="s">
        <v>242</v>
      </c>
    </row>
    <row r="69385" spans="1:1" x14ac:dyDescent="0.35">
      <c r="A69385" t="s">
        <v>8505</v>
      </c>
    </row>
    <row r="69386" spans="1:1" x14ac:dyDescent="0.35">
      <c r="A69386" t="s">
        <v>723</v>
      </c>
    </row>
    <row r="69387" spans="1:1" x14ac:dyDescent="0.35">
      <c r="A69387" t="s">
        <v>10407</v>
      </c>
    </row>
    <row r="69388" spans="1:1" x14ac:dyDescent="0.35">
      <c r="A69388" t="s">
        <v>1112</v>
      </c>
    </row>
    <row r="69389" spans="1:1" x14ac:dyDescent="0.35">
      <c r="A69389" t="s">
        <v>927</v>
      </c>
    </row>
    <row r="69390" spans="1:1" x14ac:dyDescent="0.35">
      <c r="A69390" t="s">
        <v>268</v>
      </c>
    </row>
    <row r="69391" spans="1:1" x14ac:dyDescent="0.35">
      <c r="A69391" t="s">
        <v>16318</v>
      </c>
    </row>
    <row r="69392" spans="1:1" x14ac:dyDescent="0.35">
      <c r="A69392" t="s">
        <v>10310</v>
      </c>
    </row>
    <row r="69393" spans="1:1" x14ac:dyDescent="0.35">
      <c r="A69393" t="s">
        <v>3924</v>
      </c>
    </row>
    <row r="69394" spans="1:1" x14ac:dyDescent="0.35">
      <c r="A69394" t="s">
        <v>7932</v>
      </c>
    </row>
    <row r="69395" spans="1:1" x14ac:dyDescent="0.35">
      <c r="A69395" t="s">
        <v>168</v>
      </c>
    </row>
    <row r="69396" spans="1:1" x14ac:dyDescent="0.35">
      <c r="A69396" t="s">
        <v>10950</v>
      </c>
    </row>
    <row r="69397" spans="1:1" x14ac:dyDescent="0.35">
      <c r="A69397" t="s">
        <v>1600</v>
      </c>
    </row>
    <row r="69398" spans="1:1" x14ac:dyDescent="0.35">
      <c r="A69398" t="s">
        <v>2784</v>
      </c>
    </row>
    <row r="69399" spans="1:1" x14ac:dyDescent="0.35">
      <c r="A69399" t="s">
        <v>268</v>
      </c>
    </row>
    <row r="69400" spans="1:1" x14ac:dyDescent="0.35">
      <c r="A69400" t="s">
        <v>10104</v>
      </c>
    </row>
    <row r="69401" spans="1:1" x14ac:dyDescent="0.35">
      <c r="A69401" t="s">
        <v>2147</v>
      </c>
    </row>
    <row r="69402" spans="1:1" x14ac:dyDescent="0.35">
      <c r="A69402" t="s">
        <v>2161</v>
      </c>
    </row>
    <row r="69403" spans="1:1" x14ac:dyDescent="0.35">
      <c r="A69403" t="s">
        <v>3200</v>
      </c>
    </row>
    <row r="69404" spans="1:1" x14ac:dyDescent="0.35">
      <c r="A69404" t="s">
        <v>6777</v>
      </c>
    </row>
    <row r="69405" spans="1:1" x14ac:dyDescent="0.35">
      <c r="A69405" t="s">
        <v>1849</v>
      </c>
    </row>
    <row r="69406" spans="1:1" x14ac:dyDescent="0.35">
      <c r="A69406" t="s">
        <v>573</v>
      </c>
    </row>
    <row r="69407" spans="1:1" x14ac:dyDescent="0.35">
      <c r="A69407" t="s">
        <v>250</v>
      </c>
    </row>
    <row r="69408" spans="1:1" x14ac:dyDescent="0.35">
      <c r="A69408" t="s">
        <v>1622</v>
      </c>
    </row>
    <row r="69409" spans="1:1" x14ac:dyDescent="0.35">
      <c r="A69409" t="s">
        <v>701</v>
      </c>
    </row>
    <row r="69410" spans="1:1" x14ac:dyDescent="0.35">
      <c r="A69410" t="s">
        <v>5724</v>
      </c>
    </row>
    <row r="69411" spans="1:1" x14ac:dyDescent="0.35">
      <c r="A69411" t="s">
        <v>10751</v>
      </c>
    </row>
    <row r="69412" spans="1:1" x14ac:dyDescent="0.35">
      <c r="A69412" t="s">
        <v>959</v>
      </c>
    </row>
    <row r="69413" spans="1:1" x14ac:dyDescent="0.35">
      <c r="A69413" t="s">
        <v>1063</v>
      </c>
    </row>
    <row r="69414" spans="1:1" x14ac:dyDescent="0.35">
      <c r="A69414" t="s">
        <v>5442</v>
      </c>
    </row>
    <row r="69415" spans="1:1" x14ac:dyDescent="0.35">
      <c r="A69415" t="s">
        <v>1307</v>
      </c>
    </row>
    <row r="69416" spans="1:1" x14ac:dyDescent="0.35">
      <c r="A69416" t="s">
        <v>4550</v>
      </c>
    </row>
    <row r="69417" spans="1:1" x14ac:dyDescent="0.35">
      <c r="A69417" t="s">
        <v>268</v>
      </c>
    </row>
    <row r="69418" spans="1:1" x14ac:dyDescent="0.35">
      <c r="A69418" t="s">
        <v>1645</v>
      </c>
    </row>
    <row r="69419" spans="1:1" x14ac:dyDescent="0.35">
      <c r="A69419" t="s">
        <v>3492</v>
      </c>
    </row>
    <row r="69420" spans="1:1" x14ac:dyDescent="0.35">
      <c r="A69420" t="s">
        <v>5635</v>
      </c>
    </row>
    <row r="69421" spans="1:1" x14ac:dyDescent="0.35">
      <c r="A69421" t="s">
        <v>8154</v>
      </c>
    </row>
    <row r="69422" spans="1:1" x14ac:dyDescent="0.35">
      <c r="A69422" t="s">
        <v>375</v>
      </c>
    </row>
    <row r="69423" spans="1:1" x14ac:dyDescent="0.35">
      <c r="A69423" t="s">
        <v>5860</v>
      </c>
    </row>
    <row r="69424" spans="1:1" x14ac:dyDescent="0.35">
      <c r="A69424" t="s">
        <v>375</v>
      </c>
    </row>
    <row r="69425" spans="1:1" x14ac:dyDescent="0.35">
      <c r="A69425" t="s">
        <v>463</v>
      </c>
    </row>
    <row r="69426" spans="1:1" x14ac:dyDescent="0.35">
      <c r="A69426" t="s">
        <v>3821</v>
      </c>
    </row>
    <row r="69427" spans="1:1" x14ac:dyDescent="0.35">
      <c r="A69427" t="s">
        <v>330</v>
      </c>
    </row>
    <row r="69428" spans="1:1" x14ac:dyDescent="0.35">
      <c r="A69428" t="s">
        <v>1779</v>
      </c>
    </row>
    <row r="69429" spans="1:1" x14ac:dyDescent="0.35">
      <c r="A69429" t="s">
        <v>7016</v>
      </c>
    </row>
    <row r="69430" spans="1:1" x14ac:dyDescent="0.35">
      <c r="A69430" t="s">
        <v>5124</v>
      </c>
    </row>
    <row r="69431" spans="1:1" x14ac:dyDescent="0.35">
      <c r="A69431" t="s">
        <v>3976</v>
      </c>
    </row>
    <row r="69432" spans="1:1" x14ac:dyDescent="0.35">
      <c r="A69432" t="s">
        <v>13428</v>
      </c>
    </row>
    <row r="69433" spans="1:1" x14ac:dyDescent="0.35">
      <c r="A69433" t="s">
        <v>463</v>
      </c>
    </row>
    <row r="69434" spans="1:1" x14ac:dyDescent="0.35">
      <c r="A69434" t="s">
        <v>1505</v>
      </c>
    </row>
    <row r="69435" spans="1:1" x14ac:dyDescent="0.35">
      <c r="A69435" t="s">
        <v>5266</v>
      </c>
    </row>
    <row r="69436" spans="1:1" x14ac:dyDescent="0.35">
      <c r="A69436" t="s">
        <v>16345</v>
      </c>
    </row>
    <row r="69437" spans="1:1" x14ac:dyDescent="0.35">
      <c r="A69437" t="s">
        <v>1509</v>
      </c>
    </row>
    <row r="69438" spans="1:1" x14ac:dyDescent="0.35">
      <c r="A69438" t="s">
        <v>8505</v>
      </c>
    </row>
    <row r="69439" spans="1:1" x14ac:dyDescent="0.35">
      <c r="A69439" t="s">
        <v>573</v>
      </c>
    </row>
    <row r="69440" spans="1:1" x14ac:dyDescent="0.35">
      <c r="A69440" t="s">
        <v>11335</v>
      </c>
    </row>
    <row r="69441" spans="1:1" x14ac:dyDescent="0.35">
      <c r="A69441" t="s">
        <v>549</v>
      </c>
    </row>
    <row r="69442" spans="1:1" x14ac:dyDescent="0.35">
      <c r="A69442" t="s">
        <v>2418</v>
      </c>
    </row>
    <row r="69443" spans="1:1" x14ac:dyDescent="0.35">
      <c r="A69443" t="s">
        <v>13722</v>
      </c>
    </row>
    <row r="69444" spans="1:1" x14ac:dyDescent="0.35">
      <c r="A69444" t="s">
        <v>125</v>
      </c>
    </row>
    <row r="69445" spans="1:1" x14ac:dyDescent="0.35">
      <c r="A69445" t="s">
        <v>32</v>
      </c>
    </row>
    <row r="69446" spans="1:1" x14ac:dyDescent="0.35">
      <c r="A69446" t="s">
        <v>760</v>
      </c>
    </row>
    <row r="69447" spans="1:1" x14ac:dyDescent="0.35">
      <c r="A69447" t="s">
        <v>8774</v>
      </c>
    </row>
    <row r="69448" spans="1:1" x14ac:dyDescent="0.35">
      <c r="A69448" t="s">
        <v>4884</v>
      </c>
    </row>
    <row r="69449" spans="1:1" x14ac:dyDescent="0.35">
      <c r="A69449" t="s">
        <v>6704</v>
      </c>
    </row>
    <row r="69450" spans="1:1" x14ac:dyDescent="0.35">
      <c r="A69450" t="s">
        <v>555</v>
      </c>
    </row>
    <row r="69451" spans="1:1" x14ac:dyDescent="0.35">
      <c r="A69451" t="s">
        <v>598</v>
      </c>
    </row>
    <row r="69452" spans="1:1" x14ac:dyDescent="0.35">
      <c r="A69452" t="s">
        <v>4260</v>
      </c>
    </row>
    <row r="69453" spans="1:1" x14ac:dyDescent="0.35">
      <c r="A69453" t="s">
        <v>798</v>
      </c>
    </row>
    <row r="69454" spans="1:1" x14ac:dyDescent="0.35">
      <c r="A69454" t="s">
        <v>847</v>
      </c>
    </row>
    <row r="69455" spans="1:1" x14ac:dyDescent="0.35">
      <c r="A69455" t="s">
        <v>4770</v>
      </c>
    </row>
    <row r="69456" spans="1:1" x14ac:dyDescent="0.35">
      <c r="A69456" t="s">
        <v>6163</v>
      </c>
    </row>
    <row r="69457" spans="1:1" x14ac:dyDescent="0.35">
      <c r="A69457" t="s">
        <v>2456</v>
      </c>
    </row>
    <row r="69458" spans="1:1" x14ac:dyDescent="0.35">
      <c r="A69458" t="s">
        <v>138</v>
      </c>
    </row>
    <row r="69459" spans="1:1" x14ac:dyDescent="0.35">
      <c r="A69459" t="s">
        <v>873</v>
      </c>
    </row>
    <row r="69460" spans="1:1" x14ac:dyDescent="0.35">
      <c r="A69460" t="s">
        <v>16355</v>
      </c>
    </row>
    <row r="69461" spans="1:1" x14ac:dyDescent="0.35">
      <c r="A69461" t="s">
        <v>1407</v>
      </c>
    </row>
    <row r="69462" spans="1:1" x14ac:dyDescent="0.35">
      <c r="A69462" t="s">
        <v>113</v>
      </c>
    </row>
    <row r="69463" spans="1:1" x14ac:dyDescent="0.35">
      <c r="A69463" t="s">
        <v>2099</v>
      </c>
    </row>
    <row r="69464" spans="1:1" x14ac:dyDescent="0.35">
      <c r="A69464" t="s">
        <v>12770</v>
      </c>
    </row>
    <row r="69465" spans="1:1" x14ac:dyDescent="0.35">
      <c r="A69465" t="s">
        <v>2543</v>
      </c>
    </row>
    <row r="69466" spans="1:1" x14ac:dyDescent="0.35">
      <c r="A69466" t="s">
        <v>1816</v>
      </c>
    </row>
    <row r="69467" spans="1:1" x14ac:dyDescent="0.35">
      <c r="A69467" t="s">
        <v>892</v>
      </c>
    </row>
    <row r="69468" spans="1:1" x14ac:dyDescent="0.35">
      <c r="A69468" t="s">
        <v>4144</v>
      </c>
    </row>
    <row r="69469" spans="1:1" x14ac:dyDescent="0.35">
      <c r="A69469" t="s">
        <v>2227</v>
      </c>
    </row>
    <row r="69470" spans="1:1" x14ac:dyDescent="0.35">
      <c r="A69470" t="s">
        <v>8508</v>
      </c>
    </row>
    <row r="69471" spans="1:1" x14ac:dyDescent="0.35">
      <c r="A69471" t="s">
        <v>442</v>
      </c>
    </row>
    <row r="69472" spans="1:1" x14ac:dyDescent="0.35">
      <c r="A69472" t="s">
        <v>9859</v>
      </c>
    </row>
    <row r="69473" spans="1:1" x14ac:dyDescent="0.35">
      <c r="A69473" t="s">
        <v>463</v>
      </c>
    </row>
    <row r="69474" spans="1:1" x14ac:dyDescent="0.35">
      <c r="A69474" t="s">
        <v>2618</v>
      </c>
    </row>
    <row r="69475" spans="1:1" x14ac:dyDescent="0.35">
      <c r="A69475" t="s">
        <v>5788</v>
      </c>
    </row>
    <row r="69476" spans="1:1" x14ac:dyDescent="0.35">
      <c r="A69476" t="s">
        <v>10912</v>
      </c>
    </row>
    <row r="69477" spans="1:1" x14ac:dyDescent="0.35">
      <c r="A69477" t="s">
        <v>11777</v>
      </c>
    </row>
    <row r="69478" spans="1:1" x14ac:dyDescent="0.35">
      <c r="A69478" t="s">
        <v>313</v>
      </c>
    </row>
    <row r="69479" spans="1:1" x14ac:dyDescent="0.35">
      <c r="A69479" t="s">
        <v>228</v>
      </c>
    </row>
    <row r="69480" spans="1:1" x14ac:dyDescent="0.35">
      <c r="A69480" t="s">
        <v>4892</v>
      </c>
    </row>
    <row r="69481" spans="1:1" x14ac:dyDescent="0.35">
      <c r="A69481" t="s">
        <v>4700</v>
      </c>
    </row>
    <row r="69482" spans="1:1" x14ac:dyDescent="0.35">
      <c r="A69482" t="s">
        <v>9449</v>
      </c>
    </row>
    <row r="69483" spans="1:1" x14ac:dyDescent="0.35">
      <c r="A69483" t="s">
        <v>5266</v>
      </c>
    </row>
    <row r="69484" spans="1:1" x14ac:dyDescent="0.35">
      <c r="A69484" t="s">
        <v>5083</v>
      </c>
    </row>
    <row r="69485" spans="1:1" x14ac:dyDescent="0.35">
      <c r="A69485" t="s">
        <v>4893</v>
      </c>
    </row>
    <row r="69486" spans="1:1" x14ac:dyDescent="0.35">
      <c r="A69486" t="s">
        <v>1599</v>
      </c>
    </row>
    <row r="69487" spans="1:1" x14ac:dyDescent="0.35">
      <c r="A69487" t="s">
        <v>1791</v>
      </c>
    </row>
    <row r="69488" spans="1:1" x14ac:dyDescent="0.35">
      <c r="A69488" t="s">
        <v>561</v>
      </c>
    </row>
    <row r="69489" spans="1:1" x14ac:dyDescent="0.35">
      <c r="A69489" t="s">
        <v>16368</v>
      </c>
    </row>
    <row r="69490" spans="1:1" x14ac:dyDescent="0.35">
      <c r="A69490" t="s">
        <v>9248</v>
      </c>
    </row>
    <row r="69491" spans="1:1" x14ac:dyDescent="0.35">
      <c r="A69491" t="s">
        <v>3178</v>
      </c>
    </row>
    <row r="69492" spans="1:1" x14ac:dyDescent="0.35">
      <c r="A69492" t="s">
        <v>268</v>
      </c>
    </row>
    <row r="69493" spans="1:1" x14ac:dyDescent="0.35">
      <c r="A69493" t="s">
        <v>850</v>
      </c>
    </row>
    <row r="69494" spans="1:1" x14ac:dyDescent="0.35">
      <c r="A69494" t="s">
        <v>992</v>
      </c>
    </row>
    <row r="69495" spans="1:1" x14ac:dyDescent="0.35">
      <c r="A69495" t="s">
        <v>144</v>
      </c>
    </row>
    <row r="69496" spans="1:1" x14ac:dyDescent="0.35">
      <c r="A69496" t="s">
        <v>1474</v>
      </c>
    </row>
    <row r="69497" spans="1:1" x14ac:dyDescent="0.35">
      <c r="A69497" t="s">
        <v>16372</v>
      </c>
    </row>
    <row r="69498" spans="1:1" x14ac:dyDescent="0.35">
      <c r="A69498" t="s">
        <v>239</v>
      </c>
    </row>
    <row r="69499" spans="1:1" x14ac:dyDescent="0.35">
      <c r="A69499" t="s">
        <v>11502</v>
      </c>
    </row>
    <row r="69500" spans="1:1" x14ac:dyDescent="0.35">
      <c r="A69500" t="s">
        <v>3230</v>
      </c>
    </row>
    <row r="69501" spans="1:1" x14ac:dyDescent="0.35">
      <c r="A69501" t="s">
        <v>5770</v>
      </c>
    </row>
    <row r="69502" spans="1:1" x14ac:dyDescent="0.35">
      <c r="A69502" t="s">
        <v>2485</v>
      </c>
    </row>
    <row r="69503" spans="1:1" x14ac:dyDescent="0.35">
      <c r="A69503" t="s">
        <v>2252</v>
      </c>
    </row>
    <row r="69504" spans="1:1" x14ac:dyDescent="0.35">
      <c r="A69504" t="s">
        <v>3274</v>
      </c>
    </row>
    <row r="69505" spans="1:1" x14ac:dyDescent="0.35">
      <c r="A69505" t="s">
        <v>16376</v>
      </c>
    </row>
    <row r="69506" spans="1:1" x14ac:dyDescent="0.35">
      <c r="A69506" t="s">
        <v>906</v>
      </c>
    </row>
    <row r="69507" spans="1:1" x14ac:dyDescent="0.35">
      <c r="A69507" t="s">
        <v>268</v>
      </c>
    </row>
    <row r="69508" spans="1:1" x14ac:dyDescent="0.35">
      <c r="A69508" t="s">
        <v>16377</v>
      </c>
    </row>
    <row r="69509" spans="1:1" x14ac:dyDescent="0.35">
      <c r="A69509" t="s">
        <v>53</v>
      </c>
    </row>
    <row r="69510" spans="1:1" x14ac:dyDescent="0.35">
      <c r="A69510" t="s">
        <v>3843</v>
      </c>
    </row>
    <row r="69511" spans="1:1" x14ac:dyDescent="0.35">
      <c r="A69511" t="s">
        <v>107</v>
      </c>
    </row>
    <row r="69512" spans="1:1" x14ac:dyDescent="0.35">
      <c r="A69512" t="s">
        <v>1455</v>
      </c>
    </row>
    <row r="69513" spans="1:1" x14ac:dyDescent="0.35">
      <c r="A69513" t="s">
        <v>5373</v>
      </c>
    </row>
    <row r="69514" spans="1:1" x14ac:dyDescent="0.35">
      <c r="A69514" t="s">
        <v>11348</v>
      </c>
    </row>
    <row r="69515" spans="1:1" x14ac:dyDescent="0.35">
      <c r="A69515" t="s">
        <v>3991</v>
      </c>
    </row>
    <row r="69516" spans="1:1" x14ac:dyDescent="0.35">
      <c r="A69516" t="s">
        <v>330</v>
      </c>
    </row>
    <row r="69517" spans="1:1" x14ac:dyDescent="0.35">
      <c r="A69517" t="s">
        <v>555</v>
      </c>
    </row>
    <row r="69518" spans="1:1" x14ac:dyDescent="0.35">
      <c r="A69518" t="s">
        <v>2494</v>
      </c>
    </row>
    <row r="69519" spans="1:1" x14ac:dyDescent="0.35">
      <c r="A69519" t="s">
        <v>16388</v>
      </c>
    </row>
    <row r="69520" spans="1:1" x14ac:dyDescent="0.35">
      <c r="A69520" t="s">
        <v>2305</v>
      </c>
    </row>
    <row r="69521" spans="1:1" x14ac:dyDescent="0.35">
      <c r="A69521" t="s">
        <v>539</v>
      </c>
    </row>
    <row r="69522" spans="1:1" x14ac:dyDescent="0.35">
      <c r="A69522" t="s">
        <v>5659</v>
      </c>
    </row>
    <row r="69523" spans="1:1" x14ac:dyDescent="0.35">
      <c r="A69523" t="s">
        <v>1203</v>
      </c>
    </row>
    <row r="69524" spans="1:1" x14ac:dyDescent="0.35">
      <c r="A69524" t="s">
        <v>1160</v>
      </c>
    </row>
    <row r="69525" spans="1:1" x14ac:dyDescent="0.35">
      <c r="A69525" t="s">
        <v>1344</v>
      </c>
    </row>
    <row r="69526" spans="1:1" x14ac:dyDescent="0.35">
      <c r="A69526" t="s">
        <v>1006</v>
      </c>
    </row>
    <row r="69527" spans="1:1" x14ac:dyDescent="0.35">
      <c r="A69527" t="s">
        <v>10588</v>
      </c>
    </row>
    <row r="69528" spans="1:1" x14ac:dyDescent="0.35">
      <c r="A69528" t="s">
        <v>4611</v>
      </c>
    </row>
    <row r="69529" spans="1:1" x14ac:dyDescent="0.35">
      <c r="A69529" t="s">
        <v>8426</v>
      </c>
    </row>
    <row r="69530" spans="1:1" x14ac:dyDescent="0.35">
      <c r="A69530" t="s">
        <v>16398</v>
      </c>
    </row>
    <row r="69531" spans="1:1" x14ac:dyDescent="0.35">
      <c r="A69531" t="s">
        <v>2790</v>
      </c>
    </row>
    <row r="69532" spans="1:1" x14ac:dyDescent="0.35">
      <c r="A69532" t="s">
        <v>880</v>
      </c>
    </row>
    <row r="69533" spans="1:1" x14ac:dyDescent="0.35">
      <c r="A69533" t="s">
        <v>606</v>
      </c>
    </row>
    <row r="69534" spans="1:1" x14ac:dyDescent="0.35">
      <c r="A69534" t="s">
        <v>231</v>
      </c>
    </row>
    <row r="69535" spans="1:1" x14ac:dyDescent="0.35">
      <c r="A69535" t="s">
        <v>16400</v>
      </c>
    </row>
    <row r="69536" spans="1:1" x14ac:dyDescent="0.35">
      <c r="A69536" t="s">
        <v>1795</v>
      </c>
    </row>
    <row r="69537" spans="1:1" x14ac:dyDescent="0.35">
      <c r="A69537" t="s">
        <v>1324</v>
      </c>
    </row>
    <row r="69538" spans="1:1" x14ac:dyDescent="0.35">
      <c r="A69538" t="s">
        <v>1609</v>
      </c>
    </row>
    <row r="69539" spans="1:1" x14ac:dyDescent="0.35">
      <c r="A69539" t="s">
        <v>2182</v>
      </c>
    </row>
    <row r="69540" spans="1:1" x14ac:dyDescent="0.35">
      <c r="A69540" t="s">
        <v>16402</v>
      </c>
    </row>
    <row r="69541" spans="1:1" x14ac:dyDescent="0.35">
      <c r="A69541" t="s">
        <v>985</v>
      </c>
    </row>
    <row r="69542" spans="1:1" x14ac:dyDescent="0.35">
      <c r="A69542" t="s">
        <v>408</v>
      </c>
    </row>
    <row r="69543" spans="1:1" x14ac:dyDescent="0.35">
      <c r="A69543" t="s">
        <v>8756</v>
      </c>
    </row>
    <row r="69544" spans="1:1" x14ac:dyDescent="0.35">
      <c r="A69544" t="s">
        <v>5194</v>
      </c>
    </row>
    <row r="69545" spans="1:1" x14ac:dyDescent="0.35">
      <c r="A69545" t="s">
        <v>465</v>
      </c>
    </row>
    <row r="69546" spans="1:1" x14ac:dyDescent="0.35">
      <c r="A69546" t="s">
        <v>11778</v>
      </c>
    </row>
    <row r="69547" spans="1:1" x14ac:dyDescent="0.35">
      <c r="A69547" t="s">
        <v>1835</v>
      </c>
    </row>
    <row r="69548" spans="1:1" x14ac:dyDescent="0.35">
      <c r="A69548" t="s">
        <v>13730</v>
      </c>
    </row>
    <row r="69549" spans="1:1" x14ac:dyDescent="0.35">
      <c r="A69549" t="s">
        <v>11857</v>
      </c>
    </row>
    <row r="69550" spans="1:1" x14ac:dyDescent="0.35">
      <c r="A69550" t="s">
        <v>3930</v>
      </c>
    </row>
    <row r="69551" spans="1:1" x14ac:dyDescent="0.35">
      <c r="A69551" t="s">
        <v>16410</v>
      </c>
    </row>
    <row r="69552" spans="1:1" x14ac:dyDescent="0.35">
      <c r="A69552" t="s">
        <v>824</v>
      </c>
    </row>
    <row r="69553" spans="1:1" x14ac:dyDescent="0.35">
      <c r="A69553" t="s">
        <v>871</v>
      </c>
    </row>
    <row r="69554" spans="1:1" x14ac:dyDescent="0.35">
      <c r="A69554" t="s">
        <v>16411</v>
      </c>
    </row>
    <row r="69555" spans="1:1" x14ac:dyDescent="0.35">
      <c r="A69555" t="s">
        <v>6996</v>
      </c>
    </row>
    <row r="69556" spans="1:1" x14ac:dyDescent="0.35">
      <c r="A69556" t="s">
        <v>497</v>
      </c>
    </row>
    <row r="69557" spans="1:1" x14ac:dyDescent="0.35">
      <c r="A69557" t="s">
        <v>5170</v>
      </c>
    </row>
    <row r="69558" spans="1:1" x14ac:dyDescent="0.35">
      <c r="A69558" t="s">
        <v>5688</v>
      </c>
    </row>
    <row r="69559" spans="1:1" x14ac:dyDescent="0.35">
      <c r="A69559" t="s">
        <v>1677</v>
      </c>
    </row>
    <row r="69560" spans="1:1" x14ac:dyDescent="0.35">
      <c r="A69560" t="s">
        <v>723</v>
      </c>
    </row>
    <row r="69561" spans="1:1" x14ac:dyDescent="0.35">
      <c r="A69561" t="s">
        <v>8277</v>
      </c>
    </row>
    <row r="69562" spans="1:1" x14ac:dyDescent="0.35">
      <c r="A69562" t="s">
        <v>350</v>
      </c>
    </row>
    <row r="69563" spans="1:1" x14ac:dyDescent="0.35">
      <c r="A69563" t="s">
        <v>1732</v>
      </c>
    </row>
    <row r="69564" spans="1:1" x14ac:dyDescent="0.35">
      <c r="A69564" t="s">
        <v>1827</v>
      </c>
    </row>
    <row r="69565" spans="1:1" x14ac:dyDescent="0.35">
      <c r="A69565" t="s">
        <v>4626</v>
      </c>
    </row>
    <row r="69566" spans="1:1" x14ac:dyDescent="0.35">
      <c r="A69566" t="s">
        <v>12107</v>
      </c>
    </row>
    <row r="69567" spans="1:1" x14ac:dyDescent="0.35">
      <c r="A69567" t="s">
        <v>4475</v>
      </c>
    </row>
    <row r="69568" spans="1:1" x14ac:dyDescent="0.35">
      <c r="A69568" t="s">
        <v>713</v>
      </c>
    </row>
    <row r="69569" spans="1:1" x14ac:dyDescent="0.35">
      <c r="A69569" t="s">
        <v>5</v>
      </c>
    </row>
    <row r="69570" spans="1:1" x14ac:dyDescent="0.35">
      <c r="A69570" t="s">
        <v>16419</v>
      </c>
    </row>
    <row r="69571" spans="1:1" x14ac:dyDescent="0.35">
      <c r="A69571" t="s">
        <v>402</v>
      </c>
    </row>
    <row r="69572" spans="1:1" x14ac:dyDescent="0.35">
      <c r="A69572" t="s">
        <v>4739</v>
      </c>
    </row>
    <row r="69573" spans="1:1" x14ac:dyDescent="0.35">
      <c r="A69573" t="s">
        <v>9860</v>
      </c>
    </row>
    <row r="69574" spans="1:1" x14ac:dyDescent="0.35">
      <c r="A69574" t="s">
        <v>1117</v>
      </c>
    </row>
    <row r="69575" spans="1:1" x14ac:dyDescent="0.35">
      <c r="A69575" t="s">
        <v>1004</v>
      </c>
    </row>
    <row r="69576" spans="1:1" x14ac:dyDescent="0.35">
      <c r="A69576" t="s">
        <v>203</v>
      </c>
    </row>
    <row r="69577" spans="1:1" x14ac:dyDescent="0.35">
      <c r="A69577" t="s">
        <v>10894</v>
      </c>
    </row>
    <row r="69578" spans="1:1" x14ac:dyDescent="0.35">
      <c r="A69578" t="s">
        <v>1746</v>
      </c>
    </row>
    <row r="69579" spans="1:1" x14ac:dyDescent="0.35">
      <c r="A69579" t="s">
        <v>2343</v>
      </c>
    </row>
    <row r="69580" spans="1:1" x14ac:dyDescent="0.35">
      <c r="A69580" t="s">
        <v>12087</v>
      </c>
    </row>
    <row r="69581" spans="1:1" x14ac:dyDescent="0.35">
      <c r="A69581" t="s">
        <v>5</v>
      </c>
    </row>
    <row r="69582" spans="1:1" x14ac:dyDescent="0.35">
      <c r="A69582" t="s">
        <v>4011</v>
      </c>
    </row>
    <row r="69583" spans="1:1" x14ac:dyDescent="0.35">
      <c r="A69583" t="s">
        <v>1344</v>
      </c>
    </row>
    <row r="69584" spans="1:1" x14ac:dyDescent="0.35">
      <c r="A69584" t="s">
        <v>7269</v>
      </c>
    </row>
    <row r="69585" spans="1:1" x14ac:dyDescent="0.35">
      <c r="A69585" t="s">
        <v>429</v>
      </c>
    </row>
    <row r="69586" spans="1:1" x14ac:dyDescent="0.35">
      <c r="A69586" t="s">
        <v>5194</v>
      </c>
    </row>
    <row r="69587" spans="1:1" x14ac:dyDescent="0.35">
      <c r="A69587" t="s">
        <v>389</v>
      </c>
    </row>
    <row r="69588" spans="1:1" x14ac:dyDescent="0.35">
      <c r="A69588" t="s">
        <v>4717</v>
      </c>
    </row>
    <row r="69589" spans="1:1" x14ac:dyDescent="0.35">
      <c r="A69589" t="s">
        <v>9914</v>
      </c>
    </row>
    <row r="69590" spans="1:1" x14ac:dyDescent="0.35">
      <c r="A69590" t="s">
        <v>471</v>
      </c>
    </row>
    <row r="69591" spans="1:1" x14ac:dyDescent="0.35">
      <c r="A69591" t="s">
        <v>504</v>
      </c>
    </row>
    <row r="69592" spans="1:1" x14ac:dyDescent="0.35">
      <c r="A69592" t="s">
        <v>7204</v>
      </c>
    </row>
    <row r="69593" spans="1:1" x14ac:dyDescent="0.35">
      <c r="A69593" t="s">
        <v>139</v>
      </c>
    </row>
    <row r="69594" spans="1:1" x14ac:dyDescent="0.35">
      <c r="A69594" t="s">
        <v>312</v>
      </c>
    </row>
    <row r="69595" spans="1:1" x14ac:dyDescent="0.35">
      <c r="A69595" t="s">
        <v>155</v>
      </c>
    </row>
    <row r="69596" spans="1:1" x14ac:dyDescent="0.35">
      <c r="A69596" t="s">
        <v>2819</v>
      </c>
    </row>
    <row r="69597" spans="1:1" x14ac:dyDescent="0.35">
      <c r="A69597" t="s">
        <v>330</v>
      </c>
    </row>
    <row r="69598" spans="1:1" x14ac:dyDescent="0.35">
      <c r="A69598" t="s">
        <v>48</v>
      </c>
    </row>
    <row r="69599" spans="1:1" x14ac:dyDescent="0.35">
      <c r="A69599" t="s">
        <v>1358</v>
      </c>
    </row>
    <row r="69600" spans="1:1" x14ac:dyDescent="0.35">
      <c r="A69600" t="s">
        <v>16428</v>
      </c>
    </row>
    <row r="69601" spans="1:1" x14ac:dyDescent="0.35">
      <c r="A69601" t="s">
        <v>12264</v>
      </c>
    </row>
    <row r="69602" spans="1:1" x14ac:dyDescent="0.35">
      <c r="A69602" t="s">
        <v>442</v>
      </c>
    </row>
    <row r="69603" spans="1:1" x14ac:dyDescent="0.35">
      <c r="A69603" t="s">
        <v>16429</v>
      </c>
    </row>
    <row r="69604" spans="1:1" x14ac:dyDescent="0.35">
      <c r="A69604" t="s">
        <v>11839</v>
      </c>
    </row>
    <row r="69605" spans="1:1" x14ac:dyDescent="0.35">
      <c r="A69605" t="s">
        <v>785</v>
      </c>
    </row>
    <row r="69606" spans="1:1" x14ac:dyDescent="0.35">
      <c r="A69606" t="s">
        <v>5076</v>
      </c>
    </row>
    <row r="69607" spans="1:1" x14ac:dyDescent="0.35">
      <c r="A69607" t="s">
        <v>5724</v>
      </c>
    </row>
    <row r="69608" spans="1:1" x14ac:dyDescent="0.35">
      <c r="A69608" t="s">
        <v>2485</v>
      </c>
    </row>
    <row r="69609" spans="1:1" x14ac:dyDescent="0.35">
      <c r="A69609" t="s">
        <v>16434</v>
      </c>
    </row>
    <row r="69610" spans="1:1" x14ac:dyDescent="0.35">
      <c r="A69610" t="s">
        <v>1012</v>
      </c>
    </row>
    <row r="69611" spans="1:1" x14ac:dyDescent="0.35">
      <c r="A69611" t="s">
        <v>3452</v>
      </c>
    </row>
    <row r="69612" spans="1:1" x14ac:dyDescent="0.35">
      <c r="A69612" t="s">
        <v>1292</v>
      </c>
    </row>
    <row r="69613" spans="1:1" x14ac:dyDescent="0.35">
      <c r="A69613" t="s">
        <v>13932</v>
      </c>
    </row>
    <row r="69614" spans="1:1" x14ac:dyDescent="0.35">
      <c r="A69614" t="s">
        <v>1056</v>
      </c>
    </row>
    <row r="69615" spans="1:1" x14ac:dyDescent="0.35">
      <c r="A69615" t="s">
        <v>7030</v>
      </c>
    </row>
    <row r="69616" spans="1:1" x14ac:dyDescent="0.35">
      <c r="A69616" t="s">
        <v>3130</v>
      </c>
    </row>
    <row r="69617" spans="1:1" x14ac:dyDescent="0.35">
      <c r="A69617" t="s">
        <v>6290</v>
      </c>
    </row>
    <row r="69618" spans="1:1" x14ac:dyDescent="0.35">
      <c r="A69618" t="s">
        <v>723</v>
      </c>
    </row>
    <row r="69619" spans="1:1" x14ac:dyDescent="0.35">
      <c r="A69619" t="s">
        <v>251</v>
      </c>
    </row>
    <row r="69620" spans="1:1" x14ac:dyDescent="0.35">
      <c r="A69620" t="s">
        <v>4818</v>
      </c>
    </row>
    <row r="69621" spans="1:1" x14ac:dyDescent="0.35">
      <c r="A69621" t="s">
        <v>11839</v>
      </c>
    </row>
    <row r="69622" spans="1:1" x14ac:dyDescent="0.35">
      <c r="A69622" t="s">
        <v>1366</v>
      </c>
    </row>
    <row r="69623" spans="1:1" x14ac:dyDescent="0.35">
      <c r="A69623" t="s">
        <v>2614</v>
      </c>
    </row>
    <row r="69624" spans="1:1" x14ac:dyDescent="0.35">
      <c r="A69624" t="s">
        <v>16108</v>
      </c>
    </row>
    <row r="69625" spans="1:1" x14ac:dyDescent="0.35">
      <c r="A69625" t="s">
        <v>580</v>
      </c>
    </row>
    <row r="69626" spans="1:1" x14ac:dyDescent="0.35">
      <c r="A69626" t="s">
        <v>16437</v>
      </c>
    </row>
    <row r="69627" spans="1:1" x14ac:dyDescent="0.35">
      <c r="A69627" t="s">
        <v>3190</v>
      </c>
    </row>
    <row r="69628" spans="1:1" x14ac:dyDescent="0.35">
      <c r="A69628" t="s">
        <v>3205</v>
      </c>
    </row>
    <row r="69629" spans="1:1" x14ac:dyDescent="0.35">
      <c r="A69629" t="s">
        <v>5</v>
      </c>
    </row>
    <row r="69630" spans="1:1" x14ac:dyDescent="0.35">
      <c r="A69630" t="s">
        <v>873</v>
      </c>
    </row>
    <row r="69631" spans="1:1" x14ac:dyDescent="0.35">
      <c r="A69631" t="s">
        <v>5724</v>
      </c>
    </row>
    <row r="69632" spans="1:1" x14ac:dyDescent="0.35">
      <c r="A69632" t="s">
        <v>398</v>
      </c>
    </row>
    <row r="69633" spans="1:1" x14ac:dyDescent="0.35">
      <c r="A69633" t="s">
        <v>1149</v>
      </c>
    </row>
    <row r="69634" spans="1:1" x14ac:dyDescent="0.35">
      <c r="A69634" t="s">
        <v>16441</v>
      </c>
    </row>
    <row r="69635" spans="1:1" x14ac:dyDescent="0.35">
      <c r="A69635" t="s">
        <v>11839</v>
      </c>
    </row>
    <row r="69636" spans="1:1" x14ac:dyDescent="0.35">
      <c r="A69636" t="s">
        <v>11839</v>
      </c>
    </row>
    <row r="69637" spans="1:1" x14ac:dyDescent="0.35">
      <c r="A69637" t="s">
        <v>1701</v>
      </c>
    </row>
    <row r="69638" spans="1:1" x14ac:dyDescent="0.35">
      <c r="A69638" t="s">
        <v>4585</v>
      </c>
    </row>
    <row r="69639" spans="1:1" x14ac:dyDescent="0.35">
      <c r="A69639" t="s">
        <v>6629</v>
      </c>
    </row>
    <row r="69640" spans="1:1" x14ac:dyDescent="0.35">
      <c r="A69640" t="s">
        <v>818</v>
      </c>
    </row>
    <row r="69641" spans="1:1" x14ac:dyDescent="0.35">
      <c r="A69641" t="s">
        <v>330</v>
      </c>
    </row>
    <row r="69642" spans="1:1" x14ac:dyDescent="0.35">
      <c r="A69642" t="s">
        <v>5105</v>
      </c>
    </row>
    <row r="69643" spans="1:1" x14ac:dyDescent="0.35">
      <c r="A69643" t="s">
        <v>1477</v>
      </c>
    </row>
    <row r="69644" spans="1:1" x14ac:dyDescent="0.35">
      <c r="A69644" t="s">
        <v>2120</v>
      </c>
    </row>
    <row r="69645" spans="1:1" x14ac:dyDescent="0.35">
      <c r="A69645" t="s">
        <v>7634</v>
      </c>
    </row>
    <row r="69646" spans="1:1" x14ac:dyDescent="0.35">
      <c r="A69646" t="s">
        <v>832</v>
      </c>
    </row>
    <row r="69647" spans="1:1" x14ac:dyDescent="0.35">
      <c r="A69647" t="s">
        <v>870</v>
      </c>
    </row>
    <row r="69648" spans="1:1" x14ac:dyDescent="0.35">
      <c r="A69648" t="s">
        <v>762</v>
      </c>
    </row>
    <row r="69649" spans="1:1" x14ac:dyDescent="0.35">
      <c r="A69649" t="s">
        <v>2880</v>
      </c>
    </row>
    <row r="69650" spans="1:1" x14ac:dyDescent="0.35">
      <c r="A69650" t="s">
        <v>4629</v>
      </c>
    </row>
    <row r="69651" spans="1:1" x14ac:dyDescent="0.35">
      <c r="A69651" t="s">
        <v>48</v>
      </c>
    </row>
    <row r="69652" spans="1:1" x14ac:dyDescent="0.35">
      <c r="A69652" t="s">
        <v>463</v>
      </c>
    </row>
    <row r="69653" spans="1:1" x14ac:dyDescent="0.35">
      <c r="A69653" t="s">
        <v>16450</v>
      </c>
    </row>
    <row r="69654" spans="1:1" x14ac:dyDescent="0.35">
      <c r="A69654" t="s">
        <v>14361</v>
      </c>
    </row>
    <row r="69655" spans="1:1" x14ac:dyDescent="0.35">
      <c r="A69655" t="s">
        <v>1742</v>
      </c>
    </row>
    <row r="69656" spans="1:1" x14ac:dyDescent="0.35">
      <c r="A69656" t="s">
        <v>5515</v>
      </c>
    </row>
    <row r="69657" spans="1:1" x14ac:dyDescent="0.35">
      <c r="A69657" t="s">
        <v>372</v>
      </c>
    </row>
    <row r="69658" spans="1:1" x14ac:dyDescent="0.35">
      <c r="A69658" t="s">
        <v>8002</v>
      </c>
    </row>
    <row r="69659" spans="1:1" x14ac:dyDescent="0.35">
      <c r="A69659" t="s">
        <v>1354</v>
      </c>
    </row>
    <row r="69660" spans="1:1" x14ac:dyDescent="0.35">
      <c r="A69660" t="s">
        <v>8418</v>
      </c>
    </row>
    <row r="69661" spans="1:1" x14ac:dyDescent="0.35">
      <c r="A69661" t="s">
        <v>3230</v>
      </c>
    </row>
    <row r="69662" spans="1:1" x14ac:dyDescent="0.35">
      <c r="A69662" t="s">
        <v>2808</v>
      </c>
    </row>
    <row r="69663" spans="1:1" x14ac:dyDescent="0.35">
      <c r="A69663" t="s">
        <v>16455</v>
      </c>
    </row>
    <row r="69664" spans="1:1" x14ac:dyDescent="0.35">
      <c r="A69664" t="s">
        <v>100</v>
      </c>
    </row>
    <row r="69665" spans="1:1" x14ac:dyDescent="0.35">
      <c r="A69665" t="s">
        <v>5083</v>
      </c>
    </row>
    <row r="69666" spans="1:1" x14ac:dyDescent="0.35">
      <c r="A69666" t="s">
        <v>883</v>
      </c>
    </row>
    <row r="69667" spans="1:1" x14ac:dyDescent="0.35">
      <c r="A69667" t="s">
        <v>11839</v>
      </c>
    </row>
    <row r="69668" spans="1:1" x14ac:dyDescent="0.35">
      <c r="A69668" t="s">
        <v>648</v>
      </c>
    </row>
    <row r="69669" spans="1:1" x14ac:dyDescent="0.35">
      <c r="A69669" t="s">
        <v>12</v>
      </c>
    </row>
    <row r="69670" spans="1:1" x14ac:dyDescent="0.35">
      <c r="A69670" t="s">
        <v>6798</v>
      </c>
    </row>
    <row r="69671" spans="1:1" x14ac:dyDescent="0.35">
      <c r="A69671" t="s">
        <v>139</v>
      </c>
    </row>
    <row r="69672" spans="1:1" x14ac:dyDescent="0.35">
      <c r="A69672" t="s">
        <v>2177</v>
      </c>
    </row>
    <row r="69673" spans="1:1" x14ac:dyDescent="0.35">
      <c r="A69673" t="s">
        <v>12421</v>
      </c>
    </row>
    <row r="69674" spans="1:1" x14ac:dyDescent="0.35">
      <c r="A69674" t="s">
        <v>49</v>
      </c>
    </row>
    <row r="69675" spans="1:1" x14ac:dyDescent="0.35">
      <c r="A69675" t="s">
        <v>985</v>
      </c>
    </row>
    <row r="69676" spans="1:1" x14ac:dyDescent="0.35">
      <c r="A69676" t="s">
        <v>1732</v>
      </c>
    </row>
    <row r="69677" spans="1:1" x14ac:dyDescent="0.35">
      <c r="A69677" t="s">
        <v>6399</v>
      </c>
    </row>
    <row r="69678" spans="1:1" x14ac:dyDescent="0.35">
      <c r="A69678" t="s">
        <v>1873</v>
      </c>
    </row>
    <row r="69679" spans="1:1" x14ac:dyDescent="0.35">
      <c r="A69679" t="s">
        <v>5</v>
      </c>
    </row>
    <row r="69680" spans="1:1" x14ac:dyDescent="0.35">
      <c r="A69680" t="s">
        <v>14279</v>
      </c>
    </row>
    <row r="69681" spans="1:1" x14ac:dyDescent="0.35">
      <c r="A69681" t="s">
        <v>1082</v>
      </c>
    </row>
    <row r="69682" spans="1:1" x14ac:dyDescent="0.35">
      <c r="A69682" t="s">
        <v>1569</v>
      </c>
    </row>
    <row r="69683" spans="1:1" x14ac:dyDescent="0.35">
      <c r="A69683" t="s">
        <v>2603</v>
      </c>
    </row>
    <row r="69684" spans="1:1" x14ac:dyDescent="0.35">
      <c r="A69684" t="s">
        <v>4834</v>
      </c>
    </row>
    <row r="69685" spans="1:1" x14ac:dyDescent="0.35">
      <c r="A69685" t="s">
        <v>242</v>
      </c>
    </row>
    <row r="69686" spans="1:1" x14ac:dyDescent="0.35">
      <c r="A69686" t="s">
        <v>1013</v>
      </c>
    </row>
    <row r="69687" spans="1:1" x14ac:dyDescent="0.35">
      <c r="A69687" t="s">
        <v>451</v>
      </c>
    </row>
    <row r="69688" spans="1:1" x14ac:dyDescent="0.35">
      <c r="A69688" t="s">
        <v>3249</v>
      </c>
    </row>
    <row r="69689" spans="1:1" x14ac:dyDescent="0.35">
      <c r="A69689" t="s">
        <v>16471</v>
      </c>
    </row>
    <row r="69690" spans="1:1" x14ac:dyDescent="0.35">
      <c r="A69690" t="s">
        <v>13769</v>
      </c>
    </row>
    <row r="69691" spans="1:1" x14ac:dyDescent="0.35">
      <c r="A69691" t="s">
        <v>233</v>
      </c>
    </row>
    <row r="69692" spans="1:1" x14ac:dyDescent="0.35">
      <c r="A69692" t="s">
        <v>531</v>
      </c>
    </row>
    <row r="69693" spans="1:1" x14ac:dyDescent="0.35">
      <c r="A69693" t="s">
        <v>4274</v>
      </c>
    </row>
    <row r="69694" spans="1:1" x14ac:dyDescent="0.35">
      <c r="A69694" t="s">
        <v>6535</v>
      </c>
    </row>
    <row r="69695" spans="1:1" x14ac:dyDescent="0.35">
      <c r="A69695" t="s">
        <v>8128</v>
      </c>
    </row>
    <row r="69696" spans="1:1" x14ac:dyDescent="0.35">
      <c r="A69696" t="s">
        <v>3043</v>
      </c>
    </row>
    <row r="69697" spans="1:1" x14ac:dyDescent="0.35">
      <c r="A69697" t="s">
        <v>146</v>
      </c>
    </row>
    <row r="69698" spans="1:1" x14ac:dyDescent="0.35">
      <c r="A69698" t="s">
        <v>5215</v>
      </c>
    </row>
    <row r="69699" spans="1:1" x14ac:dyDescent="0.35">
      <c r="A69699" t="s">
        <v>269</v>
      </c>
    </row>
    <row r="69700" spans="1:1" x14ac:dyDescent="0.35">
      <c r="A69700" t="s">
        <v>2445</v>
      </c>
    </row>
    <row r="69701" spans="1:1" x14ac:dyDescent="0.35">
      <c r="A69701" t="s">
        <v>2034</v>
      </c>
    </row>
    <row r="69702" spans="1:1" x14ac:dyDescent="0.35">
      <c r="A69702" t="s">
        <v>581</v>
      </c>
    </row>
    <row r="69703" spans="1:1" x14ac:dyDescent="0.35">
      <c r="A69703" t="s">
        <v>1361</v>
      </c>
    </row>
    <row r="69704" spans="1:1" x14ac:dyDescent="0.35">
      <c r="A69704" t="s">
        <v>442</v>
      </c>
    </row>
    <row r="69705" spans="1:1" x14ac:dyDescent="0.35">
      <c r="A69705" t="s">
        <v>9915</v>
      </c>
    </row>
    <row r="69706" spans="1:1" x14ac:dyDescent="0.35">
      <c r="A69706" t="s">
        <v>10</v>
      </c>
    </row>
    <row r="69707" spans="1:1" x14ac:dyDescent="0.35">
      <c r="A69707" t="s">
        <v>959</v>
      </c>
    </row>
    <row r="69708" spans="1:1" x14ac:dyDescent="0.35">
      <c r="A69708" t="s">
        <v>13748</v>
      </c>
    </row>
    <row r="69709" spans="1:1" x14ac:dyDescent="0.35">
      <c r="A69709" t="s">
        <v>4406</v>
      </c>
    </row>
    <row r="69710" spans="1:1" x14ac:dyDescent="0.35">
      <c r="A69710" t="s">
        <v>857</v>
      </c>
    </row>
    <row r="69711" spans="1:1" x14ac:dyDescent="0.35">
      <c r="A69711" t="s">
        <v>2485</v>
      </c>
    </row>
    <row r="69712" spans="1:1" x14ac:dyDescent="0.35">
      <c r="A69712" t="s">
        <v>16483</v>
      </c>
    </row>
    <row r="69713" spans="1:1" x14ac:dyDescent="0.35">
      <c r="A69713" t="s">
        <v>16484</v>
      </c>
    </row>
    <row r="69714" spans="1:1" x14ac:dyDescent="0.35">
      <c r="A69714" t="s">
        <v>1771</v>
      </c>
    </row>
    <row r="69715" spans="1:1" x14ac:dyDescent="0.35">
      <c r="A69715" t="s">
        <v>173</v>
      </c>
    </row>
    <row r="69716" spans="1:1" x14ac:dyDescent="0.35">
      <c r="A69716" t="s">
        <v>3403</v>
      </c>
    </row>
    <row r="69717" spans="1:1" x14ac:dyDescent="0.35">
      <c r="A69717" t="s">
        <v>1220</v>
      </c>
    </row>
    <row r="69718" spans="1:1" x14ac:dyDescent="0.35">
      <c r="A69718" t="s">
        <v>3001</v>
      </c>
    </row>
    <row r="69719" spans="1:1" x14ac:dyDescent="0.35">
      <c r="A69719" t="s">
        <v>1013</v>
      </c>
    </row>
    <row r="69720" spans="1:1" x14ac:dyDescent="0.35">
      <c r="A69720" t="s">
        <v>9899</v>
      </c>
    </row>
    <row r="69721" spans="1:1" x14ac:dyDescent="0.35">
      <c r="A69721" t="s">
        <v>3129</v>
      </c>
    </row>
    <row r="69722" spans="1:1" x14ac:dyDescent="0.35">
      <c r="A69722" t="s">
        <v>5105</v>
      </c>
    </row>
    <row r="69723" spans="1:1" x14ac:dyDescent="0.35">
      <c r="A69723" t="s">
        <v>1084</v>
      </c>
    </row>
    <row r="69724" spans="1:1" x14ac:dyDescent="0.35">
      <c r="A69724" t="s">
        <v>1081</v>
      </c>
    </row>
    <row r="69725" spans="1:1" x14ac:dyDescent="0.35">
      <c r="A69725" t="s">
        <v>160</v>
      </c>
    </row>
    <row r="69726" spans="1:1" x14ac:dyDescent="0.35">
      <c r="A69726" t="s">
        <v>824</v>
      </c>
    </row>
    <row r="69727" spans="1:1" x14ac:dyDescent="0.35">
      <c r="A69727" t="s">
        <v>139</v>
      </c>
    </row>
    <row r="69728" spans="1:1" x14ac:dyDescent="0.35">
      <c r="A69728" t="s">
        <v>1073</v>
      </c>
    </row>
    <row r="69729" spans="1:1" x14ac:dyDescent="0.35">
      <c r="A69729" t="s">
        <v>8040</v>
      </c>
    </row>
    <row r="69730" spans="1:1" x14ac:dyDescent="0.35">
      <c r="A69730" t="s">
        <v>871</v>
      </c>
    </row>
    <row r="69731" spans="1:1" x14ac:dyDescent="0.35">
      <c r="A69731" t="s">
        <v>1583</v>
      </c>
    </row>
    <row r="69732" spans="1:1" x14ac:dyDescent="0.35">
      <c r="A69732" t="s">
        <v>1320</v>
      </c>
    </row>
    <row r="69733" spans="1:1" x14ac:dyDescent="0.35">
      <c r="A69733" t="s">
        <v>351</v>
      </c>
    </row>
    <row r="69734" spans="1:1" x14ac:dyDescent="0.35">
      <c r="A69734" t="s">
        <v>441</v>
      </c>
    </row>
    <row r="69735" spans="1:1" x14ac:dyDescent="0.35">
      <c r="A69735" t="s">
        <v>29</v>
      </c>
    </row>
    <row r="69736" spans="1:1" x14ac:dyDescent="0.35">
      <c r="A69736" t="s">
        <v>2147</v>
      </c>
    </row>
    <row r="69737" spans="1:1" x14ac:dyDescent="0.35">
      <c r="A69737" t="s">
        <v>111</v>
      </c>
    </row>
    <row r="69738" spans="1:1" x14ac:dyDescent="0.35">
      <c r="A69738" t="s">
        <v>1455</v>
      </c>
    </row>
    <row r="69739" spans="1:1" x14ac:dyDescent="0.35">
      <c r="A69739" t="s">
        <v>1835</v>
      </c>
    </row>
    <row r="69740" spans="1:1" x14ac:dyDescent="0.35">
      <c r="A69740" t="s">
        <v>11110</v>
      </c>
    </row>
    <row r="69741" spans="1:1" x14ac:dyDescent="0.35">
      <c r="A69741" t="s">
        <v>944</v>
      </c>
    </row>
    <row r="69742" spans="1:1" x14ac:dyDescent="0.35">
      <c r="A69742" t="s">
        <v>873</v>
      </c>
    </row>
    <row r="69743" spans="1:1" x14ac:dyDescent="0.35">
      <c r="A69743" t="s">
        <v>16491</v>
      </c>
    </row>
    <row r="69744" spans="1:1" x14ac:dyDescent="0.35">
      <c r="A69744" t="s">
        <v>959</v>
      </c>
    </row>
    <row r="69745" spans="1:1" x14ac:dyDescent="0.35">
      <c r="A69745" t="s">
        <v>1006</v>
      </c>
    </row>
    <row r="69746" spans="1:1" x14ac:dyDescent="0.35">
      <c r="A69746" t="s">
        <v>2998</v>
      </c>
    </row>
    <row r="69747" spans="1:1" x14ac:dyDescent="0.35">
      <c r="A69747" t="s">
        <v>10</v>
      </c>
    </row>
    <row r="69748" spans="1:1" x14ac:dyDescent="0.35">
      <c r="A69748" t="s">
        <v>53</v>
      </c>
    </row>
    <row r="69749" spans="1:1" x14ac:dyDescent="0.35">
      <c r="A69749" t="s">
        <v>2580</v>
      </c>
    </row>
    <row r="69750" spans="1:1" x14ac:dyDescent="0.35">
      <c r="A69750" t="s">
        <v>4723</v>
      </c>
    </row>
    <row r="69751" spans="1:1" x14ac:dyDescent="0.35">
      <c r="A69751" t="s">
        <v>2020</v>
      </c>
    </row>
    <row r="69752" spans="1:1" x14ac:dyDescent="0.35">
      <c r="A69752" t="s">
        <v>14937</v>
      </c>
    </row>
    <row r="69753" spans="1:1" x14ac:dyDescent="0.35">
      <c r="A69753" t="s">
        <v>2452</v>
      </c>
    </row>
    <row r="69754" spans="1:1" x14ac:dyDescent="0.35">
      <c r="A69754" t="s">
        <v>1687</v>
      </c>
    </row>
    <row r="69755" spans="1:1" x14ac:dyDescent="0.35">
      <c r="A69755" t="s">
        <v>231</v>
      </c>
    </row>
    <row r="69756" spans="1:1" x14ac:dyDescent="0.35">
      <c r="A69756" t="s">
        <v>473</v>
      </c>
    </row>
    <row r="69757" spans="1:1" x14ac:dyDescent="0.35">
      <c r="A69757" t="s">
        <v>3497</v>
      </c>
    </row>
    <row r="69758" spans="1:1" x14ac:dyDescent="0.35">
      <c r="A69758" t="s">
        <v>3952</v>
      </c>
    </row>
    <row r="69759" spans="1:1" x14ac:dyDescent="0.35">
      <c r="A69759" t="s">
        <v>1434</v>
      </c>
    </row>
    <row r="69760" spans="1:1" x14ac:dyDescent="0.35">
      <c r="A69760" t="s">
        <v>15243</v>
      </c>
    </row>
    <row r="69761" spans="1:1" x14ac:dyDescent="0.35">
      <c r="A69761" t="s">
        <v>2266</v>
      </c>
    </row>
    <row r="69762" spans="1:1" x14ac:dyDescent="0.35">
      <c r="A69762" t="s">
        <v>8676</v>
      </c>
    </row>
    <row r="69763" spans="1:1" x14ac:dyDescent="0.35">
      <c r="A69763" t="s">
        <v>160</v>
      </c>
    </row>
    <row r="69764" spans="1:1" x14ac:dyDescent="0.35">
      <c r="A69764" t="s">
        <v>3798</v>
      </c>
    </row>
    <row r="69765" spans="1:1" x14ac:dyDescent="0.35">
      <c r="A69765" t="s">
        <v>1736</v>
      </c>
    </row>
    <row r="69766" spans="1:1" x14ac:dyDescent="0.35">
      <c r="A69766" t="s">
        <v>541</v>
      </c>
    </row>
    <row r="69767" spans="1:1" x14ac:dyDescent="0.35">
      <c r="A69767" t="s">
        <v>470</v>
      </c>
    </row>
    <row r="69768" spans="1:1" x14ac:dyDescent="0.35">
      <c r="A69768" t="s">
        <v>372</v>
      </c>
    </row>
    <row r="69769" spans="1:1" x14ac:dyDescent="0.35">
      <c r="A69769" t="s">
        <v>1346</v>
      </c>
    </row>
    <row r="69770" spans="1:1" x14ac:dyDescent="0.35">
      <c r="A69770" t="s">
        <v>813</v>
      </c>
    </row>
    <row r="69771" spans="1:1" x14ac:dyDescent="0.35">
      <c r="A69771" t="s">
        <v>3510</v>
      </c>
    </row>
    <row r="69772" spans="1:1" x14ac:dyDescent="0.35">
      <c r="A69772" t="s">
        <v>32</v>
      </c>
    </row>
    <row r="69773" spans="1:1" x14ac:dyDescent="0.35">
      <c r="A69773" t="s">
        <v>376</v>
      </c>
    </row>
    <row r="69774" spans="1:1" x14ac:dyDescent="0.35">
      <c r="A69774" t="s">
        <v>16513</v>
      </c>
    </row>
    <row r="69775" spans="1:1" x14ac:dyDescent="0.35">
      <c r="A69775" t="s">
        <v>5</v>
      </c>
    </row>
    <row r="69776" spans="1:1" x14ac:dyDescent="0.35">
      <c r="A69776" t="s">
        <v>2557</v>
      </c>
    </row>
    <row r="69777" spans="1:1" x14ac:dyDescent="0.35">
      <c r="A69777" t="s">
        <v>606</v>
      </c>
    </row>
    <row r="69778" spans="1:1" x14ac:dyDescent="0.35">
      <c r="A69778" t="s">
        <v>3051</v>
      </c>
    </row>
    <row r="69779" spans="1:1" x14ac:dyDescent="0.35">
      <c r="A69779" t="s">
        <v>1973</v>
      </c>
    </row>
    <row r="69780" spans="1:1" x14ac:dyDescent="0.35">
      <c r="A69780" t="s">
        <v>873</v>
      </c>
    </row>
    <row r="69781" spans="1:1" x14ac:dyDescent="0.35">
      <c r="A69781" t="s">
        <v>2614</v>
      </c>
    </row>
    <row r="69782" spans="1:1" x14ac:dyDescent="0.35">
      <c r="A69782" t="s">
        <v>7269</v>
      </c>
    </row>
    <row r="69783" spans="1:1" x14ac:dyDescent="0.35">
      <c r="A69783" t="s">
        <v>3572</v>
      </c>
    </row>
    <row r="69784" spans="1:1" x14ac:dyDescent="0.35">
      <c r="A69784" t="s">
        <v>6230</v>
      </c>
    </row>
    <row r="69785" spans="1:1" x14ac:dyDescent="0.35">
      <c r="A69785" t="s">
        <v>306</v>
      </c>
    </row>
    <row r="69786" spans="1:1" x14ac:dyDescent="0.35">
      <c r="A69786" t="s">
        <v>10</v>
      </c>
    </row>
    <row r="69787" spans="1:1" x14ac:dyDescent="0.35">
      <c r="A69787" t="s">
        <v>16519</v>
      </c>
    </row>
    <row r="69788" spans="1:1" x14ac:dyDescent="0.35">
      <c r="A69788" t="s">
        <v>16520</v>
      </c>
    </row>
    <row r="69789" spans="1:1" x14ac:dyDescent="0.35">
      <c r="A69789" t="s">
        <v>230</v>
      </c>
    </row>
    <row r="69790" spans="1:1" x14ac:dyDescent="0.35">
      <c r="A69790" t="s">
        <v>10213</v>
      </c>
    </row>
    <row r="69791" spans="1:1" x14ac:dyDescent="0.35">
      <c r="A69791" t="s">
        <v>3567</v>
      </c>
    </row>
    <row r="69792" spans="1:1" x14ac:dyDescent="0.35">
      <c r="A69792" t="s">
        <v>606</v>
      </c>
    </row>
    <row r="69793" spans="1:1" x14ac:dyDescent="0.35">
      <c r="A69793" t="s">
        <v>3630</v>
      </c>
    </row>
    <row r="69794" spans="1:1" x14ac:dyDescent="0.35">
      <c r="A69794" t="s">
        <v>219</v>
      </c>
    </row>
    <row r="69795" spans="1:1" x14ac:dyDescent="0.35">
      <c r="A69795" t="s">
        <v>706</v>
      </c>
    </row>
    <row r="69796" spans="1:1" x14ac:dyDescent="0.35">
      <c r="A69796" t="s">
        <v>5701</v>
      </c>
    </row>
    <row r="69797" spans="1:1" x14ac:dyDescent="0.35">
      <c r="A69797" t="s">
        <v>733</v>
      </c>
    </row>
    <row r="69798" spans="1:1" x14ac:dyDescent="0.35">
      <c r="A69798" t="s">
        <v>871</v>
      </c>
    </row>
    <row r="69799" spans="1:1" x14ac:dyDescent="0.35">
      <c r="A69799" t="s">
        <v>48</v>
      </c>
    </row>
    <row r="69800" spans="1:1" x14ac:dyDescent="0.35">
      <c r="A69800" t="s">
        <v>1113</v>
      </c>
    </row>
    <row r="69801" spans="1:1" x14ac:dyDescent="0.35">
      <c r="A69801" t="s">
        <v>139</v>
      </c>
    </row>
    <row r="69802" spans="1:1" x14ac:dyDescent="0.35">
      <c r="A69802" t="s">
        <v>8896</v>
      </c>
    </row>
    <row r="69803" spans="1:1" x14ac:dyDescent="0.35">
      <c r="A69803" t="s">
        <v>2218</v>
      </c>
    </row>
    <row r="69804" spans="1:1" x14ac:dyDescent="0.35">
      <c r="A69804" t="s">
        <v>605</v>
      </c>
    </row>
    <row r="69805" spans="1:1" x14ac:dyDescent="0.35">
      <c r="A69805" t="s">
        <v>1710</v>
      </c>
    </row>
    <row r="69806" spans="1:1" x14ac:dyDescent="0.35">
      <c r="A69806" t="s">
        <v>978</v>
      </c>
    </row>
    <row r="69807" spans="1:1" x14ac:dyDescent="0.35">
      <c r="A69807" t="s">
        <v>1078</v>
      </c>
    </row>
    <row r="69808" spans="1:1" x14ac:dyDescent="0.35">
      <c r="A69808" t="s">
        <v>5064</v>
      </c>
    </row>
    <row r="69809" spans="1:1" x14ac:dyDescent="0.35">
      <c r="A69809" t="s">
        <v>527</v>
      </c>
    </row>
    <row r="69810" spans="1:1" x14ac:dyDescent="0.35">
      <c r="A69810" t="s">
        <v>428</v>
      </c>
    </row>
    <row r="69811" spans="1:1" x14ac:dyDescent="0.35">
      <c r="A69811" t="s">
        <v>5156</v>
      </c>
    </row>
    <row r="69812" spans="1:1" x14ac:dyDescent="0.35">
      <c r="A69812" t="s">
        <v>16537</v>
      </c>
    </row>
    <row r="69813" spans="1:1" x14ac:dyDescent="0.35">
      <c r="A69813" t="s">
        <v>16538</v>
      </c>
    </row>
    <row r="69814" spans="1:1" x14ac:dyDescent="0.35">
      <c r="A69814" t="s">
        <v>3198</v>
      </c>
    </row>
    <row r="69815" spans="1:1" x14ac:dyDescent="0.35">
      <c r="A69815" t="s">
        <v>9403</v>
      </c>
    </row>
    <row r="69816" spans="1:1" x14ac:dyDescent="0.35">
      <c r="A69816" t="s">
        <v>6542</v>
      </c>
    </row>
    <row r="69817" spans="1:1" x14ac:dyDescent="0.35">
      <c r="A69817" t="s">
        <v>1081</v>
      </c>
    </row>
    <row r="69818" spans="1:1" x14ac:dyDescent="0.35">
      <c r="A69818" t="s">
        <v>4675</v>
      </c>
    </row>
    <row r="69819" spans="1:1" x14ac:dyDescent="0.35">
      <c r="A69819" t="s">
        <v>6604</v>
      </c>
    </row>
    <row r="69820" spans="1:1" x14ac:dyDescent="0.35">
      <c r="A69820" t="s">
        <v>1687</v>
      </c>
    </row>
    <row r="69821" spans="1:1" x14ac:dyDescent="0.35">
      <c r="A69821" t="s">
        <v>3550</v>
      </c>
    </row>
    <row r="69822" spans="1:1" x14ac:dyDescent="0.35">
      <c r="A69822" t="s">
        <v>16545</v>
      </c>
    </row>
    <row r="69823" spans="1:1" x14ac:dyDescent="0.35">
      <c r="A69823" t="s">
        <v>3245</v>
      </c>
    </row>
    <row r="69824" spans="1:1" x14ac:dyDescent="0.35">
      <c r="A69824" t="s">
        <v>7864</v>
      </c>
    </row>
    <row r="69825" spans="1:1" x14ac:dyDescent="0.35">
      <c r="A69825" t="s">
        <v>5724</v>
      </c>
    </row>
    <row r="69826" spans="1:1" x14ac:dyDescent="0.35">
      <c r="A69826" t="s">
        <v>16549</v>
      </c>
    </row>
    <row r="69827" spans="1:1" x14ac:dyDescent="0.35">
      <c r="A69827" t="s">
        <v>770</v>
      </c>
    </row>
    <row r="69828" spans="1:1" x14ac:dyDescent="0.35">
      <c r="A69828" t="s">
        <v>4913</v>
      </c>
    </row>
    <row r="69829" spans="1:1" x14ac:dyDescent="0.35">
      <c r="A69829" t="s">
        <v>421</v>
      </c>
    </row>
    <row r="69830" spans="1:1" x14ac:dyDescent="0.35">
      <c r="A69830" t="s">
        <v>11900</v>
      </c>
    </row>
    <row r="69831" spans="1:1" x14ac:dyDescent="0.35">
      <c r="A69831" t="s">
        <v>6808</v>
      </c>
    </row>
    <row r="69832" spans="1:1" x14ac:dyDescent="0.35">
      <c r="A69832" t="s">
        <v>1406</v>
      </c>
    </row>
    <row r="69833" spans="1:1" x14ac:dyDescent="0.35">
      <c r="A69833" t="s">
        <v>139</v>
      </c>
    </row>
    <row r="69834" spans="1:1" x14ac:dyDescent="0.35">
      <c r="A69834" t="s">
        <v>7976</v>
      </c>
    </row>
    <row r="69835" spans="1:1" x14ac:dyDescent="0.35">
      <c r="A69835" t="s">
        <v>1381</v>
      </c>
    </row>
    <row r="69836" spans="1:1" x14ac:dyDescent="0.35">
      <c r="A69836" t="s">
        <v>242</v>
      </c>
    </row>
    <row r="69837" spans="1:1" x14ac:dyDescent="0.35">
      <c r="A69837" t="s">
        <v>5869</v>
      </c>
    </row>
    <row r="69838" spans="1:1" x14ac:dyDescent="0.35">
      <c r="A69838" t="s">
        <v>3230</v>
      </c>
    </row>
    <row r="69839" spans="1:1" x14ac:dyDescent="0.35">
      <c r="A69839" t="s">
        <v>13881</v>
      </c>
    </row>
    <row r="69840" spans="1:1" x14ac:dyDescent="0.35">
      <c r="A69840" t="s">
        <v>1543</v>
      </c>
    </row>
    <row r="69841" spans="1:1" x14ac:dyDescent="0.35">
      <c r="A69841" t="s">
        <v>7387</v>
      </c>
    </row>
    <row r="69842" spans="1:1" x14ac:dyDescent="0.35">
      <c r="A69842" t="s">
        <v>1112</v>
      </c>
    </row>
    <row r="69843" spans="1:1" x14ac:dyDescent="0.35">
      <c r="A69843" t="s">
        <v>219</v>
      </c>
    </row>
    <row r="69844" spans="1:1" x14ac:dyDescent="0.35">
      <c r="A69844" t="s">
        <v>514</v>
      </c>
    </row>
    <row r="69845" spans="1:1" x14ac:dyDescent="0.35">
      <c r="A69845" t="s">
        <v>3409</v>
      </c>
    </row>
    <row r="69846" spans="1:1" x14ac:dyDescent="0.35">
      <c r="A69846" t="s">
        <v>10552</v>
      </c>
    </row>
    <row r="69847" spans="1:1" x14ac:dyDescent="0.35">
      <c r="A69847" t="s">
        <v>1517</v>
      </c>
    </row>
    <row r="69848" spans="1:1" x14ac:dyDescent="0.35">
      <c r="A69848" t="s">
        <v>7958</v>
      </c>
    </row>
    <row r="69849" spans="1:1" x14ac:dyDescent="0.35">
      <c r="A69849" t="s">
        <v>1745</v>
      </c>
    </row>
    <row r="69850" spans="1:1" x14ac:dyDescent="0.35">
      <c r="A69850" t="s">
        <v>7884</v>
      </c>
    </row>
    <row r="69851" spans="1:1" x14ac:dyDescent="0.35">
      <c r="A69851" t="s">
        <v>2567</v>
      </c>
    </row>
    <row r="69852" spans="1:1" x14ac:dyDescent="0.35">
      <c r="A69852" t="s">
        <v>2680</v>
      </c>
    </row>
    <row r="69853" spans="1:1" x14ac:dyDescent="0.35">
      <c r="A69853" t="s">
        <v>5666</v>
      </c>
    </row>
    <row r="69854" spans="1:1" x14ac:dyDescent="0.35">
      <c r="A69854" t="s">
        <v>1708</v>
      </c>
    </row>
    <row r="69855" spans="1:1" x14ac:dyDescent="0.35">
      <c r="A69855" t="s">
        <v>183</v>
      </c>
    </row>
    <row r="69856" spans="1:1" x14ac:dyDescent="0.35">
      <c r="A69856" t="s">
        <v>328</v>
      </c>
    </row>
    <row r="69857" spans="1:1" x14ac:dyDescent="0.35">
      <c r="A69857" t="s">
        <v>11474</v>
      </c>
    </row>
    <row r="69858" spans="1:1" x14ac:dyDescent="0.35">
      <c r="A69858" t="s">
        <v>48</v>
      </c>
    </row>
    <row r="69859" spans="1:1" x14ac:dyDescent="0.35">
      <c r="A69859" t="s">
        <v>711</v>
      </c>
    </row>
    <row r="69860" spans="1:1" x14ac:dyDescent="0.35">
      <c r="A69860" t="s">
        <v>24</v>
      </c>
    </row>
    <row r="69861" spans="1:1" x14ac:dyDescent="0.35">
      <c r="A69861" t="s">
        <v>1056</v>
      </c>
    </row>
    <row r="69862" spans="1:1" x14ac:dyDescent="0.35">
      <c r="A69862" t="s">
        <v>9953</v>
      </c>
    </row>
    <row r="69863" spans="1:1" x14ac:dyDescent="0.35">
      <c r="A69863" t="s">
        <v>16562</v>
      </c>
    </row>
    <row r="69864" spans="1:1" x14ac:dyDescent="0.35">
      <c r="A69864" t="s">
        <v>7850</v>
      </c>
    </row>
    <row r="69865" spans="1:1" x14ac:dyDescent="0.35">
      <c r="A69865" t="s">
        <v>4424</v>
      </c>
    </row>
    <row r="69866" spans="1:1" x14ac:dyDescent="0.35">
      <c r="A69866" t="s">
        <v>2790</v>
      </c>
    </row>
    <row r="69867" spans="1:1" x14ac:dyDescent="0.35">
      <c r="A69867" t="s">
        <v>1114</v>
      </c>
    </row>
    <row r="69868" spans="1:1" x14ac:dyDescent="0.35">
      <c r="A69868" t="s">
        <v>26</v>
      </c>
    </row>
    <row r="69869" spans="1:1" x14ac:dyDescent="0.35">
      <c r="A69869" t="s">
        <v>160</v>
      </c>
    </row>
    <row r="69870" spans="1:1" x14ac:dyDescent="0.35">
      <c r="A69870" t="s">
        <v>291</v>
      </c>
    </row>
    <row r="69871" spans="1:1" x14ac:dyDescent="0.35">
      <c r="A69871" t="s">
        <v>1516</v>
      </c>
    </row>
    <row r="69872" spans="1:1" x14ac:dyDescent="0.35">
      <c r="A69872" t="s">
        <v>1853</v>
      </c>
    </row>
    <row r="69873" spans="1:1" x14ac:dyDescent="0.35">
      <c r="A69873" t="s">
        <v>16568</v>
      </c>
    </row>
    <row r="69874" spans="1:1" x14ac:dyDescent="0.35">
      <c r="A69874" t="s">
        <v>312</v>
      </c>
    </row>
    <row r="69875" spans="1:1" x14ac:dyDescent="0.35">
      <c r="A69875" t="s">
        <v>2880</v>
      </c>
    </row>
    <row r="69876" spans="1:1" x14ac:dyDescent="0.35">
      <c r="A69876" t="s">
        <v>9594</v>
      </c>
    </row>
    <row r="69877" spans="1:1" x14ac:dyDescent="0.35">
      <c r="A69877" t="s">
        <v>14520</v>
      </c>
    </row>
    <row r="69878" spans="1:1" x14ac:dyDescent="0.35">
      <c r="A69878" t="s">
        <v>985</v>
      </c>
    </row>
    <row r="69879" spans="1:1" x14ac:dyDescent="0.35">
      <c r="A69879" t="s">
        <v>570</v>
      </c>
    </row>
    <row r="69880" spans="1:1" x14ac:dyDescent="0.35">
      <c r="A69880" t="s">
        <v>48</v>
      </c>
    </row>
    <row r="69881" spans="1:1" x14ac:dyDescent="0.35">
      <c r="A69881" t="s">
        <v>7388</v>
      </c>
    </row>
    <row r="69882" spans="1:1" x14ac:dyDescent="0.35">
      <c r="A69882" t="s">
        <v>1544</v>
      </c>
    </row>
    <row r="69883" spans="1:1" x14ac:dyDescent="0.35">
      <c r="A69883" t="s">
        <v>9644</v>
      </c>
    </row>
    <row r="69884" spans="1:1" x14ac:dyDescent="0.35">
      <c r="A69884" t="s">
        <v>1467</v>
      </c>
    </row>
    <row r="69885" spans="1:1" x14ac:dyDescent="0.35">
      <c r="A69885" t="s">
        <v>2789</v>
      </c>
    </row>
    <row r="69886" spans="1:1" x14ac:dyDescent="0.35">
      <c r="A69886" t="s">
        <v>139</v>
      </c>
    </row>
    <row r="69887" spans="1:1" x14ac:dyDescent="0.35">
      <c r="A69887" t="s">
        <v>48</v>
      </c>
    </row>
    <row r="69888" spans="1:1" x14ac:dyDescent="0.35">
      <c r="A69888" t="s">
        <v>2166</v>
      </c>
    </row>
    <row r="69889" spans="1:1" x14ac:dyDescent="0.35">
      <c r="A69889" t="s">
        <v>8861</v>
      </c>
    </row>
    <row r="69890" spans="1:1" x14ac:dyDescent="0.35">
      <c r="A69890" t="s">
        <v>3809</v>
      </c>
    </row>
    <row r="69891" spans="1:1" x14ac:dyDescent="0.35">
      <c r="A69891" t="s">
        <v>10708</v>
      </c>
    </row>
    <row r="69892" spans="1:1" x14ac:dyDescent="0.35">
      <c r="A69892" t="s">
        <v>49</v>
      </c>
    </row>
    <row r="69893" spans="1:1" x14ac:dyDescent="0.35">
      <c r="A69893" t="s">
        <v>16587</v>
      </c>
    </row>
    <row r="69894" spans="1:1" x14ac:dyDescent="0.35">
      <c r="A69894" t="s">
        <v>701</v>
      </c>
    </row>
    <row r="69895" spans="1:1" x14ac:dyDescent="0.35">
      <c r="A69895" t="s">
        <v>985</v>
      </c>
    </row>
    <row r="69896" spans="1:1" x14ac:dyDescent="0.35">
      <c r="A69896" t="s">
        <v>8877</v>
      </c>
    </row>
    <row r="69897" spans="1:1" x14ac:dyDescent="0.35">
      <c r="A69897" t="s">
        <v>2889</v>
      </c>
    </row>
    <row r="69898" spans="1:1" x14ac:dyDescent="0.35">
      <c r="A69898" t="s">
        <v>1852</v>
      </c>
    </row>
    <row r="69899" spans="1:1" x14ac:dyDescent="0.35">
      <c r="A69899" t="s">
        <v>328</v>
      </c>
    </row>
    <row r="69900" spans="1:1" x14ac:dyDescent="0.35">
      <c r="A69900" t="s">
        <v>541</v>
      </c>
    </row>
    <row r="69901" spans="1:1" x14ac:dyDescent="0.35">
      <c r="A69901" t="s">
        <v>26</v>
      </c>
    </row>
    <row r="69902" spans="1:1" x14ac:dyDescent="0.35">
      <c r="A69902" t="s">
        <v>16600</v>
      </c>
    </row>
    <row r="69903" spans="1:1" x14ac:dyDescent="0.35">
      <c r="A69903" t="s">
        <v>3423</v>
      </c>
    </row>
    <row r="69904" spans="1:1" x14ac:dyDescent="0.35">
      <c r="A69904" t="s">
        <v>6860</v>
      </c>
    </row>
    <row r="69905" spans="1:1" x14ac:dyDescent="0.35">
      <c r="A69905" t="s">
        <v>3488</v>
      </c>
    </row>
    <row r="69906" spans="1:1" x14ac:dyDescent="0.35">
      <c r="A69906" t="s">
        <v>2453</v>
      </c>
    </row>
    <row r="69907" spans="1:1" x14ac:dyDescent="0.35">
      <c r="A69907" t="s">
        <v>1672</v>
      </c>
    </row>
    <row r="69908" spans="1:1" x14ac:dyDescent="0.35">
      <c r="A69908" t="s">
        <v>16603</v>
      </c>
    </row>
    <row r="69909" spans="1:1" x14ac:dyDescent="0.35">
      <c r="A69909" t="s">
        <v>9598</v>
      </c>
    </row>
    <row r="69910" spans="1:1" x14ac:dyDescent="0.35">
      <c r="A69910" t="s">
        <v>906</v>
      </c>
    </row>
    <row r="69911" spans="1:1" x14ac:dyDescent="0.35">
      <c r="A69911" t="s">
        <v>16604</v>
      </c>
    </row>
    <row r="69912" spans="1:1" x14ac:dyDescent="0.35">
      <c r="A69912" t="s">
        <v>784</v>
      </c>
    </row>
    <row r="69913" spans="1:1" x14ac:dyDescent="0.35">
      <c r="A69913" t="s">
        <v>4484</v>
      </c>
    </row>
    <row r="69914" spans="1:1" x14ac:dyDescent="0.35">
      <c r="A69914" t="s">
        <v>879</v>
      </c>
    </row>
    <row r="69915" spans="1:1" x14ac:dyDescent="0.35">
      <c r="A69915" t="s">
        <v>1129</v>
      </c>
    </row>
    <row r="69916" spans="1:1" x14ac:dyDescent="0.35">
      <c r="A69916" t="s">
        <v>1058</v>
      </c>
    </row>
    <row r="69917" spans="1:1" x14ac:dyDescent="0.35">
      <c r="A69917" t="s">
        <v>3720</v>
      </c>
    </row>
    <row r="69918" spans="1:1" x14ac:dyDescent="0.35">
      <c r="A69918" t="s">
        <v>113</v>
      </c>
    </row>
    <row r="69919" spans="1:1" x14ac:dyDescent="0.35">
      <c r="A69919" t="s">
        <v>2614</v>
      </c>
    </row>
    <row r="69920" spans="1:1" x14ac:dyDescent="0.35">
      <c r="A69920" t="s">
        <v>10</v>
      </c>
    </row>
    <row r="69921" spans="1:1" x14ac:dyDescent="0.35">
      <c r="A69921" t="s">
        <v>778</v>
      </c>
    </row>
    <row r="69922" spans="1:1" x14ac:dyDescent="0.35">
      <c r="A69922" t="s">
        <v>9203</v>
      </c>
    </row>
    <row r="69923" spans="1:1" x14ac:dyDescent="0.35">
      <c r="A69923" t="s">
        <v>159</v>
      </c>
    </row>
    <row r="69924" spans="1:1" x14ac:dyDescent="0.35">
      <c r="A69924" t="s">
        <v>3528</v>
      </c>
    </row>
    <row r="69925" spans="1:1" x14ac:dyDescent="0.35">
      <c r="A69925" t="s">
        <v>11718</v>
      </c>
    </row>
    <row r="69926" spans="1:1" x14ac:dyDescent="0.35">
      <c r="A69926" t="s">
        <v>16609</v>
      </c>
    </row>
    <row r="69927" spans="1:1" x14ac:dyDescent="0.35">
      <c r="A69927" t="s">
        <v>2420</v>
      </c>
    </row>
    <row r="69928" spans="1:1" x14ac:dyDescent="0.35">
      <c r="A69928" t="s">
        <v>8282</v>
      </c>
    </row>
    <row r="69929" spans="1:1" x14ac:dyDescent="0.35">
      <c r="A69929" t="s">
        <v>897</v>
      </c>
    </row>
    <row r="69930" spans="1:1" x14ac:dyDescent="0.35">
      <c r="A69930" t="s">
        <v>2325</v>
      </c>
    </row>
    <row r="69931" spans="1:1" x14ac:dyDescent="0.35">
      <c r="A69931" t="s">
        <v>10154</v>
      </c>
    </row>
    <row r="69932" spans="1:1" x14ac:dyDescent="0.35">
      <c r="A69932" t="s">
        <v>723</v>
      </c>
    </row>
    <row r="69933" spans="1:1" x14ac:dyDescent="0.35">
      <c r="A69933" t="s">
        <v>10014</v>
      </c>
    </row>
    <row r="69934" spans="1:1" x14ac:dyDescent="0.35">
      <c r="A69934" t="s">
        <v>139</v>
      </c>
    </row>
    <row r="69935" spans="1:1" x14ac:dyDescent="0.35">
      <c r="A69935" t="s">
        <v>118</v>
      </c>
    </row>
    <row r="69936" spans="1:1" x14ac:dyDescent="0.35">
      <c r="A69936" t="s">
        <v>906</v>
      </c>
    </row>
    <row r="69937" spans="1:1" x14ac:dyDescent="0.35">
      <c r="A69937" t="s">
        <v>2166</v>
      </c>
    </row>
    <row r="69938" spans="1:1" x14ac:dyDescent="0.35">
      <c r="A69938" t="s">
        <v>3657</v>
      </c>
    </row>
    <row r="69939" spans="1:1" x14ac:dyDescent="0.35">
      <c r="A69939" t="s">
        <v>1492</v>
      </c>
    </row>
    <row r="69940" spans="1:1" x14ac:dyDescent="0.35">
      <c r="A69940" t="s">
        <v>1672</v>
      </c>
    </row>
    <row r="69941" spans="1:1" x14ac:dyDescent="0.35">
      <c r="A69941" t="s">
        <v>2363</v>
      </c>
    </row>
    <row r="69942" spans="1:1" x14ac:dyDescent="0.35">
      <c r="A69942" t="s">
        <v>3890</v>
      </c>
    </row>
    <row r="69943" spans="1:1" x14ac:dyDescent="0.35">
      <c r="A69943" t="s">
        <v>2195</v>
      </c>
    </row>
    <row r="69944" spans="1:1" x14ac:dyDescent="0.35">
      <c r="A69944" t="s">
        <v>442</v>
      </c>
    </row>
    <row r="69945" spans="1:1" x14ac:dyDescent="0.35">
      <c r="A69945" t="s">
        <v>165</v>
      </c>
    </row>
    <row r="69946" spans="1:1" x14ac:dyDescent="0.35">
      <c r="A69946" t="s">
        <v>16619</v>
      </c>
    </row>
    <row r="69947" spans="1:1" x14ac:dyDescent="0.35">
      <c r="A69947" t="s">
        <v>873</v>
      </c>
    </row>
    <row r="69948" spans="1:1" x14ac:dyDescent="0.35">
      <c r="A69948" t="s">
        <v>2475</v>
      </c>
    </row>
    <row r="69949" spans="1:1" x14ac:dyDescent="0.35">
      <c r="A69949" t="s">
        <v>906</v>
      </c>
    </row>
    <row r="69950" spans="1:1" x14ac:dyDescent="0.35">
      <c r="A69950" t="s">
        <v>1195</v>
      </c>
    </row>
    <row r="69951" spans="1:1" x14ac:dyDescent="0.35">
      <c r="A69951" t="s">
        <v>1297</v>
      </c>
    </row>
    <row r="69952" spans="1:1" x14ac:dyDescent="0.35">
      <c r="A69952" t="s">
        <v>724</v>
      </c>
    </row>
    <row r="69953" spans="1:1" x14ac:dyDescent="0.35">
      <c r="A69953" t="s">
        <v>7280</v>
      </c>
    </row>
    <row r="69954" spans="1:1" x14ac:dyDescent="0.35">
      <c r="A69954" t="s">
        <v>2268</v>
      </c>
    </row>
    <row r="69955" spans="1:1" x14ac:dyDescent="0.35">
      <c r="A69955" t="s">
        <v>16622</v>
      </c>
    </row>
    <row r="69956" spans="1:1" x14ac:dyDescent="0.35">
      <c r="A69956" t="s">
        <v>9606</v>
      </c>
    </row>
    <row r="69957" spans="1:1" x14ac:dyDescent="0.35">
      <c r="A69957" t="s">
        <v>405</v>
      </c>
    </row>
    <row r="69958" spans="1:1" x14ac:dyDescent="0.35">
      <c r="A69958" t="s">
        <v>113</v>
      </c>
    </row>
    <row r="69959" spans="1:1" x14ac:dyDescent="0.35">
      <c r="A69959" t="s">
        <v>16625</v>
      </c>
    </row>
    <row r="69960" spans="1:1" x14ac:dyDescent="0.35">
      <c r="A69960" t="s">
        <v>1058</v>
      </c>
    </row>
    <row r="69961" spans="1:1" x14ac:dyDescent="0.35">
      <c r="A69961" t="s">
        <v>16627</v>
      </c>
    </row>
    <row r="69962" spans="1:1" x14ac:dyDescent="0.35">
      <c r="A69962" t="s">
        <v>1852</v>
      </c>
    </row>
    <row r="69963" spans="1:1" x14ac:dyDescent="0.35">
      <c r="A69963" t="s">
        <v>6250</v>
      </c>
    </row>
    <row r="69964" spans="1:1" x14ac:dyDescent="0.35">
      <c r="A69964" t="s">
        <v>1495</v>
      </c>
    </row>
    <row r="69965" spans="1:1" x14ac:dyDescent="0.35">
      <c r="A69965" t="s">
        <v>107</v>
      </c>
    </row>
    <row r="69966" spans="1:1" x14ac:dyDescent="0.35">
      <c r="A69966" t="s">
        <v>1361</v>
      </c>
    </row>
    <row r="69967" spans="1:1" x14ac:dyDescent="0.35">
      <c r="A69967" t="s">
        <v>3991</v>
      </c>
    </row>
    <row r="69968" spans="1:1" x14ac:dyDescent="0.35">
      <c r="A69968" t="s">
        <v>890</v>
      </c>
    </row>
    <row r="69969" spans="1:1" x14ac:dyDescent="0.35">
      <c r="A69969" t="s">
        <v>9747</v>
      </c>
    </row>
    <row r="69970" spans="1:1" x14ac:dyDescent="0.35">
      <c r="A69970" t="s">
        <v>1560</v>
      </c>
    </row>
    <row r="69971" spans="1:1" x14ac:dyDescent="0.35">
      <c r="A69971" t="s">
        <v>313</v>
      </c>
    </row>
    <row r="69972" spans="1:1" x14ac:dyDescent="0.35">
      <c r="A69972" t="s">
        <v>3137</v>
      </c>
    </row>
    <row r="69973" spans="1:1" x14ac:dyDescent="0.35">
      <c r="A69973" t="s">
        <v>3501</v>
      </c>
    </row>
    <row r="69974" spans="1:1" x14ac:dyDescent="0.35">
      <c r="A69974" t="s">
        <v>504</v>
      </c>
    </row>
    <row r="69975" spans="1:1" x14ac:dyDescent="0.35">
      <c r="A69975" t="s">
        <v>5405</v>
      </c>
    </row>
    <row r="69976" spans="1:1" x14ac:dyDescent="0.35">
      <c r="A69976" t="s">
        <v>1056</v>
      </c>
    </row>
    <row r="69977" spans="1:1" x14ac:dyDescent="0.35">
      <c r="A69977" t="s">
        <v>16639</v>
      </c>
    </row>
    <row r="69978" spans="1:1" x14ac:dyDescent="0.35">
      <c r="A69978" t="s">
        <v>2238</v>
      </c>
    </row>
    <row r="69979" spans="1:1" x14ac:dyDescent="0.35">
      <c r="A69979" t="s">
        <v>578</v>
      </c>
    </row>
    <row r="69980" spans="1:1" x14ac:dyDescent="0.35">
      <c r="A69980" t="s">
        <v>516</v>
      </c>
    </row>
    <row r="69981" spans="1:1" x14ac:dyDescent="0.35">
      <c r="A69981" t="s">
        <v>420</v>
      </c>
    </row>
    <row r="69982" spans="1:1" x14ac:dyDescent="0.35">
      <c r="A69982" t="s">
        <v>10754</v>
      </c>
    </row>
    <row r="69983" spans="1:1" x14ac:dyDescent="0.35">
      <c r="A69983" t="s">
        <v>1164</v>
      </c>
    </row>
    <row r="69984" spans="1:1" x14ac:dyDescent="0.35">
      <c r="A69984" t="s">
        <v>3052</v>
      </c>
    </row>
    <row r="69985" spans="1:1" x14ac:dyDescent="0.35">
      <c r="A69985" t="s">
        <v>14361</v>
      </c>
    </row>
    <row r="69986" spans="1:1" x14ac:dyDescent="0.35">
      <c r="A69986" t="s">
        <v>4351</v>
      </c>
    </row>
    <row r="69987" spans="1:1" x14ac:dyDescent="0.35">
      <c r="A69987" t="s">
        <v>1761</v>
      </c>
    </row>
    <row r="69988" spans="1:1" x14ac:dyDescent="0.35">
      <c r="A69988" t="s">
        <v>5174</v>
      </c>
    </row>
    <row r="69989" spans="1:1" x14ac:dyDescent="0.35">
      <c r="A69989" t="s">
        <v>3809</v>
      </c>
    </row>
    <row r="69990" spans="1:1" x14ac:dyDescent="0.35">
      <c r="A69990" t="s">
        <v>446</v>
      </c>
    </row>
    <row r="69991" spans="1:1" x14ac:dyDescent="0.35">
      <c r="A69991" t="s">
        <v>504</v>
      </c>
    </row>
    <row r="69992" spans="1:1" x14ac:dyDescent="0.35">
      <c r="A69992" t="s">
        <v>535</v>
      </c>
    </row>
    <row r="69993" spans="1:1" x14ac:dyDescent="0.35">
      <c r="A69993" t="s">
        <v>330</v>
      </c>
    </row>
    <row r="69994" spans="1:1" x14ac:dyDescent="0.35">
      <c r="A69994" t="s">
        <v>834</v>
      </c>
    </row>
    <row r="69995" spans="1:1" x14ac:dyDescent="0.35">
      <c r="A69995" t="s">
        <v>6451</v>
      </c>
    </row>
    <row r="69996" spans="1:1" x14ac:dyDescent="0.35">
      <c r="A69996" t="s">
        <v>3683</v>
      </c>
    </row>
    <row r="69997" spans="1:1" x14ac:dyDescent="0.35">
      <c r="A69997" t="s">
        <v>995</v>
      </c>
    </row>
    <row r="69998" spans="1:1" x14ac:dyDescent="0.35">
      <c r="A69998" t="s">
        <v>11449</v>
      </c>
    </row>
    <row r="69999" spans="1:1" x14ac:dyDescent="0.35">
      <c r="A69999" t="s">
        <v>834</v>
      </c>
    </row>
    <row r="70000" spans="1:1" x14ac:dyDescent="0.35">
      <c r="A70000" t="s">
        <v>897</v>
      </c>
    </row>
    <row r="70001" spans="1:1" x14ac:dyDescent="0.35">
      <c r="A70001" t="s">
        <v>959</v>
      </c>
    </row>
    <row r="70002" spans="1:1" x14ac:dyDescent="0.35">
      <c r="A70002" t="s">
        <v>14269</v>
      </c>
    </row>
    <row r="70003" spans="1:1" x14ac:dyDescent="0.35">
      <c r="A70003" t="s">
        <v>3578</v>
      </c>
    </row>
    <row r="70004" spans="1:1" x14ac:dyDescent="0.35">
      <c r="A70004" t="s">
        <v>269</v>
      </c>
    </row>
    <row r="70005" spans="1:1" x14ac:dyDescent="0.35">
      <c r="A70005" t="s">
        <v>137</v>
      </c>
    </row>
    <row r="70006" spans="1:1" x14ac:dyDescent="0.35">
      <c r="A70006" t="s">
        <v>1307</v>
      </c>
    </row>
    <row r="70007" spans="1:1" x14ac:dyDescent="0.35">
      <c r="A70007" t="s">
        <v>53</v>
      </c>
    </row>
    <row r="70008" spans="1:1" x14ac:dyDescent="0.35">
      <c r="A70008" t="s">
        <v>5668</v>
      </c>
    </row>
    <row r="70009" spans="1:1" x14ac:dyDescent="0.35">
      <c r="A70009" t="s">
        <v>1243</v>
      </c>
    </row>
    <row r="70010" spans="1:1" x14ac:dyDescent="0.35">
      <c r="A70010" t="s">
        <v>343</v>
      </c>
    </row>
    <row r="70011" spans="1:1" x14ac:dyDescent="0.35">
      <c r="A70011" t="s">
        <v>5955</v>
      </c>
    </row>
    <row r="70012" spans="1:1" x14ac:dyDescent="0.35">
      <c r="A70012" t="s">
        <v>758</v>
      </c>
    </row>
    <row r="70013" spans="1:1" x14ac:dyDescent="0.35">
      <c r="A70013" t="s">
        <v>420</v>
      </c>
    </row>
    <row r="70014" spans="1:1" x14ac:dyDescent="0.35">
      <c r="A70014" t="s">
        <v>6181</v>
      </c>
    </row>
    <row r="70015" spans="1:1" x14ac:dyDescent="0.35">
      <c r="A70015" t="s">
        <v>16657</v>
      </c>
    </row>
    <row r="70016" spans="1:1" x14ac:dyDescent="0.35">
      <c r="A70016" t="s">
        <v>10140</v>
      </c>
    </row>
    <row r="70017" spans="1:1" x14ac:dyDescent="0.35">
      <c r="A70017" t="s">
        <v>11832</v>
      </c>
    </row>
    <row r="70018" spans="1:1" x14ac:dyDescent="0.35">
      <c r="A70018" t="s">
        <v>1824</v>
      </c>
    </row>
    <row r="70019" spans="1:1" x14ac:dyDescent="0.35">
      <c r="A70019" t="s">
        <v>873</v>
      </c>
    </row>
    <row r="70020" spans="1:1" x14ac:dyDescent="0.35">
      <c r="A70020" t="s">
        <v>2880</v>
      </c>
    </row>
    <row r="70021" spans="1:1" x14ac:dyDescent="0.35">
      <c r="A70021" t="s">
        <v>250</v>
      </c>
    </row>
    <row r="70022" spans="1:1" x14ac:dyDescent="0.35">
      <c r="A70022" t="s">
        <v>471</v>
      </c>
    </row>
    <row r="70023" spans="1:1" x14ac:dyDescent="0.35">
      <c r="A70023" t="s">
        <v>10770</v>
      </c>
    </row>
    <row r="70024" spans="1:1" x14ac:dyDescent="0.35">
      <c r="A70024" t="s">
        <v>1850</v>
      </c>
    </row>
    <row r="70025" spans="1:1" x14ac:dyDescent="0.35">
      <c r="A70025" t="s">
        <v>6481</v>
      </c>
    </row>
    <row r="70026" spans="1:1" x14ac:dyDescent="0.35">
      <c r="A70026" t="s">
        <v>354</v>
      </c>
    </row>
    <row r="70027" spans="1:1" x14ac:dyDescent="0.35">
      <c r="A70027" t="s">
        <v>387</v>
      </c>
    </row>
    <row r="70028" spans="1:1" x14ac:dyDescent="0.35">
      <c r="A70028" t="s">
        <v>873</v>
      </c>
    </row>
    <row r="70029" spans="1:1" x14ac:dyDescent="0.35">
      <c r="A70029" t="s">
        <v>873</v>
      </c>
    </row>
    <row r="70030" spans="1:1" x14ac:dyDescent="0.35">
      <c r="A70030" t="s">
        <v>6572</v>
      </c>
    </row>
    <row r="70031" spans="1:1" x14ac:dyDescent="0.35">
      <c r="A70031" t="s">
        <v>539</v>
      </c>
    </row>
    <row r="70032" spans="1:1" x14ac:dyDescent="0.35">
      <c r="A70032" t="s">
        <v>2326</v>
      </c>
    </row>
    <row r="70033" spans="1:1" x14ac:dyDescent="0.35">
      <c r="A70033" t="s">
        <v>9755</v>
      </c>
    </row>
    <row r="70034" spans="1:1" x14ac:dyDescent="0.35">
      <c r="A70034" t="s">
        <v>798</v>
      </c>
    </row>
    <row r="70035" spans="1:1" x14ac:dyDescent="0.35">
      <c r="A70035" t="s">
        <v>873</v>
      </c>
    </row>
    <row r="70036" spans="1:1" x14ac:dyDescent="0.35">
      <c r="A70036" t="s">
        <v>11256</v>
      </c>
    </row>
    <row r="70037" spans="1:1" x14ac:dyDescent="0.35">
      <c r="A70037" t="s">
        <v>11839</v>
      </c>
    </row>
    <row r="70038" spans="1:1" x14ac:dyDescent="0.35">
      <c r="A70038" t="s">
        <v>5043</v>
      </c>
    </row>
    <row r="70039" spans="1:1" x14ac:dyDescent="0.35">
      <c r="A70039" t="s">
        <v>541</v>
      </c>
    </row>
    <row r="70040" spans="1:1" x14ac:dyDescent="0.35">
      <c r="A70040" t="s">
        <v>1508</v>
      </c>
    </row>
    <row r="70041" spans="1:1" x14ac:dyDescent="0.35">
      <c r="A70041" t="s">
        <v>834</v>
      </c>
    </row>
    <row r="70042" spans="1:1" x14ac:dyDescent="0.35">
      <c r="A70042" t="s">
        <v>16674</v>
      </c>
    </row>
    <row r="70043" spans="1:1" x14ac:dyDescent="0.35">
      <c r="A70043" t="s">
        <v>49</v>
      </c>
    </row>
    <row r="70044" spans="1:1" x14ac:dyDescent="0.35">
      <c r="A70044" t="s">
        <v>1173</v>
      </c>
    </row>
    <row r="70045" spans="1:1" x14ac:dyDescent="0.35">
      <c r="A70045" t="s">
        <v>28</v>
      </c>
    </row>
    <row r="70046" spans="1:1" x14ac:dyDescent="0.35">
      <c r="A70046" t="s">
        <v>6361</v>
      </c>
    </row>
    <row r="70047" spans="1:1" x14ac:dyDescent="0.35">
      <c r="A70047" t="s">
        <v>6334</v>
      </c>
    </row>
    <row r="70048" spans="1:1" x14ac:dyDescent="0.35">
      <c r="A70048" t="s">
        <v>137</v>
      </c>
    </row>
    <row r="70049" spans="1:1" x14ac:dyDescent="0.35">
      <c r="A70049" t="s">
        <v>2876</v>
      </c>
    </row>
    <row r="70050" spans="1:1" x14ac:dyDescent="0.35">
      <c r="A70050" t="s">
        <v>5724</v>
      </c>
    </row>
    <row r="70051" spans="1:1" x14ac:dyDescent="0.35">
      <c r="A70051" t="s">
        <v>2870</v>
      </c>
    </row>
    <row r="70052" spans="1:1" x14ac:dyDescent="0.35">
      <c r="A70052" t="s">
        <v>3293</v>
      </c>
    </row>
    <row r="70053" spans="1:1" x14ac:dyDescent="0.35">
      <c r="A70053" t="s">
        <v>13439</v>
      </c>
    </row>
    <row r="70054" spans="1:1" x14ac:dyDescent="0.35">
      <c r="A70054" t="s">
        <v>5321</v>
      </c>
    </row>
    <row r="70055" spans="1:1" x14ac:dyDescent="0.35">
      <c r="A70055" t="s">
        <v>3848</v>
      </c>
    </row>
    <row r="70056" spans="1:1" x14ac:dyDescent="0.35">
      <c r="A70056" t="s">
        <v>3293</v>
      </c>
    </row>
    <row r="70057" spans="1:1" x14ac:dyDescent="0.35">
      <c r="A70057" t="s">
        <v>312</v>
      </c>
    </row>
    <row r="70058" spans="1:1" x14ac:dyDescent="0.35">
      <c r="A70058" t="s">
        <v>2027</v>
      </c>
    </row>
    <row r="70059" spans="1:1" x14ac:dyDescent="0.35">
      <c r="A70059" t="s">
        <v>713</v>
      </c>
    </row>
    <row r="70060" spans="1:1" x14ac:dyDescent="0.35">
      <c r="A70060" t="s">
        <v>14275</v>
      </c>
    </row>
    <row r="70061" spans="1:1" x14ac:dyDescent="0.35">
      <c r="A70061" t="s">
        <v>463</v>
      </c>
    </row>
    <row r="70062" spans="1:1" x14ac:dyDescent="0.35">
      <c r="A70062" t="s">
        <v>16679</v>
      </c>
    </row>
    <row r="70063" spans="1:1" x14ac:dyDescent="0.35">
      <c r="A70063" t="s">
        <v>871</v>
      </c>
    </row>
    <row r="70064" spans="1:1" x14ac:dyDescent="0.35">
      <c r="A70064" t="s">
        <v>7041</v>
      </c>
    </row>
    <row r="70065" spans="1:1" x14ac:dyDescent="0.35">
      <c r="A70065" t="s">
        <v>50</v>
      </c>
    </row>
    <row r="70066" spans="1:1" x14ac:dyDescent="0.35">
      <c r="A70066" t="s">
        <v>1755</v>
      </c>
    </row>
    <row r="70067" spans="1:1" x14ac:dyDescent="0.35">
      <c r="A70067" t="s">
        <v>532</v>
      </c>
    </row>
    <row r="70068" spans="1:1" x14ac:dyDescent="0.35">
      <c r="A70068" t="s">
        <v>1037</v>
      </c>
    </row>
    <row r="70069" spans="1:1" x14ac:dyDescent="0.35">
      <c r="A70069" t="s">
        <v>5895</v>
      </c>
    </row>
    <row r="70070" spans="1:1" x14ac:dyDescent="0.35">
      <c r="A70070" t="s">
        <v>420</v>
      </c>
    </row>
    <row r="70071" spans="1:1" x14ac:dyDescent="0.35">
      <c r="A70071" t="s">
        <v>168</v>
      </c>
    </row>
    <row r="70072" spans="1:1" x14ac:dyDescent="0.35">
      <c r="A70072" t="s">
        <v>1503</v>
      </c>
    </row>
    <row r="70073" spans="1:1" x14ac:dyDescent="0.35">
      <c r="A70073" t="s">
        <v>689</v>
      </c>
    </row>
    <row r="70074" spans="1:1" x14ac:dyDescent="0.35">
      <c r="A70074" t="s">
        <v>1046</v>
      </c>
    </row>
    <row r="70075" spans="1:1" x14ac:dyDescent="0.35">
      <c r="A70075" t="s">
        <v>10506</v>
      </c>
    </row>
    <row r="70076" spans="1:1" x14ac:dyDescent="0.35">
      <c r="A70076" t="s">
        <v>7297</v>
      </c>
    </row>
    <row r="70077" spans="1:1" x14ac:dyDescent="0.35">
      <c r="A70077" t="s">
        <v>24</v>
      </c>
    </row>
    <row r="70078" spans="1:1" x14ac:dyDescent="0.35">
      <c r="A70078" t="s">
        <v>242</v>
      </c>
    </row>
    <row r="70079" spans="1:1" x14ac:dyDescent="0.35">
      <c r="A70079" t="s">
        <v>8634</v>
      </c>
    </row>
    <row r="70080" spans="1:1" x14ac:dyDescent="0.35">
      <c r="A70080" t="s">
        <v>16685</v>
      </c>
    </row>
    <row r="70081" spans="1:1" x14ac:dyDescent="0.35">
      <c r="A70081" t="s">
        <v>125</v>
      </c>
    </row>
    <row r="70082" spans="1:1" x14ac:dyDescent="0.35">
      <c r="A70082" t="s">
        <v>48</v>
      </c>
    </row>
    <row r="70083" spans="1:1" x14ac:dyDescent="0.35">
      <c r="A70083" t="s">
        <v>5301</v>
      </c>
    </row>
    <row r="70084" spans="1:1" x14ac:dyDescent="0.35">
      <c r="A70084" t="s">
        <v>1135</v>
      </c>
    </row>
    <row r="70085" spans="1:1" x14ac:dyDescent="0.35">
      <c r="A70085" t="s">
        <v>12417</v>
      </c>
    </row>
    <row r="70086" spans="1:1" x14ac:dyDescent="0.35">
      <c r="A70086" t="s">
        <v>8103</v>
      </c>
    </row>
    <row r="70087" spans="1:1" x14ac:dyDescent="0.35">
      <c r="A70087" t="s">
        <v>834</v>
      </c>
    </row>
    <row r="70088" spans="1:1" x14ac:dyDescent="0.35">
      <c r="A70088" t="s">
        <v>2391</v>
      </c>
    </row>
    <row r="70089" spans="1:1" x14ac:dyDescent="0.35">
      <c r="A70089" t="s">
        <v>1816</v>
      </c>
    </row>
    <row r="70090" spans="1:1" x14ac:dyDescent="0.35">
      <c r="A70090" t="s">
        <v>372</v>
      </c>
    </row>
    <row r="70091" spans="1:1" x14ac:dyDescent="0.35">
      <c r="A70091" t="s">
        <v>394</v>
      </c>
    </row>
    <row r="70092" spans="1:1" x14ac:dyDescent="0.35">
      <c r="A70092" t="s">
        <v>299</v>
      </c>
    </row>
    <row r="70093" spans="1:1" x14ac:dyDescent="0.35">
      <c r="A70093" t="s">
        <v>2573</v>
      </c>
    </row>
    <row r="70094" spans="1:1" x14ac:dyDescent="0.35">
      <c r="A70094" t="s">
        <v>8415</v>
      </c>
    </row>
    <row r="70095" spans="1:1" x14ac:dyDescent="0.35">
      <c r="A70095" t="s">
        <v>4095</v>
      </c>
    </row>
    <row r="70096" spans="1:1" x14ac:dyDescent="0.35">
      <c r="A70096" t="s">
        <v>139</v>
      </c>
    </row>
    <row r="70097" spans="1:1" x14ac:dyDescent="0.35">
      <c r="A70097" t="s">
        <v>1850</v>
      </c>
    </row>
    <row r="70098" spans="1:1" x14ac:dyDescent="0.35">
      <c r="A70098" t="s">
        <v>353</v>
      </c>
    </row>
    <row r="70099" spans="1:1" x14ac:dyDescent="0.35">
      <c r="A70099" t="s">
        <v>16695</v>
      </c>
    </row>
    <row r="70100" spans="1:1" x14ac:dyDescent="0.35">
      <c r="A70100" t="s">
        <v>669</v>
      </c>
    </row>
    <row r="70101" spans="1:1" x14ac:dyDescent="0.35">
      <c r="A70101" t="s">
        <v>9649</v>
      </c>
    </row>
    <row r="70102" spans="1:1" x14ac:dyDescent="0.35">
      <c r="A70102" t="s">
        <v>7780</v>
      </c>
    </row>
    <row r="70103" spans="1:1" x14ac:dyDescent="0.35">
      <c r="A70103" t="s">
        <v>115</v>
      </c>
    </row>
    <row r="70104" spans="1:1" x14ac:dyDescent="0.35">
      <c r="A70104" t="s">
        <v>3931</v>
      </c>
    </row>
    <row r="70105" spans="1:1" x14ac:dyDescent="0.35">
      <c r="A70105" t="s">
        <v>385</v>
      </c>
    </row>
    <row r="70106" spans="1:1" x14ac:dyDescent="0.35">
      <c r="A70106" t="s">
        <v>107</v>
      </c>
    </row>
    <row r="70107" spans="1:1" x14ac:dyDescent="0.35">
      <c r="A70107" t="s">
        <v>36</v>
      </c>
    </row>
    <row r="70108" spans="1:1" x14ac:dyDescent="0.35">
      <c r="A70108" t="s">
        <v>433</v>
      </c>
    </row>
    <row r="70109" spans="1:1" x14ac:dyDescent="0.35">
      <c r="A70109" t="s">
        <v>1815</v>
      </c>
    </row>
    <row r="70110" spans="1:1" x14ac:dyDescent="0.35">
      <c r="A70110" t="s">
        <v>2161</v>
      </c>
    </row>
    <row r="70111" spans="1:1" x14ac:dyDescent="0.35">
      <c r="A70111" t="s">
        <v>491</v>
      </c>
    </row>
    <row r="70112" spans="1:1" x14ac:dyDescent="0.35">
      <c r="A70112" t="s">
        <v>1775</v>
      </c>
    </row>
    <row r="70113" spans="1:1" x14ac:dyDescent="0.35">
      <c r="A70113" t="s">
        <v>72</v>
      </c>
    </row>
    <row r="70114" spans="1:1" x14ac:dyDescent="0.35">
      <c r="A70114" t="s">
        <v>5364</v>
      </c>
    </row>
    <row r="70115" spans="1:1" x14ac:dyDescent="0.35">
      <c r="A70115" t="s">
        <v>5506</v>
      </c>
    </row>
    <row r="70116" spans="1:1" x14ac:dyDescent="0.35">
      <c r="A70116" t="s">
        <v>889</v>
      </c>
    </row>
    <row r="70117" spans="1:1" x14ac:dyDescent="0.35">
      <c r="A70117" t="s">
        <v>931</v>
      </c>
    </row>
    <row r="70118" spans="1:1" x14ac:dyDescent="0.35">
      <c r="A70118" t="s">
        <v>16697</v>
      </c>
    </row>
    <row r="70119" spans="1:1" x14ac:dyDescent="0.35">
      <c r="A70119" t="s">
        <v>43</v>
      </c>
    </row>
    <row r="70120" spans="1:1" x14ac:dyDescent="0.35">
      <c r="A70120" t="s">
        <v>108</v>
      </c>
    </row>
    <row r="70121" spans="1:1" x14ac:dyDescent="0.35">
      <c r="A70121" t="s">
        <v>3608</v>
      </c>
    </row>
    <row r="70122" spans="1:1" x14ac:dyDescent="0.35">
      <c r="A70122" t="s">
        <v>44</v>
      </c>
    </row>
    <row r="70123" spans="1:1" x14ac:dyDescent="0.35">
      <c r="A70123" t="s">
        <v>504</v>
      </c>
    </row>
    <row r="70124" spans="1:1" x14ac:dyDescent="0.35">
      <c r="A70124" t="s">
        <v>6880</v>
      </c>
    </row>
    <row r="70125" spans="1:1" x14ac:dyDescent="0.35">
      <c r="A70125" t="s">
        <v>95</v>
      </c>
    </row>
    <row r="70126" spans="1:1" x14ac:dyDescent="0.35">
      <c r="A70126" t="s">
        <v>2758</v>
      </c>
    </row>
    <row r="70127" spans="1:1" x14ac:dyDescent="0.35">
      <c r="A70127" t="s">
        <v>268</v>
      </c>
    </row>
    <row r="70128" spans="1:1" x14ac:dyDescent="0.35">
      <c r="A70128" t="s">
        <v>7307</v>
      </c>
    </row>
    <row r="70129" spans="1:1" x14ac:dyDescent="0.35">
      <c r="A70129" t="s">
        <v>2166</v>
      </c>
    </row>
    <row r="70130" spans="1:1" x14ac:dyDescent="0.35">
      <c r="A70130" t="s">
        <v>16701</v>
      </c>
    </row>
    <row r="70131" spans="1:1" x14ac:dyDescent="0.35">
      <c r="A70131" t="s">
        <v>892</v>
      </c>
    </row>
    <row r="70132" spans="1:1" x14ac:dyDescent="0.35">
      <c r="A70132" t="s">
        <v>4341</v>
      </c>
    </row>
    <row r="70133" spans="1:1" x14ac:dyDescent="0.35">
      <c r="A70133" t="s">
        <v>7885</v>
      </c>
    </row>
    <row r="70134" spans="1:1" x14ac:dyDescent="0.35">
      <c r="A70134" t="s">
        <v>16704</v>
      </c>
    </row>
    <row r="70135" spans="1:1" x14ac:dyDescent="0.35">
      <c r="A70135" t="s">
        <v>177</v>
      </c>
    </row>
    <row r="70136" spans="1:1" x14ac:dyDescent="0.35">
      <c r="A70136" t="s">
        <v>5659</v>
      </c>
    </row>
    <row r="70137" spans="1:1" x14ac:dyDescent="0.35">
      <c r="A70137" t="s">
        <v>2788</v>
      </c>
    </row>
    <row r="70138" spans="1:1" x14ac:dyDescent="0.35">
      <c r="A70138" t="s">
        <v>2854</v>
      </c>
    </row>
    <row r="70139" spans="1:1" x14ac:dyDescent="0.35">
      <c r="A70139" t="s">
        <v>16706</v>
      </c>
    </row>
    <row r="70140" spans="1:1" x14ac:dyDescent="0.35">
      <c r="A70140" t="s">
        <v>44</v>
      </c>
    </row>
    <row r="70141" spans="1:1" x14ac:dyDescent="0.35">
      <c r="A70141" t="s">
        <v>798</v>
      </c>
    </row>
    <row r="70142" spans="1:1" x14ac:dyDescent="0.35">
      <c r="A70142" t="s">
        <v>48</v>
      </c>
    </row>
    <row r="70143" spans="1:1" x14ac:dyDescent="0.35">
      <c r="A70143" t="s">
        <v>389</v>
      </c>
    </row>
    <row r="70144" spans="1:1" x14ac:dyDescent="0.35">
      <c r="A70144" t="s">
        <v>97</v>
      </c>
    </row>
    <row r="70145" spans="1:1" x14ac:dyDescent="0.35">
      <c r="A70145" t="s">
        <v>425</v>
      </c>
    </row>
    <row r="70146" spans="1:1" x14ac:dyDescent="0.35">
      <c r="A70146" t="s">
        <v>6191</v>
      </c>
    </row>
    <row r="70147" spans="1:1" x14ac:dyDescent="0.35">
      <c r="A70147" t="s">
        <v>873</v>
      </c>
    </row>
    <row r="70148" spans="1:1" x14ac:dyDescent="0.35">
      <c r="A70148" t="s">
        <v>475</v>
      </c>
    </row>
    <row r="70149" spans="1:1" x14ac:dyDescent="0.35">
      <c r="A70149" t="s">
        <v>5097</v>
      </c>
    </row>
    <row r="70150" spans="1:1" x14ac:dyDescent="0.35">
      <c r="A70150" t="s">
        <v>24</v>
      </c>
    </row>
    <row r="70151" spans="1:1" x14ac:dyDescent="0.35">
      <c r="A70151" t="s">
        <v>260</v>
      </c>
    </row>
    <row r="70152" spans="1:1" x14ac:dyDescent="0.35">
      <c r="A70152" t="s">
        <v>1466</v>
      </c>
    </row>
    <row r="70153" spans="1:1" x14ac:dyDescent="0.35">
      <c r="A70153" t="s">
        <v>9278</v>
      </c>
    </row>
    <row r="70154" spans="1:1" x14ac:dyDescent="0.35">
      <c r="A70154" t="s">
        <v>2239</v>
      </c>
    </row>
    <row r="70155" spans="1:1" x14ac:dyDescent="0.35">
      <c r="A70155" t="s">
        <v>228</v>
      </c>
    </row>
    <row r="70156" spans="1:1" x14ac:dyDescent="0.35">
      <c r="A70156" t="s">
        <v>1495</v>
      </c>
    </row>
    <row r="70157" spans="1:1" x14ac:dyDescent="0.35">
      <c r="A70157" t="s">
        <v>4920</v>
      </c>
    </row>
    <row r="70158" spans="1:1" x14ac:dyDescent="0.35">
      <c r="A70158" t="s">
        <v>17</v>
      </c>
    </row>
    <row r="70159" spans="1:1" x14ac:dyDescent="0.35">
      <c r="A70159" t="s">
        <v>2680</v>
      </c>
    </row>
    <row r="70160" spans="1:1" x14ac:dyDescent="0.35">
      <c r="A70160" t="s">
        <v>251</v>
      </c>
    </row>
    <row r="70161" spans="1:1" x14ac:dyDescent="0.35">
      <c r="A70161" t="s">
        <v>2485</v>
      </c>
    </row>
    <row r="70162" spans="1:1" x14ac:dyDescent="0.35">
      <c r="A70162" t="s">
        <v>11764</v>
      </c>
    </row>
    <row r="70163" spans="1:1" x14ac:dyDescent="0.35">
      <c r="A70163" t="s">
        <v>8696</v>
      </c>
    </row>
    <row r="70164" spans="1:1" x14ac:dyDescent="0.35">
      <c r="A70164" t="s">
        <v>3839</v>
      </c>
    </row>
    <row r="70165" spans="1:1" x14ac:dyDescent="0.35">
      <c r="A70165" t="s">
        <v>889</v>
      </c>
    </row>
    <row r="70166" spans="1:1" x14ac:dyDescent="0.35">
      <c r="A70166" t="s">
        <v>4770</v>
      </c>
    </row>
    <row r="70167" spans="1:1" x14ac:dyDescent="0.35">
      <c r="A70167" t="s">
        <v>2385</v>
      </c>
    </row>
    <row r="70168" spans="1:1" x14ac:dyDescent="0.35">
      <c r="A70168" t="s">
        <v>161</v>
      </c>
    </row>
    <row r="70169" spans="1:1" x14ac:dyDescent="0.35">
      <c r="A70169" t="s">
        <v>15797</v>
      </c>
    </row>
    <row r="70170" spans="1:1" x14ac:dyDescent="0.35">
      <c r="A70170" t="s">
        <v>4767</v>
      </c>
    </row>
    <row r="70171" spans="1:1" x14ac:dyDescent="0.35">
      <c r="A70171" t="s">
        <v>2517</v>
      </c>
    </row>
    <row r="70172" spans="1:1" x14ac:dyDescent="0.35">
      <c r="A70172" t="s">
        <v>1810</v>
      </c>
    </row>
    <row r="70173" spans="1:1" x14ac:dyDescent="0.35">
      <c r="A70173" t="s">
        <v>3527</v>
      </c>
    </row>
    <row r="70174" spans="1:1" x14ac:dyDescent="0.35">
      <c r="A70174" t="s">
        <v>5617</v>
      </c>
    </row>
    <row r="70175" spans="1:1" x14ac:dyDescent="0.35">
      <c r="A70175" t="s">
        <v>5093</v>
      </c>
    </row>
    <row r="70176" spans="1:1" x14ac:dyDescent="0.35">
      <c r="A70176" t="s">
        <v>991</v>
      </c>
    </row>
    <row r="70177" spans="1:1" x14ac:dyDescent="0.35">
      <c r="A70177" t="s">
        <v>2266</v>
      </c>
    </row>
    <row r="70178" spans="1:1" x14ac:dyDescent="0.35">
      <c r="A70178" t="s">
        <v>1073</v>
      </c>
    </row>
    <row r="70179" spans="1:1" x14ac:dyDescent="0.35">
      <c r="A70179" t="s">
        <v>2461</v>
      </c>
    </row>
    <row r="70180" spans="1:1" x14ac:dyDescent="0.35">
      <c r="A70180" t="s">
        <v>1173</v>
      </c>
    </row>
    <row r="70181" spans="1:1" x14ac:dyDescent="0.35">
      <c r="A70181" t="s">
        <v>296</v>
      </c>
    </row>
    <row r="70182" spans="1:1" x14ac:dyDescent="0.35">
      <c r="A70182" t="s">
        <v>463</v>
      </c>
    </row>
    <row r="70183" spans="1:1" x14ac:dyDescent="0.35">
      <c r="A70183" t="s">
        <v>16732</v>
      </c>
    </row>
    <row r="70184" spans="1:1" x14ac:dyDescent="0.35">
      <c r="A70184" t="s">
        <v>784</v>
      </c>
    </row>
    <row r="70185" spans="1:1" x14ac:dyDescent="0.35">
      <c r="A70185" t="s">
        <v>1008</v>
      </c>
    </row>
    <row r="70186" spans="1:1" x14ac:dyDescent="0.35">
      <c r="A70186" t="s">
        <v>5743</v>
      </c>
    </row>
    <row r="70187" spans="1:1" x14ac:dyDescent="0.35">
      <c r="A70187" t="s">
        <v>387</v>
      </c>
    </row>
    <row r="70188" spans="1:1" x14ac:dyDescent="0.35">
      <c r="A70188" t="s">
        <v>1542</v>
      </c>
    </row>
    <row r="70189" spans="1:1" x14ac:dyDescent="0.35">
      <c r="A70189" t="s">
        <v>180</v>
      </c>
    </row>
    <row r="70190" spans="1:1" x14ac:dyDescent="0.35">
      <c r="A70190" t="s">
        <v>348</v>
      </c>
    </row>
    <row r="70191" spans="1:1" x14ac:dyDescent="0.35">
      <c r="A70191" t="s">
        <v>598</v>
      </c>
    </row>
    <row r="70192" spans="1:1" x14ac:dyDescent="0.35">
      <c r="A70192" t="s">
        <v>244</v>
      </c>
    </row>
    <row r="70193" spans="1:1" x14ac:dyDescent="0.35">
      <c r="A70193" t="s">
        <v>784</v>
      </c>
    </row>
    <row r="70194" spans="1:1" x14ac:dyDescent="0.35">
      <c r="A70194" t="s">
        <v>14633</v>
      </c>
    </row>
    <row r="70195" spans="1:1" x14ac:dyDescent="0.35">
      <c r="A70195" t="s">
        <v>2747</v>
      </c>
    </row>
    <row r="70196" spans="1:1" x14ac:dyDescent="0.35">
      <c r="A70196" t="s">
        <v>1149</v>
      </c>
    </row>
    <row r="70197" spans="1:1" x14ac:dyDescent="0.35">
      <c r="A70197" t="s">
        <v>1668</v>
      </c>
    </row>
    <row r="70198" spans="1:1" x14ac:dyDescent="0.35">
      <c r="A70198" t="s">
        <v>1083</v>
      </c>
    </row>
    <row r="70199" spans="1:1" x14ac:dyDescent="0.35">
      <c r="A70199" t="s">
        <v>219</v>
      </c>
    </row>
    <row r="70200" spans="1:1" x14ac:dyDescent="0.35">
      <c r="A70200" t="s">
        <v>7199</v>
      </c>
    </row>
    <row r="70201" spans="1:1" x14ac:dyDescent="0.35">
      <c r="A70201" t="s">
        <v>873</v>
      </c>
    </row>
    <row r="70202" spans="1:1" x14ac:dyDescent="0.35">
      <c r="A70202" t="s">
        <v>5629</v>
      </c>
    </row>
    <row r="70203" spans="1:1" x14ac:dyDescent="0.35">
      <c r="A70203" t="s">
        <v>497</v>
      </c>
    </row>
    <row r="70204" spans="1:1" x14ac:dyDescent="0.35">
      <c r="A70204" t="s">
        <v>9203</v>
      </c>
    </row>
    <row r="70205" spans="1:1" x14ac:dyDescent="0.35">
      <c r="A70205" t="s">
        <v>531</v>
      </c>
    </row>
    <row r="70206" spans="1:1" x14ac:dyDescent="0.35">
      <c r="A70206" t="s">
        <v>978</v>
      </c>
    </row>
    <row r="70207" spans="1:1" x14ac:dyDescent="0.35">
      <c r="A70207" t="s">
        <v>2880</v>
      </c>
    </row>
    <row r="70208" spans="1:1" x14ac:dyDescent="0.35">
      <c r="A70208" t="s">
        <v>389</v>
      </c>
    </row>
    <row r="70209" spans="1:1" x14ac:dyDescent="0.35">
      <c r="A70209" t="s">
        <v>13873</v>
      </c>
    </row>
    <row r="70210" spans="1:1" x14ac:dyDescent="0.35">
      <c r="A70210" t="s">
        <v>2384</v>
      </c>
    </row>
    <row r="70211" spans="1:1" x14ac:dyDescent="0.35">
      <c r="A70211" t="s">
        <v>6728</v>
      </c>
    </row>
    <row r="70212" spans="1:1" x14ac:dyDescent="0.35">
      <c r="A70212" t="s">
        <v>16739</v>
      </c>
    </row>
    <row r="70213" spans="1:1" x14ac:dyDescent="0.35">
      <c r="A70213" t="s">
        <v>10359</v>
      </c>
    </row>
    <row r="70214" spans="1:1" x14ac:dyDescent="0.35">
      <c r="A70214" t="s">
        <v>107</v>
      </c>
    </row>
    <row r="70215" spans="1:1" x14ac:dyDescent="0.35">
      <c r="A70215" t="s">
        <v>10208</v>
      </c>
    </row>
    <row r="70216" spans="1:1" x14ac:dyDescent="0.35">
      <c r="A70216" t="s">
        <v>757</v>
      </c>
    </row>
    <row r="70217" spans="1:1" x14ac:dyDescent="0.35">
      <c r="A70217" t="s">
        <v>3648</v>
      </c>
    </row>
    <row r="70218" spans="1:1" x14ac:dyDescent="0.35">
      <c r="A70218" t="s">
        <v>616</v>
      </c>
    </row>
    <row r="70219" spans="1:1" x14ac:dyDescent="0.35">
      <c r="A70219" t="s">
        <v>2187</v>
      </c>
    </row>
    <row r="70220" spans="1:1" x14ac:dyDescent="0.35">
      <c r="A70220" t="s">
        <v>331</v>
      </c>
    </row>
    <row r="70221" spans="1:1" x14ac:dyDescent="0.35">
      <c r="A70221" t="s">
        <v>509</v>
      </c>
    </row>
    <row r="70222" spans="1:1" x14ac:dyDescent="0.35">
      <c r="A70222" t="s">
        <v>1495</v>
      </c>
    </row>
    <row r="70223" spans="1:1" x14ac:dyDescent="0.35">
      <c r="A70223" t="s">
        <v>2420</v>
      </c>
    </row>
    <row r="70224" spans="1:1" x14ac:dyDescent="0.35">
      <c r="A70224" t="s">
        <v>139</v>
      </c>
    </row>
    <row r="70225" spans="1:1" x14ac:dyDescent="0.35">
      <c r="A70225" t="s">
        <v>2977</v>
      </c>
    </row>
    <row r="70226" spans="1:1" x14ac:dyDescent="0.35">
      <c r="A70226" t="s">
        <v>5368</v>
      </c>
    </row>
    <row r="70227" spans="1:1" x14ac:dyDescent="0.35">
      <c r="A70227" t="s">
        <v>5659</v>
      </c>
    </row>
    <row r="70228" spans="1:1" x14ac:dyDescent="0.35">
      <c r="A70228" t="s">
        <v>16757</v>
      </c>
    </row>
    <row r="70229" spans="1:1" x14ac:dyDescent="0.35">
      <c r="A70229" t="s">
        <v>676</v>
      </c>
    </row>
    <row r="70230" spans="1:1" x14ac:dyDescent="0.35">
      <c r="A70230" t="s">
        <v>2549</v>
      </c>
    </row>
    <row r="70231" spans="1:1" x14ac:dyDescent="0.35">
      <c r="A70231" t="s">
        <v>343</v>
      </c>
    </row>
    <row r="70232" spans="1:1" x14ac:dyDescent="0.35">
      <c r="A70232" t="s">
        <v>72</v>
      </c>
    </row>
    <row r="70233" spans="1:1" x14ac:dyDescent="0.35">
      <c r="A70233" t="s">
        <v>6439</v>
      </c>
    </row>
    <row r="70234" spans="1:1" x14ac:dyDescent="0.35">
      <c r="A70234" t="s">
        <v>10882</v>
      </c>
    </row>
    <row r="70235" spans="1:1" x14ac:dyDescent="0.35">
      <c r="A70235" t="s">
        <v>15293</v>
      </c>
    </row>
    <row r="70236" spans="1:1" x14ac:dyDescent="0.35">
      <c r="A70236" t="s">
        <v>444</v>
      </c>
    </row>
    <row r="70237" spans="1:1" x14ac:dyDescent="0.35">
      <c r="A70237" t="s">
        <v>2287</v>
      </c>
    </row>
    <row r="70238" spans="1:1" x14ac:dyDescent="0.35">
      <c r="A70238" t="s">
        <v>504</v>
      </c>
    </row>
    <row r="70239" spans="1:1" x14ac:dyDescent="0.35">
      <c r="A70239" t="s">
        <v>4645</v>
      </c>
    </row>
    <row r="70240" spans="1:1" x14ac:dyDescent="0.35">
      <c r="A70240" t="s">
        <v>5091</v>
      </c>
    </row>
    <row r="70241" spans="1:1" x14ac:dyDescent="0.35">
      <c r="A70241" t="s">
        <v>1603</v>
      </c>
    </row>
    <row r="70242" spans="1:1" x14ac:dyDescent="0.35">
      <c r="A70242" t="s">
        <v>906</v>
      </c>
    </row>
    <row r="70243" spans="1:1" x14ac:dyDescent="0.35">
      <c r="A70243" t="s">
        <v>9762</v>
      </c>
    </row>
    <row r="70244" spans="1:1" x14ac:dyDescent="0.35">
      <c r="A70244" t="s">
        <v>1146</v>
      </c>
    </row>
    <row r="70245" spans="1:1" x14ac:dyDescent="0.35">
      <c r="A70245" t="s">
        <v>992</v>
      </c>
    </row>
    <row r="70246" spans="1:1" x14ac:dyDescent="0.35">
      <c r="A70246" t="s">
        <v>438</v>
      </c>
    </row>
    <row r="70247" spans="1:1" x14ac:dyDescent="0.35">
      <c r="A70247" t="s">
        <v>49</v>
      </c>
    </row>
    <row r="70248" spans="1:1" x14ac:dyDescent="0.35">
      <c r="A70248" t="s">
        <v>13658</v>
      </c>
    </row>
    <row r="70249" spans="1:1" x14ac:dyDescent="0.35">
      <c r="A70249" t="s">
        <v>139</v>
      </c>
    </row>
    <row r="70250" spans="1:1" x14ac:dyDescent="0.35">
      <c r="A70250" t="s">
        <v>2079</v>
      </c>
    </row>
    <row r="70251" spans="1:1" x14ac:dyDescent="0.35">
      <c r="A70251" t="s">
        <v>330</v>
      </c>
    </row>
    <row r="70252" spans="1:1" x14ac:dyDescent="0.35">
      <c r="A70252" t="s">
        <v>15829</v>
      </c>
    </row>
    <row r="70253" spans="1:1" x14ac:dyDescent="0.35">
      <c r="A70253" t="s">
        <v>6399</v>
      </c>
    </row>
    <row r="70254" spans="1:1" x14ac:dyDescent="0.35">
      <c r="A70254" t="s">
        <v>5350</v>
      </c>
    </row>
    <row r="70255" spans="1:1" x14ac:dyDescent="0.35">
      <c r="A70255" t="s">
        <v>2939</v>
      </c>
    </row>
    <row r="70256" spans="1:1" x14ac:dyDescent="0.35">
      <c r="A70256" t="s">
        <v>299</v>
      </c>
    </row>
    <row r="70257" spans="1:1" x14ac:dyDescent="0.35">
      <c r="A70257" t="s">
        <v>4700</v>
      </c>
    </row>
    <row r="70258" spans="1:1" x14ac:dyDescent="0.35">
      <c r="A70258" t="s">
        <v>3655</v>
      </c>
    </row>
    <row r="70259" spans="1:1" x14ac:dyDescent="0.35">
      <c r="A70259" t="s">
        <v>3841</v>
      </c>
    </row>
    <row r="70260" spans="1:1" x14ac:dyDescent="0.35">
      <c r="A70260" t="s">
        <v>10554</v>
      </c>
    </row>
    <row r="70261" spans="1:1" x14ac:dyDescent="0.35">
      <c r="A70261" t="s">
        <v>3665</v>
      </c>
    </row>
    <row r="70262" spans="1:1" x14ac:dyDescent="0.35">
      <c r="A70262" t="s">
        <v>2132</v>
      </c>
    </row>
    <row r="70263" spans="1:1" x14ac:dyDescent="0.35">
      <c r="A70263" t="s">
        <v>6581</v>
      </c>
    </row>
    <row r="70264" spans="1:1" x14ac:dyDescent="0.35">
      <c r="A70264" t="s">
        <v>736</v>
      </c>
    </row>
    <row r="70265" spans="1:1" x14ac:dyDescent="0.35">
      <c r="A70265" t="s">
        <v>3565</v>
      </c>
    </row>
    <row r="70266" spans="1:1" x14ac:dyDescent="0.35">
      <c r="A70266" t="s">
        <v>873</v>
      </c>
    </row>
    <row r="70267" spans="1:1" x14ac:dyDescent="0.35">
      <c r="A70267" t="s">
        <v>9257</v>
      </c>
    </row>
    <row r="70268" spans="1:1" x14ac:dyDescent="0.35">
      <c r="A70268" t="s">
        <v>1439</v>
      </c>
    </row>
    <row r="70269" spans="1:1" x14ac:dyDescent="0.35">
      <c r="A70269" t="s">
        <v>284</v>
      </c>
    </row>
    <row r="70270" spans="1:1" x14ac:dyDescent="0.35">
      <c r="A70270" t="s">
        <v>4834</v>
      </c>
    </row>
    <row r="70271" spans="1:1" x14ac:dyDescent="0.35">
      <c r="A70271" t="s">
        <v>343</v>
      </c>
    </row>
    <row r="70272" spans="1:1" x14ac:dyDescent="0.35">
      <c r="A70272" t="s">
        <v>1696</v>
      </c>
    </row>
    <row r="70273" spans="1:1" x14ac:dyDescent="0.35">
      <c r="A70273" t="s">
        <v>4002</v>
      </c>
    </row>
    <row r="70274" spans="1:1" x14ac:dyDescent="0.35">
      <c r="A70274" t="s">
        <v>5749</v>
      </c>
    </row>
    <row r="70275" spans="1:1" x14ac:dyDescent="0.35">
      <c r="A70275" t="s">
        <v>5079</v>
      </c>
    </row>
    <row r="70276" spans="1:1" x14ac:dyDescent="0.35">
      <c r="A70276" t="s">
        <v>1479</v>
      </c>
    </row>
    <row r="70277" spans="1:1" x14ac:dyDescent="0.35">
      <c r="A70277" t="s">
        <v>587</v>
      </c>
    </row>
    <row r="70278" spans="1:1" x14ac:dyDescent="0.35">
      <c r="A70278" t="s">
        <v>12952</v>
      </c>
    </row>
    <row r="70279" spans="1:1" x14ac:dyDescent="0.35">
      <c r="A70279" t="s">
        <v>985</v>
      </c>
    </row>
    <row r="70280" spans="1:1" x14ac:dyDescent="0.35">
      <c r="A70280" t="s">
        <v>3259</v>
      </c>
    </row>
    <row r="70281" spans="1:1" x14ac:dyDescent="0.35">
      <c r="A70281" t="s">
        <v>442</v>
      </c>
    </row>
    <row r="70282" spans="1:1" x14ac:dyDescent="0.35">
      <c r="A70282" t="s">
        <v>4743</v>
      </c>
    </row>
    <row r="70283" spans="1:1" x14ac:dyDescent="0.35">
      <c r="A70283" t="s">
        <v>6300</v>
      </c>
    </row>
    <row r="70284" spans="1:1" x14ac:dyDescent="0.35">
      <c r="A70284" t="s">
        <v>3942</v>
      </c>
    </row>
    <row r="70285" spans="1:1" x14ac:dyDescent="0.35">
      <c r="A70285" t="s">
        <v>7047</v>
      </c>
    </row>
    <row r="70286" spans="1:1" x14ac:dyDescent="0.35">
      <c r="A70286" t="s">
        <v>589</v>
      </c>
    </row>
    <row r="70287" spans="1:1" x14ac:dyDescent="0.35">
      <c r="A70287" t="s">
        <v>6399</v>
      </c>
    </row>
    <row r="70288" spans="1:1" x14ac:dyDescent="0.35">
      <c r="A70288" t="s">
        <v>4810</v>
      </c>
    </row>
    <row r="70289" spans="1:1" x14ac:dyDescent="0.35">
      <c r="A70289" t="s">
        <v>16295</v>
      </c>
    </row>
    <row r="70290" spans="1:1" x14ac:dyDescent="0.35">
      <c r="A70290" t="s">
        <v>158</v>
      </c>
    </row>
    <row r="70291" spans="1:1" x14ac:dyDescent="0.35">
      <c r="A70291" t="s">
        <v>328</v>
      </c>
    </row>
    <row r="70292" spans="1:1" x14ac:dyDescent="0.35">
      <c r="A70292" t="s">
        <v>343</v>
      </c>
    </row>
    <row r="70293" spans="1:1" x14ac:dyDescent="0.35">
      <c r="A70293" t="s">
        <v>2181</v>
      </c>
    </row>
    <row r="70294" spans="1:1" x14ac:dyDescent="0.35">
      <c r="A70294" t="s">
        <v>15909</v>
      </c>
    </row>
    <row r="70295" spans="1:1" x14ac:dyDescent="0.35">
      <c r="A70295" t="s">
        <v>242</v>
      </c>
    </row>
    <row r="70296" spans="1:1" x14ac:dyDescent="0.35">
      <c r="A70296" t="s">
        <v>139</v>
      </c>
    </row>
    <row r="70297" spans="1:1" x14ac:dyDescent="0.35">
      <c r="A70297" t="s">
        <v>420</v>
      </c>
    </row>
    <row r="70298" spans="1:1" x14ac:dyDescent="0.35">
      <c r="A70298" t="s">
        <v>736</v>
      </c>
    </row>
    <row r="70299" spans="1:1" x14ac:dyDescent="0.35">
      <c r="A70299" t="s">
        <v>1687</v>
      </c>
    </row>
    <row r="70300" spans="1:1" x14ac:dyDescent="0.35">
      <c r="A70300" t="s">
        <v>999</v>
      </c>
    </row>
    <row r="70301" spans="1:1" x14ac:dyDescent="0.35">
      <c r="A70301" t="s">
        <v>3051</v>
      </c>
    </row>
    <row r="70302" spans="1:1" x14ac:dyDescent="0.35">
      <c r="A70302" t="s">
        <v>48</v>
      </c>
    </row>
    <row r="70303" spans="1:1" x14ac:dyDescent="0.35">
      <c r="A70303" t="s">
        <v>4980</v>
      </c>
    </row>
    <row r="70304" spans="1:1" x14ac:dyDescent="0.35">
      <c r="A70304" t="s">
        <v>9236</v>
      </c>
    </row>
    <row r="70305" spans="1:1" x14ac:dyDescent="0.35">
      <c r="A70305" t="s">
        <v>6461</v>
      </c>
    </row>
    <row r="70306" spans="1:1" x14ac:dyDescent="0.35">
      <c r="A70306" t="s">
        <v>599</v>
      </c>
    </row>
    <row r="70307" spans="1:1" x14ac:dyDescent="0.35">
      <c r="A70307" t="s">
        <v>6399</v>
      </c>
    </row>
    <row r="70308" spans="1:1" x14ac:dyDescent="0.35">
      <c r="A70308" t="s">
        <v>965</v>
      </c>
    </row>
    <row r="70309" spans="1:1" x14ac:dyDescent="0.35">
      <c r="A70309" t="s">
        <v>2147</v>
      </c>
    </row>
    <row r="70310" spans="1:1" x14ac:dyDescent="0.35">
      <c r="A70310" t="s">
        <v>1191</v>
      </c>
    </row>
    <row r="70311" spans="1:1" x14ac:dyDescent="0.35">
      <c r="A70311" t="s">
        <v>319</v>
      </c>
    </row>
    <row r="70312" spans="1:1" x14ac:dyDescent="0.35">
      <c r="A70312" t="s">
        <v>15728</v>
      </c>
    </row>
    <row r="70313" spans="1:1" x14ac:dyDescent="0.35">
      <c r="A70313" t="s">
        <v>3578</v>
      </c>
    </row>
    <row r="70314" spans="1:1" x14ac:dyDescent="0.35">
      <c r="A70314" t="s">
        <v>16807</v>
      </c>
    </row>
    <row r="70315" spans="1:1" x14ac:dyDescent="0.35">
      <c r="A70315" t="s">
        <v>2118</v>
      </c>
    </row>
    <row r="70316" spans="1:1" x14ac:dyDescent="0.35">
      <c r="A70316" t="s">
        <v>2470</v>
      </c>
    </row>
    <row r="70317" spans="1:1" x14ac:dyDescent="0.35">
      <c r="A70317" t="s">
        <v>1621</v>
      </c>
    </row>
    <row r="70318" spans="1:1" x14ac:dyDescent="0.35">
      <c r="A70318" t="s">
        <v>6374</v>
      </c>
    </row>
    <row r="70319" spans="1:1" x14ac:dyDescent="0.35">
      <c r="A70319" t="s">
        <v>12506</v>
      </c>
    </row>
    <row r="70320" spans="1:1" x14ac:dyDescent="0.35">
      <c r="A70320" t="s">
        <v>2728</v>
      </c>
    </row>
    <row r="70321" spans="1:1" x14ac:dyDescent="0.35">
      <c r="A70321" t="s">
        <v>1729</v>
      </c>
    </row>
    <row r="70322" spans="1:1" x14ac:dyDescent="0.35">
      <c r="A70322" t="s">
        <v>616</v>
      </c>
    </row>
    <row r="70323" spans="1:1" x14ac:dyDescent="0.35">
      <c r="A70323" t="s">
        <v>5866</v>
      </c>
    </row>
    <row r="70324" spans="1:1" x14ac:dyDescent="0.35">
      <c r="A70324" t="s">
        <v>8790</v>
      </c>
    </row>
    <row r="70325" spans="1:1" x14ac:dyDescent="0.35">
      <c r="A70325" t="s">
        <v>108</v>
      </c>
    </row>
    <row r="70326" spans="1:1" x14ac:dyDescent="0.35">
      <c r="A70326" t="s">
        <v>1064</v>
      </c>
    </row>
    <row r="70327" spans="1:1" x14ac:dyDescent="0.35">
      <c r="A70327" t="s">
        <v>251</v>
      </c>
    </row>
    <row r="70328" spans="1:1" x14ac:dyDescent="0.35">
      <c r="A70328" t="s">
        <v>3431</v>
      </c>
    </row>
    <row r="70329" spans="1:1" x14ac:dyDescent="0.35">
      <c r="A70329" t="s">
        <v>966</v>
      </c>
    </row>
    <row r="70330" spans="1:1" x14ac:dyDescent="0.35">
      <c r="A70330" t="s">
        <v>1763</v>
      </c>
    </row>
    <row r="70331" spans="1:1" x14ac:dyDescent="0.35">
      <c r="A70331" t="s">
        <v>4266</v>
      </c>
    </row>
    <row r="70332" spans="1:1" x14ac:dyDescent="0.35">
      <c r="A70332" t="s">
        <v>491</v>
      </c>
    </row>
    <row r="70333" spans="1:1" x14ac:dyDescent="0.35">
      <c r="A70333" t="s">
        <v>153</v>
      </c>
    </row>
    <row r="70334" spans="1:1" x14ac:dyDescent="0.35">
      <c r="A70334" t="s">
        <v>5724</v>
      </c>
    </row>
    <row r="70335" spans="1:1" x14ac:dyDescent="0.35">
      <c r="A70335" t="s">
        <v>1938</v>
      </c>
    </row>
    <row r="70336" spans="1:1" x14ac:dyDescent="0.35">
      <c r="A70336" t="s">
        <v>691</v>
      </c>
    </row>
    <row r="70337" spans="1:1" x14ac:dyDescent="0.35">
      <c r="A70337" t="s">
        <v>36</v>
      </c>
    </row>
    <row r="70338" spans="1:1" x14ac:dyDescent="0.35">
      <c r="A70338" t="s">
        <v>4454</v>
      </c>
    </row>
    <row r="70339" spans="1:1" x14ac:dyDescent="0.35">
      <c r="A70339" t="s">
        <v>1706</v>
      </c>
    </row>
    <row r="70340" spans="1:1" x14ac:dyDescent="0.35">
      <c r="A70340" t="s">
        <v>16821</v>
      </c>
    </row>
    <row r="70341" spans="1:1" x14ac:dyDescent="0.35">
      <c r="A70341" t="s">
        <v>10334</v>
      </c>
    </row>
    <row r="70342" spans="1:1" x14ac:dyDescent="0.35">
      <c r="A70342" t="s">
        <v>2686</v>
      </c>
    </row>
    <row r="70343" spans="1:1" x14ac:dyDescent="0.35">
      <c r="A70343" t="s">
        <v>637</v>
      </c>
    </row>
    <row r="70344" spans="1:1" x14ac:dyDescent="0.35">
      <c r="A70344" t="s">
        <v>12347</v>
      </c>
    </row>
    <row r="70345" spans="1:1" x14ac:dyDescent="0.35">
      <c r="A70345" t="s">
        <v>177</v>
      </c>
    </row>
    <row r="70346" spans="1:1" x14ac:dyDescent="0.35">
      <c r="A70346" t="s">
        <v>5749</v>
      </c>
    </row>
    <row r="70347" spans="1:1" x14ac:dyDescent="0.35">
      <c r="A70347" t="s">
        <v>16832</v>
      </c>
    </row>
    <row r="70348" spans="1:1" x14ac:dyDescent="0.35">
      <c r="A70348" t="s">
        <v>504</v>
      </c>
    </row>
    <row r="70349" spans="1:1" x14ac:dyDescent="0.35">
      <c r="A70349" t="s">
        <v>16837</v>
      </c>
    </row>
    <row r="70350" spans="1:1" x14ac:dyDescent="0.35">
      <c r="A70350" t="s">
        <v>5386</v>
      </c>
    </row>
    <row r="70351" spans="1:1" x14ac:dyDescent="0.35">
      <c r="A70351" t="s">
        <v>353</v>
      </c>
    </row>
    <row r="70352" spans="1:1" x14ac:dyDescent="0.35">
      <c r="A70352" t="s">
        <v>353</v>
      </c>
    </row>
    <row r="70353" spans="1:1" x14ac:dyDescent="0.35">
      <c r="A70353" t="s">
        <v>2345</v>
      </c>
    </row>
    <row r="70354" spans="1:1" x14ac:dyDescent="0.35">
      <c r="A70354" t="s">
        <v>3409</v>
      </c>
    </row>
    <row r="70355" spans="1:1" x14ac:dyDescent="0.35">
      <c r="A70355" t="s">
        <v>2280</v>
      </c>
    </row>
    <row r="70356" spans="1:1" x14ac:dyDescent="0.35">
      <c r="A70356" t="s">
        <v>168</v>
      </c>
    </row>
    <row r="70357" spans="1:1" x14ac:dyDescent="0.35">
      <c r="A70357" t="s">
        <v>1706</v>
      </c>
    </row>
    <row r="70358" spans="1:1" x14ac:dyDescent="0.35">
      <c r="A70358" t="s">
        <v>10</v>
      </c>
    </row>
    <row r="70359" spans="1:1" x14ac:dyDescent="0.35">
      <c r="A70359" t="s">
        <v>16842</v>
      </c>
    </row>
    <row r="70360" spans="1:1" x14ac:dyDescent="0.35">
      <c r="A70360" t="s">
        <v>1230</v>
      </c>
    </row>
    <row r="70361" spans="1:1" x14ac:dyDescent="0.35">
      <c r="A70361" t="s">
        <v>1234</v>
      </c>
    </row>
    <row r="70362" spans="1:1" x14ac:dyDescent="0.35">
      <c r="A70362" t="s">
        <v>5323</v>
      </c>
    </row>
    <row r="70363" spans="1:1" x14ac:dyDescent="0.35">
      <c r="A70363" t="s">
        <v>3280</v>
      </c>
    </row>
    <row r="70364" spans="1:1" x14ac:dyDescent="0.35">
      <c r="A70364" t="s">
        <v>1913</v>
      </c>
    </row>
    <row r="70365" spans="1:1" x14ac:dyDescent="0.35">
      <c r="A70365" t="s">
        <v>1913</v>
      </c>
    </row>
    <row r="70366" spans="1:1" x14ac:dyDescent="0.35">
      <c r="A70366" t="s">
        <v>3230</v>
      </c>
    </row>
    <row r="70367" spans="1:1" x14ac:dyDescent="0.35">
      <c r="A70367" t="s">
        <v>3230</v>
      </c>
    </row>
    <row r="70368" spans="1:1" x14ac:dyDescent="0.35">
      <c r="A70368" t="s">
        <v>3051</v>
      </c>
    </row>
    <row r="70369" spans="1:1" x14ac:dyDescent="0.35">
      <c r="A70369" t="s">
        <v>107</v>
      </c>
    </row>
    <row r="70370" spans="1:1" x14ac:dyDescent="0.35">
      <c r="A70370" t="s">
        <v>1083</v>
      </c>
    </row>
    <row r="70371" spans="1:1" x14ac:dyDescent="0.35">
      <c r="A70371" t="s">
        <v>1812</v>
      </c>
    </row>
    <row r="70372" spans="1:1" x14ac:dyDescent="0.35">
      <c r="A70372" t="s">
        <v>1493</v>
      </c>
    </row>
    <row r="70373" spans="1:1" x14ac:dyDescent="0.35">
      <c r="A70373" t="s">
        <v>1766</v>
      </c>
    </row>
    <row r="70374" spans="1:1" x14ac:dyDescent="0.35">
      <c r="A70374" t="s">
        <v>442</v>
      </c>
    </row>
    <row r="70375" spans="1:1" x14ac:dyDescent="0.35">
      <c r="A70375" t="s">
        <v>9510</v>
      </c>
    </row>
    <row r="70376" spans="1:1" x14ac:dyDescent="0.35">
      <c r="A70376" t="s">
        <v>2602</v>
      </c>
    </row>
    <row r="70377" spans="1:1" x14ac:dyDescent="0.35">
      <c r="A70377" t="s">
        <v>10334</v>
      </c>
    </row>
    <row r="70378" spans="1:1" x14ac:dyDescent="0.35">
      <c r="A70378" t="s">
        <v>6601</v>
      </c>
    </row>
    <row r="70379" spans="1:1" x14ac:dyDescent="0.35">
      <c r="A70379" t="s">
        <v>16851</v>
      </c>
    </row>
    <row r="70380" spans="1:1" x14ac:dyDescent="0.35">
      <c r="A70380" t="s">
        <v>8228</v>
      </c>
    </row>
    <row r="70381" spans="1:1" x14ac:dyDescent="0.35">
      <c r="A70381" t="s">
        <v>879</v>
      </c>
    </row>
    <row r="70382" spans="1:1" x14ac:dyDescent="0.35">
      <c r="A70382" t="s">
        <v>152</v>
      </c>
    </row>
    <row r="70383" spans="1:1" x14ac:dyDescent="0.35">
      <c r="A70383" t="s">
        <v>715</v>
      </c>
    </row>
    <row r="70384" spans="1:1" x14ac:dyDescent="0.35">
      <c r="A70384" t="s">
        <v>11888</v>
      </c>
    </row>
    <row r="70385" spans="1:1" x14ac:dyDescent="0.35">
      <c r="A70385" t="s">
        <v>3531</v>
      </c>
    </row>
    <row r="70386" spans="1:1" x14ac:dyDescent="0.35">
      <c r="A70386" t="s">
        <v>5688</v>
      </c>
    </row>
    <row r="70387" spans="1:1" x14ac:dyDescent="0.35">
      <c r="A70387" t="s">
        <v>15658</v>
      </c>
    </row>
    <row r="70388" spans="1:1" x14ac:dyDescent="0.35">
      <c r="A70388" t="s">
        <v>5124</v>
      </c>
    </row>
    <row r="70389" spans="1:1" x14ac:dyDescent="0.35">
      <c r="A70389" t="s">
        <v>107</v>
      </c>
    </row>
    <row r="70390" spans="1:1" x14ac:dyDescent="0.35">
      <c r="A70390" t="s">
        <v>384</v>
      </c>
    </row>
    <row r="70391" spans="1:1" x14ac:dyDescent="0.35">
      <c r="A70391" t="s">
        <v>2775</v>
      </c>
    </row>
    <row r="70392" spans="1:1" x14ac:dyDescent="0.35">
      <c r="A70392" t="s">
        <v>2895</v>
      </c>
    </row>
    <row r="70393" spans="1:1" x14ac:dyDescent="0.35">
      <c r="A70393" t="s">
        <v>139</v>
      </c>
    </row>
    <row r="70394" spans="1:1" x14ac:dyDescent="0.35">
      <c r="A70394" t="s">
        <v>139</v>
      </c>
    </row>
    <row r="70395" spans="1:1" x14ac:dyDescent="0.35">
      <c r="A70395" t="s">
        <v>3543</v>
      </c>
    </row>
    <row r="70396" spans="1:1" x14ac:dyDescent="0.35">
      <c r="A70396" t="s">
        <v>598</v>
      </c>
    </row>
    <row r="70397" spans="1:1" x14ac:dyDescent="0.35">
      <c r="A70397" t="s">
        <v>4662</v>
      </c>
    </row>
    <row r="70398" spans="1:1" x14ac:dyDescent="0.35">
      <c r="A70398" t="s">
        <v>5</v>
      </c>
    </row>
    <row r="70399" spans="1:1" x14ac:dyDescent="0.35">
      <c r="A70399" t="s">
        <v>7703</v>
      </c>
    </row>
    <row r="70400" spans="1:1" x14ac:dyDescent="0.35">
      <c r="A70400" t="s">
        <v>16858</v>
      </c>
    </row>
    <row r="70401" spans="1:1" x14ac:dyDescent="0.35">
      <c r="A70401" t="s">
        <v>442</v>
      </c>
    </row>
    <row r="70402" spans="1:1" x14ac:dyDescent="0.35">
      <c r="A70402" t="s">
        <v>7616</v>
      </c>
    </row>
    <row r="70403" spans="1:1" x14ac:dyDescent="0.35">
      <c r="A70403" t="s">
        <v>6183</v>
      </c>
    </row>
    <row r="70404" spans="1:1" x14ac:dyDescent="0.35">
      <c r="A70404" t="s">
        <v>1187</v>
      </c>
    </row>
    <row r="70405" spans="1:1" x14ac:dyDescent="0.35">
      <c r="A70405" t="s">
        <v>1729</v>
      </c>
    </row>
    <row r="70406" spans="1:1" x14ac:dyDescent="0.35">
      <c r="A70406" t="s">
        <v>1621</v>
      </c>
    </row>
    <row r="70407" spans="1:1" x14ac:dyDescent="0.35">
      <c r="A70407" t="s">
        <v>1233</v>
      </c>
    </row>
    <row r="70408" spans="1:1" x14ac:dyDescent="0.35">
      <c r="A70408" t="s">
        <v>1001</v>
      </c>
    </row>
    <row r="70409" spans="1:1" x14ac:dyDescent="0.35">
      <c r="A70409" t="s">
        <v>4403</v>
      </c>
    </row>
    <row r="70410" spans="1:1" x14ac:dyDescent="0.35">
      <c r="A70410" t="s">
        <v>1261</v>
      </c>
    </row>
    <row r="70411" spans="1:1" x14ac:dyDescent="0.35">
      <c r="A70411" t="s">
        <v>1472</v>
      </c>
    </row>
    <row r="70412" spans="1:1" x14ac:dyDescent="0.35">
      <c r="A70412" t="s">
        <v>16866</v>
      </c>
    </row>
    <row r="70413" spans="1:1" x14ac:dyDescent="0.35">
      <c r="A70413" t="s">
        <v>11304</v>
      </c>
    </row>
    <row r="70414" spans="1:1" x14ac:dyDescent="0.35">
      <c r="A70414" t="s">
        <v>268</v>
      </c>
    </row>
    <row r="70415" spans="1:1" x14ac:dyDescent="0.35">
      <c r="A70415" t="s">
        <v>1314</v>
      </c>
    </row>
    <row r="70416" spans="1:1" x14ac:dyDescent="0.35">
      <c r="A70416" t="s">
        <v>9672</v>
      </c>
    </row>
    <row r="70417" spans="1:1" x14ac:dyDescent="0.35">
      <c r="A70417" t="s">
        <v>2780</v>
      </c>
    </row>
    <row r="70418" spans="1:1" x14ac:dyDescent="0.35">
      <c r="A70418" t="s">
        <v>785</v>
      </c>
    </row>
    <row r="70419" spans="1:1" x14ac:dyDescent="0.35">
      <c r="A70419" t="s">
        <v>14522</v>
      </c>
    </row>
    <row r="70420" spans="1:1" x14ac:dyDescent="0.35">
      <c r="A70420" t="s">
        <v>312</v>
      </c>
    </row>
    <row r="70421" spans="1:1" x14ac:dyDescent="0.35">
      <c r="A70421" t="s">
        <v>7269</v>
      </c>
    </row>
    <row r="70422" spans="1:1" x14ac:dyDescent="0.35">
      <c r="A70422" t="s">
        <v>1913</v>
      </c>
    </row>
    <row r="70423" spans="1:1" x14ac:dyDescent="0.35">
      <c r="A70423" t="s">
        <v>444</v>
      </c>
    </row>
    <row r="70424" spans="1:1" x14ac:dyDescent="0.35">
      <c r="A70424" t="s">
        <v>689</v>
      </c>
    </row>
    <row r="70425" spans="1:1" x14ac:dyDescent="0.35">
      <c r="A70425" t="s">
        <v>9906</v>
      </c>
    </row>
    <row r="70426" spans="1:1" x14ac:dyDescent="0.35">
      <c r="A70426" t="s">
        <v>16876</v>
      </c>
    </row>
    <row r="70427" spans="1:1" x14ac:dyDescent="0.35">
      <c r="A70427" t="s">
        <v>504</v>
      </c>
    </row>
    <row r="70428" spans="1:1" x14ac:dyDescent="0.35">
      <c r="A70428" t="s">
        <v>6305</v>
      </c>
    </row>
    <row r="70429" spans="1:1" x14ac:dyDescent="0.35">
      <c r="A70429" t="s">
        <v>152</v>
      </c>
    </row>
    <row r="70430" spans="1:1" x14ac:dyDescent="0.35">
      <c r="A70430" t="s">
        <v>494</v>
      </c>
    </row>
    <row r="70431" spans="1:1" x14ac:dyDescent="0.35">
      <c r="A70431" t="s">
        <v>16878</v>
      </c>
    </row>
    <row r="70432" spans="1:1" x14ac:dyDescent="0.35">
      <c r="A70432" t="s">
        <v>669</v>
      </c>
    </row>
    <row r="70433" spans="1:1" x14ac:dyDescent="0.35">
      <c r="A70433" t="s">
        <v>5439</v>
      </c>
    </row>
    <row r="70434" spans="1:1" x14ac:dyDescent="0.35">
      <c r="A70434" t="s">
        <v>1815</v>
      </c>
    </row>
    <row r="70435" spans="1:1" x14ac:dyDescent="0.35">
      <c r="A70435" t="s">
        <v>2350</v>
      </c>
    </row>
    <row r="70436" spans="1:1" x14ac:dyDescent="0.35">
      <c r="A70436" t="s">
        <v>1006</v>
      </c>
    </row>
    <row r="70437" spans="1:1" x14ac:dyDescent="0.35">
      <c r="A70437" t="s">
        <v>952</v>
      </c>
    </row>
    <row r="70438" spans="1:1" x14ac:dyDescent="0.35">
      <c r="A70438" t="s">
        <v>8479</v>
      </c>
    </row>
    <row r="70439" spans="1:1" x14ac:dyDescent="0.35">
      <c r="A70439" t="s">
        <v>1362</v>
      </c>
    </row>
    <row r="70440" spans="1:1" x14ac:dyDescent="0.35">
      <c r="A70440" t="s">
        <v>6800</v>
      </c>
    </row>
    <row r="70441" spans="1:1" x14ac:dyDescent="0.35">
      <c r="A70441" t="s">
        <v>1021</v>
      </c>
    </row>
    <row r="70442" spans="1:1" x14ac:dyDescent="0.35">
      <c r="A70442" t="s">
        <v>6414</v>
      </c>
    </row>
    <row r="70443" spans="1:1" x14ac:dyDescent="0.35">
      <c r="A70443" t="s">
        <v>1314</v>
      </c>
    </row>
    <row r="70444" spans="1:1" x14ac:dyDescent="0.35">
      <c r="A70444" t="s">
        <v>2266</v>
      </c>
    </row>
    <row r="70445" spans="1:1" x14ac:dyDescent="0.35">
      <c r="A70445" t="s">
        <v>180</v>
      </c>
    </row>
    <row r="70446" spans="1:1" x14ac:dyDescent="0.35">
      <c r="A70446" t="s">
        <v>2618</v>
      </c>
    </row>
    <row r="70447" spans="1:1" x14ac:dyDescent="0.35">
      <c r="A70447" t="s">
        <v>1535</v>
      </c>
    </row>
    <row r="70448" spans="1:1" x14ac:dyDescent="0.35">
      <c r="A70448" t="s">
        <v>8560</v>
      </c>
    </row>
    <row r="70449" spans="1:1" x14ac:dyDescent="0.35">
      <c r="A70449" t="s">
        <v>5059</v>
      </c>
    </row>
    <row r="70450" spans="1:1" x14ac:dyDescent="0.35">
      <c r="A70450" t="s">
        <v>985</v>
      </c>
    </row>
    <row r="70451" spans="1:1" x14ac:dyDescent="0.35">
      <c r="A70451" t="s">
        <v>471</v>
      </c>
    </row>
    <row r="70452" spans="1:1" x14ac:dyDescent="0.35">
      <c r="A70452" t="s">
        <v>227</v>
      </c>
    </row>
    <row r="70453" spans="1:1" x14ac:dyDescent="0.35">
      <c r="A70453" t="s">
        <v>9223</v>
      </c>
    </row>
    <row r="70454" spans="1:1" x14ac:dyDescent="0.35">
      <c r="A70454" t="s">
        <v>1173</v>
      </c>
    </row>
    <row r="70455" spans="1:1" x14ac:dyDescent="0.35">
      <c r="A70455" t="s">
        <v>959</v>
      </c>
    </row>
    <row r="70456" spans="1:1" x14ac:dyDescent="0.35">
      <c r="A70456" t="s">
        <v>574</v>
      </c>
    </row>
    <row r="70457" spans="1:1" x14ac:dyDescent="0.35">
      <c r="A70457" t="s">
        <v>16888</v>
      </c>
    </row>
    <row r="70458" spans="1:1" x14ac:dyDescent="0.35">
      <c r="A70458" t="s">
        <v>991</v>
      </c>
    </row>
    <row r="70459" spans="1:1" x14ac:dyDescent="0.35">
      <c r="A70459" t="s">
        <v>6276</v>
      </c>
    </row>
    <row r="70460" spans="1:1" x14ac:dyDescent="0.35">
      <c r="A70460" t="s">
        <v>1410</v>
      </c>
    </row>
    <row r="70461" spans="1:1" x14ac:dyDescent="0.35">
      <c r="A70461" t="s">
        <v>6276</v>
      </c>
    </row>
    <row r="70462" spans="1:1" x14ac:dyDescent="0.35">
      <c r="A70462" t="s">
        <v>6631</v>
      </c>
    </row>
    <row r="70463" spans="1:1" x14ac:dyDescent="0.35">
      <c r="A70463" t="s">
        <v>7799</v>
      </c>
    </row>
    <row r="70464" spans="1:1" x14ac:dyDescent="0.35">
      <c r="A70464" t="s">
        <v>7368</v>
      </c>
    </row>
    <row r="70465" spans="1:1" x14ac:dyDescent="0.35">
      <c r="A70465" t="s">
        <v>4728</v>
      </c>
    </row>
    <row r="70466" spans="1:1" x14ac:dyDescent="0.35">
      <c r="A70466" t="s">
        <v>1974</v>
      </c>
    </row>
    <row r="70467" spans="1:1" x14ac:dyDescent="0.35">
      <c r="A70467" t="s">
        <v>1538</v>
      </c>
    </row>
    <row r="70468" spans="1:1" x14ac:dyDescent="0.35">
      <c r="A70468" t="s">
        <v>4012</v>
      </c>
    </row>
    <row r="70469" spans="1:1" x14ac:dyDescent="0.35">
      <c r="A70469" t="s">
        <v>168</v>
      </c>
    </row>
    <row r="70470" spans="1:1" x14ac:dyDescent="0.35">
      <c r="A70470" t="s">
        <v>2209</v>
      </c>
    </row>
    <row r="70471" spans="1:1" x14ac:dyDescent="0.35">
      <c r="A70471" t="s">
        <v>990</v>
      </c>
    </row>
    <row r="70472" spans="1:1" x14ac:dyDescent="0.35">
      <c r="A70472" t="s">
        <v>16898</v>
      </c>
    </row>
    <row r="70473" spans="1:1" x14ac:dyDescent="0.35">
      <c r="A70473" t="s">
        <v>7026</v>
      </c>
    </row>
    <row r="70474" spans="1:1" x14ac:dyDescent="0.35">
      <c r="A70474" t="s">
        <v>7616</v>
      </c>
    </row>
    <row r="70475" spans="1:1" x14ac:dyDescent="0.35">
      <c r="A70475" t="s">
        <v>15819</v>
      </c>
    </row>
    <row r="70476" spans="1:1" x14ac:dyDescent="0.35">
      <c r="A70476" t="s">
        <v>16899</v>
      </c>
    </row>
    <row r="70477" spans="1:1" x14ac:dyDescent="0.35">
      <c r="A70477" t="s">
        <v>146</v>
      </c>
    </row>
    <row r="70478" spans="1:1" x14ac:dyDescent="0.35">
      <c r="A70478" t="s">
        <v>250</v>
      </c>
    </row>
    <row r="70479" spans="1:1" x14ac:dyDescent="0.35">
      <c r="A70479" t="s">
        <v>1285</v>
      </c>
    </row>
    <row r="70480" spans="1:1" x14ac:dyDescent="0.35">
      <c r="A70480" t="s">
        <v>2530</v>
      </c>
    </row>
    <row r="70481" spans="1:1" x14ac:dyDescent="0.35">
      <c r="A70481" t="s">
        <v>16902</v>
      </c>
    </row>
    <row r="70482" spans="1:1" x14ac:dyDescent="0.35">
      <c r="A70482" t="s">
        <v>1453</v>
      </c>
    </row>
    <row r="70483" spans="1:1" x14ac:dyDescent="0.35">
      <c r="A70483" t="s">
        <v>691</v>
      </c>
    </row>
    <row r="70484" spans="1:1" x14ac:dyDescent="0.35">
      <c r="A70484" t="s">
        <v>100</v>
      </c>
    </row>
    <row r="70485" spans="1:1" x14ac:dyDescent="0.35">
      <c r="A70485" t="s">
        <v>6132</v>
      </c>
    </row>
    <row r="70486" spans="1:1" x14ac:dyDescent="0.35">
      <c r="A70486" t="s">
        <v>504</v>
      </c>
    </row>
    <row r="70487" spans="1:1" x14ac:dyDescent="0.35">
      <c r="A70487" t="s">
        <v>157</v>
      </c>
    </row>
    <row r="70488" spans="1:1" x14ac:dyDescent="0.35">
      <c r="A70488" t="s">
        <v>10165</v>
      </c>
    </row>
    <row r="70489" spans="1:1" x14ac:dyDescent="0.35">
      <c r="A70489" t="s">
        <v>146</v>
      </c>
    </row>
    <row r="70490" spans="1:1" x14ac:dyDescent="0.35">
      <c r="A70490" t="s">
        <v>2651</v>
      </c>
    </row>
    <row r="70491" spans="1:1" x14ac:dyDescent="0.35">
      <c r="A70491" t="s">
        <v>1612</v>
      </c>
    </row>
    <row r="70492" spans="1:1" x14ac:dyDescent="0.35">
      <c r="A70492" t="s">
        <v>2169</v>
      </c>
    </row>
    <row r="70493" spans="1:1" x14ac:dyDescent="0.35">
      <c r="A70493" t="s">
        <v>13852</v>
      </c>
    </row>
    <row r="70494" spans="1:1" x14ac:dyDescent="0.35">
      <c r="A70494" t="s">
        <v>931</v>
      </c>
    </row>
    <row r="70495" spans="1:1" x14ac:dyDescent="0.35">
      <c r="A70495" t="s">
        <v>5572</v>
      </c>
    </row>
    <row r="70496" spans="1:1" x14ac:dyDescent="0.35">
      <c r="A70496" t="s">
        <v>168</v>
      </c>
    </row>
    <row r="70497" spans="1:1" x14ac:dyDescent="0.35">
      <c r="A70497" t="s">
        <v>2418</v>
      </c>
    </row>
    <row r="70498" spans="1:1" x14ac:dyDescent="0.35">
      <c r="A70498" t="s">
        <v>2237</v>
      </c>
    </row>
    <row r="70499" spans="1:1" x14ac:dyDescent="0.35">
      <c r="A70499" t="s">
        <v>13881</v>
      </c>
    </row>
    <row r="70500" spans="1:1" x14ac:dyDescent="0.35">
      <c r="A70500" t="s">
        <v>14178</v>
      </c>
    </row>
    <row r="70501" spans="1:1" x14ac:dyDescent="0.35">
      <c r="A70501" t="s">
        <v>3857</v>
      </c>
    </row>
    <row r="70502" spans="1:1" x14ac:dyDescent="0.35">
      <c r="A70502" t="s">
        <v>6316</v>
      </c>
    </row>
    <row r="70503" spans="1:1" x14ac:dyDescent="0.35">
      <c r="A70503" t="s">
        <v>16912</v>
      </c>
    </row>
    <row r="70504" spans="1:1" x14ac:dyDescent="0.35">
      <c r="A70504" t="s">
        <v>11</v>
      </c>
    </row>
    <row r="70505" spans="1:1" x14ac:dyDescent="0.35">
      <c r="A70505" t="s">
        <v>504</v>
      </c>
    </row>
    <row r="70506" spans="1:1" x14ac:dyDescent="0.35">
      <c r="A70506" t="s">
        <v>906</v>
      </c>
    </row>
    <row r="70507" spans="1:1" x14ac:dyDescent="0.35">
      <c r="A70507" t="s">
        <v>466</v>
      </c>
    </row>
    <row r="70508" spans="1:1" x14ac:dyDescent="0.35">
      <c r="A70508" t="s">
        <v>786</v>
      </c>
    </row>
    <row r="70509" spans="1:1" x14ac:dyDescent="0.35">
      <c r="A70509" t="s">
        <v>4486</v>
      </c>
    </row>
    <row r="70510" spans="1:1" x14ac:dyDescent="0.35">
      <c r="A70510" t="s">
        <v>774</v>
      </c>
    </row>
    <row r="70511" spans="1:1" x14ac:dyDescent="0.35">
      <c r="A70511" t="s">
        <v>10977</v>
      </c>
    </row>
    <row r="70512" spans="1:1" x14ac:dyDescent="0.35">
      <c r="A70512" t="s">
        <v>1321</v>
      </c>
    </row>
    <row r="70513" spans="1:1" x14ac:dyDescent="0.35">
      <c r="A70513" t="s">
        <v>387</v>
      </c>
    </row>
    <row r="70514" spans="1:1" x14ac:dyDescent="0.35">
      <c r="A70514" t="s">
        <v>12808</v>
      </c>
    </row>
    <row r="70515" spans="1:1" x14ac:dyDescent="0.35">
      <c r="A70515" t="s">
        <v>651</v>
      </c>
    </row>
    <row r="70516" spans="1:1" x14ac:dyDescent="0.35">
      <c r="A70516" t="s">
        <v>5837</v>
      </c>
    </row>
    <row r="70517" spans="1:1" x14ac:dyDescent="0.35">
      <c r="A70517" t="s">
        <v>15082</v>
      </c>
    </row>
    <row r="70518" spans="1:1" x14ac:dyDescent="0.35">
      <c r="A70518" t="s">
        <v>4678</v>
      </c>
    </row>
    <row r="70519" spans="1:1" x14ac:dyDescent="0.35">
      <c r="A70519" t="s">
        <v>2325</v>
      </c>
    </row>
    <row r="70520" spans="1:1" x14ac:dyDescent="0.35">
      <c r="A70520" t="s">
        <v>96</v>
      </c>
    </row>
    <row r="70521" spans="1:1" x14ac:dyDescent="0.35">
      <c r="A70521" t="s">
        <v>300</v>
      </c>
    </row>
    <row r="70522" spans="1:1" x14ac:dyDescent="0.35">
      <c r="A70522" t="s">
        <v>9085</v>
      </c>
    </row>
    <row r="70523" spans="1:1" x14ac:dyDescent="0.35">
      <c r="A70523" t="s">
        <v>873</v>
      </c>
    </row>
    <row r="70524" spans="1:1" x14ac:dyDescent="0.35">
      <c r="A70524" t="s">
        <v>1160</v>
      </c>
    </row>
    <row r="70525" spans="1:1" x14ac:dyDescent="0.35">
      <c r="A70525" t="s">
        <v>598</v>
      </c>
    </row>
    <row r="70526" spans="1:1" x14ac:dyDescent="0.35">
      <c r="A70526" t="s">
        <v>6452</v>
      </c>
    </row>
    <row r="70527" spans="1:1" x14ac:dyDescent="0.35">
      <c r="A70527" t="s">
        <v>139</v>
      </c>
    </row>
    <row r="70528" spans="1:1" x14ac:dyDescent="0.35">
      <c r="A70528" t="s">
        <v>589</v>
      </c>
    </row>
    <row r="70529" spans="1:1" x14ac:dyDescent="0.35">
      <c r="A70529" t="s">
        <v>3719</v>
      </c>
    </row>
    <row r="70530" spans="1:1" x14ac:dyDescent="0.35">
      <c r="A70530" t="s">
        <v>2316</v>
      </c>
    </row>
    <row r="70531" spans="1:1" x14ac:dyDescent="0.35">
      <c r="A70531" t="s">
        <v>1989</v>
      </c>
    </row>
    <row r="70532" spans="1:1" x14ac:dyDescent="0.35">
      <c r="A70532" t="s">
        <v>12456</v>
      </c>
    </row>
    <row r="70533" spans="1:1" x14ac:dyDescent="0.35">
      <c r="A70533" t="s">
        <v>385</v>
      </c>
    </row>
    <row r="70534" spans="1:1" x14ac:dyDescent="0.35">
      <c r="A70534" t="s">
        <v>959</v>
      </c>
    </row>
    <row r="70535" spans="1:1" x14ac:dyDescent="0.35">
      <c r="A70535" t="s">
        <v>10887</v>
      </c>
    </row>
    <row r="70536" spans="1:1" x14ac:dyDescent="0.35">
      <c r="A70536" t="s">
        <v>139</v>
      </c>
    </row>
    <row r="70537" spans="1:1" x14ac:dyDescent="0.35">
      <c r="A70537" t="s">
        <v>572</v>
      </c>
    </row>
    <row r="70538" spans="1:1" x14ac:dyDescent="0.35">
      <c r="A70538" t="s">
        <v>16925</v>
      </c>
    </row>
    <row r="70539" spans="1:1" x14ac:dyDescent="0.35">
      <c r="A70539" t="s">
        <v>1297</v>
      </c>
    </row>
    <row r="70540" spans="1:1" x14ac:dyDescent="0.35">
      <c r="A70540" t="s">
        <v>599</v>
      </c>
    </row>
    <row r="70541" spans="1:1" x14ac:dyDescent="0.35">
      <c r="A70541" t="s">
        <v>470</v>
      </c>
    </row>
    <row r="70542" spans="1:1" x14ac:dyDescent="0.35">
      <c r="A70542" t="s">
        <v>328</v>
      </c>
    </row>
    <row r="70543" spans="1:1" x14ac:dyDescent="0.35">
      <c r="A70543" t="s">
        <v>16588</v>
      </c>
    </row>
    <row r="70544" spans="1:1" x14ac:dyDescent="0.35">
      <c r="A70544" t="s">
        <v>4980</v>
      </c>
    </row>
    <row r="70545" spans="1:1" x14ac:dyDescent="0.35">
      <c r="A70545" t="s">
        <v>2001</v>
      </c>
    </row>
    <row r="70546" spans="1:1" x14ac:dyDescent="0.35">
      <c r="A70546" t="s">
        <v>692</v>
      </c>
    </row>
    <row r="70547" spans="1:1" x14ac:dyDescent="0.35">
      <c r="A70547" t="s">
        <v>8266</v>
      </c>
    </row>
    <row r="70548" spans="1:1" x14ac:dyDescent="0.35">
      <c r="A70548" t="s">
        <v>13448</v>
      </c>
    </row>
    <row r="70549" spans="1:1" x14ac:dyDescent="0.35">
      <c r="A70549" t="s">
        <v>493</v>
      </c>
    </row>
    <row r="70550" spans="1:1" x14ac:dyDescent="0.35">
      <c r="A70550" t="s">
        <v>5866</v>
      </c>
    </row>
    <row r="70551" spans="1:1" x14ac:dyDescent="0.35">
      <c r="A70551" t="s">
        <v>463</v>
      </c>
    </row>
    <row r="70552" spans="1:1" x14ac:dyDescent="0.35">
      <c r="A70552" t="s">
        <v>6805</v>
      </c>
    </row>
    <row r="70553" spans="1:1" x14ac:dyDescent="0.35">
      <c r="A70553" t="s">
        <v>472</v>
      </c>
    </row>
    <row r="70554" spans="1:1" x14ac:dyDescent="0.35">
      <c r="A70554" t="s">
        <v>983</v>
      </c>
    </row>
    <row r="70555" spans="1:1" x14ac:dyDescent="0.35">
      <c r="A70555" t="s">
        <v>1958</v>
      </c>
    </row>
    <row r="70556" spans="1:1" x14ac:dyDescent="0.35">
      <c r="A70556" t="s">
        <v>481</v>
      </c>
    </row>
    <row r="70557" spans="1:1" x14ac:dyDescent="0.35">
      <c r="A70557" t="s">
        <v>268</v>
      </c>
    </row>
    <row r="70558" spans="1:1" x14ac:dyDescent="0.35">
      <c r="A70558" t="s">
        <v>599</v>
      </c>
    </row>
    <row r="70559" spans="1:1" x14ac:dyDescent="0.35">
      <c r="A70559" t="s">
        <v>2442</v>
      </c>
    </row>
    <row r="70560" spans="1:1" x14ac:dyDescent="0.35">
      <c r="A70560" t="s">
        <v>6972</v>
      </c>
    </row>
    <row r="70561" spans="1:1" x14ac:dyDescent="0.35">
      <c r="A70561" t="s">
        <v>2978</v>
      </c>
    </row>
    <row r="70562" spans="1:1" x14ac:dyDescent="0.35">
      <c r="A70562" t="s">
        <v>3951</v>
      </c>
    </row>
    <row r="70563" spans="1:1" x14ac:dyDescent="0.35">
      <c r="A70563" t="s">
        <v>232</v>
      </c>
    </row>
    <row r="70564" spans="1:1" x14ac:dyDescent="0.35">
      <c r="A70564" t="s">
        <v>4607</v>
      </c>
    </row>
    <row r="70565" spans="1:1" x14ac:dyDescent="0.35">
      <c r="A70565" t="s">
        <v>824</v>
      </c>
    </row>
    <row r="70566" spans="1:1" x14ac:dyDescent="0.35">
      <c r="A70566" t="s">
        <v>4090</v>
      </c>
    </row>
    <row r="70567" spans="1:1" x14ac:dyDescent="0.35">
      <c r="A70567" t="s">
        <v>9906</v>
      </c>
    </row>
    <row r="70568" spans="1:1" x14ac:dyDescent="0.35">
      <c r="A70568" t="s">
        <v>5848</v>
      </c>
    </row>
    <row r="70569" spans="1:1" x14ac:dyDescent="0.35">
      <c r="A70569" t="s">
        <v>1835</v>
      </c>
    </row>
    <row r="70570" spans="1:1" x14ac:dyDescent="0.35">
      <c r="A70570" t="s">
        <v>3243</v>
      </c>
    </row>
    <row r="70571" spans="1:1" x14ac:dyDescent="0.35">
      <c r="A70571" t="s">
        <v>4513</v>
      </c>
    </row>
    <row r="70572" spans="1:1" x14ac:dyDescent="0.35">
      <c r="A70572" t="s">
        <v>50</v>
      </c>
    </row>
    <row r="70573" spans="1:1" x14ac:dyDescent="0.35">
      <c r="A70573" t="s">
        <v>14400</v>
      </c>
    </row>
    <row r="70574" spans="1:1" x14ac:dyDescent="0.35">
      <c r="A70574" t="s">
        <v>5635</v>
      </c>
    </row>
    <row r="70575" spans="1:1" x14ac:dyDescent="0.35">
      <c r="A70575" t="s">
        <v>2600</v>
      </c>
    </row>
    <row r="70576" spans="1:1" x14ac:dyDescent="0.35">
      <c r="A70576" t="s">
        <v>4848</v>
      </c>
    </row>
    <row r="70577" spans="1:1" x14ac:dyDescent="0.35">
      <c r="A70577" t="s">
        <v>1408</v>
      </c>
    </row>
    <row r="70578" spans="1:1" x14ac:dyDescent="0.35">
      <c r="A70578" t="s">
        <v>4744</v>
      </c>
    </row>
    <row r="70579" spans="1:1" x14ac:dyDescent="0.35">
      <c r="A70579" t="s">
        <v>2788</v>
      </c>
    </row>
    <row r="70580" spans="1:1" x14ac:dyDescent="0.35">
      <c r="A70580" t="s">
        <v>9127</v>
      </c>
    </row>
    <row r="70581" spans="1:1" x14ac:dyDescent="0.35">
      <c r="A70581" t="s">
        <v>161</v>
      </c>
    </row>
    <row r="70582" spans="1:1" x14ac:dyDescent="0.35">
      <c r="A70582" t="s">
        <v>1523</v>
      </c>
    </row>
    <row r="70583" spans="1:1" x14ac:dyDescent="0.35">
      <c r="A70583" t="s">
        <v>1975</v>
      </c>
    </row>
    <row r="70584" spans="1:1" x14ac:dyDescent="0.35">
      <c r="A70584" t="s">
        <v>5033</v>
      </c>
    </row>
    <row r="70585" spans="1:1" x14ac:dyDescent="0.35">
      <c r="A70585" t="s">
        <v>352</v>
      </c>
    </row>
    <row r="70586" spans="1:1" x14ac:dyDescent="0.35">
      <c r="A70586" t="s">
        <v>16937</v>
      </c>
    </row>
    <row r="70587" spans="1:1" x14ac:dyDescent="0.35">
      <c r="A70587" t="s">
        <v>1741</v>
      </c>
    </row>
    <row r="70588" spans="1:1" x14ac:dyDescent="0.35">
      <c r="A70588" t="s">
        <v>3695</v>
      </c>
    </row>
    <row r="70589" spans="1:1" x14ac:dyDescent="0.35">
      <c r="A70589" t="s">
        <v>311</v>
      </c>
    </row>
    <row r="70590" spans="1:1" x14ac:dyDescent="0.35">
      <c r="A70590" t="s">
        <v>3698</v>
      </c>
    </row>
    <row r="70591" spans="1:1" x14ac:dyDescent="0.35">
      <c r="A70591" t="s">
        <v>2775</v>
      </c>
    </row>
    <row r="70592" spans="1:1" x14ac:dyDescent="0.35">
      <c r="A70592" t="s">
        <v>3051</v>
      </c>
    </row>
    <row r="70593" spans="1:1" x14ac:dyDescent="0.35">
      <c r="A70593" t="s">
        <v>3582</v>
      </c>
    </row>
    <row r="70594" spans="1:1" x14ac:dyDescent="0.35">
      <c r="A70594" t="s">
        <v>16940</v>
      </c>
    </row>
    <row r="70595" spans="1:1" x14ac:dyDescent="0.35">
      <c r="A70595" t="s">
        <v>16941</v>
      </c>
    </row>
    <row r="70596" spans="1:1" x14ac:dyDescent="0.35">
      <c r="A70596" t="s">
        <v>2195</v>
      </c>
    </row>
    <row r="70597" spans="1:1" x14ac:dyDescent="0.35">
      <c r="A70597" t="s">
        <v>6216</v>
      </c>
    </row>
    <row r="70598" spans="1:1" x14ac:dyDescent="0.35">
      <c r="A70598" t="s">
        <v>9211</v>
      </c>
    </row>
    <row r="70599" spans="1:1" x14ac:dyDescent="0.35">
      <c r="A70599" t="s">
        <v>7848</v>
      </c>
    </row>
    <row r="70600" spans="1:1" x14ac:dyDescent="0.35">
      <c r="A70600" t="s">
        <v>318</v>
      </c>
    </row>
    <row r="70601" spans="1:1" x14ac:dyDescent="0.35">
      <c r="A70601" t="s">
        <v>5819</v>
      </c>
    </row>
    <row r="70602" spans="1:1" x14ac:dyDescent="0.35">
      <c r="A70602" t="s">
        <v>7164</v>
      </c>
    </row>
    <row r="70603" spans="1:1" x14ac:dyDescent="0.35">
      <c r="A70603" t="s">
        <v>313</v>
      </c>
    </row>
    <row r="70604" spans="1:1" x14ac:dyDescent="0.35">
      <c r="A70604" t="s">
        <v>1293</v>
      </c>
    </row>
    <row r="70605" spans="1:1" x14ac:dyDescent="0.35">
      <c r="A70605" t="s">
        <v>626</v>
      </c>
    </row>
    <row r="70606" spans="1:1" x14ac:dyDescent="0.35">
      <c r="A70606" t="s">
        <v>1672</v>
      </c>
    </row>
    <row r="70607" spans="1:1" x14ac:dyDescent="0.35">
      <c r="A70607" t="s">
        <v>467</v>
      </c>
    </row>
    <row r="70608" spans="1:1" x14ac:dyDescent="0.35">
      <c r="A70608" t="s">
        <v>9677</v>
      </c>
    </row>
    <row r="70609" spans="1:1" x14ac:dyDescent="0.35">
      <c r="A70609" t="s">
        <v>4445</v>
      </c>
    </row>
    <row r="70610" spans="1:1" x14ac:dyDescent="0.35">
      <c r="A70610" t="s">
        <v>1706</v>
      </c>
    </row>
    <row r="70611" spans="1:1" x14ac:dyDescent="0.35">
      <c r="A70611" t="s">
        <v>7390</v>
      </c>
    </row>
    <row r="70612" spans="1:1" x14ac:dyDescent="0.35">
      <c r="A70612" t="s">
        <v>53</v>
      </c>
    </row>
    <row r="70613" spans="1:1" x14ac:dyDescent="0.35">
      <c r="A70613" t="s">
        <v>8507</v>
      </c>
    </row>
    <row r="70614" spans="1:1" x14ac:dyDescent="0.35">
      <c r="A70614" t="s">
        <v>9254</v>
      </c>
    </row>
    <row r="70615" spans="1:1" x14ac:dyDescent="0.35">
      <c r="A70615" t="s">
        <v>50</v>
      </c>
    </row>
    <row r="70616" spans="1:1" x14ac:dyDescent="0.35">
      <c r="A70616" t="s">
        <v>1913</v>
      </c>
    </row>
    <row r="70617" spans="1:1" x14ac:dyDescent="0.35">
      <c r="A70617" t="s">
        <v>727</v>
      </c>
    </row>
    <row r="70618" spans="1:1" x14ac:dyDescent="0.35">
      <c r="A70618" t="s">
        <v>16946</v>
      </c>
    </row>
    <row r="70619" spans="1:1" x14ac:dyDescent="0.35">
      <c r="A70619" t="s">
        <v>1812</v>
      </c>
    </row>
    <row r="70620" spans="1:1" x14ac:dyDescent="0.35">
      <c r="A70620" t="s">
        <v>16948</v>
      </c>
    </row>
    <row r="70621" spans="1:1" x14ac:dyDescent="0.35">
      <c r="A70621" t="s">
        <v>1153</v>
      </c>
    </row>
    <row r="70622" spans="1:1" x14ac:dyDescent="0.35">
      <c r="A70622" t="s">
        <v>2500</v>
      </c>
    </row>
    <row r="70623" spans="1:1" x14ac:dyDescent="0.35">
      <c r="A70623" t="s">
        <v>873</v>
      </c>
    </row>
    <row r="70624" spans="1:1" x14ac:dyDescent="0.35">
      <c r="A70624" t="s">
        <v>750</v>
      </c>
    </row>
    <row r="70625" spans="1:1" x14ac:dyDescent="0.35">
      <c r="A70625" t="s">
        <v>16951</v>
      </c>
    </row>
    <row r="70626" spans="1:1" x14ac:dyDescent="0.35">
      <c r="A70626" t="s">
        <v>531</v>
      </c>
    </row>
    <row r="70627" spans="1:1" x14ac:dyDescent="0.35">
      <c r="A70627" t="s">
        <v>2722</v>
      </c>
    </row>
    <row r="70628" spans="1:1" x14ac:dyDescent="0.35">
      <c r="A70628" t="s">
        <v>626</v>
      </c>
    </row>
    <row r="70629" spans="1:1" x14ac:dyDescent="0.35">
      <c r="A70629" t="s">
        <v>2974</v>
      </c>
    </row>
    <row r="70630" spans="1:1" x14ac:dyDescent="0.35">
      <c r="A70630" t="s">
        <v>2265</v>
      </c>
    </row>
    <row r="70631" spans="1:1" x14ac:dyDescent="0.35">
      <c r="A70631" t="s">
        <v>16955</v>
      </c>
    </row>
    <row r="70632" spans="1:1" x14ac:dyDescent="0.35">
      <c r="A70632" t="s">
        <v>879</v>
      </c>
    </row>
    <row r="70633" spans="1:1" x14ac:dyDescent="0.35">
      <c r="A70633" t="s">
        <v>230</v>
      </c>
    </row>
    <row r="70634" spans="1:1" x14ac:dyDescent="0.35">
      <c r="A70634" t="s">
        <v>6728</v>
      </c>
    </row>
    <row r="70635" spans="1:1" x14ac:dyDescent="0.35">
      <c r="A70635" t="s">
        <v>16959</v>
      </c>
    </row>
    <row r="70636" spans="1:1" x14ac:dyDescent="0.35">
      <c r="A70636" t="s">
        <v>404</v>
      </c>
    </row>
    <row r="70637" spans="1:1" x14ac:dyDescent="0.35">
      <c r="A70637" t="s">
        <v>29</v>
      </c>
    </row>
    <row r="70638" spans="1:1" x14ac:dyDescent="0.35">
      <c r="A70638" t="s">
        <v>1084</v>
      </c>
    </row>
    <row r="70639" spans="1:1" x14ac:dyDescent="0.35">
      <c r="A70639" t="s">
        <v>8567</v>
      </c>
    </row>
    <row r="70640" spans="1:1" x14ac:dyDescent="0.35">
      <c r="A70640" t="s">
        <v>4700</v>
      </c>
    </row>
    <row r="70641" spans="1:1" x14ac:dyDescent="0.35">
      <c r="A70641" t="s">
        <v>10</v>
      </c>
    </row>
    <row r="70642" spans="1:1" x14ac:dyDescent="0.35">
      <c r="A70642" t="s">
        <v>9058</v>
      </c>
    </row>
    <row r="70643" spans="1:1" x14ac:dyDescent="0.35">
      <c r="A70643" t="s">
        <v>330</v>
      </c>
    </row>
    <row r="70644" spans="1:1" x14ac:dyDescent="0.35">
      <c r="A70644" t="s">
        <v>13177</v>
      </c>
    </row>
    <row r="70645" spans="1:1" x14ac:dyDescent="0.35">
      <c r="A70645" t="s">
        <v>871</v>
      </c>
    </row>
    <row r="70646" spans="1:1" x14ac:dyDescent="0.35">
      <c r="A70646" t="s">
        <v>35</v>
      </c>
    </row>
    <row r="70647" spans="1:1" x14ac:dyDescent="0.35">
      <c r="A70647" t="s">
        <v>5840</v>
      </c>
    </row>
    <row r="70648" spans="1:1" x14ac:dyDescent="0.35">
      <c r="A70648" t="s">
        <v>4332</v>
      </c>
    </row>
    <row r="70649" spans="1:1" x14ac:dyDescent="0.35">
      <c r="A70649" t="s">
        <v>6843</v>
      </c>
    </row>
    <row r="70650" spans="1:1" x14ac:dyDescent="0.35">
      <c r="A70650" t="s">
        <v>10792</v>
      </c>
    </row>
    <row r="70651" spans="1:1" x14ac:dyDescent="0.35">
      <c r="A70651" t="s">
        <v>2662</v>
      </c>
    </row>
    <row r="70652" spans="1:1" x14ac:dyDescent="0.35">
      <c r="A70652" t="s">
        <v>1230</v>
      </c>
    </row>
    <row r="70653" spans="1:1" x14ac:dyDescent="0.35">
      <c r="A70653" t="s">
        <v>5724</v>
      </c>
    </row>
    <row r="70654" spans="1:1" x14ac:dyDescent="0.35">
      <c r="A70654" t="s">
        <v>10</v>
      </c>
    </row>
    <row r="70655" spans="1:1" x14ac:dyDescent="0.35">
      <c r="A70655" t="s">
        <v>831</v>
      </c>
    </row>
    <row r="70656" spans="1:1" x14ac:dyDescent="0.35">
      <c r="A70656" t="s">
        <v>543</v>
      </c>
    </row>
    <row r="70657" spans="1:1" x14ac:dyDescent="0.35">
      <c r="A70657" t="s">
        <v>16972</v>
      </c>
    </row>
    <row r="70658" spans="1:1" x14ac:dyDescent="0.35">
      <c r="A70658" t="s">
        <v>10333</v>
      </c>
    </row>
    <row r="70659" spans="1:1" x14ac:dyDescent="0.35">
      <c r="A70659" t="s">
        <v>348</v>
      </c>
    </row>
    <row r="70660" spans="1:1" x14ac:dyDescent="0.35">
      <c r="A70660" t="s">
        <v>12</v>
      </c>
    </row>
    <row r="70661" spans="1:1" x14ac:dyDescent="0.35">
      <c r="A70661" t="s">
        <v>442</v>
      </c>
    </row>
    <row r="70662" spans="1:1" x14ac:dyDescent="0.35">
      <c r="A70662" t="s">
        <v>3758</v>
      </c>
    </row>
    <row r="70663" spans="1:1" x14ac:dyDescent="0.35">
      <c r="A70663" t="s">
        <v>1010</v>
      </c>
    </row>
    <row r="70664" spans="1:1" x14ac:dyDescent="0.35">
      <c r="A70664" t="s">
        <v>139</v>
      </c>
    </row>
    <row r="70665" spans="1:1" x14ac:dyDescent="0.35">
      <c r="A70665" t="s">
        <v>330</v>
      </c>
    </row>
    <row r="70666" spans="1:1" x14ac:dyDescent="0.35">
      <c r="A70666" t="s">
        <v>2132</v>
      </c>
    </row>
    <row r="70667" spans="1:1" x14ac:dyDescent="0.35">
      <c r="A70667" t="s">
        <v>139</v>
      </c>
    </row>
    <row r="70668" spans="1:1" x14ac:dyDescent="0.35">
      <c r="A70668" t="s">
        <v>2560</v>
      </c>
    </row>
    <row r="70669" spans="1:1" x14ac:dyDescent="0.35">
      <c r="A70669" t="s">
        <v>1455</v>
      </c>
    </row>
    <row r="70670" spans="1:1" x14ac:dyDescent="0.35">
      <c r="A70670" t="s">
        <v>662</v>
      </c>
    </row>
    <row r="70671" spans="1:1" x14ac:dyDescent="0.35">
      <c r="A70671" t="s">
        <v>268</v>
      </c>
    </row>
    <row r="70672" spans="1:1" x14ac:dyDescent="0.35">
      <c r="A70672" t="s">
        <v>692</v>
      </c>
    </row>
    <row r="70673" spans="1:1" x14ac:dyDescent="0.35">
      <c r="A70673" t="s">
        <v>3287</v>
      </c>
    </row>
    <row r="70674" spans="1:1" x14ac:dyDescent="0.35">
      <c r="A70674" t="s">
        <v>348</v>
      </c>
    </row>
    <row r="70675" spans="1:1" x14ac:dyDescent="0.35">
      <c r="A70675" t="s">
        <v>8129</v>
      </c>
    </row>
    <row r="70676" spans="1:1" x14ac:dyDescent="0.35">
      <c r="A70676" t="s">
        <v>268</v>
      </c>
    </row>
    <row r="70677" spans="1:1" x14ac:dyDescent="0.35">
      <c r="A70677" t="s">
        <v>824</v>
      </c>
    </row>
    <row r="70678" spans="1:1" x14ac:dyDescent="0.35">
      <c r="A70678" t="s">
        <v>5960</v>
      </c>
    </row>
    <row r="70679" spans="1:1" x14ac:dyDescent="0.35">
      <c r="A70679" t="s">
        <v>6776</v>
      </c>
    </row>
    <row r="70680" spans="1:1" x14ac:dyDescent="0.35">
      <c r="A70680" t="s">
        <v>10275</v>
      </c>
    </row>
    <row r="70681" spans="1:1" x14ac:dyDescent="0.35">
      <c r="A70681" t="s">
        <v>2496</v>
      </c>
    </row>
    <row r="70682" spans="1:1" x14ac:dyDescent="0.35">
      <c r="A70682" t="s">
        <v>2292</v>
      </c>
    </row>
    <row r="70683" spans="1:1" x14ac:dyDescent="0.35">
      <c r="A70683" t="s">
        <v>4273</v>
      </c>
    </row>
    <row r="70684" spans="1:1" x14ac:dyDescent="0.35">
      <c r="A70684" t="s">
        <v>3278</v>
      </c>
    </row>
    <row r="70685" spans="1:1" x14ac:dyDescent="0.35">
      <c r="A70685" t="s">
        <v>891</v>
      </c>
    </row>
    <row r="70686" spans="1:1" x14ac:dyDescent="0.35">
      <c r="A70686" t="s">
        <v>1165</v>
      </c>
    </row>
    <row r="70687" spans="1:1" x14ac:dyDescent="0.35">
      <c r="A70687" t="s">
        <v>1363</v>
      </c>
    </row>
    <row r="70688" spans="1:1" x14ac:dyDescent="0.35">
      <c r="A70688" t="s">
        <v>12952</v>
      </c>
    </row>
    <row r="70689" spans="1:1" x14ac:dyDescent="0.35">
      <c r="A70689" t="s">
        <v>719</v>
      </c>
    </row>
    <row r="70690" spans="1:1" x14ac:dyDescent="0.35">
      <c r="A70690" t="s">
        <v>268</v>
      </c>
    </row>
    <row r="70691" spans="1:1" x14ac:dyDescent="0.35">
      <c r="A70691" t="s">
        <v>1449</v>
      </c>
    </row>
    <row r="70692" spans="1:1" x14ac:dyDescent="0.35">
      <c r="A70692" t="s">
        <v>2829</v>
      </c>
    </row>
    <row r="70693" spans="1:1" x14ac:dyDescent="0.35">
      <c r="A70693" t="s">
        <v>690</v>
      </c>
    </row>
    <row r="70694" spans="1:1" x14ac:dyDescent="0.35">
      <c r="A70694" t="s">
        <v>16990</v>
      </c>
    </row>
    <row r="70695" spans="1:1" x14ac:dyDescent="0.35">
      <c r="A70695" t="s">
        <v>49</v>
      </c>
    </row>
    <row r="70696" spans="1:1" x14ac:dyDescent="0.35">
      <c r="A70696" t="s">
        <v>463</v>
      </c>
    </row>
    <row r="70697" spans="1:1" x14ac:dyDescent="0.35">
      <c r="A70697" t="s">
        <v>2775</v>
      </c>
    </row>
    <row r="70698" spans="1:1" x14ac:dyDescent="0.35">
      <c r="A70698" t="s">
        <v>4625</v>
      </c>
    </row>
    <row r="70699" spans="1:1" x14ac:dyDescent="0.35">
      <c r="A70699" t="s">
        <v>504</v>
      </c>
    </row>
    <row r="70700" spans="1:1" x14ac:dyDescent="0.35">
      <c r="A70700" t="s">
        <v>3519</v>
      </c>
    </row>
    <row r="70701" spans="1:1" x14ac:dyDescent="0.35">
      <c r="A70701" t="s">
        <v>139</v>
      </c>
    </row>
    <row r="70702" spans="1:1" x14ac:dyDescent="0.35">
      <c r="A70702" t="s">
        <v>4183</v>
      </c>
    </row>
    <row r="70703" spans="1:1" x14ac:dyDescent="0.35">
      <c r="A70703" t="s">
        <v>228</v>
      </c>
    </row>
    <row r="70704" spans="1:1" x14ac:dyDescent="0.35">
      <c r="A70704" t="s">
        <v>6747</v>
      </c>
    </row>
    <row r="70705" spans="1:1" x14ac:dyDescent="0.35">
      <c r="A70705" t="s">
        <v>1173</v>
      </c>
    </row>
    <row r="70706" spans="1:1" x14ac:dyDescent="0.35">
      <c r="A70706" t="s">
        <v>1624</v>
      </c>
    </row>
    <row r="70707" spans="1:1" x14ac:dyDescent="0.35">
      <c r="A70707" t="s">
        <v>2718</v>
      </c>
    </row>
    <row r="70708" spans="1:1" x14ac:dyDescent="0.35">
      <c r="A70708" t="s">
        <v>6101</v>
      </c>
    </row>
    <row r="70709" spans="1:1" x14ac:dyDescent="0.35">
      <c r="A70709" t="s">
        <v>13287</v>
      </c>
    </row>
    <row r="70710" spans="1:1" x14ac:dyDescent="0.35">
      <c r="A70710" t="s">
        <v>3550</v>
      </c>
    </row>
    <row r="70711" spans="1:1" x14ac:dyDescent="0.35">
      <c r="A70711" t="s">
        <v>427</v>
      </c>
    </row>
    <row r="70712" spans="1:1" x14ac:dyDescent="0.35">
      <c r="A70712" t="s">
        <v>3251</v>
      </c>
    </row>
    <row r="70713" spans="1:1" x14ac:dyDescent="0.35">
      <c r="A70713" t="s">
        <v>3872</v>
      </c>
    </row>
    <row r="70714" spans="1:1" x14ac:dyDescent="0.35">
      <c r="A70714" t="s">
        <v>16998</v>
      </c>
    </row>
    <row r="70715" spans="1:1" x14ac:dyDescent="0.35">
      <c r="A70715" t="s">
        <v>1873</v>
      </c>
    </row>
    <row r="70716" spans="1:1" x14ac:dyDescent="0.35">
      <c r="A70716" t="s">
        <v>6005</v>
      </c>
    </row>
    <row r="70717" spans="1:1" x14ac:dyDescent="0.35">
      <c r="A70717" t="s">
        <v>6439</v>
      </c>
    </row>
    <row r="70718" spans="1:1" x14ac:dyDescent="0.35">
      <c r="A70718" t="s">
        <v>8742</v>
      </c>
    </row>
    <row r="70719" spans="1:1" x14ac:dyDescent="0.35">
      <c r="A70719" t="s">
        <v>2756</v>
      </c>
    </row>
    <row r="70720" spans="1:1" x14ac:dyDescent="0.35">
      <c r="A70720" t="s">
        <v>15505</v>
      </c>
    </row>
    <row r="70721" spans="1:1" x14ac:dyDescent="0.35">
      <c r="A70721" t="s">
        <v>1204</v>
      </c>
    </row>
    <row r="70722" spans="1:1" x14ac:dyDescent="0.35">
      <c r="A70722" t="s">
        <v>17004</v>
      </c>
    </row>
    <row r="70723" spans="1:1" x14ac:dyDescent="0.35">
      <c r="A70723" t="s">
        <v>684</v>
      </c>
    </row>
    <row r="70724" spans="1:1" x14ac:dyDescent="0.35">
      <c r="A70724" t="s">
        <v>17005</v>
      </c>
    </row>
    <row r="70725" spans="1:1" x14ac:dyDescent="0.35">
      <c r="A70725" t="s">
        <v>376</v>
      </c>
    </row>
    <row r="70726" spans="1:1" x14ac:dyDescent="0.35">
      <c r="A70726" t="s">
        <v>14888</v>
      </c>
    </row>
    <row r="70727" spans="1:1" x14ac:dyDescent="0.35">
      <c r="A70727" t="s">
        <v>2663</v>
      </c>
    </row>
    <row r="70728" spans="1:1" x14ac:dyDescent="0.35">
      <c r="A70728" t="s">
        <v>2169</v>
      </c>
    </row>
    <row r="70729" spans="1:1" x14ac:dyDescent="0.35">
      <c r="A70729" t="s">
        <v>442</v>
      </c>
    </row>
    <row r="70730" spans="1:1" x14ac:dyDescent="0.35">
      <c r="A70730" t="s">
        <v>390</v>
      </c>
    </row>
    <row r="70731" spans="1:1" x14ac:dyDescent="0.35">
      <c r="A70731" t="s">
        <v>1950</v>
      </c>
    </row>
    <row r="70732" spans="1:1" x14ac:dyDescent="0.35">
      <c r="A70732" t="s">
        <v>17006</v>
      </c>
    </row>
    <row r="70733" spans="1:1" x14ac:dyDescent="0.35">
      <c r="A70733" t="s">
        <v>139</v>
      </c>
    </row>
    <row r="70734" spans="1:1" x14ac:dyDescent="0.35">
      <c r="A70734" t="s">
        <v>6399</v>
      </c>
    </row>
    <row r="70735" spans="1:1" x14ac:dyDescent="0.35">
      <c r="A70735" t="s">
        <v>53</v>
      </c>
    </row>
    <row r="70736" spans="1:1" x14ac:dyDescent="0.35">
      <c r="A70736" t="s">
        <v>1294</v>
      </c>
    </row>
    <row r="70737" spans="1:1" x14ac:dyDescent="0.35">
      <c r="A70737" t="s">
        <v>873</v>
      </c>
    </row>
    <row r="70738" spans="1:1" x14ac:dyDescent="0.35">
      <c r="A70738" t="s">
        <v>14548</v>
      </c>
    </row>
    <row r="70739" spans="1:1" x14ac:dyDescent="0.35">
      <c r="A70739" t="s">
        <v>2485</v>
      </c>
    </row>
    <row r="70740" spans="1:1" x14ac:dyDescent="0.35">
      <c r="A70740" t="s">
        <v>8929</v>
      </c>
    </row>
    <row r="70741" spans="1:1" x14ac:dyDescent="0.35">
      <c r="A70741" t="s">
        <v>17011</v>
      </c>
    </row>
    <row r="70742" spans="1:1" x14ac:dyDescent="0.35">
      <c r="A70742" t="s">
        <v>983</v>
      </c>
    </row>
    <row r="70743" spans="1:1" x14ac:dyDescent="0.35">
      <c r="A70743" t="s">
        <v>5</v>
      </c>
    </row>
    <row r="70744" spans="1:1" x14ac:dyDescent="0.35">
      <c r="A70744" t="s">
        <v>10708</v>
      </c>
    </row>
    <row r="70745" spans="1:1" x14ac:dyDescent="0.35">
      <c r="A70745" t="s">
        <v>5092</v>
      </c>
    </row>
    <row r="70746" spans="1:1" x14ac:dyDescent="0.35">
      <c r="A70746" t="s">
        <v>654</v>
      </c>
    </row>
    <row r="70747" spans="1:1" x14ac:dyDescent="0.35">
      <c r="A70747" t="s">
        <v>5093</v>
      </c>
    </row>
    <row r="70748" spans="1:1" x14ac:dyDescent="0.35">
      <c r="A70748" t="s">
        <v>2178</v>
      </c>
    </row>
    <row r="70749" spans="1:1" x14ac:dyDescent="0.35">
      <c r="A70749" t="s">
        <v>17015</v>
      </c>
    </row>
    <row r="70750" spans="1:1" x14ac:dyDescent="0.35">
      <c r="A70750" t="s">
        <v>2031</v>
      </c>
    </row>
    <row r="70751" spans="1:1" x14ac:dyDescent="0.35">
      <c r="A70751" t="s">
        <v>476</v>
      </c>
    </row>
    <row r="70752" spans="1:1" x14ac:dyDescent="0.35">
      <c r="A70752" t="s">
        <v>268</v>
      </c>
    </row>
    <row r="70753" spans="1:1" x14ac:dyDescent="0.35">
      <c r="A70753" t="s">
        <v>8003</v>
      </c>
    </row>
    <row r="70754" spans="1:1" x14ac:dyDescent="0.35">
      <c r="A70754" t="s">
        <v>4432</v>
      </c>
    </row>
    <row r="70755" spans="1:1" x14ac:dyDescent="0.35">
      <c r="A70755" t="s">
        <v>4690</v>
      </c>
    </row>
    <row r="70756" spans="1:1" x14ac:dyDescent="0.35">
      <c r="A70756" t="s">
        <v>56</v>
      </c>
    </row>
    <row r="70757" spans="1:1" x14ac:dyDescent="0.35">
      <c r="A70757" t="s">
        <v>2188</v>
      </c>
    </row>
    <row r="70758" spans="1:1" x14ac:dyDescent="0.35">
      <c r="A70758" t="s">
        <v>873</v>
      </c>
    </row>
    <row r="70759" spans="1:1" x14ac:dyDescent="0.35">
      <c r="A70759" t="s">
        <v>10719</v>
      </c>
    </row>
    <row r="70760" spans="1:1" x14ac:dyDescent="0.35">
      <c r="A70760" t="s">
        <v>504</v>
      </c>
    </row>
    <row r="70761" spans="1:1" x14ac:dyDescent="0.35">
      <c r="A70761" t="s">
        <v>23</v>
      </c>
    </row>
    <row r="70762" spans="1:1" x14ac:dyDescent="0.35">
      <c r="A70762" t="s">
        <v>3230</v>
      </c>
    </row>
    <row r="70763" spans="1:1" x14ac:dyDescent="0.35">
      <c r="A70763" t="s">
        <v>17022</v>
      </c>
    </row>
    <row r="70764" spans="1:1" x14ac:dyDescent="0.35">
      <c r="A70764" t="s">
        <v>17025</v>
      </c>
    </row>
    <row r="70765" spans="1:1" x14ac:dyDescent="0.35">
      <c r="A70765" t="s">
        <v>584</v>
      </c>
    </row>
    <row r="70766" spans="1:1" x14ac:dyDescent="0.35">
      <c r="A70766" t="s">
        <v>14397</v>
      </c>
    </row>
    <row r="70767" spans="1:1" x14ac:dyDescent="0.35">
      <c r="A70767" t="s">
        <v>8154</v>
      </c>
    </row>
    <row r="70768" spans="1:1" x14ac:dyDescent="0.35">
      <c r="A70768" t="s">
        <v>1068</v>
      </c>
    </row>
    <row r="70769" spans="1:1" x14ac:dyDescent="0.35">
      <c r="A70769" t="s">
        <v>3399</v>
      </c>
    </row>
    <row r="70770" spans="1:1" x14ac:dyDescent="0.35">
      <c r="A70770" t="s">
        <v>1229</v>
      </c>
    </row>
    <row r="70771" spans="1:1" x14ac:dyDescent="0.35">
      <c r="A70771" t="s">
        <v>280</v>
      </c>
    </row>
    <row r="70772" spans="1:1" x14ac:dyDescent="0.35">
      <c r="A70772" t="s">
        <v>12627</v>
      </c>
    </row>
    <row r="70773" spans="1:1" x14ac:dyDescent="0.35">
      <c r="A70773" t="s">
        <v>420</v>
      </c>
    </row>
    <row r="70774" spans="1:1" x14ac:dyDescent="0.35">
      <c r="A70774" t="s">
        <v>970</v>
      </c>
    </row>
    <row r="70775" spans="1:1" x14ac:dyDescent="0.35">
      <c r="A70775" t="s">
        <v>598</v>
      </c>
    </row>
    <row r="70776" spans="1:1" x14ac:dyDescent="0.35">
      <c r="A70776" t="s">
        <v>26</v>
      </c>
    </row>
    <row r="70777" spans="1:1" x14ac:dyDescent="0.35">
      <c r="A70777" t="s">
        <v>3872</v>
      </c>
    </row>
    <row r="70778" spans="1:1" x14ac:dyDescent="0.35">
      <c r="A70778" t="s">
        <v>3136</v>
      </c>
    </row>
    <row r="70779" spans="1:1" x14ac:dyDescent="0.35">
      <c r="A70779" t="s">
        <v>9986</v>
      </c>
    </row>
    <row r="70780" spans="1:1" x14ac:dyDescent="0.35">
      <c r="A70780" t="s">
        <v>5261</v>
      </c>
    </row>
    <row r="70781" spans="1:1" x14ac:dyDescent="0.35">
      <c r="A70781" t="s">
        <v>474</v>
      </c>
    </row>
    <row r="70782" spans="1:1" x14ac:dyDescent="0.35">
      <c r="A70782" t="s">
        <v>5860</v>
      </c>
    </row>
    <row r="70783" spans="1:1" x14ac:dyDescent="0.35">
      <c r="A70783" t="s">
        <v>10792</v>
      </c>
    </row>
    <row r="70784" spans="1:1" x14ac:dyDescent="0.35">
      <c r="A70784" t="s">
        <v>10926</v>
      </c>
    </row>
    <row r="70785" spans="1:1" x14ac:dyDescent="0.35">
      <c r="A70785" t="s">
        <v>10662</v>
      </c>
    </row>
    <row r="70786" spans="1:1" x14ac:dyDescent="0.35">
      <c r="A70786" t="s">
        <v>9231</v>
      </c>
    </row>
    <row r="70787" spans="1:1" x14ac:dyDescent="0.35">
      <c r="A70787" t="s">
        <v>13097</v>
      </c>
    </row>
    <row r="70788" spans="1:1" x14ac:dyDescent="0.35">
      <c r="A70788" t="s">
        <v>1153</v>
      </c>
    </row>
    <row r="70789" spans="1:1" x14ac:dyDescent="0.35">
      <c r="A70789" t="s">
        <v>625</v>
      </c>
    </row>
    <row r="70790" spans="1:1" x14ac:dyDescent="0.35">
      <c r="A70790" t="s">
        <v>3526</v>
      </c>
    </row>
    <row r="70791" spans="1:1" x14ac:dyDescent="0.35">
      <c r="A70791" t="s">
        <v>3164</v>
      </c>
    </row>
    <row r="70792" spans="1:1" x14ac:dyDescent="0.35">
      <c r="A70792" t="s">
        <v>1557</v>
      </c>
    </row>
    <row r="70793" spans="1:1" x14ac:dyDescent="0.35">
      <c r="A70793" t="s">
        <v>2229</v>
      </c>
    </row>
    <row r="70794" spans="1:1" x14ac:dyDescent="0.35">
      <c r="A70794" t="s">
        <v>7738</v>
      </c>
    </row>
    <row r="70795" spans="1:1" x14ac:dyDescent="0.35">
      <c r="A70795" t="s">
        <v>1477</v>
      </c>
    </row>
    <row r="70796" spans="1:1" x14ac:dyDescent="0.35">
      <c r="A70796" t="s">
        <v>589</v>
      </c>
    </row>
    <row r="70797" spans="1:1" x14ac:dyDescent="0.35">
      <c r="A70797" t="s">
        <v>2457</v>
      </c>
    </row>
    <row r="70798" spans="1:1" x14ac:dyDescent="0.35">
      <c r="A70798" t="s">
        <v>3161</v>
      </c>
    </row>
    <row r="70799" spans="1:1" x14ac:dyDescent="0.35">
      <c r="A70799" t="s">
        <v>17043</v>
      </c>
    </row>
    <row r="70800" spans="1:1" x14ac:dyDescent="0.35">
      <c r="A70800" t="s">
        <v>10478</v>
      </c>
    </row>
    <row r="70801" spans="1:1" x14ac:dyDescent="0.35">
      <c r="A70801" t="s">
        <v>545</v>
      </c>
    </row>
    <row r="70802" spans="1:1" x14ac:dyDescent="0.35">
      <c r="A70802" t="s">
        <v>897</v>
      </c>
    </row>
    <row r="70803" spans="1:1" x14ac:dyDescent="0.35">
      <c r="A70803" t="s">
        <v>34</v>
      </c>
    </row>
    <row r="70804" spans="1:1" x14ac:dyDescent="0.35">
      <c r="A70804" t="s">
        <v>2344</v>
      </c>
    </row>
    <row r="70805" spans="1:1" x14ac:dyDescent="0.35">
      <c r="A70805" t="s">
        <v>1146</v>
      </c>
    </row>
    <row r="70806" spans="1:1" x14ac:dyDescent="0.35">
      <c r="A70806" t="s">
        <v>722</v>
      </c>
    </row>
    <row r="70807" spans="1:1" x14ac:dyDescent="0.35">
      <c r="A70807" t="s">
        <v>1895</v>
      </c>
    </row>
    <row r="70808" spans="1:1" x14ac:dyDescent="0.35">
      <c r="A70808" t="s">
        <v>1600</v>
      </c>
    </row>
    <row r="70809" spans="1:1" x14ac:dyDescent="0.35">
      <c r="A70809" t="s">
        <v>48</v>
      </c>
    </row>
    <row r="70810" spans="1:1" x14ac:dyDescent="0.35">
      <c r="A70810" t="s">
        <v>5379</v>
      </c>
    </row>
    <row r="70811" spans="1:1" x14ac:dyDescent="0.35">
      <c r="A70811" t="s">
        <v>8737</v>
      </c>
    </row>
    <row r="70812" spans="1:1" x14ac:dyDescent="0.35">
      <c r="A70812" t="s">
        <v>8377</v>
      </c>
    </row>
    <row r="70813" spans="1:1" x14ac:dyDescent="0.35">
      <c r="A70813" t="s">
        <v>17049</v>
      </c>
    </row>
    <row r="70814" spans="1:1" x14ac:dyDescent="0.35">
      <c r="A70814" t="s">
        <v>1962</v>
      </c>
    </row>
    <row r="70815" spans="1:1" x14ac:dyDescent="0.35">
      <c r="A70815" t="s">
        <v>251</v>
      </c>
    </row>
    <row r="70816" spans="1:1" x14ac:dyDescent="0.35">
      <c r="A70816" t="s">
        <v>153</v>
      </c>
    </row>
    <row r="70817" spans="1:1" x14ac:dyDescent="0.35">
      <c r="A70817" t="s">
        <v>139</v>
      </c>
    </row>
    <row r="70818" spans="1:1" x14ac:dyDescent="0.35">
      <c r="A70818" t="s">
        <v>5829</v>
      </c>
    </row>
    <row r="70819" spans="1:1" x14ac:dyDescent="0.35">
      <c r="A70819" t="s">
        <v>17055</v>
      </c>
    </row>
    <row r="70820" spans="1:1" x14ac:dyDescent="0.35">
      <c r="A70820" t="s">
        <v>1668</v>
      </c>
    </row>
    <row r="70821" spans="1:1" x14ac:dyDescent="0.35">
      <c r="A70821" t="s">
        <v>476</v>
      </c>
    </row>
    <row r="70822" spans="1:1" x14ac:dyDescent="0.35">
      <c r="A70822" t="s">
        <v>2032</v>
      </c>
    </row>
    <row r="70823" spans="1:1" x14ac:dyDescent="0.35">
      <c r="A70823" t="s">
        <v>4997</v>
      </c>
    </row>
    <row r="70824" spans="1:1" x14ac:dyDescent="0.35">
      <c r="A70824" t="s">
        <v>242</v>
      </c>
    </row>
    <row r="70825" spans="1:1" x14ac:dyDescent="0.35">
      <c r="A70825" t="s">
        <v>227</v>
      </c>
    </row>
    <row r="70826" spans="1:1" x14ac:dyDescent="0.35">
      <c r="A70826" t="s">
        <v>385</v>
      </c>
    </row>
    <row r="70827" spans="1:1" x14ac:dyDescent="0.35">
      <c r="A70827" t="s">
        <v>442</v>
      </c>
    </row>
    <row r="70828" spans="1:1" x14ac:dyDescent="0.35">
      <c r="A70828" t="s">
        <v>44</v>
      </c>
    </row>
    <row r="70829" spans="1:1" x14ac:dyDescent="0.35">
      <c r="A70829" t="s">
        <v>442</v>
      </c>
    </row>
    <row r="70830" spans="1:1" x14ac:dyDescent="0.35">
      <c r="A70830" t="s">
        <v>3754</v>
      </c>
    </row>
    <row r="70831" spans="1:1" x14ac:dyDescent="0.35">
      <c r="A70831" t="s">
        <v>17057</v>
      </c>
    </row>
    <row r="70832" spans="1:1" x14ac:dyDescent="0.35">
      <c r="A70832" t="s">
        <v>504</v>
      </c>
    </row>
    <row r="70833" spans="1:1" x14ac:dyDescent="0.35">
      <c r="A70833" t="s">
        <v>598</v>
      </c>
    </row>
    <row r="70834" spans="1:1" x14ac:dyDescent="0.35">
      <c r="A70834" t="s">
        <v>17058</v>
      </c>
    </row>
    <row r="70835" spans="1:1" x14ac:dyDescent="0.35">
      <c r="A70835" t="s">
        <v>2169</v>
      </c>
    </row>
    <row r="70836" spans="1:1" x14ac:dyDescent="0.35">
      <c r="A70836" t="s">
        <v>895</v>
      </c>
    </row>
    <row r="70837" spans="1:1" x14ac:dyDescent="0.35">
      <c r="A70837" t="s">
        <v>3409</v>
      </c>
    </row>
    <row r="70838" spans="1:1" x14ac:dyDescent="0.35">
      <c r="A70838" t="s">
        <v>2204</v>
      </c>
    </row>
    <row r="70839" spans="1:1" x14ac:dyDescent="0.35">
      <c r="A70839" t="s">
        <v>4849</v>
      </c>
    </row>
    <row r="70840" spans="1:1" x14ac:dyDescent="0.35">
      <c r="A70840" t="s">
        <v>1191</v>
      </c>
    </row>
    <row r="70841" spans="1:1" x14ac:dyDescent="0.35">
      <c r="A70841" t="s">
        <v>107</v>
      </c>
    </row>
    <row r="70842" spans="1:1" x14ac:dyDescent="0.35">
      <c r="A70842" t="s">
        <v>7347</v>
      </c>
    </row>
    <row r="70843" spans="1:1" x14ac:dyDescent="0.35">
      <c r="A70843" t="s">
        <v>12268</v>
      </c>
    </row>
    <row r="70844" spans="1:1" x14ac:dyDescent="0.35">
      <c r="A70844" t="s">
        <v>9505</v>
      </c>
    </row>
    <row r="70845" spans="1:1" x14ac:dyDescent="0.35">
      <c r="A70845" t="s">
        <v>148</v>
      </c>
    </row>
    <row r="70846" spans="1:1" x14ac:dyDescent="0.35">
      <c r="A70846" t="s">
        <v>48</v>
      </c>
    </row>
    <row r="70847" spans="1:1" x14ac:dyDescent="0.35">
      <c r="A70847" t="s">
        <v>4929</v>
      </c>
    </row>
    <row r="70848" spans="1:1" x14ac:dyDescent="0.35">
      <c r="A70848" t="s">
        <v>3651</v>
      </c>
    </row>
    <row r="70849" spans="1:1" x14ac:dyDescent="0.35">
      <c r="A70849" t="s">
        <v>160</v>
      </c>
    </row>
    <row r="70850" spans="1:1" x14ac:dyDescent="0.35">
      <c r="A70850" t="s">
        <v>48</v>
      </c>
    </row>
    <row r="70851" spans="1:1" x14ac:dyDescent="0.35">
      <c r="A70851" t="s">
        <v>1466</v>
      </c>
    </row>
    <row r="70852" spans="1:1" x14ac:dyDescent="0.35">
      <c r="A70852" t="s">
        <v>17069</v>
      </c>
    </row>
    <row r="70853" spans="1:1" x14ac:dyDescent="0.35">
      <c r="A70853" t="s">
        <v>2614</v>
      </c>
    </row>
    <row r="70854" spans="1:1" x14ac:dyDescent="0.35">
      <c r="A70854" t="s">
        <v>158</v>
      </c>
    </row>
    <row r="70855" spans="1:1" x14ac:dyDescent="0.35">
      <c r="A70855" t="s">
        <v>13226</v>
      </c>
    </row>
    <row r="70856" spans="1:1" x14ac:dyDescent="0.35">
      <c r="A70856" t="s">
        <v>1570</v>
      </c>
    </row>
    <row r="70857" spans="1:1" x14ac:dyDescent="0.35">
      <c r="A70857" t="s">
        <v>9582</v>
      </c>
    </row>
    <row r="70858" spans="1:1" x14ac:dyDescent="0.35">
      <c r="A70858" t="s">
        <v>873</v>
      </c>
    </row>
    <row r="70859" spans="1:1" x14ac:dyDescent="0.35">
      <c r="A70859" t="s">
        <v>11927</v>
      </c>
    </row>
    <row r="70860" spans="1:1" x14ac:dyDescent="0.35">
      <c r="A70860" t="s">
        <v>11</v>
      </c>
    </row>
    <row r="70861" spans="1:1" x14ac:dyDescent="0.35">
      <c r="A70861" t="s">
        <v>1324</v>
      </c>
    </row>
    <row r="70862" spans="1:1" x14ac:dyDescent="0.35">
      <c r="A70862" t="s">
        <v>442</v>
      </c>
    </row>
    <row r="70863" spans="1:1" x14ac:dyDescent="0.35">
      <c r="A70863" t="s">
        <v>4452</v>
      </c>
    </row>
    <row r="70864" spans="1:1" x14ac:dyDescent="0.35">
      <c r="A70864" t="s">
        <v>1349</v>
      </c>
    </row>
    <row r="70865" spans="1:1" x14ac:dyDescent="0.35">
      <c r="A70865" t="s">
        <v>692</v>
      </c>
    </row>
    <row r="70866" spans="1:1" x14ac:dyDescent="0.35">
      <c r="A70866" t="s">
        <v>2462</v>
      </c>
    </row>
    <row r="70867" spans="1:1" x14ac:dyDescent="0.35">
      <c r="A70867" t="s">
        <v>10478</v>
      </c>
    </row>
    <row r="70868" spans="1:1" x14ac:dyDescent="0.35">
      <c r="A70868" t="s">
        <v>2078</v>
      </c>
    </row>
    <row r="70869" spans="1:1" x14ac:dyDescent="0.35">
      <c r="A70869" t="s">
        <v>10206</v>
      </c>
    </row>
    <row r="70870" spans="1:1" x14ac:dyDescent="0.35">
      <c r="A70870" t="s">
        <v>691</v>
      </c>
    </row>
    <row r="70871" spans="1:1" x14ac:dyDescent="0.35">
      <c r="A70871" t="s">
        <v>1853</v>
      </c>
    </row>
    <row r="70872" spans="1:1" x14ac:dyDescent="0.35">
      <c r="A70872" t="s">
        <v>5607</v>
      </c>
    </row>
    <row r="70873" spans="1:1" x14ac:dyDescent="0.35">
      <c r="A70873" t="s">
        <v>1853</v>
      </c>
    </row>
    <row r="70874" spans="1:1" x14ac:dyDescent="0.35">
      <c r="A70874" t="s">
        <v>353</v>
      </c>
    </row>
    <row r="70875" spans="1:1" x14ac:dyDescent="0.35">
      <c r="A70875" t="s">
        <v>28</v>
      </c>
    </row>
    <row r="70876" spans="1:1" x14ac:dyDescent="0.35">
      <c r="A70876" t="s">
        <v>319</v>
      </c>
    </row>
    <row r="70877" spans="1:1" x14ac:dyDescent="0.35">
      <c r="A70877" t="s">
        <v>8341</v>
      </c>
    </row>
    <row r="70878" spans="1:1" x14ac:dyDescent="0.35">
      <c r="A70878" t="s">
        <v>442</v>
      </c>
    </row>
    <row r="70879" spans="1:1" x14ac:dyDescent="0.35">
      <c r="A70879" t="s">
        <v>168</v>
      </c>
    </row>
    <row r="70880" spans="1:1" x14ac:dyDescent="0.35">
      <c r="A70880" t="s">
        <v>17087</v>
      </c>
    </row>
    <row r="70881" spans="1:1" x14ac:dyDescent="0.35">
      <c r="A70881" t="s">
        <v>4722</v>
      </c>
    </row>
    <row r="70882" spans="1:1" x14ac:dyDescent="0.35">
      <c r="A70882" t="s">
        <v>1084</v>
      </c>
    </row>
    <row r="70883" spans="1:1" x14ac:dyDescent="0.35">
      <c r="A70883" t="s">
        <v>2051</v>
      </c>
    </row>
    <row r="70884" spans="1:1" x14ac:dyDescent="0.35">
      <c r="A70884" t="s">
        <v>2230</v>
      </c>
    </row>
    <row r="70885" spans="1:1" x14ac:dyDescent="0.35">
      <c r="A70885" t="s">
        <v>399</v>
      </c>
    </row>
    <row r="70886" spans="1:1" x14ac:dyDescent="0.35">
      <c r="A70886" t="s">
        <v>563</v>
      </c>
    </row>
    <row r="70887" spans="1:1" x14ac:dyDescent="0.35">
      <c r="A70887" t="s">
        <v>3215</v>
      </c>
    </row>
    <row r="70888" spans="1:1" x14ac:dyDescent="0.35">
      <c r="A70888" t="s">
        <v>280</v>
      </c>
    </row>
    <row r="70889" spans="1:1" x14ac:dyDescent="0.35">
      <c r="A70889" t="s">
        <v>2238</v>
      </c>
    </row>
    <row r="70890" spans="1:1" x14ac:dyDescent="0.35">
      <c r="A70890" t="s">
        <v>17091</v>
      </c>
    </row>
    <row r="70891" spans="1:1" x14ac:dyDescent="0.35">
      <c r="A70891" t="s">
        <v>834</v>
      </c>
    </row>
    <row r="70892" spans="1:1" x14ac:dyDescent="0.35">
      <c r="A70892" t="s">
        <v>343</v>
      </c>
    </row>
    <row r="70893" spans="1:1" x14ac:dyDescent="0.35">
      <c r="A70893" t="s">
        <v>9448</v>
      </c>
    </row>
    <row r="70894" spans="1:1" x14ac:dyDescent="0.35">
      <c r="A70894" t="s">
        <v>6085</v>
      </c>
    </row>
    <row r="70895" spans="1:1" x14ac:dyDescent="0.35">
      <c r="A70895" t="s">
        <v>3230</v>
      </c>
    </row>
    <row r="70896" spans="1:1" x14ac:dyDescent="0.35">
      <c r="A70896" t="s">
        <v>10587</v>
      </c>
    </row>
    <row r="70897" spans="1:1" x14ac:dyDescent="0.35">
      <c r="A70897" t="s">
        <v>3164</v>
      </c>
    </row>
    <row r="70898" spans="1:1" x14ac:dyDescent="0.35">
      <c r="A70898" t="s">
        <v>4939</v>
      </c>
    </row>
    <row r="70899" spans="1:1" x14ac:dyDescent="0.35">
      <c r="A70899" t="s">
        <v>2843</v>
      </c>
    </row>
    <row r="70900" spans="1:1" x14ac:dyDescent="0.35">
      <c r="A70900" t="s">
        <v>12421</v>
      </c>
    </row>
    <row r="70901" spans="1:1" x14ac:dyDescent="0.35">
      <c r="A70901" t="s">
        <v>7958</v>
      </c>
    </row>
    <row r="70902" spans="1:1" x14ac:dyDescent="0.35">
      <c r="A70902" t="s">
        <v>7473</v>
      </c>
    </row>
    <row r="70903" spans="1:1" x14ac:dyDescent="0.35">
      <c r="A70903" t="s">
        <v>5925</v>
      </c>
    </row>
    <row r="70904" spans="1:1" x14ac:dyDescent="0.35">
      <c r="A70904" t="s">
        <v>5804</v>
      </c>
    </row>
    <row r="70905" spans="1:1" x14ac:dyDescent="0.35">
      <c r="A70905" t="s">
        <v>9220</v>
      </c>
    </row>
    <row r="70906" spans="1:1" x14ac:dyDescent="0.35">
      <c r="A70906" t="s">
        <v>1149</v>
      </c>
    </row>
    <row r="70907" spans="1:1" x14ac:dyDescent="0.35">
      <c r="A70907" t="s">
        <v>37</v>
      </c>
    </row>
    <row r="70908" spans="1:1" x14ac:dyDescent="0.35">
      <c r="A70908" t="s">
        <v>231</v>
      </c>
    </row>
    <row r="70909" spans="1:1" x14ac:dyDescent="0.35">
      <c r="A70909" t="s">
        <v>16444</v>
      </c>
    </row>
    <row r="70910" spans="1:1" x14ac:dyDescent="0.35">
      <c r="A70910" t="s">
        <v>2238</v>
      </c>
    </row>
    <row r="70911" spans="1:1" x14ac:dyDescent="0.35">
      <c r="A70911" t="s">
        <v>393</v>
      </c>
    </row>
    <row r="70912" spans="1:1" x14ac:dyDescent="0.35">
      <c r="A70912" t="s">
        <v>1203</v>
      </c>
    </row>
    <row r="70913" spans="1:1" x14ac:dyDescent="0.35">
      <c r="A70913" t="s">
        <v>2795</v>
      </c>
    </row>
    <row r="70914" spans="1:1" x14ac:dyDescent="0.35">
      <c r="A70914" t="s">
        <v>1230</v>
      </c>
    </row>
    <row r="70915" spans="1:1" x14ac:dyDescent="0.35">
      <c r="A70915" t="s">
        <v>443</v>
      </c>
    </row>
    <row r="70916" spans="1:1" x14ac:dyDescent="0.35">
      <c r="A70916" t="s">
        <v>48</v>
      </c>
    </row>
    <row r="70917" spans="1:1" x14ac:dyDescent="0.35">
      <c r="A70917" t="s">
        <v>669</v>
      </c>
    </row>
    <row r="70918" spans="1:1" x14ac:dyDescent="0.35">
      <c r="A70918" t="s">
        <v>13798</v>
      </c>
    </row>
    <row r="70919" spans="1:1" x14ac:dyDescent="0.35">
      <c r="A70919" t="s">
        <v>57</v>
      </c>
    </row>
    <row r="70920" spans="1:1" x14ac:dyDescent="0.35">
      <c r="A70920" t="s">
        <v>871</v>
      </c>
    </row>
    <row r="70921" spans="1:1" x14ac:dyDescent="0.35">
      <c r="A70921" t="s">
        <v>158</v>
      </c>
    </row>
    <row r="70922" spans="1:1" x14ac:dyDescent="0.35">
      <c r="A70922" t="s">
        <v>375</v>
      </c>
    </row>
    <row r="70923" spans="1:1" x14ac:dyDescent="0.35">
      <c r="A70923" t="s">
        <v>4215</v>
      </c>
    </row>
    <row r="70924" spans="1:1" x14ac:dyDescent="0.35">
      <c r="A70924" t="s">
        <v>3894</v>
      </c>
    </row>
    <row r="70925" spans="1:1" x14ac:dyDescent="0.35">
      <c r="A70925" t="s">
        <v>1708</v>
      </c>
    </row>
    <row r="70926" spans="1:1" x14ac:dyDescent="0.35">
      <c r="A70926" t="s">
        <v>834</v>
      </c>
    </row>
    <row r="70927" spans="1:1" x14ac:dyDescent="0.35">
      <c r="A70927" t="s">
        <v>10548</v>
      </c>
    </row>
    <row r="70928" spans="1:1" x14ac:dyDescent="0.35">
      <c r="A70928" t="s">
        <v>5461</v>
      </c>
    </row>
    <row r="70929" spans="1:1" x14ac:dyDescent="0.35">
      <c r="A70929" t="s">
        <v>17</v>
      </c>
    </row>
    <row r="70930" spans="1:1" x14ac:dyDescent="0.35">
      <c r="A70930" t="s">
        <v>7002</v>
      </c>
    </row>
    <row r="70931" spans="1:1" x14ac:dyDescent="0.35">
      <c r="A70931" t="s">
        <v>2620</v>
      </c>
    </row>
    <row r="70932" spans="1:1" x14ac:dyDescent="0.35">
      <c r="A70932" t="s">
        <v>492</v>
      </c>
    </row>
    <row r="70933" spans="1:1" x14ac:dyDescent="0.35">
      <c r="A70933" t="s">
        <v>10963</v>
      </c>
    </row>
    <row r="70934" spans="1:1" x14ac:dyDescent="0.35">
      <c r="A70934" t="s">
        <v>612</v>
      </c>
    </row>
    <row r="70935" spans="1:1" x14ac:dyDescent="0.35">
      <c r="A70935" t="s">
        <v>2737</v>
      </c>
    </row>
    <row r="70936" spans="1:1" x14ac:dyDescent="0.35">
      <c r="A70936" t="s">
        <v>3409</v>
      </c>
    </row>
    <row r="70937" spans="1:1" x14ac:dyDescent="0.35">
      <c r="A70937" t="s">
        <v>3946</v>
      </c>
    </row>
    <row r="70938" spans="1:1" x14ac:dyDescent="0.35">
      <c r="A70938" t="s">
        <v>1795</v>
      </c>
    </row>
    <row r="70939" spans="1:1" x14ac:dyDescent="0.35">
      <c r="A70939" t="s">
        <v>10633</v>
      </c>
    </row>
    <row r="70940" spans="1:1" x14ac:dyDescent="0.35">
      <c r="A70940" t="s">
        <v>160</v>
      </c>
    </row>
    <row r="70941" spans="1:1" x14ac:dyDescent="0.35">
      <c r="A70941" t="s">
        <v>662</v>
      </c>
    </row>
    <row r="70942" spans="1:1" x14ac:dyDescent="0.35">
      <c r="A70942" t="s">
        <v>2656</v>
      </c>
    </row>
    <row r="70943" spans="1:1" x14ac:dyDescent="0.35">
      <c r="A70943" t="s">
        <v>4573</v>
      </c>
    </row>
    <row r="70944" spans="1:1" x14ac:dyDescent="0.35">
      <c r="A70944" t="s">
        <v>3651</v>
      </c>
    </row>
    <row r="70945" spans="1:1" x14ac:dyDescent="0.35">
      <c r="A70945" t="s">
        <v>463</v>
      </c>
    </row>
    <row r="70946" spans="1:1" x14ac:dyDescent="0.35">
      <c r="A70946" t="s">
        <v>1799</v>
      </c>
    </row>
    <row r="70947" spans="1:1" x14ac:dyDescent="0.35">
      <c r="A70947" t="s">
        <v>6623</v>
      </c>
    </row>
    <row r="70948" spans="1:1" x14ac:dyDescent="0.35">
      <c r="A70948" t="s">
        <v>7347</v>
      </c>
    </row>
    <row r="70949" spans="1:1" x14ac:dyDescent="0.35">
      <c r="A70949" t="s">
        <v>251</v>
      </c>
    </row>
    <row r="70950" spans="1:1" x14ac:dyDescent="0.35">
      <c r="A70950" t="s">
        <v>139</v>
      </c>
    </row>
    <row r="70951" spans="1:1" x14ac:dyDescent="0.35">
      <c r="A70951" t="s">
        <v>181</v>
      </c>
    </row>
    <row r="70952" spans="1:1" x14ac:dyDescent="0.35">
      <c r="A70952" t="s">
        <v>2658</v>
      </c>
    </row>
    <row r="70953" spans="1:1" x14ac:dyDescent="0.35">
      <c r="A70953" t="s">
        <v>2475</v>
      </c>
    </row>
    <row r="70954" spans="1:1" x14ac:dyDescent="0.35">
      <c r="A70954" t="s">
        <v>2391</v>
      </c>
    </row>
    <row r="70955" spans="1:1" x14ac:dyDescent="0.35">
      <c r="A70955" t="s">
        <v>231</v>
      </c>
    </row>
    <row r="70956" spans="1:1" x14ac:dyDescent="0.35">
      <c r="A70956" t="s">
        <v>2904</v>
      </c>
    </row>
    <row r="70957" spans="1:1" x14ac:dyDescent="0.35">
      <c r="A70957" t="s">
        <v>2006</v>
      </c>
    </row>
    <row r="70958" spans="1:1" x14ac:dyDescent="0.35">
      <c r="A70958" t="s">
        <v>1321</v>
      </c>
    </row>
    <row r="70959" spans="1:1" x14ac:dyDescent="0.35">
      <c r="A70959" t="s">
        <v>1307</v>
      </c>
    </row>
    <row r="70960" spans="1:1" x14ac:dyDescent="0.35">
      <c r="A70960" t="s">
        <v>2506</v>
      </c>
    </row>
    <row r="70961" spans="1:1" x14ac:dyDescent="0.35">
      <c r="A70961" t="s">
        <v>14790</v>
      </c>
    </row>
    <row r="70962" spans="1:1" x14ac:dyDescent="0.35">
      <c r="A70962" t="s">
        <v>444</v>
      </c>
    </row>
    <row r="70963" spans="1:1" x14ac:dyDescent="0.35">
      <c r="A70963" t="s">
        <v>330</v>
      </c>
    </row>
    <row r="70964" spans="1:1" x14ac:dyDescent="0.35">
      <c r="A70964" t="s">
        <v>4082</v>
      </c>
    </row>
    <row r="70965" spans="1:1" x14ac:dyDescent="0.35">
      <c r="A70965" t="s">
        <v>1354</v>
      </c>
    </row>
    <row r="70966" spans="1:1" x14ac:dyDescent="0.35">
      <c r="A70966" t="s">
        <v>1395</v>
      </c>
    </row>
    <row r="70967" spans="1:1" x14ac:dyDescent="0.35">
      <c r="A70967" t="s">
        <v>1044</v>
      </c>
    </row>
    <row r="70968" spans="1:1" x14ac:dyDescent="0.35">
      <c r="A70968" t="s">
        <v>2818</v>
      </c>
    </row>
    <row r="70969" spans="1:1" x14ac:dyDescent="0.35">
      <c r="A70969" t="s">
        <v>348</v>
      </c>
    </row>
    <row r="70970" spans="1:1" x14ac:dyDescent="0.35">
      <c r="A70970" t="s">
        <v>343</v>
      </c>
    </row>
    <row r="70971" spans="1:1" x14ac:dyDescent="0.35">
      <c r="A70971" t="s">
        <v>786</v>
      </c>
    </row>
    <row r="70972" spans="1:1" x14ac:dyDescent="0.35">
      <c r="A70972" t="s">
        <v>2475</v>
      </c>
    </row>
    <row r="70973" spans="1:1" x14ac:dyDescent="0.35">
      <c r="A70973" t="s">
        <v>3492</v>
      </c>
    </row>
    <row r="70974" spans="1:1" x14ac:dyDescent="0.35">
      <c r="A70974" t="s">
        <v>1192</v>
      </c>
    </row>
    <row r="70975" spans="1:1" x14ac:dyDescent="0.35">
      <c r="A70975" t="s">
        <v>7777</v>
      </c>
    </row>
    <row r="70976" spans="1:1" x14ac:dyDescent="0.35">
      <c r="A70976" t="s">
        <v>139</v>
      </c>
    </row>
    <row r="70977" spans="1:1" x14ac:dyDescent="0.35">
      <c r="A70977" t="s">
        <v>3946</v>
      </c>
    </row>
    <row r="70978" spans="1:1" x14ac:dyDescent="0.35">
      <c r="A70978" t="s">
        <v>324</v>
      </c>
    </row>
    <row r="70979" spans="1:1" x14ac:dyDescent="0.35">
      <c r="A70979" t="s">
        <v>343</v>
      </c>
    </row>
    <row r="70980" spans="1:1" x14ac:dyDescent="0.35">
      <c r="A70980" t="s">
        <v>7958</v>
      </c>
    </row>
    <row r="70981" spans="1:1" x14ac:dyDescent="0.35">
      <c r="A70981" t="s">
        <v>7958</v>
      </c>
    </row>
    <row r="70982" spans="1:1" x14ac:dyDescent="0.35">
      <c r="A70982" t="s">
        <v>734</v>
      </c>
    </row>
    <row r="70983" spans="1:1" x14ac:dyDescent="0.35">
      <c r="A70983" t="s">
        <v>3145</v>
      </c>
    </row>
    <row r="70984" spans="1:1" x14ac:dyDescent="0.35">
      <c r="A70984" t="s">
        <v>834</v>
      </c>
    </row>
    <row r="70985" spans="1:1" x14ac:dyDescent="0.35">
      <c r="A70985" t="s">
        <v>2391</v>
      </c>
    </row>
    <row r="70986" spans="1:1" x14ac:dyDescent="0.35">
      <c r="A70986" t="s">
        <v>1021</v>
      </c>
    </row>
    <row r="70987" spans="1:1" x14ac:dyDescent="0.35">
      <c r="A70987" t="s">
        <v>14179</v>
      </c>
    </row>
    <row r="70988" spans="1:1" x14ac:dyDescent="0.35">
      <c r="A70988" t="s">
        <v>635</v>
      </c>
    </row>
    <row r="70989" spans="1:1" x14ac:dyDescent="0.35">
      <c r="A70989" t="s">
        <v>7034</v>
      </c>
    </row>
    <row r="70990" spans="1:1" x14ac:dyDescent="0.35">
      <c r="A70990" t="s">
        <v>153</v>
      </c>
    </row>
    <row r="70991" spans="1:1" x14ac:dyDescent="0.35">
      <c r="A70991" t="s">
        <v>6558</v>
      </c>
    </row>
    <row r="70992" spans="1:1" x14ac:dyDescent="0.35">
      <c r="A70992" t="s">
        <v>268</v>
      </c>
    </row>
    <row r="70993" spans="1:1" x14ac:dyDescent="0.35">
      <c r="A70993" t="s">
        <v>139</v>
      </c>
    </row>
    <row r="70994" spans="1:1" x14ac:dyDescent="0.35">
      <c r="A70994" t="s">
        <v>2970</v>
      </c>
    </row>
    <row r="70995" spans="1:1" x14ac:dyDescent="0.35">
      <c r="A70995" t="s">
        <v>3077</v>
      </c>
    </row>
    <row r="70996" spans="1:1" x14ac:dyDescent="0.35">
      <c r="A70996" t="s">
        <v>17143</v>
      </c>
    </row>
    <row r="70997" spans="1:1" x14ac:dyDescent="0.35">
      <c r="A70997" t="s">
        <v>7703</v>
      </c>
    </row>
    <row r="70998" spans="1:1" x14ac:dyDescent="0.35">
      <c r="A70998" t="s">
        <v>474</v>
      </c>
    </row>
    <row r="70999" spans="1:1" x14ac:dyDescent="0.35">
      <c r="A70999" t="s">
        <v>3497</v>
      </c>
    </row>
    <row r="71000" spans="1:1" x14ac:dyDescent="0.35">
      <c r="A71000" t="s">
        <v>343</v>
      </c>
    </row>
    <row r="71001" spans="1:1" x14ac:dyDescent="0.35">
      <c r="A71001" t="s">
        <v>17150</v>
      </c>
    </row>
    <row r="71002" spans="1:1" x14ac:dyDescent="0.35">
      <c r="A71002" t="s">
        <v>587</v>
      </c>
    </row>
    <row r="71003" spans="1:1" x14ac:dyDescent="0.35">
      <c r="A71003" t="s">
        <v>872</v>
      </c>
    </row>
    <row r="71004" spans="1:1" x14ac:dyDescent="0.35">
      <c r="A71004" t="s">
        <v>13705</v>
      </c>
    </row>
    <row r="71005" spans="1:1" x14ac:dyDescent="0.35">
      <c r="A71005" t="s">
        <v>2006</v>
      </c>
    </row>
    <row r="71006" spans="1:1" x14ac:dyDescent="0.35">
      <c r="A71006" t="s">
        <v>1322</v>
      </c>
    </row>
    <row r="71007" spans="1:1" x14ac:dyDescent="0.35">
      <c r="A71007" t="s">
        <v>13617</v>
      </c>
    </row>
    <row r="71008" spans="1:1" x14ac:dyDescent="0.35">
      <c r="A71008" t="s">
        <v>1013</v>
      </c>
    </row>
    <row r="71009" spans="1:1" x14ac:dyDescent="0.35">
      <c r="A71009" t="s">
        <v>1853</v>
      </c>
    </row>
    <row r="71010" spans="1:1" x14ac:dyDescent="0.35">
      <c r="A71010" t="s">
        <v>831</v>
      </c>
    </row>
    <row r="71011" spans="1:1" x14ac:dyDescent="0.35">
      <c r="A71011" t="s">
        <v>535</v>
      </c>
    </row>
    <row r="71012" spans="1:1" x14ac:dyDescent="0.35">
      <c r="A71012" t="s">
        <v>2152</v>
      </c>
    </row>
    <row r="71013" spans="1:1" x14ac:dyDescent="0.35">
      <c r="A71013" t="s">
        <v>1370</v>
      </c>
    </row>
    <row r="71014" spans="1:1" x14ac:dyDescent="0.35">
      <c r="A71014" t="s">
        <v>2603</v>
      </c>
    </row>
    <row r="71015" spans="1:1" x14ac:dyDescent="0.35">
      <c r="A71015" t="s">
        <v>666</v>
      </c>
    </row>
    <row r="71016" spans="1:1" x14ac:dyDescent="0.35">
      <c r="A71016" t="s">
        <v>4729</v>
      </c>
    </row>
    <row r="71017" spans="1:1" x14ac:dyDescent="0.35">
      <c r="A71017" t="s">
        <v>1523</v>
      </c>
    </row>
    <row r="71018" spans="1:1" x14ac:dyDescent="0.35">
      <c r="A71018" t="s">
        <v>2485</v>
      </c>
    </row>
    <row r="71019" spans="1:1" x14ac:dyDescent="0.35">
      <c r="A71019" t="s">
        <v>146</v>
      </c>
    </row>
    <row r="71020" spans="1:1" x14ac:dyDescent="0.35">
      <c r="A71020" t="s">
        <v>70</v>
      </c>
    </row>
    <row r="71021" spans="1:1" x14ac:dyDescent="0.35">
      <c r="A71021" t="s">
        <v>17154</v>
      </c>
    </row>
    <row r="71022" spans="1:1" x14ac:dyDescent="0.35">
      <c r="A71022" t="s">
        <v>535</v>
      </c>
    </row>
    <row r="71023" spans="1:1" x14ac:dyDescent="0.35">
      <c r="A71023" t="s">
        <v>1388</v>
      </c>
    </row>
    <row r="71024" spans="1:1" x14ac:dyDescent="0.35">
      <c r="A71024" t="s">
        <v>541</v>
      </c>
    </row>
    <row r="71025" spans="1:1" x14ac:dyDescent="0.35">
      <c r="A71025" t="s">
        <v>13250</v>
      </c>
    </row>
    <row r="71026" spans="1:1" x14ac:dyDescent="0.35">
      <c r="A71026" t="s">
        <v>6777</v>
      </c>
    </row>
    <row r="71027" spans="1:1" x14ac:dyDescent="0.35">
      <c r="A71027" t="s">
        <v>17158</v>
      </c>
    </row>
    <row r="71028" spans="1:1" x14ac:dyDescent="0.35">
      <c r="A71028" t="s">
        <v>1747</v>
      </c>
    </row>
    <row r="71029" spans="1:1" x14ac:dyDescent="0.35">
      <c r="A71029" t="s">
        <v>17160</v>
      </c>
    </row>
    <row r="71030" spans="1:1" x14ac:dyDescent="0.35">
      <c r="A71030" t="s">
        <v>6647</v>
      </c>
    </row>
    <row r="71031" spans="1:1" x14ac:dyDescent="0.35">
      <c r="A71031" t="s">
        <v>100</v>
      </c>
    </row>
    <row r="71032" spans="1:1" x14ac:dyDescent="0.35">
      <c r="A71032" t="s">
        <v>1148</v>
      </c>
    </row>
    <row r="71033" spans="1:1" x14ac:dyDescent="0.35">
      <c r="A71033" t="s">
        <v>873</v>
      </c>
    </row>
    <row r="71034" spans="1:1" x14ac:dyDescent="0.35">
      <c r="A71034" t="s">
        <v>3700</v>
      </c>
    </row>
    <row r="71035" spans="1:1" x14ac:dyDescent="0.35">
      <c r="A71035" t="s">
        <v>798</v>
      </c>
    </row>
    <row r="71036" spans="1:1" x14ac:dyDescent="0.35">
      <c r="A71036" t="s">
        <v>12939</v>
      </c>
    </row>
    <row r="71037" spans="1:1" x14ac:dyDescent="0.35">
      <c r="A71037" t="s">
        <v>1321</v>
      </c>
    </row>
    <row r="71038" spans="1:1" x14ac:dyDescent="0.35">
      <c r="A71038" t="s">
        <v>290</v>
      </c>
    </row>
    <row r="71039" spans="1:1" x14ac:dyDescent="0.35">
      <c r="A71039" t="s">
        <v>49</v>
      </c>
    </row>
    <row r="71040" spans="1:1" x14ac:dyDescent="0.35">
      <c r="A71040" t="s">
        <v>504</v>
      </c>
    </row>
    <row r="71041" spans="1:1" x14ac:dyDescent="0.35">
      <c r="A71041" t="s">
        <v>252</v>
      </c>
    </row>
    <row r="71042" spans="1:1" x14ac:dyDescent="0.35">
      <c r="A71042" t="s">
        <v>10565</v>
      </c>
    </row>
    <row r="71043" spans="1:1" x14ac:dyDescent="0.35">
      <c r="A71043" t="s">
        <v>429</v>
      </c>
    </row>
    <row r="71044" spans="1:1" x14ac:dyDescent="0.35">
      <c r="A71044" t="s">
        <v>9932</v>
      </c>
    </row>
    <row r="71045" spans="1:1" x14ac:dyDescent="0.35">
      <c r="A71045" t="s">
        <v>5837</v>
      </c>
    </row>
    <row r="71046" spans="1:1" x14ac:dyDescent="0.35">
      <c r="A71046" t="s">
        <v>17168</v>
      </c>
    </row>
    <row r="71047" spans="1:1" x14ac:dyDescent="0.35">
      <c r="A71047" t="s">
        <v>1171</v>
      </c>
    </row>
    <row r="71048" spans="1:1" x14ac:dyDescent="0.35">
      <c r="A71048" t="s">
        <v>4707</v>
      </c>
    </row>
    <row r="71049" spans="1:1" x14ac:dyDescent="0.35">
      <c r="A71049" t="s">
        <v>242</v>
      </c>
    </row>
    <row r="71050" spans="1:1" x14ac:dyDescent="0.35">
      <c r="A71050" t="s">
        <v>170</v>
      </c>
    </row>
    <row r="71051" spans="1:1" x14ac:dyDescent="0.35">
      <c r="A71051" t="s">
        <v>691</v>
      </c>
    </row>
    <row r="71052" spans="1:1" x14ac:dyDescent="0.35">
      <c r="A71052" t="s">
        <v>2266</v>
      </c>
    </row>
    <row r="71053" spans="1:1" x14ac:dyDescent="0.35">
      <c r="A71053" t="s">
        <v>6169</v>
      </c>
    </row>
    <row r="71054" spans="1:1" x14ac:dyDescent="0.35">
      <c r="A71054" t="s">
        <v>385</v>
      </c>
    </row>
    <row r="71055" spans="1:1" x14ac:dyDescent="0.35">
      <c r="A71055" t="s">
        <v>7591</v>
      </c>
    </row>
    <row r="71056" spans="1:1" x14ac:dyDescent="0.35">
      <c r="A71056" t="s">
        <v>11</v>
      </c>
    </row>
    <row r="71057" spans="1:1" x14ac:dyDescent="0.35">
      <c r="A71057" t="s">
        <v>1001</v>
      </c>
    </row>
    <row r="71058" spans="1:1" x14ac:dyDescent="0.35">
      <c r="A71058" t="s">
        <v>48</v>
      </c>
    </row>
    <row r="71059" spans="1:1" x14ac:dyDescent="0.35">
      <c r="A71059" t="s">
        <v>5957</v>
      </c>
    </row>
    <row r="71060" spans="1:1" x14ac:dyDescent="0.35">
      <c r="A71060" t="s">
        <v>6638</v>
      </c>
    </row>
    <row r="71061" spans="1:1" x14ac:dyDescent="0.35">
      <c r="A71061" t="s">
        <v>5229</v>
      </c>
    </row>
    <row r="71062" spans="1:1" x14ac:dyDescent="0.35">
      <c r="A71062" t="s">
        <v>995</v>
      </c>
    </row>
    <row r="71063" spans="1:1" x14ac:dyDescent="0.35">
      <c r="A71063" t="s">
        <v>5614</v>
      </c>
    </row>
    <row r="71064" spans="1:1" x14ac:dyDescent="0.35">
      <c r="A71064" t="s">
        <v>463</v>
      </c>
    </row>
    <row r="71065" spans="1:1" x14ac:dyDescent="0.35">
      <c r="A71065" t="s">
        <v>4551</v>
      </c>
    </row>
    <row r="71066" spans="1:1" x14ac:dyDescent="0.35">
      <c r="A71066" t="s">
        <v>831</v>
      </c>
    </row>
    <row r="71067" spans="1:1" x14ac:dyDescent="0.35">
      <c r="A71067" t="s">
        <v>17176</v>
      </c>
    </row>
    <row r="71068" spans="1:1" x14ac:dyDescent="0.35">
      <c r="A71068" t="s">
        <v>590</v>
      </c>
    </row>
    <row r="71069" spans="1:1" x14ac:dyDescent="0.35">
      <c r="A71069" t="s">
        <v>3492</v>
      </c>
    </row>
    <row r="71070" spans="1:1" x14ac:dyDescent="0.35">
      <c r="A71070" t="s">
        <v>1344</v>
      </c>
    </row>
    <row r="71071" spans="1:1" x14ac:dyDescent="0.35">
      <c r="A71071" t="s">
        <v>4470</v>
      </c>
    </row>
    <row r="71072" spans="1:1" x14ac:dyDescent="0.35">
      <c r="A71072" t="s">
        <v>4836</v>
      </c>
    </row>
    <row r="71073" spans="1:1" x14ac:dyDescent="0.35">
      <c r="A71073" t="s">
        <v>2000</v>
      </c>
    </row>
    <row r="71074" spans="1:1" x14ac:dyDescent="0.35">
      <c r="A71074" t="s">
        <v>4513</v>
      </c>
    </row>
    <row r="71075" spans="1:1" x14ac:dyDescent="0.35">
      <c r="A71075" t="s">
        <v>1214</v>
      </c>
    </row>
    <row r="71076" spans="1:1" x14ac:dyDescent="0.35">
      <c r="A71076" t="s">
        <v>10587</v>
      </c>
    </row>
    <row r="71077" spans="1:1" x14ac:dyDescent="0.35">
      <c r="A71077" t="s">
        <v>9813</v>
      </c>
    </row>
    <row r="71078" spans="1:1" x14ac:dyDescent="0.35">
      <c r="A71078" t="s">
        <v>13969</v>
      </c>
    </row>
    <row r="71079" spans="1:1" x14ac:dyDescent="0.35">
      <c r="A71079" t="s">
        <v>1969</v>
      </c>
    </row>
    <row r="71080" spans="1:1" x14ac:dyDescent="0.35">
      <c r="A71080" t="s">
        <v>13785</v>
      </c>
    </row>
    <row r="71081" spans="1:1" x14ac:dyDescent="0.35">
      <c r="A71081" t="s">
        <v>113</v>
      </c>
    </row>
    <row r="71082" spans="1:1" x14ac:dyDescent="0.35">
      <c r="A71082" t="s">
        <v>4778</v>
      </c>
    </row>
    <row r="71083" spans="1:1" x14ac:dyDescent="0.35">
      <c r="A71083" t="s">
        <v>3838</v>
      </c>
    </row>
    <row r="71084" spans="1:1" x14ac:dyDescent="0.35">
      <c r="A71084" t="s">
        <v>153</v>
      </c>
    </row>
    <row r="71085" spans="1:1" x14ac:dyDescent="0.35">
      <c r="A71085" t="s">
        <v>3837</v>
      </c>
    </row>
    <row r="71086" spans="1:1" x14ac:dyDescent="0.35">
      <c r="A71086" t="s">
        <v>9406</v>
      </c>
    </row>
    <row r="71087" spans="1:1" x14ac:dyDescent="0.35">
      <c r="A71087" t="s">
        <v>17189</v>
      </c>
    </row>
    <row r="71088" spans="1:1" x14ac:dyDescent="0.35">
      <c r="A71088" t="s">
        <v>447</v>
      </c>
    </row>
    <row r="71089" spans="1:1" x14ac:dyDescent="0.35">
      <c r="A71089" t="s">
        <v>17191</v>
      </c>
    </row>
    <row r="71090" spans="1:1" x14ac:dyDescent="0.35">
      <c r="A71090" t="s">
        <v>5724</v>
      </c>
    </row>
    <row r="71091" spans="1:1" x14ac:dyDescent="0.35">
      <c r="A71091" t="s">
        <v>4843</v>
      </c>
    </row>
    <row r="71092" spans="1:1" x14ac:dyDescent="0.35">
      <c r="A71092" t="s">
        <v>546</v>
      </c>
    </row>
    <row r="71093" spans="1:1" x14ac:dyDescent="0.35">
      <c r="A71093" t="s">
        <v>12738</v>
      </c>
    </row>
    <row r="71094" spans="1:1" x14ac:dyDescent="0.35">
      <c r="A71094" t="s">
        <v>1929</v>
      </c>
    </row>
    <row r="71095" spans="1:1" x14ac:dyDescent="0.35">
      <c r="A71095" t="s">
        <v>2282</v>
      </c>
    </row>
    <row r="71096" spans="1:1" x14ac:dyDescent="0.35">
      <c r="A71096" t="s">
        <v>17193</v>
      </c>
    </row>
    <row r="71097" spans="1:1" x14ac:dyDescent="0.35">
      <c r="A71097" t="s">
        <v>676</v>
      </c>
    </row>
    <row r="71098" spans="1:1" x14ac:dyDescent="0.35">
      <c r="A71098" t="s">
        <v>13169</v>
      </c>
    </row>
    <row r="71099" spans="1:1" x14ac:dyDescent="0.35">
      <c r="A71099" t="s">
        <v>1639</v>
      </c>
    </row>
    <row r="71100" spans="1:1" x14ac:dyDescent="0.35">
      <c r="A71100" t="s">
        <v>2266</v>
      </c>
    </row>
    <row r="71101" spans="1:1" x14ac:dyDescent="0.35">
      <c r="A71101" t="s">
        <v>549</v>
      </c>
    </row>
    <row r="71102" spans="1:1" x14ac:dyDescent="0.35">
      <c r="A71102" t="s">
        <v>1314</v>
      </c>
    </row>
    <row r="71103" spans="1:1" x14ac:dyDescent="0.35">
      <c r="A71103" t="s">
        <v>5770</v>
      </c>
    </row>
    <row r="71104" spans="1:1" x14ac:dyDescent="0.35">
      <c r="A71104" t="s">
        <v>7093</v>
      </c>
    </row>
    <row r="71105" spans="1:1" x14ac:dyDescent="0.35">
      <c r="A71105" t="s">
        <v>6788</v>
      </c>
    </row>
    <row r="71106" spans="1:1" x14ac:dyDescent="0.35">
      <c r="A71106" t="s">
        <v>3946</v>
      </c>
    </row>
    <row r="71107" spans="1:1" x14ac:dyDescent="0.35">
      <c r="A71107" t="s">
        <v>4550</v>
      </c>
    </row>
    <row r="71108" spans="1:1" x14ac:dyDescent="0.35">
      <c r="A71108" t="s">
        <v>17198</v>
      </c>
    </row>
    <row r="71109" spans="1:1" x14ac:dyDescent="0.35">
      <c r="A71109" t="s">
        <v>2329</v>
      </c>
    </row>
    <row r="71110" spans="1:1" x14ac:dyDescent="0.35">
      <c r="A71110" t="s">
        <v>3439</v>
      </c>
    </row>
    <row r="71111" spans="1:1" x14ac:dyDescent="0.35">
      <c r="A71111" t="s">
        <v>2230</v>
      </c>
    </row>
    <row r="71112" spans="1:1" x14ac:dyDescent="0.35">
      <c r="A71112" t="s">
        <v>1301</v>
      </c>
    </row>
    <row r="71113" spans="1:1" x14ac:dyDescent="0.35">
      <c r="A71113" t="s">
        <v>139</v>
      </c>
    </row>
    <row r="71114" spans="1:1" x14ac:dyDescent="0.35">
      <c r="A71114" t="s">
        <v>7878</v>
      </c>
    </row>
    <row r="71115" spans="1:1" x14ac:dyDescent="0.35">
      <c r="A71115" t="s">
        <v>6851</v>
      </c>
    </row>
    <row r="71116" spans="1:1" x14ac:dyDescent="0.35">
      <c r="A71116" t="s">
        <v>17203</v>
      </c>
    </row>
    <row r="71117" spans="1:1" x14ac:dyDescent="0.35">
      <c r="A71117" t="s">
        <v>6122</v>
      </c>
    </row>
    <row r="71118" spans="1:1" x14ac:dyDescent="0.35">
      <c r="A71118" t="s">
        <v>113</v>
      </c>
    </row>
    <row r="71119" spans="1:1" x14ac:dyDescent="0.35">
      <c r="A71119" t="s">
        <v>154</v>
      </c>
    </row>
    <row r="71120" spans="1:1" x14ac:dyDescent="0.35">
      <c r="A71120" t="s">
        <v>1729</v>
      </c>
    </row>
    <row r="71121" spans="1:1" x14ac:dyDescent="0.35">
      <c r="A71121" t="s">
        <v>53</v>
      </c>
    </row>
    <row r="71122" spans="1:1" x14ac:dyDescent="0.35">
      <c r="A71122" t="s">
        <v>3754</v>
      </c>
    </row>
    <row r="71123" spans="1:1" x14ac:dyDescent="0.35">
      <c r="A71123" t="s">
        <v>15524</v>
      </c>
    </row>
    <row r="71124" spans="1:1" x14ac:dyDescent="0.35">
      <c r="A71124" t="s">
        <v>722</v>
      </c>
    </row>
    <row r="71125" spans="1:1" x14ac:dyDescent="0.35">
      <c r="A71125" t="s">
        <v>385</v>
      </c>
    </row>
    <row r="71126" spans="1:1" x14ac:dyDescent="0.35">
      <c r="A71126" t="s">
        <v>504</v>
      </c>
    </row>
    <row r="71127" spans="1:1" x14ac:dyDescent="0.35">
      <c r="A71127" t="s">
        <v>1693</v>
      </c>
    </row>
    <row r="71128" spans="1:1" x14ac:dyDescent="0.35">
      <c r="A71128" t="s">
        <v>1354</v>
      </c>
    </row>
    <row r="71129" spans="1:1" x14ac:dyDescent="0.35">
      <c r="A71129" t="s">
        <v>11255</v>
      </c>
    </row>
    <row r="71130" spans="1:1" x14ac:dyDescent="0.35">
      <c r="A71130" t="s">
        <v>17207</v>
      </c>
    </row>
    <row r="71131" spans="1:1" x14ac:dyDescent="0.35">
      <c r="A71131" t="s">
        <v>332</v>
      </c>
    </row>
    <row r="71132" spans="1:1" x14ac:dyDescent="0.35">
      <c r="A71132" t="s">
        <v>11163</v>
      </c>
    </row>
    <row r="71133" spans="1:1" x14ac:dyDescent="0.35">
      <c r="A71133" t="s">
        <v>871</v>
      </c>
    </row>
    <row r="71134" spans="1:1" x14ac:dyDescent="0.35">
      <c r="A71134" t="s">
        <v>3570</v>
      </c>
    </row>
    <row r="71135" spans="1:1" x14ac:dyDescent="0.35">
      <c r="A71135" t="s">
        <v>465</v>
      </c>
    </row>
    <row r="71136" spans="1:1" x14ac:dyDescent="0.35">
      <c r="A71136" t="s">
        <v>2601</v>
      </c>
    </row>
    <row r="71137" spans="1:1" x14ac:dyDescent="0.35">
      <c r="A71137" t="s">
        <v>670</v>
      </c>
    </row>
    <row r="71138" spans="1:1" x14ac:dyDescent="0.35">
      <c r="A71138" t="s">
        <v>2287</v>
      </c>
    </row>
    <row r="71139" spans="1:1" x14ac:dyDescent="0.35">
      <c r="A71139" t="s">
        <v>29</v>
      </c>
    </row>
    <row r="71140" spans="1:1" x14ac:dyDescent="0.35">
      <c r="A71140" t="s">
        <v>691</v>
      </c>
    </row>
    <row r="71141" spans="1:1" x14ac:dyDescent="0.35">
      <c r="A71141" t="s">
        <v>6929</v>
      </c>
    </row>
    <row r="71142" spans="1:1" x14ac:dyDescent="0.35">
      <c r="A71142" t="s">
        <v>17211</v>
      </c>
    </row>
    <row r="71143" spans="1:1" x14ac:dyDescent="0.35">
      <c r="A71143" t="s">
        <v>4424</v>
      </c>
    </row>
    <row r="71144" spans="1:1" x14ac:dyDescent="0.35">
      <c r="A71144" t="s">
        <v>619</v>
      </c>
    </row>
    <row r="71145" spans="1:1" x14ac:dyDescent="0.35">
      <c r="A71145" t="s">
        <v>871</v>
      </c>
    </row>
    <row r="71146" spans="1:1" x14ac:dyDescent="0.35">
      <c r="A71146" t="s">
        <v>4078</v>
      </c>
    </row>
    <row r="71147" spans="1:1" x14ac:dyDescent="0.35">
      <c r="A71147" t="s">
        <v>8825</v>
      </c>
    </row>
    <row r="71148" spans="1:1" x14ac:dyDescent="0.35">
      <c r="A71148" t="s">
        <v>11397</v>
      </c>
    </row>
    <row r="71149" spans="1:1" x14ac:dyDescent="0.35">
      <c r="A71149" t="s">
        <v>49</v>
      </c>
    </row>
    <row r="71150" spans="1:1" x14ac:dyDescent="0.35">
      <c r="A71150" t="s">
        <v>1688</v>
      </c>
    </row>
    <row r="71151" spans="1:1" x14ac:dyDescent="0.35">
      <c r="A71151" t="s">
        <v>474</v>
      </c>
    </row>
    <row r="71152" spans="1:1" x14ac:dyDescent="0.35">
      <c r="A71152" t="s">
        <v>17</v>
      </c>
    </row>
    <row r="71153" spans="1:1" x14ac:dyDescent="0.35">
      <c r="A71153" t="s">
        <v>4144</v>
      </c>
    </row>
    <row r="71154" spans="1:1" x14ac:dyDescent="0.35">
      <c r="A71154" t="s">
        <v>17212</v>
      </c>
    </row>
    <row r="71155" spans="1:1" x14ac:dyDescent="0.35">
      <c r="A71155" t="s">
        <v>14497</v>
      </c>
    </row>
    <row r="71156" spans="1:1" x14ac:dyDescent="0.35">
      <c r="A71156" t="s">
        <v>17149</v>
      </c>
    </row>
    <row r="71157" spans="1:1" x14ac:dyDescent="0.35">
      <c r="A71157" t="s">
        <v>545</v>
      </c>
    </row>
    <row r="71158" spans="1:1" x14ac:dyDescent="0.35">
      <c r="A71158" t="s">
        <v>1860</v>
      </c>
    </row>
    <row r="71159" spans="1:1" x14ac:dyDescent="0.35">
      <c r="A71159" t="s">
        <v>3574</v>
      </c>
    </row>
    <row r="71160" spans="1:1" x14ac:dyDescent="0.35">
      <c r="A71160" t="s">
        <v>723</v>
      </c>
    </row>
    <row r="71161" spans="1:1" x14ac:dyDescent="0.35">
      <c r="A71161" t="s">
        <v>16926</v>
      </c>
    </row>
    <row r="71162" spans="1:1" x14ac:dyDescent="0.35">
      <c r="A71162" t="s">
        <v>15101</v>
      </c>
    </row>
    <row r="71163" spans="1:1" x14ac:dyDescent="0.35">
      <c r="A71163" t="s">
        <v>4028</v>
      </c>
    </row>
    <row r="71164" spans="1:1" x14ac:dyDescent="0.35">
      <c r="A71164" t="s">
        <v>17214</v>
      </c>
    </row>
    <row r="71165" spans="1:1" x14ac:dyDescent="0.35">
      <c r="A71165" t="s">
        <v>17216</v>
      </c>
    </row>
    <row r="71166" spans="1:1" x14ac:dyDescent="0.35">
      <c r="A71166" t="s">
        <v>8923</v>
      </c>
    </row>
    <row r="71167" spans="1:1" x14ac:dyDescent="0.35">
      <c r="A71167" t="s">
        <v>3452</v>
      </c>
    </row>
    <row r="71168" spans="1:1" x14ac:dyDescent="0.35">
      <c r="A71168" t="s">
        <v>8186</v>
      </c>
    </row>
    <row r="71169" spans="1:1" x14ac:dyDescent="0.35">
      <c r="A71169" t="s">
        <v>472</v>
      </c>
    </row>
    <row r="71170" spans="1:1" x14ac:dyDescent="0.35">
      <c r="A71170" t="s">
        <v>998</v>
      </c>
    </row>
    <row r="71171" spans="1:1" x14ac:dyDescent="0.35">
      <c r="A71171" t="s">
        <v>17223</v>
      </c>
    </row>
    <row r="71172" spans="1:1" x14ac:dyDescent="0.35">
      <c r="A71172" t="s">
        <v>2496</v>
      </c>
    </row>
    <row r="71173" spans="1:1" x14ac:dyDescent="0.35">
      <c r="A71173" t="s">
        <v>495</v>
      </c>
    </row>
    <row r="71174" spans="1:1" x14ac:dyDescent="0.35">
      <c r="A71174" t="s">
        <v>444</v>
      </c>
    </row>
    <row r="71175" spans="1:1" x14ac:dyDescent="0.35">
      <c r="A71175" t="s">
        <v>917</v>
      </c>
    </row>
    <row r="71176" spans="1:1" x14ac:dyDescent="0.35">
      <c r="A71176" t="s">
        <v>2378</v>
      </c>
    </row>
    <row r="71177" spans="1:1" x14ac:dyDescent="0.35">
      <c r="A71177" t="s">
        <v>268</v>
      </c>
    </row>
    <row r="71178" spans="1:1" x14ac:dyDescent="0.35">
      <c r="A71178" t="s">
        <v>592</v>
      </c>
    </row>
    <row r="71179" spans="1:1" x14ac:dyDescent="0.35">
      <c r="A71179" t="s">
        <v>882</v>
      </c>
    </row>
    <row r="71180" spans="1:1" x14ac:dyDescent="0.35">
      <c r="A71180" t="s">
        <v>446</v>
      </c>
    </row>
    <row r="71181" spans="1:1" x14ac:dyDescent="0.35">
      <c r="A71181" t="s">
        <v>1064</v>
      </c>
    </row>
    <row r="71182" spans="1:1" x14ac:dyDescent="0.35">
      <c r="A71182" t="s">
        <v>111</v>
      </c>
    </row>
    <row r="71183" spans="1:1" x14ac:dyDescent="0.35">
      <c r="A71183" t="s">
        <v>165</v>
      </c>
    </row>
    <row r="71184" spans="1:1" x14ac:dyDescent="0.35">
      <c r="A71184" t="s">
        <v>11876</v>
      </c>
    </row>
    <row r="71185" spans="1:1" x14ac:dyDescent="0.35">
      <c r="A71185" t="s">
        <v>17228</v>
      </c>
    </row>
    <row r="71186" spans="1:1" x14ac:dyDescent="0.35">
      <c r="A71186" t="s">
        <v>1900</v>
      </c>
    </row>
    <row r="71187" spans="1:1" x14ac:dyDescent="0.35">
      <c r="A71187" t="s">
        <v>100</v>
      </c>
    </row>
    <row r="71188" spans="1:1" x14ac:dyDescent="0.35">
      <c r="A71188" t="s">
        <v>442</v>
      </c>
    </row>
    <row r="71189" spans="1:1" x14ac:dyDescent="0.35">
      <c r="A71189" t="s">
        <v>4808</v>
      </c>
    </row>
    <row r="71190" spans="1:1" x14ac:dyDescent="0.35">
      <c r="A71190" t="s">
        <v>438</v>
      </c>
    </row>
    <row r="71191" spans="1:1" x14ac:dyDescent="0.35">
      <c r="A71191" t="s">
        <v>2493</v>
      </c>
    </row>
    <row r="71192" spans="1:1" x14ac:dyDescent="0.35">
      <c r="A71192" t="s">
        <v>352</v>
      </c>
    </row>
    <row r="71193" spans="1:1" x14ac:dyDescent="0.35">
      <c r="A71193" t="s">
        <v>471</v>
      </c>
    </row>
    <row r="71194" spans="1:1" x14ac:dyDescent="0.35">
      <c r="A71194" t="s">
        <v>2265</v>
      </c>
    </row>
    <row r="71195" spans="1:1" x14ac:dyDescent="0.35">
      <c r="A71195" t="s">
        <v>6668</v>
      </c>
    </row>
    <row r="71196" spans="1:1" x14ac:dyDescent="0.35">
      <c r="A71196" t="s">
        <v>8124</v>
      </c>
    </row>
    <row r="71197" spans="1:1" x14ac:dyDescent="0.35">
      <c r="A71197" t="s">
        <v>4011</v>
      </c>
    </row>
    <row r="71198" spans="1:1" x14ac:dyDescent="0.35">
      <c r="A71198" t="s">
        <v>1229</v>
      </c>
    </row>
    <row r="71199" spans="1:1" x14ac:dyDescent="0.35">
      <c r="A71199" t="s">
        <v>2494</v>
      </c>
    </row>
    <row r="71200" spans="1:1" x14ac:dyDescent="0.35">
      <c r="A71200" t="s">
        <v>1735</v>
      </c>
    </row>
    <row r="71201" spans="1:1" x14ac:dyDescent="0.35">
      <c r="A71201" t="s">
        <v>2357</v>
      </c>
    </row>
    <row r="71202" spans="1:1" x14ac:dyDescent="0.35">
      <c r="A71202" t="s">
        <v>1569</v>
      </c>
    </row>
    <row r="71203" spans="1:1" x14ac:dyDescent="0.35">
      <c r="A71203" t="s">
        <v>2917</v>
      </c>
    </row>
    <row r="71204" spans="1:1" x14ac:dyDescent="0.35">
      <c r="A71204" t="s">
        <v>1484</v>
      </c>
    </row>
    <row r="71205" spans="1:1" x14ac:dyDescent="0.35">
      <c r="A71205" t="s">
        <v>3179</v>
      </c>
    </row>
    <row r="71206" spans="1:1" x14ac:dyDescent="0.35">
      <c r="A71206" t="s">
        <v>26</v>
      </c>
    </row>
    <row r="71207" spans="1:1" x14ac:dyDescent="0.35">
      <c r="A71207" t="s">
        <v>250</v>
      </c>
    </row>
    <row r="71208" spans="1:1" x14ac:dyDescent="0.35">
      <c r="A71208" t="s">
        <v>9196</v>
      </c>
    </row>
    <row r="71209" spans="1:1" x14ac:dyDescent="0.35">
      <c r="A71209" t="s">
        <v>497</v>
      </c>
    </row>
    <row r="71210" spans="1:1" x14ac:dyDescent="0.35">
      <c r="A71210" t="s">
        <v>8137</v>
      </c>
    </row>
    <row r="71211" spans="1:1" x14ac:dyDescent="0.35">
      <c r="A71211" t="s">
        <v>4217</v>
      </c>
    </row>
    <row r="71212" spans="1:1" x14ac:dyDescent="0.35">
      <c r="A71212" t="s">
        <v>651</v>
      </c>
    </row>
    <row r="71213" spans="1:1" x14ac:dyDescent="0.35">
      <c r="A71213" t="s">
        <v>1154</v>
      </c>
    </row>
    <row r="71214" spans="1:1" x14ac:dyDescent="0.35">
      <c r="A71214" t="s">
        <v>7828</v>
      </c>
    </row>
    <row r="71215" spans="1:1" x14ac:dyDescent="0.35">
      <c r="A71215" t="s">
        <v>4095</v>
      </c>
    </row>
    <row r="71216" spans="1:1" x14ac:dyDescent="0.35">
      <c r="A71216" t="s">
        <v>5666</v>
      </c>
    </row>
    <row r="71217" spans="1:1" x14ac:dyDescent="0.35">
      <c r="A71217" t="s">
        <v>3356</v>
      </c>
    </row>
    <row r="71218" spans="1:1" x14ac:dyDescent="0.35">
      <c r="A71218" t="s">
        <v>2305</v>
      </c>
    </row>
    <row r="71219" spans="1:1" x14ac:dyDescent="0.35">
      <c r="A71219" t="s">
        <v>10227</v>
      </c>
    </row>
    <row r="71220" spans="1:1" x14ac:dyDescent="0.35">
      <c r="A71220" t="s">
        <v>3702</v>
      </c>
    </row>
    <row r="71221" spans="1:1" x14ac:dyDescent="0.35">
      <c r="A71221" t="s">
        <v>9446</v>
      </c>
    </row>
    <row r="71222" spans="1:1" x14ac:dyDescent="0.35">
      <c r="A71222" t="s">
        <v>218</v>
      </c>
    </row>
    <row r="71223" spans="1:1" x14ac:dyDescent="0.35">
      <c r="A71223" t="s">
        <v>1604</v>
      </c>
    </row>
    <row r="71224" spans="1:1" x14ac:dyDescent="0.35">
      <c r="A71224" t="s">
        <v>3565</v>
      </c>
    </row>
    <row r="71225" spans="1:1" x14ac:dyDescent="0.35">
      <c r="A71225" t="s">
        <v>17254</v>
      </c>
    </row>
    <row r="71226" spans="1:1" x14ac:dyDescent="0.35">
      <c r="A71226" t="s">
        <v>17255</v>
      </c>
    </row>
    <row r="71227" spans="1:1" x14ac:dyDescent="0.35">
      <c r="A71227" t="s">
        <v>17256</v>
      </c>
    </row>
    <row r="71228" spans="1:1" x14ac:dyDescent="0.35">
      <c r="A71228" t="s">
        <v>48</v>
      </c>
    </row>
    <row r="71229" spans="1:1" x14ac:dyDescent="0.35">
      <c r="A71229" t="s">
        <v>784</v>
      </c>
    </row>
    <row r="71230" spans="1:1" x14ac:dyDescent="0.35">
      <c r="A71230" t="s">
        <v>494</v>
      </c>
    </row>
    <row r="71231" spans="1:1" x14ac:dyDescent="0.35">
      <c r="A71231" t="s">
        <v>3129</v>
      </c>
    </row>
    <row r="71232" spans="1:1" x14ac:dyDescent="0.35">
      <c r="A71232" t="s">
        <v>504</v>
      </c>
    </row>
    <row r="71233" spans="1:1" x14ac:dyDescent="0.35">
      <c r="A71233" t="s">
        <v>7550</v>
      </c>
    </row>
    <row r="71234" spans="1:1" x14ac:dyDescent="0.35">
      <c r="A71234" t="s">
        <v>178</v>
      </c>
    </row>
    <row r="71235" spans="1:1" x14ac:dyDescent="0.35">
      <c r="A71235" t="s">
        <v>355</v>
      </c>
    </row>
    <row r="71236" spans="1:1" x14ac:dyDescent="0.35">
      <c r="A71236" t="s">
        <v>2036</v>
      </c>
    </row>
    <row r="71237" spans="1:1" x14ac:dyDescent="0.35">
      <c r="A71237" t="s">
        <v>4635</v>
      </c>
    </row>
    <row r="71238" spans="1:1" x14ac:dyDescent="0.35">
      <c r="A71238" t="s">
        <v>504</v>
      </c>
    </row>
    <row r="71239" spans="1:1" x14ac:dyDescent="0.35">
      <c r="A71239" t="s">
        <v>14657</v>
      </c>
    </row>
    <row r="71240" spans="1:1" x14ac:dyDescent="0.35">
      <c r="A71240" t="s">
        <v>834</v>
      </c>
    </row>
    <row r="71241" spans="1:1" x14ac:dyDescent="0.35">
      <c r="A71241" t="s">
        <v>5473</v>
      </c>
    </row>
    <row r="71242" spans="1:1" x14ac:dyDescent="0.35">
      <c r="A71242" t="s">
        <v>10819</v>
      </c>
    </row>
    <row r="71243" spans="1:1" x14ac:dyDescent="0.35">
      <c r="A71243" t="s">
        <v>834</v>
      </c>
    </row>
    <row r="71244" spans="1:1" x14ac:dyDescent="0.35">
      <c r="A71244" t="s">
        <v>1936</v>
      </c>
    </row>
    <row r="71245" spans="1:1" x14ac:dyDescent="0.35">
      <c r="A71245" t="s">
        <v>100</v>
      </c>
    </row>
    <row r="71246" spans="1:1" x14ac:dyDescent="0.35">
      <c r="A71246" t="s">
        <v>46</v>
      </c>
    </row>
    <row r="71247" spans="1:1" x14ac:dyDescent="0.35">
      <c r="A71247" t="s">
        <v>2940</v>
      </c>
    </row>
    <row r="71248" spans="1:1" x14ac:dyDescent="0.35">
      <c r="A71248" t="s">
        <v>1056</v>
      </c>
    </row>
    <row r="71249" spans="1:1" x14ac:dyDescent="0.35">
      <c r="A71249" t="s">
        <v>7943</v>
      </c>
    </row>
    <row r="71250" spans="1:1" x14ac:dyDescent="0.35">
      <c r="A71250" t="s">
        <v>1073</v>
      </c>
    </row>
    <row r="71251" spans="1:1" x14ac:dyDescent="0.35">
      <c r="A71251" t="s">
        <v>669</v>
      </c>
    </row>
    <row r="71252" spans="1:1" x14ac:dyDescent="0.35">
      <c r="A71252" t="s">
        <v>4948</v>
      </c>
    </row>
    <row r="71253" spans="1:1" x14ac:dyDescent="0.35">
      <c r="A71253" t="s">
        <v>17263</v>
      </c>
    </row>
    <row r="71254" spans="1:1" x14ac:dyDescent="0.35">
      <c r="A71254" t="s">
        <v>72</v>
      </c>
    </row>
    <row r="71255" spans="1:1" x14ac:dyDescent="0.35">
      <c r="A71255" t="s">
        <v>28</v>
      </c>
    </row>
    <row r="71256" spans="1:1" x14ac:dyDescent="0.35">
      <c r="A71256" t="s">
        <v>9073</v>
      </c>
    </row>
    <row r="71257" spans="1:1" x14ac:dyDescent="0.35">
      <c r="A71257" t="s">
        <v>2787</v>
      </c>
    </row>
    <row r="71258" spans="1:1" x14ac:dyDescent="0.35">
      <c r="A71258" t="s">
        <v>244</v>
      </c>
    </row>
    <row r="71259" spans="1:1" x14ac:dyDescent="0.35">
      <c r="A71259" t="s">
        <v>2152</v>
      </c>
    </row>
    <row r="71260" spans="1:1" x14ac:dyDescent="0.35">
      <c r="A71260" t="s">
        <v>14961</v>
      </c>
    </row>
    <row r="71261" spans="1:1" x14ac:dyDescent="0.35">
      <c r="A71261" t="s">
        <v>889</v>
      </c>
    </row>
    <row r="71262" spans="1:1" x14ac:dyDescent="0.35">
      <c r="A71262" t="s">
        <v>3497</v>
      </c>
    </row>
    <row r="71263" spans="1:1" x14ac:dyDescent="0.35">
      <c r="A71263" t="s">
        <v>10</v>
      </c>
    </row>
    <row r="71264" spans="1:1" x14ac:dyDescent="0.35">
      <c r="A71264" t="s">
        <v>251</v>
      </c>
    </row>
    <row r="71265" spans="1:1" x14ac:dyDescent="0.35">
      <c r="A71265" t="s">
        <v>1210</v>
      </c>
    </row>
    <row r="71266" spans="1:1" x14ac:dyDescent="0.35">
      <c r="A71266" t="s">
        <v>7698</v>
      </c>
    </row>
    <row r="71267" spans="1:1" x14ac:dyDescent="0.35">
      <c r="A71267" t="s">
        <v>8756</v>
      </c>
    </row>
    <row r="71268" spans="1:1" x14ac:dyDescent="0.35">
      <c r="A71268" t="s">
        <v>804</v>
      </c>
    </row>
    <row r="71269" spans="1:1" x14ac:dyDescent="0.35">
      <c r="A71269" t="s">
        <v>14197</v>
      </c>
    </row>
    <row r="71270" spans="1:1" x14ac:dyDescent="0.35">
      <c r="A71270" t="s">
        <v>873</v>
      </c>
    </row>
    <row r="71271" spans="1:1" x14ac:dyDescent="0.35">
      <c r="A71271" t="s">
        <v>813</v>
      </c>
    </row>
    <row r="71272" spans="1:1" x14ac:dyDescent="0.35">
      <c r="A71272" t="s">
        <v>906</v>
      </c>
    </row>
    <row r="71273" spans="1:1" x14ac:dyDescent="0.35">
      <c r="A71273" t="s">
        <v>2662</v>
      </c>
    </row>
    <row r="71274" spans="1:1" x14ac:dyDescent="0.35">
      <c r="A71274" t="s">
        <v>5804</v>
      </c>
    </row>
    <row r="71275" spans="1:1" x14ac:dyDescent="0.35">
      <c r="A71275" t="s">
        <v>804</v>
      </c>
    </row>
    <row r="71276" spans="1:1" x14ac:dyDescent="0.35">
      <c r="A71276" t="s">
        <v>906</v>
      </c>
    </row>
    <row r="71277" spans="1:1" x14ac:dyDescent="0.35">
      <c r="A71277" t="s">
        <v>5804</v>
      </c>
    </row>
    <row r="71278" spans="1:1" x14ac:dyDescent="0.35">
      <c r="A71278" t="s">
        <v>804</v>
      </c>
    </row>
    <row r="71279" spans="1:1" x14ac:dyDescent="0.35">
      <c r="A71279" t="s">
        <v>5804</v>
      </c>
    </row>
    <row r="71280" spans="1:1" x14ac:dyDescent="0.35">
      <c r="A71280" t="s">
        <v>40</v>
      </c>
    </row>
    <row r="71281" spans="1:1" x14ac:dyDescent="0.35">
      <c r="A71281" t="s">
        <v>385</v>
      </c>
    </row>
    <row r="71282" spans="1:1" x14ac:dyDescent="0.35">
      <c r="A71282" t="s">
        <v>676</v>
      </c>
    </row>
    <row r="71283" spans="1:1" x14ac:dyDescent="0.35">
      <c r="A71283" t="s">
        <v>1314</v>
      </c>
    </row>
    <row r="71284" spans="1:1" x14ac:dyDescent="0.35">
      <c r="A71284" t="s">
        <v>17275</v>
      </c>
    </row>
    <row r="71285" spans="1:1" x14ac:dyDescent="0.35">
      <c r="A71285" t="s">
        <v>215</v>
      </c>
    </row>
    <row r="71286" spans="1:1" x14ac:dyDescent="0.35">
      <c r="A71286" t="s">
        <v>3151</v>
      </c>
    </row>
    <row r="71287" spans="1:1" x14ac:dyDescent="0.35">
      <c r="A71287" t="s">
        <v>9942</v>
      </c>
    </row>
    <row r="71288" spans="1:1" x14ac:dyDescent="0.35">
      <c r="A71288" t="s">
        <v>1230</v>
      </c>
    </row>
    <row r="71289" spans="1:1" x14ac:dyDescent="0.35">
      <c r="A71289" t="s">
        <v>1706</v>
      </c>
    </row>
    <row r="71290" spans="1:1" x14ac:dyDescent="0.35">
      <c r="A71290" t="s">
        <v>8944</v>
      </c>
    </row>
    <row r="71291" spans="1:1" x14ac:dyDescent="0.35">
      <c r="A71291" t="s">
        <v>4885</v>
      </c>
    </row>
    <row r="71292" spans="1:1" x14ac:dyDescent="0.35">
      <c r="A71292" t="s">
        <v>539</v>
      </c>
    </row>
    <row r="71293" spans="1:1" x14ac:dyDescent="0.35">
      <c r="A71293" t="s">
        <v>17285</v>
      </c>
    </row>
    <row r="71294" spans="1:1" x14ac:dyDescent="0.35">
      <c r="A71294" t="s">
        <v>139</v>
      </c>
    </row>
    <row r="71295" spans="1:1" x14ac:dyDescent="0.35">
      <c r="A71295" t="s">
        <v>4082</v>
      </c>
    </row>
    <row r="71296" spans="1:1" x14ac:dyDescent="0.35">
      <c r="A71296" t="s">
        <v>3301</v>
      </c>
    </row>
    <row r="71297" spans="1:1" x14ac:dyDescent="0.35">
      <c r="A71297" t="s">
        <v>549</v>
      </c>
    </row>
    <row r="71298" spans="1:1" x14ac:dyDescent="0.35">
      <c r="A71298" t="s">
        <v>3568</v>
      </c>
    </row>
    <row r="71299" spans="1:1" x14ac:dyDescent="0.35">
      <c r="A71299" t="s">
        <v>1645</v>
      </c>
    </row>
    <row r="71300" spans="1:1" x14ac:dyDescent="0.35">
      <c r="A71300" t="s">
        <v>1084</v>
      </c>
    </row>
    <row r="71301" spans="1:1" x14ac:dyDescent="0.35">
      <c r="A71301" t="s">
        <v>6715</v>
      </c>
    </row>
    <row r="71302" spans="1:1" x14ac:dyDescent="0.35">
      <c r="A71302" t="s">
        <v>1086</v>
      </c>
    </row>
    <row r="71303" spans="1:1" x14ac:dyDescent="0.35">
      <c r="A71303" t="s">
        <v>5368</v>
      </c>
    </row>
    <row r="71304" spans="1:1" x14ac:dyDescent="0.35">
      <c r="A71304" t="s">
        <v>9196</v>
      </c>
    </row>
    <row r="71305" spans="1:1" x14ac:dyDescent="0.35">
      <c r="A71305" t="s">
        <v>11442</v>
      </c>
    </row>
    <row r="71306" spans="1:1" x14ac:dyDescent="0.35">
      <c r="A71306" t="s">
        <v>647</v>
      </c>
    </row>
    <row r="71307" spans="1:1" x14ac:dyDescent="0.35">
      <c r="A71307" t="s">
        <v>613</v>
      </c>
    </row>
    <row r="71308" spans="1:1" x14ac:dyDescent="0.35">
      <c r="A71308" t="s">
        <v>180</v>
      </c>
    </row>
    <row r="71309" spans="1:1" x14ac:dyDescent="0.35">
      <c r="A71309" t="s">
        <v>4131</v>
      </c>
    </row>
    <row r="71310" spans="1:1" x14ac:dyDescent="0.35">
      <c r="A71310" t="s">
        <v>9702</v>
      </c>
    </row>
    <row r="71311" spans="1:1" x14ac:dyDescent="0.35">
      <c r="A71311" t="s">
        <v>1084</v>
      </c>
    </row>
    <row r="71312" spans="1:1" x14ac:dyDescent="0.35">
      <c r="A71312" t="s">
        <v>10552</v>
      </c>
    </row>
    <row r="71313" spans="1:1" x14ac:dyDescent="0.35">
      <c r="A71313" t="s">
        <v>2343</v>
      </c>
    </row>
    <row r="71314" spans="1:1" x14ac:dyDescent="0.35">
      <c r="A71314" t="s">
        <v>9196</v>
      </c>
    </row>
    <row r="71315" spans="1:1" x14ac:dyDescent="0.35">
      <c r="A71315" t="s">
        <v>723</v>
      </c>
    </row>
    <row r="71316" spans="1:1" x14ac:dyDescent="0.35">
      <c r="A71316" t="s">
        <v>615</v>
      </c>
    </row>
    <row r="71317" spans="1:1" x14ac:dyDescent="0.35">
      <c r="A71317" t="s">
        <v>17289</v>
      </c>
    </row>
    <row r="71318" spans="1:1" x14ac:dyDescent="0.35">
      <c r="A71318" t="s">
        <v>6935</v>
      </c>
    </row>
    <row r="71319" spans="1:1" x14ac:dyDescent="0.35">
      <c r="A71319" t="s">
        <v>598</v>
      </c>
    </row>
    <row r="71320" spans="1:1" x14ac:dyDescent="0.35">
      <c r="A71320" t="s">
        <v>894</v>
      </c>
    </row>
    <row r="71321" spans="1:1" x14ac:dyDescent="0.35">
      <c r="A71321" t="s">
        <v>3151</v>
      </c>
    </row>
    <row r="71322" spans="1:1" x14ac:dyDescent="0.35">
      <c r="A71322" t="s">
        <v>879</v>
      </c>
    </row>
    <row r="71323" spans="1:1" x14ac:dyDescent="0.35">
      <c r="A71323" t="s">
        <v>834</v>
      </c>
    </row>
    <row r="71324" spans="1:1" x14ac:dyDescent="0.35">
      <c r="A71324" t="s">
        <v>17291</v>
      </c>
    </row>
    <row r="71325" spans="1:1" x14ac:dyDescent="0.35">
      <c r="A71325" t="s">
        <v>2478</v>
      </c>
    </row>
    <row r="71326" spans="1:1" x14ac:dyDescent="0.35">
      <c r="A71326" t="s">
        <v>15460</v>
      </c>
    </row>
    <row r="71327" spans="1:1" x14ac:dyDescent="0.35">
      <c r="A71327" t="s">
        <v>7895</v>
      </c>
    </row>
    <row r="71328" spans="1:1" x14ac:dyDescent="0.35">
      <c r="A71328" t="s">
        <v>17294</v>
      </c>
    </row>
    <row r="71329" spans="1:1" x14ac:dyDescent="0.35">
      <c r="A71329" t="s">
        <v>1902</v>
      </c>
    </row>
    <row r="71330" spans="1:1" x14ac:dyDescent="0.35">
      <c r="A71330" t="s">
        <v>71</v>
      </c>
    </row>
    <row r="71331" spans="1:1" x14ac:dyDescent="0.35">
      <c r="A71331" t="s">
        <v>17298</v>
      </c>
    </row>
    <row r="71332" spans="1:1" x14ac:dyDescent="0.35">
      <c r="A71332" t="s">
        <v>7</v>
      </c>
    </row>
    <row r="71333" spans="1:1" x14ac:dyDescent="0.35">
      <c r="A71333" t="s">
        <v>870</v>
      </c>
    </row>
    <row r="71334" spans="1:1" x14ac:dyDescent="0.35">
      <c r="A71334" t="s">
        <v>152</v>
      </c>
    </row>
    <row r="71335" spans="1:1" x14ac:dyDescent="0.35">
      <c r="A71335" t="s">
        <v>158</v>
      </c>
    </row>
    <row r="71336" spans="1:1" x14ac:dyDescent="0.35">
      <c r="A71336" t="s">
        <v>2936</v>
      </c>
    </row>
    <row r="71337" spans="1:1" x14ac:dyDescent="0.35">
      <c r="A71337" t="s">
        <v>2865</v>
      </c>
    </row>
    <row r="71338" spans="1:1" x14ac:dyDescent="0.35">
      <c r="A71338" t="s">
        <v>8882</v>
      </c>
    </row>
    <row r="71339" spans="1:1" x14ac:dyDescent="0.35">
      <c r="A71339" t="s">
        <v>43</v>
      </c>
    </row>
    <row r="71340" spans="1:1" x14ac:dyDescent="0.35">
      <c r="A71340" t="s">
        <v>636</v>
      </c>
    </row>
    <row r="71341" spans="1:1" x14ac:dyDescent="0.35">
      <c r="A71341" t="s">
        <v>8762</v>
      </c>
    </row>
    <row r="71342" spans="1:1" x14ac:dyDescent="0.35">
      <c r="A71342" t="s">
        <v>36</v>
      </c>
    </row>
    <row r="71343" spans="1:1" x14ac:dyDescent="0.35">
      <c r="A71343" t="s">
        <v>2978</v>
      </c>
    </row>
    <row r="71344" spans="1:1" x14ac:dyDescent="0.35">
      <c r="A71344" t="s">
        <v>1729</v>
      </c>
    </row>
    <row r="71345" spans="1:1" x14ac:dyDescent="0.35">
      <c r="A71345" t="s">
        <v>139</v>
      </c>
    </row>
    <row r="71346" spans="1:1" x14ac:dyDescent="0.35">
      <c r="A71346" t="s">
        <v>2813</v>
      </c>
    </row>
    <row r="71347" spans="1:1" x14ac:dyDescent="0.35">
      <c r="A71347" t="s">
        <v>1763</v>
      </c>
    </row>
    <row r="71348" spans="1:1" x14ac:dyDescent="0.35">
      <c r="A71348" t="s">
        <v>158</v>
      </c>
    </row>
    <row r="71349" spans="1:1" x14ac:dyDescent="0.35">
      <c r="A71349" t="s">
        <v>3051</v>
      </c>
    </row>
    <row r="71350" spans="1:1" x14ac:dyDescent="0.35">
      <c r="A71350" t="s">
        <v>4481</v>
      </c>
    </row>
    <row r="71351" spans="1:1" x14ac:dyDescent="0.35">
      <c r="A71351" t="s">
        <v>113</v>
      </c>
    </row>
    <row r="71352" spans="1:1" x14ac:dyDescent="0.35">
      <c r="A71352" t="s">
        <v>4481</v>
      </c>
    </row>
    <row r="71353" spans="1:1" x14ac:dyDescent="0.35">
      <c r="A71353" t="s">
        <v>784</v>
      </c>
    </row>
    <row r="71354" spans="1:1" x14ac:dyDescent="0.35">
      <c r="A71354" t="s">
        <v>3312</v>
      </c>
    </row>
    <row r="71355" spans="1:1" x14ac:dyDescent="0.35">
      <c r="A71355" t="s">
        <v>51</v>
      </c>
    </row>
    <row r="71356" spans="1:1" x14ac:dyDescent="0.35">
      <c r="A71356" t="s">
        <v>5093</v>
      </c>
    </row>
    <row r="71357" spans="1:1" x14ac:dyDescent="0.35">
      <c r="A71357" t="s">
        <v>2006</v>
      </c>
    </row>
    <row r="71358" spans="1:1" x14ac:dyDescent="0.35">
      <c r="A71358" t="s">
        <v>988</v>
      </c>
    </row>
    <row r="71359" spans="1:1" x14ac:dyDescent="0.35">
      <c r="A71359" t="s">
        <v>4352</v>
      </c>
    </row>
    <row r="71360" spans="1:1" x14ac:dyDescent="0.35">
      <c r="A71360" t="s">
        <v>4545</v>
      </c>
    </row>
    <row r="71361" spans="1:1" x14ac:dyDescent="0.35">
      <c r="A71361" t="s">
        <v>17310</v>
      </c>
    </row>
    <row r="71362" spans="1:1" x14ac:dyDescent="0.35">
      <c r="A71362" t="s">
        <v>2894</v>
      </c>
    </row>
    <row r="71363" spans="1:1" x14ac:dyDescent="0.35">
      <c r="A71363" t="s">
        <v>546</v>
      </c>
    </row>
    <row r="71364" spans="1:1" x14ac:dyDescent="0.35">
      <c r="A71364" t="s">
        <v>2622</v>
      </c>
    </row>
    <row r="71365" spans="1:1" x14ac:dyDescent="0.35">
      <c r="A71365" t="s">
        <v>16040</v>
      </c>
    </row>
    <row r="71366" spans="1:1" x14ac:dyDescent="0.35">
      <c r="A71366" t="s">
        <v>93</v>
      </c>
    </row>
    <row r="71367" spans="1:1" x14ac:dyDescent="0.35">
      <c r="A71367" t="s">
        <v>1848</v>
      </c>
    </row>
    <row r="71368" spans="1:1" x14ac:dyDescent="0.35">
      <c r="A71368" t="s">
        <v>2834</v>
      </c>
    </row>
    <row r="71369" spans="1:1" x14ac:dyDescent="0.35">
      <c r="A71369" t="s">
        <v>7457</v>
      </c>
    </row>
    <row r="71370" spans="1:1" x14ac:dyDescent="0.35">
      <c r="A71370" t="s">
        <v>723</v>
      </c>
    </row>
    <row r="71371" spans="1:1" x14ac:dyDescent="0.35">
      <c r="A71371" t="s">
        <v>6773</v>
      </c>
    </row>
    <row r="71372" spans="1:1" x14ac:dyDescent="0.35">
      <c r="A71372" t="s">
        <v>510</v>
      </c>
    </row>
    <row r="71373" spans="1:1" x14ac:dyDescent="0.35">
      <c r="A71373" t="s">
        <v>3200</v>
      </c>
    </row>
    <row r="71374" spans="1:1" x14ac:dyDescent="0.35">
      <c r="A71374" t="s">
        <v>991</v>
      </c>
    </row>
    <row r="71375" spans="1:1" x14ac:dyDescent="0.35">
      <c r="A71375" t="s">
        <v>910</v>
      </c>
    </row>
    <row r="71376" spans="1:1" x14ac:dyDescent="0.35">
      <c r="A71376" t="s">
        <v>1056</v>
      </c>
    </row>
    <row r="71377" spans="1:1" x14ac:dyDescent="0.35">
      <c r="A71377" t="s">
        <v>976</v>
      </c>
    </row>
    <row r="71378" spans="1:1" x14ac:dyDescent="0.35">
      <c r="A71378" t="s">
        <v>3651</v>
      </c>
    </row>
    <row r="71379" spans="1:1" x14ac:dyDescent="0.35">
      <c r="A71379" t="s">
        <v>17315</v>
      </c>
    </row>
    <row r="71380" spans="1:1" x14ac:dyDescent="0.35">
      <c r="A71380" t="s">
        <v>5609</v>
      </c>
    </row>
    <row r="71381" spans="1:1" x14ac:dyDescent="0.35">
      <c r="A71381" t="s">
        <v>5034</v>
      </c>
    </row>
    <row r="71382" spans="1:1" x14ac:dyDescent="0.35">
      <c r="A71382" t="s">
        <v>17317</v>
      </c>
    </row>
    <row r="71383" spans="1:1" x14ac:dyDescent="0.35">
      <c r="A71383" t="s">
        <v>1084</v>
      </c>
    </row>
    <row r="71384" spans="1:1" x14ac:dyDescent="0.35">
      <c r="A71384" t="s">
        <v>1220</v>
      </c>
    </row>
    <row r="71385" spans="1:1" x14ac:dyDescent="0.35">
      <c r="A71385" t="s">
        <v>465</v>
      </c>
    </row>
    <row r="71386" spans="1:1" x14ac:dyDescent="0.35">
      <c r="A71386" t="s">
        <v>1746</v>
      </c>
    </row>
    <row r="71387" spans="1:1" x14ac:dyDescent="0.35">
      <c r="A71387" t="s">
        <v>6762</v>
      </c>
    </row>
    <row r="71388" spans="1:1" x14ac:dyDescent="0.35">
      <c r="A71388" t="s">
        <v>9662</v>
      </c>
    </row>
    <row r="71389" spans="1:1" x14ac:dyDescent="0.35">
      <c r="A71389" t="s">
        <v>157</v>
      </c>
    </row>
    <row r="71390" spans="1:1" x14ac:dyDescent="0.35">
      <c r="A71390" t="s">
        <v>1418</v>
      </c>
    </row>
    <row r="71391" spans="1:1" x14ac:dyDescent="0.35">
      <c r="A71391" t="s">
        <v>3360</v>
      </c>
    </row>
    <row r="71392" spans="1:1" x14ac:dyDescent="0.35">
      <c r="A71392" t="s">
        <v>8796</v>
      </c>
    </row>
    <row r="71393" spans="1:1" x14ac:dyDescent="0.35">
      <c r="A71393" t="s">
        <v>7172</v>
      </c>
    </row>
    <row r="71394" spans="1:1" x14ac:dyDescent="0.35">
      <c r="A71394" t="s">
        <v>504</v>
      </c>
    </row>
    <row r="71395" spans="1:1" x14ac:dyDescent="0.35">
      <c r="A71395" t="s">
        <v>3254</v>
      </c>
    </row>
    <row r="71396" spans="1:1" x14ac:dyDescent="0.35">
      <c r="A71396" t="s">
        <v>7268</v>
      </c>
    </row>
    <row r="71397" spans="1:1" x14ac:dyDescent="0.35">
      <c r="A71397" t="s">
        <v>3215</v>
      </c>
    </row>
    <row r="71398" spans="1:1" x14ac:dyDescent="0.35">
      <c r="A71398" t="s">
        <v>8819</v>
      </c>
    </row>
    <row r="71399" spans="1:1" x14ac:dyDescent="0.35">
      <c r="A71399" t="s">
        <v>4863</v>
      </c>
    </row>
    <row r="71400" spans="1:1" x14ac:dyDescent="0.35">
      <c r="A71400" t="s">
        <v>871</v>
      </c>
    </row>
    <row r="71401" spans="1:1" x14ac:dyDescent="0.35">
      <c r="A71401" t="s">
        <v>17321</v>
      </c>
    </row>
    <row r="71402" spans="1:1" x14ac:dyDescent="0.35">
      <c r="A71402" t="s">
        <v>4648</v>
      </c>
    </row>
    <row r="71403" spans="1:1" x14ac:dyDescent="0.35">
      <c r="A71403" t="s">
        <v>12854</v>
      </c>
    </row>
    <row r="71404" spans="1:1" x14ac:dyDescent="0.35">
      <c r="A71404" t="s">
        <v>7123</v>
      </c>
    </row>
    <row r="71405" spans="1:1" x14ac:dyDescent="0.35">
      <c r="A71405" t="s">
        <v>17322</v>
      </c>
    </row>
    <row r="71406" spans="1:1" x14ac:dyDescent="0.35">
      <c r="A71406" t="s">
        <v>871</v>
      </c>
    </row>
    <row r="71407" spans="1:1" x14ac:dyDescent="0.35">
      <c r="A71407" t="s">
        <v>225</v>
      </c>
    </row>
    <row r="71408" spans="1:1" x14ac:dyDescent="0.35">
      <c r="A71408" t="s">
        <v>549</v>
      </c>
    </row>
    <row r="71409" spans="1:1" x14ac:dyDescent="0.35">
      <c r="A71409" t="s">
        <v>48</v>
      </c>
    </row>
    <row r="71410" spans="1:1" x14ac:dyDescent="0.35">
      <c r="A71410" t="s">
        <v>2978</v>
      </c>
    </row>
    <row r="71411" spans="1:1" x14ac:dyDescent="0.35">
      <c r="A71411" t="s">
        <v>17325</v>
      </c>
    </row>
    <row r="71412" spans="1:1" x14ac:dyDescent="0.35">
      <c r="A71412" t="s">
        <v>1672</v>
      </c>
    </row>
    <row r="71413" spans="1:1" x14ac:dyDescent="0.35">
      <c r="A71413" t="s">
        <v>871</v>
      </c>
    </row>
    <row r="71414" spans="1:1" x14ac:dyDescent="0.35">
      <c r="A71414" t="s">
        <v>16069</v>
      </c>
    </row>
    <row r="71415" spans="1:1" x14ac:dyDescent="0.35">
      <c r="A71415" t="s">
        <v>2601</v>
      </c>
    </row>
    <row r="71416" spans="1:1" x14ac:dyDescent="0.35">
      <c r="A71416" t="s">
        <v>12634</v>
      </c>
    </row>
    <row r="71417" spans="1:1" x14ac:dyDescent="0.35">
      <c r="A71417" t="s">
        <v>428</v>
      </c>
    </row>
    <row r="71418" spans="1:1" x14ac:dyDescent="0.35">
      <c r="A71418" t="s">
        <v>784</v>
      </c>
    </row>
    <row r="71419" spans="1:1" x14ac:dyDescent="0.35">
      <c r="A71419" t="s">
        <v>564</v>
      </c>
    </row>
    <row r="71420" spans="1:1" x14ac:dyDescent="0.35">
      <c r="A71420" t="s">
        <v>1086</v>
      </c>
    </row>
    <row r="71421" spans="1:1" x14ac:dyDescent="0.35">
      <c r="A71421" t="s">
        <v>879</v>
      </c>
    </row>
    <row r="71422" spans="1:1" x14ac:dyDescent="0.35">
      <c r="A71422" t="s">
        <v>17334</v>
      </c>
    </row>
    <row r="71423" spans="1:1" x14ac:dyDescent="0.35">
      <c r="A71423" t="s">
        <v>531</v>
      </c>
    </row>
    <row r="71424" spans="1:1" x14ac:dyDescent="0.35">
      <c r="A71424" t="s">
        <v>330</v>
      </c>
    </row>
    <row r="71425" spans="1:1" x14ac:dyDescent="0.35">
      <c r="A71425" t="s">
        <v>348</v>
      </c>
    </row>
    <row r="71426" spans="1:1" x14ac:dyDescent="0.35">
      <c r="A71426" t="s">
        <v>531</v>
      </c>
    </row>
    <row r="71427" spans="1:1" x14ac:dyDescent="0.35">
      <c r="A71427" t="s">
        <v>806</v>
      </c>
    </row>
    <row r="71428" spans="1:1" x14ac:dyDescent="0.35">
      <c r="A71428" t="s">
        <v>1146</v>
      </c>
    </row>
    <row r="71429" spans="1:1" x14ac:dyDescent="0.35">
      <c r="A71429" t="s">
        <v>494</v>
      </c>
    </row>
    <row r="71430" spans="1:1" x14ac:dyDescent="0.35">
      <c r="A71430" t="s">
        <v>691</v>
      </c>
    </row>
    <row r="71431" spans="1:1" x14ac:dyDescent="0.35">
      <c r="A71431" t="s">
        <v>10368</v>
      </c>
    </row>
    <row r="71432" spans="1:1" x14ac:dyDescent="0.35">
      <c r="A71432" t="s">
        <v>17336</v>
      </c>
    </row>
    <row r="71433" spans="1:1" x14ac:dyDescent="0.35">
      <c r="A71433" t="s">
        <v>4045</v>
      </c>
    </row>
    <row r="71434" spans="1:1" x14ac:dyDescent="0.35">
      <c r="A71434" t="s">
        <v>4635</v>
      </c>
    </row>
    <row r="71435" spans="1:1" x14ac:dyDescent="0.35">
      <c r="A71435" t="s">
        <v>4499</v>
      </c>
    </row>
    <row r="71436" spans="1:1" x14ac:dyDescent="0.35">
      <c r="A71436" t="s">
        <v>871</v>
      </c>
    </row>
    <row r="71437" spans="1:1" x14ac:dyDescent="0.35">
      <c r="A71437" t="s">
        <v>1621</v>
      </c>
    </row>
    <row r="71438" spans="1:1" x14ac:dyDescent="0.35">
      <c r="A71438" t="s">
        <v>3985</v>
      </c>
    </row>
    <row r="71439" spans="1:1" x14ac:dyDescent="0.35">
      <c r="A71439" t="s">
        <v>17337</v>
      </c>
    </row>
    <row r="71440" spans="1:1" x14ac:dyDescent="0.35">
      <c r="A71440" t="s">
        <v>11394</v>
      </c>
    </row>
    <row r="71441" spans="1:1" x14ac:dyDescent="0.35">
      <c r="A71441" t="s">
        <v>4020</v>
      </c>
    </row>
    <row r="71442" spans="1:1" x14ac:dyDescent="0.35">
      <c r="A71442" t="s">
        <v>811</v>
      </c>
    </row>
    <row r="71443" spans="1:1" x14ac:dyDescent="0.35">
      <c r="A71443" t="s">
        <v>155</v>
      </c>
    </row>
    <row r="71444" spans="1:1" x14ac:dyDescent="0.35">
      <c r="A71444" t="s">
        <v>10478</v>
      </c>
    </row>
    <row r="71445" spans="1:1" x14ac:dyDescent="0.35">
      <c r="A71445" t="s">
        <v>5213</v>
      </c>
    </row>
    <row r="71446" spans="1:1" x14ac:dyDescent="0.35">
      <c r="A71446" t="s">
        <v>2133</v>
      </c>
    </row>
    <row r="71447" spans="1:1" x14ac:dyDescent="0.35">
      <c r="A71447" t="s">
        <v>4805</v>
      </c>
    </row>
    <row r="71448" spans="1:1" x14ac:dyDescent="0.35">
      <c r="A71448" t="s">
        <v>1600</v>
      </c>
    </row>
    <row r="71449" spans="1:1" x14ac:dyDescent="0.35">
      <c r="A71449" t="s">
        <v>49</v>
      </c>
    </row>
    <row r="71450" spans="1:1" x14ac:dyDescent="0.35">
      <c r="A71450" t="s">
        <v>519</v>
      </c>
    </row>
    <row r="71451" spans="1:1" x14ac:dyDescent="0.35">
      <c r="A71451" t="s">
        <v>1282</v>
      </c>
    </row>
    <row r="71452" spans="1:1" x14ac:dyDescent="0.35">
      <c r="A71452" t="s">
        <v>2156</v>
      </c>
    </row>
    <row r="71453" spans="1:1" x14ac:dyDescent="0.35">
      <c r="A71453" t="s">
        <v>611</v>
      </c>
    </row>
    <row r="71454" spans="1:1" x14ac:dyDescent="0.35">
      <c r="A71454" t="s">
        <v>5454</v>
      </c>
    </row>
    <row r="71455" spans="1:1" x14ac:dyDescent="0.35">
      <c r="A71455" t="s">
        <v>6677</v>
      </c>
    </row>
    <row r="71456" spans="1:1" x14ac:dyDescent="0.35">
      <c r="A71456" t="s">
        <v>4082</v>
      </c>
    </row>
    <row r="71457" spans="1:1" x14ac:dyDescent="0.35">
      <c r="A71457" t="s">
        <v>1439</v>
      </c>
    </row>
    <row r="71458" spans="1:1" x14ac:dyDescent="0.35">
      <c r="A71458" t="s">
        <v>12129</v>
      </c>
    </row>
    <row r="71459" spans="1:1" x14ac:dyDescent="0.35">
      <c r="A71459" t="s">
        <v>1972</v>
      </c>
    </row>
    <row r="71460" spans="1:1" x14ac:dyDescent="0.35">
      <c r="A71460" t="s">
        <v>807</v>
      </c>
    </row>
    <row r="71461" spans="1:1" x14ac:dyDescent="0.35">
      <c r="A71461" t="s">
        <v>3702</v>
      </c>
    </row>
    <row r="71462" spans="1:1" x14ac:dyDescent="0.35">
      <c r="A71462" t="s">
        <v>17349</v>
      </c>
    </row>
    <row r="71463" spans="1:1" x14ac:dyDescent="0.35">
      <c r="A71463" t="s">
        <v>17350</v>
      </c>
    </row>
    <row r="71464" spans="1:1" x14ac:dyDescent="0.35">
      <c r="A71464" t="s">
        <v>3650</v>
      </c>
    </row>
    <row r="71465" spans="1:1" x14ac:dyDescent="0.35">
      <c r="A71465" t="s">
        <v>225</v>
      </c>
    </row>
    <row r="71466" spans="1:1" x14ac:dyDescent="0.35">
      <c r="A71466" t="s">
        <v>7137</v>
      </c>
    </row>
    <row r="71467" spans="1:1" x14ac:dyDescent="0.35">
      <c r="A71467" t="s">
        <v>4296</v>
      </c>
    </row>
    <row r="71468" spans="1:1" x14ac:dyDescent="0.35">
      <c r="A71468" t="s">
        <v>228</v>
      </c>
    </row>
    <row r="71469" spans="1:1" x14ac:dyDescent="0.35">
      <c r="A71469" t="s">
        <v>17353</v>
      </c>
    </row>
    <row r="71470" spans="1:1" x14ac:dyDescent="0.35">
      <c r="A71470" t="s">
        <v>669</v>
      </c>
    </row>
    <row r="71471" spans="1:1" x14ac:dyDescent="0.35">
      <c r="A71471" t="s">
        <v>8199</v>
      </c>
    </row>
    <row r="71472" spans="1:1" x14ac:dyDescent="0.35">
      <c r="A71472" t="s">
        <v>330</v>
      </c>
    </row>
    <row r="71473" spans="1:1" x14ac:dyDescent="0.35">
      <c r="A71473" t="s">
        <v>371</v>
      </c>
    </row>
    <row r="71474" spans="1:1" x14ac:dyDescent="0.35">
      <c r="A71474" t="s">
        <v>3041</v>
      </c>
    </row>
    <row r="71475" spans="1:1" x14ac:dyDescent="0.35">
      <c r="A71475" t="s">
        <v>4695</v>
      </c>
    </row>
    <row r="71476" spans="1:1" x14ac:dyDescent="0.35">
      <c r="A71476" t="s">
        <v>3473</v>
      </c>
    </row>
    <row r="71477" spans="1:1" x14ac:dyDescent="0.35">
      <c r="A71477" t="s">
        <v>944</v>
      </c>
    </row>
    <row r="71478" spans="1:1" x14ac:dyDescent="0.35">
      <c r="A71478" t="s">
        <v>944</v>
      </c>
    </row>
    <row r="71479" spans="1:1" x14ac:dyDescent="0.35">
      <c r="A71479" t="s">
        <v>137</v>
      </c>
    </row>
    <row r="71480" spans="1:1" x14ac:dyDescent="0.35">
      <c r="A71480" t="s">
        <v>9659</v>
      </c>
    </row>
    <row r="71481" spans="1:1" x14ac:dyDescent="0.35">
      <c r="A71481" t="s">
        <v>15793</v>
      </c>
    </row>
    <row r="71482" spans="1:1" x14ac:dyDescent="0.35">
      <c r="A71482" t="s">
        <v>154</v>
      </c>
    </row>
    <row r="71483" spans="1:1" x14ac:dyDescent="0.35">
      <c r="A71483" t="s">
        <v>750</v>
      </c>
    </row>
    <row r="71484" spans="1:1" x14ac:dyDescent="0.35">
      <c r="A71484" t="s">
        <v>3040</v>
      </c>
    </row>
    <row r="71485" spans="1:1" x14ac:dyDescent="0.35">
      <c r="A71485" t="s">
        <v>2803</v>
      </c>
    </row>
    <row r="71486" spans="1:1" x14ac:dyDescent="0.35">
      <c r="A71486" t="s">
        <v>1624</v>
      </c>
    </row>
    <row r="71487" spans="1:1" x14ac:dyDescent="0.35">
      <c r="A71487" t="s">
        <v>4635</v>
      </c>
    </row>
    <row r="71488" spans="1:1" x14ac:dyDescent="0.35">
      <c r="A71488" t="s">
        <v>1050</v>
      </c>
    </row>
    <row r="71489" spans="1:1" x14ac:dyDescent="0.35">
      <c r="A71489" t="s">
        <v>3836</v>
      </c>
    </row>
    <row r="71490" spans="1:1" x14ac:dyDescent="0.35">
      <c r="A71490" t="s">
        <v>17360</v>
      </c>
    </row>
    <row r="71491" spans="1:1" x14ac:dyDescent="0.35">
      <c r="A71491" t="s">
        <v>598</v>
      </c>
    </row>
    <row r="71492" spans="1:1" x14ac:dyDescent="0.35">
      <c r="A71492" t="s">
        <v>10337</v>
      </c>
    </row>
    <row r="71493" spans="1:1" x14ac:dyDescent="0.35">
      <c r="A71493" t="s">
        <v>3067</v>
      </c>
    </row>
    <row r="71494" spans="1:1" x14ac:dyDescent="0.35">
      <c r="A71494" t="s">
        <v>14033</v>
      </c>
    </row>
    <row r="71495" spans="1:1" x14ac:dyDescent="0.35">
      <c r="A71495" t="s">
        <v>6012</v>
      </c>
    </row>
    <row r="71496" spans="1:1" x14ac:dyDescent="0.35">
      <c r="A71496" t="s">
        <v>2555</v>
      </c>
    </row>
    <row r="71497" spans="1:1" x14ac:dyDescent="0.35">
      <c r="A71497" t="s">
        <v>889</v>
      </c>
    </row>
    <row r="71498" spans="1:1" x14ac:dyDescent="0.35">
      <c r="A71498" t="s">
        <v>3649</v>
      </c>
    </row>
    <row r="71499" spans="1:1" x14ac:dyDescent="0.35">
      <c r="A71499" t="s">
        <v>1736</v>
      </c>
    </row>
    <row r="71500" spans="1:1" x14ac:dyDescent="0.35">
      <c r="A71500" t="s">
        <v>6171</v>
      </c>
    </row>
    <row r="71501" spans="1:1" x14ac:dyDescent="0.35">
      <c r="A71501" t="s">
        <v>3650</v>
      </c>
    </row>
    <row r="71502" spans="1:1" x14ac:dyDescent="0.35">
      <c r="A71502" t="s">
        <v>9814</v>
      </c>
    </row>
    <row r="71503" spans="1:1" x14ac:dyDescent="0.35">
      <c r="A71503" t="s">
        <v>873</v>
      </c>
    </row>
    <row r="71504" spans="1:1" x14ac:dyDescent="0.35">
      <c r="A71504" t="s">
        <v>978</v>
      </c>
    </row>
    <row r="71505" spans="1:1" x14ac:dyDescent="0.35">
      <c r="A71505" t="s">
        <v>268</v>
      </c>
    </row>
    <row r="71506" spans="1:1" x14ac:dyDescent="0.35">
      <c r="A71506" t="s">
        <v>9635</v>
      </c>
    </row>
    <row r="71507" spans="1:1" x14ac:dyDescent="0.35">
      <c r="A71507" t="s">
        <v>860</v>
      </c>
    </row>
    <row r="71508" spans="1:1" x14ac:dyDescent="0.35">
      <c r="A71508" t="s">
        <v>893</v>
      </c>
    </row>
    <row r="71509" spans="1:1" x14ac:dyDescent="0.35">
      <c r="A71509" t="s">
        <v>3322</v>
      </c>
    </row>
    <row r="71510" spans="1:1" x14ac:dyDescent="0.35">
      <c r="A71510" t="s">
        <v>3200</v>
      </c>
    </row>
    <row r="71511" spans="1:1" x14ac:dyDescent="0.35">
      <c r="A71511" t="s">
        <v>7034</v>
      </c>
    </row>
    <row r="71512" spans="1:1" x14ac:dyDescent="0.35">
      <c r="A71512" t="s">
        <v>9760</v>
      </c>
    </row>
    <row r="71513" spans="1:1" x14ac:dyDescent="0.35">
      <c r="A71513" t="s">
        <v>691</v>
      </c>
    </row>
    <row r="71514" spans="1:1" x14ac:dyDescent="0.35">
      <c r="A71514" t="s">
        <v>109</v>
      </c>
    </row>
    <row r="71515" spans="1:1" x14ac:dyDescent="0.35">
      <c r="A71515" t="s">
        <v>736</v>
      </c>
    </row>
    <row r="71516" spans="1:1" x14ac:dyDescent="0.35">
      <c r="A71516" t="s">
        <v>4957</v>
      </c>
    </row>
    <row r="71517" spans="1:1" x14ac:dyDescent="0.35">
      <c r="A71517" t="s">
        <v>17369</v>
      </c>
    </row>
    <row r="71518" spans="1:1" x14ac:dyDescent="0.35">
      <c r="A71518" t="s">
        <v>543</v>
      </c>
    </row>
    <row r="71519" spans="1:1" x14ac:dyDescent="0.35">
      <c r="A71519" t="s">
        <v>725</v>
      </c>
    </row>
    <row r="71520" spans="1:1" x14ac:dyDescent="0.35">
      <c r="A71520" t="s">
        <v>2828</v>
      </c>
    </row>
    <row r="71521" spans="1:1" x14ac:dyDescent="0.35">
      <c r="A71521" t="s">
        <v>29</v>
      </c>
    </row>
    <row r="71522" spans="1:1" x14ac:dyDescent="0.35">
      <c r="A71522" t="s">
        <v>10529</v>
      </c>
    </row>
    <row r="71523" spans="1:1" x14ac:dyDescent="0.35">
      <c r="A71523" t="s">
        <v>531</v>
      </c>
    </row>
    <row r="71524" spans="1:1" x14ac:dyDescent="0.35">
      <c r="A71524" t="s">
        <v>9739</v>
      </c>
    </row>
    <row r="71525" spans="1:1" x14ac:dyDescent="0.35">
      <c r="A71525" t="s">
        <v>5598</v>
      </c>
    </row>
    <row r="71526" spans="1:1" x14ac:dyDescent="0.35">
      <c r="A71526" t="s">
        <v>515</v>
      </c>
    </row>
    <row r="71527" spans="1:1" x14ac:dyDescent="0.35">
      <c r="A71527" t="s">
        <v>522</v>
      </c>
    </row>
    <row r="71528" spans="1:1" x14ac:dyDescent="0.35">
      <c r="A71528" t="s">
        <v>17377</v>
      </c>
    </row>
    <row r="71529" spans="1:1" x14ac:dyDescent="0.35">
      <c r="A71529" t="s">
        <v>224</v>
      </c>
    </row>
    <row r="71530" spans="1:1" x14ac:dyDescent="0.35">
      <c r="A71530" t="s">
        <v>6</v>
      </c>
    </row>
    <row r="71531" spans="1:1" x14ac:dyDescent="0.35">
      <c r="A71531" t="s">
        <v>932</v>
      </c>
    </row>
    <row r="71532" spans="1:1" x14ac:dyDescent="0.35">
      <c r="A71532" t="s">
        <v>1654</v>
      </c>
    </row>
    <row r="71533" spans="1:1" x14ac:dyDescent="0.35">
      <c r="A71533" t="s">
        <v>9274</v>
      </c>
    </row>
    <row r="71534" spans="1:1" x14ac:dyDescent="0.35">
      <c r="A71534" t="s">
        <v>107</v>
      </c>
    </row>
    <row r="71535" spans="1:1" x14ac:dyDescent="0.35">
      <c r="A71535" t="s">
        <v>46</v>
      </c>
    </row>
    <row r="71536" spans="1:1" x14ac:dyDescent="0.35">
      <c r="A71536" t="s">
        <v>8579</v>
      </c>
    </row>
    <row r="71537" spans="1:1" x14ac:dyDescent="0.35">
      <c r="A71537" t="s">
        <v>8442</v>
      </c>
    </row>
    <row r="71538" spans="1:1" x14ac:dyDescent="0.35">
      <c r="A71538" t="s">
        <v>2614</v>
      </c>
    </row>
    <row r="71539" spans="1:1" x14ac:dyDescent="0.35">
      <c r="A71539" t="s">
        <v>10888</v>
      </c>
    </row>
    <row r="71540" spans="1:1" x14ac:dyDescent="0.35">
      <c r="A71540" t="s">
        <v>1086</v>
      </c>
    </row>
    <row r="71541" spans="1:1" x14ac:dyDescent="0.35">
      <c r="A71541" t="s">
        <v>286</v>
      </c>
    </row>
    <row r="71542" spans="1:1" x14ac:dyDescent="0.35">
      <c r="A71542" t="s">
        <v>8582</v>
      </c>
    </row>
    <row r="71543" spans="1:1" x14ac:dyDescent="0.35">
      <c r="A71543" t="s">
        <v>1374</v>
      </c>
    </row>
    <row r="71544" spans="1:1" x14ac:dyDescent="0.35">
      <c r="A71544" t="s">
        <v>1314</v>
      </c>
    </row>
    <row r="71545" spans="1:1" x14ac:dyDescent="0.35">
      <c r="A71545" t="s">
        <v>48</v>
      </c>
    </row>
    <row r="71546" spans="1:1" x14ac:dyDescent="0.35">
      <c r="A71546" t="s">
        <v>3548</v>
      </c>
    </row>
    <row r="71547" spans="1:1" x14ac:dyDescent="0.35">
      <c r="A71547" t="s">
        <v>7161</v>
      </c>
    </row>
    <row r="71548" spans="1:1" x14ac:dyDescent="0.35">
      <c r="A71548" t="s">
        <v>9319</v>
      </c>
    </row>
    <row r="71549" spans="1:1" x14ac:dyDescent="0.35">
      <c r="A71549" t="s">
        <v>4545</v>
      </c>
    </row>
    <row r="71550" spans="1:1" x14ac:dyDescent="0.35">
      <c r="A71550" t="s">
        <v>482</v>
      </c>
    </row>
    <row r="71551" spans="1:1" x14ac:dyDescent="0.35">
      <c r="A71551" t="s">
        <v>2383</v>
      </c>
    </row>
    <row r="71552" spans="1:1" x14ac:dyDescent="0.35">
      <c r="A71552" t="s">
        <v>6708</v>
      </c>
    </row>
    <row r="71553" spans="1:1" x14ac:dyDescent="0.35">
      <c r="A71553" t="s">
        <v>985</v>
      </c>
    </row>
    <row r="71554" spans="1:1" x14ac:dyDescent="0.35">
      <c r="A71554" t="s">
        <v>14819</v>
      </c>
    </row>
    <row r="71555" spans="1:1" x14ac:dyDescent="0.35">
      <c r="A71555" t="s">
        <v>5105</v>
      </c>
    </row>
    <row r="71556" spans="1:1" x14ac:dyDescent="0.35">
      <c r="A71556" t="s">
        <v>14308</v>
      </c>
    </row>
    <row r="71557" spans="1:1" x14ac:dyDescent="0.35">
      <c r="A71557" t="s">
        <v>3064</v>
      </c>
    </row>
    <row r="71558" spans="1:1" x14ac:dyDescent="0.35">
      <c r="A71558" t="s">
        <v>11431</v>
      </c>
    </row>
    <row r="71559" spans="1:1" x14ac:dyDescent="0.35">
      <c r="A71559" t="s">
        <v>6602</v>
      </c>
    </row>
    <row r="71560" spans="1:1" x14ac:dyDescent="0.35">
      <c r="A71560" t="s">
        <v>590</v>
      </c>
    </row>
    <row r="71561" spans="1:1" x14ac:dyDescent="0.35">
      <c r="A71561" t="s">
        <v>2413</v>
      </c>
    </row>
    <row r="71562" spans="1:1" x14ac:dyDescent="0.35">
      <c r="A71562" t="s">
        <v>5810</v>
      </c>
    </row>
    <row r="71563" spans="1:1" x14ac:dyDescent="0.35">
      <c r="A71563" t="s">
        <v>2904</v>
      </c>
    </row>
    <row r="71564" spans="1:1" x14ac:dyDescent="0.35">
      <c r="A71564" t="s">
        <v>1434</v>
      </c>
    </row>
    <row r="71565" spans="1:1" x14ac:dyDescent="0.35">
      <c r="A71565" t="s">
        <v>1962</v>
      </c>
    </row>
    <row r="71566" spans="1:1" x14ac:dyDescent="0.35">
      <c r="A71566" t="s">
        <v>573</v>
      </c>
    </row>
    <row r="71567" spans="1:1" x14ac:dyDescent="0.35">
      <c r="A71567" t="s">
        <v>985</v>
      </c>
    </row>
    <row r="71568" spans="1:1" x14ac:dyDescent="0.35">
      <c r="A71568" t="s">
        <v>1549</v>
      </c>
    </row>
    <row r="71569" spans="1:1" x14ac:dyDescent="0.35">
      <c r="A71569" t="s">
        <v>148</v>
      </c>
    </row>
    <row r="71570" spans="1:1" x14ac:dyDescent="0.35">
      <c r="A71570" t="s">
        <v>17395</v>
      </c>
    </row>
    <row r="71571" spans="1:1" x14ac:dyDescent="0.35">
      <c r="A71571" t="s">
        <v>495</v>
      </c>
    </row>
    <row r="71572" spans="1:1" x14ac:dyDescent="0.35">
      <c r="A71572" t="s">
        <v>2196</v>
      </c>
    </row>
    <row r="71573" spans="1:1" x14ac:dyDescent="0.35">
      <c r="A71573" t="s">
        <v>13582</v>
      </c>
    </row>
    <row r="71574" spans="1:1" x14ac:dyDescent="0.35">
      <c r="A71574" t="s">
        <v>2687</v>
      </c>
    </row>
    <row r="71575" spans="1:1" x14ac:dyDescent="0.35">
      <c r="A71575" t="s">
        <v>1827</v>
      </c>
    </row>
    <row r="71576" spans="1:1" x14ac:dyDescent="0.35">
      <c r="A71576" t="s">
        <v>2536</v>
      </c>
    </row>
    <row r="71577" spans="1:1" x14ac:dyDescent="0.35">
      <c r="A71577" t="s">
        <v>17400</v>
      </c>
    </row>
    <row r="71578" spans="1:1" x14ac:dyDescent="0.35">
      <c r="A71578" t="s">
        <v>48</v>
      </c>
    </row>
    <row r="71579" spans="1:1" x14ac:dyDescent="0.35">
      <c r="A71579" t="s">
        <v>17319</v>
      </c>
    </row>
    <row r="71580" spans="1:1" x14ac:dyDescent="0.35">
      <c r="A71580" t="s">
        <v>3582</v>
      </c>
    </row>
    <row r="71581" spans="1:1" x14ac:dyDescent="0.35">
      <c r="A71581" t="s">
        <v>48</v>
      </c>
    </row>
    <row r="71582" spans="1:1" x14ac:dyDescent="0.35">
      <c r="A71582" t="s">
        <v>48</v>
      </c>
    </row>
    <row r="71583" spans="1:1" x14ac:dyDescent="0.35">
      <c r="A71583" t="s">
        <v>1736</v>
      </c>
    </row>
    <row r="71584" spans="1:1" x14ac:dyDescent="0.35">
      <c r="A71584" t="s">
        <v>154</v>
      </c>
    </row>
    <row r="71585" spans="1:1" x14ac:dyDescent="0.35">
      <c r="A71585" t="s">
        <v>2187</v>
      </c>
    </row>
    <row r="71586" spans="1:1" x14ac:dyDescent="0.35">
      <c r="A71586" t="s">
        <v>8419</v>
      </c>
    </row>
    <row r="71587" spans="1:1" x14ac:dyDescent="0.35">
      <c r="A71587" t="s">
        <v>545</v>
      </c>
    </row>
    <row r="71588" spans="1:1" x14ac:dyDescent="0.35">
      <c r="A71588" t="s">
        <v>14966</v>
      </c>
    </row>
    <row r="71589" spans="1:1" x14ac:dyDescent="0.35">
      <c r="A71589" t="s">
        <v>7430</v>
      </c>
    </row>
    <row r="71590" spans="1:1" x14ac:dyDescent="0.35">
      <c r="A71590" t="s">
        <v>3354</v>
      </c>
    </row>
    <row r="71591" spans="1:1" x14ac:dyDescent="0.35">
      <c r="A71591" t="s">
        <v>722</v>
      </c>
    </row>
    <row r="71592" spans="1:1" x14ac:dyDescent="0.35">
      <c r="A71592" t="s">
        <v>873</v>
      </c>
    </row>
    <row r="71593" spans="1:1" x14ac:dyDescent="0.35">
      <c r="A71593" t="s">
        <v>722</v>
      </c>
    </row>
    <row r="71594" spans="1:1" x14ac:dyDescent="0.35">
      <c r="A71594" t="s">
        <v>598</v>
      </c>
    </row>
    <row r="71595" spans="1:1" x14ac:dyDescent="0.35">
      <c r="A71595" t="s">
        <v>12852</v>
      </c>
    </row>
    <row r="71596" spans="1:1" x14ac:dyDescent="0.35">
      <c r="A71596" t="s">
        <v>4085</v>
      </c>
    </row>
    <row r="71597" spans="1:1" x14ac:dyDescent="0.35">
      <c r="A71597" t="s">
        <v>8089</v>
      </c>
    </row>
    <row r="71598" spans="1:1" x14ac:dyDescent="0.35">
      <c r="A71598" t="s">
        <v>10478</v>
      </c>
    </row>
    <row r="71599" spans="1:1" x14ac:dyDescent="0.35">
      <c r="A71599" t="s">
        <v>1448</v>
      </c>
    </row>
    <row r="71600" spans="1:1" x14ac:dyDescent="0.35">
      <c r="A71600" t="s">
        <v>11559</v>
      </c>
    </row>
    <row r="71601" spans="1:1" x14ac:dyDescent="0.35">
      <c r="A71601" t="s">
        <v>2229</v>
      </c>
    </row>
    <row r="71602" spans="1:1" x14ac:dyDescent="0.35">
      <c r="A71602" t="s">
        <v>1013</v>
      </c>
    </row>
    <row r="71603" spans="1:1" x14ac:dyDescent="0.35">
      <c r="A71603" t="s">
        <v>830</v>
      </c>
    </row>
    <row r="71604" spans="1:1" x14ac:dyDescent="0.35">
      <c r="A71604" t="s">
        <v>17407</v>
      </c>
    </row>
    <row r="71605" spans="1:1" x14ac:dyDescent="0.35">
      <c r="A71605" t="s">
        <v>12673</v>
      </c>
    </row>
    <row r="71606" spans="1:1" x14ac:dyDescent="0.35">
      <c r="A71606" t="s">
        <v>8232</v>
      </c>
    </row>
    <row r="71607" spans="1:1" x14ac:dyDescent="0.35">
      <c r="A71607" t="s">
        <v>6549</v>
      </c>
    </row>
    <row r="71608" spans="1:1" x14ac:dyDescent="0.35">
      <c r="A71608" t="s">
        <v>3853</v>
      </c>
    </row>
    <row r="71609" spans="1:1" x14ac:dyDescent="0.35">
      <c r="A71609" t="s">
        <v>2424</v>
      </c>
    </row>
    <row r="71610" spans="1:1" x14ac:dyDescent="0.35">
      <c r="A71610" t="s">
        <v>4478</v>
      </c>
    </row>
    <row r="71611" spans="1:1" x14ac:dyDescent="0.35">
      <c r="A71611" t="s">
        <v>1533</v>
      </c>
    </row>
    <row r="71612" spans="1:1" x14ac:dyDescent="0.35">
      <c r="A71612" t="s">
        <v>1000</v>
      </c>
    </row>
    <row r="71613" spans="1:1" x14ac:dyDescent="0.35">
      <c r="A71613" t="s">
        <v>8576</v>
      </c>
    </row>
    <row r="71614" spans="1:1" x14ac:dyDescent="0.35">
      <c r="A71614" t="s">
        <v>17411</v>
      </c>
    </row>
    <row r="71615" spans="1:1" x14ac:dyDescent="0.35">
      <c r="A71615" t="s">
        <v>1281</v>
      </c>
    </row>
    <row r="71616" spans="1:1" x14ac:dyDescent="0.35">
      <c r="A71616" t="s">
        <v>1334</v>
      </c>
    </row>
    <row r="71617" spans="1:1" x14ac:dyDescent="0.35">
      <c r="A71617" t="s">
        <v>442</v>
      </c>
    </row>
    <row r="71618" spans="1:1" x14ac:dyDescent="0.35">
      <c r="A71618" t="s">
        <v>1020</v>
      </c>
    </row>
    <row r="71619" spans="1:1" x14ac:dyDescent="0.35">
      <c r="A71619" t="s">
        <v>7347</v>
      </c>
    </row>
    <row r="71620" spans="1:1" x14ac:dyDescent="0.35">
      <c r="A71620" t="s">
        <v>991</v>
      </c>
    </row>
    <row r="71621" spans="1:1" x14ac:dyDescent="0.35">
      <c r="A71621" t="s">
        <v>682</v>
      </c>
    </row>
    <row r="71622" spans="1:1" x14ac:dyDescent="0.35">
      <c r="A71622" t="s">
        <v>2622</v>
      </c>
    </row>
    <row r="71623" spans="1:1" x14ac:dyDescent="0.35">
      <c r="A71623" t="s">
        <v>5823</v>
      </c>
    </row>
    <row r="71624" spans="1:1" x14ac:dyDescent="0.35">
      <c r="A71624" t="s">
        <v>587</v>
      </c>
    </row>
    <row r="71625" spans="1:1" x14ac:dyDescent="0.35">
      <c r="A71625" t="s">
        <v>6481</v>
      </c>
    </row>
    <row r="71626" spans="1:1" x14ac:dyDescent="0.35">
      <c r="A71626" t="s">
        <v>5605</v>
      </c>
    </row>
    <row r="71627" spans="1:1" x14ac:dyDescent="0.35">
      <c r="A71627" t="s">
        <v>251</v>
      </c>
    </row>
    <row r="71628" spans="1:1" x14ac:dyDescent="0.35">
      <c r="A71628" t="s">
        <v>17419</v>
      </c>
    </row>
    <row r="71629" spans="1:1" x14ac:dyDescent="0.35">
      <c r="A71629" t="s">
        <v>7986</v>
      </c>
    </row>
    <row r="71630" spans="1:1" x14ac:dyDescent="0.35">
      <c r="A71630" t="s">
        <v>4703</v>
      </c>
    </row>
    <row r="71631" spans="1:1" x14ac:dyDescent="0.35">
      <c r="A71631" t="s">
        <v>496</v>
      </c>
    </row>
    <row r="71632" spans="1:1" x14ac:dyDescent="0.35">
      <c r="A71632" t="s">
        <v>42</v>
      </c>
    </row>
    <row r="71633" spans="1:1" x14ac:dyDescent="0.35">
      <c r="A71633" t="s">
        <v>3933</v>
      </c>
    </row>
    <row r="71634" spans="1:1" x14ac:dyDescent="0.35">
      <c r="A71634" t="s">
        <v>941</v>
      </c>
    </row>
    <row r="71635" spans="1:1" x14ac:dyDescent="0.35">
      <c r="A71635" t="s">
        <v>2843</v>
      </c>
    </row>
    <row r="71636" spans="1:1" x14ac:dyDescent="0.35">
      <c r="A71636" t="s">
        <v>6209</v>
      </c>
    </row>
    <row r="71637" spans="1:1" x14ac:dyDescent="0.35">
      <c r="A71637" t="s">
        <v>1699</v>
      </c>
    </row>
    <row r="71638" spans="1:1" x14ac:dyDescent="0.35">
      <c r="A71638" t="s">
        <v>1622</v>
      </c>
    </row>
    <row r="71639" spans="1:1" x14ac:dyDescent="0.35">
      <c r="A71639" t="s">
        <v>14969</v>
      </c>
    </row>
    <row r="71640" spans="1:1" x14ac:dyDescent="0.35">
      <c r="A71640" t="s">
        <v>504</v>
      </c>
    </row>
    <row r="71641" spans="1:1" x14ac:dyDescent="0.35">
      <c r="A71641" t="s">
        <v>4488</v>
      </c>
    </row>
    <row r="71642" spans="1:1" x14ac:dyDescent="0.35">
      <c r="A71642" t="s">
        <v>17427</v>
      </c>
    </row>
    <row r="71643" spans="1:1" x14ac:dyDescent="0.35">
      <c r="A71643" t="s">
        <v>5043</v>
      </c>
    </row>
    <row r="71644" spans="1:1" x14ac:dyDescent="0.35">
      <c r="A71644" t="s">
        <v>2603</v>
      </c>
    </row>
    <row r="71645" spans="1:1" x14ac:dyDescent="0.35">
      <c r="A71645" t="s">
        <v>2862</v>
      </c>
    </row>
    <row r="71646" spans="1:1" x14ac:dyDescent="0.35">
      <c r="A71646" t="s">
        <v>8979</v>
      </c>
    </row>
    <row r="71647" spans="1:1" x14ac:dyDescent="0.35">
      <c r="A71647" t="s">
        <v>900</v>
      </c>
    </row>
    <row r="71648" spans="1:1" x14ac:dyDescent="0.35">
      <c r="A71648" t="s">
        <v>1735</v>
      </c>
    </row>
    <row r="71649" spans="1:1" x14ac:dyDescent="0.35">
      <c r="A71649" t="s">
        <v>7347</v>
      </c>
    </row>
    <row r="71650" spans="1:1" x14ac:dyDescent="0.35">
      <c r="A71650" t="s">
        <v>95</v>
      </c>
    </row>
    <row r="71651" spans="1:1" x14ac:dyDescent="0.35">
      <c r="A71651" t="s">
        <v>5829</v>
      </c>
    </row>
    <row r="71652" spans="1:1" x14ac:dyDescent="0.35">
      <c r="A71652" t="s">
        <v>14750</v>
      </c>
    </row>
    <row r="71653" spans="1:1" x14ac:dyDescent="0.35">
      <c r="A71653" t="s">
        <v>7347</v>
      </c>
    </row>
    <row r="71654" spans="1:1" x14ac:dyDescent="0.35">
      <c r="A71654" t="s">
        <v>14693</v>
      </c>
    </row>
    <row r="71655" spans="1:1" x14ac:dyDescent="0.35">
      <c r="A71655" t="s">
        <v>685</v>
      </c>
    </row>
    <row r="71656" spans="1:1" x14ac:dyDescent="0.35">
      <c r="A71656" t="s">
        <v>4643</v>
      </c>
    </row>
    <row r="71657" spans="1:1" x14ac:dyDescent="0.35">
      <c r="A71657" t="s">
        <v>17435</v>
      </c>
    </row>
    <row r="71658" spans="1:1" x14ac:dyDescent="0.35">
      <c r="A71658" t="s">
        <v>11032</v>
      </c>
    </row>
    <row r="71659" spans="1:1" x14ac:dyDescent="0.35">
      <c r="A71659" t="s">
        <v>645</v>
      </c>
    </row>
    <row r="71660" spans="1:1" x14ac:dyDescent="0.35">
      <c r="A71660" t="s">
        <v>16229</v>
      </c>
    </row>
    <row r="71661" spans="1:1" x14ac:dyDescent="0.35">
      <c r="A71661" t="s">
        <v>1849</v>
      </c>
    </row>
    <row r="71662" spans="1:1" x14ac:dyDescent="0.35">
      <c r="A71662" t="s">
        <v>3051</v>
      </c>
    </row>
    <row r="71663" spans="1:1" x14ac:dyDescent="0.35">
      <c r="A71663" t="s">
        <v>3230</v>
      </c>
    </row>
    <row r="71664" spans="1:1" x14ac:dyDescent="0.35">
      <c r="A71664" t="s">
        <v>17437</v>
      </c>
    </row>
    <row r="71665" spans="1:1" x14ac:dyDescent="0.35">
      <c r="A71665" t="s">
        <v>5226</v>
      </c>
    </row>
    <row r="71666" spans="1:1" x14ac:dyDescent="0.35">
      <c r="A71666" t="s">
        <v>871</v>
      </c>
    </row>
    <row r="71667" spans="1:1" x14ac:dyDescent="0.35">
      <c r="A71667" t="s">
        <v>871</v>
      </c>
    </row>
    <row r="71668" spans="1:1" x14ac:dyDescent="0.35">
      <c r="A71668" t="s">
        <v>3492</v>
      </c>
    </row>
    <row r="71669" spans="1:1" x14ac:dyDescent="0.35">
      <c r="A71669" t="s">
        <v>17440</v>
      </c>
    </row>
    <row r="71670" spans="1:1" x14ac:dyDescent="0.35">
      <c r="A71670" t="s">
        <v>5724</v>
      </c>
    </row>
    <row r="71671" spans="1:1" x14ac:dyDescent="0.35">
      <c r="A71671" t="s">
        <v>1950</v>
      </c>
    </row>
    <row r="71672" spans="1:1" x14ac:dyDescent="0.35">
      <c r="A71672" t="s">
        <v>166</v>
      </c>
    </row>
    <row r="71673" spans="1:1" x14ac:dyDescent="0.35">
      <c r="A71673" t="s">
        <v>475</v>
      </c>
    </row>
    <row r="71674" spans="1:1" x14ac:dyDescent="0.35">
      <c r="A71674" t="s">
        <v>343</v>
      </c>
    </row>
    <row r="71675" spans="1:1" x14ac:dyDescent="0.35">
      <c r="A71675" t="s">
        <v>798</v>
      </c>
    </row>
    <row r="71676" spans="1:1" x14ac:dyDescent="0.35">
      <c r="A71676" t="s">
        <v>3051</v>
      </c>
    </row>
    <row r="71677" spans="1:1" x14ac:dyDescent="0.35">
      <c r="A71677" t="s">
        <v>4721</v>
      </c>
    </row>
    <row r="71678" spans="1:1" x14ac:dyDescent="0.35">
      <c r="A71678" t="s">
        <v>892</v>
      </c>
    </row>
    <row r="71679" spans="1:1" x14ac:dyDescent="0.35">
      <c r="A71679" t="s">
        <v>3889</v>
      </c>
    </row>
    <row r="71680" spans="1:1" x14ac:dyDescent="0.35">
      <c r="A71680" t="s">
        <v>48</v>
      </c>
    </row>
    <row r="71681" spans="1:1" x14ac:dyDescent="0.35">
      <c r="A71681" t="s">
        <v>442</v>
      </c>
    </row>
    <row r="71682" spans="1:1" x14ac:dyDescent="0.35">
      <c r="A71682" t="s">
        <v>691</v>
      </c>
    </row>
    <row r="71683" spans="1:1" x14ac:dyDescent="0.35">
      <c r="A71683" t="s">
        <v>3444</v>
      </c>
    </row>
    <row r="71684" spans="1:1" x14ac:dyDescent="0.35">
      <c r="A71684" t="s">
        <v>17443</v>
      </c>
    </row>
    <row r="71685" spans="1:1" x14ac:dyDescent="0.35">
      <c r="A71685" t="s">
        <v>107</v>
      </c>
    </row>
    <row r="71686" spans="1:1" x14ac:dyDescent="0.35">
      <c r="A71686" t="s">
        <v>4704</v>
      </c>
    </row>
    <row r="71687" spans="1:1" x14ac:dyDescent="0.35">
      <c r="A71687" t="s">
        <v>13758</v>
      </c>
    </row>
    <row r="71688" spans="1:1" x14ac:dyDescent="0.35">
      <c r="A71688" t="s">
        <v>205</v>
      </c>
    </row>
    <row r="71689" spans="1:1" x14ac:dyDescent="0.35">
      <c r="A71689" t="s">
        <v>7093</v>
      </c>
    </row>
    <row r="71690" spans="1:1" x14ac:dyDescent="0.35">
      <c r="A71690" t="s">
        <v>1299</v>
      </c>
    </row>
    <row r="71691" spans="1:1" x14ac:dyDescent="0.35">
      <c r="A71691" t="s">
        <v>330</v>
      </c>
    </row>
    <row r="71692" spans="1:1" x14ac:dyDescent="0.35">
      <c r="A71692" t="s">
        <v>682</v>
      </c>
    </row>
    <row r="71693" spans="1:1" x14ac:dyDescent="0.35">
      <c r="A71693" t="s">
        <v>53</v>
      </c>
    </row>
    <row r="71694" spans="1:1" x14ac:dyDescent="0.35">
      <c r="A71694" t="s">
        <v>2027</v>
      </c>
    </row>
    <row r="71695" spans="1:1" x14ac:dyDescent="0.35">
      <c r="A71695" t="s">
        <v>2618</v>
      </c>
    </row>
    <row r="71696" spans="1:1" x14ac:dyDescent="0.35">
      <c r="A71696" t="s">
        <v>736</v>
      </c>
    </row>
    <row r="71697" spans="1:1" x14ac:dyDescent="0.35">
      <c r="A71697" t="s">
        <v>3046</v>
      </c>
    </row>
    <row r="71698" spans="1:1" x14ac:dyDescent="0.35">
      <c r="A71698" t="s">
        <v>17451</v>
      </c>
    </row>
    <row r="71699" spans="1:1" x14ac:dyDescent="0.35">
      <c r="A71699" t="s">
        <v>17456</v>
      </c>
    </row>
    <row r="71700" spans="1:1" x14ac:dyDescent="0.35">
      <c r="A71700" t="s">
        <v>2684</v>
      </c>
    </row>
    <row r="71701" spans="1:1" x14ac:dyDescent="0.35">
      <c r="A71701" t="s">
        <v>10268</v>
      </c>
    </row>
    <row r="71702" spans="1:1" x14ac:dyDescent="0.35">
      <c r="A71702" t="s">
        <v>909</v>
      </c>
    </row>
    <row r="71703" spans="1:1" x14ac:dyDescent="0.35">
      <c r="A71703" t="s">
        <v>13100</v>
      </c>
    </row>
    <row r="71704" spans="1:1" x14ac:dyDescent="0.35">
      <c r="A71704" t="s">
        <v>1401</v>
      </c>
    </row>
    <row r="71705" spans="1:1" x14ac:dyDescent="0.35">
      <c r="A71705" t="s">
        <v>1201</v>
      </c>
    </row>
    <row r="71706" spans="1:1" x14ac:dyDescent="0.35">
      <c r="A71706" t="s">
        <v>4289</v>
      </c>
    </row>
    <row r="71707" spans="1:1" x14ac:dyDescent="0.35">
      <c r="A71707" t="s">
        <v>17459</v>
      </c>
    </row>
    <row r="71708" spans="1:1" x14ac:dyDescent="0.35">
      <c r="A71708" t="s">
        <v>139</v>
      </c>
    </row>
    <row r="71709" spans="1:1" x14ac:dyDescent="0.35">
      <c r="A71709" t="s">
        <v>7</v>
      </c>
    </row>
    <row r="71710" spans="1:1" x14ac:dyDescent="0.35">
      <c r="A71710" t="s">
        <v>2342</v>
      </c>
    </row>
    <row r="71711" spans="1:1" x14ac:dyDescent="0.35">
      <c r="A71711" t="s">
        <v>1145</v>
      </c>
    </row>
    <row r="71712" spans="1:1" x14ac:dyDescent="0.35">
      <c r="A71712" t="s">
        <v>2205</v>
      </c>
    </row>
    <row r="71713" spans="1:1" x14ac:dyDescent="0.35">
      <c r="A71713" t="s">
        <v>545</v>
      </c>
    </row>
    <row r="71714" spans="1:1" x14ac:dyDescent="0.35">
      <c r="A71714" t="s">
        <v>531</v>
      </c>
    </row>
    <row r="71715" spans="1:1" x14ac:dyDescent="0.35">
      <c r="A71715" t="s">
        <v>17470</v>
      </c>
    </row>
    <row r="71716" spans="1:1" x14ac:dyDescent="0.35">
      <c r="A71716" t="s">
        <v>2022</v>
      </c>
    </row>
    <row r="71717" spans="1:1" x14ac:dyDescent="0.35">
      <c r="A71717" t="s">
        <v>1455</v>
      </c>
    </row>
    <row r="71718" spans="1:1" x14ac:dyDescent="0.35">
      <c r="A71718" t="s">
        <v>3952</v>
      </c>
    </row>
    <row r="71719" spans="1:1" x14ac:dyDescent="0.35">
      <c r="A71719" t="s">
        <v>4411</v>
      </c>
    </row>
    <row r="71720" spans="1:1" x14ac:dyDescent="0.35">
      <c r="A71720" t="s">
        <v>1781</v>
      </c>
    </row>
    <row r="71721" spans="1:1" x14ac:dyDescent="0.35">
      <c r="A71721" t="s">
        <v>1791</v>
      </c>
    </row>
    <row r="71722" spans="1:1" x14ac:dyDescent="0.35">
      <c r="A71722" t="s">
        <v>49</v>
      </c>
    </row>
    <row r="71723" spans="1:1" x14ac:dyDescent="0.35">
      <c r="A71723" t="s">
        <v>269</v>
      </c>
    </row>
    <row r="71724" spans="1:1" x14ac:dyDescent="0.35">
      <c r="A71724" t="s">
        <v>7433</v>
      </c>
    </row>
    <row r="71725" spans="1:1" x14ac:dyDescent="0.35">
      <c r="A71725" t="s">
        <v>10780</v>
      </c>
    </row>
    <row r="71726" spans="1:1" x14ac:dyDescent="0.35">
      <c r="A71726" t="s">
        <v>871</v>
      </c>
    </row>
    <row r="71727" spans="1:1" x14ac:dyDescent="0.35">
      <c r="A71727" t="s">
        <v>139</v>
      </c>
    </row>
    <row r="71728" spans="1:1" x14ac:dyDescent="0.35">
      <c r="A71728" t="s">
        <v>139</v>
      </c>
    </row>
    <row r="71729" spans="1:1" x14ac:dyDescent="0.35">
      <c r="A71729" t="s">
        <v>11194</v>
      </c>
    </row>
    <row r="71730" spans="1:1" x14ac:dyDescent="0.35">
      <c r="A71730" t="s">
        <v>1189</v>
      </c>
    </row>
    <row r="71731" spans="1:1" x14ac:dyDescent="0.35">
      <c r="A71731" t="s">
        <v>10578</v>
      </c>
    </row>
    <row r="71732" spans="1:1" x14ac:dyDescent="0.35">
      <c r="A71732" t="s">
        <v>1708</v>
      </c>
    </row>
    <row r="71733" spans="1:1" x14ac:dyDescent="0.35">
      <c r="A71733" t="s">
        <v>7113</v>
      </c>
    </row>
    <row r="71734" spans="1:1" x14ac:dyDescent="0.35">
      <c r="A71734" t="s">
        <v>230</v>
      </c>
    </row>
    <row r="71735" spans="1:1" x14ac:dyDescent="0.35">
      <c r="A71735" t="s">
        <v>991</v>
      </c>
    </row>
    <row r="71736" spans="1:1" x14ac:dyDescent="0.35">
      <c r="A71736" t="s">
        <v>6963</v>
      </c>
    </row>
    <row r="71737" spans="1:1" x14ac:dyDescent="0.35">
      <c r="A71737" t="s">
        <v>1584</v>
      </c>
    </row>
    <row r="71738" spans="1:1" x14ac:dyDescent="0.35">
      <c r="A71738" t="s">
        <v>4140</v>
      </c>
    </row>
    <row r="71739" spans="1:1" x14ac:dyDescent="0.35">
      <c r="A71739" t="s">
        <v>1181</v>
      </c>
    </row>
    <row r="71740" spans="1:1" x14ac:dyDescent="0.35">
      <c r="A71740" t="s">
        <v>1321</v>
      </c>
    </row>
    <row r="71741" spans="1:1" x14ac:dyDescent="0.35">
      <c r="A71741" t="s">
        <v>9959</v>
      </c>
    </row>
    <row r="71742" spans="1:1" x14ac:dyDescent="0.35">
      <c r="A71742" t="s">
        <v>420</v>
      </c>
    </row>
    <row r="71743" spans="1:1" x14ac:dyDescent="0.35">
      <c r="A71743" t="s">
        <v>1853</v>
      </c>
    </row>
    <row r="71744" spans="1:1" x14ac:dyDescent="0.35">
      <c r="A71744" t="s">
        <v>1243</v>
      </c>
    </row>
    <row r="71745" spans="1:1" x14ac:dyDescent="0.35">
      <c r="A71745" t="s">
        <v>611</v>
      </c>
    </row>
    <row r="71746" spans="1:1" x14ac:dyDescent="0.35">
      <c r="A71746" t="s">
        <v>17490</v>
      </c>
    </row>
    <row r="71747" spans="1:1" x14ac:dyDescent="0.35">
      <c r="A71747" t="s">
        <v>944</v>
      </c>
    </row>
    <row r="71748" spans="1:1" x14ac:dyDescent="0.35">
      <c r="A71748" t="s">
        <v>3651</v>
      </c>
    </row>
    <row r="71749" spans="1:1" x14ac:dyDescent="0.35">
      <c r="A71749" t="s">
        <v>7507</v>
      </c>
    </row>
    <row r="71750" spans="1:1" x14ac:dyDescent="0.35">
      <c r="A71750" t="s">
        <v>8154</v>
      </c>
    </row>
    <row r="71751" spans="1:1" x14ac:dyDescent="0.35">
      <c r="A71751" t="s">
        <v>6215</v>
      </c>
    </row>
    <row r="71752" spans="1:1" x14ac:dyDescent="0.35">
      <c r="A71752" t="s">
        <v>17493</v>
      </c>
    </row>
    <row r="71753" spans="1:1" x14ac:dyDescent="0.35">
      <c r="A71753" t="s">
        <v>473</v>
      </c>
    </row>
    <row r="71754" spans="1:1" x14ac:dyDescent="0.35">
      <c r="A71754" t="s">
        <v>10578</v>
      </c>
    </row>
    <row r="71755" spans="1:1" x14ac:dyDescent="0.35">
      <c r="A71755" t="s">
        <v>1234</v>
      </c>
    </row>
    <row r="71756" spans="1:1" x14ac:dyDescent="0.35">
      <c r="A71756" t="s">
        <v>48</v>
      </c>
    </row>
    <row r="71757" spans="1:1" x14ac:dyDescent="0.35">
      <c r="A71757" t="s">
        <v>14055</v>
      </c>
    </row>
    <row r="71758" spans="1:1" x14ac:dyDescent="0.35">
      <c r="A71758" t="s">
        <v>242</v>
      </c>
    </row>
    <row r="71759" spans="1:1" x14ac:dyDescent="0.35">
      <c r="A71759" t="s">
        <v>4808</v>
      </c>
    </row>
    <row r="71760" spans="1:1" x14ac:dyDescent="0.35">
      <c r="A71760" t="s">
        <v>9860</v>
      </c>
    </row>
    <row r="71761" spans="1:1" x14ac:dyDescent="0.35">
      <c r="A71761" t="s">
        <v>17508</v>
      </c>
    </row>
    <row r="71762" spans="1:1" x14ac:dyDescent="0.35">
      <c r="A71762" t="s">
        <v>3651</v>
      </c>
    </row>
    <row r="71763" spans="1:1" x14ac:dyDescent="0.35">
      <c r="A71763" t="s">
        <v>9687</v>
      </c>
    </row>
    <row r="71764" spans="1:1" x14ac:dyDescent="0.35">
      <c r="A71764" t="s">
        <v>96</v>
      </c>
    </row>
    <row r="71765" spans="1:1" x14ac:dyDescent="0.35">
      <c r="A71765" t="s">
        <v>7347</v>
      </c>
    </row>
    <row r="71766" spans="1:1" x14ac:dyDescent="0.35">
      <c r="A71766" t="s">
        <v>17510</v>
      </c>
    </row>
    <row r="71767" spans="1:1" x14ac:dyDescent="0.35">
      <c r="A71767" t="s">
        <v>1506</v>
      </c>
    </row>
    <row r="71768" spans="1:1" x14ac:dyDescent="0.35">
      <c r="A71768" t="s">
        <v>448</v>
      </c>
    </row>
    <row r="71769" spans="1:1" x14ac:dyDescent="0.35">
      <c r="A71769" t="s">
        <v>5920</v>
      </c>
    </row>
    <row r="71770" spans="1:1" x14ac:dyDescent="0.35">
      <c r="A71770" t="s">
        <v>17511</v>
      </c>
    </row>
    <row r="71771" spans="1:1" x14ac:dyDescent="0.35">
      <c r="A71771" t="s">
        <v>330</v>
      </c>
    </row>
    <row r="71772" spans="1:1" x14ac:dyDescent="0.35">
      <c r="A71772" t="s">
        <v>268</v>
      </c>
    </row>
    <row r="71773" spans="1:1" x14ac:dyDescent="0.35">
      <c r="A71773" t="s">
        <v>161</v>
      </c>
    </row>
    <row r="71774" spans="1:1" x14ac:dyDescent="0.35">
      <c r="A71774" t="s">
        <v>2642</v>
      </c>
    </row>
    <row r="71775" spans="1:1" x14ac:dyDescent="0.35">
      <c r="A71775" t="s">
        <v>348</v>
      </c>
    </row>
    <row r="71776" spans="1:1" x14ac:dyDescent="0.35">
      <c r="A71776" t="s">
        <v>314</v>
      </c>
    </row>
    <row r="71777" spans="1:1" x14ac:dyDescent="0.35">
      <c r="A71777" t="s">
        <v>48</v>
      </c>
    </row>
    <row r="71778" spans="1:1" x14ac:dyDescent="0.35">
      <c r="A71778" t="s">
        <v>12710</v>
      </c>
    </row>
    <row r="71779" spans="1:1" x14ac:dyDescent="0.35">
      <c r="A71779" t="s">
        <v>669</v>
      </c>
    </row>
    <row r="71780" spans="1:1" x14ac:dyDescent="0.35">
      <c r="A71780" t="s">
        <v>831</v>
      </c>
    </row>
    <row r="71781" spans="1:1" x14ac:dyDescent="0.35">
      <c r="A71781" t="s">
        <v>611</v>
      </c>
    </row>
    <row r="71782" spans="1:1" x14ac:dyDescent="0.35">
      <c r="A71782" t="s">
        <v>632</v>
      </c>
    </row>
    <row r="71783" spans="1:1" x14ac:dyDescent="0.35">
      <c r="A71783" t="s">
        <v>750</v>
      </c>
    </row>
    <row r="71784" spans="1:1" x14ac:dyDescent="0.35">
      <c r="A71784" t="s">
        <v>2686</v>
      </c>
    </row>
    <row r="71785" spans="1:1" x14ac:dyDescent="0.35">
      <c r="A71785" t="s">
        <v>17523</v>
      </c>
    </row>
    <row r="71786" spans="1:1" x14ac:dyDescent="0.35">
      <c r="A71786" t="s">
        <v>1746</v>
      </c>
    </row>
    <row r="71787" spans="1:1" x14ac:dyDescent="0.35">
      <c r="A71787" t="s">
        <v>7031</v>
      </c>
    </row>
    <row r="71788" spans="1:1" x14ac:dyDescent="0.35">
      <c r="A71788" t="s">
        <v>11312</v>
      </c>
    </row>
    <row r="71789" spans="1:1" x14ac:dyDescent="0.35">
      <c r="A71789" t="s">
        <v>155</v>
      </c>
    </row>
    <row r="71790" spans="1:1" x14ac:dyDescent="0.35">
      <c r="A71790" t="s">
        <v>343</v>
      </c>
    </row>
    <row r="71791" spans="1:1" x14ac:dyDescent="0.35">
      <c r="A71791" t="s">
        <v>471</v>
      </c>
    </row>
    <row r="71792" spans="1:1" x14ac:dyDescent="0.35">
      <c r="A71792" t="s">
        <v>17525</v>
      </c>
    </row>
    <row r="71793" spans="1:1" x14ac:dyDescent="0.35">
      <c r="A71793" t="s">
        <v>637</v>
      </c>
    </row>
    <row r="71794" spans="1:1" x14ac:dyDescent="0.35">
      <c r="A71794" t="s">
        <v>691</v>
      </c>
    </row>
    <row r="71795" spans="1:1" x14ac:dyDescent="0.35">
      <c r="A71795" t="s">
        <v>691</v>
      </c>
    </row>
    <row r="71796" spans="1:1" x14ac:dyDescent="0.35">
      <c r="A71796" t="s">
        <v>669</v>
      </c>
    </row>
    <row r="71797" spans="1:1" x14ac:dyDescent="0.35">
      <c r="A71797" t="s">
        <v>1071</v>
      </c>
    </row>
    <row r="71798" spans="1:1" x14ac:dyDescent="0.35">
      <c r="A71798" t="s">
        <v>1624</v>
      </c>
    </row>
    <row r="71799" spans="1:1" x14ac:dyDescent="0.35">
      <c r="A71799" t="s">
        <v>319</v>
      </c>
    </row>
    <row r="71800" spans="1:1" x14ac:dyDescent="0.35">
      <c r="A71800" t="s">
        <v>7639</v>
      </c>
    </row>
    <row r="71801" spans="1:1" x14ac:dyDescent="0.35">
      <c r="A71801" t="s">
        <v>9397</v>
      </c>
    </row>
    <row r="71802" spans="1:1" x14ac:dyDescent="0.35">
      <c r="A71802" t="s">
        <v>3027</v>
      </c>
    </row>
    <row r="71803" spans="1:1" x14ac:dyDescent="0.35">
      <c r="A71803" t="s">
        <v>8718</v>
      </c>
    </row>
    <row r="71804" spans="1:1" x14ac:dyDescent="0.35">
      <c r="A71804" t="s">
        <v>2303</v>
      </c>
    </row>
    <row r="71805" spans="1:1" x14ac:dyDescent="0.35">
      <c r="A71805" t="s">
        <v>1344</v>
      </c>
    </row>
    <row r="71806" spans="1:1" x14ac:dyDescent="0.35">
      <c r="A71806" t="s">
        <v>528</v>
      </c>
    </row>
    <row r="71807" spans="1:1" x14ac:dyDescent="0.35">
      <c r="A71807" t="s">
        <v>10544</v>
      </c>
    </row>
    <row r="71808" spans="1:1" x14ac:dyDescent="0.35">
      <c r="A71808" t="s">
        <v>463</v>
      </c>
    </row>
    <row r="71809" spans="1:1" x14ac:dyDescent="0.35">
      <c r="A71809" t="s">
        <v>2788</v>
      </c>
    </row>
    <row r="71810" spans="1:1" x14ac:dyDescent="0.35">
      <c r="A71810" t="s">
        <v>4621</v>
      </c>
    </row>
    <row r="71811" spans="1:1" x14ac:dyDescent="0.35">
      <c r="A71811" t="s">
        <v>625</v>
      </c>
    </row>
    <row r="71812" spans="1:1" x14ac:dyDescent="0.35">
      <c r="A71812" t="s">
        <v>12456</v>
      </c>
    </row>
    <row r="71813" spans="1:1" x14ac:dyDescent="0.35">
      <c r="A71813" t="s">
        <v>139</v>
      </c>
    </row>
    <row r="71814" spans="1:1" x14ac:dyDescent="0.35">
      <c r="A71814" t="s">
        <v>2420</v>
      </c>
    </row>
    <row r="71815" spans="1:1" x14ac:dyDescent="0.35">
      <c r="A71815" t="s">
        <v>2774</v>
      </c>
    </row>
    <row r="71816" spans="1:1" x14ac:dyDescent="0.35">
      <c r="A71816" t="s">
        <v>643</v>
      </c>
    </row>
    <row r="71817" spans="1:1" x14ac:dyDescent="0.35">
      <c r="A71817" t="s">
        <v>139</v>
      </c>
    </row>
    <row r="71818" spans="1:1" x14ac:dyDescent="0.35">
      <c r="A71818" t="s">
        <v>1455</v>
      </c>
    </row>
    <row r="71819" spans="1:1" x14ac:dyDescent="0.35">
      <c r="A71819" t="s">
        <v>7791</v>
      </c>
    </row>
    <row r="71820" spans="1:1" x14ac:dyDescent="0.35">
      <c r="A71820" t="s">
        <v>1479</v>
      </c>
    </row>
    <row r="71821" spans="1:1" x14ac:dyDescent="0.35">
      <c r="A71821" t="s">
        <v>1299</v>
      </c>
    </row>
    <row r="71822" spans="1:1" x14ac:dyDescent="0.35">
      <c r="A71822" t="s">
        <v>15576</v>
      </c>
    </row>
    <row r="71823" spans="1:1" x14ac:dyDescent="0.35">
      <c r="A71823" t="s">
        <v>26</v>
      </c>
    </row>
    <row r="71824" spans="1:1" x14ac:dyDescent="0.35">
      <c r="A71824" t="s">
        <v>57</v>
      </c>
    </row>
    <row r="71825" spans="1:1" x14ac:dyDescent="0.35">
      <c r="A71825" t="s">
        <v>5</v>
      </c>
    </row>
    <row r="71826" spans="1:1" x14ac:dyDescent="0.35">
      <c r="A71826" t="s">
        <v>17547</v>
      </c>
    </row>
    <row r="71827" spans="1:1" x14ac:dyDescent="0.35">
      <c r="A71827" t="s">
        <v>5437</v>
      </c>
    </row>
    <row r="71828" spans="1:1" x14ac:dyDescent="0.35">
      <c r="A71828" t="s">
        <v>17299</v>
      </c>
    </row>
    <row r="71829" spans="1:1" x14ac:dyDescent="0.35">
      <c r="A71829" t="s">
        <v>328</v>
      </c>
    </row>
    <row r="71830" spans="1:1" x14ac:dyDescent="0.35">
      <c r="A71830" t="s">
        <v>10544</v>
      </c>
    </row>
    <row r="71831" spans="1:1" x14ac:dyDescent="0.35">
      <c r="A71831" t="s">
        <v>48</v>
      </c>
    </row>
    <row r="71832" spans="1:1" x14ac:dyDescent="0.35">
      <c r="A71832" t="s">
        <v>3390</v>
      </c>
    </row>
    <row r="71833" spans="1:1" x14ac:dyDescent="0.35">
      <c r="A71833" t="s">
        <v>15063</v>
      </c>
    </row>
    <row r="71834" spans="1:1" x14ac:dyDescent="0.35">
      <c r="A71834" t="s">
        <v>7465</v>
      </c>
    </row>
    <row r="71835" spans="1:1" x14ac:dyDescent="0.35">
      <c r="A71835" t="s">
        <v>1745</v>
      </c>
    </row>
    <row r="71836" spans="1:1" x14ac:dyDescent="0.35">
      <c r="A71836" t="s">
        <v>353</v>
      </c>
    </row>
    <row r="71837" spans="1:1" x14ac:dyDescent="0.35">
      <c r="A71837" t="s">
        <v>16357</v>
      </c>
    </row>
    <row r="71838" spans="1:1" x14ac:dyDescent="0.35">
      <c r="A71838" t="s">
        <v>504</v>
      </c>
    </row>
    <row r="71839" spans="1:1" x14ac:dyDescent="0.35">
      <c r="A71839" t="s">
        <v>318</v>
      </c>
    </row>
    <row r="71840" spans="1:1" x14ac:dyDescent="0.35">
      <c r="A71840" t="s">
        <v>17366</v>
      </c>
    </row>
    <row r="71841" spans="1:1" x14ac:dyDescent="0.35">
      <c r="A71841" t="s">
        <v>612</v>
      </c>
    </row>
    <row r="71842" spans="1:1" x14ac:dyDescent="0.35">
      <c r="A71842" t="s">
        <v>5277</v>
      </c>
    </row>
    <row r="71843" spans="1:1" x14ac:dyDescent="0.35">
      <c r="A71843" t="s">
        <v>4468</v>
      </c>
    </row>
    <row r="71844" spans="1:1" x14ac:dyDescent="0.35">
      <c r="A71844" t="s">
        <v>17555</v>
      </c>
    </row>
    <row r="71845" spans="1:1" x14ac:dyDescent="0.35">
      <c r="A71845" t="s">
        <v>1857</v>
      </c>
    </row>
    <row r="71846" spans="1:1" x14ac:dyDescent="0.35">
      <c r="A71846" t="s">
        <v>107</v>
      </c>
    </row>
    <row r="71847" spans="1:1" x14ac:dyDescent="0.35">
      <c r="A71847" t="s">
        <v>7269</v>
      </c>
    </row>
    <row r="71848" spans="1:1" x14ac:dyDescent="0.35">
      <c r="A71848" t="s">
        <v>5249</v>
      </c>
    </row>
    <row r="71849" spans="1:1" x14ac:dyDescent="0.35">
      <c r="A71849" t="s">
        <v>991</v>
      </c>
    </row>
    <row r="71850" spans="1:1" x14ac:dyDescent="0.35">
      <c r="A71850" t="s">
        <v>26</v>
      </c>
    </row>
    <row r="71851" spans="1:1" x14ac:dyDescent="0.35">
      <c r="A71851" t="s">
        <v>4631</v>
      </c>
    </row>
    <row r="71852" spans="1:1" x14ac:dyDescent="0.35">
      <c r="A71852" t="s">
        <v>2108</v>
      </c>
    </row>
    <row r="71853" spans="1:1" x14ac:dyDescent="0.35">
      <c r="A71853" t="s">
        <v>48</v>
      </c>
    </row>
    <row r="71854" spans="1:1" x14ac:dyDescent="0.35">
      <c r="A71854" t="s">
        <v>871</v>
      </c>
    </row>
    <row r="71855" spans="1:1" x14ac:dyDescent="0.35">
      <c r="A71855" t="s">
        <v>6533</v>
      </c>
    </row>
    <row r="71856" spans="1:1" x14ac:dyDescent="0.35">
      <c r="A71856" t="s">
        <v>299</v>
      </c>
    </row>
    <row r="71857" spans="1:1" x14ac:dyDescent="0.35">
      <c r="A71857" t="s">
        <v>203</v>
      </c>
    </row>
    <row r="71858" spans="1:1" x14ac:dyDescent="0.35">
      <c r="A71858" t="s">
        <v>1321</v>
      </c>
    </row>
    <row r="71859" spans="1:1" x14ac:dyDescent="0.35">
      <c r="A71859" t="s">
        <v>7347</v>
      </c>
    </row>
    <row r="71860" spans="1:1" x14ac:dyDescent="0.35">
      <c r="A71860" t="s">
        <v>3230</v>
      </c>
    </row>
    <row r="71861" spans="1:1" x14ac:dyDescent="0.35">
      <c r="A71861" t="s">
        <v>670</v>
      </c>
    </row>
    <row r="71862" spans="1:1" x14ac:dyDescent="0.35">
      <c r="A71862" t="s">
        <v>3393</v>
      </c>
    </row>
    <row r="71863" spans="1:1" x14ac:dyDescent="0.35">
      <c r="A71863" t="s">
        <v>52</v>
      </c>
    </row>
    <row r="71864" spans="1:1" x14ac:dyDescent="0.35">
      <c r="A71864" t="s">
        <v>118</v>
      </c>
    </row>
    <row r="71865" spans="1:1" x14ac:dyDescent="0.35">
      <c r="A71865" t="s">
        <v>48</v>
      </c>
    </row>
    <row r="71866" spans="1:1" x14ac:dyDescent="0.35">
      <c r="A71866" t="s">
        <v>2442</v>
      </c>
    </row>
    <row r="71867" spans="1:1" x14ac:dyDescent="0.35">
      <c r="A71867" t="s">
        <v>5136</v>
      </c>
    </row>
    <row r="71868" spans="1:1" x14ac:dyDescent="0.35">
      <c r="A71868" t="s">
        <v>531</v>
      </c>
    </row>
    <row r="71869" spans="1:1" x14ac:dyDescent="0.35">
      <c r="A71869" t="s">
        <v>4116</v>
      </c>
    </row>
    <row r="71870" spans="1:1" x14ac:dyDescent="0.35">
      <c r="A71870" t="s">
        <v>504</v>
      </c>
    </row>
    <row r="71871" spans="1:1" x14ac:dyDescent="0.35">
      <c r="A71871" t="s">
        <v>14995</v>
      </c>
    </row>
    <row r="71872" spans="1:1" x14ac:dyDescent="0.35">
      <c r="A71872" t="s">
        <v>635</v>
      </c>
    </row>
    <row r="71873" spans="1:1" x14ac:dyDescent="0.35">
      <c r="A71873" t="s">
        <v>1351</v>
      </c>
    </row>
    <row r="71874" spans="1:1" x14ac:dyDescent="0.35">
      <c r="A71874" t="s">
        <v>3507</v>
      </c>
    </row>
    <row r="71875" spans="1:1" x14ac:dyDescent="0.35">
      <c r="A71875" t="s">
        <v>6115</v>
      </c>
    </row>
    <row r="71876" spans="1:1" x14ac:dyDescent="0.35">
      <c r="A71876" t="s">
        <v>330</v>
      </c>
    </row>
    <row r="71877" spans="1:1" x14ac:dyDescent="0.35">
      <c r="A71877" t="s">
        <v>10998</v>
      </c>
    </row>
    <row r="71878" spans="1:1" x14ac:dyDescent="0.35">
      <c r="A71878" t="s">
        <v>6632</v>
      </c>
    </row>
    <row r="71879" spans="1:1" x14ac:dyDescent="0.35">
      <c r="A71879" t="s">
        <v>14564</v>
      </c>
    </row>
    <row r="71880" spans="1:1" x14ac:dyDescent="0.35">
      <c r="A71880" t="s">
        <v>17569</v>
      </c>
    </row>
    <row r="71881" spans="1:1" x14ac:dyDescent="0.35">
      <c r="A71881" t="s">
        <v>5631</v>
      </c>
    </row>
    <row r="71882" spans="1:1" x14ac:dyDescent="0.35">
      <c r="A71882" t="s">
        <v>13798</v>
      </c>
    </row>
    <row r="71883" spans="1:1" x14ac:dyDescent="0.35">
      <c r="A71883" t="s">
        <v>990</v>
      </c>
    </row>
    <row r="71884" spans="1:1" x14ac:dyDescent="0.35">
      <c r="A71884" t="s">
        <v>4535</v>
      </c>
    </row>
    <row r="71885" spans="1:1" x14ac:dyDescent="0.35">
      <c r="A71885" t="s">
        <v>6</v>
      </c>
    </row>
    <row r="71886" spans="1:1" x14ac:dyDescent="0.35">
      <c r="A71886" t="s">
        <v>17571</v>
      </c>
    </row>
    <row r="71887" spans="1:1" x14ac:dyDescent="0.35">
      <c r="A71887" t="s">
        <v>463</v>
      </c>
    </row>
    <row r="71888" spans="1:1" x14ac:dyDescent="0.35">
      <c r="A71888" t="s">
        <v>442</v>
      </c>
    </row>
    <row r="71889" spans="1:1" x14ac:dyDescent="0.35">
      <c r="A71889" t="s">
        <v>41</v>
      </c>
    </row>
    <row r="71890" spans="1:1" x14ac:dyDescent="0.35">
      <c r="A71890" t="s">
        <v>17572</v>
      </c>
    </row>
    <row r="71891" spans="1:1" x14ac:dyDescent="0.35">
      <c r="A71891" t="s">
        <v>268</v>
      </c>
    </row>
    <row r="71892" spans="1:1" x14ac:dyDescent="0.35">
      <c r="A71892" t="s">
        <v>5804</v>
      </c>
    </row>
    <row r="71893" spans="1:1" x14ac:dyDescent="0.35">
      <c r="A71893" t="s">
        <v>348</v>
      </c>
    </row>
    <row r="71894" spans="1:1" x14ac:dyDescent="0.35">
      <c r="A71894" t="s">
        <v>440</v>
      </c>
    </row>
    <row r="71895" spans="1:1" x14ac:dyDescent="0.35">
      <c r="A71895" t="s">
        <v>160</v>
      </c>
    </row>
    <row r="71896" spans="1:1" x14ac:dyDescent="0.35">
      <c r="A71896" t="s">
        <v>7671</v>
      </c>
    </row>
    <row r="71897" spans="1:1" x14ac:dyDescent="0.35">
      <c r="A71897" t="s">
        <v>3809</v>
      </c>
    </row>
    <row r="71898" spans="1:1" x14ac:dyDescent="0.35">
      <c r="A71898" t="s">
        <v>1314</v>
      </c>
    </row>
    <row r="71899" spans="1:1" x14ac:dyDescent="0.35">
      <c r="A71899" t="s">
        <v>13145</v>
      </c>
    </row>
    <row r="71900" spans="1:1" x14ac:dyDescent="0.35">
      <c r="A71900" t="s">
        <v>2475</v>
      </c>
    </row>
    <row r="71901" spans="1:1" x14ac:dyDescent="0.35">
      <c r="A71901" t="s">
        <v>6276</v>
      </c>
    </row>
    <row r="71902" spans="1:1" x14ac:dyDescent="0.35">
      <c r="A71902" t="s">
        <v>444</v>
      </c>
    </row>
    <row r="71903" spans="1:1" x14ac:dyDescent="0.35">
      <c r="A71903" t="s">
        <v>180</v>
      </c>
    </row>
    <row r="71904" spans="1:1" x14ac:dyDescent="0.35">
      <c r="A71904" t="s">
        <v>1517</v>
      </c>
    </row>
    <row r="71905" spans="1:1" x14ac:dyDescent="0.35">
      <c r="A71905" t="s">
        <v>5722</v>
      </c>
    </row>
    <row r="71906" spans="1:1" x14ac:dyDescent="0.35">
      <c r="A71906" t="s">
        <v>146</v>
      </c>
    </row>
    <row r="71907" spans="1:1" x14ac:dyDescent="0.35">
      <c r="A71907" t="s">
        <v>5228</v>
      </c>
    </row>
    <row r="71908" spans="1:1" x14ac:dyDescent="0.35">
      <c r="A71908" t="s">
        <v>5073</v>
      </c>
    </row>
    <row r="71909" spans="1:1" x14ac:dyDescent="0.35">
      <c r="A71909" t="s">
        <v>508</v>
      </c>
    </row>
    <row r="71910" spans="1:1" x14ac:dyDescent="0.35">
      <c r="A71910" t="s">
        <v>12004</v>
      </c>
    </row>
    <row r="71911" spans="1:1" x14ac:dyDescent="0.35">
      <c r="A71911" t="s">
        <v>3828</v>
      </c>
    </row>
    <row r="71912" spans="1:1" x14ac:dyDescent="0.35">
      <c r="A71912" t="s">
        <v>268</v>
      </c>
    </row>
    <row r="71913" spans="1:1" x14ac:dyDescent="0.35">
      <c r="A71913" t="s">
        <v>5708</v>
      </c>
    </row>
    <row r="71914" spans="1:1" x14ac:dyDescent="0.35">
      <c r="A71914" t="s">
        <v>832</v>
      </c>
    </row>
    <row r="71915" spans="1:1" x14ac:dyDescent="0.35">
      <c r="A71915" t="s">
        <v>48</v>
      </c>
    </row>
    <row r="71916" spans="1:1" x14ac:dyDescent="0.35">
      <c r="A71916" t="s">
        <v>8479</v>
      </c>
    </row>
    <row r="71917" spans="1:1" x14ac:dyDescent="0.35">
      <c r="A71917" t="s">
        <v>9710</v>
      </c>
    </row>
    <row r="71918" spans="1:1" x14ac:dyDescent="0.35">
      <c r="A71918" t="s">
        <v>161</v>
      </c>
    </row>
    <row r="71919" spans="1:1" x14ac:dyDescent="0.35">
      <c r="A71919" t="s">
        <v>6</v>
      </c>
    </row>
    <row r="71920" spans="1:1" x14ac:dyDescent="0.35">
      <c r="A71920" t="s">
        <v>893</v>
      </c>
    </row>
    <row r="71921" spans="1:1" x14ac:dyDescent="0.35">
      <c r="A71921" t="s">
        <v>17030</v>
      </c>
    </row>
    <row r="71922" spans="1:1" x14ac:dyDescent="0.35">
      <c r="A71922" t="s">
        <v>26</v>
      </c>
    </row>
    <row r="71923" spans="1:1" x14ac:dyDescent="0.35">
      <c r="A71923" t="s">
        <v>1263</v>
      </c>
    </row>
    <row r="71924" spans="1:1" x14ac:dyDescent="0.35">
      <c r="A71924" t="s">
        <v>813</v>
      </c>
    </row>
    <row r="71925" spans="1:1" x14ac:dyDescent="0.35">
      <c r="A71925" t="s">
        <v>3256</v>
      </c>
    </row>
    <row r="71926" spans="1:1" x14ac:dyDescent="0.35">
      <c r="A71926" t="s">
        <v>784</v>
      </c>
    </row>
    <row r="71927" spans="1:1" x14ac:dyDescent="0.35">
      <c r="A71927" t="s">
        <v>4671</v>
      </c>
    </row>
    <row r="71928" spans="1:1" x14ac:dyDescent="0.35">
      <c r="A71928" t="s">
        <v>3750</v>
      </c>
    </row>
    <row r="71929" spans="1:1" x14ac:dyDescent="0.35">
      <c r="A71929" t="s">
        <v>161</v>
      </c>
    </row>
    <row r="71930" spans="1:1" x14ac:dyDescent="0.35">
      <c r="A71930" t="s">
        <v>3994</v>
      </c>
    </row>
    <row r="71931" spans="1:1" x14ac:dyDescent="0.35">
      <c r="A71931" t="s">
        <v>139</v>
      </c>
    </row>
    <row r="71932" spans="1:1" x14ac:dyDescent="0.35">
      <c r="A71932" t="s">
        <v>26</v>
      </c>
    </row>
    <row r="71933" spans="1:1" x14ac:dyDescent="0.35">
      <c r="A71933" t="s">
        <v>161</v>
      </c>
    </row>
    <row r="71934" spans="1:1" x14ac:dyDescent="0.35">
      <c r="A71934" t="s">
        <v>17582</v>
      </c>
    </row>
    <row r="71935" spans="1:1" x14ac:dyDescent="0.35">
      <c r="A71935" t="s">
        <v>8270</v>
      </c>
    </row>
    <row r="71936" spans="1:1" x14ac:dyDescent="0.35">
      <c r="A71936" t="s">
        <v>13078</v>
      </c>
    </row>
    <row r="71937" spans="1:1" x14ac:dyDescent="0.35">
      <c r="A71937" t="s">
        <v>242</v>
      </c>
    </row>
    <row r="71938" spans="1:1" x14ac:dyDescent="0.35">
      <c r="A71938" t="s">
        <v>9040</v>
      </c>
    </row>
    <row r="71939" spans="1:1" x14ac:dyDescent="0.35">
      <c r="A71939" t="s">
        <v>1361</v>
      </c>
    </row>
    <row r="71940" spans="1:1" x14ac:dyDescent="0.35">
      <c r="A71940" t="s">
        <v>8940</v>
      </c>
    </row>
    <row r="71941" spans="1:1" x14ac:dyDescent="0.35">
      <c r="A71941" t="s">
        <v>48</v>
      </c>
    </row>
    <row r="71942" spans="1:1" x14ac:dyDescent="0.35">
      <c r="A71942" t="s">
        <v>775</v>
      </c>
    </row>
    <row r="71943" spans="1:1" x14ac:dyDescent="0.35">
      <c r="A71943" t="s">
        <v>268</v>
      </c>
    </row>
    <row r="71944" spans="1:1" x14ac:dyDescent="0.35">
      <c r="A71944" t="s">
        <v>17198</v>
      </c>
    </row>
    <row r="71945" spans="1:1" x14ac:dyDescent="0.35">
      <c r="A71945" t="s">
        <v>17354</v>
      </c>
    </row>
    <row r="71946" spans="1:1" x14ac:dyDescent="0.35">
      <c r="A71946" t="s">
        <v>12651</v>
      </c>
    </row>
    <row r="71947" spans="1:1" x14ac:dyDescent="0.35">
      <c r="A71947" t="s">
        <v>492</v>
      </c>
    </row>
    <row r="71948" spans="1:1" x14ac:dyDescent="0.35">
      <c r="A71948" t="s">
        <v>871</v>
      </c>
    </row>
    <row r="71949" spans="1:1" x14ac:dyDescent="0.35">
      <c r="A71949" t="s">
        <v>17589</v>
      </c>
    </row>
    <row r="71950" spans="1:1" x14ac:dyDescent="0.35">
      <c r="A71950" t="s">
        <v>160</v>
      </c>
    </row>
    <row r="71951" spans="1:1" x14ac:dyDescent="0.35">
      <c r="A71951" t="s">
        <v>5955</v>
      </c>
    </row>
    <row r="71952" spans="1:1" x14ac:dyDescent="0.35">
      <c r="A71952" t="s">
        <v>107</v>
      </c>
    </row>
    <row r="71953" spans="1:1" x14ac:dyDescent="0.35">
      <c r="A71953" t="s">
        <v>48</v>
      </c>
    </row>
    <row r="71954" spans="1:1" x14ac:dyDescent="0.35">
      <c r="A71954" t="s">
        <v>139</v>
      </c>
    </row>
    <row r="71955" spans="1:1" x14ac:dyDescent="0.35">
      <c r="A71955" t="s">
        <v>2843</v>
      </c>
    </row>
    <row r="71956" spans="1:1" x14ac:dyDescent="0.35">
      <c r="A71956" t="s">
        <v>17590</v>
      </c>
    </row>
    <row r="71957" spans="1:1" x14ac:dyDescent="0.35">
      <c r="A71957" t="s">
        <v>2238</v>
      </c>
    </row>
    <row r="71958" spans="1:1" x14ac:dyDescent="0.35">
      <c r="A71958" t="s">
        <v>3567</v>
      </c>
    </row>
    <row r="71959" spans="1:1" x14ac:dyDescent="0.35">
      <c r="A71959" t="s">
        <v>1595</v>
      </c>
    </row>
    <row r="71960" spans="1:1" x14ac:dyDescent="0.35">
      <c r="A71960" t="s">
        <v>4535</v>
      </c>
    </row>
    <row r="71961" spans="1:1" x14ac:dyDescent="0.35">
      <c r="A71961" t="s">
        <v>10962</v>
      </c>
    </row>
    <row r="71962" spans="1:1" x14ac:dyDescent="0.35">
      <c r="A71962" t="s">
        <v>15370</v>
      </c>
    </row>
    <row r="71963" spans="1:1" x14ac:dyDescent="0.35">
      <c r="A71963" t="s">
        <v>13825</v>
      </c>
    </row>
    <row r="71964" spans="1:1" x14ac:dyDescent="0.35">
      <c r="A71964" t="s">
        <v>2866</v>
      </c>
    </row>
    <row r="71965" spans="1:1" x14ac:dyDescent="0.35">
      <c r="A71965" t="s">
        <v>1149</v>
      </c>
    </row>
    <row r="71966" spans="1:1" x14ac:dyDescent="0.35">
      <c r="A71966" t="s">
        <v>7957</v>
      </c>
    </row>
    <row r="71967" spans="1:1" x14ac:dyDescent="0.35">
      <c r="A71967" t="s">
        <v>3403</v>
      </c>
    </row>
    <row r="71968" spans="1:1" x14ac:dyDescent="0.35">
      <c r="A71968" t="s">
        <v>1311</v>
      </c>
    </row>
    <row r="71969" spans="1:1" x14ac:dyDescent="0.35">
      <c r="A71969" t="s">
        <v>1346</v>
      </c>
    </row>
    <row r="71970" spans="1:1" x14ac:dyDescent="0.35">
      <c r="A71970" t="s">
        <v>798</v>
      </c>
    </row>
    <row r="71971" spans="1:1" x14ac:dyDescent="0.35">
      <c r="A71971" t="s">
        <v>3702</v>
      </c>
    </row>
    <row r="71972" spans="1:1" x14ac:dyDescent="0.35">
      <c r="A71972" t="s">
        <v>421</v>
      </c>
    </row>
    <row r="71973" spans="1:1" x14ac:dyDescent="0.35">
      <c r="A71973" t="s">
        <v>3679</v>
      </c>
    </row>
    <row r="71974" spans="1:1" x14ac:dyDescent="0.35">
      <c r="A71974" t="s">
        <v>1853</v>
      </c>
    </row>
    <row r="71975" spans="1:1" x14ac:dyDescent="0.35">
      <c r="A71975" t="s">
        <v>8671</v>
      </c>
    </row>
    <row r="71976" spans="1:1" x14ac:dyDescent="0.35">
      <c r="A71976" t="s">
        <v>3702</v>
      </c>
    </row>
    <row r="71977" spans="1:1" x14ac:dyDescent="0.35">
      <c r="A71977" t="s">
        <v>268</v>
      </c>
    </row>
    <row r="71978" spans="1:1" x14ac:dyDescent="0.35">
      <c r="A71978" t="s">
        <v>17596</v>
      </c>
    </row>
    <row r="71979" spans="1:1" x14ac:dyDescent="0.35">
      <c r="A71979" t="s">
        <v>442</v>
      </c>
    </row>
    <row r="71980" spans="1:1" x14ac:dyDescent="0.35">
      <c r="A71980" t="s">
        <v>4012</v>
      </c>
    </row>
    <row r="71981" spans="1:1" x14ac:dyDescent="0.35">
      <c r="A71981" t="s">
        <v>389</v>
      </c>
    </row>
    <row r="71982" spans="1:1" x14ac:dyDescent="0.35">
      <c r="A71982" t="s">
        <v>10574</v>
      </c>
    </row>
    <row r="71983" spans="1:1" x14ac:dyDescent="0.35">
      <c r="A71983" t="s">
        <v>5083</v>
      </c>
    </row>
    <row r="71984" spans="1:1" x14ac:dyDescent="0.35">
      <c r="A71984" t="s">
        <v>11361</v>
      </c>
    </row>
    <row r="71985" spans="1:1" x14ac:dyDescent="0.35">
      <c r="A71985" t="s">
        <v>4513</v>
      </c>
    </row>
    <row r="71986" spans="1:1" x14ac:dyDescent="0.35">
      <c r="A71986" t="s">
        <v>1745</v>
      </c>
    </row>
    <row r="71987" spans="1:1" x14ac:dyDescent="0.35">
      <c r="A71987" t="s">
        <v>389</v>
      </c>
    </row>
    <row r="71988" spans="1:1" x14ac:dyDescent="0.35">
      <c r="A71988" t="s">
        <v>1232</v>
      </c>
    </row>
    <row r="71989" spans="1:1" x14ac:dyDescent="0.35">
      <c r="A71989" t="s">
        <v>6835</v>
      </c>
    </row>
    <row r="71990" spans="1:1" x14ac:dyDescent="0.35">
      <c r="A71990" t="s">
        <v>4857</v>
      </c>
    </row>
    <row r="71991" spans="1:1" x14ac:dyDescent="0.35">
      <c r="A71991" t="s">
        <v>17601</v>
      </c>
    </row>
    <row r="71992" spans="1:1" x14ac:dyDescent="0.35">
      <c r="A71992" t="s">
        <v>8478</v>
      </c>
    </row>
    <row r="71993" spans="1:1" x14ac:dyDescent="0.35">
      <c r="A71993" t="s">
        <v>343</v>
      </c>
    </row>
    <row r="71994" spans="1:1" x14ac:dyDescent="0.35">
      <c r="A71994" t="s">
        <v>9189</v>
      </c>
    </row>
    <row r="71995" spans="1:1" x14ac:dyDescent="0.35">
      <c r="A71995" t="s">
        <v>8675</v>
      </c>
    </row>
    <row r="71996" spans="1:1" x14ac:dyDescent="0.35">
      <c r="A71996" t="s">
        <v>6471</v>
      </c>
    </row>
    <row r="71997" spans="1:1" x14ac:dyDescent="0.35">
      <c r="A71997" t="s">
        <v>471</v>
      </c>
    </row>
    <row r="71998" spans="1:1" x14ac:dyDescent="0.35">
      <c r="A71998" t="s">
        <v>4635</v>
      </c>
    </row>
    <row r="71999" spans="1:1" x14ac:dyDescent="0.35">
      <c r="A71999" t="s">
        <v>13746</v>
      </c>
    </row>
    <row r="72000" spans="1:1" x14ac:dyDescent="0.35">
      <c r="A72000" t="s">
        <v>589</v>
      </c>
    </row>
    <row r="72001" spans="1:1" x14ac:dyDescent="0.35">
      <c r="A72001" t="s">
        <v>609</v>
      </c>
    </row>
    <row r="72002" spans="1:1" x14ac:dyDescent="0.35">
      <c r="A72002" t="s">
        <v>498</v>
      </c>
    </row>
    <row r="72003" spans="1:1" x14ac:dyDescent="0.35">
      <c r="A72003" t="s">
        <v>346</v>
      </c>
    </row>
    <row r="72004" spans="1:1" x14ac:dyDescent="0.35">
      <c r="A72004" t="s">
        <v>871</v>
      </c>
    </row>
    <row r="72005" spans="1:1" x14ac:dyDescent="0.35">
      <c r="A72005" t="s">
        <v>230</v>
      </c>
    </row>
    <row r="72006" spans="1:1" x14ac:dyDescent="0.35">
      <c r="A72006" t="s">
        <v>23</v>
      </c>
    </row>
    <row r="72007" spans="1:1" x14ac:dyDescent="0.35">
      <c r="A72007" t="s">
        <v>1191</v>
      </c>
    </row>
    <row r="72008" spans="1:1" x14ac:dyDescent="0.35">
      <c r="A72008" t="s">
        <v>10638</v>
      </c>
    </row>
    <row r="72009" spans="1:1" x14ac:dyDescent="0.35">
      <c r="A72009" t="s">
        <v>429</v>
      </c>
    </row>
    <row r="72010" spans="1:1" x14ac:dyDescent="0.35">
      <c r="A72010" t="s">
        <v>10638</v>
      </c>
    </row>
    <row r="72011" spans="1:1" x14ac:dyDescent="0.35">
      <c r="A72011" t="s">
        <v>17606</v>
      </c>
    </row>
    <row r="72012" spans="1:1" x14ac:dyDescent="0.35">
      <c r="A72012" t="s">
        <v>4612</v>
      </c>
    </row>
    <row r="72013" spans="1:1" x14ac:dyDescent="0.35">
      <c r="A72013" t="s">
        <v>784</v>
      </c>
    </row>
    <row r="72014" spans="1:1" x14ac:dyDescent="0.35">
      <c r="A72014" t="s">
        <v>5016</v>
      </c>
    </row>
    <row r="72015" spans="1:1" x14ac:dyDescent="0.35">
      <c r="A72015" t="s">
        <v>1901</v>
      </c>
    </row>
    <row r="72016" spans="1:1" x14ac:dyDescent="0.35">
      <c r="A72016" t="s">
        <v>17</v>
      </c>
    </row>
    <row r="72017" spans="1:1" x14ac:dyDescent="0.35">
      <c r="A72017" t="s">
        <v>107</v>
      </c>
    </row>
    <row r="72018" spans="1:1" x14ac:dyDescent="0.35">
      <c r="A72018" t="s">
        <v>2711</v>
      </c>
    </row>
    <row r="72019" spans="1:1" x14ac:dyDescent="0.35">
      <c r="A72019" t="s">
        <v>268</v>
      </c>
    </row>
    <row r="72020" spans="1:1" x14ac:dyDescent="0.35">
      <c r="A72020" t="s">
        <v>465</v>
      </c>
    </row>
    <row r="72021" spans="1:1" x14ac:dyDescent="0.35">
      <c r="A72021" t="s">
        <v>16878</v>
      </c>
    </row>
    <row r="72022" spans="1:1" x14ac:dyDescent="0.35">
      <c r="A72022" t="s">
        <v>16878</v>
      </c>
    </row>
    <row r="72023" spans="1:1" x14ac:dyDescent="0.35">
      <c r="A72023" t="s">
        <v>399</v>
      </c>
    </row>
    <row r="72024" spans="1:1" x14ac:dyDescent="0.35">
      <c r="A72024" t="s">
        <v>2892</v>
      </c>
    </row>
    <row r="72025" spans="1:1" x14ac:dyDescent="0.35">
      <c r="A72025" t="s">
        <v>3729</v>
      </c>
    </row>
    <row r="72026" spans="1:1" x14ac:dyDescent="0.35">
      <c r="A72026" t="s">
        <v>4999</v>
      </c>
    </row>
    <row r="72027" spans="1:1" x14ac:dyDescent="0.35">
      <c r="A72027" t="s">
        <v>6828</v>
      </c>
    </row>
    <row r="72028" spans="1:1" x14ac:dyDescent="0.35">
      <c r="A72028" t="s">
        <v>5</v>
      </c>
    </row>
    <row r="72029" spans="1:1" x14ac:dyDescent="0.35">
      <c r="A72029" t="s">
        <v>2344</v>
      </c>
    </row>
    <row r="72030" spans="1:1" x14ac:dyDescent="0.35">
      <c r="A72030" t="s">
        <v>139</v>
      </c>
    </row>
    <row r="72031" spans="1:1" x14ac:dyDescent="0.35">
      <c r="A72031" t="s">
        <v>10821</v>
      </c>
    </row>
    <row r="72032" spans="1:1" x14ac:dyDescent="0.35">
      <c r="A72032" t="s">
        <v>504</v>
      </c>
    </row>
    <row r="72033" spans="1:1" x14ac:dyDescent="0.35">
      <c r="A72033" t="s">
        <v>504</v>
      </c>
    </row>
    <row r="72034" spans="1:1" x14ac:dyDescent="0.35">
      <c r="A72034" t="s">
        <v>2908</v>
      </c>
    </row>
    <row r="72035" spans="1:1" x14ac:dyDescent="0.35">
      <c r="A72035" t="s">
        <v>17623</v>
      </c>
    </row>
    <row r="72036" spans="1:1" x14ac:dyDescent="0.35">
      <c r="A72036" t="s">
        <v>2147</v>
      </c>
    </row>
    <row r="72037" spans="1:1" x14ac:dyDescent="0.35">
      <c r="A72037" t="s">
        <v>873</v>
      </c>
    </row>
    <row r="72038" spans="1:1" x14ac:dyDescent="0.35">
      <c r="A72038" t="s">
        <v>48</v>
      </c>
    </row>
    <row r="72039" spans="1:1" x14ac:dyDescent="0.35">
      <c r="A72039" t="s">
        <v>3873</v>
      </c>
    </row>
    <row r="72040" spans="1:1" x14ac:dyDescent="0.35">
      <c r="A72040" t="s">
        <v>1113</v>
      </c>
    </row>
    <row r="72041" spans="1:1" x14ac:dyDescent="0.35">
      <c r="A72041" t="s">
        <v>1973</v>
      </c>
    </row>
    <row r="72042" spans="1:1" x14ac:dyDescent="0.35">
      <c r="A72042" t="s">
        <v>442</v>
      </c>
    </row>
    <row r="72043" spans="1:1" x14ac:dyDescent="0.35">
      <c r="A72043" t="s">
        <v>1477</v>
      </c>
    </row>
    <row r="72044" spans="1:1" x14ac:dyDescent="0.35">
      <c r="A72044" t="s">
        <v>48</v>
      </c>
    </row>
    <row r="72045" spans="1:1" x14ac:dyDescent="0.35">
      <c r="A72045" t="s">
        <v>1114</v>
      </c>
    </row>
    <row r="72046" spans="1:1" x14ac:dyDescent="0.35">
      <c r="A72046" t="s">
        <v>442</v>
      </c>
    </row>
    <row r="72047" spans="1:1" x14ac:dyDescent="0.35">
      <c r="A72047" t="s">
        <v>1520</v>
      </c>
    </row>
    <row r="72048" spans="1:1" x14ac:dyDescent="0.35">
      <c r="A72048" t="s">
        <v>722</v>
      </c>
    </row>
    <row r="72049" spans="1:1" x14ac:dyDescent="0.35">
      <c r="A72049" t="s">
        <v>1261</v>
      </c>
    </row>
    <row r="72050" spans="1:1" x14ac:dyDescent="0.35">
      <c r="A72050" t="s">
        <v>2530</v>
      </c>
    </row>
    <row r="72051" spans="1:1" x14ac:dyDescent="0.35">
      <c r="A72051" t="s">
        <v>1495</v>
      </c>
    </row>
    <row r="72052" spans="1:1" x14ac:dyDescent="0.35">
      <c r="A72052" t="s">
        <v>442</v>
      </c>
    </row>
    <row r="72053" spans="1:1" x14ac:dyDescent="0.35">
      <c r="A72053" t="s">
        <v>268</v>
      </c>
    </row>
    <row r="72054" spans="1:1" x14ac:dyDescent="0.35">
      <c r="A72054" t="s">
        <v>2557</v>
      </c>
    </row>
    <row r="72055" spans="1:1" x14ac:dyDescent="0.35">
      <c r="A72055" t="s">
        <v>3982</v>
      </c>
    </row>
    <row r="72056" spans="1:1" x14ac:dyDescent="0.35">
      <c r="A72056" t="s">
        <v>13662</v>
      </c>
    </row>
    <row r="72057" spans="1:1" x14ac:dyDescent="0.35">
      <c r="A72057" t="s">
        <v>2599</v>
      </c>
    </row>
    <row r="72058" spans="1:1" x14ac:dyDescent="0.35">
      <c r="A72058" t="s">
        <v>17629</v>
      </c>
    </row>
    <row r="72059" spans="1:1" x14ac:dyDescent="0.35">
      <c r="A72059" t="s">
        <v>15309</v>
      </c>
    </row>
    <row r="72060" spans="1:1" x14ac:dyDescent="0.35">
      <c r="A72060" t="s">
        <v>265</v>
      </c>
    </row>
    <row r="72061" spans="1:1" x14ac:dyDescent="0.35">
      <c r="A72061" t="s">
        <v>448</v>
      </c>
    </row>
    <row r="72062" spans="1:1" x14ac:dyDescent="0.35">
      <c r="A72062" t="s">
        <v>3730</v>
      </c>
    </row>
    <row r="72063" spans="1:1" x14ac:dyDescent="0.35">
      <c r="A72063" t="s">
        <v>463</v>
      </c>
    </row>
    <row r="72064" spans="1:1" x14ac:dyDescent="0.35">
      <c r="A72064" t="s">
        <v>2648</v>
      </c>
    </row>
    <row r="72065" spans="1:1" x14ac:dyDescent="0.35">
      <c r="A72065" t="s">
        <v>466</v>
      </c>
    </row>
    <row r="72066" spans="1:1" x14ac:dyDescent="0.35">
      <c r="A72066" t="s">
        <v>210</v>
      </c>
    </row>
    <row r="72067" spans="1:1" x14ac:dyDescent="0.35">
      <c r="A72067" t="s">
        <v>4707</v>
      </c>
    </row>
    <row r="72068" spans="1:1" x14ac:dyDescent="0.35">
      <c r="A72068" t="s">
        <v>5724</v>
      </c>
    </row>
    <row r="72069" spans="1:1" x14ac:dyDescent="0.35">
      <c r="A72069" t="s">
        <v>48</v>
      </c>
    </row>
    <row r="72070" spans="1:1" x14ac:dyDescent="0.35">
      <c r="A72070" t="s">
        <v>2481</v>
      </c>
    </row>
    <row r="72071" spans="1:1" x14ac:dyDescent="0.35">
      <c r="A72071" t="s">
        <v>1189</v>
      </c>
    </row>
    <row r="72072" spans="1:1" x14ac:dyDescent="0.35">
      <c r="A72072" t="s">
        <v>667</v>
      </c>
    </row>
    <row r="72073" spans="1:1" x14ac:dyDescent="0.35">
      <c r="A72073" t="s">
        <v>4818</v>
      </c>
    </row>
    <row r="72074" spans="1:1" x14ac:dyDescent="0.35">
      <c r="A72074" t="s">
        <v>343</v>
      </c>
    </row>
    <row r="72075" spans="1:1" x14ac:dyDescent="0.35">
      <c r="A72075" t="s">
        <v>1773</v>
      </c>
    </row>
    <row r="72076" spans="1:1" x14ac:dyDescent="0.35">
      <c r="A72076" t="s">
        <v>10717</v>
      </c>
    </row>
    <row r="72077" spans="1:1" x14ac:dyDescent="0.35">
      <c r="A72077" t="s">
        <v>9092</v>
      </c>
    </row>
    <row r="72078" spans="1:1" x14ac:dyDescent="0.35">
      <c r="A72078" t="s">
        <v>1537</v>
      </c>
    </row>
    <row r="72079" spans="1:1" x14ac:dyDescent="0.35">
      <c r="A72079" t="s">
        <v>1835</v>
      </c>
    </row>
    <row r="72080" spans="1:1" x14ac:dyDescent="0.35">
      <c r="A72080" t="s">
        <v>1061</v>
      </c>
    </row>
    <row r="72081" spans="1:1" x14ac:dyDescent="0.35">
      <c r="A72081" t="s">
        <v>237</v>
      </c>
    </row>
    <row r="72082" spans="1:1" x14ac:dyDescent="0.35">
      <c r="A72082" t="s">
        <v>2243</v>
      </c>
    </row>
    <row r="72083" spans="1:1" x14ac:dyDescent="0.35">
      <c r="A72083" t="s">
        <v>11858</v>
      </c>
    </row>
    <row r="72084" spans="1:1" x14ac:dyDescent="0.35">
      <c r="A72084" t="s">
        <v>873</v>
      </c>
    </row>
    <row r="72085" spans="1:1" x14ac:dyDescent="0.35">
      <c r="A72085" t="s">
        <v>713</v>
      </c>
    </row>
    <row r="72086" spans="1:1" x14ac:dyDescent="0.35">
      <c r="A72086" t="s">
        <v>14395</v>
      </c>
    </row>
    <row r="72087" spans="1:1" x14ac:dyDescent="0.35">
      <c r="A72087" t="s">
        <v>348</v>
      </c>
    </row>
    <row r="72088" spans="1:1" x14ac:dyDescent="0.35">
      <c r="A72088" t="s">
        <v>2957</v>
      </c>
    </row>
    <row r="72089" spans="1:1" x14ac:dyDescent="0.35">
      <c r="A72089" t="s">
        <v>3567</v>
      </c>
    </row>
    <row r="72090" spans="1:1" x14ac:dyDescent="0.35">
      <c r="A72090" t="s">
        <v>3175</v>
      </c>
    </row>
    <row r="72091" spans="1:1" x14ac:dyDescent="0.35">
      <c r="A72091" t="s">
        <v>1503</v>
      </c>
    </row>
    <row r="72092" spans="1:1" x14ac:dyDescent="0.35">
      <c r="A72092" t="s">
        <v>3924</v>
      </c>
    </row>
    <row r="72093" spans="1:1" x14ac:dyDescent="0.35">
      <c r="A72093" t="s">
        <v>4612</v>
      </c>
    </row>
    <row r="72094" spans="1:1" x14ac:dyDescent="0.35">
      <c r="A72094" t="s">
        <v>635</v>
      </c>
    </row>
    <row r="72095" spans="1:1" x14ac:dyDescent="0.35">
      <c r="A72095" t="s">
        <v>293</v>
      </c>
    </row>
    <row r="72096" spans="1:1" x14ac:dyDescent="0.35">
      <c r="A72096" t="s">
        <v>17643</v>
      </c>
    </row>
    <row r="72097" spans="1:1" x14ac:dyDescent="0.35">
      <c r="A72097" t="s">
        <v>2911</v>
      </c>
    </row>
    <row r="72098" spans="1:1" x14ac:dyDescent="0.35">
      <c r="A72098" t="s">
        <v>5779</v>
      </c>
    </row>
    <row r="72099" spans="1:1" x14ac:dyDescent="0.35">
      <c r="A72099" t="s">
        <v>5294</v>
      </c>
    </row>
    <row r="72100" spans="1:1" x14ac:dyDescent="0.35">
      <c r="A72100" t="s">
        <v>8277</v>
      </c>
    </row>
    <row r="72101" spans="1:1" x14ac:dyDescent="0.35">
      <c r="A72101" t="s">
        <v>17644</v>
      </c>
    </row>
    <row r="72102" spans="1:1" x14ac:dyDescent="0.35">
      <c r="A72102" t="s">
        <v>2472</v>
      </c>
    </row>
    <row r="72103" spans="1:1" x14ac:dyDescent="0.35">
      <c r="A72103" t="s">
        <v>14252</v>
      </c>
    </row>
    <row r="72104" spans="1:1" x14ac:dyDescent="0.35">
      <c r="A72104" t="s">
        <v>968</v>
      </c>
    </row>
    <row r="72105" spans="1:1" x14ac:dyDescent="0.35">
      <c r="A72105" t="s">
        <v>3029</v>
      </c>
    </row>
    <row r="72106" spans="1:1" x14ac:dyDescent="0.35">
      <c r="A72106" t="s">
        <v>6804</v>
      </c>
    </row>
    <row r="72107" spans="1:1" x14ac:dyDescent="0.35">
      <c r="A72107" t="s">
        <v>10106</v>
      </c>
    </row>
    <row r="72108" spans="1:1" x14ac:dyDescent="0.35">
      <c r="A72108" t="s">
        <v>7038</v>
      </c>
    </row>
    <row r="72109" spans="1:1" x14ac:dyDescent="0.35">
      <c r="A72109" t="s">
        <v>181</v>
      </c>
    </row>
    <row r="72110" spans="1:1" x14ac:dyDescent="0.35">
      <c r="A72110" t="s">
        <v>1370</v>
      </c>
    </row>
    <row r="72111" spans="1:1" x14ac:dyDescent="0.35">
      <c r="A72111" t="s">
        <v>17648</v>
      </c>
    </row>
    <row r="72112" spans="1:1" x14ac:dyDescent="0.35">
      <c r="A72112" t="s">
        <v>1314</v>
      </c>
    </row>
    <row r="72113" spans="1:1" x14ac:dyDescent="0.35">
      <c r="A72113" t="s">
        <v>10746</v>
      </c>
    </row>
    <row r="72114" spans="1:1" x14ac:dyDescent="0.35">
      <c r="A72114" t="s">
        <v>13044</v>
      </c>
    </row>
    <row r="72115" spans="1:1" x14ac:dyDescent="0.35">
      <c r="A72115" t="s">
        <v>17651</v>
      </c>
    </row>
    <row r="72116" spans="1:1" x14ac:dyDescent="0.35">
      <c r="A72116" t="s">
        <v>3967</v>
      </c>
    </row>
    <row r="72117" spans="1:1" x14ac:dyDescent="0.35">
      <c r="A72117" t="s">
        <v>1155</v>
      </c>
    </row>
    <row r="72118" spans="1:1" x14ac:dyDescent="0.35">
      <c r="A72118" t="s">
        <v>168</v>
      </c>
    </row>
    <row r="72119" spans="1:1" x14ac:dyDescent="0.35">
      <c r="A72119" t="s">
        <v>17652</v>
      </c>
    </row>
    <row r="72120" spans="1:1" x14ac:dyDescent="0.35">
      <c r="A72120" t="s">
        <v>8126</v>
      </c>
    </row>
    <row r="72121" spans="1:1" x14ac:dyDescent="0.35">
      <c r="A72121" t="s">
        <v>510</v>
      </c>
    </row>
    <row r="72122" spans="1:1" x14ac:dyDescent="0.35">
      <c r="A72122" t="s">
        <v>611</v>
      </c>
    </row>
    <row r="72123" spans="1:1" x14ac:dyDescent="0.35">
      <c r="A72123" t="s">
        <v>553</v>
      </c>
    </row>
    <row r="72124" spans="1:1" x14ac:dyDescent="0.35">
      <c r="A72124" t="s">
        <v>49</v>
      </c>
    </row>
    <row r="72125" spans="1:1" x14ac:dyDescent="0.35">
      <c r="A72125" t="s">
        <v>102</v>
      </c>
    </row>
    <row r="72126" spans="1:1" x14ac:dyDescent="0.35">
      <c r="A72126" t="s">
        <v>385</v>
      </c>
    </row>
    <row r="72127" spans="1:1" x14ac:dyDescent="0.35">
      <c r="A72127" t="s">
        <v>722</v>
      </c>
    </row>
    <row r="72128" spans="1:1" x14ac:dyDescent="0.35">
      <c r="A72128" t="s">
        <v>17654</v>
      </c>
    </row>
    <row r="72129" spans="1:1" x14ac:dyDescent="0.35">
      <c r="A72129" t="s">
        <v>10862</v>
      </c>
    </row>
    <row r="72130" spans="1:1" x14ac:dyDescent="0.35">
      <c r="A72130" t="s">
        <v>6448</v>
      </c>
    </row>
    <row r="72131" spans="1:1" x14ac:dyDescent="0.35">
      <c r="A72131" t="s">
        <v>3702</v>
      </c>
    </row>
    <row r="72132" spans="1:1" x14ac:dyDescent="0.35">
      <c r="A72132" t="s">
        <v>3174</v>
      </c>
    </row>
    <row r="72133" spans="1:1" x14ac:dyDescent="0.35">
      <c r="A72133" t="s">
        <v>9875</v>
      </c>
    </row>
    <row r="72134" spans="1:1" x14ac:dyDescent="0.35">
      <c r="A72134" t="s">
        <v>108</v>
      </c>
    </row>
    <row r="72135" spans="1:1" x14ac:dyDescent="0.35">
      <c r="A72135" t="s">
        <v>125</v>
      </c>
    </row>
    <row r="72136" spans="1:1" x14ac:dyDescent="0.35">
      <c r="A72136" t="s">
        <v>10435</v>
      </c>
    </row>
    <row r="72137" spans="1:1" x14ac:dyDescent="0.35">
      <c r="A72137" t="s">
        <v>352</v>
      </c>
    </row>
    <row r="72138" spans="1:1" x14ac:dyDescent="0.35">
      <c r="A72138" t="s">
        <v>491</v>
      </c>
    </row>
    <row r="72139" spans="1:1" x14ac:dyDescent="0.35">
      <c r="A72139" t="s">
        <v>5106</v>
      </c>
    </row>
    <row r="72140" spans="1:1" x14ac:dyDescent="0.35">
      <c r="A72140" t="s">
        <v>834</v>
      </c>
    </row>
    <row r="72141" spans="1:1" x14ac:dyDescent="0.35">
      <c r="A72141" t="s">
        <v>17040</v>
      </c>
    </row>
    <row r="72142" spans="1:1" x14ac:dyDescent="0.35">
      <c r="A72142" t="s">
        <v>7389</v>
      </c>
    </row>
    <row r="72143" spans="1:1" x14ac:dyDescent="0.35">
      <c r="A72143" t="s">
        <v>313</v>
      </c>
    </row>
    <row r="72144" spans="1:1" x14ac:dyDescent="0.35">
      <c r="A72144" t="s">
        <v>7474</v>
      </c>
    </row>
    <row r="72145" spans="1:1" x14ac:dyDescent="0.35">
      <c r="A72145" t="s">
        <v>1653</v>
      </c>
    </row>
    <row r="72146" spans="1:1" x14ac:dyDescent="0.35">
      <c r="A72146" t="s">
        <v>599</v>
      </c>
    </row>
    <row r="72147" spans="1:1" x14ac:dyDescent="0.35">
      <c r="A72147" t="s">
        <v>959</v>
      </c>
    </row>
    <row r="72148" spans="1:1" x14ac:dyDescent="0.35">
      <c r="A72148" t="s">
        <v>2557</v>
      </c>
    </row>
    <row r="72149" spans="1:1" x14ac:dyDescent="0.35">
      <c r="A72149" t="s">
        <v>798</v>
      </c>
    </row>
    <row r="72150" spans="1:1" x14ac:dyDescent="0.35">
      <c r="A72150" t="s">
        <v>3394</v>
      </c>
    </row>
    <row r="72151" spans="1:1" x14ac:dyDescent="0.35">
      <c r="A72151" t="s">
        <v>17662</v>
      </c>
    </row>
    <row r="72152" spans="1:1" x14ac:dyDescent="0.35">
      <c r="A72152" t="s">
        <v>8404</v>
      </c>
    </row>
    <row r="72153" spans="1:1" x14ac:dyDescent="0.35">
      <c r="A72153" t="s">
        <v>8427</v>
      </c>
    </row>
    <row r="72154" spans="1:1" x14ac:dyDescent="0.35">
      <c r="A72154" t="s">
        <v>2240</v>
      </c>
    </row>
    <row r="72155" spans="1:1" x14ac:dyDescent="0.35">
      <c r="A72155" t="s">
        <v>442</v>
      </c>
    </row>
    <row r="72156" spans="1:1" x14ac:dyDescent="0.35">
      <c r="A72156" t="s">
        <v>3994</v>
      </c>
    </row>
    <row r="72157" spans="1:1" x14ac:dyDescent="0.35">
      <c r="A72157" t="s">
        <v>1517</v>
      </c>
    </row>
    <row r="72158" spans="1:1" x14ac:dyDescent="0.35">
      <c r="A72158" t="s">
        <v>17663</v>
      </c>
    </row>
    <row r="72159" spans="1:1" x14ac:dyDescent="0.35">
      <c r="A72159" t="s">
        <v>1621</v>
      </c>
    </row>
    <row r="72160" spans="1:1" x14ac:dyDescent="0.35">
      <c r="A72160" t="s">
        <v>942</v>
      </c>
    </row>
    <row r="72161" spans="1:1" x14ac:dyDescent="0.35">
      <c r="A72161" t="s">
        <v>12759</v>
      </c>
    </row>
    <row r="72162" spans="1:1" x14ac:dyDescent="0.35">
      <c r="A72162" t="s">
        <v>160</v>
      </c>
    </row>
    <row r="72163" spans="1:1" x14ac:dyDescent="0.35">
      <c r="A72163" t="s">
        <v>5643</v>
      </c>
    </row>
    <row r="72164" spans="1:1" x14ac:dyDescent="0.35">
      <c r="A72164" t="s">
        <v>1517</v>
      </c>
    </row>
    <row r="72165" spans="1:1" x14ac:dyDescent="0.35">
      <c r="A72165" t="s">
        <v>2801</v>
      </c>
    </row>
    <row r="72166" spans="1:1" x14ac:dyDescent="0.35">
      <c r="A72166" t="s">
        <v>7023</v>
      </c>
    </row>
    <row r="72167" spans="1:1" x14ac:dyDescent="0.35">
      <c r="A72167" t="s">
        <v>1058</v>
      </c>
    </row>
    <row r="72168" spans="1:1" x14ac:dyDescent="0.35">
      <c r="A72168" t="s">
        <v>7995</v>
      </c>
    </row>
    <row r="72169" spans="1:1" x14ac:dyDescent="0.35">
      <c r="A72169" t="s">
        <v>17667</v>
      </c>
    </row>
    <row r="72170" spans="1:1" x14ac:dyDescent="0.35">
      <c r="A72170" t="s">
        <v>1220</v>
      </c>
    </row>
    <row r="72171" spans="1:1" x14ac:dyDescent="0.35">
      <c r="A72171" t="s">
        <v>8686</v>
      </c>
    </row>
    <row r="72172" spans="1:1" x14ac:dyDescent="0.35">
      <c r="A72172" t="s">
        <v>906</v>
      </c>
    </row>
    <row r="72173" spans="1:1" x14ac:dyDescent="0.35">
      <c r="A72173" t="s">
        <v>2233</v>
      </c>
    </row>
    <row r="72174" spans="1:1" x14ac:dyDescent="0.35">
      <c r="A72174" t="s">
        <v>330</v>
      </c>
    </row>
    <row r="72175" spans="1:1" x14ac:dyDescent="0.35">
      <c r="A72175" t="s">
        <v>3324</v>
      </c>
    </row>
    <row r="72176" spans="1:1" x14ac:dyDescent="0.35">
      <c r="A72176" t="s">
        <v>7034</v>
      </c>
    </row>
    <row r="72177" spans="1:1" x14ac:dyDescent="0.35">
      <c r="A72177" t="s">
        <v>857</v>
      </c>
    </row>
    <row r="72178" spans="1:1" x14ac:dyDescent="0.35">
      <c r="A72178" t="s">
        <v>1071</v>
      </c>
    </row>
    <row r="72179" spans="1:1" x14ac:dyDescent="0.35">
      <c r="A72179" t="s">
        <v>17452</v>
      </c>
    </row>
    <row r="72180" spans="1:1" x14ac:dyDescent="0.35">
      <c r="A72180" t="s">
        <v>3230</v>
      </c>
    </row>
    <row r="72181" spans="1:1" x14ac:dyDescent="0.35">
      <c r="A72181" t="s">
        <v>1672</v>
      </c>
    </row>
    <row r="72182" spans="1:1" x14ac:dyDescent="0.35">
      <c r="A72182" t="s">
        <v>2113</v>
      </c>
    </row>
    <row r="72183" spans="1:1" x14ac:dyDescent="0.35">
      <c r="A72183" t="s">
        <v>669</v>
      </c>
    </row>
    <row r="72184" spans="1:1" x14ac:dyDescent="0.35">
      <c r="A72184" t="s">
        <v>24</v>
      </c>
    </row>
    <row r="72185" spans="1:1" x14ac:dyDescent="0.35">
      <c r="A72185" t="s">
        <v>139</v>
      </c>
    </row>
    <row r="72186" spans="1:1" x14ac:dyDescent="0.35">
      <c r="A72186" t="s">
        <v>16729</v>
      </c>
    </row>
    <row r="72187" spans="1:1" x14ac:dyDescent="0.35">
      <c r="A72187" t="s">
        <v>1583</v>
      </c>
    </row>
    <row r="72188" spans="1:1" x14ac:dyDescent="0.35">
      <c r="A72188" t="s">
        <v>4635</v>
      </c>
    </row>
    <row r="72189" spans="1:1" x14ac:dyDescent="0.35">
      <c r="A72189" t="s">
        <v>107</v>
      </c>
    </row>
    <row r="72190" spans="1:1" x14ac:dyDescent="0.35">
      <c r="A72190" t="s">
        <v>402</v>
      </c>
    </row>
    <row r="72191" spans="1:1" x14ac:dyDescent="0.35">
      <c r="A72191" t="s">
        <v>5249</v>
      </c>
    </row>
    <row r="72192" spans="1:1" x14ac:dyDescent="0.35">
      <c r="A72192" t="s">
        <v>301</v>
      </c>
    </row>
    <row r="72193" spans="1:1" x14ac:dyDescent="0.35">
      <c r="A72193" t="s">
        <v>2557</v>
      </c>
    </row>
    <row r="72194" spans="1:1" x14ac:dyDescent="0.35">
      <c r="A72194" t="s">
        <v>4343</v>
      </c>
    </row>
    <row r="72195" spans="1:1" x14ac:dyDescent="0.35">
      <c r="A72195" t="s">
        <v>2866</v>
      </c>
    </row>
    <row r="72196" spans="1:1" x14ac:dyDescent="0.35">
      <c r="A72196" t="s">
        <v>2420</v>
      </c>
    </row>
    <row r="72197" spans="1:1" x14ac:dyDescent="0.35">
      <c r="A72197" t="s">
        <v>96</v>
      </c>
    </row>
    <row r="72198" spans="1:1" x14ac:dyDescent="0.35">
      <c r="A72198" t="s">
        <v>3994</v>
      </c>
    </row>
    <row r="72199" spans="1:1" x14ac:dyDescent="0.35">
      <c r="A72199" t="s">
        <v>4823</v>
      </c>
    </row>
    <row r="72200" spans="1:1" x14ac:dyDescent="0.35">
      <c r="A72200" t="s">
        <v>991</v>
      </c>
    </row>
    <row r="72201" spans="1:1" x14ac:dyDescent="0.35">
      <c r="A72201" t="s">
        <v>784</v>
      </c>
    </row>
    <row r="72202" spans="1:1" x14ac:dyDescent="0.35">
      <c r="A72202" t="s">
        <v>1221</v>
      </c>
    </row>
    <row r="72203" spans="1:1" x14ac:dyDescent="0.35">
      <c r="A72203" t="s">
        <v>4465</v>
      </c>
    </row>
    <row r="72204" spans="1:1" x14ac:dyDescent="0.35">
      <c r="A72204" t="s">
        <v>3679</v>
      </c>
    </row>
    <row r="72205" spans="1:1" x14ac:dyDescent="0.35">
      <c r="A72205" t="s">
        <v>602</v>
      </c>
    </row>
    <row r="72206" spans="1:1" x14ac:dyDescent="0.35">
      <c r="A72206" t="s">
        <v>1427</v>
      </c>
    </row>
    <row r="72207" spans="1:1" x14ac:dyDescent="0.35">
      <c r="A72207" t="s">
        <v>610</v>
      </c>
    </row>
    <row r="72208" spans="1:1" x14ac:dyDescent="0.35">
      <c r="A72208" t="s">
        <v>834</v>
      </c>
    </row>
    <row r="72209" spans="1:1" x14ac:dyDescent="0.35">
      <c r="A72209" t="s">
        <v>3827</v>
      </c>
    </row>
    <row r="72210" spans="1:1" x14ac:dyDescent="0.35">
      <c r="A72210" t="s">
        <v>1157</v>
      </c>
    </row>
    <row r="72211" spans="1:1" x14ac:dyDescent="0.35">
      <c r="A72211" t="s">
        <v>3933</v>
      </c>
    </row>
    <row r="72212" spans="1:1" x14ac:dyDescent="0.35">
      <c r="A72212" t="s">
        <v>2574</v>
      </c>
    </row>
    <row r="72213" spans="1:1" x14ac:dyDescent="0.35">
      <c r="A72213" t="s">
        <v>1117</v>
      </c>
    </row>
    <row r="72214" spans="1:1" x14ac:dyDescent="0.35">
      <c r="A72214" t="s">
        <v>7347</v>
      </c>
    </row>
    <row r="72215" spans="1:1" x14ac:dyDescent="0.35">
      <c r="A72215" t="s">
        <v>4656</v>
      </c>
    </row>
    <row r="72216" spans="1:1" x14ac:dyDescent="0.35">
      <c r="A72216" t="s">
        <v>139</v>
      </c>
    </row>
    <row r="72217" spans="1:1" x14ac:dyDescent="0.35">
      <c r="A72217" t="s">
        <v>6135</v>
      </c>
    </row>
    <row r="72218" spans="1:1" x14ac:dyDescent="0.35">
      <c r="A72218" t="s">
        <v>1771</v>
      </c>
    </row>
    <row r="72219" spans="1:1" x14ac:dyDescent="0.35">
      <c r="A72219" t="s">
        <v>2325</v>
      </c>
    </row>
    <row r="72220" spans="1:1" x14ac:dyDescent="0.35">
      <c r="A72220" t="s">
        <v>14877</v>
      </c>
    </row>
    <row r="72221" spans="1:1" x14ac:dyDescent="0.35">
      <c r="A72221" t="s">
        <v>2802</v>
      </c>
    </row>
    <row r="72222" spans="1:1" x14ac:dyDescent="0.35">
      <c r="A72222" t="s">
        <v>384</v>
      </c>
    </row>
    <row r="72223" spans="1:1" x14ac:dyDescent="0.35">
      <c r="A72223" t="s">
        <v>17686</v>
      </c>
    </row>
    <row r="72224" spans="1:1" x14ac:dyDescent="0.35">
      <c r="A72224" t="s">
        <v>2840</v>
      </c>
    </row>
    <row r="72225" spans="1:1" x14ac:dyDescent="0.35">
      <c r="A72225" t="s">
        <v>6776</v>
      </c>
    </row>
    <row r="72226" spans="1:1" x14ac:dyDescent="0.35">
      <c r="A72226" t="s">
        <v>7785</v>
      </c>
    </row>
    <row r="72227" spans="1:1" x14ac:dyDescent="0.35">
      <c r="A72227" t="s">
        <v>1087</v>
      </c>
    </row>
    <row r="72228" spans="1:1" x14ac:dyDescent="0.35">
      <c r="A72228" t="s">
        <v>336</v>
      </c>
    </row>
    <row r="72229" spans="1:1" x14ac:dyDescent="0.35">
      <c r="A72229" t="s">
        <v>3324</v>
      </c>
    </row>
    <row r="72230" spans="1:1" x14ac:dyDescent="0.35">
      <c r="A72230" t="s">
        <v>1062</v>
      </c>
    </row>
    <row r="72231" spans="1:1" x14ac:dyDescent="0.35">
      <c r="A72231" t="s">
        <v>4260</v>
      </c>
    </row>
    <row r="72232" spans="1:1" x14ac:dyDescent="0.35">
      <c r="A72232" t="s">
        <v>7508</v>
      </c>
    </row>
    <row r="72233" spans="1:1" x14ac:dyDescent="0.35">
      <c r="A72233" t="s">
        <v>2857</v>
      </c>
    </row>
    <row r="72234" spans="1:1" x14ac:dyDescent="0.35">
      <c r="A72234" t="s">
        <v>2020</v>
      </c>
    </row>
    <row r="72235" spans="1:1" x14ac:dyDescent="0.35">
      <c r="A72235" t="s">
        <v>507</v>
      </c>
    </row>
    <row r="72236" spans="1:1" x14ac:dyDescent="0.35">
      <c r="A72236" t="s">
        <v>5079</v>
      </c>
    </row>
    <row r="72237" spans="1:1" x14ac:dyDescent="0.35">
      <c r="A72237" t="s">
        <v>2066</v>
      </c>
    </row>
    <row r="72238" spans="1:1" x14ac:dyDescent="0.35">
      <c r="A72238" t="s">
        <v>48</v>
      </c>
    </row>
    <row r="72239" spans="1:1" x14ac:dyDescent="0.35">
      <c r="A72239" t="s">
        <v>9160</v>
      </c>
    </row>
    <row r="72240" spans="1:1" x14ac:dyDescent="0.35">
      <c r="A72240" t="s">
        <v>1205</v>
      </c>
    </row>
    <row r="72241" spans="1:1" x14ac:dyDescent="0.35">
      <c r="A72241" t="s">
        <v>12996</v>
      </c>
    </row>
    <row r="72242" spans="1:1" x14ac:dyDescent="0.35">
      <c r="A72242" t="s">
        <v>1557</v>
      </c>
    </row>
    <row r="72243" spans="1:1" x14ac:dyDescent="0.35">
      <c r="A72243" t="s">
        <v>1503</v>
      </c>
    </row>
    <row r="72244" spans="1:1" x14ac:dyDescent="0.35">
      <c r="A72244" t="s">
        <v>3044</v>
      </c>
    </row>
    <row r="72245" spans="1:1" x14ac:dyDescent="0.35">
      <c r="A72245" t="s">
        <v>231</v>
      </c>
    </row>
    <row r="72246" spans="1:1" x14ac:dyDescent="0.35">
      <c r="A72246" t="s">
        <v>343</v>
      </c>
    </row>
    <row r="72247" spans="1:1" x14ac:dyDescent="0.35">
      <c r="A72247" t="s">
        <v>385</v>
      </c>
    </row>
    <row r="72248" spans="1:1" x14ac:dyDescent="0.35">
      <c r="A72248" t="s">
        <v>1142</v>
      </c>
    </row>
    <row r="72249" spans="1:1" x14ac:dyDescent="0.35">
      <c r="A72249" t="s">
        <v>5325</v>
      </c>
    </row>
    <row r="72250" spans="1:1" x14ac:dyDescent="0.35">
      <c r="A72250" t="s">
        <v>160</v>
      </c>
    </row>
    <row r="72251" spans="1:1" x14ac:dyDescent="0.35">
      <c r="A72251" t="s">
        <v>7368</v>
      </c>
    </row>
    <row r="72252" spans="1:1" x14ac:dyDescent="0.35">
      <c r="A72252" t="s">
        <v>17695</v>
      </c>
    </row>
    <row r="72253" spans="1:1" x14ac:dyDescent="0.35">
      <c r="A72253" t="s">
        <v>10104</v>
      </c>
    </row>
    <row r="72254" spans="1:1" x14ac:dyDescent="0.35">
      <c r="A72254" t="s">
        <v>1006</v>
      </c>
    </row>
    <row r="72255" spans="1:1" x14ac:dyDescent="0.35">
      <c r="A72255" t="s">
        <v>173</v>
      </c>
    </row>
    <row r="72256" spans="1:1" x14ac:dyDescent="0.35">
      <c r="A72256" t="s">
        <v>1606</v>
      </c>
    </row>
    <row r="72257" spans="1:1" x14ac:dyDescent="0.35">
      <c r="A72257" t="s">
        <v>119</v>
      </c>
    </row>
    <row r="72258" spans="1:1" x14ac:dyDescent="0.35">
      <c r="A72258" t="s">
        <v>11509</v>
      </c>
    </row>
    <row r="72259" spans="1:1" x14ac:dyDescent="0.35">
      <c r="A72259" t="s">
        <v>7943</v>
      </c>
    </row>
    <row r="72260" spans="1:1" x14ac:dyDescent="0.35">
      <c r="A72260" t="s">
        <v>834</v>
      </c>
    </row>
    <row r="72261" spans="1:1" x14ac:dyDescent="0.35">
      <c r="A72261" t="s">
        <v>3007</v>
      </c>
    </row>
    <row r="72262" spans="1:1" x14ac:dyDescent="0.35">
      <c r="A72262" t="s">
        <v>17699</v>
      </c>
    </row>
    <row r="72263" spans="1:1" x14ac:dyDescent="0.35">
      <c r="A72263" t="s">
        <v>12703</v>
      </c>
    </row>
    <row r="72264" spans="1:1" x14ac:dyDescent="0.35">
      <c r="A72264" t="s">
        <v>1739</v>
      </c>
    </row>
    <row r="72265" spans="1:1" x14ac:dyDescent="0.35">
      <c r="A72265" t="s">
        <v>332</v>
      </c>
    </row>
    <row r="72266" spans="1:1" x14ac:dyDescent="0.35">
      <c r="A72266" t="s">
        <v>11426</v>
      </c>
    </row>
    <row r="72267" spans="1:1" x14ac:dyDescent="0.35">
      <c r="A72267" t="s">
        <v>1056</v>
      </c>
    </row>
    <row r="72268" spans="1:1" x14ac:dyDescent="0.35">
      <c r="A72268" t="s">
        <v>1815</v>
      </c>
    </row>
    <row r="72269" spans="1:1" x14ac:dyDescent="0.35">
      <c r="A72269" t="s">
        <v>15587</v>
      </c>
    </row>
    <row r="72270" spans="1:1" x14ac:dyDescent="0.35">
      <c r="A72270" t="s">
        <v>139</v>
      </c>
    </row>
    <row r="72271" spans="1:1" x14ac:dyDescent="0.35">
      <c r="A72271" t="s">
        <v>8896</v>
      </c>
    </row>
    <row r="72272" spans="1:1" x14ac:dyDescent="0.35">
      <c r="A72272" t="s">
        <v>504</v>
      </c>
    </row>
    <row r="72273" spans="1:1" x14ac:dyDescent="0.35">
      <c r="A72273" t="s">
        <v>268</v>
      </c>
    </row>
    <row r="72274" spans="1:1" x14ac:dyDescent="0.35">
      <c r="A72274" t="s">
        <v>268</v>
      </c>
    </row>
    <row r="72275" spans="1:1" x14ac:dyDescent="0.35">
      <c r="A72275" t="s">
        <v>330</v>
      </c>
    </row>
    <row r="72276" spans="1:1" x14ac:dyDescent="0.35">
      <c r="A72276" t="s">
        <v>4296</v>
      </c>
    </row>
    <row r="72277" spans="1:1" x14ac:dyDescent="0.35">
      <c r="A72277" t="s">
        <v>1114</v>
      </c>
    </row>
    <row r="72278" spans="1:1" x14ac:dyDescent="0.35">
      <c r="A72278" t="s">
        <v>2458</v>
      </c>
    </row>
    <row r="72279" spans="1:1" x14ac:dyDescent="0.35">
      <c r="A72279" t="s">
        <v>612</v>
      </c>
    </row>
    <row r="72280" spans="1:1" x14ac:dyDescent="0.35">
      <c r="A72280" t="s">
        <v>2350</v>
      </c>
    </row>
    <row r="72281" spans="1:1" x14ac:dyDescent="0.35">
      <c r="A72281" t="s">
        <v>5710</v>
      </c>
    </row>
    <row r="72282" spans="1:1" x14ac:dyDescent="0.35">
      <c r="A72282" t="s">
        <v>1895</v>
      </c>
    </row>
    <row r="72283" spans="1:1" x14ac:dyDescent="0.35">
      <c r="A72283" t="s">
        <v>3407</v>
      </c>
    </row>
    <row r="72284" spans="1:1" x14ac:dyDescent="0.35">
      <c r="A72284" t="s">
        <v>13056</v>
      </c>
    </row>
    <row r="72285" spans="1:1" x14ac:dyDescent="0.35">
      <c r="A72285" t="s">
        <v>13056</v>
      </c>
    </row>
    <row r="72286" spans="1:1" x14ac:dyDescent="0.35">
      <c r="A72286" t="s">
        <v>14096</v>
      </c>
    </row>
    <row r="72287" spans="1:1" x14ac:dyDescent="0.35">
      <c r="A72287" t="s">
        <v>1745</v>
      </c>
    </row>
    <row r="72288" spans="1:1" x14ac:dyDescent="0.35">
      <c r="A72288" t="s">
        <v>983</v>
      </c>
    </row>
    <row r="72289" spans="1:1" x14ac:dyDescent="0.35">
      <c r="A72289" t="s">
        <v>26</v>
      </c>
    </row>
    <row r="72290" spans="1:1" x14ac:dyDescent="0.35">
      <c r="A72290" t="s">
        <v>893</v>
      </c>
    </row>
    <row r="72291" spans="1:1" x14ac:dyDescent="0.35">
      <c r="A72291" t="s">
        <v>9385</v>
      </c>
    </row>
    <row r="72292" spans="1:1" x14ac:dyDescent="0.35">
      <c r="A72292" t="s">
        <v>4828</v>
      </c>
    </row>
    <row r="72293" spans="1:1" x14ac:dyDescent="0.35">
      <c r="A72293" t="s">
        <v>9378</v>
      </c>
    </row>
    <row r="72294" spans="1:1" x14ac:dyDescent="0.35">
      <c r="A72294" t="s">
        <v>17710</v>
      </c>
    </row>
    <row r="72295" spans="1:1" x14ac:dyDescent="0.35">
      <c r="A72295" t="s">
        <v>115</v>
      </c>
    </row>
    <row r="72296" spans="1:1" x14ac:dyDescent="0.35">
      <c r="A72296" t="s">
        <v>991</v>
      </c>
    </row>
    <row r="72297" spans="1:1" x14ac:dyDescent="0.35">
      <c r="A72297" t="s">
        <v>472</v>
      </c>
    </row>
    <row r="72298" spans="1:1" x14ac:dyDescent="0.35">
      <c r="A72298" t="s">
        <v>3863</v>
      </c>
    </row>
    <row r="72299" spans="1:1" x14ac:dyDescent="0.35">
      <c r="A72299" t="s">
        <v>389</v>
      </c>
    </row>
    <row r="72300" spans="1:1" x14ac:dyDescent="0.35">
      <c r="A72300" t="s">
        <v>959</v>
      </c>
    </row>
    <row r="72301" spans="1:1" x14ac:dyDescent="0.35">
      <c r="A72301" t="s">
        <v>28</v>
      </c>
    </row>
    <row r="72302" spans="1:1" x14ac:dyDescent="0.35">
      <c r="A72302" t="s">
        <v>2176</v>
      </c>
    </row>
    <row r="72303" spans="1:1" x14ac:dyDescent="0.35">
      <c r="A72303" t="s">
        <v>1149</v>
      </c>
    </row>
    <row r="72304" spans="1:1" x14ac:dyDescent="0.35">
      <c r="A72304" t="s">
        <v>3885</v>
      </c>
    </row>
    <row r="72305" spans="1:1" x14ac:dyDescent="0.35">
      <c r="A72305" t="s">
        <v>6004</v>
      </c>
    </row>
    <row r="72306" spans="1:1" x14ac:dyDescent="0.35">
      <c r="A72306" t="s">
        <v>3577</v>
      </c>
    </row>
    <row r="72307" spans="1:1" x14ac:dyDescent="0.35">
      <c r="A72307" t="s">
        <v>3067</v>
      </c>
    </row>
    <row r="72308" spans="1:1" x14ac:dyDescent="0.35">
      <c r="A72308" t="s">
        <v>2839</v>
      </c>
    </row>
    <row r="72309" spans="1:1" x14ac:dyDescent="0.35">
      <c r="A72309" t="s">
        <v>3510</v>
      </c>
    </row>
    <row r="72310" spans="1:1" x14ac:dyDescent="0.35">
      <c r="A72310" t="s">
        <v>2120</v>
      </c>
    </row>
    <row r="72311" spans="1:1" x14ac:dyDescent="0.35">
      <c r="A72311" t="s">
        <v>4357</v>
      </c>
    </row>
    <row r="72312" spans="1:1" x14ac:dyDescent="0.35">
      <c r="A72312" t="s">
        <v>139</v>
      </c>
    </row>
    <row r="72313" spans="1:1" x14ac:dyDescent="0.35">
      <c r="A72313" t="s">
        <v>158</v>
      </c>
    </row>
    <row r="72314" spans="1:1" x14ac:dyDescent="0.35">
      <c r="A72314" t="s">
        <v>5611</v>
      </c>
    </row>
    <row r="72315" spans="1:1" x14ac:dyDescent="0.35">
      <c r="A72315" t="s">
        <v>17723</v>
      </c>
    </row>
    <row r="72316" spans="1:1" x14ac:dyDescent="0.35">
      <c r="A72316" t="s">
        <v>5419</v>
      </c>
    </row>
    <row r="72317" spans="1:1" x14ac:dyDescent="0.35">
      <c r="A72317" t="s">
        <v>228</v>
      </c>
    </row>
    <row r="72318" spans="1:1" x14ac:dyDescent="0.35">
      <c r="A72318" t="s">
        <v>48</v>
      </c>
    </row>
    <row r="72319" spans="1:1" x14ac:dyDescent="0.35">
      <c r="A72319" t="s">
        <v>871</v>
      </c>
    </row>
    <row r="72320" spans="1:1" x14ac:dyDescent="0.35">
      <c r="A72320" t="s">
        <v>5</v>
      </c>
    </row>
    <row r="72321" spans="1:1" x14ac:dyDescent="0.35">
      <c r="A72321" t="s">
        <v>9953</v>
      </c>
    </row>
    <row r="72322" spans="1:1" x14ac:dyDescent="0.35">
      <c r="A72322" t="s">
        <v>7178</v>
      </c>
    </row>
    <row r="72323" spans="1:1" x14ac:dyDescent="0.35">
      <c r="A72323" t="s">
        <v>1745</v>
      </c>
    </row>
    <row r="72324" spans="1:1" x14ac:dyDescent="0.35">
      <c r="A72324" t="s">
        <v>905</v>
      </c>
    </row>
    <row r="72325" spans="1:1" x14ac:dyDescent="0.35">
      <c r="A72325" t="s">
        <v>7419</v>
      </c>
    </row>
    <row r="72326" spans="1:1" x14ac:dyDescent="0.35">
      <c r="A72326" t="s">
        <v>504</v>
      </c>
    </row>
    <row r="72327" spans="1:1" x14ac:dyDescent="0.35">
      <c r="A72327" t="s">
        <v>1810</v>
      </c>
    </row>
    <row r="72328" spans="1:1" x14ac:dyDescent="0.35">
      <c r="A72328" t="s">
        <v>463</v>
      </c>
    </row>
    <row r="72329" spans="1:1" x14ac:dyDescent="0.35">
      <c r="A72329" t="s">
        <v>463</v>
      </c>
    </row>
    <row r="72330" spans="1:1" x14ac:dyDescent="0.35">
      <c r="A72330" t="s">
        <v>1324</v>
      </c>
    </row>
    <row r="72331" spans="1:1" x14ac:dyDescent="0.35">
      <c r="A72331" t="s">
        <v>2452</v>
      </c>
    </row>
    <row r="72332" spans="1:1" x14ac:dyDescent="0.35">
      <c r="A72332" t="s">
        <v>4542</v>
      </c>
    </row>
    <row r="72333" spans="1:1" x14ac:dyDescent="0.35">
      <c r="A72333" t="s">
        <v>442</v>
      </c>
    </row>
    <row r="72334" spans="1:1" x14ac:dyDescent="0.35">
      <c r="A72334" t="s">
        <v>312</v>
      </c>
    </row>
    <row r="72335" spans="1:1" x14ac:dyDescent="0.35">
      <c r="A72335" t="s">
        <v>4143</v>
      </c>
    </row>
    <row r="72336" spans="1:1" x14ac:dyDescent="0.35">
      <c r="A72336" t="s">
        <v>625</v>
      </c>
    </row>
    <row r="72337" spans="1:1" x14ac:dyDescent="0.35">
      <c r="A72337" t="s">
        <v>1557</v>
      </c>
    </row>
    <row r="72338" spans="1:1" x14ac:dyDescent="0.35">
      <c r="A72338" t="s">
        <v>1361</v>
      </c>
    </row>
    <row r="72339" spans="1:1" x14ac:dyDescent="0.35">
      <c r="A72339" t="s">
        <v>2152</v>
      </c>
    </row>
    <row r="72340" spans="1:1" x14ac:dyDescent="0.35">
      <c r="A72340" t="s">
        <v>48</v>
      </c>
    </row>
    <row r="72341" spans="1:1" x14ac:dyDescent="0.35">
      <c r="A72341" t="s">
        <v>906</v>
      </c>
    </row>
    <row r="72342" spans="1:1" x14ac:dyDescent="0.35">
      <c r="A72342" t="s">
        <v>9168</v>
      </c>
    </row>
    <row r="72343" spans="1:1" x14ac:dyDescent="0.35">
      <c r="A72343" t="s">
        <v>798</v>
      </c>
    </row>
    <row r="72344" spans="1:1" x14ac:dyDescent="0.35">
      <c r="A72344" t="s">
        <v>48</v>
      </c>
    </row>
    <row r="72345" spans="1:1" x14ac:dyDescent="0.35">
      <c r="A72345" t="s">
        <v>6310</v>
      </c>
    </row>
    <row r="72346" spans="1:1" x14ac:dyDescent="0.35">
      <c r="A72346" t="s">
        <v>5445</v>
      </c>
    </row>
    <row r="72347" spans="1:1" x14ac:dyDescent="0.35">
      <c r="A72347" t="s">
        <v>17737</v>
      </c>
    </row>
    <row r="72348" spans="1:1" x14ac:dyDescent="0.35">
      <c r="A72348" t="s">
        <v>299</v>
      </c>
    </row>
    <row r="72349" spans="1:1" x14ac:dyDescent="0.35">
      <c r="A72349" t="s">
        <v>6150</v>
      </c>
    </row>
    <row r="72350" spans="1:1" x14ac:dyDescent="0.35">
      <c r="A72350" t="s">
        <v>2431</v>
      </c>
    </row>
    <row r="72351" spans="1:1" x14ac:dyDescent="0.35">
      <c r="A72351" t="s">
        <v>2347</v>
      </c>
    </row>
    <row r="72352" spans="1:1" x14ac:dyDescent="0.35">
      <c r="A72352" t="s">
        <v>7347</v>
      </c>
    </row>
    <row r="72353" spans="1:1" x14ac:dyDescent="0.35">
      <c r="A72353" t="s">
        <v>535</v>
      </c>
    </row>
    <row r="72354" spans="1:1" x14ac:dyDescent="0.35">
      <c r="A72354" t="s">
        <v>3651</v>
      </c>
    </row>
    <row r="72355" spans="1:1" x14ac:dyDescent="0.35">
      <c r="A72355" t="s">
        <v>992</v>
      </c>
    </row>
    <row r="72356" spans="1:1" x14ac:dyDescent="0.35">
      <c r="A72356" t="s">
        <v>231</v>
      </c>
    </row>
    <row r="72357" spans="1:1" x14ac:dyDescent="0.35">
      <c r="A72357" t="s">
        <v>813</v>
      </c>
    </row>
    <row r="72358" spans="1:1" x14ac:dyDescent="0.35">
      <c r="A72358" t="s">
        <v>10</v>
      </c>
    </row>
    <row r="72359" spans="1:1" x14ac:dyDescent="0.35">
      <c r="A72359" t="s">
        <v>353</v>
      </c>
    </row>
    <row r="72360" spans="1:1" x14ac:dyDescent="0.35">
      <c r="A72360" t="s">
        <v>13568</v>
      </c>
    </row>
    <row r="72361" spans="1:1" x14ac:dyDescent="0.35">
      <c r="A72361" t="s">
        <v>2238</v>
      </c>
    </row>
    <row r="72362" spans="1:1" x14ac:dyDescent="0.35">
      <c r="A72362" t="s">
        <v>17741</v>
      </c>
    </row>
    <row r="72363" spans="1:1" x14ac:dyDescent="0.35">
      <c r="A72363" t="s">
        <v>7352</v>
      </c>
    </row>
    <row r="72364" spans="1:1" x14ac:dyDescent="0.35">
      <c r="A72364" t="s">
        <v>219</v>
      </c>
    </row>
    <row r="72365" spans="1:1" x14ac:dyDescent="0.35">
      <c r="A72365" t="s">
        <v>2880</v>
      </c>
    </row>
    <row r="72366" spans="1:1" x14ac:dyDescent="0.35">
      <c r="A72366" t="s">
        <v>139</v>
      </c>
    </row>
    <row r="72367" spans="1:1" x14ac:dyDescent="0.35">
      <c r="A72367" t="s">
        <v>2289</v>
      </c>
    </row>
    <row r="72368" spans="1:1" x14ac:dyDescent="0.35">
      <c r="A72368" t="s">
        <v>3256</v>
      </c>
    </row>
    <row r="72369" spans="1:1" x14ac:dyDescent="0.35">
      <c r="A72369" t="s">
        <v>2668</v>
      </c>
    </row>
    <row r="72370" spans="1:1" x14ac:dyDescent="0.35">
      <c r="A72370" t="s">
        <v>12738</v>
      </c>
    </row>
    <row r="72371" spans="1:1" x14ac:dyDescent="0.35">
      <c r="A72371" t="s">
        <v>504</v>
      </c>
    </row>
    <row r="72372" spans="1:1" x14ac:dyDescent="0.35">
      <c r="A72372" t="s">
        <v>34</v>
      </c>
    </row>
    <row r="72373" spans="1:1" x14ac:dyDescent="0.35">
      <c r="A72373" t="s">
        <v>1056</v>
      </c>
    </row>
    <row r="72374" spans="1:1" x14ac:dyDescent="0.35">
      <c r="A72374" t="s">
        <v>9886</v>
      </c>
    </row>
    <row r="72375" spans="1:1" x14ac:dyDescent="0.35">
      <c r="A72375" t="s">
        <v>17745</v>
      </c>
    </row>
    <row r="72376" spans="1:1" x14ac:dyDescent="0.35">
      <c r="A72376" t="s">
        <v>5724</v>
      </c>
    </row>
    <row r="72377" spans="1:1" x14ac:dyDescent="0.35">
      <c r="A72377" t="s">
        <v>1672</v>
      </c>
    </row>
    <row r="72378" spans="1:1" x14ac:dyDescent="0.35">
      <c r="A72378" t="s">
        <v>11560</v>
      </c>
    </row>
    <row r="72379" spans="1:1" x14ac:dyDescent="0.35">
      <c r="A72379" t="s">
        <v>633</v>
      </c>
    </row>
    <row r="72380" spans="1:1" x14ac:dyDescent="0.35">
      <c r="A72380" t="s">
        <v>1195</v>
      </c>
    </row>
    <row r="72381" spans="1:1" x14ac:dyDescent="0.35">
      <c r="A72381" t="s">
        <v>13760</v>
      </c>
    </row>
    <row r="72382" spans="1:1" x14ac:dyDescent="0.35">
      <c r="A72382" t="s">
        <v>12568</v>
      </c>
    </row>
    <row r="72383" spans="1:1" x14ac:dyDescent="0.35">
      <c r="A72383" t="s">
        <v>509</v>
      </c>
    </row>
    <row r="72384" spans="1:1" x14ac:dyDescent="0.35">
      <c r="A72384" t="s">
        <v>153</v>
      </c>
    </row>
    <row r="72385" spans="1:1" x14ac:dyDescent="0.35">
      <c r="A72385" t="s">
        <v>3161</v>
      </c>
    </row>
    <row r="72386" spans="1:1" x14ac:dyDescent="0.35">
      <c r="A72386" t="s">
        <v>531</v>
      </c>
    </row>
    <row r="72387" spans="1:1" x14ac:dyDescent="0.35">
      <c r="A72387" t="s">
        <v>6915</v>
      </c>
    </row>
    <row r="72388" spans="1:1" x14ac:dyDescent="0.35">
      <c r="A72388" t="s">
        <v>1320</v>
      </c>
    </row>
    <row r="72389" spans="1:1" x14ac:dyDescent="0.35">
      <c r="A72389" t="s">
        <v>9721</v>
      </c>
    </row>
    <row r="72390" spans="1:1" x14ac:dyDescent="0.35">
      <c r="A72390" t="s">
        <v>15583</v>
      </c>
    </row>
    <row r="72391" spans="1:1" x14ac:dyDescent="0.35">
      <c r="A72391" t="s">
        <v>736</v>
      </c>
    </row>
    <row r="72392" spans="1:1" x14ac:dyDescent="0.35">
      <c r="A72392" t="s">
        <v>251</v>
      </c>
    </row>
    <row r="72393" spans="1:1" x14ac:dyDescent="0.35">
      <c r="A72393" t="s">
        <v>3650</v>
      </c>
    </row>
    <row r="72394" spans="1:1" x14ac:dyDescent="0.35">
      <c r="A72394" t="s">
        <v>3651</v>
      </c>
    </row>
    <row r="72395" spans="1:1" x14ac:dyDescent="0.35">
      <c r="A72395" t="s">
        <v>1546</v>
      </c>
    </row>
    <row r="72396" spans="1:1" x14ac:dyDescent="0.35">
      <c r="A72396" t="s">
        <v>299</v>
      </c>
    </row>
    <row r="72397" spans="1:1" x14ac:dyDescent="0.35">
      <c r="A72397" t="s">
        <v>2152</v>
      </c>
    </row>
    <row r="72398" spans="1:1" x14ac:dyDescent="0.35">
      <c r="A72398" t="s">
        <v>17763</v>
      </c>
    </row>
    <row r="72399" spans="1:1" x14ac:dyDescent="0.35">
      <c r="A72399" t="s">
        <v>4091</v>
      </c>
    </row>
    <row r="72400" spans="1:1" x14ac:dyDescent="0.35">
      <c r="A72400" t="s">
        <v>2496</v>
      </c>
    </row>
    <row r="72401" spans="1:1" x14ac:dyDescent="0.35">
      <c r="A72401" t="s">
        <v>2876</v>
      </c>
    </row>
    <row r="72402" spans="1:1" x14ac:dyDescent="0.35">
      <c r="A72402" t="s">
        <v>926</v>
      </c>
    </row>
    <row r="72403" spans="1:1" x14ac:dyDescent="0.35">
      <c r="A72403" t="s">
        <v>6570</v>
      </c>
    </row>
    <row r="72404" spans="1:1" x14ac:dyDescent="0.35">
      <c r="A72404" t="s">
        <v>625</v>
      </c>
    </row>
    <row r="72405" spans="1:1" x14ac:dyDescent="0.35">
      <c r="A72405" t="s">
        <v>48</v>
      </c>
    </row>
    <row r="72406" spans="1:1" x14ac:dyDescent="0.35">
      <c r="A72406" t="s">
        <v>746</v>
      </c>
    </row>
    <row r="72407" spans="1:1" x14ac:dyDescent="0.35">
      <c r="A72407" t="s">
        <v>2892</v>
      </c>
    </row>
    <row r="72408" spans="1:1" x14ac:dyDescent="0.35">
      <c r="A72408" t="s">
        <v>889</v>
      </c>
    </row>
    <row r="72409" spans="1:1" x14ac:dyDescent="0.35">
      <c r="A72409" t="s">
        <v>1505</v>
      </c>
    </row>
    <row r="72410" spans="1:1" x14ac:dyDescent="0.35">
      <c r="A72410" t="s">
        <v>2008</v>
      </c>
    </row>
    <row r="72411" spans="1:1" x14ac:dyDescent="0.35">
      <c r="A72411" t="s">
        <v>5368</v>
      </c>
    </row>
    <row r="72412" spans="1:1" x14ac:dyDescent="0.35">
      <c r="A72412" t="s">
        <v>15832</v>
      </c>
    </row>
    <row r="72413" spans="1:1" x14ac:dyDescent="0.35">
      <c r="A72413" t="s">
        <v>3073</v>
      </c>
    </row>
    <row r="72414" spans="1:1" x14ac:dyDescent="0.35">
      <c r="A72414" t="s">
        <v>2733</v>
      </c>
    </row>
    <row r="72415" spans="1:1" x14ac:dyDescent="0.35">
      <c r="A72415" t="s">
        <v>2357</v>
      </c>
    </row>
    <row r="72416" spans="1:1" x14ac:dyDescent="0.35">
      <c r="A72416" t="s">
        <v>5064</v>
      </c>
    </row>
    <row r="72417" spans="1:1" x14ac:dyDescent="0.35">
      <c r="A72417" t="s">
        <v>470</v>
      </c>
    </row>
    <row r="72418" spans="1:1" x14ac:dyDescent="0.35">
      <c r="A72418" t="s">
        <v>17769</v>
      </c>
    </row>
    <row r="72419" spans="1:1" x14ac:dyDescent="0.35">
      <c r="A72419" t="s">
        <v>1006</v>
      </c>
    </row>
    <row r="72420" spans="1:1" x14ac:dyDescent="0.35">
      <c r="A72420" t="s">
        <v>4554</v>
      </c>
    </row>
    <row r="72421" spans="1:1" x14ac:dyDescent="0.35">
      <c r="A72421" t="s">
        <v>5401</v>
      </c>
    </row>
    <row r="72422" spans="1:1" x14ac:dyDescent="0.35">
      <c r="A72422" t="s">
        <v>6942</v>
      </c>
    </row>
    <row r="72423" spans="1:1" x14ac:dyDescent="0.35">
      <c r="A72423" t="s">
        <v>10478</v>
      </c>
    </row>
    <row r="72424" spans="1:1" x14ac:dyDescent="0.35">
      <c r="A72424" t="s">
        <v>2485</v>
      </c>
    </row>
    <row r="72425" spans="1:1" x14ac:dyDescent="0.35">
      <c r="A72425" t="s">
        <v>160</v>
      </c>
    </row>
    <row r="72426" spans="1:1" x14ac:dyDescent="0.35">
      <c r="A72426" t="s">
        <v>4154</v>
      </c>
    </row>
    <row r="72427" spans="1:1" x14ac:dyDescent="0.35">
      <c r="A72427" t="s">
        <v>11435</v>
      </c>
    </row>
    <row r="72428" spans="1:1" x14ac:dyDescent="0.35">
      <c r="A72428" t="s">
        <v>5577</v>
      </c>
    </row>
    <row r="72429" spans="1:1" x14ac:dyDescent="0.35">
      <c r="A72429" t="s">
        <v>1600</v>
      </c>
    </row>
    <row r="72430" spans="1:1" x14ac:dyDescent="0.35">
      <c r="A72430" t="s">
        <v>2219</v>
      </c>
    </row>
    <row r="72431" spans="1:1" x14ac:dyDescent="0.35">
      <c r="A72431" t="s">
        <v>17773</v>
      </c>
    </row>
    <row r="72432" spans="1:1" x14ac:dyDescent="0.35">
      <c r="A72432" t="s">
        <v>4217</v>
      </c>
    </row>
    <row r="72433" spans="1:1" x14ac:dyDescent="0.35">
      <c r="A72433" t="s">
        <v>313</v>
      </c>
    </row>
    <row r="72434" spans="1:1" x14ac:dyDescent="0.35">
      <c r="A72434" t="s">
        <v>4863</v>
      </c>
    </row>
    <row r="72435" spans="1:1" x14ac:dyDescent="0.35">
      <c r="A72435" t="s">
        <v>1495</v>
      </c>
    </row>
    <row r="72436" spans="1:1" x14ac:dyDescent="0.35">
      <c r="A72436" t="s">
        <v>3538</v>
      </c>
    </row>
    <row r="72437" spans="1:1" x14ac:dyDescent="0.35">
      <c r="A72437" t="s">
        <v>15578</v>
      </c>
    </row>
    <row r="72438" spans="1:1" x14ac:dyDescent="0.35">
      <c r="A72438" t="s">
        <v>15639</v>
      </c>
    </row>
    <row r="72439" spans="1:1" x14ac:dyDescent="0.35">
      <c r="A72439" t="s">
        <v>139</v>
      </c>
    </row>
    <row r="72440" spans="1:1" x14ac:dyDescent="0.35">
      <c r="A72440" t="s">
        <v>73</v>
      </c>
    </row>
    <row r="72441" spans="1:1" x14ac:dyDescent="0.35">
      <c r="A72441" t="s">
        <v>1229</v>
      </c>
    </row>
    <row r="72442" spans="1:1" x14ac:dyDescent="0.35">
      <c r="A72442" t="s">
        <v>11405</v>
      </c>
    </row>
    <row r="72443" spans="1:1" x14ac:dyDescent="0.35">
      <c r="A72443" t="s">
        <v>161</v>
      </c>
    </row>
    <row r="72444" spans="1:1" x14ac:dyDescent="0.35">
      <c r="A72444" t="s">
        <v>5790</v>
      </c>
    </row>
    <row r="72445" spans="1:1" x14ac:dyDescent="0.35">
      <c r="A72445" t="s">
        <v>6798</v>
      </c>
    </row>
    <row r="72446" spans="1:1" x14ac:dyDescent="0.35">
      <c r="A72446" t="s">
        <v>7338</v>
      </c>
    </row>
    <row r="72447" spans="1:1" x14ac:dyDescent="0.35">
      <c r="A72447" t="s">
        <v>268</v>
      </c>
    </row>
    <row r="72448" spans="1:1" x14ac:dyDescent="0.35">
      <c r="A72448" t="s">
        <v>5384</v>
      </c>
    </row>
    <row r="72449" spans="1:1" x14ac:dyDescent="0.35">
      <c r="A72449" t="s">
        <v>4260</v>
      </c>
    </row>
    <row r="72450" spans="1:1" x14ac:dyDescent="0.35">
      <c r="A72450" t="s">
        <v>328</v>
      </c>
    </row>
    <row r="72451" spans="1:1" x14ac:dyDescent="0.35">
      <c r="A72451" t="s">
        <v>11897</v>
      </c>
    </row>
    <row r="72452" spans="1:1" x14ac:dyDescent="0.35">
      <c r="A72452" t="s">
        <v>2297</v>
      </c>
    </row>
    <row r="72453" spans="1:1" x14ac:dyDescent="0.35">
      <c r="A72453" t="s">
        <v>785</v>
      </c>
    </row>
    <row r="72454" spans="1:1" x14ac:dyDescent="0.35">
      <c r="A72454" t="s">
        <v>4019</v>
      </c>
    </row>
    <row r="72455" spans="1:1" x14ac:dyDescent="0.35">
      <c r="A72455" t="s">
        <v>17780</v>
      </c>
    </row>
    <row r="72456" spans="1:1" x14ac:dyDescent="0.35">
      <c r="A72456" t="s">
        <v>17783</v>
      </c>
    </row>
    <row r="72457" spans="1:1" x14ac:dyDescent="0.35">
      <c r="A72457" t="s">
        <v>985</v>
      </c>
    </row>
    <row r="72458" spans="1:1" x14ac:dyDescent="0.35">
      <c r="A72458" t="s">
        <v>7915</v>
      </c>
    </row>
    <row r="72459" spans="1:1" x14ac:dyDescent="0.35">
      <c r="A72459" t="s">
        <v>1569</v>
      </c>
    </row>
    <row r="72460" spans="1:1" x14ac:dyDescent="0.35">
      <c r="A72460" t="s">
        <v>780</v>
      </c>
    </row>
    <row r="72461" spans="1:1" x14ac:dyDescent="0.35">
      <c r="A72461" t="s">
        <v>2230</v>
      </c>
    </row>
    <row r="72462" spans="1:1" x14ac:dyDescent="0.35">
      <c r="A72462" t="s">
        <v>6798</v>
      </c>
    </row>
    <row r="72463" spans="1:1" x14ac:dyDescent="0.35">
      <c r="A72463" t="s">
        <v>2828</v>
      </c>
    </row>
    <row r="72464" spans="1:1" x14ac:dyDescent="0.35">
      <c r="A72464" t="s">
        <v>1413</v>
      </c>
    </row>
    <row r="72465" spans="1:1" x14ac:dyDescent="0.35">
      <c r="A72465" t="s">
        <v>7616</v>
      </c>
    </row>
    <row r="72466" spans="1:1" x14ac:dyDescent="0.35">
      <c r="A72466" t="s">
        <v>372</v>
      </c>
    </row>
    <row r="72467" spans="1:1" x14ac:dyDescent="0.35">
      <c r="A72467" t="s">
        <v>26</v>
      </c>
    </row>
    <row r="72468" spans="1:1" x14ac:dyDescent="0.35">
      <c r="A72468" t="s">
        <v>1570</v>
      </c>
    </row>
    <row r="72469" spans="1:1" x14ac:dyDescent="0.35">
      <c r="A72469" t="s">
        <v>2510</v>
      </c>
    </row>
    <row r="72470" spans="1:1" x14ac:dyDescent="0.35">
      <c r="A72470" t="s">
        <v>48</v>
      </c>
    </row>
    <row r="72471" spans="1:1" x14ac:dyDescent="0.35">
      <c r="A72471" t="s">
        <v>7772</v>
      </c>
    </row>
    <row r="72472" spans="1:1" x14ac:dyDescent="0.35">
      <c r="A72472" t="s">
        <v>1192</v>
      </c>
    </row>
    <row r="72473" spans="1:1" x14ac:dyDescent="0.35">
      <c r="A72473" t="s">
        <v>49</v>
      </c>
    </row>
    <row r="72474" spans="1:1" x14ac:dyDescent="0.35">
      <c r="A72474" t="s">
        <v>1808</v>
      </c>
    </row>
    <row r="72475" spans="1:1" x14ac:dyDescent="0.35">
      <c r="A72475" t="s">
        <v>295</v>
      </c>
    </row>
    <row r="72476" spans="1:1" x14ac:dyDescent="0.35">
      <c r="A72476" t="s">
        <v>26</v>
      </c>
    </row>
    <row r="72477" spans="1:1" x14ac:dyDescent="0.35">
      <c r="A72477" t="s">
        <v>439</v>
      </c>
    </row>
    <row r="72478" spans="1:1" x14ac:dyDescent="0.35">
      <c r="A72478" t="s">
        <v>139</v>
      </c>
    </row>
    <row r="72479" spans="1:1" x14ac:dyDescent="0.35">
      <c r="A72479" t="s">
        <v>9754</v>
      </c>
    </row>
    <row r="72480" spans="1:1" x14ac:dyDescent="0.35">
      <c r="A72480" t="s">
        <v>2329</v>
      </c>
    </row>
    <row r="72481" spans="1:1" x14ac:dyDescent="0.35">
      <c r="A72481" t="s">
        <v>15316</v>
      </c>
    </row>
    <row r="72482" spans="1:1" x14ac:dyDescent="0.35">
      <c r="A72482" t="s">
        <v>1284</v>
      </c>
    </row>
    <row r="72483" spans="1:1" x14ac:dyDescent="0.35">
      <c r="A72483" t="s">
        <v>1083</v>
      </c>
    </row>
    <row r="72484" spans="1:1" x14ac:dyDescent="0.35">
      <c r="A72484" t="s">
        <v>1581</v>
      </c>
    </row>
    <row r="72485" spans="1:1" x14ac:dyDescent="0.35">
      <c r="A72485" t="s">
        <v>3018</v>
      </c>
    </row>
    <row r="72486" spans="1:1" x14ac:dyDescent="0.35">
      <c r="A72486" t="s">
        <v>1871</v>
      </c>
    </row>
    <row r="72487" spans="1:1" x14ac:dyDescent="0.35">
      <c r="A72487" t="s">
        <v>4778</v>
      </c>
    </row>
    <row r="72488" spans="1:1" x14ac:dyDescent="0.35">
      <c r="A72488" t="s">
        <v>5009</v>
      </c>
    </row>
    <row r="72489" spans="1:1" x14ac:dyDescent="0.35">
      <c r="A72489" t="s">
        <v>549</v>
      </c>
    </row>
    <row r="72490" spans="1:1" x14ac:dyDescent="0.35">
      <c r="A72490" t="s">
        <v>613</v>
      </c>
    </row>
    <row r="72491" spans="1:1" x14ac:dyDescent="0.35">
      <c r="A72491" t="s">
        <v>871</v>
      </c>
    </row>
    <row r="72492" spans="1:1" x14ac:dyDescent="0.35">
      <c r="A72492" t="s">
        <v>7249</v>
      </c>
    </row>
    <row r="72493" spans="1:1" x14ac:dyDescent="0.35">
      <c r="A72493" t="s">
        <v>1866</v>
      </c>
    </row>
    <row r="72494" spans="1:1" x14ac:dyDescent="0.35">
      <c r="A72494" t="s">
        <v>1810</v>
      </c>
    </row>
    <row r="72495" spans="1:1" x14ac:dyDescent="0.35">
      <c r="A72495" t="s">
        <v>3650</v>
      </c>
    </row>
    <row r="72496" spans="1:1" x14ac:dyDescent="0.35">
      <c r="A72496" t="s">
        <v>8251</v>
      </c>
    </row>
    <row r="72497" spans="1:1" x14ac:dyDescent="0.35">
      <c r="A72497" t="s">
        <v>4215</v>
      </c>
    </row>
    <row r="72498" spans="1:1" x14ac:dyDescent="0.35">
      <c r="A72498" t="s">
        <v>11876</v>
      </c>
    </row>
    <row r="72499" spans="1:1" x14ac:dyDescent="0.35">
      <c r="A72499" t="s">
        <v>647</v>
      </c>
    </row>
    <row r="72500" spans="1:1" x14ac:dyDescent="0.35">
      <c r="A72500" t="s">
        <v>7699</v>
      </c>
    </row>
    <row r="72501" spans="1:1" x14ac:dyDescent="0.35">
      <c r="A72501" t="s">
        <v>12512</v>
      </c>
    </row>
    <row r="72502" spans="1:1" x14ac:dyDescent="0.35">
      <c r="A72502" t="s">
        <v>463</v>
      </c>
    </row>
    <row r="72503" spans="1:1" x14ac:dyDescent="0.35">
      <c r="A72503" t="s">
        <v>3885</v>
      </c>
    </row>
    <row r="72504" spans="1:1" x14ac:dyDescent="0.35">
      <c r="A72504" t="s">
        <v>42</v>
      </c>
    </row>
    <row r="72505" spans="1:1" x14ac:dyDescent="0.35">
      <c r="A72505" t="s">
        <v>784</v>
      </c>
    </row>
    <row r="72506" spans="1:1" x14ac:dyDescent="0.35">
      <c r="A72506" t="s">
        <v>3742</v>
      </c>
    </row>
    <row r="72507" spans="1:1" x14ac:dyDescent="0.35">
      <c r="A72507" t="s">
        <v>82</v>
      </c>
    </row>
    <row r="72508" spans="1:1" x14ac:dyDescent="0.35">
      <c r="A72508" t="s">
        <v>7538</v>
      </c>
    </row>
    <row r="72509" spans="1:1" x14ac:dyDescent="0.35">
      <c r="A72509" t="s">
        <v>778</v>
      </c>
    </row>
    <row r="72510" spans="1:1" x14ac:dyDescent="0.35">
      <c r="A72510" t="s">
        <v>570</v>
      </c>
    </row>
    <row r="72511" spans="1:1" x14ac:dyDescent="0.35">
      <c r="A72511" t="s">
        <v>3011</v>
      </c>
    </row>
    <row r="72512" spans="1:1" x14ac:dyDescent="0.35">
      <c r="A72512" t="s">
        <v>8703</v>
      </c>
    </row>
    <row r="72513" spans="1:1" x14ac:dyDescent="0.35">
      <c r="A72513" t="s">
        <v>115</v>
      </c>
    </row>
    <row r="72514" spans="1:1" x14ac:dyDescent="0.35">
      <c r="A72514" t="s">
        <v>8257</v>
      </c>
    </row>
    <row r="72515" spans="1:1" x14ac:dyDescent="0.35">
      <c r="A72515" t="s">
        <v>138</v>
      </c>
    </row>
    <row r="72516" spans="1:1" x14ac:dyDescent="0.35">
      <c r="A72516" t="s">
        <v>7</v>
      </c>
    </row>
    <row r="72517" spans="1:1" x14ac:dyDescent="0.35">
      <c r="A72517" t="s">
        <v>10</v>
      </c>
    </row>
    <row r="72518" spans="1:1" x14ac:dyDescent="0.35">
      <c r="A72518" t="s">
        <v>3051</v>
      </c>
    </row>
    <row r="72519" spans="1:1" x14ac:dyDescent="0.35">
      <c r="A72519" t="s">
        <v>348</v>
      </c>
    </row>
    <row r="72520" spans="1:1" x14ac:dyDescent="0.35">
      <c r="A72520" t="s">
        <v>523</v>
      </c>
    </row>
    <row r="72521" spans="1:1" x14ac:dyDescent="0.35">
      <c r="A72521" t="s">
        <v>873</v>
      </c>
    </row>
    <row r="72522" spans="1:1" x14ac:dyDescent="0.35">
      <c r="A72522" t="s">
        <v>2265</v>
      </c>
    </row>
    <row r="72523" spans="1:1" x14ac:dyDescent="0.35">
      <c r="A72523" t="s">
        <v>28</v>
      </c>
    </row>
    <row r="72524" spans="1:1" x14ac:dyDescent="0.35">
      <c r="A72524" t="s">
        <v>1307</v>
      </c>
    </row>
    <row r="72525" spans="1:1" x14ac:dyDescent="0.35">
      <c r="A72525" t="s">
        <v>15072</v>
      </c>
    </row>
    <row r="72526" spans="1:1" x14ac:dyDescent="0.35">
      <c r="A72526" t="s">
        <v>834</v>
      </c>
    </row>
    <row r="72527" spans="1:1" x14ac:dyDescent="0.35">
      <c r="A72527" t="s">
        <v>1495</v>
      </c>
    </row>
    <row r="72528" spans="1:1" x14ac:dyDescent="0.35">
      <c r="A72528" t="s">
        <v>231</v>
      </c>
    </row>
    <row r="72529" spans="1:1" x14ac:dyDescent="0.35">
      <c r="A72529" t="s">
        <v>3961</v>
      </c>
    </row>
    <row r="72530" spans="1:1" x14ac:dyDescent="0.35">
      <c r="A72530" t="s">
        <v>17822</v>
      </c>
    </row>
    <row r="72531" spans="1:1" x14ac:dyDescent="0.35">
      <c r="A72531" t="s">
        <v>1745</v>
      </c>
    </row>
    <row r="72532" spans="1:1" x14ac:dyDescent="0.35">
      <c r="A72532" t="s">
        <v>13648</v>
      </c>
    </row>
    <row r="72533" spans="1:1" x14ac:dyDescent="0.35">
      <c r="A72533" t="s">
        <v>17823</v>
      </c>
    </row>
    <row r="72534" spans="1:1" x14ac:dyDescent="0.35">
      <c r="A72534" t="s">
        <v>11609</v>
      </c>
    </row>
    <row r="72535" spans="1:1" x14ac:dyDescent="0.35">
      <c r="A72535" t="s">
        <v>5595</v>
      </c>
    </row>
    <row r="72536" spans="1:1" x14ac:dyDescent="0.35">
      <c r="A72536" t="s">
        <v>3512</v>
      </c>
    </row>
    <row r="72537" spans="1:1" x14ac:dyDescent="0.35">
      <c r="A72537" t="s">
        <v>871</v>
      </c>
    </row>
    <row r="72538" spans="1:1" x14ac:dyDescent="0.35">
      <c r="A72538" t="s">
        <v>4091</v>
      </c>
    </row>
    <row r="72539" spans="1:1" x14ac:dyDescent="0.35">
      <c r="A72539" t="s">
        <v>17825</v>
      </c>
    </row>
    <row r="72540" spans="1:1" x14ac:dyDescent="0.35">
      <c r="A72540" t="s">
        <v>4014</v>
      </c>
    </row>
    <row r="72541" spans="1:1" x14ac:dyDescent="0.35">
      <c r="A72541" t="s">
        <v>1816</v>
      </c>
    </row>
    <row r="72542" spans="1:1" x14ac:dyDescent="0.35">
      <c r="A72542" t="s">
        <v>897</v>
      </c>
    </row>
    <row r="72543" spans="1:1" x14ac:dyDescent="0.35">
      <c r="A72543" t="s">
        <v>1006</v>
      </c>
    </row>
    <row r="72544" spans="1:1" x14ac:dyDescent="0.35">
      <c r="A72544" t="s">
        <v>29</v>
      </c>
    </row>
    <row r="72545" spans="1:1" x14ac:dyDescent="0.35">
      <c r="A72545" t="s">
        <v>139</v>
      </c>
    </row>
    <row r="72546" spans="1:1" x14ac:dyDescent="0.35">
      <c r="A72546" t="s">
        <v>5301</v>
      </c>
    </row>
    <row r="72547" spans="1:1" x14ac:dyDescent="0.35">
      <c r="A72547" t="s">
        <v>48</v>
      </c>
    </row>
    <row r="72548" spans="1:1" x14ac:dyDescent="0.35">
      <c r="A72548" t="s">
        <v>5668</v>
      </c>
    </row>
    <row r="72549" spans="1:1" x14ac:dyDescent="0.35">
      <c r="A72549" t="s">
        <v>5043</v>
      </c>
    </row>
    <row r="72550" spans="1:1" x14ac:dyDescent="0.35">
      <c r="A72550" t="s">
        <v>2020</v>
      </c>
    </row>
    <row r="72551" spans="1:1" x14ac:dyDescent="0.35">
      <c r="A72551" t="s">
        <v>3277</v>
      </c>
    </row>
    <row r="72552" spans="1:1" x14ac:dyDescent="0.35">
      <c r="A72552" t="s">
        <v>2773</v>
      </c>
    </row>
    <row r="72553" spans="1:1" x14ac:dyDescent="0.35">
      <c r="A72553" t="s">
        <v>1989</v>
      </c>
    </row>
    <row r="72554" spans="1:1" x14ac:dyDescent="0.35">
      <c r="A72554" t="s">
        <v>442</v>
      </c>
    </row>
    <row r="72555" spans="1:1" x14ac:dyDescent="0.35">
      <c r="A72555" t="s">
        <v>17830</v>
      </c>
    </row>
    <row r="72556" spans="1:1" x14ac:dyDescent="0.35">
      <c r="A72556" t="s">
        <v>622</v>
      </c>
    </row>
    <row r="72557" spans="1:1" x14ac:dyDescent="0.35">
      <c r="A72557" t="s">
        <v>3137</v>
      </c>
    </row>
    <row r="72558" spans="1:1" x14ac:dyDescent="0.35">
      <c r="A72558" t="s">
        <v>1146</v>
      </c>
    </row>
    <row r="72559" spans="1:1" x14ac:dyDescent="0.35">
      <c r="A72559" t="s">
        <v>2305</v>
      </c>
    </row>
    <row r="72560" spans="1:1" x14ac:dyDescent="0.35">
      <c r="A72560" t="s">
        <v>1362</v>
      </c>
    </row>
    <row r="72561" spans="1:1" x14ac:dyDescent="0.35">
      <c r="A72561" t="s">
        <v>11772</v>
      </c>
    </row>
    <row r="72562" spans="1:1" x14ac:dyDescent="0.35">
      <c r="A72562" t="s">
        <v>242</v>
      </c>
    </row>
    <row r="72563" spans="1:1" x14ac:dyDescent="0.35">
      <c r="A72563" t="s">
        <v>4348</v>
      </c>
    </row>
    <row r="72564" spans="1:1" x14ac:dyDescent="0.35">
      <c r="A72564" t="s">
        <v>139</v>
      </c>
    </row>
    <row r="72565" spans="1:1" x14ac:dyDescent="0.35">
      <c r="A72565" t="s">
        <v>328</v>
      </c>
    </row>
    <row r="72566" spans="1:1" x14ac:dyDescent="0.35">
      <c r="A72566" t="s">
        <v>387</v>
      </c>
    </row>
    <row r="72567" spans="1:1" x14ac:dyDescent="0.35">
      <c r="A72567" t="s">
        <v>12595</v>
      </c>
    </row>
    <row r="72568" spans="1:1" x14ac:dyDescent="0.35">
      <c r="A72568" t="s">
        <v>587</v>
      </c>
    </row>
    <row r="72569" spans="1:1" x14ac:dyDescent="0.35">
      <c r="A72569" t="s">
        <v>180</v>
      </c>
    </row>
    <row r="72570" spans="1:1" x14ac:dyDescent="0.35">
      <c r="A72570" t="s">
        <v>230</v>
      </c>
    </row>
    <row r="72571" spans="1:1" x14ac:dyDescent="0.35">
      <c r="A72571" t="s">
        <v>689</v>
      </c>
    </row>
    <row r="72572" spans="1:1" x14ac:dyDescent="0.35">
      <c r="A72572" t="s">
        <v>9179</v>
      </c>
    </row>
    <row r="72573" spans="1:1" x14ac:dyDescent="0.35">
      <c r="A72573" t="s">
        <v>909</v>
      </c>
    </row>
    <row r="72574" spans="1:1" x14ac:dyDescent="0.35">
      <c r="A72574" t="s">
        <v>230</v>
      </c>
    </row>
    <row r="72575" spans="1:1" x14ac:dyDescent="0.35">
      <c r="A72575" t="s">
        <v>1435</v>
      </c>
    </row>
    <row r="72576" spans="1:1" x14ac:dyDescent="0.35">
      <c r="A72576" t="s">
        <v>606</v>
      </c>
    </row>
    <row r="72577" spans="1:1" x14ac:dyDescent="0.35">
      <c r="A72577" t="s">
        <v>7746</v>
      </c>
    </row>
    <row r="72578" spans="1:1" x14ac:dyDescent="0.35">
      <c r="A72578" t="s">
        <v>810</v>
      </c>
    </row>
    <row r="72579" spans="1:1" x14ac:dyDescent="0.35">
      <c r="A72579" t="s">
        <v>692</v>
      </c>
    </row>
    <row r="72580" spans="1:1" x14ac:dyDescent="0.35">
      <c r="A72580" t="s">
        <v>960</v>
      </c>
    </row>
    <row r="72581" spans="1:1" x14ac:dyDescent="0.35">
      <c r="A72581" t="s">
        <v>1706</v>
      </c>
    </row>
    <row r="72582" spans="1:1" x14ac:dyDescent="0.35">
      <c r="A72582" t="s">
        <v>1836</v>
      </c>
    </row>
    <row r="72583" spans="1:1" x14ac:dyDescent="0.35">
      <c r="A72583" t="s">
        <v>2391</v>
      </c>
    </row>
    <row r="72584" spans="1:1" x14ac:dyDescent="0.35">
      <c r="A72584" t="s">
        <v>4293</v>
      </c>
    </row>
    <row r="72585" spans="1:1" x14ac:dyDescent="0.35">
      <c r="A72585" t="s">
        <v>14150</v>
      </c>
    </row>
    <row r="72586" spans="1:1" x14ac:dyDescent="0.35">
      <c r="A72586" t="s">
        <v>11021</v>
      </c>
    </row>
    <row r="72587" spans="1:1" x14ac:dyDescent="0.35">
      <c r="A72587" t="s">
        <v>2556</v>
      </c>
    </row>
    <row r="72588" spans="1:1" x14ac:dyDescent="0.35">
      <c r="A72588" t="s">
        <v>784</v>
      </c>
    </row>
    <row r="72589" spans="1:1" x14ac:dyDescent="0.35">
      <c r="A72589" t="s">
        <v>7700</v>
      </c>
    </row>
    <row r="72590" spans="1:1" x14ac:dyDescent="0.35">
      <c r="A72590" t="s">
        <v>1010</v>
      </c>
    </row>
    <row r="72591" spans="1:1" x14ac:dyDescent="0.35">
      <c r="A72591" t="s">
        <v>5043</v>
      </c>
    </row>
    <row r="72592" spans="1:1" x14ac:dyDescent="0.35">
      <c r="A72592" t="s">
        <v>18</v>
      </c>
    </row>
    <row r="72593" spans="1:1" x14ac:dyDescent="0.35">
      <c r="A72593" t="s">
        <v>241</v>
      </c>
    </row>
    <row r="72594" spans="1:1" x14ac:dyDescent="0.35">
      <c r="A72594" t="s">
        <v>873</v>
      </c>
    </row>
    <row r="72595" spans="1:1" x14ac:dyDescent="0.35">
      <c r="A72595" t="s">
        <v>873</v>
      </c>
    </row>
    <row r="72596" spans="1:1" x14ac:dyDescent="0.35">
      <c r="A72596" t="s">
        <v>18</v>
      </c>
    </row>
    <row r="72597" spans="1:1" x14ac:dyDescent="0.35">
      <c r="A72597" t="s">
        <v>17851</v>
      </c>
    </row>
    <row r="72598" spans="1:1" x14ac:dyDescent="0.35">
      <c r="A72598" t="s">
        <v>242</v>
      </c>
    </row>
    <row r="72599" spans="1:1" x14ac:dyDescent="0.35">
      <c r="A72599" t="s">
        <v>5476</v>
      </c>
    </row>
    <row r="72600" spans="1:1" x14ac:dyDescent="0.35">
      <c r="A72600" t="s">
        <v>17852</v>
      </c>
    </row>
    <row r="72601" spans="1:1" x14ac:dyDescent="0.35">
      <c r="A72601" t="s">
        <v>5230</v>
      </c>
    </row>
    <row r="72602" spans="1:1" x14ac:dyDescent="0.35">
      <c r="A72602" t="s">
        <v>10842</v>
      </c>
    </row>
    <row r="72603" spans="1:1" x14ac:dyDescent="0.35">
      <c r="A72603" t="s">
        <v>4838</v>
      </c>
    </row>
    <row r="72604" spans="1:1" x14ac:dyDescent="0.35">
      <c r="A72604" t="s">
        <v>12117</v>
      </c>
    </row>
    <row r="72605" spans="1:1" x14ac:dyDescent="0.35">
      <c r="A72605" t="s">
        <v>1376</v>
      </c>
    </row>
    <row r="72606" spans="1:1" x14ac:dyDescent="0.35">
      <c r="A72606" t="s">
        <v>17855</v>
      </c>
    </row>
    <row r="72607" spans="1:1" x14ac:dyDescent="0.35">
      <c r="A72607" t="s">
        <v>4428</v>
      </c>
    </row>
    <row r="72608" spans="1:1" x14ac:dyDescent="0.35">
      <c r="A72608" t="s">
        <v>343</v>
      </c>
    </row>
    <row r="72609" spans="1:1" x14ac:dyDescent="0.35">
      <c r="A72609" t="s">
        <v>893</v>
      </c>
    </row>
    <row r="72610" spans="1:1" x14ac:dyDescent="0.35">
      <c r="A72610" t="s">
        <v>1084</v>
      </c>
    </row>
    <row r="72611" spans="1:1" x14ac:dyDescent="0.35">
      <c r="A72611" t="s">
        <v>509</v>
      </c>
    </row>
    <row r="72612" spans="1:1" x14ac:dyDescent="0.35">
      <c r="A72612" t="s">
        <v>9957</v>
      </c>
    </row>
    <row r="72613" spans="1:1" x14ac:dyDescent="0.35">
      <c r="A72613" t="s">
        <v>17862</v>
      </c>
    </row>
    <row r="72614" spans="1:1" x14ac:dyDescent="0.35">
      <c r="A72614" t="s">
        <v>152</v>
      </c>
    </row>
    <row r="72615" spans="1:1" x14ac:dyDescent="0.35">
      <c r="A72615" t="s">
        <v>4538</v>
      </c>
    </row>
    <row r="72616" spans="1:1" x14ac:dyDescent="0.35">
      <c r="A72616" t="s">
        <v>160</v>
      </c>
    </row>
    <row r="72617" spans="1:1" x14ac:dyDescent="0.35">
      <c r="A72617" t="s">
        <v>2238</v>
      </c>
    </row>
    <row r="72618" spans="1:1" x14ac:dyDescent="0.35">
      <c r="A72618" t="s">
        <v>7456</v>
      </c>
    </row>
    <row r="72619" spans="1:1" x14ac:dyDescent="0.35">
      <c r="A72619" t="s">
        <v>2411</v>
      </c>
    </row>
    <row r="72620" spans="1:1" x14ac:dyDescent="0.35">
      <c r="A72620" t="s">
        <v>3249</v>
      </c>
    </row>
    <row r="72621" spans="1:1" x14ac:dyDescent="0.35">
      <c r="A72621" t="s">
        <v>127</v>
      </c>
    </row>
    <row r="72622" spans="1:1" x14ac:dyDescent="0.35">
      <c r="A72622" t="s">
        <v>761</v>
      </c>
    </row>
    <row r="72623" spans="1:1" x14ac:dyDescent="0.35">
      <c r="A72623" t="s">
        <v>4503</v>
      </c>
    </row>
    <row r="72624" spans="1:1" x14ac:dyDescent="0.35">
      <c r="A72624" t="s">
        <v>1436</v>
      </c>
    </row>
    <row r="72625" spans="1:1" x14ac:dyDescent="0.35">
      <c r="A72625" t="s">
        <v>1294</v>
      </c>
    </row>
    <row r="72626" spans="1:1" x14ac:dyDescent="0.35">
      <c r="A72626" t="s">
        <v>3497</v>
      </c>
    </row>
    <row r="72627" spans="1:1" x14ac:dyDescent="0.35">
      <c r="A72627" t="s">
        <v>10868</v>
      </c>
    </row>
    <row r="72628" spans="1:1" x14ac:dyDescent="0.35">
      <c r="A72628" t="s">
        <v>8195</v>
      </c>
    </row>
    <row r="72629" spans="1:1" x14ac:dyDescent="0.35">
      <c r="A72629" t="s">
        <v>11956</v>
      </c>
    </row>
    <row r="72630" spans="1:1" x14ac:dyDescent="0.35">
      <c r="A72630" t="s">
        <v>10304</v>
      </c>
    </row>
    <row r="72631" spans="1:1" x14ac:dyDescent="0.35">
      <c r="A72631" t="s">
        <v>2357</v>
      </c>
    </row>
    <row r="72632" spans="1:1" x14ac:dyDescent="0.35">
      <c r="A72632" t="s">
        <v>5273</v>
      </c>
    </row>
    <row r="72633" spans="1:1" x14ac:dyDescent="0.35">
      <c r="A72633" t="s">
        <v>48</v>
      </c>
    </row>
    <row r="72634" spans="1:1" x14ac:dyDescent="0.35">
      <c r="A72634" t="s">
        <v>2461</v>
      </c>
    </row>
    <row r="72635" spans="1:1" x14ac:dyDescent="0.35">
      <c r="A72635" t="s">
        <v>4095</v>
      </c>
    </row>
    <row r="72636" spans="1:1" x14ac:dyDescent="0.35">
      <c r="A72636" t="s">
        <v>17880</v>
      </c>
    </row>
    <row r="72637" spans="1:1" x14ac:dyDescent="0.35">
      <c r="A72637" t="s">
        <v>804</v>
      </c>
    </row>
    <row r="72638" spans="1:1" x14ac:dyDescent="0.35">
      <c r="A72638" t="s">
        <v>4625</v>
      </c>
    </row>
    <row r="72639" spans="1:1" x14ac:dyDescent="0.35">
      <c r="A72639" t="s">
        <v>1062</v>
      </c>
    </row>
    <row r="72640" spans="1:1" x14ac:dyDescent="0.35">
      <c r="A72640" t="s">
        <v>3884</v>
      </c>
    </row>
    <row r="72641" spans="1:1" x14ac:dyDescent="0.35">
      <c r="A72641" t="s">
        <v>48</v>
      </c>
    </row>
    <row r="72642" spans="1:1" x14ac:dyDescent="0.35">
      <c r="A72642" t="s">
        <v>1573</v>
      </c>
    </row>
    <row r="72643" spans="1:1" x14ac:dyDescent="0.35">
      <c r="A72643" t="s">
        <v>152</v>
      </c>
    </row>
    <row r="72644" spans="1:1" x14ac:dyDescent="0.35">
      <c r="A72644" t="s">
        <v>7331</v>
      </c>
    </row>
    <row r="72645" spans="1:1" x14ac:dyDescent="0.35">
      <c r="A72645" t="s">
        <v>2557</v>
      </c>
    </row>
    <row r="72646" spans="1:1" x14ac:dyDescent="0.35">
      <c r="A72646" t="s">
        <v>691</v>
      </c>
    </row>
    <row r="72647" spans="1:1" x14ac:dyDescent="0.35">
      <c r="A72647" t="s">
        <v>5</v>
      </c>
    </row>
    <row r="72648" spans="1:1" x14ac:dyDescent="0.35">
      <c r="A72648" t="s">
        <v>291</v>
      </c>
    </row>
    <row r="72649" spans="1:1" x14ac:dyDescent="0.35">
      <c r="A72649" t="s">
        <v>17887</v>
      </c>
    </row>
    <row r="72650" spans="1:1" x14ac:dyDescent="0.35">
      <c r="A72650" t="s">
        <v>10478</v>
      </c>
    </row>
    <row r="72651" spans="1:1" x14ac:dyDescent="0.35">
      <c r="A72651" t="s">
        <v>343</v>
      </c>
    </row>
    <row r="72652" spans="1:1" x14ac:dyDescent="0.35">
      <c r="A72652" t="s">
        <v>351</v>
      </c>
    </row>
    <row r="72653" spans="1:1" x14ac:dyDescent="0.35">
      <c r="A72653" t="s">
        <v>13108</v>
      </c>
    </row>
    <row r="72654" spans="1:1" x14ac:dyDescent="0.35">
      <c r="A72654" t="s">
        <v>8896</v>
      </c>
    </row>
    <row r="72655" spans="1:1" x14ac:dyDescent="0.35">
      <c r="A72655" t="s">
        <v>8212</v>
      </c>
    </row>
    <row r="72656" spans="1:1" x14ac:dyDescent="0.35">
      <c r="A72656" t="s">
        <v>3687</v>
      </c>
    </row>
    <row r="72657" spans="1:1" x14ac:dyDescent="0.35">
      <c r="A72657" t="s">
        <v>51</v>
      </c>
    </row>
    <row r="72658" spans="1:1" x14ac:dyDescent="0.35">
      <c r="A72658" t="s">
        <v>7277</v>
      </c>
    </row>
    <row r="72659" spans="1:1" x14ac:dyDescent="0.35">
      <c r="A72659" t="s">
        <v>7268</v>
      </c>
    </row>
    <row r="72660" spans="1:1" x14ac:dyDescent="0.35">
      <c r="A72660" t="s">
        <v>1358</v>
      </c>
    </row>
    <row r="72661" spans="1:1" x14ac:dyDescent="0.35">
      <c r="A72661" t="s">
        <v>5638</v>
      </c>
    </row>
    <row r="72662" spans="1:1" x14ac:dyDescent="0.35">
      <c r="A72662" t="s">
        <v>17891</v>
      </c>
    </row>
    <row r="72663" spans="1:1" x14ac:dyDescent="0.35">
      <c r="A72663" t="s">
        <v>873</v>
      </c>
    </row>
    <row r="72664" spans="1:1" x14ac:dyDescent="0.35">
      <c r="A72664" t="s">
        <v>2157</v>
      </c>
    </row>
    <row r="72665" spans="1:1" x14ac:dyDescent="0.35">
      <c r="A72665" t="s">
        <v>3556</v>
      </c>
    </row>
    <row r="72666" spans="1:1" x14ac:dyDescent="0.35">
      <c r="A72666" t="s">
        <v>13675</v>
      </c>
    </row>
    <row r="72667" spans="1:1" x14ac:dyDescent="0.35">
      <c r="A72667" t="s">
        <v>12852</v>
      </c>
    </row>
    <row r="72668" spans="1:1" x14ac:dyDescent="0.35">
      <c r="A72668" t="s">
        <v>1230</v>
      </c>
    </row>
    <row r="72669" spans="1:1" x14ac:dyDescent="0.35">
      <c r="A72669" t="s">
        <v>11454</v>
      </c>
    </row>
    <row r="72670" spans="1:1" x14ac:dyDescent="0.35">
      <c r="A72670" t="s">
        <v>4649</v>
      </c>
    </row>
    <row r="72671" spans="1:1" x14ac:dyDescent="0.35">
      <c r="A72671" t="s">
        <v>584</v>
      </c>
    </row>
    <row r="72672" spans="1:1" x14ac:dyDescent="0.35">
      <c r="A72672" t="s">
        <v>15030</v>
      </c>
    </row>
    <row r="72673" spans="1:1" x14ac:dyDescent="0.35">
      <c r="A72673" t="s">
        <v>1031</v>
      </c>
    </row>
    <row r="72674" spans="1:1" x14ac:dyDescent="0.35">
      <c r="A72674" t="s">
        <v>244</v>
      </c>
    </row>
    <row r="72675" spans="1:1" x14ac:dyDescent="0.35">
      <c r="A72675" t="s">
        <v>24</v>
      </c>
    </row>
    <row r="72676" spans="1:1" x14ac:dyDescent="0.35">
      <c r="A72676" t="s">
        <v>17896</v>
      </c>
    </row>
    <row r="72677" spans="1:1" x14ac:dyDescent="0.35">
      <c r="A72677" t="s">
        <v>4341</v>
      </c>
    </row>
    <row r="72678" spans="1:1" x14ac:dyDescent="0.35">
      <c r="A72678" t="s">
        <v>1573</v>
      </c>
    </row>
    <row r="72679" spans="1:1" x14ac:dyDescent="0.35">
      <c r="A72679" t="s">
        <v>17899</v>
      </c>
    </row>
    <row r="72680" spans="1:1" x14ac:dyDescent="0.35">
      <c r="A72680" t="s">
        <v>871</v>
      </c>
    </row>
    <row r="72681" spans="1:1" x14ac:dyDescent="0.35">
      <c r="A72681" t="s">
        <v>17900</v>
      </c>
    </row>
    <row r="72682" spans="1:1" x14ac:dyDescent="0.35">
      <c r="A72682" t="s">
        <v>9322</v>
      </c>
    </row>
    <row r="72683" spans="1:1" x14ac:dyDescent="0.35">
      <c r="A72683" t="s">
        <v>470</v>
      </c>
    </row>
    <row r="72684" spans="1:1" x14ac:dyDescent="0.35">
      <c r="A72684" t="s">
        <v>11834</v>
      </c>
    </row>
    <row r="72685" spans="1:1" x14ac:dyDescent="0.35">
      <c r="A72685" t="s">
        <v>5471</v>
      </c>
    </row>
    <row r="72686" spans="1:1" x14ac:dyDescent="0.35">
      <c r="A72686" t="s">
        <v>5323</v>
      </c>
    </row>
    <row r="72687" spans="1:1" x14ac:dyDescent="0.35">
      <c r="A72687" t="s">
        <v>2458</v>
      </c>
    </row>
    <row r="72688" spans="1:1" x14ac:dyDescent="0.35">
      <c r="A72688" t="s">
        <v>7560</v>
      </c>
    </row>
    <row r="72689" spans="1:1" x14ac:dyDescent="0.35">
      <c r="A72689" t="s">
        <v>4625</v>
      </c>
    </row>
    <row r="72690" spans="1:1" x14ac:dyDescent="0.35">
      <c r="A72690" t="s">
        <v>892</v>
      </c>
    </row>
    <row r="72691" spans="1:1" x14ac:dyDescent="0.35">
      <c r="A72691" t="s">
        <v>48</v>
      </c>
    </row>
    <row r="72692" spans="1:1" x14ac:dyDescent="0.35">
      <c r="A72692" t="s">
        <v>1354</v>
      </c>
    </row>
    <row r="72693" spans="1:1" x14ac:dyDescent="0.35">
      <c r="A72693" t="s">
        <v>371</v>
      </c>
    </row>
    <row r="72694" spans="1:1" x14ac:dyDescent="0.35">
      <c r="A72694" t="s">
        <v>491</v>
      </c>
    </row>
    <row r="72695" spans="1:1" x14ac:dyDescent="0.35">
      <c r="A72695" t="s">
        <v>139</v>
      </c>
    </row>
    <row r="72696" spans="1:1" x14ac:dyDescent="0.35">
      <c r="A72696" t="s">
        <v>2379</v>
      </c>
    </row>
    <row r="72697" spans="1:1" x14ac:dyDescent="0.35">
      <c r="A72697" t="s">
        <v>17903</v>
      </c>
    </row>
    <row r="72698" spans="1:1" x14ac:dyDescent="0.35">
      <c r="A72698" t="s">
        <v>5181</v>
      </c>
    </row>
    <row r="72699" spans="1:1" x14ac:dyDescent="0.35">
      <c r="A72699" t="s">
        <v>2152</v>
      </c>
    </row>
    <row r="72700" spans="1:1" x14ac:dyDescent="0.35">
      <c r="A72700" t="s">
        <v>1676</v>
      </c>
    </row>
    <row r="72701" spans="1:1" x14ac:dyDescent="0.35">
      <c r="A72701" t="s">
        <v>1936</v>
      </c>
    </row>
    <row r="72702" spans="1:1" x14ac:dyDescent="0.35">
      <c r="A72702" t="s">
        <v>3651</v>
      </c>
    </row>
    <row r="72703" spans="1:1" x14ac:dyDescent="0.35">
      <c r="A72703" t="s">
        <v>11</v>
      </c>
    </row>
    <row r="72704" spans="1:1" x14ac:dyDescent="0.35">
      <c r="A72704" t="s">
        <v>1799</v>
      </c>
    </row>
    <row r="72705" spans="1:1" x14ac:dyDescent="0.35">
      <c r="A72705" t="s">
        <v>2680</v>
      </c>
    </row>
    <row r="72706" spans="1:1" x14ac:dyDescent="0.35">
      <c r="A72706" t="s">
        <v>4097</v>
      </c>
    </row>
    <row r="72707" spans="1:1" x14ac:dyDescent="0.35">
      <c r="A72707" t="s">
        <v>3008</v>
      </c>
    </row>
    <row r="72708" spans="1:1" x14ac:dyDescent="0.35">
      <c r="A72708" t="s">
        <v>16620</v>
      </c>
    </row>
    <row r="72709" spans="1:1" x14ac:dyDescent="0.35">
      <c r="A72709" t="s">
        <v>17914</v>
      </c>
    </row>
    <row r="72710" spans="1:1" x14ac:dyDescent="0.35">
      <c r="A72710" t="s">
        <v>2247</v>
      </c>
    </row>
    <row r="72711" spans="1:1" x14ac:dyDescent="0.35">
      <c r="A72711" t="s">
        <v>463</v>
      </c>
    </row>
    <row r="72712" spans="1:1" x14ac:dyDescent="0.35">
      <c r="A72712" t="s">
        <v>907</v>
      </c>
    </row>
    <row r="72713" spans="1:1" x14ac:dyDescent="0.35">
      <c r="A72713" t="s">
        <v>9275</v>
      </c>
    </row>
    <row r="72714" spans="1:1" x14ac:dyDescent="0.35">
      <c r="A72714" t="s">
        <v>3468</v>
      </c>
    </row>
    <row r="72715" spans="1:1" x14ac:dyDescent="0.35">
      <c r="A72715" t="s">
        <v>691</v>
      </c>
    </row>
    <row r="72716" spans="1:1" x14ac:dyDescent="0.35">
      <c r="A72716" t="s">
        <v>4511</v>
      </c>
    </row>
    <row r="72717" spans="1:1" x14ac:dyDescent="0.35">
      <c r="A72717" t="s">
        <v>16440</v>
      </c>
    </row>
    <row r="72718" spans="1:1" x14ac:dyDescent="0.35">
      <c r="A72718" t="s">
        <v>353</v>
      </c>
    </row>
    <row r="72719" spans="1:1" x14ac:dyDescent="0.35">
      <c r="A72719" t="s">
        <v>10617</v>
      </c>
    </row>
    <row r="72720" spans="1:1" x14ac:dyDescent="0.35">
      <c r="A72720" t="s">
        <v>26</v>
      </c>
    </row>
    <row r="72721" spans="1:1" x14ac:dyDescent="0.35">
      <c r="A72721" t="s">
        <v>2488</v>
      </c>
    </row>
    <row r="72722" spans="1:1" x14ac:dyDescent="0.35">
      <c r="A72722" t="s">
        <v>6387</v>
      </c>
    </row>
    <row r="72723" spans="1:1" x14ac:dyDescent="0.35">
      <c r="A72723" t="s">
        <v>894</v>
      </c>
    </row>
    <row r="72724" spans="1:1" x14ac:dyDescent="0.35">
      <c r="A72724" t="s">
        <v>16440</v>
      </c>
    </row>
    <row r="72725" spans="1:1" x14ac:dyDescent="0.35">
      <c r="A72725" t="s">
        <v>17921</v>
      </c>
    </row>
    <row r="72726" spans="1:1" x14ac:dyDescent="0.35">
      <c r="A72726" t="s">
        <v>3409</v>
      </c>
    </row>
    <row r="72727" spans="1:1" x14ac:dyDescent="0.35">
      <c r="A72727" t="s">
        <v>1351</v>
      </c>
    </row>
    <row r="72728" spans="1:1" x14ac:dyDescent="0.35">
      <c r="A72728" t="s">
        <v>1094</v>
      </c>
    </row>
    <row r="72729" spans="1:1" x14ac:dyDescent="0.35">
      <c r="A72729" t="s">
        <v>14961</v>
      </c>
    </row>
    <row r="72730" spans="1:1" x14ac:dyDescent="0.35">
      <c r="A72730" t="s">
        <v>12455</v>
      </c>
    </row>
    <row r="72731" spans="1:1" x14ac:dyDescent="0.35">
      <c r="A72731" t="s">
        <v>15715</v>
      </c>
    </row>
    <row r="72732" spans="1:1" x14ac:dyDescent="0.35">
      <c r="A72732" t="s">
        <v>7958</v>
      </c>
    </row>
    <row r="72733" spans="1:1" x14ac:dyDescent="0.35">
      <c r="A72733" t="s">
        <v>5273</v>
      </c>
    </row>
    <row r="72734" spans="1:1" x14ac:dyDescent="0.35">
      <c r="A72734" t="s">
        <v>5273</v>
      </c>
    </row>
    <row r="72735" spans="1:1" x14ac:dyDescent="0.35">
      <c r="A72735" t="s">
        <v>1001</v>
      </c>
    </row>
    <row r="72736" spans="1:1" x14ac:dyDescent="0.35">
      <c r="A72736" t="s">
        <v>804</v>
      </c>
    </row>
    <row r="72737" spans="1:1" x14ac:dyDescent="0.35">
      <c r="A72737" t="s">
        <v>3230</v>
      </c>
    </row>
    <row r="72738" spans="1:1" x14ac:dyDescent="0.35">
      <c r="A72738" t="s">
        <v>906</v>
      </c>
    </row>
    <row r="72739" spans="1:1" x14ac:dyDescent="0.35">
      <c r="A72739" t="s">
        <v>1626</v>
      </c>
    </row>
    <row r="72740" spans="1:1" x14ac:dyDescent="0.35">
      <c r="A72740" t="s">
        <v>2226</v>
      </c>
    </row>
    <row r="72741" spans="1:1" x14ac:dyDescent="0.35">
      <c r="A72741" t="s">
        <v>2958</v>
      </c>
    </row>
    <row r="72742" spans="1:1" x14ac:dyDescent="0.35">
      <c r="A72742" t="s">
        <v>17341</v>
      </c>
    </row>
    <row r="72743" spans="1:1" x14ac:dyDescent="0.35">
      <c r="A72743" t="s">
        <v>1853</v>
      </c>
    </row>
    <row r="72744" spans="1:1" x14ac:dyDescent="0.35">
      <c r="A72744" t="s">
        <v>4746</v>
      </c>
    </row>
    <row r="72745" spans="1:1" x14ac:dyDescent="0.35">
      <c r="A72745" t="s">
        <v>15502</v>
      </c>
    </row>
    <row r="72746" spans="1:1" x14ac:dyDescent="0.35">
      <c r="A72746" t="s">
        <v>4528</v>
      </c>
    </row>
    <row r="72747" spans="1:1" x14ac:dyDescent="0.35">
      <c r="A72747" t="s">
        <v>17928</v>
      </c>
    </row>
    <row r="72748" spans="1:1" x14ac:dyDescent="0.35">
      <c r="A72748" t="s">
        <v>17509</v>
      </c>
    </row>
    <row r="72749" spans="1:1" x14ac:dyDescent="0.35">
      <c r="A72749" t="s">
        <v>8923</v>
      </c>
    </row>
    <row r="72750" spans="1:1" x14ac:dyDescent="0.35">
      <c r="A72750" t="s">
        <v>1745</v>
      </c>
    </row>
    <row r="72751" spans="1:1" x14ac:dyDescent="0.35">
      <c r="A72751" t="s">
        <v>834</v>
      </c>
    </row>
    <row r="72752" spans="1:1" x14ac:dyDescent="0.35">
      <c r="A72752" t="s">
        <v>48</v>
      </c>
    </row>
    <row r="72753" spans="1:1" x14ac:dyDescent="0.35">
      <c r="A72753" t="s">
        <v>1234</v>
      </c>
    </row>
    <row r="72754" spans="1:1" x14ac:dyDescent="0.35">
      <c r="A72754" t="s">
        <v>2354</v>
      </c>
    </row>
    <row r="72755" spans="1:1" x14ac:dyDescent="0.35">
      <c r="A72755" t="s">
        <v>734</v>
      </c>
    </row>
    <row r="72756" spans="1:1" x14ac:dyDescent="0.35">
      <c r="A72756" t="s">
        <v>2020</v>
      </c>
    </row>
    <row r="72757" spans="1:1" x14ac:dyDescent="0.35">
      <c r="A72757" t="s">
        <v>22</v>
      </c>
    </row>
    <row r="72758" spans="1:1" x14ac:dyDescent="0.35">
      <c r="A72758" t="s">
        <v>14092</v>
      </c>
    </row>
    <row r="72759" spans="1:1" x14ac:dyDescent="0.35">
      <c r="A72759" t="s">
        <v>14395</v>
      </c>
    </row>
    <row r="72760" spans="1:1" x14ac:dyDescent="0.35">
      <c r="A72760" t="s">
        <v>2495</v>
      </c>
    </row>
    <row r="72761" spans="1:1" x14ac:dyDescent="0.35">
      <c r="A72761" t="s">
        <v>3970</v>
      </c>
    </row>
    <row r="72762" spans="1:1" x14ac:dyDescent="0.35">
      <c r="A72762" t="s">
        <v>3873</v>
      </c>
    </row>
    <row r="72763" spans="1:1" x14ac:dyDescent="0.35">
      <c r="A72763" t="s">
        <v>8142</v>
      </c>
    </row>
    <row r="72764" spans="1:1" x14ac:dyDescent="0.35">
      <c r="A72764" t="s">
        <v>2837</v>
      </c>
    </row>
    <row r="72765" spans="1:1" x14ac:dyDescent="0.35">
      <c r="A72765" t="s">
        <v>17935</v>
      </c>
    </row>
    <row r="72766" spans="1:1" x14ac:dyDescent="0.35">
      <c r="A72766" t="s">
        <v>1569</v>
      </c>
    </row>
    <row r="72767" spans="1:1" x14ac:dyDescent="0.35">
      <c r="A72767" t="s">
        <v>13323</v>
      </c>
    </row>
    <row r="72768" spans="1:1" x14ac:dyDescent="0.35">
      <c r="A72768" t="s">
        <v>332</v>
      </c>
    </row>
    <row r="72769" spans="1:1" x14ac:dyDescent="0.35">
      <c r="A72769" t="s">
        <v>6195</v>
      </c>
    </row>
    <row r="72770" spans="1:1" x14ac:dyDescent="0.35">
      <c r="A72770" t="s">
        <v>442</v>
      </c>
    </row>
    <row r="72771" spans="1:1" x14ac:dyDescent="0.35">
      <c r="A72771" t="s">
        <v>1852</v>
      </c>
    </row>
    <row r="72772" spans="1:1" x14ac:dyDescent="0.35">
      <c r="A72772" t="s">
        <v>3399</v>
      </c>
    </row>
    <row r="72773" spans="1:1" x14ac:dyDescent="0.35">
      <c r="A72773" t="s">
        <v>734</v>
      </c>
    </row>
    <row r="72774" spans="1:1" x14ac:dyDescent="0.35">
      <c r="A72774" t="s">
        <v>96</v>
      </c>
    </row>
    <row r="72775" spans="1:1" x14ac:dyDescent="0.35">
      <c r="A72775" t="s">
        <v>7709</v>
      </c>
    </row>
    <row r="72776" spans="1:1" x14ac:dyDescent="0.35">
      <c r="A72776" t="s">
        <v>28</v>
      </c>
    </row>
    <row r="72777" spans="1:1" x14ac:dyDescent="0.35">
      <c r="A72777" t="s">
        <v>7654</v>
      </c>
    </row>
    <row r="72778" spans="1:1" x14ac:dyDescent="0.35">
      <c r="A72778" t="s">
        <v>139</v>
      </c>
    </row>
    <row r="72779" spans="1:1" x14ac:dyDescent="0.35">
      <c r="A72779" t="s">
        <v>6545</v>
      </c>
    </row>
    <row r="72780" spans="1:1" x14ac:dyDescent="0.35">
      <c r="A72780" t="s">
        <v>4472</v>
      </c>
    </row>
    <row r="72781" spans="1:1" x14ac:dyDescent="0.35">
      <c r="A72781" t="s">
        <v>2366</v>
      </c>
    </row>
    <row r="72782" spans="1:1" x14ac:dyDescent="0.35">
      <c r="A72782" t="s">
        <v>48</v>
      </c>
    </row>
    <row r="72783" spans="1:1" x14ac:dyDescent="0.35">
      <c r="A72783" t="s">
        <v>971</v>
      </c>
    </row>
    <row r="72784" spans="1:1" x14ac:dyDescent="0.35">
      <c r="A72784" t="s">
        <v>1406</v>
      </c>
    </row>
    <row r="72785" spans="1:1" x14ac:dyDescent="0.35">
      <c r="A72785" t="s">
        <v>2705</v>
      </c>
    </row>
    <row r="72786" spans="1:1" x14ac:dyDescent="0.35">
      <c r="A72786" t="s">
        <v>1706</v>
      </c>
    </row>
    <row r="72787" spans="1:1" x14ac:dyDescent="0.35">
      <c r="A72787" t="s">
        <v>26</v>
      </c>
    </row>
    <row r="72788" spans="1:1" x14ac:dyDescent="0.35">
      <c r="A72788" t="s">
        <v>3137</v>
      </c>
    </row>
    <row r="72789" spans="1:1" x14ac:dyDescent="0.35">
      <c r="A72789" t="s">
        <v>804</v>
      </c>
    </row>
    <row r="72790" spans="1:1" x14ac:dyDescent="0.35">
      <c r="A72790" t="s">
        <v>139</v>
      </c>
    </row>
    <row r="72791" spans="1:1" x14ac:dyDescent="0.35">
      <c r="A72791" t="s">
        <v>1452</v>
      </c>
    </row>
    <row r="72792" spans="1:1" x14ac:dyDescent="0.35">
      <c r="A72792" t="s">
        <v>1299</v>
      </c>
    </row>
    <row r="72793" spans="1:1" x14ac:dyDescent="0.35">
      <c r="A72793" t="s">
        <v>316</v>
      </c>
    </row>
    <row r="72794" spans="1:1" x14ac:dyDescent="0.35">
      <c r="A72794" t="s">
        <v>1479</v>
      </c>
    </row>
    <row r="72795" spans="1:1" x14ac:dyDescent="0.35">
      <c r="A72795" t="s">
        <v>1324</v>
      </c>
    </row>
    <row r="72796" spans="1:1" x14ac:dyDescent="0.35">
      <c r="A72796" t="s">
        <v>887</v>
      </c>
    </row>
    <row r="72797" spans="1:1" x14ac:dyDescent="0.35">
      <c r="A72797" t="s">
        <v>5475</v>
      </c>
    </row>
    <row r="72798" spans="1:1" x14ac:dyDescent="0.35">
      <c r="A72798" t="s">
        <v>1285</v>
      </c>
    </row>
    <row r="72799" spans="1:1" x14ac:dyDescent="0.35">
      <c r="A72799" t="s">
        <v>268</v>
      </c>
    </row>
    <row r="72800" spans="1:1" x14ac:dyDescent="0.35">
      <c r="A72800" t="s">
        <v>49</v>
      </c>
    </row>
    <row r="72801" spans="1:1" x14ac:dyDescent="0.35">
      <c r="A72801" t="s">
        <v>798</v>
      </c>
    </row>
    <row r="72802" spans="1:1" x14ac:dyDescent="0.35">
      <c r="A72802" t="s">
        <v>17946</v>
      </c>
    </row>
    <row r="72803" spans="1:1" x14ac:dyDescent="0.35">
      <c r="A72803" t="s">
        <v>11498</v>
      </c>
    </row>
    <row r="72804" spans="1:1" x14ac:dyDescent="0.35">
      <c r="A72804" t="s">
        <v>931</v>
      </c>
    </row>
    <row r="72805" spans="1:1" x14ac:dyDescent="0.35">
      <c r="A72805" t="s">
        <v>775</v>
      </c>
    </row>
    <row r="72806" spans="1:1" x14ac:dyDescent="0.35">
      <c r="A72806" t="s">
        <v>11514</v>
      </c>
    </row>
    <row r="72807" spans="1:1" x14ac:dyDescent="0.35">
      <c r="A72807" t="s">
        <v>48</v>
      </c>
    </row>
    <row r="72808" spans="1:1" x14ac:dyDescent="0.35">
      <c r="A72808" t="s">
        <v>537</v>
      </c>
    </row>
    <row r="72809" spans="1:1" x14ac:dyDescent="0.35">
      <c r="A72809" t="s">
        <v>691</v>
      </c>
    </row>
    <row r="72810" spans="1:1" x14ac:dyDescent="0.35">
      <c r="A72810" t="s">
        <v>2579</v>
      </c>
    </row>
    <row r="72811" spans="1:1" x14ac:dyDescent="0.35">
      <c r="A72811" t="s">
        <v>8945</v>
      </c>
    </row>
    <row r="72812" spans="1:1" x14ac:dyDescent="0.35">
      <c r="A72812" t="s">
        <v>7200</v>
      </c>
    </row>
    <row r="72813" spans="1:1" x14ac:dyDescent="0.35">
      <c r="A72813" t="s">
        <v>442</v>
      </c>
    </row>
    <row r="72814" spans="1:1" x14ac:dyDescent="0.35">
      <c r="A72814" t="s">
        <v>1038</v>
      </c>
    </row>
    <row r="72815" spans="1:1" x14ac:dyDescent="0.35">
      <c r="A72815" t="s">
        <v>1375</v>
      </c>
    </row>
    <row r="72816" spans="1:1" x14ac:dyDescent="0.35">
      <c r="A72816" t="s">
        <v>516</v>
      </c>
    </row>
    <row r="72817" spans="1:1" x14ac:dyDescent="0.35">
      <c r="A72817" t="s">
        <v>531</v>
      </c>
    </row>
    <row r="72818" spans="1:1" x14ac:dyDescent="0.35">
      <c r="A72818" t="s">
        <v>1230</v>
      </c>
    </row>
    <row r="72819" spans="1:1" x14ac:dyDescent="0.35">
      <c r="A72819" t="s">
        <v>555</v>
      </c>
    </row>
    <row r="72820" spans="1:1" x14ac:dyDescent="0.35">
      <c r="A72820" t="s">
        <v>17954</v>
      </c>
    </row>
    <row r="72821" spans="1:1" x14ac:dyDescent="0.35">
      <c r="A72821" t="s">
        <v>1892</v>
      </c>
    </row>
    <row r="72822" spans="1:1" x14ac:dyDescent="0.35">
      <c r="A72822" t="s">
        <v>2229</v>
      </c>
    </row>
    <row r="72823" spans="1:1" x14ac:dyDescent="0.35">
      <c r="A72823" t="s">
        <v>190</v>
      </c>
    </row>
    <row r="72824" spans="1:1" x14ac:dyDescent="0.35">
      <c r="A72824" t="s">
        <v>6299</v>
      </c>
    </row>
    <row r="72825" spans="1:1" x14ac:dyDescent="0.35">
      <c r="A72825" t="s">
        <v>17959</v>
      </c>
    </row>
    <row r="72826" spans="1:1" x14ac:dyDescent="0.35">
      <c r="A72826" t="s">
        <v>1317</v>
      </c>
    </row>
    <row r="72827" spans="1:1" x14ac:dyDescent="0.35">
      <c r="A72827" t="s">
        <v>463</v>
      </c>
    </row>
    <row r="72828" spans="1:1" x14ac:dyDescent="0.35">
      <c r="A72828" t="s">
        <v>119</v>
      </c>
    </row>
    <row r="72829" spans="1:1" x14ac:dyDescent="0.35">
      <c r="A72829" t="s">
        <v>741</v>
      </c>
    </row>
    <row r="72830" spans="1:1" x14ac:dyDescent="0.35">
      <c r="A72830" t="s">
        <v>2118</v>
      </c>
    </row>
    <row r="72831" spans="1:1" x14ac:dyDescent="0.35">
      <c r="A72831" t="s">
        <v>5105</v>
      </c>
    </row>
    <row r="72832" spans="1:1" x14ac:dyDescent="0.35">
      <c r="A72832" t="s">
        <v>10405</v>
      </c>
    </row>
    <row r="72833" spans="1:1" x14ac:dyDescent="0.35">
      <c r="A72833" t="s">
        <v>139</v>
      </c>
    </row>
    <row r="72834" spans="1:1" x14ac:dyDescent="0.35">
      <c r="A72834" t="s">
        <v>41</v>
      </c>
    </row>
    <row r="72835" spans="1:1" x14ac:dyDescent="0.35">
      <c r="A72835" t="s">
        <v>6334</v>
      </c>
    </row>
    <row r="72836" spans="1:1" x14ac:dyDescent="0.35">
      <c r="A72836" t="s">
        <v>36</v>
      </c>
    </row>
    <row r="72837" spans="1:1" x14ac:dyDescent="0.35">
      <c r="A72837" t="s">
        <v>1835</v>
      </c>
    </row>
    <row r="72838" spans="1:1" x14ac:dyDescent="0.35">
      <c r="A72838" t="s">
        <v>691</v>
      </c>
    </row>
    <row r="72839" spans="1:1" x14ac:dyDescent="0.35">
      <c r="A72839" t="s">
        <v>587</v>
      </c>
    </row>
    <row r="72840" spans="1:1" x14ac:dyDescent="0.35">
      <c r="A72840" t="s">
        <v>6148</v>
      </c>
    </row>
    <row r="72841" spans="1:1" x14ac:dyDescent="0.35">
      <c r="A72841" t="s">
        <v>17971</v>
      </c>
    </row>
    <row r="72842" spans="1:1" x14ac:dyDescent="0.35">
      <c r="A72842" t="s">
        <v>161</v>
      </c>
    </row>
    <row r="72843" spans="1:1" x14ac:dyDescent="0.35">
      <c r="A72843" t="s">
        <v>1351</v>
      </c>
    </row>
    <row r="72844" spans="1:1" x14ac:dyDescent="0.35">
      <c r="A72844" t="s">
        <v>2245</v>
      </c>
    </row>
    <row r="72845" spans="1:1" x14ac:dyDescent="0.35">
      <c r="A72845" t="s">
        <v>161</v>
      </c>
    </row>
    <row r="72846" spans="1:1" x14ac:dyDescent="0.35">
      <c r="A72846" t="s">
        <v>3873</v>
      </c>
    </row>
    <row r="72847" spans="1:1" x14ac:dyDescent="0.35">
      <c r="A72847" t="s">
        <v>17394</v>
      </c>
    </row>
    <row r="72848" spans="1:1" x14ac:dyDescent="0.35">
      <c r="A72848" t="s">
        <v>268</v>
      </c>
    </row>
    <row r="72849" spans="1:1" x14ac:dyDescent="0.35">
      <c r="A72849" t="s">
        <v>3650</v>
      </c>
    </row>
    <row r="72850" spans="1:1" x14ac:dyDescent="0.35">
      <c r="A72850" t="s">
        <v>2828</v>
      </c>
    </row>
    <row r="72851" spans="1:1" x14ac:dyDescent="0.35">
      <c r="A72851" t="s">
        <v>6402</v>
      </c>
    </row>
    <row r="72852" spans="1:1" x14ac:dyDescent="0.35">
      <c r="A72852" t="s">
        <v>48</v>
      </c>
    </row>
    <row r="72853" spans="1:1" x14ac:dyDescent="0.35">
      <c r="A72853" t="s">
        <v>2868</v>
      </c>
    </row>
    <row r="72854" spans="1:1" x14ac:dyDescent="0.35">
      <c r="A72854" t="s">
        <v>1149</v>
      </c>
    </row>
    <row r="72855" spans="1:1" x14ac:dyDescent="0.35">
      <c r="A72855" t="s">
        <v>2384</v>
      </c>
    </row>
    <row r="72856" spans="1:1" x14ac:dyDescent="0.35">
      <c r="A72856" t="s">
        <v>1909</v>
      </c>
    </row>
    <row r="72857" spans="1:1" x14ac:dyDescent="0.35">
      <c r="A72857" t="s">
        <v>2697</v>
      </c>
    </row>
    <row r="72858" spans="1:1" x14ac:dyDescent="0.35">
      <c r="A72858" t="s">
        <v>17977</v>
      </c>
    </row>
    <row r="72859" spans="1:1" x14ac:dyDescent="0.35">
      <c r="A72859" t="s">
        <v>3016</v>
      </c>
    </row>
    <row r="72860" spans="1:1" x14ac:dyDescent="0.35">
      <c r="A72860" t="s">
        <v>540</v>
      </c>
    </row>
    <row r="72861" spans="1:1" x14ac:dyDescent="0.35">
      <c r="A72861" t="s">
        <v>1477</v>
      </c>
    </row>
    <row r="72862" spans="1:1" x14ac:dyDescent="0.35">
      <c r="A72862" t="s">
        <v>13078</v>
      </c>
    </row>
    <row r="72863" spans="1:1" x14ac:dyDescent="0.35">
      <c r="A72863" t="s">
        <v>2266</v>
      </c>
    </row>
    <row r="72864" spans="1:1" x14ac:dyDescent="0.35">
      <c r="A72864" t="s">
        <v>834</v>
      </c>
    </row>
    <row r="72865" spans="1:1" x14ac:dyDescent="0.35">
      <c r="A72865" t="s">
        <v>978</v>
      </c>
    </row>
    <row r="72866" spans="1:1" x14ac:dyDescent="0.35">
      <c r="A72866" t="s">
        <v>343</v>
      </c>
    </row>
    <row r="72867" spans="1:1" x14ac:dyDescent="0.35">
      <c r="A72867" t="s">
        <v>97</v>
      </c>
    </row>
    <row r="72868" spans="1:1" x14ac:dyDescent="0.35">
      <c r="A72868" t="s">
        <v>1936</v>
      </c>
    </row>
    <row r="72869" spans="1:1" x14ac:dyDescent="0.35">
      <c r="A72869" t="s">
        <v>17978</v>
      </c>
    </row>
    <row r="72870" spans="1:1" x14ac:dyDescent="0.35">
      <c r="A72870" t="s">
        <v>1229</v>
      </c>
    </row>
    <row r="72871" spans="1:1" x14ac:dyDescent="0.35">
      <c r="A72871" t="s">
        <v>1488</v>
      </c>
    </row>
    <row r="72872" spans="1:1" x14ac:dyDescent="0.35">
      <c r="A72872" t="s">
        <v>1492</v>
      </c>
    </row>
    <row r="72873" spans="1:1" x14ac:dyDescent="0.35">
      <c r="A72873" t="s">
        <v>8817</v>
      </c>
    </row>
    <row r="72874" spans="1:1" x14ac:dyDescent="0.35">
      <c r="A72874" t="s">
        <v>6100</v>
      </c>
    </row>
    <row r="72875" spans="1:1" x14ac:dyDescent="0.35">
      <c r="A72875" t="s">
        <v>7347</v>
      </c>
    </row>
    <row r="72876" spans="1:1" x14ac:dyDescent="0.35">
      <c r="A72876" t="s">
        <v>471</v>
      </c>
    </row>
    <row r="72877" spans="1:1" x14ac:dyDescent="0.35">
      <c r="A72877" t="s">
        <v>139</v>
      </c>
    </row>
    <row r="72878" spans="1:1" x14ac:dyDescent="0.35">
      <c r="A72878" t="s">
        <v>2132</v>
      </c>
    </row>
    <row r="72879" spans="1:1" x14ac:dyDescent="0.35">
      <c r="A72879" t="s">
        <v>1827</v>
      </c>
    </row>
    <row r="72880" spans="1:1" x14ac:dyDescent="0.35">
      <c r="A72880" t="s">
        <v>7248</v>
      </c>
    </row>
    <row r="72881" spans="1:1" x14ac:dyDescent="0.35">
      <c r="A72881" t="s">
        <v>11187</v>
      </c>
    </row>
    <row r="72882" spans="1:1" x14ac:dyDescent="0.35">
      <c r="A72882" t="s">
        <v>14781</v>
      </c>
    </row>
    <row r="72883" spans="1:1" x14ac:dyDescent="0.35">
      <c r="A72883" t="s">
        <v>1351</v>
      </c>
    </row>
    <row r="72884" spans="1:1" x14ac:dyDescent="0.35">
      <c r="A72884" t="s">
        <v>471</v>
      </c>
    </row>
    <row r="72885" spans="1:1" x14ac:dyDescent="0.35">
      <c r="A72885" t="s">
        <v>11</v>
      </c>
    </row>
    <row r="72886" spans="1:1" x14ac:dyDescent="0.35">
      <c r="A72886" t="s">
        <v>5461</v>
      </c>
    </row>
    <row r="72887" spans="1:1" x14ac:dyDescent="0.35">
      <c r="A72887" t="s">
        <v>3288</v>
      </c>
    </row>
    <row r="72888" spans="1:1" x14ac:dyDescent="0.35">
      <c r="A72888" t="s">
        <v>2166</v>
      </c>
    </row>
    <row r="72889" spans="1:1" x14ac:dyDescent="0.35">
      <c r="A72889" t="s">
        <v>813</v>
      </c>
    </row>
    <row r="72890" spans="1:1" x14ac:dyDescent="0.35">
      <c r="A72890" t="s">
        <v>48</v>
      </c>
    </row>
    <row r="72891" spans="1:1" x14ac:dyDescent="0.35">
      <c r="A72891" t="s">
        <v>8879</v>
      </c>
    </row>
    <row r="72892" spans="1:1" x14ac:dyDescent="0.35">
      <c r="A72892" t="s">
        <v>3776</v>
      </c>
    </row>
    <row r="72893" spans="1:1" x14ac:dyDescent="0.35">
      <c r="A72893" t="s">
        <v>48</v>
      </c>
    </row>
    <row r="72894" spans="1:1" x14ac:dyDescent="0.35">
      <c r="A72894" t="s">
        <v>761</v>
      </c>
    </row>
    <row r="72895" spans="1:1" x14ac:dyDescent="0.35">
      <c r="A72895" t="s">
        <v>139</v>
      </c>
    </row>
    <row r="72896" spans="1:1" x14ac:dyDescent="0.35">
      <c r="A72896" t="s">
        <v>385</v>
      </c>
    </row>
    <row r="72897" spans="1:1" x14ac:dyDescent="0.35">
      <c r="A72897" t="s">
        <v>689</v>
      </c>
    </row>
    <row r="72898" spans="1:1" x14ac:dyDescent="0.35">
      <c r="A72898" t="s">
        <v>1546</v>
      </c>
    </row>
    <row r="72899" spans="1:1" x14ac:dyDescent="0.35">
      <c r="A72899" t="s">
        <v>14621</v>
      </c>
    </row>
    <row r="72900" spans="1:1" x14ac:dyDescent="0.35">
      <c r="A72900" t="s">
        <v>470</v>
      </c>
    </row>
    <row r="72901" spans="1:1" x14ac:dyDescent="0.35">
      <c r="A72901" t="s">
        <v>7482</v>
      </c>
    </row>
    <row r="72902" spans="1:1" x14ac:dyDescent="0.35">
      <c r="A72902" t="s">
        <v>160</v>
      </c>
    </row>
    <row r="72903" spans="1:1" x14ac:dyDescent="0.35">
      <c r="A72903" t="s">
        <v>1129</v>
      </c>
    </row>
    <row r="72904" spans="1:1" x14ac:dyDescent="0.35">
      <c r="A72904" t="s">
        <v>12850</v>
      </c>
    </row>
    <row r="72905" spans="1:1" x14ac:dyDescent="0.35">
      <c r="A72905" t="s">
        <v>143</v>
      </c>
    </row>
    <row r="72906" spans="1:1" x14ac:dyDescent="0.35">
      <c r="A72906" t="s">
        <v>570</v>
      </c>
    </row>
    <row r="72907" spans="1:1" x14ac:dyDescent="0.35">
      <c r="A72907" t="s">
        <v>2913</v>
      </c>
    </row>
    <row r="72908" spans="1:1" x14ac:dyDescent="0.35">
      <c r="A72908" t="s">
        <v>1989</v>
      </c>
    </row>
    <row r="72909" spans="1:1" x14ac:dyDescent="0.35">
      <c r="A72909" t="s">
        <v>17990</v>
      </c>
    </row>
    <row r="72910" spans="1:1" x14ac:dyDescent="0.35">
      <c r="A72910" t="s">
        <v>3421</v>
      </c>
    </row>
    <row r="72911" spans="1:1" x14ac:dyDescent="0.35">
      <c r="A72911" t="s">
        <v>7368</v>
      </c>
    </row>
    <row r="72912" spans="1:1" x14ac:dyDescent="0.35">
      <c r="A72912" t="s">
        <v>40</v>
      </c>
    </row>
    <row r="72913" spans="1:1" x14ac:dyDescent="0.35">
      <c r="A72913" t="s">
        <v>4744</v>
      </c>
    </row>
    <row r="72914" spans="1:1" x14ac:dyDescent="0.35">
      <c r="A72914" t="s">
        <v>48</v>
      </c>
    </row>
    <row r="72915" spans="1:1" x14ac:dyDescent="0.35">
      <c r="A72915" t="s">
        <v>4811</v>
      </c>
    </row>
    <row r="72916" spans="1:1" x14ac:dyDescent="0.35">
      <c r="A72916" t="s">
        <v>505</v>
      </c>
    </row>
    <row r="72917" spans="1:1" x14ac:dyDescent="0.35">
      <c r="A72917" t="s">
        <v>442</v>
      </c>
    </row>
    <row r="72918" spans="1:1" x14ac:dyDescent="0.35">
      <c r="A72918" t="s">
        <v>17654</v>
      </c>
    </row>
    <row r="72919" spans="1:1" x14ac:dyDescent="0.35">
      <c r="A72919" t="s">
        <v>348</v>
      </c>
    </row>
    <row r="72920" spans="1:1" x14ac:dyDescent="0.35">
      <c r="A72920" t="s">
        <v>15841</v>
      </c>
    </row>
    <row r="72921" spans="1:1" x14ac:dyDescent="0.35">
      <c r="A72921" t="s">
        <v>139</v>
      </c>
    </row>
    <row r="72922" spans="1:1" x14ac:dyDescent="0.35">
      <c r="A72922" t="s">
        <v>1366</v>
      </c>
    </row>
    <row r="72923" spans="1:1" x14ac:dyDescent="0.35">
      <c r="A72923" t="s">
        <v>3161</v>
      </c>
    </row>
    <row r="72924" spans="1:1" x14ac:dyDescent="0.35">
      <c r="A72924" t="s">
        <v>10587</v>
      </c>
    </row>
    <row r="72925" spans="1:1" x14ac:dyDescent="0.35">
      <c r="A72925" t="s">
        <v>3190</v>
      </c>
    </row>
    <row r="72926" spans="1:1" x14ac:dyDescent="0.35">
      <c r="A72926" t="s">
        <v>6602</v>
      </c>
    </row>
    <row r="72927" spans="1:1" x14ac:dyDescent="0.35">
      <c r="A72927" t="s">
        <v>991</v>
      </c>
    </row>
    <row r="72928" spans="1:1" x14ac:dyDescent="0.35">
      <c r="A72928" t="s">
        <v>5659</v>
      </c>
    </row>
    <row r="72929" spans="1:1" x14ac:dyDescent="0.35">
      <c r="A72929" t="s">
        <v>1655</v>
      </c>
    </row>
    <row r="72930" spans="1:1" x14ac:dyDescent="0.35">
      <c r="A72930" t="s">
        <v>871</v>
      </c>
    </row>
    <row r="72931" spans="1:1" x14ac:dyDescent="0.35">
      <c r="A72931" t="s">
        <v>157</v>
      </c>
    </row>
    <row r="72932" spans="1:1" x14ac:dyDescent="0.35">
      <c r="A72932" t="s">
        <v>115</v>
      </c>
    </row>
    <row r="72933" spans="1:1" x14ac:dyDescent="0.35">
      <c r="A72933" t="s">
        <v>137</v>
      </c>
    </row>
    <row r="72934" spans="1:1" x14ac:dyDescent="0.35">
      <c r="A72934" t="s">
        <v>185</v>
      </c>
    </row>
    <row r="72935" spans="1:1" x14ac:dyDescent="0.35">
      <c r="A72935" t="s">
        <v>2166</v>
      </c>
    </row>
    <row r="72936" spans="1:1" x14ac:dyDescent="0.35">
      <c r="A72936" t="s">
        <v>540</v>
      </c>
    </row>
    <row r="72937" spans="1:1" x14ac:dyDescent="0.35">
      <c r="A72937" t="s">
        <v>351</v>
      </c>
    </row>
    <row r="72938" spans="1:1" x14ac:dyDescent="0.35">
      <c r="A72938" t="s">
        <v>2818</v>
      </c>
    </row>
    <row r="72939" spans="1:1" x14ac:dyDescent="0.35">
      <c r="A72939" t="s">
        <v>774</v>
      </c>
    </row>
    <row r="72940" spans="1:1" x14ac:dyDescent="0.35">
      <c r="A72940" t="s">
        <v>2357</v>
      </c>
    </row>
    <row r="72941" spans="1:1" x14ac:dyDescent="0.35">
      <c r="A72941" t="s">
        <v>18003</v>
      </c>
    </row>
    <row r="72942" spans="1:1" x14ac:dyDescent="0.35">
      <c r="A72942" t="s">
        <v>115</v>
      </c>
    </row>
    <row r="72943" spans="1:1" x14ac:dyDescent="0.35">
      <c r="A72943" t="s">
        <v>442</v>
      </c>
    </row>
    <row r="72944" spans="1:1" x14ac:dyDescent="0.35">
      <c r="A72944" t="s">
        <v>5033</v>
      </c>
    </row>
    <row r="72945" spans="1:1" x14ac:dyDescent="0.35">
      <c r="A72945" t="s">
        <v>168</v>
      </c>
    </row>
    <row r="72946" spans="1:1" x14ac:dyDescent="0.35">
      <c r="A72946" t="s">
        <v>1816</v>
      </c>
    </row>
    <row r="72947" spans="1:1" x14ac:dyDescent="0.35">
      <c r="A72947" t="s">
        <v>491</v>
      </c>
    </row>
    <row r="72948" spans="1:1" x14ac:dyDescent="0.35">
      <c r="A72948" t="s">
        <v>6414</v>
      </c>
    </row>
    <row r="72949" spans="1:1" x14ac:dyDescent="0.35">
      <c r="A72949" t="s">
        <v>5049</v>
      </c>
    </row>
    <row r="72950" spans="1:1" x14ac:dyDescent="0.35">
      <c r="A72950" t="s">
        <v>1730</v>
      </c>
    </row>
    <row r="72951" spans="1:1" x14ac:dyDescent="0.35">
      <c r="A72951" t="s">
        <v>3976</v>
      </c>
    </row>
    <row r="72952" spans="1:1" x14ac:dyDescent="0.35">
      <c r="A72952" t="s">
        <v>9003</v>
      </c>
    </row>
    <row r="72953" spans="1:1" x14ac:dyDescent="0.35">
      <c r="A72953" t="s">
        <v>330</v>
      </c>
    </row>
    <row r="72954" spans="1:1" x14ac:dyDescent="0.35">
      <c r="A72954" t="s">
        <v>1868</v>
      </c>
    </row>
    <row r="72955" spans="1:1" x14ac:dyDescent="0.35">
      <c r="A72955" t="s">
        <v>1741</v>
      </c>
    </row>
    <row r="72956" spans="1:1" x14ac:dyDescent="0.35">
      <c r="A72956" t="s">
        <v>108</v>
      </c>
    </row>
    <row r="72957" spans="1:1" x14ac:dyDescent="0.35">
      <c r="A72957" t="s">
        <v>4868</v>
      </c>
    </row>
    <row r="72958" spans="1:1" x14ac:dyDescent="0.35">
      <c r="A72958" t="s">
        <v>2303</v>
      </c>
    </row>
    <row r="72959" spans="1:1" x14ac:dyDescent="0.35">
      <c r="A72959" t="s">
        <v>1804</v>
      </c>
    </row>
    <row r="72960" spans="1:1" x14ac:dyDescent="0.35">
      <c r="A72960" t="s">
        <v>18009</v>
      </c>
    </row>
    <row r="72961" spans="1:1" x14ac:dyDescent="0.35">
      <c r="A72961" t="s">
        <v>2304</v>
      </c>
    </row>
    <row r="72962" spans="1:1" x14ac:dyDescent="0.35">
      <c r="A72962" t="s">
        <v>7995</v>
      </c>
    </row>
    <row r="72963" spans="1:1" x14ac:dyDescent="0.35">
      <c r="A72963" t="s">
        <v>18011</v>
      </c>
    </row>
    <row r="72964" spans="1:1" x14ac:dyDescent="0.35">
      <c r="A72964" t="s">
        <v>385</v>
      </c>
    </row>
    <row r="72965" spans="1:1" x14ac:dyDescent="0.35">
      <c r="A72965" t="s">
        <v>18012</v>
      </c>
    </row>
    <row r="72966" spans="1:1" x14ac:dyDescent="0.35">
      <c r="A72966" t="s">
        <v>6681</v>
      </c>
    </row>
    <row r="72967" spans="1:1" x14ac:dyDescent="0.35">
      <c r="A72967" t="s">
        <v>10</v>
      </c>
    </row>
    <row r="72968" spans="1:1" x14ac:dyDescent="0.35">
      <c r="A72968" t="s">
        <v>137</v>
      </c>
    </row>
    <row r="72969" spans="1:1" x14ac:dyDescent="0.35">
      <c r="A72969" t="s">
        <v>1377</v>
      </c>
    </row>
    <row r="72970" spans="1:1" x14ac:dyDescent="0.35">
      <c r="A72970" t="s">
        <v>543</v>
      </c>
    </row>
    <row r="72971" spans="1:1" x14ac:dyDescent="0.35">
      <c r="A72971" t="s">
        <v>268</v>
      </c>
    </row>
    <row r="72972" spans="1:1" x14ac:dyDescent="0.35">
      <c r="A72972" t="s">
        <v>251</v>
      </c>
    </row>
    <row r="72973" spans="1:1" x14ac:dyDescent="0.35">
      <c r="A72973" t="s">
        <v>2132</v>
      </c>
    </row>
    <row r="72974" spans="1:1" x14ac:dyDescent="0.35">
      <c r="A72974" t="s">
        <v>3215</v>
      </c>
    </row>
    <row r="72975" spans="1:1" x14ac:dyDescent="0.35">
      <c r="A72975" t="s">
        <v>5182</v>
      </c>
    </row>
    <row r="72976" spans="1:1" x14ac:dyDescent="0.35">
      <c r="A72976" t="s">
        <v>598</v>
      </c>
    </row>
    <row r="72977" spans="1:1" x14ac:dyDescent="0.35">
      <c r="A72977" t="s">
        <v>3409</v>
      </c>
    </row>
    <row r="72978" spans="1:1" x14ac:dyDescent="0.35">
      <c r="A72978" t="s">
        <v>26</v>
      </c>
    </row>
    <row r="72979" spans="1:1" x14ac:dyDescent="0.35">
      <c r="A72979" t="s">
        <v>710</v>
      </c>
    </row>
    <row r="72980" spans="1:1" x14ac:dyDescent="0.35">
      <c r="A72980" t="s">
        <v>14548</v>
      </c>
    </row>
    <row r="72981" spans="1:1" x14ac:dyDescent="0.35">
      <c r="A72981" t="s">
        <v>1195</v>
      </c>
    </row>
    <row r="72982" spans="1:1" x14ac:dyDescent="0.35">
      <c r="A72982" t="s">
        <v>9689</v>
      </c>
    </row>
    <row r="72983" spans="1:1" x14ac:dyDescent="0.35">
      <c r="A72983" t="s">
        <v>448</v>
      </c>
    </row>
    <row r="72984" spans="1:1" x14ac:dyDescent="0.35">
      <c r="A72984" t="s">
        <v>873</v>
      </c>
    </row>
    <row r="72985" spans="1:1" x14ac:dyDescent="0.35">
      <c r="A72985" t="s">
        <v>2848</v>
      </c>
    </row>
    <row r="72986" spans="1:1" x14ac:dyDescent="0.35">
      <c r="A72986" t="s">
        <v>4332</v>
      </c>
    </row>
    <row r="72987" spans="1:1" x14ac:dyDescent="0.35">
      <c r="A72987" t="s">
        <v>7863</v>
      </c>
    </row>
    <row r="72988" spans="1:1" x14ac:dyDescent="0.35">
      <c r="A72988" t="s">
        <v>18029</v>
      </c>
    </row>
    <row r="72989" spans="1:1" x14ac:dyDescent="0.35">
      <c r="A72989" t="s">
        <v>372</v>
      </c>
    </row>
    <row r="72990" spans="1:1" x14ac:dyDescent="0.35">
      <c r="A72990" t="s">
        <v>7507</v>
      </c>
    </row>
    <row r="72991" spans="1:1" x14ac:dyDescent="0.35">
      <c r="A72991" t="s">
        <v>2332</v>
      </c>
    </row>
    <row r="72992" spans="1:1" x14ac:dyDescent="0.35">
      <c r="A72992" t="s">
        <v>1370</v>
      </c>
    </row>
    <row r="72993" spans="1:1" x14ac:dyDescent="0.35">
      <c r="A72993" t="s">
        <v>2153</v>
      </c>
    </row>
    <row r="72994" spans="1:1" x14ac:dyDescent="0.35">
      <c r="A72994" t="s">
        <v>1850</v>
      </c>
    </row>
    <row r="72995" spans="1:1" x14ac:dyDescent="0.35">
      <c r="A72995" t="s">
        <v>537</v>
      </c>
    </row>
    <row r="72996" spans="1:1" x14ac:dyDescent="0.35">
      <c r="A72996" t="s">
        <v>4373</v>
      </c>
    </row>
    <row r="72997" spans="1:1" x14ac:dyDescent="0.35">
      <c r="A72997" t="s">
        <v>1924</v>
      </c>
    </row>
    <row r="72998" spans="1:1" x14ac:dyDescent="0.35">
      <c r="A72998" t="s">
        <v>18033</v>
      </c>
    </row>
    <row r="72999" spans="1:1" x14ac:dyDescent="0.35">
      <c r="A72999" t="s">
        <v>7672</v>
      </c>
    </row>
    <row r="73000" spans="1:1" x14ac:dyDescent="0.35">
      <c r="A73000" t="s">
        <v>607</v>
      </c>
    </row>
    <row r="73001" spans="1:1" x14ac:dyDescent="0.35">
      <c r="A73001" t="s">
        <v>625</v>
      </c>
    </row>
    <row r="73002" spans="1:1" x14ac:dyDescent="0.35">
      <c r="A73002" t="s">
        <v>15757</v>
      </c>
    </row>
    <row r="73003" spans="1:1" x14ac:dyDescent="0.35">
      <c r="A73003" t="s">
        <v>18042</v>
      </c>
    </row>
    <row r="73004" spans="1:1" x14ac:dyDescent="0.35">
      <c r="A73004" t="s">
        <v>5724</v>
      </c>
    </row>
    <row r="73005" spans="1:1" x14ac:dyDescent="0.35">
      <c r="A73005" t="s">
        <v>9599</v>
      </c>
    </row>
    <row r="73006" spans="1:1" x14ac:dyDescent="0.35">
      <c r="A73006" t="s">
        <v>825</v>
      </c>
    </row>
    <row r="73007" spans="1:1" x14ac:dyDescent="0.35">
      <c r="A73007" t="s">
        <v>5775</v>
      </c>
    </row>
    <row r="73008" spans="1:1" x14ac:dyDescent="0.35">
      <c r="A73008" t="s">
        <v>244</v>
      </c>
    </row>
    <row r="73009" spans="1:1" x14ac:dyDescent="0.35">
      <c r="A73009" t="s">
        <v>538</v>
      </c>
    </row>
    <row r="73010" spans="1:1" x14ac:dyDescent="0.35">
      <c r="A73010" t="s">
        <v>15659</v>
      </c>
    </row>
    <row r="73011" spans="1:1" x14ac:dyDescent="0.35">
      <c r="A73011" t="s">
        <v>351</v>
      </c>
    </row>
    <row r="73012" spans="1:1" x14ac:dyDescent="0.35">
      <c r="A73012" t="s">
        <v>1346</v>
      </c>
    </row>
    <row r="73013" spans="1:1" x14ac:dyDescent="0.35">
      <c r="A73013" t="s">
        <v>223</v>
      </c>
    </row>
    <row r="73014" spans="1:1" x14ac:dyDescent="0.35">
      <c r="A73014" t="s">
        <v>870</v>
      </c>
    </row>
    <row r="73015" spans="1:1" x14ac:dyDescent="0.35">
      <c r="A73015" t="s">
        <v>320</v>
      </c>
    </row>
    <row r="73016" spans="1:1" x14ac:dyDescent="0.35">
      <c r="A73016" t="s">
        <v>4350</v>
      </c>
    </row>
    <row r="73017" spans="1:1" x14ac:dyDescent="0.35">
      <c r="A73017" t="s">
        <v>887</v>
      </c>
    </row>
    <row r="73018" spans="1:1" x14ac:dyDescent="0.35">
      <c r="A73018" t="s">
        <v>17903</v>
      </c>
    </row>
    <row r="73019" spans="1:1" x14ac:dyDescent="0.35">
      <c r="A73019" t="s">
        <v>16461</v>
      </c>
    </row>
    <row r="73020" spans="1:1" x14ac:dyDescent="0.35">
      <c r="A73020" t="s">
        <v>1169</v>
      </c>
    </row>
    <row r="73021" spans="1:1" x14ac:dyDescent="0.35">
      <c r="A73021" t="s">
        <v>491</v>
      </c>
    </row>
    <row r="73022" spans="1:1" x14ac:dyDescent="0.35">
      <c r="A73022" t="s">
        <v>50</v>
      </c>
    </row>
    <row r="73023" spans="1:1" x14ac:dyDescent="0.35">
      <c r="A73023" t="s">
        <v>2461</v>
      </c>
    </row>
    <row r="73024" spans="1:1" x14ac:dyDescent="0.35">
      <c r="A73024" t="s">
        <v>952</v>
      </c>
    </row>
    <row r="73025" spans="1:1" x14ac:dyDescent="0.35">
      <c r="A73025" t="s">
        <v>5648</v>
      </c>
    </row>
    <row r="73026" spans="1:1" x14ac:dyDescent="0.35">
      <c r="A73026" t="s">
        <v>2549</v>
      </c>
    </row>
    <row r="73027" spans="1:1" x14ac:dyDescent="0.35">
      <c r="A73027" t="s">
        <v>627</v>
      </c>
    </row>
    <row r="73028" spans="1:1" x14ac:dyDescent="0.35">
      <c r="A73028" t="s">
        <v>1711</v>
      </c>
    </row>
    <row r="73029" spans="1:1" x14ac:dyDescent="0.35">
      <c r="A73029" t="s">
        <v>387</v>
      </c>
    </row>
    <row r="73030" spans="1:1" x14ac:dyDescent="0.35">
      <c r="A73030" t="s">
        <v>311</v>
      </c>
    </row>
    <row r="73031" spans="1:1" x14ac:dyDescent="0.35">
      <c r="A73031" t="s">
        <v>10131</v>
      </c>
    </row>
    <row r="73032" spans="1:1" x14ac:dyDescent="0.35">
      <c r="A73032" t="s">
        <v>3819</v>
      </c>
    </row>
    <row r="73033" spans="1:1" x14ac:dyDescent="0.35">
      <c r="A73033" t="s">
        <v>1076</v>
      </c>
    </row>
    <row r="73034" spans="1:1" x14ac:dyDescent="0.35">
      <c r="A73034" t="s">
        <v>2023</v>
      </c>
    </row>
    <row r="73035" spans="1:1" x14ac:dyDescent="0.35">
      <c r="A73035" t="s">
        <v>7026</v>
      </c>
    </row>
    <row r="73036" spans="1:1" x14ac:dyDescent="0.35">
      <c r="A73036" t="s">
        <v>2857</v>
      </c>
    </row>
    <row r="73037" spans="1:1" x14ac:dyDescent="0.35">
      <c r="A73037" t="s">
        <v>8484</v>
      </c>
    </row>
    <row r="73038" spans="1:1" x14ac:dyDescent="0.35">
      <c r="A73038" t="s">
        <v>1010</v>
      </c>
    </row>
    <row r="73039" spans="1:1" x14ac:dyDescent="0.35">
      <c r="A73039" t="s">
        <v>663</v>
      </c>
    </row>
    <row r="73040" spans="1:1" x14ac:dyDescent="0.35">
      <c r="A73040" t="s">
        <v>857</v>
      </c>
    </row>
    <row r="73041" spans="1:1" x14ac:dyDescent="0.35">
      <c r="A73041" t="s">
        <v>330</v>
      </c>
    </row>
    <row r="73042" spans="1:1" x14ac:dyDescent="0.35">
      <c r="A73042" t="s">
        <v>2331</v>
      </c>
    </row>
    <row r="73043" spans="1:1" x14ac:dyDescent="0.35">
      <c r="A73043" t="s">
        <v>4084</v>
      </c>
    </row>
    <row r="73044" spans="1:1" x14ac:dyDescent="0.35">
      <c r="A73044" t="s">
        <v>683</v>
      </c>
    </row>
    <row r="73045" spans="1:1" x14ac:dyDescent="0.35">
      <c r="A73045" t="s">
        <v>5515</v>
      </c>
    </row>
    <row r="73046" spans="1:1" x14ac:dyDescent="0.35">
      <c r="A73046" t="s">
        <v>1170</v>
      </c>
    </row>
    <row r="73047" spans="1:1" x14ac:dyDescent="0.35">
      <c r="A73047" t="s">
        <v>10881</v>
      </c>
    </row>
    <row r="73048" spans="1:1" x14ac:dyDescent="0.35">
      <c r="A73048" t="s">
        <v>8825</v>
      </c>
    </row>
    <row r="73049" spans="1:1" x14ac:dyDescent="0.35">
      <c r="A73049" t="s">
        <v>12685</v>
      </c>
    </row>
    <row r="73050" spans="1:1" x14ac:dyDescent="0.35">
      <c r="A73050" t="s">
        <v>10802</v>
      </c>
    </row>
    <row r="73051" spans="1:1" x14ac:dyDescent="0.35">
      <c r="A73051" t="s">
        <v>804</v>
      </c>
    </row>
    <row r="73052" spans="1:1" x14ac:dyDescent="0.35">
      <c r="A73052" t="s">
        <v>723</v>
      </c>
    </row>
    <row r="73053" spans="1:1" x14ac:dyDescent="0.35">
      <c r="A73053" t="s">
        <v>2485</v>
      </c>
    </row>
    <row r="73054" spans="1:1" x14ac:dyDescent="0.35">
      <c r="A73054" t="s">
        <v>442</v>
      </c>
    </row>
    <row r="73055" spans="1:1" x14ac:dyDescent="0.35">
      <c r="A73055" t="s">
        <v>2020</v>
      </c>
    </row>
    <row r="73056" spans="1:1" x14ac:dyDescent="0.35">
      <c r="A73056" t="s">
        <v>2788</v>
      </c>
    </row>
    <row r="73057" spans="1:1" x14ac:dyDescent="0.35">
      <c r="A73057" t="s">
        <v>2775</v>
      </c>
    </row>
    <row r="73058" spans="1:1" x14ac:dyDescent="0.35">
      <c r="A73058" t="s">
        <v>4834</v>
      </c>
    </row>
    <row r="73059" spans="1:1" x14ac:dyDescent="0.35">
      <c r="A73059" t="s">
        <v>3994</v>
      </c>
    </row>
    <row r="73060" spans="1:1" x14ac:dyDescent="0.35">
      <c r="A73060" t="s">
        <v>1117</v>
      </c>
    </row>
    <row r="73061" spans="1:1" x14ac:dyDescent="0.35">
      <c r="A73061" t="s">
        <v>93</v>
      </c>
    </row>
    <row r="73062" spans="1:1" x14ac:dyDescent="0.35">
      <c r="A73062" t="s">
        <v>1416</v>
      </c>
    </row>
    <row r="73063" spans="1:1" x14ac:dyDescent="0.35">
      <c r="A73063" t="s">
        <v>10875</v>
      </c>
    </row>
    <row r="73064" spans="1:1" x14ac:dyDescent="0.35">
      <c r="A73064" t="s">
        <v>3746</v>
      </c>
    </row>
    <row r="73065" spans="1:1" x14ac:dyDescent="0.35">
      <c r="A73065" t="s">
        <v>7044</v>
      </c>
    </row>
    <row r="73066" spans="1:1" x14ac:dyDescent="0.35">
      <c r="A73066" t="s">
        <v>6262</v>
      </c>
    </row>
    <row r="73067" spans="1:1" x14ac:dyDescent="0.35">
      <c r="A73067" t="s">
        <v>549</v>
      </c>
    </row>
    <row r="73068" spans="1:1" x14ac:dyDescent="0.35">
      <c r="A73068" t="s">
        <v>6614</v>
      </c>
    </row>
    <row r="73069" spans="1:1" x14ac:dyDescent="0.35">
      <c r="A73069" t="s">
        <v>1745</v>
      </c>
    </row>
    <row r="73070" spans="1:1" x14ac:dyDescent="0.35">
      <c r="A73070" t="s">
        <v>364</v>
      </c>
    </row>
    <row r="73071" spans="1:1" x14ac:dyDescent="0.35">
      <c r="A73071" t="s">
        <v>2787</v>
      </c>
    </row>
    <row r="73072" spans="1:1" x14ac:dyDescent="0.35">
      <c r="A73072" t="s">
        <v>1010</v>
      </c>
    </row>
    <row r="73073" spans="1:1" x14ac:dyDescent="0.35">
      <c r="A73073" t="s">
        <v>3259</v>
      </c>
    </row>
    <row r="73074" spans="1:1" x14ac:dyDescent="0.35">
      <c r="A73074" t="s">
        <v>4345</v>
      </c>
    </row>
    <row r="73075" spans="1:1" x14ac:dyDescent="0.35">
      <c r="A73075" t="s">
        <v>28</v>
      </c>
    </row>
    <row r="73076" spans="1:1" x14ac:dyDescent="0.35">
      <c r="A73076" t="s">
        <v>1442</v>
      </c>
    </row>
    <row r="73077" spans="1:1" x14ac:dyDescent="0.35">
      <c r="A73077" t="s">
        <v>1324</v>
      </c>
    </row>
    <row r="73078" spans="1:1" x14ac:dyDescent="0.35">
      <c r="A73078" t="s">
        <v>18077</v>
      </c>
    </row>
    <row r="73079" spans="1:1" x14ac:dyDescent="0.35">
      <c r="A73079" t="s">
        <v>701</v>
      </c>
    </row>
    <row r="73080" spans="1:1" x14ac:dyDescent="0.35">
      <c r="A73080" t="s">
        <v>168</v>
      </c>
    </row>
    <row r="73081" spans="1:1" x14ac:dyDescent="0.35">
      <c r="A73081" t="s">
        <v>1763</v>
      </c>
    </row>
    <row r="73082" spans="1:1" x14ac:dyDescent="0.35">
      <c r="A73082" t="s">
        <v>3230</v>
      </c>
    </row>
    <row r="73083" spans="1:1" x14ac:dyDescent="0.35">
      <c r="A73083" t="s">
        <v>8796</v>
      </c>
    </row>
    <row r="73084" spans="1:1" x14ac:dyDescent="0.35">
      <c r="A73084" t="s">
        <v>109</v>
      </c>
    </row>
    <row r="73085" spans="1:1" x14ac:dyDescent="0.35">
      <c r="A73085" t="s">
        <v>1853</v>
      </c>
    </row>
    <row r="73086" spans="1:1" x14ac:dyDescent="0.35">
      <c r="A73086" t="s">
        <v>351</v>
      </c>
    </row>
    <row r="73087" spans="1:1" x14ac:dyDescent="0.35">
      <c r="A73087" t="s">
        <v>7807</v>
      </c>
    </row>
    <row r="73088" spans="1:1" x14ac:dyDescent="0.35">
      <c r="A73088" t="s">
        <v>10255</v>
      </c>
    </row>
    <row r="73089" spans="1:1" x14ac:dyDescent="0.35">
      <c r="A73089" t="s">
        <v>18086</v>
      </c>
    </row>
    <row r="73090" spans="1:1" x14ac:dyDescent="0.35">
      <c r="A73090" t="s">
        <v>18087</v>
      </c>
    </row>
    <row r="73091" spans="1:1" x14ac:dyDescent="0.35">
      <c r="A73091" t="s">
        <v>256</v>
      </c>
    </row>
    <row r="73092" spans="1:1" x14ac:dyDescent="0.35">
      <c r="A73092" t="s">
        <v>804</v>
      </c>
    </row>
    <row r="73093" spans="1:1" x14ac:dyDescent="0.35">
      <c r="A73093" t="s">
        <v>7666</v>
      </c>
    </row>
    <row r="73094" spans="1:1" x14ac:dyDescent="0.35">
      <c r="A73094" t="s">
        <v>6295</v>
      </c>
    </row>
    <row r="73095" spans="1:1" x14ac:dyDescent="0.35">
      <c r="A73095" t="s">
        <v>10478</v>
      </c>
    </row>
    <row r="73096" spans="1:1" x14ac:dyDescent="0.35">
      <c r="A73096" t="s">
        <v>10478</v>
      </c>
    </row>
    <row r="73097" spans="1:1" x14ac:dyDescent="0.35">
      <c r="A73097" t="s">
        <v>587</v>
      </c>
    </row>
    <row r="73098" spans="1:1" x14ac:dyDescent="0.35">
      <c r="A73098" t="s">
        <v>6416</v>
      </c>
    </row>
    <row r="73099" spans="1:1" x14ac:dyDescent="0.35">
      <c r="A73099" t="s">
        <v>6993</v>
      </c>
    </row>
    <row r="73100" spans="1:1" x14ac:dyDescent="0.35">
      <c r="A73100" t="s">
        <v>2838</v>
      </c>
    </row>
    <row r="73101" spans="1:1" x14ac:dyDescent="0.35">
      <c r="A73101" t="s">
        <v>1913</v>
      </c>
    </row>
    <row r="73102" spans="1:1" x14ac:dyDescent="0.35">
      <c r="A73102" t="s">
        <v>51</v>
      </c>
    </row>
    <row r="73103" spans="1:1" x14ac:dyDescent="0.35">
      <c r="A73103" t="s">
        <v>18097</v>
      </c>
    </row>
    <row r="73104" spans="1:1" x14ac:dyDescent="0.35">
      <c r="A73104" t="s">
        <v>701</v>
      </c>
    </row>
    <row r="73105" spans="1:1" x14ac:dyDescent="0.35">
      <c r="A73105" t="s">
        <v>2229</v>
      </c>
    </row>
    <row r="73106" spans="1:1" x14ac:dyDescent="0.35">
      <c r="A73106" t="s">
        <v>17253</v>
      </c>
    </row>
    <row r="73107" spans="1:1" x14ac:dyDescent="0.35">
      <c r="A73107" t="s">
        <v>3828</v>
      </c>
    </row>
    <row r="73108" spans="1:1" x14ac:dyDescent="0.35">
      <c r="A73108" t="s">
        <v>1741</v>
      </c>
    </row>
    <row r="73109" spans="1:1" x14ac:dyDescent="0.35">
      <c r="A73109" t="s">
        <v>152</v>
      </c>
    </row>
    <row r="73110" spans="1:1" x14ac:dyDescent="0.35">
      <c r="A73110" t="s">
        <v>676</v>
      </c>
    </row>
    <row r="73111" spans="1:1" x14ac:dyDescent="0.35">
      <c r="A73111" t="s">
        <v>9557</v>
      </c>
    </row>
    <row r="73112" spans="1:1" x14ac:dyDescent="0.35">
      <c r="A73112" t="s">
        <v>3051</v>
      </c>
    </row>
    <row r="73113" spans="1:1" x14ac:dyDescent="0.35">
      <c r="A73113" t="s">
        <v>1653</v>
      </c>
    </row>
    <row r="73114" spans="1:1" x14ac:dyDescent="0.35">
      <c r="A73114" t="s">
        <v>1595</v>
      </c>
    </row>
    <row r="73115" spans="1:1" x14ac:dyDescent="0.35">
      <c r="A73115" t="s">
        <v>436</v>
      </c>
    </row>
    <row r="73116" spans="1:1" x14ac:dyDescent="0.35">
      <c r="A73116" t="s">
        <v>1230</v>
      </c>
    </row>
    <row r="73117" spans="1:1" x14ac:dyDescent="0.35">
      <c r="A73117" t="s">
        <v>18100</v>
      </c>
    </row>
    <row r="73118" spans="1:1" x14ac:dyDescent="0.35">
      <c r="A73118" t="s">
        <v>10109</v>
      </c>
    </row>
    <row r="73119" spans="1:1" x14ac:dyDescent="0.35">
      <c r="A73119" t="s">
        <v>4299</v>
      </c>
    </row>
    <row r="73120" spans="1:1" x14ac:dyDescent="0.35">
      <c r="A73120" t="s">
        <v>12</v>
      </c>
    </row>
    <row r="73121" spans="1:1" x14ac:dyDescent="0.35">
      <c r="A73121" t="s">
        <v>1815</v>
      </c>
    </row>
    <row r="73122" spans="1:1" x14ac:dyDescent="0.35">
      <c r="A73122" t="s">
        <v>2580</v>
      </c>
    </row>
    <row r="73123" spans="1:1" x14ac:dyDescent="0.35">
      <c r="A73123" t="s">
        <v>10007</v>
      </c>
    </row>
    <row r="73124" spans="1:1" x14ac:dyDescent="0.35">
      <c r="A73124" t="s">
        <v>930</v>
      </c>
    </row>
    <row r="73125" spans="1:1" x14ac:dyDescent="0.35">
      <c r="A73125" t="s">
        <v>313</v>
      </c>
    </row>
    <row r="73126" spans="1:1" x14ac:dyDescent="0.35">
      <c r="A73126" t="s">
        <v>7347</v>
      </c>
    </row>
    <row r="73127" spans="1:1" x14ac:dyDescent="0.35">
      <c r="A73127" t="s">
        <v>18107</v>
      </c>
    </row>
    <row r="73128" spans="1:1" x14ac:dyDescent="0.35">
      <c r="A73128" t="s">
        <v>124</v>
      </c>
    </row>
    <row r="73129" spans="1:1" x14ac:dyDescent="0.35">
      <c r="A73129" t="s">
        <v>14103</v>
      </c>
    </row>
    <row r="73130" spans="1:1" x14ac:dyDescent="0.35">
      <c r="A73130" t="s">
        <v>782</v>
      </c>
    </row>
    <row r="73131" spans="1:1" x14ac:dyDescent="0.35">
      <c r="A73131" t="s">
        <v>164</v>
      </c>
    </row>
    <row r="73132" spans="1:1" x14ac:dyDescent="0.35">
      <c r="A73132" t="s">
        <v>48</v>
      </c>
    </row>
    <row r="73133" spans="1:1" x14ac:dyDescent="0.35">
      <c r="A73133" t="s">
        <v>848</v>
      </c>
    </row>
    <row r="73134" spans="1:1" x14ac:dyDescent="0.35">
      <c r="A73134" t="s">
        <v>6570</v>
      </c>
    </row>
    <row r="73135" spans="1:1" x14ac:dyDescent="0.35">
      <c r="A73135" t="s">
        <v>3003</v>
      </c>
    </row>
    <row r="73136" spans="1:1" x14ac:dyDescent="0.35">
      <c r="A73136" t="s">
        <v>242</v>
      </c>
    </row>
    <row r="73137" spans="1:1" x14ac:dyDescent="0.35">
      <c r="A73137" t="s">
        <v>2788</v>
      </c>
    </row>
    <row r="73138" spans="1:1" x14ac:dyDescent="0.35">
      <c r="A73138" t="s">
        <v>1296</v>
      </c>
    </row>
    <row r="73139" spans="1:1" x14ac:dyDescent="0.35">
      <c r="A73139" t="s">
        <v>7600</v>
      </c>
    </row>
    <row r="73140" spans="1:1" x14ac:dyDescent="0.35">
      <c r="A73140" t="s">
        <v>5724</v>
      </c>
    </row>
    <row r="73141" spans="1:1" x14ac:dyDescent="0.35">
      <c r="A73141" t="s">
        <v>52</v>
      </c>
    </row>
    <row r="73142" spans="1:1" x14ac:dyDescent="0.35">
      <c r="A73142" t="s">
        <v>4502</v>
      </c>
    </row>
    <row r="73143" spans="1:1" x14ac:dyDescent="0.35">
      <c r="A73143" t="s">
        <v>2152</v>
      </c>
    </row>
    <row r="73144" spans="1:1" x14ac:dyDescent="0.35">
      <c r="A73144" t="s">
        <v>9807</v>
      </c>
    </row>
    <row r="73145" spans="1:1" x14ac:dyDescent="0.35">
      <c r="A73145" t="s">
        <v>8297</v>
      </c>
    </row>
    <row r="73146" spans="1:1" x14ac:dyDescent="0.35">
      <c r="A73146" t="s">
        <v>1121</v>
      </c>
    </row>
    <row r="73147" spans="1:1" x14ac:dyDescent="0.35">
      <c r="A73147" t="s">
        <v>2537</v>
      </c>
    </row>
    <row r="73148" spans="1:1" x14ac:dyDescent="0.35">
      <c r="A73148" t="s">
        <v>2485</v>
      </c>
    </row>
    <row r="73149" spans="1:1" x14ac:dyDescent="0.35">
      <c r="A73149" t="s">
        <v>12362</v>
      </c>
    </row>
    <row r="73150" spans="1:1" x14ac:dyDescent="0.35">
      <c r="A73150" t="s">
        <v>879</v>
      </c>
    </row>
    <row r="73151" spans="1:1" x14ac:dyDescent="0.35">
      <c r="A73151" t="s">
        <v>7654</v>
      </c>
    </row>
    <row r="73152" spans="1:1" x14ac:dyDescent="0.35">
      <c r="A73152" t="s">
        <v>391</v>
      </c>
    </row>
    <row r="73153" spans="1:1" x14ac:dyDescent="0.35">
      <c r="A73153" t="s">
        <v>160</v>
      </c>
    </row>
    <row r="73154" spans="1:1" x14ac:dyDescent="0.35">
      <c r="A73154" t="s">
        <v>2557</v>
      </c>
    </row>
    <row r="73155" spans="1:1" x14ac:dyDescent="0.35">
      <c r="A73155" t="s">
        <v>14891</v>
      </c>
    </row>
    <row r="73156" spans="1:1" x14ac:dyDescent="0.35">
      <c r="A73156" t="s">
        <v>13070</v>
      </c>
    </row>
    <row r="73157" spans="1:1" x14ac:dyDescent="0.35">
      <c r="A73157" t="s">
        <v>541</v>
      </c>
    </row>
    <row r="73158" spans="1:1" x14ac:dyDescent="0.35">
      <c r="A73158" t="s">
        <v>541</v>
      </c>
    </row>
    <row r="73159" spans="1:1" x14ac:dyDescent="0.35">
      <c r="A73159" t="s">
        <v>2296</v>
      </c>
    </row>
    <row r="73160" spans="1:1" x14ac:dyDescent="0.35">
      <c r="A73160" t="s">
        <v>1517</v>
      </c>
    </row>
    <row r="73161" spans="1:1" x14ac:dyDescent="0.35">
      <c r="A73161" t="s">
        <v>5770</v>
      </c>
    </row>
    <row r="73162" spans="1:1" x14ac:dyDescent="0.35">
      <c r="A73162" t="s">
        <v>2086</v>
      </c>
    </row>
    <row r="73163" spans="1:1" x14ac:dyDescent="0.35">
      <c r="A73163" t="s">
        <v>1808</v>
      </c>
    </row>
    <row r="73164" spans="1:1" x14ac:dyDescent="0.35">
      <c r="A73164" t="s">
        <v>2792</v>
      </c>
    </row>
    <row r="73165" spans="1:1" x14ac:dyDescent="0.35">
      <c r="A73165" t="s">
        <v>4090</v>
      </c>
    </row>
    <row r="73166" spans="1:1" x14ac:dyDescent="0.35">
      <c r="A73166" t="s">
        <v>1341</v>
      </c>
    </row>
    <row r="73167" spans="1:1" x14ac:dyDescent="0.35">
      <c r="A73167" t="s">
        <v>6428</v>
      </c>
    </row>
    <row r="73168" spans="1:1" x14ac:dyDescent="0.35">
      <c r="A73168" t="s">
        <v>268</v>
      </c>
    </row>
    <row r="73169" spans="1:1" x14ac:dyDescent="0.35">
      <c r="A73169" t="s">
        <v>14829</v>
      </c>
    </row>
    <row r="73170" spans="1:1" x14ac:dyDescent="0.35">
      <c r="A73170" t="s">
        <v>4640</v>
      </c>
    </row>
    <row r="73171" spans="1:1" x14ac:dyDescent="0.35">
      <c r="A73171" t="s">
        <v>1706</v>
      </c>
    </row>
    <row r="73172" spans="1:1" x14ac:dyDescent="0.35">
      <c r="A73172" t="s">
        <v>1285</v>
      </c>
    </row>
    <row r="73173" spans="1:1" x14ac:dyDescent="0.35">
      <c r="A73173" t="s">
        <v>2568</v>
      </c>
    </row>
    <row r="73174" spans="1:1" x14ac:dyDescent="0.35">
      <c r="A73174" t="s">
        <v>139</v>
      </c>
    </row>
    <row r="73175" spans="1:1" x14ac:dyDescent="0.35">
      <c r="A73175" t="s">
        <v>417</v>
      </c>
    </row>
    <row r="73176" spans="1:1" x14ac:dyDescent="0.35">
      <c r="A73176" t="s">
        <v>3359</v>
      </c>
    </row>
    <row r="73177" spans="1:1" x14ac:dyDescent="0.35">
      <c r="A73177" t="s">
        <v>1271</v>
      </c>
    </row>
    <row r="73178" spans="1:1" x14ac:dyDescent="0.35">
      <c r="A73178" t="s">
        <v>3980</v>
      </c>
    </row>
    <row r="73179" spans="1:1" x14ac:dyDescent="0.35">
      <c r="A73179" t="s">
        <v>18140</v>
      </c>
    </row>
    <row r="73180" spans="1:1" x14ac:dyDescent="0.35">
      <c r="A73180" t="s">
        <v>8581</v>
      </c>
    </row>
    <row r="73181" spans="1:1" x14ac:dyDescent="0.35">
      <c r="A73181" t="s">
        <v>1871</v>
      </c>
    </row>
    <row r="73182" spans="1:1" x14ac:dyDescent="0.35">
      <c r="A73182" t="s">
        <v>2295</v>
      </c>
    </row>
    <row r="73183" spans="1:1" x14ac:dyDescent="0.35">
      <c r="A73183" t="s">
        <v>5724</v>
      </c>
    </row>
    <row r="73184" spans="1:1" x14ac:dyDescent="0.35">
      <c r="A73184" t="s">
        <v>107</v>
      </c>
    </row>
    <row r="73185" spans="1:1" x14ac:dyDescent="0.35">
      <c r="A73185" t="s">
        <v>18142</v>
      </c>
    </row>
    <row r="73186" spans="1:1" x14ac:dyDescent="0.35">
      <c r="A73186" t="s">
        <v>9678</v>
      </c>
    </row>
    <row r="73187" spans="1:1" x14ac:dyDescent="0.35">
      <c r="A73187" t="s">
        <v>177</v>
      </c>
    </row>
    <row r="73188" spans="1:1" x14ac:dyDescent="0.35">
      <c r="A73188" t="s">
        <v>18147</v>
      </c>
    </row>
    <row r="73189" spans="1:1" x14ac:dyDescent="0.35">
      <c r="A73189" t="s">
        <v>5938</v>
      </c>
    </row>
    <row r="73190" spans="1:1" x14ac:dyDescent="0.35">
      <c r="A73190" t="s">
        <v>3545</v>
      </c>
    </row>
    <row r="73191" spans="1:1" x14ac:dyDescent="0.35">
      <c r="A73191" t="s">
        <v>526</v>
      </c>
    </row>
    <row r="73192" spans="1:1" x14ac:dyDescent="0.35">
      <c r="A73192" t="s">
        <v>3555</v>
      </c>
    </row>
    <row r="73193" spans="1:1" x14ac:dyDescent="0.35">
      <c r="A73193" t="s">
        <v>4462</v>
      </c>
    </row>
    <row r="73194" spans="1:1" x14ac:dyDescent="0.35">
      <c r="A73194" t="s">
        <v>3177</v>
      </c>
    </row>
    <row r="73195" spans="1:1" x14ac:dyDescent="0.35">
      <c r="A73195" t="s">
        <v>1081</v>
      </c>
    </row>
    <row r="73196" spans="1:1" x14ac:dyDescent="0.35">
      <c r="A73196" t="s">
        <v>1583</v>
      </c>
    </row>
    <row r="73197" spans="1:1" x14ac:dyDescent="0.35">
      <c r="A73197" t="s">
        <v>3310</v>
      </c>
    </row>
    <row r="73198" spans="1:1" x14ac:dyDescent="0.35">
      <c r="A73198" t="s">
        <v>154</v>
      </c>
    </row>
    <row r="73199" spans="1:1" x14ac:dyDescent="0.35">
      <c r="A73199" t="s">
        <v>18151</v>
      </c>
    </row>
    <row r="73200" spans="1:1" x14ac:dyDescent="0.35">
      <c r="A73200" t="s">
        <v>8247</v>
      </c>
    </row>
    <row r="73201" spans="1:1" x14ac:dyDescent="0.35">
      <c r="A73201" t="s">
        <v>3933</v>
      </c>
    </row>
    <row r="73202" spans="1:1" x14ac:dyDescent="0.35">
      <c r="A73202" t="s">
        <v>343</v>
      </c>
    </row>
    <row r="73203" spans="1:1" x14ac:dyDescent="0.35">
      <c r="A73203" t="s">
        <v>599</v>
      </c>
    </row>
    <row r="73204" spans="1:1" x14ac:dyDescent="0.35">
      <c r="A73204" t="s">
        <v>1142</v>
      </c>
    </row>
    <row r="73205" spans="1:1" x14ac:dyDescent="0.35">
      <c r="A73205" t="s">
        <v>2023</v>
      </c>
    </row>
    <row r="73206" spans="1:1" x14ac:dyDescent="0.35">
      <c r="A73206" t="s">
        <v>3709</v>
      </c>
    </row>
    <row r="73207" spans="1:1" x14ac:dyDescent="0.35">
      <c r="A73207" t="s">
        <v>14779</v>
      </c>
    </row>
    <row r="73208" spans="1:1" x14ac:dyDescent="0.35">
      <c r="A73208" t="s">
        <v>873</v>
      </c>
    </row>
    <row r="73209" spans="1:1" x14ac:dyDescent="0.35">
      <c r="A73209" t="s">
        <v>442</v>
      </c>
    </row>
    <row r="73210" spans="1:1" x14ac:dyDescent="0.35">
      <c r="A73210" t="s">
        <v>6674</v>
      </c>
    </row>
    <row r="73211" spans="1:1" x14ac:dyDescent="0.35">
      <c r="A73211" t="s">
        <v>442</v>
      </c>
    </row>
    <row r="73212" spans="1:1" x14ac:dyDescent="0.35">
      <c r="A73212" t="s">
        <v>3608</v>
      </c>
    </row>
    <row r="73213" spans="1:1" x14ac:dyDescent="0.35">
      <c r="A73213" t="s">
        <v>2618</v>
      </c>
    </row>
    <row r="73214" spans="1:1" x14ac:dyDescent="0.35">
      <c r="A73214" t="s">
        <v>494</v>
      </c>
    </row>
    <row r="73215" spans="1:1" x14ac:dyDescent="0.35">
      <c r="A73215" t="s">
        <v>6432</v>
      </c>
    </row>
    <row r="73216" spans="1:1" x14ac:dyDescent="0.35">
      <c r="A73216" t="s">
        <v>4543</v>
      </c>
    </row>
    <row r="73217" spans="1:1" x14ac:dyDescent="0.35">
      <c r="A73217" t="s">
        <v>160</v>
      </c>
    </row>
    <row r="73218" spans="1:1" x14ac:dyDescent="0.35">
      <c r="A73218" t="s">
        <v>296</v>
      </c>
    </row>
    <row r="73219" spans="1:1" x14ac:dyDescent="0.35">
      <c r="A73219" t="s">
        <v>1006</v>
      </c>
    </row>
    <row r="73220" spans="1:1" x14ac:dyDescent="0.35">
      <c r="A73220" t="s">
        <v>1901</v>
      </c>
    </row>
    <row r="73221" spans="1:1" x14ac:dyDescent="0.35">
      <c r="A73221" t="s">
        <v>1771</v>
      </c>
    </row>
    <row r="73222" spans="1:1" x14ac:dyDescent="0.35">
      <c r="A73222" t="s">
        <v>442</v>
      </c>
    </row>
    <row r="73223" spans="1:1" x14ac:dyDescent="0.35">
      <c r="A73223" t="s">
        <v>1192</v>
      </c>
    </row>
    <row r="73224" spans="1:1" x14ac:dyDescent="0.35">
      <c r="A73224" t="s">
        <v>1439</v>
      </c>
    </row>
    <row r="73225" spans="1:1" x14ac:dyDescent="0.35">
      <c r="A73225" t="s">
        <v>5478</v>
      </c>
    </row>
    <row r="73226" spans="1:1" x14ac:dyDescent="0.35">
      <c r="A73226" t="s">
        <v>3230</v>
      </c>
    </row>
    <row r="73227" spans="1:1" x14ac:dyDescent="0.35">
      <c r="A73227" t="s">
        <v>1689</v>
      </c>
    </row>
    <row r="73228" spans="1:1" x14ac:dyDescent="0.35">
      <c r="A73228" t="s">
        <v>906</v>
      </c>
    </row>
    <row r="73229" spans="1:1" x14ac:dyDescent="0.35">
      <c r="A73229" t="s">
        <v>2462</v>
      </c>
    </row>
    <row r="73230" spans="1:1" x14ac:dyDescent="0.35">
      <c r="A73230" t="s">
        <v>177</v>
      </c>
    </row>
    <row r="73231" spans="1:1" x14ac:dyDescent="0.35">
      <c r="A73231" t="s">
        <v>182</v>
      </c>
    </row>
    <row r="73232" spans="1:1" x14ac:dyDescent="0.35">
      <c r="A73232" t="s">
        <v>313</v>
      </c>
    </row>
    <row r="73233" spans="1:1" x14ac:dyDescent="0.35">
      <c r="A73233" t="s">
        <v>1455</v>
      </c>
    </row>
    <row r="73234" spans="1:1" x14ac:dyDescent="0.35">
      <c r="A73234" t="s">
        <v>2799</v>
      </c>
    </row>
    <row r="73235" spans="1:1" x14ac:dyDescent="0.35">
      <c r="A73235" t="s">
        <v>388</v>
      </c>
    </row>
    <row r="73236" spans="1:1" x14ac:dyDescent="0.35">
      <c r="A73236" t="s">
        <v>1455</v>
      </c>
    </row>
    <row r="73237" spans="1:1" x14ac:dyDescent="0.35">
      <c r="A73237" t="s">
        <v>689</v>
      </c>
    </row>
    <row r="73238" spans="1:1" x14ac:dyDescent="0.35">
      <c r="A73238" t="s">
        <v>4888</v>
      </c>
    </row>
    <row r="73239" spans="1:1" x14ac:dyDescent="0.35">
      <c r="A73239" t="s">
        <v>497</v>
      </c>
    </row>
    <row r="73240" spans="1:1" x14ac:dyDescent="0.35">
      <c r="A73240" t="s">
        <v>11664</v>
      </c>
    </row>
    <row r="73241" spans="1:1" x14ac:dyDescent="0.35">
      <c r="A73241" t="s">
        <v>7986</v>
      </c>
    </row>
    <row r="73242" spans="1:1" x14ac:dyDescent="0.35">
      <c r="A73242" t="s">
        <v>18169</v>
      </c>
    </row>
    <row r="73243" spans="1:1" x14ac:dyDescent="0.35">
      <c r="A73243" t="s">
        <v>1853</v>
      </c>
    </row>
    <row r="73244" spans="1:1" x14ac:dyDescent="0.35">
      <c r="A73244" t="s">
        <v>158</v>
      </c>
    </row>
    <row r="73245" spans="1:1" x14ac:dyDescent="0.35">
      <c r="A73245" t="s">
        <v>343</v>
      </c>
    </row>
    <row r="73246" spans="1:1" x14ac:dyDescent="0.35">
      <c r="A73246" t="s">
        <v>2344</v>
      </c>
    </row>
    <row r="73247" spans="1:1" x14ac:dyDescent="0.35">
      <c r="A73247" t="s">
        <v>139</v>
      </c>
    </row>
    <row r="73248" spans="1:1" x14ac:dyDescent="0.35">
      <c r="A73248" t="s">
        <v>10</v>
      </c>
    </row>
    <row r="73249" spans="1:1" x14ac:dyDescent="0.35">
      <c r="A73249" t="s">
        <v>1159</v>
      </c>
    </row>
    <row r="73250" spans="1:1" x14ac:dyDescent="0.35">
      <c r="A73250" t="s">
        <v>4414</v>
      </c>
    </row>
    <row r="73251" spans="1:1" x14ac:dyDescent="0.35">
      <c r="A73251" t="s">
        <v>9836</v>
      </c>
    </row>
    <row r="73252" spans="1:1" x14ac:dyDescent="0.35">
      <c r="A73252" t="s">
        <v>213</v>
      </c>
    </row>
    <row r="73253" spans="1:1" x14ac:dyDescent="0.35">
      <c r="A73253" t="s">
        <v>1713</v>
      </c>
    </row>
    <row r="73254" spans="1:1" x14ac:dyDescent="0.35">
      <c r="A73254" t="s">
        <v>2485</v>
      </c>
    </row>
    <row r="73255" spans="1:1" x14ac:dyDescent="0.35">
      <c r="A73255" t="s">
        <v>1192</v>
      </c>
    </row>
    <row r="73256" spans="1:1" x14ac:dyDescent="0.35">
      <c r="A73256" t="s">
        <v>139</v>
      </c>
    </row>
    <row r="73257" spans="1:1" x14ac:dyDescent="0.35">
      <c r="A73257" t="s">
        <v>555</v>
      </c>
    </row>
    <row r="73258" spans="1:1" x14ac:dyDescent="0.35">
      <c r="A73258" t="s">
        <v>702</v>
      </c>
    </row>
    <row r="73259" spans="1:1" x14ac:dyDescent="0.35">
      <c r="A73259" t="s">
        <v>389</v>
      </c>
    </row>
    <row r="73260" spans="1:1" x14ac:dyDescent="0.35">
      <c r="A73260" t="s">
        <v>521</v>
      </c>
    </row>
    <row r="73261" spans="1:1" x14ac:dyDescent="0.35">
      <c r="A73261" t="s">
        <v>14146</v>
      </c>
    </row>
    <row r="73262" spans="1:1" x14ac:dyDescent="0.35">
      <c r="A73262" t="s">
        <v>16135</v>
      </c>
    </row>
    <row r="73263" spans="1:1" x14ac:dyDescent="0.35">
      <c r="A73263" t="s">
        <v>9244</v>
      </c>
    </row>
    <row r="73264" spans="1:1" x14ac:dyDescent="0.35">
      <c r="A73264" t="s">
        <v>834</v>
      </c>
    </row>
    <row r="73265" spans="1:1" x14ac:dyDescent="0.35">
      <c r="A73265" t="s">
        <v>757</v>
      </c>
    </row>
    <row r="73266" spans="1:1" x14ac:dyDescent="0.35">
      <c r="A73266" t="s">
        <v>7258</v>
      </c>
    </row>
    <row r="73267" spans="1:1" x14ac:dyDescent="0.35">
      <c r="A73267" t="s">
        <v>689</v>
      </c>
    </row>
    <row r="73268" spans="1:1" x14ac:dyDescent="0.35">
      <c r="A73268" t="s">
        <v>4293</v>
      </c>
    </row>
    <row r="73269" spans="1:1" x14ac:dyDescent="0.35">
      <c r="A73269" t="s">
        <v>18185</v>
      </c>
    </row>
    <row r="73270" spans="1:1" x14ac:dyDescent="0.35">
      <c r="A73270" t="s">
        <v>1232</v>
      </c>
    </row>
    <row r="73271" spans="1:1" x14ac:dyDescent="0.35">
      <c r="A73271" t="s">
        <v>160</v>
      </c>
    </row>
    <row r="73272" spans="1:1" x14ac:dyDescent="0.35">
      <c r="A73272" t="s">
        <v>4260</v>
      </c>
    </row>
    <row r="73273" spans="1:1" x14ac:dyDescent="0.35">
      <c r="A73273" t="s">
        <v>313</v>
      </c>
    </row>
    <row r="73274" spans="1:1" x14ac:dyDescent="0.35">
      <c r="A73274" t="s">
        <v>5105</v>
      </c>
    </row>
    <row r="73275" spans="1:1" x14ac:dyDescent="0.35">
      <c r="A73275" t="s">
        <v>6604</v>
      </c>
    </row>
    <row r="73276" spans="1:1" x14ac:dyDescent="0.35">
      <c r="A73276" t="s">
        <v>330</v>
      </c>
    </row>
    <row r="73277" spans="1:1" x14ac:dyDescent="0.35">
      <c r="A73277" t="s">
        <v>442</v>
      </c>
    </row>
    <row r="73278" spans="1:1" x14ac:dyDescent="0.35">
      <c r="A73278" t="s">
        <v>343</v>
      </c>
    </row>
    <row r="73279" spans="1:1" x14ac:dyDescent="0.35">
      <c r="A73279" t="s">
        <v>2444</v>
      </c>
    </row>
    <row r="73280" spans="1:1" x14ac:dyDescent="0.35">
      <c r="A73280" t="s">
        <v>125</v>
      </c>
    </row>
    <row r="73281" spans="1:1" x14ac:dyDescent="0.35">
      <c r="A73281" t="s">
        <v>2827</v>
      </c>
    </row>
    <row r="73282" spans="1:1" x14ac:dyDescent="0.35">
      <c r="A73282" t="s">
        <v>49</v>
      </c>
    </row>
    <row r="73283" spans="1:1" x14ac:dyDescent="0.35">
      <c r="A73283" t="s">
        <v>3684</v>
      </c>
    </row>
    <row r="73284" spans="1:1" x14ac:dyDescent="0.35">
      <c r="A73284" t="s">
        <v>18192</v>
      </c>
    </row>
    <row r="73285" spans="1:1" x14ac:dyDescent="0.35">
      <c r="A73285" t="s">
        <v>1778</v>
      </c>
    </row>
    <row r="73286" spans="1:1" x14ac:dyDescent="0.35">
      <c r="A73286" t="s">
        <v>906</v>
      </c>
    </row>
    <row r="73287" spans="1:1" x14ac:dyDescent="0.35">
      <c r="A73287" t="s">
        <v>18193</v>
      </c>
    </row>
    <row r="73288" spans="1:1" x14ac:dyDescent="0.35">
      <c r="A73288" t="s">
        <v>504</v>
      </c>
    </row>
    <row r="73289" spans="1:1" x14ac:dyDescent="0.35">
      <c r="A73289" t="s">
        <v>6637</v>
      </c>
    </row>
    <row r="73290" spans="1:1" x14ac:dyDescent="0.35">
      <c r="A73290" t="s">
        <v>330</v>
      </c>
    </row>
    <row r="73291" spans="1:1" x14ac:dyDescent="0.35">
      <c r="A73291" t="s">
        <v>6768</v>
      </c>
    </row>
    <row r="73292" spans="1:1" x14ac:dyDescent="0.35">
      <c r="A73292" t="s">
        <v>1834</v>
      </c>
    </row>
    <row r="73293" spans="1:1" x14ac:dyDescent="0.35">
      <c r="A73293" t="s">
        <v>2274</v>
      </c>
    </row>
    <row r="73294" spans="1:1" x14ac:dyDescent="0.35">
      <c r="A73294" t="s">
        <v>831</v>
      </c>
    </row>
    <row r="73295" spans="1:1" x14ac:dyDescent="0.35">
      <c r="A73295" t="s">
        <v>11918</v>
      </c>
    </row>
    <row r="73296" spans="1:1" x14ac:dyDescent="0.35">
      <c r="A73296" t="s">
        <v>686</v>
      </c>
    </row>
    <row r="73297" spans="1:1" x14ac:dyDescent="0.35">
      <c r="A73297" t="s">
        <v>598</v>
      </c>
    </row>
    <row r="73298" spans="1:1" x14ac:dyDescent="0.35">
      <c r="A73298" t="s">
        <v>7661</v>
      </c>
    </row>
    <row r="73299" spans="1:1" x14ac:dyDescent="0.35">
      <c r="A73299" t="s">
        <v>3924</v>
      </c>
    </row>
    <row r="73300" spans="1:1" x14ac:dyDescent="0.35">
      <c r="A73300" t="s">
        <v>3972</v>
      </c>
    </row>
    <row r="73301" spans="1:1" x14ac:dyDescent="0.35">
      <c r="A73301" t="s">
        <v>1187</v>
      </c>
    </row>
    <row r="73302" spans="1:1" x14ac:dyDescent="0.35">
      <c r="A73302" t="s">
        <v>722</v>
      </c>
    </row>
    <row r="73303" spans="1:1" x14ac:dyDescent="0.35">
      <c r="A73303" t="s">
        <v>333</v>
      </c>
    </row>
    <row r="73304" spans="1:1" x14ac:dyDescent="0.35">
      <c r="A73304" t="s">
        <v>18206</v>
      </c>
    </row>
    <row r="73305" spans="1:1" x14ac:dyDescent="0.35">
      <c r="A73305" t="s">
        <v>16972</v>
      </c>
    </row>
    <row r="73306" spans="1:1" x14ac:dyDescent="0.35">
      <c r="A73306" t="s">
        <v>11664</v>
      </c>
    </row>
    <row r="73307" spans="1:1" x14ac:dyDescent="0.35">
      <c r="A73307" t="s">
        <v>2266</v>
      </c>
    </row>
    <row r="73308" spans="1:1" x14ac:dyDescent="0.35">
      <c r="A73308" t="s">
        <v>2452</v>
      </c>
    </row>
    <row r="73309" spans="1:1" x14ac:dyDescent="0.35">
      <c r="A73309" t="s">
        <v>2681</v>
      </c>
    </row>
    <row r="73310" spans="1:1" x14ac:dyDescent="0.35">
      <c r="A73310" t="s">
        <v>107</v>
      </c>
    </row>
    <row r="73311" spans="1:1" x14ac:dyDescent="0.35">
      <c r="A73311" t="s">
        <v>7807</v>
      </c>
    </row>
    <row r="73312" spans="1:1" x14ac:dyDescent="0.35">
      <c r="A73312" t="s">
        <v>2913</v>
      </c>
    </row>
    <row r="73313" spans="1:1" x14ac:dyDescent="0.35">
      <c r="A73313" t="s">
        <v>13719</v>
      </c>
    </row>
    <row r="73314" spans="1:1" x14ac:dyDescent="0.35">
      <c r="A73314" t="s">
        <v>6414</v>
      </c>
    </row>
    <row r="73315" spans="1:1" x14ac:dyDescent="0.35">
      <c r="A73315" t="s">
        <v>3601</v>
      </c>
    </row>
    <row r="73316" spans="1:1" x14ac:dyDescent="0.35">
      <c r="A73316" t="s">
        <v>268</v>
      </c>
    </row>
    <row r="73317" spans="1:1" x14ac:dyDescent="0.35">
      <c r="A73317" t="s">
        <v>168</v>
      </c>
    </row>
    <row r="73318" spans="1:1" x14ac:dyDescent="0.35">
      <c r="A73318" t="s">
        <v>1791</v>
      </c>
    </row>
    <row r="73319" spans="1:1" x14ac:dyDescent="0.35">
      <c r="A73319" t="s">
        <v>8698</v>
      </c>
    </row>
    <row r="73320" spans="1:1" x14ac:dyDescent="0.35">
      <c r="A73320" t="s">
        <v>4769</v>
      </c>
    </row>
    <row r="73321" spans="1:1" x14ac:dyDescent="0.35">
      <c r="A73321" t="s">
        <v>564</v>
      </c>
    </row>
    <row r="73322" spans="1:1" x14ac:dyDescent="0.35">
      <c r="A73322" t="s">
        <v>1494</v>
      </c>
    </row>
    <row r="73323" spans="1:1" x14ac:dyDescent="0.35">
      <c r="A73323" t="s">
        <v>51</v>
      </c>
    </row>
    <row r="73324" spans="1:1" x14ac:dyDescent="0.35">
      <c r="A73324" t="s">
        <v>26</v>
      </c>
    </row>
    <row r="73325" spans="1:1" x14ac:dyDescent="0.35">
      <c r="A73325" t="s">
        <v>1672</v>
      </c>
    </row>
    <row r="73326" spans="1:1" x14ac:dyDescent="0.35">
      <c r="A73326" t="s">
        <v>845</v>
      </c>
    </row>
    <row r="73327" spans="1:1" x14ac:dyDescent="0.35">
      <c r="A73327" t="s">
        <v>504</v>
      </c>
    </row>
    <row r="73328" spans="1:1" x14ac:dyDescent="0.35">
      <c r="A73328" t="s">
        <v>268</v>
      </c>
    </row>
    <row r="73329" spans="1:1" x14ac:dyDescent="0.35">
      <c r="A73329" t="s">
        <v>8067</v>
      </c>
    </row>
    <row r="73330" spans="1:1" x14ac:dyDescent="0.35">
      <c r="A73330" t="s">
        <v>3551</v>
      </c>
    </row>
    <row r="73331" spans="1:1" x14ac:dyDescent="0.35">
      <c r="A73331" t="s">
        <v>8486</v>
      </c>
    </row>
    <row r="73332" spans="1:1" x14ac:dyDescent="0.35">
      <c r="A73332" t="s">
        <v>4068</v>
      </c>
    </row>
    <row r="73333" spans="1:1" x14ac:dyDescent="0.35">
      <c r="A73333" t="s">
        <v>13156</v>
      </c>
    </row>
    <row r="73334" spans="1:1" x14ac:dyDescent="0.35">
      <c r="A73334" t="s">
        <v>1164</v>
      </c>
    </row>
    <row r="73335" spans="1:1" x14ac:dyDescent="0.35">
      <c r="A73335" t="s">
        <v>1495</v>
      </c>
    </row>
    <row r="73336" spans="1:1" x14ac:dyDescent="0.35">
      <c r="A73336" t="s">
        <v>14932</v>
      </c>
    </row>
    <row r="73337" spans="1:1" x14ac:dyDescent="0.35">
      <c r="A73337" t="s">
        <v>3269</v>
      </c>
    </row>
    <row r="73338" spans="1:1" x14ac:dyDescent="0.35">
      <c r="A73338" t="s">
        <v>161</v>
      </c>
    </row>
    <row r="73339" spans="1:1" x14ac:dyDescent="0.35">
      <c r="A73339" t="s">
        <v>1620</v>
      </c>
    </row>
    <row r="73340" spans="1:1" x14ac:dyDescent="0.35">
      <c r="A73340" t="s">
        <v>18220</v>
      </c>
    </row>
    <row r="73341" spans="1:1" x14ac:dyDescent="0.35">
      <c r="A73341" t="s">
        <v>991</v>
      </c>
    </row>
    <row r="73342" spans="1:1" x14ac:dyDescent="0.35">
      <c r="A73342" t="s">
        <v>504</v>
      </c>
    </row>
    <row r="73343" spans="1:1" x14ac:dyDescent="0.35">
      <c r="A73343" t="s">
        <v>442</v>
      </c>
    </row>
    <row r="73344" spans="1:1" x14ac:dyDescent="0.35">
      <c r="A73344" t="s">
        <v>8341</v>
      </c>
    </row>
    <row r="73345" spans="1:1" x14ac:dyDescent="0.35">
      <c r="A73345" t="s">
        <v>242</v>
      </c>
    </row>
    <row r="73346" spans="1:1" x14ac:dyDescent="0.35">
      <c r="A73346" t="s">
        <v>1696</v>
      </c>
    </row>
    <row r="73347" spans="1:1" x14ac:dyDescent="0.35">
      <c r="A73347" t="s">
        <v>18206</v>
      </c>
    </row>
    <row r="73348" spans="1:1" x14ac:dyDescent="0.35">
      <c r="A73348" t="s">
        <v>18221</v>
      </c>
    </row>
    <row r="73349" spans="1:1" x14ac:dyDescent="0.35">
      <c r="A73349" t="s">
        <v>4756</v>
      </c>
    </row>
    <row r="73350" spans="1:1" x14ac:dyDescent="0.35">
      <c r="A73350" t="s">
        <v>7616</v>
      </c>
    </row>
    <row r="73351" spans="1:1" x14ac:dyDescent="0.35">
      <c r="A73351" t="s">
        <v>207</v>
      </c>
    </row>
    <row r="73352" spans="1:1" x14ac:dyDescent="0.35">
      <c r="A73352" t="s">
        <v>107</v>
      </c>
    </row>
    <row r="73353" spans="1:1" x14ac:dyDescent="0.35">
      <c r="A73353" t="s">
        <v>905</v>
      </c>
    </row>
    <row r="73354" spans="1:1" x14ac:dyDescent="0.35">
      <c r="A73354" t="s">
        <v>6913</v>
      </c>
    </row>
    <row r="73355" spans="1:1" x14ac:dyDescent="0.35">
      <c r="A73355" t="s">
        <v>845</v>
      </c>
    </row>
    <row r="73356" spans="1:1" x14ac:dyDescent="0.35">
      <c r="A73356" t="s">
        <v>313</v>
      </c>
    </row>
    <row r="73357" spans="1:1" x14ac:dyDescent="0.35">
      <c r="A73357" t="s">
        <v>1192</v>
      </c>
    </row>
    <row r="73358" spans="1:1" x14ac:dyDescent="0.35">
      <c r="A73358" t="s">
        <v>277</v>
      </c>
    </row>
    <row r="73359" spans="1:1" x14ac:dyDescent="0.35">
      <c r="A73359" t="s">
        <v>312</v>
      </c>
    </row>
    <row r="73360" spans="1:1" x14ac:dyDescent="0.35">
      <c r="A73360" t="s">
        <v>998</v>
      </c>
    </row>
    <row r="73361" spans="1:1" x14ac:dyDescent="0.35">
      <c r="A73361" t="s">
        <v>5866</v>
      </c>
    </row>
    <row r="73362" spans="1:1" x14ac:dyDescent="0.35">
      <c r="A73362" t="s">
        <v>1221</v>
      </c>
    </row>
    <row r="73363" spans="1:1" x14ac:dyDescent="0.35">
      <c r="A73363" t="s">
        <v>18228</v>
      </c>
    </row>
    <row r="73364" spans="1:1" x14ac:dyDescent="0.35">
      <c r="A73364" t="s">
        <v>1689</v>
      </c>
    </row>
    <row r="73365" spans="1:1" x14ac:dyDescent="0.35">
      <c r="A73365" t="s">
        <v>3473</v>
      </c>
    </row>
    <row r="73366" spans="1:1" x14ac:dyDescent="0.35">
      <c r="A73366" t="s">
        <v>107</v>
      </c>
    </row>
    <row r="73367" spans="1:1" x14ac:dyDescent="0.35">
      <c r="A73367" t="s">
        <v>683</v>
      </c>
    </row>
    <row r="73368" spans="1:1" x14ac:dyDescent="0.35">
      <c r="A73368" t="s">
        <v>295</v>
      </c>
    </row>
    <row r="73369" spans="1:1" x14ac:dyDescent="0.35">
      <c r="A73369" t="s">
        <v>831</v>
      </c>
    </row>
    <row r="73370" spans="1:1" x14ac:dyDescent="0.35">
      <c r="A73370" t="s">
        <v>504</v>
      </c>
    </row>
    <row r="73371" spans="1:1" x14ac:dyDescent="0.35">
      <c r="A73371" t="s">
        <v>1230</v>
      </c>
    </row>
    <row r="73372" spans="1:1" x14ac:dyDescent="0.35">
      <c r="A73372" t="s">
        <v>5650</v>
      </c>
    </row>
    <row r="73373" spans="1:1" x14ac:dyDescent="0.35">
      <c r="A73373" t="s">
        <v>168</v>
      </c>
    </row>
    <row r="73374" spans="1:1" x14ac:dyDescent="0.35">
      <c r="A73374" t="s">
        <v>330</v>
      </c>
    </row>
    <row r="73375" spans="1:1" x14ac:dyDescent="0.35">
      <c r="A73375" t="s">
        <v>834</v>
      </c>
    </row>
    <row r="73376" spans="1:1" x14ac:dyDescent="0.35">
      <c r="A73376" t="s">
        <v>13339</v>
      </c>
    </row>
    <row r="73377" spans="1:1" x14ac:dyDescent="0.35">
      <c r="A73377" t="s">
        <v>268</v>
      </c>
    </row>
    <row r="73378" spans="1:1" x14ac:dyDescent="0.35">
      <c r="A73378" t="s">
        <v>1706</v>
      </c>
    </row>
    <row r="73379" spans="1:1" x14ac:dyDescent="0.35">
      <c r="A73379" t="s">
        <v>991</v>
      </c>
    </row>
    <row r="73380" spans="1:1" x14ac:dyDescent="0.35">
      <c r="A73380" t="s">
        <v>555</v>
      </c>
    </row>
    <row r="73381" spans="1:1" x14ac:dyDescent="0.35">
      <c r="A73381" t="s">
        <v>1054</v>
      </c>
    </row>
    <row r="73382" spans="1:1" x14ac:dyDescent="0.35">
      <c r="A73382" t="s">
        <v>1421</v>
      </c>
    </row>
    <row r="73383" spans="1:1" x14ac:dyDescent="0.35">
      <c r="A73383" t="s">
        <v>2132</v>
      </c>
    </row>
    <row r="73384" spans="1:1" x14ac:dyDescent="0.35">
      <c r="A73384" t="s">
        <v>9920</v>
      </c>
    </row>
    <row r="73385" spans="1:1" x14ac:dyDescent="0.35">
      <c r="A73385" t="s">
        <v>17198</v>
      </c>
    </row>
    <row r="73386" spans="1:1" x14ac:dyDescent="0.35">
      <c r="A73386" t="s">
        <v>48</v>
      </c>
    </row>
    <row r="73387" spans="1:1" x14ac:dyDescent="0.35">
      <c r="A73387" t="s">
        <v>107</v>
      </c>
    </row>
    <row r="73388" spans="1:1" x14ac:dyDescent="0.35">
      <c r="A73388" t="s">
        <v>18242</v>
      </c>
    </row>
    <row r="73389" spans="1:1" x14ac:dyDescent="0.35">
      <c r="A73389" t="s">
        <v>504</v>
      </c>
    </row>
    <row r="73390" spans="1:1" x14ac:dyDescent="0.35">
      <c r="A73390" t="s">
        <v>1677</v>
      </c>
    </row>
    <row r="73391" spans="1:1" x14ac:dyDescent="0.35">
      <c r="A73391" t="s">
        <v>11334</v>
      </c>
    </row>
    <row r="73392" spans="1:1" x14ac:dyDescent="0.35">
      <c r="A73392" t="s">
        <v>107</v>
      </c>
    </row>
    <row r="73393" spans="1:1" x14ac:dyDescent="0.35">
      <c r="A73393" t="s">
        <v>10081</v>
      </c>
    </row>
    <row r="73394" spans="1:1" x14ac:dyDescent="0.35">
      <c r="A73394" t="s">
        <v>7616</v>
      </c>
    </row>
    <row r="73395" spans="1:1" x14ac:dyDescent="0.35">
      <c r="A73395" t="s">
        <v>139</v>
      </c>
    </row>
    <row r="73396" spans="1:1" x14ac:dyDescent="0.35">
      <c r="A73396" t="s">
        <v>6835</v>
      </c>
    </row>
    <row r="73397" spans="1:1" x14ac:dyDescent="0.35">
      <c r="A73397" t="s">
        <v>133</v>
      </c>
    </row>
    <row r="73398" spans="1:1" x14ac:dyDescent="0.35">
      <c r="A73398" t="s">
        <v>10</v>
      </c>
    </row>
    <row r="73399" spans="1:1" x14ac:dyDescent="0.35">
      <c r="A73399" t="s">
        <v>139</v>
      </c>
    </row>
    <row r="73400" spans="1:1" x14ac:dyDescent="0.35">
      <c r="A73400" t="s">
        <v>269</v>
      </c>
    </row>
    <row r="73401" spans="1:1" x14ac:dyDescent="0.35">
      <c r="A73401" t="s">
        <v>230</v>
      </c>
    </row>
    <row r="73402" spans="1:1" x14ac:dyDescent="0.35">
      <c r="A73402" t="s">
        <v>48</v>
      </c>
    </row>
    <row r="73403" spans="1:1" x14ac:dyDescent="0.35">
      <c r="A73403" t="s">
        <v>2712</v>
      </c>
    </row>
    <row r="73404" spans="1:1" x14ac:dyDescent="0.35">
      <c r="A73404" t="s">
        <v>3694</v>
      </c>
    </row>
    <row r="73405" spans="1:1" x14ac:dyDescent="0.35">
      <c r="A73405" t="s">
        <v>2898</v>
      </c>
    </row>
    <row r="73406" spans="1:1" x14ac:dyDescent="0.35">
      <c r="A73406" t="s">
        <v>10232</v>
      </c>
    </row>
    <row r="73407" spans="1:1" x14ac:dyDescent="0.35">
      <c r="A73407" t="s">
        <v>48</v>
      </c>
    </row>
    <row r="73408" spans="1:1" x14ac:dyDescent="0.35">
      <c r="A73408" t="s">
        <v>18249</v>
      </c>
    </row>
    <row r="73409" spans="1:1" x14ac:dyDescent="0.35">
      <c r="A73409" t="s">
        <v>7642</v>
      </c>
    </row>
    <row r="73410" spans="1:1" x14ac:dyDescent="0.35">
      <c r="A73410" t="s">
        <v>227</v>
      </c>
    </row>
    <row r="73411" spans="1:1" x14ac:dyDescent="0.35">
      <c r="A73411" t="s">
        <v>11440</v>
      </c>
    </row>
    <row r="73412" spans="1:1" x14ac:dyDescent="0.35">
      <c r="A73412" t="s">
        <v>1621</v>
      </c>
    </row>
    <row r="73413" spans="1:1" x14ac:dyDescent="0.35">
      <c r="A73413" t="s">
        <v>17874</v>
      </c>
    </row>
    <row r="73414" spans="1:1" x14ac:dyDescent="0.35">
      <c r="A73414" t="s">
        <v>207</v>
      </c>
    </row>
    <row r="73415" spans="1:1" x14ac:dyDescent="0.35">
      <c r="A73415" t="s">
        <v>625</v>
      </c>
    </row>
    <row r="73416" spans="1:1" x14ac:dyDescent="0.35">
      <c r="A73416" t="s">
        <v>5115</v>
      </c>
    </row>
    <row r="73417" spans="1:1" x14ac:dyDescent="0.35">
      <c r="A73417" t="s">
        <v>2681</v>
      </c>
    </row>
    <row r="73418" spans="1:1" x14ac:dyDescent="0.35">
      <c r="A73418" t="s">
        <v>3843</v>
      </c>
    </row>
    <row r="73419" spans="1:1" x14ac:dyDescent="0.35">
      <c r="A73419" t="s">
        <v>2603</v>
      </c>
    </row>
    <row r="73420" spans="1:1" x14ac:dyDescent="0.35">
      <c r="A73420" t="s">
        <v>444</v>
      </c>
    </row>
    <row r="73421" spans="1:1" x14ac:dyDescent="0.35">
      <c r="A73421" t="s">
        <v>873</v>
      </c>
    </row>
    <row r="73422" spans="1:1" x14ac:dyDescent="0.35">
      <c r="A73422" t="s">
        <v>343</v>
      </c>
    </row>
    <row r="73423" spans="1:1" x14ac:dyDescent="0.35">
      <c r="A73423" t="s">
        <v>14483</v>
      </c>
    </row>
    <row r="73424" spans="1:1" x14ac:dyDescent="0.35">
      <c r="A73424" t="s">
        <v>2485</v>
      </c>
    </row>
    <row r="73425" spans="1:1" x14ac:dyDescent="0.35">
      <c r="A73425" t="s">
        <v>2452</v>
      </c>
    </row>
    <row r="73426" spans="1:1" x14ac:dyDescent="0.35">
      <c r="A73426" t="s">
        <v>448</v>
      </c>
    </row>
    <row r="73427" spans="1:1" x14ac:dyDescent="0.35">
      <c r="A73427" t="s">
        <v>133</v>
      </c>
    </row>
    <row r="73428" spans="1:1" x14ac:dyDescent="0.35">
      <c r="A73428" t="s">
        <v>1621</v>
      </c>
    </row>
    <row r="73429" spans="1:1" x14ac:dyDescent="0.35">
      <c r="A73429" t="s">
        <v>1873</v>
      </c>
    </row>
    <row r="73430" spans="1:1" x14ac:dyDescent="0.35">
      <c r="A73430" t="s">
        <v>1780</v>
      </c>
    </row>
    <row r="73431" spans="1:1" x14ac:dyDescent="0.35">
      <c r="A73431" t="s">
        <v>389</v>
      </c>
    </row>
    <row r="73432" spans="1:1" x14ac:dyDescent="0.35">
      <c r="A73432" t="s">
        <v>320</v>
      </c>
    </row>
    <row r="73433" spans="1:1" x14ac:dyDescent="0.35">
      <c r="A73433" t="s">
        <v>691</v>
      </c>
    </row>
    <row r="73434" spans="1:1" x14ac:dyDescent="0.35">
      <c r="A73434" t="s">
        <v>493</v>
      </c>
    </row>
    <row r="73435" spans="1:1" x14ac:dyDescent="0.35">
      <c r="A73435" t="s">
        <v>152</v>
      </c>
    </row>
    <row r="73436" spans="1:1" x14ac:dyDescent="0.35">
      <c r="A73436" t="s">
        <v>137</v>
      </c>
    </row>
    <row r="73437" spans="1:1" x14ac:dyDescent="0.35">
      <c r="A73437" t="s">
        <v>18258</v>
      </c>
    </row>
    <row r="73438" spans="1:1" x14ac:dyDescent="0.35">
      <c r="A73438" t="s">
        <v>2182</v>
      </c>
    </row>
    <row r="73439" spans="1:1" x14ac:dyDescent="0.35">
      <c r="A73439" t="s">
        <v>1816</v>
      </c>
    </row>
    <row r="73440" spans="1:1" x14ac:dyDescent="0.35">
      <c r="A73440" t="s">
        <v>1112</v>
      </c>
    </row>
    <row r="73441" spans="1:1" x14ac:dyDescent="0.35">
      <c r="A73441" t="s">
        <v>4201</v>
      </c>
    </row>
    <row r="73442" spans="1:1" x14ac:dyDescent="0.35">
      <c r="A73442" t="s">
        <v>5322</v>
      </c>
    </row>
    <row r="73443" spans="1:1" x14ac:dyDescent="0.35">
      <c r="A73443" t="s">
        <v>451</v>
      </c>
    </row>
    <row r="73444" spans="1:1" x14ac:dyDescent="0.35">
      <c r="A73444" t="s">
        <v>1155</v>
      </c>
    </row>
    <row r="73445" spans="1:1" x14ac:dyDescent="0.35">
      <c r="A73445" t="s">
        <v>2385</v>
      </c>
    </row>
    <row r="73446" spans="1:1" x14ac:dyDescent="0.35">
      <c r="A73446" t="s">
        <v>7298</v>
      </c>
    </row>
    <row r="73447" spans="1:1" x14ac:dyDescent="0.35">
      <c r="A73447" t="s">
        <v>442</v>
      </c>
    </row>
    <row r="73448" spans="1:1" x14ac:dyDescent="0.35">
      <c r="A73448" t="s">
        <v>504</v>
      </c>
    </row>
    <row r="73449" spans="1:1" x14ac:dyDescent="0.35">
      <c r="A73449" t="s">
        <v>5403</v>
      </c>
    </row>
    <row r="73450" spans="1:1" x14ac:dyDescent="0.35">
      <c r="A73450" t="s">
        <v>244</v>
      </c>
    </row>
    <row r="73451" spans="1:1" x14ac:dyDescent="0.35">
      <c r="A73451" t="s">
        <v>6276</v>
      </c>
    </row>
    <row r="73452" spans="1:1" x14ac:dyDescent="0.35">
      <c r="A73452" t="s">
        <v>1325</v>
      </c>
    </row>
    <row r="73453" spans="1:1" x14ac:dyDescent="0.35">
      <c r="A73453" t="s">
        <v>873</v>
      </c>
    </row>
    <row r="73454" spans="1:1" x14ac:dyDescent="0.35">
      <c r="A73454" t="s">
        <v>1909</v>
      </c>
    </row>
    <row r="73455" spans="1:1" x14ac:dyDescent="0.35">
      <c r="A73455" t="s">
        <v>118</v>
      </c>
    </row>
    <row r="73456" spans="1:1" x14ac:dyDescent="0.35">
      <c r="A73456" t="s">
        <v>1073</v>
      </c>
    </row>
    <row r="73457" spans="1:1" x14ac:dyDescent="0.35">
      <c r="A73457" t="s">
        <v>2460</v>
      </c>
    </row>
    <row r="73458" spans="1:1" x14ac:dyDescent="0.35">
      <c r="A73458" t="s">
        <v>13465</v>
      </c>
    </row>
    <row r="73459" spans="1:1" x14ac:dyDescent="0.35">
      <c r="A73459" t="s">
        <v>351</v>
      </c>
    </row>
    <row r="73460" spans="1:1" x14ac:dyDescent="0.35">
      <c r="A73460" t="s">
        <v>1486</v>
      </c>
    </row>
    <row r="73461" spans="1:1" x14ac:dyDescent="0.35">
      <c r="A73461" t="s">
        <v>3154</v>
      </c>
    </row>
    <row r="73462" spans="1:1" x14ac:dyDescent="0.35">
      <c r="A73462" t="s">
        <v>5152</v>
      </c>
    </row>
    <row r="73463" spans="1:1" x14ac:dyDescent="0.35">
      <c r="A73463" t="s">
        <v>13821</v>
      </c>
    </row>
    <row r="73464" spans="1:1" x14ac:dyDescent="0.35">
      <c r="A73464" t="s">
        <v>18231</v>
      </c>
    </row>
    <row r="73465" spans="1:1" x14ac:dyDescent="0.35">
      <c r="A73465" t="s">
        <v>18264</v>
      </c>
    </row>
    <row r="73466" spans="1:1" x14ac:dyDescent="0.35">
      <c r="A73466" t="s">
        <v>4273</v>
      </c>
    </row>
    <row r="73467" spans="1:1" x14ac:dyDescent="0.35">
      <c r="A73467" t="s">
        <v>1148</v>
      </c>
    </row>
    <row r="73468" spans="1:1" x14ac:dyDescent="0.35">
      <c r="A73468" t="s">
        <v>48</v>
      </c>
    </row>
    <row r="73469" spans="1:1" x14ac:dyDescent="0.35">
      <c r="A73469" t="s">
        <v>53</v>
      </c>
    </row>
    <row r="73470" spans="1:1" x14ac:dyDescent="0.35">
      <c r="A73470" t="s">
        <v>9196</v>
      </c>
    </row>
    <row r="73471" spans="1:1" x14ac:dyDescent="0.35">
      <c r="A73471" t="s">
        <v>3135</v>
      </c>
    </row>
    <row r="73472" spans="1:1" x14ac:dyDescent="0.35">
      <c r="A73472" t="s">
        <v>1930</v>
      </c>
    </row>
    <row r="73473" spans="1:1" x14ac:dyDescent="0.35">
      <c r="A73473" t="s">
        <v>3099</v>
      </c>
    </row>
    <row r="73474" spans="1:1" x14ac:dyDescent="0.35">
      <c r="A73474" t="s">
        <v>6697</v>
      </c>
    </row>
    <row r="73475" spans="1:1" x14ac:dyDescent="0.35">
      <c r="A73475" t="s">
        <v>7863</v>
      </c>
    </row>
    <row r="73476" spans="1:1" x14ac:dyDescent="0.35">
      <c r="A73476" t="s">
        <v>2530</v>
      </c>
    </row>
    <row r="73477" spans="1:1" x14ac:dyDescent="0.35">
      <c r="A73477" t="s">
        <v>139</v>
      </c>
    </row>
    <row r="73478" spans="1:1" x14ac:dyDescent="0.35">
      <c r="A73478" t="s">
        <v>5515</v>
      </c>
    </row>
    <row r="73479" spans="1:1" x14ac:dyDescent="0.35">
      <c r="A73479" t="s">
        <v>8567</v>
      </c>
    </row>
    <row r="73480" spans="1:1" x14ac:dyDescent="0.35">
      <c r="A73480" t="s">
        <v>10478</v>
      </c>
    </row>
    <row r="73481" spans="1:1" x14ac:dyDescent="0.35">
      <c r="A73481" t="s">
        <v>3987</v>
      </c>
    </row>
    <row r="73482" spans="1:1" x14ac:dyDescent="0.35">
      <c r="A73482" t="s">
        <v>51</v>
      </c>
    </row>
    <row r="73483" spans="1:1" x14ac:dyDescent="0.35">
      <c r="A73483" t="s">
        <v>1962</v>
      </c>
    </row>
    <row r="73484" spans="1:1" x14ac:dyDescent="0.35">
      <c r="A73484" t="s">
        <v>153</v>
      </c>
    </row>
    <row r="73485" spans="1:1" x14ac:dyDescent="0.35">
      <c r="A73485" t="s">
        <v>2260</v>
      </c>
    </row>
    <row r="73486" spans="1:1" x14ac:dyDescent="0.35">
      <c r="A73486" t="s">
        <v>1314</v>
      </c>
    </row>
    <row r="73487" spans="1:1" x14ac:dyDescent="0.35">
      <c r="A73487" t="s">
        <v>1189</v>
      </c>
    </row>
    <row r="73488" spans="1:1" x14ac:dyDescent="0.35">
      <c r="A73488" t="s">
        <v>18282</v>
      </c>
    </row>
    <row r="73489" spans="1:1" x14ac:dyDescent="0.35">
      <c r="A73489" t="s">
        <v>12451</v>
      </c>
    </row>
    <row r="73490" spans="1:1" x14ac:dyDescent="0.35">
      <c r="A73490" t="s">
        <v>107</v>
      </c>
    </row>
    <row r="73491" spans="1:1" x14ac:dyDescent="0.35">
      <c r="A73491" t="s">
        <v>1909</v>
      </c>
    </row>
    <row r="73492" spans="1:1" x14ac:dyDescent="0.35">
      <c r="A73492" t="s">
        <v>1246</v>
      </c>
    </row>
    <row r="73493" spans="1:1" x14ac:dyDescent="0.35">
      <c r="A73493" t="s">
        <v>8615</v>
      </c>
    </row>
    <row r="73494" spans="1:1" x14ac:dyDescent="0.35">
      <c r="A73494" t="s">
        <v>3453</v>
      </c>
    </row>
    <row r="73495" spans="1:1" x14ac:dyDescent="0.35">
      <c r="A73495" t="s">
        <v>825</v>
      </c>
    </row>
    <row r="73496" spans="1:1" x14ac:dyDescent="0.35">
      <c r="A73496" t="s">
        <v>7023</v>
      </c>
    </row>
    <row r="73497" spans="1:1" x14ac:dyDescent="0.35">
      <c r="A73497" t="s">
        <v>168</v>
      </c>
    </row>
    <row r="73498" spans="1:1" x14ac:dyDescent="0.35">
      <c r="A73498" t="s">
        <v>4035</v>
      </c>
    </row>
    <row r="73499" spans="1:1" x14ac:dyDescent="0.35">
      <c r="A73499" t="s">
        <v>5</v>
      </c>
    </row>
    <row r="73500" spans="1:1" x14ac:dyDescent="0.35">
      <c r="A73500" t="s">
        <v>7383</v>
      </c>
    </row>
    <row r="73501" spans="1:1" x14ac:dyDescent="0.35">
      <c r="A73501" t="s">
        <v>10292</v>
      </c>
    </row>
    <row r="73502" spans="1:1" x14ac:dyDescent="0.35">
      <c r="A73502" t="s">
        <v>153</v>
      </c>
    </row>
    <row r="73503" spans="1:1" x14ac:dyDescent="0.35">
      <c r="A73503" t="s">
        <v>1799</v>
      </c>
    </row>
    <row r="73504" spans="1:1" x14ac:dyDescent="0.35">
      <c r="A73504" t="s">
        <v>11825</v>
      </c>
    </row>
    <row r="73505" spans="1:1" x14ac:dyDescent="0.35">
      <c r="A73505" t="s">
        <v>998</v>
      </c>
    </row>
    <row r="73506" spans="1:1" x14ac:dyDescent="0.35">
      <c r="A73506" t="s">
        <v>139</v>
      </c>
    </row>
    <row r="73507" spans="1:1" x14ac:dyDescent="0.35">
      <c r="A73507" t="s">
        <v>18290</v>
      </c>
    </row>
    <row r="73508" spans="1:1" x14ac:dyDescent="0.35">
      <c r="A73508" t="s">
        <v>7313</v>
      </c>
    </row>
    <row r="73509" spans="1:1" x14ac:dyDescent="0.35">
      <c r="A73509" t="s">
        <v>463</v>
      </c>
    </row>
    <row r="73510" spans="1:1" x14ac:dyDescent="0.35">
      <c r="A73510" t="s">
        <v>1707</v>
      </c>
    </row>
    <row r="73511" spans="1:1" x14ac:dyDescent="0.35">
      <c r="A73511" t="s">
        <v>931</v>
      </c>
    </row>
    <row r="73512" spans="1:1" x14ac:dyDescent="0.35">
      <c r="A73512" t="s">
        <v>11196</v>
      </c>
    </row>
    <row r="73513" spans="1:1" x14ac:dyDescent="0.35">
      <c r="A73513" t="s">
        <v>555</v>
      </c>
    </row>
    <row r="73514" spans="1:1" x14ac:dyDescent="0.35">
      <c r="A73514" t="s">
        <v>491</v>
      </c>
    </row>
    <row r="73515" spans="1:1" x14ac:dyDescent="0.35">
      <c r="A73515" t="s">
        <v>1773</v>
      </c>
    </row>
    <row r="73516" spans="1:1" x14ac:dyDescent="0.35">
      <c r="A73516" t="s">
        <v>861</v>
      </c>
    </row>
    <row r="73517" spans="1:1" x14ac:dyDescent="0.35">
      <c r="A73517" t="s">
        <v>2166</v>
      </c>
    </row>
    <row r="73518" spans="1:1" x14ac:dyDescent="0.35">
      <c r="A73518" t="s">
        <v>2929</v>
      </c>
    </row>
    <row r="73519" spans="1:1" x14ac:dyDescent="0.35">
      <c r="A73519" t="s">
        <v>18297</v>
      </c>
    </row>
    <row r="73520" spans="1:1" x14ac:dyDescent="0.35">
      <c r="A73520" t="s">
        <v>463</v>
      </c>
    </row>
    <row r="73521" spans="1:1" x14ac:dyDescent="0.35">
      <c r="A73521" t="s">
        <v>9340</v>
      </c>
    </row>
    <row r="73522" spans="1:1" x14ac:dyDescent="0.35">
      <c r="A73522" t="s">
        <v>1401</v>
      </c>
    </row>
    <row r="73523" spans="1:1" x14ac:dyDescent="0.35">
      <c r="A73523" t="s">
        <v>1991</v>
      </c>
    </row>
    <row r="73524" spans="1:1" x14ac:dyDescent="0.35">
      <c r="A73524" t="s">
        <v>3378</v>
      </c>
    </row>
    <row r="73525" spans="1:1" x14ac:dyDescent="0.35">
      <c r="A73525" t="s">
        <v>613</v>
      </c>
    </row>
    <row r="73526" spans="1:1" x14ac:dyDescent="0.35">
      <c r="A73526" t="s">
        <v>3214</v>
      </c>
    </row>
    <row r="73527" spans="1:1" x14ac:dyDescent="0.35">
      <c r="A73527" t="s">
        <v>475</v>
      </c>
    </row>
    <row r="73528" spans="1:1" x14ac:dyDescent="0.35">
      <c r="A73528" t="s">
        <v>3120</v>
      </c>
    </row>
    <row r="73529" spans="1:1" x14ac:dyDescent="0.35">
      <c r="A73529" t="s">
        <v>139</v>
      </c>
    </row>
    <row r="73530" spans="1:1" x14ac:dyDescent="0.35">
      <c r="A73530" t="s">
        <v>2506</v>
      </c>
    </row>
    <row r="73531" spans="1:1" x14ac:dyDescent="0.35">
      <c r="A73531" t="s">
        <v>2219</v>
      </c>
    </row>
    <row r="73532" spans="1:1" x14ac:dyDescent="0.35">
      <c r="A73532" t="s">
        <v>4088</v>
      </c>
    </row>
    <row r="73533" spans="1:1" x14ac:dyDescent="0.35">
      <c r="A73533" t="s">
        <v>208</v>
      </c>
    </row>
    <row r="73534" spans="1:1" x14ac:dyDescent="0.35">
      <c r="A73534" t="s">
        <v>18301</v>
      </c>
    </row>
    <row r="73535" spans="1:1" x14ac:dyDescent="0.35">
      <c r="A73535" t="s">
        <v>5033</v>
      </c>
    </row>
    <row r="73536" spans="1:1" x14ac:dyDescent="0.35">
      <c r="A73536" t="s">
        <v>49</v>
      </c>
    </row>
    <row r="73537" spans="1:1" x14ac:dyDescent="0.35">
      <c r="A73537" t="s">
        <v>13249</v>
      </c>
    </row>
    <row r="73538" spans="1:1" x14ac:dyDescent="0.35">
      <c r="A73538" t="s">
        <v>139</v>
      </c>
    </row>
    <row r="73539" spans="1:1" x14ac:dyDescent="0.35">
      <c r="A73539" t="s">
        <v>1852</v>
      </c>
    </row>
    <row r="73540" spans="1:1" x14ac:dyDescent="0.35">
      <c r="A73540" t="s">
        <v>6049</v>
      </c>
    </row>
    <row r="73541" spans="1:1" x14ac:dyDescent="0.35">
      <c r="A73541" t="s">
        <v>3828</v>
      </c>
    </row>
    <row r="73542" spans="1:1" x14ac:dyDescent="0.35">
      <c r="A73542" t="s">
        <v>10334</v>
      </c>
    </row>
    <row r="73543" spans="1:1" x14ac:dyDescent="0.35">
      <c r="A73543" t="s">
        <v>5325</v>
      </c>
    </row>
    <row r="73544" spans="1:1" x14ac:dyDescent="0.35">
      <c r="A73544" t="s">
        <v>18305</v>
      </c>
    </row>
    <row r="73545" spans="1:1" x14ac:dyDescent="0.35">
      <c r="A73545" t="s">
        <v>11454</v>
      </c>
    </row>
    <row r="73546" spans="1:1" x14ac:dyDescent="0.35">
      <c r="A73546" t="s">
        <v>7995</v>
      </c>
    </row>
    <row r="73547" spans="1:1" x14ac:dyDescent="0.35">
      <c r="A73547" t="s">
        <v>1228</v>
      </c>
    </row>
    <row r="73548" spans="1:1" x14ac:dyDescent="0.35">
      <c r="A73548" t="s">
        <v>1733</v>
      </c>
    </row>
    <row r="73549" spans="1:1" x14ac:dyDescent="0.35">
      <c r="A73549" t="s">
        <v>146</v>
      </c>
    </row>
    <row r="73550" spans="1:1" x14ac:dyDescent="0.35">
      <c r="A73550" t="s">
        <v>2485</v>
      </c>
    </row>
    <row r="73551" spans="1:1" x14ac:dyDescent="0.35">
      <c r="A73551" t="s">
        <v>5724</v>
      </c>
    </row>
    <row r="73552" spans="1:1" x14ac:dyDescent="0.35">
      <c r="A73552" t="s">
        <v>6257</v>
      </c>
    </row>
    <row r="73553" spans="1:1" x14ac:dyDescent="0.35">
      <c r="A73553" t="s">
        <v>8058</v>
      </c>
    </row>
    <row r="73554" spans="1:1" x14ac:dyDescent="0.35">
      <c r="A73554" t="s">
        <v>471</v>
      </c>
    </row>
    <row r="73555" spans="1:1" x14ac:dyDescent="0.35">
      <c r="A73555" t="s">
        <v>2557</v>
      </c>
    </row>
    <row r="73556" spans="1:1" x14ac:dyDescent="0.35">
      <c r="A73556" t="s">
        <v>7708</v>
      </c>
    </row>
    <row r="73557" spans="1:1" x14ac:dyDescent="0.35">
      <c r="A73557" t="s">
        <v>2461</v>
      </c>
    </row>
    <row r="73558" spans="1:1" x14ac:dyDescent="0.35">
      <c r="A73558" t="s">
        <v>470</v>
      </c>
    </row>
    <row r="73559" spans="1:1" x14ac:dyDescent="0.35">
      <c r="A73559" t="s">
        <v>471</v>
      </c>
    </row>
    <row r="73560" spans="1:1" x14ac:dyDescent="0.35">
      <c r="A73560" t="s">
        <v>3256</v>
      </c>
    </row>
    <row r="73561" spans="1:1" x14ac:dyDescent="0.35">
      <c r="A73561" t="s">
        <v>1153</v>
      </c>
    </row>
    <row r="73562" spans="1:1" x14ac:dyDescent="0.35">
      <c r="A73562" t="s">
        <v>1676</v>
      </c>
    </row>
    <row r="73563" spans="1:1" x14ac:dyDescent="0.35">
      <c r="A73563" t="s">
        <v>1715</v>
      </c>
    </row>
    <row r="73564" spans="1:1" x14ac:dyDescent="0.35">
      <c r="A73564" t="s">
        <v>49</v>
      </c>
    </row>
    <row r="73565" spans="1:1" x14ac:dyDescent="0.35">
      <c r="A73565" t="s">
        <v>545</v>
      </c>
    </row>
    <row r="73566" spans="1:1" x14ac:dyDescent="0.35">
      <c r="A73566" t="s">
        <v>139</v>
      </c>
    </row>
    <row r="73567" spans="1:1" x14ac:dyDescent="0.35">
      <c r="A73567" t="s">
        <v>11518</v>
      </c>
    </row>
    <row r="73568" spans="1:1" x14ac:dyDescent="0.35">
      <c r="A73568" t="s">
        <v>991</v>
      </c>
    </row>
    <row r="73569" spans="1:1" x14ac:dyDescent="0.35">
      <c r="A73569" t="s">
        <v>12183</v>
      </c>
    </row>
    <row r="73570" spans="1:1" x14ac:dyDescent="0.35">
      <c r="A73570" t="s">
        <v>3687</v>
      </c>
    </row>
    <row r="73571" spans="1:1" x14ac:dyDescent="0.35">
      <c r="A73571" t="s">
        <v>12528</v>
      </c>
    </row>
    <row r="73572" spans="1:1" x14ac:dyDescent="0.35">
      <c r="A73572" t="s">
        <v>476</v>
      </c>
    </row>
    <row r="73573" spans="1:1" x14ac:dyDescent="0.35">
      <c r="A73573" t="s">
        <v>1925</v>
      </c>
    </row>
    <row r="73574" spans="1:1" x14ac:dyDescent="0.35">
      <c r="A73574" t="s">
        <v>1546</v>
      </c>
    </row>
    <row r="73575" spans="1:1" x14ac:dyDescent="0.35">
      <c r="A73575" t="s">
        <v>153</v>
      </c>
    </row>
    <row r="73576" spans="1:1" x14ac:dyDescent="0.35">
      <c r="A73576" t="s">
        <v>8696</v>
      </c>
    </row>
    <row r="73577" spans="1:1" x14ac:dyDescent="0.35">
      <c r="A73577" t="s">
        <v>1503</v>
      </c>
    </row>
    <row r="73578" spans="1:1" x14ac:dyDescent="0.35">
      <c r="A73578" t="s">
        <v>268</v>
      </c>
    </row>
    <row r="73579" spans="1:1" x14ac:dyDescent="0.35">
      <c r="A73579" t="s">
        <v>1175</v>
      </c>
    </row>
    <row r="73580" spans="1:1" x14ac:dyDescent="0.35">
      <c r="A73580" t="s">
        <v>3403</v>
      </c>
    </row>
    <row r="73581" spans="1:1" x14ac:dyDescent="0.35">
      <c r="A73581" t="s">
        <v>10</v>
      </c>
    </row>
    <row r="73582" spans="1:1" x14ac:dyDescent="0.35">
      <c r="A73582" t="s">
        <v>5673</v>
      </c>
    </row>
    <row r="73583" spans="1:1" x14ac:dyDescent="0.35">
      <c r="A73583" t="s">
        <v>7431</v>
      </c>
    </row>
    <row r="73584" spans="1:1" x14ac:dyDescent="0.35">
      <c r="A73584" t="s">
        <v>159</v>
      </c>
    </row>
    <row r="73585" spans="1:1" x14ac:dyDescent="0.35">
      <c r="A73585" t="s">
        <v>3158</v>
      </c>
    </row>
    <row r="73586" spans="1:1" x14ac:dyDescent="0.35">
      <c r="A73586" t="s">
        <v>10208</v>
      </c>
    </row>
    <row r="73587" spans="1:1" x14ac:dyDescent="0.35">
      <c r="A73587" t="s">
        <v>18316</v>
      </c>
    </row>
    <row r="73588" spans="1:1" x14ac:dyDescent="0.35">
      <c r="A73588" t="s">
        <v>619</v>
      </c>
    </row>
    <row r="73589" spans="1:1" x14ac:dyDescent="0.35">
      <c r="A73589" t="s">
        <v>1485</v>
      </c>
    </row>
    <row r="73590" spans="1:1" x14ac:dyDescent="0.35">
      <c r="A73590" t="s">
        <v>471</v>
      </c>
    </row>
    <row r="73591" spans="1:1" x14ac:dyDescent="0.35">
      <c r="A73591" t="s">
        <v>242</v>
      </c>
    </row>
    <row r="73592" spans="1:1" x14ac:dyDescent="0.35">
      <c r="A73592" t="s">
        <v>139</v>
      </c>
    </row>
    <row r="73593" spans="1:1" x14ac:dyDescent="0.35">
      <c r="A73593" t="s">
        <v>11834</v>
      </c>
    </row>
    <row r="73594" spans="1:1" x14ac:dyDescent="0.35">
      <c r="A73594" t="s">
        <v>11664</v>
      </c>
    </row>
    <row r="73595" spans="1:1" x14ac:dyDescent="0.35">
      <c r="A73595" t="s">
        <v>51</v>
      </c>
    </row>
    <row r="73596" spans="1:1" x14ac:dyDescent="0.35">
      <c r="A73596" t="s">
        <v>1676</v>
      </c>
    </row>
    <row r="73597" spans="1:1" x14ac:dyDescent="0.35">
      <c r="A73597" t="s">
        <v>11664</v>
      </c>
    </row>
    <row r="73598" spans="1:1" x14ac:dyDescent="0.35">
      <c r="A73598" t="s">
        <v>184</v>
      </c>
    </row>
    <row r="73599" spans="1:1" x14ac:dyDescent="0.35">
      <c r="A73599" t="s">
        <v>820</v>
      </c>
    </row>
    <row r="73600" spans="1:1" x14ac:dyDescent="0.35">
      <c r="A73600" t="s">
        <v>7401</v>
      </c>
    </row>
    <row r="73601" spans="1:1" x14ac:dyDescent="0.35">
      <c r="A73601" t="s">
        <v>1280</v>
      </c>
    </row>
    <row r="73602" spans="1:1" x14ac:dyDescent="0.35">
      <c r="A73602" t="s">
        <v>537</v>
      </c>
    </row>
    <row r="73603" spans="1:1" x14ac:dyDescent="0.35">
      <c r="A73603" t="s">
        <v>950</v>
      </c>
    </row>
    <row r="73604" spans="1:1" x14ac:dyDescent="0.35">
      <c r="A73604" t="s">
        <v>1924</v>
      </c>
    </row>
    <row r="73605" spans="1:1" x14ac:dyDescent="0.35">
      <c r="A73605" t="s">
        <v>4007</v>
      </c>
    </row>
    <row r="73606" spans="1:1" x14ac:dyDescent="0.35">
      <c r="A73606" t="s">
        <v>4036</v>
      </c>
    </row>
    <row r="73607" spans="1:1" x14ac:dyDescent="0.35">
      <c r="A73607" t="s">
        <v>5496</v>
      </c>
    </row>
    <row r="73608" spans="1:1" x14ac:dyDescent="0.35">
      <c r="A73608" t="s">
        <v>251</v>
      </c>
    </row>
    <row r="73609" spans="1:1" x14ac:dyDescent="0.35">
      <c r="A73609" t="s">
        <v>7036</v>
      </c>
    </row>
    <row r="73610" spans="1:1" x14ac:dyDescent="0.35">
      <c r="A73610" t="s">
        <v>10</v>
      </c>
    </row>
    <row r="73611" spans="1:1" x14ac:dyDescent="0.35">
      <c r="A73611" t="s">
        <v>2181</v>
      </c>
    </row>
    <row r="73612" spans="1:1" x14ac:dyDescent="0.35">
      <c r="A73612" t="s">
        <v>2647</v>
      </c>
    </row>
    <row r="73613" spans="1:1" x14ac:dyDescent="0.35">
      <c r="A73613" t="s">
        <v>9333</v>
      </c>
    </row>
    <row r="73614" spans="1:1" x14ac:dyDescent="0.35">
      <c r="A73614" t="s">
        <v>5860</v>
      </c>
    </row>
    <row r="73615" spans="1:1" x14ac:dyDescent="0.35">
      <c r="A73615" t="s">
        <v>6122</v>
      </c>
    </row>
    <row r="73616" spans="1:1" x14ac:dyDescent="0.35">
      <c r="A73616" t="s">
        <v>168</v>
      </c>
    </row>
    <row r="73617" spans="1:1" x14ac:dyDescent="0.35">
      <c r="A73617" t="s">
        <v>991</v>
      </c>
    </row>
    <row r="73618" spans="1:1" x14ac:dyDescent="0.35">
      <c r="A73618" t="s">
        <v>2843</v>
      </c>
    </row>
    <row r="73619" spans="1:1" x14ac:dyDescent="0.35">
      <c r="A73619" t="s">
        <v>2231</v>
      </c>
    </row>
    <row r="73620" spans="1:1" x14ac:dyDescent="0.35">
      <c r="A73620" t="s">
        <v>219</v>
      </c>
    </row>
    <row r="73621" spans="1:1" x14ac:dyDescent="0.35">
      <c r="A73621" t="s">
        <v>2159</v>
      </c>
    </row>
    <row r="73622" spans="1:1" x14ac:dyDescent="0.35">
      <c r="A73622" t="s">
        <v>3484</v>
      </c>
    </row>
    <row r="73623" spans="1:1" x14ac:dyDescent="0.35">
      <c r="A73623" t="s">
        <v>10518</v>
      </c>
    </row>
    <row r="73624" spans="1:1" x14ac:dyDescent="0.35">
      <c r="A73624" t="s">
        <v>830</v>
      </c>
    </row>
    <row r="73625" spans="1:1" x14ac:dyDescent="0.35">
      <c r="A73625" t="s">
        <v>4183</v>
      </c>
    </row>
    <row r="73626" spans="1:1" x14ac:dyDescent="0.35">
      <c r="A73626" t="s">
        <v>206</v>
      </c>
    </row>
    <row r="73627" spans="1:1" x14ac:dyDescent="0.35">
      <c r="A73627" t="s">
        <v>3627</v>
      </c>
    </row>
    <row r="73628" spans="1:1" x14ac:dyDescent="0.35">
      <c r="A73628" t="s">
        <v>871</v>
      </c>
    </row>
    <row r="73629" spans="1:1" x14ac:dyDescent="0.35">
      <c r="A73629" t="s">
        <v>12002</v>
      </c>
    </row>
    <row r="73630" spans="1:1" x14ac:dyDescent="0.35">
      <c r="A73630" t="s">
        <v>4090</v>
      </c>
    </row>
    <row r="73631" spans="1:1" x14ac:dyDescent="0.35">
      <c r="A73631" t="s">
        <v>1546</v>
      </c>
    </row>
    <row r="73632" spans="1:1" x14ac:dyDescent="0.35">
      <c r="A73632" t="s">
        <v>7695</v>
      </c>
    </row>
    <row r="73633" spans="1:1" x14ac:dyDescent="0.35">
      <c r="A73633" t="s">
        <v>7023</v>
      </c>
    </row>
    <row r="73634" spans="1:1" x14ac:dyDescent="0.35">
      <c r="A73634" t="s">
        <v>1861</v>
      </c>
    </row>
    <row r="73635" spans="1:1" x14ac:dyDescent="0.35">
      <c r="A73635" t="s">
        <v>227</v>
      </c>
    </row>
    <row r="73636" spans="1:1" x14ac:dyDescent="0.35">
      <c r="A73636" t="s">
        <v>7194</v>
      </c>
    </row>
    <row r="73637" spans="1:1" x14ac:dyDescent="0.35">
      <c r="A73637" t="s">
        <v>9</v>
      </c>
    </row>
    <row r="73638" spans="1:1" x14ac:dyDescent="0.35">
      <c r="A73638" t="s">
        <v>9899</v>
      </c>
    </row>
    <row r="73639" spans="1:1" x14ac:dyDescent="0.35">
      <c r="A73639" t="s">
        <v>11560</v>
      </c>
    </row>
    <row r="73640" spans="1:1" x14ac:dyDescent="0.35">
      <c r="A73640" t="s">
        <v>271</v>
      </c>
    </row>
    <row r="73641" spans="1:1" x14ac:dyDescent="0.35">
      <c r="A73641" t="s">
        <v>9</v>
      </c>
    </row>
    <row r="73642" spans="1:1" x14ac:dyDescent="0.35">
      <c r="A73642" t="s">
        <v>4019</v>
      </c>
    </row>
    <row r="73643" spans="1:1" x14ac:dyDescent="0.35">
      <c r="A73643" t="s">
        <v>5006</v>
      </c>
    </row>
    <row r="73644" spans="1:1" x14ac:dyDescent="0.35">
      <c r="A73644" t="s">
        <v>3230</v>
      </c>
    </row>
    <row r="73645" spans="1:1" x14ac:dyDescent="0.35">
      <c r="A73645" t="s">
        <v>48</v>
      </c>
    </row>
    <row r="73646" spans="1:1" x14ac:dyDescent="0.35">
      <c r="A73646" t="s">
        <v>873</v>
      </c>
    </row>
    <row r="73647" spans="1:1" x14ac:dyDescent="0.35">
      <c r="A73647" t="s">
        <v>3708</v>
      </c>
    </row>
    <row r="73648" spans="1:1" x14ac:dyDescent="0.35">
      <c r="A73648" t="s">
        <v>48</v>
      </c>
    </row>
    <row r="73649" spans="1:1" x14ac:dyDescent="0.35">
      <c r="A73649" t="s">
        <v>11835</v>
      </c>
    </row>
    <row r="73650" spans="1:1" x14ac:dyDescent="0.35">
      <c r="A73650" t="s">
        <v>463</v>
      </c>
    </row>
    <row r="73651" spans="1:1" x14ac:dyDescent="0.35">
      <c r="A73651" t="s">
        <v>4734</v>
      </c>
    </row>
    <row r="73652" spans="1:1" x14ac:dyDescent="0.35">
      <c r="A73652" t="s">
        <v>689</v>
      </c>
    </row>
    <row r="73653" spans="1:1" x14ac:dyDescent="0.35">
      <c r="A73653" t="s">
        <v>2618</v>
      </c>
    </row>
    <row r="73654" spans="1:1" x14ac:dyDescent="0.35">
      <c r="A73654" t="s">
        <v>8663</v>
      </c>
    </row>
    <row r="73655" spans="1:1" x14ac:dyDescent="0.35">
      <c r="A73655" t="s">
        <v>328</v>
      </c>
    </row>
    <row r="73656" spans="1:1" x14ac:dyDescent="0.35">
      <c r="A73656" t="s">
        <v>16871</v>
      </c>
    </row>
    <row r="73657" spans="1:1" x14ac:dyDescent="0.35">
      <c r="A73657" t="s">
        <v>985</v>
      </c>
    </row>
    <row r="73658" spans="1:1" x14ac:dyDescent="0.35">
      <c r="A73658" t="s">
        <v>1155</v>
      </c>
    </row>
    <row r="73659" spans="1:1" x14ac:dyDescent="0.35">
      <c r="A73659" t="s">
        <v>5822</v>
      </c>
    </row>
    <row r="73660" spans="1:1" x14ac:dyDescent="0.35">
      <c r="A73660" t="s">
        <v>11492</v>
      </c>
    </row>
    <row r="73661" spans="1:1" x14ac:dyDescent="0.35">
      <c r="A73661" t="s">
        <v>13901</v>
      </c>
    </row>
    <row r="73662" spans="1:1" x14ac:dyDescent="0.35">
      <c r="A73662" t="s">
        <v>12852</v>
      </c>
    </row>
    <row r="73663" spans="1:1" x14ac:dyDescent="0.35">
      <c r="A73663" t="s">
        <v>497</v>
      </c>
    </row>
    <row r="73664" spans="1:1" x14ac:dyDescent="0.35">
      <c r="A73664" t="s">
        <v>9275</v>
      </c>
    </row>
    <row r="73665" spans="1:1" x14ac:dyDescent="0.35">
      <c r="A73665" t="s">
        <v>15502</v>
      </c>
    </row>
    <row r="73666" spans="1:1" x14ac:dyDescent="0.35">
      <c r="A73666" t="s">
        <v>12852</v>
      </c>
    </row>
    <row r="73667" spans="1:1" x14ac:dyDescent="0.35">
      <c r="A73667" t="s">
        <v>5371</v>
      </c>
    </row>
    <row r="73668" spans="1:1" x14ac:dyDescent="0.35">
      <c r="A73668" t="s">
        <v>18344</v>
      </c>
    </row>
    <row r="73669" spans="1:1" x14ac:dyDescent="0.35">
      <c r="A73669" t="s">
        <v>12852</v>
      </c>
    </row>
    <row r="73670" spans="1:1" x14ac:dyDescent="0.35">
      <c r="A73670" t="s">
        <v>2438</v>
      </c>
    </row>
    <row r="73671" spans="1:1" x14ac:dyDescent="0.35">
      <c r="A73671" t="s">
        <v>17408</v>
      </c>
    </row>
    <row r="73672" spans="1:1" x14ac:dyDescent="0.35">
      <c r="A73672" t="s">
        <v>1058</v>
      </c>
    </row>
    <row r="73673" spans="1:1" x14ac:dyDescent="0.35">
      <c r="A73673" t="s">
        <v>6276</v>
      </c>
    </row>
    <row r="73674" spans="1:1" x14ac:dyDescent="0.35">
      <c r="A73674" t="s">
        <v>100</v>
      </c>
    </row>
    <row r="73675" spans="1:1" x14ac:dyDescent="0.35">
      <c r="A73675" t="s">
        <v>774</v>
      </c>
    </row>
    <row r="73676" spans="1:1" x14ac:dyDescent="0.35">
      <c r="A73676" t="s">
        <v>4023</v>
      </c>
    </row>
    <row r="73677" spans="1:1" x14ac:dyDescent="0.35">
      <c r="A73677" t="s">
        <v>15003</v>
      </c>
    </row>
    <row r="73678" spans="1:1" x14ac:dyDescent="0.35">
      <c r="A73678" t="s">
        <v>8570</v>
      </c>
    </row>
    <row r="73679" spans="1:1" x14ac:dyDescent="0.35">
      <c r="A73679" t="s">
        <v>954</v>
      </c>
    </row>
    <row r="73680" spans="1:1" x14ac:dyDescent="0.35">
      <c r="A73680" t="s">
        <v>1056</v>
      </c>
    </row>
    <row r="73681" spans="1:1" x14ac:dyDescent="0.35">
      <c r="A73681" t="s">
        <v>5724</v>
      </c>
    </row>
    <row r="73682" spans="1:1" x14ac:dyDescent="0.35">
      <c r="A73682" t="s">
        <v>6</v>
      </c>
    </row>
    <row r="73683" spans="1:1" x14ac:dyDescent="0.35">
      <c r="A73683" t="s">
        <v>3873</v>
      </c>
    </row>
    <row r="73684" spans="1:1" x14ac:dyDescent="0.35">
      <c r="A73684" t="s">
        <v>242</v>
      </c>
    </row>
    <row r="73685" spans="1:1" x14ac:dyDescent="0.35">
      <c r="A73685" t="s">
        <v>4389</v>
      </c>
    </row>
    <row r="73686" spans="1:1" x14ac:dyDescent="0.35">
      <c r="A73686" t="s">
        <v>269</v>
      </c>
    </row>
    <row r="73687" spans="1:1" x14ac:dyDescent="0.35">
      <c r="A73687" t="s">
        <v>107</v>
      </c>
    </row>
    <row r="73688" spans="1:1" x14ac:dyDescent="0.35">
      <c r="A73688" t="s">
        <v>3326</v>
      </c>
    </row>
    <row r="73689" spans="1:1" x14ac:dyDescent="0.35">
      <c r="A73689" t="s">
        <v>3651</v>
      </c>
    </row>
    <row r="73690" spans="1:1" x14ac:dyDescent="0.35">
      <c r="A73690" t="s">
        <v>3651</v>
      </c>
    </row>
    <row r="73691" spans="1:1" x14ac:dyDescent="0.35">
      <c r="A73691" t="s">
        <v>442</v>
      </c>
    </row>
    <row r="73692" spans="1:1" x14ac:dyDescent="0.35">
      <c r="A73692" t="s">
        <v>7571</v>
      </c>
    </row>
    <row r="73693" spans="1:1" x14ac:dyDescent="0.35">
      <c r="A73693" t="s">
        <v>313</v>
      </c>
    </row>
    <row r="73694" spans="1:1" x14ac:dyDescent="0.35">
      <c r="A73694" t="s">
        <v>5809</v>
      </c>
    </row>
    <row r="73695" spans="1:1" x14ac:dyDescent="0.35">
      <c r="A73695" t="s">
        <v>6996</v>
      </c>
    </row>
    <row r="73696" spans="1:1" x14ac:dyDescent="0.35">
      <c r="A73696" t="s">
        <v>676</v>
      </c>
    </row>
    <row r="73697" spans="1:1" x14ac:dyDescent="0.35">
      <c r="A73697" t="s">
        <v>691</v>
      </c>
    </row>
    <row r="73698" spans="1:1" x14ac:dyDescent="0.35">
      <c r="A73698" t="s">
        <v>676</v>
      </c>
    </row>
    <row r="73699" spans="1:1" x14ac:dyDescent="0.35">
      <c r="A73699" t="s">
        <v>491</v>
      </c>
    </row>
    <row r="73700" spans="1:1" x14ac:dyDescent="0.35">
      <c r="A73700" t="s">
        <v>3548</v>
      </c>
    </row>
    <row r="73701" spans="1:1" x14ac:dyDescent="0.35">
      <c r="A73701" t="s">
        <v>18364</v>
      </c>
    </row>
    <row r="73702" spans="1:1" x14ac:dyDescent="0.35">
      <c r="A73702" t="s">
        <v>5210</v>
      </c>
    </row>
    <row r="73703" spans="1:1" x14ac:dyDescent="0.35">
      <c r="A73703" t="s">
        <v>879</v>
      </c>
    </row>
    <row r="73704" spans="1:1" x14ac:dyDescent="0.35">
      <c r="A73704" t="s">
        <v>798</v>
      </c>
    </row>
    <row r="73705" spans="1:1" x14ac:dyDescent="0.35">
      <c r="A73705" t="s">
        <v>503</v>
      </c>
    </row>
    <row r="73706" spans="1:1" x14ac:dyDescent="0.35">
      <c r="A73706" t="s">
        <v>8592</v>
      </c>
    </row>
    <row r="73707" spans="1:1" x14ac:dyDescent="0.35">
      <c r="A73707" t="s">
        <v>611</v>
      </c>
    </row>
    <row r="73708" spans="1:1" x14ac:dyDescent="0.35">
      <c r="A73708" t="s">
        <v>2282</v>
      </c>
    </row>
    <row r="73709" spans="1:1" x14ac:dyDescent="0.35">
      <c r="A73709" t="s">
        <v>4332</v>
      </c>
    </row>
    <row r="73710" spans="1:1" x14ac:dyDescent="0.35">
      <c r="A73710" t="s">
        <v>1388</v>
      </c>
    </row>
    <row r="73711" spans="1:1" x14ac:dyDescent="0.35">
      <c r="A73711" t="s">
        <v>1834</v>
      </c>
    </row>
    <row r="73712" spans="1:1" x14ac:dyDescent="0.35">
      <c r="A73712" t="s">
        <v>1328</v>
      </c>
    </row>
    <row r="73713" spans="1:1" x14ac:dyDescent="0.35">
      <c r="A73713" t="s">
        <v>667</v>
      </c>
    </row>
    <row r="73714" spans="1:1" x14ac:dyDescent="0.35">
      <c r="A73714" t="s">
        <v>5</v>
      </c>
    </row>
    <row r="73715" spans="1:1" x14ac:dyDescent="0.35">
      <c r="A73715" t="s">
        <v>8795</v>
      </c>
    </row>
    <row r="73716" spans="1:1" x14ac:dyDescent="0.35">
      <c r="A73716" t="s">
        <v>3648</v>
      </c>
    </row>
    <row r="73717" spans="1:1" x14ac:dyDescent="0.35">
      <c r="A73717" t="s">
        <v>873</v>
      </c>
    </row>
    <row r="73718" spans="1:1" x14ac:dyDescent="0.35">
      <c r="A73718" t="s">
        <v>107</v>
      </c>
    </row>
    <row r="73719" spans="1:1" x14ac:dyDescent="0.35">
      <c r="A73719" t="s">
        <v>2297</v>
      </c>
    </row>
    <row r="73720" spans="1:1" x14ac:dyDescent="0.35">
      <c r="A73720" t="s">
        <v>1307</v>
      </c>
    </row>
    <row r="73721" spans="1:1" x14ac:dyDescent="0.35">
      <c r="A73721" t="s">
        <v>3399</v>
      </c>
    </row>
    <row r="73722" spans="1:1" x14ac:dyDescent="0.35">
      <c r="A73722" t="s">
        <v>824</v>
      </c>
    </row>
    <row r="73723" spans="1:1" x14ac:dyDescent="0.35">
      <c r="A73723" t="s">
        <v>9521</v>
      </c>
    </row>
    <row r="73724" spans="1:1" x14ac:dyDescent="0.35">
      <c r="A73724" t="s">
        <v>146</v>
      </c>
    </row>
    <row r="73725" spans="1:1" x14ac:dyDescent="0.35">
      <c r="A73725" t="s">
        <v>125</v>
      </c>
    </row>
    <row r="73726" spans="1:1" x14ac:dyDescent="0.35">
      <c r="A73726" t="s">
        <v>4082</v>
      </c>
    </row>
    <row r="73727" spans="1:1" x14ac:dyDescent="0.35">
      <c r="A73727" t="s">
        <v>139</v>
      </c>
    </row>
    <row r="73728" spans="1:1" x14ac:dyDescent="0.35">
      <c r="A73728" t="s">
        <v>330</v>
      </c>
    </row>
    <row r="73729" spans="1:1" x14ac:dyDescent="0.35">
      <c r="A73729" t="s">
        <v>5271</v>
      </c>
    </row>
    <row r="73730" spans="1:1" x14ac:dyDescent="0.35">
      <c r="A73730" t="s">
        <v>887</v>
      </c>
    </row>
    <row r="73731" spans="1:1" x14ac:dyDescent="0.35">
      <c r="A73731" t="s">
        <v>18378</v>
      </c>
    </row>
    <row r="73732" spans="1:1" x14ac:dyDescent="0.35">
      <c r="A73732" t="s">
        <v>11</v>
      </c>
    </row>
    <row r="73733" spans="1:1" x14ac:dyDescent="0.35">
      <c r="A73733" t="s">
        <v>4083</v>
      </c>
    </row>
    <row r="73734" spans="1:1" x14ac:dyDescent="0.35">
      <c r="A73734" t="s">
        <v>343</v>
      </c>
    </row>
    <row r="73735" spans="1:1" x14ac:dyDescent="0.35">
      <c r="A73735" t="s">
        <v>8896</v>
      </c>
    </row>
    <row r="73736" spans="1:1" x14ac:dyDescent="0.35">
      <c r="A73736" t="s">
        <v>14240</v>
      </c>
    </row>
    <row r="73737" spans="1:1" x14ac:dyDescent="0.35">
      <c r="A73737" t="s">
        <v>139</v>
      </c>
    </row>
    <row r="73738" spans="1:1" x14ac:dyDescent="0.35">
      <c r="A73738" t="s">
        <v>48</v>
      </c>
    </row>
    <row r="73739" spans="1:1" x14ac:dyDescent="0.35">
      <c r="A73739" t="s">
        <v>18382</v>
      </c>
    </row>
    <row r="73740" spans="1:1" x14ac:dyDescent="0.35">
      <c r="A73740" t="s">
        <v>6211</v>
      </c>
    </row>
    <row r="73741" spans="1:1" x14ac:dyDescent="0.35">
      <c r="A73741" t="s">
        <v>9379</v>
      </c>
    </row>
    <row r="73742" spans="1:1" x14ac:dyDescent="0.35">
      <c r="A73742" t="s">
        <v>6728</v>
      </c>
    </row>
    <row r="73743" spans="1:1" x14ac:dyDescent="0.35">
      <c r="A73743" t="s">
        <v>7118</v>
      </c>
    </row>
    <row r="73744" spans="1:1" x14ac:dyDescent="0.35">
      <c r="A73744" t="s">
        <v>9</v>
      </c>
    </row>
    <row r="73745" spans="1:1" x14ac:dyDescent="0.35">
      <c r="A73745" t="s">
        <v>4607</v>
      </c>
    </row>
    <row r="73746" spans="1:1" x14ac:dyDescent="0.35">
      <c r="A73746" t="s">
        <v>16255</v>
      </c>
    </row>
    <row r="73747" spans="1:1" x14ac:dyDescent="0.35">
      <c r="A73747" t="s">
        <v>3410</v>
      </c>
    </row>
    <row r="73748" spans="1:1" x14ac:dyDescent="0.35">
      <c r="A73748" t="s">
        <v>3241</v>
      </c>
    </row>
    <row r="73749" spans="1:1" x14ac:dyDescent="0.35">
      <c r="A73749" t="s">
        <v>985</v>
      </c>
    </row>
    <row r="73750" spans="1:1" x14ac:dyDescent="0.35">
      <c r="A73750" t="s">
        <v>9807</v>
      </c>
    </row>
    <row r="73751" spans="1:1" x14ac:dyDescent="0.35">
      <c r="A73751" t="s">
        <v>139</v>
      </c>
    </row>
    <row r="73752" spans="1:1" x14ac:dyDescent="0.35">
      <c r="A73752" t="s">
        <v>1235</v>
      </c>
    </row>
    <row r="73753" spans="1:1" x14ac:dyDescent="0.35">
      <c r="A73753" t="s">
        <v>18387</v>
      </c>
    </row>
    <row r="73754" spans="1:1" x14ac:dyDescent="0.35">
      <c r="A73754" t="s">
        <v>549</v>
      </c>
    </row>
    <row r="73755" spans="1:1" x14ac:dyDescent="0.35">
      <c r="A73755" t="s">
        <v>351</v>
      </c>
    </row>
    <row r="73756" spans="1:1" x14ac:dyDescent="0.35">
      <c r="A73756" t="s">
        <v>300</v>
      </c>
    </row>
    <row r="73757" spans="1:1" x14ac:dyDescent="0.35">
      <c r="A73757" t="s">
        <v>296</v>
      </c>
    </row>
    <row r="73758" spans="1:1" x14ac:dyDescent="0.35">
      <c r="A73758" t="s">
        <v>983</v>
      </c>
    </row>
    <row r="73759" spans="1:1" x14ac:dyDescent="0.35">
      <c r="A73759" t="s">
        <v>2788</v>
      </c>
    </row>
    <row r="73760" spans="1:1" x14ac:dyDescent="0.35">
      <c r="A73760" t="s">
        <v>139</v>
      </c>
    </row>
    <row r="73761" spans="1:1" x14ac:dyDescent="0.35">
      <c r="A73761" t="s">
        <v>1962</v>
      </c>
    </row>
    <row r="73762" spans="1:1" x14ac:dyDescent="0.35">
      <c r="A73762" t="s">
        <v>871</v>
      </c>
    </row>
    <row r="73763" spans="1:1" x14ac:dyDescent="0.35">
      <c r="A73763" t="s">
        <v>2079</v>
      </c>
    </row>
    <row r="73764" spans="1:1" x14ac:dyDescent="0.35">
      <c r="A73764" t="s">
        <v>372</v>
      </c>
    </row>
    <row r="73765" spans="1:1" x14ac:dyDescent="0.35">
      <c r="A73765" t="s">
        <v>15177</v>
      </c>
    </row>
    <row r="73766" spans="1:1" x14ac:dyDescent="0.35">
      <c r="A73766" t="s">
        <v>330</v>
      </c>
    </row>
    <row r="73767" spans="1:1" x14ac:dyDescent="0.35">
      <c r="A73767" t="s">
        <v>1146</v>
      </c>
    </row>
    <row r="73768" spans="1:1" x14ac:dyDescent="0.35">
      <c r="A73768" t="s">
        <v>787</v>
      </c>
    </row>
    <row r="73769" spans="1:1" x14ac:dyDescent="0.35">
      <c r="A73769" t="s">
        <v>11301</v>
      </c>
    </row>
    <row r="73770" spans="1:1" x14ac:dyDescent="0.35">
      <c r="A73770" t="s">
        <v>330</v>
      </c>
    </row>
    <row r="73771" spans="1:1" x14ac:dyDescent="0.35">
      <c r="A73771" t="s">
        <v>1306</v>
      </c>
    </row>
    <row r="73772" spans="1:1" x14ac:dyDescent="0.35">
      <c r="A73772" t="s">
        <v>9502</v>
      </c>
    </row>
    <row r="73773" spans="1:1" x14ac:dyDescent="0.35">
      <c r="A73773" t="s">
        <v>18394</v>
      </c>
    </row>
    <row r="73774" spans="1:1" x14ac:dyDescent="0.35">
      <c r="A73774" t="s">
        <v>1071</v>
      </c>
    </row>
    <row r="73775" spans="1:1" x14ac:dyDescent="0.35">
      <c r="A73775" t="s">
        <v>9869</v>
      </c>
    </row>
    <row r="73776" spans="1:1" x14ac:dyDescent="0.35">
      <c r="A73776" t="s">
        <v>5073</v>
      </c>
    </row>
    <row r="73777" spans="1:1" x14ac:dyDescent="0.35">
      <c r="A73777" t="s">
        <v>442</v>
      </c>
    </row>
    <row r="73778" spans="1:1" x14ac:dyDescent="0.35">
      <c r="A73778" t="s">
        <v>475</v>
      </c>
    </row>
    <row r="73779" spans="1:1" x14ac:dyDescent="0.35">
      <c r="A73779" t="s">
        <v>18397</v>
      </c>
    </row>
    <row r="73780" spans="1:1" x14ac:dyDescent="0.35">
      <c r="A73780" t="s">
        <v>3464</v>
      </c>
    </row>
    <row r="73781" spans="1:1" x14ac:dyDescent="0.35">
      <c r="A73781" t="s">
        <v>300</v>
      </c>
    </row>
    <row r="73782" spans="1:1" x14ac:dyDescent="0.35">
      <c r="A73782" t="s">
        <v>16784</v>
      </c>
    </row>
    <row r="73783" spans="1:1" x14ac:dyDescent="0.35">
      <c r="A73783" t="s">
        <v>2462</v>
      </c>
    </row>
    <row r="73784" spans="1:1" x14ac:dyDescent="0.35">
      <c r="A73784" t="s">
        <v>3383</v>
      </c>
    </row>
    <row r="73785" spans="1:1" x14ac:dyDescent="0.35">
      <c r="A73785" t="s">
        <v>6885</v>
      </c>
    </row>
    <row r="73786" spans="1:1" x14ac:dyDescent="0.35">
      <c r="A73786" t="s">
        <v>514</v>
      </c>
    </row>
    <row r="73787" spans="1:1" x14ac:dyDescent="0.35">
      <c r="A73787" t="s">
        <v>8054</v>
      </c>
    </row>
    <row r="73788" spans="1:1" x14ac:dyDescent="0.35">
      <c r="A73788" t="s">
        <v>9971</v>
      </c>
    </row>
    <row r="73789" spans="1:1" x14ac:dyDescent="0.35">
      <c r="A73789" t="s">
        <v>633</v>
      </c>
    </row>
    <row r="73790" spans="1:1" x14ac:dyDescent="0.35">
      <c r="A73790" t="s">
        <v>1962</v>
      </c>
    </row>
    <row r="73791" spans="1:1" x14ac:dyDescent="0.35">
      <c r="A73791" t="s">
        <v>26</v>
      </c>
    </row>
    <row r="73792" spans="1:1" x14ac:dyDescent="0.35">
      <c r="A73792" t="s">
        <v>4417</v>
      </c>
    </row>
    <row r="73793" spans="1:1" x14ac:dyDescent="0.35">
      <c r="A73793" t="s">
        <v>1171</v>
      </c>
    </row>
    <row r="73794" spans="1:1" x14ac:dyDescent="0.35">
      <c r="A73794" t="s">
        <v>1117</v>
      </c>
    </row>
    <row r="73795" spans="1:1" x14ac:dyDescent="0.35">
      <c r="A73795" t="s">
        <v>1729</v>
      </c>
    </row>
    <row r="73796" spans="1:1" x14ac:dyDescent="0.35">
      <c r="A73796" t="s">
        <v>1327</v>
      </c>
    </row>
    <row r="73797" spans="1:1" x14ac:dyDescent="0.35">
      <c r="A73797" t="s">
        <v>2557</v>
      </c>
    </row>
    <row r="73798" spans="1:1" x14ac:dyDescent="0.35">
      <c r="A73798" t="s">
        <v>1117</v>
      </c>
    </row>
    <row r="73799" spans="1:1" x14ac:dyDescent="0.35">
      <c r="A73799" t="s">
        <v>985</v>
      </c>
    </row>
    <row r="73800" spans="1:1" x14ac:dyDescent="0.35">
      <c r="A73800" t="s">
        <v>1386</v>
      </c>
    </row>
    <row r="73801" spans="1:1" x14ac:dyDescent="0.35">
      <c r="A73801" t="s">
        <v>1541</v>
      </c>
    </row>
    <row r="73802" spans="1:1" x14ac:dyDescent="0.35">
      <c r="A73802" t="s">
        <v>3509</v>
      </c>
    </row>
    <row r="73803" spans="1:1" x14ac:dyDescent="0.35">
      <c r="A73803" t="s">
        <v>351</v>
      </c>
    </row>
    <row r="73804" spans="1:1" x14ac:dyDescent="0.35">
      <c r="A73804" t="s">
        <v>5865</v>
      </c>
    </row>
    <row r="73805" spans="1:1" x14ac:dyDescent="0.35">
      <c r="A73805" t="s">
        <v>504</v>
      </c>
    </row>
    <row r="73806" spans="1:1" x14ac:dyDescent="0.35">
      <c r="A73806" t="s">
        <v>871</v>
      </c>
    </row>
    <row r="73807" spans="1:1" x14ac:dyDescent="0.35">
      <c r="A73807" t="s">
        <v>871</v>
      </c>
    </row>
    <row r="73808" spans="1:1" x14ac:dyDescent="0.35">
      <c r="A73808" t="s">
        <v>109</v>
      </c>
    </row>
    <row r="73809" spans="1:1" x14ac:dyDescent="0.35">
      <c r="A73809" t="s">
        <v>2639</v>
      </c>
    </row>
    <row r="73810" spans="1:1" x14ac:dyDescent="0.35">
      <c r="A73810" t="s">
        <v>4260</v>
      </c>
    </row>
    <row r="73811" spans="1:1" x14ac:dyDescent="0.35">
      <c r="A73811" t="s">
        <v>139</v>
      </c>
    </row>
    <row r="73812" spans="1:1" x14ac:dyDescent="0.35">
      <c r="A73812" t="s">
        <v>5495</v>
      </c>
    </row>
    <row r="73813" spans="1:1" x14ac:dyDescent="0.35">
      <c r="A73813" t="s">
        <v>466</v>
      </c>
    </row>
    <row r="73814" spans="1:1" x14ac:dyDescent="0.35">
      <c r="A73814" t="s">
        <v>2737</v>
      </c>
    </row>
    <row r="73815" spans="1:1" x14ac:dyDescent="0.35">
      <c r="A73815" t="s">
        <v>48</v>
      </c>
    </row>
    <row r="73816" spans="1:1" x14ac:dyDescent="0.35">
      <c r="A73816" t="s">
        <v>471</v>
      </c>
    </row>
    <row r="73817" spans="1:1" x14ac:dyDescent="0.35">
      <c r="A73817" t="s">
        <v>2266</v>
      </c>
    </row>
    <row r="73818" spans="1:1" x14ac:dyDescent="0.35">
      <c r="A73818" t="s">
        <v>4441</v>
      </c>
    </row>
    <row r="73819" spans="1:1" x14ac:dyDescent="0.35">
      <c r="A73819" t="s">
        <v>1853</v>
      </c>
    </row>
    <row r="73820" spans="1:1" x14ac:dyDescent="0.35">
      <c r="A73820" t="s">
        <v>1718</v>
      </c>
    </row>
    <row r="73821" spans="1:1" x14ac:dyDescent="0.35">
      <c r="A73821" t="s">
        <v>6</v>
      </c>
    </row>
    <row r="73822" spans="1:1" x14ac:dyDescent="0.35">
      <c r="A73822" t="s">
        <v>48</v>
      </c>
    </row>
    <row r="73823" spans="1:1" x14ac:dyDescent="0.35">
      <c r="A73823" t="s">
        <v>926</v>
      </c>
    </row>
    <row r="73824" spans="1:1" x14ac:dyDescent="0.35">
      <c r="A73824" t="s">
        <v>4434</v>
      </c>
    </row>
    <row r="73825" spans="1:1" x14ac:dyDescent="0.35">
      <c r="A73825" t="s">
        <v>9701</v>
      </c>
    </row>
    <row r="73826" spans="1:1" x14ac:dyDescent="0.35">
      <c r="A73826" t="s">
        <v>9343</v>
      </c>
    </row>
    <row r="73827" spans="1:1" x14ac:dyDescent="0.35">
      <c r="A73827" t="s">
        <v>2171</v>
      </c>
    </row>
    <row r="73828" spans="1:1" x14ac:dyDescent="0.35">
      <c r="A73828" t="s">
        <v>978</v>
      </c>
    </row>
    <row r="73829" spans="1:1" x14ac:dyDescent="0.35">
      <c r="A73829" t="s">
        <v>2613</v>
      </c>
    </row>
    <row r="73830" spans="1:1" x14ac:dyDescent="0.35">
      <c r="A73830" t="s">
        <v>611</v>
      </c>
    </row>
    <row r="73831" spans="1:1" x14ac:dyDescent="0.35">
      <c r="A73831" t="s">
        <v>11326</v>
      </c>
    </row>
    <row r="73832" spans="1:1" x14ac:dyDescent="0.35">
      <c r="A73832" t="s">
        <v>504</v>
      </c>
    </row>
    <row r="73833" spans="1:1" x14ac:dyDescent="0.35">
      <c r="A73833" t="s">
        <v>14812</v>
      </c>
    </row>
    <row r="73834" spans="1:1" x14ac:dyDescent="0.35">
      <c r="A73834" t="s">
        <v>893</v>
      </c>
    </row>
    <row r="73835" spans="1:1" x14ac:dyDescent="0.35">
      <c r="A73835" t="s">
        <v>4162</v>
      </c>
    </row>
    <row r="73836" spans="1:1" x14ac:dyDescent="0.35">
      <c r="A73836" t="s">
        <v>16225</v>
      </c>
    </row>
    <row r="73837" spans="1:1" x14ac:dyDescent="0.35">
      <c r="A73837" t="s">
        <v>1707</v>
      </c>
    </row>
    <row r="73838" spans="1:1" x14ac:dyDescent="0.35">
      <c r="A73838" t="s">
        <v>504</v>
      </c>
    </row>
    <row r="73839" spans="1:1" x14ac:dyDescent="0.35">
      <c r="A73839" t="s">
        <v>897</v>
      </c>
    </row>
    <row r="73840" spans="1:1" x14ac:dyDescent="0.35">
      <c r="A73840" t="s">
        <v>1744</v>
      </c>
    </row>
    <row r="73841" spans="1:1" x14ac:dyDescent="0.35">
      <c r="A73841" t="s">
        <v>48</v>
      </c>
    </row>
    <row r="73842" spans="1:1" x14ac:dyDescent="0.35">
      <c r="A73842" t="s">
        <v>2260</v>
      </c>
    </row>
    <row r="73843" spans="1:1" x14ac:dyDescent="0.35">
      <c r="A73843" t="s">
        <v>18425</v>
      </c>
    </row>
    <row r="73844" spans="1:1" x14ac:dyDescent="0.35">
      <c r="A73844" t="s">
        <v>3303</v>
      </c>
    </row>
    <row r="73845" spans="1:1" x14ac:dyDescent="0.35">
      <c r="A73845" t="s">
        <v>139</v>
      </c>
    </row>
    <row r="73846" spans="1:1" x14ac:dyDescent="0.35">
      <c r="A73846" t="s">
        <v>8530</v>
      </c>
    </row>
    <row r="73847" spans="1:1" x14ac:dyDescent="0.35">
      <c r="A73847" t="s">
        <v>18428</v>
      </c>
    </row>
    <row r="73848" spans="1:1" x14ac:dyDescent="0.35">
      <c r="A73848" t="s">
        <v>3731</v>
      </c>
    </row>
    <row r="73849" spans="1:1" x14ac:dyDescent="0.35">
      <c r="A73849" t="s">
        <v>180</v>
      </c>
    </row>
    <row r="73850" spans="1:1" x14ac:dyDescent="0.35">
      <c r="A73850" t="s">
        <v>139</v>
      </c>
    </row>
    <row r="73851" spans="1:1" x14ac:dyDescent="0.35">
      <c r="A73851" t="s">
        <v>1176</v>
      </c>
    </row>
    <row r="73852" spans="1:1" x14ac:dyDescent="0.35">
      <c r="A73852" t="s">
        <v>10774</v>
      </c>
    </row>
    <row r="73853" spans="1:1" x14ac:dyDescent="0.35">
      <c r="A73853" t="s">
        <v>11377</v>
      </c>
    </row>
    <row r="73854" spans="1:1" x14ac:dyDescent="0.35">
      <c r="A73854" t="s">
        <v>4332</v>
      </c>
    </row>
    <row r="73855" spans="1:1" x14ac:dyDescent="0.35">
      <c r="A73855" t="s">
        <v>3478</v>
      </c>
    </row>
    <row r="73856" spans="1:1" x14ac:dyDescent="0.35">
      <c r="A73856" t="s">
        <v>3176</v>
      </c>
    </row>
    <row r="73857" spans="1:1" x14ac:dyDescent="0.35">
      <c r="A73857" t="s">
        <v>389</v>
      </c>
    </row>
    <row r="73858" spans="1:1" x14ac:dyDescent="0.35">
      <c r="A73858" t="s">
        <v>18430</v>
      </c>
    </row>
    <row r="73859" spans="1:1" x14ac:dyDescent="0.35">
      <c r="A73859" t="s">
        <v>2788</v>
      </c>
    </row>
    <row r="73860" spans="1:1" x14ac:dyDescent="0.35">
      <c r="A73860" t="s">
        <v>1006</v>
      </c>
    </row>
    <row r="73861" spans="1:1" x14ac:dyDescent="0.35">
      <c r="A73861" t="s">
        <v>7772</v>
      </c>
    </row>
    <row r="73862" spans="1:1" x14ac:dyDescent="0.35">
      <c r="A73862" t="s">
        <v>5060</v>
      </c>
    </row>
    <row r="73863" spans="1:1" x14ac:dyDescent="0.35">
      <c r="A73863" t="s">
        <v>3230</v>
      </c>
    </row>
    <row r="73864" spans="1:1" x14ac:dyDescent="0.35">
      <c r="A73864" t="s">
        <v>353</v>
      </c>
    </row>
    <row r="73865" spans="1:1" x14ac:dyDescent="0.35">
      <c r="A73865" t="s">
        <v>11236</v>
      </c>
    </row>
    <row r="73866" spans="1:1" x14ac:dyDescent="0.35">
      <c r="A73866" t="s">
        <v>18305</v>
      </c>
    </row>
    <row r="73867" spans="1:1" x14ac:dyDescent="0.35">
      <c r="A73867" t="s">
        <v>592</v>
      </c>
    </row>
    <row r="73868" spans="1:1" x14ac:dyDescent="0.35">
      <c r="A73868" t="s">
        <v>3268</v>
      </c>
    </row>
    <row r="73869" spans="1:1" x14ac:dyDescent="0.35">
      <c r="A73869" t="s">
        <v>2174</v>
      </c>
    </row>
    <row r="73870" spans="1:1" x14ac:dyDescent="0.35">
      <c r="A73870" t="s">
        <v>330</v>
      </c>
    </row>
    <row r="73871" spans="1:1" x14ac:dyDescent="0.35">
      <c r="A73871" t="s">
        <v>18442</v>
      </c>
    </row>
    <row r="73872" spans="1:1" x14ac:dyDescent="0.35">
      <c r="A73872" t="s">
        <v>873</v>
      </c>
    </row>
    <row r="73873" spans="1:1" x14ac:dyDescent="0.35">
      <c r="A73873" t="s">
        <v>13782</v>
      </c>
    </row>
    <row r="73874" spans="1:1" x14ac:dyDescent="0.35">
      <c r="A73874" t="s">
        <v>1386</v>
      </c>
    </row>
    <row r="73875" spans="1:1" x14ac:dyDescent="0.35">
      <c r="A73875" t="s">
        <v>1488</v>
      </c>
    </row>
    <row r="73876" spans="1:1" x14ac:dyDescent="0.35">
      <c r="A73876" t="s">
        <v>1622</v>
      </c>
    </row>
    <row r="73877" spans="1:1" x14ac:dyDescent="0.35">
      <c r="A73877" t="s">
        <v>1366</v>
      </c>
    </row>
    <row r="73878" spans="1:1" x14ac:dyDescent="0.35">
      <c r="A73878" t="s">
        <v>991</v>
      </c>
    </row>
    <row r="73879" spans="1:1" x14ac:dyDescent="0.35">
      <c r="A73879" t="s">
        <v>1213</v>
      </c>
    </row>
    <row r="73880" spans="1:1" x14ac:dyDescent="0.35">
      <c r="A73880" t="s">
        <v>1606</v>
      </c>
    </row>
    <row r="73881" spans="1:1" x14ac:dyDescent="0.35">
      <c r="A73881" t="s">
        <v>1710</v>
      </c>
    </row>
    <row r="73882" spans="1:1" x14ac:dyDescent="0.35">
      <c r="A73882" t="s">
        <v>18446</v>
      </c>
    </row>
    <row r="73883" spans="1:1" x14ac:dyDescent="0.35">
      <c r="A73883" t="s">
        <v>100</v>
      </c>
    </row>
    <row r="73884" spans="1:1" x14ac:dyDescent="0.35">
      <c r="A73884" t="s">
        <v>2375</v>
      </c>
    </row>
    <row r="73885" spans="1:1" x14ac:dyDescent="0.35">
      <c r="A73885" t="s">
        <v>5611</v>
      </c>
    </row>
    <row r="73886" spans="1:1" x14ac:dyDescent="0.35">
      <c r="A73886" t="s">
        <v>18448</v>
      </c>
    </row>
    <row r="73887" spans="1:1" x14ac:dyDescent="0.35">
      <c r="A73887" t="s">
        <v>53</v>
      </c>
    </row>
    <row r="73888" spans="1:1" x14ac:dyDescent="0.35">
      <c r="A73888" t="s">
        <v>18450</v>
      </c>
    </row>
    <row r="73889" spans="1:1" x14ac:dyDescent="0.35">
      <c r="A73889" t="s">
        <v>3497</v>
      </c>
    </row>
    <row r="73890" spans="1:1" x14ac:dyDescent="0.35">
      <c r="A73890" t="s">
        <v>18452</v>
      </c>
    </row>
    <row r="73891" spans="1:1" x14ac:dyDescent="0.35">
      <c r="A73891" t="s">
        <v>9439</v>
      </c>
    </row>
    <row r="73892" spans="1:1" x14ac:dyDescent="0.35">
      <c r="A73892" t="s">
        <v>48</v>
      </c>
    </row>
    <row r="73893" spans="1:1" x14ac:dyDescent="0.35">
      <c r="A73893" t="s">
        <v>18453</v>
      </c>
    </row>
    <row r="73894" spans="1:1" x14ac:dyDescent="0.35">
      <c r="A73894" t="s">
        <v>10318</v>
      </c>
    </row>
    <row r="73895" spans="1:1" x14ac:dyDescent="0.35">
      <c r="A73895" t="s">
        <v>723</v>
      </c>
    </row>
    <row r="73896" spans="1:1" x14ac:dyDescent="0.35">
      <c r="A73896" t="s">
        <v>1307</v>
      </c>
    </row>
    <row r="73897" spans="1:1" x14ac:dyDescent="0.35">
      <c r="A73897" t="s">
        <v>1895</v>
      </c>
    </row>
    <row r="73898" spans="1:1" x14ac:dyDescent="0.35">
      <c r="A73898" t="s">
        <v>504</v>
      </c>
    </row>
    <row r="73899" spans="1:1" x14ac:dyDescent="0.35">
      <c r="A73899" t="s">
        <v>956</v>
      </c>
    </row>
    <row r="73900" spans="1:1" x14ac:dyDescent="0.35">
      <c r="A73900" t="s">
        <v>3889</v>
      </c>
    </row>
    <row r="73901" spans="1:1" x14ac:dyDescent="0.35">
      <c r="A73901" t="s">
        <v>7863</v>
      </c>
    </row>
    <row r="73902" spans="1:1" x14ac:dyDescent="0.35">
      <c r="A73902" t="s">
        <v>1434</v>
      </c>
    </row>
    <row r="73903" spans="1:1" x14ac:dyDescent="0.35">
      <c r="A73903" t="s">
        <v>830</v>
      </c>
    </row>
    <row r="73904" spans="1:1" x14ac:dyDescent="0.35">
      <c r="A73904" t="s">
        <v>277</v>
      </c>
    </row>
    <row r="73905" spans="1:1" x14ac:dyDescent="0.35">
      <c r="A73905" t="s">
        <v>12770</v>
      </c>
    </row>
    <row r="73906" spans="1:1" x14ac:dyDescent="0.35">
      <c r="A73906" t="s">
        <v>1561</v>
      </c>
    </row>
    <row r="73907" spans="1:1" x14ac:dyDescent="0.35">
      <c r="A73907" t="s">
        <v>4513</v>
      </c>
    </row>
    <row r="73908" spans="1:1" x14ac:dyDescent="0.35">
      <c r="A73908" t="s">
        <v>1676</v>
      </c>
    </row>
    <row r="73909" spans="1:1" x14ac:dyDescent="0.35">
      <c r="A73909" t="s">
        <v>9406</v>
      </c>
    </row>
    <row r="73910" spans="1:1" x14ac:dyDescent="0.35">
      <c r="A73910" t="s">
        <v>18457</v>
      </c>
    </row>
    <row r="73911" spans="1:1" x14ac:dyDescent="0.35">
      <c r="A73911" t="s">
        <v>991</v>
      </c>
    </row>
    <row r="73912" spans="1:1" x14ac:dyDescent="0.35">
      <c r="A73912" t="s">
        <v>8806</v>
      </c>
    </row>
    <row r="73913" spans="1:1" x14ac:dyDescent="0.35">
      <c r="A73913" t="s">
        <v>244</v>
      </c>
    </row>
    <row r="73914" spans="1:1" x14ac:dyDescent="0.35">
      <c r="A73914" t="s">
        <v>1874</v>
      </c>
    </row>
    <row r="73915" spans="1:1" x14ac:dyDescent="0.35">
      <c r="A73915" t="s">
        <v>871</v>
      </c>
    </row>
    <row r="73916" spans="1:1" x14ac:dyDescent="0.35">
      <c r="A73916" t="s">
        <v>871</v>
      </c>
    </row>
    <row r="73917" spans="1:1" x14ac:dyDescent="0.35">
      <c r="A73917" t="s">
        <v>691</v>
      </c>
    </row>
    <row r="73918" spans="1:1" x14ac:dyDescent="0.35">
      <c r="A73918" t="s">
        <v>7031</v>
      </c>
    </row>
    <row r="73919" spans="1:1" x14ac:dyDescent="0.35">
      <c r="A73919" t="s">
        <v>107</v>
      </c>
    </row>
    <row r="73920" spans="1:1" x14ac:dyDescent="0.35">
      <c r="A73920" t="s">
        <v>8341</v>
      </c>
    </row>
    <row r="73921" spans="1:1" x14ac:dyDescent="0.35">
      <c r="A73921" t="s">
        <v>1778</v>
      </c>
    </row>
    <row r="73922" spans="1:1" x14ac:dyDescent="0.35">
      <c r="A73922" t="s">
        <v>8299</v>
      </c>
    </row>
    <row r="73923" spans="1:1" x14ac:dyDescent="0.35">
      <c r="A73923" t="s">
        <v>5230</v>
      </c>
    </row>
    <row r="73924" spans="1:1" x14ac:dyDescent="0.35">
      <c r="A73924" t="s">
        <v>1873</v>
      </c>
    </row>
    <row r="73925" spans="1:1" x14ac:dyDescent="0.35">
      <c r="A73925" t="s">
        <v>1741</v>
      </c>
    </row>
    <row r="73926" spans="1:1" x14ac:dyDescent="0.35">
      <c r="A73926" t="s">
        <v>2648</v>
      </c>
    </row>
    <row r="73927" spans="1:1" x14ac:dyDescent="0.35">
      <c r="A73927" t="s">
        <v>494</v>
      </c>
    </row>
    <row r="73928" spans="1:1" x14ac:dyDescent="0.35">
      <c r="A73928" t="s">
        <v>723</v>
      </c>
    </row>
    <row r="73929" spans="1:1" x14ac:dyDescent="0.35">
      <c r="A73929" t="s">
        <v>2662</v>
      </c>
    </row>
    <row r="73930" spans="1:1" x14ac:dyDescent="0.35">
      <c r="A73930" t="s">
        <v>1505</v>
      </c>
    </row>
    <row r="73931" spans="1:1" x14ac:dyDescent="0.35">
      <c r="A73931" t="s">
        <v>389</v>
      </c>
    </row>
    <row r="73932" spans="1:1" x14ac:dyDescent="0.35">
      <c r="A73932" t="s">
        <v>1853</v>
      </c>
    </row>
    <row r="73933" spans="1:1" x14ac:dyDescent="0.35">
      <c r="A73933" t="s">
        <v>4631</v>
      </c>
    </row>
    <row r="73934" spans="1:1" x14ac:dyDescent="0.35">
      <c r="A73934" t="s">
        <v>5227</v>
      </c>
    </row>
    <row r="73935" spans="1:1" x14ac:dyDescent="0.35">
      <c r="A73935" t="s">
        <v>3991</v>
      </c>
    </row>
    <row r="73936" spans="1:1" x14ac:dyDescent="0.35">
      <c r="A73936" t="s">
        <v>7357</v>
      </c>
    </row>
    <row r="73937" spans="1:1" x14ac:dyDescent="0.35">
      <c r="A73937" t="s">
        <v>723</v>
      </c>
    </row>
    <row r="73938" spans="1:1" x14ac:dyDescent="0.35">
      <c r="A73938" t="s">
        <v>6</v>
      </c>
    </row>
    <row r="73939" spans="1:1" x14ac:dyDescent="0.35">
      <c r="A73939" t="s">
        <v>9774</v>
      </c>
    </row>
    <row r="73940" spans="1:1" x14ac:dyDescent="0.35">
      <c r="A73940" t="s">
        <v>786</v>
      </c>
    </row>
    <row r="73941" spans="1:1" x14ac:dyDescent="0.35">
      <c r="A73941" t="s">
        <v>1791</v>
      </c>
    </row>
    <row r="73942" spans="1:1" x14ac:dyDescent="0.35">
      <c r="A73942" t="s">
        <v>722</v>
      </c>
    </row>
    <row r="73943" spans="1:1" x14ac:dyDescent="0.35">
      <c r="A73943" t="s">
        <v>611</v>
      </c>
    </row>
    <row r="73944" spans="1:1" x14ac:dyDescent="0.35">
      <c r="A73944" t="s">
        <v>775</v>
      </c>
    </row>
    <row r="73945" spans="1:1" x14ac:dyDescent="0.35">
      <c r="A73945" t="s">
        <v>5266</v>
      </c>
    </row>
    <row r="73946" spans="1:1" x14ac:dyDescent="0.35">
      <c r="A73946" t="s">
        <v>13857</v>
      </c>
    </row>
    <row r="73947" spans="1:1" x14ac:dyDescent="0.35">
      <c r="A73947" t="s">
        <v>268</v>
      </c>
    </row>
    <row r="73948" spans="1:1" x14ac:dyDescent="0.35">
      <c r="A73948" t="s">
        <v>3565</v>
      </c>
    </row>
    <row r="73949" spans="1:1" x14ac:dyDescent="0.35">
      <c r="A73949" t="s">
        <v>4012</v>
      </c>
    </row>
    <row r="73950" spans="1:1" x14ac:dyDescent="0.35">
      <c r="A73950" t="s">
        <v>3754</v>
      </c>
    </row>
    <row r="73951" spans="1:1" x14ac:dyDescent="0.35">
      <c r="A73951" t="s">
        <v>1560</v>
      </c>
    </row>
    <row r="73952" spans="1:1" x14ac:dyDescent="0.35">
      <c r="A73952" t="s">
        <v>12203</v>
      </c>
    </row>
    <row r="73953" spans="1:1" x14ac:dyDescent="0.35">
      <c r="A73953" t="s">
        <v>16214</v>
      </c>
    </row>
    <row r="73954" spans="1:1" x14ac:dyDescent="0.35">
      <c r="A73954" t="s">
        <v>778</v>
      </c>
    </row>
    <row r="73955" spans="1:1" x14ac:dyDescent="0.35">
      <c r="A73955" t="s">
        <v>3540</v>
      </c>
    </row>
    <row r="73956" spans="1:1" x14ac:dyDescent="0.35">
      <c r="A73956" t="s">
        <v>348</v>
      </c>
    </row>
    <row r="73957" spans="1:1" x14ac:dyDescent="0.35">
      <c r="A73957" t="s">
        <v>691</v>
      </c>
    </row>
    <row r="73958" spans="1:1" x14ac:dyDescent="0.35">
      <c r="A73958" t="s">
        <v>3290</v>
      </c>
    </row>
    <row r="73959" spans="1:1" x14ac:dyDescent="0.35">
      <c r="A73959" t="s">
        <v>3051</v>
      </c>
    </row>
    <row r="73960" spans="1:1" x14ac:dyDescent="0.35">
      <c r="A73960" t="s">
        <v>242</v>
      </c>
    </row>
    <row r="73961" spans="1:1" x14ac:dyDescent="0.35">
      <c r="A73961" t="s">
        <v>2005</v>
      </c>
    </row>
    <row r="73962" spans="1:1" x14ac:dyDescent="0.35">
      <c r="A73962" t="s">
        <v>1569</v>
      </c>
    </row>
    <row r="73963" spans="1:1" x14ac:dyDescent="0.35">
      <c r="A73963" t="s">
        <v>1013</v>
      </c>
    </row>
    <row r="73964" spans="1:1" x14ac:dyDescent="0.35">
      <c r="A73964" t="s">
        <v>48</v>
      </c>
    </row>
    <row r="73965" spans="1:1" x14ac:dyDescent="0.35">
      <c r="A73965" t="s">
        <v>598</v>
      </c>
    </row>
    <row r="73966" spans="1:1" x14ac:dyDescent="0.35">
      <c r="A73966" t="s">
        <v>4341</v>
      </c>
    </row>
    <row r="73967" spans="1:1" x14ac:dyDescent="0.35">
      <c r="A73967" t="s">
        <v>168</v>
      </c>
    </row>
    <row r="73968" spans="1:1" x14ac:dyDescent="0.35">
      <c r="A73968" t="s">
        <v>1835</v>
      </c>
    </row>
    <row r="73969" spans="1:1" x14ac:dyDescent="0.35">
      <c r="A73969" t="s">
        <v>37</v>
      </c>
    </row>
    <row r="73970" spans="1:1" x14ac:dyDescent="0.35">
      <c r="A73970" t="s">
        <v>3230</v>
      </c>
    </row>
    <row r="73971" spans="1:1" x14ac:dyDescent="0.35">
      <c r="A73971" t="s">
        <v>1314</v>
      </c>
    </row>
    <row r="73972" spans="1:1" x14ac:dyDescent="0.35">
      <c r="A73972" t="s">
        <v>4662</v>
      </c>
    </row>
    <row r="73973" spans="1:1" x14ac:dyDescent="0.35">
      <c r="A73973" t="s">
        <v>835</v>
      </c>
    </row>
    <row r="73974" spans="1:1" x14ac:dyDescent="0.35">
      <c r="A73974" t="s">
        <v>250</v>
      </c>
    </row>
    <row r="73975" spans="1:1" x14ac:dyDescent="0.35">
      <c r="A73975" t="s">
        <v>9688</v>
      </c>
    </row>
    <row r="73976" spans="1:1" x14ac:dyDescent="0.35">
      <c r="A73976" t="s">
        <v>5804</v>
      </c>
    </row>
    <row r="73977" spans="1:1" x14ac:dyDescent="0.35">
      <c r="A73977" t="s">
        <v>3952</v>
      </c>
    </row>
    <row r="73978" spans="1:1" x14ac:dyDescent="0.35">
      <c r="A73978" t="s">
        <v>262</v>
      </c>
    </row>
    <row r="73979" spans="1:1" x14ac:dyDescent="0.35">
      <c r="A73979" t="s">
        <v>18482</v>
      </c>
    </row>
    <row r="73980" spans="1:1" x14ac:dyDescent="0.35">
      <c r="A73980" t="s">
        <v>543</v>
      </c>
    </row>
    <row r="73981" spans="1:1" x14ac:dyDescent="0.35">
      <c r="A73981" t="s">
        <v>10</v>
      </c>
    </row>
    <row r="73982" spans="1:1" x14ac:dyDescent="0.35">
      <c r="A73982" t="s">
        <v>1639</v>
      </c>
    </row>
    <row r="73983" spans="1:1" x14ac:dyDescent="0.35">
      <c r="A73983" t="s">
        <v>12245</v>
      </c>
    </row>
    <row r="73984" spans="1:1" x14ac:dyDescent="0.35">
      <c r="A73984" t="s">
        <v>3668</v>
      </c>
    </row>
    <row r="73985" spans="1:1" x14ac:dyDescent="0.35">
      <c r="A73985" t="s">
        <v>5300</v>
      </c>
    </row>
    <row r="73986" spans="1:1" x14ac:dyDescent="0.35">
      <c r="A73986" t="s">
        <v>8902</v>
      </c>
    </row>
    <row r="73987" spans="1:1" x14ac:dyDescent="0.35">
      <c r="A73987" t="s">
        <v>1234</v>
      </c>
    </row>
    <row r="73988" spans="1:1" x14ac:dyDescent="0.35">
      <c r="A73988" t="s">
        <v>268</v>
      </c>
    </row>
    <row r="73989" spans="1:1" x14ac:dyDescent="0.35">
      <c r="A73989" t="s">
        <v>5997</v>
      </c>
    </row>
    <row r="73990" spans="1:1" x14ac:dyDescent="0.35">
      <c r="A73990" t="s">
        <v>1390</v>
      </c>
    </row>
    <row r="73991" spans="1:1" x14ac:dyDescent="0.35">
      <c r="A73991" t="s">
        <v>1775</v>
      </c>
    </row>
    <row r="73992" spans="1:1" x14ac:dyDescent="0.35">
      <c r="A73992" t="s">
        <v>2598</v>
      </c>
    </row>
    <row r="73993" spans="1:1" x14ac:dyDescent="0.35">
      <c r="A73993" t="s">
        <v>598</v>
      </c>
    </row>
    <row r="73994" spans="1:1" x14ac:dyDescent="0.35">
      <c r="A73994" t="s">
        <v>311</v>
      </c>
    </row>
    <row r="73995" spans="1:1" x14ac:dyDescent="0.35">
      <c r="A73995" t="s">
        <v>417</v>
      </c>
    </row>
    <row r="73996" spans="1:1" x14ac:dyDescent="0.35">
      <c r="A73996" t="s">
        <v>879</v>
      </c>
    </row>
    <row r="73997" spans="1:1" x14ac:dyDescent="0.35">
      <c r="A73997" t="s">
        <v>139</v>
      </c>
    </row>
    <row r="73998" spans="1:1" x14ac:dyDescent="0.35">
      <c r="A73998" t="s">
        <v>107</v>
      </c>
    </row>
    <row r="73999" spans="1:1" x14ac:dyDescent="0.35">
      <c r="A73999" t="s">
        <v>1339</v>
      </c>
    </row>
    <row r="74000" spans="1:1" x14ac:dyDescent="0.35">
      <c r="A74000" t="s">
        <v>4290</v>
      </c>
    </row>
    <row r="74001" spans="1:1" x14ac:dyDescent="0.35">
      <c r="A74001" t="s">
        <v>587</v>
      </c>
    </row>
    <row r="74002" spans="1:1" x14ac:dyDescent="0.35">
      <c r="A74002" t="s">
        <v>6180</v>
      </c>
    </row>
    <row r="74003" spans="1:1" x14ac:dyDescent="0.35">
      <c r="A74003" t="s">
        <v>463</v>
      </c>
    </row>
    <row r="74004" spans="1:1" x14ac:dyDescent="0.35">
      <c r="A74004" t="s">
        <v>2587</v>
      </c>
    </row>
    <row r="74005" spans="1:1" x14ac:dyDescent="0.35">
      <c r="A74005" t="s">
        <v>1038</v>
      </c>
    </row>
    <row r="74006" spans="1:1" x14ac:dyDescent="0.35">
      <c r="A74006" t="s">
        <v>13859</v>
      </c>
    </row>
    <row r="74007" spans="1:1" x14ac:dyDescent="0.35">
      <c r="A74007" t="s">
        <v>10210</v>
      </c>
    </row>
    <row r="74008" spans="1:1" x14ac:dyDescent="0.35">
      <c r="A74008" t="s">
        <v>7616</v>
      </c>
    </row>
    <row r="74009" spans="1:1" x14ac:dyDescent="0.35">
      <c r="A74009" t="s">
        <v>1216</v>
      </c>
    </row>
    <row r="74010" spans="1:1" x14ac:dyDescent="0.35">
      <c r="A74010" t="s">
        <v>5076</v>
      </c>
    </row>
    <row r="74011" spans="1:1" x14ac:dyDescent="0.35">
      <c r="A74011" t="s">
        <v>219</v>
      </c>
    </row>
    <row r="74012" spans="1:1" x14ac:dyDescent="0.35">
      <c r="A74012" t="s">
        <v>5790</v>
      </c>
    </row>
    <row r="74013" spans="1:1" x14ac:dyDescent="0.35">
      <c r="A74013" t="s">
        <v>514</v>
      </c>
    </row>
    <row r="74014" spans="1:1" x14ac:dyDescent="0.35">
      <c r="A74014" t="s">
        <v>775</v>
      </c>
    </row>
    <row r="74015" spans="1:1" x14ac:dyDescent="0.35">
      <c r="A74015" t="s">
        <v>494</v>
      </c>
    </row>
    <row r="74016" spans="1:1" x14ac:dyDescent="0.35">
      <c r="A74016" t="s">
        <v>14926</v>
      </c>
    </row>
    <row r="74017" spans="1:1" x14ac:dyDescent="0.35">
      <c r="A74017" t="s">
        <v>139</v>
      </c>
    </row>
    <row r="74018" spans="1:1" x14ac:dyDescent="0.35">
      <c r="A74018" t="s">
        <v>2857</v>
      </c>
    </row>
    <row r="74019" spans="1:1" x14ac:dyDescent="0.35">
      <c r="A74019" t="s">
        <v>1891</v>
      </c>
    </row>
    <row r="74020" spans="1:1" x14ac:dyDescent="0.35">
      <c r="A74020" t="s">
        <v>139</v>
      </c>
    </row>
    <row r="74021" spans="1:1" x14ac:dyDescent="0.35">
      <c r="A74021" t="s">
        <v>12977</v>
      </c>
    </row>
    <row r="74022" spans="1:1" x14ac:dyDescent="0.35">
      <c r="A74022" t="s">
        <v>18501</v>
      </c>
    </row>
    <row r="74023" spans="1:1" x14ac:dyDescent="0.35">
      <c r="A74023" t="s">
        <v>251</v>
      </c>
    </row>
    <row r="74024" spans="1:1" x14ac:dyDescent="0.35">
      <c r="A74024" t="s">
        <v>1816</v>
      </c>
    </row>
    <row r="74025" spans="1:1" x14ac:dyDescent="0.35">
      <c r="A74025" t="s">
        <v>1230</v>
      </c>
    </row>
    <row r="74026" spans="1:1" x14ac:dyDescent="0.35">
      <c r="A74026" t="s">
        <v>3495</v>
      </c>
    </row>
    <row r="74027" spans="1:1" x14ac:dyDescent="0.35">
      <c r="A74027" t="s">
        <v>9085</v>
      </c>
    </row>
    <row r="74028" spans="1:1" x14ac:dyDescent="0.35">
      <c r="A74028" t="s">
        <v>1870</v>
      </c>
    </row>
    <row r="74029" spans="1:1" x14ac:dyDescent="0.35">
      <c r="A74029" t="s">
        <v>139</v>
      </c>
    </row>
    <row r="74030" spans="1:1" x14ac:dyDescent="0.35">
      <c r="A74030" t="s">
        <v>463</v>
      </c>
    </row>
    <row r="74031" spans="1:1" x14ac:dyDescent="0.35">
      <c r="A74031" t="s">
        <v>372</v>
      </c>
    </row>
    <row r="74032" spans="1:1" x14ac:dyDescent="0.35">
      <c r="A74032" t="s">
        <v>463</v>
      </c>
    </row>
    <row r="74033" spans="1:1" x14ac:dyDescent="0.35">
      <c r="A74033" t="s">
        <v>17948</v>
      </c>
    </row>
    <row r="74034" spans="1:1" x14ac:dyDescent="0.35">
      <c r="A74034" t="s">
        <v>351</v>
      </c>
    </row>
    <row r="74035" spans="1:1" x14ac:dyDescent="0.35">
      <c r="A74035" t="s">
        <v>2413</v>
      </c>
    </row>
    <row r="74036" spans="1:1" x14ac:dyDescent="0.35">
      <c r="A74036" t="s">
        <v>3409</v>
      </c>
    </row>
    <row r="74037" spans="1:1" x14ac:dyDescent="0.35">
      <c r="A74037" t="s">
        <v>107</v>
      </c>
    </row>
    <row r="74038" spans="1:1" x14ac:dyDescent="0.35">
      <c r="A74038" t="s">
        <v>12634</v>
      </c>
    </row>
    <row r="74039" spans="1:1" x14ac:dyDescent="0.35">
      <c r="A74039" t="s">
        <v>351</v>
      </c>
    </row>
    <row r="74040" spans="1:1" x14ac:dyDescent="0.35">
      <c r="A74040" t="s">
        <v>7676</v>
      </c>
    </row>
    <row r="74041" spans="1:1" x14ac:dyDescent="0.35">
      <c r="A74041" t="s">
        <v>13825</v>
      </c>
    </row>
    <row r="74042" spans="1:1" x14ac:dyDescent="0.35">
      <c r="A74042" t="s">
        <v>12373</v>
      </c>
    </row>
    <row r="74043" spans="1:1" x14ac:dyDescent="0.35">
      <c r="A74043" t="s">
        <v>10</v>
      </c>
    </row>
    <row r="74044" spans="1:1" x14ac:dyDescent="0.35">
      <c r="A74044" t="s">
        <v>11664</v>
      </c>
    </row>
    <row r="74045" spans="1:1" x14ac:dyDescent="0.35">
      <c r="A74045" t="s">
        <v>691</v>
      </c>
    </row>
    <row r="74046" spans="1:1" x14ac:dyDescent="0.35">
      <c r="A74046" t="s">
        <v>691</v>
      </c>
    </row>
    <row r="74047" spans="1:1" x14ac:dyDescent="0.35">
      <c r="A74047" t="s">
        <v>5790</v>
      </c>
    </row>
    <row r="74048" spans="1:1" x14ac:dyDescent="0.35">
      <c r="A74048" t="s">
        <v>783</v>
      </c>
    </row>
    <row r="74049" spans="1:1" x14ac:dyDescent="0.35">
      <c r="A74049" t="s">
        <v>2372</v>
      </c>
    </row>
    <row r="74050" spans="1:1" x14ac:dyDescent="0.35">
      <c r="A74050" t="s">
        <v>9786</v>
      </c>
    </row>
    <row r="74051" spans="1:1" x14ac:dyDescent="0.35">
      <c r="A74051" t="s">
        <v>3657</v>
      </c>
    </row>
    <row r="74052" spans="1:1" x14ac:dyDescent="0.35">
      <c r="A74052" t="s">
        <v>2265</v>
      </c>
    </row>
    <row r="74053" spans="1:1" x14ac:dyDescent="0.35">
      <c r="A74053" t="s">
        <v>18510</v>
      </c>
    </row>
    <row r="74054" spans="1:1" x14ac:dyDescent="0.35">
      <c r="A74054" t="s">
        <v>2775</v>
      </c>
    </row>
    <row r="74055" spans="1:1" x14ac:dyDescent="0.35">
      <c r="A74055" t="s">
        <v>14148</v>
      </c>
    </row>
    <row r="74056" spans="1:1" x14ac:dyDescent="0.35">
      <c r="A74056" t="s">
        <v>1873</v>
      </c>
    </row>
    <row r="74057" spans="1:1" x14ac:dyDescent="0.35">
      <c r="A74057" t="s">
        <v>139</v>
      </c>
    </row>
    <row r="74058" spans="1:1" x14ac:dyDescent="0.35">
      <c r="A74058" t="s">
        <v>5913</v>
      </c>
    </row>
    <row r="74059" spans="1:1" x14ac:dyDescent="0.35">
      <c r="A74059" t="s">
        <v>4743</v>
      </c>
    </row>
    <row r="74060" spans="1:1" x14ac:dyDescent="0.35">
      <c r="A74060" t="s">
        <v>139</v>
      </c>
    </row>
    <row r="74061" spans="1:1" x14ac:dyDescent="0.35">
      <c r="A74061" t="s">
        <v>4932</v>
      </c>
    </row>
    <row r="74062" spans="1:1" x14ac:dyDescent="0.35">
      <c r="A74062" t="s">
        <v>14324</v>
      </c>
    </row>
    <row r="74063" spans="1:1" x14ac:dyDescent="0.35">
      <c r="A74063" t="s">
        <v>1234</v>
      </c>
    </row>
    <row r="74064" spans="1:1" x14ac:dyDescent="0.35">
      <c r="A74064" t="s">
        <v>8144</v>
      </c>
    </row>
    <row r="74065" spans="1:1" x14ac:dyDescent="0.35">
      <c r="A74065" t="s">
        <v>3481</v>
      </c>
    </row>
    <row r="74066" spans="1:1" x14ac:dyDescent="0.35">
      <c r="A74066" t="s">
        <v>244</v>
      </c>
    </row>
    <row r="74067" spans="1:1" x14ac:dyDescent="0.35">
      <c r="A74067" t="s">
        <v>631</v>
      </c>
    </row>
    <row r="74068" spans="1:1" x14ac:dyDescent="0.35">
      <c r="A74068" t="s">
        <v>879</v>
      </c>
    </row>
    <row r="74069" spans="1:1" x14ac:dyDescent="0.35">
      <c r="A74069" t="s">
        <v>296</v>
      </c>
    </row>
    <row r="74070" spans="1:1" x14ac:dyDescent="0.35">
      <c r="A74070" t="s">
        <v>168</v>
      </c>
    </row>
    <row r="74071" spans="1:1" x14ac:dyDescent="0.35">
      <c r="A74071" t="s">
        <v>3702</v>
      </c>
    </row>
    <row r="74072" spans="1:1" x14ac:dyDescent="0.35">
      <c r="A74072" t="s">
        <v>49</v>
      </c>
    </row>
    <row r="74073" spans="1:1" x14ac:dyDescent="0.35">
      <c r="A74073" t="s">
        <v>7127</v>
      </c>
    </row>
    <row r="74074" spans="1:1" x14ac:dyDescent="0.35">
      <c r="A74074" t="s">
        <v>1506</v>
      </c>
    </row>
    <row r="74075" spans="1:1" x14ac:dyDescent="0.35">
      <c r="A74075" t="s">
        <v>691</v>
      </c>
    </row>
    <row r="74076" spans="1:1" x14ac:dyDescent="0.35">
      <c r="A74076" t="s">
        <v>2391</v>
      </c>
    </row>
    <row r="74077" spans="1:1" x14ac:dyDescent="0.35">
      <c r="A74077" t="s">
        <v>139</v>
      </c>
    </row>
    <row r="74078" spans="1:1" x14ac:dyDescent="0.35">
      <c r="A74078" t="s">
        <v>313</v>
      </c>
    </row>
    <row r="74079" spans="1:1" x14ac:dyDescent="0.35">
      <c r="A74079" t="s">
        <v>421</v>
      </c>
    </row>
    <row r="74080" spans="1:1" x14ac:dyDescent="0.35">
      <c r="A74080" t="s">
        <v>857</v>
      </c>
    </row>
    <row r="74081" spans="1:1" x14ac:dyDescent="0.35">
      <c r="A74081" t="s">
        <v>48</v>
      </c>
    </row>
    <row r="74082" spans="1:1" x14ac:dyDescent="0.35">
      <c r="A74082" t="s">
        <v>2282</v>
      </c>
    </row>
    <row r="74083" spans="1:1" x14ac:dyDescent="0.35">
      <c r="A74083" t="s">
        <v>5201</v>
      </c>
    </row>
    <row r="74084" spans="1:1" x14ac:dyDescent="0.35">
      <c r="A74084" t="s">
        <v>1672</v>
      </c>
    </row>
    <row r="74085" spans="1:1" x14ac:dyDescent="0.35">
      <c r="A74085" t="s">
        <v>351</v>
      </c>
    </row>
    <row r="74086" spans="1:1" x14ac:dyDescent="0.35">
      <c r="A74086" t="s">
        <v>8450</v>
      </c>
    </row>
    <row r="74087" spans="1:1" x14ac:dyDescent="0.35">
      <c r="A74087" t="s">
        <v>404</v>
      </c>
    </row>
    <row r="74088" spans="1:1" x14ac:dyDescent="0.35">
      <c r="A74088" t="s">
        <v>12</v>
      </c>
    </row>
    <row r="74089" spans="1:1" x14ac:dyDescent="0.35">
      <c r="A74089" t="s">
        <v>330</v>
      </c>
    </row>
    <row r="74090" spans="1:1" x14ac:dyDescent="0.35">
      <c r="A74090" t="s">
        <v>1676</v>
      </c>
    </row>
    <row r="74091" spans="1:1" x14ac:dyDescent="0.35">
      <c r="A74091" t="s">
        <v>1280</v>
      </c>
    </row>
    <row r="74092" spans="1:1" x14ac:dyDescent="0.35">
      <c r="A74092" t="s">
        <v>1808</v>
      </c>
    </row>
    <row r="74093" spans="1:1" x14ac:dyDescent="0.35">
      <c r="A74093" t="s">
        <v>3994</v>
      </c>
    </row>
    <row r="74094" spans="1:1" x14ac:dyDescent="0.35">
      <c r="A74094" t="s">
        <v>3011</v>
      </c>
    </row>
    <row r="74095" spans="1:1" x14ac:dyDescent="0.35">
      <c r="A74095" t="s">
        <v>590</v>
      </c>
    </row>
    <row r="74096" spans="1:1" x14ac:dyDescent="0.35">
      <c r="A74096" t="s">
        <v>448</v>
      </c>
    </row>
    <row r="74097" spans="1:1" x14ac:dyDescent="0.35">
      <c r="A74097" t="s">
        <v>3952</v>
      </c>
    </row>
    <row r="74098" spans="1:1" x14ac:dyDescent="0.35">
      <c r="A74098" t="s">
        <v>3952</v>
      </c>
    </row>
    <row r="74099" spans="1:1" x14ac:dyDescent="0.35">
      <c r="A74099" t="s">
        <v>139</v>
      </c>
    </row>
    <row r="74100" spans="1:1" x14ac:dyDescent="0.35">
      <c r="A74100" t="s">
        <v>172</v>
      </c>
    </row>
    <row r="74101" spans="1:1" x14ac:dyDescent="0.35">
      <c r="A74101" t="s">
        <v>1551</v>
      </c>
    </row>
    <row r="74102" spans="1:1" x14ac:dyDescent="0.35">
      <c r="A74102" t="s">
        <v>9986</v>
      </c>
    </row>
    <row r="74103" spans="1:1" x14ac:dyDescent="0.35">
      <c r="A74103" t="s">
        <v>8735</v>
      </c>
    </row>
    <row r="74104" spans="1:1" x14ac:dyDescent="0.35">
      <c r="A74104" t="s">
        <v>16916</v>
      </c>
    </row>
    <row r="74105" spans="1:1" x14ac:dyDescent="0.35">
      <c r="A74105" t="s">
        <v>978</v>
      </c>
    </row>
    <row r="74106" spans="1:1" x14ac:dyDescent="0.35">
      <c r="A74106" t="s">
        <v>531</v>
      </c>
    </row>
    <row r="74107" spans="1:1" x14ac:dyDescent="0.35">
      <c r="A74107" t="s">
        <v>328</v>
      </c>
    </row>
    <row r="74108" spans="1:1" x14ac:dyDescent="0.35">
      <c r="A74108" t="s">
        <v>3538</v>
      </c>
    </row>
    <row r="74109" spans="1:1" x14ac:dyDescent="0.35">
      <c r="A74109" t="s">
        <v>4948</v>
      </c>
    </row>
    <row r="74110" spans="1:1" x14ac:dyDescent="0.35">
      <c r="A74110" t="s">
        <v>906</v>
      </c>
    </row>
    <row r="74111" spans="1:1" x14ac:dyDescent="0.35">
      <c r="A74111" t="s">
        <v>14266</v>
      </c>
    </row>
    <row r="74112" spans="1:1" x14ac:dyDescent="0.35">
      <c r="A74112" t="s">
        <v>2273</v>
      </c>
    </row>
    <row r="74113" spans="1:1" x14ac:dyDescent="0.35">
      <c r="A74113" t="s">
        <v>497</v>
      </c>
    </row>
    <row r="74114" spans="1:1" x14ac:dyDescent="0.35">
      <c r="A74114" t="s">
        <v>863</v>
      </c>
    </row>
    <row r="74115" spans="1:1" x14ac:dyDescent="0.35">
      <c r="A74115" t="s">
        <v>16974</v>
      </c>
    </row>
    <row r="74116" spans="1:1" x14ac:dyDescent="0.35">
      <c r="A74116" t="s">
        <v>219</v>
      </c>
    </row>
    <row r="74117" spans="1:1" x14ac:dyDescent="0.35">
      <c r="A74117" t="s">
        <v>2925</v>
      </c>
    </row>
    <row r="74118" spans="1:1" x14ac:dyDescent="0.35">
      <c r="A74118" t="s">
        <v>231</v>
      </c>
    </row>
    <row r="74119" spans="1:1" x14ac:dyDescent="0.35">
      <c r="A74119" t="s">
        <v>5601</v>
      </c>
    </row>
    <row r="74120" spans="1:1" x14ac:dyDescent="0.35">
      <c r="A74120" t="s">
        <v>1331</v>
      </c>
    </row>
    <row r="74121" spans="1:1" x14ac:dyDescent="0.35">
      <c r="A74121" t="s">
        <v>966</v>
      </c>
    </row>
    <row r="74122" spans="1:1" x14ac:dyDescent="0.35">
      <c r="A74122" t="s">
        <v>244</v>
      </c>
    </row>
    <row r="74123" spans="1:1" x14ac:dyDescent="0.35">
      <c r="A74123" t="s">
        <v>509</v>
      </c>
    </row>
    <row r="74124" spans="1:1" x14ac:dyDescent="0.35">
      <c r="A74124" t="s">
        <v>3287</v>
      </c>
    </row>
    <row r="74125" spans="1:1" x14ac:dyDescent="0.35">
      <c r="A74125" t="s">
        <v>1171</v>
      </c>
    </row>
    <row r="74126" spans="1:1" x14ac:dyDescent="0.35">
      <c r="A74126" t="s">
        <v>6912</v>
      </c>
    </row>
    <row r="74127" spans="1:1" x14ac:dyDescent="0.35">
      <c r="A74127" t="s">
        <v>874</v>
      </c>
    </row>
    <row r="74128" spans="1:1" x14ac:dyDescent="0.35">
      <c r="A74128" t="s">
        <v>3029</v>
      </c>
    </row>
    <row r="74129" spans="1:1" x14ac:dyDescent="0.35">
      <c r="A74129" t="s">
        <v>719</v>
      </c>
    </row>
    <row r="74130" spans="1:1" x14ac:dyDescent="0.35">
      <c r="A74130" t="s">
        <v>7388</v>
      </c>
    </row>
    <row r="74131" spans="1:1" x14ac:dyDescent="0.35">
      <c r="A74131" t="s">
        <v>619</v>
      </c>
    </row>
    <row r="74132" spans="1:1" x14ac:dyDescent="0.35">
      <c r="A74132" t="s">
        <v>689</v>
      </c>
    </row>
    <row r="74133" spans="1:1" x14ac:dyDescent="0.35">
      <c r="A74133" t="s">
        <v>1232</v>
      </c>
    </row>
    <row r="74134" spans="1:1" x14ac:dyDescent="0.35">
      <c r="A74134" t="s">
        <v>6276</v>
      </c>
    </row>
    <row r="74135" spans="1:1" x14ac:dyDescent="0.35">
      <c r="A74135" t="s">
        <v>1112</v>
      </c>
    </row>
    <row r="74136" spans="1:1" x14ac:dyDescent="0.35">
      <c r="A74136" t="s">
        <v>139</v>
      </c>
    </row>
    <row r="74137" spans="1:1" x14ac:dyDescent="0.35">
      <c r="A74137" t="s">
        <v>316</v>
      </c>
    </row>
    <row r="74138" spans="1:1" x14ac:dyDescent="0.35">
      <c r="A74138" t="s">
        <v>17948</v>
      </c>
    </row>
    <row r="74139" spans="1:1" x14ac:dyDescent="0.35">
      <c r="A74139" t="s">
        <v>107</v>
      </c>
    </row>
    <row r="74140" spans="1:1" x14ac:dyDescent="0.35">
      <c r="A74140" t="s">
        <v>18558</v>
      </c>
    </row>
    <row r="74141" spans="1:1" x14ac:dyDescent="0.35">
      <c r="A74141" t="s">
        <v>18561</v>
      </c>
    </row>
    <row r="74142" spans="1:1" x14ac:dyDescent="0.35">
      <c r="A74142" t="s">
        <v>2086</v>
      </c>
    </row>
    <row r="74143" spans="1:1" x14ac:dyDescent="0.35">
      <c r="A74143" t="s">
        <v>1230</v>
      </c>
    </row>
    <row r="74144" spans="1:1" x14ac:dyDescent="0.35">
      <c r="A74144" t="s">
        <v>244</v>
      </c>
    </row>
    <row r="74145" spans="1:1" x14ac:dyDescent="0.35">
      <c r="A74145" t="s">
        <v>18565</v>
      </c>
    </row>
    <row r="74146" spans="1:1" x14ac:dyDescent="0.35">
      <c r="A74146" t="s">
        <v>9016</v>
      </c>
    </row>
    <row r="74147" spans="1:1" x14ac:dyDescent="0.35">
      <c r="A74147" t="s">
        <v>906</v>
      </c>
    </row>
    <row r="74148" spans="1:1" x14ac:dyDescent="0.35">
      <c r="A74148" t="s">
        <v>9742</v>
      </c>
    </row>
    <row r="74149" spans="1:1" x14ac:dyDescent="0.35">
      <c r="A74149" t="s">
        <v>3483</v>
      </c>
    </row>
    <row r="74150" spans="1:1" x14ac:dyDescent="0.35">
      <c r="A74150" t="s">
        <v>5720</v>
      </c>
    </row>
    <row r="74151" spans="1:1" x14ac:dyDescent="0.35">
      <c r="A74151" t="s">
        <v>48</v>
      </c>
    </row>
    <row r="74152" spans="1:1" x14ac:dyDescent="0.35">
      <c r="A74152" t="s">
        <v>49</v>
      </c>
    </row>
    <row r="74153" spans="1:1" x14ac:dyDescent="0.35">
      <c r="A74153" t="s">
        <v>3168</v>
      </c>
    </row>
    <row r="74154" spans="1:1" x14ac:dyDescent="0.35">
      <c r="A74154" t="s">
        <v>6632</v>
      </c>
    </row>
    <row r="74155" spans="1:1" x14ac:dyDescent="0.35">
      <c r="A74155" t="s">
        <v>444</v>
      </c>
    </row>
    <row r="74156" spans="1:1" x14ac:dyDescent="0.35">
      <c r="A74156" t="s">
        <v>845</v>
      </c>
    </row>
    <row r="74157" spans="1:1" x14ac:dyDescent="0.35">
      <c r="A74157" t="s">
        <v>1569</v>
      </c>
    </row>
    <row r="74158" spans="1:1" x14ac:dyDescent="0.35">
      <c r="A74158" t="s">
        <v>1435</v>
      </c>
    </row>
    <row r="74159" spans="1:1" x14ac:dyDescent="0.35">
      <c r="A74159" t="s">
        <v>268</v>
      </c>
    </row>
    <row r="74160" spans="1:1" x14ac:dyDescent="0.35">
      <c r="A74160" t="s">
        <v>17198</v>
      </c>
    </row>
    <row r="74161" spans="1:1" x14ac:dyDescent="0.35">
      <c r="A74161" t="s">
        <v>330</v>
      </c>
    </row>
    <row r="74162" spans="1:1" x14ac:dyDescent="0.35">
      <c r="A74162" t="s">
        <v>100</v>
      </c>
    </row>
    <row r="74163" spans="1:1" x14ac:dyDescent="0.35">
      <c r="A74163" t="s">
        <v>146</v>
      </c>
    </row>
    <row r="74164" spans="1:1" x14ac:dyDescent="0.35">
      <c r="A74164" t="s">
        <v>606</v>
      </c>
    </row>
    <row r="74165" spans="1:1" x14ac:dyDescent="0.35">
      <c r="A74165" t="s">
        <v>442</v>
      </c>
    </row>
    <row r="74166" spans="1:1" x14ac:dyDescent="0.35">
      <c r="A74166" t="s">
        <v>813</v>
      </c>
    </row>
    <row r="74167" spans="1:1" x14ac:dyDescent="0.35">
      <c r="A74167" t="s">
        <v>6388</v>
      </c>
    </row>
    <row r="74168" spans="1:1" x14ac:dyDescent="0.35">
      <c r="A74168" t="s">
        <v>3930</v>
      </c>
    </row>
    <row r="74169" spans="1:1" x14ac:dyDescent="0.35">
      <c r="A74169" t="s">
        <v>3409</v>
      </c>
    </row>
    <row r="74170" spans="1:1" x14ac:dyDescent="0.35">
      <c r="A74170" t="s">
        <v>17198</v>
      </c>
    </row>
    <row r="74171" spans="1:1" x14ac:dyDescent="0.35">
      <c r="A74171" t="s">
        <v>1314</v>
      </c>
    </row>
    <row r="74172" spans="1:1" x14ac:dyDescent="0.35">
      <c r="A74172" t="s">
        <v>17068</v>
      </c>
    </row>
    <row r="74173" spans="1:1" x14ac:dyDescent="0.35">
      <c r="A74173" t="s">
        <v>5477</v>
      </c>
    </row>
    <row r="74174" spans="1:1" x14ac:dyDescent="0.35">
      <c r="A74174" t="s">
        <v>8353</v>
      </c>
    </row>
    <row r="74175" spans="1:1" x14ac:dyDescent="0.35">
      <c r="A74175" t="s">
        <v>6126</v>
      </c>
    </row>
    <row r="74176" spans="1:1" x14ac:dyDescent="0.35">
      <c r="A74176" t="s">
        <v>689</v>
      </c>
    </row>
    <row r="74177" spans="1:1" x14ac:dyDescent="0.35">
      <c r="A74177" t="s">
        <v>330</v>
      </c>
    </row>
    <row r="74178" spans="1:1" x14ac:dyDescent="0.35">
      <c r="A74178" t="s">
        <v>813</v>
      </c>
    </row>
    <row r="74179" spans="1:1" x14ac:dyDescent="0.35">
      <c r="A74179" t="s">
        <v>95</v>
      </c>
    </row>
    <row r="74180" spans="1:1" x14ac:dyDescent="0.35">
      <c r="A74180" t="s">
        <v>145</v>
      </c>
    </row>
    <row r="74181" spans="1:1" x14ac:dyDescent="0.35">
      <c r="A74181" t="s">
        <v>11976</v>
      </c>
    </row>
    <row r="74182" spans="1:1" x14ac:dyDescent="0.35">
      <c r="A74182" t="s">
        <v>429</v>
      </c>
    </row>
    <row r="74183" spans="1:1" x14ac:dyDescent="0.35">
      <c r="A74183" t="s">
        <v>1439</v>
      </c>
    </row>
    <row r="74184" spans="1:1" x14ac:dyDescent="0.35">
      <c r="A74184" t="s">
        <v>1306</v>
      </c>
    </row>
    <row r="74185" spans="1:1" x14ac:dyDescent="0.35">
      <c r="A74185" t="s">
        <v>2613</v>
      </c>
    </row>
    <row r="74186" spans="1:1" x14ac:dyDescent="0.35">
      <c r="A74186" t="s">
        <v>127</v>
      </c>
    </row>
    <row r="74187" spans="1:1" x14ac:dyDescent="0.35">
      <c r="A74187" t="s">
        <v>218</v>
      </c>
    </row>
    <row r="74188" spans="1:1" x14ac:dyDescent="0.35">
      <c r="A74188" t="s">
        <v>549</v>
      </c>
    </row>
    <row r="74189" spans="1:1" x14ac:dyDescent="0.35">
      <c r="A74189" t="s">
        <v>892</v>
      </c>
    </row>
    <row r="74190" spans="1:1" x14ac:dyDescent="0.35">
      <c r="A74190" t="s">
        <v>18581</v>
      </c>
    </row>
    <row r="74191" spans="1:1" x14ac:dyDescent="0.35">
      <c r="A74191" t="s">
        <v>834</v>
      </c>
    </row>
    <row r="74192" spans="1:1" x14ac:dyDescent="0.35">
      <c r="A74192" t="s">
        <v>1620</v>
      </c>
    </row>
    <row r="74193" spans="1:1" x14ac:dyDescent="0.35">
      <c r="A74193" t="s">
        <v>1913</v>
      </c>
    </row>
    <row r="74194" spans="1:1" x14ac:dyDescent="0.35">
      <c r="A74194" t="s">
        <v>1477</v>
      </c>
    </row>
    <row r="74195" spans="1:1" x14ac:dyDescent="0.35">
      <c r="A74195" t="s">
        <v>268</v>
      </c>
    </row>
    <row r="74196" spans="1:1" x14ac:dyDescent="0.35">
      <c r="A74196" t="s">
        <v>1232</v>
      </c>
    </row>
    <row r="74197" spans="1:1" x14ac:dyDescent="0.35">
      <c r="A74197" t="s">
        <v>4703</v>
      </c>
    </row>
    <row r="74198" spans="1:1" x14ac:dyDescent="0.35">
      <c r="A74198" t="s">
        <v>463</v>
      </c>
    </row>
    <row r="74199" spans="1:1" x14ac:dyDescent="0.35">
      <c r="A74199" t="s">
        <v>219</v>
      </c>
    </row>
    <row r="74200" spans="1:1" x14ac:dyDescent="0.35">
      <c r="A74200" t="s">
        <v>3051</v>
      </c>
    </row>
    <row r="74201" spans="1:1" x14ac:dyDescent="0.35">
      <c r="A74201" t="s">
        <v>3303</v>
      </c>
    </row>
    <row r="74202" spans="1:1" x14ac:dyDescent="0.35">
      <c r="A74202" t="s">
        <v>1479</v>
      </c>
    </row>
    <row r="74203" spans="1:1" x14ac:dyDescent="0.35">
      <c r="A74203" t="s">
        <v>3180</v>
      </c>
    </row>
    <row r="74204" spans="1:1" x14ac:dyDescent="0.35">
      <c r="A74204" t="s">
        <v>1149</v>
      </c>
    </row>
    <row r="74205" spans="1:1" x14ac:dyDescent="0.35">
      <c r="A74205" t="s">
        <v>371</v>
      </c>
    </row>
    <row r="74206" spans="1:1" x14ac:dyDescent="0.35">
      <c r="A74206" t="s">
        <v>605</v>
      </c>
    </row>
    <row r="74207" spans="1:1" x14ac:dyDescent="0.35">
      <c r="A74207" t="s">
        <v>2189</v>
      </c>
    </row>
    <row r="74208" spans="1:1" x14ac:dyDescent="0.35">
      <c r="A74208" t="s">
        <v>6957</v>
      </c>
    </row>
    <row r="74209" spans="1:1" x14ac:dyDescent="0.35">
      <c r="A74209" t="s">
        <v>7</v>
      </c>
    </row>
    <row r="74210" spans="1:1" x14ac:dyDescent="0.35">
      <c r="A74210" t="s">
        <v>555</v>
      </c>
    </row>
    <row r="74211" spans="1:1" x14ac:dyDescent="0.35">
      <c r="A74211" t="s">
        <v>3991</v>
      </c>
    </row>
    <row r="74212" spans="1:1" x14ac:dyDescent="0.35">
      <c r="A74212" t="s">
        <v>42</v>
      </c>
    </row>
    <row r="74213" spans="1:1" x14ac:dyDescent="0.35">
      <c r="A74213" t="s">
        <v>598</v>
      </c>
    </row>
    <row r="74214" spans="1:1" x14ac:dyDescent="0.35">
      <c r="A74214" t="s">
        <v>1850</v>
      </c>
    </row>
    <row r="74215" spans="1:1" x14ac:dyDescent="0.35">
      <c r="A74215" t="s">
        <v>1155</v>
      </c>
    </row>
    <row r="74216" spans="1:1" x14ac:dyDescent="0.35">
      <c r="A74216" t="s">
        <v>798</v>
      </c>
    </row>
    <row r="74217" spans="1:1" x14ac:dyDescent="0.35">
      <c r="A74217" t="s">
        <v>9080</v>
      </c>
    </row>
    <row r="74218" spans="1:1" x14ac:dyDescent="0.35">
      <c r="A74218" t="s">
        <v>420</v>
      </c>
    </row>
    <row r="74219" spans="1:1" x14ac:dyDescent="0.35">
      <c r="A74219" t="s">
        <v>4675</v>
      </c>
    </row>
    <row r="74220" spans="1:1" x14ac:dyDescent="0.35">
      <c r="A74220" t="s">
        <v>991</v>
      </c>
    </row>
    <row r="74221" spans="1:1" x14ac:dyDescent="0.35">
      <c r="A74221" t="s">
        <v>385</v>
      </c>
    </row>
    <row r="74222" spans="1:1" x14ac:dyDescent="0.35">
      <c r="A74222" t="s">
        <v>203</v>
      </c>
    </row>
    <row r="74223" spans="1:1" x14ac:dyDescent="0.35">
      <c r="A74223" t="s">
        <v>10</v>
      </c>
    </row>
    <row r="74224" spans="1:1" x14ac:dyDescent="0.35">
      <c r="A74224" t="s">
        <v>330</v>
      </c>
    </row>
    <row r="74225" spans="1:1" x14ac:dyDescent="0.35">
      <c r="A74225" t="s">
        <v>1221</v>
      </c>
    </row>
    <row r="74226" spans="1:1" x14ac:dyDescent="0.35">
      <c r="A74226" t="s">
        <v>17958</v>
      </c>
    </row>
    <row r="74227" spans="1:1" x14ac:dyDescent="0.35">
      <c r="A74227" t="s">
        <v>330</v>
      </c>
    </row>
    <row r="74228" spans="1:1" x14ac:dyDescent="0.35">
      <c r="A74228" t="s">
        <v>1220</v>
      </c>
    </row>
    <row r="74229" spans="1:1" x14ac:dyDescent="0.35">
      <c r="A74229" t="s">
        <v>18593</v>
      </c>
    </row>
    <row r="74230" spans="1:1" x14ac:dyDescent="0.35">
      <c r="A74230" t="s">
        <v>3991</v>
      </c>
    </row>
    <row r="74231" spans="1:1" x14ac:dyDescent="0.35">
      <c r="A74231" t="s">
        <v>784</v>
      </c>
    </row>
    <row r="74232" spans="1:1" x14ac:dyDescent="0.35">
      <c r="A74232" t="s">
        <v>18596</v>
      </c>
    </row>
    <row r="74233" spans="1:1" x14ac:dyDescent="0.35">
      <c r="A74233" t="s">
        <v>897</v>
      </c>
    </row>
    <row r="74234" spans="1:1" x14ac:dyDescent="0.35">
      <c r="A74234" t="s">
        <v>9298</v>
      </c>
    </row>
    <row r="74235" spans="1:1" x14ac:dyDescent="0.35">
      <c r="A74235" t="s">
        <v>4024</v>
      </c>
    </row>
    <row r="74236" spans="1:1" x14ac:dyDescent="0.35">
      <c r="A74236" t="s">
        <v>573</v>
      </c>
    </row>
    <row r="74237" spans="1:1" x14ac:dyDescent="0.35">
      <c r="A74237" t="s">
        <v>555</v>
      </c>
    </row>
    <row r="74238" spans="1:1" x14ac:dyDescent="0.35">
      <c r="A74238" t="s">
        <v>3136</v>
      </c>
    </row>
    <row r="74239" spans="1:1" x14ac:dyDescent="0.35">
      <c r="A74239" t="s">
        <v>10334</v>
      </c>
    </row>
    <row r="74240" spans="1:1" x14ac:dyDescent="0.35">
      <c r="A74240" t="s">
        <v>109</v>
      </c>
    </row>
    <row r="74241" spans="1:1" x14ac:dyDescent="0.35">
      <c r="A74241" t="s">
        <v>1486</v>
      </c>
    </row>
    <row r="74242" spans="1:1" x14ac:dyDescent="0.35">
      <c r="A74242" t="s">
        <v>2166</v>
      </c>
    </row>
    <row r="74243" spans="1:1" x14ac:dyDescent="0.35">
      <c r="A74243" t="s">
        <v>6477</v>
      </c>
    </row>
    <row r="74244" spans="1:1" x14ac:dyDescent="0.35">
      <c r="A74244" t="s">
        <v>4582</v>
      </c>
    </row>
    <row r="74245" spans="1:1" x14ac:dyDescent="0.35">
      <c r="A74245" t="s">
        <v>385</v>
      </c>
    </row>
    <row r="74246" spans="1:1" x14ac:dyDescent="0.35">
      <c r="A74246" t="s">
        <v>1381</v>
      </c>
    </row>
    <row r="74247" spans="1:1" x14ac:dyDescent="0.35">
      <c r="A74247" t="s">
        <v>521</v>
      </c>
    </row>
    <row r="74248" spans="1:1" x14ac:dyDescent="0.35">
      <c r="A74248" t="s">
        <v>11428</v>
      </c>
    </row>
    <row r="74249" spans="1:1" x14ac:dyDescent="0.35">
      <c r="A74249" t="s">
        <v>473</v>
      </c>
    </row>
    <row r="74250" spans="1:1" x14ac:dyDescent="0.35">
      <c r="A74250" t="s">
        <v>1956</v>
      </c>
    </row>
    <row r="74251" spans="1:1" x14ac:dyDescent="0.35">
      <c r="A74251" t="s">
        <v>555</v>
      </c>
    </row>
    <row r="74252" spans="1:1" x14ac:dyDescent="0.35">
      <c r="A74252" t="s">
        <v>4210</v>
      </c>
    </row>
    <row r="74253" spans="1:1" x14ac:dyDescent="0.35">
      <c r="A74253" t="s">
        <v>2876</v>
      </c>
    </row>
    <row r="74254" spans="1:1" x14ac:dyDescent="0.35">
      <c r="A74254" t="s">
        <v>404</v>
      </c>
    </row>
    <row r="74255" spans="1:1" x14ac:dyDescent="0.35">
      <c r="A74255" t="s">
        <v>3389</v>
      </c>
    </row>
    <row r="74256" spans="1:1" x14ac:dyDescent="0.35">
      <c r="A74256" t="s">
        <v>8173</v>
      </c>
    </row>
    <row r="74257" spans="1:1" x14ac:dyDescent="0.35">
      <c r="A74257" t="s">
        <v>18605</v>
      </c>
    </row>
    <row r="74258" spans="1:1" x14ac:dyDescent="0.35">
      <c r="A74258" t="s">
        <v>9226</v>
      </c>
    </row>
    <row r="74259" spans="1:1" x14ac:dyDescent="0.35">
      <c r="A74259" t="s">
        <v>8277</v>
      </c>
    </row>
    <row r="74260" spans="1:1" x14ac:dyDescent="0.35">
      <c r="A74260" t="s">
        <v>1035</v>
      </c>
    </row>
    <row r="74261" spans="1:1" x14ac:dyDescent="0.35">
      <c r="A74261" t="s">
        <v>6533</v>
      </c>
    </row>
    <row r="74262" spans="1:1" x14ac:dyDescent="0.35">
      <c r="A74262" t="s">
        <v>966</v>
      </c>
    </row>
    <row r="74263" spans="1:1" x14ac:dyDescent="0.35">
      <c r="A74263" t="s">
        <v>950</v>
      </c>
    </row>
    <row r="74264" spans="1:1" x14ac:dyDescent="0.35">
      <c r="A74264" t="s">
        <v>922</v>
      </c>
    </row>
    <row r="74265" spans="1:1" x14ac:dyDescent="0.35">
      <c r="A74265" t="s">
        <v>4454</v>
      </c>
    </row>
    <row r="74266" spans="1:1" x14ac:dyDescent="0.35">
      <c r="A74266" t="s">
        <v>2778</v>
      </c>
    </row>
    <row r="74267" spans="1:1" x14ac:dyDescent="0.35">
      <c r="A74267" t="s">
        <v>5724</v>
      </c>
    </row>
    <row r="74268" spans="1:1" x14ac:dyDescent="0.35">
      <c r="A74268" t="s">
        <v>18613</v>
      </c>
    </row>
    <row r="74269" spans="1:1" x14ac:dyDescent="0.35">
      <c r="A74269" t="s">
        <v>9754</v>
      </c>
    </row>
    <row r="74270" spans="1:1" x14ac:dyDescent="0.35">
      <c r="A74270" t="s">
        <v>3120</v>
      </c>
    </row>
    <row r="74271" spans="1:1" x14ac:dyDescent="0.35">
      <c r="A74271" t="s">
        <v>7664</v>
      </c>
    </row>
    <row r="74272" spans="1:1" x14ac:dyDescent="0.35">
      <c r="A74272" t="s">
        <v>2229</v>
      </c>
    </row>
    <row r="74273" spans="1:1" x14ac:dyDescent="0.35">
      <c r="A74273" t="s">
        <v>6959</v>
      </c>
    </row>
    <row r="74274" spans="1:1" x14ac:dyDescent="0.35">
      <c r="A74274" t="s">
        <v>48</v>
      </c>
    </row>
    <row r="74275" spans="1:1" x14ac:dyDescent="0.35">
      <c r="A74275" t="s">
        <v>510</v>
      </c>
    </row>
    <row r="74276" spans="1:1" x14ac:dyDescent="0.35">
      <c r="A74276" t="s">
        <v>11428</v>
      </c>
    </row>
    <row r="74277" spans="1:1" x14ac:dyDescent="0.35">
      <c r="A74277" t="s">
        <v>1361</v>
      </c>
    </row>
    <row r="74278" spans="1:1" x14ac:dyDescent="0.35">
      <c r="A74278" t="s">
        <v>7745</v>
      </c>
    </row>
    <row r="74279" spans="1:1" x14ac:dyDescent="0.35">
      <c r="A74279" t="s">
        <v>275</v>
      </c>
    </row>
    <row r="74280" spans="1:1" x14ac:dyDescent="0.35">
      <c r="A74280" t="s">
        <v>2485</v>
      </c>
    </row>
    <row r="74281" spans="1:1" x14ac:dyDescent="0.35">
      <c r="A74281" t="s">
        <v>7616</v>
      </c>
    </row>
    <row r="74282" spans="1:1" x14ac:dyDescent="0.35">
      <c r="A74282" t="s">
        <v>1216</v>
      </c>
    </row>
    <row r="74283" spans="1:1" x14ac:dyDescent="0.35">
      <c r="A74283" t="s">
        <v>5076</v>
      </c>
    </row>
    <row r="74284" spans="1:1" x14ac:dyDescent="0.35">
      <c r="A74284" t="s">
        <v>219</v>
      </c>
    </row>
    <row r="74285" spans="1:1" x14ac:dyDescent="0.35">
      <c r="A74285" t="s">
        <v>5790</v>
      </c>
    </row>
    <row r="74286" spans="1:1" x14ac:dyDescent="0.35">
      <c r="A74286" t="s">
        <v>514</v>
      </c>
    </row>
    <row r="74287" spans="1:1" x14ac:dyDescent="0.35">
      <c r="A74287" t="s">
        <v>775</v>
      </c>
    </row>
    <row r="74288" spans="1:1" x14ac:dyDescent="0.35">
      <c r="A74288" t="s">
        <v>494</v>
      </c>
    </row>
    <row r="74289" spans="1:1" x14ac:dyDescent="0.35">
      <c r="A74289" t="s">
        <v>14926</v>
      </c>
    </row>
    <row r="74290" spans="1:1" x14ac:dyDescent="0.35">
      <c r="A74290" t="s">
        <v>139</v>
      </c>
    </row>
    <row r="74291" spans="1:1" x14ac:dyDescent="0.35">
      <c r="A74291" t="s">
        <v>2857</v>
      </c>
    </row>
    <row r="74292" spans="1:1" x14ac:dyDescent="0.35">
      <c r="A74292" t="s">
        <v>1891</v>
      </c>
    </row>
    <row r="74293" spans="1:1" x14ac:dyDescent="0.35">
      <c r="A74293" t="s">
        <v>139</v>
      </c>
    </row>
    <row r="74294" spans="1:1" x14ac:dyDescent="0.35">
      <c r="A74294" t="s">
        <v>12977</v>
      </c>
    </row>
    <row r="74295" spans="1:1" x14ac:dyDescent="0.35">
      <c r="A74295" t="s">
        <v>18501</v>
      </c>
    </row>
    <row r="74296" spans="1:1" x14ac:dyDescent="0.35">
      <c r="A74296" t="s">
        <v>251</v>
      </c>
    </row>
    <row r="74297" spans="1:1" x14ac:dyDescent="0.35">
      <c r="A74297" t="s">
        <v>1816</v>
      </c>
    </row>
    <row r="74298" spans="1:1" x14ac:dyDescent="0.35">
      <c r="A74298" t="s">
        <v>1230</v>
      </c>
    </row>
    <row r="74299" spans="1:1" x14ac:dyDescent="0.35">
      <c r="A74299" t="s">
        <v>3495</v>
      </c>
    </row>
    <row r="74300" spans="1:1" x14ac:dyDescent="0.35">
      <c r="A74300" t="s">
        <v>9085</v>
      </c>
    </row>
    <row r="74301" spans="1:1" x14ac:dyDescent="0.35">
      <c r="A74301" t="s">
        <v>1870</v>
      </c>
    </row>
    <row r="74302" spans="1:1" x14ac:dyDescent="0.35">
      <c r="A74302" t="s">
        <v>139</v>
      </c>
    </row>
    <row r="74303" spans="1:1" x14ac:dyDescent="0.35">
      <c r="A74303" t="s">
        <v>463</v>
      </c>
    </row>
    <row r="74304" spans="1:1" x14ac:dyDescent="0.35">
      <c r="A74304" t="s">
        <v>372</v>
      </c>
    </row>
    <row r="74305" spans="1:1" x14ac:dyDescent="0.35">
      <c r="A74305" t="s">
        <v>463</v>
      </c>
    </row>
    <row r="74306" spans="1:1" x14ac:dyDescent="0.35">
      <c r="A74306" t="s">
        <v>17948</v>
      </c>
    </row>
    <row r="74307" spans="1:1" x14ac:dyDescent="0.35">
      <c r="A74307" t="s">
        <v>351</v>
      </c>
    </row>
    <row r="74308" spans="1:1" x14ac:dyDescent="0.35">
      <c r="A74308" t="s">
        <v>2413</v>
      </c>
    </row>
    <row r="74309" spans="1:1" x14ac:dyDescent="0.35">
      <c r="A74309" t="s">
        <v>3409</v>
      </c>
    </row>
    <row r="74310" spans="1:1" x14ac:dyDescent="0.35">
      <c r="A74310" t="s">
        <v>107</v>
      </c>
    </row>
    <row r="74311" spans="1:1" x14ac:dyDescent="0.35">
      <c r="A74311" t="s">
        <v>12634</v>
      </c>
    </row>
    <row r="74312" spans="1:1" x14ac:dyDescent="0.35">
      <c r="A74312" t="s">
        <v>351</v>
      </c>
    </row>
    <row r="74313" spans="1:1" x14ac:dyDescent="0.35">
      <c r="A74313" t="s">
        <v>7676</v>
      </c>
    </row>
    <row r="74314" spans="1:1" x14ac:dyDescent="0.35">
      <c r="A74314" t="s">
        <v>13825</v>
      </c>
    </row>
    <row r="74315" spans="1:1" x14ac:dyDescent="0.35">
      <c r="A74315" t="s">
        <v>12373</v>
      </c>
    </row>
    <row r="74316" spans="1:1" x14ac:dyDescent="0.35">
      <c r="A74316" t="s">
        <v>10</v>
      </c>
    </row>
    <row r="74317" spans="1:1" x14ac:dyDescent="0.35">
      <c r="A74317" t="s">
        <v>11664</v>
      </c>
    </row>
    <row r="74318" spans="1:1" x14ac:dyDescent="0.35">
      <c r="A74318" t="s">
        <v>691</v>
      </c>
    </row>
    <row r="74319" spans="1:1" x14ac:dyDescent="0.35">
      <c r="A74319" t="s">
        <v>691</v>
      </c>
    </row>
    <row r="74320" spans="1:1" x14ac:dyDescent="0.35">
      <c r="A74320" t="s">
        <v>5790</v>
      </c>
    </row>
    <row r="74321" spans="1:1" x14ac:dyDescent="0.35">
      <c r="A74321" t="s">
        <v>783</v>
      </c>
    </row>
    <row r="74322" spans="1:1" x14ac:dyDescent="0.35">
      <c r="A74322" t="s">
        <v>2372</v>
      </c>
    </row>
    <row r="74323" spans="1:1" x14ac:dyDescent="0.35">
      <c r="A74323" t="s">
        <v>9786</v>
      </c>
    </row>
    <row r="74324" spans="1:1" x14ac:dyDescent="0.35">
      <c r="A74324" t="s">
        <v>3657</v>
      </c>
    </row>
    <row r="74325" spans="1:1" x14ac:dyDescent="0.35">
      <c r="A74325" t="s">
        <v>2265</v>
      </c>
    </row>
    <row r="74326" spans="1:1" x14ac:dyDescent="0.35">
      <c r="A74326" t="s">
        <v>18510</v>
      </c>
    </row>
    <row r="74327" spans="1:1" x14ac:dyDescent="0.35">
      <c r="A74327" t="s">
        <v>2775</v>
      </c>
    </row>
    <row r="74328" spans="1:1" x14ac:dyDescent="0.35">
      <c r="A74328" t="s">
        <v>14148</v>
      </c>
    </row>
    <row r="74329" spans="1:1" x14ac:dyDescent="0.35">
      <c r="A74329" t="s">
        <v>1873</v>
      </c>
    </row>
    <row r="74330" spans="1:1" x14ac:dyDescent="0.35">
      <c r="A74330" t="s">
        <v>139</v>
      </c>
    </row>
    <row r="74331" spans="1:1" x14ac:dyDescent="0.35">
      <c r="A74331" t="s">
        <v>5913</v>
      </c>
    </row>
    <row r="74332" spans="1:1" x14ac:dyDescent="0.35">
      <c r="A74332" t="s">
        <v>4743</v>
      </c>
    </row>
    <row r="74333" spans="1:1" x14ac:dyDescent="0.35">
      <c r="A74333" t="s">
        <v>139</v>
      </c>
    </row>
    <row r="74334" spans="1:1" x14ac:dyDescent="0.35">
      <c r="A74334" t="s">
        <v>4932</v>
      </c>
    </row>
    <row r="74335" spans="1:1" x14ac:dyDescent="0.35">
      <c r="A74335" t="s">
        <v>14324</v>
      </c>
    </row>
    <row r="74336" spans="1:1" x14ac:dyDescent="0.35">
      <c r="A74336" t="s">
        <v>1234</v>
      </c>
    </row>
    <row r="74337" spans="1:1" x14ac:dyDescent="0.35">
      <c r="A74337" t="s">
        <v>8144</v>
      </c>
    </row>
    <row r="74338" spans="1:1" x14ac:dyDescent="0.35">
      <c r="A74338" t="s">
        <v>3481</v>
      </c>
    </row>
    <row r="74339" spans="1:1" x14ac:dyDescent="0.35">
      <c r="A74339" t="s">
        <v>244</v>
      </c>
    </row>
    <row r="74340" spans="1:1" x14ac:dyDescent="0.35">
      <c r="A74340" t="s">
        <v>631</v>
      </c>
    </row>
    <row r="74341" spans="1:1" x14ac:dyDescent="0.35">
      <c r="A74341" t="s">
        <v>879</v>
      </c>
    </row>
    <row r="74342" spans="1:1" x14ac:dyDescent="0.35">
      <c r="A74342" t="s">
        <v>296</v>
      </c>
    </row>
    <row r="74343" spans="1:1" x14ac:dyDescent="0.35">
      <c r="A74343" t="s">
        <v>168</v>
      </c>
    </row>
    <row r="74344" spans="1:1" x14ac:dyDescent="0.35">
      <c r="A74344" t="s">
        <v>3702</v>
      </c>
    </row>
    <row r="74345" spans="1:1" x14ac:dyDescent="0.35">
      <c r="A74345" t="s">
        <v>49</v>
      </c>
    </row>
    <row r="74346" spans="1:1" x14ac:dyDescent="0.35">
      <c r="A74346" t="s">
        <v>7127</v>
      </c>
    </row>
    <row r="74347" spans="1:1" x14ac:dyDescent="0.35">
      <c r="A74347" t="s">
        <v>1506</v>
      </c>
    </row>
    <row r="74348" spans="1:1" x14ac:dyDescent="0.35">
      <c r="A74348" t="s">
        <v>691</v>
      </c>
    </row>
    <row r="74349" spans="1:1" x14ac:dyDescent="0.35">
      <c r="A74349" t="s">
        <v>2391</v>
      </c>
    </row>
    <row r="74350" spans="1:1" x14ac:dyDescent="0.35">
      <c r="A74350" t="s">
        <v>139</v>
      </c>
    </row>
    <row r="74351" spans="1:1" x14ac:dyDescent="0.35">
      <c r="A74351" t="s">
        <v>313</v>
      </c>
    </row>
    <row r="74352" spans="1:1" x14ac:dyDescent="0.35">
      <c r="A74352" t="s">
        <v>421</v>
      </c>
    </row>
    <row r="74353" spans="1:1" x14ac:dyDescent="0.35">
      <c r="A74353" t="s">
        <v>857</v>
      </c>
    </row>
    <row r="74354" spans="1:1" x14ac:dyDescent="0.35">
      <c r="A74354" t="s">
        <v>48</v>
      </c>
    </row>
    <row r="74355" spans="1:1" x14ac:dyDescent="0.35">
      <c r="A74355" t="s">
        <v>2282</v>
      </c>
    </row>
    <row r="74356" spans="1:1" x14ac:dyDescent="0.35">
      <c r="A74356" t="s">
        <v>5201</v>
      </c>
    </row>
    <row r="74357" spans="1:1" x14ac:dyDescent="0.35">
      <c r="A74357" t="s">
        <v>1672</v>
      </c>
    </row>
    <row r="74358" spans="1:1" x14ac:dyDescent="0.35">
      <c r="A74358" t="s">
        <v>351</v>
      </c>
    </row>
    <row r="74359" spans="1:1" x14ac:dyDescent="0.35">
      <c r="A74359" t="s">
        <v>8450</v>
      </c>
    </row>
    <row r="74360" spans="1:1" x14ac:dyDescent="0.35">
      <c r="A74360" t="s">
        <v>404</v>
      </c>
    </row>
    <row r="74361" spans="1:1" x14ac:dyDescent="0.35">
      <c r="A74361" t="s">
        <v>12</v>
      </c>
    </row>
    <row r="74362" spans="1:1" x14ac:dyDescent="0.35">
      <c r="A74362" t="s">
        <v>330</v>
      </c>
    </row>
    <row r="74363" spans="1:1" x14ac:dyDescent="0.35">
      <c r="A74363" t="s">
        <v>1676</v>
      </c>
    </row>
    <row r="74364" spans="1:1" x14ac:dyDescent="0.35">
      <c r="A74364" t="s">
        <v>1280</v>
      </c>
    </row>
    <row r="74365" spans="1:1" x14ac:dyDescent="0.35">
      <c r="A74365" t="s">
        <v>1808</v>
      </c>
    </row>
    <row r="74366" spans="1:1" x14ac:dyDescent="0.35">
      <c r="A74366" t="s">
        <v>3994</v>
      </c>
    </row>
    <row r="74367" spans="1:1" x14ac:dyDescent="0.35">
      <c r="A74367" t="s">
        <v>3011</v>
      </c>
    </row>
    <row r="74368" spans="1:1" x14ac:dyDescent="0.35">
      <c r="A74368" t="s">
        <v>590</v>
      </c>
    </row>
    <row r="74369" spans="1:1" x14ac:dyDescent="0.35">
      <c r="A74369" t="s">
        <v>448</v>
      </c>
    </row>
    <row r="74370" spans="1:1" x14ac:dyDescent="0.35">
      <c r="A74370" t="s">
        <v>3952</v>
      </c>
    </row>
    <row r="74371" spans="1:1" x14ac:dyDescent="0.35">
      <c r="A74371" t="s">
        <v>3952</v>
      </c>
    </row>
    <row r="74372" spans="1:1" x14ac:dyDescent="0.35">
      <c r="A74372" t="s">
        <v>139</v>
      </c>
    </row>
    <row r="74373" spans="1:1" x14ac:dyDescent="0.35">
      <c r="A74373" t="s">
        <v>172</v>
      </c>
    </row>
    <row r="74374" spans="1:1" x14ac:dyDescent="0.35">
      <c r="A74374" t="s">
        <v>1551</v>
      </c>
    </row>
    <row r="74375" spans="1:1" x14ac:dyDescent="0.35">
      <c r="A74375" t="s">
        <v>9986</v>
      </c>
    </row>
    <row r="74376" spans="1:1" x14ac:dyDescent="0.35">
      <c r="A74376" t="s">
        <v>8735</v>
      </c>
    </row>
    <row r="74377" spans="1:1" x14ac:dyDescent="0.35">
      <c r="A74377" t="s">
        <v>16916</v>
      </c>
    </row>
    <row r="74378" spans="1:1" x14ac:dyDescent="0.35">
      <c r="A74378" t="s">
        <v>978</v>
      </c>
    </row>
    <row r="74379" spans="1:1" x14ac:dyDescent="0.35">
      <c r="A74379" t="s">
        <v>531</v>
      </c>
    </row>
    <row r="74380" spans="1:1" x14ac:dyDescent="0.35">
      <c r="A74380" t="s">
        <v>328</v>
      </c>
    </row>
    <row r="74381" spans="1:1" x14ac:dyDescent="0.35">
      <c r="A74381" t="s">
        <v>3538</v>
      </c>
    </row>
    <row r="74382" spans="1:1" x14ac:dyDescent="0.35">
      <c r="A74382" t="s">
        <v>4948</v>
      </c>
    </row>
    <row r="74383" spans="1:1" x14ac:dyDescent="0.35">
      <c r="A74383" t="s">
        <v>906</v>
      </c>
    </row>
    <row r="74384" spans="1:1" x14ac:dyDescent="0.35">
      <c r="A74384" t="s">
        <v>14266</v>
      </c>
    </row>
    <row r="74385" spans="1:1" x14ac:dyDescent="0.35">
      <c r="A74385" t="s">
        <v>2273</v>
      </c>
    </row>
    <row r="74386" spans="1:1" x14ac:dyDescent="0.35">
      <c r="A74386" t="s">
        <v>497</v>
      </c>
    </row>
    <row r="74387" spans="1:1" x14ac:dyDescent="0.35">
      <c r="A74387" t="s">
        <v>863</v>
      </c>
    </row>
    <row r="74388" spans="1:1" x14ac:dyDescent="0.35">
      <c r="A74388" t="s">
        <v>16974</v>
      </c>
    </row>
    <row r="74389" spans="1:1" x14ac:dyDescent="0.35">
      <c r="A74389" t="s">
        <v>219</v>
      </c>
    </row>
    <row r="74390" spans="1:1" x14ac:dyDescent="0.35">
      <c r="A74390" t="s">
        <v>2925</v>
      </c>
    </row>
    <row r="74391" spans="1:1" x14ac:dyDescent="0.35">
      <c r="A74391" t="s">
        <v>231</v>
      </c>
    </row>
    <row r="74392" spans="1:1" x14ac:dyDescent="0.35">
      <c r="A74392" t="s">
        <v>5601</v>
      </c>
    </row>
    <row r="74393" spans="1:1" x14ac:dyDescent="0.35">
      <c r="A74393" t="s">
        <v>1331</v>
      </c>
    </row>
    <row r="74394" spans="1:1" x14ac:dyDescent="0.35">
      <c r="A74394" t="s">
        <v>966</v>
      </c>
    </row>
    <row r="74395" spans="1:1" x14ac:dyDescent="0.35">
      <c r="A74395" t="s">
        <v>244</v>
      </c>
    </row>
    <row r="74396" spans="1:1" x14ac:dyDescent="0.35">
      <c r="A74396" t="s">
        <v>509</v>
      </c>
    </row>
    <row r="74397" spans="1:1" x14ac:dyDescent="0.35">
      <c r="A74397" t="s">
        <v>3287</v>
      </c>
    </row>
    <row r="74398" spans="1:1" x14ac:dyDescent="0.35">
      <c r="A74398" t="s">
        <v>1171</v>
      </c>
    </row>
    <row r="74399" spans="1:1" x14ac:dyDescent="0.35">
      <c r="A74399" t="s">
        <v>6912</v>
      </c>
    </row>
    <row r="74400" spans="1:1" x14ac:dyDescent="0.35">
      <c r="A74400" t="s">
        <v>874</v>
      </c>
    </row>
    <row r="74401" spans="1:1" x14ac:dyDescent="0.35">
      <c r="A74401" t="s">
        <v>3029</v>
      </c>
    </row>
    <row r="74402" spans="1:1" x14ac:dyDescent="0.35">
      <c r="A74402" t="s">
        <v>719</v>
      </c>
    </row>
    <row r="74403" spans="1:1" x14ac:dyDescent="0.35">
      <c r="A74403" t="s">
        <v>7388</v>
      </c>
    </row>
    <row r="74404" spans="1:1" x14ac:dyDescent="0.35">
      <c r="A74404" t="s">
        <v>619</v>
      </c>
    </row>
    <row r="74405" spans="1:1" x14ac:dyDescent="0.35">
      <c r="A74405" t="s">
        <v>689</v>
      </c>
    </row>
    <row r="74406" spans="1:1" x14ac:dyDescent="0.35">
      <c r="A74406" t="s">
        <v>1232</v>
      </c>
    </row>
    <row r="74407" spans="1:1" x14ac:dyDescent="0.35">
      <c r="A74407" t="s">
        <v>6276</v>
      </c>
    </row>
    <row r="74408" spans="1:1" x14ac:dyDescent="0.35">
      <c r="A74408" t="s">
        <v>1112</v>
      </c>
    </row>
    <row r="74409" spans="1:1" x14ac:dyDescent="0.35">
      <c r="A74409" t="s">
        <v>139</v>
      </c>
    </row>
    <row r="74410" spans="1:1" x14ac:dyDescent="0.35">
      <c r="A74410" t="s">
        <v>316</v>
      </c>
    </row>
    <row r="74411" spans="1:1" x14ac:dyDescent="0.35">
      <c r="A74411" t="s">
        <v>17948</v>
      </c>
    </row>
    <row r="74412" spans="1:1" x14ac:dyDescent="0.35">
      <c r="A74412" t="s">
        <v>107</v>
      </c>
    </row>
    <row r="74413" spans="1:1" x14ac:dyDescent="0.35">
      <c r="A74413" t="s">
        <v>18558</v>
      </c>
    </row>
    <row r="74414" spans="1:1" x14ac:dyDescent="0.35">
      <c r="A74414" t="s">
        <v>18561</v>
      </c>
    </row>
    <row r="74415" spans="1:1" x14ac:dyDescent="0.35">
      <c r="A74415" t="s">
        <v>2086</v>
      </c>
    </row>
    <row r="74416" spans="1:1" x14ac:dyDescent="0.35">
      <c r="A74416" t="s">
        <v>1230</v>
      </c>
    </row>
    <row r="74417" spans="1:1" x14ac:dyDescent="0.35">
      <c r="A74417" t="s">
        <v>244</v>
      </c>
    </row>
    <row r="74418" spans="1:1" x14ac:dyDescent="0.35">
      <c r="A74418" t="s">
        <v>18565</v>
      </c>
    </row>
    <row r="74419" spans="1:1" x14ac:dyDescent="0.35">
      <c r="A74419" t="s">
        <v>906</v>
      </c>
    </row>
    <row r="74420" spans="1:1" x14ac:dyDescent="0.35">
      <c r="A74420" t="s">
        <v>9742</v>
      </c>
    </row>
    <row r="74421" spans="1:1" x14ac:dyDescent="0.35">
      <c r="A74421" t="s">
        <v>845</v>
      </c>
    </row>
    <row r="74422" spans="1:1" x14ac:dyDescent="0.35">
      <c r="A74422" t="s">
        <v>1569</v>
      </c>
    </row>
    <row r="74423" spans="1:1" x14ac:dyDescent="0.35">
      <c r="A74423" t="s">
        <v>1435</v>
      </c>
    </row>
    <row r="74424" spans="1:1" x14ac:dyDescent="0.35">
      <c r="A74424" t="s">
        <v>268</v>
      </c>
    </row>
    <row r="74425" spans="1:1" x14ac:dyDescent="0.35">
      <c r="A74425" t="s">
        <v>17198</v>
      </c>
    </row>
    <row r="74426" spans="1:1" x14ac:dyDescent="0.35">
      <c r="A74426" t="s">
        <v>330</v>
      </c>
    </row>
    <row r="74427" spans="1:1" x14ac:dyDescent="0.35">
      <c r="A74427" t="s">
        <v>100</v>
      </c>
    </row>
    <row r="74428" spans="1:1" x14ac:dyDescent="0.35">
      <c r="A74428" t="s">
        <v>146</v>
      </c>
    </row>
    <row r="74429" spans="1:1" x14ac:dyDescent="0.35">
      <c r="A74429" t="s">
        <v>606</v>
      </c>
    </row>
    <row r="74430" spans="1:1" x14ac:dyDescent="0.35">
      <c r="A74430" t="s">
        <v>442</v>
      </c>
    </row>
    <row r="74431" spans="1:1" x14ac:dyDescent="0.35">
      <c r="A74431" t="s">
        <v>813</v>
      </c>
    </row>
    <row r="74432" spans="1:1" x14ac:dyDescent="0.35">
      <c r="A74432" t="s">
        <v>6388</v>
      </c>
    </row>
    <row r="74433" spans="1:1" x14ac:dyDescent="0.35">
      <c r="A74433" t="s">
        <v>3930</v>
      </c>
    </row>
    <row r="74434" spans="1:1" x14ac:dyDescent="0.35">
      <c r="A74434" t="s">
        <v>3409</v>
      </c>
    </row>
    <row r="74435" spans="1:1" x14ac:dyDescent="0.35">
      <c r="A74435" t="s">
        <v>1314</v>
      </c>
    </row>
    <row r="74436" spans="1:1" x14ac:dyDescent="0.35">
      <c r="A74436" t="s">
        <v>17068</v>
      </c>
    </row>
    <row r="74437" spans="1:1" x14ac:dyDescent="0.35">
      <c r="A74437" t="s">
        <v>5477</v>
      </c>
    </row>
    <row r="74438" spans="1:1" x14ac:dyDescent="0.35">
      <c r="A74438" t="s">
        <v>8353</v>
      </c>
    </row>
    <row r="74439" spans="1:1" x14ac:dyDescent="0.35">
      <c r="A74439" t="s">
        <v>6126</v>
      </c>
    </row>
    <row r="74440" spans="1:1" x14ac:dyDescent="0.35">
      <c r="A74440" t="s">
        <v>689</v>
      </c>
    </row>
    <row r="74441" spans="1:1" x14ac:dyDescent="0.35">
      <c r="A74441" t="s">
        <v>330</v>
      </c>
    </row>
    <row r="74442" spans="1:1" x14ac:dyDescent="0.35">
      <c r="A74442" t="s">
        <v>813</v>
      </c>
    </row>
    <row r="74443" spans="1:1" x14ac:dyDescent="0.35">
      <c r="A74443" t="s">
        <v>95</v>
      </c>
    </row>
    <row r="74444" spans="1:1" x14ac:dyDescent="0.35">
      <c r="A74444" t="s">
        <v>145</v>
      </c>
    </row>
    <row r="74445" spans="1:1" x14ac:dyDescent="0.35">
      <c r="A74445" t="s">
        <v>11976</v>
      </c>
    </row>
    <row r="74446" spans="1:1" x14ac:dyDescent="0.35">
      <c r="A74446" t="s">
        <v>429</v>
      </c>
    </row>
    <row r="74447" spans="1:1" x14ac:dyDescent="0.35">
      <c r="A74447" t="s">
        <v>1439</v>
      </c>
    </row>
    <row r="74448" spans="1:1" x14ac:dyDescent="0.35">
      <c r="A74448" t="s">
        <v>1306</v>
      </c>
    </row>
    <row r="74449" spans="1:1" x14ac:dyDescent="0.35">
      <c r="A74449" t="s">
        <v>2613</v>
      </c>
    </row>
    <row r="74450" spans="1:1" x14ac:dyDescent="0.35">
      <c r="A74450" t="s">
        <v>127</v>
      </c>
    </row>
    <row r="74451" spans="1:1" x14ac:dyDescent="0.35">
      <c r="A74451" t="s">
        <v>218</v>
      </c>
    </row>
    <row r="74452" spans="1:1" x14ac:dyDescent="0.35">
      <c r="A74452" t="s">
        <v>549</v>
      </c>
    </row>
    <row r="74453" spans="1:1" x14ac:dyDescent="0.35">
      <c r="A74453" t="s">
        <v>892</v>
      </c>
    </row>
    <row r="74454" spans="1:1" x14ac:dyDescent="0.35">
      <c r="A74454" t="s">
        <v>18581</v>
      </c>
    </row>
    <row r="74455" spans="1:1" x14ac:dyDescent="0.35">
      <c r="A74455" t="s">
        <v>834</v>
      </c>
    </row>
    <row r="74456" spans="1:1" x14ac:dyDescent="0.35">
      <c r="A74456" t="s">
        <v>1620</v>
      </c>
    </row>
    <row r="74457" spans="1:1" x14ac:dyDescent="0.35">
      <c r="A74457" t="s">
        <v>1913</v>
      </c>
    </row>
    <row r="74458" spans="1:1" x14ac:dyDescent="0.35">
      <c r="A74458" t="s">
        <v>1477</v>
      </c>
    </row>
    <row r="74459" spans="1:1" x14ac:dyDescent="0.35">
      <c r="A74459" t="s">
        <v>268</v>
      </c>
    </row>
    <row r="74460" spans="1:1" x14ac:dyDescent="0.35">
      <c r="A74460" t="s">
        <v>1232</v>
      </c>
    </row>
    <row r="74461" spans="1:1" x14ac:dyDescent="0.35">
      <c r="A74461" t="s">
        <v>4703</v>
      </c>
    </row>
    <row r="74462" spans="1:1" x14ac:dyDescent="0.35">
      <c r="A74462" t="s">
        <v>463</v>
      </c>
    </row>
    <row r="74463" spans="1:1" x14ac:dyDescent="0.35">
      <c r="A74463" t="s">
        <v>219</v>
      </c>
    </row>
    <row r="74464" spans="1:1" x14ac:dyDescent="0.35">
      <c r="A74464" t="s">
        <v>3051</v>
      </c>
    </row>
    <row r="74465" spans="1:1" x14ac:dyDescent="0.35">
      <c r="A74465" t="s">
        <v>3303</v>
      </c>
    </row>
    <row r="74466" spans="1:1" x14ac:dyDescent="0.35">
      <c r="A74466" t="s">
        <v>1479</v>
      </c>
    </row>
    <row r="74467" spans="1:1" x14ac:dyDescent="0.35">
      <c r="A74467" t="s">
        <v>3180</v>
      </c>
    </row>
    <row r="74468" spans="1:1" x14ac:dyDescent="0.35">
      <c r="A74468" t="s">
        <v>1149</v>
      </c>
    </row>
    <row r="74469" spans="1:1" x14ac:dyDescent="0.35">
      <c r="A74469" t="s">
        <v>371</v>
      </c>
    </row>
    <row r="74470" spans="1:1" x14ac:dyDescent="0.35">
      <c r="A74470" t="s">
        <v>605</v>
      </c>
    </row>
    <row r="74471" spans="1:1" x14ac:dyDescent="0.35">
      <c r="A74471" t="s">
        <v>2189</v>
      </c>
    </row>
    <row r="74472" spans="1:1" x14ac:dyDescent="0.35">
      <c r="A74472" t="s">
        <v>6957</v>
      </c>
    </row>
    <row r="74473" spans="1:1" x14ac:dyDescent="0.35">
      <c r="A74473" t="s">
        <v>7</v>
      </c>
    </row>
    <row r="74474" spans="1:1" x14ac:dyDescent="0.35">
      <c r="A74474" t="s">
        <v>555</v>
      </c>
    </row>
    <row r="74475" spans="1:1" x14ac:dyDescent="0.35">
      <c r="A74475" t="s">
        <v>3991</v>
      </c>
    </row>
    <row r="74476" spans="1:1" x14ac:dyDescent="0.35">
      <c r="A74476" t="s">
        <v>42</v>
      </c>
    </row>
    <row r="74477" spans="1:1" x14ac:dyDescent="0.35">
      <c r="A74477" t="s">
        <v>598</v>
      </c>
    </row>
    <row r="74478" spans="1:1" x14ac:dyDescent="0.35">
      <c r="A74478" t="s">
        <v>1850</v>
      </c>
    </row>
    <row r="74479" spans="1:1" x14ac:dyDescent="0.35">
      <c r="A74479" t="s">
        <v>1155</v>
      </c>
    </row>
    <row r="74480" spans="1:1" x14ac:dyDescent="0.35">
      <c r="A74480" t="s">
        <v>798</v>
      </c>
    </row>
    <row r="74481" spans="1:1" x14ac:dyDescent="0.35">
      <c r="A74481" t="s">
        <v>9080</v>
      </c>
    </row>
    <row r="74482" spans="1:1" x14ac:dyDescent="0.35">
      <c r="A74482" t="s">
        <v>420</v>
      </c>
    </row>
    <row r="74483" spans="1:1" x14ac:dyDescent="0.35">
      <c r="A74483" t="s">
        <v>4675</v>
      </c>
    </row>
    <row r="74484" spans="1:1" x14ac:dyDescent="0.35">
      <c r="A74484" t="s">
        <v>991</v>
      </c>
    </row>
    <row r="74485" spans="1:1" x14ac:dyDescent="0.35">
      <c r="A74485" t="s">
        <v>385</v>
      </c>
    </row>
    <row r="74486" spans="1:1" x14ac:dyDescent="0.35">
      <c r="A74486" t="s">
        <v>203</v>
      </c>
    </row>
    <row r="74487" spans="1:1" x14ac:dyDescent="0.35">
      <c r="A74487" t="s">
        <v>10</v>
      </c>
    </row>
    <row r="74488" spans="1:1" x14ac:dyDescent="0.35">
      <c r="A74488" t="s">
        <v>330</v>
      </c>
    </row>
    <row r="74489" spans="1:1" x14ac:dyDescent="0.35">
      <c r="A74489" t="s">
        <v>1221</v>
      </c>
    </row>
    <row r="74490" spans="1:1" x14ac:dyDescent="0.35">
      <c r="A74490" t="s">
        <v>17958</v>
      </c>
    </row>
    <row r="74491" spans="1:1" x14ac:dyDescent="0.35">
      <c r="A74491" t="s">
        <v>330</v>
      </c>
    </row>
    <row r="74492" spans="1:1" x14ac:dyDescent="0.35">
      <c r="A74492" t="s">
        <v>1220</v>
      </c>
    </row>
    <row r="74493" spans="1:1" x14ac:dyDescent="0.35">
      <c r="A74493" t="s">
        <v>18593</v>
      </c>
    </row>
    <row r="74494" spans="1:1" x14ac:dyDescent="0.35">
      <c r="A74494" t="s">
        <v>3991</v>
      </c>
    </row>
    <row r="74495" spans="1:1" x14ac:dyDescent="0.35">
      <c r="A74495" t="s">
        <v>784</v>
      </c>
    </row>
    <row r="74496" spans="1:1" x14ac:dyDescent="0.35">
      <c r="A74496" t="s">
        <v>18596</v>
      </c>
    </row>
    <row r="74497" spans="1:1" x14ac:dyDescent="0.35">
      <c r="A74497" t="s">
        <v>897</v>
      </c>
    </row>
    <row r="74498" spans="1:1" x14ac:dyDescent="0.35">
      <c r="A74498" t="s">
        <v>9298</v>
      </c>
    </row>
    <row r="74499" spans="1:1" x14ac:dyDescent="0.35">
      <c r="A74499" t="s">
        <v>4024</v>
      </c>
    </row>
    <row r="74500" spans="1:1" x14ac:dyDescent="0.35">
      <c r="A74500" t="s">
        <v>573</v>
      </c>
    </row>
    <row r="74501" spans="1:1" x14ac:dyDescent="0.35">
      <c r="A74501" t="s">
        <v>555</v>
      </c>
    </row>
    <row r="74502" spans="1:1" x14ac:dyDescent="0.35">
      <c r="A74502" t="s">
        <v>3136</v>
      </c>
    </row>
    <row r="74503" spans="1:1" x14ac:dyDescent="0.35">
      <c r="A74503" t="s">
        <v>10334</v>
      </c>
    </row>
    <row r="74504" spans="1:1" x14ac:dyDescent="0.35">
      <c r="A74504" t="s">
        <v>109</v>
      </c>
    </row>
    <row r="74505" spans="1:1" x14ac:dyDescent="0.35">
      <c r="A74505" t="s">
        <v>1486</v>
      </c>
    </row>
    <row r="74506" spans="1:1" x14ac:dyDescent="0.35">
      <c r="A74506" t="s">
        <v>2166</v>
      </c>
    </row>
    <row r="74507" spans="1:1" x14ac:dyDescent="0.35">
      <c r="A74507" t="s">
        <v>6477</v>
      </c>
    </row>
    <row r="74508" spans="1:1" x14ac:dyDescent="0.35">
      <c r="A74508" t="s">
        <v>4582</v>
      </c>
    </row>
    <row r="74509" spans="1:1" x14ac:dyDescent="0.35">
      <c r="A74509" t="s">
        <v>385</v>
      </c>
    </row>
    <row r="74510" spans="1:1" x14ac:dyDescent="0.35">
      <c r="A74510" t="s">
        <v>1381</v>
      </c>
    </row>
    <row r="74511" spans="1:1" x14ac:dyDescent="0.35">
      <c r="A74511" t="s">
        <v>521</v>
      </c>
    </row>
    <row r="74512" spans="1:1" x14ac:dyDescent="0.35">
      <c r="A74512" t="s">
        <v>11428</v>
      </c>
    </row>
    <row r="74513" spans="1:1" x14ac:dyDescent="0.35">
      <c r="A74513" t="s">
        <v>473</v>
      </c>
    </row>
    <row r="74514" spans="1:1" x14ac:dyDescent="0.35">
      <c r="A74514" t="s">
        <v>1956</v>
      </c>
    </row>
    <row r="74515" spans="1:1" x14ac:dyDescent="0.35">
      <c r="A74515" t="s">
        <v>555</v>
      </c>
    </row>
    <row r="74516" spans="1:1" x14ac:dyDescent="0.35">
      <c r="A74516" t="s">
        <v>4210</v>
      </c>
    </row>
    <row r="74517" spans="1:1" x14ac:dyDescent="0.35">
      <c r="A74517" t="s">
        <v>2876</v>
      </c>
    </row>
    <row r="74518" spans="1:1" x14ac:dyDescent="0.35">
      <c r="A74518" t="s">
        <v>404</v>
      </c>
    </row>
    <row r="74519" spans="1:1" x14ac:dyDescent="0.35">
      <c r="A74519" t="s">
        <v>3389</v>
      </c>
    </row>
    <row r="74520" spans="1:1" x14ac:dyDescent="0.35">
      <c r="A74520" t="s">
        <v>8173</v>
      </c>
    </row>
    <row r="74521" spans="1:1" x14ac:dyDescent="0.35">
      <c r="A74521" t="s">
        <v>18605</v>
      </c>
    </row>
    <row r="74522" spans="1:1" x14ac:dyDescent="0.35">
      <c r="A74522" t="s">
        <v>9226</v>
      </c>
    </row>
    <row r="74523" spans="1:1" x14ac:dyDescent="0.35">
      <c r="A74523" t="s">
        <v>8277</v>
      </c>
    </row>
    <row r="74524" spans="1:1" x14ac:dyDescent="0.35">
      <c r="A74524" t="s">
        <v>1035</v>
      </c>
    </row>
    <row r="74525" spans="1:1" x14ac:dyDescent="0.35">
      <c r="A74525" t="s">
        <v>6533</v>
      </c>
    </row>
    <row r="74526" spans="1:1" x14ac:dyDescent="0.35">
      <c r="A74526" t="s">
        <v>966</v>
      </c>
    </row>
    <row r="74527" spans="1:1" x14ac:dyDescent="0.35">
      <c r="A74527" t="s">
        <v>950</v>
      </c>
    </row>
    <row r="74528" spans="1:1" x14ac:dyDescent="0.35">
      <c r="A74528" t="s">
        <v>922</v>
      </c>
    </row>
    <row r="74529" spans="1:1" x14ac:dyDescent="0.35">
      <c r="A74529" t="s">
        <v>4454</v>
      </c>
    </row>
    <row r="74530" spans="1:1" x14ac:dyDescent="0.35">
      <c r="A74530" t="s">
        <v>2778</v>
      </c>
    </row>
    <row r="74531" spans="1:1" x14ac:dyDescent="0.35">
      <c r="A74531" t="s">
        <v>5724</v>
      </c>
    </row>
    <row r="74532" spans="1:1" x14ac:dyDescent="0.35">
      <c r="A74532" t="s">
        <v>18613</v>
      </c>
    </row>
    <row r="74533" spans="1:1" x14ac:dyDescent="0.35">
      <c r="A74533" t="s">
        <v>9754</v>
      </c>
    </row>
    <row r="74534" spans="1:1" x14ac:dyDescent="0.35">
      <c r="A74534" t="s">
        <v>3120</v>
      </c>
    </row>
    <row r="74535" spans="1:1" x14ac:dyDescent="0.35">
      <c r="A74535" t="s">
        <v>7664</v>
      </c>
    </row>
    <row r="74536" spans="1:1" x14ac:dyDescent="0.35">
      <c r="A74536" t="s">
        <v>2229</v>
      </c>
    </row>
    <row r="74537" spans="1:1" x14ac:dyDescent="0.35">
      <c r="A74537" t="s">
        <v>6959</v>
      </c>
    </row>
    <row r="74538" spans="1:1" x14ac:dyDescent="0.35">
      <c r="A74538" t="s">
        <v>48</v>
      </c>
    </row>
    <row r="74539" spans="1:1" x14ac:dyDescent="0.35">
      <c r="A74539" t="s">
        <v>510</v>
      </c>
    </row>
    <row r="74540" spans="1:1" x14ac:dyDescent="0.35">
      <c r="A74540" t="s">
        <v>11428</v>
      </c>
    </row>
    <row r="74541" spans="1:1" x14ac:dyDescent="0.35">
      <c r="A74541" t="s">
        <v>1361</v>
      </c>
    </row>
    <row r="74542" spans="1:1" x14ac:dyDescent="0.35">
      <c r="A74542" t="s">
        <v>7745</v>
      </c>
    </row>
    <row r="74543" spans="1:1" x14ac:dyDescent="0.35">
      <c r="A74543" t="s">
        <v>275</v>
      </c>
    </row>
    <row r="74544" spans="1:1" x14ac:dyDescent="0.35">
      <c r="A74544" t="s">
        <v>2485</v>
      </c>
    </row>
    <row r="74545" spans="1:1" x14ac:dyDescent="0.35">
      <c r="A74545" t="s">
        <v>5917</v>
      </c>
    </row>
    <row r="74546" spans="1:1" x14ac:dyDescent="0.35">
      <c r="A74546" t="s">
        <v>692</v>
      </c>
    </row>
    <row r="74547" spans="1:1" x14ac:dyDescent="0.35">
      <c r="A74547" t="s">
        <v>1853</v>
      </c>
    </row>
    <row r="74548" spans="1:1" x14ac:dyDescent="0.35">
      <c r="A74548" t="s">
        <v>12952</v>
      </c>
    </row>
    <row r="74549" spans="1:1" x14ac:dyDescent="0.35">
      <c r="A74549" t="s">
        <v>139</v>
      </c>
    </row>
    <row r="74550" spans="1:1" x14ac:dyDescent="0.35">
      <c r="A74550" t="s">
        <v>9993</v>
      </c>
    </row>
    <row r="74551" spans="1:1" x14ac:dyDescent="0.35">
      <c r="A74551" t="s">
        <v>4351</v>
      </c>
    </row>
    <row r="74552" spans="1:1" x14ac:dyDescent="0.35">
      <c r="A74552" t="s">
        <v>14884</v>
      </c>
    </row>
    <row r="74553" spans="1:1" x14ac:dyDescent="0.35">
      <c r="A74553" t="s">
        <v>18624</v>
      </c>
    </row>
    <row r="74554" spans="1:1" x14ac:dyDescent="0.35">
      <c r="A74554" t="s">
        <v>4066</v>
      </c>
    </row>
    <row r="74555" spans="1:1" x14ac:dyDescent="0.35">
      <c r="A74555" t="s">
        <v>691</v>
      </c>
    </row>
    <row r="74556" spans="1:1" x14ac:dyDescent="0.35">
      <c r="A74556" t="s">
        <v>4441</v>
      </c>
    </row>
    <row r="74557" spans="1:1" x14ac:dyDescent="0.35">
      <c r="A74557" t="s">
        <v>589</v>
      </c>
    </row>
    <row r="74558" spans="1:1" x14ac:dyDescent="0.35">
      <c r="A74558" t="s">
        <v>5497</v>
      </c>
    </row>
    <row r="74559" spans="1:1" x14ac:dyDescent="0.35">
      <c r="A74559" t="s">
        <v>146</v>
      </c>
    </row>
    <row r="74560" spans="1:1" x14ac:dyDescent="0.35">
      <c r="A74560" t="s">
        <v>109</v>
      </c>
    </row>
    <row r="74561" spans="1:1" x14ac:dyDescent="0.35">
      <c r="A74561" t="s">
        <v>448</v>
      </c>
    </row>
    <row r="74562" spans="1:1" x14ac:dyDescent="0.35">
      <c r="A74562" t="s">
        <v>205</v>
      </c>
    </row>
    <row r="74563" spans="1:1" x14ac:dyDescent="0.35">
      <c r="A74563" t="s">
        <v>2589</v>
      </c>
    </row>
    <row r="74564" spans="1:1" x14ac:dyDescent="0.35">
      <c r="A74564" t="s">
        <v>18632</v>
      </c>
    </row>
    <row r="74565" spans="1:1" x14ac:dyDescent="0.35">
      <c r="A74565" t="s">
        <v>15063</v>
      </c>
    </row>
    <row r="74566" spans="1:1" x14ac:dyDescent="0.35">
      <c r="A74566" t="s">
        <v>2147</v>
      </c>
    </row>
    <row r="74567" spans="1:1" x14ac:dyDescent="0.35">
      <c r="A74567" t="s">
        <v>573</v>
      </c>
    </row>
    <row r="74568" spans="1:1" x14ac:dyDescent="0.35">
      <c r="A74568" t="s">
        <v>6674</v>
      </c>
    </row>
    <row r="74569" spans="1:1" x14ac:dyDescent="0.35">
      <c r="A74569" t="s">
        <v>1117</v>
      </c>
    </row>
    <row r="74570" spans="1:1" x14ac:dyDescent="0.35">
      <c r="A74570" t="s">
        <v>2537</v>
      </c>
    </row>
    <row r="74571" spans="1:1" x14ac:dyDescent="0.35">
      <c r="A74571" t="s">
        <v>18637</v>
      </c>
    </row>
    <row r="74572" spans="1:1" x14ac:dyDescent="0.35">
      <c r="A74572" t="s">
        <v>319</v>
      </c>
    </row>
    <row r="74573" spans="1:1" x14ac:dyDescent="0.35">
      <c r="A74573" t="s">
        <v>7226</v>
      </c>
    </row>
    <row r="74574" spans="1:1" x14ac:dyDescent="0.35">
      <c r="A74574" t="s">
        <v>10588</v>
      </c>
    </row>
    <row r="74575" spans="1:1" x14ac:dyDescent="0.35">
      <c r="A74575" t="s">
        <v>48</v>
      </c>
    </row>
    <row r="74576" spans="1:1" x14ac:dyDescent="0.35">
      <c r="A74576" t="s">
        <v>1386</v>
      </c>
    </row>
    <row r="74577" spans="1:1" x14ac:dyDescent="0.35">
      <c r="A74577" t="s">
        <v>1706</v>
      </c>
    </row>
    <row r="74578" spans="1:1" x14ac:dyDescent="0.35">
      <c r="A74578" t="s">
        <v>1171</v>
      </c>
    </row>
    <row r="74579" spans="1:1" x14ac:dyDescent="0.35">
      <c r="A74579" t="s">
        <v>3680</v>
      </c>
    </row>
    <row r="74580" spans="1:1" x14ac:dyDescent="0.35">
      <c r="A74580" t="s">
        <v>1729</v>
      </c>
    </row>
    <row r="74581" spans="1:1" x14ac:dyDescent="0.35">
      <c r="A74581" t="s">
        <v>299</v>
      </c>
    </row>
    <row r="74582" spans="1:1" x14ac:dyDescent="0.35">
      <c r="A74582" t="s">
        <v>49</v>
      </c>
    </row>
    <row r="74583" spans="1:1" x14ac:dyDescent="0.35">
      <c r="A74583" t="s">
        <v>11020</v>
      </c>
    </row>
    <row r="74584" spans="1:1" x14ac:dyDescent="0.35">
      <c r="A74584" t="s">
        <v>18641</v>
      </c>
    </row>
    <row r="74585" spans="1:1" x14ac:dyDescent="0.35">
      <c r="A74585" t="s">
        <v>5724</v>
      </c>
    </row>
    <row r="74586" spans="1:1" x14ac:dyDescent="0.35">
      <c r="A74586" t="s">
        <v>8882</v>
      </c>
    </row>
    <row r="74587" spans="1:1" x14ac:dyDescent="0.35">
      <c r="A74587" t="s">
        <v>10</v>
      </c>
    </row>
    <row r="74588" spans="1:1" x14ac:dyDescent="0.35">
      <c r="A74588" t="s">
        <v>18644</v>
      </c>
    </row>
    <row r="74589" spans="1:1" x14ac:dyDescent="0.35">
      <c r="A74589" t="s">
        <v>1676</v>
      </c>
    </row>
    <row r="74590" spans="1:1" x14ac:dyDescent="0.35">
      <c r="A74590" t="s">
        <v>2822</v>
      </c>
    </row>
    <row r="74591" spans="1:1" x14ac:dyDescent="0.35">
      <c r="A74591" t="s">
        <v>2822</v>
      </c>
    </row>
    <row r="74592" spans="1:1" x14ac:dyDescent="0.35">
      <c r="A74592" t="s">
        <v>3051</v>
      </c>
    </row>
    <row r="74593" spans="1:1" x14ac:dyDescent="0.35">
      <c r="A74593" t="s">
        <v>15542</v>
      </c>
    </row>
    <row r="74594" spans="1:1" x14ac:dyDescent="0.35">
      <c r="A74594" t="s">
        <v>11794</v>
      </c>
    </row>
    <row r="74595" spans="1:1" x14ac:dyDescent="0.35">
      <c r="A74595" t="s">
        <v>1853</v>
      </c>
    </row>
    <row r="74596" spans="1:1" x14ac:dyDescent="0.35">
      <c r="A74596" t="s">
        <v>4474</v>
      </c>
    </row>
    <row r="74597" spans="1:1" x14ac:dyDescent="0.35">
      <c r="A74597" t="s">
        <v>663</v>
      </c>
    </row>
    <row r="74598" spans="1:1" x14ac:dyDescent="0.35">
      <c r="A74598" t="s">
        <v>1458</v>
      </c>
    </row>
    <row r="74599" spans="1:1" x14ac:dyDescent="0.35">
      <c r="A74599" t="s">
        <v>1069</v>
      </c>
    </row>
    <row r="74600" spans="1:1" x14ac:dyDescent="0.35">
      <c r="A74600" t="s">
        <v>313</v>
      </c>
    </row>
    <row r="74601" spans="1:1" x14ac:dyDescent="0.35">
      <c r="A74601" t="s">
        <v>985</v>
      </c>
    </row>
    <row r="74602" spans="1:1" x14ac:dyDescent="0.35">
      <c r="A74602" t="s">
        <v>244</v>
      </c>
    </row>
    <row r="74603" spans="1:1" x14ac:dyDescent="0.35">
      <c r="A74603" t="s">
        <v>3741</v>
      </c>
    </row>
    <row r="74604" spans="1:1" x14ac:dyDescent="0.35">
      <c r="A74604" t="s">
        <v>372</v>
      </c>
    </row>
    <row r="74605" spans="1:1" x14ac:dyDescent="0.35">
      <c r="A74605" t="s">
        <v>6783</v>
      </c>
    </row>
    <row r="74606" spans="1:1" x14ac:dyDescent="0.35">
      <c r="A74606" t="s">
        <v>11962</v>
      </c>
    </row>
    <row r="74607" spans="1:1" x14ac:dyDescent="0.35">
      <c r="A74607" t="s">
        <v>37</v>
      </c>
    </row>
    <row r="74608" spans="1:1" x14ac:dyDescent="0.35">
      <c r="A74608" t="s">
        <v>463</v>
      </c>
    </row>
    <row r="74609" spans="1:1" x14ac:dyDescent="0.35">
      <c r="A74609" t="s">
        <v>3964</v>
      </c>
    </row>
    <row r="74610" spans="1:1" x14ac:dyDescent="0.35">
      <c r="A74610" t="s">
        <v>270</v>
      </c>
    </row>
    <row r="74611" spans="1:1" x14ac:dyDescent="0.35">
      <c r="A74611" t="s">
        <v>5598</v>
      </c>
    </row>
    <row r="74612" spans="1:1" x14ac:dyDescent="0.35">
      <c r="A74612" t="s">
        <v>3040</v>
      </c>
    </row>
    <row r="74613" spans="1:1" x14ac:dyDescent="0.35">
      <c r="A74613" t="s">
        <v>5829</v>
      </c>
    </row>
    <row r="74614" spans="1:1" x14ac:dyDescent="0.35">
      <c r="A74614" t="s">
        <v>2132</v>
      </c>
    </row>
    <row r="74615" spans="1:1" x14ac:dyDescent="0.35">
      <c r="A74615" t="s">
        <v>11702</v>
      </c>
    </row>
    <row r="74616" spans="1:1" x14ac:dyDescent="0.35">
      <c r="A74616" t="s">
        <v>16213</v>
      </c>
    </row>
    <row r="74617" spans="1:1" x14ac:dyDescent="0.35">
      <c r="A74617" t="s">
        <v>14908</v>
      </c>
    </row>
    <row r="74618" spans="1:1" x14ac:dyDescent="0.35">
      <c r="A74618" t="s">
        <v>11808</v>
      </c>
    </row>
    <row r="74619" spans="1:1" x14ac:dyDescent="0.35">
      <c r="A74619" t="s">
        <v>9278</v>
      </c>
    </row>
    <row r="74620" spans="1:1" x14ac:dyDescent="0.35">
      <c r="A74620" t="s">
        <v>139</v>
      </c>
    </row>
    <row r="74621" spans="1:1" x14ac:dyDescent="0.35">
      <c r="A74621" t="s">
        <v>2040</v>
      </c>
    </row>
    <row r="74622" spans="1:1" x14ac:dyDescent="0.35">
      <c r="A74622" t="s">
        <v>507</v>
      </c>
    </row>
    <row r="74623" spans="1:1" x14ac:dyDescent="0.35">
      <c r="A74623" t="s">
        <v>599</v>
      </c>
    </row>
    <row r="74624" spans="1:1" x14ac:dyDescent="0.35">
      <c r="A74624" t="s">
        <v>1779</v>
      </c>
    </row>
    <row r="74625" spans="1:1" x14ac:dyDescent="0.35">
      <c r="A74625" t="s">
        <v>1708</v>
      </c>
    </row>
    <row r="74626" spans="1:1" x14ac:dyDescent="0.35">
      <c r="A74626" t="s">
        <v>17869</v>
      </c>
    </row>
    <row r="74627" spans="1:1" x14ac:dyDescent="0.35">
      <c r="A74627" t="s">
        <v>7590</v>
      </c>
    </row>
    <row r="74628" spans="1:1" x14ac:dyDescent="0.35">
      <c r="A74628" t="s">
        <v>8544</v>
      </c>
    </row>
    <row r="74629" spans="1:1" x14ac:dyDescent="0.35">
      <c r="A74629" t="s">
        <v>541</v>
      </c>
    </row>
    <row r="74630" spans="1:1" x14ac:dyDescent="0.35">
      <c r="A74630" t="s">
        <v>691</v>
      </c>
    </row>
    <row r="74631" spans="1:1" x14ac:dyDescent="0.35">
      <c r="A74631" t="s">
        <v>611</v>
      </c>
    </row>
    <row r="74632" spans="1:1" x14ac:dyDescent="0.35">
      <c r="A74632" t="s">
        <v>7633</v>
      </c>
    </row>
    <row r="74633" spans="1:1" x14ac:dyDescent="0.35">
      <c r="A74633" t="s">
        <v>2133</v>
      </c>
    </row>
    <row r="74634" spans="1:1" x14ac:dyDescent="0.35">
      <c r="A74634" t="s">
        <v>6399</v>
      </c>
    </row>
    <row r="74635" spans="1:1" x14ac:dyDescent="0.35">
      <c r="A74635" t="s">
        <v>268</v>
      </c>
    </row>
    <row r="74636" spans="1:1" x14ac:dyDescent="0.35">
      <c r="A74636" t="s">
        <v>1080</v>
      </c>
    </row>
    <row r="74637" spans="1:1" x14ac:dyDescent="0.35">
      <c r="A74637" t="s">
        <v>991</v>
      </c>
    </row>
    <row r="74638" spans="1:1" x14ac:dyDescent="0.35">
      <c r="A74638" t="s">
        <v>7557</v>
      </c>
    </row>
    <row r="74639" spans="1:1" x14ac:dyDescent="0.35">
      <c r="A74639" t="s">
        <v>463</v>
      </c>
    </row>
    <row r="74640" spans="1:1" x14ac:dyDescent="0.35">
      <c r="A74640" t="s">
        <v>2200</v>
      </c>
    </row>
    <row r="74641" spans="1:1" x14ac:dyDescent="0.35">
      <c r="A74641" t="s">
        <v>1113</v>
      </c>
    </row>
    <row r="74642" spans="1:1" x14ac:dyDescent="0.35">
      <c r="A74642" t="s">
        <v>3255</v>
      </c>
    </row>
    <row r="74643" spans="1:1" x14ac:dyDescent="0.35">
      <c r="A74643" t="s">
        <v>18652</v>
      </c>
    </row>
    <row r="74644" spans="1:1" x14ac:dyDescent="0.35">
      <c r="A74644" t="s">
        <v>824</v>
      </c>
    </row>
    <row r="74645" spans="1:1" x14ac:dyDescent="0.35">
      <c r="A74645" t="s">
        <v>10529</v>
      </c>
    </row>
    <row r="74646" spans="1:1" x14ac:dyDescent="0.35">
      <c r="A74646" t="s">
        <v>13140</v>
      </c>
    </row>
    <row r="74647" spans="1:1" x14ac:dyDescent="0.35">
      <c r="A74647" t="s">
        <v>8975</v>
      </c>
    </row>
    <row r="74648" spans="1:1" x14ac:dyDescent="0.35">
      <c r="A74648" t="s">
        <v>952</v>
      </c>
    </row>
    <row r="74649" spans="1:1" x14ac:dyDescent="0.35">
      <c r="A74649" t="s">
        <v>1087</v>
      </c>
    </row>
    <row r="74650" spans="1:1" x14ac:dyDescent="0.35">
      <c r="A74650" t="s">
        <v>4152</v>
      </c>
    </row>
    <row r="74651" spans="1:1" x14ac:dyDescent="0.35">
      <c r="A74651" t="s">
        <v>3230</v>
      </c>
    </row>
    <row r="74652" spans="1:1" x14ac:dyDescent="0.35">
      <c r="A74652" t="s">
        <v>1924</v>
      </c>
    </row>
    <row r="74653" spans="1:1" x14ac:dyDescent="0.35">
      <c r="A74653" t="s">
        <v>4104</v>
      </c>
    </row>
    <row r="74654" spans="1:1" x14ac:dyDescent="0.35">
      <c r="A74654" t="s">
        <v>14542</v>
      </c>
    </row>
    <row r="74655" spans="1:1" x14ac:dyDescent="0.35">
      <c r="A74655" t="s">
        <v>330</v>
      </c>
    </row>
    <row r="74656" spans="1:1" x14ac:dyDescent="0.35">
      <c r="A74656" t="s">
        <v>333</v>
      </c>
    </row>
    <row r="74657" spans="1:1" x14ac:dyDescent="0.35">
      <c r="A74657" t="s">
        <v>2045</v>
      </c>
    </row>
    <row r="74658" spans="1:1" x14ac:dyDescent="0.35">
      <c r="A74658" t="s">
        <v>6167</v>
      </c>
    </row>
    <row r="74659" spans="1:1" x14ac:dyDescent="0.35">
      <c r="A74659" t="s">
        <v>18035</v>
      </c>
    </row>
    <row r="74660" spans="1:1" x14ac:dyDescent="0.35">
      <c r="A74660" t="s">
        <v>6439</v>
      </c>
    </row>
    <row r="74661" spans="1:1" x14ac:dyDescent="0.35">
      <c r="A74661" t="s">
        <v>78</v>
      </c>
    </row>
    <row r="74662" spans="1:1" x14ac:dyDescent="0.35">
      <c r="A74662" t="s">
        <v>1621</v>
      </c>
    </row>
    <row r="74663" spans="1:1" x14ac:dyDescent="0.35">
      <c r="A74663" t="s">
        <v>1185</v>
      </c>
    </row>
    <row r="74664" spans="1:1" x14ac:dyDescent="0.35">
      <c r="A74664" t="s">
        <v>466</v>
      </c>
    </row>
    <row r="74665" spans="1:1" x14ac:dyDescent="0.35">
      <c r="A74665" t="s">
        <v>154</v>
      </c>
    </row>
    <row r="74666" spans="1:1" x14ac:dyDescent="0.35">
      <c r="A74666" t="s">
        <v>2183</v>
      </c>
    </row>
    <row r="74667" spans="1:1" x14ac:dyDescent="0.35">
      <c r="A74667" t="s">
        <v>442</v>
      </c>
    </row>
    <row r="74668" spans="1:1" x14ac:dyDescent="0.35">
      <c r="A74668" t="s">
        <v>1417</v>
      </c>
    </row>
    <row r="74669" spans="1:1" x14ac:dyDescent="0.35">
      <c r="A74669" t="s">
        <v>504</v>
      </c>
    </row>
    <row r="74670" spans="1:1" x14ac:dyDescent="0.35">
      <c r="A74670" t="s">
        <v>13675</v>
      </c>
    </row>
    <row r="74671" spans="1:1" x14ac:dyDescent="0.35">
      <c r="A74671" t="s">
        <v>1083</v>
      </c>
    </row>
    <row r="74672" spans="1:1" x14ac:dyDescent="0.35">
      <c r="A74672" t="s">
        <v>18667</v>
      </c>
    </row>
    <row r="74673" spans="1:1" x14ac:dyDescent="0.35">
      <c r="A74673" t="s">
        <v>491</v>
      </c>
    </row>
    <row r="74674" spans="1:1" x14ac:dyDescent="0.35">
      <c r="A74674" t="s">
        <v>6198</v>
      </c>
    </row>
    <row r="74675" spans="1:1" x14ac:dyDescent="0.35">
      <c r="A74675" t="s">
        <v>3403</v>
      </c>
    </row>
    <row r="74676" spans="1:1" x14ac:dyDescent="0.35">
      <c r="A74676" t="s">
        <v>3608</v>
      </c>
    </row>
    <row r="74677" spans="1:1" x14ac:dyDescent="0.35">
      <c r="A74677" t="s">
        <v>51</v>
      </c>
    </row>
    <row r="74678" spans="1:1" x14ac:dyDescent="0.35">
      <c r="A74678" t="s">
        <v>9379</v>
      </c>
    </row>
    <row r="74679" spans="1:1" x14ac:dyDescent="0.35">
      <c r="A74679" t="s">
        <v>268</v>
      </c>
    </row>
    <row r="74680" spans="1:1" x14ac:dyDescent="0.35">
      <c r="A74680" t="s">
        <v>353</v>
      </c>
    </row>
    <row r="74681" spans="1:1" x14ac:dyDescent="0.35">
      <c r="A74681" t="s">
        <v>48</v>
      </c>
    </row>
    <row r="74682" spans="1:1" x14ac:dyDescent="0.35">
      <c r="A74682" t="s">
        <v>463</v>
      </c>
    </row>
    <row r="74683" spans="1:1" x14ac:dyDescent="0.35">
      <c r="A74683" t="s">
        <v>470</v>
      </c>
    </row>
    <row r="74684" spans="1:1" x14ac:dyDescent="0.35">
      <c r="A74684" t="s">
        <v>2515</v>
      </c>
    </row>
    <row r="74685" spans="1:1" x14ac:dyDescent="0.35">
      <c r="A74685" t="s">
        <v>18674</v>
      </c>
    </row>
    <row r="74686" spans="1:1" x14ac:dyDescent="0.35">
      <c r="A74686" t="s">
        <v>1569</v>
      </c>
    </row>
    <row r="74687" spans="1:1" x14ac:dyDescent="0.35">
      <c r="A74687" t="s">
        <v>10119</v>
      </c>
    </row>
    <row r="74688" spans="1:1" x14ac:dyDescent="0.35">
      <c r="A74688" t="s">
        <v>26</v>
      </c>
    </row>
    <row r="74689" spans="1:1" x14ac:dyDescent="0.35">
      <c r="A74689" t="s">
        <v>1791</v>
      </c>
    </row>
    <row r="74690" spans="1:1" x14ac:dyDescent="0.35">
      <c r="A74690" t="s">
        <v>1307</v>
      </c>
    </row>
    <row r="74691" spans="1:1" x14ac:dyDescent="0.35">
      <c r="A74691" t="s">
        <v>1626</v>
      </c>
    </row>
    <row r="74692" spans="1:1" x14ac:dyDescent="0.35">
      <c r="A74692" t="s">
        <v>4544</v>
      </c>
    </row>
    <row r="74693" spans="1:1" x14ac:dyDescent="0.35">
      <c r="A74693" t="s">
        <v>722</v>
      </c>
    </row>
    <row r="74694" spans="1:1" x14ac:dyDescent="0.35">
      <c r="A74694" t="s">
        <v>702</v>
      </c>
    </row>
    <row r="74695" spans="1:1" x14ac:dyDescent="0.35">
      <c r="A74695" t="s">
        <v>5172</v>
      </c>
    </row>
    <row r="74696" spans="1:1" x14ac:dyDescent="0.35">
      <c r="A74696" t="s">
        <v>3517</v>
      </c>
    </row>
    <row r="74697" spans="1:1" x14ac:dyDescent="0.35">
      <c r="A74697" t="s">
        <v>6215</v>
      </c>
    </row>
    <row r="74698" spans="1:1" x14ac:dyDescent="0.35">
      <c r="A74698" t="s">
        <v>231</v>
      </c>
    </row>
    <row r="74699" spans="1:1" x14ac:dyDescent="0.35">
      <c r="A74699" t="s">
        <v>1078</v>
      </c>
    </row>
    <row r="74700" spans="1:1" x14ac:dyDescent="0.35">
      <c r="A74700" t="s">
        <v>350</v>
      </c>
    </row>
    <row r="74701" spans="1:1" x14ac:dyDescent="0.35">
      <c r="A74701" t="s">
        <v>1610</v>
      </c>
    </row>
    <row r="74702" spans="1:1" x14ac:dyDescent="0.35">
      <c r="A74702" t="s">
        <v>1583</v>
      </c>
    </row>
    <row r="74703" spans="1:1" x14ac:dyDescent="0.35">
      <c r="A74703" t="s">
        <v>9881</v>
      </c>
    </row>
    <row r="74704" spans="1:1" x14ac:dyDescent="0.35">
      <c r="A74704" t="s">
        <v>5610</v>
      </c>
    </row>
    <row r="74705" spans="1:1" x14ac:dyDescent="0.35">
      <c r="A74705" t="s">
        <v>161</v>
      </c>
    </row>
    <row r="74706" spans="1:1" x14ac:dyDescent="0.35">
      <c r="A74706" t="s">
        <v>330</v>
      </c>
    </row>
    <row r="74707" spans="1:1" x14ac:dyDescent="0.35">
      <c r="A74707" t="s">
        <v>8861</v>
      </c>
    </row>
    <row r="74708" spans="1:1" x14ac:dyDescent="0.35">
      <c r="A74708" t="s">
        <v>6899</v>
      </c>
    </row>
    <row r="74709" spans="1:1" x14ac:dyDescent="0.35">
      <c r="A74709" t="s">
        <v>18683</v>
      </c>
    </row>
    <row r="74710" spans="1:1" x14ac:dyDescent="0.35">
      <c r="A74710" t="s">
        <v>6522</v>
      </c>
    </row>
    <row r="74711" spans="1:1" x14ac:dyDescent="0.35">
      <c r="A74711" t="s">
        <v>537</v>
      </c>
    </row>
    <row r="74712" spans="1:1" x14ac:dyDescent="0.35">
      <c r="A74712" t="s">
        <v>463</v>
      </c>
    </row>
    <row r="74713" spans="1:1" x14ac:dyDescent="0.35">
      <c r="A74713" t="s">
        <v>785</v>
      </c>
    </row>
    <row r="74714" spans="1:1" x14ac:dyDescent="0.35">
      <c r="A74714" t="s">
        <v>757</v>
      </c>
    </row>
    <row r="74715" spans="1:1" x14ac:dyDescent="0.35">
      <c r="A74715" t="s">
        <v>3256</v>
      </c>
    </row>
    <row r="74716" spans="1:1" x14ac:dyDescent="0.35">
      <c r="A74716" t="s">
        <v>8053</v>
      </c>
    </row>
    <row r="74717" spans="1:1" x14ac:dyDescent="0.35">
      <c r="A74717" t="s">
        <v>268</v>
      </c>
    </row>
    <row r="74718" spans="1:1" x14ac:dyDescent="0.35">
      <c r="A74718" t="s">
        <v>11198</v>
      </c>
    </row>
    <row r="74719" spans="1:1" x14ac:dyDescent="0.35">
      <c r="A74719" t="s">
        <v>10115</v>
      </c>
    </row>
    <row r="74720" spans="1:1" x14ac:dyDescent="0.35">
      <c r="A74720" t="s">
        <v>6026</v>
      </c>
    </row>
    <row r="74721" spans="1:1" x14ac:dyDescent="0.35">
      <c r="A74721" t="s">
        <v>139</v>
      </c>
    </row>
    <row r="74722" spans="1:1" x14ac:dyDescent="0.35">
      <c r="A74722" t="s">
        <v>1866</v>
      </c>
    </row>
    <row r="74723" spans="1:1" x14ac:dyDescent="0.35">
      <c r="A74723" t="s">
        <v>1493</v>
      </c>
    </row>
    <row r="74724" spans="1:1" x14ac:dyDescent="0.35">
      <c r="A74724" t="s">
        <v>3011</v>
      </c>
    </row>
    <row r="74725" spans="1:1" x14ac:dyDescent="0.35">
      <c r="A74725" t="s">
        <v>18689</v>
      </c>
    </row>
    <row r="74726" spans="1:1" x14ac:dyDescent="0.35">
      <c r="A74726" t="s">
        <v>9036</v>
      </c>
    </row>
    <row r="74727" spans="1:1" x14ac:dyDescent="0.35">
      <c r="A74727" t="s">
        <v>10053</v>
      </c>
    </row>
    <row r="74728" spans="1:1" x14ac:dyDescent="0.35">
      <c r="A74728" t="s">
        <v>127</v>
      </c>
    </row>
    <row r="74729" spans="1:1" x14ac:dyDescent="0.35">
      <c r="A74729" t="s">
        <v>442</v>
      </c>
    </row>
    <row r="74730" spans="1:1" x14ac:dyDescent="0.35">
      <c r="A74730" t="s">
        <v>48</v>
      </c>
    </row>
    <row r="74731" spans="1:1" x14ac:dyDescent="0.35">
      <c r="A74731" t="s">
        <v>2920</v>
      </c>
    </row>
    <row r="74732" spans="1:1" x14ac:dyDescent="0.35">
      <c r="A74732" t="s">
        <v>18042</v>
      </c>
    </row>
    <row r="74733" spans="1:1" x14ac:dyDescent="0.35">
      <c r="A74733" t="s">
        <v>421</v>
      </c>
    </row>
    <row r="74734" spans="1:1" x14ac:dyDescent="0.35">
      <c r="A74734" t="s">
        <v>3230</v>
      </c>
    </row>
    <row r="74735" spans="1:1" x14ac:dyDescent="0.35">
      <c r="A74735" t="s">
        <v>3230</v>
      </c>
    </row>
    <row r="74736" spans="1:1" x14ac:dyDescent="0.35">
      <c r="A74736" t="s">
        <v>35</v>
      </c>
    </row>
    <row r="74737" spans="1:1" x14ac:dyDescent="0.35">
      <c r="A74737" t="s">
        <v>2837</v>
      </c>
    </row>
    <row r="74738" spans="1:1" x14ac:dyDescent="0.35">
      <c r="A74738" t="s">
        <v>5132</v>
      </c>
    </row>
    <row r="74739" spans="1:1" x14ac:dyDescent="0.35">
      <c r="A74739" t="s">
        <v>351</v>
      </c>
    </row>
    <row r="74740" spans="1:1" x14ac:dyDescent="0.35">
      <c r="A74740" t="s">
        <v>18698</v>
      </c>
    </row>
    <row r="74741" spans="1:1" x14ac:dyDescent="0.35">
      <c r="A74741" t="s">
        <v>228</v>
      </c>
    </row>
    <row r="74742" spans="1:1" x14ac:dyDescent="0.35">
      <c r="A74742" t="s">
        <v>2154</v>
      </c>
    </row>
    <row r="74743" spans="1:1" x14ac:dyDescent="0.35">
      <c r="A74743" t="s">
        <v>15647</v>
      </c>
    </row>
    <row r="74744" spans="1:1" x14ac:dyDescent="0.35">
      <c r="A74744" t="s">
        <v>1799</v>
      </c>
    </row>
    <row r="74745" spans="1:1" x14ac:dyDescent="0.35">
      <c r="A74745" t="s">
        <v>8569</v>
      </c>
    </row>
    <row r="74746" spans="1:1" x14ac:dyDescent="0.35">
      <c r="A74746" t="s">
        <v>442</v>
      </c>
    </row>
    <row r="74747" spans="1:1" x14ac:dyDescent="0.35">
      <c r="A74747" t="s">
        <v>871</v>
      </c>
    </row>
    <row r="74748" spans="1:1" x14ac:dyDescent="0.35">
      <c r="A74748" t="s">
        <v>1171</v>
      </c>
    </row>
    <row r="74749" spans="1:1" x14ac:dyDescent="0.35">
      <c r="A74749" t="s">
        <v>701</v>
      </c>
    </row>
    <row r="74750" spans="1:1" x14ac:dyDescent="0.35">
      <c r="A74750" t="s">
        <v>1909</v>
      </c>
    </row>
    <row r="74751" spans="1:1" x14ac:dyDescent="0.35">
      <c r="A74751" t="s">
        <v>691</v>
      </c>
    </row>
    <row r="74752" spans="1:1" x14ac:dyDescent="0.35">
      <c r="A74752" t="s">
        <v>2006</v>
      </c>
    </row>
    <row r="74753" spans="1:1" x14ac:dyDescent="0.35">
      <c r="A74753" t="s">
        <v>388</v>
      </c>
    </row>
    <row r="74754" spans="1:1" x14ac:dyDescent="0.35">
      <c r="A74754" t="s">
        <v>3128</v>
      </c>
    </row>
    <row r="74755" spans="1:1" x14ac:dyDescent="0.35">
      <c r="A74755" t="s">
        <v>3003</v>
      </c>
    </row>
    <row r="74756" spans="1:1" x14ac:dyDescent="0.35">
      <c r="A74756" t="s">
        <v>1685</v>
      </c>
    </row>
    <row r="74757" spans="1:1" x14ac:dyDescent="0.35">
      <c r="A74757" t="s">
        <v>2656</v>
      </c>
    </row>
    <row r="74758" spans="1:1" x14ac:dyDescent="0.35">
      <c r="A74758" t="s">
        <v>1810</v>
      </c>
    </row>
    <row r="74759" spans="1:1" x14ac:dyDescent="0.35">
      <c r="A74759" t="s">
        <v>18704</v>
      </c>
    </row>
    <row r="74760" spans="1:1" x14ac:dyDescent="0.35">
      <c r="A74760" t="s">
        <v>2240</v>
      </c>
    </row>
    <row r="74761" spans="1:1" x14ac:dyDescent="0.35">
      <c r="A74761" t="s">
        <v>691</v>
      </c>
    </row>
    <row r="74762" spans="1:1" x14ac:dyDescent="0.35">
      <c r="A74762" t="s">
        <v>2614</v>
      </c>
    </row>
    <row r="74763" spans="1:1" x14ac:dyDescent="0.35">
      <c r="A74763" t="s">
        <v>18707</v>
      </c>
    </row>
    <row r="74764" spans="1:1" x14ac:dyDescent="0.35">
      <c r="A74764" t="s">
        <v>18708</v>
      </c>
    </row>
    <row r="74765" spans="1:1" x14ac:dyDescent="0.35">
      <c r="A74765" t="s">
        <v>118</v>
      </c>
    </row>
    <row r="74766" spans="1:1" x14ac:dyDescent="0.35">
      <c r="A74766" t="s">
        <v>545</v>
      </c>
    </row>
    <row r="74767" spans="1:1" x14ac:dyDescent="0.35">
      <c r="A74767" t="s">
        <v>3094</v>
      </c>
    </row>
    <row r="74768" spans="1:1" x14ac:dyDescent="0.35">
      <c r="A74768" t="s">
        <v>442</v>
      </c>
    </row>
    <row r="74769" spans="1:1" x14ac:dyDescent="0.35">
      <c r="A74769" t="s">
        <v>139</v>
      </c>
    </row>
    <row r="74770" spans="1:1" x14ac:dyDescent="0.35">
      <c r="A74770" t="s">
        <v>18712</v>
      </c>
    </row>
    <row r="74771" spans="1:1" x14ac:dyDescent="0.35">
      <c r="A74771" t="s">
        <v>139</v>
      </c>
    </row>
    <row r="74772" spans="1:1" x14ac:dyDescent="0.35">
      <c r="A74772" t="s">
        <v>5291</v>
      </c>
    </row>
    <row r="74773" spans="1:1" x14ac:dyDescent="0.35">
      <c r="A74773" t="s">
        <v>6558</v>
      </c>
    </row>
    <row r="74774" spans="1:1" x14ac:dyDescent="0.35">
      <c r="A74774" t="s">
        <v>18716</v>
      </c>
    </row>
    <row r="74775" spans="1:1" x14ac:dyDescent="0.35">
      <c r="A74775" t="s">
        <v>3230</v>
      </c>
    </row>
    <row r="74776" spans="1:1" x14ac:dyDescent="0.35">
      <c r="A74776" t="s">
        <v>3230</v>
      </c>
    </row>
    <row r="74777" spans="1:1" x14ac:dyDescent="0.35">
      <c r="A74777" t="s">
        <v>3750</v>
      </c>
    </row>
    <row r="74778" spans="1:1" x14ac:dyDescent="0.35">
      <c r="A74778" t="s">
        <v>9378</v>
      </c>
    </row>
    <row r="74779" spans="1:1" x14ac:dyDescent="0.35">
      <c r="A74779" t="s">
        <v>5</v>
      </c>
    </row>
    <row r="74780" spans="1:1" x14ac:dyDescent="0.35">
      <c r="A74780" t="s">
        <v>16326</v>
      </c>
    </row>
    <row r="74781" spans="1:1" x14ac:dyDescent="0.35">
      <c r="A74781" t="s">
        <v>3243</v>
      </c>
    </row>
    <row r="74782" spans="1:1" x14ac:dyDescent="0.35">
      <c r="A74782" t="s">
        <v>9441</v>
      </c>
    </row>
    <row r="74783" spans="1:1" x14ac:dyDescent="0.35">
      <c r="A74783" t="s">
        <v>313</v>
      </c>
    </row>
    <row r="74784" spans="1:1" x14ac:dyDescent="0.35">
      <c r="A74784" t="s">
        <v>1361</v>
      </c>
    </row>
    <row r="74785" spans="1:1" x14ac:dyDescent="0.35">
      <c r="A74785" t="s">
        <v>5714</v>
      </c>
    </row>
    <row r="74786" spans="1:1" x14ac:dyDescent="0.35">
      <c r="A74786" t="s">
        <v>230</v>
      </c>
    </row>
    <row r="74787" spans="1:1" x14ac:dyDescent="0.35">
      <c r="A74787" t="s">
        <v>18723</v>
      </c>
    </row>
    <row r="74788" spans="1:1" x14ac:dyDescent="0.35">
      <c r="A74788" t="s">
        <v>18725</v>
      </c>
    </row>
    <row r="74789" spans="1:1" x14ac:dyDescent="0.35">
      <c r="A74789" t="s">
        <v>6597</v>
      </c>
    </row>
    <row r="74790" spans="1:1" x14ac:dyDescent="0.35">
      <c r="A74790" t="s">
        <v>1479</v>
      </c>
    </row>
    <row r="74791" spans="1:1" x14ac:dyDescent="0.35">
      <c r="A74791" t="s">
        <v>607</v>
      </c>
    </row>
    <row r="74792" spans="1:1" x14ac:dyDescent="0.35">
      <c r="A74792" t="s">
        <v>2778</v>
      </c>
    </row>
    <row r="74793" spans="1:1" x14ac:dyDescent="0.35">
      <c r="A74793" t="s">
        <v>8794</v>
      </c>
    </row>
    <row r="74794" spans="1:1" x14ac:dyDescent="0.35">
      <c r="A74794" t="s">
        <v>2483</v>
      </c>
    </row>
    <row r="74795" spans="1:1" x14ac:dyDescent="0.35">
      <c r="A74795" t="s">
        <v>18363</v>
      </c>
    </row>
    <row r="74796" spans="1:1" x14ac:dyDescent="0.35">
      <c r="A74796" t="s">
        <v>1327</v>
      </c>
    </row>
    <row r="74797" spans="1:1" x14ac:dyDescent="0.35">
      <c r="A74797" t="s">
        <v>6644</v>
      </c>
    </row>
    <row r="74798" spans="1:1" x14ac:dyDescent="0.35">
      <c r="A74798" t="s">
        <v>3930</v>
      </c>
    </row>
    <row r="74799" spans="1:1" x14ac:dyDescent="0.35">
      <c r="A74799" t="s">
        <v>4090</v>
      </c>
    </row>
    <row r="74800" spans="1:1" x14ac:dyDescent="0.35">
      <c r="A74800" t="s">
        <v>7058</v>
      </c>
    </row>
    <row r="74801" spans="1:1" x14ac:dyDescent="0.35">
      <c r="A74801" t="s">
        <v>1002</v>
      </c>
    </row>
    <row r="74802" spans="1:1" x14ac:dyDescent="0.35">
      <c r="A74802" t="s">
        <v>17611</v>
      </c>
    </row>
    <row r="74803" spans="1:1" x14ac:dyDescent="0.35">
      <c r="A74803" t="s">
        <v>109</v>
      </c>
    </row>
    <row r="74804" spans="1:1" x14ac:dyDescent="0.35">
      <c r="A74804" t="s">
        <v>18732</v>
      </c>
    </row>
    <row r="74805" spans="1:1" x14ac:dyDescent="0.35">
      <c r="A74805" t="s">
        <v>1455</v>
      </c>
    </row>
    <row r="74806" spans="1:1" x14ac:dyDescent="0.35">
      <c r="A74806" t="s">
        <v>5160</v>
      </c>
    </row>
    <row r="74807" spans="1:1" x14ac:dyDescent="0.35">
      <c r="A74807" t="s">
        <v>5724</v>
      </c>
    </row>
    <row r="74808" spans="1:1" x14ac:dyDescent="0.35">
      <c r="A74808" t="s">
        <v>389</v>
      </c>
    </row>
    <row r="74809" spans="1:1" x14ac:dyDescent="0.35">
      <c r="A74809" t="s">
        <v>5064</v>
      </c>
    </row>
    <row r="74810" spans="1:1" x14ac:dyDescent="0.35">
      <c r="A74810" t="s">
        <v>5818</v>
      </c>
    </row>
    <row r="74811" spans="1:1" x14ac:dyDescent="0.35">
      <c r="A74811" t="s">
        <v>3987</v>
      </c>
    </row>
    <row r="74812" spans="1:1" x14ac:dyDescent="0.35">
      <c r="A74812" t="s">
        <v>546</v>
      </c>
    </row>
    <row r="74813" spans="1:1" x14ac:dyDescent="0.35">
      <c r="A74813" t="s">
        <v>161</v>
      </c>
    </row>
    <row r="74814" spans="1:1" x14ac:dyDescent="0.35">
      <c r="A74814" t="s">
        <v>873</v>
      </c>
    </row>
    <row r="74815" spans="1:1" x14ac:dyDescent="0.35">
      <c r="A74815" t="s">
        <v>231</v>
      </c>
    </row>
    <row r="74816" spans="1:1" x14ac:dyDescent="0.35">
      <c r="A74816" t="s">
        <v>1780</v>
      </c>
    </row>
    <row r="74817" spans="1:1" x14ac:dyDescent="0.35">
      <c r="A74817" t="s">
        <v>1477</v>
      </c>
    </row>
    <row r="74818" spans="1:1" x14ac:dyDescent="0.35">
      <c r="A74818" t="s">
        <v>139</v>
      </c>
    </row>
    <row r="74819" spans="1:1" x14ac:dyDescent="0.35">
      <c r="A74819" t="s">
        <v>795</v>
      </c>
    </row>
    <row r="74820" spans="1:1" x14ac:dyDescent="0.35">
      <c r="A74820" t="s">
        <v>139</v>
      </c>
    </row>
    <row r="74821" spans="1:1" x14ac:dyDescent="0.35">
      <c r="A74821" t="s">
        <v>228</v>
      </c>
    </row>
    <row r="74822" spans="1:1" x14ac:dyDescent="0.35">
      <c r="A74822" t="s">
        <v>3179</v>
      </c>
    </row>
    <row r="74823" spans="1:1" x14ac:dyDescent="0.35">
      <c r="A74823" t="s">
        <v>8831</v>
      </c>
    </row>
    <row r="74824" spans="1:1" x14ac:dyDescent="0.35">
      <c r="A74824" t="s">
        <v>2560</v>
      </c>
    </row>
    <row r="74825" spans="1:1" x14ac:dyDescent="0.35">
      <c r="A74825" t="s">
        <v>7377</v>
      </c>
    </row>
    <row r="74826" spans="1:1" x14ac:dyDescent="0.35">
      <c r="A74826" t="s">
        <v>442</v>
      </c>
    </row>
    <row r="74827" spans="1:1" x14ac:dyDescent="0.35">
      <c r="A74827" t="s">
        <v>1234</v>
      </c>
    </row>
    <row r="74828" spans="1:1" x14ac:dyDescent="0.35">
      <c r="A74828" t="s">
        <v>328</v>
      </c>
    </row>
    <row r="74829" spans="1:1" x14ac:dyDescent="0.35">
      <c r="A74829" t="s">
        <v>10683</v>
      </c>
    </row>
    <row r="74830" spans="1:1" x14ac:dyDescent="0.35">
      <c r="A74830" t="s">
        <v>785</v>
      </c>
    </row>
    <row r="74831" spans="1:1" x14ac:dyDescent="0.35">
      <c r="A74831" t="s">
        <v>2411</v>
      </c>
    </row>
    <row r="74832" spans="1:1" x14ac:dyDescent="0.35">
      <c r="A74832" t="s">
        <v>906</v>
      </c>
    </row>
    <row r="74833" spans="1:1" x14ac:dyDescent="0.35">
      <c r="A74833" t="s">
        <v>5198</v>
      </c>
    </row>
    <row r="74834" spans="1:1" x14ac:dyDescent="0.35">
      <c r="A74834" t="s">
        <v>8160</v>
      </c>
    </row>
    <row r="74835" spans="1:1" x14ac:dyDescent="0.35">
      <c r="A74835" t="s">
        <v>12284</v>
      </c>
    </row>
    <row r="74836" spans="1:1" x14ac:dyDescent="0.35">
      <c r="A74836" t="s">
        <v>545</v>
      </c>
    </row>
    <row r="74837" spans="1:1" x14ac:dyDescent="0.35">
      <c r="A74837" t="s">
        <v>1788</v>
      </c>
    </row>
    <row r="74838" spans="1:1" x14ac:dyDescent="0.35">
      <c r="A74838" t="s">
        <v>139</v>
      </c>
    </row>
    <row r="74839" spans="1:1" x14ac:dyDescent="0.35">
      <c r="A74839" t="s">
        <v>11596</v>
      </c>
    </row>
    <row r="74840" spans="1:1" x14ac:dyDescent="0.35">
      <c r="A74840" t="s">
        <v>1645</v>
      </c>
    </row>
    <row r="74841" spans="1:1" x14ac:dyDescent="0.35">
      <c r="A74841" t="s">
        <v>41</v>
      </c>
    </row>
    <row r="74842" spans="1:1" x14ac:dyDescent="0.35">
      <c r="A74842" t="s">
        <v>871</v>
      </c>
    </row>
    <row r="74843" spans="1:1" x14ac:dyDescent="0.35">
      <c r="A74843" t="s">
        <v>2909</v>
      </c>
    </row>
    <row r="74844" spans="1:1" x14ac:dyDescent="0.35">
      <c r="A74844" t="s">
        <v>12907</v>
      </c>
    </row>
    <row r="74845" spans="1:1" x14ac:dyDescent="0.35">
      <c r="A74845" t="s">
        <v>4203</v>
      </c>
    </row>
    <row r="74846" spans="1:1" x14ac:dyDescent="0.35">
      <c r="A74846" t="s">
        <v>7255</v>
      </c>
    </row>
    <row r="74847" spans="1:1" x14ac:dyDescent="0.35">
      <c r="A74847" t="s">
        <v>6615</v>
      </c>
    </row>
    <row r="74848" spans="1:1" x14ac:dyDescent="0.35">
      <c r="A74848" t="s">
        <v>5437</v>
      </c>
    </row>
    <row r="74849" spans="1:1" x14ac:dyDescent="0.35">
      <c r="A74849" t="s">
        <v>10255</v>
      </c>
    </row>
    <row r="74850" spans="1:1" x14ac:dyDescent="0.35">
      <c r="A74850" t="s">
        <v>18749</v>
      </c>
    </row>
    <row r="74851" spans="1:1" x14ac:dyDescent="0.35">
      <c r="A74851" t="s">
        <v>7843</v>
      </c>
    </row>
    <row r="74852" spans="1:1" x14ac:dyDescent="0.35">
      <c r="A74852" t="s">
        <v>4377</v>
      </c>
    </row>
    <row r="74853" spans="1:1" x14ac:dyDescent="0.35">
      <c r="A74853" t="s">
        <v>4376</v>
      </c>
    </row>
    <row r="74854" spans="1:1" x14ac:dyDescent="0.35">
      <c r="A74854" t="s">
        <v>892</v>
      </c>
    </row>
    <row r="74855" spans="1:1" x14ac:dyDescent="0.35">
      <c r="A74855" t="s">
        <v>15927</v>
      </c>
    </row>
    <row r="74856" spans="1:1" x14ac:dyDescent="0.35">
      <c r="A74856" t="s">
        <v>1853</v>
      </c>
    </row>
    <row r="74857" spans="1:1" x14ac:dyDescent="0.35">
      <c r="A74857" t="s">
        <v>3068</v>
      </c>
    </row>
    <row r="74858" spans="1:1" x14ac:dyDescent="0.35">
      <c r="A74858" t="s">
        <v>1232</v>
      </c>
    </row>
    <row r="74859" spans="1:1" x14ac:dyDescent="0.35">
      <c r="A74859" t="s">
        <v>809</v>
      </c>
    </row>
    <row r="74860" spans="1:1" x14ac:dyDescent="0.35">
      <c r="A74860" t="s">
        <v>532</v>
      </c>
    </row>
    <row r="74861" spans="1:1" x14ac:dyDescent="0.35">
      <c r="A74861" t="s">
        <v>635</v>
      </c>
    </row>
    <row r="74862" spans="1:1" x14ac:dyDescent="0.35">
      <c r="A74862" t="s">
        <v>330</v>
      </c>
    </row>
    <row r="74863" spans="1:1" x14ac:dyDescent="0.35">
      <c r="A74863" t="s">
        <v>1173</v>
      </c>
    </row>
    <row r="74864" spans="1:1" x14ac:dyDescent="0.35">
      <c r="A74864" t="s">
        <v>419</v>
      </c>
    </row>
    <row r="74865" spans="1:1" x14ac:dyDescent="0.35">
      <c r="A74865" t="s">
        <v>4035</v>
      </c>
    </row>
    <row r="74866" spans="1:1" x14ac:dyDescent="0.35">
      <c r="A74866" t="s">
        <v>5375</v>
      </c>
    </row>
    <row r="74867" spans="1:1" x14ac:dyDescent="0.35">
      <c r="A74867" t="s">
        <v>48</v>
      </c>
    </row>
    <row r="74868" spans="1:1" x14ac:dyDescent="0.35">
      <c r="A74868" t="s">
        <v>871</v>
      </c>
    </row>
    <row r="74869" spans="1:1" x14ac:dyDescent="0.35">
      <c r="A74869" t="s">
        <v>494</v>
      </c>
    </row>
    <row r="74870" spans="1:1" x14ac:dyDescent="0.35">
      <c r="A74870" t="s">
        <v>2099</v>
      </c>
    </row>
    <row r="74871" spans="1:1" x14ac:dyDescent="0.35">
      <c r="A74871" t="s">
        <v>70</v>
      </c>
    </row>
    <row r="74872" spans="1:1" x14ac:dyDescent="0.35">
      <c r="A74872" t="s">
        <v>16941</v>
      </c>
    </row>
    <row r="74873" spans="1:1" x14ac:dyDescent="0.35">
      <c r="A74873" t="s">
        <v>266</v>
      </c>
    </row>
    <row r="74874" spans="1:1" x14ac:dyDescent="0.35">
      <c r="A74874" t="s">
        <v>4279</v>
      </c>
    </row>
    <row r="74875" spans="1:1" x14ac:dyDescent="0.35">
      <c r="A74875" t="s">
        <v>6674</v>
      </c>
    </row>
    <row r="74876" spans="1:1" x14ac:dyDescent="0.35">
      <c r="A74876" t="s">
        <v>8277</v>
      </c>
    </row>
    <row r="74877" spans="1:1" x14ac:dyDescent="0.35">
      <c r="A74877" t="s">
        <v>467</v>
      </c>
    </row>
    <row r="74878" spans="1:1" x14ac:dyDescent="0.35">
      <c r="A74878" t="s">
        <v>10236</v>
      </c>
    </row>
    <row r="74879" spans="1:1" x14ac:dyDescent="0.35">
      <c r="A74879" t="s">
        <v>4296</v>
      </c>
    </row>
    <row r="74880" spans="1:1" x14ac:dyDescent="0.35">
      <c r="A74880" t="s">
        <v>3533</v>
      </c>
    </row>
    <row r="74881" spans="1:1" x14ac:dyDescent="0.35">
      <c r="A74881" t="s">
        <v>11876</v>
      </c>
    </row>
    <row r="74882" spans="1:1" x14ac:dyDescent="0.35">
      <c r="A74882" t="s">
        <v>18769</v>
      </c>
    </row>
    <row r="74883" spans="1:1" x14ac:dyDescent="0.35">
      <c r="A74883" t="s">
        <v>775</v>
      </c>
    </row>
    <row r="74884" spans="1:1" x14ac:dyDescent="0.35">
      <c r="A74884" t="s">
        <v>13825</v>
      </c>
    </row>
    <row r="74885" spans="1:1" x14ac:dyDescent="0.35">
      <c r="A74885" t="s">
        <v>5306</v>
      </c>
    </row>
    <row r="74886" spans="1:1" x14ac:dyDescent="0.35">
      <c r="A74886" t="s">
        <v>48</v>
      </c>
    </row>
    <row r="74887" spans="1:1" x14ac:dyDescent="0.35">
      <c r="A74887" t="s">
        <v>451</v>
      </c>
    </row>
    <row r="74888" spans="1:1" x14ac:dyDescent="0.35">
      <c r="A74888" t="s">
        <v>7816</v>
      </c>
    </row>
    <row r="74889" spans="1:1" x14ac:dyDescent="0.35">
      <c r="A74889" t="s">
        <v>14744</v>
      </c>
    </row>
    <row r="74890" spans="1:1" x14ac:dyDescent="0.35">
      <c r="A74890" t="s">
        <v>18778</v>
      </c>
    </row>
    <row r="74891" spans="1:1" x14ac:dyDescent="0.35">
      <c r="A74891" t="s">
        <v>527</v>
      </c>
    </row>
    <row r="74892" spans="1:1" x14ac:dyDescent="0.35">
      <c r="A74892" t="s">
        <v>3230</v>
      </c>
    </row>
    <row r="74893" spans="1:1" x14ac:dyDescent="0.35">
      <c r="A74893" t="s">
        <v>497</v>
      </c>
    </row>
    <row r="74894" spans="1:1" x14ac:dyDescent="0.35">
      <c r="A74894" t="s">
        <v>824</v>
      </c>
    </row>
    <row r="74895" spans="1:1" x14ac:dyDescent="0.35">
      <c r="A74895" t="s">
        <v>18794</v>
      </c>
    </row>
    <row r="74896" spans="1:1" x14ac:dyDescent="0.35">
      <c r="A74896" t="s">
        <v>451</v>
      </c>
    </row>
    <row r="74897" spans="1:1" x14ac:dyDescent="0.35">
      <c r="A74897" t="s">
        <v>1630</v>
      </c>
    </row>
    <row r="74898" spans="1:1" x14ac:dyDescent="0.35">
      <c r="A74898" t="s">
        <v>434</v>
      </c>
    </row>
    <row r="74899" spans="1:1" x14ac:dyDescent="0.35">
      <c r="A74899" t="s">
        <v>15778</v>
      </c>
    </row>
    <row r="74900" spans="1:1" x14ac:dyDescent="0.35">
      <c r="A74900" t="s">
        <v>1426</v>
      </c>
    </row>
    <row r="74901" spans="1:1" x14ac:dyDescent="0.35">
      <c r="A74901" t="s">
        <v>1034</v>
      </c>
    </row>
    <row r="74902" spans="1:1" x14ac:dyDescent="0.35">
      <c r="A74902" t="s">
        <v>522</v>
      </c>
    </row>
    <row r="74903" spans="1:1" x14ac:dyDescent="0.35">
      <c r="A74903" t="s">
        <v>5</v>
      </c>
    </row>
    <row r="74904" spans="1:1" x14ac:dyDescent="0.35">
      <c r="A74904" t="s">
        <v>508</v>
      </c>
    </row>
    <row r="74905" spans="1:1" x14ac:dyDescent="0.35">
      <c r="A74905" t="s">
        <v>1181</v>
      </c>
    </row>
    <row r="74906" spans="1:1" x14ac:dyDescent="0.35">
      <c r="A74906" t="s">
        <v>611</v>
      </c>
    </row>
    <row r="74907" spans="1:1" x14ac:dyDescent="0.35">
      <c r="A74907" t="s">
        <v>2530</v>
      </c>
    </row>
    <row r="74908" spans="1:1" x14ac:dyDescent="0.35">
      <c r="A74908" t="s">
        <v>3101</v>
      </c>
    </row>
    <row r="74909" spans="1:1" x14ac:dyDescent="0.35">
      <c r="A74909" t="s">
        <v>18798</v>
      </c>
    </row>
    <row r="74910" spans="1:1" x14ac:dyDescent="0.35">
      <c r="A74910" t="s">
        <v>473</v>
      </c>
    </row>
    <row r="74911" spans="1:1" x14ac:dyDescent="0.35">
      <c r="A74911" t="s">
        <v>351</v>
      </c>
    </row>
    <row r="74912" spans="1:1" x14ac:dyDescent="0.35">
      <c r="A74912" t="s">
        <v>18800</v>
      </c>
    </row>
    <row r="74913" spans="1:1" x14ac:dyDescent="0.35">
      <c r="A74913" t="s">
        <v>14879</v>
      </c>
    </row>
    <row r="74914" spans="1:1" x14ac:dyDescent="0.35">
      <c r="A74914" t="s">
        <v>448</v>
      </c>
    </row>
    <row r="74915" spans="1:1" x14ac:dyDescent="0.35">
      <c r="A74915" t="s">
        <v>1474</v>
      </c>
    </row>
    <row r="74916" spans="1:1" x14ac:dyDescent="0.35">
      <c r="A74916" t="s">
        <v>9267</v>
      </c>
    </row>
    <row r="74917" spans="1:1" x14ac:dyDescent="0.35">
      <c r="A74917" t="s">
        <v>723</v>
      </c>
    </row>
    <row r="74918" spans="1:1" x14ac:dyDescent="0.35">
      <c r="A74918" t="s">
        <v>1392</v>
      </c>
    </row>
    <row r="74919" spans="1:1" x14ac:dyDescent="0.35">
      <c r="A74919" t="s">
        <v>13149</v>
      </c>
    </row>
    <row r="74920" spans="1:1" x14ac:dyDescent="0.35">
      <c r="A74920" t="s">
        <v>889</v>
      </c>
    </row>
    <row r="74921" spans="1:1" x14ac:dyDescent="0.35">
      <c r="A74921" t="s">
        <v>8142</v>
      </c>
    </row>
    <row r="74922" spans="1:1" x14ac:dyDescent="0.35">
      <c r="A74922" t="s">
        <v>12281</v>
      </c>
    </row>
    <row r="74923" spans="1:1" x14ac:dyDescent="0.35">
      <c r="A74923" t="s">
        <v>2405</v>
      </c>
    </row>
    <row r="74924" spans="1:1" x14ac:dyDescent="0.35">
      <c r="A74924" t="s">
        <v>5374</v>
      </c>
    </row>
    <row r="74925" spans="1:1" x14ac:dyDescent="0.35">
      <c r="A74925" t="s">
        <v>245</v>
      </c>
    </row>
    <row r="74926" spans="1:1" x14ac:dyDescent="0.35">
      <c r="A74926" t="s">
        <v>330</v>
      </c>
    </row>
    <row r="74927" spans="1:1" x14ac:dyDescent="0.35">
      <c r="A74927" t="s">
        <v>8161</v>
      </c>
    </row>
    <row r="74928" spans="1:1" x14ac:dyDescent="0.35">
      <c r="A74928" t="s">
        <v>8540</v>
      </c>
    </row>
    <row r="74929" spans="1:1" x14ac:dyDescent="0.35">
      <c r="A74929" t="s">
        <v>3403</v>
      </c>
    </row>
    <row r="74930" spans="1:1" x14ac:dyDescent="0.35">
      <c r="A74930" t="s">
        <v>873</v>
      </c>
    </row>
    <row r="74931" spans="1:1" x14ac:dyDescent="0.35">
      <c r="A74931" t="s">
        <v>24</v>
      </c>
    </row>
    <row r="74932" spans="1:1" x14ac:dyDescent="0.35">
      <c r="A74932" t="s">
        <v>173</v>
      </c>
    </row>
    <row r="74933" spans="1:1" x14ac:dyDescent="0.35">
      <c r="A74933" t="s">
        <v>158</v>
      </c>
    </row>
    <row r="74934" spans="1:1" x14ac:dyDescent="0.35">
      <c r="A74934" t="s">
        <v>256</v>
      </c>
    </row>
    <row r="74935" spans="1:1" x14ac:dyDescent="0.35">
      <c r="A74935" t="s">
        <v>1356</v>
      </c>
    </row>
    <row r="74936" spans="1:1" x14ac:dyDescent="0.35">
      <c r="A74936" t="s">
        <v>834</v>
      </c>
    </row>
    <row r="74937" spans="1:1" x14ac:dyDescent="0.35">
      <c r="A74937" t="s">
        <v>11664</v>
      </c>
    </row>
    <row r="74938" spans="1:1" x14ac:dyDescent="0.35">
      <c r="A74938" t="s">
        <v>6808</v>
      </c>
    </row>
    <row r="74939" spans="1:1" x14ac:dyDescent="0.35">
      <c r="A74939" t="s">
        <v>18815</v>
      </c>
    </row>
    <row r="74940" spans="1:1" x14ac:dyDescent="0.35">
      <c r="A74940" t="s">
        <v>12417</v>
      </c>
    </row>
    <row r="74941" spans="1:1" x14ac:dyDescent="0.35">
      <c r="A74941" t="s">
        <v>9213</v>
      </c>
    </row>
    <row r="74942" spans="1:1" x14ac:dyDescent="0.35">
      <c r="A74942" t="s">
        <v>1320</v>
      </c>
    </row>
    <row r="74943" spans="1:1" x14ac:dyDescent="0.35">
      <c r="A74943" t="s">
        <v>3003</v>
      </c>
    </row>
    <row r="74944" spans="1:1" x14ac:dyDescent="0.35">
      <c r="A74944" t="s">
        <v>2405</v>
      </c>
    </row>
    <row r="74945" spans="1:1" x14ac:dyDescent="0.35">
      <c r="A74945" t="s">
        <v>879</v>
      </c>
    </row>
    <row r="74946" spans="1:1" x14ac:dyDescent="0.35">
      <c r="A74946" t="s">
        <v>4424</v>
      </c>
    </row>
    <row r="74947" spans="1:1" x14ac:dyDescent="0.35">
      <c r="A74947" t="s">
        <v>9434</v>
      </c>
    </row>
    <row r="74948" spans="1:1" x14ac:dyDescent="0.35">
      <c r="A74948" t="s">
        <v>48</v>
      </c>
    </row>
    <row r="74949" spans="1:1" x14ac:dyDescent="0.35">
      <c r="A74949" t="s">
        <v>3682</v>
      </c>
    </row>
    <row r="74950" spans="1:1" x14ac:dyDescent="0.35">
      <c r="A74950" t="s">
        <v>4936</v>
      </c>
    </row>
    <row r="74951" spans="1:1" x14ac:dyDescent="0.35">
      <c r="A74951" t="s">
        <v>569</v>
      </c>
    </row>
    <row r="74952" spans="1:1" x14ac:dyDescent="0.35">
      <c r="A74952" t="s">
        <v>4522</v>
      </c>
    </row>
    <row r="74953" spans="1:1" x14ac:dyDescent="0.35">
      <c r="A74953" t="s">
        <v>5688</v>
      </c>
    </row>
    <row r="74954" spans="1:1" x14ac:dyDescent="0.35">
      <c r="A74954" t="s">
        <v>428</v>
      </c>
    </row>
    <row r="74955" spans="1:1" x14ac:dyDescent="0.35">
      <c r="A74955" t="s">
        <v>6699</v>
      </c>
    </row>
    <row r="74956" spans="1:1" x14ac:dyDescent="0.35">
      <c r="A74956" t="s">
        <v>10208</v>
      </c>
    </row>
    <row r="74957" spans="1:1" x14ac:dyDescent="0.35">
      <c r="A74957" t="s">
        <v>158</v>
      </c>
    </row>
    <row r="74958" spans="1:1" x14ac:dyDescent="0.35">
      <c r="A74958" t="s">
        <v>18835</v>
      </c>
    </row>
    <row r="74959" spans="1:1" x14ac:dyDescent="0.35">
      <c r="A74959" t="s">
        <v>107</v>
      </c>
    </row>
    <row r="74960" spans="1:1" x14ac:dyDescent="0.35">
      <c r="A74960" t="s">
        <v>139</v>
      </c>
    </row>
    <row r="74961" spans="1:1" x14ac:dyDescent="0.35">
      <c r="A74961" t="s">
        <v>635</v>
      </c>
    </row>
    <row r="74962" spans="1:1" x14ac:dyDescent="0.35">
      <c r="A74962" t="s">
        <v>6</v>
      </c>
    </row>
    <row r="74963" spans="1:1" x14ac:dyDescent="0.35">
      <c r="A74963" t="s">
        <v>12820</v>
      </c>
    </row>
    <row r="74964" spans="1:1" x14ac:dyDescent="0.35">
      <c r="A74964" t="s">
        <v>428</v>
      </c>
    </row>
    <row r="74965" spans="1:1" x14ac:dyDescent="0.35">
      <c r="A74965" t="s">
        <v>1995</v>
      </c>
    </row>
    <row r="74966" spans="1:1" x14ac:dyDescent="0.35">
      <c r="A74966" t="s">
        <v>2391</v>
      </c>
    </row>
    <row r="74967" spans="1:1" x14ac:dyDescent="0.35">
      <c r="A74967" t="s">
        <v>3952</v>
      </c>
    </row>
    <row r="74968" spans="1:1" x14ac:dyDescent="0.35">
      <c r="A74968" t="s">
        <v>16501</v>
      </c>
    </row>
    <row r="74969" spans="1:1" x14ac:dyDescent="0.35">
      <c r="A74969" t="s">
        <v>1406</v>
      </c>
    </row>
    <row r="74970" spans="1:1" x14ac:dyDescent="0.35">
      <c r="A74970" t="s">
        <v>3952</v>
      </c>
    </row>
    <row r="74971" spans="1:1" x14ac:dyDescent="0.35">
      <c r="A74971" t="s">
        <v>3952</v>
      </c>
    </row>
    <row r="74972" spans="1:1" x14ac:dyDescent="0.35">
      <c r="A74972" t="s">
        <v>11834</v>
      </c>
    </row>
    <row r="74973" spans="1:1" x14ac:dyDescent="0.35">
      <c r="A74973" t="s">
        <v>9385</v>
      </c>
    </row>
    <row r="74974" spans="1:1" x14ac:dyDescent="0.35">
      <c r="A74974" t="s">
        <v>13166</v>
      </c>
    </row>
    <row r="74975" spans="1:1" x14ac:dyDescent="0.35">
      <c r="A74975" t="s">
        <v>8984</v>
      </c>
    </row>
    <row r="74976" spans="1:1" x14ac:dyDescent="0.35">
      <c r="A74976" t="s">
        <v>353</v>
      </c>
    </row>
    <row r="74977" spans="1:1" x14ac:dyDescent="0.35">
      <c r="A74977" t="s">
        <v>824</v>
      </c>
    </row>
    <row r="74978" spans="1:1" x14ac:dyDescent="0.35">
      <c r="A74978" t="s">
        <v>2618</v>
      </c>
    </row>
    <row r="74979" spans="1:1" x14ac:dyDescent="0.35">
      <c r="A74979" t="s">
        <v>2583</v>
      </c>
    </row>
    <row r="74980" spans="1:1" x14ac:dyDescent="0.35">
      <c r="A74980" t="s">
        <v>2603</v>
      </c>
    </row>
    <row r="74981" spans="1:1" x14ac:dyDescent="0.35">
      <c r="A74981" t="s">
        <v>830</v>
      </c>
    </row>
    <row r="74982" spans="1:1" x14ac:dyDescent="0.35">
      <c r="A74982" t="s">
        <v>441</v>
      </c>
    </row>
    <row r="74983" spans="1:1" x14ac:dyDescent="0.35">
      <c r="A74983" t="s">
        <v>6276</v>
      </c>
    </row>
    <row r="74984" spans="1:1" x14ac:dyDescent="0.35">
      <c r="A74984" t="s">
        <v>1451</v>
      </c>
    </row>
    <row r="74985" spans="1:1" x14ac:dyDescent="0.35">
      <c r="A74985" t="s">
        <v>10417</v>
      </c>
    </row>
    <row r="74986" spans="1:1" x14ac:dyDescent="0.35">
      <c r="A74986" t="s">
        <v>1173</v>
      </c>
    </row>
    <row r="74987" spans="1:1" x14ac:dyDescent="0.35">
      <c r="A74987" t="s">
        <v>1344</v>
      </c>
    </row>
    <row r="74988" spans="1:1" x14ac:dyDescent="0.35">
      <c r="A74988" t="s">
        <v>1739</v>
      </c>
    </row>
    <row r="74989" spans="1:1" x14ac:dyDescent="0.35">
      <c r="A74989" t="s">
        <v>13727</v>
      </c>
    </row>
    <row r="74990" spans="1:1" x14ac:dyDescent="0.35">
      <c r="A74990" t="s">
        <v>6915</v>
      </c>
    </row>
    <row r="74991" spans="1:1" x14ac:dyDescent="0.35">
      <c r="A74991" t="s">
        <v>1626</v>
      </c>
    </row>
    <row r="74992" spans="1:1" x14ac:dyDescent="0.35">
      <c r="A74992" t="s">
        <v>4035</v>
      </c>
    </row>
    <row r="74993" spans="1:1" x14ac:dyDescent="0.35">
      <c r="A74993" t="s">
        <v>2079</v>
      </c>
    </row>
    <row r="74994" spans="1:1" x14ac:dyDescent="0.35">
      <c r="A74994" t="s">
        <v>26</v>
      </c>
    </row>
    <row r="74995" spans="1:1" x14ac:dyDescent="0.35">
      <c r="A74995" t="s">
        <v>8483</v>
      </c>
    </row>
    <row r="74996" spans="1:1" x14ac:dyDescent="0.35">
      <c r="A74996" t="s">
        <v>7658</v>
      </c>
    </row>
    <row r="74997" spans="1:1" x14ac:dyDescent="0.35">
      <c r="A74997" t="s">
        <v>3700</v>
      </c>
    </row>
    <row r="74998" spans="1:1" x14ac:dyDescent="0.35">
      <c r="A74998" t="s">
        <v>8818</v>
      </c>
    </row>
    <row r="74999" spans="1:1" x14ac:dyDescent="0.35">
      <c r="A74999" t="s">
        <v>153</v>
      </c>
    </row>
    <row r="75000" spans="1:1" x14ac:dyDescent="0.35">
      <c r="A75000" t="s">
        <v>606</v>
      </c>
    </row>
    <row r="75001" spans="1:1" x14ac:dyDescent="0.35">
      <c r="A75001" t="s">
        <v>158</v>
      </c>
    </row>
    <row r="75002" spans="1:1" x14ac:dyDescent="0.35">
      <c r="A75002" t="s">
        <v>701</v>
      </c>
    </row>
    <row r="75003" spans="1:1" x14ac:dyDescent="0.35">
      <c r="A75003" t="s">
        <v>1167</v>
      </c>
    </row>
    <row r="75004" spans="1:1" x14ac:dyDescent="0.35">
      <c r="A75004" t="s">
        <v>1834</v>
      </c>
    </row>
    <row r="75005" spans="1:1" x14ac:dyDescent="0.35">
      <c r="A75005" t="s">
        <v>389</v>
      </c>
    </row>
    <row r="75006" spans="1:1" x14ac:dyDescent="0.35">
      <c r="A75006" t="s">
        <v>1220</v>
      </c>
    </row>
    <row r="75007" spans="1:1" x14ac:dyDescent="0.35">
      <c r="A75007" t="s">
        <v>959</v>
      </c>
    </row>
    <row r="75008" spans="1:1" x14ac:dyDescent="0.35">
      <c r="A75008" t="s">
        <v>427</v>
      </c>
    </row>
    <row r="75009" spans="1:1" x14ac:dyDescent="0.35">
      <c r="A75009" t="s">
        <v>5008</v>
      </c>
    </row>
    <row r="75010" spans="1:1" x14ac:dyDescent="0.35">
      <c r="A75010" t="s">
        <v>8074</v>
      </c>
    </row>
    <row r="75011" spans="1:1" x14ac:dyDescent="0.35">
      <c r="A75011" t="s">
        <v>118</v>
      </c>
    </row>
    <row r="75012" spans="1:1" x14ac:dyDescent="0.35">
      <c r="A75012" t="s">
        <v>2581</v>
      </c>
    </row>
    <row r="75013" spans="1:1" x14ac:dyDescent="0.35">
      <c r="A75013" t="s">
        <v>2485</v>
      </c>
    </row>
    <row r="75014" spans="1:1" x14ac:dyDescent="0.35">
      <c r="A75014" t="s">
        <v>6290</v>
      </c>
    </row>
    <row r="75015" spans="1:1" x14ac:dyDescent="0.35">
      <c r="A75015" t="s">
        <v>231</v>
      </c>
    </row>
    <row r="75016" spans="1:1" x14ac:dyDescent="0.35">
      <c r="A75016" t="s">
        <v>2442</v>
      </c>
    </row>
    <row r="75017" spans="1:1" x14ac:dyDescent="0.35">
      <c r="A75017" t="s">
        <v>330</v>
      </c>
    </row>
    <row r="75018" spans="1:1" x14ac:dyDescent="0.35">
      <c r="A75018" t="s">
        <v>3567</v>
      </c>
    </row>
    <row r="75019" spans="1:1" x14ac:dyDescent="0.35">
      <c r="A75019" t="s">
        <v>3946</v>
      </c>
    </row>
    <row r="75020" spans="1:1" x14ac:dyDescent="0.35">
      <c r="A75020" t="s">
        <v>8040</v>
      </c>
    </row>
    <row r="75021" spans="1:1" x14ac:dyDescent="0.35">
      <c r="A75021" t="s">
        <v>1363</v>
      </c>
    </row>
    <row r="75022" spans="1:1" x14ac:dyDescent="0.35">
      <c r="A75022" t="s">
        <v>18857</v>
      </c>
    </row>
    <row r="75023" spans="1:1" x14ac:dyDescent="0.35">
      <c r="A75023" t="s">
        <v>7616</v>
      </c>
    </row>
    <row r="75024" spans="1:1" x14ac:dyDescent="0.35">
      <c r="A75024" t="s">
        <v>494</v>
      </c>
    </row>
    <row r="75025" spans="1:1" x14ac:dyDescent="0.35">
      <c r="A75025" t="s">
        <v>8639</v>
      </c>
    </row>
    <row r="75026" spans="1:1" x14ac:dyDescent="0.35">
      <c r="A75026" t="s">
        <v>7958</v>
      </c>
    </row>
    <row r="75027" spans="1:1" x14ac:dyDescent="0.35">
      <c r="A75027" t="s">
        <v>2048</v>
      </c>
    </row>
    <row r="75028" spans="1:1" x14ac:dyDescent="0.35">
      <c r="A75028" t="s">
        <v>10478</v>
      </c>
    </row>
    <row r="75029" spans="1:1" x14ac:dyDescent="0.35">
      <c r="A75029" t="s">
        <v>8647</v>
      </c>
    </row>
    <row r="75030" spans="1:1" x14ac:dyDescent="0.35">
      <c r="A75030" t="s">
        <v>387</v>
      </c>
    </row>
    <row r="75031" spans="1:1" x14ac:dyDescent="0.35">
      <c r="A75031" t="s">
        <v>10230</v>
      </c>
    </row>
    <row r="75032" spans="1:1" x14ac:dyDescent="0.35">
      <c r="A75032" t="s">
        <v>1327</v>
      </c>
    </row>
    <row r="75033" spans="1:1" x14ac:dyDescent="0.35">
      <c r="A75033" t="s">
        <v>4816</v>
      </c>
    </row>
    <row r="75034" spans="1:1" x14ac:dyDescent="0.35">
      <c r="A75034" t="s">
        <v>17</v>
      </c>
    </row>
    <row r="75035" spans="1:1" x14ac:dyDescent="0.35">
      <c r="A75035" t="s">
        <v>555</v>
      </c>
    </row>
    <row r="75036" spans="1:1" x14ac:dyDescent="0.35">
      <c r="A75036" t="s">
        <v>139</v>
      </c>
    </row>
    <row r="75037" spans="1:1" x14ac:dyDescent="0.35">
      <c r="A75037" t="s">
        <v>6984</v>
      </c>
    </row>
    <row r="75038" spans="1:1" x14ac:dyDescent="0.35">
      <c r="A75038" t="s">
        <v>139</v>
      </c>
    </row>
    <row r="75039" spans="1:1" x14ac:dyDescent="0.35">
      <c r="A75039" t="s">
        <v>442</v>
      </c>
    </row>
    <row r="75040" spans="1:1" x14ac:dyDescent="0.35">
      <c r="A75040" t="s">
        <v>231</v>
      </c>
    </row>
    <row r="75041" spans="1:1" x14ac:dyDescent="0.35">
      <c r="A75041" t="s">
        <v>1959</v>
      </c>
    </row>
    <row r="75042" spans="1:1" x14ac:dyDescent="0.35">
      <c r="A75042" t="s">
        <v>260</v>
      </c>
    </row>
    <row r="75043" spans="1:1" x14ac:dyDescent="0.35">
      <c r="A75043" t="s">
        <v>18870</v>
      </c>
    </row>
    <row r="75044" spans="1:1" x14ac:dyDescent="0.35">
      <c r="A75044" t="s">
        <v>504</v>
      </c>
    </row>
    <row r="75045" spans="1:1" x14ac:dyDescent="0.35">
      <c r="A75045" t="s">
        <v>6710</v>
      </c>
    </row>
    <row r="75046" spans="1:1" x14ac:dyDescent="0.35">
      <c r="A75046" t="s">
        <v>330</v>
      </c>
    </row>
    <row r="75047" spans="1:1" x14ac:dyDescent="0.35">
      <c r="A75047" t="s">
        <v>5379</v>
      </c>
    </row>
    <row r="75048" spans="1:1" x14ac:dyDescent="0.35">
      <c r="A75048" t="s">
        <v>6756</v>
      </c>
    </row>
    <row r="75049" spans="1:1" x14ac:dyDescent="0.35">
      <c r="A75049" t="s">
        <v>4798</v>
      </c>
    </row>
    <row r="75050" spans="1:1" x14ac:dyDescent="0.35">
      <c r="A75050" t="s">
        <v>871</v>
      </c>
    </row>
    <row r="75051" spans="1:1" x14ac:dyDescent="0.35">
      <c r="A75051" t="s">
        <v>9016</v>
      </c>
    </row>
    <row r="75052" spans="1:1" x14ac:dyDescent="0.35">
      <c r="A75052" t="s">
        <v>48</v>
      </c>
    </row>
    <row r="75053" spans="1:1" x14ac:dyDescent="0.35">
      <c r="A75053" t="s">
        <v>12196</v>
      </c>
    </row>
    <row r="75054" spans="1:1" x14ac:dyDescent="0.35">
      <c r="A75054" t="s">
        <v>7697</v>
      </c>
    </row>
    <row r="75055" spans="1:1" x14ac:dyDescent="0.35">
      <c r="A75055" t="s">
        <v>13967</v>
      </c>
    </row>
    <row r="75056" spans="1:1" x14ac:dyDescent="0.35">
      <c r="A75056" t="s">
        <v>48</v>
      </c>
    </row>
    <row r="75057" spans="1:1" x14ac:dyDescent="0.35">
      <c r="A75057" t="s">
        <v>4294</v>
      </c>
    </row>
    <row r="75058" spans="1:1" x14ac:dyDescent="0.35">
      <c r="A75058" t="s">
        <v>1468</v>
      </c>
    </row>
    <row r="75059" spans="1:1" x14ac:dyDescent="0.35">
      <c r="A75059" t="s">
        <v>1221</v>
      </c>
    </row>
    <row r="75060" spans="1:1" x14ac:dyDescent="0.35">
      <c r="A75060" t="s">
        <v>1544</v>
      </c>
    </row>
    <row r="75061" spans="1:1" x14ac:dyDescent="0.35">
      <c r="A75061" t="s">
        <v>753</v>
      </c>
    </row>
    <row r="75062" spans="1:1" x14ac:dyDescent="0.35">
      <c r="A75062" t="s">
        <v>18873</v>
      </c>
    </row>
    <row r="75063" spans="1:1" x14ac:dyDescent="0.35">
      <c r="A75063" t="s">
        <v>16681</v>
      </c>
    </row>
    <row r="75064" spans="1:1" x14ac:dyDescent="0.35">
      <c r="A75064" t="s">
        <v>351</v>
      </c>
    </row>
    <row r="75065" spans="1:1" x14ac:dyDescent="0.35">
      <c r="A75065" t="s">
        <v>3011</v>
      </c>
    </row>
    <row r="75066" spans="1:1" x14ac:dyDescent="0.35">
      <c r="A75066" t="s">
        <v>892</v>
      </c>
    </row>
    <row r="75067" spans="1:1" x14ac:dyDescent="0.35">
      <c r="A75067" t="s">
        <v>48</v>
      </c>
    </row>
    <row r="75068" spans="1:1" x14ac:dyDescent="0.35">
      <c r="A75068" t="s">
        <v>1068</v>
      </c>
    </row>
    <row r="75069" spans="1:1" x14ac:dyDescent="0.35">
      <c r="A75069" t="s">
        <v>8049</v>
      </c>
    </row>
    <row r="75070" spans="1:1" x14ac:dyDescent="0.35">
      <c r="A75070" t="s">
        <v>138</v>
      </c>
    </row>
    <row r="75071" spans="1:1" x14ac:dyDescent="0.35">
      <c r="A75071" t="s">
        <v>12481</v>
      </c>
    </row>
    <row r="75072" spans="1:1" x14ac:dyDescent="0.35">
      <c r="A75072" t="s">
        <v>18877</v>
      </c>
    </row>
    <row r="75073" spans="1:1" x14ac:dyDescent="0.35">
      <c r="A75073" t="s">
        <v>14100</v>
      </c>
    </row>
    <row r="75074" spans="1:1" x14ac:dyDescent="0.35">
      <c r="A75074" t="s">
        <v>5050</v>
      </c>
    </row>
    <row r="75075" spans="1:1" x14ac:dyDescent="0.35">
      <c r="A75075" t="s">
        <v>18877</v>
      </c>
    </row>
    <row r="75076" spans="1:1" x14ac:dyDescent="0.35">
      <c r="A75076" t="s">
        <v>18877</v>
      </c>
    </row>
    <row r="75077" spans="1:1" x14ac:dyDescent="0.35">
      <c r="A75077" t="s">
        <v>2550</v>
      </c>
    </row>
    <row r="75078" spans="1:1" x14ac:dyDescent="0.35">
      <c r="A75078" t="s">
        <v>16574</v>
      </c>
    </row>
    <row r="75079" spans="1:1" x14ac:dyDescent="0.35">
      <c r="A75079" t="s">
        <v>10485</v>
      </c>
    </row>
    <row r="75080" spans="1:1" x14ac:dyDescent="0.35">
      <c r="A75080" t="s">
        <v>18881</v>
      </c>
    </row>
    <row r="75081" spans="1:1" x14ac:dyDescent="0.35">
      <c r="A75081" t="s">
        <v>139</v>
      </c>
    </row>
    <row r="75082" spans="1:1" x14ac:dyDescent="0.35">
      <c r="A75082" t="s">
        <v>5035</v>
      </c>
    </row>
    <row r="75083" spans="1:1" x14ac:dyDescent="0.35">
      <c r="A75083" t="s">
        <v>4012</v>
      </c>
    </row>
    <row r="75084" spans="1:1" x14ac:dyDescent="0.35">
      <c r="A75084" t="s">
        <v>1280</v>
      </c>
    </row>
    <row r="75085" spans="1:1" x14ac:dyDescent="0.35">
      <c r="A75085" t="s">
        <v>494</v>
      </c>
    </row>
    <row r="75086" spans="1:1" x14ac:dyDescent="0.35">
      <c r="A75086" t="s">
        <v>125</v>
      </c>
    </row>
    <row r="75087" spans="1:1" x14ac:dyDescent="0.35">
      <c r="A75087" t="s">
        <v>26</v>
      </c>
    </row>
    <row r="75088" spans="1:1" x14ac:dyDescent="0.35">
      <c r="A75088" t="s">
        <v>97</v>
      </c>
    </row>
    <row r="75089" spans="1:1" x14ac:dyDescent="0.35">
      <c r="A75089" t="s">
        <v>2618</v>
      </c>
    </row>
    <row r="75090" spans="1:1" x14ac:dyDescent="0.35">
      <c r="A75090" t="s">
        <v>231</v>
      </c>
    </row>
    <row r="75091" spans="1:1" x14ac:dyDescent="0.35">
      <c r="A75091" t="s">
        <v>8053</v>
      </c>
    </row>
    <row r="75092" spans="1:1" x14ac:dyDescent="0.35">
      <c r="A75092" t="s">
        <v>5241</v>
      </c>
    </row>
    <row r="75093" spans="1:1" x14ac:dyDescent="0.35">
      <c r="A75093" t="s">
        <v>755</v>
      </c>
    </row>
    <row r="75094" spans="1:1" x14ac:dyDescent="0.35">
      <c r="A75094" t="s">
        <v>3933</v>
      </c>
    </row>
    <row r="75095" spans="1:1" x14ac:dyDescent="0.35">
      <c r="A75095" t="s">
        <v>598</v>
      </c>
    </row>
    <row r="75096" spans="1:1" x14ac:dyDescent="0.35">
      <c r="A75096" t="s">
        <v>1032</v>
      </c>
    </row>
    <row r="75097" spans="1:1" x14ac:dyDescent="0.35">
      <c r="A75097" t="s">
        <v>1294</v>
      </c>
    </row>
    <row r="75098" spans="1:1" x14ac:dyDescent="0.35">
      <c r="A75098" t="s">
        <v>598</v>
      </c>
    </row>
    <row r="75099" spans="1:1" x14ac:dyDescent="0.35">
      <c r="A75099" t="s">
        <v>4249</v>
      </c>
    </row>
    <row r="75100" spans="1:1" x14ac:dyDescent="0.35">
      <c r="A75100" t="s">
        <v>2391</v>
      </c>
    </row>
    <row r="75101" spans="1:1" x14ac:dyDescent="0.35">
      <c r="A75101" t="s">
        <v>1458</v>
      </c>
    </row>
    <row r="75102" spans="1:1" x14ac:dyDescent="0.35">
      <c r="A75102" t="s">
        <v>625</v>
      </c>
    </row>
    <row r="75103" spans="1:1" x14ac:dyDescent="0.35">
      <c r="A75103" t="s">
        <v>3161</v>
      </c>
    </row>
    <row r="75104" spans="1:1" x14ac:dyDescent="0.35">
      <c r="A75104" t="s">
        <v>1207</v>
      </c>
    </row>
    <row r="75105" spans="1:1" x14ac:dyDescent="0.35">
      <c r="A75105" t="s">
        <v>9359</v>
      </c>
    </row>
    <row r="75106" spans="1:1" x14ac:dyDescent="0.35">
      <c r="A75106" t="s">
        <v>553</v>
      </c>
    </row>
    <row r="75107" spans="1:1" x14ac:dyDescent="0.35">
      <c r="A75107" t="s">
        <v>494</v>
      </c>
    </row>
    <row r="75108" spans="1:1" x14ac:dyDescent="0.35">
      <c r="A75108" t="s">
        <v>180</v>
      </c>
    </row>
    <row r="75109" spans="1:1" x14ac:dyDescent="0.35">
      <c r="A75109" t="s">
        <v>18905</v>
      </c>
    </row>
    <row r="75110" spans="1:1" x14ac:dyDescent="0.35">
      <c r="A75110" t="s">
        <v>7047</v>
      </c>
    </row>
    <row r="75111" spans="1:1" x14ac:dyDescent="0.35">
      <c r="A75111" t="s">
        <v>879</v>
      </c>
    </row>
    <row r="75112" spans="1:1" x14ac:dyDescent="0.35">
      <c r="A75112" t="s">
        <v>6595</v>
      </c>
    </row>
    <row r="75113" spans="1:1" x14ac:dyDescent="0.35">
      <c r="A75113" t="s">
        <v>139</v>
      </c>
    </row>
    <row r="75114" spans="1:1" x14ac:dyDescent="0.35">
      <c r="A75114" t="s">
        <v>10751</v>
      </c>
    </row>
    <row r="75115" spans="1:1" x14ac:dyDescent="0.35">
      <c r="A75115" t="s">
        <v>10329</v>
      </c>
    </row>
    <row r="75116" spans="1:1" x14ac:dyDescent="0.35">
      <c r="A75116" t="s">
        <v>970</v>
      </c>
    </row>
    <row r="75117" spans="1:1" x14ac:dyDescent="0.35">
      <c r="A75117" t="s">
        <v>1358</v>
      </c>
    </row>
    <row r="75118" spans="1:1" x14ac:dyDescent="0.35">
      <c r="A75118" t="s">
        <v>72</v>
      </c>
    </row>
    <row r="75119" spans="1:1" x14ac:dyDescent="0.35">
      <c r="A75119" t="s">
        <v>160</v>
      </c>
    </row>
    <row r="75120" spans="1:1" x14ac:dyDescent="0.35">
      <c r="A75120" t="s">
        <v>4079</v>
      </c>
    </row>
    <row r="75121" spans="1:1" x14ac:dyDescent="0.35">
      <c r="A75121" t="s">
        <v>5259</v>
      </c>
    </row>
    <row r="75122" spans="1:1" x14ac:dyDescent="0.35">
      <c r="A75122" t="s">
        <v>9483</v>
      </c>
    </row>
    <row r="75123" spans="1:1" x14ac:dyDescent="0.35">
      <c r="A75123" t="s">
        <v>18917</v>
      </c>
    </row>
    <row r="75124" spans="1:1" x14ac:dyDescent="0.35">
      <c r="A75124" t="s">
        <v>3244</v>
      </c>
    </row>
    <row r="75125" spans="1:1" x14ac:dyDescent="0.35">
      <c r="A75125" t="s">
        <v>722</v>
      </c>
    </row>
    <row r="75126" spans="1:1" x14ac:dyDescent="0.35">
      <c r="A75126" t="s">
        <v>5938</v>
      </c>
    </row>
    <row r="75127" spans="1:1" x14ac:dyDescent="0.35">
      <c r="A75127" t="s">
        <v>7958</v>
      </c>
    </row>
    <row r="75128" spans="1:1" x14ac:dyDescent="0.35">
      <c r="A75128" t="s">
        <v>2641</v>
      </c>
    </row>
    <row r="75129" spans="1:1" x14ac:dyDescent="0.35">
      <c r="A75129" t="s">
        <v>2265</v>
      </c>
    </row>
    <row r="75130" spans="1:1" x14ac:dyDescent="0.35">
      <c r="A75130" t="s">
        <v>11199</v>
      </c>
    </row>
    <row r="75131" spans="1:1" x14ac:dyDescent="0.35">
      <c r="A75131" t="s">
        <v>2553</v>
      </c>
    </row>
    <row r="75132" spans="1:1" x14ac:dyDescent="0.35">
      <c r="A75132" t="s">
        <v>2857</v>
      </c>
    </row>
    <row r="75133" spans="1:1" x14ac:dyDescent="0.35">
      <c r="A75133" t="s">
        <v>715</v>
      </c>
    </row>
    <row r="75134" spans="1:1" x14ac:dyDescent="0.35">
      <c r="A75134" t="s">
        <v>1569</v>
      </c>
    </row>
    <row r="75135" spans="1:1" x14ac:dyDescent="0.35">
      <c r="A75135" t="s">
        <v>70</v>
      </c>
    </row>
    <row r="75136" spans="1:1" x14ac:dyDescent="0.35">
      <c r="A75136" t="s">
        <v>37</v>
      </c>
    </row>
    <row r="75137" spans="1:1" x14ac:dyDescent="0.35">
      <c r="A75137" t="s">
        <v>1327</v>
      </c>
    </row>
    <row r="75138" spans="1:1" x14ac:dyDescent="0.35">
      <c r="A75138" t="s">
        <v>442</v>
      </c>
    </row>
    <row r="75139" spans="1:1" x14ac:dyDescent="0.35">
      <c r="A75139" t="s">
        <v>219</v>
      </c>
    </row>
    <row r="75140" spans="1:1" x14ac:dyDescent="0.35">
      <c r="A75140" t="s">
        <v>18923</v>
      </c>
    </row>
    <row r="75141" spans="1:1" x14ac:dyDescent="0.35">
      <c r="A75141" t="s">
        <v>1220</v>
      </c>
    </row>
    <row r="75142" spans="1:1" x14ac:dyDescent="0.35">
      <c r="A75142" t="s">
        <v>31</v>
      </c>
    </row>
    <row r="75143" spans="1:1" x14ac:dyDescent="0.35">
      <c r="A75143" t="s">
        <v>10621</v>
      </c>
    </row>
    <row r="75144" spans="1:1" x14ac:dyDescent="0.35">
      <c r="A75144" t="s">
        <v>107</v>
      </c>
    </row>
    <row r="75145" spans="1:1" x14ac:dyDescent="0.35">
      <c r="A75145" t="s">
        <v>16927</v>
      </c>
    </row>
    <row r="75146" spans="1:1" x14ac:dyDescent="0.35">
      <c r="A75146" t="s">
        <v>139</v>
      </c>
    </row>
    <row r="75147" spans="1:1" x14ac:dyDescent="0.35">
      <c r="A75147" t="s">
        <v>691</v>
      </c>
    </row>
    <row r="75148" spans="1:1" x14ac:dyDescent="0.35">
      <c r="A75148" t="s">
        <v>159</v>
      </c>
    </row>
    <row r="75149" spans="1:1" x14ac:dyDescent="0.35">
      <c r="A75149" t="s">
        <v>18928</v>
      </c>
    </row>
    <row r="75150" spans="1:1" x14ac:dyDescent="0.35">
      <c r="A75150" t="s">
        <v>139</v>
      </c>
    </row>
    <row r="75151" spans="1:1" x14ac:dyDescent="0.35">
      <c r="A75151" t="s">
        <v>5552</v>
      </c>
    </row>
    <row r="75152" spans="1:1" x14ac:dyDescent="0.35">
      <c r="A75152" t="s">
        <v>153</v>
      </c>
    </row>
    <row r="75153" spans="1:1" x14ac:dyDescent="0.35">
      <c r="A75153" t="s">
        <v>2087</v>
      </c>
    </row>
    <row r="75154" spans="1:1" x14ac:dyDescent="0.35">
      <c r="A75154" t="s">
        <v>14693</v>
      </c>
    </row>
    <row r="75155" spans="1:1" x14ac:dyDescent="0.35">
      <c r="A75155" t="s">
        <v>139</v>
      </c>
    </row>
    <row r="75156" spans="1:1" x14ac:dyDescent="0.35">
      <c r="A75156" t="s">
        <v>6731</v>
      </c>
    </row>
    <row r="75157" spans="1:1" x14ac:dyDescent="0.35">
      <c r="A75157" t="s">
        <v>139</v>
      </c>
    </row>
    <row r="75158" spans="1:1" x14ac:dyDescent="0.35">
      <c r="A75158" t="s">
        <v>9226</v>
      </c>
    </row>
    <row r="75159" spans="1:1" x14ac:dyDescent="0.35">
      <c r="A75159" t="s">
        <v>4768</v>
      </c>
    </row>
    <row r="75160" spans="1:1" x14ac:dyDescent="0.35">
      <c r="A75160" t="s">
        <v>475</v>
      </c>
    </row>
    <row r="75161" spans="1:1" x14ac:dyDescent="0.35">
      <c r="A75161" t="s">
        <v>3245</v>
      </c>
    </row>
    <row r="75162" spans="1:1" x14ac:dyDescent="0.35">
      <c r="A75162" t="s">
        <v>13215</v>
      </c>
    </row>
    <row r="75163" spans="1:1" x14ac:dyDescent="0.35">
      <c r="A75163" t="s">
        <v>4296</v>
      </c>
    </row>
    <row r="75164" spans="1:1" x14ac:dyDescent="0.35">
      <c r="A75164" t="s">
        <v>2762</v>
      </c>
    </row>
    <row r="75165" spans="1:1" x14ac:dyDescent="0.35">
      <c r="A75165" t="s">
        <v>8977</v>
      </c>
    </row>
    <row r="75166" spans="1:1" x14ac:dyDescent="0.35">
      <c r="A75166" t="s">
        <v>9385</v>
      </c>
    </row>
    <row r="75167" spans="1:1" x14ac:dyDescent="0.35">
      <c r="A75167" t="s">
        <v>139</v>
      </c>
    </row>
    <row r="75168" spans="1:1" x14ac:dyDescent="0.35">
      <c r="A75168" t="s">
        <v>1511</v>
      </c>
    </row>
    <row r="75169" spans="1:1" x14ac:dyDescent="0.35">
      <c r="A75169" t="s">
        <v>1307</v>
      </c>
    </row>
    <row r="75170" spans="1:1" x14ac:dyDescent="0.35">
      <c r="A75170" t="s">
        <v>341</v>
      </c>
    </row>
    <row r="75171" spans="1:1" x14ac:dyDescent="0.35">
      <c r="A75171" t="s">
        <v>6579</v>
      </c>
    </row>
    <row r="75172" spans="1:1" x14ac:dyDescent="0.35">
      <c r="A75172" t="s">
        <v>2046</v>
      </c>
    </row>
    <row r="75173" spans="1:1" x14ac:dyDescent="0.35">
      <c r="A75173" t="s">
        <v>15363</v>
      </c>
    </row>
    <row r="75174" spans="1:1" x14ac:dyDescent="0.35">
      <c r="A75174" t="s">
        <v>504</v>
      </c>
    </row>
    <row r="75175" spans="1:1" x14ac:dyDescent="0.35">
      <c r="A75175" t="s">
        <v>2462</v>
      </c>
    </row>
    <row r="75176" spans="1:1" x14ac:dyDescent="0.35">
      <c r="A75176" t="s">
        <v>2205</v>
      </c>
    </row>
    <row r="75177" spans="1:1" x14ac:dyDescent="0.35">
      <c r="A75177" t="s">
        <v>18932</v>
      </c>
    </row>
    <row r="75178" spans="1:1" x14ac:dyDescent="0.35">
      <c r="A75178" t="s">
        <v>6779</v>
      </c>
    </row>
    <row r="75179" spans="1:1" x14ac:dyDescent="0.35">
      <c r="A75179" t="s">
        <v>613</v>
      </c>
    </row>
    <row r="75180" spans="1:1" x14ac:dyDescent="0.35">
      <c r="A75180" t="s">
        <v>2485</v>
      </c>
    </row>
    <row r="75181" spans="1:1" x14ac:dyDescent="0.35">
      <c r="A75181" t="s">
        <v>1735</v>
      </c>
    </row>
    <row r="75182" spans="1:1" x14ac:dyDescent="0.35">
      <c r="A75182" t="s">
        <v>679</v>
      </c>
    </row>
    <row r="75183" spans="1:1" x14ac:dyDescent="0.35">
      <c r="A75183" t="s">
        <v>873</v>
      </c>
    </row>
    <row r="75184" spans="1:1" x14ac:dyDescent="0.35">
      <c r="A75184" t="s">
        <v>1146</v>
      </c>
    </row>
    <row r="75185" spans="1:1" x14ac:dyDescent="0.35">
      <c r="A75185" t="s">
        <v>1310</v>
      </c>
    </row>
    <row r="75186" spans="1:1" x14ac:dyDescent="0.35">
      <c r="A75186" t="s">
        <v>44</v>
      </c>
    </row>
    <row r="75187" spans="1:1" x14ac:dyDescent="0.35">
      <c r="A75187" t="s">
        <v>970</v>
      </c>
    </row>
    <row r="75188" spans="1:1" x14ac:dyDescent="0.35">
      <c r="A75188" t="s">
        <v>108</v>
      </c>
    </row>
    <row r="75189" spans="1:1" x14ac:dyDescent="0.35">
      <c r="A75189" t="s">
        <v>18941</v>
      </c>
    </row>
    <row r="75190" spans="1:1" x14ac:dyDescent="0.35">
      <c r="A75190" t="s">
        <v>883</v>
      </c>
    </row>
    <row r="75191" spans="1:1" x14ac:dyDescent="0.35">
      <c r="A75191" t="s">
        <v>463</v>
      </c>
    </row>
    <row r="75192" spans="1:1" x14ac:dyDescent="0.35">
      <c r="A75192" t="s">
        <v>6589</v>
      </c>
    </row>
    <row r="75193" spans="1:1" x14ac:dyDescent="0.35">
      <c r="A75193" t="s">
        <v>6063</v>
      </c>
    </row>
    <row r="75194" spans="1:1" x14ac:dyDescent="0.35">
      <c r="A75194" t="s">
        <v>5962</v>
      </c>
    </row>
    <row r="75195" spans="1:1" x14ac:dyDescent="0.35">
      <c r="A75195" t="s">
        <v>8770</v>
      </c>
    </row>
    <row r="75196" spans="1:1" x14ac:dyDescent="0.35">
      <c r="A75196" t="s">
        <v>689</v>
      </c>
    </row>
    <row r="75197" spans="1:1" x14ac:dyDescent="0.35">
      <c r="A75197" t="s">
        <v>749</v>
      </c>
    </row>
    <row r="75198" spans="1:1" x14ac:dyDescent="0.35">
      <c r="A75198" t="s">
        <v>1349</v>
      </c>
    </row>
    <row r="75199" spans="1:1" x14ac:dyDescent="0.35">
      <c r="A75199" t="s">
        <v>6768</v>
      </c>
    </row>
    <row r="75200" spans="1:1" x14ac:dyDescent="0.35">
      <c r="A75200" t="s">
        <v>7094</v>
      </c>
    </row>
    <row r="75201" spans="1:1" x14ac:dyDescent="0.35">
      <c r="A75201" t="s">
        <v>5673</v>
      </c>
    </row>
    <row r="75202" spans="1:1" x14ac:dyDescent="0.35">
      <c r="A75202" t="s">
        <v>3708</v>
      </c>
    </row>
    <row r="75203" spans="1:1" x14ac:dyDescent="0.35">
      <c r="A75203" t="s">
        <v>573</v>
      </c>
    </row>
    <row r="75204" spans="1:1" x14ac:dyDescent="0.35">
      <c r="A75204" t="s">
        <v>18960</v>
      </c>
    </row>
    <row r="75205" spans="1:1" x14ac:dyDescent="0.35">
      <c r="A75205" t="s">
        <v>1706</v>
      </c>
    </row>
    <row r="75206" spans="1:1" x14ac:dyDescent="0.35">
      <c r="A75206" t="s">
        <v>118</v>
      </c>
    </row>
    <row r="75207" spans="1:1" x14ac:dyDescent="0.35">
      <c r="A75207" t="s">
        <v>795</v>
      </c>
    </row>
    <row r="75208" spans="1:1" x14ac:dyDescent="0.35">
      <c r="A75208" t="s">
        <v>10236</v>
      </c>
    </row>
    <row r="75209" spans="1:1" x14ac:dyDescent="0.35">
      <c r="A75209" t="s">
        <v>1360</v>
      </c>
    </row>
    <row r="75210" spans="1:1" x14ac:dyDescent="0.35">
      <c r="A75210" t="s">
        <v>2916</v>
      </c>
    </row>
    <row r="75211" spans="1:1" x14ac:dyDescent="0.35">
      <c r="A75211" t="s">
        <v>1912</v>
      </c>
    </row>
    <row r="75212" spans="1:1" x14ac:dyDescent="0.35">
      <c r="A75212" t="s">
        <v>385</v>
      </c>
    </row>
    <row r="75213" spans="1:1" x14ac:dyDescent="0.35">
      <c r="A75213" t="s">
        <v>18967</v>
      </c>
    </row>
    <row r="75214" spans="1:1" x14ac:dyDescent="0.35">
      <c r="A75214" t="s">
        <v>18968</v>
      </c>
    </row>
    <row r="75215" spans="1:1" x14ac:dyDescent="0.35">
      <c r="A75215" t="s">
        <v>14321</v>
      </c>
    </row>
    <row r="75216" spans="1:1" x14ac:dyDescent="0.35">
      <c r="A75216" t="s">
        <v>13354</v>
      </c>
    </row>
    <row r="75217" spans="1:1" x14ac:dyDescent="0.35">
      <c r="A75217" t="s">
        <v>50</v>
      </c>
    </row>
    <row r="75218" spans="1:1" x14ac:dyDescent="0.35">
      <c r="A75218" t="s">
        <v>5597</v>
      </c>
    </row>
    <row r="75219" spans="1:1" x14ac:dyDescent="0.35">
      <c r="A75219" t="s">
        <v>11407</v>
      </c>
    </row>
    <row r="75220" spans="1:1" x14ac:dyDescent="0.35">
      <c r="A75220" t="s">
        <v>10053</v>
      </c>
    </row>
    <row r="75221" spans="1:1" x14ac:dyDescent="0.35">
      <c r="A75221" t="s">
        <v>1628</v>
      </c>
    </row>
    <row r="75222" spans="1:1" x14ac:dyDescent="0.35">
      <c r="A75222" t="s">
        <v>7429</v>
      </c>
    </row>
    <row r="75223" spans="1:1" x14ac:dyDescent="0.35">
      <c r="A75223" t="s">
        <v>7929</v>
      </c>
    </row>
    <row r="75224" spans="1:1" x14ac:dyDescent="0.35">
      <c r="A75224" t="s">
        <v>757</v>
      </c>
    </row>
    <row r="75225" spans="1:1" x14ac:dyDescent="0.35">
      <c r="A75225" t="s">
        <v>24</v>
      </c>
    </row>
    <row r="75226" spans="1:1" x14ac:dyDescent="0.35">
      <c r="A75226" t="s">
        <v>18969</v>
      </c>
    </row>
    <row r="75227" spans="1:1" x14ac:dyDescent="0.35">
      <c r="A75227" t="s">
        <v>48</v>
      </c>
    </row>
    <row r="75228" spans="1:1" x14ac:dyDescent="0.35">
      <c r="A75228" t="s">
        <v>324</v>
      </c>
    </row>
    <row r="75229" spans="1:1" x14ac:dyDescent="0.35">
      <c r="A75229" t="s">
        <v>2462</v>
      </c>
    </row>
    <row r="75230" spans="1:1" x14ac:dyDescent="0.35">
      <c r="A75230" t="s">
        <v>584</v>
      </c>
    </row>
    <row r="75231" spans="1:1" x14ac:dyDescent="0.35">
      <c r="A75231" t="s">
        <v>1081</v>
      </c>
    </row>
    <row r="75232" spans="1:1" x14ac:dyDescent="0.35">
      <c r="A75232" t="s">
        <v>6390</v>
      </c>
    </row>
    <row r="75233" spans="1:1" x14ac:dyDescent="0.35">
      <c r="A75233" t="s">
        <v>2602</v>
      </c>
    </row>
    <row r="75234" spans="1:1" x14ac:dyDescent="0.35">
      <c r="A75234" t="s">
        <v>10230</v>
      </c>
    </row>
    <row r="75235" spans="1:1" x14ac:dyDescent="0.35">
      <c r="A75235" t="s">
        <v>48</v>
      </c>
    </row>
    <row r="75236" spans="1:1" x14ac:dyDescent="0.35">
      <c r="A75236" t="s">
        <v>477</v>
      </c>
    </row>
    <row r="75237" spans="1:1" x14ac:dyDescent="0.35">
      <c r="A75237" t="s">
        <v>3563</v>
      </c>
    </row>
    <row r="75238" spans="1:1" x14ac:dyDescent="0.35">
      <c r="A75238" t="s">
        <v>8687</v>
      </c>
    </row>
    <row r="75239" spans="1:1" x14ac:dyDescent="0.35">
      <c r="A75239" t="s">
        <v>871</v>
      </c>
    </row>
    <row r="75240" spans="1:1" x14ac:dyDescent="0.35">
      <c r="A75240" t="s">
        <v>5743</v>
      </c>
    </row>
    <row r="75241" spans="1:1" x14ac:dyDescent="0.35">
      <c r="A75241" t="s">
        <v>2601</v>
      </c>
    </row>
    <row r="75242" spans="1:1" x14ac:dyDescent="0.35">
      <c r="A75242" t="s">
        <v>898</v>
      </c>
    </row>
    <row r="75243" spans="1:1" x14ac:dyDescent="0.35">
      <c r="A75243" t="s">
        <v>507</v>
      </c>
    </row>
    <row r="75244" spans="1:1" x14ac:dyDescent="0.35">
      <c r="A75244" t="s">
        <v>2344</v>
      </c>
    </row>
    <row r="75245" spans="1:1" x14ac:dyDescent="0.35">
      <c r="A75245" t="s">
        <v>538</v>
      </c>
    </row>
    <row r="75246" spans="1:1" x14ac:dyDescent="0.35">
      <c r="A75246" t="s">
        <v>18977</v>
      </c>
    </row>
    <row r="75247" spans="1:1" x14ac:dyDescent="0.35">
      <c r="A75247" t="s">
        <v>1301</v>
      </c>
    </row>
    <row r="75248" spans="1:1" x14ac:dyDescent="0.35">
      <c r="A75248" t="s">
        <v>471</v>
      </c>
    </row>
    <row r="75249" spans="1:1" x14ac:dyDescent="0.35">
      <c r="A75249" t="s">
        <v>15017</v>
      </c>
    </row>
    <row r="75250" spans="1:1" x14ac:dyDescent="0.35">
      <c r="A75250" t="s">
        <v>13636</v>
      </c>
    </row>
    <row r="75251" spans="1:1" x14ac:dyDescent="0.35">
      <c r="A75251" t="s">
        <v>473</v>
      </c>
    </row>
    <row r="75252" spans="1:1" x14ac:dyDescent="0.35">
      <c r="A75252" t="s">
        <v>17825</v>
      </c>
    </row>
    <row r="75253" spans="1:1" x14ac:dyDescent="0.35">
      <c r="A75253" t="s">
        <v>16451</v>
      </c>
    </row>
    <row r="75254" spans="1:1" x14ac:dyDescent="0.35">
      <c r="A75254" t="s">
        <v>18980</v>
      </c>
    </row>
    <row r="75255" spans="1:1" x14ac:dyDescent="0.35">
      <c r="A75255" t="s">
        <v>3173</v>
      </c>
    </row>
    <row r="75256" spans="1:1" x14ac:dyDescent="0.35">
      <c r="A75256" t="s">
        <v>14395</v>
      </c>
    </row>
    <row r="75257" spans="1:1" x14ac:dyDescent="0.35">
      <c r="A75257" t="s">
        <v>1792</v>
      </c>
    </row>
    <row r="75258" spans="1:1" x14ac:dyDescent="0.35">
      <c r="A75258" t="s">
        <v>7491</v>
      </c>
    </row>
    <row r="75259" spans="1:1" x14ac:dyDescent="0.35">
      <c r="A75259" t="s">
        <v>17257</v>
      </c>
    </row>
    <row r="75260" spans="1:1" x14ac:dyDescent="0.35">
      <c r="A75260" t="s">
        <v>723</v>
      </c>
    </row>
    <row r="75261" spans="1:1" x14ac:dyDescent="0.35">
      <c r="A75261" t="s">
        <v>4303</v>
      </c>
    </row>
    <row r="75262" spans="1:1" x14ac:dyDescent="0.35">
      <c r="A75262" t="s">
        <v>11412</v>
      </c>
    </row>
    <row r="75263" spans="1:1" x14ac:dyDescent="0.35">
      <c r="A75263" t="s">
        <v>725</v>
      </c>
    </row>
    <row r="75264" spans="1:1" x14ac:dyDescent="0.35">
      <c r="A75264" t="s">
        <v>1230</v>
      </c>
    </row>
    <row r="75265" spans="1:1" x14ac:dyDescent="0.35">
      <c r="A75265" t="s">
        <v>312</v>
      </c>
    </row>
    <row r="75266" spans="1:1" x14ac:dyDescent="0.35">
      <c r="A75266" t="s">
        <v>3303</v>
      </c>
    </row>
    <row r="75267" spans="1:1" x14ac:dyDescent="0.35">
      <c r="A75267" t="s">
        <v>463</v>
      </c>
    </row>
    <row r="75268" spans="1:1" x14ac:dyDescent="0.35">
      <c r="A75268" t="s">
        <v>1900</v>
      </c>
    </row>
    <row r="75269" spans="1:1" x14ac:dyDescent="0.35">
      <c r="A75269" t="s">
        <v>1029</v>
      </c>
    </row>
    <row r="75270" spans="1:1" x14ac:dyDescent="0.35">
      <c r="A75270" t="s">
        <v>11850</v>
      </c>
    </row>
    <row r="75271" spans="1:1" x14ac:dyDescent="0.35">
      <c r="A75271" t="s">
        <v>230</v>
      </c>
    </row>
    <row r="75272" spans="1:1" x14ac:dyDescent="0.35">
      <c r="A75272" t="s">
        <v>10438</v>
      </c>
    </row>
    <row r="75273" spans="1:1" x14ac:dyDescent="0.35">
      <c r="A75273" t="s">
        <v>343</v>
      </c>
    </row>
    <row r="75274" spans="1:1" x14ac:dyDescent="0.35">
      <c r="A75274" t="s">
        <v>158</v>
      </c>
    </row>
    <row r="75275" spans="1:1" x14ac:dyDescent="0.35">
      <c r="A75275" t="s">
        <v>1207</v>
      </c>
    </row>
    <row r="75276" spans="1:1" x14ac:dyDescent="0.35">
      <c r="A75276" t="s">
        <v>442</v>
      </c>
    </row>
    <row r="75277" spans="1:1" x14ac:dyDescent="0.35">
      <c r="A75277" t="s">
        <v>683</v>
      </c>
    </row>
    <row r="75278" spans="1:1" x14ac:dyDescent="0.35">
      <c r="A75278" t="s">
        <v>2418</v>
      </c>
    </row>
    <row r="75279" spans="1:1" x14ac:dyDescent="0.35">
      <c r="A75279" t="s">
        <v>3598</v>
      </c>
    </row>
    <row r="75280" spans="1:1" x14ac:dyDescent="0.35">
      <c r="A75280" t="s">
        <v>176</v>
      </c>
    </row>
    <row r="75281" spans="1:1" x14ac:dyDescent="0.35">
      <c r="A75281" t="s">
        <v>4882</v>
      </c>
    </row>
    <row r="75282" spans="1:1" x14ac:dyDescent="0.35">
      <c r="A75282" t="s">
        <v>16157</v>
      </c>
    </row>
    <row r="75283" spans="1:1" x14ac:dyDescent="0.35">
      <c r="A75283" t="s">
        <v>4841</v>
      </c>
    </row>
    <row r="75284" spans="1:1" x14ac:dyDescent="0.35">
      <c r="A75284" t="s">
        <v>8933</v>
      </c>
    </row>
    <row r="75285" spans="1:1" x14ac:dyDescent="0.35">
      <c r="A75285" t="s">
        <v>1718</v>
      </c>
    </row>
    <row r="75286" spans="1:1" x14ac:dyDescent="0.35">
      <c r="A75286" t="s">
        <v>3249</v>
      </c>
    </row>
    <row r="75287" spans="1:1" x14ac:dyDescent="0.35">
      <c r="A75287" t="s">
        <v>1477</v>
      </c>
    </row>
    <row r="75288" spans="1:1" x14ac:dyDescent="0.35">
      <c r="A75288" t="s">
        <v>1999</v>
      </c>
    </row>
    <row r="75289" spans="1:1" x14ac:dyDescent="0.35">
      <c r="A75289" t="s">
        <v>1810</v>
      </c>
    </row>
    <row r="75290" spans="1:1" x14ac:dyDescent="0.35">
      <c r="A75290" t="s">
        <v>416</v>
      </c>
    </row>
    <row r="75291" spans="1:1" x14ac:dyDescent="0.35">
      <c r="A75291" t="s">
        <v>4836</v>
      </c>
    </row>
    <row r="75292" spans="1:1" x14ac:dyDescent="0.35">
      <c r="A75292" t="s">
        <v>689</v>
      </c>
    </row>
    <row r="75293" spans="1:1" x14ac:dyDescent="0.35">
      <c r="A75293" t="s">
        <v>3130</v>
      </c>
    </row>
    <row r="75294" spans="1:1" x14ac:dyDescent="0.35">
      <c r="A75294" t="s">
        <v>434</v>
      </c>
    </row>
    <row r="75295" spans="1:1" x14ac:dyDescent="0.35">
      <c r="A75295" t="s">
        <v>9899</v>
      </c>
    </row>
    <row r="75296" spans="1:1" x14ac:dyDescent="0.35">
      <c r="A75296" t="s">
        <v>4004</v>
      </c>
    </row>
    <row r="75297" spans="1:1" x14ac:dyDescent="0.35">
      <c r="A75297" t="s">
        <v>299</v>
      </c>
    </row>
    <row r="75298" spans="1:1" x14ac:dyDescent="0.35">
      <c r="A75298" t="s">
        <v>1857</v>
      </c>
    </row>
    <row r="75299" spans="1:1" x14ac:dyDescent="0.35">
      <c r="A75299" t="s">
        <v>219</v>
      </c>
    </row>
    <row r="75300" spans="1:1" x14ac:dyDescent="0.35">
      <c r="A75300" t="s">
        <v>18996</v>
      </c>
    </row>
    <row r="75301" spans="1:1" x14ac:dyDescent="0.35">
      <c r="A75301" t="s">
        <v>23</v>
      </c>
    </row>
    <row r="75302" spans="1:1" x14ac:dyDescent="0.35">
      <c r="A75302" t="s">
        <v>11781</v>
      </c>
    </row>
    <row r="75303" spans="1:1" x14ac:dyDescent="0.35">
      <c r="A75303" t="s">
        <v>3230</v>
      </c>
    </row>
    <row r="75304" spans="1:1" x14ac:dyDescent="0.35">
      <c r="A75304" t="s">
        <v>15948</v>
      </c>
    </row>
    <row r="75305" spans="1:1" x14ac:dyDescent="0.35">
      <c r="A75305" t="s">
        <v>691</v>
      </c>
    </row>
    <row r="75306" spans="1:1" x14ac:dyDescent="0.35">
      <c r="A75306" t="s">
        <v>161</v>
      </c>
    </row>
    <row r="75307" spans="1:1" x14ac:dyDescent="0.35">
      <c r="A75307" t="s">
        <v>9694</v>
      </c>
    </row>
    <row r="75308" spans="1:1" x14ac:dyDescent="0.35">
      <c r="A75308" t="s">
        <v>19000</v>
      </c>
    </row>
    <row r="75309" spans="1:1" x14ac:dyDescent="0.35">
      <c r="A75309" t="s">
        <v>11129</v>
      </c>
    </row>
    <row r="75310" spans="1:1" x14ac:dyDescent="0.35">
      <c r="A75310" t="s">
        <v>19002</v>
      </c>
    </row>
    <row r="75311" spans="1:1" x14ac:dyDescent="0.35">
      <c r="A75311" t="s">
        <v>11676</v>
      </c>
    </row>
    <row r="75312" spans="1:1" x14ac:dyDescent="0.35">
      <c r="A75312" t="s">
        <v>17506</v>
      </c>
    </row>
    <row r="75313" spans="1:1" x14ac:dyDescent="0.35">
      <c r="A75313" t="s">
        <v>10593</v>
      </c>
    </row>
    <row r="75314" spans="1:1" x14ac:dyDescent="0.35">
      <c r="A75314" t="s">
        <v>3074</v>
      </c>
    </row>
    <row r="75315" spans="1:1" x14ac:dyDescent="0.35">
      <c r="A75315" t="s">
        <v>1230</v>
      </c>
    </row>
    <row r="75316" spans="1:1" x14ac:dyDescent="0.35">
      <c r="A75316" t="s">
        <v>7671</v>
      </c>
    </row>
    <row r="75317" spans="1:1" x14ac:dyDescent="0.35">
      <c r="A75317" t="s">
        <v>17941</v>
      </c>
    </row>
    <row r="75318" spans="1:1" x14ac:dyDescent="0.35">
      <c r="A75318" t="s">
        <v>219</v>
      </c>
    </row>
    <row r="75319" spans="1:1" x14ac:dyDescent="0.35">
      <c r="A75319" t="s">
        <v>19007</v>
      </c>
    </row>
    <row r="75320" spans="1:1" x14ac:dyDescent="0.35">
      <c r="A75320" t="s">
        <v>5320</v>
      </c>
    </row>
    <row r="75321" spans="1:1" x14ac:dyDescent="0.35">
      <c r="A75321" t="s">
        <v>18671</v>
      </c>
    </row>
    <row r="75322" spans="1:1" x14ac:dyDescent="0.35">
      <c r="A75322" t="s">
        <v>4057</v>
      </c>
    </row>
    <row r="75323" spans="1:1" x14ac:dyDescent="0.35">
      <c r="A75323" t="s">
        <v>5724</v>
      </c>
    </row>
    <row r="75324" spans="1:1" x14ac:dyDescent="0.35">
      <c r="A75324" t="s">
        <v>1114</v>
      </c>
    </row>
    <row r="75325" spans="1:1" x14ac:dyDescent="0.35">
      <c r="A75325" t="s">
        <v>983</v>
      </c>
    </row>
    <row r="75326" spans="1:1" x14ac:dyDescent="0.35">
      <c r="A75326" t="s">
        <v>2839</v>
      </c>
    </row>
    <row r="75327" spans="1:1" x14ac:dyDescent="0.35">
      <c r="A75327" t="s">
        <v>6</v>
      </c>
    </row>
    <row r="75328" spans="1:1" x14ac:dyDescent="0.35">
      <c r="A75328" t="s">
        <v>46</v>
      </c>
    </row>
    <row r="75329" spans="1:1" x14ac:dyDescent="0.35">
      <c r="A75329" t="s">
        <v>4057</v>
      </c>
    </row>
    <row r="75330" spans="1:1" x14ac:dyDescent="0.35">
      <c r="A75330" t="s">
        <v>892</v>
      </c>
    </row>
    <row r="75331" spans="1:1" x14ac:dyDescent="0.35">
      <c r="A75331" t="s">
        <v>19017</v>
      </c>
    </row>
    <row r="75332" spans="1:1" x14ac:dyDescent="0.35">
      <c r="A75332" t="s">
        <v>48</v>
      </c>
    </row>
    <row r="75333" spans="1:1" x14ac:dyDescent="0.35">
      <c r="A75333" t="s">
        <v>7672</v>
      </c>
    </row>
    <row r="75334" spans="1:1" x14ac:dyDescent="0.35">
      <c r="A75334" t="s">
        <v>3980</v>
      </c>
    </row>
    <row r="75335" spans="1:1" x14ac:dyDescent="0.35">
      <c r="A75335" t="s">
        <v>10186</v>
      </c>
    </row>
    <row r="75336" spans="1:1" x14ac:dyDescent="0.35">
      <c r="A75336" t="s">
        <v>541</v>
      </c>
    </row>
    <row r="75337" spans="1:1" x14ac:dyDescent="0.35">
      <c r="A75337" t="s">
        <v>1850</v>
      </c>
    </row>
    <row r="75338" spans="1:1" x14ac:dyDescent="0.35">
      <c r="A75338" t="s">
        <v>268</v>
      </c>
    </row>
    <row r="75339" spans="1:1" x14ac:dyDescent="0.35">
      <c r="A75339" t="s">
        <v>15870</v>
      </c>
    </row>
    <row r="75340" spans="1:1" x14ac:dyDescent="0.35">
      <c r="A75340" t="s">
        <v>268</v>
      </c>
    </row>
    <row r="75341" spans="1:1" x14ac:dyDescent="0.35">
      <c r="A75341" t="s">
        <v>3458</v>
      </c>
    </row>
    <row r="75342" spans="1:1" x14ac:dyDescent="0.35">
      <c r="A75342" t="s">
        <v>3526</v>
      </c>
    </row>
    <row r="75343" spans="1:1" x14ac:dyDescent="0.35">
      <c r="A75343" t="s">
        <v>2332</v>
      </c>
    </row>
    <row r="75344" spans="1:1" x14ac:dyDescent="0.35">
      <c r="A75344" t="s">
        <v>5499</v>
      </c>
    </row>
    <row r="75345" spans="1:1" x14ac:dyDescent="0.35">
      <c r="A75345" t="s">
        <v>3980</v>
      </c>
    </row>
    <row r="75346" spans="1:1" x14ac:dyDescent="0.35">
      <c r="A75346" t="s">
        <v>343</v>
      </c>
    </row>
    <row r="75347" spans="1:1" x14ac:dyDescent="0.35">
      <c r="A75347" t="s">
        <v>10084</v>
      </c>
    </row>
    <row r="75348" spans="1:1" x14ac:dyDescent="0.35">
      <c r="A75348" t="s">
        <v>1281</v>
      </c>
    </row>
    <row r="75349" spans="1:1" x14ac:dyDescent="0.35">
      <c r="A75349" t="s">
        <v>19030</v>
      </c>
    </row>
    <row r="75350" spans="1:1" x14ac:dyDescent="0.35">
      <c r="A75350" t="s">
        <v>2089</v>
      </c>
    </row>
    <row r="75351" spans="1:1" x14ac:dyDescent="0.35">
      <c r="A75351" t="s">
        <v>17711</v>
      </c>
    </row>
    <row r="75352" spans="1:1" x14ac:dyDescent="0.35">
      <c r="A75352" t="s">
        <v>168</v>
      </c>
    </row>
    <row r="75353" spans="1:1" x14ac:dyDescent="0.35">
      <c r="A75353" t="s">
        <v>7960</v>
      </c>
    </row>
    <row r="75354" spans="1:1" x14ac:dyDescent="0.35">
      <c r="A75354" t="s">
        <v>161</v>
      </c>
    </row>
    <row r="75355" spans="1:1" x14ac:dyDescent="0.35">
      <c r="A75355" t="s">
        <v>6601</v>
      </c>
    </row>
    <row r="75356" spans="1:1" x14ac:dyDescent="0.35">
      <c r="A75356" t="s">
        <v>2653</v>
      </c>
    </row>
    <row r="75357" spans="1:1" x14ac:dyDescent="0.35">
      <c r="A75357" t="s">
        <v>18141</v>
      </c>
    </row>
    <row r="75358" spans="1:1" x14ac:dyDescent="0.35">
      <c r="A75358" t="s">
        <v>2023</v>
      </c>
    </row>
    <row r="75359" spans="1:1" x14ac:dyDescent="0.35">
      <c r="A75359" t="s">
        <v>133</v>
      </c>
    </row>
    <row r="75360" spans="1:1" x14ac:dyDescent="0.35">
      <c r="A75360" t="s">
        <v>13362</v>
      </c>
    </row>
    <row r="75361" spans="1:1" x14ac:dyDescent="0.35">
      <c r="A75361" t="s">
        <v>269</v>
      </c>
    </row>
    <row r="75362" spans="1:1" x14ac:dyDescent="0.35">
      <c r="A75362" t="s">
        <v>19037</v>
      </c>
    </row>
    <row r="75363" spans="1:1" x14ac:dyDescent="0.35">
      <c r="A75363" t="s">
        <v>1078</v>
      </c>
    </row>
    <row r="75364" spans="1:1" x14ac:dyDescent="0.35">
      <c r="A75364" t="s">
        <v>991</v>
      </c>
    </row>
    <row r="75365" spans="1:1" x14ac:dyDescent="0.35">
      <c r="A75365" t="s">
        <v>6712</v>
      </c>
    </row>
    <row r="75366" spans="1:1" x14ac:dyDescent="0.35">
      <c r="A75366" t="s">
        <v>19040</v>
      </c>
    </row>
    <row r="75367" spans="1:1" x14ac:dyDescent="0.35">
      <c r="A75367" t="s">
        <v>53</v>
      </c>
    </row>
    <row r="75368" spans="1:1" x14ac:dyDescent="0.35">
      <c r="A75368" t="s">
        <v>1784</v>
      </c>
    </row>
    <row r="75369" spans="1:1" x14ac:dyDescent="0.35">
      <c r="A75369" t="s">
        <v>5515</v>
      </c>
    </row>
    <row r="75370" spans="1:1" x14ac:dyDescent="0.35">
      <c r="A75370" t="s">
        <v>118</v>
      </c>
    </row>
    <row r="75371" spans="1:1" x14ac:dyDescent="0.35">
      <c r="A75371" t="s">
        <v>470</v>
      </c>
    </row>
    <row r="75372" spans="1:1" x14ac:dyDescent="0.35">
      <c r="A75372" t="s">
        <v>158</v>
      </c>
    </row>
    <row r="75373" spans="1:1" x14ac:dyDescent="0.35">
      <c r="A75373" t="s">
        <v>5724</v>
      </c>
    </row>
    <row r="75374" spans="1:1" x14ac:dyDescent="0.35">
      <c r="A75374" t="s">
        <v>6399</v>
      </c>
    </row>
    <row r="75375" spans="1:1" x14ac:dyDescent="0.35">
      <c r="A75375" t="s">
        <v>1469</v>
      </c>
    </row>
    <row r="75376" spans="1:1" x14ac:dyDescent="0.35">
      <c r="A75376" t="s">
        <v>364</v>
      </c>
    </row>
    <row r="75377" spans="1:1" x14ac:dyDescent="0.35">
      <c r="A75377" t="s">
        <v>3714</v>
      </c>
    </row>
    <row r="75378" spans="1:1" x14ac:dyDescent="0.35">
      <c r="A75378" t="s">
        <v>2046</v>
      </c>
    </row>
    <row r="75379" spans="1:1" x14ac:dyDescent="0.35">
      <c r="A75379" t="s">
        <v>14616</v>
      </c>
    </row>
    <row r="75380" spans="1:1" x14ac:dyDescent="0.35">
      <c r="A75380" t="s">
        <v>6964</v>
      </c>
    </row>
    <row r="75381" spans="1:1" x14ac:dyDescent="0.35">
      <c r="A75381" t="s">
        <v>959</v>
      </c>
    </row>
    <row r="75382" spans="1:1" x14ac:dyDescent="0.35">
      <c r="A75382" t="s">
        <v>443</v>
      </c>
    </row>
    <row r="75383" spans="1:1" x14ac:dyDescent="0.35">
      <c r="A75383" t="s">
        <v>160</v>
      </c>
    </row>
    <row r="75384" spans="1:1" x14ac:dyDescent="0.35">
      <c r="A75384" t="s">
        <v>316</v>
      </c>
    </row>
    <row r="75385" spans="1:1" x14ac:dyDescent="0.35">
      <c r="A75385" t="s">
        <v>417</v>
      </c>
    </row>
    <row r="75386" spans="1:1" x14ac:dyDescent="0.35">
      <c r="A75386" t="s">
        <v>218</v>
      </c>
    </row>
    <row r="75387" spans="1:1" x14ac:dyDescent="0.35">
      <c r="A75387" t="s">
        <v>238</v>
      </c>
    </row>
    <row r="75388" spans="1:1" x14ac:dyDescent="0.35">
      <c r="A75388" t="s">
        <v>1079</v>
      </c>
    </row>
    <row r="75389" spans="1:1" x14ac:dyDescent="0.35">
      <c r="A75389" t="s">
        <v>5724</v>
      </c>
    </row>
    <row r="75390" spans="1:1" x14ac:dyDescent="0.35">
      <c r="A75390" t="s">
        <v>691</v>
      </c>
    </row>
    <row r="75391" spans="1:1" x14ac:dyDescent="0.35">
      <c r="A75391" t="s">
        <v>1039</v>
      </c>
    </row>
    <row r="75392" spans="1:1" x14ac:dyDescent="0.35">
      <c r="A75392" t="s">
        <v>6439</v>
      </c>
    </row>
    <row r="75393" spans="1:1" x14ac:dyDescent="0.35">
      <c r="A75393" t="s">
        <v>2152</v>
      </c>
    </row>
    <row r="75394" spans="1:1" x14ac:dyDescent="0.35">
      <c r="A75394" t="s">
        <v>722</v>
      </c>
    </row>
    <row r="75395" spans="1:1" x14ac:dyDescent="0.35">
      <c r="A75395" t="s">
        <v>1848</v>
      </c>
    </row>
    <row r="75396" spans="1:1" x14ac:dyDescent="0.35">
      <c r="A75396" t="s">
        <v>2371</v>
      </c>
    </row>
    <row r="75397" spans="1:1" x14ac:dyDescent="0.35">
      <c r="A75397" t="s">
        <v>1314</v>
      </c>
    </row>
    <row r="75398" spans="1:1" x14ac:dyDescent="0.35">
      <c r="A75398" t="s">
        <v>2431</v>
      </c>
    </row>
    <row r="75399" spans="1:1" x14ac:dyDescent="0.35">
      <c r="A75399" t="s">
        <v>3319</v>
      </c>
    </row>
    <row r="75400" spans="1:1" x14ac:dyDescent="0.35">
      <c r="A75400" t="s">
        <v>1006</v>
      </c>
    </row>
    <row r="75401" spans="1:1" x14ac:dyDescent="0.35">
      <c r="A75401" t="s">
        <v>251</v>
      </c>
    </row>
    <row r="75402" spans="1:1" x14ac:dyDescent="0.35">
      <c r="A75402" t="s">
        <v>4816</v>
      </c>
    </row>
    <row r="75403" spans="1:1" x14ac:dyDescent="0.35">
      <c r="A75403" t="s">
        <v>100</v>
      </c>
    </row>
    <row r="75404" spans="1:1" x14ac:dyDescent="0.35">
      <c r="A75404" t="s">
        <v>831</v>
      </c>
    </row>
    <row r="75405" spans="1:1" x14ac:dyDescent="0.35">
      <c r="A75405" t="s">
        <v>8964</v>
      </c>
    </row>
    <row r="75406" spans="1:1" x14ac:dyDescent="0.35">
      <c r="A75406" t="s">
        <v>1708</v>
      </c>
    </row>
    <row r="75407" spans="1:1" x14ac:dyDescent="0.35">
      <c r="A75407" t="s">
        <v>19062</v>
      </c>
    </row>
    <row r="75408" spans="1:1" x14ac:dyDescent="0.35">
      <c r="A75408" t="s">
        <v>115</v>
      </c>
    </row>
    <row r="75409" spans="1:1" x14ac:dyDescent="0.35">
      <c r="A75409" t="s">
        <v>19061</v>
      </c>
    </row>
    <row r="75410" spans="1:1" x14ac:dyDescent="0.35">
      <c r="A75410" t="s">
        <v>19061</v>
      </c>
    </row>
    <row r="75411" spans="1:1" x14ac:dyDescent="0.35">
      <c r="A75411" t="s">
        <v>19061</v>
      </c>
    </row>
    <row r="75412" spans="1:1" x14ac:dyDescent="0.35">
      <c r="A75412" t="s">
        <v>14266</v>
      </c>
    </row>
    <row r="75413" spans="1:1" x14ac:dyDescent="0.35">
      <c r="A75413" t="s">
        <v>3852</v>
      </c>
    </row>
    <row r="75414" spans="1:1" x14ac:dyDescent="0.35">
      <c r="A75414" t="s">
        <v>7179</v>
      </c>
    </row>
    <row r="75415" spans="1:1" x14ac:dyDescent="0.35">
      <c r="A75415" t="s">
        <v>442</v>
      </c>
    </row>
    <row r="75416" spans="1:1" x14ac:dyDescent="0.35">
      <c r="A75416" t="s">
        <v>5437</v>
      </c>
    </row>
    <row r="75417" spans="1:1" x14ac:dyDescent="0.35">
      <c r="A75417" t="s">
        <v>1361</v>
      </c>
    </row>
    <row r="75418" spans="1:1" x14ac:dyDescent="0.35">
      <c r="A75418" t="s">
        <v>19067</v>
      </c>
    </row>
    <row r="75419" spans="1:1" x14ac:dyDescent="0.35">
      <c r="A75419" t="s">
        <v>4080</v>
      </c>
    </row>
    <row r="75420" spans="1:1" x14ac:dyDescent="0.35">
      <c r="A75420" t="s">
        <v>420</v>
      </c>
    </row>
    <row r="75421" spans="1:1" x14ac:dyDescent="0.35">
      <c r="A75421" t="s">
        <v>923</v>
      </c>
    </row>
    <row r="75422" spans="1:1" x14ac:dyDescent="0.35">
      <c r="A75422" t="s">
        <v>3409</v>
      </c>
    </row>
    <row r="75423" spans="1:1" x14ac:dyDescent="0.35">
      <c r="A75423" t="s">
        <v>475</v>
      </c>
    </row>
    <row r="75424" spans="1:1" x14ac:dyDescent="0.35">
      <c r="A75424" t="s">
        <v>139</v>
      </c>
    </row>
    <row r="75425" spans="1:1" x14ac:dyDescent="0.35">
      <c r="A75425" t="s">
        <v>531</v>
      </c>
    </row>
    <row r="75426" spans="1:1" x14ac:dyDescent="0.35">
      <c r="A75426" t="s">
        <v>1234</v>
      </c>
    </row>
    <row r="75427" spans="1:1" x14ac:dyDescent="0.35">
      <c r="A75427" t="s">
        <v>16</v>
      </c>
    </row>
    <row r="75428" spans="1:1" x14ac:dyDescent="0.35">
      <c r="A75428" t="s">
        <v>1835</v>
      </c>
    </row>
    <row r="75429" spans="1:1" x14ac:dyDescent="0.35">
      <c r="A75429" t="s">
        <v>889</v>
      </c>
    </row>
    <row r="75430" spans="1:1" x14ac:dyDescent="0.35">
      <c r="A75430" t="s">
        <v>291</v>
      </c>
    </row>
    <row r="75431" spans="1:1" x14ac:dyDescent="0.35">
      <c r="A75431" t="s">
        <v>1493</v>
      </c>
    </row>
    <row r="75432" spans="1:1" x14ac:dyDescent="0.35">
      <c r="A75432" t="s">
        <v>19077</v>
      </c>
    </row>
    <row r="75433" spans="1:1" x14ac:dyDescent="0.35">
      <c r="A75433" t="s">
        <v>434</v>
      </c>
    </row>
    <row r="75434" spans="1:1" x14ac:dyDescent="0.35">
      <c r="A75434" t="s">
        <v>420</v>
      </c>
    </row>
    <row r="75435" spans="1:1" x14ac:dyDescent="0.35">
      <c r="A75435" t="s">
        <v>45</v>
      </c>
    </row>
    <row r="75436" spans="1:1" x14ac:dyDescent="0.35">
      <c r="A75436" t="s">
        <v>2012</v>
      </c>
    </row>
    <row r="75437" spans="1:1" x14ac:dyDescent="0.35">
      <c r="A75437" t="s">
        <v>6668</v>
      </c>
    </row>
    <row r="75438" spans="1:1" x14ac:dyDescent="0.35">
      <c r="A75438" t="s">
        <v>2152</v>
      </c>
    </row>
    <row r="75439" spans="1:1" x14ac:dyDescent="0.35">
      <c r="A75439" t="s">
        <v>2485</v>
      </c>
    </row>
    <row r="75440" spans="1:1" x14ac:dyDescent="0.35">
      <c r="A75440" t="s">
        <v>153</v>
      </c>
    </row>
    <row r="75441" spans="1:1" x14ac:dyDescent="0.35">
      <c r="A75441" t="s">
        <v>350</v>
      </c>
    </row>
    <row r="75442" spans="1:1" x14ac:dyDescent="0.35">
      <c r="A75442" t="s">
        <v>17494</v>
      </c>
    </row>
    <row r="75443" spans="1:1" x14ac:dyDescent="0.35">
      <c r="A75443" t="s">
        <v>10552</v>
      </c>
    </row>
    <row r="75444" spans="1:1" x14ac:dyDescent="0.35">
      <c r="A75444" t="s">
        <v>19082</v>
      </c>
    </row>
    <row r="75445" spans="1:1" x14ac:dyDescent="0.35">
      <c r="A75445" t="s">
        <v>4172</v>
      </c>
    </row>
    <row r="75446" spans="1:1" x14ac:dyDescent="0.35">
      <c r="A75446" t="s">
        <v>5749</v>
      </c>
    </row>
    <row r="75447" spans="1:1" x14ac:dyDescent="0.35">
      <c r="A75447" t="s">
        <v>4474</v>
      </c>
    </row>
    <row r="75448" spans="1:1" x14ac:dyDescent="0.35">
      <c r="A75448" t="s">
        <v>6371</v>
      </c>
    </row>
    <row r="75449" spans="1:1" x14ac:dyDescent="0.35">
      <c r="A75449" t="s">
        <v>834</v>
      </c>
    </row>
    <row r="75450" spans="1:1" x14ac:dyDescent="0.35">
      <c r="A75450" t="s">
        <v>2266</v>
      </c>
    </row>
    <row r="75451" spans="1:1" x14ac:dyDescent="0.35">
      <c r="A75451" t="s">
        <v>420</v>
      </c>
    </row>
    <row r="75452" spans="1:1" x14ac:dyDescent="0.35">
      <c r="A75452" t="s">
        <v>6516</v>
      </c>
    </row>
    <row r="75453" spans="1:1" x14ac:dyDescent="0.35">
      <c r="A75453" t="s">
        <v>17654</v>
      </c>
    </row>
    <row r="75454" spans="1:1" x14ac:dyDescent="0.35">
      <c r="A75454" t="s">
        <v>4296</v>
      </c>
    </row>
    <row r="75455" spans="1:1" x14ac:dyDescent="0.35">
      <c r="A75455" t="s">
        <v>351</v>
      </c>
    </row>
    <row r="75456" spans="1:1" x14ac:dyDescent="0.35">
      <c r="A75456" t="s">
        <v>31</v>
      </c>
    </row>
    <row r="75457" spans="1:1" x14ac:dyDescent="0.35">
      <c r="A75457" t="s">
        <v>2003</v>
      </c>
    </row>
    <row r="75458" spans="1:1" x14ac:dyDescent="0.35">
      <c r="A75458" t="s">
        <v>626</v>
      </c>
    </row>
    <row r="75459" spans="1:1" x14ac:dyDescent="0.35">
      <c r="A75459" t="s">
        <v>53</v>
      </c>
    </row>
    <row r="75460" spans="1:1" x14ac:dyDescent="0.35">
      <c r="A75460" t="s">
        <v>798</v>
      </c>
    </row>
    <row r="75461" spans="1:1" x14ac:dyDescent="0.35">
      <c r="A75461" t="s">
        <v>1994</v>
      </c>
    </row>
    <row r="75462" spans="1:1" x14ac:dyDescent="0.35">
      <c r="A75462" t="s">
        <v>523</v>
      </c>
    </row>
    <row r="75463" spans="1:1" x14ac:dyDescent="0.35">
      <c r="A75463" t="s">
        <v>4036</v>
      </c>
    </row>
    <row r="75464" spans="1:1" x14ac:dyDescent="0.35">
      <c r="A75464" t="s">
        <v>3330</v>
      </c>
    </row>
    <row r="75465" spans="1:1" x14ac:dyDescent="0.35">
      <c r="A75465" t="s">
        <v>48</v>
      </c>
    </row>
    <row r="75466" spans="1:1" x14ac:dyDescent="0.35">
      <c r="A75466" t="s">
        <v>3064</v>
      </c>
    </row>
    <row r="75467" spans="1:1" x14ac:dyDescent="0.35">
      <c r="A75467" t="s">
        <v>12952</v>
      </c>
    </row>
    <row r="75468" spans="1:1" x14ac:dyDescent="0.35">
      <c r="A75468" t="s">
        <v>48</v>
      </c>
    </row>
    <row r="75469" spans="1:1" x14ac:dyDescent="0.35">
      <c r="A75469" t="s">
        <v>1507</v>
      </c>
    </row>
    <row r="75470" spans="1:1" x14ac:dyDescent="0.35">
      <c r="A75470" t="s">
        <v>320</v>
      </c>
    </row>
    <row r="75471" spans="1:1" x14ac:dyDescent="0.35">
      <c r="A75471" t="s">
        <v>19091</v>
      </c>
    </row>
    <row r="75472" spans="1:1" x14ac:dyDescent="0.35">
      <c r="A75472" t="s">
        <v>5666</v>
      </c>
    </row>
    <row r="75473" spans="1:1" x14ac:dyDescent="0.35">
      <c r="A75473" t="s">
        <v>429</v>
      </c>
    </row>
    <row r="75474" spans="1:1" x14ac:dyDescent="0.35">
      <c r="A75474" t="s">
        <v>12820</v>
      </c>
    </row>
    <row r="75475" spans="1:1" x14ac:dyDescent="0.35">
      <c r="A75475" t="s">
        <v>9477</v>
      </c>
    </row>
    <row r="75476" spans="1:1" x14ac:dyDescent="0.35">
      <c r="A75476" t="s">
        <v>2260</v>
      </c>
    </row>
    <row r="75477" spans="1:1" x14ac:dyDescent="0.35">
      <c r="A75477" t="s">
        <v>744</v>
      </c>
    </row>
    <row r="75478" spans="1:1" x14ac:dyDescent="0.35">
      <c r="A75478" t="s">
        <v>19100</v>
      </c>
    </row>
    <row r="75479" spans="1:1" x14ac:dyDescent="0.35">
      <c r="A75479" t="s">
        <v>3608</v>
      </c>
    </row>
    <row r="75480" spans="1:1" x14ac:dyDescent="0.35">
      <c r="A75480" t="s">
        <v>219</v>
      </c>
    </row>
    <row r="75481" spans="1:1" x14ac:dyDescent="0.35">
      <c r="A75481" t="s">
        <v>2299</v>
      </c>
    </row>
    <row r="75482" spans="1:1" x14ac:dyDescent="0.35">
      <c r="A75482" t="s">
        <v>3982</v>
      </c>
    </row>
    <row r="75483" spans="1:1" x14ac:dyDescent="0.35">
      <c r="A75483" t="s">
        <v>2020</v>
      </c>
    </row>
    <row r="75484" spans="1:1" x14ac:dyDescent="0.35">
      <c r="A75484" t="s">
        <v>19105</v>
      </c>
    </row>
    <row r="75485" spans="1:1" x14ac:dyDescent="0.35">
      <c r="A75485" t="s">
        <v>4767</v>
      </c>
    </row>
    <row r="75486" spans="1:1" x14ac:dyDescent="0.35">
      <c r="A75486" t="s">
        <v>442</v>
      </c>
    </row>
    <row r="75487" spans="1:1" x14ac:dyDescent="0.35">
      <c r="A75487" t="s">
        <v>330</v>
      </c>
    </row>
    <row r="75488" spans="1:1" x14ac:dyDescent="0.35">
      <c r="A75488" t="s">
        <v>14668</v>
      </c>
    </row>
    <row r="75489" spans="1:1" x14ac:dyDescent="0.35">
      <c r="A75489" t="s">
        <v>689</v>
      </c>
    </row>
    <row r="75490" spans="1:1" x14ac:dyDescent="0.35">
      <c r="A75490" t="s">
        <v>2989</v>
      </c>
    </row>
    <row r="75491" spans="1:1" x14ac:dyDescent="0.35">
      <c r="A75491" t="s">
        <v>12023</v>
      </c>
    </row>
    <row r="75492" spans="1:1" x14ac:dyDescent="0.35">
      <c r="A75492" t="s">
        <v>296</v>
      </c>
    </row>
    <row r="75493" spans="1:1" x14ac:dyDescent="0.35">
      <c r="A75493" t="s">
        <v>2576</v>
      </c>
    </row>
    <row r="75494" spans="1:1" x14ac:dyDescent="0.35">
      <c r="A75494" t="s">
        <v>1706</v>
      </c>
    </row>
    <row r="75495" spans="1:1" x14ac:dyDescent="0.35">
      <c r="A75495" t="s">
        <v>12959</v>
      </c>
    </row>
    <row r="75496" spans="1:1" x14ac:dyDescent="0.35">
      <c r="A75496" t="s">
        <v>19109</v>
      </c>
    </row>
    <row r="75497" spans="1:1" x14ac:dyDescent="0.35">
      <c r="A75497" t="s">
        <v>2989</v>
      </c>
    </row>
    <row r="75498" spans="1:1" x14ac:dyDescent="0.35">
      <c r="A75498" t="s">
        <v>9754</v>
      </c>
    </row>
    <row r="75499" spans="1:1" x14ac:dyDescent="0.35">
      <c r="A75499" t="s">
        <v>1710</v>
      </c>
    </row>
    <row r="75500" spans="1:1" x14ac:dyDescent="0.35">
      <c r="A75500" t="s">
        <v>330</v>
      </c>
    </row>
    <row r="75501" spans="1:1" x14ac:dyDescent="0.35">
      <c r="A75501" t="s">
        <v>873</v>
      </c>
    </row>
    <row r="75502" spans="1:1" x14ac:dyDescent="0.35">
      <c r="A75502" t="s">
        <v>2391</v>
      </c>
    </row>
    <row r="75503" spans="1:1" x14ac:dyDescent="0.35">
      <c r="A75503" t="s">
        <v>689</v>
      </c>
    </row>
    <row r="75504" spans="1:1" x14ac:dyDescent="0.35">
      <c r="A75504" t="s">
        <v>12870</v>
      </c>
    </row>
    <row r="75505" spans="1:1" x14ac:dyDescent="0.35">
      <c r="A75505" t="s">
        <v>213</v>
      </c>
    </row>
    <row r="75506" spans="1:1" x14ac:dyDescent="0.35">
      <c r="A75506" t="s">
        <v>5386</v>
      </c>
    </row>
    <row r="75507" spans="1:1" x14ac:dyDescent="0.35">
      <c r="A75507" t="s">
        <v>139</v>
      </c>
    </row>
    <row r="75508" spans="1:1" x14ac:dyDescent="0.35">
      <c r="A75508" t="s">
        <v>6679</v>
      </c>
    </row>
    <row r="75509" spans="1:1" x14ac:dyDescent="0.35">
      <c r="A75509" t="s">
        <v>2044</v>
      </c>
    </row>
    <row r="75510" spans="1:1" x14ac:dyDescent="0.35">
      <c r="A75510" t="s">
        <v>269</v>
      </c>
    </row>
    <row r="75511" spans="1:1" x14ac:dyDescent="0.35">
      <c r="A75511" t="s">
        <v>7456</v>
      </c>
    </row>
    <row r="75512" spans="1:1" x14ac:dyDescent="0.35">
      <c r="A75512" t="s">
        <v>299</v>
      </c>
    </row>
    <row r="75513" spans="1:1" x14ac:dyDescent="0.35">
      <c r="A75513" t="s">
        <v>12</v>
      </c>
    </row>
    <row r="75514" spans="1:1" x14ac:dyDescent="0.35">
      <c r="A75514" t="s">
        <v>12870</v>
      </c>
    </row>
    <row r="75515" spans="1:1" x14ac:dyDescent="0.35">
      <c r="A75515" t="s">
        <v>19120</v>
      </c>
    </row>
    <row r="75516" spans="1:1" x14ac:dyDescent="0.35">
      <c r="A75516" t="s">
        <v>19124</v>
      </c>
    </row>
    <row r="75517" spans="1:1" x14ac:dyDescent="0.35">
      <c r="A75517" t="s">
        <v>504</v>
      </c>
    </row>
    <row r="75518" spans="1:1" x14ac:dyDescent="0.35">
      <c r="A75518" t="s">
        <v>15502</v>
      </c>
    </row>
    <row r="75519" spans="1:1" x14ac:dyDescent="0.35">
      <c r="A75519" t="s">
        <v>159</v>
      </c>
    </row>
    <row r="75520" spans="1:1" x14ac:dyDescent="0.35">
      <c r="A75520" t="s">
        <v>494</v>
      </c>
    </row>
    <row r="75521" spans="1:1" x14ac:dyDescent="0.35">
      <c r="A75521" t="s">
        <v>139</v>
      </c>
    </row>
    <row r="75522" spans="1:1" x14ac:dyDescent="0.35">
      <c r="A75522" t="s">
        <v>4863</v>
      </c>
    </row>
    <row r="75523" spans="1:1" x14ac:dyDescent="0.35">
      <c r="A75523" t="s">
        <v>434</v>
      </c>
    </row>
    <row r="75524" spans="1:1" x14ac:dyDescent="0.35">
      <c r="A75524" t="s">
        <v>19129</v>
      </c>
    </row>
    <row r="75525" spans="1:1" x14ac:dyDescent="0.35">
      <c r="A75525" t="s">
        <v>10478</v>
      </c>
    </row>
    <row r="75526" spans="1:1" x14ac:dyDescent="0.35">
      <c r="A75526" t="s">
        <v>4769</v>
      </c>
    </row>
    <row r="75527" spans="1:1" x14ac:dyDescent="0.35">
      <c r="A75527" t="s">
        <v>482</v>
      </c>
    </row>
    <row r="75528" spans="1:1" x14ac:dyDescent="0.35">
      <c r="A75528" t="s">
        <v>1243</v>
      </c>
    </row>
    <row r="75529" spans="1:1" x14ac:dyDescent="0.35">
      <c r="A75529" t="s">
        <v>36</v>
      </c>
    </row>
    <row r="75530" spans="1:1" x14ac:dyDescent="0.35">
      <c r="A75530" t="s">
        <v>546</v>
      </c>
    </row>
    <row r="75531" spans="1:1" x14ac:dyDescent="0.35">
      <c r="A75531" t="s">
        <v>3598</v>
      </c>
    </row>
    <row r="75532" spans="1:1" x14ac:dyDescent="0.35">
      <c r="A75532" t="s">
        <v>4332</v>
      </c>
    </row>
    <row r="75533" spans="1:1" x14ac:dyDescent="0.35">
      <c r="A75533" t="s">
        <v>463</v>
      </c>
    </row>
    <row r="75534" spans="1:1" x14ac:dyDescent="0.35">
      <c r="A75534" t="s">
        <v>7459</v>
      </c>
    </row>
    <row r="75535" spans="1:1" x14ac:dyDescent="0.35">
      <c r="A75535" t="s">
        <v>541</v>
      </c>
    </row>
    <row r="75536" spans="1:1" x14ac:dyDescent="0.35">
      <c r="A75536" t="s">
        <v>319</v>
      </c>
    </row>
    <row r="75537" spans="1:1" x14ac:dyDescent="0.35">
      <c r="A75537" t="s">
        <v>19140</v>
      </c>
    </row>
    <row r="75538" spans="1:1" x14ac:dyDescent="0.35">
      <c r="A75538" t="s">
        <v>19142</v>
      </c>
    </row>
    <row r="75539" spans="1:1" x14ac:dyDescent="0.35">
      <c r="A75539" t="s">
        <v>19143</v>
      </c>
    </row>
    <row r="75540" spans="1:1" x14ac:dyDescent="0.35">
      <c r="A75540" t="s">
        <v>19144</v>
      </c>
    </row>
    <row r="75541" spans="1:1" x14ac:dyDescent="0.35">
      <c r="A75541" t="s">
        <v>7484</v>
      </c>
    </row>
    <row r="75542" spans="1:1" x14ac:dyDescent="0.35">
      <c r="A75542" t="s">
        <v>3952</v>
      </c>
    </row>
    <row r="75543" spans="1:1" x14ac:dyDescent="0.35">
      <c r="A75543" t="s">
        <v>3952</v>
      </c>
    </row>
    <row r="75544" spans="1:1" x14ac:dyDescent="0.35">
      <c r="A75544" t="s">
        <v>19146</v>
      </c>
    </row>
    <row r="75545" spans="1:1" x14ac:dyDescent="0.35">
      <c r="A75545" t="s">
        <v>19146</v>
      </c>
    </row>
    <row r="75546" spans="1:1" x14ac:dyDescent="0.35">
      <c r="A75546" t="s">
        <v>3952</v>
      </c>
    </row>
    <row r="75547" spans="1:1" x14ac:dyDescent="0.35">
      <c r="A75547" t="s">
        <v>3952</v>
      </c>
    </row>
    <row r="75548" spans="1:1" x14ac:dyDescent="0.35">
      <c r="A75548" t="s">
        <v>3952</v>
      </c>
    </row>
    <row r="75549" spans="1:1" x14ac:dyDescent="0.35">
      <c r="A75549" t="s">
        <v>893</v>
      </c>
    </row>
    <row r="75550" spans="1:1" x14ac:dyDescent="0.35">
      <c r="A75550" t="s">
        <v>131</v>
      </c>
    </row>
    <row r="75551" spans="1:1" x14ac:dyDescent="0.35">
      <c r="A75551" t="s">
        <v>1693</v>
      </c>
    </row>
    <row r="75552" spans="1:1" x14ac:dyDescent="0.35">
      <c r="A75552" t="s">
        <v>219</v>
      </c>
    </row>
    <row r="75553" spans="1:1" x14ac:dyDescent="0.35">
      <c r="A75553" t="s">
        <v>344</v>
      </c>
    </row>
    <row r="75554" spans="1:1" x14ac:dyDescent="0.35">
      <c r="A75554" t="s">
        <v>494</v>
      </c>
    </row>
    <row r="75555" spans="1:1" x14ac:dyDescent="0.35">
      <c r="A75555" t="s">
        <v>5659</v>
      </c>
    </row>
    <row r="75556" spans="1:1" x14ac:dyDescent="0.35">
      <c r="A75556" t="s">
        <v>2452</v>
      </c>
    </row>
    <row r="75557" spans="1:1" x14ac:dyDescent="0.35">
      <c r="A75557" t="s">
        <v>160</v>
      </c>
    </row>
    <row r="75558" spans="1:1" x14ac:dyDescent="0.35">
      <c r="A75558" t="s">
        <v>2378</v>
      </c>
    </row>
    <row r="75559" spans="1:1" x14ac:dyDescent="0.35">
      <c r="A75559" t="s">
        <v>15030</v>
      </c>
    </row>
    <row r="75560" spans="1:1" x14ac:dyDescent="0.35">
      <c r="A75560" t="s">
        <v>762</v>
      </c>
    </row>
    <row r="75561" spans="1:1" x14ac:dyDescent="0.35">
      <c r="A75561" t="s">
        <v>19149</v>
      </c>
    </row>
    <row r="75562" spans="1:1" x14ac:dyDescent="0.35">
      <c r="A75562" t="s">
        <v>19150</v>
      </c>
    </row>
    <row r="75563" spans="1:1" x14ac:dyDescent="0.35">
      <c r="A75563" t="s">
        <v>642</v>
      </c>
    </row>
    <row r="75564" spans="1:1" x14ac:dyDescent="0.35">
      <c r="A75564" t="s">
        <v>1314</v>
      </c>
    </row>
    <row r="75565" spans="1:1" x14ac:dyDescent="0.35">
      <c r="A75565" t="s">
        <v>1551</v>
      </c>
    </row>
    <row r="75566" spans="1:1" x14ac:dyDescent="0.35">
      <c r="A75566" t="s">
        <v>316</v>
      </c>
    </row>
    <row r="75567" spans="1:1" x14ac:dyDescent="0.35">
      <c r="A75567" t="s">
        <v>19150</v>
      </c>
    </row>
    <row r="75568" spans="1:1" x14ac:dyDescent="0.35">
      <c r="A75568" t="s">
        <v>959</v>
      </c>
    </row>
    <row r="75569" spans="1:1" x14ac:dyDescent="0.35">
      <c r="A75569" t="s">
        <v>1314</v>
      </c>
    </row>
    <row r="75570" spans="1:1" x14ac:dyDescent="0.35">
      <c r="A75570" t="s">
        <v>3176</v>
      </c>
    </row>
    <row r="75571" spans="1:1" x14ac:dyDescent="0.35">
      <c r="A75571" t="s">
        <v>1230</v>
      </c>
    </row>
    <row r="75572" spans="1:1" x14ac:dyDescent="0.35">
      <c r="A75572" t="s">
        <v>691</v>
      </c>
    </row>
    <row r="75573" spans="1:1" x14ac:dyDescent="0.35">
      <c r="A75573" t="s">
        <v>19153</v>
      </c>
    </row>
    <row r="75574" spans="1:1" x14ac:dyDescent="0.35">
      <c r="A75574" t="s">
        <v>14395</v>
      </c>
    </row>
    <row r="75575" spans="1:1" x14ac:dyDescent="0.35">
      <c r="A75575" t="s">
        <v>8353</v>
      </c>
    </row>
    <row r="75576" spans="1:1" x14ac:dyDescent="0.35">
      <c r="A75576" t="s">
        <v>139</v>
      </c>
    </row>
    <row r="75577" spans="1:1" x14ac:dyDescent="0.35">
      <c r="A75577" t="s">
        <v>1030</v>
      </c>
    </row>
    <row r="75578" spans="1:1" x14ac:dyDescent="0.35">
      <c r="A75578" t="s">
        <v>4290</v>
      </c>
    </row>
    <row r="75579" spans="1:1" x14ac:dyDescent="0.35">
      <c r="A75579" t="s">
        <v>3991</v>
      </c>
    </row>
    <row r="75580" spans="1:1" x14ac:dyDescent="0.35">
      <c r="A75580" t="s">
        <v>348</v>
      </c>
    </row>
    <row r="75581" spans="1:1" x14ac:dyDescent="0.35">
      <c r="A75581" t="s">
        <v>3980</v>
      </c>
    </row>
    <row r="75582" spans="1:1" x14ac:dyDescent="0.35">
      <c r="A75582" t="s">
        <v>2147</v>
      </c>
    </row>
    <row r="75583" spans="1:1" x14ac:dyDescent="0.35">
      <c r="A75583" t="s">
        <v>5294</v>
      </c>
    </row>
    <row r="75584" spans="1:1" x14ac:dyDescent="0.35">
      <c r="A75584" t="s">
        <v>19156</v>
      </c>
    </row>
    <row r="75585" spans="1:1" x14ac:dyDescent="0.35">
      <c r="A75585" t="s">
        <v>3669</v>
      </c>
    </row>
    <row r="75586" spans="1:1" x14ac:dyDescent="0.35">
      <c r="A75586" t="s">
        <v>16043</v>
      </c>
    </row>
    <row r="75587" spans="1:1" x14ac:dyDescent="0.35">
      <c r="A75587" t="s">
        <v>1101</v>
      </c>
    </row>
    <row r="75588" spans="1:1" x14ac:dyDescent="0.35">
      <c r="A75588" t="s">
        <v>139</v>
      </c>
    </row>
    <row r="75589" spans="1:1" x14ac:dyDescent="0.35">
      <c r="A75589" t="s">
        <v>2649</v>
      </c>
    </row>
    <row r="75590" spans="1:1" x14ac:dyDescent="0.35">
      <c r="A75590" t="s">
        <v>2837</v>
      </c>
    </row>
    <row r="75591" spans="1:1" x14ac:dyDescent="0.35">
      <c r="A75591" t="s">
        <v>19160</v>
      </c>
    </row>
    <row r="75592" spans="1:1" x14ac:dyDescent="0.35">
      <c r="A75592" t="s">
        <v>676</v>
      </c>
    </row>
    <row r="75593" spans="1:1" x14ac:dyDescent="0.35">
      <c r="A75593" t="s">
        <v>2811</v>
      </c>
    </row>
    <row r="75594" spans="1:1" x14ac:dyDescent="0.35">
      <c r="A75594" t="s">
        <v>160</v>
      </c>
    </row>
    <row r="75595" spans="1:1" x14ac:dyDescent="0.35">
      <c r="A75595" t="s">
        <v>19151</v>
      </c>
    </row>
    <row r="75596" spans="1:1" x14ac:dyDescent="0.35">
      <c r="A75596" t="s">
        <v>7058</v>
      </c>
    </row>
    <row r="75597" spans="1:1" x14ac:dyDescent="0.35">
      <c r="A75597" t="s">
        <v>315</v>
      </c>
    </row>
    <row r="75598" spans="1:1" x14ac:dyDescent="0.35">
      <c r="A75598" t="s">
        <v>2819</v>
      </c>
    </row>
    <row r="75599" spans="1:1" x14ac:dyDescent="0.35">
      <c r="A75599" t="s">
        <v>19165</v>
      </c>
    </row>
    <row r="75600" spans="1:1" x14ac:dyDescent="0.35">
      <c r="A75600" t="s">
        <v>537</v>
      </c>
    </row>
    <row r="75601" spans="1:1" x14ac:dyDescent="0.35">
      <c r="A75601" t="s">
        <v>18517</v>
      </c>
    </row>
    <row r="75602" spans="1:1" x14ac:dyDescent="0.35">
      <c r="A75602" t="s">
        <v>3627</v>
      </c>
    </row>
    <row r="75603" spans="1:1" x14ac:dyDescent="0.35">
      <c r="A75603" t="s">
        <v>16867</v>
      </c>
    </row>
    <row r="75604" spans="1:1" x14ac:dyDescent="0.35">
      <c r="A75604" t="s">
        <v>2654</v>
      </c>
    </row>
    <row r="75605" spans="1:1" x14ac:dyDescent="0.35">
      <c r="A75605" t="s">
        <v>6880</v>
      </c>
    </row>
    <row r="75606" spans="1:1" x14ac:dyDescent="0.35">
      <c r="A75606" t="s">
        <v>592</v>
      </c>
    </row>
    <row r="75607" spans="1:1" x14ac:dyDescent="0.35">
      <c r="A75607" t="s">
        <v>1745</v>
      </c>
    </row>
    <row r="75608" spans="1:1" x14ac:dyDescent="0.35">
      <c r="A75608" t="s">
        <v>1324</v>
      </c>
    </row>
    <row r="75609" spans="1:1" x14ac:dyDescent="0.35">
      <c r="A75609" t="s">
        <v>139</v>
      </c>
    </row>
    <row r="75610" spans="1:1" x14ac:dyDescent="0.35">
      <c r="A75610" t="s">
        <v>9876</v>
      </c>
    </row>
    <row r="75611" spans="1:1" x14ac:dyDescent="0.35">
      <c r="A75611" t="s">
        <v>19172</v>
      </c>
    </row>
    <row r="75612" spans="1:1" x14ac:dyDescent="0.35">
      <c r="A75612" t="s">
        <v>427</v>
      </c>
    </row>
    <row r="75613" spans="1:1" x14ac:dyDescent="0.35">
      <c r="A75613" t="s">
        <v>442</v>
      </c>
    </row>
    <row r="75614" spans="1:1" x14ac:dyDescent="0.35">
      <c r="A75614" t="s">
        <v>19175</v>
      </c>
    </row>
    <row r="75615" spans="1:1" x14ac:dyDescent="0.35">
      <c r="A75615" t="s">
        <v>785</v>
      </c>
    </row>
    <row r="75616" spans="1:1" x14ac:dyDescent="0.35">
      <c r="A75616" t="s">
        <v>3230</v>
      </c>
    </row>
    <row r="75617" spans="1:1" x14ac:dyDescent="0.35">
      <c r="A75617" t="s">
        <v>6476</v>
      </c>
    </row>
    <row r="75618" spans="1:1" x14ac:dyDescent="0.35">
      <c r="A75618" t="s">
        <v>160</v>
      </c>
    </row>
    <row r="75619" spans="1:1" x14ac:dyDescent="0.35">
      <c r="A75619" t="s">
        <v>1930</v>
      </c>
    </row>
    <row r="75620" spans="1:1" x14ac:dyDescent="0.35">
      <c r="A75620" t="s">
        <v>11231</v>
      </c>
    </row>
    <row r="75621" spans="1:1" x14ac:dyDescent="0.35">
      <c r="A75621" t="s">
        <v>18</v>
      </c>
    </row>
    <row r="75622" spans="1:1" x14ac:dyDescent="0.35">
      <c r="A75622" t="s">
        <v>3383</v>
      </c>
    </row>
    <row r="75623" spans="1:1" x14ac:dyDescent="0.35">
      <c r="A75623" t="s">
        <v>3495</v>
      </c>
    </row>
    <row r="75624" spans="1:1" x14ac:dyDescent="0.35">
      <c r="A75624" t="s">
        <v>9799</v>
      </c>
    </row>
    <row r="75625" spans="1:1" x14ac:dyDescent="0.35">
      <c r="A75625" t="s">
        <v>6535</v>
      </c>
    </row>
    <row r="75626" spans="1:1" x14ac:dyDescent="0.35">
      <c r="A75626" t="s">
        <v>2943</v>
      </c>
    </row>
    <row r="75627" spans="1:1" x14ac:dyDescent="0.35">
      <c r="A75627" t="s">
        <v>3972</v>
      </c>
    </row>
    <row r="75628" spans="1:1" x14ac:dyDescent="0.35">
      <c r="A75628" t="s">
        <v>2300</v>
      </c>
    </row>
    <row r="75629" spans="1:1" x14ac:dyDescent="0.35">
      <c r="A75629" t="s">
        <v>19181</v>
      </c>
    </row>
    <row r="75630" spans="1:1" x14ac:dyDescent="0.35">
      <c r="A75630" t="s">
        <v>15112</v>
      </c>
    </row>
    <row r="75631" spans="1:1" x14ac:dyDescent="0.35">
      <c r="A75631" t="s">
        <v>934</v>
      </c>
    </row>
    <row r="75632" spans="1:1" x14ac:dyDescent="0.35">
      <c r="A75632" t="s">
        <v>11</v>
      </c>
    </row>
    <row r="75633" spans="1:1" x14ac:dyDescent="0.35">
      <c r="A75633" t="s">
        <v>1714</v>
      </c>
    </row>
    <row r="75634" spans="1:1" x14ac:dyDescent="0.35">
      <c r="A75634" t="s">
        <v>161</v>
      </c>
    </row>
    <row r="75635" spans="1:1" x14ac:dyDescent="0.35">
      <c r="A75635" t="s">
        <v>879</v>
      </c>
    </row>
    <row r="75636" spans="1:1" x14ac:dyDescent="0.35">
      <c r="A75636" t="s">
        <v>607</v>
      </c>
    </row>
    <row r="75637" spans="1:1" x14ac:dyDescent="0.35">
      <c r="A75637" t="s">
        <v>48</v>
      </c>
    </row>
    <row r="75638" spans="1:1" x14ac:dyDescent="0.35">
      <c r="A75638" t="s">
        <v>692</v>
      </c>
    </row>
    <row r="75639" spans="1:1" x14ac:dyDescent="0.35">
      <c r="A75639" t="s">
        <v>10</v>
      </c>
    </row>
    <row r="75640" spans="1:1" x14ac:dyDescent="0.35">
      <c r="A75640" t="s">
        <v>778</v>
      </c>
    </row>
    <row r="75641" spans="1:1" x14ac:dyDescent="0.35">
      <c r="A75641" t="s">
        <v>3501</v>
      </c>
    </row>
    <row r="75642" spans="1:1" x14ac:dyDescent="0.35">
      <c r="A75642" t="s">
        <v>3495</v>
      </c>
    </row>
    <row r="75643" spans="1:1" x14ac:dyDescent="0.35">
      <c r="A75643" t="s">
        <v>1823</v>
      </c>
    </row>
    <row r="75644" spans="1:1" x14ac:dyDescent="0.35">
      <c r="A75644" t="s">
        <v>10026</v>
      </c>
    </row>
    <row r="75645" spans="1:1" x14ac:dyDescent="0.35">
      <c r="A75645" t="s">
        <v>589</v>
      </c>
    </row>
    <row r="75646" spans="1:1" x14ac:dyDescent="0.35">
      <c r="A75646" t="s">
        <v>4436</v>
      </c>
    </row>
    <row r="75647" spans="1:1" x14ac:dyDescent="0.35">
      <c r="A75647" t="s">
        <v>388</v>
      </c>
    </row>
    <row r="75648" spans="1:1" x14ac:dyDescent="0.35">
      <c r="A75648" t="s">
        <v>289</v>
      </c>
    </row>
    <row r="75649" spans="1:1" x14ac:dyDescent="0.35">
      <c r="A75649" t="s">
        <v>555</v>
      </c>
    </row>
    <row r="75650" spans="1:1" x14ac:dyDescent="0.35">
      <c r="A75650" t="s">
        <v>19192</v>
      </c>
    </row>
    <row r="75651" spans="1:1" x14ac:dyDescent="0.35">
      <c r="A75651" t="s">
        <v>4513</v>
      </c>
    </row>
    <row r="75652" spans="1:1" x14ac:dyDescent="0.35">
      <c r="A75652" t="s">
        <v>19194</v>
      </c>
    </row>
    <row r="75653" spans="1:1" x14ac:dyDescent="0.35">
      <c r="A75653" t="s">
        <v>467</v>
      </c>
    </row>
    <row r="75654" spans="1:1" x14ac:dyDescent="0.35">
      <c r="A75654" t="s">
        <v>1853</v>
      </c>
    </row>
    <row r="75655" spans="1:1" x14ac:dyDescent="0.35">
      <c r="A75655" t="s">
        <v>3914</v>
      </c>
    </row>
    <row r="75656" spans="1:1" x14ac:dyDescent="0.35">
      <c r="A75656" t="s">
        <v>985</v>
      </c>
    </row>
    <row r="75657" spans="1:1" x14ac:dyDescent="0.35">
      <c r="A75657" t="s">
        <v>161</v>
      </c>
    </row>
    <row r="75658" spans="1:1" x14ac:dyDescent="0.35">
      <c r="A75658" t="s">
        <v>2787</v>
      </c>
    </row>
    <row r="75659" spans="1:1" x14ac:dyDescent="0.35">
      <c r="A75659" t="s">
        <v>18193</v>
      </c>
    </row>
    <row r="75660" spans="1:1" x14ac:dyDescent="0.35">
      <c r="A75660" t="s">
        <v>14134</v>
      </c>
    </row>
    <row r="75661" spans="1:1" x14ac:dyDescent="0.35">
      <c r="A75661" t="s">
        <v>4290</v>
      </c>
    </row>
    <row r="75662" spans="1:1" x14ac:dyDescent="0.35">
      <c r="A75662" t="s">
        <v>1192</v>
      </c>
    </row>
    <row r="75663" spans="1:1" x14ac:dyDescent="0.35">
      <c r="A75663" t="s">
        <v>3952</v>
      </c>
    </row>
    <row r="75664" spans="1:1" x14ac:dyDescent="0.35">
      <c r="A75664" t="s">
        <v>3952</v>
      </c>
    </row>
    <row r="75665" spans="1:1" x14ac:dyDescent="0.35">
      <c r="A75665" t="s">
        <v>18</v>
      </c>
    </row>
    <row r="75666" spans="1:1" x14ac:dyDescent="0.35">
      <c r="A75666" t="s">
        <v>1593</v>
      </c>
    </row>
    <row r="75667" spans="1:1" x14ac:dyDescent="0.35">
      <c r="A75667" t="s">
        <v>10588</v>
      </c>
    </row>
    <row r="75668" spans="1:1" x14ac:dyDescent="0.35">
      <c r="A75668" t="s">
        <v>5364</v>
      </c>
    </row>
    <row r="75669" spans="1:1" x14ac:dyDescent="0.35">
      <c r="A75669" t="s">
        <v>3136</v>
      </c>
    </row>
    <row r="75670" spans="1:1" x14ac:dyDescent="0.35">
      <c r="A75670" t="s">
        <v>442</v>
      </c>
    </row>
    <row r="75671" spans="1:1" x14ac:dyDescent="0.35">
      <c r="A75671" t="s">
        <v>7420</v>
      </c>
    </row>
    <row r="75672" spans="1:1" x14ac:dyDescent="0.35">
      <c r="A75672" t="s">
        <v>428</v>
      </c>
    </row>
    <row r="75673" spans="1:1" x14ac:dyDescent="0.35">
      <c r="A75673" t="s">
        <v>4083</v>
      </c>
    </row>
    <row r="75674" spans="1:1" x14ac:dyDescent="0.35">
      <c r="A75674" t="s">
        <v>48</v>
      </c>
    </row>
    <row r="75675" spans="1:1" x14ac:dyDescent="0.35">
      <c r="A75675" t="s">
        <v>12078</v>
      </c>
    </row>
    <row r="75676" spans="1:1" x14ac:dyDescent="0.35">
      <c r="A75676" t="s">
        <v>11511</v>
      </c>
    </row>
    <row r="75677" spans="1:1" x14ac:dyDescent="0.35">
      <c r="A75677" t="s">
        <v>330</v>
      </c>
    </row>
    <row r="75678" spans="1:1" x14ac:dyDescent="0.35">
      <c r="A75678" t="s">
        <v>689</v>
      </c>
    </row>
    <row r="75679" spans="1:1" x14ac:dyDescent="0.35">
      <c r="A75679" t="s">
        <v>1309</v>
      </c>
    </row>
    <row r="75680" spans="1:1" x14ac:dyDescent="0.35">
      <c r="A75680" t="s">
        <v>139</v>
      </c>
    </row>
    <row r="75681" spans="1:1" x14ac:dyDescent="0.35">
      <c r="A75681" t="s">
        <v>227</v>
      </c>
    </row>
    <row r="75682" spans="1:1" x14ac:dyDescent="0.35">
      <c r="A75682" t="s">
        <v>4819</v>
      </c>
    </row>
    <row r="75683" spans="1:1" x14ac:dyDescent="0.35">
      <c r="A75683" t="s">
        <v>17348</v>
      </c>
    </row>
    <row r="75684" spans="1:1" x14ac:dyDescent="0.35">
      <c r="A75684" t="s">
        <v>4474</v>
      </c>
    </row>
    <row r="75685" spans="1:1" x14ac:dyDescent="0.35">
      <c r="A75685" t="s">
        <v>991</v>
      </c>
    </row>
    <row r="75686" spans="1:1" x14ac:dyDescent="0.35">
      <c r="A75686" t="s">
        <v>573</v>
      </c>
    </row>
    <row r="75687" spans="1:1" x14ac:dyDescent="0.35">
      <c r="A75687" t="s">
        <v>4066</v>
      </c>
    </row>
    <row r="75688" spans="1:1" x14ac:dyDescent="0.35">
      <c r="A75688" t="s">
        <v>168</v>
      </c>
    </row>
    <row r="75689" spans="1:1" x14ac:dyDescent="0.35">
      <c r="A75689" t="s">
        <v>3399</v>
      </c>
    </row>
    <row r="75690" spans="1:1" x14ac:dyDescent="0.35">
      <c r="A75690" t="s">
        <v>899</v>
      </c>
    </row>
    <row r="75691" spans="1:1" x14ac:dyDescent="0.35">
      <c r="A75691" t="s">
        <v>991</v>
      </c>
    </row>
    <row r="75692" spans="1:1" x14ac:dyDescent="0.35">
      <c r="A75692" t="s">
        <v>1020</v>
      </c>
    </row>
    <row r="75693" spans="1:1" x14ac:dyDescent="0.35">
      <c r="A75693" t="s">
        <v>18074</v>
      </c>
    </row>
    <row r="75694" spans="1:1" x14ac:dyDescent="0.35">
      <c r="A75694" t="s">
        <v>1687</v>
      </c>
    </row>
    <row r="75695" spans="1:1" x14ac:dyDescent="0.35">
      <c r="A75695" t="s">
        <v>351</v>
      </c>
    </row>
    <row r="75696" spans="1:1" x14ac:dyDescent="0.35">
      <c r="A75696" t="s">
        <v>4462</v>
      </c>
    </row>
    <row r="75697" spans="1:1" x14ac:dyDescent="0.35">
      <c r="A75697" t="s">
        <v>11089</v>
      </c>
    </row>
    <row r="75698" spans="1:1" x14ac:dyDescent="0.35">
      <c r="A75698" t="s">
        <v>12551</v>
      </c>
    </row>
    <row r="75699" spans="1:1" x14ac:dyDescent="0.35">
      <c r="A75699" t="s">
        <v>19223</v>
      </c>
    </row>
    <row r="75700" spans="1:1" x14ac:dyDescent="0.35">
      <c r="A75700" t="s">
        <v>7906</v>
      </c>
    </row>
    <row r="75701" spans="1:1" x14ac:dyDescent="0.35">
      <c r="A75701" t="s">
        <v>10436</v>
      </c>
    </row>
    <row r="75702" spans="1:1" x14ac:dyDescent="0.35">
      <c r="A75702" t="s">
        <v>387</v>
      </c>
    </row>
    <row r="75703" spans="1:1" x14ac:dyDescent="0.35">
      <c r="A75703" t="s">
        <v>1258</v>
      </c>
    </row>
    <row r="75704" spans="1:1" x14ac:dyDescent="0.35">
      <c r="A75704" t="s">
        <v>26</v>
      </c>
    </row>
    <row r="75705" spans="1:1" x14ac:dyDescent="0.35">
      <c r="A75705" t="s">
        <v>6525</v>
      </c>
    </row>
    <row r="75706" spans="1:1" x14ac:dyDescent="0.35">
      <c r="A75706" t="s">
        <v>1006</v>
      </c>
    </row>
    <row r="75707" spans="1:1" x14ac:dyDescent="0.35">
      <c r="A75707" t="s">
        <v>991</v>
      </c>
    </row>
    <row r="75708" spans="1:1" x14ac:dyDescent="0.35">
      <c r="A75708" t="s">
        <v>6736</v>
      </c>
    </row>
    <row r="75709" spans="1:1" x14ac:dyDescent="0.35">
      <c r="A75709" t="s">
        <v>6041</v>
      </c>
    </row>
    <row r="75710" spans="1:1" x14ac:dyDescent="0.35">
      <c r="A75710" t="s">
        <v>906</v>
      </c>
    </row>
    <row r="75711" spans="1:1" x14ac:dyDescent="0.35">
      <c r="A75711" t="s">
        <v>669</v>
      </c>
    </row>
    <row r="75712" spans="1:1" x14ac:dyDescent="0.35">
      <c r="A75712" t="s">
        <v>834</v>
      </c>
    </row>
    <row r="75713" spans="1:1" x14ac:dyDescent="0.35">
      <c r="A75713" t="s">
        <v>19236</v>
      </c>
    </row>
    <row r="75714" spans="1:1" x14ac:dyDescent="0.35">
      <c r="A75714" t="s">
        <v>2385</v>
      </c>
    </row>
    <row r="75715" spans="1:1" x14ac:dyDescent="0.35">
      <c r="A75715" t="s">
        <v>11664</v>
      </c>
    </row>
    <row r="75716" spans="1:1" x14ac:dyDescent="0.35">
      <c r="A75716" t="s">
        <v>8031</v>
      </c>
    </row>
    <row r="75717" spans="1:1" x14ac:dyDescent="0.35">
      <c r="A75717" t="s">
        <v>291</v>
      </c>
    </row>
    <row r="75718" spans="1:1" x14ac:dyDescent="0.35">
      <c r="A75718" t="s">
        <v>169</v>
      </c>
    </row>
    <row r="75719" spans="1:1" x14ac:dyDescent="0.35">
      <c r="A75719" t="s">
        <v>19240</v>
      </c>
    </row>
    <row r="75720" spans="1:1" x14ac:dyDescent="0.35">
      <c r="A75720" t="s">
        <v>203</v>
      </c>
    </row>
    <row r="75721" spans="1:1" x14ac:dyDescent="0.35">
      <c r="A75721" t="s">
        <v>10711</v>
      </c>
    </row>
    <row r="75722" spans="1:1" x14ac:dyDescent="0.35">
      <c r="A75722" t="s">
        <v>19243</v>
      </c>
    </row>
    <row r="75723" spans="1:1" x14ac:dyDescent="0.35">
      <c r="A75723" t="s">
        <v>352</v>
      </c>
    </row>
    <row r="75724" spans="1:1" x14ac:dyDescent="0.35">
      <c r="A75724" t="s">
        <v>336</v>
      </c>
    </row>
    <row r="75725" spans="1:1" x14ac:dyDescent="0.35">
      <c r="A75725" t="s">
        <v>343</v>
      </c>
    </row>
    <row r="75726" spans="1:1" x14ac:dyDescent="0.35">
      <c r="A75726" t="s">
        <v>19247</v>
      </c>
    </row>
    <row r="75727" spans="1:1" x14ac:dyDescent="0.35">
      <c r="A75727" t="s">
        <v>93</v>
      </c>
    </row>
    <row r="75728" spans="1:1" x14ac:dyDescent="0.35">
      <c r="A75728" t="s">
        <v>1032</v>
      </c>
    </row>
    <row r="75729" spans="1:1" x14ac:dyDescent="0.35">
      <c r="A75729" t="s">
        <v>2567</v>
      </c>
    </row>
    <row r="75730" spans="1:1" x14ac:dyDescent="0.35">
      <c r="A75730" t="s">
        <v>780</v>
      </c>
    </row>
    <row r="75731" spans="1:1" x14ac:dyDescent="0.35">
      <c r="A75731" t="s">
        <v>268</v>
      </c>
    </row>
    <row r="75732" spans="1:1" x14ac:dyDescent="0.35">
      <c r="A75732" t="s">
        <v>442</v>
      </c>
    </row>
    <row r="75733" spans="1:1" x14ac:dyDescent="0.35">
      <c r="A75733" t="s">
        <v>508</v>
      </c>
    </row>
    <row r="75734" spans="1:1" x14ac:dyDescent="0.35">
      <c r="A75734" t="s">
        <v>8937</v>
      </c>
    </row>
    <row r="75735" spans="1:1" x14ac:dyDescent="0.35">
      <c r="A75735" t="s">
        <v>1458</v>
      </c>
    </row>
    <row r="75736" spans="1:1" x14ac:dyDescent="0.35">
      <c r="A75736" t="s">
        <v>19254</v>
      </c>
    </row>
    <row r="75737" spans="1:1" x14ac:dyDescent="0.35">
      <c r="A75737" t="s">
        <v>1006</v>
      </c>
    </row>
    <row r="75738" spans="1:1" x14ac:dyDescent="0.35">
      <c r="A75738" t="s">
        <v>5368</v>
      </c>
    </row>
    <row r="75739" spans="1:1" x14ac:dyDescent="0.35">
      <c r="A75739" t="s">
        <v>10</v>
      </c>
    </row>
    <row r="75740" spans="1:1" x14ac:dyDescent="0.35">
      <c r="A75740" t="s">
        <v>10275</v>
      </c>
    </row>
    <row r="75741" spans="1:1" x14ac:dyDescent="0.35">
      <c r="A75741" t="s">
        <v>873</v>
      </c>
    </row>
    <row r="75742" spans="1:1" x14ac:dyDescent="0.35">
      <c r="A75742" t="s">
        <v>691</v>
      </c>
    </row>
    <row r="75743" spans="1:1" x14ac:dyDescent="0.35">
      <c r="A75743" t="s">
        <v>4259</v>
      </c>
    </row>
    <row r="75744" spans="1:1" x14ac:dyDescent="0.35">
      <c r="A75744" t="s">
        <v>669</v>
      </c>
    </row>
    <row r="75745" spans="1:1" x14ac:dyDescent="0.35">
      <c r="A75745" t="s">
        <v>348</v>
      </c>
    </row>
    <row r="75746" spans="1:1" x14ac:dyDescent="0.35">
      <c r="A75746" t="s">
        <v>5923</v>
      </c>
    </row>
    <row r="75747" spans="1:1" x14ac:dyDescent="0.35">
      <c r="A75747" t="s">
        <v>13805</v>
      </c>
    </row>
    <row r="75748" spans="1:1" x14ac:dyDescent="0.35">
      <c r="A75748" t="s">
        <v>1924</v>
      </c>
    </row>
    <row r="75749" spans="1:1" x14ac:dyDescent="0.35">
      <c r="A75749" t="s">
        <v>2069</v>
      </c>
    </row>
    <row r="75750" spans="1:1" x14ac:dyDescent="0.35">
      <c r="A75750" t="s">
        <v>7316</v>
      </c>
    </row>
    <row r="75751" spans="1:1" x14ac:dyDescent="0.35">
      <c r="A75751" t="s">
        <v>330</v>
      </c>
    </row>
    <row r="75752" spans="1:1" x14ac:dyDescent="0.35">
      <c r="A75752" t="s">
        <v>139</v>
      </c>
    </row>
    <row r="75753" spans="1:1" x14ac:dyDescent="0.35">
      <c r="A75753" t="s">
        <v>479</v>
      </c>
    </row>
    <row r="75754" spans="1:1" x14ac:dyDescent="0.35">
      <c r="A75754" t="s">
        <v>610</v>
      </c>
    </row>
    <row r="75755" spans="1:1" x14ac:dyDescent="0.35">
      <c r="A75755" t="s">
        <v>691</v>
      </c>
    </row>
    <row r="75756" spans="1:1" x14ac:dyDescent="0.35">
      <c r="A75756" t="s">
        <v>475</v>
      </c>
    </row>
    <row r="75757" spans="1:1" x14ac:dyDescent="0.35">
      <c r="A75757" t="s">
        <v>19259</v>
      </c>
    </row>
    <row r="75758" spans="1:1" x14ac:dyDescent="0.35">
      <c r="A75758" t="s">
        <v>1853</v>
      </c>
    </row>
    <row r="75759" spans="1:1" x14ac:dyDescent="0.35">
      <c r="A75759" t="s">
        <v>873</v>
      </c>
    </row>
    <row r="75760" spans="1:1" x14ac:dyDescent="0.35">
      <c r="A75760" t="s">
        <v>6801</v>
      </c>
    </row>
    <row r="75761" spans="1:1" x14ac:dyDescent="0.35">
      <c r="A75761" t="s">
        <v>1025</v>
      </c>
    </row>
    <row r="75762" spans="1:1" x14ac:dyDescent="0.35">
      <c r="A75762" t="s">
        <v>14865</v>
      </c>
    </row>
    <row r="75763" spans="1:1" x14ac:dyDescent="0.35">
      <c r="A75763" t="s">
        <v>1170</v>
      </c>
    </row>
    <row r="75764" spans="1:1" x14ac:dyDescent="0.35">
      <c r="A75764" t="s">
        <v>2153</v>
      </c>
    </row>
    <row r="75765" spans="1:1" x14ac:dyDescent="0.35">
      <c r="A75765" t="s">
        <v>1533</v>
      </c>
    </row>
    <row r="75766" spans="1:1" x14ac:dyDescent="0.35">
      <c r="A75766" t="s">
        <v>702</v>
      </c>
    </row>
    <row r="75767" spans="1:1" x14ac:dyDescent="0.35">
      <c r="A75767" t="s">
        <v>1714</v>
      </c>
    </row>
    <row r="75768" spans="1:1" x14ac:dyDescent="0.35">
      <c r="A75768" t="s">
        <v>1506</v>
      </c>
    </row>
    <row r="75769" spans="1:1" x14ac:dyDescent="0.35">
      <c r="A75769" t="s">
        <v>11737</v>
      </c>
    </row>
    <row r="75770" spans="1:1" x14ac:dyDescent="0.35">
      <c r="A75770" t="s">
        <v>12048</v>
      </c>
    </row>
    <row r="75771" spans="1:1" x14ac:dyDescent="0.35">
      <c r="A75771" t="s">
        <v>1010</v>
      </c>
    </row>
    <row r="75772" spans="1:1" x14ac:dyDescent="0.35">
      <c r="A75772" t="s">
        <v>747</v>
      </c>
    </row>
    <row r="75773" spans="1:1" x14ac:dyDescent="0.35">
      <c r="A75773" t="s">
        <v>1938</v>
      </c>
    </row>
    <row r="75774" spans="1:1" x14ac:dyDescent="0.35">
      <c r="A75774" t="s">
        <v>2172</v>
      </c>
    </row>
    <row r="75775" spans="1:1" x14ac:dyDescent="0.35">
      <c r="A75775" t="s">
        <v>1913</v>
      </c>
    </row>
    <row r="75776" spans="1:1" x14ac:dyDescent="0.35">
      <c r="A75776" t="s">
        <v>268</v>
      </c>
    </row>
    <row r="75777" spans="1:1" x14ac:dyDescent="0.35">
      <c r="A75777" t="s">
        <v>879</v>
      </c>
    </row>
    <row r="75778" spans="1:1" x14ac:dyDescent="0.35">
      <c r="A75778" t="s">
        <v>3728</v>
      </c>
    </row>
    <row r="75779" spans="1:1" x14ac:dyDescent="0.35">
      <c r="A75779" t="s">
        <v>2732</v>
      </c>
    </row>
    <row r="75780" spans="1:1" x14ac:dyDescent="0.35">
      <c r="A75780" t="s">
        <v>4787</v>
      </c>
    </row>
    <row r="75781" spans="1:1" x14ac:dyDescent="0.35">
      <c r="A75781" t="s">
        <v>388</v>
      </c>
    </row>
    <row r="75782" spans="1:1" x14ac:dyDescent="0.35">
      <c r="A75782" t="s">
        <v>6688</v>
      </c>
    </row>
    <row r="75783" spans="1:1" x14ac:dyDescent="0.35">
      <c r="A75783" t="s">
        <v>5445</v>
      </c>
    </row>
    <row r="75784" spans="1:1" x14ac:dyDescent="0.35">
      <c r="A75784" t="s">
        <v>11724</v>
      </c>
    </row>
    <row r="75785" spans="1:1" x14ac:dyDescent="0.35">
      <c r="A75785" t="s">
        <v>219</v>
      </c>
    </row>
    <row r="75786" spans="1:1" x14ac:dyDescent="0.35">
      <c r="A75786" t="s">
        <v>1522</v>
      </c>
    </row>
    <row r="75787" spans="1:1" x14ac:dyDescent="0.35">
      <c r="A75787" t="s">
        <v>3708</v>
      </c>
    </row>
    <row r="75788" spans="1:1" x14ac:dyDescent="0.35">
      <c r="A75788" t="s">
        <v>11196</v>
      </c>
    </row>
    <row r="75789" spans="1:1" x14ac:dyDescent="0.35">
      <c r="A75789" t="s">
        <v>268</v>
      </c>
    </row>
    <row r="75790" spans="1:1" x14ac:dyDescent="0.35">
      <c r="A75790" t="s">
        <v>10559</v>
      </c>
    </row>
    <row r="75791" spans="1:1" x14ac:dyDescent="0.35">
      <c r="A75791" t="s">
        <v>545</v>
      </c>
    </row>
    <row r="75792" spans="1:1" x14ac:dyDescent="0.35">
      <c r="A75792" t="s">
        <v>2716</v>
      </c>
    </row>
    <row r="75793" spans="1:1" x14ac:dyDescent="0.35">
      <c r="A75793" t="s">
        <v>813</v>
      </c>
    </row>
    <row r="75794" spans="1:1" x14ac:dyDescent="0.35">
      <c r="A75794" t="s">
        <v>174</v>
      </c>
    </row>
    <row r="75795" spans="1:1" x14ac:dyDescent="0.35">
      <c r="A75795" t="s">
        <v>48</v>
      </c>
    </row>
    <row r="75796" spans="1:1" x14ac:dyDescent="0.35">
      <c r="A75796" t="s">
        <v>2996</v>
      </c>
    </row>
    <row r="75797" spans="1:1" x14ac:dyDescent="0.35">
      <c r="A75797" t="s">
        <v>4082</v>
      </c>
    </row>
    <row r="75798" spans="1:1" x14ac:dyDescent="0.35">
      <c r="A75798" t="s">
        <v>5955</v>
      </c>
    </row>
    <row r="75799" spans="1:1" x14ac:dyDescent="0.35">
      <c r="A75799" t="s">
        <v>1006</v>
      </c>
    </row>
    <row r="75800" spans="1:1" x14ac:dyDescent="0.35">
      <c r="A75800" t="s">
        <v>12308</v>
      </c>
    </row>
    <row r="75801" spans="1:1" x14ac:dyDescent="0.35">
      <c r="A75801" t="s">
        <v>2442</v>
      </c>
    </row>
    <row r="75802" spans="1:1" x14ac:dyDescent="0.35">
      <c r="A75802" t="s">
        <v>8560</v>
      </c>
    </row>
    <row r="75803" spans="1:1" x14ac:dyDescent="0.35">
      <c r="A75803" t="s">
        <v>906</v>
      </c>
    </row>
    <row r="75804" spans="1:1" x14ac:dyDescent="0.35">
      <c r="A75804" t="s">
        <v>3798</v>
      </c>
    </row>
    <row r="75805" spans="1:1" x14ac:dyDescent="0.35">
      <c r="A75805" t="s">
        <v>1203</v>
      </c>
    </row>
    <row r="75806" spans="1:1" x14ac:dyDescent="0.35">
      <c r="A75806" t="s">
        <v>471</v>
      </c>
    </row>
    <row r="75807" spans="1:1" x14ac:dyDescent="0.35">
      <c r="A75807" t="s">
        <v>471</v>
      </c>
    </row>
    <row r="75808" spans="1:1" x14ac:dyDescent="0.35">
      <c r="A75808" t="s">
        <v>897</v>
      </c>
    </row>
    <row r="75809" spans="1:1" x14ac:dyDescent="0.35">
      <c r="A75809" t="s">
        <v>11377</v>
      </c>
    </row>
    <row r="75810" spans="1:1" x14ac:dyDescent="0.35">
      <c r="A75810" t="s">
        <v>8007</v>
      </c>
    </row>
    <row r="75811" spans="1:1" x14ac:dyDescent="0.35">
      <c r="A75811" t="s">
        <v>5</v>
      </c>
    </row>
    <row r="75812" spans="1:1" x14ac:dyDescent="0.35">
      <c r="A75812" t="s">
        <v>442</v>
      </c>
    </row>
    <row r="75813" spans="1:1" x14ac:dyDescent="0.35">
      <c r="A75813" t="s">
        <v>442</v>
      </c>
    </row>
    <row r="75814" spans="1:1" x14ac:dyDescent="0.35">
      <c r="A75814" t="s">
        <v>7616</v>
      </c>
    </row>
    <row r="75815" spans="1:1" x14ac:dyDescent="0.35">
      <c r="A75815" t="s">
        <v>72</v>
      </c>
    </row>
    <row r="75816" spans="1:1" x14ac:dyDescent="0.35">
      <c r="A75816" t="s">
        <v>1401</v>
      </c>
    </row>
    <row r="75817" spans="1:1" x14ac:dyDescent="0.35">
      <c r="A75817" t="s">
        <v>2452</v>
      </c>
    </row>
    <row r="75818" spans="1:1" x14ac:dyDescent="0.35">
      <c r="A75818" t="s">
        <v>390</v>
      </c>
    </row>
    <row r="75819" spans="1:1" x14ac:dyDescent="0.35">
      <c r="A75819" t="s">
        <v>873</v>
      </c>
    </row>
    <row r="75820" spans="1:1" x14ac:dyDescent="0.35">
      <c r="A75820" t="s">
        <v>2367</v>
      </c>
    </row>
    <row r="75821" spans="1:1" x14ac:dyDescent="0.35">
      <c r="A75821" t="s">
        <v>9930</v>
      </c>
    </row>
    <row r="75822" spans="1:1" x14ac:dyDescent="0.35">
      <c r="A75822" t="s">
        <v>7979</v>
      </c>
    </row>
    <row r="75823" spans="1:1" x14ac:dyDescent="0.35">
      <c r="A75823" t="s">
        <v>1853</v>
      </c>
    </row>
    <row r="75824" spans="1:1" x14ac:dyDescent="0.35">
      <c r="A75824" t="s">
        <v>11435</v>
      </c>
    </row>
    <row r="75825" spans="1:1" x14ac:dyDescent="0.35">
      <c r="A75825" t="s">
        <v>2080</v>
      </c>
    </row>
    <row r="75826" spans="1:1" x14ac:dyDescent="0.35">
      <c r="A75826" t="s">
        <v>873</v>
      </c>
    </row>
    <row r="75827" spans="1:1" x14ac:dyDescent="0.35">
      <c r="A75827" t="s">
        <v>7</v>
      </c>
    </row>
    <row r="75828" spans="1:1" x14ac:dyDescent="0.35">
      <c r="A75828" t="s">
        <v>48</v>
      </c>
    </row>
    <row r="75829" spans="1:1" x14ac:dyDescent="0.35">
      <c r="A75829" t="s">
        <v>5507</v>
      </c>
    </row>
    <row r="75830" spans="1:1" x14ac:dyDescent="0.35">
      <c r="A75830" t="s">
        <v>1327</v>
      </c>
    </row>
    <row r="75831" spans="1:1" x14ac:dyDescent="0.35">
      <c r="A75831" t="s">
        <v>7120</v>
      </c>
    </row>
    <row r="75832" spans="1:1" x14ac:dyDescent="0.35">
      <c r="A75832" t="s">
        <v>348</v>
      </c>
    </row>
    <row r="75833" spans="1:1" x14ac:dyDescent="0.35">
      <c r="A75833" t="s">
        <v>2391</v>
      </c>
    </row>
    <row r="75834" spans="1:1" x14ac:dyDescent="0.35">
      <c r="A75834" t="s">
        <v>2606</v>
      </c>
    </row>
    <row r="75835" spans="1:1" x14ac:dyDescent="0.35">
      <c r="A75835" t="s">
        <v>516</v>
      </c>
    </row>
    <row r="75836" spans="1:1" x14ac:dyDescent="0.35">
      <c r="A75836" t="s">
        <v>157</v>
      </c>
    </row>
    <row r="75837" spans="1:1" x14ac:dyDescent="0.35">
      <c r="A75837" t="s">
        <v>330</v>
      </c>
    </row>
    <row r="75838" spans="1:1" x14ac:dyDescent="0.35">
      <c r="A75838" t="s">
        <v>343</v>
      </c>
    </row>
    <row r="75839" spans="1:1" x14ac:dyDescent="0.35">
      <c r="A75839" t="s">
        <v>11454</v>
      </c>
    </row>
    <row r="75840" spans="1:1" x14ac:dyDescent="0.35">
      <c r="A75840" t="s">
        <v>11</v>
      </c>
    </row>
    <row r="75841" spans="1:1" x14ac:dyDescent="0.35">
      <c r="A75841" t="s">
        <v>118</v>
      </c>
    </row>
    <row r="75842" spans="1:1" x14ac:dyDescent="0.35">
      <c r="A75842" t="s">
        <v>10830</v>
      </c>
    </row>
    <row r="75843" spans="1:1" x14ac:dyDescent="0.35">
      <c r="A75843" t="s">
        <v>1989</v>
      </c>
    </row>
    <row r="75844" spans="1:1" x14ac:dyDescent="0.35">
      <c r="A75844" t="s">
        <v>1192</v>
      </c>
    </row>
    <row r="75845" spans="1:1" x14ac:dyDescent="0.35">
      <c r="A75845" t="s">
        <v>139</v>
      </c>
    </row>
    <row r="75846" spans="1:1" x14ac:dyDescent="0.35">
      <c r="A75846" t="s">
        <v>6044</v>
      </c>
    </row>
    <row r="75847" spans="1:1" x14ac:dyDescent="0.35">
      <c r="A75847" t="s">
        <v>2516</v>
      </c>
    </row>
    <row r="75848" spans="1:1" x14ac:dyDescent="0.35">
      <c r="A75848" t="s">
        <v>2001</v>
      </c>
    </row>
    <row r="75849" spans="1:1" x14ac:dyDescent="0.35">
      <c r="A75849" t="s">
        <v>19301</v>
      </c>
    </row>
    <row r="75850" spans="1:1" x14ac:dyDescent="0.35">
      <c r="A75850" t="s">
        <v>10407</v>
      </c>
    </row>
    <row r="75851" spans="1:1" x14ac:dyDescent="0.35">
      <c r="A75851" t="s">
        <v>1937</v>
      </c>
    </row>
    <row r="75852" spans="1:1" x14ac:dyDescent="0.35">
      <c r="A75852" t="s">
        <v>4214</v>
      </c>
    </row>
    <row r="75853" spans="1:1" x14ac:dyDescent="0.35">
      <c r="A75853" t="s">
        <v>379</v>
      </c>
    </row>
    <row r="75854" spans="1:1" x14ac:dyDescent="0.35">
      <c r="A75854" t="s">
        <v>606</v>
      </c>
    </row>
    <row r="75855" spans="1:1" x14ac:dyDescent="0.35">
      <c r="A75855" t="s">
        <v>153</v>
      </c>
    </row>
    <row r="75856" spans="1:1" x14ac:dyDescent="0.35">
      <c r="A75856" t="s">
        <v>3263</v>
      </c>
    </row>
    <row r="75857" spans="1:1" x14ac:dyDescent="0.35">
      <c r="A75857" t="s">
        <v>516</v>
      </c>
    </row>
    <row r="75858" spans="1:1" x14ac:dyDescent="0.35">
      <c r="A75858" t="s">
        <v>2452</v>
      </c>
    </row>
    <row r="75859" spans="1:1" x14ac:dyDescent="0.35">
      <c r="A75859" t="s">
        <v>4772</v>
      </c>
    </row>
    <row r="75860" spans="1:1" x14ac:dyDescent="0.35">
      <c r="A75860" t="s">
        <v>18245</v>
      </c>
    </row>
    <row r="75861" spans="1:1" x14ac:dyDescent="0.35">
      <c r="A75861" t="s">
        <v>11346</v>
      </c>
    </row>
    <row r="75862" spans="1:1" x14ac:dyDescent="0.35">
      <c r="A75862" t="s">
        <v>5515</v>
      </c>
    </row>
    <row r="75863" spans="1:1" x14ac:dyDescent="0.35">
      <c r="A75863" t="s">
        <v>813</v>
      </c>
    </row>
    <row r="75864" spans="1:1" x14ac:dyDescent="0.35">
      <c r="A75864" t="s">
        <v>473</v>
      </c>
    </row>
    <row r="75865" spans="1:1" x14ac:dyDescent="0.35">
      <c r="A75865" t="s">
        <v>906</v>
      </c>
    </row>
    <row r="75866" spans="1:1" x14ac:dyDescent="0.35">
      <c r="A75866" t="s">
        <v>219</v>
      </c>
    </row>
    <row r="75867" spans="1:1" x14ac:dyDescent="0.35">
      <c r="A75867" t="s">
        <v>1294</v>
      </c>
    </row>
    <row r="75868" spans="1:1" x14ac:dyDescent="0.35">
      <c r="A75868" t="s">
        <v>555</v>
      </c>
    </row>
    <row r="75869" spans="1:1" x14ac:dyDescent="0.35">
      <c r="A75869" t="s">
        <v>312</v>
      </c>
    </row>
    <row r="75870" spans="1:1" x14ac:dyDescent="0.35">
      <c r="A75870" t="s">
        <v>293</v>
      </c>
    </row>
    <row r="75871" spans="1:1" x14ac:dyDescent="0.35">
      <c r="A75871" t="s">
        <v>523</v>
      </c>
    </row>
    <row r="75872" spans="1:1" x14ac:dyDescent="0.35">
      <c r="A75872" t="s">
        <v>689</v>
      </c>
    </row>
    <row r="75873" spans="1:1" x14ac:dyDescent="0.35">
      <c r="A75873" t="s">
        <v>1479</v>
      </c>
    </row>
    <row r="75874" spans="1:1" x14ac:dyDescent="0.35">
      <c r="A75874" t="s">
        <v>7724</v>
      </c>
    </row>
    <row r="75875" spans="1:1" x14ac:dyDescent="0.35">
      <c r="A75875" t="s">
        <v>1399</v>
      </c>
    </row>
    <row r="75876" spans="1:1" x14ac:dyDescent="0.35">
      <c r="A75876" t="s">
        <v>19319</v>
      </c>
    </row>
    <row r="75877" spans="1:1" x14ac:dyDescent="0.35">
      <c r="A75877" t="s">
        <v>734</v>
      </c>
    </row>
    <row r="75878" spans="1:1" x14ac:dyDescent="0.35">
      <c r="A75878" t="s">
        <v>1173</v>
      </c>
    </row>
    <row r="75879" spans="1:1" x14ac:dyDescent="0.35">
      <c r="A75879" t="s">
        <v>15829</v>
      </c>
    </row>
    <row r="75880" spans="1:1" x14ac:dyDescent="0.35">
      <c r="A75880" t="s">
        <v>13673</v>
      </c>
    </row>
    <row r="75881" spans="1:1" x14ac:dyDescent="0.35">
      <c r="A75881" t="s">
        <v>579</v>
      </c>
    </row>
    <row r="75882" spans="1:1" x14ac:dyDescent="0.35">
      <c r="A75882" t="s">
        <v>1344</v>
      </c>
    </row>
    <row r="75883" spans="1:1" x14ac:dyDescent="0.35">
      <c r="A75883" t="s">
        <v>2132</v>
      </c>
    </row>
    <row r="75884" spans="1:1" x14ac:dyDescent="0.35">
      <c r="A75884" t="s">
        <v>7255</v>
      </c>
    </row>
    <row r="75885" spans="1:1" x14ac:dyDescent="0.35">
      <c r="A75885" t="s">
        <v>463</v>
      </c>
    </row>
    <row r="75886" spans="1:1" x14ac:dyDescent="0.35">
      <c r="A75886" t="s">
        <v>14993</v>
      </c>
    </row>
    <row r="75887" spans="1:1" x14ac:dyDescent="0.35">
      <c r="A75887" t="s">
        <v>389</v>
      </c>
    </row>
    <row r="75888" spans="1:1" x14ac:dyDescent="0.35">
      <c r="A75888" t="s">
        <v>12259</v>
      </c>
    </row>
    <row r="75889" spans="1:1" x14ac:dyDescent="0.35">
      <c r="A75889" t="s">
        <v>3468</v>
      </c>
    </row>
    <row r="75890" spans="1:1" x14ac:dyDescent="0.35">
      <c r="A75890" t="s">
        <v>14491</v>
      </c>
    </row>
    <row r="75891" spans="1:1" x14ac:dyDescent="0.35">
      <c r="A75891" t="s">
        <v>2154</v>
      </c>
    </row>
    <row r="75892" spans="1:1" x14ac:dyDescent="0.35">
      <c r="A75892" t="s">
        <v>12259</v>
      </c>
    </row>
    <row r="75893" spans="1:1" x14ac:dyDescent="0.35">
      <c r="A75893" t="s">
        <v>1151</v>
      </c>
    </row>
    <row r="75894" spans="1:1" x14ac:dyDescent="0.35">
      <c r="A75894" t="s">
        <v>2233</v>
      </c>
    </row>
    <row r="75895" spans="1:1" x14ac:dyDescent="0.35">
      <c r="A75895" t="s">
        <v>2295</v>
      </c>
    </row>
    <row r="75896" spans="1:1" x14ac:dyDescent="0.35">
      <c r="A75896" t="s">
        <v>139</v>
      </c>
    </row>
    <row r="75897" spans="1:1" x14ac:dyDescent="0.35">
      <c r="A75897" t="s">
        <v>385</v>
      </c>
    </row>
    <row r="75898" spans="1:1" x14ac:dyDescent="0.35">
      <c r="A75898" t="s">
        <v>5766</v>
      </c>
    </row>
    <row r="75899" spans="1:1" x14ac:dyDescent="0.35">
      <c r="A75899" t="s">
        <v>6218</v>
      </c>
    </row>
    <row r="75900" spans="1:1" x14ac:dyDescent="0.35">
      <c r="A75900" t="s">
        <v>950</v>
      </c>
    </row>
    <row r="75901" spans="1:1" x14ac:dyDescent="0.35">
      <c r="A75901" t="s">
        <v>23</v>
      </c>
    </row>
    <row r="75902" spans="1:1" x14ac:dyDescent="0.35">
      <c r="A75902" t="s">
        <v>228</v>
      </c>
    </row>
    <row r="75903" spans="1:1" x14ac:dyDescent="0.35">
      <c r="A75903" t="s">
        <v>2047</v>
      </c>
    </row>
    <row r="75904" spans="1:1" x14ac:dyDescent="0.35">
      <c r="A75904" t="s">
        <v>1479</v>
      </c>
    </row>
    <row r="75905" spans="1:1" x14ac:dyDescent="0.35">
      <c r="A75905" t="s">
        <v>4635</v>
      </c>
    </row>
    <row r="75906" spans="1:1" x14ac:dyDescent="0.35">
      <c r="A75906" t="s">
        <v>7340</v>
      </c>
    </row>
    <row r="75907" spans="1:1" x14ac:dyDescent="0.35">
      <c r="A75907" t="s">
        <v>2543</v>
      </c>
    </row>
    <row r="75908" spans="1:1" x14ac:dyDescent="0.35">
      <c r="A75908" t="s">
        <v>1676</v>
      </c>
    </row>
    <row r="75909" spans="1:1" x14ac:dyDescent="0.35">
      <c r="A75909" t="s">
        <v>19340</v>
      </c>
    </row>
    <row r="75910" spans="1:1" x14ac:dyDescent="0.35">
      <c r="A75910" t="s">
        <v>16522</v>
      </c>
    </row>
    <row r="75911" spans="1:1" x14ac:dyDescent="0.35">
      <c r="A75911" t="s">
        <v>3931</v>
      </c>
    </row>
    <row r="75912" spans="1:1" x14ac:dyDescent="0.35">
      <c r="A75912" t="s">
        <v>577</v>
      </c>
    </row>
    <row r="75913" spans="1:1" x14ac:dyDescent="0.35">
      <c r="A75913" t="s">
        <v>343</v>
      </c>
    </row>
    <row r="75914" spans="1:1" x14ac:dyDescent="0.35">
      <c r="A75914" t="s">
        <v>4600</v>
      </c>
    </row>
    <row r="75915" spans="1:1" x14ac:dyDescent="0.35">
      <c r="A75915" t="s">
        <v>2041</v>
      </c>
    </row>
    <row r="75916" spans="1:1" x14ac:dyDescent="0.35">
      <c r="A75916" t="s">
        <v>19346</v>
      </c>
    </row>
    <row r="75917" spans="1:1" x14ac:dyDescent="0.35">
      <c r="A75917" t="s">
        <v>691</v>
      </c>
    </row>
    <row r="75918" spans="1:1" x14ac:dyDescent="0.35">
      <c r="A75918" t="s">
        <v>4607</v>
      </c>
    </row>
    <row r="75919" spans="1:1" x14ac:dyDescent="0.35">
      <c r="A75919" t="s">
        <v>1230</v>
      </c>
    </row>
    <row r="75920" spans="1:1" x14ac:dyDescent="0.35">
      <c r="A75920" t="s">
        <v>8204</v>
      </c>
    </row>
    <row r="75921" spans="1:1" x14ac:dyDescent="0.35">
      <c r="A75921" t="s">
        <v>19348</v>
      </c>
    </row>
    <row r="75922" spans="1:1" x14ac:dyDescent="0.35">
      <c r="A75922" t="s">
        <v>107</v>
      </c>
    </row>
    <row r="75923" spans="1:1" x14ac:dyDescent="0.35">
      <c r="A75923" t="s">
        <v>4646</v>
      </c>
    </row>
    <row r="75924" spans="1:1" x14ac:dyDescent="0.35">
      <c r="A75924" t="s">
        <v>9854</v>
      </c>
    </row>
    <row r="75925" spans="1:1" x14ac:dyDescent="0.35">
      <c r="A75925" t="s">
        <v>598</v>
      </c>
    </row>
    <row r="75926" spans="1:1" x14ac:dyDescent="0.35">
      <c r="A75926" t="s">
        <v>3324</v>
      </c>
    </row>
    <row r="75927" spans="1:1" x14ac:dyDescent="0.35">
      <c r="A75927" t="s">
        <v>139</v>
      </c>
    </row>
    <row r="75928" spans="1:1" x14ac:dyDescent="0.35">
      <c r="A75928" t="s">
        <v>1416</v>
      </c>
    </row>
    <row r="75929" spans="1:1" x14ac:dyDescent="0.35">
      <c r="A75929" t="s">
        <v>9068</v>
      </c>
    </row>
    <row r="75930" spans="1:1" x14ac:dyDescent="0.35">
      <c r="A75930" t="s">
        <v>375</v>
      </c>
    </row>
    <row r="75931" spans="1:1" x14ac:dyDescent="0.35">
      <c r="A75931" t="s">
        <v>10941</v>
      </c>
    </row>
    <row r="75932" spans="1:1" x14ac:dyDescent="0.35">
      <c r="A75932" t="s">
        <v>139</v>
      </c>
    </row>
    <row r="75933" spans="1:1" x14ac:dyDescent="0.35">
      <c r="A75933" t="s">
        <v>5081</v>
      </c>
    </row>
    <row r="75934" spans="1:1" x14ac:dyDescent="0.35">
      <c r="A75934" t="s">
        <v>15241</v>
      </c>
    </row>
    <row r="75935" spans="1:1" x14ac:dyDescent="0.35">
      <c r="A75935" t="s">
        <v>19358</v>
      </c>
    </row>
    <row r="75936" spans="1:1" x14ac:dyDescent="0.35">
      <c r="A75936" t="s">
        <v>1600</v>
      </c>
    </row>
    <row r="75937" spans="1:1" x14ac:dyDescent="0.35">
      <c r="A75937" t="s">
        <v>1506</v>
      </c>
    </row>
    <row r="75938" spans="1:1" x14ac:dyDescent="0.35">
      <c r="A75938" t="s">
        <v>11642</v>
      </c>
    </row>
    <row r="75939" spans="1:1" x14ac:dyDescent="0.35">
      <c r="A75939" t="s">
        <v>12259</v>
      </c>
    </row>
    <row r="75940" spans="1:1" x14ac:dyDescent="0.35">
      <c r="A75940" t="s">
        <v>19361</v>
      </c>
    </row>
    <row r="75941" spans="1:1" x14ac:dyDescent="0.35">
      <c r="A75941" t="s">
        <v>389</v>
      </c>
    </row>
    <row r="75942" spans="1:1" x14ac:dyDescent="0.35">
      <c r="A75942" t="s">
        <v>1706</v>
      </c>
    </row>
    <row r="75943" spans="1:1" x14ac:dyDescent="0.35">
      <c r="A75943" t="s">
        <v>531</v>
      </c>
    </row>
    <row r="75944" spans="1:1" x14ac:dyDescent="0.35">
      <c r="A75944" t="s">
        <v>19362</v>
      </c>
    </row>
    <row r="75945" spans="1:1" x14ac:dyDescent="0.35">
      <c r="A75945" t="s">
        <v>1084</v>
      </c>
    </row>
    <row r="75946" spans="1:1" x14ac:dyDescent="0.35">
      <c r="A75946" t="s">
        <v>1230</v>
      </c>
    </row>
    <row r="75947" spans="1:1" x14ac:dyDescent="0.35">
      <c r="A75947" t="s">
        <v>736</v>
      </c>
    </row>
    <row r="75948" spans="1:1" x14ac:dyDescent="0.35">
      <c r="A75948" t="s">
        <v>3664</v>
      </c>
    </row>
    <row r="75949" spans="1:1" x14ac:dyDescent="0.35">
      <c r="A75949" t="s">
        <v>14279</v>
      </c>
    </row>
    <row r="75950" spans="1:1" x14ac:dyDescent="0.35">
      <c r="A75950" t="s">
        <v>1351</v>
      </c>
    </row>
    <row r="75951" spans="1:1" x14ac:dyDescent="0.35">
      <c r="A75951" t="s">
        <v>736</v>
      </c>
    </row>
    <row r="75952" spans="1:1" x14ac:dyDescent="0.35">
      <c r="A75952" t="s">
        <v>9434</v>
      </c>
    </row>
    <row r="75953" spans="1:1" x14ac:dyDescent="0.35">
      <c r="A75953" t="s">
        <v>161</v>
      </c>
    </row>
    <row r="75954" spans="1:1" x14ac:dyDescent="0.35">
      <c r="A75954" t="s">
        <v>19367</v>
      </c>
    </row>
    <row r="75955" spans="1:1" x14ac:dyDescent="0.35">
      <c r="A75955" t="s">
        <v>11433</v>
      </c>
    </row>
    <row r="75956" spans="1:1" x14ac:dyDescent="0.35">
      <c r="A75956" t="s">
        <v>4481</v>
      </c>
    </row>
    <row r="75957" spans="1:1" x14ac:dyDescent="0.35">
      <c r="A75957" t="s">
        <v>49</v>
      </c>
    </row>
    <row r="75958" spans="1:1" x14ac:dyDescent="0.35">
      <c r="A75958" t="s">
        <v>5785</v>
      </c>
    </row>
    <row r="75959" spans="1:1" x14ac:dyDescent="0.35">
      <c r="A75959" t="s">
        <v>1358</v>
      </c>
    </row>
    <row r="75960" spans="1:1" x14ac:dyDescent="0.35">
      <c r="A75960" t="s">
        <v>535</v>
      </c>
    </row>
    <row r="75961" spans="1:1" x14ac:dyDescent="0.35">
      <c r="A75961" t="s">
        <v>204</v>
      </c>
    </row>
    <row r="75962" spans="1:1" x14ac:dyDescent="0.35">
      <c r="A75962" t="s">
        <v>1604</v>
      </c>
    </row>
    <row r="75963" spans="1:1" x14ac:dyDescent="0.35">
      <c r="A75963" t="s">
        <v>3230</v>
      </c>
    </row>
    <row r="75964" spans="1:1" x14ac:dyDescent="0.35">
      <c r="A75964" t="s">
        <v>1687</v>
      </c>
    </row>
    <row r="75965" spans="1:1" x14ac:dyDescent="0.35">
      <c r="A75965" t="s">
        <v>19371</v>
      </c>
    </row>
    <row r="75966" spans="1:1" x14ac:dyDescent="0.35">
      <c r="A75966" t="s">
        <v>998</v>
      </c>
    </row>
    <row r="75967" spans="1:1" x14ac:dyDescent="0.35">
      <c r="A75967" t="s">
        <v>3931</v>
      </c>
    </row>
    <row r="75968" spans="1:1" x14ac:dyDescent="0.35">
      <c r="A75968" t="s">
        <v>1434</v>
      </c>
    </row>
    <row r="75969" spans="1:1" x14ac:dyDescent="0.35">
      <c r="A75969" t="s">
        <v>43</v>
      </c>
    </row>
    <row r="75970" spans="1:1" x14ac:dyDescent="0.35">
      <c r="A75970" t="s">
        <v>744</v>
      </c>
    </row>
    <row r="75971" spans="1:1" x14ac:dyDescent="0.35">
      <c r="A75971" t="s">
        <v>313</v>
      </c>
    </row>
    <row r="75972" spans="1:1" x14ac:dyDescent="0.35">
      <c r="A75972" t="s">
        <v>2811</v>
      </c>
    </row>
    <row r="75973" spans="1:1" x14ac:dyDescent="0.35">
      <c r="A75973" t="s">
        <v>2576</v>
      </c>
    </row>
    <row r="75974" spans="1:1" x14ac:dyDescent="0.35">
      <c r="A75974" t="s">
        <v>2357</v>
      </c>
    </row>
    <row r="75975" spans="1:1" x14ac:dyDescent="0.35">
      <c r="A75975" t="s">
        <v>444</v>
      </c>
    </row>
    <row r="75976" spans="1:1" x14ac:dyDescent="0.35">
      <c r="A75976" t="s">
        <v>1358</v>
      </c>
    </row>
    <row r="75977" spans="1:1" x14ac:dyDescent="0.35">
      <c r="A75977" t="s">
        <v>16568</v>
      </c>
    </row>
    <row r="75978" spans="1:1" x14ac:dyDescent="0.35">
      <c r="A75978" t="s">
        <v>1479</v>
      </c>
    </row>
    <row r="75979" spans="1:1" x14ac:dyDescent="0.35">
      <c r="A75979" t="s">
        <v>2413</v>
      </c>
    </row>
    <row r="75980" spans="1:1" x14ac:dyDescent="0.35">
      <c r="A75980" t="s">
        <v>139</v>
      </c>
    </row>
    <row r="75981" spans="1:1" x14ac:dyDescent="0.35">
      <c r="A75981" t="s">
        <v>9710</v>
      </c>
    </row>
    <row r="75982" spans="1:1" x14ac:dyDescent="0.35">
      <c r="A75982" t="s">
        <v>139</v>
      </c>
    </row>
    <row r="75983" spans="1:1" x14ac:dyDescent="0.35">
      <c r="A75983" t="s">
        <v>2239</v>
      </c>
    </row>
    <row r="75984" spans="1:1" x14ac:dyDescent="0.35">
      <c r="A75984" t="s">
        <v>1668</v>
      </c>
    </row>
    <row r="75985" spans="1:1" x14ac:dyDescent="0.35">
      <c r="A75985" t="s">
        <v>834</v>
      </c>
    </row>
    <row r="75986" spans="1:1" x14ac:dyDescent="0.35">
      <c r="A75986" t="s">
        <v>639</v>
      </c>
    </row>
    <row r="75987" spans="1:1" x14ac:dyDescent="0.35">
      <c r="A75987" t="s">
        <v>12710</v>
      </c>
    </row>
    <row r="75988" spans="1:1" x14ac:dyDescent="0.35">
      <c r="A75988" t="s">
        <v>343</v>
      </c>
    </row>
    <row r="75989" spans="1:1" x14ac:dyDescent="0.35">
      <c r="A75989" t="s">
        <v>442</v>
      </c>
    </row>
    <row r="75990" spans="1:1" x14ac:dyDescent="0.35">
      <c r="A75990" t="s">
        <v>2862</v>
      </c>
    </row>
    <row r="75991" spans="1:1" x14ac:dyDescent="0.35">
      <c r="A75991" t="s">
        <v>10963</v>
      </c>
    </row>
    <row r="75992" spans="1:1" x14ac:dyDescent="0.35">
      <c r="A75992" t="s">
        <v>372</v>
      </c>
    </row>
    <row r="75993" spans="1:1" x14ac:dyDescent="0.35">
      <c r="A75993" t="s">
        <v>3616</v>
      </c>
    </row>
    <row r="75994" spans="1:1" x14ac:dyDescent="0.35">
      <c r="A75994" t="s">
        <v>107</v>
      </c>
    </row>
    <row r="75995" spans="1:1" x14ac:dyDescent="0.35">
      <c r="A75995" t="s">
        <v>4152</v>
      </c>
    </row>
    <row r="75996" spans="1:1" x14ac:dyDescent="0.35">
      <c r="A75996" t="s">
        <v>2711</v>
      </c>
    </row>
    <row r="75997" spans="1:1" x14ac:dyDescent="0.35">
      <c r="A75997" t="s">
        <v>798</v>
      </c>
    </row>
    <row r="75998" spans="1:1" x14ac:dyDescent="0.35">
      <c r="A75998" t="s">
        <v>420</v>
      </c>
    </row>
    <row r="75999" spans="1:1" x14ac:dyDescent="0.35">
      <c r="A75999" t="s">
        <v>601</v>
      </c>
    </row>
    <row r="76000" spans="1:1" x14ac:dyDescent="0.35">
      <c r="A76000" t="s">
        <v>1455</v>
      </c>
    </row>
    <row r="76001" spans="1:1" x14ac:dyDescent="0.35">
      <c r="A76001" t="s">
        <v>8931</v>
      </c>
    </row>
    <row r="76002" spans="1:1" x14ac:dyDescent="0.35">
      <c r="A76002" t="s">
        <v>5889</v>
      </c>
    </row>
    <row r="76003" spans="1:1" x14ac:dyDescent="0.35">
      <c r="A76003" t="s">
        <v>2015</v>
      </c>
    </row>
    <row r="76004" spans="1:1" x14ac:dyDescent="0.35">
      <c r="A76004" t="s">
        <v>379</v>
      </c>
    </row>
    <row r="76005" spans="1:1" x14ac:dyDescent="0.35">
      <c r="A76005" t="s">
        <v>2414</v>
      </c>
    </row>
    <row r="76006" spans="1:1" x14ac:dyDescent="0.35">
      <c r="A76006" t="s">
        <v>2086</v>
      </c>
    </row>
    <row r="76007" spans="1:1" x14ac:dyDescent="0.35">
      <c r="A76007" t="s">
        <v>7171</v>
      </c>
    </row>
    <row r="76008" spans="1:1" x14ac:dyDescent="0.35">
      <c r="A76008" t="s">
        <v>5514</v>
      </c>
    </row>
    <row r="76009" spans="1:1" x14ac:dyDescent="0.35">
      <c r="A76009" t="s">
        <v>2266</v>
      </c>
    </row>
    <row r="76010" spans="1:1" x14ac:dyDescent="0.35">
      <c r="A76010" t="s">
        <v>19399</v>
      </c>
    </row>
    <row r="76011" spans="1:1" x14ac:dyDescent="0.35">
      <c r="A76011" t="s">
        <v>532</v>
      </c>
    </row>
    <row r="76012" spans="1:1" x14ac:dyDescent="0.35">
      <c r="A76012" t="s">
        <v>510</v>
      </c>
    </row>
    <row r="76013" spans="1:1" x14ac:dyDescent="0.35">
      <c r="A76013" t="s">
        <v>2567</v>
      </c>
    </row>
    <row r="76014" spans="1:1" x14ac:dyDescent="0.35">
      <c r="A76014" t="s">
        <v>510</v>
      </c>
    </row>
    <row r="76015" spans="1:1" x14ac:dyDescent="0.35">
      <c r="A76015" t="s">
        <v>643</v>
      </c>
    </row>
    <row r="76016" spans="1:1" x14ac:dyDescent="0.35">
      <c r="A76016" t="s">
        <v>6543</v>
      </c>
    </row>
    <row r="76017" spans="1:1" x14ac:dyDescent="0.35">
      <c r="A76017" t="s">
        <v>7943</v>
      </c>
    </row>
    <row r="76018" spans="1:1" x14ac:dyDescent="0.35">
      <c r="A76018" t="s">
        <v>13148</v>
      </c>
    </row>
    <row r="76019" spans="1:1" x14ac:dyDescent="0.35">
      <c r="A76019" t="s">
        <v>3798</v>
      </c>
    </row>
    <row r="76020" spans="1:1" x14ac:dyDescent="0.35">
      <c r="A76020" t="s">
        <v>19403</v>
      </c>
    </row>
    <row r="76021" spans="1:1" x14ac:dyDescent="0.35">
      <c r="A76021" t="s">
        <v>7958</v>
      </c>
    </row>
    <row r="76022" spans="1:1" x14ac:dyDescent="0.35">
      <c r="A76022" t="s">
        <v>5607</v>
      </c>
    </row>
    <row r="76023" spans="1:1" x14ac:dyDescent="0.35">
      <c r="A76023" t="s">
        <v>8154</v>
      </c>
    </row>
    <row r="76024" spans="1:1" x14ac:dyDescent="0.35">
      <c r="A76024" t="s">
        <v>12704</v>
      </c>
    </row>
    <row r="76025" spans="1:1" x14ac:dyDescent="0.35">
      <c r="A76025" t="s">
        <v>2182</v>
      </c>
    </row>
    <row r="76026" spans="1:1" x14ac:dyDescent="0.35">
      <c r="A76026" t="s">
        <v>2089</v>
      </c>
    </row>
    <row r="76027" spans="1:1" x14ac:dyDescent="0.35">
      <c r="A76027" t="s">
        <v>1314</v>
      </c>
    </row>
    <row r="76028" spans="1:1" x14ac:dyDescent="0.35">
      <c r="A76028" t="s">
        <v>2829</v>
      </c>
    </row>
    <row r="76029" spans="1:1" x14ac:dyDescent="0.35">
      <c r="A76029" t="s">
        <v>17319</v>
      </c>
    </row>
    <row r="76030" spans="1:1" x14ac:dyDescent="0.35">
      <c r="A76030" t="s">
        <v>3215</v>
      </c>
    </row>
    <row r="76031" spans="1:1" x14ac:dyDescent="0.35">
      <c r="A76031" t="s">
        <v>320</v>
      </c>
    </row>
    <row r="76032" spans="1:1" x14ac:dyDescent="0.35">
      <c r="A76032" t="s">
        <v>371</v>
      </c>
    </row>
    <row r="76033" spans="1:1" x14ac:dyDescent="0.35">
      <c r="A76033" t="s">
        <v>448</v>
      </c>
    </row>
    <row r="76034" spans="1:1" x14ac:dyDescent="0.35">
      <c r="A76034" t="s">
        <v>404</v>
      </c>
    </row>
    <row r="76035" spans="1:1" x14ac:dyDescent="0.35">
      <c r="A76035" t="s">
        <v>49</v>
      </c>
    </row>
    <row r="76036" spans="1:1" x14ac:dyDescent="0.35">
      <c r="A76036" t="s">
        <v>119</v>
      </c>
    </row>
    <row r="76037" spans="1:1" x14ac:dyDescent="0.35">
      <c r="A76037" t="s">
        <v>161</v>
      </c>
    </row>
    <row r="76038" spans="1:1" x14ac:dyDescent="0.35">
      <c r="A76038" t="s">
        <v>1324</v>
      </c>
    </row>
    <row r="76039" spans="1:1" x14ac:dyDescent="0.35">
      <c r="A76039" t="s">
        <v>612</v>
      </c>
    </row>
    <row r="76040" spans="1:1" x14ac:dyDescent="0.35">
      <c r="A76040" t="s">
        <v>1078</v>
      </c>
    </row>
    <row r="76041" spans="1:1" x14ac:dyDescent="0.35">
      <c r="A76041" t="s">
        <v>296</v>
      </c>
    </row>
    <row r="76042" spans="1:1" x14ac:dyDescent="0.35">
      <c r="A76042" t="s">
        <v>160</v>
      </c>
    </row>
    <row r="76043" spans="1:1" x14ac:dyDescent="0.35">
      <c r="A76043" t="s">
        <v>19414</v>
      </c>
    </row>
    <row r="76044" spans="1:1" x14ac:dyDescent="0.35">
      <c r="A76044" t="s">
        <v>260</v>
      </c>
    </row>
    <row r="76045" spans="1:1" x14ac:dyDescent="0.35">
      <c r="A76045" t="s">
        <v>387</v>
      </c>
    </row>
    <row r="76046" spans="1:1" x14ac:dyDescent="0.35">
      <c r="A76046" t="s">
        <v>10506</v>
      </c>
    </row>
    <row r="76047" spans="1:1" x14ac:dyDescent="0.35">
      <c r="A76047" t="s">
        <v>3269</v>
      </c>
    </row>
    <row r="76048" spans="1:1" x14ac:dyDescent="0.35">
      <c r="A76048" t="s">
        <v>5724</v>
      </c>
    </row>
    <row r="76049" spans="1:1" x14ac:dyDescent="0.35">
      <c r="A76049" t="s">
        <v>510</v>
      </c>
    </row>
    <row r="76050" spans="1:1" x14ac:dyDescent="0.35">
      <c r="A76050" t="s">
        <v>463</v>
      </c>
    </row>
    <row r="76051" spans="1:1" x14ac:dyDescent="0.35">
      <c r="A76051" t="s">
        <v>6008</v>
      </c>
    </row>
    <row r="76052" spans="1:1" x14ac:dyDescent="0.35">
      <c r="A76052" t="s">
        <v>922</v>
      </c>
    </row>
    <row r="76053" spans="1:1" x14ac:dyDescent="0.35">
      <c r="A76053" t="s">
        <v>19417</v>
      </c>
    </row>
    <row r="76054" spans="1:1" x14ac:dyDescent="0.35">
      <c r="A76054" t="s">
        <v>160</v>
      </c>
    </row>
    <row r="76055" spans="1:1" x14ac:dyDescent="0.35">
      <c r="A76055" t="s">
        <v>315</v>
      </c>
    </row>
    <row r="76056" spans="1:1" x14ac:dyDescent="0.35">
      <c r="A76056" t="s">
        <v>12053</v>
      </c>
    </row>
    <row r="76057" spans="1:1" x14ac:dyDescent="0.35">
      <c r="A76057" t="s">
        <v>19420</v>
      </c>
    </row>
    <row r="76058" spans="1:1" x14ac:dyDescent="0.35">
      <c r="A76058" t="s">
        <v>4950</v>
      </c>
    </row>
    <row r="76059" spans="1:1" x14ac:dyDescent="0.35">
      <c r="A76059" t="s">
        <v>10826</v>
      </c>
    </row>
    <row r="76060" spans="1:1" x14ac:dyDescent="0.35">
      <c r="A76060" t="s">
        <v>1654</v>
      </c>
    </row>
    <row r="76061" spans="1:1" x14ac:dyDescent="0.35">
      <c r="A76061" t="s">
        <v>531</v>
      </c>
    </row>
    <row r="76062" spans="1:1" x14ac:dyDescent="0.35">
      <c r="A76062" t="s">
        <v>1261</v>
      </c>
    </row>
    <row r="76063" spans="1:1" x14ac:dyDescent="0.35">
      <c r="A76063" t="s">
        <v>268</v>
      </c>
    </row>
    <row r="76064" spans="1:1" x14ac:dyDescent="0.35">
      <c r="A76064" t="s">
        <v>351</v>
      </c>
    </row>
    <row r="76065" spans="1:1" x14ac:dyDescent="0.35">
      <c r="A76065" t="s">
        <v>313</v>
      </c>
    </row>
    <row r="76066" spans="1:1" x14ac:dyDescent="0.35">
      <c r="A76066" t="s">
        <v>1314</v>
      </c>
    </row>
    <row r="76067" spans="1:1" x14ac:dyDescent="0.35">
      <c r="A76067" t="s">
        <v>7043</v>
      </c>
    </row>
    <row r="76068" spans="1:1" x14ac:dyDescent="0.35">
      <c r="A76068" t="s">
        <v>1410</v>
      </c>
    </row>
    <row r="76069" spans="1:1" x14ac:dyDescent="0.35">
      <c r="A76069" t="s">
        <v>510</v>
      </c>
    </row>
    <row r="76070" spans="1:1" x14ac:dyDescent="0.35">
      <c r="A76070" t="s">
        <v>24</v>
      </c>
    </row>
    <row r="76071" spans="1:1" x14ac:dyDescent="0.35">
      <c r="A76071" t="s">
        <v>497</v>
      </c>
    </row>
    <row r="76072" spans="1:1" x14ac:dyDescent="0.35">
      <c r="A76072" t="s">
        <v>4612</v>
      </c>
    </row>
    <row r="76073" spans="1:1" x14ac:dyDescent="0.35">
      <c r="A76073" t="s">
        <v>3324</v>
      </c>
    </row>
    <row r="76074" spans="1:1" x14ac:dyDescent="0.35">
      <c r="A76074" t="s">
        <v>5252</v>
      </c>
    </row>
    <row r="76075" spans="1:1" x14ac:dyDescent="0.35">
      <c r="A76075" t="s">
        <v>2226</v>
      </c>
    </row>
    <row r="76076" spans="1:1" x14ac:dyDescent="0.35">
      <c r="A76076" t="s">
        <v>510</v>
      </c>
    </row>
    <row r="76077" spans="1:1" x14ac:dyDescent="0.35">
      <c r="A76077" t="s">
        <v>19427</v>
      </c>
    </row>
    <row r="76078" spans="1:1" x14ac:dyDescent="0.35">
      <c r="A76078" t="s">
        <v>3565</v>
      </c>
    </row>
    <row r="76079" spans="1:1" x14ac:dyDescent="0.35">
      <c r="A76079" t="s">
        <v>11934</v>
      </c>
    </row>
    <row r="76080" spans="1:1" x14ac:dyDescent="0.35">
      <c r="A76080" t="s">
        <v>168</v>
      </c>
    </row>
    <row r="76081" spans="1:1" x14ac:dyDescent="0.35">
      <c r="A76081" t="s">
        <v>510</v>
      </c>
    </row>
    <row r="76082" spans="1:1" x14ac:dyDescent="0.35">
      <c r="A76082" t="s">
        <v>3051</v>
      </c>
    </row>
    <row r="76083" spans="1:1" x14ac:dyDescent="0.35">
      <c r="A76083" t="s">
        <v>743</v>
      </c>
    </row>
    <row r="76084" spans="1:1" x14ac:dyDescent="0.35">
      <c r="A76084" t="s">
        <v>442</v>
      </c>
    </row>
    <row r="76085" spans="1:1" x14ac:dyDescent="0.35">
      <c r="A76085" t="s">
        <v>778</v>
      </c>
    </row>
    <row r="76086" spans="1:1" x14ac:dyDescent="0.35">
      <c r="A76086" t="s">
        <v>19429</v>
      </c>
    </row>
    <row r="76087" spans="1:1" x14ac:dyDescent="0.35">
      <c r="A76087" t="s">
        <v>1358</v>
      </c>
    </row>
    <row r="76088" spans="1:1" x14ac:dyDescent="0.35">
      <c r="A76088" t="s">
        <v>385</v>
      </c>
    </row>
    <row r="76089" spans="1:1" x14ac:dyDescent="0.35">
      <c r="A76089" t="s">
        <v>1153</v>
      </c>
    </row>
    <row r="76090" spans="1:1" x14ac:dyDescent="0.35">
      <c r="A76090" t="s">
        <v>3435</v>
      </c>
    </row>
    <row r="76091" spans="1:1" x14ac:dyDescent="0.35">
      <c r="A76091" t="s">
        <v>385</v>
      </c>
    </row>
    <row r="76092" spans="1:1" x14ac:dyDescent="0.35">
      <c r="A76092" t="s">
        <v>510</v>
      </c>
    </row>
    <row r="76093" spans="1:1" x14ac:dyDescent="0.35">
      <c r="A76093" t="s">
        <v>510</v>
      </c>
    </row>
    <row r="76094" spans="1:1" x14ac:dyDescent="0.35">
      <c r="A76094" t="s">
        <v>165</v>
      </c>
    </row>
    <row r="76095" spans="1:1" x14ac:dyDescent="0.35">
      <c r="A76095" t="s">
        <v>11326</v>
      </c>
    </row>
    <row r="76096" spans="1:1" x14ac:dyDescent="0.35">
      <c r="A76096" t="s">
        <v>510</v>
      </c>
    </row>
    <row r="76097" spans="1:1" x14ac:dyDescent="0.35">
      <c r="A76097" t="s">
        <v>1114</v>
      </c>
    </row>
    <row r="76098" spans="1:1" x14ac:dyDescent="0.35">
      <c r="A76098" t="s">
        <v>4512</v>
      </c>
    </row>
    <row r="76099" spans="1:1" x14ac:dyDescent="0.35">
      <c r="A76099" t="s">
        <v>510</v>
      </c>
    </row>
    <row r="76100" spans="1:1" x14ac:dyDescent="0.35">
      <c r="A76100" t="s">
        <v>165</v>
      </c>
    </row>
    <row r="76101" spans="1:1" x14ac:dyDescent="0.35">
      <c r="A76101" t="s">
        <v>16147</v>
      </c>
    </row>
    <row r="76102" spans="1:1" x14ac:dyDescent="0.35">
      <c r="A76102" t="s">
        <v>3130</v>
      </c>
    </row>
    <row r="76103" spans="1:1" x14ac:dyDescent="0.35">
      <c r="A76103" t="s">
        <v>598</v>
      </c>
    </row>
    <row r="76104" spans="1:1" x14ac:dyDescent="0.35">
      <c r="A76104" t="s">
        <v>510</v>
      </c>
    </row>
    <row r="76105" spans="1:1" x14ac:dyDescent="0.35">
      <c r="A76105" t="s">
        <v>7958</v>
      </c>
    </row>
    <row r="76106" spans="1:1" x14ac:dyDescent="0.35">
      <c r="A76106" t="s">
        <v>219</v>
      </c>
    </row>
    <row r="76107" spans="1:1" x14ac:dyDescent="0.35">
      <c r="A76107" t="s">
        <v>1171</v>
      </c>
    </row>
    <row r="76108" spans="1:1" x14ac:dyDescent="0.35">
      <c r="A76108" t="s">
        <v>11326</v>
      </c>
    </row>
    <row r="76109" spans="1:1" x14ac:dyDescent="0.35">
      <c r="A76109" t="s">
        <v>16754</v>
      </c>
    </row>
    <row r="76110" spans="1:1" x14ac:dyDescent="0.35">
      <c r="A76110" t="s">
        <v>17809</v>
      </c>
    </row>
    <row r="76111" spans="1:1" x14ac:dyDescent="0.35">
      <c r="A76111" t="s">
        <v>3230</v>
      </c>
    </row>
    <row r="76112" spans="1:1" x14ac:dyDescent="0.35">
      <c r="A76112" t="s">
        <v>8558</v>
      </c>
    </row>
    <row r="76113" spans="1:1" x14ac:dyDescent="0.35">
      <c r="A76113" t="s">
        <v>3051</v>
      </c>
    </row>
    <row r="76114" spans="1:1" x14ac:dyDescent="0.35">
      <c r="A76114" t="s">
        <v>420</v>
      </c>
    </row>
    <row r="76115" spans="1:1" x14ac:dyDescent="0.35">
      <c r="A76115" t="s">
        <v>3051</v>
      </c>
    </row>
    <row r="76116" spans="1:1" x14ac:dyDescent="0.35">
      <c r="A76116" t="s">
        <v>598</v>
      </c>
    </row>
    <row r="76117" spans="1:1" x14ac:dyDescent="0.35">
      <c r="A76117" t="s">
        <v>4263</v>
      </c>
    </row>
    <row r="76118" spans="1:1" x14ac:dyDescent="0.35">
      <c r="A76118" t="s">
        <v>3475</v>
      </c>
    </row>
    <row r="76119" spans="1:1" x14ac:dyDescent="0.35">
      <c r="A76119" t="s">
        <v>17319</v>
      </c>
    </row>
    <row r="76120" spans="1:1" x14ac:dyDescent="0.35">
      <c r="A76120" t="s">
        <v>1871</v>
      </c>
    </row>
    <row r="76121" spans="1:1" x14ac:dyDescent="0.35">
      <c r="A76121" t="s">
        <v>2456</v>
      </c>
    </row>
    <row r="76122" spans="1:1" x14ac:dyDescent="0.35">
      <c r="A76122" t="s">
        <v>3064</v>
      </c>
    </row>
    <row r="76123" spans="1:1" x14ac:dyDescent="0.35">
      <c r="A76123" t="s">
        <v>1567</v>
      </c>
    </row>
    <row r="76124" spans="1:1" x14ac:dyDescent="0.35">
      <c r="A76124" t="s">
        <v>10822</v>
      </c>
    </row>
    <row r="76125" spans="1:1" x14ac:dyDescent="0.35">
      <c r="A76125" t="s">
        <v>1929</v>
      </c>
    </row>
    <row r="76126" spans="1:1" x14ac:dyDescent="0.35">
      <c r="A76126" t="s">
        <v>1729</v>
      </c>
    </row>
    <row r="76127" spans="1:1" x14ac:dyDescent="0.35">
      <c r="A76127" t="s">
        <v>2152</v>
      </c>
    </row>
    <row r="76128" spans="1:1" x14ac:dyDescent="0.35">
      <c r="A76128" t="s">
        <v>10716</v>
      </c>
    </row>
    <row r="76129" spans="1:1" x14ac:dyDescent="0.35">
      <c r="A76129" t="s">
        <v>1339</v>
      </c>
    </row>
    <row r="76130" spans="1:1" x14ac:dyDescent="0.35">
      <c r="A76130" t="s">
        <v>479</v>
      </c>
    </row>
    <row r="76131" spans="1:1" x14ac:dyDescent="0.35">
      <c r="A76131" t="s">
        <v>100</v>
      </c>
    </row>
    <row r="76132" spans="1:1" x14ac:dyDescent="0.35">
      <c r="A76132" t="s">
        <v>2722</v>
      </c>
    </row>
    <row r="76133" spans="1:1" x14ac:dyDescent="0.35">
      <c r="A76133" t="s">
        <v>8984</v>
      </c>
    </row>
    <row r="76134" spans="1:1" x14ac:dyDescent="0.35">
      <c r="A76134" t="s">
        <v>2603</v>
      </c>
    </row>
    <row r="76135" spans="1:1" x14ac:dyDescent="0.35">
      <c r="A76135" t="s">
        <v>1261</v>
      </c>
    </row>
    <row r="76136" spans="1:1" x14ac:dyDescent="0.35">
      <c r="A76136" t="s">
        <v>990</v>
      </c>
    </row>
    <row r="76137" spans="1:1" x14ac:dyDescent="0.35">
      <c r="A76137" t="s">
        <v>139</v>
      </c>
    </row>
    <row r="76138" spans="1:1" x14ac:dyDescent="0.35">
      <c r="A76138" t="s">
        <v>4428</v>
      </c>
    </row>
    <row r="76139" spans="1:1" x14ac:dyDescent="0.35">
      <c r="A76139" t="s">
        <v>143</v>
      </c>
    </row>
    <row r="76140" spans="1:1" x14ac:dyDescent="0.35">
      <c r="A76140" t="s">
        <v>1073</v>
      </c>
    </row>
    <row r="76141" spans="1:1" x14ac:dyDescent="0.35">
      <c r="A76141" t="s">
        <v>959</v>
      </c>
    </row>
    <row r="76142" spans="1:1" x14ac:dyDescent="0.35">
      <c r="A76142" t="s">
        <v>8249</v>
      </c>
    </row>
    <row r="76143" spans="1:1" x14ac:dyDescent="0.35">
      <c r="A76143" t="s">
        <v>7884</v>
      </c>
    </row>
    <row r="76144" spans="1:1" x14ac:dyDescent="0.35">
      <c r="A76144" t="s">
        <v>1834</v>
      </c>
    </row>
    <row r="76145" spans="1:1" x14ac:dyDescent="0.35">
      <c r="A76145" t="s">
        <v>10816</v>
      </c>
    </row>
    <row r="76146" spans="1:1" x14ac:dyDescent="0.35">
      <c r="A76146" t="s">
        <v>6983</v>
      </c>
    </row>
    <row r="76147" spans="1:1" x14ac:dyDescent="0.35">
      <c r="A76147" t="s">
        <v>906</v>
      </c>
    </row>
    <row r="76148" spans="1:1" x14ac:dyDescent="0.35">
      <c r="A76148" t="s">
        <v>8072</v>
      </c>
    </row>
    <row r="76149" spans="1:1" x14ac:dyDescent="0.35">
      <c r="A76149" t="s">
        <v>5595</v>
      </c>
    </row>
    <row r="76150" spans="1:1" x14ac:dyDescent="0.35">
      <c r="A76150" t="s">
        <v>1473</v>
      </c>
    </row>
    <row r="76151" spans="1:1" x14ac:dyDescent="0.35">
      <c r="A76151" t="s">
        <v>5834</v>
      </c>
    </row>
    <row r="76152" spans="1:1" x14ac:dyDescent="0.35">
      <c r="A76152" t="s">
        <v>17078</v>
      </c>
    </row>
    <row r="76153" spans="1:1" x14ac:dyDescent="0.35">
      <c r="A76153" t="s">
        <v>6295</v>
      </c>
    </row>
    <row r="76154" spans="1:1" x14ac:dyDescent="0.35">
      <c r="A76154" t="s">
        <v>1222</v>
      </c>
    </row>
    <row r="76155" spans="1:1" x14ac:dyDescent="0.35">
      <c r="A76155" t="s">
        <v>17892</v>
      </c>
    </row>
    <row r="76156" spans="1:1" x14ac:dyDescent="0.35">
      <c r="A76156" t="s">
        <v>19461</v>
      </c>
    </row>
    <row r="76157" spans="1:1" x14ac:dyDescent="0.35">
      <c r="A76157" t="s">
        <v>451</v>
      </c>
    </row>
    <row r="76158" spans="1:1" x14ac:dyDescent="0.35">
      <c r="A76158" t="s">
        <v>1729</v>
      </c>
    </row>
    <row r="76159" spans="1:1" x14ac:dyDescent="0.35">
      <c r="A76159" t="s">
        <v>6645</v>
      </c>
    </row>
    <row r="76160" spans="1:1" x14ac:dyDescent="0.35">
      <c r="A76160" t="s">
        <v>3322</v>
      </c>
    </row>
    <row r="76161" spans="1:1" x14ac:dyDescent="0.35">
      <c r="A76161" t="s">
        <v>4075</v>
      </c>
    </row>
    <row r="76162" spans="1:1" x14ac:dyDescent="0.35">
      <c r="A76162" t="s">
        <v>19463</v>
      </c>
    </row>
    <row r="76163" spans="1:1" x14ac:dyDescent="0.35">
      <c r="A76163" t="s">
        <v>115</v>
      </c>
    </row>
    <row r="76164" spans="1:1" x14ac:dyDescent="0.35">
      <c r="A76164" t="s">
        <v>157</v>
      </c>
    </row>
    <row r="76165" spans="1:1" x14ac:dyDescent="0.35">
      <c r="A76165" t="s">
        <v>985</v>
      </c>
    </row>
    <row r="76166" spans="1:1" x14ac:dyDescent="0.35">
      <c r="A76166" t="s">
        <v>139</v>
      </c>
    </row>
    <row r="76167" spans="1:1" x14ac:dyDescent="0.35">
      <c r="A76167" t="s">
        <v>9385</v>
      </c>
    </row>
    <row r="76168" spans="1:1" x14ac:dyDescent="0.35">
      <c r="A76168" t="s">
        <v>268</v>
      </c>
    </row>
    <row r="76169" spans="1:1" x14ac:dyDescent="0.35">
      <c r="A76169" t="s">
        <v>589</v>
      </c>
    </row>
    <row r="76170" spans="1:1" x14ac:dyDescent="0.35">
      <c r="A76170" t="s">
        <v>1001</v>
      </c>
    </row>
    <row r="76171" spans="1:1" x14ac:dyDescent="0.35">
      <c r="A76171" t="s">
        <v>19464</v>
      </c>
    </row>
    <row r="76172" spans="1:1" x14ac:dyDescent="0.35">
      <c r="A76172" t="s">
        <v>448</v>
      </c>
    </row>
    <row r="76173" spans="1:1" x14ac:dyDescent="0.35">
      <c r="A76173" t="s">
        <v>5350</v>
      </c>
    </row>
    <row r="76174" spans="1:1" x14ac:dyDescent="0.35">
      <c r="A76174" t="s">
        <v>1037</v>
      </c>
    </row>
    <row r="76175" spans="1:1" x14ac:dyDescent="0.35">
      <c r="A76175" t="s">
        <v>555</v>
      </c>
    </row>
    <row r="76176" spans="1:1" x14ac:dyDescent="0.35">
      <c r="A76176" t="s">
        <v>18241</v>
      </c>
    </row>
    <row r="76177" spans="1:1" x14ac:dyDescent="0.35">
      <c r="A76177" t="s">
        <v>7824</v>
      </c>
    </row>
    <row r="76178" spans="1:1" x14ac:dyDescent="0.35">
      <c r="A76178" t="s">
        <v>28</v>
      </c>
    </row>
    <row r="76179" spans="1:1" x14ac:dyDescent="0.35">
      <c r="A76179" t="s">
        <v>598</v>
      </c>
    </row>
    <row r="76180" spans="1:1" x14ac:dyDescent="0.35">
      <c r="A76180" t="s">
        <v>18491</v>
      </c>
    </row>
    <row r="76181" spans="1:1" x14ac:dyDescent="0.35">
      <c r="A76181" t="s">
        <v>5904</v>
      </c>
    </row>
    <row r="76182" spans="1:1" x14ac:dyDescent="0.35">
      <c r="A76182" t="s">
        <v>598</v>
      </c>
    </row>
    <row r="76183" spans="1:1" x14ac:dyDescent="0.35">
      <c r="A76183" t="s">
        <v>19470</v>
      </c>
    </row>
    <row r="76184" spans="1:1" x14ac:dyDescent="0.35">
      <c r="A76184" t="s">
        <v>13125</v>
      </c>
    </row>
    <row r="76185" spans="1:1" x14ac:dyDescent="0.35">
      <c r="A76185" t="s">
        <v>1853</v>
      </c>
    </row>
    <row r="76186" spans="1:1" x14ac:dyDescent="0.35">
      <c r="A76186" t="s">
        <v>51</v>
      </c>
    </row>
    <row r="76187" spans="1:1" x14ac:dyDescent="0.35">
      <c r="A76187" t="s">
        <v>9859</v>
      </c>
    </row>
    <row r="76188" spans="1:1" x14ac:dyDescent="0.35">
      <c r="A76188" t="s">
        <v>154</v>
      </c>
    </row>
    <row r="76189" spans="1:1" x14ac:dyDescent="0.35">
      <c r="A76189" t="s">
        <v>1307</v>
      </c>
    </row>
    <row r="76190" spans="1:1" x14ac:dyDescent="0.35">
      <c r="A76190" t="s">
        <v>9518</v>
      </c>
    </row>
    <row r="76191" spans="1:1" x14ac:dyDescent="0.35">
      <c r="A76191" t="s">
        <v>27</v>
      </c>
    </row>
    <row r="76192" spans="1:1" x14ac:dyDescent="0.35">
      <c r="A76192" t="s">
        <v>3952</v>
      </c>
    </row>
    <row r="76193" spans="1:1" x14ac:dyDescent="0.35">
      <c r="A76193" t="s">
        <v>15841</v>
      </c>
    </row>
    <row r="76194" spans="1:1" x14ac:dyDescent="0.35">
      <c r="A76194" t="s">
        <v>510</v>
      </c>
    </row>
    <row r="76195" spans="1:1" x14ac:dyDescent="0.35">
      <c r="A76195" t="s">
        <v>4503</v>
      </c>
    </row>
    <row r="76196" spans="1:1" x14ac:dyDescent="0.35">
      <c r="A76196" t="s">
        <v>17319</v>
      </c>
    </row>
    <row r="76197" spans="1:1" x14ac:dyDescent="0.35">
      <c r="A76197" t="s">
        <v>2176</v>
      </c>
    </row>
    <row r="76198" spans="1:1" x14ac:dyDescent="0.35">
      <c r="A76198" t="s">
        <v>8144</v>
      </c>
    </row>
    <row r="76199" spans="1:1" x14ac:dyDescent="0.35">
      <c r="A76199" t="s">
        <v>448</v>
      </c>
    </row>
    <row r="76200" spans="1:1" x14ac:dyDescent="0.35">
      <c r="A76200" t="s">
        <v>1171</v>
      </c>
    </row>
    <row r="76201" spans="1:1" x14ac:dyDescent="0.35">
      <c r="A76201" t="s">
        <v>1232</v>
      </c>
    </row>
    <row r="76202" spans="1:1" x14ac:dyDescent="0.35">
      <c r="A76202" t="s">
        <v>1495</v>
      </c>
    </row>
    <row r="76203" spans="1:1" x14ac:dyDescent="0.35">
      <c r="A76203" t="s">
        <v>510</v>
      </c>
    </row>
    <row r="76204" spans="1:1" x14ac:dyDescent="0.35">
      <c r="A76204" t="s">
        <v>510</v>
      </c>
    </row>
    <row r="76205" spans="1:1" x14ac:dyDescent="0.35">
      <c r="A76205" t="s">
        <v>16177</v>
      </c>
    </row>
    <row r="76206" spans="1:1" x14ac:dyDescent="0.35">
      <c r="A76206" t="s">
        <v>16480</v>
      </c>
    </row>
    <row r="76207" spans="1:1" x14ac:dyDescent="0.35">
      <c r="A76207" t="s">
        <v>1853</v>
      </c>
    </row>
    <row r="76208" spans="1:1" x14ac:dyDescent="0.35">
      <c r="A76208" t="s">
        <v>17144</v>
      </c>
    </row>
    <row r="76209" spans="1:1" x14ac:dyDescent="0.35">
      <c r="A76209" t="s">
        <v>2485</v>
      </c>
    </row>
    <row r="76210" spans="1:1" x14ac:dyDescent="0.35">
      <c r="A76210" t="s">
        <v>3952</v>
      </c>
    </row>
    <row r="76211" spans="1:1" x14ac:dyDescent="0.35">
      <c r="A76211" t="s">
        <v>3230</v>
      </c>
    </row>
    <row r="76212" spans="1:1" x14ac:dyDescent="0.35">
      <c r="A76212" t="s">
        <v>5172</v>
      </c>
    </row>
    <row r="76213" spans="1:1" x14ac:dyDescent="0.35">
      <c r="A76213" t="s">
        <v>168</v>
      </c>
    </row>
    <row r="76214" spans="1:1" x14ac:dyDescent="0.35">
      <c r="A76214" t="s">
        <v>2954</v>
      </c>
    </row>
    <row r="76215" spans="1:1" x14ac:dyDescent="0.35">
      <c r="A76215" t="s">
        <v>1327</v>
      </c>
    </row>
    <row r="76216" spans="1:1" x14ac:dyDescent="0.35">
      <c r="A76216" t="s">
        <v>3053</v>
      </c>
    </row>
    <row r="76217" spans="1:1" x14ac:dyDescent="0.35">
      <c r="A76217" t="s">
        <v>312</v>
      </c>
    </row>
    <row r="76218" spans="1:1" x14ac:dyDescent="0.35">
      <c r="A76218" t="s">
        <v>139</v>
      </c>
    </row>
    <row r="76219" spans="1:1" x14ac:dyDescent="0.35">
      <c r="A76219" t="s">
        <v>15378</v>
      </c>
    </row>
    <row r="76220" spans="1:1" x14ac:dyDescent="0.35">
      <c r="A76220" t="s">
        <v>1273</v>
      </c>
    </row>
    <row r="76221" spans="1:1" x14ac:dyDescent="0.35">
      <c r="A76221" t="s">
        <v>3230</v>
      </c>
    </row>
    <row r="76222" spans="1:1" x14ac:dyDescent="0.35">
      <c r="A76222" t="s">
        <v>2205</v>
      </c>
    </row>
    <row r="76223" spans="1:1" x14ac:dyDescent="0.35">
      <c r="A76223" t="s">
        <v>4486</v>
      </c>
    </row>
    <row r="76224" spans="1:1" x14ac:dyDescent="0.35">
      <c r="A76224" t="s">
        <v>9134</v>
      </c>
    </row>
    <row r="76225" spans="1:1" x14ac:dyDescent="0.35">
      <c r="A76225" t="s">
        <v>18848</v>
      </c>
    </row>
    <row r="76226" spans="1:1" x14ac:dyDescent="0.35">
      <c r="A76226" t="s">
        <v>1745</v>
      </c>
    </row>
    <row r="76227" spans="1:1" x14ac:dyDescent="0.35">
      <c r="A76227" t="s">
        <v>691</v>
      </c>
    </row>
    <row r="76228" spans="1:1" x14ac:dyDescent="0.35">
      <c r="A76228" t="s">
        <v>626</v>
      </c>
    </row>
    <row r="76229" spans="1:1" x14ac:dyDescent="0.35">
      <c r="A76229" t="s">
        <v>470</v>
      </c>
    </row>
    <row r="76230" spans="1:1" x14ac:dyDescent="0.35">
      <c r="A76230" t="s">
        <v>296</v>
      </c>
    </row>
    <row r="76231" spans="1:1" x14ac:dyDescent="0.35">
      <c r="A76231" t="s">
        <v>1297</v>
      </c>
    </row>
    <row r="76232" spans="1:1" x14ac:dyDescent="0.35">
      <c r="A76232" t="s">
        <v>15583</v>
      </c>
    </row>
    <row r="76233" spans="1:1" x14ac:dyDescent="0.35">
      <c r="A76233" t="s">
        <v>5131</v>
      </c>
    </row>
    <row r="76234" spans="1:1" x14ac:dyDescent="0.35">
      <c r="A76234" t="s">
        <v>115</v>
      </c>
    </row>
    <row r="76235" spans="1:1" x14ac:dyDescent="0.35">
      <c r="A76235" t="s">
        <v>127</v>
      </c>
    </row>
    <row r="76236" spans="1:1" x14ac:dyDescent="0.35">
      <c r="A76236" t="s">
        <v>7058</v>
      </c>
    </row>
    <row r="76237" spans="1:1" x14ac:dyDescent="0.35">
      <c r="A76237" t="s">
        <v>4573</v>
      </c>
    </row>
    <row r="76238" spans="1:1" x14ac:dyDescent="0.35">
      <c r="A76238" t="s">
        <v>139</v>
      </c>
    </row>
    <row r="76239" spans="1:1" x14ac:dyDescent="0.35">
      <c r="A76239" t="s">
        <v>1019</v>
      </c>
    </row>
    <row r="76240" spans="1:1" x14ac:dyDescent="0.35">
      <c r="A76240" t="s">
        <v>1058</v>
      </c>
    </row>
    <row r="76241" spans="1:1" x14ac:dyDescent="0.35">
      <c r="A76241" t="s">
        <v>19502</v>
      </c>
    </row>
    <row r="76242" spans="1:1" x14ac:dyDescent="0.35">
      <c r="A76242" t="s">
        <v>7714</v>
      </c>
    </row>
    <row r="76243" spans="1:1" x14ac:dyDescent="0.35">
      <c r="A76243" t="s">
        <v>364</v>
      </c>
    </row>
    <row r="76244" spans="1:1" x14ac:dyDescent="0.35">
      <c r="A76244" t="s">
        <v>3354</v>
      </c>
    </row>
    <row r="76245" spans="1:1" x14ac:dyDescent="0.35">
      <c r="A76245" t="s">
        <v>8577</v>
      </c>
    </row>
    <row r="76246" spans="1:1" x14ac:dyDescent="0.35">
      <c r="A76246" t="s">
        <v>8825</v>
      </c>
    </row>
    <row r="76247" spans="1:1" x14ac:dyDescent="0.35">
      <c r="A76247" t="s">
        <v>831</v>
      </c>
    </row>
    <row r="76248" spans="1:1" x14ac:dyDescent="0.35">
      <c r="A76248" t="s">
        <v>139</v>
      </c>
    </row>
    <row r="76249" spans="1:1" x14ac:dyDescent="0.35">
      <c r="A76249" t="s">
        <v>1261</v>
      </c>
    </row>
    <row r="76250" spans="1:1" x14ac:dyDescent="0.35">
      <c r="A76250" t="s">
        <v>795</v>
      </c>
    </row>
    <row r="76251" spans="1:1" x14ac:dyDescent="0.35">
      <c r="A76251" t="s">
        <v>8374</v>
      </c>
    </row>
    <row r="76252" spans="1:1" x14ac:dyDescent="0.35">
      <c r="A76252" t="s">
        <v>463</v>
      </c>
    </row>
    <row r="76253" spans="1:1" x14ac:dyDescent="0.35">
      <c r="A76253" t="s">
        <v>2567</v>
      </c>
    </row>
    <row r="76254" spans="1:1" x14ac:dyDescent="0.35">
      <c r="A76254" t="s">
        <v>10451</v>
      </c>
    </row>
    <row r="76255" spans="1:1" x14ac:dyDescent="0.35">
      <c r="A76255" t="s">
        <v>1232</v>
      </c>
    </row>
    <row r="76256" spans="1:1" x14ac:dyDescent="0.35">
      <c r="A76256" t="s">
        <v>549</v>
      </c>
    </row>
    <row r="76257" spans="1:1" x14ac:dyDescent="0.35">
      <c r="A76257" t="s">
        <v>330</v>
      </c>
    </row>
    <row r="76258" spans="1:1" x14ac:dyDescent="0.35">
      <c r="A76258" t="s">
        <v>582</v>
      </c>
    </row>
    <row r="76259" spans="1:1" x14ac:dyDescent="0.35">
      <c r="A76259" t="s">
        <v>3602</v>
      </c>
    </row>
    <row r="76260" spans="1:1" x14ac:dyDescent="0.35">
      <c r="A76260" t="s">
        <v>9102</v>
      </c>
    </row>
    <row r="76261" spans="1:1" x14ac:dyDescent="0.35">
      <c r="A76261" t="s">
        <v>1170</v>
      </c>
    </row>
    <row r="76262" spans="1:1" x14ac:dyDescent="0.35">
      <c r="A76262" t="s">
        <v>5</v>
      </c>
    </row>
    <row r="76263" spans="1:1" x14ac:dyDescent="0.35">
      <c r="A76263" t="s">
        <v>17323</v>
      </c>
    </row>
    <row r="76264" spans="1:1" x14ac:dyDescent="0.35">
      <c r="A76264" t="s">
        <v>1344</v>
      </c>
    </row>
    <row r="76265" spans="1:1" x14ac:dyDescent="0.35">
      <c r="A76265" t="s">
        <v>19516</v>
      </c>
    </row>
    <row r="76266" spans="1:1" x14ac:dyDescent="0.35">
      <c r="A76266" t="s">
        <v>1706</v>
      </c>
    </row>
    <row r="76267" spans="1:1" x14ac:dyDescent="0.35">
      <c r="A76267" t="s">
        <v>1606</v>
      </c>
    </row>
    <row r="76268" spans="1:1" x14ac:dyDescent="0.35">
      <c r="A76268" t="s">
        <v>4538</v>
      </c>
    </row>
    <row r="76269" spans="1:1" x14ac:dyDescent="0.35">
      <c r="A76269" t="s">
        <v>2581</v>
      </c>
    </row>
    <row r="76270" spans="1:1" x14ac:dyDescent="0.35">
      <c r="A76270" t="s">
        <v>14278</v>
      </c>
    </row>
    <row r="76271" spans="1:1" x14ac:dyDescent="0.35">
      <c r="A76271" t="s">
        <v>231</v>
      </c>
    </row>
    <row r="76272" spans="1:1" x14ac:dyDescent="0.35">
      <c r="A76272" t="s">
        <v>426</v>
      </c>
    </row>
    <row r="76273" spans="1:1" x14ac:dyDescent="0.35">
      <c r="A76273" t="s">
        <v>1093</v>
      </c>
    </row>
    <row r="76274" spans="1:1" x14ac:dyDescent="0.35">
      <c r="A76274" t="s">
        <v>2680</v>
      </c>
    </row>
    <row r="76275" spans="1:1" x14ac:dyDescent="0.35">
      <c r="A76275" t="s">
        <v>1194</v>
      </c>
    </row>
    <row r="76276" spans="1:1" x14ac:dyDescent="0.35">
      <c r="A76276" t="s">
        <v>3931</v>
      </c>
    </row>
    <row r="76277" spans="1:1" x14ac:dyDescent="0.35">
      <c r="A76277" t="s">
        <v>5766</v>
      </c>
    </row>
    <row r="76278" spans="1:1" x14ac:dyDescent="0.35">
      <c r="A76278" t="s">
        <v>139</v>
      </c>
    </row>
    <row r="76279" spans="1:1" x14ac:dyDescent="0.35">
      <c r="A76279" t="s">
        <v>5713</v>
      </c>
    </row>
    <row r="76280" spans="1:1" x14ac:dyDescent="0.35">
      <c r="A76280" t="s">
        <v>6414</v>
      </c>
    </row>
    <row r="76281" spans="1:1" x14ac:dyDescent="0.35">
      <c r="A76281" t="s">
        <v>5277</v>
      </c>
    </row>
    <row r="76282" spans="1:1" x14ac:dyDescent="0.35">
      <c r="A76282" t="s">
        <v>6802</v>
      </c>
    </row>
    <row r="76283" spans="1:1" x14ac:dyDescent="0.35">
      <c r="A76283" t="s">
        <v>1321</v>
      </c>
    </row>
    <row r="76284" spans="1:1" x14ac:dyDescent="0.35">
      <c r="A76284" t="s">
        <v>4327</v>
      </c>
    </row>
    <row r="76285" spans="1:1" x14ac:dyDescent="0.35">
      <c r="A76285" t="s">
        <v>1013</v>
      </c>
    </row>
    <row r="76286" spans="1:1" x14ac:dyDescent="0.35">
      <c r="A76286" t="s">
        <v>1362</v>
      </c>
    </row>
    <row r="76287" spans="1:1" x14ac:dyDescent="0.35">
      <c r="A76287" t="s">
        <v>268</v>
      </c>
    </row>
    <row r="76288" spans="1:1" x14ac:dyDescent="0.35">
      <c r="A76288" t="s">
        <v>48</v>
      </c>
    </row>
    <row r="76289" spans="1:1" x14ac:dyDescent="0.35">
      <c r="A76289" t="s">
        <v>96</v>
      </c>
    </row>
    <row r="76290" spans="1:1" x14ac:dyDescent="0.35">
      <c r="A76290" t="s">
        <v>8756</v>
      </c>
    </row>
    <row r="76291" spans="1:1" x14ac:dyDescent="0.35">
      <c r="A76291" t="s">
        <v>26</v>
      </c>
    </row>
    <row r="76292" spans="1:1" x14ac:dyDescent="0.35">
      <c r="A76292" t="s">
        <v>35</v>
      </c>
    </row>
    <row r="76293" spans="1:1" x14ac:dyDescent="0.35">
      <c r="A76293" t="s">
        <v>228</v>
      </c>
    </row>
    <row r="76294" spans="1:1" x14ac:dyDescent="0.35">
      <c r="A76294" t="s">
        <v>991</v>
      </c>
    </row>
    <row r="76295" spans="1:1" x14ac:dyDescent="0.35">
      <c r="A76295" t="s">
        <v>891</v>
      </c>
    </row>
    <row r="76296" spans="1:1" x14ac:dyDescent="0.35">
      <c r="A76296" t="s">
        <v>3719</v>
      </c>
    </row>
    <row r="76297" spans="1:1" x14ac:dyDescent="0.35">
      <c r="A76297" t="s">
        <v>19533</v>
      </c>
    </row>
    <row r="76298" spans="1:1" x14ac:dyDescent="0.35">
      <c r="A76298" t="s">
        <v>1005</v>
      </c>
    </row>
    <row r="76299" spans="1:1" x14ac:dyDescent="0.35">
      <c r="A76299" t="s">
        <v>227</v>
      </c>
    </row>
    <row r="76300" spans="1:1" x14ac:dyDescent="0.35">
      <c r="A76300" t="s">
        <v>3409</v>
      </c>
    </row>
    <row r="76301" spans="1:1" x14ac:dyDescent="0.35">
      <c r="A76301" t="s">
        <v>692</v>
      </c>
    </row>
    <row r="76302" spans="1:1" x14ac:dyDescent="0.35">
      <c r="A76302" t="s">
        <v>7307</v>
      </c>
    </row>
    <row r="76303" spans="1:1" x14ac:dyDescent="0.35">
      <c r="A76303" t="s">
        <v>17986</v>
      </c>
    </row>
    <row r="76304" spans="1:1" x14ac:dyDescent="0.35">
      <c r="A76304" t="s">
        <v>8739</v>
      </c>
    </row>
    <row r="76305" spans="1:1" x14ac:dyDescent="0.35">
      <c r="A76305" t="s">
        <v>14790</v>
      </c>
    </row>
    <row r="76306" spans="1:1" x14ac:dyDescent="0.35">
      <c r="A76306" t="s">
        <v>330</v>
      </c>
    </row>
    <row r="76307" spans="1:1" x14ac:dyDescent="0.35">
      <c r="A76307" t="s">
        <v>3551</v>
      </c>
    </row>
    <row r="76308" spans="1:1" x14ac:dyDescent="0.35">
      <c r="A76308" t="s">
        <v>343</v>
      </c>
    </row>
    <row r="76309" spans="1:1" x14ac:dyDescent="0.35">
      <c r="A76309" t="s">
        <v>1835</v>
      </c>
    </row>
    <row r="76310" spans="1:1" x14ac:dyDescent="0.35">
      <c r="A76310" t="s">
        <v>1295</v>
      </c>
    </row>
    <row r="76311" spans="1:1" x14ac:dyDescent="0.35">
      <c r="A76311" t="s">
        <v>3579</v>
      </c>
    </row>
    <row r="76312" spans="1:1" x14ac:dyDescent="0.35">
      <c r="A76312" t="s">
        <v>160</v>
      </c>
    </row>
    <row r="76313" spans="1:1" x14ac:dyDescent="0.35">
      <c r="A76313" t="s">
        <v>12196</v>
      </c>
    </row>
    <row r="76314" spans="1:1" x14ac:dyDescent="0.35">
      <c r="A76314" t="s">
        <v>598</v>
      </c>
    </row>
    <row r="76315" spans="1:1" x14ac:dyDescent="0.35">
      <c r="A76315" t="s">
        <v>219</v>
      </c>
    </row>
    <row r="76316" spans="1:1" x14ac:dyDescent="0.35">
      <c r="A76316" t="s">
        <v>46</v>
      </c>
    </row>
    <row r="76317" spans="1:1" x14ac:dyDescent="0.35">
      <c r="A76317" t="s">
        <v>291</v>
      </c>
    </row>
    <row r="76318" spans="1:1" x14ac:dyDescent="0.35">
      <c r="A76318" t="s">
        <v>4666</v>
      </c>
    </row>
    <row r="76319" spans="1:1" x14ac:dyDescent="0.35">
      <c r="A76319" t="s">
        <v>3991</v>
      </c>
    </row>
    <row r="76320" spans="1:1" x14ac:dyDescent="0.35">
      <c r="A76320" t="s">
        <v>671</v>
      </c>
    </row>
    <row r="76321" spans="1:1" x14ac:dyDescent="0.35">
      <c r="A76321" t="s">
        <v>3399</v>
      </c>
    </row>
    <row r="76322" spans="1:1" x14ac:dyDescent="0.35">
      <c r="A76322" t="s">
        <v>14753</v>
      </c>
    </row>
    <row r="76323" spans="1:1" x14ac:dyDescent="0.35">
      <c r="A76323" t="s">
        <v>2405</v>
      </c>
    </row>
    <row r="76324" spans="1:1" x14ac:dyDescent="0.35">
      <c r="A76324" t="s">
        <v>1835</v>
      </c>
    </row>
    <row r="76325" spans="1:1" x14ac:dyDescent="0.35">
      <c r="A76325" t="s">
        <v>298</v>
      </c>
    </row>
    <row r="76326" spans="1:1" x14ac:dyDescent="0.35">
      <c r="A76326" t="s">
        <v>5079</v>
      </c>
    </row>
    <row r="76327" spans="1:1" x14ac:dyDescent="0.35">
      <c r="A76327" t="s">
        <v>444</v>
      </c>
    </row>
    <row r="76328" spans="1:1" x14ac:dyDescent="0.35">
      <c r="A76328" t="s">
        <v>463</v>
      </c>
    </row>
    <row r="76329" spans="1:1" x14ac:dyDescent="0.35">
      <c r="A76329" t="s">
        <v>9211</v>
      </c>
    </row>
    <row r="76330" spans="1:1" x14ac:dyDescent="0.35">
      <c r="A76330" t="s">
        <v>3476</v>
      </c>
    </row>
    <row r="76331" spans="1:1" x14ac:dyDescent="0.35">
      <c r="A76331" t="s">
        <v>9278</v>
      </c>
    </row>
    <row r="76332" spans="1:1" x14ac:dyDescent="0.35">
      <c r="A76332" t="s">
        <v>26</v>
      </c>
    </row>
    <row r="76333" spans="1:1" x14ac:dyDescent="0.35">
      <c r="A76333" t="s">
        <v>3230</v>
      </c>
    </row>
    <row r="76334" spans="1:1" x14ac:dyDescent="0.35">
      <c r="A76334" t="s">
        <v>4780</v>
      </c>
    </row>
    <row r="76335" spans="1:1" x14ac:dyDescent="0.35">
      <c r="A76335" t="s">
        <v>463</v>
      </c>
    </row>
    <row r="76336" spans="1:1" x14ac:dyDescent="0.35">
      <c r="A76336" t="s">
        <v>9237</v>
      </c>
    </row>
    <row r="76337" spans="1:1" x14ac:dyDescent="0.35">
      <c r="A76337" t="s">
        <v>7057</v>
      </c>
    </row>
    <row r="76338" spans="1:1" x14ac:dyDescent="0.35">
      <c r="A76338" t="s">
        <v>1505</v>
      </c>
    </row>
    <row r="76339" spans="1:1" x14ac:dyDescent="0.35">
      <c r="A76339" t="s">
        <v>139</v>
      </c>
    </row>
    <row r="76340" spans="1:1" x14ac:dyDescent="0.35">
      <c r="A76340" t="s">
        <v>6915</v>
      </c>
    </row>
    <row r="76341" spans="1:1" x14ac:dyDescent="0.35">
      <c r="A76341" t="s">
        <v>19548</v>
      </c>
    </row>
    <row r="76342" spans="1:1" x14ac:dyDescent="0.35">
      <c r="A76342" t="s">
        <v>2537</v>
      </c>
    </row>
    <row r="76343" spans="1:1" x14ac:dyDescent="0.35">
      <c r="A76343" t="s">
        <v>19549</v>
      </c>
    </row>
    <row r="76344" spans="1:1" x14ac:dyDescent="0.35">
      <c r="A76344" t="s">
        <v>3510</v>
      </c>
    </row>
    <row r="76345" spans="1:1" x14ac:dyDescent="0.35">
      <c r="A76345" t="s">
        <v>998</v>
      </c>
    </row>
    <row r="76346" spans="1:1" x14ac:dyDescent="0.35">
      <c r="A76346" t="s">
        <v>473</v>
      </c>
    </row>
    <row r="76347" spans="1:1" x14ac:dyDescent="0.35">
      <c r="A76347" t="s">
        <v>1732</v>
      </c>
    </row>
    <row r="76348" spans="1:1" x14ac:dyDescent="0.35">
      <c r="A76348" t="s">
        <v>139</v>
      </c>
    </row>
    <row r="76349" spans="1:1" x14ac:dyDescent="0.35">
      <c r="A76349" t="s">
        <v>7948</v>
      </c>
    </row>
    <row r="76350" spans="1:1" x14ac:dyDescent="0.35">
      <c r="A76350" t="s">
        <v>463</v>
      </c>
    </row>
    <row r="76351" spans="1:1" x14ac:dyDescent="0.35">
      <c r="A76351" t="s">
        <v>447</v>
      </c>
    </row>
    <row r="76352" spans="1:1" x14ac:dyDescent="0.35">
      <c r="A76352" t="s">
        <v>160</v>
      </c>
    </row>
    <row r="76353" spans="1:1" x14ac:dyDescent="0.35">
      <c r="A76353" t="s">
        <v>139</v>
      </c>
    </row>
    <row r="76354" spans="1:1" x14ac:dyDescent="0.35">
      <c r="A76354" t="s">
        <v>16829</v>
      </c>
    </row>
    <row r="76355" spans="1:1" x14ac:dyDescent="0.35">
      <c r="A76355" t="s">
        <v>139</v>
      </c>
    </row>
    <row r="76356" spans="1:1" x14ac:dyDescent="0.35">
      <c r="A76356" t="s">
        <v>570</v>
      </c>
    </row>
    <row r="76357" spans="1:1" x14ac:dyDescent="0.35">
      <c r="A76357" t="s">
        <v>8341</v>
      </c>
    </row>
    <row r="76358" spans="1:1" x14ac:dyDescent="0.35">
      <c r="A76358" t="s">
        <v>14615</v>
      </c>
    </row>
    <row r="76359" spans="1:1" x14ac:dyDescent="0.35">
      <c r="A76359" t="s">
        <v>11456</v>
      </c>
    </row>
    <row r="76360" spans="1:1" x14ac:dyDescent="0.35">
      <c r="A76360" t="s">
        <v>1361</v>
      </c>
    </row>
    <row r="76361" spans="1:1" x14ac:dyDescent="0.35">
      <c r="A76361" t="s">
        <v>2988</v>
      </c>
    </row>
    <row r="76362" spans="1:1" x14ac:dyDescent="0.35">
      <c r="A76362" t="s">
        <v>5943</v>
      </c>
    </row>
    <row r="76363" spans="1:1" x14ac:dyDescent="0.35">
      <c r="A76363" t="s">
        <v>19559</v>
      </c>
    </row>
    <row r="76364" spans="1:1" x14ac:dyDescent="0.35">
      <c r="A76364" t="s">
        <v>9859</v>
      </c>
    </row>
    <row r="76365" spans="1:1" x14ac:dyDescent="0.35">
      <c r="A76365" t="s">
        <v>5133</v>
      </c>
    </row>
    <row r="76366" spans="1:1" x14ac:dyDescent="0.35">
      <c r="A76366" t="s">
        <v>1853</v>
      </c>
    </row>
    <row r="76367" spans="1:1" x14ac:dyDescent="0.35">
      <c r="A76367" t="s">
        <v>19560</v>
      </c>
    </row>
    <row r="76368" spans="1:1" x14ac:dyDescent="0.35">
      <c r="A76368" t="s">
        <v>785</v>
      </c>
    </row>
    <row r="76369" spans="1:1" x14ac:dyDescent="0.35">
      <c r="A76369" t="s">
        <v>168</v>
      </c>
    </row>
    <row r="76370" spans="1:1" x14ac:dyDescent="0.35">
      <c r="A76370" t="s">
        <v>10754</v>
      </c>
    </row>
    <row r="76371" spans="1:1" x14ac:dyDescent="0.35">
      <c r="A76371" t="s">
        <v>4428</v>
      </c>
    </row>
    <row r="76372" spans="1:1" x14ac:dyDescent="0.35">
      <c r="A76372" t="s">
        <v>5790</v>
      </c>
    </row>
    <row r="76373" spans="1:1" x14ac:dyDescent="0.35">
      <c r="A76373" t="s">
        <v>49</v>
      </c>
    </row>
    <row r="76374" spans="1:1" x14ac:dyDescent="0.35">
      <c r="A76374" t="s">
        <v>5166</v>
      </c>
    </row>
    <row r="76375" spans="1:1" x14ac:dyDescent="0.35">
      <c r="A76375" t="s">
        <v>897</v>
      </c>
    </row>
    <row r="76376" spans="1:1" x14ac:dyDescent="0.35">
      <c r="A76376" t="s">
        <v>2160</v>
      </c>
    </row>
    <row r="76377" spans="1:1" x14ac:dyDescent="0.35">
      <c r="A76377" t="s">
        <v>813</v>
      </c>
    </row>
    <row r="76378" spans="1:1" x14ac:dyDescent="0.35">
      <c r="A76378" t="s">
        <v>9388</v>
      </c>
    </row>
    <row r="76379" spans="1:1" x14ac:dyDescent="0.35">
      <c r="A76379" t="s">
        <v>13248</v>
      </c>
    </row>
    <row r="76380" spans="1:1" x14ac:dyDescent="0.35">
      <c r="A76380" t="s">
        <v>18207</v>
      </c>
    </row>
    <row r="76381" spans="1:1" x14ac:dyDescent="0.35">
      <c r="A76381" t="s">
        <v>19564</v>
      </c>
    </row>
    <row r="76382" spans="1:1" x14ac:dyDescent="0.35">
      <c r="A76382" t="s">
        <v>3484</v>
      </c>
    </row>
    <row r="76383" spans="1:1" x14ac:dyDescent="0.35">
      <c r="A76383" t="s">
        <v>6520</v>
      </c>
    </row>
    <row r="76384" spans="1:1" x14ac:dyDescent="0.35">
      <c r="A76384" t="s">
        <v>6970</v>
      </c>
    </row>
    <row r="76385" spans="1:1" x14ac:dyDescent="0.35">
      <c r="A76385" t="s">
        <v>2166</v>
      </c>
    </row>
    <row r="76386" spans="1:1" x14ac:dyDescent="0.35">
      <c r="A76386" t="s">
        <v>1808</v>
      </c>
    </row>
    <row r="76387" spans="1:1" x14ac:dyDescent="0.35">
      <c r="A76387" t="s">
        <v>463</v>
      </c>
    </row>
    <row r="76388" spans="1:1" x14ac:dyDescent="0.35">
      <c r="A76388" t="s">
        <v>786</v>
      </c>
    </row>
    <row r="76389" spans="1:1" x14ac:dyDescent="0.35">
      <c r="A76389" t="s">
        <v>5920</v>
      </c>
    </row>
    <row r="76390" spans="1:1" x14ac:dyDescent="0.35">
      <c r="A76390" t="s">
        <v>5920</v>
      </c>
    </row>
    <row r="76391" spans="1:1" x14ac:dyDescent="0.35">
      <c r="A76391" t="s">
        <v>5920</v>
      </c>
    </row>
    <row r="76392" spans="1:1" x14ac:dyDescent="0.35">
      <c r="A76392" t="s">
        <v>5920</v>
      </c>
    </row>
    <row r="76393" spans="1:1" x14ac:dyDescent="0.35">
      <c r="A76393" t="s">
        <v>5920</v>
      </c>
    </row>
    <row r="76394" spans="1:1" x14ac:dyDescent="0.35">
      <c r="A76394" t="s">
        <v>10638</v>
      </c>
    </row>
    <row r="76395" spans="1:1" x14ac:dyDescent="0.35">
      <c r="A76395" t="s">
        <v>10638</v>
      </c>
    </row>
    <row r="76396" spans="1:1" x14ac:dyDescent="0.35">
      <c r="A76396" t="s">
        <v>10638</v>
      </c>
    </row>
    <row r="76397" spans="1:1" x14ac:dyDescent="0.35">
      <c r="A76397" t="s">
        <v>10638</v>
      </c>
    </row>
    <row r="76398" spans="1:1" x14ac:dyDescent="0.35">
      <c r="A76398" t="s">
        <v>19566</v>
      </c>
    </row>
    <row r="76399" spans="1:1" x14ac:dyDescent="0.35">
      <c r="A76399" t="s">
        <v>13414</v>
      </c>
    </row>
    <row r="76400" spans="1:1" x14ac:dyDescent="0.35">
      <c r="A76400" t="s">
        <v>3666</v>
      </c>
    </row>
    <row r="76401" spans="1:1" x14ac:dyDescent="0.35">
      <c r="A76401" t="s">
        <v>5824</v>
      </c>
    </row>
    <row r="76402" spans="1:1" x14ac:dyDescent="0.35">
      <c r="A76402" t="s">
        <v>3479</v>
      </c>
    </row>
    <row r="76403" spans="1:1" x14ac:dyDescent="0.35">
      <c r="A76403" t="s">
        <v>12543</v>
      </c>
    </row>
    <row r="76404" spans="1:1" x14ac:dyDescent="0.35">
      <c r="A76404" t="s">
        <v>2166</v>
      </c>
    </row>
    <row r="76405" spans="1:1" x14ac:dyDescent="0.35">
      <c r="A76405" t="s">
        <v>19572</v>
      </c>
    </row>
    <row r="76406" spans="1:1" x14ac:dyDescent="0.35">
      <c r="A76406" t="s">
        <v>2746</v>
      </c>
    </row>
    <row r="76407" spans="1:1" x14ac:dyDescent="0.35">
      <c r="A76407" t="s">
        <v>3157</v>
      </c>
    </row>
    <row r="76408" spans="1:1" x14ac:dyDescent="0.35">
      <c r="A76408" t="s">
        <v>2766</v>
      </c>
    </row>
    <row r="76409" spans="1:1" x14ac:dyDescent="0.35">
      <c r="A76409" t="s">
        <v>96</v>
      </c>
    </row>
    <row r="76410" spans="1:1" x14ac:dyDescent="0.35">
      <c r="A76410" t="s">
        <v>17688</v>
      </c>
    </row>
    <row r="76411" spans="1:1" x14ac:dyDescent="0.35">
      <c r="A76411" t="s">
        <v>3606</v>
      </c>
    </row>
    <row r="76412" spans="1:1" x14ac:dyDescent="0.35">
      <c r="A76412" t="s">
        <v>2289</v>
      </c>
    </row>
    <row r="76413" spans="1:1" x14ac:dyDescent="0.35">
      <c r="A76413" t="s">
        <v>26</v>
      </c>
    </row>
    <row r="76414" spans="1:1" x14ac:dyDescent="0.35">
      <c r="A76414" t="s">
        <v>18896</v>
      </c>
    </row>
    <row r="76415" spans="1:1" x14ac:dyDescent="0.35">
      <c r="A76415" t="s">
        <v>17566</v>
      </c>
    </row>
    <row r="76416" spans="1:1" x14ac:dyDescent="0.35">
      <c r="A76416" t="s">
        <v>6969</v>
      </c>
    </row>
    <row r="76417" spans="1:1" x14ac:dyDescent="0.35">
      <c r="A76417" t="s">
        <v>2485</v>
      </c>
    </row>
    <row r="76418" spans="1:1" x14ac:dyDescent="0.35">
      <c r="A76418" t="s">
        <v>9899</v>
      </c>
    </row>
    <row r="76419" spans="1:1" x14ac:dyDescent="0.35">
      <c r="A76419" t="s">
        <v>1010</v>
      </c>
    </row>
    <row r="76420" spans="1:1" x14ac:dyDescent="0.35">
      <c r="A76420" t="s">
        <v>691</v>
      </c>
    </row>
    <row r="76421" spans="1:1" x14ac:dyDescent="0.35">
      <c r="A76421" t="s">
        <v>2052</v>
      </c>
    </row>
    <row r="76422" spans="1:1" x14ac:dyDescent="0.35">
      <c r="A76422" t="s">
        <v>7153</v>
      </c>
    </row>
    <row r="76423" spans="1:1" x14ac:dyDescent="0.35">
      <c r="A76423" t="s">
        <v>5506</v>
      </c>
    </row>
    <row r="76424" spans="1:1" x14ac:dyDescent="0.35">
      <c r="A76424" t="s">
        <v>396</v>
      </c>
    </row>
    <row r="76425" spans="1:1" x14ac:dyDescent="0.35">
      <c r="A76425" t="s">
        <v>442</v>
      </c>
    </row>
    <row r="76426" spans="1:1" x14ac:dyDescent="0.35">
      <c r="A76426" t="s">
        <v>207</v>
      </c>
    </row>
    <row r="76427" spans="1:1" x14ac:dyDescent="0.35">
      <c r="A76427" t="s">
        <v>497</v>
      </c>
    </row>
    <row r="76428" spans="1:1" x14ac:dyDescent="0.35">
      <c r="A76428" t="s">
        <v>2795</v>
      </c>
    </row>
    <row r="76429" spans="1:1" x14ac:dyDescent="0.35">
      <c r="A76429" t="s">
        <v>10506</v>
      </c>
    </row>
    <row r="76430" spans="1:1" x14ac:dyDescent="0.35">
      <c r="A76430" t="s">
        <v>389</v>
      </c>
    </row>
    <row r="76431" spans="1:1" x14ac:dyDescent="0.35">
      <c r="A76431" t="s">
        <v>1112</v>
      </c>
    </row>
    <row r="76432" spans="1:1" x14ac:dyDescent="0.35">
      <c r="A76432" t="s">
        <v>11242</v>
      </c>
    </row>
    <row r="76433" spans="1:1" x14ac:dyDescent="0.35">
      <c r="A76433" t="s">
        <v>577</v>
      </c>
    </row>
    <row r="76434" spans="1:1" x14ac:dyDescent="0.35">
      <c r="A76434" t="s">
        <v>19591</v>
      </c>
    </row>
    <row r="76435" spans="1:1" x14ac:dyDescent="0.35">
      <c r="A76435" t="s">
        <v>7164</v>
      </c>
    </row>
    <row r="76436" spans="1:1" x14ac:dyDescent="0.35">
      <c r="A76436" t="s">
        <v>161</v>
      </c>
    </row>
    <row r="76437" spans="1:1" x14ac:dyDescent="0.35">
      <c r="A76437" t="s">
        <v>691</v>
      </c>
    </row>
    <row r="76438" spans="1:1" x14ac:dyDescent="0.35">
      <c r="A76438" t="s">
        <v>100</v>
      </c>
    </row>
    <row r="76439" spans="1:1" x14ac:dyDescent="0.35">
      <c r="A76439" t="s">
        <v>502</v>
      </c>
    </row>
    <row r="76440" spans="1:1" x14ac:dyDescent="0.35">
      <c r="A76440" t="s">
        <v>7200</v>
      </c>
    </row>
    <row r="76441" spans="1:1" x14ac:dyDescent="0.35">
      <c r="A76441" t="s">
        <v>784</v>
      </c>
    </row>
    <row r="76442" spans="1:1" x14ac:dyDescent="0.35">
      <c r="A76442" t="s">
        <v>1853</v>
      </c>
    </row>
    <row r="76443" spans="1:1" x14ac:dyDescent="0.35">
      <c r="A76443" t="s">
        <v>2778</v>
      </c>
    </row>
    <row r="76444" spans="1:1" x14ac:dyDescent="0.35">
      <c r="A76444" t="s">
        <v>8477</v>
      </c>
    </row>
    <row r="76445" spans="1:1" x14ac:dyDescent="0.35">
      <c r="A76445" t="s">
        <v>2264</v>
      </c>
    </row>
    <row r="76446" spans="1:1" x14ac:dyDescent="0.35">
      <c r="A76446" t="s">
        <v>1346</v>
      </c>
    </row>
    <row r="76447" spans="1:1" x14ac:dyDescent="0.35">
      <c r="A76447" t="s">
        <v>6728</v>
      </c>
    </row>
    <row r="76448" spans="1:1" x14ac:dyDescent="0.35">
      <c r="A76448" t="s">
        <v>336</v>
      </c>
    </row>
    <row r="76449" spans="1:1" x14ac:dyDescent="0.35">
      <c r="A76449" t="s">
        <v>77</v>
      </c>
    </row>
    <row r="76450" spans="1:1" x14ac:dyDescent="0.35">
      <c r="A76450" t="s">
        <v>573</v>
      </c>
    </row>
    <row r="76451" spans="1:1" x14ac:dyDescent="0.35">
      <c r="A76451" t="s">
        <v>14681</v>
      </c>
    </row>
    <row r="76452" spans="1:1" x14ac:dyDescent="0.35">
      <c r="A76452" t="s">
        <v>1745</v>
      </c>
    </row>
    <row r="76453" spans="1:1" x14ac:dyDescent="0.35">
      <c r="A76453" t="s">
        <v>5248</v>
      </c>
    </row>
    <row r="76454" spans="1:1" x14ac:dyDescent="0.35">
      <c r="A76454" t="s">
        <v>14289</v>
      </c>
    </row>
    <row r="76455" spans="1:1" x14ac:dyDescent="0.35">
      <c r="A76455" t="s">
        <v>474</v>
      </c>
    </row>
    <row r="76456" spans="1:1" x14ac:dyDescent="0.35">
      <c r="A76456" t="s">
        <v>351</v>
      </c>
    </row>
    <row r="76457" spans="1:1" x14ac:dyDescent="0.35">
      <c r="A76457" t="s">
        <v>4350</v>
      </c>
    </row>
    <row r="76458" spans="1:1" x14ac:dyDescent="0.35">
      <c r="A76458" t="s">
        <v>318</v>
      </c>
    </row>
    <row r="76459" spans="1:1" x14ac:dyDescent="0.35">
      <c r="A76459" t="s">
        <v>7368</v>
      </c>
    </row>
    <row r="76460" spans="1:1" x14ac:dyDescent="0.35">
      <c r="A76460" t="s">
        <v>943</v>
      </c>
    </row>
    <row r="76461" spans="1:1" x14ac:dyDescent="0.35">
      <c r="A76461" t="s">
        <v>1488</v>
      </c>
    </row>
    <row r="76462" spans="1:1" x14ac:dyDescent="0.35">
      <c r="A76462" t="s">
        <v>19605</v>
      </c>
    </row>
    <row r="76463" spans="1:1" x14ac:dyDescent="0.35">
      <c r="A76463" t="s">
        <v>53</v>
      </c>
    </row>
    <row r="76464" spans="1:1" x14ac:dyDescent="0.35">
      <c r="A76464" t="s">
        <v>18188</v>
      </c>
    </row>
    <row r="76465" spans="1:1" x14ac:dyDescent="0.35">
      <c r="A76465" t="s">
        <v>43</v>
      </c>
    </row>
    <row r="76466" spans="1:1" x14ac:dyDescent="0.35">
      <c r="A76466" t="s">
        <v>8509</v>
      </c>
    </row>
    <row r="76467" spans="1:1" x14ac:dyDescent="0.35">
      <c r="A76467" t="s">
        <v>1745</v>
      </c>
    </row>
    <row r="76468" spans="1:1" x14ac:dyDescent="0.35">
      <c r="A76468" t="s">
        <v>611</v>
      </c>
    </row>
    <row r="76469" spans="1:1" x14ac:dyDescent="0.35">
      <c r="A76469" t="s">
        <v>107</v>
      </c>
    </row>
    <row r="76470" spans="1:1" x14ac:dyDescent="0.35">
      <c r="A76470" t="s">
        <v>19608</v>
      </c>
    </row>
    <row r="76471" spans="1:1" x14ac:dyDescent="0.35">
      <c r="A76471" t="s">
        <v>67</v>
      </c>
    </row>
    <row r="76472" spans="1:1" x14ac:dyDescent="0.35">
      <c r="A76472" t="s">
        <v>18122</v>
      </c>
    </row>
    <row r="76473" spans="1:1" x14ac:dyDescent="0.35">
      <c r="A76473" t="s">
        <v>3257</v>
      </c>
    </row>
    <row r="76474" spans="1:1" x14ac:dyDescent="0.35">
      <c r="A76474" t="s">
        <v>7943</v>
      </c>
    </row>
    <row r="76475" spans="1:1" x14ac:dyDescent="0.35">
      <c r="A76475" t="s">
        <v>1752</v>
      </c>
    </row>
    <row r="76476" spans="1:1" x14ac:dyDescent="0.35">
      <c r="A76476" t="s">
        <v>155</v>
      </c>
    </row>
    <row r="76477" spans="1:1" x14ac:dyDescent="0.35">
      <c r="A76477" t="s">
        <v>96</v>
      </c>
    </row>
    <row r="76478" spans="1:1" x14ac:dyDescent="0.35">
      <c r="A76478" t="s">
        <v>403</v>
      </c>
    </row>
    <row r="76479" spans="1:1" x14ac:dyDescent="0.35">
      <c r="A76479" t="s">
        <v>219</v>
      </c>
    </row>
    <row r="76480" spans="1:1" x14ac:dyDescent="0.35">
      <c r="A76480" t="s">
        <v>6347</v>
      </c>
    </row>
    <row r="76481" spans="1:1" x14ac:dyDescent="0.35">
      <c r="A76481" t="s">
        <v>442</v>
      </c>
    </row>
    <row r="76482" spans="1:1" x14ac:dyDescent="0.35">
      <c r="A76482" t="s">
        <v>3980</v>
      </c>
    </row>
    <row r="76483" spans="1:1" x14ac:dyDescent="0.35">
      <c r="A76483" t="s">
        <v>19615</v>
      </c>
    </row>
    <row r="76484" spans="1:1" x14ac:dyDescent="0.35">
      <c r="A76484" t="s">
        <v>11020</v>
      </c>
    </row>
    <row r="76485" spans="1:1" x14ac:dyDescent="0.35">
      <c r="A76485" t="s">
        <v>3256</v>
      </c>
    </row>
    <row r="76486" spans="1:1" x14ac:dyDescent="0.35">
      <c r="A76486" t="s">
        <v>48</v>
      </c>
    </row>
    <row r="76487" spans="1:1" x14ac:dyDescent="0.35">
      <c r="A76487" t="s">
        <v>2326</v>
      </c>
    </row>
    <row r="76488" spans="1:1" x14ac:dyDescent="0.35">
      <c r="A76488" t="s">
        <v>3051</v>
      </c>
    </row>
    <row r="76489" spans="1:1" x14ac:dyDescent="0.35">
      <c r="A76489" t="s">
        <v>9068</v>
      </c>
    </row>
    <row r="76490" spans="1:1" x14ac:dyDescent="0.35">
      <c r="A76490" t="s">
        <v>9203</v>
      </c>
    </row>
    <row r="76491" spans="1:1" x14ac:dyDescent="0.35">
      <c r="A76491" t="s">
        <v>10013</v>
      </c>
    </row>
    <row r="76492" spans="1:1" x14ac:dyDescent="0.35">
      <c r="A76492" t="s">
        <v>2266</v>
      </c>
    </row>
    <row r="76493" spans="1:1" x14ac:dyDescent="0.35">
      <c r="A76493" t="s">
        <v>873</v>
      </c>
    </row>
    <row r="76494" spans="1:1" x14ac:dyDescent="0.35">
      <c r="A76494" t="s">
        <v>37</v>
      </c>
    </row>
    <row r="76495" spans="1:1" x14ac:dyDescent="0.35">
      <c r="A76495" t="s">
        <v>19619</v>
      </c>
    </row>
    <row r="76496" spans="1:1" x14ac:dyDescent="0.35">
      <c r="A76496" t="s">
        <v>1488</v>
      </c>
    </row>
    <row r="76497" spans="1:1" x14ac:dyDescent="0.35">
      <c r="A76497" t="s">
        <v>966</v>
      </c>
    </row>
    <row r="76498" spans="1:1" x14ac:dyDescent="0.35">
      <c r="A76498" t="s">
        <v>6598</v>
      </c>
    </row>
    <row r="76499" spans="1:1" x14ac:dyDescent="0.35">
      <c r="A76499" t="s">
        <v>19623</v>
      </c>
    </row>
    <row r="76500" spans="1:1" x14ac:dyDescent="0.35">
      <c r="A76500" t="s">
        <v>8172</v>
      </c>
    </row>
    <row r="76501" spans="1:1" x14ac:dyDescent="0.35">
      <c r="A76501" t="s">
        <v>19624</v>
      </c>
    </row>
    <row r="76502" spans="1:1" x14ac:dyDescent="0.35">
      <c r="A76502" t="s">
        <v>152</v>
      </c>
    </row>
    <row r="76503" spans="1:1" x14ac:dyDescent="0.35">
      <c r="A76503" t="s">
        <v>1508</v>
      </c>
    </row>
    <row r="76504" spans="1:1" x14ac:dyDescent="0.35">
      <c r="A76504" t="s">
        <v>19627</v>
      </c>
    </row>
    <row r="76505" spans="1:1" x14ac:dyDescent="0.35">
      <c r="A76505" t="s">
        <v>1228</v>
      </c>
    </row>
    <row r="76506" spans="1:1" x14ac:dyDescent="0.35">
      <c r="A76506" t="s">
        <v>1730</v>
      </c>
    </row>
    <row r="76507" spans="1:1" x14ac:dyDescent="0.35">
      <c r="A76507" t="s">
        <v>844</v>
      </c>
    </row>
    <row r="76508" spans="1:1" x14ac:dyDescent="0.35">
      <c r="A76508" t="s">
        <v>834</v>
      </c>
    </row>
    <row r="76509" spans="1:1" x14ac:dyDescent="0.35">
      <c r="A76509" t="s">
        <v>318</v>
      </c>
    </row>
    <row r="76510" spans="1:1" x14ac:dyDescent="0.35">
      <c r="A76510" t="s">
        <v>1018</v>
      </c>
    </row>
    <row r="76511" spans="1:1" x14ac:dyDescent="0.35">
      <c r="A76511" t="s">
        <v>10</v>
      </c>
    </row>
    <row r="76512" spans="1:1" x14ac:dyDescent="0.35">
      <c r="A76512" t="s">
        <v>137</v>
      </c>
    </row>
    <row r="76513" spans="1:1" x14ac:dyDescent="0.35">
      <c r="A76513" t="s">
        <v>669</v>
      </c>
    </row>
    <row r="76514" spans="1:1" x14ac:dyDescent="0.35">
      <c r="A76514" t="s">
        <v>4403</v>
      </c>
    </row>
    <row r="76515" spans="1:1" x14ac:dyDescent="0.35">
      <c r="A76515" t="s">
        <v>555</v>
      </c>
    </row>
    <row r="76516" spans="1:1" x14ac:dyDescent="0.35">
      <c r="A76516" t="s">
        <v>19633</v>
      </c>
    </row>
    <row r="76517" spans="1:1" x14ac:dyDescent="0.35">
      <c r="A76517" t="s">
        <v>3792</v>
      </c>
    </row>
    <row r="76518" spans="1:1" x14ac:dyDescent="0.35">
      <c r="A76518" t="s">
        <v>4511</v>
      </c>
    </row>
    <row r="76519" spans="1:1" x14ac:dyDescent="0.35">
      <c r="A76519" t="s">
        <v>45</v>
      </c>
    </row>
    <row r="76520" spans="1:1" x14ac:dyDescent="0.35">
      <c r="A76520" t="s">
        <v>1084</v>
      </c>
    </row>
    <row r="76521" spans="1:1" x14ac:dyDescent="0.35">
      <c r="A76521" t="s">
        <v>1835</v>
      </c>
    </row>
    <row r="76522" spans="1:1" x14ac:dyDescent="0.35">
      <c r="A76522" t="s">
        <v>8074</v>
      </c>
    </row>
    <row r="76523" spans="1:1" x14ac:dyDescent="0.35">
      <c r="A76523" t="s">
        <v>11256</v>
      </c>
    </row>
    <row r="76524" spans="1:1" x14ac:dyDescent="0.35">
      <c r="A76524" t="s">
        <v>1612</v>
      </c>
    </row>
    <row r="76525" spans="1:1" x14ac:dyDescent="0.35">
      <c r="A76525" t="s">
        <v>4990</v>
      </c>
    </row>
    <row r="76526" spans="1:1" x14ac:dyDescent="0.35">
      <c r="A76526" t="s">
        <v>19644</v>
      </c>
    </row>
    <row r="76527" spans="1:1" x14ac:dyDescent="0.35">
      <c r="A76527" t="s">
        <v>10</v>
      </c>
    </row>
    <row r="76528" spans="1:1" x14ac:dyDescent="0.35">
      <c r="A76528" t="s">
        <v>11918</v>
      </c>
    </row>
    <row r="76529" spans="1:1" x14ac:dyDescent="0.35">
      <c r="A76529" t="s">
        <v>1230</v>
      </c>
    </row>
    <row r="76530" spans="1:1" x14ac:dyDescent="0.35">
      <c r="A76530" t="s">
        <v>985</v>
      </c>
    </row>
    <row r="76531" spans="1:1" x14ac:dyDescent="0.35">
      <c r="A76531" t="s">
        <v>745</v>
      </c>
    </row>
    <row r="76532" spans="1:1" x14ac:dyDescent="0.35">
      <c r="A76532" t="s">
        <v>1373</v>
      </c>
    </row>
    <row r="76533" spans="1:1" x14ac:dyDescent="0.35">
      <c r="A76533" t="s">
        <v>2580</v>
      </c>
    </row>
    <row r="76534" spans="1:1" x14ac:dyDescent="0.35">
      <c r="A76534" t="s">
        <v>1307</v>
      </c>
    </row>
    <row r="76535" spans="1:1" x14ac:dyDescent="0.35">
      <c r="A76535" t="s">
        <v>330</v>
      </c>
    </row>
    <row r="76536" spans="1:1" x14ac:dyDescent="0.35">
      <c r="A76536" t="s">
        <v>139</v>
      </c>
    </row>
    <row r="76537" spans="1:1" x14ac:dyDescent="0.35">
      <c r="A76537" t="s">
        <v>145</v>
      </c>
    </row>
    <row r="76538" spans="1:1" x14ac:dyDescent="0.35">
      <c r="A76538" t="s">
        <v>705</v>
      </c>
    </row>
    <row r="76539" spans="1:1" x14ac:dyDescent="0.35">
      <c r="A76539" t="s">
        <v>3994</v>
      </c>
    </row>
    <row r="76540" spans="1:1" x14ac:dyDescent="0.35">
      <c r="A76540" t="s">
        <v>6262</v>
      </c>
    </row>
    <row r="76541" spans="1:1" x14ac:dyDescent="0.35">
      <c r="A76541" t="s">
        <v>5515</v>
      </c>
    </row>
    <row r="76542" spans="1:1" x14ac:dyDescent="0.35">
      <c r="A76542" t="s">
        <v>48</v>
      </c>
    </row>
    <row r="76543" spans="1:1" x14ac:dyDescent="0.35">
      <c r="A76543" t="s">
        <v>2354</v>
      </c>
    </row>
    <row r="76544" spans="1:1" x14ac:dyDescent="0.35">
      <c r="A76544" t="s">
        <v>14673</v>
      </c>
    </row>
    <row r="76545" spans="1:1" x14ac:dyDescent="0.35">
      <c r="A76545" t="s">
        <v>6439</v>
      </c>
    </row>
    <row r="76546" spans="1:1" x14ac:dyDescent="0.35">
      <c r="A76546" t="s">
        <v>8060</v>
      </c>
    </row>
    <row r="76547" spans="1:1" x14ac:dyDescent="0.35">
      <c r="A76547" t="s">
        <v>2020</v>
      </c>
    </row>
    <row r="76548" spans="1:1" x14ac:dyDescent="0.35">
      <c r="A76548" t="s">
        <v>11148</v>
      </c>
    </row>
    <row r="76549" spans="1:1" x14ac:dyDescent="0.35">
      <c r="A76549" t="s">
        <v>879</v>
      </c>
    </row>
    <row r="76550" spans="1:1" x14ac:dyDescent="0.35">
      <c r="A76550" t="s">
        <v>1455</v>
      </c>
    </row>
    <row r="76551" spans="1:1" x14ac:dyDescent="0.35">
      <c r="A76551" t="s">
        <v>19652</v>
      </c>
    </row>
    <row r="76552" spans="1:1" x14ac:dyDescent="0.35">
      <c r="A76552" t="s">
        <v>16722</v>
      </c>
    </row>
    <row r="76553" spans="1:1" x14ac:dyDescent="0.35">
      <c r="A76553" t="s">
        <v>427</v>
      </c>
    </row>
    <row r="76554" spans="1:1" x14ac:dyDescent="0.35">
      <c r="A76554" t="s">
        <v>125</v>
      </c>
    </row>
    <row r="76555" spans="1:1" x14ac:dyDescent="0.35">
      <c r="A76555" t="s">
        <v>2026</v>
      </c>
    </row>
    <row r="76556" spans="1:1" x14ac:dyDescent="0.35">
      <c r="A76556" t="s">
        <v>4097</v>
      </c>
    </row>
    <row r="76557" spans="1:1" x14ac:dyDescent="0.35">
      <c r="A76557" t="s">
        <v>1006</v>
      </c>
    </row>
    <row r="76558" spans="1:1" x14ac:dyDescent="0.35">
      <c r="A76558" t="s">
        <v>906</v>
      </c>
    </row>
    <row r="76559" spans="1:1" x14ac:dyDescent="0.35">
      <c r="A76559" t="s">
        <v>7232</v>
      </c>
    </row>
    <row r="76560" spans="1:1" x14ac:dyDescent="0.35">
      <c r="A76560" t="s">
        <v>139</v>
      </c>
    </row>
    <row r="76561" spans="1:1" x14ac:dyDescent="0.35">
      <c r="A76561" t="s">
        <v>13484</v>
      </c>
    </row>
    <row r="76562" spans="1:1" x14ac:dyDescent="0.35">
      <c r="A76562" t="s">
        <v>689</v>
      </c>
    </row>
    <row r="76563" spans="1:1" x14ac:dyDescent="0.35">
      <c r="A76563" t="s">
        <v>1113</v>
      </c>
    </row>
    <row r="76564" spans="1:1" x14ac:dyDescent="0.35">
      <c r="A76564" t="s">
        <v>991</v>
      </c>
    </row>
    <row r="76565" spans="1:1" x14ac:dyDescent="0.35">
      <c r="A76565" t="s">
        <v>8918</v>
      </c>
    </row>
    <row r="76566" spans="1:1" x14ac:dyDescent="0.35">
      <c r="A76566" t="s">
        <v>3172</v>
      </c>
    </row>
    <row r="76567" spans="1:1" x14ac:dyDescent="0.35">
      <c r="A76567" t="s">
        <v>1645</v>
      </c>
    </row>
    <row r="76568" spans="1:1" x14ac:dyDescent="0.35">
      <c r="A76568" t="s">
        <v>8103</v>
      </c>
    </row>
    <row r="76569" spans="1:1" x14ac:dyDescent="0.35">
      <c r="A76569" t="s">
        <v>280</v>
      </c>
    </row>
    <row r="76570" spans="1:1" x14ac:dyDescent="0.35">
      <c r="A76570" t="s">
        <v>4427</v>
      </c>
    </row>
    <row r="76571" spans="1:1" x14ac:dyDescent="0.35">
      <c r="A76571" t="s">
        <v>330</v>
      </c>
    </row>
    <row r="76572" spans="1:1" x14ac:dyDescent="0.35">
      <c r="A76572" t="s">
        <v>4335</v>
      </c>
    </row>
    <row r="76573" spans="1:1" x14ac:dyDescent="0.35">
      <c r="A76573" t="s">
        <v>19665</v>
      </c>
    </row>
    <row r="76574" spans="1:1" x14ac:dyDescent="0.35">
      <c r="A76574" t="s">
        <v>942</v>
      </c>
    </row>
    <row r="76575" spans="1:1" x14ac:dyDescent="0.35">
      <c r="A76575" t="s">
        <v>3305</v>
      </c>
    </row>
    <row r="76576" spans="1:1" x14ac:dyDescent="0.35">
      <c r="A76576" t="s">
        <v>2229</v>
      </c>
    </row>
    <row r="76577" spans="1:1" x14ac:dyDescent="0.35">
      <c r="A76577" t="s">
        <v>3287</v>
      </c>
    </row>
    <row r="76578" spans="1:1" x14ac:dyDescent="0.35">
      <c r="A76578" t="s">
        <v>985</v>
      </c>
    </row>
    <row r="76579" spans="1:1" x14ac:dyDescent="0.35">
      <c r="A76579" t="s">
        <v>4082</v>
      </c>
    </row>
    <row r="76580" spans="1:1" x14ac:dyDescent="0.35">
      <c r="A76580" t="s">
        <v>4373</v>
      </c>
    </row>
    <row r="76581" spans="1:1" x14ac:dyDescent="0.35">
      <c r="A76581" t="s">
        <v>3494</v>
      </c>
    </row>
    <row r="76582" spans="1:1" x14ac:dyDescent="0.35">
      <c r="A76582" t="s">
        <v>385</v>
      </c>
    </row>
    <row r="76583" spans="1:1" x14ac:dyDescent="0.35">
      <c r="A76583" t="s">
        <v>3186</v>
      </c>
    </row>
    <row r="76584" spans="1:1" x14ac:dyDescent="0.35">
      <c r="A76584" t="s">
        <v>139</v>
      </c>
    </row>
    <row r="76585" spans="1:1" x14ac:dyDescent="0.35">
      <c r="A76585" t="s">
        <v>51</v>
      </c>
    </row>
    <row r="76586" spans="1:1" x14ac:dyDescent="0.35">
      <c r="A76586" t="s">
        <v>587</v>
      </c>
    </row>
    <row r="76587" spans="1:1" x14ac:dyDescent="0.35">
      <c r="A76587" t="s">
        <v>19669</v>
      </c>
    </row>
    <row r="76588" spans="1:1" x14ac:dyDescent="0.35">
      <c r="A76588" t="s">
        <v>10553</v>
      </c>
    </row>
    <row r="76589" spans="1:1" x14ac:dyDescent="0.35">
      <c r="A76589" t="s">
        <v>4476</v>
      </c>
    </row>
    <row r="76590" spans="1:1" x14ac:dyDescent="0.35">
      <c r="A76590" t="s">
        <v>504</v>
      </c>
    </row>
    <row r="76591" spans="1:1" x14ac:dyDescent="0.35">
      <c r="A76591" t="s">
        <v>15009</v>
      </c>
    </row>
    <row r="76592" spans="1:1" x14ac:dyDescent="0.35">
      <c r="A76592" t="s">
        <v>10334</v>
      </c>
    </row>
    <row r="76593" spans="1:1" x14ac:dyDescent="0.35">
      <c r="A76593" t="s">
        <v>12452</v>
      </c>
    </row>
    <row r="76594" spans="1:1" x14ac:dyDescent="0.35">
      <c r="A76594" t="s">
        <v>1084</v>
      </c>
    </row>
    <row r="76595" spans="1:1" x14ac:dyDescent="0.35">
      <c r="A76595" t="s">
        <v>786</v>
      </c>
    </row>
    <row r="76596" spans="1:1" x14ac:dyDescent="0.35">
      <c r="A76596" t="s">
        <v>442</v>
      </c>
    </row>
    <row r="76597" spans="1:1" x14ac:dyDescent="0.35">
      <c r="A76597" t="s">
        <v>17866</v>
      </c>
    </row>
    <row r="76598" spans="1:1" x14ac:dyDescent="0.35">
      <c r="A76598" t="s">
        <v>3925</v>
      </c>
    </row>
    <row r="76599" spans="1:1" x14ac:dyDescent="0.35">
      <c r="A76599" t="s">
        <v>1054</v>
      </c>
    </row>
    <row r="76600" spans="1:1" x14ac:dyDescent="0.35">
      <c r="A76600" t="s">
        <v>1918</v>
      </c>
    </row>
    <row r="76601" spans="1:1" x14ac:dyDescent="0.35">
      <c r="A76601" t="s">
        <v>4055</v>
      </c>
    </row>
    <row r="76602" spans="1:1" x14ac:dyDescent="0.35">
      <c r="A76602" t="s">
        <v>2485</v>
      </c>
    </row>
    <row r="76603" spans="1:1" x14ac:dyDescent="0.35">
      <c r="A76603" t="s">
        <v>1931</v>
      </c>
    </row>
    <row r="76604" spans="1:1" x14ac:dyDescent="0.35">
      <c r="A76604" t="s">
        <v>385</v>
      </c>
    </row>
    <row r="76605" spans="1:1" x14ac:dyDescent="0.35">
      <c r="A76605" t="s">
        <v>6198</v>
      </c>
    </row>
    <row r="76606" spans="1:1" x14ac:dyDescent="0.35">
      <c r="A76606" t="s">
        <v>1477</v>
      </c>
    </row>
    <row r="76607" spans="1:1" x14ac:dyDescent="0.35">
      <c r="A76607" t="s">
        <v>8751</v>
      </c>
    </row>
    <row r="76608" spans="1:1" x14ac:dyDescent="0.35">
      <c r="A76608" t="s">
        <v>8209</v>
      </c>
    </row>
    <row r="76609" spans="1:1" x14ac:dyDescent="0.35">
      <c r="A76609" t="s">
        <v>435</v>
      </c>
    </row>
    <row r="76610" spans="1:1" x14ac:dyDescent="0.35">
      <c r="A76610" t="s">
        <v>1815</v>
      </c>
    </row>
    <row r="76611" spans="1:1" x14ac:dyDescent="0.35">
      <c r="A76611" t="s">
        <v>13501</v>
      </c>
    </row>
    <row r="76612" spans="1:1" x14ac:dyDescent="0.35">
      <c r="A76612" t="s">
        <v>313</v>
      </c>
    </row>
    <row r="76613" spans="1:1" x14ac:dyDescent="0.35">
      <c r="A76613" t="s">
        <v>6601</v>
      </c>
    </row>
    <row r="76614" spans="1:1" x14ac:dyDescent="0.35">
      <c r="A76614" t="s">
        <v>3600</v>
      </c>
    </row>
    <row r="76615" spans="1:1" x14ac:dyDescent="0.35">
      <c r="A76615" t="s">
        <v>2485</v>
      </c>
    </row>
    <row r="76616" spans="1:1" x14ac:dyDescent="0.35">
      <c r="A76616" t="s">
        <v>3651</v>
      </c>
    </row>
    <row r="76617" spans="1:1" x14ac:dyDescent="0.35">
      <c r="A76617" t="s">
        <v>2238</v>
      </c>
    </row>
    <row r="76618" spans="1:1" x14ac:dyDescent="0.35">
      <c r="A76618" t="s">
        <v>3820</v>
      </c>
    </row>
    <row r="76619" spans="1:1" x14ac:dyDescent="0.35">
      <c r="A76619" t="s">
        <v>12335</v>
      </c>
    </row>
    <row r="76620" spans="1:1" x14ac:dyDescent="0.35">
      <c r="A76620" t="s">
        <v>6913</v>
      </c>
    </row>
    <row r="76621" spans="1:1" x14ac:dyDescent="0.35">
      <c r="A76621" t="s">
        <v>180</v>
      </c>
    </row>
    <row r="76622" spans="1:1" x14ac:dyDescent="0.35">
      <c r="A76622" t="s">
        <v>6468</v>
      </c>
    </row>
    <row r="76623" spans="1:1" x14ac:dyDescent="0.35">
      <c r="A76623" t="s">
        <v>2432</v>
      </c>
    </row>
    <row r="76624" spans="1:1" x14ac:dyDescent="0.35">
      <c r="A76624" t="s">
        <v>1424</v>
      </c>
    </row>
    <row r="76625" spans="1:1" x14ac:dyDescent="0.35">
      <c r="A76625" t="s">
        <v>1947</v>
      </c>
    </row>
    <row r="76626" spans="1:1" x14ac:dyDescent="0.35">
      <c r="A76626" t="s">
        <v>1344</v>
      </c>
    </row>
    <row r="76627" spans="1:1" x14ac:dyDescent="0.35">
      <c r="A76627" t="s">
        <v>5946</v>
      </c>
    </row>
    <row r="76628" spans="1:1" x14ac:dyDescent="0.35">
      <c r="A76628" t="s">
        <v>5782</v>
      </c>
    </row>
    <row r="76629" spans="1:1" x14ac:dyDescent="0.35">
      <c r="A76629" t="s">
        <v>5273</v>
      </c>
    </row>
    <row r="76630" spans="1:1" x14ac:dyDescent="0.35">
      <c r="A76630" t="s">
        <v>7387</v>
      </c>
    </row>
    <row r="76631" spans="1:1" x14ac:dyDescent="0.35">
      <c r="A76631" t="s">
        <v>1745</v>
      </c>
    </row>
    <row r="76632" spans="1:1" x14ac:dyDescent="0.35">
      <c r="A76632" t="s">
        <v>5273</v>
      </c>
    </row>
    <row r="76633" spans="1:1" x14ac:dyDescent="0.35">
      <c r="A76633" t="s">
        <v>5326</v>
      </c>
    </row>
    <row r="76634" spans="1:1" x14ac:dyDescent="0.35">
      <c r="A76634" t="s">
        <v>1745</v>
      </c>
    </row>
    <row r="76635" spans="1:1" x14ac:dyDescent="0.35">
      <c r="A76635" t="s">
        <v>2027</v>
      </c>
    </row>
    <row r="76636" spans="1:1" x14ac:dyDescent="0.35">
      <c r="A76636" t="s">
        <v>1484</v>
      </c>
    </row>
    <row r="76637" spans="1:1" x14ac:dyDescent="0.35">
      <c r="A76637" t="s">
        <v>991</v>
      </c>
    </row>
    <row r="76638" spans="1:1" x14ac:dyDescent="0.35">
      <c r="A76638" t="s">
        <v>3145</v>
      </c>
    </row>
    <row r="76639" spans="1:1" x14ac:dyDescent="0.35">
      <c r="A76639" t="s">
        <v>7695</v>
      </c>
    </row>
    <row r="76640" spans="1:1" x14ac:dyDescent="0.35">
      <c r="A76640" t="s">
        <v>19689</v>
      </c>
    </row>
    <row r="76641" spans="1:1" x14ac:dyDescent="0.35">
      <c r="A76641" t="s">
        <v>589</v>
      </c>
    </row>
    <row r="76642" spans="1:1" x14ac:dyDescent="0.35">
      <c r="A76642" t="s">
        <v>34</v>
      </c>
    </row>
    <row r="76643" spans="1:1" x14ac:dyDescent="0.35">
      <c r="A76643" t="s">
        <v>5607</v>
      </c>
    </row>
    <row r="76644" spans="1:1" x14ac:dyDescent="0.35">
      <c r="A76644" t="s">
        <v>19693</v>
      </c>
    </row>
    <row r="76645" spans="1:1" x14ac:dyDescent="0.35">
      <c r="A76645" t="s">
        <v>3259</v>
      </c>
    </row>
    <row r="76646" spans="1:1" x14ac:dyDescent="0.35">
      <c r="A76646" t="s">
        <v>580</v>
      </c>
    </row>
    <row r="76647" spans="1:1" x14ac:dyDescent="0.35">
      <c r="A76647" t="s">
        <v>3137</v>
      </c>
    </row>
    <row r="76648" spans="1:1" x14ac:dyDescent="0.35">
      <c r="A76648" t="s">
        <v>442</v>
      </c>
    </row>
    <row r="76649" spans="1:1" x14ac:dyDescent="0.35">
      <c r="A76649" t="s">
        <v>4106</v>
      </c>
    </row>
    <row r="76650" spans="1:1" x14ac:dyDescent="0.35">
      <c r="A76650" t="s">
        <v>50</v>
      </c>
    </row>
    <row r="76651" spans="1:1" x14ac:dyDescent="0.35">
      <c r="A76651" t="s">
        <v>2843</v>
      </c>
    </row>
    <row r="76652" spans="1:1" x14ac:dyDescent="0.35">
      <c r="A76652" t="s">
        <v>3839</v>
      </c>
    </row>
    <row r="76653" spans="1:1" x14ac:dyDescent="0.35">
      <c r="A76653" t="s">
        <v>2557</v>
      </c>
    </row>
    <row r="76654" spans="1:1" x14ac:dyDescent="0.35">
      <c r="A76654" t="s">
        <v>14452</v>
      </c>
    </row>
    <row r="76655" spans="1:1" x14ac:dyDescent="0.35">
      <c r="A76655" t="s">
        <v>5024</v>
      </c>
    </row>
    <row r="76656" spans="1:1" x14ac:dyDescent="0.35">
      <c r="A76656" t="s">
        <v>599</v>
      </c>
    </row>
    <row r="76657" spans="1:1" x14ac:dyDescent="0.35">
      <c r="A76657" t="s">
        <v>4629</v>
      </c>
    </row>
    <row r="76658" spans="1:1" x14ac:dyDescent="0.35">
      <c r="A76658" t="s">
        <v>872</v>
      </c>
    </row>
    <row r="76659" spans="1:1" x14ac:dyDescent="0.35">
      <c r="A76659" t="s">
        <v>1434</v>
      </c>
    </row>
    <row r="76660" spans="1:1" x14ac:dyDescent="0.35">
      <c r="A76660" t="s">
        <v>5749</v>
      </c>
    </row>
    <row r="76661" spans="1:1" x14ac:dyDescent="0.35">
      <c r="A76661" t="s">
        <v>7490</v>
      </c>
    </row>
    <row r="76662" spans="1:1" x14ac:dyDescent="0.35">
      <c r="A76662" t="s">
        <v>10838</v>
      </c>
    </row>
    <row r="76663" spans="1:1" x14ac:dyDescent="0.35">
      <c r="A76663" t="s">
        <v>1078</v>
      </c>
    </row>
    <row r="76664" spans="1:1" x14ac:dyDescent="0.35">
      <c r="A76664" t="s">
        <v>6452</v>
      </c>
    </row>
    <row r="76665" spans="1:1" x14ac:dyDescent="0.35">
      <c r="A76665" t="s">
        <v>2461</v>
      </c>
    </row>
    <row r="76666" spans="1:1" x14ac:dyDescent="0.35">
      <c r="A76666" t="s">
        <v>18466</v>
      </c>
    </row>
    <row r="76667" spans="1:1" x14ac:dyDescent="0.35">
      <c r="A76667" t="s">
        <v>312</v>
      </c>
    </row>
    <row r="76668" spans="1:1" x14ac:dyDescent="0.35">
      <c r="A76668" t="s">
        <v>3051</v>
      </c>
    </row>
    <row r="76669" spans="1:1" x14ac:dyDescent="0.35">
      <c r="A76669" t="s">
        <v>19707</v>
      </c>
    </row>
    <row r="76670" spans="1:1" x14ac:dyDescent="0.35">
      <c r="A76670" t="s">
        <v>7959</v>
      </c>
    </row>
    <row r="76671" spans="1:1" x14ac:dyDescent="0.35">
      <c r="A76671" t="s">
        <v>14885</v>
      </c>
    </row>
    <row r="76672" spans="1:1" x14ac:dyDescent="0.35">
      <c r="A76672" t="s">
        <v>785</v>
      </c>
    </row>
    <row r="76673" spans="1:1" x14ac:dyDescent="0.35">
      <c r="A76673" t="s">
        <v>49</v>
      </c>
    </row>
    <row r="76674" spans="1:1" x14ac:dyDescent="0.35">
      <c r="A76674" t="s">
        <v>691</v>
      </c>
    </row>
    <row r="76675" spans="1:1" x14ac:dyDescent="0.35">
      <c r="A76675" t="s">
        <v>49</v>
      </c>
    </row>
    <row r="76676" spans="1:1" x14ac:dyDescent="0.35">
      <c r="A76676" t="s">
        <v>1516</v>
      </c>
    </row>
    <row r="76677" spans="1:1" x14ac:dyDescent="0.35">
      <c r="A76677" t="s">
        <v>2058</v>
      </c>
    </row>
    <row r="76678" spans="1:1" x14ac:dyDescent="0.35">
      <c r="A76678" t="s">
        <v>7883</v>
      </c>
    </row>
    <row r="76679" spans="1:1" x14ac:dyDescent="0.35">
      <c r="A76679" t="s">
        <v>3051</v>
      </c>
    </row>
    <row r="76680" spans="1:1" x14ac:dyDescent="0.35">
      <c r="A76680" t="s">
        <v>522</v>
      </c>
    </row>
    <row r="76681" spans="1:1" x14ac:dyDescent="0.35">
      <c r="A76681" t="s">
        <v>5508</v>
      </c>
    </row>
    <row r="76682" spans="1:1" x14ac:dyDescent="0.35">
      <c r="A76682" t="s">
        <v>1381</v>
      </c>
    </row>
    <row r="76683" spans="1:1" x14ac:dyDescent="0.35">
      <c r="A76683" t="s">
        <v>1229</v>
      </c>
    </row>
    <row r="76684" spans="1:1" x14ac:dyDescent="0.35">
      <c r="A76684" t="s">
        <v>1021</v>
      </c>
    </row>
    <row r="76685" spans="1:1" x14ac:dyDescent="0.35">
      <c r="A76685" t="s">
        <v>351</v>
      </c>
    </row>
    <row r="76686" spans="1:1" x14ac:dyDescent="0.35">
      <c r="A76686" t="s">
        <v>19715</v>
      </c>
    </row>
    <row r="76687" spans="1:1" x14ac:dyDescent="0.35">
      <c r="A76687" t="s">
        <v>4513</v>
      </c>
    </row>
    <row r="76688" spans="1:1" x14ac:dyDescent="0.35">
      <c r="A76688" t="s">
        <v>7958</v>
      </c>
    </row>
    <row r="76689" spans="1:1" x14ac:dyDescent="0.35">
      <c r="A76689" t="s">
        <v>19361</v>
      </c>
    </row>
    <row r="76690" spans="1:1" x14ac:dyDescent="0.35">
      <c r="A76690" t="s">
        <v>3598</v>
      </c>
    </row>
    <row r="76691" spans="1:1" x14ac:dyDescent="0.35">
      <c r="A76691" t="s">
        <v>7958</v>
      </c>
    </row>
    <row r="76692" spans="1:1" x14ac:dyDescent="0.35">
      <c r="A76692" t="s">
        <v>133</v>
      </c>
    </row>
    <row r="76693" spans="1:1" x14ac:dyDescent="0.35">
      <c r="A76693" t="s">
        <v>775</v>
      </c>
    </row>
    <row r="76694" spans="1:1" x14ac:dyDescent="0.35">
      <c r="A76694" t="s">
        <v>6761</v>
      </c>
    </row>
    <row r="76695" spans="1:1" x14ac:dyDescent="0.35">
      <c r="A76695" t="s">
        <v>1853</v>
      </c>
    </row>
    <row r="76696" spans="1:1" x14ac:dyDescent="0.35">
      <c r="A76696" t="s">
        <v>2098</v>
      </c>
    </row>
    <row r="76697" spans="1:1" x14ac:dyDescent="0.35">
      <c r="A76697" t="s">
        <v>6257</v>
      </c>
    </row>
    <row r="76698" spans="1:1" x14ac:dyDescent="0.35">
      <c r="A76698" t="s">
        <v>1573</v>
      </c>
    </row>
    <row r="76699" spans="1:1" x14ac:dyDescent="0.35">
      <c r="A76699" t="s">
        <v>5228</v>
      </c>
    </row>
    <row r="76700" spans="1:1" x14ac:dyDescent="0.35">
      <c r="A76700" t="s">
        <v>3815</v>
      </c>
    </row>
    <row r="76701" spans="1:1" x14ac:dyDescent="0.35">
      <c r="A76701" t="s">
        <v>9363</v>
      </c>
    </row>
    <row r="76702" spans="1:1" x14ac:dyDescent="0.35">
      <c r="A76702" t="s">
        <v>389</v>
      </c>
    </row>
    <row r="76703" spans="1:1" x14ac:dyDescent="0.35">
      <c r="A76703" t="s">
        <v>2060</v>
      </c>
    </row>
    <row r="76704" spans="1:1" x14ac:dyDescent="0.35">
      <c r="A76704" t="s">
        <v>2060</v>
      </c>
    </row>
    <row r="76705" spans="1:1" x14ac:dyDescent="0.35">
      <c r="A76705" t="s">
        <v>1710</v>
      </c>
    </row>
    <row r="76706" spans="1:1" x14ac:dyDescent="0.35">
      <c r="A76706" t="s">
        <v>4909</v>
      </c>
    </row>
    <row r="76707" spans="1:1" x14ac:dyDescent="0.35">
      <c r="A76707" t="s">
        <v>442</v>
      </c>
    </row>
    <row r="76708" spans="1:1" x14ac:dyDescent="0.35">
      <c r="A76708" t="s">
        <v>1056</v>
      </c>
    </row>
    <row r="76709" spans="1:1" x14ac:dyDescent="0.35">
      <c r="A76709" t="s">
        <v>504</v>
      </c>
    </row>
    <row r="76710" spans="1:1" x14ac:dyDescent="0.35">
      <c r="A76710" t="s">
        <v>893</v>
      </c>
    </row>
    <row r="76711" spans="1:1" x14ac:dyDescent="0.35">
      <c r="A76711" t="s">
        <v>5127</v>
      </c>
    </row>
    <row r="76712" spans="1:1" x14ac:dyDescent="0.35">
      <c r="A76712" t="s">
        <v>10056</v>
      </c>
    </row>
    <row r="76713" spans="1:1" x14ac:dyDescent="0.35">
      <c r="A76713" t="s">
        <v>4616</v>
      </c>
    </row>
    <row r="76714" spans="1:1" x14ac:dyDescent="0.35">
      <c r="A76714" t="s">
        <v>1001</v>
      </c>
    </row>
    <row r="76715" spans="1:1" x14ac:dyDescent="0.35">
      <c r="A76715" t="s">
        <v>2905</v>
      </c>
    </row>
    <row r="76716" spans="1:1" x14ac:dyDescent="0.35">
      <c r="A76716" t="s">
        <v>19729</v>
      </c>
    </row>
    <row r="76717" spans="1:1" x14ac:dyDescent="0.35">
      <c r="A76717" t="s">
        <v>268</v>
      </c>
    </row>
    <row r="76718" spans="1:1" x14ac:dyDescent="0.35">
      <c r="A76718" t="s">
        <v>5076</v>
      </c>
    </row>
    <row r="76719" spans="1:1" x14ac:dyDescent="0.35">
      <c r="A76719" t="s">
        <v>643</v>
      </c>
    </row>
    <row r="76720" spans="1:1" x14ac:dyDescent="0.35">
      <c r="A76720" t="s">
        <v>153</v>
      </c>
    </row>
    <row r="76721" spans="1:1" x14ac:dyDescent="0.35">
      <c r="A76721" t="s">
        <v>48</v>
      </c>
    </row>
    <row r="76722" spans="1:1" x14ac:dyDescent="0.35">
      <c r="A76722" t="s">
        <v>5</v>
      </c>
    </row>
    <row r="76723" spans="1:1" x14ac:dyDescent="0.35">
      <c r="A76723" t="s">
        <v>19733</v>
      </c>
    </row>
    <row r="76724" spans="1:1" x14ac:dyDescent="0.35">
      <c r="A76724" t="s">
        <v>1203</v>
      </c>
    </row>
    <row r="76725" spans="1:1" x14ac:dyDescent="0.35">
      <c r="A76725" t="s">
        <v>9333</v>
      </c>
    </row>
    <row r="76726" spans="1:1" x14ac:dyDescent="0.35">
      <c r="A76726" t="s">
        <v>7592</v>
      </c>
    </row>
    <row r="76727" spans="1:1" x14ac:dyDescent="0.35">
      <c r="A76727" t="s">
        <v>3043</v>
      </c>
    </row>
    <row r="76728" spans="1:1" x14ac:dyDescent="0.35">
      <c r="A76728" t="s">
        <v>19169</v>
      </c>
    </row>
    <row r="76729" spans="1:1" x14ac:dyDescent="0.35">
      <c r="A76729" t="s">
        <v>1534</v>
      </c>
    </row>
    <row r="76730" spans="1:1" x14ac:dyDescent="0.35">
      <c r="A76730" t="s">
        <v>723</v>
      </c>
    </row>
    <row r="76731" spans="1:1" x14ac:dyDescent="0.35">
      <c r="A76731" t="s">
        <v>1006</v>
      </c>
    </row>
    <row r="76732" spans="1:1" x14ac:dyDescent="0.35">
      <c r="A76732" t="s">
        <v>244</v>
      </c>
    </row>
    <row r="76733" spans="1:1" x14ac:dyDescent="0.35">
      <c r="A76733" t="s">
        <v>19739</v>
      </c>
    </row>
    <row r="76734" spans="1:1" x14ac:dyDescent="0.35">
      <c r="A76734" t="s">
        <v>598</v>
      </c>
    </row>
    <row r="76735" spans="1:1" x14ac:dyDescent="0.35">
      <c r="A76735" t="s">
        <v>1736</v>
      </c>
    </row>
    <row r="76736" spans="1:1" x14ac:dyDescent="0.35">
      <c r="A76736" t="s">
        <v>5398</v>
      </c>
    </row>
    <row r="76737" spans="1:1" x14ac:dyDescent="0.35">
      <c r="A76737" t="s">
        <v>669</v>
      </c>
    </row>
    <row r="76738" spans="1:1" x14ac:dyDescent="0.35">
      <c r="A76738" t="s">
        <v>19744</v>
      </c>
    </row>
    <row r="76739" spans="1:1" x14ac:dyDescent="0.35">
      <c r="A76739" t="s">
        <v>531</v>
      </c>
    </row>
    <row r="76740" spans="1:1" x14ac:dyDescent="0.35">
      <c r="A76740" t="s">
        <v>9477</v>
      </c>
    </row>
    <row r="76741" spans="1:1" x14ac:dyDescent="0.35">
      <c r="A76741" t="s">
        <v>497</v>
      </c>
    </row>
    <row r="76742" spans="1:1" x14ac:dyDescent="0.35">
      <c r="A76742" t="s">
        <v>4680</v>
      </c>
    </row>
    <row r="76743" spans="1:1" x14ac:dyDescent="0.35">
      <c r="A76743" t="s">
        <v>6274</v>
      </c>
    </row>
    <row r="76744" spans="1:1" x14ac:dyDescent="0.35">
      <c r="A76744" t="s">
        <v>1234</v>
      </c>
    </row>
    <row r="76745" spans="1:1" x14ac:dyDescent="0.35">
      <c r="A76745" t="s">
        <v>3303</v>
      </c>
    </row>
    <row r="76746" spans="1:1" x14ac:dyDescent="0.35">
      <c r="A76746" t="s">
        <v>19780</v>
      </c>
    </row>
    <row r="76747" spans="1:1" x14ac:dyDescent="0.35">
      <c r="A76747" t="s">
        <v>474</v>
      </c>
    </row>
    <row r="76748" spans="1:1" x14ac:dyDescent="0.35">
      <c r="A76748" t="s">
        <v>5192</v>
      </c>
    </row>
    <row r="76749" spans="1:1" x14ac:dyDescent="0.35">
      <c r="A76749" t="s">
        <v>19784</v>
      </c>
    </row>
    <row r="76750" spans="1:1" x14ac:dyDescent="0.35">
      <c r="A76750" t="s">
        <v>19785</v>
      </c>
    </row>
    <row r="76751" spans="1:1" x14ac:dyDescent="0.35">
      <c r="A76751" t="s">
        <v>11</v>
      </c>
    </row>
    <row r="76752" spans="1:1" x14ac:dyDescent="0.35">
      <c r="A76752" t="s">
        <v>268</v>
      </c>
    </row>
    <row r="76753" spans="1:1" x14ac:dyDescent="0.35">
      <c r="A76753" t="s">
        <v>6809</v>
      </c>
    </row>
    <row r="76754" spans="1:1" x14ac:dyDescent="0.35">
      <c r="A76754" t="s">
        <v>2797</v>
      </c>
    </row>
    <row r="76755" spans="1:1" x14ac:dyDescent="0.35">
      <c r="A76755" t="s">
        <v>18630</v>
      </c>
    </row>
    <row r="76756" spans="1:1" x14ac:dyDescent="0.35">
      <c r="A76756" t="s">
        <v>6543</v>
      </c>
    </row>
    <row r="76757" spans="1:1" x14ac:dyDescent="0.35">
      <c r="A76757" t="s">
        <v>1327</v>
      </c>
    </row>
    <row r="76758" spans="1:1" x14ac:dyDescent="0.35">
      <c r="A76758" t="s">
        <v>7199</v>
      </c>
    </row>
    <row r="76759" spans="1:1" x14ac:dyDescent="0.35">
      <c r="A76759" t="s">
        <v>139</v>
      </c>
    </row>
    <row r="76760" spans="1:1" x14ac:dyDescent="0.35">
      <c r="A76760" t="s">
        <v>8012</v>
      </c>
    </row>
    <row r="76761" spans="1:1" x14ac:dyDescent="0.35">
      <c r="A76761" t="s">
        <v>4215</v>
      </c>
    </row>
    <row r="76762" spans="1:1" x14ac:dyDescent="0.35">
      <c r="A76762" t="s">
        <v>10478</v>
      </c>
    </row>
    <row r="76763" spans="1:1" x14ac:dyDescent="0.35">
      <c r="A76763" t="s">
        <v>5659</v>
      </c>
    </row>
    <row r="76764" spans="1:1" x14ac:dyDescent="0.35">
      <c r="A76764" t="s">
        <v>4511</v>
      </c>
    </row>
    <row r="76765" spans="1:1" x14ac:dyDescent="0.35">
      <c r="A76765" t="s">
        <v>3209</v>
      </c>
    </row>
    <row r="76766" spans="1:1" x14ac:dyDescent="0.35">
      <c r="A76766" t="s">
        <v>7023</v>
      </c>
    </row>
    <row r="76767" spans="1:1" x14ac:dyDescent="0.35">
      <c r="A76767" t="s">
        <v>786</v>
      </c>
    </row>
    <row r="76768" spans="1:1" x14ac:dyDescent="0.35">
      <c r="A76768" t="s">
        <v>2614</v>
      </c>
    </row>
    <row r="76769" spans="1:1" x14ac:dyDescent="0.35">
      <c r="A76769" t="s">
        <v>870</v>
      </c>
    </row>
    <row r="76770" spans="1:1" x14ac:dyDescent="0.35">
      <c r="A76770" t="s">
        <v>139</v>
      </c>
    </row>
    <row r="76771" spans="1:1" x14ac:dyDescent="0.35">
      <c r="A76771" t="s">
        <v>330</v>
      </c>
    </row>
    <row r="76772" spans="1:1" x14ac:dyDescent="0.35">
      <c r="A76772" t="s">
        <v>389</v>
      </c>
    </row>
    <row r="76773" spans="1:1" x14ac:dyDescent="0.35">
      <c r="A76773" t="s">
        <v>1859</v>
      </c>
    </row>
    <row r="76774" spans="1:1" x14ac:dyDescent="0.35">
      <c r="A76774" t="s">
        <v>813</v>
      </c>
    </row>
    <row r="76775" spans="1:1" x14ac:dyDescent="0.35">
      <c r="A76775" t="s">
        <v>10394</v>
      </c>
    </row>
    <row r="76776" spans="1:1" x14ac:dyDescent="0.35">
      <c r="A76776" t="s">
        <v>343</v>
      </c>
    </row>
    <row r="76777" spans="1:1" x14ac:dyDescent="0.35">
      <c r="A76777" t="s">
        <v>386</v>
      </c>
    </row>
    <row r="76778" spans="1:1" x14ac:dyDescent="0.35">
      <c r="A76778" t="s">
        <v>531</v>
      </c>
    </row>
    <row r="76779" spans="1:1" x14ac:dyDescent="0.35">
      <c r="A76779" t="s">
        <v>1975</v>
      </c>
    </row>
    <row r="76780" spans="1:1" x14ac:dyDescent="0.35">
      <c r="A76780" t="s">
        <v>343</v>
      </c>
    </row>
    <row r="76781" spans="1:1" x14ac:dyDescent="0.35">
      <c r="A76781" t="s">
        <v>669</v>
      </c>
    </row>
    <row r="76782" spans="1:1" x14ac:dyDescent="0.35">
      <c r="A76782" t="s">
        <v>19830</v>
      </c>
    </row>
    <row r="76783" spans="1:1" x14ac:dyDescent="0.35">
      <c r="A76783" t="s">
        <v>10</v>
      </c>
    </row>
    <row r="76784" spans="1:1" x14ac:dyDescent="0.35">
      <c r="A76784" t="s">
        <v>6019</v>
      </c>
    </row>
    <row r="76785" spans="1:1" x14ac:dyDescent="0.35">
      <c r="A76785" t="s">
        <v>3205</v>
      </c>
    </row>
    <row r="76786" spans="1:1" x14ac:dyDescent="0.35">
      <c r="A76786" t="s">
        <v>1745</v>
      </c>
    </row>
    <row r="76787" spans="1:1" x14ac:dyDescent="0.35">
      <c r="A76787" t="s">
        <v>6781</v>
      </c>
    </row>
    <row r="76788" spans="1:1" x14ac:dyDescent="0.35">
      <c r="A76788" t="s">
        <v>8861</v>
      </c>
    </row>
    <row r="76789" spans="1:1" x14ac:dyDescent="0.35">
      <c r="A76789" t="s">
        <v>555</v>
      </c>
    </row>
    <row r="76790" spans="1:1" x14ac:dyDescent="0.35">
      <c r="A76790" t="s">
        <v>2044</v>
      </c>
    </row>
    <row r="76791" spans="1:1" x14ac:dyDescent="0.35">
      <c r="A76791" t="s">
        <v>471</v>
      </c>
    </row>
    <row r="76792" spans="1:1" x14ac:dyDescent="0.35">
      <c r="A76792" t="s">
        <v>19839</v>
      </c>
    </row>
    <row r="76793" spans="1:1" x14ac:dyDescent="0.35">
      <c r="A76793" t="s">
        <v>889</v>
      </c>
    </row>
    <row r="76794" spans="1:1" x14ac:dyDescent="0.35">
      <c r="A76794" t="s">
        <v>4605</v>
      </c>
    </row>
    <row r="76795" spans="1:1" x14ac:dyDescent="0.35">
      <c r="A76795" t="s">
        <v>1741</v>
      </c>
    </row>
    <row r="76796" spans="1:1" x14ac:dyDescent="0.35">
      <c r="A76796" t="s">
        <v>417</v>
      </c>
    </row>
    <row r="76797" spans="1:1" x14ac:dyDescent="0.35">
      <c r="A76797" t="s">
        <v>1001</v>
      </c>
    </row>
    <row r="76798" spans="1:1" x14ac:dyDescent="0.35">
      <c r="A76798" t="s">
        <v>1881</v>
      </c>
    </row>
    <row r="76799" spans="1:1" x14ac:dyDescent="0.35">
      <c r="A76799" t="s">
        <v>1413</v>
      </c>
    </row>
    <row r="76800" spans="1:1" x14ac:dyDescent="0.35">
      <c r="A76800" t="s">
        <v>19861</v>
      </c>
    </row>
    <row r="76801" spans="1:1" x14ac:dyDescent="0.35">
      <c r="A76801" t="s">
        <v>2089</v>
      </c>
    </row>
    <row r="76802" spans="1:1" x14ac:dyDescent="0.35">
      <c r="A76802" t="s">
        <v>372</v>
      </c>
    </row>
    <row r="76803" spans="1:1" x14ac:dyDescent="0.35">
      <c r="A76803" t="s">
        <v>5170</v>
      </c>
    </row>
    <row r="76804" spans="1:1" x14ac:dyDescent="0.35">
      <c r="A76804" t="s">
        <v>895</v>
      </c>
    </row>
    <row r="76805" spans="1:1" x14ac:dyDescent="0.35">
      <c r="A76805" t="s">
        <v>613</v>
      </c>
    </row>
    <row r="76806" spans="1:1" x14ac:dyDescent="0.35">
      <c r="A76806" t="s">
        <v>15030</v>
      </c>
    </row>
    <row r="76807" spans="1:1" x14ac:dyDescent="0.35">
      <c r="A76807" t="s">
        <v>15030</v>
      </c>
    </row>
    <row r="76808" spans="1:1" x14ac:dyDescent="0.35">
      <c r="A76808" t="s">
        <v>18026</v>
      </c>
    </row>
    <row r="76809" spans="1:1" x14ac:dyDescent="0.35">
      <c r="A76809" t="s">
        <v>15030</v>
      </c>
    </row>
    <row r="76810" spans="1:1" x14ac:dyDescent="0.35">
      <c r="A76810" t="s">
        <v>7030</v>
      </c>
    </row>
    <row r="76811" spans="1:1" x14ac:dyDescent="0.35">
      <c r="A76811" t="s">
        <v>6169</v>
      </c>
    </row>
    <row r="76812" spans="1:1" x14ac:dyDescent="0.35">
      <c r="A76812" t="s">
        <v>154</v>
      </c>
    </row>
    <row r="76813" spans="1:1" x14ac:dyDescent="0.35">
      <c r="A76813" t="s">
        <v>1146</v>
      </c>
    </row>
    <row r="76814" spans="1:1" x14ac:dyDescent="0.35">
      <c r="A76814" t="s">
        <v>115</v>
      </c>
    </row>
    <row r="76815" spans="1:1" x14ac:dyDescent="0.35">
      <c r="A76815" t="s">
        <v>3051</v>
      </c>
    </row>
    <row r="76816" spans="1:1" x14ac:dyDescent="0.35">
      <c r="A76816" t="s">
        <v>14395</v>
      </c>
    </row>
    <row r="76817" spans="1:1" x14ac:dyDescent="0.35">
      <c r="A76817" t="s">
        <v>169</v>
      </c>
    </row>
    <row r="76818" spans="1:1" x14ac:dyDescent="0.35">
      <c r="A76818" t="s">
        <v>3051</v>
      </c>
    </row>
    <row r="76819" spans="1:1" x14ac:dyDescent="0.35">
      <c r="A76819" t="s">
        <v>9202</v>
      </c>
    </row>
    <row r="76820" spans="1:1" x14ac:dyDescent="0.35">
      <c r="A76820" t="s">
        <v>11618</v>
      </c>
    </row>
    <row r="76821" spans="1:1" x14ac:dyDescent="0.35">
      <c r="A76821" t="s">
        <v>7277</v>
      </c>
    </row>
    <row r="76822" spans="1:1" x14ac:dyDescent="0.35">
      <c r="A76822" t="s">
        <v>18193</v>
      </c>
    </row>
    <row r="76823" spans="1:1" x14ac:dyDescent="0.35">
      <c r="A76823" t="s">
        <v>139</v>
      </c>
    </row>
    <row r="76824" spans="1:1" x14ac:dyDescent="0.35">
      <c r="A76824" t="s">
        <v>4824</v>
      </c>
    </row>
    <row r="76825" spans="1:1" x14ac:dyDescent="0.35">
      <c r="A76825" t="s">
        <v>6399</v>
      </c>
    </row>
    <row r="76826" spans="1:1" x14ac:dyDescent="0.35">
      <c r="A76826" t="s">
        <v>2722</v>
      </c>
    </row>
    <row r="76827" spans="1:1" x14ac:dyDescent="0.35">
      <c r="A76827" t="s">
        <v>985</v>
      </c>
    </row>
    <row r="76828" spans="1:1" x14ac:dyDescent="0.35">
      <c r="A76828" t="s">
        <v>626</v>
      </c>
    </row>
    <row r="76829" spans="1:1" x14ac:dyDescent="0.35">
      <c r="A76829" t="s">
        <v>980</v>
      </c>
    </row>
    <row r="76830" spans="1:1" x14ac:dyDescent="0.35">
      <c r="A76830" t="s">
        <v>3135</v>
      </c>
    </row>
    <row r="76831" spans="1:1" x14ac:dyDescent="0.35">
      <c r="A76831" t="s">
        <v>5217</v>
      </c>
    </row>
    <row r="76832" spans="1:1" x14ac:dyDescent="0.35">
      <c r="A76832" t="s">
        <v>1306</v>
      </c>
    </row>
    <row r="76833" spans="1:1" x14ac:dyDescent="0.35">
      <c r="A76833" t="s">
        <v>3230</v>
      </c>
    </row>
    <row r="76834" spans="1:1" x14ac:dyDescent="0.35">
      <c r="A76834" t="s">
        <v>3944</v>
      </c>
    </row>
    <row r="76835" spans="1:1" x14ac:dyDescent="0.35">
      <c r="A76835" t="s">
        <v>889</v>
      </c>
    </row>
    <row r="76836" spans="1:1" x14ac:dyDescent="0.35">
      <c r="A76836" t="s">
        <v>1938</v>
      </c>
    </row>
    <row r="76837" spans="1:1" x14ac:dyDescent="0.35">
      <c r="A76837" t="s">
        <v>9594</v>
      </c>
    </row>
    <row r="76838" spans="1:1" x14ac:dyDescent="0.35">
      <c r="A76838" t="s">
        <v>1146</v>
      </c>
    </row>
    <row r="76839" spans="1:1" x14ac:dyDescent="0.35">
      <c r="A76839" t="s">
        <v>573</v>
      </c>
    </row>
    <row r="76840" spans="1:1" x14ac:dyDescent="0.35">
      <c r="A76840" t="s">
        <v>3137</v>
      </c>
    </row>
    <row r="76841" spans="1:1" x14ac:dyDescent="0.35">
      <c r="A76841" t="s">
        <v>330</v>
      </c>
    </row>
    <row r="76842" spans="1:1" x14ac:dyDescent="0.35">
      <c r="A76842" t="s">
        <v>3730</v>
      </c>
    </row>
    <row r="76843" spans="1:1" x14ac:dyDescent="0.35">
      <c r="A76843" t="s">
        <v>3683</v>
      </c>
    </row>
    <row r="76844" spans="1:1" x14ac:dyDescent="0.35">
      <c r="A76844" t="s">
        <v>1696</v>
      </c>
    </row>
    <row r="76845" spans="1:1" x14ac:dyDescent="0.35">
      <c r="A76845" t="s">
        <v>2680</v>
      </c>
    </row>
    <row r="76846" spans="1:1" x14ac:dyDescent="0.35">
      <c r="A76846" t="s">
        <v>1533</v>
      </c>
    </row>
    <row r="76847" spans="1:1" x14ac:dyDescent="0.35">
      <c r="A76847" t="s">
        <v>7530</v>
      </c>
    </row>
    <row r="76848" spans="1:1" x14ac:dyDescent="0.35">
      <c r="A76848" t="s">
        <v>3051</v>
      </c>
    </row>
    <row r="76849" spans="1:1" x14ac:dyDescent="0.35">
      <c r="A76849" t="s">
        <v>250</v>
      </c>
    </row>
    <row r="76850" spans="1:1" x14ac:dyDescent="0.35">
      <c r="A76850" t="s">
        <v>580</v>
      </c>
    </row>
    <row r="76851" spans="1:1" x14ac:dyDescent="0.35">
      <c r="A76851" t="s">
        <v>4549</v>
      </c>
    </row>
    <row r="76852" spans="1:1" x14ac:dyDescent="0.35">
      <c r="A76852" t="s">
        <v>19823</v>
      </c>
    </row>
    <row r="76853" spans="1:1" x14ac:dyDescent="0.35">
      <c r="A76853" t="s">
        <v>5742</v>
      </c>
    </row>
    <row r="76854" spans="1:1" x14ac:dyDescent="0.35">
      <c r="A76854" t="s">
        <v>3682</v>
      </c>
    </row>
    <row r="76855" spans="1:1" x14ac:dyDescent="0.35">
      <c r="A76855" t="s">
        <v>24</v>
      </c>
    </row>
    <row r="76856" spans="1:1" x14ac:dyDescent="0.35">
      <c r="A76856" t="s">
        <v>5325</v>
      </c>
    </row>
    <row r="76857" spans="1:1" x14ac:dyDescent="0.35">
      <c r="A76857" t="s">
        <v>1321</v>
      </c>
    </row>
    <row r="76858" spans="1:1" x14ac:dyDescent="0.35">
      <c r="A76858" t="s">
        <v>19916</v>
      </c>
    </row>
    <row r="76859" spans="1:1" x14ac:dyDescent="0.35">
      <c r="A76859" t="s">
        <v>1078</v>
      </c>
    </row>
    <row r="76860" spans="1:1" x14ac:dyDescent="0.35">
      <c r="A76860" t="s">
        <v>19920</v>
      </c>
    </row>
    <row r="76861" spans="1:1" x14ac:dyDescent="0.35">
      <c r="A76861" t="s">
        <v>6764</v>
      </c>
    </row>
    <row r="76862" spans="1:1" x14ac:dyDescent="0.35">
      <c r="A76862" t="s">
        <v>13774</v>
      </c>
    </row>
    <row r="76863" spans="1:1" x14ac:dyDescent="0.35">
      <c r="A76863" t="s">
        <v>2431</v>
      </c>
    </row>
    <row r="76864" spans="1:1" x14ac:dyDescent="0.35">
      <c r="A76864" t="s">
        <v>251</v>
      </c>
    </row>
    <row r="76865" spans="1:1" x14ac:dyDescent="0.35">
      <c r="A76865" t="s">
        <v>1129</v>
      </c>
    </row>
    <row r="76866" spans="1:1" x14ac:dyDescent="0.35">
      <c r="A76866" t="s">
        <v>3550</v>
      </c>
    </row>
    <row r="76867" spans="1:1" x14ac:dyDescent="0.35">
      <c r="A76867" t="s">
        <v>18619</v>
      </c>
    </row>
    <row r="76868" spans="1:1" x14ac:dyDescent="0.35">
      <c r="A76868" t="s">
        <v>19012</v>
      </c>
    </row>
    <row r="76869" spans="1:1" x14ac:dyDescent="0.35">
      <c r="A76869" t="s">
        <v>260</v>
      </c>
    </row>
    <row r="76870" spans="1:1" x14ac:dyDescent="0.35">
      <c r="A76870" t="s">
        <v>19934</v>
      </c>
    </row>
    <row r="76871" spans="1:1" x14ac:dyDescent="0.35">
      <c r="A76871" t="s">
        <v>11198</v>
      </c>
    </row>
    <row r="76872" spans="1:1" x14ac:dyDescent="0.35">
      <c r="A76872" t="s">
        <v>507</v>
      </c>
    </row>
    <row r="76873" spans="1:1" x14ac:dyDescent="0.35">
      <c r="A76873" t="s">
        <v>13044</v>
      </c>
    </row>
    <row r="76874" spans="1:1" x14ac:dyDescent="0.35">
      <c r="A76874" t="s">
        <v>3137</v>
      </c>
    </row>
    <row r="76875" spans="1:1" x14ac:dyDescent="0.35">
      <c r="A76875" t="s">
        <v>11634</v>
      </c>
    </row>
    <row r="76876" spans="1:1" x14ac:dyDescent="0.35">
      <c r="A76876" t="s">
        <v>3064</v>
      </c>
    </row>
    <row r="76877" spans="1:1" x14ac:dyDescent="0.35">
      <c r="A76877" t="s">
        <v>19947</v>
      </c>
    </row>
    <row r="76878" spans="1:1" x14ac:dyDescent="0.35">
      <c r="A76878" t="s">
        <v>1868</v>
      </c>
    </row>
    <row r="76879" spans="1:1" x14ac:dyDescent="0.35">
      <c r="A76879" t="s">
        <v>442</v>
      </c>
    </row>
    <row r="76880" spans="1:1" x14ac:dyDescent="0.35">
      <c r="A76880" t="s">
        <v>250</v>
      </c>
    </row>
    <row r="76881" spans="1:1" x14ac:dyDescent="0.35">
      <c r="A76881" t="s">
        <v>107</v>
      </c>
    </row>
    <row r="76882" spans="1:1" x14ac:dyDescent="0.35">
      <c r="A76882" t="s">
        <v>19951</v>
      </c>
    </row>
    <row r="76883" spans="1:1" x14ac:dyDescent="0.35">
      <c r="A76883" t="s">
        <v>8647</v>
      </c>
    </row>
    <row r="76884" spans="1:1" x14ac:dyDescent="0.35">
      <c r="A76884" t="s">
        <v>6274</v>
      </c>
    </row>
    <row r="76885" spans="1:1" x14ac:dyDescent="0.35">
      <c r="A76885" t="s">
        <v>5083</v>
      </c>
    </row>
    <row r="76886" spans="1:1" x14ac:dyDescent="0.35">
      <c r="A76886" t="s">
        <v>6</v>
      </c>
    </row>
    <row r="76887" spans="1:1" x14ac:dyDescent="0.35">
      <c r="A76887" t="s">
        <v>2265</v>
      </c>
    </row>
    <row r="76888" spans="1:1" x14ac:dyDescent="0.35">
      <c r="A76888" t="s">
        <v>448</v>
      </c>
    </row>
    <row r="76889" spans="1:1" x14ac:dyDescent="0.35">
      <c r="A76889" t="s">
        <v>504</v>
      </c>
    </row>
    <row r="76890" spans="1:1" x14ac:dyDescent="0.35">
      <c r="A76890" t="s">
        <v>4644</v>
      </c>
    </row>
    <row r="76891" spans="1:1" x14ac:dyDescent="0.35">
      <c r="A76891" t="s">
        <v>17468</v>
      </c>
    </row>
    <row r="76892" spans="1:1" x14ac:dyDescent="0.35">
      <c r="A76892" t="s">
        <v>3007</v>
      </c>
    </row>
    <row r="76893" spans="1:1" x14ac:dyDescent="0.35">
      <c r="A76893" t="s">
        <v>5138</v>
      </c>
    </row>
    <row r="76894" spans="1:1" x14ac:dyDescent="0.35">
      <c r="A76894" t="s">
        <v>372</v>
      </c>
    </row>
    <row r="76895" spans="1:1" x14ac:dyDescent="0.35">
      <c r="A76895" t="s">
        <v>1350</v>
      </c>
    </row>
    <row r="76896" spans="1:1" x14ac:dyDescent="0.35">
      <c r="A76896" t="s">
        <v>2868</v>
      </c>
    </row>
    <row r="76897" spans="1:1" x14ac:dyDescent="0.35">
      <c r="A76897" t="s">
        <v>372</v>
      </c>
    </row>
    <row r="76898" spans="1:1" x14ac:dyDescent="0.35">
      <c r="A76898" t="s">
        <v>684</v>
      </c>
    </row>
    <row r="76899" spans="1:1" x14ac:dyDescent="0.35">
      <c r="A76899" t="s">
        <v>7690</v>
      </c>
    </row>
    <row r="76900" spans="1:1" x14ac:dyDescent="0.35">
      <c r="A76900" t="s">
        <v>18193</v>
      </c>
    </row>
    <row r="76901" spans="1:1" x14ac:dyDescent="0.35">
      <c r="A76901" t="s">
        <v>3051</v>
      </c>
    </row>
    <row r="76902" spans="1:1" x14ac:dyDescent="0.35">
      <c r="A76902" t="s">
        <v>168</v>
      </c>
    </row>
    <row r="76903" spans="1:1" x14ac:dyDescent="0.35">
      <c r="A76903" t="s">
        <v>654</v>
      </c>
    </row>
    <row r="76904" spans="1:1" x14ac:dyDescent="0.35">
      <c r="A76904" t="s">
        <v>13825</v>
      </c>
    </row>
    <row r="76905" spans="1:1" x14ac:dyDescent="0.35">
      <c r="A76905" t="s">
        <v>10</v>
      </c>
    </row>
    <row r="76906" spans="1:1" x14ac:dyDescent="0.35">
      <c r="A76906" t="s">
        <v>19</v>
      </c>
    </row>
    <row r="76907" spans="1:1" x14ac:dyDescent="0.35">
      <c r="A76907" t="s">
        <v>25</v>
      </c>
    </row>
    <row r="76908" spans="1:1" x14ac:dyDescent="0.35">
      <c r="A76908" t="s">
        <v>29</v>
      </c>
    </row>
    <row r="76909" spans="1:1" x14ac:dyDescent="0.35">
      <c r="A76909" t="s">
        <v>34</v>
      </c>
    </row>
    <row r="76910" spans="1:1" x14ac:dyDescent="0.35">
      <c r="A76910" t="s">
        <v>43</v>
      </c>
    </row>
    <row r="76911" spans="1:1" x14ac:dyDescent="0.35">
      <c r="A76911" t="s">
        <v>68</v>
      </c>
    </row>
    <row r="76912" spans="1:1" x14ac:dyDescent="0.35">
      <c r="A76912" t="s">
        <v>74</v>
      </c>
    </row>
    <row r="76913" spans="1:1" x14ac:dyDescent="0.35">
      <c r="A76913" t="s">
        <v>78</v>
      </c>
    </row>
    <row r="76914" spans="1:1" x14ac:dyDescent="0.35">
      <c r="A76914" t="s">
        <v>93</v>
      </c>
    </row>
    <row r="76915" spans="1:1" x14ac:dyDescent="0.35">
      <c r="A76915" t="s">
        <v>100</v>
      </c>
    </row>
    <row r="76916" spans="1:1" x14ac:dyDescent="0.35">
      <c r="A76916" t="s">
        <v>107</v>
      </c>
    </row>
    <row r="76917" spans="1:1" x14ac:dyDescent="0.35">
      <c r="A76917" t="s">
        <v>113</v>
      </c>
    </row>
    <row r="76918" spans="1:1" x14ac:dyDescent="0.35">
      <c r="A76918" t="s">
        <v>119</v>
      </c>
    </row>
    <row r="76919" spans="1:1" x14ac:dyDescent="0.35">
      <c r="A76919" t="s">
        <v>123</v>
      </c>
    </row>
    <row r="76920" spans="1:1" x14ac:dyDescent="0.35">
      <c r="A76920" t="s">
        <v>134</v>
      </c>
    </row>
    <row r="76921" spans="1:1" x14ac:dyDescent="0.35">
      <c r="A76921" t="s">
        <v>144</v>
      </c>
    </row>
    <row r="76922" spans="1:1" x14ac:dyDescent="0.35">
      <c r="A76922" t="s">
        <v>147</v>
      </c>
    </row>
    <row r="76923" spans="1:1" x14ac:dyDescent="0.35">
      <c r="A76923" t="s">
        <v>151</v>
      </c>
    </row>
    <row r="76924" spans="1:1" x14ac:dyDescent="0.35">
      <c r="A76924" t="s">
        <v>167</v>
      </c>
    </row>
    <row r="76925" spans="1:1" x14ac:dyDescent="0.35">
      <c r="A76925" t="s">
        <v>42</v>
      </c>
    </row>
    <row r="76926" spans="1:1" x14ac:dyDescent="0.35">
      <c r="A76926" t="s">
        <v>191</v>
      </c>
    </row>
    <row r="76927" spans="1:1" x14ac:dyDescent="0.35">
      <c r="A76927" t="s">
        <v>205</v>
      </c>
    </row>
    <row r="76928" spans="1:1" x14ac:dyDescent="0.35">
      <c r="A76928" t="s">
        <v>217</v>
      </c>
    </row>
    <row r="76929" spans="1:1" x14ac:dyDescent="0.35">
      <c r="A76929" t="s">
        <v>39</v>
      </c>
    </row>
    <row r="76930" spans="1:1" x14ac:dyDescent="0.35">
      <c r="A76930" t="s">
        <v>225</v>
      </c>
    </row>
    <row r="76931" spans="1:1" x14ac:dyDescent="0.35">
      <c r="A76931" t="s">
        <v>229</v>
      </c>
    </row>
    <row r="76932" spans="1:1" x14ac:dyDescent="0.35">
      <c r="A76932" t="s">
        <v>236</v>
      </c>
    </row>
    <row r="76933" spans="1:1" x14ac:dyDescent="0.35">
      <c r="A76933" t="s">
        <v>243</v>
      </c>
    </row>
    <row r="76934" spans="1:1" x14ac:dyDescent="0.35">
      <c r="A76934" t="s">
        <v>249</v>
      </c>
    </row>
    <row r="76935" spans="1:1" x14ac:dyDescent="0.35">
      <c r="A76935" t="s">
        <v>258</v>
      </c>
    </row>
    <row r="76936" spans="1:1" x14ac:dyDescent="0.35">
      <c r="A76936" t="s">
        <v>268</v>
      </c>
    </row>
    <row r="76937" spans="1:1" x14ac:dyDescent="0.35">
      <c r="A76937" t="s">
        <v>272</v>
      </c>
    </row>
    <row r="76938" spans="1:1" x14ac:dyDescent="0.35">
      <c r="A76938" t="s">
        <v>48</v>
      </c>
    </row>
    <row r="76939" spans="1:1" x14ac:dyDescent="0.35">
      <c r="A76939" t="s">
        <v>303</v>
      </c>
    </row>
    <row r="76940" spans="1:1" x14ac:dyDescent="0.35">
      <c r="A76940" t="s">
        <v>289</v>
      </c>
    </row>
    <row r="76941" spans="1:1" x14ac:dyDescent="0.35">
      <c r="A76941" t="s">
        <v>313</v>
      </c>
    </row>
    <row r="76942" spans="1:1" x14ac:dyDescent="0.35">
      <c r="A76942" t="s">
        <v>320</v>
      </c>
    </row>
    <row r="76943" spans="1:1" x14ac:dyDescent="0.35">
      <c r="A76943" t="s">
        <v>326</v>
      </c>
    </row>
    <row r="76944" spans="1:1" x14ac:dyDescent="0.35">
      <c r="A76944" t="s">
        <v>336</v>
      </c>
    </row>
    <row r="76945" spans="1:1" x14ac:dyDescent="0.35">
      <c r="A76945" t="s">
        <v>347</v>
      </c>
    </row>
    <row r="76946" spans="1:1" x14ac:dyDescent="0.35">
      <c r="A76946" t="s">
        <v>376</v>
      </c>
    </row>
    <row r="76947" spans="1:1" x14ac:dyDescent="0.35">
      <c r="A76947" t="s">
        <v>381</v>
      </c>
    </row>
    <row r="76948" spans="1:1" x14ac:dyDescent="0.35">
      <c r="A76948" t="s">
        <v>139</v>
      </c>
    </row>
    <row r="76949" spans="1:1" x14ac:dyDescent="0.35">
      <c r="A76949" t="s">
        <v>161</v>
      </c>
    </row>
    <row r="76950" spans="1:1" x14ac:dyDescent="0.35">
      <c r="A76950" t="s">
        <v>394</v>
      </c>
    </row>
    <row r="76951" spans="1:1" x14ac:dyDescent="0.35">
      <c r="A76951" t="s">
        <v>398</v>
      </c>
    </row>
    <row r="76952" spans="1:1" x14ac:dyDescent="0.35">
      <c r="A76952" t="s">
        <v>403</v>
      </c>
    </row>
    <row r="76953" spans="1:1" x14ac:dyDescent="0.35">
      <c r="A76953" t="s">
        <v>406</v>
      </c>
    </row>
    <row r="76954" spans="1:1" x14ac:dyDescent="0.35">
      <c r="A76954" t="s">
        <v>348</v>
      </c>
    </row>
    <row r="76955" spans="1:1" x14ac:dyDescent="0.35">
      <c r="A76955" t="s">
        <v>416</v>
      </c>
    </row>
    <row r="76956" spans="1:1" x14ac:dyDescent="0.35">
      <c r="A76956" t="s">
        <v>422</v>
      </c>
    </row>
    <row r="76957" spans="1:1" x14ac:dyDescent="0.35">
      <c r="A76957" t="s">
        <v>429</v>
      </c>
    </row>
    <row r="76958" spans="1:1" x14ac:dyDescent="0.35">
      <c r="A76958" t="s">
        <v>433</v>
      </c>
    </row>
    <row r="76959" spans="1:1" x14ac:dyDescent="0.35">
      <c r="A76959" t="s">
        <v>151</v>
      </c>
    </row>
    <row r="76960" spans="1:1" x14ac:dyDescent="0.35">
      <c r="A76960" t="s">
        <v>439</v>
      </c>
    </row>
    <row r="76961" spans="1:1" x14ac:dyDescent="0.35">
      <c r="A76961" t="s">
        <v>41</v>
      </c>
    </row>
    <row r="76962" spans="1:1" x14ac:dyDescent="0.35">
      <c r="A76962" t="s">
        <v>49</v>
      </c>
    </row>
    <row r="76963" spans="1:1" x14ac:dyDescent="0.35">
      <c r="A76963" t="s">
        <v>508</v>
      </c>
    </row>
    <row r="76964" spans="1:1" x14ac:dyDescent="0.35">
      <c r="A76964" t="s">
        <v>513</v>
      </c>
    </row>
    <row r="76965" spans="1:1" x14ac:dyDescent="0.35">
      <c r="A76965" t="s">
        <v>517</v>
      </c>
    </row>
    <row r="76966" spans="1:1" x14ac:dyDescent="0.35">
      <c r="A76966" t="s">
        <v>527</v>
      </c>
    </row>
    <row r="76967" spans="1:1" x14ac:dyDescent="0.35">
      <c r="A76967" t="s">
        <v>546</v>
      </c>
    </row>
    <row r="76968" spans="1:1" x14ac:dyDescent="0.35">
      <c r="A76968" t="s">
        <v>550</v>
      </c>
    </row>
    <row r="76969" spans="1:1" x14ac:dyDescent="0.35">
      <c r="A76969" t="s">
        <v>555</v>
      </c>
    </row>
    <row r="76970" spans="1:1" x14ac:dyDescent="0.35">
      <c r="A76970" t="s">
        <v>565</v>
      </c>
    </row>
    <row r="76971" spans="1:1" x14ac:dyDescent="0.35">
      <c r="A76971" t="s">
        <v>570</v>
      </c>
    </row>
    <row r="76972" spans="1:1" x14ac:dyDescent="0.35">
      <c r="A76972" t="s">
        <v>137</v>
      </c>
    </row>
    <row r="76973" spans="1:1" x14ac:dyDescent="0.35">
      <c r="A76973" t="s">
        <v>575</v>
      </c>
    </row>
    <row r="76974" spans="1:1" x14ac:dyDescent="0.35">
      <c r="A76974" t="s">
        <v>582</v>
      </c>
    </row>
    <row r="76975" spans="1:1" x14ac:dyDescent="0.35">
      <c r="A76975" t="s">
        <v>599</v>
      </c>
    </row>
    <row r="76976" spans="1:1" x14ac:dyDescent="0.35">
      <c r="A76976" t="s">
        <v>40</v>
      </c>
    </row>
    <row r="76977" spans="1:1" x14ac:dyDescent="0.35">
      <c r="A76977" t="s">
        <v>615</v>
      </c>
    </row>
    <row r="76978" spans="1:1" x14ac:dyDescent="0.35">
      <c r="A76978" t="s">
        <v>618</v>
      </c>
    </row>
    <row r="76979" spans="1:1" x14ac:dyDescent="0.35">
      <c r="A76979" t="s">
        <v>48</v>
      </c>
    </row>
    <row r="76980" spans="1:1" x14ac:dyDescent="0.35">
      <c r="A76980" t="s">
        <v>385</v>
      </c>
    </row>
    <row r="76981" spans="1:1" x14ac:dyDescent="0.35">
      <c r="A76981" t="s">
        <v>635</v>
      </c>
    </row>
    <row r="76982" spans="1:1" x14ac:dyDescent="0.35">
      <c r="A76982" t="s">
        <v>648</v>
      </c>
    </row>
    <row r="76983" spans="1:1" x14ac:dyDescent="0.35">
      <c r="A76983" t="s">
        <v>651</v>
      </c>
    </row>
    <row r="76984" spans="1:1" x14ac:dyDescent="0.35">
      <c r="A76984" t="s">
        <v>654</v>
      </c>
    </row>
    <row r="76985" spans="1:1" x14ac:dyDescent="0.35">
      <c r="A76985" t="s">
        <v>336</v>
      </c>
    </row>
    <row r="76986" spans="1:1" x14ac:dyDescent="0.35">
      <c r="A76986" t="s">
        <v>667</v>
      </c>
    </row>
    <row r="76987" spans="1:1" x14ac:dyDescent="0.35">
      <c r="A76987" t="s">
        <v>675</v>
      </c>
    </row>
    <row r="76988" spans="1:1" x14ac:dyDescent="0.35">
      <c r="A76988" t="s">
        <v>678</v>
      </c>
    </row>
    <row r="76989" spans="1:1" x14ac:dyDescent="0.35">
      <c r="A76989" t="s">
        <v>682</v>
      </c>
    </row>
    <row r="76990" spans="1:1" x14ac:dyDescent="0.35">
      <c r="A76990" t="s">
        <v>48</v>
      </c>
    </row>
    <row r="76991" spans="1:1" x14ac:dyDescent="0.35">
      <c r="A76991" t="s">
        <v>268</v>
      </c>
    </row>
    <row r="76992" spans="1:1" x14ac:dyDescent="0.35">
      <c r="A76992" t="s">
        <v>698</v>
      </c>
    </row>
    <row r="76993" spans="1:1" x14ac:dyDescent="0.35">
      <c r="A76993" t="s">
        <v>702</v>
      </c>
    </row>
    <row r="76994" spans="1:1" x14ac:dyDescent="0.35">
      <c r="A76994" t="s">
        <v>707</v>
      </c>
    </row>
    <row r="76995" spans="1:1" x14ac:dyDescent="0.35">
      <c r="A76995" t="s">
        <v>714</v>
      </c>
    </row>
    <row r="76996" spans="1:1" x14ac:dyDescent="0.35">
      <c r="A76996" t="s">
        <v>268</v>
      </c>
    </row>
    <row r="76997" spans="1:1" x14ac:dyDescent="0.35">
      <c r="A76997" t="s">
        <v>744</v>
      </c>
    </row>
    <row r="76998" spans="1:1" x14ac:dyDescent="0.35">
      <c r="A76998" t="s">
        <v>753</v>
      </c>
    </row>
    <row r="76999" spans="1:1" x14ac:dyDescent="0.35">
      <c r="A76999" t="s">
        <v>755</v>
      </c>
    </row>
    <row r="77000" spans="1:1" x14ac:dyDescent="0.35">
      <c r="A77000" t="s">
        <v>757</v>
      </c>
    </row>
    <row r="77001" spans="1:1" x14ac:dyDescent="0.35">
      <c r="A77001" t="s">
        <v>11</v>
      </c>
    </row>
    <row r="77002" spans="1:1" x14ac:dyDescent="0.35">
      <c r="A77002" t="s">
        <v>777</v>
      </c>
    </row>
    <row r="77003" spans="1:1" x14ac:dyDescent="0.35">
      <c r="A77003" t="s">
        <v>781</v>
      </c>
    </row>
    <row r="77004" spans="1:1" x14ac:dyDescent="0.35">
      <c r="A77004" t="s">
        <v>796</v>
      </c>
    </row>
    <row r="77005" spans="1:1" x14ac:dyDescent="0.35">
      <c r="A77005" t="s">
        <v>523</v>
      </c>
    </row>
    <row r="77006" spans="1:1" x14ac:dyDescent="0.35">
      <c r="A77006" t="s">
        <v>802</v>
      </c>
    </row>
    <row r="77007" spans="1:1" x14ac:dyDescent="0.35">
      <c r="A77007" t="s">
        <v>817</v>
      </c>
    </row>
    <row r="77008" spans="1:1" x14ac:dyDescent="0.35">
      <c r="A77008" t="s">
        <v>828</v>
      </c>
    </row>
    <row r="77009" spans="1:1" x14ac:dyDescent="0.35">
      <c r="A77009" t="s">
        <v>832</v>
      </c>
    </row>
    <row r="77010" spans="1:1" x14ac:dyDescent="0.35">
      <c r="A77010" t="s">
        <v>762</v>
      </c>
    </row>
    <row r="77011" spans="1:1" x14ac:dyDescent="0.35">
      <c r="A77011" t="s">
        <v>670</v>
      </c>
    </row>
    <row r="77012" spans="1:1" x14ac:dyDescent="0.35">
      <c r="A77012" t="s">
        <v>846</v>
      </c>
    </row>
    <row r="77013" spans="1:1" x14ac:dyDescent="0.35">
      <c r="A77013" t="s">
        <v>861</v>
      </c>
    </row>
    <row r="77014" spans="1:1" x14ac:dyDescent="0.35">
      <c r="A77014" t="s">
        <v>870</v>
      </c>
    </row>
    <row r="77015" spans="1:1" x14ac:dyDescent="0.35">
      <c r="A77015" t="s">
        <v>40</v>
      </c>
    </row>
    <row r="77016" spans="1:1" x14ac:dyDescent="0.35">
      <c r="A77016" t="s">
        <v>879</v>
      </c>
    </row>
    <row r="77017" spans="1:1" x14ac:dyDescent="0.35">
      <c r="A77017" t="s">
        <v>885</v>
      </c>
    </row>
    <row r="77018" spans="1:1" x14ac:dyDescent="0.35">
      <c r="A77018" t="s">
        <v>78</v>
      </c>
    </row>
    <row r="77019" spans="1:1" x14ac:dyDescent="0.35">
      <c r="A77019" t="s">
        <v>898</v>
      </c>
    </row>
    <row r="77020" spans="1:1" x14ac:dyDescent="0.35">
      <c r="A77020" t="s">
        <v>901</v>
      </c>
    </row>
    <row r="77021" spans="1:1" x14ac:dyDescent="0.35">
      <c r="A77021" t="s">
        <v>906</v>
      </c>
    </row>
    <row r="77022" spans="1:1" x14ac:dyDescent="0.35">
      <c r="A77022" t="s">
        <v>268</v>
      </c>
    </row>
    <row r="77023" spans="1:1" x14ac:dyDescent="0.35">
      <c r="A77023" t="s">
        <v>926</v>
      </c>
    </row>
    <row r="77024" spans="1:1" x14ac:dyDescent="0.35">
      <c r="A77024" t="s">
        <v>931</v>
      </c>
    </row>
    <row r="77025" spans="1:1" x14ac:dyDescent="0.35">
      <c r="A77025" t="s">
        <v>934</v>
      </c>
    </row>
    <row r="77026" spans="1:1" x14ac:dyDescent="0.35">
      <c r="A77026" t="s">
        <v>945</v>
      </c>
    </row>
    <row r="77027" spans="1:1" x14ac:dyDescent="0.35">
      <c r="A77027" t="s">
        <v>951</v>
      </c>
    </row>
    <row r="77028" spans="1:1" x14ac:dyDescent="0.35">
      <c r="A77028" t="s">
        <v>952</v>
      </c>
    </row>
    <row r="77029" spans="1:1" x14ac:dyDescent="0.35">
      <c r="A77029" t="s">
        <v>44</v>
      </c>
    </row>
    <row r="77030" spans="1:1" x14ac:dyDescent="0.35">
      <c r="A77030" t="s">
        <v>37</v>
      </c>
    </row>
    <row r="77031" spans="1:1" x14ac:dyDescent="0.35">
      <c r="A77031" t="s">
        <v>960</v>
      </c>
    </row>
    <row r="77032" spans="1:1" x14ac:dyDescent="0.35">
      <c r="A77032" t="s">
        <v>598</v>
      </c>
    </row>
    <row r="77033" spans="1:1" x14ac:dyDescent="0.35">
      <c r="A77033" t="s">
        <v>640</v>
      </c>
    </row>
    <row r="77034" spans="1:1" x14ac:dyDescent="0.35">
      <c r="A77034" t="s">
        <v>37</v>
      </c>
    </row>
    <row r="77035" spans="1:1" x14ac:dyDescent="0.35">
      <c r="A77035" t="s">
        <v>977</v>
      </c>
    </row>
    <row r="77036" spans="1:1" x14ac:dyDescent="0.35">
      <c r="A77036" t="s">
        <v>829</v>
      </c>
    </row>
    <row r="77037" spans="1:1" x14ac:dyDescent="0.35">
      <c r="A77037" t="s">
        <v>985</v>
      </c>
    </row>
    <row r="77038" spans="1:1" x14ac:dyDescent="0.35">
      <c r="A77038" t="s">
        <v>988</v>
      </c>
    </row>
    <row r="77039" spans="1:1" x14ac:dyDescent="0.35">
      <c r="A77039" t="s">
        <v>164</v>
      </c>
    </row>
    <row r="77040" spans="1:1" x14ac:dyDescent="0.35">
      <c r="A77040" t="s">
        <v>1006</v>
      </c>
    </row>
    <row r="77041" spans="1:1" x14ac:dyDescent="0.35">
      <c r="A77041" t="s">
        <v>1008</v>
      </c>
    </row>
    <row r="77042" spans="1:1" x14ac:dyDescent="0.35">
      <c r="A77042" t="s">
        <v>742</v>
      </c>
    </row>
    <row r="77043" spans="1:1" x14ac:dyDescent="0.35">
      <c r="A77043" t="s">
        <v>1012</v>
      </c>
    </row>
    <row r="77044" spans="1:1" x14ac:dyDescent="0.35">
      <c r="A77044" t="s">
        <v>471</v>
      </c>
    </row>
    <row r="77045" spans="1:1" x14ac:dyDescent="0.35">
      <c r="A77045" t="s">
        <v>1021</v>
      </c>
    </row>
    <row r="77046" spans="1:1" x14ac:dyDescent="0.35">
      <c r="A77046" t="s">
        <v>1027</v>
      </c>
    </row>
    <row r="77047" spans="1:1" x14ac:dyDescent="0.35">
      <c r="A77047" t="s">
        <v>1032</v>
      </c>
    </row>
    <row r="77048" spans="1:1" x14ac:dyDescent="0.35">
      <c r="A77048" t="s">
        <v>1036</v>
      </c>
    </row>
    <row r="77049" spans="1:1" x14ac:dyDescent="0.35">
      <c r="A77049" t="s">
        <v>1044</v>
      </c>
    </row>
    <row r="77050" spans="1:1" x14ac:dyDescent="0.35">
      <c r="A77050" t="s">
        <v>959</v>
      </c>
    </row>
    <row r="77051" spans="1:1" x14ac:dyDescent="0.35">
      <c r="A77051" t="s">
        <v>1055</v>
      </c>
    </row>
    <row r="77052" spans="1:1" x14ac:dyDescent="0.35">
      <c r="A77052" t="s">
        <v>1064</v>
      </c>
    </row>
    <row r="77053" spans="1:1" x14ac:dyDescent="0.35">
      <c r="A77053" t="s">
        <v>1069</v>
      </c>
    </row>
    <row r="77054" spans="1:1" x14ac:dyDescent="0.35">
      <c r="A77054" t="s">
        <v>504</v>
      </c>
    </row>
    <row r="77055" spans="1:1" x14ac:dyDescent="0.35">
      <c r="A77055" t="s">
        <v>1081</v>
      </c>
    </row>
    <row r="77056" spans="1:1" x14ac:dyDescent="0.35">
      <c r="A77056" t="s">
        <v>1095</v>
      </c>
    </row>
    <row r="77057" spans="1:1" x14ac:dyDescent="0.35">
      <c r="A77057" t="s">
        <v>1112</v>
      </c>
    </row>
    <row r="77058" spans="1:1" x14ac:dyDescent="0.35">
      <c r="A77058" t="s">
        <v>268</v>
      </c>
    </row>
    <row r="77059" spans="1:1" x14ac:dyDescent="0.35">
      <c r="A77059" t="s">
        <v>330</v>
      </c>
    </row>
    <row r="77060" spans="1:1" x14ac:dyDescent="0.35">
      <c r="A77060" t="s">
        <v>1122</v>
      </c>
    </row>
    <row r="77061" spans="1:1" x14ac:dyDescent="0.35">
      <c r="A77061" t="s">
        <v>1138</v>
      </c>
    </row>
    <row r="77062" spans="1:1" x14ac:dyDescent="0.35">
      <c r="A77062" t="s">
        <v>1144</v>
      </c>
    </row>
    <row r="77063" spans="1:1" x14ac:dyDescent="0.35">
      <c r="A77063" t="s">
        <v>1154</v>
      </c>
    </row>
    <row r="77064" spans="1:1" x14ac:dyDescent="0.35">
      <c r="A77064" t="s">
        <v>107</v>
      </c>
    </row>
    <row r="77065" spans="1:1" x14ac:dyDescent="0.35">
      <c r="A77065" t="s">
        <v>610</v>
      </c>
    </row>
    <row r="77066" spans="1:1" x14ac:dyDescent="0.35">
      <c r="A77066" t="s">
        <v>43</v>
      </c>
    </row>
    <row r="77067" spans="1:1" x14ac:dyDescent="0.35">
      <c r="A77067" t="s">
        <v>1177</v>
      </c>
    </row>
    <row r="77068" spans="1:1" x14ac:dyDescent="0.35">
      <c r="A77068" t="s">
        <v>1182</v>
      </c>
    </row>
    <row r="77069" spans="1:1" x14ac:dyDescent="0.35">
      <c r="A77069" t="s">
        <v>1185</v>
      </c>
    </row>
    <row r="77070" spans="1:1" x14ac:dyDescent="0.35">
      <c r="A77070" t="s">
        <v>1191</v>
      </c>
    </row>
    <row r="77071" spans="1:1" x14ac:dyDescent="0.35">
      <c r="A77071" t="s">
        <v>37</v>
      </c>
    </row>
    <row r="77072" spans="1:1" x14ac:dyDescent="0.35">
      <c r="A77072" t="s">
        <v>371</v>
      </c>
    </row>
    <row r="77073" spans="1:1" x14ac:dyDescent="0.35">
      <c r="A77073" t="s">
        <v>1208</v>
      </c>
    </row>
    <row r="77074" spans="1:1" x14ac:dyDescent="0.35">
      <c r="A77074" t="s">
        <v>1222</v>
      </c>
    </row>
    <row r="77075" spans="1:1" x14ac:dyDescent="0.35">
      <c r="A77075" t="s">
        <v>218</v>
      </c>
    </row>
    <row r="77076" spans="1:1" x14ac:dyDescent="0.35">
      <c r="A77076" t="s">
        <v>1241</v>
      </c>
    </row>
    <row r="77077" spans="1:1" x14ac:dyDescent="0.35">
      <c r="A77077" t="s">
        <v>1110</v>
      </c>
    </row>
    <row r="77078" spans="1:1" x14ac:dyDescent="0.35">
      <c r="A77078" t="s">
        <v>1250</v>
      </c>
    </row>
    <row r="77079" spans="1:1" x14ac:dyDescent="0.35">
      <c r="A77079" t="s">
        <v>1255</v>
      </c>
    </row>
    <row r="77080" spans="1:1" x14ac:dyDescent="0.35">
      <c r="A77080" t="s">
        <v>1261</v>
      </c>
    </row>
    <row r="77081" spans="1:1" x14ac:dyDescent="0.35">
      <c r="A77081" t="s">
        <v>1087</v>
      </c>
    </row>
    <row r="77082" spans="1:1" x14ac:dyDescent="0.35">
      <c r="A77082" t="s">
        <v>26</v>
      </c>
    </row>
    <row r="77083" spans="1:1" x14ac:dyDescent="0.35">
      <c r="A77083" t="s">
        <v>1282</v>
      </c>
    </row>
    <row r="77084" spans="1:1" x14ac:dyDescent="0.35">
      <c r="A77084" t="s">
        <v>139</v>
      </c>
    </row>
    <row r="77085" spans="1:1" x14ac:dyDescent="0.35">
      <c r="A77085" t="s">
        <v>1292</v>
      </c>
    </row>
    <row r="77086" spans="1:1" x14ac:dyDescent="0.35">
      <c r="A77086" t="s">
        <v>1294</v>
      </c>
    </row>
    <row r="77087" spans="1:1" x14ac:dyDescent="0.35">
      <c r="A77087" t="s">
        <v>497</v>
      </c>
    </row>
    <row r="77088" spans="1:1" x14ac:dyDescent="0.35">
      <c r="A77088" t="s">
        <v>1300</v>
      </c>
    </row>
    <row r="77089" spans="1:1" x14ac:dyDescent="0.35">
      <c r="A77089" t="s">
        <v>1310</v>
      </c>
    </row>
    <row r="77090" spans="1:1" x14ac:dyDescent="0.35">
      <c r="A77090" t="s">
        <v>1317</v>
      </c>
    </row>
    <row r="77091" spans="1:1" x14ac:dyDescent="0.35">
      <c r="A77091" t="s">
        <v>1320</v>
      </c>
    </row>
    <row r="77092" spans="1:1" x14ac:dyDescent="0.35">
      <c r="A77092" t="s">
        <v>1326</v>
      </c>
    </row>
    <row r="77093" spans="1:1" x14ac:dyDescent="0.35">
      <c r="A77093" t="s">
        <v>1044</v>
      </c>
    </row>
    <row r="77094" spans="1:1" x14ac:dyDescent="0.35">
      <c r="A77094" t="s">
        <v>1019</v>
      </c>
    </row>
    <row r="77095" spans="1:1" x14ac:dyDescent="0.35">
      <c r="A77095" t="s">
        <v>48</v>
      </c>
    </row>
    <row r="77096" spans="1:1" x14ac:dyDescent="0.35">
      <c r="A77096" t="s">
        <v>1354</v>
      </c>
    </row>
    <row r="77097" spans="1:1" x14ac:dyDescent="0.35">
      <c r="A77097" t="s">
        <v>164</v>
      </c>
    </row>
    <row r="77098" spans="1:1" x14ac:dyDescent="0.35">
      <c r="A77098" t="s">
        <v>1367</v>
      </c>
    </row>
    <row r="77099" spans="1:1" x14ac:dyDescent="0.35">
      <c r="A77099" t="s">
        <v>1371</v>
      </c>
    </row>
    <row r="77100" spans="1:1" x14ac:dyDescent="0.35">
      <c r="A77100" t="s">
        <v>493</v>
      </c>
    </row>
    <row r="77101" spans="1:1" x14ac:dyDescent="0.35">
      <c r="A77101" t="s">
        <v>268</v>
      </c>
    </row>
    <row r="77102" spans="1:1" x14ac:dyDescent="0.35">
      <c r="A77102" t="s">
        <v>1394</v>
      </c>
    </row>
    <row r="77103" spans="1:1" x14ac:dyDescent="0.35">
      <c r="A77103" t="s">
        <v>291</v>
      </c>
    </row>
    <row r="77104" spans="1:1" x14ac:dyDescent="0.35">
      <c r="A77104" t="s">
        <v>1407</v>
      </c>
    </row>
    <row r="77105" spans="1:1" x14ac:dyDescent="0.35">
      <c r="A77105" t="s">
        <v>181</v>
      </c>
    </row>
    <row r="77106" spans="1:1" x14ac:dyDescent="0.35">
      <c r="A77106" t="s">
        <v>1344</v>
      </c>
    </row>
    <row r="77107" spans="1:1" x14ac:dyDescent="0.35">
      <c r="A77107" t="s">
        <v>1413</v>
      </c>
    </row>
    <row r="77108" spans="1:1" x14ac:dyDescent="0.35">
      <c r="A77108" t="s">
        <v>1417</v>
      </c>
    </row>
    <row r="77109" spans="1:1" x14ac:dyDescent="0.35">
      <c r="A77109" t="s">
        <v>1421</v>
      </c>
    </row>
    <row r="77110" spans="1:1" x14ac:dyDescent="0.35">
      <c r="A77110" t="s">
        <v>1425</v>
      </c>
    </row>
    <row r="77111" spans="1:1" x14ac:dyDescent="0.35">
      <c r="A77111" t="s">
        <v>1429</v>
      </c>
    </row>
    <row r="77112" spans="1:1" x14ac:dyDescent="0.35">
      <c r="A77112" t="s">
        <v>189</v>
      </c>
    </row>
    <row r="77113" spans="1:1" x14ac:dyDescent="0.35">
      <c r="A77113" t="s">
        <v>1141</v>
      </c>
    </row>
    <row r="77114" spans="1:1" x14ac:dyDescent="0.35">
      <c r="A77114" t="s">
        <v>279</v>
      </c>
    </row>
    <row r="77115" spans="1:1" x14ac:dyDescent="0.35">
      <c r="A77115" t="s">
        <v>1454</v>
      </c>
    </row>
    <row r="77116" spans="1:1" x14ac:dyDescent="0.35">
      <c r="A77116" t="s">
        <v>676</v>
      </c>
    </row>
    <row r="77117" spans="1:1" x14ac:dyDescent="0.35">
      <c r="A77117" t="s">
        <v>1462</v>
      </c>
    </row>
    <row r="77118" spans="1:1" x14ac:dyDescent="0.35">
      <c r="A77118" t="s">
        <v>701</v>
      </c>
    </row>
    <row r="77119" spans="1:1" x14ac:dyDescent="0.35">
      <c r="A77119" t="s">
        <v>1468</v>
      </c>
    </row>
    <row r="77120" spans="1:1" x14ac:dyDescent="0.35">
      <c r="A77120" t="s">
        <v>589</v>
      </c>
    </row>
    <row r="77121" spans="1:1" x14ac:dyDescent="0.35">
      <c r="A77121" t="s">
        <v>1474</v>
      </c>
    </row>
    <row r="77122" spans="1:1" x14ac:dyDescent="0.35">
      <c r="A77122" t="s">
        <v>1481</v>
      </c>
    </row>
    <row r="77123" spans="1:1" x14ac:dyDescent="0.35">
      <c r="A77123" t="s">
        <v>164</v>
      </c>
    </row>
    <row r="77124" spans="1:1" x14ac:dyDescent="0.35">
      <c r="A77124" t="s">
        <v>991</v>
      </c>
    </row>
    <row r="77125" spans="1:1" x14ac:dyDescent="0.35">
      <c r="A77125" t="s">
        <v>535</v>
      </c>
    </row>
    <row r="77126" spans="1:1" x14ac:dyDescent="0.35">
      <c r="A77126" t="s">
        <v>1499</v>
      </c>
    </row>
    <row r="77127" spans="1:1" x14ac:dyDescent="0.35">
      <c r="A77127" t="s">
        <v>145</v>
      </c>
    </row>
    <row r="77128" spans="1:1" x14ac:dyDescent="0.35">
      <c r="A77128" t="s">
        <v>1507</v>
      </c>
    </row>
    <row r="77129" spans="1:1" x14ac:dyDescent="0.35">
      <c r="A77129" t="s">
        <v>1511</v>
      </c>
    </row>
    <row r="77130" spans="1:1" x14ac:dyDescent="0.35">
      <c r="A77130" t="s">
        <v>1518</v>
      </c>
    </row>
    <row r="77131" spans="1:1" x14ac:dyDescent="0.35">
      <c r="A77131" t="s">
        <v>1522</v>
      </c>
    </row>
    <row r="77132" spans="1:1" x14ac:dyDescent="0.35">
      <c r="A77132" t="s">
        <v>348</v>
      </c>
    </row>
    <row r="77133" spans="1:1" x14ac:dyDescent="0.35">
      <c r="A77133" t="s">
        <v>1527</v>
      </c>
    </row>
    <row r="77134" spans="1:1" x14ac:dyDescent="0.35">
      <c r="A77134" t="s">
        <v>1268</v>
      </c>
    </row>
    <row r="77135" spans="1:1" x14ac:dyDescent="0.35">
      <c r="A77135" t="s">
        <v>1540</v>
      </c>
    </row>
    <row r="77136" spans="1:1" x14ac:dyDescent="0.35">
      <c r="A77136" t="s">
        <v>173</v>
      </c>
    </row>
    <row r="77137" spans="1:1" x14ac:dyDescent="0.35">
      <c r="A77137" t="s">
        <v>1555</v>
      </c>
    </row>
    <row r="77138" spans="1:1" x14ac:dyDescent="0.35">
      <c r="A77138" t="s">
        <v>952</v>
      </c>
    </row>
    <row r="77139" spans="1:1" x14ac:dyDescent="0.35">
      <c r="A77139" t="s">
        <v>1559</v>
      </c>
    </row>
    <row r="77140" spans="1:1" x14ac:dyDescent="0.35">
      <c r="A77140" t="s">
        <v>379</v>
      </c>
    </row>
    <row r="77141" spans="1:1" x14ac:dyDescent="0.35">
      <c r="A77141" t="s">
        <v>1571</v>
      </c>
    </row>
    <row r="77142" spans="1:1" x14ac:dyDescent="0.35">
      <c r="A77142" t="s">
        <v>324</v>
      </c>
    </row>
    <row r="77143" spans="1:1" x14ac:dyDescent="0.35">
      <c r="A77143" t="s">
        <v>1590</v>
      </c>
    </row>
    <row r="77144" spans="1:1" x14ac:dyDescent="0.35">
      <c r="A77144" t="s">
        <v>268</v>
      </c>
    </row>
    <row r="77145" spans="1:1" x14ac:dyDescent="0.35">
      <c r="A77145" t="s">
        <v>1598</v>
      </c>
    </row>
    <row r="77146" spans="1:1" x14ac:dyDescent="0.35">
      <c r="A77146" t="s">
        <v>1602</v>
      </c>
    </row>
    <row r="77147" spans="1:1" x14ac:dyDescent="0.35">
      <c r="A77147" t="s">
        <v>1229</v>
      </c>
    </row>
    <row r="77148" spans="1:1" x14ac:dyDescent="0.35">
      <c r="A77148" t="s">
        <v>1609</v>
      </c>
    </row>
    <row r="77149" spans="1:1" x14ac:dyDescent="0.35">
      <c r="A77149" t="s">
        <v>1612</v>
      </c>
    </row>
    <row r="77150" spans="1:1" x14ac:dyDescent="0.35">
      <c r="A77150" t="s">
        <v>1618</v>
      </c>
    </row>
    <row r="77151" spans="1:1" x14ac:dyDescent="0.35">
      <c r="A77151" t="s">
        <v>1622</v>
      </c>
    </row>
    <row r="77152" spans="1:1" x14ac:dyDescent="0.35">
      <c r="A77152" t="s">
        <v>1635</v>
      </c>
    </row>
    <row r="77153" spans="1:1" x14ac:dyDescent="0.35">
      <c r="A77153" t="s">
        <v>113</v>
      </c>
    </row>
    <row r="77154" spans="1:1" x14ac:dyDescent="0.35">
      <c r="A77154" t="s">
        <v>107</v>
      </c>
    </row>
    <row r="77155" spans="1:1" x14ac:dyDescent="0.35">
      <c r="A77155" t="s">
        <v>1647</v>
      </c>
    </row>
    <row r="77156" spans="1:1" x14ac:dyDescent="0.35">
      <c r="A77156" t="s">
        <v>1649</v>
      </c>
    </row>
    <row r="77157" spans="1:1" x14ac:dyDescent="0.35">
      <c r="A77157" t="s">
        <v>1655</v>
      </c>
    </row>
    <row r="77158" spans="1:1" x14ac:dyDescent="0.35">
      <c r="A77158" t="s">
        <v>1658</v>
      </c>
    </row>
    <row r="77159" spans="1:1" x14ac:dyDescent="0.35">
      <c r="A77159" t="s">
        <v>268</v>
      </c>
    </row>
    <row r="77160" spans="1:1" x14ac:dyDescent="0.35">
      <c r="A77160" t="s">
        <v>443</v>
      </c>
    </row>
    <row r="77161" spans="1:1" x14ac:dyDescent="0.35">
      <c r="A77161" t="s">
        <v>1668</v>
      </c>
    </row>
    <row r="77162" spans="1:1" x14ac:dyDescent="0.35">
      <c r="A77162" t="s">
        <v>1673</v>
      </c>
    </row>
    <row r="77163" spans="1:1" x14ac:dyDescent="0.35">
      <c r="A77163" t="s">
        <v>404</v>
      </c>
    </row>
    <row r="77164" spans="1:1" x14ac:dyDescent="0.35">
      <c r="A77164" t="s">
        <v>1086</v>
      </c>
    </row>
    <row r="77165" spans="1:1" x14ac:dyDescent="0.35">
      <c r="A77165" t="s">
        <v>1687</v>
      </c>
    </row>
    <row r="77166" spans="1:1" x14ac:dyDescent="0.35">
      <c r="A77166" t="s">
        <v>1688</v>
      </c>
    </row>
    <row r="77167" spans="1:1" x14ac:dyDescent="0.35">
      <c r="A77167" t="s">
        <v>724</v>
      </c>
    </row>
    <row r="77168" spans="1:1" x14ac:dyDescent="0.35">
      <c r="A77168" t="s">
        <v>1194</v>
      </c>
    </row>
    <row r="77169" spans="1:1" x14ac:dyDescent="0.35">
      <c r="A77169" t="s">
        <v>161</v>
      </c>
    </row>
    <row r="77170" spans="1:1" x14ac:dyDescent="0.35">
      <c r="A77170" t="s">
        <v>441</v>
      </c>
    </row>
    <row r="77171" spans="1:1" x14ac:dyDescent="0.35">
      <c r="A77171" t="s">
        <v>1709</v>
      </c>
    </row>
    <row r="77172" spans="1:1" x14ac:dyDescent="0.35">
      <c r="A77172" t="s">
        <v>1712</v>
      </c>
    </row>
    <row r="77173" spans="1:1" x14ac:dyDescent="0.35">
      <c r="A77173" t="s">
        <v>1717</v>
      </c>
    </row>
    <row r="77174" spans="1:1" x14ac:dyDescent="0.35">
      <c r="A77174" t="s">
        <v>56</v>
      </c>
    </row>
    <row r="77175" spans="1:1" x14ac:dyDescent="0.35">
      <c r="A77175" t="s">
        <v>52</v>
      </c>
    </row>
    <row r="77176" spans="1:1" x14ac:dyDescent="0.35">
      <c r="A77176" t="s">
        <v>1724</v>
      </c>
    </row>
    <row r="77177" spans="1:1" x14ac:dyDescent="0.35">
      <c r="A77177" t="s">
        <v>1727</v>
      </c>
    </row>
    <row r="77178" spans="1:1" x14ac:dyDescent="0.35">
      <c r="A77178" t="s">
        <v>1730</v>
      </c>
    </row>
    <row r="77179" spans="1:1" x14ac:dyDescent="0.35">
      <c r="A77179" t="s">
        <v>1740</v>
      </c>
    </row>
    <row r="77180" spans="1:1" x14ac:dyDescent="0.35">
      <c r="A77180" t="s">
        <v>1747</v>
      </c>
    </row>
    <row r="77181" spans="1:1" x14ac:dyDescent="0.35">
      <c r="A77181" t="s">
        <v>1753</v>
      </c>
    </row>
    <row r="77182" spans="1:1" x14ac:dyDescent="0.35">
      <c r="A77182" t="s">
        <v>1756</v>
      </c>
    </row>
    <row r="77183" spans="1:1" x14ac:dyDescent="0.35">
      <c r="A77183" t="s">
        <v>1766</v>
      </c>
    </row>
    <row r="77184" spans="1:1" x14ac:dyDescent="0.35">
      <c r="A77184" t="s">
        <v>1770</v>
      </c>
    </row>
    <row r="77185" spans="1:1" x14ac:dyDescent="0.35">
      <c r="A77185" t="s">
        <v>1789</v>
      </c>
    </row>
    <row r="77186" spans="1:1" x14ac:dyDescent="0.35">
      <c r="A77186" t="s">
        <v>991</v>
      </c>
    </row>
    <row r="77187" spans="1:1" x14ac:dyDescent="0.35">
      <c r="A77187" t="s">
        <v>442</v>
      </c>
    </row>
    <row r="77188" spans="1:1" x14ac:dyDescent="0.35">
      <c r="A77188" t="s">
        <v>1798</v>
      </c>
    </row>
    <row r="77189" spans="1:1" x14ac:dyDescent="0.35">
      <c r="A77189" t="s">
        <v>514</v>
      </c>
    </row>
    <row r="77190" spans="1:1" x14ac:dyDescent="0.35">
      <c r="A77190" t="s">
        <v>1824</v>
      </c>
    </row>
    <row r="77191" spans="1:1" x14ac:dyDescent="0.35">
      <c r="A77191" t="s">
        <v>651</v>
      </c>
    </row>
    <row r="77192" spans="1:1" x14ac:dyDescent="0.35">
      <c r="A77192" t="s">
        <v>1832</v>
      </c>
    </row>
    <row r="77193" spans="1:1" x14ac:dyDescent="0.35">
      <c r="A77193" t="s">
        <v>77</v>
      </c>
    </row>
    <row r="77194" spans="1:1" x14ac:dyDescent="0.35">
      <c r="A77194" t="s">
        <v>1846</v>
      </c>
    </row>
    <row r="77195" spans="1:1" x14ac:dyDescent="0.35">
      <c r="A77195" t="s">
        <v>1849</v>
      </c>
    </row>
    <row r="77196" spans="1:1" x14ac:dyDescent="0.35">
      <c r="A77196" t="s">
        <v>1851</v>
      </c>
    </row>
    <row r="77197" spans="1:1" x14ac:dyDescent="0.35">
      <c r="A77197" t="s">
        <v>1853</v>
      </c>
    </row>
    <row r="77198" spans="1:1" x14ac:dyDescent="0.35">
      <c r="A77198" t="s">
        <v>1856</v>
      </c>
    </row>
    <row r="77199" spans="1:1" x14ac:dyDescent="0.35">
      <c r="A77199" t="s">
        <v>1866</v>
      </c>
    </row>
    <row r="77200" spans="1:1" x14ac:dyDescent="0.35">
      <c r="A77200" t="s">
        <v>1869</v>
      </c>
    </row>
    <row r="77201" spans="1:1" x14ac:dyDescent="0.35">
      <c r="A77201" t="s">
        <v>1872</v>
      </c>
    </row>
    <row r="77202" spans="1:1" x14ac:dyDescent="0.35">
      <c r="A77202" t="s">
        <v>96</v>
      </c>
    </row>
    <row r="77203" spans="1:1" x14ac:dyDescent="0.35">
      <c r="A77203" t="s">
        <v>1877</v>
      </c>
    </row>
    <row r="77204" spans="1:1" x14ac:dyDescent="0.35">
      <c r="A77204" t="s">
        <v>1852</v>
      </c>
    </row>
    <row r="77205" spans="1:1" x14ac:dyDescent="0.35">
      <c r="A77205" t="s">
        <v>874</v>
      </c>
    </row>
    <row r="77206" spans="1:1" x14ac:dyDescent="0.35">
      <c r="A77206" t="s">
        <v>494</v>
      </c>
    </row>
    <row r="77207" spans="1:1" x14ac:dyDescent="0.35">
      <c r="A77207" t="s">
        <v>887</v>
      </c>
    </row>
    <row r="77208" spans="1:1" x14ac:dyDescent="0.35">
      <c r="A77208" t="s">
        <v>1888</v>
      </c>
    </row>
    <row r="77209" spans="1:1" x14ac:dyDescent="0.35">
      <c r="A77209" t="s">
        <v>1892</v>
      </c>
    </row>
    <row r="77210" spans="1:1" x14ac:dyDescent="0.35">
      <c r="A77210" t="s">
        <v>1901</v>
      </c>
    </row>
    <row r="77211" spans="1:1" x14ac:dyDescent="0.35">
      <c r="A77211" t="s">
        <v>1907</v>
      </c>
    </row>
    <row r="77212" spans="1:1" x14ac:dyDescent="0.35">
      <c r="A77212" t="s">
        <v>139</v>
      </c>
    </row>
    <row r="77213" spans="1:1" x14ac:dyDescent="0.35">
      <c r="A77213" t="s">
        <v>52</v>
      </c>
    </row>
    <row r="77214" spans="1:1" x14ac:dyDescent="0.35">
      <c r="A77214" t="s">
        <v>100</v>
      </c>
    </row>
    <row r="77215" spans="1:1" x14ac:dyDescent="0.35">
      <c r="A77215" t="s">
        <v>1917</v>
      </c>
    </row>
    <row r="77216" spans="1:1" x14ac:dyDescent="0.35">
      <c r="A77216" t="s">
        <v>1925</v>
      </c>
    </row>
    <row r="77217" spans="1:1" x14ac:dyDescent="0.35">
      <c r="A77217" t="s">
        <v>1324</v>
      </c>
    </row>
    <row r="77218" spans="1:1" x14ac:dyDescent="0.35">
      <c r="A77218" t="s">
        <v>1006</v>
      </c>
    </row>
    <row r="77219" spans="1:1" x14ac:dyDescent="0.35">
      <c r="A77219" t="s">
        <v>90</v>
      </c>
    </row>
    <row r="77220" spans="1:1" x14ac:dyDescent="0.35">
      <c r="A77220" t="s">
        <v>26</v>
      </c>
    </row>
    <row r="77221" spans="1:1" x14ac:dyDescent="0.35">
      <c r="A77221" t="s">
        <v>1944</v>
      </c>
    </row>
    <row r="77222" spans="1:1" x14ac:dyDescent="0.35">
      <c r="A77222" t="s">
        <v>1056</v>
      </c>
    </row>
    <row r="77223" spans="1:1" x14ac:dyDescent="0.35">
      <c r="A77223" t="s">
        <v>1950</v>
      </c>
    </row>
    <row r="77224" spans="1:1" x14ac:dyDescent="0.35">
      <c r="A77224" t="s">
        <v>635</v>
      </c>
    </row>
    <row r="77225" spans="1:1" x14ac:dyDescent="0.35">
      <c r="A77225" t="s">
        <v>117</v>
      </c>
    </row>
    <row r="77226" spans="1:1" x14ac:dyDescent="0.35">
      <c r="A77226" t="s">
        <v>1966</v>
      </c>
    </row>
    <row r="77227" spans="1:1" x14ac:dyDescent="0.35">
      <c r="A77227" t="s">
        <v>1974</v>
      </c>
    </row>
    <row r="77228" spans="1:1" x14ac:dyDescent="0.35">
      <c r="A77228" t="s">
        <v>1983</v>
      </c>
    </row>
    <row r="77229" spans="1:1" x14ac:dyDescent="0.35">
      <c r="A77229" t="s">
        <v>49</v>
      </c>
    </row>
    <row r="77230" spans="1:1" x14ac:dyDescent="0.35">
      <c r="A77230" t="s">
        <v>10</v>
      </c>
    </row>
    <row r="77231" spans="1:1" x14ac:dyDescent="0.35">
      <c r="A77231" t="s">
        <v>1362</v>
      </c>
    </row>
    <row r="77232" spans="1:1" x14ac:dyDescent="0.35">
      <c r="A77232" t="s">
        <v>1771</v>
      </c>
    </row>
    <row r="77233" spans="1:1" x14ac:dyDescent="0.35">
      <c r="A77233" t="s">
        <v>1073</v>
      </c>
    </row>
    <row r="77234" spans="1:1" x14ac:dyDescent="0.35">
      <c r="A77234" t="s">
        <v>442</v>
      </c>
    </row>
    <row r="77235" spans="1:1" x14ac:dyDescent="0.35">
      <c r="A77235" t="s">
        <v>2007</v>
      </c>
    </row>
    <row r="77236" spans="1:1" x14ac:dyDescent="0.35">
      <c r="A77236" t="s">
        <v>211</v>
      </c>
    </row>
    <row r="77237" spans="1:1" x14ac:dyDescent="0.35">
      <c r="A77237" t="s">
        <v>2010</v>
      </c>
    </row>
    <row r="77238" spans="1:1" x14ac:dyDescent="0.35">
      <c r="A77238" t="s">
        <v>2014</v>
      </c>
    </row>
    <row r="77239" spans="1:1" x14ac:dyDescent="0.35">
      <c r="A77239" t="s">
        <v>1743</v>
      </c>
    </row>
    <row r="77240" spans="1:1" x14ac:dyDescent="0.35">
      <c r="A77240" t="s">
        <v>504</v>
      </c>
    </row>
    <row r="77241" spans="1:1" x14ac:dyDescent="0.35">
      <c r="A77241" t="s">
        <v>1455</v>
      </c>
    </row>
    <row r="77242" spans="1:1" x14ac:dyDescent="0.35">
      <c r="A77242" t="s">
        <v>230</v>
      </c>
    </row>
    <row r="77243" spans="1:1" x14ac:dyDescent="0.35">
      <c r="A77243" t="s">
        <v>2027</v>
      </c>
    </row>
    <row r="77244" spans="1:1" x14ac:dyDescent="0.35">
      <c r="A77244" t="s">
        <v>1437</v>
      </c>
    </row>
    <row r="77245" spans="1:1" x14ac:dyDescent="0.35">
      <c r="A77245" t="s">
        <v>2032</v>
      </c>
    </row>
    <row r="77246" spans="1:1" x14ac:dyDescent="0.35">
      <c r="A77246" t="s">
        <v>506</v>
      </c>
    </row>
    <row r="77247" spans="1:1" x14ac:dyDescent="0.35">
      <c r="A77247" t="s">
        <v>318</v>
      </c>
    </row>
    <row r="77248" spans="1:1" x14ac:dyDescent="0.35">
      <c r="A77248" t="s">
        <v>1010</v>
      </c>
    </row>
    <row r="77249" spans="1:1" x14ac:dyDescent="0.35">
      <c r="A77249" t="s">
        <v>1447</v>
      </c>
    </row>
    <row r="77250" spans="1:1" x14ac:dyDescent="0.35">
      <c r="A77250" t="s">
        <v>1800</v>
      </c>
    </row>
    <row r="77251" spans="1:1" x14ac:dyDescent="0.35">
      <c r="A77251" t="s">
        <v>2056</v>
      </c>
    </row>
    <row r="77252" spans="1:1" x14ac:dyDescent="0.35">
      <c r="A77252" t="s">
        <v>41</v>
      </c>
    </row>
    <row r="77253" spans="1:1" x14ac:dyDescent="0.35">
      <c r="A77253" t="s">
        <v>109</v>
      </c>
    </row>
    <row r="77254" spans="1:1" x14ac:dyDescent="0.35">
      <c r="A77254" t="s">
        <v>873</v>
      </c>
    </row>
    <row r="77255" spans="1:1" x14ac:dyDescent="0.35">
      <c r="A77255" t="s">
        <v>1314</v>
      </c>
    </row>
    <row r="77256" spans="1:1" x14ac:dyDescent="0.35">
      <c r="A77256" t="s">
        <v>1539</v>
      </c>
    </row>
    <row r="77257" spans="1:1" x14ac:dyDescent="0.35">
      <c r="A77257" t="s">
        <v>879</v>
      </c>
    </row>
    <row r="77258" spans="1:1" x14ac:dyDescent="0.35">
      <c r="A77258" t="s">
        <v>497</v>
      </c>
    </row>
    <row r="77259" spans="1:1" x14ac:dyDescent="0.35">
      <c r="A77259" t="s">
        <v>643</v>
      </c>
    </row>
    <row r="77260" spans="1:1" x14ac:dyDescent="0.35">
      <c r="A77260" t="s">
        <v>2080</v>
      </c>
    </row>
    <row r="77261" spans="1:1" x14ac:dyDescent="0.35">
      <c r="A77261" t="s">
        <v>815</v>
      </c>
    </row>
    <row r="77262" spans="1:1" x14ac:dyDescent="0.35">
      <c r="A77262" t="s">
        <v>146</v>
      </c>
    </row>
    <row r="77263" spans="1:1" x14ac:dyDescent="0.35">
      <c r="A77263" t="s">
        <v>2087</v>
      </c>
    </row>
    <row r="77264" spans="1:1" x14ac:dyDescent="0.35">
      <c r="A77264" t="s">
        <v>2089</v>
      </c>
    </row>
    <row r="77265" spans="1:1" x14ac:dyDescent="0.35">
      <c r="A77265" t="s">
        <v>2095</v>
      </c>
    </row>
    <row r="77266" spans="1:1" x14ac:dyDescent="0.35">
      <c r="A77266" t="s">
        <v>2098</v>
      </c>
    </row>
    <row r="77267" spans="1:1" x14ac:dyDescent="0.35">
      <c r="A77267" t="s">
        <v>2103</v>
      </c>
    </row>
    <row r="77268" spans="1:1" x14ac:dyDescent="0.35">
      <c r="A77268" t="s">
        <v>954</v>
      </c>
    </row>
    <row r="77269" spans="1:1" x14ac:dyDescent="0.35">
      <c r="A77269" t="s">
        <v>978</v>
      </c>
    </row>
    <row r="77270" spans="1:1" x14ac:dyDescent="0.35">
      <c r="A77270" t="s">
        <v>2111</v>
      </c>
    </row>
    <row r="77271" spans="1:1" x14ac:dyDescent="0.35">
      <c r="A77271" t="s">
        <v>529</v>
      </c>
    </row>
    <row r="77272" spans="1:1" x14ac:dyDescent="0.35">
      <c r="A77272" t="s">
        <v>441</v>
      </c>
    </row>
    <row r="77273" spans="1:1" x14ac:dyDescent="0.35">
      <c r="A77273" t="s">
        <v>988</v>
      </c>
    </row>
    <row r="77274" spans="1:1" x14ac:dyDescent="0.35">
      <c r="A77274" t="s">
        <v>2127</v>
      </c>
    </row>
    <row r="77275" spans="1:1" x14ac:dyDescent="0.35">
      <c r="A77275" t="s">
        <v>48</v>
      </c>
    </row>
    <row r="77276" spans="1:1" x14ac:dyDescent="0.35">
      <c r="A77276" t="s">
        <v>168</v>
      </c>
    </row>
    <row r="77277" spans="1:1" x14ac:dyDescent="0.35">
      <c r="A77277" t="s">
        <v>1569</v>
      </c>
    </row>
    <row r="77278" spans="1:1" x14ac:dyDescent="0.35">
      <c r="A77278" t="s">
        <v>2138</v>
      </c>
    </row>
    <row r="77279" spans="1:1" x14ac:dyDescent="0.35">
      <c r="A77279" t="s">
        <v>2141</v>
      </c>
    </row>
    <row r="77280" spans="1:1" x14ac:dyDescent="0.35">
      <c r="A77280" t="s">
        <v>722</v>
      </c>
    </row>
    <row r="77281" spans="1:1" x14ac:dyDescent="0.35">
      <c r="A77281" t="s">
        <v>109</v>
      </c>
    </row>
    <row r="77282" spans="1:1" x14ac:dyDescent="0.35">
      <c r="A77282" t="s">
        <v>631</v>
      </c>
    </row>
    <row r="77283" spans="1:1" x14ac:dyDescent="0.35">
      <c r="A77283" t="s">
        <v>2156</v>
      </c>
    </row>
    <row r="77284" spans="1:1" x14ac:dyDescent="0.35">
      <c r="A77284" t="s">
        <v>2161</v>
      </c>
    </row>
    <row r="77285" spans="1:1" x14ac:dyDescent="0.35">
      <c r="A77285" t="s">
        <v>2162</v>
      </c>
    </row>
    <row r="77286" spans="1:1" x14ac:dyDescent="0.35">
      <c r="A77286" t="s">
        <v>2163</v>
      </c>
    </row>
    <row r="77287" spans="1:1" x14ac:dyDescent="0.35">
      <c r="A77287" t="s">
        <v>1599</v>
      </c>
    </row>
    <row r="77288" spans="1:1" x14ac:dyDescent="0.35">
      <c r="A77288" t="s">
        <v>2177</v>
      </c>
    </row>
    <row r="77289" spans="1:1" x14ac:dyDescent="0.35">
      <c r="A77289" t="s">
        <v>1344</v>
      </c>
    </row>
    <row r="77290" spans="1:1" x14ac:dyDescent="0.35">
      <c r="A77290" t="s">
        <v>26</v>
      </c>
    </row>
    <row r="77291" spans="1:1" x14ac:dyDescent="0.35">
      <c r="A77291" t="s">
        <v>798</v>
      </c>
    </row>
    <row r="77292" spans="1:1" x14ac:dyDescent="0.35">
      <c r="A77292" t="s">
        <v>2201</v>
      </c>
    </row>
    <row r="77293" spans="1:1" x14ac:dyDescent="0.35">
      <c r="A77293" t="s">
        <v>1171</v>
      </c>
    </row>
    <row r="77294" spans="1:1" x14ac:dyDescent="0.35">
      <c r="A77294" t="s">
        <v>2205</v>
      </c>
    </row>
    <row r="77295" spans="1:1" x14ac:dyDescent="0.35">
      <c r="A77295" t="s">
        <v>2207</v>
      </c>
    </row>
    <row r="77296" spans="1:1" x14ac:dyDescent="0.35">
      <c r="A77296" t="s">
        <v>2213</v>
      </c>
    </row>
    <row r="77297" spans="1:1" x14ac:dyDescent="0.35">
      <c r="A77297" t="s">
        <v>350</v>
      </c>
    </row>
    <row r="77298" spans="1:1" x14ac:dyDescent="0.35">
      <c r="A77298" t="s">
        <v>230</v>
      </c>
    </row>
    <row r="77299" spans="1:1" x14ac:dyDescent="0.35">
      <c r="A77299" t="s">
        <v>967</v>
      </c>
    </row>
    <row r="77300" spans="1:1" x14ac:dyDescent="0.35">
      <c r="A77300" t="s">
        <v>49</v>
      </c>
    </row>
    <row r="77301" spans="1:1" x14ac:dyDescent="0.35">
      <c r="A77301" t="s">
        <v>2042</v>
      </c>
    </row>
    <row r="77302" spans="1:1" x14ac:dyDescent="0.35">
      <c r="A77302" t="s">
        <v>801</v>
      </c>
    </row>
    <row r="77303" spans="1:1" x14ac:dyDescent="0.35">
      <c r="A77303" t="s">
        <v>2243</v>
      </c>
    </row>
    <row r="77304" spans="1:1" x14ac:dyDescent="0.35">
      <c r="A77304" t="s">
        <v>2254</v>
      </c>
    </row>
    <row r="77305" spans="1:1" x14ac:dyDescent="0.35">
      <c r="A77305" t="s">
        <v>244</v>
      </c>
    </row>
    <row r="77306" spans="1:1" x14ac:dyDescent="0.35">
      <c r="A77306" t="s">
        <v>1852</v>
      </c>
    </row>
    <row r="77307" spans="1:1" x14ac:dyDescent="0.35">
      <c r="A77307" t="s">
        <v>2264</v>
      </c>
    </row>
    <row r="77308" spans="1:1" x14ac:dyDescent="0.35">
      <c r="A77308" t="s">
        <v>1195</v>
      </c>
    </row>
    <row r="77309" spans="1:1" x14ac:dyDescent="0.35">
      <c r="A77309" t="s">
        <v>319</v>
      </c>
    </row>
    <row r="77310" spans="1:1" x14ac:dyDescent="0.35">
      <c r="A77310" t="s">
        <v>2278</v>
      </c>
    </row>
    <row r="77311" spans="1:1" x14ac:dyDescent="0.35">
      <c r="A77311" t="s">
        <v>2283</v>
      </c>
    </row>
    <row r="77312" spans="1:1" x14ac:dyDescent="0.35">
      <c r="A77312" t="s">
        <v>139</v>
      </c>
    </row>
    <row r="77313" spans="1:1" x14ac:dyDescent="0.35">
      <c r="A77313" t="s">
        <v>2292</v>
      </c>
    </row>
    <row r="77314" spans="1:1" x14ac:dyDescent="0.35">
      <c r="A77314" t="s">
        <v>1511</v>
      </c>
    </row>
    <row r="77315" spans="1:1" x14ac:dyDescent="0.35">
      <c r="A77315" t="s">
        <v>36</v>
      </c>
    </row>
    <row r="77316" spans="1:1" x14ac:dyDescent="0.35">
      <c r="A77316" t="s">
        <v>2299</v>
      </c>
    </row>
    <row r="77317" spans="1:1" x14ac:dyDescent="0.35">
      <c r="A77317" t="s">
        <v>2304</v>
      </c>
    </row>
    <row r="77318" spans="1:1" x14ac:dyDescent="0.35">
      <c r="A77318" t="s">
        <v>2311</v>
      </c>
    </row>
    <row r="77319" spans="1:1" x14ac:dyDescent="0.35">
      <c r="A77319" t="s">
        <v>535</v>
      </c>
    </row>
    <row r="77320" spans="1:1" x14ac:dyDescent="0.35">
      <c r="A77320" t="s">
        <v>1190</v>
      </c>
    </row>
    <row r="77321" spans="1:1" x14ac:dyDescent="0.35">
      <c r="A77321" t="s">
        <v>2319</v>
      </c>
    </row>
    <row r="77322" spans="1:1" x14ac:dyDescent="0.35">
      <c r="A77322" t="s">
        <v>2321</v>
      </c>
    </row>
    <row r="77323" spans="1:1" x14ac:dyDescent="0.35">
      <c r="A77323" t="s">
        <v>1256</v>
      </c>
    </row>
    <row r="77324" spans="1:1" x14ac:dyDescent="0.35">
      <c r="A77324" t="s">
        <v>1743</v>
      </c>
    </row>
    <row r="77325" spans="1:1" x14ac:dyDescent="0.35">
      <c r="A77325" t="s">
        <v>2324</v>
      </c>
    </row>
    <row r="77326" spans="1:1" x14ac:dyDescent="0.35">
      <c r="A77326" t="s">
        <v>2327</v>
      </c>
    </row>
    <row r="77327" spans="1:1" x14ac:dyDescent="0.35">
      <c r="A77327" t="s">
        <v>1495</v>
      </c>
    </row>
    <row r="77328" spans="1:1" x14ac:dyDescent="0.35">
      <c r="A77328" t="s">
        <v>2332</v>
      </c>
    </row>
    <row r="77329" spans="1:1" x14ac:dyDescent="0.35">
      <c r="A77329" t="s">
        <v>2335</v>
      </c>
    </row>
    <row r="77330" spans="1:1" x14ac:dyDescent="0.35">
      <c r="A77330" t="s">
        <v>173</v>
      </c>
    </row>
    <row r="77331" spans="1:1" x14ac:dyDescent="0.35">
      <c r="A77331" t="s">
        <v>2347</v>
      </c>
    </row>
    <row r="77332" spans="1:1" x14ac:dyDescent="0.35">
      <c r="A77332" t="s">
        <v>642</v>
      </c>
    </row>
    <row r="77333" spans="1:1" x14ac:dyDescent="0.35">
      <c r="A77333" t="s">
        <v>2177</v>
      </c>
    </row>
    <row r="77334" spans="1:1" x14ac:dyDescent="0.35">
      <c r="A77334" t="s">
        <v>704</v>
      </c>
    </row>
    <row r="77335" spans="1:1" x14ac:dyDescent="0.35">
      <c r="A77335" t="s">
        <v>2358</v>
      </c>
    </row>
    <row r="77336" spans="1:1" x14ac:dyDescent="0.35">
      <c r="A77336" t="s">
        <v>554</v>
      </c>
    </row>
    <row r="77337" spans="1:1" x14ac:dyDescent="0.35">
      <c r="A77337" t="s">
        <v>722</v>
      </c>
    </row>
    <row r="77338" spans="1:1" x14ac:dyDescent="0.35">
      <c r="A77338" t="s">
        <v>2368</v>
      </c>
    </row>
    <row r="77339" spans="1:1" x14ac:dyDescent="0.35">
      <c r="A77339" t="s">
        <v>2371</v>
      </c>
    </row>
    <row r="77340" spans="1:1" x14ac:dyDescent="0.35">
      <c r="A77340" t="s">
        <v>1771</v>
      </c>
    </row>
    <row r="77341" spans="1:1" x14ac:dyDescent="0.35">
      <c r="A77341" t="s">
        <v>2376</v>
      </c>
    </row>
    <row r="77342" spans="1:1" x14ac:dyDescent="0.35">
      <c r="A77342" t="s">
        <v>2380</v>
      </c>
    </row>
    <row r="77343" spans="1:1" x14ac:dyDescent="0.35">
      <c r="A77343" t="s">
        <v>2383</v>
      </c>
    </row>
    <row r="77344" spans="1:1" x14ac:dyDescent="0.35">
      <c r="A77344" t="s">
        <v>2388</v>
      </c>
    </row>
    <row r="77345" spans="1:1" x14ac:dyDescent="0.35">
      <c r="A77345" t="s">
        <v>96</v>
      </c>
    </row>
    <row r="77346" spans="1:1" x14ac:dyDescent="0.35">
      <c r="A77346" t="s">
        <v>2392</v>
      </c>
    </row>
    <row r="77347" spans="1:1" x14ac:dyDescent="0.35">
      <c r="A77347" t="s">
        <v>2403</v>
      </c>
    </row>
    <row r="77348" spans="1:1" x14ac:dyDescent="0.35">
      <c r="A77348" t="s">
        <v>2406</v>
      </c>
    </row>
    <row r="77349" spans="1:1" x14ac:dyDescent="0.35">
      <c r="A77349" t="s">
        <v>2034</v>
      </c>
    </row>
    <row r="77350" spans="1:1" x14ac:dyDescent="0.35">
      <c r="A77350" t="s">
        <v>168</v>
      </c>
    </row>
    <row r="77351" spans="1:1" x14ac:dyDescent="0.35">
      <c r="A77351" t="s">
        <v>447</v>
      </c>
    </row>
    <row r="77352" spans="1:1" x14ac:dyDescent="0.35">
      <c r="A77352" t="s">
        <v>2420</v>
      </c>
    </row>
    <row r="77353" spans="1:1" x14ac:dyDescent="0.35">
      <c r="A77353" t="s">
        <v>2424</v>
      </c>
    </row>
    <row r="77354" spans="1:1" x14ac:dyDescent="0.35">
      <c r="A77354" t="s">
        <v>442</v>
      </c>
    </row>
    <row r="77355" spans="1:1" x14ac:dyDescent="0.35">
      <c r="A77355" t="s">
        <v>725</v>
      </c>
    </row>
    <row r="77356" spans="1:1" x14ac:dyDescent="0.35">
      <c r="A77356" t="s">
        <v>228</v>
      </c>
    </row>
    <row r="77357" spans="1:1" x14ac:dyDescent="0.35">
      <c r="A77357" t="s">
        <v>343</v>
      </c>
    </row>
    <row r="77358" spans="1:1" x14ac:dyDescent="0.35">
      <c r="A77358" t="s">
        <v>2437</v>
      </c>
    </row>
    <row r="77359" spans="1:1" x14ac:dyDescent="0.35">
      <c r="A77359" t="s">
        <v>385</v>
      </c>
    </row>
    <row r="77360" spans="1:1" x14ac:dyDescent="0.35">
      <c r="A77360" t="s">
        <v>1517</v>
      </c>
    </row>
    <row r="77361" spans="1:1" x14ac:dyDescent="0.35">
      <c r="A77361" t="s">
        <v>139</v>
      </c>
    </row>
    <row r="77362" spans="1:1" x14ac:dyDescent="0.35">
      <c r="A77362" t="s">
        <v>404</v>
      </c>
    </row>
    <row r="77363" spans="1:1" x14ac:dyDescent="0.35">
      <c r="A77363" t="s">
        <v>983</v>
      </c>
    </row>
    <row r="77364" spans="1:1" x14ac:dyDescent="0.35">
      <c r="A77364" t="s">
        <v>242</v>
      </c>
    </row>
    <row r="77365" spans="1:1" x14ac:dyDescent="0.35">
      <c r="A77365" t="s">
        <v>2456</v>
      </c>
    </row>
    <row r="77366" spans="1:1" x14ac:dyDescent="0.35">
      <c r="A77366" t="s">
        <v>2459</v>
      </c>
    </row>
    <row r="77367" spans="1:1" x14ac:dyDescent="0.35">
      <c r="A77367" t="s">
        <v>722</v>
      </c>
    </row>
    <row r="77368" spans="1:1" x14ac:dyDescent="0.35">
      <c r="A77368" t="s">
        <v>2470</v>
      </c>
    </row>
    <row r="77369" spans="1:1" x14ac:dyDescent="0.35">
      <c r="A77369" t="s">
        <v>160</v>
      </c>
    </row>
    <row r="77370" spans="1:1" x14ac:dyDescent="0.35">
      <c r="A77370" t="s">
        <v>1300</v>
      </c>
    </row>
    <row r="77371" spans="1:1" x14ac:dyDescent="0.35">
      <c r="A77371" t="s">
        <v>2485</v>
      </c>
    </row>
    <row r="77372" spans="1:1" x14ac:dyDescent="0.35">
      <c r="A77372" t="s">
        <v>2490</v>
      </c>
    </row>
    <row r="77373" spans="1:1" x14ac:dyDescent="0.35">
      <c r="A77373" t="s">
        <v>2502</v>
      </c>
    </row>
    <row r="77374" spans="1:1" x14ac:dyDescent="0.35">
      <c r="A77374" t="s">
        <v>1205</v>
      </c>
    </row>
    <row r="77375" spans="1:1" x14ac:dyDescent="0.35">
      <c r="A77375" t="s">
        <v>2509</v>
      </c>
    </row>
    <row r="77376" spans="1:1" x14ac:dyDescent="0.35">
      <c r="A77376" t="s">
        <v>255</v>
      </c>
    </row>
    <row r="77377" spans="1:1" x14ac:dyDescent="0.35">
      <c r="A77377" t="s">
        <v>2518</v>
      </c>
    </row>
    <row r="77378" spans="1:1" x14ac:dyDescent="0.35">
      <c r="A77378" t="s">
        <v>2541</v>
      </c>
    </row>
    <row r="77379" spans="1:1" x14ac:dyDescent="0.35">
      <c r="A77379" t="s">
        <v>343</v>
      </c>
    </row>
    <row r="77380" spans="1:1" x14ac:dyDescent="0.35">
      <c r="A77380" t="s">
        <v>978</v>
      </c>
    </row>
    <row r="77381" spans="1:1" x14ac:dyDescent="0.35">
      <c r="A77381" t="s">
        <v>988</v>
      </c>
    </row>
    <row r="77382" spans="1:1" x14ac:dyDescent="0.35">
      <c r="A77382" t="s">
        <v>621</v>
      </c>
    </row>
    <row r="77383" spans="1:1" x14ac:dyDescent="0.35">
      <c r="A77383" t="s">
        <v>2554</v>
      </c>
    </row>
    <row r="77384" spans="1:1" x14ac:dyDescent="0.35">
      <c r="A77384" t="s">
        <v>2560</v>
      </c>
    </row>
    <row r="77385" spans="1:1" x14ac:dyDescent="0.35">
      <c r="A77385" t="s">
        <v>26</v>
      </c>
    </row>
    <row r="77386" spans="1:1" x14ac:dyDescent="0.35">
      <c r="A77386" t="s">
        <v>825</v>
      </c>
    </row>
    <row r="77387" spans="1:1" x14ac:dyDescent="0.35">
      <c r="A77387" t="s">
        <v>655</v>
      </c>
    </row>
    <row r="77388" spans="1:1" x14ac:dyDescent="0.35">
      <c r="A77388" t="s">
        <v>2606</v>
      </c>
    </row>
    <row r="77389" spans="1:1" x14ac:dyDescent="0.35">
      <c r="A77389" t="s">
        <v>43</v>
      </c>
    </row>
    <row r="77390" spans="1:1" x14ac:dyDescent="0.35">
      <c r="A77390" t="s">
        <v>1455</v>
      </c>
    </row>
    <row r="77391" spans="1:1" x14ac:dyDescent="0.35">
      <c r="A77391" t="s">
        <v>2628</v>
      </c>
    </row>
    <row r="77392" spans="1:1" x14ac:dyDescent="0.35">
      <c r="A77392" t="s">
        <v>72</v>
      </c>
    </row>
    <row r="77393" spans="1:1" x14ac:dyDescent="0.35">
      <c r="A77393" t="s">
        <v>581</v>
      </c>
    </row>
    <row r="77394" spans="1:1" x14ac:dyDescent="0.35">
      <c r="A77394" t="s">
        <v>2282</v>
      </c>
    </row>
    <row r="77395" spans="1:1" x14ac:dyDescent="0.35">
      <c r="A77395" t="s">
        <v>2658</v>
      </c>
    </row>
    <row r="77396" spans="1:1" x14ac:dyDescent="0.35">
      <c r="A77396" t="s">
        <v>2659</v>
      </c>
    </row>
    <row r="77397" spans="1:1" x14ac:dyDescent="0.35">
      <c r="A77397" t="s">
        <v>2411</v>
      </c>
    </row>
    <row r="77398" spans="1:1" x14ac:dyDescent="0.35">
      <c r="A77398" t="s">
        <v>637</v>
      </c>
    </row>
    <row r="77399" spans="1:1" x14ac:dyDescent="0.35">
      <c r="A77399" t="s">
        <v>506</v>
      </c>
    </row>
    <row r="77400" spans="1:1" x14ac:dyDescent="0.35">
      <c r="A77400" t="s">
        <v>2669</v>
      </c>
    </row>
    <row r="77401" spans="1:1" x14ac:dyDescent="0.35">
      <c r="A77401" t="s">
        <v>99</v>
      </c>
    </row>
    <row r="77402" spans="1:1" x14ac:dyDescent="0.35">
      <c r="A77402" t="s">
        <v>2682</v>
      </c>
    </row>
    <row r="77403" spans="1:1" x14ac:dyDescent="0.35">
      <c r="A77403" t="s">
        <v>985</v>
      </c>
    </row>
    <row r="77404" spans="1:1" x14ac:dyDescent="0.35">
      <c r="A77404" t="s">
        <v>1495</v>
      </c>
    </row>
    <row r="77405" spans="1:1" x14ac:dyDescent="0.35">
      <c r="A77405" t="s">
        <v>2691</v>
      </c>
    </row>
    <row r="77406" spans="1:1" x14ac:dyDescent="0.35">
      <c r="A77406" t="s">
        <v>343</v>
      </c>
    </row>
    <row r="77407" spans="1:1" x14ac:dyDescent="0.35">
      <c r="A77407" t="s">
        <v>330</v>
      </c>
    </row>
    <row r="77408" spans="1:1" x14ac:dyDescent="0.35">
      <c r="A77408" t="s">
        <v>2698</v>
      </c>
    </row>
    <row r="77409" spans="1:1" x14ac:dyDescent="0.35">
      <c r="A77409" t="s">
        <v>296</v>
      </c>
    </row>
    <row r="77410" spans="1:1" x14ac:dyDescent="0.35">
      <c r="A77410" t="s">
        <v>465</v>
      </c>
    </row>
    <row r="77411" spans="1:1" x14ac:dyDescent="0.35">
      <c r="A77411" t="s">
        <v>137</v>
      </c>
    </row>
    <row r="77412" spans="1:1" x14ac:dyDescent="0.35">
      <c r="A77412" t="s">
        <v>546</v>
      </c>
    </row>
    <row r="77413" spans="1:1" x14ac:dyDescent="0.35">
      <c r="A77413" t="s">
        <v>72</v>
      </c>
    </row>
    <row r="77414" spans="1:1" x14ac:dyDescent="0.35">
      <c r="A77414" t="s">
        <v>2714</v>
      </c>
    </row>
    <row r="77415" spans="1:1" x14ac:dyDescent="0.35">
      <c r="A77415" t="s">
        <v>2026</v>
      </c>
    </row>
    <row r="77416" spans="1:1" x14ac:dyDescent="0.35">
      <c r="A77416" t="s">
        <v>268</v>
      </c>
    </row>
    <row r="77417" spans="1:1" x14ac:dyDescent="0.35">
      <c r="A77417" t="s">
        <v>2718</v>
      </c>
    </row>
    <row r="77418" spans="1:1" x14ac:dyDescent="0.35">
      <c r="A77418" t="s">
        <v>2722</v>
      </c>
    </row>
    <row r="77419" spans="1:1" x14ac:dyDescent="0.35">
      <c r="A77419" t="s">
        <v>1388</v>
      </c>
    </row>
    <row r="77420" spans="1:1" x14ac:dyDescent="0.35">
      <c r="A77420" t="s">
        <v>230</v>
      </c>
    </row>
    <row r="77421" spans="1:1" x14ac:dyDescent="0.35">
      <c r="A77421" t="s">
        <v>1874</v>
      </c>
    </row>
    <row r="77422" spans="1:1" x14ac:dyDescent="0.35">
      <c r="A77422" t="s">
        <v>385</v>
      </c>
    </row>
    <row r="77423" spans="1:1" x14ac:dyDescent="0.35">
      <c r="A77423" t="s">
        <v>2736</v>
      </c>
    </row>
    <row r="77424" spans="1:1" x14ac:dyDescent="0.35">
      <c r="A77424" t="s">
        <v>2740</v>
      </c>
    </row>
    <row r="77425" spans="1:1" x14ac:dyDescent="0.35">
      <c r="A77425" t="s">
        <v>762</v>
      </c>
    </row>
    <row r="77426" spans="1:1" x14ac:dyDescent="0.35">
      <c r="A77426" t="s">
        <v>227</v>
      </c>
    </row>
    <row r="77427" spans="1:1" x14ac:dyDescent="0.35">
      <c r="A77427" t="s">
        <v>1116</v>
      </c>
    </row>
    <row r="77428" spans="1:1" x14ac:dyDescent="0.35">
      <c r="A77428" t="s">
        <v>153</v>
      </c>
    </row>
    <row r="77429" spans="1:1" x14ac:dyDescent="0.35">
      <c r="A77429" t="s">
        <v>2752</v>
      </c>
    </row>
    <row r="77430" spans="1:1" x14ac:dyDescent="0.35">
      <c r="A77430" t="s">
        <v>2755</v>
      </c>
    </row>
    <row r="77431" spans="1:1" x14ac:dyDescent="0.35">
      <c r="A77431" t="s">
        <v>2757</v>
      </c>
    </row>
    <row r="77432" spans="1:1" x14ac:dyDescent="0.35">
      <c r="A77432" t="s">
        <v>2758</v>
      </c>
    </row>
    <row r="77433" spans="1:1" x14ac:dyDescent="0.35">
      <c r="A77433" t="s">
        <v>1857</v>
      </c>
    </row>
    <row r="77434" spans="1:1" x14ac:dyDescent="0.35">
      <c r="A77434" t="s">
        <v>2766</v>
      </c>
    </row>
    <row r="77435" spans="1:1" x14ac:dyDescent="0.35">
      <c r="A77435" t="s">
        <v>90</v>
      </c>
    </row>
    <row r="77436" spans="1:1" x14ac:dyDescent="0.35">
      <c r="A77436" t="s">
        <v>2771</v>
      </c>
    </row>
    <row r="77437" spans="1:1" x14ac:dyDescent="0.35">
      <c r="A77437" t="s">
        <v>2773</v>
      </c>
    </row>
    <row r="77438" spans="1:1" x14ac:dyDescent="0.35">
      <c r="A77438" t="s">
        <v>1600</v>
      </c>
    </row>
    <row r="77439" spans="1:1" x14ac:dyDescent="0.35">
      <c r="A77439" t="s">
        <v>2725</v>
      </c>
    </row>
    <row r="77440" spans="1:1" x14ac:dyDescent="0.35">
      <c r="A77440" t="s">
        <v>2795</v>
      </c>
    </row>
    <row r="77441" spans="1:1" x14ac:dyDescent="0.35">
      <c r="A77441" t="s">
        <v>2810</v>
      </c>
    </row>
    <row r="77442" spans="1:1" x14ac:dyDescent="0.35">
      <c r="A77442" t="s">
        <v>2817</v>
      </c>
    </row>
    <row r="77443" spans="1:1" x14ac:dyDescent="0.35">
      <c r="A77443" t="s">
        <v>2820</v>
      </c>
    </row>
    <row r="77444" spans="1:1" x14ac:dyDescent="0.35">
      <c r="A77444" t="s">
        <v>2387</v>
      </c>
    </row>
    <row r="77445" spans="1:1" x14ac:dyDescent="0.35">
      <c r="A77445" t="s">
        <v>43</v>
      </c>
    </row>
    <row r="77446" spans="1:1" x14ac:dyDescent="0.35">
      <c r="A77446" t="s">
        <v>713</v>
      </c>
    </row>
    <row r="77447" spans="1:1" x14ac:dyDescent="0.35">
      <c r="A77447" t="s">
        <v>2287</v>
      </c>
    </row>
    <row r="77448" spans="1:1" x14ac:dyDescent="0.35">
      <c r="A77448" t="s">
        <v>29</v>
      </c>
    </row>
    <row r="77449" spans="1:1" x14ac:dyDescent="0.35">
      <c r="A77449" t="s">
        <v>1032</v>
      </c>
    </row>
    <row r="77450" spans="1:1" x14ac:dyDescent="0.35">
      <c r="A77450" t="s">
        <v>2333</v>
      </c>
    </row>
    <row r="77451" spans="1:1" x14ac:dyDescent="0.35">
      <c r="A77451" t="s">
        <v>153</v>
      </c>
    </row>
    <row r="77452" spans="1:1" x14ac:dyDescent="0.35">
      <c r="A77452" t="s">
        <v>637</v>
      </c>
    </row>
    <row r="77453" spans="1:1" x14ac:dyDescent="0.35">
      <c r="A77453" t="s">
        <v>2072</v>
      </c>
    </row>
    <row r="77454" spans="1:1" x14ac:dyDescent="0.35">
      <c r="A77454" t="s">
        <v>48</v>
      </c>
    </row>
    <row r="77455" spans="1:1" x14ac:dyDescent="0.35">
      <c r="A77455" t="s">
        <v>1034</v>
      </c>
    </row>
    <row r="77456" spans="1:1" x14ac:dyDescent="0.35">
      <c r="A77456" t="s">
        <v>2876</v>
      </c>
    </row>
    <row r="77457" spans="1:1" x14ac:dyDescent="0.35">
      <c r="A77457" t="s">
        <v>2613</v>
      </c>
    </row>
    <row r="77458" spans="1:1" x14ac:dyDescent="0.35">
      <c r="A77458" t="s">
        <v>2883</v>
      </c>
    </row>
    <row r="77459" spans="1:1" x14ac:dyDescent="0.35">
      <c r="A77459" t="s">
        <v>77</v>
      </c>
    </row>
    <row r="77460" spans="1:1" x14ac:dyDescent="0.35">
      <c r="A77460" t="s">
        <v>1337</v>
      </c>
    </row>
    <row r="77461" spans="1:1" x14ac:dyDescent="0.35">
      <c r="A77461" t="s">
        <v>1742</v>
      </c>
    </row>
    <row r="77462" spans="1:1" x14ac:dyDescent="0.35">
      <c r="A77462" t="s">
        <v>2907</v>
      </c>
    </row>
    <row r="77463" spans="1:1" x14ac:dyDescent="0.35">
      <c r="A77463" t="s">
        <v>499</v>
      </c>
    </row>
    <row r="77464" spans="1:1" x14ac:dyDescent="0.35">
      <c r="A77464" t="s">
        <v>2808</v>
      </c>
    </row>
    <row r="77465" spans="1:1" x14ac:dyDescent="0.35">
      <c r="A77465" t="s">
        <v>897</v>
      </c>
    </row>
    <row r="77466" spans="1:1" x14ac:dyDescent="0.35">
      <c r="A77466" t="s">
        <v>1113</v>
      </c>
    </row>
    <row r="77467" spans="1:1" x14ac:dyDescent="0.35">
      <c r="A77467" t="s">
        <v>2940</v>
      </c>
    </row>
    <row r="77468" spans="1:1" x14ac:dyDescent="0.35">
      <c r="A77468" t="s">
        <v>613</v>
      </c>
    </row>
    <row r="77469" spans="1:1" x14ac:dyDescent="0.35">
      <c r="A77469" t="s">
        <v>2950</v>
      </c>
    </row>
    <row r="77470" spans="1:1" x14ac:dyDescent="0.35">
      <c r="A77470" t="s">
        <v>7</v>
      </c>
    </row>
    <row r="77471" spans="1:1" x14ac:dyDescent="0.35">
      <c r="A77471" t="s">
        <v>1468</v>
      </c>
    </row>
    <row r="77472" spans="1:1" x14ac:dyDescent="0.35">
      <c r="A77472" t="s">
        <v>870</v>
      </c>
    </row>
    <row r="77473" spans="1:1" x14ac:dyDescent="0.35">
      <c r="A77473" t="s">
        <v>2875</v>
      </c>
    </row>
    <row r="77474" spans="1:1" x14ac:dyDescent="0.35">
      <c r="A77474" t="s">
        <v>2970</v>
      </c>
    </row>
    <row r="77475" spans="1:1" x14ac:dyDescent="0.35">
      <c r="A77475" t="s">
        <v>2068</v>
      </c>
    </row>
    <row r="77476" spans="1:1" x14ac:dyDescent="0.35">
      <c r="A77476" t="s">
        <v>421</v>
      </c>
    </row>
    <row r="77477" spans="1:1" x14ac:dyDescent="0.35">
      <c r="A77477" t="s">
        <v>2979</v>
      </c>
    </row>
    <row r="77478" spans="1:1" x14ac:dyDescent="0.35">
      <c r="A77478" t="s">
        <v>2985</v>
      </c>
    </row>
    <row r="77479" spans="1:1" x14ac:dyDescent="0.35">
      <c r="A77479" t="s">
        <v>2987</v>
      </c>
    </row>
    <row r="77480" spans="1:1" x14ac:dyDescent="0.35">
      <c r="A77480" t="s">
        <v>531</v>
      </c>
    </row>
    <row r="77481" spans="1:1" x14ac:dyDescent="0.35">
      <c r="A77481" t="s">
        <v>1852</v>
      </c>
    </row>
    <row r="77482" spans="1:1" x14ac:dyDescent="0.35">
      <c r="A77482" t="s">
        <v>735</v>
      </c>
    </row>
    <row r="77483" spans="1:1" x14ac:dyDescent="0.35">
      <c r="A77483" t="s">
        <v>48</v>
      </c>
    </row>
    <row r="77484" spans="1:1" x14ac:dyDescent="0.35">
      <c r="A77484" t="s">
        <v>1956</v>
      </c>
    </row>
    <row r="77485" spans="1:1" x14ac:dyDescent="0.35">
      <c r="A77485" t="s">
        <v>41</v>
      </c>
    </row>
    <row r="77486" spans="1:1" x14ac:dyDescent="0.35">
      <c r="A77486" t="s">
        <v>42</v>
      </c>
    </row>
    <row r="77487" spans="1:1" x14ac:dyDescent="0.35">
      <c r="A77487" t="s">
        <v>746</v>
      </c>
    </row>
    <row r="77488" spans="1:1" x14ac:dyDescent="0.35">
      <c r="A77488" t="s">
        <v>1857</v>
      </c>
    </row>
    <row r="77489" spans="1:1" x14ac:dyDescent="0.35">
      <c r="A77489" t="s">
        <v>3046</v>
      </c>
    </row>
    <row r="77490" spans="1:1" x14ac:dyDescent="0.35">
      <c r="A77490" t="s">
        <v>1795</v>
      </c>
    </row>
    <row r="77491" spans="1:1" x14ac:dyDescent="0.35">
      <c r="A77491" t="s">
        <v>330</v>
      </c>
    </row>
    <row r="77492" spans="1:1" x14ac:dyDescent="0.35">
      <c r="A77492" t="s">
        <v>3066</v>
      </c>
    </row>
    <row r="77493" spans="1:1" x14ac:dyDescent="0.35">
      <c r="A77493" t="s">
        <v>493</v>
      </c>
    </row>
    <row r="77494" spans="1:1" x14ac:dyDescent="0.35">
      <c r="A77494" t="s">
        <v>3076</v>
      </c>
    </row>
    <row r="77495" spans="1:1" x14ac:dyDescent="0.35">
      <c r="A77495" t="s">
        <v>3080</v>
      </c>
    </row>
    <row r="77496" spans="1:1" x14ac:dyDescent="0.35">
      <c r="A77496" t="s">
        <v>464</v>
      </c>
    </row>
    <row r="77497" spans="1:1" x14ac:dyDescent="0.35">
      <c r="A77497" t="s">
        <v>1093</v>
      </c>
    </row>
    <row r="77498" spans="1:1" x14ac:dyDescent="0.35">
      <c r="A77498" t="s">
        <v>3100</v>
      </c>
    </row>
    <row r="77499" spans="1:1" x14ac:dyDescent="0.35">
      <c r="A77499" t="s">
        <v>2242</v>
      </c>
    </row>
    <row r="77500" spans="1:1" x14ac:dyDescent="0.35">
      <c r="A77500" t="s">
        <v>318</v>
      </c>
    </row>
    <row r="77501" spans="1:1" x14ac:dyDescent="0.35">
      <c r="A77501" t="s">
        <v>723</v>
      </c>
    </row>
    <row r="77502" spans="1:1" x14ac:dyDescent="0.35">
      <c r="A77502" t="s">
        <v>3118</v>
      </c>
    </row>
    <row r="77503" spans="1:1" x14ac:dyDescent="0.35">
      <c r="A77503" t="s">
        <v>3120</v>
      </c>
    </row>
    <row r="77504" spans="1:1" x14ac:dyDescent="0.35">
      <c r="A77504" t="s">
        <v>35</v>
      </c>
    </row>
    <row r="77505" spans="1:1" x14ac:dyDescent="0.35">
      <c r="A77505" t="s">
        <v>3137</v>
      </c>
    </row>
    <row r="77506" spans="1:1" x14ac:dyDescent="0.35">
      <c r="A77506" t="s">
        <v>207</v>
      </c>
    </row>
    <row r="77507" spans="1:1" x14ac:dyDescent="0.35">
      <c r="A77507" t="s">
        <v>1258</v>
      </c>
    </row>
    <row r="77508" spans="1:1" x14ac:dyDescent="0.35">
      <c r="A77508" t="s">
        <v>3154</v>
      </c>
    </row>
    <row r="77509" spans="1:1" x14ac:dyDescent="0.35">
      <c r="A77509" t="s">
        <v>48</v>
      </c>
    </row>
    <row r="77510" spans="1:1" x14ac:dyDescent="0.35">
      <c r="A77510" t="s">
        <v>637</v>
      </c>
    </row>
    <row r="77511" spans="1:1" x14ac:dyDescent="0.35">
      <c r="A77511" t="s">
        <v>3161</v>
      </c>
    </row>
    <row r="77512" spans="1:1" x14ac:dyDescent="0.35">
      <c r="A77512" t="s">
        <v>3164</v>
      </c>
    </row>
    <row r="77513" spans="1:1" x14ac:dyDescent="0.35">
      <c r="A77513" t="s">
        <v>137</v>
      </c>
    </row>
    <row r="77514" spans="1:1" x14ac:dyDescent="0.35">
      <c r="A77514" t="s">
        <v>72</v>
      </c>
    </row>
    <row r="77515" spans="1:1" x14ac:dyDescent="0.35">
      <c r="A77515" t="s">
        <v>48</v>
      </c>
    </row>
    <row r="77516" spans="1:1" x14ac:dyDescent="0.35">
      <c r="A77516" t="s">
        <v>49</v>
      </c>
    </row>
    <row r="77517" spans="1:1" x14ac:dyDescent="0.35">
      <c r="A77517" t="s">
        <v>3179</v>
      </c>
    </row>
    <row r="77518" spans="1:1" x14ac:dyDescent="0.35">
      <c r="A77518" t="s">
        <v>3181</v>
      </c>
    </row>
    <row r="77519" spans="1:1" x14ac:dyDescent="0.35">
      <c r="A77519" t="s">
        <v>3186</v>
      </c>
    </row>
    <row r="77520" spans="1:1" x14ac:dyDescent="0.35">
      <c r="A77520" t="s">
        <v>3198</v>
      </c>
    </row>
    <row r="77521" spans="1:1" x14ac:dyDescent="0.35">
      <c r="A77521" t="s">
        <v>1147</v>
      </c>
    </row>
    <row r="77522" spans="1:1" x14ac:dyDescent="0.35">
      <c r="A77522" t="s">
        <v>650</v>
      </c>
    </row>
    <row r="77523" spans="1:1" x14ac:dyDescent="0.35">
      <c r="A77523" t="s">
        <v>112</v>
      </c>
    </row>
    <row r="77524" spans="1:1" x14ac:dyDescent="0.35">
      <c r="A77524" t="s">
        <v>3025</v>
      </c>
    </row>
    <row r="77525" spans="1:1" x14ac:dyDescent="0.35">
      <c r="A77525" t="s">
        <v>3219</v>
      </c>
    </row>
    <row r="77526" spans="1:1" x14ac:dyDescent="0.35">
      <c r="A77526" t="s">
        <v>3223</v>
      </c>
    </row>
    <row r="77527" spans="1:1" x14ac:dyDescent="0.35">
      <c r="A77527" t="s">
        <v>3234</v>
      </c>
    </row>
    <row r="77528" spans="1:1" x14ac:dyDescent="0.35">
      <c r="A77528" t="s">
        <v>884</v>
      </c>
    </row>
    <row r="77529" spans="1:1" x14ac:dyDescent="0.35">
      <c r="A77529" t="s">
        <v>2068</v>
      </c>
    </row>
    <row r="77530" spans="1:1" x14ac:dyDescent="0.35">
      <c r="A77530" t="s">
        <v>42</v>
      </c>
    </row>
    <row r="77531" spans="1:1" x14ac:dyDescent="0.35">
      <c r="A77531" t="s">
        <v>3223</v>
      </c>
    </row>
    <row r="77532" spans="1:1" x14ac:dyDescent="0.35">
      <c r="A77532" t="s">
        <v>1056</v>
      </c>
    </row>
    <row r="77533" spans="1:1" x14ac:dyDescent="0.35">
      <c r="A77533" t="s">
        <v>3251</v>
      </c>
    </row>
    <row r="77534" spans="1:1" x14ac:dyDescent="0.35">
      <c r="A77534" t="s">
        <v>3252</v>
      </c>
    </row>
    <row r="77535" spans="1:1" x14ac:dyDescent="0.35">
      <c r="A77535" t="s">
        <v>100</v>
      </c>
    </row>
    <row r="77536" spans="1:1" x14ac:dyDescent="0.35">
      <c r="A77536" t="s">
        <v>268</v>
      </c>
    </row>
    <row r="77537" spans="1:1" x14ac:dyDescent="0.35">
      <c r="A77537" t="s">
        <v>348</v>
      </c>
    </row>
    <row r="77538" spans="1:1" x14ac:dyDescent="0.35">
      <c r="A77538" t="s">
        <v>71</v>
      </c>
    </row>
    <row r="77539" spans="1:1" x14ac:dyDescent="0.35">
      <c r="A77539" t="s">
        <v>3274</v>
      </c>
    </row>
    <row r="77540" spans="1:1" x14ac:dyDescent="0.35">
      <c r="A77540" t="s">
        <v>2577</v>
      </c>
    </row>
    <row r="77541" spans="1:1" x14ac:dyDescent="0.35">
      <c r="A77541" t="s">
        <v>3279</v>
      </c>
    </row>
    <row r="77542" spans="1:1" x14ac:dyDescent="0.35">
      <c r="A77542" t="s">
        <v>2303</v>
      </c>
    </row>
    <row r="77543" spans="1:1" x14ac:dyDescent="0.35">
      <c r="A77543" t="s">
        <v>389</v>
      </c>
    </row>
    <row r="77544" spans="1:1" x14ac:dyDescent="0.35">
      <c r="A77544" t="s">
        <v>266</v>
      </c>
    </row>
    <row r="77545" spans="1:1" x14ac:dyDescent="0.35">
      <c r="A77545" t="s">
        <v>2737</v>
      </c>
    </row>
    <row r="77546" spans="1:1" x14ac:dyDescent="0.35">
      <c r="A77546" t="s">
        <v>541</v>
      </c>
    </row>
    <row r="77547" spans="1:1" x14ac:dyDescent="0.35">
      <c r="A77547" t="s">
        <v>44</v>
      </c>
    </row>
    <row r="77548" spans="1:1" x14ac:dyDescent="0.35">
      <c r="A77548" t="s">
        <v>689</v>
      </c>
    </row>
    <row r="77549" spans="1:1" x14ac:dyDescent="0.35">
      <c r="A77549" t="s">
        <v>3129</v>
      </c>
    </row>
    <row r="77550" spans="1:1" x14ac:dyDescent="0.35">
      <c r="A77550" t="s">
        <v>48</v>
      </c>
    </row>
    <row r="77551" spans="1:1" x14ac:dyDescent="0.35">
      <c r="A77551" t="s">
        <v>40</v>
      </c>
    </row>
    <row r="77552" spans="1:1" x14ac:dyDescent="0.35">
      <c r="A77552" t="s">
        <v>1190</v>
      </c>
    </row>
    <row r="77553" spans="1:1" x14ac:dyDescent="0.35">
      <c r="A77553" t="s">
        <v>355</v>
      </c>
    </row>
    <row r="77554" spans="1:1" x14ac:dyDescent="0.35">
      <c r="A77554" t="s">
        <v>3329</v>
      </c>
    </row>
    <row r="77555" spans="1:1" x14ac:dyDescent="0.35">
      <c r="A77555" t="s">
        <v>2108</v>
      </c>
    </row>
    <row r="77556" spans="1:1" x14ac:dyDescent="0.35">
      <c r="A77556" t="s">
        <v>2868</v>
      </c>
    </row>
    <row r="77557" spans="1:1" x14ac:dyDescent="0.35">
      <c r="A77557" t="s">
        <v>269</v>
      </c>
    </row>
    <row r="77558" spans="1:1" x14ac:dyDescent="0.35">
      <c r="A77558" t="s">
        <v>990</v>
      </c>
    </row>
    <row r="77559" spans="1:1" x14ac:dyDescent="0.35">
      <c r="A77559" t="s">
        <v>3349</v>
      </c>
    </row>
    <row r="77560" spans="1:1" x14ac:dyDescent="0.35">
      <c r="A77560" t="s">
        <v>3352</v>
      </c>
    </row>
    <row r="77561" spans="1:1" x14ac:dyDescent="0.35">
      <c r="A77561" t="s">
        <v>3355</v>
      </c>
    </row>
    <row r="77562" spans="1:1" x14ac:dyDescent="0.35">
      <c r="A77562" t="s">
        <v>230</v>
      </c>
    </row>
    <row r="77563" spans="1:1" x14ac:dyDescent="0.35">
      <c r="A77563" t="s">
        <v>3359</v>
      </c>
    </row>
    <row r="77564" spans="1:1" x14ac:dyDescent="0.35">
      <c r="A77564" t="s">
        <v>2072</v>
      </c>
    </row>
    <row r="77565" spans="1:1" x14ac:dyDescent="0.35">
      <c r="A77565" t="s">
        <v>3388</v>
      </c>
    </row>
    <row r="77566" spans="1:1" x14ac:dyDescent="0.35">
      <c r="A77566" t="s">
        <v>1643</v>
      </c>
    </row>
    <row r="77567" spans="1:1" x14ac:dyDescent="0.35">
      <c r="A77567" t="s">
        <v>3393</v>
      </c>
    </row>
    <row r="77568" spans="1:1" x14ac:dyDescent="0.35">
      <c r="A77568" t="s">
        <v>1113</v>
      </c>
    </row>
    <row r="77569" spans="1:1" x14ac:dyDescent="0.35">
      <c r="A77569" t="s">
        <v>40</v>
      </c>
    </row>
    <row r="77570" spans="1:1" x14ac:dyDescent="0.35">
      <c r="A77570" t="s">
        <v>46</v>
      </c>
    </row>
    <row r="77571" spans="1:1" x14ac:dyDescent="0.35">
      <c r="A77571" t="s">
        <v>1572</v>
      </c>
    </row>
    <row r="77572" spans="1:1" x14ac:dyDescent="0.35">
      <c r="A77572" t="s">
        <v>3424</v>
      </c>
    </row>
    <row r="77573" spans="1:1" x14ac:dyDescent="0.35">
      <c r="A77573" t="s">
        <v>438</v>
      </c>
    </row>
    <row r="77574" spans="1:1" x14ac:dyDescent="0.35">
      <c r="A77574" t="s">
        <v>3433</v>
      </c>
    </row>
    <row r="77575" spans="1:1" x14ac:dyDescent="0.35">
      <c r="A77575" t="s">
        <v>637</v>
      </c>
    </row>
    <row r="77576" spans="1:1" x14ac:dyDescent="0.35">
      <c r="A77576" t="s">
        <v>432</v>
      </c>
    </row>
    <row r="77577" spans="1:1" x14ac:dyDescent="0.35">
      <c r="A77577" t="s">
        <v>723</v>
      </c>
    </row>
    <row r="77578" spans="1:1" x14ac:dyDescent="0.35">
      <c r="A77578" t="s">
        <v>1837</v>
      </c>
    </row>
    <row r="77579" spans="1:1" x14ac:dyDescent="0.35">
      <c r="A77579" t="s">
        <v>3185</v>
      </c>
    </row>
    <row r="77580" spans="1:1" x14ac:dyDescent="0.35">
      <c r="A77580" t="s">
        <v>2903</v>
      </c>
    </row>
    <row r="77581" spans="1:1" x14ac:dyDescent="0.35">
      <c r="A77581" t="s">
        <v>873</v>
      </c>
    </row>
    <row r="77582" spans="1:1" x14ac:dyDescent="0.35">
      <c r="A77582" t="s">
        <v>139</v>
      </c>
    </row>
    <row r="77583" spans="1:1" x14ac:dyDescent="0.35">
      <c r="A77583" t="s">
        <v>304</v>
      </c>
    </row>
    <row r="77584" spans="1:1" x14ac:dyDescent="0.35">
      <c r="A77584" t="s">
        <v>2664</v>
      </c>
    </row>
    <row r="77585" spans="1:1" x14ac:dyDescent="0.35">
      <c r="A77585" t="s">
        <v>3031</v>
      </c>
    </row>
    <row r="77586" spans="1:1" x14ac:dyDescent="0.35">
      <c r="A77586" t="s">
        <v>896</v>
      </c>
    </row>
    <row r="77587" spans="1:1" x14ac:dyDescent="0.35">
      <c r="A77587" t="s">
        <v>1001</v>
      </c>
    </row>
    <row r="77588" spans="1:1" x14ac:dyDescent="0.35">
      <c r="A77588" t="s">
        <v>331</v>
      </c>
    </row>
    <row r="77589" spans="1:1" x14ac:dyDescent="0.35">
      <c r="A77589" t="s">
        <v>3487</v>
      </c>
    </row>
    <row r="77590" spans="1:1" x14ac:dyDescent="0.35">
      <c r="A77590" t="s">
        <v>3449</v>
      </c>
    </row>
    <row r="77591" spans="1:1" x14ac:dyDescent="0.35">
      <c r="A77591" t="s">
        <v>872</v>
      </c>
    </row>
    <row r="77592" spans="1:1" x14ac:dyDescent="0.35">
      <c r="A77592" t="s">
        <v>3495</v>
      </c>
    </row>
    <row r="77593" spans="1:1" x14ac:dyDescent="0.35">
      <c r="A77593" t="s">
        <v>3500</v>
      </c>
    </row>
    <row r="77594" spans="1:1" x14ac:dyDescent="0.35">
      <c r="A77594" t="s">
        <v>504</v>
      </c>
    </row>
    <row r="77595" spans="1:1" x14ac:dyDescent="0.35">
      <c r="A77595" t="s">
        <v>1916</v>
      </c>
    </row>
    <row r="77596" spans="1:1" x14ac:dyDescent="0.35">
      <c r="A77596" t="s">
        <v>3509</v>
      </c>
    </row>
    <row r="77597" spans="1:1" x14ac:dyDescent="0.35">
      <c r="A77597" t="s">
        <v>385</v>
      </c>
    </row>
    <row r="77598" spans="1:1" x14ac:dyDescent="0.35">
      <c r="A77598" t="s">
        <v>3520</v>
      </c>
    </row>
    <row r="77599" spans="1:1" x14ac:dyDescent="0.35">
      <c r="A77599" t="s">
        <v>77</v>
      </c>
    </row>
    <row r="77600" spans="1:1" x14ac:dyDescent="0.35">
      <c r="A77600" t="s">
        <v>2341</v>
      </c>
    </row>
    <row r="77601" spans="1:1" x14ac:dyDescent="0.35">
      <c r="A77601" t="s">
        <v>871</v>
      </c>
    </row>
    <row r="77602" spans="1:1" x14ac:dyDescent="0.35">
      <c r="A77602" t="s">
        <v>871</v>
      </c>
    </row>
    <row r="77603" spans="1:1" x14ac:dyDescent="0.35">
      <c r="A77603" t="s">
        <v>318</v>
      </c>
    </row>
    <row r="77604" spans="1:1" x14ac:dyDescent="0.35">
      <c r="A77604" t="s">
        <v>1473</v>
      </c>
    </row>
    <row r="77605" spans="1:1" x14ac:dyDescent="0.35">
      <c r="A77605" t="s">
        <v>52</v>
      </c>
    </row>
    <row r="77606" spans="1:1" x14ac:dyDescent="0.35">
      <c r="A77606" t="s">
        <v>3548</v>
      </c>
    </row>
    <row r="77607" spans="1:1" x14ac:dyDescent="0.35">
      <c r="A77607" t="s">
        <v>734</v>
      </c>
    </row>
    <row r="77608" spans="1:1" x14ac:dyDescent="0.35">
      <c r="A77608" t="s">
        <v>3556</v>
      </c>
    </row>
    <row r="77609" spans="1:1" x14ac:dyDescent="0.35">
      <c r="A77609" t="s">
        <v>1375</v>
      </c>
    </row>
    <row r="77610" spans="1:1" x14ac:dyDescent="0.35">
      <c r="A77610" t="s">
        <v>3245</v>
      </c>
    </row>
    <row r="77611" spans="1:1" x14ac:dyDescent="0.35">
      <c r="A77611" t="s">
        <v>2787</v>
      </c>
    </row>
    <row r="77612" spans="1:1" x14ac:dyDescent="0.35">
      <c r="A77612" t="s">
        <v>3565</v>
      </c>
    </row>
    <row r="77613" spans="1:1" x14ac:dyDescent="0.35">
      <c r="A77613" t="s">
        <v>2600</v>
      </c>
    </row>
    <row r="77614" spans="1:1" x14ac:dyDescent="0.35">
      <c r="A77614" t="s">
        <v>2647</v>
      </c>
    </row>
    <row r="77615" spans="1:1" x14ac:dyDescent="0.35">
      <c r="A77615" t="s">
        <v>1457</v>
      </c>
    </row>
    <row r="77616" spans="1:1" x14ac:dyDescent="0.35">
      <c r="A77616" t="s">
        <v>3587</v>
      </c>
    </row>
    <row r="77617" spans="1:1" x14ac:dyDescent="0.35">
      <c r="A77617" t="s">
        <v>3590</v>
      </c>
    </row>
    <row r="77618" spans="1:1" x14ac:dyDescent="0.35">
      <c r="A77618" t="s">
        <v>1649</v>
      </c>
    </row>
    <row r="77619" spans="1:1" x14ac:dyDescent="0.35">
      <c r="A77619" t="s">
        <v>3594</v>
      </c>
    </row>
    <row r="77620" spans="1:1" x14ac:dyDescent="0.35">
      <c r="A77620" t="s">
        <v>3597</v>
      </c>
    </row>
    <row r="77621" spans="1:1" x14ac:dyDescent="0.35">
      <c r="A77621" t="s">
        <v>348</v>
      </c>
    </row>
    <row r="77622" spans="1:1" x14ac:dyDescent="0.35">
      <c r="A77622" t="s">
        <v>3600</v>
      </c>
    </row>
    <row r="77623" spans="1:1" x14ac:dyDescent="0.35">
      <c r="A77623" t="s">
        <v>1533</v>
      </c>
    </row>
    <row r="77624" spans="1:1" x14ac:dyDescent="0.35">
      <c r="A77624" t="s">
        <v>1888</v>
      </c>
    </row>
    <row r="77625" spans="1:1" x14ac:dyDescent="0.35">
      <c r="A77625" t="s">
        <v>3617</v>
      </c>
    </row>
    <row r="77626" spans="1:1" x14ac:dyDescent="0.35">
      <c r="A77626" t="s">
        <v>3626</v>
      </c>
    </row>
    <row r="77627" spans="1:1" x14ac:dyDescent="0.35">
      <c r="A77627" t="s">
        <v>2430</v>
      </c>
    </row>
    <row r="77628" spans="1:1" x14ac:dyDescent="0.35">
      <c r="A77628" t="s">
        <v>3540</v>
      </c>
    </row>
    <row r="77629" spans="1:1" x14ac:dyDescent="0.35">
      <c r="A77629" t="s">
        <v>781</v>
      </c>
    </row>
    <row r="77630" spans="1:1" x14ac:dyDescent="0.35">
      <c r="A77630" t="s">
        <v>3497</v>
      </c>
    </row>
    <row r="77631" spans="1:1" x14ac:dyDescent="0.35">
      <c r="A77631" t="s">
        <v>237</v>
      </c>
    </row>
    <row r="77632" spans="1:1" x14ac:dyDescent="0.35">
      <c r="A77632" t="s">
        <v>273</v>
      </c>
    </row>
    <row r="77633" spans="1:1" x14ac:dyDescent="0.35">
      <c r="A77633" t="s">
        <v>983</v>
      </c>
    </row>
    <row r="77634" spans="1:1" x14ac:dyDescent="0.35">
      <c r="A77634" t="s">
        <v>2890</v>
      </c>
    </row>
    <row r="77635" spans="1:1" x14ac:dyDescent="0.35">
      <c r="A77635" t="s">
        <v>1510</v>
      </c>
    </row>
    <row r="77636" spans="1:1" x14ac:dyDescent="0.35">
      <c r="A77636" t="s">
        <v>3679</v>
      </c>
    </row>
    <row r="77637" spans="1:1" x14ac:dyDescent="0.35">
      <c r="A77637" t="s">
        <v>1695</v>
      </c>
    </row>
    <row r="77638" spans="1:1" x14ac:dyDescent="0.35">
      <c r="A77638" t="s">
        <v>3617</v>
      </c>
    </row>
    <row r="77639" spans="1:1" x14ac:dyDescent="0.35">
      <c r="A77639" t="s">
        <v>3692</v>
      </c>
    </row>
    <row r="77640" spans="1:1" x14ac:dyDescent="0.35">
      <c r="A77640" t="s">
        <v>3694</v>
      </c>
    </row>
    <row r="77641" spans="1:1" x14ac:dyDescent="0.35">
      <c r="A77641" t="s">
        <v>118</v>
      </c>
    </row>
    <row r="77642" spans="1:1" x14ac:dyDescent="0.35">
      <c r="A77642" t="s">
        <v>3707</v>
      </c>
    </row>
    <row r="77643" spans="1:1" x14ac:dyDescent="0.35">
      <c r="A77643" t="s">
        <v>666</v>
      </c>
    </row>
    <row r="77644" spans="1:1" x14ac:dyDescent="0.35">
      <c r="A77644" t="s">
        <v>1018</v>
      </c>
    </row>
    <row r="77645" spans="1:1" x14ac:dyDescent="0.35">
      <c r="A77645" t="s">
        <v>2543</v>
      </c>
    </row>
    <row r="77646" spans="1:1" x14ac:dyDescent="0.35">
      <c r="A77646" t="s">
        <v>715</v>
      </c>
    </row>
    <row r="77647" spans="1:1" x14ac:dyDescent="0.35">
      <c r="A77647" t="s">
        <v>3137</v>
      </c>
    </row>
    <row r="77648" spans="1:1" x14ac:dyDescent="0.35">
      <c r="A77648" t="s">
        <v>1161</v>
      </c>
    </row>
    <row r="77649" spans="1:1" x14ac:dyDescent="0.35">
      <c r="A77649" t="s">
        <v>3741</v>
      </c>
    </row>
    <row r="77650" spans="1:1" x14ac:dyDescent="0.35">
      <c r="A77650" t="s">
        <v>26</v>
      </c>
    </row>
    <row r="77651" spans="1:1" x14ac:dyDescent="0.35">
      <c r="A77651" t="s">
        <v>3757</v>
      </c>
    </row>
    <row r="77652" spans="1:1" x14ac:dyDescent="0.35">
      <c r="A77652" t="s">
        <v>1006</v>
      </c>
    </row>
    <row r="77653" spans="1:1" x14ac:dyDescent="0.35">
      <c r="A77653" t="s">
        <v>1538</v>
      </c>
    </row>
    <row r="77654" spans="1:1" x14ac:dyDescent="0.35">
      <c r="A77654" t="s">
        <v>2980</v>
      </c>
    </row>
    <row r="77655" spans="1:1" x14ac:dyDescent="0.35">
      <c r="A77655" t="s">
        <v>5</v>
      </c>
    </row>
    <row r="77656" spans="1:1" x14ac:dyDescent="0.35">
      <c r="A77656" t="s">
        <v>521</v>
      </c>
    </row>
    <row r="77657" spans="1:1" x14ac:dyDescent="0.35">
      <c r="A77657" t="s">
        <v>3767</v>
      </c>
    </row>
    <row r="77658" spans="1:1" x14ac:dyDescent="0.35">
      <c r="A77658" t="s">
        <v>573</v>
      </c>
    </row>
    <row r="77659" spans="1:1" x14ac:dyDescent="0.35">
      <c r="A77659" t="s">
        <v>991</v>
      </c>
    </row>
    <row r="77660" spans="1:1" x14ac:dyDescent="0.35">
      <c r="A77660" t="s">
        <v>3775</v>
      </c>
    </row>
    <row r="77661" spans="1:1" x14ac:dyDescent="0.35">
      <c r="A77661" t="s">
        <v>2972</v>
      </c>
    </row>
    <row r="77662" spans="1:1" x14ac:dyDescent="0.35">
      <c r="A77662" t="s">
        <v>2333</v>
      </c>
    </row>
    <row r="77663" spans="1:1" x14ac:dyDescent="0.35">
      <c r="A77663" t="s">
        <v>3796</v>
      </c>
    </row>
    <row r="77664" spans="1:1" x14ac:dyDescent="0.35">
      <c r="A77664" t="s">
        <v>2998</v>
      </c>
    </row>
    <row r="77665" spans="1:1" x14ac:dyDescent="0.35">
      <c r="A77665" t="s">
        <v>1322</v>
      </c>
    </row>
    <row r="77666" spans="1:1" x14ac:dyDescent="0.35">
      <c r="A77666" t="s">
        <v>3808</v>
      </c>
    </row>
    <row r="77667" spans="1:1" x14ac:dyDescent="0.35">
      <c r="A77667" t="s">
        <v>3815</v>
      </c>
    </row>
    <row r="77668" spans="1:1" x14ac:dyDescent="0.35">
      <c r="A77668" t="s">
        <v>3533</v>
      </c>
    </row>
    <row r="77669" spans="1:1" x14ac:dyDescent="0.35">
      <c r="A77669" t="s">
        <v>404</v>
      </c>
    </row>
    <row r="77670" spans="1:1" x14ac:dyDescent="0.35">
      <c r="A77670" t="s">
        <v>216</v>
      </c>
    </row>
    <row r="77671" spans="1:1" x14ac:dyDescent="0.35">
      <c r="A77671" t="s">
        <v>669</v>
      </c>
    </row>
    <row r="77672" spans="1:1" x14ac:dyDescent="0.35">
      <c r="A77672" t="s">
        <v>3395</v>
      </c>
    </row>
    <row r="77673" spans="1:1" x14ac:dyDescent="0.35">
      <c r="A77673" t="s">
        <v>3829</v>
      </c>
    </row>
    <row r="77674" spans="1:1" x14ac:dyDescent="0.35">
      <c r="A77674" t="s">
        <v>581</v>
      </c>
    </row>
    <row r="77675" spans="1:1" x14ac:dyDescent="0.35">
      <c r="A77675" t="s">
        <v>3831</v>
      </c>
    </row>
    <row r="77676" spans="1:1" x14ac:dyDescent="0.35">
      <c r="A77676" t="s">
        <v>3838</v>
      </c>
    </row>
    <row r="77677" spans="1:1" x14ac:dyDescent="0.35">
      <c r="A77677" t="s">
        <v>3842</v>
      </c>
    </row>
    <row r="77678" spans="1:1" x14ac:dyDescent="0.35">
      <c r="A77678" t="s">
        <v>3719</v>
      </c>
    </row>
    <row r="77679" spans="1:1" x14ac:dyDescent="0.35">
      <c r="A77679" t="s">
        <v>2278</v>
      </c>
    </row>
    <row r="77680" spans="1:1" x14ac:dyDescent="0.35">
      <c r="A77680" t="s">
        <v>446</v>
      </c>
    </row>
    <row r="77681" spans="1:1" x14ac:dyDescent="0.35">
      <c r="A77681" t="s">
        <v>3512</v>
      </c>
    </row>
    <row r="77682" spans="1:1" x14ac:dyDescent="0.35">
      <c r="A77682" t="s">
        <v>3871</v>
      </c>
    </row>
    <row r="77683" spans="1:1" x14ac:dyDescent="0.35">
      <c r="A77683" t="s">
        <v>3877</v>
      </c>
    </row>
    <row r="77684" spans="1:1" x14ac:dyDescent="0.35">
      <c r="A77684" t="s">
        <v>3885</v>
      </c>
    </row>
    <row r="77685" spans="1:1" x14ac:dyDescent="0.35">
      <c r="A77685" t="s">
        <v>3853</v>
      </c>
    </row>
    <row r="77686" spans="1:1" x14ac:dyDescent="0.35">
      <c r="A77686" t="s">
        <v>1007</v>
      </c>
    </row>
    <row r="77687" spans="1:1" x14ac:dyDescent="0.35">
      <c r="A77687" t="s">
        <v>959</v>
      </c>
    </row>
    <row r="77688" spans="1:1" x14ac:dyDescent="0.35">
      <c r="A77688" t="s">
        <v>3911</v>
      </c>
    </row>
    <row r="77689" spans="1:1" x14ac:dyDescent="0.35">
      <c r="A77689" t="s">
        <v>3916</v>
      </c>
    </row>
    <row r="77690" spans="1:1" x14ac:dyDescent="0.35">
      <c r="A77690" t="s">
        <v>3920</v>
      </c>
    </row>
    <row r="77691" spans="1:1" x14ac:dyDescent="0.35">
      <c r="A77691" t="s">
        <v>3074</v>
      </c>
    </row>
    <row r="77692" spans="1:1" x14ac:dyDescent="0.35">
      <c r="A77692" t="s">
        <v>830</v>
      </c>
    </row>
    <row r="77693" spans="1:1" x14ac:dyDescent="0.35">
      <c r="A77693" t="s">
        <v>3927</v>
      </c>
    </row>
    <row r="77694" spans="1:1" x14ac:dyDescent="0.35">
      <c r="A77694" t="s">
        <v>107</v>
      </c>
    </row>
    <row r="77695" spans="1:1" x14ac:dyDescent="0.35">
      <c r="A77695" t="s">
        <v>2166</v>
      </c>
    </row>
    <row r="77696" spans="1:1" x14ac:dyDescent="0.35">
      <c r="A77696" t="s">
        <v>3460</v>
      </c>
    </row>
    <row r="77697" spans="1:1" x14ac:dyDescent="0.35">
      <c r="A77697" t="s">
        <v>2614</v>
      </c>
    </row>
    <row r="77698" spans="1:1" x14ac:dyDescent="0.35">
      <c r="A77698" t="s">
        <v>2711</v>
      </c>
    </row>
    <row r="77699" spans="1:1" x14ac:dyDescent="0.35">
      <c r="A77699" t="s">
        <v>2246</v>
      </c>
    </row>
    <row r="77700" spans="1:1" x14ac:dyDescent="0.35">
      <c r="A77700" t="s">
        <v>1584</v>
      </c>
    </row>
    <row r="77701" spans="1:1" x14ac:dyDescent="0.35">
      <c r="A77701" t="s">
        <v>3949</v>
      </c>
    </row>
    <row r="77702" spans="1:1" x14ac:dyDescent="0.35">
      <c r="A77702" t="s">
        <v>3969</v>
      </c>
    </row>
    <row r="77703" spans="1:1" x14ac:dyDescent="0.35">
      <c r="A77703" t="s">
        <v>1457</v>
      </c>
    </row>
    <row r="77704" spans="1:1" x14ac:dyDescent="0.35">
      <c r="A77704" t="s">
        <v>2270</v>
      </c>
    </row>
    <row r="77705" spans="1:1" x14ac:dyDescent="0.35">
      <c r="A77705" t="s">
        <v>49</v>
      </c>
    </row>
    <row r="77706" spans="1:1" x14ac:dyDescent="0.35">
      <c r="A77706" t="s">
        <v>242</v>
      </c>
    </row>
    <row r="77707" spans="1:1" x14ac:dyDescent="0.35">
      <c r="A77707" t="s">
        <v>3664</v>
      </c>
    </row>
    <row r="77708" spans="1:1" x14ac:dyDescent="0.35">
      <c r="A77708" t="s">
        <v>3287</v>
      </c>
    </row>
    <row r="77709" spans="1:1" x14ac:dyDescent="0.35">
      <c r="A77709" t="s">
        <v>3671</v>
      </c>
    </row>
    <row r="77710" spans="1:1" x14ac:dyDescent="0.35">
      <c r="A77710" t="s">
        <v>3995</v>
      </c>
    </row>
    <row r="77711" spans="1:1" x14ac:dyDescent="0.35">
      <c r="A77711" t="s">
        <v>958</v>
      </c>
    </row>
    <row r="77712" spans="1:1" x14ac:dyDescent="0.35">
      <c r="A77712" t="s">
        <v>4001</v>
      </c>
    </row>
    <row r="77713" spans="1:1" x14ac:dyDescent="0.35">
      <c r="A77713" t="s">
        <v>531</v>
      </c>
    </row>
    <row r="77714" spans="1:1" x14ac:dyDescent="0.35">
      <c r="A77714" t="s">
        <v>4019</v>
      </c>
    </row>
    <row r="77715" spans="1:1" x14ac:dyDescent="0.35">
      <c r="A77715" t="s">
        <v>1195</v>
      </c>
    </row>
    <row r="77716" spans="1:1" x14ac:dyDescent="0.35">
      <c r="A77716" t="s">
        <v>389</v>
      </c>
    </row>
    <row r="77717" spans="1:1" x14ac:dyDescent="0.35">
      <c r="A77717" t="s">
        <v>1494</v>
      </c>
    </row>
    <row r="77718" spans="1:1" x14ac:dyDescent="0.35">
      <c r="A77718" t="s">
        <v>1361</v>
      </c>
    </row>
    <row r="77719" spans="1:1" x14ac:dyDescent="0.35">
      <c r="A77719" t="s">
        <v>631</v>
      </c>
    </row>
    <row r="77720" spans="1:1" x14ac:dyDescent="0.35">
      <c r="A77720" t="s">
        <v>751</v>
      </c>
    </row>
    <row r="77721" spans="1:1" x14ac:dyDescent="0.35">
      <c r="A77721" t="s">
        <v>954</v>
      </c>
    </row>
    <row r="77722" spans="1:1" x14ac:dyDescent="0.35">
      <c r="A77722" t="s">
        <v>4052</v>
      </c>
    </row>
    <row r="77723" spans="1:1" x14ac:dyDescent="0.35">
      <c r="A77723" t="s">
        <v>4054</v>
      </c>
    </row>
    <row r="77724" spans="1:1" x14ac:dyDescent="0.35">
      <c r="A77724" t="s">
        <v>4059</v>
      </c>
    </row>
    <row r="77725" spans="1:1" x14ac:dyDescent="0.35">
      <c r="A77725" t="s">
        <v>268</v>
      </c>
    </row>
    <row r="77726" spans="1:1" x14ac:dyDescent="0.35">
      <c r="A77726" t="s">
        <v>3446</v>
      </c>
    </row>
    <row r="77727" spans="1:1" x14ac:dyDescent="0.35">
      <c r="A77727" t="s">
        <v>2862</v>
      </c>
    </row>
    <row r="77728" spans="1:1" x14ac:dyDescent="0.35">
      <c r="A77728" t="s">
        <v>3527</v>
      </c>
    </row>
    <row r="77729" spans="1:1" x14ac:dyDescent="0.35">
      <c r="A77729" t="s">
        <v>2268</v>
      </c>
    </row>
    <row r="77730" spans="1:1" x14ac:dyDescent="0.35">
      <c r="A77730" t="s">
        <v>4079</v>
      </c>
    </row>
    <row r="77731" spans="1:1" x14ac:dyDescent="0.35">
      <c r="A77731" t="s">
        <v>4084</v>
      </c>
    </row>
    <row r="77732" spans="1:1" x14ac:dyDescent="0.35">
      <c r="A77732" t="s">
        <v>873</v>
      </c>
    </row>
    <row r="77733" spans="1:1" x14ac:dyDescent="0.35">
      <c r="A77733" t="s">
        <v>518</v>
      </c>
    </row>
    <row r="77734" spans="1:1" x14ac:dyDescent="0.35">
      <c r="A77734" t="s">
        <v>3994</v>
      </c>
    </row>
    <row r="77735" spans="1:1" x14ac:dyDescent="0.35">
      <c r="A77735" t="s">
        <v>2493</v>
      </c>
    </row>
    <row r="77736" spans="1:1" x14ac:dyDescent="0.35">
      <c r="A77736" t="s">
        <v>49</v>
      </c>
    </row>
    <row r="77737" spans="1:1" x14ac:dyDescent="0.35">
      <c r="A77737" t="s">
        <v>3980</v>
      </c>
    </row>
    <row r="77738" spans="1:1" x14ac:dyDescent="0.35">
      <c r="A77738" t="s">
        <v>96</v>
      </c>
    </row>
    <row r="77739" spans="1:1" x14ac:dyDescent="0.35">
      <c r="A77739" t="s">
        <v>1187</v>
      </c>
    </row>
    <row r="77740" spans="1:1" x14ac:dyDescent="0.35">
      <c r="A77740" t="s">
        <v>1207</v>
      </c>
    </row>
    <row r="77741" spans="1:1" x14ac:dyDescent="0.35">
      <c r="A77741" t="s">
        <v>798</v>
      </c>
    </row>
    <row r="77742" spans="1:1" x14ac:dyDescent="0.35">
      <c r="A77742" t="s">
        <v>1729</v>
      </c>
    </row>
    <row r="77743" spans="1:1" x14ac:dyDescent="0.35">
      <c r="A77743" t="s">
        <v>3595</v>
      </c>
    </row>
    <row r="77744" spans="1:1" x14ac:dyDescent="0.35">
      <c r="A77744" t="s">
        <v>4151</v>
      </c>
    </row>
    <row r="77745" spans="1:1" x14ac:dyDescent="0.35">
      <c r="A77745" t="s">
        <v>4162</v>
      </c>
    </row>
    <row r="77746" spans="1:1" x14ac:dyDescent="0.35">
      <c r="A77746" t="s">
        <v>831</v>
      </c>
    </row>
    <row r="77747" spans="1:1" x14ac:dyDescent="0.35">
      <c r="A77747" t="s">
        <v>1058</v>
      </c>
    </row>
    <row r="77748" spans="1:1" x14ac:dyDescent="0.35">
      <c r="A77748" t="s">
        <v>444</v>
      </c>
    </row>
    <row r="77749" spans="1:1" x14ac:dyDescent="0.35">
      <c r="A77749" t="s">
        <v>1743</v>
      </c>
    </row>
    <row r="77750" spans="1:1" x14ac:dyDescent="0.35">
      <c r="A77750" t="s">
        <v>330</v>
      </c>
    </row>
    <row r="77751" spans="1:1" x14ac:dyDescent="0.35">
      <c r="A77751" t="s">
        <v>72</v>
      </c>
    </row>
    <row r="77752" spans="1:1" x14ac:dyDescent="0.35">
      <c r="A77752" t="s">
        <v>139</v>
      </c>
    </row>
    <row r="77753" spans="1:1" x14ac:dyDescent="0.35">
      <c r="A77753" t="s">
        <v>4189</v>
      </c>
    </row>
    <row r="77754" spans="1:1" x14ac:dyDescent="0.35">
      <c r="A77754" t="s">
        <v>6</v>
      </c>
    </row>
    <row r="77755" spans="1:1" x14ac:dyDescent="0.35">
      <c r="A77755" t="s">
        <v>4197</v>
      </c>
    </row>
    <row r="77756" spans="1:1" x14ac:dyDescent="0.35">
      <c r="A77756" t="s">
        <v>2247</v>
      </c>
    </row>
    <row r="77757" spans="1:1" x14ac:dyDescent="0.35">
      <c r="A77757" t="s">
        <v>4204</v>
      </c>
    </row>
    <row r="77758" spans="1:1" x14ac:dyDescent="0.35">
      <c r="A77758" t="s">
        <v>8</v>
      </c>
    </row>
    <row r="77759" spans="1:1" x14ac:dyDescent="0.35">
      <c r="A77759" t="s">
        <v>4211</v>
      </c>
    </row>
    <row r="77760" spans="1:1" x14ac:dyDescent="0.35">
      <c r="A77760" t="s">
        <v>2979</v>
      </c>
    </row>
    <row r="77761" spans="1:1" x14ac:dyDescent="0.35">
      <c r="A77761" t="s">
        <v>4215</v>
      </c>
    </row>
    <row r="77762" spans="1:1" x14ac:dyDescent="0.35">
      <c r="A77762" t="s">
        <v>4217</v>
      </c>
    </row>
    <row r="77763" spans="1:1" x14ac:dyDescent="0.35">
      <c r="A77763" t="s">
        <v>26</v>
      </c>
    </row>
    <row r="77764" spans="1:1" x14ac:dyDescent="0.35">
      <c r="A77764" t="s">
        <v>728</v>
      </c>
    </row>
    <row r="77765" spans="1:1" x14ac:dyDescent="0.35">
      <c r="A77765" t="s">
        <v>4228</v>
      </c>
    </row>
    <row r="77766" spans="1:1" x14ac:dyDescent="0.35">
      <c r="A77766" t="s">
        <v>4232</v>
      </c>
    </row>
    <row r="77767" spans="1:1" x14ac:dyDescent="0.35">
      <c r="A77767" t="s">
        <v>4170</v>
      </c>
    </row>
    <row r="77768" spans="1:1" x14ac:dyDescent="0.35">
      <c r="A77768" t="s">
        <v>250</v>
      </c>
    </row>
    <row r="77769" spans="1:1" x14ac:dyDescent="0.35">
      <c r="A77769" t="s">
        <v>800</v>
      </c>
    </row>
    <row r="77770" spans="1:1" x14ac:dyDescent="0.35">
      <c r="A77770" t="s">
        <v>2997</v>
      </c>
    </row>
    <row r="77771" spans="1:1" x14ac:dyDescent="0.35">
      <c r="A77771" t="s">
        <v>861</v>
      </c>
    </row>
    <row r="77772" spans="1:1" x14ac:dyDescent="0.35">
      <c r="A77772" t="s">
        <v>3484</v>
      </c>
    </row>
    <row r="77773" spans="1:1" x14ac:dyDescent="0.35">
      <c r="A77773" t="s">
        <v>139</v>
      </c>
    </row>
    <row r="77774" spans="1:1" x14ac:dyDescent="0.35">
      <c r="A77774" t="s">
        <v>985</v>
      </c>
    </row>
    <row r="77775" spans="1:1" x14ac:dyDescent="0.35">
      <c r="A77775" t="s">
        <v>847</v>
      </c>
    </row>
    <row r="77776" spans="1:1" x14ac:dyDescent="0.35">
      <c r="A77776" t="s">
        <v>2346</v>
      </c>
    </row>
    <row r="77777" spans="1:1" x14ac:dyDescent="0.35">
      <c r="A77777" t="s">
        <v>554</v>
      </c>
    </row>
    <row r="77778" spans="1:1" x14ac:dyDescent="0.35">
      <c r="A77778" t="s">
        <v>873</v>
      </c>
    </row>
    <row r="77779" spans="1:1" x14ac:dyDescent="0.35">
      <c r="A77779" t="s">
        <v>833</v>
      </c>
    </row>
    <row r="77780" spans="1:1" x14ac:dyDescent="0.35">
      <c r="A77780" t="s">
        <v>4282</v>
      </c>
    </row>
    <row r="77781" spans="1:1" x14ac:dyDescent="0.35">
      <c r="A77781" t="s">
        <v>2610</v>
      </c>
    </row>
    <row r="77782" spans="1:1" x14ac:dyDescent="0.35">
      <c r="A77782" t="s">
        <v>3147</v>
      </c>
    </row>
    <row r="77783" spans="1:1" x14ac:dyDescent="0.35">
      <c r="A77783" t="s">
        <v>1155</v>
      </c>
    </row>
    <row r="77784" spans="1:1" x14ac:dyDescent="0.35">
      <c r="A77784" t="s">
        <v>1930</v>
      </c>
    </row>
    <row r="77785" spans="1:1" x14ac:dyDescent="0.35">
      <c r="A77785" t="s">
        <v>4292</v>
      </c>
    </row>
    <row r="77786" spans="1:1" x14ac:dyDescent="0.35">
      <c r="A77786" t="s">
        <v>807</v>
      </c>
    </row>
    <row r="77787" spans="1:1" x14ac:dyDescent="0.35">
      <c r="A77787" t="s">
        <v>4295</v>
      </c>
    </row>
    <row r="77788" spans="1:1" x14ac:dyDescent="0.35">
      <c r="A77788" t="s">
        <v>4297</v>
      </c>
    </row>
    <row r="77789" spans="1:1" x14ac:dyDescent="0.35">
      <c r="A77789" t="s">
        <v>2266</v>
      </c>
    </row>
    <row r="77790" spans="1:1" x14ac:dyDescent="0.35">
      <c r="A77790" t="s">
        <v>795</v>
      </c>
    </row>
    <row r="77791" spans="1:1" x14ac:dyDescent="0.35">
      <c r="A77791" t="s">
        <v>1084</v>
      </c>
    </row>
    <row r="77792" spans="1:1" x14ac:dyDescent="0.35">
      <c r="A77792" t="s">
        <v>1479</v>
      </c>
    </row>
    <row r="77793" spans="1:1" x14ac:dyDescent="0.35">
      <c r="A77793" t="s">
        <v>631</v>
      </c>
    </row>
    <row r="77794" spans="1:1" x14ac:dyDescent="0.35">
      <c r="A77794" t="s">
        <v>4309</v>
      </c>
    </row>
    <row r="77795" spans="1:1" x14ac:dyDescent="0.35">
      <c r="A77795" t="s">
        <v>4315</v>
      </c>
    </row>
    <row r="77796" spans="1:1" x14ac:dyDescent="0.35">
      <c r="A77796" t="s">
        <v>52</v>
      </c>
    </row>
    <row r="77797" spans="1:1" x14ac:dyDescent="0.35">
      <c r="A77797" t="s">
        <v>4319</v>
      </c>
    </row>
    <row r="77798" spans="1:1" x14ac:dyDescent="0.35">
      <c r="A77798" t="s">
        <v>1367</v>
      </c>
    </row>
    <row r="77799" spans="1:1" x14ac:dyDescent="0.35">
      <c r="A77799" t="s">
        <v>1455</v>
      </c>
    </row>
    <row r="77800" spans="1:1" x14ac:dyDescent="0.35">
      <c r="A77800" t="s">
        <v>4337</v>
      </c>
    </row>
    <row r="77801" spans="1:1" x14ac:dyDescent="0.35">
      <c r="A77801" t="s">
        <v>1685</v>
      </c>
    </row>
    <row r="77802" spans="1:1" x14ac:dyDescent="0.35">
      <c r="A77802" t="s">
        <v>1587</v>
      </c>
    </row>
    <row r="77803" spans="1:1" x14ac:dyDescent="0.35">
      <c r="A77803" t="s">
        <v>1664</v>
      </c>
    </row>
    <row r="77804" spans="1:1" x14ac:dyDescent="0.35">
      <c r="A77804" t="s">
        <v>4343</v>
      </c>
    </row>
    <row r="77805" spans="1:1" x14ac:dyDescent="0.35">
      <c r="A77805" t="s">
        <v>1810</v>
      </c>
    </row>
    <row r="77806" spans="1:1" x14ac:dyDescent="0.35">
      <c r="A77806" t="s">
        <v>4349</v>
      </c>
    </row>
    <row r="77807" spans="1:1" x14ac:dyDescent="0.35">
      <c r="A77807" t="s">
        <v>4364</v>
      </c>
    </row>
    <row r="77808" spans="1:1" x14ac:dyDescent="0.35">
      <c r="A77808" t="s">
        <v>732</v>
      </c>
    </row>
    <row r="77809" spans="1:1" x14ac:dyDescent="0.35">
      <c r="A77809" t="s">
        <v>4366</v>
      </c>
    </row>
    <row r="77810" spans="1:1" x14ac:dyDescent="0.35">
      <c r="A77810" t="s">
        <v>343</v>
      </c>
    </row>
    <row r="77811" spans="1:1" x14ac:dyDescent="0.35">
      <c r="A77811" t="s">
        <v>2580</v>
      </c>
    </row>
    <row r="77812" spans="1:1" x14ac:dyDescent="0.35">
      <c r="A77812" t="s">
        <v>2169</v>
      </c>
    </row>
    <row r="77813" spans="1:1" x14ac:dyDescent="0.35">
      <c r="A77813" t="s">
        <v>37</v>
      </c>
    </row>
    <row r="77814" spans="1:1" x14ac:dyDescent="0.35">
      <c r="A77814" t="s">
        <v>5</v>
      </c>
    </row>
    <row r="77815" spans="1:1" x14ac:dyDescent="0.35">
      <c r="A77815" t="s">
        <v>331</v>
      </c>
    </row>
    <row r="77816" spans="1:1" x14ac:dyDescent="0.35">
      <c r="A77816" t="s">
        <v>1053</v>
      </c>
    </row>
    <row r="77817" spans="1:1" x14ac:dyDescent="0.35">
      <c r="A77817" t="s">
        <v>1323</v>
      </c>
    </row>
    <row r="77818" spans="1:1" x14ac:dyDescent="0.35">
      <c r="A77818" t="s">
        <v>155</v>
      </c>
    </row>
    <row r="77819" spans="1:1" x14ac:dyDescent="0.35">
      <c r="A77819" t="s">
        <v>10</v>
      </c>
    </row>
    <row r="77820" spans="1:1" x14ac:dyDescent="0.35">
      <c r="A77820" t="s">
        <v>504</v>
      </c>
    </row>
    <row r="77821" spans="1:1" x14ac:dyDescent="0.35">
      <c r="A77821" t="s">
        <v>139</v>
      </c>
    </row>
    <row r="77822" spans="1:1" x14ac:dyDescent="0.35">
      <c r="A77822" t="s">
        <v>1811</v>
      </c>
    </row>
    <row r="77823" spans="1:1" x14ac:dyDescent="0.35">
      <c r="A77823" t="s">
        <v>546</v>
      </c>
    </row>
    <row r="77824" spans="1:1" x14ac:dyDescent="0.35">
      <c r="A77824" t="s">
        <v>4412</v>
      </c>
    </row>
    <row r="77825" spans="1:1" x14ac:dyDescent="0.35">
      <c r="A77825" t="s">
        <v>4416</v>
      </c>
    </row>
    <row r="77826" spans="1:1" x14ac:dyDescent="0.35">
      <c r="A77826" t="s">
        <v>387</v>
      </c>
    </row>
    <row r="77827" spans="1:1" x14ac:dyDescent="0.35">
      <c r="A77827" t="s">
        <v>1323</v>
      </c>
    </row>
    <row r="77828" spans="1:1" x14ac:dyDescent="0.35">
      <c r="A77828" t="s">
        <v>497</v>
      </c>
    </row>
    <row r="77829" spans="1:1" x14ac:dyDescent="0.35">
      <c r="A77829" t="s">
        <v>2242</v>
      </c>
    </row>
    <row r="77830" spans="1:1" x14ac:dyDescent="0.35">
      <c r="A77830" t="s">
        <v>4425</v>
      </c>
    </row>
    <row r="77831" spans="1:1" x14ac:dyDescent="0.35">
      <c r="A77831" t="s">
        <v>3438</v>
      </c>
    </row>
    <row r="77832" spans="1:1" x14ac:dyDescent="0.35">
      <c r="A77832" t="s">
        <v>260</v>
      </c>
    </row>
    <row r="77833" spans="1:1" x14ac:dyDescent="0.35">
      <c r="A77833" t="s">
        <v>1871</v>
      </c>
    </row>
    <row r="77834" spans="1:1" x14ac:dyDescent="0.35">
      <c r="A77834" t="s">
        <v>4433</v>
      </c>
    </row>
    <row r="77835" spans="1:1" x14ac:dyDescent="0.35">
      <c r="A77835" t="s">
        <v>613</v>
      </c>
    </row>
    <row r="77836" spans="1:1" x14ac:dyDescent="0.35">
      <c r="A77836" t="s">
        <v>2189</v>
      </c>
    </row>
    <row r="77837" spans="1:1" x14ac:dyDescent="0.35">
      <c r="A77837" t="s">
        <v>4440</v>
      </c>
    </row>
    <row r="77838" spans="1:1" x14ac:dyDescent="0.35">
      <c r="A77838" t="s">
        <v>4446</v>
      </c>
    </row>
    <row r="77839" spans="1:1" x14ac:dyDescent="0.35">
      <c r="A77839" t="s">
        <v>4447</v>
      </c>
    </row>
    <row r="77840" spans="1:1" x14ac:dyDescent="0.35">
      <c r="A77840" t="s">
        <v>3069</v>
      </c>
    </row>
    <row r="77841" spans="1:1" x14ac:dyDescent="0.35">
      <c r="A77841" t="s">
        <v>541</v>
      </c>
    </row>
    <row r="77842" spans="1:1" x14ac:dyDescent="0.35">
      <c r="A77842" t="s">
        <v>4450</v>
      </c>
    </row>
    <row r="77843" spans="1:1" x14ac:dyDescent="0.35">
      <c r="A77843" t="s">
        <v>328</v>
      </c>
    </row>
    <row r="77844" spans="1:1" x14ac:dyDescent="0.35">
      <c r="A77844" t="s">
        <v>4353</v>
      </c>
    </row>
    <row r="77845" spans="1:1" x14ac:dyDescent="0.35">
      <c r="A77845" t="s">
        <v>4463</v>
      </c>
    </row>
    <row r="77846" spans="1:1" x14ac:dyDescent="0.35">
      <c r="A77846" t="s">
        <v>1839</v>
      </c>
    </row>
    <row r="77847" spans="1:1" x14ac:dyDescent="0.35">
      <c r="A77847" t="s">
        <v>4472</v>
      </c>
    </row>
    <row r="77848" spans="1:1" x14ac:dyDescent="0.35">
      <c r="A77848" t="s">
        <v>4324</v>
      </c>
    </row>
    <row r="77849" spans="1:1" x14ac:dyDescent="0.35">
      <c r="A77849" t="s">
        <v>4483</v>
      </c>
    </row>
    <row r="77850" spans="1:1" x14ac:dyDescent="0.35">
      <c r="A77850" t="s">
        <v>3574</v>
      </c>
    </row>
    <row r="77851" spans="1:1" x14ac:dyDescent="0.35">
      <c r="A77851" t="s">
        <v>991</v>
      </c>
    </row>
    <row r="77852" spans="1:1" x14ac:dyDescent="0.35">
      <c r="A77852" t="s">
        <v>4494</v>
      </c>
    </row>
    <row r="77853" spans="1:1" x14ac:dyDescent="0.35">
      <c r="A77853" t="s">
        <v>1495</v>
      </c>
    </row>
    <row r="77854" spans="1:1" x14ac:dyDescent="0.35">
      <c r="A77854" t="s">
        <v>2581</v>
      </c>
    </row>
    <row r="77855" spans="1:1" x14ac:dyDescent="0.35">
      <c r="A77855" t="s">
        <v>3287</v>
      </c>
    </row>
    <row r="77856" spans="1:1" x14ac:dyDescent="0.35">
      <c r="A77856" t="s">
        <v>1950</v>
      </c>
    </row>
    <row r="77857" spans="1:1" x14ac:dyDescent="0.35">
      <c r="A77857" t="s">
        <v>4500</v>
      </c>
    </row>
    <row r="77858" spans="1:1" x14ac:dyDescent="0.35">
      <c r="A77858" t="s">
        <v>1147</v>
      </c>
    </row>
    <row r="77859" spans="1:1" x14ac:dyDescent="0.35">
      <c r="A77859" t="s">
        <v>2799</v>
      </c>
    </row>
    <row r="77860" spans="1:1" x14ac:dyDescent="0.35">
      <c r="A77860" t="s">
        <v>757</v>
      </c>
    </row>
    <row r="77861" spans="1:1" x14ac:dyDescent="0.35">
      <c r="A77861" t="s">
        <v>1855</v>
      </c>
    </row>
    <row r="77862" spans="1:1" x14ac:dyDescent="0.35">
      <c r="A77862" t="s">
        <v>3565</v>
      </c>
    </row>
    <row r="77863" spans="1:1" x14ac:dyDescent="0.35">
      <c r="A77863" t="s">
        <v>353</v>
      </c>
    </row>
    <row r="77864" spans="1:1" x14ac:dyDescent="0.35">
      <c r="A77864" t="s">
        <v>268</v>
      </c>
    </row>
    <row r="77865" spans="1:1" x14ac:dyDescent="0.35">
      <c r="A77865" t="s">
        <v>637</v>
      </c>
    </row>
    <row r="77866" spans="1:1" x14ac:dyDescent="0.35">
      <c r="A77866" t="s">
        <v>4514</v>
      </c>
    </row>
    <row r="77867" spans="1:1" x14ac:dyDescent="0.35">
      <c r="A77867" t="s">
        <v>4517</v>
      </c>
    </row>
    <row r="77868" spans="1:1" x14ac:dyDescent="0.35">
      <c r="A77868" t="s">
        <v>1986</v>
      </c>
    </row>
    <row r="77869" spans="1:1" x14ac:dyDescent="0.35">
      <c r="A77869" t="s">
        <v>4487</v>
      </c>
    </row>
    <row r="77870" spans="1:1" x14ac:dyDescent="0.35">
      <c r="A77870" t="s">
        <v>4527</v>
      </c>
    </row>
    <row r="77871" spans="1:1" x14ac:dyDescent="0.35">
      <c r="A77871" t="s">
        <v>3446</v>
      </c>
    </row>
    <row r="77872" spans="1:1" x14ac:dyDescent="0.35">
      <c r="A77872" t="s">
        <v>3227</v>
      </c>
    </row>
    <row r="77873" spans="1:1" x14ac:dyDescent="0.35">
      <c r="A77873" t="s">
        <v>1837</v>
      </c>
    </row>
    <row r="77874" spans="1:1" x14ac:dyDescent="0.35">
      <c r="A77874" t="s">
        <v>82</v>
      </c>
    </row>
    <row r="77875" spans="1:1" x14ac:dyDescent="0.35">
      <c r="A77875" t="s">
        <v>4549</v>
      </c>
    </row>
    <row r="77876" spans="1:1" x14ac:dyDescent="0.35">
      <c r="A77876" t="s">
        <v>2892</v>
      </c>
    </row>
    <row r="77877" spans="1:1" x14ac:dyDescent="0.35">
      <c r="A77877" t="s">
        <v>465</v>
      </c>
    </row>
    <row r="77878" spans="1:1" x14ac:dyDescent="0.35">
      <c r="A77878" t="s">
        <v>1320</v>
      </c>
    </row>
    <row r="77879" spans="1:1" x14ac:dyDescent="0.35">
      <c r="A77879" t="s">
        <v>906</v>
      </c>
    </row>
    <row r="77880" spans="1:1" x14ac:dyDescent="0.35">
      <c r="A77880" t="s">
        <v>4567</v>
      </c>
    </row>
    <row r="77881" spans="1:1" x14ac:dyDescent="0.35">
      <c r="A77881" t="s">
        <v>2006</v>
      </c>
    </row>
    <row r="77882" spans="1:1" x14ac:dyDescent="0.35">
      <c r="A77882" t="s">
        <v>888</v>
      </c>
    </row>
    <row r="77883" spans="1:1" x14ac:dyDescent="0.35">
      <c r="A77883" t="s">
        <v>1358</v>
      </c>
    </row>
    <row r="77884" spans="1:1" x14ac:dyDescent="0.35">
      <c r="A77884" t="s">
        <v>4289</v>
      </c>
    </row>
    <row r="77885" spans="1:1" x14ac:dyDescent="0.35">
      <c r="A77885" t="s">
        <v>590</v>
      </c>
    </row>
    <row r="77886" spans="1:1" x14ac:dyDescent="0.35">
      <c r="A77886" t="s">
        <v>158</v>
      </c>
    </row>
    <row r="77887" spans="1:1" x14ac:dyDescent="0.35">
      <c r="A77887" t="s">
        <v>4574</v>
      </c>
    </row>
    <row r="77888" spans="1:1" x14ac:dyDescent="0.35">
      <c r="A77888" t="s">
        <v>1072</v>
      </c>
    </row>
    <row r="77889" spans="1:1" x14ac:dyDescent="0.35">
      <c r="A77889" t="s">
        <v>3818</v>
      </c>
    </row>
    <row r="77890" spans="1:1" x14ac:dyDescent="0.35">
      <c r="A77890" t="s">
        <v>90</v>
      </c>
    </row>
    <row r="77891" spans="1:1" x14ac:dyDescent="0.35">
      <c r="A77891" t="s">
        <v>4160</v>
      </c>
    </row>
    <row r="77892" spans="1:1" x14ac:dyDescent="0.35">
      <c r="A77892" t="s">
        <v>4586</v>
      </c>
    </row>
    <row r="77893" spans="1:1" x14ac:dyDescent="0.35">
      <c r="A77893" t="s">
        <v>2879</v>
      </c>
    </row>
    <row r="77894" spans="1:1" x14ac:dyDescent="0.35">
      <c r="A77894" t="s">
        <v>4591</v>
      </c>
    </row>
    <row r="77895" spans="1:1" x14ac:dyDescent="0.35">
      <c r="A77895" t="s">
        <v>372</v>
      </c>
    </row>
    <row r="77896" spans="1:1" x14ac:dyDescent="0.35">
      <c r="A77896" t="s">
        <v>1073</v>
      </c>
    </row>
    <row r="77897" spans="1:1" x14ac:dyDescent="0.35">
      <c r="A77897" t="s">
        <v>639</v>
      </c>
    </row>
    <row r="77898" spans="1:1" x14ac:dyDescent="0.35">
      <c r="A77898" t="s">
        <v>3175</v>
      </c>
    </row>
    <row r="77899" spans="1:1" x14ac:dyDescent="0.35">
      <c r="A77899" t="s">
        <v>750</v>
      </c>
    </row>
    <row r="77900" spans="1:1" x14ac:dyDescent="0.35">
      <c r="A77900" t="s">
        <v>1315</v>
      </c>
    </row>
    <row r="77901" spans="1:1" x14ac:dyDescent="0.35">
      <c r="A77901" t="s">
        <v>4604</v>
      </c>
    </row>
    <row r="77902" spans="1:1" x14ac:dyDescent="0.35">
      <c r="A77902" t="s">
        <v>3003</v>
      </c>
    </row>
    <row r="77903" spans="1:1" x14ac:dyDescent="0.35">
      <c r="A77903" t="s">
        <v>3821</v>
      </c>
    </row>
    <row r="77904" spans="1:1" x14ac:dyDescent="0.35">
      <c r="A77904" t="s">
        <v>1083</v>
      </c>
    </row>
    <row r="77905" spans="1:1" x14ac:dyDescent="0.35">
      <c r="A77905" t="s">
        <v>1083</v>
      </c>
    </row>
    <row r="77906" spans="1:1" x14ac:dyDescent="0.35">
      <c r="A77906" t="s">
        <v>2332</v>
      </c>
    </row>
    <row r="77907" spans="1:1" x14ac:dyDescent="0.35">
      <c r="A77907" t="s">
        <v>3398</v>
      </c>
    </row>
    <row r="77908" spans="1:1" x14ac:dyDescent="0.35">
      <c r="A77908" t="s">
        <v>4615</v>
      </c>
    </row>
    <row r="77909" spans="1:1" x14ac:dyDescent="0.35">
      <c r="A77909" t="s">
        <v>139</v>
      </c>
    </row>
    <row r="77910" spans="1:1" x14ac:dyDescent="0.35">
      <c r="A77910" t="s">
        <v>2238</v>
      </c>
    </row>
    <row r="77911" spans="1:1" x14ac:dyDescent="0.35">
      <c r="A77911" t="s">
        <v>343</v>
      </c>
    </row>
    <row r="77912" spans="1:1" x14ac:dyDescent="0.35">
      <c r="A77912" t="s">
        <v>145</v>
      </c>
    </row>
    <row r="77913" spans="1:1" x14ac:dyDescent="0.35">
      <c r="A77913" t="s">
        <v>4625</v>
      </c>
    </row>
    <row r="77914" spans="1:1" x14ac:dyDescent="0.35">
      <c r="A77914" t="s">
        <v>268</v>
      </c>
    </row>
    <row r="77915" spans="1:1" x14ac:dyDescent="0.35">
      <c r="A77915" t="s">
        <v>2391</v>
      </c>
    </row>
    <row r="77916" spans="1:1" x14ac:dyDescent="0.35">
      <c r="A77916" t="s">
        <v>4628</v>
      </c>
    </row>
    <row r="77917" spans="1:1" x14ac:dyDescent="0.35">
      <c r="A77917" t="s">
        <v>1750</v>
      </c>
    </row>
    <row r="77918" spans="1:1" x14ac:dyDescent="0.35">
      <c r="A77918" t="s">
        <v>987</v>
      </c>
    </row>
    <row r="77919" spans="1:1" x14ac:dyDescent="0.35">
      <c r="A77919" t="s">
        <v>4636</v>
      </c>
    </row>
    <row r="77920" spans="1:1" x14ac:dyDescent="0.35">
      <c r="A77920" t="s">
        <v>4640</v>
      </c>
    </row>
    <row r="77921" spans="1:1" x14ac:dyDescent="0.35">
      <c r="A77921" t="s">
        <v>26</v>
      </c>
    </row>
    <row r="77922" spans="1:1" x14ac:dyDescent="0.35">
      <c r="A77922" t="s">
        <v>53</v>
      </c>
    </row>
    <row r="77923" spans="1:1" x14ac:dyDescent="0.35">
      <c r="A77923" t="s">
        <v>268</v>
      </c>
    </row>
    <row r="77924" spans="1:1" x14ac:dyDescent="0.35">
      <c r="A77924" t="s">
        <v>4648</v>
      </c>
    </row>
    <row r="77925" spans="1:1" x14ac:dyDescent="0.35">
      <c r="A77925" t="s">
        <v>1256</v>
      </c>
    </row>
    <row r="77926" spans="1:1" x14ac:dyDescent="0.35">
      <c r="A77926" t="s">
        <v>757</v>
      </c>
    </row>
    <row r="77927" spans="1:1" x14ac:dyDescent="0.35">
      <c r="A77927" t="s">
        <v>268</v>
      </c>
    </row>
    <row r="77928" spans="1:1" x14ac:dyDescent="0.35">
      <c r="A77928" t="s">
        <v>268</v>
      </c>
    </row>
    <row r="77929" spans="1:1" x14ac:dyDescent="0.35">
      <c r="A77929" t="s">
        <v>4663</v>
      </c>
    </row>
    <row r="77930" spans="1:1" x14ac:dyDescent="0.35">
      <c r="A77930" t="s">
        <v>139</v>
      </c>
    </row>
    <row r="77931" spans="1:1" x14ac:dyDescent="0.35">
      <c r="A77931" t="s">
        <v>4666</v>
      </c>
    </row>
    <row r="77932" spans="1:1" x14ac:dyDescent="0.35">
      <c r="A77932" t="s">
        <v>160</v>
      </c>
    </row>
    <row r="77933" spans="1:1" x14ac:dyDescent="0.35">
      <c r="A77933" t="s">
        <v>4289</v>
      </c>
    </row>
    <row r="77934" spans="1:1" x14ac:dyDescent="0.35">
      <c r="A77934" t="s">
        <v>2311</v>
      </c>
    </row>
    <row r="77935" spans="1:1" x14ac:dyDescent="0.35">
      <c r="A77935" t="s">
        <v>4672</v>
      </c>
    </row>
    <row r="77936" spans="1:1" x14ac:dyDescent="0.35">
      <c r="A77936" t="s">
        <v>2365</v>
      </c>
    </row>
    <row r="77937" spans="1:1" x14ac:dyDescent="0.35">
      <c r="A77937" t="s">
        <v>2880</v>
      </c>
    </row>
    <row r="77938" spans="1:1" x14ac:dyDescent="0.35">
      <c r="A77938" t="s">
        <v>4676</v>
      </c>
    </row>
    <row r="77939" spans="1:1" x14ac:dyDescent="0.35">
      <c r="A77939" t="s">
        <v>985</v>
      </c>
    </row>
    <row r="77940" spans="1:1" x14ac:dyDescent="0.35">
      <c r="A77940" t="s">
        <v>4663</v>
      </c>
    </row>
    <row r="77941" spans="1:1" x14ac:dyDescent="0.35">
      <c r="A77941" t="s">
        <v>2353</v>
      </c>
    </row>
    <row r="77942" spans="1:1" x14ac:dyDescent="0.35">
      <c r="A77942" t="s">
        <v>4680</v>
      </c>
    </row>
    <row r="77943" spans="1:1" x14ac:dyDescent="0.35">
      <c r="A77943" t="s">
        <v>139</v>
      </c>
    </row>
    <row r="77944" spans="1:1" x14ac:dyDescent="0.35">
      <c r="A77944" t="s">
        <v>1425</v>
      </c>
    </row>
    <row r="77945" spans="1:1" x14ac:dyDescent="0.35">
      <c r="A77945" t="s">
        <v>4687</v>
      </c>
    </row>
    <row r="77946" spans="1:1" x14ac:dyDescent="0.35">
      <c r="A77946" t="s">
        <v>580</v>
      </c>
    </row>
    <row r="77947" spans="1:1" x14ac:dyDescent="0.35">
      <c r="A77947" t="s">
        <v>873</v>
      </c>
    </row>
    <row r="77948" spans="1:1" x14ac:dyDescent="0.35">
      <c r="A77948" t="s">
        <v>1488</v>
      </c>
    </row>
    <row r="77949" spans="1:1" x14ac:dyDescent="0.35">
      <c r="A77949" t="s">
        <v>283</v>
      </c>
    </row>
    <row r="77950" spans="1:1" x14ac:dyDescent="0.35">
      <c r="A77950" t="s">
        <v>1748</v>
      </c>
    </row>
    <row r="77951" spans="1:1" x14ac:dyDescent="0.35">
      <c r="A77951" t="s">
        <v>296</v>
      </c>
    </row>
    <row r="77952" spans="1:1" x14ac:dyDescent="0.35">
      <c r="A77952" t="s">
        <v>4527</v>
      </c>
    </row>
    <row r="77953" spans="1:1" x14ac:dyDescent="0.35">
      <c r="A77953" t="s">
        <v>2949</v>
      </c>
    </row>
    <row r="77954" spans="1:1" x14ac:dyDescent="0.35">
      <c r="A77954" t="s">
        <v>268</v>
      </c>
    </row>
    <row r="77955" spans="1:1" x14ac:dyDescent="0.35">
      <c r="A77955" t="s">
        <v>1635</v>
      </c>
    </row>
    <row r="77956" spans="1:1" x14ac:dyDescent="0.35">
      <c r="A77956" t="s">
        <v>4710</v>
      </c>
    </row>
    <row r="77957" spans="1:1" x14ac:dyDescent="0.35">
      <c r="A77957" t="s">
        <v>4713</v>
      </c>
    </row>
    <row r="77958" spans="1:1" x14ac:dyDescent="0.35">
      <c r="A77958" t="s">
        <v>2273</v>
      </c>
    </row>
    <row r="77959" spans="1:1" x14ac:dyDescent="0.35">
      <c r="A77959" t="s">
        <v>2206</v>
      </c>
    </row>
    <row r="77960" spans="1:1" x14ac:dyDescent="0.35">
      <c r="A77960" t="s">
        <v>4717</v>
      </c>
    </row>
    <row r="77961" spans="1:1" x14ac:dyDescent="0.35">
      <c r="A77961" t="s">
        <v>1535</v>
      </c>
    </row>
    <row r="77962" spans="1:1" x14ac:dyDescent="0.35">
      <c r="A77962" t="s">
        <v>4720</v>
      </c>
    </row>
    <row r="77963" spans="1:1" x14ac:dyDescent="0.35">
      <c r="A77963" t="s">
        <v>4269</v>
      </c>
    </row>
    <row r="77964" spans="1:1" x14ac:dyDescent="0.35">
      <c r="A77964" t="s">
        <v>771</v>
      </c>
    </row>
    <row r="77965" spans="1:1" x14ac:dyDescent="0.35">
      <c r="A77965" t="s">
        <v>4729</v>
      </c>
    </row>
    <row r="77966" spans="1:1" x14ac:dyDescent="0.35">
      <c r="A77966" t="s">
        <v>1354</v>
      </c>
    </row>
    <row r="77967" spans="1:1" x14ac:dyDescent="0.35">
      <c r="A77967" t="s">
        <v>4730</v>
      </c>
    </row>
    <row r="77968" spans="1:1" x14ac:dyDescent="0.35">
      <c r="A77968" t="s">
        <v>1771</v>
      </c>
    </row>
    <row r="77969" spans="1:1" x14ac:dyDescent="0.35">
      <c r="A77969" t="s">
        <v>4599</v>
      </c>
    </row>
    <row r="77970" spans="1:1" x14ac:dyDescent="0.35">
      <c r="A77970" t="s">
        <v>70</v>
      </c>
    </row>
    <row r="77971" spans="1:1" x14ac:dyDescent="0.35">
      <c r="A77971" t="s">
        <v>659</v>
      </c>
    </row>
    <row r="77972" spans="1:1" x14ac:dyDescent="0.35">
      <c r="A77972" t="s">
        <v>745</v>
      </c>
    </row>
    <row r="77973" spans="1:1" x14ac:dyDescent="0.35">
      <c r="A77973" t="s">
        <v>1476</v>
      </c>
    </row>
    <row r="77974" spans="1:1" x14ac:dyDescent="0.35">
      <c r="A77974" t="s">
        <v>4754</v>
      </c>
    </row>
    <row r="77975" spans="1:1" x14ac:dyDescent="0.35">
      <c r="A77975" t="s">
        <v>376</v>
      </c>
    </row>
    <row r="77976" spans="1:1" x14ac:dyDescent="0.35">
      <c r="A77976" t="s">
        <v>91</v>
      </c>
    </row>
    <row r="77977" spans="1:1" x14ac:dyDescent="0.35">
      <c r="A77977" t="s">
        <v>1001</v>
      </c>
    </row>
    <row r="77978" spans="1:1" x14ac:dyDescent="0.35">
      <c r="A77978" t="s">
        <v>4767</v>
      </c>
    </row>
    <row r="77979" spans="1:1" x14ac:dyDescent="0.35">
      <c r="A77979" t="s">
        <v>161</v>
      </c>
    </row>
    <row r="77980" spans="1:1" x14ac:dyDescent="0.35">
      <c r="A77980" t="s">
        <v>4152</v>
      </c>
    </row>
    <row r="77981" spans="1:1" x14ac:dyDescent="0.35">
      <c r="A77981" t="s">
        <v>4770</v>
      </c>
    </row>
    <row r="77982" spans="1:1" x14ac:dyDescent="0.35">
      <c r="A77982" t="s">
        <v>4773</v>
      </c>
    </row>
    <row r="77983" spans="1:1" x14ac:dyDescent="0.35">
      <c r="A77983" t="s">
        <v>177</v>
      </c>
    </row>
    <row r="77984" spans="1:1" x14ac:dyDescent="0.35">
      <c r="A77984" t="s">
        <v>539</v>
      </c>
    </row>
    <row r="77985" spans="1:1" x14ac:dyDescent="0.35">
      <c r="A77985" t="s">
        <v>4782</v>
      </c>
    </row>
    <row r="77986" spans="1:1" x14ac:dyDescent="0.35">
      <c r="A77986" t="s">
        <v>1542</v>
      </c>
    </row>
    <row r="77987" spans="1:1" x14ac:dyDescent="0.35">
      <c r="A77987" t="s">
        <v>869</v>
      </c>
    </row>
    <row r="77988" spans="1:1" x14ac:dyDescent="0.35">
      <c r="A77988" t="s">
        <v>1073</v>
      </c>
    </row>
    <row r="77989" spans="1:1" x14ac:dyDescent="0.35">
      <c r="A77989" t="s">
        <v>2087</v>
      </c>
    </row>
    <row r="77990" spans="1:1" x14ac:dyDescent="0.35">
      <c r="A77990" t="s">
        <v>268</v>
      </c>
    </row>
    <row r="77991" spans="1:1" x14ac:dyDescent="0.35">
      <c r="A77991" t="s">
        <v>1584</v>
      </c>
    </row>
    <row r="77992" spans="1:1" x14ac:dyDescent="0.35">
      <c r="A77992" t="s">
        <v>521</v>
      </c>
    </row>
    <row r="77993" spans="1:1" x14ac:dyDescent="0.35">
      <c r="A77993" t="s">
        <v>4104</v>
      </c>
    </row>
    <row r="77994" spans="1:1" x14ac:dyDescent="0.35">
      <c r="A77994" t="s">
        <v>10</v>
      </c>
    </row>
    <row r="77995" spans="1:1" x14ac:dyDescent="0.35">
      <c r="A77995" t="s">
        <v>4794</v>
      </c>
    </row>
    <row r="77996" spans="1:1" x14ac:dyDescent="0.35">
      <c r="A77996" t="s">
        <v>1056</v>
      </c>
    </row>
    <row r="77997" spans="1:1" x14ac:dyDescent="0.35">
      <c r="A77997" t="s">
        <v>3360</v>
      </c>
    </row>
    <row r="77998" spans="1:1" x14ac:dyDescent="0.35">
      <c r="A77998" t="s">
        <v>599</v>
      </c>
    </row>
    <row r="77999" spans="1:1" x14ac:dyDescent="0.35">
      <c r="A77999" t="s">
        <v>318</v>
      </c>
    </row>
    <row r="78000" spans="1:1" x14ac:dyDescent="0.35">
      <c r="A78000" t="s">
        <v>4066</v>
      </c>
    </row>
    <row r="78001" spans="1:1" x14ac:dyDescent="0.35">
      <c r="A78001" t="s">
        <v>4801</v>
      </c>
    </row>
    <row r="78002" spans="1:1" x14ac:dyDescent="0.35">
      <c r="A78002" t="s">
        <v>4804</v>
      </c>
    </row>
    <row r="78003" spans="1:1" x14ac:dyDescent="0.35">
      <c r="A78003" t="s">
        <v>3728</v>
      </c>
    </row>
    <row r="78004" spans="1:1" x14ac:dyDescent="0.35">
      <c r="A78004" t="s">
        <v>2151</v>
      </c>
    </row>
    <row r="78005" spans="1:1" x14ac:dyDescent="0.35">
      <c r="A78005" t="s">
        <v>5</v>
      </c>
    </row>
    <row r="78006" spans="1:1" x14ac:dyDescent="0.35">
      <c r="A78006" t="s">
        <v>232</v>
      </c>
    </row>
    <row r="78007" spans="1:1" x14ac:dyDescent="0.35">
      <c r="A78007" t="s">
        <v>4817</v>
      </c>
    </row>
    <row r="78008" spans="1:1" x14ac:dyDescent="0.35">
      <c r="A78008" t="s">
        <v>1810</v>
      </c>
    </row>
    <row r="78009" spans="1:1" x14ac:dyDescent="0.35">
      <c r="A78009" t="s">
        <v>4678</v>
      </c>
    </row>
    <row r="78010" spans="1:1" x14ac:dyDescent="0.35">
      <c r="A78010" t="s">
        <v>4824</v>
      </c>
    </row>
    <row r="78011" spans="1:1" x14ac:dyDescent="0.35">
      <c r="A78011" t="s">
        <v>1733</v>
      </c>
    </row>
    <row r="78012" spans="1:1" x14ac:dyDescent="0.35">
      <c r="A78012" t="s">
        <v>4830</v>
      </c>
    </row>
    <row r="78013" spans="1:1" x14ac:dyDescent="0.35">
      <c r="A78013" t="s">
        <v>4832</v>
      </c>
    </row>
    <row r="78014" spans="1:1" x14ac:dyDescent="0.35">
      <c r="A78014" t="s">
        <v>4833</v>
      </c>
    </row>
    <row r="78015" spans="1:1" x14ac:dyDescent="0.35">
      <c r="A78015" t="s">
        <v>4835</v>
      </c>
    </row>
    <row r="78016" spans="1:1" x14ac:dyDescent="0.35">
      <c r="A78016" t="s">
        <v>4836</v>
      </c>
    </row>
    <row r="78017" spans="1:1" x14ac:dyDescent="0.35">
      <c r="A78017" t="s">
        <v>330</v>
      </c>
    </row>
    <row r="78018" spans="1:1" x14ac:dyDescent="0.35">
      <c r="A78018" t="s">
        <v>465</v>
      </c>
    </row>
    <row r="78019" spans="1:1" x14ac:dyDescent="0.35">
      <c r="A78019" t="s">
        <v>268</v>
      </c>
    </row>
    <row r="78020" spans="1:1" x14ac:dyDescent="0.35">
      <c r="A78020" t="s">
        <v>3100</v>
      </c>
    </row>
    <row r="78021" spans="1:1" x14ac:dyDescent="0.35">
      <c r="A78021" t="s">
        <v>1117</v>
      </c>
    </row>
    <row r="78022" spans="1:1" x14ac:dyDescent="0.35">
      <c r="A78022" t="s">
        <v>276</v>
      </c>
    </row>
    <row r="78023" spans="1:1" x14ac:dyDescent="0.35">
      <c r="A78023" t="s">
        <v>494</v>
      </c>
    </row>
    <row r="78024" spans="1:1" x14ac:dyDescent="0.35">
      <c r="A78024" t="s">
        <v>2890</v>
      </c>
    </row>
    <row r="78025" spans="1:1" x14ac:dyDescent="0.35">
      <c r="A78025" t="s">
        <v>1890</v>
      </c>
    </row>
    <row r="78026" spans="1:1" x14ac:dyDescent="0.35">
      <c r="A78026" t="s">
        <v>4848</v>
      </c>
    </row>
    <row r="78027" spans="1:1" x14ac:dyDescent="0.35">
      <c r="A78027" t="s">
        <v>4849</v>
      </c>
    </row>
    <row r="78028" spans="1:1" x14ac:dyDescent="0.35">
      <c r="A78028" t="s">
        <v>371</v>
      </c>
    </row>
    <row r="78029" spans="1:1" x14ac:dyDescent="0.35">
      <c r="A78029" t="s">
        <v>4862</v>
      </c>
    </row>
    <row r="78030" spans="1:1" x14ac:dyDescent="0.35">
      <c r="A78030" t="s">
        <v>1327</v>
      </c>
    </row>
    <row r="78031" spans="1:1" x14ac:dyDescent="0.35">
      <c r="A78031" t="s">
        <v>336</v>
      </c>
    </row>
    <row r="78032" spans="1:1" x14ac:dyDescent="0.35">
      <c r="A78032" t="s">
        <v>1546</v>
      </c>
    </row>
    <row r="78033" spans="1:1" x14ac:dyDescent="0.35">
      <c r="A78033" t="s">
        <v>3473</v>
      </c>
    </row>
    <row r="78034" spans="1:1" x14ac:dyDescent="0.35">
      <c r="A78034" t="s">
        <v>4871</v>
      </c>
    </row>
    <row r="78035" spans="1:1" x14ac:dyDescent="0.35">
      <c r="A78035" t="s">
        <v>3301</v>
      </c>
    </row>
    <row r="78036" spans="1:1" x14ac:dyDescent="0.35">
      <c r="A78036" t="s">
        <v>4875</v>
      </c>
    </row>
    <row r="78037" spans="1:1" x14ac:dyDescent="0.35">
      <c r="A78037" t="s">
        <v>4884</v>
      </c>
    </row>
    <row r="78038" spans="1:1" x14ac:dyDescent="0.35">
      <c r="A78038" t="s">
        <v>2916</v>
      </c>
    </row>
    <row r="78039" spans="1:1" x14ac:dyDescent="0.35">
      <c r="A78039" t="s">
        <v>139</v>
      </c>
    </row>
    <row r="78040" spans="1:1" x14ac:dyDescent="0.35">
      <c r="A78040" t="s">
        <v>1083</v>
      </c>
    </row>
    <row r="78041" spans="1:1" x14ac:dyDescent="0.35">
      <c r="A78041" t="s">
        <v>442</v>
      </c>
    </row>
    <row r="78042" spans="1:1" x14ac:dyDescent="0.35">
      <c r="A78042" t="s">
        <v>846</v>
      </c>
    </row>
    <row r="78043" spans="1:1" x14ac:dyDescent="0.35">
      <c r="A78043" t="s">
        <v>4894</v>
      </c>
    </row>
    <row r="78044" spans="1:1" x14ac:dyDescent="0.35">
      <c r="A78044" t="s">
        <v>4899</v>
      </c>
    </row>
    <row r="78045" spans="1:1" x14ac:dyDescent="0.35">
      <c r="A78045" t="s">
        <v>3258</v>
      </c>
    </row>
    <row r="78046" spans="1:1" x14ac:dyDescent="0.35">
      <c r="A78046" t="s">
        <v>352</v>
      </c>
    </row>
    <row r="78047" spans="1:1" x14ac:dyDescent="0.35">
      <c r="A78047" t="s">
        <v>4909</v>
      </c>
    </row>
    <row r="78048" spans="1:1" x14ac:dyDescent="0.35">
      <c r="A78048" t="s">
        <v>620</v>
      </c>
    </row>
    <row r="78049" spans="1:1" x14ac:dyDescent="0.35">
      <c r="A78049" t="s">
        <v>2326</v>
      </c>
    </row>
    <row r="78050" spans="1:1" x14ac:dyDescent="0.35">
      <c r="A78050" t="s">
        <v>409</v>
      </c>
    </row>
    <row r="78051" spans="1:1" x14ac:dyDescent="0.35">
      <c r="A78051" t="s">
        <v>1811</v>
      </c>
    </row>
    <row r="78052" spans="1:1" x14ac:dyDescent="0.35">
      <c r="A78052" t="s">
        <v>2452</v>
      </c>
    </row>
    <row r="78053" spans="1:1" x14ac:dyDescent="0.35">
      <c r="A78053" t="s">
        <v>139</v>
      </c>
    </row>
    <row r="78054" spans="1:1" x14ac:dyDescent="0.35">
      <c r="A78054" t="s">
        <v>227</v>
      </c>
    </row>
    <row r="78055" spans="1:1" x14ac:dyDescent="0.35">
      <c r="A78055" t="s">
        <v>1624</v>
      </c>
    </row>
    <row r="78056" spans="1:1" x14ac:dyDescent="0.35">
      <c r="A78056" t="s">
        <v>35</v>
      </c>
    </row>
    <row r="78057" spans="1:1" x14ac:dyDescent="0.35">
      <c r="A78057" t="s">
        <v>4937</v>
      </c>
    </row>
    <row r="78058" spans="1:1" x14ac:dyDescent="0.35">
      <c r="A78058" t="s">
        <v>43</v>
      </c>
    </row>
    <row r="78059" spans="1:1" x14ac:dyDescent="0.35">
      <c r="A78059" t="s">
        <v>1824</v>
      </c>
    </row>
    <row r="78060" spans="1:1" x14ac:dyDescent="0.35">
      <c r="A78060" t="s">
        <v>4577</v>
      </c>
    </row>
    <row r="78061" spans="1:1" x14ac:dyDescent="0.35">
      <c r="A78061" t="s">
        <v>4944</v>
      </c>
    </row>
    <row r="78062" spans="1:1" x14ac:dyDescent="0.35">
      <c r="A78062" t="s">
        <v>4283</v>
      </c>
    </row>
    <row r="78063" spans="1:1" x14ac:dyDescent="0.35">
      <c r="A78063" t="s">
        <v>269</v>
      </c>
    </row>
    <row r="78064" spans="1:1" x14ac:dyDescent="0.35">
      <c r="A78064" t="s">
        <v>4392</v>
      </c>
    </row>
    <row r="78065" spans="1:1" x14ac:dyDescent="0.35">
      <c r="A78065" t="s">
        <v>161</v>
      </c>
    </row>
    <row r="78066" spans="1:1" x14ac:dyDescent="0.35">
      <c r="A78066" t="s">
        <v>4956</v>
      </c>
    </row>
    <row r="78067" spans="1:1" x14ac:dyDescent="0.35">
      <c r="A78067" t="s">
        <v>4962</v>
      </c>
    </row>
    <row r="78068" spans="1:1" x14ac:dyDescent="0.35">
      <c r="A78068" t="s">
        <v>4968</v>
      </c>
    </row>
    <row r="78069" spans="1:1" x14ac:dyDescent="0.35">
      <c r="A78069" t="s">
        <v>4971</v>
      </c>
    </row>
    <row r="78070" spans="1:1" x14ac:dyDescent="0.35">
      <c r="A78070" t="s">
        <v>1354</v>
      </c>
    </row>
    <row r="78071" spans="1:1" x14ac:dyDescent="0.35">
      <c r="A78071" t="s">
        <v>3015</v>
      </c>
    </row>
    <row r="78072" spans="1:1" x14ac:dyDescent="0.35">
      <c r="A78072" t="s">
        <v>2174</v>
      </c>
    </row>
    <row r="78073" spans="1:1" x14ac:dyDescent="0.35">
      <c r="A78073" t="s">
        <v>844</v>
      </c>
    </row>
    <row r="78074" spans="1:1" x14ac:dyDescent="0.35">
      <c r="A78074" t="s">
        <v>4994</v>
      </c>
    </row>
    <row r="78075" spans="1:1" x14ac:dyDescent="0.35">
      <c r="A78075" t="s">
        <v>330</v>
      </c>
    </row>
    <row r="78076" spans="1:1" x14ac:dyDescent="0.35">
      <c r="A78076" t="s">
        <v>531</v>
      </c>
    </row>
    <row r="78077" spans="1:1" x14ac:dyDescent="0.35">
      <c r="A78077" t="s">
        <v>775</v>
      </c>
    </row>
    <row r="78078" spans="1:1" x14ac:dyDescent="0.35">
      <c r="A78078" t="s">
        <v>531</v>
      </c>
    </row>
    <row r="78079" spans="1:1" x14ac:dyDescent="0.35">
      <c r="A78079" t="s">
        <v>5007</v>
      </c>
    </row>
    <row r="78080" spans="1:1" x14ac:dyDescent="0.35">
      <c r="A78080" t="s">
        <v>4997</v>
      </c>
    </row>
    <row r="78081" spans="1:1" x14ac:dyDescent="0.35">
      <c r="A78081" t="s">
        <v>5014</v>
      </c>
    </row>
    <row r="78082" spans="1:1" x14ac:dyDescent="0.35">
      <c r="A78082" t="s">
        <v>244</v>
      </c>
    </row>
    <row r="78083" spans="1:1" x14ac:dyDescent="0.35">
      <c r="A78083" t="s">
        <v>439</v>
      </c>
    </row>
    <row r="78084" spans="1:1" x14ac:dyDescent="0.35">
      <c r="A78084" t="s">
        <v>273</v>
      </c>
    </row>
    <row r="78085" spans="1:1" x14ac:dyDescent="0.35">
      <c r="A78085" t="s">
        <v>4263</v>
      </c>
    </row>
    <row r="78086" spans="1:1" x14ac:dyDescent="0.35">
      <c r="A78086" t="s">
        <v>291</v>
      </c>
    </row>
    <row r="78087" spans="1:1" x14ac:dyDescent="0.35">
      <c r="A78087" t="s">
        <v>2234</v>
      </c>
    </row>
    <row r="78088" spans="1:1" x14ac:dyDescent="0.35">
      <c r="A78088" t="s">
        <v>1798</v>
      </c>
    </row>
    <row r="78089" spans="1:1" x14ac:dyDescent="0.35">
      <c r="A78089" t="s">
        <v>3173</v>
      </c>
    </row>
    <row r="78090" spans="1:1" x14ac:dyDescent="0.35">
      <c r="A78090" t="s">
        <v>950</v>
      </c>
    </row>
    <row r="78091" spans="1:1" x14ac:dyDescent="0.35">
      <c r="A78091" t="s">
        <v>2600</v>
      </c>
    </row>
    <row r="78092" spans="1:1" x14ac:dyDescent="0.35">
      <c r="A78092" t="s">
        <v>28</v>
      </c>
    </row>
    <row r="78093" spans="1:1" x14ac:dyDescent="0.35">
      <c r="A78093" t="s">
        <v>771</v>
      </c>
    </row>
    <row r="78094" spans="1:1" x14ac:dyDescent="0.35">
      <c r="A78094" t="s">
        <v>631</v>
      </c>
    </row>
    <row r="78095" spans="1:1" x14ac:dyDescent="0.35">
      <c r="A78095" t="s">
        <v>2899</v>
      </c>
    </row>
    <row r="78096" spans="1:1" x14ac:dyDescent="0.35">
      <c r="A78096" t="s">
        <v>5059</v>
      </c>
    </row>
    <row r="78097" spans="1:1" x14ac:dyDescent="0.35">
      <c r="A78097" t="s">
        <v>174</v>
      </c>
    </row>
    <row r="78098" spans="1:1" x14ac:dyDescent="0.35">
      <c r="A78098" t="s">
        <v>5062</v>
      </c>
    </row>
    <row r="78099" spans="1:1" x14ac:dyDescent="0.35">
      <c r="A78099" t="s">
        <v>2971</v>
      </c>
    </row>
    <row r="78100" spans="1:1" x14ac:dyDescent="0.35">
      <c r="A78100" t="s">
        <v>2020</v>
      </c>
    </row>
    <row r="78101" spans="1:1" x14ac:dyDescent="0.35">
      <c r="A78101" t="s">
        <v>5069</v>
      </c>
    </row>
    <row r="78102" spans="1:1" x14ac:dyDescent="0.35">
      <c r="A78102" t="s">
        <v>553</v>
      </c>
    </row>
    <row r="78103" spans="1:1" x14ac:dyDescent="0.35">
      <c r="A78103" t="s">
        <v>2651</v>
      </c>
    </row>
    <row r="78104" spans="1:1" x14ac:dyDescent="0.35">
      <c r="A78104" t="s">
        <v>242</v>
      </c>
    </row>
    <row r="78105" spans="1:1" x14ac:dyDescent="0.35">
      <c r="A78105" t="s">
        <v>3542</v>
      </c>
    </row>
    <row r="78106" spans="1:1" x14ac:dyDescent="0.35">
      <c r="A78106" t="s">
        <v>169</v>
      </c>
    </row>
    <row r="78107" spans="1:1" x14ac:dyDescent="0.35">
      <c r="A78107" t="s">
        <v>2775</v>
      </c>
    </row>
    <row r="78108" spans="1:1" x14ac:dyDescent="0.35">
      <c r="A78108" t="s">
        <v>2266</v>
      </c>
    </row>
    <row r="78109" spans="1:1" x14ac:dyDescent="0.35">
      <c r="A78109" t="s">
        <v>168</v>
      </c>
    </row>
    <row r="78110" spans="1:1" x14ac:dyDescent="0.35">
      <c r="A78110" t="s">
        <v>168</v>
      </c>
    </row>
    <row r="78111" spans="1:1" x14ac:dyDescent="0.35">
      <c r="A78111" t="s">
        <v>1505</v>
      </c>
    </row>
    <row r="78112" spans="1:1" x14ac:dyDescent="0.35">
      <c r="A78112" t="s">
        <v>2266</v>
      </c>
    </row>
    <row r="78113" spans="1:1" x14ac:dyDescent="0.35">
      <c r="A78113" t="s">
        <v>470</v>
      </c>
    </row>
    <row r="78114" spans="1:1" x14ac:dyDescent="0.35">
      <c r="A78114" t="s">
        <v>470</v>
      </c>
    </row>
    <row r="78115" spans="1:1" x14ac:dyDescent="0.35">
      <c r="A78115" t="s">
        <v>1052</v>
      </c>
    </row>
    <row r="78116" spans="1:1" x14ac:dyDescent="0.35">
      <c r="A78116" t="s">
        <v>2779</v>
      </c>
    </row>
    <row r="78117" spans="1:1" x14ac:dyDescent="0.35">
      <c r="A78117" t="s">
        <v>5099</v>
      </c>
    </row>
    <row r="78118" spans="1:1" x14ac:dyDescent="0.35">
      <c r="A78118" t="s">
        <v>830</v>
      </c>
    </row>
    <row r="78119" spans="1:1" x14ac:dyDescent="0.35">
      <c r="A78119" t="s">
        <v>873</v>
      </c>
    </row>
    <row r="78120" spans="1:1" x14ac:dyDescent="0.35">
      <c r="A78120" t="s">
        <v>2613</v>
      </c>
    </row>
    <row r="78121" spans="1:1" x14ac:dyDescent="0.35">
      <c r="A78121" t="s">
        <v>442</v>
      </c>
    </row>
    <row r="78122" spans="1:1" x14ac:dyDescent="0.35">
      <c r="A78122" t="s">
        <v>873</v>
      </c>
    </row>
    <row r="78123" spans="1:1" x14ac:dyDescent="0.35">
      <c r="A78123" t="s">
        <v>442</v>
      </c>
    </row>
    <row r="78124" spans="1:1" x14ac:dyDescent="0.35">
      <c r="A78124" t="s">
        <v>8</v>
      </c>
    </row>
    <row r="78125" spans="1:1" x14ac:dyDescent="0.35">
      <c r="A78125" t="s">
        <v>15</v>
      </c>
    </row>
    <row r="78126" spans="1:1" x14ac:dyDescent="0.35">
      <c r="A78126" t="s">
        <v>168</v>
      </c>
    </row>
    <row r="78127" spans="1:1" x14ac:dyDescent="0.35">
      <c r="A78127" t="s">
        <v>4080</v>
      </c>
    </row>
    <row r="78128" spans="1:1" x14ac:dyDescent="0.35">
      <c r="A78128" t="s">
        <v>2656</v>
      </c>
    </row>
    <row r="78129" spans="1:1" x14ac:dyDescent="0.35">
      <c r="A78129" t="s">
        <v>3064</v>
      </c>
    </row>
    <row r="78130" spans="1:1" x14ac:dyDescent="0.35">
      <c r="A78130" t="s">
        <v>5131</v>
      </c>
    </row>
    <row r="78131" spans="1:1" x14ac:dyDescent="0.35">
      <c r="A78131" t="s">
        <v>4082</v>
      </c>
    </row>
    <row r="78132" spans="1:1" x14ac:dyDescent="0.35">
      <c r="A78132" t="s">
        <v>282</v>
      </c>
    </row>
    <row r="78133" spans="1:1" x14ac:dyDescent="0.35">
      <c r="A78133" t="s">
        <v>2024</v>
      </c>
    </row>
    <row r="78134" spans="1:1" x14ac:dyDescent="0.35">
      <c r="A78134" t="s">
        <v>5140</v>
      </c>
    </row>
    <row r="78135" spans="1:1" x14ac:dyDescent="0.35">
      <c r="A78135" t="s">
        <v>1101</v>
      </c>
    </row>
    <row r="78136" spans="1:1" x14ac:dyDescent="0.35">
      <c r="A78136" t="s">
        <v>1295</v>
      </c>
    </row>
    <row r="78137" spans="1:1" x14ac:dyDescent="0.35">
      <c r="A78137" t="s">
        <v>1020</v>
      </c>
    </row>
    <row r="78138" spans="1:1" x14ac:dyDescent="0.35">
      <c r="A78138" t="s">
        <v>5161</v>
      </c>
    </row>
    <row r="78139" spans="1:1" x14ac:dyDescent="0.35">
      <c r="A78139" t="s">
        <v>1674</v>
      </c>
    </row>
    <row r="78140" spans="1:1" x14ac:dyDescent="0.35">
      <c r="A78140" t="s">
        <v>231</v>
      </c>
    </row>
    <row r="78141" spans="1:1" x14ac:dyDescent="0.35">
      <c r="A78141" t="s">
        <v>2023</v>
      </c>
    </row>
    <row r="78142" spans="1:1" x14ac:dyDescent="0.35">
      <c r="A78142" t="s">
        <v>3963</v>
      </c>
    </row>
    <row r="78143" spans="1:1" x14ac:dyDescent="0.35">
      <c r="A78143" t="s">
        <v>3927</v>
      </c>
    </row>
    <row r="78144" spans="1:1" x14ac:dyDescent="0.35">
      <c r="A78144" t="s">
        <v>5188</v>
      </c>
    </row>
    <row r="78145" spans="1:1" x14ac:dyDescent="0.35">
      <c r="A78145" t="s">
        <v>2756</v>
      </c>
    </row>
    <row r="78146" spans="1:1" x14ac:dyDescent="0.35">
      <c r="A78146" t="s">
        <v>5193</v>
      </c>
    </row>
    <row r="78147" spans="1:1" x14ac:dyDescent="0.35">
      <c r="A78147" t="s">
        <v>5195</v>
      </c>
    </row>
    <row r="78148" spans="1:1" x14ac:dyDescent="0.35">
      <c r="A78148" t="s">
        <v>5199</v>
      </c>
    </row>
    <row r="78149" spans="1:1" x14ac:dyDescent="0.35">
      <c r="A78149" t="s">
        <v>986</v>
      </c>
    </row>
    <row r="78150" spans="1:1" x14ac:dyDescent="0.35">
      <c r="A78150" t="s">
        <v>3983</v>
      </c>
    </row>
    <row r="78151" spans="1:1" x14ac:dyDescent="0.35">
      <c r="A78151" t="s">
        <v>172</v>
      </c>
    </row>
    <row r="78152" spans="1:1" x14ac:dyDescent="0.35">
      <c r="A78152" t="s">
        <v>4152</v>
      </c>
    </row>
    <row r="78153" spans="1:1" x14ac:dyDescent="0.35">
      <c r="A78153" t="s">
        <v>371</v>
      </c>
    </row>
    <row r="78154" spans="1:1" x14ac:dyDescent="0.35">
      <c r="A78154" t="s">
        <v>1621</v>
      </c>
    </row>
    <row r="78155" spans="1:1" x14ac:dyDescent="0.35">
      <c r="A78155" t="s">
        <v>1056</v>
      </c>
    </row>
    <row r="78156" spans="1:1" x14ac:dyDescent="0.35">
      <c r="A78156" t="s">
        <v>531</v>
      </c>
    </row>
    <row r="78157" spans="1:1" x14ac:dyDescent="0.35">
      <c r="A78157" t="s">
        <v>4554</v>
      </c>
    </row>
    <row r="78158" spans="1:1" x14ac:dyDescent="0.35">
      <c r="A78158" t="s">
        <v>5228</v>
      </c>
    </row>
    <row r="78159" spans="1:1" x14ac:dyDescent="0.35">
      <c r="A78159" t="s">
        <v>4707</v>
      </c>
    </row>
    <row r="78160" spans="1:1" x14ac:dyDescent="0.35">
      <c r="A78160" t="s">
        <v>780</v>
      </c>
    </row>
    <row r="78161" spans="1:1" x14ac:dyDescent="0.35">
      <c r="A78161" t="s">
        <v>722</v>
      </c>
    </row>
    <row r="78162" spans="1:1" x14ac:dyDescent="0.35">
      <c r="A78162" t="s">
        <v>5230</v>
      </c>
    </row>
    <row r="78163" spans="1:1" x14ac:dyDescent="0.35">
      <c r="A78163" t="s">
        <v>5234</v>
      </c>
    </row>
    <row r="78164" spans="1:1" x14ac:dyDescent="0.35">
      <c r="A78164" t="s">
        <v>1136</v>
      </c>
    </row>
    <row r="78165" spans="1:1" x14ac:dyDescent="0.35">
      <c r="A78165" t="s">
        <v>985</v>
      </c>
    </row>
    <row r="78166" spans="1:1" x14ac:dyDescent="0.35">
      <c r="A78166" t="s">
        <v>5238</v>
      </c>
    </row>
    <row r="78167" spans="1:1" x14ac:dyDescent="0.35">
      <c r="A78167" t="s">
        <v>1202</v>
      </c>
    </row>
    <row r="78168" spans="1:1" x14ac:dyDescent="0.35">
      <c r="A78168" t="s">
        <v>139</v>
      </c>
    </row>
    <row r="78169" spans="1:1" x14ac:dyDescent="0.35">
      <c r="A78169" t="s">
        <v>1521</v>
      </c>
    </row>
    <row r="78170" spans="1:1" x14ac:dyDescent="0.35">
      <c r="A78170" t="s">
        <v>2795</v>
      </c>
    </row>
    <row r="78171" spans="1:1" x14ac:dyDescent="0.35">
      <c r="A78171" t="s">
        <v>5261</v>
      </c>
    </row>
    <row r="78172" spans="1:1" x14ac:dyDescent="0.35">
      <c r="A78172" t="s">
        <v>5265</v>
      </c>
    </row>
    <row r="78173" spans="1:1" x14ac:dyDescent="0.35">
      <c r="A78173" t="s">
        <v>5267</v>
      </c>
    </row>
    <row r="78174" spans="1:1" x14ac:dyDescent="0.35">
      <c r="A78174" t="s">
        <v>648</v>
      </c>
    </row>
    <row r="78175" spans="1:1" x14ac:dyDescent="0.35">
      <c r="A78175" t="s">
        <v>409</v>
      </c>
    </row>
    <row r="78176" spans="1:1" x14ac:dyDescent="0.35">
      <c r="A78176" t="s">
        <v>1359</v>
      </c>
    </row>
    <row r="78177" spans="1:1" x14ac:dyDescent="0.35">
      <c r="A78177" t="s">
        <v>631</v>
      </c>
    </row>
    <row r="78178" spans="1:1" x14ac:dyDescent="0.35">
      <c r="A78178" t="s">
        <v>2034</v>
      </c>
    </row>
    <row r="78179" spans="1:1" x14ac:dyDescent="0.35">
      <c r="A78179" t="s">
        <v>3565</v>
      </c>
    </row>
    <row r="78180" spans="1:1" x14ac:dyDescent="0.35">
      <c r="A78180" t="s">
        <v>5279</v>
      </c>
    </row>
    <row r="78181" spans="1:1" x14ac:dyDescent="0.35">
      <c r="A78181" t="s">
        <v>3901</v>
      </c>
    </row>
    <row r="78182" spans="1:1" x14ac:dyDescent="0.35">
      <c r="A78182" t="s">
        <v>1477</v>
      </c>
    </row>
    <row r="78183" spans="1:1" x14ac:dyDescent="0.35">
      <c r="A78183" t="s">
        <v>268</v>
      </c>
    </row>
    <row r="78184" spans="1:1" x14ac:dyDescent="0.35">
      <c r="A78184" t="s">
        <v>5289</v>
      </c>
    </row>
    <row r="78185" spans="1:1" x14ac:dyDescent="0.35">
      <c r="A78185" t="s">
        <v>348</v>
      </c>
    </row>
    <row r="78186" spans="1:1" x14ac:dyDescent="0.35">
      <c r="A78186" t="s">
        <v>637</v>
      </c>
    </row>
    <row r="78187" spans="1:1" x14ac:dyDescent="0.35">
      <c r="A78187" t="s">
        <v>1281</v>
      </c>
    </row>
    <row r="78188" spans="1:1" x14ac:dyDescent="0.35">
      <c r="A78188" t="s">
        <v>5297</v>
      </c>
    </row>
    <row r="78189" spans="1:1" x14ac:dyDescent="0.35">
      <c r="A78189" t="s">
        <v>3178</v>
      </c>
    </row>
    <row r="78190" spans="1:1" x14ac:dyDescent="0.35">
      <c r="A78190" t="s">
        <v>5303</v>
      </c>
    </row>
    <row r="78191" spans="1:1" x14ac:dyDescent="0.35">
      <c r="A78191" t="s">
        <v>4218</v>
      </c>
    </row>
    <row r="78192" spans="1:1" x14ac:dyDescent="0.35">
      <c r="A78192" t="s">
        <v>722</v>
      </c>
    </row>
    <row r="78193" spans="1:1" x14ac:dyDescent="0.35">
      <c r="A78193" t="s">
        <v>4734</v>
      </c>
    </row>
    <row r="78194" spans="1:1" x14ac:dyDescent="0.35">
      <c r="A78194" t="s">
        <v>4810</v>
      </c>
    </row>
    <row r="78195" spans="1:1" x14ac:dyDescent="0.35">
      <c r="A78195" t="s">
        <v>5310</v>
      </c>
    </row>
    <row r="78196" spans="1:1" x14ac:dyDescent="0.35">
      <c r="A78196" t="s">
        <v>504</v>
      </c>
    </row>
    <row r="78197" spans="1:1" x14ac:dyDescent="0.35">
      <c r="A78197" t="s">
        <v>5318</v>
      </c>
    </row>
    <row r="78198" spans="1:1" x14ac:dyDescent="0.35">
      <c r="A78198" t="s">
        <v>1058</v>
      </c>
    </row>
    <row r="78199" spans="1:1" x14ac:dyDescent="0.35">
      <c r="A78199" t="s">
        <v>1979</v>
      </c>
    </row>
    <row r="78200" spans="1:1" x14ac:dyDescent="0.35">
      <c r="A78200" t="s">
        <v>45</v>
      </c>
    </row>
    <row r="78201" spans="1:1" x14ac:dyDescent="0.35">
      <c r="A78201" t="s">
        <v>230</v>
      </c>
    </row>
    <row r="78202" spans="1:1" x14ac:dyDescent="0.35">
      <c r="A78202" t="s">
        <v>2188</v>
      </c>
    </row>
    <row r="78203" spans="1:1" x14ac:dyDescent="0.35">
      <c r="A78203" t="s">
        <v>759</v>
      </c>
    </row>
    <row r="78204" spans="1:1" x14ac:dyDescent="0.35">
      <c r="A78204" t="s">
        <v>5333</v>
      </c>
    </row>
    <row r="78205" spans="1:1" x14ac:dyDescent="0.35">
      <c r="A78205" t="s">
        <v>5338</v>
      </c>
    </row>
    <row r="78206" spans="1:1" x14ac:dyDescent="0.35">
      <c r="A78206" t="s">
        <v>1458</v>
      </c>
    </row>
    <row r="78207" spans="1:1" x14ac:dyDescent="0.35">
      <c r="A78207" t="s">
        <v>669</v>
      </c>
    </row>
    <row r="78208" spans="1:1" x14ac:dyDescent="0.35">
      <c r="A78208" t="s">
        <v>5345</v>
      </c>
    </row>
    <row r="78209" spans="1:1" x14ac:dyDescent="0.35">
      <c r="A78209" t="s">
        <v>53</v>
      </c>
    </row>
    <row r="78210" spans="1:1" x14ac:dyDescent="0.35">
      <c r="A78210" t="s">
        <v>2145</v>
      </c>
    </row>
    <row r="78211" spans="1:1" x14ac:dyDescent="0.35">
      <c r="A78211" t="s">
        <v>2343</v>
      </c>
    </row>
    <row r="78212" spans="1:1" x14ac:dyDescent="0.35">
      <c r="A78212" t="s">
        <v>230</v>
      </c>
    </row>
    <row r="78213" spans="1:1" x14ac:dyDescent="0.35">
      <c r="A78213" t="s">
        <v>5364</v>
      </c>
    </row>
    <row r="78214" spans="1:1" x14ac:dyDescent="0.35">
      <c r="A78214" t="s">
        <v>5365</v>
      </c>
    </row>
    <row r="78215" spans="1:1" x14ac:dyDescent="0.35">
      <c r="A78215" t="s">
        <v>2038</v>
      </c>
    </row>
    <row r="78216" spans="1:1" x14ac:dyDescent="0.35">
      <c r="A78216" t="s">
        <v>5372</v>
      </c>
    </row>
    <row r="78217" spans="1:1" x14ac:dyDescent="0.35">
      <c r="A78217" t="s">
        <v>4434</v>
      </c>
    </row>
    <row r="78218" spans="1:1" x14ac:dyDescent="0.35">
      <c r="A78218" t="s">
        <v>5384</v>
      </c>
    </row>
    <row r="78219" spans="1:1" x14ac:dyDescent="0.35">
      <c r="A78219" t="s">
        <v>237</v>
      </c>
    </row>
    <row r="78220" spans="1:1" x14ac:dyDescent="0.35">
      <c r="A78220" t="s">
        <v>4700</v>
      </c>
    </row>
    <row r="78221" spans="1:1" x14ac:dyDescent="0.35">
      <c r="A78221" t="s">
        <v>178</v>
      </c>
    </row>
    <row r="78222" spans="1:1" x14ac:dyDescent="0.35">
      <c r="A78222" t="s">
        <v>5395</v>
      </c>
    </row>
    <row r="78223" spans="1:1" x14ac:dyDescent="0.35">
      <c r="A78223" t="s">
        <v>442</v>
      </c>
    </row>
    <row r="78224" spans="1:1" x14ac:dyDescent="0.35">
      <c r="A78224" t="s">
        <v>5403</v>
      </c>
    </row>
    <row r="78225" spans="1:1" x14ac:dyDescent="0.35">
      <c r="A78225" t="s">
        <v>820</v>
      </c>
    </row>
    <row r="78226" spans="1:1" x14ac:dyDescent="0.35">
      <c r="A78226" t="s">
        <v>5406</v>
      </c>
    </row>
    <row r="78227" spans="1:1" x14ac:dyDescent="0.35">
      <c r="A78227" t="s">
        <v>2222</v>
      </c>
    </row>
    <row r="78228" spans="1:1" x14ac:dyDescent="0.35">
      <c r="A78228" t="s">
        <v>128</v>
      </c>
    </row>
    <row r="78229" spans="1:1" x14ac:dyDescent="0.35">
      <c r="A78229" t="s">
        <v>244</v>
      </c>
    </row>
    <row r="78230" spans="1:1" x14ac:dyDescent="0.35">
      <c r="A78230" t="s">
        <v>5425</v>
      </c>
    </row>
    <row r="78231" spans="1:1" x14ac:dyDescent="0.35">
      <c r="A78231" t="s">
        <v>686</v>
      </c>
    </row>
    <row r="78232" spans="1:1" x14ac:dyDescent="0.35">
      <c r="A78232" t="s">
        <v>535</v>
      </c>
    </row>
    <row r="78233" spans="1:1" x14ac:dyDescent="0.35">
      <c r="A78233" t="s">
        <v>2343</v>
      </c>
    </row>
    <row r="78234" spans="1:1" x14ac:dyDescent="0.35">
      <c r="A78234" t="s">
        <v>845</v>
      </c>
    </row>
    <row r="78235" spans="1:1" x14ac:dyDescent="0.35">
      <c r="A78235" t="s">
        <v>985</v>
      </c>
    </row>
    <row r="78236" spans="1:1" x14ac:dyDescent="0.35">
      <c r="A78236" t="s">
        <v>5437</v>
      </c>
    </row>
    <row r="78237" spans="1:1" x14ac:dyDescent="0.35">
      <c r="A78237" t="s">
        <v>330</v>
      </c>
    </row>
    <row r="78238" spans="1:1" x14ac:dyDescent="0.35">
      <c r="A78238" t="s">
        <v>5446</v>
      </c>
    </row>
    <row r="78239" spans="1:1" x14ac:dyDescent="0.35">
      <c r="A78239" t="s">
        <v>1475</v>
      </c>
    </row>
    <row r="78240" spans="1:1" x14ac:dyDescent="0.35">
      <c r="A78240" t="s">
        <v>2357</v>
      </c>
    </row>
    <row r="78241" spans="1:1" x14ac:dyDescent="0.35">
      <c r="A78241" t="s">
        <v>3565</v>
      </c>
    </row>
    <row r="78242" spans="1:1" x14ac:dyDescent="0.35">
      <c r="A78242" t="s">
        <v>1768</v>
      </c>
    </row>
    <row r="78243" spans="1:1" x14ac:dyDescent="0.35">
      <c r="A78243" t="s">
        <v>160</v>
      </c>
    </row>
    <row r="78244" spans="1:1" x14ac:dyDescent="0.35">
      <c r="A78244" t="s">
        <v>1323</v>
      </c>
    </row>
    <row r="78245" spans="1:1" x14ac:dyDescent="0.35">
      <c r="A78245" t="s">
        <v>3527</v>
      </c>
    </row>
    <row r="78246" spans="1:1" x14ac:dyDescent="0.35">
      <c r="A78246" t="s">
        <v>4481</v>
      </c>
    </row>
    <row r="78247" spans="1:1" x14ac:dyDescent="0.35">
      <c r="A78247" t="s">
        <v>5471</v>
      </c>
    </row>
    <row r="78248" spans="1:1" x14ac:dyDescent="0.35">
      <c r="A78248" t="s">
        <v>1116</v>
      </c>
    </row>
    <row r="78249" spans="1:1" x14ac:dyDescent="0.35">
      <c r="A78249" t="s">
        <v>1815</v>
      </c>
    </row>
    <row r="78250" spans="1:1" x14ac:dyDescent="0.35">
      <c r="A78250" t="s">
        <v>1187</v>
      </c>
    </row>
    <row r="78251" spans="1:1" x14ac:dyDescent="0.35">
      <c r="A78251" t="s">
        <v>1376</v>
      </c>
    </row>
    <row r="78252" spans="1:1" x14ac:dyDescent="0.35">
      <c r="A78252" t="s">
        <v>5492</v>
      </c>
    </row>
    <row r="78253" spans="1:1" x14ac:dyDescent="0.35">
      <c r="A78253" t="s">
        <v>2725</v>
      </c>
    </row>
    <row r="78254" spans="1:1" x14ac:dyDescent="0.35">
      <c r="A78254" t="s">
        <v>5498</v>
      </c>
    </row>
    <row r="78255" spans="1:1" x14ac:dyDescent="0.35">
      <c r="A78255" t="s">
        <v>3158</v>
      </c>
    </row>
    <row r="78256" spans="1:1" x14ac:dyDescent="0.35">
      <c r="A78256" t="s">
        <v>5505</v>
      </c>
    </row>
    <row r="78257" spans="1:1" x14ac:dyDescent="0.35">
      <c r="A78257" t="s">
        <v>3068</v>
      </c>
    </row>
    <row r="78258" spans="1:1" x14ac:dyDescent="0.35">
      <c r="A78258" t="s">
        <v>49</v>
      </c>
    </row>
    <row r="78259" spans="1:1" x14ac:dyDescent="0.35">
      <c r="A78259" t="s">
        <v>2530</v>
      </c>
    </row>
    <row r="78260" spans="1:1" x14ac:dyDescent="0.35">
      <c r="A78260" t="s">
        <v>5</v>
      </c>
    </row>
    <row r="78261" spans="1:1" x14ac:dyDescent="0.35">
      <c r="A78261" t="s">
        <v>5509</v>
      </c>
    </row>
    <row r="78262" spans="1:1" x14ac:dyDescent="0.35">
      <c r="A78262" t="s">
        <v>1667</v>
      </c>
    </row>
    <row r="78263" spans="1:1" x14ac:dyDescent="0.35">
      <c r="A78263" t="s">
        <v>5514</v>
      </c>
    </row>
    <row r="78264" spans="1:1" x14ac:dyDescent="0.35">
      <c r="A78264" t="s">
        <v>1082</v>
      </c>
    </row>
    <row r="78265" spans="1:1" x14ac:dyDescent="0.35">
      <c r="A78265" t="s">
        <v>1770</v>
      </c>
    </row>
    <row r="78266" spans="1:1" x14ac:dyDescent="0.35">
      <c r="A78266" t="s">
        <v>332</v>
      </c>
    </row>
    <row r="78267" spans="1:1" x14ac:dyDescent="0.35">
      <c r="A78267" t="s">
        <v>52</v>
      </c>
    </row>
    <row r="78268" spans="1:1" x14ac:dyDescent="0.35">
      <c r="A78268" t="s">
        <v>5530</v>
      </c>
    </row>
    <row r="78269" spans="1:1" x14ac:dyDescent="0.35">
      <c r="A78269" t="s">
        <v>723</v>
      </c>
    </row>
    <row r="78270" spans="1:1" x14ac:dyDescent="0.35">
      <c r="A78270" t="s">
        <v>312</v>
      </c>
    </row>
    <row r="78271" spans="1:1" x14ac:dyDescent="0.35">
      <c r="A78271" t="s">
        <v>5538</v>
      </c>
    </row>
    <row r="78272" spans="1:1" x14ac:dyDescent="0.35">
      <c r="A78272" t="s">
        <v>577</v>
      </c>
    </row>
    <row r="78273" spans="1:1" x14ac:dyDescent="0.35">
      <c r="A78273" t="s">
        <v>547</v>
      </c>
    </row>
    <row r="78274" spans="1:1" x14ac:dyDescent="0.35">
      <c r="A78274" t="s">
        <v>531</v>
      </c>
    </row>
    <row r="78275" spans="1:1" x14ac:dyDescent="0.35">
      <c r="A78275" t="s">
        <v>4908</v>
      </c>
    </row>
    <row r="78276" spans="1:1" x14ac:dyDescent="0.35">
      <c r="A78276" t="s">
        <v>3728</v>
      </c>
    </row>
    <row r="78277" spans="1:1" x14ac:dyDescent="0.35">
      <c r="A78277" t="s">
        <v>3556</v>
      </c>
    </row>
    <row r="78278" spans="1:1" x14ac:dyDescent="0.35">
      <c r="A78278" t="s">
        <v>2346</v>
      </c>
    </row>
    <row r="78279" spans="1:1" x14ac:dyDescent="0.35">
      <c r="A78279" t="s">
        <v>1556</v>
      </c>
    </row>
    <row r="78280" spans="1:1" x14ac:dyDescent="0.35">
      <c r="A78280" t="s">
        <v>49</v>
      </c>
    </row>
    <row r="78281" spans="1:1" x14ac:dyDescent="0.35">
      <c r="A78281" t="s">
        <v>1667</v>
      </c>
    </row>
    <row r="78282" spans="1:1" x14ac:dyDescent="0.35">
      <c r="A78282" t="s">
        <v>1250</v>
      </c>
    </row>
    <row r="78283" spans="1:1" x14ac:dyDescent="0.35">
      <c r="A78283" t="s">
        <v>5571</v>
      </c>
    </row>
    <row r="78284" spans="1:1" x14ac:dyDescent="0.35">
      <c r="A78284" t="s">
        <v>398</v>
      </c>
    </row>
    <row r="78285" spans="1:1" x14ac:dyDescent="0.35">
      <c r="A78285" t="s">
        <v>310</v>
      </c>
    </row>
    <row r="78286" spans="1:1" x14ac:dyDescent="0.35">
      <c r="A78286" t="s">
        <v>5582</v>
      </c>
    </row>
    <row r="78287" spans="1:1" x14ac:dyDescent="0.35">
      <c r="A78287" t="s">
        <v>3051</v>
      </c>
    </row>
    <row r="78288" spans="1:1" x14ac:dyDescent="0.35">
      <c r="A78288" t="s">
        <v>1985</v>
      </c>
    </row>
    <row r="78289" spans="1:1" x14ac:dyDescent="0.35">
      <c r="A78289" t="s">
        <v>4390</v>
      </c>
    </row>
    <row r="78290" spans="1:1" x14ac:dyDescent="0.35">
      <c r="A78290" t="s">
        <v>3872</v>
      </c>
    </row>
    <row r="78291" spans="1:1" x14ac:dyDescent="0.35">
      <c r="A78291" t="s">
        <v>2132</v>
      </c>
    </row>
    <row r="78292" spans="1:1" x14ac:dyDescent="0.35">
      <c r="A78292" t="s">
        <v>5601</v>
      </c>
    </row>
    <row r="78293" spans="1:1" x14ac:dyDescent="0.35">
      <c r="A78293" t="s">
        <v>5244</v>
      </c>
    </row>
    <row r="78294" spans="1:1" x14ac:dyDescent="0.35">
      <c r="A78294" t="s">
        <v>1006</v>
      </c>
    </row>
    <row r="78295" spans="1:1" x14ac:dyDescent="0.35">
      <c r="A78295" t="s">
        <v>1729</v>
      </c>
    </row>
    <row r="78296" spans="1:1" x14ac:dyDescent="0.35">
      <c r="A78296" t="s">
        <v>4727</v>
      </c>
    </row>
    <row r="78297" spans="1:1" x14ac:dyDescent="0.35">
      <c r="A78297" t="s">
        <v>146</v>
      </c>
    </row>
    <row r="78298" spans="1:1" x14ac:dyDescent="0.35">
      <c r="A78298" t="s">
        <v>2737</v>
      </c>
    </row>
    <row r="78299" spans="1:1" x14ac:dyDescent="0.35">
      <c r="A78299" t="s">
        <v>242</v>
      </c>
    </row>
    <row r="78300" spans="1:1" x14ac:dyDescent="0.35">
      <c r="A78300" t="s">
        <v>1084</v>
      </c>
    </row>
    <row r="78301" spans="1:1" x14ac:dyDescent="0.35">
      <c r="A78301" t="s">
        <v>8</v>
      </c>
    </row>
    <row r="78302" spans="1:1" x14ac:dyDescent="0.35">
      <c r="A78302" t="s">
        <v>96</v>
      </c>
    </row>
    <row r="78303" spans="1:1" x14ac:dyDescent="0.35">
      <c r="A78303" t="s">
        <v>442</v>
      </c>
    </row>
    <row r="78304" spans="1:1" x14ac:dyDescent="0.35">
      <c r="A78304" t="s">
        <v>978</v>
      </c>
    </row>
    <row r="78305" spans="1:1" x14ac:dyDescent="0.35">
      <c r="A78305" t="s">
        <v>465</v>
      </c>
    </row>
    <row r="78306" spans="1:1" x14ac:dyDescent="0.35">
      <c r="A78306" t="s">
        <v>3683</v>
      </c>
    </row>
    <row r="78307" spans="1:1" x14ac:dyDescent="0.35">
      <c r="A78307" t="s">
        <v>2664</v>
      </c>
    </row>
    <row r="78308" spans="1:1" x14ac:dyDescent="0.35">
      <c r="A78308" t="s">
        <v>280</v>
      </c>
    </row>
    <row r="78309" spans="1:1" x14ac:dyDescent="0.35">
      <c r="A78309" t="s">
        <v>5626</v>
      </c>
    </row>
    <row r="78310" spans="1:1" x14ac:dyDescent="0.35">
      <c r="A78310" t="s">
        <v>1962</v>
      </c>
    </row>
    <row r="78311" spans="1:1" x14ac:dyDescent="0.35">
      <c r="A78311" t="s">
        <v>5632</v>
      </c>
    </row>
    <row r="78312" spans="1:1" x14ac:dyDescent="0.35">
      <c r="A78312" t="s">
        <v>4502</v>
      </c>
    </row>
    <row r="78313" spans="1:1" x14ac:dyDescent="0.35">
      <c r="A78313" t="s">
        <v>1546</v>
      </c>
    </row>
    <row r="78314" spans="1:1" x14ac:dyDescent="0.35">
      <c r="A78314" t="s">
        <v>2266</v>
      </c>
    </row>
    <row r="78315" spans="1:1" x14ac:dyDescent="0.35">
      <c r="A78315" t="s">
        <v>48</v>
      </c>
    </row>
    <row r="78316" spans="1:1" x14ac:dyDescent="0.35">
      <c r="A78316" t="s">
        <v>5648</v>
      </c>
    </row>
    <row r="78317" spans="1:1" x14ac:dyDescent="0.35">
      <c r="A78317" t="s">
        <v>332</v>
      </c>
    </row>
    <row r="78318" spans="1:1" x14ac:dyDescent="0.35">
      <c r="A78318" t="s">
        <v>5653</v>
      </c>
    </row>
    <row r="78319" spans="1:1" x14ac:dyDescent="0.35">
      <c r="A78319" t="s">
        <v>1213</v>
      </c>
    </row>
    <row r="78320" spans="1:1" x14ac:dyDescent="0.35">
      <c r="A78320" t="s">
        <v>5657</v>
      </c>
    </row>
    <row r="78321" spans="1:1" x14ac:dyDescent="0.35">
      <c r="A78321" t="s">
        <v>465</v>
      </c>
    </row>
    <row r="78322" spans="1:1" x14ac:dyDescent="0.35">
      <c r="A78322" t="s">
        <v>3618</v>
      </c>
    </row>
    <row r="78323" spans="1:1" x14ac:dyDescent="0.35">
      <c r="A78323" t="s">
        <v>157</v>
      </c>
    </row>
    <row r="78324" spans="1:1" x14ac:dyDescent="0.35">
      <c r="A78324" t="s">
        <v>1629</v>
      </c>
    </row>
    <row r="78325" spans="1:1" x14ac:dyDescent="0.35">
      <c r="A78325" t="s">
        <v>1729</v>
      </c>
    </row>
    <row r="78326" spans="1:1" x14ac:dyDescent="0.35">
      <c r="A78326" t="s">
        <v>5668</v>
      </c>
    </row>
    <row r="78327" spans="1:1" x14ac:dyDescent="0.35">
      <c r="A78327" t="s">
        <v>3470</v>
      </c>
    </row>
    <row r="78328" spans="1:1" x14ac:dyDescent="0.35">
      <c r="A78328" t="s">
        <v>5671</v>
      </c>
    </row>
    <row r="78329" spans="1:1" x14ac:dyDescent="0.35">
      <c r="A78329" t="s">
        <v>4642</v>
      </c>
    </row>
    <row r="78330" spans="1:1" x14ac:dyDescent="0.35">
      <c r="A78330" t="s">
        <v>5675</v>
      </c>
    </row>
    <row r="78331" spans="1:1" x14ac:dyDescent="0.35">
      <c r="A78331" t="s">
        <v>1567</v>
      </c>
    </row>
    <row r="78332" spans="1:1" x14ac:dyDescent="0.35">
      <c r="A78332" t="s">
        <v>416</v>
      </c>
    </row>
    <row r="78333" spans="1:1" x14ac:dyDescent="0.35">
      <c r="A78333" t="s">
        <v>92</v>
      </c>
    </row>
    <row r="78334" spans="1:1" x14ac:dyDescent="0.35">
      <c r="A78334" t="s">
        <v>5680</v>
      </c>
    </row>
    <row r="78335" spans="1:1" x14ac:dyDescent="0.35">
      <c r="A78335" t="s">
        <v>2738</v>
      </c>
    </row>
    <row r="78336" spans="1:1" x14ac:dyDescent="0.35">
      <c r="A78336" t="s">
        <v>48</v>
      </c>
    </row>
    <row r="78337" spans="1:1" x14ac:dyDescent="0.35">
      <c r="A78337" t="s">
        <v>530</v>
      </c>
    </row>
    <row r="78338" spans="1:1" x14ac:dyDescent="0.35">
      <c r="A78338" t="s">
        <v>5684</v>
      </c>
    </row>
    <row r="78339" spans="1:1" x14ac:dyDescent="0.35">
      <c r="A78339" t="s">
        <v>2916</v>
      </c>
    </row>
    <row r="78340" spans="1:1" x14ac:dyDescent="0.35">
      <c r="A78340" t="s">
        <v>5688</v>
      </c>
    </row>
    <row r="78341" spans="1:1" x14ac:dyDescent="0.35">
      <c r="A78341" t="s">
        <v>5689</v>
      </c>
    </row>
    <row r="78342" spans="1:1" x14ac:dyDescent="0.35">
      <c r="A78342" t="s">
        <v>5124</v>
      </c>
    </row>
    <row r="78343" spans="1:1" x14ac:dyDescent="0.35">
      <c r="A78343" t="s">
        <v>330</v>
      </c>
    </row>
    <row r="78344" spans="1:1" x14ac:dyDescent="0.35">
      <c r="A78344" t="s">
        <v>3839</v>
      </c>
    </row>
    <row r="78345" spans="1:1" x14ac:dyDescent="0.35">
      <c r="A78345" t="s">
        <v>955</v>
      </c>
    </row>
    <row r="78346" spans="1:1" x14ac:dyDescent="0.35">
      <c r="A78346" t="s">
        <v>5697</v>
      </c>
    </row>
    <row r="78347" spans="1:1" x14ac:dyDescent="0.35">
      <c r="A78347" t="s">
        <v>995</v>
      </c>
    </row>
    <row r="78348" spans="1:1" x14ac:dyDescent="0.35">
      <c r="A78348" t="s">
        <v>4170</v>
      </c>
    </row>
    <row r="78349" spans="1:1" x14ac:dyDescent="0.35">
      <c r="A78349" t="s">
        <v>2166</v>
      </c>
    </row>
    <row r="78350" spans="1:1" x14ac:dyDescent="0.35">
      <c r="A78350" t="s">
        <v>5708</v>
      </c>
    </row>
    <row r="78351" spans="1:1" x14ac:dyDescent="0.35">
      <c r="A78351" t="s">
        <v>5475</v>
      </c>
    </row>
    <row r="78352" spans="1:1" x14ac:dyDescent="0.35">
      <c r="A78352" t="s">
        <v>601</v>
      </c>
    </row>
    <row r="78353" spans="1:1" x14ac:dyDescent="0.35">
      <c r="A78353" t="s">
        <v>3441</v>
      </c>
    </row>
    <row r="78354" spans="1:1" x14ac:dyDescent="0.35">
      <c r="A78354" t="s">
        <v>696</v>
      </c>
    </row>
    <row r="78355" spans="1:1" x14ac:dyDescent="0.35">
      <c r="A78355" t="s">
        <v>107</v>
      </c>
    </row>
    <row r="78356" spans="1:1" x14ac:dyDescent="0.35">
      <c r="A78356" t="s">
        <v>482</v>
      </c>
    </row>
    <row r="78357" spans="1:1" x14ac:dyDescent="0.35">
      <c r="A78357" t="s">
        <v>5729</v>
      </c>
    </row>
    <row r="78358" spans="1:1" x14ac:dyDescent="0.35">
      <c r="A78358" t="s">
        <v>2560</v>
      </c>
    </row>
    <row r="78359" spans="1:1" x14ac:dyDescent="0.35">
      <c r="A78359" t="s">
        <v>5732</v>
      </c>
    </row>
    <row r="78360" spans="1:1" x14ac:dyDescent="0.35">
      <c r="A78360" t="s">
        <v>5741</v>
      </c>
    </row>
    <row r="78361" spans="1:1" x14ac:dyDescent="0.35">
      <c r="A78361" t="s">
        <v>1777</v>
      </c>
    </row>
    <row r="78362" spans="1:1" x14ac:dyDescent="0.35">
      <c r="A78362" t="s">
        <v>2557</v>
      </c>
    </row>
    <row r="78363" spans="1:1" x14ac:dyDescent="0.35">
      <c r="A78363" t="s">
        <v>48</v>
      </c>
    </row>
    <row r="78364" spans="1:1" x14ac:dyDescent="0.35">
      <c r="A78364" t="s">
        <v>587</v>
      </c>
    </row>
    <row r="78365" spans="1:1" x14ac:dyDescent="0.35">
      <c r="A78365" t="s">
        <v>5747</v>
      </c>
    </row>
    <row r="78366" spans="1:1" x14ac:dyDescent="0.35">
      <c r="A78366" t="s">
        <v>67</v>
      </c>
    </row>
    <row r="78367" spans="1:1" x14ac:dyDescent="0.35">
      <c r="A78367" t="s">
        <v>3599</v>
      </c>
    </row>
    <row r="78368" spans="1:1" x14ac:dyDescent="0.35">
      <c r="A78368" t="s">
        <v>2809</v>
      </c>
    </row>
    <row r="78369" spans="1:1" x14ac:dyDescent="0.35">
      <c r="A78369" t="s">
        <v>76</v>
      </c>
    </row>
    <row r="78370" spans="1:1" x14ac:dyDescent="0.35">
      <c r="A78370" t="s">
        <v>3147</v>
      </c>
    </row>
    <row r="78371" spans="1:1" x14ac:dyDescent="0.35">
      <c r="A78371" t="s">
        <v>2176</v>
      </c>
    </row>
    <row r="78372" spans="1:1" x14ac:dyDescent="0.35">
      <c r="A78372" t="s">
        <v>2330</v>
      </c>
    </row>
    <row r="78373" spans="1:1" x14ac:dyDescent="0.35">
      <c r="A78373" t="s">
        <v>396</v>
      </c>
    </row>
    <row r="78374" spans="1:1" x14ac:dyDescent="0.35">
      <c r="A78374" t="s">
        <v>1546</v>
      </c>
    </row>
    <row r="78375" spans="1:1" x14ac:dyDescent="0.35">
      <c r="A78375" t="s">
        <v>537</v>
      </c>
    </row>
    <row r="78376" spans="1:1" x14ac:dyDescent="0.35">
      <c r="A78376" t="s">
        <v>3334</v>
      </c>
    </row>
    <row r="78377" spans="1:1" x14ac:dyDescent="0.35">
      <c r="A78377" t="s">
        <v>336</v>
      </c>
    </row>
    <row r="78378" spans="1:1" x14ac:dyDescent="0.35">
      <c r="A78378" t="s">
        <v>2346</v>
      </c>
    </row>
    <row r="78379" spans="1:1" x14ac:dyDescent="0.35">
      <c r="A78379" t="s">
        <v>312</v>
      </c>
    </row>
    <row r="78380" spans="1:1" x14ac:dyDescent="0.35">
      <c r="A78380" t="s">
        <v>1020</v>
      </c>
    </row>
    <row r="78381" spans="1:1" x14ac:dyDescent="0.35">
      <c r="A78381" t="s">
        <v>208</v>
      </c>
    </row>
    <row r="78382" spans="1:1" x14ac:dyDescent="0.35">
      <c r="A78382" t="s">
        <v>5789</v>
      </c>
    </row>
    <row r="78383" spans="1:1" x14ac:dyDescent="0.35">
      <c r="A78383" t="s">
        <v>139</v>
      </c>
    </row>
    <row r="78384" spans="1:1" x14ac:dyDescent="0.35">
      <c r="A78384" t="s">
        <v>689</v>
      </c>
    </row>
    <row r="78385" spans="1:1" x14ac:dyDescent="0.35">
      <c r="A78385" t="s">
        <v>5800</v>
      </c>
    </row>
    <row r="78386" spans="1:1" x14ac:dyDescent="0.35">
      <c r="A78386" t="s">
        <v>5803</v>
      </c>
    </row>
    <row r="78387" spans="1:1" x14ac:dyDescent="0.35">
      <c r="A78387" t="s">
        <v>2077</v>
      </c>
    </row>
    <row r="78388" spans="1:1" x14ac:dyDescent="0.35">
      <c r="A78388" t="s">
        <v>2206</v>
      </c>
    </row>
    <row r="78389" spans="1:1" x14ac:dyDescent="0.35">
      <c r="A78389" t="s">
        <v>265</v>
      </c>
    </row>
    <row r="78390" spans="1:1" x14ac:dyDescent="0.35">
      <c r="A78390" t="s">
        <v>1182</v>
      </c>
    </row>
    <row r="78391" spans="1:1" x14ac:dyDescent="0.35">
      <c r="A78391" t="s">
        <v>5819</v>
      </c>
    </row>
    <row r="78392" spans="1:1" x14ac:dyDescent="0.35">
      <c r="A78392" t="s">
        <v>1549</v>
      </c>
    </row>
    <row r="78393" spans="1:1" x14ac:dyDescent="0.35">
      <c r="A78393" t="s">
        <v>5822</v>
      </c>
    </row>
    <row r="78394" spans="1:1" x14ac:dyDescent="0.35">
      <c r="A78394" t="s">
        <v>5820</v>
      </c>
    </row>
    <row r="78395" spans="1:1" x14ac:dyDescent="0.35">
      <c r="A78395" t="s">
        <v>1597</v>
      </c>
    </row>
    <row r="78396" spans="1:1" x14ac:dyDescent="0.35">
      <c r="A78396" t="s">
        <v>1924</v>
      </c>
    </row>
    <row r="78397" spans="1:1" x14ac:dyDescent="0.35">
      <c r="A78397" t="s">
        <v>3147</v>
      </c>
    </row>
    <row r="78398" spans="1:1" x14ac:dyDescent="0.35">
      <c r="A78398" t="s">
        <v>442</v>
      </c>
    </row>
    <row r="78399" spans="1:1" x14ac:dyDescent="0.35">
      <c r="A78399" t="s">
        <v>5828</v>
      </c>
    </row>
    <row r="78400" spans="1:1" x14ac:dyDescent="0.35">
      <c r="A78400" t="s">
        <v>268</v>
      </c>
    </row>
    <row r="78401" spans="1:1" x14ac:dyDescent="0.35">
      <c r="A78401" t="s">
        <v>3719</v>
      </c>
    </row>
    <row r="78402" spans="1:1" x14ac:dyDescent="0.35">
      <c r="A78402" t="s">
        <v>631</v>
      </c>
    </row>
    <row r="78403" spans="1:1" x14ac:dyDescent="0.35">
      <c r="A78403" t="s">
        <v>5836</v>
      </c>
    </row>
    <row r="78404" spans="1:1" x14ac:dyDescent="0.35">
      <c r="A78404" t="s">
        <v>5838</v>
      </c>
    </row>
    <row r="78405" spans="1:1" x14ac:dyDescent="0.35">
      <c r="A78405" t="s">
        <v>5843</v>
      </c>
    </row>
    <row r="78406" spans="1:1" x14ac:dyDescent="0.35">
      <c r="A78406" t="s">
        <v>5670</v>
      </c>
    </row>
    <row r="78407" spans="1:1" x14ac:dyDescent="0.35">
      <c r="A78407" t="s">
        <v>605</v>
      </c>
    </row>
    <row r="78408" spans="1:1" x14ac:dyDescent="0.35">
      <c r="A78408" t="s">
        <v>820</v>
      </c>
    </row>
    <row r="78409" spans="1:1" x14ac:dyDescent="0.35">
      <c r="A78409" t="s">
        <v>5852</v>
      </c>
    </row>
    <row r="78410" spans="1:1" x14ac:dyDescent="0.35">
      <c r="A78410" t="s">
        <v>507</v>
      </c>
    </row>
    <row r="78411" spans="1:1" x14ac:dyDescent="0.35">
      <c r="A78411" t="s">
        <v>1299</v>
      </c>
    </row>
    <row r="78412" spans="1:1" x14ac:dyDescent="0.35">
      <c r="A78412" t="s">
        <v>164</v>
      </c>
    </row>
    <row r="78413" spans="1:1" x14ac:dyDescent="0.35">
      <c r="A78413" t="s">
        <v>1274</v>
      </c>
    </row>
    <row r="78414" spans="1:1" x14ac:dyDescent="0.35">
      <c r="A78414" t="s">
        <v>799</v>
      </c>
    </row>
    <row r="78415" spans="1:1" x14ac:dyDescent="0.35">
      <c r="A78415" t="s">
        <v>112</v>
      </c>
    </row>
    <row r="78416" spans="1:1" x14ac:dyDescent="0.35">
      <c r="A78416" t="s">
        <v>5869</v>
      </c>
    </row>
    <row r="78417" spans="1:1" x14ac:dyDescent="0.35">
      <c r="A78417" t="s">
        <v>5882</v>
      </c>
    </row>
    <row r="78418" spans="1:1" x14ac:dyDescent="0.35">
      <c r="A78418" t="s">
        <v>4074</v>
      </c>
    </row>
    <row r="78419" spans="1:1" x14ac:dyDescent="0.35">
      <c r="A78419" t="s">
        <v>210</v>
      </c>
    </row>
    <row r="78420" spans="1:1" x14ac:dyDescent="0.35">
      <c r="A78420" t="s">
        <v>2530</v>
      </c>
    </row>
    <row r="78421" spans="1:1" x14ac:dyDescent="0.35">
      <c r="A78421" t="s">
        <v>4283</v>
      </c>
    </row>
    <row r="78422" spans="1:1" x14ac:dyDescent="0.35">
      <c r="A78422" t="s">
        <v>4144</v>
      </c>
    </row>
    <row r="78423" spans="1:1" x14ac:dyDescent="0.35">
      <c r="A78423" t="s">
        <v>5230</v>
      </c>
    </row>
    <row r="78424" spans="1:1" x14ac:dyDescent="0.35">
      <c r="A78424" t="s">
        <v>5905</v>
      </c>
    </row>
    <row r="78425" spans="1:1" x14ac:dyDescent="0.35">
      <c r="A78425" t="s">
        <v>49</v>
      </c>
    </row>
    <row r="78426" spans="1:1" x14ac:dyDescent="0.35">
      <c r="A78426" t="s">
        <v>4891</v>
      </c>
    </row>
    <row r="78427" spans="1:1" x14ac:dyDescent="0.35">
      <c r="A78427" t="s">
        <v>5918</v>
      </c>
    </row>
    <row r="78428" spans="1:1" x14ac:dyDescent="0.35">
      <c r="A78428" t="s">
        <v>241</v>
      </c>
    </row>
    <row r="78429" spans="1:1" x14ac:dyDescent="0.35">
      <c r="A78429" t="s">
        <v>1362</v>
      </c>
    </row>
    <row r="78430" spans="1:1" x14ac:dyDescent="0.35">
      <c r="A78430" t="s">
        <v>5924</v>
      </c>
    </row>
    <row r="78431" spans="1:1" x14ac:dyDescent="0.35">
      <c r="A78431" t="s">
        <v>2035</v>
      </c>
    </row>
    <row r="78432" spans="1:1" x14ac:dyDescent="0.35">
      <c r="A78432" t="s">
        <v>3457</v>
      </c>
    </row>
    <row r="78433" spans="1:1" x14ac:dyDescent="0.35">
      <c r="A78433" t="s">
        <v>244</v>
      </c>
    </row>
    <row r="78434" spans="1:1" x14ac:dyDescent="0.35">
      <c r="A78434" t="s">
        <v>5940</v>
      </c>
    </row>
    <row r="78435" spans="1:1" x14ac:dyDescent="0.35">
      <c r="A78435" t="s">
        <v>5942</v>
      </c>
    </row>
    <row r="78436" spans="1:1" x14ac:dyDescent="0.35">
      <c r="A78436" t="s">
        <v>5945</v>
      </c>
    </row>
    <row r="78437" spans="1:1" x14ac:dyDescent="0.35">
      <c r="A78437" t="s">
        <v>4289</v>
      </c>
    </row>
    <row r="78438" spans="1:1" x14ac:dyDescent="0.35">
      <c r="A78438" t="s">
        <v>3863</v>
      </c>
    </row>
    <row r="78439" spans="1:1" x14ac:dyDescent="0.35">
      <c r="A78439" t="s">
        <v>1282</v>
      </c>
    </row>
    <row r="78440" spans="1:1" x14ac:dyDescent="0.35">
      <c r="A78440" t="s">
        <v>447</v>
      </c>
    </row>
    <row r="78441" spans="1:1" x14ac:dyDescent="0.35">
      <c r="A78441" t="s">
        <v>161</v>
      </c>
    </row>
    <row r="78442" spans="1:1" x14ac:dyDescent="0.35">
      <c r="A78442" t="s">
        <v>5725</v>
      </c>
    </row>
    <row r="78443" spans="1:1" x14ac:dyDescent="0.35">
      <c r="A78443" t="s">
        <v>1873</v>
      </c>
    </row>
    <row r="78444" spans="1:1" x14ac:dyDescent="0.35">
      <c r="A78444" t="s">
        <v>896</v>
      </c>
    </row>
    <row r="78445" spans="1:1" x14ac:dyDescent="0.35">
      <c r="A78445" t="s">
        <v>5954</v>
      </c>
    </row>
    <row r="78446" spans="1:1" x14ac:dyDescent="0.35">
      <c r="A78446" t="s">
        <v>299</v>
      </c>
    </row>
    <row r="78447" spans="1:1" x14ac:dyDescent="0.35">
      <c r="A78447" t="s">
        <v>4808</v>
      </c>
    </row>
    <row r="78448" spans="1:1" x14ac:dyDescent="0.35">
      <c r="A78448" t="s">
        <v>1488</v>
      </c>
    </row>
    <row r="78449" spans="1:1" x14ac:dyDescent="0.35">
      <c r="A78449" t="s">
        <v>10</v>
      </c>
    </row>
    <row r="78450" spans="1:1" x14ac:dyDescent="0.35">
      <c r="A78450" t="s">
        <v>4428</v>
      </c>
    </row>
    <row r="78451" spans="1:1" x14ac:dyDescent="0.35">
      <c r="A78451" t="s">
        <v>1710</v>
      </c>
    </row>
    <row r="78452" spans="1:1" x14ac:dyDescent="0.35">
      <c r="A78452" t="s">
        <v>1477</v>
      </c>
    </row>
    <row r="78453" spans="1:1" x14ac:dyDescent="0.35">
      <c r="A78453" t="s">
        <v>5970</v>
      </c>
    </row>
    <row r="78454" spans="1:1" x14ac:dyDescent="0.35">
      <c r="A78454" t="s">
        <v>5971</v>
      </c>
    </row>
    <row r="78455" spans="1:1" x14ac:dyDescent="0.35">
      <c r="A78455" t="s">
        <v>873</v>
      </c>
    </row>
    <row r="78456" spans="1:1" x14ac:dyDescent="0.35">
      <c r="A78456" t="s">
        <v>1081</v>
      </c>
    </row>
    <row r="78457" spans="1:1" x14ac:dyDescent="0.35">
      <c r="A78457" t="s">
        <v>5977</v>
      </c>
    </row>
    <row r="78458" spans="1:1" x14ac:dyDescent="0.35">
      <c r="A78458" t="s">
        <v>313</v>
      </c>
    </row>
    <row r="78459" spans="1:1" x14ac:dyDescent="0.35">
      <c r="A78459" t="s">
        <v>3853</v>
      </c>
    </row>
    <row r="78460" spans="1:1" x14ac:dyDescent="0.35">
      <c r="A78460" t="s">
        <v>873</v>
      </c>
    </row>
    <row r="78461" spans="1:1" x14ac:dyDescent="0.35">
      <c r="A78461" t="s">
        <v>1425</v>
      </c>
    </row>
    <row r="78462" spans="1:1" x14ac:dyDescent="0.35">
      <c r="A78462" t="s">
        <v>5987</v>
      </c>
    </row>
    <row r="78463" spans="1:1" x14ac:dyDescent="0.35">
      <c r="A78463" t="s">
        <v>926</v>
      </c>
    </row>
    <row r="78464" spans="1:1" x14ac:dyDescent="0.35">
      <c r="A78464" t="s">
        <v>1035</v>
      </c>
    </row>
    <row r="78465" spans="1:1" x14ac:dyDescent="0.35">
      <c r="A78465" t="s">
        <v>5999</v>
      </c>
    </row>
    <row r="78466" spans="1:1" x14ac:dyDescent="0.35">
      <c r="A78466" t="s">
        <v>1324</v>
      </c>
    </row>
    <row r="78467" spans="1:1" x14ac:dyDescent="0.35">
      <c r="A78467" t="s">
        <v>6001</v>
      </c>
    </row>
    <row r="78468" spans="1:1" x14ac:dyDescent="0.35">
      <c r="A78468" t="s">
        <v>491</v>
      </c>
    </row>
    <row r="78469" spans="1:1" x14ac:dyDescent="0.35">
      <c r="A78469" t="s">
        <v>2086</v>
      </c>
    </row>
    <row r="78470" spans="1:1" x14ac:dyDescent="0.35">
      <c r="A78470" t="s">
        <v>3596</v>
      </c>
    </row>
    <row r="78471" spans="1:1" x14ac:dyDescent="0.35">
      <c r="A78471" t="s">
        <v>6004</v>
      </c>
    </row>
    <row r="78472" spans="1:1" x14ac:dyDescent="0.35">
      <c r="A78472" t="s">
        <v>111</v>
      </c>
    </row>
    <row r="78473" spans="1:1" x14ac:dyDescent="0.35">
      <c r="A78473" t="s">
        <v>3827</v>
      </c>
    </row>
    <row r="78474" spans="1:1" x14ac:dyDescent="0.35">
      <c r="A78474" t="s">
        <v>6016</v>
      </c>
    </row>
    <row r="78475" spans="1:1" x14ac:dyDescent="0.35">
      <c r="A78475" t="s">
        <v>978</v>
      </c>
    </row>
    <row r="78476" spans="1:1" x14ac:dyDescent="0.35">
      <c r="A78476" t="s">
        <v>6019</v>
      </c>
    </row>
    <row r="78477" spans="1:1" x14ac:dyDescent="0.35">
      <c r="A78477" t="s">
        <v>3598</v>
      </c>
    </row>
    <row r="78478" spans="1:1" x14ac:dyDescent="0.35">
      <c r="A78478" t="s">
        <v>3911</v>
      </c>
    </row>
    <row r="78479" spans="1:1" x14ac:dyDescent="0.35">
      <c r="A78479" t="s">
        <v>733</v>
      </c>
    </row>
    <row r="78480" spans="1:1" x14ac:dyDescent="0.35">
      <c r="A78480" t="s">
        <v>3730</v>
      </c>
    </row>
    <row r="78481" spans="1:1" x14ac:dyDescent="0.35">
      <c r="A78481" t="s">
        <v>376</v>
      </c>
    </row>
    <row r="78482" spans="1:1" x14ac:dyDescent="0.35">
      <c r="A78482" t="s">
        <v>330</v>
      </c>
    </row>
    <row r="78483" spans="1:1" x14ac:dyDescent="0.35">
      <c r="A78483" t="s">
        <v>734</v>
      </c>
    </row>
    <row r="78484" spans="1:1" x14ac:dyDescent="0.35">
      <c r="A78484" t="s">
        <v>348</v>
      </c>
    </row>
    <row r="78485" spans="1:1" x14ac:dyDescent="0.35">
      <c r="A78485" t="s">
        <v>6036</v>
      </c>
    </row>
    <row r="78486" spans="1:1" x14ac:dyDescent="0.35">
      <c r="A78486" t="s">
        <v>991</v>
      </c>
    </row>
    <row r="78487" spans="1:1" x14ac:dyDescent="0.35">
      <c r="A78487" t="s">
        <v>6042</v>
      </c>
    </row>
    <row r="78488" spans="1:1" x14ac:dyDescent="0.35">
      <c r="A78488" t="s">
        <v>641</v>
      </c>
    </row>
    <row r="78489" spans="1:1" x14ac:dyDescent="0.35">
      <c r="A78489" t="s">
        <v>3931</v>
      </c>
    </row>
    <row r="78490" spans="1:1" x14ac:dyDescent="0.35">
      <c r="A78490" t="s">
        <v>4618</v>
      </c>
    </row>
    <row r="78491" spans="1:1" x14ac:dyDescent="0.35">
      <c r="A78491" t="s">
        <v>82</v>
      </c>
    </row>
    <row r="78492" spans="1:1" x14ac:dyDescent="0.35">
      <c r="A78492" t="s">
        <v>6060</v>
      </c>
    </row>
    <row r="78493" spans="1:1" x14ac:dyDescent="0.35">
      <c r="A78493" t="s">
        <v>139</v>
      </c>
    </row>
    <row r="78494" spans="1:1" x14ac:dyDescent="0.35">
      <c r="A78494" t="s">
        <v>6068</v>
      </c>
    </row>
    <row r="78495" spans="1:1" x14ac:dyDescent="0.35">
      <c r="A78495" t="s">
        <v>332</v>
      </c>
    </row>
    <row r="78496" spans="1:1" x14ac:dyDescent="0.35">
      <c r="A78496" t="s">
        <v>610</v>
      </c>
    </row>
    <row r="78497" spans="1:1" x14ac:dyDescent="0.35">
      <c r="A78497" t="s">
        <v>1110</v>
      </c>
    </row>
    <row r="78498" spans="1:1" x14ac:dyDescent="0.35">
      <c r="A78498" t="s">
        <v>5504</v>
      </c>
    </row>
    <row r="78499" spans="1:1" x14ac:dyDescent="0.35">
      <c r="A78499" t="s">
        <v>6073</v>
      </c>
    </row>
    <row r="78500" spans="1:1" x14ac:dyDescent="0.35">
      <c r="A78500" t="s">
        <v>3258</v>
      </c>
    </row>
    <row r="78501" spans="1:1" x14ac:dyDescent="0.35">
      <c r="A78501" t="s">
        <v>3469</v>
      </c>
    </row>
    <row r="78502" spans="1:1" x14ac:dyDescent="0.35">
      <c r="A78502" t="s">
        <v>2775</v>
      </c>
    </row>
    <row r="78503" spans="1:1" x14ac:dyDescent="0.35">
      <c r="A78503" t="s">
        <v>3192</v>
      </c>
    </row>
    <row r="78504" spans="1:1" x14ac:dyDescent="0.35">
      <c r="A78504" t="s">
        <v>6087</v>
      </c>
    </row>
    <row r="78505" spans="1:1" x14ac:dyDescent="0.35">
      <c r="A78505" t="s">
        <v>5955</v>
      </c>
    </row>
    <row r="78506" spans="1:1" x14ac:dyDescent="0.35">
      <c r="A78506" t="s">
        <v>3100</v>
      </c>
    </row>
    <row r="78507" spans="1:1" x14ac:dyDescent="0.35">
      <c r="A78507" t="s">
        <v>4283</v>
      </c>
    </row>
    <row r="78508" spans="1:1" x14ac:dyDescent="0.35">
      <c r="A78508" t="s">
        <v>1832</v>
      </c>
    </row>
    <row r="78509" spans="1:1" x14ac:dyDescent="0.35">
      <c r="A78509" t="s">
        <v>507</v>
      </c>
    </row>
    <row r="78510" spans="1:1" x14ac:dyDescent="0.35">
      <c r="A78510" t="s">
        <v>3269</v>
      </c>
    </row>
    <row r="78511" spans="1:1" x14ac:dyDescent="0.35">
      <c r="A78511" t="s">
        <v>2183</v>
      </c>
    </row>
    <row r="78512" spans="1:1" x14ac:dyDescent="0.35">
      <c r="A78512" t="s">
        <v>4886</v>
      </c>
    </row>
    <row r="78513" spans="1:1" x14ac:dyDescent="0.35">
      <c r="A78513" t="s">
        <v>1001</v>
      </c>
    </row>
    <row r="78514" spans="1:1" x14ac:dyDescent="0.35">
      <c r="A78514" t="s">
        <v>1859</v>
      </c>
    </row>
    <row r="78515" spans="1:1" x14ac:dyDescent="0.35">
      <c r="A78515" t="s">
        <v>3446</v>
      </c>
    </row>
    <row r="78516" spans="1:1" x14ac:dyDescent="0.35">
      <c r="A78516" t="s">
        <v>786</v>
      </c>
    </row>
    <row r="78517" spans="1:1" x14ac:dyDescent="0.35">
      <c r="A78517" t="s">
        <v>230</v>
      </c>
    </row>
    <row r="78518" spans="1:1" x14ac:dyDescent="0.35">
      <c r="A78518" t="s">
        <v>6122</v>
      </c>
    </row>
    <row r="78519" spans="1:1" x14ac:dyDescent="0.35">
      <c r="A78519" t="s">
        <v>6125</v>
      </c>
    </row>
    <row r="78520" spans="1:1" x14ac:dyDescent="0.35">
      <c r="A78520" t="s">
        <v>1622</v>
      </c>
    </row>
    <row r="78521" spans="1:1" x14ac:dyDescent="0.35">
      <c r="A78521" t="s">
        <v>3027</v>
      </c>
    </row>
    <row r="78522" spans="1:1" x14ac:dyDescent="0.35">
      <c r="A78522" t="s">
        <v>692</v>
      </c>
    </row>
    <row r="78523" spans="1:1" x14ac:dyDescent="0.35">
      <c r="A78523" t="s">
        <v>343</v>
      </c>
    </row>
    <row r="78524" spans="1:1" x14ac:dyDescent="0.35">
      <c r="A78524" t="s">
        <v>134</v>
      </c>
    </row>
    <row r="78525" spans="1:1" x14ac:dyDescent="0.35">
      <c r="A78525" t="s">
        <v>6143</v>
      </c>
    </row>
    <row r="78526" spans="1:1" x14ac:dyDescent="0.35">
      <c r="A78526" t="s">
        <v>1170</v>
      </c>
    </row>
    <row r="78527" spans="1:1" x14ac:dyDescent="0.35">
      <c r="A78527" t="s">
        <v>1171</v>
      </c>
    </row>
    <row r="78528" spans="1:1" x14ac:dyDescent="0.35">
      <c r="A78528" t="s">
        <v>1620</v>
      </c>
    </row>
    <row r="78529" spans="1:1" x14ac:dyDescent="0.35">
      <c r="A78529" t="s">
        <v>316</v>
      </c>
    </row>
    <row r="78530" spans="1:1" x14ac:dyDescent="0.35">
      <c r="A78530" t="s">
        <v>17</v>
      </c>
    </row>
    <row r="78531" spans="1:1" x14ac:dyDescent="0.35">
      <c r="A78531" t="s">
        <v>3136</v>
      </c>
    </row>
    <row r="78532" spans="1:1" x14ac:dyDescent="0.35">
      <c r="A78532" t="s">
        <v>6161</v>
      </c>
    </row>
    <row r="78533" spans="1:1" x14ac:dyDescent="0.35">
      <c r="A78533" t="s">
        <v>435</v>
      </c>
    </row>
    <row r="78534" spans="1:1" x14ac:dyDescent="0.35">
      <c r="A78534" t="s">
        <v>6168</v>
      </c>
    </row>
    <row r="78535" spans="1:1" x14ac:dyDescent="0.35">
      <c r="A78535" t="s">
        <v>6169</v>
      </c>
    </row>
    <row r="78536" spans="1:1" x14ac:dyDescent="0.35">
      <c r="A78536" t="s">
        <v>152</v>
      </c>
    </row>
    <row r="78537" spans="1:1" x14ac:dyDescent="0.35">
      <c r="A78537" t="s">
        <v>6172</v>
      </c>
    </row>
    <row r="78538" spans="1:1" x14ac:dyDescent="0.35">
      <c r="A78538" t="s">
        <v>1030</v>
      </c>
    </row>
    <row r="78539" spans="1:1" x14ac:dyDescent="0.35">
      <c r="A78539" t="s">
        <v>282</v>
      </c>
    </row>
    <row r="78540" spans="1:1" x14ac:dyDescent="0.35">
      <c r="A78540" t="s">
        <v>1780</v>
      </c>
    </row>
    <row r="78541" spans="1:1" x14ac:dyDescent="0.35">
      <c r="A78541" t="s">
        <v>2963</v>
      </c>
    </row>
    <row r="78542" spans="1:1" x14ac:dyDescent="0.35">
      <c r="A78542" t="s">
        <v>4838</v>
      </c>
    </row>
    <row r="78543" spans="1:1" x14ac:dyDescent="0.35">
      <c r="A78543" t="s">
        <v>10</v>
      </c>
    </row>
    <row r="78544" spans="1:1" x14ac:dyDescent="0.35">
      <c r="A78544" t="s">
        <v>6195</v>
      </c>
    </row>
    <row r="78545" spans="1:1" x14ac:dyDescent="0.35">
      <c r="A78545" t="s">
        <v>527</v>
      </c>
    </row>
    <row r="78546" spans="1:1" x14ac:dyDescent="0.35">
      <c r="A78546" t="s">
        <v>6198</v>
      </c>
    </row>
    <row r="78547" spans="1:1" x14ac:dyDescent="0.35">
      <c r="A78547" t="s">
        <v>330</v>
      </c>
    </row>
    <row r="78548" spans="1:1" x14ac:dyDescent="0.35">
      <c r="A78548" t="s">
        <v>2696</v>
      </c>
    </row>
    <row r="78549" spans="1:1" x14ac:dyDescent="0.35">
      <c r="A78549" t="s">
        <v>6204</v>
      </c>
    </row>
    <row r="78550" spans="1:1" x14ac:dyDescent="0.35">
      <c r="A78550" t="s">
        <v>139</v>
      </c>
    </row>
    <row r="78551" spans="1:1" x14ac:dyDescent="0.35">
      <c r="A78551" t="s">
        <v>2445</v>
      </c>
    </row>
    <row r="78552" spans="1:1" x14ac:dyDescent="0.35">
      <c r="A78552" t="s">
        <v>6205</v>
      </c>
    </row>
    <row r="78553" spans="1:1" x14ac:dyDescent="0.35">
      <c r="A78553" t="s">
        <v>613</v>
      </c>
    </row>
    <row r="78554" spans="1:1" x14ac:dyDescent="0.35">
      <c r="A78554" t="s">
        <v>676</v>
      </c>
    </row>
    <row r="78555" spans="1:1" x14ac:dyDescent="0.35">
      <c r="A78555" t="s">
        <v>1082</v>
      </c>
    </row>
    <row r="78556" spans="1:1" x14ac:dyDescent="0.35">
      <c r="A78556" t="s">
        <v>1510</v>
      </c>
    </row>
    <row r="78557" spans="1:1" x14ac:dyDescent="0.35">
      <c r="A78557" t="s">
        <v>41</v>
      </c>
    </row>
    <row r="78558" spans="1:1" x14ac:dyDescent="0.35">
      <c r="A78558" t="s">
        <v>376</v>
      </c>
    </row>
    <row r="78559" spans="1:1" x14ac:dyDescent="0.35">
      <c r="A78559" t="s">
        <v>603</v>
      </c>
    </row>
    <row r="78560" spans="1:1" x14ac:dyDescent="0.35">
      <c r="A78560" t="s">
        <v>705</v>
      </c>
    </row>
    <row r="78561" spans="1:1" x14ac:dyDescent="0.35">
      <c r="A78561" t="s">
        <v>6096</v>
      </c>
    </row>
    <row r="78562" spans="1:1" x14ac:dyDescent="0.35">
      <c r="A78562" t="s">
        <v>6224</v>
      </c>
    </row>
    <row r="78563" spans="1:1" x14ac:dyDescent="0.35">
      <c r="A78563" t="s">
        <v>1597</v>
      </c>
    </row>
    <row r="78564" spans="1:1" x14ac:dyDescent="0.35">
      <c r="A78564" t="s">
        <v>1857</v>
      </c>
    </row>
    <row r="78565" spans="1:1" x14ac:dyDescent="0.35">
      <c r="A78565" t="s">
        <v>3285</v>
      </c>
    </row>
    <row r="78566" spans="1:1" x14ac:dyDescent="0.35">
      <c r="A78566" t="s">
        <v>617</v>
      </c>
    </row>
    <row r="78567" spans="1:1" x14ac:dyDescent="0.35">
      <c r="A78567" t="s">
        <v>6235</v>
      </c>
    </row>
    <row r="78568" spans="1:1" x14ac:dyDescent="0.35">
      <c r="A78568" t="s">
        <v>897</v>
      </c>
    </row>
    <row r="78569" spans="1:1" x14ac:dyDescent="0.35">
      <c r="A78569" t="s">
        <v>6242</v>
      </c>
    </row>
    <row r="78570" spans="1:1" x14ac:dyDescent="0.35">
      <c r="A78570" t="s">
        <v>3493</v>
      </c>
    </row>
    <row r="78571" spans="1:1" x14ac:dyDescent="0.35">
      <c r="A78571" t="s">
        <v>2889</v>
      </c>
    </row>
    <row r="78572" spans="1:1" x14ac:dyDescent="0.35">
      <c r="A78572" t="s">
        <v>6244</v>
      </c>
    </row>
    <row r="78573" spans="1:1" x14ac:dyDescent="0.35">
      <c r="A78573" t="s">
        <v>3197</v>
      </c>
    </row>
    <row r="78574" spans="1:1" x14ac:dyDescent="0.35">
      <c r="A78574" t="s">
        <v>6</v>
      </c>
    </row>
    <row r="78575" spans="1:1" x14ac:dyDescent="0.35">
      <c r="A78575" t="s">
        <v>3574</v>
      </c>
    </row>
    <row r="78576" spans="1:1" x14ac:dyDescent="0.35">
      <c r="A78576" t="s">
        <v>4796</v>
      </c>
    </row>
    <row r="78577" spans="1:1" x14ac:dyDescent="0.35">
      <c r="A78577" t="s">
        <v>724</v>
      </c>
    </row>
    <row r="78578" spans="1:1" x14ac:dyDescent="0.35">
      <c r="A78578" t="s">
        <v>6244</v>
      </c>
    </row>
    <row r="78579" spans="1:1" x14ac:dyDescent="0.35">
      <c r="A78579" t="s">
        <v>4642</v>
      </c>
    </row>
    <row r="78580" spans="1:1" x14ac:dyDescent="0.35">
      <c r="A78580" t="s">
        <v>6261</v>
      </c>
    </row>
    <row r="78581" spans="1:1" x14ac:dyDescent="0.35">
      <c r="A78581" t="s">
        <v>268</v>
      </c>
    </row>
    <row r="78582" spans="1:1" x14ac:dyDescent="0.35">
      <c r="A78582" t="s">
        <v>5916</v>
      </c>
    </row>
    <row r="78583" spans="1:1" x14ac:dyDescent="0.35">
      <c r="A78583" t="s">
        <v>6262</v>
      </c>
    </row>
    <row r="78584" spans="1:1" x14ac:dyDescent="0.35">
      <c r="A78584" t="s">
        <v>5708</v>
      </c>
    </row>
    <row r="78585" spans="1:1" x14ac:dyDescent="0.35">
      <c r="A78585" t="s">
        <v>471</v>
      </c>
    </row>
    <row r="78586" spans="1:1" x14ac:dyDescent="0.35">
      <c r="A78586" t="s">
        <v>6274</v>
      </c>
    </row>
    <row r="78587" spans="1:1" x14ac:dyDescent="0.35">
      <c r="A78587" t="s">
        <v>504</v>
      </c>
    </row>
    <row r="78588" spans="1:1" x14ac:dyDescent="0.35">
      <c r="A78588" t="s">
        <v>6265</v>
      </c>
    </row>
    <row r="78589" spans="1:1" x14ac:dyDescent="0.35">
      <c r="A78589" t="s">
        <v>350</v>
      </c>
    </row>
    <row r="78590" spans="1:1" x14ac:dyDescent="0.35">
      <c r="A78590" t="s">
        <v>494</v>
      </c>
    </row>
    <row r="78591" spans="1:1" x14ac:dyDescent="0.35">
      <c r="A78591" t="s">
        <v>1855</v>
      </c>
    </row>
    <row r="78592" spans="1:1" x14ac:dyDescent="0.35">
      <c r="A78592" t="s">
        <v>804</v>
      </c>
    </row>
    <row r="78593" spans="1:1" x14ac:dyDescent="0.35">
      <c r="A78593" t="s">
        <v>4396</v>
      </c>
    </row>
    <row r="78594" spans="1:1" x14ac:dyDescent="0.35">
      <c r="A78594" t="s">
        <v>847</v>
      </c>
    </row>
    <row r="78595" spans="1:1" x14ac:dyDescent="0.35">
      <c r="A78595" t="s">
        <v>1058</v>
      </c>
    </row>
    <row r="78596" spans="1:1" x14ac:dyDescent="0.35">
      <c r="A78596" t="s">
        <v>1687</v>
      </c>
    </row>
    <row r="78597" spans="1:1" x14ac:dyDescent="0.35">
      <c r="A78597" t="s">
        <v>1285</v>
      </c>
    </row>
    <row r="78598" spans="1:1" x14ac:dyDescent="0.35">
      <c r="A78598" t="s">
        <v>312</v>
      </c>
    </row>
    <row r="78599" spans="1:1" x14ac:dyDescent="0.35">
      <c r="A78599" t="s">
        <v>1285</v>
      </c>
    </row>
    <row r="78600" spans="1:1" x14ac:dyDescent="0.35">
      <c r="A78600" t="s">
        <v>518</v>
      </c>
    </row>
    <row r="78601" spans="1:1" x14ac:dyDescent="0.35">
      <c r="A78601" t="s">
        <v>97</v>
      </c>
    </row>
    <row r="78602" spans="1:1" x14ac:dyDescent="0.35">
      <c r="A78602" t="s">
        <v>312</v>
      </c>
    </row>
    <row r="78603" spans="1:1" x14ac:dyDescent="0.35">
      <c r="A78603" t="s">
        <v>6327</v>
      </c>
    </row>
    <row r="78604" spans="1:1" x14ac:dyDescent="0.35">
      <c r="A78604" t="s">
        <v>324</v>
      </c>
    </row>
    <row r="78605" spans="1:1" x14ac:dyDescent="0.35">
      <c r="A78605" t="s">
        <v>1676</v>
      </c>
    </row>
    <row r="78606" spans="1:1" x14ac:dyDescent="0.35">
      <c r="A78606" t="s">
        <v>4416</v>
      </c>
    </row>
    <row r="78607" spans="1:1" x14ac:dyDescent="0.35">
      <c r="A78607" t="s">
        <v>1488</v>
      </c>
    </row>
    <row r="78608" spans="1:1" x14ac:dyDescent="0.35">
      <c r="A78608" t="s">
        <v>1838</v>
      </c>
    </row>
    <row r="78609" spans="1:1" x14ac:dyDescent="0.35">
      <c r="A78609" t="s">
        <v>5788</v>
      </c>
    </row>
    <row r="78610" spans="1:1" x14ac:dyDescent="0.35">
      <c r="A78610" t="s">
        <v>3543</v>
      </c>
    </row>
    <row r="78611" spans="1:1" x14ac:dyDescent="0.35">
      <c r="A78611" t="s">
        <v>991</v>
      </c>
    </row>
    <row r="78612" spans="1:1" x14ac:dyDescent="0.35">
      <c r="A78612" t="s">
        <v>4097</v>
      </c>
    </row>
    <row r="78613" spans="1:1" x14ac:dyDescent="0.35">
      <c r="A78613" t="s">
        <v>6344</v>
      </c>
    </row>
    <row r="78614" spans="1:1" x14ac:dyDescent="0.35">
      <c r="A78614" t="s">
        <v>92</v>
      </c>
    </row>
    <row r="78615" spans="1:1" x14ac:dyDescent="0.35">
      <c r="A78615" t="s">
        <v>427</v>
      </c>
    </row>
    <row r="78616" spans="1:1" x14ac:dyDescent="0.35">
      <c r="A78616" t="s">
        <v>3933</v>
      </c>
    </row>
    <row r="78617" spans="1:1" x14ac:dyDescent="0.35">
      <c r="A78617" t="s">
        <v>989</v>
      </c>
    </row>
    <row r="78618" spans="1:1" x14ac:dyDescent="0.35">
      <c r="A78618" t="s">
        <v>1463</v>
      </c>
    </row>
    <row r="78619" spans="1:1" x14ac:dyDescent="0.35">
      <c r="A78619" t="s">
        <v>968</v>
      </c>
    </row>
    <row r="78620" spans="1:1" x14ac:dyDescent="0.35">
      <c r="A78620" t="s">
        <v>1216</v>
      </c>
    </row>
    <row r="78621" spans="1:1" x14ac:dyDescent="0.35">
      <c r="A78621" t="s">
        <v>226</v>
      </c>
    </row>
    <row r="78622" spans="1:1" x14ac:dyDescent="0.35">
      <c r="A78622" t="s">
        <v>1313</v>
      </c>
    </row>
    <row r="78623" spans="1:1" x14ac:dyDescent="0.35">
      <c r="A78623" t="s">
        <v>3136</v>
      </c>
    </row>
    <row r="78624" spans="1:1" x14ac:dyDescent="0.35">
      <c r="A78624" t="s">
        <v>2026</v>
      </c>
    </row>
    <row r="78625" spans="1:1" x14ac:dyDescent="0.35">
      <c r="A78625" t="s">
        <v>6360</v>
      </c>
    </row>
    <row r="78626" spans="1:1" x14ac:dyDescent="0.35">
      <c r="A78626" t="s">
        <v>1672</v>
      </c>
    </row>
    <row r="78627" spans="1:1" x14ac:dyDescent="0.35">
      <c r="A78627" t="s">
        <v>6364</v>
      </c>
    </row>
    <row r="78628" spans="1:1" x14ac:dyDescent="0.35">
      <c r="A78628" t="s">
        <v>1465</v>
      </c>
    </row>
    <row r="78629" spans="1:1" x14ac:dyDescent="0.35">
      <c r="A78629" t="s">
        <v>6372</v>
      </c>
    </row>
    <row r="78630" spans="1:1" x14ac:dyDescent="0.35">
      <c r="A78630" t="s">
        <v>2282</v>
      </c>
    </row>
    <row r="78631" spans="1:1" x14ac:dyDescent="0.35">
      <c r="A78631" t="s">
        <v>2706</v>
      </c>
    </row>
    <row r="78632" spans="1:1" x14ac:dyDescent="0.35">
      <c r="A78632" t="s">
        <v>2737</v>
      </c>
    </row>
    <row r="78633" spans="1:1" x14ac:dyDescent="0.35">
      <c r="A78633" t="s">
        <v>1777</v>
      </c>
    </row>
    <row r="78634" spans="1:1" x14ac:dyDescent="0.35">
      <c r="A78634" t="s">
        <v>691</v>
      </c>
    </row>
    <row r="78635" spans="1:1" x14ac:dyDescent="0.35">
      <c r="A78635" t="s">
        <v>371</v>
      </c>
    </row>
    <row r="78636" spans="1:1" x14ac:dyDescent="0.35">
      <c r="A78636" t="s">
        <v>5797</v>
      </c>
    </row>
    <row r="78637" spans="1:1" x14ac:dyDescent="0.35">
      <c r="A78637" t="s">
        <v>2462</v>
      </c>
    </row>
    <row r="78638" spans="1:1" x14ac:dyDescent="0.35">
      <c r="A78638" t="s">
        <v>2742</v>
      </c>
    </row>
    <row r="78639" spans="1:1" x14ac:dyDescent="0.35">
      <c r="A78639" t="s">
        <v>4811</v>
      </c>
    </row>
    <row r="78640" spans="1:1" x14ac:dyDescent="0.35">
      <c r="A78640" t="s">
        <v>4709</v>
      </c>
    </row>
    <row r="78641" spans="1:1" x14ac:dyDescent="0.35">
      <c r="A78641" t="s">
        <v>1153</v>
      </c>
    </row>
    <row r="78642" spans="1:1" x14ac:dyDescent="0.35">
      <c r="A78642" t="s">
        <v>6424</v>
      </c>
    </row>
    <row r="78643" spans="1:1" x14ac:dyDescent="0.35">
      <c r="A78643" t="s">
        <v>3354</v>
      </c>
    </row>
    <row r="78644" spans="1:1" x14ac:dyDescent="0.35">
      <c r="A78644" t="s">
        <v>4662</v>
      </c>
    </row>
    <row r="78645" spans="1:1" x14ac:dyDescent="0.35">
      <c r="A78645" t="s">
        <v>4274</v>
      </c>
    </row>
    <row r="78646" spans="1:1" x14ac:dyDescent="0.35">
      <c r="A78646" t="s">
        <v>1360</v>
      </c>
    </row>
    <row r="78647" spans="1:1" x14ac:dyDescent="0.35">
      <c r="A78647" t="s">
        <v>1084</v>
      </c>
    </row>
    <row r="78648" spans="1:1" x14ac:dyDescent="0.35">
      <c r="A78648" t="s">
        <v>3786</v>
      </c>
    </row>
    <row r="78649" spans="1:1" x14ac:dyDescent="0.35">
      <c r="A78649" t="s">
        <v>4700</v>
      </c>
    </row>
    <row r="78650" spans="1:1" x14ac:dyDescent="0.35">
      <c r="A78650" t="s">
        <v>529</v>
      </c>
    </row>
    <row r="78651" spans="1:1" x14ac:dyDescent="0.35">
      <c r="A78651" t="s">
        <v>1469</v>
      </c>
    </row>
    <row r="78652" spans="1:1" x14ac:dyDescent="0.35">
      <c r="A78652" t="s">
        <v>6462</v>
      </c>
    </row>
    <row r="78653" spans="1:1" x14ac:dyDescent="0.35">
      <c r="A78653" t="s">
        <v>7</v>
      </c>
    </row>
    <row r="78654" spans="1:1" x14ac:dyDescent="0.35">
      <c r="A78654" t="s">
        <v>5839</v>
      </c>
    </row>
    <row r="78655" spans="1:1" x14ac:dyDescent="0.35">
      <c r="A78655" t="s">
        <v>1617</v>
      </c>
    </row>
    <row r="78656" spans="1:1" x14ac:dyDescent="0.35">
      <c r="A78656" t="s">
        <v>5</v>
      </c>
    </row>
    <row r="78657" spans="1:1" x14ac:dyDescent="0.35">
      <c r="A78657" t="s">
        <v>504</v>
      </c>
    </row>
    <row r="78658" spans="1:1" x14ac:dyDescent="0.35">
      <c r="A78658" t="s">
        <v>4395</v>
      </c>
    </row>
    <row r="78659" spans="1:1" x14ac:dyDescent="0.35">
      <c r="A78659" t="s">
        <v>3232</v>
      </c>
    </row>
    <row r="78660" spans="1:1" x14ac:dyDescent="0.35">
      <c r="A78660" t="s">
        <v>3958</v>
      </c>
    </row>
    <row r="78661" spans="1:1" x14ac:dyDescent="0.35">
      <c r="A78661" t="s">
        <v>872</v>
      </c>
    </row>
    <row r="78662" spans="1:1" x14ac:dyDescent="0.35">
      <c r="A78662" t="s">
        <v>1811</v>
      </c>
    </row>
    <row r="78663" spans="1:1" x14ac:dyDescent="0.35">
      <c r="A78663" t="s">
        <v>1052</v>
      </c>
    </row>
    <row r="78664" spans="1:1" x14ac:dyDescent="0.35">
      <c r="A78664" t="s">
        <v>6497</v>
      </c>
    </row>
    <row r="78665" spans="1:1" x14ac:dyDescent="0.35">
      <c r="A78665" t="s">
        <v>942</v>
      </c>
    </row>
    <row r="78666" spans="1:1" x14ac:dyDescent="0.35">
      <c r="A78666" t="s">
        <v>2095</v>
      </c>
    </row>
    <row r="78667" spans="1:1" x14ac:dyDescent="0.35">
      <c r="A78667" t="s">
        <v>1101</v>
      </c>
    </row>
    <row r="78668" spans="1:1" x14ac:dyDescent="0.35">
      <c r="A78668" t="s">
        <v>33</v>
      </c>
    </row>
    <row r="78669" spans="1:1" x14ac:dyDescent="0.35">
      <c r="A78669" t="s">
        <v>6512</v>
      </c>
    </row>
    <row r="78670" spans="1:1" x14ac:dyDescent="0.35">
      <c r="A78670" t="s">
        <v>6518</v>
      </c>
    </row>
    <row r="78671" spans="1:1" x14ac:dyDescent="0.35">
      <c r="A78671" t="s">
        <v>31</v>
      </c>
    </row>
    <row r="78672" spans="1:1" x14ac:dyDescent="0.35">
      <c r="A78672" t="s">
        <v>376</v>
      </c>
    </row>
    <row r="78673" spans="1:1" x14ac:dyDescent="0.35">
      <c r="A78673" t="s">
        <v>157</v>
      </c>
    </row>
    <row r="78674" spans="1:1" x14ac:dyDescent="0.35">
      <c r="A78674" t="s">
        <v>161</v>
      </c>
    </row>
    <row r="78675" spans="1:1" x14ac:dyDescent="0.35">
      <c r="A78675" t="s">
        <v>3403</v>
      </c>
    </row>
    <row r="78676" spans="1:1" x14ac:dyDescent="0.35">
      <c r="A78676" t="s">
        <v>441</v>
      </c>
    </row>
    <row r="78677" spans="1:1" x14ac:dyDescent="0.35">
      <c r="A78677" t="s">
        <v>1890</v>
      </c>
    </row>
    <row r="78678" spans="1:1" x14ac:dyDescent="0.35">
      <c r="A78678" t="s">
        <v>5146</v>
      </c>
    </row>
    <row r="78679" spans="1:1" x14ac:dyDescent="0.35">
      <c r="A78679" t="s">
        <v>831</v>
      </c>
    </row>
    <row r="78680" spans="1:1" x14ac:dyDescent="0.35">
      <c r="A78680" t="s">
        <v>6277</v>
      </c>
    </row>
    <row r="78681" spans="1:1" x14ac:dyDescent="0.35">
      <c r="A78681" t="s">
        <v>6533</v>
      </c>
    </row>
    <row r="78682" spans="1:1" x14ac:dyDescent="0.35">
      <c r="A78682" t="s">
        <v>6539</v>
      </c>
    </row>
    <row r="78683" spans="1:1" x14ac:dyDescent="0.35">
      <c r="A78683" t="s">
        <v>1484</v>
      </c>
    </row>
    <row r="78684" spans="1:1" x14ac:dyDescent="0.35">
      <c r="A78684" t="s">
        <v>1853</v>
      </c>
    </row>
    <row r="78685" spans="1:1" x14ac:dyDescent="0.35">
      <c r="A78685" t="s">
        <v>5461</v>
      </c>
    </row>
    <row r="78686" spans="1:1" x14ac:dyDescent="0.35">
      <c r="A78686" t="s">
        <v>5461</v>
      </c>
    </row>
    <row r="78687" spans="1:1" x14ac:dyDescent="0.35">
      <c r="A78687" t="s">
        <v>862</v>
      </c>
    </row>
    <row r="78688" spans="1:1" x14ac:dyDescent="0.35">
      <c r="A78688" t="s">
        <v>1434</v>
      </c>
    </row>
    <row r="78689" spans="1:1" x14ac:dyDescent="0.35">
      <c r="A78689" t="s">
        <v>3548</v>
      </c>
    </row>
    <row r="78690" spans="1:1" x14ac:dyDescent="0.35">
      <c r="A78690" t="s">
        <v>152</v>
      </c>
    </row>
    <row r="78691" spans="1:1" x14ac:dyDescent="0.35">
      <c r="A78691" t="s">
        <v>331</v>
      </c>
    </row>
    <row r="78692" spans="1:1" x14ac:dyDescent="0.35">
      <c r="A78692" t="s">
        <v>6559</v>
      </c>
    </row>
    <row r="78693" spans="1:1" x14ac:dyDescent="0.35">
      <c r="A78693" t="s">
        <v>4433</v>
      </c>
    </row>
    <row r="78694" spans="1:1" x14ac:dyDescent="0.35">
      <c r="A78694" t="s">
        <v>2864</v>
      </c>
    </row>
    <row r="78695" spans="1:1" x14ac:dyDescent="0.35">
      <c r="A78695" t="s">
        <v>6572</v>
      </c>
    </row>
    <row r="78696" spans="1:1" x14ac:dyDescent="0.35">
      <c r="A78696" t="s">
        <v>6573</v>
      </c>
    </row>
    <row r="78697" spans="1:1" x14ac:dyDescent="0.35">
      <c r="A78697" t="s">
        <v>6574</v>
      </c>
    </row>
    <row r="78698" spans="1:1" x14ac:dyDescent="0.35">
      <c r="A78698" t="s">
        <v>1539</v>
      </c>
    </row>
    <row r="78699" spans="1:1" x14ac:dyDescent="0.35">
      <c r="A78699" t="s">
        <v>3484</v>
      </c>
    </row>
    <row r="78700" spans="1:1" x14ac:dyDescent="0.35">
      <c r="A78700" t="s">
        <v>1440</v>
      </c>
    </row>
    <row r="78701" spans="1:1" x14ac:dyDescent="0.35">
      <c r="A78701" t="s">
        <v>1084</v>
      </c>
    </row>
    <row r="78702" spans="1:1" x14ac:dyDescent="0.35">
      <c r="A78702" t="s">
        <v>6592</v>
      </c>
    </row>
    <row r="78703" spans="1:1" x14ac:dyDescent="0.35">
      <c r="A78703" t="s">
        <v>736</v>
      </c>
    </row>
    <row r="78704" spans="1:1" x14ac:dyDescent="0.35">
      <c r="A78704" t="s">
        <v>4769</v>
      </c>
    </row>
    <row r="78705" spans="1:1" x14ac:dyDescent="0.35">
      <c r="A78705" t="s">
        <v>3349</v>
      </c>
    </row>
    <row r="78706" spans="1:1" x14ac:dyDescent="0.35">
      <c r="A78706" t="s">
        <v>1073</v>
      </c>
    </row>
    <row r="78707" spans="1:1" x14ac:dyDescent="0.35">
      <c r="A78707" t="s">
        <v>2329</v>
      </c>
    </row>
    <row r="78708" spans="1:1" x14ac:dyDescent="0.35">
      <c r="A78708" t="s">
        <v>4434</v>
      </c>
    </row>
    <row r="78709" spans="1:1" x14ac:dyDescent="0.35">
      <c r="A78709" t="s">
        <v>6213</v>
      </c>
    </row>
    <row r="78710" spans="1:1" x14ac:dyDescent="0.35">
      <c r="A78710" t="s">
        <v>2343</v>
      </c>
    </row>
    <row r="78711" spans="1:1" x14ac:dyDescent="0.35">
      <c r="A78711" t="s">
        <v>491</v>
      </c>
    </row>
    <row r="78712" spans="1:1" x14ac:dyDescent="0.35">
      <c r="A78712" t="s">
        <v>959</v>
      </c>
    </row>
    <row r="78713" spans="1:1" x14ac:dyDescent="0.35">
      <c r="A78713" t="s">
        <v>1386</v>
      </c>
    </row>
    <row r="78714" spans="1:1" x14ac:dyDescent="0.35">
      <c r="A78714" t="s">
        <v>1454</v>
      </c>
    </row>
    <row r="78715" spans="1:1" x14ac:dyDescent="0.35">
      <c r="A78715" t="s">
        <v>174</v>
      </c>
    </row>
    <row r="78716" spans="1:1" x14ac:dyDescent="0.35">
      <c r="A78716" t="s">
        <v>2493</v>
      </c>
    </row>
    <row r="78717" spans="1:1" x14ac:dyDescent="0.35">
      <c r="A78717" t="s">
        <v>6615</v>
      </c>
    </row>
    <row r="78718" spans="1:1" x14ac:dyDescent="0.35">
      <c r="A78718" t="s">
        <v>330</v>
      </c>
    </row>
    <row r="78719" spans="1:1" x14ac:dyDescent="0.35">
      <c r="A78719" t="s">
        <v>3747</v>
      </c>
    </row>
    <row r="78720" spans="1:1" x14ac:dyDescent="0.35">
      <c r="A78720" t="s">
        <v>5092</v>
      </c>
    </row>
    <row r="78721" spans="1:1" x14ac:dyDescent="0.35">
      <c r="A78721" t="s">
        <v>6305</v>
      </c>
    </row>
    <row r="78722" spans="1:1" x14ac:dyDescent="0.35">
      <c r="A78722" t="s">
        <v>2496</v>
      </c>
    </row>
    <row r="78723" spans="1:1" x14ac:dyDescent="0.35">
      <c r="A78723" t="s">
        <v>48</v>
      </c>
    </row>
    <row r="78724" spans="1:1" x14ac:dyDescent="0.35">
      <c r="A78724" t="s">
        <v>389</v>
      </c>
    </row>
    <row r="78725" spans="1:1" x14ac:dyDescent="0.35">
      <c r="A78725" t="s">
        <v>435</v>
      </c>
    </row>
    <row r="78726" spans="1:1" x14ac:dyDescent="0.35">
      <c r="A78726" t="s">
        <v>5820</v>
      </c>
    </row>
    <row r="78727" spans="1:1" x14ac:dyDescent="0.35">
      <c r="A78727" t="s">
        <v>654</v>
      </c>
    </row>
    <row r="78728" spans="1:1" x14ac:dyDescent="0.35">
      <c r="A78728" t="s">
        <v>1117</v>
      </c>
    </row>
    <row r="78729" spans="1:1" x14ac:dyDescent="0.35">
      <c r="A78729" t="s">
        <v>6589</v>
      </c>
    </row>
    <row r="78730" spans="1:1" x14ac:dyDescent="0.35">
      <c r="A78730" t="s">
        <v>2999</v>
      </c>
    </row>
    <row r="78731" spans="1:1" x14ac:dyDescent="0.35">
      <c r="A78731" t="s">
        <v>5130</v>
      </c>
    </row>
    <row r="78732" spans="1:1" x14ac:dyDescent="0.35">
      <c r="A78732" t="s">
        <v>146</v>
      </c>
    </row>
    <row r="78733" spans="1:1" x14ac:dyDescent="0.35">
      <c r="A78733" t="s">
        <v>6639</v>
      </c>
    </row>
    <row r="78734" spans="1:1" x14ac:dyDescent="0.35">
      <c r="A78734" t="s">
        <v>646</v>
      </c>
    </row>
    <row r="78735" spans="1:1" x14ac:dyDescent="0.35">
      <c r="A78735" t="s">
        <v>268</v>
      </c>
    </row>
    <row r="78736" spans="1:1" x14ac:dyDescent="0.35">
      <c r="A78736" t="s">
        <v>3495</v>
      </c>
    </row>
    <row r="78737" spans="1:1" x14ac:dyDescent="0.35">
      <c r="A78737" t="s">
        <v>952</v>
      </c>
    </row>
    <row r="78738" spans="1:1" x14ac:dyDescent="0.35">
      <c r="A78738" t="s">
        <v>168</v>
      </c>
    </row>
    <row r="78739" spans="1:1" x14ac:dyDescent="0.35">
      <c r="A78739" t="s">
        <v>651</v>
      </c>
    </row>
    <row r="78740" spans="1:1" x14ac:dyDescent="0.35">
      <c r="A78740" t="s">
        <v>1910</v>
      </c>
    </row>
    <row r="78741" spans="1:1" x14ac:dyDescent="0.35">
      <c r="A78741" t="s">
        <v>2994</v>
      </c>
    </row>
    <row r="78742" spans="1:1" x14ac:dyDescent="0.35">
      <c r="A78742" t="s">
        <v>1401</v>
      </c>
    </row>
    <row r="78743" spans="1:1" x14ac:dyDescent="0.35">
      <c r="A78743" t="s">
        <v>6601</v>
      </c>
    </row>
    <row r="78744" spans="1:1" x14ac:dyDescent="0.35">
      <c r="A78744" t="s">
        <v>4770</v>
      </c>
    </row>
    <row r="78745" spans="1:1" x14ac:dyDescent="0.35">
      <c r="A78745" t="s">
        <v>893</v>
      </c>
    </row>
    <row r="78746" spans="1:1" x14ac:dyDescent="0.35">
      <c r="A78746" t="s">
        <v>46</v>
      </c>
    </row>
    <row r="78747" spans="1:1" x14ac:dyDescent="0.35">
      <c r="A78747" t="s">
        <v>6677</v>
      </c>
    </row>
    <row r="78748" spans="1:1" x14ac:dyDescent="0.35">
      <c r="A78748" t="s">
        <v>1006</v>
      </c>
    </row>
    <row r="78749" spans="1:1" x14ac:dyDescent="0.35">
      <c r="A78749" t="s">
        <v>2239</v>
      </c>
    </row>
    <row r="78750" spans="1:1" x14ac:dyDescent="0.35">
      <c r="A78750" t="s">
        <v>4155</v>
      </c>
    </row>
    <row r="78751" spans="1:1" x14ac:dyDescent="0.35">
      <c r="A78751" t="s">
        <v>4842</v>
      </c>
    </row>
    <row r="78752" spans="1:1" x14ac:dyDescent="0.35">
      <c r="A78752" t="s">
        <v>470</v>
      </c>
    </row>
    <row r="78753" spans="1:1" x14ac:dyDescent="0.35">
      <c r="A78753" t="s">
        <v>203</v>
      </c>
    </row>
    <row r="78754" spans="1:1" x14ac:dyDescent="0.35">
      <c r="A78754" t="s">
        <v>6689</v>
      </c>
    </row>
    <row r="78755" spans="1:1" x14ac:dyDescent="0.35">
      <c r="A78755" t="s">
        <v>6005</v>
      </c>
    </row>
    <row r="78756" spans="1:1" x14ac:dyDescent="0.35">
      <c r="A78756" t="s">
        <v>1479</v>
      </c>
    </row>
    <row r="78757" spans="1:1" x14ac:dyDescent="0.35">
      <c r="A78757" t="s">
        <v>1729</v>
      </c>
    </row>
    <row r="78758" spans="1:1" x14ac:dyDescent="0.35">
      <c r="A78758" t="s">
        <v>3303</v>
      </c>
    </row>
    <row r="78759" spans="1:1" x14ac:dyDescent="0.35">
      <c r="A78759" t="s">
        <v>6697</v>
      </c>
    </row>
    <row r="78760" spans="1:1" x14ac:dyDescent="0.35">
      <c r="A78760" t="s">
        <v>4282</v>
      </c>
    </row>
    <row r="78761" spans="1:1" x14ac:dyDescent="0.35">
      <c r="A78761" t="s">
        <v>990</v>
      </c>
    </row>
    <row r="78762" spans="1:1" x14ac:dyDescent="0.35">
      <c r="A78762" t="s">
        <v>24</v>
      </c>
    </row>
    <row r="78763" spans="1:1" x14ac:dyDescent="0.35">
      <c r="A78763" t="s">
        <v>648</v>
      </c>
    </row>
    <row r="78764" spans="1:1" x14ac:dyDescent="0.35">
      <c r="A78764" t="s">
        <v>330</v>
      </c>
    </row>
    <row r="78765" spans="1:1" x14ac:dyDescent="0.35">
      <c r="A78765" t="s">
        <v>273</v>
      </c>
    </row>
    <row r="78766" spans="1:1" x14ac:dyDescent="0.35">
      <c r="A78766" t="s">
        <v>6715</v>
      </c>
    </row>
    <row r="78767" spans="1:1" x14ac:dyDescent="0.35">
      <c r="A78767" t="s">
        <v>679</v>
      </c>
    </row>
    <row r="78768" spans="1:1" x14ac:dyDescent="0.35">
      <c r="A78768" t="s">
        <v>5069</v>
      </c>
    </row>
    <row r="78769" spans="1:1" x14ac:dyDescent="0.35">
      <c r="A78769" t="s">
        <v>640</v>
      </c>
    </row>
    <row r="78770" spans="1:1" x14ac:dyDescent="0.35">
      <c r="A78770" t="s">
        <v>3131</v>
      </c>
    </row>
    <row r="78771" spans="1:1" x14ac:dyDescent="0.35">
      <c r="A78771" t="s">
        <v>1852</v>
      </c>
    </row>
    <row r="78772" spans="1:1" x14ac:dyDescent="0.35">
      <c r="A78772" t="s">
        <v>3741</v>
      </c>
    </row>
    <row r="78773" spans="1:1" x14ac:dyDescent="0.35">
      <c r="A78773" t="s">
        <v>113</v>
      </c>
    </row>
    <row r="78774" spans="1:1" x14ac:dyDescent="0.35">
      <c r="A78774" t="s">
        <v>29</v>
      </c>
    </row>
    <row r="78775" spans="1:1" x14ac:dyDescent="0.35">
      <c r="A78775" t="s">
        <v>2230</v>
      </c>
    </row>
    <row r="78776" spans="1:1" x14ac:dyDescent="0.35">
      <c r="A78776" t="s">
        <v>405</v>
      </c>
    </row>
    <row r="78777" spans="1:1" x14ac:dyDescent="0.35">
      <c r="A78777" t="s">
        <v>4675</v>
      </c>
    </row>
    <row r="78778" spans="1:1" x14ac:dyDescent="0.35">
      <c r="A78778" t="s">
        <v>732</v>
      </c>
    </row>
    <row r="78779" spans="1:1" x14ac:dyDescent="0.35">
      <c r="A78779" t="s">
        <v>6747</v>
      </c>
    </row>
    <row r="78780" spans="1:1" x14ac:dyDescent="0.35">
      <c r="A78780" t="s">
        <v>379</v>
      </c>
    </row>
    <row r="78781" spans="1:1" x14ac:dyDescent="0.35">
      <c r="A78781" t="s">
        <v>1058</v>
      </c>
    </row>
    <row r="78782" spans="1:1" x14ac:dyDescent="0.35">
      <c r="A78782" t="s">
        <v>48</v>
      </c>
    </row>
    <row r="78783" spans="1:1" x14ac:dyDescent="0.35">
      <c r="A78783" t="s">
        <v>3930</v>
      </c>
    </row>
    <row r="78784" spans="1:1" x14ac:dyDescent="0.35">
      <c r="A78784" t="s">
        <v>6754</v>
      </c>
    </row>
    <row r="78785" spans="1:1" x14ac:dyDescent="0.35">
      <c r="A78785" t="s">
        <v>265</v>
      </c>
    </row>
    <row r="78786" spans="1:1" x14ac:dyDescent="0.35">
      <c r="A78786" t="s">
        <v>1541</v>
      </c>
    </row>
    <row r="78787" spans="1:1" x14ac:dyDescent="0.35">
      <c r="A78787" t="s">
        <v>4474</v>
      </c>
    </row>
    <row r="78788" spans="1:1" x14ac:dyDescent="0.35">
      <c r="A78788" t="s">
        <v>3458</v>
      </c>
    </row>
    <row r="78789" spans="1:1" x14ac:dyDescent="0.35">
      <c r="A78789" t="s">
        <v>954</v>
      </c>
    </row>
    <row r="78790" spans="1:1" x14ac:dyDescent="0.35">
      <c r="A78790" t="s">
        <v>598</v>
      </c>
    </row>
    <row r="78791" spans="1:1" x14ac:dyDescent="0.35">
      <c r="A78791" t="s">
        <v>48</v>
      </c>
    </row>
    <row r="78792" spans="1:1" x14ac:dyDescent="0.35">
      <c r="A78792" t="s">
        <v>291</v>
      </c>
    </row>
    <row r="78793" spans="1:1" x14ac:dyDescent="0.35">
      <c r="A78793" t="s">
        <v>139</v>
      </c>
    </row>
    <row r="78794" spans="1:1" x14ac:dyDescent="0.35">
      <c r="A78794" t="s">
        <v>211</v>
      </c>
    </row>
    <row r="78795" spans="1:1" x14ac:dyDescent="0.35">
      <c r="A78795" t="s">
        <v>669</v>
      </c>
    </row>
    <row r="78796" spans="1:1" x14ac:dyDescent="0.35">
      <c r="A78796" t="s">
        <v>6765</v>
      </c>
    </row>
    <row r="78797" spans="1:1" x14ac:dyDescent="0.35">
      <c r="A78797" t="s">
        <v>52</v>
      </c>
    </row>
    <row r="78798" spans="1:1" x14ac:dyDescent="0.35">
      <c r="A78798" t="s">
        <v>6767</v>
      </c>
    </row>
    <row r="78799" spans="1:1" x14ac:dyDescent="0.35">
      <c r="A78799" t="s">
        <v>4889</v>
      </c>
    </row>
    <row r="78800" spans="1:1" x14ac:dyDescent="0.35">
      <c r="A78800" t="s">
        <v>250</v>
      </c>
    </row>
    <row r="78801" spans="1:1" x14ac:dyDescent="0.35">
      <c r="A78801" t="s">
        <v>6771</v>
      </c>
    </row>
    <row r="78802" spans="1:1" x14ac:dyDescent="0.35">
      <c r="A78802" t="s">
        <v>1973</v>
      </c>
    </row>
    <row r="78803" spans="1:1" x14ac:dyDescent="0.35">
      <c r="A78803" t="s">
        <v>371</v>
      </c>
    </row>
    <row r="78804" spans="1:1" x14ac:dyDescent="0.35">
      <c r="A78804" t="s">
        <v>6785</v>
      </c>
    </row>
    <row r="78805" spans="1:1" x14ac:dyDescent="0.35">
      <c r="A78805" t="s">
        <v>1959</v>
      </c>
    </row>
    <row r="78806" spans="1:1" x14ac:dyDescent="0.35">
      <c r="A78806" t="s">
        <v>388</v>
      </c>
    </row>
    <row r="78807" spans="1:1" x14ac:dyDescent="0.35">
      <c r="A78807" t="s">
        <v>1081</v>
      </c>
    </row>
    <row r="78808" spans="1:1" x14ac:dyDescent="0.35">
      <c r="A78808" t="s">
        <v>6794</v>
      </c>
    </row>
    <row r="78809" spans="1:1" x14ac:dyDescent="0.35">
      <c r="A78809" t="s">
        <v>2344</v>
      </c>
    </row>
    <row r="78810" spans="1:1" x14ac:dyDescent="0.35">
      <c r="A78810" t="s">
        <v>230</v>
      </c>
    </row>
    <row r="78811" spans="1:1" x14ac:dyDescent="0.35">
      <c r="A78811" t="s">
        <v>893</v>
      </c>
    </row>
    <row r="78812" spans="1:1" x14ac:dyDescent="0.35">
      <c r="A78812" t="s">
        <v>1082</v>
      </c>
    </row>
    <row r="78813" spans="1:1" x14ac:dyDescent="0.35">
      <c r="A78813" t="s">
        <v>932</v>
      </c>
    </row>
    <row r="78814" spans="1:1" x14ac:dyDescent="0.35">
      <c r="A78814" t="s">
        <v>2756</v>
      </c>
    </row>
    <row r="78815" spans="1:1" x14ac:dyDescent="0.35">
      <c r="A78815" t="s">
        <v>3496</v>
      </c>
    </row>
    <row r="78816" spans="1:1" x14ac:dyDescent="0.35">
      <c r="A78816" t="s">
        <v>265</v>
      </c>
    </row>
    <row r="78817" spans="1:1" x14ac:dyDescent="0.35">
      <c r="A78817" t="s">
        <v>2064</v>
      </c>
    </row>
    <row r="78818" spans="1:1" x14ac:dyDescent="0.35">
      <c r="A78818" t="s">
        <v>1484</v>
      </c>
    </row>
    <row r="78819" spans="1:1" x14ac:dyDescent="0.35">
      <c r="A78819" t="s">
        <v>133</v>
      </c>
    </row>
    <row r="78820" spans="1:1" x14ac:dyDescent="0.35">
      <c r="A78820" t="s">
        <v>6820</v>
      </c>
    </row>
    <row r="78821" spans="1:1" x14ac:dyDescent="0.35">
      <c r="A78821" t="s">
        <v>390</v>
      </c>
    </row>
    <row r="78822" spans="1:1" x14ac:dyDescent="0.35">
      <c r="A78822" t="s">
        <v>4529</v>
      </c>
    </row>
    <row r="78823" spans="1:1" x14ac:dyDescent="0.35">
      <c r="A78823" t="s">
        <v>125</v>
      </c>
    </row>
    <row r="78824" spans="1:1" x14ac:dyDescent="0.35">
      <c r="A78824" t="s">
        <v>683</v>
      </c>
    </row>
    <row r="78825" spans="1:1" x14ac:dyDescent="0.35">
      <c r="A78825" t="s">
        <v>4618</v>
      </c>
    </row>
    <row r="78826" spans="1:1" x14ac:dyDescent="0.35">
      <c r="A78826" t="s">
        <v>463</v>
      </c>
    </row>
    <row r="78827" spans="1:1" x14ac:dyDescent="0.35">
      <c r="A78827" t="s">
        <v>271</v>
      </c>
    </row>
    <row r="78828" spans="1:1" x14ac:dyDescent="0.35">
      <c r="A78828" t="s">
        <v>144</v>
      </c>
    </row>
    <row r="78829" spans="1:1" x14ac:dyDescent="0.35">
      <c r="A78829" t="s">
        <v>1230</v>
      </c>
    </row>
    <row r="78830" spans="1:1" x14ac:dyDescent="0.35">
      <c r="A78830" t="s">
        <v>49</v>
      </c>
    </row>
    <row r="78831" spans="1:1" x14ac:dyDescent="0.35">
      <c r="A78831" t="s">
        <v>6265</v>
      </c>
    </row>
    <row r="78832" spans="1:1" x14ac:dyDescent="0.35">
      <c r="A78832" t="s">
        <v>48</v>
      </c>
    </row>
    <row r="78833" spans="1:1" x14ac:dyDescent="0.35">
      <c r="A78833" t="s">
        <v>1730</v>
      </c>
    </row>
    <row r="78834" spans="1:1" x14ac:dyDescent="0.35">
      <c r="A78834" t="s">
        <v>440</v>
      </c>
    </row>
    <row r="78835" spans="1:1" x14ac:dyDescent="0.35">
      <c r="A78835" t="s">
        <v>3359</v>
      </c>
    </row>
    <row r="78836" spans="1:1" x14ac:dyDescent="0.35">
      <c r="A78836" t="s">
        <v>2229</v>
      </c>
    </row>
    <row r="78837" spans="1:1" x14ac:dyDescent="0.35">
      <c r="A78837" t="s">
        <v>1352</v>
      </c>
    </row>
    <row r="78838" spans="1:1" x14ac:dyDescent="0.35">
      <c r="A78838" t="s">
        <v>4634</v>
      </c>
    </row>
    <row r="78839" spans="1:1" x14ac:dyDescent="0.35">
      <c r="A78839" t="s">
        <v>6655</v>
      </c>
    </row>
    <row r="78840" spans="1:1" x14ac:dyDescent="0.35">
      <c r="A78840" t="s">
        <v>2614</v>
      </c>
    </row>
    <row r="78841" spans="1:1" x14ac:dyDescent="0.35">
      <c r="A78841" t="s">
        <v>96</v>
      </c>
    </row>
    <row r="78842" spans="1:1" x14ac:dyDescent="0.35">
      <c r="A78842" t="s">
        <v>909</v>
      </c>
    </row>
    <row r="78843" spans="1:1" x14ac:dyDescent="0.35">
      <c r="A78843" t="s">
        <v>6005</v>
      </c>
    </row>
    <row r="78844" spans="1:1" x14ac:dyDescent="0.35">
      <c r="A78844" t="s">
        <v>1314</v>
      </c>
    </row>
    <row r="78845" spans="1:1" x14ac:dyDescent="0.35">
      <c r="A78845" t="s">
        <v>5447</v>
      </c>
    </row>
    <row r="78846" spans="1:1" x14ac:dyDescent="0.35">
      <c r="A78846" t="s">
        <v>345</v>
      </c>
    </row>
    <row r="78847" spans="1:1" x14ac:dyDescent="0.35">
      <c r="A78847" t="s">
        <v>6865</v>
      </c>
    </row>
    <row r="78848" spans="1:1" x14ac:dyDescent="0.35">
      <c r="A78848" t="s">
        <v>6866</v>
      </c>
    </row>
    <row r="78849" spans="1:1" x14ac:dyDescent="0.35">
      <c r="A78849" t="s">
        <v>6873</v>
      </c>
    </row>
    <row r="78850" spans="1:1" x14ac:dyDescent="0.35">
      <c r="A78850" t="s">
        <v>1180</v>
      </c>
    </row>
    <row r="78851" spans="1:1" x14ac:dyDescent="0.35">
      <c r="A78851" t="s">
        <v>49</v>
      </c>
    </row>
    <row r="78852" spans="1:1" x14ac:dyDescent="0.35">
      <c r="A78852" t="s">
        <v>4999</v>
      </c>
    </row>
    <row r="78853" spans="1:1" x14ac:dyDescent="0.35">
      <c r="A78853" t="s">
        <v>372</v>
      </c>
    </row>
    <row r="78854" spans="1:1" x14ac:dyDescent="0.35">
      <c r="A78854" t="s">
        <v>6881</v>
      </c>
    </row>
    <row r="78855" spans="1:1" x14ac:dyDescent="0.35">
      <c r="A78855" t="s">
        <v>1388</v>
      </c>
    </row>
    <row r="78856" spans="1:1" x14ac:dyDescent="0.35">
      <c r="A78856" t="s">
        <v>446</v>
      </c>
    </row>
    <row r="78857" spans="1:1" x14ac:dyDescent="0.35">
      <c r="A78857" t="s">
        <v>6430</v>
      </c>
    </row>
    <row r="78858" spans="1:1" x14ac:dyDescent="0.35">
      <c r="A78858" t="s">
        <v>6891</v>
      </c>
    </row>
    <row r="78859" spans="1:1" x14ac:dyDescent="0.35">
      <c r="A78859" t="s">
        <v>2374</v>
      </c>
    </row>
    <row r="78860" spans="1:1" x14ac:dyDescent="0.35">
      <c r="A78860" t="s">
        <v>5635</v>
      </c>
    </row>
    <row r="78861" spans="1:1" x14ac:dyDescent="0.35">
      <c r="A78861" t="s">
        <v>1351</v>
      </c>
    </row>
    <row r="78862" spans="1:1" x14ac:dyDescent="0.35">
      <c r="A78862" t="s">
        <v>269</v>
      </c>
    </row>
    <row r="78863" spans="1:1" x14ac:dyDescent="0.35">
      <c r="A78863" t="s">
        <v>929</v>
      </c>
    </row>
    <row r="78864" spans="1:1" x14ac:dyDescent="0.35">
      <c r="A78864" t="s">
        <v>1086</v>
      </c>
    </row>
    <row r="78865" spans="1:1" x14ac:dyDescent="0.35">
      <c r="A78865" t="s">
        <v>6899</v>
      </c>
    </row>
    <row r="78866" spans="1:1" x14ac:dyDescent="0.35">
      <c r="A78866" t="s">
        <v>689</v>
      </c>
    </row>
    <row r="78867" spans="1:1" x14ac:dyDescent="0.35">
      <c r="A78867" t="s">
        <v>6315</v>
      </c>
    </row>
    <row r="78868" spans="1:1" x14ac:dyDescent="0.35">
      <c r="A78868" t="s">
        <v>3057</v>
      </c>
    </row>
    <row r="78869" spans="1:1" x14ac:dyDescent="0.35">
      <c r="A78869" t="s">
        <v>555</v>
      </c>
    </row>
    <row r="78870" spans="1:1" x14ac:dyDescent="0.35">
      <c r="A78870" t="s">
        <v>1320</v>
      </c>
    </row>
    <row r="78871" spans="1:1" x14ac:dyDescent="0.35">
      <c r="A78871" t="s">
        <v>637</v>
      </c>
    </row>
    <row r="78872" spans="1:1" x14ac:dyDescent="0.35">
      <c r="A78872" t="s">
        <v>6908</v>
      </c>
    </row>
    <row r="78873" spans="1:1" x14ac:dyDescent="0.35">
      <c r="A78873" t="s">
        <v>117</v>
      </c>
    </row>
    <row r="78874" spans="1:1" x14ac:dyDescent="0.35">
      <c r="A78874" t="s">
        <v>458</v>
      </c>
    </row>
    <row r="78875" spans="1:1" x14ac:dyDescent="0.35">
      <c r="A78875" t="s">
        <v>3452</v>
      </c>
    </row>
    <row r="78876" spans="1:1" x14ac:dyDescent="0.35">
      <c r="A78876" t="s">
        <v>2773</v>
      </c>
    </row>
    <row r="78877" spans="1:1" x14ac:dyDescent="0.35">
      <c r="A78877" t="s">
        <v>1868</v>
      </c>
    </row>
    <row r="78878" spans="1:1" x14ac:dyDescent="0.35">
      <c r="A78878" t="s">
        <v>6918</v>
      </c>
    </row>
    <row r="78879" spans="1:1" x14ac:dyDescent="0.35">
      <c r="A78879" t="s">
        <v>2062</v>
      </c>
    </row>
    <row r="78880" spans="1:1" x14ac:dyDescent="0.35">
      <c r="A78880" t="s">
        <v>2788</v>
      </c>
    </row>
    <row r="78881" spans="1:1" x14ac:dyDescent="0.35">
      <c r="A78881" t="s">
        <v>3595</v>
      </c>
    </row>
    <row r="78882" spans="1:1" x14ac:dyDescent="0.35">
      <c r="A78882" t="s">
        <v>644</v>
      </c>
    </row>
    <row r="78883" spans="1:1" x14ac:dyDescent="0.35">
      <c r="A78883" t="s">
        <v>1249</v>
      </c>
    </row>
    <row r="78884" spans="1:1" x14ac:dyDescent="0.35">
      <c r="A78884" t="s">
        <v>642</v>
      </c>
    </row>
    <row r="78885" spans="1:1" x14ac:dyDescent="0.35">
      <c r="A78885" t="s">
        <v>494</v>
      </c>
    </row>
    <row r="78886" spans="1:1" x14ac:dyDescent="0.35">
      <c r="A78886" t="s">
        <v>3172</v>
      </c>
    </row>
    <row r="78887" spans="1:1" x14ac:dyDescent="0.35">
      <c r="A78887" t="s">
        <v>6932</v>
      </c>
    </row>
    <row r="78888" spans="1:1" x14ac:dyDescent="0.35">
      <c r="A78888" t="s">
        <v>2669</v>
      </c>
    </row>
    <row r="78889" spans="1:1" x14ac:dyDescent="0.35">
      <c r="A78889" t="s">
        <v>1620</v>
      </c>
    </row>
    <row r="78890" spans="1:1" x14ac:dyDescent="0.35">
      <c r="A78890" t="s">
        <v>1788</v>
      </c>
    </row>
    <row r="78891" spans="1:1" x14ac:dyDescent="0.35">
      <c r="A78891" t="s">
        <v>6941</v>
      </c>
    </row>
    <row r="78892" spans="1:1" x14ac:dyDescent="0.35">
      <c r="A78892" t="s">
        <v>897</v>
      </c>
    </row>
    <row r="78893" spans="1:1" x14ac:dyDescent="0.35">
      <c r="A78893" t="s">
        <v>2108</v>
      </c>
    </row>
    <row r="78894" spans="1:1" x14ac:dyDescent="0.35">
      <c r="A78894" t="s">
        <v>1073</v>
      </c>
    </row>
    <row r="78895" spans="1:1" x14ac:dyDescent="0.35">
      <c r="A78895" t="s">
        <v>2704</v>
      </c>
    </row>
    <row r="78896" spans="1:1" x14ac:dyDescent="0.35">
      <c r="A78896" t="s">
        <v>1325</v>
      </c>
    </row>
    <row r="78897" spans="1:1" x14ac:dyDescent="0.35">
      <c r="A78897" t="s">
        <v>648</v>
      </c>
    </row>
    <row r="78898" spans="1:1" x14ac:dyDescent="0.35">
      <c r="A78898" t="s">
        <v>139</v>
      </c>
    </row>
    <row r="78899" spans="1:1" x14ac:dyDescent="0.35">
      <c r="A78899" t="s">
        <v>1006</v>
      </c>
    </row>
    <row r="78900" spans="1:1" x14ac:dyDescent="0.35">
      <c r="A78900" t="s">
        <v>3336</v>
      </c>
    </row>
    <row r="78901" spans="1:1" x14ac:dyDescent="0.35">
      <c r="A78901" t="s">
        <v>2420</v>
      </c>
    </row>
    <row r="78902" spans="1:1" x14ac:dyDescent="0.35">
      <c r="A78902" t="s">
        <v>442</v>
      </c>
    </row>
    <row r="78903" spans="1:1" x14ac:dyDescent="0.35">
      <c r="A78903" t="s">
        <v>1959</v>
      </c>
    </row>
    <row r="78904" spans="1:1" x14ac:dyDescent="0.35">
      <c r="A78904" t="s">
        <v>5059</v>
      </c>
    </row>
    <row r="78905" spans="1:1" x14ac:dyDescent="0.35">
      <c r="A78905" t="s">
        <v>1006</v>
      </c>
    </row>
    <row r="78906" spans="1:1" x14ac:dyDescent="0.35">
      <c r="A78906" t="s">
        <v>6004</v>
      </c>
    </row>
    <row r="78907" spans="1:1" x14ac:dyDescent="0.35">
      <c r="A78907" t="s">
        <v>6963</v>
      </c>
    </row>
    <row r="78908" spans="1:1" x14ac:dyDescent="0.35">
      <c r="A78908" t="s">
        <v>1495</v>
      </c>
    </row>
    <row r="78909" spans="1:1" x14ac:dyDescent="0.35">
      <c r="A78909" t="s">
        <v>6966</v>
      </c>
    </row>
    <row r="78910" spans="1:1" x14ac:dyDescent="0.35">
      <c r="A78910" t="s">
        <v>2206</v>
      </c>
    </row>
    <row r="78911" spans="1:1" x14ac:dyDescent="0.35">
      <c r="A78911" t="s">
        <v>26</v>
      </c>
    </row>
    <row r="78912" spans="1:1" x14ac:dyDescent="0.35">
      <c r="A78912" t="s">
        <v>6971</v>
      </c>
    </row>
    <row r="78913" spans="1:1" x14ac:dyDescent="0.35">
      <c r="A78913" t="s">
        <v>6131</v>
      </c>
    </row>
    <row r="78914" spans="1:1" x14ac:dyDescent="0.35">
      <c r="A78914" t="s">
        <v>6981</v>
      </c>
    </row>
    <row r="78915" spans="1:1" x14ac:dyDescent="0.35">
      <c r="A78915" t="s">
        <v>2639</v>
      </c>
    </row>
    <row r="78916" spans="1:1" x14ac:dyDescent="0.35">
      <c r="A78916" t="s">
        <v>6983</v>
      </c>
    </row>
    <row r="78917" spans="1:1" x14ac:dyDescent="0.35">
      <c r="A78917" t="s">
        <v>3223</v>
      </c>
    </row>
    <row r="78918" spans="1:1" x14ac:dyDescent="0.35">
      <c r="A78918" t="s">
        <v>3698</v>
      </c>
    </row>
    <row r="78919" spans="1:1" x14ac:dyDescent="0.35">
      <c r="A78919" t="s">
        <v>929</v>
      </c>
    </row>
    <row r="78920" spans="1:1" x14ac:dyDescent="0.35">
      <c r="A78920" t="s">
        <v>1173</v>
      </c>
    </row>
    <row r="78921" spans="1:1" x14ac:dyDescent="0.35">
      <c r="A78921" t="s">
        <v>6985</v>
      </c>
    </row>
    <row r="78922" spans="1:1" x14ac:dyDescent="0.35">
      <c r="A78922" t="s">
        <v>1084</v>
      </c>
    </row>
    <row r="78923" spans="1:1" x14ac:dyDescent="0.35">
      <c r="A78923" t="s">
        <v>1025</v>
      </c>
    </row>
    <row r="78924" spans="1:1" x14ac:dyDescent="0.35">
      <c r="A78924" t="s">
        <v>2473</v>
      </c>
    </row>
    <row r="78925" spans="1:1" x14ac:dyDescent="0.35">
      <c r="A78925" t="s">
        <v>5227</v>
      </c>
    </row>
    <row r="78926" spans="1:1" x14ac:dyDescent="0.35">
      <c r="A78926" t="s">
        <v>1652</v>
      </c>
    </row>
    <row r="78927" spans="1:1" x14ac:dyDescent="0.35">
      <c r="A78927" t="s">
        <v>665</v>
      </c>
    </row>
    <row r="78928" spans="1:1" x14ac:dyDescent="0.35">
      <c r="A78928" t="s">
        <v>6998</v>
      </c>
    </row>
    <row r="78929" spans="1:1" x14ac:dyDescent="0.35">
      <c r="A78929" t="s">
        <v>5900</v>
      </c>
    </row>
    <row r="78930" spans="1:1" x14ac:dyDescent="0.35">
      <c r="A78930" t="s">
        <v>271</v>
      </c>
    </row>
    <row r="78931" spans="1:1" x14ac:dyDescent="0.35">
      <c r="A78931" t="s">
        <v>2972</v>
      </c>
    </row>
    <row r="78932" spans="1:1" x14ac:dyDescent="0.35">
      <c r="A78932" t="s">
        <v>6554</v>
      </c>
    </row>
    <row r="78933" spans="1:1" x14ac:dyDescent="0.35">
      <c r="A78933" t="s">
        <v>181</v>
      </c>
    </row>
    <row r="78934" spans="1:1" x14ac:dyDescent="0.35">
      <c r="A78934" t="s">
        <v>398</v>
      </c>
    </row>
    <row r="78935" spans="1:1" x14ac:dyDescent="0.35">
      <c r="A78935" t="s">
        <v>107</v>
      </c>
    </row>
    <row r="78936" spans="1:1" x14ac:dyDescent="0.35">
      <c r="A78936" t="s">
        <v>4535</v>
      </c>
    </row>
    <row r="78937" spans="1:1" x14ac:dyDescent="0.35">
      <c r="A78937" t="s">
        <v>6480</v>
      </c>
    </row>
    <row r="78938" spans="1:1" x14ac:dyDescent="0.35">
      <c r="A78938" t="s">
        <v>6</v>
      </c>
    </row>
    <row r="78939" spans="1:1" x14ac:dyDescent="0.35">
      <c r="A78939" t="s">
        <v>3864</v>
      </c>
    </row>
    <row r="78940" spans="1:1" x14ac:dyDescent="0.35">
      <c r="A78940" t="s">
        <v>7012</v>
      </c>
    </row>
    <row r="78941" spans="1:1" x14ac:dyDescent="0.35">
      <c r="A78941" t="s">
        <v>6120</v>
      </c>
    </row>
    <row r="78942" spans="1:1" x14ac:dyDescent="0.35">
      <c r="A78942" t="s">
        <v>2346</v>
      </c>
    </row>
    <row r="78943" spans="1:1" x14ac:dyDescent="0.35">
      <c r="A78943" t="s">
        <v>7018</v>
      </c>
    </row>
    <row r="78944" spans="1:1" x14ac:dyDescent="0.35">
      <c r="A78944" t="s">
        <v>6311</v>
      </c>
    </row>
    <row r="78945" spans="1:1" x14ac:dyDescent="0.35">
      <c r="A78945" t="s">
        <v>2157</v>
      </c>
    </row>
    <row r="78946" spans="1:1" x14ac:dyDescent="0.35">
      <c r="A78946" t="s">
        <v>137</v>
      </c>
    </row>
    <row r="78947" spans="1:1" x14ac:dyDescent="0.35">
      <c r="A78947" t="s">
        <v>10</v>
      </c>
    </row>
    <row r="78948" spans="1:1" x14ac:dyDescent="0.35">
      <c r="A78948" t="s">
        <v>1621</v>
      </c>
    </row>
    <row r="78949" spans="1:1" x14ac:dyDescent="0.35">
      <c r="A78949" t="s">
        <v>7032</v>
      </c>
    </row>
    <row r="78950" spans="1:1" x14ac:dyDescent="0.35">
      <c r="A78950" t="s">
        <v>978</v>
      </c>
    </row>
    <row r="78951" spans="1:1" x14ac:dyDescent="0.35">
      <c r="A78951" t="s">
        <v>157</v>
      </c>
    </row>
    <row r="78952" spans="1:1" x14ac:dyDescent="0.35">
      <c r="A78952" t="s">
        <v>2229</v>
      </c>
    </row>
    <row r="78953" spans="1:1" x14ac:dyDescent="0.35">
      <c r="A78953" t="s">
        <v>2234</v>
      </c>
    </row>
    <row r="78954" spans="1:1" x14ac:dyDescent="0.35">
      <c r="A78954" t="s">
        <v>1373</v>
      </c>
    </row>
    <row r="78955" spans="1:1" x14ac:dyDescent="0.35">
      <c r="A78955" t="s">
        <v>7040</v>
      </c>
    </row>
    <row r="78956" spans="1:1" x14ac:dyDescent="0.35">
      <c r="A78956" t="s">
        <v>7043</v>
      </c>
    </row>
    <row r="78957" spans="1:1" x14ac:dyDescent="0.35">
      <c r="A78957" t="s">
        <v>7046</v>
      </c>
    </row>
    <row r="78958" spans="1:1" x14ac:dyDescent="0.35">
      <c r="A78958" t="s">
        <v>109</v>
      </c>
    </row>
    <row r="78959" spans="1:1" x14ac:dyDescent="0.35">
      <c r="A78959" t="s">
        <v>1776</v>
      </c>
    </row>
    <row r="78960" spans="1:1" x14ac:dyDescent="0.35">
      <c r="A78960" t="s">
        <v>5445</v>
      </c>
    </row>
    <row r="78961" spans="1:1" x14ac:dyDescent="0.35">
      <c r="A78961" t="s">
        <v>3841</v>
      </c>
    </row>
    <row r="78962" spans="1:1" x14ac:dyDescent="0.35">
      <c r="A78962" t="s">
        <v>172</v>
      </c>
    </row>
    <row r="78963" spans="1:1" x14ac:dyDescent="0.35">
      <c r="A78963" t="s">
        <v>4210</v>
      </c>
    </row>
    <row r="78964" spans="1:1" x14ac:dyDescent="0.35">
      <c r="A78964" t="s">
        <v>1566</v>
      </c>
    </row>
    <row r="78965" spans="1:1" x14ac:dyDescent="0.35">
      <c r="A78965" t="s">
        <v>7059</v>
      </c>
    </row>
    <row r="78966" spans="1:1" x14ac:dyDescent="0.35">
      <c r="A78966" t="s">
        <v>3263</v>
      </c>
    </row>
    <row r="78967" spans="1:1" x14ac:dyDescent="0.35">
      <c r="A78967" t="s">
        <v>1228</v>
      </c>
    </row>
    <row r="78968" spans="1:1" x14ac:dyDescent="0.35">
      <c r="A78968" t="s">
        <v>139</v>
      </c>
    </row>
    <row r="78969" spans="1:1" x14ac:dyDescent="0.35">
      <c r="A78969" t="s">
        <v>3556</v>
      </c>
    </row>
    <row r="78970" spans="1:1" x14ac:dyDescent="0.35">
      <c r="A78970" t="s">
        <v>3115</v>
      </c>
    </row>
    <row r="78971" spans="1:1" x14ac:dyDescent="0.35">
      <c r="A78971" t="s">
        <v>5924</v>
      </c>
    </row>
    <row r="78972" spans="1:1" x14ac:dyDescent="0.35">
      <c r="A78972" t="s">
        <v>1002</v>
      </c>
    </row>
    <row r="78973" spans="1:1" x14ac:dyDescent="0.35">
      <c r="A78973" t="s">
        <v>12</v>
      </c>
    </row>
    <row r="78974" spans="1:1" x14ac:dyDescent="0.35">
      <c r="A78974" t="s">
        <v>4352</v>
      </c>
    </row>
    <row r="78975" spans="1:1" x14ac:dyDescent="0.35">
      <c r="A78975" t="s">
        <v>2132</v>
      </c>
    </row>
    <row r="78976" spans="1:1" x14ac:dyDescent="0.35">
      <c r="A78976" t="s">
        <v>954</v>
      </c>
    </row>
    <row r="78977" spans="1:1" x14ac:dyDescent="0.35">
      <c r="A78977" t="s">
        <v>1729</v>
      </c>
    </row>
    <row r="78978" spans="1:1" x14ac:dyDescent="0.35">
      <c r="A78978" t="s">
        <v>385</v>
      </c>
    </row>
    <row r="78979" spans="1:1" x14ac:dyDescent="0.35">
      <c r="A78979" t="s">
        <v>1112</v>
      </c>
    </row>
    <row r="78980" spans="1:1" x14ac:dyDescent="0.35">
      <c r="A78980" t="s">
        <v>715</v>
      </c>
    </row>
    <row r="78981" spans="1:1" x14ac:dyDescent="0.35">
      <c r="A78981" t="s">
        <v>2217</v>
      </c>
    </row>
    <row r="78982" spans="1:1" x14ac:dyDescent="0.35">
      <c r="A78982" t="s">
        <v>7077</v>
      </c>
    </row>
    <row r="78983" spans="1:1" x14ac:dyDescent="0.35">
      <c r="A78983" t="s">
        <v>376</v>
      </c>
    </row>
    <row r="78984" spans="1:1" x14ac:dyDescent="0.35">
      <c r="A78984" t="s">
        <v>1284</v>
      </c>
    </row>
    <row r="78985" spans="1:1" x14ac:dyDescent="0.35">
      <c r="A78985" t="s">
        <v>6127</v>
      </c>
    </row>
    <row r="78986" spans="1:1" x14ac:dyDescent="0.35">
      <c r="A78986" t="s">
        <v>1923</v>
      </c>
    </row>
    <row r="78987" spans="1:1" x14ac:dyDescent="0.35">
      <c r="A78987" t="s">
        <v>492</v>
      </c>
    </row>
    <row r="78988" spans="1:1" x14ac:dyDescent="0.35">
      <c r="A78988" t="s">
        <v>1004</v>
      </c>
    </row>
    <row r="78989" spans="1:1" x14ac:dyDescent="0.35">
      <c r="A78989" t="s">
        <v>3842</v>
      </c>
    </row>
    <row r="78990" spans="1:1" x14ac:dyDescent="0.35">
      <c r="A78990" t="s">
        <v>1258</v>
      </c>
    </row>
    <row r="78991" spans="1:1" x14ac:dyDescent="0.35">
      <c r="A78991" t="s">
        <v>820</v>
      </c>
    </row>
    <row r="78992" spans="1:1" x14ac:dyDescent="0.35">
      <c r="A78992" t="s">
        <v>112</v>
      </c>
    </row>
    <row r="78993" spans="1:1" x14ac:dyDescent="0.35">
      <c r="A78993" t="s">
        <v>258</v>
      </c>
    </row>
    <row r="78994" spans="1:1" x14ac:dyDescent="0.35">
      <c r="A78994" t="s">
        <v>537</v>
      </c>
    </row>
    <row r="78995" spans="1:1" x14ac:dyDescent="0.35">
      <c r="A78995" t="s">
        <v>48</v>
      </c>
    </row>
    <row r="78996" spans="1:1" x14ac:dyDescent="0.35">
      <c r="A78996" t="s">
        <v>1230</v>
      </c>
    </row>
    <row r="78997" spans="1:1" x14ac:dyDescent="0.35">
      <c r="A78997" t="s">
        <v>7098</v>
      </c>
    </row>
    <row r="78998" spans="1:1" x14ac:dyDescent="0.35">
      <c r="A78998" t="s">
        <v>1488</v>
      </c>
    </row>
    <row r="78999" spans="1:1" x14ac:dyDescent="0.35">
      <c r="A78999" t="s">
        <v>158</v>
      </c>
    </row>
    <row r="79000" spans="1:1" x14ac:dyDescent="0.35">
      <c r="A79000" t="s">
        <v>7102</v>
      </c>
    </row>
    <row r="79001" spans="1:1" x14ac:dyDescent="0.35">
      <c r="A79001" t="s">
        <v>3129</v>
      </c>
    </row>
    <row r="79002" spans="1:1" x14ac:dyDescent="0.35">
      <c r="A79002" t="s">
        <v>637</v>
      </c>
    </row>
    <row r="79003" spans="1:1" x14ac:dyDescent="0.35">
      <c r="A79003" t="s">
        <v>343</v>
      </c>
    </row>
    <row r="79004" spans="1:1" x14ac:dyDescent="0.35">
      <c r="A79004" t="s">
        <v>2357</v>
      </c>
    </row>
    <row r="79005" spans="1:1" x14ac:dyDescent="0.35">
      <c r="A79005" t="s">
        <v>7114</v>
      </c>
    </row>
    <row r="79006" spans="1:1" x14ac:dyDescent="0.35">
      <c r="A79006" t="s">
        <v>332</v>
      </c>
    </row>
    <row r="79007" spans="1:1" x14ac:dyDescent="0.35">
      <c r="A79007" t="s">
        <v>371</v>
      </c>
    </row>
    <row r="79008" spans="1:1" x14ac:dyDescent="0.35">
      <c r="A79008" t="s">
        <v>203</v>
      </c>
    </row>
    <row r="79009" spans="1:1" x14ac:dyDescent="0.35">
      <c r="A79009" t="s">
        <v>351</v>
      </c>
    </row>
    <row r="79010" spans="1:1" x14ac:dyDescent="0.35">
      <c r="A79010" t="s">
        <v>471</v>
      </c>
    </row>
    <row r="79011" spans="1:1" x14ac:dyDescent="0.35">
      <c r="A79011" t="s">
        <v>7127</v>
      </c>
    </row>
    <row r="79012" spans="1:1" x14ac:dyDescent="0.35">
      <c r="A79012" t="s">
        <v>7130</v>
      </c>
    </row>
    <row r="79013" spans="1:1" x14ac:dyDescent="0.35">
      <c r="A79013" t="s">
        <v>7132</v>
      </c>
    </row>
    <row r="79014" spans="1:1" x14ac:dyDescent="0.35">
      <c r="A79014" t="s">
        <v>2239</v>
      </c>
    </row>
    <row r="79015" spans="1:1" x14ac:dyDescent="0.35">
      <c r="A79015" t="s">
        <v>7145</v>
      </c>
    </row>
    <row r="79016" spans="1:1" x14ac:dyDescent="0.35">
      <c r="A79016" t="s">
        <v>5221</v>
      </c>
    </row>
    <row r="79017" spans="1:1" x14ac:dyDescent="0.35">
      <c r="A79017" t="s">
        <v>2443</v>
      </c>
    </row>
    <row r="79018" spans="1:1" x14ac:dyDescent="0.35">
      <c r="A79018" t="s">
        <v>546</v>
      </c>
    </row>
    <row r="79019" spans="1:1" x14ac:dyDescent="0.35">
      <c r="A79019" t="s">
        <v>991</v>
      </c>
    </row>
    <row r="79020" spans="1:1" x14ac:dyDescent="0.35">
      <c r="A79020" t="s">
        <v>431</v>
      </c>
    </row>
    <row r="79021" spans="1:1" x14ac:dyDescent="0.35">
      <c r="A79021" t="s">
        <v>7032</v>
      </c>
    </row>
    <row r="79022" spans="1:1" x14ac:dyDescent="0.35">
      <c r="A79022" t="s">
        <v>385</v>
      </c>
    </row>
    <row r="79023" spans="1:1" x14ac:dyDescent="0.35">
      <c r="A79023" t="s">
        <v>2333</v>
      </c>
    </row>
    <row r="79024" spans="1:1" x14ac:dyDescent="0.35">
      <c r="A79024" t="s">
        <v>7164</v>
      </c>
    </row>
    <row r="79025" spans="1:1" x14ac:dyDescent="0.35">
      <c r="A79025" t="s">
        <v>206</v>
      </c>
    </row>
    <row r="79026" spans="1:1" x14ac:dyDescent="0.35">
      <c r="A79026" t="s">
        <v>3521</v>
      </c>
    </row>
    <row r="79027" spans="1:1" x14ac:dyDescent="0.35">
      <c r="A79027" t="s">
        <v>564</v>
      </c>
    </row>
    <row r="79028" spans="1:1" x14ac:dyDescent="0.35">
      <c r="A79028" t="s">
        <v>48</v>
      </c>
    </row>
    <row r="79029" spans="1:1" x14ac:dyDescent="0.35">
      <c r="A79029" t="s">
        <v>7180</v>
      </c>
    </row>
    <row r="79030" spans="1:1" x14ac:dyDescent="0.35">
      <c r="A79030" t="s">
        <v>449</v>
      </c>
    </row>
    <row r="79031" spans="1:1" x14ac:dyDescent="0.35">
      <c r="A79031" t="s">
        <v>4700</v>
      </c>
    </row>
    <row r="79032" spans="1:1" x14ac:dyDescent="0.35">
      <c r="A79032" t="s">
        <v>2530</v>
      </c>
    </row>
    <row r="79033" spans="1:1" x14ac:dyDescent="0.35">
      <c r="A79033" t="s">
        <v>879</v>
      </c>
    </row>
    <row r="79034" spans="1:1" x14ac:dyDescent="0.35">
      <c r="A79034" t="s">
        <v>7192</v>
      </c>
    </row>
    <row r="79035" spans="1:1" x14ac:dyDescent="0.35">
      <c r="A79035" t="s">
        <v>1712</v>
      </c>
    </row>
    <row r="79036" spans="1:1" x14ac:dyDescent="0.35">
      <c r="A79036" t="s">
        <v>2530</v>
      </c>
    </row>
    <row r="79037" spans="1:1" x14ac:dyDescent="0.35">
      <c r="A79037" t="s">
        <v>1910</v>
      </c>
    </row>
    <row r="79038" spans="1:1" x14ac:dyDescent="0.35">
      <c r="A79038" t="s">
        <v>17</v>
      </c>
    </row>
    <row r="79039" spans="1:1" x14ac:dyDescent="0.35">
      <c r="A79039" t="s">
        <v>5825</v>
      </c>
    </row>
    <row r="79040" spans="1:1" x14ac:dyDescent="0.35">
      <c r="A79040" t="s">
        <v>1540</v>
      </c>
    </row>
    <row r="79041" spans="1:1" x14ac:dyDescent="0.35">
      <c r="A79041" t="s">
        <v>905</v>
      </c>
    </row>
    <row r="79042" spans="1:1" x14ac:dyDescent="0.35">
      <c r="A79042" t="s">
        <v>402</v>
      </c>
    </row>
    <row r="79043" spans="1:1" x14ac:dyDescent="0.35">
      <c r="A79043" t="s">
        <v>7207</v>
      </c>
    </row>
    <row r="79044" spans="1:1" x14ac:dyDescent="0.35">
      <c r="A79044" t="s">
        <v>1599</v>
      </c>
    </row>
    <row r="79045" spans="1:1" x14ac:dyDescent="0.35">
      <c r="A79045" t="s">
        <v>5446</v>
      </c>
    </row>
    <row r="79046" spans="1:1" x14ac:dyDescent="0.35">
      <c r="A79046" t="s">
        <v>4722</v>
      </c>
    </row>
    <row r="79047" spans="1:1" x14ac:dyDescent="0.35">
      <c r="A79047" t="s">
        <v>223</v>
      </c>
    </row>
    <row r="79048" spans="1:1" x14ac:dyDescent="0.35">
      <c r="A79048" t="s">
        <v>7245</v>
      </c>
    </row>
    <row r="79049" spans="1:1" x14ac:dyDescent="0.35">
      <c r="A79049" t="s">
        <v>1479</v>
      </c>
    </row>
    <row r="79050" spans="1:1" x14ac:dyDescent="0.35">
      <c r="A79050" t="s">
        <v>7249</v>
      </c>
    </row>
    <row r="79051" spans="1:1" x14ac:dyDescent="0.35">
      <c r="A79051" t="s">
        <v>4376</v>
      </c>
    </row>
    <row r="79052" spans="1:1" x14ac:dyDescent="0.35">
      <c r="A79052" t="s">
        <v>715</v>
      </c>
    </row>
    <row r="79053" spans="1:1" x14ac:dyDescent="0.35">
      <c r="A79053" t="s">
        <v>405</v>
      </c>
    </row>
    <row r="79054" spans="1:1" x14ac:dyDescent="0.35">
      <c r="A79054" t="s">
        <v>332</v>
      </c>
    </row>
    <row r="79055" spans="1:1" x14ac:dyDescent="0.35">
      <c r="A79055" t="s">
        <v>7258</v>
      </c>
    </row>
    <row r="79056" spans="1:1" x14ac:dyDescent="0.35">
      <c r="A79056" t="s">
        <v>3804</v>
      </c>
    </row>
    <row r="79057" spans="1:1" x14ac:dyDescent="0.35">
      <c r="A79057" t="s">
        <v>7264</v>
      </c>
    </row>
    <row r="79058" spans="1:1" x14ac:dyDescent="0.35">
      <c r="A79058" t="s">
        <v>5635</v>
      </c>
    </row>
    <row r="79059" spans="1:1" x14ac:dyDescent="0.35">
      <c r="A79059" t="s">
        <v>2576</v>
      </c>
    </row>
    <row r="79060" spans="1:1" x14ac:dyDescent="0.35">
      <c r="A79060" t="s">
        <v>662</v>
      </c>
    </row>
    <row r="79061" spans="1:1" x14ac:dyDescent="0.35">
      <c r="A79061" t="s">
        <v>504</v>
      </c>
    </row>
    <row r="79062" spans="1:1" x14ac:dyDescent="0.35">
      <c r="A79062" t="s">
        <v>2989</v>
      </c>
    </row>
    <row r="79063" spans="1:1" x14ac:dyDescent="0.35">
      <c r="A79063" t="s">
        <v>7266</v>
      </c>
    </row>
    <row r="79064" spans="1:1" x14ac:dyDescent="0.35">
      <c r="A79064" t="s">
        <v>1935</v>
      </c>
    </row>
    <row r="79065" spans="1:1" x14ac:dyDescent="0.35">
      <c r="A79065" t="s">
        <v>7267</v>
      </c>
    </row>
    <row r="79066" spans="1:1" x14ac:dyDescent="0.35">
      <c r="A79066" t="s">
        <v>7269</v>
      </c>
    </row>
    <row r="79067" spans="1:1" x14ac:dyDescent="0.35">
      <c r="A79067" t="s">
        <v>2412</v>
      </c>
    </row>
    <row r="79068" spans="1:1" x14ac:dyDescent="0.35">
      <c r="A79068" t="s">
        <v>2567</v>
      </c>
    </row>
    <row r="79069" spans="1:1" x14ac:dyDescent="0.35">
      <c r="A79069" t="s">
        <v>7271</v>
      </c>
    </row>
    <row r="79070" spans="1:1" x14ac:dyDescent="0.35">
      <c r="A79070" t="s">
        <v>3657</v>
      </c>
    </row>
    <row r="79071" spans="1:1" x14ac:dyDescent="0.35">
      <c r="A79071" t="s">
        <v>3088</v>
      </c>
    </row>
    <row r="79072" spans="1:1" x14ac:dyDescent="0.35">
      <c r="A79072" t="s">
        <v>24</v>
      </c>
    </row>
    <row r="79073" spans="1:1" x14ac:dyDescent="0.35">
      <c r="A79073" t="s">
        <v>3565</v>
      </c>
    </row>
    <row r="79074" spans="1:1" x14ac:dyDescent="0.35">
      <c r="A79074" t="s">
        <v>7277</v>
      </c>
    </row>
    <row r="79075" spans="1:1" x14ac:dyDescent="0.35">
      <c r="A79075" t="s">
        <v>118</v>
      </c>
    </row>
    <row r="79076" spans="1:1" x14ac:dyDescent="0.35">
      <c r="A79076" t="s">
        <v>26</v>
      </c>
    </row>
    <row r="79077" spans="1:1" x14ac:dyDescent="0.35">
      <c r="A79077" t="s">
        <v>3409</v>
      </c>
    </row>
    <row r="79078" spans="1:1" x14ac:dyDescent="0.35">
      <c r="A79078" t="s">
        <v>7285</v>
      </c>
    </row>
    <row r="79079" spans="1:1" x14ac:dyDescent="0.35">
      <c r="A79079" t="s">
        <v>5857</v>
      </c>
    </row>
    <row r="79080" spans="1:1" x14ac:dyDescent="0.35">
      <c r="A79080" t="s">
        <v>3446</v>
      </c>
    </row>
    <row r="79081" spans="1:1" x14ac:dyDescent="0.35">
      <c r="A79081" t="s">
        <v>7113</v>
      </c>
    </row>
    <row r="79082" spans="1:1" x14ac:dyDescent="0.35">
      <c r="A79082" t="s">
        <v>204</v>
      </c>
    </row>
    <row r="79083" spans="1:1" x14ac:dyDescent="0.35">
      <c r="A79083" t="s">
        <v>509</v>
      </c>
    </row>
    <row r="79084" spans="1:1" x14ac:dyDescent="0.35">
      <c r="A79084" t="s">
        <v>5894</v>
      </c>
    </row>
    <row r="79085" spans="1:1" x14ac:dyDescent="0.35">
      <c r="A79085" t="s">
        <v>4349</v>
      </c>
    </row>
    <row r="79086" spans="1:1" x14ac:dyDescent="0.35">
      <c r="A79086" t="s">
        <v>7314</v>
      </c>
    </row>
    <row r="79087" spans="1:1" x14ac:dyDescent="0.35">
      <c r="A79087" t="s">
        <v>7318</v>
      </c>
    </row>
    <row r="79088" spans="1:1" x14ac:dyDescent="0.35">
      <c r="A79088" t="s">
        <v>7322</v>
      </c>
    </row>
    <row r="79089" spans="1:1" x14ac:dyDescent="0.35">
      <c r="A79089" t="s">
        <v>4250</v>
      </c>
    </row>
    <row r="79090" spans="1:1" x14ac:dyDescent="0.35">
      <c r="A79090" t="s">
        <v>2310</v>
      </c>
    </row>
    <row r="79091" spans="1:1" x14ac:dyDescent="0.35">
      <c r="A79091" t="s">
        <v>5439</v>
      </c>
    </row>
    <row r="79092" spans="1:1" x14ac:dyDescent="0.35">
      <c r="A79092" t="s">
        <v>308</v>
      </c>
    </row>
    <row r="79093" spans="1:1" x14ac:dyDescent="0.35">
      <c r="A79093" t="s">
        <v>2602</v>
      </c>
    </row>
    <row r="79094" spans="1:1" x14ac:dyDescent="0.35">
      <c r="A79094" t="s">
        <v>345</v>
      </c>
    </row>
    <row r="79095" spans="1:1" x14ac:dyDescent="0.35">
      <c r="A79095" t="s">
        <v>820</v>
      </c>
    </row>
    <row r="79096" spans="1:1" x14ac:dyDescent="0.35">
      <c r="A79096" t="s">
        <v>845</v>
      </c>
    </row>
    <row r="79097" spans="1:1" x14ac:dyDescent="0.35">
      <c r="A79097" t="s">
        <v>504</v>
      </c>
    </row>
    <row r="79098" spans="1:1" x14ac:dyDescent="0.35">
      <c r="A79098" t="s">
        <v>48</v>
      </c>
    </row>
    <row r="79099" spans="1:1" x14ac:dyDescent="0.35">
      <c r="A79099" t="s">
        <v>1777</v>
      </c>
    </row>
    <row r="79100" spans="1:1" x14ac:dyDescent="0.35">
      <c r="A79100" t="s">
        <v>2026</v>
      </c>
    </row>
    <row r="79101" spans="1:1" x14ac:dyDescent="0.35">
      <c r="A79101" t="s">
        <v>5819</v>
      </c>
    </row>
    <row r="79102" spans="1:1" x14ac:dyDescent="0.35">
      <c r="A79102" t="s">
        <v>1056</v>
      </c>
    </row>
    <row r="79103" spans="1:1" x14ac:dyDescent="0.35">
      <c r="A79103" t="s">
        <v>1540</v>
      </c>
    </row>
    <row r="79104" spans="1:1" x14ac:dyDescent="0.35">
      <c r="A79104" t="s">
        <v>7353</v>
      </c>
    </row>
    <row r="79105" spans="1:1" x14ac:dyDescent="0.35">
      <c r="A79105" t="s">
        <v>1479</v>
      </c>
    </row>
    <row r="79106" spans="1:1" x14ac:dyDescent="0.35">
      <c r="A79106" t="s">
        <v>6813</v>
      </c>
    </row>
    <row r="79107" spans="1:1" x14ac:dyDescent="0.35">
      <c r="A79107" t="s">
        <v>320</v>
      </c>
    </row>
    <row r="79108" spans="1:1" x14ac:dyDescent="0.35">
      <c r="A79108" t="s">
        <v>732</v>
      </c>
    </row>
    <row r="79109" spans="1:1" x14ac:dyDescent="0.35">
      <c r="A79109" t="s">
        <v>11</v>
      </c>
    </row>
    <row r="79110" spans="1:1" x14ac:dyDescent="0.35">
      <c r="A79110" t="s">
        <v>345</v>
      </c>
    </row>
    <row r="79111" spans="1:1" x14ac:dyDescent="0.35">
      <c r="A79111" t="s">
        <v>1007</v>
      </c>
    </row>
    <row r="79112" spans="1:1" x14ac:dyDescent="0.35">
      <c r="A79112" t="s">
        <v>139</v>
      </c>
    </row>
    <row r="79113" spans="1:1" x14ac:dyDescent="0.35">
      <c r="A79113" t="s">
        <v>347</v>
      </c>
    </row>
    <row r="79114" spans="1:1" x14ac:dyDescent="0.35">
      <c r="A79114" t="s">
        <v>1629</v>
      </c>
    </row>
    <row r="79115" spans="1:1" x14ac:dyDescent="0.35">
      <c r="A79115" t="s">
        <v>639</v>
      </c>
    </row>
    <row r="79116" spans="1:1" x14ac:dyDescent="0.35">
      <c r="A79116" t="s">
        <v>7382</v>
      </c>
    </row>
    <row r="79117" spans="1:1" x14ac:dyDescent="0.35">
      <c r="A79117" t="s">
        <v>4611</v>
      </c>
    </row>
    <row r="79118" spans="1:1" x14ac:dyDescent="0.35">
      <c r="A79118" t="s">
        <v>956</v>
      </c>
    </row>
    <row r="79119" spans="1:1" x14ac:dyDescent="0.35">
      <c r="A79119" t="s">
        <v>5268</v>
      </c>
    </row>
    <row r="79120" spans="1:1" x14ac:dyDescent="0.35">
      <c r="A79120" t="s">
        <v>26</v>
      </c>
    </row>
    <row r="79121" spans="1:1" x14ac:dyDescent="0.35">
      <c r="A79121" t="s">
        <v>471</v>
      </c>
    </row>
    <row r="79122" spans="1:1" x14ac:dyDescent="0.35">
      <c r="A79122" t="s">
        <v>669</v>
      </c>
    </row>
    <row r="79123" spans="1:1" x14ac:dyDescent="0.35">
      <c r="A79123" t="s">
        <v>7394</v>
      </c>
    </row>
    <row r="79124" spans="1:1" x14ac:dyDescent="0.35">
      <c r="A79124" t="s">
        <v>3153</v>
      </c>
    </row>
    <row r="79125" spans="1:1" x14ac:dyDescent="0.35">
      <c r="A79125" t="s">
        <v>4002</v>
      </c>
    </row>
    <row r="79126" spans="1:1" x14ac:dyDescent="0.35">
      <c r="A79126" t="s">
        <v>4057</v>
      </c>
    </row>
    <row r="79127" spans="1:1" x14ac:dyDescent="0.35">
      <c r="A79127" t="s">
        <v>7403</v>
      </c>
    </row>
    <row r="79128" spans="1:1" x14ac:dyDescent="0.35">
      <c r="A79128" t="s">
        <v>213</v>
      </c>
    </row>
    <row r="79129" spans="1:1" x14ac:dyDescent="0.35">
      <c r="A79129" t="s">
        <v>234</v>
      </c>
    </row>
    <row r="79130" spans="1:1" x14ac:dyDescent="0.35">
      <c r="A79130" t="s">
        <v>1730</v>
      </c>
    </row>
    <row r="79131" spans="1:1" x14ac:dyDescent="0.35">
      <c r="A79131" t="s">
        <v>897</v>
      </c>
    </row>
    <row r="79132" spans="1:1" x14ac:dyDescent="0.35">
      <c r="A79132" t="s">
        <v>7413</v>
      </c>
    </row>
    <row r="79133" spans="1:1" x14ac:dyDescent="0.35">
      <c r="A79133" t="s">
        <v>3507</v>
      </c>
    </row>
    <row r="79134" spans="1:1" x14ac:dyDescent="0.35">
      <c r="A79134" t="s">
        <v>879</v>
      </c>
    </row>
    <row r="79135" spans="1:1" x14ac:dyDescent="0.35">
      <c r="A79135" t="s">
        <v>7420</v>
      </c>
    </row>
    <row r="79136" spans="1:1" x14ac:dyDescent="0.35">
      <c r="A79136" t="s">
        <v>7422</v>
      </c>
    </row>
    <row r="79137" spans="1:1" x14ac:dyDescent="0.35">
      <c r="A79137" t="s">
        <v>774</v>
      </c>
    </row>
    <row r="79138" spans="1:1" x14ac:dyDescent="0.35">
      <c r="A79138" t="s">
        <v>2343</v>
      </c>
    </row>
    <row r="79139" spans="1:1" x14ac:dyDescent="0.35">
      <c r="A79139" t="s">
        <v>985</v>
      </c>
    </row>
    <row r="79140" spans="1:1" x14ac:dyDescent="0.35">
      <c r="A79140" t="s">
        <v>49</v>
      </c>
    </row>
    <row r="79141" spans="1:1" x14ac:dyDescent="0.35">
      <c r="A79141" t="s">
        <v>504</v>
      </c>
    </row>
    <row r="79142" spans="1:1" x14ac:dyDescent="0.35">
      <c r="A79142" t="s">
        <v>2261</v>
      </c>
    </row>
    <row r="79143" spans="1:1" x14ac:dyDescent="0.35">
      <c r="A79143" t="s">
        <v>290</v>
      </c>
    </row>
    <row r="79144" spans="1:1" x14ac:dyDescent="0.35">
      <c r="A79144" t="s">
        <v>1567</v>
      </c>
    </row>
    <row r="79145" spans="1:1" x14ac:dyDescent="0.35">
      <c r="A79145" t="s">
        <v>2490</v>
      </c>
    </row>
    <row r="79146" spans="1:1" x14ac:dyDescent="0.35">
      <c r="A79146" t="s">
        <v>2829</v>
      </c>
    </row>
    <row r="79147" spans="1:1" x14ac:dyDescent="0.35">
      <c r="A79147" t="s">
        <v>7430</v>
      </c>
    </row>
    <row r="79148" spans="1:1" x14ac:dyDescent="0.35">
      <c r="A79148" t="s">
        <v>268</v>
      </c>
    </row>
    <row r="79149" spans="1:1" x14ac:dyDescent="0.35">
      <c r="A79149" t="s">
        <v>7435</v>
      </c>
    </row>
    <row r="79150" spans="1:1" x14ac:dyDescent="0.35">
      <c r="A79150" t="s">
        <v>7436</v>
      </c>
    </row>
    <row r="79151" spans="1:1" x14ac:dyDescent="0.35">
      <c r="A79151" t="s">
        <v>3035</v>
      </c>
    </row>
    <row r="79152" spans="1:1" x14ac:dyDescent="0.35">
      <c r="A79152" t="s">
        <v>507</v>
      </c>
    </row>
    <row r="79153" spans="1:1" x14ac:dyDescent="0.35">
      <c r="A79153" t="s">
        <v>604</v>
      </c>
    </row>
    <row r="79154" spans="1:1" x14ac:dyDescent="0.35">
      <c r="A79154" t="s">
        <v>1082</v>
      </c>
    </row>
    <row r="79155" spans="1:1" x14ac:dyDescent="0.35">
      <c r="A79155" t="s">
        <v>3569</v>
      </c>
    </row>
    <row r="79156" spans="1:1" x14ac:dyDescent="0.35">
      <c r="A79156" t="s">
        <v>1595</v>
      </c>
    </row>
    <row r="79157" spans="1:1" x14ac:dyDescent="0.35">
      <c r="A79157" t="s">
        <v>3239</v>
      </c>
    </row>
    <row r="79158" spans="1:1" x14ac:dyDescent="0.35">
      <c r="A79158" t="s">
        <v>672</v>
      </c>
    </row>
    <row r="79159" spans="1:1" x14ac:dyDescent="0.35">
      <c r="A79159" t="s">
        <v>2613</v>
      </c>
    </row>
    <row r="79160" spans="1:1" x14ac:dyDescent="0.35">
      <c r="A79160" t="s">
        <v>2160</v>
      </c>
    </row>
    <row r="79161" spans="1:1" x14ac:dyDescent="0.35">
      <c r="A79161" t="s">
        <v>3661</v>
      </c>
    </row>
    <row r="79162" spans="1:1" x14ac:dyDescent="0.35">
      <c r="A79162" t="s">
        <v>3234</v>
      </c>
    </row>
    <row r="79163" spans="1:1" x14ac:dyDescent="0.35">
      <c r="A79163" t="s">
        <v>3347</v>
      </c>
    </row>
    <row r="79164" spans="1:1" x14ac:dyDescent="0.35">
      <c r="A79164" t="s">
        <v>736</v>
      </c>
    </row>
    <row r="79165" spans="1:1" x14ac:dyDescent="0.35">
      <c r="A79165" t="s">
        <v>7461</v>
      </c>
    </row>
    <row r="79166" spans="1:1" x14ac:dyDescent="0.35">
      <c r="A79166" t="s">
        <v>7382</v>
      </c>
    </row>
    <row r="79167" spans="1:1" x14ac:dyDescent="0.35">
      <c r="A79167" t="s">
        <v>669</v>
      </c>
    </row>
    <row r="79168" spans="1:1" x14ac:dyDescent="0.35">
      <c r="A79168" t="s">
        <v>1182</v>
      </c>
    </row>
    <row r="79169" spans="1:1" x14ac:dyDescent="0.35">
      <c r="A79169" t="s">
        <v>139</v>
      </c>
    </row>
    <row r="79170" spans="1:1" x14ac:dyDescent="0.35">
      <c r="A79170" t="s">
        <v>7472</v>
      </c>
    </row>
    <row r="79171" spans="1:1" x14ac:dyDescent="0.35">
      <c r="A79171" t="s">
        <v>443</v>
      </c>
    </row>
    <row r="79172" spans="1:1" x14ac:dyDescent="0.35">
      <c r="A79172" t="s">
        <v>7482</v>
      </c>
    </row>
    <row r="79173" spans="1:1" x14ac:dyDescent="0.35">
      <c r="A79173" t="s">
        <v>580</v>
      </c>
    </row>
    <row r="79174" spans="1:1" x14ac:dyDescent="0.35">
      <c r="A79174" t="s">
        <v>180</v>
      </c>
    </row>
    <row r="79175" spans="1:1" x14ac:dyDescent="0.35">
      <c r="A79175" t="s">
        <v>120</v>
      </c>
    </row>
    <row r="79176" spans="1:1" x14ac:dyDescent="0.35">
      <c r="A79176" t="s">
        <v>966</v>
      </c>
    </row>
    <row r="79177" spans="1:1" x14ac:dyDescent="0.35">
      <c r="A79177" t="s">
        <v>2291</v>
      </c>
    </row>
    <row r="79178" spans="1:1" x14ac:dyDescent="0.35">
      <c r="A79178" t="s">
        <v>745</v>
      </c>
    </row>
    <row r="79179" spans="1:1" x14ac:dyDescent="0.35">
      <c r="A79179" t="s">
        <v>1492</v>
      </c>
    </row>
    <row r="79180" spans="1:1" x14ac:dyDescent="0.35">
      <c r="A79180" t="s">
        <v>2290</v>
      </c>
    </row>
    <row r="79181" spans="1:1" x14ac:dyDescent="0.35">
      <c r="A79181" t="s">
        <v>299</v>
      </c>
    </row>
    <row r="79182" spans="1:1" x14ac:dyDescent="0.35">
      <c r="A79182" t="s">
        <v>172</v>
      </c>
    </row>
    <row r="79183" spans="1:1" x14ac:dyDescent="0.35">
      <c r="A79183" t="s">
        <v>3707</v>
      </c>
    </row>
    <row r="79184" spans="1:1" x14ac:dyDescent="0.35">
      <c r="A79184" t="s">
        <v>1358</v>
      </c>
    </row>
    <row r="79185" spans="1:1" x14ac:dyDescent="0.35">
      <c r="A79185" t="s">
        <v>300</v>
      </c>
    </row>
    <row r="79186" spans="1:1" x14ac:dyDescent="0.35">
      <c r="A79186" t="s">
        <v>5930</v>
      </c>
    </row>
    <row r="79187" spans="1:1" x14ac:dyDescent="0.35">
      <c r="A79187" t="s">
        <v>4290</v>
      </c>
    </row>
    <row r="79188" spans="1:1" x14ac:dyDescent="0.35">
      <c r="A79188" t="s">
        <v>7506</v>
      </c>
    </row>
    <row r="79189" spans="1:1" x14ac:dyDescent="0.35">
      <c r="A79189" t="s">
        <v>7202</v>
      </c>
    </row>
    <row r="79190" spans="1:1" x14ac:dyDescent="0.35">
      <c r="A79190" t="s">
        <v>313</v>
      </c>
    </row>
    <row r="79191" spans="1:1" x14ac:dyDescent="0.35">
      <c r="A79191" t="s">
        <v>6892</v>
      </c>
    </row>
    <row r="79192" spans="1:1" x14ac:dyDescent="0.35">
      <c r="A79192" t="s">
        <v>7510</v>
      </c>
    </row>
    <row r="79193" spans="1:1" x14ac:dyDescent="0.35">
      <c r="A79193" t="s">
        <v>168</v>
      </c>
    </row>
    <row r="79194" spans="1:1" x14ac:dyDescent="0.35">
      <c r="A79194" t="s">
        <v>7514</v>
      </c>
    </row>
    <row r="79195" spans="1:1" x14ac:dyDescent="0.35">
      <c r="A79195" t="s">
        <v>6044</v>
      </c>
    </row>
    <row r="79196" spans="1:1" x14ac:dyDescent="0.35">
      <c r="A79196" t="s">
        <v>4765</v>
      </c>
    </row>
    <row r="79197" spans="1:1" x14ac:dyDescent="0.35">
      <c r="A79197" t="s">
        <v>402</v>
      </c>
    </row>
    <row r="79198" spans="1:1" x14ac:dyDescent="0.35">
      <c r="A79198" t="s">
        <v>637</v>
      </c>
    </row>
    <row r="79199" spans="1:1" x14ac:dyDescent="0.35">
      <c r="A79199" t="s">
        <v>2481</v>
      </c>
    </row>
    <row r="79200" spans="1:1" x14ac:dyDescent="0.35">
      <c r="A79200" t="s">
        <v>7518</v>
      </c>
    </row>
    <row r="79201" spans="1:1" x14ac:dyDescent="0.35">
      <c r="A79201" t="s">
        <v>100</v>
      </c>
    </row>
    <row r="79202" spans="1:1" x14ac:dyDescent="0.35">
      <c r="A79202" t="s">
        <v>6763</v>
      </c>
    </row>
    <row r="79203" spans="1:1" x14ac:dyDescent="0.35">
      <c r="A79203" t="s">
        <v>7531</v>
      </c>
    </row>
    <row r="79204" spans="1:1" x14ac:dyDescent="0.35">
      <c r="A79204" t="s">
        <v>1621</v>
      </c>
    </row>
    <row r="79205" spans="1:1" x14ac:dyDescent="0.35">
      <c r="A79205" t="s">
        <v>4015</v>
      </c>
    </row>
    <row r="79206" spans="1:1" x14ac:dyDescent="0.35">
      <c r="A79206" t="s">
        <v>3461</v>
      </c>
    </row>
    <row r="79207" spans="1:1" x14ac:dyDescent="0.35">
      <c r="A79207" t="s">
        <v>7539</v>
      </c>
    </row>
    <row r="79208" spans="1:1" x14ac:dyDescent="0.35">
      <c r="A79208" t="s">
        <v>7541</v>
      </c>
    </row>
    <row r="79209" spans="1:1" x14ac:dyDescent="0.35">
      <c r="A79209" t="s">
        <v>7543</v>
      </c>
    </row>
    <row r="79210" spans="1:1" x14ac:dyDescent="0.35">
      <c r="A79210" t="s">
        <v>6</v>
      </c>
    </row>
    <row r="79211" spans="1:1" x14ac:dyDescent="0.35">
      <c r="A79211" t="s">
        <v>1746</v>
      </c>
    </row>
    <row r="79212" spans="1:1" x14ac:dyDescent="0.35">
      <c r="A79212" t="s">
        <v>1321</v>
      </c>
    </row>
    <row r="79213" spans="1:1" x14ac:dyDescent="0.35">
      <c r="A79213" t="s">
        <v>627</v>
      </c>
    </row>
    <row r="79214" spans="1:1" x14ac:dyDescent="0.35">
      <c r="A79214" t="s">
        <v>2020</v>
      </c>
    </row>
    <row r="79215" spans="1:1" x14ac:dyDescent="0.35">
      <c r="A79215" t="s">
        <v>744</v>
      </c>
    </row>
    <row r="79216" spans="1:1" x14ac:dyDescent="0.35">
      <c r="A79216" t="s">
        <v>2207</v>
      </c>
    </row>
    <row r="79217" spans="1:1" x14ac:dyDescent="0.35">
      <c r="A79217" t="s">
        <v>7553</v>
      </c>
    </row>
    <row r="79218" spans="1:1" x14ac:dyDescent="0.35">
      <c r="A79218" t="s">
        <v>2775</v>
      </c>
    </row>
    <row r="79219" spans="1:1" x14ac:dyDescent="0.35">
      <c r="A79219" t="s">
        <v>467</v>
      </c>
    </row>
    <row r="79220" spans="1:1" x14ac:dyDescent="0.35">
      <c r="A79220" t="s">
        <v>804</v>
      </c>
    </row>
    <row r="79221" spans="1:1" x14ac:dyDescent="0.35">
      <c r="A79221" t="s">
        <v>804</v>
      </c>
    </row>
    <row r="79222" spans="1:1" x14ac:dyDescent="0.35">
      <c r="A79222" t="s">
        <v>626</v>
      </c>
    </row>
    <row r="79223" spans="1:1" x14ac:dyDescent="0.35">
      <c r="A79223" t="s">
        <v>137</v>
      </c>
    </row>
    <row r="79224" spans="1:1" x14ac:dyDescent="0.35">
      <c r="A79224" t="s">
        <v>932</v>
      </c>
    </row>
    <row r="79225" spans="1:1" x14ac:dyDescent="0.35">
      <c r="A79225" t="s">
        <v>991</v>
      </c>
    </row>
    <row r="79226" spans="1:1" x14ac:dyDescent="0.35">
      <c r="A79226" t="s">
        <v>991</v>
      </c>
    </row>
    <row r="79227" spans="1:1" x14ac:dyDescent="0.35">
      <c r="A79227" t="s">
        <v>1791</v>
      </c>
    </row>
    <row r="79228" spans="1:1" x14ac:dyDescent="0.35">
      <c r="A79228" t="s">
        <v>251</v>
      </c>
    </row>
    <row r="79229" spans="1:1" x14ac:dyDescent="0.35">
      <c r="A79229" t="s">
        <v>44</v>
      </c>
    </row>
    <row r="79230" spans="1:1" x14ac:dyDescent="0.35">
      <c r="A79230" t="s">
        <v>7578</v>
      </c>
    </row>
    <row r="79231" spans="1:1" x14ac:dyDescent="0.35">
      <c r="A79231" t="s">
        <v>44</v>
      </c>
    </row>
    <row r="79232" spans="1:1" x14ac:dyDescent="0.35">
      <c r="A79232" t="s">
        <v>1910</v>
      </c>
    </row>
    <row r="79233" spans="1:1" x14ac:dyDescent="0.35">
      <c r="A79233" t="s">
        <v>2664</v>
      </c>
    </row>
    <row r="79234" spans="1:1" x14ac:dyDescent="0.35">
      <c r="A79234" t="s">
        <v>491</v>
      </c>
    </row>
    <row r="79235" spans="1:1" x14ac:dyDescent="0.35">
      <c r="A79235" t="s">
        <v>1349</v>
      </c>
    </row>
    <row r="79236" spans="1:1" x14ac:dyDescent="0.35">
      <c r="A79236" t="s">
        <v>2294</v>
      </c>
    </row>
    <row r="79237" spans="1:1" x14ac:dyDescent="0.35">
      <c r="A79237" t="s">
        <v>46</v>
      </c>
    </row>
    <row r="79238" spans="1:1" x14ac:dyDescent="0.35">
      <c r="A79238" t="s">
        <v>7584</v>
      </c>
    </row>
    <row r="79239" spans="1:1" x14ac:dyDescent="0.35">
      <c r="A79239" t="s">
        <v>7589</v>
      </c>
    </row>
    <row r="79240" spans="1:1" x14ac:dyDescent="0.35">
      <c r="A79240" t="s">
        <v>504</v>
      </c>
    </row>
    <row r="79241" spans="1:1" x14ac:dyDescent="0.35">
      <c r="A79241" t="s">
        <v>7590</v>
      </c>
    </row>
    <row r="79242" spans="1:1" x14ac:dyDescent="0.35">
      <c r="A79242" t="s">
        <v>389</v>
      </c>
    </row>
    <row r="79243" spans="1:1" x14ac:dyDescent="0.35">
      <c r="A79243" t="s">
        <v>446</v>
      </c>
    </row>
    <row r="79244" spans="1:1" x14ac:dyDescent="0.35">
      <c r="A79244" t="s">
        <v>444</v>
      </c>
    </row>
    <row r="79245" spans="1:1" x14ac:dyDescent="0.35">
      <c r="A79245" t="s">
        <v>137</v>
      </c>
    </row>
    <row r="79246" spans="1:1" x14ac:dyDescent="0.35">
      <c r="A79246" t="s">
        <v>35</v>
      </c>
    </row>
    <row r="79247" spans="1:1" x14ac:dyDescent="0.35">
      <c r="A79247" t="s">
        <v>5761</v>
      </c>
    </row>
    <row r="79248" spans="1:1" x14ac:dyDescent="0.35">
      <c r="A79248" t="s">
        <v>1494</v>
      </c>
    </row>
    <row r="79249" spans="1:1" x14ac:dyDescent="0.35">
      <c r="A79249" t="s">
        <v>26</v>
      </c>
    </row>
    <row r="79250" spans="1:1" x14ac:dyDescent="0.35">
      <c r="A79250" t="s">
        <v>7605</v>
      </c>
    </row>
    <row r="79251" spans="1:1" x14ac:dyDescent="0.35">
      <c r="A79251" t="s">
        <v>343</v>
      </c>
    </row>
    <row r="79252" spans="1:1" x14ac:dyDescent="0.35">
      <c r="A79252" t="s">
        <v>1327</v>
      </c>
    </row>
    <row r="79253" spans="1:1" x14ac:dyDescent="0.35">
      <c r="A79253" t="s">
        <v>655</v>
      </c>
    </row>
    <row r="79254" spans="1:1" x14ac:dyDescent="0.35">
      <c r="A79254" t="s">
        <v>72</v>
      </c>
    </row>
    <row r="79255" spans="1:1" x14ac:dyDescent="0.35">
      <c r="A79255" t="s">
        <v>535</v>
      </c>
    </row>
    <row r="79256" spans="1:1" x14ac:dyDescent="0.35">
      <c r="A79256" t="s">
        <v>3409</v>
      </c>
    </row>
    <row r="79257" spans="1:1" x14ac:dyDescent="0.35">
      <c r="A79257" t="s">
        <v>4867</v>
      </c>
    </row>
    <row r="79258" spans="1:1" x14ac:dyDescent="0.35">
      <c r="A79258" t="s">
        <v>7620</v>
      </c>
    </row>
    <row r="79259" spans="1:1" x14ac:dyDescent="0.35">
      <c r="A79259" t="s">
        <v>4352</v>
      </c>
    </row>
    <row r="79260" spans="1:1" x14ac:dyDescent="0.35">
      <c r="A79260" t="s">
        <v>1741</v>
      </c>
    </row>
    <row r="79261" spans="1:1" x14ac:dyDescent="0.35">
      <c r="A79261" t="s">
        <v>784</v>
      </c>
    </row>
    <row r="79262" spans="1:1" x14ac:dyDescent="0.35">
      <c r="A79262" t="s">
        <v>2314</v>
      </c>
    </row>
    <row r="79263" spans="1:1" x14ac:dyDescent="0.35">
      <c r="A79263" t="s">
        <v>268</v>
      </c>
    </row>
    <row r="79264" spans="1:1" x14ac:dyDescent="0.35">
      <c r="A79264" t="s">
        <v>7630</v>
      </c>
    </row>
    <row r="79265" spans="1:1" x14ac:dyDescent="0.35">
      <c r="A79265" t="s">
        <v>24</v>
      </c>
    </row>
    <row r="79266" spans="1:1" x14ac:dyDescent="0.35">
      <c r="A79266" t="s">
        <v>311</v>
      </c>
    </row>
    <row r="79267" spans="1:1" x14ac:dyDescent="0.35">
      <c r="A79267" t="s">
        <v>1466</v>
      </c>
    </row>
    <row r="79268" spans="1:1" x14ac:dyDescent="0.35">
      <c r="A79268" t="s">
        <v>7636</v>
      </c>
    </row>
    <row r="79269" spans="1:1" x14ac:dyDescent="0.35">
      <c r="A79269" t="s">
        <v>692</v>
      </c>
    </row>
    <row r="79270" spans="1:1" x14ac:dyDescent="0.35">
      <c r="A79270" t="s">
        <v>442</v>
      </c>
    </row>
    <row r="79271" spans="1:1" x14ac:dyDescent="0.35">
      <c r="A79271" t="s">
        <v>1392</v>
      </c>
    </row>
    <row r="79272" spans="1:1" x14ac:dyDescent="0.35">
      <c r="A79272" t="s">
        <v>1260</v>
      </c>
    </row>
    <row r="79273" spans="1:1" x14ac:dyDescent="0.35">
      <c r="A79273" t="s">
        <v>439</v>
      </c>
    </row>
    <row r="79274" spans="1:1" x14ac:dyDescent="0.35">
      <c r="A79274" t="s">
        <v>3679</v>
      </c>
    </row>
    <row r="79275" spans="1:1" x14ac:dyDescent="0.35">
      <c r="A79275" t="s">
        <v>7650</v>
      </c>
    </row>
    <row r="79276" spans="1:1" x14ac:dyDescent="0.35">
      <c r="A79276" t="s">
        <v>1010</v>
      </c>
    </row>
    <row r="79277" spans="1:1" x14ac:dyDescent="0.35">
      <c r="A79277" t="s">
        <v>3252</v>
      </c>
    </row>
    <row r="79278" spans="1:1" x14ac:dyDescent="0.35">
      <c r="A79278" t="s">
        <v>1173</v>
      </c>
    </row>
    <row r="79279" spans="1:1" x14ac:dyDescent="0.35">
      <c r="A79279" t="s">
        <v>7653</v>
      </c>
    </row>
    <row r="79280" spans="1:1" x14ac:dyDescent="0.35">
      <c r="A79280" t="s">
        <v>3096</v>
      </c>
    </row>
    <row r="79281" spans="1:1" x14ac:dyDescent="0.35">
      <c r="A79281" t="s">
        <v>268</v>
      </c>
    </row>
    <row r="79282" spans="1:1" x14ac:dyDescent="0.35">
      <c r="A79282" t="s">
        <v>7433</v>
      </c>
    </row>
    <row r="79283" spans="1:1" x14ac:dyDescent="0.35">
      <c r="A79283" t="s">
        <v>6416</v>
      </c>
    </row>
    <row r="79284" spans="1:1" x14ac:dyDescent="0.35">
      <c r="A79284" t="s">
        <v>268</v>
      </c>
    </row>
    <row r="79285" spans="1:1" x14ac:dyDescent="0.35">
      <c r="A79285" t="s">
        <v>3137</v>
      </c>
    </row>
    <row r="79286" spans="1:1" x14ac:dyDescent="0.35">
      <c r="A79286" t="s">
        <v>3394</v>
      </c>
    </row>
    <row r="79287" spans="1:1" x14ac:dyDescent="0.35">
      <c r="A79287" t="s">
        <v>389</v>
      </c>
    </row>
    <row r="79288" spans="1:1" x14ac:dyDescent="0.35">
      <c r="A79288" t="s">
        <v>906</v>
      </c>
    </row>
    <row r="79289" spans="1:1" x14ac:dyDescent="0.35">
      <c r="A79289" t="s">
        <v>3487</v>
      </c>
    </row>
    <row r="79290" spans="1:1" x14ac:dyDescent="0.35">
      <c r="A79290" t="s">
        <v>6414</v>
      </c>
    </row>
    <row r="79291" spans="1:1" x14ac:dyDescent="0.35">
      <c r="A79291" t="s">
        <v>2716</v>
      </c>
    </row>
    <row r="79292" spans="1:1" x14ac:dyDescent="0.35">
      <c r="A79292" t="s">
        <v>7425</v>
      </c>
    </row>
    <row r="79293" spans="1:1" x14ac:dyDescent="0.35">
      <c r="A79293" t="s">
        <v>230</v>
      </c>
    </row>
    <row r="79294" spans="1:1" x14ac:dyDescent="0.35">
      <c r="A79294" t="s">
        <v>7473</v>
      </c>
    </row>
    <row r="79295" spans="1:1" x14ac:dyDescent="0.35">
      <c r="A79295" t="s">
        <v>692</v>
      </c>
    </row>
    <row r="79296" spans="1:1" x14ac:dyDescent="0.35">
      <c r="A79296" t="s">
        <v>4796</v>
      </c>
    </row>
    <row r="79297" spans="1:1" x14ac:dyDescent="0.35">
      <c r="A79297" t="s">
        <v>3428</v>
      </c>
    </row>
    <row r="79298" spans="1:1" x14ac:dyDescent="0.35">
      <c r="A79298" t="s">
        <v>1230</v>
      </c>
    </row>
    <row r="79299" spans="1:1" x14ac:dyDescent="0.35">
      <c r="A79299" t="s">
        <v>138</v>
      </c>
    </row>
    <row r="79300" spans="1:1" x14ac:dyDescent="0.35">
      <c r="A79300" t="s">
        <v>7259</v>
      </c>
    </row>
    <row r="79301" spans="1:1" x14ac:dyDescent="0.35">
      <c r="A79301" t="s">
        <v>149</v>
      </c>
    </row>
    <row r="79302" spans="1:1" x14ac:dyDescent="0.35">
      <c r="A79302" t="s">
        <v>210</v>
      </c>
    </row>
    <row r="79303" spans="1:1" x14ac:dyDescent="0.35">
      <c r="A79303" t="s">
        <v>6446</v>
      </c>
    </row>
    <row r="79304" spans="1:1" x14ac:dyDescent="0.35">
      <c r="A79304" t="s">
        <v>5877</v>
      </c>
    </row>
    <row r="79305" spans="1:1" x14ac:dyDescent="0.35">
      <c r="A79305" t="s">
        <v>2470</v>
      </c>
    </row>
    <row r="79306" spans="1:1" x14ac:dyDescent="0.35">
      <c r="A79306" t="s">
        <v>161</v>
      </c>
    </row>
    <row r="79307" spans="1:1" x14ac:dyDescent="0.35">
      <c r="A79307" t="s">
        <v>899</v>
      </c>
    </row>
    <row r="79308" spans="1:1" x14ac:dyDescent="0.35">
      <c r="A79308" t="s">
        <v>49</v>
      </c>
    </row>
    <row r="79309" spans="1:1" x14ac:dyDescent="0.35">
      <c r="A79309" t="s">
        <v>7693</v>
      </c>
    </row>
    <row r="79310" spans="1:1" x14ac:dyDescent="0.35">
      <c r="A79310" t="s">
        <v>4842</v>
      </c>
    </row>
    <row r="79311" spans="1:1" x14ac:dyDescent="0.35">
      <c r="A79311" t="s">
        <v>6686</v>
      </c>
    </row>
    <row r="79312" spans="1:1" x14ac:dyDescent="0.35">
      <c r="A79312" t="s">
        <v>6687</v>
      </c>
    </row>
    <row r="79313" spans="1:1" x14ac:dyDescent="0.35">
      <c r="A79313" t="s">
        <v>48</v>
      </c>
    </row>
    <row r="79314" spans="1:1" x14ac:dyDescent="0.35">
      <c r="A79314" t="s">
        <v>712</v>
      </c>
    </row>
    <row r="79315" spans="1:1" x14ac:dyDescent="0.35">
      <c r="A79315" t="s">
        <v>313</v>
      </c>
    </row>
    <row r="79316" spans="1:1" x14ac:dyDescent="0.35">
      <c r="A79316" t="s">
        <v>218</v>
      </c>
    </row>
    <row r="79317" spans="1:1" x14ac:dyDescent="0.35">
      <c r="A79317" t="s">
        <v>6935</v>
      </c>
    </row>
    <row r="79318" spans="1:1" x14ac:dyDescent="0.35">
      <c r="A79318" t="s">
        <v>6429</v>
      </c>
    </row>
    <row r="79319" spans="1:1" x14ac:dyDescent="0.35">
      <c r="A79319" t="s">
        <v>1909</v>
      </c>
    </row>
    <row r="79320" spans="1:1" x14ac:dyDescent="0.35">
      <c r="A79320" t="s">
        <v>36</v>
      </c>
    </row>
    <row r="79321" spans="1:1" x14ac:dyDescent="0.35">
      <c r="A79321" t="s">
        <v>7707</v>
      </c>
    </row>
    <row r="79322" spans="1:1" x14ac:dyDescent="0.35">
      <c r="A79322" t="s">
        <v>7709</v>
      </c>
    </row>
    <row r="79323" spans="1:1" x14ac:dyDescent="0.35">
      <c r="A79323" t="s">
        <v>5228</v>
      </c>
    </row>
    <row r="79324" spans="1:1" x14ac:dyDescent="0.35">
      <c r="A79324" t="s">
        <v>2420</v>
      </c>
    </row>
    <row r="79325" spans="1:1" x14ac:dyDescent="0.35">
      <c r="A79325" t="s">
        <v>168</v>
      </c>
    </row>
    <row r="79326" spans="1:1" x14ac:dyDescent="0.35">
      <c r="A79326" t="s">
        <v>4892</v>
      </c>
    </row>
    <row r="79327" spans="1:1" x14ac:dyDescent="0.35">
      <c r="A79327" t="s">
        <v>1940</v>
      </c>
    </row>
    <row r="79328" spans="1:1" x14ac:dyDescent="0.35">
      <c r="A79328" t="s">
        <v>6507</v>
      </c>
    </row>
    <row r="79329" spans="1:1" x14ac:dyDescent="0.35">
      <c r="A79329" t="s">
        <v>476</v>
      </c>
    </row>
    <row r="79330" spans="1:1" x14ac:dyDescent="0.35">
      <c r="A79330" t="s">
        <v>2242</v>
      </c>
    </row>
    <row r="79331" spans="1:1" x14ac:dyDescent="0.35">
      <c r="A79331" t="s">
        <v>139</v>
      </c>
    </row>
    <row r="79332" spans="1:1" x14ac:dyDescent="0.35">
      <c r="A79332" t="s">
        <v>6276</v>
      </c>
    </row>
    <row r="79333" spans="1:1" x14ac:dyDescent="0.35">
      <c r="A79333" t="s">
        <v>330</v>
      </c>
    </row>
    <row r="79334" spans="1:1" x14ac:dyDescent="0.35">
      <c r="A79334" t="s">
        <v>7724</v>
      </c>
    </row>
    <row r="79335" spans="1:1" x14ac:dyDescent="0.35">
      <c r="A79335" t="s">
        <v>1696</v>
      </c>
    </row>
    <row r="79336" spans="1:1" x14ac:dyDescent="0.35">
      <c r="A79336" t="s">
        <v>242</v>
      </c>
    </row>
    <row r="79337" spans="1:1" x14ac:dyDescent="0.35">
      <c r="A79337" t="s">
        <v>4664</v>
      </c>
    </row>
    <row r="79338" spans="1:1" x14ac:dyDescent="0.35">
      <c r="A79338" t="s">
        <v>271</v>
      </c>
    </row>
    <row r="79339" spans="1:1" x14ac:dyDescent="0.35">
      <c r="A79339" t="s">
        <v>3056</v>
      </c>
    </row>
    <row r="79340" spans="1:1" x14ac:dyDescent="0.35">
      <c r="A79340" t="s">
        <v>3594</v>
      </c>
    </row>
    <row r="79341" spans="1:1" x14ac:dyDescent="0.35">
      <c r="A79341" t="s">
        <v>100</v>
      </c>
    </row>
    <row r="79342" spans="1:1" x14ac:dyDescent="0.35">
      <c r="A79342" t="s">
        <v>4602</v>
      </c>
    </row>
    <row r="79343" spans="1:1" x14ac:dyDescent="0.35">
      <c r="A79343" t="s">
        <v>1991</v>
      </c>
    </row>
    <row r="79344" spans="1:1" x14ac:dyDescent="0.35">
      <c r="A79344" t="s">
        <v>4336</v>
      </c>
    </row>
    <row r="79345" spans="1:1" x14ac:dyDescent="0.35">
      <c r="A79345" t="s">
        <v>2795</v>
      </c>
    </row>
    <row r="79346" spans="1:1" x14ac:dyDescent="0.35">
      <c r="A79346" t="s">
        <v>48</v>
      </c>
    </row>
    <row r="79347" spans="1:1" x14ac:dyDescent="0.35">
      <c r="A79347" t="s">
        <v>751</v>
      </c>
    </row>
    <row r="79348" spans="1:1" x14ac:dyDescent="0.35">
      <c r="A79348" t="s">
        <v>7753</v>
      </c>
    </row>
    <row r="79349" spans="1:1" x14ac:dyDescent="0.35">
      <c r="A79349" t="s">
        <v>168</v>
      </c>
    </row>
    <row r="79350" spans="1:1" x14ac:dyDescent="0.35">
      <c r="A79350" t="s">
        <v>40</v>
      </c>
    </row>
    <row r="79351" spans="1:1" x14ac:dyDescent="0.35">
      <c r="A79351" t="s">
        <v>268</v>
      </c>
    </row>
    <row r="79352" spans="1:1" x14ac:dyDescent="0.35">
      <c r="A79352" t="s">
        <v>7758</v>
      </c>
    </row>
    <row r="79353" spans="1:1" x14ac:dyDescent="0.35">
      <c r="A79353" t="s">
        <v>1163</v>
      </c>
    </row>
    <row r="79354" spans="1:1" x14ac:dyDescent="0.35">
      <c r="A79354" t="s">
        <v>2283</v>
      </c>
    </row>
    <row r="79355" spans="1:1" x14ac:dyDescent="0.35">
      <c r="A79355" t="s">
        <v>2283</v>
      </c>
    </row>
    <row r="79356" spans="1:1" x14ac:dyDescent="0.35">
      <c r="A79356" t="s">
        <v>2283</v>
      </c>
    </row>
    <row r="79357" spans="1:1" x14ac:dyDescent="0.35">
      <c r="A79357" t="s">
        <v>11</v>
      </c>
    </row>
    <row r="79358" spans="1:1" x14ac:dyDescent="0.35">
      <c r="A79358" t="s">
        <v>2763</v>
      </c>
    </row>
    <row r="79359" spans="1:1" x14ac:dyDescent="0.35">
      <c r="A79359" t="s">
        <v>7769</v>
      </c>
    </row>
    <row r="79360" spans="1:1" x14ac:dyDescent="0.35">
      <c r="A79360" t="s">
        <v>744</v>
      </c>
    </row>
    <row r="79361" spans="1:1" x14ac:dyDescent="0.35">
      <c r="A79361" t="s">
        <v>847</v>
      </c>
    </row>
    <row r="79362" spans="1:1" x14ac:dyDescent="0.35">
      <c r="A79362" t="s">
        <v>1715</v>
      </c>
    </row>
    <row r="79363" spans="1:1" x14ac:dyDescent="0.35">
      <c r="A79363" t="s">
        <v>451</v>
      </c>
    </row>
    <row r="79364" spans="1:1" x14ac:dyDescent="0.35">
      <c r="A79364" t="s">
        <v>3578</v>
      </c>
    </row>
    <row r="79365" spans="1:1" x14ac:dyDescent="0.35">
      <c r="A79365" t="s">
        <v>6446</v>
      </c>
    </row>
    <row r="79366" spans="1:1" x14ac:dyDescent="0.35">
      <c r="A79366" t="s">
        <v>3843</v>
      </c>
    </row>
    <row r="79367" spans="1:1" x14ac:dyDescent="0.35">
      <c r="A79367" t="s">
        <v>834</v>
      </c>
    </row>
    <row r="79368" spans="1:1" x14ac:dyDescent="0.35">
      <c r="A79368" t="s">
        <v>504</v>
      </c>
    </row>
    <row r="79369" spans="1:1" x14ac:dyDescent="0.35">
      <c r="A79369" t="s">
        <v>1362</v>
      </c>
    </row>
    <row r="79370" spans="1:1" x14ac:dyDescent="0.35">
      <c r="A79370" t="s">
        <v>2266</v>
      </c>
    </row>
    <row r="79371" spans="1:1" x14ac:dyDescent="0.35">
      <c r="A79371" t="s">
        <v>7799</v>
      </c>
    </row>
    <row r="79372" spans="1:1" x14ac:dyDescent="0.35">
      <c r="A79372" t="s">
        <v>4891</v>
      </c>
    </row>
    <row r="79373" spans="1:1" x14ac:dyDescent="0.35">
      <c r="A79373" t="s">
        <v>7805</v>
      </c>
    </row>
    <row r="79374" spans="1:1" x14ac:dyDescent="0.35">
      <c r="A79374" t="s">
        <v>2182</v>
      </c>
    </row>
    <row r="79375" spans="1:1" x14ac:dyDescent="0.35">
      <c r="A79375" t="s">
        <v>7812</v>
      </c>
    </row>
    <row r="79376" spans="1:1" x14ac:dyDescent="0.35">
      <c r="A79376" t="s">
        <v>7815</v>
      </c>
    </row>
    <row r="79377" spans="1:1" x14ac:dyDescent="0.35">
      <c r="A79377" t="s">
        <v>39</v>
      </c>
    </row>
    <row r="79378" spans="1:1" x14ac:dyDescent="0.35">
      <c r="A79378" t="s">
        <v>2420</v>
      </c>
    </row>
    <row r="79379" spans="1:1" x14ac:dyDescent="0.35">
      <c r="A79379" t="s">
        <v>2377</v>
      </c>
    </row>
    <row r="79380" spans="1:1" x14ac:dyDescent="0.35">
      <c r="A79380" t="s">
        <v>1349</v>
      </c>
    </row>
    <row r="79381" spans="1:1" x14ac:dyDescent="0.35">
      <c r="A79381" t="s">
        <v>250</v>
      </c>
    </row>
    <row r="79382" spans="1:1" x14ac:dyDescent="0.35">
      <c r="A79382" t="s">
        <v>442</v>
      </c>
    </row>
    <row r="79383" spans="1:1" x14ac:dyDescent="0.35">
      <c r="A79383" t="s">
        <v>308</v>
      </c>
    </row>
    <row r="79384" spans="1:1" x14ac:dyDescent="0.35">
      <c r="A79384" t="s">
        <v>2978</v>
      </c>
    </row>
    <row r="79385" spans="1:1" x14ac:dyDescent="0.35">
      <c r="A79385" t="s">
        <v>7832</v>
      </c>
    </row>
    <row r="79386" spans="1:1" x14ac:dyDescent="0.35">
      <c r="A79386" t="s">
        <v>4619</v>
      </c>
    </row>
    <row r="79387" spans="1:1" x14ac:dyDescent="0.35">
      <c r="A79387" t="s">
        <v>7836</v>
      </c>
    </row>
    <row r="79388" spans="1:1" x14ac:dyDescent="0.35">
      <c r="A79388" t="s">
        <v>313</v>
      </c>
    </row>
    <row r="79389" spans="1:1" x14ac:dyDescent="0.35">
      <c r="A79389" t="s">
        <v>564</v>
      </c>
    </row>
    <row r="79390" spans="1:1" x14ac:dyDescent="0.35">
      <c r="A79390" t="s">
        <v>2229</v>
      </c>
    </row>
    <row r="79391" spans="1:1" x14ac:dyDescent="0.35">
      <c r="A79391" t="s">
        <v>268</v>
      </c>
    </row>
    <row r="79392" spans="1:1" x14ac:dyDescent="0.35">
      <c r="A79392" t="s">
        <v>5775</v>
      </c>
    </row>
    <row r="79393" spans="1:1" x14ac:dyDescent="0.35">
      <c r="A79393" t="s">
        <v>2345</v>
      </c>
    </row>
    <row r="79394" spans="1:1" x14ac:dyDescent="0.35">
      <c r="A79394" t="s">
        <v>7846</v>
      </c>
    </row>
    <row r="79395" spans="1:1" x14ac:dyDescent="0.35">
      <c r="A79395" t="s">
        <v>7847</v>
      </c>
    </row>
    <row r="79396" spans="1:1" x14ac:dyDescent="0.35">
      <c r="A79396" t="s">
        <v>1195</v>
      </c>
    </row>
    <row r="79397" spans="1:1" x14ac:dyDescent="0.35">
      <c r="A79397" t="s">
        <v>82</v>
      </c>
    </row>
    <row r="79398" spans="1:1" x14ac:dyDescent="0.35">
      <c r="A79398" t="s">
        <v>3972</v>
      </c>
    </row>
    <row r="79399" spans="1:1" x14ac:dyDescent="0.35">
      <c r="A79399" t="s">
        <v>2458</v>
      </c>
    </row>
    <row r="79400" spans="1:1" x14ac:dyDescent="0.35">
      <c r="A79400" t="s">
        <v>7856</v>
      </c>
    </row>
    <row r="79401" spans="1:1" x14ac:dyDescent="0.35">
      <c r="A79401" t="s">
        <v>1294</v>
      </c>
    </row>
    <row r="79402" spans="1:1" x14ac:dyDescent="0.35">
      <c r="A79402" t="s">
        <v>2749</v>
      </c>
    </row>
    <row r="79403" spans="1:1" x14ac:dyDescent="0.35">
      <c r="A79403" t="s">
        <v>531</v>
      </c>
    </row>
    <row r="79404" spans="1:1" x14ac:dyDescent="0.35">
      <c r="A79404" t="s">
        <v>1142</v>
      </c>
    </row>
    <row r="79405" spans="1:1" x14ac:dyDescent="0.35">
      <c r="A79405" t="s">
        <v>642</v>
      </c>
    </row>
    <row r="79406" spans="1:1" x14ac:dyDescent="0.35">
      <c r="A79406" t="s">
        <v>6855</v>
      </c>
    </row>
    <row r="79407" spans="1:1" x14ac:dyDescent="0.35">
      <c r="A79407" t="s">
        <v>7862</v>
      </c>
    </row>
    <row r="79408" spans="1:1" x14ac:dyDescent="0.35">
      <c r="A79408" t="s">
        <v>2345</v>
      </c>
    </row>
    <row r="79409" spans="1:1" x14ac:dyDescent="0.35">
      <c r="A79409" t="s">
        <v>7864</v>
      </c>
    </row>
    <row r="79410" spans="1:1" x14ac:dyDescent="0.35">
      <c r="A79410" t="s">
        <v>1311</v>
      </c>
    </row>
    <row r="79411" spans="1:1" x14ac:dyDescent="0.35">
      <c r="A79411" t="s">
        <v>2888</v>
      </c>
    </row>
    <row r="79412" spans="1:1" x14ac:dyDescent="0.35">
      <c r="A79412" t="s">
        <v>265</v>
      </c>
    </row>
    <row r="79413" spans="1:1" x14ac:dyDescent="0.35">
      <c r="A79413" t="s">
        <v>7885</v>
      </c>
    </row>
    <row r="79414" spans="1:1" x14ac:dyDescent="0.35">
      <c r="A79414" t="s">
        <v>3475</v>
      </c>
    </row>
    <row r="79415" spans="1:1" x14ac:dyDescent="0.35">
      <c r="A79415" t="s">
        <v>118</v>
      </c>
    </row>
    <row r="79416" spans="1:1" x14ac:dyDescent="0.35">
      <c r="A79416" t="s">
        <v>3430</v>
      </c>
    </row>
    <row r="79417" spans="1:1" x14ac:dyDescent="0.35">
      <c r="A79417" t="s">
        <v>4869</v>
      </c>
    </row>
    <row r="79418" spans="1:1" x14ac:dyDescent="0.35">
      <c r="A79418" t="s">
        <v>5778</v>
      </c>
    </row>
    <row r="79419" spans="1:1" x14ac:dyDescent="0.35">
      <c r="A79419" t="s">
        <v>540</v>
      </c>
    </row>
    <row r="79420" spans="1:1" x14ac:dyDescent="0.35">
      <c r="A79420" t="s">
        <v>2273</v>
      </c>
    </row>
    <row r="79421" spans="1:1" x14ac:dyDescent="0.35">
      <c r="A79421" t="s">
        <v>5865</v>
      </c>
    </row>
    <row r="79422" spans="1:1" x14ac:dyDescent="0.35">
      <c r="A79422" t="s">
        <v>213</v>
      </c>
    </row>
    <row r="79423" spans="1:1" x14ac:dyDescent="0.35">
      <c r="A79423" t="s">
        <v>7902</v>
      </c>
    </row>
    <row r="79424" spans="1:1" x14ac:dyDescent="0.35">
      <c r="A79424" t="s">
        <v>3432</v>
      </c>
    </row>
    <row r="79425" spans="1:1" x14ac:dyDescent="0.35">
      <c r="A79425" t="s">
        <v>201</v>
      </c>
    </row>
    <row r="79426" spans="1:1" x14ac:dyDescent="0.35">
      <c r="A79426" t="s">
        <v>75</v>
      </c>
    </row>
    <row r="79427" spans="1:1" x14ac:dyDescent="0.35">
      <c r="A79427" t="s">
        <v>1361</v>
      </c>
    </row>
    <row r="79428" spans="1:1" x14ac:dyDescent="0.35">
      <c r="A79428" t="s">
        <v>598</v>
      </c>
    </row>
    <row r="79429" spans="1:1" x14ac:dyDescent="0.35">
      <c r="A79429" t="s">
        <v>1161</v>
      </c>
    </row>
    <row r="79430" spans="1:1" x14ac:dyDescent="0.35">
      <c r="A79430" t="s">
        <v>7910</v>
      </c>
    </row>
    <row r="79431" spans="1:1" x14ac:dyDescent="0.35">
      <c r="A79431" t="s">
        <v>523</v>
      </c>
    </row>
    <row r="79432" spans="1:1" x14ac:dyDescent="0.35">
      <c r="A79432" t="s">
        <v>518</v>
      </c>
    </row>
    <row r="79433" spans="1:1" x14ac:dyDescent="0.35">
      <c r="A79433" t="s">
        <v>7914</v>
      </c>
    </row>
    <row r="79434" spans="1:1" x14ac:dyDescent="0.35">
      <c r="A79434" t="s">
        <v>336</v>
      </c>
    </row>
    <row r="79435" spans="1:1" x14ac:dyDescent="0.35">
      <c r="A79435" t="s">
        <v>1492</v>
      </c>
    </row>
    <row r="79436" spans="1:1" x14ac:dyDescent="0.35">
      <c r="A79436" t="s">
        <v>62</v>
      </c>
    </row>
    <row r="79437" spans="1:1" x14ac:dyDescent="0.35">
      <c r="A79437" t="s">
        <v>897</v>
      </c>
    </row>
    <row r="79438" spans="1:1" x14ac:dyDescent="0.35">
      <c r="A79438" t="s">
        <v>3828</v>
      </c>
    </row>
    <row r="79439" spans="1:1" x14ac:dyDescent="0.35">
      <c r="A79439" t="s">
        <v>3431</v>
      </c>
    </row>
    <row r="79440" spans="1:1" x14ac:dyDescent="0.35">
      <c r="A79440" t="s">
        <v>1354</v>
      </c>
    </row>
    <row r="79441" spans="1:1" x14ac:dyDescent="0.35">
      <c r="A79441" t="s">
        <v>2618</v>
      </c>
    </row>
    <row r="79442" spans="1:1" x14ac:dyDescent="0.35">
      <c r="A79442" t="s">
        <v>1354</v>
      </c>
    </row>
    <row r="79443" spans="1:1" x14ac:dyDescent="0.35">
      <c r="A79443" t="s">
        <v>219</v>
      </c>
    </row>
    <row r="79444" spans="1:1" x14ac:dyDescent="0.35">
      <c r="A79444" t="s">
        <v>49</v>
      </c>
    </row>
    <row r="79445" spans="1:1" x14ac:dyDescent="0.35">
      <c r="A79445" t="s">
        <v>1462</v>
      </c>
    </row>
    <row r="79446" spans="1:1" x14ac:dyDescent="0.35">
      <c r="A79446" t="s">
        <v>587</v>
      </c>
    </row>
    <row r="79447" spans="1:1" x14ac:dyDescent="0.35">
      <c r="A79447" t="s">
        <v>7925</v>
      </c>
    </row>
    <row r="79448" spans="1:1" x14ac:dyDescent="0.35">
      <c r="A79448" t="s">
        <v>7930</v>
      </c>
    </row>
    <row r="79449" spans="1:1" x14ac:dyDescent="0.35">
      <c r="A79449" t="s">
        <v>2475</v>
      </c>
    </row>
    <row r="79450" spans="1:1" x14ac:dyDescent="0.35">
      <c r="A79450" t="s">
        <v>7931</v>
      </c>
    </row>
    <row r="79451" spans="1:1" x14ac:dyDescent="0.35">
      <c r="A79451" t="s">
        <v>4469</v>
      </c>
    </row>
    <row r="79452" spans="1:1" x14ac:dyDescent="0.35">
      <c r="A79452" t="s">
        <v>7932</v>
      </c>
    </row>
    <row r="79453" spans="1:1" x14ac:dyDescent="0.35">
      <c r="A79453" t="s">
        <v>42</v>
      </c>
    </row>
    <row r="79454" spans="1:1" x14ac:dyDescent="0.35">
      <c r="A79454" t="s">
        <v>5635</v>
      </c>
    </row>
    <row r="79455" spans="1:1" x14ac:dyDescent="0.35">
      <c r="A79455" t="s">
        <v>7935</v>
      </c>
    </row>
    <row r="79456" spans="1:1" x14ac:dyDescent="0.35">
      <c r="A79456" t="s">
        <v>4091</v>
      </c>
    </row>
    <row r="79457" spans="1:1" x14ac:dyDescent="0.35">
      <c r="A79457" t="s">
        <v>6764</v>
      </c>
    </row>
    <row r="79458" spans="1:1" x14ac:dyDescent="0.35">
      <c r="A79458" t="s">
        <v>268</v>
      </c>
    </row>
    <row r="79459" spans="1:1" x14ac:dyDescent="0.35">
      <c r="A79459" t="s">
        <v>40</v>
      </c>
    </row>
    <row r="79460" spans="1:1" x14ac:dyDescent="0.35">
      <c r="A79460" t="s">
        <v>613</v>
      </c>
    </row>
    <row r="79461" spans="1:1" x14ac:dyDescent="0.35">
      <c r="A79461" t="s">
        <v>758</v>
      </c>
    </row>
    <row r="79462" spans="1:1" x14ac:dyDescent="0.35">
      <c r="A79462" t="s">
        <v>48</v>
      </c>
    </row>
    <row r="79463" spans="1:1" x14ac:dyDescent="0.35">
      <c r="A79463" t="s">
        <v>3029</v>
      </c>
    </row>
    <row r="79464" spans="1:1" x14ac:dyDescent="0.35">
      <c r="A79464" t="s">
        <v>230</v>
      </c>
    </row>
    <row r="79465" spans="1:1" x14ac:dyDescent="0.35">
      <c r="A79465" t="s">
        <v>1705</v>
      </c>
    </row>
    <row r="79466" spans="1:1" x14ac:dyDescent="0.35">
      <c r="A79466" t="s">
        <v>298</v>
      </c>
    </row>
    <row r="79467" spans="1:1" x14ac:dyDescent="0.35">
      <c r="A79467" t="s">
        <v>4004</v>
      </c>
    </row>
    <row r="79468" spans="1:1" x14ac:dyDescent="0.35">
      <c r="A79468" t="s">
        <v>7971</v>
      </c>
    </row>
    <row r="79469" spans="1:1" x14ac:dyDescent="0.35">
      <c r="A79469" t="s">
        <v>3391</v>
      </c>
    </row>
    <row r="79470" spans="1:1" x14ac:dyDescent="0.35">
      <c r="A79470" t="s">
        <v>3592</v>
      </c>
    </row>
    <row r="79471" spans="1:1" x14ac:dyDescent="0.35">
      <c r="A79471" t="s">
        <v>5</v>
      </c>
    </row>
    <row r="79472" spans="1:1" x14ac:dyDescent="0.35">
      <c r="A79472" t="s">
        <v>1572</v>
      </c>
    </row>
    <row r="79473" spans="1:1" x14ac:dyDescent="0.35">
      <c r="A79473" t="s">
        <v>1142</v>
      </c>
    </row>
    <row r="79474" spans="1:1" x14ac:dyDescent="0.35">
      <c r="A79474" t="s">
        <v>3868</v>
      </c>
    </row>
    <row r="79475" spans="1:1" x14ac:dyDescent="0.35">
      <c r="A79475" t="s">
        <v>736</v>
      </c>
    </row>
    <row r="79476" spans="1:1" x14ac:dyDescent="0.35">
      <c r="A79476" t="s">
        <v>3505</v>
      </c>
    </row>
    <row r="79477" spans="1:1" x14ac:dyDescent="0.35">
      <c r="A79477" t="s">
        <v>1768</v>
      </c>
    </row>
    <row r="79478" spans="1:1" x14ac:dyDescent="0.35">
      <c r="A79478" t="s">
        <v>824</v>
      </c>
    </row>
    <row r="79479" spans="1:1" x14ac:dyDescent="0.35">
      <c r="A79479" t="s">
        <v>4612</v>
      </c>
    </row>
    <row r="79480" spans="1:1" x14ac:dyDescent="0.35">
      <c r="A79480" t="s">
        <v>139</v>
      </c>
    </row>
    <row r="79481" spans="1:1" x14ac:dyDescent="0.35">
      <c r="A79481" t="s">
        <v>2862</v>
      </c>
    </row>
    <row r="79482" spans="1:1" x14ac:dyDescent="0.35">
      <c r="A79482" t="s">
        <v>2145</v>
      </c>
    </row>
    <row r="79483" spans="1:1" x14ac:dyDescent="0.35">
      <c r="A79483" t="s">
        <v>4781</v>
      </c>
    </row>
    <row r="79484" spans="1:1" x14ac:dyDescent="0.35">
      <c r="A79484" t="s">
        <v>504</v>
      </c>
    </row>
    <row r="79485" spans="1:1" x14ac:dyDescent="0.35">
      <c r="A79485" t="s">
        <v>1596</v>
      </c>
    </row>
    <row r="79486" spans="1:1" x14ac:dyDescent="0.35">
      <c r="A79486" t="s">
        <v>2239</v>
      </c>
    </row>
    <row r="79487" spans="1:1" x14ac:dyDescent="0.35">
      <c r="A79487" t="s">
        <v>921</v>
      </c>
    </row>
    <row r="79488" spans="1:1" x14ac:dyDescent="0.35">
      <c r="A79488" t="s">
        <v>168</v>
      </c>
    </row>
    <row r="79489" spans="1:1" x14ac:dyDescent="0.35">
      <c r="A79489" t="s">
        <v>1455</v>
      </c>
    </row>
    <row r="79490" spans="1:1" x14ac:dyDescent="0.35">
      <c r="A79490" t="s">
        <v>1746</v>
      </c>
    </row>
    <row r="79491" spans="1:1" x14ac:dyDescent="0.35">
      <c r="A79491" t="s">
        <v>942</v>
      </c>
    </row>
    <row r="79492" spans="1:1" x14ac:dyDescent="0.35">
      <c r="A79492" t="s">
        <v>941</v>
      </c>
    </row>
    <row r="79493" spans="1:1" x14ac:dyDescent="0.35">
      <c r="A79493" t="s">
        <v>7382</v>
      </c>
    </row>
    <row r="79494" spans="1:1" x14ac:dyDescent="0.35">
      <c r="A79494" t="s">
        <v>330</v>
      </c>
    </row>
    <row r="79495" spans="1:1" x14ac:dyDescent="0.35">
      <c r="A79495" t="s">
        <v>203</v>
      </c>
    </row>
    <row r="79496" spans="1:1" x14ac:dyDescent="0.35">
      <c r="A79496" t="s">
        <v>648</v>
      </c>
    </row>
    <row r="79497" spans="1:1" x14ac:dyDescent="0.35">
      <c r="A79497" t="s">
        <v>6913</v>
      </c>
    </row>
    <row r="79498" spans="1:1" x14ac:dyDescent="0.35">
      <c r="A79498" t="s">
        <v>5997</v>
      </c>
    </row>
    <row r="79499" spans="1:1" x14ac:dyDescent="0.35">
      <c r="A79499" t="s">
        <v>158</v>
      </c>
    </row>
    <row r="79500" spans="1:1" x14ac:dyDescent="0.35">
      <c r="A79500" t="s">
        <v>1533</v>
      </c>
    </row>
    <row r="79501" spans="1:1" x14ac:dyDescent="0.35">
      <c r="A79501" t="s">
        <v>2016</v>
      </c>
    </row>
    <row r="79502" spans="1:1" x14ac:dyDescent="0.35">
      <c r="A79502" t="s">
        <v>7781</v>
      </c>
    </row>
    <row r="79503" spans="1:1" x14ac:dyDescent="0.35">
      <c r="A79503" t="s">
        <v>2391</v>
      </c>
    </row>
    <row r="79504" spans="1:1" x14ac:dyDescent="0.35">
      <c r="A79504" t="s">
        <v>504</v>
      </c>
    </row>
    <row r="79505" spans="1:1" x14ac:dyDescent="0.35">
      <c r="A79505" t="s">
        <v>137</v>
      </c>
    </row>
    <row r="79506" spans="1:1" x14ac:dyDescent="0.35">
      <c r="A79506" t="s">
        <v>203</v>
      </c>
    </row>
    <row r="79507" spans="1:1" x14ac:dyDescent="0.35">
      <c r="A79507" t="s">
        <v>8013</v>
      </c>
    </row>
    <row r="79508" spans="1:1" x14ac:dyDescent="0.35">
      <c r="A79508" t="s">
        <v>2061</v>
      </c>
    </row>
    <row r="79509" spans="1:1" x14ac:dyDescent="0.35">
      <c r="A79509" t="s">
        <v>6315</v>
      </c>
    </row>
    <row r="79510" spans="1:1" x14ac:dyDescent="0.35">
      <c r="A79510" t="s">
        <v>5997</v>
      </c>
    </row>
    <row r="79511" spans="1:1" x14ac:dyDescent="0.35">
      <c r="A79511" t="s">
        <v>6334</v>
      </c>
    </row>
    <row r="79512" spans="1:1" x14ac:dyDescent="0.35">
      <c r="A79512" t="s">
        <v>8027</v>
      </c>
    </row>
    <row r="79513" spans="1:1" x14ac:dyDescent="0.35">
      <c r="A79513" t="s">
        <v>2423</v>
      </c>
    </row>
    <row r="79514" spans="1:1" x14ac:dyDescent="0.35">
      <c r="A79514" t="s">
        <v>372</v>
      </c>
    </row>
    <row r="79515" spans="1:1" x14ac:dyDescent="0.35">
      <c r="A79515" t="s">
        <v>48</v>
      </c>
    </row>
    <row r="79516" spans="1:1" x14ac:dyDescent="0.35">
      <c r="A79516" t="s">
        <v>343</v>
      </c>
    </row>
    <row r="79517" spans="1:1" x14ac:dyDescent="0.35">
      <c r="A79517" t="s">
        <v>2540</v>
      </c>
    </row>
    <row r="79518" spans="1:1" x14ac:dyDescent="0.35">
      <c r="A79518" t="s">
        <v>343</v>
      </c>
    </row>
    <row r="79519" spans="1:1" x14ac:dyDescent="0.35">
      <c r="A79519" t="s">
        <v>268</v>
      </c>
    </row>
    <row r="79520" spans="1:1" x14ac:dyDescent="0.35">
      <c r="A79520" t="s">
        <v>1599</v>
      </c>
    </row>
    <row r="79521" spans="1:1" x14ac:dyDescent="0.35">
      <c r="A79521" t="s">
        <v>2732</v>
      </c>
    </row>
    <row r="79522" spans="1:1" x14ac:dyDescent="0.35">
      <c r="A79522" t="s">
        <v>1610</v>
      </c>
    </row>
    <row r="79523" spans="1:1" x14ac:dyDescent="0.35">
      <c r="A79523" t="s">
        <v>2202</v>
      </c>
    </row>
    <row r="79524" spans="1:1" x14ac:dyDescent="0.35">
      <c r="A79524" t="s">
        <v>112</v>
      </c>
    </row>
    <row r="79525" spans="1:1" x14ac:dyDescent="0.35">
      <c r="A79525" t="s">
        <v>644</v>
      </c>
    </row>
    <row r="79526" spans="1:1" x14ac:dyDescent="0.35">
      <c r="A79526" t="s">
        <v>169</v>
      </c>
    </row>
    <row r="79527" spans="1:1" x14ac:dyDescent="0.35">
      <c r="A79527" t="s">
        <v>1544</v>
      </c>
    </row>
    <row r="79528" spans="1:1" x14ac:dyDescent="0.35">
      <c r="A79528" t="s">
        <v>3249</v>
      </c>
    </row>
    <row r="79529" spans="1:1" x14ac:dyDescent="0.35">
      <c r="A79529" t="s">
        <v>942</v>
      </c>
    </row>
    <row r="79530" spans="1:1" x14ac:dyDescent="0.35">
      <c r="A79530" t="s">
        <v>7988</v>
      </c>
    </row>
    <row r="79531" spans="1:1" x14ac:dyDescent="0.35">
      <c r="A79531" t="s">
        <v>204</v>
      </c>
    </row>
    <row r="79532" spans="1:1" x14ac:dyDescent="0.35">
      <c r="A79532" t="s">
        <v>6333</v>
      </c>
    </row>
    <row r="79533" spans="1:1" x14ac:dyDescent="0.35">
      <c r="A79533" t="s">
        <v>1729</v>
      </c>
    </row>
    <row r="79534" spans="1:1" x14ac:dyDescent="0.35">
      <c r="A79534" t="s">
        <v>3641</v>
      </c>
    </row>
    <row r="79535" spans="1:1" x14ac:dyDescent="0.35">
      <c r="A79535" t="s">
        <v>1449</v>
      </c>
    </row>
    <row r="79536" spans="1:1" x14ac:dyDescent="0.35">
      <c r="A79536" t="s">
        <v>6514</v>
      </c>
    </row>
    <row r="79537" spans="1:1" x14ac:dyDescent="0.35">
      <c r="A79537" t="s">
        <v>268</v>
      </c>
    </row>
    <row r="79538" spans="1:1" x14ac:dyDescent="0.35">
      <c r="A79538" t="s">
        <v>2310</v>
      </c>
    </row>
    <row r="79539" spans="1:1" x14ac:dyDescent="0.35">
      <c r="A79539" t="s">
        <v>75</v>
      </c>
    </row>
    <row r="79540" spans="1:1" x14ac:dyDescent="0.35">
      <c r="A79540" t="s">
        <v>2006</v>
      </c>
    </row>
    <row r="79541" spans="1:1" x14ac:dyDescent="0.35">
      <c r="A79541" t="s">
        <v>7906</v>
      </c>
    </row>
    <row r="79542" spans="1:1" x14ac:dyDescent="0.35">
      <c r="A79542" t="s">
        <v>3259</v>
      </c>
    </row>
    <row r="79543" spans="1:1" x14ac:dyDescent="0.35">
      <c r="A79543" t="s">
        <v>8072</v>
      </c>
    </row>
    <row r="79544" spans="1:1" x14ac:dyDescent="0.35">
      <c r="A79544" t="s">
        <v>17</v>
      </c>
    </row>
    <row r="79545" spans="1:1" x14ac:dyDescent="0.35">
      <c r="A79545" t="s">
        <v>5676</v>
      </c>
    </row>
    <row r="79546" spans="1:1" x14ac:dyDescent="0.35">
      <c r="A79546" t="s">
        <v>2762</v>
      </c>
    </row>
    <row r="79547" spans="1:1" x14ac:dyDescent="0.35">
      <c r="A79547" t="s">
        <v>1327</v>
      </c>
    </row>
    <row r="79548" spans="1:1" x14ac:dyDescent="0.35">
      <c r="A79548" t="s">
        <v>3147</v>
      </c>
    </row>
    <row r="79549" spans="1:1" x14ac:dyDescent="0.35">
      <c r="A79549" t="s">
        <v>978</v>
      </c>
    </row>
    <row r="79550" spans="1:1" x14ac:dyDescent="0.35">
      <c r="A79550" t="s">
        <v>8083</v>
      </c>
    </row>
    <row r="79551" spans="1:1" x14ac:dyDescent="0.35">
      <c r="A79551" t="s">
        <v>120</v>
      </c>
    </row>
    <row r="79552" spans="1:1" x14ac:dyDescent="0.35">
      <c r="A79552" t="s">
        <v>2752</v>
      </c>
    </row>
    <row r="79553" spans="1:1" x14ac:dyDescent="0.35">
      <c r="A79553" t="s">
        <v>497</v>
      </c>
    </row>
    <row r="79554" spans="1:1" x14ac:dyDescent="0.35">
      <c r="A79554" t="s">
        <v>1515</v>
      </c>
    </row>
    <row r="79555" spans="1:1" x14ac:dyDescent="0.35">
      <c r="A79555" t="s">
        <v>8084</v>
      </c>
    </row>
    <row r="79556" spans="1:1" x14ac:dyDescent="0.35">
      <c r="A79556" t="s">
        <v>8087</v>
      </c>
    </row>
    <row r="79557" spans="1:1" x14ac:dyDescent="0.35">
      <c r="A79557" t="s">
        <v>1307</v>
      </c>
    </row>
    <row r="79558" spans="1:1" x14ac:dyDescent="0.35">
      <c r="A79558" t="s">
        <v>1826</v>
      </c>
    </row>
    <row r="79559" spans="1:1" x14ac:dyDescent="0.35">
      <c r="A79559" t="s">
        <v>2716</v>
      </c>
    </row>
    <row r="79560" spans="1:1" x14ac:dyDescent="0.35">
      <c r="A79560" t="s">
        <v>8102</v>
      </c>
    </row>
    <row r="79561" spans="1:1" x14ac:dyDescent="0.35">
      <c r="A79561" t="s">
        <v>1083</v>
      </c>
    </row>
    <row r="79562" spans="1:1" x14ac:dyDescent="0.35">
      <c r="A79562" t="s">
        <v>139</v>
      </c>
    </row>
    <row r="79563" spans="1:1" x14ac:dyDescent="0.35">
      <c r="A79563" t="s">
        <v>1058</v>
      </c>
    </row>
    <row r="79564" spans="1:1" x14ac:dyDescent="0.35">
      <c r="A79564" t="s">
        <v>389</v>
      </c>
    </row>
    <row r="79565" spans="1:1" x14ac:dyDescent="0.35">
      <c r="A79565" t="s">
        <v>531</v>
      </c>
    </row>
    <row r="79566" spans="1:1" x14ac:dyDescent="0.35">
      <c r="A79566" t="s">
        <v>8117</v>
      </c>
    </row>
    <row r="79567" spans="1:1" x14ac:dyDescent="0.35">
      <c r="A79567" t="s">
        <v>265</v>
      </c>
    </row>
    <row r="79568" spans="1:1" x14ac:dyDescent="0.35">
      <c r="A79568" t="s">
        <v>1408</v>
      </c>
    </row>
    <row r="79569" spans="1:1" x14ac:dyDescent="0.35">
      <c r="A79569" t="s">
        <v>6677</v>
      </c>
    </row>
    <row r="79570" spans="1:1" x14ac:dyDescent="0.35">
      <c r="A79570" t="s">
        <v>8122</v>
      </c>
    </row>
    <row r="79571" spans="1:1" x14ac:dyDescent="0.35">
      <c r="A79571" t="s">
        <v>440</v>
      </c>
    </row>
    <row r="79572" spans="1:1" x14ac:dyDescent="0.35">
      <c r="A79572" t="s">
        <v>471</v>
      </c>
    </row>
    <row r="79573" spans="1:1" x14ac:dyDescent="0.35">
      <c r="A79573" t="s">
        <v>873</v>
      </c>
    </row>
    <row r="79574" spans="1:1" x14ac:dyDescent="0.35">
      <c r="A79574" t="s">
        <v>5853</v>
      </c>
    </row>
    <row r="79575" spans="1:1" x14ac:dyDescent="0.35">
      <c r="A79575" t="s">
        <v>107</v>
      </c>
    </row>
    <row r="79576" spans="1:1" x14ac:dyDescent="0.35">
      <c r="A79576" t="s">
        <v>494</v>
      </c>
    </row>
    <row r="79577" spans="1:1" x14ac:dyDescent="0.35">
      <c r="A79577" t="s">
        <v>2330</v>
      </c>
    </row>
    <row r="79578" spans="1:1" x14ac:dyDescent="0.35">
      <c r="A79578" t="s">
        <v>669</v>
      </c>
    </row>
    <row r="79579" spans="1:1" x14ac:dyDescent="0.35">
      <c r="A79579" t="s">
        <v>2260</v>
      </c>
    </row>
    <row r="79580" spans="1:1" x14ac:dyDescent="0.35">
      <c r="A79580" t="s">
        <v>1609</v>
      </c>
    </row>
    <row r="79581" spans="1:1" x14ac:dyDescent="0.35">
      <c r="A79581" t="s">
        <v>2447</v>
      </c>
    </row>
    <row r="79582" spans="1:1" x14ac:dyDescent="0.35">
      <c r="A79582" t="s">
        <v>549</v>
      </c>
    </row>
    <row r="79583" spans="1:1" x14ac:dyDescent="0.35">
      <c r="A79583" t="s">
        <v>6224</v>
      </c>
    </row>
    <row r="79584" spans="1:1" x14ac:dyDescent="0.35">
      <c r="A79584" t="s">
        <v>2788</v>
      </c>
    </row>
    <row r="79585" spans="1:1" x14ac:dyDescent="0.35">
      <c r="A79585" t="s">
        <v>6901</v>
      </c>
    </row>
    <row r="79586" spans="1:1" x14ac:dyDescent="0.35">
      <c r="A79586" t="s">
        <v>160</v>
      </c>
    </row>
    <row r="79587" spans="1:1" x14ac:dyDescent="0.35">
      <c r="A79587" t="s">
        <v>268</v>
      </c>
    </row>
    <row r="79588" spans="1:1" x14ac:dyDescent="0.35">
      <c r="A79588" t="s">
        <v>268</v>
      </c>
    </row>
    <row r="79589" spans="1:1" x14ac:dyDescent="0.35">
      <c r="A79589" t="s">
        <v>8141</v>
      </c>
    </row>
    <row r="79590" spans="1:1" x14ac:dyDescent="0.35">
      <c r="A79590" t="s">
        <v>1720</v>
      </c>
    </row>
    <row r="79591" spans="1:1" x14ac:dyDescent="0.35">
      <c r="A79591" t="s">
        <v>4800</v>
      </c>
    </row>
    <row r="79592" spans="1:1" x14ac:dyDescent="0.35">
      <c r="A79592" t="s">
        <v>1572</v>
      </c>
    </row>
    <row r="79593" spans="1:1" x14ac:dyDescent="0.35">
      <c r="A79593" t="s">
        <v>7</v>
      </c>
    </row>
    <row r="79594" spans="1:1" x14ac:dyDescent="0.35">
      <c r="A79594" t="s">
        <v>5228</v>
      </c>
    </row>
    <row r="79595" spans="1:1" x14ac:dyDescent="0.35">
      <c r="A79595" t="s">
        <v>3486</v>
      </c>
    </row>
    <row r="79596" spans="1:1" x14ac:dyDescent="0.35">
      <c r="A79596" t="s">
        <v>535</v>
      </c>
    </row>
    <row r="79597" spans="1:1" x14ac:dyDescent="0.35">
      <c r="A79597" t="s">
        <v>325</v>
      </c>
    </row>
    <row r="79598" spans="1:1" x14ac:dyDescent="0.35">
      <c r="A79598" t="s">
        <v>736</v>
      </c>
    </row>
    <row r="79599" spans="1:1" x14ac:dyDescent="0.35">
      <c r="A79599" t="s">
        <v>2844</v>
      </c>
    </row>
    <row r="79600" spans="1:1" x14ac:dyDescent="0.35">
      <c r="A79600" t="s">
        <v>48</v>
      </c>
    </row>
    <row r="79601" spans="1:1" x14ac:dyDescent="0.35">
      <c r="A79601" t="s">
        <v>8154</v>
      </c>
    </row>
    <row r="79602" spans="1:1" x14ac:dyDescent="0.35">
      <c r="A79602" t="s">
        <v>3215</v>
      </c>
    </row>
    <row r="79603" spans="1:1" x14ac:dyDescent="0.35">
      <c r="A79603" t="s">
        <v>8155</v>
      </c>
    </row>
    <row r="79604" spans="1:1" x14ac:dyDescent="0.35">
      <c r="A79604" t="s">
        <v>3256</v>
      </c>
    </row>
    <row r="79605" spans="1:1" x14ac:dyDescent="0.35">
      <c r="A79605" t="s">
        <v>8159</v>
      </c>
    </row>
    <row r="79606" spans="1:1" x14ac:dyDescent="0.35">
      <c r="A79606" t="s">
        <v>1205</v>
      </c>
    </row>
    <row r="79607" spans="1:1" x14ac:dyDescent="0.35">
      <c r="A79607" t="s">
        <v>8161</v>
      </c>
    </row>
    <row r="79608" spans="1:1" x14ac:dyDescent="0.35">
      <c r="A79608" t="s">
        <v>637</v>
      </c>
    </row>
    <row r="79609" spans="1:1" x14ac:dyDescent="0.35">
      <c r="A79609" t="s">
        <v>606</v>
      </c>
    </row>
    <row r="79610" spans="1:1" x14ac:dyDescent="0.35">
      <c r="A79610" t="s">
        <v>470</v>
      </c>
    </row>
    <row r="79611" spans="1:1" x14ac:dyDescent="0.35">
      <c r="A79611" t="s">
        <v>8169</v>
      </c>
    </row>
    <row r="79612" spans="1:1" x14ac:dyDescent="0.35">
      <c r="A79612" t="s">
        <v>451</v>
      </c>
    </row>
    <row r="79613" spans="1:1" x14ac:dyDescent="0.35">
      <c r="A79613" t="s">
        <v>2185</v>
      </c>
    </row>
    <row r="79614" spans="1:1" x14ac:dyDescent="0.35">
      <c r="A79614" t="s">
        <v>2066</v>
      </c>
    </row>
    <row r="79615" spans="1:1" x14ac:dyDescent="0.35">
      <c r="A79615" t="s">
        <v>969</v>
      </c>
    </row>
    <row r="79616" spans="1:1" x14ac:dyDescent="0.35">
      <c r="A79616" t="s">
        <v>3575</v>
      </c>
    </row>
    <row r="79617" spans="1:1" x14ac:dyDescent="0.35">
      <c r="A79617" t="s">
        <v>504</v>
      </c>
    </row>
    <row r="79618" spans="1:1" x14ac:dyDescent="0.35">
      <c r="A79618" t="s">
        <v>751</v>
      </c>
    </row>
    <row r="79619" spans="1:1" x14ac:dyDescent="0.35">
      <c r="A79619" t="s">
        <v>1693</v>
      </c>
    </row>
    <row r="79620" spans="1:1" x14ac:dyDescent="0.35">
      <c r="A79620" t="s">
        <v>58</v>
      </c>
    </row>
    <row r="79621" spans="1:1" x14ac:dyDescent="0.35">
      <c r="A79621" t="s">
        <v>8178</v>
      </c>
    </row>
    <row r="79622" spans="1:1" x14ac:dyDescent="0.35">
      <c r="A79622" t="s">
        <v>8180</v>
      </c>
    </row>
    <row r="79623" spans="1:1" x14ac:dyDescent="0.35">
      <c r="A79623" t="s">
        <v>3138</v>
      </c>
    </row>
    <row r="79624" spans="1:1" x14ac:dyDescent="0.35">
      <c r="A79624" t="s">
        <v>8183</v>
      </c>
    </row>
    <row r="79625" spans="1:1" x14ac:dyDescent="0.35">
      <c r="A79625" t="s">
        <v>2391</v>
      </c>
    </row>
    <row r="79626" spans="1:1" x14ac:dyDescent="0.35">
      <c r="A79626" t="s">
        <v>8187</v>
      </c>
    </row>
    <row r="79627" spans="1:1" x14ac:dyDescent="0.35">
      <c r="A79627" t="s">
        <v>125</v>
      </c>
    </row>
    <row r="79628" spans="1:1" x14ac:dyDescent="0.35">
      <c r="A79628" t="s">
        <v>654</v>
      </c>
    </row>
    <row r="79629" spans="1:1" x14ac:dyDescent="0.35">
      <c r="A79629" t="s">
        <v>3678</v>
      </c>
    </row>
    <row r="79630" spans="1:1" x14ac:dyDescent="0.35">
      <c r="A79630" t="s">
        <v>40</v>
      </c>
    </row>
    <row r="79631" spans="1:1" x14ac:dyDescent="0.35">
      <c r="A79631" t="s">
        <v>48</v>
      </c>
    </row>
    <row r="79632" spans="1:1" x14ac:dyDescent="0.35">
      <c r="A79632" t="s">
        <v>268</v>
      </c>
    </row>
    <row r="79633" spans="1:1" x14ac:dyDescent="0.35">
      <c r="A79633" t="s">
        <v>229</v>
      </c>
    </row>
    <row r="79634" spans="1:1" x14ac:dyDescent="0.35">
      <c r="A79634" t="s">
        <v>8200</v>
      </c>
    </row>
    <row r="79635" spans="1:1" x14ac:dyDescent="0.35">
      <c r="A79635" t="s">
        <v>8209</v>
      </c>
    </row>
    <row r="79636" spans="1:1" x14ac:dyDescent="0.35">
      <c r="A79636" t="s">
        <v>2485</v>
      </c>
    </row>
    <row r="79637" spans="1:1" x14ac:dyDescent="0.35">
      <c r="A79637" t="s">
        <v>1093</v>
      </c>
    </row>
    <row r="79638" spans="1:1" x14ac:dyDescent="0.35">
      <c r="A79638" t="s">
        <v>8219</v>
      </c>
    </row>
    <row r="79639" spans="1:1" x14ac:dyDescent="0.35">
      <c r="A79639" t="s">
        <v>8221</v>
      </c>
    </row>
    <row r="79640" spans="1:1" x14ac:dyDescent="0.35">
      <c r="A79640" t="s">
        <v>1280</v>
      </c>
    </row>
    <row r="79641" spans="1:1" x14ac:dyDescent="0.35">
      <c r="A79641" t="s">
        <v>648</v>
      </c>
    </row>
    <row r="79642" spans="1:1" x14ac:dyDescent="0.35">
      <c r="A79642" t="s">
        <v>43</v>
      </c>
    </row>
    <row r="79643" spans="1:1" x14ac:dyDescent="0.35">
      <c r="A79643" t="s">
        <v>798</v>
      </c>
    </row>
    <row r="79644" spans="1:1" x14ac:dyDescent="0.35">
      <c r="A79644" t="s">
        <v>621</v>
      </c>
    </row>
    <row r="79645" spans="1:1" x14ac:dyDescent="0.35">
      <c r="A79645" t="s">
        <v>1558</v>
      </c>
    </row>
    <row r="79646" spans="1:1" x14ac:dyDescent="0.35">
      <c r="A79646" t="s">
        <v>7589</v>
      </c>
    </row>
    <row r="79647" spans="1:1" x14ac:dyDescent="0.35">
      <c r="A79647" t="s">
        <v>4369</v>
      </c>
    </row>
    <row r="79648" spans="1:1" x14ac:dyDescent="0.35">
      <c r="A79648" t="s">
        <v>2278</v>
      </c>
    </row>
    <row r="79649" spans="1:1" x14ac:dyDescent="0.35">
      <c r="A79649" t="s">
        <v>48</v>
      </c>
    </row>
    <row r="79650" spans="1:1" x14ac:dyDescent="0.35">
      <c r="A79650" t="s">
        <v>2567</v>
      </c>
    </row>
    <row r="79651" spans="1:1" x14ac:dyDescent="0.35">
      <c r="A79651" t="s">
        <v>389</v>
      </c>
    </row>
    <row r="79652" spans="1:1" x14ac:dyDescent="0.35">
      <c r="A79652" t="s">
        <v>2747</v>
      </c>
    </row>
    <row r="79653" spans="1:1" x14ac:dyDescent="0.35">
      <c r="A79653" t="s">
        <v>6261</v>
      </c>
    </row>
    <row r="79654" spans="1:1" x14ac:dyDescent="0.35">
      <c r="A79654" t="s">
        <v>8240</v>
      </c>
    </row>
    <row r="79655" spans="1:1" x14ac:dyDescent="0.35">
      <c r="A79655" t="s">
        <v>8243</v>
      </c>
    </row>
    <row r="79656" spans="1:1" x14ac:dyDescent="0.35">
      <c r="A79656" t="s">
        <v>8245</v>
      </c>
    </row>
    <row r="79657" spans="1:1" x14ac:dyDescent="0.35">
      <c r="A79657" t="s">
        <v>268</v>
      </c>
    </row>
    <row r="79658" spans="1:1" x14ac:dyDescent="0.35">
      <c r="A79658" t="s">
        <v>1710</v>
      </c>
    </row>
    <row r="79659" spans="1:1" x14ac:dyDescent="0.35">
      <c r="A79659" t="s">
        <v>1606</v>
      </c>
    </row>
    <row r="79660" spans="1:1" x14ac:dyDescent="0.35">
      <c r="A79660" t="s">
        <v>3230</v>
      </c>
    </row>
    <row r="79661" spans="1:1" x14ac:dyDescent="0.35">
      <c r="A79661" t="s">
        <v>7979</v>
      </c>
    </row>
    <row r="79662" spans="1:1" x14ac:dyDescent="0.35">
      <c r="A79662" t="s">
        <v>1663</v>
      </c>
    </row>
    <row r="79663" spans="1:1" x14ac:dyDescent="0.35">
      <c r="A79663" t="s">
        <v>311</v>
      </c>
    </row>
    <row r="79664" spans="1:1" x14ac:dyDescent="0.35">
      <c r="A79664" t="s">
        <v>1006</v>
      </c>
    </row>
    <row r="79665" spans="1:1" x14ac:dyDescent="0.35">
      <c r="A79665" t="s">
        <v>2696</v>
      </c>
    </row>
    <row r="79666" spans="1:1" x14ac:dyDescent="0.35">
      <c r="A79666" t="s">
        <v>5997</v>
      </c>
    </row>
    <row r="79667" spans="1:1" x14ac:dyDescent="0.35">
      <c r="A79667" t="s">
        <v>1299</v>
      </c>
    </row>
    <row r="79668" spans="1:1" x14ac:dyDescent="0.35">
      <c r="A79668" t="s">
        <v>2587</v>
      </c>
    </row>
    <row r="79669" spans="1:1" x14ac:dyDescent="0.35">
      <c r="A79669" t="s">
        <v>244</v>
      </c>
    </row>
    <row r="79670" spans="1:1" x14ac:dyDescent="0.35">
      <c r="A79670" t="s">
        <v>8259</v>
      </c>
    </row>
    <row r="79671" spans="1:1" x14ac:dyDescent="0.35">
      <c r="A79671" t="s">
        <v>8264</v>
      </c>
    </row>
    <row r="79672" spans="1:1" x14ac:dyDescent="0.35">
      <c r="A79672" t="s">
        <v>5780</v>
      </c>
    </row>
    <row r="79673" spans="1:1" x14ac:dyDescent="0.35">
      <c r="A79673" t="s">
        <v>5594</v>
      </c>
    </row>
    <row r="79674" spans="1:1" x14ac:dyDescent="0.35">
      <c r="A79674" t="s">
        <v>8270</v>
      </c>
    </row>
    <row r="79675" spans="1:1" x14ac:dyDescent="0.35">
      <c r="A79675" t="s">
        <v>442</v>
      </c>
    </row>
    <row r="79676" spans="1:1" x14ac:dyDescent="0.35">
      <c r="A79676" t="s">
        <v>863</v>
      </c>
    </row>
    <row r="79677" spans="1:1" x14ac:dyDescent="0.35">
      <c r="A79677" t="s">
        <v>343</v>
      </c>
    </row>
    <row r="79678" spans="1:1" x14ac:dyDescent="0.35">
      <c r="A79678" t="s">
        <v>3931</v>
      </c>
    </row>
    <row r="79679" spans="1:1" x14ac:dyDescent="0.35">
      <c r="A79679" t="s">
        <v>1741</v>
      </c>
    </row>
    <row r="79680" spans="1:1" x14ac:dyDescent="0.35">
      <c r="A79680" t="s">
        <v>442</v>
      </c>
    </row>
    <row r="79681" spans="1:1" x14ac:dyDescent="0.35">
      <c r="A79681" t="s">
        <v>991</v>
      </c>
    </row>
    <row r="79682" spans="1:1" x14ac:dyDescent="0.35">
      <c r="A79682" t="s">
        <v>8292</v>
      </c>
    </row>
    <row r="79683" spans="1:1" x14ac:dyDescent="0.35">
      <c r="A79683" t="s">
        <v>2166</v>
      </c>
    </row>
    <row r="79684" spans="1:1" x14ac:dyDescent="0.35">
      <c r="A79684" t="s">
        <v>1812</v>
      </c>
    </row>
    <row r="79685" spans="1:1" x14ac:dyDescent="0.35">
      <c r="A79685" t="s">
        <v>8294</v>
      </c>
    </row>
    <row r="79686" spans="1:1" x14ac:dyDescent="0.35">
      <c r="A79686" t="s">
        <v>2732</v>
      </c>
    </row>
    <row r="79687" spans="1:1" x14ac:dyDescent="0.35">
      <c r="A79687" t="s">
        <v>1495</v>
      </c>
    </row>
    <row r="79688" spans="1:1" x14ac:dyDescent="0.35">
      <c r="A79688" t="s">
        <v>4592</v>
      </c>
    </row>
    <row r="79689" spans="1:1" x14ac:dyDescent="0.35">
      <c r="A79689" t="s">
        <v>8299</v>
      </c>
    </row>
    <row r="79690" spans="1:1" x14ac:dyDescent="0.35">
      <c r="A79690" t="s">
        <v>5080</v>
      </c>
    </row>
    <row r="79691" spans="1:1" x14ac:dyDescent="0.35">
      <c r="A79691" t="s">
        <v>8307</v>
      </c>
    </row>
    <row r="79692" spans="1:1" x14ac:dyDescent="0.35">
      <c r="A79692" t="s">
        <v>1622</v>
      </c>
    </row>
    <row r="79693" spans="1:1" x14ac:dyDescent="0.35">
      <c r="A79693" t="s">
        <v>5330</v>
      </c>
    </row>
    <row r="79694" spans="1:1" x14ac:dyDescent="0.35">
      <c r="A79694" t="s">
        <v>482</v>
      </c>
    </row>
    <row r="79695" spans="1:1" x14ac:dyDescent="0.35">
      <c r="A79695" t="s">
        <v>7603</v>
      </c>
    </row>
    <row r="79696" spans="1:1" x14ac:dyDescent="0.35">
      <c r="A79696" t="s">
        <v>611</v>
      </c>
    </row>
    <row r="79697" spans="1:1" x14ac:dyDescent="0.35">
      <c r="A79697" t="s">
        <v>1146</v>
      </c>
    </row>
    <row r="79698" spans="1:1" x14ac:dyDescent="0.35">
      <c r="A79698" t="s">
        <v>139</v>
      </c>
    </row>
    <row r="79699" spans="1:1" x14ac:dyDescent="0.35">
      <c r="A79699" t="s">
        <v>845</v>
      </c>
    </row>
    <row r="79700" spans="1:1" x14ac:dyDescent="0.35">
      <c r="A79700" t="s">
        <v>5062</v>
      </c>
    </row>
    <row r="79701" spans="1:1" x14ac:dyDescent="0.35">
      <c r="A79701" t="s">
        <v>701</v>
      </c>
    </row>
    <row r="79702" spans="1:1" x14ac:dyDescent="0.35">
      <c r="A79702" t="s">
        <v>2997</v>
      </c>
    </row>
    <row r="79703" spans="1:1" x14ac:dyDescent="0.35">
      <c r="A79703" t="s">
        <v>1190</v>
      </c>
    </row>
    <row r="79704" spans="1:1" x14ac:dyDescent="0.35">
      <c r="A79704" t="s">
        <v>299</v>
      </c>
    </row>
    <row r="79705" spans="1:1" x14ac:dyDescent="0.35">
      <c r="A79705" t="s">
        <v>2086</v>
      </c>
    </row>
    <row r="79706" spans="1:1" x14ac:dyDescent="0.35">
      <c r="A79706" t="s">
        <v>1879</v>
      </c>
    </row>
    <row r="79707" spans="1:1" x14ac:dyDescent="0.35">
      <c r="A79707" t="s">
        <v>6012</v>
      </c>
    </row>
    <row r="79708" spans="1:1" x14ac:dyDescent="0.35">
      <c r="A79708" t="s">
        <v>313</v>
      </c>
    </row>
    <row r="79709" spans="1:1" x14ac:dyDescent="0.35">
      <c r="A79709" t="s">
        <v>3735</v>
      </c>
    </row>
    <row r="79710" spans="1:1" x14ac:dyDescent="0.35">
      <c r="A79710" t="s">
        <v>541</v>
      </c>
    </row>
    <row r="79711" spans="1:1" x14ac:dyDescent="0.35">
      <c r="A79711" t="s">
        <v>8347</v>
      </c>
    </row>
    <row r="79712" spans="1:1" x14ac:dyDescent="0.35">
      <c r="A79712" t="s">
        <v>3994</v>
      </c>
    </row>
    <row r="79713" spans="1:1" x14ac:dyDescent="0.35">
      <c r="A79713" t="s">
        <v>647</v>
      </c>
    </row>
    <row r="79714" spans="1:1" x14ac:dyDescent="0.35">
      <c r="A79714" t="s">
        <v>5230</v>
      </c>
    </row>
    <row r="79715" spans="1:1" x14ac:dyDescent="0.35">
      <c r="A79715" t="s">
        <v>1183</v>
      </c>
    </row>
    <row r="79716" spans="1:1" x14ac:dyDescent="0.35">
      <c r="A79716" t="s">
        <v>834</v>
      </c>
    </row>
    <row r="79717" spans="1:1" x14ac:dyDescent="0.35">
      <c r="A79717" t="s">
        <v>35</v>
      </c>
    </row>
    <row r="79718" spans="1:1" x14ac:dyDescent="0.35">
      <c r="A79718" t="s">
        <v>250</v>
      </c>
    </row>
    <row r="79719" spans="1:1" x14ac:dyDescent="0.35">
      <c r="A79719" t="s">
        <v>1706</v>
      </c>
    </row>
    <row r="79720" spans="1:1" x14ac:dyDescent="0.35">
      <c r="A79720" t="s">
        <v>2766</v>
      </c>
    </row>
    <row r="79721" spans="1:1" x14ac:dyDescent="0.35">
      <c r="A79721" t="s">
        <v>3679</v>
      </c>
    </row>
    <row r="79722" spans="1:1" x14ac:dyDescent="0.35">
      <c r="A79722" t="s">
        <v>35</v>
      </c>
    </row>
    <row r="79723" spans="1:1" x14ac:dyDescent="0.35">
      <c r="A79723" t="s">
        <v>139</v>
      </c>
    </row>
    <row r="79724" spans="1:1" x14ac:dyDescent="0.35">
      <c r="A79724" t="s">
        <v>251</v>
      </c>
    </row>
    <row r="79725" spans="1:1" x14ac:dyDescent="0.35">
      <c r="A79725" t="s">
        <v>137</v>
      </c>
    </row>
    <row r="79726" spans="1:1" x14ac:dyDescent="0.35">
      <c r="A79726" t="s">
        <v>348</v>
      </c>
    </row>
    <row r="79727" spans="1:1" x14ac:dyDescent="0.35">
      <c r="A79727" t="s">
        <v>531</v>
      </c>
    </row>
    <row r="79728" spans="1:1" x14ac:dyDescent="0.35">
      <c r="A79728" t="s">
        <v>3987</v>
      </c>
    </row>
    <row r="79729" spans="1:1" x14ac:dyDescent="0.35">
      <c r="A79729" t="s">
        <v>8385</v>
      </c>
    </row>
    <row r="79730" spans="1:1" x14ac:dyDescent="0.35">
      <c r="A79730" t="s">
        <v>3333</v>
      </c>
    </row>
    <row r="79731" spans="1:1" x14ac:dyDescent="0.35">
      <c r="A79731" t="s">
        <v>12</v>
      </c>
    </row>
    <row r="79732" spans="1:1" x14ac:dyDescent="0.35">
      <c r="A79732" t="s">
        <v>8396</v>
      </c>
    </row>
    <row r="79733" spans="1:1" x14ac:dyDescent="0.35">
      <c r="A79733" t="s">
        <v>3595</v>
      </c>
    </row>
    <row r="79734" spans="1:1" x14ac:dyDescent="0.35">
      <c r="A79734" t="s">
        <v>7101</v>
      </c>
    </row>
    <row r="79735" spans="1:1" x14ac:dyDescent="0.35">
      <c r="A79735" t="s">
        <v>5822</v>
      </c>
    </row>
    <row r="79736" spans="1:1" x14ac:dyDescent="0.35">
      <c r="A79736" t="s">
        <v>4838</v>
      </c>
    </row>
    <row r="79737" spans="1:1" x14ac:dyDescent="0.35">
      <c r="A79737" t="s">
        <v>1117</v>
      </c>
    </row>
    <row r="79738" spans="1:1" x14ac:dyDescent="0.35">
      <c r="A79738" t="s">
        <v>4484</v>
      </c>
    </row>
    <row r="79739" spans="1:1" x14ac:dyDescent="0.35">
      <c r="A79739" t="s">
        <v>8404</v>
      </c>
    </row>
    <row r="79740" spans="1:1" x14ac:dyDescent="0.35">
      <c r="A79740" t="s">
        <v>312</v>
      </c>
    </row>
    <row r="79741" spans="1:1" x14ac:dyDescent="0.35">
      <c r="A79741" t="s">
        <v>5746</v>
      </c>
    </row>
    <row r="79742" spans="1:1" x14ac:dyDescent="0.35">
      <c r="A79742" t="s">
        <v>24</v>
      </c>
    </row>
    <row r="79743" spans="1:1" x14ac:dyDescent="0.35">
      <c r="A79743" t="s">
        <v>8407</v>
      </c>
    </row>
    <row r="79744" spans="1:1" x14ac:dyDescent="0.35">
      <c r="A79744" t="s">
        <v>7545</v>
      </c>
    </row>
    <row r="79745" spans="1:1" x14ac:dyDescent="0.35">
      <c r="A79745" t="s">
        <v>1273</v>
      </c>
    </row>
    <row r="79746" spans="1:1" x14ac:dyDescent="0.35">
      <c r="A79746" t="s">
        <v>1073</v>
      </c>
    </row>
    <row r="79747" spans="1:1" x14ac:dyDescent="0.35">
      <c r="A79747" t="s">
        <v>2769</v>
      </c>
    </row>
    <row r="79748" spans="1:1" x14ac:dyDescent="0.35">
      <c r="A79748" t="s">
        <v>40</v>
      </c>
    </row>
    <row r="79749" spans="1:1" x14ac:dyDescent="0.35">
      <c r="A79749" t="s">
        <v>49</v>
      </c>
    </row>
    <row r="79750" spans="1:1" x14ac:dyDescent="0.35">
      <c r="A79750" t="s">
        <v>906</v>
      </c>
    </row>
    <row r="79751" spans="1:1" x14ac:dyDescent="0.35">
      <c r="A79751" t="s">
        <v>178</v>
      </c>
    </row>
    <row r="79752" spans="1:1" x14ac:dyDescent="0.35">
      <c r="A79752" t="s">
        <v>1950</v>
      </c>
    </row>
    <row r="79753" spans="1:1" x14ac:dyDescent="0.35">
      <c r="A79753" t="s">
        <v>4366</v>
      </c>
    </row>
    <row r="79754" spans="1:1" x14ac:dyDescent="0.35">
      <c r="A79754" t="s">
        <v>614</v>
      </c>
    </row>
    <row r="79755" spans="1:1" x14ac:dyDescent="0.35">
      <c r="A79755" t="s">
        <v>8424</v>
      </c>
    </row>
    <row r="79756" spans="1:1" x14ac:dyDescent="0.35">
      <c r="A79756" t="s">
        <v>736</v>
      </c>
    </row>
    <row r="79757" spans="1:1" x14ac:dyDescent="0.35">
      <c r="A79757" t="s">
        <v>1190</v>
      </c>
    </row>
    <row r="79758" spans="1:1" x14ac:dyDescent="0.35">
      <c r="A79758" t="s">
        <v>1168</v>
      </c>
    </row>
    <row r="79759" spans="1:1" x14ac:dyDescent="0.35">
      <c r="A79759" t="s">
        <v>26</v>
      </c>
    </row>
    <row r="79760" spans="1:1" x14ac:dyDescent="0.35">
      <c r="A79760" t="s">
        <v>6344</v>
      </c>
    </row>
    <row r="79761" spans="1:1" x14ac:dyDescent="0.35">
      <c r="A79761" t="s">
        <v>8444</v>
      </c>
    </row>
    <row r="79762" spans="1:1" x14ac:dyDescent="0.35">
      <c r="A79762" t="s">
        <v>48</v>
      </c>
    </row>
    <row r="79763" spans="1:1" x14ac:dyDescent="0.35">
      <c r="A79763" t="s">
        <v>8446</v>
      </c>
    </row>
    <row r="79764" spans="1:1" x14ac:dyDescent="0.35">
      <c r="A79764" t="s">
        <v>689</v>
      </c>
    </row>
    <row r="79765" spans="1:1" x14ac:dyDescent="0.35">
      <c r="A79765" t="s">
        <v>41</v>
      </c>
    </row>
    <row r="79766" spans="1:1" x14ac:dyDescent="0.35">
      <c r="A79766" t="s">
        <v>1583</v>
      </c>
    </row>
    <row r="79767" spans="1:1" x14ac:dyDescent="0.35">
      <c r="A79767" t="s">
        <v>691</v>
      </c>
    </row>
    <row r="79768" spans="1:1" x14ac:dyDescent="0.35">
      <c r="A79768" t="s">
        <v>2770</v>
      </c>
    </row>
    <row r="79769" spans="1:1" x14ac:dyDescent="0.35">
      <c r="A79769" t="s">
        <v>4679</v>
      </c>
    </row>
    <row r="79770" spans="1:1" x14ac:dyDescent="0.35">
      <c r="A79770" t="s">
        <v>5092</v>
      </c>
    </row>
    <row r="79771" spans="1:1" x14ac:dyDescent="0.35">
      <c r="A79771" t="s">
        <v>442</v>
      </c>
    </row>
    <row r="79772" spans="1:1" x14ac:dyDescent="0.35">
      <c r="A79772" t="s">
        <v>8454</v>
      </c>
    </row>
    <row r="79773" spans="1:1" x14ac:dyDescent="0.35">
      <c r="A79773" t="s">
        <v>6023</v>
      </c>
    </row>
    <row r="79774" spans="1:1" x14ac:dyDescent="0.35">
      <c r="A79774" t="s">
        <v>8460</v>
      </c>
    </row>
    <row r="79775" spans="1:1" x14ac:dyDescent="0.35">
      <c r="A79775" t="s">
        <v>1187</v>
      </c>
    </row>
    <row r="79776" spans="1:1" x14ac:dyDescent="0.35">
      <c r="A79776" t="s">
        <v>494</v>
      </c>
    </row>
    <row r="79777" spans="1:1" x14ac:dyDescent="0.35">
      <c r="A79777" t="s">
        <v>250</v>
      </c>
    </row>
    <row r="79778" spans="1:1" x14ac:dyDescent="0.35">
      <c r="A79778" t="s">
        <v>1503</v>
      </c>
    </row>
    <row r="79779" spans="1:1" x14ac:dyDescent="0.35">
      <c r="A79779" t="s">
        <v>8473</v>
      </c>
    </row>
    <row r="79780" spans="1:1" x14ac:dyDescent="0.35">
      <c r="A79780" t="s">
        <v>8475</v>
      </c>
    </row>
    <row r="79781" spans="1:1" x14ac:dyDescent="0.35">
      <c r="A79781" t="s">
        <v>153</v>
      </c>
    </row>
    <row r="79782" spans="1:1" x14ac:dyDescent="0.35">
      <c r="A79782" t="s">
        <v>5</v>
      </c>
    </row>
    <row r="79783" spans="1:1" x14ac:dyDescent="0.35">
      <c r="A79783" t="s">
        <v>495</v>
      </c>
    </row>
    <row r="79784" spans="1:1" x14ac:dyDescent="0.35">
      <c r="A79784" t="s">
        <v>1494</v>
      </c>
    </row>
    <row r="79785" spans="1:1" x14ac:dyDescent="0.35">
      <c r="A79785" t="s">
        <v>441</v>
      </c>
    </row>
    <row r="79786" spans="1:1" x14ac:dyDescent="0.35">
      <c r="A79786" t="s">
        <v>350</v>
      </c>
    </row>
    <row r="79787" spans="1:1" x14ac:dyDescent="0.35">
      <c r="A79787" t="s">
        <v>5455</v>
      </c>
    </row>
    <row r="79788" spans="1:1" x14ac:dyDescent="0.35">
      <c r="A79788" t="s">
        <v>234</v>
      </c>
    </row>
    <row r="79789" spans="1:1" x14ac:dyDescent="0.35">
      <c r="A79789" t="s">
        <v>332</v>
      </c>
    </row>
    <row r="79790" spans="1:1" x14ac:dyDescent="0.35">
      <c r="A79790" t="s">
        <v>48</v>
      </c>
    </row>
    <row r="79791" spans="1:1" x14ac:dyDescent="0.35">
      <c r="A79791" t="s">
        <v>1306</v>
      </c>
    </row>
    <row r="79792" spans="1:1" x14ac:dyDescent="0.35">
      <c r="A79792" t="s">
        <v>824</v>
      </c>
    </row>
    <row r="79793" spans="1:1" x14ac:dyDescent="0.35">
      <c r="A79793" t="s">
        <v>6813</v>
      </c>
    </row>
    <row r="79794" spans="1:1" x14ac:dyDescent="0.35">
      <c r="A79794" t="s">
        <v>2557</v>
      </c>
    </row>
    <row r="79795" spans="1:1" x14ac:dyDescent="0.35">
      <c r="A79795" t="s">
        <v>3889</v>
      </c>
    </row>
    <row r="79796" spans="1:1" x14ac:dyDescent="0.35">
      <c r="A79796" t="s">
        <v>330</v>
      </c>
    </row>
    <row r="79797" spans="1:1" x14ac:dyDescent="0.35">
      <c r="A79797" t="s">
        <v>3342</v>
      </c>
    </row>
    <row r="79798" spans="1:1" x14ac:dyDescent="0.35">
      <c r="A79798" t="s">
        <v>8502</v>
      </c>
    </row>
    <row r="79799" spans="1:1" x14ac:dyDescent="0.35">
      <c r="A79799" t="s">
        <v>403</v>
      </c>
    </row>
    <row r="79800" spans="1:1" x14ac:dyDescent="0.35">
      <c r="A79800" t="s">
        <v>8505</v>
      </c>
    </row>
    <row r="79801" spans="1:1" x14ac:dyDescent="0.35">
      <c r="A79801" t="s">
        <v>268</v>
      </c>
    </row>
    <row r="79802" spans="1:1" x14ac:dyDescent="0.35">
      <c r="A79802" t="s">
        <v>1715</v>
      </c>
    </row>
    <row r="79803" spans="1:1" x14ac:dyDescent="0.35">
      <c r="A79803" t="s">
        <v>2697</v>
      </c>
    </row>
    <row r="79804" spans="1:1" x14ac:dyDescent="0.35">
      <c r="A79804" t="s">
        <v>8514</v>
      </c>
    </row>
    <row r="79805" spans="1:1" x14ac:dyDescent="0.35">
      <c r="A79805" t="s">
        <v>70</v>
      </c>
    </row>
    <row r="79806" spans="1:1" x14ac:dyDescent="0.35">
      <c r="A79806" t="s">
        <v>1149</v>
      </c>
    </row>
    <row r="79807" spans="1:1" x14ac:dyDescent="0.35">
      <c r="A79807" t="s">
        <v>3403</v>
      </c>
    </row>
    <row r="79808" spans="1:1" x14ac:dyDescent="0.35">
      <c r="A79808" t="s">
        <v>8520</v>
      </c>
    </row>
    <row r="79809" spans="1:1" x14ac:dyDescent="0.35">
      <c r="A79809" t="s">
        <v>8528</v>
      </c>
    </row>
    <row r="79810" spans="1:1" x14ac:dyDescent="0.35">
      <c r="A79810" t="s">
        <v>7023</v>
      </c>
    </row>
    <row r="79811" spans="1:1" x14ac:dyDescent="0.35">
      <c r="A79811" t="s">
        <v>695</v>
      </c>
    </row>
    <row r="79812" spans="1:1" x14ac:dyDescent="0.35">
      <c r="A79812" t="s">
        <v>2132</v>
      </c>
    </row>
    <row r="79813" spans="1:1" x14ac:dyDescent="0.35">
      <c r="A79813" t="s">
        <v>242</v>
      </c>
    </row>
    <row r="79814" spans="1:1" x14ac:dyDescent="0.35">
      <c r="A79814" t="s">
        <v>7948</v>
      </c>
    </row>
    <row r="79815" spans="1:1" x14ac:dyDescent="0.35">
      <c r="A79815" t="s">
        <v>1476</v>
      </c>
    </row>
    <row r="79816" spans="1:1" x14ac:dyDescent="0.35">
      <c r="A79816" t="s">
        <v>651</v>
      </c>
    </row>
    <row r="79817" spans="1:1" x14ac:dyDescent="0.35">
      <c r="A79817" t="s">
        <v>159</v>
      </c>
    </row>
    <row r="79818" spans="1:1" x14ac:dyDescent="0.35">
      <c r="A79818" t="s">
        <v>313</v>
      </c>
    </row>
    <row r="79819" spans="1:1" x14ac:dyDescent="0.35">
      <c r="A79819" t="s">
        <v>758</v>
      </c>
    </row>
    <row r="79820" spans="1:1" x14ac:dyDescent="0.35">
      <c r="A79820" t="s">
        <v>4097</v>
      </c>
    </row>
    <row r="79821" spans="1:1" x14ac:dyDescent="0.35">
      <c r="A79821" t="s">
        <v>8142</v>
      </c>
    </row>
    <row r="79822" spans="1:1" x14ac:dyDescent="0.35">
      <c r="A79822" t="s">
        <v>8542</v>
      </c>
    </row>
    <row r="79823" spans="1:1" x14ac:dyDescent="0.35">
      <c r="A79823" t="s">
        <v>1749</v>
      </c>
    </row>
    <row r="79824" spans="1:1" x14ac:dyDescent="0.35">
      <c r="A79824" t="s">
        <v>8417</v>
      </c>
    </row>
    <row r="79825" spans="1:1" x14ac:dyDescent="0.35">
      <c r="A79825" t="s">
        <v>689</v>
      </c>
    </row>
    <row r="79826" spans="1:1" x14ac:dyDescent="0.35">
      <c r="A79826" t="s">
        <v>8545</v>
      </c>
    </row>
    <row r="79827" spans="1:1" x14ac:dyDescent="0.35">
      <c r="A79827" t="s">
        <v>8548</v>
      </c>
    </row>
    <row r="79828" spans="1:1" x14ac:dyDescent="0.35">
      <c r="A79828" t="s">
        <v>49</v>
      </c>
    </row>
    <row r="79829" spans="1:1" x14ac:dyDescent="0.35">
      <c r="A79829" t="s">
        <v>1816</v>
      </c>
    </row>
    <row r="79830" spans="1:1" x14ac:dyDescent="0.35">
      <c r="A79830" t="s">
        <v>336</v>
      </c>
    </row>
    <row r="79831" spans="1:1" x14ac:dyDescent="0.35">
      <c r="A79831" t="s">
        <v>6215</v>
      </c>
    </row>
    <row r="79832" spans="1:1" x14ac:dyDescent="0.35">
      <c r="A79832" t="s">
        <v>7153</v>
      </c>
    </row>
    <row r="79833" spans="1:1" x14ac:dyDescent="0.35">
      <c r="A79833" t="s">
        <v>515</v>
      </c>
    </row>
    <row r="79834" spans="1:1" x14ac:dyDescent="0.35">
      <c r="A79834" t="s">
        <v>5960</v>
      </c>
    </row>
    <row r="79835" spans="1:1" x14ac:dyDescent="0.35">
      <c r="A79835" t="s">
        <v>2880</v>
      </c>
    </row>
    <row r="79836" spans="1:1" x14ac:dyDescent="0.35">
      <c r="A79836" t="s">
        <v>8558</v>
      </c>
    </row>
    <row r="79837" spans="1:1" x14ac:dyDescent="0.35">
      <c r="A79837" t="s">
        <v>504</v>
      </c>
    </row>
    <row r="79838" spans="1:1" x14ac:dyDescent="0.35">
      <c r="A79838" t="s">
        <v>8562</v>
      </c>
    </row>
    <row r="79839" spans="1:1" x14ac:dyDescent="0.35">
      <c r="A79839" t="s">
        <v>874</v>
      </c>
    </row>
    <row r="79840" spans="1:1" x14ac:dyDescent="0.35">
      <c r="A79840" t="s">
        <v>44</v>
      </c>
    </row>
    <row r="79841" spans="1:1" x14ac:dyDescent="0.35">
      <c r="A79841" t="s">
        <v>52</v>
      </c>
    </row>
    <row r="79842" spans="1:1" x14ac:dyDescent="0.35">
      <c r="A79842" t="s">
        <v>205</v>
      </c>
    </row>
    <row r="79843" spans="1:1" x14ac:dyDescent="0.35">
      <c r="A79843" t="s">
        <v>8573</v>
      </c>
    </row>
    <row r="79844" spans="1:1" x14ac:dyDescent="0.35">
      <c r="A79844" t="s">
        <v>146</v>
      </c>
    </row>
    <row r="79845" spans="1:1" x14ac:dyDescent="0.35">
      <c r="A79845" t="s">
        <v>7156</v>
      </c>
    </row>
    <row r="79846" spans="1:1" x14ac:dyDescent="0.35">
      <c r="A79846" t="s">
        <v>8576</v>
      </c>
    </row>
    <row r="79847" spans="1:1" x14ac:dyDescent="0.35">
      <c r="A79847" t="s">
        <v>1353</v>
      </c>
    </row>
    <row r="79848" spans="1:1" x14ac:dyDescent="0.35">
      <c r="A79848" t="s">
        <v>6196</v>
      </c>
    </row>
    <row r="79849" spans="1:1" x14ac:dyDescent="0.35">
      <c r="A79849" t="s">
        <v>4561</v>
      </c>
    </row>
    <row r="79850" spans="1:1" x14ac:dyDescent="0.35">
      <c r="A79850" t="s">
        <v>692</v>
      </c>
    </row>
    <row r="79851" spans="1:1" x14ac:dyDescent="0.35">
      <c r="A79851" t="s">
        <v>6505</v>
      </c>
    </row>
    <row r="79852" spans="1:1" x14ac:dyDescent="0.35">
      <c r="A79852" t="s">
        <v>5595</v>
      </c>
    </row>
    <row r="79853" spans="1:1" x14ac:dyDescent="0.35">
      <c r="A79853" t="s">
        <v>8599</v>
      </c>
    </row>
    <row r="79854" spans="1:1" x14ac:dyDescent="0.35">
      <c r="A79854" t="s">
        <v>4869</v>
      </c>
    </row>
    <row r="79855" spans="1:1" x14ac:dyDescent="0.35">
      <c r="A79855" t="s">
        <v>420</v>
      </c>
    </row>
    <row r="79856" spans="1:1" x14ac:dyDescent="0.35">
      <c r="A79856" t="s">
        <v>5223</v>
      </c>
    </row>
    <row r="79857" spans="1:1" x14ac:dyDescent="0.35">
      <c r="A79857" t="s">
        <v>318</v>
      </c>
    </row>
    <row r="79858" spans="1:1" x14ac:dyDescent="0.35">
      <c r="A79858" t="s">
        <v>1331</v>
      </c>
    </row>
    <row r="79859" spans="1:1" x14ac:dyDescent="0.35">
      <c r="A79859" t="s">
        <v>8604</v>
      </c>
    </row>
    <row r="79860" spans="1:1" x14ac:dyDescent="0.35">
      <c r="A79860" t="s">
        <v>401</v>
      </c>
    </row>
    <row r="79861" spans="1:1" x14ac:dyDescent="0.35">
      <c r="A79861" t="s">
        <v>1320</v>
      </c>
    </row>
    <row r="79862" spans="1:1" x14ac:dyDescent="0.35">
      <c r="A79862" t="s">
        <v>8612</v>
      </c>
    </row>
    <row r="79863" spans="1:1" x14ac:dyDescent="0.35">
      <c r="A79863" t="s">
        <v>343</v>
      </c>
    </row>
    <row r="79864" spans="1:1" x14ac:dyDescent="0.35">
      <c r="A79864" t="s">
        <v>113</v>
      </c>
    </row>
    <row r="79865" spans="1:1" x14ac:dyDescent="0.35">
      <c r="A79865" t="s">
        <v>5670</v>
      </c>
    </row>
    <row r="79866" spans="1:1" x14ac:dyDescent="0.35">
      <c r="A79866" t="s">
        <v>4968</v>
      </c>
    </row>
    <row r="79867" spans="1:1" x14ac:dyDescent="0.35">
      <c r="A79867" t="s">
        <v>8621</v>
      </c>
    </row>
    <row r="79868" spans="1:1" x14ac:dyDescent="0.35">
      <c r="A79868" t="s">
        <v>1243</v>
      </c>
    </row>
    <row r="79869" spans="1:1" x14ac:dyDescent="0.35">
      <c r="A79869" t="s">
        <v>2903</v>
      </c>
    </row>
    <row r="79870" spans="1:1" x14ac:dyDescent="0.35">
      <c r="A79870" t="s">
        <v>733</v>
      </c>
    </row>
    <row r="79871" spans="1:1" x14ac:dyDescent="0.35">
      <c r="A79871" t="s">
        <v>389</v>
      </c>
    </row>
    <row r="79872" spans="1:1" x14ac:dyDescent="0.35">
      <c r="A79872" t="s">
        <v>2145</v>
      </c>
    </row>
    <row r="79873" spans="1:1" x14ac:dyDescent="0.35">
      <c r="A79873" t="s">
        <v>49</v>
      </c>
    </row>
    <row r="79874" spans="1:1" x14ac:dyDescent="0.35">
      <c r="A79874" t="s">
        <v>1991</v>
      </c>
    </row>
    <row r="79875" spans="1:1" x14ac:dyDescent="0.35">
      <c r="A79875" t="s">
        <v>3708</v>
      </c>
    </row>
    <row r="79876" spans="1:1" x14ac:dyDescent="0.35">
      <c r="A79876" t="s">
        <v>5435</v>
      </c>
    </row>
    <row r="79877" spans="1:1" x14ac:dyDescent="0.35">
      <c r="A79877" t="s">
        <v>786</v>
      </c>
    </row>
    <row r="79878" spans="1:1" x14ac:dyDescent="0.35">
      <c r="A79878" t="s">
        <v>325</v>
      </c>
    </row>
    <row r="79879" spans="1:1" x14ac:dyDescent="0.35">
      <c r="A79879" t="s">
        <v>268</v>
      </c>
    </row>
    <row r="79880" spans="1:1" x14ac:dyDescent="0.35">
      <c r="A79880" t="s">
        <v>787</v>
      </c>
    </row>
    <row r="79881" spans="1:1" x14ac:dyDescent="0.35">
      <c r="A79881" t="s">
        <v>227</v>
      </c>
    </row>
    <row r="79882" spans="1:1" x14ac:dyDescent="0.35">
      <c r="A79882" t="s">
        <v>177</v>
      </c>
    </row>
    <row r="79883" spans="1:1" x14ac:dyDescent="0.35">
      <c r="A79883" t="s">
        <v>2205</v>
      </c>
    </row>
    <row r="79884" spans="1:1" x14ac:dyDescent="0.35">
      <c r="A79884" t="s">
        <v>442</v>
      </c>
    </row>
    <row r="79885" spans="1:1" x14ac:dyDescent="0.35">
      <c r="A79885" t="s">
        <v>2003</v>
      </c>
    </row>
    <row r="79886" spans="1:1" x14ac:dyDescent="0.35">
      <c r="A79886" t="s">
        <v>539</v>
      </c>
    </row>
    <row r="79887" spans="1:1" x14ac:dyDescent="0.35">
      <c r="A79887" t="s">
        <v>6</v>
      </c>
    </row>
    <row r="79888" spans="1:1" x14ac:dyDescent="0.35">
      <c r="A79888" t="s">
        <v>3852</v>
      </c>
    </row>
    <row r="79889" spans="1:1" x14ac:dyDescent="0.35">
      <c r="A79889" t="s">
        <v>330</v>
      </c>
    </row>
    <row r="79890" spans="1:1" x14ac:dyDescent="0.35">
      <c r="A79890" t="s">
        <v>8367</v>
      </c>
    </row>
    <row r="79891" spans="1:1" x14ac:dyDescent="0.35">
      <c r="A79891" t="s">
        <v>23</v>
      </c>
    </row>
    <row r="79892" spans="1:1" x14ac:dyDescent="0.35">
      <c r="A79892" t="s">
        <v>161</v>
      </c>
    </row>
    <row r="79893" spans="1:1" x14ac:dyDescent="0.35">
      <c r="A79893" t="s">
        <v>1984</v>
      </c>
    </row>
    <row r="79894" spans="1:1" x14ac:dyDescent="0.35">
      <c r="A79894" t="s">
        <v>380</v>
      </c>
    </row>
    <row r="79895" spans="1:1" x14ac:dyDescent="0.35">
      <c r="A79895" t="s">
        <v>1930</v>
      </c>
    </row>
    <row r="79896" spans="1:1" x14ac:dyDescent="0.35">
      <c r="A79896" t="s">
        <v>7</v>
      </c>
    </row>
    <row r="79897" spans="1:1" x14ac:dyDescent="0.35">
      <c r="A79897" t="s">
        <v>2824</v>
      </c>
    </row>
    <row r="79898" spans="1:1" x14ac:dyDescent="0.35">
      <c r="A79898" t="s">
        <v>2422</v>
      </c>
    </row>
    <row r="79899" spans="1:1" x14ac:dyDescent="0.35">
      <c r="A79899" t="s">
        <v>8655</v>
      </c>
    </row>
    <row r="79900" spans="1:1" x14ac:dyDescent="0.35">
      <c r="A79900" t="s">
        <v>8165</v>
      </c>
    </row>
    <row r="79901" spans="1:1" x14ac:dyDescent="0.35">
      <c r="A79901" t="s">
        <v>268</v>
      </c>
    </row>
    <row r="79902" spans="1:1" x14ac:dyDescent="0.35">
      <c r="A79902" t="s">
        <v>4499</v>
      </c>
    </row>
    <row r="79903" spans="1:1" x14ac:dyDescent="0.35">
      <c r="A79903" t="s">
        <v>1058</v>
      </c>
    </row>
    <row r="79904" spans="1:1" x14ac:dyDescent="0.35">
      <c r="A79904" t="s">
        <v>750</v>
      </c>
    </row>
    <row r="79905" spans="1:1" x14ac:dyDescent="0.35">
      <c r="A79905" t="s">
        <v>2530</v>
      </c>
    </row>
    <row r="79906" spans="1:1" x14ac:dyDescent="0.35">
      <c r="A79906" t="s">
        <v>442</v>
      </c>
    </row>
    <row r="79907" spans="1:1" x14ac:dyDescent="0.35">
      <c r="A79907" t="s">
        <v>8663</v>
      </c>
    </row>
    <row r="79908" spans="1:1" x14ac:dyDescent="0.35">
      <c r="A79908" t="s">
        <v>4203</v>
      </c>
    </row>
    <row r="79909" spans="1:1" x14ac:dyDescent="0.35">
      <c r="A79909" t="s">
        <v>537</v>
      </c>
    </row>
    <row r="79910" spans="1:1" x14ac:dyDescent="0.35">
      <c r="A79910" t="s">
        <v>495</v>
      </c>
    </row>
    <row r="79911" spans="1:1" x14ac:dyDescent="0.35">
      <c r="A79911" t="s">
        <v>7584</v>
      </c>
    </row>
    <row r="79912" spans="1:1" x14ac:dyDescent="0.35">
      <c r="A79912" t="s">
        <v>269</v>
      </c>
    </row>
    <row r="79913" spans="1:1" x14ac:dyDescent="0.35">
      <c r="A79913" t="s">
        <v>3848</v>
      </c>
    </row>
    <row r="79914" spans="1:1" x14ac:dyDescent="0.35">
      <c r="A79914" t="s">
        <v>3963</v>
      </c>
    </row>
    <row r="79915" spans="1:1" x14ac:dyDescent="0.35">
      <c r="A79915" t="s">
        <v>330</v>
      </c>
    </row>
    <row r="79916" spans="1:1" x14ac:dyDescent="0.35">
      <c r="A79916" t="s">
        <v>1936</v>
      </c>
    </row>
    <row r="79917" spans="1:1" x14ac:dyDescent="0.35">
      <c r="A79917" t="s">
        <v>1021</v>
      </c>
    </row>
    <row r="79918" spans="1:1" x14ac:dyDescent="0.35">
      <c r="A79918" t="s">
        <v>8673</v>
      </c>
    </row>
    <row r="79919" spans="1:1" x14ac:dyDescent="0.35">
      <c r="A79919" t="s">
        <v>8677</v>
      </c>
    </row>
    <row r="79920" spans="1:1" x14ac:dyDescent="0.35">
      <c r="A79920" t="s">
        <v>1541</v>
      </c>
    </row>
    <row r="79921" spans="1:1" x14ac:dyDescent="0.35">
      <c r="A79921" t="s">
        <v>1316</v>
      </c>
    </row>
    <row r="79922" spans="1:1" x14ac:dyDescent="0.35">
      <c r="A79922" t="s">
        <v>145</v>
      </c>
    </row>
    <row r="79923" spans="1:1" x14ac:dyDescent="0.35">
      <c r="A79923" t="s">
        <v>1771</v>
      </c>
    </row>
    <row r="79924" spans="1:1" x14ac:dyDescent="0.35">
      <c r="A79924" t="s">
        <v>12</v>
      </c>
    </row>
    <row r="79925" spans="1:1" x14ac:dyDescent="0.35">
      <c r="A79925" t="s">
        <v>250</v>
      </c>
    </row>
    <row r="79926" spans="1:1" x14ac:dyDescent="0.35">
      <c r="A79926" t="s">
        <v>5333</v>
      </c>
    </row>
    <row r="79927" spans="1:1" x14ac:dyDescent="0.35">
      <c r="A79927" t="s">
        <v>2603</v>
      </c>
    </row>
    <row r="79928" spans="1:1" x14ac:dyDescent="0.35">
      <c r="A79928" t="s">
        <v>8684</v>
      </c>
    </row>
    <row r="79929" spans="1:1" x14ac:dyDescent="0.35">
      <c r="A79929" t="s">
        <v>7781</v>
      </c>
    </row>
    <row r="79930" spans="1:1" x14ac:dyDescent="0.35">
      <c r="A79930" t="s">
        <v>3487</v>
      </c>
    </row>
    <row r="79931" spans="1:1" x14ac:dyDescent="0.35">
      <c r="A79931" t="s">
        <v>161</v>
      </c>
    </row>
    <row r="79932" spans="1:1" x14ac:dyDescent="0.35">
      <c r="A79932" t="s">
        <v>439</v>
      </c>
    </row>
    <row r="79933" spans="1:1" x14ac:dyDescent="0.35">
      <c r="A79933" t="s">
        <v>465</v>
      </c>
    </row>
    <row r="79934" spans="1:1" x14ac:dyDescent="0.35">
      <c r="A79934" t="s">
        <v>7091</v>
      </c>
    </row>
    <row r="79935" spans="1:1" x14ac:dyDescent="0.35">
      <c r="A79935" t="s">
        <v>784</v>
      </c>
    </row>
    <row r="79936" spans="1:1" x14ac:dyDescent="0.35">
      <c r="A79936" t="s">
        <v>228</v>
      </c>
    </row>
    <row r="79937" spans="1:1" x14ac:dyDescent="0.35">
      <c r="A79937" t="s">
        <v>132</v>
      </c>
    </row>
    <row r="79938" spans="1:1" x14ac:dyDescent="0.35">
      <c r="A79938" t="s">
        <v>8625</v>
      </c>
    </row>
    <row r="79939" spans="1:1" x14ac:dyDescent="0.35">
      <c r="A79939" t="s">
        <v>8705</v>
      </c>
    </row>
    <row r="79940" spans="1:1" x14ac:dyDescent="0.35">
      <c r="A79940" t="s">
        <v>2647</v>
      </c>
    </row>
    <row r="79941" spans="1:1" x14ac:dyDescent="0.35">
      <c r="A79941" t="s">
        <v>6143</v>
      </c>
    </row>
    <row r="79942" spans="1:1" x14ac:dyDescent="0.35">
      <c r="A79942" t="s">
        <v>3462</v>
      </c>
    </row>
    <row r="79943" spans="1:1" x14ac:dyDescent="0.35">
      <c r="A79943" t="s">
        <v>5237</v>
      </c>
    </row>
    <row r="79944" spans="1:1" x14ac:dyDescent="0.35">
      <c r="A79944" t="s">
        <v>398</v>
      </c>
    </row>
    <row r="79945" spans="1:1" x14ac:dyDescent="0.35">
      <c r="A79945" t="s">
        <v>2857</v>
      </c>
    </row>
    <row r="79946" spans="1:1" x14ac:dyDescent="0.35">
      <c r="A79946" t="s">
        <v>7883</v>
      </c>
    </row>
    <row r="79947" spans="1:1" x14ac:dyDescent="0.35">
      <c r="A79947" t="s">
        <v>8723</v>
      </c>
    </row>
    <row r="79948" spans="1:1" x14ac:dyDescent="0.35">
      <c r="A79948" t="s">
        <v>242</v>
      </c>
    </row>
    <row r="79949" spans="1:1" x14ac:dyDescent="0.35">
      <c r="A79949" t="s">
        <v>2334</v>
      </c>
    </row>
    <row r="79950" spans="1:1" x14ac:dyDescent="0.35">
      <c r="A79950" t="s">
        <v>5860</v>
      </c>
    </row>
    <row r="79951" spans="1:1" x14ac:dyDescent="0.35">
      <c r="A79951" t="s">
        <v>343</v>
      </c>
    </row>
    <row r="79952" spans="1:1" x14ac:dyDescent="0.35">
      <c r="A79952" t="s">
        <v>1083</v>
      </c>
    </row>
    <row r="79953" spans="1:1" x14ac:dyDescent="0.35">
      <c r="A79953" t="s">
        <v>250</v>
      </c>
    </row>
    <row r="79954" spans="1:1" x14ac:dyDescent="0.35">
      <c r="A79954" t="s">
        <v>3925</v>
      </c>
    </row>
    <row r="79955" spans="1:1" x14ac:dyDescent="0.35">
      <c r="A79955" t="s">
        <v>1419</v>
      </c>
    </row>
    <row r="79956" spans="1:1" x14ac:dyDescent="0.35">
      <c r="A79956" t="s">
        <v>8734</v>
      </c>
    </row>
    <row r="79957" spans="1:1" x14ac:dyDescent="0.35">
      <c r="A79957" t="s">
        <v>7616</v>
      </c>
    </row>
    <row r="79958" spans="1:1" x14ac:dyDescent="0.35">
      <c r="A79958" t="s">
        <v>219</v>
      </c>
    </row>
    <row r="79959" spans="1:1" x14ac:dyDescent="0.35">
      <c r="A79959" t="s">
        <v>3435</v>
      </c>
    </row>
    <row r="79960" spans="1:1" x14ac:dyDescent="0.35">
      <c r="A79960" t="s">
        <v>2663</v>
      </c>
    </row>
    <row r="79961" spans="1:1" x14ac:dyDescent="0.35">
      <c r="A79961" t="s">
        <v>8753</v>
      </c>
    </row>
    <row r="79962" spans="1:1" x14ac:dyDescent="0.35">
      <c r="A79962" t="s">
        <v>3556</v>
      </c>
    </row>
    <row r="79963" spans="1:1" x14ac:dyDescent="0.35">
      <c r="A79963" t="s">
        <v>8757</v>
      </c>
    </row>
    <row r="79964" spans="1:1" x14ac:dyDescent="0.35">
      <c r="A79964" t="s">
        <v>2412</v>
      </c>
    </row>
    <row r="79965" spans="1:1" x14ac:dyDescent="0.35">
      <c r="A79965" t="s">
        <v>637</v>
      </c>
    </row>
    <row r="79966" spans="1:1" x14ac:dyDescent="0.35">
      <c r="A79966" t="s">
        <v>1292</v>
      </c>
    </row>
    <row r="79967" spans="1:1" x14ac:dyDescent="0.35">
      <c r="A79967" t="s">
        <v>539</v>
      </c>
    </row>
    <row r="79968" spans="1:1" x14ac:dyDescent="0.35">
      <c r="A79968" t="s">
        <v>8763</v>
      </c>
    </row>
    <row r="79969" spans="1:1" x14ac:dyDescent="0.35">
      <c r="A79969" t="s">
        <v>582</v>
      </c>
    </row>
    <row r="79970" spans="1:1" x14ac:dyDescent="0.35">
      <c r="A79970" t="s">
        <v>954</v>
      </c>
    </row>
    <row r="79971" spans="1:1" x14ac:dyDescent="0.35">
      <c r="A79971" t="s">
        <v>8769</v>
      </c>
    </row>
    <row r="79972" spans="1:1" x14ac:dyDescent="0.35">
      <c r="A79972" t="s">
        <v>49</v>
      </c>
    </row>
    <row r="79973" spans="1:1" x14ac:dyDescent="0.35">
      <c r="A79973" t="s">
        <v>396</v>
      </c>
    </row>
    <row r="79974" spans="1:1" x14ac:dyDescent="0.35">
      <c r="A79974" t="s">
        <v>107</v>
      </c>
    </row>
    <row r="79975" spans="1:1" x14ac:dyDescent="0.35">
      <c r="A79975" t="s">
        <v>6918</v>
      </c>
    </row>
    <row r="79976" spans="1:1" x14ac:dyDescent="0.35">
      <c r="A79976" t="s">
        <v>531</v>
      </c>
    </row>
    <row r="79977" spans="1:1" x14ac:dyDescent="0.35">
      <c r="A79977" t="s">
        <v>1116</v>
      </c>
    </row>
    <row r="79978" spans="1:1" x14ac:dyDescent="0.35">
      <c r="A79978" t="s">
        <v>1241</v>
      </c>
    </row>
    <row r="79979" spans="1:1" x14ac:dyDescent="0.35">
      <c r="A79979" t="s">
        <v>2421</v>
      </c>
    </row>
    <row r="79980" spans="1:1" x14ac:dyDescent="0.35">
      <c r="A79980" t="s">
        <v>22</v>
      </c>
    </row>
    <row r="79981" spans="1:1" x14ac:dyDescent="0.35">
      <c r="A79981" t="s">
        <v>1600</v>
      </c>
    </row>
    <row r="79982" spans="1:1" x14ac:dyDescent="0.35">
      <c r="A79982" t="s">
        <v>2553</v>
      </c>
    </row>
    <row r="79983" spans="1:1" x14ac:dyDescent="0.35">
      <c r="A79983" t="s">
        <v>5404</v>
      </c>
    </row>
    <row r="79984" spans="1:1" x14ac:dyDescent="0.35">
      <c r="A79984" t="s">
        <v>213</v>
      </c>
    </row>
    <row r="79985" spans="1:1" x14ac:dyDescent="0.35">
      <c r="A79985" t="s">
        <v>6764</v>
      </c>
    </row>
    <row r="79986" spans="1:1" x14ac:dyDescent="0.35">
      <c r="A79986" t="s">
        <v>7906</v>
      </c>
    </row>
    <row r="79987" spans="1:1" x14ac:dyDescent="0.35">
      <c r="A79987" t="s">
        <v>48</v>
      </c>
    </row>
    <row r="79988" spans="1:1" x14ac:dyDescent="0.35">
      <c r="A79988" t="s">
        <v>6</v>
      </c>
    </row>
    <row r="79989" spans="1:1" x14ac:dyDescent="0.35">
      <c r="A79989" t="s">
        <v>3427</v>
      </c>
    </row>
    <row r="79990" spans="1:1" x14ac:dyDescent="0.35">
      <c r="A79990" t="s">
        <v>1479</v>
      </c>
    </row>
    <row r="79991" spans="1:1" x14ac:dyDescent="0.35">
      <c r="A79991" t="s">
        <v>8796</v>
      </c>
    </row>
    <row r="79992" spans="1:1" x14ac:dyDescent="0.35">
      <c r="A79992" t="s">
        <v>4090</v>
      </c>
    </row>
    <row r="79993" spans="1:1" x14ac:dyDescent="0.35">
      <c r="A79993" t="s">
        <v>3646</v>
      </c>
    </row>
    <row r="79994" spans="1:1" x14ac:dyDescent="0.35">
      <c r="A79994" t="s">
        <v>611</v>
      </c>
    </row>
    <row r="79995" spans="1:1" x14ac:dyDescent="0.35">
      <c r="A79995" t="s">
        <v>1858</v>
      </c>
    </row>
    <row r="79996" spans="1:1" x14ac:dyDescent="0.35">
      <c r="A79996" t="s">
        <v>7860</v>
      </c>
    </row>
    <row r="79997" spans="1:1" x14ac:dyDescent="0.35">
      <c r="A79997" t="s">
        <v>5665</v>
      </c>
    </row>
    <row r="79998" spans="1:1" x14ac:dyDescent="0.35">
      <c r="A79998" t="s">
        <v>8802</v>
      </c>
    </row>
    <row r="79999" spans="1:1" x14ac:dyDescent="0.35">
      <c r="A79999" t="s">
        <v>1599</v>
      </c>
    </row>
    <row r="80000" spans="1:1" x14ac:dyDescent="0.35">
      <c r="A80000" t="s">
        <v>107</v>
      </c>
    </row>
    <row r="80001" spans="1:1" x14ac:dyDescent="0.35">
      <c r="A80001" t="s">
        <v>3679</v>
      </c>
    </row>
    <row r="80002" spans="1:1" x14ac:dyDescent="0.35">
      <c r="A80002" t="s">
        <v>824</v>
      </c>
    </row>
    <row r="80003" spans="1:1" x14ac:dyDescent="0.35">
      <c r="A80003" t="s">
        <v>139</v>
      </c>
    </row>
    <row r="80004" spans="1:1" x14ac:dyDescent="0.35">
      <c r="A80004" t="s">
        <v>1078</v>
      </c>
    </row>
    <row r="80005" spans="1:1" x14ac:dyDescent="0.35">
      <c r="A80005" t="s">
        <v>619</v>
      </c>
    </row>
    <row r="80006" spans="1:1" x14ac:dyDescent="0.35">
      <c r="A80006" t="s">
        <v>4690</v>
      </c>
    </row>
    <row r="80007" spans="1:1" x14ac:dyDescent="0.35">
      <c r="A80007" t="s">
        <v>151</v>
      </c>
    </row>
    <row r="80008" spans="1:1" x14ac:dyDescent="0.35">
      <c r="A80008" t="s">
        <v>508</v>
      </c>
    </row>
    <row r="80009" spans="1:1" x14ac:dyDescent="0.35">
      <c r="A80009" t="s">
        <v>1566</v>
      </c>
    </row>
    <row r="80010" spans="1:1" x14ac:dyDescent="0.35">
      <c r="A80010" t="s">
        <v>1129</v>
      </c>
    </row>
    <row r="80011" spans="1:1" x14ac:dyDescent="0.35">
      <c r="A80011" t="s">
        <v>8820</v>
      </c>
    </row>
    <row r="80012" spans="1:1" x14ac:dyDescent="0.35">
      <c r="A80012" t="s">
        <v>6630</v>
      </c>
    </row>
    <row r="80013" spans="1:1" x14ac:dyDescent="0.35">
      <c r="A80013" t="s">
        <v>471</v>
      </c>
    </row>
    <row r="80014" spans="1:1" x14ac:dyDescent="0.35">
      <c r="A80014" t="s">
        <v>8826</v>
      </c>
    </row>
    <row r="80015" spans="1:1" x14ac:dyDescent="0.35">
      <c r="A80015" t="s">
        <v>8832</v>
      </c>
    </row>
    <row r="80016" spans="1:1" x14ac:dyDescent="0.35">
      <c r="A80016" t="s">
        <v>442</v>
      </c>
    </row>
    <row r="80017" spans="1:1" x14ac:dyDescent="0.35">
      <c r="A80017" t="s">
        <v>3974</v>
      </c>
    </row>
    <row r="80018" spans="1:1" x14ac:dyDescent="0.35">
      <c r="A80018" t="s">
        <v>2332</v>
      </c>
    </row>
    <row r="80019" spans="1:1" x14ac:dyDescent="0.35">
      <c r="A80019" t="s">
        <v>2615</v>
      </c>
    </row>
    <row r="80020" spans="1:1" x14ac:dyDescent="0.35">
      <c r="A80020" t="s">
        <v>288</v>
      </c>
    </row>
    <row r="80021" spans="1:1" x14ac:dyDescent="0.35">
      <c r="A80021" t="s">
        <v>4755</v>
      </c>
    </row>
    <row r="80022" spans="1:1" x14ac:dyDescent="0.35">
      <c r="A80022" t="s">
        <v>5743</v>
      </c>
    </row>
    <row r="80023" spans="1:1" x14ac:dyDescent="0.35">
      <c r="A80023" t="s">
        <v>8840</v>
      </c>
    </row>
    <row r="80024" spans="1:1" x14ac:dyDescent="0.35">
      <c r="A80024" t="s">
        <v>330</v>
      </c>
    </row>
    <row r="80025" spans="1:1" x14ac:dyDescent="0.35">
      <c r="A80025" t="s">
        <v>8857</v>
      </c>
    </row>
    <row r="80026" spans="1:1" x14ac:dyDescent="0.35">
      <c r="A80026" t="s">
        <v>1243</v>
      </c>
    </row>
    <row r="80027" spans="1:1" x14ac:dyDescent="0.35">
      <c r="A80027" t="s">
        <v>2624</v>
      </c>
    </row>
    <row r="80028" spans="1:1" x14ac:dyDescent="0.35">
      <c r="A80028" t="s">
        <v>1936</v>
      </c>
    </row>
    <row r="80029" spans="1:1" x14ac:dyDescent="0.35">
      <c r="A80029" t="s">
        <v>299</v>
      </c>
    </row>
    <row r="80030" spans="1:1" x14ac:dyDescent="0.35">
      <c r="A80030" t="s">
        <v>1669</v>
      </c>
    </row>
    <row r="80031" spans="1:1" x14ac:dyDescent="0.35">
      <c r="A80031" t="s">
        <v>8873</v>
      </c>
    </row>
    <row r="80032" spans="1:1" x14ac:dyDescent="0.35">
      <c r="A80032" t="s">
        <v>4664</v>
      </c>
    </row>
    <row r="80033" spans="1:1" x14ac:dyDescent="0.35">
      <c r="A80033" t="s">
        <v>2857</v>
      </c>
    </row>
    <row r="80034" spans="1:1" x14ac:dyDescent="0.35">
      <c r="A80034" t="s">
        <v>139</v>
      </c>
    </row>
    <row r="80035" spans="1:1" x14ac:dyDescent="0.35">
      <c r="A80035" t="s">
        <v>2327</v>
      </c>
    </row>
    <row r="80036" spans="1:1" x14ac:dyDescent="0.35">
      <c r="A80036" t="s">
        <v>2553</v>
      </c>
    </row>
    <row r="80037" spans="1:1" x14ac:dyDescent="0.35">
      <c r="A80037" t="s">
        <v>43</v>
      </c>
    </row>
    <row r="80038" spans="1:1" x14ac:dyDescent="0.35">
      <c r="A80038" t="s">
        <v>375</v>
      </c>
    </row>
    <row r="80039" spans="1:1" x14ac:dyDescent="0.35">
      <c r="A80039" t="s">
        <v>4416</v>
      </c>
    </row>
    <row r="80040" spans="1:1" x14ac:dyDescent="0.35">
      <c r="A80040" t="s">
        <v>472</v>
      </c>
    </row>
    <row r="80041" spans="1:1" x14ac:dyDescent="0.35">
      <c r="A80041" t="s">
        <v>444</v>
      </c>
    </row>
    <row r="80042" spans="1:1" x14ac:dyDescent="0.35">
      <c r="A80042" t="s">
        <v>3772</v>
      </c>
    </row>
    <row r="80043" spans="1:1" x14ac:dyDescent="0.35">
      <c r="A80043" t="s">
        <v>8895</v>
      </c>
    </row>
    <row r="80044" spans="1:1" x14ac:dyDescent="0.35">
      <c r="A80044" t="s">
        <v>8896</v>
      </c>
    </row>
    <row r="80045" spans="1:1" x14ac:dyDescent="0.35">
      <c r="A80045" t="s">
        <v>8900</v>
      </c>
    </row>
    <row r="80046" spans="1:1" x14ac:dyDescent="0.35">
      <c r="A80046" t="s">
        <v>444</v>
      </c>
    </row>
    <row r="80047" spans="1:1" x14ac:dyDescent="0.35">
      <c r="A80047" t="s">
        <v>3929</v>
      </c>
    </row>
    <row r="80048" spans="1:1" x14ac:dyDescent="0.35">
      <c r="A80048" t="s">
        <v>8904</v>
      </c>
    </row>
    <row r="80049" spans="1:1" x14ac:dyDescent="0.35">
      <c r="A80049" t="s">
        <v>1354</v>
      </c>
    </row>
    <row r="80050" spans="1:1" x14ac:dyDescent="0.35">
      <c r="A80050" t="s">
        <v>8907</v>
      </c>
    </row>
    <row r="80051" spans="1:1" x14ac:dyDescent="0.35">
      <c r="A80051" t="s">
        <v>442</v>
      </c>
    </row>
    <row r="80052" spans="1:1" x14ac:dyDescent="0.35">
      <c r="A80052" t="s">
        <v>1546</v>
      </c>
    </row>
    <row r="80053" spans="1:1" x14ac:dyDescent="0.35">
      <c r="A80053" t="s">
        <v>1477</v>
      </c>
    </row>
    <row r="80054" spans="1:1" x14ac:dyDescent="0.35">
      <c r="A80054" t="s">
        <v>8909</v>
      </c>
    </row>
    <row r="80055" spans="1:1" x14ac:dyDescent="0.35">
      <c r="A80055" t="s">
        <v>8605</v>
      </c>
    </row>
    <row r="80056" spans="1:1" x14ac:dyDescent="0.35">
      <c r="A80056" t="s">
        <v>2266</v>
      </c>
    </row>
    <row r="80057" spans="1:1" x14ac:dyDescent="0.35">
      <c r="A80057" t="s">
        <v>6310</v>
      </c>
    </row>
    <row r="80058" spans="1:1" x14ac:dyDescent="0.35">
      <c r="A80058" t="s">
        <v>281</v>
      </c>
    </row>
    <row r="80059" spans="1:1" x14ac:dyDescent="0.35">
      <c r="A80059" t="s">
        <v>2183</v>
      </c>
    </row>
    <row r="80060" spans="1:1" x14ac:dyDescent="0.35">
      <c r="A80060" t="s">
        <v>5850</v>
      </c>
    </row>
    <row r="80061" spans="1:1" x14ac:dyDescent="0.35">
      <c r="A80061" t="s">
        <v>637</v>
      </c>
    </row>
    <row r="80062" spans="1:1" x14ac:dyDescent="0.35">
      <c r="A80062" t="s">
        <v>6398</v>
      </c>
    </row>
    <row r="80063" spans="1:1" x14ac:dyDescent="0.35">
      <c r="A80063" t="s">
        <v>146</v>
      </c>
    </row>
    <row r="80064" spans="1:1" x14ac:dyDescent="0.35">
      <c r="A80064" t="s">
        <v>268</v>
      </c>
    </row>
    <row r="80065" spans="1:1" x14ac:dyDescent="0.35">
      <c r="A80065" t="s">
        <v>5853</v>
      </c>
    </row>
    <row r="80066" spans="1:1" x14ac:dyDescent="0.35">
      <c r="A80066" t="s">
        <v>1541</v>
      </c>
    </row>
    <row r="80067" spans="1:1" x14ac:dyDescent="0.35">
      <c r="A80067" t="s">
        <v>1325</v>
      </c>
    </row>
    <row r="80068" spans="1:1" x14ac:dyDescent="0.35">
      <c r="A80068" t="s">
        <v>1081</v>
      </c>
    </row>
    <row r="80069" spans="1:1" x14ac:dyDescent="0.35">
      <c r="A80069" t="s">
        <v>2373</v>
      </c>
    </row>
    <row r="80070" spans="1:1" x14ac:dyDescent="0.35">
      <c r="A80070" t="s">
        <v>2481</v>
      </c>
    </row>
    <row r="80071" spans="1:1" x14ac:dyDescent="0.35">
      <c r="A80071" t="s">
        <v>531</v>
      </c>
    </row>
    <row r="80072" spans="1:1" x14ac:dyDescent="0.35">
      <c r="A80072" t="s">
        <v>1495</v>
      </c>
    </row>
    <row r="80073" spans="1:1" x14ac:dyDescent="0.35">
      <c r="A80073" t="s">
        <v>447</v>
      </c>
    </row>
    <row r="80074" spans="1:1" x14ac:dyDescent="0.35">
      <c r="A80074" t="s">
        <v>1194</v>
      </c>
    </row>
    <row r="80075" spans="1:1" x14ac:dyDescent="0.35">
      <c r="A80075" t="s">
        <v>8928</v>
      </c>
    </row>
    <row r="80076" spans="1:1" x14ac:dyDescent="0.35">
      <c r="A80076" t="s">
        <v>268</v>
      </c>
    </row>
    <row r="80077" spans="1:1" x14ac:dyDescent="0.35">
      <c r="A80077" t="s">
        <v>577</v>
      </c>
    </row>
    <row r="80078" spans="1:1" x14ac:dyDescent="0.35">
      <c r="A80078" t="s">
        <v>1058</v>
      </c>
    </row>
    <row r="80079" spans="1:1" x14ac:dyDescent="0.35">
      <c r="A80079" t="s">
        <v>2485</v>
      </c>
    </row>
    <row r="80080" spans="1:1" x14ac:dyDescent="0.35">
      <c r="A80080" t="s">
        <v>100</v>
      </c>
    </row>
    <row r="80081" spans="1:1" x14ac:dyDescent="0.35">
      <c r="A80081" t="s">
        <v>606</v>
      </c>
    </row>
    <row r="80082" spans="1:1" x14ac:dyDescent="0.35">
      <c r="A80082" t="s">
        <v>343</v>
      </c>
    </row>
    <row r="80083" spans="1:1" x14ac:dyDescent="0.35">
      <c r="A80083" t="s">
        <v>5661</v>
      </c>
    </row>
    <row r="80084" spans="1:1" x14ac:dyDescent="0.35">
      <c r="A80084" t="s">
        <v>473</v>
      </c>
    </row>
    <row r="80085" spans="1:1" x14ac:dyDescent="0.35">
      <c r="A80085" t="s">
        <v>3749</v>
      </c>
    </row>
    <row r="80086" spans="1:1" x14ac:dyDescent="0.35">
      <c r="A80086" t="s">
        <v>2788</v>
      </c>
    </row>
    <row r="80087" spans="1:1" x14ac:dyDescent="0.35">
      <c r="A80087" t="s">
        <v>3664</v>
      </c>
    </row>
    <row r="80088" spans="1:1" x14ac:dyDescent="0.35">
      <c r="A80088" t="s">
        <v>2331</v>
      </c>
    </row>
    <row r="80089" spans="1:1" x14ac:dyDescent="0.35">
      <c r="A80089" t="s">
        <v>6552</v>
      </c>
    </row>
    <row r="80090" spans="1:1" x14ac:dyDescent="0.35">
      <c r="A80090" t="s">
        <v>8942</v>
      </c>
    </row>
    <row r="80091" spans="1:1" x14ac:dyDescent="0.35">
      <c r="A80091" t="s">
        <v>99</v>
      </c>
    </row>
    <row r="80092" spans="1:1" x14ac:dyDescent="0.35">
      <c r="A80092" t="s">
        <v>8947</v>
      </c>
    </row>
    <row r="80093" spans="1:1" x14ac:dyDescent="0.35">
      <c r="A80093" t="s">
        <v>6274</v>
      </c>
    </row>
    <row r="80094" spans="1:1" x14ac:dyDescent="0.35">
      <c r="A80094" t="s">
        <v>100</v>
      </c>
    </row>
    <row r="80095" spans="1:1" x14ac:dyDescent="0.35">
      <c r="A80095" t="s">
        <v>8955</v>
      </c>
    </row>
    <row r="80096" spans="1:1" x14ac:dyDescent="0.35">
      <c r="A80096" t="s">
        <v>2918</v>
      </c>
    </row>
    <row r="80097" spans="1:1" x14ac:dyDescent="0.35">
      <c r="A80097" t="s">
        <v>713</v>
      </c>
    </row>
    <row r="80098" spans="1:1" x14ac:dyDescent="0.35">
      <c r="A80098" t="s">
        <v>1010</v>
      </c>
    </row>
    <row r="80099" spans="1:1" x14ac:dyDescent="0.35">
      <c r="A80099" t="s">
        <v>1452</v>
      </c>
    </row>
    <row r="80100" spans="1:1" x14ac:dyDescent="0.35">
      <c r="A80100" t="s">
        <v>152</v>
      </c>
    </row>
    <row r="80101" spans="1:1" x14ac:dyDescent="0.35">
      <c r="A80101" t="s">
        <v>172</v>
      </c>
    </row>
    <row r="80102" spans="1:1" x14ac:dyDescent="0.35">
      <c r="A80102" t="s">
        <v>2787</v>
      </c>
    </row>
    <row r="80103" spans="1:1" x14ac:dyDescent="0.35">
      <c r="A80103" t="s">
        <v>2542</v>
      </c>
    </row>
    <row r="80104" spans="1:1" x14ac:dyDescent="0.35">
      <c r="A80104" t="s">
        <v>7555</v>
      </c>
    </row>
    <row r="80105" spans="1:1" x14ac:dyDescent="0.35">
      <c r="A80105" t="s">
        <v>5671</v>
      </c>
    </row>
    <row r="80106" spans="1:1" x14ac:dyDescent="0.35">
      <c r="A80106" t="s">
        <v>8973</v>
      </c>
    </row>
    <row r="80107" spans="1:1" x14ac:dyDescent="0.35">
      <c r="A80107" t="s">
        <v>2133</v>
      </c>
    </row>
    <row r="80108" spans="1:1" x14ac:dyDescent="0.35">
      <c r="A80108" t="s">
        <v>3206</v>
      </c>
    </row>
    <row r="80109" spans="1:1" x14ac:dyDescent="0.35">
      <c r="A80109" t="s">
        <v>706</v>
      </c>
    </row>
    <row r="80110" spans="1:1" x14ac:dyDescent="0.35">
      <c r="A80110" t="s">
        <v>8096</v>
      </c>
    </row>
    <row r="80111" spans="1:1" x14ac:dyDescent="0.35">
      <c r="A80111" t="s">
        <v>385</v>
      </c>
    </row>
    <row r="80112" spans="1:1" x14ac:dyDescent="0.35">
      <c r="A80112" t="s">
        <v>442</v>
      </c>
    </row>
    <row r="80113" spans="1:1" x14ac:dyDescent="0.35">
      <c r="A80113" t="s">
        <v>816</v>
      </c>
    </row>
    <row r="80114" spans="1:1" x14ac:dyDescent="0.35">
      <c r="A80114" t="s">
        <v>515</v>
      </c>
    </row>
    <row r="80115" spans="1:1" x14ac:dyDescent="0.35">
      <c r="A80115" t="s">
        <v>289</v>
      </c>
    </row>
    <row r="80116" spans="1:1" x14ac:dyDescent="0.35">
      <c r="A80116" t="s">
        <v>491</v>
      </c>
    </row>
    <row r="80117" spans="1:1" x14ac:dyDescent="0.35">
      <c r="A80117" t="s">
        <v>2978</v>
      </c>
    </row>
    <row r="80118" spans="1:1" x14ac:dyDescent="0.35">
      <c r="A80118" t="s">
        <v>7184</v>
      </c>
    </row>
    <row r="80119" spans="1:1" x14ac:dyDescent="0.35">
      <c r="A80119" t="s">
        <v>3728</v>
      </c>
    </row>
    <row r="80120" spans="1:1" x14ac:dyDescent="0.35">
      <c r="A80120" t="s">
        <v>160</v>
      </c>
    </row>
    <row r="80121" spans="1:1" x14ac:dyDescent="0.35">
      <c r="A80121" t="s">
        <v>494</v>
      </c>
    </row>
    <row r="80122" spans="1:1" x14ac:dyDescent="0.35">
      <c r="A80122" t="s">
        <v>118</v>
      </c>
    </row>
    <row r="80123" spans="1:1" x14ac:dyDescent="0.35">
      <c r="A80123" t="s">
        <v>2166</v>
      </c>
    </row>
    <row r="80124" spans="1:1" x14ac:dyDescent="0.35">
      <c r="A80124" t="s">
        <v>24</v>
      </c>
    </row>
    <row r="80125" spans="1:1" x14ac:dyDescent="0.35">
      <c r="A80125" t="s">
        <v>3556</v>
      </c>
    </row>
    <row r="80126" spans="1:1" x14ac:dyDescent="0.35">
      <c r="A80126" t="s">
        <v>1117</v>
      </c>
    </row>
    <row r="80127" spans="1:1" x14ac:dyDescent="0.35">
      <c r="A80127" t="s">
        <v>344</v>
      </c>
    </row>
    <row r="80128" spans="1:1" x14ac:dyDescent="0.35">
      <c r="A80128" t="s">
        <v>3650</v>
      </c>
    </row>
    <row r="80129" spans="1:1" x14ac:dyDescent="0.35">
      <c r="A80129" t="s">
        <v>9005</v>
      </c>
    </row>
    <row r="80130" spans="1:1" x14ac:dyDescent="0.35">
      <c r="A80130" t="s">
        <v>1056</v>
      </c>
    </row>
    <row r="80131" spans="1:1" x14ac:dyDescent="0.35">
      <c r="A80131" t="s">
        <v>9009</v>
      </c>
    </row>
    <row r="80132" spans="1:1" x14ac:dyDescent="0.35">
      <c r="A80132" t="s">
        <v>2041</v>
      </c>
    </row>
    <row r="80133" spans="1:1" x14ac:dyDescent="0.35">
      <c r="A80133" t="s">
        <v>268</v>
      </c>
    </row>
    <row r="80134" spans="1:1" x14ac:dyDescent="0.35">
      <c r="A80134" t="s">
        <v>168</v>
      </c>
    </row>
    <row r="80135" spans="1:1" x14ac:dyDescent="0.35">
      <c r="A80135" t="s">
        <v>959</v>
      </c>
    </row>
    <row r="80136" spans="1:1" x14ac:dyDescent="0.35">
      <c r="A80136" t="s">
        <v>3178</v>
      </c>
    </row>
    <row r="80137" spans="1:1" x14ac:dyDescent="0.35">
      <c r="A80137" t="s">
        <v>1054</v>
      </c>
    </row>
    <row r="80138" spans="1:1" x14ac:dyDescent="0.35">
      <c r="A80138" t="s">
        <v>5514</v>
      </c>
    </row>
    <row r="80139" spans="1:1" x14ac:dyDescent="0.35">
      <c r="A80139" t="s">
        <v>343</v>
      </c>
    </row>
    <row r="80140" spans="1:1" x14ac:dyDescent="0.35">
      <c r="A80140" t="s">
        <v>1858</v>
      </c>
    </row>
    <row r="80141" spans="1:1" x14ac:dyDescent="0.35">
      <c r="A80141" t="s">
        <v>1558</v>
      </c>
    </row>
    <row r="80142" spans="1:1" x14ac:dyDescent="0.35">
      <c r="A80142" t="s">
        <v>7943</v>
      </c>
    </row>
    <row r="80143" spans="1:1" x14ac:dyDescent="0.35">
      <c r="A80143" t="s">
        <v>706</v>
      </c>
    </row>
    <row r="80144" spans="1:1" x14ac:dyDescent="0.35">
      <c r="A80144" t="s">
        <v>978</v>
      </c>
    </row>
    <row r="80145" spans="1:1" x14ac:dyDescent="0.35">
      <c r="A80145" t="s">
        <v>1185</v>
      </c>
    </row>
    <row r="80146" spans="1:1" x14ac:dyDescent="0.35">
      <c r="A80146" t="s">
        <v>192</v>
      </c>
    </row>
    <row r="80147" spans="1:1" x14ac:dyDescent="0.35">
      <c r="A80147" t="s">
        <v>3495</v>
      </c>
    </row>
    <row r="80148" spans="1:1" x14ac:dyDescent="0.35">
      <c r="A80148" t="s">
        <v>495</v>
      </c>
    </row>
    <row r="80149" spans="1:1" x14ac:dyDescent="0.35">
      <c r="A80149" t="s">
        <v>635</v>
      </c>
    </row>
    <row r="80150" spans="1:1" x14ac:dyDescent="0.35">
      <c r="A80150" t="s">
        <v>1810</v>
      </c>
    </row>
    <row r="80151" spans="1:1" x14ac:dyDescent="0.35">
      <c r="A80151" t="s">
        <v>3424</v>
      </c>
    </row>
    <row r="80152" spans="1:1" x14ac:dyDescent="0.35">
      <c r="A80152" t="s">
        <v>778</v>
      </c>
    </row>
    <row r="80153" spans="1:1" x14ac:dyDescent="0.35">
      <c r="A80153" t="s">
        <v>5504</v>
      </c>
    </row>
    <row r="80154" spans="1:1" x14ac:dyDescent="0.35">
      <c r="A80154" t="s">
        <v>639</v>
      </c>
    </row>
    <row r="80155" spans="1:1" x14ac:dyDescent="0.35">
      <c r="A80155" t="s">
        <v>5864</v>
      </c>
    </row>
    <row r="80156" spans="1:1" x14ac:dyDescent="0.35">
      <c r="A80156" t="s">
        <v>9034</v>
      </c>
    </row>
    <row r="80157" spans="1:1" x14ac:dyDescent="0.35">
      <c r="A80157" t="s">
        <v>35</v>
      </c>
    </row>
    <row r="80158" spans="1:1" x14ac:dyDescent="0.35">
      <c r="A80158" t="s">
        <v>518</v>
      </c>
    </row>
    <row r="80159" spans="1:1" x14ac:dyDescent="0.35">
      <c r="A80159" t="s">
        <v>1062</v>
      </c>
    </row>
    <row r="80160" spans="1:1" x14ac:dyDescent="0.35">
      <c r="A80160" t="s">
        <v>1169</v>
      </c>
    </row>
    <row r="80161" spans="1:1" x14ac:dyDescent="0.35">
      <c r="A80161" t="s">
        <v>463</v>
      </c>
    </row>
    <row r="80162" spans="1:1" x14ac:dyDescent="0.35">
      <c r="A80162" t="s">
        <v>1868</v>
      </c>
    </row>
    <row r="80163" spans="1:1" x14ac:dyDescent="0.35">
      <c r="A80163" t="s">
        <v>4091</v>
      </c>
    </row>
    <row r="80164" spans="1:1" x14ac:dyDescent="0.35">
      <c r="A80164" t="s">
        <v>48</v>
      </c>
    </row>
    <row r="80165" spans="1:1" x14ac:dyDescent="0.35">
      <c r="A80165" t="s">
        <v>4968</v>
      </c>
    </row>
    <row r="80166" spans="1:1" x14ac:dyDescent="0.35">
      <c r="A80166" t="s">
        <v>8923</v>
      </c>
    </row>
    <row r="80167" spans="1:1" x14ac:dyDescent="0.35">
      <c r="A80167" t="s">
        <v>587</v>
      </c>
    </row>
    <row r="80168" spans="1:1" x14ac:dyDescent="0.35">
      <c r="A80168" t="s">
        <v>240</v>
      </c>
    </row>
    <row r="80169" spans="1:1" x14ac:dyDescent="0.35">
      <c r="A80169" t="s">
        <v>1208</v>
      </c>
    </row>
    <row r="80170" spans="1:1" x14ac:dyDescent="0.35">
      <c r="A80170" t="s">
        <v>6658</v>
      </c>
    </row>
    <row r="80171" spans="1:1" x14ac:dyDescent="0.35">
      <c r="A80171" t="s">
        <v>2435</v>
      </c>
    </row>
    <row r="80172" spans="1:1" x14ac:dyDescent="0.35">
      <c r="A80172" t="s">
        <v>3666</v>
      </c>
    </row>
    <row r="80173" spans="1:1" x14ac:dyDescent="0.35">
      <c r="A80173" t="s">
        <v>5083</v>
      </c>
    </row>
    <row r="80174" spans="1:1" x14ac:dyDescent="0.35">
      <c r="A80174" t="s">
        <v>6276</v>
      </c>
    </row>
    <row r="80175" spans="1:1" x14ac:dyDescent="0.35">
      <c r="A80175" t="s">
        <v>1192</v>
      </c>
    </row>
    <row r="80176" spans="1:1" x14ac:dyDescent="0.35">
      <c r="A80176" t="s">
        <v>405</v>
      </c>
    </row>
    <row r="80177" spans="1:1" x14ac:dyDescent="0.35">
      <c r="A80177" t="s">
        <v>1054</v>
      </c>
    </row>
    <row r="80178" spans="1:1" x14ac:dyDescent="0.35">
      <c r="A80178" t="s">
        <v>12</v>
      </c>
    </row>
    <row r="80179" spans="1:1" x14ac:dyDescent="0.35">
      <c r="A80179" t="s">
        <v>1739</v>
      </c>
    </row>
    <row r="80180" spans="1:1" x14ac:dyDescent="0.35">
      <c r="A80180" t="s">
        <v>1052</v>
      </c>
    </row>
    <row r="80181" spans="1:1" x14ac:dyDescent="0.35">
      <c r="A80181" t="s">
        <v>52</v>
      </c>
    </row>
    <row r="80182" spans="1:1" x14ac:dyDescent="0.35">
      <c r="A80182" t="s">
        <v>3403</v>
      </c>
    </row>
    <row r="80183" spans="1:1" x14ac:dyDescent="0.35">
      <c r="A80183" t="s">
        <v>1639</v>
      </c>
    </row>
    <row r="80184" spans="1:1" x14ac:dyDescent="0.35">
      <c r="A80184" t="s">
        <v>2530</v>
      </c>
    </row>
    <row r="80185" spans="1:1" x14ac:dyDescent="0.35">
      <c r="A80185" t="s">
        <v>613</v>
      </c>
    </row>
    <row r="80186" spans="1:1" x14ac:dyDescent="0.35">
      <c r="A80186" t="s">
        <v>3657</v>
      </c>
    </row>
    <row r="80187" spans="1:1" x14ac:dyDescent="0.35">
      <c r="A80187" t="s">
        <v>1434</v>
      </c>
    </row>
    <row r="80188" spans="1:1" x14ac:dyDescent="0.35">
      <c r="A80188" t="s">
        <v>5610</v>
      </c>
    </row>
    <row r="80189" spans="1:1" x14ac:dyDescent="0.35">
      <c r="A80189" t="s">
        <v>3173</v>
      </c>
    </row>
    <row r="80190" spans="1:1" x14ac:dyDescent="0.35">
      <c r="A80190" t="s">
        <v>6307</v>
      </c>
    </row>
    <row r="80191" spans="1:1" x14ac:dyDescent="0.35">
      <c r="A80191" t="s">
        <v>1114</v>
      </c>
    </row>
    <row r="80192" spans="1:1" x14ac:dyDescent="0.35">
      <c r="A80192" t="s">
        <v>36</v>
      </c>
    </row>
    <row r="80193" spans="1:1" x14ac:dyDescent="0.35">
      <c r="A80193" t="s">
        <v>494</v>
      </c>
    </row>
    <row r="80194" spans="1:1" x14ac:dyDescent="0.35">
      <c r="A80194" t="s">
        <v>504</v>
      </c>
    </row>
    <row r="80195" spans="1:1" x14ac:dyDescent="0.35">
      <c r="A80195" t="s">
        <v>26</v>
      </c>
    </row>
    <row r="80196" spans="1:1" x14ac:dyDescent="0.35">
      <c r="A80196" t="s">
        <v>9083</v>
      </c>
    </row>
    <row r="80197" spans="1:1" x14ac:dyDescent="0.35">
      <c r="A80197" t="s">
        <v>5619</v>
      </c>
    </row>
    <row r="80198" spans="1:1" x14ac:dyDescent="0.35">
      <c r="A80198" t="s">
        <v>1801</v>
      </c>
    </row>
    <row r="80199" spans="1:1" x14ac:dyDescent="0.35">
      <c r="A80199" t="s">
        <v>774</v>
      </c>
    </row>
    <row r="80200" spans="1:1" x14ac:dyDescent="0.35">
      <c r="A80200" t="s">
        <v>51</v>
      </c>
    </row>
    <row r="80201" spans="1:1" x14ac:dyDescent="0.35">
      <c r="A80201" t="s">
        <v>5446</v>
      </c>
    </row>
    <row r="80202" spans="1:1" x14ac:dyDescent="0.35">
      <c r="A80202" t="s">
        <v>9090</v>
      </c>
    </row>
    <row r="80203" spans="1:1" x14ac:dyDescent="0.35">
      <c r="A80203" t="s">
        <v>921</v>
      </c>
    </row>
    <row r="80204" spans="1:1" x14ac:dyDescent="0.35">
      <c r="A80204" t="s">
        <v>966</v>
      </c>
    </row>
    <row r="80205" spans="1:1" x14ac:dyDescent="0.35">
      <c r="A80205" t="s">
        <v>9091</v>
      </c>
    </row>
    <row r="80206" spans="1:1" x14ac:dyDescent="0.35">
      <c r="A80206" t="s">
        <v>4023</v>
      </c>
    </row>
    <row r="80207" spans="1:1" x14ac:dyDescent="0.35">
      <c r="A80207" t="s">
        <v>9096</v>
      </c>
    </row>
    <row r="80208" spans="1:1" x14ac:dyDescent="0.35">
      <c r="A80208" t="s">
        <v>4160</v>
      </c>
    </row>
    <row r="80209" spans="1:1" x14ac:dyDescent="0.35">
      <c r="A80209" t="s">
        <v>9098</v>
      </c>
    </row>
    <row r="80210" spans="1:1" x14ac:dyDescent="0.35">
      <c r="A80210" t="s">
        <v>379</v>
      </c>
    </row>
    <row r="80211" spans="1:1" x14ac:dyDescent="0.35">
      <c r="A80211" t="s">
        <v>1001</v>
      </c>
    </row>
    <row r="80212" spans="1:1" x14ac:dyDescent="0.35">
      <c r="A80212" t="s">
        <v>701</v>
      </c>
    </row>
    <row r="80213" spans="1:1" x14ac:dyDescent="0.35">
      <c r="A80213" t="s">
        <v>2127</v>
      </c>
    </row>
    <row r="80214" spans="1:1" x14ac:dyDescent="0.35">
      <c r="A80214" t="s">
        <v>9105</v>
      </c>
    </row>
    <row r="80215" spans="1:1" x14ac:dyDescent="0.35">
      <c r="A80215" t="s">
        <v>100</v>
      </c>
    </row>
    <row r="80216" spans="1:1" x14ac:dyDescent="0.35">
      <c r="A80216" t="s">
        <v>139</v>
      </c>
    </row>
    <row r="80217" spans="1:1" x14ac:dyDescent="0.35">
      <c r="A80217" t="s">
        <v>352</v>
      </c>
    </row>
    <row r="80218" spans="1:1" x14ac:dyDescent="0.35">
      <c r="A80218" t="s">
        <v>385</v>
      </c>
    </row>
    <row r="80219" spans="1:1" x14ac:dyDescent="0.35">
      <c r="A80219" t="s">
        <v>613</v>
      </c>
    </row>
    <row r="80220" spans="1:1" x14ac:dyDescent="0.35">
      <c r="A80220" t="s">
        <v>9113</v>
      </c>
    </row>
    <row r="80221" spans="1:1" x14ac:dyDescent="0.35">
      <c r="A80221" t="s">
        <v>219</v>
      </c>
    </row>
    <row r="80222" spans="1:1" x14ac:dyDescent="0.35">
      <c r="A80222" t="s">
        <v>9116</v>
      </c>
    </row>
    <row r="80223" spans="1:1" x14ac:dyDescent="0.35">
      <c r="A80223" t="s">
        <v>9125</v>
      </c>
    </row>
    <row r="80224" spans="1:1" x14ac:dyDescent="0.35">
      <c r="A80224" t="s">
        <v>1434</v>
      </c>
    </row>
    <row r="80225" spans="1:1" x14ac:dyDescent="0.35">
      <c r="A80225" t="s">
        <v>1516</v>
      </c>
    </row>
    <row r="80226" spans="1:1" x14ac:dyDescent="0.35">
      <c r="A80226" t="s">
        <v>897</v>
      </c>
    </row>
    <row r="80227" spans="1:1" x14ac:dyDescent="0.35">
      <c r="A80227" t="s">
        <v>9145</v>
      </c>
    </row>
    <row r="80228" spans="1:1" x14ac:dyDescent="0.35">
      <c r="A80228" t="s">
        <v>5775</v>
      </c>
    </row>
    <row r="80229" spans="1:1" x14ac:dyDescent="0.35">
      <c r="A80229" t="s">
        <v>9150</v>
      </c>
    </row>
    <row r="80230" spans="1:1" x14ac:dyDescent="0.35">
      <c r="A80230" t="s">
        <v>573</v>
      </c>
    </row>
    <row r="80231" spans="1:1" x14ac:dyDescent="0.35">
      <c r="A80231" t="s">
        <v>2779</v>
      </c>
    </row>
    <row r="80232" spans="1:1" x14ac:dyDescent="0.35">
      <c r="A80232" t="s">
        <v>2041</v>
      </c>
    </row>
    <row r="80233" spans="1:1" x14ac:dyDescent="0.35">
      <c r="A80233" t="s">
        <v>9159</v>
      </c>
    </row>
    <row r="80234" spans="1:1" x14ac:dyDescent="0.35">
      <c r="A80234" t="s">
        <v>7424</v>
      </c>
    </row>
    <row r="80235" spans="1:1" x14ac:dyDescent="0.35">
      <c r="A80235" t="s">
        <v>10</v>
      </c>
    </row>
    <row r="80236" spans="1:1" x14ac:dyDescent="0.35">
      <c r="A80236" t="s">
        <v>226</v>
      </c>
    </row>
    <row r="80237" spans="1:1" x14ac:dyDescent="0.35">
      <c r="A80237" t="s">
        <v>1606</v>
      </c>
    </row>
    <row r="80238" spans="1:1" x14ac:dyDescent="0.35">
      <c r="A80238" t="s">
        <v>157</v>
      </c>
    </row>
    <row r="80239" spans="1:1" x14ac:dyDescent="0.35">
      <c r="A80239" t="s">
        <v>3799</v>
      </c>
    </row>
    <row r="80240" spans="1:1" x14ac:dyDescent="0.35">
      <c r="A80240" t="s">
        <v>2357</v>
      </c>
    </row>
    <row r="80241" spans="1:1" x14ac:dyDescent="0.35">
      <c r="A80241" t="s">
        <v>5220</v>
      </c>
    </row>
    <row r="80242" spans="1:1" x14ac:dyDescent="0.35">
      <c r="A80242" t="s">
        <v>7023</v>
      </c>
    </row>
    <row r="80243" spans="1:1" x14ac:dyDescent="0.35">
      <c r="A80243" t="s">
        <v>398</v>
      </c>
    </row>
    <row r="80244" spans="1:1" x14ac:dyDescent="0.35">
      <c r="A80244" t="s">
        <v>9173</v>
      </c>
    </row>
    <row r="80245" spans="1:1" x14ac:dyDescent="0.35">
      <c r="A80245" t="s">
        <v>9172</v>
      </c>
    </row>
    <row r="80246" spans="1:1" x14ac:dyDescent="0.35">
      <c r="A80246" t="s">
        <v>1686</v>
      </c>
    </row>
    <row r="80247" spans="1:1" x14ac:dyDescent="0.35">
      <c r="A80247" t="s">
        <v>2975</v>
      </c>
    </row>
    <row r="80248" spans="1:1" x14ac:dyDescent="0.35">
      <c r="A80248" t="s">
        <v>1810</v>
      </c>
    </row>
    <row r="80249" spans="1:1" x14ac:dyDescent="0.35">
      <c r="A80249" t="s">
        <v>1386</v>
      </c>
    </row>
    <row r="80250" spans="1:1" x14ac:dyDescent="0.35">
      <c r="A80250" t="s">
        <v>2732</v>
      </c>
    </row>
    <row r="80251" spans="1:1" x14ac:dyDescent="0.35">
      <c r="A80251" t="s">
        <v>4939</v>
      </c>
    </row>
    <row r="80252" spans="1:1" x14ac:dyDescent="0.35">
      <c r="A80252" t="s">
        <v>227</v>
      </c>
    </row>
    <row r="80253" spans="1:1" x14ac:dyDescent="0.35">
      <c r="A80253" t="s">
        <v>343</v>
      </c>
    </row>
    <row r="80254" spans="1:1" x14ac:dyDescent="0.35">
      <c r="A80254" t="s">
        <v>466</v>
      </c>
    </row>
    <row r="80255" spans="1:1" x14ac:dyDescent="0.35">
      <c r="A80255" t="s">
        <v>512</v>
      </c>
    </row>
    <row r="80256" spans="1:1" x14ac:dyDescent="0.35">
      <c r="A80256" t="s">
        <v>29</v>
      </c>
    </row>
    <row r="80257" spans="1:1" x14ac:dyDescent="0.35">
      <c r="A80257" t="s">
        <v>2375</v>
      </c>
    </row>
    <row r="80258" spans="1:1" x14ac:dyDescent="0.35">
      <c r="A80258" t="s">
        <v>49</v>
      </c>
    </row>
    <row r="80259" spans="1:1" x14ac:dyDescent="0.35">
      <c r="A80259" t="s">
        <v>1347</v>
      </c>
    </row>
    <row r="80260" spans="1:1" x14ac:dyDescent="0.35">
      <c r="A80260" t="s">
        <v>401</v>
      </c>
    </row>
    <row r="80261" spans="1:1" x14ac:dyDescent="0.35">
      <c r="A80261" t="s">
        <v>1114</v>
      </c>
    </row>
    <row r="80262" spans="1:1" x14ac:dyDescent="0.35">
      <c r="A80262" t="s">
        <v>385</v>
      </c>
    </row>
    <row r="80263" spans="1:1" x14ac:dyDescent="0.35">
      <c r="A80263" t="s">
        <v>1308</v>
      </c>
    </row>
    <row r="80264" spans="1:1" x14ac:dyDescent="0.35">
      <c r="A80264" t="s">
        <v>1880</v>
      </c>
    </row>
    <row r="80265" spans="1:1" x14ac:dyDescent="0.35">
      <c r="A80265" t="s">
        <v>666</v>
      </c>
    </row>
    <row r="80266" spans="1:1" x14ac:dyDescent="0.35">
      <c r="A80266" t="s">
        <v>6007</v>
      </c>
    </row>
    <row r="80267" spans="1:1" x14ac:dyDescent="0.35">
      <c r="A80267" t="s">
        <v>1629</v>
      </c>
    </row>
    <row r="80268" spans="1:1" x14ac:dyDescent="0.35">
      <c r="A80268" t="s">
        <v>139</v>
      </c>
    </row>
    <row r="80269" spans="1:1" x14ac:dyDescent="0.35">
      <c r="A80269" t="s">
        <v>139</v>
      </c>
    </row>
    <row r="80270" spans="1:1" x14ac:dyDescent="0.35">
      <c r="A80270" t="s">
        <v>5788</v>
      </c>
    </row>
    <row r="80271" spans="1:1" x14ac:dyDescent="0.35">
      <c r="A80271" t="s">
        <v>4545</v>
      </c>
    </row>
    <row r="80272" spans="1:1" x14ac:dyDescent="0.35">
      <c r="A80272" t="s">
        <v>100</v>
      </c>
    </row>
    <row r="80273" spans="1:1" x14ac:dyDescent="0.35">
      <c r="A80273" t="s">
        <v>9205</v>
      </c>
    </row>
    <row r="80274" spans="1:1" x14ac:dyDescent="0.35">
      <c r="A80274" t="s">
        <v>3137</v>
      </c>
    </row>
    <row r="80275" spans="1:1" x14ac:dyDescent="0.35">
      <c r="A80275" t="s">
        <v>6</v>
      </c>
    </row>
    <row r="80276" spans="1:1" x14ac:dyDescent="0.35">
      <c r="A80276" t="s">
        <v>1600</v>
      </c>
    </row>
    <row r="80277" spans="1:1" x14ac:dyDescent="0.35">
      <c r="A80277" t="s">
        <v>3270</v>
      </c>
    </row>
    <row r="80278" spans="1:1" x14ac:dyDescent="0.35">
      <c r="A80278" t="s">
        <v>43</v>
      </c>
    </row>
    <row r="80279" spans="1:1" x14ac:dyDescent="0.35">
      <c r="A80279" t="s">
        <v>299</v>
      </c>
    </row>
    <row r="80280" spans="1:1" x14ac:dyDescent="0.35">
      <c r="A80280" t="s">
        <v>470</v>
      </c>
    </row>
    <row r="80281" spans="1:1" x14ac:dyDescent="0.35">
      <c r="A80281" t="s">
        <v>154</v>
      </c>
    </row>
    <row r="80282" spans="1:1" x14ac:dyDescent="0.35">
      <c r="A80282" t="s">
        <v>2206</v>
      </c>
    </row>
    <row r="80283" spans="1:1" x14ac:dyDescent="0.35">
      <c r="A80283" t="s">
        <v>7654</v>
      </c>
    </row>
    <row r="80284" spans="1:1" x14ac:dyDescent="0.35">
      <c r="A80284" t="s">
        <v>648</v>
      </c>
    </row>
    <row r="80285" spans="1:1" x14ac:dyDescent="0.35">
      <c r="A80285" t="s">
        <v>3930</v>
      </c>
    </row>
    <row r="80286" spans="1:1" x14ac:dyDescent="0.35">
      <c r="A80286" t="s">
        <v>8827</v>
      </c>
    </row>
    <row r="80287" spans="1:1" x14ac:dyDescent="0.35">
      <c r="A80287" t="s">
        <v>48</v>
      </c>
    </row>
    <row r="80288" spans="1:1" x14ac:dyDescent="0.35">
      <c r="A80288" t="s">
        <v>9223</v>
      </c>
    </row>
    <row r="80289" spans="1:1" x14ac:dyDescent="0.35">
      <c r="A80289" t="s">
        <v>253</v>
      </c>
    </row>
    <row r="80290" spans="1:1" x14ac:dyDescent="0.35">
      <c r="A80290" t="s">
        <v>1644</v>
      </c>
    </row>
    <row r="80291" spans="1:1" x14ac:dyDescent="0.35">
      <c r="A80291" t="s">
        <v>6762</v>
      </c>
    </row>
    <row r="80292" spans="1:1" x14ac:dyDescent="0.35">
      <c r="A80292" t="s">
        <v>9224</v>
      </c>
    </row>
    <row r="80293" spans="1:1" x14ac:dyDescent="0.35">
      <c r="A80293" t="s">
        <v>985</v>
      </c>
    </row>
    <row r="80294" spans="1:1" x14ac:dyDescent="0.35">
      <c r="A80294" t="s">
        <v>3990</v>
      </c>
    </row>
    <row r="80295" spans="1:1" x14ac:dyDescent="0.35">
      <c r="A80295" t="s">
        <v>3433</v>
      </c>
    </row>
    <row r="80296" spans="1:1" x14ac:dyDescent="0.35">
      <c r="A80296" t="s">
        <v>535</v>
      </c>
    </row>
    <row r="80297" spans="1:1" x14ac:dyDescent="0.35">
      <c r="A80297" t="s">
        <v>9230</v>
      </c>
    </row>
    <row r="80298" spans="1:1" x14ac:dyDescent="0.35">
      <c r="A80298" t="s">
        <v>9232</v>
      </c>
    </row>
    <row r="80299" spans="1:1" x14ac:dyDescent="0.35">
      <c r="A80299" t="s">
        <v>2862</v>
      </c>
    </row>
    <row r="80300" spans="1:1" x14ac:dyDescent="0.35">
      <c r="A80300" t="s">
        <v>328</v>
      </c>
    </row>
    <row r="80301" spans="1:1" x14ac:dyDescent="0.35">
      <c r="A80301" t="s">
        <v>3462</v>
      </c>
    </row>
    <row r="80302" spans="1:1" x14ac:dyDescent="0.35">
      <c r="A80302" t="s">
        <v>2345</v>
      </c>
    </row>
    <row r="80303" spans="1:1" x14ac:dyDescent="0.35">
      <c r="A80303" t="s">
        <v>3178</v>
      </c>
    </row>
    <row r="80304" spans="1:1" x14ac:dyDescent="0.35">
      <c r="A80304" t="s">
        <v>4004</v>
      </c>
    </row>
    <row r="80305" spans="1:1" x14ac:dyDescent="0.35">
      <c r="A80305" t="s">
        <v>2318</v>
      </c>
    </row>
    <row r="80306" spans="1:1" x14ac:dyDescent="0.35">
      <c r="A80306" t="s">
        <v>35</v>
      </c>
    </row>
    <row r="80307" spans="1:1" x14ac:dyDescent="0.35">
      <c r="A80307" t="s">
        <v>1426</v>
      </c>
    </row>
    <row r="80308" spans="1:1" x14ac:dyDescent="0.35">
      <c r="A80308" t="s">
        <v>1536</v>
      </c>
    </row>
    <row r="80309" spans="1:1" x14ac:dyDescent="0.35">
      <c r="A80309" t="s">
        <v>3653</v>
      </c>
    </row>
    <row r="80310" spans="1:1" x14ac:dyDescent="0.35">
      <c r="A80310" t="s">
        <v>4567</v>
      </c>
    </row>
    <row r="80311" spans="1:1" x14ac:dyDescent="0.35">
      <c r="A80311" t="s">
        <v>1715</v>
      </c>
    </row>
    <row r="80312" spans="1:1" x14ac:dyDescent="0.35">
      <c r="A80312" t="s">
        <v>4055</v>
      </c>
    </row>
    <row r="80313" spans="1:1" x14ac:dyDescent="0.35">
      <c r="A80313" t="s">
        <v>2182</v>
      </c>
    </row>
    <row r="80314" spans="1:1" x14ac:dyDescent="0.35">
      <c r="A80314" t="s">
        <v>166</v>
      </c>
    </row>
    <row r="80315" spans="1:1" x14ac:dyDescent="0.35">
      <c r="A80315" t="s">
        <v>463</v>
      </c>
    </row>
    <row r="80316" spans="1:1" x14ac:dyDescent="0.35">
      <c r="A80316" t="s">
        <v>1166</v>
      </c>
    </row>
    <row r="80317" spans="1:1" x14ac:dyDescent="0.35">
      <c r="A80317" t="s">
        <v>1370</v>
      </c>
    </row>
    <row r="80318" spans="1:1" x14ac:dyDescent="0.35">
      <c r="A80318" t="s">
        <v>4892</v>
      </c>
    </row>
    <row r="80319" spans="1:1" x14ac:dyDescent="0.35">
      <c r="A80319" t="s">
        <v>6326</v>
      </c>
    </row>
    <row r="80320" spans="1:1" x14ac:dyDescent="0.35">
      <c r="A80320" t="s">
        <v>5790</v>
      </c>
    </row>
    <row r="80321" spans="1:1" x14ac:dyDescent="0.35">
      <c r="A80321" t="s">
        <v>8449</v>
      </c>
    </row>
    <row r="80322" spans="1:1" x14ac:dyDescent="0.35">
      <c r="A80322" t="s">
        <v>7889</v>
      </c>
    </row>
    <row r="80323" spans="1:1" x14ac:dyDescent="0.35">
      <c r="A80323" t="s">
        <v>471</v>
      </c>
    </row>
    <row r="80324" spans="1:1" x14ac:dyDescent="0.35">
      <c r="A80324" t="s">
        <v>1763</v>
      </c>
    </row>
    <row r="80325" spans="1:1" x14ac:dyDescent="0.35">
      <c r="A80325" t="s">
        <v>1171</v>
      </c>
    </row>
    <row r="80326" spans="1:1" x14ac:dyDescent="0.35">
      <c r="A80326" t="s">
        <v>8120</v>
      </c>
    </row>
    <row r="80327" spans="1:1" x14ac:dyDescent="0.35">
      <c r="A80327" t="s">
        <v>2435</v>
      </c>
    </row>
    <row r="80328" spans="1:1" x14ac:dyDescent="0.35">
      <c r="A80328" t="s">
        <v>9258</v>
      </c>
    </row>
    <row r="80329" spans="1:1" x14ac:dyDescent="0.35">
      <c r="A80329" t="s">
        <v>731</v>
      </c>
    </row>
    <row r="80330" spans="1:1" x14ac:dyDescent="0.35">
      <c r="A80330" t="s">
        <v>52</v>
      </c>
    </row>
    <row r="80331" spans="1:1" x14ac:dyDescent="0.35">
      <c r="A80331" t="s">
        <v>2177</v>
      </c>
    </row>
    <row r="80332" spans="1:1" x14ac:dyDescent="0.35">
      <c r="A80332" t="s">
        <v>631</v>
      </c>
    </row>
    <row r="80333" spans="1:1" x14ac:dyDescent="0.35">
      <c r="A80333" t="s">
        <v>1054</v>
      </c>
    </row>
    <row r="80334" spans="1:1" x14ac:dyDescent="0.35">
      <c r="A80334" t="s">
        <v>416</v>
      </c>
    </row>
    <row r="80335" spans="1:1" x14ac:dyDescent="0.35">
      <c r="A80335" t="s">
        <v>6742</v>
      </c>
    </row>
    <row r="80336" spans="1:1" x14ac:dyDescent="0.35">
      <c r="A80336" t="s">
        <v>1621</v>
      </c>
    </row>
    <row r="80337" spans="1:1" x14ac:dyDescent="0.35">
      <c r="A80337" t="s">
        <v>320</v>
      </c>
    </row>
    <row r="80338" spans="1:1" x14ac:dyDescent="0.35">
      <c r="A80338" t="s">
        <v>2420</v>
      </c>
    </row>
    <row r="80339" spans="1:1" x14ac:dyDescent="0.35">
      <c r="A80339" t="s">
        <v>824</v>
      </c>
    </row>
    <row r="80340" spans="1:1" x14ac:dyDescent="0.35">
      <c r="A80340" t="s">
        <v>1314</v>
      </c>
    </row>
    <row r="80341" spans="1:1" x14ac:dyDescent="0.35">
      <c r="A80341" t="s">
        <v>139</v>
      </c>
    </row>
    <row r="80342" spans="1:1" x14ac:dyDescent="0.35">
      <c r="A80342" t="s">
        <v>531</v>
      </c>
    </row>
    <row r="80343" spans="1:1" x14ac:dyDescent="0.35">
      <c r="A80343" t="s">
        <v>5083</v>
      </c>
    </row>
    <row r="80344" spans="1:1" x14ac:dyDescent="0.35">
      <c r="A80344" t="s">
        <v>7585</v>
      </c>
    </row>
    <row r="80345" spans="1:1" x14ac:dyDescent="0.35">
      <c r="A80345" t="s">
        <v>4465</v>
      </c>
    </row>
    <row r="80346" spans="1:1" x14ac:dyDescent="0.35">
      <c r="A80346" t="s">
        <v>1827</v>
      </c>
    </row>
    <row r="80347" spans="1:1" x14ac:dyDescent="0.35">
      <c r="A80347" t="s">
        <v>4619</v>
      </c>
    </row>
    <row r="80348" spans="1:1" x14ac:dyDescent="0.35">
      <c r="A80348" t="s">
        <v>7878</v>
      </c>
    </row>
    <row r="80349" spans="1:1" x14ac:dyDescent="0.35">
      <c r="A80349" t="s">
        <v>2016</v>
      </c>
    </row>
    <row r="80350" spans="1:1" x14ac:dyDescent="0.35">
      <c r="A80350" t="s">
        <v>509</v>
      </c>
    </row>
    <row r="80351" spans="1:1" x14ac:dyDescent="0.35">
      <c r="A80351" t="s">
        <v>351</v>
      </c>
    </row>
    <row r="80352" spans="1:1" x14ac:dyDescent="0.35">
      <c r="A80352" t="s">
        <v>521</v>
      </c>
    </row>
    <row r="80353" spans="1:1" x14ac:dyDescent="0.35">
      <c r="A80353" t="s">
        <v>1827</v>
      </c>
    </row>
    <row r="80354" spans="1:1" x14ac:dyDescent="0.35">
      <c r="A80354" t="s">
        <v>139</v>
      </c>
    </row>
    <row r="80355" spans="1:1" x14ac:dyDescent="0.35">
      <c r="A80355" t="s">
        <v>7129</v>
      </c>
    </row>
    <row r="80356" spans="1:1" x14ac:dyDescent="0.35">
      <c r="A80356" t="s">
        <v>177</v>
      </c>
    </row>
    <row r="80357" spans="1:1" x14ac:dyDescent="0.35">
      <c r="A80357" t="s">
        <v>1516</v>
      </c>
    </row>
    <row r="80358" spans="1:1" x14ac:dyDescent="0.35">
      <c r="A80358" t="s">
        <v>1078</v>
      </c>
    </row>
    <row r="80359" spans="1:1" x14ac:dyDescent="0.35">
      <c r="A80359" t="s">
        <v>5309</v>
      </c>
    </row>
    <row r="80360" spans="1:1" x14ac:dyDescent="0.35">
      <c r="A80360" t="s">
        <v>96</v>
      </c>
    </row>
    <row r="80361" spans="1:1" x14ac:dyDescent="0.35">
      <c r="A80361" t="s">
        <v>6623</v>
      </c>
    </row>
    <row r="80362" spans="1:1" x14ac:dyDescent="0.35">
      <c r="A80362" t="s">
        <v>442</v>
      </c>
    </row>
    <row r="80363" spans="1:1" x14ac:dyDescent="0.35">
      <c r="A80363" t="s">
        <v>8154</v>
      </c>
    </row>
    <row r="80364" spans="1:1" x14ac:dyDescent="0.35">
      <c r="A80364" t="s">
        <v>6892</v>
      </c>
    </row>
    <row r="80365" spans="1:1" x14ac:dyDescent="0.35">
      <c r="A80365" t="s">
        <v>4772</v>
      </c>
    </row>
    <row r="80366" spans="1:1" x14ac:dyDescent="0.35">
      <c r="A80366" t="s">
        <v>1362</v>
      </c>
    </row>
    <row r="80367" spans="1:1" x14ac:dyDescent="0.35">
      <c r="A80367" t="s">
        <v>6573</v>
      </c>
    </row>
    <row r="80368" spans="1:1" x14ac:dyDescent="0.35">
      <c r="A80368" t="s">
        <v>2364</v>
      </c>
    </row>
    <row r="80369" spans="1:1" x14ac:dyDescent="0.35">
      <c r="A80369" t="s">
        <v>9293</v>
      </c>
    </row>
    <row r="80370" spans="1:1" x14ac:dyDescent="0.35">
      <c r="A80370" t="s">
        <v>701</v>
      </c>
    </row>
    <row r="80371" spans="1:1" x14ac:dyDescent="0.35">
      <c r="A80371" t="s">
        <v>327</v>
      </c>
    </row>
    <row r="80372" spans="1:1" x14ac:dyDescent="0.35">
      <c r="A80372" t="s">
        <v>6128</v>
      </c>
    </row>
    <row r="80373" spans="1:1" x14ac:dyDescent="0.35">
      <c r="A80373" t="s">
        <v>4352</v>
      </c>
    </row>
    <row r="80374" spans="1:1" x14ac:dyDescent="0.35">
      <c r="A80374" t="s">
        <v>463</v>
      </c>
    </row>
    <row r="80375" spans="1:1" x14ac:dyDescent="0.35">
      <c r="A80375" t="s">
        <v>9300</v>
      </c>
    </row>
    <row r="80376" spans="1:1" x14ac:dyDescent="0.35">
      <c r="A80376" t="s">
        <v>2072</v>
      </c>
    </row>
    <row r="80377" spans="1:1" x14ac:dyDescent="0.35">
      <c r="A80377" t="s">
        <v>2689</v>
      </c>
    </row>
    <row r="80378" spans="1:1" x14ac:dyDescent="0.35">
      <c r="A80378" t="s">
        <v>1314</v>
      </c>
    </row>
    <row r="80379" spans="1:1" x14ac:dyDescent="0.35">
      <c r="A80379" t="s">
        <v>268</v>
      </c>
    </row>
    <row r="80380" spans="1:1" x14ac:dyDescent="0.35">
      <c r="A80380" t="s">
        <v>5093</v>
      </c>
    </row>
    <row r="80381" spans="1:1" x14ac:dyDescent="0.35">
      <c r="A80381" t="s">
        <v>2325</v>
      </c>
    </row>
    <row r="80382" spans="1:1" x14ac:dyDescent="0.35">
      <c r="A80382" t="s">
        <v>244</v>
      </c>
    </row>
    <row r="80383" spans="1:1" x14ac:dyDescent="0.35">
      <c r="A80383" t="s">
        <v>3137</v>
      </c>
    </row>
    <row r="80384" spans="1:1" x14ac:dyDescent="0.35">
      <c r="A80384" t="s">
        <v>523</v>
      </c>
    </row>
    <row r="80385" spans="1:1" x14ac:dyDescent="0.35">
      <c r="A80385" t="s">
        <v>733</v>
      </c>
    </row>
    <row r="80386" spans="1:1" x14ac:dyDescent="0.35">
      <c r="A80386" t="s">
        <v>507</v>
      </c>
    </row>
    <row r="80387" spans="1:1" x14ac:dyDescent="0.35">
      <c r="A80387" t="s">
        <v>1874</v>
      </c>
    </row>
    <row r="80388" spans="1:1" x14ac:dyDescent="0.35">
      <c r="A80388" t="s">
        <v>8001</v>
      </c>
    </row>
    <row r="80389" spans="1:1" x14ac:dyDescent="0.35">
      <c r="A80389" t="s">
        <v>139</v>
      </c>
    </row>
    <row r="80390" spans="1:1" x14ac:dyDescent="0.35">
      <c r="A80390" t="s">
        <v>463</v>
      </c>
    </row>
    <row r="80391" spans="1:1" x14ac:dyDescent="0.35">
      <c r="A80391" t="s">
        <v>9328</v>
      </c>
    </row>
    <row r="80392" spans="1:1" x14ac:dyDescent="0.35">
      <c r="A80392" t="s">
        <v>2880</v>
      </c>
    </row>
    <row r="80393" spans="1:1" x14ac:dyDescent="0.35">
      <c r="A80393" t="s">
        <v>9331</v>
      </c>
    </row>
    <row r="80394" spans="1:1" x14ac:dyDescent="0.35">
      <c r="A80394" t="s">
        <v>1469</v>
      </c>
    </row>
    <row r="80395" spans="1:1" x14ac:dyDescent="0.35">
      <c r="A80395" t="s">
        <v>1676</v>
      </c>
    </row>
    <row r="80396" spans="1:1" x14ac:dyDescent="0.35">
      <c r="A80396" t="s">
        <v>1294</v>
      </c>
    </row>
    <row r="80397" spans="1:1" x14ac:dyDescent="0.35">
      <c r="A80397" t="s">
        <v>9333</v>
      </c>
    </row>
    <row r="80398" spans="1:1" x14ac:dyDescent="0.35">
      <c r="A80398" t="s">
        <v>268</v>
      </c>
    </row>
    <row r="80399" spans="1:1" x14ac:dyDescent="0.35">
      <c r="A80399" t="s">
        <v>4873</v>
      </c>
    </row>
    <row r="80400" spans="1:1" x14ac:dyDescent="0.35">
      <c r="A80400" t="s">
        <v>240</v>
      </c>
    </row>
    <row r="80401" spans="1:1" x14ac:dyDescent="0.35">
      <c r="A80401" t="s">
        <v>541</v>
      </c>
    </row>
    <row r="80402" spans="1:1" x14ac:dyDescent="0.35">
      <c r="A80402" t="s">
        <v>1374</v>
      </c>
    </row>
    <row r="80403" spans="1:1" x14ac:dyDescent="0.35">
      <c r="A80403" t="s">
        <v>8165</v>
      </c>
    </row>
    <row r="80404" spans="1:1" x14ac:dyDescent="0.35">
      <c r="A80404" t="s">
        <v>9339</v>
      </c>
    </row>
    <row r="80405" spans="1:1" x14ac:dyDescent="0.35">
      <c r="A80405" t="s">
        <v>473</v>
      </c>
    </row>
    <row r="80406" spans="1:1" x14ac:dyDescent="0.35">
      <c r="A80406" t="s">
        <v>7591</v>
      </c>
    </row>
    <row r="80407" spans="1:1" x14ac:dyDescent="0.35">
      <c r="A80407" t="s">
        <v>3278</v>
      </c>
    </row>
    <row r="80408" spans="1:1" x14ac:dyDescent="0.35">
      <c r="A80408" t="s">
        <v>139</v>
      </c>
    </row>
    <row r="80409" spans="1:1" x14ac:dyDescent="0.35">
      <c r="A80409" t="s">
        <v>1900</v>
      </c>
    </row>
    <row r="80410" spans="1:1" x14ac:dyDescent="0.35">
      <c r="A80410" t="s">
        <v>9344</v>
      </c>
    </row>
    <row r="80411" spans="1:1" x14ac:dyDescent="0.35">
      <c r="A80411" t="s">
        <v>1056</v>
      </c>
    </row>
    <row r="80412" spans="1:1" x14ac:dyDescent="0.35">
      <c r="A80412" t="s">
        <v>180</v>
      </c>
    </row>
    <row r="80413" spans="1:1" x14ac:dyDescent="0.35">
      <c r="A80413" t="s">
        <v>1743</v>
      </c>
    </row>
    <row r="80414" spans="1:1" x14ac:dyDescent="0.35">
      <c r="A80414" t="s">
        <v>23</v>
      </c>
    </row>
    <row r="80415" spans="1:1" x14ac:dyDescent="0.35">
      <c r="A80415" t="s">
        <v>244</v>
      </c>
    </row>
    <row r="80416" spans="1:1" x14ac:dyDescent="0.35">
      <c r="A80416" t="s">
        <v>691</v>
      </c>
    </row>
    <row r="80417" spans="1:1" x14ac:dyDescent="0.35">
      <c r="A80417" t="s">
        <v>5092</v>
      </c>
    </row>
    <row r="80418" spans="1:1" x14ac:dyDescent="0.35">
      <c r="A80418" t="s">
        <v>168</v>
      </c>
    </row>
    <row r="80419" spans="1:1" x14ac:dyDescent="0.35">
      <c r="A80419" t="s">
        <v>3354</v>
      </c>
    </row>
    <row r="80420" spans="1:1" x14ac:dyDescent="0.35">
      <c r="A80420" t="s">
        <v>6471</v>
      </c>
    </row>
    <row r="80421" spans="1:1" x14ac:dyDescent="0.35">
      <c r="A80421" t="s">
        <v>1958</v>
      </c>
    </row>
    <row r="80422" spans="1:1" x14ac:dyDescent="0.35">
      <c r="A80422" t="s">
        <v>1464</v>
      </c>
    </row>
    <row r="80423" spans="1:1" x14ac:dyDescent="0.35">
      <c r="A80423" t="s">
        <v>562</v>
      </c>
    </row>
    <row r="80424" spans="1:1" x14ac:dyDescent="0.35">
      <c r="A80424" t="s">
        <v>991</v>
      </c>
    </row>
    <row r="80425" spans="1:1" x14ac:dyDescent="0.35">
      <c r="A80425" t="s">
        <v>6274</v>
      </c>
    </row>
    <row r="80426" spans="1:1" x14ac:dyDescent="0.35">
      <c r="A80426" t="s">
        <v>5837</v>
      </c>
    </row>
    <row r="80427" spans="1:1" x14ac:dyDescent="0.35">
      <c r="A80427" t="s">
        <v>1810</v>
      </c>
    </row>
    <row r="80428" spans="1:1" x14ac:dyDescent="0.35">
      <c r="A80428" t="s">
        <v>3959</v>
      </c>
    </row>
    <row r="80429" spans="1:1" x14ac:dyDescent="0.35">
      <c r="A80429" t="s">
        <v>1417</v>
      </c>
    </row>
    <row r="80430" spans="1:1" x14ac:dyDescent="0.35">
      <c r="A80430" t="s">
        <v>6497</v>
      </c>
    </row>
    <row r="80431" spans="1:1" x14ac:dyDescent="0.35">
      <c r="A80431" t="s">
        <v>9380</v>
      </c>
    </row>
    <row r="80432" spans="1:1" x14ac:dyDescent="0.35">
      <c r="A80432" t="s">
        <v>161</v>
      </c>
    </row>
    <row r="80433" spans="1:1" x14ac:dyDescent="0.35">
      <c r="A80433" t="s">
        <v>6748</v>
      </c>
    </row>
    <row r="80434" spans="1:1" x14ac:dyDescent="0.35">
      <c r="A80434" t="s">
        <v>139</v>
      </c>
    </row>
    <row r="80435" spans="1:1" x14ac:dyDescent="0.35">
      <c r="A80435" t="s">
        <v>1502</v>
      </c>
    </row>
    <row r="80436" spans="1:1" x14ac:dyDescent="0.35">
      <c r="A80436" t="s">
        <v>774</v>
      </c>
    </row>
    <row r="80437" spans="1:1" x14ac:dyDescent="0.35">
      <c r="A80437" t="s">
        <v>1434</v>
      </c>
    </row>
    <row r="80438" spans="1:1" x14ac:dyDescent="0.35">
      <c r="A80438" t="s">
        <v>844</v>
      </c>
    </row>
    <row r="80439" spans="1:1" x14ac:dyDescent="0.35">
      <c r="A80439" t="s">
        <v>3653</v>
      </c>
    </row>
    <row r="80440" spans="1:1" x14ac:dyDescent="0.35">
      <c r="A80440" t="s">
        <v>9385</v>
      </c>
    </row>
    <row r="80441" spans="1:1" x14ac:dyDescent="0.35">
      <c r="A80441" t="s">
        <v>3395</v>
      </c>
    </row>
    <row r="80442" spans="1:1" x14ac:dyDescent="0.35">
      <c r="A80442" t="s">
        <v>569</v>
      </c>
    </row>
    <row r="80443" spans="1:1" x14ac:dyDescent="0.35">
      <c r="A80443" t="s">
        <v>49</v>
      </c>
    </row>
    <row r="80444" spans="1:1" x14ac:dyDescent="0.35">
      <c r="A80444" t="s">
        <v>5385</v>
      </c>
    </row>
    <row r="80445" spans="1:1" x14ac:dyDescent="0.35">
      <c r="A80445" t="s">
        <v>6912</v>
      </c>
    </row>
    <row r="80446" spans="1:1" x14ac:dyDescent="0.35">
      <c r="A80446" t="s">
        <v>9390</v>
      </c>
    </row>
    <row r="80447" spans="1:1" x14ac:dyDescent="0.35">
      <c r="A80447" t="s">
        <v>49</v>
      </c>
    </row>
    <row r="80448" spans="1:1" x14ac:dyDescent="0.35">
      <c r="A80448" t="s">
        <v>2662</v>
      </c>
    </row>
    <row r="80449" spans="1:1" x14ac:dyDescent="0.35">
      <c r="A80449" t="s">
        <v>3666</v>
      </c>
    </row>
    <row r="80450" spans="1:1" x14ac:dyDescent="0.35">
      <c r="A80450" t="s">
        <v>158</v>
      </c>
    </row>
    <row r="80451" spans="1:1" x14ac:dyDescent="0.35">
      <c r="A80451" t="s">
        <v>9393</v>
      </c>
    </row>
    <row r="80452" spans="1:1" x14ac:dyDescent="0.35">
      <c r="A80452" t="s">
        <v>1470</v>
      </c>
    </row>
    <row r="80453" spans="1:1" x14ac:dyDescent="0.35">
      <c r="A80453" t="s">
        <v>9395</v>
      </c>
    </row>
    <row r="80454" spans="1:1" x14ac:dyDescent="0.35">
      <c r="A80454" t="s">
        <v>1171</v>
      </c>
    </row>
    <row r="80455" spans="1:1" x14ac:dyDescent="0.35">
      <c r="A80455" t="s">
        <v>1534</v>
      </c>
    </row>
    <row r="80456" spans="1:1" x14ac:dyDescent="0.35">
      <c r="A80456" t="s">
        <v>504</v>
      </c>
    </row>
    <row r="80457" spans="1:1" x14ac:dyDescent="0.35">
      <c r="A80457" t="s">
        <v>1056</v>
      </c>
    </row>
    <row r="80458" spans="1:1" x14ac:dyDescent="0.35">
      <c r="A80458" t="s">
        <v>9404</v>
      </c>
    </row>
    <row r="80459" spans="1:1" x14ac:dyDescent="0.35">
      <c r="A80459" t="s">
        <v>348</v>
      </c>
    </row>
    <row r="80460" spans="1:1" x14ac:dyDescent="0.35">
      <c r="A80460" t="s">
        <v>3885</v>
      </c>
    </row>
    <row r="80461" spans="1:1" x14ac:dyDescent="0.35">
      <c r="A80461" t="s">
        <v>293</v>
      </c>
    </row>
    <row r="80462" spans="1:1" x14ac:dyDescent="0.35">
      <c r="A80462" t="s">
        <v>9412</v>
      </c>
    </row>
    <row r="80463" spans="1:1" x14ac:dyDescent="0.35">
      <c r="A80463" t="s">
        <v>2257</v>
      </c>
    </row>
    <row r="80464" spans="1:1" x14ac:dyDescent="0.35">
      <c r="A80464" t="s">
        <v>2233</v>
      </c>
    </row>
    <row r="80465" spans="1:1" x14ac:dyDescent="0.35">
      <c r="A80465" t="s">
        <v>9414</v>
      </c>
    </row>
    <row r="80466" spans="1:1" x14ac:dyDescent="0.35">
      <c r="A80466" t="s">
        <v>7436</v>
      </c>
    </row>
    <row r="80467" spans="1:1" x14ac:dyDescent="0.35">
      <c r="A80467" t="s">
        <v>621</v>
      </c>
    </row>
    <row r="80468" spans="1:1" x14ac:dyDescent="0.35">
      <c r="A80468" t="s">
        <v>4194</v>
      </c>
    </row>
    <row r="80469" spans="1:1" x14ac:dyDescent="0.35">
      <c r="A80469" t="s">
        <v>9423</v>
      </c>
    </row>
    <row r="80470" spans="1:1" x14ac:dyDescent="0.35">
      <c r="A80470" t="s">
        <v>2166</v>
      </c>
    </row>
    <row r="80471" spans="1:1" x14ac:dyDescent="0.35">
      <c r="A80471" t="s">
        <v>5360</v>
      </c>
    </row>
    <row r="80472" spans="1:1" x14ac:dyDescent="0.35">
      <c r="A80472" t="s">
        <v>336</v>
      </c>
    </row>
    <row r="80473" spans="1:1" x14ac:dyDescent="0.35">
      <c r="A80473" t="s">
        <v>667</v>
      </c>
    </row>
    <row r="80474" spans="1:1" x14ac:dyDescent="0.35">
      <c r="A80474" t="s">
        <v>7932</v>
      </c>
    </row>
    <row r="80475" spans="1:1" x14ac:dyDescent="0.35">
      <c r="A80475" t="s">
        <v>9429</v>
      </c>
    </row>
    <row r="80476" spans="1:1" x14ac:dyDescent="0.35">
      <c r="A80476" t="s">
        <v>442</v>
      </c>
    </row>
    <row r="80477" spans="1:1" x14ac:dyDescent="0.35">
      <c r="A80477" t="s">
        <v>1771</v>
      </c>
    </row>
    <row r="80478" spans="1:1" x14ac:dyDescent="0.35">
      <c r="A80478" t="s">
        <v>442</v>
      </c>
    </row>
    <row r="80479" spans="1:1" x14ac:dyDescent="0.35">
      <c r="A80479" t="s">
        <v>845</v>
      </c>
    </row>
    <row r="80480" spans="1:1" x14ac:dyDescent="0.35">
      <c r="A80480" t="s">
        <v>1760</v>
      </c>
    </row>
    <row r="80481" spans="1:1" x14ac:dyDescent="0.35">
      <c r="A80481" t="s">
        <v>3719</v>
      </c>
    </row>
    <row r="80482" spans="1:1" x14ac:dyDescent="0.35">
      <c r="A80482" t="s">
        <v>9436</v>
      </c>
    </row>
    <row r="80483" spans="1:1" x14ac:dyDescent="0.35">
      <c r="A80483" t="s">
        <v>416</v>
      </c>
    </row>
    <row r="80484" spans="1:1" x14ac:dyDescent="0.35">
      <c r="A80484" t="s">
        <v>7648</v>
      </c>
    </row>
    <row r="80485" spans="1:1" x14ac:dyDescent="0.35">
      <c r="A80485" t="s">
        <v>5130</v>
      </c>
    </row>
    <row r="80486" spans="1:1" x14ac:dyDescent="0.35">
      <c r="A80486" t="s">
        <v>9446</v>
      </c>
    </row>
    <row r="80487" spans="1:1" x14ac:dyDescent="0.35">
      <c r="A80487" t="s">
        <v>9448</v>
      </c>
    </row>
    <row r="80488" spans="1:1" x14ac:dyDescent="0.35">
      <c r="A80488" t="s">
        <v>328</v>
      </c>
    </row>
    <row r="80489" spans="1:1" x14ac:dyDescent="0.35">
      <c r="A80489" t="s">
        <v>5</v>
      </c>
    </row>
    <row r="80490" spans="1:1" x14ac:dyDescent="0.35">
      <c r="A80490" t="s">
        <v>6033</v>
      </c>
    </row>
    <row r="80491" spans="1:1" x14ac:dyDescent="0.35">
      <c r="A80491" t="s">
        <v>6625</v>
      </c>
    </row>
    <row r="80492" spans="1:1" x14ac:dyDescent="0.35">
      <c r="A80492" t="s">
        <v>7972</v>
      </c>
    </row>
    <row r="80493" spans="1:1" x14ac:dyDescent="0.35">
      <c r="A80493" t="s">
        <v>5217</v>
      </c>
    </row>
    <row r="80494" spans="1:1" x14ac:dyDescent="0.35">
      <c r="A80494" t="s">
        <v>1120</v>
      </c>
    </row>
    <row r="80495" spans="1:1" x14ac:dyDescent="0.35">
      <c r="A80495" t="s">
        <v>9458</v>
      </c>
    </row>
    <row r="80496" spans="1:1" x14ac:dyDescent="0.35">
      <c r="A80496" t="s">
        <v>385</v>
      </c>
    </row>
    <row r="80497" spans="1:1" x14ac:dyDescent="0.35">
      <c r="A80497" t="s">
        <v>2152</v>
      </c>
    </row>
    <row r="80498" spans="1:1" x14ac:dyDescent="0.35">
      <c r="A80498" t="s">
        <v>9459</v>
      </c>
    </row>
    <row r="80499" spans="1:1" x14ac:dyDescent="0.35">
      <c r="A80499" t="s">
        <v>2246</v>
      </c>
    </row>
    <row r="80500" spans="1:1" x14ac:dyDescent="0.35">
      <c r="A80500" t="s">
        <v>9466</v>
      </c>
    </row>
    <row r="80501" spans="1:1" x14ac:dyDescent="0.35">
      <c r="A80501" t="s">
        <v>3432</v>
      </c>
    </row>
    <row r="80502" spans="1:1" x14ac:dyDescent="0.35">
      <c r="A80502" t="s">
        <v>5050</v>
      </c>
    </row>
    <row r="80503" spans="1:1" x14ac:dyDescent="0.35">
      <c r="A80503" t="s">
        <v>978</v>
      </c>
    </row>
    <row r="80504" spans="1:1" x14ac:dyDescent="0.35">
      <c r="A80504" t="s">
        <v>4102</v>
      </c>
    </row>
    <row r="80505" spans="1:1" x14ac:dyDescent="0.35">
      <c r="A80505" t="s">
        <v>6623</v>
      </c>
    </row>
    <row r="80506" spans="1:1" x14ac:dyDescent="0.35">
      <c r="A80506" t="s">
        <v>465</v>
      </c>
    </row>
    <row r="80507" spans="1:1" x14ac:dyDescent="0.35">
      <c r="A80507" t="s">
        <v>2042</v>
      </c>
    </row>
    <row r="80508" spans="1:1" x14ac:dyDescent="0.35">
      <c r="A80508" t="s">
        <v>1069</v>
      </c>
    </row>
    <row r="80509" spans="1:1" x14ac:dyDescent="0.35">
      <c r="A80509" t="s">
        <v>1620</v>
      </c>
    </row>
    <row r="80510" spans="1:1" x14ac:dyDescent="0.35">
      <c r="A80510" t="s">
        <v>12</v>
      </c>
    </row>
    <row r="80511" spans="1:1" x14ac:dyDescent="0.35">
      <c r="A80511" t="s">
        <v>820</v>
      </c>
    </row>
    <row r="80512" spans="1:1" x14ac:dyDescent="0.35">
      <c r="A80512" t="s">
        <v>138</v>
      </c>
    </row>
    <row r="80513" spans="1:1" x14ac:dyDescent="0.35">
      <c r="A80513" t="s">
        <v>297</v>
      </c>
    </row>
    <row r="80514" spans="1:1" x14ac:dyDescent="0.35">
      <c r="A80514" t="s">
        <v>635</v>
      </c>
    </row>
    <row r="80515" spans="1:1" x14ac:dyDescent="0.35">
      <c r="A80515" t="s">
        <v>690</v>
      </c>
    </row>
    <row r="80516" spans="1:1" x14ac:dyDescent="0.35">
      <c r="A80516" t="s">
        <v>1535</v>
      </c>
    </row>
    <row r="80517" spans="1:1" x14ac:dyDescent="0.35">
      <c r="A80517" t="s">
        <v>210</v>
      </c>
    </row>
    <row r="80518" spans="1:1" x14ac:dyDescent="0.35">
      <c r="A80518" t="s">
        <v>418</v>
      </c>
    </row>
    <row r="80519" spans="1:1" x14ac:dyDescent="0.35">
      <c r="A80519" t="s">
        <v>6580</v>
      </c>
    </row>
    <row r="80520" spans="1:1" x14ac:dyDescent="0.35">
      <c r="A80520" t="s">
        <v>6024</v>
      </c>
    </row>
    <row r="80521" spans="1:1" x14ac:dyDescent="0.35">
      <c r="A80521" t="s">
        <v>348</v>
      </c>
    </row>
    <row r="80522" spans="1:1" x14ac:dyDescent="0.35">
      <c r="A80522" t="s">
        <v>1696</v>
      </c>
    </row>
    <row r="80523" spans="1:1" x14ac:dyDescent="0.35">
      <c r="A80523" t="s">
        <v>1032</v>
      </c>
    </row>
    <row r="80524" spans="1:1" x14ac:dyDescent="0.35">
      <c r="A80524" t="s">
        <v>475</v>
      </c>
    </row>
    <row r="80525" spans="1:1" x14ac:dyDescent="0.35">
      <c r="A80525" t="s">
        <v>5610</v>
      </c>
    </row>
    <row r="80526" spans="1:1" x14ac:dyDescent="0.35">
      <c r="A80526" t="s">
        <v>442</v>
      </c>
    </row>
    <row r="80527" spans="1:1" x14ac:dyDescent="0.35">
      <c r="A80527" t="s">
        <v>273</v>
      </c>
    </row>
    <row r="80528" spans="1:1" x14ac:dyDescent="0.35">
      <c r="A80528" t="s">
        <v>2080</v>
      </c>
    </row>
    <row r="80529" spans="1:1" x14ac:dyDescent="0.35">
      <c r="A80529" t="s">
        <v>683</v>
      </c>
    </row>
    <row r="80530" spans="1:1" x14ac:dyDescent="0.35">
      <c r="A80530" t="s">
        <v>139</v>
      </c>
    </row>
    <row r="80531" spans="1:1" x14ac:dyDescent="0.35">
      <c r="A80531" t="s">
        <v>2978</v>
      </c>
    </row>
    <row r="80532" spans="1:1" x14ac:dyDescent="0.35">
      <c r="A80532" t="s">
        <v>180</v>
      </c>
    </row>
    <row r="80533" spans="1:1" x14ac:dyDescent="0.35">
      <c r="A80533" t="s">
        <v>3221</v>
      </c>
    </row>
    <row r="80534" spans="1:1" x14ac:dyDescent="0.35">
      <c r="A80534" t="s">
        <v>6798</v>
      </c>
    </row>
    <row r="80535" spans="1:1" x14ac:dyDescent="0.35">
      <c r="A80535" t="s">
        <v>92</v>
      </c>
    </row>
    <row r="80536" spans="1:1" x14ac:dyDescent="0.35">
      <c r="A80536" t="s">
        <v>1361</v>
      </c>
    </row>
    <row r="80537" spans="1:1" x14ac:dyDescent="0.35">
      <c r="A80537" t="s">
        <v>9494</v>
      </c>
    </row>
    <row r="80538" spans="1:1" x14ac:dyDescent="0.35">
      <c r="A80538" t="s">
        <v>419</v>
      </c>
    </row>
    <row r="80539" spans="1:1" x14ac:dyDescent="0.35">
      <c r="A80539" t="s">
        <v>4412</v>
      </c>
    </row>
    <row r="80540" spans="1:1" x14ac:dyDescent="0.35">
      <c r="A80540" t="s">
        <v>1889</v>
      </c>
    </row>
    <row r="80541" spans="1:1" x14ac:dyDescent="0.35">
      <c r="A80541" t="s">
        <v>1025</v>
      </c>
    </row>
    <row r="80542" spans="1:1" x14ac:dyDescent="0.35">
      <c r="A80542" t="s">
        <v>4299</v>
      </c>
    </row>
    <row r="80543" spans="1:1" x14ac:dyDescent="0.35">
      <c r="A80543" t="s">
        <v>7879</v>
      </c>
    </row>
    <row r="80544" spans="1:1" x14ac:dyDescent="0.35">
      <c r="A80544" t="s">
        <v>2435</v>
      </c>
    </row>
    <row r="80545" spans="1:1" x14ac:dyDescent="0.35">
      <c r="A80545" t="s">
        <v>7702</v>
      </c>
    </row>
    <row r="80546" spans="1:1" x14ac:dyDescent="0.35">
      <c r="A80546" t="s">
        <v>4662</v>
      </c>
    </row>
    <row r="80547" spans="1:1" x14ac:dyDescent="0.35">
      <c r="A80547" t="s">
        <v>1069</v>
      </c>
    </row>
    <row r="80548" spans="1:1" x14ac:dyDescent="0.35">
      <c r="A80548" t="s">
        <v>463</v>
      </c>
    </row>
    <row r="80549" spans="1:1" x14ac:dyDescent="0.35">
      <c r="A80549" t="s">
        <v>2238</v>
      </c>
    </row>
    <row r="80550" spans="1:1" x14ac:dyDescent="0.35">
      <c r="A80550" t="s">
        <v>1962</v>
      </c>
    </row>
    <row r="80551" spans="1:1" x14ac:dyDescent="0.35">
      <c r="A80551" t="s">
        <v>372</v>
      </c>
    </row>
    <row r="80552" spans="1:1" x14ac:dyDescent="0.35">
      <c r="A80552" t="s">
        <v>153</v>
      </c>
    </row>
    <row r="80553" spans="1:1" x14ac:dyDescent="0.35">
      <c r="A80553" t="s">
        <v>9508</v>
      </c>
    </row>
    <row r="80554" spans="1:1" x14ac:dyDescent="0.35">
      <c r="A80554" t="s">
        <v>4352</v>
      </c>
    </row>
    <row r="80555" spans="1:1" x14ac:dyDescent="0.35">
      <c r="A80555" t="s">
        <v>1076</v>
      </c>
    </row>
    <row r="80556" spans="1:1" x14ac:dyDescent="0.35">
      <c r="A80556" t="s">
        <v>4678</v>
      </c>
    </row>
    <row r="80557" spans="1:1" x14ac:dyDescent="0.35">
      <c r="A80557" t="s">
        <v>1229</v>
      </c>
    </row>
    <row r="80558" spans="1:1" x14ac:dyDescent="0.35">
      <c r="A80558" t="s">
        <v>9513</v>
      </c>
    </row>
    <row r="80559" spans="1:1" x14ac:dyDescent="0.35">
      <c r="A80559" t="s">
        <v>589</v>
      </c>
    </row>
    <row r="80560" spans="1:1" x14ac:dyDescent="0.35">
      <c r="A80560" t="s">
        <v>9517</v>
      </c>
    </row>
    <row r="80561" spans="1:1" x14ac:dyDescent="0.35">
      <c r="A80561" t="s">
        <v>4663</v>
      </c>
    </row>
    <row r="80562" spans="1:1" x14ac:dyDescent="0.35">
      <c r="A80562" t="s">
        <v>9523</v>
      </c>
    </row>
    <row r="80563" spans="1:1" x14ac:dyDescent="0.35">
      <c r="A80563" t="s">
        <v>161</v>
      </c>
    </row>
    <row r="80564" spans="1:1" x14ac:dyDescent="0.35">
      <c r="A80564" t="s">
        <v>4914</v>
      </c>
    </row>
    <row r="80565" spans="1:1" x14ac:dyDescent="0.35">
      <c r="A80565" t="s">
        <v>139</v>
      </c>
    </row>
    <row r="80566" spans="1:1" x14ac:dyDescent="0.35">
      <c r="A80566" t="s">
        <v>884</v>
      </c>
    </row>
    <row r="80567" spans="1:1" x14ac:dyDescent="0.35">
      <c r="A80567" t="s">
        <v>2576</v>
      </c>
    </row>
    <row r="80568" spans="1:1" x14ac:dyDescent="0.35">
      <c r="A80568" t="s">
        <v>3639</v>
      </c>
    </row>
    <row r="80569" spans="1:1" x14ac:dyDescent="0.35">
      <c r="A80569" t="s">
        <v>1073</v>
      </c>
    </row>
    <row r="80570" spans="1:1" x14ac:dyDescent="0.35">
      <c r="A80570" t="s">
        <v>2356</v>
      </c>
    </row>
    <row r="80571" spans="1:1" x14ac:dyDescent="0.35">
      <c r="A80571" t="s">
        <v>820</v>
      </c>
    </row>
    <row r="80572" spans="1:1" x14ac:dyDescent="0.35">
      <c r="A80572" t="s">
        <v>3868</v>
      </c>
    </row>
    <row r="80573" spans="1:1" x14ac:dyDescent="0.35">
      <c r="A80573" t="s">
        <v>277</v>
      </c>
    </row>
    <row r="80574" spans="1:1" x14ac:dyDescent="0.35">
      <c r="A80574" t="s">
        <v>504</v>
      </c>
    </row>
    <row r="80575" spans="1:1" x14ac:dyDescent="0.35">
      <c r="A80575" t="s">
        <v>804</v>
      </c>
    </row>
    <row r="80576" spans="1:1" x14ac:dyDescent="0.35">
      <c r="A80576" t="s">
        <v>537</v>
      </c>
    </row>
    <row r="80577" spans="1:1" x14ac:dyDescent="0.35">
      <c r="A80577" t="s">
        <v>268</v>
      </c>
    </row>
    <row r="80578" spans="1:1" x14ac:dyDescent="0.35">
      <c r="A80578" t="s">
        <v>7303</v>
      </c>
    </row>
    <row r="80579" spans="1:1" x14ac:dyDescent="0.35">
      <c r="A80579" t="s">
        <v>824</v>
      </c>
    </row>
    <row r="80580" spans="1:1" x14ac:dyDescent="0.35">
      <c r="A80580" t="s">
        <v>682</v>
      </c>
    </row>
    <row r="80581" spans="1:1" x14ac:dyDescent="0.35">
      <c r="A80581" t="s">
        <v>1360</v>
      </c>
    </row>
    <row r="80582" spans="1:1" x14ac:dyDescent="0.35">
      <c r="A80582" t="s">
        <v>2152</v>
      </c>
    </row>
    <row r="80583" spans="1:1" x14ac:dyDescent="0.35">
      <c r="A80583" t="s">
        <v>9343</v>
      </c>
    </row>
    <row r="80584" spans="1:1" x14ac:dyDescent="0.35">
      <c r="A80584" t="s">
        <v>807</v>
      </c>
    </row>
    <row r="80585" spans="1:1" x14ac:dyDescent="0.35">
      <c r="A80585" t="s">
        <v>70</v>
      </c>
    </row>
    <row r="80586" spans="1:1" x14ac:dyDescent="0.35">
      <c r="A80586" t="s">
        <v>1164</v>
      </c>
    </row>
    <row r="80587" spans="1:1" x14ac:dyDescent="0.35">
      <c r="A80587" t="s">
        <v>3816</v>
      </c>
    </row>
    <row r="80588" spans="1:1" x14ac:dyDescent="0.35">
      <c r="A80588" t="s">
        <v>371</v>
      </c>
    </row>
    <row r="80589" spans="1:1" x14ac:dyDescent="0.35">
      <c r="A80589" t="s">
        <v>2387</v>
      </c>
    </row>
    <row r="80590" spans="1:1" x14ac:dyDescent="0.35">
      <c r="A80590" t="s">
        <v>443</v>
      </c>
    </row>
    <row r="80591" spans="1:1" x14ac:dyDescent="0.35">
      <c r="A80591" t="s">
        <v>3178</v>
      </c>
    </row>
    <row r="80592" spans="1:1" x14ac:dyDescent="0.35">
      <c r="A80592" t="s">
        <v>5130</v>
      </c>
    </row>
    <row r="80593" spans="1:1" x14ac:dyDescent="0.35">
      <c r="A80593" t="s">
        <v>120</v>
      </c>
    </row>
    <row r="80594" spans="1:1" x14ac:dyDescent="0.35">
      <c r="A80594" t="s">
        <v>1056</v>
      </c>
    </row>
    <row r="80595" spans="1:1" x14ac:dyDescent="0.35">
      <c r="A80595" t="s">
        <v>463</v>
      </c>
    </row>
    <row r="80596" spans="1:1" x14ac:dyDescent="0.35">
      <c r="A80596" t="s">
        <v>5096</v>
      </c>
    </row>
    <row r="80597" spans="1:1" x14ac:dyDescent="0.35">
      <c r="A80597" t="s">
        <v>2182</v>
      </c>
    </row>
    <row r="80598" spans="1:1" x14ac:dyDescent="0.35">
      <c r="A80598" t="s">
        <v>344</v>
      </c>
    </row>
    <row r="80599" spans="1:1" x14ac:dyDescent="0.35">
      <c r="A80599" t="s">
        <v>8935</v>
      </c>
    </row>
    <row r="80600" spans="1:1" x14ac:dyDescent="0.35">
      <c r="A80600" t="s">
        <v>1079</v>
      </c>
    </row>
    <row r="80601" spans="1:1" x14ac:dyDescent="0.35">
      <c r="A80601" t="s">
        <v>723</v>
      </c>
    </row>
    <row r="80602" spans="1:1" x14ac:dyDescent="0.35">
      <c r="A80602" t="s">
        <v>9570</v>
      </c>
    </row>
    <row r="80603" spans="1:1" x14ac:dyDescent="0.35">
      <c r="A80603" t="s">
        <v>1326</v>
      </c>
    </row>
    <row r="80604" spans="1:1" x14ac:dyDescent="0.35">
      <c r="A80604" t="s">
        <v>8003</v>
      </c>
    </row>
    <row r="80605" spans="1:1" x14ac:dyDescent="0.35">
      <c r="A80605" t="s">
        <v>6573</v>
      </c>
    </row>
    <row r="80606" spans="1:1" x14ac:dyDescent="0.35">
      <c r="A80606" t="s">
        <v>268</v>
      </c>
    </row>
    <row r="80607" spans="1:1" x14ac:dyDescent="0.35">
      <c r="A80607" t="s">
        <v>3505</v>
      </c>
    </row>
    <row r="80608" spans="1:1" x14ac:dyDescent="0.35">
      <c r="A80608" t="s">
        <v>7190</v>
      </c>
    </row>
    <row r="80609" spans="1:1" x14ac:dyDescent="0.35">
      <c r="A80609" t="s">
        <v>9593</v>
      </c>
    </row>
    <row r="80610" spans="1:1" x14ac:dyDescent="0.35">
      <c r="A80610" t="s">
        <v>2167</v>
      </c>
    </row>
    <row r="80611" spans="1:1" x14ac:dyDescent="0.35">
      <c r="A80611" t="s">
        <v>6455</v>
      </c>
    </row>
    <row r="80612" spans="1:1" x14ac:dyDescent="0.35">
      <c r="A80612" t="s">
        <v>2265</v>
      </c>
    </row>
    <row r="80613" spans="1:1" x14ac:dyDescent="0.35">
      <c r="A80613" t="s">
        <v>139</v>
      </c>
    </row>
    <row r="80614" spans="1:1" x14ac:dyDescent="0.35">
      <c r="A80614" t="s">
        <v>897</v>
      </c>
    </row>
    <row r="80615" spans="1:1" x14ac:dyDescent="0.35">
      <c r="A80615" t="s">
        <v>9597</v>
      </c>
    </row>
    <row r="80616" spans="1:1" x14ac:dyDescent="0.35">
      <c r="A80616" t="s">
        <v>146</v>
      </c>
    </row>
    <row r="80617" spans="1:1" x14ac:dyDescent="0.35">
      <c r="A80617" t="s">
        <v>9598</v>
      </c>
    </row>
    <row r="80618" spans="1:1" x14ac:dyDescent="0.35">
      <c r="A80618" t="s">
        <v>442</v>
      </c>
    </row>
    <row r="80619" spans="1:1" x14ac:dyDescent="0.35">
      <c r="A80619" t="s">
        <v>7352</v>
      </c>
    </row>
    <row r="80620" spans="1:1" x14ac:dyDescent="0.35">
      <c r="A80620" t="s">
        <v>4513</v>
      </c>
    </row>
    <row r="80621" spans="1:1" x14ac:dyDescent="0.35">
      <c r="A80621" t="s">
        <v>1254</v>
      </c>
    </row>
    <row r="80622" spans="1:1" x14ac:dyDescent="0.35">
      <c r="A80622" t="s">
        <v>105</v>
      </c>
    </row>
    <row r="80623" spans="1:1" x14ac:dyDescent="0.35">
      <c r="A80623" t="s">
        <v>747</v>
      </c>
    </row>
    <row r="80624" spans="1:1" x14ac:dyDescent="0.35">
      <c r="A80624" t="s">
        <v>8578</v>
      </c>
    </row>
    <row r="80625" spans="1:1" x14ac:dyDescent="0.35">
      <c r="A80625" t="s">
        <v>922</v>
      </c>
    </row>
    <row r="80626" spans="1:1" x14ac:dyDescent="0.35">
      <c r="A80626" t="s">
        <v>48</v>
      </c>
    </row>
    <row r="80627" spans="1:1" x14ac:dyDescent="0.35">
      <c r="A80627" t="s">
        <v>9312</v>
      </c>
    </row>
    <row r="80628" spans="1:1" x14ac:dyDescent="0.35">
      <c r="A80628" t="s">
        <v>219</v>
      </c>
    </row>
    <row r="80629" spans="1:1" x14ac:dyDescent="0.35">
      <c r="A80629" t="s">
        <v>330</v>
      </c>
    </row>
    <row r="80630" spans="1:1" x14ac:dyDescent="0.35">
      <c r="A80630" t="s">
        <v>8770</v>
      </c>
    </row>
    <row r="80631" spans="1:1" x14ac:dyDescent="0.35">
      <c r="A80631" t="s">
        <v>4172</v>
      </c>
    </row>
    <row r="80632" spans="1:1" x14ac:dyDescent="0.35">
      <c r="A80632" t="s">
        <v>252</v>
      </c>
    </row>
    <row r="80633" spans="1:1" x14ac:dyDescent="0.35">
      <c r="A80633" t="s">
        <v>343</v>
      </c>
    </row>
    <row r="80634" spans="1:1" x14ac:dyDescent="0.35">
      <c r="A80634" t="s">
        <v>9620</v>
      </c>
    </row>
    <row r="80635" spans="1:1" x14ac:dyDescent="0.35">
      <c r="A80635" t="s">
        <v>9236</v>
      </c>
    </row>
    <row r="80636" spans="1:1" x14ac:dyDescent="0.35">
      <c r="A80636" t="s">
        <v>4722</v>
      </c>
    </row>
    <row r="80637" spans="1:1" x14ac:dyDescent="0.35">
      <c r="A80637" t="s">
        <v>2264</v>
      </c>
    </row>
    <row r="80638" spans="1:1" x14ac:dyDescent="0.35">
      <c r="A80638" t="s">
        <v>582</v>
      </c>
    </row>
    <row r="80639" spans="1:1" x14ac:dyDescent="0.35">
      <c r="A80639" t="s">
        <v>139</v>
      </c>
    </row>
    <row r="80640" spans="1:1" x14ac:dyDescent="0.35">
      <c r="A80640" t="s">
        <v>4803</v>
      </c>
    </row>
    <row r="80641" spans="1:1" x14ac:dyDescent="0.35">
      <c r="A80641" t="s">
        <v>9628</v>
      </c>
    </row>
    <row r="80642" spans="1:1" x14ac:dyDescent="0.35">
      <c r="A80642" t="s">
        <v>983</v>
      </c>
    </row>
    <row r="80643" spans="1:1" x14ac:dyDescent="0.35">
      <c r="A80643" t="s">
        <v>900</v>
      </c>
    </row>
    <row r="80644" spans="1:1" x14ac:dyDescent="0.35">
      <c r="A80644" t="s">
        <v>9633</v>
      </c>
    </row>
    <row r="80645" spans="1:1" x14ac:dyDescent="0.35">
      <c r="A80645" t="s">
        <v>1706</v>
      </c>
    </row>
    <row r="80646" spans="1:1" x14ac:dyDescent="0.35">
      <c r="A80646" t="s">
        <v>6942</v>
      </c>
    </row>
    <row r="80647" spans="1:1" x14ac:dyDescent="0.35">
      <c r="A80647" t="s">
        <v>427</v>
      </c>
    </row>
    <row r="80648" spans="1:1" x14ac:dyDescent="0.35">
      <c r="A80648" t="s">
        <v>5697</v>
      </c>
    </row>
    <row r="80649" spans="1:1" x14ac:dyDescent="0.35">
      <c r="A80649" t="s">
        <v>510</v>
      </c>
    </row>
    <row r="80650" spans="1:1" x14ac:dyDescent="0.35">
      <c r="A80650" t="s">
        <v>8825</v>
      </c>
    </row>
    <row r="80651" spans="1:1" x14ac:dyDescent="0.35">
      <c r="A80651" t="s">
        <v>3565</v>
      </c>
    </row>
    <row r="80652" spans="1:1" x14ac:dyDescent="0.35">
      <c r="A80652" t="s">
        <v>5299</v>
      </c>
    </row>
    <row r="80653" spans="1:1" x14ac:dyDescent="0.35">
      <c r="A80653" t="s">
        <v>6486</v>
      </c>
    </row>
    <row r="80654" spans="1:1" x14ac:dyDescent="0.35">
      <c r="A80654" t="s">
        <v>9637</v>
      </c>
    </row>
    <row r="80655" spans="1:1" x14ac:dyDescent="0.35">
      <c r="A80655" t="s">
        <v>1299</v>
      </c>
    </row>
    <row r="80656" spans="1:1" x14ac:dyDescent="0.35">
      <c r="A80656" t="s">
        <v>2749</v>
      </c>
    </row>
    <row r="80657" spans="1:1" x14ac:dyDescent="0.35">
      <c r="A80657" t="s">
        <v>1297</v>
      </c>
    </row>
    <row r="80658" spans="1:1" x14ac:dyDescent="0.35">
      <c r="A80658" t="s">
        <v>906</v>
      </c>
    </row>
    <row r="80659" spans="1:1" x14ac:dyDescent="0.35">
      <c r="A80659" t="s">
        <v>442</v>
      </c>
    </row>
    <row r="80660" spans="1:1" x14ac:dyDescent="0.35">
      <c r="A80660" t="s">
        <v>231</v>
      </c>
    </row>
    <row r="80661" spans="1:1" x14ac:dyDescent="0.35">
      <c r="A80661" t="s">
        <v>11</v>
      </c>
    </row>
    <row r="80662" spans="1:1" x14ac:dyDescent="0.35">
      <c r="A80662" t="s">
        <v>37</v>
      </c>
    </row>
    <row r="80663" spans="1:1" x14ac:dyDescent="0.35">
      <c r="A80663" t="s">
        <v>9649</v>
      </c>
    </row>
    <row r="80664" spans="1:1" x14ac:dyDescent="0.35">
      <c r="A80664" t="s">
        <v>9335</v>
      </c>
    </row>
    <row r="80665" spans="1:1" x14ac:dyDescent="0.35">
      <c r="A80665" t="s">
        <v>1058</v>
      </c>
    </row>
    <row r="80666" spans="1:1" x14ac:dyDescent="0.35">
      <c r="A80666" t="s">
        <v>7338</v>
      </c>
    </row>
    <row r="80667" spans="1:1" x14ac:dyDescent="0.35">
      <c r="A80667" t="s">
        <v>311</v>
      </c>
    </row>
    <row r="80668" spans="1:1" x14ac:dyDescent="0.35">
      <c r="A80668" t="s">
        <v>710</v>
      </c>
    </row>
    <row r="80669" spans="1:1" x14ac:dyDescent="0.35">
      <c r="A80669" t="s">
        <v>3852</v>
      </c>
    </row>
    <row r="80670" spans="1:1" x14ac:dyDescent="0.35">
      <c r="A80670" t="s">
        <v>695</v>
      </c>
    </row>
    <row r="80671" spans="1:1" x14ac:dyDescent="0.35">
      <c r="A80671" t="s">
        <v>3629</v>
      </c>
    </row>
    <row r="80672" spans="1:1" x14ac:dyDescent="0.35">
      <c r="A80672" t="s">
        <v>6309</v>
      </c>
    </row>
    <row r="80673" spans="1:1" x14ac:dyDescent="0.35">
      <c r="A80673" t="s">
        <v>9671</v>
      </c>
    </row>
    <row r="80674" spans="1:1" x14ac:dyDescent="0.35">
      <c r="A80674" t="s">
        <v>580</v>
      </c>
    </row>
    <row r="80675" spans="1:1" x14ac:dyDescent="0.35">
      <c r="A80675" t="s">
        <v>7677</v>
      </c>
    </row>
    <row r="80676" spans="1:1" x14ac:dyDescent="0.35">
      <c r="A80676" t="s">
        <v>137</v>
      </c>
    </row>
    <row r="80677" spans="1:1" x14ac:dyDescent="0.35">
      <c r="A80677" t="s">
        <v>1695</v>
      </c>
    </row>
    <row r="80678" spans="1:1" x14ac:dyDescent="0.35">
      <c r="A80678" t="s">
        <v>1755</v>
      </c>
    </row>
    <row r="80679" spans="1:1" x14ac:dyDescent="0.35">
      <c r="A80679" t="s">
        <v>8558</v>
      </c>
    </row>
    <row r="80680" spans="1:1" x14ac:dyDescent="0.35">
      <c r="A80680" t="s">
        <v>3409</v>
      </c>
    </row>
    <row r="80681" spans="1:1" x14ac:dyDescent="0.35">
      <c r="A80681" t="s">
        <v>9687</v>
      </c>
    </row>
    <row r="80682" spans="1:1" x14ac:dyDescent="0.35">
      <c r="A80682" t="s">
        <v>968</v>
      </c>
    </row>
    <row r="80683" spans="1:1" x14ac:dyDescent="0.35">
      <c r="A80683" t="s">
        <v>6804</v>
      </c>
    </row>
    <row r="80684" spans="1:1" x14ac:dyDescent="0.35">
      <c r="A80684" t="s">
        <v>1010</v>
      </c>
    </row>
    <row r="80685" spans="1:1" x14ac:dyDescent="0.35">
      <c r="A80685" t="s">
        <v>2405</v>
      </c>
    </row>
    <row r="80686" spans="1:1" x14ac:dyDescent="0.35">
      <c r="A80686" t="s">
        <v>1034</v>
      </c>
    </row>
    <row r="80687" spans="1:1" x14ac:dyDescent="0.35">
      <c r="A80687" t="s">
        <v>7548</v>
      </c>
    </row>
    <row r="80688" spans="1:1" x14ac:dyDescent="0.35">
      <c r="A80688" t="s">
        <v>650</v>
      </c>
    </row>
    <row r="80689" spans="1:1" x14ac:dyDescent="0.35">
      <c r="A80689" t="s">
        <v>1320</v>
      </c>
    </row>
    <row r="80690" spans="1:1" x14ac:dyDescent="0.35">
      <c r="A80690" t="s">
        <v>9690</v>
      </c>
    </row>
    <row r="80691" spans="1:1" x14ac:dyDescent="0.35">
      <c r="A80691" t="s">
        <v>4384</v>
      </c>
    </row>
    <row r="80692" spans="1:1" x14ac:dyDescent="0.35">
      <c r="A80692" t="s">
        <v>7387</v>
      </c>
    </row>
    <row r="80693" spans="1:1" x14ac:dyDescent="0.35">
      <c r="A80693" t="s">
        <v>746</v>
      </c>
    </row>
    <row r="80694" spans="1:1" x14ac:dyDescent="0.35">
      <c r="A80694" t="s">
        <v>9695</v>
      </c>
    </row>
    <row r="80695" spans="1:1" x14ac:dyDescent="0.35">
      <c r="A80695" t="s">
        <v>2478</v>
      </c>
    </row>
    <row r="80696" spans="1:1" x14ac:dyDescent="0.35">
      <c r="A80696" t="s">
        <v>231</v>
      </c>
    </row>
    <row r="80697" spans="1:1" x14ac:dyDescent="0.35">
      <c r="A80697" t="s">
        <v>651</v>
      </c>
    </row>
    <row r="80698" spans="1:1" x14ac:dyDescent="0.35">
      <c r="A80698" t="s">
        <v>3458</v>
      </c>
    </row>
    <row r="80699" spans="1:1" x14ac:dyDescent="0.35">
      <c r="A80699" t="s">
        <v>176</v>
      </c>
    </row>
    <row r="80700" spans="1:1" x14ac:dyDescent="0.35">
      <c r="A80700" t="s">
        <v>851</v>
      </c>
    </row>
    <row r="80701" spans="1:1" x14ac:dyDescent="0.35">
      <c r="A80701" t="s">
        <v>209</v>
      </c>
    </row>
    <row r="80702" spans="1:1" x14ac:dyDescent="0.35">
      <c r="A80702" t="s">
        <v>3131</v>
      </c>
    </row>
    <row r="80703" spans="1:1" x14ac:dyDescent="0.35">
      <c r="A80703" t="s">
        <v>573</v>
      </c>
    </row>
    <row r="80704" spans="1:1" x14ac:dyDescent="0.35">
      <c r="A80704" t="s">
        <v>352</v>
      </c>
    </row>
    <row r="80705" spans="1:1" x14ac:dyDescent="0.35">
      <c r="A80705" t="s">
        <v>2680</v>
      </c>
    </row>
    <row r="80706" spans="1:1" x14ac:dyDescent="0.35">
      <c r="A80706" t="s">
        <v>280</v>
      </c>
    </row>
    <row r="80707" spans="1:1" x14ac:dyDescent="0.35">
      <c r="A80707" t="s">
        <v>396</v>
      </c>
    </row>
    <row r="80708" spans="1:1" x14ac:dyDescent="0.35">
      <c r="A80708" t="s">
        <v>9711</v>
      </c>
    </row>
    <row r="80709" spans="1:1" x14ac:dyDescent="0.35">
      <c r="A80709" t="s">
        <v>9715</v>
      </c>
    </row>
    <row r="80710" spans="1:1" x14ac:dyDescent="0.35">
      <c r="A80710" t="s">
        <v>9071</v>
      </c>
    </row>
    <row r="80711" spans="1:1" x14ac:dyDescent="0.35">
      <c r="A80711" t="s">
        <v>2447</v>
      </c>
    </row>
    <row r="80712" spans="1:1" x14ac:dyDescent="0.35">
      <c r="A80712" t="s">
        <v>1902</v>
      </c>
    </row>
    <row r="80713" spans="1:1" x14ac:dyDescent="0.35">
      <c r="A80713" t="s">
        <v>48</v>
      </c>
    </row>
    <row r="80714" spans="1:1" x14ac:dyDescent="0.35">
      <c r="A80714" t="s">
        <v>139</v>
      </c>
    </row>
    <row r="80715" spans="1:1" x14ac:dyDescent="0.35">
      <c r="A80715" t="s">
        <v>343</v>
      </c>
    </row>
    <row r="80716" spans="1:1" x14ac:dyDescent="0.35">
      <c r="A80716" t="s">
        <v>613</v>
      </c>
    </row>
    <row r="80717" spans="1:1" x14ac:dyDescent="0.35">
      <c r="A80717" t="s">
        <v>9720</v>
      </c>
    </row>
    <row r="80718" spans="1:1" x14ac:dyDescent="0.35">
      <c r="A80718" t="s">
        <v>7611</v>
      </c>
    </row>
    <row r="80719" spans="1:1" x14ac:dyDescent="0.35">
      <c r="A80719" t="s">
        <v>49</v>
      </c>
    </row>
    <row r="80720" spans="1:1" x14ac:dyDescent="0.35">
      <c r="A80720" t="s">
        <v>689</v>
      </c>
    </row>
    <row r="80721" spans="1:1" x14ac:dyDescent="0.35">
      <c r="A80721" t="s">
        <v>6115</v>
      </c>
    </row>
    <row r="80722" spans="1:1" x14ac:dyDescent="0.35">
      <c r="A80722" t="s">
        <v>1388</v>
      </c>
    </row>
    <row r="80723" spans="1:1" x14ac:dyDescent="0.35">
      <c r="A80723" t="s">
        <v>4985</v>
      </c>
    </row>
    <row r="80724" spans="1:1" x14ac:dyDescent="0.35">
      <c r="A80724" t="s">
        <v>2076</v>
      </c>
    </row>
    <row r="80725" spans="1:1" x14ac:dyDescent="0.35">
      <c r="A80725" t="s">
        <v>3818</v>
      </c>
    </row>
    <row r="80726" spans="1:1" x14ac:dyDescent="0.35">
      <c r="A80726" t="s">
        <v>1595</v>
      </c>
    </row>
    <row r="80727" spans="1:1" x14ac:dyDescent="0.35">
      <c r="A80727" t="s">
        <v>26</v>
      </c>
    </row>
    <row r="80728" spans="1:1" x14ac:dyDescent="0.35">
      <c r="A80728" t="s">
        <v>892</v>
      </c>
    </row>
    <row r="80729" spans="1:1" x14ac:dyDescent="0.35">
      <c r="A80729" t="s">
        <v>531</v>
      </c>
    </row>
    <row r="80730" spans="1:1" x14ac:dyDescent="0.35">
      <c r="A80730" t="s">
        <v>8417</v>
      </c>
    </row>
    <row r="80731" spans="1:1" x14ac:dyDescent="0.35">
      <c r="A80731" t="s">
        <v>6276</v>
      </c>
    </row>
    <row r="80732" spans="1:1" x14ac:dyDescent="0.35">
      <c r="A80732" t="s">
        <v>442</v>
      </c>
    </row>
    <row r="80733" spans="1:1" x14ac:dyDescent="0.35">
      <c r="A80733" t="s">
        <v>5856</v>
      </c>
    </row>
    <row r="80734" spans="1:1" x14ac:dyDescent="0.35">
      <c r="A80734" t="s">
        <v>648</v>
      </c>
    </row>
    <row r="80735" spans="1:1" x14ac:dyDescent="0.35">
      <c r="A80735" t="s">
        <v>2129</v>
      </c>
    </row>
    <row r="80736" spans="1:1" x14ac:dyDescent="0.35">
      <c r="A80736" t="s">
        <v>9732</v>
      </c>
    </row>
    <row r="80737" spans="1:1" x14ac:dyDescent="0.35">
      <c r="A80737" t="s">
        <v>625</v>
      </c>
    </row>
    <row r="80738" spans="1:1" x14ac:dyDescent="0.35">
      <c r="A80738" t="s">
        <v>330</v>
      </c>
    </row>
    <row r="80739" spans="1:1" x14ac:dyDescent="0.35">
      <c r="A80739" t="s">
        <v>1037</v>
      </c>
    </row>
    <row r="80740" spans="1:1" x14ac:dyDescent="0.35">
      <c r="A80740" t="s">
        <v>268</v>
      </c>
    </row>
    <row r="80741" spans="1:1" x14ac:dyDescent="0.35">
      <c r="A80741" t="s">
        <v>7889</v>
      </c>
    </row>
    <row r="80742" spans="1:1" x14ac:dyDescent="0.35">
      <c r="A80742" t="s">
        <v>3131</v>
      </c>
    </row>
    <row r="80743" spans="1:1" x14ac:dyDescent="0.35">
      <c r="A80743" t="s">
        <v>882</v>
      </c>
    </row>
    <row r="80744" spans="1:1" x14ac:dyDescent="0.35">
      <c r="A80744" t="s">
        <v>2802</v>
      </c>
    </row>
    <row r="80745" spans="1:1" x14ac:dyDescent="0.35">
      <c r="A80745" t="s">
        <v>48</v>
      </c>
    </row>
    <row r="80746" spans="1:1" x14ac:dyDescent="0.35">
      <c r="A80746" t="s">
        <v>2699</v>
      </c>
    </row>
    <row r="80747" spans="1:1" x14ac:dyDescent="0.35">
      <c r="A80747" t="s">
        <v>1352</v>
      </c>
    </row>
    <row r="80748" spans="1:1" x14ac:dyDescent="0.35">
      <c r="A80748" t="s">
        <v>9746</v>
      </c>
    </row>
    <row r="80749" spans="1:1" x14ac:dyDescent="0.35">
      <c r="A80749" t="s">
        <v>1322</v>
      </c>
    </row>
    <row r="80750" spans="1:1" x14ac:dyDescent="0.35">
      <c r="A80750" t="s">
        <v>2289</v>
      </c>
    </row>
    <row r="80751" spans="1:1" x14ac:dyDescent="0.35">
      <c r="A80751" t="s">
        <v>872</v>
      </c>
    </row>
    <row r="80752" spans="1:1" x14ac:dyDescent="0.35">
      <c r="A80752" t="s">
        <v>8119</v>
      </c>
    </row>
    <row r="80753" spans="1:1" x14ac:dyDescent="0.35">
      <c r="A80753" t="s">
        <v>845</v>
      </c>
    </row>
    <row r="80754" spans="1:1" x14ac:dyDescent="0.35">
      <c r="A80754" t="s">
        <v>613</v>
      </c>
    </row>
    <row r="80755" spans="1:1" x14ac:dyDescent="0.35">
      <c r="A80755" t="s">
        <v>2880</v>
      </c>
    </row>
    <row r="80756" spans="1:1" x14ac:dyDescent="0.35">
      <c r="A80756" t="s">
        <v>4193</v>
      </c>
    </row>
    <row r="80757" spans="1:1" x14ac:dyDescent="0.35">
      <c r="A80757" t="s">
        <v>62</v>
      </c>
    </row>
    <row r="80758" spans="1:1" x14ac:dyDescent="0.35">
      <c r="A80758" t="s">
        <v>9765</v>
      </c>
    </row>
    <row r="80759" spans="1:1" x14ac:dyDescent="0.35">
      <c r="A80759" t="s">
        <v>1536</v>
      </c>
    </row>
    <row r="80760" spans="1:1" x14ac:dyDescent="0.35">
      <c r="A80760" t="s">
        <v>268</v>
      </c>
    </row>
    <row r="80761" spans="1:1" x14ac:dyDescent="0.35">
      <c r="A80761" t="s">
        <v>9559</v>
      </c>
    </row>
    <row r="80762" spans="1:1" x14ac:dyDescent="0.35">
      <c r="A80762" t="s">
        <v>3031</v>
      </c>
    </row>
    <row r="80763" spans="1:1" x14ac:dyDescent="0.35">
      <c r="A80763" t="s">
        <v>4433</v>
      </c>
    </row>
    <row r="80764" spans="1:1" x14ac:dyDescent="0.35">
      <c r="A80764" t="s">
        <v>26</v>
      </c>
    </row>
    <row r="80765" spans="1:1" x14ac:dyDescent="0.35">
      <c r="A80765" t="s">
        <v>219</v>
      </c>
    </row>
    <row r="80766" spans="1:1" x14ac:dyDescent="0.35">
      <c r="A80766" t="s">
        <v>1307</v>
      </c>
    </row>
    <row r="80767" spans="1:1" x14ac:dyDescent="0.35">
      <c r="A80767" t="s">
        <v>228</v>
      </c>
    </row>
    <row r="80768" spans="1:1" x14ac:dyDescent="0.35">
      <c r="A80768" t="s">
        <v>3322</v>
      </c>
    </row>
    <row r="80769" spans="1:1" x14ac:dyDescent="0.35">
      <c r="A80769" t="s">
        <v>2899</v>
      </c>
    </row>
    <row r="80770" spans="1:1" x14ac:dyDescent="0.35">
      <c r="A80770" t="s">
        <v>9775</v>
      </c>
    </row>
    <row r="80771" spans="1:1" x14ac:dyDescent="0.35">
      <c r="A80771" t="s">
        <v>504</v>
      </c>
    </row>
    <row r="80772" spans="1:1" x14ac:dyDescent="0.35">
      <c r="A80772" t="s">
        <v>2507</v>
      </c>
    </row>
    <row r="80773" spans="1:1" x14ac:dyDescent="0.35">
      <c r="A80773" t="s">
        <v>507</v>
      </c>
    </row>
    <row r="80774" spans="1:1" x14ac:dyDescent="0.35">
      <c r="A80774" t="s">
        <v>1781</v>
      </c>
    </row>
    <row r="80775" spans="1:1" x14ac:dyDescent="0.35">
      <c r="A80775" t="s">
        <v>1584</v>
      </c>
    </row>
    <row r="80776" spans="1:1" x14ac:dyDescent="0.35">
      <c r="A80776" t="s">
        <v>1771</v>
      </c>
    </row>
    <row r="80777" spans="1:1" x14ac:dyDescent="0.35">
      <c r="A80777" t="s">
        <v>388</v>
      </c>
    </row>
    <row r="80778" spans="1:1" x14ac:dyDescent="0.35">
      <c r="A80778" t="s">
        <v>268</v>
      </c>
    </row>
    <row r="80779" spans="1:1" x14ac:dyDescent="0.35">
      <c r="A80779" t="s">
        <v>3946</v>
      </c>
    </row>
    <row r="80780" spans="1:1" x14ac:dyDescent="0.35">
      <c r="A80780" t="s">
        <v>1320</v>
      </c>
    </row>
    <row r="80781" spans="1:1" x14ac:dyDescent="0.35">
      <c r="A80781" t="s">
        <v>48</v>
      </c>
    </row>
    <row r="80782" spans="1:1" x14ac:dyDescent="0.35">
      <c r="A80782" t="s">
        <v>2334</v>
      </c>
    </row>
    <row r="80783" spans="1:1" x14ac:dyDescent="0.35">
      <c r="A80783" t="s">
        <v>469</v>
      </c>
    </row>
    <row r="80784" spans="1:1" x14ac:dyDescent="0.35">
      <c r="A80784" t="s">
        <v>9785</v>
      </c>
    </row>
    <row r="80785" spans="1:1" x14ac:dyDescent="0.35">
      <c r="A80785" t="s">
        <v>9786</v>
      </c>
    </row>
    <row r="80786" spans="1:1" x14ac:dyDescent="0.35">
      <c r="A80786" t="s">
        <v>9788</v>
      </c>
    </row>
    <row r="80787" spans="1:1" x14ac:dyDescent="0.35">
      <c r="A80787" t="s">
        <v>1449</v>
      </c>
    </row>
    <row r="80788" spans="1:1" x14ac:dyDescent="0.35">
      <c r="A80788" t="s">
        <v>1180</v>
      </c>
    </row>
    <row r="80789" spans="1:1" x14ac:dyDescent="0.35">
      <c r="A80789" t="s">
        <v>3512</v>
      </c>
    </row>
    <row r="80790" spans="1:1" x14ac:dyDescent="0.35">
      <c r="A80790" t="s">
        <v>471</v>
      </c>
    </row>
    <row r="80791" spans="1:1" x14ac:dyDescent="0.35">
      <c r="A80791" t="s">
        <v>9799</v>
      </c>
    </row>
    <row r="80792" spans="1:1" x14ac:dyDescent="0.35">
      <c r="A80792" t="s">
        <v>2795</v>
      </c>
    </row>
    <row r="80793" spans="1:1" x14ac:dyDescent="0.35">
      <c r="A80793" t="s">
        <v>53</v>
      </c>
    </row>
    <row r="80794" spans="1:1" x14ac:dyDescent="0.35">
      <c r="A80794" t="s">
        <v>5062</v>
      </c>
    </row>
    <row r="80795" spans="1:1" x14ac:dyDescent="0.35">
      <c r="A80795" t="s">
        <v>48</v>
      </c>
    </row>
    <row r="80796" spans="1:1" x14ac:dyDescent="0.35">
      <c r="A80796" t="s">
        <v>511</v>
      </c>
    </row>
    <row r="80797" spans="1:1" x14ac:dyDescent="0.35">
      <c r="A80797" t="s">
        <v>5361</v>
      </c>
    </row>
    <row r="80798" spans="1:1" x14ac:dyDescent="0.35">
      <c r="A80798" t="s">
        <v>2403</v>
      </c>
    </row>
    <row r="80799" spans="1:1" x14ac:dyDescent="0.35">
      <c r="A80799" t="s">
        <v>7</v>
      </c>
    </row>
    <row r="80800" spans="1:1" x14ac:dyDescent="0.35">
      <c r="A80800" t="s">
        <v>3822</v>
      </c>
    </row>
    <row r="80801" spans="1:1" x14ac:dyDescent="0.35">
      <c r="A80801" t="s">
        <v>3828</v>
      </c>
    </row>
    <row r="80802" spans="1:1" x14ac:dyDescent="0.35">
      <c r="A80802" t="s">
        <v>9818</v>
      </c>
    </row>
    <row r="80803" spans="1:1" x14ac:dyDescent="0.35">
      <c r="A80803" t="s">
        <v>3843</v>
      </c>
    </row>
    <row r="80804" spans="1:1" x14ac:dyDescent="0.35">
      <c r="A80804" t="s">
        <v>7782</v>
      </c>
    </row>
    <row r="80805" spans="1:1" x14ac:dyDescent="0.35">
      <c r="A80805" t="s">
        <v>4416</v>
      </c>
    </row>
    <row r="80806" spans="1:1" x14ac:dyDescent="0.35">
      <c r="A80806" t="s">
        <v>32</v>
      </c>
    </row>
    <row r="80807" spans="1:1" x14ac:dyDescent="0.35">
      <c r="A80807" t="s">
        <v>4474</v>
      </c>
    </row>
    <row r="80808" spans="1:1" x14ac:dyDescent="0.35">
      <c r="A80808" t="s">
        <v>7456</v>
      </c>
    </row>
    <row r="80809" spans="1:1" x14ac:dyDescent="0.35">
      <c r="A80809" t="s">
        <v>9828</v>
      </c>
    </row>
    <row r="80810" spans="1:1" x14ac:dyDescent="0.35">
      <c r="A80810" t="s">
        <v>5635</v>
      </c>
    </row>
    <row r="80811" spans="1:1" x14ac:dyDescent="0.35">
      <c r="A80811" t="s">
        <v>471</v>
      </c>
    </row>
    <row r="80812" spans="1:1" x14ac:dyDescent="0.35">
      <c r="A80812" t="s">
        <v>227</v>
      </c>
    </row>
    <row r="80813" spans="1:1" x14ac:dyDescent="0.35">
      <c r="A80813" t="s">
        <v>9831</v>
      </c>
    </row>
    <row r="80814" spans="1:1" x14ac:dyDescent="0.35">
      <c r="A80814" t="s">
        <v>1344</v>
      </c>
    </row>
    <row r="80815" spans="1:1" x14ac:dyDescent="0.35">
      <c r="A80815" t="s">
        <v>1081</v>
      </c>
    </row>
    <row r="80816" spans="1:1" x14ac:dyDescent="0.35">
      <c r="A80816" t="s">
        <v>9835</v>
      </c>
    </row>
    <row r="80817" spans="1:1" x14ac:dyDescent="0.35">
      <c r="A80817" t="s">
        <v>2949</v>
      </c>
    </row>
    <row r="80818" spans="1:1" x14ac:dyDescent="0.35">
      <c r="A80818" t="s">
        <v>8935</v>
      </c>
    </row>
    <row r="80819" spans="1:1" x14ac:dyDescent="0.35">
      <c r="A80819" t="s">
        <v>610</v>
      </c>
    </row>
    <row r="80820" spans="1:1" x14ac:dyDescent="0.35">
      <c r="A80820" t="s">
        <v>9838</v>
      </c>
    </row>
    <row r="80821" spans="1:1" x14ac:dyDescent="0.35">
      <c r="A80821" t="s">
        <v>521</v>
      </c>
    </row>
    <row r="80822" spans="1:1" x14ac:dyDescent="0.35">
      <c r="A80822" t="s">
        <v>9842</v>
      </c>
    </row>
    <row r="80823" spans="1:1" x14ac:dyDescent="0.35">
      <c r="A80823" t="s">
        <v>1912</v>
      </c>
    </row>
    <row r="80824" spans="1:1" x14ac:dyDescent="0.35">
      <c r="A80824" t="s">
        <v>9848</v>
      </c>
    </row>
    <row r="80825" spans="1:1" x14ac:dyDescent="0.35">
      <c r="A80825" t="s">
        <v>139</v>
      </c>
    </row>
    <row r="80826" spans="1:1" x14ac:dyDescent="0.35">
      <c r="A80826" t="s">
        <v>1399</v>
      </c>
    </row>
    <row r="80827" spans="1:1" x14ac:dyDescent="0.35">
      <c r="A80827" t="s">
        <v>43</v>
      </c>
    </row>
    <row r="80828" spans="1:1" x14ac:dyDescent="0.35">
      <c r="A80828" t="s">
        <v>1689</v>
      </c>
    </row>
    <row r="80829" spans="1:1" x14ac:dyDescent="0.35">
      <c r="A80829" t="s">
        <v>242</v>
      </c>
    </row>
    <row r="80830" spans="1:1" x14ac:dyDescent="0.35">
      <c r="A80830" t="s">
        <v>2166</v>
      </c>
    </row>
    <row r="80831" spans="1:1" x14ac:dyDescent="0.35">
      <c r="A80831" t="s">
        <v>1924</v>
      </c>
    </row>
    <row r="80832" spans="1:1" x14ac:dyDescent="0.35">
      <c r="A80832" t="s">
        <v>6828</v>
      </c>
    </row>
    <row r="80833" spans="1:1" x14ac:dyDescent="0.35">
      <c r="A80833" t="s">
        <v>736</v>
      </c>
    </row>
    <row r="80834" spans="1:1" x14ac:dyDescent="0.35">
      <c r="A80834" t="s">
        <v>4662</v>
      </c>
    </row>
    <row r="80835" spans="1:1" x14ac:dyDescent="0.35">
      <c r="A80835" t="s">
        <v>268</v>
      </c>
    </row>
    <row r="80836" spans="1:1" x14ac:dyDescent="0.35">
      <c r="A80836" t="s">
        <v>4939</v>
      </c>
    </row>
    <row r="80837" spans="1:1" x14ac:dyDescent="0.35">
      <c r="A80837" t="s">
        <v>1411</v>
      </c>
    </row>
    <row r="80838" spans="1:1" x14ac:dyDescent="0.35">
      <c r="A80838" t="s">
        <v>491</v>
      </c>
    </row>
    <row r="80839" spans="1:1" x14ac:dyDescent="0.35">
      <c r="A80839" t="s">
        <v>9869</v>
      </c>
    </row>
    <row r="80840" spans="1:1" x14ac:dyDescent="0.35">
      <c r="A80840" t="s">
        <v>8923</v>
      </c>
    </row>
    <row r="80841" spans="1:1" x14ac:dyDescent="0.35">
      <c r="A80841" t="s">
        <v>2054</v>
      </c>
    </row>
    <row r="80842" spans="1:1" x14ac:dyDescent="0.35">
      <c r="A80842" t="s">
        <v>9874</v>
      </c>
    </row>
    <row r="80843" spans="1:1" x14ac:dyDescent="0.35">
      <c r="A80843" t="s">
        <v>9876</v>
      </c>
    </row>
    <row r="80844" spans="1:1" x14ac:dyDescent="0.35">
      <c r="A80844" t="s">
        <v>152</v>
      </c>
    </row>
    <row r="80845" spans="1:1" x14ac:dyDescent="0.35">
      <c r="A80845" t="s">
        <v>1466</v>
      </c>
    </row>
    <row r="80846" spans="1:1" x14ac:dyDescent="0.35">
      <c r="A80846" t="s">
        <v>6477</v>
      </c>
    </row>
    <row r="80847" spans="1:1" x14ac:dyDescent="0.35">
      <c r="A80847" t="s">
        <v>4284</v>
      </c>
    </row>
    <row r="80848" spans="1:1" x14ac:dyDescent="0.35">
      <c r="A80848" t="s">
        <v>6477</v>
      </c>
    </row>
    <row r="80849" spans="1:1" x14ac:dyDescent="0.35">
      <c r="A80849" t="s">
        <v>1344</v>
      </c>
    </row>
    <row r="80850" spans="1:1" x14ac:dyDescent="0.35">
      <c r="A80850" t="s">
        <v>6629</v>
      </c>
    </row>
    <row r="80851" spans="1:1" x14ac:dyDescent="0.35">
      <c r="A80851" t="s">
        <v>9896</v>
      </c>
    </row>
    <row r="80852" spans="1:1" x14ac:dyDescent="0.35">
      <c r="A80852" t="s">
        <v>1599</v>
      </c>
    </row>
    <row r="80853" spans="1:1" x14ac:dyDescent="0.35">
      <c r="A80853" t="s">
        <v>2485</v>
      </c>
    </row>
    <row r="80854" spans="1:1" x14ac:dyDescent="0.35">
      <c r="A80854" t="s">
        <v>9900</v>
      </c>
    </row>
    <row r="80855" spans="1:1" x14ac:dyDescent="0.35">
      <c r="A80855" t="s">
        <v>824</v>
      </c>
    </row>
    <row r="80856" spans="1:1" x14ac:dyDescent="0.35">
      <c r="A80856" t="s">
        <v>43</v>
      </c>
    </row>
    <row r="80857" spans="1:1" x14ac:dyDescent="0.35">
      <c r="A80857" t="s">
        <v>6157</v>
      </c>
    </row>
    <row r="80858" spans="1:1" x14ac:dyDescent="0.35">
      <c r="A80858" t="s">
        <v>874</v>
      </c>
    </row>
    <row r="80859" spans="1:1" x14ac:dyDescent="0.35">
      <c r="A80859" t="s">
        <v>327</v>
      </c>
    </row>
    <row r="80860" spans="1:1" x14ac:dyDescent="0.35">
      <c r="A80860" t="s">
        <v>444</v>
      </c>
    </row>
    <row r="80861" spans="1:1" x14ac:dyDescent="0.35">
      <c r="A80861" t="s">
        <v>291</v>
      </c>
    </row>
    <row r="80862" spans="1:1" x14ac:dyDescent="0.35">
      <c r="A80862" t="s">
        <v>2788</v>
      </c>
    </row>
    <row r="80863" spans="1:1" x14ac:dyDescent="0.35">
      <c r="A80863" t="s">
        <v>2166</v>
      </c>
    </row>
    <row r="80864" spans="1:1" x14ac:dyDescent="0.35">
      <c r="A80864" t="s">
        <v>1540</v>
      </c>
    </row>
    <row r="80865" spans="1:1" x14ac:dyDescent="0.35">
      <c r="A80865" t="s">
        <v>1798</v>
      </c>
    </row>
    <row r="80866" spans="1:1" x14ac:dyDescent="0.35">
      <c r="A80866" t="s">
        <v>661</v>
      </c>
    </row>
    <row r="80867" spans="1:1" x14ac:dyDescent="0.35">
      <c r="A80867" t="s">
        <v>9914</v>
      </c>
    </row>
    <row r="80868" spans="1:1" x14ac:dyDescent="0.35">
      <c r="A80868" t="s">
        <v>1566</v>
      </c>
    </row>
    <row r="80869" spans="1:1" x14ac:dyDescent="0.35">
      <c r="A80869" t="s">
        <v>5419</v>
      </c>
    </row>
    <row r="80870" spans="1:1" x14ac:dyDescent="0.35">
      <c r="A80870" t="s">
        <v>4728</v>
      </c>
    </row>
    <row r="80871" spans="1:1" x14ac:dyDescent="0.35">
      <c r="A80871" t="s">
        <v>9924</v>
      </c>
    </row>
    <row r="80872" spans="1:1" x14ac:dyDescent="0.35">
      <c r="A80872" t="s">
        <v>879</v>
      </c>
    </row>
    <row r="80873" spans="1:1" x14ac:dyDescent="0.35">
      <c r="A80873" t="s">
        <v>2114</v>
      </c>
    </row>
    <row r="80874" spans="1:1" x14ac:dyDescent="0.35">
      <c r="A80874" t="s">
        <v>3473</v>
      </c>
    </row>
    <row r="80875" spans="1:1" x14ac:dyDescent="0.35">
      <c r="A80875" t="s">
        <v>122</v>
      </c>
    </row>
    <row r="80876" spans="1:1" x14ac:dyDescent="0.35">
      <c r="A80876" t="s">
        <v>9930</v>
      </c>
    </row>
    <row r="80877" spans="1:1" x14ac:dyDescent="0.35">
      <c r="A80877" t="s">
        <v>348</v>
      </c>
    </row>
    <row r="80878" spans="1:1" x14ac:dyDescent="0.35">
      <c r="A80878" t="s">
        <v>26</v>
      </c>
    </row>
    <row r="80879" spans="1:1" x14ac:dyDescent="0.35">
      <c r="A80879" t="s">
        <v>617</v>
      </c>
    </row>
    <row r="80880" spans="1:1" x14ac:dyDescent="0.35">
      <c r="A80880" t="s">
        <v>6455</v>
      </c>
    </row>
    <row r="80881" spans="1:1" x14ac:dyDescent="0.35">
      <c r="A80881" t="s">
        <v>7658</v>
      </c>
    </row>
    <row r="80882" spans="1:1" x14ac:dyDescent="0.35">
      <c r="A80882" t="s">
        <v>3559</v>
      </c>
    </row>
    <row r="80883" spans="1:1" x14ac:dyDescent="0.35">
      <c r="A80883" t="s">
        <v>5371</v>
      </c>
    </row>
    <row r="80884" spans="1:1" x14ac:dyDescent="0.35">
      <c r="A80884" t="s">
        <v>2219</v>
      </c>
    </row>
    <row r="80885" spans="1:1" x14ac:dyDescent="0.35">
      <c r="A80885" t="s">
        <v>415</v>
      </c>
    </row>
    <row r="80886" spans="1:1" x14ac:dyDescent="0.35">
      <c r="A80886" t="s">
        <v>470</v>
      </c>
    </row>
    <row r="80887" spans="1:1" x14ac:dyDescent="0.35">
      <c r="A80887" t="s">
        <v>2445</v>
      </c>
    </row>
    <row r="80888" spans="1:1" x14ac:dyDescent="0.35">
      <c r="A80888" t="s">
        <v>1374</v>
      </c>
    </row>
    <row r="80889" spans="1:1" x14ac:dyDescent="0.35">
      <c r="A80889" t="s">
        <v>504</v>
      </c>
    </row>
    <row r="80890" spans="1:1" x14ac:dyDescent="0.35">
      <c r="A80890" t="s">
        <v>177</v>
      </c>
    </row>
    <row r="80891" spans="1:1" x14ac:dyDescent="0.35">
      <c r="A80891" t="s">
        <v>3386</v>
      </c>
    </row>
    <row r="80892" spans="1:1" x14ac:dyDescent="0.35">
      <c r="A80892" t="s">
        <v>3152</v>
      </c>
    </row>
    <row r="80893" spans="1:1" x14ac:dyDescent="0.35">
      <c r="A80893" t="s">
        <v>3179</v>
      </c>
    </row>
    <row r="80894" spans="1:1" x14ac:dyDescent="0.35">
      <c r="A80894" t="s">
        <v>9948</v>
      </c>
    </row>
    <row r="80895" spans="1:1" x14ac:dyDescent="0.35">
      <c r="A80895" t="s">
        <v>2357</v>
      </c>
    </row>
    <row r="80896" spans="1:1" x14ac:dyDescent="0.35">
      <c r="A80896" t="s">
        <v>2105</v>
      </c>
    </row>
    <row r="80897" spans="1:1" x14ac:dyDescent="0.35">
      <c r="A80897" t="s">
        <v>9952</v>
      </c>
    </row>
    <row r="80898" spans="1:1" x14ac:dyDescent="0.35">
      <c r="A80898" t="s">
        <v>3607</v>
      </c>
    </row>
    <row r="80899" spans="1:1" x14ac:dyDescent="0.35">
      <c r="A80899" t="s">
        <v>1534</v>
      </c>
    </row>
    <row r="80900" spans="1:1" x14ac:dyDescent="0.35">
      <c r="A80900" t="s">
        <v>1479</v>
      </c>
    </row>
    <row r="80901" spans="1:1" x14ac:dyDescent="0.35">
      <c r="A80901" t="s">
        <v>29</v>
      </c>
    </row>
    <row r="80902" spans="1:1" x14ac:dyDescent="0.35">
      <c r="A80902" t="s">
        <v>2152</v>
      </c>
    </row>
    <row r="80903" spans="1:1" x14ac:dyDescent="0.35">
      <c r="A80903" t="s">
        <v>245</v>
      </c>
    </row>
    <row r="80904" spans="1:1" x14ac:dyDescent="0.35">
      <c r="A80904" t="s">
        <v>9960</v>
      </c>
    </row>
    <row r="80905" spans="1:1" x14ac:dyDescent="0.35">
      <c r="A80905" t="s">
        <v>871</v>
      </c>
    </row>
    <row r="80906" spans="1:1" x14ac:dyDescent="0.35">
      <c r="A80906" t="s">
        <v>268</v>
      </c>
    </row>
    <row r="80907" spans="1:1" x14ac:dyDescent="0.35">
      <c r="A80907" t="s">
        <v>549</v>
      </c>
    </row>
    <row r="80908" spans="1:1" x14ac:dyDescent="0.35">
      <c r="A80908" t="s">
        <v>2087</v>
      </c>
    </row>
    <row r="80909" spans="1:1" x14ac:dyDescent="0.35">
      <c r="A80909" t="s">
        <v>4090</v>
      </c>
    </row>
    <row r="80910" spans="1:1" x14ac:dyDescent="0.35">
      <c r="A80910" t="s">
        <v>4263</v>
      </c>
    </row>
    <row r="80911" spans="1:1" x14ac:dyDescent="0.35">
      <c r="A80911" t="s">
        <v>268</v>
      </c>
    </row>
    <row r="80912" spans="1:1" x14ac:dyDescent="0.35">
      <c r="A80912" t="s">
        <v>452</v>
      </c>
    </row>
    <row r="80913" spans="1:1" x14ac:dyDescent="0.35">
      <c r="A80913" t="s">
        <v>36</v>
      </c>
    </row>
    <row r="80914" spans="1:1" x14ac:dyDescent="0.35">
      <c r="A80914" t="s">
        <v>3695</v>
      </c>
    </row>
    <row r="80915" spans="1:1" x14ac:dyDescent="0.35">
      <c r="A80915" t="s">
        <v>1171</v>
      </c>
    </row>
    <row r="80916" spans="1:1" x14ac:dyDescent="0.35">
      <c r="A80916" t="s">
        <v>107</v>
      </c>
    </row>
    <row r="80917" spans="1:1" x14ac:dyDescent="0.35">
      <c r="A80917" t="s">
        <v>2229</v>
      </c>
    </row>
    <row r="80918" spans="1:1" x14ac:dyDescent="0.35">
      <c r="A80918" t="s">
        <v>29</v>
      </c>
    </row>
    <row r="80919" spans="1:1" x14ac:dyDescent="0.35">
      <c r="A80919" t="s">
        <v>3287</v>
      </c>
    </row>
    <row r="80920" spans="1:1" x14ac:dyDescent="0.35">
      <c r="A80920" t="s">
        <v>376</v>
      </c>
    </row>
    <row r="80921" spans="1:1" x14ac:dyDescent="0.35">
      <c r="A80921" t="s">
        <v>10</v>
      </c>
    </row>
    <row r="80922" spans="1:1" x14ac:dyDescent="0.35">
      <c r="A80922" t="s">
        <v>6879</v>
      </c>
    </row>
    <row r="80923" spans="1:1" x14ac:dyDescent="0.35">
      <c r="A80923" t="s">
        <v>244</v>
      </c>
    </row>
    <row r="80924" spans="1:1" x14ac:dyDescent="0.35">
      <c r="A80924" t="s">
        <v>2972</v>
      </c>
    </row>
    <row r="80925" spans="1:1" x14ac:dyDescent="0.35">
      <c r="A80925" t="s">
        <v>798</v>
      </c>
    </row>
    <row r="80926" spans="1:1" x14ac:dyDescent="0.35">
      <c r="A80926" t="s">
        <v>4418</v>
      </c>
    </row>
    <row r="80927" spans="1:1" x14ac:dyDescent="0.35">
      <c r="A80927" t="s">
        <v>7616</v>
      </c>
    </row>
    <row r="80928" spans="1:1" x14ac:dyDescent="0.35">
      <c r="A80928" t="s">
        <v>9974</v>
      </c>
    </row>
    <row r="80929" spans="1:1" x14ac:dyDescent="0.35">
      <c r="A80929" t="s">
        <v>268</v>
      </c>
    </row>
    <row r="80930" spans="1:1" x14ac:dyDescent="0.35">
      <c r="A80930" t="s">
        <v>917</v>
      </c>
    </row>
    <row r="80931" spans="1:1" x14ac:dyDescent="0.35">
      <c r="A80931" t="s">
        <v>11</v>
      </c>
    </row>
    <row r="80932" spans="1:1" x14ac:dyDescent="0.35">
      <c r="A80932" t="s">
        <v>330</v>
      </c>
    </row>
    <row r="80933" spans="1:1" x14ac:dyDescent="0.35">
      <c r="A80933" t="s">
        <v>2575</v>
      </c>
    </row>
    <row r="80934" spans="1:1" x14ac:dyDescent="0.35">
      <c r="A80934" t="s">
        <v>48</v>
      </c>
    </row>
    <row r="80935" spans="1:1" x14ac:dyDescent="0.35">
      <c r="A80935" t="s">
        <v>637</v>
      </c>
    </row>
    <row r="80936" spans="1:1" x14ac:dyDescent="0.35">
      <c r="A80936" t="s">
        <v>2862</v>
      </c>
    </row>
    <row r="80937" spans="1:1" x14ac:dyDescent="0.35">
      <c r="A80937" t="s">
        <v>1325</v>
      </c>
    </row>
    <row r="80938" spans="1:1" x14ac:dyDescent="0.35">
      <c r="A80938" t="s">
        <v>2278</v>
      </c>
    </row>
    <row r="80939" spans="1:1" x14ac:dyDescent="0.35">
      <c r="A80939" t="s">
        <v>1667</v>
      </c>
    </row>
    <row r="80940" spans="1:1" x14ac:dyDescent="0.35">
      <c r="A80940" t="s">
        <v>336</v>
      </c>
    </row>
    <row r="80941" spans="1:1" x14ac:dyDescent="0.35">
      <c r="A80941" t="s">
        <v>7034</v>
      </c>
    </row>
    <row r="80942" spans="1:1" x14ac:dyDescent="0.35">
      <c r="A80942" t="s">
        <v>1149</v>
      </c>
    </row>
    <row r="80943" spans="1:1" x14ac:dyDescent="0.35">
      <c r="A80943" t="s">
        <v>442</v>
      </c>
    </row>
    <row r="80944" spans="1:1" x14ac:dyDescent="0.35">
      <c r="A80944" t="s">
        <v>7482</v>
      </c>
    </row>
    <row r="80945" spans="1:1" x14ac:dyDescent="0.35">
      <c r="A80945" t="s">
        <v>1710</v>
      </c>
    </row>
    <row r="80946" spans="1:1" x14ac:dyDescent="0.35">
      <c r="A80946" t="s">
        <v>1026</v>
      </c>
    </row>
    <row r="80947" spans="1:1" x14ac:dyDescent="0.35">
      <c r="A80947" t="s">
        <v>3930</v>
      </c>
    </row>
    <row r="80948" spans="1:1" x14ac:dyDescent="0.35">
      <c r="A80948" t="s">
        <v>1120</v>
      </c>
    </row>
    <row r="80949" spans="1:1" x14ac:dyDescent="0.35">
      <c r="A80949" t="s">
        <v>6615</v>
      </c>
    </row>
    <row r="80950" spans="1:1" x14ac:dyDescent="0.35">
      <c r="A80950" t="s">
        <v>350</v>
      </c>
    </row>
    <row r="80951" spans="1:1" x14ac:dyDescent="0.35">
      <c r="A80951" t="s">
        <v>669</v>
      </c>
    </row>
    <row r="80952" spans="1:1" x14ac:dyDescent="0.35">
      <c r="A80952" t="s">
        <v>9989</v>
      </c>
    </row>
    <row r="80953" spans="1:1" x14ac:dyDescent="0.35">
      <c r="A80953" t="s">
        <v>3946</v>
      </c>
    </row>
    <row r="80954" spans="1:1" x14ac:dyDescent="0.35">
      <c r="A80954" t="s">
        <v>4774</v>
      </c>
    </row>
    <row r="80955" spans="1:1" x14ac:dyDescent="0.35">
      <c r="A80955" t="s">
        <v>1503</v>
      </c>
    </row>
    <row r="80956" spans="1:1" x14ac:dyDescent="0.35">
      <c r="A80956" t="s">
        <v>721</v>
      </c>
    </row>
    <row r="80957" spans="1:1" x14ac:dyDescent="0.35">
      <c r="A80957" t="s">
        <v>1191</v>
      </c>
    </row>
    <row r="80958" spans="1:1" x14ac:dyDescent="0.35">
      <c r="A80958" t="s">
        <v>382</v>
      </c>
    </row>
    <row r="80959" spans="1:1" x14ac:dyDescent="0.35">
      <c r="A80959" t="s">
        <v>688</v>
      </c>
    </row>
    <row r="80960" spans="1:1" x14ac:dyDescent="0.35">
      <c r="A80960" t="s">
        <v>1715</v>
      </c>
    </row>
    <row r="80961" spans="1:1" x14ac:dyDescent="0.35">
      <c r="A80961" t="s">
        <v>206</v>
      </c>
    </row>
    <row r="80962" spans="1:1" x14ac:dyDescent="0.35">
      <c r="A80962" t="s">
        <v>2789</v>
      </c>
    </row>
    <row r="80963" spans="1:1" x14ac:dyDescent="0.35">
      <c r="A80963" t="s">
        <v>35</v>
      </c>
    </row>
    <row r="80964" spans="1:1" x14ac:dyDescent="0.35">
      <c r="A80964" t="s">
        <v>1689</v>
      </c>
    </row>
    <row r="80965" spans="1:1" x14ac:dyDescent="0.35">
      <c r="A80965" t="s">
        <v>7244</v>
      </c>
    </row>
    <row r="80966" spans="1:1" x14ac:dyDescent="0.35">
      <c r="A80966" t="s">
        <v>139</v>
      </c>
    </row>
    <row r="80967" spans="1:1" x14ac:dyDescent="0.35">
      <c r="A80967" t="s">
        <v>268</v>
      </c>
    </row>
    <row r="80968" spans="1:1" x14ac:dyDescent="0.35">
      <c r="A80968" t="s">
        <v>1900</v>
      </c>
    </row>
    <row r="80969" spans="1:1" x14ac:dyDescent="0.35">
      <c r="A80969" t="s">
        <v>3924</v>
      </c>
    </row>
    <row r="80970" spans="1:1" x14ac:dyDescent="0.35">
      <c r="A80970" t="s">
        <v>2672</v>
      </c>
    </row>
    <row r="80971" spans="1:1" x14ac:dyDescent="0.35">
      <c r="A80971" t="s">
        <v>3100</v>
      </c>
    </row>
    <row r="80972" spans="1:1" x14ac:dyDescent="0.35">
      <c r="A80972" t="s">
        <v>371</v>
      </c>
    </row>
    <row r="80973" spans="1:1" x14ac:dyDescent="0.35">
      <c r="A80973" t="s">
        <v>4671</v>
      </c>
    </row>
    <row r="80974" spans="1:1" x14ac:dyDescent="0.35">
      <c r="A80974" t="s">
        <v>1295</v>
      </c>
    </row>
    <row r="80975" spans="1:1" x14ac:dyDescent="0.35">
      <c r="A80975" t="s">
        <v>3354</v>
      </c>
    </row>
    <row r="80976" spans="1:1" x14ac:dyDescent="0.35">
      <c r="A80976" t="s">
        <v>10008</v>
      </c>
    </row>
    <row r="80977" spans="1:1" x14ac:dyDescent="0.35">
      <c r="A80977" t="s">
        <v>9779</v>
      </c>
    </row>
    <row r="80978" spans="1:1" x14ac:dyDescent="0.35">
      <c r="A80978" t="s">
        <v>1534</v>
      </c>
    </row>
    <row r="80979" spans="1:1" x14ac:dyDescent="0.35">
      <c r="A80979" t="s">
        <v>48</v>
      </c>
    </row>
    <row r="80980" spans="1:1" x14ac:dyDescent="0.35">
      <c r="A80980" t="s">
        <v>2016</v>
      </c>
    </row>
    <row r="80981" spans="1:1" x14ac:dyDescent="0.35">
      <c r="A80981" t="s">
        <v>8923</v>
      </c>
    </row>
    <row r="80982" spans="1:1" x14ac:dyDescent="0.35">
      <c r="A80982" t="s">
        <v>2098</v>
      </c>
    </row>
    <row r="80983" spans="1:1" x14ac:dyDescent="0.35">
      <c r="A80983" t="s">
        <v>3608</v>
      </c>
    </row>
    <row r="80984" spans="1:1" x14ac:dyDescent="0.35">
      <c r="A80984" t="s">
        <v>48</v>
      </c>
    </row>
    <row r="80985" spans="1:1" x14ac:dyDescent="0.35">
      <c r="A80985" t="s">
        <v>8839</v>
      </c>
    </row>
    <row r="80986" spans="1:1" x14ac:dyDescent="0.35">
      <c r="A80986" t="s">
        <v>831</v>
      </c>
    </row>
    <row r="80987" spans="1:1" x14ac:dyDescent="0.35">
      <c r="A80987" t="s">
        <v>8623</v>
      </c>
    </row>
    <row r="80988" spans="1:1" x14ac:dyDescent="0.35">
      <c r="A80988" t="s">
        <v>1852</v>
      </c>
    </row>
    <row r="80989" spans="1:1" x14ac:dyDescent="0.35">
      <c r="A80989" t="s">
        <v>2530</v>
      </c>
    </row>
    <row r="80990" spans="1:1" x14ac:dyDescent="0.35">
      <c r="A80990" t="s">
        <v>2206</v>
      </c>
    </row>
    <row r="80991" spans="1:1" x14ac:dyDescent="0.35">
      <c r="A80991" t="s">
        <v>10032</v>
      </c>
    </row>
    <row r="80992" spans="1:1" x14ac:dyDescent="0.35">
      <c r="A80992" t="s">
        <v>6570</v>
      </c>
    </row>
    <row r="80993" spans="1:1" x14ac:dyDescent="0.35">
      <c r="A80993" t="s">
        <v>280</v>
      </c>
    </row>
    <row r="80994" spans="1:1" x14ac:dyDescent="0.35">
      <c r="A80994" t="s">
        <v>10039</v>
      </c>
    </row>
    <row r="80995" spans="1:1" x14ac:dyDescent="0.35">
      <c r="A80995" t="s">
        <v>4181</v>
      </c>
    </row>
    <row r="80996" spans="1:1" x14ac:dyDescent="0.35">
      <c r="A80996" t="s">
        <v>493</v>
      </c>
    </row>
    <row r="80997" spans="1:1" x14ac:dyDescent="0.35">
      <c r="A80997" t="s">
        <v>747</v>
      </c>
    </row>
    <row r="80998" spans="1:1" x14ac:dyDescent="0.35">
      <c r="A80998" t="s">
        <v>9056</v>
      </c>
    </row>
    <row r="80999" spans="1:1" x14ac:dyDescent="0.35">
      <c r="A80999" t="s">
        <v>2346</v>
      </c>
    </row>
    <row r="81000" spans="1:1" x14ac:dyDescent="0.35">
      <c r="A81000" t="s">
        <v>7785</v>
      </c>
    </row>
    <row r="81001" spans="1:1" x14ac:dyDescent="0.35">
      <c r="A81001" t="s">
        <v>10054</v>
      </c>
    </row>
    <row r="81002" spans="1:1" x14ac:dyDescent="0.35">
      <c r="A81002" t="s">
        <v>2414</v>
      </c>
    </row>
    <row r="81003" spans="1:1" x14ac:dyDescent="0.35">
      <c r="A81003" t="s">
        <v>158</v>
      </c>
    </row>
    <row r="81004" spans="1:1" x14ac:dyDescent="0.35">
      <c r="A81004" t="s">
        <v>8552</v>
      </c>
    </row>
    <row r="81005" spans="1:1" x14ac:dyDescent="0.35">
      <c r="A81005" t="s">
        <v>985</v>
      </c>
    </row>
    <row r="81006" spans="1:1" x14ac:dyDescent="0.35">
      <c r="A81006" t="s">
        <v>4412</v>
      </c>
    </row>
    <row r="81007" spans="1:1" x14ac:dyDescent="0.35">
      <c r="A81007" t="s">
        <v>4913</v>
      </c>
    </row>
    <row r="81008" spans="1:1" x14ac:dyDescent="0.35">
      <c r="A81008" t="s">
        <v>6558</v>
      </c>
    </row>
    <row r="81009" spans="1:1" x14ac:dyDescent="0.35">
      <c r="A81009" t="s">
        <v>210</v>
      </c>
    </row>
    <row r="81010" spans="1:1" x14ac:dyDescent="0.35">
      <c r="A81010" t="s">
        <v>4352</v>
      </c>
    </row>
    <row r="81011" spans="1:1" x14ac:dyDescent="0.35">
      <c r="A81011" t="s">
        <v>1542</v>
      </c>
    </row>
    <row r="81012" spans="1:1" x14ac:dyDescent="0.35">
      <c r="A81012" t="s">
        <v>1425</v>
      </c>
    </row>
    <row r="81013" spans="1:1" x14ac:dyDescent="0.35">
      <c r="A81013" t="s">
        <v>210</v>
      </c>
    </row>
    <row r="81014" spans="1:1" x14ac:dyDescent="0.35">
      <c r="A81014" t="s">
        <v>463</v>
      </c>
    </row>
    <row r="81015" spans="1:1" x14ac:dyDescent="0.35">
      <c r="A81015" t="s">
        <v>5079</v>
      </c>
    </row>
    <row r="81016" spans="1:1" x14ac:dyDescent="0.35">
      <c r="A81016" t="s">
        <v>6304</v>
      </c>
    </row>
    <row r="81017" spans="1:1" x14ac:dyDescent="0.35">
      <c r="A81017" t="s">
        <v>6042</v>
      </c>
    </row>
    <row r="81018" spans="1:1" x14ac:dyDescent="0.35">
      <c r="A81018" t="s">
        <v>1832</v>
      </c>
    </row>
    <row r="81019" spans="1:1" x14ac:dyDescent="0.35">
      <c r="A81019" t="s">
        <v>494</v>
      </c>
    </row>
    <row r="81020" spans="1:1" x14ac:dyDescent="0.35">
      <c r="A81020" t="s">
        <v>139</v>
      </c>
    </row>
    <row r="81021" spans="1:1" x14ac:dyDescent="0.35">
      <c r="A81021" t="s">
        <v>269</v>
      </c>
    </row>
    <row r="81022" spans="1:1" x14ac:dyDescent="0.35">
      <c r="A81022" t="s">
        <v>625</v>
      </c>
    </row>
    <row r="81023" spans="1:1" x14ac:dyDescent="0.35">
      <c r="A81023" t="s">
        <v>442</v>
      </c>
    </row>
    <row r="81024" spans="1:1" x14ac:dyDescent="0.35">
      <c r="A81024" t="s">
        <v>1230</v>
      </c>
    </row>
    <row r="81025" spans="1:1" x14ac:dyDescent="0.35">
      <c r="A81025" t="s">
        <v>1462</v>
      </c>
    </row>
    <row r="81026" spans="1:1" x14ac:dyDescent="0.35">
      <c r="A81026" t="s">
        <v>9936</v>
      </c>
    </row>
    <row r="81027" spans="1:1" x14ac:dyDescent="0.35">
      <c r="A81027" t="s">
        <v>10081</v>
      </c>
    </row>
    <row r="81028" spans="1:1" x14ac:dyDescent="0.35">
      <c r="A81028" t="s">
        <v>451</v>
      </c>
    </row>
    <row r="81029" spans="1:1" x14ac:dyDescent="0.35">
      <c r="A81029" t="s">
        <v>51</v>
      </c>
    </row>
    <row r="81030" spans="1:1" x14ac:dyDescent="0.35">
      <c r="A81030" t="s">
        <v>706</v>
      </c>
    </row>
    <row r="81031" spans="1:1" x14ac:dyDescent="0.35">
      <c r="A81031" t="s">
        <v>8277</v>
      </c>
    </row>
    <row r="81032" spans="1:1" x14ac:dyDescent="0.35">
      <c r="A81032" t="s">
        <v>2557</v>
      </c>
    </row>
    <row r="81033" spans="1:1" x14ac:dyDescent="0.35">
      <c r="A81033" t="s">
        <v>242</v>
      </c>
    </row>
    <row r="81034" spans="1:1" x14ac:dyDescent="0.35">
      <c r="A81034" t="s">
        <v>36</v>
      </c>
    </row>
    <row r="81035" spans="1:1" x14ac:dyDescent="0.35">
      <c r="A81035" t="s">
        <v>1361</v>
      </c>
    </row>
    <row r="81036" spans="1:1" x14ac:dyDescent="0.35">
      <c r="A81036" t="s">
        <v>482</v>
      </c>
    </row>
    <row r="81037" spans="1:1" x14ac:dyDescent="0.35">
      <c r="A81037" t="s">
        <v>137</v>
      </c>
    </row>
    <row r="81038" spans="1:1" x14ac:dyDescent="0.35">
      <c r="A81038" t="s">
        <v>6388</v>
      </c>
    </row>
    <row r="81039" spans="1:1" x14ac:dyDescent="0.35">
      <c r="A81039" t="s">
        <v>3946</v>
      </c>
    </row>
    <row r="81040" spans="1:1" x14ac:dyDescent="0.35">
      <c r="A81040" t="s">
        <v>135</v>
      </c>
    </row>
    <row r="81041" spans="1:1" x14ac:dyDescent="0.35">
      <c r="A81041" t="s">
        <v>6255</v>
      </c>
    </row>
    <row r="81042" spans="1:1" x14ac:dyDescent="0.35">
      <c r="A81042" t="s">
        <v>1600</v>
      </c>
    </row>
    <row r="81043" spans="1:1" x14ac:dyDescent="0.35">
      <c r="A81043" t="s">
        <v>4819</v>
      </c>
    </row>
    <row r="81044" spans="1:1" x14ac:dyDescent="0.35">
      <c r="A81044" t="s">
        <v>348</v>
      </c>
    </row>
    <row r="81045" spans="1:1" x14ac:dyDescent="0.35">
      <c r="A81045" t="s">
        <v>1913</v>
      </c>
    </row>
    <row r="81046" spans="1:1" x14ac:dyDescent="0.35">
      <c r="A81046" t="s">
        <v>10091</v>
      </c>
    </row>
    <row r="81047" spans="1:1" x14ac:dyDescent="0.35">
      <c r="A81047" t="s">
        <v>10093</v>
      </c>
    </row>
    <row r="81048" spans="1:1" x14ac:dyDescent="0.35">
      <c r="A81048" t="s">
        <v>4926</v>
      </c>
    </row>
    <row r="81049" spans="1:1" x14ac:dyDescent="0.35">
      <c r="A81049" t="s">
        <v>3995</v>
      </c>
    </row>
    <row r="81050" spans="1:1" x14ac:dyDescent="0.35">
      <c r="A81050" t="s">
        <v>10096</v>
      </c>
    </row>
    <row r="81051" spans="1:1" x14ac:dyDescent="0.35">
      <c r="A81051" t="s">
        <v>3382</v>
      </c>
    </row>
    <row r="81052" spans="1:1" x14ac:dyDescent="0.35">
      <c r="A81052" t="s">
        <v>1299</v>
      </c>
    </row>
    <row r="81053" spans="1:1" x14ac:dyDescent="0.35">
      <c r="A81053" t="s">
        <v>349</v>
      </c>
    </row>
    <row r="81054" spans="1:1" x14ac:dyDescent="0.35">
      <c r="A81054" t="s">
        <v>801</v>
      </c>
    </row>
    <row r="81055" spans="1:1" x14ac:dyDescent="0.35">
      <c r="A81055" t="s">
        <v>1354</v>
      </c>
    </row>
    <row r="81056" spans="1:1" x14ac:dyDescent="0.35">
      <c r="A81056" t="s">
        <v>3883</v>
      </c>
    </row>
    <row r="81057" spans="1:1" x14ac:dyDescent="0.35">
      <c r="A81057" t="s">
        <v>1071</v>
      </c>
    </row>
    <row r="81058" spans="1:1" x14ac:dyDescent="0.35">
      <c r="A81058" t="s">
        <v>332</v>
      </c>
    </row>
    <row r="81059" spans="1:1" x14ac:dyDescent="0.35">
      <c r="A81059" t="s">
        <v>439</v>
      </c>
    </row>
    <row r="81060" spans="1:1" x14ac:dyDescent="0.35">
      <c r="A81060" t="s">
        <v>6707</v>
      </c>
    </row>
    <row r="81061" spans="1:1" x14ac:dyDescent="0.35">
      <c r="A81061" t="s">
        <v>3074</v>
      </c>
    </row>
    <row r="81062" spans="1:1" x14ac:dyDescent="0.35">
      <c r="A81062" t="s">
        <v>2098</v>
      </c>
    </row>
    <row r="81063" spans="1:1" x14ac:dyDescent="0.35">
      <c r="A81063" t="s">
        <v>26</v>
      </c>
    </row>
    <row r="81064" spans="1:1" x14ac:dyDescent="0.35">
      <c r="A81064" t="s">
        <v>10116</v>
      </c>
    </row>
    <row r="81065" spans="1:1" x14ac:dyDescent="0.35">
      <c r="A81065" t="s">
        <v>1910</v>
      </c>
    </row>
    <row r="81066" spans="1:1" x14ac:dyDescent="0.35">
      <c r="A81066" t="s">
        <v>4185</v>
      </c>
    </row>
    <row r="81067" spans="1:1" x14ac:dyDescent="0.35">
      <c r="A81067" t="s">
        <v>2044</v>
      </c>
    </row>
    <row r="81068" spans="1:1" x14ac:dyDescent="0.35">
      <c r="A81068" t="s">
        <v>648</v>
      </c>
    </row>
    <row r="81069" spans="1:1" x14ac:dyDescent="0.35">
      <c r="A81069" t="s">
        <v>3883</v>
      </c>
    </row>
    <row r="81070" spans="1:1" x14ac:dyDescent="0.35">
      <c r="A81070" t="s">
        <v>327</v>
      </c>
    </row>
    <row r="81071" spans="1:1" x14ac:dyDescent="0.35">
      <c r="A81071" t="s">
        <v>9154</v>
      </c>
    </row>
    <row r="81072" spans="1:1" x14ac:dyDescent="0.35">
      <c r="A81072" t="s">
        <v>10136</v>
      </c>
    </row>
    <row r="81073" spans="1:1" x14ac:dyDescent="0.35">
      <c r="A81073" t="s">
        <v>10138</v>
      </c>
    </row>
    <row r="81074" spans="1:1" x14ac:dyDescent="0.35">
      <c r="A81074" t="s">
        <v>385</v>
      </c>
    </row>
    <row r="81075" spans="1:1" x14ac:dyDescent="0.35">
      <c r="A81075" t="s">
        <v>330</v>
      </c>
    </row>
    <row r="81076" spans="1:1" x14ac:dyDescent="0.35">
      <c r="A81076" t="s">
        <v>324</v>
      </c>
    </row>
    <row r="81077" spans="1:1" x14ac:dyDescent="0.35">
      <c r="A81077" t="s">
        <v>10144</v>
      </c>
    </row>
    <row r="81078" spans="1:1" x14ac:dyDescent="0.35">
      <c r="A81078" t="s">
        <v>1001</v>
      </c>
    </row>
    <row r="81079" spans="1:1" x14ac:dyDescent="0.35">
      <c r="A81079" t="s">
        <v>1505</v>
      </c>
    </row>
    <row r="81080" spans="1:1" x14ac:dyDescent="0.35">
      <c r="A81080" t="s">
        <v>4211</v>
      </c>
    </row>
    <row r="81081" spans="1:1" x14ac:dyDescent="0.35">
      <c r="A81081" t="s">
        <v>10155</v>
      </c>
    </row>
    <row r="81082" spans="1:1" x14ac:dyDescent="0.35">
      <c r="A81082" t="s">
        <v>3211</v>
      </c>
    </row>
    <row r="81083" spans="1:1" x14ac:dyDescent="0.35">
      <c r="A81083" t="s">
        <v>10157</v>
      </c>
    </row>
    <row r="81084" spans="1:1" x14ac:dyDescent="0.35">
      <c r="A81084" t="s">
        <v>1388</v>
      </c>
    </row>
    <row r="81085" spans="1:1" x14ac:dyDescent="0.35">
      <c r="A81085" t="s">
        <v>537</v>
      </c>
    </row>
    <row r="81086" spans="1:1" x14ac:dyDescent="0.35">
      <c r="A81086" t="s">
        <v>978</v>
      </c>
    </row>
    <row r="81087" spans="1:1" x14ac:dyDescent="0.35">
      <c r="A81087" t="s">
        <v>159</v>
      </c>
    </row>
    <row r="81088" spans="1:1" x14ac:dyDescent="0.35">
      <c r="A81088" t="s">
        <v>2747</v>
      </c>
    </row>
    <row r="81089" spans="1:1" x14ac:dyDescent="0.35">
      <c r="A81089" t="s">
        <v>2274</v>
      </c>
    </row>
    <row r="81090" spans="1:1" x14ac:dyDescent="0.35">
      <c r="A81090" t="s">
        <v>3952</v>
      </c>
    </row>
    <row r="81091" spans="1:1" x14ac:dyDescent="0.35">
      <c r="A81091" t="s">
        <v>2818</v>
      </c>
    </row>
    <row r="81092" spans="1:1" x14ac:dyDescent="0.35">
      <c r="A81092" t="s">
        <v>268</v>
      </c>
    </row>
    <row r="81093" spans="1:1" x14ac:dyDescent="0.35">
      <c r="A81093" t="s">
        <v>2023</v>
      </c>
    </row>
    <row r="81094" spans="1:1" x14ac:dyDescent="0.35">
      <c r="A81094" t="s">
        <v>48</v>
      </c>
    </row>
    <row r="81095" spans="1:1" x14ac:dyDescent="0.35">
      <c r="A81095" t="s">
        <v>318</v>
      </c>
    </row>
    <row r="81096" spans="1:1" x14ac:dyDescent="0.35">
      <c r="A81096" t="s">
        <v>10177</v>
      </c>
    </row>
    <row r="81097" spans="1:1" x14ac:dyDescent="0.35">
      <c r="A81097" t="s">
        <v>10178</v>
      </c>
    </row>
    <row r="81098" spans="1:1" x14ac:dyDescent="0.35">
      <c r="A81098" t="s">
        <v>227</v>
      </c>
    </row>
    <row r="81099" spans="1:1" x14ac:dyDescent="0.35">
      <c r="A81099" t="s">
        <v>1916</v>
      </c>
    </row>
    <row r="81100" spans="1:1" x14ac:dyDescent="0.35">
      <c r="A81100" t="s">
        <v>511</v>
      </c>
    </row>
    <row r="81101" spans="1:1" x14ac:dyDescent="0.35">
      <c r="A81101" t="s">
        <v>3559</v>
      </c>
    </row>
    <row r="81102" spans="1:1" x14ac:dyDescent="0.35">
      <c r="A81102" t="s">
        <v>621</v>
      </c>
    </row>
    <row r="81103" spans="1:1" x14ac:dyDescent="0.35">
      <c r="A81103" t="s">
        <v>26</v>
      </c>
    </row>
    <row r="81104" spans="1:1" x14ac:dyDescent="0.35">
      <c r="A81104" t="s">
        <v>10193</v>
      </c>
    </row>
    <row r="81105" spans="1:1" x14ac:dyDescent="0.35">
      <c r="A81105" t="s">
        <v>4289</v>
      </c>
    </row>
    <row r="81106" spans="1:1" x14ac:dyDescent="0.35">
      <c r="A81106" t="s">
        <v>8821</v>
      </c>
    </row>
    <row r="81107" spans="1:1" x14ac:dyDescent="0.35">
      <c r="A81107" t="s">
        <v>7146</v>
      </c>
    </row>
    <row r="81108" spans="1:1" x14ac:dyDescent="0.35">
      <c r="A81108" t="s">
        <v>3334</v>
      </c>
    </row>
    <row r="81109" spans="1:1" x14ac:dyDescent="0.35">
      <c r="A81109" t="s">
        <v>10209</v>
      </c>
    </row>
    <row r="81110" spans="1:1" x14ac:dyDescent="0.35">
      <c r="A81110" t="s">
        <v>631</v>
      </c>
    </row>
    <row r="81111" spans="1:1" x14ac:dyDescent="0.35">
      <c r="A81111" t="s">
        <v>70</v>
      </c>
    </row>
    <row r="81112" spans="1:1" x14ac:dyDescent="0.35">
      <c r="A81112" t="s">
        <v>7339</v>
      </c>
    </row>
    <row r="81113" spans="1:1" x14ac:dyDescent="0.35">
      <c r="A81113" t="s">
        <v>7517</v>
      </c>
    </row>
    <row r="81114" spans="1:1" x14ac:dyDescent="0.35">
      <c r="A81114" t="s">
        <v>6401</v>
      </c>
    </row>
    <row r="81115" spans="1:1" x14ac:dyDescent="0.35">
      <c r="A81115" t="s">
        <v>613</v>
      </c>
    </row>
    <row r="81116" spans="1:1" x14ac:dyDescent="0.35">
      <c r="A81116" t="s">
        <v>10211</v>
      </c>
    </row>
    <row r="81117" spans="1:1" x14ac:dyDescent="0.35">
      <c r="A81117" t="s">
        <v>48</v>
      </c>
    </row>
    <row r="81118" spans="1:1" x14ac:dyDescent="0.35">
      <c r="A81118" t="s">
        <v>4663</v>
      </c>
    </row>
    <row r="81119" spans="1:1" x14ac:dyDescent="0.35">
      <c r="A81119" t="s">
        <v>2557</v>
      </c>
    </row>
    <row r="81120" spans="1:1" x14ac:dyDescent="0.35">
      <c r="A81120" t="s">
        <v>70</v>
      </c>
    </row>
    <row r="81121" spans="1:1" x14ac:dyDescent="0.35">
      <c r="A81121" t="s">
        <v>5762</v>
      </c>
    </row>
    <row r="81122" spans="1:1" x14ac:dyDescent="0.35">
      <c r="A81122" t="s">
        <v>1129</v>
      </c>
    </row>
    <row r="81123" spans="1:1" x14ac:dyDescent="0.35">
      <c r="A81123" t="s">
        <v>50</v>
      </c>
    </row>
    <row r="81124" spans="1:1" x14ac:dyDescent="0.35">
      <c r="A81124" t="s">
        <v>1749</v>
      </c>
    </row>
    <row r="81125" spans="1:1" x14ac:dyDescent="0.35">
      <c r="A81125" t="s">
        <v>3634</v>
      </c>
    </row>
    <row r="81126" spans="1:1" x14ac:dyDescent="0.35">
      <c r="A81126" t="s">
        <v>1535</v>
      </c>
    </row>
    <row r="81127" spans="1:1" x14ac:dyDescent="0.35">
      <c r="A81127" t="s">
        <v>138</v>
      </c>
    </row>
    <row r="81128" spans="1:1" x14ac:dyDescent="0.35">
      <c r="A81128" t="s">
        <v>626</v>
      </c>
    </row>
    <row r="81129" spans="1:1" x14ac:dyDescent="0.35">
      <c r="A81129" t="s">
        <v>53</v>
      </c>
    </row>
    <row r="81130" spans="1:1" x14ac:dyDescent="0.35">
      <c r="A81130" t="s">
        <v>3351</v>
      </c>
    </row>
    <row r="81131" spans="1:1" x14ac:dyDescent="0.35">
      <c r="A81131" t="s">
        <v>1810</v>
      </c>
    </row>
    <row r="81132" spans="1:1" x14ac:dyDescent="0.35">
      <c r="A81132" t="s">
        <v>1690</v>
      </c>
    </row>
    <row r="81133" spans="1:1" x14ac:dyDescent="0.35">
      <c r="A81133" t="s">
        <v>2843</v>
      </c>
    </row>
    <row r="81134" spans="1:1" x14ac:dyDescent="0.35">
      <c r="A81134" t="s">
        <v>10228</v>
      </c>
    </row>
    <row r="81135" spans="1:1" x14ac:dyDescent="0.35">
      <c r="A81135" t="s">
        <v>474</v>
      </c>
    </row>
    <row r="81136" spans="1:1" x14ac:dyDescent="0.35">
      <c r="A81136" t="s">
        <v>8881</v>
      </c>
    </row>
    <row r="81137" spans="1:1" x14ac:dyDescent="0.35">
      <c r="A81137" t="s">
        <v>375</v>
      </c>
    </row>
    <row r="81138" spans="1:1" x14ac:dyDescent="0.35">
      <c r="A81138" t="s">
        <v>6417</v>
      </c>
    </row>
    <row r="81139" spans="1:1" x14ac:dyDescent="0.35">
      <c r="A81139" t="s">
        <v>10234</v>
      </c>
    </row>
    <row r="81140" spans="1:1" x14ac:dyDescent="0.35">
      <c r="A81140" t="s">
        <v>72</v>
      </c>
    </row>
    <row r="81141" spans="1:1" x14ac:dyDescent="0.35">
      <c r="A81141" t="s">
        <v>1623</v>
      </c>
    </row>
    <row r="81142" spans="1:1" x14ac:dyDescent="0.35">
      <c r="A81142" t="s">
        <v>10237</v>
      </c>
    </row>
    <row r="81143" spans="1:1" x14ac:dyDescent="0.35">
      <c r="A81143" t="s">
        <v>3462</v>
      </c>
    </row>
    <row r="81144" spans="1:1" x14ac:dyDescent="0.35">
      <c r="A81144" t="s">
        <v>10239</v>
      </c>
    </row>
    <row r="81145" spans="1:1" x14ac:dyDescent="0.35">
      <c r="A81145" t="s">
        <v>230</v>
      </c>
    </row>
    <row r="81146" spans="1:1" x14ac:dyDescent="0.35">
      <c r="A81146" t="s">
        <v>786</v>
      </c>
    </row>
    <row r="81147" spans="1:1" x14ac:dyDescent="0.35">
      <c r="A81147" t="s">
        <v>10248</v>
      </c>
    </row>
    <row r="81148" spans="1:1" x14ac:dyDescent="0.35">
      <c r="A81148" t="s">
        <v>4140</v>
      </c>
    </row>
    <row r="81149" spans="1:1" x14ac:dyDescent="0.35">
      <c r="A81149" t="s">
        <v>1706</v>
      </c>
    </row>
    <row r="81150" spans="1:1" x14ac:dyDescent="0.35">
      <c r="A81150" t="s">
        <v>8286</v>
      </c>
    </row>
    <row r="81151" spans="1:1" x14ac:dyDescent="0.35">
      <c r="A81151" t="s">
        <v>250</v>
      </c>
    </row>
    <row r="81152" spans="1:1" x14ac:dyDescent="0.35">
      <c r="A81152" t="s">
        <v>1816</v>
      </c>
    </row>
    <row r="81153" spans="1:1" x14ac:dyDescent="0.35">
      <c r="A81153" t="s">
        <v>385</v>
      </c>
    </row>
    <row r="81154" spans="1:1" x14ac:dyDescent="0.35">
      <c r="A81154" t="s">
        <v>905</v>
      </c>
    </row>
    <row r="81155" spans="1:1" x14ac:dyDescent="0.35">
      <c r="A81155" t="s">
        <v>798</v>
      </c>
    </row>
    <row r="81156" spans="1:1" x14ac:dyDescent="0.35">
      <c r="A81156" t="s">
        <v>602</v>
      </c>
    </row>
    <row r="81157" spans="1:1" x14ac:dyDescent="0.35">
      <c r="A81157" t="s">
        <v>5706</v>
      </c>
    </row>
    <row r="81158" spans="1:1" x14ac:dyDescent="0.35">
      <c r="A81158" t="s">
        <v>10260</v>
      </c>
    </row>
    <row r="81159" spans="1:1" x14ac:dyDescent="0.35">
      <c r="A81159" t="s">
        <v>889</v>
      </c>
    </row>
    <row r="81160" spans="1:1" x14ac:dyDescent="0.35">
      <c r="A81160" t="s">
        <v>1488</v>
      </c>
    </row>
    <row r="81161" spans="1:1" x14ac:dyDescent="0.35">
      <c r="A81161" t="s">
        <v>343</v>
      </c>
    </row>
    <row r="81162" spans="1:1" x14ac:dyDescent="0.35">
      <c r="A81162" t="s">
        <v>161</v>
      </c>
    </row>
    <row r="81163" spans="1:1" x14ac:dyDescent="0.35">
      <c r="A81163" t="s">
        <v>1827</v>
      </c>
    </row>
    <row r="81164" spans="1:1" x14ac:dyDescent="0.35">
      <c r="A81164" t="s">
        <v>2475</v>
      </c>
    </row>
    <row r="81165" spans="1:1" x14ac:dyDescent="0.35">
      <c r="A81165" t="s">
        <v>1462</v>
      </c>
    </row>
    <row r="81166" spans="1:1" x14ac:dyDescent="0.35">
      <c r="A81166" t="s">
        <v>1279</v>
      </c>
    </row>
    <row r="81167" spans="1:1" x14ac:dyDescent="0.35">
      <c r="A81167" t="s">
        <v>10264</v>
      </c>
    </row>
    <row r="81168" spans="1:1" x14ac:dyDescent="0.35">
      <c r="A81168" t="s">
        <v>651</v>
      </c>
    </row>
    <row r="81169" spans="1:1" x14ac:dyDescent="0.35">
      <c r="A81169" t="s">
        <v>5330</v>
      </c>
    </row>
    <row r="81170" spans="1:1" x14ac:dyDescent="0.35">
      <c r="A81170" t="s">
        <v>10274</v>
      </c>
    </row>
    <row r="81171" spans="1:1" x14ac:dyDescent="0.35">
      <c r="A81171" t="s">
        <v>10275</v>
      </c>
    </row>
    <row r="81172" spans="1:1" x14ac:dyDescent="0.35">
      <c r="A81172" t="s">
        <v>10258</v>
      </c>
    </row>
    <row r="81173" spans="1:1" x14ac:dyDescent="0.35">
      <c r="A81173" t="s">
        <v>705</v>
      </c>
    </row>
    <row r="81174" spans="1:1" x14ac:dyDescent="0.35">
      <c r="A81174" t="s">
        <v>10278</v>
      </c>
    </row>
    <row r="81175" spans="1:1" x14ac:dyDescent="0.35">
      <c r="A81175" t="s">
        <v>40</v>
      </c>
    </row>
    <row r="81176" spans="1:1" x14ac:dyDescent="0.35">
      <c r="A81176" t="s">
        <v>343</v>
      </c>
    </row>
    <row r="81177" spans="1:1" x14ac:dyDescent="0.35">
      <c r="A81177" t="s">
        <v>5865</v>
      </c>
    </row>
    <row r="81178" spans="1:1" x14ac:dyDescent="0.35">
      <c r="A81178" t="s">
        <v>107</v>
      </c>
    </row>
    <row r="81179" spans="1:1" x14ac:dyDescent="0.35">
      <c r="A81179" t="s">
        <v>389</v>
      </c>
    </row>
    <row r="81180" spans="1:1" x14ac:dyDescent="0.35">
      <c r="A81180" t="s">
        <v>2413</v>
      </c>
    </row>
    <row r="81181" spans="1:1" x14ac:dyDescent="0.35">
      <c r="A81181" t="s">
        <v>442</v>
      </c>
    </row>
    <row r="81182" spans="1:1" x14ac:dyDescent="0.35">
      <c r="A81182" t="s">
        <v>2157</v>
      </c>
    </row>
    <row r="81183" spans="1:1" x14ac:dyDescent="0.35">
      <c r="A81183" t="s">
        <v>158</v>
      </c>
    </row>
    <row r="81184" spans="1:1" x14ac:dyDescent="0.35">
      <c r="A81184" t="s">
        <v>1230</v>
      </c>
    </row>
    <row r="81185" spans="1:1" x14ac:dyDescent="0.35">
      <c r="A81185" t="s">
        <v>959</v>
      </c>
    </row>
    <row r="81186" spans="1:1" x14ac:dyDescent="0.35">
      <c r="A81186" t="s">
        <v>463</v>
      </c>
    </row>
    <row r="81187" spans="1:1" x14ac:dyDescent="0.35">
      <c r="A81187" t="s">
        <v>1473</v>
      </c>
    </row>
    <row r="81188" spans="1:1" x14ac:dyDescent="0.35">
      <c r="A81188" t="s">
        <v>168</v>
      </c>
    </row>
    <row r="81189" spans="1:1" x14ac:dyDescent="0.35">
      <c r="A81189" t="s">
        <v>2577</v>
      </c>
    </row>
    <row r="81190" spans="1:1" x14ac:dyDescent="0.35">
      <c r="A81190" t="s">
        <v>1502</v>
      </c>
    </row>
    <row r="81191" spans="1:1" x14ac:dyDescent="0.35">
      <c r="A81191" t="s">
        <v>227</v>
      </c>
    </row>
    <row r="81192" spans="1:1" x14ac:dyDescent="0.35">
      <c r="A81192" t="s">
        <v>871</v>
      </c>
    </row>
    <row r="81193" spans="1:1" x14ac:dyDescent="0.35">
      <c r="A81193" t="s">
        <v>49</v>
      </c>
    </row>
    <row r="81194" spans="1:1" x14ac:dyDescent="0.35">
      <c r="A81194" t="s">
        <v>2929</v>
      </c>
    </row>
    <row r="81195" spans="1:1" x14ac:dyDescent="0.35">
      <c r="A81195" t="s">
        <v>10</v>
      </c>
    </row>
    <row r="81196" spans="1:1" x14ac:dyDescent="0.35">
      <c r="A81196" t="s">
        <v>2844</v>
      </c>
    </row>
    <row r="81197" spans="1:1" x14ac:dyDescent="0.35">
      <c r="A81197" t="s">
        <v>1377</v>
      </c>
    </row>
    <row r="81198" spans="1:1" x14ac:dyDescent="0.35">
      <c r="A81198" t="s">
        <v>4075</v>
      </c>
    </row>
    <row r="81199" spans="1:1" x14ac:dyDescent="0.35">
      <c r="A81199" t="s">
        <v>9795</v>
      </c>
    </row>
    <row r="81200" spans="1:1" x14ac:dyDescent="0.35">
      <c r="A81200" t="s">
        <v>4444</v>
      </c>
    </row>
    <row r="81201" spans="1:1" x14ac:dyDescent="0.35">
      <c r="A81201" t="s">
        <v>1057</v>
      </c>
    </row>
    <row r="81202" spans="1:1" x14ac:dyDescent="0.35">
      <c r="A81202" t="s">
        <v>120</v>
      </c>
    </row>
    <row r="81203" spans="1:1" x14ac:dyDescent="0.35">
      <c r="A81203" t="s">
        <v>5700</v>
      </c>
    </row>
    <row r="81204" spans="1:1" x14ac:dyDescent="0.35">
      <c r="A81204" t="s">
        <v>1600</v>
      </c>
    </row>
    <row r="81205" spans="1:1" x14ac:dyDescent="0.35">
      <c r="A81205" t="s">
        <v>1055</v>
      </c>
    </row>
    <row r="81206" spans="1:1" x14ac:dyDescent="0.35">
      <c r="A81206" t="s">
        <v>1457</v>
      </c>
    </row>
    <row r="81207" spans="1:1" x14ac:dyDescent="0.35">
      <c r="A81207" t="s">
        <v>616</v>
      </c>
    </row>
    <row r="81208" spans="1:1" x14ac:dyDescent="0.35">
      <c r="A81208" t="s">
        <v>7432</v>
      </c>
    </row>
    <row r="81209" spans="1:1" x14ac:dyDescent="0.35">
      <c r="A81209" t="s">
        <v>24</v>
      </c>
    </row>
    <row r="81210" spans="1:1" x14ac:dyDescent="0.35">
      <c r="A81210" t="s">
        <v>942</v>
      </c>
    </row>
    <row r="81211" spans="1:1" x14ac:dyDescent="0.35">
      <c r="A81211" t="s">
        <v>750</v>
      </c>
    </row>
    <row r="81212" spans="1:1" x14ac:dyDescent="0.35">
      <c r="A81212" t="s">
        <v>53</v>
      </c>
    </row>
    <row r="81213" spans="1:1" x14ac:dyDescent="0.35">
      <c r="A81213" t="s">
        <v>804</v>
      </c>
    </row>
    <row r="81214" spans="1:1" x14ac:dyDescent="0.35">
      <c r="A81214" t="s">
        <v>491</v>
      </c>
    </row>
    <row r="81215" spans="1:1" x14ac:dyDescent="0.35">
      <c r="A81215" t="s">
        <v>160</v>
      </c>
    </row>
    <row r="81216" spans="1:1" x14ac:dyDescent="0.35">
      <c r="A81216" t="s">
        <v>375</v>
      </c>
    </row>
    <row r="81217" spans="1:1" x14ac:dyDescent="0.35">
      <c r="A81217" t="s">
        <v>7921</v>
      </c>
    </row>
    <row r="81218" spans="1:1" x14ac:dyDescent="0.35">
      <c r="A81218" t="s">
        <v>2243</v>
      </c>
    </row>
    <row r="81219" spans="1:1" x14ac:dyDescent="0.35">
      <c r="A81219" t="s">
        <v>139</v>
      </c>
    </row>
    <row r="81220" spans="1:1" x14ac:dyDescent="0.35">
      <c r="A81220" t="s">
        <v>8937</v>
      </c>
    </row>
    <row r="81221" spans="1:1" x14ac:dyDescent="0.35">
      <c r="A81221" t="s">
        <v>9085</v>
      </c>
    </row>
    <row r="81222" spans="1:1" x14ac:dyDescent="0.35">
      <c r="A81222" t="s">
        <v>8697</v>
      </c>
    </row>
    <row r="81223" spans="1:1" x14ac:dyDescent="0.35">
      <c r="A81223" t="s">
        <v>463</v>
      </c>
    </row>
    <row r="81224" spans="1:1" x14ac:dyDescent="0.35">
      <c r="A81224" t="s">
        <v>3849</v>
      </c>
    </row>
    <row r="81225" spans="1:1" x14ac:dyDescent="0.35">
      <c r="A81225" t="s">
        <v>10343</v>
      </c>
    </row>
    <row r="81226" spans="1:1" x14ac:dyDescent="0.35">
      <c r="A81226" t="s">
        <v>10349</v>
      </c>
    </row>
    <row r="81227" spans="1:1" x14ac:dyDescent="0.35">
      <c r="A81227" t="s">
        <v>4503</v>
      </c>
    </row>
    <row r="81228" spans="1:1" x14ac:dyDescent="0.35">
      <c r="A81228" t="s">
        <v>689</v>
      </c>
    </row>
    <row r="81229" spans="1:1" x14ac:dyDescent="0.35">
      <c r="A81229" t="s">
        <v>6613</v>
      </c>
    </row>
    <row r="81230" spans="1:1" x14ac:dyDescent="0.35">
      <c r="A81230" t="s">
        <v>8795</v>
      </c>
    </row>
    <row r="81231" spans="1:1" x14ac:dyDescent="0.35">
      <c r="A81231" t="s">
        <v>1010</v>
      </c>
    </row>
    <row r="81232" spans="1:1" x14ac:dyDescent="0.35">
      <c r="A81232" t="s">
        <v>5323</v>
      </c>
    </row>
    <row r="81233" spans="1:1" x14ac:dyDescent="0.35">
      <c r="A81233" t="s">
        <v>10359</v>
      </c>
    </row>
    <row r="81234" spans="1:1" x14ac:dyDescent="0.35">
      <c r="A81234" t="s">
        <v>4452</v>
      </c>
    </row>
    <row r="81235" spans="1:1" x14ac:dyDescent="0.35">
      <c r="A81235" t="s">
        <v>5325</v>
      </c>
    </row>
    <row r="81236" spans="1:1" x14ac:dyDescent="0.35">
      <c r="A81236" t="s">
        <v>522</v>
      </c>
    </row>
    <row r="81237" spans="1:1" x14ac:dyDescent="0.35">
      <c r="A81237" t="s">
        <v>145</v>
      </c>
    </row>
    <row r="81238" spans="1:1" x14ac:dyDescent="0.35">
      <c r="A81238" t="s">
        <v>638</v>
      </c>
    </row>
    <row r="81239" spans="1:1" x14ac:dyDescent="0.35">
      <c r="A81239" t="s">
        <v>1142</v>
      </c>
    </row>
    <row r="81240" spans="1:1" x14ac:dyDescent="0.35">
      <c r="A81240" t="s">
        <v>6018</v>
      </c>
    </row>
    <row r="81241" spans="1:1" x14ac:dyDescent="0.35">
      <c r="A81241" t="s">
        <v>1296</v>
      </c>
    </row>
    <row r="81242" spans="1:1" x14ac:dyDescent="0.35">
      <c r="A81242" t="s">
        <v>553</v>
      </c>
    </row>
    <row r="81243" spans="1:1" x14ac:dyDescent="0.35">
      <c r="A81243" t="s">
        <v>9512</v>
      </c>
    </row>
    <row r="81244" spans="1:1" x14ac:dyDescent="0.35">
      <c r="A81244" t="s">
        <v>23</v>
      </c>
    </row>
    <row r="81245" spans="1:1" x14ac:dyDescent="0.35">
      <c r="A81245" t="s">
        <v>1621</v>
      </c>
    </row>
    <row r="81246" spans="1:1" x14ac:dyDescent="0.35">
      <c r="A81246" t="s">
        <v>648</v>
      </c>
    </row>
    <row r="81247" spans="1:1" x14ac:dyDescent="0.35">
      <c r="A81247" t="s">
        <v>23</v>
      </c>
    </row>
    <row r="81248" spans="1:1" x14ac:dyDescent="0.35">
      <c r="A81248" t="s">
        <v>3565</v>
      </c>
    </row>
    <row r="81249" spans="1:1" x14ac:dyDescent="0.35">
      <c r="A81249" t="s">
        <v>95</v>
      </c>
    </row>
    <row r="81250" spans="1:1" x14ac:dyDescent="0.35">
      <c r="A81250" t="s">
        <v>733</v>
      </c>
    </row>
    <row r="81251" spans="1:1" x14ac:dyDescent="0.35">
      <c r="A81251" t="s">
        <v>6180</v>
      </c>
    </row>
    <row r="81252" spans="1:1" x14ac:dyDescent="0.35">
      <c r="A81252" t="s">
        <v>2234</v>
      </c>
    </row>
    <row r="81253" spans="1:1" x14ac:dyDescent="0.35">
      <c r="A81253" t="s">
        <v>6554</v>
      </c>
    </row>
    <row r="81254" spans="1:1" x14ac:dyDescent="0.35">
      <c r="A81254" t="s">
        <v>2366</v>
      </c>
    </row>
    <row r="81255" spans="1:1" x14ac:dyDescent="0.35">
      <c r="A81255" t="s">
        <v>352</v>
      </c>
    </row>
    <row r="81256" spans="1:1" x14ac:dyDescent="0.35">
      <c r="A81256" t="s">
        <v>606</v>
      </c>
    </row>
    <row r="81257" spans="1:1" x14ac:dyDescent="0.35">
      <c r="A81257" t="s">
        <v>1036</v>
      </c>
    </row>
    <row r="81258" spans="1:1" x14ac:dyDescent="0.35">
      <c r="A81258" t="s">
        <v>1001</v>
      </c>
    </row>
    <row r="81259" spans="1:1" x14ac:dyDescent="0.35">
      <c r="A81259" t="s">
        <v>6005</v>
      </c>
    </row>
    <row r="81260" spans="1:1" x14ac:dyDescent="0.35">
      <c r="A81260" t="s">
        <v>389</v>
      </c>
    </row>
    <row r="81261" spans="1:1" x14ac:dyDescent="0.35">
      <c r="A81261" t="s">
        <v>10399</v>
      </c>
    </row>
    <row r="81262" spans="1:1" x14ac:dyDescent="0.35">
      <c r="A81262" t="s">
        <v>6604</v>
      </c>
    </row>
    <row r="81263" spans="1:1" x14ac:dyDescent="0.35">
      <c r="A81263" t="s">
        <v>4319</v>
      </c>
    </row>
    <row r="81264" spans="1:1" x14ac:dyDescent="0.35">
      <c r="A81264" t="s">
        <v>10401</v>
      </c>
    </row>
    <row r="81265" spans="1:1" x14ac:dyDescent="0.35">
      <c r="A81265" t="s">
        <v>491</v>
      </c>
    </row>
    <row r="81266" spans="1:1" x14ac:dyDescent="0.35">
      <c r="A81266" t="s">
        <v>2097</v>
      </c>
    </row>
    <row r="81267" spans="1:1" x14ac:dyDescent="0.35">
      <c r="A81267" t="s">
        <v>617</v>
      </c>
    </row>
    <row r="81268" spans="1:1" x14ac:dyDescent="0.35">
      <c r="A81268" t="s">
        <v>6595</v>
      </c>
    </row>
    <row r="81269" spans="1:1" x14ac:dyDescent="0.35">
      <c r="A81269" t="s">
        <v>6244</v>
      </c>
    </row>
    <row r="81270" spans="1:1" x14ac:dyDescent="0.35">
      <c r="A81270" t="s">
        <v>139</v>
      </c>
    </row>
    <row r="81271" spans="1:1" x14ac:dyDescent="0.35">
      <c r="A81271" t="s">
        <v>172</v>
      </c>
    </row>
    <row r="81272" spans="1:1" x14ac:dyDescent="0.35">
      <c r="A81272" t="s">
        <v>80</v>
      </c>
    </row>
    <row r="81273" spans="1:1" x14ac:dyDescent="0.35">
      <c r="A81273" t="s">
        <v>4290</v>
      </c>
    </row>
    <row r="81274" spans="1:1" x14ac:dyDescent="0.35">
      <c r="A81274" t="s">
        <v>1229</v>
      </c>
    </row>
    <row r="81275" spans="1:1" x14ac:dyDescent="0.35">
      <c r="A81275" t="s">
        <v>3011</v>
      </c>
    </row>
    <row r="81276" spans="1:1" x14ac:dyDescent="0.35">
      <c r="A81276" t="s">
        <v>3556</v>
      </c>
    </row>
    <row r="81277" spans="1:1" x14ac:dyDescent="0.35">
      <c r="A81277" t="s">
        <v>798</v>
      </c>
    </row>
    <row r="81278" spans="1:1" x14ac:dyDescent="0.35">
      <c r="A81278" t="s">
        <v>3584</v>
      </c>
    </row>
    <row r="81279" spans="1:1" x14ac:dyDescent="0.35">
      <c r="A81279" t="s">
        <v>330</v>
      </c>
    </row>
    <row r="81280" spans="1:1" x14ac:dyDescent="0.35">
      <c r="A81280" t="s">
        <v>897</v>
      </c>
    </row>
    <row r="81281" spans="1:1" x14ac:dyDescent="0.35">
      <c r="A81281" t="s">
        <v>1924</v>
      </c>
    </row>
    <row r="81282" spans="1:1" x14ac:dyDescent="0.35">
      <c r="A81282" t="s">
        <v>442</v>
      </c>
    </row>
    <row r="81283" spans="1:1" x14ac:dyDescent="0.35">
      <c r="A81283" t="s">
        <v>268</v>
      </c>
    </row>
    <row r="81284" spans="1:1" x14ac:dyDescent="0.35">
      <c r="A81284" t="s">
        <v>985</v>
      </c>
    </row>
    <row r="81285" spans="1:1" x14ac:dyDescent="0.35">
      <c r="A81285" t="s">
        <v>109</v>
      </c>
    </row>
    <row r="81286" spans="1:1" x14ac:dyDescent="0.35">
      <c r="A81286" t="s">
        <v>9378</v>
      </c>
    </row>
    <row r="81287" spans="1:1" x14ac:dyDescent="0.35">
      <c r="A81287" t="s">
        <v>2414</v>
      </c>
    </row>
    <row r="81288" spans="1:1" x14ac:dyDescent="0.35">
      <c r="A81288" t="s">
        <v>244</v>
      </c>
    </row>
    <row r="81289" spans="1:1" x14ac:dyDescent="0.35">
      <c r="A81289" t="s">
        <v>6471</v>
      </c>
    </row>
    <row r="81290" spans="1:1" x14ac:dyDescent="0.35">
      <c r="A81290" t="s">
        <v>2473</v>
      </c>
    </row>
    <row r="81291" spans="1:1" x14ac:dyDescent="0.35">
      <c r="A81291" t="s">
        <v>1314</v>
      </c>
    </row>
    <row r="81292" spans="1:1" x14ac:dyDescent="0.35">
      <c r="A81292" t="s">
        <v>330</v>
      </c>
    </row>
    <row r="81293" spans="1:1" x14ac:dyDescent="0.35">
      <c r="A81293" t="s">
        <v>4238</v>
      </c>
    </row>
    <row r="81294" spans="1:1" x14ac:dyDescent="0.35">
      <c r="A81294" t="s">
        <v>1922</v>
      </c>
    </row>
    <row r="81295" spans="1:1" x14ac:dyDescent="0.35">
      <c r="A81295" t="s">
        <v>985</v>
      </c>
    </row>
    <row r="81296" spans="1:1" x14ac:dyDescent="0.35">
      <c r="A81296" t="s">
        <v>1388</v>
      </c>
    </row>
    <row r="81297" spans="1:1" x14ac:dyDescent="0.35">
      <c r="A81297" t="s">
        <v>1084</v>
      </c>
    </row>
    <row r="81298" spans="1:1" x14ac:dyDescent="0.35">
      <c r="A81298" t="s">
        <v>3040</v>
      </c>
    </row>
    <row r="81299" spans="1:1" x14ac:dyDescent="0.35">
      <c r="A81299" t="s">
        <v>884</v>
      </c>
    </row>
    <row r="81300" spans="1:1" x14ac:dyDescent="0.35">
      <c r="A81300" t="s">
        <v>2151</v>
      </c>
    </row>
    <row r="81301" spans="1:1" x14ac:dyDescent="0.35">
      <c r="A81301" t="s">
        <v>589</v>
      </c>
    </row>
    <row r="81302" spans="1:1" x14ac:dyDescent="0.35">
      <c r="A81302" t="s">
        <v>1930</v>
      </c>
    </row>
    <row r="81303" spans="1:1" x14ac:dyDescent="0.35">
      <c r="A81303" t="s">
        <v>871</v>
      </c>
    </row>
    <row r="81304" spans="1:1" x14ac:dyDescent="0.35">
      <c r="A81304" t="s">
        <v>10457</v>
      </c>
    </row>
    <row r="81305" spans="1:1" x14ac:dyDescent="0.35">
      <c r="A81305" t="s">
        <v>1221</v>
      </c>
    </row>
    <row r="81306" spans="1:1" x14ac:dyDescent="0.35">
      <c r="A81306" t="s">
        <v>1506</v>
      </c>
    </row>
    <row r="81307" spans="1:1" x14ac:dyDescent="0.35">
      <c r="A81307" t="s">
        <v>52</v>
      </c>
    </row>
    <row r="81308" spans="1:1" x14ac:dyDescent="0.35">
      <c r="A81308" t="s">
        <v>10464</v>
      </c>
    </row>
    <row r="81309" spans="1:1" x14ac:dyDescent="0.35">
      <c r="A81309" t="s">
        <v>2157</v>
      </c>
    </row>
    <row r="81310" spans="1:1" x14ac:dyDescent="0.35">
      <c r="A81310" t="s">
        <v>2904</v>
      </c>
    </row>
    <row r="81311" spans="1:1" x14ac:dyDescent="0.35">
      <c r="A81311" t="s">
        <v>816</v>
      </c>
    </row>
    <row r="81312" spans="1:1" x14ac:dyDescent="0.35">
      <c r="A81312" t="s">
        <v>2344</v>
      </c>
    </row>
    <row r="81313" spans="1:1" x14ac:dyDescent="0.35">
      <c r="A81313" t="s">
        <v>2689</v>
      </c>
    </row>
    <row r="81314" spans="1:1" x14ac:dyDescent="0.35">
      <c r="A81314" t="s">
        <v>341</v>
      </c>
    </row>
    <row r="81315" spans="1:1" x14ac:dyDescent="0.35">
      <c r="A81315" t="s">
        <v>10470</v>
      </c>
    </row>
    <row r="81316" spans="1:1" x14ac:dyDescent="0.35">
      <c r="A81316" t="s">
        <v>573</v>
      </c>
    </row>
    <row r="81317" spans="1:1" x14ac:dyDescent="0.35">
      <c r="A81317" t="s">
        <v>48</v>
      </c>
    </row>
    <row r="81318" spans="1:1" x14ac:dyDescent="0.35">
      <c r="A81318" t="s">
        <v>1352</v>
      </c>
    </row>
    <row r="81319" spans="1:1" x14ac:dyDescent="0.35">
      <c r="A81319" t="s">
        <v>6662</v>
      </c>
    </row>
    <row r="81320" spans="1:1" x14ac:dyDescent="0.35">
      <c r="A81320" t="s">
        <v>2613</v>
      </c>
    </row>
    <row r="81321" spans="1:1" x14ac:dyDescent="0.35">
      <c r="A81321" t="s">
        <v>6004</v>
      </c>
    </row>
    <row r="81322" spans="1:1" x14ac:dyDescent="0.35">
      <c r="A81322" t="s">
        <v>428</v>
      </c>
    </row>
    <row r="81323" spans="1:1" x14ac:dyDescent="0.35">
      <c r="A81323" t="s">
        <v>10490</v>
      </c>
    </row>
    <row r="81324" spans="1:1" x14ac:dyDescent="0.35">
      <c r="A81324" t="s">
        <v>1194</v>
      </c>
    </row>
    <row r="81325" spans="1:1" x14ac:dyDescent="0.35">
      <c r="A81325" t="s">
        <v>760</v>
      </c>
    </row>
    <row r="81326" spans="1:1" x14ac:dyDescent="0.35">
      <c r="A81326" t="s">
        <v>746</v>
      </c>
    </row>
    <row r="81327" spans="1:1" x14ac:dyDescent="0.35">
      <c r="A81327" t="s">
        <v>1801</v>
      </c>
    </row>
    <row r="81328" spans="1:1" x14ac:dyDescent="0.35">
      <c r="A81328" t="s">
        <v>1488</v>
      </c>
    </row>
    <row r="81329" spans="1:1" x14ac:dyDescent="0.35">
      <c r="A81329" t="s">
        <v>10084</v>
      </c>
    </row>
    <row r="81330" spans="1:1" x14ac:dyDescent="0.35">
      <c r="A81330" t="s">
        <v>10494</v>
      </c>
    </row>
    <row r="81331" spans="1:1" x14ac:dyDescent="0.35">
      <c r="A81331" t="s">
        <v>2177</v>
      </c>
    </row>
    <row r="81332" spans="1:1" x14ac:dyDescent="0.35">
      <c r="A81332" t="s">
        <v>10497</v>
      </c>
    </row>
    <row r="81333" spans="1:1" x14ac:dyDescent="0.35">
      <c r="A81333" t="s">
        <v>2419</v>
      </c>
    </row>
    <row r="81334" spans="1:1" x14ac:dyDescent="0.35">
      <c r="A81334" t="s">
        <v>3128</v>
      </c>
    </row>
    <row r="81335" spans="1:1" x14ac:dyDescent="0.35">
      <c r="A81335" t="s">
        <v>3292</v>
      </c>
    </row>
    <row r="81336" spans="1:1" x14ac:dyDescent="0.35">
      <c r="A81336" t="s">
        <v>2747</v>
      </c>
    </row>
    <row r="81337" spans="1:1" x14ac:dyDescent="0.35">
      <c r="A81337" t="s">
        <v>3013</v>
      </c>
    </row>
    <row r="81338" spans="1:1" x14ac:dyDescent="0.35">
      <c r="A81338" t="s">
        <v>389</v>
      </c>
    </row>
    <row r="81339" spans="1:1" x14ac:dyDescent="0.35">
      <c r="A81339" t="s">
        <v>435</v>
      </c>
    </row>
    <row r="81340" spans="1:1" x14ac:dyDescent="0.35">
      <c r="A81340" t="s">
        <v>7489</v>
      </c>
    </row>
    <row r="81341" spans="1:1" x14ac:dyDescent="0.35">
      <c r="A81341" t="s">
        <v>986</v>
      </c>
    </row>
    <row r="81342" spans="1:1" x14ac:dyDescent="0.35">
      <c r="A81342" t="s">
        <v>1544</v>
      </c>
    </row>
    <row r="81343" spans="1:1" x14ac:dyDescent="0.35">
      <c r="A81343" t="s">
        <v>9824</v>
      </c>
    </row>
    <row r="81344" spans="1:1" x14ac:dyDescent="0.35">
      <c r="A81344" t="s">
        <v>10510</v>
      </c>
    </row>
    <row r="81345" spans="1:1" x14ac:dyDescent="0.35">
      <c r="A81345" t="s">
        <v>5782</v>
      </c>
    </row>
    <row r="81346" spans="1:1" x14ac:dyDescent="0.35">
      <c r="A81346" t="s">
        <v>56</v>
      </c>
    </row>
    <row r="81347" spans="1:1" x14ac:dyDescent="0.35">
      <c r="A81347" t="s">
        <v>6276</v>
      </c>
    </row>
    <row r="81348" spans="1:1" x14ac:dyDescent="0.35">
      <c r="A81348" t="s">
        <v>5498</v>
      </c>
    </row>
    <row r="81349" spans="1:1" x14ac:dyDescent="0.35">
      <c r="A81349" t="s">
        <v>3731</v>
      </c>
    </row>
    <row r="81350" spans="1:1" x14ac:dyDescent="0.35">
      <c r="A81350" t="s">
        <v>2778</v>
      </c>
    </row>
    <row r="81351" spans="1:1" x14ac:dyDescent="0.35">
      <c r="A81351" t="s">
        <v>4808</v>
      </c>
    </row>
    <row r="81352" spans="1:1" x14ac:dyDescent="0.35">
      <c r="A81352" t="s">
        <v>10324</v>
      </c>
    </row>
    <row r="81353" spans="1:1" x14ac:dyDescent="0.35">
      <c r="A81353" t="s">
        <v>5984</v>
      </c>
    </row>
    <row r="81354" spans="1:1" x14ac:dyDescent="0.35">
      <c r="A81354" t="s">
        <v>1991</v>
      </c>
    </row>
    <row r="81355" spans="1:1" x14ac:dyDescent="0.35">
      <c r="A81355" t="s">
        <v>1299</v>
      </c>
    </row>
    <row r="81356" spans="1:1" x14ac:dyDescent="0.35">
      <c r="A81356" t="s">
        <v>2444</v>
      </c>
    </row>
    <row r="81357" spans="1:1" x14ac:dyDescent="0.35">
      <c r="A81357" t="s">
        <v>4211</v>
      </c>
    </row>
    <row r="81358" spans="1:1" x14ac:dyDescent="0.35">
      <c r="A81358" t="s">
        <v>710</v>
      </c>
    </row>
    <row r="81359" spans="1:1" x14ac:dyDescent="0.35">
      <c r="A81359" t="s">
        <v>5598</v>
      </c>
    </row>
    <row r="81360" spans="1:1" x14ac:dyDescent="0.35">
      <c r="A81360" t="s">
        <v>5194</v>
      </c>
    </row>
    <row r="81361" spans="1:1" x14ac:dyDescent="0.35">
      <c r="A81361" t="s">
        <v>570</v>
      </c>
    </row>
    <row r="81362" spans="1:1" x14ac:dyDescent="0.35">
      <c r="A81362" t="s">
        <v>2233</v>
      </c>
    </row>
    <row r="81363" spans="1:1" x14ac:dyDescent="0.35">
      <c r="A81363" t="s">
        <v>2473</v>
      </c>
    </row>
    <row r="81364" spans="1:1" x14ac:dyDescent="0.35">
      <c r="A81364" t="s">
        <v>67</v>
      </c>
    </row>
    <row r="81365" spans="1:1" x14ac:dyDescent="0.35">
      <c r="A81365" t="s">
        <v>1349</v>
      </c>
    </row>
    <row r="81366" spans="1:1" x14ac:dyDescent="0.35">
      <c r="A81366" t="s">
        <v>734</v>
      </c>
    </row>
    <row r="81367" spans="1:1" x14ac:dyDescent="0.35">
      <c r="A81367" t="s">
        <v>152</v>
      </c>
    </row>
    <row r="81368" spans="1:1" x14ac:dyDescent="0.35">
      <c r="A81368" t="s">
        <v>1386</v>
      </c>
    </row>
    <row r="81369" spans="1:1" x14ac:dyDescent="0.35">
      <c r="A81369" t="s">
        <v>268</v>
      </c>
    </row>
    <row r="81370" spans="1:1" x14ac:dyDescent="0.35">
      <c r="A81370" t="s">
        <v>494</v>
      </c>
    </row>
    <row r="81371" spans="1:1" x14ac:dyDescent="0.35">
      <c r="A81371" t="s">
        <v>10545</v>
      </c>
    </row>
    <row r="81372" spans="1:1" x14ac:dyDescent="0.35">
      <c r="A81372" t="s">
        <v>990</v>
      </c>
    </row>
    <row r="81373" spans="1:1" x14ac:dyDescent="0.35">
      <c r="A81373" t="s">
        <v>4704</v>
      </c>
    </row>
    <row r="81374" spans="1:1" x14ac:dyDescent="0.35">
      <c r="A81374" t="s">
        <v>820</v>
      </c>
    </row>
    <row r="81375" spans="1:1" x14ac:dyDescent="0.35">
      <c r="A81375" t="s">
        <v>1381</v>
      </c>
    </row>
    <row r="81376" spans="1:1" x14ac:dyDescent="0.35">
      <c r="A81376" t="s">
        <v>153</v>
      </c>
    </row>
    <row r="81377" spans="1:1" x14ac:dyDescent="0.35">
      <c r="A81377" t="s">
        <v>168</v>
      </c>
    </row>
    <row r="81378" spans="1:1" x14ac:dyDescent="0.35">
      <c r="A81378" t="s">
        <v>9269</v>
      </c>
    </row>
    <row r="81379" spans="1:1" x14ac:dyDescent="0.35">
      <c r="A81379" t="s">
        <v>158</v>
      </c>
    </row>
    <row r="81380" spans="1:1" x14ac:dyDescent="0.35">
      <c r="A81380" t="s">
        <v>2420</v>
      </c>
    </row>
    <row r="81381" spans="1:1" x14ac:dyDescent="0.35">
      <c r="A81381" t="s">
        <v>10551</v>
      </c>
    </row>
    <row r="81382" spans="1:1" x14ac:dyDescent="0.35">
      <c r="A81382" t="s">
        <v>6459</v>
      </c>
    </row>
    <row r="81383" spans="1:1" x14ac:dyDescent="0.35">
      <c r="A81383" t="s">
        <v>2132</v>
      </c>
    </row>
    <row r="81384" spans="1:1" x14ac:dyDescent="0.35">
      <c r="A81384" t="s">
        <v>4435</v>
      </c>
    </row>
    <row r="81385" spans="1:1" x14ac:dyDescent="0.35">
      <c r="A81385" t="s">
        <v>4824</v>
      </c>
    </row>
    <row r="81386" spans="1:1" x14ac:dyDescent="0.35">
      <c r="A81386" t="s">
        <v>7738</v>
      </c>
    </row>
    <row r="81387" spans="1:1" x14ac:dyDescent="0.35">
      <c r="A81387" t="s">
        <v>442</v>
      </c>
    </row>
    <row r="81388" spans="1:1" x14ac:dyDescent="0.35">
      <c r="A81388" t="s">
        <v>1213</v>
      </c>
    </row>
    <row r="81389" spans="1:1" x14ac:dyDescent="0.35">
      <c r="A81389" t="s">
        <v>268</v>
      </c>
    </row>
    <row r="81390" spans="1:1" x14ac:dyDescent="0.35">
      <c r="A81390" t="s">
        <v>48</v>
      </c>
    </row>
    <row r="81391" spans="1:1" x14ac:dyDescent="0.35">
      <c r="A81391" t="s">
        <v>1708</v>
      </c>
    </row>
    <row r="81392" spans="1:1" x14ac:dyDescent="0.35">
      <c r="A81392" t="s">
        <v>10562</v>
      </c>
    </row>
    <row r="81393" spans="1:1" x14ac:dyDescent="0.35">
      <c r="A81393" t="s">
        <v>4011</v>
      </c>
    </row>
    <row r="81394" spans="1:1" x14ac:dyDescent="0.35">
      <c r="A81394" t="s">
        <v>1149</v>
      </c>
    </row>
    <row r="81395" spans="1:1" x14ac:dyDescent="0.35">
      <c r="A81395" t="s">
        <v>2289</v>
      </c>
    </row>
    <row r="81396" spans="1:1" x14ac:dyDescent="0.35">
      <c r="A81396" t="s">
        <v>3195</v>
      </c>
    </row>
    <row r="81397" spans="1:1" x14ac:dyDescent="0.35">
      <c r="A81397" t="s">
        <v>474</v>
      </c>
    </row>
    <row r="81398" spans="1:1" x14ac:dyDescent="0.35">
      <c r="A81398" t="s">
        <v>168</v>
      </c>
    </row>
    <row r="81399" spans="1:1" x14ac:dyDescent="0.35">
      <c r="A81399" t="s">
        <v>985</v>
      </c>
    </row>
    <row r="81400" spans="1:1" x14ac:dyDescent="0.35">
      <c r="A81400" t="s">
        <v>4471</v>
      </c>
    </row>
    <row r="81401" spans="1:1" x14ac:dyDescent="0.35">
      <c r="A81401" t="s">
        <v>9431</v>
      </c>
    </row>
    <row r="81402" spans="1:1" x14ac:dyDescent="0.35">
      <c r="A81402" t="s">
        <v>7520</v>
      </c>
    </row>
    <row r="81403" spans="1:1" x14ac:dyDescent="0.35">
      <c r="A81403" t="s">
        <v>52</v>
      </c>
    </row>
    <row r="81404" spans="1:1" x14ac:dyDescent="0.35">
      <c r="A81404" t="s">
        <v>10570</v>
      </c>
    </row>
    <row r="81405" spans="1:1" x14ac:dyDescent="0.35">
      <c r="A81405" t="s">
        <v>689</v>
      </c>
    </row>
    <row r="81406" spans="1:1" x14ac:dyDescent="0.35">
      <c r="A81406" t="s">
        <v>1936</v>
      </c>
    </row>
    <row r="81407" spans="1:1" x14ac:dyDescent="0.35">
      <c r="A81407" t="s">
        <v>10575</v>
      </c>
    </row>
    <row r="81408" spans="1:1" x14ac:dyDescent="0.35">
      <c r="A81408" t="s">
        <v>4445</v>
      </c>
    </row>
    <row r="81409" spans="1:1" x14ac:dyDescent="0.35">
      <c r="A81409" t="s">
        <v>8042</v>
      </c>
    </row>
    <row r="81410" spans="1:1" x14ac:dyDescent="0.35">
      <c r="A81410" t="s">
        <v>3269</v>
      </c>
    </row>
    <row r="81411" spans="1:1" x14ac:dyDescent="0.35">
      <c r="A81411" t="s">
        <v>10586</v>
      </c>
    </row>
    <row r="81412" spans="1:1" x14ac:dyDescent="0.35">
      <c r="A81412" t="s">
        <v>7005</v>
      </c>
    </row>
    <row r="81413" spans="1:1" x14ac:dyDescent="0.35">
      <c r="A81413" t="s">
        <v>42</v>
      </c>
    </row>
    <row r="81414" spans="1:1" x14ac:dyDescent="0.35">
      <c r="A81414" t="s">
        <v>8696</v>
      </c>
    </row>
    <row r="81415" spans="1:1" x14ac:dyDescent="0.35">
      <c r="A81415" t="s">
        <v>5419</v>
      </c>
    </row>
    <row r="81416" spans="1:1" x14ac:dyDescent="0.35">
      <c r="A81416" t="s">
        <v>10591</v>
      </c>
    </row>
    <row r="81417" spans="1:1" x14ac:dyDescent="0.35">
      <c r="A81417" t="s">
        <v>4649</v>
      </c>
    </row>
    <row r="81418" spans="1:1" x14ac:dyDescent="0.35">
      <c r="A81418" t="s">
        <v>123</v>
      </c>
    </row>
    <row r="81419" spans="1:1" x14ac:dyDescent="0.35">
      <c r="A81419" t="s">
        <v>4869</v>
      </c>
    </row>
    <row r="81420" spans="1:1" x14ac:dyDescent="0.35">
      <c r="A81420" t="s">
        <v>10592</v>
      </c>
    </row>
    <row r="81421" spans="1:1" x14ac:dyDescent="0.35">
      <c r="A81421" t="s">
        <v>10593</v>
      </c>
    </row>
    <row r="81422" spans="1:1" x14ac:dyDescent="0.35">
      <c r="A81422" t="s">
        <v>6070</v>
      </c>
    </row>
    <row r="81423" spans="1:1" x14ac:dyDescent="0.35">
      <c r="A81423" t="s">
        <v>592</v>
      </c>
    </row>
    <row r="81424" spans="1:1" x14ac:dyDescent="0.35">
      <c r="A81424" t="s">
        <v>5311</v>
      </c>
    </row>
    <row r="81425" spans="1:1" x14ac:dyDescent="0.35">
      <c r="A81425" t="s">
        <v>1374</v>
      </c>
    </row>
    <row r="81426" spans="1:1" x14ac:dyDescent="0.35">
      <c r="A81426" t="s">
        <v>2006</v>
      </c>
    </row>
    <row r="81427" spans="1:1" x14ac:dyDescent="0.35">
      <c r="A81427" t="s">
        <v>4445</v>
      </c>
    </row>
    <row r="81428" spans="1:1" x14ac:dyDescent="0.35">
      <c r="A81428" t="s">
        <v>158</v>
      </c>
    </row>
    <row r="81429" spans="1:1" x14ac:dyDescent="0.35">
      <c r="A81429" t="s">
        <v>2663</v>
      </c>
    </row>
    <row r="81430" spans="1:1" x14ac:dyDescent="0.35">
      <c r="A81430" t="s">
        <v>5668</v>
      </c>
    </row>
    <row r="81431" spans="1:1" x14ac:dyDescent="0.35">
      <c r="A81431" t="s">
        <v>109</v>
      </c>
    </row>
    <row r="81432" spans="1:1" x14ac:dyDescent="0.35">
      <c r="A81432" t="s">
        <v>1042</v>
      </c>
    </row>
    <row r="81433" spans="1:1" x14ac:dyDescent="0.35">
      <c r="A81433" t="s">
        <v>10616</v>
      </c>
    </row>
    <row r="81434" spans="1:1" x14ac:dyDescent="0.35">
      <c r="A81434" t="s">
        <v>4287</v>
      </c>
    </row>
    <row r="81435" spans="1:1" x14ac:dyDescent="0.35">
      <c r="A81435" t="s">
        <v>10619</v>
      </c>
    </row>
    <row r="81436" spans="1:1" x14ac:dyDescent="0.35">
      <c r="A81436" t="s">
        <v>2603</v>
      </c>
    </row>
    <row r="81437" spans="1:1" x14ac:dyDescent="0.35">
      <c r="A81437" t="s">
        <v>1503</v>
      </c>
    </row>
    <row r="81438" spans="1:1" x14ac:dyDescent="0.35">
      <c r="A81438" t="s">
        <v>2451</v>
      </c>
    </row>
    <row r="81439" spans="1:1" x14ac:dyDescent="0.35">
      <c r="A81439" t="s">
        <v>3963</v>
      </c>
    </row>
    <row r="81440" spans="1:1" x14ac:dyDescent="0.35">
      <c r="A81440" t="s">
        <v>10624</v>
      </c>
    </row>
    <row r="81441" spans="1:1" x14ac:dyDescent="0.35">
      <c r="A81441" t="s">
        <v>10626</v>
      </c>
    </row>
    <row r="81442" spans="1:1" x14ac:dyDescent="0.35">
      <c r="A81442" t="s">
        <v>343</v>
      </c>
    </row>
    <row r="81443" spans="1:1" x14ac:dyDescent="0.35">
      <c r="A81443" t="s">
        <v>2097</v>
      </c>
    </row>
    <row r="81444" spans="1:1" x14ac:dyDescent="0.35">
      <c r="A81444" t="s">
        <v>3719</v>
      </c>
    </row>
    <row r="81445" spans="1:1" x14ac:dyDescent="0.35">
      <c r="A81445" t="s">
        <v>1358</v>
      </c>
    </row>
    <row r="81446" spans="1:1" x14ac:dyDescent="0.35">
      <c r="A81446" t="s">
        <v>3853</v>
      </c>
    </row>
    <row r="81447" spans="1:1" x14ac:dyDescent="0.35">
      <c r="A81447" t="s">
        <v>2860</v>
      </c>
    </row>
    <row r="81448" spans="1:1" x14ac:dyDescent="0.35">
      <c r="A81448" t="s">
        <v>10403</v>
      </c>
    </row>
    <row r="81449" spans="1:1" x14ac:dyDescent="0.35">
      <c r="A81449" t="s">
        <v>10634</v>
      </c>
    </row>
    <row r="81450" spans="1:1" x14ac:dyDescent="0.35">
      <c r="A81450" t="s">
        <v>1386</v>
      </c>
    </row>
    <row r="81451" spans="1:1" x14ac:dyDescent="0.35">
      <c r="A81451" t="s">
        <v>691</v>
      </c>
    </row>
    <row r="81452" spans="1:1" x14ac:dyDescent="0.35">
      <c r="A81452" t="s">
        <v>55</v>
      </c>
    </row>
    <row r="81453" spans="1:1" x14ac:dyDescent="0.35">
      <c r="A81453" t="s">
        <v>1058</v>
      </c>
    </row>
    <row r="81454" spans="1:1" x14ac:dyDescent="0.35">
      <c r="A81454" t="s">
        <v>2553</v>
      </c>
    </row>
    <row r="81455" spans="1:1" x14ac:dyDescent="0.35">
      <c r="A81455" t="s">
        <v>2881</v>
      </c>
    </row>
    <row r="81456" spans="1:1" x14ac:dyDescent="0.35">
      <c r="A81456" t="s">
        <v>2357</v>
      </c>
    </row>
    <row r="81457" spans="1:1" x14ac:dyDescent="0.35">
      <c r="A81457" t="s">
        <v>4183</v>
      </c>
    </row>
    <row r="81458" spans="1:1" x14ac:dyDescent="0.35">
      <c r="A81458" t="s">
        <v>6728</v>
      </c>
    </row>
    <row r="81459" spans="1:1" x14ac:dyDescent="0.35">
      <c r="A81459" t="s">
        <v>284</v>
      </c>
    </row>
    <row r="81460" spans="1:1" x14ac:dyDescent="0.35">
      <c r="A81460" t="s">
        <v>2577</v>
      </c>
    </row>
    <row r="81461" spans="1:1" x14ac:dyDescent="0.35">
      <c r="A81461" t="s">
        <v>300</v>
      </c>
    </row>
    <row r="81462" spans="1:1" x14ac:dyDescent="0.35">
      <c r="A81462" t="s">
        <v>203</v>
      </c>
    </row>
    <row r="81463" spans="1:1" x14ac:dyDescent="0.35">
      <c r="A81463" t="s">
        <v>2206</v>
      </c>
    </row>
    <row r="81464" spans="1:1" x14ac:dyDescent="0.35">
      <c r="A81464" t="s">
        <v>10651</v>
      </c>
    </row>
    <row r="81465" spans="1:1" x14ac:dyDescent="0.35">
      <c r="A81465" t="s">
        <v>3017</v>
      </c>
    </row>
    <row r="81466" spans="1:1" x14ac:dyDescent="0.35">
      <c r="A81466" t="s">
        <v>3797</v>
      </c>
    </row>
    <row r="81467" spans="1:1" x14ac:dyDescent="0.35">
      <c r="A81467" t="s">
        <v>2925</v>
      </c>
    </row>
    <row r="81468" spans="1:1" x14ac:dyDescent="0.35">
      <c r="A81468" t="s">
        <v>351</v>
      </c>
    </row>
    <row r="81469" spans="1:1" x14ac:dyDescent="0.35">
      <c r="A81469" t="s">
        <v>7113</v>
      </c>
    </row>
    <row r="81470" spans="1:1" x14ac:dyDescent="0.35">
      <c r="A81470" t="s">
        <v>5777</v>
      </c>
    </row>
    <row r="81471" spans="1:1" x14ac:dyDescent="0.35">
      <c r="A81471" t="s">
        <v>126</v>
      </c>
    </row>
    <row r="81472" spans="1:1" x14ac:dyDescent="0.35">
      <c r="A81472" t="s">
        <v>3211</v>
      </c>
    </row>
    <row r="81473" spans="1:1" x14ac:dyDescent="0.35">
      <c r="A81473" t="s">
        <v>3223</v>
      </c>
    </row>
    <row r="81474" spans="1:1" x14ac:dyDescent="0.35">
      <c r="A81474" t="s">
        <v>291</v>
      </c>
    </row>
    <row r="81475" spans="1:1" x14ac:dyDescent="0.35">
      <c r="A81475" t="s">
        <v>3044</v>
      </c>
    </row>
    <row r="81476" spans="1:1" x14ac:dyDescent="0.35">
      <c r="A81476" t="s">
        <v>7770</v>
      </c>
    </row>
    <row r="81477" spans="1:1" x14ac:dyDescent="0.35">
      <c r="A81477" t="s">
        <v>1610</v>
      </c>
    </row>
    <row r="81478" spans="1:1" x14ac:dyDescent="0.35">
      <c r="A81478" t="s">
        <v>1073</v>
      </c>
    </row>
    <row r="81479" spans="1:1" x14ac:dyDescent="0.35">
      <c r="A81479" t="s">
        <v>268</v>
      </c>
    </row>
    <row r="81480" spans="1:1" x14ac:dyDescent="0.35">
      <c r="A81480" t="s">
        <v>8165</v>
      </c>
    </row>
    <row r="81481" spans="1:1" x14ac:dyDescent="0.35">
      <c r="A81481" t="s">
        <v>3179</v>
      </c>
    </row>
    <row r="81482" spans="1:1" x14ac:dyDescent="0.35">
      <c r="A81482" t="s">
        <v>507</v>
      </c>
    </row>
    <row r="81483" spans="1:1" x14ac:dyDescent="0.35">
      <c r="A81483" t="s">
        <v>1439</v>
      </c>
    </row>
    <row r="81484" spans="1:1" x14ac:dyDescent="0.35">
      <c r="A81484" t="s">
        <v>10682</v>
      </c>
    </row>
    <row r="81485" spans="1:1" x14ac:dyDescent="0.35">
      <c r="A81485" t="s">
        <v>242</v>
      </c>
    </row>
    <row r="81486" spans="1:1" x14ac:dyDescent="0.35">
      <c r="A81486" t="s">
        <v>10684</v>
      </c>
    </row>
    <row r="81487" spans="1:1" x14ac:dyDescent="0.35">
      <c r="A81487" t="s">
        <v>139</v>
      </c>
    </row>
    <row r="81488" spans="1:1" x14ac:dyDescent="0.35">
      <c r="A81488" t="s">
        <v>10588</v>
      </c>
    </row>
    <row r="81489" spans="1:1" x14ac:dyDescent="0.35">
      <c r="A81489" t="s">
        <v>1149</v>
      </c>
    </row>
    <row r="81490" spans="1:1" x14ac:dyDescent="0.35">
      <c r="A81490" t="s">
        <v>10686</v>
      </c>
    </row>
    <row r="81491" spans="1:1" x14ac:dyDescent="0.35">
      <c r="A81491" t="s">
        <v>7883</v>
      </c>
    </row>
    <row r="81492" spans="1:1" x14ac:dyDescent="0.35">
      <c r="A81492" t="s">
        <v>10</v>
      </c>
    </row>
    <row r="81493" spans="1:1" x14ac:dyDescent="0.35">
      <c r="A81493" t="s">
        <v>3387</v>
      </c>
    </row>
    <row r="81494" spans="1:1" x14ac:dyDescent="0.35">
      <c r="A81494" t="s">
        <v>330</v>
      </c>
    </row>
    <row r="81495" spans="1:1" x14ac:dyDescent="0.35">
      <c r="A81495" t="s">
        <v>4300</v>
      </c>
    </row>
    <row r="81496" spans="1:1" x14ac:dyDescent="0.35">
      <c r="A81496" t="s">
        <v>10695</v>
      </c>
    </row>
    <row r="81497" spans="1:1" x14ac:dyDescent="0.35">
      <c r="A81497" t="s">
        <v>5668</v>
      </c>
    </row>
    <row r="81498" spans="1:1" x14ac:dyDescent="0.35">
      <c r="A81498" t="s">
        <v>4201</v>
      </c>
    </row>
    <row r="81499" spans="1:1" x14ac:dyDescent="0.35">
      <c r="A81499" t="s">
        <v>6054</v>
      </c>
    </row>
    <row r="81500" spans="1:1" x14ac:dyDescent="0.35">
      <c r="A81500" t="s">
        <v>871</v>
      </c>
    </row>
    <row r="81501" spans="1:1" x14ac:dyDescent="0.35">
      <c r="A81501" t="s">
        <v>125</v>
      </c>
    </row>
    <row r="81502" spans="1:1" x14ac:dyDescent="0.35">
      <c r="A81502" t="s">
        <v>3843</v>
      </c>
    </row>
    <row r="81503" spans="1:1" x14ac:dyDescent="0.35">
      <c r="A81503" t="s">
        <v>3449</v>
      </c>
    </row>
    <row r="81504" spans="1:1" x14ac:dyDescent="0.35">
      <c r="A81504" t="s">
        <v>17</v>
      </c>
    </row>
    <row r="81505" spans="1:1" x14ac:dyDescent="0.35">
      <c r="A81505" t="s">
        <v>330</v>
      </c>
    </row>
    <row r="81506" spans="1:1" x14ac:dyDescent="0.35">
      <c r="A81506" t="s">
        <v>3147</v>
      </c>
    </row>
    <row r="81507" spans="1:1" x14ac:dyDescent="0.35">
      <c r="A81507" t="s">
        <v>2413</v>
      </c>
    </row>
    <row r="81508" spans="1:1" x14ac:dyDescent="0.35">
      <c r="A81508" t="s">
        <v>308</v>
      </c>
    </row>
    <row r="81509" spans="1:1" x14ac:dyDescent="0.35">
      <c r="A81509" t="s">
        <v>10717</v>
      </c>
    </row>
    <row r="81510" spans="1:1" x14ac:dyDescent="0.35">
      <c r="A81510" t="s">
        <v>871</v>
      </c>
    </row>
    <row r="81511" spans="1:1" x14ac:dyDescent="0.35">
      <c r="A81511" t="s">
        <v>757</v>
      </c>
    </row>
    <row r="81512" spans="1:1" x14ac:dyDescent="0.35">
      <c r="A81512" t="s">
        <v>3051</v>
      </c>
    </row>
    <row r="81513" spans="1:1" x14ac:dyDescent="0.35">
      <c r="A81513" t="s">
        <v>6535</v>
      </c>
    </row>
    <row r="81514" spans="1:1" x14ac:dyDescent="0.35">
      <c r="A81514" t="s">
        <v>268</v>
      </c>
    </row>
    <row r="81515" spans="1:1" x14ac:dyDescent="0.35">
      <c r="A81515" t="s">
        <v>531</v>
      </c>
    </row>
    <row r="81516" spans="1:1" x14ac:dyDescent="0.35">
      <c r="A81516" t="s">
        <v>3794</v>
      </c>
    </row>
    <row r="81517" spans="1:1" x14ac:dyDescent="0.35">
      <c r="A81517" t="s">
        <v>9483</v>
      </c>
    </row>
    <row r="81518" spans="1:1" x14ac:dyDescent="0.35">
      <c r="A81518" t="s">
        <v>2925</v>
      </c>
    </row>
    <row r="81519" spans="1:1" x14ac:dyDescent="0.35">
      <c r="A81519" t="s">
        <v>470</v>
      </c>
    </row>
    <row r="81520" spans="1:1" x14ac:dyDescent="0.35">
      <c r="A81520" t="s">
        <v>1381</v>
      </c>
    </row>
    <row r="81521" spans="1:1" x14ac:dyDescent="0.35">
      <c r="A81521" t="s">
        <v>2343</v>
      </c>
    </row>
    <row r="81522" spans="1:1" x14ac:dyDescent="0.35">
      <c r="A81522" t="s">
        <v>8005</v>
      </c>
    </row>
    <row r="81523" spans="1:1" x14ac:dyDescent="0.35">
      <c r="A81523" t="s">
        <v>5746</v>
      </c>
    </row>
    <row r="81524" spans="1:1" x14ac:dyDescent="0.35">
      <c r="A81524" t="s">
        <v>7088</v>
      </c>
    </row>
    <row r="81525" spans="1:1" x14ac:dyDescent="0.35">
      <c r="A81525" t="s">
        <v>4090</v>
      </c>
    </row>
    <row r="81526" spans="1:1" x14ac:dyDescent="0.35">
      <c r="A81526" t="s">
        <v>4893</v>
      </c>
    </row>
    <row r="81527" spans="1:1" x14ac:dyDescent="0.35">
      <c r="A81527" t="s">
        <v>521</v>
      </c>
    </row>
    <row r="81528" spans="1:1" x14ac:dyDescent="0.35">
      <c r="A81528" t="s">
        <v>4045</v>
      </c>
    </row>
    <row r="81529" spans="1:1" x14ac:dyDescent="0.35">
      <c r="A81529" t="s">
        <v>3158</v>
      </c>
    </row>
    <row r="81530" spans="1:1" x14ac:dyDescent="0.35">
      <c r="A81530" t="s">
        <v>2234</v>
      </c>
    </row>
    <row r="81531" spans="1:1" x14ac:dyDescent="0.35">
      <c r="A81531" t="s">
        <v>5495</v>
      </c>
    </row>
    <row r="81532" spans="1:1" x14ac:dyDescent="0.35">
      <c r="A81532" t="s">
        <v>6706</v>
      </c>
    </row>
    <row r="81533" spans="1:1" x14ac:dyDescent="0.35">
      <c r="A81533" t="s">
        <v>280</v>
      </c>
    </row>
    <row r="81534" spans="1:1" x14ac:dyDescent="0.35">
      <c r="A81534" t="s">
        <v>343</v>
      </c>
    </row>
    <row r="81535" spans="1:1" x14ac:dyDescent="0.35">
      <c r="A81535" t="s">
        <v>3025</v>
      </c>
    </row>
    <row r="81536" spans="1:1" x14ac:dyDescent="0.35">
      <c r="A81536" t="s">
        <v>1081</v>
      </c>
    </row>
    <row r="81537" spans="1:1" x14ac:dyDescent="0.35">
      <c r="A81537" t="s">
        <v>4918</v>
      </c>
    </row>
    <row r="81538" spans="1:1" x14ac:dyDescent="0.35">
      <c r="A81538" t="s">
        <v>631</v>
      </c>
    </row>
    <row r="81539" spans="1:1" x14ac:dyDescent="0.35">
      <c r="A81539" t="s">
        <v>2801</v>
      </c>
    </row>
    <row r="81540" spans="1:1" x14ac:dyDescent="0.35">
      <c r="A81540" t="s">
        <v>3958</v>
      </c>
    </row>
    <row r="81541" spans="1:1" x14ac:dyDescent="0.35">
      <c r="A81541" t="s">
        <v>2166</v>
      </c>
    </row>
    <row r="81542" spans="1:1" x14ac:dyDescent="0.35">
      <c r="A81542" t="s">
        <v>44</v>
      </c>
    </row>
    <row r="81543" spans="1:1" x14ac:dyDescent="0.35">
      <c r="A81543" t="s">
        <v>1644</v>
      </c>
    </row>
    <row r="81544" spans="1:1" x14ac:dyDescent="0.35">
      <c r="A81544" t="s">
        <v>10755</v>
      </c>
    </row>
    <row r="81545" spans="1:1" x14ac:dyDescent="0.35">
      <c r="A81545" t="s">
        <v>10139</v>
      </c>
    </row>
    <row r="81546" spans="1:1" x14ac:dyDescent="0.35">
      <c r="A81546" t="s">
        <v>5619</v>
      </c>
    </row>
    <row r="81547" spans="1:1" x14ac:dyDescent="0.35">
      <c r="A81547" t="s">
        <v>798</v>
      </c>
    </row>
    <row r="81548" spans="1:1" x14ac:dyDescent="0.35">
      <c r="A81548" t="s">
        <v>10758</v>
      </c>
    </row>
    <row r="81549" spans="1:1" x14ac:dyDescent="0.35">
      <c r="A81549" t="s">
        <v>5635</v>
      </c>
    </row>
    <row r="81550" spans="1:1" x14ac:dyDescent="0.35">
      <c r="A81550" t="s">
        <v>1540</v>
      </c>
    </row>
    <row r="81551" spans="1:1" x14ac:dyDescent="0.35">
      <c r="A81551" t="s">
        <v>6668</v>
      </c>
    </row>
    <row r="81552" spans="1:1" x14ac:dyDescent="0.35">
      <c r="A81552" t="s">
        <v>5022</v>
      </c>
    </row>
    <row r="81553" spans="1:1" x14ac:dyDescent="0.35">
      <c r="A81553" t="s">
        <v>10763</v>
      </c>
    </row>
    <row r="81554" spans="1:1" x14ac:dyDescent="0.35">
      <c r="A81554" t="s">
        <v>1194</v>
      </c>
    </row>
    <row r="81555" spans="1:1" x14ac:dyDescent="0.35">
      <c r="A81555" t="s">
        <v>871</v>
      </c>
    </row>
    <row r="81556" spans="1:1" x14ac:dyDescent="0.35">
      <c r="A81556" t="s">
        <v>442</v>
      </c>
    </row>
    <row r="81557" spans="1:1" x14ac:dyDescent="0.35">
      <c r="A81557" t="s">
        <v>10771</v>
      </c>
    </row>
    <row r="81558" spans="1:1" x14ac:dyDescent="0.35">
      <c r="A81558" t="s">
        <v>415</v>
      </c>
    </row>
    <row r="81559" spans="1:1" x14ac:dyDescent="0.35">
      <c r="A81559" t="s">
        <v>545</v>
      </c>
    </row>
    <row r="81560" spans="1:1" x14ac:dyDescent="0.35">
      <c r="A81560" t="s">
        <v>657</v>
      </c>
    </row>
    <row r="81561" spans="1:1" x14ac:dyDescent="0.35">
      <c r="A81561" t="s">
        <v>7267</v>
      </c>
    </row>
    <row r="81562" spans="1:1" x14ac:dyDescent="0.35">
      <c r="A81562" t="s">
        <v>1841</v>
      </c>
    </row>
    <row r="81563" spans="1:1" x14ac:dyDescent="0.35">
      <c r="A81563" t="s">
        <v>31</v>
      </c>
    </row>
    <row r="81564" spans="1:1" x14ac:dyDescent="0.35">
      <c r="A81564" t="s">
        <v>7160</v>
      </c>
    </row>
    <row r="81565" spans="1:1" x14ac:dyDescent="0.35">
      <c r="A81565" t="s">
        <v>6756</v>
      </c>
    </row>
    <row r="81566" spans="1:1" x14ac:dyDescent="0.35">
      <c r="A81566" t="s">
        <v>100</v>
      </c>
    </row>
    <row r="81567" spans="1:1" x14ac:dyDescent="0.35">
      <c r="A81567" t="s">
        <v>508</v>
      </c>
    </row>
    <row r="81568" spans="1:1" x14ac:dyDescent="0.35">
      <c r="A81568" t="s">
        <v>2016</v>
      </c>
    </row>
    <row r="81569" spans="1:1" x14ac:dyDescent="0.35">
      <c r="A81569" t="s">
        <v>43</v>
      </c>
    </row>
    <row r="81570" spans="1:1" x14ac:dyDescent="0.35">
      <c r="A81570" t="s">
        <v>1021</v>
      </c>
    </row>
    <row r="81571" spans="1:1" x14ac:dyDescent="0.35">
      <c r="A81571" t="s">
        <v>2345</v>
      </c>
    </row>
    <row r="81572" spans="1:1" x14ac:dyDescent="0.35">
      <c r="A81572" t="s">
        <v>2246</v>
      </c>
    </row>
    <row r="81573" spans="1:1" x14ac:dyDescent="0.35">
      <c r="A81573" t="s">
        <v>959</v>
      </c>
    </row>
    <row r="81574" spans="1:1" x14ac:dyDescent="0.35">
      <c r="A81574" t="s">
        <v>10785</v>
      </c>
    </row>
    <row r="81575" spans="1:1" x14ac:dyDescent="0.35">
      <c r="A81575" t="s">
        <v>10789</v>
      </c>
    </row>
    <row r="81576" spans="1:1" x14ac:dyDescent="0.35">
      <c r="A81576" t="s">
        <v>10793</v>
      </c>
    </row>
    <row r="81577" spans="1:1" x14ac:dyDescent="0.35">
      <c r="A81577" t="s">
        <v>4169</v>
      </c>
    </row>
    <row r="81578" spans="1:1" x14ac:dyDescent="0.35">
      <c r="A81578" t="s">
        <v>1486</v>
      </c>
    </row>
    <row r="81579" spans="1:1" x14ac:dyDescent="0.35">
      <c r="A81579" t="s">
        <v>6728</v>
      </c>
    </row>
    <row r="81580" spans="1:1" x14ac:dyDescent="0.35">
      <c r="A81580" t="s">
        <v>5804</v>
      </c>
    </row>
    <row r="81581" spans="1:1" x14ac:dyDescent="0.35">
      <c r="A81581" t="s">
        <v>1043</v>
      </c>
    </row>
    <row r="81582" spans="1:1" x14ac:dyDescent="0.35">
      <c r="A81582" t="s">
        <v>72</v>
      </c>
    </row>
    <row r="81583" spans="1:1" x14ac:dyDescent="0.35">
      <c r="A81583" t="s">
        <v>10798</v>
      </c>
    </row>
    <row r="81584" spans="1:1" x14ac:dyDescent="0.35">
      <c r="A81584" t="s">
        <v>772</v>
      </c>
    </row>
    <row r="81585" spans="1:1" x14ac:dyDescent="0.35">
      <c r="A81585" t="s">
        <v>5441</v>
      </c>
    </row>
    <row r="81586" spans="1:1" x14ac:dyDescent="0.35">
      <c r="A81586" t="s">
        <v>7676</v>
      </c>
    </row>
    <row r="81587" spans="1:1" x14ac:dyDescent="0.35">
      <c r="A81587" t="s">
        <v>1162</v>
      </c>
    </row>
    <row r="81588" spans="1:1" x14ac:dyDescent="0.35">
      <c r="A81588" t="s">
        <v>1543</v>
      </c>
    </row>
    <row r="81589" spans="1:1" x14ac:dyDescent="0.35">
      <c r="A81589" t="s">
        <v>180</v>
      </c>
    </row>
    <row r="81590" spans="1:1" x14ac:dyDescent="0.35">
      <c r="A81590" t="s">
        <v>10807</v>
      </c>
    </row>
    <row r="81591" spans="1:1" x14ac:dyDescent="0.35">
      <c r="A81591" t="s">
        <v>10232</v>
      </c>
    </row>
    <row r="81592" spans="1:1" x14ac:dyDescent="0.35">
      <c r="A81592" t="s">
        <v>2974</v>
      </c>
    </row>
    <row r="81593" spans="1:1" x14ac:dyDescent="0.35">
      <c r="A81593" t="s">
        <v>918</v>
      </c>
    </row>
    <row r="81594" spans="1:1" x14ac:dyDescent="0.35">
      <c r="A81594" t="s">
        <v>7338</v>
      </c>
    </row>
    <row r="81595" spans="1:1" x14ac:dyDescent="0.35">
      <c r="A81595" t="s">
        <v>625</v>
      </c>
    </row>
    <row r="81596" spans="1:1" x14ac:dyDescent="0.35">
      <c r="A81596" t="s">
        <v>722</v>
      </c>
    </row>
    <row r="81597" spans="1:1" x14ac:dyDescent="0.35">
      <c r="A81597" t="s">
        <v>1469</v>
      </c>
    </row>
    <row r="81598" spans="1:1" x14ac:dyDescent="0.35">
      <c r="A81598" t="s">
        <v>1457</v>
      </c>
    </row>
    <row r="81599" spans="1:1" x14ac:dyDescent="0.35">
      <c r="A81599" t="s">
        <v>6180</v>
      </c>
    </row>
    <row r="81600" spans="1:1" x14ac:dyDescent="0.35">
      <c r="A81600" t="s">
        <v>7041</v>
      </c>
    </row>
    <row r="81601" spans="1:1" x14ac:dyDescent="0.35">
      <c r="A81601" t="s">
        <v>6581</v>
      </c>
    </row>
    <row r="81602" spans="1:1" x14ac:dyDescent="0.35">
      <c r="A81602" t="s">
        <v>10820</v>
      </c>
    </row>
    <row r="81603" spans="1:1" x14ac:dyDescent="0.35">
      <c r="A81603" t="s">
        <v>3299</v>
      </c>
    </row>
    <row r="81604" spans="1:1" x14ac:dyDescent="0.35">
      <c r="A81604" t="s">
        <v>10822</v>
      </c>
    </row>
    <row r="81605" spans="1:1" x14ac:dyDescent="0.35">
      <c r="A81605" t="s">
        <v>1354</v>
      </c>
    </row>
    <row r="81606" spans="1:1" x14ac:dyDescent="0.35">
      <c r="A81606" t="s">
        <v>1730</v>
      </c>
    </row>
    <row r="81607" spans="1:1" x14ac:dyDescent="0.35">
      <c r="A81607" t="s">
        <v>3828</v>
      </c>
    </row>
    <row r="81608" spans="1:1" x14ac:dyDescent="0.35">
      <c r="A81608" t="s">
        <v>1056</v>
      </c>
    </row>
    <row r="81609" spans="1:1" x14ac:dyDescent="0.35">
      <c r="A81609" t="s">
        <v>9089</v>
      </c>
    </row>
    <row r="81610" spans="1:1" x14ac:dyDescent="0.35">
      <c r="A81610" t="s">
        <v>1159</v>
      </c>
    </row>
    <row r="81611" spans="1:1" x14ac:dyDescent="0.35">
      <c r="A81611" t="s">
        <v>296</v>
      </c>
    </row>
    <row r="81612" spans="1:1" x14ac:dyDescent="0.35">
      <c r="A81612" t="s">
        <v>5619</v>
      </c>
    </row>
    <row r="81613" spans="1:1" x14ac:dyDescent="0.35">
      <c r="A81613" t="s">
        <v>3754</v>
      </c>
    </row>
    <row r="81614" spans="1:1" x14ac:dyDescent="0.35">
      <c r="A81614" t="s">
        <v>118</v>
      </c>
    </row>
    <row r="81615" spans="1:1" x14ac:dyDescent="0.35">
      <c r="A81615" t="s">
        <v>1006</v>
      </c>
    </row>
    <row r="81616" spans="1:1" x14ac:dyDescent="0.35">
      <c r="A81616" t="s">
        <v>521</v>
      </c>
    </row>
    <row r="81617" spans="1:1" x14ac:dyDescent="0.35">
      <c r="A81617" t="s">
        <v>328</v>
      </c>
    </row>
    <row r="81618" spans="1:1" x14ac:dyDescent="0.35">
      <c r="A81618" t="s">
        <v>10835</v>
      </c>
    </row>
    <row r="81619" spans="1:1" x14ac:dyDescent="0.35">
      <c r="A81619" t="s">
        <v>10836</v>
      </c>
    </row>
    <row r="81620" spans="1:1" x14ac:dyDescent="0.35">
      <c r="A81620" t="s">
        <v>1029</v>
      </c>
    </row>
    <row r="81621" spans="1:1" x14ac:dyDescent="0.35">
      <c r="A81621" t="s">
        <v>48</v>
      </c>
    </row>
    <row r="81622" spans="1:1" x14ac:dyDescent="0.35">
      <c r="A81622" t="s">
        <v>268</v>
      </c>
    </row>
    <row r="81623" spans="1:1" x14ac:dyDescent="0.35">
      <c r="A81623" t="s">
        <v>3541</v>
      </c>
    </row>
    <row r="81624" spans="1:1" x14ac:dyDescent="0.35">
      <c r="A81624" t="s">
        <v>1816</v>
      </c>
    </row>
    <row r="81625" spans="1:1" x14ac:dyDescent="0.35">
      <c r="A81625" t="s">
        <v>3930</v>
      </c>
    </row>
    <row r="81626" spans="1:1" x14ac:dyDescent="0.35">
      <c r="A81626" t="s">
        <v>8691</v>
      </c>
    </row>
    <row r="81627" spans="1:1" x14ac:dyDescent="0.35">
      <c r="A81627" t="s">
        <v>412</v>
      </c>
    </row>
    <row r="81628" spans="1:1" x14ac:dyDescent="0.35">
      <c r="A81628" t="s">
        <v>2487</v>
      </c>
    </row>
    <row r="81629" spans="1:1" x14ac:dyDescent="0.35">
      <c r="A81629" t="s">
        <v>1696</v>
      </c>
    </row>
    <row r="81630" spans="1:1" x14ac:dyDescent="0.35">
      <c r="A81630" t="s">
        <v>3946</v>
      </c>
    </row>
    <row r="81631" spans="1:1" x14ac:dyDescent="0.35">
      <c r="A81631" t="s">
        <v>10849</v>
      </c>
    </row>
    <row r="81632" spans="1:1" x14ac:dyDescent="0.35">
      <c r="A81632" t="s">
        <v>1853</v>
      </c>
    </row>
    <row r="81633" spans="1:1" x14ac:dyDescent="0.35">
      <c r="A81633" t="s">
        <v>10850</v>
      </c>
    </row>
    <row r="81634" spans="1:1" x14ac:dyDescent="0.35">
      <c r="A81634" t="s">
        <v>1191</v>
      </c>
    </row>
    <row r="81635" spans="1:1" x14ac:dyDescent="0.35">
      <c r="A81635" t="s">
        <v>1320</v>
      </c>
    </row>
    <row r="81636" spans="1:1" x14ac:dyDescent="0.35">
      <c r="A81636" t="s">
        <v>2485</v>
      </c>
    </row>
    <row r="81637" spans="1:1" x14ac:dyDescent="0.35">
      <c r="A81637" t="s">
        <v>4656</v>
      </c>
    </row>
    <row r="81638" spans="1:1" x14ac:dyDescent="0.35">
      <c r="A81638" t="s">
        <v>871</v>
      </c>
    </row>
    <row r="81639" spans="1:1" x14ac:dyDescent="0.35">
      <c r="A81639" t="s">
        <v>1947</v>
      </c>
    </row>
    <row r="81640" spans="1:1" x14ac:dyDescent="0.35">
      <c r="A81640" t="s">
        <v>1230</v>
      </c>
    </row>
    <row r="81641" spans="1:1" x14ac:dyDescent="0.35">
      <c r="A81641" t="s">
        <v>1720</v>
      </c>
    </row>
    <row r="81642" spans="1:1" x14ac:dyDescent="0.35">
      <c r="A81642" t="s">
        <v>2066</v>
      </c>
    </row>
    <row r="81643" spans="1:1" x14ac:dyDescent="0.35">
      <c r="A81643" t="s">
        <v>1607</v>
      </c>
    </row>
    <row r="81644" spans="1:1" x14ac:dyDescent="0.35">
      <c r="A81644" t="s">
        <v>871</v>
      </c>
    </row>
    <row r="81645" spans="1:1" x14ac:dyDescent="0.35">
      <c r="A81645" t="s">
        <v>676</v>
      </c>
    </row>
    <row r="81646" spans="1:1" x14ac:dyDescent="0.35">
      <c r="A81646" t="s">
        <v>428</v>
      </c>
    </row>
    <row r="81647" spans="1:1" x14ac:dyDescent="0.35">
      <c r="A81647" t="s">
        <v>10856</v>
      </c>
    </row>
    <row r="81648" spans="1:1" x14ac:dyDescent="0.35">
      <c r="A81648" t="s">
        <v>1468</v>
      </c>
    </row>
    <row r="81649" spans="1:1" x14ac:dyDescent="0.35">
      <c r="A81649" t="s">
        <v>2146</v>
      </c>
    </row>
    <row r="81650" spans="1:1" x14ac:dyDescent="0.35">
      <c r="A81650" t="s">
        <v>268</v>
      </c>
    </row>
    <row r="81651" spans="1:1" x14ac:dyDescent="0.35">
      <c r="A81651" t="s">
        <v>6661</v>
      </c>
    </row>
    <row r="81652" spans="1:1" x14ac:dyDescent="0.35">
      <c r="A81652" t="s">
        <v>5118</v>
      </c>
    </row>
    <row r="81653" spans="1:1" x14ac:dyDescent="0.35">
      <c r="A81653" t="s">
        <v>1776</v>
      </c>
    </row>
    <row r="81654" spans="1:1" x14ac:dyDescent="0.35">
      <c r="A81654" t="s">
        <v>2254</v>
      </c>
    </row>
    <row r="81655" spans="1:1" x14ac:dyDescent="0.35">
      <c r="A81655" t="s">
        <v>1621</v>
      </c>
    </row>
    <row r="81656" spans="1:1" x14ac:dyDescent="0.35">
      <c r="A81656" t="s">
        <v>897</v>
      </c>
    </row>
    <row r="81657" spans="1:1" x14ac:dyDescent="0.35">
      <c r="A81657" t="s">
        <v>72</v>
      </c>
    </row>
    <row r="81658" spans="1:1" x14ac:dyDescent="0.35">
      <c r="A81658" t="s">
        <v>6518</v>
      </c>
    </row>
    <row r="81659" spans="1:1" x14ac:dyDescent="0.35">
      <c r="A81659" t="s">
        <v>1664</v>
      </c>
    </row>
    <row r="81660" spans="1:1" x14ac:dyDescent="0.35">
      <c r="A81660" t="s">
        <v>1149</v>
      </c>
    </row>
    <row r="81661" spans="1:1" x14ac:dyDescent="0.35">
      <c r="A81661" t="s">
        <v>648</v>
      </c>
    </row>
    <row r="81662" spans="1:1" x14ac:dyDescent="0.35">
      <c r="A81662" t="s">
        <v>3446</v>
      </c>
    </row>
    <row r="81663" spans="1:1" x14ac:dyDescent="0.35">
      <c r="A81663" t="s">
        <v>6379</v>
      </c>
    </row>
    <row r="81664" spans="1:1" x14ac:dyDescent="0.35">
      <c r="A81664" t="s">
        <v>328</v>
      </c>
    </row>
    <row r="81665" spans="1:1" x14ac:dyDescent="0.35">
      <c r="A81665" t="s">
        <v>471</v>
      </c>
    </row>
    <row r="81666" spans="1:1" x14ac:dyDescent="0.35">
      <c r="A81666" t="s">
        <v>10881</v>
      </c>
    </row>
    <row r="81667" spans="1:1" x14ac:dyDescent="0.35">
      <c r="A81667" t="s">
        <v>3409</v>
      </c>
    </row>
    <row r="81668" spans="1:1" x14ac:dyDescent="0.35">
      <c r="A81668" t="s">
        <v>8003</v>
      </c>
    </row>
    <row r="81669" spans="1:1" x14ac:dyDescent="0.35">
      <c r="A81669" t="s">
        <v>8003</v>
      </c>
    </row>
    <row r="81670" spans="1:1" x14ac:dyDescent="0.35">
      <c r="A81670" t="s">
        <v>10884</v>
      </c>
    </row>
    <row r="81671" spans="1:1" x14ac:dyDescent="0.35">
      <c r="A81671" t="s">
        <v>1621</v>
      </c>
    </row>
    <row r="81672" spans="1:1" x14ac:dyDescent="0.35">
      <c r="A81672" t="s">
        <v>1353</v>
      </c>
    </row>
    <row r="81673" spans="1:1" x14ac:dyDescent="0.35">
      <c r="A81673" t="s">
        <v>10887</v>
      </c>
    </row>
    <row r="81674" spans="1:1" x14ac:dyDescent="0.35">
      <c r="A81674" t="s">
        <v>5948</v>
      </c>
    </row>
    <row r="81675" spans="1:1" x14ac:dyDescent="0.35">
      <c r="A81675" t="s">
        <v>1069</v>
      </c>
    </row>
    <row r="81676" spans="1:1" x14ac:dyDescent="0.35">
      <c r="A81676" t="s">
        <v>52</v>
      </c>
    </row>
    <row r="81677" spans="1:1" x14ac:dyDescent="0.35">
      <c r="A81677" t="s">
        <v>210</v>
      </c>
    </row>
    <row r="81678" spans="1:1" x14ac:dyDescent="0.35">
      <c r="A81678" t="s">
        <v>4091</v>
      </c>
    </row>
    <row r="81679" spans="1:1" x14ac:dyDescent="0.35">
      <c r="A81679" t="s">
        <v>512</v>
      </c>
    </row>
    <row r="81680" spans="1:1" x14ac:dyDescent="0.35">
      <c r="A81680" t="s">
        <v>7799</v>
      </c>
    </row>
    <row r="81681" spans="1:1" x14ac:dyDescent="0.35">
      <c r="A81681" t="s">
        <v>7642</v>
      </c>
    </row>
    <row r="81682" spans="1:1" x14ac:dyDescent="0.35">
      <c r="A81682" t="s">
        <v>428</v>
      </c>
    </row>
    <row r="81683" spans="1:1" x14ac:dyDescent="0.35">
      <c r="A81683" t="s">
        <v>1771</v>
      </c>
    </row>
    <row r="81684" spans="1:1" x14ac:dyDescent="0.35">
      <c r="A81684" t="s">
        <v>180</v>
      </c>
    </row>
    <row r="81685" spans="1:1" x14ac:dyDescent="0.35">
      <c r="A81685" t="s">
        <v>3803</v>
      </c>
    </row>
    <row r="81686" spans="1:1" x14ac:dyDescent="0.35">
      <c r="A81686" t="s">
        <v>701</v>
      </c>
    </row>
    <row r="81687" spans="1:1" x14ac:dyDescent="0.35">
      <c r="A81687" t="s">
        <v>1114</v>
      </c>
    </row>
    <row r="81688" spans="1:1" x14ac:dyDescent="0.35">
      <c r="A81688" t="s">
        <v>35</v>
      </c>
    </row>
    <row r="81689" spans="1:1" x14ac:dyDescent="0.35">
      <c r="A81689" t="s">
        <v>3543</v>
      </c>
    </row>
    <row r="81690" spans="1:1" x14ac:dyDescent="0.35">
      <c r="A81690" t="s">
        <v>6401</v>
      </c>
    </row>
    <row r="81691" spans="1:1" x14ac:dyDescent="0.35">
      <c r="A81691" t="s">
        <v>7669</v>
      </c>
    </row>
    <row r="81692" spans="1:1" x14ac:dyDescent="0.35">
      <c r="A81692" t="s">
        <v>3336</v>
      </c>
    </row>
    <row r="81693" spans="1:1" x14ac:dyDescent="0.35">
      <c r="A81693" t="s">
        <v>213</v>
      </c>
    </row>
    <row r="81694" spans="1:1" x14ac:dyDescent="0.35">
      <c r="A81694" t="s">
        <v>6</v>
      </c>
    </row>
    <row r="81695" spans="1:1" x14ac:dyDescent="0.35">
      <c r="A81695" t="s">
        <v>412</v>
      </c>
    </row>
    <row r="81696" spans="1:1" x14ac:dyDescent="0.35">
      <c r="A81696" t="s">
        <v>2002</v>
      </c>
    </row>
    <row r="81697" spans="1:1" x14ac:dyDescent="0.35">
      <c r="A81697" t="s">
        <v>5930</v>
      </c>
    </row>
    <row r="81698" spans="1:1" x14ac:dyDescent="0.35">
      <c r="A81698" t="s">
        <v>990</v>
      </c>
    </row>
    <row r="81699" spans="1:1" x14ac:dyDescent="0.35">
      <c r="A81699" t="s">
        <v>4863</v>
      </c>
    </row>
    <row r="81700" spans="1:1" x14ac:dyDescent="0.35">
      <c r="A81700" t="s">
        <v>10912</v>
      </c>
    </row>
    <row r="81701" spans="1:1" x14ac:dyDescent="0.35">
      <c r="A81701" t="s">
        <v>966</v>
      </c>
    </row>
    <row r="81702" spans="1:1" x14ac:dyDescent="0.35">
      <c r="A81702" t="s">
        <v>442</v>
      </c>
    </row>
    <row r="81703" spans="1:1" x14ac:dyDescent="0.35">
      <c r="A81703" t="s">
        <v>5691</v>
      </c>
    </row>
    <row r="81704" spans="1:1" x14ac:dyDescent="0.35">
      <c r="A81704" t="s">
        <v>8782</v>
      </c>
    </row>
    <row r="81705" spans="1:1" x14ac:dyDescent="0.35">
      <c r="A81705" t="s">
        <v>3044</v>
      </c>
    </row>
    <row r="81706" spans="1:1" x14ac:dyDescent="0.35">
      <c r="A81706" t="s">
        <v>2346</v>
      </c>
    </row>
    <row r="81707" spans="1:1" x14ac:dyDescent="0.35">
      <c r="A81707" t="s">
        <v>35</v>
      </c>
    </row>
    <row r="81708" spans="1:1" x14ac:dyDescent="0.35">
      <c r="A81708" t="s">
        <v>785</v>
      </c>
    </row>
    <row r="81709" spans="1:1" x14ac:dyDescent="0.35">
      <c r="A81709" t="s">
        <v>10923</v>
      </c>
    </row>
    <row r="81710" spans="1:1" x14ac:dyDescent="0.35">
      <c r="A81710" t="s">
        <v>10926</v>
      </c>
    </row>
    <row r="81711" spans="1:1" x14ac:dyDescent="0.35">
      <c r="A81711" t="s">
        <v>10927</v>
      </c>
    </row>
    <row r="81712" spans="1:1" x14ac:dyDescent="0.35">
      <c r="A81712" t="s">
        <v>8644</v>
      </c>
    </row>
    <row r="81713" spans="1:1" x14ac:dyDescent="0.35">
      <c r="A81713" t="s">
        <v>6543</v>
      </c>
    </row>
    <row r="81714" spans="1:1" x14ac:dyDescent="0.35">
      <c r="A81714" t="s">
        <v>736</v>
      </c>
    </row>
    <row r="81715" spans="1:1" x14ac:dyDescent="0.35">
      <c r="A81715" t="s">
        <v>5635</v>
      </c>
    </row>
    <row r="81716" spans="1:1" x14ac:dyDescent="0.35">
      <c r="A81716" t="s">
        <v>250</v>
      </c>
    </row>
    <row r="81717" spans="1:1" x14ac:dyDescent="0.35">
      <c r="A81717" t="s">
        <v>2252</v>
      </c>
    </row>
    <row r="81718" spans="1:1" x14ac:dyDescent="0.35">
      <c r="A81718" t="s">
        <v>10940</v>
      </c>
    </row>
    <row r="81719" spans="1:1" x14ac:dyDescent="0.35">
      <c r="A81719" t="s">
        <v>3428</v>
      </c>
    </row>
    <row r="81720" spans="1:1" x14ac:dyDescent="0.35">
      <c r="A81720" t="s">
        <v>1086</v>
      </c>
    </row>
    <row r="81721" spans="1:1" x14ac:dyDescent="0.35">
      <c r="A81721" t="s">
        <v>10943</v>
      </c>
    </row>
    <row r="81722" spans="1:1" x14ac:dyDescent="0.35">
      <c r="A81722" t="s">
        <v>5473</v>
      </c>
    </row>
    <row r="81723" spans="1:1" x14ac:dyDescent="0.35">
      <c r="A81723" t="s">
        <v>1849</v>
      </c>
    </row>
    <row r="81724" spans="1:1" x14ac:dyDescent="0.35">
      <c r="A81724" t="s">
        <v>1954</v>
      </c>
    </row>
    <row r="81725" spans="1:1" x14ac:dyDescent="0.35">
      <c r="A81725" t="s">
        <v>1852</v>
      </c>
    </row>
    <row r="81726" spans="1:1" x14ac:dyDescent="0.35">
      <c r="A81726" t="s">
        <v>5</v>
      </c>
    </row>
    <row r="81727" spans="1:1" x14ac:dyDescent="0.35">
      <c r="A81727" t="s">
        <v>563</v>
      </c>
    </row>
    <row r="81728" spans="1:1" x14ac:dyDescent="0.35">
      <c r="A81728" t="s">
        <v>1851</v>
      </c>
    </row>
    <row r="81729" spans="1:1" x14ac:dyDescent="0.35">
      <c r="A81729" t="s">
        <v>9162</v>
      </c>
    </row>
    <row r="81730" spans="1:1" x14ac:dyDescent="0.35">
      <c r="A81730" t="s">
        <v>2206</v>
      </c>
    </row>
    <row r="81731" spans="1:1" x14ac:dyDescent="0.35">
      <c r="A81731" t="s">
        <v>1746</v>
      </c>
    </row>
    <row r="81732" spans="1:1" x14ac:dyDescent="0.35">
      <c r="A81732" t="s">
        <v>2305</v>
      </c>
    </row>
    <row r="81733" spans="1:1" x14ac:dyDescent="0.35">
      <c r="A81733" t="s">
        <v>10954</v>
      </c>
    </row>
    <row r="81734" spans="1:1" x14ac:dyDescent="0.35">
      <c r="A81734" t="s">
        <v>343</v>
      </c>
    </row>
    <row r="81735" spans="1:1" x14ac:dyDescent="0.35">
      <c r="A81735" t="s">
        <v>1409</v>
      </c>
    </row>
    <row r="81736" spans="1:1" x14ac:dyDescent="0.35">
      <c r="A81736" t="s">
        <v>1695</v>
      </c>
    </row>
    <row r="81737" spans="1:1" x14ac:dyDescent="0.35">
      <c r="A81737" t="s">
        <v>2577</v>
      </c>
    </row>
    <row r="81738" spans="1:1" x14ac:dyDescent="0.35">
      <c r="A81738" t="s">
        <v>228</v>
      </c>
    </row>
    <row r="81739" spans="1:1" x14ac:dyDescent="0.35">
      <c r="A81739" t="s">
        <v>7770</v>
      </c>
    </row>
    <row r="81740" spans="1:1" x14ac:dyDescent="0.35">
      <c r="A81740" t="s">
        <v>6262</v>
      </c>
    </row>
    <row r="81741" spans="1:1" x14ac:dyDescent="0.35">
      <c r="A81741" t="s">
        <v>7161</v>
      </c>
    </row>
    <row r="81742" spans="1:1" x14ac:dyDescent="0.35">
      <c r="A81742" t="s">
        <v>48</v>
      </c>
    </row>
    <row r="81743" spans="1:1" x14ac:dyDescent="0.35">
      <c r="A81743" t="s">
        <v>1587</v>
      </c>
    </row>
    <row r="81744" spans="1:1" x14ac:dyDescent="0.35">
      <c r="A81744" t="s">
        <v>7863</v>
      </c>
    </row>
    <row r="81745" spans="1:1" x14ac:dyDescent="0.35">
      <c r="A81745" t="s">
        <v>3639</v>
      </c>
    </row>
    <row r="81746" spans="1:1" x14ac:dyDescent="0.35">
      <c r="A81746" t="s">
        <v>2295</v>
      </c>
    </row>
    <row r="81747" spans="1:1" x14ac:dyDescent="0.35">
      <c r="A81747" t="s">
        <v>1021</v>
      </c>
    </row>
    <row r="81748" spans="1:1" x14ac:dyDescent="0.35">
      <c r="A81748" t="s">
        <v>8632</v>
      </c>
    </row>
    <row r="81749" spans="1:1" x14ac:dyDescent="0.35">
      <c r="A81749" t="s">
        <v>4667</v>
      </c>
    </row>
    <row r="81750" spans="1:1" x14ac:dyDescent="0.35">
      <c r="A81750" t="s">
        <v>2041</v>
      </c>
    </row>
    <row r="81751" spans="1:1" x14ac:dyDescent="0.35">
      <c r="A81751" t="s">
        <v>1213</v>
      </c>
    </row>
    <row r="81752" spans="1:1" x14ac:dyDescent="0.35">
      <c r="A81752" t="s">
        <v>10986</v>
      </c>
    </row>
    <row r="81753" spans="1:1" x14ac:dyDescent="0.35">
      <c r="A81753" t="s">
        <v>5475</v>
      </c>
    </row>
    <row r="81754" spans="1:1" x14ac:dyDescent="0.35">
      <c r="A81754" t="s">
        <v>7768</v>
      </c>
    </row>
    <row r="81755" spans="1:1" x14ac:dyDescent="0.35">
      <c r="A81755" t="s">
        <v>1192</v>
      </c>
    </row>
    <row r="81756" spans="1:1" x14ac:dyDescent="0.35">
      <c r="A81756" t="s">
        <v>233</v>
      </c>
    </row>
    <row r="81757" spans="1:1" x14ac:dyDescent="0.35">
      <c r="A81757" t="s">
        <v>2147</v>
      </c>
    </row>
    <row r="81758" spans="1:1" x14ac:dyDescent="0.35">
      <c r="A81758" t="s">
        <v>10997</v>
      </c>
    </row>
    <row r="81759" spans="1:1" x14ac:dyDescent="0.35">
      <c r="A81759" t="s">
        <v>873</v>
      </c>
    </row>
    <row r="81760" spans="1:1" x14ac:dyDescent="0.35">
      <c r="A81760" t="s">
        <v>154</v>
      </c>
    </row>
    <row r="81761" spans="1:1" x14ac:dyDescent="0.35">
      <c r="A81761" t="s">
        <v>10658</v>
      </c>
    </row>
    <row r="81762" spans="1:1" x14ac:dyDescent="0.35">
      <c r="A81762" t="s">
        <v>48</v>
      </c>
    </row>
    <row r="81763" spans="1:1" x14ac:dyDescent="0.35">
      <c r="A81763" t="s">
        <v>1394</v>
      </c>
    </row>
    <row r="81764" spans="1:1" x14ac:dyDescent="0.35">
      <c r="A81764" t="s">
        <v>2541</v>
      </c>
    </row>
    <row r="81765" spans="1:1" x14ac:dyDescent="0.35">
      <c r="A81765" t="s">
        <v>4028</v>
      </c>
    </row>
    <row r="81766" spans="1:1" x14ac:dyDescent="0.35">
      <c r="A81766" t="s">
        <v>6945</v>
      </c>
    </row>
    <row r="81767" spans="1:1" x14ac:dyDescent="0.35">
      <c r="A81767" t="s">
        <v>2247</v>
      </c>
    </row>
    <row r="81768" spans="1:1" x14ac:dyDescent="0.35">
      <c r="A81768" t="s">
        <v>48</v>
      </c>
    </row>
    <row r="81769" spans="1:1" x14ac:dyDescent="0.35">
      <c r="A81769" t="s">
        <v>2541</v>
      </c>
    </row>
    <row r="81770" spans="1:1" x14ac:dyDescent="0.35">
      <c r="A81770" t="s">
        <v>435</v>
      </c>
    </row>
    <row r="81771" spans="1:1" x14ac:dyDescent="0.35">
      <c r="A81771" t="s">
        <v>4685</v>
      </c>
    </row>
    <row r="81772" spans="1:1" x14ac:dyDescent="0.35">
      <c r="A81772" t="s">
        <v>6347</v>
      </c>
    </row>
    <row r="81773" spans="1:1" x14ac:dyDescent="0.35">
      <c r="A81773" t="s">
        <v>346</v>
      </c>
    </row>
    <row r="81774" spans="1:1" x14ac:dyDescent="0.35">
      <c r="A81774" t="s">
        <v>7261</v>
      </c>
    </row>
    <row r="81775" spans="1:1" x14ac:dyDescent="0.35">
      <c r="A81775" t="s">
        <v>3051</v>
      </c>
    </row>
    <row r="81776" spans="1:1" x14ac:dyDescent="0.35">
      <c r="A81776" t="s">
        <v>3051</v>
      </c>
    </row>
    <row r="81777" spans="1:1" x14ac:dyDescent="0.35">
      <c r="A81777" t="s">
        <v>1595</v>
      </c>
    </row>
    <row r="81778" spans="1:1" x14ac:dyDescent="0.35">
      <c r="A81778" t="s">
        <v>3470</v>
      </c>
    </row>
    <row r="81779" spans="1:1" x14ac:dyDescent="0.35">
      <c r="A81779" t="s">
        <v>11027</v>
      </c>
    </row>
    <row r="81780" spans="1:1" x14ac:dyDescent="0.35">
      <c r="A81780" t="s">
        <v>6401</v>
      </c>
    </row>
    <row r="81781" spans="1:1" x14ac:dyDescent="0.35">
      <c r="A81781" t="s">
        <v>49</v>
      </c>
    </row>
    <row r="81782" spans="1:1" x14ac:dyDescent="0.35">
      <c r="A81782" t="s">
        <v>3930</v>
      </c>
    </row>
    <row r="81783" spans="1:1" x14ac:dyDescent="0.35">
      <c r="A81783" t="s">
        <v>5172</v>
      </c>
    </row>
    <row r="81784" spans="1:1" x14ac:dyDescent="0.35">
      <c r="A81784" t="s">
        <v>3772</v>
      </c>
    </row>
    <row r="81785" spans="1:1" x14ac:dyDescent="0.35">
      <c r="A81785" t="s">
        <v>1741</v>
      </c>
    </row>
    <row r="81786" spans="1:1" x14ac:dyDescent="0.35">
      <c r="A81786" t="s">
        <v>5</v>
      </c>
    </row>
    <row r="81787" spans="1:1" x14ac:dyDescent="0.35">
      <c r="A81787" t="s">
        <v>157</v>
      </c>
    </row>
    <row r="81788" spans="1:1" x14ac:dyDescent="0.35">
      <c r="A81788" t="s">
        <v>9362</v>
      </c>
    </row>
    <row r="81789" spans="1:1" x14ac:dyDescent="0.35">
      <c r="A81789" t="s">
        <v>3145</v>
      </c>
    </row>
    <row r="81790" spans="1:1" x14ac:dyDescent="0.35">
      <c r="A81790" t="s">
        <v>1479</v>
      </c>
    </row>
    <row r="81791" spans="1:1" x14ac:dyDescent="0.35">
      <c r="A81791" t="s">
        <v>11046</v>
      </c>
    </row>
    <row r="81792" spans="1:1" x14ac:dyDescent="0.35">
      <c r="A81792" t="s">
        <v>1388</v>
      </c>
    </row>
    <row r="81793" spans="1:1" x14ac:dyDescent="0.35">
      <c r="A81793" t="s">
        <v>3151</v>
      </c>
    </row>
    <row r="81794" spans="1:1" x14ac:dyDescent="0.35">
      <c r="A81794" t="s">
        <v>1250</v>
      </c>
    </row>
    <row r="81795" spans="1:1" x14ac:dyDescent="0.35">
      <c r="A81795" t="s">
        <v>11054</v>
      </c>
    </row>
    <row r="81796" spans="1:1" x14ac:dyDescent="0.35">
      <c r="A81796" t="s">
        <v>4369</v>
      </c>
    </row>
    <row r="81797" spans="1:1" x14ac:dyDescent="0.35">
      <c r="A81797" t="s">
        <v>3040</v>
      </c>
    </row>
    <row r="81798" spans="1:1" x14ac:dyDescent="0.35">
      <c r="A81798" t="s">
        <v>504</v>
      </c>
    </row>
    <row r="81799" spans="1:1" x14ac:dyDescent="0.35">
      <c r="A81799" t="s">
        <v>494</v>
      </c>
    </row>
    <row r="81800" spans="1:1" x14ac:dyDescent="0.35">
      <c r="A81800" t="s">
        <v>52</v>
      </c>
    </row>
    <row r="81801" spans="1:1" x14ac:dyDescent="0.35">
      <c r="A81801" t="s">
        <v>158</v>
      </c>
    </row>
    <row r="81802" spans="1:1" x14ac:dyDescent="0.35">
      <c r="A81802" t="s">
        <v>10730</v>
      </c>
    </row>
    <row r="81803" spans="1:1" x14ac:dyDescent="0.35">
      <c r="A81803" t="s">
        <v>4678</v>
      </c>
    </row>
    <row r="81804" spans="1:1" x14ac:dyDescent="0.35">
      <c r="A81804" t="s">
        <v>8871</v>
      </c>
    </row>
    <row r="81805" spans="1:1" x14ac:dyDescent="0.35">
      <c r="A81805" t="s">
        <v>219</v>
      </c>
    </row>
    <row r="81806" spans="1:1" x14ac:dyDescent="0.35">
      <c r="A81806" t="s">
        <v>2673</v>
      </c>
    </row>
    <row r="81807" spans="1:1" x14ac:dyDescent="0.35">
      <c r="A81807" t="s">
        <v>11073</v>
      </c>
    </row>
    <row r="81808" spans="1:1" x14ac:dyDescent="0.35">
      <c r="A81808" t="s">
        <v>146</v>
      </c>
    </row>
    <row r="81809" spans="1:1" x14ac:dyDescent="0.35">
      <c r="A81809" t="s">
        <v>1281</v>
      </c>
    </row>
    <row r="81810" spans="1:1" x14ac:dyDescent="0.35">
      <c r="A81810" t="s">
        <v>834</v>
      </c>
    </row>
    <row r="81811" spans="1:1" x14ac:dyDescent="0.35">
      <c r="A81811" t="s">
        <v>1545</v>
      </c>
    </row>
    <row r="81812" spans="1:1" x14ac:dyDescent="0.35">
      <c r="A81812" t="s">
        <v>960</v>
      </c>
    </row>
    <row r="81813" spans="1:1" x14ac:dyDescent="0.35">
      <c r="A81813" t="s">
        <v>3067</v>
      </c>
    </row>
    <row r="81814" spans="1:1" x14ac:dyDescent="0.35">
      <c r="A81814" t="s">
        <v>11083</v>
      </c>
    </row>
    <row r="81815" spans="1:1" x14ac:dyDescent="0.35">
      <c r="A81815" t="s">
        <v>5829</v>
      </c>
    </row>
    <row r="81816" spans="1:1" x14ac:dyDescent="0.35">
      <c r="A81816" t="s">
        <v>637</v>
      </c>
    </row>
    <row r="81817" spans="1:1" x14ac:dyDescent="0.35">
      <c r="A81817" t="s">
        <v>11085</v>
      </c>
    </row>
    <row r="81818" spans="1:1" x14ac:dyDescent="0.35">
      <c r="A81818" t="s">
        <v>1306</v>
      </c>
    </row>
    <row r="81819" spans="1:1" x14ac:dyDescent="0.35">
      <c r="A81819" t="s">
        <v>1114</v>
      </c>
    </row>
    <row r="81820" spans="1:1" x14ac:dyDescent="0.35">
      <c r="A81820" t="s">
        <v>9933</v>
      </c>
    </row>
    <row r="81821" spans="1:1" x14ac:dyDescent="0.35">
      <c r="A81821" t="s">
        <v>7780</v>
      </c>
    </row>
    <row r="81822" spans="1:1" x14ac:dyDescent="0.35">
      <c r="A81822" t="s">
        <v>158</v>
      </c>
    </row>
    <row r="81823" spans="1:1" x14ac:dyDescent="0.35">
      <c r="A81823" t="s">
        <v>107</v>
      </c>
    </row>
    <row r="81824" spans="1:1" x14ac:dyDescent="0.35">
      <c r="A81824" t="s">
        <v>48</v>
      </c>
    </row>
    <row r="81825" spans="1:1" x14ac:dyDescent="0.35">
      <c r="A81825" t="s">
        <v>3777</v>
      </c>
    </row>
    <row r="81826" spans="1:1" x14ac:dyDescent="0.35">
      <c r="A81826" t="s">
        <v>10203</v>
      </c>
    </row>
    <row r="81827" spans="1:1" x14ac:dyDescent="0.35">
      <c r="A81827" t="s">
        <v>1361</v>
      </c>
    </row>
    <row r="81828" spans="1:1" x14ac:dyDescent="0.35">
      <c r="A81828" t="s">
        <v>495</v>
      </c>
    </row>
    <row r="81829" spans="1:1" x14ac:dyDescent="0.35">
      <c r="A81829" t="s">
        <v>2529</v>
      </c>
    </row>
    <row r="81830" spans="1:1" x14ac:dyDescent="0.35">
      <c r="A81830" t="s">
        <v>10067</v>
      </c>
    </row>
    <row r="81831" spans="1:1" x14ac:dyDescent="0.35">
      <c r="A81831" t="s">
        <v>10450</v>
      </c>
    </row>
    <row r="81832" spans="1:1" x14ac:dyDescent="0.35">
      <c r="A81832" t="s">
        <v>11113</v>
      </c>
    </row>
    <row r="81833" spans="1:1" x14ac:dyDescent="0.35">
      <c r="A81833" t="s">
        <v>5398</v>
      </c>
    </row>
    <row r="81834" spans="1:1" x14ac:dyDescent="0.35">
      <c r="A81834" t="s">
        <v>5711</v>
      </c>
    </row>
    <row r="81835" spans="1:1" x14ac:dyDescent="0.35">
      <c r="A81835" t="s">
        <v>871</v>
      </c>
    </row>
    <row r="81836" spans="1:1" x14ac:dyDescent="0.35">
      <c r="A81836" t="s">
        <v>879</v>
      </c>
    </row>
    <row r="81837" spans="1:1" x14ac:dyDescent="0.35">
      <c r="A81837" t="s">
        <v>330</v>
      </c>
    </row>
    <row r="81838" spans="1:1" x14ac:dyDescent="0.35">
      <c r="A81838" t="s">
        <v>2978</v>
      </c>
    </row>
    <row r="81839" spans="1:1" x14ac:dyDescent="0.35">
      <c r="A81839" t="s">
        <v>379</v>
      </c>
    </row>
    <row r="81840" spans="1:1" x14ac:dyDescent="0.35">
      <c r="A81840" t="s">
        <v>1900</v>
      </c>
    </row>
    <row r="81841" spans="1:1" x14ac:dyDescent="0.35">
      <c r="A81841" t="s">
        <v>235</v>
      </c>
    </row>
    <row r="81842" spans="1:1" x14ac:dyDescent="0.35">
      <c r="A81842" t="s">
        <v>1540</v>
      </c>
    </row>
    <row r="81843" spans="1:1" x14ac:dyDescent="0.35">
      <c r="A81843" t="s">
        <v>6290</v>
      </c>
    </row>
    <row r="81844" spans="1:1" x14ac:dyDescent="0.35">
      <c r="A81844" t="s">
        <v>3047</v>
      </c>
    </row>
    <row r="81845" spans="1:1" x14ac:dyDescent="0.35">
      <c r="A81845" t="s">
        <v>396</v>
      </c>
    </row>
    <row r="81846" spans="1:1" x14ac:dyDescent="0.35">
      <c r="A81846" t="s">
        <v>9196</v>
      </c>
    </row>
    <row r="81847" spans="1:1" x14ac:dyDescent="0.35">
      <c r="A81847" t="s">
        <v>11126</v>
      </c>
    </row>
    <row r="81848" spans="1:1" x14ac:dyDescent="0.35">
      <c r="A81848" t="s">
        <v>5190</v>
      </c>
    </row>
    <row r="81849" spans="1:1" x14ac:dyDescent="0.35">
      <c r="A81849" t="s">
        <v>7465</v>
      </c>
    </row>
    <row r="81850" spans="1:1" x14ac:dyDescent="0.35">
      <c r="A81850" t="s">
        <v>596</v>
      </c>
    </row>
    <row r="81851" spans="1:1" x14ac:dyDescent="0.35">
      <c r="A81851" t="s">
        <v>1977</v>
      </c>
    </row>
    <row r="81852" spans="1:1" x14ac:dyDescent="0.35">
      <c r="A81852" t="s">
        <v>1032</v>
      </c>
    </row>
    <row r="81853" spans="1:1" x14ac:dyDescent="0.35">
      <c r="A81853" t="s">
        <v>575</v>
      </c>
    </row>
    <row r="81854" spans="1:1" x14ac:dyDescent="0.35">
      <c r="A81854" t="s">
        <v>332</v>
      </c>
    </row>
    <row r="81855" spans="1:1" x14ac:dyDescent="0.35">
      <c r="A81855" t="s">
        <v>4863</v>
      </c>
    </row>
    <row r="81856" spans="1:1" x14ac:dyDescent="0.35">
      <c r="A81856" t="s">
        <v>328</v>
      </c>
    </row>
    <row r="81857" spans="1:1" x14ac:dyDescent="0.35">
      <c r="A81857" t="s">
        <v>531</v>
      </c>
    </row>
    <row r="81858" spans="1:1" x14ac:dyDescent="0.35">
      <c r="A81858" t="s">
        <v>11137</v>
      </c>
    </row>
    <row r="81859" spans="1:1" x14ac:dyDescent="0.35">
      <c r="A81859" t="s">
        <v>11138</v>
      </c>
    </row>
    <row r="81860" spans="1:1" x14ac:dyDescent="0.35">
      <c r="A81860" t="s">
        <v>537</v>
      </c>
    </row>
    <row r="81861" spans="1:1" x14ac:dyDescent="0.35">
      <c r="A81861" t="s">
        <v>943</v>
      </c>
    </row>
    <row r="81862" spans="1:1" x14ac:dyDescent="0.35">
      <c r="A81862" t="s">
        <v>2680</v>
      </c>
    </row>
    <row r="81863" spans="1:1" x14ac:dyDescent="0.35">
      <c r="A81863" t="s">
        <v>1153</v>
      </c>
    </row>
    <row r="81864" spans="1:1" x14ac:dyDescent="0.35">
      <c r="A81864" t="s">
        <v>785</v>
      </c>
    </row>
    <row r="81865" spans="1:1" x14ac:dyDescent="0.35">
      <c r="A81865" t="s">
        <v>689</v>
      </c>
    </row>
    <row r="81866" spans="1:1" x14ac:dyDescent="0.35">
      <c r="A81866" t="s">
        <v>1937</v>
      </c>
    </row>
    <row r="81867" spans="1:1" x14ac:dyDescent="0.35">
      <c r="A81867" t="s">
        <v>11145</v>
      </c>
    </row>
    <row r="81868" spans="1:1" x14ac:dyDescent="0.35">
      <c r="A81868" t="s">
        <v>10975</v>
      </c>
    </row>
    <row r="81869" spans="1:1" x14ac:dyDescent="0.35">
      <c r="A81869" t="s">
        <v>3745</v>
      </c>
    </row>
    <row r="81870" spans="1:1" x14ac:dyDescent="0.35">
      <c r="A81870" t="s">
        <v>587</v>
      </c>
    </row>
    <row r="81871" spans="1:1" x14ac:dyDescent="0.35">
      <c r="A81871" t="s">
        <v>4743</v>
      </c>
    </row>
    <row r="81872" spans="1:1" x14ac:dyDescent="0.35">
      <c r="A81872" t="s">
        <v>5035</v>
      </c>
    </row>
    <row r="81873" spans="1:1" x14ac:dyDescent="0.35">
      <c r="A81873" t="s">
        <v>11149</v>
      </c>
    </row>
    <row r="81874" spans="1:1" x14ac:dyDescent="0.35">
      <c r="A81874" t="s">
        <v>3578</v>
      </c>
    </row>
    <row r="81875" spans="1:1" x14ac:dyDescent="0.35">
      <c r="A81875" t="s">
        <v>871</v>
      </c>
    </row>
    <row r="81876" spans="1:1" x14ac:dyDescent="0.35">
      <c r="A81876" t="s">
        <v>11153</v>
      </c>
    </row>
    <row r="81877" spans="1:1" x14ac:dyDescent="0.35">
      <c r="A81877" t="s">
        <v>9818</v>
      </c>
    </row>
    <row r="81878" spans="1:1" x14ac:dyDescent="0.35">
      <c r="A81878" t="s">
        <v>3886</v>
      </c>
    </row>
    <row r="81879" spans="1:1" x14ac:dyDescent="0.35">
      <c r="A81879" t="s">
        <v>531</v>
      </c>
    </row>
    <row r="81880" spans="1:1" x14ac:dyDescent="0.35">
      <c r="A81880" t="s">
        <v>1873</v>
      </c>
    </row>
    <row r="81881" spans="1:1" x14ac:dyDescent="0.35">
      <c r="A81881" t="s">
        <v>2762</v>
      </c>
    </row>
    <row r="81882" spans="1:1" x14ac:dyDescent="0.35">
      <c r="A81882" t="s">
        <v>507</v>
      </c>
    </row>
    <row r="81883" spans="1:1" x14ac:dyDescent="0.35">
      <c r="A81883" t="s">
        <v>5194</v>
      </c>
    </row>
    <row r="81884" spans="1:1" x14ac:dyDescent="0.35">
      <c r="A81884" t="s">
        <v>385</v>
      </c>
    </row>
    <row r="81885" spans="1:1" x14ac:dyDescent="0.35">
      <c r="A81885" t="s">
        <v>4813</v>
      </c>
    </row>
    <row r="81886" spans="1:1" x14ac:dyDescent="0.35">
      <c r="A81886" t="s">
        <v>448</v>
      </c>
    </row>
    <row r="81887" spans="1:1" x14ac:dyDescent="0.35">
      <c r="A81887" t="s">
        <v>6276</v>
      </c>
    </row>
    <row r="81888" spans="1:1" x14ac:dyDescent="0.35">
      <c r="A81888" t="s">
        <v>5683</v>
      </c>
    </row>
    <row r="81889" spans="1:1" x14ac:dyDescent="0.35">
      <c r="A81889" t="s">
        <v>3322</v>
      </c>
    </row>
    <row r="81890" spans="1:1" x14ac:dyDescent="0.35">
      <c r="A81890" t="s">
        <v>11167</v>
      </c>
    </row>
    <row r="81891" spans="1:1" x14ac:dyDescent="0.35">
      <c r="A81891" t="s">
        <v>416</v>
      </c>
    </row>
    <row r="81892" spans="1:1" x14ac:dyDescent="0.35">
      <c r="A81892" t="s">
        <v>4288</v>
      </c>
    </row>
    <row r="81893" spans="1:1" x14ac:dyDescent="0.35">
      <c r="A81893" t="s">
        <v>1505</v>
      </c>
    </row>
    <row r="81894" spans="1:1" x14ac:dyDescent="0.35">
      <c r="A81894" t="s">
        <v>5958</v>
      </c>
    </row>
    <row r="81895" spans="1:1" x14ac:dyDescent="0.35">
      <c r="A81895" t="s">
        <v>11171</v>
      </c>
    </row>
    <row r="81896" spans="1:1" x14ac:dyDescent="0.35">
      <c r="A81896" t="s">
        <v>1190</v>
      </c>
    </row>
    <row r="81897" spans="1:1" x14ac:dyDescent="0.35">
      <c r="A81897" t="s">
        <v>873</v>
      </c>
    </row>
    <row r="81898" spans="1:1" x14ac:dyDescent="0.35">
      <c r="A81898" t="s">
        <v>4384</v>
      </c>
    </row>
    <row r="81899" spans="1:1" x14ac:dyDescent="0.35">
      <c r="A81899" t="s">
        <v>5384</v>
      </c>
    </row>
    <row r="81900" spans="1:1" x14ac:dyDescent="0.35">
      <c r="A81900" t="s">
        <v>2704</v>
      </c>
    </row>
    <row r="81901" spans="1:1" x14ac:dyDescent="0.35">
      <c r="A81901" t="s">
        <v>5034</v>
      </c>
    </row>
    <row r="81902" spans="1:1" x14ac:dyDescent="0.35">
      <c r="A81902" t="s">
        <v>879</v>
      </c>
    </row>
    <row r="81903" spans="1:1" x14ac:dyDescent="0.35">
      <c r="A81903" t="s">
        <v>388</v>
      </c>
    </row>
    <row r="81904" spans="1:1" x14ac:dyDescent="0.35">
      <c r="A81904" t="s">
        <v>11178</v>
      </c>
    </row>
    <row r="81905" spans="1:1" x14ac:dyDescent="0.35">
      <c r="A81905" t="s">
        <v>6439</v>
      </c>
    </row>
    <row r="81906" spans="1:1" x14ac:dyDescent="0.35">
      <c r="A81906" t="s">
        <v>1469</v>
      </c>
    </row>
    <row r="81907" spans="1:1" x14ac:dyDescent="0.35">
      <c r="A81907" t="s">
        <v>5364</v>
      </c>
    </row>
    <row r="81908" spans="1:1" x14ac:dyDescent="0.35">
      <c r="A81908" t="s">
        <v>2385</v>
      </c>
    </row>
    <row r="81909" spans="1:1" x14ac:dyDescent="0.35">
      <c r="A81909" t="s">
        <v>3983</v>
      </c>
    </row>
    <row r="81910" spans="1:1" x14ac:dyDescent="0.35">
      <c r="A81910" t="s">
        <v>228</v>
      </c>
    </row>
    <row r="81911" spans="1:1" x14ac:dyDescent="0.35">
      <c r="A81911" t="s">
        <v>3285</v>
      </c>
    </row>
    <row r="81912" spans="1:1" x14ac:dyDescent="0.35">
      <c r="A81912" t="s">
        <v>1850</v>
      </c>
    </row>
    <row r="81913" spans="1:1" x14ac:dyDescent="0.35">
      <c r="A81913" t="s">
        <v>8642</v>
      </c>
    </row>
    <row r="81914" spans="1:1" x14ac:dyDescent="0.35">
      <c r="A81914" t="s">
        <v>589</v>
      </c>
    </row>
    <row r="81915" spans="1:1" x14ac:dyDescent="0.35">
      <c r="A81915" t="s">
        <v>1375</v>
      </c>
    </row>
    <row r="81916" spans="1:1" x14ac:dyDescent="0.35">
      <c r="A81916" t="s">
        <v>41</v>
      </c>
    </row>
    <row r="81917" spans="1:1" x14ac:dyDescent="0.35">
      <c r="A81917" t="s">
        <v>7741</v>
      </c>
    </row>
    <row r="81918" spans="1:1" x14ac:dyDescent="0.35">
      <c r="A81918" t="s">
        <v>44</v>
      </c>
    </row>
    <row r="81919" spans="1:1" x14ac:dyDescent="0.35">
      <c r="A81919" t="s">
        <v>8074</v>
      </c>
    </row>
    <row r="81920" spans="1:1" x14ac:dyDescent="0.35">
      <c r="A81920" t="s">
        <v>444</v>
      </c>
    </row>
    <row r="81921" spans="1:1" x14ac:dyDescent="0.35">
      <c r="A81921" t="s">
        <v>417</v>
      </c>
    </row>
    <row r="81922" spans="1:1" x14ac:dyDescent="0.35">
      <c r="A81922" t="s">
        <v>1815</v>
      </c>
    </row>
    <row r="81923" spans="1:1" x14ac:dyDescent="0.35">
      <c r="A81923" t="s">
        <v>11196</v>
      </c>
    </row>
    <row r="81924" spans="1:1" x14ac:dyDescent="0.35">
      <c r="A81924" t="s">
        <v>1961</v>
      </c>
    </row>
    <row r="81925" spans="1:1" x14ac:dyDescent="0.35">
      <c r="A81925" t="s">
        <v>2331</v>
      </c>
    </row>
    <row r="81926" spans="1:1" x14ac:dyDescent="0.35">
      <c r="A81926" t="s">
        <v>56</v>
      </c>
    </row>
    <row r="81927" spans="1:1" x14ac:dyDescent="0.35">
      <c r="A81927" t="s">
        <v>8899</v>
      </c>
    </row>
    <row r="81928" spans="1:1" x14ac:dyDescent="0.35">
      <c r="A81928" t="s">
        <v>1228</v>
      </c>
    </row>
    <row r="81929" spans="1:1" x14ac:dyDescent="0.35">
      <c r="A81929" t="s">
        <v>6919</v>
      </c>
    </row>
    <row r="81930" spans="1:1" x14ac:dyDescent="0.35">
      <c r="A81930" t="s">
        <v>11</v>
      </c>
    </row>
    <row r="81931" spans="1:1" x14ac:dyDescent="0.35">
      <c r="A81931" t="s">
        <v>389</v>
      </c>
    </row>
    <row r="81932" spans="1:1" x14ac:dyDescent="0.35">
      <c r="A81932" t="s">
        <v>5504</v>
      </c>
    </row>
    <row r="81933" spans="1:1" x14ac:dyDescent="0.35">
      <c r="A81933" t="s">
        <v>6276</v>
      </c>
    </row>
    <row r="81934" spans="1:1" x14ac:dyDescent="0.35">
      <c r="A81934" t="s">
        <v>573</v>
      </c>
    </row>
    <row r="81935" spans="1:1" x14ac:dyDescent="0.35">
      <c r="A81935" t="s">
        <v>6668</v>
      </c>
    </row>
    <row r="81936" spans="1:1" x14ac:dyDescent="0.35">
      <c r="A81936" t="s">
        <v>7269</v>
      </c>
    </row>
    <row r="81937" spans="1:1" x14ac:dyDescent="0.35">
      <c r="A81937" t="s">
        <v>11213</v>
      </c>
    </row>
    <row r="81938" spans="1:1" x14ac:dyDescent="0.35">
      <c r="A81938" t="s">
        <v>6498</v>
      </c>
    </row>
    <row r="81939" spans="1:1" x14ac:dyDescent="0.35">
      <c r="A81939" t="s">
        <v>1437</v>
      </c>
    </row>
    <row r="81940" spans="1:1" x14ac:dyDescent="0.35">
      <c r="A81940" t="s">
        <v>11214</v>
      </c>
    </row>
    <row r="81941" spans="1:1" x14ac:dyDescent="0.35">
      <c r="A81941" t="s">
        <v>107</v>
      </c>
    </row>
    <row r="81942" spans="1:1" x14ac:dyDescent="0.35">
      <c r="A81942" t="s">
        <v>1093</v>
      </c>
    </row>
    <row r="81943" spans="1:1" x14ac:dyDescent="0.35">
      <c r="A81943" t="s">
        <v>3003</v>
      </c>
    </row>
    <row r="81944" spans="1:1" x14ac:dyDescent="0.35">
      <c r="A81944" t="s">
        <v>3727</v>
      </c>
    </row>
    <row r="81945" spans="1:1" x14ac:dyDescent="0.35">
      <c r="A81945" t="s">
        <v>5473</v>
      </c>
    </row>
    <row r="81946" spans="1:1" x14ac:dyDescent="0.35">
      <c r="A81946" t="s">
        <v>2997</v>
      </c>
    </row>
    <row r="81947" spans="1:1" x14ac:dyDescent="0.35">
      <c r="A81947" t="s">
        <v>494</v>
      </c>
    </row>
    <row r="81948" spans="1:1" x14ac:dyDescent="0.35">
      <c r="A81948" t="s">
        <v>3497</v>
      </c>
    </row>
    <row r="81949" spans="1:1" x14ac:dyDescent="0.35">
      <c r="A81949" t="s">
        <v>1475</v>
      </c>
    </row>
    <row r="81950" spans="1:1" x14ac:dyDescent="0.35">
      <c r="A81950" t="s">
        <v>2584</v>
      </c>
    </row>
    <row r="81951" spans="1:1" x14ac:dyDescent="0.35">
      <c r="A81951" t="s">
        <v>11231</v>
      </c>
    </row>
    <row r="81952" spans="1:1" x14ac:dyDescent="0.35">
      <c r="A81952" t="s">
        <v>873</v>
      </c>
    </row>
    <row r="81953" spans="1:1" x14ac:dyDescent="0.35">
      <c r="A81953" t="s">
        <v>343</v>
      </c>
    </row>
    <row r="81954" spans="1:1" x14ac:dyDescent="0.35">
      <c r="A81954" t="s">
        <v>1717</v>
      </c>
    </row>
    <row r="81955" spans="1:1" x14ac:dyDescent="0.35">
      <c r="A81955" t="s">
        <v>3607</v>
      </c>
    </row>
    <row r="81956" spans="1:1" x14ac:dyDescent="0.35">
      <c r="A81956" t="s">
        <v>11236</v>
      </c>
    </row>
    <row r="81957" spans="1:1" x14ac:dyDescent="0.35">
      <c r="A81957" t="s">
        <v>757</v>
      </c>
    </row>
    <row r="81958" spans="1:1" x14ac:dyDescent="0.35">
      <c r="A81958" t="s">
        <v>1729</v>
      </c>
    </row>
    <row r="81959" spans="1:1" x14ac:dyDescent="0.35">
      <c r="A81959" t="s">
        <v>2375</v>
      </c>
    </row>
    <row r="81960" spans="1:1" x14ac:dyDescent="0.35">
      <c r="A81960" t="s">
        <v>11239</v>
      </c>
    </row>
    <row r="81961" spans="1:1" x14ac:dyDescent="0.35">
      <c r="A81961" t="s">
        <v>471</v>
      </c>
    </row>
    <row r="81962" spans="1:1" x14ac:dyDescent="0.35">
      <c r="A81962" t="s">
        <v>1542</v>
      </c>
    </row>
    <row r="81963" spans="1:1" x14ac:dyDescent="0.35">
      <c r="A81963" t="s">
        <v>1351</v>
      </c>
    </row>
    <row r="81964" spans="1:1" x14ac:dyDescent="0.35">
      <c r="A81964" t="s">
        <v>589</v>
      </c>
    </row>
    <row r="81965" spans="1:1" x14ac:dyDescent="0.35">
      <c r="A81965" t="s">
        <v>1989</v>
      </c>
    </row>
    <row r="81966" spans="1:1" x14ac:dyDescent="0.35">
      <c r="A81966" t="s">
        <v>1320</v>
      </c>
    </row>
    <row r="81967" spans="1:1" x14ac:dyDescent="0.35">
      <c r="A81967" t="s">
        <v>9796</v>
      </c>
    </row>
    <row r="81968" spans="1:1" x14ac:dyDescent="0.35">
      <c r="A81968" t="s">
        <v>311</v>
      </c>
    </row>
    <row r="81969" spans="1:1" x14ac:dyDescent="0.35">
      <c r="A81969" t="s">
        <v>205</v>
      </c>
    </row>
    <row r="81970" spans="1:1" x14ac:dyDescent="0.35">
      <c r="A81970" t="s">
        <v>701</v>
      </c>
    </row>
    <row r="81971" spans="1:1" x14ac:dyDescent="0.35">
      <c r="A81971" t="s">
        <v>1230</v>
      </c>
    </row>
    <row r="81972" spans="1:1" x14ac:dyDescent="0.35">
      <c r="A81972" t="s">
        <v>41</v>
      </c>
    </row>
    <row r="81973" spans="1:1" x14ac:dyDescent="0.35">
      <c r="A81973" t="s">
        <v>4838</v>
      </c>
    </row>
    <row r="81974" spans="1:1" x14ac:dyDescent="0.35">
      <c r="A81974" t="s">
        <v>268</v>
      </c>
    </row>
    <row r="81975" spans="1:1" x14ac:dyDescent="0.35">
      <c r="A81975" t="s">
        <v>3491</v>
      </c>
    </row>
    <row r="81976" spans="1:1" x14ac:dyDescent="0.35">
      <c r="A81976" t="s">
        <v>8227</v>
      </c>
    </row>
    <row r="81977" spans="1:1" x14ac:dyDescent="0.35">
      <c r="A81977" t="s">
        <v>985</v>
      </c>
    </row>
    <row r="81978" spans="1:1" x14ac:dyDescent="0.35">
      <c r="A81978" t="s">
        <v>11253</v>
      </c>
    </row>
    <row r="81979" spans="1:1" x14ac:dyDescent="0.35">
      <c r="A81979" t="s">
        <v>2020</v>
      </c>
    </row>
    <row r="81980" spans="1:1" x14ac:dyDescent="0.35">
      <c r="A81980" t="s">
        <v>2577</v>
      </c>
    </row>
    <row r="81981" spans="1:1" x14ac:dyDescent="0.35">
      <c r="A81981" t="s">
        <v>451</v>
      </c>
    </row>
    <row r="81982" spans="1:1" x14ac:dyDescent="0.35">
      <c r="A81982" t="s">
        <v>669</v>
      </c>
    </row>
    <row r="81983" spans="1:1" x14ac:dyDescent="0.35">
      <c r="A81983" t="s">
        <v>5676</v>
      </c>
    </row>
    <row r="81984" spans="1:1" x14ac:dyDescent="0.35">
      <c r="A81984" t="s">
        <v>3343</v>
      </c>
    </row>
    <row r="81985" spans="1:1" x14ac:dyDescent="0.35">
      <c r="A81985" t="s">
        <v>1273</v>
      </c>
    </row>
    <row r="81986" spans="1:1" x14ac:dyDescent="0.35">
      <c r="A81986" t="s">
        <v>641</v>
      </c>
    </row>
    <row r="81987" spans="1:1" x14ac:dyDescent="0.35">
      <c r="A81987" t="s">
        <v>870</v>
      </c>
    </row>
    <row r="81988" spans="1:1" x14ac:dyDescent="0.35">
      <c r="A81988" t="s">
        <v>2996</v>
      </c>
    </row>
    <row r="81989" spans="1:1" x14ac:dyDescent="0.35">
      <c r="A81989" t="s">
        <v>5277</v>
      </c>
    </row>
    <row r="81990" spans="1:1" x14ac:dyDescent="0.35">
      <c r="A81990" t="s">
        <v>1469</v>
      </c>
    </row>
    <row r="81991" spans="1:1" x14ac:dyDescent="0.35">
      <c r="A81991" t="s">
        <v>118</v>
      </c>
    </row>
    <row r="81992" spans="1:1" x14ac:dyDescent="0.35">
      <c r="A81992" t="s">
        <v>11265</v>
      </c>
    </row>
    <row r="81993" spans="1:1" x14ac:dyDescent="0.35">
      <c r="A81993" t="s">
        <v>53</v>
      </c>
    </row>
    <row r="81994" spans="1:1" x14ac:dyDescent="0.35">
      <c r="A81994" t="s">
        <v>3803</v>
      </c>
    </row>
    <row r="81995" spans="1:1" x14ac:dyDescent="0.35">
      <c r="A81995" t="s">
        <v>672</v>
      </c>
    </row>
    <row r="81996" spans="1:1" x14ac:dyDescent="0.35">
      <c r="A81996" t="s">
        <v>46</v>
      </c>
    </row>
    <row r="81997" spans="1:1" x14ac:dyDescent="0.35">
      <c r="A81997" t="s">
        <v>1006</v>
      </c>
    </row>
    <row r="81998" spans="1:1" x14ac:dyDescent="0.35">
      <c r="A81998" t="s">
        <v>375</v>
      </c>
    </row>
    <row r="81999" spans="1:1" x14ac:dyDescent="0.35">
      <c r="A81999" t="s">
        <v>463</v>
      </c>
    </row>
    <row r="82000" spans="1:1" x14ac:dyDescent="0.35">
      <c r="A82000" t="s">
        <v>228</v>
      </c>
    </row>
    <row r="82001" spans="1:1" x14ac:dyDescent="0.35">
      <c r="A82001" t="s">
        <v>2913</v>
      </c>
    </row>
    <row r="82002" spans="1:1" x14ac:dyDescent="0.35">
      <c r="A82002" t="s">
        <v>3494</v>
      </c>
    </row>
    <row r="82003" spans="1:1" x14ac:dyDescent="0.35">
      <c r="A82003" t="s">
        <v>2008</v>
      </c>
    </row>
    <row r="82004" spans="1:1" x14ac:dyDescent="0.35">
      <c r="A82004" t="s">
        <v>648</v>
      </c>
    </row>
    <row r="82005" spans="1:1" x14ac:dyDescent="0.35">
      <c r="A82005" t="s">
        <v>376</v>
      </c>
    </row>
    <row r="82006" spans="1:1" x14ac:dyDescent="0.35">
      <c r="A82006" t="s">
        <v>2599</v>
      </c>
    </row>
    <row r="82007" spans="1:1" x14ac:dyDescent="0.35">
      <c r="A82007" t="s">
        <v>11283</v>
      </c>
    </row>
    <row r="82008" spans="1:1" x14ac:dyDescent="0.35">
      <c r="A82008" t="s">
        <v>2452</v>
      </c>
    </row>
    <row r="82009" spans="1:1" x14ac:dyDescent="0.35">
      <c r="A82009" t="s">
        <v>1572</v>
      </c>
    </row>
    <row r="82010" spans="1:1" x14ac:dyDescent="0.35">
      <c r="A82010" t="s">
        <v>11285</v>
      </c>
    </row>
    <row r="82011" spans="1:1" x14ac:dyDescent="0.35">
      <c r="A82011" t="s">
        <v>2843</v>
      </c>
    </row>
    <row r="82012" spans="1:1" x14ac:dyDescent="0.35">
      <c r="A82012" t="s">
        <v>236</v>
      </c>
    </row>
    <row r="82013" spans="1:1" x14ac:dyDescent="0.35">
      <c r="A82013" t="s">
        <v>7350</v>
      </c>
    </row>
    <row r="82014" spans="1:1" x14ac:dyDescent="0.35">
      <c r="A82014" t="s">
        <v>2557</v>
      </c>
    </row>
    <row r="82015" spans="1:1" x14ac:dyDescent="0.35">
      <c r="A82015" t="s">
        <v>1506</v>
      </c>
    </row>
    <row r="82016" spans="1:1" x14ac:dyDescent="0.35">
      <c r="A82016" t="s">
        <v>1572</v>
      </c>
    </row>
    <row r="82017" spans="1:1" x14ac:dyDescent="0.35">
      <c r="A82017" t="s">
        <v>2640</v>
      </c>
    </row>
    <row r="82018" spans="1:1" x14ac:dyDescent="0.35">
      <c r="A82018" t="s">
        <v>3582</v>
      </c>
    </row>
    <row r="82019" spans="1:1" x14ac:dyDescent="0.35">
      <c r="A82019" t="s">
        <v>5837</v>
      </c>
    </row>
    <row r="82020" spans="1:1" x14ac:dyDescent="0.35">
      <c r="A82020" t="s">
        <v>40</v>
      </c>
    </row>
    <row r="82021" spans="1:1" x14ac:dyDescent="0.35">
      <c r="A82021" t="s">
        <v>1001</v>
      </c>
    </row>
    <row r="82022" spans="1:1" x14ac:dyDescent="0.35">
      <c r="A82022" t="s">
        <v>53</v>
      </c>
    </row>
    <row r="82023" spans="1:1" x14ac:dyDescent="0.35">
      <c r="A82023" t="s">
        <v>1624</v>
      </c>
    </row>
    <row r="82024" spans="1:1" x14ac:dyDescent="0.35">
      <c r="A82024" t="s">
        <v>178</v>
      </c>
    </row>
    <row r="82025" spans="1:1" x14ac:dyDescent="0.35">
      <c r="A82025" t="s">
        <v>11300</v>
      </c>
    </row>
    <row r="82026" spans="1:1" x14ac:dyDescent="0.35">
      <c r="A82026" t="s">
        <v>1070</v>
      </c>
    </row>
    <row r="82027" spans="1:1" x14ac:dyDescent="0.35">
      <c r="A82027" t="s">
        <v>651</v>
      </c>
    </row>
    <row r="82028" spans="1:1" x14ac:dyDescent="0.35">
      <c r="A82028" t="s">
        <v>3404</v>
      </c>
    </row>
    <row r="82029" spans="1:1" x14ac:dyDescent="0.35">
      <c r="A82029" t="s">
        <v>2788</v>
      </c>
    </row>
    <row r="82030" spans="1:1" x14ac:dyDescent="0.35">
      <c r="A82030" t="s">
        <v>598</v>
      </c>
    </row>
    <row r="82031" spans="1:1" x14ac:dyDescent="0.35">
      <c r="A82031" t="s">
        <v>48</v>
      </c>
    </row>
    <row r="82032" spans="1:1" x14ac:dyDescent="0.35">
      <c r="A82032" t="s">
        <v>722</v>
      </c>
    </row>
    <row r="82033" spans="1:1" x14ac:dyDescent="0.35">
      <c r="A82033" t="s">
        <v>4332</v>
      </c>
    </row>
    <row r="82034" spans="1:1" x14ac:dyDescent="0.35">
      <c r="A82034" t="s">
        <v>11302</v>
      </c>
    </row>
    <row r="82035" spans="1:1" x14ac:dyDescent="0.35">
      <c r="A82035" t="s">
        <v>3819</v>
      </c>
    </row>
    <row r="82036" spans="1:1" x14ac:dyDescent="0.35">
      <c r="A82036" t="s">
        <v>11303</v>
      </c>
    </row>
    <row r="82037" spans="1:1" x14ac:dyDescent="0.35">
      <c r="A82037" t="s">
        <v>573</v>
      </c>
    </row>
    <row r="82038" spans="1:1" x14ac:dyDescent="0.35">
      <c r="A82038" t="s">
        <v>2648</v>
      </c>
    </row>
    <row r="82039" spans="1:1" x14ac:dyDescent="0.35">
      <c r="A82039" t="s">
        <v>537</v>
      </c>
    </row>
    <row r="82040" spans="1:1" x14ac:dyDescent="0.35">
      <c r="A82040" t="s">
        <v>3983</v>
      </c>
    </row>
    <row r="82041" spans="1:1" x14ac:dyDescent="0.35">
      <c r="A82041" t="s">
        <v>332</v>
      </c>
    </row>
    <row r="82042" spans="1:1" x14ac:dyDescent="0.35">
      <c r="A82042" t="s">
        <v>751</v>
      </c>
    </row>
    <row r="82043" spans="1:1" x14ac:dyDescent="0.35">
      <c r="A82043" t="s">
        <v>834</v>
      </c>
    </row>
    <row r="82044" spans="1:1" x14ac:dyDescent="0.35">
      <c r="A82044" t="s">
        <v>2600</v>
      </c>
    </row>
    <row r="82045" spans="1:1" x14ac:dyDescent="0.35">
      <c r="A82045" t="s">
        <v>7268</v>
      </c>
    </row>
    <row r="82046" spans="1:1" x14ac:dyDescent="0.35">
      <c r="A82046" t="s">
        <v>626</v>
      </c>
    </row>
    <row r="82047" spans="1:1" x14ac:dyDescent="0.35">
      <c r="A82047" t="s">
        <v>2530</v>
      </c>
    </row>
    <row r="82048" spans="1:1" x14ac:dyDescent="0.35">
      <c r="A82048" t="s">
        <v>2775</v>
      </c>
    </row>
    <row r="82049" spans="1:1" x14ac:dyDescent="0.35">
      <c r="A82049" t="s">
        <v>330</v>
      </c>
    </row>
    <row r="82050" spans="1:1" x14ac:dyDescent="0.35">
      <c r="A82050" t="s">
        <v>5219</v>
      </c>
    </row>
    <row r="82051" spans="1:1" x14ac:dyDescent="0.35">
      <c r="A82051" t="s">
        <v>1229</v>
      </c>
    </row>
    <row r="82052" spans="1:1" x14ac:dyDescent="0.35">
      <c r="A82052" t="s">
        <v>4796</v>
      </c>
    </row>
    <row r="82053" spans="1:1" x14ac:dyDescent="0.35">
      <c r="A82053" t="s">
        <v>271</v>
      </c>
    </row>
    <row r="82054" spans="1:1" x14ac:dyDescent="0.35">
      <c r="A82054" t="s">
        <v>343</v>
      </c>
    </row>
    <row r="82055" spans="1:1" x14ac:dyDescent="0.35">
      <c r="A82055" t="s">
        <v>909</v>
      </c>
    </row>
    <row r="82056" spans="1:1" x14ac:dyDescent="0.35">
      <c r="A82056" t="s">
        <v>9077</v>
      </c>
    </row>
    <row r="82057" spans="1:1" x14ac:dyDescent="0.35">
      <c r="A82057" t="s">
        <v>280</v>
      </c>
    </row>
    <row r="82058" spans="1:1" x14ac:dyDescent="0.35">
      <c r="A82058" t="s">
        <v>1354</v>
      </c>
    </row>
    <row r="82059" spans="1:1" x14ac:dyDescent="0.35">
      <c r="A82059" t="s">
        <v>7207</v>
      </c>
    </row>
    <row r="82060" spans="1:1" x14ac:dyDescent="0.35">
      <c r="A82060" t="s">
        <v>10662</v>
      </c>
    </row>
    <row r="82061" spans="1:1" x14ac:dyDescent="0.35">
      <c r="A82061" t="s">
        <v>5850</v>
      </c>
    </row>
    <row r="82062" spans="1:1" x14ac:dyDescent="0.35">
      <c r="A82062" t="s">
        <v>1170</v>
      </c>
    </row>
    <row r="82063" spans="1:1" x14ac:dyDescent="0.35">
      <c r="A82063" t="s">
        <v>1610</v>
      </c>
    </row>
    <row r="82064" spans="1:1" x14ac:dyDescent="0.35">
      <c r="A82064" t="s">
        <v>4938</v>
      </c>
    </row>
    <row r="82065" spans="1:1" x14ac:dyDescent="0.35">
      <c r="A82065" t="s">
        <v>9150</v>
      </c>
    </row>
    <row r="82066" spans="1:1" x14ac:dyDescent="0.35">
      <c r="A82066" t="s">
        <v>177</v>
      </c>
    </row>
    <row r="82067" spans="1:1" x14ac:dyDescent="0.35">
      <c r="A82067" t="s">
        <v>37</v>
      </c>
    </row>
    <row r="82068" spans="1:1" x14ac:dyDescent="0.35">
      <c r="A82068" t="s">
        <v>11330</v>
      </c>
    </row>
    <row r="82069" spans="1:1" x14ac:dyDescent="0.35">
      <c r="A82069" t="s">
        <v>18</v>
      </c>
    </row>
    <row r="82070" spans="1:1" x14ac:dyDescent="0.35">
      <c r="A82070" t="s">
        <v>6414</v>
      </c>
    </row>
    <row r="82071" spans="1:1" x14ac:dyDescent="0.35">
      <c r="A82071" t="s">
        <v>4921</v>
      </c>
    </row>
    <row r="82072" spans="1:1" x14ac:dyDescent="0.35">
      <c r="A82072" t="s">
        <v>4818</v>
      </c>
    </row>
    <row r="82073" spans="1:1" x14ac:dyDescent="0.35">
      <c r="A82073" t="s">
        <v>4151</v>
      </c>
    </row>
    <row r="82074" spans="1:1" x14ac:dyDescent="0.35">
      <c r="A82074" t="s">
        <v>818</v>
      </c>
    </row>
    <row r="82075" spans="1:1" x14ac:dyDescent="0.35">
      <c r="A82075" t="s">
        <v>1913</v>
      </c>
    </row>
    <row r="82076" spans="1:1" x14ac:dyDescent="0.35">
      <c r="A82076" t="s">
        <v>564</v>
      </c>
    </row>
    <row r="82077" spans="1:1" x14ac:dyDescent="0.35">
      <c r="A82077" t="s">
        <v>11354</v>
      </c>
    </row>
    <row r="82078" spans="1:1" x14ac:dyDescent="0.35">
      <c r="A82078" t="s">
        <v>3769</v>
      </c>
    </row>
    <row r="82079" spans="1:1" x14ac:dyDescent="0.35">
      <c r="A82079" t="s">
        <v>444</v>
      </c>
    </row>
    <row r="82080" spans="1:1" x14ac:dyDescent="0.35">
      <c r="A82080" t="s">
        <v>442</v>
      </c>
    </row>
    <row r="82081" spans="1:1" x14ac:dyDescent="0.35">
      <c r="A82081" t="s">
        <v>2183</v>
      </c>
    </row>
    <row r="82082" spans="1:1" x14ac:dyDescent="0.35">
      <c r="A82082" t="s">
        <v>10006</v>
      </c>
    </row>
    <row r="82083" spans="1:1" x14ac:dyDescent="0.35">
      <c r="A82083" t="s">
        <v>891</v>
      </c>
    </row>
    <row r="82084" spans="1:1" x14ac:dyDescent="0.35">
      <c r="A82084" t="s">
        <v>2904</v>
      </c>
    </row>
    <row r="82085" spans="1:1" x14ac:dyDescent="0.35">
      <c r="A82085" t="s">
        <v>1600</v>
      </c>
    </row>
    <row r="82086" spans="1:1" x14ac:dyDescent="0.35">
      <c r="A82086" t="s">
        <v>648</v>
      </c>
    </row>
    <row r="82087" spans="1:1" x14ac:dyDescent="0.35">
      <c r="A82087" t="s">
        <v>471</v>
      </c>
    </row>
    <row r="82088" spans="1:1" x14ac:dyDescent="0.35">
      <c r="A82088" t="s">
        <v>1479</v>
      </c>
    </row>
    <row r="82089" spans="1:1" x14ac:dyDescent="0.35">
      <c r="A82089" t="s">
        <v>5532</v>
      </c>
    </row>
    <row r="82090" spans="1:1" x14ac:dyDescent="0.35">
      <c r="A82090" t="s">
        <v>722</v>
      </c>
    </row>
    <row r="82091" spans="1:1" x14ac:dyDescent="0.35">
      <c r="A82091" t="s">
        <v>1413</v>
      </c>
    </row>
    <row r="82092" spans="1:1" x14ac:dyDescent="0.35">
      <c r="A82092" t="s">
        <v>900</v>
      </c>
    </row>
    <row r="82093" spans="1:1" x14ac:dyDescent="0.35">
      <c r="A82093" t="s">
        <v>351</v>
      </c>
    </row>
    <row r="82094" spans="1:1" x14ac:dyDescent="0.35">
      <c r="A82094" t="s">
        <v>1600</v>
      </c>
    </row>
    <row r="82095" spans="1:1" x14ac:dyDescent="0.35">
      <c r="A82095" t="s">
        <v>10412</v>
      </c>
    </row>
    <row r="82096" spans="1:1" x14ac:dyDescent="0.35">
      <c r="A82096" t="s">
        <v>351</v>
      </c>
    </row>
    <row r="82097" spans="1:1" x14ac:dyDescent="0.35">
      <c r="A82097" t="s">
        <v>9879</v>
      </c>
    </row>
    <row r="82098" spans="1:1" x14ac:dyDescent="0.35">
      <c r="A82098" t="s">
        <v>4549</v>
      </c>
    </row>
    <row r="82099" spans="1:1" x14ac:dyDescent="0.35">
      <c r="A82099" t="s">
        <v>804</v>
      </c>
    </row>
    <row r="82100" spans="1:1" x14ac:dyDescent="0.35">
      <c r="A82100" t="s">
        <v>72</v>
      </c>
    </row>
    <row r="82101" spans="1:1" x14ac:dyDescent="0.35">
      <c r="A82101" t="s">
        <v>385</v>
      </c>
    </row>
    <row r="82102" spans="1:1" x14ac:dyDescent="0.35">
      <c r="A82102" t="s">
        <v>1873</v>
      </c>
    </row>
    <row r="82103" spans="1:1" x14ac:dyDescent="0.35">
      <c r="A82103" t="s">
        <v>3634</v>
      </c>
    </row>
    <row r="82104" spans="1:1" x14ac:dyDescent="0.35">
      <c r="A82104" t="s">
        <v>11379</v>
      </c>
    </row>
    <row r="82105" spans="1:1" x14ac:dyDescent="0.35">
      <c r="A82105" t="s">
        <v>11381</v>
      </c>
    </row>
    <row r="82106" spans="1:1" x14ac:dyDescent="0.35">
      <c r="A82106" t="s">
        <v>7780</v>
      </c>
    </row>
    <row r="82107" spans="1:1" x14ac:dyDescent="0.35">
      <c r="A82107" t="s">
        <v>498</v>
      </c>
    </row>
    <row r="82108" spans="1:1" x14ac:dyDescent="0.35">
      <c r="A82108" t="s">
        <v>11</v>
      </c>
    </row>
    <row r="82109" spans="1:1" x14ac:dyDescent="0.35">
      <c r="A82109" t="s">
        <v>11383</v>
      </c>
    </row>
    <row r="82110" spans="1:1" x14ac:dyDescent="0.35">
      <c r="A82110" t="s">
        <v>125</v>
      </c>
    </row>
    <row r="82111" spans="1:1" x14ac:dyDescent="0.35">
      <c r="A82111" t="s">
        <v>442</v>
      </c>
    </row>
    <row r="82112" spans="1:1" x14ac:dyDescent="0.35">
      <c r="A82112" t="s">
        <v>11385</v>
      </c>
    </row>
    <row r="82113" spans="1:1" x14ac:dyDescent="0.35">
      <c r="A82113" t="s">
        <v>1001</v>
      </c>
    </row>
    <row r="82114" spans="1:1" x14ac:dyDescent="0.35">
      <c r="A82114" t="s">
        <v>1001</v>
      </c>
    </row>
    <row r="82115" spans="1:1" x14ac:dyDescent="0.35">
      <c r="A82115" t="s">
        <v>3029</v>
      </c>
    </row>
    <row r="82116" spans="1:1" x14ac:dyDescent="0.35">
      <c r="A82116" t="s">
        <v>4049</v>
      </c>
    </row>
    <row r="82117" spans="1:1" x14ac:dyDescent="0.35">
      <c r="A82117" t="s">
        <v>36</v>
      </c>
    </row>
    <row r="82118" spans="1:1" x14ac:dyDescent="0.35">
      <c r="A82118" t="s">
        <v>4820</v>
      </c>
    </row>
    <row r="82119" spans="1:1" x14ac:dyDescent="0.35">
      <c r="A82119" t="s">
        <v>311</v>
      </c>
    </row>
    <row r="82120" spans="1:1" x14ac:dyDescent="0.35">
      <c r="A82120" t="s">
        <v>2332</v>
      </c>
    </row>
    <row r="82121" spans="1:1" x14ac:dyDescent="0.35">
      <c r="A82121" t="s">
        <v>978</v>
      </c>
    </row>
    <row r="82122" spans="1:1" x14ac:dyDescent="0.35">
      <c r="A82122" t="s">
        <v>139</v>
      </c>
    </row>
    <row r="82123" spans="1:1" x14ac:dyDescent="0.35">
      <c r="A82123" t="s">
        <v>10013</v>
      </c>
    </row>
    <row r="82124" spans="1:1" x14ac:dyDescent="0.35">
      <c r="A82124" t="s">
        <v>4090</v>
      </c>
    </row>
    <row r="82125" spans="1:1" x14ac:dyDescent="0.35">
      <c r="A82125" t="s">
        <v>11393</v>
      </c>
    </row>
    <row r="82126" spans="1:1" x14ac:dyDescent="0.35">
      <c r="A82126" t="s">
        <v>1653</v>
      </c>
    </row>
    <row r="82127" spans="1:1" x14ac:dyDescent="0.35">
      <c r="A82127" t="s">
        <v>11395</v>
      </c>
    </row>
    <row r="82128" spans="1:1" x14ac:dyDescent="0.35">
      <c r="A82128" t="s">
        <v>11375</v>
      </c>
    </row>
    <row r="82129" spans="1:1" x14ac:dyDescent="0.35">
      <c r="A82129" t="s">
        <v>11396</v>
      </c>
    </row>
    <row r="82130" spans="1:1" x14ac:dyDescent="0.35">
      <c r="A82130" t="s">
        <v>3565</v>
      </c>
    </row>
    <row r="82131" spans="1:1" x14ac:dyDescent="0.35">
      <c r="A82131" t="s">
        <v>4104</v>
      </c>
    </row>
    <row r="82132" spans="1:1" x14ac:dyDescent="0.35">
      <c r="A82132" t="s">
        <v>11398</v>
      </c>
    </row>
    <row r="82133" spans="1:1" x14ac:dyDescent="0.35">
      <c r="A82133" t="s">
        <v>343</v>
      </c>
    </row>
    <row r="82134" spans="1:1" x14ac:dyDescent="0.35">
      <c r="A82134" t="s">
        <v>6732</v>
      </c>
    </row>
    <row r="82135" spans="1:1" x14ac:dyDescent="0.35">
      <c r="A82135" t="s">
        <v>2763</v>
      </c>
    </row>
    <row r="82136" spans="1:1" x14ac:dyDescent="0.35">
      <c r="A82136" t="s">
        <v>227</v>
      </c>
    </row>
    <row r="82137" spans="1:1" x14ac:dyDescent="0.35">
      <c r="A82137" t="s">
        <v>9068</v>
      </c>
    </row>
    <row r="82138" spans="1:1" x14ac:dyDescent="0.35">
      <c r="A82138" t="s">
        <v>1989</v>
      </c>
    </row>
    <row r="82139" spans="1:1" x14ac:dyDescent="0.35">
      <c r="A82139" t="s">
        <v>545</v>
      </c>
    </row>
    <row r="82140" spans="1:1" x14ac:dyDescent="0.35">
      <c r="A82140" t="s">
        <v>139</v>
      </c>
    </row>
    <row r="82141" spans="1:1" x14ac:dyDescent="0.35">
      <c r="A82141" t="s">
        <v>4729</v>
      </c>
    </row>
    <row r="82142" spans="1:1" x14ac:dyDescent="0.35">
      <c r="A82142" t="s">
        <v>8153</v>
      </c>
    </row>
    <row r="82143" spans="1:1" x14ac:dyDescent="0.35">
      <c r="A82143" t="s">
        <v>11407</v>
      </c>
    </row>
    <row r="82144" spans="1:1" x14ac:dyDescent="0.35">
      <c r="A82144" t="s">
        <v>161</v>
      </c>
    </row>
    <row r="82145" spans="1:1" x14ac:dyDescent="0.35">
      <c r="A82145" t="s">
        <v>10</v>
      </c>
    </row>
    <row r="82146" spans="1:1" x14ac:dyDescent="0.35">
      <c r="A82146" t="s">
        <v>691</v>
      </c>
    </row>
    <row r="82147" spans="1:1" x14ac:dyDescent="0.35">
      <c r="A82147" t="s">
        <v>6445</v>
      </c>
    </row>
    <row r="82148" spans="1:1" x14ac:dyDescent="0.35">
      <c r="A82148" t="s">
        <v>929</v>
      </c>
    </row>
    <row r="82149" spans="1:1" x14ac:dyDescent="0.35">
      <c r="A82149" t="s">
        <v>160</v>
      </c>
    </row>
    <row r="82150" spans="1:1" x14ac:dyDescent="0.35">
      <c r="A82150" t="s">
        <v>210</v>
      </c>
    </row>
    <row r="82151" spans="1:1" x14ac:dyDescent="0.35">
      <c r="A82151" t="s">
        <v>160</v>
      </c>
    </row>
    <row r="82152" spans="1:1" x14ac:dyDescent="0.35">
      <c r="A82152" t="s">
        <v>7676</v>
      </c>
    </row>
    <row r="82153" spans="1:1" x14ac:dyDescent="0.35">
      <c r="A82153" t="s">
        <v>62</v>
      </c>
    </row>
    <row r="82154" spans="1:1" x14ac:dyDescent="0.35">
      <c r="A82154" t="s">
        <v>181</v>
      </c>
    </row>
    <row r="82155" spans="1:1" x14ac:dyDescent="0.35">
      <c r="A82155" t="s">
        <v>1001</v>
      </c>
    </row>
    <row r="82156" spans="1:1" x14ac:dyDescent="0.35">
      <c r="A82156" t="s">
        <v>443</v>
      </c>
    </row>
    <row r="82157" spans="1:1" x14ac:dyDescent="0.35">
      <c r="A82157" t="s">
        <v>2411</v>
      </c>
    </row>
    <row r="82158" spans="1:1" x14ac:dyDescent="0.35">
      <c r="A82158" t="s">
        <v>10</v>
      </c>
    </row>
    <row r="82159" spans="1:1" x14ac:dyDescent="0.35">
      <c r="A82159" t="s">
        <v>442</v>
      </c>
    </row>
    <row r="82160" spans="1:1" x14ac:dyDescent="0.35">
      <c r="A82160" t="s">
        <v>2044</v>
      </c>
    </row>
    <row r="82161" spans="1:1" x14ac:dyDescent="0.35">
      <c r="A82161" t="s">
        <v>11413</v>
      </c>
    </row>
    <row r="82162" spans="1:1" x14ac:dyDescent="0.35">
      <c r="A82162" t="s">
        <v>470</v>
      </c>
    </row>
    <row r="82163" spans="1:1" x14ac:dyDescent="0.35">
      <c r="A82163" t="s">
        <v>1013</v>
      </c>
    </row>
    <row r="82164" spans="1:1" x14ac:dyDescent="0.35">
      <c r="A82164" t="s">
        <v>1676</v>
      </c>
    </row>
    <row r="82165" spans="1:1" x14ac:dyDescent="0.35">
      <c r="A82165" t="s">
        <v>11416</v>
      </c>
    </row>
    <row r="82166" spans="1:1" x14ac:dyDescent="0.35">
      <c r="A82166" t="s">
        <v>7995</v>
      </c>
    </row>
    <row r="82167" spans="1:1" x14ac:dyDescent="0.35">
      <c r="A82167" t="s">
        <v>49</v>
      </c>
    </row>
    <row r="82168" spans="1:1" x14ac:dyDescent="0.35">
      <c r="A82168" t="s">
        <v>11417</v>
      </c>
    </row>
    <row r="82169" spans="1:1" x14ac:dyDescent="0.35">
      <c r="A82169" t="s">
        <v>1936</v>
      </c>
    </row>
    <row r="82170" spans="1:1" x14ac:dyDescent="0.35">
      <c r="A82170" t="s">
        <v>10873</v>
      </c>
    </row>
    <row r="82171" spans="1:1" x14ac:dyDescent="0.35">
      <c r="A82171" t="s">
        <v>139</v>
      </c>
    </row>
    <row r="82172" spans="1:1" x14ac:dyDescent="0.35">
      <c r="A82172" t="s">
        <v>497</v>
      </c>
    </row>
    <row r="82173" spans="1:1" x14ac:dyDescent="0.35">
      <c r="A82173" t="s">
        <v>611</v>
      </c>
    </row>
    <row r="82174" spans="1:1" x14ac:dyDescent="0.35">
      <c r="A82174" t="s">
        <v>1477</v>
      </c>
    </row>
    <row r="82175" spans="1:1" x14ac:dyDescent="0.35">
      <c r="A82175" t="s">
        <v>9875</v>
      </c>
    </row>
    <row r="82176" spans="1:1" x14ac:dyDescent="0.35">
      <c r="A82176" t="s">
        <v>483</v>
      </c>
    </row>
    <row r="82177" spans="1:1" x14ac:dyDescent="0.35">
      <c r="A82177" t="s">
        <v>1117</v>
      </c>
    </row>
    <row r="82178" spans="1:1" x14ac:dyDescent="0.35">
      <c r="A82178" t="s">
        <v>11431</v>
      </c>
    </row>
    <row r="82179" spans="1:1" x14ac:dyDescent="0.35">
      <c r="A82179" t="s">
        <v>6</v>
      </c>
    </row>
    <row r="82180" spans="1:1" x14ac:dyDescent="0.35">
      <c r="A82180" t="s">
        <v>3584</v>
      </c>
    </row>
    <row r="82181" spans="1:1" x14ac:dyDescent="0.35">
      <c r="A82181" t="s">
        <v>137</v>
      </c>
    </row>
    <row r="82182" spans="1:1" x14ac:dyDescent="0.35">
      <c r="A82182" t="s">
        <v>813</v>
      </c>
    </row>
    <row r="82183" spans="1:1" x14ac:dyDescent="0.35">
      <c r="A82183" t="s">
        <v>10554</v>
      </c>
    </row>
    <row r="82184" spans="1:1" x14ac:dyDescent="0.35">
      <c r="A82184" t="s">
        <v>7614</v>
      </c>
    </row>
    <row r="82185" spans="1:1" x14ac:dyDescent="0.35">
      <c r="A82185" t="s">
        <v>4090</v>
      </c>
    </row>
    <row r="82186" spans="1:1" x14ac:dyDescent="0.35">
      <c r="A82186" t="s">
        <v>48</v>
      </c>
    </row>
    <row r="82187" spans="1:1" x14ac:dyDescent="0.35">
      <c r="A82187" t="s">
        <v>6249</v>
      </c>
    </row>
    <row r="82188" spans="1:1" x14ac:dyDescent="0.35">
      <c r="A82188" t="s">
        <v>11438</v>
      </c>
    </row>
    <row r="82189" spans="1:1" x14ac:dyDescent="0.35">
      <c r="A82189" t="s">
        <v>3818</v>
      </c>
    </row>
    <row r="82190" spans="1:1" x14ac:dyDescent="0.35">
      <c r="A82190" t="s">
        <v>4820</v>
      </c>
    </row>
    <row r="82191" spans="1:1" x14ac:dyDescent="0.35">
      <c r="A82191" t="s">
        <v>404</v>
      </c>
    </row>
    <row r="82192" spans="1:1" x14ac:dyDescent="0.35">
      <c r="A82192" t="s">
        <v>48</v>
      </c>
    </row>
    <row r="82193" spans="1:1" x14ac:dyDescent="0.35">
      <c r="A82193" t="s">
        <v>268</v>
      </c>
    </row>
    <row r="82194" spans="1:1" x14ac:dyDescent="0.35">
      <c r="A82194" t="s">
        <v>37</v>
      </c>
    </row>
    <row r="82195" spans="1:1" x14ac:dyDescent="0.35">
      <c r="A82195" t="s">
        <v>691</v>
      </c>
    </row>
    <row r="82196" spans="1:1" x14ac:dyDescent="0.35">
      <c r="A82196" t="s">
        <v>1374</v>
      </c>
    </row>
    <row r="82197" spans="1:1" x14ac:dyDescent="0.35">
      <c r="A82197" t="s">
        <v>10155</v>
      </c>
    </row>
    <row r="82198" spans="1:1" x14ac:dyDescent="0.35">
      <c r="A82198" t="s">
        <v>1171</v>
      </c>
    </row>
    <row r="82199" spans="1:1" x14ac:dyDescent="0.35">
      <c r="A82199" t="s">
        <v>385</v>
      </c>
    </row>
    <row r="82200" spans="1:1" x14ac:dyDescent="0.35">
      <c r="A82200" t="s">
        <v>1117</v>
      </c>
    </row>
    <row r="82201" spans="1:1" x14ac:dyDescent="0.35">
      <c r="A82201" t="s">
        <v>1117</v>
      </c>
    </row>
    <row r="82202" spans="1:1" x14ac:dyDescent="0.35">
      <c r="A82202" t="s">
        <v>2016</v>
      </c>
    </row>
    <row r="82203" spans="1:1" x14ac:dyDescent="0.35">
      <c r="A82203" t="s">
        <v>48</v>
      </c>
    </row>
    <row r="82204" spans="1:1" x14ac:dyDescent="0.35">
      <c r="A82204" t="s">
        <v>11447</v>
      </c>
    </row>
    <row r="82205" spans="1:1" x14ac:dyDescent="0.35">
      <c r="A82205" t="s">
        <v>11450</v>
      </c>
    </row>
    <row r="82206" spans="1:1" x14ac:dyDescent="0.35">
      <c r="A82206" t="s">
        <v>903</v>
      </c>
    </row>
    <row r="82207" spans="1:1" x14ac:dyDescent="0.35">
      <c r="A82207" t="s">
        <v>1032</v>
      </c>
    </row>
    <row r="82208" spans="1:1" x14ac:dyDescent="0.35">
      <c r="A82208" t="s">
        <v>1022</v>
      </c>
    </row>
    <row r="82209" spans="1:1" x14ac:dyDescent="0.35">
      <c r="A82209" t="s">
        <v>879</v>
      </c>
    </row>
    <row r="82210" spans="1:1" x14ac:dyDescent="0.35">
      <c r="A82210" t="s">
        <v>3505</v>
      </c>
    </row>
    <row r="82211" spans="1:1" x14ac:dyDescent="0.35">
      <c r="A82211" t="s">
        <v>6041</v>
      </c>
    </row>
    <row r="82212" spans="1:1" x14ac:dyDescent="0.35">
      <c r="A82212" t="s">
        <v>3478</v>
      </c>
    </row>
    <row r="82213" spans="1:1" x14ac:dyDescent="0.35">
      <c r="A82213" t="s">
        <v>537</v>
      </c>
    </row>
    <row r="82214" spans="1:1" x14ac:dyDescent="0.35">
      <c r="A82214" t="s">
        <v>138</v>
      </c>
    </row>
    <row r="82215" spans="1:1" x14ac:dyDescent="0.35">
      <c r="A82215" t="s">
        <v>2303</v>
      </c>
    </row>
    <row r="82216" spans="1:1" x14ac:dyDescent="0.35">
      <c r="A82216" t="s">
        <v>779</v>
      </c>
    </row>
    <row r="82217" spans="1:1" x14ac:dyDescent="0.35">
      <c r="A82217" t="s">
        <v>7668</v>
      </c>
    </row>
    <row r="82218" spans="1:1" x14ac:dyDescent="0.35">
      <c r="A82218" t="s">
        <v>3826</v>
      </c>
    </row>
    <row r="82219" spans="1:1" x14ac:dyDescent="0.35">
      <c r="A82219" t="s">
        <v>7298</v>
      </c>
    </row>
    <row r="82220" spans="1:1" x14ac:dyDescent="0.35">
      <c r="A82220" t="s">
        <v>683</v>
      </c>
    </row>
    <row r="82221" spans="1:1" x14ac:dyDescent="0.35">
      <c r="A82221" t="s">
        <v>10587</v>
      </c>
    </row>
    <row r="82222" spans="1:1" x14ac:dyDescent="0.35">
      <c r="A82222" t="s">
        <v>1020</v>
      </c>
    </row>
    <row r="82223" spans="1:1" x14ac:dyDescent="0.35">
      <c r="A82223" t="s">
        <v>9402</v>
      </c>
    </row>
    <row r="82224" spans="1:1" x14ac:dyDescent="0.35">
      <c r="A82224" t="s">
        <v>879</v>
      </c>
    </row>
    <row r="82225" spans="1:1" x14ac:dyDescent="0.35">
      <c r="A82225" t="s">
        <v>1061</v>
      </c>
    </row>
    <row r="82226" spans="1:1" x14ac:dyDescent="0.35">
      <c r="A82226" t="s">
        <v>1084</v>
      </c>
    </row>
    <row r="82227" spans="1:1" x14ac:dyDescent="0.35">
      <c r="A82227" t="s">
        <v>985</v>
      </c>
    </row>
    <row r="82228" spans="1:1" x14ac:dyDescent="0.35">
      <c r="A82228" t="s">
        <v>3952</v>
      </c>
    </row>
    <row r="82229" spans="1:1" x14ac:dyDescent="0.35">
      <c r="A82229" t="s">
        <v>1539</v>
      </c>
    </row>
    <row r="82230" spans="1:1" x14ac:dyDescent="0.35">
      <c r="A82230" t="s">
        <v>1299</v>
      </c>
    </row>
    <row r="82231" spans="1:1" x14ac:dyDescent="0.35">
      <c r="A82231" t="s">
        <v>3650</v>
      </c>
    </row>
    <row r="82232" spans="1:1" x14ac:dyDescent="0.35">
      <c r="A82232" t="s">
        <v>1493</v>
      </c>
    </row>
    <row r="82233" spans="1:1" x14ac:dyDescent="0.35">
      <c r="A82233" t="s">
        <v>4892</v>
      </c>
    </row>
    <row r="82234" spans="1:1" x14ac:dyDescent="0.35">
      <c r="A82234" t="s">
        <v>11489</v>
      </c>
    </row>
    <row r="82235" spans="1:1" x14ac:dyDescent="0.35">
      <c r="A82235" t="s">
        <v>3688</v>
      </c>
    </row>
    <row r="82236" spans="1:1" x14ac:dyDescent="0.35">
      <c r="A82236" t="s">
        <v>10074</v>
      </c>
    </row>
    <row r="82237" spans="1:1" x14ac:dyDescent="0.35">
      <c r="A82237" t="s">
        <v>168</v>
      </c>
    </row>
    <row r="82238" spans="1:1" x14ac:dyDescent="0.35">
      <c r="A82238" t="s">
        <v>3215</v>
      </c>
    </row>
    <row r="82239" spans="1:1" x14ac:dyDescent="0.35">
      <c r="A82239" t="s">
        <v>7711</v>
      </c>
    </row>
    <row r="82240" spans="1:1" x14ac:dyDescent="0.35">
      <c r="A82240" t="s">
        <v>1717</v>
      </c>
    </row>
    <row r="82241" spans="1:1" x14ac:dyDescent="0.35">
      <c r="A82241" t="s">
        <v>426</v>
      </c>
    </row>
    <row r="82242" spans="1:1" x14ac:dyDescent="0.35">
      <c r="A82242" t="s">
        <v>6026</v>
      </c>
    </row>
    <row r="82243" spans="1:1" x14ac:dyDescent="0.35">
      <c r="A82243" t="s">
        <v>6528</v>
      </c>
    </row>
    <row r="82244" spans="1:1" x14ac:dyDescent="0.35">
      <c r="A82244" t="s">
        <v>798</v>
      </c>
    </row>
    <row r="82245" spans="1:1" x14ac:dyDescent="0.35">
      <c r="A82245" t="s">
        <v>3403</v>
      </c>
    </row>
    <row r="82246" spans="1:1" x14ac:dyDescent="0.35">
      <c r="A82246" t="s">
        <v>92</v>
      </c>
    </row>
    <row r="82247" spans="1:1" x14ac:dyDescent="0.35">
      <c r="A82247" t="s">
        <v>5053</v>
      </c>
    </row>
    <row r="82248" spans="1:1" x14ac:dyDescent="0.35">
      <c r="A82248" t="s">
        <v>1526</v>
      </c>
    </row>
    <row r="82249" spans="1:1" x14ac:dyDescent="0.35">
      <c r="A82249" t="s">
        <v>1388</v>
      </c>
    </row>
    <row r="82250" spans="1:1" x14ac:dyDescent="0.35">
      <c r="A82250" t="s">
        <v>268</v>
      </c>
    </row>
    <row r="82251" spans="1:1" x14ac:dyDescent="0.35">
      <c r="A82251" t="s">
        <v>747</v>
      </c>
    </row>
    <row r="82252" spans="1:1" x14ac:dyDescent="0.35">
      <c r="A82252" t="s">
        <v>3403</v>
      </c>
    </row>
    <row r="82253" spans="1:1" x14ac:dyDescent="0.35">
      <c r="A82253" t="s">
        <v>6598</v>
      </c>
    </row>
    <row r="82254" spans="1:1" x14ac:dyDescent="0.35">
      <c r="A82254" t="s">
        <v>2537</v>
      </c>
    </row>
    <row r="82255" spans="1:1" x14ac:dyDescent="0.35">
      <c r="A82255" t="s">
        <v>390</v>
      </c>
    </row>
    <row r="82256" spans="1:1" x14ac:dyDescent="0.35">
      <c r="A82256" t="s">
        <v>348</v>
      </c>
    </row>
    <row r="82257" spans="1:1" x14ac:dyDescent="0.35">
      <c r="A82257" t="s">
        <v>442</v>
      </c>
    </row>
    <row r="82258" spans="1:1" x14ac:dyDescent="0.35">
      <c r="A82258" t="s">
        <v>1273</v>
      </c>
    </row>
    <row r="82259" spans="1:1" x14ac:dyDescent="0.35">
      <c r="A82259" t="s">
        <v>2375</v>
      </c>
    </row>
    <row r="82260" spans="1:1" x14ac:dyDescent="0.35">
      <c r="A82260" t="s">
        <v>2844</v>
      </c>
    </row>
    <row r="82261" spans="1:1" x14ac:dyDescent="0.35">
      <c r="A82261" t="s">
        <v>11498</v>
      </c>
    </row>
    <row r="82262" spans="1:1" x14ac:dyDescent="0.35">
      <c r="A82262" t="s">
        <v>2769</v>
      </c>
    </row>
    <row r="82263" spans="1:1" x14ac:dyDescent="0.35">
      <c r="A82263" t="s">
        <v>4449</v>
      </c>
    </row>
    <row r="82264" spans="1:1" x14ac:dyDescent="0.35">
      <c r="A82264" t="s">
        <v>959</v>
      </c>
    </row>
    <row r="82265" spans="1:1" x14ac:dyDescent="0.35">
      <c r="A82265" t="s">
        <v>1569</v>
      </c>
    </row>
    <row r="82266" spans="1:1" x14ac:dyDescent="0.35">
      <c r="A82266" t="s">
        <v>873</v>
      </c>
    </row>
    <row r="82267" spans="1:1" x14ac:dyDescent="0.35">
      <c r="A82267" t="s">
        <v>1259</v>
      </c>
    </row>
    <row r="82268" spans="1:1" x14ac:dyDescent="0.35">
      <c r="A82268" t="s">
        <v>127</v>
      </c>
    </row>
    <row r="82269" spans="1:1" x14ac:dyDescent="0.35">
      <c r="A82269" t="s">
        <v>2868</v>
      </c>
    </row>
    <row r="82270" spans="1:1" x14ac:dyDescent="0.35">
      <c r="A82270" t="s">
        <v>56</v>
      </c>
    </row>
    <row r="82271" spans="1:1" x14ac:dyDescent="0.35">
      <c r="A82271" t="s">
        <v>710</v>
      </c>
    </row>
    <row r="82272" spans="1:1" x14ac:dyDescent="0.35">
      <c r="A82272" t="s">
        <v>1413</v>
      </c>
    </row>
    <row r="82273" spans="1:1" x14ac:dyDescent="0.35">
      <c r="A82273" t="s">
        <v>627</v>
      </c>
    </row>
    <row r="82274" spans="1:1" x14ac:dyDescent="0.35">
      <c r="A82274" t="s">
        <v>2265</v>
      </c>
    </row>
    <row r="82275" spans="1:1" x14ac:dyDescent="0.35">
      <c r="A82275" t="s">
        <v>834</v>
      </c>
    </row>
    <row r="82276" spans="1:1" x14ac:dyDescent="0.35">
      <c r="A82276" t="s">
        <v>1113</v>
      </c>
    </row>
    <row r="82277" spans="1:1" x14ac:dyDescent="0.35">
      <c r="A82277" t="s">
        <v>9822</v>
      </c>
    </row>
    <row r="82278" spans="1:1" x14ac:dyDescent="0.35">
      <c r="A82278" t="s">
        <v>385</v>
      </c>
    </row>
    <row r="82279" spans="1:1" x14ac:dyDescent="0.35">
      <c r="A82279" t="s">
        <v>48</v>
      </c>
    </row>
    <row r="82280" spans="1:1" x14ac:dyDescent="0.35">
      <c r="A82280" t="s">
        <v>11505</v>
      </c>
    </row>
    <row r="82281" spans="1:1" x14ac:dyDescent="0.35">
      <c r="A82281" t="s">
        <v>138</v>
      </c>
    </row>
    <row r="82282" spans="1:1" x14ac:dyDescent="0.35">
      <c r="A82282" t="s">
        <v>160</v>
      </c>
    </row>
    <row r="82283" spans="1:1" x14ac:dyDescent="0.35">
      <c r="A82283" t="s">
        <v>51</v>
      </c>
    </row>
    <row r="82284" spans="1:1" x14ac:dyDescent="0.35">
      <c r="A82284" t="s">
        <v>691</v>
      </c>
    </row>
    <row r="82285" spans="1:1" x14ac:dyDescent="0.35">
      <c r="A82285" t="s">
        <v>11510</v>
      </c>
    </row>
    <row r="82286" spans="1:1" x14ac:dyDescent="0.35">
      <c r="A82286" t="s">
        <v>173</v>
      </c>
    </row>
    <row r="82287" spans="1:1" x14ac:dyDescent="0.35">
      <c r="A82287" t="s">
        <v>1503</v>
      </c>
    </row>
    <row r="82288" spans="1:1" x14ac:dyDescent="0.35">
      <c r="A82288" t="s">
        <v>8084</v>
      </c>
    </row>
    <row r="82289" spans="1:1" x14ac:dyDescent="0.35">
      <c r="A82289" t="s">
        <v>1457</v>
      </c>
    </row>
    <row r="82290" spans="1:1" x14ac:dyDescent="0.35">
      <c r="A82290" t="s">
        <v>4838</v>
      </c>
    </row>
    <row r="82291" spans="1:1" x14ac:dyDescent="0.35">
      <c r="A82291" t="s">
        <v>1054</v>
      </c>
    </row>
    <row r="82292" spans="1:1" x14ac:dyDescent="0.35">
      <c r="A82292" t="s">
        <v>1001</v>
      </c>
    </row>
    <row r="82293" spans="1:1" x14ac:dyDescent="0.35">
      <c r="A82293" t="s">
        <v>2715</v>
      </c>
    </row>
    <row r="82294" spans="1:1" x14ac:dyDescent="0.35">
      <c r="A82294" t="s">
        <v>1338</v>
      </c>
    </row>
    <row r="82295" spans="1:1" x14ac:dyDescent="0.35">
      <c r="A82295" t="s">
        <v>35</v>
      </c>
    </row>
    <row r="82296" spans="1:1" x14ac:dyDescent="0.35">
      <c r="A82296" t="s">
        <v>4853</v>
      </c>
    </row>
    <row r="82297" spans="1:1" x14ac:dyDescent="0.35">
      <c r="A82297" t="s">
        <v>8478</v>
      </c>
    </row>
    <row r="82298" spans="1:1" x14ac:dyDescent="0.35">
      <c r="A82298" t="s">
        <v>4351</v>
      </c>
    </row>
    <row r="82299" spans="1:1" x14ac:dyDescent="0.35">
      <c r="A82299" t="s">
        <v>2345</v>
      </c>
    </row>
    <row r="82300" spans="1:1" x14ac:dyDescent="0.35">
      <c r="A82300" t="s">
        <v>328</v>
      </c>
    </row>
    <row r="82301" spans="1:1" x14ac:dyDescent="0.35">
      <c r="A82301" t="s">
        <v>9633</v>
      </c>
    </row>
    <row r="82302" spans="1:1" x14ac:dyDescent="0.35">
      <c r="A82302" t="s">
        <v>35</v>
      </c>
    </row>
    <row r="82303" spans="1:1" x14ac:dyDescent="0.35">
      <c r="A82303" t="s">
        <v>11528</v>
      </c>
    </row>
    <row r="82304" spans="1:1" x14ac:dyDescent="0.35">
      <c r="A82304" t="s">
        <v>11529</v>
      </c>
    </row>
    <row r="82305" spans="1:1" x14ac:dyDescent="0.35">
      <c r="A82305" t="s">
        <v>48</v>
      </c>
    </row>
    <row r="82306" spans="1:1" x14ac:dyDescent="0.35">
      <c r="A82306" t="s">
        <v>5105</v>
      </c>
    </row>
    <row r="82307" spans="1:1" x14ac:dyDescent="0.35">
      <c r="A82307" t="s">
        <v>1320</v>
      </c>
    </row>
    <row r="82308" spans="1:1" x14ac:dyDescent="0.35">
      <c r="A82308" t="s">
        <v>751</v>
      </c>
    </row>
    <row r="82309" spans="1:1" x14ac:dyDescent="0.35">
      <c r="A82309" t="s">
        <v>5221</v>
      </c>
    </row>
    <row r="82310" spans="1:1" x14ac:dyDescent="0.35">
      <c r="A82310" t="s">
        <v>2265</v>
      </c>
    </row>
    <row r="82311" spans="1:1" x14ac:dyDescent="0.35">
      <c r="A82311" t="s">
        <v>784</v>
      </c>
    </row>
    <row r="82312" spans="1:1" x14ac:dyDescent="0.35">
      <c r="A82312" t="s">
        <v>5920</v>
      </c>
    </row>
    <row r="82313" spans="1:1" x14ac:dyDescent="0.35">
      <c r="A82313" t="s">
        <v>343</v>
      </c>
    </row>
    <row r="82314" spans="1:1" x14ac:dyDescent="0.35">
      <c r="A82314" t="s">
        <v>705</v>
      </c>
    </row>
    <row r="82315" spans="1:1" x14ac:dyDescent="0.35">
      <c r="A82315" t="s">
        <v>435</v>
      </c>
    </row>
    <row r="82316" spans="1:1" x14ac:dyDescent="0.35">
      <c r="A82316" t="s">
        <v>348</v>
      </c>
    </row>
    <row r="82317" spans="1:1" x14ac:dyDescent="0.35">
      <c r="A82317" t="s">
        <v>879</v>
      </c>
    </row>
    <row r="82318" spans="1:1" x14ac:dyDescent="0.35">
      <c r="A82318" t="s">
        <v>8697</v>
      </c>
    </row>
    <row r="82319" spans="1:1" x14ac:dyDescent="0.35">
      <c r="A82319" t="s">
        <v>9338</v>
      </c>
    </row>
    <row r="82320" spans="1:1" x14ac:dyDescent="0.35">
      <c r="A82320" t="s">
        <v>4269</v>
      </c>
    </row>
    <row r="82321" spans="1:1" x14ac:dyDescent="0.35">
      <c r="A82321" t="s">
        <v>1031</v>
      </c>
    </row>
    <row r="82322" spans="1:1" x14ac:dyDescent="0.35">
      <c r="A82322" t="s">
        <v>6828</v>
      </c>
    </row>
    <row r="82323" spans="1:1" x14ac:dyDescent="0.35">
      <c r="A82323" t="s">
        <v>7710</v>
      </c>
    </row>
    <row r="82324" spans="1:1" x14ac:dyDescent="0.35">
      <c r="A82324" t="s">
        <v>1888</v>
      </c>
    </row>
    <row r="82325" spans="1:1" x14ac:dyDescent="0.35">
      <c r="A82325" t="s">
        <v>11549</v>
      </c>
    </row>
    <row r="82326" spans="1:1" x14ac:dyDescent="0.35">
      <c r="A82326" t="s">
        <v>785</v>
      </c>
    </row>
    <row r="82327" spans="1:1" x14ac:dyDescent="0.35">
      <c r="A82327" t="s">
        <v>1411</v>
      </c>
    </row>
    <row r="82328" spans="1:1" x14ac:dyDescent="0.35">
      <c r="A82328" t="s">
        <v>1621</v>
      </c>
    </row>
    <row r="82329" spans="1:1" x14ac:dyDescent="0.35">
      <c r="A82329" t="s">
        <v>11552</v>
      </c>
    </row>
    <row r="82330" spans="1:1" x14ac:dyDescent="0.35">
      <c r="A82330" t="s">
        <v>4152</v>
      </c>
    </row>
    <row r="82331" spans="1:1" x14ac:dyDescent="0.35">
      <c r="A82331" t="s">
        <v>1926</v>
      </c>
    </row>
    <row r="82332" spans="1:1" x14ac:dyDescent="0.35">
      <c r="A82332" t="s">
        <v>2543</v>
      </c>
    </row>
    <row r="82333" spans="1:1" x14ac:dyDescent="0.35">
      <c r="A82333" t="s">
        <v>3358</v>
      </c>
    </row>
    <row r="82334" spans="1:1" x14ac:dyDescent="0.35">
      <c r="A82334" t="s">
        <v>1366</v>
      </c>
    </row>
    <row r="82335" spans="1:1" x14ac:dyDescent="0.35">
      <c r="A82335" t="s">
        <v>529</v>
      </c>
    </row>
    <row r="82336" spans="1:1" x14ac:dyDescent="0.35">
      <c r="A82336" t="s">
        <v>1325</v>
      </c>
    </row>
    <row r="82337" spans="1:1" x14ac:dyDescent="0.35">
      <c r="A82337" t="s">
        <v>1511</v>
      </c>
    </row>
    <row r="82338" spans="1:1" x14ac:dyDescent="0.35">
      <c r="A82338" t="s">
        <v>11567</v>
      </c>
    </row>
    <row r="82339" spans="1:1" x14ac:dyDescent="0.35">
      <c r="A82339" t="s">
        <v>9813</v>
      </c>
    </row>
    <row r="82340" spans="1:1" x14ac:dyDescent="0.35">
      <c r="A82340" t="s">
        <v>169</v>
      </c>
    </row>
    <row r="82341" spans="1:1" x14ac:dyDescent="0.35">
      <c r="A82341" t="s">
        <v>4025</v>
      </c>
    </row>
    <row r="82342" spans="1:1" x14ac:dyDescent="0.35">
      <c r="A82342" t="s">
        <v>11568</v>
      </c>
    </row>
    <row r="82343" spans="1:1" x14ac:dyDescent="0.35">
      <c r="A82343" t="s">
        <v>2388</v>
      </c>
    </row>
    <row r="82344" spans="1:1" x14ac:dyDescent="0.35">
      <c r="A82344" t="s">
        <v>3473</v>
      </c>
    </row>
    <row r="82345" spans="1:1" x14ac:dyDescent="0.35">
      <c r="A82345" t="s">
        <v>1810</v>
      </c>
    </row>
    <row r="82346" spans="1:1" x14ac:dyDescent="0.35">
      <c r="A82346" t="s">
        <v>16</v>
      </c>
    </row>
    <row r="82347" spans="1:1" x14ac:dyDescent="0.35">
      <c r="A82347" t="s">
        <v>873</v>
      </c>
    </row>
    <row r="82348" spans="1:1" x14ac:dyDescent="0.35">
      <c r="A82348" t="s">
        <v>52</v>
      </c>
    </row>
    <row r="82349" spans="1:1" x14ac:dyDescent="0.35">
      <c r="A82349" t="s">
        <v>9924</v>
      </c>
    </row>
    <row r="82350" spans="1:1" x14ac:dyDescent="0.35">
      <c r="A82350" t="s">
        <v>10485</v>
      </c>
    </row>
    <row r="82351" spans="1:1" x14ac:dyDescent="0.35">
      <c r="A82351" t="s">
        <v>3889</v>
      </c>
    </row>
    <row r="82352" spans="1:1" x14ac:dyDescent="0.35">
      <c r="A82352" t="s">
        <v>227</v>
      </c>
    </row>
    <row r="82353" spans="1:1" x14ac:dyDescent="0.35">
      <c r="A82353" t="s">
        <v>251</v>
      </c>
    </row>
    <row r="82354" spans="1:1" x14ac:dyDescent="0.35">
      <c r="A82354" t="s">
        <v>9432</v>
      </c>
    </row>
    <row r="82355" spans="1:1" x14ac:dyDescent="0.35">
      <c r="A82355" t="s">
        <v>11579</v>
      </c>
    </row>
    <row r="82356" spans="1:1" x14ac:dyDescent="0.35">
      <c r="A82356" t="s">
        <v>3582</v>
      </c>
    </row>
    <row r="82357" spans="1:1" x14ac:dyDescent="0.35">
      <c r="A82357" t="s">
        <v>11581</v>
      </c>
    </row>
    <row r="82358" spans="1:1" x14ac:dyDescent="0.35">
      <c r="A82358" t="s">
        <v>493</v>
      </c>
    </row>
    <row r="82359" spans="1:1" x14ac:dyDescent="0.35">
      <c r="A82359" t="s">
        <v>167</v>
      </c>
    </row>
    <row r="82360" spans="1:1" x14ac:dyDescent="0.35">
      <c r="A82360" t="s">
        <v>531</v>
      </c>
    </row>
    <row r="82361" spans="1:1" x14ac:dyDescent="0.35">
      <c r="A82361" t="s">
        <v>7600</v>
      </c>
    </row>
    <row r="82362" spans="1:1" x14ac:dyDescent="0.35">
      <c r="A82362" t="s">
        <v>1801</v>
      </c>
    </row>
    <row r="82363" spans="1:1" x14ac:dyDescent="0.35">
      <c r="A82363" t="s">
        <v>11591</v>
      </c>
    </row>
    <row r="82364" spans="1:1" x14ac:dyDescent="0.35">
      <c r="A82364" t="s">
        <v>1083</v>
      </c>
    </row>
    <row r="82365" spans="1:1" x14ac:dyDescent="0.35">
      <c r="A82365" t="s">
        <v>2656</v>
      </c>
    </row>
    <row r="82366" spans="1:1" x14ac:dyDescent="0.35">
      <c r="A82366" t="s">
        <v>5093</v>
      </c>
    </row>
    <row r="82367" spans="1:1" x14ac:dyDescent="0.35">
      <c r="A82367" t="s">
        <v>1070</v>
      </c>
    </row>
    <row r="82368" spans="1:1" x14ac:dyDescent="0.35">
      <c r="A82368" t="s">
        <v>3351</v>
      </c>
    </row>
    <row r="82369" spans="1:1" x14ac:dyDescent="0.35">
      <c r="A82369" t="s">
        <v>625</v>
      </c>
    </row>
    <row r="82370" spans="1:1" x14ac:dyDescent="0.35">
      <c r="A82370" t="s">
        <v>5199</v>
      </c>
    </row>
    <row r="82371" spans="1:1" x14ac:dyDescent="0.35">
      <c r="A82371" t="s">
        <v>710</v>
      </c>
    </row>
    <row r="82372" spans="1:1" x14ac:dyDescent="0.35">
      <c r="A82372" t="s">
        <v>1533</v>
      </c>
    </row>
    <row r="82373" spans="1:1" x14ac:dyDescent="0.35">
      <c r="A82373" t="s">
        <v>2965</v>
      </c>
    </row>
    <row r="82374" spans="1:1" x14ac:dyDescent="0.35">
      <c r="A82374" t="s">
        <v>713</v>
      </c>
    </row>
    <row r="82375" spans="1:1" x14ac:dyDescent="0.35">
      <c r="A82375" t="s">
        <v>11602</v>
      </c>
    </row>
    <row r="82376" spans="1:1" x14ac:dyDescent="0.35">
      <c r="A82376" t="s">
        <v>612</v>
      </c>
    </row>
    <row r="82377" spans="1:1" x14ac:dyDescent="0.35">
      <c r="A82377" t="s">
        <v>10</v>
      </c>
    </row>
    <row r="82378" spans="1:1" x14ac:dyDescent="0.35">
      <c r="A82378" t="s">
        <v>113</v>
      </c>
    </row>
    <row r="82379" spans="1:1" x14ac:dyDescent="0.35">
      <c r="A82379" t="s">
        <v>11607</v>
      </c>
    </row>
    <row r="82380" spans="1:1" x14ac:dyDescent="0.35">
      <c r="A82380" t="s">
        <v>3487</v>
      </c>
    </row>
    <row r="82381" spans="1:1" x14ac:dyDescent="0.35">
      <c r="A82381" t="s">
        <v>1344</v>
      </c>
    </row>
    <row r="82382" spans="1:1" x14ac:dyDescent="0.35">
      <c r="A82382" t="s">
        <v>2541</v>
      </c>
    </row>
    <row r="82383" spans="1:1" x14ac:dyDescent="0.35">
      <c r="A82383" t="s">
        <v>1517</v>
      </c>
    </row>
    <row r="82384" spans="1:1" x14ac:dyDescent="0.35">
      <c r="A82384" t="s">
        <v>11619</v>
      </c>
    </row>
    <row r="82385" spans="1:1" x14ac:dyDescent="0.35">
      <c r="A82385" t="s">
        <v>2722</v>
      </c>
    </row>
    <row r="82386" spans="1:1" x14ac:dyDescent="0.35">
      <c r="A82386" t="s">
        <v>3964</v>
      </c>
    </row>
    <row r="82387" spans="1:1" x14ac:dyDescent="0.35">
      <c r="A82387" t="s">
        <v>1004</v>
      </c>
    </row>
    <row r="82388" spans="1:1" x14ac:dyDescent="0.35">
      <c r="A82388" t="s">
        <v>577</v>
      </c>
    </row>
    <row r="82389" spans="1:1" x14ac:dyDescent="0.35">
      <c r="A82389" t="s">
        <v>379</v>
      </c>
    </row>
    <row r="82390" spans="1:1" x14ac:dyDescent="0.35">
      <c r="A82390" t="s">
        <v>1936</v>
      </c>
    </row>
    <row r="82391" spans="1:1" x14ac:dyDescent="0.35">
      <c r="A82391" t="s">
        <v>11626</v>
      </c>
    </row>
    <row r="82392" spans="1:1" x14ac:dyDescent="0.35">
      <c r="A82392" t="s">
        <v>831</v>
      </c>
    </row>
    <row r="82393" spans="1:1" x14ac:dyDescent="0.35">
      <c r="A82393" t="s">
        <v>1020</v>
      </c>
    </row>
    <row r="82394" spans="1:1" x14ac:dyDescent="0.35">
      <c r="A82394" t="s">
        <v>2278</v>
      </c>
    </row>
    <row r="82395" spans="1:1" x14ac:dyDescent="0.35">
      <c r="A82395" t="s">
        <v>6112</v>
      </c>
    </row>
    <row r="82396" spans="1:1" x14ac:dyDescent="0.35">
      <c r="A82396" t="s">
        <v>7499</v>
      </c>
    </row>
    <row r="82397" spans="1:1" x14ac:dyDescent="0.35">
      <c r="A82397" t="s">
        <v>985</v>
      </c>
    </row>
    <row r="82398" spans="1:1" x14ac:dyDescent="0.35">
      <c r="A82398" t="s">
        <v>1729</v>
      </c>
    </row>
    <row r="82399" spans="1:1" x14ac:dyDescent="0.35">
      <c r="A82399" t="s">
        <v>3963</v>
      </c>
    </row>
    <row r="82400" spans="1:1" x14ac:dyDescent="0.35">
      <c r="A82400" t="s">
        <v>4152</v>
      </c>
    </row>
    <row r="82401" spans="1:1" x14ac:dyDescent="0.35">
      <c r="A82401" t="s">
        <v>11634</v>
      </c>
    </row>
    <row r="82402" spans="1:1" x14ac:dyDescent="0.35">
      <c r="A82402" t="s">
        <v>4433</v>
      </c>
    </row>
    <row r="82403" spans="1:1" x14ac:dyDescent="0.35">
      <c r="A82403" t="s">
        <v>11301</v>
      </c>
    </row>
    <row r="82404" spans="1:1" x14ac:dyDescent="0.35">
      <c r="A82404" t="s">
        <v>1924</v>
      </c>
    </row>
    <row r="82405" spans="1:1" x14ac:dyDescent="0.35">
      <c r="A82405" t="s">
        <v>242</v>
      </c>
    </row>
    <row r="82406" spans="1:1" x14ac:dyDescent="0.35">
      <c r="A82406" t="s">
        <v>6339</v>
      </c>
    </row>
    <row r="82407" spans="1:1" x14ac:dyDescent="0.35">
      <c r="A82407" t="s">
        <v>11639</v>
      </c>
    </row>
    <row r="82408" spans="1:1" x14ac:dyDescent="0.35">
      <c r="A82408" t="s">
        <v>1973</v>
      </c>
    </row>
    <row r="82409" spans="1:1" x14ac:dyDescent="0.35">
      <c r="A82409" t="s">
        <v>2485</v>
      </c>
    </row>
    <row r="82410" spans="1:1" x14ac:dyDescent="0.35">
      <c r="A82410" t="s">
        <v>5111</v>
      </c>
    </row>
    <row r="82411" spans="1:1" x14ac:dyDescent="0.35">
      <c r="A82411" t="s">
        <v>493</v>
      </c>
    </row>
    <row r="82412" spans="1:1" x14ac:dyDescent="0.35">
      <c r="A82412" t="s">
        <v>299</v>
      </c>
    </row>
    <row r="82413" spans="1:1" x14ac:dyDescent="0.35">
      <c r="A82413" t="s">
        <v>2481</v>
      </c>
    </row>
    <row r="82414" spans="1:1" x14ac:dyDescent="0.35">
      <c r="A82414" t="s">
        <v>490</v>
      </c>
    </row>
    <row r="82415" spans="1:1" x14ac:dyDescent="0.35">
      <c r="A82415" t="s">
        <v>3441</v>
      </c>
    </row>
    <row r="82416" spans="1:1" x14ac:dyDescent="0.35">
      <c r="A82416" t="s">
        <v>45</v>
      </c>
    </row>
    <row r="82417" spans="1:1" x14ac:dyDescent="0.35">
      <c r="A82417" t="s">
        <v>3207</v>
      </c>
    </row>
    <row r="82418" spans="1:1" x14ac:dyDescent="0.35">
      <c r="A82418" t="s">
        <v>532</v>
      </c>
    </row>
    <row r="82419" spans="1:1" x14ac:dyDescent="0.35">
      <c r="A82419" t="s">
        <v>463</v>
      </c>
    </row>
    <row r="82420" spans="1:1" x14ac:dyDescent="0.35">
      <c r="A82420" t="s">
        <v>1358</v>
      </c>
    </row>
    <row r="82421" spans="1:1" x14ac:dyDescent="0.35">
      <c r="A82421" t="s">
        <v>404</v>
      </c>
    </row>
    <row r="82422" spans="1:1" x14ac:dyDescent="0.35">
      <c r="A82422" t="s">
        <v>10269</v>
      </c>
    </row>
    <row r="82423" spans="1:1" x14ac:dyDescent="0.35">
      <c r="A82423" t="s">
        <v>171</v>
      </c>
    </row>
    <row r="82424" spans="1:1" x14ac:dyDescent="0.35">
      <c r="A82424" t="s">
        <v>2841</v>
      </c>
    </row>
    <row r="82425" spans="1:1" x14ac:dyDescent="0.35">
      <c r="A82425" t="s">
        <v>2741</v>
      </c>
    </row>
    <row r="82426" spans="1:1" x14ac:dyDescent="0.35">
      <c r="A82426" t="s">
        <v>279</v>
      </c>
    </row>
    <row r="82427" spans="1:1" x14ac:dyDescent="0.35">
      <c r="A82427" t="s">
        <v>231</v>
      </c>
    </row>
    <row r="82428" spans="1:1" x14ac:dyDescent="0.35">
      <c r="A82428" t="s">
        <v>228</v>
      </c>
    </row>
    <row r="82429" spans="1:1" x14ac:dyDescent="0.35">
      <c r="A82429" t="s">
        <v>4172</v>
      </c>
    </row>
    <row r="82430" spans="1:1" x14ac:dyDescent="0.35">
      <c r="A82430" t="s">
        <v>2581</v>
      </c>
    </row>
    <row r="82431" spans="1:1" x14ac:dyDescent="0.35">
      <c r="A82431" t="s">
        <v>2171</v>
      </c>
    </row>
    <row r="82432" spans="1:1" x14ac:dyDescent="0.35">
      <c r="A82432" t="s">
        <v>10565</v>
      </c>
    </row>
    <row r="82433" spans="1:1" x14ac:dyDescent="0.35">
      <c r="A82433" t="s">
        <v>504</v>
      </c>
    </row>
    <row r="82434" spans="1:1" x14ac:dyDescent="0.35">
      <c r="A82434" t="s">
        <v>4035</v>
      </c>
    </row>
    <row r="82435" spans="1:1" x14ac:dyDescent="0.35">
      <c r="A82435" t="s">
        <v>180</v>
      </c>
    </row>
    <row r="82436" spans="1:1" x14ac:dyDescent="0.35">
      <c r="A82436" t="s">
        <v>7158</v>
      </c>
    </row>
    <row r="82437" spans="1:1" x14ac:dyDescent="0.35">
      <c r="A82437" t="s">
        <v>1341</v>
      </c>
    </row>
    <row r="82438" spans="1:1" x14ac:dyDescent="0.35">
      <c r="A82438" t="s">
        <v>2989</v>
      </c>
    </row>
    <row r="82439" spans="1:1" x14ac:dyDescent="0.35">
      <c r="A82439" t="s">
        <v>11677</v>
      </c>
    </row>
    <row r="82440" spans="1:1" x14ac:dyDescent="0.35">
      <c r="A82440" t="s">
        <v>11678</v>
      </c>
    </row>
    <row r="82441" spans="1:1" x14ac:dyDescent="0.35">
      <c r="A82441" t="s">
        <v>1860</v>
      </c>
    </row>
    <row r="82442" spans="1:1" x14ac:dyDescent="0.35">
      <c r="A82442" t="s">
        <v>5803</v>
      </c>
    </row>
    <row r="82443" spans="1:1" x14ac:dyDescent="0.35">
      <c r="A82443" t="s">
        <v>139</v>
      </c>
    </row>
    <row r="82444" spans="1:1" x14ac:dyDescent="0.35">
      <c r="A82444" t="s">
        <v>990</v>
      </c>
    </row>
    <row r="82445" spans="1:1" x14ac:dyDescent="0.35">
      <c r="A82445" t="s">
        <v>1306</v>
      </c>
    </row>
    <row r="82446" spans="1:1" x14ac:dyDescent="0.35">
      <c r="A82446" t="s">
        <v>1604</v>
      </c>
    </row>
    <row r="82447" spans="1:1" x14ac:dyDescent="0.35">
      <c r="A82447" t="s">
        <v>4712</v>
      </c>
    </row>
    <row r="82448" spans="1:1" x14ac:dyDescent="0.35">
      <c r="A82448" t="s">
        <v>330</v>
      </c>
    </row>
    <row r="82449" spans="1:1" x14ac:dyDescent="0.35">
      <c r="A82449" t="s">
        <v>879</v>
      </c>
    </row>
    <row r="82450" spans="1:1" x14ac:dyDescent="0.35">
      <c r="A82450" t="s">
        <v>3218</v>
      </c>
    </row>
    <row r="82451" spans="1:1" x14ac:dyDescent="0.35">
      <c r="A82451" t="s">
        <v>11664</v>
      </c>
    </row>
    <row r="82452" spans="1:1" x14ac:dyDescent="0.35">
      <c r="A82452" t="s">
        <v>3399</v>
      </c>
    </row>
    <row r="82453" spans="1:1" x14ac:dyDescent="0.35">
      <c r="A82453" t="s">
        <v>1058</v>
      </c>
    </row>
    <row r="82454" spans="1:1" x14ac:dyDescent="0.35">
      <c r="A82454" t="s">
        <v>9</v>
      </c>
    </row>
    <row r="82455" spans="1:1" x14ac:dyDescent="0.35">
      <c r="A82455" t="s">
        <v>6440</v>
      </c>
    </row>
    <row r="82456" spans="1:1" x14ac:dyDescent="0.35">
      <c r="A82456" t="s">
        <v>2003</v>
      </c>
    </row>
    <row r="82457" spans="1:1" x14ac:dyDescent="0.35">
      <c r="A82457" t="s">
        <v>11688</v>
      </c>
    </row>
    <row r="82458" spans="1:1" x14ac:dyDescent="0.35">
      <c r="A82458" t="s">
        <v>963</v>
      </c>
    </row>
    <row r="82459" spans="1:1" x14ac:dyDescent="0.35">
      <c r="A82459" t="s">
        <v>7030</v>
      </c>
    </row>
    <row r="82460" spans="1:1" x14ac:dyDescent="0.35">
      <c r="A82460" t="s">
        <v>3026</v>
      </c>
    </row>
    <row r="82461" spans="1:1" x14ac:dyDescent="0.35">
      <c r="A82461" t="s">
        <v>351</v>
      </c>
    </row>
    <row r="82462" spans="1:1" x14ac:dyDescent="0.35">
      <c r="A82462" t="s">
        <v>213</v>
      </c>
    </row>
    <row r="82463" spans="1:1" x14ac:dyDescent="0.35">
      <c r="A82463" t="s">
        <v>4090</v>
      </c>
    </row>
    <row r="82464" spans="1:1" x14ac:dyDescent="0.35">
      <c r="A82464" t="s">
        <v>1073</v>
      </c>
    </row>
    <row r="82465" spans="1:1" x14ac:dyDescent="0.35">
      <c r="A82465" t="s">
        <v>4106</v>
      </c>
    </row>
    <row r="82466" spans="1:1" x14ac:dyDescent="0.35">
      <c r="A82466" t="s">
        <v>8982</v>
      </c>
    </row>
    <row r="82467" spans="1:1" x14ac:dyDescent="0.35">
      <c r="A82467" t="s">
        <v>1360</v>
      </c>
    </row>
    <row r="82468" spans="1:1" x14ac:dyDescent="0.35">
      <c r="A82468" t="s">
        <v>736</v>
      </c>
    </row>
    <row r="82469" spans="1:1" x14ac:dyDescent="0.35">
      <c r="A82469" t="s">
        <v>11698</v>
      </c>
    </row>
    <row r="82470" spans="1:1" x14ac:dyDescent="0.35">
      <c r="A82470" t="s">
        <v>245</v>
      </c>
    </row>
    <row r="82471" spans="1:1" x14ac:dyDescent="0.35">
      <c r="A82471" t="s">
        <v>332</v>
      </c>
    </row>
    <row r="82472" spans="1:1" x14ac:dyDescent="0.35">
      <c r="A82472" t="s">
        <v>871</v>
      </c>
    </row>
    <row r="82473" spans="1:1" x14ac:dyDescent="0.35">
      <c r="A82473" t="s">
        <v>11182</v>
      </c>
    </row>
    <row r="82474" spans="1:1" x14ac:dyDescent="0.35">
      <c r="A82474" t="s">
        <v>3565</v>
      </c>
    </row>
    <row r="82475" spans="1:1" x14ac:dyDescent="0.35">
      <c r="A82475" t="s">
        <v>11</v>
      </c>
    </row>
    <row r="82476" spans="1:1" x14ac:dyDescent="0.35">
      <c r="A82476" t="s">
        <v>2060</v>
      </c>
    </row>
    <row r="82477" spans="1:1" x14ac:dyDescent="0.35">
      <c r="A82477" t="s">
        <v>3697</v>
      </c>
    </row>
    <row r="82478" spans="1:1" x14ac:dyDescent="0.35">
      <c r="A82478" t="s">
        <v>1650</v>
      </c>
    </row>
    <row r="82479" spans="1:1" x14ac:dyDescent="0.35">
      <c r="A82479" t="s">
        <v>5130</v>
      </c>
    </row>
    <row r="82480" spans="1:1" x14ac:dyDescent="0.35">
      <c r="A82480" t="s">
        <v>549</v>
      </c>
    </row>
    <row r="82481" spans="1:1" x14ac:dyDescent="0.35">
      <c r="A82481" t="s">
        <v>10966</v>
      </c>
    </row>
    <row r="82482" spans="1:1" x14ac:dyDescent="0.35">
      <c r="A82482" t="s">
        <v>10000</v>
      </c>
    </row>
    <row r="82483" spans="1:1" x14ac:dyDescent="0.35">
      <c r="A82483" t="s">
        <v>1895</v>
      </c>
    </row>
    <row r="82484" spans="1:1" x14ac:dyDescent="0.35">
      <c r="A82484" t="s">
        <v>4771</v>
      </c>
    </row>
    <row r="82485" spans="1:1" x14ac:dyDescent="0.35">
      <c r="A82485" t="s">
        <v>3409</v>
      </c>
    </row>
    <row r="82486" spans="1:1" x14ac:dyDescent="0.35">
      <c r="A82486" t="s">
        <v>2908</v>
      </c>
    </row>
    <row r="82487" spans="1:1" x14ac:dyDescent="0.35">
      <c r="A82487" t="s">
        <v>5659</v>
      </c>
    </row>
    <row r="82488" spans="1:1" x14ac:dyDescent="0.35">
      <c r="A82488" t="s">
        <v>889</v>
      </c>
    </row>
    <row r="82489" spans="1:1" x14ac:dyDescent="0.35">
      <c r="A82489" t="s">
        <v>1736</v>
      </c>
    </row>
    <row r="82490" spans="1:1" x14ac:dyDescent="0.35">
      <c r="A82490" t="s">
        <v>1841</v>
      </c>
    </row>
    <row r="82491" spans="1:1" x14ac:dyDescent="0.35">
      <c r="A82491" t="s">
        <v>244</v>
      </c>
    </row>
    <row r="82492" spans="1:1" x14ac:dyDescent="0.35">
      <c r="A82492" t="s">
        <v>11418</v>
      </c>
    </row>
    <row r="82493" spans="1:1" x14ac:dyDescent="0.35">
      <c r="A82493" t="s">
        <v>1462</v>
      </c>
    </row>
    <row r="82494" spans="1:1" x14ac:dyDescent="0.35">
      <c r="A82494" t="s">
        <v>1344</v>
      </c>
    </row>
    <row r="82495" spans="1:1" x14ac:dyDescent="0.35">
      <c r="A82495" t="s">
        <v>2411</v>
      </c>
    </row>
    <row r="82496" spans="1:1" x14ac:dyDescent="0.35">
      <c r="A82496" t="s">
        <v>8446</v>
      </c>
    </row>
    <row r="82497" spans="1:1" x14ac:dyDescent="0.35">
      <c r="A82497" t="s">
        <v>160</v>
      </c>
    </row>
    <row r="82498" spans="1:1" x14ac:dyDescent="0.35">
      <c r="A82498" t="s">
        <v>8902</v>
      </c>
    </row>
    <row r="82499" spans="1:1" x14ac:dyDescent="0.35">
      <c r="A82499" t="s">
        <v>1353</v>
      </c>
    </row>
    <row r="82500" spans="1:1" x14ac:dyDescent="0.35">
      <c r="A82500" t="s">
        <v>991</v>
      </c>
    </row>
    <row r="82501" spans="1:1" x14ac:dyDescent="0.35">
      <c r="A82501" t="s">
        <v>2445</v>
      </c>
    </row>
    <row r="82502" spans="1:1" x14ac:dyDescent="0.35">
      <c r="A82502" t="s">
        <v>1282</v>
      </c>
    </row>
    <row r="82503" spans="1:1" x14ac:dyDescent="0.35">
      <c r="A82503" t="s">
        <v>3994</v>
      </c>
    </row>
    <row r="82504" spans="1:1" x14ac:dyDescent="0.35">
      <c r="A82504" t="s">
        <v>512</v>
      </c>
    </row>
    <row r="82505" spans="1:1" x14ac:dyDescent="0.35">
      <c r="A82505" t="s">
        <v>11733</v>
      </c>
    </row>
    <row r="82506" spans="1:1" x14ac:dyDescent="0.35">
      <c r="A82506" t="s">
        <v>9034</v>
      </c>
    </row>
    <row r="82507" spans="1:1" x14ac:dyDescent="0.35">
      <c r="A82507" t="s">
        <v>966</v>
      </c>
    </row>
    <row r="82508" spans="1:1" x14ac:dyDescent="0.35">
      <c r="A82508" t="s">
        <v>3848</v>
      </c>
    </row>
    <row r="82509" spans="1:1" x14ac:dyDescent="0.35">
      <c r="A82509" t="s">
        <v>11744</v>
      </c>
    </row>
    <row r="82510" spans="1:1" x14ac:dyDescent="0.35">
      <c r="A82510" t="s">
        <v>5661</v>
      </c>
    </row>
    <row r="82511" spans="1:1" x14ac:dyDescent="0.35">
      <c r="A82511" t="s">
        <v>11748</v>
      </c>
    </row>
    <row r="82512" spans="1:1" x14ac:dyDescent="0.35">
      <c r="A82512" t="s">
        <v>11750</v>
      </c>
    </row>
    <row r="82513" spans="1:1" x14ac:dyDescent="0.35">
      <c r="A82513" t="s">
        <v>8286</v>
      </c>
    </row>
    <row r="82514" spans="1:1" x14ac:dyDescent="0.35">
      <c r="A82514" t="s">
        <v>9726</v>
      </c>
    </row>
    <row r="82515" spans="1:1" x14ac:dyDescent="0.35">
      <c r="A82515" t="s">
        <v>160</v>
      </c>
    </row>
    <row r="82516" spans="1:1" x14ac:dyDescent="0.35">
      <c r="A82516" t="s">
        <v>7943</v>
      </c>
    </row>
    <row r="82517" spans="1:1" x14ac:dyDescent="0.35">
      <c r="A82517" t="s">
        <v>161</v>
      </c>
    </row>
    <row r="82518" spans="1:1" x14ac:dyDescent="0.35">
      <c r="A82518" t="s">
        <v>691</v>
      </c>
    </row>
    <row r="82519" spans="1:1" x14ac:dyDescent="0.35">
      <c r="A82519" t="s">
        <v>442</v>
      </c>
    </row>
    <row r="82520" spans="1:1" x14ac:dyDescent="0.35">
      <c r="A82520" t="s">
        <v>1083</v>
      </c>
    </row>
    <row r="82521" spans="1:1" x14ac:dyDescent="0.35">
      <c r="A82521" t="s">
        <v>3256</v>
      </c>
    </row>
    <row r="82522" spans="1:1" x14ac:dyDescent="0.35">
      <c r="A82522" t="s">
        <v>5832</v>
      </c>
    </row>
    <row r="82523" spans="1:1" x14ac:dyDescent="0.35">
      <c r="A82523" t="s">
        <v>8721</v>
      </c>
    </row>
    <row r="82524" spans="1:1" x14ac:dyDescent="0.35">
      <c r="A82524" t="s">
        <v>4994</v>
      </c>
    </row>
    <row r="82525" spans="1:1" x14ac:dyDescent="0.35">
      <c r="A82525" t="s">
        <v>6054</v>
      </c>
    </row>
    <row r="82526" spans="1:1" x14ac:dyDescent="0.35">
      <c r="A82526" t="s">
        <v>11769</v>
      </c>
    </row>
    <row r="82527" spans="1:1" x14ac:dyDescent="0.35">
      <c r="A82527" t="s">
        <v>6163</v>
      </c>
    </row>
    <row r="82528" spans="1:1" x14ac:dyDescent="0.35">
      <c r="A82528" t="s">
        <v>3963</v>
      </c>
    </row>
    <row r="82529" spans="1:1" x14ac:dyDescent="0.35">
      <c r="A82529" t="s">
        <v>2614</v>
      </c>
    </row>
    <row r="82530" spans="1:1" x14ac:dyDescent="0.35">
      <c r="A82530" t="s">
        <v>11772</v>
      </c>
    </row>
    <row r="82531" spans="1:1" x14ac:dyDescent="0.35">
      <c r="A82531" t="s">
        <v>3132</v>
      </c>
    </row>
    <row r="82532" spans="1:1" x14ac:dyDescent="0.35">
      <c r="A82532" t="s">
        <v>11775</v>
      </c>
    </row>
    <row r="82533" spans="1:1" x14ac:dyDescent="0.35">
      <c r="A82533" t="s">
        <v>784</v>
      </c>
    </row>
    <row r="82534" spans="1:1" x14ac:dyDescent="0.35">
      <c r="A82534" t="s">
        <v>873</v>
      </c>
    </row>
    <row r="82535" spans="1:1" x14ac:dyDescent="0.35">
      <c r="A82535" t="s">
        <v>442</v>
      </c>
    </row>
    <row r="82536" spans="1:1" x14ac:dyDescent="0.35">
      <c r="A82536" t="s">
        <v>4891</v>
      </c>
    </row>
    <row r="82537" spans="1:1" x14ac:dyDescent="0.35">
      <c r="A82537" t="s">
        <v>907</v>
      </c>
    </row>
    <row r="82538" spans="1:1" x14ac:dyDescent="0.35">
      <c r="A82538" t="s">
        <v>1540</v>
      </c>
    </row>
    <row r="82539" spans="1:1" x14ac:dyDescent="0.35">
      <c r="A82539" t="s">
        <v>268</v>
      </c>
    </row>
    <row r="82540" spans="1:1" x14ac:dyDescent="0.35">
      <c r="A82540" t="s">
        <v>385</v>
      </c>
    </row>
    <row r="82541" spans="1:1" x14ac:dyDescent="0.35">
      <c r="A82541" t="s">
        <v>564</v>
      </c>
    </row>
    <row r="82542" spans="1:1" x14ac:dyDescent="0.35">
      <c r="A82542" t="s">
        <v>615</v>
      </c>
    </row>
    <row r="82543" spans="1:1" x14ac:dyDescent="0.35">
      <c r="A82543" t="s">
        <v>1250</v>
      </c>
    </row>
    <row r="82544" spans="1:1" x14ac:dyDescent="0.35">
      <c r="A82544" t="s">
        <v>2696</v>
      </c>
    </row>
    <row r="82545" spans="1:1" x14ac:dyDescent="0.35">
      <c r="A82545" t="s">
        <v>5364</v>
      </c>
    </row>
    <row r="82546" spans="1:1" x14ac:dyDescent="0.35">
      <c r="A82546" t="s">
        <v>213</v>
      </c>
    </row>
    <row r="82547" spans="1:1" x14ac:dyDescent="0.35">
      <c r="A82547" t="s">
        <v>311</v>
      </c>
    </row>
    <row r="82548" spans="1:1" x14ac:dyDescent="0.35">
      <c r="A82548" t="s">
        <v>4513</v>
      </c>
    </row>
    <row r="82549" spans="1:1" x14ac:dyDescent="0.35">
      <c r="A82549" t="s">
        <v>11793</v>
      </c>
    </row>
    <row r="82550" spans="1:1" x14ac:dyDescent="0.35">
      <c r="A82550" t="s">
        <v>10589</v>
      </c>
    </row>
    <row r="82551" spans="1:1" x14ac:dyDescent="0.35">
      <c r="A82551" t="s">
        <v>10868</v>
      </c>
    </row>
    <row r="82552" spans="1:1" x14ac:dyDescent="0.35">
      <c r="A82552" t="s">
        <v>11796</v>
      </c>
    </row>
    <row r="82553" spans="1:1" x14ac:dyDescent="0.35">
      <c r="A82553" t="s">
        <v>4796</v>
      </c>
    </row>
    <row r="82554" spans="1:1" x14ac:dyDescent="0.35">
      <c r="A82554" t="s">
        <v>925</v>
      </c>
    </row>
    <row r="82555" spans="1:1" x14ac:dyDescent="0.35">
      <c r="A82555" t="s">
        <v>1006</v>
      </c>
    </row>
    <row r="82556" spans="1:1" x14ac:dyDescent="0.35">
      <c r="A82556" t="s">
        <v>11800</v>
      </c>
    </row>
    <row r="82557" spans="1:1" x14ac:dyDescent="0.35">
      <c r="A82557" t="s">
        <v>244</v>
      </c>
    </row>
    <row r="82558" spans="1:1" x14ac:dyDescent="0.35">
      <c r="A82558" t="s">
        <v>161</v>
      </c>
    </row>
    <row r="82559" spans="1:1" x14ac:dyDescent="0.35">
      <c r="A82559" t="s">
        <v>4944</v>
      </c>
    </row>
    <row r="82560" spans="1:1" x14ac:dyDescent="0.35">
      <c r="A82560" t="s">
        <v>1672</v>
      </c>
    </row>
    <row r="82561" spans="1:1" x14ac:dyDescent="0.35">
      <c r="A82561" t="s">
        <v>1078</v>
      </c>
    </row>
    <row r="82562" spans="1:1" x14ac:dyDescent="0.35">
      <c r="A82562" t="s">
        <v>1710</v>
      </c>
    </row>
    <row r="82563" spans="1:1" x14ac:dyDescent="0.35">
      <c r="A82563" t="s">
        <v>442</v>
      </c>
    </row>
    <row r="82564" spans="1:1" x14ac:dyDescent="0.35">
      <c r="A82564" t="s">
        <v>3044</v>
      </c>
    </row>
    <row r="82565" spans="1:1" x14ac:dyDescent="0.35">
      <c r="A82565" t="s">
        <v>2818</v>
      </c>
    </row>
    <row r="82566" spans="1:1" x14ac:dyDescent="0.35">
      <c r="A82566" t="s">
        <v>1779</v>
      </c>
    </row>
    <row r="82567" spans="1:1" x14ac:dyDescent="0.35">
      <c r="A82567" t="s">
        <v>9</v>
      </c>
    </row>
    <row r="82568" spans="1:1" x14ac:dyDescent="0.35">
      <c r="A82568" t="s">
        <v>3578</v>
      </c>
    </row>
    <row r="82569" spans="1:1" x14ac:dyDescent="0.35">
      <c r="A82569" t="s">
        <v>11812</v>
      </c>
    </row>
    <row r="82570" spans="1:1" x14ac:dyDescent="0.35">
      <c r="A82570" t="s">
        <v>273</v>
      </c>
    </row>
    <row r="82571" spans="1:1" x14ac:dyDescent="0.35">
      <c r="A82571" t="s">
        <v>3161</v>
      </c>
    </row>
    <row r="82572" spans="1:1" x14ac:dyDescent="0.35">
      <c r="A82572" t="s">
        <v>871</v>
      </c>
    </row>
    <row r="82573" spans="1:1" x14ac:dyDescent="0.35">
      <c r="A82573" t="s">
        <v>689</v>
      </c>
    </row>
    <row r="82574" spans="1:1" x14ac:dyDescent="0.35">
      <c r="A82574" t="s">
        <v>11816</v>
      </c>
    </row>
    <row r="82575" spans="1:1" x14ac:dyDescent="0.35">
      <c r="A82575" t="s">
        <v>2747</v>
      </c>
    </row>
    <row r="82576" spans="1:1" x14ac:dyDescent="0.35">
      <c r="A82576" t="s">
        <v>291</v>
      </c>
    </row>
    <row r="82577" spans="1:1" x14ac:dyDescent="0.35">
      <c r="A82577" t="s">
        <v>44</v>
      </c>
    </row>
    <row r="82578" spans="1:1" x14ac:dyDescent="0.35">
      <c r="A82578" t="s">
        <v>26</v>
      </c>
    </row>
    <row r="82579" spans="1:1" x14ac:dyDescent="0.35">
      <c r="A82579" t="s">
        <v>1872</v>
      </c>
    </row>
    <row r="82580" spans="1:1" x14ac:dyDescent="0.35">
      <c r="A82580" t="s">
        <v>9510</v>
      </c>
    </row>
    <row r="82581" spans="1:1" x14ac:dyDescent="0.35">
      <c r="A82581" t="s">
        <v>874</v>
      </c>
    </row>
    <row r="82582" spans="1:1" x14ac:dyDescent="0.35">
      <c r="A82582" t="s">
        <v>11825</v>
      </c>
    </row>
    <row r="82583" spans="1:1" x14ac:dyDescent="0.35">
      <c r="A82583" t="s">
        <v>442</v>
      </c>
    </row>
    <row r="82584" spans="1:1" x14ac:dyDescent="0.35">
      <c r="A82584" t="s">
        <v>3772</v>
      </c>
    </row>
    <row r="82585" spans="1:1" x14ac:dyDescent="0.35">
      <c r="A82585" t="s">
        <v>11517</v>
      </c>
    </row>
    <row r="82586" spans="1:1" x14ac:dyDescent="0.35">
      <c r="A82586" t="s">
        <v>3769</v>
      </c>
    </row>
    <row r="82587" spans="1:1" x14ac:dyDescent="0.35">
      <c r="A82587" t="s">
        <v>4678</v>
      </c>
    </row>
    <row r="82588" spans="1:1" x14ac:dyDescent="0.35">
      <c r="A82588" t="s">
        <v>1352</v>
      </c>
    </row>
    <row r="82589" spans="1:1" x14ac:dyDescent="0.35">
      <c r="A82589" t="s">
        <v>11834</v>
      </c>
    </row>
    <row r="82590" spans="1:1" x14ac:dyDescent="0.35">
      <c r="A82590" t="s">
        <v>48</v>
      </c>
    </row>
    <row r="82591" spans="1:1" x14ac:dyDescent="0.35">
      <c r="A82591" t="s">
        <v>343</v>
      </c>
    </row>
    <row r="82592" spans="1:1" x14ac:dyDescent="0.35">
      <c r="A82592" t="s">
        <v>2086</v>
      </c>
    </row>
    <row r="82593" spans="1:1" x14ac:dyDescent="0.35">
      <c r="A82593" t="s">
        <v>242</v>
      </c>
    </row>
    <row r="82594" spans="1:1" x14ac:dyDescent="0.35">
      <c r="A82594" t="s">
        <v>979</v>
      </c>
    </row>
    <row r="82595" spans="1:1" x14ac:dyDescent="0.35">
      <c r="A82595" t="s">
        <v>48</v>
      </c>
    </row>
    <row r="82596" spans="1:1" x14ac:dyDescent="0.35">
      <c r="A82596" t="s">
        <v>11839</v>
      </c>
    </row>
    <row r="82597" spans="1:1" x14ac:dyDescent="0.35">
      <c r="A82597" t="s">
        <v>109</v>
      </c>
    </row>
    <row r="82598" spans="1:1" x14ac:dyDescent="0.35">
      <c r="A82598" t="s">
        <v>11840</v>
      </c>
    </row>
    <row r="82599" spans="1:1" x14ac:dyDescent="0.35">
      <c r="A82599" t="s">
        <v>1388</v>
      </c>
    </row>
    <row r="82600" spans="1:1" x14ac:dyDescent="0.35">
      <c r="A82600" t="s">
        <v>3071</v>
      </c>
    </row>
    <row r="82601" spans="1:1" x14ac:dyDescent="0.35">
      <c r="A82601" t="s">
        <v>330</v>
      </c>
    </row>
    <row r="82602" spans="1:1" x14ac:dyDescent="0.35">
      <c r="A82602" t="s">
        <v>1924</v>
      </c>
    </row>
    <row r="82603" spans="1:1" x14ac:dyDescent="0.35">
      <c r="A82603" t="s">
        <v>3085</v>
      </c>
    </row>
    <row r="82604" spans="1:1" x14ac:dyDescent="0.35">
      <c r="A82604" t="s">
        <v>330</v>
      </c>
    </row>
    <row r="82605" spans="1:1" x14ac:dyDescent="0.35">
      <c r="A82605" t="s">
        <v>10139</v>
      </c>
    </row>
    <row r="82606" spans="1:1" x14ac:dyDescent="0.35">
      <c r="A82606" t="s">
        <v>1936</v>
      </c>
    </row>
    <row r="82607" spans="1:1" x14ac:dyDescent="0.35">
      <c r="A82607" t="s">
        <v>730</v>
      </c>
    </row>
    <row r="82608" spans="1:1" x14ac:dyDescent="0.35">
      <c r="A82608" t="s">
        <v>7010</v>
      </c>
    </row>
    <row r="82609" spans="1:1" x14ac:dyDescent="0.35">
      <c r="A82609" t="s">
        <v>4053</v>
      </c>
    </row>
    <row r="82610" spans="1:1" x14ac:dyDescent="0.35">
      <c r="A82610" t="s">
        <v>689</v>
      </c>
    </row>
    <row r="82611" spans="1:1" x14ac:dyDescent="0.35">
      <c r="A82611" t="s">
        <v>2769</v>
      </c>
    </row>
    <row r="82612" spans="1:1" x14ac:dyDescent="0.35">
      <c r="A82612" t="s">
        <v>922</v>
      </c>
    </row>
    <row r="82613" spans="1:1" x14ac:dyDescent="0.35">
      <c r="A82613" t="s">
        <v>1409</v>
      </c>
    </row>
    <row r="82614" spans="1:1" x14ac:dyDescent="0.35">
      <c r="A82614" t="s">
        <v>269</v>
      </c>
    </row>
    <row r="82615" spans="1:1" x14ac:dyDescent="0.35">
      <c r="A82615" t="s">
        <v>9913</v>
      </c>
    </row>
    <row r="82616" spans="1:1" x14ac:dyDescent="0.35">
      <c r="A82616" t="s">
        <v>1730</v>
      </c>
    </row>
    <row r="82617" spans="1:1" x14ac:dyDescent="0.35">
      <c r="A82617" t="s">
        <v>651</v>
      </c>
    </row>
    <row r="82618" spans="1:1" x14ac:dyDescent="0.35">
      <c r="A82618" t="s">
        <v>3946</v>
      </c>
    </row>
    <row r="82619" spans="1:1" x14ac:dyDescent="0.35">
      <c r="A82619" t="s">
        <v>9046</v>
      </c>
    </row>
    <row r="82620" spans="1:1" x14ac:dyDescent="0.35">
      <c r="A82620" t="s">
        <v>7687</v>
      </c>
    </row>
    <row r="82621" spans="1:1" x14ac:dyDescent="0.35">
      <c r="A82621" t="s">
        <v>648</v>
      </c>
    </row>
    <row r="82622" spans="1:1" x14ac:dyDescent="0.35">
      <c r="A82622" t="s">
        <v>3775</v>
      </c>
    </row>
    <row r="82623" spans="1:1" x14ac:dyDescent="0.35">
      <c r="A82623" t="s">
        <v>158</v>
      </c>
    </row>
    <row r="82624" spans="1:1" x14ac:dyDescent="0.35">
      <c r="A82624" t="s">
        <v>8732</v>
      </c>
    </row>
    <row r="82625" spans="1:1" x14ac:dyDescent="0.35">
      <c r="A82625" t="s">
        <v>3433</v>
      </c>
    </row>
    <row r="82626" spans="1:1" x14ac:dyDescent="0.35">
      <c r="A82626" t="s">
        <v>3354</v>
      </c>
    </row>
    <row r="82627" spans="1:1" x14ac:dyDescent="0.35">
      <c r="A82627" t="s">
        <v>10</v>
      </c>
    </row>
    <row r="82628" spans="1:1" x14ac:dyDescent="0.35">
      <c r="A82628" t="s">
        <v>3519</v>
      </c>
    </row>
    <row r="82629" spans="1:1" x14ac:dyDescent="0.35">
      <c r="A82629" t="s">
        <v>11376</v>
      </c>
    </row>
    <row r="82630" spans="1:1" x14ac:dyDescent="0.35">
      <c r="A82630" t="s">
        <v>5490</v>
      </c>
    </row>
    <row r="82631" spans="1:1" x14ac:dyDescent="0.35">
      <c r="A82631" t="s">
        <v>1386</v>
      </c>
    </row>
    <row r="82632" spans="1:1" x14ac:dyDescent="0.35">
      <c r="A82632" t="s">
        <v>507</v>
      </c>
    </row>
    <row r="82633" spans="1:1" x14ac:dyDescent="0.35">
      <c r="A82633" t="s">
        <v>271</v>
      </c>
    </row>
    <row r="82634" spans="1:1" x14ac:dyDescent="0.35">
      <c r="A82634" t="s">
        <v>219</v>
      </c>
    </row>
    <row r="82635" spans="1:1" x14ac:dyDescent="0.35">
      <c r="A82635" t="s">
        <v>139</v>
      </c>
    </row>
    <row r="82636" spans="1:1" x14ac:dyDescent="0.35">
      <c r="A82636" t="s">
        <v>2257</v>
      </c>
    </row>
    <row r="82637" spans="1:1" x14ac:dyDescent="0.35">
      <c r="A82637" t="s">
        <v>1113</v>
      </c>
    </row>
    <row r="82638" spans="1:1" x14ac:dyDescent="0.35">
      <c r="A82638" t="s">
        <v>555</v>
      </c>
    </row>
    <row r="82639" spans="1:1" x14ac:dyDescent="0.35">
      <c r="A82639" t="s">
        <v>2346</v>
      </c>
    </row>
    <row r="82640" spans="1:1" x14ac:dyDescent="0.35">
      <c r="A82640" t="s">
        <v>5889</v>
      </c>
    </row>
    <row r="82641" spans="1:1" x14ac:dyDescent="0.35">
      <c r="A82641" t="s">
        <v>1936</v>
      </c>
    </row>
    <row r="82642" spans="1:1" x14ac:dyDescent="0.35">
      <c r="A82642" t="s">
        <v>11880</v>
      </c>
    </row>
    <row r="82643" spans="1:1" x14ac:dyDescent="0.35">
      <c r="A82643" t="s">
        <v>300</v>
      </c>
    </row>
    <row r="82644" spans="1:1" x14ac:dyDescent="0.35">
      <c r="A82644" t="s">
        <v>1855</v>
      </c>
    </row>
    <row r="82645" spans="1:1" x14ac:dyDescent="0.35">
      <c r="A82645" t="s">
        <v>943</v>
      </c>
    </row>
    <row r="82646" spans="1:1" x14ac:dyDescent="0.35">
      <c r="A82646" t="s">
        <v>5241</v>
      </c>
    </row>
    <row r="82647" spans="1:1" x14ac:dyDescent="0.35">
      <c r="A82647" t="s">
        <v>7832</v>
      </c>
    </row>
    <row r="82648" spans="1:1" x14ac:dyDescent="0.35">
      <c r="A82648" t="s">
        <v>3475</v>
      </c>
    </row>
    <row r="82649" spans="1:1" x14ac:dyDescent="0.35">
      <c r="A82649" t="s">
        <v>127</v>
      </c>
    </row>
    <row r="82650" spans="1:1" x14ac:dyDescent="0.35">
      <c r="A82650" t="s">
        <v>11298</v>
      </c>
    </row>
    <row r="82651" spans="1:1" x14ac:dyDescent="0.35">
      <c r="A82651" t="s">
        <v>2485</v>
      </c>
    </row>
    <row r="82652" spans="1:1" x14ac:dyDescent="0.35">
      <c r="A82652" t="s">
        <v>648</v>
      </c>
    </row>
    <row r="82653" spans="1:1" x14ac:dyDescent="0.35">
      <c r="A82653" t="s">
        <v>2166</v>
      </c>
    </row>
    <row r="82654" spans="1:1" x14ac:dyDescent="0.35">
      <c r="A82654" t="s">
        <v>50</v>
      </c>
    </row>
    <row r="82655" spans="1:1" x14ac:dyDescent="0.35">
      <c r="A82655" t="s">
        <v>2119</v>
      </c>
    </row>
    <row r="82656" spans="1:1" x14ac:dyDescent="0.35">
      <c r="A82656" t="s">
        <v>2183</v>
      </c>
    </row>
    <row r="82657" spans="1:1" x14ac:dyDescent="0.35">
      <c r="A82657" t="s">
        <v>330</v>
      </c>
    </row>
    <row r="82658" spans="1:1" x14ac:dyDescent="0.35">
      <c r="A82658" t="s">
        <v>1841</v>
      </c>
    </row>
    <row r="82659" spans="1:1" x14ac:dyDescent="0.35">
      <c r="A82659" t="s">
        <v>1190</v>
      </c>
    </row>
    <row r="82660" spans="1:1" x14ac:dyDescent="0.35">
      <c r="A82660" t="s">
        <v>2168</v>
      </c>
    </row>
    <row r="82661" spans="1:1" x14ac:dyDescent="0.35">
      <c r="A82661" t="s">
        <v>1216</v>
      </c>
    </row>
    <row r="82662" spans="1:1" x14ac:dyDescent="0.35">
      <c r="A82662" t="s">
        <v>4612</v>
      </c>
    </row>
    <row r="82663" spans="1:1" x14ac:dyDescent="0.35">
      <c r="A82663" t="s">
        <v>11900</v>
      </c>
    </row>
    <row r="82664" spans="1:1" x14ac:dyDescent="0.35">
      <c r="A82664" t="s">
        <v>871</v>
      </c>
    </row>
    <row r="82665" spans="1:1" x14ac:dyDescent="0.35">
      <c r="A82665" t="s">
        <v>7645</v>
      </c>
    </row>
    <row r="82666" spans="1:1" x14ac:dyDescent="0.35">
      <c r="A82666" t="s">
        <v>6</v>
      </c>
    </row>
    <row r="82667" spans="1:1" x14ac:dyDescent="0.35">
      <c r="A82667" t="s">
        <v>10211</v>
      </c>
    </row>
    <row r="82668" spans="1:1" x14ac:dyDescent="0.35">
      <c r="A82668" t="s">
        <v>1069</v>
      </c>
    </row>
    <row r="82669" spans="1:1" x14ac:dyDescent="0.35">
      <c r="A82669" t="s">
        <v>482</v>
      </c>
    </row>
    <row r="82670" spans="1:1" x14ac:dyDescent="0.35">
      <c r="A82670" t="s">
        <v>6380</v>
      </c>
    </row>
    <row r="82671" spans="1:1" x14ac:dyDescent="0.35">
      <c r="A82671" t="s">
        <v>52</v>
      </c>
    </row>
    <row r="82672" spans="1:1" x14ac:dyDescent="0.35">
      <c r="A82672" t="s">
        <v>57</v>
      </c>
    </row>
    <row r="82673" spans="1:1" x14ac:dyDescent="0.35">
      <c r="A82673" t="s">
        <v>11910</v>
      </c>
    </row>
    <row r="82674" spans="1:1" x14ac:dyDescent="0.35">
      <c r="A82674" t="s">
        <v>1621</v>
      </c>
    </row>
    <row r="82675" spans="1:1" x14ac:dyDescent="0.35">
      <c r="A82675" t="s">
        <v>230</v>
      </c>
    </row>
    <row r="82676" spans="1:1" x14ac:dyDescent="0.35">
      <c r="A82676" t="s">
        <v>4893</v>
      </c>
    </row>
    <row r="82677" spans="1:1" x14ac:dyDescent="0.35">
      <c r="A82677" t="s">
        <v>2530</v>
      </c>
    </row>
    <row r="82678" spans="1:1" x14ac:dyDescent="0.35">
      <c r="A82678" t="s">
        <v>3474</v>
      </c>
    </row>
    <row r="82679" spans="1:1" x14ac:dyDescent="0.35">
      <c r="A82679" t="s">
        <v>9000</v>
      </c>
    </row>
    <row r="82680" spans="1:1" x14ac:dyDescent="0.35">
      <c r="A82680" t="s">
        <v>4642</v>
      </c>
    </row>
    <row r="82681" spans="1:1" x14ac:dyDescent="0.35">
      <c r="A82681" t="s">
        <v>385</v>
      </c>
    </row>
    <row r="82682" spans="1:1" x14ac:dyDescent="0.35">
      <c r="A82682" t="s">
        <v>244</v>
      </c>
    </row>
    <row r="82683" spans="1:1" x14ac:dyDescent="0.35">
      <c r="A82683" t="s">
        <v>432</v>
      </c>
    </row>
    <row r="82684" spans="1:1" x14ac:dyDescent="0.35">
      <c r="A82684" t="s">
        <v>324</v>
      </c>
    </row>
    <row r="82685" spans="1:1" x14ac:dyDescent="0.35">
      <c r="A82685" t="s">
        <v>7058</v>
      </c>
    </row>
    <row r="82686" spans="1:1" x14ac:dyDescent="0.35">
      <c r="A82686" t="s">
        <v>10210</v>
      </c>
    </row>
    <row r="82687" spans="1:1" x14ac:dyDescent="0.35">
      <c r="A82687" t="s">
        <v>507</v>
      </c>
    </row>
    <row r="82688" spans="1:1" x14ac:dyDescent="0.35">
      <c r="A82688" t="s">
        <v>11919</v>
      </c>
    </row>
    <row r="82689" spans="1:1" x14ac:dyDescent="0.35">
      <c r="A82689" t="s">
        <v>11920</v>
      </c>
    </row>
    <row r="82690" spans="1:1" x14ac:dyDescent="0.35">
      <c r="A82690" t="s">
        <v>11710</v>
      </c>
    </row>
    <row r="82691" spans="1:1" x14ac:dyDescent="0.35">
      <c r="A82691" t="s">
        <v>3831</v>
      </c>
    </row>
    <row r="82692" spans="1:1" x14ac:dyDescent="0.35">
      <c r="A82692" t="s">
        <v>818</v>
      </c>
    </row>
    <row r="82693" spans="1:1" x14ac:dyDescent="0.35">
      <c r="A82693" t="s">
        <v>2857</v>
      </c>
    </row>
    <row r="82694" spans="1:1" x14ac:dyDescent="0.35">
      <c r="A82694" t="s">
        <v>32</v>
      </c>
    </row>
    <row r="82695" spans="1:1" x14ac:dyDescent="0.35">
      <c r="A82695" t="s">
        <v>442</v>
      </c>
    </row>
    <row r="82696" spans="1:1" x14ac:dyDescent="0.35">
      <c r="A82696" t="s">
        <v>230</v>
      </c>
    </row>
    <row r="82697" spans="1:1" x14ac:dyDescent="0.35">
      <c r="A82697" t="s">
        <v>440</v>
      </c>
    </row>
    <row r="82698" spans="1:1" x14ac:dyDescent="0.35">
      <c r="A82698" t="s">
        <v>1873</v>
      </c>
    </row>
    <row r="82699" spans="1:1" x14ac:dyDescent="0.35">
      <c r="A82699" t="s">
        <v>1779</v>
      </c>
    </row>
    <row r="82700" spans="1:1" x14ac:dyDescent="0.35">
      <c r="A82700" t="s">
        <v>5130</v>
      </c>
    </row>
    <row r="82701" spans="1:1" x14ac:dyDescent="0.35">
      <c r="A82701" t="s">
        <v>231</v>
      </c>
    </row>
    <row r="82702" spans="1:1" x14ac:dyDescent="0.35">
      <c r="A82702" t="s">
        <v>11933</v>
      </c>
    </row>
    <row r="82703" spans="1:1" x14ac:dyDescent="0.35">
      <c r="A82703" t="s">
        <v>312</v>
      </c>
    </row>
    <row r="82704" spans="1:1" x14ac:dyDescent="0.35">
      <c r="A82704" t="s">
        <v>2752</v>
      </c>
    </row>
    <row r="82705" spans="1:1" x14ac:dyDescent="0.35">
      <c r="A82705" t="s">
        <v>3797</v>
      </c>
    </row>
    <row r="82706" spans="1:1" x14ac:dyDescent="0.35">
      <c r="A82706" t="s">
        <v>8509</v>
      </c>
    </row>
    <row r="82707" spans="1:1" x14ac:dyDescent="0.35">
      <c r="A82707" t="s">
        <v>2603</v>
      </c>
    </row>
    <row r="82708" spans="1:1" x14ac:dyDescent="0.35">
      <c r="A82708" t="s">
        <v>161</v>
      </c>
    </row>
    <row r="82709" spans="1:1" x14ac:dyDescent="0.35">
      <c r="A82709" t="s">
        <v>8896</v>
      </c>
    </row>
    <row r="82710" spans="1:1" x14ac:dyDescent="0.35">
      <c r="A82710" t="s">
        <v>6043</v>
      </c>
    </row>
    <row r="82711" spans="1:1" x14ac:dyDescent="0.35">
      <c r="A82711" t="s">
        <v>155</v>
      </c>
    </row>
    <row r="82712" spans="1:1" x14ac:dyDescent="0.35">
      <c r="A82712" t="s">
        <v>1386</v>
      </c>
    </row>
    <row r="82713" spans="1:1" x14ac:dyDescent="0.35">
      <c r="A82713" t="s">
        <v>146</v>
      </c>
    </row>
    <row r="82714" spans="1:1" x14ac:dyDescent="0.35">
      <c r="A82714" t="s">
        <v>11954</v>
      </c>
    </row>
    <row r="82715" spans="1:1" x14ac:dyDescent="0.35">
      <c r="A82715" t="s">
        <v>10930</v>
      </c>
    </row>
    <row r="82716" spans="1:1" x14ac:dyDescent="0.35">
      <c r="A82716" t="s">
        <v>463</v>
      </c>
    </row>
    <row r="82717" spans="1:1" x14ac:dyDescent="0.35">
      <c r="A82717" t="s">
        <v>504</v>
      </c>
    </row>
    <row r="82718" spans="1:1" x14ac:dyDescent="0.35">
      <c r="A82718" t="s">
        <v>3730</v>
      </c>
    </row>
    <row r="82719" spans="1:1" x14ac:dyDescent="0.35">
      <c r="A82719" t="s">
        <v>4475</v>
      </c>
    </row>
    <row r="82720" spans="1:1" x14ac:dyDescent="0.35">
      <c r="A82720" t="s">
        <v>268</v>
      </c>
    </row>
    <row r="82721" spans="1:1" x14ac:dyDescent="0.35">
      <c r="A82721" t="s">
        <v>37</v>
      </c>
    </row>
    <row r="82722" spans="1:1" x14ac:dyDescent="0.35">
      <c r="A82722" t="s">
        <v>2996</v>
      </c>
    </row>
    <row r="82723" spans="1:1" x14ac:dyDescent="0.35">
      <c r="A82723" t="s">
        <v>2166</v>
      </c>
    </row>
    <row r="82724" spans="1:1" x14ac:dyDescent="0.35">
      <c r="A82724" t="s">
        <v>383</v>
      </c>
    </row>
    <row r="82725" spans="1:1" x14ac:dyDescent="0.35">
      <c r="A82725" t="s">
        <v>610</v>
      </c>
    </row>
    <row r="82726" spans="1:1" x14ac:dyDescent="0.35">
      <c r="A82726" t="s">
        <v>1649</v>
      </c>
    </row>
    <row r="82727" spans="1:1" x14ac:dyDescent="0.35">
      <c r="A82727" t="s">
        <v>537</v>
      </c>
    </row>
    <row r="82728" spans="1:1" x14ac:dyDescent="0.35">
      <c r="A82728" t="s">
        <v>2034</v>
      </c>
    </row>
    <row r="82729" spans="1:1" x14ac:dyDescent="0.35">
      <c r="A82729" t="s">
        <v>3852</v>
      </c>
    </row>
    <row r="82730" spans="1:1" x14ac:dyDescent="0.35">
      <c r="A82730" t="s">
        <v>4968</v>
      </c>
    </row>
    <row r="82731" spans="1:1" x14ac:dyDescent="0.35">
      <c r="A82731" t="s">
        <v>343</v>
      </c>
    </row>
    <row r="82732" spans="1:1" x14ac:dyDescent="0.35">
      <c r="A82732" t="s">
        <v>4956</v>
      </c>
    </row>
    <row r="82733" spans="1:1" x14ac:dyDescent="0.35">
      <c r="A82733" t="s">
        <v>2247</v>
      </c>
    </row>
    <row r="82734" spans="1:1" x14ac:dyDescent="0.35">
      <c r="A82734" t="s">
        <v>154</v>
      </c>
    </row>
    <row r="82735" spans="1:1" x14ac:dyDescent="0.35">
      <c r="A82735" t="s">
        <v>298</v>
      </c>
    </row>
    <row r="82736" spans="1:1" x14ac:dyDescent="0.35">
      <c r="A82736" t="s">
        <v>1164</v>
      </c>
    </row>
    <row r="82737" spans="1:1" x14ac:dyDescent="0.35">
      <c r="A82737" t="s">
        <v>11977</v>
      </c>
    </row>
    <row r="82738" spans="1:1" x14ac:dyDescent="0.35">
      <c r="A82738" t="s">
        <v>1924</v>
      </c>
    </row>
    <row r="82739" spans="1:1" x14ac:dyDescent="0.35">
      <c r="A82739" t="s">
        <v>269</v>
      </c>
    </row>
    <row r="82740" spans="1:1" x14ac:dyDescent="0.35">
      <c r="A82740" t="s">
        <v>53</v>
      </c>
    </row>
    <row r="82741" spans="1:1" x14ac:dyDescent="0.35">
      <c r="A82741" t="s">
        <v>824</v>
      </c>
    </row>
    <row r="82742" spans="1:1" x14ac:dyDescent="0.35">
      <c r="A82742" t="s">
        <v>870</v>
      </c>
    </row>
    <row r="82743" spans="1:1" x14ac:dyDescent="0.35">
      <c r="A82743" t="s">
        <v>11556</v>
      </c>
    </row>
    <row r="82744" spans="1:1" x14ac:dyDescent="0.35">
      <c r="A82744" t="s">
        <v>139</v>
      </c>
    </row>
    <row r="82745" spans="1:1" x14ac:dyDescent="0.35">
      <c r="A82745" t="s">
        <v>5688</v>
      </c>
    </row>
    <row r="82746" spans="1:1" x14ac:dyDescent="0.35">
      <c r="A82746" t="s">
        <v>1505</v>
      </c>
    </row>
    <row r="82747" spans="1:1" x14ac:dyDescent="0.35">
      <c r="A82747" t="s">
        <v>48</v>
      </c>
    </row>
    <row r="82748" spans="1:1" x14ac:dyDescent="0.35">
      <c r="A82748" t="s">
        <v>1073</v>
      </c>
    </row>
    <row r="82749" spans="1:1" x14ac:dyDescent="0.35">
      <c r="A82749" t="s">
        <v>4543</v>
      </c>
    </row>
    <row r="82750" spans="1:1" x14ac:dyDescent="0.35">
      <c r="A82750" t="s">
        <v>698</v>
      </c>
    </row>
    <row r="82751" spans="1:1" x14ac:dyDescent="0.35">
      <c r="A82751" t="s">
        <v>6043</v>
      </c>
    </row>
    <row r="82752" spans="1:1" x14ac:dyDescent="0.35">
      <c r="A82752" t="s">
        <v>2166</v>
      </c>
    </row>
    <row r="82753" spans="1:1" x14ac:dyDescent="0.35">
      <c r="A82753" t="s">
        <v>4756</v>
      </c>
    </row>
    <row r="82754" spans="1:1" x14ac:dyDescent="0.35">
      <c r="A82754" t="s">
        <v>139</v>
      </c>
    </row>
    <row r="82755" spans="1:1" x14ac:dyDescent="0.35">
      <c r="A82755" t="s">
        <v>7771</v>
      </c>
    </row>
    <row r="82756" spans="1:1" x14ac:dyDescent="0.35">
      <c r="A82756" t="s">
        <v>137</v>
      </c>
    </row>
    <row r="82757" spans="1:1" x14ac:dyDescent="0.35">
      <c r="A82757" t="s">
        <v>5847</v>
      </c>
    </row>
    <row r="82758" spans="1:1" x14ac:dyDescent="0.35">
      <c r="A82758" t="s">
        <v>747</v>
      </c>
    </row>
    <row r="82759" spans="1:1" x14ac:dyDescent="0.35">
      <c r="A82759" t="s">
        <v>1002</v>
      </c>
    </row>
    <row r="82760" spans="1:1" x14ac:dyDescent="0.35">
      <c r="A82760" t="s">
        <v>6455</v>
      </c>
    </row>
    <row r="82761" spans="1:1" x14ac:dyDescent="0.35">
      <c r="A82761" t="s">
        <v>521</v>
      </c>
    </row>
    <row r="82762" spans="1:1" x14ac:dyDescent="0.35">
      <c r="A82762" t="s">
        <v>1056</v>
      </c>
    </row>
    <row r="82763" spans="1:1" x14ac:dyDescent="0.35">
      <c r="A82763" t="s">
        <v>7422</v>
      </c>
    </row>
    <row r="82764" spans="1:1" x14ac:dyDescent="0.35">
      <c r="A82764" t="s">
        <v>4780</v>
      </c>
    </row>
    <row r="82765" spans="1:1" x14ac:dyDescent="0.35">
      <c r="A82765" t="s">
        <v>2098</v>
      </c>
    </row>
    <row r="82766" spans="1:1" x14ac:dyDescent="0.35">
      <c r="A82766" t="s">
        <v>546</v>
      </c>
    </row>
    <row r="82767" spans="1:1" x14ac:dyDescent="0.35">
      <c r="A82767" t="s">
        <v>7616</v>
      </c>
    </row>
    <row r="82768" spans="1:1" x14ac:dyDescent="0.35">
      <c r="A82768" t="s">
        <v>11999</v>
      </c>
    </row>
    <row r="82769" spans="1:1" x14ac:dyDescent="0.35">
      <c r="A82769" t="s">
        <v>715</v>
      </c>
    </row>
    <row r="82770" spans="1:1" x14ac:dyDescent="0.35">
      <c r="A82770" t="s">
        <v>504</v>
      </c>
    </row>
    <row r="82771" spans="1:1" x14ac:dyDescent="0.35">
      <c r="A82771" t="s">
        <v>2857</v>
      </c>
    </row>
    <row r="82772" spans="1:1" x14ac:dyDescent="0.35">
      <c r="A82772" t="s">
        <v>3582</v>
      </c>
    </row>
    <row r="82773" spans="1:1" x14ac:dyDescent="0.35">
      <c r="A82773" t="s">
        <v>4649</v>
      </c>
    </row>
    <row r="82774" spans="1:1" x14ac:dyDescent="0.35">
      <c r="A82774" t="s">
        <v>8120</v>
      </c>
    </row>
    <row r="82775" spans="1:1" x14ac:dyDescent="0.35">
      <c r="A82775" t="s">
        <v>3287</v>
      </c>
    </row>
    <row r="82776" spans="1:1" x14ac:dyDescent="0.35">
      <c r="A82776" t="s">
        <v>299</v>
      </c>
    </row>
    <row r="82777" spans="1:1" x14ac:dyDescent="0.35">
      <c r="A82777" t="s">
        <v>3806</v>
      </c>
    </row>
    <row r="82778" spans="1:1" x14ac:dyDescent="0.35">
      <c r="A82778" t="s">
        <v>3837</v>
      </c>
    </row>
    <row r="82779" spans="1:1" x14ac:dyDescent="0.35">
      <c r="A82779" t="s">
        <v>12008</v>
      </c>
    </row>
    <row r="82780" spans="1:1" x14ac:dyDescent="0.35">
      <c r="A82780" t="s">
        <v>4734</v>
      </c>
    </row>
    <row r="82781" spans="1:1" x14ac:dyDescent="0.35">
      <c r="A82781" t="s">
        <v>1703</v>
      </c>
    </row>
    <row r="82782" spans="1:1" x14ac:dyDescent="0.35">
      <c r="A82782" t="s">
        <v>9541</v>
      </c>
    </row>
    <row r="82783" spans="1:1" x14ac:dyDescent="0.35">
      <c r="A82783" t="s">
        <v>1600</v>
      </c>
    </row>
    <row r="82784" spans="1:1" x14ac:dyDescent="0.35">
      <c r="A82784" t="s">
        <v>12015</v>
      </c>
    </row>
    <row r="82785" spans="1:1" x14ac:dyDescent="0.35">
      <c r="A82785" t="s">
        <v>268</v>
      </c>
    </row>
    <row r="82786" spans="1:1" x14ac:dyDescent="0.35">
      <c r="A82786" t="s">
        <v>3889</v>
      </c>
    </row>
    <row r="82787" spans="1:1" x14ac:dyDescent="0.35">
      <c r="A82787" t="s">
        <v>2708</v>
      </c>
    </row>
    <row r="82788" spans="1:1" x14ac:dyDescent="0.35">
      <c r="A82788" t="s">
        <v>12022</v>
      </c>
    </row>
    <row r="82789" spans="1:1" x14ac:dyDescent="0.35">
      <c r="A82789" t="s">
        <v>10873</v>
      </c>
    </row>
    <row r="82790" spans="1:1" x14ac:dyDescent="0.35">
      <c r="A82790" t="s">
        <v>1729</v>
      </c>
    </row>
    <row r="82791" spans="1:1" x14ac:dyDescent="0.35">
      <c r="A82791" t="s">
        <v>2746</v>
      </c>
    </row>
    <row r="82792" spans="1:1" x14ac:dyDescent="0.35">
      <c r="A82792" t="s">
        <v>1956</v>
      </c>
    </row>
    <row r="82793" spans="1:1" x14ac:dyDescent="0.35">
      <c r="A82793" t="s">
        <v>2680</v>
      </c>
    </row>
    <row r="82794" spans="1:1" x14ac:dyDescent="0.35">
      <c r="A82794" t="s">
        <v>57</v>
      </c>
    </row>
    <row r="82795" spans="1:1" x14ac:dyDescent="0.35">
      <c r="A82795" t="s">
        <v>606</v>
      </c>
    </row>
    <row r="82796" spans="1:1" x14ac:dyDescent="0.35">
      <c r="A82796" t="s">
        <v>1073</v>
      </c>
    </row>
    <row r="82797" spans="1:1" x14ac:dyDescent="0.35">
      <c r="A82797" t="s">
        <v>10821</v>
      </c>
    </row>
    <row r="82798" spans="1:1" x14ac:dyDescent="0.35">
      <c r="A82798" t="s">
        <v>554</v>
      </c>
    </row>
    <row r="82799" spans="1:1" x14ac:dyDescent="0.35">
      <c r="A82799" t="s">
        <v>6477</v>
      </c>
    </row>
    <row r="82800" spans="1:1" x14ac:dyDescent="0.35">
      <c r="A82800" t="s">
        <v>2242</v>
      </c>
    </row>
    <row r="82801" spans="1:1" x14ac:dyDescent="0.35">
      <c r="A82801" t="s">
        <v>1710</v>
      </c>
    </row>
    <row r="82802" spans="1:1" x14ac:dyDescent="0.35">
      <c r="A82802" t="s">
        <v>5051</v>
      </c>
    </row>
    <row r="82803" spans="1:1" x14ac:dyDescent="0.35">
      <c r="A82803" t="s">
        <v>45</v>
      </c>
    </row>
    <row r="82804" spans="1:1" x14ac:dyDescent="0.35">
      <c r="A82804" t="s">
        <v>242</v>
      </c>
    </row>
    <row r="82805" spans="1:1" x14ac:dyDescent="0.35">
      <c r="A82805" t="s">
        <v>475</v>
      </c>
    </row>
    <row r="82806" spans="1:1" x14ac:dyDescent="0.35">
      <c r="A82806" t="s">
        <v>12041</v>
      </c>
    </row>
    <row r="82807" spans="1:1" x14ac:dyDescent="0.35">
      <c r="A82807" t="s">
        <v>5432</v>
      </c>
    </row>
    <row r="82808" spans="1:1" x14ac:dyDescent="0.35">
      <c r="A82808" t="s">
        <v>3797</v>
      </c>
    </row>
    <row r="82809" spans="1:1" x14ac:dyDescent="0.35">
      <c r="A82809" t="s">
        <v>2242</v>
      </c>
    </row>
    <row r="82810" spans="1:1" x14ac:dyDescent="0.35">
      <c r="A82810" t="s">
        <v>5244</v>
      </c>
    </row>
    <row r="82811" spans="1:1" x14ac:dyDescent="0.35">
      <c r="A82811" t="s">
        <v>2034</v>
      </c>
    </row>
    <row r="82812" spans="1:1" x14ac:dyDescent="0.35">
      <c r="A82812" t="s">
        <v>268</v>
      </c>
    </row>
    <row r="82813" spans="1:1" x14ac:dyDescent="0.35">
      <c r="A82813" t="s">
        <v>1704</v>
      </c>
    </row>
    <row r="82814" spans="1:1" x14ac:dyDescent="0.35">
      <c r="A82814" t="s">
        <v>1540</v>
      </c>
    </row>
    <row r="82815" spans="1:1" x14ac:dyDescent="0.35">
      <c r="A82815" t="s">
        <v>1973</v>
      </c>
    </row>
    <row r="82816" spans="1:1" x14ac:dyDescent="0.35">
      <c r="A82816" t="s">
        <v>26</v>
      </c>
    </row>
    <row r="82817" spans="1:1" x14ac:dyDescent="0.35">
      <c r="A82817" t="s">
        <v>5033</v>
      </c>
    </row>
    <row r="82818" spans="1:1" x14ac:dyDescent="0.35">
      <c r="A82818" t="s">
        <v>269</v>
      </c>
    </row>
    <row r="82819" spans="1:1" x14ac:dyDescent="0.35">
      <c r="A82819" t="s">
        <v>12062</v>
      </c>
    </row>
    <row r="82820" spans="1:1" x14ac:dyDescent="0.35">
      <c r="A82820" t="s">
        <v>12063</v>
      </c>
    </row>
    <row r="82821" spans="1:1" x14ac:dyDescent="0.35">
      <c r="A82821" t="s">
        <v>385</v>
      </c>
    </row>
    <row r="82822" spans="1:1" x14ac:dyDescent="0.35">
      <c r="A82822" t="s">
        <v>3617</v>
      </c>
    </row>
    <row r="82823" spans="1:1" x14ac:dyDescent="0.35">
      <c r="A82823" t="s">
        <v>2041</v>
      </c>
    </row>
    <row r="82824" spans="1:1" x14ac:dyDescent="0.35">
      <c r="A82824" t="s">
        <v>92</v>
      </c>
    </row>
    <row r="82825" spans="1:1" x14ac:dyDescent="0.35">
      <c r="A82825" t="s">
        <v>1583</v>
      </c>
    </row>
    <row r="82826" spans="1:1" x14ac:dyDescent="0.35">
      <c r="A82826" t="s">
        <v>1392</v>
      </c>
    </row>
    <row r="82827" spans="1:1" x14ac:dyDescent="0.35">
      <c r="A82827" t="s">
        <v>385</v>
      </c>
    </row>
    <row r="82828" spans="1:1" x14ac:dyDescent="0.35">
      <c r="A82828" t="s">
        <v>3650</v>
      </c>
    </row>
    <row r="82829" spans="1:1" x14ac:dyDescent="0.35">
      <c r="A82829" t="s">
        <v>420</v>
      </c>
    </row>
    <row r="82830" spans="1:1" x14ac:dyDescent="0.35">
      <c r="A82830" t="s">
        <v>1810</v>
      </c>
    </row>
    <row r="82831" spans="1:1" x14ac:dyDescent="0.35">
      <c r="A82831" t="s">
        <v>118</v>
      </c>
    </row>
    <row r="82832" spans="1:1" x14ac:dyDescent="0.35">
      <c r="A82832" t="s">
        <v>10920</v>
      </c>
    </row>
    <row r="82833" spans="1:1" x14ac:dyDescent="0.35">
      <c r="A82833" t="s">
        <v>798</v>
      </c>
    </row>
    <row r="82834" spans="1:1" x14ac:dyDescent="0.35">
      <c r="A82834" t="s">
        <v>861</v>
      </c>
    </row>
    <row r="82835" spans="1:1" x14ac:dyDescent="0.35">
      <c r="A82835" t="s">
        <v>12074</v>
      </c>
    </row>
    <row r="82836" spans="1:1" x14ac:dyDescent="0.35">
      <c r="A82836" t="s">
        <v>320</v>
      </c>
    </row>
    <row r="82837" spans="1:1" x14ac:dyDescent="0.35">
      <c r="A82837" t="s">
        <v>3376</v>
      </c>
    </row>
    <row r="82838" spans="1:1" x14ac:dyDescent="0.35">
      <c r="A82838" t="s">
        <v>2921</v>
      </c>
    </row>
    <row r="82839" spans="1:1" x14ac:dyDescent="0.35">
      <c r="A82839" t="s">
        <v>1261</v>
      </c>
    </row>
    <row r="82840" spans="1:1" x14ac:dyDescent="0.35">
      <c r="A82840" t="s">
        <v>3650</v>
      </c>
    </row>
    <row r="82841" spans="1:1" x14ac:dyDescent="0.35">
      <c r="A82841" t="s">
        <v>2790</v>
      </c>
    </row>
    <row r="82842" spans="1:1" x14ac:dyDescent="0.35">
      <c r="A82842" t="s">
        <v>1465</v>
      </c>
    </row>
    <row r="82843" spans="1:1" x14ac:dyDescent="0.35">
      <c r="A82843" t="s">
        <v>7518</v>
      </c>
    </row>
    <row r="82844" spans="1:1" x14ac:dyDescent="0.35">
      <c r="A82844" t="s">
        <v>385</v>
      </c>
    </row>
    <row r="82845" spans="1:1" x14ac:dyDescent="0.35">
      <c r="A82845" t="s">
        <v>3136</v>
      </c>
    </row>
    <row r="82846" spans="1:1" x14ac:dyDescent="0.35">
      <c r="A82846" t="s">
        <v>4882</v>
      </c>
    </row>
    <row r="82847" spans="1:1" x14ac:dyDescent="0.35">
      <c r="A82847" t="s">
        <v>170</v>
      </c>
    </row>
    <row r="82848" spans="1:1" x14ac:dyDescent="0.35">
      <c r="A82848" t="s">
        <v>5076</v>
      </c>
    </row>
    <row r="82849" spans="1:1" x14ac:dyDescent="0.35">
      <c r="A82849" t="s">
        <v>1164</v>
      </c>
    </row>
    <row r="82850" spans="1:1" x14ac:dyDescent="0.35">
      <c r="A82850" t="s">
        <v>1006</v>
      </c>
    </row>
    <row r="82851" spans="1:1" x14ac:dyDescent="0.35">
      <c r="A82851" t="s">
        <v>12082</v>
      </c>
    </row>
    <row r="82852" spans="1:1" x14ac:dyDescent="0.35">
      <c r="A82852" t="s">
        <v>7267</v>
      </c>
    </row>
    <row r="82853" spans="1:1" x14ac:dyDescent="0.35">
      <c r="A82853" t="s">
        <v>447</v>
      </c>
    </row>
    <row r="82854" spans="1:1" x14ac:dyDescent="0.35">
      <c r="A82854" t="s">
        <v>12086</v>
      </c>
    </row>
    <row r="82855" spans="1:1" x14ac:dyDescent="0.35">
      <c r="A82855" t="s">
        <v>2485</v>
      </c>
    </row>
    <row r="82856" spans="1:1" x14ac:dyDescent="0.35">
      <c r="A82856" t="s">
        <v>2998</v>
      </c>
    </row>
    <row r="82857" spans="1:1" x14ac:dyDescent="0.35">
      <c r="A82857" t="s">
        <v>4747</v>
      </c>
    </row>
    <row r="82858" spans="1:1" x14ac:dyDescent="0.35">
      <c r="A82858" t="s">
        <v>6613</v>
      </c>
    </row>
    <row r="82859" spans="1:1" x14ac:dyDescent="0.35">
      <c r="A82859" t="s">
        <v>146</v>
      </c>
    </row>
    <row r="82860" spans="1:1" x14ac:dyDescent="0.35">
      <c r="A82860" t="s">
        <v>6632</v>
      </c>
    </row>
    <row r="82861" spans="1:1" x14ac:dyDescent="0.35">
      <c r="A82861" t="s">
        <v>736</v>
      </c>
    </row>
    <row r="82862" spans="1:1" x14ac:dyDescent="0.35">
      <c r="A82862" t="s">
        <v>6311</v>
      </c>
    </row>
    <row r="82863" spans="1:1" x14ac:dyDescent="0.35">
      <c r="A82863" t="s">
        <v>549</v>
      </c>
    </row>
    <row r="82864" spans="1:1" x14ac:dyDescent="0.35">
      <c r="A82864" t="s">
        <v>12099</v>
      </c>
    </row>
    <row r="82865" spans="1:1" x14ac:dyDescent="0.35">
      <c r="A82865" t="s">
        <v>3966</v>
      </c>
    </row>
    <row r="82866" spans="1:1" x14ac:dyDescent="0.35">
      <c r="A82866" t="s">
        <v>348</v>
      </c>
    </row>
    <row r="82867" spans="1:1" x14ac:dyDescent="0.35">
      <c r="A82867" t="s">
        <v>648</v>
      </c>
    </row>
    <row r="82868" spans="1:1" x14ac:dyDescent="0.35">
      <c r="A82868" t="s">
        <v>4542</v>
      </c>
    </row>
    <row r="82869" spans="1:1" x14ac:dyDescent="0.35">
      <c r="A82869" t="s">
        <v>26</v>
      </c>
    </row>
    <row r="82870" spans="1:1" x14ac:dyDescent="0.35">
      <c r="A82870" t="s">
        <v>2445</v>
      </c>
    </row>
    <row r="82871" spans="1:1" x14ac:dyDescent="0.35">
      <c r="A82871" t="s">
        <v>2865</v>
      </c>
    </row>
    <row r="82872" spans="1:1" x14ac:dyDescent="0.35">
      <c r="A82872" t="s">
        <v>6</v>
      </c>
    </row>
    <row r="82873" spans="1:1" x14ac:dyDescent="0.35">
      <c r="A82873" t="s">
        <v>598</v>
      </c>
    </row>
    <row r="82874" spans="1:1" x14ac:dyDescent="0.35">
      <c r="A82874" t="s">
        <v>1229</v>
      </c>
    </row>
    <row r="82875" spans="1:1" x14ac:dyDescent="0.35">
      <c r="A82875" t="s">
        <v>3653</v>
      </c>
    </row>
    <row r="82876" spans="1:1" x14ac:dyDescent="0.35">
      <c r="A82876" t="s">
        <v>5534</v>
      </c>
    </row>
    <row r="82877" spans="1:1" x14ac:dyDescent="0.35">
      <c r="A82877" t="s">
        <v>318</v>
      </c>
    </row>
    <row r="82878" spans="1:1" x14ac:dyDescent="0.35">
      <c r="A82878" t="s">
        <v>348</v>
      </c>
    </row>
    <row r="82879" spans="1:1" x14ac:dyDescent="0.35">
      <c r="A82879" t="s">
        <v>12111</v>
      </c>
    </row>
    <row r="82880" spans="1:1" x14ac:dyDescent="0.35">
      <c r="A82880" t="s">
        <v>3843</v>
      </c>
    </row>
    <row r="82881" spans="1:1" x14ac:dyDescent="0.35">
      <c r="A82881" t="s">
        <v>3130</v>
      </c>
    </row>
    <row r="82882" spans="1:1" x14ac:dyDescent="0.35">
      <c r="A82882" t="s">
        <v>3497</v>
      </c>
    </row>
    <row r="82883" spans="1:1" x14ac:dyDescent="0.35">
      <c r="A82883" t="s">
        <v>1121</v>
      </c>
    </row>
    <row r="82884" spans="1:1" x14ac:dyDescent="0.35">
      <c r="A82884" t="s">
        <v>4768</v>
      </c>
    </row>
    <row r="82885" spans="1:1" x14ac:dyDescent="0.35">
      <c r="A82885" t="s">
        <v>399</v>
      </c>
    </row>
    <row r="82886" spans="1:1" x14ac:dyDescent="0.35">
      <c r="A82886" t="s">
        <v>2939</v>
      </c>
    </row>
    <row r="82887" spans="1:1" x14ac:dyDescent="0.35">
      <c r="A82887" t="s">
        <v>1902</v>
      </c>
    </row>
    <row r="82888" spans="1:1" x14ac:dyDescent="0.35">
      <c r="A82888" t="s">
        <v>7347</v>
      </c>
    </row>
    <row r="82889" spans="1:1" x14ac:dyDescent="0.35">
      <c r="A82889" t="s">
        <v>2196</v>
      </c>
    </row>
    <row r="82890" spans="1:1" x14ac:dyDescent="0.35">
      <c r="A82890" t="s">
        <v>7042</v>
      </c>
    </row>
    <row r="82891" spans="1:1" x14ac:dyDescent="0.35">
      <c r="A82891" t="s">
        <v>6276</v>
      </c>
    </row>
    <row r="82892" spans="1:1" x14ac:dyDescent="0.35">
      <c r="A82892" t="s">
        <v>12117</v>
      </c>
    </row>
    <row r="82893" spans="1:1" x14ac:dyDescent="0.35">
      <c r="A82893" t="s">
        <v>12118</v>
      </c>
    </row>
    <row r="82894" spans="1:1" x14ac:dyDescent="0.35">
      <c r="A82894" t="s">
        <v>318</v>
      </c>
    </row>
    <row r="82895" spans="1:1" x14ac:dyDescent="0.35">
      <c r="A82895" t="s">
        <v>6042</v>
      </c>
    </row>
    <row r="82896" spans="1:1" x14ac:dyDescent="0.35">
      <c r="A82896" t="s">
        <v>1350</v>
      </c>
    </row>
    <row r="82897" spans="1:1" x14ac:dyDescent="0.35">
      <c r="A82897" t="s">
        <v>26</v>
      </c>
    </row>
    <row r="82898" spans="1:1" x14ac:dyDescent="0.35">
      <c r="A82898" t="s">
        <v>139</v>
      </c>
    </row>
    <row r="82899" spans="1:1" x14ac:dyDescent="0.35">
      <c r="A82899" t="s">
        <v>6595</v>
      </c>
    </row>
    <row r="82900" spans="1:1" x14ac:dyDescent="0.35">
      <c r="A82900" t="s">
        <v>1741</v>
      </c>
    </row>
    <row r="82901" spans="1:1" x14ac:dyDescent="0.35">
      <c r="A82901" t="s">
        <v>1124</v>
      </c>
    </row>
    <row r="82902" spans="1:1" x14ac:dyDescent="0.35">
      <c r="A82902" t="s">
        <v>818</v>
      </c>
    </row>
    <row r="82903" spans="1:1" x14ac:dyDescent="0.35">
      <c r="A82903" t="s">
        <v>2087</v>
      </c>
    </row>
    <row r="82904" spans="1:1" x14ac:dyDescent="0.35">
      <c r="A82904" t="s">
        <v>10320</v>
      </c>
    </row>
    <row r="82905" spans="1:1" x14ac:dyDescent="0.35">
      <c r="A82905" t="s">
        <v>8103</v>
      </c>
    </row>
    <row r="82906" spans="1:1" x14ac:dyDescent="0.35">
      <c r="A82906" t="s">
        <v>1621</v>
      </c>
    </row>
    <row r="82907" spans="1:1" x14ac:dyDescent="0.35">
      <c r="A82907" t="s">
        <v>2557</v>
      </c>
    </row>
    <row r="82908" spans="1:1" x14ac:dyDescent="0.35">
      <c r="A82908" t="s">
        <v>268</v>
      </c>
    </row>
    <row r="82909" spans="1:1" x14ac:dyDescent="0.35">
      <c r="A82909" t="s">
        <v>4012</v>
      </c>
    </row>
    <row r="82910" spans="1:1" x14ac:dyDescent="0.35">
      <c r="A82910" t="s">
        <v>44</v>
      </c>
    </row>
    <row r="82911" spans="1:1" x14ac:dyDescent="0.35">
      <c r="A82911" t="s">
        <v>871</v>
      </c>
    </row>
    <row r="82912" spans="1:1" x14ac:dyDescent="0.35">
      <c r="A82912" t="s">
        <v>12143</v>
      </c>
    </row>
    <row r="82913" spans="1:1" x14ac:dyDescent="0.35">
      <c r="A82913" t="s">
        <v>12145</v>
      </c>
    </row>
    <row r="82914" spans="1:1" x14ac:dyDescent="0.35">
      <c r="A82914" t="s">
        <v>589</v>
      </c>
    </row>
    <row r="82915" spans="1:1" x14ac:dyDescent="0.35">
      <c r="A82915" t="s">
        <v>2245</v>
      </c>
    </row>
    <row r="82916" spans="1:1" x14ac:dyDescent="0.35">
      <c r="A82916" t="s">
        <v>3474</v>
      </c>
    </row>
    <row r="82917" spans="1:1" x14ac:dyDescent="0.35">
      <c r="A82917" t="s">
        <v>343</v>
      </c>
    </row>
    <row r="82918" spans="1:1" x14ac:dyDescent="0.35">
      <c r="A82918" t="s">
        <v>9764</v>
      </c>
    </row>
    <row r="82919" spans="1:1" x14ac:dyDescent="0.35">
      <c r="A82919" t="s">
        <v>5019</v>
      </c>
    </row>
    <row r="82920" spans="1:1" x14ac:dyDescent="0.35">
      <c r="A82920" t="s">
        <v>135</v>
      </c>
    </row>
    <row r="82921" spans="1:1" x14ac:dyDescent="0.35">
      <c r="A82921" t="s">
        <v>389</v>
      </c>
    </row>
    <row r="82922" spans="1:1" x14ac:dyDescent="0.35">
      <c r="A82922" t="s">
        <v>2059</v>
      </c>
    </row>
    <row r="82923" spans="1:1" x14ac:dyDescent="0.35">
      <c r="A82923" t="s">
        <v>332</v>
      </c>
    </row>
    <row r="82924" spans="1:1" x14ac:dyDescent="0.35">
      <c r="A82924" t="s">
        <v>5635</v>
      </c>
    </row>
    <row r="82925" spans="1:1" x14ac:dyDescent="0.35">
      <c r="A82925" t="s">
        <v>6517</v>
      </c>
    </row>
    <row r="82926" spans="1:1" x14ac:dyDescent="0.35">
      <c r="A82926" t="s">
        <v>3451</v>
      </c>
    </row>
    <row r="82927" spans="1:1" x14ac:dyDescent="0.35">
      <c r="A82927" t="s">
        <v>1537</v>
      </c>
    </row>
    <row r="82928" spans="1:1" x14ac:dyDescent="0.35">
      <c r="A82928" t="s">
        <v>4690</v>
      </c>
    </row>
    <row r="82929" spans="1:1" x14ac:dyDescent="0.35">
      <c r="A82929" t="s">
        <v>1285</v>
      </c>
    </row>
    <row r="82930" spans="1:1" x14ac:dyDescent="0.35">
      <c r="A82930" t="s">
        <v>293</v>
      </c>
    </row>
    <row r="82931" spans="1:1" x14ac:dyDescent="0.35">
      <c r="A82931" t="s">
        <v>447</v>
      </c>
    </row>
    <row r="82932" spans="1:1" x14ac:dyDescent="0.35">
      <c r="A82932" t="s">
        <v>3230</v>
      </c>
    </row>
    <row r="82933" spans="1:1" x14ac:dyDescent="0.35">
      <c r="A82933" t="s">
        <v>1557</v>
      </c>
    </row>
    <row r="82934" spans="1:1" x14ac:dyDescent="0.35">
      <c r="A82934" t="s">
        <v>3156</v>
      </c>
    </row>
    <row r="82935" spans="1:1" x14ac:dyDescent="0.35">
      <c r="A82935" t="s">
        <v>3772</v>
      </c>
    </row>
    <row r="82936" spans="1:1" x14ac:dyDescent="0.35">
      <c r="A82936" t="s">
        <v>12177</v>
      </c>
    </row>
    <row r="82937" spans="1:1" x14ac:dyDescent="0.35">
      <c r="A82937" t="s">
        <v>12179</v>
      </c>
    </row>
    <row r="82938" spans="1:1" x14ac:dyDescent="0.35">
      <c r="A82938" t="s">
        <v>6821</v>
      </c>
    </row>
    <row r="82939" spans="1:1" x14ac:dyDescent="0.35">
      <c r="A82939" t="s">
        <v>12183</v>
      </c>
    </row>
    <row r="82940" spans="1:1" x14ac:dyDescent="0.35">
      <c r="A82940" t="s">
        <v>1873</v>
      </c>
    </row>
    <row r="82941" spans="1:1" x14ac:dyDescent="0.35">
      <c r="A82941" t="s">
        <v>12185</v>
      </c>
    </row>
    <row r="82942" spans="1:1" x14ac:dyDescent="0.35">
      <c r="A82942" t="s">
        <v>879</v>
      </c>
    </row>
    <row r="82943" spans="1:1" x14ac:dyDescent="0.35">
      <c r="A82943" t="s">
        <v>210</v>
      </c>
    </row>
    <row r="82944" spans="1:1" x14ac:dyDescent="0.35">
      <c r="A82944" t="s">
        <v>705</v>
      </c>
    </row>
    <row r="82945" spans="1:1" x14ac:dyDescent="0.35">
      <c r="A82945" t="s">
        <v>230</v>
      </c>
    </row>
    <row r="82946" spans="1:1" x14ac:dyDescent="0.35">
      <c r="A82946" t="s">
        <v>4183</v>
      </c>
    </row>
    <row r="82947" spans="1:1" x14ac:dyDescent="0.35">
      <c r="A82947" t="s">
        <v>2996</v>
      </c>
    </row>
    <row r="82948" spans="1:1" x14ac:dyDescent="0.35">
      <c r="A82948" t="s">
        <v>7025</v>
      </c>
    </row>
    <row r="82949" spans="1:1" x14ac:dyDescent="0.35">
      <c r="A82949" t="s">
        <v>3458</v>
      </c>
    </row>
    <row r="82950" spans="1:1" x14ac:dyDescent="0.35">
      <c r="A82950" t="s">
        <v>6</v>
      </c>
    </row>
    <row r="82951" spans="1:1" x14ac:dyDescent="0.35">
      <c r="A82951" t="s">
        <v>7307</v>
      </c>
    </row>
    <row r="82952" spans="1:1" x14ac:dyDescent="0.35">
      <c r="A82952" t="s">
        <v>871</v>
      </c>
    </row>
    <row r="82953" spans="1:1" x14ac:dyDescent="0.35">
      <c r="A82953" t="s">
        <v>4647</v>
      </c>
    </row>
    <row r="82954" spans="1:1" x14ac:dyDescent="0.35">
      <c r="A82954" t="s">
        <v>12196</v>
      </c>
    </row>
    <row r="82955" spans="1:1" x14ac:dyDescent="0.35">
      <c r="A82955" t="s">
        <v>3665</v>
      </c>
    </row>
    <row r="82956" spans="1:1" x14ac:dyDescent="0.35">
      <c r="A82956" t="s">
        <v>6115</v>
      </c>
    </row>
    <row r="82957" spans="1:1" x14ac:dyDescent="0.35">
      <c r="A82957" t="s">
        <v>2863</v>
      </c>
    </row>
    <row r="82958" spans="1:1" x14ac:dyDescent="0.35">
      <c r="A82958" t="s">
        <v>2147</v>
      </c>
    </row>
    <row r="82959" spans="1:1" x14ac:dyDescent="0.35">
      <c r="A82959" t="s">
        <v>49</v>
      </c>
    </row>
    <row r="82960" spans="1:1" x14ac:dyDescent="0.35">
      <c r="A82960" t="s">
        <v>6731</v>
      </c>
    </row>
    <row r="82961" spans="1:1" x14ac:dyDescent="0.35">
      <c r="A82961" t="s">
        <v>12207</v>
      </c>
    </row>
    <row r="82962" spans="1:1" x14ac:dyDescent="0.35">
      <c r="A82962" t="s">
        <v>7269</v>
      </c>
    </row>
    <row r="82963" spans="1:1" x14ac:dyDescent="0.35">
      <c r="A82963" t="s">
        <v>1890</v>
      </c>
    </row>
    <row r="82964" spans="1:1" x14ac:dyDescent="0.35">
      <c r="A82964" t="s">
        <v>10920</v>
      </c>
    </row>
    <row r="82965" spans="1:1" x14ac:dyDescent="0.35">
      <c r="A82965" t="s">
        <v>4279</v>
      </c>
    </row>
    <row r="82966" spans="1:1" x14ac:dyDescent="0.35">
      <c r="A82966" t="s">
        <v>4017</v>
      </c>
    </row>
    <row r="82967" spans="1:1" x14ac:dyDescent="0.35">
      <c r="A82967" t="s">
        <v>725</v>
      </c>
    </row>
    <row r="82968" spans="1:1" x14ac:dyDescent="0.35">
      <c r="A82968" t="s">
        <v>107</v>
      </c>
    </row>
    <row r="82969" spans="1:1" x14ac:dyDescent="0.35">
      <c r="A82969" t="s">
        <v>447</v>
      </c>
    </row>
    <row r="82970" spans="1:1" x14ac:dyDescent="0.35">
      <c r="A82970" t="s">
        <v>6798</v>
      </c>
    </row>
    <row r="82971" spans="1:1" x14ac:dyDescent="0.35">
      <c r="A82971" t="s">
        <v>23</v>
      </c>
    </row>
    <row r="82972" spans="1:1" x14ac:dyDescent="0.35">
      <c r="A82972" t="s">
        <v>343</v>
      </c>
    </row>
    <row r="82973" spans="1:1" x14ac:dyDescent="0.35">
      <c r="A82973" t="s">
        <v>268</v>
      </c>
    </row>
    <row r="82974" spans="1:1" x14ac:dyDescent="0.35">
      <c r="A82974" t="s">
        <v>12216</v>
      </c>
    </row>
    <row r="82975" spans="1:1" x14ac:dyDescent="0.35">
      <c r="A82975" t="s">
        <v>6455</v>
      </c>
    </row>
    <row r="82976" spans="1:1" x14ac:dyDescent="0.35">
      <c r="A82976" t="s">
        <v>10140</v>
      </c>
    </row>
    <row r="82977" spans="1:1" x14ac:dyDescent="0.35">
      <c r="A82977" t="s">
        <v>925</v>
      </c>
    </row>
    <row r="82978" spans="1:1" x14ac:dyDescent="0.35">
      <c r="A82978" t="s">
        <v>139</v>
      </c>
    </row>
    <row r="82979" spans="1:1" x14ac:dyDescent="0.35">
      <c r="A82979" t="s">
        <v>2756</v>
      </c>
    </row>
    <row r="82980" spans="1:1" x14ac:dyDescent="0.35">
      <c r="A82980" t="s">
        <v>230</v>
      </c>
    </row>
    <row r="82981" spans="1:1" x14ac:dyDescent="0.35">
      <c r="A82981" t="s">
        <v>6908</v>
      </c>
    </row>
    <row r="82982" spans="1:1" x14ac:dyDescent="0.35">
      <c r="A82982" t="s">
        <v>1469</v>
      </c>
    </row>
    <row r="82983" spans="1:1" x14ac:dyDescent="0.35">
      <c r="A82983" t="s">
        <v>3567</v>
      </c>
    </row>
    <row r="82984" spans="1:1" x14ac:dyDescent="0.35">
      <c r="A82984" t="s">
        <v>10760</v>
      </c>
    </row>
    <row r="82985" spans="1:1" x14ac:dyDescent="0.35">
      <c r="A82985" t="s">
        <v>546</v>
      </c>
    </row>
    <row r="82986" spans="1:1" x14ac:dyDescent="0.35">
      <c r="A82986" t="s">
        <v>10726</v>
      </c>
    </row>
    <row r="82987" spans="1:1" x14ac:dyDescent="0.35">
      <c r="A82987" t="s">
        <v>12225</v>
      </c>
    </row>
    <row r="82988" spans="1:1" x14ac:dyDescent="0.35">
      <c r="A82988" t="s">
        <v>12226</v>
      </c>
    </row>
    <row r="82989" spans="1:1" x14ac:dyDescent="0.35">
      <c r="A82989" t="s">
        <v>1171</v>
      </c>
    </row>
    <row r="82990" spans="1:1" x14ac:dyDescent="0.35">
      <c r="A82990" t="s">
        <v>1185</v>
      </c>
    </row>
    <row r="82991" spans="1:1" x14ac:dyDescent="0.35">
      <c r="A82991" t="s">
        <v>7113</v>
      </c>
    </row>
    <row r="82992" spans="1:1" x14ac:dyDescent="0.35">
      <c r="A82992" t="s">
        <v>2775</v>
      </c>
    </row>
    <row r="82993" spans="1:1" x14ac:dyDescent="0.35">
      <c r="A82993" t="s">
        <v>1321</v>
      </c>
    </row>
    <row r="82994" spans="1:1" x14ac:dyDescent="0.35">
      <c r="A82994" t="s">
        <v>1495</v>
      </c>
    </row>
    <row r="82995" spans="1:1" x14ac:dyDescent="0.35">
      <c r="A82995" t="s">
        <v>426</v>
      </c>
    </row>
    <row r="82996" spans="1:1" x14ac:dyDescent="0.35">
      <c r="A82996" t="s">
        <v>4641</v>
      </c>
    </row>
    <row r="82997" spans="1:1" x14ac:dyDescent="0.35">
      <c r="A82997" t="s">
        <v>504</v>
      </c>
    </row>
    <row r="82998" spans="1:1" x14ac:dyDescent="0.35">
      <c r="A82998" t="s">
        <v>12234</v>
      </c>
    </row>
    <row r="82999" spans="1:1" x14ac:dyDescent="0.35">
      <c r="A82999" t="s">
        <v>8635</v>
      </c>
    </row>
    <row r="83000" spans="1:1" x14ac:dyDescent="0.35">
      <c r="A83000" t="s">
        <v>5665</v>
      </c>
    </row>
    <row r="83001" spans="1:1" x14ac:dyDescent="0.35">
      <c r="A83001" t="s">
        <v>1585</v>
      </c>
    </row>
    <row r="83002" spans="1:1" x14ac:dyDescent="0.35">
      <c r="A83002" t="s">
        <v>4915</v>
      </c>
    </row>
    <row r="83003" spans="1:1" x14ac:dyDescent="0.35">
      <c r="A83003" t="s">
        <v>230</v>
      </c>
    </row>
    <row r="83004" spans="1:1" x14ac:dyDescent="0.35">
      <c r="A83004" t="s">
        <v>2843</v>
      </c>
    </row>
    <row r="83005" spans="1:1" x14ac:dyDescent="0.35">
      <c r="A83005" t="s">
        <v>11498</v>
      </c>
    </row>
    <row r="83006" spans="1:1" x14ac:dyDescent="0.35">
      <c r="A83006" t="s">
        <v>12251</v>
      </c>
    </row>
    <row r="83007" spans="1:1" x14ac:dyDescent="0.35">
      <c r="A83007" t="s">
        <v>12256</v>
      </c>
    </row>
    <row r="83008" spans="1:1" x14ac:dyDescent="0.35">
      <c r="A83008" t="s">
        <v>168</v>
      </c>
    </row>
    <row r="83009" spans="1:1" x14ac:dyDescent="0.35">
      <c r="A83009" t="s">
        <v>138</v>
      </c>
    </row>
    <row r="83010" spans="1:1" x14ac:dyDescent="0.35">
      <c r="A83010" t="s">
        <v>12258</v>
      </c>
    </row>
    <row r="83011" spans="1:1" x14ac:dyDescent="0.35">
      <c r="A83011" t="s">
        <v>991</v>
      </c>
    </row>
    <row r="83012" spans="1:1" x14ac:dyDescent="0.35">
      <c r="A83012" t="s">
        <v>10675</v>
      </c>
    </row>
    <row r="83013" spans="1:1" x14ac:dyDescent="0.35">
      <c r="A83013" t="s">
        <v>12261</v>
      </c>
    </row>
    <row r="83014" spans="1:1" x14ac:dyDescent="0.35">
      <c r="A83014" t="s">
        <v>1984</v>
      </c>
    </row>
    <row r="83015" spans="1:1" x14ac:dyDescent="0.35">
      <c r="A83015" t="s">
        <v>10990</v>
      </c>
    </row>
    <row r="83016" spans="1:1" x14ac:dyDescent="0.35">
      <c r="A83016" t="s">
        <v>8885</v>
      </c>
    </row>
    <row r="83017" spans="1:1" x14ac:dyDescent="0.35">
      <c r="A83017" t="s">
        <v>1406</v>
      </c>
    </row>
    <row r="83018" spans="1:1" x14ac:dyDescent="0.35">
      <c r="A83018" t="s">
        <v>463</v>
      </c>
    </row>
    <row r="83019" spans="1:1" x14ac:dyDescent="0.35">
      <c r="A83019" t="s">
        <v>6533</v>
      </c>
    </row>
    <row r="83020" spans="1:1" x14ac:dyDescent="0.35">
      <c r="A83020" t="s">
        <v>1228</v>
      </c>
    </row>
    <row r="83021" spans="1:1" x14ac:dyDescent="0.35">
      <c r="A83021" t="s">
        <v>825</v>
      </c>
    </row>
    <row r="83022" spans="1:1" x14ac:dyDescent="0.35">
      <c r="A83022" t="s">
        <v>158</v>
      </c>
    </row>
    <row r="83023" spans="1:1" x14ac:dyDescent="0.35">
      <c r="A83023" t="s">
        <v>8667</v>
      </c>
    </row>
    <row r="83024" spans="1:1" x14ac:dyDescent="0.35">
      <c r="A83024" t="s">
        <v>442</v>
      </c>
    </row>
    <row r="83025" spans="1:1" x14ac:dyDescent="0.35">
      <c r="A83025" t="s">
        <v>139</v>
      </c>
    </row>
    <row r="83026" spans="1:1" x14ac:dyDescent="0.35">
      <c r="A83026" t="s">
        <v>5704</v>
      </c>
    </row>
    <row r="83027" spans="1:1" x14ac:dyDescent="0.35">
      <c r="A83027" t="s">
        <v>523</v>
      </c>
    </row>
    <row r="83028" spans="1:1" x14ac:dyDescent="0.35">
      <c r="A83028" t="s">
        <v>1475</v>
      </c>
    </row>
    <row r="83029" spans="1:1" x14ac:dyDescent="0.35">
      <c r="A83029" t="s">
        <v>637</v>
      </c>
    </row>
    <row r="83030" spans="1:1" x14ac:dyDescent="0.35">
      <c r="A83030" t="s">
        <v>3159</v>
      </c>
    </row>
    <row r="83031" spans="1:1" x14ac:dyDescent="0.35">
      <c r="A83031" t="s">
        <v>625</v>
      </c>
    </row>
    <row r="83032" spans="1:1" x14ac:dyDescent="0.35">
      <c r="A83032" t="s">
        <v>2044</v>
      </c>
    </row>
    <row r="83033" spans="1:1" x14ac:dyDescent="0.35">
      <c r="A83033" t="s">
        <v>3924</v>
      </c>
    </row>
    <row r="83034" spans="1:1" x14ac:dyDescent="0.35">
      <c r="A83034" t="s">
        <v>3692</v>
      </c>
    </row>
    <row r="83035" spans="1:1" x14ac:dyDescent="0.35">
      <c r="A83035" t="s">
        <v>22</v>
      </c>
    </row>
    <row r="83036" spans="1:1" x14ac:dyDescent="0.35">
      <c r="A83036" t="s">
        <v>442</v>
      </c>
    </row>
    <row r="83037" spans="1:1" x14ac:dyDescent="0.35">
      <c r="A83037" t="s">
        <v>139</v>
      </c>
    </row>
    <row r="83038" spans="1:1" x14ac:dyDescent="0.35">
      <c r="A83038" t="s">
        <v>11012</v>
      </c>
    </row>
    <row r="83039" spans="1:1" x14ac:dyDescent="0.35">
      <c r="A83039" t="s">
        <v>509</v>
      </c>
    </row>
    <row r="83040" spans="1:1" x14ac:dyDescent="0.35">
      <c r="A83040" t="s">
        <v>211</v>
      </c>
    </row>
    <row r="83041" spans="1:1" x14ac:dyDescent="0.35">
      <c r="A83041" t="s">
        <v>1542</v>
      </c>
    </row>
    <row r="83042" spans="1:1" x14ac:dyDescent="0.35">
      <c r="A83042" t="s">
        <v>4097</v>
      </c>
    </row>
    <row r="83043" spans="1:1" x14ac:dyDescent="0.35">
      <c r="A83043" t="s">
        <v>3334</v>
      </c>
    </row>
    <row r="83044" spans="1:1" x14ac:dyDescent="0.35">
      <c r="A83044" t="s">
        <v>3889</v>
      </c>
    </row>
    <row r="83045" spans="1:1" x14ac:dyDescent="0.35">
      <c r="A83045" t="s">
        <v>6229</v>
      </c>
    </row>
    <row r="83046" spans="1:1" x14ac:dyDescent="0.35">
      <c r="A83046" t="s">
        <v>12305</v>
      </c>
    </row>
    <row r="83047" spans="1:1" x14ac:dyDescent="0.35">
      <c r="A83047" t="s">
        <v>242</v>
      </c>
    </row>
    <row r="83048" spans="1:1" x14ac:dyDescent="0.35">
      <c r="A83048" t="s">
        <v>1695</v>
      </c>
    </row>
    <row r="83049" spans="1:1" x14ac:dyDescent="0.35">
      <c r="A83049" t="s">
        <v>991</v>
      </c>
    </row>
    <row r="83050" spans="1:1" x14ac:dyDescent="0.35">
      <c r="A83050" t="s">
        <v>1410</v>
      </c>
    </row>
    <row r="83051" spans="1:1" x14ac:dyDescent="0.35">
      <c r="A83051" t="s">
        <v>1514</v>
      </c>
    </row>
    <row r="83052" spans="1:1" x14ac:dyDescent="0.35">
      <c r="A83052" t="s">
        <v>1505</v>
      </c>
    </row>
    <row r="83053" spans="1:1" x14ac:dyDescent="0.35">
      <c r="A83053" t="s">
        <v>798</v>
      </c>
    </row>
    <row r="83054" spans="1:1" x14ac:dyDescent="0.35">
      <c r="A83054" t="s">
        <v>6555</v>
      </c>
    </row>
    <row r="83055" spans="1:1" x14ac:dyDescent="0.35">
      <c r="A83055" t="s">
        <v>3869</v>
      </c>
    </row>
    <row r="83056" spans="1:1" x14ac:dyDescent="0.35">
      <c r="A83056" t="s">
        <v>3884</v>
      </c>
    </row>
    <row r="83057" spans="1:1" x14ac:dyDescent="0.35">
      <c r="A83057" t="s">
        <v>634</v>
      </c>
    </row>
    <row r="83058" spans="1:1" x14ac:dyDescent="0.35">
      <c r="A83058" t="s">
        <v>6315</v>
      </c>
    </row>
    <row r="83059" spans="1:1" x14ac:dyDescent="0.35">
      <c r="A83059" t="s">
        <v>29</v>
      </c>
    </row>
    <row r="83060" spans="1:1" x14ac:dyDescent="0.35">
      <c r="A83060" t="s">
        <v>502</v>
      </c>
    </row>
    <row r="83061" spans="1:1" x14ac:dyDescent="0.35">
      <c r="A83061" t="s">
        <v>1485</v>
      </c>
    </row>
    <row r="83062" spans="1:1" x14ac:dyDescent="0.35">
      <c r="A83062" t="s">
        <v>388</v>
      </c>
    </row>
    <row r="83063" spans="1:1" x14ac:dyDescent="0.35">
      <c r="A83063" t="s">
        <v>4300</v>
      </c>
    </row>
    <row r="83064" spans="1:1" x14ac:dyDescent="0.35">
      <c r="A83064" t="s">
        <v>5350</v>
      </c>
    </row>
    <row r="83065" spans="1:1" x14ac:dyDescent="0.35">
      <c r="A83065" t="s">
        <v>635</v>
      </c>
    </row>
    <row r="83066" spans="1:1" x14ac:dyDescent="0.35">
      <c r="A83066" t="s">
        <v>1185</v>
      </c>
    </row>
    <row r="83067" spans="1:1" x14ac:dyDescent="0.35">
      <c r="A83067" t="s">
        <v>573</v>
      </c>
    </row>
    <row r="83068" spans="1:1" x14ac:dyDescent="0.35">
      <c r="A83068" t="s">
        <v>2431</v>
      </c>
    </row>
    <row r="83069" spans="1:1" x14ac:dyDescent="0.35">
      <c r="A83069" t="s">
        <v>2113</v>
      </c>
    </row>
    <row r="83070" spans="1:1" x14ac:dyDescent="0.35">
      <c r="A83070" t="s">
        <v>11148</v>
      </c>
    </row>
    <row r="83071" spans="1:1" x14ac:dyDescent="0.35">
      <c r="A83071" t="s">
        <v>3040</v>
      </c>
    </row>
    <row r="83072" spans="1:1" x14ac:dyDescent="0.35">
      <c r="A83072" t="s">
        <v>9211</v>
      </c>
    </row>
    <row r="83073" spans="1:1" x14ac:dyDescent="0.35">
      <c r="A83073" t="s">
        <v>3492</v>
      </c>
    </row>
    <row r="83074" spans="1:1" x14ac:dyDescent="0.35">
      <c r="A83074" t="s">
        <v>389</v>
      </c>
    </row>
    <row r="83075" spans="1:1" x14ac:dyDescent="0.35">
      <c r="A83075" t="s">
        <v>43</v>
      </c>
    </row>
    <row r="83076" spans="1:1" x14ac:dyDescent="0.35">
      <c r="A83076" t="s">
        <v>2153</v>
      </c>
    </row>
    <row r="83077" spans="1:1" x14ac:dyDescent="0.35">
      <c r="A83077" t="s">
        <v>2077</v>
      </c>
    </row>
    <row r="83078" spans="1:1" x14ac:dyDescent="0.35">
      <c r="A83078" t="s">
        <v>701</v>
      </c>
    </row>
    <row r="83079" spans="1:1" x14ac:dyDescent="0.35">
      <c r="A83079" t="s">
        <v>90</v>
      </c>
    </row>
    <row r="83080" spans="1:1" x14ac:dyDescent="0.35">
      <c r="A83080" t="s">
        <v>10455</v>
      </c>
    </row>
    <row r="83081" spans="1:1" x14ac:dyDescent="0.35">
      <c r="A83081" t="s">
        <v>7447</v>
      </c>
    </row>
    <row r="83082" spans="1:1" x14ac:dyDescent="0.35">
      <c r="A83082" t="s">
        <v>9404</v>
      </c>
    </row>
    <row r="83083" spans="1:1" x14ac:dyDescent="0.35">
      <c r="A83083" t="s">
        <v>1741</v>
      </c>
    </row>
    <row r="83084" spans="1:1" x14ac:dyDescent="0.35">
      <c r="A83084" t="s">
        <v>3871</v>
      </c>
    </row>
    <row r="83085" spans="1:1" x14ac:dyDescent="0.35">
      <c r="A83085" t="s">
        <v>4593</v>
      </c>
    </row>
    <row r="83086" spans="1:1" x14ac:dyDescent="0.35">
      <c r="A83086" t="s">
        <v>1360</v>
      </c>
    </row>
    <row r="83087" spans="1:1" x14ac:dyDescent="0.35">
      <c r="A83087" t="s">
        <v>1271</v>
      </c>
    </row>
    <row r="83088" spans="1:1" x14ac:dyDescent="0.35">
      <c r="A83088" t="s">
        <v>3269</v>
      </c>
    </row>
    <row r="83089" spans="1:1" x14ac:dyDescent="0.35">
      <c r="A83089" t="s">
        <v>12063</v>
      </c>
    </row>
    <row r="83090" spans="1:1" x14ac:dyDescent="0.35">
      <c r="A83090" t="s">
        <v>1455</v>
      </c>
    </row>
    <row r="83091" spans="1:1" x14ac:dyDescent="0.35">
      <c r="A83091" t="s">
        <v>2865</v>
      </c>
    </row>
    <row r="83092" spans="1:1" x14ac:dyDescent="0.35">
      <c r="A83092" t="s">
        <v>12338</v>
      </c>
    </row>
    <row r="83093" spans="1:1" x14ac:dyDescent="0.35">
      <c r="A83093" t="s">
        <v>2089</v>
      </c>
    </row>
    <row r="83094" spans="1:1" x14ac:dyDescent="0.35">
      <c r="A83094" t="s">
        <v>168</v>
      </c>
    </row>
    <row r="83095" spans="1:1" x14ac:dyDescent="0.35">
      <c r="A83095" t="s">
        <v>4283</v>
      </c>
    </row>
    <row r="83096" spans="1:1" x14ac:dyDescent="0.35">
      <c r="A83096" t="s">
        <v>1035</v>
      </c>
    </row>
    <row r="83097" spans="1:1" x14ac:dyDescent="0.35">
      <c r="A83097" t="s">
        <v>7666</v>
      </c>
    </row>
    <row r="83098" spans="1:1" x14ac:dyDescent="0.35">
      <c r="A83098" t="s">
        <v>2696</v>
      </c>
    </row>
    <row r="83099" spans="1:1" x14ac:dyDescent="0.35">
      <c r="A83099" t="s">
        <v>213</v>
      </c>
    </row>
    <row r="83100" spans="1:1" x14ac:dyDescent="0.35">
      <c r="A83100" t="s">
        <v>5693</v>
      </c>
    </row>
    <row r="83101" spans="1:1" x14ac:dyDescent="0.35">
      <c r="A83101" t="s">
        <v>2997</v>
      </c>
    </row>
    <row r="83102" spans="1:1" x14ac:dyDescent="0.35">
      <c r="A83102" t="s">
        <v>10104</v>
      </c>
    </row>
    <row r="83103" spans="1:1" x14ac:dyDescent="0.35">
      <c r="A83103" t="s">
        <v>1829</v>
      </c>
    </row>
    <row r="83104" spans="1:1" x14ac:dyDescent="0.35">
      <c r="A83104" t="s">
        <v>1120</v>
      </c>
    </row>
    <row r="83105" spans="1:1" x14ac:dyDescent="0.35">
      <c r="A83105" t="s">
        <v>2034</v>
      </c>
    </row>
    <row r="83106" spans="1:1" x14ac:dyDescent="0.35">
      <c r="A83106" t="s">
        <v>268</v>
      </c>
    </row>
    <row r="83107" spans="1:1" x14ac:dyDescent="0.35">
      <c r="A83107" t="s">
        <v>3863</v>
      </c>
    </row>
    <row r="83108" spans="1:1" x14ac:dyDescent="0.35">
      <c r="A83108" t="s">
        <v>12358</v>
      </c>
    </row>
    <row r="83109" spans="1:1" x14ac:dyDescent="0.35">
      <c r="A83109" t="s">
        <v>1001</v>
      </c>
    </row>
    <row r="83110" spans="1:1" x14ac:dyDescent="0.35">
      <c r="A83110" t="s">
        <v>2576</v>
      </c>
    </row>
    <row r="83111" spans="1:1" x14ac:dyDescent="0.35">
      <c r="A83111" t="s">
        <v>51</v>
      </c>
    </row>
    <row r="83112" spans="1:1" x14ac:dyDescent="0.35">
      <c r="A83112" t="s">
        <v>10678</v>
      </c>
    </row>
    <row r="83113" spans="1:1" x14ac:dyDescent="0.35">
      <c r="A83113" t="s">
        <v>110</v>
      </c>
    </row>
    <row r="83114" spans="1:1" x14ac:dyDescent="0.35">
      <c r="A83114" t="s">
        <v>5432</v>
      </c>
    </row>
    <row r="83115" spans="1:1" x14ac:dyDescent="0.35">
      <c r="A83115" t="s">
        <v>711</v>
      </c>
    </row>
    <row r="83116" spans="1:1" x14ac:dyDescent="0.35">
      <c r="A83116" t="s">
        <v>1732</v>
      </c>
    </row>
    <row r="83117" spans="1:1" x14ac:dyDescent="0.35">
      <c r="A83117" t="s">
        <v>168</v>
      </c>
    </row>
    <row r="83118" spans="1:1" x14ac:dyDescent="0.35">
      <c r="A83118" t="s">
        <v>9117</v>
      </c>
    </row>
    <row r="83119" spans="1:1" x14ac:dyDescent="0.35">
      <c r="A83119" t="s">
        <v>871</v>
      </c>
    </row>
    <row r="83120" spans="1:1" x14ac:dyDescent="0.35">
      <c r="A83120" t="s">
        <v>385</v>
      </c>
    </row>
    <row r="83121" spans="1:1" x14ac:dyDescent="0.35">
      <c r="A83121" t="s">
        <v>3654</v>
      </c>
    </row>
    <row r="83122" spans="1:1" x14ac:dyDescent="0.35">
      <c r="A83122" t="s">
        <v>8209</v>
      </c>
    </row>
    <row r="83123" spans="1:1" x14ac:dyDescent="0.35">
      <c r="A83123" t="s">
        <v>4643</v>
      </c>
    </row>
    <row r="83124" spans="1:1" x14ac:dyDescent="0.35">
      <c r="A83124" t="s">
        <v>7951</v>
      </c>
    </row>
    <row r="83125" spans="1:1" x14ac:dyDescent="0.35">
      <c r="A83125" t="s">
        <v>242</v>
      </c>
    </row>
    <row r="83126" spans="1:1" x14ac:dyDescent="0.35">
      <c r="A83126" t="s">
        <v>328</v>
      </c>
    </row>
    <row r="83127" spans="1:1" x14ac:dyDescent="0.35">
      <c r="A83127" t="s">
        <v>463</v>
      </c>
    </row>
    <row r="83128" spans="1:1" x14ac:dyDescent="0.35">
      <c r="A83128" t="s">
        <v>268</v>
      </c>
    </row>
    <row r="83129" spans="1:1" x14ac:dyDescent="0.35">
      <c r="A83129" t="s">
        <v>161</v>
      </c>
    </row>
    <row r="83130" spans="1:1" x14ac:dyDescent="0.35">
      <c r="A83130" t="s">
        <v>736</v>
      </c>
    </row>
    <row r="83131" spans="1:1" x14ac:dyDescent="0.35">
      <c r="A83131" t="s">
        <v>3727</v>
      </c>
    </row>
    <row r="83132" spans="1:1" x14ac:dyDescent="0.35">
      <c r="A83132" t="s">
        <v>268</v>
      </c>
    </row>
    <row r="83133" spans="1:1" x14ac:dyDescent="0.35">
      <c r="A83133" t="s">
        <v>2273</v>
      </c>
    </row>
    <row r="83134" spans="1:1" x14ac:dyDescent="0.35">
      <c r="A83134" t="s">
        <v>2900</v>
      </c>
    </row>
    <row r="83135" spans="1:1" x14ac:dyDescent="0.35">
      <c r="A83135" t="s">
        <v>4852</v>
      </c>
    </row>
    <row r="83136" spans="1:1" x14ac:dyDescent="0.35">
      <c r="A83136" t="s">
        <v>5</v>
      </c>
    </row>
    <row r="83137" spans="1:1" x14ac:dyDescent="0.35">
      <c r="A83137" t="s">
        <v>5907</v>
      </c>
    </row>
    <row r="83138" spans="1:1" x14ac:dyDescent="0.35">
      <c r="A83138" t="s">
        <v>138</v>
      </c>
    </row>
    <row r="83139" spans="1:1" x14ac:dyDescent="0.35">
      <c r="A83139" t="s">
        <v>23</v>
      </c>
    </row>
    <row r="83140" spans="1:1" x14ac:dyDescent="0.35">
      <c r="A83140" t="s">
        <v>268</v>
      </c>
    </row>
    <row r="83141" spans="1:1" x14ac:dyDescent="0.35">
      <c r="A83141" t="s">
        <v>268</v>
      </c>
    </row>
    <row r="83142" spans="1:1" x14ac:dyDescent="0.35">
      <c r="A83142" t="s">
        <v>873</v>
      </c>
    </row>
    <row r="83143" spans="1:1" x14ac:dyDescent="0.35">
      <c r="A83143" t="s">
        <v>463</v>
      </c>
    </row>
    <row r="83144" spans="1:1" x14ac:dyDescent="0.35">
      <c r="A83144" t="s">
        <v>2420</v>
      </c>
    </row>
    <row r="83145" spans="1:1" x14ac:dyDescent="0.35">
      <c r="A83145" t="s">
        <v>1566</v>
      </c>
    </row>
    <row r="83146" spans="1:1" x14ac:dyDescent="0.35">
      <c r="A83146" t="s">
        <v>4341</v>
      </c>
    </row>
    <row r="83147" spans="1:1" x14ac:dyDescent="0.35">
      <c r="A83147" t="s">
        <v>4462</v>
      </c>
    </row>
    <row r="83148" spans="1:1" x14ac:dyDescent="0.35">
      <c r="A83148" t="s">
        <v>268</v>
      </c>
    </row>
    <row r="83149" spans="1:1" x14ac:dyDescent="0.35">
      <c r="A83149" t="s">
        <v>5172</v>
      </c>
    </row>
    <row r="83150" spans="1:1" x14ac:dyDescent="0.35">
      <c r="A83150" t="s">
        <v>5062</v>
      </c>
    </row>
    <row r="83151" spans="1:1" x14ac:dyDescent="0.35">
      <c r="A83151" t="s">
        <v>9110</v>
      </c>
    </row>
    <row r="83152" spans="1:1" x14ac:dyDescent="0.35">
      <c r="A83152" t="s">
        <v>848</v>
      </c>
    </row>
    <row r="83153" spans="1:1" x14ac:dyDescent="0.35">
      <c r="A83153" t="s">
        <v>12393</v>
      </c>
    </row>
    <row r="83154" spans="1:1" x14ac:dyDescent="0.35">
      <c r="A83154" t="s">
        <v>1727</v>
      </c>
    </row>
    <row r="83155" spans="1:1" x14ac:dyDescent="0.35">
      <c r="A83155" t="s">
        <v>12394</v>
      </c>
    </row>
    <row r="83156" spans="1:1" x14ac:dyDescent="0.35">
      <c r="A83156" t="s">
        <v>330</v>
      </c>
    </row>
    <row r="83157" spans="1:1" x14ac:dyDescent="0.35">
      <c r="A83157" t="s">
        <v>228</v>
      </c>
    </row>
    <row r="83158" spans="1:1" x14ac:dyDescent="0.35">
      <c r="A83158" t="s">
        <v>352</v>
      </c>
    </row>
    <row r="83159" spans="1:1" x14ac:dyDescent="0.35">
      <c r="A83159" t="s">
        <v>2557</v>
      </c>
    </row>
    <row r="83160" spans="1:1" x14ac:dyDescent="0.35">
      <c r="A83160" t="s">
        <v>12402</v>
      </c>
    </row>
    <row r="83161" spans="1:1" x14ac:dyDescent="0.35">
      <c r="A83161" t="s">
        <v>2481</v>
      </c>
    </row>
    <row r="83162" spans="1:1" x14ac:dyDescent="0.35">
      <c r="A83162" t="s">
        <v>6611</v>
      </c>
    </row>
    <row r="83163" spans="1:1" x14ac:dyDescent="0.35">
      <c r="A83163" t="s">
        <v>3031</v>
      </c>
    </row>
    <row r="83164" spans="1:1" x14ac:dyDescent="0.35">
      <c r="A83164" t="s">
        <v>10002</v>
      </c>
    </row>
    <row r="83165" spans="1:1" x14ac:dyDescent="0.35">
      <c r="A83165" t="s">
        <v>553</v>
      </c>
    </row>
    <row r="83166" spans="1:1" x14ac:dyDescent="0.35">
      <c r="A83166" t="s">
        <v>1324</v>
      </c>
    </row>
    <row r="83167" spans="1:1" x14ac:dyDescent="0.35">
      <c r="A83167" t="s">
        <v>231</v>
      </c>
    </row>
    <row r="83168" spans="1:1" x14ac:dyDescent="0.35">
      <c r="A83168" t="s">
        <v>1621</v>
      </c>
    </row>
    <row r="83169" spans="1:1" x14ac:dyDescent="0.35">
      <c r="A83169" t="s">
        <v>482</v>
      </c>
    </row>
    <row r="83170" spans="1:1" x14ac:dyDescent="0.35">
      <c r="A83170" t="s">
        <v>5079</v>
      </c>
    </row>
    <row r="83171" spans="1:1" x14ac:dyDescent="0.35">
      <c r="A83171" t="s">
        <v>2557</v>
      </c>
    </row>
    <row r="83172" spans="1:1" x14ac:dyDescent="0.35">
      <c r="A83172" t="s">
        <v>3924</v>
      </c>
    </row>
    <row r="83173" spans="1:1" x14ac:dyDescent="0.35">
      <c r="A83173" t="s">
        <v>2079</v>
      </c>
    </row>
    <row r="83174" spans="1:1" x14ac:dyDescent="0.35">
      <c r="A83174" t="s">
        <v>2843</v>
      </c>
    </row>
    <row r="83175" spans="1:1" x14ac:dyDescent="0.35">
      <c r="A83175" t="s">
        <v>3067</v>
      </c>
    </row>
    <row r="83176" spans="1:1" x14ac:dyDescent="0.35">
      <c r="A83176" t="s">
        <v>8624</v>
      </c>
    </row>
    <row r="83177" spans="1:1" x14ac:dyDescent="0.35">
      <c r="A83177" t="s">
        <v>12157</v>
      </c>
    </row>
    <row r="83178" spans="1:1" x14ac:dyDescent="0.35">
      <c r="A83178" t="s">
        <v>514</v>
      </c>
    </row>
    <row r="83179" spans="1:1" x14ac:dyDescent="0.35">
      <c r="A83179" t="s">
        <v>139</v>
      </c>
    </row>
    <row r="83180" spans="1:1" x14ac:dyDescent="0.35">
      <c r="A83180" t="s">
        <v>1667</v>
      </c>
    </row>
    <row r="83181" spans="1:1" x14ac:dyDescent="0.35">
      <c r="A83181" t="s">
        <v>543</v>
      </c>
    </row>
    <row r="83182" spans="1:1" x14ac:dyDescent="0.35">
      <c r="A83182" t="s">
        <v>648</v>
      </c>
    </row>
    <row r="83183" spans="1:1" x14ac:dyDescent="0.35">
      <c r="A83183" t="s">
        <v>5767</v>
      </c>
    </row>
    <row r="83184" spans="1:1" x14ac:dyDescent="0.35">
      <c r="A83184" t="s">
        <v>507</v>
      </c>
    </row>
    <row r="83185" spans="1:1" x14ac:dyDescent="0.35">
      <c r="A83185" t="s">
        <v>1455</v>
      </c>
    </row>
    <row r="83186" spans="1:1" x14ac:dyDescent="0.35">
      <c r="A83186" t="s">
        <v>442</v>
      </c>
    </row>
    <row r="83187" spans="1:1" x14ac:dyDescent="0.35">
      <c r="A83187" t="s">
        <v>12440</v>
      </c>
    </row>
    <row r="83188" spans="1:1" x14ac:dyDescent="0.35">
      <c r="A83188" t="s">
        <v>3967</v>
      </c>
    </row>
    <row r="83189" spans="1:1" x14ac:dyDescent="0.35">
      <c r="A83189" t="s">
        <v>376</v>
      </c>
    </row>
    <row r="83190" spans="1:1" x14ac:dyDescent="0.35">
      <c r="A83190" t="s">
        <v>268</v>
      </c>
    </row>
    <row r="83191" spans="1:1" x14ac:dyDescent="0.35">
      <c r="A83191" t="s">
        <v>12442</v>
      </c>
    </row>
    <row r="83192" spans="1:1" x14ac:dyDescent="0.35">
      <c r="A83192" t="s">
        <v>12444</v>
      </c>
    </row>
    <row r="83193" spans="1:1" x14ac:dyDescent="0.35">
      <c r="A83193" t="s">
        <v>12446</v>
      </c>
    </row>
    <row r="83194" spans="1:1" x14ac:dyDescent="0.35">
      <c r="A83194" t="s">
        <v>474</v>
      </c>
    </row>
    <row r="83195" spans="1:1" x14ac:dyDescent="0.35">
      <c r="A83195" t="s">
        <v>299</v>
      </c>
    </row>
    <row r="83196" spans="1:1" x14ac:dyDescent="0.35">
      <c r="A83196" t="s">
        <v>391</v>
      </c>
    </row>
    <row r="83197" spans="1:1" x14ac:dyDescent="0.35">
      <c r="A83197" t="s">
        <v>1321</v>
      </c>
    </row>
    <row r="83198" spans="1:1" x14ac:dyDescent="0.35">
      <c r="A83198" t="s">
        <v>747</v>
      </c>
    </row>
    <row r="83199" spans="1:1" x14ac:dyDescent="0.35">
      <c r="A83199" t="s">
        <v>8623</v>
      </c>
    </row>
    <row r="83200" spans="1:1" x14ac:dyDescent="0.35">
      <c r="A83200" t="s">
        <v>9359</v>
      </c>
    </row>
    <row r="83201" spans="1:1" x14ac:dyDescent="0.35">
      <c r="A83201" t="s">
        <v>12450</v>
      </c>
    </row>
    <row r="83202" spans="1:1" x14ac:dyDescent="0.35">
      <c r="A83202" t="s">
        <v>3434</v>
      </c>
    </row>
    <row r="83203" spans="1:1" x14ac:dyDescent="0.35">
      <c r="A83203" t="s">
        <v>4362</v>
      </c>
    </row>
    <row r="83204" spans="1:1" x14ac:dyDescent="0.35">
      <c r="A83204" t="s">
        <v>5199</v>
      </c>
    </row>
    <row r="83205" spans="1:1" x14ac:dyDescent="0.35">
      <c r="A83205" t="s">
        <v>45</v>
      </c>
    </row>
    <row r="83206" spans="1:1" x14ac:dyDescent="0.35">
      <c r="A83206" t="s">
        <v>1117</v>
      </c>
    </row>
    <row r="83207" spans="1:1" x14ac:dyDescent="0.35">
      <c r="A83207" t="s">
        <v>139</v>
      </c>
    </row>
    <row r="83208" spans="1:1" x14ac:dyDescent="0.35">
      <c r="A83208" t="s">
        <v>12461</v>
      </c>
    </row>
    <row r="83209" spans="1:1" x14ac:dyDescent="0.35">
      <c r="A83209" t="s">
        <v>2003</v>
      </c>
    </row>
    <row r="83210" spans="1:1" x14ac:dyDescent="0.35">
      <c r="A83210" t="s">
        <v>5820</v>
      </c>
    </row>
    <row r="83211" spans="1:1" x14ac:dyDescent="0.35">
      <c r="A83211" t="s">
        <v>328</v>
      </c>
    </row>
    <row r="83212" spans="1:1" x14ac:dyDescent="0.35">
      <c r="A83212" t="s">
        <v>12</v>
      </c>
    </row>
    <row r="83213" spans="1:1" x14ac:dyDescent="0.35">
      <c r="A83213" t="s">
        <v>1937</v>
      </c>
    </row>
    <row r="83214" spans="1:1" x14ac:dyDescent="0.35">
      <c r="A83214" t="s">
        <v>2042</v>
      </c>
    </row>
    <row r="83215" spans="1:1" x14ac:dyDescent="0.35">
      <c r="A83215" t="s">
        <v>204</v>
      </c>
    </row>
    <row r="83216" spans="1:1" x14ac:dyDescent="0.35">
      <c r="A83216" t="s">
        <v>5948</v>
      </c>
    </row>
    <row r="83217" spans="1:1" x14ac:dyDescent="0.35">
      <c r="A83217" t="s">
        <v>12475</v>
      </c>
    </row>
    <row r="83218" spans="1:1" x14ac:dyDescent="0.35">
      <c r="A83218" t="s">
        <v>343</v>
      </c>
    </row>
    <row r="83219" spans="1:1" x14ac:dyDescent="0.35">
      <c r="A83219" t="s">
        <v>153</v>
      </c>
    </row>
    <row r="83220" spans="1:1" x14ac:dyDescent="0.35">
      <c r="A83220" t="s">
        <v>5127</v>
      </c>
    </row>
    <row r="83221" spans="1:1" x14ac:dyDescent="0.35">
      <c r="A83221" t="s">
        <v>41</v>
      </c>
    </row>
    <row r="83222" spans="1:1" x14ac:dyDescent="0.35">
      <c r="A83222" t="s">
        <v>1231</v>
      </c>
    </row>
    <row r="83223" spans="1:1" x14ac:dyDescent="0.35">
      <c r="A83223" t="s">
        <v>11922</v>
      </c>
    </row>
    <row r="83224" spans="1:1" x14ac:dyDescent="0.35">
      <c r="A83224" t="s">
        <v>6000</v>
      </c>
    </row>
    <row r="83225" spans="1:1" x14ac:dyDescent="0.35">
      <c r="A83225" t="s">
        <v>1165</v>
      </c>
    </row>
    <row r="83226" spans="1:1" x14ac:dyDescent="0.35">
      <c r="A83226" t="s">
        <v>35</v>
      </c>
    </row>
    <row r="83227" spans="1:1" x14ac:dyDescent="0.35">
      <c r="A83227" t="s">
        <v>981</v>
      </c>
    </row>
    <row r="83228" spans="1:1" x14ac:dyDescent="0.35">
      <c r="A83228" t="s">
        <v>1377</v>
      </c>
    </row>
    <row r="83229" spans="1:1" x14ac:dyDescent="0.35">
      <c r="A83229" t="s">
        <v>2794</v>
      </c>
    </row>
    <row r="83230" spans="1:1" x14ac:dyDescent="0.35">
      <c r="A83230" t="s">
        <v>1795</v>
      </c>
    </row>
    <row r="83231" spans="1:1" x14ac:dyDescent="0.35">
      <c r="A83231" t="s">
        <v>531</v>
      </c>
    </row>
    <row r="83232" spans="1:1" x14ac:dyDescent="0.35">
      <c r="A83232" t="s">
        <v>8129</v>
      </c>
    </row>
    <row r="83233" spans="1:1" x14ac:dyDescent="0.35">
      <c r="A83233" t="s">
        <v>669</v>
      </c>
    </row>
    <row r="83234" spans="1:1" x14ac:dyDescent="0.35">
      <c r="A83234" t="s">
        <v>12496</v>
      </c>
    </row>
    <row r="83235" spans="1:1" x14ac:dyDescent="0.35">
      <c r="A83235" t="s">
        <v>1741</v>
      </c>
    </row>
    <row r="83236" spans="1:1" x14ac:dyDescent="0.35">
      <c r="A83236" t="s">
        <v>2000</v>
      </c>
    </row>
    <row r="83237" spans="1:1" x14ac:dyDescent="0.35">
      <c r="A83237" t="s">
        <v>5130</v>
      </c>
    </row>
    <row r="83238" spans="1:1" x14ac:dyDescent="0.35">
      <c r="A83238" t="s">
        <v>2385</v>
      </c>
    </row>
    <row r="83239" spans="1:1" x14ac:dyDescent="0.35">
      <c r="A83239" t="s">
        <v>2000</v>
      </c>
    </row>
    <row r="83240" spans="1:1" x14ac:dyDescent="0.35">
      <c r="A83240" t="s">
        <v>7437</v>
      </c>
    </row>
    <row r="83241" spans="1:1" x14ac:dyDescent="0.35">
      <c r="A83241" t="s">
        <v>1475</v>
      </c>
    </row>
    <row r="83242" spans="1:1" x14ac:dyDescent="0.35">
      <c r="A83242" t="s">
        <v>1231</v>
      </c>
    </row>
    <row r="83243" spans="1:1" x14ac:dyDescent="0.35">
      <c r="A83243" t="s">
        <v>399</v>
      </c>
    </row>
    <row r="83244" spans="1:1" x14ac:dyDescent="0.35">
      <c r="A83244" t="s">
        <v>48</v>
      </c>
    </row>
    <row r="83245" spans="1:1" x14ac:dyDescent="0.35">
      <c r="A83245" t="s">
        <v>637</v>
      </c>
    </row>
    <row r="83246" spans="1:1" x14ac:dyDescent="0.35">
      <c r="A83246" t="s">
        <v>463</v>
      </c>
    </row>
    <row r="83247" spans="1:1" x14ac:dyDescent="0.35">
      <c r="A83247" t="s">
        <v>3727</v>
      </c>
    </row>
    <row r="83248" spans="1:1" x14ac:dyDescent="0.35">
      <c r="A83248" t="s">
        <v>2260</v>
      </c>
    </row>
    <row r="83249" spans="1:1" x14ac:dyDescent="0.35">
      <c r="A83249" t="s">
        <v>5033</v>
      </c>
    </row>
    <row r="83250" spans="1:1" x14ac:dyDescent="0.35">
      <c r="A83250" t="s">
        <v>2781</v>
      </c>
    </row>
    <row r="83251" spans="1:1" x14ac:dyDescent="0.35">
      <c r="A83251" t="s">
        <v>7889</v>
      </c>
    </row>
    <row r="83252" spans="1:1" x14ac:dyDescent="0.35">
      <c r="A83252" t="s">
        <v>385</v>
      </c>
    </row>
    <row r="83253" spans="1:1" x14ac:dyDescent="0.35">
      <c r="A83253" t="s">
        <v>6798</v>
      </c>
    </row>
    <row r="83254" spans="1:1" x14ac:dyDescent="0.35">
      <c r="A83254" t="s">
        <v>4082</v>
      </c>
    </row>
    <row r="83255" spans="1:1" x14ac:dyDescent="0.35">
      <c r="A83255" t="s">
        <v>1124</v>
      </c>
    </row>
    <row r="83256" spans="1:1" x14ac:dyDescent="0.35">
      <c r="A83256" t="s">
        <v>1874</v>
      </c>
    </row>
    <row r="83257" spans="1:1" x14ac:dyDescent="0.35">
      <c r="A83257" t="s">
        <v>10359</v>
      </c>
    </row>
    <row r="83258" spans="1:1" x14ac:dyDescent="0.35">
      <c r="A83258" t="s">
        <v>8911</v>
      </c>
    </row>
    <row r="83259" spans="1:1" x14ac:dyDescent="0.35">
      <c r="A83259" t="s">
        <v>210</v>
      </c>
    </row>
    <row r="83260" spans="1:1" x14ac:dyDescent="0.35">
      <c r="A83260" t="s">
        <v>7</v>
      </c>
    </row>
    <row r="83261" spans="1:1" x14ac:dyDescent="0.35">
      <c r="A83261" t="s">
        <v>2260</v>
      </c>
    </row>
    <row r="83262" spans="1:1" x14ac:dyDescent="0.35">
      <c r="A83262" t="s">
        <v>12517</v>
      </c>
    </row>
    <row r="83263" spans="1:1" x14ac:dyDescent="0.35">
      <c r="A83263" t="s">
        <v>577</v>
      </c>
    </row>
    <row r="83264" spans="1:1" x14ac:dyDescent="0.35">
      <c r="A83264" t="s">
        <v>9325</v>
      </c>
    </row>
    <row r="83265" spans="1:1" x14ac:dyDescent="0.35">
      <c r="A83265" t="s">
        <v>507</v>
      </c>
    </row>
    <row r="83266" spans="1:1" x14ac:dyDescent="0.35">
      <c r="A83266" t="s">
        <v>3506</v>
      </c>
    </row>
    <row r="83267" spans="1:1" x14ac:dyDescent="0.35">
      <c r="A83267" t="s">
        <v>8421</v>
      </c>
    </row>
    <row r="83268" spans="1:1" x14ac:dyDescent="0.35">
      <c r="A83268" t="s">
        <v>3697</v>
      </c>
    </row>
    <row r="83269" spans="1:1" x14ac:dyDescent="0.35">
      <c r="A83269" t="s">
        <v>203</v>
      </c>
    </row>
    <row r="83270" spans="1:1" x14ac:dyDescent="0.35">
      <c r="A83270" t="s">
        <v>3497</v>
      </c>
    </row>
    <row r="83271" spans="1:1" x14ac:dyDescent="0.35">
      <c r="A83271" t="s">
        <v>12527</v>
      </c>
    </row>
    <row r="83272" spans="1:1" x14ac:dyDescent="0.35">
      <c r="A83272" t="s">
        <v>180</v>
      </c>
    </row>
    <row r="83273" spans="1:1" x14ac:dyDescent="0.35">
      <c r="A83273" t="s">
        <v>4592</v>
      </c>
    </row>
    <row r="83274" spans="1:1" x14ac:dyDescent="0.35">
      <c r="A83274" t="s">
        <v>408</v>
      </c>
    </row>
    <row r="83275" spans="1:1" x14ac:dyDescent="0.35">
      <c r="A83275" t="s">
        <v>12530</v>
      </c>
    </row>
    <row r="83276" spans="1:1" x14ac:dyDescent="0.35">
      <c r="A83276" t="s">
        <v>3770</v>
      </c>
    </row>
    <row r="83277" spans="1:1" x14ac:dyDescent="0.35">
      <c r="A83277" t="s">
        <v>11</v>
      </c>
    </row>
    <row r="83278" spans="1:1" x14ac:dyDescent="0.35">
      <c r="A83278" t="s">
        <v>467</v>
      </c>
    </row>
    <row r="83279" spans="1:1" x14ac:dyDescent="0.35">
      <c r="A83279" t="s">
        <v>3482</v>
      </c>
    </row>
    <row r="83280" spans="1:1" x14ac:dyDescent="0.35">
      <c r="A83280" t="s">
        <v>1689</v>
      </c>
    </row>
    <row r="83281" spans="1:1" x14ac:dyDescent="0.35">
      <c r="A83281" t="s">
        <v>11138</v>
      </c>
    </row>
    <row r="83282" spans="1:1" x14ac:dyDescent="0.35">
      <c r="A83282" t="s">
        <v>1284</v>
      </c>
    </row>
    <row r="83283" spans="1:1" x14ac:dyDescent="0.35">
      <c r="A83283" t="s">
        <v>118</v>
      </c>
    </row>
    <row r="83284" spans="1:1" x14ac:dyDescent="0.35">
      <c r="A83284" t="s">
        <v>871</v>
      </c>
    </row>
    <row r="83285" spans="1:1" x14ac:dyDescent="0.35">
      <c r="A83285" t="s">
        <v>1114</v>
      </c>
    </row>
    <row r="83286" spans="1:1" x14ac:dyDescent="0.35">
      <c r="A83286" t="s">
        <v>5848</v>
      </c>
    </row>
    <row r="83287" spans="1:1" x14ac:dyDescent="0.35">
      <c r="A83287" t="s">
        <v>1540</v>
      </c>
    </row>
    <row r="83288" spans="1:1" x14ac:dyDescent="0.35">
      <c r="A83288" t="s">
        <v>12540</v>
      </c>
    </row>
    <row r="83289" spans="1:1" x14ac:dyDescent="0.35">
      <c r="A83289" t="s">
        <v>12543</v>
      </c>
    </row>
    <row r="83290" spans="1:1" x14ac:dyDescent="0.35">
      <c r="A83290" t="s">
        <v>1570</v>
      </c>
    </row>
    <row r="83291" spans="1:1" x14ac:dyDescent="0.35">
      <c r="A83291" t="s">
        <v>318</v>
      </c>
    </row>
    <row r="83292" spans="1:1" x14ac:dyDescent="0.35">
      <c r="A83292" t="s">
        <v>1469</v>
      </c>
    </row>
    <row r="83293" spans="1:1" x14ac:dyDescent="0.35">
      <c r="A83293" t="s">
        <v>1034</v>
      </c>
    </row>
    <row r="83294" spans="1:1" x14ac:dyDescent="0.35">
      <c r="A83294" t="s">
        <v>299</v>
      </c>
    </row>
    <row r="83295" spans="1:1" x14ac:dyDescent="0.35">
      <c r="A83295" t="s">
        <v>12546</v>
      </c>
    </row>
    <row r="83296" spans="1:1" x14ac:dyDescent="0.35">
      <c r="A83296" t="s">
        <v>751</v>
      </c>
    </row>
    <row r="83297" spans="1:1" x14ac:dyDescent="0.35">
      <c r="A83297" t="s">
        <v>722</v>
      </c>
    </row>
    <row r="83298" spans="1:1" x14ac:dyDescent="0.35">
      <c r="A83298" t="s">
        <v>10704</v>
      </c>
    </row>
    <row r="83299" spans="1:1" x14ac:dyDescent="0.35">
      <c r="A83299" t="s">
        <v>233</v>
      </c>
    </row>
    <row r="83300" spans="1:1" x14ac:dyDescent="0.35">
      <c r="A83300" t="s">
        <v>10314</v>
      </c>
    </row>
    <row r="83301" spans="1:1" x14ac:dyDescent="0.35">
      <c r="A83301" t="s">
        <v>3917</v>
      </c>
    </row>
    <row r="83302" spans="1:1" x14ac:dyDescent="0.35">
      <c r="A83302" t="s">
        <v>4011</v>
      </c>
    </row>
    <row r="83303" spans="1:1" x14ac:dyDescent="0.35">
      <c r="A83303" t="s">
        <v>250</v>
      </c>
    </row>
    <row r="83304" spans="1:1" x14ac:dyDescent="0.35">
      <c r="A83304" t="s">
        <v>2601</v>
      </c>
    </row>
    <row r="83305" spans="1:1" x14ac:dyDescent="0.35">
      <c r="A83305" t="s">
        <v>12564</v>
      </c>
    </row>
    <row r="83306" spans="1:1" x14ac:dyDescent="0.35">
      <c r="A83306" t="s">
        <v>113</v>
      </c>
    </row>
    <row r="83307" spans="1:1" x14ac:dyDescent="0.35">
      <c r="A83307" t="s">
        <v>1729</v>
      </c>
    </row>
    <row r="83308" spans="1:1" x14ac:dyDescent="0.35">
      <c r="A83308" t="s">
        <v>598</v>
      </c>
    </row>
    <row r="83309" spans="1:1" x14ac:dyDescent="0.35">
      <c r="A83309" t="s">
        <v>2087</v>
      </c>
    </row>
    <row r="83310" spans="1:1" x14ac:dyDescent="0.35">
      <c r="A83310" t="s">
        <v>141</v>
      </c>
    </row>
    <row r="83311" spans="1:1" x14ac:dyDescent="0.35">
      <c r="A83311" t="s">
        <v>2020</v>
      </c>
    </row>
    <row r="83312" spans="1:1" x14ac:dyDescent="0.35">
      <c r="A83312" t="s">
        <v>1307</v>
      </c>
    </row>
    <row r="83313" spans="1:1" x14ac:dyDescent="0.35">
      <c r="A83313" t="s">
        <v>12568</v>
      </c>
    </row>
    <row r="83314" spans="1:1" x14ac:dyDescent="0.35">
      <c r="A83314" t="s">
        <v>251</v>
      </c>
    </row>
    <row r="83315" spans="1:1" x14ac:dyDescent="0.35">
      <c r="A83315" t="s">
        <v>12572</v>
      </c>
    </row>
    <row r="83316" spans="1:1" x14ac:dyDescent="0.35">
      <c r="A83316" t="s">
        <v>7610</v>
      </c>
    </row>
    <row r="83317" spans="1:1" x14ac:dyDescent="0.35">
      <c r="A83317" t="s">
        <v>12574</v>
      </c>
    </row>
    <row r="83318" spans="1:1" x14ac:dyDescent="0.35">
      <c r="A83318" t="s">
        <v>48</v>
      </c>
    </row>
    <row r="83319" spans="1:1" x14ac:dyDescent="0.35">
      <c r="A83319" t="s">
        <v>11999</v>
      </c>
    </row>
    <row r="83320" spans="1:1" x14ac:dyDescent="0.35">
      <c r="A83320" t="s">
        <v>71</v>
      </c>
    </row>
    <row r="83321" spans="1:1" x14ac:dyDescent="0.35">
      <c r="A83321" t="s">
        <v>3519</v>
      </c>
    </row>
    <row r="83322" spans="1:1" x14ac:dyDescent="0.35">
      <c r="A83322" t="s">
        <v>1450</v>
      </c>
    </row>
    <row r="83323" spans="1:1" x14ac:dyDescent="0.35">
      <c r="A83323" t="s">
        <v>2977</v>
      </c>
    </row>
    <row r="83324" spans="1:1" x14ac:dyDescent="0.35">
      <c r="A83324" t="s">
        <v>642</v>
      </c>
    </row>
    <row r="83325" spans="1:1" x14ac:dyDescent="0.35">
      <c r="A83325" t="s">
        <v>598</v>
      </c>
    </row>
    <row r="83326" spans="1:1" x14ac:dyDescent="0.35">
      <c r="A83326" t="s">
        <v>4846</v>
      </c>
    </row>
    <row r="83327" spans="1:1" x14ac:dyDescent="0.35">
      <c r="A83327" t="s">
        <v>1447</v>
      </c>
    </row>
    <row r="83328" spans="1:1" x14ac:dyDescent="0.35">
      <c r="A83328" t="s">
        <v>2042</v>
      </c>
    </row>
    <row r="83329" spans="1:1" x14ac:dyDescent="0.35">
      <c r="A83329" t="s">
        <v>1305</v>
      </c>
    </row>
    <row r="83330" spans="1:1" x14ac:dyDescent="0.35">
      <c r="A83330" t="s">
        <v>268</v>
      </c>
    </row>
    <row r="83331" spans="1:1" x14ac:dyDescent="0.35">
      <c r="A83331" t="s">
        <v>6969</v>
      </c>
    </row>
    <row r="83332" spans="1:1" x14ac:dyDescent="0.35">
      <c r="A83332" t="s">
        <v>8899</v>
      </c>
    </row>
    <row r="83333" spans="1:1" x14ac:dyDescent="0.35">
      <c r="A83333" t="s">
        <v>5174</v>
      </c>
    </row>
    <row r="83334" spans="1:1" x14ac:dyDescent="0.35">
      <c r="A83334" t="s">
        <v>3260</v>
      </c>
    </row>
    <row r="83335" spans="1:1" x14ac:dyDescent="0.35">
      <c r="A83335" t="s">
        <v>48</v>
      </c>
    </row>
    <row r="83336" spans="1:1" x14ac:dyDescent="0.35">
      <c r="A83336" t="s">
        <v>1676</v>
      </c>
    </row>
    <row r="83337" spans="1:1" x14ac:dyDescent="0.35">
      <c r="A83337" t="s">
        <v>963</v>
      </c>
    </row>
    <row r="83338" spans="1:1" x14ac:dyDescent="0.35">
      <c r="A83338" t="s">
        <v>3868</v>
      </c>
    </row>
    <row r="83339" spans="1:1" x14ac:dyDescent="0.35">
      <c r="A83339" t="s">
        <v>7093</v>
      </c>
    </row>
    <row r="83340" spans="1:1" x14ac:dyDescent="0.35">
      <c r="A83340" t="s">
        <v>1359</v>
      </c>
    </row>
    <row r="83341" spans="1:1" x14ac:dyDescent="0.35">
      <c r="A83341" t="s">
        <v>1058</v>
      </c>
    </row>
    <row r="83342" spans="1:1" x14ac:dyDescent="0.35">
      <c r="A83342" t="s">
        <v>4625</v>
      </c>
    </row>
    <row r="83343" spans="1:1" x14ac:dyDescent="0.35">
      <c r="A83343" t="s">
        <v>376</v>
      </c>
    </row>
    <row r="83344" spans="1:1" x14ac:dyDescent="0.35">
      <c r="A83344" t="s">
        <v>256</v>
      </c>
    </row>
    <row r="83345" spans="1:1" x14ac:dyDescent="0.35">
      <c r="A83345" t="s">
        <v>5066</v>
      </c>
    </row>
    <row r="83346" spans="1:1" x14ac:dyDescent="0.35">
      <c r="A83346" t="s">
        <v>637</v>
      </c>
    </row>
    <row r="83347" spans="1:1" x14ac:dyDescent="0.35">
      <c r="A83347" t="s">
        <v>1687</v>
      </c>
    </row>
    <row r="83348" spans="1:1" x14ac:dyDescent="0.35">
      <c r="A83348" t="s">
        <v>12599</v>
      </c>
    </row>
    <row r="83349" spans="1:1" x14ac:dyDescent="0.35">
      <c r="A83349" t="s">
        <v>1171</v>
      </c>
    </row>
    <row r="83350" spans="1:1" x14ac:dyDescent="0.35">
      <c r="A83350" t="s">
        <v>12602</v>
      </c>
    </row>
    <row r="83351" spans="1:1" x14ac:dyDescent="0.35">
      <c r="A83351" t="s">
        <v>268</v>
      </c>
    </row>
    <row r="83352" spans="1:1" x14ac:dyDescent="0.35">
      <c r="A83352" t="s">
        <v>3121</v>
      </c>
    </row>
    <row r="83353" spans="1:1" x14ac:dyDescent="0.35">
      <c r="A83353" t="s">
        <v>3121</v>
      </c>
    </row>
    <row r="83354" spans="1:1" x14ac:dyDescent="0.35">
      <c r="A83354" t="s">
        <v>1356</v>
      </c>
    </row>
    <row r="83355" spans="1:1" x14ac:dyDescent="0.35">
      <c r="A83355" t="s">
        <v>491</v>
      </c>
    </row>
    <row r="83356" spans="1:1" x14ac:dyDescent="0.35">
      <c r="A83356" t="s">
        <v>749</v>
      </c>
    </row>
    <row r="83357" spans="1:1" x14ac:dyDescent="0.35">
      <c r="A83357" t="s">
        <v>1541</v>
      </c>
    </row>
    <row r="83358" spans="1:1" x14ac:dyDescent="0.35">
      <c r="A83358" t="s">
        <v>318</v>
      </c>
    </row>
    <row r="83359" spans="1:1" x14ac:dyDescent="0.35">
      <c r="A83359" t="s">
        <v>6358</v>
      </c>
    </row>
    <row r="83360" spans="1:1" x14ac:dyDescent="0.35">
      <c r="A83360" t="s">
        <v>6095</v>
      </c>
    </row>
    <row r="83361" spans="1:1" x14ac:dyDescent="0.35">
      <c r="A83361" t="s">
        <v>10677</v>
      </c>
    </row>
    <row r="83362" spans="1:1" x14ac:dyDescent="0.35">
      <c r="A83362" t="s">
        <v>1164</v>
      </c>
    </row>
    <row r="83363" spans="1:1" x14ac:dyDescent="0.35">
      <c r="A83363" t="s">
        <v>268</v>
      </c>
    </row>
    <row r="83364" spans="1:1" x14ac:dyDescent="0.35">
      <c r="A83364" t="s">
        <v>208</v>
      </c>
    </row>
    <row r="83365" spans="1:1" x14ac:dyDescent="0.35">
      <c r="A83365" t="s">
        <v>107</v>
      </c>
    </row>
    <row r="83366" spans="1:1" x14ac:dyDescent="0.35">
      <c r="A83366" t="s">
        <v>441</v>
      </c>
    </row>
    <row r="83367" spans="1:1" x14ac:dyDescent="0.35">
      <c r="A83367" t="s">
        <v>6578</v>
      </c>
    </row>
    <row r="83368" spans="1:1" x14ac:dyDescent="0.35">
      <c r="A83368" t="s">
        <v>174</v>
      </c>
    </row>
    <row r="83369" spans="1:1" x14ac:dyDescent="0.35">
      <c r="A83369" t="s">
        <v>6834</v>
      </c>
    </row>
    <row r="83370" spans="1:1" x14ac:dyDescent="0.35">
      <c r="A83370" t="s">
        <v>72</v>
      </c>
    </row>
    <row r="83371" spans="1:1" x14ac:dyDescent="0.35">
      <c r="A83371" t="s">
        <v>6425</v>
      </c>
    </row>
    <row r="83372" spans="1:1" x14ac:dyDescent="0.35">
      <c r="A83372" t="s">
        <v>1358</v>
      </c>
    </row>
    <row r="83373" spans="1:1" x14ac:dyDescent="0.35">
      <c r="A83373" t="s">
        <v>1916</v>
      </c>
    </row>
    <row r="83374" spans="1:1" x14ac:dyDescent="0.35">
      <c r="A83374" t="s">
        <v>2537</v>
      </c>
    </row>
    <row r="83375" spans="1:1" x14ac:dyDescent="0.35">
      <c r="A83375" t="s">
        <v>637</v>
      </c>
    </row>
    <row r="83376" spans="1:1" x14ac:dyDescent="0.35">
      <c r="A83376" t="s">
        <v>1924</v>
      </c>
    </row>
    <row r="83377" spans="1:1" x14ac:dyDescent="0.35">
      <c r="A83377" t="s">
        <v>6345</v>
      </c>
    </row>
    <row r="83378" spans="1:1" x14ac:dyDescent="0.35">
      <c r="A83378" t="s">
        <v>1889</v>
      </c>
    </row>
    <row r="83379" spans="1:1" x14ac:dyDescent="0.35">
      <c r="A83379" t="s">
        <v>1565</v>
      </c>
    </row>
    <row r="83380" spans="1:1" x14ac:dyDescent="0.35">
      <c r="A83380" t="s">
        <v>35</v>
      </c>
    </row>
    <row r="83381" spans="1:1" x14ac:dyDescent="0.35">
      <c r="A83381" t="s">
        <v>686</v>
      </c>
    </row>
    <row r="83382" spans="1:1" x14ac:dyDescent="0.35">
      <c r="A83382" t="s">
        <v>17</v>
      </c>
    </row>
    <row r="83383" spans="1:1" x14ac:dyDescent="0.35">
      <c r="A83383" t="s">
        <v>11</v>
      </c>
    </row>
    <row r="83384" spans="1:1" x14ac:dyDescent="0.35">
      <c r="A83384" t="s">
        <v>1149</v>
      </c>
    </row>
    <row r="83385" spans="1:1" x14ac:dyDescent="0.35">
      <c r="A83385" t="s">
        <v>1309</v>
      </c>
    </row>
    <row r="83386" spans="1:1" x14ac:dyDescent="0.35">
      <c r="A83386" t="s">
        <v>1073</v>
      </c>
    </row>
    <row r="83387" spans="1:1" x14ac:dyDescent="0.35">
      <c r="A83387" t="s">
        <v>12631</v>
      </c>
    </row>
    <row r="83388" spans="1:1" x14ac:dyDescent="0.35">
      <c r="A83388" t="s">
        <v>9541</v>
      </c>
    </row>
    <row r="83389" spans="1:1" x14ac:dyDescent="0.35">
      <c r="A83389" t="s">
        <v>8896</v>
      </c>
    </row>
    <row r="83390" spans="1:1" x14ac:dyDescent="0.35">
      <c r="A83390" t="s">
        <v>12632</v>
      </c>
    </row>
    <row r="83391" spans="1:1" x14ac:dyDescent="0.35">
      <c r="A83391" t="s">
        <v>3031</v>
      </c>
    </row>
    <row r="83392" spans="1:1" x14ac:dyDescent="0.35">
      <c r="A83392" t="s">
        <v>4831</v>
      </c>
    </row>
    <row r="83393" spans="1:1" x14ac:dyDescent="0.35">
      <c r="A83393" t="s">
        <v>4467</v>
      </c>
    </row>
    <row r="83394" spans="1:1" x14ac:dyDescent="0.35">
      <c r="A83394" t="s">
        <v>2795</v>
      </c>
    </row>
    <row r="83395" spans="1:1" x14ac:dyDescent="0.35">
      <c r="A83395" t="s">
        <v>268</v>
      </c>
    </row>
    <row r="83396" spans="1:1" x14ac:dyDescent="0.35">
      <c r="A83396" t="s">
        <v>2087</v>
      </c>
    </row>
    <row r="83397" spans="1:1" x14ac:dyDescent="0.35">
      <c r="A83397" t="s">
        <v>10565</v>
      </c>
    </row>
    <row r="83398" spans="1:1" x14ac:dyDescent="0.35">
      <c r="A83398" t="s">
        <v>3828</v>
      </c>
    </row>
    <row r="83399" spans="1:1" x14ac:dyDescent="0.35">
      <c r="A83399" t="s">
        <v>5437</v>
      </c>
    </row>
    <row r="83400" spans="1:1" x14ac:dyDescent="0.35">
      <c r="A83400" t="s">
        <v>1362</v>
      </c>
    </row>
    <row r="83401" spans="1:1" x14ac:dyDescent="0.35">
      <c r="A83401" t="s">
        <v>970</v>
      </c>
    </row>
    <row r="83402" spans="1:1" x14ac:dyDescent="0.35">
      <c r="A83402" t="s">
        <v>1835</v>
      </c>
    </row>
    <row r="83403" spans="1:1" x14ac:dyDescent="0.35">
      <c r="A83403" t="s">
        <v>1540</v>
      </c>
    </row>
    <row r="83404" spans="1:1" x14ac:dyDescent="0.35">
      <c r="A83404" t="s">
        <v>2206</v>
      </c>
    </row>
    <row r="83405" spans="1:1" x14ac:dyDescent="0.35">
      <c r="A83405" t="s">
        <v>8277</v>
      </c>
    </row>
    <row r="83406" spans="1:1" x14ac:dyDescent="0.35">
      <c r="A83406" t="s">
        <v>2297</v>
      </c>
    </row>
    <row r="83407" spans="1:1" x14ac:dyDescent="0.35">
      <c r="A83407" t="s">
        <v>12647</v>
      </c>
    </row>
    <row r="83408" spans="1:1" x14ac:dyDescent="0.35">
      <c r="A83408" t="s">
        <v>465</v>
      </c>
    </row>
    <row r="83409" spans="1:1" x14ac:dyDescent="0.35">
      <c r="A83409" t="s">
        <v>4840</v>
      </c>
    </row>
    <row r="83410" spans="1:1" x14ac:dyDescent="0.35">
      <c r="A83410" t="s">
        <v>545</v>
      </c>
    </row>
    <row r="83411" spans="1:1" x14ac:dyDescent="0.35">
      <c r="A83411" t="s">
        <v>8752</v>
      </c>
    </row>
    <row r="83412" spans="1:1" x14ac:dyDescent="0.35">
      <c r="A83412" t="s">
        <v>168</v>
      </c>
    </row>
    <row r="83413" spans="1:1" x14ac:dyDescent="0.35">
      <c r="A83413" t="s">
        <v>1706</v>
      </c>
    </row>
    <row r="83414" spans="1:1" x14ac:dyDescent="0.35">
      <c r="A83414" t="s">
        <v>1243</v>
      </c>
    </row>
    <row r="83415" spans="1:1" x14ac:dyDescent="0.35">
      <c r="A83415" t="s">
        <v>581</v>
      </c>
    </row>
    <row r="83416" spans="1:1" x14ac:dyDescent="0.35">
      <c r="A83416" t="s">
        <v>1078</v>
      </c>
    </row>
    <row r="83417" spans="1:1" x14ac:dyDescent="0.35">
      <c r="A83417" t="s">
        <v>5194</v>
      </c>
    </row>
    <row r="83418" spans="1:1" x14ac:dyDescent="0.35">
      <c r="A83418" t="s">
        <v>5440</v>
      </c>
    </row>
    <row r="83419" spans="1:1" x14ac:dyDescent="0.35">
      <c r="A83419" t="s">
        <v>145</v>
      </c>
    </row>
    <row r="83420" spans="1:1" x14ac:dyDescent="0.35">
      <c r="A83420" t="s">
        <v>465</v>
      </c>
    </row>
    <row r="83421" spans="1:1" x14ac:dyDescent="0.35">
      <c r="A83421" t="s">
        <v>1362</v>
      </c>
    </row>
    <row r="83422" spans="1:1" x14ac:dyDescent="0.35">
      <c r="A83422" t="s">
        <v>7517</v>
      </c>
    </row>
    <row r="83423" spans="1:1" x14ac:dyDescent="0.35">
      <c r="A83423" t="s">
        <v>299</v>
      </c>
    </row>
    <row r="83424" spans="1:1" x14ac:dyDescent="0.35">
      <c r="A83424" t="s">
        <v>6629</v>
      </c>
    </row>
    <row r="83425" spans="1:1" x14ac:dyDescent="0.35">
      <c r="A83425" t="s">
        <v>5724</v>
      </c>
    </row>
    <row r="83426" spans="1:1" x14ac:dyDescent="0.35">
      <c r="A83426" t="s">
        <v>11133</v>
      </c>
    </row>
    <row r="83427" spans="1:1" x14ac:dyDescent="0.35">
      <c r="A83427" t="s">
        <v>1455</v>
      </c>
    </row>
    <row r="83428" spans="1:1" x14ac:dyDescent="0.35">
      <c r="A83428" t="s">
        <v>2655</v>
      </c>
    </row>
    <row r="83429" spans="1:1" x14ac:dyDescent="0.35">
      <c r="A83429" t="s">
        <v>1252</v>
      </c>
    </row>
    <row r="83430" spans="1:1" x14ac:dyDescent="0.35">
      <c r="A83430" t="s">
        <v>494</v>
      </c>
    </row>
    <row r="83431" spans="1:1" x14ac:dyDescent="0.35">
      <c r="A83431" t="s">
        <v>8866</v>
      </c>
    </row>
    <row r="83432" spans="1:1" x14ac:dyDescent="0.35">
      <c r="A83432" t="s">
        <v>43</v>
      </c>
    </row>
    <row r="83433" spans="1:1" x14ac:dyDescent="0.35">
      <c r="A83433" t="s">
        <v>442</v>
      </c>
    </row>
    <row r="83434" spans="1:1" x14ac:dyDescent="0.35">
      <c r="A83434" t="s">
        <v>268</v>
      </c>
    </row>
    <row r="83435" spans="1:1" x14ac:dyDescent="0.35">
      <c r="A83435" t="s">
        <v>48</v>
      </c>
    </row>
    <row r="83436" spans="1:1" x14ac:dyDescent="0.35">
      <c r="A83436" t="s">
        <v>2420</v>
      </c>
    </row>
    <row r="83437" spans="1:1" x14ac:dyDescent="0.35">
      <c r="A83437" t="s">
        <v>11967</v>
      </c>
    </row>
    <row r="83438" spans="1:1" x14ac:dyDescent="0.35">
      <c r="A83438" t="s">
        <v>418</v>
      </c>
    </row>
    <row r="83439" spans="1:1" x14ac:dyDescent="0.35">
      <c r="A83439" t="s">
        <v>150</v>
      </c>
    </row>
    <row r="83440" spans="1:1" x14ac:dyDescent="0.35">
      <c r="A83440" t="s">
        <v>4607</v>
      </c>
    </row>
    <row r="83441" spans="1:1" x14ac:dyDescent="0.35">
      <c r="A83441" t="s">
        <v>8703</v>
      </c>
    </row>
    <row r="83442" spans="1:1" x14ac:dyDescent="0.35">
      <c r="A83442" t="s">
        <v>6053</v>
      </c>
    </row>
    <row r="83443" spans="1:1" x14ac:dyDescent="0.35">
      <c r="A83443" t="s">
        <v>5374</v>
      </c>
    </row>
    <row r="83444" spans="1:1" x14ac:dyDescent="0.35">
      <c r="A83444" t="s">
        <v>803</v>
      </c>
    </row>
    <row r="83445" spans="1:1" x14ac:dyDescent="0.35">
      <c r="A83445" t="s">
        <v>9786</v>
      </c>
    </row>
    <row r="83446" spans="1:1" x14ac:dyDescent="0.35">
      <c r="A83446" t="s">
        <v>2834</v>
      </c>
    </row>
    <row r="83447" spans="1:1" x14ac:dyDescent="0.35">
      <c r="A83447" t="s">
        <v>1068</v>
      </c>
    </row>
    <row r="83448" spans="1:1" x14ac:dyDescent="0.35">
      <c r="A83448" t="s">
        <v>153</v>
      </c>
    </row>
    <row r="83449" spans="1:1" x14ac:dyDescent="0.35">
      <c r="A83449" t="s">
        <v>3555</v>
      </c>
    </row>
    <row r="83450" spans="1:1" x14ac:dyDescent="0.35">
      <c r="A83450" t="s">
        <v>5059</v>
      </c>
    </row>
    <row r="83451" spans="1:1" x14ac:dyDescent="0.35">
      <c r="A83451" t="s">
        <v>168</v>
      </c>
    </row>
    <row r="83452" spans="1:1" x14ac:dyDescent="0.35">
      <c r="A83452" t="s">
        <v>9378</v>
      </c>
    </row>
    <row r="83453" spans="1:1" x14ac:dyDescent="0.35">
      <c r="A83453" t="s">
        <v>318</v>
      </c>
    </row>
    <row r="83454" spans="1:1" x14ac:dyDescent="0.35">
      <c r="A83454" t="s">
        <v>244</v>
      </c>
    </row>
    <row r="83455" spans="1:1" x14ac:dyDescent="0.35">
      <c r="A83455" t="s">
        <v>676</v>
      </c>
    </row>
    <row r="83456" spans="1:1" x14ac:dyDescent="0.35">
      <c r="A83456" t="s">
        <v>1407</v>
      </c>
    </row>
    <row r="83457" spans="1:1" x14ac:dyDescent="0.35">
      <c r="A83457" t="s">
        <v>1324</v>
      </c>
    </row>
    <row r="83458" spans="1:1" x14ac:dyDescent="0.35">
      <c r="A83458" t="s">
        <v>35</v>
      </c>
    </row>
    <row r="83459" spans="1:1" x14ac:dyDescent="0.35">
      <c r="A83459" t="s">
        <v>1321</v>
      </c>
    </row>
    <row r="83460" spans="1:1" x14ac:dyDescent="0.35">
      <c r="A83460" t="s">
        <v>1472</v>
      </c>
    </row>
    <row r="83461" spans="1:1" x14ac:dyDescent="0.35">
      <c r="A83461" t="s">
        <v>3951</v>
      </c>
    </row>
    <row r="83462" spans="1:1" x14ac:dyDescent="0.35">
      <c r="A83462" t="s">
        <v>1327</v>
      </c>
    </row>
    <row r="83463" spans="1:1" x14ac:dyDescent="0.35">
      <c r="A83463" t="s">
        <v>6521</v>
      </c>
    </row>
    <row r="83464" spans="1:1" x14ac:dyDescent="0.35">
      <c r="A83464" t="s">
        <v>1638</v>
      </c>
    </row>
    <row r="83465" spans="1:1" x14ac:dyDescent="0.35">
      <c r="A83465" t="s">
        <v>3544</v>
      </c>
    </row>
    <row r="83466" spans="1:1" x14ac:dyDescent="0.35">
      <c r="A83466" t="s">
        <v>1354</v>
      </c>
    </row>
    <row r="83467" spans="1:1" x14ac:dyDescent="0.35">
      <c r="A83467" t="s">
        <v>697</v>
      </c>
    </row>
    <row r="83468" spans="1:1" x14ac:dyDescent="0.35">
      <c r="A83468" t="s">
        <v>473</v>
      </c>
    </row>
    <row r="83469" spans="1:1" x14ac:dyDescent="0.35">
      <c r="A83469" t="s">
        <v>12700</v>
      </c>
    </row>
    <row r="83470" spans="1:1" x14ac:dyDescent="0.35">
      <c r="A83470" t="s">
        <v>442</v>
      </c>
    </row>
    <row r="83471" spans="1:1" x14ac:dyDescent="0.35">
      <c r="A83471" t="s">
        <v>3719</v>
      </c>
    </row>
    <row r="83472" spans="1:1" x14ac:dyDescent="0.35">
      <c r="A83472" t="s">
        <v>12704</v>
      </c>
    </row>
    <row r="83473" spans="1:1" x14ac:dyDescent="0.35">
      <c r="A83473" t="s">
        <v>1515</v>
      </c>
    </row>
    <row r="83474" spans="1:1" x14ac:dyDescent="0.35">
      <c r="A83474" t="s">
        <v>897</v>
      </c>
    </row>
    <row r="83475" spans="1:1" x14ac:dyDescent="0.35">
      <c r="A83475" t="s">
        <v>1695</v>
      </c>
    </row>
    <row r="83476" spans="1:1" x14ac:dyDescent="0.35">
      <c r="A83476" t="s">
        <v>2415</v>
      </c>
    </row>
    <row r="83477" spans="1:1" x14ac:dyDescent="0.35">
      <c r="A83477" t="s">
        <v>228</v>
      </c>
    </row>
    <row r="83478" spans="1:1" x14ac:dyDescent="0.35">
      <c r="A83478" t="s">
        <v>824</v>
      </c>
    </row>
    <row r="83479" spans="1:1" x14ac:dyDescent="0.35">
      <c r="A83479" t="s">
        <v>1421</v>
      </c>
    </row>
    <row r="83480" spans="1:1" x14ac:dyDescent="0.35">
      <c r="A83480" t="s">
        <v>1344</v>
      </c>
    </row>
    <row r="83481" spans="1:1" x14ac:dyDescent="0.35">
      <c r="A83481" t="s">
        <v>900</v>
      </c>
    </row>
    <row r="83482" spans="1:1" x14ac:dyDescent="0.35">
      <c r="A83482" t="s">
        <v>7724</v>
      </c>
    </row>
    <row r="83483" spans="1:1" x14ac:dyDescent="0.35">
      <c r="A83483" t="s">
        <v>555</v>
      </c>
    </row>
    <row r="83484" spans="1:1" x14ac:dyDescent="0.35">
      <c r="A83484" t="s">
        <v>311</v>
      </c>
    </row>
    <row r="83485" spans="1:1" x14ac:dyDescent="0.35">
      <c r="A83485" t="s">
        <v>2087</v>
      </c>
    </row>
    <row r="83486" spans="1:1" x14ac:dyDescent="0.35">
      <c r="A83486" t="s">
        <v>701</v>
      </c>
    </row>
    <row r="83487" spans="1:1" x14ac:dyDescent="0.35">
      <c r="A83487" t="s">
        <v>3837</v>
      </c>
    </row>
    <row r="83488" spans="1:1" x14ac:dyDescent="0.35">
      <c r="A83488" t="s">
        <v>2445</v>
      </c>
    </row>
    <row r="83489" spans="1:1" x14ac:dyDescent="0.35">
      <c r="A83489" t="s">
        <v>12711</v>
      </c>
    </row>
    <row r="83490" spans="1:1" x14ac:dyDescent="0.35">
      <c r="A83490" t="s">
        <v>824</v>
      </c>
    </row>
    <row r="83491" spans="1:1" x14ac:dyDescent="0.35">
      <c r="A83491" t="s">
        <v>2051</v>
      </c>
    </row>
    <row r="83492" spans="1:1" x14ac:dyDescent="0.35">
      <c r="A83492" t="s">
        <v>320</v>
      </c>
    </row>
    <row r="83493" spans="1:1" x14ac:dyDescent="0.35">
      <c r="A83493" t="s">
        <v>1581</v>
      </c>
    </row>
    <row r="83494" spans="1:1" x14ac:dyDescent="0.35">
      <c r="A83494" t="s">
        <v>3728</v>
      </c>
    </row>
    <row r="83495" spans="1:1" x14ac:dyDescent="0.35">
      <c r="A83495" t="s">
        <v>472</v>
      </c>
    </row>
    <row r="83496" spans="1:1" x14ac:dyDescent="0.35">
      <c r="A83496" t="s">
        <v>12</v>
      </c>
    </row>
    <row r="83497" spans="1:1" x14ac:dyDescent="0.35">
      <c r="A83497" t="s">
        <v>2471</v>
      </c>
    </row>
    <row r="83498" spans="1:1" x14ac:dyDescent="0.35">
      <c r="A83498" t="s">
        <v>1001</v>
      </c>
    </row>
    <row r="83499" spans="1:1" x14ac:dyDescent="0.35">
      <c r="A83499" t="s">
        <v>5062</v>
      </c>
    </row>
    <row r="83500" spans="1:1" x14ac:dyDescent="0.35">
      <c r="A83500" t="s">
        <v>2475</v>
      </c>
    </row>
    <row r="83501" spans="1:1" x14ac:dyDescent="0.35">
      <c r="A83501" t="s">
        <v>10462</v>
      </c>
    </row>
    <row r="83502" spans="1:1" x14ac:dyDescent="0.35">
      <c r="A83502" t="s">
        <v>642</v>
      </c>
    </row>
    <row r="83503" spans="1:1" x14ac:dyDescent="0.35">
      <c r="A83503" t="s">
        <v>3446</v>
      </c>
    </row>
    <row r="83504" spans="1:1" x14ac:dyDescent="0.35">
      <c r="A83504" t="s">
        <v>107</v>
      </c>
    </row>
    <row r="83505" spans="1:1" x14ac:dyDescent="0.35">
      <c r="A83505" t="s">
        <v>871</v>
      </c>
    </row>
    <row r="83506" spans="1:1" x14ac:dyDescent="0.35">
      <c r="A83506" t="s">
        <v>12734</v>
      </c>
    </row>
    <row r="83507" spans="1:1" x14ac:dyDescent="0.35">
      <c r="A83507" t="s">
        <v>269</v>
      </c>
    </row>
    <row r="83508" spans="1:1" x14ac:dyDescent="0.35">
      <c r="A83508" t="s">
        <v>43</v>
      </c>
    </row>
    <row r="83509" spans="1:1" x14ac:dyDescent="0.35">
      <c r="A83509" t="s">
        <v>4078</v>
      </c>
    </row>
    <row r="83510" spans="1:1" x14ac:dyDescent="0.35">
      <c r="A83510" t="s">
        <v>4760</v>
      </c>
    </row>
    <row r="83511" spans="1:1" x14ac:dyDescent="0.35">
      <c r="A83511" t="s">
        <v>523</v>
      </c>
    </row>
    <row r="83512" spans="1:1" x14ac:dyDescent="0.35">
      <c r="A83512" t="s">
        <v>874</v>
      </c>
    </row>
    <row r="83513" spans="1:1" x14ac:dyDescent="0.35">
      <c r="A83513" t="s">
        <v>8808</v>
      </c>
    </row>
    <row r="83514" spans="1:1" x14ac:dyDescent="0.35">
      <c r="A83514" t="s">
        <v>268</v>
      </c>
    </row>
    <row r="83515" spans="1:1" x14ac:dyDescent="0.35">
      <c r="A83515" t="s">
        <v>6635</v>
      </c>
    </row>
    <row r="83516" spans="1:1" x14ac:dyDescent="0.35">
      <c r="A83516" t="s">
        <v>5071</v>
      </c>
    </row>
    <row r="83517" spans="1:1" x14ac:dyDescent="0.35">
      <c r="A83517" t="s">
        <v>178</v>
      </c>
    </row>
    <row r="83518" spans="1:1" x14ac:dyDescent="0.35">
      <c r="A83518" t="s">
        <v>5033</v>
      </c>
    </row>
    <row r="83519" spans="1:1" x14ac:dyDescent="0.35">
      <c r="A83519" t="s">
        <v>12744</v>
      </c>
    </row>
    <row r="83520" spans="1:1" x14ac:dyDescent="0.35">
      <c r="A83520" t="s">
        <v>874</v>
      </c>
    </row>
    <row r="83521" spans="1:1" x14ac:dyDescent="0.35">
      <c r="A83521" t="s">
        <v>3592</v>
      </c>
    </row>
    <row r="83522" spans="1:1" x14ac:dyDescent="0.35">
      <c r="A83522" t="s">
        <v>4290</v>
      </c>
    </row>
    <row r="83523" spans="1:1" x14ac:dyDescent="0.35">
      <c r="A83523" t="s">
        <v>3924</v>
      </c>
    </row>
    <row r="83524" spans="1:1" x14ac:dyDescent="0.35">
      <c r="A83524" t="s">
        <v>12748</v>
      </c>
    </row>
    <row r="83525" spans="1:1" x14ac:dyDescent="0.35">
      <c r="A83525" t="s">
        <v>1479</v>
      </c>
    </row>
    <row r="83526" spans="1:1" x14ac:dyDescent="0.35">
      <c r="A83526" t="s">
        <v>637</v>
      </c>
    </row>
    <row r="83527" spans="1:1" x14ac:dyDescent="0.35">
      <c r="A83527" t="s">
        <v>7676</v>
      </c>
    </row>
    <row r="83528" spans="1:1" x14ac:dyDescent="0.35">
      <c r="A83528" t="s">
        <v>3249</v>
      </c>
    </row>
    <row r="83529" spans="1:1" x14ac:dyDescent="0.35">
      <c r="A83529" t="s">
        <v>12754</v>
      </c>
    </row>
    <row r="83530" spans="1:1" x14ac:dyDescent="0.35">
      <c r="A83530" t="s">
        <v>7947</v>
      </c>
    </row>
    <row r="83531" spans="1:1" x14ac:dyDescent="0.35">
      <c r="A83531" t="s">
        <v>3181</v>
      </c>
    </row>
    <row r="83532" spans="1:1" x14ac:dyDescent="0.35">
      <c r="A83532" t="s">
        <v>4913</v>
      </c>
    </row>
    <row r="83533" spans="1:1" x14ac:dyDescent="0.35">
      <c r="A83533" t="s">
        <v>6128</v>
      </c>
    </row>
    <row r="83534" spans="1:1" x14ac:dyDescent="0.35">
      <c r="A83534" t="s">
        <v>1552</v>
      </c>
    </row>
    <row r="83535" spans="1:1" x14ac:dyDescent="0.35">
      <c r="A83535" t="s">
        <v>1769</v>
      </c>
    </row>
    <row r="83536" spans="1:1" x14ac:dyDescent="0.35">
      <c r="A83536" t="s">
        <v>1636</v>
      </c>
    </row>
    <row r="83537" spans="1:1" x14ac:dyDescent="0.35">
      <c r="A83537" t="s">
        <v>849</v>
      </c>
    </row>
    <row r="83538" spans="1:1" x14ac:dyDescent="0.35">
      <c r="A83538" t="s">
        <v>6226</v>
      </c>
    </row>
    <row r="83539" spans="1:1" x14ac:dyDescent="0.35">
      <c r="A83539" t="s">
        <v>637</v>
      </c>
    </row>
    <row r="83540" spans="1:1" x14ac:dyDescent="0.35">
      <c r="A83540" t="s">
        <v>3147</v>
      </c>
    </row>
    <row r="83541" spans="1:1" x14ac:dyDescent="0.35">
      <c r="A83541" t="s">
        <v>320</v>
      </c>
    </row>
    <row r="83542" spans="1:1" x14ac:dyDescent="0.35">
      <c r="A83542" t="s">
        <v>1020</v>
      </c>
    </row>
    <row r="83543" spans="1:1" x14ac:dyDescent="0.35">
      <c r="A83543" t="s">
        <v>545</v>
      </c>
    </row>
    <row r="83544" spans="1:1" x14ac:dyDescent="0.35">
      <c r="A83544" t="s">
        <v>44</v>
      </c>
    </row>
    <row r="83545" spans="1:1" x14ac:dyDescent="0.35">
      <c r="A83545" t="s">
        <v>3121</v>
      </c>
    </row>
    <row r="83546" spans="1:1" x14ac:dyDescent="0.35">
      <c r="A83546" t="s">
        <v>470</v>
      </c>
    </row>
    <row r="83547" spans="1:1" x14ac:dyDescent="0.35">
      <c r="A83547" t="s">
        <v>871</v>
      </c>
    </row>
    <row r="83548" spans="1:1" x14ac:dyDescent="0.35">
      <c r="A83548" t="s">
        <v>3496</v>
      </c>
    </row>
    <row r="83549" spans="1:1" x14ac:dyDescent="0.35">
      <c r="A83549" t="s">
        <v>637</v>
      </c>
    </row>
    <row r="83550" spans="1:1" x14ac:dyDescent="0.35">
      <c r="A83550" t="s">
        <v>6982</v>
      </c>
    </row>
    <row r="83551" spans="1:1" x14ac:dyDescent="0.35">
      <c r="A83551" t="s">
        <v>3543</v>
      </c>
    </row>
    <row r="83552" spans="1:1" x14ac:dyDescent="0.35">
      <c r="A83552" t="s">
        <v>549</v>
      </c>
    </row>
    <row r="83553" spans="1:1" x14ac:dyDescent="0.35">
      <c r="A83553" t="s">
        <v>1706</v>
      </c>
    </row>
    <row r="83554" spans="1:1" x14ac:dyDescent="0.35">
      <c r="A83554" t="s">
        <v>1064</v>
      </c>
    </row>
    <row r="83555" spans="1:1" x14ac:dyDescent="0.35">
      <c r="A83555" t="s">
        <v>965</v>
      </c>
    </row>
    <row r="83556" spans="1:1" x14ac:dyDescent="0.35">
      <c r="A83556" t="s">
        <v>12770</v>
      </c>
    </row>
    <row r="83557" spans="1:1" x14ac:dyDescent="0.35">
      <c r="A83557" t="s">
        <v>4036</v>
      </c>
    </row>
    <row r="83558" spans="1:1" x14ac:dyDescent="0.35">
      <c r="A83558" t="s">
        <v>7046</v>
      </c>
    </row>
    <row r="83559" spans="1:1" x14ac:dyDescent="0.35">
      <c r="A83559" t="s">
        <v>50</v>
      </c>
    </row>
    <row r="83560" spans="1:1" x14ac:dyDescent="0.35">
      <c r="A83560" t="s">
        <v>4183</v>
      </c>
    </row>
    <row r="83561" spans="1:1" x14ac:dyDescent="0.35">
      <c r="A83561" t="s">
        <v>6274</v>
      </c>
    </row>
    <row r="83562" spans="1:1" x14ac:dyDescent="0.35">
      <c r="A83562" t="s">
        <v>1827</v>
      </c>
    </row>
    <row r="83563" spans="1:1" x14ac:dyDescent="0.35">
      <c r="A83563" t="s">
        <v>9248</v>
      </c>
    </row>
    <row r="83564" spans="1:1" x14ac:dyDescent="0.35">
      <c r="A83564" t="s">
        <v>10721</v>
      </c>
    </row>
    <row r="83565" spans="1:1" x14ac:dyDescent="0.35">
      <c r="A83565" t="s">
        <v>4893</v>
      </c>
    </row>
    <row r="83566" spans="1:1" x14ac:dyDescent="0.35">
      <c r="A83566" t="s">
        <v>871</v>
      </c>
    </row>
    <row r="83567" spans="1:1" x14ac:dyDescent="0.35">
      <c r="A83567" t="s">
        <v>268</v>
      </c>
    </row>
    <row r="83568" spans="1:1" x14ac:dyDescent="0.35">
      <c r="A83568" t="s">
        <v>707</v>
      </c>
    </row>
    <row r="83569" spans="1:1" x14ac:dyDescent="0.35">
      <c r="A83569" t="s">
        <v>6734</v>
      </c>
    </row>
    <row r="83570" spans="1:1" x14ac:dyDescent="0.35">
      <c r="A83570" t="s">
        <v>930</v>
      </c>
    </row>
    <row r="83571" spans="1:1" x14ac:dyDescent="0.35">
      <c r="A83571" t="s">
        <v>966</v>
      </c>
    </row>
    <row r="83572" spans="1:1" x14ac:dyDescent="0.35">
      <c r="A83572" t="s">
        <v>4799</v>
      </c>
    </row>
    <row r="83573" spans="1:1" x14ac:dyDescent="0.35">
      <c r="A83573" t="s">
        <v>2016</v>
      </c>
    </row>
    <row r="83574" spans="1:1" x14ac:dyDescent="0.35">
      <c r="A83574" t="s">
        <v>227</v>
      </c>
    </row>
    <row r="83575" spans="1:1" x14ac:dyDescent="0.35">
      <c r="A83575" t="s">
        <v>1455</v>
      </c>
    </row>
    <row r="83576" spans="1:1" x14ac:dyDescent="0.35">
      <c r="A83576" t="s">
        <v>1081</v>
      </c>
    </row>
    <row r="83577" spans="1:1" x14ac:dyDescent="0.35">
      <c r="A83577" t="s">
        <v>12569</v>
      </c>
    </row>
    <row r="83578" spans="1:1" x14ac:dyDescent="0.35">
      <c r="A83578" t="s">
        <v>677</v>
      </c>
    </row>
    <row r="83579" spans="1:1" x14ac:dyDescent="0.35">
      <c r="A83579" t="s">
        <v>4524</v>
      </c>
    </row>
    <row r="83580" spans="1:1" x14ac:dyDescent="0.35">
      <c r="A83580" t="s">
        <v>139</v>
      </c>
    </row>
    <row r="83581" spans="1:1" x14ac:dyDescent="0.35">
      <c r="A83581" t="s">
        <v>6358</v>
      </c>
    </row>
    <row r="83582" spans="1:1" x14ac:dyDescent="0.35">
      <c r="A83582" t="s">
        <v>5833</v>
      </c>
    </row>
    <row r="83583" spans="1:1" x14ac:dyDescent="0.35">
      <c r="A83583" t="s">
        <v>181</v>
      </c>
    </row>
    <row r="83584" spans="1:1" x14ac:dyDescent="0.35">
      <c r="A83584" t="s">
        <v>686</v>
      </c>
    </row>
    <row r="83585" spans="1:1" x14ac:dyDescent="0.35">
      <c r="A83585" t="s">
        <v>8001</v>
      </c>
    </row>
    <row r="83586" spans="1:1" x14ac:dyDescent="0.35">
      <c r="A83586" t="s">
        <v>1173</v>
      </c>
    </row>
    <row r="83587" spans="1:1" x14ac:dyDescent="0.35">
      <c r="A83587" t="s">
        <v>48</v>
      </c>
    </row>
    <row r="83588" spans="1:1" x14ac:dyDescent="0.35">
      <c r="A83588" t="s">
        <v>1327</v>
      </c>
    </row>
    <row r="83589" spans="1:1" x14ac:dyDescent="0.35">
      <c r="A83589" t="s">
        <v>75</v>
      </c>
    </row>
    <row r="83590" spans="1:1" x14ac:dyDescent="0.35">
      <c r="A83590" t="s">
        <v>1080</v>
      </c>
    </row>
    <row r="83591" spans="1:1" x14ac:dyDescent="0.35">
      <c r="A83591" t="s">
        <v>12808</v>
      </c>
    </row>
    <row r="83592" spans="1:1" x14ac:dyDescent="0.35">
      <c r="A83592" t="s">
        <v>2151</v>
      </c>
    </row>
    <row r="83593" spans="1:1" x14ac:dyDescent="0.35">
      <c r="A83593" t="s">
        <v>2042</v>
      </c>
    </row>
    <row r="83594" spans="1:1" x14ac:dyDescent="0.35">
      <c r="A83594" t="s">
        <v>1620</v>
      </c>
    </row>
    <row r="83595" spans="1:1" x14ac:dyDescent="0.35">
      <c r="A83595" t="s">
        <v>2333</v>
      </c>
    </row>
    <row r="83596" spans="1:1" x14ac:dyDescent="0.35">
      <c r="A83596" t="s">
        <v>5860</v>
      </c>
    </row>
    <row r="83597" spans="1:1" x14ac:dyDescent="0.35">
      <c r="A83597" t="s">
        <v>299</v>
      </c>
    </row>
    <row r="83598" spans="1:1" x14ac:dyDescent="0.35">
      <c r="A83598" t="s">
        <v>1585</v>
      </c>
    </row>
    <row r="83599" spans="1:1" x14ac:dyDescent="0.35">
      <c r="A83599" t="s">
        <v>210</v>
      </c>
    </row>
    <row r="83600" spans="1:1" x14ac:dyDescent="0.35">
      <c r="A83600" t="s">
        <v>9550</v>
      </c>
    </row>
    <row r="83601" spans="1:1" x14ac:dyDescent="0.35">
      <c r="A83601" t="s">
        <v>7884</v>
      </c>
    </row>
    <row r="83602" spans="1:1" x14ac:dyDescent="0.35">
      <c r="A83602" t="s">
        <v>12815</v>
      </c>
    </row>
    <row r="83603" spans="1:1" x14ac:dyDescent="0.35">
      <c r="A83603" t="s">
        <v>722</v>
      </c>
    </row>
    <row r="83604" spans="1:1" x14ac:dyDescent="0.35">
      <c r="A83604" t="s">
        <v>9859</v>
      </c>
    </row>
    <row r="83605" spans="1:1" x14ac:dyDescent="0.35">
      <c r="A83605" t="s">
        <v>1812</v>
      </c>
    </row>
    <row r="83606" spans="1:1" x14ac:dyDescent="0.35">
      <c r="A83606" t="s">
        <v>244</v>
      </c>
    </row>
    <row r="83607" spans="1:1" x14ac:dyDescent="0.35">
      <c r="A83607" t="s">
        <v>36</v>
      </c>
    </row>
    <row r="83608" spans="1:1" x14ac:dyDescent="0.35">
      <c r="A83608" t="s">
        <v>113</v>
      </c>
    </row>
    <row r="83609" spans="1:1" x14ac:dyDescent="0.35">
      <c r="A83609" t="s">
        <v>389</v>
      </c>
    </row>
    <row r="83610" spans="1:1" x14ac:dyDescent="0.35">
      <c r="A83610" t="s">
        <v>139</v>
      </c>
    </row>
    <row r="83611" spans="1:1" x14ac:dyDescent="0.35">
      <c r="A83611" t="s">
        <v>210</v>
      </c>
    </row>
    <row r="83612" spans="1:1" x14ac:dyDescent="0.35">
      <c r="A83612" t="s">
        <v>7387</v>
      </c>
    </row>
    <row r="83613" spans="1:1" x14ac:dyDescent="0.35">
      <c r="A83613" t="s">
        <v>268</v>
      </c>
    </row>
    <row r="83614" spans="1:1" x14ac:dyDescent="0.35">
      <c r="A83614" t="s">
        <v>3128</v>
      </c>
    </row>
    <row r="83615" spans="1:1" x14ac:dyDescent="0.35">
      <c r="A83615" t="s">
        <v>941</v>
      </c>
    </row>
    <row r="83616" spans="1:1" x14ac:dyDescent="0.35">
      <c r="A83616" t="s">
        <v>2238</v>
      </c>
    </row>
    <row r="83617" spans="1:1" x14ac:dyDescent="0.35">
      <c r="A83617" t="s">
        <v>280</v>
      </c>
    </row>
    <row r="83618" spans="1:1" x14ac:dyDescent="0.35">
      <c r="A83618" t="s">
        <v>1687</v>
      </c>
    </row>
    <row r="83619" spans="1:1" x14ac:dyDescent="0.35">
      <c r="A83619" t="s">
        <v>12828</v>
      </c>
    </row>
    <row r="83620" spans="1:1" x14ac:dyDescent="0.35">
      <c r="A83620" t="s">
        <v>979</v>
      </c>
    </row>
    <row r="83621" spans="1:1" x14ac:dyDescent="0.35">
      <c r="A83621" t="s">
        <v>1308</v>
      </c>
    </row>
    <row r="83622" spans="1:1" x14ac:dyDescent="0.35">
      <c r="A83622" t="s">
        <v>2176</v>
      </c>
    </row>
    <row r="83623" spans="1:1" x14ac:dyDescent="0.35">
      <c r="A83623" t="s">
        <v>92</v>
      </c>
    </row>
    <row r="83624" spans="1:1" x14ac:dyDescent="0.35">
      <c r="A83624" t="s">
        <v>12832</v>
      </c>
    </row>
    <row r="83625" spans="1:1" x14ac:dyDescent="0.35">
      <c r="A83625" t="s">
        <v>1358</v>
      </c>
    </row>
    <row r="83626" spans="1:1" x14ac:dyDescent="0.35">
      <c r="A83626" t="s">
        <v>1392</v>
      </c>
    </row>
    <row r="83627" spans="1:1" x14ac:dyDescent="0.35">
      <c r="A83627" t="s">
        <v>168</v>
      </c>
    </row>
    <row r="83628" spans="1:1" x14ac:dyDescent="0.35">
      <c r="A83628" t="s">
        <v>442</v>
      </c>
    </row>
    <row r="83629" spans="1:1" x14ac:dyDescent="0.35">
      <c r="A83629" t="s">
        <v>4618</v>
      </c>
    </row>
    <row r="83630" spans="1:1" x14ac:dyDescent="0.35">
      <c r="A83630" t="s">
        <v>11695</v>
      </c>
    </row>
    <row r="83631" spans="1:1" x14ac:dyDescent="0.35">
      <c r="A83631" t="s">
        <v>670</v>
      </c>
    </row>
    <row r="83632" spans="1:1" x14ac:dyDescent="0.35">
      <c r="A83632" t="s">
        <v>6901</v>
      </c>
    </row>
    <row r="83633" spans="1:1" x14ac:dyDescent="0.35">
      <c r="A83633" t="s">
        <v>4843</v>
      </c>
    </row>
    <row r="83634" spans="1:1" x14ac:dyDescent="0.35">
      <c r="A83634" t="s">
        <v>6812</v>
      </c>
    </row>
    <row r="83635" spans="1:1" x14ac:dyDescent="0.35">
      <c r="A83635" t="s">
        <v>10546</v>
      </c>
    </row>
    <row r="83636" spans="1:1" x14ac:dyDescent="0.35">
      <c r="A83636" t="s">
        <v>1948</v>
      </c>
    </row>
    <row r="83637" spans="1:1" x14ac:dyDescent="0.35">
      <c r="A83637" t="s">
        <v>2679</v>
      </c>
    </row>
    <row r="83638" spans="1:1" x14ac:dyDescent="0.35">
      <c r="A83638" t="s">
        <v>1743</v>
      </c>
    </row>
    <row r="83639" spans="1:1" x14ac:dyDescent="0.35">
      <c r="A83639" t="s">
        <v>3524</v>
      </c>
    </row>
    <row r="83640" spans="1:1" x14ac:dyDescent="0.35">
      <c r="A83640" t="s">
        <v>463</v>
      </c>
    </row>
    <row r="83641" spans="1:1" x14ac:dyDescent="0.35">
      <c r="A83641" t="s">
        <v>168</v>
      </c>
    </row>
    <row r="83642" spans="1:1" x14ac:dyDescent="0.35">
      <c r="A83642" t="s">
        <v>4481</v>
      </c>
    </row>
    <row r="83643" spans="1:1" x14ac:dyDescent="0.35">
      <c r="A83643" t="s">
        <v>5819</v>
      </c>
    </row>
    <row r="83644" spans="1:1" x14ac:dyDescent="0.35">
      <c r="A83644" t="s">
        <v>12845</v>
      </c>
    </row>
    <row r="83645" spans="1:1" x14ac:dyDescent="0.35">
      <c r="A83645" t="s">
        <v>441</v>
      </c>
    </row>
    <row r="83646" spans="1:1" x14ac:dyDescent="0.35">
      <c r="A83646" t="s">
        <v>3473</v>
      </c>
    </row>
    <row r="83647" spans="1:1" x14ac:dyDescent="0.35">
      <c r="A83647" t="s">
        <v>798</v>
      </c>
    </row>
    <row r="83648" spans="1:1" x14ac:dyDescent="0.35">
      <c r="A83648" t="s">
        <v>73</v>
      </c>
    </row>
    <row r="83649" spans="1:1" x14ac:dyDescent="0.35">
      <c r="A83649" t="s">
        <v>8266</v>
      </c>
    </row>
    <row r="83650" spans="1:1" x14ac:dyDescent="0.35">
      <c r="A83650" t="s">
        <v>2514</v>
      </c>
    </row>
    <row r="83651" spans="1:1" x14ac:dyDescent="0.35">
      <c r="A83651" t="s">
        <v>1180</v>
      </c>
    </row>
    <row r="83652" spans="1:1" x14ac:dyDescent="0.35">
      <c r="A83652" t="s">
        <v>1791</v>
      </c>
    </row>
    <row r="83653" spans="1:1" x14ac:dyDescent="0.35">
      <c r="A83653" t="s">
        <v>139</v>
      </c>
    </row>
    <row r="83654" spans="1:1" x14ac:dyDescent="0.35">
      <c r="A83654" t="s">
        <v>470</v>
      </c>
    </row>
    <row r="83655" spans="1:1" x14ac:dyDescent="0.35">
      <c r="A83655" t="s">
        <v>48</v>
      </c>
    </row>
    <row r="83656" spans="1:1" x14ac:dyDescent="0.35">
      <c r="A83656" t="s">
        <v>1798</v>
      </c>
    </row>
    <row r="83657" spans="1:1" x14ac:dyDescent="0.35">
      <c r="A83657" t="s">
        <v>1458</v>
      </c>
    </row>
    <row r="83658" spans="1:1" x14ac:dyDescent="0.35">
      <c r="A83658" t="s">
        <v>12851</v>
      </c>
    </row>
    <row r="83659" spans="1:1" x14ac:dyDescent="0.35">
      <c r="A83659" t="s">
        <v>734</v>
      </c>
    </row>
    <row r="83660" spans="1:1" x14ac:dyDescent="0.35">
      <c r="A83660" t="s">
        <v>11638</v>
      </c>
    </row>
    <row r="83661" spans="1:1" x14ac:dyDescent="0.35">
      <c r="A83661" t="s">
        <v>8644</v>
      </c>
    </row>
    <row r="83662" spans="1:1" x14ac:dyDescent="0.35">
      <c r="A83662" t="s">
        <v>26</v>
      </c>
    </row>
    <row r="83663" spans="1:1" x14ac:dyDescent="0.35">
      <c r="A83663" t="s">
        <v>5214</v>
      </c>
    </row>
    <row r="83664" spans="1:1" x14ac:dyDescent="0.35">
      <c r="A83664" t="s">
        <v>3559</v>
      </c>
    </row>
    <row r="83665" spans="1:1" x14ac:dyDescent="0.35">
      <c r="A83665" t="s">
        <v>481</v>
      </c>
    </row>
    <row r="83666" spans="1:1" x14ac:dyDescent="0.35">
      <c r="A83666" t="s">
        <v>8540</v>
      </c>
    </row>
    <row r="83667" spans="1:1" x14ac:dyDescent="0.35">
      <c r="A83667" t="s">
        <v>3496</v>
      </c>
    </row>
    <row r="83668" spans="1:1" x14ac:dyDescent="0.35">
      <c r="A83668" t="s">
        <v>2079</v>
      </c>
    </row>
    <row r="83669" spans="1:1" x14ac:dyDescent="0.35">
      <c r="A83669" t="s">
        <v>12860</v>
      </c>
    </row>
    <row r="83670" spans="1:1" x14ac:dyDescent="0.35">
      <c r="A83670" t="s">
        <v>1375</v>
      </c>
    </row>
    <row r="83671" spans="1:1" x14ac:dyDescent="0.35">
      <c r="A83671" t="s">
        <v>52</v>
      </c>
    </row>
    <row r="83672" spans="1:1" x14ac:dyDescent="0.35">
      <c r="A83672" t="s">
        <v>1308</v>
      </c>
    </row>
    <row r="83673" spans="1:1" x14ac:dyDescent="0.35">
      <c r="A83673" t="s">
        <v>1146</v>
      </c>
    </row>
    <row r="83674" spans="1:1" x14ac:dyDescent="0.35">
      <c r="A83674" t="s">
        <v>118</v>
      </c>
    </row>
    <row r="83675" spans="1:1" x14ac:dyDescent="0.35">
      <c r="A83675" t="s">
        <v>1650</v>
      </c>
    </row>
    <row r="83676" spans="1:1" x14ac:dyDescent="0.35">
      <c r="A83676" t="s">
        <v>12868</v>
      </c>
    </row>
    <row r="83677" spans="1:1" x14ac:dyDescent="0.35">
      <c r="A83677" t="s">
        <v>3863</v>
      </c>
    </row>
    <row r="83678" spans="1:1" x14ac:dyDescent="0.35">
      <c r="A83678" t="s">
        <v>211</v>
      </c>
    </row>
    <row r="83679" spans="1:1" x14ac:dyDescent="0.35">
      <c r="A83679" t="s">
        <v>2600</v>
      </c>
    </row>
    <row r="83680" spans="1:1" x14ac:dyDescent="0.35">
      <c r="A83680" t="s">
        <v>798</v>
      </c>
    </row>
    <row r="83681" spans="1:1" x14ac:dyDescent="0.35">
      <c r="A83681" t="s">
        <v>1462</v>
      </c>
    </row>
    <row r="83682" spans="1:1" x14ac:dyDescent="0.35">
      <c r="A83682" t="s">
        <v>3558</v>
      </c>
    </row>
    <row r="83683" spans="1:1" x14ac:dyDescent="0.35">
      <c r="A83683" t="s">
        <v>1324</v>
      </c>
    </row>
    <row r="83684" spans="1:1" x14ac:dyDescent="0.35">
      <c r="A83684" t="s">
        <v>889</v>
      </c>
    </row>
    <row r="83685" spans="1:1" x14ac:dyDescent="0.35">
      <c r="A83685" t="s">
        <v>2506</v>
      </c>
    </row>
    <row r="83686" spans="1:1" x14ac:dyDescent="0.35">
      <c r="A83686" t="s">
        <v>7184</v>
      </c>
    </row>
    <row r="83687" spans="1:1" x14ac:dyDescent="0.35">
      <c r="A83687" t="s">
        <v>268</v>
      </c>
    </row>
    <row r="83688" spans="1:1" x14ac:dyDescent="0.35">
      <c r="A83688" t="s">
        <v>92</v>
      </c>
    </row>
    <row r="83689" spans="1:1" x14ac:dyDescent="0.35">
      <c r="A83689" t="s">
        <v>5061</v>
      </c>
    </row>
    <row r="83690" spans="1:1" x14ac:dyDescent="0.35">
      <c r="A83690" t="s">
        <v>160</v>
      </c>
    </row>
    <row r="83691" spans="1:1" x14ac:dyDescent="0.35">
      <c r="A83691" t="s">
        <v>230</v>
      </c>
    </row>
    <row r="83692" spans="1:1" x14ac:dyDescent="0.35">
      <c r="A83692" t="s">
        <v>4662</v>
      </c>
    </row>
    <row r="83693" spans="1:1" x14ac:dyDescent="0.35">
      <c r="A83693" t="s">
        <v>8165</v>
      </c>
    </row>
    <row r="83694" spans="1:1" x14ac:dyDescent="0.35">
      <c r="A83694" t="s">
        <v>385</v>
      </c>
    </row>
    <row r="83695" spans="1:1" x14ac:dyDescent="0.35">
      <c r="A83695" t="s">
        <v>2072</v>
      </c>
    </row>
    <row r="83696" spans="1:1" x14ac:dyDescent="0.35">
      <c r="A83696" t="s">
        <v>1122</v>
      </c>
    </row>
    <row r="83697" spans="1:1" x14ac:dyDescent="0.35">
      <c r="A83697" t="s">
        <v>316</v>
      </c>
    </row>
    <row r="83698" spans="1:1" x14ac:dyDescent="0.35">
      <c r="A83698" t="s">
        <v>8209</v>
      </c>
    </row>
    <row r="83699" spans="1:1" x14ac:dyDescent="0.35">
      <c r="A83699" t="s">
        <v>3044</v>
      </c>
    </row>
    <row r="83700" spans="1:1" x14ac:dyDescent="0.35">
      <c r="A83700" t="s">
        <v>93</v>
      </c>
    </row>
    <row r="83701" spans="1:1" x14ac:dyDescent="0.35">
      <c r="A83701" t="s">
        <v>12903</v>
      </c>
    </row>
    <row r="83702" spans="1:1" x14ac:dyDescent="0.35">
      <c r="A83702" t="s">
        <v>158</v>
      </c>
    </row>
    <row r="83703" spans="1:1" x14ac:dyDescent="0.35">
      <c r="A83703" t="s">
        <v>4090</v>
      </c>
    </row>
    <row r="83704" spans="1:1" x14ac:dyDescent="0.35">
      <c r="A83704" t="s">
        <v>4678</v>
      </c>
    </row>
    <row r="83705" spans="1:1" x14ac:dyDescent="0.35">
      <c r="A83705" t="s">
        <v>8119</v>
      </c>
    </row>
    <row r="83706" spans="1:1" x14ac:dyDescent="0.35">
      <c r="A83706" t="s">
        <v>4819</v>
      </c>
    </row>
    <row r="83707" spans="1:1" x14ac:dyDescent="0.35">
      <c r="A83707" t="s">
        <v>642</v>
      </c>
    </row>
    <row r="83708" spans="1:1" x14ac:dyDescent="0.35">
      <c r="A83708" t="s">
        <v>2104</v>
      </c>
    </row>
    <row r="83709" spans="1:1" x14ac:dyDescent="0.35">
      <c r="A83709" t="s">
        <v>2900</v>
      </c>
    </row>
    <row r="83710" spans="1:1" x14ac:dyDescent="0.35">
      <c r="A83710" t="s">
        <v>2042</v>
      </c>
    </row>
    <row r="83711" spans="1:1" x14ac:dyDescent="0.35">
      <c r="A83711" t="s">
        <v>26</v>
      </c>
    </row>
    <row r="83712" spans="1:1" x14ac:dyDescent="0.35">
      <c r="A83712" t="s">
        <v>5228</v>
      </c>
    </row>
    <row r="83713" spans="1:1" x14ac:dyDescent="0.35">
      <c r="A83713" t="s">
        <v>1229</v>
      </c>
    </row>
    <row r="83714" spans="1:1" x14ac:dyDescent="0.35">
      <c r="A83714" t="s">
        <v>463</v>
      </c>
    </row>
    <row r="83715" spans="1:1" x14ac:dyDescent="0.35">
      <c r="A83715" t="s">
        <v>4844</v>
      </c>
    </row>
    <row r="83716" spans="1:1" x14ac:dyDescent="0.35">
      <c r="A83716" t="s">
        <v>10229</v>
      </c>
    </row>
    <row r="83717" spans="1:1" x14ac:dyDescent="0.35">
      <c r="A83717" t="s">
        <v>2738</v>
      </c>
    </row>
    <row r="83718" spans="1:1" x14ac:dyDescent="0.35">
      <c r="A83718" t="s">
        <v>5103</v>
      </c>
    </row>
    <row r="83719" spans="1:1" x14ac:dyDescent="0.35">
      <c r="A83719" t="s">
        <v>293</v>
      </c>
    </row>
    <row r="83720" spans="1:1" x14ac:dyDescent="0.35">
      <c r="A83720" t="s">
        <v>6942</v>
      </c>
    </row>
    <row r="83721" spans="1:1" x14ac:dyDescent="0.35">
      <c r="A83721" t="s">
        <v>2239</v>
      </c>
    </row>
    <row r="83722" spans="1:1" x14ac:dyDescent="0.35">
      <c r="A83722" t="s">
        <v>371</v>
      </c>
    </row>
    <row r="83723" spans="1:1" x14ac:dyDescent="0.35">
      <c r="A83723" t="s">
        <v>343</v>
      </c>
    </row>
    <row r="83724" spans="1:1" x14ac:dyDescent="0.35">
      <c r="A83724" t="s">
        <v>2560</v>
      </c>
    </row>
    <row r="83725" spans="1:1" x14ac:dyDescent="0.35">
      <c r="A83725" t="s">
        <v>9960</v>
      </c>
    </row>
    <row r="83726" spans="1:1" x14ac:dyDescent="0.35">
      <c r="A83726" t="s">
        <v>2961</v>
      </c>
    </row>
    <row r="83727" spans="1:1" x14ac:dyDescent="0.35">
      <c r="A83727" t="s">
        <v>401</v>
      </c>
    </row>
    <row r="83728" spans="1:1" x14ac:dyDescent="0.35">
      <c r="A83728" t="s">
        <v>2618</v>
      </c>
    </row>
    <row r="83729" spans="1:1" x14ac:dyDescent="0.35">
      <c r="A83729" t="s">
        <v>612</v>
      </c>
    </row>
    <row r="83730" spans="1:1" x14ac:dyDescent="0.35">
      <c r="A83730" t="s">
        <v>12930</v>
      </c>
    </row>
    <row r="83731" spans="1:1" x14ac:dyDescent="0.35">
      <c r="A83731" t="s">
        <v>1475</v>
      </c>
    </row>
    <row r="83732" spans="1:1" x14ac:dyDescent="0.35">
      <c r="A83732" t="s">
        <v>480</v>
      </c>
    </row>
    <row r="83733" spans="1:1" x14ac:dyDescent="0.35">
      <c r="A83733" t="s">
        <v>1386</v>
      </c>
    </row>
    <row r="83734" spans="1:1" x14ac:dyDescent="0.35">
      <c r="A83734" t="s">
        <v>614</v>
      </c>
    </row>
    <row r="83735" spans="1:1" x14ac:dyDescent="0.35">
      <c r="A83735" t="s">
        <v>35</v>
      </c>
    </row>
    <row r="83736" spans="1:1" x14ac:dyDescent="0.35">
      <c r="A83736" t="s">
        <v>380</v>
      </c>
    </row>
    <row r="83737" spans="1:1" x14ac:dyDescent="0.35">
      <c r="A83737" t="s">
        <v>43</v>
      </c>
    </row>
    <row r="83738" spans="1:1" x14ac:dyDescent="0.35">
      <c r="A83738" t="s">
        <v>712</v>
      </c>
    </row>
    <row r="83739" spans="1:1" x14ac:dyDescent="0.35">
      <c r="A83739" t="s">
        <v>496</v>
      </c>
    </row>
    <row r="83740" spans="1:1" x14ac:dyDescent="0.35">
      <c r="A83740" t="s">
        <v>2077</v>
      </c>
    </row>
    <row r="83741" spans="1:1" x14ac:dyDescent="0.35">
      <c r="A83741" t="s">
        <v>6517</v>
      </c>
    </row>
    <row r="83742" spans="1:1" x14ac:dyDescent="0.35">
      <c r="A83742" t="s">
        <v>210</v>
      </c>
    </row>
    <row r="83743" spans="1:1" x14ac:dyDescent="0.35">
      <c r="A83743" t="s">
        <v>3827</v>
      </c>
    </row>
    <row r="83744" spans="1:1" x14ac:dyDescent="0.35">
      <c r="A83744" t="s">
        <v>8578</v>
      </c>
    </row>
    <row r="83745" spans="1:1" x14ac:dyDescent="0.35">
      <c r="A83745" t="s">
        <v>6115</v>
      </c>
    </row>
    <row r="83746" spans="1:1" x14ac:dyDescent="0.35">
      <c r="A83746" t="s">
        <v>1337</v>
      </c>
    </row>
    <row r="83747" spans="1:1" x14ac:dyDescent="0.35">
      <c r="A83747" t="s">
        <v>871</v>
      </c>
    </row>
    <row r="83748" spans="1:1" x14ac:dyDescent="0.35">
      <c r="A83748" t="s">
        <v>1958</v>
      </c>
    </row>
    <row r="83749" spans="1:1" x14ac:dyDescent="0.35">
      <c r="A83749" t="s">
        <v>371</v>
      </c>
    </row>
    <row r="83750" spans="1:1" x14ac:dyDescent="0.35">
      <c r="A83750" t="s">
        <v>6698</v>
      </c>
    </row>
    <row r="83751" spans="1:1" x14ac:dyDescent="0.35">
      <c r="A83751" t="s">
        <v>12935</v>
      </c>
    </row>
    <row r="83752" spans="1:1" x14ac:dyDescent="0.35">
      <c r="A83752" t="s">
        <v>6816</v>
      </c>
    </row>
    <row r="83753" spans="1:1" x14ac:dyDescent="0.35">
      <c r="A83753" t="s">
        <v>1294</v>
      </c>
    </row>
    <row r="83754" spans="1:1" x14ac:dyDescent="0.35">
      <c r="A83754" t="s">
        <v>339</v>
      </c>
    </row>
    <row r="83755" spans="1:1" x14ac:dyDescent="0.35">
      <c r="A83755" t="s">
        <v>8</v>
      </c>
    </row>
    <row r="83756" spans="1:1" x14ac:dyDescent="0.35">
      <c r="A83756" t="s">
        <v>1543</v>
      </c>
    </row>
    <row r="83757" spans="1:1" x14ac:dyDescent="0.35">
      <c r="A83757" t="s">
        <v>646</v>
      </c>
    </row>
    <row r="83758" spans="1:1" x14ac:dyDescent="0.35">
      <c r="A83758" t="s">
        <v>11285</v>
      </c>
    </row>
    <row r="83759" spans="1:1" x14ac:dyDescent="0.35">
      <c r="A83759" t="s">
        <v>1231</v>
      </c>
    </row>
    <row r="83760" spans="1:1" x14ac:dyDescent="0.35">
      <c r="A83760" t="s">
        <v>11514</v>
      </c>
    </row>
    <row r="83761" spans="1:1" x14ac:dyDescent="0.35">
      <c r="A83761" t="s">
        <v>2341</v>
      </c>
    </row>
    <row r="83762" spans="1:1" x14ac:dyDescent="0.35">
      <c r="A83762" t="s">
        <v>268</v>
      </c>
    </row>
    <row r="83763" spans="1:1" x14ac:dyDescent="0.35">
      <c r="A83763" t="s">
        <v>268</v>
      </c>
    </row>
    <row r="83764" spans="1:1" x14ac:dyDescent="0.35">
      <c r="A83764" t="s">
        <v>1006</v>
      </c>
    </row>
    <row r="83765" spans="1:1" x14ac:dyDescent="0.35">
      <c r="A83765" t="s">
        <v>139</v>
      </c>
    </row>
    <row r="83766" spans="1:1" x14ac:dyDescent="0.35">
      <c r="A83766" t="s">
        <v>1552</v>
      </c>
    </row>
    <row r="83767" spans="1:1" x14ac:dyDescent="0.35">
      <c r="A83767" t="s">
        <v>2166</v>
      </c>
    </row>
    <row r="83768" spans="1:1" x14ac:dyDescent="0.35">
      <c r="A83768" t="s">
        <v>348</v>
      </c>
    </row>
    <row r="83769" spans="1:1" x14ac:dyDescent="0.35">
      <c r="A83769" t="s">
        <v>4019</v>
      </c>
    </row>
    <row r="83770" spans="1:1" x14ac:dyDescent="0.35">
      <c r="A83770" t="s">
        <v>3538</v>
      </c>
    </row>
    <row r="83771" spans="1:1" x14ac:dyDescent="0.35">
      <c r="A83771" t="s">
        <v>470</v>
      </c>
    </row>
    <row r="83772" spans="1:1" x14ac:dyDescent="0.35">
      <c r="A83772" t="s">
        <v>348</v>
      </c>
    </row>
    <row r="83773" spans="1:1" x14ac:dyDescent="0.35">
      <c r="A83773" t="s">
        <v>8106</v>
      </c>
    </row>
    <row r="83774" spans="1:1" x14ac:dyDescent="0.35">
      <c r="A83774" t="s">
        <v>230</v>
      </c>
    </row>
    <row r="83775" spans="1:1" x14ac:dyDescent="0.35">
      <c r="A83775" t="s">
        <v>3156</v>
      </c>
    </row>
    <row r="83776" spans="1:1" x14ac:dyDescent="0.35">
      <c r="A83776" t="s">
        <v>1362</v>
      </c>
    </row>
    <row r="83777" spans="1:1" x14ac:dyDescent="0.35">
      <c r="A83777" t="s">
        <v>4626</v>
      </c>
    </row>
    <row r="83778" spans="1:1" x14ac:dyDescent="0.35">
      <c r="A83778" t="s">
        <v>2481</v>
      </c>
    </row>
    <row r="83779" spans="1:1" x14ac:dyDescent="0.35">
      <c r="A83779" t="s">
        <v>1741</v>
      </c>
    </row>
    <row r="83780" spans="1:1" x14ac:dyDescent="0.35">
      <c r="A83780" t="s">
        <v>2231</v>
      </c>
    </row>
    <row r="83781" spans="1:1" x14ac:dyDescent="0.35">
      <c r="A83781" t="s">
        <v>921</v>
      </c>
    </row>
    <row r="83782" spans="1:1" x14ac:dyDescent="0.35">
      <c r="A83782" t="s">
        <v>4011</v>
      </c>
    </row>
    <row r="83783" spans="1:1" x14ac:dyDescent="0.35">
      <c r="A83783" t="s">
        <v>5266</v>
      </c>
    </row>
    <row r="83784" spans="1:1" x14ac:dyDescent="0.35">
      <c r="A83784" t="s">
        <v>207</v>
      </c>
    </row>
    <row r="83785" spans="1:1" x14ac:dyDescent="0.35">
      <c r="A83785" t="s">
        <v>1114</v>
      </c>
    </row>
    <row r="83786" spans="1:1" x14ac:dyDescent="0.35">
      <c r="A83786" t="s">
        <v>12966</v>
      </c>
    </row>
    <row r="83787" spans="1:1" x14ac:dyDescent="0.35">
      <c r="A83787" t="s">
        <v>12970</v>
      </c>
    </row>
    <row r="83788" spans="1:1" x14ac:dyDescent="0.35">
      <c r="A83788" t="s">
        <v>12976</v>
      </c>
    </row>
    <row r="83789" spans="1:1" x14ac:dyDescent="0.35">
      <c r="A83789" t="s">
        <v>1616</v>
      </c>
    </row>
    <row r="83790" spans="1:1" x14ac:dyDescent="0.35">
      <c r="A83790" t="s">
        <v>625</v>
      </c>
    </row>
    <row r="83791" spans="1:1" x14ac:dyDescent="0.35">
      <c r="A83791" t="s">
        <v>449</v>
      </c>
    </row>
    <row r="83792" spans="1:1" x14ac:dyDescent="0.35">
      <c r="A83792" t="s">
        <v>12936</v>
      </c>
    </row>
    <row r="83793" spans="1:1" x14ac:dyDescent="0.35">
      <c r="A83793" t="s">
        <v>504</v>
      </c>
    </row>
    <row r="83794" spans="1:1" x14ac:dyDescent="0.35">
      <c r="A83794" t="s">
        <v>403</v>
      </c>
    </row>
    <row r="83795" spans="1:1" x14ac:dyDescent="0.35">
      <c r="A83795" t="s">
        <v>504</v>
      </c>
    </row>
    <row r="83796" spans="1:1" x14ac:dyDescent="0.35">
      <c r="A83796" t="s">
        <v>10893</v>
      </c>
    </row>
    <row r="83797" spans="1:1" x14ac:dyDescent="0.35">
      <c r="A83797" t="s">
        <v>8794</v>
      </c>
    </row>
    <row r="83798" spans="1:1" x14ac:dyDescent="0.35">
      <c r="A83798" t="s">
        <v>12986</v>
      </c>
    </row>
    <row r="83799" spans="1:1" x14ac:dyDescent="0.35">
      <c r="A83799" t="s">
        <v>2795</v>
      </c>
    </row>
    <row r="83800" spans="1:1" x14ac:dyDescent="0.35">
      <c r="A83800" t="s">
        <v>4914</v>
      </c>
    </row>
    <row r="83801" spans="1:1" x14ac:dyDescent="0.35">
      <c r="A83801" t="s">
        <v>2836</v>
      </c>
    </row>
    <row r="83802" spans="1:1" x14ac:dyDescent="0.35">
      <c r="A83802" t="s">
        <v>1874</v>
      </c>
    </row>
    <row r="83803" spans="1:1" x14ac:dyDescent="0.35">
      <c r="A83803" t="s">
        <v>924</v>
      </c>
    </row>
    <row r="83804" spans="1:1" x14ac:dyDescent="0.35">
      <c r="A83804" t="s">
        <v>580</v>
      </c>
    </row>
    <row r="83805" spans="1:1" x14ac:dyDescent="0.35">
      <c r="A83805" t="s">
        <v>991</v>
      </c>
    </row>
    <row r="83806" spans="1:1" x14ac:dyDescent="0.35">
      <c r="A83806" t="s">
        <v>415</v>
      </c>
    </row>
    <row r="83807" spans="1:1" x14ac:dyDescent="0.35">
      <c r="A83807" t="s">
        <v>9646</v>
      </c>
    </row>
    <row r="83808" spans="1:1" x14ac:dyDescent="0.35">
      <c r="A83808" t="s">
        <v>470</v>
      </c>
    </row>
    <row r="83809" spans="1:1" x14ac:dyDescent="0.35">
      <c r="A83809" t="s">
        <v>7657</v>
      </c>
    </row>
    <row r="83810" spans="1:1" x14ac:dyDescent="0.35">
      <c r="A83810" t="s">
        <v>210</v>
      </c>
    </row>
    <row r="83811" spans="1:1" x14ac:dyDescent="0.35">
      <c r="A83811" t="s">
        <v>1243</v>
      </c>
    </row>
    <row r="83812" spans="1:1" x14ac:dyDescent="0.35">
      <c r="A83812" t="s">
        <v>180</v>
      </c>
    </row>
    <row r="83813" spans="1:1" x14ac:dyDescent="0.35">
      <c r="A83813" t="s">
        <v>2020</v>
      </c>
    </row>
    <row r="83814" spans="1:1" x14ac:dyDescent="0.35">
      <c r="A83814" t="s">
        <v>706</v>
      </c>
    </row>
    <row r="83815" spans="1:1" x14ac:dyDescent="0.35">
      <c r="A83815" t="s">
        <v>2361</v>
      </c>
    </row>
    <row r="83816" spans="1:1" x14ac:dyDescent="0.35">
      <c r="A83816" t="s">
        <v>669</v>
      </c>
    </row>
    <row r="83817" spans="1:1" x14ac:dyDescent="0.35">
      <c r="A83817" t="s">
        <v>5635</v>
      </c>
    </row>
    <row r="83818" spans="1:1" x14ac:dyDescent="0.35">
      <c r="A83818" t="s">
        <v>8771</v>
      </c>
    </row>
    <row r="83819" spans="1:1" x14ac:dyDescent="0.35">
      <c r="A83819" t="s">
        <v>1341</v>
      </c>
    </row>
    <row r="83820" spans="1:1" x14ac:dyDescent="0.35">
      <c r="A83820" t="s">
        <v>4755</v>
      </c>
    </row>
    <row r="83821" spans="1:1" x14ac:dyDescent="0.35">
      <c r="A83821" t="s">
        <v>442</v>
      </c>
    </row>
    <row r="83822" spans="1:1" x14ac:dyDescent="0.35">
      <c r="A83822" t="s">
        <v>48</v>
      </c>
    </row>
    <row r="83823" spans="1:1" x14ac:dyDescent="0.35">
      <c r="A83823" t="s">
        <v>13005</v>
      </c>
    </row>
    <row r="83824" spans="1:1" x14ac:dyDescent="0.35">
      <c r="A83824" t="s">
        <v>92</v>
      </c>
    </row>
    <row r="83825" spans="1:1" x14ac:dyDescent="0.35">
      <c r="A83825" t="s">
        <v>268</v>
      </c>
    </row>
    <row r="83826" spans="1:1" x14ac:dyDescent="0.35">
      <c r="A83826" t="s">
        <v>2166</v>
      </c>
    </row>
    <row r="83827" spans="1:1" x14ac:dyDescent="0.35">
      <c r="A83827" t="s">
        <v>8040</v>
      </c>
    </row>
    <row r="83828" spans="1:1" x14ac:dyDescent="0.35">
      <c r="A83828" t="s">
        <v>3873</v>
      </c>
    </row>
    <row r="83829" spans="1:1" x14ac:dyDescent="0.35">
      <c r="A83829" t="s">
        <v>49</v>
      </c>
    </row>
    <row r="83830" spans="1:1" x14ac:dyDescent="0.35">
      <c r="A83830" t="s">
        <v>6967</v>
      </c>
    </row>
    <row r="83831" spans="1:1" x14ac:dyDescent="0.35">
      <c r="A83831" t="s">
        <v>330</v>
      </c>
    </row>
    <row r="83832" spans="1:1" x14ac:dyDescent="0.35">
      <c r="A83832" t="s">
        <v>13009</v>
      </c>
    </row>
    <row r="83833" spans="1:1" x14ac:dyDescent="0.35">
      <c r="A83833" t="s">
        <v>1027</v>
      </c>
    </row>
    <row r="83834" spans="1:1" x14ac:dyDescent="0.35">
      <c r="A83834" t="s">
        <v>9278</v>
      </c>
    </row>
    <row r="83835" spans="1:1" x14ac:dyDescent="0.35">
      <c r="A83835" t="s">
        <v>2317</v>
      </c>
    </row>
    <row r="83836" spans="1:1" x14ac:dyDescent="0.35">
      <c r="A83836" t="s">
        <v>10919</v>
      </c>
    </row>
    <row r="83837" spans="1:1" x14ac:dyDescent="0.35">
      <c r="A83837" t="s">
        <v>2108</v>
      </c>
    </row>
    <row r="83838" spans="1:1" x14ac:dyDescent="0.35">
      <c r="A83838" t="s">
        <v>13013</v>
      </c>
    </row>
    <row r="83839" spans="1:1" x14ac:dyDescent="0.35">
      <c r="A83839" t="s">
        <v>4554</v>
      </c>
    </row>
    <row r="83840" spans="1:1" x14ac:dyDescent="0.35">
      <c r="A83840" t="s">
        <v>7754</v>
      </c>
    </row>
    <row r="83841" spans="1:1" x14ac:dyDescent="0.35">
      <c r="A83841" t="s">
        <v>3889</v>
      </c>
    </row>
    <row r="83842" spans="1:1" x14ac:dyDescent="0.35">
      <c r="A83842" t="s">
        <v>1010</v>
      </c>
    </row>
    <row r="83843" spans="1:1" x14ac:dyDescent="0.35">
      <c r="A83843" t="s">
        <v>804</v>
      </c>
    </row>
    <row r="83844" spans="1:1" x14ac:dyDescent="0.35">
      <c r="A83844" t="s">
        <v>13022</v>
      </c>
    </row>
    <row r="83845" spans="1:1" x14ac:dyDescent="0.35">
      <c r="A83845" t="s">
        <v>651</v>
      </c>
    </row>
    <row r="83846" spans="1:1" x14ac:dyDescent="0.35">
      <c r="A83846" t="s">
        <v>521</v>
      </c>
    </row>
    <row r="83847" spans="1:1" x14ac:dyDescent="0.35">
      <c r="A83847" t="s">
        <v>13029</v>
      </c>
    </row>
    <row r="83848" spans="1:1" x14ac:dyDescent="0.35">
      <c r="A83848" t="s">
        <v>92</v>
      </c>
    </row>
    <row r="83849" spans="1:1" x14ac:dyDescent="0.35">
      <c r="A83849" t="s">
        <v>1056</v>
      </c>
    </row>
    <row r="83850" spans="1:1" x14ac:dyDescent="0.35">
      <c r="A83850" t="s">
        <v>4576</v>
      </c>
    </row>
    <row r="83851" spans="1:1" x14ac:dyDescent="0.35">
      <c r="A83851" t="s">
        <v>1600</v>
      </c>
    </row>
    <row r="83852" spans="1:1" x14ac:dyDescent="0.35">
      <c r="A83852" t="s">
        <v>2443</v>
      </c>
    </row>
    <row r="83853" spans="1:1" x14ac:dyDescent="0.35">
      <c r="A83853" t="s">
        <v>175</v>
      </c>
    </row>
    <row r="83854" spans="1:1" x14ac:dyDescent="0.35">
      <c r="A83854" t="s">
        <v>383</v>
      </c>
    </row>
    <row r="83855" spans="1:1" x14ac:dyDescent="0.35">
      <c r="A83855" t="s">
        <v>12126</v>
      </c>
    </row>
    <row r="83856" spans="1:1" x14ac:dyDescent="0.35">
      <c r="A83856" t="s">
        <v>3120</v>
      </c>
    </row>
    <row r="83857" spans="1:1" x14ac:dyDescent="0.35">
      <c r="A83857" t="s">
        <v>723</v>
      </c>
    </row>
    <row r="83858" spans="1:1" x14ac:dyDescent="0.35">
      <c r="A83858" t="s">
        <v>2166</v>
      </c>
    </row>
    <row r="83859" spans="1:1" x14ac:dyDescent="0.35">
      <c r="A83859" t="s">
        <v>2291</v>
      </c>
    </row>
    <row r="83860" spans="1:1" x14ac:dyDescent="0.35">
      <c r="A83860" t="s">
        <v>950</v>
      </c>
    </row>
    <row r="83861" spans="1:1" x14ac:dyDescent="0.35">
      <c r="A83861" t="s">
        <v>4352</v>
      </c>
    </row>
    <row r="83862" spans="1:1" x14ac:dyDescent="0.35">
      <c r="A83862" t="s">
        <v>535</v>
      </c>
    </row>
    <row r="83863" spans="1:1" x14ac:dyDescent="0.35">
      <c r="A83863" t="s">
        <v>299</v>
      </c>
    </row>
    <row r="83864" spans="1:1" x14ac:dyDescent="0.35">
      <c r="A83864" t="s">
        <v>9485</v>
      </c>
    </row>
    <row r="83865" spans="1:1" x14ac:dyDescent="0.35">
      <c r="A83865" t="s">
        <v>91</v>
      </c>
    </row>
    <row r="83866" spans="1:1" x14ac:dyDescent="0.35">
      <c r="A83866" t="s">
        <v>1626</v>
      </c>
    </row>
    <row r="83867" spans="1:1" x14ac:dyDescent="0.35">
      <c r="A83867" t="s">
        <v>415</v>
      </c>
    </row>
    <row r="83868" spans="1:1" x14ac:dyDescent="0.35">
      <c r="A83868" t="s">
        <v>642</v>
      </c>
    </row>
    <row r="83869" spans="1:1" x14ac:dyDescent="0.35">
      <c r="A83869" t="s">
        <v>12817</v>
      </c>
    </row>
    <row r="83870" spans="1:1" x14ac:dyDescent="0.35">
      <c r="A83870" t="s">
        <v>1281</v>
      </c>
    </row>
    <row r="83871" spans="1:1" x14ac:dyDescent="0.35">
      <c r="A83871" t="s">
        <v>13056</v>
      </c>
    </row>
    <row r="83872" spans="1:1" x14ac:dyDescent="0.35">
      <c r="A83872" t="s">
        <v>1360</v>
      </c>
    </row>
    <row r="83873" spans="1:1" x14ac:dyDescent="0.35">
      <c r="A83873" t="s">
        <v>13062</v>
      </c>
    </row>
    <row r="83874" spans="1:1" x14ac:dyDescent="0.35">
      <c r="A83874" t="s">
        <v>1937</v>
      </c>
    </row>
    <row r="83875" spans="1:1" x14ac:dyDescent="0.35">
      <c r="A83875" t="s">
        <v>6725</v>
      </c>
    </row>
    <row r="83876" spans="1:1" x14ac:dyDescent="0.35">
      <c r="A83876" t="s">
        <v>268</v>
      </c>
    </row>
    <row r="83877" spans="1:1" x14ac:dyDescent="0.35">
      <c r="A83877" t="s">
        <v>2641</v>
      </c>
    </row>
    <row r="83878" spans="1:1" x14ac:dyDescent="0.35">
      <c r="A83878" t="s">
        <v>1936</v>
      </c>
    </row>
    <row r="83879" spans="1:1" x14ac:dyDescent="0.35">
      <c r="A83879" t="s">
        <v>13064</v>
      </c>
    </row>
    <row r="83880" spans="1:1" x14ac:dyDescent="0.35">
      <c r="A83880" t="s">
        <v>139</v>
      </c>
    </row>
    <row r="83881" spans="1:1" x14ac:dyDescent="0.35">
      <c r="A83881" t="s">
        <v>8933</v>
      </c>
    </row>
    <row r="83882" spans="1:1" x14ac:dyDescent="0.35">
      <c r="A83882" t="s">
        <v>1960</v>
      </c>
    </row>
    <row r="83883" spans="1:1" x14ac:dyDescent="0.35">
      <c r="A83883" t="s">
        <v>429</v>
      </c>
    </row>
    <row r="83884" spans="1:1" x14ac:dyDescent="0.35">
      <c r="A83884" t="s">
        <v>3565</v>
      </c>
    </row>
    <row r="83885" spans="1:1" x14ac:dyDescent="0.35">
      <c r="A83885" t="s">
        <v>1609</v>
      </c>
    </row>
    <row r="83886" spans="1:1" x14ac:dyDescent="0.35">
      <c r="A83886" t="s">
        <v>3681</v>
      </c>
    </row>
    <row r="83887" spans="1:1" x14ac:dyDescent="0.35">
      <c r="A83887" t="s">
        <v>1853</v>
      </c>
    </row>
    <row r="83888" spans="1:1" x14ac:dyDescent="0.35">
      <c r="A83888" t="s">
        <v>231</v>
      </c>
    </row>
    <row r="83889" spans="1:1" x14ac:dyDescent="0.35">
      <c r="A83889" t="s">
        <v>1959</v>
      </c>
    </row>
    <row r="83890" spans="1:1" x14ac:dyDescent="0.35">
      <c r="A83890" t="s">
        <v>4635</v>
      </c>
    </row>
    <row r="83891" spans="1:1" x14ac:dyDescent="0.35">
      <c r="A83891" t="s">
        <v>4776</v>
      </c>
    </row>
    <row r="83892" spans="1:1" x14ac:dyDescent="0.35">
      <c r="A83892" t="s">
        <v>1732</v>
      </c>
    </row>
    <row r="83893" spans="1:1" x14ac:dyDescent="0.35">
      <c r="A83893" t="s">
        <v>3972</v>
      </c>
    </row>
    <row r="83894" spans="1:1" x14ac:dyDescent="0.35">
      <c r="A83894" t="s">
        <v>798</v>
      </c>
    </row>
    <row r="83895" spans="1:1" x14ac:dyDescent="0.35">
      <c r="A83895" t="s">
        <v>10291</v>
      </c>
    </row>
    <row r="83896" spans="1:1" x14ac:dyDescent="0.35">
      <c r="A83896" t="s">
        <v>813</v>
      </c>
    </row>
    <row r="83897" spans="1:1" x14ac:dyDescent="0.35">
      <c r="A83897" t="s">
        <v>4002</v>
      </c>
    </row>
    <row r="83898" spans="1:1" x14ac:dyDescent="0.35">
      <c r="A83898" t="s">
        <v>442</v>
      </c>
    </row>
    <row r="83899" spans="1:1" x14ac:dyDescent="0.35">
      <c r="A83899" t="s">
        <v>228</v>
      </c>
    </row>
    <row r="83900" spans="1:1" x14ac:dyDescent="0.35">
      <c r="A83900" t="s">
        <v>29</v>
      </c>
    </row>
    <row r="83901" spans="1:1" x14ac:dyDescent="0.35">
      <c r="A83901" t="s">
        <v>49</v>
      </c>
    </row>
    <row r="83902" spans="1:1" x14ac:dyDescent="0.35">
      <c r="A83902" t="s">
        <v>2197</v>
      </c>
    </row>
    <row r="83903" spans="1:1" x14ac:dyDescent="0.35">
      <c r="A83903" t="s">
        <v>3262</v>
      </c>
    </row>
    <row r="83904" spans="1:1" x14ac:dyDescent="0.35">
      <c r="A83904" t="s">
        <v>497</v>
      </c>
    </row>
    <row r="83905" spans="1:1" x14ac:dyDescent="0.35">
      <c r="A83905" t="s">
        <v>998</v>
      </c>
    </row>
    <row r="83906" spans="1:1" x14ac:dyDescent="0.35">
      <c r="A83906" t="s">
        <v>6130</v>
      </c>
    </row>
    <row r="83907" spans="1:1" x14ac:dyDescent="0.35">
      <c r="A83907" t="s">
        <v>1061</v>
      </c>
    </row>
    <row r="83908" spans="1:1" x14ac:dyDescent="0.35">
      <c r="A83908" t="s">
        <v>7026</v>
      </c>
    </row>
    <row r="83909" spans="1:1" x14ac:dyDescent="0.35">
      <c r="A83909" t="s">
        <v>2893</v>
      </c>
    </row>
    <row r="83910" spans="1:1" x14ac:dyDescent="0.35">
      <c r="A83910" t="s">
        <v>2166</v>
      </c>
    </row>
    <row r="83911" spans="1:1" x14ac:dyDescent="0.35">
      <c r="A83911" t="s">
        <v>1810</v>
      </c>
    </row>
    <row r="83912" spans="1:1" x14ac:dyDescent="0.35">
      <c r="A83912" t="s">
        <v>442</v>
      </c>
    </row>
    <row r="83913" spans="1:1" x14ac:dyDescent="0.35">
      <c r="A83913" t="s">
        <v>9269</v>
      </c>
    </row>
    <row r="83914" spans="1:1" x14ac:dyDescent="0.35">
      <c r="A83914" t="s">
        <v>1620</v>
      </c>
    </row>
    <row r="83915" spans="1:1" x14ac:dyDescent="0.35">
      <c r="A83915" t="s">
        <v>817</v>
      </c>
    </row>
    <row r="83916" spans="1:1" x14ac:dyDescent="0.35">
      <c r="A83916" t="s">
        <v>6605</v>
      </c>
    </row>
    <row r="83917" spans="1:1" x14ac:dyDescent="0.35">
      <c r="A83917" t="s">
        <v>1201</v>
      </c>
    </row>
    <row r="83918" spans="1:1" x14ac:dyDescent="0.35">
      <c r="A83918" t="s">
        <v>6880</v>
      </c>
    </row>
    <row r="83919" spans="1:1" x14ac:dyDescent="0.35">
      <c r="A83919" t="s">
        <v>2079</v>
      </c>
    </row>
    <row r="83920" spans="1:1" x14ac:dyDescent="0.35">
      <c r="A83920" t="s">
        <v>13096</v>
      </c>
    </row>
    <row r="83921" spans="1:1" x14ac:dyDescent="0.35">
      <c r="A83921" t="s">
        <v>159</v>
      </c>
    </row>
    <row r="83922" spans="1:1" x14ac:dyDescent="0.35">
      <c r="A83922" t="s">
        <v>139</v>
      </c>
    </row>
    <row r="83923" spans="1:1" x14ac:dyDescent="0.35">
      <c r="A83923" t="s">
        <v>3567</v>
      </c>
    </row>
    <row r="83924" spans="1:1" x14ac:dyDescent="0.35">
      <c r="A83924" t="s">
        <v>12</v>
      </c>
    </row>
    <row r="83925" spans="1:1" x14ac:dyDescent="0.35">
      <c r="A83925" t="s">
        <v>1960</v>
      </c>
    </row>
    <row r="83926" spans="1:1" x14ac:dyDescent="0.35">
      <c r="A83926" t="s">
        <v>5882</v>
      </c>
    </row>
    <row r="83927" spans="1:1" x14ac:dyDescent="0.35">
      <c r="A83927" t="s">
        <v>1268</v>
      </c>
    </row>
    <row r="83928" spans="1:1" x14ac:dyDescent="0.35">
      <c r="A83928" t="s">
        <v>3722</v>
      </c>
    </row>
    <row r="83929" spans="1:1" x14ac:dyDescent="0.35">
      <c r="A83929" t="s">
        <v>804</v>
      </c>
    </row>
    <row r="83930" spans="1:1" x14ac:dyDescent="0.35">
      <c r="A83930" t="s">
        <v>11460</v>
      </c>
    </row>
    <row r="83931" spans="1:1" x14ac:dyDescent="0.35">
      <c r="A83931" t="s">
        <v>871</v>
      </c>
    </row>
    <row r="83932" spans="1:1" x14ac:dyDescent="0.35">
      <c r="A83932" t="s">
        <v>7</v>
      </c>
    </row>
    <row r="83933" spans="1:1" x14ac:dyDescent="0.35">
      <c r="A83933" t="s">
        <v>985</v>
      </c>
    </row>
    <row r="83934" spans="1:1" x14ac:dyDescent="0.35">
      <c r="A83934" t="s">
        <v>2282</v>
      </c>
    </row>
    <row r="83935" spans="1:1" x14ac:dyDescent="0.35">
      <c r="A83935" t="s">
        <v>1114</v>
      </c>
    </row>
    <row r="83936" spans="1:1" x14ac:dyDescent="0.35">
      <c r="A83936" t="s">
        <v>5159</v>
      </c>
    </row>
    <row r="83937" spans="1:1" x14ac:dyDescent="0.35">
      <c r="A83937" t="s">
        <v>1918</v>
      </c>
    </row>
    <row r="83938" spans="1:1" x14ac:dyDescent="0.35">
      <c r="A83938" t="s">
        <v>1540</v>
      </c>
    </row>
    <row r="83939" spans="1:1" x14ac:dyDescent="0.35">
      <c r="A83939" t="s">
        <v>2105</v>
      </c>
    </row>
    <row r="83940" spans="1:1" x14ac:dyDescent="0.35">
      <c r="A83940" t="s">
        <v>3395</v>
      </c>
    </row>
    <row r="83941" spans="1:1" x14ac:dyDescent="0.35">
      <c r="A83941" t="s">
        <v>1546</v>
      </c>
    </row>
    <row r="83942" spans="1:1" x14ac:dyDescent="0.35">
      <c r="A83942" t="s">
        <v>1086</v>
      </c>
    </row>
    <row r="83943" spans="1:1" x14ac:dyDescent="0.35">
      <c r="A83943" t="s">
        <v>504</v>
      </c>
    </row>
    <row r="83944" spans="1:1" x14ac:dyDescent="0.35">
      <c r="A83944" t="s">
        <v>536</v>
      </c>
    </row>
    <row r="83945" spans="1:1" x14ac:dyDescent="0.35">
      <c r="A83945" t="s">
        <v>4650</v>
      </c>
    </row>
    <row r="83946" spans="1:1" x14ac:dyDescent="0.35">
      <c r="A83946" t="s">
        <v>5268</v>
      </c>
    </row>
    <row r="83947" spans="1:1" x14ac:dyDescent="0.35">
      <c r="A83947" t="s">
        <v>107</v>
      </c>
    </row>
    <row r="83948" spans="1:1" x14ac:dyDescent="0.35">
      <c r="A83948" t="s">
        <v>13117</v>
      </c>
    </row>
    <row r="83949" spans="1:1" x14ac:dyDescent="0.35">
      <c r="A83949" t="s">
        <v>7050</v>
      </c>
    </row>
    <row r="83950" spans="1:1" x14ac:dyDescent="0.35">
      <c r="A83950" t="s">
        <v>2266</v>
      </c>
    </row>
    <row r="83951" spans="1:1" x14ac:dyDescent="0.35">
      <c r="A83951" t="s">
        <v>13123</v>
      </c>
    </row>
    <row r="83952" spans="1:1" x14ac:dyDescent="0.35">
      <c r="A83952" t="s">
        <v>5804</v>
      </c>
    </row>
    <row r="83953" spans="1:1" x14ac:dyDescent="0.35">
      <c r="A83953" t="s">
        <v>4662</v>
      </c>
    </row>
    <row r="83954" spans="1:1" x14ac:dyDescent="0.35">
      <c r="A83954" t="s">
        <v>385</v>
      </c>
    </row>
    <row r="83955" spans="1:1" x14ac:dyDescent="0.35">
      <c r="A83955" t="s">
        <v>180</v>
      </c>
    </row>
    <row r="83956" spans="1:1" x14ac:dyDescent="0.35">
      <c r="A83956" t="s">
        <v>4839</v>
      </c>
    </row>
    <row r="83957" spans="1:1" x14ac:dyDescent="0.35">
      <c r="A83957" t="s">
        <v>1743</v>
      </c>
    </row>
    <row r="83958" spans="1:1" x14ac:dyDescent="0.35">
      <c r="A83958" t="s">
        <v>13140</v>
      </c>
    </row>
    <row r="83959" spans="1:1" x14ac:dyDescent="0.35">
      <c r="A83959" t="s">
        <v>2603</v>
      </c>
    </row>
    <row r="83960" spans="1:1" x14ac:dyDescent="0.35">
      <c r="A83960" t="s">
        <v>242</v>
      </c>
    </row>
    <row r="83961" spans="1:1" x14ac:dyDescent="0.35">
      <c r="A83961" t="s">
        <v>268</v>
      </c>
    </row>
    <row r="83962" spans="1:1" x14ac:dyDescent="0.35">
      <c r="A83962" t="s">
        <v>4366</v>
      </c>
    </row>
    <row r="83963" spans="1:1" x14ac:dyDescent="0.35">
      <c r="A83963" t="s">
        <v>5064</v>
      </c>
    </row>
    <row r="83964" spans="1:1" x14ac:dyDescent="0.35">
      <c r="A83964" t="s">
        <v>387</v>
      </c>
    </row>
    <row r="83965" spans="1:1" x14ac:dyDescent="0.35">
      <c r="A83965" t="s">
        <v>648</v>
      </c>
    </row>
    <row r="83966" spans="1:1" x14ac:dyDescent="0.35">
      <c r="A83966" t="s">
        <v>9952</v>
      </c>
    </row>
    <row r="83967" spans="1:1" x14ac:dyDescent="0.35">
      <c r="A83967" t="s">
        <v>13143</v>
      </c>
    </row>
    <row r="83968" spans="1:1" x14ac:dyDescent="0.35">
      <c r="A83968" t="s">
        <v>2892</v>
      </c>
    </row>
    <row r="83969" spans="1:1" x14ac:dyDescent="0.35">
      <c r="A83969" t="s">
        <v>1540</v>
      </c>
    </row>
    <row r="83970" spans="1:1" x14ac:dyDescent="0.35">
      <c r="A83970" t="s">
        <v>5179</v>
      </c>
    </row>
    <row r="83971" spans="1:1" x14ac:dyDescent="0.35">
      <c r="A83971" t="s">
        <v>4611</v>
      </c>
    </row>
    <row r="83972" spans="1:1" x14ac:dyDescent="0.35">
      <c r="A83972" t="s">
        <v>4664</v>
      </c>
    </row>
    <row r="83973" spans="1:1" x14ac:dyDescent="0.35">
      <c r="A83973" t="s">
        <v>798</v>
      </c>
    </row>
    <row r="83974" spans="1:1" x14ac:dyDescent="0.35">
      <c r="A83974" t="s">
        <v>682</v>
      </c>
    </row>
    <row r="83975" spans="1:1" x14ac:dyDescent="0.35">
      <c r="A83975" t="s">
        <v>10717</v>
      </c>
    </row>
    <row r="83976" spans="1:1" x14ac:dyDescent="0.35">
      <c r="A83976" t="s">
        <v>111</v>
      </c>
    </row>
    <row r="83977" spans="1:1" x14ac:dyDescent="0.35">
      <c r="A83977" t="s">
        <v>6481</v>
      </c>
    </row>
    <row r="83978" spans="1:1" x14ac:dyDescent="0.35">
      <c r="A83978" t="s">
        <v>6718</v>
      </c>
    </row>
    <row r="83979" spans="1:1" x14ac:dyDescent="0.35">
      <c r="A83979" t="s">
        <v>4773</v>
      </c>
    </row>
    <row r="83980" spans="1:1" x14ac:dyDescent="0.35">
      <c r="A83980" t="s">
        <v>3044</v>
      </c>
    </row>
    <row r="83981" spans="1:1" x14ac:dyDescent="0.35">
      <c r="A83981" t="s">
        <v>285</v>
      </c>
    </row>
    <row r="83982" spans="1:1" x14ac:dyDescent="0.35">
      <c r="A83982" t="s">
        <v>13154</v>
      </c>
    </row>
    <row r="83983" spans="1:1" x14ac:dyDescent="0.35">
      <c r="A83983" t="s">
        <v>442</v>
      </c>
    </row>
    <row r="83984" spans="1:1" x14ac:dyDescent="0.35">
      <c r="A83984" t="s">
        <v>1325</v>
      </c>
    </row>
    <row r="83985" spans="1:1" x14ac:dyDescent="0.35">
      <c r="A83985" t="s">
        <v>6492</v>
      </c>
    </row>
    <row r="83986" spans="1:1" x14ac:dyDescent="0.35">
      <c r="A83986" t="s">
        <v>408</v>
      </c>
    </row>
    <row r="83987" spans="1:1" x14ac:dyDescent="0.35">
      <c r="A83987" t="s">
        <v>4648</v>
      </c>
    </row>
    <row r="83988" spans="1:1" x14ac:dyDescent="0.35">
      <c r="A83988" t="s">
        <v>2070</v>
      </c>
    </row>
    <row r="83989" spans="1:1" x14ac:dyDescent="0.35">
      <c r="A83989" t="s">
        <v>13162</v>
      </c>
    </row>
    <row r="83990" spans="1:1" x14ac:dyDescent="0.35">
      <c r="A83990" t="s">
        <v>8266</v>
      </c>
    </row>
    <row r="83991" spans="1:1" x14ac:dyDescent="0.35">
      <c r="A83991" t="s">
        <v>1800</v>
      </c>
    </row>
    <row r="83992" spans="1:1" x14ac:dyDescent="0.35">
      <c r="A83992" t="s">
        <v>5978</v>
      </c>
    </row>
    <row r="83993" spans="1:1" x14ac:dyDescent="0.35">
      <c r="A83993" t="s">
        <v>107</v>
      </c>
    </row>
    <row r="83994" spans="1:1" x14ac:dyDescent="0.35">
      <c r="A83994" t="s">
        <v>549</v>
      </c>
    </row>
    <row r="83995" spans="1:1" x14ac:dyDescent="0.35">
      <c r="A83995" t="s">
        <v>1423</v>
      </c>
    </row>
    <row r="83996" spans="1:1" x14ac:dyDescent="0.35">
      <c r="A83996" t="s">
        <v>1458</v>
      </c>
    </row>
    <row r="83997" spans="1:1" x14ac:dyDescent="0.35">
      <c r="A83997" t="s">
        <v>1881</v>
      </c>
    </row>
    <row r="83998" spans="1:1" x14ac:dyDescent="0.35">
      <c r="A83998" t="s">
        <v>5949</v>
      </c>
    </row>
    <row r="83999" spans="1:1" x14ac:dyDescent="0.35">
      <c r="A83999" t="s">
        <v>959</v>
      </c>
    </row>
    <row r="84000" spans="1:1" x14ac:dyDescent="0.35">
      <c r="A84000" t="s">
        <v>417</v>
      </c>
    </row>
    <row r="84001" spans="1:1" x14ac:dyDescent="0.35">
      <c r="A84001" t="s">
        <v>8012</v>
      </c>
    </row>
    <row r="84002" spans="1:1" x14ac:dyDescent="0.35">
      <c r="A84002" t="s">
        <v>2261</v>
      </c>
    </row>
    <row r="84003" spans="1:1" x14ac:dyDescent="0.35">
      <c r="A84003" t="s">
        <v>5</v>
      </c>
    </row>
    <row r="84004" spans="1:1" x14ac:dyDescent="0.35">
      <c r="A84004" t="s">
        <v>6946</v>
      </c>
    </row>
    <row r="84005" spans="1:1" x14ac:dyDescent="0.35">
      <c r="A84005" t="s">
        <v>1503</v>
      </c>
    </row>
    <row r="84006" spans="1:1" x14ac:dyDescent="0.35">
      <c r="A84006" t="s">
        <v>2964</v>
      </c>
    </row>
    <row r="84007" spans="1:1" x14ac:dyDescent="0.35">
      <c r="A84007" t="s">
        <v>804</v>
      </c>
    </row>
    <row r="84008" spans="1:1" x14ac:dyDescent="0.35">
      <c r="A84008" t="s">
        <v>178</v>
      </c>
    </row>
    <row r="84009" spans="1:1" x14ac:dyDescent="0.35">
      <c r="A84009" t="s">
        <v>346</v>
      </c>
    </row>
    <row r="84010" spans="1:1" x14ac:dyDescent="0.35">
      <c r="A84010" t="s">
        <v>4411</v>
      </c>
    </row>
    <row r="84011" spans="1:1" x14ac:dyDescent="0.35">
      <c r="A84011" t="s">
        <v>2639</v>
      </c>
    </row>
    <row r="84012" spans="1:1" x14ac:dyDescent="0.35">
      <c r="A84012" t="s">
        <v>12614</v>
      </c>
    </row>
    <row r="84013" spans="1:1" x14ac:dyDescent="0.35">
      <c r="A84013" t="s">
        <v>13200</v>
      </c>
    </row>
    <row r="84014" spans="1:1" x14ac:dyDescent="0.35">
      <c r="A84014" t="s">
        <v>348</v>
      </c>
    </row>
    <row r="84015" spans="1:1" x14ac:dyDescent="0.35">
      <c r="A84015" t="s">
        <v>3747</v>
      </c>
    </row>
    <row r="84016" spans="1:1" x14ac:dyDescent="0.35">
      <c r="A84016" t="s">
        <v>3487</v>
      </c>
    </row>
    <row r="84017" spans="1:1" x14ac:dyDescent="0.35">
      <c r="A84017" t="s">
        <v>13211</v>
      </c>
    </row>
    <row r="84018" spans="1:1" x14ac:dyDescent="0.35">
      <c r="A84018" t="s">
        <v>6764</v>
      </c>
    </row>
    <row r="84019" spans="1:1" x14ac:dyDescent="0.35">
      <c r="A84019" t="s">
        <v>237</v>
      </c>
    </row>
    <row r="84020" spans="1:1" x14ac:dyDescent="0.35">
      <c r="A84020" t="s">
        <v>1085</v>
      </c>
    </row>
    <row r="84021" spans="1:1" x14ac:dyDescent="0.35">
      <c r="A84021" t="s">
        <v>268</v>
      </c>
    </row>
    <row r="84022" spans="1:1" x14ac:dyDescent="0.35">
      <c r="A84022" t="s">
        <v>3925</v>
      </c>
    </row>
    <row r="84023" spans="1:1" x14ac:dyDescent="0.35">
      <c r="A84023" t="s">
        <v>7520</v>
      </c>
    </row>
    <row r="84024" spans="1:1" x14ac:dyDescent="0.35">
      <c r="A84024" t="s">
        <v>13216</v>
      </c>
    </row>
    <row r="84025" spans="1:1" x14ac:dyDescent="0.35">
      <c r="A84025" t="s">
        <v>1401</v>
      </c>
    </row>
    <row r="84026" spans="1:1" x14ac:dyDescent="0.35">
      <c r="A84026" t="s">
        <v>4947</v>
      </c>
    </row>
    <row r="84027" spans="1:1" x14ac:dyDescent="0.35">
      <c r="A84027" t="s">
        <v>279</v>
      </c>
    </row>
    <row r="84028" spans="1:1" x14ac:dyDescent="0.35">
      <c r="A84028" t="s">
        <v>13226</v>
      </c>
    </row>
    <row r="84029" spans="1:1" x14ac:dyDescent="0.35">
      <c r="A84029" t="s">
        <v>1006</v>
      </c>
    </row>
    <row r="84030" spans="1:1" x14ac:dyDescent="0.35">
      <c r="A84030" t="s">
        <v>11559</v>
      </c>
    </row>
    <row r="84031" spans="1:1" x14ac:dyDescent="0.35">
      <c r="A84031" t="s">
        <v>4160</v>
      </c>
    </row>
    <row r="84032" spans="1:1" x14ac:dyDescent="0.35">
      <c r="A84032" t="s">
        <v>35</v>
      </c>
    </row>
    <row r="84033" spans="1:1" x14ac:dyDescent="0.35">
      <c r="A84033" t="s">
        <v>2450</v>
      </c>
    </row>
    <row r="84034" spans="1:1" x14ac:dyDescent="0.35">
      <c r="A84034" t="s">
        <v>7042</v>
      </c>
    </row>
    <row r="84035" spans="1:1" x14ac:dyDescent="0.35">
      <c r="A84035" t="s">
        <v>2826</v>
      </c>
    </row>
    <row r="84036" spans="1:1" x14ac:dyDescent="0.35">
      <c r="A84036" t="s">
        <v>13240</v>
      </c>
    </row>
    <row r="84037" spans="1:1" x14ac:dyDescent="0.35">
      <c r="A84037" t="s">
        <v>6198</v>
      </c>
    </row>
    <row r="84038" spans="1:1" x14ac:dyDescent="0.35">
      <c r="A84038" t="s">
        <v>523</v>
      </c>
    </row>
    <row r="84039" spans="1:1" x14ac:dyDescent="0.35">
      <c r="A84039" t="s">
        <v>3839</v>
      </c>
    </row>
    <row r="84040" spans="1:1" x14ac:dyDescent="0.35">
      <c r="A84040" t="s">
        <v>7243</v>
      </c>
    </row>
    <row r="84041" spans="1:1" x14ac:dyDescent="0.35">
      <c r="A84041" t="s">
        <v>92</v>
      </c>
    </row>
    <row r="84042" spans="1:1" x14ac:dyDescent="0.35">
      <c r="A84042" t="s">
        <v>5131</v>
      </c>
    </row>
    <row r="84043" spans="1:1" x14ac:dyDescent="0.35">
      <c r="A84043" t="s">
        <v>139</v>
      </c>
    </row>
    <row r="84044" spans="1:1" x14ac:dyDescent="0.35">
      <c r="A84044" t="s">
        <v>346</v>
      </c>
    </row>
    <row r="84045" spans="1:1" x14ac:dyDescent="0.35">
      <c r="A84045" t="s">
        <v>161</v>
      </c>
    </row>
    <row r="84046" spans="1:1" x14ac:dyDescent="0.35">
      <c r="A84046" t="s">
        <v>11225</v>
      </c>
    </row>
    <row r="84047" spans="1:1" x14ac:dyDescent="0.35">
      <c r="A84047" t="s">
        <v>978</v>
      </c>
    </row>
    <row r="84048" spans="1:1" x14ac:dyDescent="0.35">
      <c r="A84048" t="s">
        <v>12740</v>
      </c>
    </row>
    <row r="84049" spans="1:1" x14ac:dyDescent="0.35">
      <c r="A84049" t="s">
        <v>93</v>
      </c>
    </row>
    <row r="84050" spans="1:1" x14ac:dyDescent="0.35">
      <c r="A84050" t="s">
        <v>3259</v>
      </c>
    </row>
    <row r="84051" spans="1:1" x14ac:dyDescent="0.35">
      <c r="A84051" t="s">
        <v>3650</v>
      </c>
    </row>
    <row r="84052" spans="1:1" x14ac:dyDescent="0.35">
      <c r="A84052" t="s">
        <v>107</v>
      </c>
    </row>
    <row r="84053" spans="1:1" x14ac:dyDescent="0.35">
      <c r="A84053" t="s">
        <v>5859</v>
      </c>
    </row>
    <row r="84054" spans="1:1" x14ac:dyDescent="0.35">
      <c r="A84054" t="s">
        <v>941</v>
      </c>
    </row>
    <row r="84055" spans="1:1" x14ac:dyDescent="0.35">
      <c r="A84055" t="s">
        <v>13255</v>
      </c>
    </row>
    <row r="84056" spans="1:1" x14ac:dyDescent="0.35">
      <c r="A84056" t="s">
        <v>991</v>
      </c>
    </row>
    <row r="84057" spans="1:1" x14ac:dyDescent="0.35">
      <c r="A84057" t="s">
        <v>1306</v>
      </c>
    </row>
    <row r="84058" spans="1:1" x14ac:dyDescent="0.35">
      <c r="A84058" t="s">
        <v>873</v>
      </c>
    </row>
    <row r="84059" spans="1:1" x14ac:dyDescent="0.35">
      <c r="A84059" t="s">
        <v>1273</v>
      </c>
    </row>
    <row r="84060" spans="1:1" x14ac:dyDescent="0.35">
      <c r="A84060" t="s">
        <v>48</v>
      </c>
    </row>
    <row r="84061" spans="1:1" x14ac:dyDescent="0.35">
      <c r="A84061" t="s">
        <v>3458</v>
      </c>
    </row>
    <row r="84062" spans="1:1" x14ac:dyDescent="0.35">
      <c r="A84062" t="s">
        <v>1058</v>
      </c>
    </row>
    <row r="84063" spans="1:1" x14ac:dyDescent="0.35">
      <c r="A84063" t="s">
        <v>482</v>
      </c>
    </row>
    <row r="84064" spans="1:1" x14ac:dyDescent="0.35">
      <c r="A84064" t="s">
        <v>7658</v>
      </c>
    </row>
    <row r="84065" spans="1:1" x14ac:dyDescent="0.35">
      <c r="A84065" t="s">
        <v>13267</v>
      </c>
    </row>
    <row r="84066" spans="1:1" x14ac:dyDescent="0.35">
      <c r="A84066" t="s">
        <v>1479</v>
      </c>
    </row>
    <row r="84067" spans="1:1" x14ac:dyDescent="0.35">
      <c r="A84067" t="s">
        <v>139</v>
      </c>
    </row>
    <row r="84068" spans="1:1" x14ac:dyDescent="0.35">
      <c r="A84068" t="s">
        <v>4476</v>
      </c>
    </row>
    <row r="84069" spans="1:1" x14ac:dyDescent="0.35">
      <c r="A84069" t="s">
        <v>11591</v>
      </c>
    </row>
    <row r="84070" spans="1:1" x14ac:dyDescent="0.35">
      <c r="A84070" t="s">
        <v>3727</v>
      </c>
    </row>
    <row r="84071" spans="1:1" x14ac:dyDescent="0.35">
      <c r="A84071" t="s">
        <v>3225</v>
      </c>
    </row>
    <row r="84072" spans="1:1" x14ac:dyDescent="0.35">
      <c r="A84072" t="s">
        <v>5920</v>
      </c>
    </row>
    <row r="84073" spans="1:1" x14ac:dyDescent="0.35">
      <c r="A84073" t="s">
        <v>6523</v>
      </c>
    </row>
    <row r="84074" spans="1:1" x14ac:dyDescent="0.35">
      <c r="A84074" t="s">
        <v>573</v>
      </c>
    </row>
    <row r="84075" spans="1:1" x14ac:dyDescent="0.35">
      <c r="A84075" t="s">
        <v>863</v>
      </c>
    </row>
    <row r="84076" spans="1:1" x14ac:dyDescent="0.35">
      <c r="A84076" t="s">
        <v>8120</v>
      </c>
    </row>
    <row r="84077" spans="1:1" x14ac:dyDescent="0.35">
      <c r="A84077" t="s">
        <v>3322</v>
      </c>
    </row>
    <row r="84078" spans="1:1" x14ac:dyDescent="0.35">
      <c r="A84078" t="s">
        <v>13280</v>
      </c>
    </row>
    <row r="84079" spans="1:1" x14ac:dyDescent="0.35">
      <c r="A84079" t="s">
        <v>5831</v>
      </c>
    </row>
    <row r="84080" spans="1:1" x14ac:dyDescent="0.35">
      <c r="A84080" t="s">
        <v>343</v>
      </c>
    </row>
    <row r="84081" spans="1:1" x14ac:dyDescent="0.35">
      <c r="A84081" t="s">
        <v>5200</v>
      </c>
    </row>
    <row r="84082" spans="1:1" x14ac:dyDescent="0.35">
      <c r="A84082" t="s">
        <v>139</v>
      </c>
    </row>
    <row r="84083" spans="1:1" x14ac:dyDescent="0.35">
      <c r="A84083" t="s">
        <v>8540</v>
      </c>
    </row>
    <row r="84084" spans="1:1" x14ac:dyDescent="0.35">
      <c r="A84084" t="s">
        <v>7978</v>
      </c>
    </row>
    <row r="84085" spans="1:1" x14ac:dyDescent="0.35">
      <c r="A84085" t="s">
        <v>691</v>
      </c>
    </row>
    <row r="84086" spans="1:1" x14ac:dyDescent="0.35">
      <c r="A84086" t="s">
        <v>1816</v>
      </c>
    </row>
    <row r="84087" spans="1:1" x14ac:dyDescent="0.35">
      <c r="A84087" t="s">
        <v>3399</v>
      </c>
    </row>
    <row r="84088" spans="1:1" x14ac:dyDescent="0.35">
      <c r="A84088" t="s">
        <v>2206</v>
      </c>
    </row>
    <row r="84089" spans="1:1" x14ac:dyDescent="0.35">
      <c r="A84089" t="s">
        <v>154</v>
      </c>
    </row>
    <row r="84090" spans="1:1" x14ac:dyDescent="0.35">
      <c r="A84090" t="s">
        <v>12102</v>
      </c>
    </row>
    <row r="84091" spans="1:1" x14ac:dyDescent="0.35">
      <c r="A84091" t="s">
        <v>1506</v>
      </c>
    </row>
    <row r="84092" spans="1:1" x14ac:dyDescent="0.35">
      <c r="A84092" t="s">
        <v>242</v>
      </c>
    </row>
    <row r="84093" spans="1:1" x14ac:dyDescent="0.35">
      <c r="A84093" t="s">
        <v>2022</v>
      </c>
    </row>
    <row r="84094" spans="1:1" x14ac:dyDescent="0.35">
      <c r="A84094" t="s">
        <v>4335</v>
      </c>
    </row>
    <row r="84095" spans="1:1" x14ac:dyDescent="0.35">
      <c r="A84095" t="s">
        <v>348</v>
      </c>
    </row>
    <row r="84096" spans="1:1" x14ac:dyDescent="0.35">
      <c r="A84096" t="s">
        <v>13314</v>
      </c>
    </row>
    <row r="84097" spans="1:1" x14ac:dyDescent="0.35">
      <c r="A84097" t="s">
        <v>1320</v>
      </c>
    </row>
    <row r="84098" spans="1:1" x14ac:dyDescent="0.35">
      <c r="A84098" t="s">
        <v>2747</v>
      </c>
    </row>
    <row r="84099" spans="1:1" x14ac:dyDescent="0.35">
      <c r="A84099" t="s">
        <v>892</v>
      </c>
    </row>
    <row r="84100" spans="1:1" x14ac:dyDescent="0.35">
      <c r="A84100" t="s">
        <v>6115</v>
      </c>
    </row>
    <row r="84101" spans="1:1" x14ac:dyDescent="0.35">
      <c r="A84101" t="s">
        <v>24</v>
      </c>
    </row>
    <row r="84102" spans="1:1" x14ac:dyDescent="0.35">
      <c r="A84102" t="s">
        <v>1001</v>
      </c>
    </row>
    <row r="84103" spans="1:1" x14ac:dyDescent="0.35">
      <c r="A84103" t="s">
        <v>299</v>
      </c>
    </row>
    <row r="84104" spans="1:1" x14ac:dyDescent="0.35">
      <c r="A84104" t="s">
        <v>5131</v>
      </c>
    </row>
    <row r="84105" spans="1:1" x14ac:dyDescent="0.35">
      <c r="A84105" t="s">
        <v>10478</v>
      </c>
    </row>
    <row r="84106" spans="1:1" x14ac:dyDescent="0.35">
      <c r="A84106" t="s">
        <v>8212</v>
      </c>
    </row>
    <row r="84107" spans="1:1" x14ac:dyDescent="0.35">
      <c r="A84107" t="s">
        <v>7810</v>
      </c>
    </row>
    <row r="84108" spans="1:1" x14ac:dyDescent="0.35">
      <c r="A84108" t="s">
        <v>7207</v>
      </c>
    </row>
    <row r="84109" spans="1:1" x14ac:dyDescent="0.35">
      <c r="A84109" t="s">
        <v>1767</v>
      </c>
    </row>
    <row r="84110" spans="1:1" x14ac:dyDescent="0.35">
      <c r="A84110" t="s">
        <v>409</v>
      </c>
    </row>
    <row r="84111" spans="1:1" x14ac:dyDescent="0.35">
      <c r="A84111" t="s">
        <v>1572</v>
      </c>
    </row>
    <row r="84112" spans="1:1" x14ac:dyDescent="0.35">
      <c r="A84112" t="s">
        <v>4839</v>
      </c>
    </row>
    <row r="84113" spans="1:1" x14ac:dyDescent="0.35">
      <c r="A84113" t="s">
        <v>13325</v>
      </c>
    </row>
    <row r="84114" spans="1:1" x14ac:dyDescent="0.35">
      <c r="A84114" t="s">
        <v>6753</v>
      </c>
    </row>
    <row r="84115" spans="1:1" x14ac:dyDescent="0.35">
      <c r="A84115" t="s">
        <v>4260</v>
      </c>
    </row>
    <row r="84116" spans="1:1" x14ac:dyDescent="0.35">
      <c r="A84116" t="s">
        <v>637</v>
      </c>
    </row>
    <row r="84117" spans="1:1" x14ac:dyDescent="0.35">
      <c r="A84117" t="s">
        <v>1455</v>
      </c>
    </row>
    <row r="84118" spans="1:1" x14ac:dyDescent="0.35">
      <c r="A84118" t="s">
        <v>4269</v>
      </c>
    </row>
    <row r="84119" spans="1:1" x14ac:dyDescent="0.35">
      <c r="A84119" t="s">
        <v>1486</v>
      </c>
    </row>
    <row r="84120" spans="1:1" x14ac:dyDescent="0.35">
      <c r="A84120" t="s">
        <v>6025</v>
      </c>
    </row>
    <row r="84121" spans="1:1" x14ac:dyDescent="0.35">
      <c r="A84121" t="s">
        <v>268</v>
      </c>
    </row>
    <row r="84122" spans="1:1" x14ac:dyDescent="0.35">
      <c r="A84122" t="s">
        <v>13337</v>
      </c>
    </row>
    <row r="84123" spans="1:1" x14ac:dyDescent="0.35">
      <c r="A84123" t="s">
        <v>494</v>
      </c>
    </row>
    <row r="84124" spans="1:1" x14ac:dyDescent="0.35">
      <c r="A84124" t="s">
        <v>268</v>
      </c>
    </row>
    <row r="84125" spans="1:1" x14ac:dyDescent="0.35">
      <c r="A84125" t="s">
        <v>906</v>
      </c>
    </row>
    <row r="84126" spans="1:1" x14ac:dyDescent="0.35">
      <c r="A84126" t="s">
        <v>6455</v>
      </c>
    </row>
    <row r="84127" spans="1:1" x14ac:dyDescent="0.35">
      <c r="A84127" t="s">
        <v>798</v>
      </c>
    </row>
    <row r="84128" spans="1:1" x14ac:dyDescent="0.35">
      <c r="A84128" t="s">
        <v>471</v>
      </c>
    </row>
    <row r="84129" spans="1:1" x14ac:dyDescent="0.35">
      <c r="A84129" t="s">
        <v>786</v>
      </c>
    </row>
    <row r="84130" spans="1:1" x14ac:dyDescent="0.35">
      <c r="A84130" t="s">
        <v>537</v>
      </c>
    </row>
    <row r="84131" spans="1:1" x14ac:dyDescent="0.35">
      <c r="A84131" t="s">
        <v>230</v>
      </c>
    </row>
    <row r="84132" spans="1:1" x14ac:dyDescent="0.35">
      <c r="A84132" t="s">
        <v>72</v>
      </c>
    </row>
    <row r="84133" spans="1:1" x14ac:dyDescent="0.35">
      <c r="A84133" t="s">
        <v>1315</v>
      </c>
    </row>
    <row r="84134" spans="1:1" x14ac:dyDescent="0.35">
      <c r="A84134" t="s">
        <v>5350</v>
      </c>
    </row>
    <row r="84135" spans="1:1" x14ac:dyDescent="0.35">
      <c r="A84135" t="s">
        <v>156</v>
      </c>
    </row>
    <row r="84136" spans="1:1" x14ac:dyDescent="0.35">
      <c r="A84136" t="s">
        <v>6725</v>
      </c>
    </row>
    <row r="84137" spans="1:1" x14ac:dyDescent="0.35">
      <c r="A84137" t="s">
        <v>5790</v>
      </c>
    </row>
    <row r="84138" spans="1:1" x14ac:dyDescent="0.35">
      <c r="A84138" t="s">
        <v>3541</v>
      </c>
    </row>
    <row r="84139" spans="1:1" x14ac:dyDescent="0.35">
      <c r="A84139" t="s">
        <v>1539</v>
      </c>
    </row>
    <row r="84140" spans="1:1" x14ac:dyDescent="0.35">
      <c r="A84140" t="s">
        <v>4625</v>
      </c>
    </row>
    <row r="84141" spans="1:1" x14ac:dyDescent="0.35">
      <c r="A84141" t="s">
        <v>3821</v>
      </c>
    </row>
    <row r="84142" spans="1:1" x14ac:dyDescent="0.35">
      <c r="A84142" t="s">
        <v>1451</v>
      </c>
    </row>
    <row r="84143" spans="1:1" x14ac:dyDescent="0.35">
      <c r="A84143" t="s">
        <v>44</v>
      </c>
    </row>
    <row r="84144" spans="1:1" x14ac:dyDescent="0.35">
      <c r="A84144" t="s">
        <v>210</v>
      </c>
    </row>
    <row r="84145" spans="1:1" x14ac:dyDescent="0.35">
      <c r="A84145" t="s">
        <v>251</v>
      </c>
    </row>
    <row r="84146" spans="1:1" x14ac:dyDescent="0.35">
      <c r="A84146" t="s">
        <v>23</v>
      </c>
    </row>
    <row r="84147" spans="1:1" x14ac:dyDescent="0.35">
      <c r="A84147" t="s">
        <v>12275</v>
      </c>
    </row>
    <row r="84148" spans="1:1" x14ac:dyDescent="0.35">
      <c r="A84148" t="s">
        <v>2311</v>
      </c>
    </row>
    <row r="84149" spans="1:1" x14ac:dyDescent="0.35">
      <c r="A84149" t="s">
        <v>4821</v>
      </c>
    </row>
    <row r="84150" spans="1:1" x14ac:dyDescent="0.35">
      <c r="A84150" t="s">
        <v>10258</v>
      </c>
    </row>
    <row r="84151" spans="1:1" x14ac:dyDescent="0.35">
      <c r="A84151" t="s">
        <v>3542</v>
      </c>
    </row>
    <row r="84152" spans="1:1" x14ac:dyDescent="0.35">
      <c r="A84152" t="s">
        <v>13352</v>
      </c>
    </row>
    <row r="84153" spans="1:1" x14ac:dyDescent="0.35">
      <c r="A84153" t="s">
        <v>679</v>
      </c>
    </row>
    <row r="84154" spans="1:1" x14ac:dyDescent="0.35">
      <c r="A84154" t="s">
        <v>293</v>
      </c>
    </row>
    <row r="84155" spans="1:1" x14ac:dyDescent="0.35">
      <c r="A84155" t="s">
        <v>6399</v>
      </c>
    </row>
    <row r="84156" spans="1:1" x14ac:dyDescent="0.35">
      <c r="A84156" t="s">
        <v>1811</v>
      </c>
    </row>
    <row r="84157" spans="1:1" x14ac:dyDescent="0.35">
      <c r="A84157" t="s">
        <v>385</v>
      </c>
    </row>
    <row r="84158" spans="1:1" x14ac:dyDescent="0.35">
      <c r="A84158" t="s">
        <v>1358</v>
      </c>
    </row>
    <row r="84159" spans="1:1" x14ac:dyDescent="0.35">
      <c r="A84159" t="s">
        <v>959</v>
      </c>
    </row>
    <row r="84160" spans="1:1" x14ac:dyDescent="0.35">
      <c r="A84160" t="s">
        <v>53</v>
      </c>
    </row>
    <row r="84161" spans="1:1" x14ac:dyDescent="0.35">
      <c r="A84161" t="s">
        <v>219</v>
      </c>
    </row>
    <row r="84162" spans="1:1" x14ac:dyDescent="0.35">
      <c r="A84162" t="s">
        <v>6999</v>
      </c>
    </row>
    <row r="84163" spans="1:1" x14ac:dyDescent="0.35">
      <c r="A84163" t="s">
        <v>7091</v>
      </c>
    </row>
    <row r="84164" spans="1:1" x14ac:dyDescent="0.35">
      <c r="A84164" t="s">
        <v>4704</v>
      </c>
    </row>
    <row r="84165" spans="1:1" x14ac:dyDescent="0.35">
      <c r="A84165" t="s">
        <v>24</v>
      </c>
    </row>
    <row r="84166" spans="1:1" x14ac:dyDescent="0.35">
      <c r="A84166" t="s">
        <v>1427</v>
      </c>
    </row>
    <row r="84167" spans="1:1" x14ac:dyDescent="0.35">
      <c r="A84167" t="s">
        <v>5818</v>
      </c>
    </row>
    <row r="84168" spans="1:1" x14ac:dyDescent="0.35">
      <c r="A84168" t="s">
        <v>11</v>
      </c>
    </row>
    <row r="84169" spans="1:1" x14ac:dyDescent="0.35">
      <c r="A84169" t="s">
        <v>1717</v>
      </c>
    </row>
    <row r="84170" spans="1:1" x14ac:dyDescent="0.35">
      <c r="A84170" t="s">
        <v>537</v>
      </c>
    </row>
    <row r="84171" spans="1:1" x14ac:dyDescent="0.35">
      <c r="A84171" t="s">
        <v>4650</v>
      </c>
    </row>
    <row r="84172" spans="1:1" x14ac:dyDescent="0.35">
      <c r="A84172" t="s">
        <v>1116</v>
      </c>
    </row>
    <row r="84173" spans="1:1" x14ac:dyDescent="0.35">
      <c r="A84173" t="s">
        <v>5323</v>
      </c>
    </row>
    <row r="84174" spans="1:1" x14ac:dyDescent="0.35">
      <c r="A84174" t="s">
        <v>589</v>
      </c>
    </row>
    <row r="84175" spans="1:1" x14ac:dyDescent="0.35">
      <c r="A84175" t="s">
        <v>6524</v>
      </c>
    </row>
    <row r="84176" spans="1:1" x14ac:dyDescent="0.35">
      <c r="A84176" t="s">
        <v>1696</v>
      </c>
    </row>
    <row r="84177" spans="1:1" x14ac:dyDescent="0.35">
      <c r="A84177" t="s">
        <v>1516</v>
      </c>
    </row>
    <row r="84178" spans="1:1" x14ac:dyDescent="0.35">
      <c r="A84178" t="s">
        <v>10539</v>
      </c>
    </row>
    <row r="84179" spans="1:1" x14ac:dyDescent="0.35">
      <c r="A84179" t="s">
        <v>2719</v>
      </c>
    </row>
    <row r="84180" spans="1:1" x14ac:dyDescent="0.35">
      <c r="A84180" t="s">
        <v>1001</v>
      </c>
    </row>
    <row r="84181" spans="1:1" x14ac:dyDescent="0.35">
      <c r="A84181" t="s">
        <v>442</v>
      </c>
    </row>
    <row r="84182" spans="1:1" x14ac:dyDescent="0.35">
      <c r="A84182" t="s">
        <v>13377</v>
      </c>
    </row>
    <row r="84183" spans="1:1" x14ac:dyDescent="0.35">
      <c r="A84183" t="s">
        <v>598</v>
      </c>
    </row>
    <row r="84184" spans="1:1" x14ac:dyDescent="0.35">
      <c r="A84184" t="s">
        <v>4992</v>
      </c>
    </row>
    <row r="84185" spans="1:1" x14ac:dyDescent="0.35">
      <c r="A84185" t="s">
        <v>648</v>
      </c>
    </row>
    <row r="84186" spans="1:1" x14ac:dyDescent="0.35">
      <c r="A84186" t="s">
        <v>1078</v>
      </c>
    </row>
    <row r="84187" spans="1:1" x14ac:dyDescent="0.35">
      <c r="A84187" t="s">
        <v>13379</v>
      </c>
    </row>
    <row r="84188" spans="1:1" x14ac:dyDescent="0.35">
      <c r="A84188" t="s">
        <v>2377</v>
      </c>
    </row>
    <row r="84189" spans="1:1" x14ac:dyDescent="0.35">
      <c r="A84189" t="s">
        <v>787</v>
      </c>
    </row>
    <row r="84190" spans="1:1" x14ac:dyDescent="0.35">
      <c r="A84190" t="s">
        <v>1354</v>
      </c>
    </row>
    <row r="84191" spans="1:1" x14ac:dyDescent="0.35">
      <c r="A84191" t="s">
        <v>269</v>
      </c>
    </row>
    <row r="84192" spans="1:1" x14ac:dyDescent="0.35">
      <c r="A84192" t="s">
        <v>13383</v>
      </c>
    </row>
    <row r="84193" spans="1:1" x14ac:dyDescent="0.35">
      <c r="A84193" t="s">
        <v>4528</v>
      </c>
    </row>
    <row r="84194" spans="1:1" x14ac:dyDescent="0.35">
      <c r="A84194" t="s">
        <v>5766</v>
      </c>
    </row>
    <row r="84195" spans="1:1" x14ac:dyDescent="0.35">
      <c r="A84195" t="s">
        <v>701</v>
      </c>
    </row>
    <row r="84196" spans="1:1" x14ac:dyDescent="0.35">
      <c r="A84196" t="s">
        <v>13391</v>
      </c>
    </row>
    <row r="84197" spans="1:1" x14ac:dyDescent="0.35">
      <c r="A84197" t="s">
        <v>615</v>
      </c>
    </row>
    <row r="84198" spans="1:1" x14ac:dyDescent="0.35">
      <c r="A84198" t="s">
        <v>13394</v>
      </c>
    </row>
    <row r="84199" spans="1:1" x14ac:dyDescent="0.35">
      <c r="A84199" t="s">
        <v>2177</v>
      </c>
    </row>
    <row r="84200" spans="1:1" x14ac:dyDescent="0.35">
      <c r="A84200" t="s">
        <v>598</v>
      </c>
    </row>
    <row r="84201" spans="1:1" x14ac:dyDescent="0.35">
      <c r="A84201" t="s">
        <v>7001</v>
      </c>
    </row>
    <row r="84202" spans="1:1" x14ac:dyDescent="0.35">
      <c r="A84202" t="s">
        <v>467</v>
      </c>
    </row>
    <row r="84203" spans="1:1" x14ac:dyDescent="0.35">
      <c r="A84203" t="s">
        <v>1037</v>
      </c>
    </row>
    <row r="84204" spans="1:1" x14ac:dyDescent="0.35">
      <c r="A84204" t="s">
        <v>4005</v>
      </c>
    </row>
    <row r="84205" spans="1:1" x14ac:dyDescent="0.35">
      <c r="A84205" t="s">
        <v>13396</v>
      </c>
    </row>
    <row r="84206" spans="1:1" x14ac:dyDescent="0.35">
      <c r="A84206" t="s">
        <v>3837</v>
      </c>
    </row>
    <row r="84207" spans="1:1" x14ac:dyDescent="0.35">
      <c r="A84207" t="s">
        <v>4635</v>
      </c>
    </row>
    <row r="84208" spans="1:1" x14ac:dyDescent="0.35">
      <c r="A84208" t="s">
        <v>819</v>
      </c>
    </row>
    <row r="84209" spans="1:1" x14ac:dyDescent="0.35">
      <c r="A84209" t="s">
        <v>3409</v>
      </c>
    </row>
    <row r="84210" spans="1:1" x14ac:dyDescent="0.35">
      <c r="A84210" t="s">
        <v>3185</v>
      </c>
    </row>
    <row r="84211" spans="1:1" x14ac:dyDescent="0.35">
      <c r="A84211" t="s">
        <v>897</v>
      </c>
    </row>
    <row r="84212" spans="1:1" x14ac:dyDescent="0.35">
      <c r="A84212" t="s">
        <v>6756</v>
      </c>
    </row>
    <row r="84213" spans="1:1" x14ac:dyDescent="0.35">
      <c r="A84213" t="s">
        <v>4349</v>
      </c>
    </row>
    <row r="84214" spans="1:1" x14ac:dyDescent="0.35">
      <c r="A84214" t="s">
        <v>13403</v>
      </c>
    </row>
    <row r="84215" spans="1:1" x14ac:dyDescent="0.35">
      <c r="A84215" t="s">
        <v>13404</v>
      </c>
    </row>
    <row r="84216" spans="1:1" x14ac:dyDescent="0.35">
      <c r="A84216" t="s">
        <v>689</v>
      </c>
    </row>
    <row r="84217" spans="1:1" x14ac:dyDescent="0.35">
      <c r="A84217" t="s">
        <v>6262</v>
      </c>
    </row>
    <row r="84218" spans="1:1" x14ac:dyDescent="0.35">
      <c r="A84218" t="s">
        <v>448</v>
      </c>
    </row>
    <row r="84219" spans="1:1" x14ac:dyDescent="0.35">
      <c r="A84219" t="s">
        <v>106</v>
      </c>
    </row>
    <row r="84220" spans="1:1" x14ac:dyDescent="0.35">
      <c r="A84220" t="s">
        <v>10770</v>
      </c>
    </row>
    <row r="84221" spans="1:1" x14ac:dyDescent="0.35">
      <c r="A84221" t="s">
        <v>1537</v>
      </c>
    </row>
    <row r="84222" spans="1:1" x14ac:dyDescent="0.35">
      <c r="A84222" t="s">
        <v>1824</v>
      </c>
    </row>
    <row r="84223" spans="1:1" x14ac:dyDescent="0.35">
      <c r="A84223" t="s">
        <v>5955</v>
      </c>
    </row>
    <row r="84224" spans="1:1" x14ac:dyDescent="0.35">
      <c r="A84224" t="s">
        <v>442</v>
      </c>
    </row>
    <row r="84225" spans="1:1" x14ac:dyDescent="0.35">
      <c r="A84225" t="s">
        <v>35</v>
      </c>
    </row>
    <row r="84226" spans="1:1" x14ac:dyDescent="0.35">
      <c r="A84226" t="s">
        <v>3510</v>
      </c>
    </row>
    <row r="84227" spans="1:1" x14ac:dyDescent="0.35">
      <c r="A84227" t="s">
        <v>3051</v>
      </c>
    </row>
    <row r="84228" spans="1:1" x14ac:dyDescent="0.35">
      <c r="A84228" t="s">
        <v>1436</v>
      </c>
    </row>
    <row r="84229" spans="1:1" x14ac:dyDescent="0.35">
      <c r="A84229" t="s">
        <v>6600</v>
      </c>
    </row>
    <row r="84230" spans="1:1" x14ac:dyDescent="0.35">
      <c r="A84230" t="s">
        <v>2660</v>
      </c>
    </row>
    <row r="84231" spans="1:1" x14ac:dyDescent="0.35">
      <c r="A84231" t="s">
        <v>324</v>
      </c>
    </row>
    <row r="84232" spans="1:1" x14ac:dyDescent="0.35">
      <c r="A84232" t="s">
        <v>2343</v>
      </c>
    </row>
    <row r="84233" spans="1:1" x14ac:dyDescent="0.35">
      <c r="A84233" t="s">
        <v>6143</v>
      </c>
    </row>
    <row r="84234" spans="1:1" x14ac:dyDescent="0.35">
      <c r="A84234" t="s">
        <v>172</v>
      </c>
    </row>
    <row r="84235" spans="1:1" x14ac:dyDescent="0.35">
      <c r="A84235" t="s">
        <v>13424</v>
      </c>
    </row>
    <row r="84236" spans="1:1" x14ac:dyDescent="0.35">
      <c r="A84236" t="s">
        <v>261</v>
      </c>
    </row>
    <row r="84237" spans="1:1" x14ac:dyDescent="0.35">
      <c r="A84237" t="s">
        <v>991</v>
      </c>
    </row>
    <row r="84238" spans="1:1" x14ac:dyDescent="0.35">
      <c r="A84238" t="s">
        <v>6044</v>
      </c>
    </row>
    <row r="84239" spans="1:1" x14ac:dyDescent="0.35">
      <c r="A84239" t="s">
        <v>7658</v>
      </c>
    </row>
    <row r="84240" spans="1:1" x14ac:dyDescent="0.35">
      <c r="A84240" t="s">
        <v>837</v>
      </c>
    </row>
    <row r="84241" spans="1:1" x14ac:dyDescent="0.35">
      <c r="A84241" t="s">
        <v>3473</v>
      </c>
    </row>
    <row r="84242" spans="1:1" x14ac:dyDescent="0.35">
      <c r="A84242" t="s">
        <v>9483</v>
      </c>
    </row>
    <row r="84243" spans="1:1" x14ac:dyDescent="0.35">
      <c r="A84243" t="s">
        <v>2016</v>
      </c>
    </row>
    <row r="84244" spans="1:1" x14ac:dyDescent="0.35">
      <c r="A84244" t="s">
        <v>6255</v>
      </c>
    </row>
    <row r="84245" spans="1:1" x14ac:dyDescent="0.35">
      <c r="A84245" t="s">
        <v>295</v>
      </c>
    </row>
    <row r="84246" spans="1:1" x14ac:dyDescent="0.35">
      <c r="A84246" t="s">
        <v>1503</v>
      </c>
    </row>
    <row r="84247" spans="1:1" x14ac:dyDescent="0.35">
      <c r="A84247" t="s">
        <v>13076</v>
      </c>
    </row>
    <row r="84248" spans="1:1" x14ac:dyDescent="0.35">
      <c r="A84248" t="s">
        <v>100</v>
      </c>
    </row>
    <row r="84249" spans="1:1" x14ac:dyDescent="0.35">
      <c r="A84249" t="s">
        <v>826</v>
      </c>
    </row>
    <row r="84250" spans="1:1" x14ac:dyDescent="0.35">
      <c r="A84250" t="s">
        <v>158</v>
      </c>
    </row>
    <row r="84251" spans="1:1" x14ac:dyDescent="0.35">
      <c r="A84251" t="s">
        <v>2718</v>
      </c>
    </row>
    <row r="84252" spans="1:1" x14ac:dyDescent="0.35">
      <c r="A84252" t="s">
        <v>5635</v>
      </c>
    </row>
    <row r="84253" spans="1:1" x14ac:dyDescent="0.35">
      <c r="A84253" t="s">
        <v>1195</v>
      </c>
    </row>
    <row r="84254" spans="1:1" x14ac:dyDescent="0.35">
      <c r="A84254" t="s">
        <v>6918</v>
      </c>
    </row>
    <row r="84255" spans="1:1" x14ac:dyDescent="0.35">
      <c r="A84255" t="s">
        <v>3249</v>
      </c>
    </row>
    <row r="84256" spans="1:1" x14ac:dyDescent="0.35">
      <c r="A84256" t="s">
        <v>2475</v>
      </c>
    </row>
    <row r="84257" spans="1:1" x14ac:dyDescent="0.35">
      <c r="A84257" t="s">
        <v>13442</v>
      </c>
    </row>
    <row r="84258" spans="1:1" x14ac:dyDescent="0.35">
      <c r="A84258" t="s">
        <v>1613</v>
      </c>
    </row>
    <row r="84259" spans="1:1" x14ac:dyDescent="0.35">
      <c r="A84259" t="s">
        <v>24</v>
      </c>
    </row>
    <row r="84260" spans="1:1" x14ac:dyDescent="0.35">
      <c r="A84260" t="s">
        <v>4004</v>
      </c>
    </row>
    <row r="84261" spans="1:1" x14ac:dyDescent="0.35">
      <c r="A84261" t="s">
        <v>6733</v>
      </c>
    </row>
    <row r="84262" spans="1:1" x14ac:dyDescent="0.35">
      <c r="A84262" t="s">
        <v>285</v>
      </c>
    </row>
    <row r="84263" spans="1:1" x14ac:dyDescent="0.35">
      <c r="A84263" t="s">
        <v>12</v>
      </c>
    </row>
    <row r="84264" spans="1:1" x14ac:dyDescent="0.35">
      <c r="A84264" t="s">
        <v>6073</v>
      </c>
    </row>
    <row r="84265" spans="1:1" x14ac:dyDescent="0.35">
      <c r="A84265" t="s">
        <v>7046</v>
      </c>
    </row>
    <row r="84266" spans="1:1" x14ac:dyDescent="0.35">
      <c r="A84266" t="s">
        <v>3249</v>
      </c>
    </row>
    <row r="84267" spans="1:1" x14ac:dyDescent="0.35">
      <c r="A84267" t="s">
        <v>998</v>
      </c>
    </row>
    <row r="84268" spans="1:1" x14ac:dyDescent="0.35">
      <c r="A84268" t="s">
        <v>5749</v>
      </c>
    </row>
    <row r="84269" spans="1:1" x14ac:dyDescent="0.35">
      <c r="A84269" t="s">
        <v>330</v>
      </c>
    </row>
    <row r="84270" spans="1:1" x14ac:dyDescent="0.35">
      <c r="A84270" t="s">
        <v>2826</v>
      </c>
    </row>
    <row r="84271" spans="1:1" x14ac:dyDescent="0.35">
      <c r="A84271" t="s">
        <v>1058</v>
      </c>
    </row>
    <row r="84272" spans="1:1" x14ac:dyDescent="0.35">
      <c r="A84272" t="s">
        <v>2157</v>
      </c>
    </row>
    <row r="84273" spans="1:1" x14ac:dyDescent="0.35">
      <c r="A84273" t="s">
        <v>2575</v>
      </c>
    </row>
    <row r="84274" spans="1:1" x14ac:dyDescent="0.35">
      <c r="A84274" t="s">
        <v>1825</v>
      </c>
    </row>
    <row r="84275" spans="1:1" x14ac:dyDescent="0.35">
      <c r="A84275" t="s">
        <v>784</v>
      </c>
    </row>
    <row r="84276" spans="1:1" x14ac:dyDescent="0.35">
      <c r="A84276" t="s">
        <v>13453</v>
      </c>
    </row>
    <row r="84277" spans="1:1" x14ac:dyDescent="0.35">
      <c r="A84277" t="s">
        <v>13456</v>
      </c>
    </row>
    <row r="84278" spans="1:1" x14ac:dyDescent="0.35">
      <c r="A84278" t="s">
        <v>170</v>
      </c>
    </row>
    <row r="84279" spans="1:1" x14ac:dyDescent="0.35">
      <c r="A84279" t="s">
        <v>3557</v>
      </c>
    </row>
    <row r="84280" spans="1:1" x14ac:dyDescent="0.35">
      <c r="A84280" t="s">
        <v>279</v>
      </c>
    </row>
    <row r="84281" spans="1:1" x14ac:dyDescent="0.35">
      <c r="A84281" t="s">
        <v>4849</v>
      </c>
    </row>
    <row r="84282" spans="1:1" x14ac:dyDescent="0.35">
      <c r="A84282" t="s">
        <v>834</v>
      </c>
    </row>
    <row r="84283" spans="1:1" x14ac:dyDescent="0.35">
      <c r="A84283" t="s">
        <v>7600</v>
      </c>
    </row>
    <row r="84284" spans="1:1" x14ac:dyDescent="0.35">
      <c r="A84284" t="s">
        <v>385</v>
      </c>
    </row>
    <row r="84285" spans="1:1" x14ac:dyDescent="0.35">
      <c r="A84285" t="s">
        <v>2306</v>
      </c>
    </row>
    <row r="84286" spans="1:1" x14ac:dyDescent="0.35">
      <c r="A84286" t="s">
        <v>5083</v>
      </c>
    </row>
    <row r="84287" spans="1:1" x14ac:dyDescent="0.35">
      <c r="A84287" t="s">
        <v>403</v>
      </c>
    </row>
    <row r="84288" spans="1:1" x14ac:dyDescent="0.35">
      <c r="A84288" t="s">
        <v>13474</v>
      </c>
    </row>
    <row r="84289" spans="1:1" x14ac:dyDescent="0.35">
      <c r="A84289" t="s">
        <v>991</v>
      </c>
    </row>
    <row r="84290" spans="1:1" x14ac:dyDescent="0.35">
      <c r="A84290" t="s">
        <v>6607</v>
      </c>
    </row>
    <row r="84291" spans="1:1" x14ac:dyDescent="0.35">
      <c r="A84291" t="s">
        <v>832</v>
      </c>
    </row>
    <row r="84292" spans="1:1" x14ac:dyDescent="0.35">
      <c r="A84292" t="s">
        <v>13476</v>
      </c>
    </row>
    <row r="84293" spans="1:1" x14ac:dyDescent="0.35">
      <c r="A84293" t="s">
        <v>985</v>
      </c>
    </row>
    <row r="84294" spans="1:1" x14ac:dyDescent="0.35">
      <c r="A84294" t="s">
        <v>441</v>
      </c>
    </row>
    <row r="84295" spans="1:1" x14ac:dyDescent="0.35">
      <c r="A84295" t="s">
        <v>139</v>
      </c>
    </row>
    <row r="84296" spans="1:1" x14ac:dyDescent="0.35">
      <c r="A84296" t="s">
        <v>4537</v>
      </c>
    </row>
    <row r="84297" spans="1:1" x14ac:dyDescent="0.35">
      <c r="A84297" t="s">
        <v>291</v>
      </c>
    </row>
    <row r="84298" spans="1:1" x14ac:dyDescent="0.35">
      <c r="A84298" t="s">
        <v>451</v>
      </c>
    </row>
    <row r="84299" spans="1:1" x14ac:dyDescent="0.35">
      <c r="A84299" t="s">
        <v>467</v>
      </c>
    </row>
    <row r="84300" spans="1:1" x14ac:dyDescent="0.35">
      <c r="A84300" t="s">
        <v>7145</v>
      </c>
    </row>
    <row r="84301" spans="1:1" x14ac:dyDescent="0.35">
      <c r="A84301" t="s">
        <v>13488</v>
      </c>
    </row>
    <row r="84302" spans="1:1" x14ac:dyDescent="0.35">
      <c r="A84302" t="s">
        <v>2098</v>
      </c>
    </row>
    <row r="84303" spans="1:1" x14ac:dyDescent="0.35">
      <c r="A84303" t="s">
        <v>348</v>
      </c>
    </row>
    <row r="84304" spans="1:1" x14ac:dyDescent="0.35">
      <c r="A84304" t="s">
        <v>590</v>
      </c>
    </row>
    <row r="84305" spans="1:1" x14ac:dyDescent="0.35">
      <c r="A84305" t="s">
        <v>6776</v>
      </c>
    </row>
    <row r="84306" spans="1:1" x14ac:dyDescent="0.35">
      <c r="A84306" t="s">
        <v>1853</v>
      </c>
    </row>
    <row r="84307" spans="1:1" x14ac:dyDescent="0.35">
      <c r="A84307" t="s">
        <v>883</v>
      </c>
    </row>
    <row r="84308" spans="1:1" x14ac:dyDescent="0.35">
      <c r="A84308" t="s">
        <v>13494</v>
      </c>
    </row>
    <row r="84309" spans="1:1" x14ac:dyDescent="0.35">
      <c r="A84309" t="s">
        <v>998</v>
      </c>
    </row>
    <row r="84310" spans="1:1" x14ac:dyDescent="0.35">
      <c r="A84310" t="s">
        <v>758</v>
      </c>
    </row>
    <row r="84311" spans="1:1" x14ac:dyDescent="0.35">
      <c r="A84311" t="s">
        <v>13499</v>
      </c>
    </row>
    <row r="84312" spans="1:1" x14ac:dyDescent="0.35">
      <c r="A84312" t="s">
        <v>316</v>
      </c>
    </row>
    <row r="84313" spans="1:1" x14ac:dyDescent="0.35">
      <c r="A84313" t="s">
        <v>159</v>
      </c>
    </row>
    <row r="84314" spans="1:1" x14ac:dyDescent="0.35">
      <c r="A84314" t="s">
        <v>4410</v>
      </c>
    </row>
    <row r="84315" spans="1:1" x14ac:dyDescent="0.35">
      <c r="A84315" t="s">
        <v>2321</v>
      </c>
    </row>
    <row r="84316" spans="1:1" x14ac:dyDescent="0.35">
      <c r="A84316" t="s">
        <v>871</v>
      </c>
    </row>
    <row r="84317" spans="1:1" x14ac:dyDescent="0.35">
      <c r="A84317" t="s">
        <v>13484</v>
      </c>
    </row>
    <row r="84318" spans="1:1" x14ac:dyDescent="0.35">
      <c r="A84318" t="s">
        <v>268</v>
      </c>
    </row>
    <row r="84319" spans="1:1" x14ac:dyDescent="0.35">
      <c r="A84319" t="s">
        <v>3131</v>
      </c>
    </row>
    <row r="84320" spans="1:1" x14ac:dyDescent="0.35">
      <c r="A84320" t="s">
        <v>92</v>
      </c>
    </row>
    <row r="84321" spans="1:1" x14ac:dyDescent="0.35">
      <c r="A84321" t="s">
        <v>9306</v>
      </c>
    </row>
    <row r="84322" spans="1:1" x14ac:dyDescent="0.35">
      <c r="A84322" t="s">
        <v>706</v>
      </c>
    </row>
    <row r="84323" spans="1:1" x14ac:dyDescent="0.35">
      <c r="A84323" t="s">
        <v>12138</v>
      </c>
    </row>
    <row r="84324" spans="1:1" x14ac:dyDescent="0.35">
      <c r="A84324" t="s">
        <v>3930</v>
      </c>
    </row>
    <row r="84325" spans="1:1" x14ac:dyDescent="0.35">
      <c r="A84325" t="s">
        <v>6678</v>
      </c>
    </row>
    <row r="84326" spans="1:1" x14ac:dyDescent="0.35">
      <c r="A84326" t="s">
        <v>1937</v>
      </c>
    </row>
    <row r="84327" spans="1:1" x14ac:dyDescent="0.35">
      <c r="A84327" t="s">
        <v>1486</v>
      </c>
    </row>
    <row r="84328" spans="1:1" x14ac:dyDescent="0.35">
      <c r="A84328" t="s">
        <v>280</v>
      </c>
    </row>
    <row r="84329" spans="1:1" x14ac:dyDescent="0.35">
      <c r="A84329" t="s">
        <v>3818</v>
      </c>
    </row>
    <row r="84330" spans="1:1" x14ac:dyDescent="0.35">
      <c r="A84330" t="s">
        <v>351</v>
      </c>
    </row>
    <row r="84331" spans="1:1" x14ac:dyDescent="0.35">
      <c r="A84331" t="s">
        <v>242</v>
      </c>
    </row>
    <row r="84332" spans="1:1" x14ac:dyDescent="0.35">
      <c r="A84332" t="s">
        <v>6414</v>
      </c>
    </row>
    <row r="84333" spans="1:1" x14ac:dyDescent="0.35">
      <c r="A84333" t="s">
        <v>4486</v>
      </c>
    </row>
    <row r="84334" spans="1:1" x14ac:dyDescent="0.35">
      <c r="A84334" t="s">
        <v>385</v>
      </c>
    </row>
    <row r="84335" spans="1:1" x14ac:dyDescent="0.35">
      <c r="A84335" t="s">
        <v>3136</v>
      </c>
    </row>
    <row r="84336" spans="1:1" x14ac:dyDescent="0.35">
      <c r="A84336" t="s">
        <v>3171</v>
      </c>
    </row>
    <row r="84337" spans="1:1" x14ac:dyDescent="0.35">
      <c r="A84337" t="s">
        <v>4428</v>
      </c>
    </row>
    <row r="84338" spans="1:1" x14ac:dyDescent="0.35">
      <c r="A84338" t="s">
        <v>161</v>
      </c>
    </row>
    <row r="84339" spans="1:1" x14ac:dyDescent="0.35">
      <c r="A84339" t="s">
        <v>1235</v>
      </c>
    </row>
    <row r="84340" spans="1:1" x14ac:dyDescent="0.35">
      <c r="A84340" t="s">
        <v>13534</v>
      </c>
    </row>
    <row r="84341" spans="1:1" x14ac:dyDescent="0.35">
      <c r="A84341" t="s">
        <v>745</v>
      </c>
    </row>
    <row r="84342" spans="1:1" x14ac:dyDescent="0.35">
      <c r="A84342" t="s">
        <v>7189</v>
      </c>
    </row>
    <row r="84343" spans="1:1" x14ac:dyDescent="0.35">
      <c r="A84343" t="s">
        <v>48</v>
      </c>
    </row>
    <row r="84344" spans="1:1" x14ac:dyDescent="0.35">
      <c r="A84344" t="s">
        <v>389</v>
      </c>
    </row>
    <row r="84345" spans="1:1" x14ac:dyDescent="0.35">
      <c r="A84345" t="s">
        <v>3121</v>
      </c>
    </row>
    <row r="84346" spans="1:1" x14ac:dyDescent="0.35">
      <c r="A84346" t="s">
        <v>3497</v>
      </c>
    </row>
    <row r="84347" spans="1:1" x14ac:dyDescent="0.35">
      <c r="A84347" t="s">
        <v>701</v>
      </c>
    </row>
    <row r="84348" spans="1:1" x14ac:dyDescent="0.35">
      <c r="A84348" t="s">
        <v>1750</v>
      </c>
    </row>
    <row r="84349" spans="1:1" x14ac:dyDescent="0.35">
      <c r="A84349" t="s">
        <v>8213</v>
      </c>
    </row>
    <row r="84350" spans="1:1" x14ac:dyDescent="0.35">
      <c r="A84350" t="s">
        <v>935</v>
      </c>
    </row>
    <row r="84351" spans="1:1" x14ac:dyDescent="0.35">
      <c r="A84351" t="s">
        <v>4422</v>
      </c>
    </row>
    <row r="84352" spans="1:1" x14ac:dyDescent="0.35">
      <c r="A84352" t="s">
        <v>13301</v>
      </c>
    </row>
    <row r="84353" spans="1:1" x14ac:dyDescent="0.35">
      <c r="A84353" t="s">
        <v>139</v>
      </c>
    </row>
    <row r="84354" spans="1:1" x14ac:dyDescent="0.35">
      <c r="A84354" t="s">
        <v>1295</v>
      </c>
    </row>
    <row r="84355" spans="1:1" x14ac:dyDescent="0.35">
      <c r="A84355" t="s">
        <v>11825</v>
      </c>
    </row>
    <row r="84356" spans="1:1" x14ac:dyDescent="0.35">
      <c r="A84356" t="s">
        <v>250</v>
      </c>
    </row>
    <row r="84357" spans="1:1" x14ac:dyDescent="0.35">
      <c r="A84357" t="s">
        <v>442</v>
      </c>
    </row>
    <row r="84358" spans="1:1" x14ac:dyDescent="0.35">
      <c r="A84358" t="s">
        <v>268</v>
      </c>
    </row>
    <row r="84359" spans="1:1" x14ac:dyDescent="0.35">
      <c r="A84359" t="s">
        <v>6214</v>
      </c>
    </row>
    <row r="84360" spans="1:1" x14ac:dyDescent="0.35">
      <c r="A84360" t="s">
        <v>3249</v>
      </c>
    </row>
    <row r="84361" spans="1:1" x14ac:dyDescent="0.35">
      <c r="A84361" t="s">
        <v>7984</v>
      </c>
    </row>
    <row r="84362" spans="1:1" x14ac:dyDescent="0.35">
      <c r="A84362" t="s">
        <v>36</v>
      </c>
    </row>
    <row r="84363" spans="1:1" x14ac:dyDescent="0.35">
      <c r="A84363" t="s">
        <v>13563</v>
      </c>
    </row>
    <row r="84364" spans="1:1" x14ac:dyDescent="0.35">
      <c r="A84364" t="s">
        <v>9070</v>
      </c>
    </row>
    <row r="84365" spans="1:1" x14ac:dyDescent="0.35">
      <c r="A84365" t="s">
        <v>441</v>
      </c>
    </row>
    <row r="84366" spans="1:1" x14ac:dyDescent="0.35">
      <c r="A84366" t="s">
        <v>12456</v>
      </c>
    </row>
    <row r="84367" spans="1:1" x14ac:dyDescent="0.35">
      <c r="A84367" t="s">
        <v>611</v>
      </c>
    </row>
    <row r="84368" spans="1:1" x14ac:dyDescent="0.35">
      <c r="A84368" t="s">
        <v>13572</v>
      </c>
    </row>
    <row r="84369" spans="1:1" x14ac:dyDescent="0.35">
      <c r="A84369" t="s">
        <v>4852</v>
      </c>
    </row>
    <row r="84370" spans="1:1" x14ac:dyDescent="0.35">
      <c r="A84370" t="s">
        <v>50</v>
      </c>
    </row>
    <row r="84371" spans="1:1" x14ac:dyDescent="0.35">
      <c r="A84371" t="s">
        <v>10386</v>
      </c>
    </row>
    <row r="84372" spans="1:1" x14ac:dyDescent="0.35">
      <c r="A84372" t="s">
        <v>6677</v>
      </c>
    </row>
    <row r="84373" spans="1:1" x14ac:dyDescent="0.35">
      <c r="A84373" t="s">
        <v>3650</v>
      </c>
    </row>
    <row r="84374" spans="1:1" x14ac:dyDescent="0.35">
      <c r="A84374" t="s">
        <v>13574</v>
      </c>
    </row>
    <row r="84375" spans="1:1" x14ac:dyDescent="0.35">
      <c r="A84375" t="s">
        <v>49</v>
      </c>
    </row>
    <row r="84376" spans="1:1" x14ac:dyDescent="0.35">
      <c r="A84376" t="s">
        <v>2017</v>
      </c>
    </row>
    <row r="84377" spans="1:1" x14ac:dyDescent="0.35">
      <c r="A84377" t="s">
        <v>2457</v>
      </c>
    </row>
    <row r="84378" spans="1:1" x14ac:dyDescent="0.35">
      <c r="A84378" t="s">
        <v>4170</v>
      </c>
    </row>
    <row r="84379" spans="1:1" x14ac:dyDescent="0.35">
      <c r="A84379" t="s">
        <v>1324</v>
      </c>
    </row>
    <row r="84380" spans="1:1" x14ac:dyDescent="0.35">
      <c r="A84380" t="s">
        <v>1779</v>
      </c>
    </row>
    <row r="84381" spans="1:1" x14ac:dyDescent="0.35">
      <c r="A84381" t="s">
        <v>7744</v>
      </c>
    </row>
    <row r="84382" spans="1:1" x14ac:dyDescent="0.35">
      <c r="A84382" t="s">
        <v>3252</v>
      </c>
    </row>
    <row r="84383" spans="1:1" x14ac:dyDescent="0.35">
      <c r="A84383" t="s">
        <v>1416</v>
      </c>
    </row>
    <row r="84384" spans="1:1" x14ac:dyDescent="0.35">
      <c r="A84384" t="s">
        <v>1677</v>
      </c>
    </row>
    <row r="84385" spans="1:1" x14ac:dyDescent="0.35">
      <c r="A84385" t="s">
        <v>268</v>
      </c>
    </row>
    <row r="84386" spans="1:1" x14ac:dyDescent="0.35">
      <c r="A84386" t="s">
        <v>127</v>
      </c>
    </row>
    <row r="84387" spans="1:1" x14ac:dyDescent="0.35">
      <c r="A84387" t="s">
        <v>161</v>
      </c>
    </row>
    <row r="84388" spans="1:1" x14ac:dyDescent="0.35">
      <c r="A84388" t="s">
        <v>1354</v>
      </c>
    </row>
    <row r="84389" spans="1:1" x14ac:dyDescent="0.35">
      <c r="A84389" t="s">
        <v>6929</v>
      </c>
    </row>
    <row r="84390" spans="1:1" x14ac:dyDescent="0.35">
      <c r="A84390" t="s">
        <v>4470</v>
      </c>
    </row>
    <row r="84391" spans="1:1" x14ac:dyDescent="0.35">
      <c r="A84391" t="s">
        <v>3137</v>
      </c>
    </row>
    <row r="84392" spans="1:1" x14ac:dyDescent="0.35">
      <c r="A84392" t="s">
        <v>5220</v>
      </c>
    </row>
    <row r="84393" spans="1:1" x14ac:dyDescent="0.35">
      <c r="A84393" t="s">
        <v>330</v>
      </c>
    </row>
    <row r="84394" spans="1:1" x14ac:dyDescent="0.35">
      <c r="A84394" t="s">
        <v>227</v>
      </c>
    </row>
    <row r="84395" spans="1:1" x14ac:dyDescent="0.35">
      <c r="A84395" t="s">
        <v>6900</v>
      </c>
    </row>
    <row r="84396" spans="1:1" x14ac:dyDescent="0.35">
      <c r="A84396" t="s">
        <v>210</v>
      </c>
    </row>
    <row r="84397" spans="1:1" x14ac:dyDescent="0.35">
      <c r="A84397" t="s">
        <v>564</v>
      </c>
    </row>
    <row r="84398" spans="1:1" x14ac:dyDescent="0.35">
      <c r="A84398" t="s">
        <v>906</v>
      </c>
    </row>
    <row r="84399" spans="1:1" x14ac:dyDescent="0.35">
      <c r="A84399" t="s">
        <v>13595</v>
      </c>
    </row>
    <row r="84400" spans="1:1" x14ac:dyDescent="0.35">
      <c r="A84400" t="s">
        <v>990</v>
      </c>
    </row>
    <row r="84401" spans="1:1" x14ac:dyDescent="0.35">
      <c r="A84401" t="s">
        <v>5829</v>
      </c>
    </row>
    <row r="84402" spans="1:1" x14ac:dyDescent="0.35">
      <c r="A84402" t="s">
        <v>873</v>
      </c>
    </row>
    <row r="84403" spans="1:1" x14ac:dyDescent="0.35">
      <c r="A84403" t="s">
        <v>13599</v>
      </c>
    </row>
    <row r="84404" spans="1:1" x14ac:dyDescent="0.35">
      <c r="A84404" t="s">
        <v>8228</v>
      </c>
    </row>
    <row r="84405" spans="1:1" x14ac:dyDescent="0.35">
      <c r="A84405" t="s">
        <v>5677</v>
      </c>
    </row>
    <row r="84406" spans="1:1" x14ac:dyDescent="0.35">
      <c r="A84406" t="s">
        <v>1192</v>
      </c>
    </row>
    <row r="84407" spans="1:1" x14ac:dyDescent="0.35">
      <c r="A84407" t="s">
        <v>3798</v>
      </c>
    </row>
    <row r="84408" spans="1:1" x14ac:dyDescent="0.35">
      <c r="A84408" t="s">
        <v>834</v>
      </c>
    </row>
    <row r="84409" spans="1:1" x14ac:dyDescent="0.35">
      <c r="A84409" t="s">
        <v>13604</v>
      </c>
    </row>
    <row r="84410" spans="1:1" x14ac:dyDescent="0.35">
      <c r="A84410" t="s">
        <v>2183</v>
      </c>
    </row>
    <row r="84411" spans="1:1" x14ac:dyDescent="0.35">
      <c r="A84411" t="s">
        <v>801</v>
      </c>
    </row>
    <row r="84412" spans="1:1" x14ac:dyDescent="0.35">
      <c r="A84412" t="s">
        <v>12</v>
      </c>
    </row>
    <row r="84413" spans="1:1" x14ac:dyDescent="0.35">
      <c r="A84413" t="s">
        <v>13617</v>
      </c>
    </row>
    <row r="84414" spans="1:1" x14ac:dyDescent="0.35">
      <c r="A84414" t="s">
        <v>13620</v>
      </c>
    </row>
    <row r="84415" spans="1:1" x14ac:dyDescent="0.35">
      <c r="A84415" t="s">
        <v>318</v>
      </c>
    </row>
    <row r="84416" spans="1:1" x14ac:dyDescent="0.35">
      <c r="A84416" t="s">
        <v>348</v>
      </c>
    </row>
    <row r="84417" spans="1:1" x14ac:dyDescent="0.35">
      <c r="A84417" t="s">
        <v>37</v>
      </c>
    </row>
    <row r="84418" spans="1:1" x14ac:dyDescent="0.35">
      <c r="A84418" t="s">
        <v>728</v>
      </c>
    </row>
    <row r="84419" spans="1:1" x14ac:dyDescent="0.35">
      <c r="A84419" t="s">
        <v>13621</v>
      </c>
    </row>
    <row r="84420" spans="1:1" x14ac:dyDescent="0.35">
      <c r="A84420" t="s">
        <v>1110</v>
      </c>
    </row>
    <row r="84421" spans="1:1" x14ac:dyDescent="0.35">
      <c r="A84421" t="s">
        <v>348</v>
      </c>
    </row>
    <row r="84422" spans="1:1" x14ac:dyDescent="0.35">
      <c r="A84422" t="s">
        <v>1376</v>
      </c>
    </row>
    <row r="84423" spans="1:1" x14ac:dyDescent="0.35">
      <c r="A84423" t="s">
        <v>3507</v>
      </c>
    </row>
    <row r="84424" spans="1:1" x14ac:dyDescent="0.35">
      <c r="A84424" t="s">
        <v>13627</v>
      </c>
    </row>
    <row r="84425" spans="1:1" x14ac:dyDescent="0.35">
      <c r="A84425" t="s">
        <v>7297</v>
      </c>
    </row>
    <row r="84426" spans="1:1" x14ac:dyDescent="0.35">
      <c r="A84426" t="s">
        <v>4022</v>
      </c>
    </row>
    <row r="84427" spans="1:1" x14ac:dyDescent="0.35">
      <c r="A84427" t="s">
        <v>207</v>
      </c>
    </row>
    <row r="84428" spans="1:1" x14ac:dyDescent="0.35">
      <c r="A84428" t="s">
        <v>476</v>
      </c>
    </row>
    <row r="84429" spans="1:1" x14ac:dyDescent="0.35">
      <c r="A84429" t="s">
        <v>5495</v>
      </c>
    </row>
    <row r="84430" spans="1:1" x14ac:dyDescent="0.35">
      <c r="A84430" t="s">
        <v>48</v>
      </c>
    </row>
    <row r="84431" spans="1:1" x14ac:dyDescent="0.35">
      <c r="A84431" t="s">
        <v>4435</v>
      </c>
    </row>
    <row r="84432" spans="1:1" x14ac:dyDescent="0.35">
      <c r="A84432" t="s">
        <v>2265</v>
      </c>
    </row>
    <row r="84433" spans="1:1" x14ac:dyDescent="0.35">
      <c r="A84433" t="s">
        <v>353</v>
      </c>
    </row>
    <row r="84434" spans="1:1" x14ac:dyDescent="0.35">
      <c r="A84434" t="s">
        <v>13632</v>
      </c>
    </row>
    <row r="84435" spans="1:1" x14ac:dyDescent="0.35">
      <c r="A84435" t="s">
        <v>1131</v>
      </c>
    </row>
    <row r="84436" spans="1:1" x14ac:dyDescent="0.35">
      <c r="A84436" t="s">
        <v>2185</v>
      </c>
    </row>
    <row r="84437" spans="1:1" x14ac:dyDescent="0.35">
      <c r="A84437" t="s">
        <v>1665</v>
      </c>
    </row>
    <row r="84438" spans="1:1" x14ac:dyDescent="0.35">
      <c r="A84438" t="s">
        <v>3816</v>
      </c>
    </row>
    <row r="84439" spans="1:1" x14ac:dyDescent="0.35">
      <c r="A84439" t="s">
        <v>2797</v>
      </c>
    </row>
    <row r="84440" spans="1:1" x14ac:dyDescent="0.35">
      <c r="A84440" t="s">
        <v>277</v>
      </c>
    </row>
    <row r="84441" spans="1:1" x14ac:dyDescent="0.35">
      <c r="A84441" t="s">
        <v>5459</v>
      </c>
    </row>
    <row r="84442" spans="1:1" x14ac:dyDescent="0.35">
      <c r="A84442" t="s">
        <v>2548</v>
      </c>
    </row>
    <row r="84443" spans="1:1" x14ac:dyDescent="0.35">
      <c r="A84443" t="s">
        <v>585</v>
      </c>
    </row>
    <row r="84444" spans="1:1" x14ac:dyDescent="0.35">
      <c r="A84444" t="s">
        <v>10159</v>
      </c>
    </row>
    <row r="84445" spans="1:1" x14ac:dyDescent="0.35">
      <c r="A84445" t="s">
        <v>2196</v>
      </c>
    </row>
    <row r="84446" spans="1:1" x14ac:dyDescent="0.35">
      <c r="A84446" t="s">
        <v>6480</v>
      </c>
    </row>
    <row r="84447" spans="1:1" x14ac:dyDescent="0.35">
      <c r="A84447" t="s">
        <v>13646</v>
      </c>
    </row>
    <row r="84448" spans="1:1" x14ac:dyDescent="0.35">
      <c r="A84448" t="s">
        <v>24</v>
      </c>
    </row>
    <row r="84449" spans="1:1" x14ac:dyDescent="0.35">
      <c r="A84449" t="s">
        <v>5131</v>
      </c>
    </row>
    <row r="84450" spans="1:1" x14ac:dyDescent="0.35">
      <c r="A84450" t="s">
        <v>147</v>
      </c>
    </row>
    <row r="84451" spans="1:1" x14ac:dyDescent="0.35">
      <c r="A84451" t="s">
        <v>1346</v>
      </c>
    </row>
    <row r="84452" spans="1:1" x14ac:dyDescent="0.35">
      <c r="A84452" t="s">
        <v>2972</v>
      </c>
    </row>
    <row r="84453" spans="1:1" x14ac:dyDescent="0.35">
      <c r="A84453" t="s">
        <v>2353</v>
      </c>
    </row>
    <row r="84454" spans="1:1" x14ac:dyDescent="0.35">
      <c r="A84454" t="s">
        <v>9786</v>
      </c>
    </row>
    <row r="84455" spans="1:1" x14ac:dyDescent="0.35">
      <c r="A84455" t="s">
        <v>5784</v>
      </c>
    </row>
    <row r="84456" spans="1:1" x14ac:dyDescent="0.35">
      <c r="A84456" t="s">
        <v>10664</v>
      </c>
    </row>
    <row r="84457" spans="1:1" x14ac:dyDescent="0.35">
      <c r="A84457" t="s">
        <v>268</v>
      </c>
    </row>
    <row r="84458" spans="1:1" x14ac:dyDescent="0.35">
      <c r="A84458" t="s">
        <v>504</v>
      </c>
    </row>
    <row r="84459" spans="1:1" x14ac:dyDescent="0.35">
      <c r="A84459" t="s">
        <v>467</v>
      </c>
    </row>
    <row r="84460" spans="1:1" x14ac:dyDescent="0.35">
      <c r="A84460" t="s">
        <v>2843</v>
      </c>
    </row>
    <row r="84461" spans="1:1" x14ac:dyDescent="0.35">
      <c r="A84461" t="s">
        <v>443</v>
      </c>
    </row>
    <row r="84462" spans="1:1" x14ac:dyDescent="0.35">
      <c r="A84462" t="s">
        <v>710</v>
      </c>
    </row>
    <row r="84463" spans="1:1" x14ac:dyDescent="0.35">
      <c r="A84463" t="s">
        <v>545</v>
      </c>
    </row>
    <row r="84464" spans="1:1" x14ac:dyDescent="0.35">
      <c r="A84464" t="s">
        <v>4851</v>
      </c>
    </row>
    <row r="84465" spans="1:1" x14ac:dyDescent="0.35">
      <c r="A84465" t="s">
        <v>251</v>
      </c>
    </row>
    <row r="84466" spans="1:1" x14ac:dyDescent="0.35">
      <c r="A84466" t="s">
        <v>8685</v>
      </c>
    </row>
    <row r="84467" spans="1:1" x14ac:dyDescent="0.35">
      <c r="A84467" t="s">
        <v>1194</v>
      </c>
    </row>
    <row r="84468" spans="1:1" x14ac:dyDescent="0.35">
      <c r="A84468" t="s">
        <v>26</v>
      </c>
    </row>
    <row r="84469" spans="1:1" x14ac:dyDescent="0.35">
      <c r="A84469" t="s">
        <v>48</v>
      </c>
    </row>
    <row r="84470" spans="1:1" x14ac:dyDescent="0.35">
      <c r="A84470" t="s">
        <v>10682</v>
      </c>
    </row>
    <row r="84471" spans="1:1" x14ac:dyDescent="0.35">
      <c r="A84471" t="s">
        <v>1936</v>
      </c>
    </row>
    <row r="84472" spans="1:1" x14ac:dyDescent="0.35">
      <c r="A84472" t="s">
        <v>210</v>
      </c>
    </row>
    <row r="84473" spans="1:1" x14ac:dyDescent="0.35">
      <c r="A84473" t="s">
        <v>2580</v>
      </c>
    </row>
    <row r="84474" spans="1:1" x14ac:dyDescent="0.35">
      <c r="A84474" t="s">
        <v>1000</v>
      </c>
    </row>
    <row r="84475" spans="1:1" x14ac:dyDescent="0.35">
      <c r="A84475" t="s">
        <v>4773</v>
      </c>
    </row>
    <row r="84476" spans="1:1" x14ac:dyDescent="0.35">
      <c r="A84476" t="s">
        <v>7245</v>
      </c>
    </row>
    <row r="84477" spans="1:1" x14ac:dyDescent="0.35">
      <c r="A84477" t="s">
        <v>733</v>
      </c>
    </row>
    <row r="84478" spans="1:1" x14ac:dyDescent="0.35">
      <c r="A84478" t="s">
        <v>7194</v>
      </c>
    </row>
    <row r="84479" spans="1:1" x14ac:dyDescent="0.35">
      <c r="A84479" t="s">
        <v>941</v>
      </c>
    </row>
    <row r="84480" spans="1:1" x14ac:dyDescent="0.35">
      <c r="A84480" t="s">
        <v>1810</v>
      </c>
    </row>
    <row r="84481" spans="1:1" x14ac:dyDescent="0.35">
      <c r="A84481" t="s">
        <v>6740</v>
      </c>
    </row>
    <row r="84482" spans="1:1" x14ac:dyDescent="0.35">
      <c r="A84482" t="s">
        <v>2022</v>
      </c>
    </row>
    <row r="84483" spans="1:1" x14ac:dyDescent="0.35">
      <c r="A84483" t="s">
        <v>1495</v>
      </c>
    </row>
    <row r="84484" spans="1:1" x14ac:dyDescent="0.35">
      <c r="A84484" t="s">
        <v>13671</v>
      </c>
    </row>
    <row r="84485" spans="1:1" x14ac:dyDescent="0.35">
      <c r="A84485" t="s">
        <v>1299</v>
      </c>
    </row>
    <row r="84486" spans="1:1" x14ac:dyDescent="0.35">
      <c r="A84486" t="s">
        <v>7758</v>
      </c>
    </row>
    <row r="84487" spans="1:1" x14ac:dyDescent="0.35">
      <c r="A84487" t="s">
        <v>13677</v>
      </c>
    </row>
    <row r="84488" spans="1:1" x14ac:dyDescent="0.35">
      <c r="A84488" t="s">
        <v>7995</v>
      </c>
    </row>
    <row r="84489" spans="1:1" x14ac:dyDescent="0.35">
      <c r="A84489" t="s">
        <v>330</v>
      </c>
    </row>
    <row r="84490" spans="1:1" x14ac:dyDescent="0.35">
      <c r="A84490" t="s">
        <v>2166</v>
      </c>
    </row>
    <row r="84491" spans="1:1" x14ac:dyDescent="0.35">
      <c r="A84491" t="s">
        <v>1236</v>
      </c>
    </row>
    <row r="84492" spans="1:1" x14ac:dyDescent="0.35">
      <c r="A84492" t="s">
        <v>157</v>
      </c>
    </row>
    <row r="84493" spans="1:1" x14ac:dyDescent="0.35">
      <c r="A84493" t="s">
        <v>7</v>
      </c>
    </row>
    <row r="84494" spans="1:1" x14ac:dyDescent="0.35">
      <c r="A84494" t="s">
        <v>651</v>
      </c>
    </row>
    <row r="84495" spans="1:1" x14ac:dyDescent="0.35">
      <c r="A84495" t="s">
        <v>2603</v>
      </c>
    </row>
    <row r="84496" spans="1:1" x14ac:dyDescent="0.35">
      <c r="A84496" t="s">
        <v>268</v>
      </c>
    </row>
    <row r="84497" spans="1:1" x14ac:dyDescent="0.35">
      <c r="A84497" t="s">
        <v>9930</v>
      </c>
    </row>
    <row r="84498" spans="1:1" x14ac:dyDescent="0.35">
      <c r="A84498" t="s">
        <v>268</v>
      </c>
    </row>
    <row r="84499" spans="1:1" x14ac:dyDescent="0.35">
      <c r="A84499" t="s">
        <v>9337</v>
      </c>
    </row>
    <row r="84500" spans="1:1" x14ac:dyDescent="0.35">
      <c r="A84500" t="s">
        <v>883</v>
      </c>
    </row>
    <row r="84501" spans="1:1" x14ac:dyDescent="0.35">
      <c r="A84501" t="s">
        <v>5902</v>
      </c>
    </row>
    <row r="84502" spans="1:1" x14ac:dyDescent="0.35">
      <c r="A84502" t="s">
        <v>13233</v>
      </c>
    </row>
    <row r="84503" spans="1:1" x14ac:dyDescent="0.35">
      <c r="A84503" t="s">
        <v>13691</v>
      </c>
    </row>
    <row r="84504" spans="1:1" x14ac:dyDescent="0.35">
      <c r="A84504" t="s">
        <v>1010</v>
      </c>
    </row>
    <row r="84505" spans="1:1" x14ac:dyDescent="0.35">
      <c r="A84505" t="s">
        <v>13695</v>
      </c>
    </row>
    <row r="84506" spans="1:1" x14ac:dyDescent="0.35">
      <c r="A84506" t="s">
        <v>941</v>
      </c>
    </row>
    <row r="84507" spans="1:1" x14ac:dyDescent="0.35">
      <c r="A84507" t="s">
        <v>4670</v>
      </c>
    </row>
    <row r="84508" spans="1:1" x14ac:dyDescent="0.35">
      <c r="A84508" t="s">
        <v>13698</v>
      </c>
    </row>
    <row r="84509" spans="1:1" x14ac:dyDescent="0.35">
      <c r="A84509" t="s">
        <v>1957</v>
      </c>
    </row>
    <row r="84510" spans="1:1" x14ac:dyDescent="0.35">
      <c r="A84510" t="s">
        <v>683</v>
      </c>
    </row>
    <row r="84511" spans="1:1" x14ac:dyDescent="0.35">
      <c r="A84511" t="s">
        <v>831</v>
      </c>
    </row>
    <row r="84512" spans="1:1" x14ac:dyDescent="0.35">
      <c r="A84512" t="s">
        <v>1820</v>
      </c>
    </row>
    <row r="84513" spans="1:1" x14ac:dyDescent="0.35">
      <c r="A84513" t="s">
        <v>2557</v>
      </c>
    </row>
    <row r="84514" spans="1:1" x14ac:dyDescent="0.35">
      <c r="A84514" t="s">
        <v>5677</v>
      </c>
    </row>
    <row r="84515" spans="1:1" x14ac:dyDescent="0.35">
      <c r="A84515" t="s">
        <v>736</v>
      </c>
    </row>
    <row r="84516" spans="1:1" x14ac:dyDescent="0.35">
      <c r="A84516" t="s">
        <v>13706</v>
      </c>
    </row>
    <row r="84517" spans="1:1" x14ac:dyDescent="0.35">
      <c r="A84517" t="s">
        <v>13707</v>
      </c>
    </row>
    <row r="84518" spans="1:1" x14ac:dyDescent="0.35">
      <c r="A84518" t="s">
        <v>1173</v>
      </c>
    </row>
    <row r="84519" spans="1:1" x14ac:dyDescent="0.35">
      <c r="A84519" t="s">
        <v>46</v>
      </c>
    </row>
    <row r="84520" spans="1:1" x14ac:dyDescent="0.35">
      <c r="A84520" t="s">
        <v>48</v>
      </c>
    </row>
    <row r="84521" spans="1:1" x14ac:dyDescent="0.35">
      <c r="A84521" t="s">
        <v>8226</v>
      </c>
    </row>
    <row r="84522" spans="1:1" x14ac:dyDescent="0.35">
      <c r="A84522" t="s">
        <v>13712</v>
      </c>
    </row>
    <row r="84523" spans="1:1" x14ac:dyDescent="0.35">
      <c r="A84523" t="s">
        <v>298</v>
      </c>
    </row>
    <row r="84524" spans="1:1" x14ac:dyDescent="0.35">
      <c r="A84524" t="s">
        <v>13577</v>
      </c>
    </row>
    <row r="84525" spans="1:1" x14ac:dyDescent="0.35">
      <c r="A84525" t="s">
        <v>1435</v>
      </c>
    </row>
    <row r="84526" spans="1:1" x14ac:dyDescent="0.35">
      <c r="A84526" t="s">
        <v>8056</v>
      </c>
    </row>
    <row r="84527" spans="1:1" x14ac:dyDescent="0.35">
      <c r="A84527" t="s">
        <v>1885</v>
      </c>
    </row>
    <row r="84528" spans="1:1" x14ac:dyDescent="0.35">
      <c r="A84528" t="s">
        <v>2913</v>
      </c>
    </row>
    <row r="84529" spans="1:1" x14ac:dyDescent="0.35">
      <c r="A84529" t="s">
        <v>985</v>
      </c>
    </row>
    <row r="84530" spans="1:1" x14ac:dyDescent="0.35">
      <c r="A84530" t="s">
        <v>11303</v>
      </c>
    </row>
    <row r="84531" spans="1:1" x14ac:dyDescent="0.35">
      <c r="A84531" t="s">
        <v>9223</v>
      </c>
    </row>
    <row r="84532" spans="1:1" x14ac:dyDescent="0.35">
      <c r="A84532" t="s">
        <v>871</v>
      </c>
    </row>
    <row r="84533" spans="1:1" x14ac:dyDescent="0.35">
      <c r="A84533" t="s">
        <v>233</v>
      </c>
    </row>
    <row r="84534" spans="1:1" x14ac:dyDescent="0.35">
      <c r="A84534" t="s">
        <v>442</v>
      </c>
    </row>
    <row r="84535" spans="1:1" x14ac:dyDescent="0.35">
      <c r="A84535" t="s">
        <v>531</v>
      </c>
    </row>
    <row r="84536" spans="1:1" x14ac:dyDescent="0.35">
      <c r="A84536" t="s">
        <v>13724</v>
      </c>
    </row>
    <row r="84537" spans="1:1" x14ac:dyDescent="0.35">
      <c r="A84537" t="s">
        <v>8764</v>
      </c>
    </row>
    <row r="84538" spans="1:1" x14ac:dyDescent="0.35">
      <c r="A84538" t="s">
        <v>490</v>
      </c>
    </row>
    <row r="84539" spans="1:1" x14ac:dyDescent="0.35">
      <c r="A84539" t="s">
        <v>13725</v>
      </c>
    </row>
    <row r="84540" spans="1:1" x14ac:dyDescent="0.35">
      <c r="A84540" t="s">
        <v>1853</v>
      </c>
    </row>
    <row r="84541" spans="1:1" x14ac:dyDescent="0.35">
      <c r="A84541" t="s">
        <v>408</v>
      </c>
    </row>
    <row r="84542" spans="1:1" x14ac:dyDescent="0.35">
      <c r="A84542" t="s">
        <v>13729</v>
      </c>
    </row>
    <row r="84543" spans="1:1" x14ac:dyDescent="0.35">
      <c r="A84543" t="s">
        <v>1173</v>
      </c>
    </row>
    <row r="84544" spans="1:1" x14ac:dyDescent="0.35">
      <c r="A84544" t="s">
        <v>3772</v>
      </c>
    </row>
    <row r="84545" spans="1:1" x14ac:dyDescent="0.35">
      <c r="A84545" t="s">
        <v>442</v>
      </c>
    </row>
    <row r="84546" spans="1:1" x14ac:dyDescent="0.35">
      <c r="A84546" t="s">
        <v>5432</v>
      </c>
    </row>
    <row r="84547" spans="1:1" x14ac:dyDescent="0.35">
      <c r="A84547" t="s">
        <v>3569</v>
      </c>
    </row>
    <row r="84548" spans="1:1" x14ac:dyDescent="0.35">
      <c r="A84548" t="s">
        <v>139</v>
      </c>
    </row>
    <row r="84549" spans="1:1" x14ac:dyDescent="0.35">
      <c r="A84549" t="s">
        <v>1149</v>
      </c>
    </row>
    <row r="84550" spans="1:1" x14ac:dyDescent="0.35">
      <c r="A84550" t="s">
        <v>691</v>
      </c>
    </row>
    <row r="84551" spans="1:1" x14ac:dyDescent="0.35">
      <c r="A84551" t="s">
        <v>242</v>
      </c>
    </row>
    <row r="84552" spans="1:1" x14ac:dyDescent="0.35">
      <c r="A84552" t="s">
        <v>6265</v>
      </c>
    </row>
    <row r="84553" spans="1:1" x14ac:dyDescent="0.35">
      <c r="A84553" t="s">
        <v>13671</v>
      </c>
    </row>
    <row r="84554" spans="1:1" x14ac:dyDescent="0.35">
      <c r="A84554" t="s">
        <v>442</v>
      </c>
    </row>
    <row r="84555" spans="1:1" x14ac:dyDescent="0.35">
      <c r="A84555" t="s">
        <v>13738</v>
      </c>
    </row>
    <row r="84556" spans="1:1" x14ac:dyDescent="0.35">
      <c r="A84556" t="s">
        <v>2423</v>
      </c>
    </row>
    <row r="84557" spans="1:1" x14ac:dyDescent="0.35">
      <c r="A84557" t="s">
        <v>8910</v>
      </c>
    </row>
    <row r="84558" spans="1:1" x14ac:dyDescent="0.35">
      <c r="A84558" t="s">
        <v>2618</v>
      </c>
    </row>
    <row r="84559" spans="1:1" x14ac:dyDescent="0.35">
      <c r="A84559" t="s">
        <v>3978</v>
      </c>
    </row>
    <row r="84560" spans="1:1" x14ac:dyDescent="0.35">
      <c r="A84560" t="s">
        <v>3973</v>
      </c>
    </row>
    <row r="84561" spans="1:1" x14ac:dyDescent="0.35">
      <c r="A84561" t="s">
        <v>879</v>
      </c>
    </row>
    <row r="84562" spans="1:1" x14ac:dyDescent="0.35">
      <c r="A84562" t="s">
        <v>1071</v>
      </c>
    </row>
    <row r="84563" spans="1:1" x14ac:dyDescent="0.35">
      <c r="A84563" t="s">
        <v>669</v>
      </c>
    </row>
    <row r="84564" spans="1:1" x14ac:dyDescent="0.35">
      <c r="A84564" t="s">
        <v>13636</v>
      </c>
    </row>
    <row r="84565" spans="1:1" x14ac:dyDescent="0.35">
      <c r="A84565" t="s">
        <v>1961</v>
      </c>
    </row>
    <row r="84566" spans="1:1" x14ac:dyDescent="0.35">
      <c r="A84566" t="s">
        <v>13749</v>
      </c>
    </row>
    <row r="84567" spans="1:1" x14ac:dyDescent="0.35">
      <c r="A84567" t="s">
        <v>7044</v>
      </c>
    </row>
    <row r="84568" spans="1:1" x14ac:dyDescent="0.35">
      <c r="A84568" t="s">
        <v>824</v>
      </c>
    </row>
    <row r="84569" spans="1:1" x14ac:dyDescent="0.35">
      <c r="A84569" t="s">
        <v>5093</v>
      </c>
    </row>
    <row r="84570" spans="1:1" x14ac:dyDescent="0.35">
      <c r="A84570" t="s">
        <v>1707</v>
      </c>
    </row>
    <row r="84571" spans="1:1" x14ac:dyDescent="0.35">
      <c r="A84571" t="s">
        <v>139</v>
      </c>
    </row>
    <row r="84572" spans="1:1" x14ac:dyDescent="0.35">
      <c r="A84572" t="s">
        <v>13756</v>
      </c>
    </row>
    <row r="84573" spans="1:1" x14ac:dyDescent="0.35">
      <c r="A84573" t="s">
        <v>6735</v>
      </c>
    </row>
    <row r="84574" spans="1:1" x14ac:dyDescent="0.35">
      <c r="A84574" t="s">
        <v>3402</v>
      </c>
    </row>
    <row r="84575" spans="1:1" x14ac:dyDescent="0.35">
      <c r="A84575" t="s">
        <v>3886</v>
      </c>
    </row>
    <row r="84576" spans="1:1" x14ac:dyDescent="0.35">
      <c r="A84576" t="s">
        <v>6789</v>
      </c>
    </row>
    <row r="84577" spans="1:1" x14ac:dyDescent="0.35">
      <c r="A84577" t="s">
        <v>13775</v>
      </c>
    </row>
    <row r="84578" spans="1:1" x14ac:dyDescent="0.35">
      <c r="A84578" t="s">
        <v>959</v>
      </c>
    </row>
    <row r="84579" spans="1:1" x14ac:dyDescent="0.35">
      <c r="A84579" t="s">
        <v>139</v>
      </c>
    </row>
    <row r="84580" spans="1:1" x14ac:dyDescent="0.35">
      <c r="A84580" t="s">
        <v>5911</v>
      </c>
    </row>
    <row r="84581" spans="1:1" x14ac:dyDescent="0.35">
      <c r="A84581" t="s">
        <v>277</v>
      </c>
    </row>
    <row r="84582" spans="1:1" x14ac:dyDescent="0.35">
      <c r="A84582" t="s">
        <v>10506</v>
      </c>
    </row>
    <row r="84583" spans="1:1" x14ac:dyDescent="0.35">
      <c r="A84583" t="s">
        <v>2481</v>
      </c>
    </row>
    <row r="84584" spans="1:1" x14ac:dyDescent="0.35">
      <c r="A84584" t="s">
        <v>5614</v>
      </c>
    </row>
    <row r="84585" spans="1:1" x14ac:dyDescent="0.35">
      <c r="A84585" t="s">
        <v>1054</v>
      </c>
    </row>
    <row r="84586" spans="1:1" x14ac:dyDescent="0.35">
      <c r="A84586" t="s">
        <v>230</v>
      </c>
    </row>
    <row r="84587" spans="1:1" x14ac:dyDescent="0.35">
      <c r="A84587" t="s">
        <v>13785</v>
      </c>
    </row>
    <row r="84588" spans="1:1" x14ac:dyDescent="0.35">
      <c r="A84588" t="s">
        <v>13788</v>
      </c>
    </row>
    <row r="84589" spans="1:1" x14ac:dyDescent="0.35">
      <c r="A84589" t="s">
        <v>1607</v>
      </c>
    </row>
    <row r="84590" spans="1:1" x14ac:dyDescent="0.35">
      <c r="A84590" t="s">
        <v>1117</v>
      </c>
    </row>
    <row r="84591" spans="1:1" x14ac:dyDescent="0.35">
      <c r="A84591" t="s">
        <v>139</v>
      </c>
    </row>
    <row r="84592" spans="1:1" x14ac:dyDescent="0.35">
      <c r="A84592" t="s">
        <v>541</v>
      </c>
    </row>
    <row r="84593" spans="1:1" x14ac:dyDescent="0.35">
      <c r="A84593" t="s">
        <v>555</v>
      </c>
    </row>
    <row r="84594" spans="1:1" x14ac:dyDescent="0.35">
      <c r="A84594" t="s">
        <v>268</v>
      </c>
    </row>
    <row r="84595" spans="1:1" x14ac:dyDescent="0.35">
      <c r="A84595" t="s">
        <v>8605</v>
      </c>
    </row>
    <row r="84596" spans="1:1" x14ac:dyDescent="0.35">
      <c r="A84596" t="s">
        <v>5431</v>
      </c>
    </row>
    <row r="84597" spans="1:1" x14ac:dyDescent="0.35">
      <c r="A84597" t="s">
        <v>13793</v>
      </c>
    </row>
    <row r="84598" spans="1:1" x14ac:dyDescent="0.35">
      <c r="A84598" t="s">
        <v>615</v>
      </c>
    </row>
    <row r="84599" spans="1:1" x14ac:dyDescent="0.35">
      <c r="A84599" t="s">
        <v>6326</v>
      </c>
    </row>
    <row r="84600" spans="1:1" x14ac:dyDescent="0.35">
      <c r="A84600" t="s">
        <v>547</v>
      </c>
    </row>
    <row r="84601" spans="1:1" x14ac:dyDescent="0.35">
      <c r="A84601" t="s">
        <v>3883</v>
      </c>
    </row>
    <row r="84602" spans="1:1" x14ac:dyDescent="0.35">
      <c r="A84602" t="s">
        <v>1468</v>
      </c>
    </row>
    <row r="84603" spans="1:1" x14ac:dyDescent="0.35">
      <c r="A84603" t="s">
        <v>2229</v>
      </c>
    </row>
    <row r="84604" spans="1:1" x14ac:dyDescent="0.35">
      <c r="A84604" t="s">
        <v>2576</v>
      </c>
    </row>
    <row r="84605" spans="1:1" x14ac:dyDescent="0.35">
      <c r="A84605" t="s">
        <v>139</v>
      </c>
    </row>
    <row r="84606" spans="1:1" x14ac:dyDescent="0.35">
      <c r="A84606" t="s">
        <v>268</v>
      </c>
    </row>
    <row r="84607" spans="1:1" x14ac:dyDescent="0.35">
      <c r="A84607" t="s">
        <v>3454</v>
      </c>
    </row>
    <row r="84608" spans="1:1" x14ac:dyDescent="0.35">
      <c r="A84608" t="s">
        <v>1452</v>
      </c>
    </row>
    <row r="84609" spans="1:1" x14ac:dyDescent="0.35">
      <c r="A84609" t="s">
        <v>6328</v>
      </c>
    </row>
    <row r="84610" spans="1:1" x14ac:dyDescent="0.35">
      <c r="A84610" t="s">
        <v>13806</v>
      </c>
    </row>
    <row r="84611" spans="1:1" x14ac:dyDescent="0.35">
      <c r="A84611" t="s">
        <v>13808</v>
      </c>
    </row>
    <row r="84612" spans="1:1" x14ac:dyDescent="0.35">
      <c r="A84612" t="s">
        <v>3809</v>
      </c>
    </row>
    <row r="84613" spans="1:1" x14ac:dyDescent="0.35">
      <c r="A84613" t="s">
        <v>13810</v>
      </c>
    </row>
    <row r="84614" spans="1:1" x14ac:dyDescent="0.35">
      <c r="A84614" t="s">
        <v>2601</v>
      </c>
    </row>
    <row r="84615" spans="1:1" x14ac:dyDescent="0.35">
      <c r="A84615" t="s">
        <v>950</v>
      </c>
    </row>
    <row r="84616" spans="1:1" x14ac:dyDescent="0.35">
      <c r="A84616" t="s">
        <v>139</v>
      </c>
    </row>
    <row r="84617" spans="1:1" x14ac:dyDescent="0.35">
      <c r="A84617" t="s">
        <v>3527</v>
      </c>
    </row>
    <row r="84618" spans="1:1" x14ac:dyDescent="0.35">
      <c r="A84618" t="s">
        <v>2129</v>
      </c>
    </row>
    <row r="84619" spans="1:1" x14ac:dyDescent="0.35">
      <c r="A84619" t="s">
        <v>9217</v>
      </c>
    </row>
    <row r="84620" spans="1:1" x14ac:dyDescent="0.35">
      <c r="A84620" t="s">
        <v>7767</v>
      </c>
    </row>
    <row r="84621" spans="1:1" x14ac:dyDescent="0.35">
      <c r="A84621" t="s">
        <v>1078</v>
      </c>
    </row>
    <row r="84622" spans="1:1" x14ac:dyDescent="0.35">
      <c r="A84622" t="s">
        <v>4083</v>
      </c>
    </row>
    <row r="84623" spans="1:1" x14ac:dyDescent="0.35">
      <c r="A84623" t="s">
        <v>13823</v>
      </c>
    </row>
    <row r="84624" spans="1:1" x14ac:dyDescent="0.35">
      <c r="A84624" t="s">
        <v>2964</v>
      </c>
    </row>
    <row r="84625" spans="1:1" x14ac:dyDescent="0.35">
      <c r="A84625" t="s">
        <v>8487</v>
      </c>
    </row>
    <row r="84626" spans="1:1" x14ac:dyDescent="0.35">
      <c r="A84626" t="s">
        <v>404</v>
      </c>
    </row>
    <row r="84627" spans="1:1" x14ac:dyDescent="0.35">
      <c r="A84627" t="s">
        <v>2242</v>
      </c>
    </row>
    <row r="84628" spans="1:1" x14ac:dyDescent="0.35">
      <c r="A84628" t="s">
        <v>13158</v>
      </c>
    </row>
    <row r="84629" spans="1:1" x14ac:dyDescent="0.35">
      <c r="A84629" t="s">
        <v>3719</v>
      </c>
    </row>
    <row r="84630" spans="1:1" x14ac:dyDescent="0.35">
      <c r="A84630" t="s">
        <v>570</v>
      </c>
    </row>
    <row r="84631" spans="1:1" x14ac:dyDescent="0.35">
      <c r="A84631" t="s">
        <v>3475</v>
      </c>
    </row>
    <row r="84632" spans="1:1" x14ac:dyDescent="0.35">
      <c r="A84632" t="s">
        <v>6173</v>
      </c>
    </row>
    <row r="84633" spans="1:1" x14ac:dyDescent="0.35">
      <c r="A84633" t="s">
        <v>2856</v>
      </c>
    </row>
    <row r="84634" spans="1:1" x14ac:dyDescent="0.35">
      <c r="A84634" t="s">
        <v>941</v>
      </c>
    </row>
    <row r="84635" spans="1:1" x14ac:dyDescent="0.35">
      <c r="A84635" t="s">
        <v>2656</v>
      </c>
    </row>
    <row r="84636" spans="1:1" x14ac:dyDescent="0.35">
      <c r="A84636" t="s">
        <v>2367</v>
      </c>
    </row>
    <row r="84637" spans="1:1" x14ac:dyDescent="0.35">
      <c r="A84637" t="s">
        <v>268</v>
      </c>
    </row>
    <row r="84638" spans="1:1" x14ac:dyDescent="0.35">
      <c r="A84638" t="s">
        <v>12788</v>
      </c>
    </row>
    <row r="84639" spans="1:1" x14ac:dyDescent="0.35">
      <c r="A84639" t="s">
        <v>442</v>
      </c>
    </row>
    <row r="84640" spans="1:1" x14ac:dyDescent="0.35">
      <c r="A84640" t="s">
        <v>889</v>
      </c>
    </row>
    <row r="84641" spans="1:1" x14ac:dyDescent="0.35">
      <c r="A84641" t="s">
        <v>139</v>
      </c>
    </row>
    <row r="84642" spans="1:1" x14ac:dyDescent="0.35">
      <c r="A84642" t="s">
        <v>1149</v>
      </c>
    </row>
    <row r="84643" spans="1:1" x14ac:dyDescent="0.35">
      <c r="A84643" t="s">
        <v>523</v>
      </c>
    </row>
    <row r="84644" spans="1:1" x14ac:dyDescent="0.35">
      <c r="A84644" t="s">
        <v>13839</v>
      </c>
    </row>
    <row r="84645" spans="1:1" x14ac:dyDescent="0.35">
      <c r="A84645" t="s">
        <v>278</v>
      </c>
    </row>
    <row r="84646" spans="1:1" x14ac:dyDescent="0.35">
      <c r="A84646" t="s">
        <v>5374</v>
      </c>
    </row>
    <row r="84647" spans="1:1" x14ac:dyDescent="0.35">
      <c r="A84647" t="s">
        <v>5008</v>
      </c>
    </row>
    <row r="84648" spans="1:1" x14ac:dyDescent="0.35">
      <c r="A84648" t="s">
        <v>4989</v>
      </c>
    </row>
    <row r="84649" spans="1:1" x14ac:dyDescent="0.35">
      <c r="A84649" t="s">
        <v>12402</v>
      </c>
    </row>
    <row r="84650" spans="1:1" x14ac:dyDescent="0.35">
      <c r="A84650" t="s">
        <v>587</v>
      </c>
    </row>
    <row r="84651" spans="1:1" x14ac:dyDescent="0.35">
      <c r="A84651" t="s">
        <v>139</v>
      </c>
    </row>
    <row r="84652" spans="1:1" x14ac:dyDescent="0.35">
      <c r="A84652" t="s">
        <v>7943</v>
      </c>
    </row>
    <row r="84653" spans="1:1" x14ac:dyDescent="0.35">
      <c r="A84653" t="s">
        <v>10313</v>
      </c>
    </row>
    <row r="84654" spans="1:1" x14ac:dyDescent="0.35">
      <c r="A84654" t="s">
        <v>417</v>
      </c>
    </row>
    <row r="84655" spans="1:1" x14ac:dyDescent="0.35">
      <c r="A84655" t="s">
        <v>2483</v>
      </c>
    </row>
    <row r="84656" spans="1:1" x14ac:dyDescent="0.35">
      <c r="A84656" t="s">
        <v>2109</v>
      </c>
    </row>
    <row r="84657" spans="1:1" x14ac:dyDescent="0.35">
      <c r="A84657" t="s">
        <v>49</v>
      </c>
    </row>
    <row r="84658" spans="1:1" x14ac:dyDescent="0.35">
      <c r="A84658" t="s">
        <v>5850</v>
      </c>
    </row>
    <row r="84659" spans="1:1" x14ac:dyDescent="0.35">
      <c r="A84659" t="s">
        <v>10210</v>
      </c>
    </row>
    <row r="84660" spans="1:1" x14ac:dyDescent="0.35">
      <c r="A84660" t="s">
        <v>351</v>
      </c>
    </row>
    <row r="84661" spans="1:1" x14ac:dyDescent="0.35">
      <c r="A84661" t="s">
        <v>9165</v>
      </c>
    </row>
    <row r="84662" spans="1:1" x14ac:dyDescent="0.35">
      <c r="A84662" t="s">
        <v>1141</v>
      </c>
    </row>
    <row r="84663" spans="1:1" x14ac:dyDescent="0.35">
      <c r="A84663" t="s">
        <v>2353</v>
      </c>
    </row>
    <row r="84664" spans="1:1" x14ac:dyDescent="0.35">
      <c r="A84664" t="s">
        <v>13851</v>
      </c>
    </row>
    <row r="84665" spans="1:1" x14ac:dyDescent="0.35">
      <c r="A84665" t="s">
        <v>13856</v>
      </c>
    </row>
    <row r="84666" spans="1:1" x14ac:dyDescent="0.35">
      <c r="A84666" t="s">
        <v>13857</v>
      </c>
    </row>
    <row r="84667" spans="1:1" x14ac:dyDescent="0.35">
      <c r="A84667" t="s">
        <v>7614</v>
      </c>
    </row>
    <row r="84668" spans="1:1" x14ac:dyDescent="0.35">
      <c r="A84668" t="s">
        <v>6968</v>
      </c>
    </row>
    <row r="84669" spans="1:1" x14ac:dyDescent="0.35">
      <c r="A84669" t="s">
        <v>2166</v>
      </c>
    </row>
    <row r="84670" spans="1:1" x14ac:dyDescent="0.35">
      <c r="A84670" t="s">
        <v>13859</v>
      </c>
    </row>
    <row r="84671" spans="1:1" x14ac:dyDescent="0.35">
      <c r="A84671" t="s">
        <v>7741</v>
      </c>
    </row>
    <row r="84672" spans="1:1" x14ac:dyDescent="0.35">
      <c r="A84672" t="s">
        <v>683</v>
      </c>
    </row>
    <row r="84673" spans="1:1" x14ac:dyDescent="0.35">
      <c r="A84673" t="s">
        <v>2795</v>
      </c>
    </row>
    <row r="84674" spans="1:1" x14ac:dyDescent="0.35">
      <c r="A84674" t="s">
        <v>1710</v>
      </c>
    </row>
    <row r="84675" spans="1:1" x14ac:dyDescent="0.35">
      <c r="A84675" t="s">
        <v>941</v>
      </c>
    </row>
    <row r="84676" spans="1:1" x14ac:dyDescent="0.35">
      <c r="A84676" t="s">
        <v>13868</v>
      </c>
    </row>
    <row r="84677" spans="1:1" x14ac:dyDescent="0.35">
      <c r="A84677" t="s">
        <v>2689</v>
      </c>
    </row>
    <row r="84678" spans="1:1" x14ac:dyDescent="0.35">
      <c r="A84678" t="s">
        <v>13870</v>
      </c>
    </row>
    <row r="84679" spans="1:1" x14ac:dyDescent="0.35">
      <c r="A84679" t="s">
        <v>873</v>
      </c>
    </row>
    <row r="84680" spans="1:1" x14ac:dyDescent="0.35">
      <c r="A84680" t="s">
        <v>24</v>
      </c>
    </row>
    <row r="84681" spans="1:1" x14ac:dyDescent="0.35">
      <c r="A84681" t="s">
        <v>7135</v>
      </c>
    </row>
    <row r="84682" spans="1:1" x14ac:dyDescent="0.35">
      <c r="A84682" t="s">
        <v>1479</v>
      </c>
    </row>
    <row r="84683" spans="1:1" x14ac:dyDescent="0.35">
      <c r="A84683" t="s">
        <v>13873</v>
      </c>
    </row>
    <row r="84684" spans="1:1" x14ac:dyDescent="0.35">
      <c r="A84684" t="s">
        <v>504</v>
      </c>
    </row>
    <row r="84685" spans="1:1" x14ac:dyDescent="0.35">
      <c r="A84685" t="s">
        <v>598</v>
      </c>
    </row>
    <row r="84686" spans="1:1" x14ac:dyDescent="0.35">
      <c r="A84686" t="s">
        <v>596</v>
      </c>
    </row>
    <row r="84687" spans="1:1" x14ac:dyDescent="0.35">
      <c r="A84687" t="s">
        <v>5270</v>
      </c>
    </row>
    <row r="84688" spans="1:1" x14ac:dyDescent="0.35">
      <c r="A84688" t="s">
        <v>271</v>
      </c>
    </row>
    <row r="84689" spans="1:1" x14ac:dyDescent="0.35">
      <c r="A84689" t="s">
        <v>52</v>
      </c>
    </row>
    <row r="84690" spans="1:1" x14ac:dyDescent="0.35">
      <c r="A84690" t="s">
        <v>13877</v>
      </c>
    </row>
    <row r="84691" spans="1:1" x14ac:dyDescent="0.35">
      <c r="A84691" t="s">
        <v>2411</v>
      </c>
    </row>
    <row r="84692" spans="1:1" x14ac:dyDescent="0.35">
      <c r="A84692" t="s">
        <v>8828</v>
      </c>
    </row>
    <row r="84693" spans="1:1" x14ac:dyDescent="0.35">
      <c r="A84693" t="s">
        <v>4810</v>
      </c>
    </row>
    <row r="84694" spans="1:1" x14ac:dyDescent="0.35">
      <c r="A84694" t="s">
        <v>2614</v>
      </c>
    </row>
    <row r="84695" spans="1:1" x14ac:dyDescent="0.35">
      <c r="A84695" t="s">
        <v>785</v>
      </c>
    </row>
    <row r="84696" spans="1:1" x14ac:dyDescent="0.35">
      <c r="A84696" t="s">
        <v>5364</v>
      </c>
    </row>
    <row r="84697" spans="1:1" x14ac:dyDescent="0.35">
      <c r="A84697" t="s">
        <v>330</v>
      </c>
    </row>
    <row r="84698" spans="1:1" x14ac:dyDescent="0.35">
      <c r="A84698" t="s">
        <v>6621</v>
      </c>
    </row>
    <row r="84699" spans="1:1" x14ac:dyDescent="0.35">
      <c r="A84699" t="s">
        <v>6</v>
      </c>
    </row>
    <row r="84700" spans="1:1" x14ac:dyDescent="0.35">
      <c r="A84700" t="s">
        <v>7427</v>
      </c>
    </row>
    <row r="84701" spans="1:1" x14ac:dyDescent="0.35">
      <c r="A84701" t="s">
        <v>2567</v>
      </c>
    </row>
    <row r="84702" spans="1:1" x14ac:dyDescent="0.35">
      <c r="A84702" t="s">
        <v>1687</v>
      </c>
    </row>
    <row r="84703" spans="1:1" x14ac:dyDescent="0.35">
      <c r="A84703" t="s">
        <v>5568</v>
      </c>
    </row>
    <row r="84704" spans="1:1" x14ac:dyDescent="0.35">
      <c r="A84704" t="s">
        <v>1918</v>
      </c>
    </row>
    <row r="84705" spans="1:1" x14ac:dyDescent="0.35">
      <c r="A84705" t="s">
        <v>691</v>
      </c>
    </row>
    <row r="84706" spans="1:1" x14ac:dyDescent="0.35">
      <c r="A84706" t="s">
        <v>9478</v>
      </c>
    </row>
    <row r="84707" spans="1:1" x14ac:dyDescent="0.35">
      <c r="A84707" t="s">
        <v>504</v>
      </c>
    </row>
    <row r="84708" spans="1:1" x14ac:dyDescent="0.35">
      <c r="A84708" t="s">
        <v>1780</v>
      </c>
    </row>
    <row r="84709" spans="1:1" x14ac:dyDescent="0.35">
      <c r="A84709" t="s">
        <v>436</v>
      </c>
    </row>
    <row r="84710" spans="1:1" x14ac:dyDescent="0.35">
      <c r="A84710" t="s">
        <v>9096</v>
      </c>
    </row>
    <row r="84711" spans="1:1" x14ac:dyDescent="0.35">
      <c r="A84711" t="s">
        <v>3271</v>
      </c>
    </row>
    <row r="84712" spans="1:1" x14ac:dyDescent="0.35">
      <c r="A84712" t="s">
        <v>100</v>
      </c>
    </row>
    <row r="84713" spans="1:1" x14ac:dyDescent="0.35">
      <c r="A84713" t="s">
        <v>2079</v>
      </c>
    </row>
    <row r="84714" spans="1:1" x14ac:dyDescent="0.35">
      <c r="A84714" t="s">
        <v>12936</v>
      </c>
    </row>
    <row r="84715" spans="1:1" x14ac:dyDescent="0.35">
      <c r="A84715" t="s">
        <v>268</v>
      </c>
    </row>
    <row r="84716" spans="1:1" x14ac:dyDescent="0.35">
      <c r="A84716" t="s">
        <v>6399</v>
      </c>
    </row>
    <row r="84717" spans="1:1" x14ac:dyDescent="0.35">
      <c r="A84717" t="s">
        <v>428</v>
      </c>
    </row>
    <row r="84718" spans="1:1" x14ac:dyDescent="0.35">
      <c r="A84718" t="s">
        <v>1227</v>
      </c>
    </row>
    <row r="84719" spans="1:1" x14ac:dyDescent="0.35">
      <c r="A84719" t="s">
        <v>13900</v>
      </c>
    </row>
    <row r="84720" spans="1:1" x14ac:dyDescent="0.35">
      <c r="A84720" t="s">
        <v>3818</v>
      </c>
    </row>
    <row r="84721" spans="1:1" x14ac:dyDescent="0.35">
      <c r="A84721" t="s">
        <v>336</v>
      </c>
    </row>
    <row r="84722" spans="1:1" x14ac:dyDescent="0.35">
      <c r="A84722" t="s">
        <v>6558</v>
      </c>
    </row>
    <row r="84723" spans="1:1" x14ac:dyDescent="0.35">
      <c r="A84723" t="s">
        <v>991</v>
      </c>
    </row>
    <row r="84724" spans="1:1" x14ac:dyDescent="0.35">
      <c r="A84724" t="s">
        <v>1644</v>
      </c>
    </row>
    <row r="84725" spans="1:1" x14ac:dyDescent="0.35">
      <c r="A84725" t="s">
        <v>13904</v>
      </c>
    </row>
    <row r="84726" spans="1:1" x14ac:dyDescent="0.35">
      <c r="A84726" t="s">
        <v>619</v>
      </c>
    </row>
    <row r="84727" spans="1:1" x14ac:dyDescent="0.35">
      <c r="A84727" t="s">
        <v>13015</v>
      </c>
    </row>
    <row r="84728" spans="1:1" x14ac:dyDescent="0.35">
      <c r="A84728" t="s">
        <v>7118</v>
      </c>
    </row>
    <row r="84729" spans="1:1" x14ac:dyDescent="0.35">
      <c r="A84729" t="s">
        <v>12963</v>
      </c>
    </row>
    <row r="84730" spans="1:1" x14ac:dyDescent="0.35">
      <c r="A84730" t="s">
        <v>1668</v>
      </c>
    </row>
    <row r="84731" spans="1:1" x14ac:dyDescent="0.35">
      <c r="A84731" t="s">
        <v>350</v>
      </c>
    </row>
    <row r="84732" spans="1:1" x14ac:dyDescent="0.35">
      <c r="A84732" t="s">
        <v>3396</v>
      </c>
    </row>
    <row r="84733" spans="1:1" x14ac:dyDescent="0.35">
      <c r="A84733" t="s">
        <v>4767</v>
      </c>
    </row>
    <row r="84734" spans="1:1" x14ac:dyDescent="0.35">
      <c r="A84734" t="s">
        <v>758</v>
      </c>
    </row>
    <row r="84735" spans="1:1" x14ac:dyDescent="0.35">
      <c r="A84735" t="s">
        <v>1324</v>
      </c>
    </row>
    <row r="84736" spans="1:1" x14ac:dyDescent="0.35">
      <c r="A84736" t="s">
        <v>1810</v>
      </c>
    </row>
    <row r="84737" spans="1:1" x14ac:dyDescent="0.35">
      <c r="A84737" t="s">
        <v>11</v>
      </c>
    </row>
    <row r="84738" spans="1:1" x14ac:dyDescent="0.35">
      <c r="A84738" t="s">
        <v>11214</v>
      </c>
    </row>
    <row r="84739" spans="1:1" x14ac:dyDescent="0.35">
      <c r="A84739" t="s">
        <v>48</v>
      </c>
    </row>
    <row r="84740" spans="1:1" x14ac:dyDescent="0.35">
      <c r="A84740" t="s">
        <v>5306</v>
      </c>
    </row>
    <row r="84741" spans="1:1" x14ac:dyDescent="0.35">
      <c r="A84741" t="s">
        <v>11153</v>
      </c>
    </row>
    <row r="84742" spans="1:1" x14ac:dyDescent="0.35">
      <c r="A84742" t="s">
        <v>966</v>
      </c>
    </row>
    <row r="84743" spans="1:1" x14ac:dyDescent="0.35">
      <c r="A84743" t="s">
        <v>2788</v>
      </c>
    </row>
    <row r="84744" spans="1:1" x14ac:dyDescent="0.35">
      <c r="A84744" t="s">
        <v>1329</v>
      </c>
    </row>
    <row r="84745" spans="1:1" x14ac:dyDescent="0.35">
      <c r="A84745" t="s">
        <v>3759</v>
      </c>
    </row>
    <row r="84746" spans="1:1" x14ac:dyDescent="0.35">
      <c r="A84746" t="s">
        <v>3619</v>
      </c>
    </row>
    <row r="84747" spans="1:1" x14ac:dyDescent="0.35">
      <c r="A84747" t="s">
        <v>13922</v>
      </c>
    </row>
    <row r="84748" spans="1:1" x14ac:dyDescent="0.35">
      <c r="A84748" t="s">
        <v>139</v>
      </c>
    </row>
    <row r="84749" spans="1:1" x14ac:dyDescent="0.35">
      <c r="A84749" t="s">
        <v>2461</v>
      </c>
    </row>
    <row r="84750" spans="1:1" x14ac:dyDescent="0.35">
      <c r="A84750" t="s">
        <v>862</v>
      </c>
    </row>
    <row r="84751" spans="1:1" x14ac:dyDescent="0.35">
      <c r="A84751" t="s">
        <v>941</v>
      </c>
    </row>
    <row r="84752" spans="1:1" x14ac:dyDescent="0.35">
      <c r="A84752" t="s">
        <v>656</v>
      </c>
    </row>
    <row r="84753" spans="1:1" x14ac:dyDescent="0.35">
      <c r="A84753" t="s">
        <v>3889</v>
      </c>
    </row>
    <row r="84754" spans="1:1" x14ac:dyDescent="0.35">
      <c r="A84754" t="s">
        <v>2314</v>
      </c>
    </row>
    <row r="84755" spans="1:1" x14ac:dyDescent="0.35">
      <c r="A84755" t="s">
        <v>387</v>
      </c>
    </row>
    <row r="84756" spans="1:1" x14ac:dyDescent="0.35">
      <c r="A84756" t="s">
        <v>6390</v>
      </c>
    </row>
    <row r="84757" spans="1:1" x14ac:dyDescent="0.35">
      <c r="A84757" t="s">
        <v>1861</v>
      </c>
    </row>
    <row r="84758" spans="1:1" x14ac:dyDescent="0.35">
      <c r="A84758" t="s">
        <v>10612</v>
      </c>
    </row>
    <row r="84759" spans="1:1" x14ac:dyDescent="0.35">
      <c r="A84759" t="s">
        <v>13932</v>
      </c>
    </row>
    <row r="84760" spans="1:1" x14ac:dyDescent="0.35">
      <c r="A84760" t="s">
        <v>10733</v>
      </c>
    </row>
    <row r="84761" spans="1:1" x14ac:dyDescent="0.35">
      <c r="A84761" t="s">
        <v>13936</v>
      </c>
    </row>
    <row r="84762" spans="1:1" x14ac:dyDescent="0.35">
      <c r="A84762" t="s">
        <v>350</v>
      </c>
    </row>
    <row r="84763" spans="1:1" x14ac:dyDescent="0.35">
      <c r="A84763" t="s">
        <v>312</v>
      </c>
    </row>
    <row r="84764" spans="1:1" x14ac:dyDescent="0.35">
      <c r="A84764" t="s">
        <v>168</v>
      </c>
    </row>
    <row r="84765" spans="1:1" x14ac:dyDescent="0.35">
      <c r="A84765" t="s">
        <v>555</v>
      </c>
    </row>
    <row r="84766" spans="1:1" x14ac:dyDescent="0.35">
      <c r="A84766" t="s">
        <v>330</v>
      </c>
    </row>
    <row r="84767" spans="1:1" x14ac:dyDescent="0.35">
      <c r="A84767" t="s">
        <v>3759</v>
      </c>
    </row>
    <row r="84768" spans="1:1" x14ac:dyDescent="0.35">
      <c r="A84768" t="s">
        <v>12135</v>
      </c>
    </row>
    <row r="84769" spans="1:1" x14ac:dyDescent="0.35">
      <c r="A84769" t="s">
        <v>555</v>
      </c>
    </row>
    <row r="84770" spans="1:1" x14ac:dyDescent="0.35">
      <c r="A84770" t="s">
        <v>651</v>
      </c>
    </row>
    <row r="84771" spans="1:1" x14ac:dyDescent="0.35">
      <c r="A84771" t="s">
        <v>1114</v>
      </c>
    </row>
    <row r="84772" spans="1:1" x14ac:dyDescent="0.35">
      <c r="A84772" t="s">
        <v>626</v>
      </c>
    </row>
    <row r="84773" spans="1:1" x14ac:dyDescent="0.35">
      <c r="A84773" t="s">
        <v>970</v>
      </c>
    </row>
    <row r="84774" spans="1:1" x14ac:dyDescent="0.35">
      <c r="A84774" t="s">
        <v>10</v>
      </c>
    </row>
    <row r="84775" spans="1:1" x14ac:dyDescent="0.35">
      <c r="A84775" t="s">
        <v>1455</v>
      </c>
    </row>
    <row r="84776" spans="1:1" x14ac:dyDescent="0.35">
      <c r="A84776" t="s">
        <v>324</v>
      </c>
    </row>
    <row r="84777" spans="1:1" x14ac:dyDescent="0.35">
      <c r="A84777" t="s">
        <v>1386</v>
      </c>
    </row>
    <row r="84778" spans="1:1" x14ac:dyDescent="0.35">
      <c r="A84778" t="s">
        <v>10462</v>
      </c>
    </row>
    <row r="84779" spans="1:1" x14ac:dyDescent="0.35">
      <c r="A84779" t="s">
        <v>13946</v>
      </c>
    </row>
    <row r="84780" spans="1:1" x14ac:dyDescent="0.35">
      <c r="A84780" t="s">
        <v>2868</v>
      </c>
    </row>
    <row r="84781" spans="1:1" x14ac:dyDescent="0.35">
      <c r="A84781" t="s">
        <v>2093</v>
      </c>
    </row>
    <row r="84782" spans="1:1" x14ac:dyDescent="0.35">
      <c r="A84782" t="s">
        <v>642</v>
      </c>
    </row>
    <row r="84783" spans="1:1" x14ac:dyDescent="0.35">
      <c r="A84783" t="s">
        <v>12231</v>
      </c>
    </row>
    <row r="84784" spans="1:1" x14ac:dyDescent="0.35">
      <c r="A84784" t="s">
        <v>268</v>
      </c>
    </row>
    <row r="84785" spans="1:1" x14ac:dyDescent="0.35">
      <c r="A84785" t="s">
        <v>13951</v>
      </c>
    </row>
    <row r="84786" spans="1:1" x14ac:dyDescent="0.35">
      <c r="A84786" t="s">
        <v>3641</v>
      </c>
    </row>
    <row r="84787" spans="1:1" x14ac:dyDescent="0.35">
      <c r="A84787" t="s">
        <v>4153</v>
      </c>
    </row>
    <row r="84788" spans="1:1" x14ac:dyDescent="0.35">
      <c r="A84788" t="s">
        <v>115</v>
      </c>
    </row>
    <row r="84789" spans="1:1" x14ac:dyDescent="0.35">
      <c r="A84789" t="s">
        <v>236</v>
      </c>
    </row>
    <row r="84790" spans="1:1" x14ac:dyDescent="0.35">
      <c r="A84790" t="s">
        <v>48</v>
      </c>
    </row>
    <row r="84791" spans="1:1" x14ac:dyDescent="0.35">
      <c r="A84791" t="s">
        <v>23</v>
      </c>
    </row>
    <row r="84792" spans="1:1" x14ac:dyDescent="0.35">
      <c r="A84792" t="s">
        <v>13953</v>
      </c>
    </row>
    <row r="84793" spans="1:1" x14ac:dyDescent="0.35">
      <c r="A84793" t="s">
        <v>268</v>
      </c>
    </row>
    <row r="84794" spans="1:1" x14ac:dyDescent="0.35">
      <c r="A84794" t="s">
        <v>762</v>
      </c>
    </row>
    <row r="84795" spans="1:1" x14ac:dyDescent="0.35">
      <c r="A84795" t="s">
        <v>13955</v>
      </c>
    </row>
    <row r="84796" spans="1:1" x14ac:dyDescent="0.35">
      <c r="A84796" t="s">
        <v>1114</v>
      </c>
    </row>
    <row r="84797" spans="1:1" x14ac:dyDescent="0.35">
      <c r="A84797" t="s">
        <v>1514</v>
      </c>
    </row>
    <row r="84798" spans="1:1" x14ac:dyDescent="0.35">
      <c r="A84798" t="s">
        <v>8501</v>
      </c>
    </row>
    <row r="84799" spans="1:1" x14ac:dyDescent="0.35">
      <c r="A84799" t="s">
        <v>2189</v>
      </c>
    </row>
    <row r="84800" spans="1:1" x14ac:dyDescent="0.35">
      <c r="A84800" t="s">
        <v>1389</v>
      </c>
    </row>
    <row r="84801" spans="1:1" x14ac:dyDescent="0.35">
      <c r="A84801" t="s">
        <v>3507</v>
      </c>
    </row>
    <row r="84802" spans="1:1" x14ac:dyDescent="0.35">
      <c r="A84802" t="s">
        <v>598</v>
      </c>
    </row>
    <row r="84803" spans="1:1" x14ac:dyDescent="0.35">
      <c r="A84803" t="s">
        <v>498</v>
      </c>
    </row>
    <row r="84804" spans="1:1" x14ac:dyDescent="0.35">
      <c r="A84804" t="s">
        <v>691</v>
      </c>
    </row>
    <row r="84805" spans="1:1" x14ac:dyDescent="0.35">
      <c r="A84805" t="s">
        <v>13965</v>
      </c>
    </row>
    <row r="84806" spans="1:1" x14ac:dyDescent="0.35">
      <c r="A84806" t="s">
        <v>11</v>
      </c>
    </row>
    <row r="84807" spans="1:1" x14ac:dyDescent="0.35">
      <c r="A84807" t="s">
        <v>1421</v>
      </c>
    </row>
    <row r="84808" spans="1:1" x14ac:dyDescent="0.35">
      <c r="A84808" t="s">
        <v>13966</v>
      </c>
    </row>
    <row r="84809" spans="1:1" x14ac:dyDescent="0.35">
      <c r="A84809" t="s">
        <v>3683</v>
      </c>
    </row>
    <row r="84810" spans="1:1" x14ac:dyDescent="0.35">
      <c r="A84810" t="s">
        <v>1455</v>
      </c>
    </row>
    <row r="84811" spans="1:1" x14ac:dyDescent="0.35">
      <c r="A84811" t="s">
        <v>48</v>
      </c>
    </row>
    <row r="84812" spans="1:1" x14ac:dyDescent="0.35">
      <c r="A84812" t="s">
        <v>13969</v>
      </c>
    </row>
    <row r="84813" spans="1:1" x14ac:dyDescent="0.35">
      <c r="A84813" t="s">
        <v>49</v>
      </c>
    </row>
    <row r="84814" spans="1:1" x14ac:dyDescent="0.35">
      <c r="A84814" t="s">
        <v>4000</v>
      </c>
    </row>
    <row r="84815" spans="1:1" x14ac:dyDescent="0.35">
      <c r="A84815" t="s">
        <v>7961</v>
      </c>
    </row>
    <row r="84816" spans="1:1" x14ac:dyDescent="0.35">
      <c r="A84816" t="s">
        <v>13973</v>
      </c>
    </row>
    <row r="84817" spans="1:1" x14ac:dyDescent="0.35">
      <c r="A84817" t="s">
        <v>1073</v>
      </c>
    </row>
    <row r="84818" spans="1:1" x14ac:dyDescent="0.35">
      <c r="A84818" t="s">
        <v>5364</v>
      </c>
    </row>
    <row r="84819" spans="1:1" x14ac:dyDescent="0.35">
      <c r="A84819" t="s">
        <v>1165</v>
      </c>
    </row>
    <row r="84820" spans="1:1" x14ac:dyDescent="0.35">
      <c r="A84820" t="s">
        <v>351</v>
      </c>
    </row>
    <row r="84821" spans="1:1" x14ac:dyDescent="0.35">
      <c r="A84821" t="s">
        <v>2135</v>
      </c>
    </row>
    <row r="84822" spans="1:1" x14ac:dyDescent="0.35">
      <c r="A84822" t="s">
        <v>3051</v>
      </c>
    </row>
    <row r="84823" spans="1:1" x14ac:dyDescent="0.35">
      <c r="A84823" t="s">
        <v>421</v>
      </c>
    </row>
    <row r="84824" spans="1:1" x14ac:dyDescent="0.35">
      <c r="A84824" t="s">
        <v>1472</v>
      </c>
    </row>
    <row r="84825" spans="1:1" x14ac:dyDescent="0.35">
      <c r="A84825" t="s">
        <v>450</v>
      </c>
    </row>
    <row r="84826" spans="1:1" x14ac:dyDescent="0.35">
      <c r="A84826" t="s">
        <v>6475</v>
      </c>
    </row>
    <row r="84827" spans="1:1" x14ac:dyDescent="0.35">
      <c r="A84827" t="s">
        <v>2506</v>
      </c>
    </row>
    <row r="84828" spans="1:1" x14ac:dyDescent="0.35">
      <c r="A84828" t="s">
        <v>4770</v>
      </c>
    </row>
    <row r="84829" spans="1:1" x14ac:dyDescent="0.35">
      <c r="A84829" t="s">
        <v>238</v>
      </c>
    </row>
    <row r="84830" spans="1:1" x14ac:dyDescent="0.35">
      <c r="A84830" t="s">
        <v>13270</v>
      </c>
    </row>
    <row r="84831" spans="1:1" x14ac:dyDescent="0.35">
      <c r="A84831" t="s">
        <v>13981</v>
      </c>
    </row>
    <row r="84832" spans="1:1" x14ac:dyDescent="0.35">
      <c r="A84832" t="s">
        <v>4434</v>
      </c>
    </row>
    <row r="84833" spans="1:1" x14ac:dyDescent="0.35">
      <c r="A84833" t="s">
        <v>1708</v>
      </c>
    </row>
    <row r="84834" spans="1:1" x14ac:dyDescent="0.35">
      <c r="A84834" t="s">
        <v>616</v>
      </c>
    </row>
    <row r="84835" spans="1:1" x14ac:dyDescent="0.35">
      <c r="A84835" t="s">
        <v>463</v>
      </c>
    </row>
    <row r="84836" spans="1:1" x14ac:dyDescent="0.35">
      <c r="A84836" t="s">
        <v>348</v>
      </c>
    </row>
    <row r="84837" spans="1:1" x14ac:dyDescent="0.35">
      <c r="A84837" t="s">
        <v>1021</v>
      </c>
    </row>
    <row r="84838" spans="1:1" x14ac:dyDescent="0.35">
      <c r="A84838" t="s">
        <v>6605</v>
      </c>
    </row>
    <row r="84839" spans="1:1" x14ac:dyDescent="0.35">
      <c r="A84839" t="s">
        <v>4376</v>
      </c>
    </row>
    <row r="84840" spans="1:1" x14ac:dyDescent="0.35">
      <c r="A84840" t="s">
        <v>2265</v>
      </c>
    </row>
    <row r="84841" spans="1:1" x14ac:dyDescent="0.35">
      <c r="A84841" t="s">
        <v>3556</v>
      </c>
    </row>
    <row r="84842" spans="1:1" x14ac:dyDescent="0.35">
      <c r="A84842" t="s">
        <v>545</v>
      </c>
    </row>
    <row r="84843" spans="1:1" x14ac:dyDescent="0.35">
      <c r="A84843" t="s">
        <v>3772</v>
      </c>
    </row>
    <row r="84844" spans="1:1" x14ac:dyDescent="0.35">
      <c r="A84844" t="s">
        <v>6</v>
      </c>
    </row>
    <row r="84845" spans="1:1" x14ac:dyDescent="0.35">
      <c r="A84845" t="s">
        <v>13987</v>
      </c>
    </row>
    <row r="84846" spans="1:1" x14ac:dyDescent="0.35">
      <c r="A84846" t="s">
        <v>1763</v>
      </c>
    </row>
    <row r="84847" spans="1:1" x14ac:dyDescent="0.35">
      <c r="A84847" t="s">
        <v>6</v>
      </c>
    </row>
    <row r="84848" spans="1:1" x14ac:dyDescent="0.35">
      <c r="A84848" t="s">
        <v>13990</v>
      </c>
    </row>
    <row r="84849" spans="1:1" x14ac:dyDescent="0.35">
      <c r="A84849" t="s">
        <v>343</v>
      </c>
    </row>
    <row r="84850" spans="1:1" x14ac:dyDescent="0.35">
      <c r="A84850" t="s">
        <v>1815</v>
      </c>
    </row>
    <row r="84851" spans="1:1" x14ac:dyDescent="0.35">
      <c r="A84851" t="s">
        <v>13995</v>
      </c>
    </row>
    <row r="84852" spans="1:1" x14ac:dyDescent="0.35">
      <c r="A84852" t="s">
        <v>4781</v>
      </c>
    </row>
    <row r="84853" spans="1:1" x14ac:dyDescent="0.35">
      <c r="A84853" t="s">
        <v>203</v>
      </c>
    </row>
    <row r="84854" spans="1:1" x14ac:dyDescent="0.35">
      <c r="A84854" t="s">
        <v>1455</v>
      </c>
    </row>
    <row r="84855" spans="1:1" x14ac:dyDescent="0.35">
      <c r="A84855" t="s">
        <v>2022</v>
      </c>
    </row>
    <row r="84856" spans="1:1" x14ac:dyDescent="0.35">
      <c r="A84856" t="s">
        <v>92</v>
      </c>
    </row>
    <row r="84857" spans="1:1" x14ac:dyDescent="0.35">
      <c r="A84857" t="s">
        <v>13394</v>
      </c>
    </row>
    <row r="84858" spans="1:1" x14ac:dyDescent="0.35">
      <c r="A84858" t="s">
        <v>137</v>
      </c>
    </row>
    <row r="84859" spans="1:1" x14ac:dyDescent="0.35">
      <c r="A84859" t="s">
        <v>14002</v>
      </c>
    </row>
    <row r="84860" spans="1:1" x14ac:dyDescent="0.35">
      <c r="A84860" t="s">
        <v>44</v>
      </c>
    </row>
    <row r="84861" spans="1:1" x14ac:dyDescent="0.35">
      <c r="A84861" t="s">
        <v>5115</v>
      </c>
    </row>
    <row r="84862" spans="1:1" x14ac:dyDescent="0.35">
      <c r="A84862" t="s">
        <v>4636</v>
      </c>
    </row>
    <row r="84863" spans="1:1" x14ac:dyDescent="0.35">
      <c r="A84863" t="s">
        <v>6405</v>
      </c>
    </row>
    <row r="84864" spans="1:1" x14ac:dyDescent="0.35">
      <c r="A84864" t="s">
        <v>268</v>
      </c>
    </row>
    <row r="84865" spans="1:1" x14ac:dyDescent="0.35">
      <c r="A84865" t="s">
        <v>2663</v>
      </c>
    </row>
    <row r="84866" spans="1:1" x14ac:dyDescent="0.35">
      <c r="A84866" t="s">
        <v>8885</v>
      </c>
    </row>
    <row r="84867" spans="1:1" x14ac:dyDescent="0.35">
      <c r="A84867" t="s">
        <v>485</v>
      </c>
    </row>
    <row r="84868" spans="1:1" x14ac:dyDescent="0.35">
      <c r="A84868" t="s">
        <v>268</v>
      </c>
    </row>
    <row r="84869" spans="1:1" x14ac:dyDescent="0.35">
      <c r="A84869" t="s">
        <v>820</v>
      </c>
    </row>
    <row r="84870" spans="1:1" x14ac:dyDescent="0.35">
      <c r="A84870" t="s">
        <v>268</v>
      </c>
    </row>
    <row r="84871" spans="1:1" x14ac:dyDescent="0.35">
      <c r="A84871" t="s">
        <v>3851</v>
      </c>
    </row>
    <row r="84872" spans="1:1" x14ac:dyDescent="0.35">
      <c r="A84872" t="s">
        <v>73</v>
      </c>
    </row>
    <row r="84873" spans="1:1" x14ac:dyDescent="0.35">
      <c r="A84873" t="s">
        <v>385</v>
      </c>
    </row>
    <row r="84874" spans="1:1" x14ac:dyDescent="0.35">
      <c r="A84874" t="s">
        <v>149</v>
      </c>
    </row>
    <row r="84875" spans="1:1" x14ac:dyDescent="0.35">
      <c r="A84875" t="s">
        <v>2923</v>
      </c>
    </row>
    <row r="84876" spans="1:1" x14ac:dyDescent="0.35">
      <c r="A84876" t="s">
        <v>49</v>
      </c>
    </row>
    <row r="84877" spans="1:1" x14ac:dyDescent="0.35">
      <c r="A84877" t="s">
        <v>268</v>
      </c>
    </row>
    <row r="84878" spans="1:1" x14ac:dyDescent="0.35">
      <c r="A84878" t="s">
        <v>268</v>
      </c>
    </row>
    <row r="84879" spans="1:1" x14ac:dyDescent="0.35">
      <c r="A84879" t="s">
        <v>12361</v>
      </c>
    </row>
    <row r="84880" spans="1:1" x14ac:dyDescent="0.35">
      <c r="A84880" t="s">
        <v>1567</v>
      </c>
    </row>
    <row r="84881" spans="1:1" x14ac:dyDescent="0.35">
      <c r="A84881" t="s">
        <v>139</v>
      </c>
    </row>
    <row r="84882" spans="1:1" x14ac:dyDescent="0.35">
      <c r="A84882" t="s">
        <v>1344</v>
      </c>
    </row>
    <row r="84883" spans="1:1" x14ac:dyDescent="0.35">
      <c r="A84883" t="s">
        <v>97</v>
      </c>
    </row>
    <row r="84884" spans="1:1" x14ac:dyDescent="0.35">
      <c r="A84884" t="s">
        <v>4778</v>
      </c>
    </row>
    <row r="84885" spans="1:1" x14ac:dyDescent="0.35">
      <c r="A84885" t="s">
        <v>691</v>
      </c>
    </row>
    <row r="84886" spans="1:1" x14ac:dyDescent="0.35">
      <c r="A84886" t="s">
        <v>12710</v>
      </c>
    </row>
    <row r="84887" spans="1:1" x14ac:dyDescent="0.35">
      <c r="A84887" t="s">
        <v>10</v>
      </c>
    </row>
    <row r="84888" spans="1:1" x14ac:dyDescent="0.35">
      <c r="A84888" t="s">
        <v>160</v>
      </c>
    </row>
    <row r="84889" spans="1:1" x14ac:dyDescent="0.35">
      <c r="A84889" t="s">
        <v>2369</v>
      </c>
    </row>
    <row r="84890" spans="1:1" x14ac:dyDescent="0.35">
      <c r="A84890" t="s">
        <v>941</v>
      </c>
    </row>
    <row r="84891" spans="1:1" x14ac:dyDescent="0.35">
      <c r="A84891" t="s">
        <v>5860</v>
      </c>
    </row>
    <row r="84892" spans="1:1" x14ac:dyDescent="0.35">
      <c r="A84892" t="s">
        <v>161</v>
      </c>
    </row>
    <row r="84893" spans="1:1" x14ac:dyDescent="0.35">
      <c r="A84893" t="s">
        <v>7347</v>
      </c>
    </row>
    <row r="84894" spans="1:1" x14ac:dyDescent="0.35">
      <c r="A84894" t="s">
        <v>157</v>
      </c>
    </row>
    <row r="84895" spans="1:1" x14ac:dyDescent="0.35">
      <c r="A84895" t="s">
        <v>1546</v>
      </c>
    </row>
    <row r="84896" spans="1:1" x14ac:dyDescent="0.35">
      <c r="A84896" t="s">
        <v>3971</v>
      </c>
    </row>
    <row r="84897" spans="1:1" x14ac:dyDescent="0.35">
      <c r="A84897" t="s">
        <v>941</v>
      </c>
    </row>
    <row r="84898" spans="1:1" x14ac:dyDescent="0.35">
      <c r="A84898" t="s">
        <v>1479</v>
      </c>
    </row>
    <row r="84899" spans="1:1" x14ac:dyDescent="0.35">
      <c r="A84899" t="s">
        <v>14045</v>
      </c>
    </row>
    <row r="84900" spans="1:1" x14ac:dyDescent="0.35">
      <c r="A84900" t="s">
        <v>831</v>
      </c>
    </row>
    <row r="84901" spans="1:1" x14ac:dyDescent="0.35">
      <c r="A84901" t="s">
        <v>14050</v>
      </c>
    </row>
    <row r="84902" spans="1:1" x14ac:dyDescent="0.35">
      <c r="A84902" t="s">
        <v>887</v>
      </c>
    </row>
    <row r="84903" spans="1:1" x14ac:dyDescent="0.35">
      <c r="A84903" t="s">
        <v>8896</v>
      </c>
    </row>
    <row r="84904" spans="1:1" x14ac:dyDescent="0.35">
      <c r="A84904" t="s">
        <v>2229</v>
      </c>
    </row>
    <row r="84905" spans="1:1" x14ac:dyDescent="0.35">
      <c r="A84905" t="s">
        <v>574</v>
      </c>
    </row>
    <row r="84906" spans="1:1" x14ac:dyDescent="0.35">
      <c r="A84906" t="s">
        <v>7826</v>
      </c>
    </row>
    <row r="84907" spans="1:1" x14ac:dyDescent="0.35">
      <c r="A84907" t="s">
        <v>14054</v>
      </c>
    </row>
    <row r="84908" spans="1:1" x14ac:dyDescent="0.35">
      <c r="A84908" t="s">
        <v>442</v>
      </c>
    </row>
    <row r="84909" spans="1:1" x14ac:dyDescent="0.35">
      <c r="A84909" t="s">
        <v>51</v>
      </c>
    </row>
    <row r="84910" spans="1:1" x14ac:dyDescent="0.35">
      <c r="A84910" t="s">
        <v>1696</v>
      </c>
    </row>
    <row r="84911" spans="1:1" x14ac:dyDescent="0.35">
      <c r="A84911" t="s">
        <v>228</v>
      </c>
    </row>
    <row r="84912" spans="1:1" x14ac:dyDescent="0.35">
      <c r="A84912" t="s">
        <v>9681</v>
      </c>
    </row>
    <row r="84913" spans="1:1" x14ac:dyDescent="0.35">
      <c r="A84913" t="s">
        <v>300</v>
      </c>
    </row>
    <row r="84914" spans="1:1" x14ac:dyDescent="0.35">
      <c r="A84914" t="s">
        <v>13112</v>
      </c>
    </row>
    <row r="84915" spans="1:1" x14ac:dyDescent="0.35">
      <c r="A84915" t="s">
        <v>1815</v>
      </c>
    </row>
    <row r="84916" spans="1:1" x14ac:dyDescent="0.35">
      <c r="A84916" t="s">
        <v>639</v>
      </c>
    </row>
    <row r="84917" spans="1:1" x14ac:dyDescent="0.35">
      <c r="A84917" t="s">
        <v>6788</v>
      </c>
    </row>
    <row r="84918" spans="1:1" x14ac:dyDescent="0.35">
      <c r="A84918" t="s">
        <v>11031</v>
      </c>
    </row>
    <row r="84919" spans="1:1" x14ac:dyDescent="0.35">
      <c r="A84919" t="s">
        <v>9198</v>
      </c>
    </row>
    <row r="84920" spans="1:1" x14ac:dyDescent="0.35">
      <c r="A84920" t="s">
        <v>985</v>
      </c>
    </row>
    <row r="84921" spans="1:1" x14ac:dyDescent="0.35">
      <c r="A84921" t="s">
        <v>497</v>
      </c>
    </row>
    <row r="84922" spans="1:1" x14ac:dyDescent="0.35">
      <c r="A84922" t="s">
        <v>11552</v>
      </c>
    </row>
    <row r="84923" spans="1:1" x14ac:dyDescent="0.35">
      <c r="A84923" t="s">
        <v>804</v>
      </c>
    </row>
    <row r="84924" spans="1:1" x14ac:dyDescent="0.35">
      <c r="A84924" t="s">
        <v>2254</v>
      </c>
    </row>
    <row r="84925" spans="1:1" x14ac:dyDescent="0.35">
      <c r="A84925" t="s">
        <v>386</v>
      </c>
    </row>
    <row r="84926" spans="1:1" x14ac:dyDescent="0.35">
      <c r="A84926" t="s">
        <v>14069</v>
      </c>
    </row>
    <row r="84927" spans="1:1" x14ac:dyDescent="0.35">
      <c r="A84927" t="s">
        <v>9624</v>
      </c>
    </row>
    <row r="84928" spans="1:1" x14ac:dyDescent="0.35">
      <c r="A84928" t="s">
        <v>1120</v>
      </c>
    </row>
    <row r="84929" spans="1:1" x14ac:dyDescent="0.35">
      <c r="A84929" t="s">
        <v>316</v>
      </c>
    </row>
    <row r="84930" spans="1:1" x14ac:dyDescent="0.35">
      <c r="A84930" t="s">
        <v>13817</v>
      </c>
    </row>
    <row r="84931" spans="1:1" x14ac:dyDescent="0.35">
      <c r="A84931" t="s">
        <v>1676</v>
      </c>
    </row>
    <row r="84932" spans="1:1" x14ac:dyDescent="0.35">
      <c r="A84932" t="s">
        <v>463</v>
      </c>
    </row>
    <row r="84933" spans="1:1" x14ac:dyDescent="0.35">
      <c r="A84933" t="s">
        <v>2229</v>
      </c>
    </row>
    <row r="84934" spans="1:1" x14ac:dyDescent="0.35">
      <c r="A84934" t="s">
        <v>14076</v>
      </c>
    </row>
    <row r="84935" spans="1:1" x14ac:dyDescent="0.35">
      <c r="A84935" t="s">
        <v>6819</v>
      </c>
    </row>
    <row r="84936" spans="1:1" x14ac:dyDescent="0.35">
      <c r="A84936" t="s">
        <v>14080</v>
      </c>
    </row>
    <row r="84937" spans="1:1" x14ac:dyDescent="0.35">
      <c r="A84937" t="s">
        <v>48</v>
      </c>
    </row>
    <row r="84938" spans="1:1" x14ac:dyDescent="0.35">
      <c r="A84938" t="s">
        <v>1488</v>
      </c>
    </row>
    <row r="84939" spans="1:1" x14ac:dyDescent="0.35">
      <c r="A84939" t="s">
        <v>4635</v>
      </c>
    </row>
    <row r="84940" spans="1:1" x14ac:dyDescent="0.35">
      <c r="A84940" t="s">
        <v>4322</v>
      </c>
    </row>
    <row r="84941" spans="1:1" x14ac:dyDescent="0.35">
      <c r="A84941" t="s">
        <v>3120</v>
      </c>
    </row>
    <row r="84942" spans="1:1" x14ac:dyDescent="0.35">
      <c r="A84942" t="s">
        <v>204</v>
      </c>
    </row>
    <row r="84943" spans="1:1" x14ac:dyDescent="0.35">
      <c r="A84943" t="s">
        <v>5445</v>
      </c>
    </row>
    <row r="84944" spans="1:1" x14ac:dyDescent="0.35">
      <c r="A84944" t="s">
        <v>6880</v>
      </c>
    </row>
    <row r="84945" spans="1:1" x14ac:dyDescent="0.35">
      <c r="A84945" t="s">
        <v>52</v>
      </c>
    </row>
    <row r="84946" spans="1:1" x14ac:dyDescent="0.35">
      <c r="A84946" t="s">
        <v>4997</v>
      </c>
    </row>
    <row r="84947" spans="1:1" x14ac:dyDescent="0.35">
      <c r="A84947" t="s">
        <v>2282</v>
      </c>
    </row>
    <row r="84948" spans="1:1" x14ac:dyDescent="0.35">
      <c r="A84948" t="s">
        <v>1466</v>
      </c>
    </row>
    <row r="84949" spans="1:1" x14ac:dyDescent="0.35">
      <c r="A84949" t="s">
        <v>158</v>
      </c>
    </row>
    <row r="84950" spans="1:1" x14ac:dyDescent="0.35">
      <c r="A84950" t="s">
        <v>5222</v>
      </c>
    </row>
    <row r="84951" spans="1:1" x14ac:dyDescent="0.35">
      <c r="A84951" t="s">
        <v>1462</v>
      </c>
    </row>
    <row r="84952" spans="1:1" x14ac:dyDescent="0.35">
      <c r="A84952" t="s">
        <v>291</v>
      </c>
    </row>
    <row r="84953" spans="1:1" x14ac:dyDescent="0.35">
      <c r="A84953" t="s">
        <v>1358</v>
      </c>
    </row>
    <row r="84954" spans="1:1" x14ac:dyDescent="0.35">
      <c r="A84954" t="s">
        <v>935</v>
      </c>
    </row>
    <row r="84955" spans="1:1" x14ac:dyDescent="0.35">
      <c r="A84955" t="s">
        <v>10</v>
      </c>
    </row>
    <row r="84956" spans="1:1" x14ac:dyDescent="0.35">
      <c r="A84956" t="s">
        <v>521</v>
      </c>
    </row>
    <row r="84957" spans="1:1" x14ac:dyDescent="0.35">
      <c r="A84957" t="s">
        <v>35</v>
      </c>
    </row>
    <row r="84958" spans="1:1" x14ac:dyDescent="0.35">
      <c r="A84958" t="s">
        <v>13830</v>
      </c>
    </row>
    <row r="84959" spans="1:1" x14ac:dyDescent="0.35">
      <c r="A84959" t="s">
        <v>4082</v>
      </c>
    </row>
    <row r="84960" spans="1:1" x14ac:dyDescent="0.35">
      <c r="A84960" t="s">
        <v>956</v>
      </c>
    </row>
    <row r="84961" spans="1:1" x14ac:dyDescent="0.35">
      <c r="A84961" t="s">
        <v>11164</v>
      </c>
    </row>
    <row r="84962" spans="1:1" x14ac:dyDescent="0.35">
      <c r="A84962" t="s">
        <v>14105</v>
      </c>
    </row>
    <row r="84963" spans="1:1" x14ac:dyDescent="0.35">
      <c r="A84963" t="s">
        <v>5610</v>
      </c>
    </row>
    <row r="84964" spans="1:1" x14ac:dyDescent="0.35">
      <c r="A84964" t="s">
        <v>11449</v>
      </c>
    </row>
    <row r="84965" spans="1:1" x14ac:dyDescent="0.35">
      <c r="A84965" t="s">
        <v>6904</v>
      </c>
    </row>
    <row r="84966" spans="1:1" x14ac:dyDescent="0.35">
      <c r="A84966" t="s">
        <v>2615</v>
      </c>
    </row>
    <row r="84967" spans="1:1" x14ac:dyDescent="0.35">
      <c r="A84967" t="s">
        <v>1479</v>
      </c>
    </row>
    <row r="84968" spans="1:1" x14ac:dyDescent="0.35">
      <c r="A84968" t="s">
        <v>421</v>
      </c>
    </row>
    <row r="84969" spans="1:1" x14ac:dyDescent="0.35">
      <c r="A84969" t="s">
        <v>139</v>
      </c>
    </row>
    <row r="84970" spans="1:1" x14ac:dyDescent="0.35">
      <c r="A84970" t="s">
        <v>4166</v>
      </c>
    </row>
    <row r="84971" spans="1:1" x14ac:dyDescent="0.35">
      <c r="A84971" t="s">
        <v>4820</v>
      </c>
    </row>
    <row r="84972" spans="1:1" x14ac:dyDescent="0.35">
      <c r="A84972" t="s">
        <v>314</v>
      </c>
    </row>
    <row r="84973" spans="1:1" x14ac:dyDescent="0.35">
      <c r="A84973" t="s">
        <v>906</v>
      </c>
    </row>
    <row r="84974" spans="1:1" x14ac:dyDescent="0.35">
      <c r="A84974" t="s">
        <v>443</v>
      </c>
    </row>
    <row r="84975" spans="1:1" x14ac:dyDescent="0.35">
      <c r="A84975" t="s">
        <v>14119</v>
      </c>
    </row>
    <row r="84976" spans="1:1" x14ac:dyDescent="0.35">
      <c r="A84976" t="s">
        <v>14121</v>
      </c>
    </row>
    <row r="84977" spans="1:1" x14ac:dyDescent="0.35">
      <c r="A84977" t="s">
        <v>1125</v>
      </c>
    </row>
    <row r="84978" spans="1:1" x14ac:dyDescent="0.35">
      <c r="A84978" t="s">
        <v>48</v>
      </c>
    </row>
    <row r="84979" spans="1:1" x14ac:dyDescent="0.35">
      <c r="A84979" t="s">
        <v>784</v>
      </c>
    </row>
    <row r="84980" spans="1:1" x14ac:dyDescent="0.35">
      <c r="A84980" t="s">
        <v>669</v>
      </c>
    </row>
    <row r="84981" spans="1:1" x14ac:dyDescent="0.35">
      <c r="A84981" t="s">
        <v>929</v>
      </c>
    </row>
    <row r="84982" spans="1:1" x14ac:dyDescent="0.35">
      <c r="A84982" t="s">
        <v>2603</v>
      </c>
    </row>
    <row r="84983" spans="1:1" x14ac:dyDescent="0.35">
      <c r="A84983" t="s">
        <v>471</v>
      </c>
    </row>
    <row r="84984" spans="1:1" x14ac:dyDescent="0.35">
      <c r="A84984" t="s">
        <v>14128</v>
      </c>
    </row>
    <row r="84985" spans="1:1" x14ac:dyDescent="0.35">
      <c r="A84985" t="s">
        <v>2716</v>
      </c>
    </row>
    <row r="84986" spans="1:1" x14ac:dyDescent="0.35">
      <c r="A84986" t="s">
        <v>24</v>
      </c>
    </row>
    <row r="84987" spans="1:1" x14ac:dyDescent="0.35">
      <c r="A84987" t="s">
        <v>14132</v>
      </c>
    </row>
    <row r="84988" spans="1:1" x14ac:dyDescent="0.35">
      <c r="A84988" t="s">
        <v>417</v>
      </c>
    </row>
    <row r="84989" spans="1:1" x14ac:dyDescent="0.35">
      <c r="A84989" t="s">
        <v>107</v>
      </c>
    </row>
    <row r="84990" spans="1:1" x14ac:dyDescent="0.35">
      <c r="A84990" t="s">
        <v>299</v>
      </c>
    </row>
    <row r="84991" spans="1:1" x14ac:dyDescent="0.35">
      <c r="A84991" t="s">
        <v>3395</v>
      </c>
    </row>
    <row r="84992" spans="1:1" x14ac:dyDescent="0.35">
      <c r="A84992" t="s">
        <v>6862</v>
      </c>
    </row>
    <row r="84993" spans="1:1" x14ac:dyDescent="0.35">
      <c r="A84993" t="s">
        <v>3329</v>
      </c>
    </row>
    <row r="84994" spans="1:1" x14ac:dyDescent="0.35">
      <c r="A84994" t="s">
        <v>7287</v>
      </c>
    </row>
    <row r="84995" spans="1:1" x14ac:dyDescent="0.35">
      <c r="A84995" t="s">
        <v>497</v>
      </c>
    </row>
    <row r="84996" spans="1:1" x14ac:dyDescent="0.35">
      <c r="A84996" t="s">
        <v>14138</v>
      </c>
    </row>
    <row r="84997" spans="1:1" x14ac:dyDescent="0.35">
      <c r="A84997" t="s">
        <v>9684</v>
      </c>
    </row>
    <row r="84998" spans="1:1" x14ac:dyDescent="0.35">
      <c r="A84998" t="s">
        <v>268</v>
      </c>
    </row>
    <row r="84999" spans="1:1" x14ac:dyDescent="0.35">
      <c r="A84999" t="s">
        <v>14147</v>
      </c>
    </row>
    <row r="85000" spans="1:1" x14ac:dyDescent="0.35">
      <c r="A85000" t="s">
        <v>8131</v>
      </c>
    </row>
    <row r="85001" spans="1:1" x14ac:dyDescent="0.35">
      <c r="A85001" t="s">
        <v>1536</v>
      </c>
    </row>
    <row r="85002" spans="1:1" x14ac:dyDescent="0.35">
      <c r="A85002" t="s">
        <v>14150</v>
      </c>
    </row>
    <row r="85003" spans="1:1" x14ac:dyDescent="0.35">
      <c r="A85003" t="s">
        <v>11539</v>
      </c>
    </row>
    <row r="85004" spans="1:1" x14ac:dyDescent="0.35">
      <c r="A85004" t="s">
        <v>11</v>
      </c>
    </row>
    <row r="85005" spans="1:1" x14ac:dyDescent="0.35">
      <c r="A85005" t="s">
        <v>2574</v>
      </c>
    </row>
    <row r="85006" spans="1:1" x14ac:dyDescent="0.35">
      <c r="A85006" t="s">
        <v>6526</v>
      </c>
    </row>
    <row r="85007" spans="1:1" x14ac:dyDescent="0.35">
      <c r="A85007" t="s">
        <v>1406</v>
      </c>
    </row>
    <row r="85008" spans="1:1" x14ac:dyDescent="0.35">
      <c r="A85008" t="s">
        <v>2266</v>
      </c>
    </row>
    <row r="85009" spans="1:1" x14ac:dyDescent="0.35">
      <c r="A85009" t="s">
        <v>6265</v>
      </c>
    </row>
    <row r="85010" spans="1:1" x14ac:dyDescent="0.35">
      <c r="A85010" t="s">
        <v>11772</v>
      </c>
    </row>
    <row r="85011" spans="1:1" x14ac:dyDescent="0.35">
      <c r="A85011" t="s">
        <v>5207</v>
      </c>
    </row>
    <row r="85012" spans="1:1" x14ac:dyDescent="0.35">
      <c r="A85012" t="s">
        <v>5213</v>
      </c>
    </row>
    <row r="85013" spans="1:1" x14ac:dyDescent="0.35">
      <c r="A85013" t="s">
        <v>4290</v>
      </c>
    </row>
    <row r="85014" spans="1:1" x14ac:dyDescent="0.35">
      <c r="A85014" t="s">
        <v>2614</v>
      </c>
    </row>
    <row r="85015" spans="1:1" x14ac:dyDescent="0.35">
      <c r="A85015" t="s">
        <v>753</v>
      </c>
    </row>
    <row r="85016" spans="1:1" x14ac:dyDescent="0.35">
      <c r="A85016" t="s">
        <v>268</v>
      </c>
    </row>
    <row r="85017" spans="1:1" x14ac:dyDescent="0.35">
      <c r="A85017" t="s">
        <v>14163</v>
      </c>
    </row>
    <row r="85018" spans="1:1" x14ac:dyDescent="0.35">
      <c r="A85018" t="s">
        <v>2272</v>
      </c>
    </row>
    <row r="85019" spans="1:1" x14ac:dyDescent="0.35">
      <c r="A85019" t="s">
        <v>1706</v>
      </c>
    </row>
    <row r="85020" spans="1:1" x14ac:dyDescent="0.35">
      <c r="A85020" t="s">
        <v>13004</v>
      </c>
    </row>
    <row r="85021" spans="1:1" x14ac:dyDescent="0.35">
      <c r="A85021" t="s">
        <v>14164</v>
      </c>
    </row>
    <row r="85022" spans="1:1" x14ac:dyDescent="0.35">
      <c r="A85022" t="s">
        <v>4055</v>
      </c>
    </row>
    <row r="85023" spans="1:1" x14ac:dyDescent="0.35">
      <c r="A85023" t="s">
        <v>995</v>
      </c>
    </row>
    <row r="85024" spans="1:1" x14ac:dyDescent="0.35">
      <c r="A85024" t="s">
        <v>1512</v>
      </c>
    </row>
    <row r="85025" spans="1:1" x14ac:dyDescent="0.35">
      <c r="A85025" t="s">
        <v>332</v>
      </c>
    </row>
    <row r="85026" spans="1:1" x14ac:dyDescent="0.35">
      <c r="A85026" t="s">
        <v>774</v>
      </c>
    </row>
    <row r="85027" spans="1:1" x14ac:dyDescent="0.35">
      <c r="A85027" t="s">
        <v>160</v>
      </c>
    </row>
    <row r="85028" spans="1:1" x14ac:dyDescent="0.35">
      <c r="A85028" t="s">
        <v>3360</v>
      </c>
    </row>
    <row r="85029" spans="1:1" x14ac:dyDescent="0.35">
      <c r="A85029" t="s">
        <v>170</v>
      </c>
    </row>
    <row r="85030" spans="1:1" x14ac:dyDescent="0.35">
      <c r="A85030" t="s">
        <v>2649</v>
      </c>
    </row>
    <row r="85031" spans="1:1" x14ac:dyDescent="0.35">
      <c r="A85031" t="s">
        <v>2809</v>
      </c>
    </row>
    <row r="85032" spans="1:1" x14ac:dyDescent="0.35">
      <c r="A85032" t="s">
        <v>8896</v>
      </c>
    </row>
    <row r="85033" spans="1:1" x14ac:dyDescent="0.35">
      <c r="A85033" t="s">
        <v>11470</v>
      </c>
    </row>
    <row r="85034" spans="1:1" x14ac:dyDescent="0.35">
      <c r="A85034" t="s">
        <v>1912</v>
      </c>
    </row>
    <row r="85035" spans="1:1" x14ac:dyDescent="0.35">
      <c r="A85035" t="s">
        <v>637</v>
      </c>
    </row>
    <row r="85036" spans="1:1" x14ac:dyDescent="0.35">
      <c r="A85036" t="s">
        <v>14174</v>
      </c>
    </row>
    <row r="85037" spans="1:1" x14ac:dyDescent="0.35">
      <c r="A85037" t="s">
        <v>2282</v>
      </c>
    </row>
    <row r="85038" spans="1:1" x14ac:dyDescent="0.35">
      <c r="A85038" t="s">
        <v>9677</v>
      </c>
    </row>
    <row r="85039" spans="1:1" x14ac:dyDescent="0.35">
      <c r="A85039" t="s">
        <v>217</v>
      </c>
    </row>
    <row r="85040" spans="1:1" x14ac:dyDescent="0.35">
      <c r="A85040" t="s">
        <v>13568</v>
      </c>
    </row>
    <row r="85041" spans="1:1" x14ac:dyDescent="0.35">
      <c r="A85041" t="s">
        <v>14180</v>
      </c>
    </row>
    <row r="85042" spans="1:1" x14ac:dyDescent="0.35">
      <c r="A85042" t="s">
        <v>12404</v>
      </c>
    </row>
    <row r="85043" spans="1:1" x14ac:dyDescent="0.35">
      <c r="A85043" t="s">
        <v>1234</v>
      </c>
    </row>
    <row r="85044" spans="1:1" x14ac:dyDescent="0.35">
      <c r="A85044" t="s">
        <v>8479</v>
      </c>
    </row>
    <row r="85045" spans="1:1" x14ac:dyDescent="0.35">
      <c r="A85045" t="s">
        <v>3557</v>
      </c>
    </row>
    <row r="85046" spans="1:1" x14ac:dyDescent="0.35">
      <c r="A85046" t="s">
        <v>10869</v>
      </c>
    </row>
    <row r="85047" spans="1:1" x14ac:dyDescent="0.35">
      <c r="A85047" t="s">
        <v>372</v>
      </c>
    </row>
    <row r="85048" spans="1:1" x14ac:dyDescent="0.35">
      <c r="A85048" t="s">
        <v>352</v>
      </c>
    </row>
    <row r="85049" spans="1:1" x14ac:dyDescent="0.35">
      <c r="A85049" t="s">
        <v>4445</v>
      </c>
    </row>
    <row r="85050" spans="1:1" x14ac:dyDescent="0.35">
      <c r="A85050" t="s">
        <v>9542</v>
      </c>
    </row>
    <row r="85051" spans="1:1" x14ac:dyDescent="0.35">
      <c r="A85051" t="s">
        <v>268</v>
      </c>
    </row>
    <row r="85052" spans="1:1" x14ac:dyDescent="0.35">
      <c r="A85052" t="s">
        <v>1171</v>
      </c>
    </row>
    <row r="85053" spans="1:1" x14ac:dyDescent="0.35">
      <c r="A85053" t="s">
        <v>139</v>
      </c>
    </row>
    <row r="85054" spans="1:1" x14ac:dyDescent="0.35">
      <c r="A85054" t="s">
        <v>3051</v>
      </c>
    </row>
    <row r="85055" spans="1:1" x14ac:dyDescent="0.35">
      <c r="A85055" t="s">
        <v>5264</v>
      </c>
    </row>
    <row r="85056" spans="1:1" x14ac:dyDescent="0.35">
      <c r="A85056" t="s">
        <v>4821</v>
      </c>
    </row>
    <row r="85057" spans="1:1" x14ac:dyDescent="0.35">
      <c r="A85057" t="s">
        <v>2177</v>
      </c>
    </row>
    <row r="85058" spans="1:1" x14ac:dyDescent="0.35">
      <c r="A85058" t="s">
        <v>1853</v>
      </c>
    </row>
    <row r="85059" spans="1:1" x14ac:dyDescent="0.35">
      <c r="A85059" t="s">
        <v>139</v>
      </c>
    </row>
    <row r="85060" spans="1:1" x14ac:dyDescent="0.35">
      <c r="A85060" t="s">
        <v>832</v>
      </c>
    </row>
    <row r="85061" spans="1:1" x14ac:dyDescent="0.35">
      <c r="A85061" t="s">
        <v>2238</v>
      </c>
    </row>
    <row r="85062" spans="1:1" x14ac:dyDescent="0.35">
      <c r="A85062" t="s">
        <v>2412</v>
      </c>
    </row>
    <row r="85063" spans="1:1" x14ac:dyDescent="0.35">
      <c r="A85063" t="s">
        <v>1078</v>
      </c>
    </row>
    <row r="85064" spans="1:1" x14ac:dyDescent="0.35">
      <c r="A85064" t="s">
        <v>2332</v>
      </c>
    </row>
    <row r="85065" spans="1:1" x14ac:dyDescent="0.35">
      <c r="A85065" t="s">
        <v>14201</v>
      </c>
    </row>
    <row r="85066" spans="1:1" x14ac:dyDescent="0.35">
      <c r="A85066" t="s">
        <v>3958</v>
      </c>
    </row>
    <row r="85067" spans="1:1" x14ac:dyDescent="0.35">
      <c r="A85067" t="s">
        <v>48</v>
      </c>
    </row>
    <row r="85068" spans="1:1" x14ac:dyDescent="0.35">
      <c r="A85068" t="s">
        <v>4008</v>
      </c>
    </row>
    <row r="85069" spans="1:1" x14ac:dyDescent="0.35">
      <c r="A85069" t="s">
        <v>4155</v>
      </c>
    </row>
    <row r="85070" spans="1:1" x14ac:dyDescent="0.35">
      <c r="A85070" t="s">
        <v>988</v>
      </c>
    </row>
    <row r="85071" spans="1:1" x14ac:dyDescent="0.35">
      <c r="A85071" t="s">
        <v>5054</v>
      </c>
    </row>
    <row r="85072" spans="1:1" x14ac:dyDescent="0.35">
      <c r="A85072" t="s">
        <v>1741</v>
      </c>
    </row>
    <row r="85073" spans="1:1" x14ac:dyDescent="0.35">
      <c r="A85073" t="s">
        <v>1216</v>
      </c>
    </row>
    <row r="85074" spans="1:1" x14ac:dyDescent="0.35">
      <c r="A85074" t="s">
        <v>2864</v>
      </c>
    </row>
    <row r="85075" spans="1:1" x14ac:dyDescent="0.35">
      <c r="A85075" t="s">
        <v>13838</v>
      </c>
    </row>
    <row r="85076" spans="1:1" x14ac:dyDescent="0.35">
      <c r="A85076" t="s">
        <v>1366</v>
      </c>
    </row>
    <row r="85077" spans="1:1" x14ac:dyDescent="0.35">
      <c r="A85077" t="s">
        <v>1399</v>
      </c>
    </row>
    <row r="85078" spans="1:1" x14ac:dyDescent="0.35">
      <c r="A85078" t="s">
        <v>1911</v>
      </c>
    </row>
    <row r="85079" spans="1:1" x14ac:dyDescent="0.35">
      <c r="A85079" t="s">
        <v>10</v>
      </c>
    </row>
    <row r="85080" spans="1:1" x14ac:dyDescent="0.35">
      <c r="A85080" t="s">
        <v>14208</v>
      </c>
    </row>
    <row r="85081" spans="1:1" x14ac:dyDescent="0.35">
      <c r="A85081" t="s">
        <v>5701</v>
      </c>
    </row>
    <row r="85082" spans="1:1" x14ac:dyDescent="0.35">
      <c r="A85082" t="s">
        <v>1940</v>
      </c>
    </row>
    <row r="85083" spans="1:1" x14ac:dyDescent="0.35">
      <c r="A85083" t="s">
        <v>109</v>
      </c>
    </row>
    <row r="85084" spans="1:1" x14ac:dyDescent="0.35">
      <c r="A85084" t="s">
        <v>12</v>
      </c>
    </row>
    <row r="85085" spans="1:1" x14ac:dyDescent="0.35">
      <c r="A85085" t="s">
        <v>9702</v>
      </c>
    </row>
    <row r="85086" spans="1:1" x14ac:dyDescent="0.35">
      <c r="A85086" t="s">
        <v>10780</v>
      </c>
    </row>
    <row r="85087" spans="1:1" x14ac:dyDescent="0.35">
      <c r="A85087" t="s">
        <v>4165</v>
      </c>
    </row>
    <row r="85088" spans="1:1" x14ac:dyDescent="0.35">
      <c r="A85088" t="s">
        <v>2168</v>
      </c>
    </row>
    <row r="85089" spans="1:1" x14ac:dyDescent="0.35">
      <c r="A85089" t="s">
        <v>307</v>
      </c>
    </row>
    <row r="85090" spans="1:1" x14ac:dyDescent="0.35">
      <c r="A85090" t="s">
        <v>7656</v>
      </c>
    </row>
    <row r="85091" spans="1:1" x14ac:dyDescent="0.35">
      <c r="A85091" t="s">
        <v>3190</v>
      </c>
    </row>
    <row r="85092" spans="1:1" x14ac:dyDescent="0.35">
      <c r="A85092" t="s">
        <v>443</v>
      </c>
    </row>
    <row r="85093" spans="1:1" x14ac:dyDescent="0.35">
      <c r="A85093" t="s">
        <v>2557</v>
      </c>
    </row>
    <row r="85094" spans="1:1" x14ac:dyDescent="0.35">
      <c r="A85094" t="s">
        <v>5</v>
      </c>
    </row>
    <row r="85095" spans="1:1" x14ac:dyDescent="0.35">
      <c r="A85095" t="s">
        <v>14226</v>
      </c>
    </row>
    <row r="85096" spans="1:1" x14ac:dyDescent="0.35">
      <c r="A85096" t="s">
        <v>11433</v>
      </c>
    </row>
    <row r="85097" spans="1:1" x14ac:dyDescent="0.35">
      <c r="A85097" t="s">
        <v>1411</v>
      </c>
    </row>
    <row r="85098" spans="1:1" x14ac:dyDescent="0.35">
      <c r="A85098" t="s">
        <v>299</v>
      </c>
    </row>
    <row r="85099" spans="1:1" x14ac:dyDescent="0.35">
      <c r="A85099" t="s">
        <v>892</v>
      </c>
    </row>
    <row r="85100" spans="1:1" x14ac:dyDescent="0.35">
      <c r="A85100" t="s">
        <v>166</v>
      </c>
    </row>
    <row r="85101" spans="1:1" x14ac:dyDescent="0.35">
      <c r="A85101" t="s">
        <v>14245</v>
      </c>
    </row>
    <row r="85102" spans="1:1" x14ac:dyDescent="0.35">
      <c r="A85102" t="s">
        <v>959</v>
      </c>
    </row>
    <row r="85103" spans="1:1" x14ac:dyDescent="0.35">
      <c r="A85103" t="s">
        <v>67</v>
      </c>
    </row>
    <row r="85104" spans="1:1" x14ac:dyDescent="0.35">
      <c r="A85104" t="s">
        <v>12513</v>
      </c>
    </row>
    <row r="85105" spans="1:1" x14ac:dyDescent="0.35">
      <c r="A85105" t="s">
        <v>1006</v>
      </c>
    </row>
    <row r="85106" spans="1:1" x14ac:dyDescent="0.35">
      <c r="A85106" t="s">
        <v>5206</v>
      </c>
    </row>
    <row r="85107" spans="1:1" x14ac:dyDescent="0.35">
      <c r="A85107" t="s">
        <v>1307</v>
      </c>
    </row>
    <row r="85108" spans="1:1" x14ac:dyDescent="0.35">
      <c r="A85108" t="s">
        <v>3173</v>
      </c>
    </row>
    <row r="85109" spans="1:1" x14ac:dyDescent="0.35">
      <c r="A85109" t="s">
        <v>9764</v>
      </c>
    </row>
    <row r="85110" spans="1:1" x14ac:dyDescent="0.35">
      <c r="A85110" t="s">
        <v>941</v>
      </c>
    </row>
    <row r="85111" spans="1:1" x14ac:dyDescent="0.35">
      <c r="A85111" t="s">
        <v>2131</v>
      </c>
    </row>
    <row r="85112" spans="1:1" x14ac:dyDescent="0.35">
      <c r="A85112" t="s">
        <v>10981</v>
      </c>
    </row>
    <row r="85113" spans="1:1" x14ac:dyDescent="0.35">
      <c r="A85113" t="s">
        <v>3730</v>
      </c>
    </row>
    <row r="85114" spans="1:1" x14ac:dyDescent="0.35">
      <c r="A85114" t="s">
        <v>1149</v>
      </c>
    </row>
    <row r="85115" spans="1:1" x14ac:dyDescent="0.35">
      <c r="A85115" t="s">
        <v>587</v>
      </c>
    </row>
    <row r="85116" spans="1:1" x14ac:dyDescent="0.35">
      <c r="A85116" t="s">
        <v>3468</v>
      </c>
    </row>
    <row r="85117" spans="1:1" x14ac:dyDescent="0.35">
      <c r="A85117" t="s">
        <v>1790</v>
      </c>
    </row>
    <row r="85118" spans="1:1" x14ac:dyDescent="0.35">
      <c r="A85118" t="s">
        <v>14266</v>
      </c>
    </row>
    <row r="85119" spans="1:1" x14ac:dyDescent="0.35">
      <c r="A85119" t="s">
        <v>1420</v>
      </c>
    </row>
    <row r="85120" spans="1:1" x14ac:dyDescent="0.35">
      <c r="A85120" t="s">
        <v>343</v>
      </c>
    </row>
    <row r="85121" spans="1:1" x14ac:dyDescent="0.35">
      <c r="A85121" t="s">
        <v>715</v>
      </c>
    </row>
    <row r="85122" spans="1:1" x14ac:dyDescent="0.35">
      <c r="A85122" t="s">
        <v>10</v>
      </c>
    </row>
    <row r="85123" spans="1:1" x14ac:dyDescent="0.35">
      <c r="A85123" t="s">
        <v>1234</v>
      </c>
    </row>
    <row r="85124" spans="1:1" x14ac:dyDescent="0.35">
      <c r="A85124" t="s">
        <v>834</v>
      </c>
    </row>
    <row r="85125" spans="1:1" x14ac:dyDescent="0.35">
      <c r="A85125" t="s">
        <v>29</v>
      </c>
    </row>
    <row r="85126" spans="1:1" x14ac:dyDescent="0.35">
      <c r="A85126" t="s">
        <v>12238</v>
      </c>
    </row>
    <row r="85127" spans="1:1" x14ac:dyDescent="0.35">
      <c r="A85127" t="s">
        <v>6195</v>
      </c>
    </row>
    <row r="85128" spans="1:1" x14ac:dyDescent="0.35">
      <c r="A85128" t="s">
        <v>1730</v>
      </c>
    </row>
    <row r="85129" spans="1:1" x14ac:dyDescent="0.35">
      <c r="A85129" t="s">
        <v>510</v>
      </c>
    </row>
    <row r="85130" spans="1:1" x14ac:dyDescent="0.35">
      <c r="A85130" t="s">
        <v>1213</v>
      </c>
    </row>
    <row r="85131" spans="1:1" x14ac:dyDescent="0.35">
      <c r="A85131" t="s">
        <v>312</v>
      </c>
    </row>
    <row r="85132" spans="1:1" x14ac:dyDescent="0.35">
      <c r="A85132" t="s">
        <v>268</v>
      </c>
    </row>
    <row r="85133" spans="1:1" x14ac:dyDescent="0.35">
      <c r="A85133" t="s">
        <v>228</v>
      </c>
    </row>
    <row r="85134" spans="1:1" x14ac:dyDescent="0.35">
      <c r="A85134" t="s">
        <v>14276</v>
      </c>
    </row>
    <row r="85135" spans="1:1" x14ac:dyDescent="0.35">
      <c r="A85135" t="s">
        <v>14280</v>
      </c>
    </row>
    <row r="85136" spans="1:1" x14ac:dyDescent="0.35">
      <c r="A85136" t="s">
        <v>14281</v>
      </c>
    </row>
    <row r="85137" spans="1:1" x14ac:dyDescent="0.35">
      <c r="A85137" t="s">
        <v>160</v>
      </c>
    </row>
    <row r="85138" spans="1:1" x14ac:dyDescent="0.35">
      <c r="A85138" t="s">
        <v>296</v>
      </c>
    </row>
    <row r="85139" spans="1:1" x14ac:dyDescent="0.35">
      <c r="A85139" t="s">
        <v>1515</v>
      </c>
    </row>
    <row r="85140" spans="1:1" x14ac:dyDescent="0.35">
      <c r="A85140" t="s">
        <v>237</v>
      </c>
    </row>
    <row r="85141" spans="1:1" x14ac:dyDescent="0.35">
      <c r="A85141" t="s">
        <v>8566</v>
      </c>
    </row>
    <row r="85142" spans="1:1" x14ac:dyDescent="0.35">
      <c r="A85142" t="s">
        <v>4846</v>
      </c>
    </row>
    <row r="85143" spans="1:1" x14ac:dyDescent="0.35">
      <c r="A85143" t="s">
        <v>268</v>
      </c>
    </row>
    <row r="85144" spans="1:1" x14ac:dyDescent="0.35">
      <c r="A85144" t="s">
        <v>3305</v>
      </c>
    </row>
    <row r="85145" spans="1:1" x14ac:dyDescent="0.35">
      <c r="A85145" t="s">
        <v>643</v>
      </c>
    </row>
    <row r="85146" spans="1:1" x14ac:dyDescent="0.35">
      <c r="A85146" t="s">
        <v>1086</v>
      </c>
    </row>
    <row r="85147" spans="1:1" x14ac:dyDescent="0.35">
      <c r="A85147" t="s">
        <v>6848</v>
      </c>
    </row>
    <row r="85148" spans="1:1" x14ac:dyDescent="0.35">
      <c r="A85148" t="s">
        <v>442</v>
      </c>
    </row>
    <row r="85149" spans="1:1" x14ac:dyDescent="0.35">
      <c r="A85149" t="s">
        <v>906</v>
      </c>
    </row>
    <row r="85150" spans="1:1" x14ac:dyDescent="0.35">
      <c r="A85150" t="s">
        <v>351</v>
      </c>
    </row>
    <row r="85151" spans="1:1" x14ac:dyDescent="0.35">
      <c r="A85151" t="s">
        <v>1077</v>
      </c>
    </row>
    <row r="85152" spans="1:1" x14ac:dyDescent="0.35">
      <c r="A85152" t="s">
        <v>14286</v>
      </c>
    </row>
    <row r="85153" spans="1:1" x14ac:dyDescent="0.35">
      <c r="A85153" t="s">
        <v>14287</v>
      </c>
    </row>
    <row r="85154" spans="1:1" x14ac:dyDescent="0.35">
      <c r="A85154" t="s">
        <v>3479</v>
      </c>
    </row>
    <row r="85155" spans="1:1" x14ac:dyDescent="0.35">
      <c r="A85155" t="s">
        <v>1958</v>
      </c>
    </row>
    <row r="85156" spans="1:1" x14ac:dyDescent="0.35">
      <c r="A85156" t="s">
        <v>1133</v>
      </c>
    </row>
    <row r="85157" spans="1:1" x14ac:dyDescent="0.35">
      <c r="A85157" t="s">
        <v>14290</v>
      </c>
    </row>
    <row r="85158" spans="1:1" x14ac:dyDescent="0.35">
      <c r="A85158" t="s">
        <v>3754</v>
      </c>
    </row>
    <row r="85159" spans="1:1" x14ac:dyDescent="0.35">
      <c r="A85159" t="s">
        <v>4436</v>
      </c>
    </row>
    <row r="85160" spans="1:1" x14ac:dyDescent="0.35">
      <c r="A85160" t="s">
        <v>10896</v>
      </c>
    </row>
    <row r="85161" spans="1:1" x14ac:dyDescent="0.35">
      <c r="A85161" t="s">
        <v>2288</v>
      </c>
    </row>
    <row r="85162" spans="1:1" x14ac:dyDescent="0.35">
      <c r="A85162" t="s">
        <v>277</v>
      </c>
    </row>
    <row r="85163" spans="1:1" x14ac:dyDescent="0.35">
      <c r="A85163" t="s">
        <v>4434</v>
      </c>
    </row>
    <row r="85164" spans="1:1" x14ac:dyDescent="0.35">
      <c r="A85164" t="s">
        <v>14295</v>
      </c>
    </row>
    <row r="85165" spans="1:1" x14ac:dyDescent="0.35">
      <c r="A85165" t="s">
        <v>2316</v>
      </c>
    </row>
    <row r="85166" spans="1:1" x14ac:dyDescent="0.35">
      <c r="A85166" t="s">
        <v>448</v>
      </c>
    </row>
    <row r="85167" spans="1:1" x14ac:dyDescent="0.35">
      <c r="A85167" t="s">
        <v>5248</v>
      </c>
    </row>
    <row r="85168" spans="1:1" x14ac:dyDescent="0.35">
      <c r="A85168" t="s">
        <v>3309</v>
      </c>
    </row>
    <row r="85169" spans="1:1" x14ac:dyDescent="0.35">
      <c r="A85169" t="s">
        <v>14251</v>
      </c>
    </row>
    <row r="85170" spans="1:1" x14ac:dyDescent="0.35">
      <c r="A85170" t="s">
        <v>998</v>
      </c>
    </row>
    <row r="85171" spans="1:1" x14ac:dyDescent="0.35">
      <c r="A85171" t="s">
        <v>5311</v>
      </c>
    </row>
    <row r="85172" spans="1:1" x14ac:dyDescent="0.35">
      <c r="A85172" t="s">
        <v>1006</v>
      </c>
    </row>
    <row r="85173" spans="1:1" x14ac:dyDescent="0.35">
      <c r="A85173" t="s">
        <v>14298</v>
      </c>
    </row>
    <row r="85174" spans="1:1" x14ac:dyDescent="0.35">
      <c r="A85174" t="s">
        <v>6842</v>
      </c>
    </row>
    <row r="85175" spans="1:1" x14ac:dyDescent="0.35">
      <c r="A85175" t="s">
        <v>747</v>
      </c>
    </row>
    <row r="85176" spans="1:1" x14ac:dyDescent="0.35">
      <c r="A85176" t="s">
        <v>6481</v>
      </c>
    </row>
    <row r="85177" spans="1:1" x14ac:dyDescent="0.35">
      <c r="A85177" t="s">
        <v>1599</v>
      </c>
    </row>
    <row r="85178" spans="1:1" x14ac:dyDescent="0.35">
      <c r="A85178" t="s">
        <v>1153</v>
      </c>
    </row>
    <row r="85179" spans="1:1" x14ac:dyDescent="0.35">
      <c r="A85179" t="s">
        <v>1729</v>
      </c>
    </row>
    <row r="85180" spans="1:1" x14ac:dyDescent="0.35">
      <c r="A85180" t="s">
        <v>1354</v>
      </c>
    </row>
    <row r="85181" spans="1:1" x14ac:dyDescent="0.35">
      <c r="A85181" t="s">
        <v>96</v>
      </c>
    </row>
    <row r="85182" spans="1:1" x14ac:dyDescent="0.35">
      <c r="A85182" t="s">
        <v>13938</v>
      </c>
    </row>
    <row r="85183" spans="1:1" x14ac:dyDescent="0.35">
      <c r="A85183" t="s">
        <v>1234</v>
      </c>
    </row>
    <row r="85184" spans="1:1" x14ac:dyDescent="0.35">
      <c r="A85184" t="s">
        <v>691</v>
      </c>
    </row>
    <row r="85185" spans="1:1" x14ac:dyDescent="0.35">
      <c r="A85185" t="s">
        <v>1732</v>
      </c>
    </row>
    <row r="85186" spans="1:1" x14ac:dyDescent="0.35">
      <c r="A85186" t="s">
        <v>1795</v>
      </c>
    </row>
    <row r="85187" spans="1:1" x14ac:dyDescent="0.35">
      <c r="A85187" t="s">
        <v>824</v>
      </c>
    </row>
    <row r="85188" spans="1:1" x14ac:dyDescent="0.35">
      <c r="A85188" t="s">
        <v>463</v>
      </c>
    </row>
    <row r="85189" spans="1:1" x14ac:dyDescent="0.35">
      <c r="A85189" t="s">
        <v>2234</v>
      </c>
    </row>
    <row r="85190" spans="1:1" x14ac:dyDescent="0.35">
      <c r="A85190" t="s">
        <v>10478</v>
      </c>
    </row>
    <row r="85191" spans="1:1" x14ac:dyDescent="0.35">
      <c r="A85191" t="s">
        <v>268</v>
      </c>
    </row>
    <row r="85192" spans="1:1" x14ac:dyDescent="0.35">
      <c r="A85192" t="s">
        <v>1314</v>
      </c>
    </row>
    <row r="85193" spans="1:1" x14ac:dyDescent="0.35">
      <c r="A85193" t="s">
        <v>5415</v>
      </c>
    </row>
    <row r="85194" spans="1:1" x14ac:dyDescent="0.35">
      <c r="A85194" t="s">
        <v>813</v>
      </c>
    </row>
    <row r="85195" spans="1:1" x14ac:dyDescent="0.35">
      <c r="A85195" t="s">
        <v>3820</v>
      </c>
    </row>
    <row r="85196" spans="1:1" x14ac:dyDescent="0.35">
      <c r="A85196" t="s">
        <v>1663</v>
      </c>
    </row>
    <row r="85197" spans="1:1" x14ac:dyDescent="0.35">
      <c r="A85197" t="s">
        <v>871</v>
      </c>
    </row>
    <row r="85198" spans="1:1" x14ac:dyDescent="0.35">
      <c r="A85198" t="s">
        <v>3994</v>
      </c>
    </row>
    <row r="85199" spans="1:1" x14ac:dyDescent="0.35">
      <c r="A85199" t="s">
        <v>29</v>
      </c>
    </row>
    <row r="85200" spans="1:1" x14ac:dyDescent="0.35">
      <c r="A85200" t="s">
        <v>541</v>
      </c>
    </row>
    <row r="85201" spans="1:1" x14ac:dyDescent="0.35">
      <c r="A85201" t="s">
        <v>2048</v>
      </c>
    </row>
    <row r="85202" spans="1:1" x14ac:dyDescent="0.35">
      <c r="A85202" t="s">
        <v>1362</v>
      </c>
    </row>
    <row r="85203" spans="1:1" x14ac:dyDescent="0.35">
      <c r="A85203" t="s">
        <v>139</v>
      </c>
    </row>
    <row r="85204" spans="1:1" x14ac:dyDescent="0.35">
      <c r="A85204" t="s">
        <v>1720</v>
      </c>
    </row>
    <row r="85205" spans="1:1" x14ac:dyDescent="0.35">
      <c r="A85205" t="s">
        <v>3399</v>
      </c>
    </row>
    <row r="85206" spans="1:1" x14ac:dyDescent="0.35">
      <c r="A85206" t="s">
        <v>6749</v>
      </c>
    </row>
    <row r="85207" spans="1:1" x14ac:dyDescent="0.35">
      <c r="A85207" t="s">
        <v>1086</v>
      </c>
    </row>
    <row r="85208" spans="1:1" x14ac:dyDescent="0.35">
      <c r="A85208" t="s">
        <v>537</v>
      </c>
    </row>
    <row r="85209" spans="1:1" x14ac:dyDescent="0.35">
      <c r="A85209" t="s">
        <v>376</v>
      </c>
    </row>
    <row r="85210" spans="1:1" x14ac:dyDescent="0.35">
      <c r="A85210" t="s">
        <v>219</v>
      </c>
    </row>
    <row r="85211" spans="1:1" x14ac:dyDescent="0.35">
      <c r="A85211" t="s">
        <v>1643</v>
      </c>
    </row>
    <row r="85212" spans="1:1" x14ac:dyDescent="0.35">
      <c r="A85212" t="s">
        <v>1114</v>
      </c>
    </row>
    <row r="85213" spans="1:1" x14ac:dyDescent="0.35">
      <c r="A85213" t="s">
        <v>10919</v>
      </c>
    </row>
    <row r="85214" spans="1:1" x14ac:dyDescent="0.35">
      <c r="A85214" t="s">
        <v>1151</v>
      </c>
    </row>
    <row r="85215" spans="1:1" x14ac:dyDescent="0.35">
      <c r="A85215" t="s">
        <v>4341</v>
      </c>
    </row>
    <row r="85216" spans="1:1" x14ac:dyDescent="0.35">
      <c r="A85216" t="s">
        <v>351</v>
      </c>
    </row>
    <row r="85217" spans="1:1" x14ac:dyDescent="0.35">
      <c r="A85217" t="s">
        <v>14327</v>
      </c>
    </row>
    <row r="85218" spans="1:1" x14ac:dyDescent="0.35">
      <c r="A85218" t="s">
        <v>1094</v>
      </c>
    </row>
    <row r="85219" spans="1:1" x14ac:dyDescent="0.35">
      <c r="A85219" t="s">
        <v>1510</v>
      </c>
    </row>
    <row r="85220" spans="1:1" x14ac:dyDescent="0.35">
      <c r="A85220" t="s">
        <v>504</v>
      </c>
    </row>
    <row r="85221" spans="1:1" x14ac:dyDescent="0.35">
      <c r="A85221" t="s">
        <v>1113</v>
      </c>
    </row>
    <row r="85222" spans="1:1" x14ac:dyDescent="0.35">
      <c r="A85222" t="s">
        <v>498</v>
      </c>
    </row>
    <row r="85223" spans="1:1" x14ac:dyDescent="0.35">
      <c r="A85223" t="s">
        <v>24</v>
      </c>
    </row>
    <row r="85224" spans="1:1" x14ac:dyDescent="0.35">
      <c r="A85224" t="s">
        <v>2843</v>
      </c>
    </row>
    <row r="85225" spans="1:1" x14ac:dyDescent="0.35">
      <c r="A85225" t="s">
        <v>4078</v>
      </c>
    </row>
    <row r="85226" spans="1:1" x14ac:dyDescent="0.35">
      <c r="A85226" t="s">
        <v>978</v>
      </c>
    </row>
    <row r="85227" spans="1:1" x14ac:dyDescent="0.35">
      <c r="A85227" t="s">
        <v>7790</v>
      </c>
    </row>
    <row r="85228" spans="1:1" x14ac:dyDescent="0.35">
      <c r="A85228" t="s">
        <v>48</v>
      </c>
    </row>
    <row r="85229" spans="1:1" x14ac:dyDescent="0.35">
      <c r="A85229" t="s">
        <v>1569</v>
      </c>
    </row>
    <row r="85230" spans="1:1" x14ac:dyDescent="0.35">
      <c r="A85230" t="s">
        <v>42</v>
      </c>
    </row>
    <row r="85231" spans="1:1" x14ac:dyDescent="0.35">
      <c r="A85231" t="s">
        <v>230</v>
      </c>
    </row>
    <row r="85232" spans="1:1" x14ac:dyDescent="0.35">
      <c r="A85232" t="s">
        <v>244</v>
      </c>
    </row>
    <row r="85233" spans="1:1" x14ac:dyDescent="0.35">
      <c r="A85233" t="s">
        <v>5857</v>
      </c>
    </row>
    <row r="85234" spans="1:1" x14ac:dyDescent="0.35">
      <c r="A85234" t="s">
        <v>285</v>
      </c>
    </row>
    <row r="85235" spans="1:1" x14ac:dyDescent="0.35">
      <c r="A85235" t="s">
        <v>297</v>
      </c>
    </row>
    <row r="85236" spans="1:1" x14ac:dyDescent="0.35">
      <c r="A85236" t="s">
        <v>7645</v>
      </c>
    </row>
    <row r="85237" spans="1:1" x14ac:dyDescent="0.35">
      <c r="A85237" t="s">
        <v>587</v>
      </c>
    </row>
    <row r="85238" spans="1:1" x14ac:dyDescent="0.35">
      <c r="A85238" t="s">
        <v>14343</v>
      </c>
    </row>
    <row r="85239" spans="1:1" x14ac:dyDescent="0.35">
      <c r="A85239" t="s">
        <v>90</v>
      </c>
    </row>
    <row r="85240" spans="1:1" x14ac:dyDescent="0.35">
      <c r="A85240" t="s">
        <v>1536</v>
      </c>
    </row>
    <row r="85241" spans="1:1" x14ac:dyDescent="0.35">
      <c r="A85241" t="s">
        <v>1706</v>
      </c>
    </row>
    <row r="85242" spans="1:1" x14ac:dyDescent="0.35">
      <c r="A85242" t="s">
        <v>120</v>
      </c>
    </row>
    <row r="85243" spans="1:1" x14ac:dyDescent="0.35">
      <c r="A85243" t="s">
        <v>491</v>
      </c>
    </row>
    <row r="85244" spans="1:1" x14ac:dyDescent="0.35">
      <c r="A85244" t="s">
        <v>1493</v>
      </c>
    </row>
    <row r="85245" spans="1:1" x14ac:dyDescent="0.35">
      <c r="A85245" t="s">
        <v>14349</v>
      </c>
    </row>
    <row r="85246" spans="1:1" x14ac:dyDescent="0.35">
      <c r="A85246" t="s">
        <v>107</v>
      </c>
    </row>
    <row r="85247" spans="1:1" x14ac:dyDescent="0.35">
      <c r="A85247" t="s">
        <v>6589</v>
      </c>
    </row>
    <row r="85248" spans="1:1" x14ac:dyDescent="0.35">
      <c r="A85248" t="s">
        <v>9510</v>
      </c>
    </row>
    <row r="85249" spans="1:1" x14ac:dyDescent="0.35">
      <c r="A85249" t="s">
        <v>1999</v>
      </c>
    </row>
    <row r="85250" spans="1:1" x14ac:dyDescent="0.35">
      <c r="A85250" t="s">
        <v>1314</v>
      </c>
    </row>
    <row r="85251" spans="1:1" x14ac:dyDescent="0.35">
      <c r="A85251" t="s">
        <v>504</v>
      </c>
    </row>
    <row r="85252" spans="1:1" x14ac:dyDescent="0.35">
      <c r="A85252" t="s">
        <v>48</v>
      </c>
    </row>
    <row r="85253" spans="1:1" x14ac:dyDescent="0.35">
      <c r="A85253" t="s">
        <v>4172</v>
      </c>
    </row>
    <row r="85254" spans="1:1" x14ac:dyDescent="0.35">
      <c r="A85254" t="s">
        <v>1095</v>
      </c>
    </row>
    <row r="85255" spans="1:1" x14ac:dyDescent="0.35">
      <c r="A85255" t="s">
        <v>2495</v>
      </c>
    </row>
    <row r="85256" spans="1:1" x14ac:dyDescent="0.35">
      <c r="A85256" t="s">
        <v>504</v>
      </c>
    </row>
    <row r="85257" spans="1:1" x14ac:dyDescent="0.35">
      <c r="A85257" t="s">
        <v>10336</v>
      </c>
    </row>
    <row r="85258" spans="1:1" x14ac:dyDescent="0.35">
      <c r="A85258" t="s">
        <v>244</v>
      </c>
    </row>
    <row r="85259" spans="1:1" x14ac:dyDescent="0.35">
      <c r="A85259" t="s">
        <v>9970</v>
      </c>
    </row>
    <row r="85260" spans="1:1" x14ac:dyDescent="0.35">
      <c r="A85260" t="s">
        <v>48</v>
      </c>
    </row>
    <row r="85261" spans="1:1" x14ac:dyDescent="0.35">
      <c r="A85261" t="s">
        <v>183</v>
      </c>
    </row>
    <row r="85262" spans="1:1" x14ac:dyDescent="0.35">
      <c r="A85262" t="s">
        <v>1505</v>
      </c>
    </row>
    <row r="85263" spans="1:1" x14ac:dyDescent="0.35">
      <c r="A85263" t="s">
        <v>691</v>
      </c>
    </row>
    <row r="85264" spans="1:1" x14ac:dyDescent="0.35">
      <c r="A85264" t="s">
        <v>11556</v>
      </c>
    </row>
    <row r="85265" spans="1:1" x14ac:dyDescent="0.35">
      <c r="A85265" t="s">
        <v>2131</v>
      </c>
    </row>
    <row r="85266" spans="1:1" x14ac:dyDescent="0.35">
      <c r="A85266" t="s">
        <v>9085</v>
      </c>
    </row>
    <row r="85267" spans="1:1" x14ac:dyDescent="0.35">
      <c r="A85267" t="s">
        <v>2370</v>
      </c>
    </row>
    <row r="85268" spans="1:1" x14ac:dyDescent="0.35">
      <c r="A85268" t="s">
        <v>4997</v>
      </c>
    </row>
    <row r="85269" spans="1:1" x14ac:dyDescent="0.35">
      <c r="A85269" t="s">
        <v>14372</v>
      </c>
    </row>
    <row r="85270" spans="1:1" x14ac:dyDescent="0.35">
      <c r="A85270" t="s">
        <v>72</v>
      </c>
    </row>
    <row r="85271" spans="1:1" x14ac:dyDescent="0.35">
      <c r="A85271" t="s">
        <v>3121</v>
      </c>
    </row>
    <row r="85272" spans="1:1" x14ac:dyDescent="0.35">
      <c r="A85272" t="s">
        <v>6399</v>
      </c>
    </row>
    <row r="85273" spans="1:1" x14ac:dyDescent="0.35">
      <c r="A85273" t="s">
        <v>10155</v>
      </c>
    </row>
    <row r="85274" spans="1:1" x14ac:dyDescent="0.35">
      <c r="A85274" t="s">
        <v>1687</v>
      </c>
    </row>
    <row r="85275" spans="1:1" x14ac:dyDescent="0.35">
      <c r="A85275" t="s">
        <v>330</v>
      </c>
    </row>
    <row r="85276" spans="1:1" x14ac:dyDescent="0.35">
      <c r="A85276" t="s">
        <v>95</v>
      </c>
    </row>
    <row r="85277" spans="1:1" x14ac:dyDescent="0.35">
      <c r="A85277" t="s">
        <v>537</v>
      </c>
    </row>
    <row r="85278" spans="1:1" x14ac:dyDescent="0.35">
      <c r="A85278" t="s">
        <v>2166</v>
      </c>
    </row>
    <row r="85279" spans="1:1" x14ac:dyDescent="0.35">
      <c r="A85279" t="s">
        <v>4768</v>
      </c>
    </row>
    <row r="85280" spans="1:1" x14ac:dyDescent="0.35">
      <c r="A85280" t="s">
        <v>14382</v>
      </c>
    </row>
    <row r="85281" spans="1:1" x14ac:dyDescent="0.35">
      <c r="A85281" t="s">
        <v>7109</v>
      </c>
    </row>
    <row r="85282" spans="1:1" x14ac:dyDescent="0.35">
      <c r="A85282" t="s">
        <v>14388</v>
      </c>
    </row>
    <row r="85283" spans="1:1" x14ac:dyDescent="0.35">
      <c r="A85283" t="s">
        <v>1094</v>
      </c>
    </row>
    <row r="85284" spans="1:1" x14ac:dyDescent="0.35">
      <c r="A85284" t="s">
        <v>77</v>
      </c>
    </row>
    <row r="85285" spans="1:1" x14ac:dyDescent="0.35">
      <c r="A85285" t="s">
        <v>7976</v>
      </c>
    </row>
    <row r="85286" spans="1:1" x14ac:dyDescent="0.35">
      <c r="A85286" t="s">
        <v>6623</v>
      </c>
    </row>
    <row r="85287" spans="1:1" x14ac:dyDescent="0.35">
      <c r="A85287" t="s">
        <v>3299</v>
      </c>
    </row>
    <row r="85288" spans="1:1" x14ac:dyDescent="0.35">
      <c r="A85288" t="s">
        <v>747</v>
      </c>
    </row>
    <row r="85289" spans="1:1" x14ac:dyDescent="0.35">
      <c r="A85289" t="s">
        <v>1739</v>
      </c>
    </row>
    <row r="85290" spans="1:1" x14ac:dyDescent="0.35">
      <c r="A85290" t="s">
        <v>348</v>
      </c>
    </row>
    <row r="85291" spans="1:1" x14ac:dyDescent="0.35">
      <c r="A85291" t="s">
        <v>442</v>
      </c>
    </row>
    <row r="85292" spans="1:1" x14ac:dyDescent="0.35">
      <c r="A85292" t="s">
        <v>1220</v>
      </c>
    </row>
    <row r="85293" spans="1:1" x14ac:dyDescent="0.35">
      <c r="A85293" t="s">
        <v>2924</v>
      </c>
    </row>
    <row r="85294" spans="1:1" x14ac:dyDescent="0.35">
      <c r="A85294" t="s">
        <v>5469</v>
      </c>
    </row>
    <row r="85295" spans="1:1" x14ac:dyDescent="0.35">
      <c r="A85295" t="s">
        <v>2491</v>
      </c>
    </row>
    <row r="85296" spans="1:1" x14ac:dyDescent="0.35">
      <c r="A85296" t="s">
        <v>14404</v>
      </c>
    </row>
    <row r="85297" spans="1:1" x14ac:dyDescent="0.35">
      <c r="A85297" t="s">
        <v>613</v>
      </c>
    </row>
    <row r="85298" spans="1:1" x14ac:dyDescent="0.35">
      <c r="A85298" t="s">
        <v>3161</v>
      </c>
    </row>
    <row r="85299" spans="1:1" x14ac:dyDescent="0.35">
      <c r="A85299" t="s">
        <v>3889</v>
      </c>
    </row>
    <row r="85300" spans="1:1" x14ac:dyDescent="0.35">
      <c r="A85300" t="s">
        <v>14409</v>
      </c>
    </row>
    <row r="85301" spans="1:1" x14ac:dyDescent="0.35">
      <c r="A85301" t="s">
        <v>14411</v>
      </c>
    </row>
    <row r="85302" spans="1:1" x14ac:dyDescent="0.35">
      <c r="A85302" t="s">
        <v>14413</v>
      </c>
    </row>
    <row r="85303" spans="1:1" x14ac:dyDescent="0.35">
      <c r="A85303" t="s">
        <v>41</v>
      </c>
    </row>
    <row r="85304" spans="1:1" x14ac:dyDescent="0.35">
      <c r="A85304" t="s">
        <v>1940</v>
      </c>
    </row>
    <row r="85305" spans="1:1" x14ac:dyDescent="0.35">
      <c r="A85305" t="s">
        <v>4373</v>
      </c>
    </row>
    <row r="85306" spans="1:1" x14ac:dyDescent="0.35">
      <c r="A85306" t="s">
        <v>722</v>
      </c>
    </row>
    <row r="85307" spans="1:1" x14ac:dyDescent="0.35">
      <c r="A85307" t="s">
        <v>2114</v>
      </c>
    </row>
    <row r="85308" spans="1:1" x14ac:dyDescent="0.35">
      <c r="A85308" t="s">
        <v>4635</v>
      </c>
    </row>
    <row r="85309" spans="1:1" x14ac:dyDescent="0.35">
      <c r="A85309" t="s">
        <v>1347</v>
      </c>
    </row>
    <row r="85310" spans="1:1" x14ac:dyDescent="0.35">
      <c r="A85310" t="s">
        <v>14417</v>
      </c>
    </row>
    <row r="85311" spans="1:1" x14ac:dyDescent="0.35">
      <c r="A85311" t="s">
        <v>139</v>
      </c>
    </row>
    <row r="85312" spans="1:1" x14ac:dyDescent="0.35">
      <c r="A85312" t="s">
        <v>872</v>
      </c>
    </row>
    <row r="85313" spans="1:1" x14ac:dyDescent="0.35">
      <c r="A85313" t="s">
        <v>139</v>
      </c>
    </row>
    <row r="85314" spans="1:1" x14ac:dyDescent="0.35">
      <c r="A85314" t="s">
        <v>420</v>
      </c>
    </row>
    <row r="85315" spans="1:1" x14ac:dyDescent="0.35">
      <c r="A85315" t="s">
        <v>3230</v>
      </c>
    </row>
    <row r="85316" spans="1:1" x14ac:dyDescent="0.35">
      <c r="A85316" t="s">
        <v>10616</v>
      </c>
    </row>
    <row r="85317" spans="1:1" x14ac:dyDescent="0.35">
      <c r="A85317" t="s">
        <v>4266</v>
      </c>
    </row>
    <row r="85318" spans="1:1" x14ac:dyDescent="0.35">
      <c r="A85318" t="s">
        <v>504</v>
      </c>
    </row>
    <row r="85319" spans="1:1" x14ac:dyDescent="0.35">
      <c r="A85319" t="s">
        <v>325</v>
      </c>
    </row>
    <row r="85320" spans="1:1" x14ac:dyDescent="0.35">
      <c r="A85320" t="s">
        <v>463</v>
      </c>
    </row>
    <row r="85321" spans="1:1" x14ac:dyDescent="0.35">
      <c r="A85321" t="s">
        <v>2864</v>
      </c>
    </row>
    <row r="85322" spans="1:1" x14ac:dyDescent="0.35">
      <c r="A85322" t="s">
        <v>9498</v>
      </c>
    </row>
    <row r="85323" spans="1:1" x14ac:dyDescent="0.35">
      <c r="A85323" t="s">
        <v>7052</v>
      </c>
    </row>
    <row r="85324" spans="1:1" x14ac:dyDescent="0.35">
      <c r="A85324" t="s">
        <v>14433</v>
      </c>
    </row>
    <row r="85325" spans="1:1" x14ac:dyDescent="0.35">
      <c r="A85325" t="s">
        <v>5473</v>
      </c>
    </row>
    <row r="85326" spans="1:1" x14ac:dyDescent="0.35">
      <c r="A85326" t="s">
        <v>1112</v>
      </c>
    </row>
    <row r="85327" spans="1:1" x14ac:dyDescent="0.35">
      <c r="A85327" t="s">
        <v>1231</v>
      </c>
    </row>
    <row r="85328" spans="1:1" x14ac:dyDescent="0.35">
      <c r="A85328" t="s">
        <v>2265</v>
      </c>
    </row>
    <row r="85329" spans="1:1" x14ac:dyDescent="0.35">
      <c r="A85329" t="s">
        <v>330</v>
      </c>
    </row>
    <row r="85330" spans="1:1" x14ac:dyDescent="0.35">
      <c r="A85330" t="s">
        <v>300</v>
      </c>
    </row>
    <row r="85331" spans="1:1" x14ac:dyDescent="0.35">
      <c r="A85331" t="s">
        <v>14441</v>
      </c>
    </row>
    <row r="85332" spans="1:1" x14ac:dyDescent="0.35">
      <c r="A85332" t="s">
        <v>10934</v>
      </c>
    </row>
    <row r="85333" spans="1:1" x14ac:dyDescent="0.35">
      <c r="A85333" t="s">
        <v>616</v>
      </c>
    </row>
    <row r="85334" spans="1:1" x14ac:dyDescent="0.35">
      <c r="A85334" t="s">
        <v>10733</v>
      </c>
    </row>
    <row r="85335" spans="1:1" x14ac:dyDescent="0.35">
      <c r="A85335" t="s">
        <v>24</v>
      </c>
    </row>
    <row r="85336" spans="1:1" x14ac:dyDescent="0.35">
      <c r="A85336" t="s">
        <v>11303</v>
      </c>
    </row>
    <row r="85337" spans="1:1" x14ac:dyDescent="0.35">
      <c r="A85337" t="s">
        <v>4847</v>
      </c>
    </row>
    <row r="85338" spans="1:1" x14ac:dyDescent="0.35">
      <c r="A85338" t="s">
        <v>611</v>
      </c>
    </row>
    <row r="85339" spans="1:1" x14ac:dyDescent="0.35">
      <c r="A85339" t="s">
        <v>1938</v>
      </c>
    </row>
    <row r="85340" spans="1:1" x14ac:dyDescent="0.35">
      <c r="A85340" t="s">
        <v>10</v>
      </c>
    </row>
    <row r="85341" spans="1:1" x14ac:dyDescent="0.35">
      <c r="A85341" t="s">
        <v>14446</v>
      </c>
    </row>
    <row r="85342" spans="1:1" x14ac:dyDescent="0.35">
      <c r="A85342" t="s">
        <v>2483</v>
      </c>
    </row>
    <row r="85343" spans="1:1" x14ac:dyDescent="0.35">
      <c r="A85343" t="s">
        <v>1361</v>
      </c>
    </row>
    <row r="85344" spans="1:1" x14ac:dyDescent="0.35">
      <c r="A85344" t="s">
        <v>1790</v>
      </c>
    </row>
    <row r="85345" spans="1:1" x14ac:dyDescent="0.35">
      <c r="A85345" t="s">
        <v>2300</v>
      </c>
    </row>
    <row r="85346" spans="1:1" x14ac:dyDescent="0.35">
      <c r="A85346" t="s">
        <v>139</v>
      </c>
    </row>
    <row r="85347" spans="1:1" x14ac:dyDescent="0.35">
      <c r="A85347" t="s">
        <v>12611</v>
      </c>
    </row>
    <row r="85348" spans="1:1" x14ac:dyDescent="0.35">
      <c r="A85348" t="s">
        <v>213</v>
      </c>
    </row>
    <row r="85349" spans="1:1" x14ac:dyDescent="0.35">
      <c r="A85349" t="s">
        <v>230</v>
      </c>
    </row>
    <row r="85350" spans="1:1" x14ac:dyDescent="0.35">
      <c r="A85350" t="s">
        <v>1344</v>
      </c>
    </row>
    <row r="85351" spans="1:1" x14ac:dyDescent="0.35">
      <c r="A85351" t="s">
        <v>2716</v>
      </c>
    </row>
    <row r="85352" spans="1:1" x14ac:dyDescent="0.35">
      <c r="A85352" t="s">
        <v>941</v>
      </c>
    </row>
    <row r="85353" spans="1:1" x14ac:dyDescent="0.35">
      <c r="A85353" t="s">
        <v>268</v>
      </c>
    </row>
    <row r="85354" spans="1:1" x14ac:dyDescent="0.35">
      <c r="A85354" t="s">
        <v>14457</v>
      </c>
    </row>
    <row r="85355" spans="1:1" x14ac:dyDescent="0.35">
      <c r="A85355" t="s">
        <v>14459</v>
      </c>
    </row>
    <row r="85356" spans="1:1" x14ac:dyDescent="0.35">
      <c r="A85356" t="s">
        <v>7114</v>
      </c>
    </row>
    <row r="85357" spans="1:1" x14ac:dyDescent="0.35">
      <c r="A85357" t="s">
        <v>1314</v>
      </c>
    </row>
    <row r="85358" spans="1:1" x14ac:dyDescent="0.35">
      <c r="A85358" t="s">
        <v>7652</v>
      </c>
    </row>
    <row r="85359" spans="1:1" x14ac:dyDescent="0.35">
      <c r="A85359" t="s">
        <v>463</v>
      </c>
    </row>
    <row r="85360" spans="1:1" x14ac:dyDescent="0.35">
      <c r="A85360" t="s">
        <v>5710</v>
      </c>
    </row>
    <row r="85361" spans="1:1" x14ac:dyDescent="0.35">
      <c r="A85361" t="s">
        <v>3448</v>
      </c>
    </row>
    <row r="85362" spans="1:1" x14ac:dyDescent="0.35">
      <c r="A85362" t="s">
        <v>831</v>
      </c>
    </row>
    <row r="85363" spans="1:1" x14ac:dyDescent="0.35">
      <c r="A85363" t="s">
        <v>1838</v>
      </c>
    </row>
    <row r="85364" spans="1:1" x14ac:dyDescent="0.35">
      <c r="A85364" t="s">
        <v>504</v>
      </c>
    </row>
    <row r="85365" spans="1:1" x14ac:dyDescent="0.35">
      <c r="A85365" t="s">
        <v>3644</v>
      </c>
    </row>
    <row r="85366" spans="1:1" x14ac:dyDescent="0.35">
      <c r="A85366" t="s">
        <v>3335</v>
      </c>
    </row>
    <row r="85367" spans="1:1" x14ac:dyDescent="0.35">
      <c r="A85367" t="s">
        <v>515</v>
      </c>
    </row>
    <row r="85368" spans="1:1" x14ac:dyDescent="0.35">
      <c r="A85368" t="s">
        <v>154</v>
      </c>
    </row>
    <row r="85369" spans="1:1" x14ac:dyDescent="0.35">
      <c r="A85369" t="s">
        <v>343</v>
      </c>
    </row>
    <row r="85370" spans="1:1" x14ac:dyDescent="0.35">
      <c r="A85370" t="s">
        <v>1188</v>
      </c>
    </row>
    <row r="85371" spans="1:1" x14ac:dyDescent="0.35">
      <c r="A85371" t="s">
        <v>6403</v>
      </c>
    </row>
    <row r="85372" spans="1:1" x14ac:dyDescent="0.35">
      <c r="A85372" t="s">
        <v>10682</v>
      </c>
    </row>
    <row r="85373" spans="1:1" x14ac:dyDescent="0.35">
      <c r="A85373" t="s">
        <v>318</v>
      </c>
    </row>
    <row r="85374" spans="1:1" x14ac:dyDescent="0.35">
      <c r="A85374" t="s">
        <v>4700</v>
      </c>
    </row>
    <row r="85375" spans="1:1" x14ac:dyDescent="0.35">
      <c r="A85375" t="s">
        <v>328</v>
      </c>
    </row>
    <row r="85376" spans="1:1" x14ac:dyDescent="0.35">
      <c r="A85376" t="s">
        <v>10244</v>
      </c>
    </row>
    <row r="85377" spans="1:1" x14ac:dyDescent="0.35">
      <c r="A85377" t="s">
        <v>701</v>
      </c>
    </row>
    <row r="85378" spans="1:1" x14ac:dyDescent="0.35">
      <c r="A85378" t="s">
        <v>14480</v>
      </c>
    </row>
    <row r="85379" spans="1:1" x14ac:dyDescent="0.35">
      <c r="A85379" t="s">
        <v>5131</v>
      </c>
    </row>
    <row r="85380" spans="1:1" x14ac:dyDescent="0.35">
      <c r="A85380" t="s">
        <v>10640</v>
      </c>
    </row>
    <row r="85381" spans="1:1" x14ac:dyDescent="0.35">
      <c r="A85381" t="s">
        <v>14482</v>
      </c>
    </row>
    <row r="85382" spans="1:1" x14ac:dyDescent="0.35">
      <c r="A85382" t="s">
        <v>13549</v>
      </c>
    </row>
    <row r="85383" spans="1:1" x14ac:dyDescent="0.35">
      <c r="A85383" t="s">
        <v>504</v>
      </c>
    </row>
    <row r="85384" spans="1:1" x14ac:dyDescent="0.35">
      <c r="A85384" t="s">
        <v>442</v>
      </c>
    </row>
    <row r="85385" spans="1:1" x14ac:dyDescent="0.35">
      <c r="A85385" t="s">
        <v>14490</v>
      </c>
    </row>
    <row r="85386" spans="1:1" x14ac:dyDescent="0.35">
      <c r="A85386" t="s">
        <v>12023</v>
      </c>
    </row>
    <row r="85387" spans="1:1" x14ac:dyDescent="0.35">
      <c r="A85387" t="s">
        <v>1261</v>
      </c>
    </row>
    <row r="85388" spans="1:1" x14ac:dyDescent="0.35">
      <c r="A85388" t="s">
        <v>109</v>
      </c>
    </row>
    <row r="85389" spans="1:1" x14ac:dyDescent="0.35">
      <c r="A85389" t="s">
        <v>1084</v>
      </c>
    </row>
    <row r="85390" spans="1:1" x14ac:dyDescent="0.35">
      <c r="A85390" t="s">
        <v>139</v>
      </c>
    </row>
    <row r="85391" spans="1:1" x14ac:dyDescent="0.35">
      <c r="A85391" t="s">
        <v>1171</v>
      </c>
    </row>
    <row r="85392" spans="1:1" x14ac:dyDescent="0.35">
      <c r="A85392" t="s">
        <v>834</v>
      </c>
    </row>
    <row r="85393" spans="1:1" x14ac:dyDescent="0.35">
      <c r="A85393" t="s">
        <v>2205</v>
      </c>
    </row>
    <row r="85394" spans="1:1" x14ac:dyDescent="0.35">
      <c r="A85394" t="s">
        <v>824</v>
      </c>
    </row>
    <row r="85395" spans="1:1" x14ac:dyDescent="0.35">
      <c r="A85395" t="s">
        <v>6244</v>
      </c>
    </row>
    <row r="85396" spans="1:1" x14ac:dyDescent="0.35">
      <c r="A85396" t="s">
        <v>14499</v>
      </c>
    </row>
    <row r="85397" spans="1:1" x14ac:dyDescent="0.35">
      <c r="A85397" t="s">
        <v>300</v>
      </c>
    </row>
    <row r="85398" spans="1:1" x14ac:dyDescent="0.35">
      <c r="A85398" t="s">
        <v>3952</v>
      </c>
    </row>
    <row r="85399" spans="1:1" x14ac:dyDescent="0.35">
      <c r="A85399" t="s">
        <v>14500</v>
      </c>
    </row>
    <row r="85400" spans="1:1" x14ac:dyDescent="0.35">
      <c r="A85400" t="s">
        <v>1010</v>
      </c>
    </row>
    <row r="85401" spans="1:1" x14ac:dyDescent="0.35">
      <c r="A85401" t="s">
        <v>11335</v>
      </c>
    </row>
    <row r="85402" spans="1:1" x14ac:dyDescent="0.35">
      <c r="A85402" t="s">
        <v>3399</v>
      </c>
    </row>
    <row r="85403" spans="1:1" x14ac:dyDescent="0.35">
      <c r="A85403" t="s">
        <v>8669</v>
      </c>
    </row>
    <row r="85404" spans="1:1" x14ac:dyDescent="0.35">
      <c r="A85404" t="s">
        <v>11764</v>
      </c>
    </row>
    <row r="85405" spans="1:1" x14ac:dyDescent="0.35">
      <c r="A85405" t="s">
        <v>10386</v>
      </c>
    </row>
    <row r="85406" spans="1:1" x14ac:dyDescent="0.35">
      <c r="A85406" t="s">
        <v>691</v>
      </c>
    </row>
    <row r="85407" spans="1:1" x14ac:dyDescent="0.35">
      <c r="A85407" t="s">
        <v>648</v>
      </c>
    </row>
    <row r="85408" spans="1:1" x14ac:dyDescent="0.35">
      <c r="A85408" t="s">
        <v>336</v>
      </c>
    </row>
    <row r="85409" spans="1:1" x14ac:dyDescent="0.35">
      <c r="A85409" t="s">
        <v>491</v>
      </c>
    </row>
    <row r="85410" spans="1:1" x14ac:dyDescent="0.35">
      <c r="A85410" t="s">
        <v>14507</v>
      </c>
    </row>
    <row r="85411" spans="1:1" x14ac:dyDescent="0.35">
      <c r="A85411" t="s">
        <v>388</v>
      </c>
    </row>
    <row r="85412" spans="1:1" x14ac:dyDescent="0.35">
      <c r="A85412" t="s">
        <v>1800</v>
      </c>
    </row>
    <row r="85413" spans="1:1" x14ac:dyDescent="0.35">
      <c r="A85413" t="s">
        <v>2066</v>
      </c>
    </row>
    <row r="85414" spans="1:1" x14ac:dyDescent="0.35">
      <c r="A85414" t="s">
        <v>14512</v>
      </c>
    </row>
    <row r="85415" spans="1:1" x14ac:dyDescent="0.35">
      <c r="A85415" t="s">
        <v>11104</v>
      </c>
    </row>
    <row r="85416" spans="1:1" x14ac:dyDescent="0.35">
      <c r="A85416" t="s">
        <v>11035</v>
      </c>
    </row>
    <row r="85417" spans="1:1" x14ac:dyDescent="0.35">
      <c r="A85417" t="s">
        <v>213</v>
      </c>
    </row>
    <row r="85418" spans="1:1" x14ac:dyDescent="0.35">
      <c r="A85418" t="s">
        <v>6226</v>
      </c>
    </row>
    <row r="85419" spans="1:1" x14ac:dyDescent="0.35">
      <c r="A85419" t="s">
        <v>3848</v>
      </c>
    </row>
    <row r="85420" spans="1:1" x14ac:dyDescent="0.35">
      <c r="A85420" t="s">
        <v>504</v>
      </c>
    </row>
    <row r="85421" spans="1:1" x14ac:dyDescent="0.35">
      <c r="A85421" t="s">
        <v>4217</v>
      </c>
    </row>
    <row r="85422" spans="1:1" x14ac:dyDescent="0.35">
      <c r="A85422" t="s">
        <v>940</v>
      </c>
    </row>
    <row r="85423" spans="1:1" x14ac:dyDescent="0.35">
      <c r="A85423" t="s">
        <v>87</v>
      </c>
    </row>
    <row r="85424" spans="1:1" x14ac:dyDescent="0.35">
      <c r="A85424" t="s">
        <v>133</v>
      </c>
    </row>
    <row r="85425" spans="1:1" x14ac:dyDescent="0.35">
      <c r="A85425" t="s">
        <v>3395</v>
      </c>
    </row>
    <row r="85426" spans="1:1" x14ac:dyDescent="0.35">
      <c r="A85426" t="s">
        <v>107</v>
      </c>
    </row>
    <row r="85427" spans="1:1" x14ac:dyDescent="0.35">
      <c r="A85427" t="s">
        <v>1078</v>
      </c>
    </row>
    <row r="85428" spans="1:1" x14ac:dyDescent="0.35">
      <c r="A85428" t="s">
        <v>1620</v>
      </c>
    </row>
    <row r="85429" spans="1:1" x14ac:dyDescent="0.35">
      <c r="A85429" t="s">
        <v>2775</v>
      </c>
    </row>
    <row r="85430" spans="1:1" x14ac:dyDescent="0.35">
      <c r="A85430" t="s">
        <v>1549</v>
      </c>
    </row>
    <row r="85431" spans="1:1" x14ac:dyDescent="0.35">
      <c r="A85431" t="s">
        <v>3404</v>
      </c>
    </row>
    <row r="85432" spans="1:1" x14ac:dyDescent="0.35">
      <c r="A85432" t="s">
        <v>10228</v>
      </c>
    </row>
    <row r="85433" spans="1:1" x14ac:dyDescent="0.35">
      <c r="A85433" t="s">
        <v>4023</v>
      </c>
    </row>
    <row r="85434" spans="1:1" x14ac:dyDescent="0.35">
      <c r="A85434" t="s">
        <v>210</v>
      </c>
    </row>
    <row r="85435" spans="1:1" x14ac:dyDescent="0.35">
      <c r="A85435" t="s">
        <v>14546</v>
      </c>
    </row>
    <row r="85436" spans="1:1" x14ac:dyDescent="0.35">
      <c r="A85436" t="s">
        <v>296</v>
      </c>
    </row>
    <row r="85437" spans="1:1" x14ac:dyDescent="0.35">
      <c r="A85437" t="s">
        <v>905</v>
      </c>
    </row>
    <row r="85438" spans="1:1" x14ac:dyDescent="0.35">
      <c r="A85438" t="s">
        <v>3901</v>
      </c>
    </row>
    <row r="85439" spans="1:1" x14ac:dyDescent="0.35">
      <c r="A85439" t="s">
        <v>139</v>
      </c>
    </row>
    <row r="85440" spans="1:1" x14ac:dyDescent="0.35">
      <c r="A85440" t="s">
        <v>10842</v>
      </c>
    </row>
    <row r="85441" spans="1:1" x14ac:dyDescent="0.35">
      <c r="A85441" t="s">
        <v>6</v>
      </c>
    </row>
    <row r="85442" spans="1:1" x14ac:dyDescent="0.35">
      <c r="A85442" t="s">
        <v>689</v>
      </c>
    </row>
    <row r="85443" spans="1:1" x14ac:dyDescent="0.35">
      <c r="A85443" t="s">
        <v>1558</v>
      </c>
    </row>
    <row r="85444" spans="1:1" x14ac:dyDescent="0.35">
      <c r="A85444" t="s">
        <v>14555</v>
      </c>
    </row>
    <row r="85445" spans="1:1" x14ac:dyDescent="0.35">
      <c r="A85445" t="s">
        <v>4289</v>
      </c>
    </row>
    <row r="85446" spans="1:1" x14ac:dyDescent="0.35">
      <c r="A85446" t="s">
        <v>2485</v>
      </c>
    </row>
    <row r="85447" spans="1:1" x14ac:dyDescent="0.35">
      <c r="A85447" t="s">
        <v>1733</v>
      </c>
    </row>
    <row r="85448" spans="1:1" x14ac:dyDescent="0.35">
      <c r="A85448" t="s">
        <v>11227</v>
      </c>
    </row>
    <row r="85449" spans="1:1" x14ac:dyDescent="0.35">
      <c r="A85449" t="s">
        <v>819</v>
      </c>
    </row>
    <row r="85450" spans="1:1" x14ac:dyDescent="0.35">
      <c r="A85450" t="s">
        <v>14564</v>
      </c>
    </row>
    <row r="85451" spans="1:1" x14ac:dyDescent="0.35">
      <c r="A85451" t="s">
        <v>14567</v>
      </c>
    </row>
    <row r="85452" spans="1:1" x14ac:dyDescent="0.35">
      <c r="A85452" t="s">
        <v>2350</v>
      </c>
    </row>
    <row r="85453" spans="1:1" x14ac:dyDescent="0.35">
      <c r="A85453" t="s">
        <v>2070</v>
      </c>
    </row>
    <row r="85454" spans="1:1" x14ac:dyDescent="0.35">
      <c r="A85454" t="s">
        <v>7666</v>
      </c>
    </row>
    <row r="85455" spans="1:1" x14ac:dyDescent="0.35">
      <c r="A85455" t="s">
        <v>11030</v>
      </c>
    </row>
    <row r="85456" spans="1:1" x14ac:dyDescent="0.35">
      <c r="A85456" t="s">
        <v>663</v>
      </c>
    </row>
    <row r="85457" spans="1:1" x14ac:dyDescent="0.35">
      <c r="A85457" t="s">
        <v>889</v>
      </c>
    </row>
    <row r="85458" spans="1:1" x14ac:dyDescent="0.35">
      <c r="A85458" t="s">
        <v>343</v>
      </c>
    </row>
    <row r="85459" spans="1:1" x14ac:dyDescent="0.35">
      <c r="A85459" t="s">
        <v>8353</v>
      </c>
    </row>
    <row r="85460" spans="1:1" x14ac:dyDescent="0.35">
      <c r="A85460" t="s">
        <v>5833</v>
      </c>
    </row>
    <row r="85461" spans="1:1" x14ac:dyDescent="0.35">
      <c r="A85461" t="s">
        <v>723</v>
      </c>
    </row>
    <row r="85462" spans="1:1" x14ac:dyDescent="0.35">
      <c r="A85462" t="s">
        <v>13727</v>
      </c>
    </row>
    <row r="85463" spans="1:1" x14ac:dyDescent="0.35">
      <c r="A85463" t="s">
        <v>268</v>
      </c>
    </row>
    <row r="85464" spans="1:1" x14ac:dyDescent="0.35">
      <c r="A85464" t="s">
        <v>3510</v>
      </c>
    </row>
    <row r="85465" spans="1:1" x14ac:dyDescent="0.35">
      <c r="A85465" t="s">
        <v>3476</v>
      </c>
    </row>
    <row r="85466" spans="1:1" x14ac:dyDescent="0.35">
      <c r="A85466" t="s">
        <v>9510</v>
      </c>
    </row>
    <row r="85467" spans="1:1" x14ac:dyDescent="0.35">
      <c r="A85467" t="s">
        <v>5080</v>
      </c>
    </row>
    <row r="85468" spans="1:1" x14ac:dyDescent="0.35">
      <c r="A85468" t="s">
        <v>14577</v>
      </c>
    </row>
    <row r="85469" spans="1:1" x14ac:dyDescent="0.35">
      <c r="A85469" t="s">
        <v>985</v>
      </c>
    </row>
    <row r="85470" spans="1:1" x14ac:dyDescent="0.35">
      <c r="A85470" t="s">
        <v>350</v>
      </c>
    </row>
    <row r="85471" spans="1:1" x14ac:dyDescent="0.35">
      <c r="A85471" t="s">
        <v>2744</v>
      </c>
    </row>
    <row r="85472" spans="1:1" x14ac:dyDescent="0.35">
      <c r="A85472" t="s">
        <v>4629</v>
      </c>
    </row>
    <row r="85473" spans="1:1" x14ac:dyDescent="0.35">
      <c r="A85473" t="s">
        <v>11</v>
      </c>
    </row>
    <row r="85474" spans="1:1" x14ac:dyDescent="0.35">
      <c r="A85474" t="s">
        <v>14582</v>
      </c>
    </row>
    <row r="85475" spans="1:1" x14ac:dyDescent="0.35">
      <c r="A85475" t="s">
        <v>2722</v>
      </c>
    </row>
    <row r="85476" spans="1:1" x14ac:dyDescent="0.35">
      <c r="A85476" t="s">
        <v>4832</v>
      </c>
    </row>
    <row r="85477" spans="1:1" x14ac:dyDescent="0.35">
      <c r="A85477" t="s">
        <v>6295</v>
      </c>
    </row>
    <row r="85478" spans="1:1" x14ac:dyDescent="0.35">
      <c r="A85478" t="s">
        <v>4289</v>
      </c>
    </row>
    <row r="85479" spans="1:1" x14ac:dyDescent="0.35">
      <c r="A85479" t="s">
        <v>2325</v>
      </c>
    </row>
    <row r="85480" spans="1:1" x14ac:dyDescent="0.35">
      <c r="A85480" t="s">
        <v>146</v>
      </c>
    </row>
    <row r="85481" spans="1:1" x14ac:dyDescent="0.35">
      <c r="A85481" t="s">
        <v>610</v>
      </c>
    </row>
    <row r="85482" spans="1:1" x14ac:dyDescent="0.35">
      <c r="A85482" t="s">
        <v>6677</v>
      </c>
    </row>
    <row r="85483" spans="1:1" x14ac:dyDescent="0.35">
      <c r="A85483" t="s">
        <v>14592</v>
      </c>
    </row>
    <row r="85484" spans="1:1" x14ac:dyDescent="0.35">
      <c r="A85484" t="s">
        <v>330</v>
      </c>
    </row>
    <row r="85485" spans="1:1" x14ac:dyDescent="0.35">
      <c r="A85485" t="s">
        <v>5364</v>
      </c>
    </row>
    <row r="85486" spans="1:1" x14ac:dyDescent="0.35">
      <c r="A85486" t="s">
        <v>1161</v>
      </c>
    </row>
    <row r="85487" spans="1:1" x14ac:dyDescent="0.35">
      <c r="A85487" t="s">
        <v>2648</v>
      </c>
    </row>
    <row r="85488" spans="1:1" x14ac:dyDescent="0.35">
      <c r="A85488" t="s">
        <v>10</v>
      </c>
    </row>
    <row r="85489" spans="1:1" x14ac:dyDescent="0.35">
      <c r="A85489" t="s">
        <v>3556</v>
      </c>
    </row>
    <row r="85490" spans="1:1" x14ac:dyDescent="0.35">
      <c r="A85490" t="s">
        <v>14596</v>
      </c>
    </row>
    <row r="85491" spans="1:1" x14ac:dyDescent="0.35">
      <c r="A85491" t="s">
        <v>2028</v>
      </c>
    </row>
    <row r="85492" spans="1:1" x14ac:dyDescent="0.35">
      <c r="A85492" t="s">
        <v>1479</v>
      </c>
    </row>
    <row r="85493" spans="1:1" x14ac:dyDescent="0.35">
      <c r="A85493" t="s">
        <v>48</v>
      </c>
    </row>
    <row r="85494" spans="1:1" x14ac:dyDescent="0.35">
      <c r="A85494" t="s">
        <v>8945</v>
      </c>
    </row>
    <row r="85495" spans="1:1" x14ac:dyDescent="0.35">
      <c r="A85495" t="s">
        <v>9818</v>
      </c>
    </row>
    <row r="85496" spans="1:1" x14ac:dyDescent="0.35">
      <c r="A85496" t="s">
        <v>5981</v>
      </c>
    </row>
    <row r="85497" spans="1:1" x14ac:dyDescent="0.35">
      <c r="A85497" t="s">
        <v>523</v>
      </c>
    </row>
    <row r="85498" spans="1:1" x14ac:dyDescent="0.35">
      <c r="A85498" t="s">
        <v>14605</v>
      </c>
    </row>
    <row r="85499" spans="1:1" x14ac:dyDescent="0.35">
      <c r="A85499" t="s">
        <v>3150</v>
      </c>
    </row>
    <row r="85500" spans="1:1" x14ac:dyDescent="0.35">
      <c r="A85500" t="s">
        <v>6599</v>
      </c>
    </row>
    <row r="85501" spans="1:1" x14ac:dyDescent="0.35">
      <c r="A85501" t="s">
        <v>1841</v>
      </c>
    </row>
    <row r="85502" spans="1:1" x14ac:dyDescent="0.35">
      <c r="A85502" t="s">
        <v>1146</v>
      </c>
    </row>
    <row r="85503" spans="1:1" x14ac:dyDescent="0.35">
      <c r="A85503" t="s">
        <v>11218</v>
      </c>
    </row>
    <row r="85504" spans="1:1" x14ac:dyDescent="0.35">
      <c r="A85504" t="s">
        <v>168</v>
      </c>
    </row>
    <row r="85505" spans="1:1" x14ac:dyDescent="0.35">
      <c r="A85505" t="s">
        <v>139</v>
      </c>
    </row>
    <row r="85506" spans="1:1" x14ac:dyDescent="0.35">
      <c r="A85506" t="s">
        <v>545</v>
      </c>
    </row>
    <row r="85507" spans="1:1" x14ac:dyDescent="0.35">
      <c r="A85507" t="s">
        <v>3048</v>
      </c>
    </row>
    <row r="85508" spans="1:1" x14ac:dyDescent="0.35">
      <c r="A85508" t="s">
        <v>268</v>
      </c>
    </row>
    <row r="85509" spans="1:1" x14ac:dyDescent="0.35">
      <c r="A85509" t="s">
        <v>5464</v>
      </c>
    </row>
    <row r="85510" spans="1:1" x14ac:dyDescent="0.35">
      <c r="A85510" t="s">
        <v>14612</v>
      </c>
    </row>
    <row r="85511" spans="1:1" x14ac:dyDescent="0.35">
      <c r="A85511" t="s">
        <v>2132</v>
      </c>
    </row>
    <row r="85512" spans="1:1" x14ac:dyDescent="0.35">
      <c r="A85512" t="s">
        <v>746</v>
      </c>
    </row>
    <row r="85513" spans="1:1" x14ac:dyDescent="0.35">
      <c r="A85513" t="s">
        <v>4623</v>
      </c>
    </row>
    <row r="85514" spans="1:1" x14ac:dyDescent="0.35">
      <c r="A85514" t="s">
        <v>14619</v>
      </c>
    </row>
    <row r="85515" spans="1:1" x14ac:dyDescent="0.35">
      <c r="A85515" t="s">
        <v>139</v>
      </c>
    </row>
    <row r="85516" spans="1:1" x14ac:dyDescent="0.35">
      <c r="A85516" t="s">
        <v>311</v>
      </c>
    </row>
    <row r="85517" spans="1:1" x14ac:dyDescent="0.35">
      <c r="A85517" t="s">
        <v>539</v>
      </c>
    </row>
    <row r="85518" spans="1:1" x14ac:dyDescent="0.35">
      <c r="A85518" t="s">
        <v>5309</v>
      </c>
    </row>
    <row r="85519" spans="1:1" x14ac:dyDescent="0.35">
      <c r="A85519" t="s">
        <v>4118</v>
      </c>
    </row>
    <row r="85520" spans="1:1" x14ac:dyDescent="0.35">
      <c r="A85520" t="s">
        <v>352</v>
      </c>
    </row>
    <row r="85521" spans="1:1" x14ac:dyDescent="0.35">
      <c r="A85521" t="s">
        <v>6095</v>
      </c>
    </row>
    <row r="85522" spans="1:1" x14ac:dyDescent="0.35">
      <c r="A85522" t="s">
        <v>3924</v>
      </c>
    </row>
    <row r="85523" spans="1:1" x14ac:dyDescent="0.35">
      <c r="A85523" t="s">
        <v>607</v>
      </c>
    </row>
    <row r="85524" spans="1:1" x14ac:dyDescent="0.35">
      <c r="A85524" t="s">
        <v>58</v>
      </c>
    </row>
    <row r="85525" spans="1:1" x14ac:dyDescent="0.35">
      <c r="A85525" t="s">
        <v>427</v>
      </c>
    </row>
    <row r="85526" spans="1:1" x14ac:dyDescent="0.35">
      <c r="A85526" t="s">
        <v>2282</v>
      </c>
    </row>
    <row r="85527" spans="1:1" x14ac:dyDescent="0.35">
      <c r="A85527" t="s">
        <v>14628</v>
      </c>
    </row>
    <row r="85528" spans="1:1" x14ac:dyDescent="0.35">
      <c r="A85528" t="s">
        <v>168</v>
      </c>
    </row>
    <row r="85529" spans="1:1" x14ac:dyDescent="0.35">
      <c r="A85529" t="s">
        <v>3602</v>
      </c>
    </row>
    <row r="85530" spans="1:1" x14ac:dyDescent="0.35">
      <c r="A85530" t="s">
        <v>8954</v>
      </c>
    </row>
    <row r="85531" spans="1:1" x14ac:dyDescent="0.35">
      <c r="A85531" t="s">
        <v>1230</v>
      </c>
    </row>
    <row r="85532" spans="1:1" x14ac:dyDescent="0.35">
      <c r="A85532" t="s">
        <v>6044</v>
      </c>
    </row>
    <row r="85533" spans="1:1" x14ac:dyDescent="0.35">
      <c r="A85533" t="s">
        <v>12587</v>
      </c>
    </row>
    <row r="85534" spans="1:1" x14ac:dyDescent="0.35">
      <c r="A85534" t="s">
        <v>3552</v>
      </c>
    </row>
    <row r="85535" spans="1:1" x14ac:dyDescent="0.35">
      <c r="A85535" t="s">
        <v>6582</v>
      </c>
    </row>
    <row r="85536" spans="1:1" x14ac:dyDescent="0.35">
      <c r="A85536" t="s">
        <v>1361</v>
      </c>
    </row>
    <row r="85537" spans="1:1" x14ac:dyDescent="0.35">
      <c r="A85537" t="s">
        <v>1006</v>
      </c>
    </row>
    <row r="85538" spans="1:1" x14ac:dyDescent="0.35">
      <c r="A85538" t="s">
        <v>7023</v>
      </c>
    </row>
    <row r="85539" spans="1:1" x14ac:dyDescent="0.35">
      <c r="A85539" t="s">
        <v>343</v>
      </c>
    </row>
    <row r="85540" spans="1:1" x14ac:dyDescent="0.35">
      <c r="A85540" t="s">
        <v>1836</v>
      </c>
    </row>
    <row r="85541" spans="1:1" x14ac:dyDescent="0.35">
      <c r="A85541" t="s">
        <v>6115</v>
      </c>
    </row>
    <row r="85542" spans="1:1" x14ac:dyDescent="0.35">
      <c r="A85542" t="s">
        <v>431</v>
      </c>
    </row>
    <row r="85543" spans="1:1" x14ac:dyDescent="0.35">
      <c r="A85543" t="s">
        <v>418</v>
      </c>
    </row>
    <row r="85544" spans="1:1" x14ac:dyDescent="0.35">
      <c r="A85544" t="s">
        <v>1853</v>
      </c>
    </row>
    <row r="85545" spans="1:1" x14ac:dyDescent="0.35">
      <c r="A85545" t="s">
        <v>4335</v>
      </c>
    </row>
    <row r="85546" spans="1:1" x14ac:dyDescent="0.35">
      <c r="A85546" t="s">
        <v>897</v>
      </c>
    </row>
    <row r="85547" spans="1:1" x14ac:dyDescent="0.35">
      <c r="A85547" t="s">
        <v>2157</v>
      </c>
    </row>
    <row r="85548" spans="1:1" x14ac:dyDescent="0.35">
      <c r="A85548" t="s">
        <v>1545</v>
      </c>
    </row>
    <row r="85549" spans="1:1" x14ac:dyDescent="0.35">
      <c r="A85549" t="s">
        <v>10</v>
      </c>
    </row>
    <row r="85550" spans="1:1" x14ac:dyDescent="0.35">
      <c r="A85550" t="s">
        <v>14638</v>
      </c>
    </row>
    <row r="85551" spans="1:1" x14ac:dyDescent="0.35">
      <c r="A85551" t="s">
        <v>7658</v>
      </c>
    </row>
    <row r="85552" spans="1:1" x14ac:dyDescent="0.35">
      <c r="A85552" t="s">
        <v>1621</v>
      </c>
    </row>
    <row r="85553" spans="1:1" x14ac:dyDescent="0.35">
      <c r="A85553" t="s">
        <v>1314</v>
      </c>
    </row>
    <row r="85554" spans="1:1" x14ac:dyDescent="0.35">
      <c r="A85554" t="s">
        <v>14640</v>
      </c>
    </row>
    <row r="85555" spans="1:1" x14ac:dyDescent="0.35">
      <c r="A85555" t="s">
        <v>2001</v>
      </c>
    </row>
    <row r="85556" spans="1:1" x14ac:dyDescent="0.35">
      <c r="A85556" t="s">
        <v>3229</v>
      </c>
    </row>
    <row r="85557" spans="1:1" x14ac:dyDescent="0.35">
      <c r="A85557" t="s">
        <v>448</v>
      </c>
    </row>
    <row r="85558" spans="1:1" x14ac:dyDescent="0.35">
      <c r="A85558" t="s">
        <v>1490</v>
      </c>
    </row>
    <row r="85559" spans="1:1" x14ac:dyDescent="0.35">
      <c r="A85559" t="s">
        <v>160</v>
      </c>
    </row>
    <row r="85560" spans="1:1" x14ac:dyDescent="0.35">
      <c r="A85560" t="s">
        <v>7388</v>
      </c>
    </row>
    <row r="85561" spans="1:1" x14ac:dyDescent="0.35">
      <c r="A85561" t="s">
        <v>4528</v>
      </c>
    </row>
    <row r="85562" spans="1:1" x14ac:dyDescent="0.35">
      <c r="A85562" t="s">
        <v>13881</v>
      </c>
    </row>
    <row r="85563" spans="1:1" x14ac:dyDescent="0.35">
      <c r="A85563" t="s">
        <v>505</v>
      </c>
    </row>
    <row r="85564" spans="1:1" x14ac:dyDescent="0.35">
      <c r="A85564" t="s">
        <v>9482</v>
      </c>
    </row>
    <row r="85565" spans="1:1" x14ac:dyDescent="0.35">
      <c r="A85565" t="s">
        <v>5899</v>
      </c>
    </row>
    <row r="85566" spans="1:1" x14ac:dyDescent="0.35">
      <c r="A85566" t="s">
        <v>941</v>
      </c>
    </row>
    <row r="85567" spans="1:1" x14ac:dyDescent="0.35">
      <c r="A85567" t="s">
        <v>7118</v>
      </c>
    </row>
    <row r="85568" spans="1:1" x14ac:dyDescent="0.35">
      <c r="A85568" t="s">
        <v>3946</v>
      </c>
    </row>
    <row r="85569" spans="1:1" x14ac:dyDescent="0.35">
      <c r="A85569" t="s">
        <v>14651</v>
      </c>
    </row>
    <row r="85570" spans="1:1" x14ac:dyDescent="0.35">
      <c r="A85570" t="s">
        <v>131</v>
      </c>
    </row>
    <row r="85571" spans="1:1" x14ac:dyDescent="0.35">
      <c r="A85571" t="s">
        <v>10334</v>
      </c>
    </row>
    <row r="85572" spans="1:1" x14ac:dyDescent="0.35">
      <c r="A85572" t="s">
        <v>13720</v>
      </c>
    </row>
    <row r="85573" spans="1:1" x14ac:dyDescent="0.35">
      <c r="A85573" t="s">
        <v>14223</v>
      </c>
    </row>
    <row r="85574" spans="1:1" x14ac:dyDescent="0.35">
      <c r="A85574" t="s">
        <v>458</v>
      </c>
    </row>
    <row r="85575" spans="1:1" x14ac:dyDescent="0.35">
      <c r="A85575" t="s">
        <v>985</v>
      </c>
    </row>
    <row r="85576" spans="1:1" x14ac:dyDescent="0.35">
      <c r="A85576" t="s">
        <v>8283</v>
      </c>
    </row>
    <row r="85577" spans="1:1" x14ac:dyDescent="0.35">
      <c r="A85577" t="s">
        <v>695</v>
      </c>
    </row>
    <row r="85578" spans="1:1" x14ac:dyDescent="0.35">
      <c r="A85578" t="s">
        <v>4625</v>
      </c>
    </row>
    <row r="85579" spans="1:1" x14ac:dyDescent="0.35">
      <c r="A85579" t="s">
        <v>1814</v>
      </c>
    </row>
    <row r="85580" spans="1:1" x14ac:dyDescent="0.35">
      <c r="A85580" t="s">
        <v>2177</v>
      </c>
    </row>
    <row r="85581" spans="1:1" x14ac:dyDescent="0.35">
      <c r="A85581" t="s">
        <v>13180</v>
      </c>
    </row>
    <row r="85582" spans="1:1" x14ac:dyDescent="0.35">
      <c r="A85582" t="s">
        <v>1835</v>
      </c>
    </row>
    <row r="85583" spans="1:1" x14ac:dyDescent="0.35">
      <c r="A85583" t="s">
        <v>5790</v>
      </c>
    </row>
    <row r="85584" spans="1:1" x14ac:dyDescent="0.35">
      <c r="A85584" t="s">
        <v>1676</v>
      </c>
    </row>
    <row r="85585" spans="1:1" x14ac:dyDescent="0.35">
      <c r="A85585" t="s">
        <v>871</v>
      </c>
    </row>
    <row r="85586" spans="1:1" x14ac:dyDescent="0.35">
      <c r="A85586" t="s">
        <v>625</v>
      </c>
    </row>
    <row r="85587" spans="1:1" x14ac:dyDescent="0.35">
      <c r="A85587" t="s">
        <v>14676</v>
      </c>
    </row>
    <row r="85588" spans="1:1" x14ac:dyDescent="0.35">
      <c r="A85588" t="s">
        <v>372</v>
      </c>
    </row>
    <row r="85589" spans="1:1" x14ac:dyDescent="0.35">
      <c r="A85589" t="s">
        <v>36</v>
      </c>
    </row>
    <row r="85590" spans="1:1" x14ac:dyDescent="0.35">
      <c r="A85590" t="s">
        <v>2514</v>
      </c>
    </row>
    <row r="85591" spans="1:1" x14ac:dyDescent="0.35">
      <c r="A85591" t="s">
        <v>11983</v>
      </c>
    </row>
    <row r="85592" spans="1:1" x14ac:dyDescent="0.35">
      <c r="A85592" t="s">
        <v>2229</v>
      </c>
    </row>
    <row r="85593" spans="1:1" x14ac:dyDescent="0.35">
      <c r="A85593" t="s">
        <v>348</v>
      </c>
    </row>
    <row r="85594" spans="1:1" x14ac:dyDescent="0.35">
      <c r="A85594" t="s">
        <v>330</v>
      </c>
    </row>
    <row r="85595" spans="1:1" x14ac:dyDescent="0.35">
      <c r="A85595" t="s">
        <v>1361</v>
      </c>
    </row>
    <row r="85596" spans="1:1" x14ac:dyDescent="0.35">
      <c r="A85596" t="s">
        <v>9061</v>
      </c>
    </row>
    <row r="85597" spans="1:1" x14ac:dyDescent="0.35">
      <c r="A85597" t="s">
        <v>3837</v>
      </c>
    </row>
    <row r="85598" spans="1:1" x14ac:dyDescent="0.35">
      <c r="A85598" t="s">
        <v>14687</v>
      </c>
    </row>
    <row r="85599" spans="1:1" x14ac:dyDescent="0.35">
      <c r="A85599" t="s">
        <v>5804</v>
      </c>
    </row>
    <row r="85600" spans="1:1" x14ac:dyDescent="0.35">
      <c r="A85600" t="s">
        <v>1739</v>
      </c>
    </row>
    <row r="85601" spans="1:1" x14ac:dyDescent="0.35">
      <c r="A85601" t="s">
        <v>156</v>
      </c>
    </row>
    <row r="85602" spans="1:1" x14ac:dyDescent="0.35">
      <c r="A85602" t="s">
        <v>2601</v>
      </c>
    </row>
    <row r="85603" spans="1:1" x14ac:dyDescent="0.35">
      <c r="A85603" t="s">
        <v>1753</v>
      </c>
    </row>
    <row r="85604" spans="1:1" x14ac:dyDescent="0.35">
      <c r="A85604" t="s">
        <v>14693</v>
      </c>
    </row>
    <row r="85605" spans="1:1" x14ac:dyDescent="0.35">
      <c r="A85605" t="s">
        <v>397</v>
      </c>
    </row>
    <row r="85606" spans="1:1" x14ac:dyDescent="0.35">
      <c r="A85606" t="s">
        <v>2370</v>
      </c>
    </row>
    <row r="85607" spans="1:1" x14ac:dyDescent="0.35">
      <c r="A85607" t="s">
        <v>1730</v>
      </c>
    </row>
    <row r="85608" spans="1:1" x14ac:dyDescent="0.35">
      <c r="A85608" t="s">
        <v>3883</v>
      </c>
    </row>
    <row r="85609" spans="1:1" x14ac:dyDescent="0.35">
      <c r="A85609" t="s">
        <v>2002</v>
      </c>
    </row>
    <row r="85610" spans="1:1" x14ac:dyDescent="0.35">
      <c r="A85610" t="s">
        <v>447</v>
      </c>
    </row>
    <row r="85611" spans="1:1" x14ac:dyDescent="0.35">
      <c r="A85611" t="s">
        <v>1718</v>
      </c>
    </row>
    <row r="85612" spans="1:1" x14ac:dyDescent="0.35">
      <c r="A85612" t="s">
        <v>12126</v>
      </c>
    </row>
    <row r="85613" spans="1:1" x14ac:dyDescent="0.35">
      <c r="A85613" t="s">
        <v>14694</v>
      </c>
    </row>
    <row r="85614" spans="1:1" x14ac:dyDescent="0.35">
      <c r="A85614" t="s">
        <v>4094</v>
      </c>
    </row>
    <row r="85615" spans="1:1" x14ac:dyDescent="0.35">
      <c r="A85615" t="s">
        <v>10506</v>
      </c>
    </row>
    <row r="85616" spans="1:1" x14ac:dyDescent="0.35">
      <c r="A85616" t="s">
        <v>4152</v>
      </c>
    </row>
    <row r="85617" spans="1:1" x14ac:dyDescent="0.35">
      <c r="A85617" t="s">
        <v>14695</v>
      </c>
    </row>
    <row r="85618" spans="1:1" x14ac:dyDescent="0.35">
      <c r="A85618" t="s">
        <v>555</v>
      </c>
    </row>
    <row r="85619" spans="1:1" x14ac:dyDescent="0.35">
      <c r="A85619" t="s">
        <v>954</v>
      </c>
    </row>
    <row r="85620" spans="1:1" x14ac:dyDescent="0.35">
      <c r="A85620" t="s">
        <v>12108</v>
      </c>
    </row>
    <row r="85621" spans="1:1" x14ac:dyDescent="0.35">
      <c r="A85621" t="s">
        <v>12113</v>
      </c>
    </row>
    <row r="85622" spans="1:1" x14ac:dyDescent="0.35">
      <c r="A85622" t="s">
        <v>2583</v>
      </c>
    </row>
    <row r="85623" spans="1:1" x14ac:dyDescent="0.35">
      <c r="A85623" t="s">
        <v>2618</v>
      </c>
    </row>
    <row r="85624" spans="1:1" x14ac:dyDescent="0.35">
      <c r="A85624" t="s">
        <v>2833</v>
      </c>
    </row>
    <row r="85625" spans="1:1" x14ac:dyDescent="0.35">
      <c r="A85625" t="s">
        <v>504</v>
      </c>
    </row>
    <row r="85626" spans="1:1" x14ac:dyDescent="0.35">
      <c r="A85626" t="s">
        <v>3719</v>
      </c>
    </row>
    <row r="85627" spans="1:1" x14ac:dyDescent="0.35">
      <c r="A85627" t="s">
        <v>2132</v>
      </c>
    </row>
    <row r="85628" spans="1:1" x14ac:dyDescent="0.35">
      <c r="A85628" t="s">
        <v>9588</v>
      </c>
    </row>
    <row r="85629" spans="1:1" x14ac:dyDescent="0.35">
      <c r="A85629" t="s">
        <v>139</v>
      </c>
    </row>
    <row r="85630" spans="1:1" x14ac:dyDescent="0.35">
      <c r="A85630" t="s">
        <v>5973</v>
      </c>
    </row>
    <row r="85631" spans="1:1" x14ac:dyDescent="0.35">
      <c r="A85631" t="s">
        <v>7883</v>
      </c>
    </row>
    <row r="85632" spans="1:1" x14ac:dyDescent="0.35">
      <c r="A85632" t="s">
        <v>1451</v>
      </c>
    </row>
    <row r="85633" spans="1:1" x14ac:dyDescent="0.35">
      <c r="A85633" t="s">
        <v>14710</v>
      </c>
    </row>
    <row r="85634" spans="1:1" x14ac:dyDescent="0.35">
      <c r="A85634" t="s">
        <v>10039</v>
      </c>
    </row>
    <row r="85635" spans="1:1" x14ac:dyDescent="0.35">
      <c r="A85635" t="s">
        <v>274</v>
      </c>
    </row>
    <row r="85636" spans="1:1" x14ac:dyDescent="0.35">
      <c r="A85636" t="s">
        <v>9876</v>
      </c>
    </row>
    <row r="85637" spans="1:1" x14ac:dyDescent="0.35">
      <c r="A85637" t="s">
        <v>242</v>
      </c>
    </row>
    <row r="85638" spans="1:1" x14ac:dyDescent="0.35">
      <c r="A85638" t="s">
        <v>4002</v>
      </c>
    </row>
    <row r="85639" spans="1:1" x14ac:dyDescent="0.35">
      <c r="A85639" t="s">
        <v>48</v>
      </c>
    </row>
    <row r="85640" spans="1:1" x14ac:dyDescent="0.35">
      <c r="A85640" t="s">
        <v>4066</v>
      </c>
    </row>
    <row r="85641" spans="1:1" x14ac:dyDescent="0.35">
      <c r="A85641" t="s">
        <v>1113</v>
      </c>
    </row>
    <row r="85642" spans="1:1" x14ac:dyDescent="0.35">
      <c r="A85642" t="s">
        <v>377</v>
      </c>
    </row>
    <row r="85643" spans="1:1" x14ac:dyDescent="0.35">
      <c r="A85643" t="s">
        <v>10331</v>
      </c>
    </row>
    <row r="85644" spans="1:1" x14ac:dyDescent="0.35">
      <c r="A85644" t="s">
        <v>230</v>
      </c>
    </row>
    <row r="85645" spans="1:1" x14ac:dyDescent="0.35">
      <c r="A85645" t="s">
        <v>3305</v>
      </c>
    </row>
    <row r="85646" spans="1:1" x14ac:dyDescent="0.35">
      <c r="A85646" t="s">
        <v>10697</v>
      </c>
    </row>
    <row r="85647" spans="1:1" x14ac:dyDescent="0.35">
      <c r="A85647" t="s">
        <v>3863</v>
      </c>
    </row>
    <row r="85648" spans="1:1" x14ac:dyDescent="0.35">
      <c r="A85648" t="s">
        <v>4893</v>
      </c>
    </row>
    <row r="85649" spans="1:1" x14ac:dyDescent="0.35">
      <c r="A85649" t="s">
        <v>2419</v>
      </c>
    </row>
    <row r="85650" spans="1:1" x14ac:dyDescent="0.35">
      <c r="A85650" t="s">
        <v>2614</v>
      </c>
    </row>
    <row r="85651" spans="1:1" x14ac:dyDescent="0.35">
      <c r="A85651" t="s">
        <v>26</v>
      </c>
    </row>
    <row r="85652" spans="1:1" x14ac:dyDescent="0.35">
      <c r="A85652" t="s">
        <v>7295</v>
      </c>
    </row>
    <row r="85653" spans="1:1" x14ac:dyDescent="0.35">
      <c r="A85653" t="s">
        <v>2079</v>
      </c>
    </row>
    <row r="85654" spans="1:1" x14ac:dyDescent="0.35">
      <c r="A85654" t="s">
        <v>1741</v>
      </c>
    </row>
    <row r="85655" spans="1:1" x14ac:dyDescent="0.35">
      <c r="A85655" t="s">
        <v>7178</v>
      </c>
    </row>
    <row r="85656" spans="1:1" x14ac:dyDescent="0.35">
      <c r="A85656" t="s">
        <v>2027</v>
      </c>
    </row>
    <row r="85657" spans="1:1" x14ac:dyDescent="0.35">
      <c r="A85657" t="s">
        <v>2797</v>
      </c>
    </row>
    <row r="85658" spans="1:1" x14ac:dyDescent="0.35">
      <c r="A85658" t="s">
        <v>2653</v>
      </c>
    </row>
    <row r="85659" spans="1:1" x14ac:dyDescent="0.35">
      <c r="A85659" t="s">
        <v>611</v>
      </c>
    </row>
    <row r="85660" spans="1:1" x14ac:dyDescent="0.35">
      <c r="A85660" t="s">
        <v>689</v>
      </c>
    </row>
    <row r="85661" spans="1:1" x14ac:dyDescent="0.35">
      <c r="A85661" t="s">
        <v>7712</v>
      </c>
    </row>
    <row r="85662" spans="1:1" x14ac:dyDescent="0.35">
      <c r="A85662" t="s">
        <v>14733</v>
      </c>
    </row>
    <row r="85663" spans="1:1" x14ac:dyDescent="0.35">
      <c r="A85663" t="s">
        <v>4893</v>
      </c>
    </row>
    <row r="85664" spans="1:1" x14ac:dyDescent="0.35">
      <c r="A85664" t="s">
        <v>14734</v>
      </c>
    </row>
    <row r="85665" spans="1:1" x14ac:dyDescent="0.35">
      <c r="A85665" t="s">
        <v>6390</v>
      </c>
    </row>
    <row r="85666" spans="1:1" x14ac:dyDescent="0.35">
      <c r="A85666" t="s">
        <v>1084</v>
      </c>
    </row>
    <row r="85667" spans="1:1" x14ac:dyDescent="0.35">
      <c r="A85667" t="s">
        <v>6604</v>
      </c>
    </row>
    <row r="85668" spans="1:1" x14ac:dyDescent="0.35">
      <c r="A85668" t="s">
        <v>1472</v>
      </c>
    </row>
    <row r="85669" spans="1:1" x14ac:dyDescent="0.35">
      <c r="A85669" t="s">
        <v>5626</v>
      </c>
    </row>
    <row r="85670" spans="1:1" x14ac:dyDescent="0.35">
      <c r="A85670" t="s">
        <v>151</v>
      </c>
    </row>
    <row r="85671" spans="1:1" x14ac:dyDescent="0.35">
      <c r="A85671" t="s">
        <v>1355</v>
      </c>
    </row>
    <row r="85672" spans="1:1" x14ac:dyDescent="0.35">
      <c r="A85672" t="s">
        <v>3064</v>
      </c>
    </row>
    <row r="85673" spans="1:1" x14ac:dyDescent="0.35">
      <c r="A85673" t="s">
        <v>1789</v>
      </c>
    </row>
    <row r="85674" spans="1:1" x14ac:dyDescent="0.35">
      <c r="A85674" t="s">
        <v>14747</v>
      </c>
    </row>
    <row r="85675" spans="1:1" x14ac:dyDescent="0.35">
      <c r="A85675" t="s">
        <v>227</v>
      </c>
    </row>
    <row r="85676" spans="1:1" x14ac:dyDescent="0.35">
      <c r="A85676" t="s">
        <v>4765</v>
      </c>
    </row>
    <row r="85677" spans="1:1" x14ac:dyDescent="0.35">
      <c r="A85677" t="s">
        <v>7057</v>
      </c>
    </row>
    <row r="85678" spans="1:1" x14ac:dyDescent="0.35">
      <c r="A85678" t="s">
        <v>3849</v>
      </c>
    </row>
    <row r="85679" spans="1:1" x14ac:dyDescent="0.35">
      <c r="A85679" t="s">
        <v>254</v>
      </c>
    </row>
    <row r="85680" spans="1:1" x14ac:dyDescent="0.35">
      <c r="A85680" t="s">
        <v>502</v>
      </c>
    </row>
    <row r="85681" spans="1:1" x14ac:dyDescent="0.35">
      <c r="A85681" t="s">
        <v>871</v>
      </c>
    </row>
    <row r="85682" spans="1:1" x14ac:dyDescent="0.35">
      <c r="A85682" t="s">
        <v>772</v>
      </c>
    </row>
    <row r="85683" spans="1:1" x14ac:dyDescent="0.35">
      <c r="A85683" t="s">
        <v>375</v>
      </c>
    </row>
    <row r="85684" spans="1:1" x14ac:dyDescent="0.35">
      <c r="A85684" t="s">
        <v>5804</v>
      </c>
    </row>
    <row r="85685" spans="1:1" x14ac:dyDescent="0.35">
      <c r="A85685" t="s">
        <v>1506</v>
      </c>
    </row>
    <row r="85686" spans="1:1" x14ac:dyDescent="0.35">
      <c r="A85686" t="s">
        <v>13084</v>
      </c>
    </row>
    <row r="85687" spans="1:1" x14ac:dyDescent="0.35">
      <c r="A85687" t="s">
        <v>609</v>
      </c>
    </row>
    <row r="85688" spans="1:1" x14ac:dyDescent="0.35">
      <c r="A85688" t="s">
        <v>14754</v>
      </c>
    </row>
    <row r="85689" spans="1:1" x14ac:dyDescent="0.35">
      <c r="A85689" t="s">
        <v>1056</v>
      </c>
    </row>
    <row r="85690" spans="1:1" x14ac:dyDescent="0.35">
      <c r="A85690" t="s">
        <v>10815</v>
      </c>
    </row>
    <row r="85691" spans="1:1" x14ac:dyDescent="0.35">
      <c r="A85691" t="s">
        <v>2876</v>
      </c>
    </row>
    <row r="85692" spans="1:1" x14ac:dyDescent="0.35">
      <c r="A85692" t="s">
        <v>3128</v>
      </c>
    </row>
    <row r="85693" spans="1:1" x14ac:dyDescent="0.35">
      <c r="A85693" t="s">
        <v>745</v>
      </c>
    </row>
    <row r="85694" spans="1:1" x14ac:dyDescent="0.35">
      <c r="A85694" t="s">
        <v>1893</v>
      </c>
    </row>
    <row r="85695" spans="1:1" x14ac:dyDescent="0.35">
      <c r="A85695" t="s">
        <v>14757</v>
      </c>
    </row>
    <row r="85696" spans="1:1" x14ac:dyDescent="0.35">
      <c r="A85696" t="s">
        <v>9836</v>
      </c>
    </row>
    <row r="85697" spans="1:1" x14ac:dyDescent="0.35">
      <c r="A85697" t="s">
        <v>2337</v>
      </c>
    </row>
    <row r="85698" spans="1:1" x14ac:dyDescent="0.35">
      <c r="A85698" t="s">
        <v>52</v>
      </c>
    </row>
    <row r="85699" spans="1:1" x14ac:dyDescent="0.35">
      <c r="A85699" t="s">
        <v>450</v>
      </c>
    </row>
    <row r="85700" spans="1:1" x14ac:dyDescent="0.35">
      <c r="A85700" t="s">
        <v>7025</v>
      </c>
    </row>
    <row r="85701" spans="1:1" x14ac:dyDescent="0.35">
      <c r="A85701" t="s">
        <v>991</v>
      </c>
    </row>
    <row r="85702" spans="1:1" x14ac:dyDescent="0.35">
      <c r="A85702" t="s">
        <v>2167</v>
      </c>
    </row>
    <row r="85703" spans="1:1" x14ac:dyDescent="0.35">
      <c r="A85703" t="s">
        <v>14764</v>
      </c>
    </row>
    <row r="85704" spans="1:1" x14ac:dyDescent="0.35">
      <c r="A85704" t="s">
        <v>4819</v>
      </c>
    </row>
    <row r="85705" spans="1:1" x14ac:dyDescent="0.35">
      <c r="A85705" t="s">
        <v>10478</v>
      </c>
    </row>
    <row r="85706" spans="1:1" x14ac:dyDescent="0.35">
      <c r="A85706" t="s">
        <v>3519</v>
      </c>
    </row>
    <row r="85707" spans="1:1" x14ac:dyDescent="0.35">
      <c r="A85707" t="s">
        <v>12485</v>
      </c>
    </row>
    <row r="85708" spans="1:1" x14ac:dyDescent="0.35">
      <c r="A85708" t="s">
        <v>14555</v>
      </c>
    </row>
    <row r="85709" spans="1:1" x14ac:dyDescent="0.35">
      <c r="A85709" t="s">
        <v>1002</v>
      </c>
    </row>
    <row r="85710" spans="1:1" x14ac:dyDescent="0.35">
      <c r="A85710" t="s">
        <v>522</v>
      </c>
    </row>
    <row r="85711" spans="1:1" x14ac:dyDescent="0.35">
      <c r="A85711" t="s">
        <v>2238</v>
      </c>
    </row>
    <row r="85712" spans="1:1" x14ac:dyDescent="0.35">
      <c r="A85712" t="s">
        <v>24</v>
      </c>
    </row>
    <row r="85713" spans="1:1" x14ac:dyDescent="0.35">
      <c r="A85713" t="s">
        <v>2230</v>
      </c>
    </row>
    <row r="85714" spans="1:1" x14ac:dyDescent="0.35">
      <c r="A85714" t="s">
        <v>242</v>
      </c>
    </row>
    <row r="85715" spans="1:1" x14ac:dyDescent="0.35">
      <c r="A85715" t="s">
        <v>13169</v>
      </c>
    </row>
    <row r="85716" spans="1:1" x14ac:dyDescent="0.35">
      <c r="A85716" t="s">
        <v>5816</v>
      </c>
    </row>
    <row r="85717" spans="1:1" x14ac:dyDescent="0.35">
      <c r="A85717" t="s">
        <v>5193</v>
      </c>
    </row>
    <row r="85718" spans="1:1" x14ac:dyDescent="0.35">
      <c r="A85718" t="s">
        <v>1361</v>
      </c>
    </row>
    <row r="85719" spans="1:1" x14ac:dyDescent="0.35">
      <c r="A85719" t="s">
        <v>1592</v>
      </c>
    </row>
    <row r="85720" spans="1:1" x14ac:dyDescent="0.35">
      <c r="A85720" t="s">
        <v>28</v>
      </c>
    </row>
    <row r="85721" spans="1:1" x14ac:dyDescent="0.35">
      <c r="A85721" t="s">
        <v>1401</v>
      </c>
    </row>
    <row r="85722" spans="1:1" x14ac:dyDescent="0.35">
      <c r="A85722" t="s">
        <v>1940</v>
      </c>
    </row>
    <row r="85723" spans="1:1" x14ac:dyDescent="0.35">
      <c r="A85723" t="s">
        <v>159</v>
      </c>
    </row>
    <row r="85724" spans="1:1" x14ac:dyDescent="0.35">
      <c r="A85724" t="s">
        <v>1505</v>
      </c>
    </row>
    <row r="85725" spans="1:1" x14ac:dyDescent="0.35">
      <c r="A85725" t="s">
        <v>332</v>
      </c>
    </row>
    <row r="85726" spans="1:1" x14ac:dyDescent="0.35">
      <c r="A85726" t="s">
        <v>268</v>
      </c>
    </row>
    <row r="85727" spans="1:1" x14ac:dyDescent="0.35">
      <c r="A85727" t="s">
        <v>640</v>
      </c>
    </row>
    <row r="85728" spans="1:1" x14ac:dyDescent="0.35">
      <c r="A85728" t="s">
        <v>14785</v>
      </c>
    </row>
    <row r="85729" spans="1:1" x14ac:dyDescent="0.35">
      <c r="A85729" t="s">
        <v>9876</v>
      </c>
    </row>
    <row r="85730" spans="1:1" x14ac:dyDescent="0.35">
      <c r="A85730" t="s">
        <v>4428</v>
      </c>
    </row>
    <row r="85731" spans="1:1" x14ac:dyDescent="0.35">
      <c r="A85731" t="s">
        <v>1192</v>
      </c>
    </row>
    <row r="85732" spans="1:1" x14ac:dyDescent="0.35">
      <c r="A85732" t="s">
        <v>1696</v>
      </c>
    </row>
    <row r="85733" spans="1:1" x14ac:dyDescent="0.35">
      <c r="A85733" t="s">
        <v>475</v>
      </c>
    </row>
    <row r="85734" spans="1:1" x14ac:dyDescent="0.35">
      <c r="A85734" t="s">
        <v>14789</v>
      </c>
    </row>
    <row r="85735" spans="1:1" x14ac:dyDescent="0.35">
      <c r="A85735" t="s">
        <v>1924</v>
      </c>
    </row>
    <row r="85736" spans="1:1" x14ac:dyDescent="0.35">
      <c r="A85736" t="s">
        <v>866</v>
      </c>
    </row>
    <row r="85737" spans="1:1" x14ac:dyDescent="0.35">
      <c r="A85737" t="s">
        <v>4424</v>
      </c>
    </row>
    <row r="85738" spans="1:1" x14ac:dyDescent="0.35">
      <c r="A85738" t="s">
        <v>375</v>
      </c>
    </row>
    <row r="85739" spans="1:1" x14ac:dyDescent="0.35">
      <c r="A85739" t="s">
        <v>52</v>
      </c>
    </row>
    <row r="85740" spans="1:1" x14ac:dyDescent="0.35">
      <c r="A85740" t="s">
        <v>1796</v>
      </c>
    </row>
    <row r="85741" spans="1:1" x14ac:dyDescent="0.35">
      <c r="A85741" t="s">
        <v>9549</v>
      </c>
    </row>
    <row r="85742" spans="1:1" x14ac:dyDescent="0.35">
      <c r="A85742" t="s">
        <v>537</v>
      </c>
    </row>
    <row r="85743" spans="1:1" x14ac:dyDescent="0.35">
      <c r="A85743" t="s">
        <v>372</v>
      </c>
    </row>
    <row r="85744" spans="1:1" x14ac:dyDescent="0.35">
      <c r="A85744" t="s">
        <v>12852</v>
      </c>
    </row>
    <row r="85745" spans="1:1" x14ac:dyDescent="0.35">
      <c r="A85745" t="s">
        <v>109</v>
      </c>
    </row>
    <row r="85746" spans="1:1" x14ac:dyDescent="0.35">
      <c r="A85746" t="s">
        <v>6520</v>
      </c>
    </row>
    <row r="85747" spans="1:1" x14ac:dyDescent="0.35">
      <c r="A85747" t="s">
        <v>2239</v>
      </c>
    </row>
    <row r="85748" spans="1:1" x14ac:dyDescent="0.35">
      <c r="A85748" t="s">
        <v>14807</v>
      </c>
    </row>
    <row r="85749" spans="1:1" x14ac:dyDescent="0.35">
      <c r="A85749" t="s">
        <v>7888</v>
      </c>
    </row>
    <row r="85750" spans="1:1" x14ac:dyDescent="0.35">
      <c r="A85750" t="s">
        <v>314</v>
      </c>
    </row>
    <row r="85751" spans="1:1" x14ac:dyDescent="0.35">
      <c r="A85751" t="s">
        <v>268</v>
      </c>
    </row>
    <row r="85752" spans="1:1" x14ac:dyDescent="0.35">
      <c r="A85752" t="s">
        <v>182</v>
      </c>
    </row>
    <row r="85753" spans="1:1" x14ac:dyDescent="0.35">
      <c r="A85753" t="s">
        <v>14812</v>
      </c>
    </row>
    <row r="85754" spans="1:1" x14ac:dyDescent="0.35">
      <c r="A85754" t="s">
        <v>879</v>
      </c>
    </row>
    <row r="85755" spans="1:1" x14ac:dyDescent="0.35">
      <c r="A85755" t="s">
        <v>3565</v>
      </c>
    </row>
    <row r="85756" spans="1:1" x14ac:dyDescent="0.35">
      <c r="A85756" t="s">
        <v>3137</v>
      </c>
    </row>
    <row r="85757" spans="1:1" x14ac:dyDescent="0.35">
      <c r="A85757" t="s">
        <v>710</v>
      </c>
    </row>
    <row r="85758" spans="1:1" x14ac:dyDescent="0.35">
      <c r="A85758" t="s">
        <v>2688</v>
      </c>
    </row>
    <row r="85759" spans="1:1" x14ac:dyDescent="0.35">
      <c r="A85759" t="s">
        <v>6736</v>
      </c>
    </row>
    <row r="85760" spans="1:1" x14ac:dyDescent="0.35">
      <c r="A85760" t="s">
        <v>14818</v>
      </c>
    </row>
    <row r="85761" spans="1:1" x14ac:dyDescent="0.35">
      <c r="A85761" t="s">
        <v>330</v>
      </c>
    </row>
    <row r="85762" spans="1:1" x14ac:dyDescent="0.35">
      <c r="A85762" t="s">
        <v>2533</v>
      </c>
    </row>
    <row r="85763" spans="1:1" x14ac:dyDescent="0.35">
      <c r="A85763" t="s">
        <v>545</v>
      </c>
    </row>
    <row r="85764" spans="1:1" x14ac:dyDescent="0.35">
      <c r="A85764" t="s">
        <v>1853</v>
      </c>
    </row>
    <row r="85765" spans="1:1" x14ac:dyDescent="0.35">
      <c r="A85765" t="s">
        <v>24</v>
      </c>
    </row>
    <row r="85766" spans="1:1" x14ac:dyDescent="0.35">
      <c r="A85766" t="s">
        <v>14820</v>
      </c>
    </row>
    <row r="85767" spans="1:1" x14ac:dyDescent="0.35">
      <c r="A85767" t="s">
        <v>467</v>
      </c>
    </row>
    <row r="85768" spans="1:1" x14ac:dyDescent="0.35">
      <c r="A85768" t="s">
        <v>7064</v>
      </c>
    </row>
    <row r="85769" spans="1:1" x14ac:dyDescent="0.35">
      <c r="A85769" t="s">
        <v>1517</v>
      </c>
    </row>
    <row r="85770" spans="1:1" x14ac:dyDescent="0.35">
      <c r="A85770" t="s">
        <v>168</v>
      </c>
    </row>
    <row r="85771" spans="1:1" x14ac:dyDescent="0.35">
      <c r="A85771" t="s">
        <v>139</v>
      </c>
    </row>
    <row r="85772" spans="1:1" x14ac:dyDescent="0.35">
      <c r="A85772" t="s">
        <v>13720</v>
      </c>
    </row>
    <row r="85773" spans="1:1" x14ac:dyDescent="0.35">
      <c r="A85773" t="s">
        <v>353</v>
      </c>
    </row>
    <row r="85774" spans="1:1" x14ac:dyDescent="0.35">
      <c r="A85774" t="s">
        <v>2485</v>
      </c>
    </row>
    <row r="85775" spans="1:1" x14ac:dyDescent="0.35">
      <c r="A85775" t="s">
        <v>941</v>
      </c>
    </row>
    <row r="85776" spans="1:1" x14ac:dyDescent="0.35">
      <c r="A85776" t="s">
        <v>14827</v>
      </c>
    </row>
    <row r="85777" spans="1:1" x14ac:dyDescent="0.35">
      <c r="A85777" t="s">
        <v>11362</v>
      </c>
    </row>
    <row r="85778" spans="1:1" x14ac:dyDescent="0.35">
      <c r="A85778" t="s">
        <v>7172</v>
      </c>
    </row>
    <row r="85779" spans="1:1" x14ac:dyDescent="0.35">
      <c r="A85779" t="s">
        <v>14830</v>
      </c>
    </row>
    <row r="85780" spans="1:1" x14ac:dyDescent="0.35">
      <c r="A85780" t="s">
        <v>9640</v>
      </c>
    </row>
    <row r="85781" spans="1:1" x14ac:dyDescent="0.35">
      <c r="A85781" t="s">
        <v>1247</v>
      </c>
    </row>
    <row r="85782" spans="1:1" x14ac:dyDescent="0.35">
      <c r="A85782" t="s">
        <v>1149</v>
      </c>
    </row>
    <row r="85783" spans="1:1" x14ac:dyDescent="0.35">
      <c r="A85783" t="s">
        <v>833</v>
      </c>
    </row>
    <row r="85784" spans="1:1" x14ac:dyDescent="0.35">
      <c r="A85784" t="s">
        <v>2027</v>
      </c>
    </row>
    <row r="85785" spans="1:1" x14ac:dyDescent="0.35">
      <c r="A85785" t="s">
        <v>268</v>
      </c>
    </row>
    <row r="85786" spans="1:1" x14ac:dyDescent="0.35">
      <c r="A85786" t="s">
        <v>14836</v>
      </c>
    </row>
    <row r="85787" spans="1:1" x14ac:dyDescent="0.35">
      <c r="A85787" t="s">
        <v>2205</v>
      </c>
    </row>
    <row r="85788" spans="1:1" x14ac:dyDescent="0.35">
      <c r="A85788" t="s">
        <v>3128</v>
      </c>
    </row>
    <row r="85789" spans="1:1" x14ac:dyDescent="0.35">
      <c r="A85789" t="s">
        <v>244</v>
      </c>
    </row>
    <row r="85790" spans="1:1" x14ac:dyDescent="0.35">
      <c r="A85790" t="s">
        <v>2470</v>
      </c>
    </row>
    <row r="85791" spans="1:1" x14ac:dyDescent="0.35">
      <c r="A85791" t="s">
        <v>4401</v>
      </c>
    </row>
    <row r="85792" spans="1:1" x14ac:dyDescent="0.35">
      <c r="A85792" t="s">
        <v>6475</v>
      </c>
    </row>
    <row r="85793" spans="1:1" x14ac:dyDescent="0.35">
      <c r="A85793" t="s">
        <v>2549</v>
      </c>
    </row>
    <row r="85794" spans="1:1" x14ac:dyDescent="0.35">
      <c r="A85794" t="s">
        <v>1510</v>
      </c>
    </row>
    <row r="85795" spans="1:1" x14ac:dyDescent="0.35">
      <c r="A85795" t="s">
        <v>723</v>
      </c>
    </row>
    <row r="85796" spans="1:1" x14ac:dyDescent="0.35">
      <c r="A85796" t="s">
        <v>1307</v>
      </c>
    </row>
    <row r="85797" spans="1:1" x14ac:dyDescent="0.35">
      <c r="A85797" t="s">
        <v>5220</v>
      </c>
    </row>
    <row r="85798" spans="1:1" x14ac:dyDescent="0.35">
      <c r="A85798" t="s">
        <v>14840</v>
      </c>
    </row>
    <row r="85799" spans="1:1" x14ac:dyDescent="0.35">
      <c r="A85799" t="s">
        <v>498</v>
      </c>
    </row>
    <row r="85800" spans="1:1" x14ac:dyDescent="0.35">
      <c r="A85800" t="s">
        <v>2340</v>
      </c>
    </row>
    <row r="85801" spans="1:1" x14ac:dyDescent="0.35">
      <c r="A85801" t="s">
        <v>230</v>
      </c>
    </row>
    <row r="85802" spans="1:1" x14ac:dyDescent="0.35">
      <c r="A85802" t="s">
        <v>5116</v>
      </c>
    </row>
    <row r="85803" spans="1:1" x14ac:dyDescent="0.35">
      <c r="A85803" t="s">
        <v>7158</v>
      </c>
    </row>
    <row r="85804" spans="1:1" x14ac:dyDescent="0.35">
      <c r="A85804" t="s">
        <v>10720</v>
      </c>
    </row>
    <row r="85805" spans="1:1" x14ac:dyDescent="0.35">
      <c r="A85805" t="s">
        <v>834</v>
      </c>
    </row>
    <row r="85806" spans="1:1" x14ac:dyDescent="0.35">
      <c r="A85806" t="s">
        <v>5925</v>
      </c>
    </row>
    <row r="85807" spans="1:1" x14ac:dyDescent="0.35">
      <c r="A85807" t="s">
        <v>5848</v>
      </c>
    </row>
    <row r="85808" spans="1:1" x14ac:dyDescent="0.35">
      <c r="A85808" t="s">
        <v>523</v>
      </c>
    </row>
    <row r="85809" spans="1:1" x14ac:dyDescent="0.35">
      <c r="A85809" t="s">
        <v>544</v>
      </c>
    </row>
    <row r="85810" spans="1:1" x14ac:dyDescent="0.35">
      <c r="A85810" t="s">
        <v>6095</v>
      </c>
    </row>
    <row r="85811" spans="1:1" x14ac:dyDescent="0.35">
      <c r="A85811" t="s">
        <v>5490</v>
      </c>
    </row>
    <row r="85812" spans="1:1" x14ac:dyDescent="0.35">
      <c r="A85812" t="s">
        <v>376</v>
      </c>
    </row>
    <row r="85813" spans="1:1" x14ac:dyDescent="0.35">
      <c r="A85813" t="s">
        <v>14857</v>
      </c>
    </row>
    <row r="85814" spans="1:1" x14ac:dyDescent="0.35">
      <c r="A85814" t="s">
        <v>2581</v>
      </c>
    </row>
    <row r="85815" spans="1:1" x14ac:dyDescent="0.35">
      <c r="A85815" t="s">
        <v>14858</v>
      </c>
    </row>
    <row r="85816" spans="1:1" x14ac:dyDescent="0.35">
      <c r="A85816" t="s">
        <v>494</v>
      </c>
    </row>
    <row r="85817" spans="1:1" x14ac:dyDescent="0.35">
      <c r="A85817" t="s">
        <v>1448</v>
      </c>
    </row>
    <row r="85818" spans="1:1" x14ac:dyDescent="0.35">
      <c r="A85818" t="s">
        <v>6326</v>
      </c>
    </row>
    <row r="85819" spans="1:1" x14ac:dyDescent="0.35">
      <c r="A85819" t="s">
        <v>606</v>
      </c>
    </row>
    <row r="85820" spans="1:1" x14ac:dyDescent="0.35">
      <c r="A85820" t="s">
        <v>2411</v>
      </c>
    </row>
    <row r="85821" spans="1:1" x14ac:dyDescent="0.35">
      <c r="A85821" t="s">
        <v>2344</v>
      </c>
    </row>
    <row r="85822" spans="1:1" x14ac:dyDescent="0.35">
      <c r="A85822" t="s">
        <v>5294</v>
      </c>
    </row>
    <row r="85823" spans="1:1" x14ac:dyDescent="0.35">
      <c r="A85823" t="s">
        <v>7153</v>
      </c>
    </row>
    <row r="85824" spans="1:1" x14ac:dyDescent="0.35">
      <c r="A85824" t="s">
        <v>2370</v>
      </c>
    </row>
    <row r="85825" spans="1:1" x14ac:dyDescent="0.35">
      <c r="A85825" t="s">
        <v>471</v>
      </c>
    </row>
    <row r="85826" spans="1:1" x14ac:dyDescent="0.35">
      <c r="A85826" t="s">
        <v>1214</v>
      </c>
    </row>
    <row r="85827" spans="1:1" x14ac:dyDescent="0.35">
      <c r="A85827" t="s">
        <v>1458</v>
      </c>
    </row>
    <row r="85828" spans="1:1" x14ac:dyDescent="0.35">
      <c r="A85828" t="s">
        <v>14866</v>
      </c>
    </row>
    <row r="85829" spans="1:1" x14ac:dyDescent="0.35">
      <c r="A85829" t="s">
        <v>5092</v>
      </c>
    </row>
    <row r="85830" spans="1:1" x14ac:dyDescent="0.35">
      <c r="A85830" t="s">
        <v>2949</v>
      </c>
    </row>
    <row r="85831" spans="1:1" x14ac:dyDescent="0.35">
      <c r="A85831" t="s">
        <v>1807</v>
      </c>
    </row>
    <row r="85832" spans="1:1" x14ac:dyDescent="0.35">
      <c r="A85832" t="s">
        <v>14870</v>
      </c>
    </row>
    <row r="85833" spans="1:1" x14ac:dyDescent="0.35">
      <c r="A85833" t="s">
        <v>626</v>
      </c>
    </row>
    <row r="85834" spans="1:1" x14ac:dyDescent="0.35">
      <c r="A85834" t="s">
        <v>5985</v>
      </c>
    </row>
    <row r="85835" spans="1:1" x14ac:dyDescent="0.35">
      <c r="A85835" t="s">
        <v>6083</v>
      </c>
    </row>
    <row r="85836" spans="1:1" x14ac:dyDescent="0.35">
      <c r="A85836" t="s">
        <v>1668</v>
      </c>
    </row>
    <row r="85837" spans="1:1" x14ac:dyDescent="0.35">
      <c r="A85837" t="s">
        <v>4700</v>
      </c>
    </row>
    <row r="85838" spans="1:1" x14ac:dyDescent="0.35">
      <c r="A85838" t="s">
        <v>10</v>
      </c>
    </row>
    <row r="85839" spans="1:1" x14ac:dyDescent="0.35">
      <c r="A85839" t="s">
        <v>1192</v>
      </c>
    </row>
    <row r="85840" spans="1:1" x14ac:dyDescent="0.35">
      <c r="A85840" t="s">
        <v>73</v>
      </c>
    </row>
    <row r="85841" spans="1:1" x14ac:dyDescent="0.35">
      <c r="A85841" t="s">
        <v>316</v>
      </c>
    </row>
    <row r="85842" spans="1:1" x14ac:dyDescent="0.35">
      <c r="A85842" t="s">
        <v>923</v>
      </c>
    </row>
    <row r="85843" spans="1:1" x14ac:dyDescent="0.35">
      <c r="A85843" t="s">
        <v>14882</v>
      </c>
    </row>
    <row r="85844" spans="1:1" x14ac:dyDescent="0.35">
      <c r="A85844" t="s">
        <v>4705</v>
      </c>
    </row>
    <row r="85845" spans="1:1" x14ac:dyDescent="0.35">
      <c r="A85845" t="s">
        <v>6657</v>
      </c>
    </row>
    <row r="85846" spans="1:1" x14ac:dyDescent="0.35">
      <c r="A85846" t="s">
        <v>139</v>
      </c>
    </row>
    <row r="85847" spans="1:1" x14ac:dyDescent="0.35">
      <c r="A85847" t="s">
        <v>47</v>
      </c>
    </row>
    <row r="85848" spans="1:1" x14ac:dyDescent="0.35">
      <c r="A85848" t="s">
        <v>7376</v>
      </c>
    </row>
    <row r="85849" spans="1:1" x14ac:dyDescent="0.35">
      <c r="A85849" t="s">
        <v>4012</v>
      </c>
    </row>
    <row r="85850" spans="1:1" x14ac:dyDescent="0.35">
      <c r="A85850" t="s">
        <v>2020</v>
      </c>
    </row>
    <row r="85851" spans="1:1" x14ac:dyDescent="0.35">
      <c r="A85851" t="s">
        <v>14897</v>
      </c>
    </row>
    <row r="85852" spans="1:1" x14ac:dyDescent="0.35">
      <c r="A85852" t="s">
        <v>4410</v>
      </c>
    </row>
    <row r="85853" spans="1:1" x14ac:dyDescent="0.35">
      <c r="A85853" t="s">
        <v>72</v>
      </c>
    </row>
    <row r="85854" spans="1:1" x14ac:dyDescent="0.35">
      <c r="A85854" t="s">
        <v>2496</v>
      </c>
    </row>
    <row r="85855" spans="1:1" x14ac:dyDescent="0.35">
      <c r="A85855" t="s">
        <v>627</v>
      </c>
    </row>
    <row r="85856" spans="1:1" x14ac:dyDescent="0.35">
      <c r="A85856" t="s">
        <v>348</v>
      </c>
    </row>
    <row r="85857" spans="1:1" x14ac:dyDescent="0.35">
      <c r="A85857" t="s">
        <v>14902</v>
      </c>
    </row>
    <row r="85858" spans="1:1" x14ac:dyDescent="0.35">
      <c r="A85858" t="s">
        <v>4266</v>
      </c>
    </row>
    <row r="85859" spans="1:1" x14ac:dyDescent="0.35">
      <c r="A85859" t="s">
        <v>2411</v>
      </c>
    </row>
    <row r="85860" spans="1:1" x14ac:dyDescent="0.35">
      <c r="A85860" t="s">
        <v>504</v>
      </c>
    </row>
    <row r="85861" spans="1:1" x14ac:dyDescent="0.35">
      <c r="A85861" t="s">
        <v>1536</v>
      </c>
    </row>
    <row r="85862" spans="1:1" x14ac:dyDescent="0.35">
      <c r="A85862" t="s">
        <v>388</v>
      </c>
    </row>
    <row r="85863" spans="1:1" x14ac:dyDescent="0.35">
      <c r="A85863" t="s">
        <v>625</v>
      </c>
    </row>
    <row r="85864" spans="1:1" x14ac:dyDescent="0.35">
      <c r="A85864" t="s">
        <v>6950</v>
      </c>
    </row>
    <row r="85865" spans="1:1" x14ac:dyDescent="0.35">
      <c r="A85865" t="s">
        <v>2132</v>
      </c>
    </row>
    <row r="85866" spans="1:1" x14ac:dyDescent="0.35">
      <c r="A85866" t="s">
        <v>14911</v>
      </c>
    </row>
    <row r="85867" spans="1:1" x14ac:dyDescent="0.35">
      <c r="A85867" t="s">
        <v>394</v>
      </c>
    </row>
    <row r="85868" spans="1:1" x14ac:dyDescent="0.35">
      <c r="A85868" t="s">
        <v>13236</v>
      </c>
    </row>
    <row r="85869" spans="1:1" x14ac:dyDescent="0.35">
      <c r="A85869" t="s">
        <v>2745</v>
      </c>
    </row>
    <row r="85870" spans="1:1" x14ac:dyDescent="0.35">
      <c r="A85870" t="s">
        <v>399</v>
      </c>
    </row>
    <row r="85871" spans="1:1" x14ac:dyDescent="0.35">
      <c r="A85871" t="s">
        <v>1344</v>
      </c>
    </row>
    <row r="85872" spans="1:1" x14ac:dyDescent="0.35">
      <c r="A85872" t="s">
        <v>1506</v>
      </c>
    </row>
    <row r="85873" spans="1:1" x14ac:dyDescent="0.35">
      <c r="A85873" t="s">
        <v>4409</v>
      </c>
    </row>
    <row r="85874" spans="1:1" x14ac:dyDescent="0.35">
      <c r="A85874" t="s">
        <v>1676</v>
      </c>
    </row>
    <row r="85875" spans="1:1" x14ac:dyDescent="0.35">
      <c r="A85875" t="s">
        <v>2118</v>
      </c>
    </row>
    <row r="85876" spans="1:1" x14ac:dyDescent="0.35">
      <c r="A85876" t="s">
        <v>1058</v>
      </c>
    </row>
    <row r="85877" spans="1:1" x14ac:dyDescent="0.35">
      <c r="A85877" t="s">
        <v>3232</v>
      </c>
    </row>
    <row r="85878" spans="1:1" x14ac:dyDescent="0.35">
      <c r="A85878" t="s">
        <v>1539</v>
      </c>
    </row>
    <row r="85879" spans="1:1" x14ac:dyDescent="0.35">
      <c r="A85879" t="s">
        <v>952</v>
      </c>
    </row>
    <row r="85880" spans="1:1" x14ac:dyDescent="0.35">
      <c r="A85880" t="s">
        <v>12952</v>
      </c>
    </row>
    <row r="85881" spans="1:1" x14ac:dyDescent="0.35">
      <c r="A85881" t="s">
        <v>587</v>
      </c>
    </row>
    <row r="85882" spans="1:1" x14ac:dyDescent="0.35">
      <c r="A85882" t="s">
        <v>804</v>
      </c>
    </row>
    <row r="85883" spans="1:1" x14ac:dyDescent="0.35">
      <c r="A85883" t="s">
        <v>642</v>
      </c>
    </row>
    <row r="85884" spans="1:1" x14ac:dyDescent="0.35">
      <c r="A85884" t="s">
        <v>2344</v>
      </c>
    </row>
    <row r="85885" spans="1:1" x14ac:dyDescent="0.35">
      <c r="A85885" t="s">
        <v>621</v>
      </c>
    </row>
    <row r="85886" spans="1:1" x14ac:dyDescent="0.35">
      <c r="A85886" t="s">
        <v>107</v>
      </c>
    </row>
    <row r="85887" spans="1:1" x14ac:dyDescent="0.35">
      <c r="A85887" t="s">
        <v>3031</v>
      </c>
    </row>
    <row r="85888" spans="1:1" x14ac:dyDescent="0.35">
      <c r="A85888" t="s">
        <v>871</v>
      </c>
    </row>
    <row r="85889" spans="1:1" x14ac:dyDescent="0.35">
      <c r="A85889" t="s">
        <v>2227</v>
      </c>
    </row>
    <row r="85890" spans="1:1" x14ac:dyDescent="0.35">
      <c r="A85890" t="s">
        <v>2378</v>
      </c>
    </row>
    <row r="85891" spans="1:1" x14ac:dyDescent="0.35">
      <c r="A85891" t="s">
        <v>8065</v>
      </c>
    </row>
    <row r="85892" spans="1:1" x14ac:dyDescent="0.35">
      <c r="A85892" t="s">
        <v>12468</v>
      </c>
    </row>
    <row r="85893" spans="1:1" x14ac:dyDescent="0.35">
      <c r="A85893" t="s">
        <v>48</v>
      </c>
    </row>
    <row r="85894" spans="1:1" x14ac:dyDescent="0.35">
      <c r="A85894" t="s">
        <v>10334</v>
      </c>
    </row>
    <row r="85895" spans="1:1" x14ac:dyDescent="0.35">
      <c r="A85895" t="s">
        <v>1129</v>
      </c>
    </row>
    <row r="85896" spans="1:1" x14ac:dyDescent="0.35">
      <c r="A85896" t="s">
        <v>53</v>
      </c>
    </row>
    <row r="85897" spans="1:1" x14ac:dyDescent="0.35">
      <c r="A85897" t="s">
        <v>4290</v>
      </c>
    </row>
    <row r="85898" spans="1:1" x14ac:dyDescent="0.35">
      <c r="A85898" t="s">
        <v>2420</v>
      </c>
    </row>
    <row r="85899" spans="1:1" x14ac:dyDescent="0.35">
      <c r="A85899" t="s">
        <v>804</v>
      </c>
    </row>
    <row r="85900" spans="1:1" x14ac:dyDescent="0.35">
      <c r="A85900" t="s">
        <v>9979</v>
      </c>
    </row>
    <row r="85901" spans="1:1" x14ac:dyDescent="0.35">
      <c r="A85901" t="s">
        <v>2762</v>
      </c>
    </row>
    <row r="85902" spans="1:1" x14ac:dyDescent="0.35">
      <c r="A85902" t="s">
        <v>157</v>
      </c>
    </row>
    <row r="85903" spans="1:1" x14ac:dyDescent="0.35">
      <c r="A85903" t="s">
        <v>3730</v>
      </c>
    </row>
    <row r="85904" spans="1:1" x14ac:dyDescent="0.35">
      <c r="A85904" t="s">
        <v>3803</v>
      </c>
    </row>
    <row r="85905" spans="1:1" x14ac:dyDescent="0.35">
      <c r="A85905" t="s">
        <v>100</v>
      </c>
    </row>
    <row r="85906" spans="1:1" x14ac:dyDescent="0.35">
      <c r="A85906" t="s">
        <v>10296</v>
      </c>
    </row>
    <row r="85907" spans="1:1" x14ac:dyDescent="0.35">
      <c r="A85907" t="s">
        <v>1192</v>
      </c>
    </row>
    <row r="85908" spans="1:1" x14ac:dyDescent="0.35">
      <c r="A85908" t="s">
        <v>139</v>
      </c>
    </row>
    <row r="85909" spans="1:1" x14ac:dyDescent="0.35">
      <c r="A85909" t="s">
        <v>3137</v>
      </c>
    </row>
    <row r="85910" spans="1:1" x14ac:dyDescent="0.35">
      <c r="A85910" t="s">
        <v>1056</v>
      </c>
    </row>
    <row r="85911" spans="1:1" x14ac:dyDescent="0.35">
      <c r="A85911" t="s">
        <v>1621</v>
      </c>
    </row>
    <row r="85912" spans="1:1" x14ac:dyDescent="0.35">
      <c r="A85912" t="s">
        <v>3683</v>
      </c>
    </row>
    <row r="85913" spans="1:1" x14ac:dyDescent="0.35">
      <c r="A85913" t="s">
        <v>923</v>
      </c>
    </row>
    <row r="85914" spans="1:1" x14ac:dyDescent="0.35">
      <c r="A85914" t="s">
        <v>3930</v>
      </c>
    </row>
    <row r="85915" spans="1:1" x14ac:dyDescent="0.35">
      <c r="A85915" t="s">
        <v>1816</v>
      </c>
    </row>
    <row r="85916" spans="1:1" x14ac:dyDescent="0.35">
      <c r="A85916" t="s">
        <v>7275</v>
      </c>
    </row>
    <row r="85917" spans="1:1" x14ac:dyDescent="0.35">
      <c r="A85917" t="s">
        <v>14960</v>
      </c>
    </row>
    <row r="85918" spans="1:1" x14ac:dyDescent="0.35">
      <c r="A85918" t="s">
        <v>14962</v>
      </c>
    </row>
    <row r="85919" spans="1:1" x14ac:dyDescent="0.35">
      <c r="A85919" t="s">
        <v>573</v>
      </c>
    </row>
    <row r="85920" spans="1:1" x14ac:dyDescent="0.35">
      <c r="A85920" t="s">
        <v>3053</v>
      </c>
    </row>
    <row r="85921" spans="1:1" x14ac:dyDescent="0.35">
      <c r="A85921" t="s">
        <v>978</v>
      </c>
    </row>
    <row r="85922" spans="1:1" x14ac:dyDescent="0.35">
      <c r="A85922" t="s">
        <v>48</v>
      </c>
    </row>
    <row r="85923" spans="1:1" x14ac:dyDescent="0.35">
      <c r="A85923" t="s">
        <v>2391</v>
      </c>
    </row>
    <row r="85924" spans="1:1" x14ac:dyDescent="0.35">
      <c r="A85924" t="s">
        <v>5079</v>
      </c>
    </row>
    <row r="85925" spans="1:1" x14ac:dyDescent="0.35">
      <c r="A85925" t="s">
        <v>24</v>
      </c>
    </row>
    <row r="85926" spans="1:1" x14ac:dyDescent="0.35">
      <c r="A85926" t="s">
        <v>1321</v>
      </c>
    </row>
    <row r="85927" spans="1:1" x14ac:dyDescent="0.35">
      <c r="A85927" t="s">
        <v>389</v>
      </c>
    </row>
    <row r="85928" spans="1:1" x14ac:dyDescent="0.35">
      <c r="A85928" t="s">
        <v>4081</v>
      </c>
    </row>
    <row r="85929" spans="1:1" x14ac:dyDescent="0.35">
      <c r="A85929" t="s">
        <v>950</v>
      </c>
    </row>
    <row r="85930" spans="1:1" x14ac:dyDescent="0.35">
      <c r="A85930" t="s">
        <v>3161</v>
      </c>
    </row>
    <row r="85931" spans="1:1" x14ac:dyDescent="0.35">
      <c r="A85931" t="s">
        <v>1056</v>
      </c>
    </row>
    <row r="85932" spans="1:1" x14ac:dyDescent="0.35">
      <c r="A85932" t="s">
        <v>12952</v>
      </c>
    </row>
    <row r="85933" spans="1:1" x14ac:dyDescent="0.35">
      <c r="A85933" t="s">
        <v>14972</v>
      </c>
    </row>
    <row r="85934" spans="1:1" x14ac:dyDescent="0.35">
      <c r="A85934" t="s">
        <v>364</v>
      </c>
    </row>
    <row r="85935" spans="1:1" x14ac:dyDescent="0.35">
      <c r="A85935" t="s">
        <v>230</v>
      </c>
    </row>
    <row r="85936" spans="1:1" x14ac:dyDescent="0.35">
      <c r="A85936" t="s">
        <v>1621</v>
      </c>
    </row>
    <row r="85937" spans="1:1" x14ac:dyDescent="0.35">
      <c r="A85937" t="s">
        <v>50</v>
      </c>
    </row>
    <row r="85938" spans="1:1" x14ac:dyDescent="0.35">
      <c r="A85938" t="s">
        <v>14978</v>
      </c>
    </row>
    <row r="85939" spans="1:1" x14ac:dyDescent="0.35">
      <c r="A85939" t="s">
        <v>1583</v>
      </c>
    </row>
    <row r="85940" spans="1:1" x14ac:dyDescent="0.35">
      <c r="A85940" t="s">
        <v>9477</v>
      </c>
    </row>
    <row r="85941" spans="1:1" x14ac:dyDescent="0.35">
      <c r="A85941" t="s">
        <v>1551</v>
      </c>
    </row>
    <row r="85942" spans="1:1" x14ac:dyDescent="0.35">
      <c r="A85942" t="s">
        <v>6058</v>
      </c>
    </row>
    <row r="85943" spans="1:1" x14ac:dyDescent="0.35">
      <c r="A85943" t="s">
        <v>230</v>
      </c>
    </row>
    <row r="85944" spans="1:1" x14ac:dyDescent="0.35">
      <c r="A85944" t="s">
        <v>4081</v>
      </c>
    </row>
    <row r="85945" spans="1:1" x14ac:dyDescent="0.35">
      <c r="A85945" t="s">
        <v>14986</v>
      </c>
    </row>
    <row r="85946" spans="1:1" x14ac:dyDescent="0.35">
      <c r="A85946" t="s">
        <v>7643</v>
      </c>
    </row>
    <row r="85947" spans="1:1" x14ac:dyDescent="0.35">
      <c r="A85947" t="s">
        <v>6918</v>
      </c>
    </row>
    <row r="85948" spans="1:1" x14ac:dyDescent="0.35">
      <c r="A85948" t="s">
        <v>2369</v>
      </c>
    </row>
    <row r="85949" spans="1:1" x14ac:dyDescent="0.35">
      <c r="A85949" t="s">
        <v>2166</v>
      </c>
    </row>
    <row r="85950" spans="1:1" x14ac:dyDescent="0.35">
      <c r="A85950" t="s">
        <v>1692</v>
      </c>
    </row>
    <row r="85951" spans="1:1" x14ac:dyDescent="0.35">
      <c r="A85951" t="s">
        <v>146</v>
      </c>
    </row>
    <row r="85952" spans="1:1" x14ac:dyDescent="0.35">
      <c r="A85952" t="s">
        <v>48</v>
      </c>
    </row>
    <row r="85953" spans="1:1" x14ac:dyDescent="0.35">
      <c r="A85953" t="s">
        <v>3175</v>
      </c>
    </row>
    <row r="85954" spans="1:1" x14ac:dyDescent="0.35">
      <c r="A85954" t="s">
        <v>1536</v>
      </c>
    </row>
    <row r="85955" spans="1:1" x14ac:dyDescent="0.35">
      <c r="A85955" t="s">
        <v>2818</v>
      </c>
    </row>
    <row r="85956" spans="1:1" x14ac:dyDescent="0.35">
      <c r="A85956" t="s">
        <v>2718</v>
      </c>
    </row>
    <row r="85957" spans="1:1" x14ac:dyDescent="0.35">
      <c r="A85957" t="s">
        <v>710</v>
      </c>
    </row>
    <row r="85958" spans="1:1" x14ac:dyDescent="0.35">
      <c r="A85958" t="s">
        <v>2603</v>
      </c>
    </row>
    <row r="85959" spans="1:1" x14ac:dyDescent="0.35">
      <c r="A85959" t="s">
        <v>251</v>
      </c>
    </row>
    <row r="85960" spans="1:1" x14ac:dyDescent="0.35">
      <c r="A85960" t="s">
        <v>8031</v>
      </c>
    </row>
    <row r="85961" spans="1:1" x14ac:dyDescent="0.35">
      <c r="A85961" t="s">
        <v>2405</v>
      </c>
    </row>
    <row r="85962" spans="1:1" x14ac:dyDescent="0.35">
      <c r="A85962" t="s">
        <v>4512</v>
      </c>
    </row>
    <row r="85963" spans="1:1" x14ac:dyDescent="0.35">
      <c r="A85963" t="s">
        <v>596</v>
      </c>
    </row>
    <row r="85964" spans="1:1" x14ac:dyDescent="0.35">
      <c r="A85964" t="s">
        <v>1920</v>
      </c>
    </row>
    <row r="85965" spans="1:1" x14ac:dyDescent="0.35">
      <c r="A85965" t="s">
        <v>11680</v>
      </c>
    </row>
    <row r="85966" spans="1:1" x14ac:dyDescent="0.35">
      <c r="A85966" t="s">
        <v>48</v>
      </c>
    </row>
    <row r="85967" spans="1:1" x14ac:dyDescent="0.35">
      <c r="A85967" t="s">
        <v>5850</v>
      </c>
    </row>
    <row r="85968" spans="1:1" x14ac:dyDescent="0.35">
      <c r="A85968" t="s">
        <v>587</v>
      </c>
    </row>
    <row r="85969" spans="1:1" x14ac:dyDescent="0.35">
      <c r="A85969" t="s">
        <v>1880</v>
      </c>
    </row>
    <row r="85970" spans="1:1" x14ac:dyDescent="0.35">
      <c r="A85970" t="s">
        <v>4963</v>
      </c>
    </row>
    <row r="85971" spans="1:1" x14ac:dyDescent="0.35">
      <c r="A85971" t="s">
        <v>4097</v>
      </c>
    </row>
    <row r="85972" spans="1:1" x14ac:dyDescent="0.35">
      <c r="A85972" t="s">
        <v>5201</v>
      </c>
    </row>
    <row r="85973" spans="1:1" x14ac:dyDescent="0.35">
      <c r="A85973" t="s">
        <v>4758</v>
      </c>
    </row>
    <row r="85974" spans="1:1" x14ac:dyDescent="0.35">
      <c r="A85974" t="s">
        <v>3652</v>
      </c>
    </row>
    <row r="85975" spans="1:1" x14ac:dyDescent="0.35">
      <c r="A85975" t="s">
        <v>253</v>
      </c>
    </row>
    <row r="85976" spans="1:1" x14ac:dyDescent="0.35">
      <c r="A85976" t="s">
        <v>1624</v>
      </c>
    </row>
    <row r="85977" spans="1:1" x14ac:dyDescent="0.35">
      <c r="A85977" t="s">
        <v>1472</v>
      </c>
    </row>
    <row r="85978" spans="1:1" x14ac:dyDescent="0.35">
      <c r="A85978" t="s">
        <v>1386</v>
      </c>
    </row>
    <row r="85979" spans="1:1" x14ac:dyDescent="0.35">
      <c r="A85979" t="s">
        <v>5105</v>
      </c>
    </row>
    <row r="85980" spans="1:1" x14ac:dyDescent="0.35">
      <c r="A85980" t="s">
        <v>442</v>
      </c>
    </row>
    <row r="85981" spans="1:1" x14ac:dyDescent="0.35">
      <c r="A85981" t="s">
        <v>15024</v>
      </c>
    </row>
    <row r="85982" spans="1:1" x14ac:dyDescent="0.35">
      <c r="A85982" t="s">
        <v>1672</v>
      </c>
    </row>
    <row r="85983" spans="1:1" x14ac:dyDescent="0.35">
      <c r="A85983" t="s">
        <v>15026</v>
      </c>
    </row>
    <row r="85984" spans="1:1" x14ac:dyDescent="0.35">
      <c r="A85984" t="s">
        <v>330</v>
      </c>
    </row>
    <row r="85985" spans="1:1" x14ac:dyDescent="0.35">
      <c r="A85985" t="s">
        <v>15030</v>
      </c>
    </row>
    <row r="85986" spans="1:1" x14ac:dyDescent="0.35">
      <c r="A85986" t="s">
        <v>7616</v>
      </c>
    </row>
    <row r="85987" spans="1:1" x14ac:dyDescent="0.35">
      <c r="A85987" t="s">
        <v>2091</v>
      </c>
    </row>
    <row r="85988" spans="1:1" x14ac:dyDescent="0.35">
      <c r="A85988" t="s">
        <v>217</v>
      </c>
    </row>
    <row r="85989" spans="1:1" x14ac:dyDescent="0.35">
      <c r="A85989" t="s">
        <v>813</v>
      </c>
    </row>
    <row r="85990" spans="1:1" x14ac:dyDescent="0.35">
      <c r="A85990" t="s">
        <v>11812</v>
      </c>
    </row>
    <row r="85991" spans="1:1" x14ac:dyDescent="0.35">
      <c r="A85991" t="s">
        <v>2159</v>
      </c>
    </row>
    <row r="85992" spans="1:1" x14ac:dyDescent="0.35">
      <c r="A85992" t="s">
        <v>1053</v>
      </c>
    </row>
    <row r="85993" spans="1:1" x14ac:dyDescent="0.35">
      <c r="A85993" t="s">
        <v>8563</v>
      </c>
    </row>
    <row r="85994" spans="1:1" x14ac:dyDescent="0.35">
      <c r="A85994" t="s">
        <v>24</v>
      </c>
    </row>
    <row r="85995" spans="1:1" x14ac:dyDescent="0.35">
      <c r="A85995" t="s">
        <v>9207</v>
      </c>
    </row>
    <row r="85996" spans="1:1" x14ac:dyDescent="0.35">
      <c r="A85996" t="s">
        <v>929</v>
      </c>
    </row>
    <row r="85997" spans="1:1" x14ac:dyDescent="0.35">
      <c r="A85997" t="s">
        <v>4769</v>
      </c>
    </row>
    <row r="85998" spans="1:1" x14ac:dyDescent="0.35">
      <c r="A85998" t="s">
        <v>15050</v>
      </c>
    </row>
    <row r="85999" spans="1:1" x14ac:dyDescent="0.35">
      <c r="A85999" t="s">
        <v>13776</v>
      </c>
    </row>
    <row r="86000" spans="1:1" x14ac:dyDescent="0.35">
      <c r="A86000" t="s">
        <v>496</v>
      </c>
    </row>
    <row r="86001" spans="1:1" x14ac:dyDescent="0.35">
      <c r="A86001" t="s">
        <v>3702</v>
      </c>
    </row>
    <row r="86002" spans="1:1" x14ac:dyDescent="0.35">
      <c r="A86002" t="s">
        <v>268</v>
      </c>
    </row>
    <row r="86003" spans="1:1" x14ac:dyDescent="0.35">
      <c r="A86003" t="s">
        <v>120</v>
      </c>
    </row>
    <row r="86004" spans="1:1" x14ac:dyDescent="0.35">
      <c r="A86004" t="s">
        <v>15053</v>
      </c>
    </row>
    <row r="86005" spans="1:1" x14ac:dyDescent="0.35">
      <c r="A86005" t="s">
        <v>11</v>
      </c>
    </row>
    <row r="86006" spans="1:1" x14ac:dyDescent="0.35">
      <c r="A86006" t="s">
        <v>12935</v>
      </c>
    </row>
    <row r="86007" spans="1:1" x14ac:dyDescent="0.35">
      <c r="A86007" t="s">
        <v>2953</v>
      </c>
    </row>
    <row r="86008" spans="1:1" x14ac:dyDescent="0.35">
      <c r="A86008" t="s">
        <v>1177</v>
      </c>
    </row>
    <row r="86009" spans="1:1" x14ac:dyDescent="0.35">
      <c r="A86009" t="s">
        <v>231</v>
      </c>
    </row>
    <row r="86010" spans="1:1" x14ac:dyDescent="0.35">
      <c r="A86010" t="s">
        <v>299</v>
      </c>
    </row>
    <row r="86011" spans="1:1" x14ac:dyDescent="0.35">
      <c r="A86011" t="s">
        <v>8131</v>
      </c>
    </row>
    <row r="86012" spans="1:1" x14ac:dyDescent="0.35">
      <c r="A86012" t="s">
        <v>15062</v>
      </c>
    </row>
    <row r="86013" spans="1:1" x14ac:dyDescent="0.35">
      <c r="A86013" t="s">
        <v>6607</v>
      </c>
    </row>
    <row r="86014" spans="1:1" x14ac:dyDescent="0.35">
      <c r="A86014" t="s">
        <v>5431</v>
      </c>
    </row>
    <row r="86015" spans="1:1" x14ac:dyDescent="0.35">
      <c r="A86015" t="s">
        <v>11184</v>
      </c>
    </row>
    <row r="86016" spans="1:1" x14ac:dyDescent="0.35">
      <c r="A86016" t="s">
        <v>352</v>
      </c>
    </row>
    <row r="86017" spans="1:1" x14ac:dyDescent="0.35">
      <c r="A86017" t="s">
        <v>15066</v>
      </c>
    </row>
    <row r="86018" spans="1:1" x14ac:dyDescent="0.35">
      <c r="A86018" t="s">
        <v>420</v>
      </c>
    </row>
    <row r="86019" spans="1:1" x14ac:dyDescent="0.35">
      <c r="A86019" t="s">
        <v>3399</v>
      </c>
    </row>
    <row r="86020" spans="1:1" x14ac:dyDescent="0.35">
      <c r="A86020" t="s">
        <v>139</v>
      </c>
    </row>
    <row r="86021" spans="1:1" x14ac:dyDescent="0.35">
      <c r="A86021" t="s">
        <v>6346</v>
      </c>
    </row>
    <row r="86022" spans="1:1" x14ac:dyDescent="0.35">
      <c r="A86022" t="s">
        <v>497</v>
      </c>
    </row>
    <row r="86023" spans="1:1" x14ac:dyDescent="0.35">
      <c r="A86023" t="s">
        <v>23</v>
      </c>
    </row>
    <row r="86024" spans="1:1" x14ac:dyDescent="0.35">
      <c r="A86024" t="s">
        <v>160</v>
      </c>
    </row>
    <row r="86025" spans="1:1" x14ac:dyDescent="0.35">
      <c r="A86025" t="s">
        <v>5788</v>
      </c>
    </row>
    <row r="86026" spans="1:1" x14ac:dyDescent="0.35">
      <c r="A86026" t="s">
        <v>2843</v>
      </c>
    </row>
    <row r="86027" spans="1:1" x14ac:dyDescent="0.35">
      <c r="A86027" t="s">
        <v>14135</v>
      </c>
    </row>
    <row r="86028" spans="1:1" x14ac:dyDescent="0.35">
      <c r="A86028" t="s">
        <v>48</v>
      </c>
    </row>
    <row r="86029" spans="1:1" x14ac:dyDescent="0.35">
      <c r="A86029" t="s">
        <v>1873</v>
      </c>
    </row>
    <row r="86030" spans="1:1" x14ac:dyDescent="0.35">
      <c r="A86030" t="s">
        <v>4139</v>
      </c>
    </row>
    <row r="86031" spans="1:1" x14ac:dyDescent="0.35">
      <c r="A86031" t="s">
        <v>77</v>
      </c>
    </row>
    <row r="86032" spans="1:1" x14ac:dyDescent="0.35">
      <c r="A86032" t="s">
        <v>6944</v>
      </c>
    </row>
    <row r="86033" spans="1:1" x14ac:dyDescent="0.35">
      <c r="A86033" t="s">
        <v>435</v>
      </c>
    </row>
    <row r="86034" spans="1:1" x14ac:dyDescent="0.35">
      <c r="A86034" t="s">
        <v>1220</v>
      </c>
    </row>
    <row r="86035" spans="1:1" x14ac:dyDescent="0.35">
      <c r="A86035" t="s">
        <v>1708</v>
      </c>
    </row>
    <row r="86036" spans="1:1" x14ac:dyDescent="0.35">
      <c r="A86036" t="s">
        <v>10</v>
      </c>
    </row>
    <row r="86037" spans="1:1" x14ac:dyDescent="0.35">
      <c r="A86037" t="s">
        <v>467</v>
      </c>
    </row>
    <row r="86038" spans="1:1" x14ac:dyDescent="0.35">
      <c r="A86038" t="s">
        <v>12</v>
      </c>
    </row>
    <row r="86039" spans="1:1" x14ac:dyDescent="0.35">
      <c r="A86039" t="s">
        <v>698</v>
      </c>
    </row>
    <row r="86040" spans="1:1" x14ac:dyDescent="0.35">
      <c r="A86040" t="s">
        <v>29</v>
      </c>
    </row>
    <row r="86041" spans="1:1" x14ac:dyDescent="0.35">
      <c r="A86041" t="s">
        <v>835</v>
      </c>
    </row>
    <row r="86042" spans="1:1" x14ac:dyDescent="0.35">
      <c r="A86042" t="s">
        <v>15094</v>
      </c>
    </row>
    <row r="86043" spans="1:1" x14ac:dyDescent="0.35">
      <c r="A86043" t="s">
        <v>449</v>
      </c>
    </row>
    <row r="86044" spans="1:1" x14ac:dyDescent="0.35">
      <c r="A86044" t="s">
        <v>1956</v>
      </c>
    </row>
    <row r="86045" spans="1:1" x14ac:dyDescent="0.35">
      <c r="A86045" t="s">
        <v>15097</v>
      </c>
    </row>
    <row r="86046" spans="1:1" x14ac:dyDescent="0.35">
      <c r="A86046" t="s">
        <v>15099</v>
      </c>
    </row>
    <row r="86047" spans="1:1" x14ac:dyDescent="0.35">
      <c r="A86047" t="s">
        <v>2618</v>
      </c>
    </row>
    <row r="86048" spans="1:1" x14ac:dyDescent="0.35">
      <c r="A86048" t="s">
        <v>146</v>
      </c>
    </row>
    <row r="86049" spans="1:1" x14ac:dyDescent="0.35">
      <c r="A86049" t="s">
        <v>2978</v>
      </c>
    </row>
    <row r="86050" spans="1:1" x14ac:dyDescent="0.35">
      <c r="A86050" t="s">
        <v>4667</v>
      </c>
    </row>
    <row r="86051" spans="1:1" x14ac:dyDescent="0.35">
      <c r="A86051" t="s">
        <v>15100</v>
      </c>
    </row>
    <row r="86052" spans="1:1" x14ac:dyDescent="0.35">
      <c r="A86052" t="s">
        <v>1056</v>
      </c>
    </row>
    <row r="86053" spans="1:1" x14ac:dyDescent="0.35">
      <c r="A86053" t="s">
        <v>277</v>
      </c>
    </row>
    <row r="86054" spans="1:1" x14ac:dyDescent="0.35">
      <c r="A86054" t="s">
        <v>15103</v>
      </c>
    </row>
    <row r="86055" spans="1:1" x14ac:dyDescent="0.35">
      <c r="A86055" t="s">
        <v>137</v>
      </c>
    </row>
    <row r="86056" spans="1:1" x14ac:dyDescent="0.35">
      <c r="A86056" t="s">
        <v>137</v>
      </c>
    </row>
    <row r="86057" spans="1:1" x14ac:dyDescent="0.35">
      <c r="A86057" t="s">
        <v>15106</v>
      </c>
    </row>
    <row r="86058" spans="1:1" x14ac:dyDescent="0.35">
      <c r="A86058" t="s">
        <v>15110</v>
      </c>
    </row>
    <row r="86059" spans="1:1" x14ac:dyDescent="0.35">
      <c r="A86059" t="s">
        <v>4083</v>
      </c>
    </row>
    <row r="86060" spans="1:1" x14ac:dyDescent="0.35">
      <c r="A86060" t="s">
        <v>11982</v>
      </c>
    </row>
    <row r="86061" spans="1:1" x14ac:dyDescent="0.35">
      <c r="A86061" t="s">
        <v>7225</v>
      </c>
    </row>
    <row r="86062" spans="1:1" x14ac:dyDescent="0.35">
      <c r="A86062" t="s">
        <v>2325</v>
      </c>
    </row>
    <row r="86063" spans="1:1" x14ac:dyDescent="0.35">
      <c r="A86063" t="s">
        <v>1517</v>
      </c>
    </row>
    <row r="86064" spans="1:1" x14ac:dyDescent="0.35">
      <c r="A86064" t="s">
        <v>13959</v>
      </c>
    </row>
    <row r="86065" spans="1:1" x14ac:dyDescent="0.35">
      <c r="A86065" t="s">
        <v>10752</v>
      </c>
    </row>
    <row r="86066" spans="1:1" x14ac:dyDescent="0.35">
      <c r="A86066" t="s">
        <v>9521</v>
      </c>
    </row>
    <row r="86067" spans="1:1" x14ac:dyDescent="0.35">
      <c r="A86067" t="s">
        <v>2733</v>
      </c>
    </row>
    <row r="86068" spans="1:1" x14ac:dyDescent="0.35">
      <c r="A86068" t="s">
        <v>497</v>
      </c>
    </row>
    <row r="86069" spans="1:1" x14ac:dyDescent="0.35">
      <c r="A86069" t="s">
        <v>158</v>
      </c>
    </row>
    <row r="86070" spans="1:1" x14ac:dyDescent="0.35">
      <c r="A86070" t="s">
        <v>11242</v>
      </c>
    </row>
    <row r="86071" spans="1:1" x14ac:dyDescent="0.35">
      <c r="A86071" t="s">
        <v>747</v>
      </c>
    </row>
    <row r="86072" spans="1:1" x14ac:dyDescent="0.35">
      <c r="A86072" t="s">
        <v>15123</v>
      </c>
    </row>
    <row r="86073" spans="1:1" x14ac:dyDescent="0.35">
      <c r="A86073" t="s">
        <v>13308</v>
      </c>
    </row>
    <row r="86074" spans="1:1" x14ac:dyDescent="0.35">
      <c r="A86074" t="s">
        <v>1146</v>
      </c>
    </row>
    <row r="86075" spans="1:1" x14ac:dyDescent="0.35">
      <c r="A86075" t="s">
        <v>9708</v>
      </c>
    </row>
    <row r="86076" spans="1:1" x14ac:dyDescent="0.35">
      <c r="A86076" t="s">
        <v>14138</v>
      </c>
    </row>
    <row r="86077" spans="1:1" x14ac:dyDescent="0.35">
      <c r="A86077" t="s">
        <v>478</v>
      </c>
    </row>
    <row r="86078" spans="1:1" x14ac:dyDescent="0.35">
      <c r="A86078" t="s">
        <v>9688</v>
      </c>
    </row>
    <row r="86079" spans="1:1" x14ac:dyDescent="0.35">
      <c r="A86079" t="s">
        <v>15130</v>
      </c>
    </row>
    <row r="86080" spans="1:1" x14ac:dyDescent="0.35">
      <c r="A86080" t="s">
        <v>1323</v>
      </c>
    </row>
    <row r="86081" spans="1:1" x14ac:dyDescent="0.35">
      <c r="A86081" t="s">
        <v>11649</v>
      </c>
    </row>
    <row r="86082" spans="1:1" x14ac:dyDescent="0.35">
      <c r="A86082" t="s">
        <v>3175</v>
      </c>
    </row>
    <row r="86083" spans="1:1" x14ac:dyDescent="0.35">
      <c r="A86083" t="s">
        <v>15150</v>
      </c>
    </row>
    <row r="86084" spans="1:1" x14ac:dyDescent="0.35">
      <c r="A86084" t="s">
        <v>15151</v>
      </c>
    </row>
    <row r="86085" spans="1:1" x14ac:dyDescent="0.35">
      <c r="A86085" t="s">
        <v>442</v>
      </c>
    </row>
    <row r="86086" spans="1:1" x14ac:dyDescent="0.35">
      <c r="A86086" t="s">
        <v>139</v>
      </c>
    </row>
    <row r="86087" spans="1:1" x14ac:dyDescent="0.35">
      <c r="A86087" t="s">
        <v>1321</v>
      </c>
    </row>
    <row r="86088" spans="1:1" x14ac:dyDescent="0.35">
      <c r="A86088" t="s">
        <v>3002</v>
      </c>
    </row>
    <row r="86089" spans="1:1" x14ac:dyDescent="0.35">
      <c r="A86089" t="s">
        <v>15158</v>
      </c>
    </row>
    <row r="86090" spans="1:1" x14ac:dyDescent="0.35">
      <c r="A86090" t="s">
        <v>495</v>
      </c>
    </row>
    <row r="86091" spans="1:1" x14ac:dyDescent="0.35">
      <c r="A86091" t="s">
        <v>15160</v>
      </c>
    </row>
    <row r="86092" spans="1:1" x14ac:dyDescent="0.35">
      <c r="A86092" t="s">
        <v>450</v>
      </c>
    </row>
    <row r="86093" spans="1:1" x14ac:dyDescent="0.35">
      <c r="A86093" t="s">
        <v>2868</v>
      </c>
    </row>
    <row r="86094" spans="1:1" x14ac:dyDescent="0.35">
      <c r="A86094" t="s">
        <v>1773</v>
      </c>
    </row>
    <row r="86095" spans="1:1" x14ac:dyDescent="0.35">
      <c r="A86095" t="s">
        <v>3214</v>
      </c>
    </row>
    <row r="86096" spans="1:1" x14ac:dyDescent="0.35">
      <c r="A86096" t="s">
        <v>15166</v>
      </c>
    </row>
    <row r="86097" spans="1:1" x14ac:dyDescent="0.35">
      <c r="A86097" t="s">
        <v>3128</v>
      </c>
    </row>
    <row r="86098" spans="1:1" x14ac:dyDescent="0.35">
      <c r="A86098" t="s">
        <v>269</v>
      </c>
    </row>
    <row r="86099" spans="1:1" x14ac:dyDescent="0.35">
      <c r="A86099" t="s">
        <v>24</v>
      </c>
    </row>
    <row r="86100" spans="1:1" x14ac:dyDescent="0.35">
      <c r="A86100" t="s">
        <v>15168</v>
      </c>
    </row>
    <row r="86101" spans="1:1" x14ac:dyDescent="0.35">
      <c r="A86101" t="s">
        <v>5829</v>
      </c>
    </row>
    <row r="86102" spans="1:1" x14ac:dyDescent="0.35">
      <c r="A86102" t="s">
        <v>7368</v>
      </c>
    </row>
    <row r="86103" spans="1:1" x14ac:dyDescent="0.35">
      <c r="A86103" t="s">
        <v>13856</v>
      </c>
    </row>
    <row r="86104" spans="1:1" x14ac:dyDescent="0.35">
      <c r="A86104" t="s">
        <v>6652</v>
      </c>
    </row>
    <row r="86105" spans="1:1" x14ac:dyDescent="0.35">
      <c r="A86105" t="s">
        <v>1361</v>
      </c>
    </row>
    <row r="86106" spans="1:1" x14ac:dyDescent="0.35">
      <c r="A86106" t="s">
        <v>504</v>
      </c>
    </row>
    <row r="86107" spans="1:1" x14ac:dyDescent="0.35">
      <c r="A86107" t="s">
        <v>15173</v>
      </c>
    </row>
    <row r="86108" spans="1:1" x14ac:dyDescent="0.35">
      <c r="A86108" t="s">
        <v>9836</v>
      </c>
    </row>
    <row r="86109" spans="1:1" x14ac:dyDescent="0.35">
      <c r="A86109" t="s">
        <v>421</v>
      </c>
    </row>
    <row r="86110" spans="1:1" x14ac:dyDescent="0.35">
      <c r="A86110" t="s">
        <v>161</v>
      </c>
    </row>
    <row r="86111" spans="1:1" x14ac:dyDescent="0.35">
      <c r="A86111" t="s">
        <v>488</v>
      </c>
    </row>
    <row r="86112" spans="1:1" x14ac:dyDescent="0.35">
      <c r="A86112" t="s">
        <v>5076</v>
      </c>
    </row>
    <row r="86113" spans="1:1" x14ac:dyDescent="0.35">
      <c r="A86113" t="s">
        <v>6274</v>
      </c>
    </row>
    <row r="86114" spans="1:1" x14ac:dyDescent="0.35">
      <c r="A86114" t="s">
        <v>1687</v>
      </c>
    </row>
    <row r="86115" spans="1:1" x14ac:dyDescent="0.35">
      <c r="A86115" t="s">
        <v>1962</v>
      </c>
    </row>
    <row r="86116" spans="1:1" x14ac:dyDescent="0.35">
      <c r="A86116" t="s">
        <v>6380</v>
      </c>
    </row>
    <row r="86117" spans="1:1" x14ac:dyDescent="0.35">
      <c r="A86117" t="s">
        <v>15188</v>
      </c>
    </row>
    <row r="86118" spans="1:1" x14ac:dyDescent="0.35">
      <c r="A86118" t="s">
        <v>1126</v>
      </c>
    </row>
    <row r="86119" spans="1:1" x14ac:dyDescent="0.35">
      <c r="A86119" t="s">
        <v>3987</v>
      </c>
    </row>
    <row r="86120" spans="1:1" x14ac:dyDescent="0.35">
      <c r="A86120" t="s">
        <v>3730</v>
      </c>
    </row>
    <row r="86121" spans="1:1" x14ac:dyDescent="0.35">
      <c r="A86121" t="s">
        <v>24</v>
      </c>
    </row>
    <row r="86122" spans="1:1" x14ac:dyDescent="0.35">
      <c r="A86122" t="s">
        <v>549</v>
      </c>
    </row>
    <row r="86123" spans="1:1" x14ac:dyDescent="0.35">
      <c r="A86123" t="s">
        <v>537</v>
      </c>
    </row>
    <row r="86124" spans="1:1" x14ac:dyDescent="0.35">
      <c r="A86124" t="s">
        <v>923</v>
      </c>
    </row>
    <row r="86125" spans="1:1" x14ac:dyDescent="0.35">
      <c r="A86125" t="s">
        <v>625</v>
      </c>
    </row>
    <row r="86126" spans="1:1" x14ac:dyDescent="0.35">
      <c r="A86126" t="s">
        <v>701</v>
      </c>
    </row>
    <row r="86127" spans="1:1" x14ac:dyDescent="0.35">
      <c r="A86127" t="s">
        <v>48</v>
      </c>
    </row>
    <row r="86128" spans="1:1" x14ac:dyDescent="0.35">
      <c r="A86128" t="s">
        <v>1717</v>
      </c>
    </row>
    <row r="86129" spans="1:1" x14ac:dyDescent="0.35">
      <c r="A86129" t="s">
        <v>10159</v>
      </c>
    </row>
    <row r="86130" spans="1:1" x14ac:dyDescent="0.35">
      <c r="A86130" t="s">
        <v>2950</v>
      </c>
    </row>
    <row r="86131" spans="1:1" x14ac:dyDescent="0.35">
      <c r="A86131" t="s">
        <v>1664</v>
      </c>
    </row>
    <row r="86132" spans="1:1" x14ac:dyDescent="0.35">
      <c r="A86132" t="s">
        <v>2313</v>
      </c>
    </row>
    <row r="86133" spans="1:1" x14ac:dyDescent="0.35">
      <c r="A86133" t="s">
        <v>2577</v>
      </c>
    </row>
    <row r="86134" spans="1:1" x14ac:dyDescent="0.35">
      <c r="A86134" t="s">
        <v>2281</v>
      </c>
    </row>
    <row r="86135" spans="1:1" x14ac:dyDescent="0.35">
      <c r="A86135" t="s">
        <v>5419</v>
      </c>
    </row>
    <row r="86136" spans="1:1" x14ac:dyDescent="0.35">
      <c r="A86136" t="s">
        <v>11615</v>
      </c>
    </row>
    <row r="86137" spans="1:1" x14ac:dyDescent="0.35">
      <c r="A86137" t="s">
        <v>2788</v>
      </c>
    </row>
    <row r="86138" spans="1:1" x14ac:dyDescent="0.35">
      <c r="A86138" t="s">
        <v>2346</v>
      </c>
    </row>
    <row r="86139" spans="1:1" x14ac:dyDescent="0.35">
      <c r="A86139" t="s">
        <v>4183</v>
      </c>
    </row>
    <row r="86140" spans="1:1" x14ac:dyDescent="0.35">
      <c r="A86140" t="s">
        <v>2006</v>
      </c>
    </row>
    <row r="86141" spans="1:1" x14ac:dyDescent="0.35">
      <c r="A86141" t="s">
        <v>15208</v>
      </c>
    </row>
    <row r="86142" spans="1:1" x14ac:dyDescent="0.35">
      <c r="A86142" t="s">
        <v>1032</v>
      </c>
    </row>
    <row r="86143" spans="1:1" x14ac:dyDescent="0.35">
      <c r="A86143" t="s">
        <v>15214</v>
      </c>
    </row>
    <row r="86144" spans="1:1" x14ac:dyDescent="0.35">
      <c r="A86144" t="s">
        <v>1311</v>
      </c>
    </row>
    <row r="86145" spans="1:1" x14ac:dyDescent="0.35">
      <c r="A86145" t="s">
        <v>795</v>
      </c>
    </row>
    <row r="86146" spans="1:1" x14ac:dyDescent="0.35">
      <c r="A86146" t="s">
        <v>6095</v>
      </c>
    </row>
    <row r="86147" spans="1:1" x14ac:dyDescent="0.35">
      <c r="A86147" t="s">
        <v>5473</v>
      </c>
    </row>
    <row r="86148" spans="1:1" x14ac:dyDescent="0.35">
      <c r="A86148" t="s">
        <v>3874</v>
      </c>
    </row>
    <row r="86149" spans="1:1" x14ac:dyDescent="0.35">
      <c r="A86149" t="s">
        <v>26</v>
      </c>
    </row>
    <row r="86150" spans="1:1" x14ac:dyDescent="0.35">
      <c r="A86150" t="s">
        <v>1729</v>
      </c>
    </row>
    <row r="86151" spans="1:1" x14ac:dyDescent="0.35">
      <c r="A86151" t="s">
        <v>3972</v>
      </c>
    </row>
    <row r="86152" spans="1:1" x14ac:dyDescent="0.35">
      <c r="A86152" t="s">
        <v>6589</v>
      </c>
    </row>
    <row r="86153" spans="1:1" x14ac:dyDescent="0.35">
      <c r="A86153" t="s">
        <v>1037</v>
      </c>
    </row>
    <row r="86154" spans="1:1" x14ac:dyDescent="0.35">
      <c r="A86154" t="s">
        <v>725</v>
      </c>
    </row>
    <row r="86155" spans="1:1" x14ac:dyDescent="0.35">
      <c r="A86155" t="s">
        <v>1406</v>
      </c>
    </row>
    <row r="86156" spans="1:1" x14ac:dyDescent="0.35">
      <c r="A86156" t="s">
        <v>10120</v>
      </c>
    </row>
    <row r="86157" spans="1:1" x14ac:dyDescent="0.35">
      <c r="A86157" t="s">
        <v>966</v>
      </c>
    </row>
    <row r="86158" spans="1:1" x14ac:dyDescent="0.35">
      <c r="A86158" t="s">
        <v>8031</v>
      </c>
    </row>
    <row r="86159" spans="1:1" x14ac:dyDescent="0.35">
      <c r="A86159" t="s">
        <v>3635</v>
      </c>
    </row>
    <row r="86160" spans="1:1" x14ac:dyDescent="0.35">
      <c r="A86160" t="s">
        <v>959</v>
      </c>
    </row>
    <row r="86161" spans="1:1" x14ac:dyDescent="0.35">
      <c r="A86161" t="s">
        <v>11791</v>
      </c>
    </row>
    <row r="86162" spans="1:1" x14ac:dyDescent="0.35">
      <c r="A86162" t="s">
        <v>5904</v>
      </c>
    </row>
    <row r="86163" spans="1:1" x14ac:dyDescent="0.35">
      <c r="A86163" t="s">
        <v>1073</v>
      </c>
    </row>
    <row r="86164" spans="1:1" x14ac:dyDescent="0.35">
      <c r="A86164" t="s">
        <v>259</v>
      </c>
    </row>
    <row r="86165" spans="1:1" x14ac:dyDescent="0.35">
      <c r="A86165" t="s">
        <v>734</v>
      </c>
    </row>
    <row r="86166" spans="1:1" x14ac:dyDescent="0.35">
      <c r="A86166" t="s">
        <v>385</v>
      </c>
    </row>
    <row r="86167" spans="1:1" x14ac:dyDescent="0.35">
      <c r="A86167" t="s">
        <v>15232</v>
      </c>
    </row>
    <row r="86168" spans="1:1" x14ac:dyDescent="0.35">
      <c r="A86168" t="s">
        <v>3429</v>
      </c>
    </row>
    <row r="86169" spans="1:1" x14ac:dyDescent="0.35">
      <c r="A86169" t="s">
        <v>1791</v>
      </c>
    </row>
    <row r="86170" spans="1:1" x14ac:dyDescent="0.35">
      <c r="A86170" t="s">
        <v>1434</v>
      </c>
    </row>
    <row r="86171" spans="1:1" x14ac:dyDescent="0.35">
      <c r="A86171" t="s">
        <v>3987</v>
      </c>
    </row>
    <row r="86172" spans="1:1" x14ac:dyDescent="0.35">
      <c r="A86172" t="s">
        <v>563</v>
      </c>
    </row>
    <row r="86173" spans="1:1" x14ac:dyDescent="0.35">
      <c r="A86173" t="s">
        <v>1983</v>
      </c>
    </row>
    <row r="86174" spans="1:1" x14ac:dyDescent="0.35">
      <c r="A86174" t="s">
        <v>15242</v>
      </c>
    </row>
    <row r="86175" spans="1:1" x14ac:dyDescent="0.35">
      <c r="A86175" t="s">
        <v>421</v>
      </c>
    </row>
    <row r="86176" spans="1:1" x14ac:dyDescent="0.35">
      <c r="A86176" t="s">
        <v>15244</v>
      </c>
    </row>
    <row r="86177" spans="1:1" x14ac:dyDescent="0.35">
      <c r="A86177" t="s">
        <v>14676</v>
      </c>
    </row>
    <row r="86178" spans="1:1" x14ac:dyDescent="0.35">
      <c r="A86178" t="s">
        <v>2656</v>
      </c>
    </row>
    <row r="86179" spans="1:1" x14ac:dyDescent="0.35">
      <c r="A86179" t="s">
        <v>15245</v>
      </c>
    </row>
    <row r="86180" spans="1:1" x14ac:dyDescent="0.35">
      <c r="A86180" t="s">
        <v>6</v>
      </c>
    </row>
    <row r="86181" spans="1:1" x14ac:dyDescent="0.35">
      <c r="A86181" t="s">
        <v>941</v>
      </c>
    </row>
    <row r="86182" spans="1:1" x14ac:dyDescent="0.35">
      <c r="A86182" t="s">
        <v>1037</v>
      </c>
    </row>
    <row r="86183" spans="1:1" x14ac:dyDescent="0.35">
      <c r="A86183" t="s">
        <v>11514</v>
      </c>
    </row>
    <row r="86184" spans="1:1" x14ac:dyDescent="0.35">
      <c r="A86184" t="s">
        <v>6416</v>
      </c>
    </row>
    <row r="86185" spans="1:1" x14ac:dyDescent="0.35">
      <c r="A86185" t="s">
        <v>9075</v>
      </c>
    </row>
    <row r="86186" spans="1:1" x14ac:dyDescent="0.35">
      <c r="A86186" t="s">
        <v>1001</v>
      </c>
    </row>
    <row r="86187" spans="1:1" x14ac:dyDescent="0.35">
      <c r="A86187" t="s">
        <v>228</v>
      </c>
    </row>
    <row r="86188" spans="1:1" x14ac:dyDescent="0.35">
      <c r="A86188" t="s">
        <v>1370</v>
      </c>
    </row>
    <row r="86189" spans="1:1" x14ac:dyDescent="0.35">
      <c r="A86189" t="s">
        <v>442</v>
      </c>
    </row>
    <row r="86190" spans="1:1" x14ac:dyDescent="0.35">
      <c r="A86190" t="s">
        <v>4115</v>
      </c>
    </row>
    <row r="86191" spans="1:1" x14ac:dyDescent="0.35">
      <c r="A86191" t="s">
        <v>497</v>
      </c>
    </row>
    <row r="86192" spans="1:1" x14ac:dyDescent="0.35">
      <c r="A86192" t="s">
        <v>269</v>
      </c>
    </row>
    <row r="86193" spans="1:1" x14ac:dyDescent="0.35">
      <c r="A86193" t="s">
        <v>15256</v>
      </c>
    </row>
    <row r="86194" spans="1:1" x14ac:dyDescent="0.35">
      <c r="A86194" t="s">
        <v>139</v>
      </c>
    </row>
    <row r="86195" spans="1:1" x14ac:dyDescent="0.35">
      <c r="A86195" t="s">
        <v>410</v>
      </c>
    </row>
    <row r="86196" spans="1:1" x14ac:dyDescent="0.35">
      <c r="A86196" t="s">
        <v>7849</v>
      </c>
    </row>
    <row r="86197" spans="1:1" x14ac:dyDescent="0.35">
      <c r="A86197" t="s">
        <v>15258</v>
      </c>
    </row>
    <row r="86198" spans="1:1" x14ac:dyDescent="0.35">
      <c r="A86198" t="s">
        <v>1910</v>
      </c>
    </row>
    <row r="86199" spans="1:1" x14ac:dyDescent="0.35">
      <c r="A86199" t="s">
        <v>139</v>
      </c>
    </row>
    <row r="86200" spans="1:1" x14ac:dyDescent="0.35">
      <c r="A86200" t="s">
        <v>9196</v>
      </c>
    </row>
    <row r="86201" spans="1:1" x14ac:dyDescent="0.35">
      <c r="A86201" t="s">
        <v>5244</v>
      </c>
    </row>
    <row r="86202" spans="1:1" x14ac:dyDescent="0.35">
      <c r="A86202" t="s">
        <v>4106</v>
      </c>
    </row>
    <row r="86203" spans="1:1" x14ac:dyDescent="0.35">
      <c r="A86203" t="s">
        <v>906</v>
      </c>
    </row>
    <row r="86204" spans="1:1" x14ac:dyDescent="0.35">
      <c r="A86204" t="s">
        <v>1938</v>
      </c>
    </row>
    <row r="86205" spans="1:1" x14ac:dyDescent="0.35">
      <c r="A86205" t="s">
        <v>2160</v>
      </c>
    </row>
    <row r="86206" spans="1:1" x14ac:dyDescent="0.35">
      <c r="A86206" t="s">
        <v>12434</v>
      </c>
    </row>
    <row r="86207" spans="1:1" x14ac:dyDescent="0.35">
      <c r="A86207" t="s">
        <v>15269</v>
      </c>
    </row>
    <row r="86208" spans="1:1" x14ac:dyDescent="0.35">
      <c r="A86208" t="s">
        <v>15274</v>
      </c>
    </row>
    <row r="86209" spans="1:1" x14ac:dyDescent="0.35">
      <c r="A86209" t="s">
        <v>4867</v>
      </c>
    </row>
    <row r="86210" spans="1:1" x14ac:dyDescent="0.35">
      <c r="A86210" t="s">
        <v>139</v>
      </c>
    </row>
    <row r="86211" spans="1:1" x14ac:dyDescent="0.35">
      <c r="A86211" t="s">
        <v>3051</v>
      </c>
    </row>
    <row r="86212" spans="1:1" x14ac:dyDescent="0.35">
      <c r="A86212" t="s">
        <v>15277</v>
      </c>
    </row>
    <row r="86213" spans="1:1" x14ac:dyDescent="0.35">
      <c r="A86213" t="s">
        <v>1056</v>
      </c>
    </row>
    <row r="86214" spans="1:1" x14ac:dyDescent="0.35">
      <c r="A86214" t="s">
        <v>15278</v>
      </c>
    </row>
    <row r="86215" spans="1:1" x14ac:dyDescent="0.35">
      <c r="A86215" t="s">
        <v>15280</v>
      </c>
    </row>
    <row r="86216" spans="1:1" x14ac:dyDescent="0.35">
      <c r="A86216" t="s">
        <v>5043</v>
      </c>
    </row>
    <row r="86217" spans="1:1" x14ac:dyDescent="0.35">
      <c r="A86217" t="s">
        <v>540</v>
      </c>
    </row>
    <row r="86218" spans="1:1" x14ac:dyDescent="0.35">
      <c r="A86218" t="s">
        <v>15285</v>
      </c>
    </row>
    <row r="86219" spans="1:1" x14ac:dyDescent="0.35">
      <c r="A86219" t="s">
        <v>15286</v>
      </c>
    </row>
    <row r="86220" spans="1:1" x14ac:dyDescent="0.35">
      <c r="A86220" t="s">
        <v>109</v>
      </c>
    </row>
    <row r="86221" spans="1:1" x14ac:dyDescent="0.35">
      <c r="A86221" t="s">
        <v>9774</v>
      </c>
    </row>
    <row r="86222" spans="1:1" x14ac:dyDescent="0.35">
      <c r="A86222" t="s">
        <v>6858</v>
      </c>
    </row>
    <row r="86223" spans="1:1" x14ac:dyDescent="0.35">
      <c r="A86223" t="s">
        <v>2700</v>
      </c>
    </row>
    <row r="86224" spans="1:1" x14ac:dyDescent="0.35">
      <c r="A86224" t="s">
        <v>715</v>
      </c>
    </row>
    <row r="86225" spans="1:1" x14ac:dyDescent="0.35">
      <c r="A86225" t="s">
        <v>1149</v>
      </c>
    </row>
    <row r="86226" spans="1:1" x14ac:dyDescent="0.35">
      <c r="A86226" t="s">
        <v>5214</v>
      </c>
    </row>
    <row r="86227" spans="1:1" x14ac:dyDescent="0.35">
      <c r="A86227" t="s">
        <v>4332</v>
      </c>
    </row>
    <row r="86228" spans="1:1" x14ac:dyDescent="0.35">
      <c r="A86228" t="s">
        <v>396</v>
      </c>
    </row>
    <row r="86229" spans="1:1" x14ac:dyDescent="0.35">
      <c r="A86229" t="s">
        <v>3387</v>
      </c>
    </row>
    <row r="86230" spans="1:1" x14ac:dyDescent="0.35">
      <c r="A86230" t="s">
        <v>9378</v>
      </c>
    </row>
    <row r="86231" spans="1:1" x14ac:dyDescent="0.35">
      <c r="A86231" t="s">
        <v>6704</v>
      </c>
    </row>
    <row r="86232" spans="1:1" x14ac:dyDescent="0.35">
      <c r="A86232" t="s">
        <v>11301</v>
      </c>
    </row>
    <row r="86233" spans="1:1" x14ac:dyDescent="0.35">
      <c r="A86233" t="s">
        <v>1672</v>
      </c>
    </row>
    <row r="86234" spans="1:1" x14ac:dyDescent="0.35">
      <c r="A86234" t="s">
        <v>12611</v>
      </c>
    </row>
    <row r="86235" spans="1:1" x14ac:dyDescent="0.35">
      <c r="A86235" t="s">
        <v>824</v>
      </c>
    </row>
    <row r="86236" spans="1:1" x14ac:dyDescent="0.35">
      <c r="A86236" t="s">
        <v>897</v>
      </c>
    </row>
    <row r="86237" spans="1:1" x14ac:dyDescent="0.35">
      <c r="A86237" t="s">
        <v>643</v>
      </c>
    </row>
    <row r="86238" spans="1:1" x14ac:dyDescent="0.35">
      <c r="A86238" t="s">
        <v>4416</v>
      </c>
    </row>
    <row r="86239" spans="1:1" x14ac:dyDescent="0.35">
      <c r="A86239" t="s">
        <v>15334</v>
      </c>
    </row>
    <row r="86240" spans="1:1" x14ac:dyDescent="0.35">
      <c r="A86240" t="s">
        <v>2669</v>
      </c>
    </row>
    <row r="86241" spans="1:1" x14ac:dyDescent="0.35">
      <c r="A86241" t="s">
        <v>1434</v>
      </c>
    </row>
    <row r="86242" spans="1:1" x14ac:dyDescent="0.35">
      <c r="A86242" t="s">
        <v>1729</v>
      </c>
    </row>
    <row r="86243" spans="1:1" x14ac:dyDescent="0.35">
      <c r="A86243" t="s">
        <v>2461</v>
      </c>
    </row>
    <row r="86244" spans="1:1" x14ac:dyDescent="0.35">
      <c r="A86244" t="s">
        <v>3387</v>
      </c>
    </row>
    <row r="86245" spans="1:1" x14ac:dyDescent="0.35">
      <c r="A86245" t="s">
        <v>15339</v>
      </c>
    </row>
    <row r="86246" spans="1:1" x14ac:dyDescent="0.35">
      <c r="A86246" t="s">
        <v>494</v>
      </c>
    </row>
    <row r="86247" spans="1:1" x14ac:dyDescent="0.35">
      <c r="A86247" t="s">
        <v>100</v>
      </c>
    </row>
    <row r="86248" spans="1:1" x14ac:dyDescent="0.35">
      <c r="A86248" t="s">
        <v>379</v>
      </c>
    </row>
    <row r="86249" spans="1:1" x14ac:dyDescent="0.35">
      <c r="A86249" t="s">
        <v>1940</v>
      </c>
    </row>
    <row r="86250" spans="1:1" x14ac:dyDescent="0.35">
      <c r="A86250" t="s">
        <v>428</v>
      </c>
    </row>
    <row r="86251" spans="1:1" x14ac:dyDescent="0.35">
      <c r="A86251" t="s">
        <v>4493</v>
      </c>
    </row>
    <row r="86252" spans="1:1" x14ac:dyDescent="0.35">
      <c r="A86252" t="s">
        <v>950</v>
      </c>
    </row>
    <row r="86253" spans="1:1" x14ac:dyDescent="0.35">
      <c r="A86253" t="s">
        <v>15348</v>
      </c>
    </row>
    <row r="86254" spans="1:1" x14ac:dyDescent="0.35">
      <c r="A86254" t="s">
        <v>2265</v>
      </c>
    </row>
    <row r="86255" spans="1:1" x14ac:dyDescent="0.35">
      <c r="A86255" t="s">
        <v>669</v>
      </c>
    </row>
    <row r="86256" spans="1:1" x14ac:dyDescent="0.35">
      <c r="A86256" t="s">
        <v>9672</v>
      </c>
    </row>
    <row r="86257" spans="1:1" x14ac:dyDescent="0.35">
      <c r="A86257" t="s">
        <v>9689</v>
      </c>
    </row>
    <row r="86258" spans="1:1" x14ac:dyDescent="0.35">
      <c r="A86258" t="s">
        <v>2942</v>
      </c>
    </row>
    <row r="86259" spans="1:1" x14ac:dyDescent="0.35">
      <c r="A86259" t="s">
        <v>2153</v>
      </c>
    </row>
    <row r="86260" spans="1:1" x14ac:dyDescent="0.35">
      <c r="A86260" t="s">
        <v>3230</v>
      </c>
    </row>
    <row r="86261" spans="1:1" x14ac:dyDescent="0.35">
      <c r="A86261" t="s">
        <v>3051</v>
      </c>
    </row>
    <row r="86262" spans="1:1" x14ac:dyDescent="0.35">
      <c r="A86262" t="s">
        <v>1232</v>
      </c>
    </row>
    <row r="86263" spans="1:1" x14ac:dyDescent="0.35">
      <c r="A86263" t="s">
        <v>1056</v>
      </c>
    </row>
    <row r="86264" spans="1:1" x14ac:dyDescent="0.35">
      <c r="A86264" t="s">
        <v>10</v>
      </c>
    </row>
    <row r="86265" spans="1:1" x14ac:dyDescent="0.35">
      <c r="A86265" t="s">
        <v>6218</v>
      </c>
    </row>
    <row r="86266" spans="1:1" x14ac:dyDescent="0.35">
      <c r="A86266" t="s">
        <v>463</v>
      </c>
    </row>
    <row r="86267" spans="1:1" x14ac:dyDescent="0.35">
      <c r="A86267" t="s">
        <v>15363</v>
      </c>
    </row>
    <row r="86268" spans="1:1" x14ac:dyDescent="0.35">
      <c r="A86268" t="s">
        <v>715</v>
      </c>
    </row>
    <row r="86269" spans="1:1" x14ac:dyDescent="0.35">
      <c r="A86269" t="s">
        <v>6301</v>
      </c>
    </row>
    <row r="86270" spans="1:1" x14ac:dyDescent="0.35">
      <c r="A86270" t="s">
        <v>1195</v>
      </c>
    </row>
    <row r="86271" spans="1:1" x14ac:dyDescent="0.35">
      <c r="A86271" t="s">
        <v>4533</v>
      </c>
    </row>
    <row r="86272" spans="1:1" x14ac:dyDescent="0.35">
      <c r="A86272" t="s">
        <v>2177</v>
      </c>
    </row>
    <row r="86273" spans="1:1" x14ac:dyDescent="0.35">
      <c r="A86273" t="s">
        <v>13387</v>
      </c>
    </row>
    <row r="86274" spans="1:1" x14ac:dyDescent="0.35">
      <c r="A86274" t="s">
        <v>9870</v>
      </c>
    </row>
    <row r="86275" spans="1:1" x14ac:dyDescent="0.35">
      <c r="A86275" t="s">
        <v>9322</v>
      </c>
    </row>
    <row r="86276" spans="1:1" x14ac:dyDescent="0.35">
      <c r="A86276" t="s">
        <v>9692</v>
      </c>
    </row>
    <row r="86277" spans="1:1" x14ac:dyDescent="0.35">
      <c r="A86277" t="s">
        <v>3305</v>
      </c>
    </row>
    <row r="86278" spans="1:1" x14ac:dyDescent="0.35">
      <c r="A86278" t="s">
        <v>1479</v>
      </c>
    </row>
    <row r="86279" spans="1:1" x14ac:dyDescent="0.35">
      <c r="A86279" t="s">
        <v>941</v>
      </c>
    </row>
    <row r="86280" spans="1:1" x14ac:dyDescent="0.35">
      <c r="A86280" t="s">
        <v>2420</v>
      </c>
    </row>
    <row r="86281" spans="1:1" x14ac:dyDescent="0.35">
      <c r="A86281" t="s">
        <v>654</v>
      </c>
    </row>
    <row r="86282" spans="1:1" x14ac:dyDescent="0.35">
      <c r="A86282" t="s">
        <v>11301</v>
      </c>
    </row>
    <row r="86283" spans="1:1" x14ac:dyDescent="0.35">
      <c r="A86283" t="s">
        <v>13432</v>
      </c>
    </row>
    <row r="86284" spans="1:1" x14ac:dyDescent="0.35">
      <c r="A86284" t="s">
        <v>1475</v>
      </c>
    </row>
    <row r="86285" spans="1:1" x14ac:dyDescent="0.35">
      <c r="A86285" t="s">
        <v>4380</v>
      </c>
    </row>
    <row r="86286" spans="1:1" x14ac:dyDescent="0.35">
      <c r="A86286" t="s">
        <v>6554</v>
      </c>
    </row>
    <row r="86287" spans="1:1" x14ac:dyDescent="0.35">
      <c r="A86287" t="s">
        <v>2473</v>
      </c>
    </row>
    <row r="86288" spans="1:1" x14ac:dyDescent="0.35">
      <c r="A86288" t="s">
        <v>4670</v>
      </c>
    </row>
    <row r="86289" spans="1:1" x14ac:dyDescent="0.35">
      <c r="A86289" t="s">
        <v>13513</v>
      </c>
    </row>
    <row r="86290" spans="1:1" x14ac:dyDescent="0.35">
      <c r="A86290" t="s">
        <v>8036</v>
      </c>
    </row>
    <row r="86291" spans="1:1" x14ac:dyDescent="0.35">
      <c r="A86291" t="s">
        <v>14078</v>
      </c>
    </row>
    <row r="86292" spans="1:1" x14ac:dyDescent="0.35">
      <c r="A86292" t="s">
        <v>491</v>
      </c>
    </row>
    <row r="86293" spans="1:1" x14ac:dyDescent="0.35">
      <c r="A86293" t="s">
        <v>15395</v>
      </c>
    </row>
    <row r="86294" spans="1:1" x14ac:dyDescent="0.35">
      <c r="A86294" t="s">
        <v>451</v>
      </c>
    </row>
    <row r="86295" spans="1:1" x14ac:dyDescent="0.35">
      <c r="A86295" t="s">
        <v>6711</v>
      </c>
    </row>
    <row r="86296" spans="1:1" x14ac:dyDescent="0.35">
      <c r="A86296" t="s">
        <v>2560</v>
      </c>
    </row>
    <row r="86297" spans="1:1" x14ac:dyDescent="0.35">
      <c r="A86297" t="s">
        <v>139</v>
      </c>
    </row>
    <row r="86298" spans="1:1" x14ac:dyDescent="0.35">
      <c r="A86298" t="s">
        <v>159</v>
      </c>
    </row>
    <row r="86299" spans="1:1" x14ac:dyDescent="0.35">
      <c r="A86299" t="s">
        <v>7666</v>
      </c>
    </row>
    <row r="86300" spans="1:1" x14ac:dyDescent="0.35">
      <c r="A86300" t="s">
        <v>3925</v>
      </c>
    </row>
    <row r="86301" spans="1:1" x14ac:dyDescent="0.35">
      <c r="A86301" t="s">
        <v>1861</v>
      </c>
    </row>
    <row r="86302" spans="1:1" x14ac:dyDescent="0.35">
      <c r="A86302" t="s">
        <v>1004</v>
      </c>
    </row>
    <row r="86303" spans="1:1" x14ac:dyDescent="0.35">
      <c r="A86303" t="s">
        <v>15407</v>
      </c>
    </row>
    <row r="86304" spans="1:1" x14ac:dyDescent="0.35">
      <c r="A86304" t="s">
        <v>1230</v>
      </c>
    </row>
    <row r="86305" spans="1:1" x14ac:dyDescent="0.35">
      <c r="A86305" t="s">
        <v>1479</v>
      </c>
    </row>
    <row r="86306" spans="1:1" x14ac:dyDescent="0.35">
      <c r="A86306" t="s">
        <v>3230</v>
      </c>
    </row>
    <row r="86307" spans="1:1" x14ac:dyDescent="0.35">
      <c r="A86307" t="s">
        <v>4322</v>
      </c>
    </row>
    <row r="86308" spans="1:1" x14ac:dyDescent="0.35">
      <c r="A86308" t="s">
        <v>381</v>
      </c>
    </row>
    <row r="86309" spans="1:1" x14ac:dyDescent="0.35">
      <c r="A86309" t="s">
        <v>442</v>
      </c>
    </row>
    <row r="86310" spans="1:1" x14ac:dyDescent="0.35">
      <c r="A86310" t="s">
        <v>253</v>
      </c>
    </row>
    <row r="86311" spans="1:1" x14ac:dyDescent="0.35">
      <c r="A86311" t="s">
        <v>3230</v>
      </c>
    </row>
    <row r="86312" spans="1:1" x14ac:dyDescent="0.35">
      <c r="A86312" t="s">
        <v>15415</v>
      </c>
    </row>
    <row r="86313" spans="1:1" x14ac:dyDescent="0.35">
      <c r="A86313" t="s">
        <v>2980</v>
      </c>
    </row>
    <row r="86314" spans="1:1" x14ac:dyDescent="0.35">
      <c r="A86314" t="s">
        <v>3259</v>
      </c>
    </row>
    <row r="86315" spans="1:1" x14ac:dyDescent="0.35">
      <c r="A86315" t="s">
        <v>11434</v>
      </c>
    </row>
    <row r="86316" spans="1:1" x14ac:dyDescent="0.35">
      <c r="A86316" t="s">
        <v>11531</v>
      </c>
    </row>
    <row r="86317" spans="1:1" x14ac:dyDescent="0.35">
      <c r="A86317" t="s">
        <v>1281</v>
      </c>
    </row>
    <row r="86318" spans="1:1" x14ac:dyDescent="0.35">
      <c r="A86318" t="s">
        <v>1596</v>
      </c>
    </row>
    <row r="86319" spans="1:1" x14ac:dyDescent="0.35">
      <c r="A86319" t="s">
        <v>4832</v>
      </c>
    </row>
    <row r="86320" spans="1:1" x14ac:dyDescent="0.35">
      <c r="A86320" t="s">
        <v>3817</v>
      </c>
    </row>
    <row r="86321" spans="1:1" x14ac:dyDescent="0.35">
      <c r="A86321" t="s">
        <v>139</v>
      </c>
    </row>
    <row r="86322" spans="1:1" x14ac:dyDescent="0.35">
      <c r="A86322" t="s">
        <v>3959</v>
      </c>
    </row>
    <row r="86323" spans="1:1" x14ac:dyDescent="0.35">
      <c r="A86323" t="s">
        <v>471</v>
      </c>
    </row>
    <row r="86324" spans="1:1" x14ac:dyDescent="0.35">
      <c r="A86324" t="s">
        <v>330</v>
      </c>
    </row>
    <row r="86325" spans="1:1" x14ac:dyDescent="0.35">
      <c r="A86325" t="s">
        <v>5024</v>
      </c>
    </row>
    <row r="86326" spans="1:1" x14ac:dyDescent="0.35">
      <c r="A86326" t="s">
        <v>139</v>
      </c>
    </row>
    <row r="86327" spans="1:1" x14ac:dyDescent="0.35">
      <c r="A86327" t="s">
        <v>10002</v>
      </c>
    </row>
    <row r="86328" spans="1:1" x14ac:dyDescent="0.35">
      <c r="A86328" t="s">
        <v>2862</v>
      </c>
    </row>
    <row r="86329" spans="1:1" x14ac:dyDescent="0.35">
      <c r="A86329" t="s">
        <v>15428</v>
      </c>
    </row>
    <row r="86330" spans="1:1" x14ac:dyDescent="0.35">
      <c r="A86330" t="s">
        <v>1655</v>
      </c>
    </row>
    <row r="86331" spans="1:1" x14ac:dyDescent="0.35">
      <c r="A86331" t="s">
        <v>1878</v>
      </c>
    </row>
    <row r="86332" spans="1:1" x14ac:dyDescent="0.35">
      <c r="A86332" t="s">
        <v>15</v>
      </c>
    </row>
    <row r="86333" spans="1:1" x14ac:dyDescent="0.35">
      <c r="A86333" t="s">
        <v>4616</v>
      </c>
    </row>
    <row r="86334" spans="1:1" x14ac:dyDescent="0.35">
      <c r="A86334" t="s">
        <v>15435</v>
      </c>
    </row>
    <row r="86335" spans="1:1" x14ac:dyDescent="0.35">
      <c r="A86335" t="s">
        <v>3930</v>
      </c>
    </row>
    <row r="86336" spans="1:1" x14ac:dyDescent="0.35">
      <c r="A86336" t="s">
        <v>15436</v>
      </c>
    </row>
    <row r="86337" spans="1:1" x14ac:dyDescent="0.35">
      <c r="A86337" t="s">
        <v>5659</v>
      </c>
    </row>
    <row r="86338" spans="1:1" x14ac:dyDescent="0.35">
      <c r="A86338" t="s">
        <v>15242</v>
      </c>
    </row>
    <row r="86339" spans="1:1" x14ac:dyDescent="0.35">
      <c r="A86339" t="s">
        <v>442</v>
      </c>
    </row>
    <row r="86340" spans="1:1" x14ac:dyDescent="0.35">
      <c r="A86340" t="s">
        <v>5804</v>
      </c>
    </row>
    <row r="86341" spans="1:1" x14ac:dyDescent="0.35">
      <c r="A86341" t="s">
        <v>17</v>
      </c>
    </row>
    <row r="86342" spans="1:1" x14ac:dyDescent="0.35">
      <c r="A86342" t="s">
        <v>15443</v>
      </c>
    </row>
    <row r="86343" spans="1:1" x14ac:dyDescent="0.35">
      <c r="A86343" t="s">
        <v>5816</v>
      </c>
    </row>
    <row r="86344" spans="1:1" x14ac:dyDescent="0.35">
      <c r="A86344" t="s">
        <v>4505</v>
      </c>
    </row>
    <row r="86345" spans="1:1" x14ac:dyDescent="0.35">
      <c r="A86345" t="s">
        <v>10506</v>
      </c>
    </row>
    <row r="86346" spans="1:1" x14ac:dyDescent="0.35">
      <c r="A86346" t="s">
        <v>308</v>
      </c>
    </row>
    <row r="86347" spans="1:1" x14ac:dyDescent="0.35">
      <c r="A86347" t="s">
        <v>6486</v>
      </c>
    </row>
    <row r="86348" spans="1:1" x14ac:dyDescent="0.35">
      <c r="A86348" t="s">
        <v>15468</v>
      </c>
    </row>
    <row r="86349" spans="1:1" x14ac:dyDescent="0.35">
      <c r="A86349" t="s">
        <v>10754</v>
      </c>
    </row>
    <row r="86350" spans="1:1" x14ac:dyDescent="0.35">
      <c r="A86350" t="s">
        <v>1541</v>
      </c>
    </row>
    <row r="86351" spans="1:1" x14ac:dyDescent="0.35">
      <c r="A86351" t="s">
        <v>4002</v>
      </c>
    </row>
    <row r="86352" spans="1:1" x14ac:dyDescent="0.35">
      <c r="A86352" t="s">
        <v>7389</v>
      </c>
    </row>
    <row r="86353" spans="1:1" x14ac:dyDescent="0.35">
      <c r="A86353" t="s">
        <v>328</v>
      </c>
    </row>
    <row r="86354" spans="1:1" x14ac:dyDescent="0.35">
      <c r="A86354" t="s">
        <v>15475</v>
      </c>
    </row>
    <row r="86355" spans="1:1" x14ac:dyDescent="0.35">
      <c r="A86355" t="s">
        <v>5111</v>
      </c>
    </row>
    <row r="86356" spans="1:1" x14ac:dyDescent="0.35">
      <c r="A86356" t="s">
        <v>268</v>
      </c>
    </row>
    <row r="86357" spans="1:1" x14ac:dyDescent="0.35">
      <c r="A86357" t="s">
        <v>1141</v>
      </c>
    </row>
    <row r="86358" spans="1:1" x14ac:dyDescent="0.35">
      <c r="A86358" t="s">
        <v>4486</v>
      </c>
    </row>
    <row r="86359" spans="1:1" x14ac:dyDescent="0.35">
      <c r="A86359" t="s">
        <v>563</v>
      </c>
    </row>
    <row r="86360" spans="1:1" x14ac:dyDescent="0.35">
      <c r="A86360" t="s">
        <v>57</v>
      </c>
    </row>
    <row r="86361" spans="1:1" x14ac:dyDescent="0.35">
      <c r="A86361" t="s">
        <v>5648</v>
      </c>
    </row>
    <row r="86362" spans="1:1" x14ac:dyDescent="0.35">
      <c r="A86362" t="s">
        <v>725</v>
      </c>
    </row>
    <row r="86363" spans="1:1" x14ac:dyDescent="0.35">
      <c r="A86363" t="s">
        <v>13881</v>
      </c>
    </row>
    <row r="86364" spans="1:1" x14ac:dyDescent="0.35">
      <c r="A86364" t="s">
        <v>3230</v>
      </c>
    </row>
    <row r="86365" spans="1:1" x14ac:dyDescent="0.35">
      <c r="A86365" t="s">
        <v>2297</v>
      </c>
    </row>
    <row r="86366" spans="1:1" x14ac:dyDescent="0.35">
      <c r="A86366" t="s">
        <v>484</v>
      </c>
    </row>
    <row r="86367" spans="1:1" x14ac:dyDescent="0.35">
      <c r="A86367" t="s">
        <v>7591</v>
      </c>
    </row>
    <row r="86368" spans="1:1" x14ac:dyDescent="0.35">
      <c r="A86368" t="s">
        <v>9689</v>
      </c>
    </row>
    <row r="86369" spans="1:1" x14ac:dyDescent="0.35">
      <c r="A86369" t="s">
        <v>605</v>
      </c>
    </row>
    <row r="86370" spans="1:1" x14ac:dyDescent="0.35">
      <c r="A86370" t="s">
        <v>5804</v>
      </c>
    </row>
    <row r="86371" spans="1:1" x14ac:dyDescent="0.35">
      <c r="A86371" t="s">
        <v>8128</v>
      </c>
    </row>
    <row r="86372" spans="1:1" x14ac:dyDescent="0.35">
      <c r="A86372" t="s">
        <v>1505</v>
      </c>
    </row>
    <row r="86373" spans="1:1" x14ac:dyDescent="0.35">
      <c r="A86373" t="s">
        <v>6310</v>
      </c>
    </row>
    <row r="86374" spans="1:1" x14ac:dyDescent="0.35">
      <c r="A86374" t="s">
        <v>2792</v>
      </c>
    </row>
    <row r="86375" spans="1:1" x14ac:dyDescent="0.35">
      <c r="A86375" t="s">
        <v>2354</v>
      </c>
    </row>
    <row r="86376" spans="1:1" x14ac:dyDescent="0.35">
      <c r="A86376" t="s">
        <v>1878</v>
      </c>
    </row>
    <row r="86377" spans="1:1" x14ac:dyDescent="0.35">
      <c r="A86377" t="s">
        <v>15504</v>
      </c>
    </row>
    <row r="86378" spans="1:1" x14ac:dyDescent="0.35">
      <c r="A86378" t="s">
        <v>1321</v>
      </c>
    </row>
    <row r="86379" spans="1:1" x14ac:dyDescent="0.35">
      <c r="A86379" t="s">
        <v>1937</v>
      </c>
    </row>
    <row r="86380" spans="1:1" x14ac:dyDescent="0.35">
      <c r="A86380" t="s">
        <v>6</v>
      </c>
    </row>
    <row r="86381" spans="1:1" x14ac:dyDescent="0.35">
      <c r="A86381" t="s">
        <v>6545</v>
      </c>
    </row>
    <row r="86382" spans="1:1" x14ac:dyDescent="0.35">
      <c r="A86382" t="s">
        <v>15508</v>
      </c>
    </row>
    <row r="86383" spans="1:1" x14ac:dyDescent="0.35">
      <c r="A86383" t="s">
        <v>3501</v>
      </c>
    </row>
    <row r="86384" spans="1:1" x14ac:dyDescent="0.35">
      <c r="A86384" t="s">
        <v>3943</v>
      </c>
    </row>
    <row r="86385" spans="1:1" x14ac:dyDescent="0.35">
      <c r="A86385" t="s">
        <v>1321</v>
      </c>
    </row>
    <row r="86386" spans="1:1" x14ac:dyDescent="0.35">
      <c r="A86386" t="s">
        <v>15517</v>
      </c>
    </row>
    <row r="86387" spans="1:1" x14ac:dyDescent="0.35">
      <c r="A86387" t="s">
        <v>2876</v>
      </c>
    </row>
    <row r="86388" spans="1:1" x14ac:dyDescent="0.35">
      <c r="A86388" t="s">
        <v>701</v>
      </c>
    </row>
    <row r="86389" spans="1:1" x14ac:dyDescent="0.35">
      <c r="A86389" t="s">
        <v>10952</v>
      </c>
    </row>
    <row r="86390" spans="1:1" x14ac:dyDescent="0.35">
      <c r="A86390" t="s">
        <v>296</v>
      </c>
    </row>
    <row r="86391" spans="1:1" x14ac:dyDescent="0.35">
      <c r="A86391" t="s">
        <v>531</v>
      </c>
    </row>
    <row r="86392" spans="1:1" x14ac:dyDescent="0.35">
      <c r="A86392" t="s">
        <v>241</v>
      </c>
    </row>
    <row r="86393" spans="1:1" x14ac:dyDescent="0.35">
      <c r="A86393" t="s">
        <v>10946</v>
      </c>
    </row>
    <row r="86394" spans="1:1" x14ac:dyDescent="0.35">
      <c r="A86394" t="s">
        <v>2341</v>
      </c>
    </row>
    <row r="86395" spans="1:1" x14ac:dyDescent="0.35">
      <c r="A86395" t="s">
        <v>26</v>
      </c>
    </row>
    <row r="86396" spans="1:1" x14ac:dyDescent="0.35">
      <c r="A86396" t="s">
        <v>2423</v>
      </c>
    </row>
    <row r="86397" spans="1:1" x14ac:dyDescent="0.35">
      <c r="A86397" t="s">
        <v>6922</v>
      </c>
    </row>
    <row r="86398" spans="1:1" x14ac:dyDescent="0.35">
      <c r="A86398" t="s">
        <v>9396</v>
      </c>
    </row>
    <row r="86399" spans="1:1" x14ac:dyDescent="0.35">
      <c r="A86399" t="s">
        <v>268</v>
      </c>
    </row>
    <row r="86400" spans="1:1" x14ac:dyDescent="0.35">
      <c r="A86400" t="s">
        <v>139</v>
      </c>
    </row>
    <row r="86401" spans="1:1" x14ac:dyDescent="0.35">
      <c r="A86401" t="s">
        <v>348</v>
      </c>
    </row>
    <row r="86402" spans="1:1" x14ac:dyDescent="0.35">
      <c r="A86402" t="s">
        <v>15533</v>
      </c>
    </row>
    <row r="86403" spans="1:1" x14ac:dyDescent="0.35">
      <c r="A86403" t="s">
        <v>24</v>
      </c>
    </row>
    <row r="86404" spans="1:1" x14ac:dyDescent="0.35">
      <c r="A86404" t="s">
        <v>3991</v>
      </c>
    </row>
    <row r="86405" spans="1:1" x14ac:dyDescent="0.35">
      <c r="A86405" t="s">
        <v>15540</v>
      </c>
    </row>
    <row r="86406" spans="1:1" x14ac:dyDescent="0.35">
      <c r="A86406" t="s">
        <v>6216</v>
      </c>
    </row>
    <row r="86407" spans="1:1" x14ac:dyDescent="0.35">
      <c r="A86407" t="s">
        <v>6848</v>
      </c>
    </row>
    <row r="86408" spans="1:1" x14ac:dyDescent="0.35">
      <c r="A86408" t="s">
        <v>2281</v>
      </c>
    </row>
    <row r="86409" spans="1:1" x14ac:dyDescent="0.35">
      <c r="A86409" t="s">
        <v>1873</v>
      </c>
    </row>
    <row r="86410" spans="1:1" x14ac:dyDescent="0.35">
      <c r="A86410" t="s">
        <v>2050</v>
      </c>
    </row>
    <row r="86411" spans="1:1" x14ac:dyDescent="0.35">
      <c r="A86411" t="s">
        <v>6414</v>
      </c>
    </row>
    <row r="86412" spans="1:1" x14ac:dyDescent="0.35">
      <c r="A86412" t="s">
        <v>2303</v>
      </c>
    </row>
    <row r="86413" spans="1:1" x14ac:dyDescent="0.35">
      <c r="A86413" t="s">
        <v>7742</v>
      </c>
    </row>
    <row r="86414" spans="1:1" x14ac:dyDescent="0.35">
      <c r="A86414" t="s">
        <v>218</v>
      </c>
    </row>
    <row r="86415" spans="1:1" x14ac:dyDescent="0.35">
      <c r="A86415" t="s">
        <v>5790</v>
      </c>
    </row>
    <row r="86416" spans="1:1" x14ac:dyDescent="0.35">
      <c r="A86416" t="s">
        <v>13866</v>
      </c>
    </row>
    <row r="86417" spans="1:1" x14ac:dyDescent="0.35">
      <c r="A86417" t="s">
        <v>1001</v>
      </c>
    </row>
    <row r="86418" spans="1:1" x14ac:dyDescent="0.35">
      <c r="A86418" t="s">
        <v>12985</v>
      </c>
    </row>
    <row r="86419" spans="1:1" x14ac:dyDescent="0.35">
      <c r="A86419" t="s">
        <v>312</v>
      </c>
    </row>
    <row r="86420" spans="1:1" x14ac:dyDescent="0.35">
      <c r="A86420" t="s">
        <v>12704</v>
      </c>
    </row>
    <row r="86421" spans="1:1" x14ac:dyDescent="0.35">
      <c r="A86421" t="s">
        <v>385</v>
      </c>
    </row>
    <row r="86422" spans="1:1" x14ac:dyDescent="0.35">
      <c r="A86422" t="s">
        <v>3749</v>
      </c>
    </row>
    <row r="86423" spans="1:1" x14ac:dyDescent="0.35">
      <c r="A86423" t="s">
        <v>1236</v>
      </c>
    </row>
    <row r="86424" spans="1:1" x14ac:dyDescent="0.35">
      <c r="A86424" t="s">
        <v>15574</v>
      </c>
    </row>
    <row r="86425" spans="1:1" x14ac:dyDescent="0.35">
      <c r="A86425" t="s">
        <v>15577</v>
      </c>
    </row>
    <row r="86426" spans="1:1" x14ac:dyDescent="0.35">
      <c r="A86426" t="s">
        <v>13096</v>
      </c>
    </row>
    <row r="86427" spans="1:1" x14ac:dyDescent="0.35">
      <c r="A86427" t="s">
        <v>2233</v>
      </c>
    </row>
    <row r="86428" spans="1:1" x14ac:dyDescent="0.35">
      <c r="A86428" t="s">
        <v>15586</v>
      </c>
    </row>
    <row r="86429" spans="1:1" x14ac:dyDescent="0.35">
      <c r="A86429" t="s">
        <v>10761</v>
      </c>
    </row>
    <row r="86430" spans="1:1" x14ac:dyDescent="0.35">
      <c r="A86430" t="s">
        <v>473</v>
      </c>
    </row>
    <row r="86431" spans="1:1" x14ac:dyDescent="0.35">
      <c r="A86431" t="s">
        <v>7162</v>
      </c>
    </row>
    <row r="86432" spans="1:1" x14ac:dyDescent="0.35">
      <c r="A86432" t="s">
        <v>871</v>
      </c>
    </row>
    <row r="86433" spans="1:1" x14ac:dyDescent="0.35">
      <c r="A86433" t="s">
        <v>880</v>
      </c>
    </row>
    <row r="86434" spans="1:1" x14ac:dyDescent="0.35">
      <c r="A86434" t="s">
        <v>905</v>
      </c>
    </row>
    <row r="86435" spans="1:1" x14ac:dyDescent="0.35">
      <c r="A86435" t="s">
        <v>15603</v>
      </c>
    </row>
    <row r="86436" spans="1:1" x14ac:dyDescent="0.35">
      <c r="A86436" t="s">
        <v>6208</v>
      </c>
    </row>
    <row r="86437" spans="1:1" x14ac:dyDescent="0.35">
      <c r="A86437" t="s">
        <v>9681</v>
      </c>
    </row>
    <row r="86438" spans="1:1" x14ac:dyDescent="0.35">
      <c r="A86438" t="s">
        <v>6026</v>
      </c>
    </row>
    <row r="86439" spans="1:1" x14ac:dyDescent="0.35">
      <c r="A86439" t="s">
        <v>5640</v>
      </c>
    </row>
    <row r="86440" spans="1:1" x14ac:dyDescent="0.35">
      <c r="A86440" t="s">
        <v>891</v>
      </c>
    </row>
    <row r="86441" spans="1:1" x14ac:dyDescent="0.35">
      <c r="A86441" t="s">
        <v>15610</v>
      </c>
    </row>
    <row r="86442" spans="1:1" x14ac:dyDescent="0.35">
      <c r="A86442" t="s">
        <v>685</v>
      </c>
    </row>
    <row r="86443" spans="1:1" x14ac:dyDescent="0.35">
      <c r="A86443" t="s">
        <v>3556</v>
      </c>
    </row>
    <row r="86444" spans="1:1" x14ac:dyDescent="0.35">
      <c r="A86444" t="s">
        <v>3839</v>
      </c>
    </row>
    <row r="86445" spans="1:1" x14ac:dyDescent="0.35">
      <c r="A86445" t="s">
        <v>5744</v>
      </c>
    </row>
    <row r="86446" spans="1:1" x14ac:dyDescent="0.35">
      <c r="A86446" t="s">
        <v>3052</v>
      </c>
    </row>
    <row r="86447" spans="1:1" x14ac:dyDescent="0.35">
      <c r="A86447" t="s">
        <v>139</v>
      </c>
    </row>
    <row r="86448" spans="1:1" x14ac:dyDescent="0.35">
      <c r="A86448" t="s">
        <v>13154</v>
      </c>
    </row>
    <row r="86449" spans="1:1" x14ac:dyDescent="0.35">
      <c r="A86449" t="s">
        <v>9239</v>
      </c>
    </row>
    <row r="86450" spans="1:1" x14ac:dyDescent="0.35">
      <c r="A86450" t="s">
        <v>644</v>
      </c>
    </row>
    <row r="86451" spans="1:1" x14ac:dyDescent="0.35">
      <c r="A86451" t="s">
        <v>1573</v>
      </c>
    </row>
    <row r="86452" spans="1:1" x14ac:dyDescent="0.35">
      <c r="A86452" t="s">
        <v>7258</v>
      </c>
    </row>
    <row r="86453" spans="1:1" x14ac:dyDescent="0.35">
      <c r="A86453" t="s">
        <v>442</v>
      </c>
    </row>
    <row r="86454" spans="1:1" x14ac:dyDescent="0.35">
      <c r="A86454" t="s">
        <v>139</v>
      </c>
    </row>
    <row r="86455" spans="1:1" x14ac:dyDescent="0.35">
      <c r="A86455" t="s">
        <v>12843</v>
      </c>
    </row>
    <row r="86456" spans="1:1" x14ac:dyDescent="0.35">
      <c r="A86456" t="s">
        <v>494</v>
      </c>
    </row>
    <row r="86457" spans="1:1" x14ac:dyDescent="0.35">
      <c r="A86457" t="s">
        <v>2913</v>
      </c>
    </row>
    <row r="86458" spans="1:1" x14ac:dyDescent="0.35">
      <c r="A86458" t="s">
        <v>4765</v>
      </c>
    </row>
    <row r="86459" spans="1:1" x14ac:dyDescent="0.35">
      <c r="A86459" t="s">
        <v>9672</v>
      </c>
    </row>
    <row r="86460" spans="1:1" x14ac:dyDescent="0.35">
      <c r="A86460" t="s">
        <v>372</v>
      </c>
    </row>
    <row r="86461" spans="1:1" x14ac:dyDescent="0.35">
      <c r="A86461" t="s">
        <v>691</v>
      </c>
    </row>
    <row r="86462" spans="1:1" x14ac:dyDescent="0.35">
      <c r="A86462" t="s">
        <v>1327</v>
      </c>
    </row>
    <row r="86463" spans="1:1" x14ac:dyDescent="0.35">
      <c r="A86463" t="s">
        <v>689</v>
      </c>
    </row>
    <row r="86464" spans="1:1" x14ac:dyDescent="0.35">
      <c r="A86464" t="s">
        <v>372</v>
      </c>
    </row>
    <row r="86465" spans="1:1" x14ac:dyDescent="0.35">
      <c r="A86465" t="s">
        <v>545</v>
      </c>
    </row>
    <row r="86466" spans="1:1" x14ac:dyDescent="0.35">
      <c r="A86466" t="s">
        <v>3542</v>
      </c>
    </row>
    <row r="86467" spans="1:1" x14ac:dyDescent="0.35">
      <c r="A86467" t="s">
        <v>5100</v>
      </c>
    </row>
    <row r="86468" spans="1:1" x14ac:dyDescent="0.35">
      <c r="A86468" t="s">
        <v>1791</v>
      </c>
    </row>
    <row r="86469" spans="1:1" x14ac:dyDescent="0.35">
      <c r="A86469" t="s">
        <v>5544</v>
      </c>
    </row>
    <row r="86470" spans="1:1" x14ac:dyDescent="0.35">
      <c r="A86470" t="s">
        <v>5794</v>
      </c>
    </row>
    <row r="86471" spans="1:1" x14ac:dyDescent="0.35">
      <c r="A86471" t="s">
        <v>350</v>
      </c>
    </row>
    <row r="86472" spans="1:1" x14ac:dyDescent="0.35">
      <c r="A86472" t="s">
        <v>10532</v>
      </c>
    </row>
    <row r="86473" spans="1:1" x14ac:dyDescent="0.35">
      <c r="A86473" t="s">
        <v>1493</v>
      </c>
    </row>
    <row r="86474" spans="1:1" x14ac:dyDescent="0.35">
      <c r="A86474" t="s">
        <v>9832</v>
      </c>
    </row>
    <row r="86475" spans="1:1" x14ac:dyDescent="0.35">
      <c r="A86475" t="s">
        <v>2828</v>
      </c>
    </row>
    <row r="86476" spans="1:1" x14ac:dyDescent="0.35">
      <c r="A86476" t="s">
        <v>15657</v>
      </c>
    </row>
    <row r="86477" spans="1:1" x14ac:dyDescent="0.35">
      <c r="A86477" t="s">
        <v>15658</v>
      </c>
    </row>
    <row r="86478" spans="1:1" x14ac:dyDescent="0.35">
      <c r="A86478" t="s">
        <v>15660</v>
      </c>
    </row>
    <row r="86479" spans="1:1" x14ac:dyDescent="0.35">
      <c r="A86479" t="s">
        <v>5815</v>
      </c>
    </row>
    <row r="86480" spans="1:1" x14ac:dyDescent="0.35">
      <c r="A86480" t="s">
        <v>13311</v>
      </c>
    </row>
    <row r="86481" spans="1:1" x14ac:dyDescent="0.35">
      <c r="A86481" t="s">
        <v>2477</v>
      </c>
    </row>
    <row r="86482" spans="1:1" x14ac:dyDescent="0.35">
      <c r="A86482" t="s">
        <v>268</v>
      </c>
    </row>
    <row r="86483" spans="1:1" x14ac:dyDescent="0.35">
      <c r="A86483" t="s">
        <v>444</v>
      </c>
    </row>
    <row r="86484" spans="1:1" x14ac:dyDescent="0.35">
      <c r="A86484" t="s">
        <v>14410</v>
      </c>
    </row>
    <row r="86485" spans="1:1" x14ac:dyDescent="0.35">
      <c r="A86485" t="s">
        <v>1517</v>
      </c>
    </row>
    <row r="86486" spans="1:1" x14ac:dyDescent="0.35">
      <c r="A86486" t="s">
        <v>1676</v>
      </c>
    </row>
    <row r="86487" spans="1:1" x14ac:dyDescent="0.35">
      <c r="A86487" t="s">
        <v>3355</v>
      </c>
    </row>
    <row r="86488" spans="1:1" x14ac:dyDescent="0.35">
      <c r="A86488" t="s">
        <v>3447</v>
      </c>
    </row>
    <row r="86489" spans="1:1" x14ac:dyDescent="0.35">
      <c r="A86489" t="s">
        <v>209</v>
      </c>
    </row>
    <row r="86490" spans="1:1" x14ac:dyDescent="0.35">
      <c r="A86490" t="s">
        <v>396</v>
      </c>
    </row>
    <row r="86491" spans="1:1" x14ac:dyDescent="0.35">
      <c r="A86491" t="s">
        <v>15673</v>
      </c>
    </row>
    <row r="86492" spans="1:1" x14ac:dyDescent="0.35">
      <c r="A86492" t="s">
        <v>4269</v>
      </c>
    </row>
    <row r="86493" spans="1:1" x14ac:dyDescent="0.35">
      <c r="A86493" t="s">
        <v>15680</v>
      </c>
    </row>
    <row r="86494" spans="1:1" x14ac:dyDescent="0.35">
      <c r="A86494" t="s">
        <v>139</v>
      </c>
    </row>
    <row r="86495" spans="1:1" x14ac:dyDescent="0.35">
      <c r="A86495" t="s">
        <v>4152</v>
      </c>
    </row>
    <row r="86496" spans="1:1" x14ac:dyDescent="0.35">
      <c r="A86496" t="s">
        <v>2027</v>
      </c>
    </row>
    <row r="86497" spans="1:1" x14ac:dyDescent="0.35">
      <c r="A86497" t="s">
        <v>5724</v>
      </c>
    </row>
    <row r="86498" spans="1:1" x14ac:dyDescent="0.35">
      <c r="A86498" t="s">
        <v>873</v>
      </c>
    </row>
    <row r="86499" spans="1:1" x14ac:dyDescent="0.35">
      <c r="A86499" t="s">
        <v>5635</v>
      </c>
    </row>
    <row r="86500" spans="1:1" x14ac:dyDescent="0.35">
      <c r="A86500" t="s">
        <v>3336</v>
      </c>
    </row>
    <row r="86501" spans="1:1" x14ac:dyDescent="0.35">
      <c r="A86501" t="s">
        <v>1477</v>
      </c>
    </row>
    <row r="86502" spans="1:1" x14ac:dyDescent="0.35">
      <c r="A86502" t="s">
        <v>1696</v>
      </c>
    </row>
    <row r="86503" spans="1:1" x14ac:dyDescent="0.35">
      <c r="A86503" t="s">
        <v>2965</v>
      </c>
    </row>
    <row r="86504" spans="1:1" x14ac:dyDescent="0.35">
      <c r="A86504" t="s">
        <v>1334</v>
      </c>
    </row>
    <row r="86505" spans="1:1" x14ac:dyDescent="0.35">
      <c r="A86505" t="s">
        <v>12578</v>
      </c>
    </row>
    <row r="86506" spans="1:1" x14ac:dyDescent="0.35">
      <c r="A86506" t="s">
        <v>15704</v>
      </c>
    </row>
    <row r="86507" spans="1:1" x14ac:dyDescent="0.35">
      <c r="A86507" t="s">
        <v>2773</v>
      </c>
    </row>
    <row r="86508" spans="1:1" x14ac:dyDescent="0.35">
      <c r="A86508" t="s">
        <v>943</v>
      </c>
    </row>
    <row r="86509" spans="1:1" x14ac:dyDescent="0.35">
      <c r="A86509" t="s">
        <v>824</v>
      </c>
    </row>
    <row r="86510" spans="1:1" x14ac:dyDescent="0.35">
      <c r="A86510" t="s">
        <v>15712</v>
      </c>
    </row>
    <row r="86511" spans="1:1" x14ac:dyDescent="0.35">
      <c r="A86511" t="s">
        <v>15716</v>
      </c>
    </row>
    <row r="86512" spans="1:1" x14ac:dyDescent="0.35">
      <c r="A86512" t="s">
        <v>3387</v>
      </c>
    </row>
    <row r="86513" spans="1:1" x14ac:dyDescent="0.35">
      <c r="A86513" t="s">
        <v>268</v>
      </c>
    </row>
    <row r="86514" spans="1:1" x14ac:dyDescent="0.35">
      <c r="A86514" t="s">
        <v>935</v>
      </c>
    </row>
    <row r="86515" spans="1:1" x14ac:dyDescent="0.35">
      <c r="A86515" t="s">
        <v>15721</v>
      </c>
    </row>
    <row r="86516" spans="1:1" x14ac:dyDescent="0.35">
      <c r="A86516" t="s">
        <v>9864</v>
      </c>
    </row>
    <row r="86517" spans="1:1" x14ac:dyDescent="0.35">
      <c r="A86517" t="s">
        <v>15726</v>
      </c>
    </row>
    <row r="86518" spans="1:1" x14ac:dyDescent="0.35">
      <c r="A86518" t="s">
        <v>155</v>
      </c>
    </row>
    <row r="86519" spans="1:1" x14ac:dyDescent="0.35">
      <c r="A86519" t="s">
        <v>26</v>
      </c>
    </row>
    <row r="86520" spans="1:1" x14ac:dyDescent="0.35">
      <c r="A86520" t="s">
        <v>2392</v>
      </c>
    </row>
    <row r="86521" spans="1:1" x14ac:dyDescent="0.35">
      <c r="A86521" t="s">
        <v>1533</v>
      </c>
    </row>
    <row r="86522" spans="1:1" x14ac:dyDescent="0.35">
      <c r="A86522" t="s">
        <v>160</v>
      </c>
    </row>
    <row r="86523" spans="1:1" x14ac:dyDescent="0.35">
      <c r="A86523" t="s">
        <v>29</v>
      </c>
    </row>
    <row r="86524" spans="1:1" x14ac:dyDescent="0.35">
      <c r="A86524" t="s">
        <v>1600</v>
      </c>
    </row>
    <row r="86525" spans="1:1" x14ac:dyDescent="0.35">
      <c r="A86525" t="s">
        <v>1052</v>
      </c>
    </row>
    <row r="86526" spans="1:1" x14ac:dyDescent="0.35">
      <c r="A86526" t="s">
        <v>10878</v>
      </c>
    </row>
    <row r="86527" spans="1:1" x14ac:dyDescent="0.35">
      <c r="A86527" t="s">
        <v>26</v>
      </c>
    </row>
    <row r="86528" spans="1:1" x14ac:dyDescent="0.35">
      <c r="A86528" t="s">
        <v>2797</v>
      </c>
    </row>
    <row r="86529" spans="1:1" x14ac:dyDescent="0.35">
      <c r="A86529" t="s">
        <v>261</v>
      </c>
    </row>
    <row r="86530" spans="1:1" x14ac:dyDescent="0.35">
      <c r="A86530" t="s">
        <v>7621</v>
      </c>
    </row>
    <row r="86531" spans="1:1" x14ac:dyDescent="0.35">
      <c r="A86531" t="s">
        <v>1604</v>
      </c>
    </row>
    <row r="86532" spans="1:1" x14ac:dyDescent="0.35">
      <c r="A86532" t="s">
        <v>10906</v>
      </c>
    </row>
    <row r="86533" spans="1:1" x14ac:dyDescent="0.35">
      <c r="A86533" t="s">
        <v>160</v>
      </c>
    </row>
    <row r="86534" spans="1:1" x14ac:dyDescent="0.35">
      <c r="A86534" t="s">
        <v>12691</v>
      </c>
    </row>
    <row r="86535" spans="1:1" x14ac:dyDescent="0.35">
      <c r="A86535" t="s">
        <v>190</v>
      </c>
    </row>
    <row r="86536" spans="1:1" x14ac:dyDescent="0.35">
      <c r="A86536" t="s">
        <v>4796</v>
      </c>
    </row>
    <row r="86537" spans="1:1" x14ac:dyDescent="0.35">
      <c r="A86537" t="s">
        <v>5985</v>
      </c>
    </row>
    <row r="86538" spans="1:1" x14ac:dyDescent="0.35">
      <c r="A86538" t="s">
        <v>701</v>
      </c>
    </row>
    <row r="86539" spans="1:1" x14ac:dyDescent="0.35">
      <c r="A86539" t="s">
        <v>15761</v>
      </c>
    </row>
    <row r="86540" spans="1:1" x14ac:dyDescent="0.35">
      <c r="A86540" t="s">
        <v>3507</v>
      </c>
    </row>
    <row r="86541" spans="1:1" x14ac:dyDescent="0.35">
      <c r="A86541" t="s">
        <v>9824</v>
      </c>
    </row>
    <row r="86542" spans="1:1" x14ac:dyDescent="0.35">
      <c r="A86542" t="s">
        <v>5009</v>
      </c>
    </row>
    <row r="86543" spans="1:1" x14ac:dyDescent="0.35">
      <c r="A86543" t="s">
        <v>35</v>
      </c>
    </row>
    <row r="86544" spans="1:1" x14ac:dyDescent="0.35">
      <c r="A86544" t="s">
        <v>5724</v>
      </c>
    </row>
    <row r="86545" spans="1:1" x14ac:dyDescent="0.35">
      <c r="A86545" t="s">
        <v>51</v>
      </c>
    </row>
    <row r="86546" spans="1:1" x14ac:dyDescent="0.35">
      <c r="A86546" t="s">
        <v>9388</v>
      </c>
    </row>
    <row r="86547" spans="1:1" x14ac:dyDescent="0.35">
      <c r="A86547" t="s">
        <v>4335</v>
      </c>
    </row>
    <row r="86548" spans="1:1" x14ac:dyDescent="0.35">
      <c r="A86548" t="s">
        <v>1736</v>
      </c>
    </row>
    <row r="86549" spans="1:1" x14ac:dyDescent="0.35">
      <c r="A86549" t="s">
        <v>15778</v>
      </c>
    </row>
    <row r="86550" spans="1:1" x14ac:dyDescent="0.35">
      <c r="A86550" t="s">
        <v>1746</v>
      </c>
    </row>
    <row r="86551" spans="1:1" x14ac:dyDescent="0.35">
      <c r="A86551" t="s">
        <v>1296</v>
      </c>
    </row>
    <row r="86552" spans="1:1" x14ac:dyDescent="0.35">
      <c r="A86552" t="s">
        <v>15781</v>
      </c>
    </row>
    <row r="86553" spans="1:1" x14ac:dyDescent="0.35">
      <c r="A86553" t="s">
        <v>909</v>
      </c>
    </row>
    <row r="86554" spans="1:1" x14ac:dyDescent="0.35">
      <c r="A86554" t="s">
        <v>394</v>
      </c>
    </row>
    <row r="86555" spans="1:1" x14ac:dyDescent="0.35">
      <c r="A86555" t="s">
        <v>49</v>
      </c>
    </row>
    <row r="86556" spans="1:1" x14ac:dyDescent="0.35">
      <c r="A86556" t="s">
        <v>4476</v>
      </c>
    </row>
    <row r="86557" spans="1:1" x14ac:dyDescent="0.35">
      <c r="A86557" t="s">
        <v>139</v>
      </c>
    </row>
    <row r="86558" spans="1:1" x14ac:dyDescent="0.35">
      <c r="A86558" t="s">
        <v>12610</v>
      </c>
    </row>
    <row r="86559" spans="1:1" x14ac:dyDescent="0.35">
      <c r="A86559" t="s">
        <v>14058</v>
      </c>
    </row>
    <row r="86560" spans="1:1" x14ac:dyDescent="0.35">
      <c r="A86560" t="s">
        <v>3279</v>
      </c>
    </row>
    <row r="86561" spans="1:1" x14ac:dyDescent="0.35">
      <c r="A86561" t="s">
        <v>942</v>
      </c>
    </row>
    <row r="86562" spans="1:1" x14ac:dyDescent="0.35">
      <c r="A86562" t="s">
        <v>8174</v>
      </c>
    </row>
    <row r="86563" spans="1:1" x14ac:dyDescent="0.35">
      <c r="A86563" t="s">
        <v>5652</v>
      </c>
    </row>
    <row r="86564" spans="1:1" x14ac:dyDescent="0.35">
      <c r="A86564" t="s">
        <v>8283</v>
      </c>
    </row>
    <row r="86565" spans="1:1" x14ac:dyDescent="0.35">
      <c r="A86565" t="s">
        <v>113</v>
      </c>
    </row>
    <row r="86566" spans="1:1" x14ac:dyDescent="0.35">
      <c r="A86566" t="s">
        <v>3991</v>
      </c>
    </row>
    <row r="86567" spans="1:1" x14ac:dyDescent="0.35">
      <c r="A86567" t="s">
        <v>4075</v>
      </c>
    </row>
    <row r="86568" spans="1:1" x14ac:dyDescent="0.35">
      <c r="A86568" t="s">
        <v>160</v>
      </c>
    </row>
    <row r="86569" spans="1:1" x14ac:dyDescent="0.35">
      <c r="A86569" t="s">
        <v>1280</v>
      </c>
    </row>
    <row r="86570" spans="1:1" x14ac:dyDescent="0.35">
      <c r="A86570" t="s">
        <v>15811</v>
      </c>
    </row>
    <row r="86571" spans="1:1" x14ac:dyDescent="0.35">
      <c r="A86571" t="s">
        <v>475</v>
      </c>
    </row>
    <row r="86572" spans="1:1" x14ac:dyDescent="0.35">
      <c r="A86572" t="s">
        <v>8449</v>
      </c>
    </row>
    <row r="86573" spans="1:1" x14ac:dyDescent="0.35">
      <c r="A86573" t="s">
        <v>421</v>
      </c>
    </row>
    <row r="86574" spans="1:1" x14ac:dyDescent="0.35">
      <c r="A86574" t="s">
        <v>573</v>
      </c>
    </row>
    <row r="86575" spans="1:1" x14ac:dyDescent="0.35">
      <c r="A86575" t="s">
        <v>36</v>
      </c>
    </row>
    <row r="86576" spans="1:1" x14ac:dyDescent="0.35">
      <c r="A86576" t="s">
        <v>723</v>
      </c>
    </row>
    <row r="86577" spans="1:1" x14ac:dyDescent="0.35">
      <c r="A86577" t="s">
        <v>15821</v>
      </c>
    </row>
    <row r="86578" spans="1:1" x14ac:dyDescent="0.35">
      <c r="A86578" t="s">
        <v>5611</v>
      </c>
    </row>
    <row r="86579" spans="1:1" x14ac:dyDescent="0.35">
      <c r="A86579" t="s">
        <v>2285</v>
      </c>
    </row>
    <row r="86580" spans="1:1" x14ac:dyDescent="0.35">
      <c r="A86580" t="s">
        <v>5252</v>
      </c>
    </row>
    <row r="86581" spans="1:1" x14ac:dyDescent="0.35">
      <c r="A86581" t="s">
        <v>574</v>
      </c>
    </row>
    <row r="86582" spans="1:1" x14ac:dyDescent="0.35">
      <c r="A86582" t="s">
        <v>6187</v>
      </c>
    </row>
    <row r="86583" spans="1:1" x14ac:dyDescent="0.35">
      <c r="A86583" t="s">
        <v>3252</v>
      </c>
    </row>
    <row r="86584" spans="1:1" x14ac:dyDescent="0.35">
      <c r="A86584" t="s">
        <v>5476</v>
      </c>
    </row>
    <row r="86585" spans="1:1" x14ac:dyDescent="0.35">
      <c r="A86585" t="s">
        <v>587</v>
      </c>
    </row>
    <row r="86586" spans="1:1" x14ac:dyDescent="0.35">
      <c r="A86586" t="s">
        <v>387</v>
      </c>
    </row>
    <row r="86587" spans="1:1" x14ac:dyDescent="0.35">
      <c r="A86587" t="s">
        <v>49</v>
      </c>
    </row>
    <row r="86588" spans="1:1" x14ac:dyDescent="0.35">
      <c r="A86588" t="s">
        <v>7607</v>
      </c>
    </row>
    <row r="86589" spans="1:1" x14ac:dyDescent="0.35">
      <c r="A86589" t="s">
        <v>15830</v>
      </c>
    </row>
    <row r="86590" spans="1:1" x14ac:dyDescent="0.35">
      <c r="A86590" t="s">
        <v>696</v>
      </c>
    </row>
    <row r="86591" spans="1:1" x14ac:dyDescent="0.35">
      <c r="A86591" t="s">
        <v>1780</v>
      </c>
    </row>
    <row r="86592" spans="1:1" x14ac:dyDescent="0.35">
      <c r="A86592" t="s">
        <v>3501</v>
      </c>
    </row>
    <row r="86593" spans="1:1" x14ac:dyDescent="0.35">
      <c r="A86593" t="s">
        <v>15831</v>
      </c>
    </row>
    <row r="86594" spans="1:1" x14ac:dyDescent="0.35">
      <c r="A86594" t="s">
        <v>36</v>
      </c>
    </row>
    <row r="86595" spans="1:1" x14ac:dyDescent="0.35">
      <c r="A86595" t="s">
        <v>5017</v>
      </c>
    </row>
    <row r="86596" spans="1:1" x14ac:dyDescent="0.35">
      <c r="A86596" t="s">
        <v>53</v>
      </c>
    </row>
    <row r="86597" spans="1:1" x14ac:dyDescent="0.35">
      <c r="A86597" t="s">
        <v>2001</v>
      </c>
    </row>
    <row r="86598" spans="1:1" x14ac:dyDescent="0.35">
      <c r="A86598" t="s">
        <v>153</v>
      </c>
    </row>
    <row r="86599" spans="1:1" x14ac:dyDescent="0.35">
      <c r="A86599" t="s">
        <v>53</v>
      </c>
    </row>
    <row r="86600" spans="1:1" x14ac:dyDescent="0.35">
      <c r="A86600" t="s">
        <v>598</v>
      </c>
    </row>
    <row r="86601" spans="1:1" x14ac:dyDescent="0.35">
      <c r="A86601" t="s">
        <v>523</v>
      </c>
    </row>
    <row r="86602" spans="1:1" x14ac:dyDescent="0.35">
      <c r="A86602" t="s">
        <v>12680</v>
      </c>
    </row>
    <row r="86603" spans="1:1" x14ac:dyDescent="0.35">
      <c r="A86603" t="s">
        <v>1746</v>
      </c>
    </row>
    <row r="86604" spans="1:1" x14ac:dyDescent="0.35">
      <c r="A86604" t="s">
        <v>8756</v>
      </c>
    </row>
    <row r="86605" spans="1:1" x14ac:dyDescent="0.35">
      <c r="A86605" t="s">
        <v>137</v>
      </c>
    </row>
    <row r="86606" spans="1:1" x14ac:dyDescent="0.35">
      <c r="A86606" t="s">
        <v>3458</v>
      </c>
    </row>
    <row r="86607" spans="1:1" x14ac:dyDescent="0.35">
      <c r="A86607" t="s">
        <v>15844</v>
      </c>
    </row>
    <row r="86608" spans="1:1" x14ac:dyDescent="0.35">
      <c r="A86608" t="s">
        <v>15845</v>
      </c>
    </row>
    <row r="86609" spans="1:1" x14ac:dyDescent="0.35">
      <c r="A86609" t="s">
        <v>4296</v>
      </c>
    </row>
    <row r="86610" spans="1:1" x14ac:dyDescent="0.35">
      <c r="A86610" t="s">
        <v>11552</v>
      </c>
    </row>
    <row r="86611" spans="1:1" x14ac:dyDescent="0.35">
      <c r="A86611" t="s">
        <v>177</v>
      </c>
    </row>
    <row r="86612" spans="1:1" x14ac:dyDescent="0.35">
      <c r="A86612" t="s">
        <v>15846</v>
      </c>
    </row>
    <row r="86613" spans="1:1" x14ac:dyDescent="0.35">
      <c r="A86613" t="s">
        <v>71</v>
      </c>
    </row>
    <row r="86614" spans="1:1" x14ac:dyDescent="0.35">
      <c r="A86614" t="s">
        <v>2866</v>
      </c>
    </row>
    <row r="86615" spans="1:1" x14ac:dyDescent="0.35">
      <c r="A86615" t="s">
        <v>15855</v>
      </c>
    </row>
    <row r="86616" spans="1:1" x14ac:dyDescent="0.35">
      <c r="A86616" t="s">
        <v>2023</v>
      </c>
    </row>
    <row r="86617" spans="1:1" x14ac:dyDescent="0.35">
      <c r="A86617" t="s">
        <v>15860</v>
      </c>
    </row>
    <row r="86618" spans="1:1" x14ac:dyDescent="0.35">
      <c r="A86618" t="s">
        <v>46</v>
      </c>
    </row>
    <row r="86619" spans="1:1" x14ac:dyDescent="0.35">
      <c r="A86619" t="s">
        <v>523</v>
      </c>
    </row>
    <row r="86620" spans="1:1" x14ac:dyDescent="0.35">
      <c r="A86620" t="s">
        <v>959</v>
      </c>
    </row>
    <row r="86621" spans="1:1" x14ac:dyDescent="0.35">
      <c r="A86621" t="s">
        <v>1894</v>
      </c>
    </row>
    <row r="86622" spans="1:1" x14ac:dyDescent="0.35">
      <c r="A86622" t="s">
        <v>9899</v>
      </c>
    </row>
    <row r="86623" spans="1:1" x14ac:dyDescent="0.35">
      <c r="A86623" t="s">
        <v>7389</v>
      </c>
    </row>
    <row r="86624" spans="1:1" x14ac:dyDescent="0.35">
      <c r="A86624" t="s">
        <v>15861</v>
      </c>
    </row>
    <row r="86625" spans="1:1" x14ac:dyDescent="0.35">
      <c r="A86625" t="s">
        <v>2003</v>
      </c>
    </row>
    <row r="86626" spans="1:1" x14ac:dyDescent="0.35">
      <c r="A86626" t="s">
        <v>2271</v>
      </c>
    </row>
    <row r="86627" spans="1:1" x14ac:dyDescent="0.35">
      <c r="A86627" t="s">
        <v>4418</v>
      </c>
    </row>
    <row r="86628" spans="1:1" x14ac:dyDescent="0.35">
      <c r="A86628" t="s">
        <v>444</v>
      </c>
    </row>
    <row r="86629" spans="1:1" x14ac:dyDescent="0.35">
      <c r="A86629" t="s">
        <v>5244</v>
      </c>
    </row>
    <row r="86630" spans="1:1" x14ac:dyDescent="0.35">
      <c r="A86630" t="s">
        <v>3594</v>
      </c>
    </row>
    <row r="86631" spans="1:1" x14ac:dyDescent="0.35">
      <c r="A86631" t="s">
        <v>3853</v>
      </c>
    </row>
    <row r="86632" spans="1:1" x14ac:dyDescent="0.35">
      <c r="A86632" t="s">
        <v>1573</v>
      </c>
    </row>
    <row r="86633" spans="1:1" x14ac:dyDescent="0.35">
      <c r="A86633" t="s">
        <v>2132</v>
      </c>
    </row>
    <row r="86634" spans="1:1" x14ac:dyDescent="0.35">
      <c r="A86634" t="s">
        <v>343</v>
      </c>
    </row>
    <row r="86635" spans="1:1" x14ac:dyDescent="0.35">
      <c r="A86635" t="s">
        <v>1868</v>
      </c>
    </row>
    <row r="86636" spans="1:1" x14ac:dyDescent="0.35">
      <c r="A86636" t="s">
        <v>24</v>
      </c>
    </row>
    <row r="86637" spans="1:1" x14ac:dyDescent="0.35">
      <c r="A86637" t="s">
        <v>268</v>
      </c>
    </row>
    <row r="86638" spans="1:1" x14ac:dyDescent="0.35">
      <c r="A86638" t="s">
        <v>442</v>
      </c>
    </row>
    <row r="86639" spans="1:1" x14ac:dyDescent="0.35">
      <c r="A86639" t="s">
        <v>15870</v>
      </c>
    </row>
    <row r="86640" spans="1:1" x14ac:dyDescent="0.35">
      <c r="A86640" t="s">
        <v>14514</v>
      </c>
    </row>
    <row r="86641" spans="1:1" x14ac:dyDescent="0.35">
      <c r="A86641" t="s">
        <v>15873</v>
      </c>
    </row>
    <row r="86642" spans="1:1" x14ac:dyDescent="0.35">
      <c r="A86642" t="s">
        <v>615</v>
      </c>
    </row>
    <row r="86643" spans="1:1" x14ac:dyDescent="0.35">
      <c r="A86643" t="s">
        <v>6623</v>
      </c>
    </row>
    <row r="86644" spans="1:1" x14ac:dyDescent="0.35">
      <c r="A86644" t="s">
        <v>242</v>
      </c>
    </row>
    <row r="86645" spans="1:1" x14ac:dyDescent="0.35">
      <c r="A86645" t="s">
        <v>8577</v>
      </c>
    </row>
    <row r="86646" spans="1:1" x14ac:dyDescent="0.35">
      <c r="A86646" t="s">
        <v>562</v>
      </c>
    </row>
    <row r="86647" spans="1:1" x14ac:dyDescent="0.35">
      <c r="A86647" t="s">
        <v>2452</v>
      </c>
    </row>
    <row r="86648" spans="1:1" x14ac:dyDescent="0.35">
      <c r="A86648" t="s">
        <v>3930</v>
      </c>
    </row>
    <row r="86649" spans="1:1" x14ac:dyDescent="0.35">
      <c r="A86649" t="s">
        <v>10206</v>
      </c>
    </row>
    <row r="86650" spans="1:1" x14ac:dyDescent="0.35">
      <c r="A86650" t="s">
        <v>583</v>
      </c>
    </row>
    <row r="86651" spans="1:1" x14ac:dyDescent="0.35">
      <c r="A86651" t="s">
        <v>798</v>
      </c>
    </row>
    <row r="86652" spans="1:1" x14ac:dyDescent="0.35">
      <c r="A86652" t="s">
        <v>873</v>
      </c>
    </row>
    <row r="86653" spans="1:1" x14ac:dyDescent="0.35">
      <c r="A86653" t="s">
        <v>268</v>
      </c>
    </row>
    <row r="86654" spans="1:1" x14ac:dyDescent="0.35">
      <c r="A86654" t="s">
        <v>8483</v>
      </c>
    </row>
    <row r="86655" spans="1:1" x14ac:dyDescent="0.35">
      <c r="A86655" t="s">
        <v>15561</v>
      </c>
    </row>
    <row r="86656" spans="1:1" x14ac:dyDescent="0.35">
      <c r="A86656" t="s">
        <v>15885</v>
      </c>
    </row>
    <row r="86657" spans="1:1" x14ac:dyDescent="0.35">
      <c r="A86657" t="s">
        <v>4102</v>
      </c>
    </row>
    <row r="86658" spans="1:1" x14ac:dyDescent="0.35">
      <c r="A86658" t="s">
        <v>9899</v>
      </c>
    </row>
    <row r="86659" spans="1:1" x14ac:dyDescent="0.35">
      <c r="A86659" t="s">
        <v>7695</v>
      </c>
    </row>
    <row r="86660" spans="1:1" x14ac:dyDescent="0.35">
      <c r="A86660" t="s">
        <v>1314</v>
      </c>
    </row>
    <row r="86661" spans="1:1" x14ac:dyDescent="0.35">
      <c r="A86661" t="s">
        <v>1672</v>
      </c>
    </row>
    <row r="86662" spans="1:1" x14ac:dyDescent="0.35">
      <c r="A86662" t="s">
        <v>5677</v>
      </c>
    </row>
    <row r="86663" spans="1:1" x14ac:dyDescent="0.35">
      <c r="A86663" t="s">
        <v>313</v>
      </c>
    </row>
    <row r="86664" spans="1:1" x14ac:dyDescent="0.35">
      <c r="A86664" t="s">
        <v>442</v>
      </c>
    </row>
    <row r="86665" spans="1:1" x14ac:dyDescent="0.35">
      <c r="A86665" t="s">
        <v>139</v>
      </c>
    </row>
    <row r="86666" spans="1:1" x14ac:dyDescent="0.35">
      <c r="A86666" t="s">
        <v>1354</v>
      </c>
    </row>
    <row r="86667" spans="1:1" x14ac:dyDescent="0.35">
      <c r="A86667" t="s">
        <v>9875</v>
      </c>
    </row>
    <row r="86668" spans="1:1" x14ac:dyDescent="0.35">
      <c r="A86668" t="s">
        <v>2435</v>
      </c>
    </row>
    <row r="86669" spans="1:1" x14ac:dyDescent="0.35">
      <c r="A86669" t="s">
        <v>1451</v>
      </c>
    </row>
    <row r="86670" spans="1:1" x14ac:dyDescent="0.35">
      <c r="A86670" t="s">
        <v>15887</v>
      </c>
    </row>
    <row r="86671" spans="1:1" x14ac:dyDescent="0.35">
      <c r="A86671" t="s">
        <v>834</v>
      </c>
    </row>
    <row r="86672" spans="1:1" x14ac:dyDescent="0.35">
      <c r="A86672" t="s">
        <v>372</v>
      </c>
    </row>
    <row r="86673" spans="1:1" x14ac:dyDescent="0.35">
      <c r="A86673" t="s">
        <v>6581</v>
      </c>
    </row>
    <row r="86674" spans="1:1" x14ac:dyDescent="0.35">
      <c r="A86674" t="s">
        <v>14549</v>
      </c>
    </row>
    <row r="86675" spans="1:1" x14ac:dyDescent="0.35">
      <c r="A86675" t="s">
        <v>1954</v>
      </c>
    </row>
    <row r="86676" spans="1:1" x14ac:dyDescent="0.35">
      <c r="A86676" t="s">
        <v>504</v>
      </c>
    </row>
    <row r="86677" spans="1:1" x14ac:dyDescent="0.35">
      <c r="A86677" t="s">
        <v>6674</v>
      </c>
    </row>
    <row r="86678" spans="1:1" x14ac:dyDescent="0.35">
      <c r="A86678" t="s">
        <v>15896</v>
      </c>
    </row>
    <row r="86679" spans="1:1" x14ac:dyDescent="0.35">
      <c r="A86679" t="s">
        <v>6610</v>
      </c>
    </row>
    <row r="86680" spans="1:1" x14ac:dyDescent="0.35">
      <c r="A86680" t="s">
        <v>2266</v>
      </c>
    </row>
    <row r="86681" spans="1:1" x14ac:dyDescent="0.35">
      <c r="A86681" t="s">
        <v>4700</v>
      </c>
    </row>
    <row r="86682" spans="1:1" x14ac:dyDescent="0.35">
      <c r="A86682" t="s">
        <v>1349</v>
      </c>
    </row>
    <row r="86683" spans="1:1" x14ac:dyDescent="0.35">
      <c r="A86683" t="s">
        <v>434</v>
      </c>
    </row>
    <row r="86684" spans="1:1" x14ac:dyDescent="0.35">
      <c r="A86684" t="s">
        <v>1544</v>
      </c>
    </row>
    <row r="86685" spans="1:1" x14ac:dyDescent="0.35">
      <c r="A86685" t="s">
        <v>15908</v>
      </c>
    </row>
    <row r="86686" spans="1:1" x14ac:dyDescent="0.35">
      <c r="A86686" t="s">
        <v>4852</v>
      </c>
    </row>
    <row r="86687" spans="1:1" x14ac:dyDescent="0.35">
      <c r="A86687" t="s">
        <v>2870</v>
      </c>
    </row>
    <row r="86688" spans="1:1" x14ac:dyDescent="0.35">
      <c r="A86688" t="s">
        <v>611</v>
      </c>
    </row>
    <row r="86689" spans="1:1" x14ac:dyDescent="0.35">
      <c r="A86689" t="s">
        <v>1056</v>
      </c>
    </row>
    <row r="86690" spans="1:1" x14ac:dyDescent="0.35">
      <c r="A86690" t="s">
        <v>805</v>
      </c>
    </row>
    <row r="86691" spans="1:1" x14ac:dyDescent="0.35">
      <c r="A86691" t="s">
        <v>11720</v>
      </c>
    </row>
    <row r="86692" spans="1:1" x14ac:dyDescent="0.35">
      <c r="A86692" t="s">
        <v>7805</v>
      </c>
    </row>
    <row r="86693" spans="1:1" x14ac:dyDescent="0.35">
      <c r="A86693" t="s">
        <v>1275</v>
      </c>
    </row>
    <row r="86694" spans="1:1" x14ac:dyDescent="0.35">
      <c r="A86694" t="s">
        <v>12230</v>
      </c>
    </row>
    <row r="86695" spans="1:1" x14ac:dyDescent="0.35">
      <c r="A86695" t="s">
        <v>139</v>
      </c>
    </row>
    <row r="86696" spans="1:1" x14ac:dyDescent="0.35">
      <c r="A86696" t="s">
        <v>4303</v>
      </c>
    </row>
    <row r="86697" spans="1:1" x14ac:dyDescent="0.35">
      <c r="A86697" t="s">
        <v>1299</v>
      </c>
    </row>
    <row r="86698" spans="1:1" x14ac:dyDescent="0.35">
      <c r="A86698" t="s">
        <v>4819</v>
      </c>
    </row>
    <row r="86699" spans="1:1" x14ac:dyDescent="0.35">
      <c r="A86699" t="s">
        <v>7298</v>
      </c>
    </row>
    <row r="86700" spans="1:1" x14ac:dyDescent="0.35">
      <c r="A86700" t="s">
        <v>1006</v>
      </c>
    </row>
    <row r="86701" spans="1:1" x14ac:dyDescent="0.35">
      <c r="A86701" t="s">
        <v>1004</v>
      </c>
    </row>
    <row r="86702" spans="1:1" x14ac:dyDescent="0.35">
      <c r="A86702" t="s">
        <v>268</v>
      </c>
    </row>
    <row r="86703" spans="1:1" x14ac:dyDescent="0.35">
      <c r="A86703" t="s">
        <v>159</v>
      </c>
    </row>
    <row r="86704" spans="1:1" x14ac:dyDescent="0.35">
      <c r="A86704" t="s">
        <v>139</v>
      </c>
    </row>
    <row r="86705" spans="1:1" x14ac:dyDescent="0.35">
      <c r="A86705" t="s">
        <v>2202</v>
      </c>
    </row>
    <row r="86706" spans="1:1" x14ac:dyDescent="0.35">
      <c r="A86706" t="s">
        <v>10131</v>
      </c>
    </row>
    <row r="86707" spans="1:1" x14ac:dyDescent="0.35">
      <c r="A86707" t="s">
        <v>991</v>
      </c>
    </row>
    <row r="86708" spans="1:1" x14ac:dyDescent="0.35">
      <c r="A86708" t="s">
        <v>15929</v>
      </c>
    </row>
    <row r="86709" spans="1:1" x14ac:dyDescent="0.35">
      <c r="A86709" t="s">
        <v>15930</v>
      </c>
    </row>
    <row r="86710" spans="1:1" x14ac:dyDescent="0.35">
      <c r="A86710" t="s">
        <v>9109</v>
      </c>
    </row>
    <row r="86711" spans="1:1" x14ac:dyDescent="0.35">
      <c r="A86711" t="s">
        <v>4513</v>
      </c>
    </row>
    <row r="86712" spans="1:1" x14ac:dyDescent="0.35">
      <c r="A86712" t="s">
        <v>14369</v>
      </c>
    </row>
    <row r="86713" spans="1:1" x14ac:dyDescent="0.35">
      <c r="A86713" t="s">
        <v>7199</v>
      </c>
    </row>
    <row r="86714" spans="1:1" x14ac:dyDescent="0.35">
      <c r="A86714" t="s">
        <v>139</v>
      </c>
    </row>
    <row r="86715" spans="1:1" x14ac:dyDescent="0.35">
      <c r="A86715" t="s">
        <v>2470</v>
      </c>
    </row>
    <row r="86716" spans="1:1" x14ac:dyDescent="0.35">
      <c r="A86716" t="s">
        <v>879</v>
      </c>
    </row>
    <row r="86717" spans="1:1" x14ac:dyDescent="0.35">
      <c r="A86717" t="s">
        <v>4153</v>
      </c>
    </row>
    <row r="86718" spans="1:1" x14ac:dyDescent="0.35">
      <c r="A86718" t="s">
        <v>6167</v>
      </c>
    </row>
    <row r="86719" spans="1:1" x14ac:dyDescent="0.35">
      <c r="A86719" t="s">
        <v>1476</v>
      </c>
    </row>
    <row r="86720" spans="1:1" x14ac:dyDescent="0.35">
      <c r="A86720" t="s">
        <v>9579</v>
      </c>
    </row>
    <row r="86721" spans="1:1" x14ac:dyDescent="0.35">
      <c r="A86721" t="s">
        <v>11556</v>
      </c>
    </row>
    <row r="86722" spans="1:1" x14ac:dyDescent="0.35">
      <c r="A86722" t="s">
        <v>5996</v>
      </c>
    </row>
    <row r="86723" spans="1:1" x14ac:dyDescent="0.35">
      <c r="A86723" t="s">
        <v>15938</v>
      </c>
    </row>
    <row r="86724" spans="1:1" x14ac:dyDescent="0.35">
      <c r="A86724" t="s">
        <v>1613</v>
      </c>
    </row>
    <row r="86725" spans="1:1" x14ac:dyDescent="0.35">
      <c r="A86725" t="s">
        <v>15941</v>
      </c>
    </row>
    <row r="86726" spans="1:1" x14ac:dyDescent="0.35">
      <c r="A86726" t="s">
        <v>15946</v>
      </c>
    </row>
    <row r="86727" spans="1:1" x14ac:dyDescent="0.35">
      <c r="A86727" t="s">
        <v>10751</v>
      </c>
    </row>
    <row r="86728" spans="1:1" x14ac:dyDescent="0.35">
      <c r="A86728" t="s">
        <v>139</v>
      </c>
    </row>
    <row r="86729" spans="1:1" x14ac:dyDescent="0.35">
      <c r="A86729" t="s">
        <v>2999</v>
      </c>
    </row>
    <row r="86730" spans="1:1" x14ac:dyDescent="0.35">
      <c r="A86730" t="s">
        <v>2420</v>
      </c>
    </row>
    <row r="86731" spans="1:1" x14ac:dyDescent="0.35">
      <c r="A86731" t="s">
        <v>168</v>
      </c>
    </row>
    <row r="86732" spans="1:1" x14ac:dyDescent="0.35">
      <c r="A86732" t="s">
        <v>15963</v>
      </c>
    </row>
    <row r="86733" spans="1:1" x14ac:dyDescent="0.35">
      <c r="A86733" t="s">
        <v>7901</v>
      </c>
    </row>
    <row r="86734" spans="1:1" x14ac:dyDescent="0.35">
      <c r="A86734" t="s">
        <v>2442</v>
      </c>
    </row>
    <row r="86735" spans="1:1" x14ac:dyDescent="0.35">
      <c r="A86735" t="s">
        <v>12981</v>
      </c>
    </row>
    <row r="86736" spans="1:1" x14ac:dyDescent="0.35">
      <c r="A86736" t="s">
        <v>10334</v>
      </c>
    </row>
    <row r="86737" spans="1:1" x14ac:dyDescent="0.35">
      <c r="A86737" t="s">
        <v>2192</v>
      </c>
    </row>
    <row r="86738" spans="1:1" x14ac:dyDescent="0.35">
      <c r="A86738" t="s">
        <v>161</v>
      </c>
    </row>
    <row r="86739" spans="1:1" x14ac:dyDescent="0.35">
      <c r="A86739" t="s">
        <v>504</v>
      </c>
    </row>
    <row r="86740" spans="1:1" x14ac:dyDescent="0.35">
      <c r="A86740" t="s">
        <v>12952</v>
      </c>
    </row>
    <row r="86741" spans="1:1" x14ac:dyDescent="0.35">
      <c r="A86741" t="s">
        <v>316</v>
      </c>
    </row>
    <row r="86742" spans="1:1" x14ac:dyDescent="0.35">
      <c r="A86742" t="s">
        <v>8935</v>
      </c>
    </row>
    <row r="86743" spans="1:1" x14ac:dyDescent="0.35">
      <c r="A86743" t="s">
        <v>14645</v>
      </c>
    </row>
    <row r="86744" spans="1:1" x14ac:dyDescent="0.35">
      <c r="A86744" t="s">
        <v>15975</v>
      </c>
    </row>
    <row r="86745" spans="1:1" x14ac:dyDescent="0.35">
      <c r="A86745" t="s">
        <v>153</v>
      </c>
    </row>
    <row r="86746" spans="1:1" x14ac:dyDescent="0.35">
      <c r="A86746" t="s">
        <v>4351</v>
      </c>
    </row>
    <row r="86747" spans="1:1" x14ac:dyDescent="0.35">
      <c r="A86747" t="s">
        <v>15979</v>
      </c>
    </row>
    <row r="86748" spans="1:1" x14ac:dyDescent="0.35">
      <c r="A86748" t="s">
        <v>8174</v>
      </c>
    </row>
    <row r="86749" spans="1:1" x14ac:dyDescent="0.35">
      <c r="A86749" t="s">
        <v>7307</v>
      </c>
    </row>
    <row r="86750" spans="1:1" x14ac:dyDescent="0.35">
      <c r="A86750" t="s">
        <v>1056</v>
      </c>
    </row>
    <row r="86751" spans="1:1" x14ac:dyDescent="0.35">
      <c r="A86751" t="s">
        <v>5967</v>
      </c>
    </row>
    <row r="86752" spans="1:1" x14ac:dyDescent="0.35">
      <c r="A86752" t="s">
        <v>5</v>
      </c>
    </row>
    <row r="86753" spans="1:1" x14ac:dyDescent="0.35">
      <c r="A86753" t="s">
        <v>8384</v>
      </c>
    </row>
    <row r="86754" spans="1:1" x14ac:dyDescent="0.35">
      <c r="A86754" t="s">
        <v>4373</v>
      </c>
    </row>
    <row r="86755" spans="1:1" x14ac:dyDescent="0.35">
      <c r="A86755" t="s">
        <v>625</v>
      </c>
    </row>
    <row r="86756" spans="1:1" x14ac:dyDescent="0.35">
      <c r="A86756" t="s">
        <v>6361</v>
      </c>
    </row>
    <row r="86757" spans="1:1" x14ac:dyDescent="0.35">
      <c r="A86757" t="s">
        <v>2178</v>
      </c>
    </row>
    <row r="86758" spans="1:1" x14ac:dyDescent="0.35">
      <c r="A86758" t="s">
        <v>701</v>
      </c>
    </row>
    <row r="86759" spans="1:1" x14ac:dyDescent="0.35">
      <c r="A86759" t="s">
        <v>8289</v>
      </c>
    </row>
    <row r="86760" spans="1:1" x14ac:dyDescent="0.35">
      <c r="A86760" t="s">
        <v>1056</v>
      </c>
    </row>
    <row r="86761" spans="1:1" x14ac:dyDescent="0.35">
      <c r="A86761" t="s">
        <v>2118</v>
      </c>
    </row>
    <row r="86762" spans="1:1" x14ac:dyDescent="0.35">
      <c r="A86762" t="s">
        <v>6026</v>
      </c>
    </row>
    <row r="86763" spans="1:1" x14ac:dyDescent="0.35">
      <c r="A86763" t="s">
        <v>385</v>
      </c>
    </row>
    <row r="86764" spans="1:1" x14ac:dyDescent="0.35">
      <c r="A86764" t="s">
        <v>9000</v>
      </c>
    </row>
    <row r="86765" spans="1:1" x14ac:dyDescent="0.35">
      <c r="A86765" t="s">
        <v>1153</v>
      </c>
    </row>
    <row r="86766" spans="1:1" x14ac:dyDescent="0.35">
      <c r="A86766" t="s">
        <v>139</v>
      </c>
    </row>
    <row r="86767" spans="1:1" x14ac:dyDescent="0.35">
      <c r="A86767" t="s">
        <v>13404</v>
      </c>
    </row>
    <row r="86768" spans="1:1" x14ac:dyDescent="0.35">
      <c r="A86768" t="s">
        <v>10131</v>
      </c>
    </row>
    <row r="86769" spans="1:1" x14ac:dyDescent="0.35">
      <c r="A86769" t="s">
        <v>1708</v>
      </c>
    </row>
    <row r="86770" spans="1:1" x14ac:dyDescent="0.35">
      <c r="A86770" t="s">
        <v>9889</v>
      </c>
    </row>
    <row r="86771" spans="1:1" x14ac:dyDescent="0.35">
      <c r="A86771" t="s">
        <v>8855</v>
      </c>
    </row>
    <row r="86772" spans="1:1" x14ac:dyDescent="0.35">
      <c r="A86772" t="s">
        <v>16007</v>
      </c>
    </row>
    <row r="86773" spans="1:1" x14ac:dyDescent="0.35">
      <c r="A86773" t="s">
        <v>2578</v>
      </c>
    </row>
    <row r="86774" spans="1:1" x14ac:dyDescent="0.35">
      <c r="A86774" t="s">
        <v>2913</v>
      </c>
    </row>
    <row r="86775" spans="1:1" x14ac:dyDescent="0.35">
      <c r="A86775" t="s">
        <v>1234</v>
      </c>
    </row>
    <row r="86776" spans="1:1" x14ac:dyDescent="0.35">
      <c r="A86776" t="s">
        <v>3110</v>
      </c>
    </row>
    <row r="86777" spans="1:1" x14ac:dyDescent="0.35">
      <c r="A86777" t="s">
        <v>5643</v>
      </c>
    </row>
    <row r="86778" spans="1:1" x14ac:dyDescent="0.35">
      <c r="A86778" t="s">
        <v>2461</v>
      </c>
    </row>
    <row r="86779" spans="1:1" x14ac:dyDescent="0.35">
      <c r="A86779" t="s">
        <v>5631</v>
      </c>
    </row>
    <row r="86780" spans="1:1" x14ac:dyDescent="0.35">
      <c r="A86780" t="s">
        <v>7049</v>
      </c>
    </row>
    <row r="86781" spans="1:1" x14ac:dyDescent="0.35">
      <c r="A86781" t="s">
        <v>3129</v>
      </c>
    </row>
    <row r="86782" spans="1:1" x14ac:dyDescent="0.35">
      <c r="A86782" t="s">
        <v>16012</v>
      </c>
    </row>
    <row r="86783" spans="1:1" x14ac:dyDescent="0.35">
      <c r="A86783" t="s">
        <v>139</v>
      </c>
    </row>
    <row r="86784" spans="1:1" x14ac:dyDescent="0.35">
      <c r="A86784" t="s">
        <v>3213</v>
      </c>
    </row>
    <row r="86785" spans="1:1" x14ac:dyDescent="0.35">
      <c r="A86785" t="s">
        <v>2862</v>
      </c>
    </row>
    <row r="86786" spans="1:1" x14ac:dyDescent="0.35">
      <c r="A86786" t="s">
        <v>11812</v>
      </c>
    </row>
    <row r="86787" spans="1:1" x14ac:dyDescent="0.35">
      <c r="A86787" t="s">
        <v>3094</v>
      </c>
    </row>
    <row r="86788" spans="1:1" x14ac:dyDescent="0.35">
      <c r="A86788" t="s">
        <v>139</v>
      </c>
    </row>
    <row r="86789" spans="1:1" x14ac:dyDescent="0.35">
      <c r="A86789" t="s">
        <v>1563</v>
      </c>
    </row>
    <row r="86790" spans="1:1" x14ac:dyDescent="0.35">
      <c r="A86790" t="s">
        <v>3158</v>
      </c>
    </row>
    <row r="86791" spans="1:1" x14ac:dyDescent="0.35">
      <c r="A86791" t="s">
        <v>1329</v>
      </c>
    </row>
    <row r="86792" spans="1:1" x14ac:dyDescent="0.35">
      <c r="A86792" t="s">
        <v>993</v>
      </c>
    </row>
    <row r="86793" spans="1:1" x14ac:dyDescent="0.35">
      <c r="A86793" t="s">
        <v>1811</v>
      </c>
    </row>
    <row r="86794" spans="1:1" x14ac:dyDescent="0.35">
      <c r="A86794" t="s">
        <v>4873</v>
      </c>
    </row>
    <row r="86795" spans="1:1" x14ac:dyDescent="0.35">
      <c r="A86795" t="s">
        <v>1699</v>
      </c>
    </row>
    <row r="86796" spans="1:1" x14ac:dyDescent="0.35">
      <c r="A86796" t="s">
        <v>8450</v>
      </c>
    </row>
    <row r="86797" spans="1:1" x14ac:dyDescent="0.35">
      <c r="A86797" t="s">
        <v>336</v>
      </c>
    </row>
    <row r="86798" spans="1:1" x14ac:dyDescent="0.35">
      <c r="A86798" t="s">
        <v>4848</v>
      </c>
    </row>
    <row r="86799" spans="1:1" x14ac:dyDescent="0.35">
      <c r="A86799" t="s">
        <v>48</v>
      </c>
    </row>
    <row r="86800" spans="1:1" x14ac:dyDescent="0.35">
      <c r="A86800" t="s">
        <v>710</v>
      </c>
    </row>
    <row r="86801" spans="1:1" x14ac:dyDescent="0.35">
      <c r="A86801" t="s">
        <v>420</v>
      </c>
    </row>
    <row r="86802" spans="1:1" x14ac:dyDescent="0.35">
      <c r="A86802" t="s">
        <v>4475</v>
      </c>
    </row>
    <row r="86803" spans="1:1" x14ac:dyDescent="0.35">
      <c r="A86803" t="s">
        <v>1151</v>
      </c>
    </row>
    <row r="86804" spans="1:1" x14ac:dyDescent="0.35">
      <c r="A86804" t="s">
        <v>1007</v>
      </c>
    </row>
    <row r="86805" spans="1:1" x14ac:dyDescent="0.35">
      <c r="A86805" t="s">
        <v>48</v>
      </c>
    </row>
    <row r="86806" spans="1:1" x14ac:dyDescent="0.35">
      <c r="A86806" t="s">
        <v>376</v>
      </c>
    </row>
    <row r="86807" spans="1:1" x14ac:dyDescent="0.35">
      <c r="A86807" t="s">
        <v>8255</v>
      </c>
    </row>
    <row r="86808" spans="1:1" x14ac:dyDescent="0.35">
      <c r="A86808" t="s">
        <v>5083</v>
      </c>
    </row>
    <row r="86809" spans="1:1" x14ac:dyDescent="0.35">
      <c r="A86809" t="s">
        <v>4678</v>
      </c>
    </row>
    <row r="86810" spans="1:1" x14ac:dyDescent="0.35">
      <c r="A86810" t="s">
        <v>11899</v>
      </c>
    </row>
    <row r="86811" spans="1:1" x14ac:dyDescent="0.35">
      <c r="A86811" t="s">
        <v>244</v>
      </c>
    </row>
    <row r="86812" spans="1:1" x14ac:dyDescent="0.35">
      <c r="A86812" t="s">
        <v>4376</v>
      </c>
    </row>
    <row r="86813" spans="1:1" x14ac:dyDescent="0.35">
      <c r="A86813" t="s">
        <v>3501</v>
      </c>
    </row>
    <row r="86814" spans="1:1" x14ac:dyDescent="0.35">
      <c r="A86814" t="s">
        <v>1974</v>
      </c>
    </row>
    <row r="86815" spans="1:1" x14ac:dyDescent="0.35">
      <c r="A86815" t="s">
        <v>3749</v>
      </c>
    </row>
    <row r="86816" spans="1:1" x14ac:dyDescent="0.35">
      <c r="A86816" t="s">
        <v>139</v>
      </c>
    </row>
    <row r="86817" spans="1:1" x14ac:dyDescent="0.35">
      <c r="A86817" t="s">
        <v>100</v>
      </c>
    </row>
    <row r="86818" spans="1:1" x14ac:dyDescent="0.35">
      <c r="A86818" t="s">
        <v>1599</v>
      </c>
    </row>
    <row r="86819" spans="1:1" x14ac:dyDescent="0.35">
      <c r="A86819" t="s">
        <v>507</v>
      </c>
    </row>
    <row r="86820" spans="1:1" x14ac:dyDescent="0.35">
      <c r="A86820" t="s">
        <v>4007</v>
      </c>
    </row>
    <row r="86821" spans="1:1" x14ac:dyDescent="0.35">
      <c r="A86821" t="s">
        <v>3256</v>
      </c>
    </row>
    <row r="86822" spans="1:1" x14ac:dyDescent="0.35">
      <c r="A86822" t="s">
        <v>873</v>
      </c>
    </row>
    <row r="86823" spans="1:1" x14ac:dyDescent="0.35">
      <c r="A86823" t="s">
        <v>168</v>
      </c>
    </row>
    <row r="86824" spans="1:1" x14ac:dyDescent="0.35">
      <c r="A86824" t="s">
        <v>107</v>
      </c>
    </row>
    <row r="86825" spans="1:1" x14ac:dyDescent="0.35">
      <c r="A86825" t="s">
        <v>14134</v>
      </c>
    </row>
    <row r="86826" spans="1:1" x14ac:dyDescent="0.35">
      <c r="A86826" t="s">
        <v>24</v>
      </c>
    </row>
    <row r="86827" spans="1:1" x14ac:dyDescent="0.35">
      <c r="A86827" t="s">
        <v>58</v>
      </c>
    </row>
    <row r="86828" spans="1:1" x14ac:dyDescent="0.35">
      <c r="A86828" t="s">
        <v>1285</v>
      </c>
    </row>
    <row r="86829" spans="1:1" x14ac:dyDescent="0.35">
      <c r="A86829" t="s">
        <v>16063</v>
      </c>
    </row>
    <row r="86830" spans="1:1" x14ac:dyDescent="0.35">
      <c r="A86830" t="s">
        <v>473</v>
      </c>
    </row>
    <row r="86831" spans="1:1" x14ac:dyDescent="0.35">
      <c r="A86831" t="s">
        <v>11273</v>
      </c>
    </row>
    <row r="86832" spans="1:1" x14ac:dyDescent="0.35">
      <c r="A86832" t="s">
        <v>2413</v>
      </c>
    </row>
    <row r="86833" spans="1:1" x14ac:dyDescent="0.35">
      <c r="A86833" t="s">
        <v>4618</v>
      </c>
    </row>
    <row r="86834" spans="1:1" x14ac:dyDescent="0.35">
      <c r="A86834" t="s">
        <v>442</v>
      </c>
    </row>
    <row r="86835" spans="1:1" x14ac:dyDescent="0.35">
      <c r="A86835" t="s">
        <v>1351</v>
      </c>
    </row>
    <row r="86836" spans="1:1" x14ac:dyDescent="0.35">
      <c r="A86836" t="s">
        <v>1203</v>
      </c>
    </row>
    <row r="86837" spans="1:1" x14ac:dyDescent="0.35">
      <c r="A86837" t="s">
        <v>6135</v>
      </c>
    </row>
    <row r="86838" spans="1:1" x14ac:dyDescent="0.35">
      <c r="A86838" t="s">
        <v>2485</v>
      </c>
    </row>
    <row r="86839" spans="1:1" x14ac:dyDescent="0.35">
      <c r="A86839" t="s">
        <v>16068</v>
      </c>
    </row>
    <row r="86840" spans="1:1" x14ac:dyDescent="0.35">
      <c r="A86840" t="s">
        <v>16069</v>
      </c>
    </row>
    <row r="86841" spans="1:1" x14ac:dyDescent="0.35">
      <c r="A86841" t="s">
        <v>1428</v>
      </c>
    </row>
    <row r="86842" spans="1:1" x14ac:dyDescent="0.35">
      <c r="A86842" t="s">
        <v>11789</v>
      </c>
    </row>
    <row r="86843" spans="1:1" x14ac:dyDescent="0.35">
      <c r="A86843" t="s">
        <v>231</v>
      </c>
    </row>
    <row r="86844" spans="1:1" x14ac:dyDescent="0.35">
      <c r="A86844" t="s">
        <v>5217</v>
      </c>
    </row>
    <row r="86845" spans="1:1" x14ac:dyDescent="0.35">
      <c r="A86845" t="s">
        <v>8509</v>
      </c>
    </row>
    <row r="86846" spans="1:1" x14ac:dyDescent="0.35">
      <c r="A86846" t="s">
        <v>941</v>
      </c>
    </row>
    <row r="86847" spans="1:1" x14ac:dyDescent="0.35">
      <c r="A86847" t="s">
        <v>1766</v>
      </c>
    </row>
    <row r="86848" spans="1:1" x14ac:dyDescent="0.35">
      <c r="A86848" t="s">
        <v>4849</v>
      </c>
    </row>
    <row r="86849" spans="1:1" x14ac:dyDescent="0.35">
      <c r="A86849" t="s">
        <v>15722</v>
      </c>
    </row>
    <row r="86850" spans="1:1" x14ac:dyDescent="0.35">
      <c r="A86850" t="s">
        <v>10554</v>
      </c>
    </row>
    <row r="86851" spans="1:1" x14ac:dyDescent="0.35">
      <c r="A86851" t="s">
        <v>9744</v>
      </c>
    </row>
    <row r="86852" spans="1:1" x14ac:dyDescent="0.35">
      <c r="A86852" t="s">
        <v>906</v>
      </c>
    </row>
    <row r="86853" spans="1:1" x14ac:dyDescent="0.35">
      <c r="A86853" t="s">
        <v>13702</v>
      </c>
    </row>
    <row r="86854" spans="1:1" x14ac:dyDescent="0.35">
      <c r="A86854" t="s">
        <v>161</v>
      </c>
    </row>
    <row r="86855" spans="1:1" x14ac:dyDescent="0.35">
      <c r="A86855" t="s">
        <v>16078</v>
      </c>
    </row>
    <row r="86856" spans="1:1" x14ac:dyDescent="0.35">
      <c r="A86856" t="s">
        <v>3700</v>
      </c>
    </row>
    <row r="86857" spans="1:1" x14ac:dyDescent="0.35">
      <c r="A86857" t="s">
        <v>1149</v>
      </c>
    </row>
    <row r="86858" spans="1:1" x14ac:dyDescent="0.35">
      <c r="A86858" t="s">
        <v>2857</v>
      </c>
    </row>
    <row r="86859" spans="1:1" x14ac:dyDescent="0.35">
      <c r="A86859" t="s">
        <v>139</v>
      </c>
    </row>
    <row r="86860" spans="1:1" x14ac:dyDescent="0.35">
      <c r="A86860" t="s">
        <v>15300</v>
      </c>
    </row>
    <row r="86861" spans="1:1" x14ac:dyDescent="0.35">
      <c r="A86861" t="s">
        <v>8238</v>
      </c>
    </row>
    <row r="86862" spans="1:1" x14ac:dyDescent="0.35">
      <c r="A86862" t="s">
        <v>37</v>
      </c>
    </row>
    <row r="86863" spans="1:1" x14ac:dyDescent="0.35">
      <c r="A86863" t="s">
        <v>146</v>
      </c>
    </row>
    <row r="86864" spans="1:1" x14ac:dyDescent="0.35">
      <c r="A86864" t="s">
        <v>1810</v>
      </c>
    </row>
    <row r="86865" spans="1:1" x14ac:dyDescent="0.35">
      <c r="A86865" t="s">
        <v>1261</v>
      </c>
    </row>
    <row r="86866" spans="1:1" x14ac:dyDescent="0.35">
      <c r="A86866" t="s">
        <v>11104</v>
      </c>
    </row>
    <row r="86867" spans="1:1" x14ac:dyDescent="0.35">
      <c r="A86867" t="s">
        <v>1849</v>
      </c>
    </row>
    <row r="86868" spans="1:1" x14ac:dyDescent="0.35">
      <c r="A86868" t="s">
        <v>10</v>
      </c>
    </row>
    <row r="86869" spans="1:1" x14ac:dyDescent="0.35">
      <c r="A86869" t="s">
        <v>7688</v>
      </c>
    </row>
    <row r="86870" spans="1:1" x14ac:dyDescent="0.35">
      <c r="A86870" t="s">
        <v>1624</v>
      </c>
    </row>
    <row r="86871" spans="1:1" x14ac:dyDescent="0.35">
      <c r="A86871" t="s">
        <v>16014</v>
      </c>
    </row>
    <row r="86872" spans="1:1" x14ac:dyDescent="0.35">
      <c r="A86872" t="s">
        <v>1517</v>
      </c>
    </row>
    <row r="86873" spans="1:1" x14ac:dyDescent="0.35">
      <c r="A86873" t="s">
        <v>6295</v>
      </c>
    </row>
    <row r="86874" spans="1:1" x14ac:dyDescent="0.35">
      <c r="A86874" t="s">
        <v>16096</v>
      </c>
    </row>
    <row r="86875" spans="1:1" x14ac:dyDescent="0.35">
      <c r="A86875" t="s">
        <v>6901</v>
      </c>
    </row>
    <row r="86876" spans="1:1" x14ac:dyDescent="0.35">
      <c r="A86876" t="s">
        <v>709</v>
      </c>
    </row>
    <row r="86877" spans="1:1" x14ac:dyDescent="0.35">
      <c r="A86877" t="s">
        <v>475</v>
      </c>
    </row>
    <row r="86878" spans="1:1" x14ac:dyDescent="0.35">
      <c r="A86878" t="s">
        <v>12680</v>
      </c>
    </row>
    <row r="86879" spans="1:1" x14ac:dyDescent="0.35">
      <c r="A86879" t="s">
        <v>16105</v>
      </c>
    </row>
    <row r="86880" spans="1:1" x14ac:dyDescent="0.35">
      <c r="A86880" t="s">
        <v>3760</v>
      </c>
    </row>
    <row r="86881" spans="1:1" x14ac:dyDescent="0.35">
      <c r="A86881" t="s">
        <v>4333</v>
      </c>
    </row>
    <row r="86882" spans="1:1" x14ac:dyDescent="0.35">
      <c r="A86882" t="s">
        <v>3447</v>
      </c>
    </row>
    <row r="86883" spans="1:1" x14ac:dyDescent="0.35">
      <c r="A86883" t="s">
        <v>396</v>
      </c>
    </row>
    <row r="86884" spans="1:1" x14ac:dyDescent="0.35">
      <c r="A86884" t="s">
        <v>8560</v>
      </c>
    </row>
    <row r="86885" spans="1:1" x14ac:dyDescent="0.35">
      <c r="A86885" t="s">
        <v>3110</v>
      </c>
    </row>
    <row r="86886" spans="1:1" x14ac:dyDescent="0.35">
      <c r="A86886" t="s">
        <v>3200</v>
      </c>
    </row>
    <row r="86887" spans="1:1" x14ac:dyDescent="0.35">
      <c r="A86887" t="s">
        <v>654</v>
      </c>
    </row>
    <row r="86888" spans="1:1" x14ac:dyDescent="0.35">
      <c r="A86888" t="s">
        <v>2333</v>
      </c>
    </row>
    <row r="86889" spans="1:1" x14ac:dyDescent="0.35">
      <c r="A86889" t="s">
        <v>6983</v>
      </c>
    </row>
    <row r="86890" spans="1:1" x14ac:dyDescent="0.35">
      <c r="A86890" t="s">
        <v>3653</v>
      </c>
    </row>
    <row r="86891" spans="1:1" x14ac:dyDescent="0.35">
      <c r="A86891" t="s">
        <v>15043</v>
      </c>
    </row>
    <row r="86892" spans="1:1" x14ac:dyDescent="0.35">
      <c r="A86892" t="s">
        <v>676</v>
      </c>
    </row>
    <row r="86893" spans="1:1" x14ac:dyDescent="0.35">
      <c r="A86893" t="s">
        <v>12761</v>
      </c>
    </row>
    <row r="86894" spans="1:1" x14ac:dyDescent="0.35">
      <c r="A86894" t="s">
        <v>16116</v>
      </c>
    </row>
    <row r="86895" spans="1:1" x14ac:dyDescent="0.35">
      <c r="A86895" t="s">
        <v>16118</v>
      </c>
    </row>
    <row r="86896" spans="1:1" x14ac:dyDescent="0.35">
      <c r="A86896" t="s">
        <v>16119</v>
      </c>
    </row>
    <row r="86897" spans="1:1" x14ac:dyDescent="0.35">
      <c r="A86897" t="s">
        <v>429</v>
      </c>
    </row>
    <row r="86898" spans="1:1" x14ac:dyDescent="0.35">
      <c r="A86898" t="s">
        <v>4055</v>
      </c>
    </row>
    <row r="86899" spans="1:1" x14ac:dyDescent="0.35">
      <c r="A86899" t="s">
        <v>4935</v>
      </c>
    </row>
    <row r="86900" spans="1:1" x14ac:dyDescent="0.35">
      <c r="A86900" t="s">
        <v>139</v>
      </c>
    </row>
    <row r="86901" spans="1:1" x14ac:dyDescent="0.35">
      <c r="A86901" t="s">
        <v>62</v>
      </c>
    </row>
    <row r="86902" spans="1:1" x14ac:dyDescent="0.35">
      <c r="A86902" t="s">
        <v>702</v>
      </c>
    </row>
    <row r="86903" spans="1:1" x14ac:dyDescent="0.35">
      <c r="A86903" t="s">
        <v>906</v>
      </c>
    </row>
    <row r="86904" spans="1:1" x14ac:dyDescent="0.35">
      <c r="A86904" t="s">
        <v>2385</v>
      </c>
    </row>
    <row r="86905" spans="1:1" x14ac:dyDescent="0.35">
      <c r="A86905" t="s">
        <v>16130</v>
      </c>
    </row>
    <row r="86906" spans="1:1" x14ac:dyDescent="0.35">
      <c r="A86906" t="s">
        <v>2656</v>
      </c>
    </row>
    <row r="86907" spans="1:1" x14ac:dyDescent="0.35">
      <c r="A86907" t="s">
        <v>16132</v>
      </c>
    </row>
    <row r="86908" spans="1:1" x14ac:dyDescent="0.35">
      <c r="A86908" t="s">
        <v>139</v>
      </c>
    </row>
    <row r="86909" spans="1:1" x14ac:dyDescent="0.35">
      <c r="A86909" t="s">
        <v>7191</v>
      </c>
    </row>
    <row r="86910" spans="1:1" x14ac:dyDescent="0.35">
      <c r="A86910" t="s">
        <v>6368</v>
      </c>
    </row>
    <row r="86911" spans="1:1" x14ac:dyDescent="0.35">
      <c r="A86911" t="s">
        <v>6947</v>
      </c>
    </row>
    <row r="86912" spans="1:1" x14ac:dyDescent="0.35">
      <c r="A86912" t="s">
        <v>14368</v>
      </c>
    </row>
    <row r="86913" spans="1:1" x14ac:dyDescent="0.35">
      <c r="A86913" t="s">
        <v>689</v>
      </c>
    </row>
    <row r="86914" spans="1:1" x14ac:dyDescent="0.35">
      <c r="A86914" t="s">
        <v>16136</v>
      </c>
    </row>
    <row r="86915" spans="1:1" x14ac:dyDescent="0.35">
      <c r="A86915" t="s">
        <v>4885</v>
      </c>
    </row>
    <row r="86916" spans="1:1" x14ac:dyDescent="0.35">
      <c r="A86916" t="s">
        <v>7466</v>
      </c>
    </row>
    <row r="86917" spans="1:1" x14ac:dyDescent="0.35">
      <c r="A86917" t="s">
        <v>985</v>
      </c>
    </row>
    <row r="86918" spans="1:1" x14ac:dyDescent="0.35">
      <c r="A86918" t="s">
        <v>465</v>
      </c>
    </row>
    <row r="86919" spans="1:1" x14ac:dyDescent="0.35">
      <c r="A86919" t="s">
        <v>531</v>
      </c>
    </row>
    <row r="86920" spans="1:1" x14ac:dyDescent="0.35">
      <c r="A86920" t="s">
        <v>15630</v>
      </c>
    </row>
    <row r="86921" spans="1:1" x14ac:dyDescent="0.35">
      <c r="A86921" t="s">
        <v>4183</v>
      </c>
    </row>
    <row r="86922" spans="1:1" x14ac:dyDescent="0.35">
      <c r="A86922" t="s">
        <v>2787</v>
      </c>
    </row>
    <row r="86923" spans="1:1" x14ac:dyDescent="0.35">
      <c r="A86923" t="s">
        <v>268</v>
      </c>
    </row>
    <row r="86924" spans="1:1" x14ac:dyDescent="0.35">
      <c r="A86924" t="s">
        <v>504</v>
      </c>
    </row>
    <row r="86925" spans="1:1" x14ac:dyDescent="0.35">
      <c r="A86925" t="s">
        <v>16143</v>
      </c>
    </row>
    <row r="86926" spans="1:1" x14ac:dyDescent="0.35">
      <c r="A86926" t="s">
        <v>2005</v>
      </c>
    </row>
    <row r="86927" spans="1:1" x14ac:dyDescent="0.35">
      <c r="A86927" t="s">
        <v>3121</v>
      </c>
    </row>
    <row r="86928" spans="1:1" x14ac:dyDescent="0.35">
      <c r="A86928" t="s">
        <v>6166</v>
      </c>
    </row>
    <row r="86929" spans="1:1" x14ac:dyDescent="0.35">
      <c r="A86929" t="s">
        <v>41</v>
      </c>
    </row>
    <row r="86930" spans="1:1" x14ac:dyDescent="0.35">
      <c r="A86930" t="s">
        <v>372</v>
      </c>
    </row>
    <row r="86931" spans="1:1" x14ac:dyDescent="0.35">
      <c r="A86931" t="s">
        <v>118</v>
      </c>
    </row>
    <row r="86932" spans="1:1" x14ac:dyDescent="0.35">
      <c r="A86932" t="s">
        <v>139</v>
      </c>
    </row>
    <row r="86933" spans="1:1" x14ac:dyDescent="0.35">
      <c r="A86933" t="s">
        <v>906</v>
      </c>
    </row>
    <row r="86934" spans="1:1" x14ac:dyDescent="0.35">
      <c r="A86934" t="s">
        <v>691</v>
      </c>
    </row>
    <row r="86935" spans="1:1" x14ac:dyDescent="0.35">
      <c r="A86935" t="s">
        <v>13033</v>
      </c>
    </row>
    <row r="86936" spans="1:1" x14ac:dyDescent="0.35">
      <c r="A86936" t="s">
        <v>3664</v>
      </c>
    </row>
    <row r="86937" spans="1:1" x14ac:dyDescent="0.35">
      <c r="A86937" t="s">
        <v>16156</v>
      </c>
    </row>
    <row r="86938" spans="1:1" x14ac:dyDescent="0.35">
      <c r="A86938" t="s">
        <v>227</v>
      </c>
    </row>
    <row r="86939" spans="1:1" x14ac:dyDescent="0.35">
      <c r="A86939" t="s">
        <v>3683</v>
      </c>
    </row>
    <row r="86940" spans="1:1" x14ac:dyDescent="0.35">
      <c r="A86940" t="s">
        <v>6060</v>
      </c>
    </row>
    <row r="86941" spans="1:1" x14ac:dyDescent="0.35">
      <c r="A86941" t="s">
        <v>4434</v>
      </c>
    </row>
    <row r="86942" spans="1:1" x14ac:dyDescent="0.35">
      <c r="A86942" t="s">
        <v>7542</v>
      </c>
    </row>
    <row r="86943" spans="1:1" x14ac:dyDescent="0.35">
      <c r="A86943" t="s">
        <v>1455</v>
      </c>
    </row>
    <row r="86944" spans="1:1" x14ac:dyDescent="0.35">
      <c r="A86944" t="s">
        <v>353</v>
      </c>
    </row>
    <row r="86945" spans="1:1" x14ac:dyDescent="0.35">
      <c r="A86945" t="s">
        <v>11308</v>
      </c>
    </row>
    <row r="86946" spans="1:1" x14ac:dyDescent="0.35">
      <c r="A86946" t="s">
        <v>611</v>
      </c>
    </row>
    <row r="86947" spans="1:1" x14ac:dyDescent="0.35">
      <c r="A86947" t="s">
        <v>11254</v>
      </c>
    </row>
    <row r="86948" spans="1:1" x14ac:dyDescent="0.35">
      <c r="A86948" t="s">
        <v>48</v>
      </c>
    </row>
    <row r="86949" spans="1:1" x14ac:dyDescent="0.35">
      <c r="A86949" t="s">
        <v>1677</v>
      </c>
    </row>
    <row r="86950" spans="1:1" x14ac:dyDescent="0.35">
      <c r="A86950" t="s">
        <v>3683</v>
      </c>
    </row>
    <row r="86951" spans="1:1" x14ac:dyDescent="0.35">
      <c r="A86951" t="s">
        <v>805</v>
      </c>
    </row>
    <row r="86952" spans="1:1" x14ac:dyDescent="0.35">
      <c r="A86952" t="s">
        <v>14582</v>
      </c>
    </row>
    <row r="86953" spans="1:1" x14ac:dyDescent="0.35">
      <c r="A86953" t="s">
        <v>3594</v>
      </c>
    </row>
    <row r="86954" spans="1:1" x14ac:dyDescent="0.35">
      <c r="A86954" t="s">
        <v>1442</v>
      </c>
    </row>
    <row r="86955" spans="1:1" x14ac:dyDescent="0.35">
      <c r="A86955" t="s">
        <v>262</v>
      </c>
    </row>
    <row r="86956" spans="1:1" x14ac:dyDescent="0.35">
      <c r="A86956" t="s">
        <v>523</v>
      </c>
    </row>
    <row r="86957" spans="1:1" x14ac:dyDescent="0.35">
      <c r="A86957" t="s">
        <v>798</v>
      </c>
    </row>
    <row r="86958" spans="1:1" x14ac:dyDescent="0.35">
      <c r="A86958" t="s">
        <v>6399</v>
      </c>
    </row>
    <row r="86959" spans="1:1" x14ac:dyDescent="0.35">
      <c r="A86959" t="s">
        <v>351</v>
      </c>
    </row>
    <row r="86960" spans="1:1" x14ac:dyDescent="0.35">
      <c r="A86960" t="s">
        <v>1234</v>
      </c>
    </row>
    <row r="86961" spans="1:1" x14ac:dyDescent="0.35">
      <c r="A86961" t="s">
        <v>6507</v>
      </c>
    </row>
    <row r="86962" spans="1:1" x14ac:dyDescent="0.35">
      <c r="A86962" t="s">
        <v>10152</v>
      </c>
    </row>
    <row r="86963" spans="1:1" x14ac:dyDescent="0.35">
      <c r="A86963" t="s">
        <v>2369</v>
      </c>
    </row>
    <row r="86964" spans="1:1" x14ac:dyDescent="0.35">
      <c r="A86964" t="s">
        <v>3391</v>
      </c>
    </row>
    <row r="86965" spans="1:1" x14ac:dyDescent="0.35">
      <c r="A86965" t="s">
        <v>3901</v>
      </c>
    </row>
    <row r="86966" spans="1:1" x14ac:dyDescent="0.35">
      <c r="A86966" t="s">
        <v>692</v>
      </c>
    </row>
    <row r="86967" spans="1:1" x14ac:dyDescent="0.35">
      <c r="A86967" t="s">
        <v>1560</v>
      </c>
    </row>
    <row r="86968" spans="1:1" x14ac:dyDescent="0.35">
      <c r="A86968" t="s">
        <v>577</v>
      </c>
    </row>
    <row r="86969" spans="1:1" x14ac:dyDescent="0.35">
      <c r="A86969" t="s">
        <v>11523</v>
      </c>
    </row>
    <row r="86970" spans="1:1" x14ac:dyDescent="0.35">
      <c r="A86970" t="s">
        <v>6582</v>
      </c>
    </row>
    <row r="86971" spans="1:1" x14ac:dyDescent="0.35">
      <c r="A86971" t="s">
        <v>4520</v>
      </c>
    </row>
    <row r="86972" spans="1:1" x14ac:dyDescent="0.35">
      <c r="A86972" t="s">
        <v>107</v>
      </c>
    </row>
    <row r="86973" spans="1:1" x14ac:dyDescent="0.35">
      <c r="A86973" t="s">
        <v>442</v>
      </c>
    </row>
    <row r="86974" spans="1:1" x14ac:dyDescent="0.35">
      <c r="A86974" t="s">
        <v>49</v>
      </c>
    </row>
    <row r="86975" spans="1:1" x14ac:dyDescent="0.35">
      <c r="A86975" t="s">
        <v>1815</v>
      </c>
    </row>
    <row r="86976" spans="1:1" x14ac:dyDescent="0.35">
      <c r="A86976" t="s">
        <v>48</v>
      </c>
    </row>
    <row r="86977" spans="1:1" x14ac:dyDescent="0.35">
      <c r="A86977" t="s">
        <v>6399</v>
      </c>
    </row>
    <row r="86978" spans="1:1" x14ac:dyDescent="0.35">
      <c r="A86978" t="s">
        <v>16193</v>
      </c>
    </row>
    <row r="86979" spans="1:1" x14ac:dyDescent="0.35">
      <c r="A86979" t="s">
        <v>6639</v>
      </c>
    </row>
    <row r="86980" spans="1:1" x14ac:dyDescent="0.35">
      <c r="A86980" t="s">
        <v>3161</v>
      </c>
    </row>
    <row r="86981" spans="1:1" x14ac:dyDescent="0.35">
      <c r="A86981" t="s">
        <v>1327</v>
      </c>
    </row>
    <row r="86982" spans="1:1" x14ac:dyDescent="0.35">
      <c r="A86982" t="s">
        <v>1167</v>
      </c>
    </row>
    <row r="86983" spans="1:1" x14ac:dyDescent="0.35">
      <c r="A86983" t="s">
        <v>1685</v>
      </c>
    </row>
    <row r="86984" spans="1:1" x14ac:dyDescent="0.35">
      <c r="A86984" t="s">
        <v>5766</v>
      </c>
    </row>
    <row r="86985" spans="1:1" x14ac:dyDescent="0.35">
      <c r="A86985" t="s">
        <v>3259</v>
      </c>
    </row>
    <row r="86986" spans="1:1" x14ac:dyDescent="0.35">
      <c r="A86986" t="s">
        <v>1832</v>
      </c>
    </row>
    <row r="86987" spans="1:1" x14ac:dyDescent="0.35">
      <c r="A86987" t="s">
        <v>139</v>
      </c>
    </row>
    <row r="86988" spans="1:1" x14ac:dyDescent="0.35">
      <c r="A86988" t="s">
        <v>2488</v>
      </c>
    </row>
    <row r="86989" spans="1:1" x14ac:dyDescent="0.35">
      <c r="A86989" t="s">
        <v>985</v>
      </c>
    </row>
    <row r="86990" spans="1:1" x14ac:dyDescent="0.35">
      <c r="A86990" t="s">
        <v>6222</v>
      </c>
    </row>
    <row r="86991" spans="1:1" x14ac:dyDescent="0.35">
      <c r="A86991" t="s">
        <v>453</v>
      </c>
    </row>
    <row r="86992" spans="1:1" x14ac:dyDescent="0.35">
      <c r="A86992" t="s">
        <v>1621</v>
      </c>
    </row>
    <row r="86993" spans="1:1" x14ac:dyDescent="0.35">
      <c r="A86993" t="s">
        <v>6290</v>
      </c>
    </row>
    <row r="86994" spans="1:1" x14ac:dyDescent="0.35">
      <c r="A86994" t="s">
        <v>16198</v>
      </c>
    </row>
    <row r="86995" spans="1:1" x14ac:dyDescent="0.35">
      <c r="A86995" t="s">
        <v>5105</v>
      </c>
    </row>
    <row r="86996" spans="1:1" x14ac:dyDescent="0.35">
      <c r="A86996" t="s">
        <v>251</v>
      </c>
    </row>
    <row r="86997" spans="1:1" x14ac:dyDescent="0.35">
      <c r="A86997" t="s">
        <v>504</v>
      </c>
    </row>
    <row r="86998" spans="1:1" x14ac:dyDescent="0.35">
      <c r="A86998" t="s">
        <v>944</v>
      </c>
    </row>
    <row r="86999" spans="1:1" x14ac:dyDescent="0.35">
      <c r="A86999" t="s">
        <v>10838</v>
      </c>
    </row>
    <row r="87000" spans="1:1" x14ac:dyDescent="0.35">
      <c r="A87000" t="s">
        <v>7023</v>
      </c>
    </row>
    <row r="87001" spans="1:1" x14ac:dyDescent="0.35">
      <c r="A87001" t="s">
        <v>941</v>
      </c>
    </row>
    <row r="87002" spans="1:1" x14ac:dyDescent="0.35">
      <c r="A87002" t="s">
        <v>3481</v>
      </c>
    </row>
    <row r="87003" spans="1:1" x14ac:dyDescent="0.35">
      <c r="A87003" t="s">
        <v>689</v>
      </c>
    </row>
    <row r="87004" spans="1:1" x14ac:dyDescent="0.35">
      <c r="A87004" t="s">
        <v>2920</v>
      </c>
    </row>
    <row r="87005" spans="1:1" x14ac:dyDescent="0.35">
      <c r="A87005" t="s">
        <v>14089</v>
      </c>
    </row>
    <row r="87006" spans="1:1" x14ac:dyDescent="0.35">
      <c r="A87006" t="s">
        <v>3750</v>
      </c>
    </row>
    <row r="87007" spans="1:1" x14ac:dyDescent="0.35">
      <c r="A87007" t="s">
        <v>10335</v>
      </c>
    </row>
    <row r="87008" spans="1:1" x14ac:dyDescent="0.35">
      <c r="A87008" t="s">
        <v>531</v>
      </c>
    </row>
    <row r="87009" spans="1:1" x14ac:dyDescent="0.35">
      <c r="A87009" t="s">
        <v>7812</v>
      </c>
    </row>
    <row r="87010" spans="1:1" x14ac:dyDescent="0.35">
      <c r="A87010" t="s">
        <v>7715</v>
      </c>
    </row>
    <row r="87011" spans="1:1" x14ac:dyDescent="0.35">
      <c r="A87011" t="s">
        <v>1250</v>
      </c>
    </row>
    <row r="87012" spans="1:1" x14ac:dyDescent="0.35">
      <c r="A87012" t="s">
        <v>16226</v>
      </c>
    </row>
    <row r="87013" spans="1:1" x14ac:dyDescent="0.35">
      <c r="A87013" t="s">
        <v>154</v>
      </c>
    </row>
    <row r="87014" spans="1:1" x14ac:dyDescent="0.35">
      <c r="A87014" t="s">
        <v>11922</v>
      </c>
    </row>
    <row r="87015" spans="1:1" x14ac:dyDescent="0.35">
      <c r="A87015" t="s">
        <v>845</v>
      </c>
    </row>
    <row r="87016" spans="1:1" x14ac:dyDescent="0.35">
      <c r="A87016" t="s">
        <v>16227</v>
      </c>
    </row>
    <row r="87017" spans="1:1" x14ac:dyDescent="0.35">
      <c r="A87017" t="s">
        <v>12952</v>
      </c>
    </row>
    <row r="87018" spans="1:1" x14ac:dyDescent="0.35">
      <c r="A87018" t="s">
        <v>15744</v>
      </c>
    </row>
    <row r="87019" spans="1:1" x14ac:dyDescent="0.35">
      <c r="A87019" t="s">
        <v>3270</v>
      </c>
    </row>
    <row r="87020" spans="1:1" x14ac:dyDescent="0.35">
      <c r="A87020" t="s">
        <v>10800</v>
      </c>
    </row>
    <row r="87021" spans="1:1" x14ac:dyDescent="0.35">
      <c r="A87021" t="s">
        <v>1835</v>
      </c>
    </row>
    <row r="87022" spans="1:1" x14ac:dyDescent="0.35">
      <c r="A87022" t="s">
        <v>52</v>
      </c>
    </row>
    <row r="87023" spans="1:1" x14ac:dyDescent="0.35">
      <c r="A87023" t="s">
        <v>16231</v>
      </c>
    </row>
    <row r="87024" spans="1:1" x14ac:dyDescent="0.35">
      <c r="A87024" t="s">
        <v>3157</v>
      </c>
    </row>
    <row r="87025" spans="1:1" x14ac:dyDescent="0.35">
      <c r="A87025" t="s">
        <v>734</v>
      </c>
    </row>
    <row r="87026" spans="1:1" x14ac:dyDescent="0.35">
      <c r="A87026" t="s">
        <v>26</v>
      </c>
    </row>
    <row r="87027" spans="1:1" x14ac:dyDescent="0.35">
      <c r="A87027" t="s">
        <v>1538</v>
      </c>
    </row>
    <row r="87028" spans="1:1" x14ac:dyDescent="0.35">
      <c r="A87028" t="s">
        <v>442</v>
      </c>
    </row>
    <row r="87029" spans="1:1" x14ac:dyDescent="0.35">
      <c r="A87029" t="s">
        <v>57</v>
      </c>
    </row>
    <row r="87030" spans="1:1" x14ac:dyDescent="0.35">
      <c r="A87030" t="s">
        <v>985</v>
      </c>
    </row>
    <row r="87031" spans="1:1" x14ac:dyDescent="0.35">
      <c r="A87031" t="s">
        <v>398</v>
      </c>
    </row>
    <row r="87032" spans="1:1" x14ac:dyDescent="0.35">
      <c r="A87032" t="s">
        <v>564</v>
      </c>
    </row>
    <row r="87033" spans="1:1" x14ac:dyDescent="0.35">
      <c r="A87033" t="s">
        <v>242</v>
      </c>
    </row>
    <row r="87034" spans="1:1" x14ac:dyDescent="0.35">
      <c r="A87034" t="s">
        <v>991</v>
      </c>
    </row>
    <row r="87035" spans="1:1" x14ac:dyDescent="0.35">
      <c r="A87035" t="s">
        <v>1625</v>
      </c>
    </row>
    <row r="87036" spans="1:1" x14ac:dyDescent="0.35">
      <c r="A87036" t="s">
        <v>10506</v>
      </c>
    </row>
    <row r="87037" spans="1:1" x14ac:dyDescent="0.35">
      <c r="A87037" t="s">
        <v>16240</v>
      </c>
    </row>
    <row r="87038" spans="1:1" x14ac:dyDescent="0.35">
      <c r="A87038" t="s">
        <v>453</v>
      </c>
    </row>
    <row r="87039" spans="1:1" x14ac:dyDescent="0.35">
      <c r="A87039" t="s">
        <v>230</v>
      </c>
    </row>
    <row r="87040" spans="1:1" x14ac:dyDescent="0.35">
      <c r="A87040" t="s">
        <v>428</v>
      </c>
    </row>
    <row r="87041" spans="1:1" x14ac:dyDescent="0.35">
      <c r="A87041" t="s">
        <v>3064</v>
      </c>
    </row>
    <row r="87042" spans="1:1" x14ac:dyDescent="0.35">
      <c r="A87042" t="s">
        <v>242</v>
      </c>
    </row>
    <row r="87043" spans="1:1" x14ac:dyDescent="0.35">
      <c r="A87043" t="s">
        <v>3952</v>
      </c>
    </row>
    <row r="87044" spans="1:1" x14ac:dyDescent="0.35">
      <c r="A87044" t="s">
        <v>7092</v>
      </c>
    </row>
    <row r="87045" spans="1:1" x14ac:dyDescent="0.35">
      <c r="A87045" t="s">
        <v>4476</v>
      </c>
    </row>
    <row r="87046" spans="1:1" x14ac:dyDescent="0.35">
      <c r="A87046" t="s">
        <v>647</v>
      </c>
    </row>
    <row r="87047" spans="1:1" x14ac:dyDescent="0.35">
      <c r="A87047" t="s">
        <v>1706</v>
      </c>
    </row>
    <row r="87048" spans="1:1" x14ac:dyDescent="0.35">
      <c r="A87048" t="s">
        <v>2496</v>
      </c>
    </row>
    <row r="87049" spans="1:1" x14ac:dyDescent="0.35">
      <c r="A87049" t="s">
        <v>1835</v>
      </c>
    </row>
    <row r="87050" spans="1:1" x14ac:dyDescent="0.35">
      <c r="A87050" t="s">
        <v>5109</v>
      </c>
    </row>
    <row r="87051" spans="1:1" x14ac:dyDescent="0.35">
      <c r="A87051" t="s">
        <v>16255</v>
      </c>
    </row>
    <row r="87052" spans="1:1" x14ac:dyDescent="0.35">
      <c r="A87052" t="s">
        <v>343</v>
      </c>
    </row>
    <row r="87053" spans="1:1" x14ac:dyDescent="0.35">
      <c r="A87053" t="s">
        <v>3230</v>
      </c>
    </row>
    <row r="87054" spans="1:1" x14ac:dyDescent="0.35">
      <c r="A87054" t="s">
        <v>873</v>
      </c>
    </row>
    <row r="87055" spans="1:1" x14ac:dyDescent="0.35">
      <c r="A87055" t="s">
        <v>2227</v>
      </c>
    </row>
    <row r="87056" spans="1:1" x14ac:dyDescent="0.35">
      <c r="A87056" t="s">
        <v>1056</v>
      </c>
    </row>
    <row r="87057" spans="1:1" x14ac:dyDescent="0.35">
      <c r="A87057" t="s">
        <v>49</v>
      </c>
    </row>
    <row r="87058" spans="1:1" x14ac:dyDescent="0.35">
      <c r="A87058" t="s">
        <v>139</v>
      </c>
    </row>
    <row r="87059" spans="1:1" x14ac:dyDescent="0.35">
      <c r="A87059" t="s">
        <v>804</v>
      </c>
    </row>
    <row r="87060" spans="1:1" x14ac:dyDescent="0.35">
      <c r="A87060" t="s">
        <v>1214</v>
      </c>
    </row>
    <row r="87061" spans="1:1" x14ac:dyDescent="0.35">
      <c r="A87061" t="s">
        <v>12040</v>
      </c>
    </row>
    <row r="87062" spans="1:1" x14ac:dyDescent="0.35">
      <c r="A87062" t="s">
        <v>4539</v>
      </c>
    </row>
    <row r="87063" spans="1:1" x14ac:dyDescent="0.35">
      <c r="A87063" t="s">
        <v>5724</v>
      </c>
    </row>
    <row r="87064" spans="1:1" x14ac:dyDescent="0.35">
      <c r="A87064" t="s">
        <v>1477</v>
      </c>
    </row>
    <row r="87065" spans="1:1" x14ac:dyDescent="0.35">
      <c r="A87065" t="s">
        <v>1002</v>
      </c>
    </row>
    <row r="87066" spans="1:1" x14ac:dyDescent="0.35">
      <c r="A87066" t="s">
        <v>4980</v>
      </c>
    </row>
    <row r="87067" spans="1:1" x14ac:dyDescent="0.35">
      <c r="A87067" t="s">
        <v>1622</v>
      </c>
    </row>
    <row r="87068" spans="1:1" x14ac:dyDescent="0.35">
      <c r="A87068" t="s">
        <v>16260</v>
      </c>
    </row>
    <row r="87069" spans="1:1" x14ac:dyDescent="0.35">
      <c r="A87069" t="s">
        <v>10761</v>
      </c>
    </row>
    <row r="87070" spans="1:1" x14ac:dyDescent="0.35">
      <c r="A87070" t="s">
        <v>7828</v>
      </c>
    </row>
    <row r="87071" spans="1:1" x14ac:dyDescent="0.35">
      <c r="A87071" t="s">
        <v>3292</v>
      </c>
    </row>
    <row r="87072" spans="1:1" x14ac:dyDescent="0.35">
      <c r="A87072" t="s">
        <v>12040</v>
      </c>
    </row>
    <row r="87073" spans="1:1" x14ac:dyDescent="0.35">
      <c r="A87073" t="s">
        <v>5152</v>
      </c>
    </row>
    <row r="87074" spans="1:1" x14ac:dyDescent="0.35">
      <c r="A87074" t="s">
        <v>7702</v>
      </c>
    </row>
    <row r="87075" spans="1:1" x14ac:dyDescent="0.35">
      <c r="A87075" t="s">
        <v>4292</v>
      </c>
    </row>
    <row r="87076" spans="1:1" x14ac:dyDescent="0.35">
      <c r="A87076" t="s">
        <v>139</v>
      </c>
    </row>
    <row r="87077" spans="1:1" x14ac:dyDescent="0.35">
      <c r="A87077" t="s">
        <v>504</v>
      </c>
    </row>
    <row r="87078" spans="1:1" x14ac:dyDescent="0.35">
      <c r="A87078" t="s">
        <v>45</v>
      </c>
    </row>
    <row r="87079" spans="1:1" x14ac:dyDescent="0.35">
      <c r="A87079" t="s">
        <v>8896</v>
      </c>
    </row>
    <row r="87080" spans="1:1" x14ac:dyDescent="0.35">
      <c r="A87080" t="s">
        <v>4154</v>
      </c>
    </row>
    <row r="87081" spans="1:1" x14ac:dyDescent="0.35">
      <c r="A87081" t="s">
        <v>14078</v>
      </c>
    </row>
    <row r="87082" spans="1:1" x14ac:dyDescent="0.35">
      <c r="A87082" t="s">
        <v>93</v>
      </c>
    </row>
    <row r="87083" spans="1:1" x14ac:dyDescent="0.35">
      <c r="A87083" t="s">
        <v>906</v>
      </c>
    </row>
    <row r="87084" spans="1:1" x14ac:dyDescent="0.35">
      <c r="A87084" t="s">
        <v>379</v>
      </c>
    </row>
    <row r="87085" spans="1:1" x14ac:dyDescent="0.35">
      <c r="A87085" t="s">
        <v>9267</v>
      </c>
    </row>
    <row r="87086" spans="1:1" x14ac:dyDescent="0.35">
      <c r="A87086" t="s">
        <v>2046</v>
      </c>
    </row>
    <row r="87087" spans="1:1" x14ac:dyDescent="0.35">
      <c r="A87087" t="s">
        <v>96</v>
      </c>
    </row>
    <row r="87088" spans="1:1" x14ac:dyDescent="0.35">
      <c r="A87088" t="s">
        <v>3484</v>
      </c>
    </row>
    <row r="87089" spans="1:1" x14ac:dyDescent="0.35">
      <c r="A87089" t="s">
        <v>10478</v>
      </c>
    </row>
    <row r="87090" spans="1:1" x14ac:dyDescent="0.35">
      <c r="A87090" t="s">
        <v>5093</v>
      </c>
    </row>
    <row r="87091" spans="1:1" x14ac:dyDescent="0.35">
      <c r="A87091" t="s">
        <v>4612</v>
      </c>
    </row>
    <row r="87092" spans="1:1" x14ac:dyDescent="0.35">
      <c r="A87092" t="s">
        <v>3386</v>
      </c>
    </row>
    <row r="87093" spans="1:1" x14ac:dyDescent="0.35">
      <c r="A87093" t="s">
        <v>11626</v>
      </c>
    </row>
    <row r="87094" spans="1:1" x14ac:dyDescent="0.35">
      <c r="A87094" t="s">
        <v>9562</v>
      </c>
    </row>
    <row r="87095" spans="1:1" x14ac:dyDescent="0.35">
      <c r="A87095" t="s">
        <v>10541</v>
      </c>
    </row>
    <row r="87096" spans="1:1" x14ac:dyDescent="0.35">
      <c r="A87096" t="s">
        <v>16286</v>
      </c>
    </row>
    <row r="87097" spans="1:1" x14ac:dyDescent="0.35">
      <c r="A87097" t="s">
        <v>376</v>
      </c>
    </row>
    <row r="87098" spans="1:1" x14ac:dyDescent="0.35">
      <c r="A87098" t="s">
        <v>12342</v>
      </c>
    </row>
    <row r="87099" spans="1:1" x14ac:dyDescent="0.35">
      <c r="A87099" t="s">
        <v>48</v>
      </c>
    </row>
    <row r="87100" spans="1:1" x14ac:dyDescent="0.35">
      <c r="A87100" t="s">
        <v>11094</v>
      </c>
    </row>
    <row r="87101" spans="1:1" x14ac:dyDescent="0.35">
      <c r="A87101" t="s">
        <v>1056</v>
      </c>
    </row>
    <row r="87102" spans="1:1" x14ac:dyDescent="0.35">
      <c r="A87102" t="s">
        <v>5410</v>
      </c>
    </row>
    <row r="87103" spans="1:1" x14ac:dyDescent="0.35">
      <c r="A87103" t="s">
        <v>3399</v>
      </c>
    </row>
    <row r="87104" spans="1:1" x14ac:dyDescent="0.35">
      <c r="A87104" t="s">
        <v>2402</v>
      </c>
    </row>
    <row r="87105" spans="1:1" x14ac:dyDescent="0.35">
      <c r="A87105" t="s">
        <v>16291</v>
      </c>
    </row>
    <row r="87106" spans="1:1" x14ac:dyDescent="0.35">
      <c r="A87106" t="s">
        <v>348</v>
      </c>
    </row>
    <row r="87107" spans="1:1" x14ac:dyDescent="0.35">
      <c r="A87107" t="s">
        <v>444</v>
      </c>
    </row>
    <row r="87108" spans="1:1" x14ac:dyDescent="0.35">
      <c r="A87108" t="s">
        <v>5708</v>
      </c>
    </row>
    <row r="87109" spans="1:1" x14ac:dyDescent="0.35">
      <c r="A87109" t="s">
        <v>444</v>
      </c>
    </row>
    <row r="87110" spans="1:1" x14ac:dyDescent="0.35">
      <c r="A87110" t="s">
        <v>504</v>
      </c>
    </row>
    <row r="87111" spans="1:1" x14ac:dyDescent="0.35">
      <c r="A87111" t="s">
        <v>242</v>
      </c>
    </row>
    <row r="87112" spans="1:1" x14ac:dyDescent="0.35">
      <c r="A87112" t="s">
        <v>458</v>
      </c>
    </row>
    <row r="87113" spans="1:1" x14ac:dyDescent="0.35">
      <c r="A87113" t="s">
        <v>8380</v>
      </c>
    </row>
    <row r="87114" spans="1:1" x14ac:dyDescent="0.35">
      <c r="A87114" t="s">
        <v>4997</v>
      </c>
    </row>
    <row r="87115" spans="1:1" x14ac:dyDescent="0.35">
      <c r="A87115" t="s">
        <v>824</v>
      </c>
    </row>
    <row r="87116" spans="1:1" x14ac:dyDescent="0.35">
      <c r="A87116" t="s">
        <v>3754</v>
      </c>
    </row>
    <row r="87117" spans="1:1" x14ac:dyDescent="0.35">
      <c r="A87117" t="s">
        <v>56</v>
      </c>
    </row>
    <row r="87118" spans="1:1" x14ac:dyDescent="0.35">
      <c r="A87118" t="s">
        <v>6915</v>
      </c>
    </row>
    <row r="87119" spans="1:1" x14ac:dyDescent="0.35">
      <c r="A87119" t="s">
        <v>879</v>
      </c>
    </row>
    <row r="87120" spans="1:1" x14ac:dyDescent="0.35">
      <c r="A87120" t="s">
        <v>13917</v>
      </c>
    </row>
    <row r="87121" spans="1:1" x14ac:dyDescent="0.35">
      <c r="A87121" t="s">
        <v>9720</v>
      </c>
    </row>
    <row r="87122" spans="1:1" x14ac:dyDescent="0.35">
      <c r="A87122" t="s">
        <v>786</v>
      </c>
    </row>
    <row r="87123" spans="1:1" x14ac:dyDescent="0.35">
      <c r="A87123" t="s">
        <v>1599</v>
      </c>
    </row>
    <row r="87124" spans="1:1" x14ac:dyDescent="0.35">
      <c r="A87124" t="s">
        <v>2452</v>
      </c>
    </row>
    <row r="87125" spans="1:1" x14ac:dyDescent="0.35">
      <c r="A87125" t="s">
        <v>5877</v>
      </c>
    </row>
    <row r="87126" spans="1:1" x14ac:dyDescent="0.35">
      <c r="A87126" t="s">
        <v>889</v>
      </c>
    </row>
    <row r="87127" spans="1:1" x14ac:dyDescent="0.35">
      <c r="A87127" t="s">
        <v>662</v>
      </c>
    </row>
    <row r="87128" spans="1:1" x14ac:dyDescent="0.35">
      <c r="A87128" t="s">
        <v>1503</v>
      </c>
    </row>
    <row r="87129" spans="1:1" x14ac:dyDescent="0.35">
      <c r="A87129" t="s">
        <v>6675</v>
      </c>
    </row>
    <row r="87130" spans="1:1" x14ac:dyDescent="0.35">
      <c r="A87130" t="s">
        <v>985</v>
      </c>
    </row>
    <row r="87131" spans="1:1" x14ac:dyDescent="0.35">
      <c r="A87131" t="s">
        <v>15216</v>
      </c>
    </row>
    <row r="87132" spans="1:1" x14ac:dyDescent="0.35">
      <c r="A87132" t="s">
        <v>3190</v>
      </c>
    </row>
    <row r="87133" spans="1:1" x14ac:dyDescent="0.35">
      <c r="A87133" t="s">
        <v>16313</v>
      </c>
    </row>
    <row r="87134" spans="1:1" x14ac:dyDescent="0.35">
      <c r="A87134" t="s">
        <v>1282</v>
      </c>
    </row>
    <row r="87135" spans="1:1" x14ac:dyDescent="0.35">
      <c r="A87135" t="s">
        <v>385</v>
      </c>
    </row>
    <row r="87136" spans="1:1" x14ac:dyDescent="0.35">
      <c r="A87136" t="s">
        <v>10963</v>
      </c>
    </row>
    <row r="87137" spans="1:1" x14ac:dyDescent="0.35">
      <c r="A87137" t="s">
        <v>3994</v>
      </c>
    </row>
    <row r="87138" spans="1:1" x14ac:dyDescent="0.35">
      <c r="A87138" t="s">
        <v>16316</v>
      </c>
    </row>
    <row r="87139" spans="1:1" x14ac:dyDescent="0.35">
      <c r="A87139" t="s">
        <v>16317</v>
      </c>
    </row>
    <row r="87140" spans="1:1" x14ac:dyDescent="0.35">
      <c r="A87140" t="s">
        <v>3803</v>
      </c>
    </row>
    <row r="87141" spans="1:1" x14ac:dyDescent="0.35">
      <c r="A87141" t="s">
        <v>4926</v>
      </c>
    </row>
    <row r="87142" spans="1:1" x14ac:dyDescent="0.35">
      <c r="A87142" t="s">
        <v>16319</v>
      </c>
    </row>
    <row r="87143" spans="1:1" x14ac:dyDescent="0.35">
      <c r="A87143" t="s">
        <v>16320</v>
      </c>
    </row>
    <row r="87144" spans="1:1" x14ac:dyDescent="0.35">
      <c r="A87144" t="s">
        <v>479</v>
      </c>
    </row>
    <row r="87145" spans="1:1" x14ac:dyDescent="0.35">
      <c r="A87145" t="s">
        <v>6885</v>
      </c>
    </row>
    <row r="87146" spans="1:1" x14ac:dyDescent="0.35">
      <c r="A87146" t="s">
        <v>242</v>
      </c>
    </row>
    <row r="87147" spans="1:1" x14ac:dyDescent="0.35">
      <c r="A87147" t="s">
        <v>923</v>
      </c>
    </row>
    <row r="87148" spans="1:1" x14ac:dyDescent="0.35">
      <c r="A87148" t="s">
        <v>48</v>
      </c>
    </row>
    <row r="87149" spans="1:1" x14ac:dyDescent="0.35">
      <c r="A87149" t="s">
        <v>10808</v>
      </c>
    </row>
    <row r="87150" spans="1:1" x14ac:dyDescent="0.35">
      <c r="A87150" t="s">
        <v>16324</v>
      </c>
    </row>
    <row r="87151" spans="1:1" x14ac:dyDescent="0.35">
      <c r="A87151" t="s">
        <v>16325</v>
      </c>
    </row>
    <row r="87152" spans="1:1" x14ac:dyDescent="0.35">
      <c r="A87152" t="s">
        <v>747</v>
      </c>
    </row>
    <row r="87153" spans="1:1" x14ac:dyDescent="0.35">
      <c r="A87153" t="s">
        <v>10822</v>
      </c>
    </row>
    <row r="87154" spans="1:1" x14ac:dyDescent="0.35">
      <c r="A87154" t="s">
        <v>3214</v>
      </c>
    </row>
    <row r="87155" spans="1:1" x14ac:dyDescent="0.35">
      <c r="A87155" t="s">
        <v>8567</v>
      </c>
    </row>
    <row r="87156" spans="1:1" x14ac:dyDescent="0.35">
      <c r="A87156" t="s">
        <v>34</v>
      </c>
    </row>
    <row r="87157" spans="1:1" x14ac:dyDescent="0.35">
      <c r="A87157" t="s">
        <v>351</v>
      </c>
    </row>
    <row r="87158" spans="1:1" x14ac:dyDescent="0.35">
      <c r="A87158" t="s">
        <v>4055</v>
      </c>
    </row>
    <row r="87159" spans="1:1" x14ac:dyDescent="0.35">
      <c r="A87159" t="s">
        <v>1940</v>
      </c>
    </row>
    <row r="87160" spans="1:1" x14ac:dyDescent="0.35">
      <c r="A87160" t="s">
        <v>2889</v>
      </c>
    </row>
    <row r="87161" spans="1:1" x14ac:dyDescent="0.35">
      <c r="A87161" t="s">
        <v>12704</v>
      </c>
    </row>
    <row r="87162" spans="1:1" x14ac:dyDescent="0.35">
      <c r="A87162" t="s">
        <v>6440</v>
      </c>
    </row>
    <row r="87163" spans="1:1" x14ac:dyDescent="0.35">
      <c r="A87163" t="s">
        <v>5724</v>
      </c>
    </row>
    <row r="87164" spans="1:1" x14ac:dyDescent="0.35">
      <c r="A87164" t="s">
        <v>6370</v>
      </c>
    </row>
    <row r="87165" spans="1:1" x14ac:dyDescent="0.35">
      <c r="A87165" t="s">
        <v>2420</v>
      </c>
    </row>
    <row r="87166" spans="1:1" x14ac:dyDescent="0.35">
      <c r="A87166" t="s">
        <v>1486</v>
      </c>
    </row>
    <row r="87167" spans="1:1" x14ac:dyDescent="0.35">
      <c r="A87167" t="s">
        <v>1909</v>
      </c>
    </row>
    <row r="87168" spans="1:1" x14ac:dyDescent="0.35">
      <c r="A87168" t="s">
        <v>573</v>
      </c>
    </row>
    <row r="87169" spans="1:1" x14ac:dyDescent="0.35">
      <c r="A87169" t="s">
        <v>824</v>
      </c>
    </row>
    <row r="87170" spans="1:1" x14ac:dyDescent="0.35">
      <c r="A87170" t="s">
        <v>1056</v>
      </c>
    </row>
    <row r="87171" spans="1:1" x14ac:dyDescent="0.35">
      <c r="A87171" t="s">
        <v>3570</v>
      </c>
    </row>
    <row r="87172" spans="1:1" x14ac:dyDescent="0.35">
      <c r="A87172" t="s">
        <v>41</v>
      </c>
    </row>
    <row r="87173" spans="1:1" x14ac:dyDescent="0.35">
      <c r="A87173" t="s">
        <v>6061</v>
      </c>
    </row>
    <row r="87174" spans="1:1" x14ac:dyDescent="0.35">
      <c r="A87174" t="s">
        <v>6842</v>
      </c>
    </row>
    <row r="87175" spans="1:1" x14ac:dyDescent="0.35">
      <c r="A87175" t="s">
        <v>1039</v>
      </c>
    </row>
    <row r="87176" spans="1:1" x14ac:dyDescent="0.35">
      <c r="A87176" t="s">
        <v>3930</v>
      </c>
    </row>
    <row r="87177" spans="1:1" x14ac:dyDescent="0.35">
      <c r="A87177" t="s">
        <v>8154</v>
      </c>
    </row>
    <row r="87178" spans="1:1" x14ac:dyDescent="0.35">
      <c r="A87178" t="s">
        <v>18</v>
      </c>
    </row>
    <row r="87179" spans="1:1" x14ac:dyDescent="0.35">
      <c r="A87179" t="s">
        <v>139</v>
      </c>
    </row>
    <row r="87180" spans="1:1" x14ac:dyDescent="0.35">
      <c r="A87180" t="s">
        <v>161</v>
      </c>
    </row>
    <row r="87181" spans="1:1" x14ac:dyDescent="0.35">
      <c r="A87181" t="s">
        <v>3475</v>
      </c>
    </row>
    <row r="87182" spans="1:1" x14ac:dyDescent="0.35">
      <c r="A87182" t="s">
        <v>137</v>
      </c>
    </row>
    <row r="87183" spans="1:1" x14ac:dyDescent="0.35">
      <c r="A87183" t="s">
        <v>398</v>
      </c>
    </row>
    <row r="87184" spans="1:1" x14ac:dyDescent="0.35">
      <c r="A87184" t="s">
        <v>2094</v>
      </c>
    </row>
    <row r="87185" spans="1:1" x14ac:dyDescent="0.35">
      <c r="A87185" t="s">
        <v>555</v>
      </c>
    </row>
    <row r="87186" spans="1:1" x14ac:dyDescent="0.35">
      <c r="A87186" t="s">
        <v>3161</v>
      </c>
    </row>
    <row r="87187" spans="1:1" x14ac:dyDescent="0.35">
      <c r="A87187" t="s">
        <v>6935</v>
      </c>
    </row>
    <row r="87188" spans="1:1" x14ac:dyDescent="0.35">
      <c r="A87188" t="s">
        <v>9085</v>
      </c>
    </row>
    <row r="87189" spans="1:1" x14ac:dyDescent="0.35">
      <c r="A87189" t="s">
        <v>3431</v>
      </c>
    </row>
    <row r="87190" spans="1:1" x14ac:dyDescent="0.35">
      <c r="A87190" t="s">
        <v>12759</v>
      </c>
    </row>
    <row r="87191" spans="1:1" x14ac:dyDescent="0.35">
      <c r="A87191" t="s">
        <v>3538</v>
      </c>
    </row>
    <row r="87192" spans="1:1" x14ac:dyDescent="0.35">
      <c r="A87192" t="s">
        <v>48</v>
      </c>
    </row>
    <row r="87193" spans="1:1" x14ac:dyDescent="0.35">
      <c r="A87193" t="s">
        <v>1455</v>
      </c>
    </row>
    <row r="87194" spans="1:1" x14ac:dyDescent="0.35">
      <c r="A87194" t="s">
        <v>3409</v>
      </c>
    </row>
    <row r="87195" spans="1:1" x14ac:dyDescent="0.35">
      <c r="A87195" t="s">
        <v>13269</v>
      </c>
    </row>
    <row r="87196" spans="1:1" x14ac:dyDescent="0.35">
      <c r="A87196" t="s">
        <v>2662</v>
      </c>
    </row>
    <row r="87197" spans="1:1" x14ac:dyDescent="0.35">
      <c r="A87197" t="s">
        <v>2325</v>
      </c>
    </row>
    <row r="87198" spans="1:1" x14ac:dyDescent="0.35">
      <c r="A87198" t="s">
        <v>14491</v>
      </c>
    </row>
    <row r="87199" spans="1:1" x14ac:dyDescent="0.35">
      <c r="A87199" t="s">
        <v>11776</v>
      </c>
    </row>
    <row r="87200" spans="1:1" x14ac:dyDescent="0.35">
      <c r="A87200" t="s">
        <v>9410</v>
      </c>
    </row>
    <row r="87201" spans="1:1" x14ac:dyDescent="0.35">
      <c r="A87201" t="s">
        <v>4445</v>
      </c>
    </row>
    <row r="87202" spans="1:1" x14ac:dyDescent="0.35">
      <c r="A87202" t="s">
        <v>442</v>
      </c>
    </row>
    <row r="87203" spans="1:1" x14ac:dyDescent="0.35">
      <c r="A87203" t="s">
        <v>1195</v>
      </c>
    </row>
    <row r="87204" spans="1:1" x14ac:dyDescent="0.35">
      <c r="A87204" t="s">
        <v>1285</v>
      </c>
    </row>
    <row r="87205" spans="1:1" x14ac:dyDescent="0.35">
      <c r="A87205" t="s">
        <v>1706</v>
      </c>
    </row>
    <row r="87206" spans="1:1" x14ac:dyDescent="0.35">
      <c r="A87206" t="s">
        <v>320</v>
      </c>
    </row>
    <row r="87207" spans="1:1" x14ac:dyDescent="0.35">
      <c r="A87207" t="s">
        <v>5659</v>
      </c>
    </row>
    <row r="87208" spans="1:1" x14ac:dyDescent="0.35">
      <c r="A87208" t="s">
        <v>1185</v>
      </c>
    </row>
    <row r="87209" spans="1:1" x14ac:dyDescent="0.35">
      <c r="A87209" t="s">
        <v>12432</v>
      </c>
    </row>
    <row r="87210" spans="1:1" x14ac:dyDescent="0.35">
      <c r="A87210" t="s">
        <v>10131</v>
      </c>
    </row>
    <row r="87211" spans="1:1" x14ac:dyDescent="0.35">
      <c r="A87211" t="s">
        <v>4475</v>
      </c>
    </row>
    <row r="87212" spans="1:1" x14ac:dyDescent="0.35">
      <c r="A87212" t="s">
        <v>10683</v>
      </c>
    </row>
    <row r="87213" spans="1:1" x14ac:dyDescent="0.35">
      <c r="A87213" t="s">
        <v>905</v>
      </c>
    </row>
    <row r="87214" spans="1:1" x14ac:dyDescent="0.35">
      <c r="A87214" t="s">
        <v>10975</v>
      </c>
    </row>
    <row r="87215" spans="1:1" x14ac:dyDescent="0.35">
      <c r="A87215" t="s">
        <v>6738</v>
      </c>
    </row>
    <row r="87216" spans="1:1" x14ac:dyDescent="0.35">
      <c r="A87216" t="s">
        <v>2099</v>
      </c>
    </row>
    <row r="87217" spans="1:1" x14ac:dyDescent="0.35">
      <c r="A87217" t="s">
        <v>873</v>
      </c>
    </row>
    <row r="87218" spans="1:1" x14ac:dyDescent="0.35">
      <c r="A87218" t="s">
        <v>3778</v>
      </c>
    </row>
    <row r="87219" spans="1:1" x14ac:dyDescent="0.35">
      <c r="A87219" t="s">
        <v>6310</v>
      </c>
    </row>
    <row r="87220" spans="1:1" x14ac:dyDescent="0.35">
      <c r="A87220" t="s">
        <v>2026</v>
      </c>
    </row>
    <row r="87221" spans="1:1" x14ac:dyDescent="0.35">
      <c r="A87221" t="s">
        <v>9091</v>
      </c>
    </row>
    <row r="87222" spans="1:1" x14ac:dyDescent="0.35">
      <c r="A87222" t="s">
        <v>16373</v>
      </c>
    </row>
    <row r="87223" spans="1:1" x14ac:dyDescent="0.35">
      <c r="A87223" t="s">
        <v>139</v>
      </c>
    </row>
    <row r="87224" spans="1:1" x14ac:dyDescent="0.35">
      <c r="A87224" t="s">
        <v>348</v>
      </c>
    </row>
    <row r="87225" spans="1:1" x14ac:dyDescent="0.35">
      <c r="A87225" t="s">
        <v>156</v>
      </c>
    </row>
    <row r="87226" spans="1:1" x14ac:dyDescent="0.35">
      <c r="A87226" t="s">
        <v>8947</v>
      </c>
    </row>
    <row r="87227" spans="1:1" x14ac:dyDescent="0.35">
      <c r="A87227" t="s">
        <v>8105</v>
      </c>
    </row>
    <row r="87228" spans="1:1" x14ac:dyDescent="0.35">
      <c r="A87228" t="s">
        <v>155</v>
      </c>
    </row>
    <row r="87229" spans="1:1" x14ac:dyDescent="0.35">
      <c r="A87229" t="s">
        <v>5790</v>
      </c>
    </row>
    <row r="87230" spans="1:1" x14ac:dyDescent="0.35">
      <c r="A87230" t="s">
        <v>689</v>
      </c>
    </row>
    <row r="87231" spans="1:1" x14ac:dyDescent="0.35">
      <c r="A87231" t="s">
        <v>163</v>
      </c>
    </row>
    <row r="87232" spans="1:1" x14ac:dyDescent="0.35">
      <c r="A87232" t="s">
        <v>5950</v>
      </c>
    </row>
    <row r="87233" spans="1:1" x14ac:dyDescent="0.35">
      <c r="A87233" t="s">
        <v>16380</v>
      </c>
    </row>
    <row r="87234" spans="1:1" x14ac:dyDescent="0.35">
      <c r="A87234" t="s">
        <v>14100</v>
      </c>
    </row>
    <row r="87235" spans="1:1" x14ac:dyDescent="0.35">
      <c r="A87235" t="s">
        <v>126</v>
      </c>
    </row>
    <row r="87236" spans="1:1" x14ac:dyDescent="0.35">
      <c r="A87236" t="s">
        <v>16386</v>
      </c>
    </row>
    <row r="87237" spans="1:1" x14ac:dyDescent="0.35">
      <c r="A87237" t="s">
        <v>5635</v>
      </c>
    </row>
    <row r="87238" spans="1:1" x14ac:dyDescent="0.35">
      <c r="A87238" t="s">
        <v>5724</v>
      </c>
    </row>
    <row r="87239" spans="1:1" x14ac:dyDescent="0.35">
      <c r="A87239" t="s">
        <v>24</v>
      </c>
    </row>
    <row r="87240" spans="1:1" x14ac:dyDescent="0.35">
      <c r="A87240" t="s">
        <v>5785</v>
      </c>
    </row>
    <row r="87241" spans="1:1" x14ac:dyDescent="0.35">
      <c r="A87241" t="s">
        <v>6311</v>
      </c>
    </row>
    <row r="87242" spans="1:1" x14ac:dyDescent="0.35">
      <c r="A87242" t="s">
        <v>11664</v>
      </c>
    </row>
    <row r="87243" spans="1:1" x14ac:dyDescent="0.35">
      <c r="A87243" t="s">
        <v>778</v>
      </c>
    </row>
    <row r="87244" spans="1:1" x14ac:dyDescent="0.35">
      <c r="A87244" t="s">
        <v>4296</v>
      </c>
    </row>
    <row r="87245" spans="1:1" x14ac:dyDescent="0.35">
      <c r="A87245" t="s">
        <v>16394</v>
      </c>
    </row>
    <row r="87246" spans="1:1" x14ac:dyDescent="0.35">
      <c r="A87246" t="s">
        <v>372</v>
      </c>
    </row>
    <row r="87247" spans="1:1" x14ac:dyDescent="0.35">
      <c r="A87247" t="s">
        <v>269</v>
      </c>
    </row>
    <row r="87248" spans="1:1" x14ac:dyDescent="0.35">
      <c r="A87248" t="s">
        <v>13514</v>
      </c>
    </row>
    <row r="87249" spans="1:1" x14ac:dyDescent="0.35">
      <c r="A87249" t="s">
        <v>16401</v>
      </c>
    </row>
    <row r="87250" spans="1:1" x14ac:dyDescent="0.35">
      <c r="A87250" t="s">
        <v>296</v>
      </c>
    </row>
    <row r="87251" spans="1:1" x14ac:dyDescent="0.35">
      <c r="A87251" t="s">
        <v>379</v>
      </c>
    </row>
    <row r="87252" spans="1:1" x14ac:dyDescent="0.35">
      <c r="A87252" t="s">
        <v>495</v>
      </c>
    </row>
    <row r="87253" spans="1:1" x14ac:dyDescent="0.35">
      <c r="A87253" t="s">
        <v>495</v>
      </c>
    </row>
    <row r="87254" spans="1:1" x14ac:dyDescent="0.35">
      <c r="A87254" t="s">
        <v>19</v>
      </c>
    </row>
    <row r="87255" spans="1:1" x14ac:dyDescent="0.35">
      <c r="A87255" t="s">
        <v>1113</v>
      </c>
    </row>
    <row r="87256" spans="1:1" x14ac:dyDescent="0.35">
      <c r="A87256" t="s">
        <v>5360</v>
      </c>
    </row>
    <row r="87257" spans="1:1" x14ac:dyDescent="0.35">
      <c r="A87257" t="s">
        <v>689</v>
      </c>
    </row>
    <row r="87258" spans="1:1" x14ac:dyDescent="0.35">
      <c r="A87258" t="s">
        <v>16404</v>
      </c>
    </row>
    <row r="87259" spans="1:1" x14ac:dyDescent="0.35">
      <c r="A87259" t="s">
        <v>6399</v>
      </c>
    </row>
    <row r="87260" spans="1:1" x14ac:dyDescent="0.35">
      <c r="A87260" t="s">
        <v>12377</v>
      </c>
    </row>
    <row r="87261" spans="1:1" x14ac:dyDescent="0.35">
      <c r="A87261" t="s">
        <v>2656</v>
      </c>
    </row>
    <row r="87262" spans="1:1" x14ac:dyDescent="0.35">
      <c r="A87262" t="s">
        <v>13675</v>
      </c>
    </row>
    <row r="87263" spans="1:1" x14ac:dyDescent="0.35">
      <c r="A87263" t="s">
        <v>9316</v>
      </c>
    </row>
    <row r="87264" spans="1:1" x14ac:dyDescent="0.35">
      <c r="A87264" t="s">
        <v>452</v>
      </c>
    </row>
    <row r="87265" spans="1:1" x14ac:dyDescent="0.35">
      <c r="A87265" t="s">
        <v>425</v>
      </c>
    </row>
    <row r="87266" spans="1:1" x14ac:dyDescent="0.35">
      <c r="A87266" t="s">
        <v>5955</v>
      </c>
    </row>
    <row r="87267" spans="1:1" x14ac:dyDescent="0.35">
      <c r="A87267" t="s">
        <v>6130</v>
      </c>
    </row>
    <row r="87268" spans="1:1" x14ac:dyDescent="0.35">
      <c r="A87268" t="s">
        <v>1849</v>
      </c>
    </row>
    <row r="87269" spans="1:1" x14ac:dyDescent="0.35">
      <c r="A87269" t="s">
        <v>891</v>
      </c>
    </row>
    <row r="87270" spans="1:1" x14ac:dyDescent="0.35">
      <c r="A87270" t="s">
        <v>51</v>
      </c>
    </row>
    <row r="87271" spans="1:1" x14ac:dyDescent="0.35">
      <c r="A87271" t="s">
        <v>7055</v>
      </c>
    </row>
    <row r="87272" spans="1:1" x14ac:dyDescent="0.35">
      <c r="A87272" t="s">
        <v>1767</v>
      </c>
    </row>
    <row r="87273" spans="1:1" x14ac:dyDescent="0.35">
      <c r="A87273" t="s">
        <v>6198</v>
      </c>
    </row>
    <row r="87274" spans="1:1" x14ac:dyDescent="0.35">
      <c r="A87274" t="s">
        <v>2452</v>
      </c>
    </row>
    <row r="87275" spans="1:1" x14ac:dyDescent="0.35">
      <c r="A87275" t="s">
        <v>16420</v>
      </c>
    </row>
    <row r="87276" spans="1:1" x14ac:dyDescent="0.35">
      <c r="A87276" t="s">
        <v>2265</v>
      </c>
    </row>
    <row r="87277" spans="1:1" x14ac:dyDescent="0.35">
      <c r="A87277" t="s">
        <v>1344</v>
      </c>
    </row>
    <row r="87278" spans="1:1" x14ac:dyDescent="0.35">
      <c r="A87278" t="s">
        <v>146</v>
      </c>
    </row>
    <row r="87279" spans="1:1" x14ac:dyDescent="0.35">
      <c r="A87279" t="s">
        <v>42</v>
      </c>
    </row>
    <row r="87280" spans="1:1" x14ac:dyDescent="0.35">
      <c r="A87280" t="s">
        <v>545</v>
      </c>
    </row>
    <row r="87281" spans="1:1" x14ac:dyDescent="0.35">
      <c r="A87281" t="s">
        <v>5</v>
      </c>
    </row>
    <row r="87282" spans="1:1" x14ac:dyDescent="0.35">
      <c r="A87282" t="s">
        <v>1004</v>
      </c>
    </row>
    <row r="87283" spans="1:1" x14ac:dyDescent="0.35">
      <c r="A87283" t="s">
        <v>330</v>
      </c>
    </row>
    <row r="87284" spans="1:1" x14ac:dyDescent="0.35">
      <c r="A87284" t="s">
        <v>956</v>
      </c>
    </row>
    <row r="87285" spans="1:1" x14ac:dyDescent="0.35">
      <c r="A87285" t="s">
        <v>107</v>
      </c>
    </row>
    <row r="87286" spans="1:1" x14ac:dyDescent="0.35">
      <c r="A87286" t="s">
        <v>1083</v>
      </c>
    </row>
    <row r="87287" spans="1:1" x14ac:dyDescent="0.35">
      <c r="A87287" t="s">
        <v>5659</v>
      </c>
    </row>
    <row r="87288" spans="1:1" x14ac:dyDescent="0.35">
      <c r="A87288" t="s">
        <v>11839</v>
      </c>
    </row>
    <row r="87289" spans="1:1" x14ac:dyDescent="0.35">
      <c r="A87289" t="s">
        <v>4820</v>
      </c>
    </row>
    <row r="87290" spans="1:1" x14ac:dyDescent="0.35">
      <c r="A87290" t="s">
        <v>330</v>
      </c>
    </row>
    <row r="87291" spans="1:1" x14ac:dyDescent="0.35">
      <c r="A87291" t="s">
        <v>831</v>
      </c>
    </row>
    <row r="87292" spans="1:1" x14ac:dyDescent="0.35">
      <c r="A87292" t="s">
        <v>313</v>
      </c>
    </row>
    <row r="87293" spans="1:1" x14ac:dyDescent="0.35">
      <c r="A87293" t="s">
        <v>48</v>
      </c>
    </row>
    <row r="87294" spans="1:1" x14ac:dyDescent="0.35">
      <c r="A87294" t="s">
        <v>16425</v>
      </c>
    </row>
    <row r="87295" spans="1:1" x14ac:dyDescent="0.35">
      <c r="A87295" t="s">
        <v>7269</v>
      </c>
    </row>
    <row r="87296" spans="1:1" x14ac:dyDescent="0.35">
      <c r="A87296" t="s">
        <v>482</v>
      </c>
    </row>
    <row r="87297" spans="1:1" x14ac:dyDescent="0.35">
      <c r="A87297" t="s">
        <v>7447</v>
      </c>
    </row>
    <row r="87298" spans="1:1" x14ac:dyDescent="0.35">
      <c r="A87298" t="s">
        <v>1361</v>
      </c>
    </row>
    <row r="87299" spans="1:1" x14ac:dyDescent="0.35">
      <c r="A87299" t="s">
        <v>11839</v>
      </c>
    </row>
    <row r="87300" spans="1:1" x14ac:dyDescent="0.35">
      <c r="A87300" t="s">
        <v>1999</v>
      </c>
    </row>
    <row r="87301" spans="1:1" x14ac:dyDescent="0.35">
      <c r="A87301" t="s">
        <v>2127</v>
      </c>
    </row>
    <row r="87302" spans="1:1" x14ac:dyDescent="0.35">
      <c r="A87302" t="s">
        <v>1696</v>
      </c>
    </row>
    <row r="87303" spans="1:1" x14ac:dyDescent="0.35">
      <c r="A87303" t="s">
        <v>6851</v>
      </c>
    </row>
    <row r="87304" spans="1:1" x14ac:dyDescent="0.35">
      <c r="A87304" t="s">
        <v>8581</v>
      </c>
    </row>
    <row r="87305" spans="1:1" x14ac:dyDescent="0.35">
      <c r="A87305" t="s">
        <v>2811</v>
      </c>
    </row>
    <row r="87306" spans="1:1" x14ac:dyDescent="0.35">
      <c r="A87306" t="s">
        <v>11326</v>
      </c>
    </row>
    <row r="87307" spans="1:1" x14ac:dyDescent="0.35">
      <c r="A87307" t="s">
        <v>590</v>
      </c>
    </row>
    <row r="87308" spans="1:1" x14ac:dyDescent="0.35">
      <c r="A87308" t="s">
        <v>12429</v>
      </c>
    </row>
    <row r="87309" spans="1:1" x14ac:dyDescent="0.35">
      <c r="A87309" t="s">
        <v>553</v>
      </c>
    </row>
    <row r="87310" spans="1:1" x14ac:dyDescent="0.35">
      <c r="A87310" t="s">
        <v>14754</v>
      </c>
    </row>
    <row r="87311" spans="1:1" x14ac:dyDescent="0.35">
      <c r="A87311" t="s">
        <v>873</v>
      </c>
    </row>
    <row r="87312" spans="1:1" x14ac:dyDescent="0.35">
      <c r="A87312" t="s">
        <v>6544</v>
      </c>
    </row>
    <row r="87313" spans="1:1" x14ac:dyDescent="0.35">
      <c r="A87313" t="s">
        <v>873</v>
      </c>
    </row>
    <row r="87314" spans="1:1" x14ac:dyDescent="0.35">
      <c r="A87314" t="s">
        <v>311</v>
      </c>
    </row>
    <row r="87315" spans="1:1" x14ac:dyDescent="0.35">
      <c r="A87315" t="s">
        <v>12058</v>
      </c>
    </row>
    <row r="87316" spans="1:1" x14ac:dyDescent="0.35">
      <c r="A87316" t="s">
        <v>5234</v>
      </c>
    </row>
    <row r="87317" spans="1:1" x14ac:dyDescent="0.35">
      <c r="A87317" t="s">
        <v>5079</v>
      </c>
    </row>
    <row r="87318" spans="1:1" x14ac:dyDescent="0.35">
      <c r="A87318" t="s">
        <v>11839</v>
      </c>
    </row>
    <row r="87319" spans="1:1" x14ac:dyDescent="0.35">
      <c r="A87319" t="s">
        <v>16438</v>
      </c>
    </row>
    <row r="87320" spans="1:1" x14ac:dyDescent="0.35">
      <c r="A87320" t="s">
        <v>7447</v>
      </c>
    </row>
    <row r="87321" spans="1:1" x14ac:dyDescent="0.35">
      <c r="A87321" t="s">
        <v>16173</v>
      </c>
    </row>
    <row r="87322" spans="1:1" x14ac:dyDescent="0.35">
      <c r="A87322" t="s">
        <v>16442</v>
      </c>
    </row>
    <row r="87323" spans="1:1" x14ac:dyDescent="0.35">
      <c r="A87323" t="s">
        <v>8210</v>
      </c>
    </row>
    <row r="87324" spans="1:1" x14ac:dyDescent="0.35">
      <c r="A87324" t="s">
        <v>577</v>
      </c>
    </row>
    <row r="87325" spans="1:1" x14ac:dyDescent="0.35">
      <c r="A87325" t="s">
        <v>1750</v>
      </c>
    </row>
    <row r="87326" spans="1:1" x14ac:dyDescent="0.35">
      <c r="A87326" t="s">
        <v>319</v>
      </c>
    </row>
    <row r="87327" spans="1:1" x14ac:dyDescent="0.35">
      <c r="A87327" t="s">
        <v>3131</v>
      </c>
    </row>
    <row r="87328" spans="1:1" x14ac:dyDescent="0.35">
      <c r="A87328" t="s">
        <v>1362</v>
      </c>
    </row>
    <row r="87329" spans="1:1" x14ac:dyDescent="0.35">
      <c r="A87329" t="s">
        <v>11385</v>
      </c>
    </row>
    <row r="87330" spans="1:1" x14ac:dyDescent="0.35">
      <c r="A87330" t="s">
        <v>4082</v>
      </c>
    </row>
    <row r="87331" spans="1:1" x14ac:dyDescent="0.35">
      <c r="A87331" t="s">
        <v>2523</v>
      </c>
    </row>
    <row r="87332" spans="1:1" x14ac:dyDescent="0.35">
      <c r="A87332" t="s">
        <v>8363</v>
      </c>
    </row>
    <row r="87333" spans="1:1" x14ac:dyDescent="0.35">
      <c r="A87333" t="s">
        <v>1763</v>
      </c>
    </row>
    <row r="87334" spans="1:1" x14ac:dyDescent="0.35">
      <c r="A87334" t="s">
        <v>11</v>
      </c>
    </row>
    <row r="87335" spans="1:1" x14ac:dyDescent="0.35">
      <c r="A87335" t="s">
        <v>5092</v>
      </c>
    </row>
    <row r="87336" spans="1:1" x14ac:dyDescent="0.35">
      <c r="A87336" t="s">
        <v>1117</v>
      </c>
    </row>
    <row r="87337" spans="1:1" x14ac:dyDescent="0.35">
      <c r="A87337" t="s">
        <v>14729</v>
      </c>
    </row>
    <row r="87338" spans="1:1" x14ac:dyDescent="0.35">
      <c r="A87338" t="s">
        <v>1136</v>
      </c>
    </row>
    <row r="87339" spans="1:1" x14ac:dyDescent="0.35">
      <c r="A87339" t="s">
        <v>2238</v>
      </c>
    </row>
    <row r="87340" spans="1:1" x14ac:dyDescent="0.35">
      <c r="A87340" t="s">
        <v>1155</v>
      </c>
    </row>
    <row r="87341" spans="1:1" x14ac:dyDescent="0.35">
      <c r="A87341" t="s">
        <v>16452</v>
      </c>
    </row>
    <row r="87342" spans="1:1" x14ac:dyDescent="0.35">
      <c r="A87342" t="s">
        <v>824</v>
      </c>
    </row>
    <row r="87343" spans="1:1" x14ac:dyDescent="0.35">
      <c r="A87343" t="s">
        <v>941</v>
      </c>
    </row>
    <row r="87344" spans="1:1" x14ac:dyDescent="0.35">
      <c r="A87344" t="s">
        <v>11175</v>
      </c>
    </row>
    <row r="87345" spans="1:1" x14ac:dyDescent="0.35">
      <c r="A87345" t="s">
        <v>11435</v>
      </c>
    </row>
    <row r="87346" spans="1:1" x14ac:dyDescent="0.35">
      <c r="A87346" t="s">
        <v>10026</v>
      </c>
    </row>
    <row r="87347" spans="1:1" x14ac:dyDescent="0.35">
      <c r="A87347" t="s">
        <v>5877</v>
      </c>
    </row>
    <row r="87348" spans="1:1" x14ac:dyDescent="0.35">
      <c r="A87348" t="s">
        <v>8896</v>
      </c>
    </row>
    <row r="87349" spans="1:1" x14ac:dyDescent="0.35">
      <c r="A87349" t="s">
        <v>16457</v>
      </c>
    </row>
    <row r="87350" spans="1:1" x14ac:dyDescent="0.35">
      <c r="A87350" t="s">
        <v>504</v>
      </c>
    </row>
    <row r="87351" spans="1:1" x14ac:dyDescent="0.35">
      <c r="A87351" t="s">
        <v>3708</v>
      </c>
    </row>
    <row r="87352" spans="1:1" x14ac:dyDescent="0.35">
      <c r="A87352" t="s">
        <v>13719</v>
      </c>
    </row>
    <row r="87353" spans="1:1" x14ac:dyDescent="0.35">
      <c r="A87353" t="s">
        <v>330</v>
      </c>
    </row>
    <row r="87354" spans="1:1" x14ac:dyDescent="0.35">
      <c r="A87354" t="s">
        <v>1708</v>
      </c>
    </row>
    <row r="87355" spans="1:1" x14ac:dyDescent="0.35">
      <c r="A87355" t="s">
        <v>139</v>
      </c>
    </row>
    <row r="87356" spans="1:1" x14ac:dyDescent="0.35">
      <c r="A87356" t="s">
        <v>230</v>
      </c>
    </row>
    <row r="87357" spans="1:1" x14ac:dyDescent="0.35">
      <c r="A87357" t="s">
        <v>1739</v>
      </c>
    </row>
    <row r="87358" spans="1:1" x14ac:dyDescent="0.35">
      <c r="A87358" t="s">
        <v>4035</v>
      </c>
    </row>
    <row r="87359" spans="1:1" x14ac:dyDescent="0.35">
      <c r="A87359" t="s">
        <v>2161</v>
      </c>
    </row>
    <row r="87360" spans="1:1" x14ac:dyDescent="0.35">
      <c r="A87360" t="s">
        <v>472</v>
      </c>
    </row>
    <row r="87361" spans="1:1" x14ac:dyDescent="0.35">
      <c r="A87361" t="s">
        <v>7786</v>
      </c>
    </row>
    <row r="87362" spans="1:1" x14ac:dyDescent="0.35">
      <c r="A87362" t="s">
        <v>2353</v>
      </c>
    </row>
    <row r="87363" spans="1:1" x14ac:dyDescent="0.35">
      <c r="A87363" t="s">
        <v>16472</v>
      </c>
    </row>
    <row r="87364" spans="1:1" x14ac:dyDescent="0.35">
      <c r="A87364" t="s">
        <v>682</v>
      </c>
    </row>
    <row r="87365" spans="1:1" x14ac:dyDescent="0.35">
      <c r="A87365" t="s">
        <v>10824</v>
      </c>
    </row>
    <row r="87366" spans="1:1" x14ac:dyDescent="0.35">
      <c r="A87366" t="s">
        <v>12471</v>
      </c>
    </row>
    <row r="87367" spans="1:1" x14ac:dyDescent="0.35">
      <c r="A87367" t="s">
        <v>4015</v>
      </c>
    </row>
    <row r="87368" spans="1:1" x14ac:dyDescent="0.35">
      <c r="A87368" t="s">
        <v>4424</v>
      </c>
    </row>
    <row r="87369" spans="1:1" x14ac:dyDescent="0.35">
      <c r="A87369" t="s">
        <v>8385</v>
      </c>
    </row>
    <row r="87370" spans="1:1" x14ac:dyDescent="0.35">
      <c r="A87370" t="s">
        <v>9090</v>
      </c>
    </row>
    <row r="87371" spans="1:1" x14ac:dyDescent="0.35">
      <c r="A87371" t="s">
        <v>7135</v>
      </c>
    </row>
    <row r="87372" spans="1:1" x14ac:dyDescent="0.35">
      <c r="A87372" t="s">
        <v>5083</v>
      </c>
    </row>
    <row r="87373" spans="1:1" x14ac:dyDescent="0.35">
      <c r="A87373" t="s">
        <v>2316</v>
      </c>
    </row>
    <row r="87374" spans="1:1" x14ac:dyDescent="0.35">
      <c r="A87374" t="s">
        <v>16480</v>
      </c>
    </row>
    <row r="87375" spans="1:1" x14ac:dyDescent="0.35">
      <c r="A87375" t="s">
        <v>160</v>
      </c>
    </row>
    <row r="87376" spans="1:1" x14ac:dyDescent="0.35">
      <c r="A87376" t="s">
        <v>7147</v>
      </c>
    </row>
    <row r="87377" spans="1:1" x14ac:dyDescent="0.35">
      <c r="A87377" t="s">
        <v>15481</v>
      </c>
    </row>
    <row r="87378" spans="1:1" x14ac:dyDescent="0.35">
      <c r="A87378" t="s">
        <v>5877</v>
      </c>
    </row>
    <row r="87379" spans="1:1" x14ac:dyDescent="0.35">
      <c r="A87379" t="s">
        <v>13840</v>
      </c>
    </row>
    <row r="87380" spans="1:1" x14ac:dyDescent="0.35">
      <c r="A87380" t="s">
        <v>24</v>
      </c>
    </row>
    <row r="87381" spans="1:1" x14ac:dyDescent="0.35">
      <c r="A87381" t="s">
        <v>71</v>
      </c>
    </row>
    <row r="87382" spans="1:1" x14ac:dyDescent="0.35">
      <c r="A87382" t="s">
        <v>909</v>
      </c>
    </row>
    <row r="87383" spans="1:1" x14ac:dyDescent="0.35">
      <c r="A87383" t="s">
        <v>135</v>
      </c>
    </row>
    <row r="87384" spans="1:1" x14ac:dyDescent="0.35">
      <c r="A87384" t="s">
        <v>6361</v>
      </c>
    </row>
    <row r="87385" spans="1:1" x14ac:dyDescent="0.35">
      <c r="A87385" t="s">
        <v>3230</v>
      </c>
    </row>
    <row r="87386" spans="1:1" x14ac:dyDescent="0.35">
      <c r="A87386" t="s">
        <v>139</v>
      </c>
    </row>
    <row r="87387" spans="1:1" x14ac:dyDescent="0.35">
      <c r="A87387" t="s">
        <v>343</v>
      </c>
    </row>
    <row r="87388" spans="1:1" x14ac:dyDescent="0.35">
      <c r="A87388" t="s">
        <v>2557</v>
      </c>
    </row>
    <row r="87389" spans="1:1" x14ac:dyDescent="0.35">
      <c r="A87389" t="s">
        <v>176</v>
      </c>
    </row>
    <row r="87390" spans="1:1" x14ac:dyDescent="0.35">
      <c r="A87390" t="s">
        <v>2161</v>
      </c>
    </row>
    <row r="87391" spans="1:1" x14ac:dyDescent="0.35">
      <c r="A87391" t="s">
        <v>10001</v>
      </c>
    </row>
    <row r="87392" spans="1:1" x14ac:dyDescent="0.35">
      <c r="A87392" t="s">
        <v>234</v>
      </c>
    </row>
    <row r="87393" spans="1:1" x14ac:dyDescent="0.35">
      <c r="A87393" t="s">
        <v>44</v>
      </c>
    </row>
    <row r="87394" spans="1:1" x14ac:dyDescent="0.35">
      <c r="A87394" t="s">
        <v>4963</v>
      </c>
    </row>
    <row r="87395" spans="1:1" x14ac:dyDescent="0.35">
      <c r="A87395" t="s">
        <v>1853</v>
      </c>
    </row>
    <row r="87396" spans="1:1" x14ac:dyDescent="0.35">
      <c r="A87396" t="s">
        <v>7368</v>
      </c>
    </row>
    <row r="87397" spans="1:1" x14ac:dyDescent="0.35">
      <c r="A87397" t="s">
        <v>92</v>
      </c>
    </row>
    <row r="87398" spans="1:1" x14ac:dyDescent="0.35">
      <c r="A87398" t="s">
        <v>4290</v>
      </c>
    </row>
    <row r="87399" spans="1:1" x14ac:dyDescent="0.35">
      <c r="A87399" t="s">
        <v>2983</v>
      </c>
    </row>
    <row r="87400" spans="1:1" x14ac:dyDescent="0.35">
      <c r="A87400" t="s">
        <v>813</v>
      </c>
    </row>
    <row r="87401" spans="1:1" x14ac:dyDescent="0.35">
      <c r="A87401" t="s">
        <v>991</v>
      </c>
    </row>
    <row r="87402" spans="1:1" x14ac:dyDescent="0.35">
      <c r="A87402" t="s">
        <v>985</v>
      </c>
    </row>
    <row r="87403" spans="1:1" x14ac:dyDescent="0.35">
      <c r="A87403" t="s">
        <v>14738</v>
      </c>
    </row>
    <row r="87404" spans="1:1" x14ac:dyDescent="0.35">
      <c r="A87404" t="s">
        <v>362</v>
      </c>
    </row>
    <row r="87405" spans="1:1" x14ac:dyDescent="0.35">
      <c r="A87405" t="s">
        <v>684</v>
      </c>
    </row>
    <row r="87406" spans="1:1" x14ac:dyDescent="0.35">
      <c r="A87406" t="s">
        <v>15416</v>
      </c>
    </row>
    <row r="87407" spans="1:1" x14ac:dyDescent="0.35">
      <c r="A87407" t="s">
        <v>985</v>
      </c>
    </row>
    <row r="87408" spans="1:1" x14ac:dyDescent="0.35">
      <c r="A87408" t="s">
        <v>2921</v>
      </c>
    </row>
    <row r="87409" spans="1:1" x14ac:dyDescent="0.35">
      <c r="A87409" t="s">
        <v>11361</v>
      </c>
    </row>
    <row r="87410" spans="1:1" x14ac:dyDescent="0.35">
      <c r="A87410" t="s">
        <v>13369</v>
      </c>
    </row>
    <row r="87411" spans="1:1" x14ac:dyDescent="0.35">
      <c r="A87411" t="s">
        <v>137</v>
      </c>
    </row>
    <row r="87412" spans="1:1" x14ac:dyDescent="0.35">
      <c r="A87412" t="s">
        <v>2476</v>
      </c>
    </row>
    <row r="87413" spans="1:1" x14ac:dyDescent="0.35">
      <c r="A87413" t="s">
        <v>9343</v>
      </c>
    </row>
    <row r="87414" spans="1:1" x14ac:dyDescent="0.35">
      <c r="A87414" t="s">
        <v>820</v>
      </c>
    </row>
    <row r="87415" spans="1:1" x14ac:dyDescent="0.35">
      <c r="A87415" t="s">
        <v>7185</v>
      </c>
    </row>
    <row r="87416" spans="1:1" x14ac:dyDescent="0.35">
      <c r="A87416" t="s">
        <v>2602</v>
      </c>
    </row>
    <row r="87417" spans="1:1" x14ac:dyDescent="0.35">
      <c r="A87417" t="s">
        <v>3056</v>
      </c>
    </row>
    <row r="87418" spans="1:1" x14ac:dyDescent="0.35">
      <c r="A87418" t="s">
        <v>4781</v>
      </c>
    </row>
    <row r="87419" spans="1:1" x14ac:dyDescent="0.35">
      <c r="A87419" t="s">
        <v>371</v>
      </c>
    </row>
    <row r="87420" spans="1:1" x14ac:dyDescent="0.35">
      <c r="A87420" t="s">
        <v>2003</v>
      </c>
    </row>
    <row r="87421" spans="1:1" x14ac:dyDescent="0.35">
      <c r="A87421" t="s">
        <v>541</v>
      </c>
    </row>
    <row r="87422" spans="1:1" x14ac:dyDescent="0.35">
      <c r="A87422" t="s">
        <v>219</v>
      </c>
    </row>
    <row r="87423" spans="1:1" x14ac:dyDescent="0.35">
      <c r="A87423" t="s">
        <v>139</v>
      </c>
    </row>
    <row r="87424" spans="1:1" x14ac:dyDescent="0.35">
      <c r="A87424" t="s">
        <v>2942</v>
      </c>
    </row>
    <row r="87425" spans="1:1" x14ac:dyDescent="0.35">
      <c r="A87425" t="s">
        <v>1114</v>
      </c>
    </row>
    <row r="87426" spans="1:1" x14ac:dyDescent="0.35">
      <c r="A87426" t="s">
        <v>6795</v>
      </c>
    </row>
    <row r="87427" spans="1:1" x14ac:dyDescent="0.35">
      <c r="A87427" t="s">
        <v>7298</v>
      </c>
    </row>
    <row r="87428" spans="1:1" x14ac:dyDescent="0.35">
      <c r="A87428" t="s">
        <v>1861</v>
      </c>
    </row>
    <row r="87429" spans="1:1" x14ac:dyDescent="0.35">
      <c r="A87429" t="s">
        <v>3994</v>
      </c>
    </row>
    <row r="87430" spans="1:1" x14ac:dyDescent="0.35">
      <c r="A87430" t="s">
        <v>1595</v>
      </c>
    </row>
    <row r="87431" spans="1:1" x14ac:dyDescent="0.35">
      <c r="A87431" t="s">
        <v>873</v>
      </c>
    </row>
    <row r="87432" spans="1:1" x14ac:dyDescent="0.35">
      <c r="A87432" t="s">
        <v>873</v>
      </c>
    </row>
    <row r="87433" spans="1:1" x14ac:dyDescent="0.35">
      <c r="A87433" t="s">
        <v>10588</v>
      </c>
    </row>
    <row r="87434" spans="1:1" x14ac:dyDescent="0.35">
      <c r="A87434" t="s">
        <v>1113</v>
      </c>
    </row>
    <row r="87435" spans="1:1" x14ac:dyDescent="0.35">
      <c r="A87435" t="s">
        <v>3231</v>
      </c>
    </row>
    <row r="87436" spans="1:1" x14ac:dyDescent="0.35">
      <c r="A87436" t="s">
        <v>1010</v>
      </c>
    </row>
    <row r="87437" spans="1:1" x14ac:dyDescent="0.35">
      <c r="A87437" t="s">
        <v>343</v>
      </c>
    </row>
    <row r="87438" spans="1:1" x14ac:dyDescent="0.35">
      <c r="A87438" t="s">
        <v>1503</v>
      </c>
    </row>
    <row r="87439" spans="1:1" x14ac:dyDescent="0.35">
      <c r="A87439" t="s">
        <v>6635</v>
      </c>
    </row>
    <row r="87440" spans="1:1" x14ac:dyDescent="0.35">
      <c r="A87440" t="s">
        <v>16523</v>
      </c>
    </row>
    <row r="87441" spans="1:1" x14ac:dyDescent="0.35">
      <c r="A87441" t="s">
        <v>821</v>
      </c>
    </row>
    <row r="87442" spans="1:1" x14ac:dyDescent="0.35">
      <c r="A87442" t="s">
        <v>8172</v>
      </c>
    </row>
    <row r="87443" spans="1:1" x14ac:dyDescent="0.35">
      <c r="A87443" t="s">
        <v>2005</v>
      </c>
    </row>
    <row r="87444" spans="1:1" x14ac:dyDescent="0.35">
      <c r="A87444" t="s">
        <v>2776</v>
      </c>
    </row>
    <row r="87445" spans="1:1" x14ac:dyDescent="0.35">
      <c r="A87445" t="s">
        <v>219</v>
      </c>
    </row>
    <row r="87446" spans="1:1" x14ac:dyDescent="0.35">
      <c r="A87446" t="s">
        <v>8979</v>
      </c>
    </row>
    <row r="87447" spans="1:1" x14ac:dyDescent="0.35">
      <c r="A87447" t="s">
        <v>1621</v>
      </c>
    </row>
    <row r="87448" spans="1:1" x14ac:dyDescent="0.35">
      <c r="A87448" t="s">
        <v>16530</v>
      </c>
    </row>
    <row r="87449" spans="1:1" x14ac:dyDescent="0.35">
      <c r="A87449" t="s">
        <v>16532</v>
      </c>
    </row>
    <row r="87450" spans="1:1" x14ac:dyDescent="0.35">
      <c r="A87450" t="s">
        <v>5250</v>
      </c>
    </row>
    <row r="87451" spans="1:1" x14ac:dyDescent="0.35">
      <c r="A87451" t="s">
        <v>821</v>
      </c>
    </row>
    <row r="87452" spans="1:1" x14ac:dyDescent="0.35">
      <c r="A87452" t="s">
        <v>4863</v>
      </c>
    </row>
    <row r="87453" spans="1:1" x14ac:dyDescent="0.35">
      <c r="A87453" t="s">
        <v>13182</v>
      </c>
    </row>
    <row r="87454" spans="1:1" x14ac:dyDescent="0.35">
      <c r="A87454" t="s">
        <v>26</v>
      </c>
    </row>
    <row r="87455" spans="1:1" x14ac:dyDescent="0.35">
      <c r="A87455" t="s">
        <v>6339</v>
      </c>
    </row>
    <row r="87456" spans="1:1" x14ac:dyDescent="0.35">
      <c r="A87456" t="s">
        <v>139</v>
      </c>
    </row>
    <row r="87457" spans="1:1" x14ac:dyDescent="0.35">
      <c r="A87457" t="s">
        <v>9169</v>
      </c>
    </row>
    <row r="87458" spans="1:1" x14ac:dyDescent="0.35">
      <c r="A87458" t="s">
        <v>834</v>
      </c>
    </row>
    <row r="87459" spans="1:1" x14ac:dyDescent="0.35">
      <c r="A87459" t="s">
        <v>818</v>
      </c>
    </row>
    <row r="87460" spans="1:1" x14ac:dyDescent="0.35">
      <c r="A87460" t="s">
        <v>3448</v>
      </c>
    </row>
    <row r="87461" spans="1:1" x14ac:dyDescent="0.35">
      <c r="A87461" t="s">
        <v>268</v>
      </c>
    </row>
    <row r="87462" spans="1:1" x14ac:dyDescent="0.35">
      <c r="A87462" t="s">
        <v>587</v>
      </c>
    </row>
    <row r="87463" spans="1:1" x14ac:dyDescent="0.35">
      <c r="A87463" t="s">
        <v>476</v>
      </c>
    </row>
    <row r="87464" spans="1:1" x14ac:dyDescent="0.35">
      <c r="A87464" t="s">
        <v>4801</v>
      </c>
    </row>
    <row r="87465" spans="1:1" x14ac:dyDescent="0.35">
      <c r="A87465" t="s">
        <v>2618</v>
      </c>
    </row>
    <row r="87466" spans="1:1" x14ac:dyDescent="0.35">
      <c r="A87466" t="s">
        <v>541</v>
      </c>
    </row>
    <row r="87467" spans="1:1" x14ac:dyDescent="0.35">
      <c r="A87467" t="s">
        <v>16550</v>
      </c>
    </row>
    <row r="87468" spans="1:1" x14ac:dyDescent="0.35">
      <c r="A87468" t="s">
        <v>1192</v>
      </c>
    </row>
    <row r="87469" spans="1:1" x14ac:dyDescent="0.35">
      <c r="A87469" t="s">
        <v>476</v>
      </c>
    </row>
    <row r="87470" spans="1:1" x14ac:dyDescent="0.35">
      <c r="A87470" t="s">
        <v>376</v>
      </c>
    </row>
    <row r="87471" spans="1:1" x14ac:dyDescent="0.35">
      <c r="A87471" t="s">
        <v>7688</v>
      </c>
    </row>
    <row r="87472" spans="1:1" x14ac:dyDescent="0.35">
      <c r="A87472" t="s">
        <v>3230</v>
      </c>
    </row>
    <row r="87473" spans="1:1" x14ac:dyDescent="0.35">
      <c r="A87473" t="s">
        <v>13881</v>
      </c>
    </row>
    <row r="87474" spans="1:1" x14ac:dyDescent="0.35">
      <c r="A87474" t="s">
        <v>330</v>
      </c>
    </row>
    <row r="87475" spans="1:1" x14ac:dyDescent="0.35">
      <c r="A87475" t="s">
        <v>49</v>
      </c>
    </row>
    <row r="87476" spans="1:1" x14ac:dyDescent="0.35">
      <c r="A87476" t="s">
        <v>1173</v>
      </c>
    </row>
    <row r="87477" spans="1:1" x14ac:dyDescent="0.35">
      <c r="A87477" t="s">
        <v>2189</v>
      </c>
    </row>
    <row r="87478" spans="1:1" x14ac:dyDescent="0.35">
      <c r="A87478" t="s">
        <v>1271</v>
      </c>
    </row>
    <row r="87479" spans="1:1" x14ac:dyDescent="0.35">
      <c r="A87479" t="s">
        <v>16558</v>
      </c>
    </row>
    <row r="87480" spans="1:1" x14ac:dyDescent="0.35">
      <c r="A87480" t="s">
        <v>1853</v>
      </c>
    </row>
    <row r="87481" spans="1:1" x14ac:dyDescent="0.35">
      <c r="A87481" t="s">
        <v>16559</v>
      </c>
    </row>
    <row r="87482" spans="1:1" x14ac:dyDescent="0.35">
      <c r="A87482" t="s">
        <v>23</v>
      </c>
    </row>
    <row r="87483" spans="1:1" x14ac:dyDescent="0.35">
      <c r="A87483" t="s">
        <v>8509</v>
      </c>
    </row>
    <row r="87484" spans="1:1" x14ac:dyDescent="0.35">
      <c r="A87484" t="s">
        <v>477</v>
      </c>
    </row>
    <row r="87485" spans="1:1" x14ac:dyDescent="0.35">
      <c r="A87485" t="s">
        <v>2733</v>
      </c>
    </row>
    <row r="87486" spans="1:1" x14ac:dyDescent="0.35">
      <c r="A87486" t="s">
        <v>1144</v>
      </c>
    </row>
    <row r="87487" spans="1:1" x14ac:dyDescent="0.35">
      <c r="A87487" t="s">
        <v>3952</v>
      </c>
    </row>
    <row r="87488" spans="1:1" x14ac:dyDescent="0.35">
      <c r="A87488" t="s">
        <v>1078</v>
      </c>
    </row>
    <row r="87489" spans="1:1" x14ac:dyDescent="0.35">
      <c r="A87489" t="s">
        <v>210</v>
      </c>
    </row>
    <row r="87490" spans="1:1" x14ac:dyDescent="0.35">
      <c r="A87490" t="s">
        <v>7244</v>
      </c>
    </row>
    <row r="87491" spans="1:1" x14ac:dyDescent="0.35">
      <c r="A87491" t="s">
        <v>475</v>
      </c>
    </row>
    <row r="87492" spans="1:1" x14ac:dyDescent="0.35">
      <c r="A87492" t="s">
        <v>13602</v>
      </c>
    </row>
    <row r="87493" spans="1:1" x14ac:dyDescent="0.35">
      <c r="A87493" t="s">
        <v>5399</v>
      </c>
    </row>
    <row r="87494" spans="1:1" x14ac:dyDescent="0.35">
      <c r="A87494" t="s">
        <v>1685</v>
      </c>
    </row>
    <row r="87495" spans="1:1" x14ac:dyDescent="0.35">
      <c r="A87495" t="s">
        <v>421</v>
      </c>
    </row>
    <row r="87496" spans="1:1" x14ac:dyDescent="0.35">
      <c r="A87496" t="s">
        <v>15715</v>
      </c>
    </row>
    <row r="87497" spans="1:1" x14ac:dyDescent="0.35">
      <c r="A87497" t="s">
        <v>161</v>
      </c>
    </row>
    <row r="87498" spans="1:1" x14ac:dyDescent="0.35">
      <c r="A87498" t="s">
        <v>1439</v>
      </c>
    </row>
    <row r="87499" spans="1:1" x14ac:dyDescent="0.35">
      <c r="A87499" t="s">
        <v>626</v>
      </c>
    </row>
    <row r="87500" spans="1:1" x14ac:dyDescent="0.35">
      <c r="A87500" t="s">
        <v>379</v>
      </c>
    </row>
    <row r="87501" spans="1:1" x14ac:dyDescent="0.35">
      <c r="A87501" t="s">
        <v>991</v>
      </c>
    </row>
    <row r="87502" spans="1:1" x14ac:dyDescent="0.35">
      <c r="A87502" t="s">
        <v>702</v>
      </c>
    </row>
    <row r="87503" spans="1:1" x14ac:dyDescent="0.35">
      <c r="A87503" t="s">
        <v>16014</v>
      </c>
    </row>
    <row r="87504" spans="1:1" x14ac:dyDescent="0.35">
      <c r="A87504" t="s">
        <v>942</v>
      </c>
    </row>
    <row r="87505" spans="1:1" x14ac:dyDescent="0.35">
      <c r="A87505" t="s">
        <v>2153</v>
      </c>
    </row>
    <row r="87506" spans="1:1" x14ac:dyDescent="0.35">
      <c r="A87506" t="s">
        <v>10829</v>
      </c>
    </row>
    <row r="87507" spans="1:1" x14ac:dyDescent="0.35">
      <c r="A87507" t="s">
        <v>546</v>
      </c>
    </row>
    <row r="87508" spans="1:1" x14ac:dyDescent="0.35">
      <c r="A87508" t="s">
        <v>985</v>
      </c>
    </row>
    <row r="87509" spans="1:1" x14ac:dyDescent="0.35">
      <c r="A87509" t="s">
        <v>4818</v>
      </c>
    </row>
    <row r="87510" spans="1:1" x14ac:dyDescent="0.35">
      <c r="A87510" t="s">
        <v>16583</v>
      </c>
    </row>
    <row r="87511" spans="1:1" x14ac:dyDescent="0.35">
      <c r="A87511" t="s">
        <v>1505</v>
      </c>
    </row>
    <row r="87512" spans="1:1" x14ac:dyDescent="0.35">
      <c r="A87512" t="s">
        <v>4056</v>
      </c>
    </row>
    <row r="87513" spans="1:1" x14ac:dyDescent="0.35">
      <c r="A87513" t="s">
        <v>4333</v>
      </c>
    </row>
    <row r="87514" spans="1:1" x14ac:dyDescent="0.35">
      <c r="A87514" t="s">
        <v>16590</v>
      </c>
    </row>
    <row r="87515" spans="1:1" x14ac:dyDescent="0.35">
      <c r="A87515" t="s">
        <v>442</v>
      </c>
    </row>
    <row r="87516" spans="1:1" x14ac:dyDescent="0.35">
      <c r="A87516" t="s">
        <v>4022</v>
      </c>
    </row>
    <row r="87517" spans="1:1" x14ac:dyDescent="0.35">
      <c r="A87517" t="s">
        <v>609</v>
      </c>
    </row>
    <row r="87518" spans="1:1" x14ac:dyDescent="0.35">
      <c r="A87518" t="s">
        <v>441</v>
      </c>
    </row>
    <row r="87519" spans="1:1" x14ac:dyDescent="0.35">
      <c r="A87519" t="s">
        <v>5605</v>
      </c>
    </row>
    <row r="87520" spans="1:1" x14ac:dyDescent="0.35">
      <c r="A87520" t="s">
        <v>5804</v>
      </c>
    </row>
    <row r="87521" spans="1:1" x14ac:dyDescent="0.35">
      <c r="A87521" t="s">
        <v>2052</v>
      </c>
    </row>
    <row r="87522" spans="1:1" x14ac:dyDescent="0.35">
      <c r="A87522" t="s">
        <v>3399</v>
      </c>
    </row>
    <row r="87523" spans="1:1" x14ac:dyDescent="0.35">
      <c r="A87523" t="s">
        <v>139</v>
      </c>
    </row>
    <row r="87524" spans="1:1" x14ac:dyDescent="0.35">
      <c r="A87524" t="s">
        <v>444</v>
      </c>
    </row>
    <row r="87525" spans="1:1" x14ac:dyDescent="0.35">
      <c r="A87525" t="s">
        <v>3650</v>
      </c>
    </row>
    <row r="87526" spans="1:1" x14ac:dyDescent="0.35">
      <c r="A87526" t="s">
        <v>3134</v>
      </c>
    </row>
    <row r="87527" spans="1:1" x14ac:dyDescent="0.35">
      <c r="A87527" t="s">
        <v>429</v>
      </c>
    </row>
    <row r="87528" spans="1:1" x14ac:dyDescent="0.35">
      <c r="A87528" t="s">
        <v>2549</v>
      </c>
    </row>
    <row r="87529" spans="1:1" x14ac:dyDescent="0.35">
      <c r="A87529" t="s">
        <v>3249</v>
      </c>
    </row>
    <row r="87530" spans="1:1" x14ac:dyDescent="0.35">
      <c r="A87530" t="s">
        <v>587</v>
      </c>
    </row>
    <row r="87531" spans="1:1" x14ac:dyDescent="0.35">
      <c r="A87531" t="s">
        <v>16240</v>
      </c>
    </row>
    <row r="87532" spans="1:1" x14ac:dyDescent="0.35">
      <c r="A87532" t="s">
        <v>8163</v>
      </c>
    </row>
    <row r="87533" spans="1:1" x14ac:dyDescent="0.35">
      <c r="A87533" t="s">
        <v>14563</v>
      </c>
    </row>
    <row r="87534" spans="1:1" x14ac:dyDescent="0.35">
      <c r="A87534" t="s">
        <v>2346</v>
      </c>
    </row>
    <row r="87535" spans="1:1" x14ac:dyDescent="0.35">
      <c r="A87535" t="s">
        <v>9735</v>
      </c>
    </row>
    <row r="87536" spans="1:1" x14ac:dyDescent="0.35">
      <c r="A87536" t="s">
        <v>3360</v>
      </c>
    </row>
    <row r="87537" spans="1:1" x14ac:dyDescent="0.35">
      <c r="A87537" t="s">
        <v>139</v>
      </c>
    </row>
    <row r="87538" spans="1:1" x14ac:dyDescent="0.35">
      <c r="A87538" t="s">
        <v>626</v>
      </c>
    </row>
    <row r="87539" spans="1:1" x14ac:dyDescent="0.35">
      <c r="A87539" t="s">
        <v>2846</v>
      </c>
    </row>
    <row r="87540" spans="1:1" x14ac:dyDescent="0.35">
      <c r="A87540" t="s">
        <v>343</v>
      </c>
    </row>
    <row r="87541" spans="1:1" x14ac:dyDescent="0.35">
      <c r="A87541" t="s">
        <v>907</v>
      </c>
    </row>
    <row r="87542" spans="1:1" x14ac:dyDescent="0.35">
      <c r="A87542" t="s">
        <v>476</v>
      </c>
    </row>
    <row r="87543" spans="1:1" x14ac:dyDescent="0.35">
      <c r="A87543" t="s">
        <v>16617</v>
      </c>
    </row>
    <row r="87544" spans="1:1" x14ac:dyDescent="0.35">
      <c r="A87544" t="s">
        <v>1878</v>
      </c>
    </row>
    <row r="87545" spans="1:1" x14ac:dyDescent="0.35">
      <c r="A87545" t="s">
        <v>2452</v>
      </c>
    </row>
    <row r="87546" spans="1:1" x14ac:dyDescent="0.35">
      <c r="A87546" t="s">
        <v>328</v>
      </c>
    </row>
    <row r="87547" spans="1:1" x14ac:dyDescent="0.35">
      <c r="A87547" t="s">
        <v>139</v>
      </c>
    </row>
    <row r="87548" spans="1:1" x14ac:dyDescent="0.35">
      <c r="A87548" t="s">
        <v>906</v>
      </c>
    </row>
    <row r="87549" spans="1:1" x14ac:dyDescent="0.35">
      <c r="A87549" t="s">
        <v>805</v>
      </c>
    </row>
    <row r="87550" spans="1:1" x14ac:dyDescent="0.35">
      <c r="A87550" t="s">
        <v>16568</v>
      </c>
    </row>
    <row r="87551" spans="1:1" x14ac:dyDescent="0.35">
      <c r="A87551" t="s">
        <v>48</v>
      </c>
    </row>
    <row r="87552" spans="1:1" x14ac:dyDescent="0.35">
      <c r="A87552" t="s">
        <v>6178</v>
      </c>
    </row>
    <row r="87553" spans="1:1" x14ac:dyDescent="0.35">
      <c r="A87553" t="s">
        <v>16621</v>
      </c>
    </row>
    <row r="87554" spans="1:1" x14ac:dyDescent="0.35">
      <c r="A87554" t="s">
        <v>11778</v>
      </c>
    </row>
    <row r="87555" spans="1:1" x14ac:dyDescent="0.35">
      <c r="A87555" t="s">
        <v>140</v>
      </c>
    </row>
    <row r="87556" spans="1:1" x14ac:dyDescent="0.35">
      <c r="A87556" t="s">
        <v>268</v>
      </c>
    </row>
    <row r="87557" spans="1:1" x14ac:dyDescent="0.35">
      <c r="A87557" t="s">
        <v>4963</v>
      </c>
    </row>
    <row r="87558" spans="1:1" x14ac:dyDescent="0.35">
      <c r="A87558" t="s">
        <v>251</v>
      </c>
    </row>
    <row r="87559" spans="1:1" x14ac:dyDescent="0.35">
      <c r="A87559" t="s">
        <v>4635</v>
      </c>
    </row>
    <row r="87560" spans="1:1" x14ac:dyDescent="0.35">
      <c r="A87560" t="s">
        <v>610</v>
      </c>
    </row>
    <row r="87561" spans="1:1" x14ac:dyDescent="0.35">
      <c r="A87561" t="s">
        <v>1146</v>
      </c>
    </row>
    <row r="87562" spans="1:1" x14ac:dyDescent="0.35">
      <c r="A87562" t="s">
        <v>1508</v>
      </c>
    </row>
    <row r="87563" spans="1:1" x14ac:dyDescent="0.35">
      <c r="A87563" t="s">
        <v>7368</v>
      </c>
    </row>
    <row r="87564" spans="1:1" x14ac:dyDescent="0.35">
      <c r="A87564" t="s">
        <v>57</v>
      </c>
    </row>
    <row r="87565" spans="1:1" x14ac:dyDescent="0.35">
      <c r="A87565" t="s">
        <v>16630</v>
      </c>
    </row>
    <row r="87566" spans="1:1" x14ac:dyDescent="0.35">
      <c r="A87566" t="s">
        <v>495</v>
      </c>
    </row>
    <row r="87567" spans="1:1" x14ac:dyDescent="0.35">
      <c r="A87567" t="s">
        <v>78</v>
      </c>
    </row>
    <row r="87568" spans="1:1" x14ac:dyDescent="0.35">
      <c r="A87568" t="s">
        <v>2266</v>
      </c>
    </row>
    <row r="87569" spans="1:1" x14ac:dyDescent="0.35">
      <c r="A87569" t="s">
        <v>442</v>
      </c>
    </row>
    <row r="87570" spans="1:1" x14ac:dyDescent="0.35">
      <c r="A87570" t="s">
        <v>2020</v>
      </c>
    </row>
    <row r="87571" spans="1:1" x14ac:dyDescent="0.35">
      <c r="A87571" t="s">
        <v>7377</v>
      </c>
    </row>
    <row r="87572" spans="1:1" x14ac:dyDescent="0.35">
      <c r="A87572" t="s">
        <v>13156</v>
      </c>
    </row>
    <row r="87573" spans="1:1" x14ac:dyDescent="0.35">
      <c r="A87573" t="s">
        <v>5203</v>
      </c>
    </row>
    <row r="87574" spans="1:1" x14ac:dyDescent="0.35">
      <c r="A87574" t="s">
        <v>4605</v>
      </c>
    </row>
    <row r="87575" spans="1:1" x14ac:dyDescent="0.35">
      <c r="A87575" t="s">
        <v>7023</v>
      </c>
    </row>
    <row r="87576" spans="1:1" x14ac:dyDescent="0.35">
      <c r="A87576" t="s">
        <v>2665</v>
      </c>
    </row>
    <row r="87577" spans="1:1" x14ac:dyDescent="0.35">
      <c r="A87577" t="s">
        <v>6349</v>
      </c>
    </row>
    <row r="87578" spans="1:1" x14ac:dyDescent="0.35">
      <c r="A87578" t="s">
        <v>12169</v>
      </c>
    </row>
    <row r="87579" spans="1:1" x14ac:dyDescent="0.35">
      <c r="A87579" t="s">
        <v>2813</v>
      </c>
    </row>
    <row r="87580" spans="1:1" x14ac:dyDescent="0.35">
      <c r="A87580" t="s">
        <v>48</v>
      </c>
    </row>
    <row r="87581" spans="1:1" x14ac:dyDescent="0.35">
      <c r="A87581" t="s">
        <v>2478</v>
      </c>
    </row>
    <row r="87582" spans="1:1" x14ac:dyDescent="0.35">
      <c r="A87582" t="s">
        <v>9055</v>
      </c>
    </row>
    <row r="87583" spans="1:1" x14ac:dyDescent="0.35">
      <c r="A87583" t="s">
        <v>37</v>
      </c>
    </row>
    <row r="87584" spans="1:1" x14ac:dyDescent="0.35">
      <c r="A87584" t="s">
        <v>7268</v>
      </c>
    </row>
    <row r="87585" spans="1:1" x14ac:dyDescent="0.35">
      <c r="A87585" t="s">
        <v>3557</v>
      </c>
    </row>
    <row r="87586" spans="1:1" x14ac:dyDescent="0.35">
      <c r="A87586" t="s">
        <v>5230</v>
      </c>
    </row>
    <row r="87587" spans="1:1" x14ac:dyDescent="0.35">
      <c r="A87587" t="s">
        <v>2578</v>
      </c>
    </row>
    <row r="87588" spans="1:1" x14ac:dyDescent="0.35">
      <c r="A87588" t="s">
        <v>4350</v>
      </c>
    </row>
    <row r="87589" spans="1:1" x14ac:dyDescent="0.35">
      <c r="A87589" t="s">
        <v>13344</v>
      </c>
    </row>
    <row r="87590" spans="1:1" x14ac:dyDescent="0.35">
      <c r="A87590" t="s">
        <v>16650</v>
      </c>
    </row>
    <row r="87591" spans="1:1" x14ac:dyDescent="0.35">
      <c r="A87591" t="s">
        <v>985</v>
      </c>
    </row>
    <row r="87592" spans="1:1" x14ac:dyDescent="0.35">
      <c r="A87592" t="s">
        <v>233</v>
      </c>
    </row>
    <row r="87593" spans="1:1" x14ac:dyDescent="0.35">
      <c r="A87593" t="s">
        <v>1146</v>
      </c>
    </row>
    <row r="87594" spans="1:1" x14ac:dyDescent="0.35">
      <c r="A87594" t="s">
        <v>16654</v>
      </c>
    </row>
    <row r="87595" spans="1:1" x14ac:dyDescent="0.35">
      <c r="A87595" t="s">
        <v>4505</v>
      </c>
    </row>
    <row r="87596" spans="1:1" x14ac:dyDescent="0.35">
      <c r="A87596" t="s">
        <v>10505</v>
      </c>
    </row>
    <row r="87597" spans="1:1" x14ac:dyDescent="0.35">
      <c r="A87597" t="s">
        <v>691</v>
      </c>
    </row>
    <row r="87598" spans="1:1" x14ac:dyDescent="0.35">
      <c r="A87598" t="s">
        <v>1943</v>
      </c>
    </row>
    <row r="87599" spans="1:1" x14ac:dyDescent="0.35">
      <c r="A87599" t="s">
        <v>722</v>
      </c>
    </row>
    <row r="87600" spans="1:1" x14ac:dyDescent="0.35">
      <c r="A87600" t="s">
        <v>3651</v>
      </c>
    </row>
    <row r="87601" spans="1:1" x14ac:dyDescent="0.35">
      <c r="A87601" t="s">
        <v>343</v>
      </c>
    </row>
    <row r="87602" spans="1:1" x14ac:dyDescent="0.35">
      <c r="A87602" t="s">
        <v>3423</v>
      </c>
    </row>
    <row r="87603" spans="1:1" x14ac:dyDescent="0.35">
      <c r="A87603" t="s">
        <v>4008</v>
      </c>
    </row>
    <row r="87604" spans="1:1" x14ac:dyDescent="0.35">
      <c r="A87604" t="s">
        <v>231</v>
      </c>
    </row>
    <row r="87605" spans="1:1" x14ac:dyDescent="0.35">
      <c r="A87605" t="s">
        <v>16660</v>
      </c>
    </row>
    <row r="87606" spans="1:1" x14ac:dyDescent="0.35">
      <c r="A87606" t="s">
        <v>451</v>
      </c>
    </row>
    <row r="87607" spans="1:1" x14ac:dyDescent="0.35">
      <c r="A87607" t="s">
        <v>11839</v>
      </c>
    </row>
    <row r="87608" spans="1:1" x14ac:dyDescent="0.35">
      <c r="A87608" t="s">
        <v>1888</v>
      </c>
    </row>
    <row r="87609" spans="1:1" x14ac:dyDescent="0.35">
      <c r="A87609" t="s">
        <v>5804</v>
      </c>
    </row>
    <row r="87610" spans="1:1" x14ac:dyDescent="0.35">
      <c r="A87610" t="s">
        <v>5659</v>
      </c>
    </row>
    <row r="87611" spans="1:1" x14ac:dyDescent="0.35">
      <c r="A87611" t="s">
        <v>7377</v>
      </c>
    </row>
    <row r="87612" spans="1:1" x14ac:dyDescent="0.35">
      <c r="A87612" t="s">
        <v>1176</v>
      </c>
    </row>
    <row r="87613" spans="1:1" x14ac:dyDescent="0.35">
      <c r="A87613" t="s">
        <v>691</v>
      </c>
    </row>
    <row r="87614" spans="1:1" x14ac:dyDescent="0.35">
      <c r="A87614" t="s">
        <v>11839</v>
      </c>
    </row>
    <row r="87615" spans="1:1" x14ac:dyDescent="0.35">
      <c r="A87615" t="s">
        <v>11839</v>
      </c>
    </row>
    <row r="87616" spans="1:1" x14ac:dyDescent="0.35">
      <c r="A87616" t="s">
        <v>1149</v>
      </c>
    </row>
    <row r="87617" spans="1:1" x14ac:dyDescent="0.35">
      <c r="A87617" t="s">
        <v>6915</v>
      </c>
    </row>
    <row r="87618" spans="1:1" x14ac:dyDescent="0.35">
      <c r="A87618" t="s">
        <v>5504</v>
      </c>
    </row>
    <row r="87619" spans="1:1" x14ac:dyDescent="0.35">
      <c r="A87619" t="s">
        <v>654</v>
      </c>
    </row>
    <row r="87620" spans="1:1" x14ac:dyDescent="0.35">
      <c r="A87620" t="s">
        <v>11839</v>
      </c>
    </row>
    <row r="87621" spans="1:1" x14ac:dyDescent="0.35">
      <c r="A87621" t="s">
        <v>7951</v>
      </c>
    </row>
    <row r="87622" spans="1:1" x14ac:dyDescent="0.35">
      <c r="A87622" t="s">
        <v>473</v>
      </c>
    </row>
    <row r="87623" spans="1:1" x14ac:dyDescent="0.35">
      <c r="A87623" t="s">
        <v>8142</v>
      </c>
    </row>
    <row r="87624" spans="1:1" x14ac:dyDescent="0.35">
      <c r="A87624" t="s">
        <v>1356</v>
      </c>
    </row>
    <row r="87625" spans="1:1" x14ac:dyDescent="0.35">
      <c r="A87625" t="s">
        <v>15521</v>
      </c>
    </row>
    <row r="87626" spans="1:1" x14ac:dyDescent="0.35">
      <c r="A87626" t="s">
        <v>10478</v>
      </c>
    </row>
    <row r="87627" spans="1:1" x14ac:dyDescent="0.35">
      <c r="A87627" t="s">
        <v>2686</v>
      </c>
    </row>
    <row r="87628" spans="1:1" x14ac:dyDescent="0.35">
      <c r="A87628" t="s">
        <v>11737</v>
      </c>
    </row>
    <row r="87629" spans="1:1" x14ac:dyDescent="0.35">
      <c r="A87629" t="s">
        <v>353</v>
      </c>
    </row>
    <row r="87630" spans="1:1" x14ac:dyDescent="0.35">
      <c r="A87630" t="s">
        <v>139</v>
      </c>
    </row>
    <row r="87631" spans="1:1" x14ac:dyDescent="0.35">
      <c r="A87631" t="s">
        <v>4500</v>
      </c>
    </row>
    <row r="87632" spans="1:1" x14ac:dyDescent="0.35">
      <c r="A87632" t="s">
        <v>4302</v>
      </c>
    </row>
    <row r="87633" spans="1:1" x14ac:dyDescent="0.35">
      <c r="A87633" t="s">
        <v>1203</v>
      </c>
    </row>
    <row r="87634" spans="1:1" x14ac:dyDescent="0.35">
      <c r="A87634" t="s">
        <v>5374</v>
      </c>
    </row>
    <row r="87635" spans="1:1" x14ac:dyDescent="0.35">
      <c r="A87635" t="s">
        <v>10548</v>
      </c>
    </row>
    <row r="87636" spans="1:1" x14ac:dyDescent="0.35">
      <c r="A87636" t="s">
        <v>5043</v>
      </c>
    </row>
    <row r="87637" spans="1:1" x14ac:dyDescent="0.35">
      <c r="A87637" t="s">
        <v>3873</v>
      </c>
    </row>
    <row r="87638" spans="1:1" x14ac:dyDescent="0.35">
      <c r="A87638" t="s">
        <v>11277</v>
      </c>
    </row>
    <row r="87639" spans="1:1" x14ac:dyDescent="0.35">
      <c r="A87639" t="s">
        <v>442</v>
      </c>
    </row>
    <row r="87640" spans="1:1" x14ac:dyDescent="0.35">
      <c r="A87640" t="s">
        <v>16680</v>
      </c>
    </row>
    <row r="87641" spans="1:1" x14ac:dyDescent="0.35">
      <c r="A87641" t="s">
        <v>12650</v>
      </c>
    </row>
    <row r="87642" spans="1:1" x14ac:dyDescent="0.35">
      <c r="A87642" t="s">
        <v>16681</v>
      </c>
    </row>
    <row r="87643" spans="1:1" x14ac:dyDescent="0.35">
      <c r="A87643" t="s">
        <v>1109</v>
      </c>
    </row>
    <row r="87644" spans="1:1" x14ac:dyDescent="0.35">
      <c r="A87644" t="s">
        <v>2020</v>
      </c>
    </row>
    <row r="87645" spans="1:1" x14ac:dyDescent="0.35">
      <c r="A87645" t="s">
        <v>5152</v>
      </c>
    </row>
    <row r="87646" spans="1:1" x14ac:dyDescent="0.35">
      <c r="A87646" t="s">
        <v>230</v>
      </c>
    </row>
    <row r="87647" spans="1:1" x14ac:dyDescent="0.35">
      <c r="A87647" t="s">
        <v>1428</v>
      </c>
    </row>
    <row r="87648" spans="1:1" x14ac:dyDescent="0.35">
      <c r="A87648" t="s">
        <v>3719</v>
      </c>
    </row>
    <row r="87649" spans="1:1" x14ac:dyDescent="0.35">
      <c r="A87649" t="s">
        <v>589</v>
      </c>
    </row>
    <row r="87650" spans="1:1" x14ac:dyDescent="0.35">
      <c r="A87650" t="s">
        <v>5810</v>
      </c>
    </row>
    <row r="87651" spans="1:1" x14ac:dyDescent="0.35">
      <c r="A87651" t="s">
        <v>11</v>
      </c>
    </row>
    <row r="87652" spans="1:1" x14ac:dyDescent="0.35">
      <c r="A87652" t="s">
        <v>48</v>
      </c>
    </row>
    <row r="87653" spans="1:1" x14ac:dyDescent="0.35">
      <c r="A87653" t="s">
        <v>11963</v>
      </c>
    </row>
    <row r="87654" spans="1:1" x14ac:dyDescent="0.35">
      <c r="A87654" t="s">
        <v>16688</v>
      </c>
    </row>
    <row r="87655" spans="1:1" x14ac:dyDescent="0.35">
      <c r="A87655" t="s">
        <v>16689</v>
      </c>
    </row>
    <row r="87656" spans="1:1" x14ac:dyDescent="0.35">
      <c r="A87656" t="s">
        <v>4260</v>
      </c>
    </row>
    <row r="87657" spans="1:1" x14ac:dyDescent="0.35">
      <c r="A87657" t="s">
        <v>5125</v>
      </c>
    </row>
    <row r="87658" spans="1:1" x14ac:dyDescent="0.35">
      <c r="A87658" t="s">
        <v>6498</v>
      </c>
    </row>
    <row r="87659" spans="1:1" x14ac:dyDescent="0.35">
      <c r="A87659" t="s">
        <v>10227</v>
      </c>
    </row>
    <row r="87660" spans="1:1" x14ac:dyDescent="0.35">
      <c r="A87660" t="s">
        <v>405</v>
      </c>
    </row>
    <row r="87661" spans="1:1" x14ac:dyDescent="0.35">
      <c r="A87661" t="s">
        <v>4290</v>
      </c>
    </row>
    <row r="87662" spans="1:1" x14ac:dyDescent="0.35">
      <c r="A87662" t="s">
        <v>6994</v>
      </c>
    </row>
    <row r="87663" spans="1:1" x14ac:dyDescent="0.35">
      <c r="A87663" t="s">
        <v>16693</v>
      </c>
    </row>
    <row r="87664" spans="1:1" x14ac:dyDescent="0.35">
      <c r="A87664" t="s">
        <v>16694</v>
      </c>
    </row>
    <row r="87665" spans="1:1" x14ac:dyDescent="0.35">
      <c r="A87665" t="s">
        <v>2121</v>
      </c>
    </row>
    <row r="87666" spans="1:1" x14ac:dyDescent="0.35">
      <c r="A87666" t="s">
        <v>2221</v>
      </c>
    </row>
    <row r="87667" spans="1:1" x14ac:dyDescent="0.35">
      <c r="A87667" t="s">
        <v>9678</v>
      </c>
    </row>
    <row r="87668" spans="1:1" x14ac:dyDescent="0.35">
      <c r="A87668" t="s">
        <v>5674</v>
      </c>
    </row>
    <row r="87669" spans="1:1" x14ac:dyDescent="0.35">
      <c r="A87669" t="s">
        <v>1228</v>
      </c>
    </row>
    <row r="87670" spans="1:1" x14ac:dyDescent="0.35">
      <c r="A87670" t="s">
        <v>2974</v>
      </c>
    </row>
    <row r="87671" spans="1:1" x14ac:dyDescent="0.35">
      <c r="A87671" t="s">
        <v>146</v>
      </c>
    </row>
    <row r="87672" spans="1:1" x14ac:dyDescent="0.35">
      <c r="A87672" t="s">
        <v>774</v>
      </c>
    </row>
    <row r="87673" spans="1:1" x14ac:dyDescent="0.35">
      <c r="A87673" t="s">
        <v>8270</v>
      </c>
    </row>
    <row r="87674" spans="1:1" x14ac:dyDescent="0.35">
      <c r="A87674" t="s">
        <v>14405</v>
      </c>
    </row>
    <row r="87675" spans="1:1" x14ac:dyDescent="0.35">
      <c r="A87675" t="s">
        <v>12023</v>
      </c>
    </row>
    <row r="87676" spans="1:1" x14ac:dyDescent="0.35">
      <c r="A87676" t="s">
        <v>2722</v>
      </c>
    </row>
    <row r="87677" spans="1:1" x14ac:dyDescent="0.35">
      <c r="A87677" t="s">
        <v>941</v>
      </c>
    </row>
    <row r="87678" spans="1:1" x14ac:dyDescent="0.35">
      <c r="A87678" t="s">
        <v>465</v>
      </c>
    </row>
    <row r="87679" spans="1:1" x14ac:dyDescent="0.35">
      <c r="A87679" t="s">
        <v>4849</v>
      </c>
    </row>
    <row r="87680" spans="1:1" x14ac:dyDescent="0.35">
      <c r="A87680" t="s">
        <v>146</v>
      </c>
    </row>
    <row r="87681" spans="1:1" x14ac:dyDescent="0.35">
      <c r="A87681" t="s">
        <v>514</v>
      </c>
    </row>
    <row r="87682" spans="1:1" x14ac:dyDescent="0.35">
      <c r="A87682" t="s">
        <v>2325</v>
      </c>
    </row>
    <row r="87683" spans="1:1" x14ac:dyDescent="0.35">
      <c r="A87683" t="s">
        <v>3772</v>
      </c>
    </row>
    <row r="87684" spans="1:1" x14ac:dyDescent="0.35">
      <c r="A87684" t="s">
        <v>52</v>
      </c>
    </row>
    <row r="87685" spans="1:1" x14ac:dyDescent="0.35">
      <c r="A87685" t="s">
        <v>1781</v>
      </c>
    </row>
    <row r="87686" spans="1:1" x14ac:dyDescent="0.35">
      <c r="A87686" t="s">
        <v>387</v>
      </c>
    </row>
    <row r="87687" spans="1:1" x14ac:dyDescent="0.35">
      <c r="A87687" t="s">
        <v>5475</v>
      </c>
    </row>
    <row r="87688" spans="1:1" x14ac:dyDescent="0.35">
      <c r="A87688" t="s">
        <v>2578</v>
      </c>
    </row>
    <row r="87689" spans="1:1" x14ac:dyDescent="0.35">
      <c r="A87689" t="s">
        <v>3994</v>
      </c>
    </row>
    <row r="87690" spans="1:1" x14ac:dyDescent="0.35">
      <c r="A87690" t="s">
        <v>1835</v>
      </c>
    </row>
    <row r="87691" spans="1:1" x14ac:dyDescent="0.35">
      <c r="A87691" t="s">
        <v>9036</v>
      </c>
    </row>
    <row r="87692" spans="1:1" x14ac:dyDescent="0.35">
      <c r="A87692" t="s">
        <v>159</v>
      </c>
    </row>
    <row r="87693" spans="1:1" x14ac:dyDescent="0.35">
      <c r="A87693" t="s">
        <v>3843</v>
      </c>
    </row>
    <row r="87694" spans="1:1" x14ac:dyDescent="0.35">
      <c r="A87694" t="s">
        <v>81</v>
      </c>
    </row>
    <row r="87695" spans="1:1" x14ac:dyDescent="0.35">
      <c r="A87695" t="s">
        <v>16705</v>
      </c>
    </row>
    <row r="87696" spans="1:1" x14ac:dyDescent="0.35">
      <c r="A87696" t="s">
        <v>10332</v>
      </c>
    </row>
    <row r="87697" spans="1:1" x14ac:dyDescent="0.35">
      <c r="A87697" t="s">
        <v>1071</v>
      </c>
    </row>
    <row r="87698" spans="1:1" x14ac:dyDescent="0.35">
      <c r="A87698" t="s">
        <v>691</v>
      </c>
    </row>
    <row r="87699" spans="1:1" x14ac:dyDescent="0.35">
      <c r="A87699" t="s">
        <v>10</v>
      </c>
    </row>
    <row r="87700" spans="1:1" x14ac:dyDescent="0.35">
      <c r="A87700" t="s">
        <v>7672</v>
      </c>
    </row>
    <row r="87701" spans="1:1" x14ac:dyDescent="0.35">
      <c r="A87701" t="s">
        <v>4160</v>
      </c>
    </row>
    <row r="87702" spans="1:1" x14ac:dyDescent="0.35">
      <c r="A87702" t="s">
        <v>4428</v>
      </c>
    </row>
    <row r="87703" spans="1:1" x14ac:dyDescent="0.35">
      <c r="A87703" t="s">
        <v>12193</v>
      </c>
    </row>
    <row r="87704" spans="1:1" x14ac:dyDescent="0.35">
      <c r="A87704" t="s">
        <v>16713</v>
      </c>
    </row>
    <row r="87705" spans="1:1" x14ac:dyDescent="0.35">
      <c r="A87705" t="s">
        <v>14629</v>
      </c>
    </row>
    <row r="87706" spans="1:1" x14ac:dyDescent="0.35">
      <c r="A87706" t="s">
        <v>1083</v>
      </c>
    </row>
    <row r="87707" spans="1:1" x14ac:dyDescent="0.35">
      <c r="A87707" t="s">
        <v>4474</v>
      </c>
    </row>
    <row r="87708" spans="1:1" x14ac:dyDescent="0.35">
      <c r="A87708" t="s">
        <v>2006</v>
      </c>
    </row>
    <row r="87709" spans="1:1" x14ac:dyDescent="0.35">
      <c r="A87709" t="s">
        <v>2257</v>
      </c>
    </row>
    <row r="87710" spans="1:1" x14ac:dyDescent="0.35">
      <c r="A87710" t="s">
        <v>3809</v>
      </c>
    </row>
    <row r="87711" spans="1:1" x14ac:dyDescent="0.35">
      <c r="A87711" t="s">
        <v>450</v>
      </c>
    </row>
    <row r="87712" spans="1:1" x14ac:dyDescent="0.35">
      <c r="A87712" t="s">
        <v>230</v>
      </c>
    </row>
    <row r="87713" spans="1:1" x14ac:dyDescent="0.35">
      <c r="A87713" t="s">
        <v>146</v>
      </c>
    </row>
    <row r="87714" spans="1:1" x14ac:dyDescent="0.35">
      <c r="A87714" t="s">
        <v>8896</v>
      </c>
    </row>
    <row r="87715" spans="1:1" x14ac:dyDescent="0.35">
      <c r="A87715" t="s">
        <v>313</v>
      </c>
    </row>
    <row r="87716" spans="1:1" x14ac:dyDescent="0.35">
      <c r="A87716" t="s">
        <v>541</v>
      </c>
    </row>
    <row r="87717" spans="1:1" x14ac:dyDescent="0.35">
      <c r="A87717" t="s">
        <v>2219</v>
      </c>
    </row>
    <row r="87718" spans="1:1" x14ac:dyDescent="0.35">
      <c r="A87718" t="s">
        <v>494</v>
      </c>
    </row>
    <row r="87719" spans="1:1" x14ac:dyDescent="0.35">
      <c r="A87719" t="s">
        <v>16727</v>
      </c>
    </row>
    <row r="87720" spans="1:1" x14ac:dyDescent="0.35">
      <c r="A87720" t="s">
        <v>6600</v>
      </c>
    </row>
    <row r="87721" spans="1:1" x14ac:dyDescent="0.35">
      <c r="A87721" t="s">
        <v>991</v>
      </c>
    </row>
    <row r="87722" spans="1:1" x14ac:dyDescent="0.35">
      <c r="A87722" t="s">
        <v>959</v>
      </c>
    </row>
    <row r="87723" spans="1:1" x14ac:dyDescent="0.35">
      <c r="A87723" t="s">
        <v>4083</v>
      </c>
    </row>
    <row r="87724" spans="1:1" x14ac:dyDescent="0.35">
      <c r="A87724" t="s">
        <v>5877</v>
      </c>
    </row>
    <row r="87725" spans="1:1" x14ac:dyDescent="0.35">
      <c r="A87725" t="s">
        <v>1078</v>
      </c>
    </row>
    <row r="87726" spans="1:1" x14ac:dyDescent="0.35">
      <c r="A87726" t="s">
        <v>2133</v>
      </c>
    </row>
    <row r="87727" spans="1:1" x14ac:dyDescent="0.35">
      <c r="A87727" t="s">
        <v>160</v>
      </c>
    </row>
    <row r="87728" spans="1:1" x14ac:dyDescent="0.35">
      <c r="A87728" t="s">
        <v>470</v>
      </c>
    </row>
    <row r="87729" spans="1:1" x14ac:dyDescent="0.35">
      <c r="A87729" t="s">
        <v>6311</v>
      </c>
    </row>
    <row r="87730" spans="1:1" x14ac:dyDescent="0.35">
      <c r="A87730" t="s">
        <v>985</v>
      </c>
    </row>
    <row r="87731" spans="1:1" x14ac:dyDescent="0.35">
      <c r="A87731" t="s">
        <v>7948</v>
      </c>
    </row>
    <row r="87732" spans="1:1" x14ac:dyDescent="0.35">
      <c r="A87732" t="s">
        <v>1810</v>
      </c>
    </row>
    <row r="87733" spans="1:1" x14ac:dyDescent="0.35">
      <c r="A87733" t="s">
        <v>991</v>
      </c>
    </row>
    <row r="87734" spans="1:1" x14ac:dyDescent="0.35">
      <c r="A87734" t="s">
        <v>545</v>
      </c>
    </row>
    <row r="87735" spans="1:1" x14ac:dyDescent="0.35">
      <c r="A87735" t="s">
        <v>9085</v>
      </c>
    </row>
    <row r="87736" spans="1:1" x14ac:dyDescent="0.35">
      <c r="A87736" t="s">
        <v>587</v>
      </c>
    </row>
    <row r="87737" spans="1:1" x14ac:dyDescent="0.35">
      <c r="A87737" t="s">
        <v>598</v>
      </c>
    </row>
    <row r="87738" spans="1:1" x14ac:dyDescent="0.35">
      <c r="A87738" t="s">
        <v>1230</v>
      </c>
    </row>
    <row r="87739" spans="1:1" x14ac:dyDescent="0.35">
      <c r="A87739" t="s">
        <v>1439</v>
      </c>
    </row>
    <row r="87740" spans="1:1" x14ac:dyDescent="0.35">
      <c r="A87740" t="s">
        <v>6</v>
      </c>
    </row>
    <row r="87741" spans="1:1" x14ac:dyDescent="0.35">
      <c r="A87741" t="s">
        <v>268</v>
      </c>
    </row>
    <row r="87742" spans="1:1" x14ac:dyDescent="0.35">
      <c r="A87742" t="s">
        <v>5567</v>
      </c>
    </row>
    <row r="87743" spans="1:1" x14ac:dyDescent="0.35">
      <c r="A87743" t="s">
        <v>219</v>
      </c>
    </row>
    <row r="87744" spans="1:1" x14ac:dyDescent="0.35">
      <c r="A87744" t="s">
        <v>6445</v>
      </c>
    </row>
    <row r="87745" spans="1:1" x14ac:dyDescent="0.35">
      <c r="A87745" t="s">
        <v>619</v>
      </c>
    </row>
    <row r="87746" spans="1:1" x14ac:dyDescent="0.35">
      <c r="A87746" t="s">
        <v>1211</v>
      </c>
    </row>
    <row r="87747" spans="1:1" x14ac:dyDescent="0.35">
      <c r="A87747" t="s">
        <v>587</v>
      </c>
    </row>
    <row r="87748" spans="1:1" x14ac:dyDescent="0.35">
      <c r="A87748" t="s">
        <v>13015</v>
      </c>
    </row>
    <row r="87749" spans="1:1" x14ac:dyDescent="0.35">
      <c r="A87749" t="s">
        <v>4511</v>
      </c>
    </row>
    <row r="87750" spans="1:1" x14ac:dyDescent="0.35">
      <c r="A87750" t="s">
        <v>35</v>
      </c>
    </row>
    <row r="87751" spans="1:1" x14ac:dyDescent="0.35">
      <c r="A87751" t="s">
        <v>7813</v>
      </c>
    </row>
    <row r="87752" spans="1:1" x14ac:dyDescent="0.35">
      <c r="A87752" t="s">
        <v>1297</v>
      </c>
    </row>
    <row r="87753" spans="1:1" x14ac:dyDescent="0.35">
      <c r="A87753" t="s">
        <v>242</v>
      </c>
    </row>
    <row r="87754" spans="1:1" x14ac:dyDescent="0.35">
      <c r="A87754" t="s">
        <v>985</v>
      </c>
    </row>
    <row r="87755" spans="1:1" x14ac:dyDescent="0.35">
      <c r="A87755" t="s">
        <v>15159</v>
      </c>
    </row>
    <row r="87756" spans="1:1" x14ac:dyDescent="0.35">
      <c r="A87756" t="s">
        <v>4350</v>
      </c>
    </row>
    <row r="87757" spans="1:1" x14ac:dyDescent="0.35">
      <c r="A87757" t="s">
        <v>1314</v>
      </c>
    </row>
    <row r="87758" spans="1:1" x14ac:dyDescent="0.35">
      <c r="A87758" t="s">
        <v>1192</v>
      </c>
    </row>
    <row r="87759" spans="1:1" x14ac:dyDescent="0.35">
      <c r="A87759" t="s">
        <v>669</v>
      </c>
    </row>
    <row r="87760" spans="1:1" x14ac:dyDescent="0.35">
      <c r="A87760" t="s">
        <v>4189</v>
      </c>
    </row>
    <row r="87761" spans="1:1" x14ac:dyDescent="0.35">
      <c r="A87761" t="s">
        <v>174</v>
      </c>
    </row>
    <row r="87762" spans="1:1" x14ac:dyDescent="0.35">
      <c r="A87762" t="s">
        <v>5419</v>
      </c>
    </row>
    <row r="87763" spans="1:1" x14ac:dyDescent="0.35">
      <c r="A87763" t="s">
        <v>5516</v>
      </c>
    </row>
    <row r="87764" spans="1:1" x14ac:dyDescent="0.35">
      <c r="A87764" t="s">
        <v>907</v>
      </c>
    </row>
    <row r="87765" spans="1:1" x14ac:dyDescent="0.35">
      <c r="A87765" t="s">
        <v>3445</v>
      </c>
    </row>
    <row r="87766" spans="1:1" x14ac:dyDescent="0.35">
      <c r="A87766" t="s">
        <v>16753</v>
      </c>
    </row>
    <row r="87767" spans="1:1" x14ac:dyDescent="0.35">
      <c r="A87767" t="s">
        <v>12048</v>
      </c>
    </row>
    <row r="87768" spans="1:1" x14ac:dyDescent="0.35">
      <c r="A87768" t="s">
        <v>992</v>
      </c>
    </row>
    <row r="87769" spans="1:1" x14ac:dyDescent="0.35">
      <c r="A87769" t="s">
        <v>16758</v>
      </c>
    </row>
    <row r="87770" spans="1:1" x14ac:dyDescent="0.35">
      <c r="A87770" t="s">
        <v>139</v>
      </c>
    </row>
    <row r="87771" spans="1:1" x14ac:dyDescent="0.35">
      <c r="A87771" t="s">
        <v>1486</v>
      </c>
    </row>
    <row r="87772" spans="1:1" x14ac:dyDescent="0.35">
      <c r="A87772" t="s">
        <v>619</v>
      </c>
    </row>
    <row r="87773" spans="1:1" x14ac:dyDescent="0.35">
      <c r="A87773" t="s">
        <v>348</v>
      </c>
    </row>
    <row r="87774" spans="1:1" x14ac:dyDescent="0.35">
      <c r="A87774" t="s">
        <v>11181</v>
      </c>
    </row>
    <row r="87775" spans="1:1" x14ac:dyDescent="0.35">
      <c r="A87775" t="s">
        <v>978</v>
      </c>
    </row>
    <row r="87776" spans="1:1" x14ac:dyDescent="0.35">
      <c r="A87776" t="s">
        <v>5507</v>
      </c>
    </row>
    <row r="87777" spans="1:1" x14ac:dyDescent="0.35">
      <c r="A87777" t="s">
        <v>51</v>
      </c>
    </row>
    <row r="87778" spans="1:1" x14ac:dyDescent="0.35">
      <c r="A87778" t="s">
        <v>9078</v>
      </c>
    </row>
    <row r="87779" spans="1:1" x14ac:dyDescent="0.35">
      <c r="A87779" t="s">
        <v>998</v>
      </c>
    </row>
    <row r="87780" spans="1:1" x14ac:dyDescent="0.35">
      <c r="A87780" t="s">
        <v>11301</v>
      </c>
    </row>
    <row r="87781" spans="1:1" x14ac:dyDescent="0.35">
      <c r="A87781" t="s">
        <v>871</v>
      </c>
    </row>
    <row r="87782" spans="1:1" x14ac:dyDescent="0.35">
      <c r="A87782" t="s">
        <v>3873</v>
      </c>
    </row>
    <row r="87783" spans="1:1" x14ac:dyDescent="0.35">
      <c r="A87783" t="s">
        <v>10887</v>
      </c>
    </row>
    <row r="87784" spans="1:1" x14ac:dyDescent="0.35">
      <c r="A87784" t="s">
        <v>26</v>
      </c>
    </row>
    <row r="87785" spans="1:1" x14ac:dyDescent="0.35">
      <c r="A87785" t="s">
        <v>12777</v>
      </c>
    </row>
    <row r="87786" spans="1:1" x14ac:dyDescent="0.35">
      <c r="A87786" t="s">
        <v>3399</v>
      </c>
    </row>
    <row r="87787" spans="1:1" x14ac:dyDescent="0.35">
      <c r="A87787" t="s">
        <v>2766</v>
      </c>
    </row>
    <row r="87788" spans="1:1" x14ac:dyDescent="0.35">
      <c r="A87788" t="s">
        <v>155</v>
      </c>
    </row>
    <row r="87789" spans="1:1" x14ac:dyDescent="0.35">
      <c r="A87789" t="s">
        <v>3230</v>
      </c>
    </row>
    <row r="87790" spans="1:1" x14ac:dyDescent="0.35">
      <c r="A87790" t="s">
        <v>509</v>
      </c>
    </row>
    <row r="87791" spans="1:1" x14ac:dyDescent="0.35">
      <c r="A87791" t="s">
        <v>1114</v>
      </c>
    </row>
    <row r="87792" spans="1:1" x14ac:dyDescent="0.35">
      <c r="A87792" t="s">
        <v>1185</v>
      </c>
    </row>
    <row r="87793" spans="1:1" x14ac:dyDescent="0.35">
      <c r="A87793" t="s">
        <v>804</v>
      </c>
    </row>
    <row r="87794" spans="1:1" x14ac:dyDescent="0.35">
      <c r="A87794" t="s">
        <v>893</v>
      </c>
    </row>
    <row r="87795" spans="1:1" x14ac:dyDescent="0.35">
      <c r="A87795" t="s">
        <v>3666</v>
      </c>
    </row>
    <row r="87796" spans="1:1" x14ac:dyDescent="0.35">
      <c r="A87796" t="s">
        <v>5744</v>
      </c>
    </row>
    <row r="87797" spans="1:1" x14ac:dyDescent="0.35">
      <c r="A87797" t="s">
        <v>13440</v>
      </c>
    </row>
    <row r="87798" spans="1:1" x14ac:dyDescent="0.35">
      <c r="A87798" t="s">
        <v>1791</v>
      </c>
    </row>
    <row r="87799" spans="1:1" x14ac:dyDescent="0.35">
      <c r="A87799" t="s">
        <v>683</v>
      </c>
    </row>
    <row r="87800" spans="1:1" x14ac:dyDescent="0.35">
      <c r="A87800" t="s">
        <v>48</v>
      </c>
    </row>
    <row r="87801" spans="1:1" x14ac:dyDescent="0.35">
      <c r="A87801" t="s">
        <v>48</v>
      </c>
    </row>
    <row r="87802" spans="1:1" x14ac:dyDescent="0.35">
      <c r="A87802" t="s">
        <v>1155</v>
      </c>
    </row>
    <row r="87803" spans="1:1" x14ac:dyDescent="0.35">
      <c r="A87803" t="s">
        <v>1006</v>
      </c>
    </row>
    <row r="87804" spans="1:1" x14ac:dyDescent="0.35">
      <c r="A87804" t="s">
        <v>1561</v>
      </c>
    </row>
    <row r="87805" spans="1:1" x14ac:dyDescent="0.35">
      <c r="A87805" t="s">
        <v>954</v>
      </c>
    </row>
    <row r="87806" spans="1:1" x14ac:dyDescent="0.35">
      <c r="A87806" t="s">
        <v>3157</v>
      </c>
    </row>
    <row r="87807" spans="1:1" x14ac:dyDescent="0.35">
      <c r="A87807" t="s">
        <v>2422</v>
      </c>
    </row>
    <row r="87808" spans="1:1" x14ac:dyDescent="0.35">
      <c r="A87808" t="s">
        <v>607</v>
      </c>
    </row>
    <row r="87809" spans="1:1" x14ac:dyDescent="0.35">
      <c r="A87809" t="s">
        <v>2650</v>
      </c>
    </row>
    <row r="87810" spans="1:1" x14ac:dyDescent="0.35">
      <c r="A87810" t="s">
        <v>3639</v>
      </c>
    </row>
    <row r="87811" spans="1:1" x14ac:dyDescent="0.35">
      <c r="A87811" t="s">
        <v>181</v>
      </c>
    </row>
    <row r="87812" spans="1:1" x14ac:dyDescent="0.35">
      <c r="A87812" t="s">
        <v>549</v>
      </c>
    </row>
    <row r="87813" spans="1:1" x14ac:dyDescent="0.35">
      <c r="A87813" t="s">
        <v>4204</v>
      </c>
    </row>
    <row r="87814" spans="1:1" x14ac:dyDescent="0.35">
      <c r="A87814" t="s">
        <v>13513</v>
      </c>
    </row>
    <row r="87815" spans="1:1" x14ac:dyDescent="0.35">
      <c r="A87815" t="s">
        <v>1142</v>
      </c>
    </row>
    <row r="87816" spans="1:1" x14ac:dyDescent="0.35">
      <c r="A87816" t="s">
        <v>3285</v>
      </c>
    </row>
    <row r="87817" spans="1:1" x14ac:dyDescent="0.35">
      <c r="A87817" t="s">
        <v>2837</v>
      </c>
    </row>
    <row r="87818" spans="1:1" x14ac:dyDescent="0.35">
      <c r="A87818" t="s">
        <v>10852</v>
      </c>
    </row>
    <row r="87819" spans="1:1" x14ac:dyDescent="0.35">
      <c r="A87819" t="s">
        <v>16796</v>
      </c>
    </row>
    <row r="87820" spans="1:1" x14ac:dyDescent="0.35">
      <c r="A87820" t="s">
        <v>5785</v>
      </c>
    </row>
    <row r="87821" spans="1:1" x14ac:dyDescent="0.35">
      <c r="A87821" t="s">
        <v>2006</v>
      </c>
    </row>
    <row r="87822" spans="1:1" x14ac:dyDescent="0.35">
      <c r="A87822" t="s">
        <v>1505</v>
      </c>
    </row>
    <row r="87823" spans="1:1" x14ac:dyDescent="0.35">
      <c r="A87823" t="s">
        <v>4886</v>
      </c>
    </row>
    <row r="87824" spans="1:1" x14ac:dyDescent="0.35">
      <c r="A87824" t="s">
        <v>1891</v>
      </c>
    </row>
    <row r="87825" spans="1:1" x14ac:dyDescent="0.35">
      <c r="A87825" t="s">
        <v>1630</v>
      </c>
    </row>
    <row r="87826" spans="1:1" x14ac:dyDescent="0.35">
      <c r="A87826" t="s">
        <v>16803</v>
      </c>
    </row>
    <row r="87827" spans="1:1" x14ac:dyDescent="0.35">
      <c r="A87827" t="s">
        <v>507</v>
      </c>
    </row>
    <row r="87828" spans="1:1" x14ac:dyDescent="0.35">
      <c r="A87828" t="s">
        <v>12438</v>
      </c>
    </row>
    <row r="87829" spans="1:1" x14ac:dyDescent="0.35">
      <c r="A87829" t="s">
        <v>5708</v>
      </c>
    </row>
    <row r="87830" spans="1:1" x14ac:dyDescent="0.35">
      <c r="A87830" t="s">
        <v>161</v>
      </c>
    </row>
    <row r="87831" spans="1:1" x14ac:dyDescent="0.35">
      <c r="A87831" t="s">
        <v>1741</v>
      </c>
    </row>
    <row r="87832" spans="1:1" x14ac:dyDescent="0.35">
      <c r="A87832" t="s">
        <v>10575</v>
      </c>
    </row>
    <row r="87833" spans="1:1" x14ac:dyDescent="0.35">
      <c r="A87833" t="s">
        <v>22</v>
      </c>
    </row>
    <row r="87834" spans="1:1" x14ac:dyDescent="0.35">
      <c r="A87834" t="s">
        <v>1229</v>
      </c>
    </row>
    <row r="87835" spans="1:1" x14ac:dyDescent="0.35">
      <c r="A87835" t="s">
        <v>473</v>
      </c>
    </row>
    <row r="87836" spans="1:1" x14ac:dyDescent="0.35">
      <c r="A87836" t="s">
        <v>692</v>
      </c>
    </row>
    <row r="87837" spans="1:1" x14ac:dyDescent="0.35">
      <c r="A87837" t="s">
        <v>230</v>
      </c>
    </row>
    <row r="87838" spans="1:1" x14ac:dyDescent="0.35">
      <c r="A87838" t="s">
        <v>168</v>
      </c>
    </row>
    <row r="87839" spans="1:1" x14ac:dyDescent="0.35">
      <c r="A87839" t="s">
        <v>3360</v>
      </c>
    </row>
    <row r="87840" spans="1:1" x14ac:dyDescent="0.35">
      <c r="A87840" t="s">
        <v>10478</v>
      </c>
    </row>
    <row r="87841" spans="1:1" x14ac:dyDescent="0.35">
      <c r="A87841" t="s">
        <v>12</v>
      </c>
    </row>
    <row r="87842" spans="1:1" x14ac:dyDescent="0.35">
      <c r="A87842" t="s">
        <v>2722</v>
      </c>
    </row>
    <row r="87843" spans="1:1" x14ac:dyDescent="0.35">
      <c r="A87843" t="s">
        <v>6762</v>
      </c>
    </row>
    <row r="87844" spans="1:1" x14ac:dyDescent="0.35">
      <c r="A87844" t="s">
        <v>16819</v>
      </c>
    </row>
    <row r="87845" spans="1:1" x14ac:dyDescent="0.35">
      <c r="A87845" t="s">
        <v>966</v>
      </c>
    </row>
    <row r="87846" spans="1:1" x14ac:dyDescent="0.35">
      <c r="A87846" t="s">
        <v>13803</v>
      </c>
    </row>
    <row r="87847" spans="1:1" x14ac:dyDescent="0.35">
      <c r="A87847" t="s">
        <v>105</v>
      </c>
    </row>
    <row r="87848" spans="1:1" x14ac:dyDescent="0.35">
      <c r="A87848" t="s">
        <v>3543</v>
      </c>
    </row>
    <row r="87849" spans="1:1" x14ac:dyDescent="0.35">
      <c r="A87849" t="s">
        <v>6129</v>
      </c>
    </row>
    <row r="87850" spans="1:1" x14ac:dyDescent="0.35">
      <c r="A87850" t="s">
        <v>2689</v>
      </c>
    </row>
    <row r="87851" spans="1:1" x14ac:dyDescent="0.35">
      <c r="A87851" t="s">
        <v>10</v>
      </c>
    </row>
    <row r="87852" spans="1:1" x14ac:dyDescent="0.35">
      <c r="A87852" t="s">
        <v>48</v>
      </c>
    </row>
    <row r="87853" spans="1:1" x14ac:dyDescent="0.35">
      <c r="A87853" t="s">
        <v>10556</v>
      </c>
    </row>
    <row r="87854" spans="1:1" x14ac:dyDescent="0.35">
      <c r="A87854" t="s">
        <v>352</v>
      </c>
    </row>
    <row r="87855" spans="1:1" x14ac:dyDescent="0.35">
      <c r="A87855" t="s">
        <v>16838</v>
      </c>
    </row>
    <row r="87856" spans="1:1" x14ac:dyDescent="0.35">
      <c r="A87856" t="s">
        <v>16839</v>
      </c>
    </row>
    <row r="87857" spans="1:1" x14ac:dyDescent="0.35">
      <c r="A87857" t="s">
        <v>2280</v>
      </c>
    </row>
    <row r="87858" spans="1:1" x14ac:dyDescent="0.35">
      <c r="A87858" t="s">
        <v>2280</v>
      </c>
    </row>
    <row r="87859" spans="1:1" x14ac:dyDescent="0.35">
      <c r="A87859" t="s">
        <v>17</v>
      </c>
    </row>
    <row r="87860" spans="1:1" x14ac:dyDescent="0.35">
      <c r="A87860" t="s">
        <v>15829</v>
      </c>
    </row>
    <row r="87861" spans="1:1" x14ac:dyDescent="0.35">
      <c r="A87861" t="s">
        <v>157</v>
      </c>
    </row>
    <row r="87862" spans="1:1" x14ac:dyDescent="0.35">
      <c r="A87862" t="s">
        <v>242</v>
      </c>
    </row>
    <row r="87863" spans="1:1" x14ac:dyDescent="0.35">
      <c r="A87863" t="s">
        <v>16843</v>
      </c>
    </row>
    <row r="87864" spans="1:1" x14ac:dyDescent="0.35">
      <c r="A87864" t="s">
        <v>2220</v>
      </c>
    </row>
    <row r="87865" spans="1:1" x14ac:dyDescent="0.35">
      <c r="A87865" t="s">
        <v>3257</v>
      </c>
    </row>
    <row r="87866" spans="1:1" x14ac:dyDescent="0.35">
      <c r="A87866" t="s">
        <v>16844</v>
      </c>
    </row>
    <row r="87867" spans="1:1" x14ac:dyDescent="0.35">
      <c r="A87867" t="s">
        <v>16841</v>
      </c>
    </row>
    <row r="87868" spans="1:1" x14ac:dyDescent="0.35">
      <c r="A87868" t="s">
        <v>16841</v>
      </c>
    </row>
    <row r="87869" spans="1:1" x14ac:dyDescent="0.35">
      <c r="A87869" t="s">
        <v>16846</v>
      </c>
    </row>
    <row r="87870" spans="1:1" x14ac:dyDescent="0.35">
      <c r="A87870" t="s">
        <v>9876</v>
      </c>
    </row>
    <row r="87871" spans="1:1" x14ac:dyDescent="0.35">
      <c r="A87871" t="s">
        <v>2862</v>
      </c>
    </row>
    <row r="87872" spans="1:1" x14ac:dyDescent="0.35">
      <c r="A87872" t="s">
        <v>1732</v>
      </c>
    </row>
    <row r="87873" spans="1:1" x14ac:dyDescent="0.35">
      <c r="A87873" t="s">
        <v>5266</v>
      </c>
    </row>
    <row r="87874" spans="1:1" x14ac:dyDescent="0.35">
      <c r="A87874" t="s">
        <v>107</v>
      </c>
    </row>
    <row r="87875" spans="1:1" x14ac:dyDescent="0.35">
      <c r="A87875" t="s">
        <v>991</v>
      </c>
    </row>
    <row r="87876" spans="1:1" x14ac:dyDescent="0.35">
      <c r="A87876" t="s">
        <v>968</v>
      </c>
    </row>
    <row r="87877" spans="1:1" x14ac:dyDescent="0.35">
      <c r="A87877" t="s">
        <v>1012</v>
      </c>
    </row>
    <row r="87878" spans="1:1" x14ac:dyDescent="0.35">
      <c r="A87878" t="s">
        <v>874</v>
      </c>
    </row>
    <row r="87879" spans="1:1" x14ac:dyDescent="0.35">
      <c r="A87879" t="s">
        <v>1607</v>
      </c>
    </row>
    <row r="87880" spans="1:1" x14ac:dyDescent="0.35">
      <c r="A87880" t="s">
        <v>6915</v>
      </c>
    </row>
    <row r="87881" spans="1:1" x14ac:dyDescent="0.35">
      <c r="A87881" t="s">
        <v>834</v>
      </c>
    </row>
    <row r="87882" spans="1:1" x14ac:dyDescent="0.35">
      <c r="A87882" t="s">
        <v>11301</v>
      </c>
    </row>
    <row r="87883" spans="1:1" x14ac:dyDescent="0.35">
      <c r="A87883" t="s">
        <v>1400</v>
      </c>
    </row>
    <row r="87884" spans="1:1" x14ac:dyDescent="0.35">
      <c r="A87884" t="s">
        <v>5782</v>
      </c>
    </row>
    <row r="87885" spans="1:1" x14ac:dyDescent="0.35">
      <c r="A87885" t="s">
        <v>3230</v>
      </c>
    </row>
    <row r="87886" spans="1:1" x14ac:dyDescent="0.35">
      <c r="A87886" t="s">
        <v>3230</v>
      </c>
    </row>
    <row r="87887" spans="1:1" x14ac:dyDescent="0.35">
      <c r="A87887" t="s">
        <v>48</v>
      </c>
    </row>
    <row r="87888" spans="1:1" x14ac:dyDescent="0.35">
      <c r="A87888" t="s">
        <v>3618</v>
      </c>
    </row>
    <row r="87889" spans="1:1" x14ac:dyDescent="0.35">
      <c r="A87889" t="s">
        <v>442</v>
      </c>
    </row>
    <row r="87890" spans="1:1" x14ac:dyDescent="0.35">
      <c r="A87890" t="s">
        <v>7704</v>
      </c>
    </row>
    <row r="87891" spans="1:1" x14ac:dyDescent="0.35">
      <c r="A87891" t="s">
        <v>16859</v>
      </c>
    </row>
    <row r="87892" spans="1:1" x14ac:dyDescent="0.35">
      <c r="A87892" t="s">
        <v>2452</v>
      </c>
    </row>
    <row r="87893" spans="1:1" x14ac:dyDescent="0.35">
      <c r="A87893" t="s">
        <v>3946</v>
      </c>
    </row>
    <row r="87894" spans="1:1" x14ac:dyDescent="0.35">
      <c r="A87894" t="s">
        <v>1794</v>
      </c>
    </row>
    <row r="87895" spans="1:1" x14ac:dyDescent="0.35">
      <c r="A87895" t="s">
        <v>2353</v>
      </c>
    </row>
    <row r="87896" spans="1:1" x14ac:dyDescent="0.35">
      <c r="A87896" t="s">
        <v>442</v>
      </c>
    </row>
    <row r="87897" spans="1:1" x14ac:dyDescent="0.35">
      <c r="A87897" t="s">
        <v>4097</v>
      </c>
    </row>
    <row r="87898" spans="1:1" x14ac:dyDescent="0.35">
      <c r="A87898" t="s">
        <v>8795</v>
      </c>
    </row>
    <row r="87899" spans="1:1" x14ac:dyDescent="0.35">
      <c r="A87899" t="s">
        <v>230</v>
      </c>
    </row>
    <row r="87900" spans="1:1" x14ac:dyDescent="0.35">
      <c r="A87900" t="s">
        <v>10928</v>
      </c>
    </row>
    <row r="87901" spans="1:1" x14ac:dyDescent="0.35">
      <c r="A87901" t="s">
        <v>8570</v>
      </c>
    </row>
    <row r="87902" spans="1:1" x14ac:dyDescent="0.35">
      <c r="A87902" t="s">
        <v>2157</v>
      </c>
    </row>
    <row r="87903" spans="1:1" x14ac:dyDescent="0.35">
      <c r="A87903" t="s">
        <v>497</v>
      </c>
    </row>
    <row r="87904" spans="1:1" x14ac:dyDescent="0.35">
      <c r="A87904" t="s">
        <v>8509</v>
      </c>
    </row>
    <row r="87905" spans="1:1" x14ac:dyDescent="0.35">
      <c r="A87905" t="s">
        <v>5642</v>
      </c>
    </row>
    <row r="87906" spans="1:1" x14ac:dyDescent="0.35">
      <c r="A87906" t="s">
        <v>9986</v>
      </c>
    </row>
    <row r="87907" spans="1:1" x14ac:dyDescent="0.35">
      <c r="A87907" t="s">
        <v>780</v>
      </c>
    </row>
    <row r="87908" spans="1:1" x14ac:dyDescent="0.35">
      <c r="A87908" t="s">
        <v>10</v>
      </c>
    </row>
    <row r="87909" spans="1:1" x14ac:dyDescent="0.35">
      <c r="A87909" t="s">
        <v>12759</v>
      </c>
    </row>
    <row r="87910" spans="1:1" x14ac:dyDescent="0.35">
      <c r="A87910" t="s">
        <v>3469</v>
      </c>
    </row>
    <row r="87911" spans="1:1" x14ac:dyDescent="0.35">
      <c r="A87911" t="s">
        <v>48</v>
      </c>
    </row>
    <row r="87912" spans="1:1" x14ac:dyDescent="0.35">
      <c r="A87912" t="s">
        <v>5043</v>
      </c>
    </row>
    <row r="87913" spans="1:1" x14ac:dyDescent="0.35">
      <c r="A87913" t="s">
        <v>146</v>
      </c>
    </row>
    <row r="87914" spans="1:1" x14ac:dyDescent="0.35">
      <c r="A87914" t="s">
        <v>2890</v>
      </c>
    </row>
    <row r="87915" spans="1:1" x14ac:dyDescent="0.35">
      <c r="A87915" t="s">
        <v>16880</v>
      </c>
    </row>
    <row r="87916" spans="1:1" x14ac:dyDescent="0.35">
      <c r="A87916" t="s">
        <v>2598</v>
      </c>
    </row>
    <row r="87917" spans="1:1" x14ac:dyDescent="0.35">
      <c r="A87917" t="s">
        <v>1609</v>
      </c>
    </row>
    <row r="87918" spans="1:1" x14ac:dyDescent="0.35">
      <c r="A87918" t="s">
        <v>999</v>
      </c>
    </row>
    <row r="87919" spans="1:1" x14ac:dyDescent="0.35">
      <c r="A87919" t="s">
        <v>29</v>
      </c>
    </row>
    <row r="87920" spans="1:1" x14ac:dyDescent="0.35">
      <c r="A87920" t="s">
        <v>230</v>
      </c>
    </row>
    <row r="87921" spans="1:1" x14ac:dyDescent="0.35">
      <c r="A87921" t="s">
        <v>6432</v>
      </c>
    </row>
    <row r="87922" spans="1:1" x14ac:dyDescent="0.35">
      <c r="A87922" t="s">
        <v>5321</v>
      </c>
    </row>
    <row r="87923" spans="1:1" x14ac:dyDescent="0.35">
      <c r="A87923" t="s">
        <v>13595</v>
      </c>
    </row>
    <row r="87924" spans="1:1" x14ac:dyDescent="0.35">
      <c r="A87924" t="s">
        <v>6307</v>
      </c>
    </row>
    <row r="87925" spans="1:1" x14ac:dyDescent="0.35">
      <c r="A87925" t="s">
        <v>1296</v>
      </c>
    </row>
    <row r="87926" spans="1:1" x14ac:dyDescent="0.35">
      <c r="A87926" t="s">
        <v>16882</v>
      </c>
    </row>
    <row r="87927" spans="1:1" x14ac:dyDescent="0.35">
      <c r="A87927" t="s">
        <v>5318</v>
      </c>
    </row>
    <row r="87928" spans="1:1" x14ac:dyDescent="0.35">
      <c r="A87928" t="s">
        <v>442</v>
      </c>
    </row>
    <row r="87929" spans="1:1" x14ac:dyDescent="0.35">
      <c r="A87929" t="s">
        <v>10989</v>
      </c>
    </row>
    <row r="87930" spans="1:1" x14ac:dyDescent="0.35">
      <c r="A87930" t="s">
        <v>16885</v>
      </c>
    </row>
    <row r="87931" spans="1:1" x14ac:dyDescent="0.35">
      <c r="A87931" t="s">
        <v>2147</v>
      </c>
    </row>
    <row r="87932" spans="1:1" x14ac:dyDescent="0.35">
      <c r="A87932" t="s">
        <v>11099</v>
      </c>
    </row>
    <row r="87933" spans="1:1" x14ac:dyDescent="0.35">
      <c r="A87933" t="s">
        <v>6316</v>
      </c>
    </row>
    <row r="87934" spans="1:1" x14ac:dyDescent="0.35">
      <c r="A87934" t="s">
        <v>6277</v>
      </c>
    </row>
    <row r="87935" spans="1:1" x14ac:dyDescent="0.35">
      <c r="A87935" t="s">
        <v>312</v>
      </c>
    </row>
    <row r="87936" spans="1:1" x14ac:dyDescent="0.35">
      <c r="A87936" t="s">
        <v>6277</v>
      </c>
    </row>
    <row r="87937" spans="1:1" x14ac:dyDescent="0.35">
      <c r="A87937" t="s">
        <v>12619</v>
      </c>
    </row>
    <row r="87938" spans="1:1" x14ac:dyDescent="0.35">
      <c r="A87938" t="s">
        <v>5132</v>
      </c>
    </row>
    <row r="87939" spans="1:1" x14ac:dyDescent="0.35">
      <c r="A87939" t="s">
        <v>4143</v>
      </c>
    </row>
    <row r="87940" spans="1:1" x14ac:dyDescent="0.35">
      <c r="A87940" t="s">
        <v>3431</v>
      </c>
    </row>
    <row r="87941" spans="1:1" x14ac:dyDescent="0.35">
      <c r="A87941" t="s">
        <v>1975</v>
      </c>
    </row>
    <row r="87942" spans="1:1" x14ac:dyDescent="0.35">
      <c r="A87942" t="s">
        <v>504</v>
      </c>
    </row>
    <row r="87943" spans="1:1" x14ac:dyDescent="0.35">
      <c r="A87943" t="s">
        <v>3178</v>
      </c>
    </row>
    <row r="87944" spans="1:1" x14ac:dyDescent="0.35">
      <c r="A87944" t="s">
        <v>17</v>
      </c>
    </row>
    <row r="87945" spans="1:1" x14ac:dyDescent="0.35">
      <c r="A87945" t="s">
        <v>1706</v>
      </c>
    </row>
    <row r="87946" spans="1:1" x14ac:dyDescent="0.35">
      <c r="A87946" t="s">
        <v>14354</v>
      </c>
    </row>
    <row r="87947" spans="1:1" x14ac:dyDescent="0.35">
      <c r="A87947" t="s">
        <v>6922</v>
      </c>
    </row>
    <row r="87948" spans="1:1" x14ac:dyDescent="0.35">
      <c r="A87948" t="s">
        <v>4781</v>
      </c>
    </row>
    <row r="87949" spans="1:1" x14ac:dyDescent="0.35">
      <c r="A87949" t="s">
        <v>8463</v>
      </c>
    </row>
    <row r="87950" spans="1:1" x14ac:dyDescent="0.35">
      <c r="A87950" t="s">
        <v>4714</v>
      </c>
    </row>
    <row r="87951" spans="1:1" x14ac:dyDescent="0.35">
      <c r="A87951" t="s">
        <v>3821</v>
      </c>
    </row>
    <row r="87952" spans="1:1" x14ac:dyDescent="0.35">
      <c r="A87952" t="s">
        <v>596</v>
      </c>
    </row>
    <row r="87953" spans="1:1" x14ac:dyDescent="0.35">
      <c r="A87953" t="s">
        <v>1676</v>
      </c>
    </row>
    <row r="87954" spans="1:1" x14ac:dyDescent="0.35">
      <c r="A87954" t="s">
        <v>1416</v>
      </c>
    </row>
    <row r="87955" spans="1:1" x14ac:dyDescent="0.35">
      <c r="A87955" t="s">
        <v>3029</v>
      </c>
    </row>
    <row r="87956" spans="1:1" x14ac:dyDescent="0.35">
      <c r="A87956" t="s">
        <v>48</v>
      </c>
    </row>
    <row r="87957" spans="1:1" x14ac:dyDescent="0.35">
      <c r="A87957" t="s">
        <v>16906</v>
      </c>
    </row>
    <row r="87958" spans="1:1" x14ac:dyDescent="0.35">
      <c r="A87958" t="s">
        <v>215</v>
      </c>
    </row>
    <row r="87959" spans="1:1" x14ac:dyDescent="0.35">
      <c r="A87959" t="s">
        <v>10231</v>
      </c>
    </row>
    <row r="87960" spans="1:1" x14ac:dyDescent="0.35">
      <c r="A87960" t="s">
        <v>5326</v>
      </c>
    </row>
    <row r="87961" spans="1:1" x14ac:dyDescent="0.35">
      <c r="A87961" t="s">
        <v>16911</v>
      </c>
    </row>
    <row r="87962" spans="1:1" x14ac:dyDescent="0.35">
      <c r="A87962" t="s">
        <v>6167</v>
      </c>
    </row>
    <row r="87963" spans="1:1" x14ac:dyDescent="0.35">
      <c r="A87963" t="s">
        <v>14179</v>
      </c>
    </row>
    <row r="87964" spans="1:1" x14ac:dyDescent="0.35">
      <c r="A87964" t="s">
        <v>13783</v>
      </c>
    </row>
    <row r="87965" spans="1:1" x14ac:dyDescent="0.35">
      <c r="A87965" t="s">
        <v>16913</v>
      </c>
    </row>
    <row r="87966" spans="1:1" x14ac:dyDescent="0.35">
      <c r="A87966" t="s">
        <v>11689</v>
      </c>
    </row>
    <row r="87967" spans="1:1" x14ac:dyDescent="0.35">
      <c r="A87967" t="s">
        <v>353</v>
      </c>
    </row>
    <row r="87968" spans="1:1" x14ac:dyDescent="0.35">
      <c r="A87968" t="s">
        <v>651</v>
      </c>
    </row>
    <row r="87969" spans="1:1" x14ac:dyDescent="0.35">
      <c r="A87969" t="s">
        <v>16054</v>
      </c>
    </row>
    <row r="87970" spans="1:1" x14ac:dyDescent="0.35">
      <c r="A87970" t="s">
        <v>3683</v>
      </c>
    </row>
    <row r="87971" spans="1:1" x14ac:dyDescent="0.35">
      <c r="A87971" t="s">
        <v>2857</v>
      </c>
    </row>
    <row r="87972" spans="1:1" x14ac:dyDescent="0.35">
      <c r="A87972" t="s">
        <v>16916</v>
      </c>
    </row>
    <row r="87973" spans="1:1" x14ac:dyDescent="0.35">
      <c r="A87973" t="s">
        <v>2308</v>
      </c>
    </row>
    <row r="87974" spans="1:1" x14ac:dyDescent="0.35">
      <c r="A87974" t="s">
        <v>2274</v>
      </c>
    </row>
    <row r="87975" spans="1:1" x14ac:dyDescent="0.35">
      <c r="A87975" t="s">
        <v>3617</v>
      </c>
    </row>
    <row r="87976" spans="1:1" x14ac:dyDescent="0.35">
      <c r="A87976" t="s">
        <v>1998</v>
      </c>
    </row>
    <row r="87977" spans="1:1" x14ac:dyDescent="0.35">
      <c r="A87977" t="s">
        <v>4770</v>
      </c>
    </row>
    <row r="87978" spans="1:1" x14ac:dyDescent="0.35">
      <c r="A87978" t="s">
        <v>4043</v>
      </c>
    </row>
    <row r="87979" spans="1:1" x14ac:dyDescent="0.35">
      <c r="A87979" t="s">
        <v>873</v>
      </c>
    </row>
    <row r="87980" spans="1:1" x14ac:dyDescent="0.35">
      <c r="A87980" t="s">
        <v>449</v>
      </c>
    </row>
    <row r="87981" spans="1:1" x14ac:dyDescent="0.35">
      <c r="A87981" t="s">
        <v>2272</v>
      </c>
    </row>
    <row r="87982" spans="1:1" x14ac:dyDescent="0.35">
      <c r="A87982" t="s">
        <v>3719</v>
      </c>
    </row>
    <row r="87983" spans="1:1" x14ac:dyDescent="0.35">
      <c r="A87983" t="s">
        <v>1484</v>
      </c>
    </row>
    <row r="87984" spans="1:1" x14ac:dyDescent="0.35">
      <c r="A87984" t="s">
        <v>13754</v>
      </c>
    </row>
    <row r="87985" spans="1:1" x14ac:dyDescent="0.35">
      <c r="A87985" t="s">
        <v>139</v>
      </c>
    </row>
    <row r="87986" spans="1:1" x14ac:dyDescent="0.35">
      <c r="A87986" t="s">
        <v>1362</v>
      </c>
    </row>
    <row r="87987" spans="1:1" x14ac:dyDescent="0.35">
      <c r="A87987" t="s">
        <v>689</v>
      </c>
    </row>
    <row r="87988" spans="1:1" x14ac:dyDescent="0.35">
      <c r="A87988" t="s">
        <v>4863</v>
      </c>
    </row>
    <row r="87989" spans="1:1" x14ac:dyDescent="0.35">
      <c r="A87989" t="s">
        <v>131</v>
      </c>
    </row>
    <row r="87990" spans="1:1" x14ac:dyDescent="0.35">
      <c r="A87990" t="s">
        <v>2813</v>
      </c>
    </row>
    <row r="87991" spans="1:1" x14ac:dyDescent="0.35">
      <c r="A87991" t="s">
        <v>873</v>
      </c>
    </row>
    <row r="87992" spans="1:1" x14ac:dyDescent="0.35">
      <c r="A87992" t="s">
        <v>676</v>
      </c>
    </row>
    <row r="87993" spans="1:1" x14ac:dyDescent="0.35">
      <c r="A87993" t="s">
        <v>2344</v>
      </c>
    </row>
    <row r="87994" spans="1:1" x14ac:dyDescent="0.35">
      <c r="A87994" t="s">
        <v>470</v>
      </c>
    </row>
    <row r="87995" spans="1:1" x14ac:dyDescent="0.35">
      <c r="A87995" t="s">
        <v>1860</v>
      </c>
    </row>
    <row r="87996" spans="1:1" x14ac:dyDescent="0.35">
      <c r="A87996" t="s">
        <v>261</v>
      </c>
    </row>
    <row r="87997" spans="1:1" x14ac:dyDescent="0.35">
      <c r="A87997" t="s">
        <v>6104</v>
      </c>
    </row>
    <row r="87998" spans="1:1" x14ac:dyDescent="0.35">
      <c r="A87998" t="s">
        <v>1344</v>
      </c>
    </row>
    <row r="87999" spans="1:1" x14ac:dyDescent="0.35">
      <c r="A87999" t="s">
        <v>43</v>
      </c>
    </row>
    <row r="88000" spans="1:1" x14ac:dyDescent="0.35">
      <c r="A88000" t="s">
        <v>3991</v>
      </c>
    </row>
    <row r="88001" spans="1:1" x14ac:dyDescent="0.35">
      <c r="A88001" t="s">
        <v>7113</v>
      </c>
    </row>
    <row r="88002" spans="1:1" x14ac:dyDescent="0.35">
      <c r="A88002" t="s">
        <v>232</v>
      </c>
    </row>
    <row r="88003" spans="1:1" x14ac:dyDescent="0.35">
      <c r="A88003" t="s">
        <v>1125</v>
      </c>
    </row>
    <row r="88004" spans="1:1" x14ac:dyDescent="0.35">
      <c r="A88004" t="s">
        <v>7475</v>
      </c>
    </row>
    <row r="88005" spans="1:1" x14ac:dyDescent="0.35">
      <c r="A88005" t="s">
        <v>161</v>
      </c>
    </row>
    <row r="88006" spans="1:1" x14ac:dyDescent="0.35">
      <c r="A88006" t="s">
        <v>824</v>
      </c>
    </row>
    <row r="88007" spans="1:1" x14ac:dyDescent="0.35">
      <c r="A88007" t="s">
        <v>871</v>
      </c>
    </row>
    <row r="88008" spans="1:1" x14ac:dyDescent="0.35">
      <c r="A88008" t="s">
        <v>4041</v>
      </c>
    </row>
    <row r="88009" spans="1:1" x14ac:dyDescent="0.35">
      <c r="A88009" t="s">
        <v>1865</v>
      </c>
    </row>
    <row r="88010" spans="1:1" x14ac:dyDescent="0.35">
      <c r="A88010" t="s">
        <v>12308</v>
      </c>
    </row>
    <row r="88011" spans="1:1" x14ac:dyDescent="0.35">
      <c r="A88011" t="s">
        <v>1584</v>
      </c>
    </row>
    <row r="88012" spans="1:1" x14ac:dyDescent="0.35">
      <c r="A88012" t="s">
        <v>1369</v>
      </c>
    </row>
    <row r="88013" spans="1:1" x14ac:dyDescent="0.35">
      <c r="A88013" t="s">
        <v>11</v>
      </c>
    </row>
    <row r="88014" spans="1:1" x14ac:dyDescent="0.35">
      <c r="A88014" t="s">
        <v>9796</v>
      </c>
    </row>
    <row r="88015" spans="1:1" x14ac:dyDescent="0.35">
      <c r="A88015" t="s">
        <v>9589</v>
      </c>
    </row>
    <row r="88016" spans="1:1" x14ac:dyDescent="0.35">
      <c r="A88016" t="s">
        <v>3853</v>
      </c>
    </row>
    <row r="88017" spans="1:1" x14ac:dyDescent="0.35">
      <c r="A88017" t="s">
        <v>775</v>
      </c>
    </row>
    <row r="88018" spans="1:1" x14ac:dyDescent="0.35">
      <c r="A88018" t="s">
        <v>4931</v>
      </c>
    </row>
    <row r="88019" spans="1:1" x14ac:dyDescent="0.35">
      <c r="A88019" t="s">
        <v>1523</v>
      </c>
    </row>
    <row r="88020" spans="1:1" x14ac:dyDescent="0.35">
      <c r="A88020" t="s">
        <v>139</v>
      </c>
    </row>
    <row r="88021" spans="1:1" x14ac:dyDescent="0.35">
      <c r="A88021" t="s">
        <v>2790</v>
      </c>
    </row>
    <row r="88022" spans="1:1" x14ac:dyDescent="0.35">
      <c r="A88022" t="s">
        <v>16935</v>
      </c>
    </row>
    <row r="88023" spans="1:1" x14ac:dyDescent="0.35">
      <c r="A88023" t="s">
        <v>985</v>
      </c>
    </row>
    <row r="88024" spans="1:1" x14ac:dyDescent="0.35">
      <c r="A88024" t="s">
        <v>537</v>
      </c>
    </row>
    <row r="88025" spans="1:1" x14ac:dyDescent="0.35">
      <c r="A88025" t="s">
        <v>1812</v>
      </c>
    </row>
    <row r="88026" spans="1:1" x14ac:dyDescent="0.35">
      <c r="A88026" t="s">
        <v>3972</v>
      </c>
    </row>
    <row r="88027" spans="1:1" x14ac:dyDescent="0.35">
      <c r="A88027" t="s">
        <v>7616</v>
      </c>
    </row>
    <row r="88028" spans="1:1" x14ac:dyDescent="0.35">
      <c r="A88028" t="s">
        <v>564</v>
      </c>
    </row>
    <row r="88029" spans="1:1" x14ac:dyDescent="0.35">
      <c r="A88029" t="s">
        <v>1706</v>
      </c>
    </row>
    <row r="88030" spans="1:1" x14ac:dyDescent="0.35">
      <c r="A88030" t="s">
        <v>2481</v>
      </c>
    </row>
    <row r="88031" spans="1:1" x14ac:dyDescent="0.35">
      <c r="A88031" t="s">
        <v>871</v>
      </c>
    </row>
    <row r="88032" spans="1:1" x14ac:dyDescent="0.35">
      <c r="A88032" t="s">
        <v>1084</v>
      </c>
    </row>
    <row r="88033" spans="1:1" x14ac:dyDescent="0.35">
      <c r="A88033" t="s">
        <v>4273</v>
      </c>
    </row>
    <row r="88034" spans="1:1" x14ac:dyDescent="0.35">
      <c r="A88034" t="s">
        <v>57</v>
      </c>
    </row>
    <row r="88035" spans="1:1" x14ac:dyDescent="0.35">
      <c r="A88035" t="s">
        <v>626</v>
      </c>
    </row>
    <row r="88036" spans="1:1" x14ac:dyDescent="0.35">
      <c r="A88036" t="s">
        <v>372</v>
      </c>
    </row>
    <row r="88037" spans="1:1" x14ac:dyDescent="0.35">
      <c r="A88037" t="s">
        <v>2459</v>
      </c>
    </row>
    <row r="88038" spans="1:1" x14ac:dyDescent="0.35">
      <c r="A88038" t="s">
        <v>2485</v>
      </c>
    </row>
    <row r="88039" spans="1:1" x14ac:dyDescent="0.35">
      <c r="A88039" t="s">
        <v>16943</v>
      </c>
    </row>
    <row r="88040" spans="1:1" x14ac:dyDescent="0.35">
      <c r="A88040" t="s">
        <v>3354</v>
      </c>
    </row>
    <row r="88041" spans="1:1" x14ac:dyDescent="0.35">
      <c r="A88041" t="s">
        <v>4513</v>
      </c>
    </row>
    <row r="88042" spans="1:1" x14ac:dyDescent="0.35">
      <c r="A88042" t="s">
        <v>471</v>
      </c>
    </row>
    <row r="88043" spans="1:1" x14ac:dyDescent="0.35">
      <c r="A88043" t="s">
        <v>2266</v>
      </c>
    </row>
    <row r="88044" spans="1:1" x14ac:dyDescent="0.35">
      <c r="A88044" t="s">
        <v>1717</v>
      </c>
    </row>
    <row r="88045" spans="1:1" x14ac:dyDescent="0.35">
      <c r="A88045" t="s">
        <v>2099</v>
      </c>
    </row>
    <row r="88046" spans="1:1" x14ac:dyDescent="0.35">
      <c r="A88046" t="s">
        <v>5955</v>
      </c>
    </row>
    <row r="88047" spans="1:1" x14ac:dyDescent="0.35">
      <c r="A88047" t="s">
        <v>161</v>
      </c>
    </row>
    <row r="88048" spans="1:1" x14ac:dyDescent="0.35">
      <c r="A88048" t="s">
        <v>11948</v>
      </c>
    </row>
    <row r="88049" spans="1:1" x14ac:dyDescent="0.35">
      <c r="A88049" t="s">
        <v>3510</v>
      </c>
    </row>
    <row r="88050" spans="1:1" x14ac:dyDescent="0.35">
      <c r="A88050" t="s">
        <v>871</v>
      </c>
    </row>
    <row r="88051" spans="1:1" x14ac:dyDescent="0.35">
      <c r="A88051" t="s">
        <v>408</v>
      </c>
    </row>
    <row r="88052" spans="1:1" x14ac:dyDescent="0.35">
      <c r="A88052" t="s">
        <v>4770</v>
      </c>
    </row>
    <row r="88053" spans="1:1" x14ac:dyDescent="0.35">
      <c r="A88053" t="s">
        <v>831</v>
      </c>
    </row>
    <row r="88054" spans="1:1" x14ac:dyDescent="0.35">
      <c r="A88054" t="s">
        <v>16950</v>
      </c>
    </row>
    <row r="88055" spans="1:1" x14ac:dyDescent="0.35">
      <c r="A88055" t="s">
        <v>1146</v>
      </c>
    </row>
    <row r="88056" spans="1:1" x14ac:dyDescent="0.35">
      <c r="A88056" t="s">
        <v>1181</v>
      </c>
    </row>
    <row r="88057" spans="1:1" x14ac:dyDescent="0.35">
      <c r="A88057" t="s">
        <v>8202</v>
      </c>
    </row>
    <row r="88058" spans="1:1" x14ac:dyDescent="0.35">
      <c r="A88058" t="s">
        <v>1020</v>
      </c>
    </row>
    <row r="88059" spans="1:1" x14ac:dyDescent="0.35">
      <c r="A88059" t="s">
        <v>7314</v>
      </c>
    </row>
    <row r="88060" spans="1:1" x14ac:dyDescent="0.35">
      <c r="A88060" t="s">
        <v>1710</v>
      </c>
    </row>
    <row r="88061" spans="1:1" x14ac:dyDescent="0.35">
      <c r="A88061" t="s">
        <v>1006</v>
      </c>
    </row>
    <row r="88062" spans="1:1" x14ac:dyDescent="0.35">
      <c r="A88062" t="s">
        <v>4481</v>
      </c>
    </row>
    <row r="88063" spans="1:1" x14ac:dyDescent="0.35">
      <c r="A88063" t="s">
        <v>3255</v>
      </c>
    </row>
    <row r="88064" spans="1:1" x14ac:dyDescent="0.35">
      <c r="A88064" t="s">
        <v>139</v>
      </c>
    </row>
    <row r="88065" spans="1:1" x14ac:dyDescent="0.35">
      <c r="A88065" t="s">
        <v>3322</v>
      </c>
    </row>
    <row r="88066" spans="1:1" x14ac:dyDescent="0.35">
      <c r="A88066" t="s">
        <v>1834</v>
      </c>
    </row>
    <row r="88067" spans="1:1" x14ac:dyDescent="0.35">
      <c r="A88067" t="s">
        <v>1473</v>
      </c>
    </row>
    <row r="88068" spans="1:1" x14ac:dyDescent="0.35">
      <c r="A88068" t="s">
        <v>219</v>
      </c>
    </row>
    <row r="88069" spans="1:1" x14ac:dyDescent="0.35">
      <c r="A88069" t="s">
        <v>5932</v>
      </c>
    </row>
    <row r="88070" spans="1:1" x14ac:dyDescent="0.35">
      <c r="A88070" t="s">
        <v>452</v>
      </c>
    </row>
    <row r="88071" spans="1:1" x14ac:dyDescent="0.35">
      <c r="A88071" t="s">
        <v>1261</v>
      </c>
    </row>
    <row r="88072" spans="1:1" x14ac:dyDescent="0.35">
      <c r="A88072" t="s">
        <v>3399</v>
      </c>
    </row>
    <row r="88073" spans="1:1" x14ac:dyDescent="0.35">
      <c r="A88073" t="s">
        <v>13080</v>
      </c>
    </row>
    <row r="88074" spans="1:1" x14ac:dyDescent="0.35">
      <c r="A88074" t="s">
        <v>5217</v>
      </c>
    </row>
    <row r="88075" spans="1:1" x14ac:dyDescent="0.35">
      <c r="A88075" t="s">
        <v>2681</v>
      </c>
    </row>
    <row r="88076" spans="1:1" x14ac:dyDescent="0.35">
      <c r="A88076" t="s">
        <v>10717</v>
      </c>
    </row>
    <row r="88077" spans="1:1" x14ac:dyDescent="0.35">
      <c r="A88077" t="s">
        <v>330</v>
      </c>
    </row>
    <row r="88078" spans="1:1" x14ac:dyDescent="0.35">
      <c r="A88078" t="s">
        <v>314</v>
      </c>
    </row>
    <row r="88079" spans="1:1" x14ac:dyDescent="0.35">
      <c r="A88079" t="s">
        <v>15491</v>
      </c>
    </row>
    <row r="88080" spans="1:1" x14ac:dyDescent="0.35">
      <c r="A88080" t="s">
        <v>16973</v>
      </c>
    </row>
    <row r="88081" spans="1:1" x14ac:dyDescent="0.35">
      <c r="A88081" t="s">
        <v>4613</v>
      </c>
    </row>
    <row r="88082" spans="1:1" x14ac:dyDescent="0.35">
      <c r="A88082" t="s">
        <v>942</v>
      </c>
    </row>
    <row r="88083" spans="1:1" x14ac:dyDescent="0.35">
      <c r="A88083" t="s">
        <v>3512</v>
      </c>
    </row>
    <row r="88084" spans="1:1" x14ac:dyDescent="0.35">
      <c r="A88084" t="s">
        <v>1052</v>
      </c>
    </row>
    <row r="88085" spans="1:1" x14ac:dyDescent="0.35">
      <c r="A88085" t="s">
        <v>1775</v>
      </c>
    </row>
    <row r="88086" spans="1:1" x14ac:dyDescent="0.35">
      <c r="A88086" t="s">
        <v>14089</v>
      </c>
    </row>
    <row r="88087" spans="1:1" x14ac:dyDescent="0.35">
      <c r="A88087" t="s">
        <v>52</v>
      </c>
    </row>
    <row r="88088" spans="1:1" x14ac:dyDescent="0.35">
      <c r="A88088" t="s">
        <v>48</v>
      </c>
    </row>
    <row r="88089" spans="1:1" x14ac:dyDescent="0.35">
      <c r="A88089" t="s">
        <v>4293</v>
      </c>
    </row>
    <row r="88090" spans="1:1" x14ac:dyDescent="0.35">
      <c r="A88090" t="s">
        <v>8003</v>
      </c>
    </row>
    <row r="88091" spans="1:1" x14ac:dyDescent="0.35">
      <c r="A88091" t="s">
        <v>48</v>
      </c>
    </row>
    <row r="88092" spans="1:1" x14ac:dyDescent="0.35">
      <c r="A88092" t="s">
        <v>139</v>
      </c>
    </row>
    <row r="88093" spans="1:1" x14ac:dyDescent="0.35">
      <c r="A88093" t="s">
        <v>372</v>
      </c>
    </row>
    <row r="88094" spans="1:1" x14ac:dyDescent="0.35">
      <c r="A88094" t="s">
        <v>16977</v>
      </c>
    </row>
    <row r="88095" spans="1:1" x14ac:dyDescent="0.35">
      <c r="A88095" t="s">
        <v>11834</v>
      </c>
    </row>
    <row r="88096" spans="1:1" x14ac:dyDescent="0.35">
      <c r="A88096" t="s">
        <v>29</v>
      </c>
    </row>
    <row r="88097" spans="1:1" x14ac:dyDescent="0.35">
      <c r="A88097" t="s">
        <v>139</v>
      </c>
    </row>
    <row r="88098" spans="1:1" x14ac:dyDescent="0.35">
      <c r="A88098" t="s">
        <v>7178</v>
      </c>
    </row>
    <row r="88099" spans="1:1" x14ac:dyDescent="0.35">
      <c r="A88099" t="s">
        <v>7600</v>
      </c>
    </row>
    <row r="88100" spans="1:1" x14ac:dyDescent="0.35">
      <c r="A88100" t="s">
        <v>4095</v>
      </c>
    </row>
    <row r="88101" spans="1:1" x14ac:dyDescent="0.35">
      <c r="A88101" t="s">
        <v>1560</v>
      </c>
    </row>
    <row r="88102" spans="1:1" x14ac:dyDescent="0.35">
      <c r="A88102" t="s">
        <v>16982</v>
      </c>
    </row>
    <row r="88103" spans="1:1" x14ac:dyDescent="0.35">
      <c r="A88103" t="s">
        <v>6613</v>
      </c>
    </row>
    <row r="88104" spans="1:1" x14ac:dyDescent="0.35">
      <c r="A88104" t="s">
        <v>5713</v>
      </c>
    </row>
    <row r="88105" spans="1:1" x14ac:dyDescent="0.35">
      <c r="A88105" t="s">
        <v>15833</v>
      </c>
    </row>
    <row r="88106" spans="1:1" x14ac:dyDescent="0.35">
      <c r="A88106" t="s">
        <v>1451</v>
      </c>
    </row>
    <row r="88107" spans="1:1" x14ac:dyDescent="0.35">
      <c r="A88107" t="s">
        <v>1613</v>
      </c>
    </row>
    <row r="88108" spans="1:1" x14ac:dyDescent="0.35">
      <c r="A88108" t="s">
        <v>11112</v>
      </c>
    </row>
    <row r="88109" spans="1:1" x14ac:dyDescent="0.35">
      <c r="A88109" t="s">
        <v>518</v>
      </c>
    </row>
    <row r="88110" spans="1:1" x14ac:dyDescent="0.35">
      <c r="A88110" t="s">
        <v>14727</v>
      </c>
    </row>
    <row r="88111" spans="1:1" x14ac:dyDescent="0.35">
      <c r="A88111" t="s">
        <v>48</v>
      </c>
    </row>
    <row r="88112" spans="1:1" x14ac:dyDescent="0.35">
      <c r="A88112" t="s">
        <v>48</v>
      </c>
    </row>
    <row r="88113" spans="1:1" x14ac:dyDescent="0.35">
      <c r="A88113" t="s">
        <v>13359</v>
      </c>
    </row>
    <row r="88114" spans="1:1" x14ac:dyDescent="0.35">
      <c r="A88114" t="s">
        <v>12759</v>
      </c>
    </row>
    <row r="88115" spans="1:1" x14ac:dyDescent="0.35">
      <c r="A88115" t="s">
        <v>2087</v>
      </c>
    </row>
    <row r="88116" spans="1:1" x14ac:dyDescent="0.35">
      <c r="A88116" t="s">
        <v>3779</v>
      </c>
    </row>
    <row r="88117" spans="1:1" x14ac:dyDescent="0.35">
      <c r="A88117" t="s">
        <v>5923</v>
      </c>
    </row>
    <row r="88118" spans="1:1" x14ac:dyDescent="0.35">
      <c r="A88118" t="s">
        <v>157</v>
      </c>
    </row>
    <row r="88119" spans="1:1" x14ac:dyDescent="0.35">
      <c r="A88119" t="s">
        <v>14269</v>
      </c>
    </row>
    <row r="88120" spans="1:1" x14ac:dyDescent="0.35">
      <c r="A88120" t="s">
        <v>9943</v>
      </c>
    </row>
    <row r="88121" spans="1:1" x14ac:dyDescent="0.35">
      <c r="A88121" t="s">
        <v>8973</v>
      </c>
    </row>
    <row r="88122" spans="1:1" x14ac:dyDescent="0.35">
      <c r="A88122" t="s">
        <v>6299</v>
      </c>
    </row>
    <row r="88123" spans="1:1" x14ac:dyDescent="0.35">
      <c r="A88123" t="s">
        <v>11339</v>
      </c>
    </row>
    <row r="88124" spans="1:1" x14ac:dyDescent="0.35">
      <c r="A88124" t="s">
        <v>274</v>
      </c>
    </row>
    <row r="88125" spans="1:1" x14ac:dyDescent="0.35">
      <c r="A88125" t="s">
        <v>598</v>
      </c>
    </row>
    <row r="88126" spans="1:1" x14ac:dyDescent="0.35">
      <c r="A88126" t="s">
        <v>139</v>
      </c>
    </row>
    <row r="88127" spans="1:1" x14ac:dyDescent="0.35">
      <c r="A88127" t="s">
        <v>2775</v>
      </c>
    </row>
    <row r="88128" spans="1:1" x14ac:dyDescent="0.35">
      <c r="A88128" t="s">
        <v>7769</v>
      </c>
    </row>
    <row r="88129" spans="1:1" x14ac:dyDescent="0.35">
      <c r="A88129" t="s">
        <v>2298</v>
      </c>
    </row>
    <row r="88130" spans="1:1" x14ac:dyDescent="0.35">
      <c r="A88130" t="s">
        <v>6999</v>
      </c>
    </row>
    <row r="88131" spans="1:1" x14ac:dyDescent="0.35">
      <c r="A88131" t="s">
        <v>17002</v>
      </c>
    </row>
    <row r="88132" spans="1:1" x14ac:dyDescent="0.35">
      <c r="A88132" t="s">
        <v>2467</v>
      </c>
    </row>
    <row r="88133" spans="1:1" x14ac:dyDescent="0.35">
      <c r="A88133" t="s">
        <v>541</v>
      </c>
    </row>
    <row r="88134" spans="1:1" x14ac:dyDescent="0.35">
      <c r="A88134" t="s">
        <v>11712</v>
      </c>
    </row>
    <row r="88135" spans="1:1" x14ac:dyDescent="0.35">
      <c r="A88135" t="s">
        <v>385</v>
      </c>
    </row>
    <row r="88136" spans="1:1" x14ac:dyDescent="0.35">
      <c r="A88136" t="s">
        <v>4497</v>
      </c>
    </row>
    <row r="88137" spans="1:1" x14ac:dyDescent="0.35">
      <c r="A88137" t="s">
        <v>12086</v>
      </c>
    </row>
    <row r="88138" spans="1:1" x14ac:dyDescent="0.35">
      <c r="A88138" t="s">
        <v>523</v>
      </c>
    </row>
    <row r="88139" spans="1:1" x14ac:dyDescent="0.35">
      <c r="A88139" t="s">
        <v>351</v>
      </c>
    </row>
    <row r="88140" spans="1:1" x14ac:dyDescent="0.35">
      <c r="A88140" t="s">
        <v>481</v>
      </c>
    </row>
    <row r="88141" spans="1:1" x14ac:dyDescent="0.35">
      <c r="A88141" t="s">
        <v>268</v>
      </c>
    </row>
    <row r="88142" spans="1:1" x14ac:dyDescent="0.35">
      <c r="A88142" t="s">
        <v>450</v>
      </c>
    </row>
    <row r="88143" spans="1:1" x14ac:dyDescent="0.35">
      <c r="A88143" t="s">
        <v>10870</v>
      </c>
    </row>
    <row r="88144" spans="1:1" x14ac:dyDescent="0.35">
      <c r="A88144" t="s">
        <v>978</v>
      </c>
    </row>
    <row r="88145" spans="1:1" x14ac:dyDescent="0.35">
      <c r="A88145" t="s">
        <v>635</v>
      </c>
    </row>
    <row r="88146" spans="1:1" x14ac:dyDescent="0.35">
      <c r="A88146" t="s">
        <v>139</v>
      </c>
    </row>
    <row r="88147" spans="1:1" x14ac:dyDescent="0.35">
      <c r="A88147" t="s">
        <v>3930</v>
      </c>
    </row>
    <row r="88148" spans="1:1" x14ac:dyDescent="0.35">
      <c r="A88148" t="s">
        <v>1281</v>
      </c>
    </row>
    <row r="88149" spans="1:1" x14ac:dyDescent="0.35">
      <c r="A88149" t="s">
        <v>2266</v>
      </c>
    </row>
    <row r="88150" spans="1:1" x14ac:dyDescent="0.35">
      <c r="A88150" t="s">
        <v>447</v>
      </c>
    </row>
    <row r="88151" spans="1:1" x14ac:dyDescent="0.35">
      <c r="A88151" t="s">
        <v>17016</v>
      </c>
    </row>
    <row r="88152" spans="1:1" x14ac:dyDescent="0.35">
      <c r="A88152" t="s">
        <v>160</v>
      </c>
    </row>
    <row r="88153" spans="1:1" x14ac:dyDescent="0.35">
      <c r="A88153" t="s">
        <v>4617</v>
      </c>
    </row>
    <row r="88154" spans="1:1" x14ac:dyDescent="0.35">
      <c r="A88154" t="s">
        <v>9786</v>
      </c>
    </row>
    <row r="88155" spans="1:1" x14ac:dyDescent="0.35">
      <c r="A88155" t="s">
        <v>2403</v>
      </c>
    </row>
    <row r="88156" spans="1:1" x14ac:dyDescent="0.35">
      <c r="A88156" t="s">
        <v>6305</v>
      </c>
    </row>
    <row r="88157" spans="1:1" x14ac:dyDescent="0.35">
      <c r="A88157" t="s">
        <v>9505</v>
      </c>
    </row>
    <row r="88158" spans="1:1" x14ac:dyDescent="0.35">
      <c r="A88158" t="s">
        <v>870</v>
      </c>
    </row>
    <row r="88159" spans="1:1" x14ac:dyDescent="0.35">
      <c r="A88159" t="s">
        <v>48</v>
      </c>
    </row>
    <row r="88160" spans="1:1" x14ac:dyDescent="0.35">
      <c r="A88160" t="s">
        <v>15326</v>
      </c>
    </row>
    <row r="88161" spans="1:1" x14ac:dyDescent="0.35">
      <c r="A88161" t="s">
        <v>17023</v>
      </c>
    </row>
    <row r="88162" spans="1:1" x14ac:dyDescent="0.35">
      <c r="A88162" t="s">
        <v>9702</v>
      </c>
    </row>
    <row r="88163" spans="1:1" x14ac:dyDescent="0.35">
      <c r="A88163" t="s">
        <v>824</v>
      </c>
    </row>
    <row r="88164" spans="1:1" x14ac:dyDescent="0.35">
      <c r="A88164" t="s">
        <v>5201</v>
      </c>
    </row>
    <row r="88165" spans="1:1" x14ac:dyDescent="0.35">
      <c r="A88165" t="s">
        <v>555</v>
      </c>
    </row>
    <row r="88166" spans="1:1" x14ac:dyDescent="0.35">
      <c r="A88166" t="s">
        <v>11260</v>
      </c>
    </row>
    <row r="88167" spans="1:1" x14ac:dyDescent="0.35">
      <c r="A88167" t="s">
        <v>3657</v>
      </c>
    </row>
    <row r="88168" spans="1:1" x14ac:dyDescent="0.35">
      <c r="A88168" t="s">
        <v>1234</v>
      </c>
    </row>
    <row r="88169" spans="1:1" x14ac:dyDescent="0.35">
      <c r="A88169" t="s">
        <v>1606</v>
      </c>
    </row>
    <row r="88170" spans="1:1" x14ac:dyDescent="0.35">
      <c r="A88170" t="s">
        <v>251</v>
      </c>
    </row>
    <row r="88171" spans="1:1" x14ac:dyDescent="0.35">
      <c r="A88171" t="s">
        <v>442</v>
      </c>
    </row>
    <row r="88172" spans="1:1" x14ac:dyDescent="0.35">
      <c r="A88172" t="s">
        <v>5043</v>
      </c>
    </row>
    <row r="88173" spans="1:1" x14ac:dyDescent="0.35">
      <c r="A88173" t="s">
        <v>1479</v>
      </c>
    </row>
    <row r="88174" spans="1:1" x14ac:dyDescent="0.35">
      <c r="A88174" t="s">
        <v>4004</v>
      </c>
    </row>
    <row r="88175" spans="1:1" x14ac:dyDescent="0.35">
      <c r="A88175" t="s">
        <v>139</v>
      </c>
    </row>
    <row r="88176" spans="1:1" x14ac:dyDescent="0.35">
      <c r="A88176" t="s">
        <v>2623</v>
      </c>
    </row>
    <row r="88177" spans="1:1" x14ac:dyDescent="0.35">
      <c r="A88177" t="s">
        <v>4438</v>
      </c>
    </row>
    <row r="88178" spans="1:1" x14ac:dyDescent="0.35">
      <c r="A88178" t="s">
        <v>7906</v>
      </c>
    </row>
    <row r="88179" spans="1:1" x14ac:dyDescent="0.35">
      <c r="A88179" t="s">
        <v>1853</v>
      </c>
    </row>
    <row r="88180" spans="1:1" x14ac:dyDescent="0.35">
      <c r="A88180" t="s">
        <v>2778</v>
      </c>
    </row>
    <row r="88181" spans="1:1" x14ac:dyDescent="0.35">
      <c r="A88181" t="s">
        <v>9988</v>
      </c>
    </row>
    <row r="88182" spans="1:1" x14ac:dyDescent="0.35">
      <c r="A88182" t="s">
        <v>139</v>
      </c>
    </row>
    <row r="88183" spans="1:1" x14ac:dyDescent="0.35">
      <c r="A88183" t="s">
        <v>4332</v>
      </c>
    </row>
    <row r="88184" spans="1:1" x14ac:dyDescent="0.35">
      <c r="A88184" t="s">
        <v>555</v>
      </c>
    </row>
    <row r="88185" spans="1:1" x14ac:dyDescent="0.35">
      <c r="A88185" t="s">
        <v>4084</v>
      </c>
    </row>
    <row r="88186" spans="1:1" x14ac:dyDescent="0.35">
      <c r="A88186" t="s">
        <v>10478</v>
      </c>
    </row>
    <row r="88187" spans="1:1" x14ac:dyDescent="0.35">
      <c r="A88187" t="s">
        <v>564</v>
      </c>
    </row>
    <row r="88188" spans="1:1" x14ac:dyDescent="0.35">
      <c r="A88188" t="s">
        <v>3992</v>
      </c>
    </row>
    <row r="88189" spans="1:1" x14ac:dyDescent="0.35">
      <c r="A88189" t="s">
        <v>14695</v>
      </c>
    </row>
    <row r="88190" spans="1:1" x14ac:dyDescent="0.35">
      <c r="A88190" t="s">
        <v>3657</v>
      </c>
    </row>
    <row r="88191" spans="1:1" x14ac:dyDescent="0.35">
      <c r="A88191" t="s">
        <v>29</v>
      </c>
    </row>
    <row r="88192" spans="1:1" x14ac:dyDescent="0.35">
      <c r="A88192" t="s">
        <v>1940</v>
      </c>
    </row>
    <row r="88193" spans="1:1" x14ac:dyDescent="0.35">
      <c r="A88193" t="s">
        <v>555</v>
      </c>
    </row>
    <row r="88194" spans="1:1" x14ac:dyDescent="0.35">
      <c r="A88194" t="s">
        <v>4808</v>
      </c>
    </row>
    <row r="88195" spans="1:1" x14ac:dyDescent="0.35">
      <c r="A88195" t="s">
        <v>1853</v>
      </c>
    </row>
    <row r="88196" spans="1:1" x14ac:dyDescent="0.35">
      <c r="A88196" t="s">
        <v>5241</v>
      </c>
    </row>
    <row r="88197" spans="1:1" x14ac:dyDescent="0.35">
      <c r="A88197" t="s">
        <v>1388</v>
      </c>
    </row>
    <row r="88198" spans="1:1" x14ac:dyDescent="0.35">
      <c r="A88198" t="s">
        <v>2530</v>
      </c>
    </row>
    <row r="88199" spans="1:1" x14ac:dyDescent="0.35">
      <c r="A88199" t="s">
        <v>17050</v>
      </c>
    </row>
    <row r="88200" spans="1:1" x14ac:dyDescent="0.35">
      <c r="A88200" t="s">
        <v>2475</v>
      </c>
    </row>
    <row r="88201" spans="1:1" x14ac:dyDescent="0.35">
      <c r="A88201" t="s">
        <v>7690</v>
      </c>
    </row>
    <row r="88202" spans="1:1" x14ac:dyDescent="0.35">
      <c r="A88202" t="s">
        <v>53</v>
      </c>
    </row>
    <row r="88203" spans="1:1" x14ac:dyDescent="0.35">
      <c r="A88203" t="s">
        <v>17054</v>
      </c>
    </row>
    <row r="88204" spans="1:1" x14ac:dyDescent="0.35">
      <c r="A88204" t="s">
        <v>376</v>
      </c>
    </row>
    <row r="88205" spans="1:1" x14ac:dyDescent="0.35">
      <c r="A88205" t="s">
        <v>232</v>
      </c>
    </row>
    <row r="88206" spans="1:1" x14ac:dyDescent="0.35">
      <c r="A88206" t="s">
        <v>4778</v>
      </c>
    </row>
    <row r="88207" spans="1:1" x14ac:dyDescent="0.35">
      <c r="A88207" t="s">
        <v>9758</v>
      </c>
    </row>
    <row r="88208" spans="1:1" x14ac:dyDescent="0.35">
      <c r="A88208" t="s">
        <v>9860</v>
      </c>
    </row>
    <row r="88209" spans="1:1" x14ac:dyDescent="0.35">
      <c r="A88209" t="s">
        <v>722</v>
      </c>
    </row>
    <row r="88210" spans="1:1" x14ac:dyDescent="0.35">
      <c r="A88210" t="s">
        <v>7330</v>
      </c>
    </row>
    <row r="88211" spans="1:1" x14ac:dyDescent="0.35">
      <c r="A88211" t="s">
        <v>1058</v>
      </c>
    </row>
    <row r="88212" spans="1:1" x14ac:dyDescent="0.35">
      <c r="A88212" t="s">
        <v>4467</v>
      </c>
    </row>
    <row r="88213" spans="1:1" x14ac:dyDescent="0.35">
      <c r="A88213" t="s">
        <v>4863</v>
      </c>
    </row>
    <row r="88214" spans="1:1" x14ac:dyDescent="0.35">
      <c r="A88214" t="s">
        <v>5888</v>
      </c>
    </row>
    <row r="88215" spans="1:1" x14ac:dyDescent="0.35">
      <c r="A88215" t="s">
        <v>7347</v>
      </c>
    </row>
    <row r="88216" spans="1:1" x14ac:dyDescent="0.35">
      <c r="A88216" t="s">
        <v>8756</v>
      </c>
    </row>
    <row r="88217" spans="1:1" x14ac:dyDescent="0.35">
      <c r="A88217" t="s">
        <v>15063</v>
      </c>
    </row>
    <row r="88218" spans="1:1" x14ac:dyDescent="0.35">
      <c r="A88218" t="s">
        <v>1496</v>
      </c>
    </row>
    <row r="88219" spans="1:1" x14ac:dyDescent="0.35">
      <c r="A88219" t="s">
        <v>385</v>
      </c>
    </row>
    <row r="88220" spans="1:1" x14ac:dyDescent="0.35">
      <c r="A88220" t="s">
        <v>8969</v>
      </c>
    </row>
    <row r="88221" spans="1:1" x14ac:dyDescent="0.35">
      <c r="A88221" t="s">
        <v>15688</v>
      </c>
    </row>
    <row r="88222" spans="1:1" x14ac:dyDescent="0.35">
      <c r="A88222" t="s">
        <v>17063</v>
      </c>
    </row>
    <row r="88223" spans="1:1" x14ac:dyDescent="0.35">
      <c r="A88223" t="s">
        <v>7347</v>
      </c>
    </row>
    <row r="88224" spans="1:1" x14ac:dyDescent="0.35">
      <c r="A88224" t="s">
        <v>3828</v>
      </c>
    </row>
    <row r="88225" spans="1:1" x14ac:dyDescent="0.35">
      <c r="A88225" t="s">
        <v>3828</v>
      </c>
    </row>
    <row r="88226" spans="1:1" x14ac:dyDescent="0.35">
      <c r="A88226" t="s">
        <v>2510</v>
      </c>
    </row>
    <row r="88227" spans="1:1" x14ac:dyDescent="0.35">
      <c r="A88227" t="s">
        <v>4838</v>
      </c>
    </row>
    <row r="88228" spans="1:1" x14ac:dyDescent="0.35">
      <c r="A88228" t="s">
        <v>5019</v>
      </c>
    </row>
    <row r="88229" spans="1:1" x14ac:dyDescent="0.35">
      <c r="A88229" t="s">
        <v>2632</v>
      </c>
    </row>
    <row r="88230" spans="1:1" x14ac:dyDescent="0.35">
      <c r="A88230" t="s">
        <v>31</v>
      </c>
    </row>
    <row r="88231" spans="1:1" x14ac:dyDescent="0.35">
      <c r="A88231" t="s">
        <v>16875</v>
      </c>
    </row>
    <row r="88232" spans="1:1" x14ac:dyDescent="0.35">
      <c r="A88232" t="s">
        <v>2485</v>
      </c>
    </row>
    <row r="88233" spans="1:1" x14ac:dyDescent="0.35">
      <c r="A88233" t="s">
        <v>351</v>
      </c>
    </row>
    <row r="88234" spans="1:1" x14ac:dyDescent="0.35">
      <c r="A88234" t="s">
        <v>1117</v>
      </c>
    </row>
    <row r="88235" spans="1:1" x14ac:dyDescent="0.35">
      <c r="A88235" t="s">
        <v>4808</v>
      </c>
    </row>
    <row r="88236" spans="1:1" x14ac:dyDescent="0.35">
      <c r="A88236" t="s">
        <v>139</v>
      </c>
    </row>
    <row r="88237" spans="1:1" x14ac:dyDescent="0.35">
      <c r="A88237" t="s">
        <v>1351</v>
      </c>
    </row>
    <row r="88238" spans="1:1" x14ac:dyDescent="0.35">
      <c r="A88238" t="s">
        <v>3310</v>
      </c>
    </row>
    <row r="88239" spans="1:1" x14ac:dyDescent="0.35">
      <c r="A88239" t="s">
        <v>7314</v>
      </c>
    </row>
    <row r="88240" spans="1:1" x14ac:dyDescent="0.35">
      <c r="A88240" t="s">
        <v>4961</v>
      </c>
    </row>
    <row r="88241" spans="1:1" x14ac:dyDescent="0.35">
      <c r="A88241" t="s">
        <v>3582</v>
      </c>
    </row>
    <row r="88242" spans="1:1" x14ac:dyDescent="0.35">
      <c r="A88242" t="s">
        <v>139</v>
      </c>
    </row>
    <row r="88243" spans="1:1" x14ac:dyDescent="0.35">
      <c r="A88243" t="s">
        <v>13301</v>
      </c>
    </row>
    <row r="88244" spans="1:1" x14ac:dyDescent="0.35">
      <c r="A88244" t="s">
        <v>17083</v>
      </c>
    </row>
    <row r="88245" spans="1:1" x14ac:dyDescent="0.35">
      <c r="A88245" t="s">
        <v>16559</v>
      </c>
    </row>
    <row r="88246" spans="1:1" x14ac:dyDescent="0.35">
      <c r="A88246" t="s">
        <v>9083</v>
      </c>
    </row>
    <row r="88247" spans="1:1" x14ac:dyDescent="0.35">
      <c r="A88247" t="s">
        <v>1573</v>
      </c>
    </row>
    <row r="88248" spans="1:1" x14ac:dyDescent="0.35">
      <c r="A88248" t="s">
        <v>2553</v>
      </c>
    </row>
    <row r="88249" spans="1:1" x14ac:dyDescent="0.35">
      <c r="A88249" t="s">
        <v>689</v>
      </c>
    </row>
    <row r="88250" spans="1:1" x14ac:dyDescent="0.35">
      <c r="A88250" t="s">
        <v>820</v>
      </c>
    </row>
    <row r="88251" spans="1:1" x14ac:dyDescent="0.35">
      <c r="A88251" t="s">
        <v>1321</v>
      </c>
    </row>
    <row r="88252" spans="1:1" x14ac:dyDescent="0.35">
      <c r="A88252" t="s">
        <v>13087</v>
      </c>
    </row>
    <row r="88253" spans="1:1" x14ac:dyDescent="0.35">
      <c r="A88253" t="s">
        <v>4723</v>
      </c>
    </row>
    <row r="88254" spans="1:1" x14ac:dyDescent="0.35">
      <c r="A88254" t="s">
        <v>1816</v>
      </c>
    </row>
    <row r="88255" spans="1:1" x14ac:dyDescent="0.35">
      <c r="A88255" t="s">
        <v>3841</v>
      </c>
    </row>
    <row r="88256" spans="1:1" x14ac:dyDescent="0.35">
      <c r="A88256" t="s">
        <v>6276</v>
      </c>
    </row>
    <row r="88257" spans="1:1" x14ac:dyDescent="0.35">
      <c r="A88257" t="s">
        <v>330</v>
      </c>
    </row>
    <row r="88258" spans="1:1" x14ac:dyDescent="0.35">
      <c r="A88258" t="s">
        <v>13246</v>
      </c>
    </row>
    <row r="88259" spans="1:1" x14ac:dyDescent="0.35">
      <c r="A88259" t="s">
        <v>4635</v>
      </c>
    </row>
    <row r="88260" spans="1:1" x14ac:dyDescent="0.35">
      <c r="A88260" t="s">
        <v>158</v>
      </c>
    </row>
    <row r="88261" spans="1:1" x14ac:dyDescent="0.35">
      <c r="A88261" t="s">
        <v>1296</v>
      </c>
    </row>
    <row r="88262" spans="1:1" x14ac:dyDescent="0.35">
      <c r="A88262" t="s">
        <v>3443</v>
      </c>
    </row>
    <row r="88263" spans="1:1" x14ac:dyDescent="0.35">
      <c r="A88263" t="s">
        <v>2644</v>
      </c>
    </row>
    <row r="88264" spans="1:1" x14ac:dyDescent="0.35">
      <c r="A88264" t="s">
        <v>352</v>
      </c>
    </row>
    <row r="88265" spans="1:1" x14ac:dyDescent="0.35">
      <c r="A88265" t="s">
        <v>1676</v>
      </c>
    </row>
    <row r="88266" spans="1:1" x14ac:dyDescent="0.35">
      <c r="A88266" t="s">
        <v>36</v>
      </c>
    </row>
    <row r="88267" spans="1:1" x14ac:dyDescent="0.35">
      <c r="A88267" t="s">
        <v>1192</v>
      </c>
    </row>
    <row r="88268" spans="1:1" x14ac:dyDescent="0.35">
      <c r="A88268" t="s">
        <v>24</v>
      </c>
    </row>
    <row r="88269" spans="1:1" x14ac:dyDescent="0.35">
      <c r="A88269" t="s">
        <v>5064</v>
      </c>
    </row>
    <row r="88270" spans="1:1" x14ac:dyDescent="0.35">
      <c r="A88270" t="s">
        <v>53</v>
      </c>
    </row>
    <row r="88271" spans="1:1" x14ac:dyDescent="0.35">
      <c r="A88271" t="s">
        <v>6623</v>
      </c>
    </row>
    <row r="88272" spans="1:1" x14ac:dyDescent="0.35">
      <c r="A88272" t="s">
        <v>1230</v>
      </c>
    </row>
    <row r="88273" spans="1:1" x14ac:dyDescent="0.35">
      <c r="A88273" t="s">
        <v>15632</v>
      </c>
    </row>
    <row r="88274" spans="1:1" x14ac:dyDescent="0.35">
      <c r="A88274" t="s">
        <v>5313</v>
      </c>
    </row>
    <row r="88275" spans="1:1" x14ac:dyDescent="0.35">
      <c r="A88275" t="s">
        <v>1406</v>
      </c>
    </row>
    <row r="88276" spans="1:1" x14ac:dyDescent="0.35">
      <c r="A88276" t="s">
        <v>24</v>
      </c>
    </row>
    <row r="88277" spans="1:1" x14ac:dyDescent="0.35">
      <c r="A88277" t="s">
        <v>4643</v>
      </c>
    </row>
    <row r="88278" spans="1:1" x14ac:dyDescent="0.35">
      <c r="A88278" t="s">
        <v>13785</v>
      </c>
    </row>
    <row r="88279" spans="1:1" x14ac:dyDescent="0.35">
      <c r="A88279" t="s">
        <v>8501</v>
      </c>
    </row>
    <row r="88280" spans="1:1" x14ac:dyDescent="0.35">
      <c r="A88280" t="s">
        <v>691</v>
      </c>
    </row>
    <row r="88281" spans="1:1" x14ac:dyDescent="0.35">
      <c r="A88281" t="s">
        <v>8822</v>
      </c>
    </row>
    <row r="88282" spans="1:1" x14ac:dyDescent="0.35">
      <c r="A88282" t="s">
        <v>161</v>
      </c>
    </row>
    <row r="88283" spans="1:1" x14ac:dyDescent="0.35">
      <c r="A88283" t="s">
        <v>13128</v>
      </c>
    </row>
    <row r="88284" spans="1:1" x14ac:dyDescent="0.35">
      <c r="A88284" t="s">
        <v>7559</v>
      </c>
    </row>
    <row r="88285" spans="1:1" x14ac:dyDescent="0.35">
      <c r="A88285" t="s">
        <v>11248</v>
      </c>
    </row>
    <row r="88286" spans="1:1" x14ac:dyDescent="0.35">
      <c r="A88286" t="s">
        <v>8467</v>
      </c>
    </row>
    <row r="88287" spans="1:1" x14ac:dyDescent="0.35">
      <c r="A88287" t="s">
        <v>13147</v>
      </c>
    </row>
    <row r="88288" spans="1:1" x14ac:dyDescent="0.35">
      <c r="A88288" t="s">
        <v>1053</v>
      </c>
    </row>
    <row r="88289" spans="1:1" x14ac:dyDescent="0.35">
      <c r="A88289" t="s">
        <v>17114</v>
      </c>
    </row>
    <row r="88290" spans="1:1" x14ac:dyDescent="0.35">
      <c r="A88290" t="s">
        <v>3317</v>
      </c>
    </row>
    <row r="88291" spans="1:1" x14ac:dyDescent="0.35">
      <c r="A88291" t="s">
        <v>974</v>
      </c>
    </row>
    <row r="88292" spans="1:1" x14ac:dyDescent="0.35">
      <c r="A88292" t="s">
        <v>1479</v>
      </c>
    </row>
    <row r="88293" spans="1:1" x14ac:dyDescent="0.35">
      <c r="A88293" t="s">
        <v>438</v>
      </c>
    </row>
    <row r="88294" spans="1:1" x14ac:dyDescent="0.35">
      <c r="A88294" t="s">
        <v>96</v>
      </c>
    </row>
    <row r="88295" spans="1:1" x14ac:dyDescent="0.35">
      <c r="A88295" t="s">
        <v>587</v>
      </c>
    </row>
    <row r="88296" spans="1:1" x14ac:dyDescent="0.35">
      <c r="A88296" t="s">
        <v>17121</v>
      </c>
    </row>
    <row r="88297" spans="1:1" x14ac:dyDescent="0.35">
      <c r="A88297" t="s">
        <v>1881</v>
      </c>
    </row>
    <row r="88298" spans="1:1" x14ac:dyDescent="0.35">
      <c r="A88298" t="s">
        <v>504</v>
      </c>
    </row>
    <row r="88299" spans="1:1" x14ac:dyDescent="0.35">
      <c r="A88299" t="s">
        <v>615</v>
      </c>
    </row>
    <row r="88300" spans="1:1" x14ac:dyDescent="0.35">
      <c r="A88300" t="s">
        <v>17124</v>
      </c>
    </row>
    <row r="88301" spans="1:1" x14ac:dyDescent="0.35">
      <c r="A88301" t="s">
        <v>7</v>
      </c>
    </row>
    <row r="88302" spans="1:1" x14ac:dyDescent="0.35">
      <c r="A88302" t="s">
        <v>6</v>
      </c>
    </row>
    <row r="88303" spans="1:1" x14ac:dyDescent="0.35">
      <c r="A88303" t="s">
        <v>13904</v>
      </c>
    </row>
    <row r="88304" spans="1:1" x14ac:dyDescent="0.35">
      <c r="A88304" t="s">
        <v>2485</v>
      </c>
    </row>
    <row r="88305" spans="1:1" x14ac:dyDescent="0.35">
      <c r="A88305" t="s">
        <v>564</v>
      </c>
    </row>
    <row r="88306" spans="1:1" x14ac:dyDescent="0.35">
      <c r="A88306" t="s">
        <v>17126</v>
      </c>
    </row>
    <row r="88307" spans="1:1" x14ac:dyDescent="0.35">
      <c r="A88307" t="s">
        <v>158</v>
      </c>
    </row>
    <row r="88308" spans="1:1" x14ac:dyDescent="0.35">
      <c r="A88308" t="s">
        <v>4094</v>
      </c>
    </row>
    <row r="88309" spans="1:1" x14ac:dyDescent="0.35">
      <c r="A88309" t="s">
        <v>3064</v>
      </c>
    </row>
    <row r="88310" spans="1:1" x14ac:dyDescent="0.35">
      <c r="A88310" t="s">
        <v>4718</v>
      </c>
    </row>
    <row r="88311" spans="1:1" x14ac:dyDescent="0.35">
      <c r="A88311" t="s">
        <v>6102</v>
      </c>
    </row>
    <row r="88312" spans="1:1" x14ac:dyDescent="0.35">
      <c r="A88312" t="s">
        <v>3883</v>
      </c>
    </row>
    <row r="88313" spans="1:1" x14ac:dyDescent="0.35">
      <c r="A88313" t="s">
        <v>351</v>
      </c>
    </row>
    <row r="88314" spans="1:1" x14ac:dyDescent="0.35">
      <c r="A88314" t="s">
        <v>3889</v>
      </c>
    </row>
    <row r="88315" spans="1:1" x14ac:dyDescent="0.35">
      <c r="A88315" t="s">
        <v>6311</v>
      </c>
    </row>
    <row r="88316" spans="1:1" x14ac:dyDescent="0.35">
      <c r="A88316" t="s">
        <v>991</v>
      </c>
    </row>
    <row r="88317" spans="1:1" x14ac:dyDescent="0.35">
      <c r="A88317" t="s">
        <v>48</v>
      </c>
    </row>
    <row r="88318" spans="1:1" x14ac:dyDescent="0.35">
      <c r="A88318" t="s">
        <v>8796</v>
      </c>
    </row>
    <row r="88319" spans="1:1" x14ac:dyDescent="0.35">
      <c r="A88319" t="s">
        <v>11764</v>
      </c>
    </row>
    <row r="88320" spans="1:1" x14ac:dyDescent="0.35">
      <c r="A88320" t="s">
        <v>1045</v>
      </c>
    </row>
    <row r="88321" spans="1:1" x14ac:dyDescent="0.35">
      <c r="A88321" t="s">
        <v>5208</v>
      </c>
    </row>
    <row r="88322" spans="1:1" x14ac:dyDescent="0.35">
      <c r="A88322" t="s">
        <v>328</v>
      </c>
    </row>
    <row r="88323" spans="1:1" x14ac:dyDescent="0.35">
      <c r="A88323" t="s">
        <v>48</v>
      </c>
    </row>
    <row r="88324" spans="1:1" x14ac:dyDescent="0.35">
      <c r="A88324" t="s">
        <v>1203</v>
      </c>
    </row>
    <row r="88325" spans="1:1" x14ac:dyDescent="0.35">
      <c r="A88325" t="s">
        <v>3043</v>
      </c>
    </row>
    <row r="88326" spans="1:1" x14ac:dyDescent="0.35">
      <c r="A88326" t="s">
        <v>7560</v>
      </c>
    </row>
    <row r="88327" spans="1:1" x14ac:dyDescent="0.35">
      <c r="A88327" t="s">
        <v>5400</v>
      </c>
    </row>
    <row r="88328" spans="1:1" x14ac:dyDescent="0.35">
      <c r="A88328" t="s">
        <v>177</v>
      </c>
    </row>
    <row r="88329" spans="1:1" x14ac:dyDescent="0.35">
      <c r="A88329" t="s">
        <v>328</v>
      </c>
    </row>
    <row r="88330" spans="1:1" x14ac:dyDescent="0.35">
      <c r="A88330" t="s">
        <v>1263</v>
      </c>
    </row>
    <row r="88331" spans="1:1" x14ac:dyDescent="0.35">
      <c r="A88331" t="s">
        <v>6399</v>
      </c>
    </row>
    <row r="88332" spans="1:1" x14ac:dyDescent="0.35">
      <c r="A88332" t="s">
        <v>2023</v>
      </c>
    </row>
    <row r="88333" spans="1:1" x14ac:dyDescent="0.35">
      <c r="A88333" t="s">
        <v>959</v>
      </c>
    </row>
    <row r="88334" spans="1:1" x14ac:dyDescent="0.35">
      <c r="A88334" t="s">
        <v>14089</v>
      </c>
    </row>
    <row r="88335" spans="1:1" x14ac:dyDescent="0.35">
      <c r="A88335" t="s">
        <v>268</v>
      </c>
    </row>
    <row r="88336" spans="1:1" x14ac:dyDescent="0.35">
      <c r="A88336" t="s">
        <v>148</v>
      </c>
    </row>
    <row r="88337" spans="1:1" x14ac:dyDescent="0.35">
      <c r="A88337" t="s">
        <v>15583</v>
      </c>
    </row>
    <row r="88338" spans="1:1" x14ac:dyDescent="0.35">
      <c r="A88338" t="s">
        <v>497</v>
      </c>
    </row>
    <row r="88339" spans="1:1" x14ac:dyDescent="0.35">
      <c r="A88339" t="s">
        <v>6291</v>
      </c>
    </row>
    <row r="88340" spans="1:1" x14ac:dyDescent="0.35">
      <c r="A88340" t="s">
        <v>475</v>
      </c>
    </row>
    <row r="88341" spans="1:1" x14ac:dyDescent="0.35">
      <c r="A88341" t="s">
        <v>426</v>
      </c>
    </row>
    <row r="88342" spans="1:1" x14ac:dyDescent="0.35">
      <c r="A88342" t="s">
        <v>153</v>
      </c>
    </row>
    <row r="88343" spans="1:1" x14ac:dyDescent="0.35">
      <c r="A88343" t="s">
        <v>3729</v>
      </c>
    </row>
    <row r="88344" spans="1:1" x14ac:dyDescent="0.35">
      <c r="A88344" t="s">
        <v>516</v>
      </c>
    </row>
    <row r="88345" spans="1:1" x14ac:dyDescent="0.35">
      <c r="A88345" t="s">
        <v>7718</v>
      </c>
    </row>
    <row r="88346" spans="1:1" x14ac:dyDescent="0.35">
      <c r="A88346" t="s">
        <v>587</v>
      </c>
    </row>
    <row r="88347" spans="1:1" x14ac:dyDescent="0.35">
      <c r="A88347" t="s">
        <v>3803</v>
      </c>
    </row>
    <row r="88348" spans="1:1" x14ac:dyDescent="0.35">
      <c r="A88348" t="s">
        <v>3051</v>
      </c>
    </row>
    <row r="88349" spans="1:1" x14ac:dyDescent="0.35">
      <c r="A88349" t="s">
        <v>873</v>
      </c>
    </row>
    <row r="88350" spans="1:1" x14ac:dyDescent="0.35">
      <c r="A88350" t="s">
        <v>1155</v>
      </c>
    </row>
    <row r="88351" spans="1:1" x14ac:dyDescent="0.35">
      <c r="A88351" t="s">
        <v>139</v>
      </c>
    </row>
    <row r="88352" spans="1:1" x14ac:dyDescent="0.35">
      <c r="A88352" t="s">
        <v>1214</v>
      </c>
    </row>
    <row r="88353" spans="1:1" x14ac:dyDescent="0.35">
      <c r="A88353" t="s">
        <v>5248</v>
      </c>
    </row>
    <row r="88354" spans="1:1" x14ac:dyDescent="0.35">
      <c r="A88354" t="s">
        <v>15900</v>
      </c>
    </row>
    <row r="88355" spans="1:1" x14ac:dyDescent="0.35">
      <c r="A88355" t="s">
        <v>9617</v>
      </c>
    </row>
    <row r="88356" spans="1:1" x14ac:dyDescent="0.35">
      <c r="A88356" t="s">
        <v>17155</v>
      </c>
    </row>
    <row r="88357" spans="1:1" x14ac:dyDescent="0.35">
      <c r="A88357" t="s">
        <v>1549</v>
      </c>
    </row>
    <row r="88358" spans="1:1" x14ac:dyDescent="0.35">
      <c r="A88358" t="s">
        <v>1477</v>
      </c>
    </row>
    <row r="88359" spans="1:1" x14ac:dyDescent="0.35">
      <c r="A88359" t="s">
        <v>296</v>
      </c>
    </row>
    <row r="88360" spans="1:1" x14ac:dyDescent="0.35">
      <c r="A88360" t="s">
        <v>1178</v>
      </c>
    </row>
    <row r="88361" spans="1:1" x14ac:dyDescent="0.35">
      <c r="A88361" t="s">
        <v>725</v>
      </c>
    </row>
    <row r="88362" spans="1:1" x14ac:dyDescent="0.35">
      <c r="A88362" t="s">
        <v>17161</v>
      </c>
    </row>
    <row r="88363" spans="1:1" x14ac:dyDescent="0.35">
      <c r="A88363" t="s">
        <v>17162</v>
      </c>
    </row>
    <row r="88364" spans="1:1" x14ac:dyDescent="0.35">
      <c r="A88364" t="s">
        <v>4218</v>
      </c>
    </row>
    <row r="88365" spans="1:1" x14ac:dyDescent="0.35">
      <c r="A88365" t="s">
        <v>4535</v>
      </c>
    </row>
    <row r="88366" spans="1:1" x14ac:dyDescent="0.35">
      <c r="A88366" t="s">
        <v>4081</v>
      </c>
    </row>
    <row r="88367" spans="1:1" x14ac:dyDescent="0.35">
      <c r="A88367" t="s">
        <v>2517</v>
      </c>
    </row>
    <row r="88368" spans="1:1" x14ac:dyDescent="0.35">
      <c r="A88368" t="s">
        <v>2266</v>
      </c>
    </row>
    <row r="88369" spans="1:1" x14ac:dyDescent="0.35">
      <c r="A88369" t="s">
        <v>589</v>
      </c>
    </row>
    <row r="88370" spans="1:1" x14ac:dyDescent="0.35">
      <c r="A88370" t="s">
        <v>1909</v>
      </c>
    </row>
    <row r="88371" spans="1:1" x14ac:dyDescent="0.35">
      <c r="A88371" t="s">
        <v>1356</v>
      </c>
    </row>
    <row r="88372" spans="1:1" x14ac:dyDescent="0.35">
      <c r="A88372" t="s">
        <v>1314</v>
      </c>
    </row>
    <row r="88373" spans="1:1" x14ac:dyDescent="0.35">
      <c r="A88373" t="s">
        <v>51</v>
      </c>
    </row>
    <row r="88374" spans="1:1" x14ac:dyDescent="0.35">
      <c r="A88374" t="s">
        <v>24</v>
      </c>
    </row>
    <row r="88375" spans="1:1" x14ac:dyDescent="0.35">
      <c r="A88375" t="s">
        <v>1857</v>
      </c>
    </row>
    <row r="88376" spans="1:1" x14ac:dyDescent="0.35">
      <c r="A88376" t="s">
        <v>7626</v>
      </c>
    </row>
    <row r="88377" spans="1:1" x14ac:dyDescent="0.35">
      <c r="A88377" t="s">
        <v>7456</v>
      </c>
    </row>
    <row r="88378" spans="1:1" x14ac:dyDescent="0.35">
      <c r="A88378" t="s">
        <v>676</v>
      </c>
    </row>
    <row r="88379" spans="1:1" x14ac:dyDescent="0.35">
      <c r="A88379" t="s">
        <v>6535</v>
      </c>
    </row>
    <row r="88380" spans="1:1" x14ac:dyDescent="0.35">
      <c r="A88380" t="s">
        <v>450</v>
      </c>
    </row>
    <row r="88381" spans="1:1" x14ac:dyDescent="0.35">
      <c r="A88381" t="s">
        <v>139</v>
      </c>
    </row>
    <row r="88382" spans="1:1" x14ac:dyDescent="0.35">
      <c r="A88382" t="s">
        <v>4057</v>
      </c>
    </row>
    <row r="88383" spans="1:1" x14ac:dyDescent="0.35">
      <c r="A88383" t="s">
        <v>1070</v>
      </c>
    </row>
    <row r="88384" spans="1:1" x14ac:dyDescent="0.35">
      <c r="A88384" t="s">
        <v>5217</v>
      </c>
    </row>
    <row r="88385" spans="1:1" x14ac:dyDescent="0.35">
      <c r="A88385" t="s">
        <v>7123</v>
      </c>
    </row>
    <row r="88386" spans="1:1" x14ac:dyDescent="0.35">
      <c r="A88386" t="s">
        <v>17043</v>
      </c>
    </row>
    <row r="88387" spans="1:1" x14ac:dyDescent="0.35">
      <c r="A88387" t="s">
        <v>17171</v>
      </c>
    </row>
    <row r="88388" spans="1:1" x14ac:dyDescent="0.35">
      <c r="A88388" t="s">
        <v>834</v>
      </c>
    </row>
    <row r="88389" spans="1:1" x14ac:dyDescent="0.35">
      <c r="A88389" t="s">
        <v>440</v>
      </c>
    </row>
    <row r="88390" spans="1:1" x14ac:dyDescent="0.35">
      <c r="A88390" t="s">
        <v>313</v>
      </c>
    </row>
    <row r="88391" spans="1:1" x14ac:dyDescent="0.35">
      <c r="A88391" t="s">
        <v>873</v>
      </c>
    </row>
    <row r="88392" spans="1:1" x14ac:dyDescent="0.35">
      <c r="A88392" t="s">
        <v>16021</v>
      </c>
    </row>
    <row r="88393" spans="1:1" x14ac:dyDescent="0.35">
      <c r="A88393" t="s">
        <v>3730</v>
      </c>
    </row>
    <row r="88394" spans="1:1" x14ac:dyDescent="0.35">
      <c r="A88394" t="s">
        <v>2747</v>
      </c>
    </row>
    <row r="88395" spans="1:1" x14ac:dyDescent="0.35">
      <c r="A88395" t="s">
        <v>10350</v>
      </c>
    </row>
    <row r="88396" spans="1:1" x14ac:dyDescent="0.35">
      <c r="A88396" t="s">
        <v>497</v>
      </c>
    </row>
    <row r="88397" spans="1:1" x14ac:dyDescent="0.35">
      <c r="A88397" t="s">
        <v>3004</v>
      </c>
    </row>
    <row r="88398" spans="1:1" x14ac:dyDescent="0.35">
      <c r="A88398" t="s">
        <v>100</v>
      </c>
    </row>
    <row r="88399" spans="1:1" x14ac:dyDescent="0.35">
      <c r="A88399" t="s">
        <v>786</v>
      </c>
    </row>
    <row r="88400" spans="1:1" x14ac:dyDescent="0.35">
      <c r="A88400" t="s">
        <v>9813</v>
      </c>
    </row>
    <row r="88401" spans="1:1" x14ac:dyDescent="0.35">
      <c r="A88401" t="s">
        <v>17180</v>
      </c>
    </row>
    <row r="88402" spans="1:1" x14ac:dyDescent="0.35">
      <c r="A88402" t="s">
        <v>6770</v>
      </c>
    </row>
    <row r="88403" spans="1:1" x14ac:dyDescent="0.35">
      <c r="A88403" t="s">
        <v>3935</v>
      </c>
    </row>
    <row r="88404" spans="1:1" x14ac:dyDescent="0.35">
      <c r="A88404" t="s">
        <v>14127</v>
      </c>
    </row>
    <row r="88405" spans="1:1" x14ac:dyDescent="0.35">
      <c r="A88405" t="s">
        <v>3565</v>
      </c>
    </row>
    <row r="88406" spans="1:1" x14ac:dyDescent="0.35">
      <c r="A88406" t="s">
        <v>27</v>
      </c>
    </row>
    <row r="88407" spans="1:1" x14ac:dyDescent="0.35">
      <c r="A88407" t="s">
        <v>3067</v>
      </c>
    </row>
    <row r="88408" spans="1:1" x14ac:dyDescent="0.35">
      <c r="A88408" t="s">
        <v>2233</v>
      </c>
    </row>
    <row r="88409" spans="1:1" x14ac:dyDescent="0.35">
      <c r="A88409" t="s">
        <v>139</v>
      </c>
    </row>
    <row r="88410" spans="1:1" x14ac:dyDescent="0.35">
      <c r="A88410" t="s">
        <v>10308</v>
      </c>
    </row>
    <row r="88411" spans="1:1" x14ac:dyDescent="0.35">
      <c r="A88411" t="s">
        <v>592</v>
      </c>
    </row>
    <row r="88412" spans="1:1" x14ac:dyDescent="0.35">
      <c r="A88412" t="s">
        <v>157</v>
      </c>
    </row>
    <row r="88413" spans="1:1" x14ac:dyDescent="0.35">
      <c r="A88413" t="s">
        <v>1812</v>
      </c>
    </row>
    <row r="88414" spans="1:1" x14ac:dyDescent="0.35">
      <c r="A88414" t="s">
        <v>873</v>
      </c>
    </row>
    <row r="88415" spans="1:1" x14ac:dyDescent="0.35">
      <c r="A88415" t="s">
        <v>17194</v>
      </c>
    </row>
    <row r="88416" spans="1:1" x14ac:dyDescent="0.35">
      <c r="A88416" t="s">
        <v>678</v>
      </c>
    </row>
    <row r="88417" spans="1:1" x14ac:dyDescent="0.35">
      <c r="A88417" t="s">
        <v>1230</v>
      </c>
    </row>
    <row r="88418" spans="1:1" x14ac:dyDescent="0.35">
      <c r="A88418" t="s">
        <v>14171</v>
      </c>
    </row>
    <row r="88419" spans="1:1" x14ac:dyDescent="0.35">
      <c r="A88419" t="s">
        <v>24</v>
      </c>
    </row>
    <row r="88420" spans="1:1" x14ac:dyDescent="0.35">
      <c r="A88420" t="s">
        <v>590</v>
      </c>
    </row>
    <row r="88421" spans="1:1" x14ac:dyDescent="0.35">
      <c r="A88421" t="s">
        <v>4556</v>
      </c>
    </row>
    <row r="88422" spans="1:1" x14ac:dyDescent="0.35">
      <c r="A88422" t="s">
        <v>107</v>
      </c>
    </row>
    <row r="88423" spans="1:1" x14ac:dyDescent="0.35">
      <c r="A88423" t="s">
        <v>17196</v>
      </c>
    </row>
    <row r="88424" spans="1:1" x14ac:dyDescent="0.35">
      <c r="A88424" t="s">
        <v>1669</v>
      </c>
    </row>
    <row r="88425" spans="1:1" x14ac:dyDescent="0.35">
      <c r="A88425" t="s">
        <v>4560</v>
      </c>
    </row>
    <row r="88426" spans="1:1" x14ac:dyDescent="0.35">
      <c r="A88426" t="s">
        <v>10929</v>
      </c>
    </row>
    <row r="88427" spans="1:1" x14ac:dyDescent="0.35">
      <c r="A88427" t="s">
        <v>16345</v>
      </c>
    </row>
    <row r="88428" spans="1:1" x14ac:dyDescent="0.35">
      <c r="A88428" t="s">
        <v>691</v>
      </c>
    </row>
    <row r="88429" spans="1:1" x14ac:dyDescent="0.35">
      <c r="A88429" t="s">
        <v>348</v>
      </c>
    </row>
    <row r="88430" spans="1:1" x14ac:dyDescent="0.35">
      <c r="A88430" t="s">
        <v>871</v>
      </c>
    </row>
    <row r="88431" spans="1:1" x14ac:dyDescent="0.35">
      <c r="A88431" t="s">
        <v>1852</v>
      </c>
    </row>
    <row r="88432" spans="1:1" x14ac:dyDescent="0.35">
      <c r="A88432" t="s">
        <v>830</v>
      </c>
    </row>
    <row r="88433" spans="1:1" x14ac:dyDescent="0.35">
      <c r="A88433" t="s">
        <v>57</v>
      </c>
    </row>
    <row r="88434" spans="1:1" x14ac:dyDescent="0.35">
      <c r="A88434" t="s">
        <v>17206</v>
      </c>
    </row>
    <row r="88435" spans="1:1" x14ac:dyDescent="0.35">
      <c r="A88435" t="s">
        <v>6641</v>
      </c>
    </row>
    <row r="88436" spans="1:1" x14ac:dyDescent="0.35">
      <c r="A88436" t="s">
        <v>871</v>
      </c>
    </row>
    <row r="88437" spans="1:1" x14ac:dyDescent="0.35">
      <c r="A88437" t="s">
        <v>2530</v>
      </c>
    </row>
    <row r="88438" spans="1:1" x14ac:dyDescent="0.35">
      <c r="A88438" t="s">
        <v>8154</v>
      </c>
    </row>
    <row r="88439" spans="1:1" x14ac:dyDescent="0.35">
      <c r="A88439" t="s">
        <v>17209</v>
      </c>
    </row>
    <row r="88440" spans="1:1" x14ac:dyDescent="0.35">
      <c r="A88440" t="s">
        <v>125</v>
      </c>
    </row>
    <row r="88441" spans="1:1" x14ac:dyDescent="0.35">
      <c r="A88441" t="s">
        <v>5635</v>
      </c>
    </row>
    <row r="88442" spans="1:1" x14ac:dyDescent="0.35">
      <c r="A88442" t="s">
        <v>7959</v>
      </c>
    </row>
    <row r="88443" spans="1:1" x14ac:dyDescent="0.35">
      <c r="A88443" t="s">
        <v>343</v>
      </c>
    </row>
    <row r="88444" spans="1:1" x14ac:dyDescent="0.35">
      <c r="A88444" t="s">
        <v>1469</v>
      </c>
    </row>
    <row r="88445" spans="1:1" x14ac:dyDescent="0.35">
      <c r="A88445" t="s">
        <v>347</v>
      </c>
    </row>
    <row r="88446" spans="1:1" x14ac:dyDescent="0.35">
      <c r="A88446" t="s">
        <v>3151</v>
      </c>
    </row>
    <row r="88447" spans="1:1" x14ac:dyDescent="0.35">
      <c r="A88447" t="s">
        <v>4822</v>
      </c>
    </row>
    <row r="88448" spans="1:1" x14ac:dyDescent="0.35">
      <c r="A88448" t="s">
        <v>10232</v>
      </c>
    </row>
    <row r="88449" spans="1:1" x14ac:dyDescent="0.35">
      <c r="A88449" t="s">
        <v>606</v>
      </c>
    </row>
    <row r="88450" spans="1:1" x14ac:dyDescent="0.35">
      <c r="A88450" t="s">
        <v>8493</v>
      </c>
    </row>
    <row r="88451" spans="1:1" x14ac:dyDescent="0.35">
      <c r="A88451" t="s">
        <v>17150</v>
      </c>
    </row>
    <row r="88452" spans="1:1" x14ac:dyDescent="0.35">
      <c r="A88452" t="s">
        <v>7052</v>
      </c>
    </row>
    <row r="88453" spans="1:1" x14ac:dyDescent="0.35">
      <c r="A88453" t="s">
        <v>621</v>
      </c>
    </row>
    <row r="88454" spans="1:1" x14ac:dyDescent="0.35">
      <c r="A88454" t="s">
        <v>12977</v>
      </c>
    </row>
    <row r="88455" spans="1:1" x14ac:dyDescent="0.35">
      <c r="A88455" t="s">
        <v>17218</v>
      </c>
    </row>
    <row r="88456" spans="1:1" x14ac:dyDescent="0.35">
      <c r="A88456" t="s">
        <v>10728</v>
      </c>
    </row>
    <row r="88457" spans="1:1" x14ac:dyDescent="0.35">
      <c r="A88457" t="s">
        <v>9986</v>
      </c>
    </row>
    <row r="88458" spans="1:1" x14ac:dyDescent="0.35">
      <c r="A88458" t="s">
        <v>5617</v>
      </c>
    </row>
    <row r="88459" spans="1:1" x14ac:dyDescent="0.35">
      <c r="A88459" t="s">
        <v>2369</v>
      </c>
    </row>
    <row r="88460" spans="1:1" x14ac:dyDescent="0.35">
      <c r="A88460" t="s">
        <v>232</v>
      </c>
    </row>
    <row r="88461" spans="1:1" x14ac:dyDescent="0.35">
      <c r="A88461" t="s">
        <v>3646</v>
      </c>
    </row>
    <row r="88462" spans="1:1" x14ac:dyDescent="0.35">
      <c r="A88462" t="s">
        <v>332</v>
      </c>
    </row>
    <row r="88463" spans="1:1" x14ac:dyDescent="0.35">
      <c r="A88463" t="s">
        <v>6251</v>
      </c>
    </row>
    <row r="88464" spans="1:1" x14ac:dyDescent="0.35">
      <c r="A88464" t="s">
        <v>848</v>
      </c>
    </row>
    <row r="88465" spans="1:1" x14ac:dyDescent="0.35">
      <c r="A88465" t="s">
        <v>676</v>
      </c>
    </row>
    <row r="88466" spans="1:1" x14ac:dyDescent="0.35">
      <c r="A88466" t="s">
        <v>442</v>
      </c>
    </row>
    <row r="88467" spans="1:1" x14ac:dyDescent="0.35">
      <c r="A88467" t="s">
        <v>1353</v>
      </c>
    </row>
    <row r="88468" spans="1:1" x14ac:dyDescent="0.35">
      <c r="A88468" t="s">
        <v>17227</v>
      </c>
    </row>
    <row r="88469" spans="1:1" x14ac:dyDescent="0.35">
      <c r="A88469" t="s">
        <v>17229</v>
      </c>
    </row>
    <row r="88470" spans="1:1" x14ac:dyDescent="0.35">
      <c r="A88470" t="s">
        <v>2452</v>
      </c>
    </row>
    <row r="88471" spans="1:1" x14ac:dyDescent="0.35">
      <c r="A88471" t="s">
        <v>242</v>
      </c>
    </row>
    <row r="88472" spans="1:1" x14ac:dyDescent="0.35">
      <c r="A88472" t="s">
        <v>8569</v>
      </c>
    </row>
    <row r="88473" spans="1:1" x14ac:dyDescent="0.35">
      <c r="A88473" t="s">
        <v>4963</v>
      </c>
    </row>
    <row r="88474" spans="1:1" x14ac:dyDescent="0.35">
      <c r="A88474" t="s">
        <v>577</v>
      </c>
    </row>
    <row r="88475" spans="1:1" x14ac:dyDescent="0.35">
      <c r="A88475" t="s">
        <v>897</v>
      </c>
    </row>
    <row r="88476" spans="1:1" x14ac:dyDescent="0.35">
      <c r="A88476" t="s">
        <v>232</v>
      </c>
    </row>
    <row r="88477" spans="1:1" x14ac:dyDescent="0.35">
      <c r="A88477" t="s">
        <v>4012</v>
      </c>
    </row>
    <row r="88478" spans="1:1" x14ac:dyDescent="0.35">
      <c r="A88478" t="s">
        <v>3848</v>
      </c>
    </row>
    <row r="88479" spans="1:1" x14ac:dyDescent="0.35">
      <c r="A88479" t="s">
        <v>3051</v>
      </c>
    </row>
    <row r="88480" spans="1:1" x14ac:dyDescent="0.35">
      <c r="A88480" t="s">
        <v>351</v>
      </c>
    </row>
    <row r="88481" spans="1:1" x14ac:dyDescent="0.35">
      <c r="A88481" t="s">
        <v>2485</v>
      </c>
    </row>
    <row r="88482" spans="1:1" x14ac:dyDescent="0.35">
      <c r="A88482" t="s">
        <v>8414</v>
      </c>
    </row>
    <row r="88483" spans="1:1" x14ac:dyDescent="0.35">
      <c r="A88483" t="s">
        <v>135</v>
      </c>
    </row>
    <row r="88484" spans="1:1" x14ac:dyDescent="0.35">
      <c r="A88484" t="s">
        <v>804</v>
      </c>
    </row>
    <row r="88485" spans="1:1" x14ac:dyDescent="0.35">
      <c r="A88485" t="s">
        <v>3646</v>
      </c>
    </row>
    <row r="88486" spans="1:1" x14ac:dyDescent="0.35">
      <c r="A88486" t="s">
        <v>139</v>
      </c>
    </row>
    <row r="88487" spans="1:1" x14ac:dyDescent="0.35">
      <c r="A88487" t="s">
        <v>985</v>
      </c>
    </row>
    <row r="88488" spans="1:1" x14ac:dyDescent="0.35">
      <c r="A88488" t="s">
        <v>253</v>
      </c>
    </row>
    <row r="88489" spans="1:1" x14ac:dyDescent="0.35">
      <c r="A88489" t="s">
        <v>944</v>
      </c>
    </row>
    <row r="88490" spans="1:1" x14ac:dyDescent="0.35">
      <c r="A88490" t="s">
        <v>14484</v>
      </c>
    </row>
    <row r="88491" spans="1:1" x14ac:dyDescent="0.35">
      <c r="A88491" t="s">
        <v>3868</v>
      </c>
    </row>
    <row r="88492" spans="1:1" x14ac:dyDescent="0.35">
      <c r="A88492" t="s">
        <v>11</v>
      </c>
    </row>
    <row r="88493" spans="1:1" x14ac:dyDescent="0.35">
      <c r="A88493" t="s">
        <v>12227</v>
      </c>
    </row>
    <row r="88494" spans="1:1" x14ac:dyDescent="0.35">
      <c r="A88494" t="s">
        <v>12430</v>
      </c>
    </row>
    <row r="88495" spans="1:1" x14ac:dyDescent="0.35">
      <c r="A88495" t="s">
        <v>6618</v>
      </c>
    </row>
    <row r="88496" spans="1:1" x14ac:dyDescent="0.35">
      <c r="A88496" t="s">
        <v>48</v>
      </c>
    </row>
    <row r="88497" spans="1:1" x14ac:dyDescent="0.35">
      <c r="A88497" t="s">
        <v>698</v>
      </c>
    </row>
    <row r="88498" spans="1:1" x14ac:dyDescent="0.35">
      <c r="A88498" t="s">
        <v>6333</v>
      </c>
    </row>
    <row r="88499" spans="1:1" x14ac:dyDescent="0.35">
      <c r="A88499" t="s">
        <v>2298</v>
      </c>
    </row>
    <row r="88500" spans="1:1" x14ac:dyDescent="0.35">
      <c r="A88500" t="s">
        <v>1595</v>
      </c>
    </row>
    <row r="88501" spans="1:1" x14ac:dyDescent="0.35">
      <c r="A88501" t="s">
        <v>1002</v>
      </c>
    </row>
    <row r="88502" spans="1:1" x14ac:dyDescent="0.35">
      <c r="A88502" t="s">
        <v>9897</v>
      </c>
    </row>
    <row r="88503" spans="1:1" x14ac:dyDescent="0.35">
      <c r="A88503" t="s">
        <v>536</v>
      </c>
    </row>
    <row r="88504" spans="1:1" x14ac:dyDescent="0.35">
      <c r="A88504" t="s">
        <v>991</v>
      </c>
    </row>
    <row r="88505" spans="1:1" x14ac:dyDescent="0.35">
      <c r="A88505" t="s">
        <v>523</v>
      </c>
    </row>
    <row r="88506" spans="1:1" x14ac:dyDescent="0.35">
      <c r="A88506" t="s">
        <v>7380</v>
      </c>
    </row>
    <row r="88507" spans="1:1" x14ac:dyDescent="0.35">
      <c r="A88507" t="s">
        <v>1630</v>
      </c>
    </row>
    <row r="88508" spans="1:1" x14ac:dyDescent="0.35">
      <c r="A88508" t="s">
        <v>4474</v>
      </c>
    </row>
    <row r="88509" spans="1:1" x14ac:dyDescent="0.35">
      <c r="A88509" t="s">
        <v>4565</v>
      </c>
    </row>
    <row r="88510" spans="1:1" x14ac:dyDescent="0.35">
      <c r="A88510" t="s">
        <v>504</v>
      </c>
    </row>
    <row r="88511" spans="1:1" x14ac:dyDescent="0.35">
      <c r="A88511" t="s">
        <v>6615</v>
      </c>
    </row>
    <row r="88512" spans="1:1" x14ac:dyDescent="0.35">
      <c r="A88512" t="s">
        <v>1832</v>
      </c>
    </row>
    <row r="88513" spans="1:1" x14ac:dyDescent="0.35">
      <c r="A88513" t="s">
        <v>70</v>
      </c>
    </row>
    <row r="88514" spans="1:1" x14ac:dyDescent="0.35">
      <c r="A88514" t="s">
        <v>1445</v>
      </c>
    </row>
    <row r="88515" spans="1:1" x14ac:dyDescent="0.35">
      <c r="A88515" t="s">
        <v>1030</v>
      </c>
    </row>
    <row r="88516" spans="1:1" x14ac:dyDescent="0.35">
      <c r="A88516" t="s">
        <v>14004</v>
      </c>
    </row>
    <row r="88517" spans="1:1" x14ac:dyDescent="0.35">
      <c r="A88517" t="s">
        <v>11214</v>
      </c>
    </row>
    <row r="88518" spans="1:1" x14ac:dyDescent="0.35">
      <c r="A88518" t="s">
        <v>3322</v>
      </c>
    </row>
    <row r="88519" spans="1:1" x14ac:dyDescent="0.35">
      <c r="A88519" t="s">
        <v>161</v>
      </c>
    </row>
    <row r="88520" spans="1:1" x14ac:dyDescent="0.35">
      <c r="A88520" t="s">
        <v>5</v>
      </c>
    </row>
    <row r="88521" spans="1:1" x14ac:dyDescent="0.35">
      <c r="A88521" t="s">
        <v>1001</v>
      </c>
    </row>
    <row r="88522" spans="1:1" x14ac:dyDescent="0.35">
      <c r="A88522" t="s">
        <v>6798</v>
      </c>
    </row>
    <row r="88523" spans="1:1" x14ac:dyDescent="0.35">
      <c r="A88523" t="s">
        <v>230</v>
      </c>
    </row>
    <row r="88524" spans="1:1" x14ac:dyDescent="0.35">
      <c r="A88524" t="s">
        <v>787</v>
      </c>
    </row>
    <row r="88525" spans="1:1" x14ac:dyDescent="0.35">
      <c r="A88525" t="s">
        <v>722</v>
      </c>
    </row>
    <row r="88526" spans="1:1" x14ac:dyDescent="0.35">
      <c r="A88526" t="s">
        <v>906</v>
      </c>
    </row>
    <row r="88527" spans="1:1" x14ac:dyDescent="0.35">
      <c r="A88527" t="s">
        <v>10084</v>
      </c>
    </row>
    <row r="88528" spans="1:1" x14ac:dyDescent="0.35">
      <c r="A88528" t="s">
        <v>16152</v>
      </c>
    </row>
    <row r="88529" spans="1:1" x14ac:dyDescent="0.35">
      <c r="A88529" t="s">
        <v>941</v>
      </c>
    </row>
    <row r="88530" spans="1:1" x14ac:dyDescent="0.35">
      <c r="A88530" t="s">
        <v>7695</v>
      </c>
    </row>
    <row r="88531" spans="1:1" x14ac:dyDescent="0.35">
      <c r="A88531" t="s">
        <v>804</v>
      </c>
    </row>
    <row r="88532" spans="1:1" x14ac:dyDescent="0.35">
      <c r="A88532" t="s">
        <v>906</v>
      </c>
    </row>
    <row r="88533" spans="1:1" x14ac:dyDescent="0.35">
      <c r="A88533" t="s">
        <v>733</v>
      </c>
    </row>
    <row r="88534" spans="1:1" x14ac:dyDescent="0.35">
      <c r="A88534" t="s">
        <v>873</v>
      </c>
    </row>
    <row r="88535" spans="1:1" x14ac:dyDescent="0.35">
      <c r="A88535" t="s">
        <v>906</v>
      </c>
    </row>
    <row r="88536" spans="1:1" x14ac:dyDescent="0.35">
      <c r="A88536" t="s">
        <v>804</v>
      </c>
    </row>
    <row r="88537" spans="1:1" x14ac:dyDescent="0.35">
      <c r="A88537" t="s">
        <v>1857</v>
      </c>
    </row>
    <row r="88538" spans="1:1" x14ac:dyDescent="0.35">
      <c r="A88538" t="s">
        <v>471</v>
      </c>
    </row>
    <row r="88539" spans="1:1" x14ac:dyDescent="0.35">
      <c r="A88539" t="s">
        <v>4055</v>
      </c>
    </row>
    <row r="88540" spans="1:1" x14ac:dyDescent="0.35">
      <c r="A88540" t="s">
        <v>8511</v>
      </c>
    </row>
    <row r="88541" spans="1:1" x14ac:dyDescent="0.35">
      <c r="A88541" t="s">
        <v>17277</v>
      </c>
    </row>
    <row r="88542" spans="1:1" x14ac:dyDescent="0.35">
      <c r="A88542" t="s">
        <v>17278</v>
      </c>
    </row>
    <row r="88543" spans="1:1" x14ac:dyDescent="0.35">
      <c r="A88543" t="s">
        <v>139</v>
      </c>
    </row>
    <row r="88544" spans="1:1" x14ac:dyDescent="0.35">
      <c r="A88544" t="s">
        <v>1084</v>
      </c>
    </row>
    <row r="88545" spans="1:1" x14ac:dyDescent="0.35">
      <c r="A88545" t="s">
        <v>7388</v>
      </c>
    </row>
    <row r="88546" spans="1:1" x14ac:dyDescent="0.35">
      <c r="A88546" t="s">
        <v>1307</v>
      </c>
    </row>
    <row r="88547" spans="1:1" x14ac:dyDescent="0.35">
      <c r="A88547" t="s">
        <v>12789</v>
      </c>
    </row>
    <row r="88548" spans="1:1" x14ac:dyDescent="0.35">
      <c r="A88548" t="s">
        <v>2541</v>
      </c>
    </row>
    <row r="88549" spans="1:1" x14ac:dyDescent="0.35">
      <c r="A88549" t="s">
        <v>14058</v>
      </c>
    </row>
    <row r="88550" spans="1:1" x14ac:dyDescent="0.35">
      <c r="A88550" t="s">
        <v>2353</v>
      </c>
    </row>
    <row r="88551" spans="1:1" x14ac:dyDescent="0.35">
      <c r="A88551" t="s">
        <v>5605</v>
      </c>
    </row>
    <row r="88552" spans="1:1" x14ac:dyDescent="0.35">
      <c r="A88552" t="s">
        <v>2046</v>
      </c>
    </row>
    <row r="88553" spans="1:1" x14ac:dyDescent="0.35">
      <c r="A88553" t="s">
        <v>654</v>
      </c>
    </row>
    <row r="88554" spans="1:1" x14ac:dyDescent="0.35">
      <c r="A88554" t="s">
        <v>523</v>
      </c>
    </row>
    <row r="88555" spans="1:1" x14ac:dyDescent="0.35">
      <c r="A88555" t="s">
        <v>531</v>
      </c>
    </row>
    <row r="88556" spans="1:1" x14ac:dyDescent="0.35">
      <c r="A88556" t="s">
        <v>7306</v>
      </c>
    </row>
    <row r="88557" spans="1:1" x14ac:dyDescent="0.35">
      <c r="A88557" t="s">
        <v>17288</v>
      </c>
    </row>
    <row r="88558" spans="1:1" x14ac:dyDescent="0.35">
      <c r="A88558" t="s">
        <v>3828</v>
      </c>
    </row>
    <row r="88559" spans="1:1" x14ac:dyDescent="0.35">
      <c r="A88559" t="s">
        <v>654</v>
      </c>
    </row>
    <row r="88560" spans="1:1" x14ac:dyDescent="0.35">
      <c r="A88560" t="s">
        <v>1488</v>
      </c>
    </row>
    <row r="88561" spans="1:1" x14ac:dyDescent="0.35">
      <c r="A88561" t="s">
        <v>8197</v>
      </c>
    </row>
    <row r="88562" spans="1:1" x14ac:dyDescent="0.35">
      <c r="A88562" t="s">
        <v>9619</v>
      </c>
    </row>
    <row r="88563" spans="1:1" x14ac:dyDescent="0.35">
      <c r="A88563" t="s">
        <v>107</v>
      </c>
    </row>
    <row r="88564" spans="1:1" x14ac:dyDescent="0.35">
      <c r="A88564" t="s">
        <v>16480</v>
      </c>
    </row>
    <row r="88565" spans="1:1" x14ac:dyDescent="0.35">
      <c r="A88565" t="s">
        <v>847</v>
      </c>
    </row>
    <row r="88566" spans="1:1" x14ac:dyDescent="0.35">
      <c r="A88566" t="s">
        <v>2921</v>
      </c>
    </row>
    <row r="88567" spans="1:1" x14ac:dyDescent="0.35">
      <c r="A88567" t="s">
        <v>7943</v>
      </c>
    </row>
    <row r="88568" spans="1:1" x14ac:dyDescent="0.35">
      <c r="A88568" t="s">
        <v>2970</v>
      </c>
    </row>
    <row r="88569" spans="1:1" x14ac:dyDescent="0.35">
      <c r="A88569" t="s">
        <v>549</v>
      </c>
    </row>
    <row r="88570" spans="1:1" x14ac:dyDescent="0.35">
      <c r="A88570" t="s">
        <v>1377</v>
      </c>
    </row>
    <row r="88571" spans="1:1" x14ac:dyDescent="0.35">
      <c r="A88571" t="s">
        <v>1190</v>
      </c>
    </row>
    <row r="88572" spans="1:1" x14ac:dyDescent="0.35">
      <c r="A88572" t="s">
        <v>1910</v>
      </c>
    </row>
    <row r="88573" spans="1:1" x14ac:dyDescent="0.35">
      <c r="A88573" t="s">
        <v>8093</v>
      </c>
    </row>
    <row r="88574" spans="1:1" x14ac:dyDescent="0.35">
      <c r="A88574" t="s">
        <v>2666</v>
      </c>
    </row>
    <row r="88575" spans="1:1" x14ac:dyDescent="0.35">
      <c r="A88575" t="s">
        <v>1093</v>
      </c>
    </row>
    <row r="88576" spans="1:1" x14ac:dyDescent="0.35">
      <c r="A88576" t="s">
        <v>4490</v>
      </c>
    </row>
    <row r="88577" spans="1:1" x14ac:dyDescent="0.35">
      <c r="A88577" t="s">
        <v>2931</v>
      </c>
    </row>
    <row r="88578" spans="1:1" x14ac:dyDescent="0.35">
      <c r="A88578" t="s">
        <v>3801</v>
      </c>
    </row>
    <row r="88579" spans="1:1" x14ac:dyDescent="0.35">
      <c r="A88579" t="s">
        <v>9196</v>
      </c>
    </row>
    <row r="88580" spans="1:1" x14ac:dyDescent="0.35">
      <c r="A88580" t="s">
        <v>4474</v>
      </c>
    </row>
    <row r="88581" spans="1:1" x14ac:dyDescent="0.35">
      <c r="A88581" t="s">
        <v>9196</v>
      </c>
    </row>
    <row r="88582" spans="1:1" x14ac:dyDescent="0.35">
      <c r="A88582" t="s">
        <v>787</v>
      </c>
    </row>
    <row r="88583" spans="1:1" x14ac:dyDescent="0.35">
      <c r="A88583" t="s">
        <v>2822</v>
      </c>
    </row>
    <row r="88584" spans="1:1" x14ac:dyDescent="0.35">
      <c r="A88584" t="s">
        <v>7686</v>
      </c>
    </row>
    <row r="88585" spans="1:1" x14ac:dyDescent="0.35">
      <c r="A88585" t="s">
        <v>17305</v>
      </c>
    </row>
    <row r="88586" spans="1:1" x14ac:dyDescent="0.35">
      <c r="A88586" t="s">
        <v>3407</v>
      </c>
    </row>
    <row r="88587" spans="1:1" x14ac:dyDescent="0.35">
      <c r="A88587" t="s">
        <v>2934</v>
      </c>
    </row>
    <row r="88588" spans="1:1" x14ac:dyDescent="0.35">
      <c r="A88588" t="s">
        <v>5669</v>
      </c>
    </row>
    <row r="88589" spans="1:1" x14ac:dyDescent="0.35">
      <c r="A88589" t="s">
        <v>545</v>
      </c>
    </row>
    <row r="88590" spans="1:1" x14ac:dyDescent="0.35">
      <c r="A88590" t="s">
        <v>457</v>
      </c>
    </row>
    <row r="88591" spans="1:1" x14ac:dyDescent="0.35">
      <c r="A88591" t="s">
        <v>510</v>
      </c>
    </row>
    <row r="88592" spans="1:1" x14ac:dyDescent="0.35">
      <c r="A88592" t="s">
        <v>2990</v>
      </c>
    </row>
    <row r="88593" spans="1:1" x14ac:dyDescent="0.35">
      <c r="A88593" t="s">
        <v>15201</v>
      </c>
    </row>
    <row r="88594" spans="1:1" x14ac:dyDescent="0.35">
      <c r="A88594" t="s">
        <v>786</v>
      </c>
    </row>
    <row r="88595" spans="1:1" x14ac:dyDescent="0.35">
      <c r="A88595" t="s">
        <v>3051</v>
      </c>
    </row>
    <row r="88596" spans="1:1" x14ac:dyDescent="0.35">
      <c r="A88596" t="s">
        <v>17316</v>
      </c>
    </row>
    <row r="88597" spans="1:1" x14ac:dyDescent="0.35">
      <c r="A88597" t="s">
        <v>93</v>
      </c>
    </row>
    <row r="88598" spans="1:1" x14ac:dyDescent="0.35">
      <c r="A88598" t="s">
        <v>2195</v>
      </c>
    </row>
    <row r="88599" spans="1:1" x14ac:dyDescent="0.35">
      <c r="A88599" t="s">
        <v>798</v>
      </c>
    </row>
    <row r="88600" spans="1:1" x14ac:dyDescent="0.35">
      <c r="A88600" t="s">
        <v>13064</v>
      </c>
    </row>
    <row r="88601" spans="1:1" x14ac:dyDescent="0.35">
      <c r="A88601" t="s">
        <v>1142</v>
      </c>
    </row>
    <row r="88602" spans="1:1" x14ac:dyDescent="0.35">
      <c r="A88602" t="s">
        <v>13414</v>
      </c>
    </row>
    <row r="88603" spans="1:1" x14ac:dyDescent="0.35">
      <c r="A88603" t="s">
        <v>17320</v>
      </c>
    </row>
    <row r="88604" spans="1:1" x14ac:dyDescent="0.35">
      <c r="A88604" t="s">
        <v>4781</v>
      </c>
    </row>
    <row r="88605" spans="1:1" x14ac:dyDescent="0.35">
      <c r="A88605" t="s">
        <v>5782</v>
      </c>
    </row>
    <row r="88606" spans="1:1" x14ac:dyDescent="0.35">
      <c r="A88606" t="s">
        <v>3391</v>
      </c>
    </row>
    <row r="88607" spans="1:1" x14ac:dyDescent="0.35">
      <c r="A88607" t="s">
        <v>7473</v>
      </c>
    </row>
    <row r="88608" spans="1:1" x14ac:dyDescent="0.35">
      <c r="A88608" t="s">
        <v>870</v>
      </c>
    </row>
    <row r="88609" spans="1:1" x14ac:dyDescent="0.35">
      <c r="A88609" t="s">
        <v>17326</v>
      </c>
    </row>
    <row r="88610" spans="1:1" x14ac:dyDescent="0.35">
      <c r="A88610" t="s">
        <v>17327</v>
      </c>
    </row>
    <row r="88611" spans="1:1" x14ac:dyDescent="0.35">
      <c r="A88611" t="s">
        <v>17329</v>
      </c>
    </row>
    <row r="88612" spans="1:1" x14ac:dyDescent="0.35">
      <c r="A88612" t="s">
        <v>4390</v>
      </c>
    </row>
    <row r="88613" spans="1:1" x14ac:dyDescent="0.35">
      <c r="A88613" t="s">
        <v>268</v>
      </c>
    </row>
    <row r="88614" spans="1:1" x14ac:dyDescent="0.35">
      <c r="A88614" t="s">
        <v>160</v>
      </c>
    </row>
    <row r="88615" spans="1:1" x14ac:dyDescent="0.35">
      <c r="A88615" t="s">
        <v>70</v>
      </c>
    </row>
    <row r="88616" spans="1:1" x14ac:dyDescent="0.35">
      <c r="A88616" t="s">
        <v>2325</v>
      </c>
    </row>
    <row r="88617" spans="1:1" x14ac:dyDescent="0.35">
      <c r="A88617" t="s">
        <v>5320</v>
      </c>
    </row>
    <row r="88618" spans="1:1" x14ac:dyDescent="0.35">
      <c r="A88618" t="s">
        <v>1297</v>
      </c>
    </row>
    <row r="88619" spans="1:1" x14ac:dyDescent="0.35">
      <c r="A88619" t="s">
        <v>2270</v>
      </c>
    </row>
    <row r="88620" spans="1:1" x14ac:dyDescent="0.35">
      <c r="A88620" t="s">
        <v>14499</v>
      </c>
    </row>
    <row r="88621" spans="1:1" x14ac:dyDescent="0.35">
      <c r="A88621" t="s">
        <v>17335</v>
      </c>
    </row>
    <row r="88622" spans="1:1" x14ac:dyDescent="0.35">
      <c r="A88622" t="s">
        <v>1466</v>
      </c>
    </row>
    <row r="88623" spans="1:1" x14ac:dyDescent="0.35">
      <c r="A88623" t="s">
        <v>4296</v>
      </c>
    </row>
    <row r="88624" spans="1:1" x14ac:dyDescent="0.35">
      <c r="A88624" t="s">
        <v>4863</v>
      </c>
    </row>
    <row r="88625" spans="1:1" x14ac:dyDescent="0.35">
      <c r="A88625" t="s">
        <v>2265</v>
      </c>
    </row>
    <row r="88626" spans="1:1" x14ac:dyDescent="0.35">
      <c r="A88626" t="s">
        <v>3986</v>
      </c>
    </row>
    <row r="88627" spans="1:1" x14ac:dyDescent="0.35">
      <c r="A88627" t="s">
        <v>15412</v>
      </c>
    </row>
    <row r="88628" spans="1:1" x14ac:dyDescent="0.35">
      <c r="A88628" t="s">
        <v>959</v>
      </c>
    </row>
    <row r="88629" spans="1:1" x14ac:dyDescent="0.35">
      <c r="A88629" t="s">
        <v>2636</v>
      </c>
    </row>
    <row r="88630" spans="1:1" x14ac:dyDescent="0.35">
      <c r="A88630" t="s">
        <v>62</v>
      </c>
    </row>
    <row r="88631" spans="1:1" x14ac:dyDescent="0.35">
      <c r="A88631" t="s">
        <v>7500</v>
      </c>
    </row>
    <row r="88632" spans="1:1" x14ac:dyDescent="0.35">
      <c r="A88632" t="s">
        <v>3512</v>
      </c>
    </row>
    <row r="88633" spans="1:1" x14ac:dyDescent="0.35">
      <c r="A88633" t="s">
        <v>12935</v>
      </c>
    </row>
    <row r="88634" spans="1:1" x14ac:dyDescent="0.35">
      <c r="A88634" t="s">
        <v>268</v>
      </c>
    </row>
    <row r="88635" spans="1:1" x14ac:dyDescent="0.35">
      <c r="A88635" t="s">
        <v>5437</v>
      </c>
    </row>
    <row r="88636" spans="1:1" x14ac:dyDescent="0.35">
      <c r="A88636" t="s">
        <v>9024</v>
      </c>
    </row>
    <row r="88637" spans="1:1" x14ac:dyDescent="0.35">
      <c r="A88637" t="s">
        <v>3817</v>
      </c>
    </row>
    <row r="88638" spans="1:1" x14ac:dyDescent="0.35">
      <c r="A88638" t="s">
        <v>549</v>
      </c>
    </row>
    <row r="88639" spans="1:1" x14ac:dyDescent="0.35">
      <c r="A88639" t="s">
        <v>871</v>
      </c>
    </row>
    <row r="88640" spans="1:1" x14ac:dyDescent="0.35">
      <c r="A88640" t="s">
        <v>871</v>
      </c>
    </row>
    <row r="88641" spans="1:1" x14ac:dyDescent="0.35">
      <c r="A88641" t="s">
        <v>589</v>
      </c>
    </row>
    <row r="88642" spans="1:1" x14ac:dyDescent="0.35">
      <c r="A88642" t="s">
        <v>17351</v>
      </c>
    </row>
    <row r="88643" spans="1:1" x14ac:dyDescent="0.35">
      <c r="A88643" t="s">
        <v>49</v>
      </c>
    </row>
    <row r="88644" spans="1:1" x14ac:dyDescent="0.35">
      <c r="A88644" t="s">
        <v>9055</v>
      </c>
    </row>
    <row r="88645" spans="1:1" x14ac:dyDescent="0.35">
      <c r="A88645" t="s">
        <v>691</v>
      </c>
    </row>
    <row r="88646" spans="1:1" x14ac:dyDescent="0.35">
      <c r="A88646" t="s">
        <v>7135</v>
      </c>
    </row>
    <row r="88647" spans="1:1" x14ac:dyDescent="0.35">
      <c r="A88647" t="s">
        <v>1569</v>
      </c>
    </row>
    <row r="88648" spans="1:1" x14ac:dyDescent="0.35">
      <c r="A88648" t="s">
        <v>2132</v>
      </c>
    </row>
    <row r="88649" spans="1:1" x14ac:dyDescent="0.35">
      <c r="A88649" t="s">
        <v>813</v>
      </c>
    </row>
    <row r="88650" spans="1:1" x14ac:dyDescent="0.35">
      <c r="A88650" t="s">
        <v>16945</v>
      </c>
    </row>
    <row r="88651" spans="1:1" x14ac:dyDescent="0.35">
      <c r="A88651" t="s">
        <v>158</v>
      </c>
    </row>
    <row r="88652" spans="1:1" x14ac:dyDescent="0.35">
      <c r="A88652" t="s">
        <v>449</v>
      </c>
    </row>
    <row r="88653" spans="1:1" x14ac:dyDescent="0.35">
      <c r="A88653" t="s">
        <v>497</v>
      </c>
    </row>
    <row r="88654" spans="1:1" x14ac:dyDescent="0.35">
      <c r="A88654" t="s">
        <v>3888</v>
      </c>
    </row>
    <row r="88655" spans="1:1" x14ac:dyDescent="0.35">
      <c r="A88655" t="s">
        <v>15830</v>
      </c>
    </row>
    <row r="88656" spans="1:1" x14ac:dyDescent="0.35">
      <c r="A88656" t="s">
        <v>240</v>
      </c>
    </row>
    <row r="88657" spans="1:1" x14ac:dyDescent="0.35">
      <c r="A88657" t="s">
        <v>724</v>
      </c>
    </row>
    <row r="88658" spans="1:1" x14ac:dyDescent="0.35">
      <c r="A88658" t="s">
        <v>8126</v>
      </c>
    </row>
    <row r="88659" spans="1:1" x14ac:dyDescent="0.35">
      <c r="A88659" t="s">
        <v>7799</v>
      </c>
    </row>
    <row r="88660" spans="1:1" x14ac:dyDescent="0.35">
      <c r="A88660" t="s">
        <v>1351</v>
      </c>
    </row>
    <row r="88661" spans="1:1" x14ac:dyDescent="0.35">
      <c r="A88661" t="s">
        <v>871</v>
      </c>
    </row>
    <row r="88662" spans="1:1" x14ac:dyDescent="0.35">
      <c r="A88662" t="s">
        <v>1729</v>
      </c>
    </row>
    <row r="88663" spans="1:1" x14ac:dyDescent="0.35">
      <c r="A88663" t="s">
        <v>17366</v>
      </c>
    </row>
    <row r="88664" spans="1:1" x14ac:dyDescent="0.35">
      <c r="A88664" t="s">
        <v>7243</v>
      </c>
    </row>
    <row r="88665" spans="1:1" x14ac:dyDescent="0.35">
      <c r="A88665" t="s">
        <v>3889</v>
      </c>
    </row>
    <row r="88666" spans="1:1" x14ac:dyDescent="0.35">
      <c r="A88666" t="s">
        <v>16336</v>
      </c>
    </row>
    <row r="88667" spans="1:1" x14ac:dyDescent="0.35">
      <c r="A88667" t="s">
        <v>15166</v>
      </c>
    </row>
    <row r="88668" spans="1:1" x14ac:dyDescent="0.35">
      <c r="A88668" t="s">
        <v>8678</v>
      </c>
    </row>
    <row r="88669" spans="1:1" x14ac:dyDescent="0.35">
      <c r="A88669" t="s">
        <v>871</v>
      </c>
    </row>
    <row r="88670" spans="1:1" x14ac:dyDescent="0.35">
      <c r="A88670" t="s">
        <v>3778</v>
      </c>
    </row>
    <row r="88671" spans="1:1" x14ac:dyDescent="0.35">
      <c r="A88671" t="s">
        <v>559</v>
      </c>
    </row>
    <row r="88672" spans="1:1" x14ac:dyDescent="0.35">
      <c r="A88672" t="s">
        <v>1639</v>
      </c>
    </row>
    <row r="88673" spans="1:1" x14ac:dyDescent="0.35">
      <c r="A88673" t="s">
        <v>1171</v>
      </c>
    </row>
    <row r="88674" spans="1:1" x14ac:dyDescent="0.35">
      <c r="A88674" t="s">
        <v>11131</v>
      </c>
    </row>
    <row r="88675" spans="1:1" x14ac:dyDescent="0.35">
      <c r="A88675" t="s">
        <v>5950</v>
      </c>
    </row>
    <row r="88676" spans="1:1" x14ac:dyDescent="0.35">
      <c r="A88676" t="s">
        <v>2413</v>
      </c>
    </row>
    <row r="88677" spans="1:1" x14ac:dyDescent="0.35">
      <c r="A88677" t="s">
        <v>4259</v>
      </c>
    </row>
    <row r="88678" spans="1:1" x14ac:dyDescent="0.35">
      <c r="A88678" t="s">
        <v>581</v>
      </c>
    </row>
    <row r="88679" spans="1:1" x14ac:dyDescent="0.35">
      <c r="A88679" t="s">
        <v>9275</v>
      </c>
    </row>
    <row r="88680" spans="1:1" x14ac:dyDescent="0.35">
      <c r="A88680" t="s">
        <v>385</v>
      </c>
    </row>
    <row r="88681" spans="1:1" x14ac:dyDescent="0.35">
      <c r="A88681" t="s">
        <v>497</v>
      </c>
    </row>
    <row r="88682" spans="1:1" x14ac:dyDescent="0.35">
      <c r="A88682" t="s">
        <v>3514</v>
      </c>
    </row>
    <row r="88683" spans="1:1" x14ac:dyDescent="0.35">
      <c r="A88683" t="s">
        <v>429</v>
      </c>
    </row>
    <row r="88684" spans="1:1" x14ac:dyDescent="0.35">
      <c r="A88684" t="s">
        <v>670</v>
      </c>
    </row>
    <row r="88685" spans="1:1" x14ac:dyDescent="0.35">
      <c r="A88685" t="s">
        <v>510</v>
      </c>
    </row>
    <row r="88686" spans="1:1" x14ac:dyDescent="0.35">
      <c r="A88686" t="s">
        <v>2962</v>
      </c>
    </row>
    <row r="88687" spans="1:1" x14ac:dyDescent="0.35">
      <c r="A88687" t="s">
        <v>11065</v>
      </c>
    </row>
    <row r="88688" spans="1:1" x14ac:dyDescent="0.35">
      <c r="A88688" t="s">
        <v>1056</v>
      </c>
    </row>
    <row r="88689" spans="1:1" x14ac:dyDescent="0.35">
      <c r="A88689" t="s">
        <v>476</v>
      </c>
    </row>
    <row r="88690" spans="1:1" x14ac:dyDescent="0.35">
      <c r="A88690" t="s">
        <v>722</v>
      </c>
    </row>
    <row r="88691" spans="1:1" x14ac:dyDescent="0.35">
      <c r="A88691" t="s">
        <v>15079</v>
      </c>
    </row>
    <row r="88692" spans="1:1" x14ac:dyDescent="0.35">
      <c r="A88692" t="s">
        <v>139</v>
      </c>
    </row>
    <row r="88693" spans="1:1" x14ac:dyDescent="0.35">
      <c r="A88693" t="s">
        <v>384</v>
      </c>
    </row>
    <row r="88694" spans="1:1" x14ac:dyDescent="0.35">
      <c r="A88694" t="s">
        <v>504</v>
      </c>
    </row>
    <row r="88695" spans="1:1" x14ac:dyDescent="0.35">
      <c r="A88695" t="s">
        <v>17392</v>
      </c>
    </row>
    <row r="88696" spans="1:1" x14ac:dyDescent="0.35">
      <c r="A88696" t="s">
        <v>8576</v>
      </c>
    </row>
    <row r="88697" spans="1:1" x14ac:dyDescent="0.35">
      <c r="A88697" t="s">
        <v>10588</v>
      </c>
    </row>
    <row r="88698" spans="1:1" x14ac:dyDescent="0.35">
      <c r="A88698" t="s">
        <v>53</v>
      </c>
    </row>
    <row r="88699" spans="1:1" x14ac:dyDescent="0.35">
      <c r="A88699" t="s">
        <v>784</v>
      </c>
    </row>
    <row r="88700" spans="1:1" x14ac:dyDescent="0.35">
      <c r="A88700" t="s">
        <v>10937</v>
      </c>
    </row>
    <row r="88701" spans="1:1" x14ac:dyDescent="0.35">
      <c r="A88701" t="s">
        <v>13959</v>
      </c>
    </row>
    <row r="88702" spans="1:1" x14ac:dyDescent="0.35">
      <c r="A88702" t="s">
        <v>9943</v>
      </c>
    </row>
    <row r="88703" spans="1:1" x14ac:dyDescent="0.35">
      <c r="A88703" t="s">
        <v>3543</v>
      </c>
    </row>
    <row r="88704" spans="1:1" x14ac:dyDescent="0.35">
      <c r="A88704" t="s">
        <v>3651</v>
      </c>
    </row>
    <row r="88705" spans="1:1" x14ac:dyDescent="0.35">
      <c r="A88705" t="s">
        <v>2868</v>
      </c>
    </row>
    <row r="88706" spans="1:1" x14ac:dyDescent="0.35">
      <c r="A88706" t="s">
        <v>17397</v>
      </c>
    </row>
    <row r="88707" spans="1:1" x14ac:dyDescent="0.35">
      <c r="A88707" t="s">
        <v>494</v>
      </c>
    </row>
    <row r="88708" spans="1:1" x14ac:dyDescent="0.35">
      <c r="A88708" t="s">
        <v>442</v>
      </c>
    </row>
    <row r="88709" spans="1:1" x14ac:dyDescent="0.35">
      <c r="A88709" t="s">
        <v>1321</v>
      </c>
    </row>
    <row r="88710" spans="1:1" x14ac:dyDescent="0.35">
      <c r="A88710" t="s">
        <v>2618</v>
      </c>
    </row>
    <row r="88711" spans="1:1" x14ac:dyDescent="0.35">
      <c r="A88711" t="s">
        <v>2111</v>
      </c>
    </row>
    <row r="88712" spans="1:1" x14ac:dyDescent="0.35">
      <c r="A88712" t="s">
        <v>1766</v>
      </c>
    </row>
    <row r="88713" spans="1:1" x14ac:dyDescent="0.35">
      <c r="A88713" t="s">
        <v>2775</v>
      </c>
    </row>
    <row r="88714" spans="1:1" x14ac:dyDescent="0.35">
      <c r="A88714" t="s">
        <v>4335</v>
      </c>
    </row>
    <row r="88715" spans="1:1" x14ac:dyDescent="0.35">
      <c r="A88715" t="s">
        <v>830</v>
      </c>
    </row>
    <row r="88716" spans="1:1" x14ac:dyDescent="0.35">
      <c r="A88716" t="s">
        <v>7828</v>
      </c>
    </row>
    <row r="88717" spans="1:1" x14ac:dyDescent="0.35">
      <c r="A88717" t="s">
        <v>830</v>
      </c>
    </row>
    <row r="88718" spans="1:1" x14ac:dyDescent="0.35">
      <c r="A88718" t="s">
        <v>14395</v>
      </c>
    </row>
    <row r="88719" spans="1:1" x14ac:dyDescent="0.35">
      <c r="A88719" t="s">
        <v>3230</v>
      </c>
    </row>
    <row r="88720" spans="1:1" x14ac:dyDescent="0.35">
      <c r="A88720" t="s">
        <v>5852</v>
      </c>
    </row>
    <row r="88721" spans="1:1" x14ac:dyDescent="0.35">
      <c r="A88721" t="s">
        <v>1718</v>
      </c>
    </row>
    <row r="88722" spans="1:1" x14ac:dyDescent="0.35">
      <c r="A88722" t="s">
        <v>95</v>
      </c>
    </row>
    <row r="88723" spans="1:1" x14ac:dyDescent="0.35">
      <c r="A88723" t="s">
        <v>17408</v>
      </c>
    </row>
    <row r="88724" spans="1:1" x14ac:dyDescent="0.35">
      <c r="A88724" t="s">
        <v>12298</v>
      </c>
    </row>
    <row r="88725" spans="1:1" x14ac:dyDescent="0.35">
      <c r="A88725" t="s">
        <v>2280</v>
      </c>
    </row>
    <row r="88726" spans="1:1" x14ac:dyDescent="0.35">
      <c r="A88726" t="s">
        <v>621</v>
      </c>
    </row>
    <row r="88727" spans="1:1" x14ac:dyDescent="0.35">
      <c r="A88727" t="s">
        <v>48</v>
      </c>
    </row>
    <row r="88728" spans="1:1" x14ac:dyDescent="0.35">
      <c r="A88728" t="s">
        <v>463</v>
      </c>
    </row>
    <row r="88729" spans="1:1" x14ac:dyDescent="0.35">
      <c r="A88729" t="s">
        <v>350</v>
      </c>
    </row>
    <row r="88730" spans="1:1" x14ac:dyDescent="0.35">
      <c r="A88730" t="s">
        <v>4675</v>
      </c>
    </row>
    <row r="88731" spans="1:1" x14ac:dyDescent="0.35">
      <c r="A88731" t="s">
        <v>2747</v>
      </c>
    </row>
    <row r="88732" spans="1:1" x14ac:dyDescent="0.35">
      <c r="A88732" t="s">
        <v>5804</v>
      </c>
    </row>
    <row r="88733" spans="1:1" x14ac:dyDescent="0.35">
      <c r="A88733" t="s">
        <v>2718</v>
      </c>
    </row>
    <row r="88734" spans="1:1" x14ac:dyDescent="0.35">
      <c r="A88734" t="s">
        <v>17415</v>
      </c>
    </row>
    <row r="88735" spans="1:1" x14ac:dyDescent="0.35">
      <c r="A88735" t="s">
        <v>5105</v>
      </c>
    </row>
    <row r="88736" spans="1:1" x14ac:dyDescent="0.35">
      <c r="A88736" t="s">
        <v>5995</v>
      </c>
    </row>
    <row r="88737" spans="1:1" x14ac:dyDescent="0.35">
      <c r="A88737" t="s">
        <v>17416</v>
      </c>
    </row>
    <row r="88738" spans="1:1" x14ac:dyDescent="0.35">
      <c r="A88738" t="s">
        <v>17417</v>
      </c>
    </row>
    <row r="88739" spans="1:1" x14ac:dyDescent="0.35">
      <c r="A88739" t="s">
        <v>8238</v>
      </c>
    </row>
    <row r="88740" spans="1:1" x14ac:dyDescent="0.35">
      <c r="A88740" t="s">
        <v>873</v>
      </c>
    </row>
    <row r="88741" spans="1:1" x14ac:dyDescent="0.35">
      <c r="A88741" t="s">
        <v>725</v>
      </c>
    </row>
    <row r="88742" spans="1:1" x14ac:dyDescent="0.35">
      <c r="A88742" t="s">
        <v>10289</v>
      </c>
    </row>
    <row r="88743" spans="1:1" x14ac:dyDescent="0.35">
      <c r="A88743" t="s">
        <v>2921</v>
      </c>
    </row>
    <row r="88744" spans="1:1" x14ac:dyDescent="0.35">
      <c r="A88744" t="s">
        <v>24</v>
      </c>
    </row>
    <row r="88745" spans="1:1" x14ac:dyDescent="0.35">
      <c r="A88745" t="s">
        <v>351</v>
      </c>
    </row>
    <row r="88746" spans="1:1" x14ac:dyDescent="0.35">
      <c r="A88746" t="s">
        <v>17422</v>
      </c>
    </row>
    <row r="88747" spans="1:1" x14ac:dyDescent="0.35">
      <c r="A88747" t="s">
        <v>1167</v>
      </c>
    </row>
    <row r="88748" spans="1:1" x14ac:dyDescent="0.35">
      <c r="A88748" t="s">
        <v>1835</v>
      </c>
    </row>
    <row r="88749" spans="1:1" x14ac:dyDescent="0.35">
      <c r="A88749" t="s">
        <v>2405</v>
      </c>
    </row>
    <row r="88750" spans="1:1" x14ac:dyDescent="0.35">
      <c r="A88750" t="s">
        <v>17425</v>
      </c>
    </row>
    <row r="88751" spans="1:1" x14ac:dyDescent="0.35">
      <c r="A88751" t="s">
        <v>1216</v>
      </c>
    </row>
    <row r="88752" spans="1:1" x14ac:dyDescent="0.35">
      <c r="A88752" t="s">
        <v>17428</v>
      </c>
    </row>
    <row r="88753" spans="1:1" x14ac:dyDescent="0.35">
      <c r="A88753" t="s">
        <v>2941</v>
      </c>
    </row>
    <row r="88754" spans="1:1" x14ac:dyDescent="0.35">
      <c r="A88754" t="s">
        <v>2206</v>
      </c>
    </row>
    <row r="88755" spans="1:1" x14ac:dyDescent="0.35">
      <c r="A88755" t="s">
        <v>17430</v>
      </c>
    </row>
    <row r="88756" spans="1:1" x14ac:dyDescent="0.35">
      <c r="A88756" t="s">
        <v>348</v>
      </c>
    </row>
    <row r="88757" spans="1:1" x14ac:dyDescent="0.35">
      <c r="A88757" t="s">
        <v>709</v>
      </c>
    </row>
    <row r="88758" spans="1:1" x14ac:dyDescent="0.35">
      <c r="A88758" t="s">
        <v>13326</v>
      </c>
    </row>
    <row r="88759" spans="1:1" x14ac:dyDescent="0.35">
      <c r="A88759" t="s">
        <v>8717</v>
      </c>
    </row>
    <row r="88760" spans="1:1" x14ac:dyDescent="0.35">
      <c r="A88760" t="s">
        <v>648</v>
      </c>
    </row>
    <row r="88761" spans="1:1" x14ac:dyDescent="0.35">
      <c r="A88761" t="s">
        <v>1086</v>
      </c>
    </row>
    <row r="88762" spans="1:1" x14ac:dyDescent="0.35">
      <c r="A88762" t="s">
        <v>1569</v>
      </c>
    </row>
    <row r="88763" spans="1:1" x14ac:dyDescent="0.35">
      <c r="A88763" t="s">
        <v>2719</v>
      </c>
    </row>
    <row r="88764" spans="1:1" x14ac:dyDescent="0.35">
      <c r="A88764" t="s">
        <v>4802</v>
      </c>
    </row>
    <row r="88765" spans="1:1" x14ac:dyDescent="0.35">
      <c r="A88765" t="s">
        <v>7112</v>
      </c>
    </row>
    <row r="88766" spans="1:1" x14ac:dyDescent="0.35">
      <c r="A88766" t="s">
        <v>1284</v>
      </c>
    </row>
    <row r="88767" spans="1:1" x14ac:dyDescent="0.35">
      <c r="A88767" t="s">
        <v>10578</v>
      </c>
    </row>
    <row r="88768" spans="1:1" x14ac:dyDescent="0.35">
      <c r="A88768" t="s">
        <v>3578</v>
      </c>
    </row>
    <row r="88769" spans="1:1" x14ac:dyDescent="0.35">
      <c r="A88769" t="s">
        <v>475</v>
      </c>
    </row>
    <row r="88770" spans="1:1" x14ac:dyDescent="0.35">
      <c r="A88770" t="s">
        <v>376</v>
      </c>
    </row>
    <row r="88771" spans="1:1" x14ac:dyDescent="0.35">
      <c r="A88771" t="s">
        <v>376</v>
      </c>
    </row>
    <row r="88772" spans="1:1" x14ac:dyDescent="0.35">
      <c r="A88772" t="s">
        <v>7243</v>
      </c>
    </row>
    <row r="88773" spans="1:1" x14ac:dyDescent="0.35">
      <c r="A88773" t="s">
        <v>4723</v>
      </c>
    </row>
    <row r="88774" spans="1:1" x14ac:dyDescent="0.35">
      <c r="A88774" t="s">
        <v>12048</v>
      </c>
    </row>
    <row r="88775" spans="1:1" x14ac:dyDescent="0.35">
      <c r="A88775" t="s">
        <v>6432</v>
      </c>
    </row>
    <row r="88776" spans="1:1" x14ac:dyDescent="0.35">
      <c r="A88776" t="s">
        <v>168</v>
      </c>
    </row>
    <row r="88777" spans="1:1" x14ac:dyDescent="0.35">
      <c r="A88777" t="s">
        <v>447</v>
      </c>
    </row>
    <row r="88778" spans="1:1" x14ac:dyDescent="0.35">
      <c r="A88778" t="s">
        <v>6399</v>
      </c>
    </row>
    <row r="88779" spans="1:1" x14ac:dyDescent="0.35">
      <c r="A88779" t="s">
        <v>1125</v>
      </c>
    </row>
    <row r="88780" spans="1:1" x14ac:dyDescent="0.35">
      <c r="A88780" t="s">
        <v>1328</v>
      </c>
    </row>
    <row r="88781" spans="1:1" x14ac:dyDescent="0.35">
      <c r="A88781" t="s">
        <v>107</v>
      </c>
    </row>
    <row r="88782" spans="1:1" x14ac:dyDescent="0.35">
      <c r="A88782" t="s">
        <v>4156</v>
      </c>
    </row>
    <row r="88783" spans="1:1" x14ac:dyDescent="0.35">
      <c r="A88783" t="s">
        <v>1910</v>
      </c>
    </row>
    <row r="88784" spans="1:1" x14ac:dyDescent="0.35">
      <c r="A88784" t="s">
        <v>1834</v>
      </c>
    </row>
    <row r="88785" spans="1:1" x14ac:dyDescent="0.35">
      <c r="A88785" t="s">
        <v>14972</v>
      </c>
    </row>
    <row r="88786" spans="1:1" x14ac:dyDescent="0.35">
      <c r="A88786" t="s">
        <v>4055</v>
      </c>
    </row>
    <row r="88787" spans="1:1" x14ac:dyDescent="0.35">
      <c r="A88787" t="s">
        <v>543</v>
      </c>
    </row>
    <row r="88788" spans="1:1" x14ac:dyDescent="0.35">
      <c r="A88788" t="s">
        <v>1013</v>
      </c>
    </row>
    <row r="88789" spans="1:1" x14ac:dyDescent="0.35">
      <c r="A88789" t="s">
        <v>5201</v>
      </c>
    </row>
    <row r="88790" spans="1:1" x14ac:dyDescent="0.35">
      <c r="A88790" t="s">
        <v>5174</v>
      </c>
    </row>
    <row r="88791" spans="1:1" x14ac:dyDescent="0.35">
      <c r="A88791" t="s">
        <v>420</v>
      </c>
    </row>
    <row r="88792" spans="1:1" x14ac:dyDescent="0.35">
      <c r="A88792" t="s">
        <v>4373</v>
      </c>
    </row>
    <row r="88793" spans="1:1" x14ac:dyDescent="0.35">
      <c r="A88793" t="s">
        <v>13158</v>
      </c>
    </row>
    <row r="88794" spans="1:1" x14ac:dyDescent="0.35">
      <c r="A88794" t="s">
        <v>139</v>
      </c>
    </row>
    <row r="88795" spans="1:1" x14ac:dyDescent="0.35">
      <c r="A88795" t="s">
        <v>139</v>
      </c>
    </row>
    <row r="88796" spans="1:1" x14ac:dyDescent="0.35">
      <c r="A88796" t="s">
        <v>139</v>
      </c>
    </row>
    <row r="88797" spans="1:1" x14ac:dyDescent="0.35">
      <c r="A88797" t="s">
        <v>13101</v>
      </c>
    </row>
    <row r="88798" spans="1:1" x14ac:dyDescent="0.35">
      <c r="A88798" t="s">
        <v>907</v>
      </c>
    </row>
    <row r="88799" spans="1:1" x14ac:dyDescent="0.35">
      <c r="A88799" t="s">
        <v>9967</v>
      </c>
    </row>
    <row r="88800" spans="1:1" x14ac:dyDescent="0.35">
      <c r="A88800" t="s">
        <v>11</v>
      </c>
    </row>
    <row r="88801" spans="1:1" x14ac:dyDescent="0.35">
      <c r="A88801" t="s">
        <v>17460</v>
      </c>
    </row>
    <row r="88802" spans="1:1" x14ac:dyDescent="0.35">
      <c r="A88802" t="s">
        <v>17462</v>
      </c>
    </row>
    <row r="88803" spans="1:1" x14ac:dyDescent="0.35">
      <c r="A88803" t="s">
        <v>4238</v>
      </c>
    </row>
    <row r="88804" spans="1:1" x14ac:dyDescent="0.35">
      <c r="A88804" t="s">
        <v>330</v>
      </c>
    </row>
    <row r="88805" spans="1:1" x14ac:dyDescent="0.35">
      <c r="A88805" t="s">
        <v>17464</v>
      </c>
    </row>
    <row r="88806" spans="1:1" x14ac:dyDescent="0.35">
      <c r="A88806" t="s">
        <v>734</v>
      </c>
    </row>
    <row r="88807" spans="1:1" x14ac:dyDescent="0.35">
      <c r="A88807" t="s">
        <v>1234</v>
      </c>
    </row>
    <row r="88808" spans="1:1" x14ac:dyDescent="0.35">
      <c r="A88808" t="s">
        <v>3224</v>
      </c>
    </row>
    <row r="88809" spans="1:1" x14ac:dyDescent="0.35">
      <c r="A88809" t="s">
        <v>268</v>
      </c>
    </row>
    <row r="88810" spans="1:1" x14ac:dyDescent="0.35">
      <c r="A88810" t="s">
        <v>269</v>
      </c>
    </row>
    <row r="88811" spans="1:1" x14ac:dyDescent="0.35">
      <c r="A88811" t="s">
        <v>14106</v>
      </c>
    </row>
    <row r="88812" spans="1:1" x14ac:dyDescent="0.35">
      <c r="A88812" t="s">
        <v>6</v>
      </c>
    </row>
    <row r="88813" spans="1:1" x14ac:dyDescent="0.35">
      <c r="A88813" t="s">
        <v>2990</v>
      </c>
    </row>
    <row r="88814" spans="1:1" x14ac:dyDescent="0.35">
      <c r="A88814" t="s">
        <v>8763</v>
      </c>
    </row>
    <row r="88815" spans="1:1" x14ac:dyDescent="0.35">
      <c r="A88815" t="s">
        <v>5829</v>
      </c>
    </row>
    <row r="88816" spans="1:1" x14ac:dyDescent="0.35">
      <c r="A88816" t="s">
        <v>3527</v>
      </c>
    </row>
    <row r="88817" spans="1:1" x14ac:dyDescent="0.35">
      <c r="A88817" t="s">
        <v>1546</v>
      </c>
    </row>
    <row r="88818" spans="1:1" x14ac:dyDescent="0.35">
      <c r="A88818" t="s">
        <v>871</v>
      </c>
    </row>
    <row r="88819" spans="1:1" x14ac:dyDescent="0.35">
      <c r="A88819" t="s">
        <v>12633</v>
      </c>
    </row>
    <row r="88820" spans="1:1" x14ac:dyDescent="0.35">
      <c r="A88820" t="s">
        <v>17474</v>
      </c>
    </row>
    <row r="88821" spans="1:1" x14ac:dyDescent="0.35">
      <c r="A88821" t="s">
        <v>12199</v>
      </c>
    </row>
    <row r="88822" spans="1:1" x14ac:dyDescent="0.35">
      <c r="A88822" t="s">
        <v>818</v>
      </c>
    </row>
    <row r="88823" spans="1:1" x14ac:dyDescent="0.35">
      <c r="A88823" t="s">
        <v>15912</v>
      </c>
    </row>
    <row r="88824" spans="1:1" x14ac:dyDescent="0.35">
      <c r="A88824" t="s">
        <v>676</v>
      </c>
    </row>
    <row r="88825" spans="1:1" x14ac:dyDescent="0.35">
      <c r="A88825" t="s">
        <v>2496</v>
      </c>
    </row>
    <row r="88826" spans="1:1" x14ac:dyDescent="0.35">
      <c r="A88826" t="s">
        <v>231</v>
      </c>
    </row>
    <row r="88827" spans="1:1" x14ac:dyDescent="0.35">
      <c r="A88827" t="s">
        <v>17480</v>
      </c>
    </row>
    <row r="88828" spans="1:1" x14ac:dyDescent="0.35">
      <c r="A88828" t="s">
        <v>564</v>
      </c>
    </row>
    <row r="88829" spans="1:1" x14ac:dyDescent="0.35">
      <c r="A88829" t="s">
        <v>2265</v>
      </c>
    </row>
    <row r="88830" spans="1:1" x14ac:dyDescent="0.35">
      <c r="A88830" t="s">
        <v>5818</v>
      </c>
    </row>
    <row r="88831" spans="1:1" x14ac:dyDescent="0.35">
      <c r="A88831" t="s">
        <v>881</v>
      </c>
    </row>
    <row r="88832" spans="1:1" x14ac:dyDescent="0.35">
      <c r="A88832" t="s">
        <v>8153</v>
      </c>
    </row>
    <row r="88833" spans="1:1" x14ac:dyDescent="0.35">
      <c r="A88833" t="s">
        <v>5609</v>
      </c>
    </row>
    <row r="88834" spans="1:1" x14ac:dyDescent="0.35">
      <c r="A88834" t="s">
        <v>319</v>
      </c>
    </row>
    <row r="88835" spans="1:1" x14ac:dyDescent="0.35">
      <c r="A88835" t="s">
        <v>60</v>
      </c>
    </row>
    <row r="88836" spans="1:1" x14ac:dyDescent="0.35">
      <c r="A88836" t="s">
        <v>17068</v>
      </c>
    </row>
    <row r="88837" spans="1:1" x14ac:dyDescent="0.35">
      <c r="A88837" t="s">
        <v>9274</v>
      </c>
    </row>
    <row r="88838" spans="1:1" x14ac:dyDescent="0.35">
      <c r="A88838" t="s">
        <v>474</v>
      </c>
    </row>
    <row r="88839" spans="1:1" x14ac:dyDescent="0.35">
      <c r="A88839" t="s">
        <v>15912</v>
      </c>
    </row>
    <row r="88840" spans="1:1" x14ac:dyDescent="0.35">
      <c r="A88840" t="s">
        <v>9350</v>
      </c>
    </row>
    <row r="88841" spans="1:1" x14ac:dyDescent="0.35">
      <c r="A88841" t="s">
        <v>313</v>
      </c>
    </row>
    <row r="88842" spans="1:1" x14ac:dyDescent="0.35">
      <c r="A88842" t="s">
        <v>691</v>
      </c>
    </row>
    <row r="88843" spans="1:1" x14ac:dyDescent="0.35">
      <c r="A88843" t="s">
        <v>7023</v>
      </c>
    </row>
    <row r="88844" spans="1:1" x14ac:dyDescent="0.35">
      <c r="A88844" t="s">
        <v>966</v>
      </c>
    </row>
    <row r="88845" spans="1:1" x14ac:dyDescent="0.35">
      <c r="A88845" t="s">
        <v>17509</v>
      </c>
    </row>
    <row r="88846" spans="1:1" x14ac:dyDescent="0.35">
      <c r="A88846" t="s">
        <v>2013</v>
      </c>
    </row>
    <row r="88847" spans="1:1" x14ac:dyDescent="0.35">
      <c r="A88847" t="s">
        <v>4475</v>
      </c>
    </row>
    <row r="88848" spans="1:1" x14ac:dyDescent="0.35">
      <c r="A88848" t="s">
        <v>3064</v>
      </c>
    </row>
    <row r="88849" spans="1:1" x14ac:dyDescent="0.35">
      <c r="A88849" t="s">
        <v>9988</v>
      </c>
    </row>
    <row r="88850" spans="1:1" x14ac:dyDescent="0.35">
      <c r="A88850" t="s">
        <v>4290</v>
      </c>
    </row>
    <row r="88851" spans="1:1" x14ac:dyDescent="0.35">
      <c r="A88851" t="s">
        <v>723</v>
      </c>
    </row>
    <row r="88852" spans="1:1" x14ac:dyDescent="0.35">
      <c r="A88852" t="s">
        <v>590</v>
      </c>
    </row>
    <row r="88853" spans="1:1" x14ac:dyDescent="0.35">
      <c r="A88853" t="s">
        <v>2987</v>
      </c>
    </row>
    <row r="88854" spans="1:1" x14ac:dyDescent="0.35">
      <c r="A88854" t="s">
        <v>4511</v>
      </c>
    </row>
    <row r="88855" spans="1:1" x14ac:dyDescent="0.35">
      <c r="A88855" t="s">
        <v>268</v>
      </c>
    </row>
    <row r="88856" spans="1:1" x14ac:dyDescent="0.35">
      <c r="A88856" t="s">
        <v>824</v>
      </c>
    </row>
    <row r="88857" spans="1:1" x14ac:dyDescent="0.35">
      <c r="A88857" t="s">
        <v>351</v>
      </c>
    </row>
    <row r="88858" spans="1:1" x14ac:dyDescent="0.35">
      <c r="A88858" t="s">
        <v>3565</v>
      </c>
    </row>
    <row r="88859" spans="1:1" x14ac:dyDescent="0.35">
      <c r="A88859" t="s">
        <v>610</v>
      </c>
    </row>
    <row r="88860" spans="1:1" x14ac:dyDescent="0.35">
      <c r="A88860" t="s">
        <v>5024</v>
      </c>
    </row>
    <row r="88861" spans="1:1" x14ac:dyDescent="0.35">
      <c r="A88861" t="s">
        <v>14961</v>
      </c>
    </row>
    <row r="88862" spans="1:1" x14ac:dyDescent="0.35">
      <c r="A88862" t="s">
        <v>17524</v>
      </c>
    </row>
    <row r="88863" spans="1:1" x14ac:dyDescent="0.35">
      <c r="A88863" t="s">
        <v>6056</v>
      </c>
    </row>
    <row r="88864" spans="1:1" x14ac:dyDescent="0.35">
      <c r="A88864" t="s">
        <v>53</v>
      </c>
    </row>
    <row r="88865" spans="1:1" x14ac:dyDescent="0.35">
      <c r="A88865" t="s">
        <v>2019</v>
      </c>
    </row>
    <row r="88866" spans="1:1" x14ac:dyDescent="0.35">
      <c r="A88866" t="s">
        <v>1234</v>
      </c>
    </row>
    <row r="88867" spans="1:1" x14ac:dyDescent="0.35">
      <c r="A88867" t="s">
        <v>10210</v>
      </c>
    </row>
    <row r="88868" spans="1:1" x14ac:dyDescent="0.35">
      <c r="A88868" t="s">
        <v>691</v>
      </c>
    </row>
    <row r="88869" spans="1:1" x14ac:dyDescent="0.35">
      <c r="A88869" t="s">
        <v>2955</v>
      </c>
    </row>
    <row r="88870" spans="1:1" x14ac:dyDescent="0.35">
      <c r="A88870" t="s">
        <v>13684</v>
      </c>
    </row>
    <row r="88871" spans="1:1" x14ac:dyDescent="0.35">
      <c r="A88871" t="s">
        <v>8096</v>
      </c>
    </row>
    <row r="88872" spans="1:1" x14ac:dyDescent="0.35">
      <c r="A88872" t="s">
        <v>1790</v>
      </c>
    </row>
    <row r="88873" spans="1:1" x14ac:dyDescent="0.35">
      <c r="A88873" t="s">
        <v>1741</v>
      </c>
    </row>
    <row r="88874" spans="1:1" x14ac:dyDescent="0.35">
      <c r="A88874" t="s">
        <v>451</v>
      </c>
    </row>
    <row r="88875" spans="1:1" x14ac:dyDescent="0.35">
      <c r="A88875" t="s">
        <v>318</v>
      </c>
    </row>
    <row r="88876" spans="1:1" x14ac:dyDescent="0.35">
      <c r="A88876" t="s">
        <v>1173</v>
      </c>
    </row>
    <row r="88877" spans="1:1" x14ac:dyDescent="0.35">
      <c r="A88877" t="s">
        <v>15105</v>
      </c>
    </row>
    <row r="88878" spans="1:1" x14ac:dyDescent="0.35">
      <c r="A88878" t="s">
        <v>1113</v>
      </c>
    </row>
    <row r="88879" spans="1:1" x14ac:dyDescent="0.35">
      <c r="A88879" t="s">
        <v>11690</v>
      </c>
    </row>
    <row r="88880" spans="1:1" x14ac:dyDescent="0.35">
      <c r="A88880" t="s">
        <v>954</v>
      </c>
    </row>
    <row r="88881" spans="1:1" x14ac:dyDescent="0.35">
      <c r="A88881" t="s">
        <v>451</v>
      </c>
    </row>
    <row r="88882" spans="1:1" x14ac:dyDescent="0.35">
      <c r="A88882" t="s">
        <v>1479</v>
      </c>
    </row>
    <row r="88883" spans="1:1" x14ac:dyDescent="0.35">
      <c r="A88883" t="s">
        <v>3205</v>
      </c>
    </row>
    <row r="88884" spans="1:1" x14ac:dyDescent="0.35">
      <c r="A88884" t="s">
        <v>1317</v>
      </c>
    </row>
    <row r="88885" spans="1:1" x14ac:dyDescent="0.35">
      <c r="A88885" t="s">
        <v>1546</v>
      </c>
    </row>
    <row r="88886" spans="1:1" x14ac:dyDescent="0.35">
      <c r="A88886" t="s">
        <v>8384</v>
      </c>
    </row>
    <row r="88887" spans="1:1" x14ac:dyDescent="0.35">
      <c r="A88887" t="s">
        <v>1294</v>
      </c>
    </row>
    <row r="88888" spans="1:1" x14ac:dyDescent="0.35">
      <c r="A88888" t="s">
        <v>3533</v>
      </c>
    </row>
    <row r="88889" spans="1:1" x14ac:dyDescent="0.35">
      <c r="A88889" t="s">
        <v>125</v>
      </c>
    </row>
    <row r="88890" spans="1:1" x14ac:dyDescent="0.35">
      <c r="A88890" t="s">
        <v>29</v>
      </c>
    </row>
    <row r="88891" spans="1:1" x14ac:dyDescent="0.35">
      <c r="A88891" t="s">
        <v>23</v>
      </c>
    </row>
    <row r="88892" spans="1:1" x14ac:dyDescent="0.35">
      <c r="A88892" t="s">
        <v>14648</v>
      </c>
    </row>
    <row r="88893" spans="1:1" x14ac:dyDescent="0.35">
      <c r="A88893" t="s">
        <v>857</v>
      </c>
    </row>
    <row r="88894" spans="1:1" x14ac:dyDescent="0.35">
      <c r="A88894" t="s">
        <v>883</v>
      </c>
    </row>
    <row r="88895" spans="1:1" x14ac:dyDescent="0.35">
      <c r="A88895" t="s">
        <v>4335</v>
      </c>
    </row>
    <row r="88896" spans="1:1" x14ac:dyDescent="0.35">
      <c r="A88896" t="s">
        <v>17551</v>
      </c>
    </row>
    <row r="88897" spans="1:1" x14ac:dyDescent="0.35">
      <c r="A88897" t="s">
        <v>8894</v>
      </c>
    </row>
    <row r="88898" spans="1:1" x14ac:dyDescent="0.35">
      <c r="A88898" t="s">
        <v>606</v>
      </c>
    </row>
    <row r="88899" spans="1:1" x14ac:dyDescent="0.35">
      <c r="A88899" t="s">
        <v>26</v>
      </c>
    </row>
    <row r="88900" spans="1:1" x14ac:dyDescent="0.35">
      <c r="A88900" t="s">
        <v>463</v>
      </c>
    </row>
    <row r="88901" spans="1:1" x14ac:dyDescent="0.35">
      <c r="A88901" t="s">
        <v>17553</v>
      </c>
    </row>
    <row r="88902" spans="1:1" x14ac:dyDescent="0.35">
      <c r="A88902" t="s">
        <v>2357</v>
      </c>
    </row>
    <row r="88903" spans="1:1" x14ac:dyDescent="0.35">
      <c r="A88903" t="s">
        <v>5237</v>
      </c>
    </row>
    <row r="88904" spans="1:1" x14ac:dyDescent="0.35">
      <c r="A88904" t="s">
        <v>389</v>
      </c>
    </row>
    <row r="88905" spans="1:1" x14ac:dyDescent="0.35">
      <c r="A88905" t="s">
        <v>873</v>
      </c>
    </row>
    <row r="88906" spans="1:1" x14ac:dyDescent="0.35">
      <c r="A88906" t="s">
        <v>24</v>
      </c>
    </row>
    <row r="88907" spans="1:1" x14ac:dyDescent="0.35">
      <c r="A88907" t="s">
        <v>500</v>
      </c>
    </row>
    <row r="88908" spans="1:1" x14ac:dyDescent="0.35">
      <c r="A88908" t="s">
        <v>444</v>
      </c>
    </row>
    <row r="88909" spans="1:1" x14ac:dyDescent="0.35">
      <c r="A88909" t="s">
        <v>16537</v>
      </c>
    </row>
    <row r="88910" spans="1:1" x14ac:dyDescent="0.35">
      <c r="A88910" t="s">
        <v>4704</v>
      </c>
    </row>
    <row r="88911" spans="1:1" x14ac:dyDescent="0.35">
      <c r="A88911" t="s">
        <v>1895</v>
      </c>
    </row>
    <row r="88912" spans="1:1" x14ac:dyDescent="0.35">
      <c r="A88912" t="s">
        <v>396</v>
      </c>
    </row>
    <row r="88913" spans="1:1" x14ac:dyDescent="0.35">
      <c r="A88913" t="s">
        <v>7780</v>
      </c>
    </row>
    <row r="88914" spans="1:1" x14ac:dyDescent="0.35">
      <c r="A88914" t="s">
        <v>818</v>
      </c>
    </row>
    <row r="88915" spans="1:1" x14ac:dyDescent="0.35">
      <c r="A88915" t="s">
        <v>5076</v>
      </c>
    </row>
    <row r="88916" spans="1:1" x14ac:dyDescent="0.35">
      <c r="A88916" t="s">
        <v>8341</v>
      </c>
    </row>
    <row r="88917" spans="1:1" x14ac:dyDescent="0.35">
      <c r="A88917" t="s">
        <v>17560</v>
      </c>
    </row>
    <row r="88918" spans="1:1" x14ac:dyDescent="0.35">
      <c r="A88918" t="s">
        <v>819</v>
      </c>
    </row>
    <row r="88919" spans="1:1" x14ac:dyDescent="0.35">
      <c r="A88919" t="s">
        <v>2475</v>
      </c>
    </row>
    <row r="88920" spans="1:1" x14ac:dyDescent="0.35">
      <c r="A88920" t="s">
        <v>2206</v>
      </c>
    </row>
    <row r="88921" spans="1:1" x14ac:dyDescent="0.35">
      <c r="A88921" t="s">
        <v>532</v>
      </c>
    </row>
    <row r="88922" spans="1:1" x14ac:dyDescent="0.35">
      <c r="A88922" t="s">
        <v>9079</v>
      </c>
    </row>
    <row r="88923" spans="1:1" x14ac:dyDescent="0.35">
      <c r="A88923" t="s">
        <v>17564</v>
      </c>
    </row>
    <row r="88924" spans="1:1" x14ac:dyDescent="0.35">
      <c r="A88924" t="s">
        <v>978</v>
      </c>
    </row>
    <row r="88925" spans="1:1" x14ac:dyDescent="0.35">
      <c r="A88925" t="s">
        <v>2001</v>
      </c>
    </row>
    <row r="88926" spans="1:1" x14ac:dyDescent="0.35">
      <c r="A88926" t="s">
        <v>1853</v>
      </c>
    </row>
    <row r="88927" spans="1:1" x14ac:dyDescent="0.35">
      <c r="A88927" t="s">
        <v>17567</v>
      </c>
    </row>
    <row r="88928" spans="1:1" x14ac:dyDescent="0.35">
      <c r="A88928" t="s">
        <v>6499</v>
      </c>
    </row>
    <row r="88929" spans="1:1" x14ac:dyDescent="0.35">
      <c r="A88929" t="s">
        <v>17568</v>
      </c>
    </row>
    <row r="88930" spans="1:1" x14ac:dyDescent="0.35">
      <c r="A88930" t="s">
        <v>17570</v>
      </c>
    </row>
    <row r="88931" spans="1:1" x14ac:dyDescent="0.35">
      <c r="A88931" t="s">
        <v>874</v>
      </c>
    </row>
    <row r="88932" spans="1:1" x14ac:dyDescent="0.35">
      <c r="A88932" t="s">
        <v>1021</v>
      </c>
    </row>
    <row r="88933" spans="1:1" x14ac:dyDescent="0.35">
      <c r="A88933" t="s">
        <v>5461</v>
      </c>
    </row>
    <row r="88934" spans="1:1" x14ac:dyDescent="0.35">
      <c r="A88934" t="s">
        <v>343</v>
      </c>
    </row>
    <row r="88935" spans="1:1" x14ac:dyDescent="0.35">
      <c r="A88935" t="s">
        <v>1059</v>
      </c>
    </row>
    <row r="88936" spans="1:1" x14ac:dyDescent="0.35">
      <c r="A88936" t="s">
        <v>177</v>
      </c>
    </row>
    <row r="88937" spans="1:1" x14ac:dyDescent="0.35">
      <c r="A88937" t="s">
        <v>3215</v>
      </c>
    </row>
    <row r="88938" spans="1:1" x14ac:dyDescent="0.35">
      <c r="A88938" t="s">
        <v>804</v>
      </c>
    </row>
    <row r="88939" spans="1:1" x14ac:dyDescent="0.35">
      <c r="A88939" t="s">
        <v>1427</v>
      </c>
    </row>
    <row r="88940" spans="1:1" x14ac:dyDescent="0.35">
      <c r="A88940" t="s">
        <v>13624</v>
      </c>
    </row>
    <row r="88941" spans="1:1" x14ac:dyDescent="0.35">
      <c r="A88941" t="s">
        <v>2325</v>
      </c>
    </row>
    <row r="88942" spans="1:1" x14ac:dyDescent="0.35">
      <c r="A88942" t="s">
        <v>48</v>
      </c>
    </row>
    <row r="88943" spans="1:1" x14ac:dyDescent="0.35">
      <c r="A88943" t="s">
        <v>57</v>
      </c>
    </row>
    <row r="88944" spans="1:1" x14ac:dyDescent="0.35">
      <c r="A88944" t="s">
        <v>6276</v>
      </c>
    </row>
    <row r="88945" spans="1:1" x14ac:dyDescent="0.35">
      <c r="A88945" t="s">
        <v>833</v>
      </c>
    </row>
    <row r="88946" spans="1:1" x14ac:dyDescent="0.35">
      <c r="A88946" t="s">
        <v>5610</v>
      </c>
    </row>
    <row r="88947" spans="1:1" x14ac:dyDescent="0.35">
      <c r="A88947" t="s">
        <v>5385</v>
      </c>
    </row>
    <row r="88948" spans="1:1" x14ac:dyDescent="0.35">
      <c r="A88948" t="s">
        <v>13059</v>
      </c>
    </row>
    <row r="88949" spans="1:1" x14ac:dyDescent="0.35">
      <c r="A88949" t="s">
        <v>1010</v>
      </c>
    </row>
    <row r="88950" spans="1:1" x14ac:dyDescent="0.35">
      <c r="A88950" t="s">
        <v>6920</v>
      </c>
    </row>
    <row r="88951" spans="1:1" x14ac:dyDescent="0.35">
      <c r="A88951" t="s">
        <v>4401</v>
      </c>
    </row>
    <row r="88952" spans="1:1" x14ac:dyDescent="0.35">
      <c r="A88952" t="s">
        <v>992</v>
      </c>
    </row>
    <row r="88953" spans="1:1" x14ac:dyDescent="0.35">
      <c r="A88953" t="s">
        <v>7368</v>
      </c>
    </row>
    <row r="88954" spans="1:1" x14ac:dyDescent="0.35">
      <c r="A88954" t="s">
        <v>9410</v>
      </c>
    </row>
    <row r="88955" spans="1:1" x14ac:dyDescent="0.35">
      <c r="A88955" t="s">
        <v>481</v>
      </c>
    </row>
    <row r="88956" spans="1:1" x14ac:dyDescent="0.35">
      <c r="A88956" t="s">
        <v>343</v>
      </c>
    </row>
    <row r="88957" spans="1:1" x14ac:dyDescent="0.35">
      <c r="A88957" t="s">
        <v>8061</v>
      </c>
    </row>
    <row r="88958" spans="1:1" x14ac:dyDescent="0.35">
      <c r="A88958" t="s">
        <v>3096</v>
      </c>
    </row>
    <row r="88959" spans="1:1" x14ac:dyDescent="0.35">
      <c r="A88959" t="s">
        <v>17576</v>
      </c>
    </row>
    <row r="88960" spans="1:1" x14ac:dyDescent="0.35">
      <c r="A88960" t="s">
        <v>14098</v>
      </c>
    </row>
    <row r="88961" spans="1:1" x14ac:dyDescent="0.35">
      <c r="A88961" t="s">
        <v>8078</v>
      </c>
    </row>
    <row r="88962" spans="1:1" x14ac:dyDescent="0.35">
      <c r="A88962" t="s">
        <v>6387</v>
      </c>
    </row>
    <row r="88963" spans="1:1" x14ac:dyDescent="0.35">
      <c r="A88963" t="s">
        <v>893</v>
      </c>
    </row>
    <row r="88964" spans="1:1" x14ac:dyDescent="0.35">
      <c r="A88964" t="s">
        <v>1479</v>
      </c>
    </row>
    <row r="88965" spans="1:1" x14ac:dyDescent="0.35">
      <c r="A88965" t="s">
        <v>139</v>
      </c>
    </row>
    <row r="88966" spans="1:1" x14ac:dyDescent="0.35">
      <c r="A88966" t="s">
        <v>5459</v>
      </c>
    </row>
    <row r="88967" spans="1:1" x14ac:dyDescent="0.35">
      <c r="A88967" t="s">
        <v>9079</v>
      </c>
    </row>
    <row r="88968" spans="1:1" x14ac:dyDescent="0.35">
      <c r="A88968" t="s">
        <v>474</v>
      </c>
    </row>
    <row r="88969" spans="1:1" x14ac:dyDescent="0.35">
      <c r="A88969" t="s">
        <v>1056</v>
      </c>
    </row>
    <row r="88970" spans="1:1" x14ac:dyDescent="0.35">
      <c r="A88970" t="s">
        <v>244</v>
      </c>
    </row>
    <row r="88971" spans="1:1" x14ac:dyDescent="0.35">
      <c r="A88971" t="s">
        <v>804</v>
      </c>
    </row>
    <row r="88972" spans="1:1" x14ac:dyDescent="0.35">
      <c r="A88972" t="s">
        <v>1171</v>
      </c>
    </row>
    <row r="88973" spans="1:1" x14ac:dyDescent="0.35">
      <c r="A88973" t="s">
        <v>10021</v>
      </c>
    </row>
    <row r="88974" spans="1:1" x14ac:dyDescent="0.35">
      <c r="A88974" t="s">
        <v>11387</v>
      </c>
    </row>
    <row r="88975" spans="1:1" x14ac:dyDescent="0.35">
      <c r="A88975" t="s">
        <v>5871</v>
      </c>
    </row>
    <row r="88976" spans="1:1" x14ac:dyDescent="0.35">
      <c r="A88976" t="s">
        <v>857</v>
      </c>
    </row>
    <row r="88977" spans="1:1" x14ac:dyDescent="0.35">
      <c r="A88977" t="s">
        <v>523</v>
      </c>
    </row>
    <row r="88978" spans="1:1" x14ac:dyDescent="0.35">
      <c r="A88978" t="s">
        <v>3939</v>
      </c>
    </row>
    <row r="88979" spans="1:1" x14ac:dyDescent="0.35">
      <c r="A88979" t="s">
        <v>152</v>
      </c>
    </row>
    <row r="88980" spans="1:1" x14ac:dyDescent="0.35">
      <c r="A88980" t="s">
        <v>4635</v>
      </c>
    </row>
    <row r="88981" spans="1:1" x14ac:dyDescent="0.35">
      <c r="A88981" t="s">
        <v>3003</v>
      </c>
    </row>
    <row r="88982" spans="1:1" x14ac:dyDescent="0.35">
      <c r="A88982" t="s">
        <v>691</v>
      </c>
    </row>
    <row r="88983" spans="1:1" x14ac:dyDescent="0.35">
      <c r="A88983" t="s">
        <v>4678</v>
      </c>
    </row>
    <row r="88984" spans="1:1" x14ac:dyDescent="0.35">
      <c r="A88984" t="s">
        <v>497</v>
      </c>
    </row>
    <row r="88985" spans="1:1" x14ac:dyDescent="0.35">
      <c r="A88985" t="s">
        <v>724</v>
      </c>
    </row>
    <row r="88986" spans="1:1" x14ac:dyDescent="0.35">
      <c r="A88986" t="s">
        <v>522</v>
      </c>
    </row>
    <row r="88987" spans="1:1" x14ac:dyDescent="0.35">
      <c r="A88987" t="s">
        <v>17592</v>
      </c>
    </row>
    <row r="88988" spans="1:1" x14ac:dyDescent="0.35">
      <c r="A88988" t="s">
        <v>2206</v>
      </c>
    </row>
    <row r="88989" spans="1:1" x14ac:dyDescent="0.35">
      <c r="A88989" t="s">
        <v>2867</v>
      </c>
    </row>
    <row r="88990" spans="1:1" x14ac:dyDescent="0.35">
      <c r="A88990" t="s">
        <v>4824</v>
      </c>
    </row>
    <row r="88991" spans="1:1" x14ac:dyDescent="0.35">
      <c r="A88991" t="s">
        <v>1936</v>
      </c>
    </row>
    <row r="88992" spans="1:1" x14ac:dyDescent="0.35">
      <c r="A88992" t="s">
        <v>13129</v>
      </c>
    </row>
    <row r="88993" spans="1:1" x14ac:dyDescent="0.35">
      <c r="A88993" t="s">
        <v>7943</v>
      </c>
    </row>
    <row r="88994" spans="1:1" x14ac:dyDescent="0.35">
      <c r="A88994" t="s">
        <v>2265</v>
      </c>
    </row>
    <row r="88995" spans="1:1" x14ac:dyDescent="0.35">
      <c r="A88995" t="s">
        <v>17597</v>
      </c>
    </row>
    <row r="88996" spans="1:1" x14ac:dyDescent="0.35">
      <c r="A88996" t="s">
        <v>1839</v>
      </c>
    </row>
    <row r="88997" spans="1:1" x14ac:dyDescent="0.35">
      <c r="A88997" t="s">
        <v>3475</v>
      </c>
    </row>
    <row r="88998" spans="1:1" x14ac:dyDescent="0.35">
      <c r="A88998" t="s">
        <v>17598</v>
      </c>
    </row>
    <row r="88999" spans="1:1" x14ac:dyDescent="0.35">
      <c r="A88999" t="s">
        <v>11832</v>
      </c>
    </row>
    <row r="89000" spans="1:1" x14ac:dyDescent="0.35">
      <c r="A89000" t="s">
        <v>4592</v>
      </c>
    </row>
    <row r="89001" spans="1:1" x14ac:dyDescent="0.35">
      <c r="A89001" t="s">
        <v>1246</v>
      </c>
    </row>
    <row r="89002" spans="1:1" x14ac:dyDescent="0.35">
      <c r="A89002" t="s">
        <v>5607</v>
      </c>
    </row>
    <row r="89003" spans="1:1" x14ac:dyDescent="0.35">
      <c r="A89003" t="s">
        <v>4454</v>
      </c>
    </row>
    <row r="89004" spans="1:1" x14ac:dyDescent="0.35">
      <c r="A89004" t="s">
        <v>139</v>
      </c>
    </row>
    <row r="89005" spans="1:1" x14ac:dyDescent="0.35">
      <c r="A89005" t="s">
        <v>17600</v>
      </c>
    </row>
    <row r="89006" spans="1:1" x14ac:dyDescent="0.35">
      <c r="A89006" t="s">
        <v>10055</v>
      </c>
    </row>
    <row r="89007" spans="1:1" x14ac:dyDescent="0.35">
      <c r="A89007" t="s">
        <v>7347</v>
      </c>
    </row>
    <row r="89008" spans="1:1" x14ac:dyDescent="0.35">
      <c r="A89008" t="s">
        <v>662</v>
      </c>
    </row>
    <row r="89009" spans="1:1" x14ac:dyDescent="0.35">
      <c r="A89009" t="s">
        <v>343</v>
      </c>
    </row>
    <row r="89010" spans="1:1" x14ac:dyDescent="0.35">
      <c r="A89010" t="s">
        <v>4671</v>
      </c>
    </row>
    <row r="89011" spans="1:1" x14ac:dyDescent="0.35">
      <c r="A89011" t="s">
        <v>1505</v>
      </c>
    </row>
    <row r="89012" spans="1:1" x14ac:dyDescent="0.35">
      <c r="A89012" t="s">
        <v>24</v>
      </c>
    </row>
    <row r="89013" spans="1:1" x14ac:dyDescent="0.35">
      <c r="A89013" t="s">
        <v>7339</v>
      </c>
    </row>
    <row r="89014" spans="1:1" x14ac:dyDescent="0.35">
      <c r="A89014" t="s">
        <v>14274</v>
      </c>
    </row>
    <row r="89015" spans="1:1" x14ac:dyDescent="0.35">
      <c r="A89015" t="s">
        <v>5382</v>
      </c>
    </row>
    <row r="89016" spans="1:1" x14ac:dyDescent="0.35">
      <c r="A89016" t="s">
        <v>139</v>
      </c>
    </row>
    <row r="89017" spans="1:1" x14ac:dyDescent="0.35">
      <c r="A89017" t="s">
        <v>1230</v>
      </c>
    </row>
    <row r="89018" spans="1:1" x14ac:dyDescent="0.35">
      <c r="A89018" t="s">
        <v>330</v>
      </c>
    </row>
    <row r="89019" spans="1:1" x14ac:dyDescent="0.35">
      <c r="A89019" t="s">
        <v>873</v>
      </c>
    </row>
    <row r="89020" spans="1:1" x14ac:dyDescent="0.35">
      <c r="A89020" t="s">
        <v>139</v>
      </c>
    </row>
    <row r="89021" spans="1:1" x14ac:dyDescent="0.35">
      <c r="A89021" t="s">
        <v>4581</v>
      </c>
    </row>
    <row r="89022" spans="1:1" x14ac:dyDescent="0.35">
      <c r="A89022" t="s">
        <v>429</v>
      </c>
    </row>
    <row r="89023" spans="1:1" x14ac:dyDescent="0.35">
      <c r="A89023" t="s">
        <v>313</v>
      </c>
    </row>
    <row r="89024" spans="1:1" x14ac:dyDescent="0.35">
      <c r="A89024" t="s">
        <v>429</v>
      </c>
    </row>
    <row r="89025" spans="1:1" x14ac:dyDescent="0.35">
      <c r="A89025" t="s">
        <v>17607</v>
      </c>
    </row>
    <row r="89026" spans="1:1" x14ac:dyDescent="0.35">
      <c r="A89026" t="s">
        <v>906</v>
      </c>
    </row>
    <row r="89027" spans="1:1" x14ac:dyDescent="0.35">
      <c r="A89027" t="s">
        <v>991</v>
      </c>
    </row>
    <row r="89028" spans="1:1" x14ac:dyDescent="0.35">
      <c r="A89028" t="s">
        <v>10478</v>
      </c>
    </row>
    <row r="89029" spans="1:1" x14ac:dyDescent="0.35">
      <c r="A89029" t="s">
        <v>343</v>
      </c>
    </row>
    <row r="89030" spans="1:1" x14ac:dyDescent="0.35">
      <c r="A89030" t="s">
        <v>619</v>
      </c>
    </row>
    <row r="89031" spans="1:1" x14ac:dyDescent="0.35">
      <c r="A89031" t="s">
        <v>13266</v>
      </c>
    </row>
    <row r="89032" spans="1:1" x14ac:dyDescent="0.35">
      <c r="A89032" t="s">
        <v>17614</v>
      </c>
    </row>
    <row r="89033" spans="1:1" x14ac:dyDescent="0.35">
      <c r="A89033" t="s">
        <v>1202</v>
      </c>
    </row>
    <row r="89034" spans="1:1" x14ac:dyDescent="0.35">
      <c r="A89034" t="s">
        <v>385</v>
      </c>
    </row>
    <row r="89035" spans="1:1" x14ac:dyDescent="0.35">
      <c r="A89035" t="s">
        <v>1057</v>
      </c>
    </row>
    <row r="89036" spans="1:1" x14ac:dyDescent="0.35">
      <c r="A89036" t="s">
        <v>1940</v>
      </c>
    </row>
    <row r="89037" spans="1:1" x14ac:dyDescent="0.35">
      <c r="A89037" t="s">
        <v>5079</v>
      </c>
    </row>
    <row r="89038" spans="1:1" x14ac:dyDescent="0.35">
      <c r="A89038" t="s">
        <v>49</v>
      </c>
    </row>
    <row r="89039" spans="1:1" x14ac:dyDescent="0.35">
      <c r="A89039" t="s">
        <v>892</v>
      </c>
    </row>
    <row r="89040" spans="1:1" x14ac:dyDescent="0.35">
      <c r="A89040" t="s">
        <v>5152</v>
      </c>
    </row>
    <row r="89041" spans="1:1" x14ac:dyDescent="0.35">
      <c r="A89041" t="s">
        <v>17624</v>
      </c>
    </row>
    <row r="89042" spans="1:1" x14ac:dyDescent="0.35">
      <c r="A89042" t="s">
        <v>313</v>
      </c>
    </row>
    <row r="89043" spans="1:1" x14ac:dyDescent="0.35">
      <c r="A89043" t="s">
        <v>8775</v>
      </c>
    </row>
    <row r="89044" spans="1:1" x14ac:dyDescent="0.35">
      <c r="A89044" t="s">
        <v>2266</v>
      </c>
    </row>
    <row r="89045" spans="1:1" x14ac:dyDescent="0.35">
      <c r="A89045" t="s">
        <v>6274</v>
      </c>
    </row>
    <row r="89046" spans="1:1" x14ac:dyDescent="0.35">
      <c r="A89046" t="s">
        <v>831</v>
      </c>
    </row>
    <row r="89047" spans="1:1" x14ac:dyDescent="0.35">
      <c r="A89047" t="s">
        <v>48</v>
      </c>
    </row>
    <row r="89048" spans="1:1" x14ac:dyDescent="0.35">
      <c r="A89048" t="s">
        <v>1395</v>
      </c>
    </row>
    <row r="89049" spans="1:1" x14ac:dyDescent="0.35">
      <c r="A89049" t="s">
        <v>985</v>
      </c>
    </row>
    <row r="89050" spans="1:1" x14ac:dyDescent="0.35">
      <c r="A89050" t="s">
        <v>6193</v>
      </c>
    </row>
    <row r="89051" spans="1:1" x14ac:dyDescent="0.35">
      <c r="A89051" t="s">
        <v>442</v>
      </c>
    </row>
    <row r="89052" spans="1:1" x14ac:dyDescent="0.35">
      <c r="A89052" t="s">
        <v>7346</v>
      </c>
    </row>
    <row r="89053" spans="1:1" x14ac:dyDescent="0.35">
      <c r="A89053" t="s">
        <v>2746</v>
      </c>
    </row>
    <row r="89054" spans="1:1" x14ac:dyDescent="0.35">
      <c r="A89054" t="s">
        <v>2243</v>
      </c>
    </row>
    <row r="89055" spans="1:1" x14ac:dyDescent="0.35">
      <c r="A89055" t="s">
        <v>161</v>
      </c>
    </row>
    <row r="89056" spans="1:1" x14ac:dyDescent="0.35">
      <c r="A89056" t="s">
        <v>3826</v>
      </c>
    </row>
    <row r="89057" spans="1:1" x14ac:dyDescent="0.35">
      <c r="A89057" t="s">
        <v>3232</v>
      </c>
    </row>
    <row r="89058" spans="1:1" x14ac:dyDescent="0.35">
      <c r="A89058" t="s">
        <v>2749</v>
      </c>
    </row>
    <row r="89059" spans="1:1" x14ac:dyDescent="0.35">
      <c r="A89059" t="s">
        <v>1940</v>
      </c>
    </row>
    <row r="89060" spans="1:1" x14ac:dyDescent="0.35">
      <c r="A89060" t="s">
        <v>17627</v>
      </c>
    </row>
    <row r="89061" spans="1:1" x14ac:dyDescent="0.35">
      <c r="A89061" t="s">
        <v>947</v>
      </c>
    </row>
    <row r="89062" spans="1:1" x14ac:dyDescent="0.35">
      <c r="A89062" t="s">
        <v>268</v>
      </c>
    </row>
    <row r="89063" spans="1:1" x14ac:dyDescent="0.35">
      <c r="A89063" t="s">
        <v>909</v>
      </c>
    </row>
    <row r="89064" spans="1:1" x14ac:dyDescent="0.35">
      <c r="A89064" t="s">
        <v>442</v>
      </c>
    </row>
    <row r="89065" spans="1:1" x14ac:dyDescent="0.35">
      <c r="A89065" t="s">
        <v>1388</v>
      </c>
    </row>
    <row r="89066" spans="1:1" x14ac:dyDescent="0.35">
      <c r="A89066" t="s">
        <v>3137</v>
      </c>
    </row>
    <row r="89067" spans="1:1" x14ac:dyDescent="0.35">
      <c r="A89067" t="s">
        <v>3839</v>
      </c>
    </row>
    <row r="89068" spans="1:1" x14ac:dyDescent="0.35">
      <c r="A89068" t="s">
        <v>48</v>
      </c>
    </row>
    <row r="89069" spans="1:1" x14ac:dyDescent="0.35">
      <c r="A89069" t="s">
        <v>1780</v>
      </c>
    </row>
    <row r="89070" spans="1:1" x14ac:dyDescent="0.35">
      <c r="A89070" t="s">
        <v>11808</v>
      </c>
    </row>
    <row r="89071" spans="1:1" x14ac:dyDescent="0.35">
      <c r="A89071" t="s">
        <v>1687</v>
      </c>
    </row>
    <row r="89072" spans="1:1" x14ac:dyDescent="0.35">
      <c r="A89072" t="s">
        <v>1669</v>
      </c>
    </row>
    <row r="89073" spans="1:1" x14ac:dyDescent="0.35">
      <c r="A89073" t="s">
        <v>318</v>
      </c>
    </row>
    <row r="89074" spans="1:1" x14ac:dyDescent="0.35">
      <c r="A89074" t="s">
        <v>51</v>
      </c>
    </row>
    <row r="89075" spans="1:1" x14ac:dyDescent="0.35">
      <c r="A89075" t="s">
        <v>10628</v>
      </c>
    </row>
    <row r="89076" spans="1:1" x14ac:dyDescent="0.35">
      <c r="A89076" t="s">
        <v>10628</v>
      </c>
    </row>
    <row r="89077" spans="1:1" x14ac:dyDescent="0.35">
      <c r="A89077" t="s">
        <v>2172</v>
      </c>
    </row>
    <row r="89078" spans="1:1" x14ac:dyDescent="0.35">
      <c r="A89078" t="s">
        <v>2848</v>
      </c>
    </row>
    <row r="89079" spans="1:1" x14ac:dyDescent="0.35">
      <c r="A89079" t="s">
        <v>1445</v>
      </c>
    </row>
    <row r="89080" spans="1:1" x14ac:dyDescent="0.35">
      <c r="A89080" t="s">
        <v>2326</v>
      </c>
    </row>
    <row r="89081" spans="1:1" x14ac:dyDescent="0.35">
      <c r="A89081" t="s">
        <v>598</v>
      </c>
    </row>
    <row r="89082" spans="1:1" x14ac:dyDescent="0.35">
      <c r="A89082" t="s">
        <v>32</v>
      </c>
    </row>
    <row r="89083" spans="1:1" x14ac:dyDescent="0.35">
      <c r="A89083" t="s">
        <v>154</v>
      </c>
    </row>
    <row r="89084" spans="1:1" x14ac:dyDescent="0.35">
      <c r="A89084" t="s">
        <v>2238</v>
      </c>
    </row>
    <row r="89085" spans="1:1" x14ac:dyDescent="0.35">
      <c r="A89085" t="s">
        <v>1606</v>
      </c>
    </row>
    <row r="89086" spans="1:1" x14ac:dyDescent="0.35">
      <c r="A89086" t="s">
        <v>308</v>
      </c>
    </row>
    <row r="89087" spans="1:1" x14ac:dyDescent="0.35">
      <c r="A89087" t="s">
        <v>17636</v>
      </c>
    </row>
    <row r="89088" spans="1:1" x14ac:dyDescent="0.35">
      <c r="A89088" t="s">
        <v>250</v>
      </c>
    </row>
    <row r="89089" spans="1:1" x14ac:dyDescent="0.35">
      <c r="A89089" t="s">
        <v>6740</v>
      </c>
    </row>
    <row r="89090" spans="1:1" x14ac:dyDescent="0.35">
      <c r="A89090" t="s">
        <v>2485</v>
      </c>
    </row>
    <row r="89091" spans="1:1" x14ac:dyDescent="0.35">
      <c r="A89091" t="s">
        <v>7448</v>
      </c>
    </row>
    <row r="89092" spans="1:1" x14ac:dyDescent="0.35">
      <c r="A89092" t="s">
        <v>17641</v>
      </c>
    </row>
    <row r="89093" spans="1:1" x14ac:dyDescent="0.35">
      <c r="A89093" t="s">
        <v>100</v>
      </c>
    </row>
    <row r="89094" spans="1:1" x14ac:dyDescent="0.35">
      <c r="A89094" t="s">
        <v>6764</v>
      </c>
    </row>
    <row r="89095" spans="1:1" x14ac:dyDescent="0.35">
      <c r="A89095" t="s">
        <v>2709</v>
      </c>
    </row>
    <row r="89096" spans="1:1" x14ac:dyDescent="0.35">
      <c r="A89096" t="s">
        <v>6415</v>
      </c>
    </row>
    <row r="89097" spans="1:1" x14ac:dyDescent="0.35">
      <c r="A89097" t="s">
        <v>256</v>
      </c>
    </row>
    <row r="89098" spans="1:1" x14ac:dyDescent="0.35">
      <c r="A89098" t="s">
        <v>906</v>
      </c>
    </row>
    <row r="89099" spans="1:1" x14ac:dyDescent="0.35">
      <c r="A89099" t="s">
        <v>268</v>
      </c>
    </row>
    <row r="89100" spans="1:1" x14ac:dyDescent="0.35">
      <c r="A89100" t="s">
        <v>11601</v>
      </c>
    </row>
    <row r="89101" spans="1:1" x14ac:dyDescent="0.35">
      <c r="A89101" t="s">
        <v>11418</v>
      </c>
    </row>
    <row r="89102" spans="1:1" x14ac:dyDescent="0.35">
      <c r="A89102" t="s">
        <v>2818</v>
      </c>
    </row>
    <row r="89103" spans="1:1" x14ac:dyDescent="0.35">
      <c r="A89103" t="s">
        <v>139</v>
      </c>
    </row>
    <row r="89104" spans="1:1" x14ac:dyDescent="0.35">
      <c r="A89104" t="s">
        <v>2485</v>
      </c>
    </row>
    <row r="89105" spans="1:1" x14ac:dyDescent="0.35">
      <c r="A89105" t="s">
        <v>17646</v>
      </c>
    </row>
    <row r="89106" spans="1:1" x14ac:dyDescent="0.35">
      <c r="A89106" t="s">
        <v>6777</v>
      </c>
    </row>
    <row r="89107" spans="1:1" x14ac:dyDescent="0.35">
      <c r="A89107" t="s">
        <v>3572</v>
      </c>
    </row>
    <row r="89108" spans="1:1" x14ac:dyDescent="0.35">
      <c r="A89108" t="s">
        <v>10254</v>
      </c>
    </row>
    <row r="89109" spans="1:1" x14ac:dyDescent="0.35">
      <c r="A89109" t="s">
        <v>12499</v>
      </c>
    </row>
    <row r="89110" spans="1:1" x14ac:dyDescent="0.35">
      <c r="A89110" t="s">
        <v>798</v>
      </c>
    </row>
    <row r="89111" spans="1:1" x14ac:dyDescent="0.35">
      <c r="A89111" t="s">
        <v>1717</v>
      </c>
    </row>
    <row r="89112" spans="1:1" x14ac:dyDescent="0.35">
      <c r="A89112" t="s">
        <v>245</v>
      </c>
    </row>
    <row r="89113" spans="1:1" x14ac:dyDescent="0.35">
      <c r="A89113" t="s">
        <v>139</v>
      </c>
    </row>
    <row r="89114" spans="1:1" x14ac:dyDescent="0.35">
      <c r="A89114" t="s">
        <v>7712</v>
      </c>
    </row>
    <row r="89115" spans="1:1" x14ac:dyDescent="0.35">
      <c r="A89115" t="s">
        <v>1153</v>
      </c>
    </row>
    <row r="89116" spans="1:1" x14ac:dyDescent="0.35">
      <c r="A89116" t="s">
        <v>1505</v>
      </c>
    </row>
    <row r="89117" spans="1:1" x14ac:dyDescent="0.35">
      <c r="A89117" t="s">
        <v>2197</v>
      </c>
    </row>
    <row r="89118" spans="1:1" x14ac:dyDescent="0.35">
      <c r="A89118" t="s">
        <v>242</v>
      </c>
    </row>
    <row r="89119" spans="1:1" x14ac:dyDescent="0.35">
      <c r="A89119" t="s">
        <v>17655</v>
      </c>
    </row>
    <row r="89120" spans="1:1" x14ac:dyDescent="0.35">
      <c r="A89120" t="s">
        <v>7390</v>
      </c>
    </row>
    <row r="89121" spans="1:1" x14ac:dyDescent="0.35">
      <c r="A89121" t="s">
        <v>1771</v>
      </c>
    </row>
    <row r="89122" spans="1:1" x14ac:dyDescent="0.35">
      <c r="A89122" t="s">
        <v>1479</v>
      </c>
    </row>
    <row r="89123" spans="1:1" x14ac:dyDescent="0.35">
      <c r="A89123" t="s">
        <v>17656</v>
      </c>
    </row>
    <row r="89124" spans="1:1" x14ac:dyDescent="0.35">
      <c r="A89124" t="s">
        <v>15168</v>
      </c>
    </row>
    <row r="89125" spans="1:1" x14ac:dyDescent="0.35">
      <c r="A89125" t="s">
        <v>392</v>
      </c>
    </row>
    <row r="89126" spans="1:1" x14ac:dyDescent="0.35">
      <c r="A89126" t="s">
        <v>17657</v>
      </c>
    </row>
    <row r="89127" spans="1:1" x14ac:dyDescent="0.35">
      <c r="A89127" t="s">
        <v>10438</v>
      </c>
    </row>
    <row r="89128" spans="1:1" x14ac:dyDescent="0.35">
      <c r="A89128" t="s">
        <v>3510</v>
      </c>
    </row>
    <row r="89129" spans="1:1" x14ac:dyDescent="0.35">
      <c r="A89129" t="s">
        <v>1401</v>
      </c>
    </row>
    <row r="89130" spans="1:1" x14ac:dyDescent="0.35">
      <c r="A89130" t="s">
        <v>4376</v>
      </c>
    </row>
    <row r="89131" spans="1:1" x14ac:dyDescent="0.35">
      <c r="A89131" t="s">
        <v>491</v>
      </c>
    </row>
    <row r="89132" spans="1:1" x14ac:dyDescent="0.35">
      <c r="A89132" t="s">
        <v>139</v>
      </c>
    </row>
    <row r="89133" spans="1:1" x14ac:dyDescent="0.35">
      <c r="A89133" t="s">
        <v>343</v>
      </c>
    </row>
    <row r="89134" spans="1:1" x14ac:dyDescent="0.35">
      <c r="A89134" t="s">
        <v>139</v>
      </c>
    </row>
    <row r="89135" spans="1:1" x14ac:dyDescent="0.35">
      <c r="A89135" t="s">
        <v>48</v>
      </c>
    </row>
    <row r="89136" spans="1:1" x14ac:dyDescent="0.35">
      <c r="A89136" t="s">
        <v>5076</v>
      </c>
    </row>
    <row r="89137" spans="1:1" x14ac:dyDescent="0.35">
      <c r="A89137" t="s">
        <v>14677</v>
      </c>
    </row>
    <row r="89138" spans="1:1" x14ac:dyDescent="0.35">
      <c r="A89138" t="s">
        <v>17259</v>
      </c>
    </row>
    <row r="89139" spans="1:1" x14ac:dyDescent="0.35">
      <c r="A89139" t="s">
        <v>9306</v>
      </c>
    </row>
    <row r="89140" spans="1:1" x14ac:dyDescent="0.35">
      <c r="A89140" t="s">
        <v>2558</v>
      </c>
    </row>
    <row r="89141" spans="1:1" x14ac:dyDescent="0.35">
      <c r="A89141" t="s">
        <v>959</v>
      </c>
    </row>
    <row r="89142" spans="1:1" x14ac:dyDescent="0.35">
      <c r="A89142" t="s">
        <v>429</v>
      </c>
    </row>
    <row r="89143" spans="1:1" x14ac:dyDescent="0.35">
      <c r="A89143" t="s">
        <v>17666</v>
      </c>
    </row>
    <row r="89144" spans="1:1" x14ac:dyDescent="0.35">
      <c r="A89144" t="s">
        <v>743</v>
      </c>
    </row>
    <row r="89145" spans="1:1" x14ac:dyDescent="0.35">
      <c r="A89145" t="s">
        <v>805</v>
      </c>
    </row>
    <row r="89146" spans="1:1" x14ac:dyDescent="0.35">
      <c r="A89146" t="s">
        <v>13506</v>
      </c>
    </row>
    <row r="89147" spans="1:1" x14ac:dyDescent="0.35">
      <c r="A89147" t="s">
        <v>1230</v>
      </c>
    </row>
    <row r="89148" spans="1:1" x14ac:dyDescent="0.35">
      <c r="A89148" t="s">
        <v>6514</v>
      </c>
    </row>
    <row r="89149" spans="1:1" x14ac:dyDescent="0.35">
      <c r="A89149" t="s">
        <v>8417</v>
      </c>
    </row>
    <row r="89150" spans="1:1" x14ac:dyDescent="0.35">
      <c r="A89150" t="s">
        <v>11947</v>
      </c>
    </row>
    <row r="89151" spans="1:1" x14ac:dyDescent="0.35">
      <c r="A89151" t="s">
        <v>5797</v>
      </c>
    </row>
    <row r="89152" spans="1:1" x14ac:dyDescent="0.35">
      <c r="A89152" t="s">
        <v>332</v>
      </c>
    </row>
    <row r="89153" spans="1:1" x14ac:dyDescent="0.35">
      <c r="A89153" t="s">
        <v>7843</v>
      </c>
    </row>
    <row r="89154" spans="1:1" x14ac:dyDescent="0.35">
      <c r="A89154" t="s">
        <v>1314</v>
      </c>
    </row>
    <row r="89155" spans="1:1" x14ac:dyDescent="0.35">
      <c r="A89155" t="s">
        <v>2618</v>
      </c>
    </row>
    <row r="89156" spans="1:1" x14ac:dyDescent="0.35">
      <c r="A89156" t="s">
        <v>7456</v>
      </c>
    </row>
    <row r="89157" spans="1:1" x14ac:dyDescent="0.35">
      <c r="A89157" t="s">
        <v>3994</v>
      </c>
    </row>
    <row r="89158" spans="1:1" x14ac:dyDescent="0.35">
      <c r="A89158" t="s">
        <v>3994</v>
      </c>
    </row>
    <row r="89159" spans="1:1" x14ac:dyDescent="0.35">
      <c r="A89159" t="s">
        <v>5610</v>
      </c>
    </row>
    <row r="89160" spans="1:1" x14ac:dyDescent="0.35">
      <c r="A89160" t="s">
        <v>3137</v>
      </c>
    </row>
    <row r="89161" spans="1:1" x14ac:dyDescent="0.35">
      <c r="A89161" t="s">
        <v>139</v>
      </c>
    </row>
    <row r="89162" spans="1:1" x14ac:dyDescent="0.35">
      <c r="A89162" t="s">
        <v>1706</v>
      </c>
    </row>
    <row r="89163" spans="1:1" x14ac:dyDescent="0.35">
      <c r="A89163" t="s">
        <v>1439</v>
      </c>
    </row>
    <row r="89164" spans="1:1" x14ac:dyDescent="0.35">
      <c r="A89164" t="s">
        <v>1517</v>
      </c>
    </row>
    <row r="89165" spans="1:1" x14ac:dyDescent="0.35">
      <c r="A89165" t="s">
        <v>1376</v>
      </c>
    </row>
    <row r="89166" spans="1:1" x14ac:dyDescent="0.35">
      <c r="A89166" t="s">
        <v>1777</v>
      </c>
    </row>
    <row r="89167" spans="1:1" x14ac:dyDescent="0.35">
      <c r="A89167" t="s">
        <v>9085</v>
      </c>
    </row>
    <row r="89168" spans="1:1" x14ac:dyDescent="0.35">
      <c r="A89168" t="s">
        <v>348</v>
      </c>
    </row>
    <row r="89169" spans="1:1" x14ac:dyDescent="0.35">
      <c r="A89169" t="s">
        <v>2100</v>
      </c>
    </row>
    <row r="89170" spans="1:1" x14ac:dyDescent="0.35">
      <c r="A89170" t="s">
        <v>7654</v>
      </c>
    </row>
    <row r="89171" spans="1:1" x14ac:dyDescent="0.35">
      <c r="A89171" t="s">
        <v>442</v>
      </c>
    </row>
    <row r="89172" spans="1:1" x14ac:dyDescent="0.35">
      <c r="A89172" t="s">
        <v>787</v>
      </c>
    </row>
    <row r="89173" spans="1:1" x14ac:dyDescent="0.35">
      <c r="A89173" t="s">
        <v>72</v>
      </c>
    </row>
    <row r="89174" spans="1:1" x14ac:dyDescent="0.35">
      <c r="A89174" t="s">
        <v>26</v>
      </c>
    </row>
    <row r="89175" spans="1:1" x14ac:dyDescent="0.35">
      <c r="A89175" t="s">
        <v>421</v>
      </c>
    </row>
    <row r="89176" spans="1:1" x14ac:dyDescent="0.35">
      <c r="A89176" t="s">
        <v>3094</v>
      </c>
    </row>
    <row r="89177" spans="1:1" x14ac:dyDescent="0.35">
      <c r="A89177" t="s">
        <v>313</v>
      </c>
    </row>
    <row r="89178" spans="1:1" x14ac:dyDescent="0.35">
      <c r="A89178" t="s">
        <v>1321</v>
      </c>
    </row>
    <row r="89179" spans="1:1" x14ac:dyDescent="0.35">
      <c r="A89179" t="s">
        <v>9993</v>
      </c>
    </row>
    <row r="89180" spans="1:1" x14ac:dyDescent="0.35">
      <c r="A89180" t="s">
        <v>5062</v>
      </c>
    </row>
    <row r="89181" spans="1:1" x14ac:dyDescent="0.35">
      <c r="A89181" t="s">
        <v>1717</v>
      </c>
    </row>
    <row r="89182" spans="1:1" x14ac:dyDescent="0.35">
      <c r="A89182" t="s">
        <v>17689</v>
      </c>
    </row>
    <row r="89183" spans="1:1" x14ac:dyDescent="0.35">
      <c r="A89183" t="s">
        <v>1221</v>
      </c>
    </row>
    <row r="89184" spans="1:1" x14ac:dyDescent="0.35">
      <c r="A89184" t="s">
        <v>6537</v>
      </c>
    </row>
    <row r="89185" spans="1:1" x14ac:dyDescent="0.35">
      <c r="A89185" t="s">
        <v>48</v>
      </c>
    </row>
    <row r="89186" spans="1:1" x14ac:dyDescent="0.35">
      <c r="A89186" t="s">
        <v>1261</v>
      </c>
    </row>
    <row r="89187" spans="1:1" x14ac:dyDescent="0.35">
      <c r="A89187" t="s">
        <v>1455</v>
      </c>
    </row>
    <row r="89188" spans="1:1" x14ac:dyDescent="0.35">
      <c r="A89188" t="s">
        <v>49</v>
      </c>
    </row>
    <row r="89189" spans="1:1" x14ac:dyDescent="0.35">
      <c r="A89189" t="s">
        <v>442</v>
      </c>
    </row>
    <row r="89190" spans="1:1" x14ac:dyDescent="0.35">
      <c r="A89190" t="s">
        <v>3759</v>
      </c>
    </row>
    <row r="89191" spans="1:1" x14ac:dyDescent="0.35">
      <c r="A89191" t="s">
        <v>6799</v>
      </c>
    </row>
    <row r="89192" spans="1:1" x14ac:dyDescent="0.35">
      <c r="A89192" t="s">
        <v>3930</v>
      </c>
    </row>
    <row r="89193" spans="1:1" x14ac:dyDescent="0.35">
      <c r="A89193" t="s">
        <v>5493</v>
      </c>
    </row>
    <row r="89194" spans="1:1" x14ac:dyDescent="0.35">
      <c r="A89194" t="s">
        <v>669</v>
      </c>
    </row>
    <row r="89195" spans="1:1" x14ac:dyDescent="0.35">
      <c r="A89195" t="s">
        <v>2238</v>
      </c>
    </row>
    <row r="89196" spans="1:1" x14ac:dyDescent="0.35">
      <c r="A89196" t="s">
        <v>3161</v>
      </c>
    </row>
    <row r="89197" spans="1:1" x14ac:dyDescent="0.35">
      <c r="A89197" t="s">
        <v>873</v>
      </c>
    </row>
    <row r="89198" spans="1:1" x14ac:dyDescent="0.35">
      <c r="A89198" t="s">
        <v>3565</v>
      </c>
    </row>
    <row r="89199" spans="1:1" x14ac:dyDescent="0.35">
      <c r="A89199" t="s">
        <v>991</v>
      </c>
    </row>
    <row r="89200" spans="1:1" x14ac:dyDescent="0.35">
      <c r="A89200" t="s">
        <v>11138</v>
      </c>
    </row>
    <row r="89201" spans="1:1" x14ac:dyDescent="0.35">
      <c r="A89201" t="s">
        <v>13042</v>
      </c>
    </row>
    <row r="89202" spans="1:1" x14ac:dyDescent="0.35">
      <c r="A89202" t="s">
        <v>6435</v>
      </c>
    </row>
    <row r="89203" spans="1:1" x14ac:dyDescent="0.35">
      <c r="A89203" t="s">
        <v>8831</v>
      </c>
    </row>
    <row r="89204" spans="1:1" x14ac:dyDescent="0.35">
      <c r="A89204" t="s">
        <v>342</v>
      </c>
    </row>
    <row r="89205" spans="1:1" x14ac:dyDescent="0.35">
      <c r="A89205" t="s">
        <v>10726</v>
      </c>
    </row>
    <row r="89206" spans="1:1" x14ac:dyDescent="0.35">
      <c r="A89206" t="s">
        <v>1871</v>
      </c>
    </row>
    <row r="89207" spans="1:1" x14ac:dyDescent="0.35">
      <c r="A89207" t="s">
        <v>784</v>
      </c>
    </row>
    <row r="89208" spans="1:1" x14ac:dyDescent="0.35">
      <c r="A89208" t="s">
        <v>2197</v>
      </c>
    </row>
    <row r="89209" spans="1:1" x14ac:dyDescent="0.35">
      <c r="A89209" t="s">
        <v>62</v>
      </c>
    </row>
    <row r="89210" spans="1:1" x14ac:dyDescent="0.35">
      <c r="A89210" t="s">
        <v>5507</v>
      </c>
    </row>
    <row r="89211" spans="1:1" x14ac:dyDescent="0.35">
      <c r="A89211" t="s">
        <v>1171</v>
      </c>
    </row>
    <row r="89212" spans="1:1" x14ac:dyDescent="0.35">
      <c r="A89212" t="s">
        <v>2118</v>
      </c>
    </row>
    <row r="89213" spans="1:1" x14ac:dyDescent="0.35">
      <c r="A89213" t="s">
        <v>12893</v>
      </c>
    </row>
    <row r="89214" spans="1:1" x14ac:dyDescent="0.35">
      <c r="A89214" t="s">
        <v>1232</v>
      </c>
    </row>
    <row r="89215" spans="1:1" x14ac:dyDescent="0.35">
      <c r="A89215" t="s">
        <v>2354</v>
      </c>
    </row>
    <row r="89216" spans="1:1" x14ac:dyDescent="0.35">
      <c r="A89216" t="s">
        <v>5955</v>
      </c>
    </row>
    <row r="89217" spans="1:1" x14ac:dyDescent="0.35">
      <c r="A89217" t="s">
        <v>16207</v>
      </c>
    </row>
    <row r="89218" spans="1:1" x14ac:dyDescent="0.35">
      <c r="A89218" t="s">
        <v>7943</v>
      </c>
    </row>
    <row r="89219" spans="1:1" x14ac:dyDescent="0.35">
      <c r="A89219" t="s">
        <v>1327</v>
      </c>
    </row>
    <row r="89220" spans="1:1" x14ac:dyDescent="0.35">
      <c r="A89220" t="s">
        <v>463</v>
      </c>
    </row>
    <row r="89221" spans="1:1" x14ac:dyDescent="0.35">
      <c r="A89221" t="s">
        <v>139</v>
      </c>
    </row>
    <row r="89222" spans="1:1" x14ac:dyDescent="0.35">
      <c r="A89222" t="s">
        <v>17704</v>
      </c>
    </row>
    <row r="89223" spans="1:1" x14ac:dyDescent="0.35">
      <c r="A89223" t="s">
        <v>17706</v>
      </c>
    </row>
    <row r="89224" spans="1:1" x14ac:dyDescent="0.35">
      <c r="A89224" t="s">
        <v>1221</v>
      </c>
    </row>
    <row r="89225" spans="1:1" x14ac:dyDescent="0.35">
      <c r="A89225" t="s">
        <v>13791</v>
      </c>
    </row>
    <row r="89226" spans="1:1" x14ac:dyDescent="0.35">
      <c r="A89226" t="s">
        <v>689</v>
      </c>
    </row>
    <row r="89227" spans="1:1" x14ac:dyDescent="0.35">
      <c r="A89227" t="s">
        <v>893</v>
      </c>
    </row>
    <row r="89228" spans="1:1" x14ac:dyDescent="0.35">
      <c r="A89228" t="s">
        <v>159</v>
      </c>
    </row>
    <row r="89229" spans="1:1" x14ac:dyDescent="0.35">
      <c r="A89229" t="s">
        <v>17708</v>
      </c>
    </row>
    <row r="89230" spans="1:1" x14ac:dyDescent="0.35">
      <c r="A89230" t="s">
        <v>2902</v>
      </c>
    </row>
    <row r="89231" spans="1:1" x14ac:dyDescent="0.35">
      <c r="A89231" t="s">
        <v>5689</v>
      </c>
    </row>
    <row r="89232" spans="1:1" x14ac:dyDescent="0.35">
      <c r="A89232" t="s">
        <v>2718</v>
      </c>
    </row>
    <row r="89233" spans="1:1" x14ac:dyDescent="0.35">
      <c r="A89233" t="s">
        <v>6958</v>
      </c>
    </row>
    <row r="89234" spans="1:1" x14ac:dyDescent="0.35">
      <c r="A89234" t="s">
        <v>985</v>
      </c>
    </row>
    <row r="89235" spans="1:1" x14ac:dyDescent="0.35">
      <c r="A89235" t="s">
        <v>1032</v>
      </c>
    </row>
    <row r="89236" spans="1:1" x14ac:dyDescent="0.35">
      <c r="A89236" t="s">
        <v>598</v>
      </c>
    </row>
    <row r="89237" spans="1:1" x14ac:dyDescent="0.35">
      <c r="A89237" t="s">
        <v>4372</v>
      </c>
    </row>
    <row r="89238" spans="1:1" x14ac:dyDescent="0.35">
      <c r="A89238" t="s">
        <v>48</v>
      </c>
    </row>
    <row r="89239" spans="1:1" x14ac:dyDescent="0.35">
      <c r="A89239" t="s">
        <v>3354</v>
      </c>
    </row>
    <row r="89240" spans="1:1" x14ac:dyDescent="0.35">
      <c r="A89240" t="s">
        <v>16348</v>
      </c>
    </row>
    <row r="89241" spans="1:1" x14ac:dyDescent="0.35">
      <c r="A89241" t="s">
        <v>4728</v>
      </c>
    </row>
    <row r="89242" spans="1:1" x14ac:dyDescent="0.35">
      <c r="A89242" t="s">
        <v>521</v>
      </c>
    </row>
    <row r="89243" spans="1:1" x14ac:dyDescent="0.35">
      <c r="A89243" t="s">
        <v>5192</v>
      </c>
    </row>
    <row r="89244" spans="1:1" x14ac:dyDescent="0.35">
      <c r="A89244" t="s">
        <v>9639</v>
      </c>
    </row>
    <row r="89245" spans="1:1" x14ac:dyDescent="0.35">
      <c r="A89245" t="s">
        <v>17724</v>
      </c>
    </row>
    <row r="89246" spans="1:1" x14ac:dyDescent="0.35">
      <c r="A89246" t="s">
        <v>1707</v>
      </c>
    </row>
    <row r="89247" spans="1:1" x14ac:dyDescent="0.35">
      <c r="A89247" t="s">
        <v>48</v>
      </c>
    </row>
    <row r="89248" spans="1:1" x14ac:dyDescent="0.35">
      <c r="A89248" t="s">
        <v>474</v>
      </c>
    </row>
    <row r="89249" spans="1:1" x14ac:dyDescent="0.35">
      <c r="A89249" t="s">
        <v>313</v>
      </c>
    </row>
    <row r="89250" spans="1:1" x14ac:dyDescent="0.35">
      <c r="A89250" t="s">
        <v>15889</v>
      </c>
    </row>
    <row r="89251" spans="1:1" x14ac:dyDescent="0.35">
      <c r="A89251" t="s">
        <v>1427</v>
      </c>
    </row>
    <row r="89252" spans="1:1" x14ac:dyDescent="0.35">
      <c r="A89252" t="s">
        <v>11443</v>
      </c>
    </row>
    <row r="89253" spans="1:1" x14ac:dyDescent="0.35">
      <c r="A89253" t="s">
        <v>5668</v>
      </c>
    </row>
    <row r="89254" spans="1:1" x14ac:dyDescent="0.35">
      <c r="A89254" t="s">
        <v>299</v>
      </c>
    </row>
    <row r="89255" spans="1:1" x14ac:dyDescent="0.35">
      <c r="A89255" t="s">
        <v>635</v>
      </c>
    </row>
    <row r="89256" spans="1:1" x14ac:dyDescent="0.35">
      <c r="A89256" t="s">
        <v>1324</v>
      </c>
    </row>
    <row r="89257" spans="1:1" x14ac:dyDescent="0.35">
      <c r="A89257" t="s">
        <v>6401</v>
      </c>
    </row>
    <row r="89258" spans="1:1" x14ac:dyDescent="0.35">
      <c r="A89258" t="s">
        <v>313</v>
      </c>
    </row>
    <row r="89259" spans="1:1" x14ac:dyDescent="0.35">
      <c r="A89259" t="s">
        <v>5</v>
      </c>
    </row>
    <row r="89260" spans="1:1" x14ac:dyDescent="0.35">
      <c r="A89260" t="s">
        <v>2749</v>
      </c>
    </row>
    <row r="89261" spans="1:1" x14ac:dyDescent="0.35">
      <c r="A89261" t="s">
        <v>2892</v>
      </c>
    </row>
    <row r="89262" spans="1:1" x14ac:dyDescent="0.35">
      <c r="A89262" t="s">
        <v>957</v>
      </c>
    </row>
    <row r="89263" spans="1:1" x14ac:dyDescent="0.35">
      <c r="A89263" t="s">
        <v>146</v>
      </c>
    </row>
    <row r="89264" spans="1:1" x14ac:dyDescent="0.35">
      <c r="A89264" t="s">
        <v>1871</v>
      </c>
    </row>
    <row r="89265" spans="1:1" x14ac:dyDescent="0.35">
      <c r="A89265" t="s">
        <v>4095</v>
      </c>
    </row>
    <row r="89266" spans="1:1" x14ac:dyDescent="0.35">
      <c r="A89266" t="s">
        <v>874</v>
      </c>
    </row>
    <row r="89267" spans="1:1" x14ac:dyDescent="0.35">
      <c r="A89267" t="s">
        <v>2838</v>
      </c>
    </row>
    <row r="89268" spans="1:1" x14ac:dyDescent="0.35">
      <c r="A89268" t="s">
        <v>2485</v>
      </c>
    </row>
    <row r="89269" spans="1:1" x14ac:dyDescent="0.35">
      <c r="A89269" t="s">
        <v>7347</v>
      </c>
    </row>
    <row r="89270" spans="1:1" x14ac:dyDescent="0.35">
      <c r="A89270" t="s">
        <v>7696</v>
      </c>
    </row>
    <row r="89271" spans="1:1" x14ac:dyDescent="0.35">
      <c r="A89271" t="s">
        <v>10335</v>
      </c>
    </row>
    <row r="89272" spans="1:1" x14ac:dyDescent="0.35">
      <c r="A89272" t="s">
        <v>17738</v>
      </c>
    </row>
    <row r="89273" spans="1:1" x14ac:dyDescent="0.35">
      <c r="A89273" t="s">
        <v>343</v>
      </c>
    </row>
    <row r="89274" spans="1:1" x14ac:dyDescent="0.35">
      <c r="A89274" t="s">
        <v>10855</v>
      </c>
    </row>
    <row r="89275" spans="1:1" x14ac:dyDescent="0.35">
      <c r="A89275" t="s">
        <v>160</v>
      </c>
    </row>
    <row r="89276" spans="1:1" x14ac:dyDescent="0.35">
      <c r="A89276" t="s">
        <v>11232</v>
      </c>
    </row>
    <row r="89277" spans="1:1" x14ac:dyDescent="0.35">
      <c r="A89277" t="s">
        <v>351</v>
      </c>
    </row>
    <row r="89278" spans="1:1" x14ac:dyDescent="0.35">
      <c r="A89278" t="s">
        <v>7293</v>
      </c>
    </row>
    <row r="89279" spans="1:1" x14ac:dyDescent="0.35">
      <c r="A89279" t="s">
        <v>353</v>
      </c>
    </row>
    <row r="89280" spans="1:1" x14ac:dyDescent="0.35">
      <c r="A89280" t="s">
        <v>242</v>
      </c>
    </row>
    <row r="89281" spans="1:1" x14ac:dyDescent="0.35">
      <c r="A89281" t="s">
        <v>1230</v>
      </c>
    </row>
    <row r="89282" spans="1:1" x14ac:dyDescent="0.35">
      <c r="A89282" t="s">
        <v>350</v>
      </c>
    </row>
    <row r="89283" spans="1:1" x14ac:dyDescent="0.35">
      <c r="A89283" t="s">
        <v>4335</v>
      </c>
    </row>
    <row r="89284" spans="1:1" x14ac:dyDescent="0.35">
      <c r="A89284" t="s">
        <v>17742</v>
      </c>
    </row>
    <row r="89285" spans="1:1" x14ac:dyDescent="0.35">
      <c r="A89285" t="s">
        <v>1696</v>
      </c>
    </row>
    <row r="89286" spans="1:1" x14ac:dyDescent="0.35">
      <c r="A89286" t="s">
        <v>177</v>
      </c>
    </row>
    <row r="89287" spans="1:1" x14ac:dyDescent="0.35">
      <c r="A89287" t="s">
        <v>722</v>
      </c>
    </row>
    <row r="89288" spans="1:1" x14ac:dyDescent="0.35">
      <c r="A89288" t="s">
        <v>139</v>
      </c>
    </row>
    <row r="89289" spans="1:1" x14ac:dyDescent="0.35">
      <c r="A89289" t="s">
        <v>8608</v>
      </c>
    </row>
    <row r="89290" spans="1:1" x14ac:dyDescent="0.35">
      <c r="A89290" t="s">
        <v>497</v>
      </c>
    </row>
    <row r="89291" spans="1:1" x14ac:dyDescent="0.35">
      <c r="A89291" t="s">
        <v>5192</v>
      </c>
    </row>
    <row r="89292" spans="1:1" x14ac:dyDescent="0.35">
      <c r="A89292" t="s">
        <v>139</v>
      </c>
    </row>
    <row r="89293" spans="1:1" x14ac:dyDescent="0.35">
      <c r="A89293" t="s">
        <v>17746</v>
      </c>
    </row>
    <row r="89294" spans="1:1" x14ac:dyDescent="0.35">
      <c r="A89294" t="s">
        <v>1672</v>
      </c>
    </row>
    <row r="89295" spans="1:1" x14ac:dyDescent="0.35">
      <c r="A89295" t="s">
        <v>5266</v>
      </c>
    </row>
    <row r="89296" spans="1:1" x14ac:dyDescent="0.35">
      <c r="A89296" t="s">
        <v>154</v>
      </c>
    </row>
    <row r="89297" spans="1:1" x14ac:dyDescent="0.35">
      <c r="A89297" t="s">
        <v>17753</v>
      </c>
    </row>
    <row r="89298" spans="1:1" x14ac:dyDescent="0.35">
      <c r="A89298" t="s">
        <v>7242</v>
      </c>
    </row>
    <row r="89299" spans="1:1" x14ac:dyDescent="0.35">
      <c r="A89299" t="s">
        <v>11404</v>
      </c>
    </row>
    <row r="89300" spans="1:1" x14ac:dyDescent="0.35">
      <c r="A89300" t="s">
        <v>155</v>
      </c>
    </row>
    <row r="89301" spans="1:1" x14ac:dyDescent="0.35">
      <c r="A89301" t="s">
        <v>10478</v>
      </c>
    </row>
    <row r="89302" spans="1:1" x14ac:dyDescent="0.35">
      <c r="A89302" t="s">
        <v>6537</v>
      </c>
    </row>
    <row r="89303" spans="1:1" x14ac:dyDescent="0.35">
      <c r="A89303" t="s">
        <v>48</v>
      </c>
    </row>
    <row r="89304" spans="1:1" x14ac:dyDescent="0.35">
      <c r="A89304" t="s">
        <v>242</v>
      </c>
    </row>
    <row r="89305" spans="1:1" x14ac:dyDescent="0.35">
      <c r="A89305" t="s">
        <v>4055</v>
      </c>
    </row>
    <row r="89306" spans="1:1" x14ac:dyDescent="0.35">
      <c r="A89306" t="s">
        <v>230</v>
      </c>
    </row>
    <row r="89307" spans="1:1" x14ac:dyDescent="0.35">
      <c r="A89307" t="s">
        <v>160</v>
      </c>
    </row>
    <row r="89308" spans="1:1" x14ac:dyDescent="0.35">
      <c r="A89308" t="s">
        <v>1284</v>
      </c>
    </row>
    <row r="89309" spans="1:1" x14ac:dyDescent="0.35">
      <c r="A89309" t="s">
        <v>4838</v>
      </c>
    </row>
    <row r="89310" spans="1:1" x14ac:dyDescent="0.35">
      <c r="A89310" t="s">
        <v>2567</v>
      </c>
    </row>
    <row r="89311" spans="1:1" x14ac:dyDescent="0.35">
      <c r="A89311" t="s">
        <v>8837</v>
      </c>
    </row>
    <row r="89312" spans="1:1" x14ac:dyDescent="0.35">
      <c r="A89312" t="s">
        <v>1795</v>
      </c>
    </row>
    <row r="89313" spans="1:1" x14ac:dyDescent="0.35">
      <c r="A89313" t="s">
        <v>1477</v>
      </c>
    </row>
    <row r="89314" spans="1:1" x14ac:dyDescent="0.35">
      <c r="A89314" t="s">
        <v>442</v>
      </c>
    </row>
    <row r="89315" spans="1:1" x14ac:dyDescent="0.35">
      <c r="A89315" t="s">
        <v>43</v>
      </c>
    </row>
    <row r="89316" spans="1:1" x14ac:dyDescent="0.35">
      <c r="A89316" t="s">
        <v>871</v>
      </c>
    </row>
    <row r="89317" spans="1:1" x14ac:dyDescent="0.35">
      <c r="A89317" t="s">
        <v>4187</v>
      </c>
    </row>
    <row r="89318" spans="1:1" x14ac:dyDescent="0.35">
      <c r="A89318" t="s">
        <v>1495</v>
      </c>
    </row>
    <row r="89319" spans="1:1" x14ac:dyDescent="0.35">
      <c r="A89319" t="s">
        <v>1162</v>
      </c>
    </row>
    <row r="89320" spans="1:1" x14ac:dyDescent="0.35">
      <c r="A89320" t="s">
        <v>2696</v>
      </c>
    </row>
    <row r="89321" spans="1:1" x14ac:dyDescent="0.35">
      <c r="A89321" t="s">
        <v>11238</v>
      </c>
    </row>
    <row r="89322" spans="1:1" x14ac:dyDescent="0.35">
      <c r="A89322" t="s">
        <v>100</v>
      </c>
    </row>
    <row r="89323" spans="1:1" x14ac:dyDescent="0.35">
      <c r="A89323" t="s">
        <v>3431</v>
      </c>
    </row>
    <row r="89324" spans="1:1" x14ac:dyDescent="0.35">
      <c r="A89324" t="s">
        <v>873</v>
      </c>
    </row>
    <row r="89325" spans="1:1" x14ac:dyDescent="0.35">
      <c r="A89325" t="s">
        <v>313</v>
      </c>
    </row>
    <row r="89326" spans="1:1" x14ac:dyDescent="0.35">
      <c r="A89326" t="s">
        <v>3849</v>
      </c>
    </row>
    <row r="89327" spans="1:1" x14ac:dyDescent="0.35">
      <c r="A89327" t="s">
        <v>1079</v>
      </c>
    </row>
    <row r="89328" spans="1:1" x14ac:dyDescent="0.35">
      <c r="A89328" t="s">
        <v>160</v>
      </c>
    </row>
    <row r="89329" spans="1:1" x14ac:dyDescent="0.35">
      <c r="A89329" t="s">
        <v>1551</v>
      </c>
    </row>
    <row r="89330" spans="1:1" x14ac:dyDescent="0.35">
      <c r="A89330" t="s">
        <v>1674</v>
      </c>
    </row>
    <row r="89331" spans="1:1" x14ac:dyDescent="0.35">
      <c r="A89331" t="s">
        <v>497</v>
      </c>
    </row>
    <row r="89332" spans="1:1" x14ac:dyDescent="0.35">
      <c r="A89332" t="s">
        <v>1706</v>
      </c>
    </row>
    <row r="89333" spans="1:1" x14ac:dyDescent="0.35">
      <c r="A89333" t="s">
        <v>1013</v>
      </c>
    </row>
    <row r="89334" spans="1:1" x14ac:dyDescent="0.35">
      <c r="A89334" t="s">
        <v>450</v>
      </c>
    </row>
    <row r="89335" spans="1:1" x14ac:dyDescent="0.35">
      <c r="A89335" t="s">
        <v>299</v>
      </c>
    </row>
    <row r="89336" spans="1:1" x14ac:dyDescent="0.35">
      <c r="A89336" t="s">
        <v>473</v>
      </c>
    </row>
    <row r="89337" spans="1:1" x14ac:dyDescent="0.35">
      <c r="A89337" t="s">
        <v>28</v>
      </c>
    </row>
    <row r="89338" spans="1:1" x14ac:dyDescent="0.35">
      <c r="A89338" t="s">
        <v>2557</v>
      </c>
    </row>
    <row r="89339" spans="1:1" x14ac:dyDescent="0.35">
      <c r="A89339" t="s">
        <v>2680</v>
      </c>
    </row>
    <row r="89340" spans="1:1" x14ac:dyDescent="0.35">
      <c r="A89340" t="s">
        <v>1116</v>
      </c>
    </row>
    <row r="89341" spans="1:1" x14ac:dyDescent="0.35">
      <c r="A89341" t="s">
        <v>2986</v>
      </c>
    </row>
    <row r="89342" spans="1:1" x14ac:dyDescent="0.35">
      <c r="A89342" t="s">
        <v>213</v>
      </c>
    </row>
    <row r="89343" spans="1:1" x14ac:dyDescent="0.35">
      <c r="A89343" t="s">
        <v>7500</v>
      </c>
    </row>
    <row r="89344" spans="1:1" x14ac:dyDescent="0.35">
      <c r="A89344" t="s">
        <v>17784</v>
      </c>
    </row>
    <row r="89345" spans="1:1" x14ac:dyDescent="0.35">
      <c r="A89345" t="s">
        <v>2391</v>
      </c>
    </row>
    <row r="89346" spans="1:1" x14ac:dyDescent="0.35">
      <c r="A89346" t="s">
        <v>1416</v>
      </c>
    </row>
    <row r="89347" spans="1:1" x14ac:dyDescent="0.35">
      <c r="A89347" t="s">
        <v>2370</v>
      </c>
    </row>
    <row r="89348" spans="1:1" x14ac:dyDescent="0.35">
      <c r="A89348" t="s">
        <v>2557</v>
      </c>
    </row>
    <row r="89349" spans="1:1" x14ac:dyDescent="0.35">
      <c r="A89349" t="s">
        <v>5</v>
      </c>
    </row>
    <row r="89350" spans="1:1" x14ac:dyDescent="0.35">
      <c r="A89350" t="s">
        <v>13232</v>
      </c>
    </row>
    <row r="89351" spans="1:1" x14ac:dyDescent="0.35">
      <c r="A89351" t="s">
        <v>426</v>
      </c>
    </row>
    <row r="89352" spans="1:1" x14ac:dyDescent="0.35">
      <c r="A89352" t="s">
        <v>2856</v>
      </c>
    </row>
    <row r="89353" spans="1:1" x14ac:dyDescent="0.35">
      <c r="A89353" t="s">
        <v>228</v>
      </c>
    </row>
    <row r="89354" spans="1:1" x14ac:dyDescent="0.35">
      <c r="A89354" t="s">
        <v>17068</v>
      </c>
    </row>
    <row r="89355" spans="1:1" x14ac:dyDescent="0.35">
      <c r="A89355" t="s">
        <v>17790</v>
      </c>
    </row>
    <row r="89356" spans="1:1" x14ac:dyDescent="0.35">
      <c r="A89356" t="s">
        <v>268</v>
      </c>
    </row>
    <row r="89357" spans="1:1" x14ac:dyDescent="0.35">
      <c r="A89357" t="s">
        <v>3995</v>
      </c>
    </row>
    <row r="89358" spans="1:1" x14ac:dyDescent="0.35">
      <c r="A89358" t="s">
        <v>889</v>
      </c>
    </row>
    <row r="89359" spans="1:1" x14ac:dyDescent="0.35">
      <c r="A89359" t="s">
        <v>4559</v>
      </c>
    </row>
    <row r="89360" spans="1:1" x14ac:dyDescent="0.35">
      <c r="A89360" t="s">
        <v>3798</v>
      </c>
    </row>
    <row r="89361" spans="1:1" x14ac:dyDescent="0.35">
      <c r="A89361" t="s">
        <v>71</v>
      </c>
    </row>
    <row r="89362" spans="1:1" x14ac:dyDescent="0.35">
      <c r="A89362" t="s">
        <v>17799</v>
      </c>
    </row>
    <row r="89363" spans="1:1" x14ac:dyDescent="0.35">
      <c r="A89363" t="s">
        <v>343</v>
      </c>
    </row>
    <row r="89364" spans="1:1" x14ac:dyDescent="0.35">
      <c r="A89364" t="s">
        <v>670</v>
      </c>
    </row>
    <row r="89365" spans="1:1" x14ac:dyDescent="0.35">
      <c r="A89365" t="s">
        <v>268</v>
      </c>
    </row>
    <row r="89366" spans="1:1" x14ac:dyDescent="0.35">
      <c r="A89366" t="s">
        <v>1014</v>
      </c>
    </row>
    <row r="89367" spans="1:1" x14ac:dyDescent="0.35">
      <c r="A89367" t="s">
        <v>15351</v>
      </c>
    </row>
    <row r="89368" spans="1:1" x14ac:dyDescent="0.35">
      <c r="A89368" t="s">
        <v>14534</v>
      </c>
    </row>
    <row r="89369" spans="1:1" x14ac:dyDescent="0.35">
      <c r="A89369" t="s">
        <v>1234</v>
      </c>
    </row>
    <row r="89370" spans="1:1" x14ac:dyDescent="0.35">
      <c r="A89370" t="s">
        <v>2640</v>
      </c>
    </row>
    <row r="89371" spans="1:1" x14ac:dyDescent="0.35">
      <c r="A89371" t="s">
        <v>13363</v>
      </c>
    </row>
    <row r="89372" spans="1:1" x14ac:dyDescent="0.35">
      <c r="A89372" t="s">
        <v>31</v>
      </c>
    </row>
    <row r="89373" spans="1:1" x14ac:dyDescent="0.35">
      <c r="A89373" t="s">
        <v>1893</v>
      </c>
    </row>
    <row r="89374" spans="1:1" x14ac:dyDescent="0.35">
      <c r="A89374" t="s">
        <v>9672</v>
      </c>
    </row>
    <row r="89375" spans="1:1" x14ac:dyDescent="0.35">
      <c r="A89375" t="s">
        <v>4445</v>
      </c>
    </row>
    <row r="89376" spans="1:1" x14ac:dyDescent="0.35">
      <c r="A89376" t="s">
        <v>14970</v>
      </c>
    </row>
    <row r="89377" spans="1:1" x14ac:dyDescent="0.35">
      <c r="A89377" t="s">
        <v>3407</v>
      </c>
    </row>
    <row r="89378" spans="1:1" x14ac:dyDescent="0.35">
      <c r="A89378" t="s">
        <v>442</v>
      </c>
    </row>
    <row r="89379" spans="1:1" x14ac:dyDescent="0.35">
      <c r="A89379" t="s">
        <v>13247</v>
      </c>
    </row>
    <row r="89380" spans="1:1" x14ac:dyDescent="0.35">
      <c r="A89380" t="s">
        <v>72</v>
      </c>
    </row>
    <row r="89381" spans="1:1" x14ac:dyDescent="0.35">
      <c r="A89381" t="s">
        <v>1214</v>
      </c>
    </row>
    <row r="89382" spans="1:1" x14ac:dyDescent="0.35">
      <c r="A89382" t="s">
        <v>590</v>
      </c>
    </row>
    <row r="89383" spans="1:1" x14ac:dyDescent="0.35">
      <c r="A89383" t="s">
        <v>8041</v>
      </c>
    </row>
    <row r="89384" spans="1:1" x14ac:dyDescent="0.35">
      <c r="A89384" t="s">
        <v>2171</v>
      </c>
    </row>
    <row r="89385" spans="1:1" x14ac:dyDescent="0.35">
      <c r="A89385" t="s">
        <v>11449</v>
      </c>
    </row>
    <row r="89386" spans="1:1" x14ac:dyDescent="0.35">
      <c r="A89386" t="s">
        <v>258</v>
      </c>
    </row>
    <row r="89387" spans="1:1" x14ac:dyDescent="0.35">
      <c r="A89387" t="s">
        <v>330</v>
      </c>
    </row>
    <row r="89388" spans="1:1" x14ac:dyDescent="0.35">
      <c r="A89388" t="s">
        <v>17817</v>
      </c>
    </row>
    <row r="89389" spans="1:1" x14ac:dyDescent="0.35">
      <c r="A89389" t="s">
        <v>350</v>
      </c>
    </row>
    <row r="89390" spans="1:1" x14ac:dyDescent="0.35">
      <c r="A89390" t="s">
        <v>17812</v>
      </c>
    </row>
    <row r="89391" spans="1:1" x14ac:dyDescent="0.35">
      <c r="A89391" t="s">
        <v>3256</v>
      </c>
    </row>
    <row r="89392" spans="1:1" x14ac:dyDescent="0.35">
      <c r="A89392" t="s">
        <v>3249</v>
      </c>
    </row>
    <row r="89393" spans="1:1" x14ac:dyDescent="0.35">
      <c r="A89393" t="s">
        <v>7141</v>
      </c>
    </row>
    <row r="89394" spans="1:1" x14ac:dyDescent="0.35">
      <c r="A89394" t="s">
        <v>2843</v>
      </c>
    </row>
    <row r="89395" spans="1:1" x14ac:dyDescent="0.35">
      <c r="A89395" t="s">
        <v>1059</v>
      </c>
    </row>
    <row r="89396" spans="1:1" x14ac:dyDescent="0.35">
      <c r="A89396" t="s">
        <v>2091</v>
      </c>
    </row>
    <row r="89397" spans="1:1" x14ac:dyDescent="0.35">
      <c r="A89397" t="s">
        <v>300</v>
      </c>
    </row>
    <row r="89398" spans="1:1" x14ac:dyDescent="0.35">
      <c r="A89398" t="s">
        <v>291</v>
      </c>
    </row>
    <row r="89399" spans="1:1" x14ac:dyDescent="0.35">
      <c r="A89399" t="s">
        <v>5506</v>
      </c>
    </row>
    <row r="89400" spans="1:1" x14ac:dyDescent="0.35">
      <c r="A89400" t="s">
        <v>13791</v>
      </c>
    </row>
    <row r="89401" spans="1:1" x14ac:dyDescent="0.35">
      <c r="A89401" t="s">
        <v>1644</v>
      </c>
    </row>
    <row r="89402" spans="1:1" x14ac:dyDescent="0.35">
      <c r="A89402" t="s">
        <v>10059</v>
      </c>
    </row>
    <row r="89403" spans="1:1" x14ac:dyDescent="0.35">
      <c r="A89403" t="s">
        <v>17826</v>
      </c>
    </row>
    <row r="89404" spans="1:1" x14ac:dyDescent="0.35">
      <c r="A89404" t="s">
        <v>1232</v>
      </c>
    </row>
    <row r="89405" spans="1:1" x14ac:dyDescent="0.35">
      <c r="A89405" t="s">
        <v>10993</v>
      </c>
    </row>
    <row r="89406" spans="1:1" x14ac:dyDescent="0.35">
      <c r="A89406" t="s">
        <v>168</v>
      </c>
    </row>
    <row r="89407" spans="1:1" x14ac:dyDescent="0.35">
      <c r="A89407" t="s">
        <v>3356</v>
      </c>
    </row>
    <row r="89408" spans="1:1" x14ac:dyDescent="0.35">
      <c r="A89408" t="s">
        <v>5950</v>
      </c>
    </row>
    <row r="89409" spans="1:1" x14ac:dyDescent="0.35">
      <c r="A89409" t="s">
        <v>160</v>
      </c>
    </row>
    <row r="89410" spans="1:1" x14ac:dyDescent="0.35">
      <c r="A89410" t="s">
        <v>17827</v>
      </c>
    </row>
    <row r="89411" spans="1:1" x14ac:dyDescent="0.35">
      <c r="A89411" t="s">
        <v>15029</v>
      </c>
    </row>
    <row r="89412" spans="1:1" x14ac:dyDescent="0.35">
      <c r="A89412" t="s">
        <v>2582</v>
      </c>
    </row>
    <row r="89413" spans="1:1" x14ac:dyDescent="0.35">
      <c r="A89413" t="s">
        <v>353</v>
      </c>
    </row>
    <row r="89414" spans="1:1" x14ac:dyDescent="0.35">
      <c r="A89414" t="s">
        <v>139</v>
      </c>
    </row>
    <row r="89415" spans="1:1" x14ac:dyDescent="0.35">
      <c r="A89415" t="s">
        <v>2452</v>
      </c>
    </row>
    <row r="89416" spans="1:1" x14ac:dyDescent="0.35">
      <c r="A89416" t="s">
        <v>17831</v>
      </c>
    </row>
    <row r="89417" spans="1:1" x14ac:dyDescent="0.35">
      <c r="A89417" t="s">
        <v>3145</v>
      </c>
    </row>
    <row r="89418" spans="1:1" x14ac:dyDescent="0.35">
      <c r="A89418" t="s">
        <v>573</v>
      </c>
    </row>
    <row r="89419" spans="1:1" x14ac:dyDescent="0.35">
      <c r="A89419" t="s">
        <v>107</v>
      </c>
    </row>
    <row r="89420" spans="1:1" x14ac:dyDescent="0.35">
      <c r="A89420" t="s">
        <v>7450</v>
      </c>
    </row>
    <row r="89421" spans="1:1" x14ac:dyDescent="0.35">
      <c r="A89421" t="s">
        <v>1696</v>
      </c>
    </row>
    <row r="89422" spans="1:1" x14ac:dyDescent="0.35">
      <c r="A89422" t="s">
        <v>139</v>
      </c>
    </row>
    <row r="89423" spans="1:1" x14ac:dyDescent="0.35">
      <c r="A89423" t="s">
        <v>6704</v>
      </c>
    </row>
    <row r="89424" spans="1:1" x14ac:dyDescent="0.35">
      <c r="A89424" t="s">
        <v>2829</v>
      </c>
    </row>
    <row r="89425" spans="1:1" x14ac:dyDescent="0.35">
      <c r="A89425" t="s">
        <v>4292</v>
      </c>
    </row>
    <row r="89426" spans="1:1" x14ac:dyDescent="0.35">
      <c r="A89426" t="s">
        <v>4357</v>
      </c>
    </row>
    <row r="89427" spans="1:1" x14ac:dyDescent="0.35">
      <c r="A89427" t="s">
        <v>17838</v>
      </c>
    </row>
    <row r="89428" spans="1:1" x14ac:dyDescent="0.35">
      <c r="A89428" t="s">
        <v>10072</v>
      </c>
    </row>
    <row r="89429" spans="1:1" x14ac:dyDescent="0.35">
      <c r="A89429" t="s">
        <v>180</v>
      </c>
    </row>
    <row r="89430" spans="1:1" x14ac:dyDescent="0.35">
      <c r="A89430" t="s">
        <v>3399</v>
      </c>
    </row>
    <row r="89431" spans="1:1" x14ac:dyDescent="0.35">
      <c r="A89431" t="s">
        <v>5064</v>
      </c>
    </row>
    <row r="89432" spans="1:1" x14ac:dyDescent="0.35">
      <c r="A89432" t="s">
        <v>873</v>
      </c>
    </row>
    <row r="89433" spans="1:1" x14ac:dyDescent="0.35">
      <c r="A89433" t="s">
        <v>1833</v>
      </c>
    </row>
    <row r="89434" spans="1:1" x14ac:dyDescent="0.35">
      <c r="A89434" t="s">
        <v>15998</v>
      </c>
    </row>
    <row r="89435" spans="1:1" x14ac:dyDescent="0.35">
      <c r="A89435" t="s">
        <v>17841</v>
      </c>
    </row>
    <row r="89436" spans="1:1" x14ac:dyDescent="0.35">
      <c r="A89436" t="s">
        <v>11404</v>
      </c>
    </row>
    <row r="89437" spans="1:1" x14ac:dyDescent="0.35">
      <c r="A89437" t="s">
        <v>589</v>
      </c>
    </row>
    <row r="89438" spans="1:1" x14ac:dyDescent="0.35">
      <c r="A89438" t="s">
        <v>4801</v>
      </c>
    </row>
    <row r="89439" spans="1:1" x14ac:dyDescent="0.35">
      <c r="A89439" t="s">
        <v>17846</v>
      </c>
    </row>
    <row r="89440" spans="1:1" x14ac:dyDescent="0.35">
      <c r="A89440" t="s">
        <v>1232</v>
      </c>
    </row>
    <row r="89441" spans="1:1" x14ac:dyDescent="0.35">
      <c r="A89441" t="s">
        <v>1210</v>
      </c>
    </row>
    <row r="89442" spans="1:1" x14ac:dyDescent="0.35">
      <c r="A89442" t="s">
        <v>1904</v>
      </c>
    </row>
    <row r="89443" spans="1:1" x14ac:dyDescent="0.35">
      <c r="A89443" t="s">
        <v>372</v>
      </c>
    </row>
    <row r="89444" spans="1:1" x14ac:dyDescent="0.35">
      <c r="A89444" t="s">
        <v>834</v>
      </c>
    </row>
    <row r="89445" spans="1:1" x14ac:dyDescent="0.35">
      <c r="A89445" t="s">
        <v>427</v>
      </c>
    </row>
    <row r="89446" spans="1:1" x14ac:dyDescent="0.35">
      <c r="A89446" t="s">
        <v>12115</v>
      </c>
    </row>
    <row r="89447" spans="1:1" x14ac:dyDescent="0.35">
      <c r="A89447" t="s">
        <v>10357</v>
      </c>
    </row>
    <row r="89448" spans="1:1" x14ac:dyDescent="0.35">
      <c r="A89448" t="s">
        <v>2920</v>
      </c>
    </row>
    <row r="89449" spans="1:1" x14ac:dyDescent="0.35">
      <c r="A89449" t="s">
        <v>3994</v>
      </c>
    </row>
    <row r="89450" spans="1:1" x14ac:dyDescent="0.35">
      <c r="A89450" t="s">
        <v>3750</v>
      </c>
    </row>
    <row r="89451" spans="1:1" x14ac:dyDescent="0.35">
      <c r="A89451" t="s">
        <v>17853</v>
      </c>
    </row>
    <row r="89452" spans="1:1" x14ac:dyDescent="0.35">
      <c r="A89452" t="s">
        <v>627</v>
      </c>
    </row>
    <row r="89453" spans="1:1" x14ac:dyDescent="0.35">
      <c r="A89453" t="s">
        <v>48</v>
      </c>
    </row>
    <row r="89454" spans="1:1" x14ac:dyDescent="0.35">
      <c r="A89454" t="s">
        <v>343</v>
      </c>
    </row>
    <row r="89455" spans="1:1" x14ac:dyDescent="0.35">
      <c r="A89455" t="s">
        <v>161</v>
      </c>
    </row>
    <row r="89456" spans="1:1" x14ac:dyDescent="0.35">
      <c r="A89456" t="s">
        <v>724</v>
      </c>
    </row>
    <row r="89457" spans="1:1" x14ac:dyDescent="0.35">
      <c r="A89457" t="s">
        <v>100</v>
      </c>
    </row>
    <row r="89458" spans="1:1" x14ac:dyDescent="0.35">
      <c r="A89458" t="s">
        <v>10873</v>
      </c>
    </row>
    <row r="89459" spans="1:1" x14ac:dyDescent="0.35">
      <c r="A89459" t="s">
        <v>824</v>
      </c>
    </row>
    <row r="89460" spans="1:1" x14ac:dyDescent="0.35">
      <c r="A89460" t="s">
        <v>17859</v>
      </c>
    </row>
    <row r="89461" spans="1:1" x14ac:dyDescent="0.35">
      <c r="A89461" t="s">
        <v>3744</v>
      </c>
    </row>
    <row r="89462" spans="1:1" x14ac:dyDescent="0.35">
      <c r="A89462" t="s">
        <v>219</v>
      </c>
    </row>
    <row r="89463" spans="1:1" x14ac:dyDescent="0.35">
      <c r="A89463" t="s">
        <v>10478</v>
      </c>
    </row>
    <row r="89464" spans="1:1" x14ac:dyDescent="0.35">
      <c r="A89464" t="s">
        <v>4635</v>
      </c>
    </row>
    <row r="89465" spans="1:1" x14ac:dyDescent="0.35">
      <c r="A89465" t="s">
        <v>798</v>
      </c>
    </row>
    <row r="89466" spans="1:1" x14ac:dyDescent="0.35">
      <c r="A89466" t="s">
        <v>574</v>
      </c>
    </row>
    <row r="89467" spans="1:1" x14ac:dyDescent="0.35">
      <c r="A89467" t="s">
        <v>11818</v>
      </c>
    </row>
    <row r="89468" spans="1:1" x14ac:dyDescent="0.35">
      <c r="A89468" t="s">
        <v>160</v>
      </c>
    </row>
    <row r="89469" spans="1:1" x14ac:dyDescent="0.35">
      <c r="A89469" t="s">
        <v>10861</v>
      </c>
    </row>
    <row r="89470" spans="1:1" x14ac:dyDescent="0.35">
      <c r="A89470" t="s">
        <v>8467</v>
      </c>
    </row>
    <row r="89471" spans="1:1" x14ac:dyDescent="0.35">
      <c r="A89471" t="s">
        <v>3618</v>
      </c>
    </row>
    <row r="89472" spans="1:1" x14ac:dyDescent="0.35">
      <c r="A89472" t="s">
        <v>2340</v>
      </c>
    </row>
    <row r="89473" spans="1:1" x14ac:dyDescent="0.35">
      <c r="A89473" t="s">
        <v>17838</v>
      </c>
    </row>
    <row r="89474" spans="1:1" x14ac:dyDescent="0.35">
      <c r="A89474" t="s">
        <v>48</v>
      </c>
    </row>
    <row r="89475" spans="1:1" x14ac:dyDescent="0.35">
      <c r="A89475" t="s">
        <v>17876</v>
      </c>
    </row>
    <row r="89476" spans="1:1" x14ac:dyDescent="0.35">
      <c r="A89476" t="s">
        <v>1216</v>
      </c>
    </row>
    <row r="89477" spans="1:1" x14ac:dyDescent="0.35">
      <c r="A89477" t="s">
        <v>376</v>
      </c>
    </row>
    <row r="89478" spans="1:1" x14ac:dyDescent="0.35">
      <c r="A89478" t="s">
        <v>168</v>
      </c>
    </row>
    <row r="89479" spans="1:1" x14ac:dyDescent="0.35">
      <c r="A89479" t="s">
        <v>4082</v>
      </c>
    </row>
    <row r="89480" spans="1:1" x14ac:dyDescent="0.35">
      <c r="A89480" t="s">
        <v>17879</v>
      </c>
    </row>
    <row r="89481" spans="1:1" x14ac:dyDescent="0.35">
      <c r="A89481" t="s">
        <v>10398</v>
      </c>
    </row>
    <row r="89482" spans="1:1" x14ac:dyDescent="0.35">
      <c r="A89482" t="s">
        <v>824</v>
      </c>
    </row>
    <row r="89483" spans="1:1" x14ac:dyDescent="0.35">
      <c r="A89483" t="s">
        <v>155</v>
      </c>
    </row>
    <row r="89484" spans="1:1" x14ac:dyDescent="0.35">
      <c r="A89484" t="s">
        <v>613</v>
      </c>
    </row>
    <row r="89485" spans="1:1" x14ac:dyDescent="0.35">
      <c r="A89485" t="s">
        <v>2205</v>
      </c>
    </row>
    <row r="89486" spans="1:1" x14ac:dyDescent="0.35">
      <c r="A89486" t="s">
        <v>7782</v>
      </c>
    </row>
    <row r="89487" spans="1:1" x14ac:dyDescent="0.35">
      <c r="A89487" t="s">
        <v>1220</v>
      </c>
    </row>
    <row r="89488" spans="1:1" x14ac:dyDescent="0.35">
      <c r="A89488" t="s">
        <v>3951</v>
      </c>
    </row>
    <row r="89489" spans="1:1" x14ac:dyDescent="0.35">
      <c r="A89489" t="s">
        <v>442</v>
      </c>
    </row>
    <row r="89490" spans="1:1" x14ac:dyDescent="0.35">
      <c r="A89490" t="s">
        <v>17886</v>
      </c>
    </row>
    <row r="89491" spans="1:1" x14ac:dyDescent="0.35">
      <c r="A89491" t="s">
        <v>17888</v>
      </c>
    </row>
    <row r="89492" spans="1:1" x14ac:dyDescent="0.35">
      <c r="A89492" t="s">
        <v>17299</v>
      </c>
    </row>
    <row r="89493" spans="1:1" x14ac:dyDescent="0.35">
      <c r="A89493" t="s">
        <v>51</v>
      </c>
    </row>
    <row r="89494" spans="1:1" x14ac:dyDescent="0.35">
      <c r="A89494" t="s">
        <v>1232</v>
      </c>
    </row>
    <row r="89495" spans="1:1" x14ac:dyDescent="0.35">
      <c r="A89495" t="s">
        <v>4956</v>
      </c>
    </row>
    <row r="89496" spans="1:1" x14ac:dyDescent="0.35">
      <c r="A89496" t="s">
        <v>1158</v>
      </c>
    </row>
    <row r="89497" spans="1:1" x14ac:dyDescent="0.35">
      <c r="A89497" t="s">
        <v>7278</v>
      </c>
    </row>
    <row r="89498" spans="1:1" x14ac:dyDescent="0.35">
      <c r="A89498" t="s">
        <v>10218</v>
      </c>
    </row>
    <row r="89499" spans="1:1" x14ac:dyDescent="0.35">
      <c r="A89499" t="s">
        <v>504</v>
      </c>
    </row>
    <row r="89500" spans="1:1" x14ac:dyDescent="0.35">
      <c r="A89500" t="s">
        <v>9786</v>
      </c>
    </row>
    <row r="89501" spans="1:1" x14ac:dyDescent="0.35">
      <c r="A89501" t="s">
        <v>50</v>
      </c>
    </row>
    <row r="89502" spans="1:1" x14ac:dyDescent="0.35">
      <c r="A89502" t="s">
        <v>873</v>
      </c>
    </row>
    <row r="89503" spans="1:1" x14ac:dyDescent="0.35">
      <c r="A89503" t="s">
        <v>564</v>
      </c>
    </row>
    <row r="89504" spans="1:1" x14ac:dyDescent="0.35">
      <c r="A89504" t="s">
        <v>2818</v>
      </c>
    </row>
    <row r="89505" spans="1:1" x14ac:dyDescent="0.35">
      <c r="A89505" t="s">
        <v>512</v>
      </c>
    </row>
    <row r="89506" spans="1:1" x14ac:dyDescent="0.35">
      <c r="A89506" t="s">
        <v>14166</v>
      </c>
    </row>
    <row r="89507" spans="1:1" x14ac:dyDescent="0.35">
      <c r="A89507" t="s">
        <v>3769</v>
      </c>
    </row>
    <row r="89508" spans="1:1" x14ac:dyDescent="0.35">
      <c r="A89508" t="s">
        <v>17892</v>
      </c>
    </row>
    <row r="89509" spans="1:1" x14ac:dyDescent="0.35">
      <c r="A89509" t="s">
        <v>3565</v>
      </c>
    </row>
    <row r="89510" spans="1:1" x14ac:dyDescent="0.35">
      <c r="A89510" t="s">
        <v>260</v>
      </c>
    </row>
    <row r="89511" spans="1:1" x14ac:dyDescent="0.35">
      <c r="A89511" t="s">
        <v>17895</v>
      </c>
    </row>
    <row r="89512" spans="1:1" x14ac:dyDescent="0.35">
      <c r="A89512" t="s">
        <v>17897</v>
      </c>
    </row>
    <row r="89513" spans="1:1" x14ac:dyDescent="0.35">
      <c r="A89513" t="s">
        <v>139</v>
      </c>
    </row>
    <row r="89514" spans="1:1" x14ac:dyDescent="0.35">
      <c r="A89514" t="s">
        <v>96</v>
      </c>
    </row>
    <row r="89515" spans="1:1" x14ac:dyDescent="0.35">
      <c r="A89515" t="s">
        <v>1213</v>
      </c>
    </row>
    <row r="89516" spans="1:1" x14ac:dyDescent="0.35">
      <c r="A89516" t="s">
        <v>873</v>
      </c>
    </row>
    <row r="89517" spans="1:1" x14ac:dyDescent="0.35">
      <c r="A89517" t="s">
        <v>17902</v>
      </c>
    </row>
    <row r="89518" spans="1:1" x14ac:dyDescent="0.35">
      <c r="A89518" t="s">
        <v>1623</v>
      </c>
    </row>
    <row r="89519" spans="1:1" x14ac:dyDescent="0.35">
      <c r="A89519" t="s">
        <v>160</v>
      </c>
    </row>
    <row r="89520" spans="1:1" x14ac:dyDescent="0.35">
      <c r="A89520" t="s">
        <v>268</v>
      </c>
    </row>
    <row r="89521" spans="1:1" x14ac:dyDescent="0.35">
      <c r="A89521" t="s">
        <v>798</v>
      </c>
    </row>
    <row r="89522" spans="1:1" x14ac:dyDescent="0.35">
      <c r="A89522" t="s">
        <v>1717</v>
      </c>
    </row>
    <row r="89523" spans="1:1" x14ac:dyDescent="0.35">
      <c r="A89523" t="s">
        <v>315</v>
      </c>
    </row>
    <row r="89524" spans="1:1" x14ac:dyDescent="0.35">
      <c r="A89524" t="s">
        <v>17904</v>
      </c>
    </row>
    <row r="89525" spans="1:1" x14ac:dyDescent="0.35">
      <c r="A89525" t="s">
        <v>1569</v>
      </c>
    </row>
    <row r="89526" spans="1:1" x14ac:dyDescent="0.35">
      <c r="A89526" t="s">
        <v>873</v>
      </c>
    </row>
    <row r="89527" spans="1:1" x14ac:dyDescent="0.35">
      <c r="A89527" t="s">
        <v>676</v>
      </c>
    </row>
    <row r="89528" spans="1:1" x14ac:dyDescent="0.35">
      <c r="A89528" t="s">
        <v>1346</v>
      </c>
    </row>
    <row r="89529" spans="1:1" x14ac:dyDescent="0.35">
      <c r="A89529" t="s">
        <v>373</v>
      </c>
    </row>
    <row r="89530" spans="1:1" x14ac:dyDescent="0.35">
      <c r="A89530" t="s">
        <v>17912</v>
      </c>
    </row>
    <row r="89531" spans="1:1" x14ac:dyDescent="0.35">
      <c r="A89531" t="s">
        <v>798</v>
      </c>
    </row>
    <row r="89532" spans="1:1" x14ac:dyDescent="0.35">
      <c r="A89532" t="s">
        <v>580</v>
      </c>
    </row>
    <row r="89533" spans="1:1" x14ac:dyDescent="0.35">
      <c r="A89533" t="s">
        <v>36</v>
      </c>
    </row>
    <row r="89534" spans="1:1" x14ac:dyDescent="0.35">
      <c r="A89534" t="s">
        <v>529</v>
      </c>
    </row>
    <row r="89535" spans="1:1" x14ac:dyDescent="0.35">
      <c r="A89535" t="s">
        <v>12808</v>
      </c>
    </row>
    <row r="89536" spans="1:1" x14ac:dyDescent="0.35">
      <c r="A89536" t="s">
        <v>16322</v>
      </c>
    </row>
    <row r="89537" spans="1:1" x14ac:dyDescent="0.35">
      <c r="A89537" t="s">
        <v>3569</v>
      </c>
    </row>
    <row r="89538" spans="1:1" x14ac:dyDescent="0.35">
      <c r="A89538" t="s">
        <v>813</v>
      </c>
    </row>
    <row r="89539" spans="1:1" x14ac:dyDescent="0.35">
      <c r="A89539" t="s">
        <v>12628</v>
      </c>
    </row>
    <row r="89540" spans="1:1" x14ac:dyDescent="0.35">
      <c r="A89540" t="s">
        <v>3378</v>
      </c>
    </row>
    <row r="89541" spans="1:1" x14ac:dyDescent="0.35">
      <c r="A89541" t="s">
        <v>873</v>
      </c>
    </row>
    <row r="89542" spans="1:1" x14ac:dyDescent="0.35">
      <c r="A89542" t="s">
        <v>3249</v>
      </c>
    </row>
    <row r="89543" spans="1:1" x14ac:dyDescent="0.35">
      <c r="A89543" t="s">
        <v>15129</v>
      </c>
    </row>
    <row r="89544" spans="1:1" x14ac:dyDescent="0.35">
      <c r="A89544" t="s">
        <v>107</v>
      </c>
    </row>
    <row r="89545" spans="1:1" x14ac:dyDescent="0.35">
      <c r="A89545" t="s">
        <v>1745</v>
      </c>
    </row>
    <row r="89546" spans="1:1" x14ac:dyDescent="0.35">
      <c r="A89546" t="s">
        <v>1745</v>
      </c>
    </row>
    <row r="89547" spans="1:1" x14ac:dyDescent="0.35">
      <c r="A89547" t="s">
        <v>230</v>
      </c>
    </row>
    <row r="89548" spans="1:1" x14ac:dyDescent="0.35">
      <c r="A89548" t="s">
        <v>1623</v>
      </c>
    </row>
    <row r="89549" spans="1:1" x14ac:dyDescent="0.35">
      <c r="A89549" t="s">
        <v>4061</v>
      </c>
    </row>
    <row r="89550" spans="1:1" x14ac:dyDescent="0.35">
      <c r="A89550" t="s">
        <v>9512</v>
      </c>
    </row>
    <row r="89551" spans="1:1" x14ac:dyDescent="0.35">
      <c r="A89551" t="s">
        <v>17926</v>
      </c>
    </row>
    <row r="89552" spans="1:1" x14ac:dyDescent="0.35">
      <c r="A89552" t="s">
        <v>17927</v>
      </c>
    </row>
    <row r="89553" spans="1:1" x14ac:dyDescent="0.35">
      <c r="A89553" t="s">
        <v>1853</v>
      </c>
    </row>
    <row r="89554" spans="1:1" x14ac:dyDescent="0.35">
      <c r="A89554" t="s">
        <v>3453</v>
      </c>
    </row>
    <row r="89555" spans="1:1" x14ac:dyDescent="0.35">
      <c r="A89555" t="s">
        <v>10761</v>
      </c>
    </row>
    <row r="89556" spans="1:1" x14ac:dyDescent="0.35">
      <c r="A89556" t="s">
        <v>1710</v>
      </c>
    </row>
    <row r="89557" spans="1:1" x14ac:dyDescent="0.35">
      <c r="A89557" t="s">
        <v>5294</v>
      </c>
    </row>
    <row r="89558" spans="1:1" x14ac:dyDescent="0.35">
      <c r="A89558" t="s">
        <v>139</v>
      </c>
    </row>
    <row r="89559" spans="1:1" x14ac:dyDescent="0.35">
      <c r="A89559" t="s">
        <v>1152</v>
      </c>
    </row>
    <row r="89560" spans="1:1" x14ac:dyDescent="0.35">
      <c r="A89560" t="s">
        <v>3565</v>
      </c>
    </row>
    <row r="89561" spans="1:1" x14ac:dyDescent="0.35">
      <c r="A89561" t="s">
        <v>127</v>
      </c>
    </row>
    <row r="89562" spans="1:1" x14ac:dyDescent="0.35">
      <c r="A89562" t="s">
        <v>4351</v>
      </c>
    </row>
    <row r="89563" spans="1:1" x14ac:dyDescent="0.35">
      <c r="A89563" t="s">
        <v>8013</v>
      </c>
    </row>
    <row r="89564" spans="1:1" x14ac:dyDescent="0.35">
      <c r="A89564" t="s">
        <v>12024</v>
      </c>
    </row>
    <row r="89565" spans="1:1" x14ac:dyDescent="0.35">
      <c r="A89565" t="s">
        <v>139</v>
      </c>
    </row>
    <row r="89566" spans="1:1" x14ac:dyDescent="0.35">
      <c r="A89566" t="s">
        <v>8924</v>
      </c>
    </row>
    <row r="89567" spans="1:1" x14ac:dyDescent="0.35">
      <c r="A89567" t="s">
        <v>978</v>
      </c>
    </row>
    <row r="89568" spans="1:1" x14ac:dyDescent="0.35">
      <c r="A89568" t="s">
        <v>6746</v>
      </c>
    </row>
    <row r="89569" spans="1:1" x14ac:dyDescent="0.35">
      <c r="A89569" t="s">
        <v>1569</v>
      </c>
    </row>
    <row r="89570" spans="1:1" x14ac:dyDescent="0.35">
      <c r="A89570" t="s">
        <v>100</v>
      </c>
    </row>
    <row r="89571" spans="1:1" x14ac:dyDescent="0.35">
      <c r="A89571" t="s">
        <v>48</v>
      </c>
    </row>
    <row r="89572" spans="1:1" x14ac:dyDescent="0.35">
      <c r="A89572" t="s">
        <v>139</v>
      </c>
    </row>
    <row r="89573" spans="1:1" x14ac:dyDescent="0.35">
      <c r="A89573" t="s">
        <v>2433</v>
      </c>
    </row>
    <row r="89574" spans="1:1" x14ac:dyDescent="0.35">
      <c r="A89574" t="s">
        <v>4843</v>
      </c>
    </row>
    <row r="89575" spans="1:1" x14ac:dyDescent="0.35">
      <c r="A89575" t="s">
        <v>9289</v>
      </c>
    </row>
    <row r="89576" spans="1:1" x14ac:dyDescent="0.35">
      <c r="A89576" t="s">
        <v>139</v>
      </c>
    </row>
    <row r="89577" spans="1:1" x14ac:dyDescent="0.35">
      <c r="A89577" t="s">
        <v>160</v>
      </c>
    </row>
    <row r="89578" spans="1:1" x14ac:dyDescent="0.35">
      <c r="A89578" t="s">
        <v>676</v>
      </c>
    </row>
    <row r="89579" spans="1:1" x14ac:dyDescent="0.35">
      <c r="A89579" t="s">
        <v>158</v>
      </c>
    </row>
    <row r="89580" spans="1:1" x14ac:dyDescent="0.35">
      <c r="A89580" t="s">
        <v>12807</v>
      </c>
    </row>
    <row r="89581" spans="1:1" x14ac:dyDescent="0.35">
      <c r="A89581" t="s">
        <v>906</v>
      </c>
    </row>
    <row r="89582" spans="1:1" x14ac:dyDescent="0.35">
      <c r="A89582" t="s">
        <v>5746</v>
      </c>
    </row>
    <row r="89583" spans="1:1" x14ac:dyDescent="0.35">
      <c r="A89583" t="s">
        <v>1573</v>
      </c>
    </row>
    <row r="89584" spans="1:1" x14ac:dyDescent="0.35">
      <c r="A89584" t="s">
        <v>1284</v>
      </c>
    </row>
    <row r="89585" spans="1:1" x14ac:dyDescent="0.35">
      <c r="A89585" t="s">
        <v>9723</v>
      </c>
    </row>
    <row r="89586" spans="1:1" x14ac:dyDescent="0.35">
      <c r="A89586" t="s">
        <v>9727</v>
      </c>
    </row>
    <row r="89587" spans="1:1" x14ac:dyDescent="0.35">
      <c r="A89587" t="s">
        <v>417</v>
      </c>
    </row>
    <row r="89588" spans="1:1" x14ac:dyDescent="0.35">
      <c r="A89588" t="s">
        <v>17257</v>
      </c>
    </row>
    <row r="89589" spans="1:1" x14ac:dyDescent="0.35">
      <c r="A89589" t="s">
        <v>268</v>
      </c>
    </row>
    <row r="89590" spans="1:1" x14ac:dyDescent="0.35">
      <c r="A89590" t="s">
        <v>1724</v>
      </c>
    </row>
    <row r="89591" spans="1:1" x14ac:dyDescent="0.35">
      <c r="A89591" t="s">
        <v>892</v>
      </c>
    </row>
    <row r="89592" spans="1:1" x14ac:dyDescent="0.35">
      <c r="A89592" t="s">
        <v>10478</v>
      </c>
    </row>
    <row r="89593" spans="1:1" x14ac:dyDescent="0.35">
      <c r="A89593" t="s">
        <v>691</v>
      </c>
    </row>
    <row r="89594" spans="1:1" x14ac:dyDescent="0.35">
      <c r="A89594" t="s">
        <v>2330</v>
      </c>
    </row>
    <row r="89595" spans="1:1" x14ac:dyDescent="0.35">
      <c r="A89595" t="s">
        <v>950</v>
      </c>
    </row>
    <row r="89596" spans="1:1" x14ac:dyDescent="0.35">
      <c r="A89596" t="s">
        <v>330</v>
      </c>
    </row>
    <row r="89597" spans="1:1" x14ac:dyDescent="0.35">
      <c r="A89597" t="s">
        <v>1053</v>
      </c>
    </row>
    <row r="89598" spans="1:1" x14ac:dyDescent="0.35">
      <c r="A89598" t="s">
        <v>17950</v>
      </c>
    </row>
    <row r="89599" spans="1:1" x14ac:dyDescent="0.35">
      <c r="A89599" t="s">
        <v>49</v>
      </c>
    </row>
    <row r="89600" spans="1:1" x14ac:dyDescent="0.35">
      <c r="A89600" t="s">
        <v>4082</v>
      </c>
    </row>
    <row r="89601" spans="1:1" x14ac:dyDescent="0.35">
      <c r="A89601" t="s">
        <v>332</v>
      </c>
    </row>
    <row r="89602" spans="1:1" x14ac:dyDescent="0.35">
      <c r="A89602" t="s">
        <v>153</v>
      </c>
    </row>
    <row r="89603" spans="1:1" x14ac:dyDescent="0.35">
      <c r="A89603" t="s">
        <v>587</v>
      </c>
    </row>
    <row r="89604" spans="1:1" x14ac:dyDescent="0.35">
      <c r="A89604" t="s">
        <v>5688</v>
      </c>
    </row>
    <row r="89605" spans="1:1" x14ac:dyDescent="0.35">
      <c r="A89605" t="s">
        <v>7280</v>
      </c>
    </row>
    <row r="89606" spans="1:1" x14ac:dyDescent="0.35">
      <c r="A89606" t="s">
        <v>3399</v>
      </c>
    </row>
    <row r="89607" spans="1:1" x14ac:dyDescent="0.35">
      <c r="A89607" t="s">
        <v>420</v>
      </c>
    </row>
    <row r="89608" spans="1:1" x14ac:dyDescent="0.35">
      <c r="A89608" t="s">
        <v>471</v>
      </c>
    </row>
    <row r="89609" spans="1:1" x14ac:dyDescent="0.35">
      <c r="A89609" t="s">
        <v>139</v>
      </c>
    </row>
    <row r="89610" spans="1:1" x14ac:dyDescent="0.35">
      <c r="A89610" t="s">
        <v>691</v>
      </c>
    </row>
    <row r="89611" spans="1:1" x14ac:dyDescent="0.35">
      <c r="A89611" t="s">
        <v>5493</v>
      </c>
    </row>
    <row r="89612" spans="1:1" x14ac:dyDescent="0.35">
      <c r="A89612" t="s">
        <v>442</v>
      </c>
    </row>
    <row r="89613" spans="1:1" x14ac:dyDescent="0.35">
      <c r="A89613" t="s">
        <v>107</v>
      </c>
    </row>
    <row r="89614" spans="1:1" x14ac:dyDescent="0.35">
      <c r="A89614" t="s">
        <v>437</v>
      </c>
    </row>
    <row r="89615" spans="1:1" x14ac:dyDescent="0.35">
      <c r="A89615" t="s">
        <v>2003</v>
      </c>
    </row>
    <row r="89616" spans="1:1" x14ac:dyDescent="0.35">
      <c r="A89616" t="s">
        <v>2775</v>
      </c>
    </row>
    <row r="89617" spans="1:1" x14ac:dyDescent="0.35">
      <c r="A89617" t="s">
        <v>17968</v>
      </c>
    </row>
    <row r="89618" spans="1:1" x14ac:dyDescent="0.35">
      <c r="A89618" t="s">
        <v>5230</v>
      </c>
    </row>
    <row r="89619" spans="1:1" x14ac:dyDescent="0.35">
      <c r="A89619" t="s">
        <v>873</v>
      </c>
    </row>
    <row r="89620" spans="1:1" x14ac:dyDescent="0.35">
      <c r="A89620" t="s">
        <v>13503</v>
      </c>
    </row>
    <row r="89621" spans="1:1" x14ac:dyDescent="0.35">
      <c r="A89621" t="s">
        <v>7951</v>
      </c>
    </row>
    <row r="89622" spans="1:1" x14ac:dyDescent="0.35">
      <c r="A89622" t="s">
        <v>1167</v>
      </c>
    </row>
    <row r="89623" spans="1:1" x14ac:dyDescent="0.35">
      <c r="A89623" t="s">
        <v>269</v>
      </c>
    </row>
    <row r="89624" spans="1:1" x14ac:dyDescent="0.35">
      <c r="A89624" t="s">
        <v>3639</v>
      </c>
    </row>
    <row r="89625" spans="1:1" x14ac:dyDescent="0.35">
      <c r="A89625" t="s">
        <v>17972</v>
      </c>
    </row>
    <row r="89626" spans="1:1" x14ac:dyDescent="0.35">
      <c r="A89626" t="s">
        <v>12993</v>
      </c>
    </row>
    <row r="89627" spans="1:1" x14ac:dyDescent="0.35">
      <c r="A89627" t="s">
        <v>2299</v>
      </c>
    </row>
    <row r="89628" spans="1:1" x14ac:dyDescent="0.35">
      <c r="A89628" t="s">
        <v>95</v>
      </c>
    </row>
    <row r="89629" spans="1:1" x14ac:dyDescent="0.35">
      <c r="A89629" t="s">
        <v>881</v>
      </c>
    </row>
    <row r="89630" spans="1:1" x14ac:dyDescent="0.35">
      <c r="A89630" t="s">
        <v>352</v>
      </c>
    </row>
    <row r="89631" spans="1:1" x14ac:dyDescent="0.35">
      <c r="A89631" t="s">
        <v>268</v>
      </c>
    </row>
    <row r="89632" spans="1:1" x14ac:dyDescent="0.35">
      <c r="A89632" t="s">
        <v>440</v>
      </c>
    </row>
    <row r="89633" spans="1:1" x14ac:dyDescent="0.35">
      <c r="A89633" t="s">
        <v>2829</v>
      </c>
    </row>
    <row r="89634" spans="1:1" x14ac:dyDescent="0.35">
      <c r="A89634" t="s">
        <v>555</v>
      </c>
    </row>
    <row r="89635" spans="1:1" x14ac:dyDescent="0.35">
      <c r="A89635" t="s">
        <v>795</v>
      </c>
    </row>
    <row r="89636" spans="1:1" x14ac:dyDescent="0.35">
      <c r="A89636" t="s">
        <v>13227</v>
      </c>
    </row>
    <row r="89637" spans="1:1" x14ac:dyDescent="0.35">
      <c r="A89637" t="s">
        <v>1327</v>
      </c>
    </row>
    <row r="89638" spans="1:1" x14ac:dyDescent="0.35">
      <c r="A89638" t="s">
        <v>541</v>
      </c>
    </row>
    <row r="89639" spans="1:1" x14ac:dyDescent="0.35">
      <c r="A89639" t="s">
        <v>4409</v>
      </c>
    </row>
    <row r="89640" spans="1:1" x14ac:dyDescent="0.35">
      <c r="A89640" t="s">
        <v>1172</v>
      </c>
    </row>
    <row r="89641" spans="1:1" x14ac:dyDescent="0.35">
      <c r="A89641" t="s">
        <v>14379</v>
      </c>
    </row>
    <row r="89642" spans="1:1" x14ac:dyDescent="0.35">
      <c r="A89642" t="s">
        <v>1010</v>
      </c>
    </row>
    <row r="89643" spans="1:1" x14ac:dyDescent="0.35">
      <c r="A89643" t="s">
        <v>1756</v>
      </c>
    </row>
    <row r="89644" spans="1:1" x14ac:dyDescent="0.35">
      <c r="A89644" t="s">
        <v>5635</v>
      </c>
    </row>
    <row r="89645" spans="1:1" x14ac:dyDescent="0.35">
      <c r="A89645" t="s">
        <v>959</v>
      </c>
    </row>
    <row r="89646" spans="1:1" x14ac:dyDescent="0.35">
      <c r="A89646" t="s">
        <v>3243</v>
      </c>
    </row>
    <row r="89647" spans="1:1" x14ac:dyDescent="0.35">
      <c r="A89647" t="s">
        <v>2353</v>
      </c>
    </row>
    <row r="89648" spans="1:1" x14ac:dyDescent="0.35">
      <c r="A89648" t="s">
        <v>1469</v>
      </c>
    </row>
    <row r="89649" spans="1:1" x14ac:dyDescent="0.35">
      <c r="A89649" t="s">
        <v>2152</v>
      </c>
    </row>
    <row r="89650" spans="1:1" x14ac:dyDescent="0.35">
      <c r="A89650" t="s">
        <v>7172</v>
      </c>
    </row>
    <row r="89651" spans="1:1" x14ac:dyDescent="0.35">
      <c r="A89651" t="s">
        <v>4266</v>
      </c>
    </row>
    <row r="89652" spans="1:1" x14ac:dyDescent="0.35">
      <c r="A89652" t="s">
        <v>5076</v>
      </c>
    </row>
    <row r="89653" spans="1:1" x14ac:dyDescent="0.35">
      <c r="A89653" t="s">
        <v>7473</v>
      </c>
    </row>
    <row r="89654" spans="1:1" x14ac:dyDescent="0.35">
      <c r="A89654" t="s">
        <v>950</v>
      </c>
    </row>
    <row r="89655" spans="1:1" x14ac:dyDescent="0.35">
      <c r="A89655" t="s">
        <v>5113</v>
      </c>
    </row>
    <row r="89656" spans="1:1" x14ac:dyDescent="0.35">
      <c r="A89656" t="s">
        <v>1517</v>
      </c>
    </row>
    <row r="89657" spans="1:1" x14ac:dyDescent="0.35">
      <c r="A89657" t="s">
        <v>942</v>
      </c>
    </row>
    <row r="89658" spans="1:1" x14ac:dyDescent="0.35">
      <c r="A89658" t="s">
        <v>37</v>
      </c>
    </row>
    <row r="89659" spans="1:1" x14ac:dyDescent="0.35">
      <c r="A89659" t="s">
        <v>268</v>
      </c>
    </row>
    <row r="89660" spans="1:1" x14ac:dyDescent="0.35">
      <c r="A89660" t="s">
        <v>2369</v>
      </c>
    </row>
    <row r="89661" spans="1:1" x14ac:dyDescent="0.35">
      <c r="A89661" t="s">
        <v>7358</v>
      </c>
    </row>
    <row r="89662" spans="1:1" x14ac:dyDescent="0.35">
      <c r="A89662" t="s">
        <v>17981</v>
      </c>
    </row>
    <row r="89663" spans="1:1" x14ac:dyDescent="0.35">
      <c r="A89663" t="s">
        <v>9305</v>
      </c>
    </row>
    <row r="89664" spans="1:1" x14ac:dyDescent="0.35">
      <c r="A89664" t="s">
        <v>160</v>
      </c>
    </row>
    <row r="89665" spans="1:1" x14ac:dyDescent="0.35">
      <c r="A89665" t="s">
        <v>734</v>
      </c>
    </row>
    <row r="89666" spans="1:1" x14ac:dyDescent="0.35">
      <c r="A89666" t="s">
        <v>4061</v>
      </c>
    </row>
    <row r="89667" spans="1:1" x14ac:dyDescent="0.35">
      <c r="A89667" t="s">
        <v>8924</v>
      </c>
    </row>
    <row r="89668" spans="1:1" x14ac:dyDescent="0.35">
      <c r="A89668" t="s">
        <v>160</v>
      </c>
    </row>
    <row r="89669" spans="1:1" x14ac:dyDescent="0.35">
      <c r="A89669" t="s">
        <v>139</v>
      </c>
    </row>
    <row r="89670" spans="1:1" x14ac:dyDescent="0.35">
      <c r="A89670" t="s">
        <v>139</v>
      </c>
    </row>
    <row r="89671" spans="1:1" x14ac:dyDescent="0.35">
      <c r="A89671" t="s">
        <v>2679</v>
      </c>
    </row>
    <row r="89672" spans="1:1" x14ac:dyDescent="0.35">
      <c r="A89672" t="s">
        <v>2880</v>
      </c>
    </row>
    <row r="89673" spans="1:1" x14ac:dyDescent="0.35">
      <c r="A89673" t="s">
        <v>17991</v>
      </c>
    </row>
    <row r="89674" spans="1:1" x14ac:dyDescent="0.35">
      <c r="A89674" t="s">
        <v>139</v>
      </c>
    </row>
    <row r="89675" spans="1:1" x14ac:dyDescent="0.35">
      <c r="A89675" t="s">
        <v>954</v>
      </c>
    </row>
    <row r="89676" spans="1:1" x14ac:dyDescent="0.35">
      <c r="A89676" t="s">
        <v>8469</v>
      </c>
    </row>
    <row r="89677" spans="1:1" x14ac:dyDescent="0.35">
      <c r="A89677" t="s">
        <v>139</v>
      </c>
    </row>
    <row r="89678" spans="1:1" x14ac:dyDescent="0.35">
      <c r="A89678" t="s">
        <v>873</v>
      </c>
    </row>
    <row r="89679" spans="1:1" x14ac:dyDescent="0.35">
      <c r="A89679" t="s">
        <v>6708</v>
      </c>
    </row>
    <row r="89680" spans="1:1" x14ac:dyDescent="0.35">
      <c r="A89680" t="s">
        <v>2183</v>
      </c>
    </row>
    <row r="89681" spans="1:1" x14ac:dyDescent="0.35">
      <c r="A89681" t="s">
        <v>2413</v>
      </c>
    </row>
    <row r="89682" spans="1:1" x14ac:dyDescent="0.35">
      <c r="A89682" t="s">
        <v>10638</v>
      </c>
    </row>
    <row r="89683" spans="1:1" x14ac:dyDescent="0.35">
      <c r="A89683" t="s">
        <v>1940</v>
      </c>
    </row>
    <row r="89684" spans="1:1" x14ac:dyDescent="0.35">
      <c r="A89684" t="s">
        <v>100</v>
      </c>
    </row>
    <row r="89685" spans="1:1" x14ac:dyDescent="0.35">
      <c r="A89685" t="s">
        <v>18000</v>
      </c>
    </row>
    <row r="89686" spans="1:1" x14ac:dyDescent="0.35">
      <c r="A89686" t="s">
        <v>1214</v>
      </c>
    </row>
    <row r="89687" spans="1:1" x14ac:dyDescent="0.35">
      <c r="A89687" t="s">
        <v>3215</v>
      </c>
    </row>
    <row r="89688" spans="1:1" x14ac:dyDescent="0.35">
      <c r="A89688" t="s">
        <v>1706</v>
      </c>
    </row>
    <row r="89689" spans="1:1" x14ac:dyDescent="0.35">
      <c r="A89689" t="s">
        <v>1849</v>
      </c>
    </row>
    <row r="89690" spans="1:1" x14ac:dyDescent="0.35">
      <c r="A89690" t="s">
        <v>10683</v>
      </c>
    </row>
    <row r="89691" spans="1:1" x14ac:dyDescent="0.35">
      <c r="A89691" t="s">
        <v>1734</v>
      </c>
    </row>
    <row r="89692" spans="1:1" x14ac:dyDescent="0.35">
      <c r="A89692" t="s">
        <v>3411</v>
      </c>
    </row>
    <row r="89693" spans="1:1" x14ac:dyDescent="0.35">
      <c r="A89693" t="s">
        <v>4066</v>
      </c>
    </row>
    <row r="89694" spans="1:1" x14ac:dyDescent="0.35">
      <c r="A89694" t="s">
        <v>504</v>
      </c>
    </row>
    <row r="89695" spans="1:1" x14ac:dyDescent="0.35">
      <c r="A89695" t="s">
        <v>11250</v>
      </c>
    </row>
    <row r="89696" spans="1:1" x14ac:dyDescent="0.35">
      <c r="A89696" t="s">
        <v>13056</v>
      </c>
    </row>
    <row r="89697" spans="1:1" x14ac:dyDescent="0.35">
      <c r="A89697" t="s">
        <v>5437</v>
      </c>
    </row>
    <row r="89698" spans="1:1" x14ac:dyDescent="0.35">
      <c r="A89698" t="s">
        <v>6986</v>
      </c>
    </row>
    <row r="89699" spans="1:1" x14ac:dyDescent="0.35">
      <c r="A89699" t="s">
        <v>48</v>
      </c>
    </row>
    <row r="89700" spans="1:1" x14ac:dyDescent="0.35">
      <c r="A89700" t="s">
        <v>6915</v>
      </c>
    </row>
    <row r="89701" spans="1:1" x14ac:dyDescent="0.35">
      <c r="A89701" t="s">
        <v>16291</v>
      </c>
    </row>
    <row r="89702" spans="1:1" x14ac:dyDescent="0.35">
      <c r="A89702" t="s">
        <v>447</v>
      </c>
    </row>
    <row r="89703" spans="1:1" x14ac:dyDescent="0.35">
      <c r="A89703" t="s">
        <v>6399</v>
      </c>
    </row>
    <row r="89704" spans="1:1" x14ac:dyDescent="0.35">
      <c r="A89704" t="s">
        <v>48</v>
      </c>
    </row>
    <row r="89705" spans="1:1" x14ac:dyDescent="0.35">
      <c r="A89705" t="s">
        <v>18005</v>
      </c>
    </row>
    <row r="89706" spans="1:1" x14ac:dyDescent="0.35">
      <c r="A89706" t="s">
        <v>1696</v>
      </c>
    </row>
    <row r="89707" spans="1:1" x14ac:dyDescent="0.35">
      <c r="A89707" t="s">
        <v>139</v>
      </c>
    </row>
    <row r="89708" spans="1:1" x14ac:dyDescent="0.35">
      <c r="A89708" t="s">
        <v>6533</v>
      </c>
    </row>
    <row r="89709" spans="1:1" x14ac:dyDescent="0.35">
      <c r="A89709" t="s">
        <v>8154</v>
      </c>
    </row>
    <row r="89710" spans="1:1" x14ac:dyDescent="0.35">
      <c r="A89710" t="s">
        <v>3853</v>
      </c>
    </row>
    <row r="89711" spans="1:1" x14ac:dyDescent="0.35">
      <c r="A89711" t="s">
        <v>385</v>
      </c>
    </row>
    <row r="89712" spans="1:1" x14ac:dyDescent="0.35">
      <c r="A89712" t="s">
        <v>18010</v>
      </c>
    </row>
    <row r="89713" spans="1:1" x14ac:dyDescent="0.35">
      <c r="A89713" t="s">
        <v>3004</v>
      </c>
    </row>
    <row r="89714" spans="1:1" x14ac:dyDescent="0.35">
      <c r="A89714" t="s">
        <v>3256</v>
      </c>
    </row>
    <row r="89715" spans="1:1" x14ac:dyDescent="0.35">
      <c r="A89715" t="s">
        <v>497</v>
      </c>
    </row>
    <row r="89716" spans="1:1" x14ac:dyDescent="0.35">
      <c r="A89716" t="s">
        <v>3257</v>
      </c>
    </row>
    <row r="89717" spans="1:1" x14ac:dyDescent="0.35">
      <c r="A89717" t="s">
        <v>232</v>
      </c>
    </row>
    <row r="89718" spans="1:1" x14ac:dyDescent="0.35">
      <c r="A89718" t="s">
        <v>161</v>
      </c>
    </row>
    <row r="89719" spans="1:1" x14ac:dyDescent="0.35">
      <c r="A89719" t="s">
        <v>160</v>
      </c>
    </row>
    <row r="89720" spans="1:1" x14ac:dyDescent="0.35">
      <c r="A89720" t="s">
        <v>8353</v>
      </c>
    </row>
    <row r="89721" spans="1:1" x14ac:dyDescent="0.35">
      <c r="A89721" t="s">
        <v>3980</v>
      </c>
    </row>
    <row r="89722" spans="1:1" x14ac:dyDescent="0.35">
      <c r="A89722" t="s">
        <v>18016</v>
      </c>
    </row>
    <row r="89723" spans="1:1" x14ac:dyDescent="0.35">
      <c r="A89723" t="s">
        <v>244</v>
      </c>
    </row>
    <row r="89724" spans="1:1" x14ac:dyDescent="0.35">
      <c r="A89724" t="s">
        <v>750</v>
      </c>
    </row>
    <row r="89725" spans="1:1" x14ac:dyDescent="0.35">
      <c r="A89725" t="s">
        <v>48</v>
      </c>
    </row>
    <row r="89726" spans="1:1" x14ac:dyDescent="0.35">
      <c r="A89726" t="s">
        <v>13720</v>
      </c>
    </row>
    <row r="89727" spans="1:1" x14ac:dyDescent="0.35">
      <c r="A89727" t="s">
        <v>139</v>
      </c>
    </row>
    <row r="89728" spans="1:1" x14ac:dyDescent="0.35">
      <c r="A89728" t="s">
        <v>13785</v>
      </c>
    </row>
    <row r="89729" spans="1:1" x14ac:dyDescent="0.35">
      <c r="A89729" t="s">
        <v>18027</v>
      </c>
    </row>
    <row r="89730" spans="1:1" x14ac:dyDescent="0.35">
      <c r="A89730" t="s">
        <v>3439</v>
      </c>
    </row>
    <row r="89731" spans="1:1" x14ac:dyDescent="0.35">
      <c r="A89731" t="s">
        <v>5366</v>
      </c>
    </row>
    <row r="89732" spans="1:1" x14ac:dyDescent="0.35">
      <c r="A89732" t="s">
        <v>970</v>
      </c>
    </row>
    <row r="89733" spans="1:1" x14ac:dyDescent="0.35">
      <c r="A89733" t="s">
        <v>8623</v>
      </c>
    </row>
    <row r="89734" spans="1:1" x14ac:dyDescent="0.35">
      <c r="A89734" t="s">
        <v>139</v>
      </c>
    </row>
    <row r="89735" spans="1:1" x14ac:dyDescent="0.35">
      <c r="A89735" t="s">
        <v>1850</v>
      </c>
    </row>
    <row r="89736" spans="1:1" x14ac:dyDescent="0.35">
      <c r="A89736" t="s">
        <v>139</v>
      </c>
    </row>
    <row r="89737" spans="1:1" x14ac:dyDescent="0.35">
      <c r="A89737" t="s">
        <v>4596</v>
      </c>
    </row>
    <row r="89738" spans="1:1" x14ac:dyDescent="0.35">
      <c r="A89738" t="s">
        <v>18034</v>
      </c>
    </row>
    <row r="89739" spans="1:1" x14ac:dyDescent="0.35">
      <c r="A89739" t="s">
        <v>291</v>
      </c>
    </row>
    <row r="89740" spans="1:1" x14ac:dyDescent="0.35">
      <c r="A89740" t="s">
        <v>3824</v>
      </c>
    </row>
    <row r="89741" spans="1:1" x14ac:dyDescent="0.35">
      <c r="A89741" t="s">
        <v>954</v>
      </c>
    </row>
    <row r="89742" spans="1:1" x14ac:dyDescent="0.35">
      <c r="A89742" t="s">
        <v>1928</v>
      </c>
    </row>
    <row r="89743" spans="1:1" x14ac:dyDescent="0.35">
      <c r="A89743" t="s">
        <v>5266</v>
      </c>
    </row>
    <row r="89744" spans="1:1" x14ac:dyDescent="0.35">
      <c r="A89744" t="s">
        <v>1852</v>
      </c>
    </row>
    <row r="89745" spans="1:1" x14ac:dyDescent="0.35">
      <c r="A89745" t="s">
        <v>16147</v>
      </c>
    </row>
    <row r="89746" spans="1:1" x14ac:dyDescent="0.35">
      <c r="A89746" t="s">
        <v>9876</v>
      </c>
    </row>
    <row r="89747" spans="1:1" x14ac:dyDescent="0.35">
      <c r="A89747" t="s">
        <v>5785</v>
      </c>
    </row>
    <row r="89748" spans="1:1" x14ac:dyDescent="0.35">
      <c r="A89748" t="s">
        <v>3809</v>
      </c>
    </row>
    <row r="89749" spans="1:1" x14ac:dyDescent="0.35">
      <c r="A89749" t="s">
        <v>14078</v>
      </c>
    </row>
    <row r="89750" spans="1:1" x14ac:dyDescent="0.35">
      <c r="A89750" t="s">
        <v>573</v>
      </c>
    </row>
    <row r="89751" spans="1:1" x14ac:dyDescent="0.35">
      <c r="A89751" t="s">
        <v>2167</v>
      </c>
    </row>
    <row r="89752" spans="1:1" x14ac:dyDescent="0.35">
      <c r="A89752" t="s">
        <v>873</v>
      </c>
    </row>
    <row r="89753" spans="1:1" x14ac:dyDescent="0.35">
      <c r="A89753" t="s">
        <v>139</v>
      </c>
    </row>
    <row r="89754" spans="1:1" x14ac:dyDescent="0.35">
      <c r="A89754" t="s">
        <v>8980</v>
      </c>
    </row>
    <row r="89755" spans="1:1" x14ac:dyDescent="0.35">
      <c r="A89755" t="s">
        <v>2304</v>
      </c>
    </row>
    <row r="89756" spans="1:1" x14ac:dyDescent="0.35">
      <c r="A89756" t="s">
        <v>691</v>
      </c>
    </row>
    <row r="89757" spans="1:1" x14ac:dyDescent="0.35">
      <c r="A89757" t="s">
        <v>1539</v>
      </c>
    </row>
    <row r="89758" spans="1:1" x14ac:dyDescent="0.35">
      <c r="A89758" t="s">
        <v>9594</v>
      </c>
    </row>
    <row r="89759" spans="1:1" x14ac:dyDescent="0.35">
      <c r="A89759" t="s">
        <v>16424</v>
      </c>
    </row>
    <row r="89760" spans="1:1" x14ac:dyDescent="0.35">
      <c r="A89760" t="s">
        <v>523</v>
      </c>
    </row>
    <row r="89761" spans="1:1" x14ac:dyDescent="0.35">
      <c r="A89761" t="s">
        <v>311</v>
      </c>
    </row>
    <row r="89762" spans="1:1" x14ac:dyDescent="0.35">
      <c r="A89762" t="s">
        <v>18056</v>
      </c>
    </row>
    <row r="89763" spans="1:1" x14ac:dyDescent="0.35">
      <c r="A89763" t="s">
        <v>926</v>
      </c>
    </row>
    <row r="89764" spans="1:1" x14ac:dyDescent="0.35">
      <c r="A89764" t="s">
        <v>5214</v>
      </c>
    </row>
    <row r="89765" spans="1:1" x14ac:dyDescent="0.35">
      <c r="A89765" t="s">
        <v>62</v>
      </c>
    </row>
    <row r="89766" spans="1:1" x14ac:dyDescent="0.35">
      <c r="A89766" t="s">
        <v>1013</v>
      </c>
    </row>
    <row r="89767" spans="1:1" x14ac:dyDescent="0.35">
      <c r="A89767" t="s">
        <v>2802</v>
      </c>
    </row>
    <row r="89768" spans="1:1" x14ac:dyDescent="0.35">
      <c r="A89768" t="s">
        <v>1192</v>
      </c>
    </row>
    <row r="89769" spans="1:1" x14ac:dyDescent="0.35">
      <c r="A89769" t="s">
        <v>10868</v>
      </c>
    </row>
    <row r="89770" spans="1:1" x14ac:dyDescent="0.35">
      <c r="A89770" t="s">
        <v>648</v>
      </c>
    </row>
    <row r="89771" spans="1:1" x14ac:dyDescent="0.35">
      <c r="A89771" t="s">
        <v>4409</v>
      </c>
    </row>
    <row r="89772" spans="1:1" x14ac:dyDescent="0.35">
      <c r="A89772" t="s">
        <v>11559</v>
      </c>
    </row>
    <row r="89773" spans="1:1" x14ac:dyDescent="0.35">
      <c r="A89773" t="s">
        <v>18062</v>
      </c>
    </row>
    <row r="89774" spans="1:1" x14ac:dyDescent="0.35">
      <c r="A89774" t="s">
        <v>1584</v>
      </c>
    </row>
    <row r="89775" spans="1:1" x14ac:dyDescent="0.35">
      <c r="A89775" t="s">
        <v>9343</v>
      </c>
    </row>
    <row r="89776" spans="1:1" x14ac:dyDescent="0.35">
      <c r="A89776" t="s">
        <v>5388</v>
      </c>
    </row>
    <row r="89777" spans="1:1" x14ac:dyDescent="0.35">
      <c r="A89777" t="s">
        <v>813</v>
      </c>
    </row>
    <row r="89778" spans="1:1" x14ac:dyDescent="0.35">
      <c r="A89778" t="s">
        <v>2297</v>
      </c>
    </row>
    <row r="89779" spans="1:1" x14ac:dyDescent="0.35">
      <c r="A89779" t="s">
        <v>9899</v>
      </c>
    </row>
    <row r="89780" spans="1:1" x14ac:dyDescent="0.35">
      <c r="A89780" t="s">
        <v>4097</v>
      </c>
    </row>
    <row r="89781" spans="1:1" x14ac:dyDescent="0.35">
      <c r="A89781" t="s">
        <v>589</v>
      </c>
    </row>
    <row r="89782" spans="1:1" x14ac:dyDescent="0.35">
      <c r="A89782" t="s">
        <v>296</v>
      </c>
    </row>
    <row r="89783" spans="1:1" x14ac:dyDescent="0.35">
      <c r="A89783" t="s">
        <v>4649</v>
      </c>
    </row>
    <row r="89784" spans="1:1" x14ac:dyDescent="0.35">
      <c r="A89784" t="s">
        <v>6879</v>
      </c>
    </row>
    <row r="89785" spans="1:1" x14ac:dyDescent="0.35">
      <c r="A89785" t="s">
        <v>691</v>
      </c>
    </row>
    <row r="89786" spans="1:1" x14ac:dyDescent="0.35">
      <c r="A89786" t="s">
        <v>2153</v>
      </c>
    </row>
    <row r="89787" spans="1:1" x14ac:dyDescent="0.35">
      <c r="A89787" t="s">
        <v>18066</v>
      </c>
    </row>
    <row r="89788" spans="1:1" x14ac:dyDescent="0.35">
      <c r="A89788" t="s">
        <v>299</v>
      </c>
    </row>
    <row r="89789" spans="1:1" x14ac:dyDescent="0.35">
      <c r="A89789" t="s">
        <v>18069</v>
      </c>
    </row>
    <row r="89790" spans="1:1" x14ac:dyDescent="0.35">
      <c r="A89790" t="s">
        <v>18071</v>
      </c>
    </row>
    <row r="89791" spans="1:1" x14ac:dyDescent="0.35">
      <c r="A89791" t="s">
        <v>498</v>
      </c>
    </row>
    <row r="89792" spans="1:1" x14ac:dyDescent="0.35">
      <c r="A89792" t="s">
        <v>11851</v>
      </c>
    </row>
    <row r="89793" spans="1:1" x14ac:dyDescent="0.35">
      <c r="A89793" t="s">
        <v>5782</v>
      </c>
    </row>
    <row r="89794" spans="1:1" x14ac:dyDescent="0.35">
      <c r="A89794" t="s">
        <v>330</v>
      </c>
    </row>
    <row r="89795" spans="1:1" x14ac:dyDescent="0.35">
      <c r="A89795" t="s">
        <v>6395</v>
      </c>
    </row>
    <row r="89796" spans="1:1" x14ac:dyDescent="0.35">
      <c r="A89796" t="s">
        <v>313</v>
      </c>
    </row>
    <row r="89797" spans="1:1" x14ac:dyDescent="0.35">
      <c r="A89797" t="s">
        <v>1523</v>
      </c>
    </row>
    <row r="89798" spans="1:1" x14ac:dyDescent="0.35">
      <c r="A89798" t="s">
        <v>2819</v>
      </c>
    </row>
    <row r="89799" spans="1:1" x14ac:dyDescent="0.35">
      <c r="A89799" t="s">
        <v>18078</v>
      </c>
    </row>
    <row r="89800" spans="1:1" x14ac:dyDescent="0.35">
      <c r="A89800" t="s">
        <v>4290</v>
      </c>
    </row>
    <row r="89801" spans="1:1" x14ac:dyDescent="0.35">
      <c r="A89801" t="s">
        <v>1071</v>
      </c>
    </row>
    <row r="89802" spans="1:1" x14ac:dyDescent="0.35">
      <c r="A89802" t="s">
        <v>4014</v>
      </c>
    </row>
    <row r="89803" spans="1:1" x14ac:dyDescent="0.35">
      <c r="A89803" t="s">
        <v>3413</v>
      </c>
    </row>
    <row r="89804" spans="1:1" x14ac:dyDescent="0.35">
      <c r="A89804" t="s">
        <v>5273</v>
      </c>
    </row>
    <row r="89805" spans="1:1" x14ac:dyDescent="0.35">
      <c r="A89805" t="s">
        <v>2062</v>
      </c>
    </row>
    <row r="89806" spans="1:1" x14ac:dyDescent="0.35">
      <c r="A89806" t="s">
        <v>713</v>
      </c>
    </row>
    <row r="89807" spans="1:1" x14ac:dyDescent="0.35">
      <c r="A89807" t="s">
        <v>157</v>
      </c>
    </row>
    <row r="89808" spans="1:1" x14ac:dyDescent="0.35">
      <c r="A89808" t="s">
        <v>9727</v>
      </c>
    </row>
    <row r="89809" spans="1:1" x14ac:dyDescent="0.35">
      <c r="A89809" t="s">
        <v>1924</v>
      </c>
    </row>
    <row r="89810" spans="1:1" x14ac:dyDescent="0.35">
      <c r="A89810" t="s">
        <v>906</v>
      </c>
    </row>
    <row r="89811" spans="1:1" x14ac:dyDescent="0.35">
      <c r="A89811" t="s">
        <v>813</v>
      </c>
    </row>
    <row r="89812" spans="1:1" x14ac:dyDescent="0.35">
      <c r="A89812" t="s">
        <v>2325</v>
      </c>
    </row>
    <row r="89813" spans="1:1" x14ac:dyDescent="0.35">
      <c r="A89813" t="s">
        <v>16025</v>
      </c>
    </row>
    <row r="89814" spans="1:1" x14ac:dyDescent="0.35">
      <c r="A89814" t="s">
        <v>549</v>
      </c>
    </row>
    <row r="89815" spans="1:1" x14ac:dyDescent="0.35">
      <c r="A89815" t="s">
        <v>1210</v>
      </c>
    </row>
    <row r="89816" spans="1:1" x14ac:dyDescent="0.35">
      <c r="A89816" t="s">
        <v>555</v>
      </c>
    </row>
    <row r="89817" spans="1:1" x14ac:dyDescent="0.35">
      <c r="A89817" t="s">
        <v>343</v>
      </c>
    </row>
    <row r="89818" spans="1:1" x14ac:dyDescent="0.35">
      <c r="A89818" t="s">
        <v>873</v>
      </c>
    </row>
    <row r="89819" spans="1:1" x14ac:dyDescent="0.35">
      <c r="A89819" t="s">
        <v>1924</v>
      </c>
    </row>
    <row r="89820" spans="1:1" x14ac:dyDescent="0.35">
      <c r="A89820" t="s">
        <v>1974</v>
      </c>
    </row>
    <row r="89821" spans="1:1" x14ac:dyDescent="0.35">
      <c r="A89821" t="s">
        <v>15889</v>
      </c>
    </row>
    <row r="89822" spans="1:1" x14ac:dyDescent="0.35">
      <c r="A89822" t="s">
        <v>16025</v>
      </c>
    </row>
    <row r="89823" spans="1:1" x14ac:dyDescent="0.35">
      <c r="A89823" t="s">
        <v>824</v>
      </c>
    </row>
    <row r="89824" spans="1:1" x14ac:dyDescent="0.35">
      <c r="A89824" t="s">
        <v>17134</v>
      </c>
    </row>
    <row r="89825" spans="1:1" x14ac:dyDescent="0.35">
      <c r="A89825" t="s">
        <v>2790</v>
      </c>
    </row>
    <row r="89826" spans="1:1" x14ac:dyDescent="0.35">
      <c r="A89826" t="s">
        <v>4538</v>
      </c>
    </row>
    <row r="89827" spans="1:1" x14ac:dyDescent="0.35">
      <c r="A89827" t="s">
        <v>2266</v>
      </c>
    </row>
    <row r="89828" spans="1:1" x14ac:dyDescent="0.35">
      <c r="A89828" t="s">
        <v>18108</v>
      </c>
    </row>
    <row r="89829" spans="1:1" x14ac:dyDescent="0.35">
      <c r="A89829" t="s">
        <v>8308</v>
      </c>
    </row>
    <row r="89830" spans="1:1" x14ac:dyDescent="0.35">
      <c r="A89830" t="s">
        <v>2281</v>
      </c>
    </row>
    <row r="89831" spans="1:1" x14ac:dyDescent="0.35">
      <c r="A89831" t="s">
        <v>240</v>
      </c>
    </row>
    <row r="89832" spans="1:1" x14ac:dyDescent="0.35">
      <c r="A89832" t="s">
        <v>49</v>
      </c>
    </row>
    <row r="89833" spans="1:1" x14ac:dyDescent="0.35">
      <c r="A89833" t="s">
        <v>343</v>
      </c>
    </row>
    <row r="89834" spans="1:1" x14ac:dyDescent="0.35">
      <c r="A89834" t="s">
        <v>348</v>
      </c>
    </row>
    <row r="89835" spans="1:1" x14ac:dyDescent="0.35">
      <c r="A89835" t="s">
        <v>242</v>
      </c>
    </row>
    <row r="89836" spans="1:1" x14ac:dyDescent="0.35">
      <c r="A89836" t="s">
        <v>541</v>
      </c>
    </row>
    <row r="89837" spans="1:1" x14ac:dyDescent="0.35">
      <c r="A89837" t="s">
        <v>296</v>
      </c>
    </row>
    <row r="89838" spans="1:1" x14ac:dyDescent="0.35">
      <c r="A89838" t="s">
        <v>218</v>
      </c>
    </row>
    <row r="89839" spans="1:1" x14ac:dyDescent="0.35">
      <c r="A89839" t="s">
        <v>6912</v>
      </c>
    </row>
    <row r="89840" spans="1:1" x14ac:dyDescent="0.35">
      <c r="A89840" t="s">
        <v>798</v>
      </c>
    </row>
    <row r="89841" spans="1:1" x14ac:dyDescent="0.35">
      <c r="A89841" t="s">
        <v>2475</v>
      </c>
    </row>
    <row r="89842" spans="1:1" x14ac:dyDescent="0.35">
      <c r="A89842" t="s">
        <v>463</v>
      </c>
    </row>
    <row r="89843" spans="1:1" x14ac:dyDescent="0.35">
      <c r="A89843" t="s">
        <v>3249</v>
      </c>
    </row>
    <row r="89844" spans="1:1" x14ac:dyDescent="0.35">
      <c r="A89844" t="s">
        <v>909</v>
      </c>
    </row>
    <row r="89845" spans="1:1" x14ac:dyDescent="0.35">
      <c r="A89845" t="s">
        <v>3972</v>
      </c>
    </row>
    <row r="89846" spans="1:1" x14ac:dyDescent="0.35">
      <c r="A89846" t="s">
        <v>643</v>
      </c>
    </row>
    <row r="89847" spans="1:1" x14ac:dyDescent="0.35">
      <c r="A89847" t="s">
        <v>9672</v>
      </c>
    </row>
    <row r="89848" spans="1:1" x14ac:dyDescent="0.35">
      <c r="A89848" t="s">
        <v>8911</v>
      </c>
    </row>
    <row r="89849" spans="1:1" x14ac:dyDescent="0.35">
      <c r="A89849" t="s">
        <v>9934</v>
      </c>
    </row>
    <row r="89850" spans="1:1" x14ac:dyDescent="0.35">
      <c r="A89850" t="s">
        <v>4083</v>
      </c>
    </row>
    <row r="89851" spans="1:1" x14ac:dyDescent="0.35">
      <c r="A89851" t="s">
        <v>4986</v>
      </c>
    </row>
    <row r="89852" spans="1:1" x14ac:dyDescent="0.35">
      <c r="A89852" t="s">
        <v>8055</v>
      </c>
    </row>
    <row r="89853" spans="1:1" x14ac:dyDescent="0.35">
      <c r="A89853" t="s">
        <v>16022</v>
      </c>
    </row>
    <row r="89854" spans="1:1" x14ac:dyDescent="0.35">
      <c r="A89854" t="s">
        <v>541</v>
      </c>
    </row>
    <row r="89855" spans="1:1" x14ac:dyDescent="0.35">
      <c r="A89855" t="s">
        <v>139</v>
      </c>
    </row>
    <row r="89856" spans="1:1" x14ac:dyDescent="0.35">
      <c r="A89856" t="s">
        <v>10386</v>
      </c>
    </row>
    <row r="89857" spans="1:1" x14ac:dyDescent="0.35">
      <c r="A89857" t="s">
        <v>1462</v>
      </c>
    </row>
    <row r="89858" spans="1:1" x14ac:dyDescent="0.35">
      <c r="A89858" t="s">
        <v>8569</v>
      </c>
    </row>
    <row r="89859" spans="1:1" x14ac:dyDescent="0.35">
      <c r="A89859" t="s">
        <v>15896</v>
      </c>
    </row>
    <row r="89860" spans="1:1" x14ac:dyDescent="0.35">
      <c r="A89860" t="s">
        <v>442</v>
      </c>
    </row>
    <row r="89861" spans="1:1" x14ac:dyDescent="0.35">
      <c r="A89861" t="s">
        <v>107</v>
      </c>
    </row>
    <row r="89862" spans="1:1" x14ac:dyDescent="0.35">
      <c r="A89862" t="s">
        <v>16509</v>
      </c>
    </row>
    <row r="89863" spans="1:1" x14ac:dyDescent="0.35">
      <c r="A89863" t="s">
        <v>2344</v>
      </c>
    </row>
    <row r="89864" spans="1:1" x14ac:dyDescent="0.35">
      <c r="A89864" t="s">
        <v>84</v>
      </c>
    </row>
    <row r="89865" spans="1:1" x14ac:dyDescent="0.35">
      <c r="A89865" t="s">
        <v>6445</v>
      </c>
    </row>
    <row r="89866" spans="1:1" x14ac:dyDescent="0.35">
      <c r="A89866" t="s">
        <v>6312</v>
      </c>
    </row>
    <row r="89867" spans="1:1" x14ac:dyDescent="0.35">
      <c r="A89867" t="s">
        <v>18135</v>
      </c>
    </row>
    <row r="89868" spans="1:1" x14ac:dyDescent="0.35">
      <c r="A89868" t="s">
        <v>1571</v>
      </c>
    </row>
    <row r="89869" spans="1:1" x14ac:dyDescent="0.35">
      <c r="A89869" t="s">
        <v>139</v>
      </c>
    </row>
    <row r="89870" spans="1:1" x14ac:dyDescent="0.35">
      <c r="A89870" t="s">
        <v>3399</v>
      </c>
    </row>
    <row r="89871" spans="1:1" x14ac:dyDescent="0.35">
      <c r="A89871" t="s">
        <v>14283</v>
      </c>
    </row>
    <row r="89872" spans="1:1" x14ac:dyDescent="0.35">
      <c r="A89872" t="s">
        <v>388</v>
      </c>
    </row>
    <row r="89873" spans="1:1" x14ac:dyDescent="0.35">
      <c r="A89873" t="s">
        <v>2557</v>
      </c>
    </row>
    <row r="89874" spans="1:1" x14ac:dyDescent="0.35">
      <c r="A89874" t="s">
        <v>1609</v>
      </c>
    </row>
    <row r="89875" spans="1:1" x14ac:dyDescent="0.35">
      <c r="A89875" t="s">
        <v>2192</v>
      </c>
    </row>
    <row r="89876" spans="1:1" x14ac:dyDescent="0.35">
      <c r="A89876" t="s">
        <v>12789</v>
      </c>
    </row>
    <row r="89877" spans="1:1" x14ac:dyDescent="0.35">
      <c r="A89877" t="s">
        <v>153</v>
      </c>
    </row>
    <row r="89878" spans="1:1" x14ac:dyDescent="0.35">
      <c r="A89878" t="s">
        <v>463</v>
      </c>
    </row>
    <row r="89879" spans="1:1" x14ac:dyDescent="0.35">
      <c r="A89879" t="s">
        <v>26</v>
      </c>
    </row>
    <row r="89880" spans="1:1" x14ac:dyDescent="0.35">
      <c r="A89880" t="s">
        <v>1868</v>
      </c>
    </row>
    <row r="89881" spans="1:1" x14ac:dyDescent="0.35">
      <c r="A89881" t="s">
        <v>330</v>
      </c>
    </row>
    <row r="89882" spans="1:1" x14ac:dyDescent="0.35">
      <c r="A89882" t="s">
        <v>2006</v>
      </c>
    </row>
    <row r="89883" spans="1:1" x14ac:dyDescent="0.35">
      <c r="A89883" t="s">
        <v>3145</v>
      </c>
    </row>
    <row r="89884" spans="1:1" x14ac:dyDescent="0.35">
      <c r="A89884" t="s">
        <v>18152</v>
      </c>
    </row>
    <row r="89885" spans="1:1" x14ac:dyDescent="0.35">
      <c r="A89885" t="s">
        <v>18153</v>
      </c>
    </row>
    <row r="89886" spans="1:1" x14ac:dyDescent="0.35">
      <c r="A89886" t="s">
        <v>1540</v>
      </c>
    </row>
    <row r="89887" spans="1:1" x14ac:dyDescent="0.35">
      <c r="A89887" t="s">
        <v>48</v>
      </c>
    </row>
    <row r="89888" spans="1:1" x14ac:dyDescent="0.35">
      <c r="A89888" t="s">
        <v>4515</v>
      </c>
    </row>
    <row r="89889" spans="1:1" x14ac:dyDescent="0.35">
      <c r="A89889" t="s">
        <v>893</v>
      </c>
    </row>
    <row r="89890" spans="1:1" x14ac:dyDescent="0.35">
      <c r="A89890" t="s">
        <v>330</v>
      </c>
    </row>
    <row r="89891" spans="1:1" x14ac:dyDescent="0.35">
      <c r="A89891" t="s">
        <v>2023</v>
      </c>
    </row>
    <row r="89892" spans="1:1" x14ac:dyDescent="0.35">
      <c r="A89892" t="s">
        <v>758</v>
      </c>
    </row>
    <row r="89893" spans="1:1" x14ac:dyDescent="0.35">
      <c r="A89893" t="s">
        <v>10210</v>
      </c>
    </row>
    <row r="89894" spans="1:1" x14ac:dyDescent="0.35">
      <c r="A89894" t="s">
        <v>127</v>
      </c>
    </row>
    <row r="89895" spans="1:1" x14ac:dyDescent="0.35">
      <c r="A89895" t="s">
        <v>1085</v>
      </c>
    </row>
    <row r="89896" spans="1:1" x14ac:dyDescent="0.35">
      <c r="A89896" t="s">
        <v>15317</v>
      </c>
    </row>
    <row r="89897" spans="1:1" x14ac:dyDescent="0.35">
      <c r="A89897" t="s">
        <v>6535</v>
      </c>
    </row>
    <row r="89898" spans="1:1" x14ac:dyDescent="0.35">
      <c r="A89898" t="s">
        <v>3991</v>
      </c>
    </row>
    <row r="89899" spans="1:1" x14ac:dyDescent="0.35">
      <c r="A89899" t="s">
        <v>2485</v>
      </c>
    </row>
    <row r="89900" spans="1:1" x14ac:dyDescent="0.35">
      <c r="A89900" t="s">
        <v>7094</v>
      </c>
    </row>
    <row r="89901" spans="1:1" x14ac:dyDescent="0.35">
      <c r="A89901" t="s">
        <v>7466</v>
      </c>
    </row>
    <row r="89902" spans="1:1" x14ac:dyDescent="0.35">
      <c r="A89902" t="s">
        <v>873</v>
      </c>
    </row>
    <row r="89903" spans="1:1" x14ac:dyDescent="0.35">
      <c r="A89903" t="s">
        <v>943</v>
      </c>
    </row>
    <row r="89904" spans="1:1" x14ac:dyDescent="0.35">
      <c r="A89904" t="s">
        <v>14379</v>
      </c>
    </row>
    <row r="89905" spans="1:1" x14ac:dyDescent="0.35">
      <c r="A89905" t="s">
        <v>51</v>
      </c>
    </row>
    <row r="89906" spans="1:1" x14ac:dyDescent="0.35">
      <c r="A89906" t="s">
        <v>5138</v>
      </c>
    </row>
    <row r="89907" spans="1:1" x14ac:dyDescent="0.35">
      <c r="A89907" t="s">
        <v>17811</v>
      </c>
    </row>
    <row r="89908" spans="1:1" x14ac:dyDescent="0.35">
      <c r="A89908" t="s">
        <v>1173</v>
      </c>
    </row>
    <row r="89909" spans="1:1" x14ac:dyDescent="0.35">
      <c r="A89909" t="s">
        <v>18166</v>
      </c>
    </row>
    <row r="89910" spans="1:1" x14ac:dyDescent="0.35">
      <c r="A89910" t="s">
        <v>5648</v>
      </c>
    </row>
    <row r="89911" spans="1:1" x14ac:dyDescent="0.35">
      <c r="A89911" t="s">
        <v>1246</v>
      </c>
    </row>
    <row r="89912" spans="1:1" x14ac:dyDescent="0.35">
      <c r="A89912" t="s">
        <v>139</v>
      </c>
    </row>
    <row r="89913" spans="1:1" x14ac:dyDescent="0.35">
      <c r="A89913" t="s">
        <v>13639</v>
      </c>
    </row>
    <row r="89914" spans="1:1" x14ac:dyDescent="0.35">
      <c r="A89914" t="s">
        <v>5840</v>
      </c>
    </row>
    <row r="89915" spans="1:1" x14ac:dyDescent="0.35">
      <c r="A89915" t="s">
        <v>18170</v>
      </c>
    </row>
    <row r="89916" spans="1:1" x14ac:dyDescent="0.35">
      <c r="A89916" t="s">
        <v>8022</v>
      </c>
    </row>
    <row r="89917" spans="1:1" x14ac:dyDescent="0.35">
      <c r="A89917" t="s">
        <v>676</v>
      </c>
    </row>
    <row r="89918" spans="1:1" x14ac:dyDescent="0.35">
      <c r="A89918" t="s">
        <v>48</v>
      </c>
    </row>
    <row r="89919" spans="1:1" x14ac:dyDescent="0.35">
      <c r="A89919" t="s">
        <v>269</v>
      </c>
    </row>
    <row r="89920" spans="1:1" x14ac:dyDescent="0.35">
      <c r="A89920" t="s">
        <v>18172</v>
      </c>
    </row>
    <row r="89921" spans="1:1" x14ac:dyDescent="0.35">
      <c r="A89921" t="s">
        <v>190</v>
      </c>
    </row>
    <row r="89922" spans="1:1" x14ac:dyDescent="0.35">
      <c r="A89922" t="s">
        <v>4997</v>
      </c>
    </row>
    <row r="89923" spans="1:1" x14ac:dyDescent="0.35">
      <c r="A89923" t="s">
        <v>388</v>
      </c>
    </row>
    <row r="89924" spans="1:1" x14ac:dyDescent="0.35">
      <c r="A89924" t="s">
        <v>12636</v>
      </c>
    </row>
    <row r="89925" spans="1:1" x14ac:dyDescent="0.35">
      <c r="A89925" t="s">
        <v>330</v>
      </c>
    </row>
    <row r="89926" spans="1:1" x14ac:dyDescent="0.35">
      <c r="A89926" t="s">
        <v>316</v>
      </c>
    </row>
    <row r="89927" spans="1:1" x14ac:dyDescent="0.35">
      <c r="A89927" t="s">
        <v>4260</v>
      </c>
    </row>
    <row r="89928" spans="1:1" x14ac:dyDescent="0.35">
      <c r="A89928" t="s">
        <v>6066</v>
      </c>
    </row>
    <row r="89929" spans="1:1" x14ac:dyDescent="0.35">
      <c r="A89929" t="s">
        <v>160</v>
      </c>
    </row>
    <row r="89930" spans="1:1" x14ac:dyDescent="0.35">
      <c r="A89930" t="s">
        <v>6128</v>
      </c>
    </row>
    <row r="89931" spans="1:1" x14ac:dyDescent="0.35">
      <c r="A89931" t="s">
        <v>3700</v>
      </c>
    </row>
    <row r="89932" spans="1:1" x14ac:dyDescent="0.35">
      <c r="A89932" t="s">
        <v>1427</v>
      </c>
    </row>
    <row r="89933" spans="1:1" x14ac:dyDescent="0.35">
      <c r="A89933" t="s">
        <v>18180</v>
      </c>
    </row>
    <row r="89934" spans="1:1" x14ac:dyDescent="0.35">
      <c r="A89934" t="s">
        <v>2282</v>
      </c>
    </row>
    <row r="89935" spans="1:1" x14ac:dyDescent="0.35">
      <c r="A89935" t="s">
        <v>12778</v>
      </c>
    </row>
    <row r="89936" spans="1:1" x14ac:dyDescent="0.35">
      <c r="A89936" t="s">
        <v>2420</v>
      </c>
    </row>
    <row r="89937" spans="1:1" x14ac:dyDescent="0.35">
      <c r="A89937" t="s">
        <v>5415</v>
      </c>
    </row>
    <row r="89938" spans="1:1" x14ac:dyDescent="0.35">
      <c r="A89938" t="s">
        <v>18184</v>
      </c>
    </row>
    <row r="89939" spans="1:1" x14ac:dyDescent="0.35">
      <c r="A89939" t="s">
        <v>4801</v>
      </c>
    </row>
    <row r="89940" spans="1:1" x14ac:dyDescent="0.35">
      <c r="A89940" t="s">
        <v>139</v>
      </c>
    </row>
    <row r="89941" spans="1:1" x14ac:dyDescent="0.35">
      <c r="A89941" t="s">
        <v>6157</v>
      </c>
    </row>
    <row r="89942" spans="1:1" x14ac:dyDescent="0.35">
      <c r="A89942" t="s">
        <v>2266</v>
      </c>
    </row>
    <row r="89943" spans="1:1" x14ac:dyDescent="0.35">
      <c r="A89943" t="s">
        <v>256</v>
      </c>
    </row>
    <row r="89944" spans="1:1" x14ac:dyDescent="0.35">
      <c r="A89944" t="s">
        <v>2485</v>
      </c>
    </row>
    <row r="89945" spans="1:1" x14ac:dyDescent="0.35">
      <c r="A89945" t="s">
        <v>18189</v>
      </c>
    </row>
    <row r="89946" spans="1:1" x14ac:dyDescent="0.35">
      <c r="A89946" t="s">
        <v>467</v>
      </c>
    </row>
    <row r="89947" spans="1:1" x14ac:dyDescent="0.35">
      <c r="A89947" t="s">
        <v>611</v>
      </c>
    </row>
    <row r="89948" spans="1:1" x14ac:dyDescent="0.35">
      <c r="A89948" t="s">
        <v>872</v>
      </c>
    </row>
    <row r="89949" spans="1:1" x14ac:dyDescent="0.35">
      <c r="A89949" t="s">
        <v>3651</v>
      </c>
    </row>
    <row r="89950" spans="1:1" x14ac:dyDescent="0.35">
      <c r="A89950" t="s">
        <v>17196</v>
      </c>
    </row>
    <row r="89951" spans="1:1" x14ac:dyDescent="0.35">
      <c r="A89951" t="s">
        <v>702</v>
      </c>
    </row>
    <row r="89952" spans="1:1" x14ac:dyDescent="0.35">
      <c r="A89952" t="s">
        <v>48</v>
      </c>
    </row>
    <row r="89953" spans="1:1" x14ac:dyDescent="0.35">
      <c r="A89953" t="s">
        <v>12259</v>
      </c>
    </row>
    <row r="89954" spans="1:1" x14ac:dyDescent="0.35">
      <c r="A89954" t="s">
        <v>48</v>
      </c>
    </row>
    <row r="89955" spans="1:1" x14ac:dyDescent="0.35">
      <c r="A89955" t="s">
        <v>2420</v>
      </c>
    </row>
    <row r="89956" spans="1:1" x14ac:dyDescent="0.35">
      <c r="A89956" t="s">
        <v>351</v>
      </c>
    </row>
    <row r="89957" spans="1:1" x14ac:dyDescent="0.35">
      <c r="A89957" t="s">
        <v>9876</v>
      </c>
    </row>
    <row r="89958" spans="1:1" x14ac:dyDescent="0.35">
      <c r="A89958" t="s">
        <v>4802</v>
      </c>
    </row>
    <row r="89959" spans="1:1" x14ac:dyDescent="0.35">
      <c r="A89959" t="s">
        <v>420</v>
      </c>
    </row>
    <row r="89960" spans="1:1" x14ac:dyDescent="0.35">
      <c r="A89960" t="s">
        <v>18199</v>
      </c>
    </row>
    <row r="89961" spans="1:1" x14ac:dyDescent="0.35">
      <c r="A89961" t="s">
        <v>611</v>
      </c>
    </row>
    <row r="89962" spans="1:1" x14ac:dyDescent="0.35">
      <c r="A89962" t="s">
        <v>3543</v>
      </c>
    </row>
    <row r="89963" spans="1:1" x14ac:dyDescent="0.35">
      <c r="A89963" t="s">
        <v>857</v>
      </c>
    </row>
    <row r="89964" spans="1:1" x14ac:dyDescent="0.35">
      <c r="A89964" t="s">
        <v>107</v>
      </c>
    </row>
    <row r="89965" spans="1:1" x14ac:dyDescent="0.35">
      <c r="A89965" t="s">
        <v>16025</v>
      </c>
    </row>
    <row r="89966" spans="1:1" x14ac:dyDescent="0.35">
      <c r="A89966" t="s">
        <v>139</v>
      </c>
    </row>
    <row r="89967" spans="1:1" x14ac:dyDescent="0.35">
      <c r="A89967" t="s">
        <v>18207</v>
      </c>
    </row>
    <row r="89968" spans="1:1" x14ac:dyDescent="0.35">
      <c r="A89968" t="s">
        <v>6681</v>
      </c>
    </row>
    <row r="89969" spans="1:1" x14ac:dyDescent="0.35">
      <c r="A89969" t="s">
        <v>4093</v>
      </c>
    </row>
    <row r="89970" spans="1:1" x14ac:dyDescent="0.35">
      <c r="A89970" t="s">
        <v>313</v>
      </c>
    </row>
    <row r="89971" spans="1:1" x14ac:dyDescent="0.35">
      <c r="A89971" t="s">
        <v>1129</v>
      </c>
    </row>
    <row r="89972" spans="1:1" x14ac:dyDescent="0.35">
      <c r="A89972" t="s">
        <v>472</v>
      </c>
    </row>
    <row r="89973" spans="1:1" x14ac:dyDescent="0.35">
      <c r="A89973" t="s">
        <v>2176</v>
      </c>
    </row>
    <row r="89974" spans="1:1" x14ac:dyDescent="0.35">
      <c r="A89974" t="s">
        <v>13128</v>
      </c>
    </row>
    <row r="89975" spans="1:1" x14ac:dyDescent="0.35">
      <c r="A89975" t="s">
        <v>372</v>
      </c>
    </row>
    <row r="89976" spans="1:1" x14ac:dyDescent="0.35">
      <c r="A89976" t="s">
        <v>497</v>
      </c>
    </row>
    <row r="89977" spans="1:1" x14ac:dyDescent="0.35">
      <c r="A89977" t="s">
        <v>2510</v>
      </c>
    </row>
    <row r="89978" spans="1:1" x14ac:dyDescent="0.35">
      <c r="A89978" t="s">
        <v>6311</v>
      </c>
    </row>
    <row r="89979" spans="1:1" x14ac:dyDescent="0.35">
      <c r="A89979" t="s">
        <v>1495</v>
      </c>
    </row>
    <row r="89980" spans="1:1" x14ac:dyDescent="0.35">
      <c r="A89980" t="s">
        <v>6949</v>
      </c>
    </row>
    <row r="89981" spans="1:1" x14ac:dyDescent="0.35">
      <c r="A89981" t="s">
        <v>4404</v>
      </c>
    </row>
    <row r="89982" spans="1:1" x14ac:dyDescent="0.35">
      <c r="A89982" t="s">
        <v>174</v>
      </c>
    </row>
    <row r="89983" spans="1:1" x14ac:dyDescent="0.35">
      <c r="A89983" t="s">
        <v>2391</v>
      </c>
    </row>
    <row r="89984" spans="1:1" x14ac:dyDescent="0.35">
      <c r="A89984" t="s">
        <v>4279</v>
      </c>
    </row>
    <row r="89985" spans="1:1" x14ac:dyDescent="0.35">
      <c r="A89985" t="s">
        <v>4332</v>
      </c>
    </row>
    <row r="89986" spans="1:1" x14ac:dyDescent="0.35">
      <c r="A89986" t="s">
        <v>1032</v>
      </c>
    </row>
    <row r="89987" spans="1:1" x14ac:dyDescent="0.35">
      <c r="A89987" t="s">
        <v>11206</v>
      </c>
    </row>
    <row r="89988" spans="1:1" x14ac:dyDescent="0.35">
      <c r="A89988" t="s">
        <v>3232</v>
      </c>
    </row>
    <row r="89989" spans="1:1" x14ac:dyDescent="0.35">
      <c r="A89989" t="s">
        <v>4160</v>
      </c>
    </row>
    <row r="89990" spans="1:1" x14ac:dyDescent="0.35">
      <c r="A89990" t="s">
        <v>10887</v>
      </c>
    </row>
    <row r="89991" spans="1:1" x14ac:dyDescent="0.35">
      <c r="A89991" t="s">
        <v>107</v>
      </c>
    </row>
    <row r="89992" spans="1:1" x14ac:dyDescent="0.35">
      <c r="A89992" t="s">
        <v>12035</v>
      </c>
    </row>
    <row r="89993" spans="1:1" x14ac:dyDescent="0.35">
      <c r="A89993" t="s">
        <v>8942</v>
      </c>
    </row>
    <row r="89994" spans="1:1" x14ac:dyDescent="0.35">
      <c r="A89994" t="s">
        <v>14251</v>
      </c>
    </row>
    <row r="89995" spans="1:1" x14ac:dyDescent="0.35">
      <c r="A89995" t="s">
        <v>2048</v>
      </c>
    </row>
    <row r="89996" spans="1:1" x14ac:dyDescent="0.35">
      <c r="A89996" t="s">
        <v>3299</v>
      </c>
    </row>
    <row r="89997" spans="1:1" x14ac:dyDescent="0.35">
      <c r="A89997" t="s">
        <v>16647</v>
      </c>
    </row>
    <row r="89998" spans="1:1" x14ac:dyDescent="0.35">
      <c r="A89998" t="s">
        <v>15082</v>
      </c>
    </row>
    <row r="89999" spans="1:1" x14ac:dyDescent="0.35">
      <c r="A89999" t="s">
        <v>5105</v>
      </c>
    </row>
    <row r="90000" spans="1:1" x14ac:dyDescent="0.35">
      <c r="A90000" t="s">
        <v>1834</v>
      </c>
    </row>
    <row r="90001" spans="1:1" x14ac:dyDescent="0.35">
      <c r="A90001" t="s">
        <v>2020</v>
      </c>
    </row>
    <row r="90002" spans="1:1" x14ac:dyDescent="0.35">
      <c r="A90002" t="s">
        <v>2230</v>
      </c>
    </row>
    <row r="90003" spans="1:1" x14ac:dyDescent="0.35">
      <c r="A90003" t="s">
        <v>18207</v>
      </c>
    </row>
    <row r="90004" spans="1:1" x14ac:dyDescent="0.35">
      <c r="A90004" t="s">
        <v>1124</v>
      </c>
    </row>
    <row r="90005" spans="1:1" x14ac:dyDescent="0.35">
      <c r="A90005" t="s">
        <v>1124</v>
      </c>
    </row>
    <row r="90006" spans="1:1" x14ac:dyDescent="0.35">
      <c r="A90006" t="s">
        <v>1609</v>
      </c>
    </row>
    <row r="90007" spans="1:1" x14ac:dyDescent="0.35">
      <c r="A90007" t="s">
        <v>744</v>
      </c>
    </row>
    <row r="90008" spans="1:1" x14ac:dyDescent="0.35">
      <c r="A90008" t="s">
        <v>508</v>
      </c>
    </row>
    <row r="90009" spans="1:1" x14ac:dyDescent="0.35">
      <c r="A90009" t="s">
        <v>107</v>
      </c>
    </row>
    <row r="90010" spans="1:1" x14ac:dyDescent="0.35">
      <c r="A90010" t="s">
        <v>450</v>
      </c>
    </row>
    <row r="90011" spans="1:1" x14ac:dyDescent="0.35">
      <c r="A90011" t="s">
        <v>1849</v>
      </c>
    </row>
    <row r="90012" spans="1:1" x14ac:dyDescent="0.35">
      <c r="A90012" t="s">
        <v>1869</v>
      </c>
    </row>
    <row r="90013" spans="1:1" x14ac:dyDescent="0.35">
      <c r="A90013" t="s">
        <v>1731</v>
      </c>
    </row>
    <row r="90014" spans="1:1" x14ac:dyDescent="0.35">
      <c r="A90014" t="s">
        <v>236</v>
      </c>
    </row>
    <row r="90015" spans="1:1" x14ac:dyDescent="0.35">
      <c r="A90015" t="s">
        <v>18227</v>
      </c>
    </row>
    <row r="90016" spans="1:1" x14ac:dyDescent="0.35">
      <c r="A90016" t="s">
        <v>13825</v>
      </c>
    </row>
    <row r="90017" spans="1:1" x14ac:dyDescent="0.35">
      <c r="A90017" t="s">
        <v>504</v>
      </c>
    </row>
    <row r="90018" spans="1:1" x14ac:dyDescent="0.35">
      <c r="A90018" t="s">
        <v>5790</v>
      </c>
    </row>
    <row r="90019" spans="1:1" x14ac:dyDescent="0.35">
      <c r="A90019" t="s">
        <v>1149</v>
      </c>
    </row>
    <row r="90020" spans="1:1" x14ac:dyDescent="0.35">
      <c r="A90020" t="s">
        <v>18234</v>
      </c>
    </row>
    <row r="90021" spans="1:1" x14ac:dyDescent="0.35">
      <c r="A90021" t="s">
        <v>2282</v>
      </c>
    </row>
    <row r="90022" spans="1:1" x14ac:dyDescent="0.35">
      <c r="A90022" t="s">
        <v>4551</v>
      </c>
    </row>
    <row r="90023" spans="1:1" x14ac:dyDescent="0.35">
      <c r="A90023" t="s">
        <v>3403</v>
      </c>
    </row>
    <row r="90024" spans="1:1" x14ac:dyDescent="0.35">
      <c r="A90024" t="s">
        <v>691</v>
      </c>
    </row>
    <row r="90025" spans="1:1" x14ac:dyDescent="0.35">
      <c r="A90025" t="s">
        <v>2424</v>
      </c>
    </row>
    <row r="90026" spans="1:1" x14ac:dyDescent="0.35">
      <c r="A90026" t="s">
        <v>6399</v>
      </c>
    </row>
    <row r="90027" spans="1:1" x14ac:dyDescent="0.35">
      <c r="A90027" t="s">
        <v>139</v>
      </c>
    </row>
    <row r="90028" spans="1:1" x14ac:dyDescent="0.35">
      <c r="A90028" t="s">
        <v>3736</v>
      </c>
    </row>
    <row r="90029" spans="1:1" x14ac:dyDescent="0.35">
      <c r="A90029" t="s">
        <v>871</v>
      </c>
    </row>
    <row r="90030" spans="1:1" x14ac:dyDescent="0.35">
      <c r="A90030" t="s">
        <v>1493</v>
      </c>
    </row>
    <row r="90031" spans="1:1" x14ac:dyDescent="0.35">
      <c r="A90031" t="s">
        <v>9162</v>
      </c>
    </row>
    <row r="90032" spans="1:1" x14ac:dyDescent="0.35">
      <c r="A90032" t="s">
        <v>467</v>
      </c>
    </row>
    <row r="90033" spans="1:1" x14ac:dyDescent="0.35">
      <c r="A90033" t="s">
        <v>1006</v>
      </c>
    </row>
    <row r="90034" spans="1:1" x14ac:dyDescent="0.35">
      <c r="A90034" t="s">
        <v>959</v>
      </c>
    </row>
    <row r="90035" spans="1:1" x14ac:dyDescent="0.35">
      <c r="A90035" t="s">
        <v>351</v>
      </c>
    </row>
    <row r="90036" spans="1:1" x14ac:dyDescent="0.35">
      <c r="A90036" t="s">
        <v>10506</v>
      </c>
    </row>
    <row r="90037" spans="1:1" x14ac:dyDescent="0.35">
      <c r="A90037" t="s">
        <v>798</v>
      </c>
    </row>
    <row r="90038" spans="1:1" x14ac:dyDescent="0.35">
      <c r="A90038" t="s">
        <v>385</v>
      </c>
    </row>
    <row r="90039" spans="1:1" x14ac:dyDescent="0.35">
      <c r="A90039" t="s">
        <v>1232</v>
      </c>
    </row>
    <row r="90040" spans="1:1" x14ac:dyDescent="0.35">
      <c r="A90040" t="s">
        <v>1804</v>
      </c>
    </row>
    <row r="90041" spans="1:1" x14ac:dyDescent="0.35">
      <c r="A90041" t="s">
        <v>3413</v>
      </c>
    </row>
    <row r="90042" spans="1:1" x14ac:dyDescent="0.35">
      <c r="A90042" t="s">
        <v>3872</v>
      </c>
    </row>
    <row r="90043" spans="1:1" x14ac:dyDescent="0.35">
      <c r="A90043" t="s">
        <v>3887</v>
      </c>
    </row>
    <row r="90044" spans="1:1" x14ac:dyDescent="0.35">
      <c r="A90044" t="s">
        <v>970</v>
      </c>
    </row>
    <row r="90045" spans="1:1" x14ac:dyDescent="0.35">
      <c r="A90045" t="s">
        <v>909</v>
      </c>
    </row>
    <row r="90046" spans="1:1" x14ac:dyDescent="0.35">
      <c r="A90046" t="s">
        <v>1696</v>
      </c>
    </row>
    <row r="90047" spans="1:1" x14ac:dyDescent="0.35">
      <c r="A90047" t="s">
        <v>689</v>
      </c>
    </row>
    <row r="90048" spans="1:1" x14ac:dyDescent="0.35">
      <c r="A90048" t="s">
        <v>2901</v>
      </c>
    </row>
    <row r="90049" spans="1:1" x14ac:dyDescent="0.35">
      <c r="A90049" t="s">
        <v>637</v>
      </c>
    </row>
    <row r="90050" spans="1:1" x14ac:dyDescent="0.35">
      <c r="A90050" t="s">
        <v>476</v>
      </c>
    </row>
    <row r="90051" spans="1:1" x14ac:dyDescent="0.35">
      <c r="A90051" t="s">
        <v>884</v>
      </c>
    </row>
    <row r="90052" spans="1:1" x14ac:dyDescent="0.35">
      <c r="A90052" t="s">
        <v>3924</v>
      </c>
    </row>
    <row r="90053" spans="1:1" x14ac:dyDescent="0.35">
      <c r="A90053" t="s">
        <v>11441</v>
      </c>
    </row>
    <row r="90054" spans="1:1" x14ac:dyDescent="0.35">
      <c r="A90054" t="s">
        <v>1824</v>
      </c>
    </row>
    <row r="90055" spans="1:1" x14ac:dyDescent="0.35">
      <c r="A90055" t="s">
        <v>1220</v>
      </c>
    </row>
    <row r="90056" spans="1:1" x14ac:dyDescent="0.35">
      <c r="A90056" t="s">
        <v>324</v>
      </c>
    </row>
    <row r="90057" spans="1:1" x14ac:dyDescent="0.35">
      <c r="A90057" t="s">
        <v>12185</v>
      </c>
    </row>
    <row r="90058" spans="1:1" x14ac:dyDescent="0.35">
      <c r="A90058" t="s">
        <v>991</v>
      </c>
    </row>
    <row r="90059" spans="1:1" x14ac:dyDescent="0.35">
      <c r="A90059" t="s">
        <v>3354</v>
      </c>
    </row>
    <row r="90060" spans="1:1" x14ac:dyDescent="0.35">
      <c r="A90060" t="s">
        <v>48</v>
      </c>
    </row>
    <row r="90061" spans="1:1" x14ac:dyDescent="0.35">
      <c r="A90061" t="s">
        <v>18253</v>
      </c>
    </row>
    <row r="90062" spans="1:1" x14ac:dyDescent="0.35">
      <c r="A90062" t="s">
        <v>160</v>
      </c>
    </row>
    <row r="90063" spans="1:1" x14ac:dyDescent="0.35">
      <c r="A90063" t="s">
        <v>48</v>
      </c>
    </row>
    <row r="90064" spans="1:1" x14ac:dyDescent="0.35">
      <c r="A90064" t="s">
        <v>5081</v>
      </c>
    </row>
    <row r="90065" spans="1:1" x14ac:dyDescent="0.35">
      <c r="A90065" t="s">
        <v>2913</v>
      </c>
    </row>
    <row r="90066" spans="1:1" x14ac:dyDescent="0.35">
      <c r="A90066" t="s">
        <v>6042</v>
      </c>
    </row>
    <row r="90067" spans="1:1" x14ac:dyDescent="0.35">
      <c r="A90067" t="s">
        <v>6497</v>
      </c>
    </row>
    <row r="90068" spans="1:1" x14ac:dyDescent="0.35">
      <c r="A90068" t="s">
        <v>10414</v>
      </c>
    </row>
    <row r="90069" spans="1:1" x14ac:dyDescent="0.35">
      <c r="A90069" t="s">
        <v>1307</v>
      </c>
    </row>
    <row r="90070" spans="1:1" x14ac:dyDescent="0.35">
      <c r="A90070" t="s">
        <v>722</v>
      </c>
    </row>
    <row r="90071" spans="1:1" x14ac:dyDescent="0.35">
      <c r="A90071" t="s">
        <v>8509</v>
      </c>
    </row>
    <row r="90072" spans="1:1" x14ac:dyDescent="0.35">
      <c r="A90072" t="s">
        <v>9</v>
      </c>
    </row>
    <row r="90073" spans="1:1" x14ac:dyDescent="0.35">
      <c r="A90073" t="s">
        <v>691</v>
      </c>
    </row>
    <row r="90074" spans="1:1" x14ac:dyDescent="0.35">
      <c r="A90074" t="s">
        <v>139</v>
      </c>
    </row>
    <row r="90075" spans="1:1" x14ac:dyDescent="0.35">
      <c r="A90075" t="s">
        <v>678</v>
      </c>
    </row>
    <row r="90076" spans="1:1" x14ac:dyDescent="0.35">
      <c r="A90076" t="s">
        <v>146</v>
      </c>
    </row>
    <row r="90077" spans="1:1" x14ac:dyDescent="0.35">
      <c r="A90077" t="s">
        <v>4912</v>
      </c>
    </row>
    <row r="90078" spans="1:1" x14ac:dyDescent="0.35">
      <c r="A90078" t="s">
        <v>2719</v>
      </c>
    </row>
    <row r="90079" spans="1:1" x14ac:dyDescent="0.35">
      <c r="A90079" t="s">
        <v>2415</v>
      </c>
    </row>
    <row r="90080" spans="1:1" x14ac:dyDescent="0.35">
      <c r="A90080" t="s">
        <v>1327</v>
      </c>
    </row>
    <row r="90081" spans="1:1" x14ac:dyDescent="0.35">
      <c r="A90081" t="s">
        <v>3280</v>
      </c>
    </row>
    <row r="90082" spans="1:1" x14ac:dyDescent="0.35">
      <c r="A90082" t="s">
        <v>13655</v>
      </c>
    </row>
    <row r="90083" spans="1:1" x14ac:dyDescent="0.35">
      <c r="A90083" t="s">
        <v>6401</v>
      </c>
    </row>
    <row r="90084" spans="1:1" x14ac:dyDescent="0.35">
      <c r="A90084" t="s">
        <v>4035</v>
      </c>
    </row>
    <row r="90085" spans="1:1" x14ac:dyDescent="0.35">
      <c r="A90085" t="s">
        <v>4290</v>
      </c>
    </row>
    <row r="90086" spans="1:1" x14ac:dyDescent="0.35">
      <c r="A90086" t="s">
        <v>950</v>
      </c>
    </row>
    <row r="90087" spans="1:1" x14ac:dyDescent="0.35">
      <c r="A90087" t="s">
        <v>2157</v>
      </c>
    </row>
    <row r="90088" spans="1:1" x14ac:dyDescent="0.35">
      <c r="A90088" t="s">
        <v>139</v>
      </c>
    </row>
    <row r="90089" spans="1:1" x14ac:dyDescent="0.35">
      <c r="A90089" t="s">
        <v>1362</v>
      </c>
    </row>
    <row r="90090" spans="1:1" x14ac:dyDescent="0.35">
      <c r="A90090" t="s">
        <v>18260</v>
      </c>
    </row>
    <row r="90091" spans="1:1" x14ac:dyDescent="0.35">
      <c r="A90091" t="s">
        <v>14150</v>
      </c>
    </row>
    <row r="90092" spans="1:1" x14ac:dyDescent="0.35">
      <c r="A90092" t="s">
        <v>509</v>
      </c>
    </row>
    <row r="90093" spans="1:1" x14ac:dyDescent="0.35">
      <c r="A90093" t="s">
        <v>17016</v>
      </c>
    </row>
    <row r="90094" spans="1:1" x14ac:dyDescent="0.35">
      <c r="A90094" t="s">
        <v>18265</v>
      </c>
    </row>
    <row r="90095" spans="1:1" x14ac:dyDescent="0.35">
      <c r="A90095" t="s">
        <v>14060</v>
      </c>
    </row>
    <row r="90096" spans="1:1" x14ac:dyDescent="0.35">
      <c r="A90096" t="s">
        <v>330</v>
      </c>
    </row>
    <row r="90097" spans="1:1" x14ac:dyDescent="0.35">
      <c r="A90097" t="s">
        <v>871</v>
      </c>
    </row>
    <row r="90098" spans="1:1" x14ac:dyDescent="0.35">
      <c r="A90098" t="s">
        <v>691</v>
      </c>
    </row>
    <row r="90099" spans="1:1" x14ac:dyDescent="0.35">
      <c r="A90099" t="s">
        <v>228</v>
      </c>
    </row>
    <row r="90100" spans="1:1" x14ac:dyDescent="0.35">
      <c r="A90100" t="s">
        <v>3232</v>
      </c>
    </row>
    <row r="90101" spans="1:1" x14ac:dyDescent="0.35">
      <c r="A90101" t="s">
        <v>376</v>
      </c>
    </row>
    <row r="90102" spans="1:1" x14ac:dyDescent="0.35">
      <c r="A90102" t="s">
        <v>26</v>
      </c>
    </row>
    <row r="90103" spans="1:1" x14ac:dyDescent="0.35">
      <c r="A90103" t="s">
        <v>1306</v>
      </c>
    </row>
    <row r="90104" spans="1:1" x14ac:dyDescent="0.35">
      <c r="A90104" t="s">
        <v>1834</v>
      </c>
    </row>
    <row r="90105" spans="1:1" x14ac:dyDescent="0.35">
      <c r="A90105" t="s">
        <v>4019</v>
      </c>
    </row>
    <row r="90106" spans="1:1" x14ac:dyDescent="0.35">
      <c r="A90106" t="s">
        <v>573</v>
      </c>
    </row>
    <row r="90107" spans="1:1" x14ac:dyDescent="0.35">
      <c r="A90107" t="s">
        <v>15243</v>
      </c>
    </row>
    <row r="90108" spans="1:1" x14ac:dyDescent="0.35">
      <c r="A90108" t="s">
        <v>3565</v>
      </c>
    </row>
    <row r="90109" spans="1:1" x14ac:dyDescent="0.35">
      <c r="A90109" t="s">
        <v>268</v>
      </c>
    </row>
    <row r="90110" spans="1:1" x14ac:dyDescent="0.35">
      <c r="A90110" t="s">
        <v>873</v>
      </c>
    </row>
    <row r="90111" spans="1:1" x14ac:dyDescent="0.35">
      <c r="A90111" t="s">
        <v>52</v>
      </c>
    </row>
    <row r="90112" spans="1:1" x14ac:dyDescent="0.35">
      <c r="A90112" t="s">
        <v>6540</v>
      </c>
    </row>
    <row r="90113" spans="1:1" x14ac:dyDescent="0.35">
      <c r="A90113" t="s">
        <v>99</v>
      </c>
    </row>
    <row r="90114" spans="1:1" x14ac:dyDescent="0.35">
      <c r="A90114" t="s">
        <v>2059</v>
      </c>
    </row>
    <row r="90115" spans="1:1" x14ac:dyDescent="0.35">
      <c r="A90115" t="s">
        <v>7466</v>
      </c>
    </row>
    <row r="90116" spans="1:1" x14ac:dyDescent="0.35">
      <c r="A90116" t="s">
        <v>157</v>
      </c>
    </row>
    <row r="90117" spans="1:1" x14ac:dyDescent="0.35">
      <c r="A90117" t="s">
        <v>1013</v>
      </c>
    </row>
    <row r="90118" spans="1:1" x14ac:dyDescent="0.35">
      <c r="A90118" t="s">
        <v>2652</v>
      </c>
    </row>
    <row r="90119" spans="1:1" x14ac:dyDescent="0.35">
      <c r="A90119" t="s">
        <v>582</v>
      </c>
    </row>
    <row r="90120" spans="1:1" x14ac:dyDescent="0.35">
      <c r="A90120" t="s">
        <v>7688</v>
      </c>
    </row>
    <row r="90121" spans="1:1" x14ac:dyDescent="0.35">
      <c r="A90121" t="s">
        <v>2266</v>
      </c>
    </row>
    <row r="90122" spans="1:1" x14ac:dyDescent="0.35">
      <c r="A90122" t="s">
        <v>8321</v>
      </c>
    </row>
    <row r="90123" spans="1:1" x14ac:dyDescent="0.35">
      <c r="A90123" t="s">
        <v>2746</v>
      </c>
    </row>
    <row r="90124" spans="1:1" x14ac:dyDescent="0.35">
      <c r="A90124" t="s">
        <v>159</v>
      </c>
    </row>
    <row r="90125" spans="1:1" x14ac:dyDescent="0.35">
      <c r="A90125" t="s">
        <v>18288</v>
      </c>
    </row>
    <row r="90126" spans="1:1" x14ac:dyDescent="0.35">
      <c r="A90126" t="s">
        <v>871</v>
      </c>
    </row>
    <row r="90127" spans="1:1" x14ac:dyDescent="0.35">
      <c r="A90127" t="s">
        <v>139</v>
      </c>
    </row>
    <row r="90128" spans="1:1" x14ac:dyDescent="0.35">
      <c r="A90128" t="s">
        <v>9146</v>
      </c>
    </row>
    <row r="90129" spans="1:1" x14ac:dyDescent="0.35">
      <c r="A90129" t="s">
        <v>2703</v>
      </c>
    </row>
    <row r="90130" spans="1:1" x14ac:dyDescent="0.35">
      <c r="A90130" t="s">
        <v>8643</v>
      </c>
    </row>
    <row r="90131" spans="1:1" x14ac:dyDescent="0.35">
      <c r="A90131" t="s">
        <v>7258</v>
      </c>
    </row>
    <row r="90132" spans="1:1" x14ac:dyDescent="0.35">
      <c r="A90132" t="s">
        <v>299</v>
      </c>
    </row>
    <row r="90133" spans="1:1" x14ac:dyDescent="0.35">
      <c r="A90133" t="s">
        <v>931</v>
      </c>
    </row>
    <row r="90134" spans="1:1" x14ac:dyDescent="0.35">
      <c r="A90134" t="s">
        <v>3896</v>
      </c>
    </row>
    <row r="90135" spans="1:1" x14ac:dyDescent="0.35">
      <c r="A90135" t="s">
        <v>387</v>
      </c>
    </row>
    <row r="90136" spans="1:1" x14ac:dyDescent="0.35">
      <c r="A90136" t="s">
        <v>5847</v>
      </c>
    </row>
    <row r="90137" spans="1:1" x14ac:dyDescent="0.35">
      <c r="A90137" t="s">
        <v>9575</v>
      </c>
    </row>
    <row r="90138" spans="1:1" x14ac:dyDescent="0.35">
      <c r="A90138" t="s">
        <v>922</v>
      </c>
    </row>
    <row r="90139" spans="1:1" x14ac:dyDescent="0.35">
      <c r="A90139" t="s">
        <v>1344</v>
      </c>
    </row>
    <row r="90140" spans="1:1" x14ac:dyDescent="0.35">
      <c r="A90140" t="s">
        <v>18296</v>
      </c>
    </row>
    <row r="90141" spans="1:1" x14ac:dyDescent="0.35">
      <c r="A90141" t="s">
        <v>26</v>
      </c>
    </row>
    <row r="90142" spans="1:1" x14ac:dyDescent="0.35">
      <c r="A90142" t="s">
        <v>351</v>
      </c>
    </row>
    <row r="90143" spans="1:1" x14ac:dyDescent="0.35">
      <c r="A90143" t="s">
        <v>299</v>
      </c>
    </row>
    <row r="90144" spans="1:1" x14ac:dyDescent="0.35">
      <c r="A90144" t="s">
        <v>6451</v>
      </c>
    </row>
    <row r="90145" spans="1:1" x14ac:dyDescent="0.35">
      <c r="A90145" t="s">
        <v>1112</v>
      </c>
    </row>
    <row r="90146" spans="1:1" x14ac:dyDescent="0.35">
      <c r="A90146" t="s">
        <v>3991</v>
      </c>
    </row>
    <row r="90147" spans="1:1" x14ac:dyDescent="0.35">
      <c r="A90147" t="s">
        <v>3924</v>
      </c>
    </row>
    <row r="90148" spans="1:1" x14ac:dyDescent="0.35">
      <c r="A90148" t="s">
        <v>3952</v>
      </c>
    </row>
    <row r="90149" spans="1:1" x14ac:dyDescent="0.35">
      <c r="A90149" t="s">
        <v>442</v>
      </c>
    </row>
    <row r="90150" spans="1:1" x14ac:dyDescent="0.35">
      <c r="A90150" t="s">
        <v>4035</v>
      </c>
    </row>
    <row r="90151" spans="1:1" x14ac:dyDescent="0.35">
      <c r="A90151" t="s">
        <v>1127</v>
      </c>
    </row>
    <row r="90152" spans="1:1" x14ac:dyDescent="0.35">
      <c r="A90152" t="s">
        <v>2747</v>
      </c>
    </row>
    <row r="90153" spans="1:1" x14ac:dyDescent="0.35">
      <c r="A90153" t="s">
        <v>48</v>
      </c>
    </row>
    <row r="90154" spans="1:1" x14ac:dyDescent="0.35">
      <c r="A90154" t="s">
        <v>18303</v>
      </c>
    </row>
    <row r="90155" spans="1:1" x14ac:dyDescent="0.35">
      <c r="A90155" t="s">
        <v>6099</v>
      </c>
    </row>
    <row r="90156" spans="1:1" x14ac:dyDescent="0.35">
      <c r="A90156" t="s">
        <v>4335</v>
      </c>
    </row>
    <row r="90157" spans="1:1" x14ac:dyDescent="0.35">
      <c r="A90157" t="s">
        <v>4578</v>
      </c>
    </row>
    <row r="90158" spans="1:1" x14ac:dyDescent="0.35">
      <c r="A90158" t="s">
        <v>5782</v>
      </c>
    </row>
    <row r="90159" spans="1:1" x14ac:dyDescent="0.35">
      <c r="A90159" t="s">
        <v>4082</v>
      </c>
    </row>
    <row r="90160" spans="1:1" x14ac:dyDescent="0.35">
      <c r="A90160" t="s">
        <v>1330</v>
      </c>
    </row>
    <row r="90161" spans="1:1" x14ac:dyDescent="0.35">
      <c r="A90161" t="s">
        <v>1878</v>
      </c>
    </row>
    <row r="90162" spans="1:1" x14ac:dyDescent="0.35">
      <c r="A90162" t="s">
        <v>9899</v>
      </c>
    </row>
    <row r="90163" spans="1:1" x14ac:dyDescent="0.35">
      <c r="A90163" t="s">
        <v>1750</v>
      </c>
    </row>
    <row r="90164" spans="1:1" x14ac:dyDescent="0.35">
      <c r="A90164" t="s">
        <v>1234</v>
      </c>
    </row>
    <row r="90165" spans="1:1" x14ac:dyDescent="0.35">
      <c r="A90165" t="s">
        <v>10963</v>
      </c>
    </row>
    <row r="90166" spans="1:1" x14ac:dyDescent="0.35">
      <c r="A90166" t="s">
        <v>10021</v>
      </c>
    </row>
    <row r="90167" spans="1:1" x14ac:dyDescent="0.35">
      <c r="A90167" t="s">
        <v>1506</v>
      </c>
    </row>
    <row r="90168" spans="1:1" x14ac:dyDescent="0.35">
      <c r="A90168" t="s">
        <v>168</v>
      </c>
    </row>
    <row r="90169" spans="1:1" x14ac:dyDescent="0.35">
      <c r="A90169" t="s">
        <v>242</v>
      </c>
    </row>
    <row r="90170" spans="1:1" x14ac:dyDescent="0.35">
      <c r="A90170" t="s">
        <v>242</v>
      </c>
    </row>
    <row r="90171" spans="1:1" x14ac:dyDescent="0.35">
      <c r="A90171" t="s">
        <v>1984</v>
      </c>
    </row>
    <row r="90172" spans="1:1" x14ac:dyDescent="0.35">
      <c r="A90172" t="s">
        <v>15580</v>
      </c>
    </row>
    <row r="90173" spans="1:1" x14ac:dyDescent="0.35">
      <c r="A90173" t="s">
        <v>15080</v>
      </c>
    </row>
    <row r="90174" spans="1:1" x14ac:dyDescent="0.35">
      <c r="A90174" t="s">
        <v>942</v>
      </c>
    </row>
    <row r="90175" spans="1:1" x14ac:dyDescent="0.35">
      <c r="A90175" t="s">
        <v>1474</v>
      </c>
    </row>
    <row r="90176" spans="1:1" x14ac:dyDescent="0.35">
      <c r="A90176" t="s">
        <v>18313</v>
      </c>
    </row>
    <row r="90177" spans="1:1" x14ac:dyDescent="0.35">
      <c r="A90177" t="s">
        <v>8479</v>
      </c>
    </row>
    <row r="90178" spans="1:1" x14ac:dyDescent="0.35">
      <c r="A90178" t="s">
        <v>429</v>
      </c>
    </row>
    <row r="90179" spans="1:1" x14ac:dyDescent="0.35">
      <c r="A90179" t="s">
        <v>9855</v>
      </c>
    </row>
    <row r="90180" spans="1:1" x14ac:dyDescent="0.35">
      <c r="A90180" t="s">
        <v>3115</v>
      </c>
    </row>
    <row r="90181" spans="1:1" x14ac:dyDescent="0.35">
      <c r="A90181" t="s">
        <v>7949</v>
      </c>
    </row>
    <row r="90182" spans="1:1" x14ac:dyDescent="0.35">
      <c r="A90182" t="s">
        <v>4576</v>
      </c>
    </row>
    <row r="90183" spans="1:1" x14ac:dyDescent="0.35">
      <c r="A90183" t="s">
        <v>8394</v>
      </c>
    </row>
    <row r="90184" spans="1:1" x14ac:dyDescent="0.35">
      <c r="A90184" t="s">
        <v>3206</v>
      </c>
    </row>
    <row r="90185" spans="1:1" x14ac:dyDescent="0.35">
      <c r="A90185" t="s">
        <v>330</v>
      </c>
    </row>
    <row r="90186" spans="1:1" x14ac:dyDescent="0.35">
      <c r="A90186" t="s">
        <v>3099</v>
      </c>
    </row>
    <row r="90187" spans="1:1" x14ac:dyDescent="0.35">
      <c r="A90187" t="s">
        <v>1572</v>
      </c>
    </row>
    <row r="90188" spans="1:1" x14ac:dyDescent="0.35">
      <c r="A90188" t="s">
        <v>18315</v>
      </c>
    </row>
    <row r="90189" spans="1:1" x14ac:dyDescent="0.35">
      <c r="A90189" t="s">
        <v>2736</v>
      </c>
    </row>
    <row r="90190" spans="1:1" x14ac:dyDescent="0.35">
      <c r="A90190" t="s">
        <v>18317</v>
      </c>
    </row>
    <row r="90191" spans="1:1" x14ac:dyDescent="0.35">
      <c r="A90191" t="s">
        <v>330</v>
      </c>
    </row>
    <row r="90192" spans="1:1" x14ac:dyDescent="0.35">
      <c r="A90192" t="s">
        <v>1070</v>
      </c>
    </row>
    <row r="90193" spans="1:1" x14ac:dyDescent="0.35">
      <c r="A90193" t="s">
        <v>376</v>
      </c>
    </row>
    <row r="90194" spans="1:1" x14ac:dyDescent="0.35">
      <c r="A90194" t="s">
        <v>6141</v>
      </c>
    </row>
    <row r="90195" spans="1:1" x14ac:dyDescent="0.35">
      <c r="A90195" t="s">
        <v>1772</v>
      </c>
    </row>
    <row r="90196" spans="1:1" x14ac:dyDescent="0.35">
      <c r="A90196" t="s">
        <v>691</v>
      </c>
    </row>
    <row r="90197" spans="1:1" x14ac:dyDescent="0.35">
      <c r="A90197" t="s">
        <v>1069</v>
      </c>
    </row>
    <row r="90198" spans="1:1" x14ac:dyDescent="0.35">
      <c r="A90198" t="s">
        <v>1687</v>
      </c>
    </row>
    <row r="90199" spans="1:1" x14ac:dyDescent="0.35">
      <c r="A90199" t="s">
        <v>14754</v>
      </c>
    </row>
    <row r="90200" spans="1:1" x14ac:dyDescent="0.35">
      <c r="A90200" t="s">
        <v>5503</v>
      </c>
    </row>
    <row r="90201" spans="1:1" x14ac:dyDescent="0.35">
      <c r="A90201" t="s">
        <v>1037</v>
      </c>
    </row>
    <row r="90202" spans="1:1" x14ac:dyDescent="0.35">
      <c r="A90202" t="s">
        <v>5462</v>
      </c>
    </row>
    <row r="90203" spans="1:1" x14ac:dyDescent="0.35">
      <c r="A90203" t="s">
        <v>1517</v>
      </c>
    </row>
    <row r="90204" spans="1:1" x14ac:dyDescent="0.35">
      <c r="A90204" t="s">
        <v>7054</v>
      </c>
    </row>
    <row r="90205" spans="1:1" x14ac:dyDescent="0.35">
      <c r="A90205" t="s">
        <v>4863</v>
      </c>
    </row>
    <row r="90206" spans="1:1" x14ac:dyDescent="0.35">
      <c r="A90206" t="s">
        <v>9068</v>
      </c>
    </row>
    <row r="90207" spans="1:1" x14ac:dyDescent="0.35">
      <c r="A90207" t="s">
        <v>330</v>
      </c>
    </row>
    <row r="90208" spans="1:1" x14ac:dyDescent="0.35">
      <c r="A90208" t="s">
        <v>442</v>
      </c>
    </row>
    <row r="90209" spans="1:1" x14ac:dyDescent="0.35">
      <c r="A90209" t="s">
        <v>10460</v>
      </c>
    </row>
    <row r="90210" spans="1:1" x14ac:dyDescent="0.35">
      <c r="A90210" t="s">
        <v>4603</v>
      </c>
    </row>
    <row r="90211" spans="1:1" x14ac:dyDescent="0.35">
      <c r="A90211" t="s">
        <v>6697</v>
      </c>
    </row>
    <row r="90212" spans="1:1" x14ac:dyDescent="0.35">
      <c r="A90212" t="s">
        <v>1349</v>
      </c>
    </row>
    <row r="90213" spans="1:1" x14ac:dyDescent="0.35">
      <c r="A90213" t="s">
        <v>2485</v>
      </c>
    </row>
    <row r="90214" spans="1:1" x14ac:dyDescent="0.35">
      <c r="A90214" t="s">
        <v>8896</v>
      </c>
    </row>
    <row r="90215" spans="1:1" x14ac:dyDescent="0.35">
      <c r="A90215" t="s">
        <v>18330</v>
      </c>
    </row>
    <row r="90216" spans="1:1" x14ac:dyDescent="0.35">
      <c r="A90216" t="s">
        <v>8726</v>
      </c>
    </row>
    <row r="90217" spans="1:1" x14ac:dyDescent="0.35">
      <c r="A90217" t="s">
        <v>242</v>
      </c>
    </row>
    <row r="90218" spans="1:1" x14ac:dyDescent="0.35">
      <c r="A90218" t="s">
        <v>1479</v>
      </c>
    </row>
    <row r="90219" spans="1:1" x14ac:dyDescent="0.35">
      <c r="A90219" t="s">
        <v>577</v>
      </c>
    </row>
    <row r="90220" spans="1:1" x14ac:dyDescent="0.35">
      <c r="A90220" t="s">
        <v>348</v>
      </c>
    </row>
    <row r="90221" spans="1:1" x14ac:dyDescent="0.35">
      <c r="A90221" t="s">
        <v>6499</v>
      </c>
    </row>
    <row r="90222" spans="1:1" x14ac:dyDescent="0.35">
      <c r="A90222" t="s">
        <v>2004</v>
      </c>
    </row>
    <row r="90223" spans="1:1" x14ac:dyDescent="0.35">
      <c r="A90223" t="s">
        <v>343</v>
      </c>
    </row>
    <row r="90224" spans="1:1" x14ac:dyDescent="0.35">
      <c r="A90224" t="s">
        <v>1477</v>
      </c>
    </row>
    <row r="90225" spans="1:1" x14ac:dyDescent="0.35">
      <c r="A90225" t="s">
        <v>351</v>
      </c>
    </row>
    <row r="90226" spans="1:1" x14ac:dyDescent="0.35">
      <c r="A90226" t="s">
        <v>1314</v>
      </c>
    </row>
    <row r="90227" spans="1:1" x14ac:dyDescent="0.35">
      <c r="A90227" t="s">
        <v>396</v>
      </c>
    </row>
    <row r="90228" spans="1:1" x14ac:dyDescent="0.35">
      <c r="A90228" t="s">
        <v>291</v>
      </c>
    </row>
    <row r="90229" spans="1:1" x14ac:dyDescent="0.35">
      <c r="A90229" t="s">
        <v>5152</v>
      </c>
    </row>
    <row r="90230" spans="1:1" x14ac:dyDescent="0.35">
      <c r="A90230" t="s">
        <v>9523</v>
      </c>
    </row>
    <row r="90231" spans="1:1" x14ac:dyDescent="0.35">
      <c r="A90231" t="s">
        <v>107</v>
      </c>
    </row>
    <row r="90232" spans="1:1" x14ac:dyDescent="0.35">
      <c r="A90232" t="s">
        <v>107</v>
      </c>
    </row>
    <row r="90233" spans="1:1" x14ac:dyDescent="0.35">
      <c r="A90233" t="s">
        <v>5929</v>
      </c>
    </row>
    <row r="90234" spans="1:1" x14ac:dyDescent="0.35">
      <c r="A90234" t="s">
        <v>1477</v>
      </c>
    </row>
    <row r="90235" spans="1:1" x14ac:dyDescent="0.35">
      <c r="A90235" t="s">
        <v>1195</v>
      </c>
    </row>
    <row r="90236" spans="1:1" x14ac:dyDescent="0.35">
      <c r="A90236" t="s">
        <v>523</v>
      </c>
    </row>
    <row r="90237" spans="1:1" x14ac:dyDescent="0.35">
      <c r="A90237" t="s">
        <v>3630</v>
      </c>
    </row>
    <row r="90238" spans="1:1" x14ac:dyDescent="0.35">
      <c r="A90238" t="s">
        <v>942</v>
      </c>
    </row>
    <row r="90239" spans="1:1" x14ac:dyDescent="0.35">
      <c r="A90239" t="s">
        <v>555</v>
      </c>
    </row>
    <row r="90240" spans="1:1" x14ac:dyDescent="0.35">
      <c r="A90240" t="s">
        <v>5174</v>
      </c>
    </row>
    <row r="90241" spans="1:1" x14ac:dyDescent="0.35">
      <c r="A90241" t="s">
        <v>44</v>
      </c>
    </row>
    <row r="90242" spans="1:1" x14ac:dyDescent="0.35">
      <c r="A90242" t="s">
        <v>139</v>
      </c>
    </row>
    <row r="90243" spans="1:1" x14ac:dyDescent="0.35">
      <c r="A90243" t="s">
        <v>2034</v>
      </c>
    </row>
    <row r="90244" spans="1:1" x14ac:dyDescent="0.35">
      <c r="A90244" t="s">
        <v>2651</v>
      </c>
    </row>
    <row r="90245" spans="1:1" x14ac:dyDescent="0.35">
      <c r="A90245" t="s">
        <v>873</v>
      </c>
    </row>
    <row r="90246" spans="1:1" x14ac:dyDescent="0.35">
      <c r="A90246" t="s">
        <v>579</v>
      </c>
    </row>
    <row r="90247" spans="1:1" x14ac:dyDescent="0.35">
      <c r="A90247" t="s">
        <v>2020</v>
      </c>
    </row>
    <row r="90248" spans="1:1" x14ac:dyDescent="0.35">
      <c r="A90248" t="s">
        <v>15502</v>
      </c>
    </row>
    <row r="90249" spans="1:1" x14ac:dyDescent="0.35">
      <c r="A90249" t="s">
        <v>4428</v>
      </c>
    </row>
    <row r="90250" spans="1:1" x14ac:dyDescent="0.35">
      <c r="A90250" t="s">
        <v>17926</v>
      </c>
    </row>
    <row r="90251" spans="1:1" x14ac:dyDescent="0.35">
      <c r="A90251" t="s">
        <v>14395</v>
      </c>
    </row>
    <row r="90252" spans="1:1" x14ac:dyDescent="0.35">
      <c r="A90252" t="s">
        <v>12852</v>
      </c>
    </row>
    <row r="90253" spans="1:1" x14ac:dyDescent="0.35">
      <c r="A90253" t="s">
        <v>14395</v>
      </c>
    </row>
    <row r="90254" spans="1:1" x14ac:dyDescent="0.35">
      <c r="A90254" t="s">
        <v>13901</v>
      </c>
    </row>
    <row r="90255" spans="1:1" x14ac:dyDescent="0.35">
      <c r="A90255" t="s">
        <v>6681</v>
      </c>
    </row>
    <row r="90256" spans="1:1" x14ac:dyDescent="0.35">
      <c r="A90256" t="s">
        <v>18353</v>
      </c>
    </row>
    <row r="90257" spans="1:1" x14ac:dyDescent="0.35">
      <c r="A90257" t="s">
        <v>48</v>
      </c>
    </row>
    <row r="90258" spans="1:1" x14ac:dyDescent="0.35">
      <c r="A90258" t="s">
        <v>4204</v>
      </c>
    </row>
    <row r="90259" spans="1:1" x14ac:dyDescent="0.35">
      <c r="A90259" t="s">
        <v>637</v>
      </c>
    </row>
    <row r="90260" spans="1:1" x14ac:dyDescent="0.35">
      <c r="A90260" t="s">
        <v>139</v>
      </c>
    </row>
    <row r="90261" spans="1:1" x14ac:dyDescent="0.35">
      <c r="A90261" t="s">
        <v>10766</v>
      </c>
    </row>
    <row r="90262" spans="1:1" x14ac:dyDescent="0.35">
      <c r="A90262" t="s">
        <v>1314</v>
      </c>
    </row>
    <row r="90263" spans="1:1" x14ac:dyDescent="0.35">
      <c r="A90263" t="s">
        <v>2229</v>
      </c>
    </row>
    <row r="90264" spans="1:1" x14ac:dyDescent="0.35">
      <c r="A90264" t="s">
        <v>6934</v>
      </c>
    </row>
    <row r="90265" spans="1:1" x14ac:dyDescent="0.35">
      <c r="A90265" t="s">
        <v>1720</v>
      </c>
    </row>
    <row r="90266" spans="1:1" x14ac:dyDescent="0.35">
      <c r="A90266" t="s">
        <v>18356</v>
      </c>
    </row>
    <row r="90267" spans="1:1" x14ac:dyDescent="0.35">
      <c r="A90267" t="s">
        <v>18359</v>
      </c>
    </row>
    <row r="90268" spans="1:1" x14ac:dyDescent="0.35">
      <c r="A90268" t="s">
        <v>8142</v>
      </c>
    </row>
    <row r="90269" spans="1:1" x14ac:dyDescent="0.35">
      <c r="A90269" t="s">
        <v>589</v>
      </c>
    </row>
    <row r="90270" spans="1:1" x14ac:dyDescent="0.35">
      <c r="A90270" t="s">
        <v>523</v>
      </c>
    </row>
    <row r="90271" spans="1:1" x14ac:dyDescent="0.35">
      <c r="A90271" t="s">
        <v>504</v>
      </c>
    </row>
    <row r="90272" spans="1:1" x14ac:dyDescent="0.35">
      <c r="A90272" t="s">
        <v>535</v>
      </c>
    </row>
    <row r="90273" spans="1:1" x14ac:dyDescent="0.35">
      <c r="A90273" t="s">
        <v>4373</v>
      </c>
    </row>
    <row r="90274" spans="1:1" x14ac:dyDescent="0.35">
      <c r="A90274" t="s">
        <v>676</v>
      </c>
    </row>
    <row r="90275" spans="1:1" x14ac:dyDescent="0.35">
      <c r="A90275" t="s">
        <v>18361</v>
      </c>
    </row>
    <row r="90276" spans="1:1" x14ac:dyDescent="0.35">
      <c r="A90276" t="s">
        <v>5858</v>
      </c>
    </row>
    <row r="90277" spans="1:1" x14ac:dyDescent="0.35">
      <c r="A90277" t="s">
        <v>2229</v>
      </c>
    </row>
    <row r="90278" spans="1:1" x14ac:dyDescent="0.35">
      <c r="A90278" t="s">
        <v>442</v>
      </c>
    </row>
    <row r="90279" spans="1:1" x14ac:dyDescent="0.35">
      <c r="A90279" t="s">
        <v>3354</v>
      </c>
    </row>
    <row r="90280" spans="1:1" x14ac:dyDescent="0.35">
      <c r="A90280" t="s">
        <v>18369</v>
      </c>
    </row>
    <row r="90281" spans="1:1" x14ac:dyDescent="0.35">
      <c r="A90281" t="s">
        <v>18370</v>
      </c>
    </row>
    <row r="90282" spans="1:1" x14ac:dyDescent="0.35">
      <c r="A90282" t="s">
        <v>18371</v>
      </c>
    </row>
    <row r="90283" spans="1:1" x14ac:dyDescent="0.35">
      <c r="A90283" t="s">
        <v>2265</v>
      </c>
    </row>
    <row r="90284" spans="1:1" x14ac:dyDescent="0.35">
      <c r="A90284" t="s">
        <v>1171</v>
      </c>
    </row>
    <row r="90285" spans="1:1" x14ac:dyDescent="0.35">
      <c r="A90285" t="s">
        <v>3067</v>
      </c>
    </row>
    <row r="90286" spans="1:1" x14ac:dyDescent="0.35">
      <c r="A90286" t="s">
        <v>4801</v>
      </c>
    </row>
    <row r="90287" spans="1:1" x14ac:dyDescent="0.35">
      <c r="A90287" t="s">
        <v>1329</v>
      </c>
    </row>
    <row r="90288" spans="1:1" x14ac:dyDescent="0.35">
      <c r="A90288" t="s">
        <v>53</v>
      </c>
    </row>
    <row r="90289" spans="1:1" x14ac:dyDescent="0.35">
      <c r="A90289" t="s">
        <v>463</v>
      </c>
    </row>
    <row r="90290" spans="1:1" x14ac:dyDescent="0.35">
      <c r="A90290" t="s">
        <v>1020</v>
      </c>
    </row>
    <row r="90291" spans="1:1" x14ac:dyDescent="0.35">
      <c r="A90291" t="s">
        <v>2483</v>
      </c>
    </row>
    <row r="90292" spans="1:1" x14ac:dyDescent="0.35">
      <c r="A90292" t="s">
        <v>8411</v>
      </c>
    </row>
    <row r="90293" spans="1:1" x14ac:dyDescent="0.35">
      <c r="A90293" t="s">
        <v>49</v>
      </c>
    </row>
    <row r="90294" spans="1:1" x14ac:dyDescent="0.35">
      <c r="A90294" t="s">
        <v>12076</v>
      </c>
    </row>
    <row r="90295" spans="1:1" x14ac:dyDescent="0.35">
      <c r="A90295" t="s">
        <v>16424</v>
      </c>
    </row>
    <row r="90296" spans="1:1" x14ac:dyDescent="0.35">
      <c r="A90296" t="s">
        <v>494</v>
      </c>
    </row>
    <row r="90297" spans="1:1" x14ac:dyDescent="0.35">
      <c r="A90297" t="s">
        <v>139</v>
      </c>
    </row>
    <row r="90298" spans="1:1" x14ac:dyDescent="0.35">
      <c r="A90298" t="s">
        <v>48</v>
      </c>
    </row>
    <row r="90299" spans="1:1" x14ac:dyDescent="0.35">
      <c r="A90299" t="s">
        <v>7737</v>
      </c>
    </row>
    <row r="90300" spans="1:1" x14ac:dyDescent="0.35">
      <c r="A90300" t="s">
        <v>897</v>
      </c>
    </row>
    <row r="90301" spans="1:1" x14ac:dyDescent="0.35">
      <c r="A90301" t="s">
        <v>5877</v>
      </c>
    </row>
    <row r="90302" spans="1:1" x14ac:dyDescent="0.35">
      <c r="A90302" t="s">
        <v>7269</v>
      </c>
    </row>
    <row r="90303" spans="1:1" x14ac:dyDescent="0.35">
      <c r="A90303" t="s">
        <v>1362</v>
      </c>
    </row>
    <row r="90304" spans="1:1" x14ac:dyDescent="0.35">
      <c r="A90304" t="s">
        <v>48</v>
      </c>
    </row>
    <row r="90305" spans="1:1" x14ac:dyDescent="0.35">
      <c r="A90305" t="s">
        <v>1232</v>
      </c>
    </row>
    <row r="90306" spans="1:1" x14ac:dyDescent="0.35">
      <c r="A90306" t="s">
        <v>1056</v>
      </c>
    </row>
    <row r="90307" spans="1:1" x14ac:dyDescent="0.35">
      <c r="A90307" t="s">
        <v>2117</v>
      </c>
    </row>
    <row r="90308" spans="1:1" x14ac:dyDescent="0.35">
      <c r="A90308" t="s">
        <v>15613</v>
      </c>
    </row>
    <row r="90309" spans="1:1" x14ac:dyDescent="0.35">
      <c r="A90309" t="s">
        <v>442</v>
      </c>
    </row>
    <row r="90310" spans="1:1" x14ac:dyDescent="0.35">
      <c r="A90310" t="s">
        <v>2862</v>
      </c>
    </row>
    <row r="90311" spans="1:1" x14ac:dyDescent="0.35">
      <c r="A90311" t="s">
        <v>291</v>
      </c>
    </row>
    <row r="90312" spans="1:1" x14ac:dyDescent="0.35">
      <c r="A90312" t="s">
        <v>3809</v>
      </c>
    </row>
    <row r="90313" spans="1:1" x14ac:dyDescent="0.35">
      <c r="A90313" t="s">
        <v>5204</v>
      </c>
    </row>
    <row r="90314" spans="1:1" x14ac:dyDescent="0.35">
      <c r="A90314" t="s">
        <v>6309</v>
      </c>
    </row>
    <row r="90315" spans="1:1" x14ac:dyDescent="0.35">
      <c r="A90315" t="s">
        <v>570</v>
      </c>
    </row>
    <row r="90316" spans="1:1" x14ac:dyDescent="0.35">
      <c r="A90316" t="s">
        <v>18300</v>
      </c>
    </row>
    <row r="90317" spans="1:1" x14ac:dyDescent="0.35">
      <c r="A90317" t="s">
        <v>3256</v>
      </c>
    </row>
    <row r="90318" spans="1:1" x14ac:dyDescent="0.35">
      <c r="A90318" t="s">
        <v>268</v>
      </c>
    </row>
    <row r="90319" spans="1:1" x14ac:dyDescent="0.35">
      <c r="A90319" t="s">
        <v>372</v>
      </c>
    </row>
    <row r="90320" spans="1:1" x14ac:dyDescent="0.35">
      <c r="A90320" t="s">
        <v>5364</v>
      </c>
    </row>
    <row r="90321" spans="1:1" x14ac:dyDescent="0.35">
      <c r="A90321" t="s">
        <v>8219</v>
      </c>
    </row>
    <row r="90322" spans="1:1" x14ac:dyDescent="0.35">
      <c r="A90322" t="s">
        <v>268</v>
      </c>
    </row>
    <row r="90323" spans="1:1" x14ac:dyDescent="0.35">
      <c r="A90323" t="s">
        <v>6900</v>
      </c>
    </row>
    <row r="90324" spans="1:1" x14ac:dyDescent="0.35">
      <c r="A90324" t="s">
        <v>5024</v>
      </c>
    </row>
    <row r="90325" spans="1:1" x14ac:dyDescent="0.35">
      <c r="A90325" t="s">
        <v>542</v>
      </c>
    </row>
    <row r="90326" spans="1:1" x14ac:dyDescent="0.35">
      <c r="A90326" t="s">
        <v>950</v>
      </c>
    </row>
    <row r="90327" spans="1:1" x14ac:dyDescent="0.35">
      <c r="A90327" t="s">
        <v>3230</v>
      </c>
    </row>
    <row r="90328" spans="1:1" x14ac:dyDescent="0.35">
      <c r="A90328" t="s">
        <v>18392</v>
      </c>
    </row>
    <row r="90329" spans="1:1" x14ac:dyDescent="0.35">
      <c r="A90329" t="s">
        <v>1406</v>
      </c>
    </row>
    <row r="90330" spans="1:1" x14ac:dyDescent="0.35">
      <c r="A90330" t="s">
        <v>9502</v>
      </c>
    </row>
    <row r="90331" spans="1:1" x14ac:dyDescent="0.35">
      <c r="A90331" t="s">
        <v>7702</v>
      </c>
    </row>
    <row r="90332" spans="1:1" x14ac:dyDescent="0.35">
      <c r="A90332" t="s">
        <v>482</v>
      </c>
    </row>
    <row r="90333" spans="1:1" x14ac:dyDescent="0.35">
      <c r="A90333" t="s">
        <v>13049</v>
      </c>
    </row>
    <row r="90334" spans="1:1" x14ac:dyDescent="0.35">
      <c r="A90334" t="s">
        <v>9320</v>
      </c>
    </row>
    <row r="90335" spans="1:1" x14ac:dyDescent="0.35">
      <c r="A90335" t="s">
        <v>18398</v>
      </c>
    </row>
    <row r="90336" spans="1:1" x14ac:dyDescent="0.35">
      <c r="A90336" t="s">
        <v>139</v>
      </c>
    </row>
    <row r="90337" spans="1:1" x14ac:dyDescent="0.35">
      <c r="A90337" t="s">
        <v>10104</v>
      </c>
    </row>
    <row r="90338" spans="1:1" x14ac:dyDescent="0.35">
      <c r="A90338" t="s">
        <v>2229</v>
      </c>
    </row>
    <row r="90339" spans="1:1" x14ac:dyDescent="0.35">
      <c r="A90339" t="s">
        <v>3664</v>
      </c>
    </row>
    <row r="90340" spans="1:1" x14ac:dyDescent="0.35">
      <c r="A90340" t="s">
        <v>1155</v>
      </c>
    </row>
    <row r="90341" spans="1:1" x14ac:dyDescent="0.35">
      <c r="A90341" t="s">
        <v>50</v>
      </c>
    </row>
    <row r="90342" spans="1:1" x14ac:dyDescent="0.35">
      <c r="A90342" t="s">
        <v>156</v>
      </c>
    </row>
    <row r="90343" spans="1:1" x14ac:dyDescent="0.35">
      <c r="A90343" t="s">
        <v>2076</v>
      </c>
    </row>
    <row r="90344" spans="1:1" x14ac:dyDescent="0.35">
      <c r="A90344" t="s">
        <v>442</v>
      </c>
    </row>
    <row r="90345" spans="1:1" x14ac:dyDescent="0.35">
      <c r="A90345" t="s">
        <v>784</v>
      </c>
    </row>
    <row r="90346" spans="1:1" x14ac:dyDescent="0.35">
      <c r="A90346" t="s">
        <v>5261</v>
      </c>
    </row>
    <row r="90347" spans="1:1" x14ac:dyDescent="0.35">
      <c r="A90347" t="s">
        <v>5053</v>
      </c>
    </row>
    <row r="90348" spans="1:1" x14ac:dyDescent="0.35">
      <c r="A90348" t="s">
        <v>9974</v>
      </c>
    </row>
    <row r="90349" spans="1:1" x14ac:dyDescent="0.35">
      <c r="A90349" t="s">
        <v>2413</v>
      </c>
    </row>
    <row r="90350" spans="1:1" x14ac:dyDescent="0.35">
      <c r="A90350" t="s">
        <v>18408</v>
      </c>
    </row>
    <row r="90351" spans="1:1" x14ac:dyDescent="0.35">
      <c r="A90351" t="s">
        <v>4497</v>
      </c>
    </row>
    <row r="90352" spans="1:1" x14ac:dyDescent="0.35">
      <c r="A90352" t="s">
        <v>139</v>
      </c>
    </row>
    <row r="90353" spans="1:1" x14ac:dyDescent="0.35">
      <c r="A90353" t="s">
        <v>6606</v>
      </c>
    </row>
    <row r="90354" spans="1:1" x14ac:dyDescent="0.35">
      <c r="A90354" t="s">
        <v>26</v>
      </c>
    </row>
    <row r="90355" spans="1:1" x14ac:dyDescent="0.35">
      <c r="A90355" t="s">
        <v>296</v>
      </c>
    </row>
    <row r="90356" spans="1:1" x14ac:dyDescent="0.35">
      <c r="A90356" t="s">
        <v>314</v>
      </c>
    </row>
    <row r="90357" spans="1:1" x14ac:dyDescent="0.35">
      <c r="A90357" t="s">
        <v>48</v>
      </c>
    </row>
    <row r="90358" spans="1:1" x14ac:dyDescent="0.35">
      <c r="A90358" t="s">
        <v>8962</v>
      </c>
    </row>
    <row r="90359" spans="1:1" x14ac:dyDescent="0.35">
      <c r="A90359" t="s">
        <v>4279</v>
      </c>
    </row>
    <row r="90360" spans="1:1" x14ac:dyDescent="0.35">
      <c r="A90360" t="s">
        <v>3230</v>
      </c>
    </row>
    <row r="90361" spans="1:1" x14ac:dyDescent="0.35">
      <c r="A90361" t="s">
        <v>11335</v>
      </c>
    </row>
    <row r="90362" spans="1:1" x14ac:dyDescent="0.35">
      <c r="A90362" t="s">
        <v>146</v>
      </c>
    </row>
    <row r="90363" spans="1:1" x14ac:dyDescent="0.35">
      <c r="A90363" t="s">
        <v>1481</v>
      </c>
    </row>
    <row r="90364" spans="1:1" x14ac:dyDescent="0.35">
      <c r="A90364" t="s">
        <v>146</v>
      </c>
    </row>
    <row r="90365" spans="1:1" x14ac:dyDescent="0.35">
      <c r="A90365" t="s">
        <v>313</v>
      </c>
    </row>
    <row r="90366" spans="1:1" x14ac:dyDescent="0.35">
      <c r="A90366" t="s">
        <v>5322</v>
      </c>
    </row>
    <row r="90367" spans="1:1" x14ac:dyDescent="0.35">
      <c r="A90367" t="s">
        <v>48</v>
      </c>
    </row>
    <row r="90368" spans="1:1" x14ac:dyDescent="0.35">
      <c r="A90368" t="s">
        <v>268</v>
      </c>
    </row>
    <row r="90369" spans="1:1" x14ac:dyDescent="0.35">
      <c r="A90369" t="s">
        <v>48</v>
      </c>
    </row>
    <row r="90370" spans="1:1" x14ac:dyDescent="0.35">
      <c r="A90370" t="s">
        <v>7671</v>
      </c>
    </row>
    <row r="90371" spans="1:1" x14ac:dyDescent="0.35">
      <c r="A90371" t="s">
        <v>2265</v>
      </c>
    </row>
    <row r="90372" spans="1:1" x14ac:dyDescent="0.35">
      <c r="A90372" t="s">
        <v>389</v>
      </c>
    </row>
    <row r="90373" spans="1:1" x14ac:dyDescent="0.35">
      <c r="A90373" t="s">
        <v>2161</v>
      </c>
    </row>
    <row r="90374" spans="1:1" x14ac:dyDescent="0.35">
      <c r="A90374" t="s">
        <v>10683</v>
      </c>
    </row>
    <row r="90375" spans="1:1" x14ac:dyDescent="0.35">
      <c r="A90375" t="s">
        <v>17614</v>
      </c>
    </row>
    <row r="90376" spans="1:1" x14ac:dyDescent="0.35">
      <c r="A90376" t="s">
        <v>692</v>
      </c>
    </row>
    <row r="90377" spans="1:1" x14ac:dyDescent="0.35">
      <c r="A90377" t="s">
        <v>18419</v>
      </c>
    </row>
    <row r="90378" spans="1:1" x14ac:dyDescent="0.35">
      <c r="A90378" t="s">
        <v>18421</v>
      </c>
    </row>
    <row r="90379" spans="1:1" x14ac:dyDescent="0.35">
      <c r="A90379" t="s">
        <v>18423</v>
      </c>
    </row>
    <row r="90380" spans="1:1" x14ac:dyDescent="0.35">
      <c r="A90380" t="s">
        <v>5093</v>
      </c>
    </row>
    <row r="90381" spans="1:1" x14ac:dyDescent="0.35">
      <c r="A90381" t="s">
        <v>2618</v>
      </c>
    </row>
    <row r="90382" spans="1:1" x14ac:dyDescent="0.35">
      <c r="A90382" t="s">
        <v>1213</v>
      </c>
    </row>
    <row r="90383" spans="1:1" x14ac:dyDescent="0.35">
      <c r="A90383" t="s">
        <v>9034</v>
      </c>
    </row>
    <row r="90384" spans="1:1" x14ac:dyDescent="0.35">
      <c r="A90384" t="s">
        <v>253</v>
      </c>
    </row>
    <row r="90385" spans="1:1" x14ac:dyDescent="0.35">
      <c r="A90385" t="s">
        <v>14781</v>
      </c>
    </row>
    <row r="90386" spans="1:1" x14ac:dyDescent="0.35">
      <c r="A90386" t="s">
        <v>8426</v>
      </c>
    </row>
    <row r="90387" spans="1:1" x14ac:dyDescent="0.35">
      <c r="A90387" t="s">
        <v>1259</v>
      </c>
    </row>
    <row r="90388" spans="1:1" x14ac:dyDescent="0.35">
      <c r="A90388" t="s">
        <v>482</v>
      </c>
    </row>
    <row r="90389" spans="1:1" x14ac:dyDescent="0.35">
      <c r="A90389" t="s">
        <v>158</v>
      </c>
    </row>
    <row r="90390" spans="1:1" x14ac:dyDescent="0.35">
      <c r="A90390" t="s">
        <v>8493</v>
      </c>
    </row>
    <row r="90391" spans="1:1" x14ac:dyDescent="0.35">
      <c r="A90391" t="s">
        <v>296</v>
      </c>
    </row>
    <row r="90392" spans="1:1" x14ac:dyDescent="0.35">
      <c r="A90392" t="s">
        <v>18433</v>
      </c>
    </row>
    <row r="90393" spans="1:1" x14ac:dyDescent="0.35">
      <c r="A90393" t="s">
        <v>778</v>
      </c>
    </row>
    <row r="90394" spans="1:1" x14ac:dyDescent="0.35">
      <c r="A90394" t="s">
        <v>467</v>
      </c>
    </row>
    <row r="90395" spans="1:1" x14ac:dyDescent="0.35">
      <c r="A90395" t="s">
        <v>1458</v>
      </c>
    </row>
    <row r="90396" spans="1:1" x14ac:dyDescent="0.35">
      <c r="A90396" t="s">
        <v>3051</v>
      </c>
    </row>
    <row r="90397" spans="1:1" x14ac:dyDescent="0.35">
      <c r="A90397" t="s">
        <v>6337</v>
      </c>
    </row>
    <row r="90398" spans="1:1" x14ac:dyDescent="0.35">
      <c r="A90398" t="s">
        <v>18438</v>
      </c>
    </row>
    <row r="90399" spans="1:1" x14ac:dyDescent="0.35">
      <c r="A90399" t="s">
        <v>444</v>
      </c>
    </row>
    <row r="90400" spans="1:1" x14ac:dyDescent="0.35">
      <c r="A90400" t="s">
        <v>244</v>
      </c>
    </row>
    <row r="90401" spans="1:1" x14ac:dyDescent="0.35">
      <c r="A90401" t="s">
        <v>18442</v>
      </c>
    </row>
    <row r="90402" spans="1:1" x14ac:dyDescent="0.35">
      <c r="A90402" t="s">
        <v>3178</v>
      </c>
    </row>
    <row r="90403" spans="1:1" x14ac:dyDescent="0.35">
      <c r="A90403" t="s">
        <v>4765</v>
      </c>
    </row>
    <row r="90404" spans="1:1" x14ac:dyDescent="0.35">
      <c r="A90404" t="s">
        <v>1479</v>
      </c>
    </row>
    <row r="90405" spans="1:1" x14ac:dyDescent="0.35">
      <c r="A90405" t="s">
        <v>1297</v>
      </c>
    </row>
    <row r="90406" spans="1:1" x14ac:dyDescent="0.35">
      <c r="A90406" t="s">
        <v>1791</v>
      </c>
    </row>
    <row r="90407" spans="1:1" x14ac:dyDescent="0.35">
      <c r="A90407" t="s">
        <v>481</v>
      </c>
    </row>
    <row r="90408" spans="1:1" x14ac:dyDescent="0.35">
      <c r="A90408" t="s">
        <v>3651</v>
      </c>
    </row>
    <row r="90409" spans="1:1" x14ac:dyDescent="0.35">
      <c r="A90409" t="s">
        <v>598</v>
      </c>
    </row>
    <row r="90410" spans="1:1" x14ac:dyDescent="0.35">
      <c r="A90410" t="s">
        <v>18447</v>
      </c>
    </row>
    <row r="90411" spans="1:1" x14ac:dyDescent="0.35">
      <c r="A90411" t="s">
        <v>8492</v>
      </c>
    </row>
    <row r="90412" spans="1:1" x14ac:dyDescent="0.35">
      <c r="A90412" t="s">
        <v>2837</v>
      </c>
    </row>
    <row r="90413" spans="1:1" x14ac:dyDescent="0.35">
      <c r="A90413" t="s">
        <v>336</v>
      </c>
    </row>
    <row r="90414" spans="1:1" x14ac:dyDescent="0.35">
      <c r="A90414" t="s">
        <v>268</v>
      </c>
    </row>
    <row r="90415" spans="1:1" x14ac:dyDescent="0.35">
      <c r="A90415" t="s">
        <v>4885</v>
      </c>
    </row>
    <row r="90416" spans="1:1" x14ac:dyDescent="0.35">
      <c r="A90416" t="s">
        <v>55</v>
      </c>
    </row>
    <row r="90417" spans="1:1" x14ac:dyDescent="0.35">
      <c r="A90417" t="s">
        <v>351</v>
      </c>
    </row>
    <row r="90418" spans="1:1" x14ac:dyDescent="0.35">
      <c r="A90418" t="s">
        <v>1167</v>
      </c>
    </row>
    <row r="90419" spans="1:1" x14ac:dyDescent="0.35">
      <c r="A90419" t="s">
        <v>6135</v>
      </c>
    </row>
    <row r="90420" spans="1:1" x14ac:dyDescent="0.35">
      <c r="A90420" t="s">
        <v>398</v>
      </c>
    </row>
    <row r="90421" spans="1:1" x14ac:dyDescent="0.35">
      <c r="A90421" t="s">
        <v>2265</v>
      </c>
    </row>
    <row r="90422" spans="1:1" x14ac:dyDescent="0.35">
      <c r="A90422" t="s">
        <v>48</v>
      </c>
    </row>
    <row r="90423" spans="1:1" x14ac:dyDescent="0.35">
      <c r="A90423" t="s">
        <v>168</v>
      </c>
    </row>
    <row r="90424" spans="1:1" x14ac:dyDescent="0.35">
      <c r="A90424" t="s">
        <v>923</v>
      </c>
    </row>
    <row r="90425" spans="1:1" x14ac:dyDescent="0.35">
      <c r="A90425" t="s">
        <v>3051</v>
      </c>
    </row>
    <row r="90426" spans="1:1" x14ac:dyDescent="0.35">
      <c r="A90426" t="s">
        <v>268</v>
      </c>
    </row>
    <row r="90427" spans="1:1" x14ac:dyDescent="0.35">
      <c r="A90427" t="s">
        <v>13369</v>
      </c>
    </row>
    <row r="90428" spans="1:1" x14ac:dyDescent="0.35">
      <c r="A90428" t="s">
        <v>785</v>
      </c>
    </row>
    <row r="90429" spans="1:1" x14ac:dyDescent="0.35">
      <c r="A90429" t="s">
        <v>11982</v>
      </c>
    </row>
    <row r="90430" spans="1:1" x14ac:dyDescent="0.35">
      <c r="A90430" t="s">
        <v>1230</v>
      </c>
    </row>
    <row r="90431" spans="1:1" x14ac:dyDescent="0.35">
      <c r="A90431" t="s">
        <v>929</v>
      </c>
    </row>
    <row r="90432" spans="1:1" x14ac:dyDescent="0.35">
      <c r="A90432" t="s">
        <v>3403</v>
      </c>
    </row>
    <row r="90433" spans="1:1" x14ac:dyDescent="0.35">
      <c r="A90433" t="s">
        <v>3475</v>
      </c>
    </row>
    <row r="90434" spans="1:1" x14ac:dyDescent="0.35">
      <c r="A90434" t="s">
        <v>3818</v>
      </c>
    </row>
    <row r="90435" spans="1:1" x14ac:dyDescent="0.35">
      <c r="A90435" t="s">
        <v>824</v>
      </c>
    </row>
    <row r="90436" spans="1:1" x14ac:dyDescent="0.35">
      <c r="A90436" t="s">
        <v>18460</v>
      </c>
    </row>
    <row r="90437" spans="1:1" x14ac:dyDescent="0.35">
      <c r="A90437" t="s">
        <v>389</v>
      </c>
    </row>
    <row r="90438" spans="1:1" x14ac:dyDescent="0.35">
      <c r="A90438" t="s">
        <v>4838</v>
      </c>
    </row>
    <row r="90439" spans="1:1" x14ac:dyDescent="0.35">
      <c r="A90439" t="s">
        <v>518</v>
      </c>
    </row>
    <row r="90440" spans="1:1" x14ac:dyDescent="0.35">
      <c r="A90440" t="s">
        <v>29</v>
      </c>
    </row>
    <row r="90441" spans="1:1" x14ac:dyDescent="0.35">
      <c r="A90441" t="s">
        <v>1698</v>
      </c>
    </row>
    <row r="90442" spans="1:1" x14ac:dyDescent="0.35">
      <c r="A90442" t="s">
        <v>504</v>
      </c>
    </row>
    <row r="90443" spans="1:1" x14ac:dyDescent="0.35">
      <c r="A90443" t="s">
        <v>1078</v>
      </c>
    </row>
    <row r="90444" spans="1:1" x14ac:dyDescent="0.35">
      <c r="A90444" t="s">
        <v>9379</v>
      </c>
    </row>
    <row r="90445" spans="1:1" x14ac:dyDescent="0.35">
      <c r="A90445" t="s">
        <v>385</v>
      </c>
    </row>
    <row r="90446" spans="1:1" x14ac:dyDescent="0.35">
      <c r="A90446" t="s">
        <v>1221</v>
      </c>
    </row>
    <row r="90447" spans="1:1" x14ac:dyDescent="0.35">
      <c r="A90447" t="s">
        <v>9627</v>
      </c>
    </row>
    <row r="90448" spans="1:1" x14ac:dyDescent="0.35">
      <c r="A90448" t="s">
        <v>8445</v>
      </c>
    </row>
    <row r="90449" spans="1:1" x14ac:dyDescent="0.35">
      <c r="A90449" t="s">
        <v>787</v>
      </c>
    </row>
    <row r="90450" spans="1:1" x14ac:dyDescent="0.35">
      <c r="A90450" t="s">
        <v>18465</v>
      </c>
    </row>
    <row r="90451" spans="1:1" x14ac:dyDescent="0.35">
      <c r="A90451" t="s">
        <v>2157</v>
      </c>
    </row>
    <row r="90452" spans="1:1" x14ac:dyDescent="0.35">
      <c r="A90452" t="s">
        <v>18466</v>
      </c>
    </row>
    <row r="90453" spans="1:1" x14ac:dyDescent="0.35">
      <c r="A90453" t="s">
        <v>11415</v>
      </c>
    </row>
    <row r="90454" spans="1:1" x14ac:dyDescent="0.35">
      <c r="A90454" t="s">
        <v>3769</v>
      </c>
    </row>
    <row r="90455" spans="1:1" x14ac:dyDescent="0.35">
      <c r="A90455" t="s">
        <v>736</v>
      </c>
    </row>
    <row r="90456" spans="1:1" x14ac:dyDescent="0.35">
      <c r="A90456" t="s">
        <v>330</v>
      </c>
    </row>
    <row r="90457" spans="1:1" x14ac:dyDescent="0.35">
      <c r="A90457" t="s">
        <v>100</v>
      </c>
    </row>
    <row r="90458" spans="1:1" x14ac:dyDescent="0.35">
      <c r="A90458" t="s">
        <v>11172</v>
      </c>
    </row>
    <row r="90459" spans="1:1" x14ac:dyDescent="0.35">
      <c r="A90459" t="s">
        <v>17016</v>
      </c>
    </row>
    <row r="90460" spans="1:1" x14ac:dyDescent="0.35">
      <c r="A90460" t="s">
        <v>719</v>
      </c>
    </row>
    <row r="90461" spans="1:1" x14ac:dyDescent="0.35">
      <c r="A90461" t="s">
        <v>1710</v>
      </c>
    </row>
    <row r="90462" spans="1:1" x14ac:dyDescent="0.35">
      <c r="A90462" t="s">
        <v>37</v>
      </c>
    </row>
    <row r="90463" spans="1:1" x14ac:dyDescent="0.35">
      <c r="A90463" t="s">
        <v>7206</v>
      </c>
    </row>
    <row r="90464" spans="1:1" x14ac:dyDescent="0.35">
      <c r="A90464" t="s">
        <v>691</v>
      </c>
    </row>
    <row r="90465" spans="1:1" x14ac:dyDescent="0.35">
      <c r="A90465" t="s">
        <v>933</v>
      </c>
    </row>
    <row r="90466" spans="1:1" x14ac:dyDescent="0.35">
      <c r="A90466" t="s">
        <v>5454</v>
      </c>
    </row>
    <row r="90467" spans="1:1" x14ac:dyDescent="0.35">
      <c r="A90467" t="s">
        <v>8595</v>
      </c>
    </row>
    <row r="90468" spans="1:1" x14ac:dyDescent="0.35">
      <c r="A90468" t="s">
        <v>12149</v>
      </c>
    </row>
    <row r="90469" spans="1:1" x14ac:dyDescent="0.35">
      <c r="A90469" t="s">
        <v>21</v>
      </c>
    </row>
    <row r="90470" spans="1:1" x14ac:dyDescent="0.35">
      <c r="A90470" t="s">
        <v>8694</v>
      </c>
    </row>
    <row r="90471" spans="1:1" x14ac:dyDescent="0.35">
      <c r="A90471" t="s">
        <v>6276</v>
      </c>
    </row>
    <row r="90472" spans="1:1" x14ac:dyDescent="0.35">
      <c r="A90472" t="s">
        <v>540</v>
      </c>
    </row>
    <row r="90473" spans="1:1" x14ac:dyDescent="0.35">
      <c r="A90473" t="s">
        <v>3688</v>
      </c>
    </row>
    <row r="90474" spans="1:1" x14ac:dyDescent="0.35">
      <c r="A90474" t="s">
        <v>10878</v>
      </c>
    </row>
    <row r="90475" spans="1:1" x14ac:dyDescent="0.35">
      <c r="A90475" t="s">
        <v>906</v>
      </c>
    </row>
    <row r="90476" spans="1:1" x14ac:dyDescent="0.35">
      <c r="A90476" t="s">
        <v>10478</v>
      </c>
    </row>
    <row r="90477" spans="1:1" x14ac:dyDescent="0.35">
      <c r="A90477" t="s">
        <v>723</v>
      </c>
    </row>
    <row r="90478" spans="1:1" x14ac:dyDescent="0.35">
      <c r="A90478" t="s">
        <v>18484</v>
      </c>
    </row>
    <row r="90479" spans="1:1" x14ac:dyDescent="0.35">
      <c r="A90479" t="s">
        <v>17917</v>
      </c>
    </row>
    <row r="90480" spans="1:1" x14ac:dyDescent="0.35">
      <c r="A90480" t="s">
        <v>3453</v>
      </c>
    </row>
    <row r="90481" spans="1:1" x14ac:dyDescent="0.35">
      <c r="A90481" t="s">
        <v>2614</v>
      </c>
    </row>
    <row r="90482" spans="1:1" x14ac:dyDescent="0.35">
      <c r="A90482" t="s">
        <v>18485</v>
      </c>
    </row>
    <row r="90483" spans="1:1" x14ac:dyDescent="0.35">
      <c r="A90483" t="s">
        <v>4036</v>
      </c>
    </row>
    <row r="90484" spans="1:1" x14ac:dyDescent="0.35">
      <c r="A90484" t="s">
        <v>18486</v>
      </c>
    </row>
    <row r="90485" spans="1:1" x14ac:dyDescent="0.35">
      <c r="A90485" t="s">
        <v>6936</v>
      </c>
    </row>
    <row r="90486" spans="1:1" x14ac:dyDescent="0.35">
      <c r="A90486" t="s">
        <v>228</v>
      </c>
    </row>
    <row r="90487" spans="1:1" x14ac:dyDescent="0.35">
      <c r="A90487" t="s">
        <v>96</v>
      </c>
    </row>
    <row r="90488" spans="1:1" x14ac:dyDescent="0.35">
      <c r="A90488" t="s">
        <v>328</v>
      </c>
    </row>
    <row r="90489" spans="1:1" x14ac:dyDescent="0.35">
      <c r="A90489" t="s">
        <v>399</v>
      </c>
    </row>
    <row r="90490" spans="1:1" x14ac:dyDescent="0.35">
      <c r="A90490" t="s">
        <v>256</v>
      </c>
    </row>
    <row r="90491" spans="1:1" x14ac:dyDescent="0.35">
      <c r="A90491" t="s">
        <v>36</v>
      </c>
    </row>
    <row r="90492" spans="1:1" x14ac:dyDescent="0.35">
      <c r="A90492" t="s">
        <v>2052</v>
      </c>
    </row>
    <row r="90493" spans="1:1" x14ac:dyDescent="0.35">
      <c r="A90493" t="s">
        <v>689</v>
      </c>
    </row>
    <row r="90494" spans="1:1" x14ac:dyDescent="0.35">
      <c r="A90494" t="s">
        <v>4409</v>
      </c>
    </row>
    <row r="90495" spans="1:1" x14ac:dyDescent="0.35">
      <c r="A90495" t="s">
        <v>5802</v>
      </c>
    </row>
    <row r="90496" spans="1:1" x14ac:dyDescent="0.35">
      <c r="A90496" t="s">
        <v>669</v>
      </c>
    </row>
    <row r="90497" spans="1:1" x14ac:dyDescent="0.35">
      <c r="A90497" t="s">
        <v>598</v>
      </c>
    </row>
    <row r="90498" spans="1:1" x14ac:dyDescent="0.35">
      <c r="A90498" t="s">
        <v>13343</v>
      </c>
    </row>
    <row r="90499" spans="1:1" x14ac:dyDescent="0.35">
      <c r="A90499" t="s">
        <v>537</v>
      </c>
    </row>
    <row r="90500" spans="1:1" x14ac:dyDescent="0.35">
      <c r="A90500" t="s">
        <v>18492</v>
      </c>
    </row>
    <row r="90501" spans="1:1" x14ac:dyDescent="0.35">
      <c r="A90501" t="s">
        <v>691</v>
      </c>
    </row>
    <row r="90502" spans="1:1" x14ac:dyDescent="0.35">
      <c r="A90502" t="s">
        <v>26</v>
      </c>
    </row>
    <row r="90503" spans="1:1" x14ac:dyDescent="0.35">
      <c r="A90503" t="s">
        <v>10963</v>
      </c>
    </row>
    <row r="90504" spans="1:1" x14ac:dyDescent="0.35">
      <c r="A90504" t="s">
        <v>3121</v>
      </c>
    </row>
    <row r="90505" spans="1:1" x14ac:dyDescent="0.35">
      <c r="A90505" t="s">
        <v>15104</v>
      </c>
    </row>
    <row r="90506" spans="1:1" x14ac:dyDescent="0.35">
      <c r="A90506" t="s">
        <v>5829</v>
      </c>
    </row>
    <row r="90507" spans="1:1" x14ac:dyDescent="0.35">
      <c r="A90507" t="s">
        <v>48</v>
      </c>
    </row>
    <row r="90508" spans="1:1" x14ac:dyDescent="0.35">
      <c r="A90508" t="s">
        <v>18499</v>
      </c>
    </row>
    <row r="90509" spans="1:1" x14ac:dyDescent="0.35">
      <c r="A90509" t="s">
        <v>49</v>
      </c>
    </row>
    <row r="90510" spans="1:1" x14ac:dyDescent="0.35">
      <c r="A90510" t="s">
        <v>3541</v>
      </c>
    </row>
    <row r="90511" spans="1:1" x14ac:dyDescent="0.35">
      <c r="A90511" t="s">
        <v>4266</v>
      </c>
    </row>
    <row r="90512" spans="1:1" x14ac:dyDescent="0.35">
      <c r="A90512" t="s">
        <v>9758</v>
      </c>
    </row>
    <row r="90513" spans="1:1" x14ac:dyDescent="0.35">
      <c r="A90513" t="s">
        <v>442</v>
      </c>
    </row>
    <row r="90514" spans="1:1" x14ac:dyDescent="0.35">
      <c r="A90514" t="s">
        <v>139</v>
      </c>
    </row>
    <row r="90515" spans="1:1" x14ac:dyDescent="0.35">
      <c r="A90515" t="s">
        <v>447</v>
      </c>
    </row>
    <row r="90516" spans="1:1" x14ac:dyDescent="0.35">
      <c r="A90516" t="s">
        <v>352</v>
      </c>
    </row>
    <row r="90517" spans="1:1" x14ac:dyDescent="0.35">
      <c r="A90517" t="s">
        <v>10754</v>
      </c>
    </row>
    <row r="90518" spans="1:1" x14ac:dyDescent="0.35">
      <c r="A90518" t="s">
        <v>573</v>
      </c>
    </row>
    <row r="90519" spans="1:1" x14ac:dyDescent="0.35">
      <c r="A90519" t="s">
        <v>8038</v>
      </c>
    </row>
    <row r="90520" spans="1:1" x14ac:dyDescent="0.35">
      <c r="A90520" t="s">
        <v>139</v>
      </c>
    </row>
    <row r="90521" spans="1:1" x14ac:dyDescent="0.35">
      <c r="A90521" t="s">
        <v>1228</v>
      </c>
    </row>
    <row r="90522" spans="1:1" x14ac:dyDescent="0.35">
      <c r="A90522" t="s">
        <v>12361</v>
      </c>
    </row>
    <row r="90523" spans="1:1" x14ac:dyDescent="0.35">
      <c r="A90523" t="s">
        <v>14646</v>
      </c>
    </row>
    <row r="90524" spans="1:1" x14ac:dyDescent="0.35">
      <c r="A90524" t="s">
        <v>3403</v>
      </c>
    </row>
    <row r="90525" spans="1:1" x14ac:dyDescent="0.35">
      <c r="A90525" t="s">
        <v>3403</v>
      </c>
    </row>
    <row r="90526" spans="1:1" x14ac:dyDescent="0.35">
      <c r="A90526" t="s">
        <v>470</v>
      </c>
    </row>
    <row r="90527" spans="1:1" x14ac:dyDescent="0.35">
      <c r="A90527" t="s">
        <v>684</v>
      </c>
    </row>
    <row r="90528" spans="1:1" x14ac:dyDescent="0.35">
      <c r="A90528" t="s">
        <v>1317</v>
      </c>
    </row>
    <row r="90529" spans="1:1" x14ac:dyDescent="0.35">
      <c r="A90529" t="s">
        <v>5249</v>
      </c>
    </row>
    <row r="90530" spans="1:1" x14ac:dyDescent="0.35">
      <c r="A90530" t="s">
        <v>17</v>
      </c>
    </row>
    <row r="90531" spans="1:1" x14ac:dyDescent="0.35">
      <c r="A90531" t="s">
        <v>9839</v>
      </c>
    </row>
    <row r="90532" spans="1:1" x14ac:dyDescent="0.35">
      <c r="A90532" t="s">
        <v>1739</v>
      </c>
    </row>
    <row r="90533" spans="1:1" x14ac:dyDescent="0.35">
      <c r="A90533" t="s">
        <v>18516</v>
      </c>
    </row>
    <row r="90534" spans="1:1" x14ac:dyDescent="0.35">
      <c r="A90534" t="s">
        <v>6718</v>
      </c>
    </row>
    <row r="90535" spans="1:1" x14ac:dyDescent="0.35">
      <c r="A90535" t="s">
        <v>18518</v>
      </c>
    </row>
    <row r="90536" spans="1:1" x14ac:dyDescent="0.35">
      <c r="A90536" t="s">
        <v>11392</v>
      </c>
    </row>
    <row r="90537" spans="1:1" x14ac:dyDescent="0.35">
      <c r="A90537" t="s">
        <v>9387</v>
      </c>
    </row>
    <row r="90538" spans="1:1" x14ac:dyDescent="0.35">
      <c r="A90538" t="s">
        <v>1230</v>
      </c>
    </row>
    <row r="90539" spans="1:1" x14ac:dyDescent="0.35">
      <c r="A90539" t="s">
        <v>387</v>
      </c>
    </row>
    <row r="90540" spans="1:1" x14ac:dyDescent="0.35">
      <c r="A90540" t="s">
        <v>689</v>
      </c>
    </row>
    <row r="90541" spans="1:1" x14ac:dyDescent="0.35">
      <c r="A90541" t="s">
        <v>2790</v>
      </c>
    </row>
    <row r="90542" spans="1:1" x14ac:dyDescent="0.35">
      <c r="A90542" t="s">
        <v>611</v>
      </c>
    </row>
    <row r="90543" spans="1:1" x14ac:dyDescent="0.35">
      <c r="A90543" t="s">
        <v>2020</v>
      </c>
    </row>
    <row r="90544" spans="1:1" x14ac:dyDescent="0.35">
      <c r="A90544" t="s">
        <v>4025</v>
      </c>
    </row>
    <row r="90545" spans="1:1" x14ac:dyDescent="0.35">
      <c r="A90545" t="s">
        <v>4025</v>
      </c>
    </row>
    <row r="90546" spans="1:1" x14ac:dyDescent="0.35">
      <c r="A90546" t="s">
        <v>1070</v>
      </c>
    </row>
    <row r="90547" spans="1:1" x14ac:dyDescent="0.35">
      <c r="A90547" t="s">
        <v>4215</v>
      </c>
    </row>
    <row r="90548" spans="1:1" x14ac:dyDescent="0.35">
      <c r="A90548" t="s">
        <v>139</v>
      </c>
    </row>
    <row r="90549" spans="1:1" x14ac:dyDescent="0.35">
      <c r="A90549" t="s">
        <v>268</v>
      </c>
    </row>
    <row r="90550" spans="1:1" x14ac:dyDescent="0.35">
      <c r="A90550" t="s">
        <v>1710</v>
      </c>
    </row>
    <row r="90551" spans="1:1" x14ac:dyDescent="0.35">
      <c r="A90551" t="s">
        <v>9899</v>
      </c>
    </row>
    <row r="90552" spans="1:1" x14ac:dyDescent="0.35">
      <c r="A90552" t="s">
        <v>420</v>
      </c>
    </row>
    <row r="90553" spans="1:1" x14ac:dyDescent="0.35">
      <c r="A90553" t="s">
        <v>1308</v>
      </c>
    </row>
    <row r="90554" spans="1:1" x14ac:dyDescent="0.35">
      <c r="A90554" t="s">
        <v>8896</v>
      </c>
    </row>
    <row r="90555" spans="1:1" x14ac:dyDescent="0.35">
      <c r="A90555" t="s">
        <v>46</v>
      </c>
    </row>
    <row r="90556" spans="1:1" x14ac:dyDescent="0.35">
      <c r="A90556" t="s">
        <v>504</v>
      </c>
    </row>
    <row r="90557" spans="1:1" x14ac:dyDescent="0.35">
      <c r="A90557" t="s">
        <v>3209</v>
      </c>
    </row>
    <row r="90558" spans="1:1" x14ac:dyDescent="0.35">
      <c r="A90558" t="s">
        <v>889</v>
      </c>
    </row>
    <row r="90559" spans="1:1" x14ac:dyDescent="0.35">
      <c r="A90559" t="s">
        <v>691</v>
      </c>
    </row>
    <row r="90560" spans="1:1" x14ac:dyDescent="0.35">
      <c r="A90560" t="s">
        <v>14827</v>
      </c>
    </row>
    <row r="90561" spans="1:1" x14ac:dyDescent="0.35">
      <c r="A90561" t="s">
        <v>813</v>
      </c>
    </row>
    <row r="90562" spans="1:1" x14ac:dyDescent="0.35">
      <c r="A90562" t="s">
        <v>14269</v>
      </c>
    </row>
    <row r="90563" spans="1:1" x14ac:dyDescent="0.35">
      <c r="A90563" t="s">
        <v>18542</v>
      </c>
    </row>
    <row r="90564" spans="1:1" x14ac:dyDescent="0.35">
      <c r="A90564" t="s">
        <v>312</v>
      </c>
    </row>
    <row r="90565" spans="1:1" x14ac:dyDescent="0.35">
      <c r="A90565" t="s">
        <v>18543</v>
      </c>
    </row>
    <row r="90566" spans="1:1" x14ac:dyDescent="0.35">
      <c r="A90566" t="s">
        <v>125</v>
      </c>
    </row>
    <row r="90567" spans="1:1" x14ac:dyDescent="0.35">
      <c r="A90567" t="s">
        <v>7376</v>
      </c>
    </row>
    <row r="90568" spans="1:1" x14ac:dyDescent="0.35">
      <c r="A90568" t="s">
        <v>985</v>
      </c>
    </row>
    <row r="90569" spans="1:1" x14ac:dyDescent="0.35">
      <c r="A90569" t="s">
        <v>5932</v>
      </c>
    </row>
    <row r="90570" spans="1:1" x14ac:dyDescent="0.35">
      <c r="A90570" t="s">
        <v>991</v>
      </c>
    </row>
    <row r="90571" spans="1:1" x14ac:dyDescent="0.35">
      <c r="A90571" t="s">
        <v>2006</v>
      </c>
    </row>
    <row r="90572" spans="1:1" x14ac:dyDescent="0.35">
      <c r="A90572" t="s">
        <v>3120</v>
      </c>
    </row>
    <row r="90573" spans="1:1" x14ac:dyDescent="0.35">
      <c r="A90573" t="s">
        <v>11239</v>
      </c>
    </row>
    <row r="90574" spans="1:1" x14ac:dyDescent="0.35">
      <c r="A90574" t="s">
        <v>15091</v>
      </c>
    </row>
    <row r="90575" spans="1:1" x14ac:dyDescent="0.35">
      <c r="A90575" t="s">
        <v>2834</v>
      </c>
    </row>
    <row r="90576" spans="1:1" x14ac:dyDescent="0.35">
      <c r="A90576" t="s">
        <v>7717</v>
      </c>
    </row>
    <row r="90577" spans="1:1" x14ac:dyDescent="0.35">
      <c r="A90577" t="s">
        <v>18548</v>
      </c>
    </row>
    <row r="90578" spans="1:1" x14ac:dyDescent="0.35">
      <c r="A90578" t="s">
        <v>9379</v>
      </c>
    </row>
    <row r="90579" spans="1:1" x14ac:dyDescent="0.35">
      <c r="A90579" t="s">
        <v>1216</v>
      </c>
    </row>
    <row r="90580" spans="1:1" x14ac:dyDescent="0.35">
      <c r="A90580" t="s">
        <v>1084</v>
      </c>
    </row>
    <row r="90581" spans="1:1" x14ac:dyDescent="0.35">
      <c r="A90581" t="s">
        <v>12361</v>
      </c>
    </row>
    <row r="90582" spans="1:1" x14ac:dyDescent="0.35">
      <c r="A90582" t="s">
        <v>48</v>
      </c>
    </row>
    <row r="90583" spans="1:1" x14ac:dyDescent="0.35">
      <c r="A90583" t="s">
        <v>3044</v>
      </c>
    </row>
    <row r="90584" spans="1:1" x14ac:dyDescent="0.35">
      <c r="A90584" t="s">
        <v>4863</v>
      </c>
    </row>
    <row r="90585" spans="1:1" x14ac:dyDescent="0.35">
      <c r="A90585" t="s">
        <v>13737</v>
      </c>
    </row>
    <row r="90586" spans="1:1" x14ac:dyDescent="0.35">
      <c r="A90586" t="s">
        <v>575</v>
      </c>
    </row>
    <row r="90587" spans="1:1" x14ac:dyDescent="0.35">
      <c r="A90587" t="s">
        <v>1350</v>
      </c>
    </row>
    <row r="90588" spans="1:1" x14ac:dyDescent="0.35">
      <c r="A90588" t="s">
        <v>14177</v>
      </c>
    </row>
    <row r="90589" spans="1:1" x14ac:dyDescent="0.35">
      <c r="A90589" t="s">
        <v>3538</v>
      </c>
    </row>
    <row r="90590" spans="1:1" x14ac:dyDescent="0.35">
      <c r="A90590" t="s">
        <v>1426</v>
      </c>
    </row>
    <row r="90591" spans="1:1" x14ac:dyDescent="0.35">
      <c r="A90591" t="s">
        <v>18562</v>
      </c>
    </row>
    <row r="90592" spans="1:1" x14ac:dyDescent="0.35">
      <c r="A90592" t="s">
        <v>676</v>
      </c>
    </row>
    <row r="90593" spans="1:1" x14ac:dyDescent="0.35">
      <c r="A90593" t="s">
        <v>7924</v>
      </c>
    </row>
    <row r="90594" spans="1:1" x14ac:dyDescent="0.35">
      <c r="A90594" t="s">
        <v>3607</v>
      </c>
    </row>
    <row r="90595" spans="1:1" x14ac:dyDescent="0.35">
      <c r="A90595" t="s">
        <v>417</v>
      </c>
    </row>
    <row r="90596" spans="1:1" x14ac:dyDescent="0.35">
      <c r="A90596" t="s">
        <v>4333</v>
      </c>
    </row>
    <row r="90597" spans="1:1" x14ac:dyDescent="0.35">
      <c r="A90597" t="s">
        <v>18334</v>
      </c>
    </row>
    <row r="90598" spans="1:1" x14ac:dyDescent="0.35">
      <c r="A90598" t="s">
        <v>5997</v>
      </c>
    </row>
    <row r="90599" spans="1:1" x14ac:dyDescent="0.35">
      <c r="A90599" t="s">
        <v>51</v>
      </c>
    </row>
    <row r="90600" spans="1:1" x14ac:dyDescent="0.35">
      <c r="A90600" t="s">
        <v>5882</v>
      </c>
    </row>
    <row r="90601" spans="1:1" x14ac:dyDescent="0.35">
      <c r="A90601" t="s">
        <v>1079</v>
      </c>
    </row>
    <row r="90602" spans="1:1" x14ac:dyDescent="0.35">
      <c r="A90602" t="s">
        <v>48</v>
      </c>
    </row>
    <row r="90603" spans="1:1" x14ac:dyDescent="0.35">
      <c r="A90603" t="s">
        <v>2229</v>
      </c>
    </row>
    <row r="90604" spans="1:1" x14ac:dyDescent="0.35">
      <c r="A90604" t="s">
        <v>350</v>
      </c>
    </row>
    <row r="90605" spans="1:1" x14ac:dyDescent="0.35">
      <c r="A90605" t="s">
        <v>6521</v>
      </c>
    </row>
    <row r="90606" spans="1:1" x14ac:dyDescent="0.35">
      <c r="A90606" t="s">
        <v>4984</v>
      </c>
    </row>
    <row r="90607" spans="1:1" x14ac:dyDescent="0.35">
      <c r="A90607" t="s">
        <v>16484</v>
      </c>
    </row>
    <row r="90608" spans="1:1" x14ac:dyDescent="0.35">
      <c r="A90608" t="s">
        <v>11862</v>
      </c>
    </row>
    <row r="90609" spans="1:1" x14ac:dyDescent="0.35">
      <c r="A90609" t="s">
        <v>18571</v>
      </c>
    </row>
    <row r="90610" spans="1:1" x14ac:dyDescent="0.35">
      <c r="A90610" t="s">
        <v>10</v>
      </c>
    </row>
    <row r="90611" spans="1:1" x14ac:dyDescent="0.35">
      <c r="A90611" t="s">
        <v>1056</v>
      </c>
    </row>
    <row r="90612" spans="1:1" x14ac:dyDescent="0.35">
      <c r="A90612" t="s">
        <v>219</v>
      </c>
    </row>
    <row r="90613" spans="1:1" x14ac:dyDescent="0.35">
      <c r="A90613" t="s">
        <v>14039</v>
      </c>
    </row>
    <row r="90614" spans="1:1" x14ac:dyDescent="0.35">
      <c r="A90614" t="s">
        <v>3721</v>
      </c>
    </row>
    <row r="90615" spans="1:1" x14ac:dyDescent="0.35">
      <c r="A90615" t="s">
        <v>107</v>
      </c>
    </row>
    <row r="90616" spans="1:1" x14ac:dyDescent="0.35">
      <c r="A90616" t="s">
        <v>1918</v>
      </c>
    </row>
    <row r="90617" spans="1:1" x14ac:dyDescent="0.35">
      <c r="A90617" t="s">
        <v>5130</v>
      </c>
    </row>
    <row r="90618" spans="1:1" x14ac:dyDescent="0.35">
      <c r="A90618" t="s">
        <v>2405</v>
      </c>
    </row>
    <row r="90619" spans="1:1" x14ac:dyDescent="0.35">
      <c r="A90619" t="s">
        <v>48</v>
      </c>
    </row>
    <row r="90620" spans="1:1" x14ac:dyDescent="0.35">
      <c r="A90620" t="s">
        <v>1791</v>
      </c>
    </row>
    <row r="90621" spans="1:1" x14ac:dyDescent="0.35">
      <c r="A90621" t="s">
        <v>372</v>
      </c>
    </row>
    <row r="90622" spans="1:1" x14ac:dyDescent="0.35">
      <c r="A90622" t="s">
        <v>348</v>
      </c>
    </row>
    <row r="90623" spans="1:1" x14ac:dyDescent="0.35">
      <c r="A90623" t="s">
        <v>3439</v>
      </c>
    </row>
    <row r="90624" spans="1:1" x14ac:dyDescent="0.35">
      <c r="A90624" t="s">
        <v>832</v>
      </c>
    </row>
    <row r="90625" spans="1:1" x14ac:dyDescent="0.35">
      <c r="A90625" t="s">
        <v>1107</v>
      </c>
    </row>
    <row r="90626" spans="1:1" x14ac:dyDescent="0.35">
      <c r="A90626" t="s">
        <v>2391</v>
      </c>
    </row>
    <row r="90627" spans="1:1" x14ac:dyDescent="0.35">
      <c r="A90627" t="s">
        <v>139</v>
      </c>
    </row>
    <row r="90628" spans="1:1" x14ac:dyDescent="0.35">
      <c r="A90628" t="s">
        <v>2050</v>
      </c>
    </row>
    <row r="90629" spans="1:1" x14ac:dyDescent="0.35">
      <c r="A90629" t="s">
        <v>458</v>
      </c>
    </row>
    <row r="90630" spans="1:1" x14ac:dyDescent="0.35">
      <c r="A90630" t="s">
        <v>6399</v>
      </c>
    </row>
    <row r="90631" spans="1:1" x14ac:dyDescent="0.35">
      <c r="A90631" t="s">
        <v>904</v>
      </c>
    </row>
    <row r="90632" spans="1:1" x14ac:dyDescent="0.35">
      <c r="A90632" t="s">
        <v>3382</v>
      </c>
    </row>
    <row r="90633" spans="1:1" x14ac:dyDescent="0.35">
      <c r="A90633" t="s">
        <v>442</v>
      </c>
    </row>
    <row r="90634" spans="1:1" x14ac:dyDescent="0.35">
      <c r="A90634" t="s">
        <v>3029</v>
      </c>
    </row>
    <row r="90635" spans="1:1" x14ac:dyDescent="0.35">
      <c r="A90635" t="s">
        <v>549</v>
      </c>
    </row>
    <row r="90636" spans="1:1" x14ac:dyDescent="0.35">
      <c r="A90636" t="s">
        <v>5047</v>
      </c>
    </row>
    <row r="90637" spans="1:1" x14ac:dyDescent="0.35">
      <c r="A90637" t="s">
        <v>669</v>
      </c>
    </row>
    <row r="90638" spans="1:1" x14ac:dyDescent="0.35">
      <c r="A90638" t="s">
        <v>9754</v>
      </c>
    </row>
    <row r="90639" spans="1:1" x14ac:dyDescent="0.35">
      <c r="A90639" t="s">
        <v>18584</v>
      </c>
    </row>
    <row r="90640" spans="1:1" x14ac:dyDescent="0.35">
      <c r="A90640" t="s">
        <v>5266</v>
      </c>
    </row>
    <row r="90641" spans="1:1" x14ac:dyDescent="0.35">
      <c r="A90641" t="s">
        <v>379</v>
      </c>
    </row>
    <row r="90642" spans="1:1" x14ac:dyDescent="0.35">
      <c r="A90642" t="s">
        <v>635</v>
      </c>
    </row>
    <row r="90643" spans="1:1" x14ac:dyDescent="0.35">
      <c r="A90643" t="s">
        <v>1211</v>
      </c>
    </row>
    <row r="90644" spans="1:1" x14ac:dyDescent="0.35">
      <c r="A90644" t="s">
        <v>12275</v>
      </c>
    </row>
    <row r="90645" spans="1:1" x14ac:dyDescent="0.35">
      <c r="A90645" t="s">
        <v>10275</v>
      </c>
    </row>
    <row r="90646" spans="1:1" x14ac:dyDescent="0.35">
      <c r="A90646" t="s">
        <v>5073</v>
      </c>
    </row>
    <row r="90647" spans="1:1" x14ac:dyDescent="0.35">
      <c r="A90647" t="s">
        <v>6218</v>
      </c>
    </row>
    <row r="90648" spans="1:1" x14ac:dyDescent="0.35">
      <c r="A90648" t="s">
        <v>167</v>
      </c>
    </row>
    <row r="90649" spans="1:1" x14ac:dyDescent="0.35">
      <c r="A90649" t="s">
        <v>268</v>
      </c>
    </row>
    <row r="90650" spans="1:1" x14ac:dyDescent="0.35">
      <c r="A90650" t="s">
        <v>13059</v>
      </c>
    </row>
    <row r="90651" spans="1:1" x14ac:dyDescent="0.35">
      <c r="A90651" t="s">
        <v>1113</v>
      </c>
    </row>
    <row r="90652" spans="1:1" x14ac:dyDescent="0.35">
      <c r="A90652" t="s">
        <v>11493</v>
      </c>
    </row>
    <row r="90653" spans="1:1" x14ac:dyDescent="0.35">
      <c r="A90653" t="s">
        <v>351</v>
      </c>
    </row>
    <row r="90654" spans="1:1" x14ac:dyDescent="0.35">
      <c r="A90654" t="s">
        <v>12951</v>
      </c>
    </row>
    <row r="90655" spans="1:1" x14ac:dyDescent="0.35">
      <c r="A90655" t="s">
        <v>8896</v>
      </c>
    </row>
    <row r="90656" spans="1:1" x14ac:dyDescent="0.35">
      <c r="A90656" t="s">
        <v>1729</v>
      </c>
    </row>
    <row r="90657" spans="1:1" x14ac:dyDescent="0.35">
      <c r="A90657" t="s">
        <v>991</v>
      </c>
    </row>
    <row r="90658" spans="1:1" x14ac:dyDescent="0.35">
      <c r="A90658" t="s">
        <v>9378</v>
      </c>
    </row>
    <row r="90659" spans="1:1" x14ac:dyDescent="0.35">
      <c r="A90659" t="s">
        <v>18597</v>
      </c>
    </row>
    <row r="90660" spans="1:1" x14ac:dyDescent="0.35">
      <c r="A90660" t="s">
        <v>4998</v>
      </c>
    </row>
    <row r="90661" spans="1:1" x14ac:dyDescent="0.35">
      <c r="A90661" t="s">
        <v>442</v>
      </c>
    </row>
    <row r="90662" spans="1:1" x14ac:dyDescent="0.35">
      <c r="A90662" t="s">
        <v>2472</v>
      </c>
    </row>
    <row r="90663" spans="1:1" x14ac:dyDescent="0.35">
      <c r="A90663" t="s">
        <v>17448</v>
      </c>
    </row>
    <row r="90664" spans="1:1" x14ac:dyDescent="0.35">
      <c r="A90664" t="s">
        <v>4481</v>
      </c>
    </row>
    <row r="90665" spans="1:1" x14ac:dyDescent="0.35">
      <c r="A90665" t="s">
        <v>3991</v>
      </c>
    </row>
    <row r="90666" spans="1:1" x14ac:dyDescent="0.35">
      <c r="A90666" t="s">
        <v>18601</v>
      </c>
    </row>
    <row r="90667" spans="1:1" x14ac:dyDescent="0.35">
      <c r="A90667" t="s">
        <v>109</v>
      </c>
    </row>
    <row r="90668" spans="1:1" x14ac:dyDescent="0.35">
      <c r="A90668" t="s">
        <v>3051</v>
      </c>
    </row>
    <row r="90669" spans="1:1" x14ac:dyDescent="0.35">
      <c r="A90669" t="s">
        <v>1718</v>
      </c>
    </row>
    <row r="90670" spans="1:1" x14ac:dyDescent="0.35">
      <c r="A90670" t="s">
        <v>1560</v>
      </c>
    </row>
    <row r="90671" spans="1:1" x14ac:dyDescent="0.35">
      <c r="A90671" t="s">
        <v>299</v>
      </c>
    </row>
    <row r="90672" spans="1:1" x14ac:dyDescent="0.35">
      <c r="A90672" t="s">
        <v>589</v>
      </c>
    </row>
    <row r="90673" spans="1:1" x14ac:dyDescent="0.35">
      <c r="A90673" t="s">
        <v>1037</v>
      </c>
    </row>
    <row r="90674" spans="1:1" x14ac:dyDescent="0.35">
      <c r="A90674" t="s">
        <v>14719</v>
      </c>
    </row>
    <row r="90675" spans="1:1" x14ac:dyDescent="0.35">
      <c r="A90675" t="s">
        <v>3482</v>
      </c>
    </row>
    <row r="90676" spans="1:1" x14ac:dyDescent="0.35">
      <c r="A90676" t="s">
        <v>4470</v>
      </c>
    </row>
    <row r="90677" spans="1:1" x14ac:dyDescent="0.35">
      <c r="A90677" t="s">
        <v>18065</v>
      </c>
    </row>
    <row r="90678" spans="1:1" x14ac:dyDescent="0.35">
      <c r="A90678" t="s">
        <v>351</v>
      </c>
    </row>
    <row r="90679" spans="1:1" x14ac:dyDescent="0.35">
      <c r="A90679" t="s">
        <v>5228</v>
      </c>
    </row>
    <row r="90680" spans="1:1" x14ac:dyDescent="0.35">
      <c r="A90680" t="s">
        <v>131</v>
      </c>
    </row>
    <row r="90681" spans="1:1" x14ac:dyDescent="0.35">
      <c r="A90681" t="s">
        <v>4290</v>
      </c>
    </row>
    <row r="90682" spans="1:1" x14ac:dyDescent="0.35">
      <c r="A90682" t="s">
        <v>610</v>
      </c>
    </row>
    <row r="90683" spans="1:1" x14ac:dyDescent="0.35">
      <c r="A90683" t="s">
        <v>4176</v>
      </c>
    </row>
    <row r="90684" spans="1:1" x14ac:dyDescent="0.35">
      <c r="A90684" t="s">
        <v>6947</v>
      </c>
    </row>
    <row r="90685" spans="1:1" x14ac:dyDescent="0.35">
      <c r="A90685" t="s">
        <v>139</v>
      </c>
    </row>
    <row r="90686" spans="1:1" x14ac:dyDescent="0.35">
      <c r="A90686" t="s">
        <v>3029</v>
      </c>
    </row>
    <row r="90687" spans="1:1" x14ac:dyDescent="0.35">
      <c r="A90687" t="s">
        <v>959</v>
      </c>
    </row>
    <row r="90688" spans="1:1" x14ac:dyDescent="0.35">
      <c r="A90688" t="s">
        <v>5252</v>
      </c>
    </row>
    <row r="90689" spans="1:1" x14ac:dyDescent="0.35">
      <c r="A90689" t="s">
        <v>2788</v>
      </c>
    </row>
    <row r="90690" spans="1:1" x14ac:dyDescent="0.35">
      <c r="A90690" t="s">
        <v>18298</v>
      </c>
    </row>
    <row r="90691" spans="1:1" x14ac:dyDescent="0.35">
      <c r="A90691" t="s">
        <v>231</v>
      </c>
    </row>
    <row r="90692" spans="1:1" x14ac:dyDescent="0.35">
      <c r="A90692" t="s">
        <v>139</v>
      </c>
    </row>
    <row r="90693" spans="1:1" x14ac:dyDescent="0.35">
      <c r="A90693" t="s">
        <v>11352</v>
      </c>
    </row>
    <row r="90694" spans="1:1" x14ac:dyDescent="0.35">
      <c r="A90694" t="s">
        <v>6277</v>
      </c>
    </row>
    <row r="90695" spans="1:1" x14ac:dyDescent="0.35">
      <c r="A90695" t="s">
        <v>537</v>
      </c>
    </row>
    <row r="90696" spans="1:1" x14ac:dyDescent="0.35">
      <c r="A90696" t="s">
        <v>18492</v>
      </c>
    </row>
    <row r="90697" spans="1:1" x14ac:dyDescent="0.35">
      <c r="A90697" t="s">
        <v>691</v>
      </c>
    </row>
    <row r="90698" spans="1:1" x14ac:dyDescent="0.35">
      <c r="A90698" t="s">
        <v>26</v>
      </c>
    </row>
    <row r="90699" spans="1:1" x14ac:dyDescent="0.35">
      <c r="A90699" t="s">
        <v>10963</v>
      </c>
    </row>
    <row r="90700" spans="1:1" x14ac:dyDescent="0.35">
      <c r="A90700" t="s">
        <v>3121</v>
      </c>
    </row>
    <row r="90701" spans="1:1" x14ac:dyDescent="0.35">
      <c r="A90701" t="s">
        <v>15104</v>
      </c>
    </row>
    <row r="90702" spans="1:1" x14ac:dyDescent="0.35">
      <c r="A90702" t="s">
        <v>5829</v>
      </c>
    </row>
    <row r="90703" spans="1:1" x14ac:dyDescent="0.35">
      <c r="A90703" t="s">
        <v>48</v>
      </c>
    </row>
    <row r="90704" spans="1:1" x14ac:dyDescent="0.35">
      <c r="A90704" t="s">
        <v>18499</v>
      </c>
    </row>
    <row r="90705" spans="1:1" x14ac:dyDescent="0.35">
      <c r="A90705" t="s">
        <v>49</v>
      </c>
    </row>
    <row r="90706" spans="1:1" x14ac:dyDescent="0.35">
      <c r="A90706" t="s">
        <v>3541</v>
      </c>
    </row>
    <row r="90707" spans="1:1" x14ac:dyDescent="0.35">
      <c r="A90707" t="s">
        <v>4266</v>
      </c>
    </row>
    <row r="90708" spans="1:1" x14ac:dyDescent="0.35">
      <c r="A90708" t="s">
        <v>9758</v>
      </c>
    </row>
    <row r="90709" spans="1:1" x14ac:dyDescent="0.35">
      <c r="A90709" t="s">
        <v>442</v>
      </c>
    </row>
    <row r="90710" spans="1:1" x14ac:dyDescent="0.35">
      <c r="A90710" t="s">
        <v>139</v>
      </c>
    </row>
    <row r="90711" spans="1:1" x14ac:dyDescent="0.35">
      <c r="A90711" t="s">
        <v>447</v>
      </c>
    </row>
    <row r="90712" spans="1:1" x14ac:dyDescent="0.35">
      <c r="A90712" t="s">
        <v>352</v>
      </c>
    </row>
    <row r="90713" spans="1:1" x14ac:dyDescent="0.35">
      <c r="A90713" t="s">
        <v>10754</v>
      </c>
    </row>
    <row r="90714" spans="1:1" x14ac:dyDescent="0.35">
      <c r="A90714" t="s">
        <v>573</v>
      </c>
    </row>
    <row r="90715" spans="1:1" x14ac:dyDescent="0.35">
      <c r="A90715" t="s">
        <v>8038</v>
      </c>
    </row>
    <row r="90716" spans="1:1" x14ac:dyDescent="0.35">
      <c r="A90716" t="s">
        <v>139</v>
      </c>
    </row>
    <row r="90717" spans="1:1" x14ac:dyDescent="0.35">
      <c r="A90717" t="s">
        <v>1228</v>
      </c>
    </row>
    <row r="90718" spans="1:1" x14ac:dyDescent="0.35">
      <c r="A90718" t="s">
        <v>12361</v>
      </c>
    </row>
    <row r="90719" spans="1:1" x14ac:dyDescent="0.35">
      <c r="A90719" t="s">
        <v>14646</v>
      </c>
    </row>
    <row r="90720" spans="1:1" x14ac:dyDescent="0.35">
      <c r="A90720" t="s">
        <v>3403</v>
      </c>
    </row>
    <row r="90721" spans="1:1" x14ac:dyDescent="0.35">
      <c r="A90721" t="s">
        <v>3403</v>
      </c>
    </row>
    <row r="90722" spans="1:1" x14ac:dyDescent="0.35">
      <c r="A90722" t="s">
        <v>470</v>
      </c>
    </row>
    <row r="90723" spans="1:1" x14ac:dyDescent="0.35">
      <c r="A90723" t="s">
        <v>684</v>
      </c>
    </row>
    <row r="90724" spans="1:1" x14ac:dyDescent="0.35">
      <c r="A90724" t="s">
        <v>1317</v>
      </c>
    </row>
    <row r="90725" spans="1:1" x14ac:dyDescent="0.35">
      <c r="A90725" t="s">
        <v>5249</v>
      </c>
    </row>
    <row r="90726" spans="1:1" x14ac:dyDescent="0.35">
      <c r="A90726" t="s">
        <v>17</v>
      </c>
    </row>
    <row r="90727" spans="1:1" x14ac:dyDescent="0.35">
      <c r="A90727" t="s">
        <v>9839</v>
      </c>
    </row>
    <row r="90728" spans="1:1" x14ac:dyDescent="0.35">
      <c r="A90728" t="s">
        <v>1739</v>
      </c>
    </row>
    <row r="90729" spans="1:1" x14ac:dyDescent="0.35">
      <c r="A90729" t="s">
        <v>18516</v>
      </c>
    </row>
    <row r="90730" spans="1:1" x14ac:dyDescent="0.35">
      <c r="A90730" t="s">
        <v>6718</v>
      </c>
    </row>
    <row r="90731" spans="1:1" x14ac:dyDescent="0.35">
      <c r="A90731" t="s">
        <v>18518</v>
      </c>
    </row>
    <row r="90732" spans="1:1" x14ac:dyDescent="0.35">
      <c r="A90732" t="s">
        <v>11392</v>
      </c>
    </row>
    <row r="90733" spans="1:1" x14ac:dyDescent="0.35">
      <c r="A90733" t="s">
        <v>9387</v>
      </c>
    </row>
    <row r="90734" spans="1:1" x14ac:dyDescent="0.35">
      <c r="A90734" t="s">
        <v>1230</v>
      </c>
    </row>
    <row r="90735" spans="1:1" x14ac:dyDescent="0.35">
      <c r="A90735" t="s">
        <v>387</v>
      </c>
    </row>
    <row r="90736" spans="1:1" x14ac:dyDescent="0.35">
      <c r="A90736" t="s">
        <v>689</v>
      </c>
    </row>
    <row r="90737" spans="1:1" x14ac:dyDescent="0.35">
      <c r="A90737" t="s">
        <v>2790</v>
      </c>
    </row>
    <row r="90738" spans="1:1" x14ac:dyDescent="0.35">
      <c r="A90738" t="s">
        <v>611</v>
      </c>
    </row>
    <row r="90739" spans="1:1" x14ac:dyDescent="0.35">
      <c r="A90739" t="s">
        <v>2020</v>
      </c>
    </row>
    <row r="90740" spans="1:1" x14ac:dyDescent="0.35">
      <c r="A90740" t="s">
        <v>4025</v>
      </c>
    </row>
    <row r="90741" spans="1:1" x14ac:dyDescent="0.35">
      <c r="A90741" t="s">
        <v>4025</v>
      </c>
    </row>
    <row r="90742" spans="1:1" x14ac:dyDescent="0.35">
      <c r="A90742" t="s">
        <v>1070</v>
      </c>
    </row>
    <row r="90743" spans="1:1" x14ac:dyDescent="0.35">
      <c r="A90743" t="s">
        <v>4215</v>
      </c>
    </row>
    <row r="90744" spans="1:1" x14ac:dyDescent="0.35">
      <c r="A90744" t="s">
        <v>139</v>
      </c>
    </row>
    <row r="90745" spans="1:1" x14ac:dyDescent="0.35">
      <c r="A90745" t="s">
        <v>268</v>
      </c>
    </row>
    <row r="90746" spans="1:1" x14ac:dyDescent="0.35">
      <c r="A90746" t="s">
        <v>1710</v>
      </c>
    </row>
    <row r="90747" spans="1:1" x14ac:dyDescent="0.35">
      <c r="A90747" t="s">
        <v>9899</v>
      </c>
    </row>
    <row r="90748" spans="1:1" x14ac:dyDescent="0.35">
      <c r="A90748" t="s">
        <v>420</v>
      </c>
    </row>
    <row r="90749" spans="1:1" x14ac:dyDescent="0.35">
      <c r="A90749" t="s">
        <v>1308</v>
      </c>
    </row>
    <row r="90750" spans="1:1" x14ac:dyDescent="0.35">
      <c r="A90750" t="s">
        <v>8896</v>
      </c>
    </row>
    <row r="90751" spans="1:1" x14ac:dyDescent="0.35">
      <c r="A90751" t="s">
        <v>46</v>
      </c>
    </row>
    <row r="90752" spans="1:1" x14ac:dyDescent="0.35">
      <c r="A90752" t="s">
        <v>504</v>
      </c>
    </row>
    <row r="90753" spans="1:1" x14ac:dyDescent="0.35">
      <c r="A90753" t="s">
        <v>3209</v>
      </c>
    </row>
    <row r="90754" spans="1:1" x14ac:dyDescent="0.35">
      <c r="A90754" t="s">
        <v>889</v>
      </c>
    </row>
    <row r="90755" spans="1:1" x14ac:dyDescent="0.35">
      <c r="A90755" t="s">
        <v>691</v>
      </c>
    </row>
    <row r="90756" spans="1:1" x14ac:dyDescent="0.35">
      <c r="A90756" t="s">
        <v>14827</v>
      </c>
    </row>
    <row r="90757" spans="1:1" x14ac:dyDescent="0.35">
      <c r="A90757" t="s">
        <v>813</v>
      </c>
    </row>
    <row r="90758" spans="1:1" x14ac:dyDescent="0.35">
      <c r="A90758" t="s">
        <v>14269</v>
      </c>
    </row>
    <row r="90759" spans="1:1" x14ac:dyDescent="0.35">
      <c r="A90759" t="s">
        <v>18542</v>
      </c>
    </row>
    <row r="90760" spans="1:1" x14ac:dyDescent="0.35">
      <c r="A90760" t="s">
        <v>312</v>
      </c>
    </row>
    <row r="90761" spans="1:1" x14ac:dyDescent="0.35">
      <c r="A90761" t="s">
        <v>18543</v>
      </c>
    </row>
    <row r="90762" spans="1:1" x14ac:dyDescent="0.35">
      <c r="A90762" t="s">
        <v>125</v>
      </c>
    </row>
    <row r="90763" spans="1:1" x14ac:dyDescent="0.35">
      <c r="A90763" t="s">
        <v>7376</v>
      </c>
    </row>
    <row r="90764" spans="1:1" x14ac:dyDescent="0.35">
      <c r="A90764" t="s">
        <v>985</v>
      </c>
    </row>
    <row r="90765" spans="1:1" x14ac:dyDescent="0.35">
      <c r="A90765" t="s">
        <v>5932</v>
      </c>
    </row>
    <row r="90766" spans="1:1" x14ac:dyDescent="0.35">
      <c r="A90766" t="s">
        <v>991</v>
      </c>
    </row>
    <row r="90767" spans="1:1" x14ac:dyDescent="0.35">
      <c r="A90767" t="s">
        <v>2006</v>
      </c>
    </row>
    <row r="90768" spans="1:1" x14ac:dyDescent="0.35">
      <c r="A90768" t="s">
        <v>3120</v>
      </c>
    </row>
    <row r="90769" spans="1:1" x14ac:dyDescent="0.35">
      <c r="A90769" t="s">
        <v>11239</v>
      </c>
    </row>
    <row r="90770" spans="1:1" x14ac:dyDescent="0.35">
      <c r="A90770" t="s">
        <v>15091</v>
      </c>
    </row>
    <row r="90771" spans="1:1" x14ac:dyDescent="0.35">
      <c r="A90771" t="s">
        <v>2834</v>
      </c>
    </row>
    <row r="90772" spans="1:1" x14ac:dyDescent="0.35">
      <c r="A90772" t="s">
        <v>7717</v>
      </c>
    </row>
    <row r="90773" spans="1:1" x14ac:dyDescent="0.35">
      <c r="A90773" t="s">
        <v>18548</v>
      </c>
    </row>
    <row r="90774" spans="1:1" x14ac:dyDescent="0.35">
      <c r="A90774" t="s">
        <v>9379</v>
      </c>
    </row>
    <row r="90775" spans="1:1" x14ac:dyDescent="0.35">
      <c r="A90775" t="s">
        <v>1216</v>
      </c>
    </row>
    <row r="90776" spans="1:1" x14ac:dyDescent="0.35">
      <c r="A90776" t="s">
        <v>1084</v>
      </c>
    </row>
    <row r="90777" spans="1:1" x14ac:dyDescent="0.35">
      <c r="A90777" t="s">
        <v>12361</v>
      </c>
    </row>
    <row r="90778" spans="1:1" x14ac:dyDescent="0.35">
      <c r="A90778" t="s">
        <v>48</v>
      </c>
    </row>
    <row r="90779" spans="1:1" x14ac:dyDescent="0.35">
      <c r="A90779" t="s">
        <v>3044</v>
      </c>
    </row>
    <row r="90780" spans="1:1" x14ac:dyDescent="0.35">
      <c r="A90780" t="s">
        <v>4863</v>
      </c>
    </row>
    <row r="90781" spans="1:1" x14ac:dyDescent="0.35">
      <c r="A90781" t="s">
        <v>13737</v>
      </c>
    </row>
    <row r="90782" spans="1:1" x14ac:dyDescent="0.35">
      <c r="A90782" t="s">
        <v>575</v>
      </c>
    </row>
    <row r="90783" spans="1:1" x14ac:dyDescent="0.35">
      <c r="A90783" t="s">
        <v>1350</v>
      </c>
    </row>
    <row r="90784" spans="1:1" x14ac:dyDescent="0.35">
      <c r="A90784" t="s">
        <v>14177</v>
      </c>
    </row>
    <row r="90785" spans="1:1" x14ac:dyDescent="0.35">
      <c r="A90785" t="s">
        <v>3538</v>
      </c>
    </row>
    <row r="90786" spans="1:1" x14ac:dyDescent="0.35">
      <c r="A90786" t="s">
        <v>1426</v>
      </c>
    </row>
    <row r="90787" spans="1:1" x14ac:dyDescent="0.35">
      <c r="A90787" t="s">
        <v>18562</v>
      </c>
    </row>
    <row r="90788" spans="1:1" x14ac:dyDescent="0.35">
      <c r="A90788" t="s">
        <v>676</v>
      </c>
    </row>
    <row r="90789" spans="1:1" x14ac:dyDescent="0.35">
      <c r="A90789" t="s">
        <v>7924</v>
      </c>
    </row>
    <row r="90790" spans="1:1" x14ac:dyDescent="0.35">
      <c r="A90790" t="s">
        <v>417</v>
      </c>
    </row>
    <row r="90791" spans="1:1" x14ac:dyDescent="0.35">
      <c r="A90791" t="s">
        <v>4333</v>
      </c>
    </row>
    <row r="90792" spans="1:1" x14ac:dyDescent="0.35">
      <c r="A90792" t="s">
        <v>1079</v>
      </c>
    </row>
    <row r="90793" spans="1:1" x14ac:dyDescent="0.35">
      <c r="A90793" t="s">
        <v>48</v>
      </c>
    </row>
    <row r="90794" spans="1:1" x14ac:dyDescent="0.35">
      <c r="A90794" t="s">
        <v>2229</v>
      </c>
    </row>
    <row r="90795" spans="1:1" x14ac:dyDescent="0.35">
      <c r="A90795" t="s">
        <v>350</v>
      </c>
    </row>
    <row r="90796" spans="1:1" x14ac:dyDescent="0.35">
      <c r="A90796" t="s">
        <v>6521</v>
      </c>
    </row>
    <row r="90797" spans="1:1" x14ac:dyDescent="0.35">
      <c r="A90797" t="s">
        <v>4984</v>
      </c>
    </row>
    <row r="90798" spans="1:1" x14ac:dyDescent="0.35">
      <c r="A90798" t="s">
        <v>16484</v>
      </c>
    </row>
    <row r="90799" spans="1:1" x14ac:dyDescent="0.35">
      <c r="A90799" t="s">
        <v>11862</v>
      </c>
    </row>
    <row r="90800" spans="1:1" x14ac:dyDescent="0.35">
      <c r="A90800" t="s">
        <v>18571</v>
      </c>
    </row>
    <row r="90801" spans="1:1" x14ac:dyDescent="0.35">
      <c r="A90801" t="s">
        <v>10</v>
      </c>
    </row>
    <row r="90802" spans="1:1" x14ac:dyDescent="0.35">
      <c r="A90802" t="s">
        <v>1056</v>
      </c>
    </row>
    <row r="90803" spans="1:1" x14ac:dyDescent="0.35">
      <c r="A90803" t="s">
        <v>219</v>
      </c>
    </row>
    <row r="90804" spans="1:1" x14ac:dyDescent="0.35">
      <c r="A90804" t="s">
        <v>14039</v>
      </c>
    </row>
    <row r="90805" spans="1:1" x14ac:dyDescent="0.35">
      <c r="A90805" t="s">
        <v>3721</v>
      </c>
    </row>
    <row r="90806" spans="1:1" x14ac:dyDescent="0.35">
      <c r="A90806" t="s">
        <v>107</v>
      </c>
    </row>
    <row r="90807" spans="1:1" x14ac:dyDescent="0.35">
      <c r="A90807" t="s">
        <v>1918</v>
      </c>
    </row>
    <row r="90808" spans="1:1" x14ac:dyDescent="0.35">
      <c r="A90808" t="s">
        <v>5130</v>
      </c>
    </row>
    <row r="90809" spans="1:1" x14ac:dyDescent="0.35">
      <c r="A90809" t="s">
        <v>2405</v>
      </c>
    </row>
    <row r="90810" spans="1:1" x14ac:dyDescent="0.35">
      <c r="A90810" t="s">
        <v>48</v>
      </c>
    </row>
    <row r="90811" spans="1:1" x14ac:dyDescent="0.35">
      <c r="A90811" t="s">
        <v>1791</v>
      </c>
    </row>
    <row r="90812" spans="1:1" x14ac:dyDescent="0.35">
      <c r="A90812" t="s">
        <v>372</v>
      </c>
    </row>
    <row r="90813" spans="1:1" x14ac:dyDescent="0.35">
      <c r="A90813" t="s">
        <v>348</v>
      </c>
    </row>
    <row r="90814" spans="1:1" x14ac:dyDescent="0.35">
      <c r="A90814" t="s">
        <v>3439</v>
      </c>
    </row>
    <row r="90815" spans="1:1" x14ac:dyDescent="0.35">
      <c r="A90815" t="s">
        <v>832</v>
      </c>
    </row>
    <row r="90816" spans="1:1" x14ac:dyDescent="0.35">
      <c r="A90816" t="s">
        <v>1107</v>
      </c>
    </row>
    <row r="90817" spans="1:1" x14ac:dyDescent="0.35">
      <c r="A90817" t="s">
        <v>2391</v>
      </c>
    </row>
    <row r="90818" spans="1:1" x14ac:dyDescent="0.35">
      <c r="A90818" t="s">
        <v>139</v>
      </c>
    </row>
    <row r="90819" spans="1:1" x14ac:dyDescent="0.35">
      <c r="A90819" t="s">
        <v>2050</v>
      </c>
    </row>
    <row r="90820" spans="1:1" x14ac:dyDescent="0.35">
      <c r="A90820" t="s">
        <v>458</v>
      </c>
    </row>
    <row r="90821" spans="1:1" x14ac:dyDescent="0.35">
      <c r="A90821" t="s">
        <v>6399</v>
      </c>
    </row>
    <row r="90822" spans="1:1" x14ac:dyDescent="0.35">
      <c r="A90822" t="s">
        <v>904</v>
      </c>
    </row>
    <row r="90823" spans="1:1" x14ac:dyDescent="0.35">
      <c r="A90823" t="s">
        <v>3382</v>
      </c>
    </row>
    <row r="90824" spans="1:1" x14ac:dyDescent="0.35">
      <c r="A90824" t="s">
        <v>442</v>
      </c>
    </row>
    <row r="90825" spans="1:1" x14ac:dyDescent="0.35">
      <c r="A90825" t="s">
        <v>3029</v>
      </c>
    </row>
    <row r="90826" spans="1:1" x14ac:dyDescent="0.35">
      <c r="A90826" t="s">
        <v>549</v>
      </c>
    </row>
    <row r="90827" spans="1:1" x14ac:dyDescent="0.35">
      <c r="A90827" t="s">
        <v>5047</v>
      </c>
    </row>
    <row r="90828" spans="1:1" x14ac:dyDescent="0.35">
      <c r="A90828" t="s">
        <v>669</v>
      </c>
    </row>
    <row r="90829" spans="1:1" x14ac:dyDescent="0.35">
      <c r="A90829" t="s">
        <v>9754</v>
      </c>
    </row>
    <row r="90830" spans="1:1" x14ac:dyDescent="0.35">
      <c r="A90830" t="s">
        <v>18584</v>
      </c>
    </row>
    <row r="90831" spans="1:1" x14ac:dyDescent="0.35">
      <c r="A90831" t="s">
        <v>5266</v>
      </c>
    </row>
    <row r="90832" spans="1:1" x14ac:dyDescent="0.35">
      <c r="A90832" t="s">
        <v>379</v>
      </c>
    </row>
    <row r="90833" spans="1:1" x14ac:dyDescent="0.35">
      <c r="A90833" t="s">
        <v>635</v>
      </c>
    </row>
    <row r="90834" spans="1:1" x14ac:dyDescent="0.35">
      <c r="A90834" t="s">
        <v>1211</v>
      </c>
    </row>
    <row r="90835" spans="1:1" x14ac:dyDescent="0.35">
      <c r="A90835" t="s">
        <v>12275</v>
      </c>
    </row>
    <row r="90836" spans="1:1" x14ac:dyDescent="0.35">
      <c r="A90836" t="s">
        <v>10275</v>
      </c>
    </row>
    <row r="90837" spans="1:1" x14ac:dyDescent="0.35">
      <c r="A90837" t="s">
        <v>5073</v>
      </c>
    </row>
    <row r="90838" spans="1:1" x14ac:dyDescent="0.35">
      <c r="A90838" t="s">
        <v>6218</v>
      </c>
    </row>
    <row r="90839" spans="1:1" x14ac:dyDescent="0.35">
      <c r="A90839" t="s">
        <v>167</v>
      </c>
    </row>
    <row r="90840" spans="1:1" x14ac:dyDescent="0.35">
      <c r="A90840" t="s">
        <v>268</v>
      </c>
    </row>
    <row r="90841" spans="1:1" x14ac:dyDescent="0.35">
      <c r="A90841" t="s">
        <v>13059</v>
      </c>
    </row>
    <row r="90842" spans="1:1" x14ac:dyDescent="0.35">
      <c r="A90842" t="s">
        <v>1113</v>
      </c>
    </row>
    <row r="90843" spans="1:1" x14ac:dyDescent="0.35">
      <c r="A90843" t="s">
        <v>11493</v>
      </c>
    </row>
    <row r="90844" spans="1:1" x14ac:dyDescent="0.35">
      <c r="A90844" t="s">
        <v>351</v>
      </c>
    </row>
    <row r="90845" spans="1:1" x14ac:dyDescent="0.35">
      <c r="A90845" t="s">
        <v>12951</v>
      </c>
    </row>
    <row r="90846" spans="1:1" x14ac:dyDescent="0.35">
      <c r="A90846" t="s">
        <v>8896</v>
      </c>
    </row>
    <row r="90847" spans="1:1" x14ac:dyDescent="0.35">
      <c r="A90847" t="s">
        <v>1729</v>
      </c>
    </row>
    <row r="90848" spans="1:1" x14ac:dyDescent="0.35">
      <c r="A90848" t="s">
        <v>991</v>
      </c>
    </row>
    <row r="90849" spans="1:1" x14ac:dyDescent="0.35">
      <c r="A90849" t="s">
        <v>9378</v>
      </c>
    </row>
    <row r="90850" spans="1:1" x14ac:dyDescent="0.35">
      <c r="A90850" t="s">
        <v>18597</v>
      </c>
    </row>
    <row r="90851" spans="1:1" x14ac:dyDescent="0.35">
      <c r="A90851" t="s">
        <v>4998</v>
      </c>
    </row>
    <row r="90852" spans="1:1" x14ac:dyDescent="0.35">
      <c r="A90852" t="s">
        <v>442</v>
      </c>
    </row>
    <row r="90853" spans="1:1" x14ac:dyDescent="0.35">
      <c r="A90853" t="s">
        <v>2472</v>
      </c>
    </row>
    <row r="90854" spans="1:1" x14ac:dyDescent="0.35">
      <c r="A90854" t="s">
        <v>17448</v>
      </c>
    </row>
    <row r="90855" spans="1:1" x14ac:dyDescent="0.35">
      <c r="A90855" t="s">
        <v>4481</v>
      </c>
    </row>
    <row r="90856" spans="1:1" x14ac:dyDescent="0.35">
      <c r="A90856" t="s">
        <v>3991</v>
      </c>
    </row>
    <row r="90857" spans="1:1" x14ac:dyDescent="0.35">
      <c r="A90857" t="s">
        <v>18601</v>
      </c>
    </row>
    <row r="90858" spans="1:1" x14ac:dyDescent="0.35">
      <c r="A90858" t="s">
        <v>109</v>
      </c>
    </row>
    <row r="90859" spans="1:1" x14ac:dyDescent="0.35">
      <c r="A90859" t="s">
        <v>3051</v>
      </c>
    </row>
    <row r="90860" spans="1:1" x14ac:dyDescent="0.35">
      <c r="A90860" t="s">
        <v>1718</v>
      </c>
    </row>
    <row r="90861" spans="1:1" x14ac:dyDescent="0.35">
      <c r="A90861" t="s">
        <v>1560</v>
      </c>
    </row>
    <row r="90862" spans="1:1" x14ac:dyDescent="0.35">
      <c r="A90862" t="s">
        <v>299</v>
      </c>
    </row>
    <row r="90863" spans="1:1" x14ac:dyDescent="0.35">
      <c r="A90863" t="s">
        <v>589</v>
      </c>
    </row>
    <row r="90864" spans="1:1" x14ac:dyDescent="0.35">
      <c r="A90864" t="s">
        <v>1037</v>
      </c>
    </row>
    <row r="90865" spans="1:1" x14ac:dyDescent="0.35">
      <c r="A90865" t="s">
        <v>14719</v>
      </c>
    </row>
    <row r="90866" spans="1:1" x14ac:dyDescent="0.35">
      <c r="A90866" t="s">
        <v>3482</v>
      </c>
    </row>
    <row r="90867" spans="1:1" x14ac:dyDescent="0.35">
      <c r="A90867" t="s">
        <v>4470</v>
      </c>
    </row>
    <row r="90868" spans="1:1" x14ac:dyDescent="0.35">
      <c r="A90868" t="s">
        <v>18065</v>
      </c>
    </row>
    <row r="90869" spans="1:1" x14ac:dyDescent="0.35">
      <c r="A90869" t="s">
        <v>351</v>
      </c>
    </row>
    <row r="90870" spans="1:1" x14ac:dyDescent="0.35">
      <c r="A90870" t="s">
        <v>5228</v>
      </c>
    </row>
    <row r="90871" spans="1:1" x14ac:dyDescent="0.35">
      <c r="A90871" t="s">
        <v>131</v>
      </c>
    </row>
    <row r="90872" spans="1:1" x14ac:dyDescent="0.35">
      <c r="A90872" t="s">
        <v>4290</v>
      </c>
    </row>
    <row r="90873" spans="1:1" x14ac:dyDescent="0.35">
      <c r="A90873" t="s">
        <v>610</v>
      </c>
    </row>
    <row r="90874" spans="1:1" x14ac:dyDescent="0.35">
      <c r="A90874" t="s">
        <v>4176</v>
      </c>
    </row>
    <row r="90875" spans="1:1" x14ac:dyDescent="0.35">
      <c r="A90875" t="s">
        <v>6947</v>
      </c>
    </row>
    <row r="90876" spans="1:1" x14ac:dyDescent="0.35">
      <c r="A90876" t="s">
        <v>139</v>
      </c>
    </row>
    <row r="90877" spans="1:1" x14ac:dyDescent="0.35">
      <c r="A90877" t="s">
        <v>3029</v>
      </c>
    </row>
    <row r="90878" spans="1:1" x14ac:dyDescent="0.35">
      <c r="A90878" t="s">
        <v>959</v>
      </c>
    </row>
    <row r="90879" spans="1:1" x14ac:dyDescent="0.35">
      <c r="A90879" t="s">
        <v>5252</v>
      </c>
    </row>
    <row r="90880" spans="1:1" x14ac:dyDescent="0.35">
      <c r="A90880" t="s">
        <v>2788</v>
      </c>
    </row>
    <row r="90881" spans="1:1" x14ac:dyDescent="0.35">
      <c r="A90881" t="s">
        <v>18298</v>
      </c>
    </row>
    <row r="90882" spans="1:1" x14ac:dyDescent="0.35">
      <c r="A90882" t="s">
        <v>231</v>
      </c>
    </row>
    <row r="90883" spans="1:1" x14ac:dyDescent="0.35">
      <c r="A90883" t="s">
        <v>139</v>
      </c>
    </row>
    <row r="90884" spans="1:1" x14ac:dyDescent="0.35">
      <c r="A90884" t="s">
        <v>11352</v>
      </c>
    </row>
    <row r="90885" spans="1:1" x14ac:dyDescent="0.35">
      <c r="A90885" t="s">
        <v>6277</v>
      </c>
    </row>
    <row r="90886" spans="1:1" x14ac:dyDescent="0.35">
      <c r="A90886" t="s">
        <v>9058</v>
      </c>
    </row>
    <row r="90887" spans="1:1" x14ac:dyDescent="0.35">
      <c r="A90887" t="s">
        <v>13785</v>
      </c>
    </row>
    <row r="90888" spans="1:1" x14ac:dyDescent="0.35">
      <c r="A90888" t="s">
        <v>5713</v>
      </c>
    </row>
    <row r="90889" spans="1:1" x14ac:dyDescent="0.35">
      <c r="A90889" t="s">
        <v>18621</v>
      </c>
    </row>
    <row r="90890" spans="1:1" x14ac:dyDescent="0.35">
      <c r="A90890" t="s">
        <v>5325</v>
      </c>
    </row>
    <row r="90891" spans="1:1" x14ac:dyDescent="0.35">
      <c r="A90891" t="s">
        <v>4089</v>
      </c>
    </row>
    <row r="90892" spans="1:1" x14ac:dyDescent="0.35">
      <c r="A90892" t="s">
        <v>6889</v>
      </c>
    </row>
    <row r="90893" spans="1:1" x14ac:dyDescent="0.35">
      <c r="A90893" t="s">
        <v>7049</v>
      </c>
    </row>
    <row r="90894" spans="1:1" x14ac:dyDescent="0.35">
      <c r="A90894" t="s">
        <v>16533</v>
      </c>
    </row>
    <row r="90895" spans="1:1" x14ac:dyDescent="0.35">
      <c r="A90895" t="s">
        <v>18625</v>
      </c>
    </row>
    <row r="90896" spans="1:1" x14ac:dyDescent="0.35">
      <c r="A90896" t="s">
        <v>2329</v>
      </c>
    </row>
    <row r="90897" spans="1:1" x14ac:dyDescent="0.35">
      <c r="A90897" t="s">
        <v>18627</v>
      </c>
    </row>
    <row r="90898" spans="1:1" x14ac:dyDescent="0.35">
      <c r="A90898" t="s">
        <v>311</v>
      </c>
    </row>
    <row r="90899" spans="1:1" x14ac:dyDescent="0.35">
      <c r="A90899" t="s">
        <v>8138</v>
      </c>
    </row>
    <row r="90900" spans="1:1" x14ac:dyDescent="0.35">
      <c r="A90900" t="s">
        <v>18633</v>
      </c>
    </row>
    <row r="90901" spans="1:1" x14ac:dyDescent="0.35">
      <c r="A90901" t="s">
        <v>448</v>
      </c>
    </row>
    <row r="90902" spans="1:1" x14ac:dyDescent="0.35">
      <c r="A90902" t="s">
        <v>4551</v>
      </c>
    </row>
    <row r="90903" spans="1:1" x14ac:dyDescent="0.35">
      <c r="A90903" t="s">
        <v>2837</v>
      </c>
    </row>
    <row r="90904" spans="1:1" x14ac:dyDescent="0.35">
      <c r="A90904" t="s">
        <v>14149</v>
      </c>
    </row>
    <row r="90905" spans="1:1" x14ac:dyDescent="0.35">
      <c r="A90905" t="s">
        <v>7</v>
      </c>
    </row>
    <row r="90906" spans="1:1" x14ac:dyDescent="0.35">
      <c r="A90906" t="s">
        <v>6267</v>
      </c>
    </row>
    <row r="90907" spans="1:1" x14ac:dyDescent="0.35">
      <c r="A90907" t="s">
        <v>70</v>
      </c>
    </row>
    <row r="90908" spans="1:1" x14ac:dyDescent="0.35">
      <c r="A90908" t="s">
        <v>15740</v>
      </c>
    </row>
    <row r="90909" spans="1:1" x14ac:dyDescent="0.35">
      <c r="A90909" t="s">
        <v>1056</v>
      </c>
    </row>
    <row r="90910" spans="1:1" x14ac:dyDescent="0.35">
      <c r="A90910" t="s">
        <v>9059</v>
      </c>
    </row>
    <row r="90911" spans="1:1" x14ac:dyDescent="0.35">
      <c r="A90911" t="s">
        <v>2003</v>
      </c>
    </row>
    <row r="90912" spans="1:1" x14ac:dyDescent="0.35">
      <c r="A90912" t="s">
        <v>343</v>
      </c>
    </row>
    <row r="90913" spans="1:1" x14ac:dyDescent="0.35">
      <c r="A90913" t="s">
        <v>228</v>
      </c>
    </row>
    <row r="90914" spans="1:1" x14ac:dyDescent="0.35">
      <c r="A90914" t="s">
        <v>442</v>
      </c>
    </row>
    <row r="90915" spans="1:1" x14ac:dyDescent="0.35">
      <c r="A90915" t="s">
        <v>2152</v>
      </c>
    </row>
    <row r="90916" spans="1:1" x14ac:dyDescent="0.35">
      <c r="A90916" t="s">
        <v>2291</v>
      </c>
    </row>
    <row r="90917" spans="1:1" x14ac:dyDescent="0.35">
      <c r="A90917" t="s">
        <v>18642</v>
      </c>
    </row>
    <row r="90918" spans="1:1" x14ac:dyDescent="0.35">
      <c r="A90918" t="s">
        <v>1836</v>
      </c>
    </row>
    <row r="90919" spans="1:1" x14ac:dyDescent="0.35">
      <c r="A90919" t="s">
        <v>587</v>
      </c>
    </row>
    <row r="90920" spans="1:1" x14ac:dyDescent="0.35">
      <c r="A90920" t="s">
        <v>908</v>
      </c>
    </row>
    <row r="90921" spans="1:1" x14ac:dyDescent="0.35">
      <c r="A90921" t="s">
        <v>8896</v>
      </c>
    </row>
    <row r="90922" spans="1:1" x14ac:dyDescent="0.35">
      <c r="A90922" t="s">
        <v>15440</v>
      </c>
    </row>
    <row r="90923" spans="1:1" x14ac:dyDescent="0.35">
      <c r="A90923" t="s">
        <v>991</v>
      </c>
    </row>
    <row r="90924" spans="1:1" x14ac:dyDescent="0.35">
      <c r="A90924" t="s">
        <v>2020</v>
      </c>
    </row>
    <row r="90925" spans="1:1" x14ac:dyDescent="0.35">
      <c r="A90925" t="s">
        <v>160</v>
      </c>
    </row>
    <row r="90926" spans="1:1" x14ac:dyDescent="0.35">
      <c r="A90926" t="s">
        <v>1078</v>
      </c>
    </row>
    <row r="90927" spans="1:1" x14ac:dyDescent="0.35">
      <c r="A90927" t="s">
        <v>36</v>
      </c>
    </row>
    <row r="90928" spans="1:1" x14ac:dyDescent="0.35">
      <c r="A90928" t="s">
        <v>10</v>
      </c>
    </row>
    <row r="90929" spans="1:1" x14ac:dyDescent="0.35">
      <c r="A90929" t="s">
        <v>1741</v>
      </c>
    </row>
    <row r="90930" spans="1:1" x14ac:dyDescent="0.35">
      <c r="A90930" t="s">
        <v>9146</v>
      </c>
    </row>
    <row r="90931" spans="1:1" x14ac:dyDescent="0.35">
      <c r="A90931" t="s">
        <v>5</v>
      </c>
    </row>
    <row r="90932" spans="1:1" x14ac:dyDescent="0.35">
      <c r="A90932" t="s">
        <v>2127</v>
      </c>
    </row>
    <row r="90933" spans="1:1" x14ac:dyDescent="0.35">
      <c r="A90933" t="s">
        <v>8635</v>
      </c>
    </row>
    <row r="90934" spans="1:1" x14ac:dyDescent="0.35">
      <c r="A90934" t="s">
        <v>1173</v>
      </c>
    </row>
    <row r="90935" spans="1:1" x14ac:dyDescent="0.35">
      <c r="A90935" t="s">
        <v>5776</v>
      </c>
    </row>
    <row r="90936" spans="1:1" x14ac:dyDescent="0.35">
      <c r="A90936" t="s">
        <v>497</v>
      </c>
    </row>
    <row r="90937" spans="1:1" x14ac:dyDescent="0.35">
      <c r="A90937" t="s">
        <v>18647</v>
      </c>
    </row>
    <row r="90938" spans="1:1" x14ac:dyDescent="0.35">
      <c r="A90938" t="s">
        <v>2901</v>
      </c>
    </row>
    <row r="90939" spans="1:1" x14ac:dyDescent="0.35">
      <c r="A90939" t="s">
        <v>656</v>
      </c>
    </row>
    <row r="90940" spans="1:1" x14ac:dyDescent="0.35">
      <c r="A90940" t="s">
        <v>139</v>
      </c>
    </row>
    <row r="90941" spans="1:1" x14ac:dyDescent="0.35">
      <c r="A90941" t="s">
        <v>3980</v>
      </c>
    </row>
    <row r="90942" spans="1:1" x14ac:dyDescent="0.35">
      <c r="A90942" t="s">
        <v>6399</v>
      </c>
    </row>
    <row r="90943" spans="1:1" x14ac:dyDescent="0.35">
      <c r="A90943" t="s">
        <v>3526</v>
      </c>
    </row>
    <row r="90944" spans="1:1" x14ac:dyDescent="0.35">
      <c r="A90944" t="s">
        <v>203</v>
      </c>
    </row>
    <row r="90945" spans="1:1" x14ac:dyDescent="0.35">
      <c r="A90945" t="s">
        <v>473</v>
      </c>
    </row>
    <row r="90946" spans="1:1" x14ac:dyDescent="0.35">
      <c r="A90946" t="s">
        <v>1620</v>
      </c>
    </row>
    <row r="90947" spans="1:1" x14ac:dyDescent="0.35">
      <c r="A90947" t="s">
        <v>18</v>
      </c>
    </row>
    <row r="90948" spans="1:1" x14ac:dyDescent="0.35">
      <c r="A90948" t="s">
        <v>330</v>
      </c>
    </row>
    <row r="90949" spans="1:1" x14ac:dyDescent="0.35">
      <c r="A90949" t="s">
        <v>1281</v>
      </c>
    </row>
    <row r="90950" spans="1:1" x14ac:dyDescent="0.35">
      <c r="A90950" t="s">
        <v>139</v>
      </c>
    </row>
    <row r="90951" spans="1:1" x14ac:dyDescent="0.35">
      <c r="A90951" t="s">
        <v>3178</v>
      </c>
    </row>
    <row r="90952" spans="1:1" x14ac:dyDescent="0.35">
      <c r="A90952" t="s">
        <v>10848</v>
      </c>
    </row>
    <row r="90953" spans="1:1" x14ac:dyDescent="0.35">
      <c r="A90953" t="s">
        <v>2366</v>
      </c>
    </row>
    <row r="90954" spans="1:1" x14ac:dyDescent="0.35">
      <c r="A90954" t="s">
        <v>3557</v>
      </c>
    </row>
    <row r="90955" spans="1:1" x14ac:dyDescent="0.35">
      <c r="A90955" t="s">
        <v>15165</v>
      </c>
    </row>
    <row r="90956" spans="1:1" x14ac:dyDescent="0.35">
      <c r="A90956" t="s">
        <v>1569</v>
      </c>
    </row>
    <row r="90957" spans="1:1" x14ac:dyDescent="0.35">
      <c r="A90957" t="s">
        <v>313</v>
      </c>
    </row>
    <row r="90958" spans="1:1" x14ac:dyDescent="0.35">
      <c r="A90958" t="s">
        <v>18660</v>
      </c>
    </row>
    <row r="90959" spans="1:1" x14ac:dyDescent="0.35">
      <c r="A90959" t="s">
        <v>1307</v>
      </c>
    </row>
    <row r="90960" spans="1:1" x14ac:dyDescent="0.35">
      <c r="A90960" t="s">
        <v>51</v>
      </c>
    </row>
    <row r="90961" spans="1:1" x14ac:dyDescent="0.35">
      <c r="A90961" t="s">
        <v>139</v>
      </c>
    </row>
    <row r="90962" spans="1:1" x14ac:dyDescent="0.35">
      <c r="A90962" t="s">
        <v>536</v>
      </c>
    </row>
    <row r="90963" spans="1:1" x14ac:dyDescent="0.35">
      <c r="A90963" t="s">
        <v>5233</v>
      </c>
    </row>
    <row r="90964" spans="1:1" x14ac:dyDescent="0.35">
      <c r="A90964" t="s">
        <v>991</v>
      </c>
    </row>
    <row r="90965" spans="1:1" x14ac:dyDescent="0.35">
      <c r="A90965" t="s">
        <v>1835</v>
      </c>
    </row>
    <row r="90966" spans="1:1" x14ac:dyDescent="0.35">
      <c r="A90966" t="s">
        <v>1320</v>
      </c>
    </row>
    <row r="90967" spans="1:1" x14ac:dyDescent="0.35">
      <c r="A90967" t="s">
        <v>7654</v>
      </c>
    </row>
    <row r="90968" spans="1:1" x14ac:dyDescent="0.35">
      <c r="A90968" t="s">
        <v>231</v>
      </c>
    </row>
    <row r="90969" spans="1:1" x14ac:dyDescent="0.35">
      <c r="A90969" t="s">
        <v>3410</v>
      </c>
    </row>
    <row r="90970" spans="1:1" x14ac:dyDescent="0.35">
      <c r="A90970" t="s">
        <v>494</v>
      </c>
    </row>
    <row r="90971" spans="1:1" x14ac:dyDescent="0.35">
      <c r="A90971" t="s">
        <v>4079</v>
      </c>
    </row>
    <row r="90972" spans="1:1" x14ac:dyDescent="0.35">
      <c r="A90972" t="s">
        <v>1549</v>
      </c>
    </row>
    <row r="90973" spans="1:1" x14ac:dyDescent="0.35">
      <c r="A90973" t="s">
        <v>505</v>
      </c>
    </row>
    <row r="90974" spans="1:1" x14ac:dyDescent="0.35">
      <c r="A90974" t="s">
        <v>8896</v>
      </c>
    </row>
    <row r="90975" spans="1:1" x14ac:dyDescent="0.35">
      <c r="A90975" t="s">
        <v>1853</v>
      </c>
    </row>
    <row r="90976" spans="1:1" x14ac:dyDescent="0.35">
      <c r="A90976" t="s">
        <v>7493</v>
      </c>
    </row>
    <row r="90977" spans="1:1" x14ac:dyDescent="0.35">
      <c r="A90977" t="s">
        <v>587</v>
      </c>
    </row>
    <row r="90978" spans="1:1" x14ac:dyDescent="0.35">
      <c r="A90978" t="s">
        <v>7591</v>
      </c>
    </row>
    <row r="90979" spans="1:1" x14ac:dyDescent="0.35">
      <c r="A90979" t="s">
        <v>8384</v>
      </c>
    </row>
    <row r="90980" spans="1:1" x14ac:dyDescent="0.35">
      <c r="A90980" t="s">
        <v>18670</v>
      </c>
    </row>
    <row r="90981" spans="1:1" x14ac:dyDescent="0.35">
      <c r="A90981" t="s">
        <v>2618</v>
      </c>
    </row>
    <row r="90982" spans="1:1" x14ac:dyDescent="0.35">
      <c r="A90982" t="s">
        <v>420</v>
      </c>
    </row>
    <row r="90983" spans="1:1" x14ac:dyDescent="0.35">
      <c r="A90983" t="s">
        <v>16608</v>
      </c>
    </row>
    <row r="90984" spans="1:1" x14ac:dyDescent="0.35">
      <c r="A90984" t="s">
        <v>3431</v>
      </c>
    </row>
    <row r="90985" spans="1:1" x14ac:dyDescent="0.35">
      <c r="A90985" t="s">
        <v>48</v>
      </c>
    </row>
    <row r="90986" spans="1:1" x14ac:dyDescent="0.35">
      <c r="A90986" t="s">
        <v>7145</v>
      </c>
    </row>
    <row r="90987" spans="1:1" x14ac:dyDescent="0.35">
      <c r="A90987" t="s">
        <v>18675</v>
      </c>
    </row>
    <row r="90988" spans="1:1" x14ac:dyDescent="0.35">
      <c r="A90988" t="s">
        <v>547</v>
      </c>
    </row>
    <row r="90989" spans="1:1" x14ac:dyDescent="0.35">
      <c r="A90989" t="s">
        <v>351</v>
      </c>
    </row>
    <row r="90990" spans="1:1" x14ac:dyDescent="0.35">
      <c r="A90990" t="s">
        <v>14897</v>
      </c>
    </row>
    <row r="90991" spans="1:1" x14ac:dyDescent="0.35">
      <c r="A90991" t="s">
        <v>2537</v>
      </c>
    </row>
    <row r="90992" spans="1:1" x14ac:dyDescent="0.35">
      <c r="A90992" t="s">
        <v>372</v>
      </c>
    </row>
    <row r="90993" spans="1:1" x14ac:dyDescent="0.35">
      <c r="A90993" t="s">
        <v>139</v>
      </c>
    </row>
    <row r="90994" spans="1:1" x14ac:dyDescent="0.35">
      <c r="A90994" t="s">
        <v>139</v>
      </c>
    </row>
    <row r="90995" spans="1:1" x14ac:dyDescent="0.35">
      <c r="A90995" t="s">
        <v>10770</v>
      </c>
    </row>
    <row r="90996" spans="1:1" x14ac:dyDescent="0.35">
      <c r="A90996" t="s">
        <v>300</v>
      </c>
    </row>
    <row r="90997" spans="1:1" x14ac:dyDescent="0.35">
      <c r="A90997" t="s">
        <v>3340</v>
      </c>
    </row>
    <row r="90998" spans="1:1" x14ac:dyDescent="0.35">
      <c r="A90998" t="s">
        <v>917</v>
      </c>
    </row>
    <row r="90999" spans="1:1" x14ac:dyDescent="0.35">
      <c r="A90999" t="s">
        <v>1426</v>
      </c>
    </row>
    <row r="91000" spans="1:1" x14ac:dyDescent="0.35">
      <c r="A91000" t="s">
        <v>11193</v>
      </c>
    </row>
    <row r="91001" spans="1:1" x14ac:dyDescent="0.35">
      <c r="A91001" t="s">
        <v>2843</v>
      </c>
    </row>
    <row r="91002" spans="1:1" x14ac:dyDescent="0.35">
      <c r="A91002" t="s">
        <v>13950</v>
      </c>
    </row>
    <row r="91003" spans="1:1" x14ac:dyDescent="0.35">
      <c r="A91003" t="s">
        <v>13592</v>
      </c>
    </row>
    <row r="91004" spans="1:1" x14ac:dyDescent="0.35">
      <c r="A91004" t="s">
        <v>8219</v>
      </c>
    </row>
    <row r="91005" spans="1:1" x14ac:dyDescent="0.35">
      <c r="A91005" t="s">
        <v>3719</v>
      </c>
    </row>
    <row r="91006" spans="1:1" x14ac:dyDescent="0.35">
      <c r="A91006" t="s">
        <v>6401</v>
      </c>
    </row>
    <row r="91007" spans="1:1" x14ac:dyDescent="0.35">
      <c r="A91007" t="s">
        <v>1093</v>
      </c>
    </row>
    <row r="91008" spans="1:1" x14ac:dyDescent="0.35">
      <c r="A91008" t="s">
        <v>1827</v>
      </c>
    </row>
    <row r="91009" spans="1:1" x14ac:dyDescent="0.35">
      <c r="A91009" t="s">
        <v>1940</v>
      </c>
    </row>
    <row r="91010" spans="1:1" x14ac:dyDescent="0.35">
      <c r="A91010" t="s">
        <v>3683</v>
      </c>
    </row>
    <row r="91011" spans="1:1" x14ac:dyDescent="0.35">
      <c r="A91011" t="s">
        <v>11199</v>
      </c>
    </row>
    <row r="91012" spans="1:1" x14ac:dyDescent="0.35">
      <c r="A91012" t="s">
        <v>753</v>
      </c>
    </row>
    <row r="91013" spans="1:1" x14ac:dyDescent="0.35">
      <c r="A91013" t="s">
        <v>6773</v>
      </c>
    </row>
    <row r="91014" spans="1:1" x14ac:dyDescent="0.35">
      <c r="A91014" t="s">
        <v>8101</v>
      </c>
    </row>
    <row r="91015" spans="1:1" x14ac:dyDescent="0.35">
      <c r="A91015" t="s">
        <v>978</v>
      </c>
    </row>
    <row r="91016" spans="1:1" x14ac:dyDescent="0.35">
      <c r="A91016" t="s">
        <v>3507</v>
      </c>
    </row>
    <row r="91017" spans="1:1" x14ac:dyDescent="0.35">
      <c r="A91017" t="s">
        <v>1195</v>
      </c>
    </row>
    <row r="91018" spans="1:1" x14ac:dyDescent="0.35">
      <c r="A91018" t="s">
        <v>1006</v>
      </c>
    </row>
    <row r="91019" spans="1:1" x14ac:dyDescent="0.35">
      <c r="A91019" t="s">
        <v>497</v>
      </c>
    </row>
    <row r="91020" spans="1:1" x14ac:dyDescent="0.35">
      <c r="A91020" t="s">
        <v>139</v>
      </c>
    </row>
    <row r="91021" spans="1:1" x14ac:dyDescent="0.35">
      <c r="A91021" t="s">
        <v>48</v>
      </c>
    </row>
    <row r="91022" spans="1:1" x14ac:dyDescent="0.35">
      <c r="A91022" t="s">
        <v>12222</v>
      </c>
    </row>
    <row r="91023" spans="1:1" x14ac:dyDescent="0.35">
      <c r="A91023" t="s">
        <v>3651</v>
      </c>
    </row>
    <row r="91024" spans="1:1" x14ac:dyDescent="0.35">
      <c r="A91024" t="s">
        <v>625</v>
      </c>
    </row>
    <row r="91025" spans="1:1" x14ac:dyDescent="0.35">
      <c r="A91025" t="s">
        <v>463</v>
      </c>
    </row>
    <row r="91026" spans="1:1" x14ac:dyDescent="0.35">
      <c r="A91026" t="s">
        <v>1063</v>
      </c>
    </row>
    <row r="91027" spans="1:1" x14ac:dyDescent="0.35">
      <c r="A91027" t="s">
        <v>161</v>
      </c>
    </row>
    <row r="91028" spans="1:1" x14ac:dyDescent="0.35">
      <c r="A91028" t="s">
        <v>49</v>
      </c>
    </row>
    <row r="91029" spans="1:1" x14ac:dyDescent="0.35">
      <c r="A91029" t="s">
        <v>160</v>
      </c>
    </row>
    <row r="91030" spans="1:1" x14ac:dyDescent="0.35">
      <c r="A91030" t="s">
        <v>13716</v>
      </c>
    </row>
    <row r="91031" spans="1:1" x14ac:dyDescent="0.35">
      <c r="A91031" t="s">
        <v>9755</v>
      </c>
    </row>
    <row r="91032" spans="1:1" x14ac:dyDescent="0.35">
      <c r="A91032" t="s">
        <v>213</v>
      </c>
    </row>
    <row r="91033" spans="1:1" x14ac:dyDescent="0.35">
      <c r="A91033" t="s">
        <v>219</v>
      </c>
    </row>
    <row r="91034" spans="1:1" x14ac:dyDescent="0.35">
      <c r="A91034" t="s">
        <v>17743</v>
      </c>
    </row>
    <row r="91035" spans="1:1" x14ac:dyDescent="0.35">
      <c r="A91035" t="s">
        <v>8391</v>
      </c>
    </row>
    <row r="91036" spans="1:1" x14ac:dyDescent="0.35">
      <c r="A91036" t="s">
        <v>9</v>
      </c>
    </row>
    <row r="91037" spans="1:1" x14ac:dyDescent="0.35">
      <c r="A91037" t="s">
        <v>3952</v>
      </c>
    </row>
    <row r="91038" spans="1:1" x14ac:dyDescent="0.35">
      <c r="A91038" t="s">
        <v>1173</v>
      </c>
    </row>
    <row r="91039" spans="1:1" x14ac:dyDescent="0.35">
      <c r="A91039" t="s">
        <v>268</v>
      </c>
    </row>
    <row r="91040" spans="1:1" x14ac:dyDescent="0.35">
      <c r="A91040" t="s">
        <v>7382</v>
      </c>
    </row>
    <row r="91041" spans="1:1" x14ac:dyDescent="0.35">
      <c r="A91041" t="s">
        <v>15797</v>
      </c>
    </row>
    <row r="91042" spans="1:1" x14ac:dyDescent="0.35">
      <c r="A91042" t="s">
        <v>17684</v>
      </c>
    </row>
    <row r="91043" spans="1:1" x14ac:dyDescent="0.35">
      <c r="A91043" t="s">
        <v>388</v>
      </c>
    </row>
    <row r="91044" spans="1:1" x14ac:dyDescent="0.35">
      <c r="A91044" t="s">
        <v>8408</v>
      </c>
    </row>
    <row r="91045" spans="1:1" x14ac:dyDescent="0.35">
      <c r="A91045" t="s">
        <v>9287</v>
      </c>
    </row>
    <row r="91046" spans="1:1" x14ac:dyDescent="0.35">
      <c r="A91046" t="s">
        <v>2366</v>
      </c>
    </row>
    <row r="91047" spans="1:1" x14ac:dyDescent="0.35">
      <c r="A91047" t="s">
        <v>18717</v>
      </c>
    </row>
    <row r="91048" spans="1:1" x14ac:dyDescent="0.35">
      <c r="A91048" t="s">
        <v>17886</v>
      </c>
    </row>
    <row r="91049" spans="1:1" x14ac:dyDescent="0.35">
      <c r="A91049" t="s">
        <v>463</v>
      </c>
    </row>
    <row r="91050" spans="1:1" x14ac:dyDescent="0.35">
      <c r="A91050" t="s">
        <v>13643</v>
      </c>
    </row>
    <row r="91051" spans="1:1" x14ac:dyDescent="0.35">
      <c r="A91051" t="s">
        <v>424</v>
      </c>
    </row>
    <row r="91052" spans="1:1" x14ac:dyDescent="0.35">
      <c r="A91052" t="s">
        <v>4091</v>
      </c>
    </row>
    <row r="91053" spans="1:1" x14ac:dyDescent="0.35">
      <c r="A91053" t="s">
        <v>1479</v>
      </c>
    </row>
    <row r="91054" spans="1:1" x14ac:dyDescent="0.35">
      <c r="A91054" t="s">
        <v>6536</v>
      </c>
    </row>
    <row r="91055" spans="1:1" x14ac:dyDescent="0.35">
      <c r="A91055" t="s">
        <v>7579</v>
      </c>
    </row>
    <row r="91056" spans="1:1" x14ac:dyDescent="0.35">
      <c r="A91056" t="s">
        <v>139</v>
      </c>
    </row>
    <row r="91057" spans="1:1" x14ac:dyDescent="0.35">
      <c r="A91057" t="s">
        <v>3230</v>
      </c>
    </row>
    <row r="91058" spans="1:1" x14ac:dyDescent="0.35">
      <c r="A91058" t="s">
        <v>9208</v>
      </c>
    </row>
    <row r="91059" spans="1:1" x14ac:dyDescent="0.35">
      <c r="A91059" t="s">
        <v>5320</v>
      </c>
    </row>
    <row r="91060" spans="1:1" x14ac:dyDescent="0.35">
      <c r="A91060" t="s">
        <v>4238</v>
      </c>
    </row>
    <row r="91061" spans="1:1" x14ac:dyDescent="0.35">
      <c r="A91061" t="s">
        <v>1687</v>
      </c>
    </row>
    <row r="91062" spans="1:1" x14ac:dyDescent="0.35">
      <c r="A91062" t="s">
        <v>798</v>
      </c>
    </row>
    <row r="91063" spans="1:1" x14ac:dyDescent="0.35">
      <c r="A91063" t="s">
        <v>1495</v>
      </c>
    </row>
    <row r="91064" spans="1:1" x14ac:dyDescent="0.35">
      <c r="A91064" t="s">
        <v>4471</v>
      </c>
    </row>
    <row r="91065" spans="1:1" x14ac:dyDescent="0.35">
      <c r="A91065" t="s">
        <v>244</v>
      </c>
    </row>
    <row r="91066" spans="1:1" x14ac:dyDescent="0.35">
      <c r="A91066" t="s">
        <v>269</v>
      </c>
    </row>
    <row r="91067" spans="1:1" x14ac:dyDescent="0.35">
      <c r="A91067" t="s">
        <v>702</v>
      </c>
    </row>
    <row r="91068" spans="1:1" x14ac:dyDescent="0.35">
      <c r="A91068" t="s">
        <v>4525</v>
      </c>
    </row>
    <row r="91069" spans="1:1" x14ac:dyDescent="0.35">
      <c r="A91069" t="s">
        <v>18733</v>
      </c>
    </row>
    <row r="91070" spans="1:1" x14ac:dyDescent="0.35">
      <c r="A91070" t="s">
        <v>18734</v>
      </c>
    </row>
    <row r="91071" spans="1:1" x14ac:dyDescent="0.35">
      <c r="A91071" t="s">
        <v>16173</v>
      </c>
    </row>
    <row r="91072" spans="1:1" x14ac:dyDescent="0.35">
      <c r="A91072" t="s">
        <v>647</v>
      </c>
    </row>
    <row r="91073" spans="1:1" x14ac:dyDescent="0.35">
      <c r="A91073" t="s">
        <v>158</v>
      </c>
    </row>
    <row r="91074" spans="1:1" x14ac:dyDescent="0.35">
      <c r="A91074" t="s">
        <v>5261</v>
      </c>
    </row>
    <row r="91075" spans="1:1" x14ac:dyDescent="0.35">
      <c r="A91075" t="s">
        <v>11301</v>
      </c>
    </row>
    <row r="91076" spans="1:1" x14ac:dyDescent="0.35">
      <c r="A91076" t="s">
        <v>12451</v>
      </c>
    </row>
    <row r="91077" spans="1:1" x14ac:dyDescent="0.35">
      <c r="A91077" t="s">
        <v>10683</v>
      </c>
    </row>
    <row r="91078" spans="1:1" x14ac:dyDescent="0.35">
      <c r="A91078" t="s">
        <v>8713</v>
      </c>
    </row>
    <row r="91079" spans="1:1" x14ac:dyDescent="0.35">
      <c r="A91079" t="s">
        <v>10</v>
      </c>
    </row>
    <row r="91080" spans="1:1" x14ac:dyDescent="0.35">
      <c r="A91080" t="s">
        <v>17653</v>
      </c>
    </row>
    <row r="91081" spans="1:1" x14ac:dyDescent="0.35">
      <c r="A91081" t="s">
        <v>756</v>
      </c>
    </row>
    <row r="91082" spans="1:1" x14ac:dyDescent="0.35">
      <c r="A91082" t="s">
        <v>3121</v>
      </c>
    </row>
    <row r="91083" spans="1:1" x14ac:dyDescent="0.35">
      <c r="A91083" t="s">
        <v>713</v>
      </c>
    </row>
    <row r="91084" spans="1:1" x14ac:dyDescent="0.35">
      <c r="A91084" t="s">
        <v>14696</v>
      </c>
    </row>
    <row r="91085" spans="1:1" x14ac:dyDescent="0.35">
      <c r="A91085" t="s">
        <v>330</v>
      </c>
    </row>
    <row r="91086" spans="1:1" x14ac:dyDescent="0.35">
      <c r="A91086" t="s">
        <v>13665</v>
      </c>
    </row>
    <row r="91087" spans="1:1" x14ac:dyDescent="0.35">
      <c r="A91087" t="s">
        <v>689</v>
      </c>
    </row>
    <row r="91088" spans="1:1" x14ac:dyDescent="0.35">
      <c r="A91088" t="s">
        <v>944</v>
      </c>
    </row>
    <row r="91089" spans="1:1" x14ac:dyDescent="0.35">
      <c r="A91089" t="s">
        <v>18741</v>
      </c>
    </row>
    <row r="91090" spans="1:1" x14ac:dyDescent="0.35">
      <c r="A91090" t="s">
        <v>5446</v>
      </c>
    </row>
    <row r="91091" spans="1:1" x14ac:dyDescent="0.35">
      <c r="A91091" t="s">
        <v>4513</v>
      </c>
    </row>
    <row r="91092" spans="1:1" x14ac:dyDescent="0.35">
      <c r="A91092" t="s">
        <v>107</v>
      </c>
    </row>
    <row r="91093" spans="1:1" x14ac:dyDescent="0.35">
      <c r="A91093" t="s">
        <v>542</v>
      </c>
    </row>
    <row r="91094" spans="1:1" x14ac:dyDescent="0.35">
      <c r="A91094" t="s">
        <v>2196</v>
      </c>
    </row>
    <row r="91095" spans="1:1" x14ac:dyDescent="0.35">
      <c r="A91095" t="s">
        <v>442</v>
      </c>
    </row>
    <row r="91096" spans="1:1" x14ac:dyDescent="0.35">
      <c r="A91096" t="s">
        <v>230</v>
      </c>
    </row>
    <row r="91097" spans="1:1" x14ac:dyDescent="0.35">
      <c r="A91097" t="s">
        <v>2644</v>
      </c>
    </row>
    <row r="91098" spans="1:1" x14ac:dyDescent="0.35">
      <c r="A91098" t="s">
        <v>11658</v>
      </c>
    </row>
    <row r="91099" spans="1:1" x14ac:dyDescent="0.35">
      <c r="A91099" t="s">
        <v>5572</v>
      </c>
    </row>
    <row r="91100" spans="1:1" x14ac:dyDescent="0.35">
      <c r="A91100" t="s">
        <v>8977</v>
      </c>
    </row>
    <row r="91101" spans="1:1" x14ac:dyDescent="0.35">
      <c r="A91101" t="s">
        <v>1692</v>
      </c>
    </row>
    <row r="91102" spans="1:1" x14ac:dyDescent="0.35">
      <c r="A91102" t="s">
        <v>12898</v>
      </c>
    </row>
    <row r="91103" spans="1:1" x14ac:dyDescent="0.35">
      <c r="A91103" t="s">
        <v>139</v>
      </c>
    </row>
    <row r="91104" spans="1:1" x14ac:dyDescent="0.35">
      <c r="A91104" t="s">
        <v>2895</v>
      </c>
    </row>
    <row r="91105" spans="1:1" x14ac:dyDescent="0.35">
      <c r="A91105" t="s">
        <v>15927</v>
      </c>
    </row>
    <row r="91106" spans="1:1" x14ac:dyDescent="0.35">
      <c r="A91106" t="s">
        <v>2066</v>
      </c>
    </row>
    <row r="91107" spans="1:1" x14ac:dyDescent="0.35">
      <c r="A91107" t="s">
        <v>107</v>
      </c>
    </row>
    <row r="91108" spans="1:1" x14ac:dyDescent="0.35">
      <c r="A91108" t="s">
        <v>1127</v>
      </c>
    </row>
    <row r="91109" spans="1:1" x14ac:dyDescent="0.35">
      <c r="A91109" t="s">
        <v>1672</v>
      </c>
    </row>
    <row r="91110" spans="1:1" x14ac:dyDescent="0.35">
      <c r="A91110" t="s">
        <v>5985</v>
      </c>
    </row>
    <row r="91111" spans="1:1" x14ac:dyDescent="0.35">
      <c r="A91111" t="s">
        <v>611</v>
      </c>
    </row>
    <row r="91112" spans="1:1" x14ac:dyDescent="0.35">
      <c r="A91112" t="s">
        <v>7175</v>
      </c>
    </row>
    <row r="91113" spans="1:1" x14ac:dyDescent="0.35">
      <c r="A91113" t="s">
        <v>2659</v>
      </c>
    </row>
    <row r="91114" spans="1:1" x14ac:dyDescent="0.35">
      <c r="A91114" t="s">
        <v>2237</v>
      </c>
    </row>
    <row r="91115" spans="1:1" x14ac:dyDescent="0.35">
      <c r="A91115" t="s">
        <v>873</v>
      </c>
    </row>
    <row r="91116" spans="1:1" x14ac:dyDescent="0.35">
      <c r="A91116" t="s">
        <v>5201</v>
      </c>
    </row>
    <row r="91117" spans="1:1" x14ac:dyDescent="0.35">
      <c r="A91117" t="s">
        <v>999</v>
      </c>
    </row>
    <row r="91118" spans="1:1" x14ac:dyDescent="0.35">
      <c r="A91118" t="s">
        <v>9036</v>
      </c>
    </row>
    <row r="91119" spans="1:1" x14ac:dyDescent="0.35">
      <c r="A91119" t="s">
        <v>16941</v>
      </c>
    </row>
    <row r="91120" spans="1:1" x14ac:dyDescent="0.35">
      <c r="A91120" t="s">
        <v>2099</v>
      </c>
    </row>
    <row r="91121" spans="1:1" x14ac:dyDescent="0.35">
      <c r="A91121" t="s">
        <v>871</v>
      </c>
    </row>
    <row r="91122" spans="1:1" x14ac:dyDescent="0.35">
      <c r="A91122" t="s">
        <v>3299</v>
      </c>
    </row>
    <row r="91123" spans="1:1" x14ac:dyDescent="0.35">
      <c r="A91123" t="s">
        <v>1549</v>
      </c>
    </row>
    <row r="91124" spans="1:1" x14ac:dyDescent="0.35">
      <c r="A91124" t="s">
        <v>2485</v>
      </c>
    </row>
    <row r="91125" spans="1:1" x14ac:dyDescent="0.35">
      <c r="A91125" t="s">
        <v>2752</v>
      </c>
    </row>
    <row r="91126" spans="1:1" x14ac:dyDescent="0.35">
      <c r="A91126" t="s">
        <v>17775</v>
      </c>
    </row>
    <row r="91127" spans="1:1" x14ac:dyDescent="0.35">
      <c r="A91127" t="s">
        <v>4256</v>
      </c>
    </row>
    <row r="91128" spans="1:1" x14ac:dyDescent="0.35">
      <c r="A91128" t="s">
        <v>954</v>
      </c>
    </row>
    <row r="91129" spans="1:1" x14ac:dyDescent="0.35">
      <c r="A91129" t="s">
        <v>871</v>
      </c>
    </row>
    <row r="91130" spans="1:1" x14ac:dyDescent="0.35">
      <c r="A91130" t="s">
        <v>154</v>
      </c>
    </row>
    <row r="91131" spans="1:1" x14ac:dyDescent="0.35">
      <c r="A91131" t="s">
        <v>18767</v>
      </c>
    </row>
    <row r="91132" spans="1:1" x14ac:dyDescent="0.35">
      <c r="A91132" t="s">
        <v>3889</v>
      </c>
    </row>
    <row r="91133" spans="1:1" x14ac:dyDescent="0.35">
      <c r="A91133" t="s">
        <v>1078</v>
      </c>
    </row>
    <row r="91134" spans="1:1" x14ac:dyDescent="0.35">
      <c r="A91134" t="s">
        <v>139</v>
      </c>
    </row>
    <row r="91135" spans="1:1" x14ac:dyDescent="0.35">
      <c r="A91135" t="s">
        <v>1477</v>
      </c>
    </row>
    <row r="91136" spans="1:1" x14ac:dyDescent="0.35">
      <c r="A91136" t="s">
        <v>18774</v>
      </c>
    </row>
    <row r="91137" spans="1:1" x14ac:dyDescent="0.35">
      <c r="A91137" t="s">
        <v>18779</v>
      </c>
    </row>
    <row r="91138" spans="1:1" x14ac:dyDescent="0.35">
      <c r="A91138" t="s">
        <v>3432</v>
      </c>
    </row>
    <row r="91139" spans="1:1" x14ac:dyDescent="0.35">
      <c r="A91139" t="s">
        <v>2172</v>
      </c>
    </row>
    <row r="91140" spans="1:1" x14ac:dyDescent="0.35">
      <c r="A91140" t="s">
        <v>1149</v>
      </c>
    </row>
    <row r="91141" spans="1:1" x14ac:dyDescent="0.35">
      <c r="A91141" t="s">
        <v>18796</v>
      </c>
    </row>
    <row r="91142" spans="1:1" x14ac:dyDescent="0.35">
      <c r="A91142" t="s">
        <v>8867</v>
      </c>
    </row>
    <row r="91143" spans="1:1" x14ac:dyDescent="0.35">
      <c r="A91143" t="s">
        <v>992</v>
      </c>
    </row>
    <row r="91144" spans="1:1" x14ac:dyDescent="0.35">
      <c r="A91144" t="s">
        <v>463</v>
      </c>
    </row>
    <row r="91145" spans="1:1" x14ac:dyDescent="0.35">
      <c r="A91145" t="s">
        <v>824</v>
      </c>
    </row>
    <row r="91146" spans="1:1" x14ac:dyDescent="0.35">
      <c r="A91146" t="s">
        <v>107</v>
      </c>
    </row>
    <row r="91147" spans="1:1" x14ac:dyDescent="0.35">
      <c r="A91147" t="s">
        <v>161</v>
      </c>
    </row>
    <row r="91148" spans="1:1" x14ac:dyDescent="0.35">
      <c r="A91148" t="s">
        <v>1468</v>
      </c>
    </row>
    <row r="91149" spans="1:1" x14ac:dyDescent="0.35">
      <c r="A91149" t="s">
        <v>13359</v>
      </c>
    </row>
    <row r="91150" spans="1:1" x14ac:dyDescent="0.35">
      <c r="A91150" t="s">
        <v>18799</v>
      </c>
    </row>
    <row r="91151" spans="1:1" x14ac:dyDescent="0.35">
      <c r="A91151" t="s">
        <v>154</v>
      </c>
    </row>
    <row r="91152" spans="1:1" x14ac:dyDescent="0.35">
      <c r="A91152" t="s">
        <v>6415</v>
      </c>
    </row>
    <row r="91153" spans="1:1" x14ac:dyDescent="0.35">
      <c r="A91153" t="s">
        <v>18800</v>
      </c>
    </row>
    <row r="91154" spans="1:1" x14ac:dyDescent="0.35">
      <c r="A91154" t="s">
        <v>1390</v>
      </c>
    </row>
    <row r="91155" spans="1:1" x14ac:dyDescent="0.35">
      <c r="A91155" t="s">
        <v>12901</v>
      </c>
    </row>
    <row r="91156" spans="1:1" x14ac:dyDescent="0.35">
      <c r="A91156" t="s">
        <v>6166</v>
      </c>
    </row>
    <row r="91157" spans="1:1" x14ac:dyDescent="0.35">
      <c r="A91157" t="s">
        <v>4661</v>
      </c>
    </row>
    <row r="91158" spans="1:1" x14ac:dyDescent="0.35">
      <c r="A91158" t="s">
        <v>2012</v>
      </c>
    </row>
    <row r="91159" spans="1:1" x14ac:dyDescent="0.35">
      <c r="A91159" t="s">
        <v>442</v>
      </c>
    </row>
    <row r="91160" spans="1:1" x14ac:dyDescent="0.35">
      <c r="A91160" t="s">
        <v>3397</v>
      </c>
    </row>
    <row r="91161" spans="1:1" x14ac:dyDescent="0.35">
      <c r="A91161" t="s">
        <v>18807</v>
      </c>
    </row>
    <row r="91162" spans="1:1" x14ac:dyDescent="0.35">
      <c r="A91162" t="s">
        <v>2306</v>
      </c>
    </row>
    <row r="91163" spans="1:1" x14ac:dyDescent="0.35">
      <c r="A91163" t="s">
        <v>2652</v>
      </c>
    </row>
    <row r="91164" spans="1:1" x14ac:dyDescent="0.35">
      <c r="A91164" t="s">
        <v>2874</v>
      </c>
    </row>
    <row r="91165" spans="1:1" x14ac:dyDescent="0.35">
      <c r="A91165" t="s">
        <v>35</v>
      </c>
    </row>
    <row r="91166" spans="1:1" x14ac:dyDescent="0.35">
      <c r="A91166" t="s">
        <v>2266</v>
      </c>
    </row>
    <row r="91167" spans="1:1" x14ac:dyDescent="0.35">
      <c r="A91167" t="s">
        <v>139</v>
      </c>
    </row>
    <row r="91168" spans="1:1" x14ac:dyDescent="0.35">
      <c r="A91168" t="s">
        <v>353</v>
      </c>
    </row>
    <row r="91169" spans="1:1" x14ac:dyDescent="0.35">
      <c r="A91169" t="s">
        <v>18810</v>
      </c>
    </row>
    <row r="91170" spans="1:1" x14ac:dyDescent="0.35">
      <c r="A91170" t="s">
        <v>42</v>
      </c>
    </row>
    <row r="91171" spans="1:1" x14ac:dyDescent="0.35">
      <c r="A91171" t="s">
        <v>607</v>
      </c>
    </row>
    <row r="91172" spans="1:1" x14ac:dyDescent="0.35">
      <c r="A91172" t="s">
        <v>260</v>
      </c>
    </row>
    <row r="91173" spans="1:1" x14ac:dyDescent="0.35">
      <c r="A91173" t="s">
        <v>139</v>
      </c>
    </row>
    <row r="91174" spans="1:1" x14ac:dyDescent="0.35">
      <c r="A91174" t="s">
        <v>12645</v>
      </c>
    </row>
    <row r="91175" spans="1:1" x14ac:dyDescent="0.35">
      <c r="A91175" t="s">
        <v>6290</v>
      </c>
    </row>
    <row r="91176" spans="1:1" x14ac:dyDescent="0.35">
      <c r="A91176" t="s">
        <v>5642</v>
      </c>
    </row>
    <row r="91177" spans="1:1" x14ac:dyDescent="0.35">
      <c r="A91177" t="s">
        <v>1717</v>
      </c>
    </row>
    <row r="91178" spans="1:1" x14ac:dyDescent="0.35">
      <c r="A91178" t="s">
        <v>3382</v>
      </c>
    </row>
    <row r="91179" spans="1:1" x14ac:dyDescent="0.35">
      <c r="A91179" t="s">
        <v>1231</v>
      </c>
    </row>
    <row r="91180" spans="1:1" x14ac:dyDescent="0.35">
      <c r="A91180" t="s">
        <v>160</v>
      </c>
    </row>
    <row r="91181" spans="1:1" x14ac:dyDescent="0.35">
      <c r="A91181" t="s">
        <v>18831</v>
      </c>
    </row>
    <row r="91182" spans="1:1" x14ac:dyDescent="0.35">
      <c r="A91182" t="s">
        <v>10506</v>
      </c>
    </row>
    <row r="91183" spans="1:1" x14ac:dyDescent="0.35">
      <c r="A91183" t="s">
        <v>50</v>
      </c>
    </row>
    <row r="91184" spans="1:1" x14ac:dyDescent="0.35">
      <c r="A91184" t="s">
        <v>5428</v>
      </c>
    </row>
    <row r="91185" spans="1:1" x14ac:dyDescent="0.35">
      <c r="A91185" t="s">
        <v>18148</v>
      </c>
    </row>
    <row r="91186" spans="1:1" x14ac:dyDescent="0.35">
      <c r="A91186" t="s">
        <v>447</v>
      </c>
    </row>
    <row r="91187" spans="1:1" x14ac:dyDescent="0.35">
      <c r="A91187" t="s">
        <v>18834</v>
      </c>
    </row>
    <row r="91188" spans="1:1" x14ac:dyDescent="0.35">
      <c r="A91188" t="s">
        <v>497</v>
      </c>
    </row>
    <row r="91189" spans="1:1" x14ac:dyDescent="0.35">
      <c r="A91189" t="s">
        <v>13737</v>
      </c>
    </row>
    <row r="91190" spans="1:1" x14ac:dyDescent="0.35">
      <c r="A91190" t="s">
        <v>7280</v>
      </c>
    </row>
    <row r="91191" spans="1:1" x14ac:dyDescent="0.35">
      <c r="A91191" t="s">
        <v>35</v>
      </c>
    </row>
    <row r="91192" spans="1:1" x14ac:dyDescent="0.35">
      <c r="A91192" t="s">
        <v>5459</v>
      </c>
    </row>
    <row r="91193" spans="1:1" x14ac:dyDescent="0.35">
      <c r="A91193" t="s">
        <v>5320</v>
      </c>
    </row>
    <row r="91194" spans="1:1" x14ac:dyDescent="0.35">
      <c r="A91194" t="s">
        <v>6825</v>
      </c>
    </row>
    <row r="91195" spans="1:1" x14ac:dyDescent="0.35">
      <c r="A91195" t="s">
        <v>160</v>
      </c>
    </row>
    <row r="91196" spans="1:1" x14ac:dyDescent="0.35">
      <c r="A91196" t="s">
        <v>3952</v>
      </c>
    </row>
    <row r="91197" spans="1:1" x14ac:dyDescent="0.35">
      <c r="A91197" t="s">
        <v>11834</v>
      </c>
    </row>
    <row r="91198" spans="1:1" x14ac:dyDescent="0.35">
      <c r="A91198" t="s">
        <v>18836</v>
      </c>
    </row>
    <row r="91199" spans="1:1" x14ac:dyDescent="0.35">
      <c r="A91199" t="s">
        <v>966</v>
      </c>
    </row>
    <row r="91200" spans="1:1" x14ac:dyDescent="0.35">
      <c r="A91200" t="s">
        <v>9202</v>
      </c>
    </row>
    <row r="91201" spans="1:1" x14ac:dyDescent="0.35">
      <c r="A91201" t="s">
        <v>18838</v>
      </c>
    </row>
    <row r="91202" spans="1:1" x14ac:dyDescent="0.35">
      <c r="A91202" t="s">
        <v>991</v>
      </c>
    </row>
    <row r="91203" spans="1:1" x14ac:dyDescent="0.35">
      <c r="A91203" t="s">
        <v>3653</v>
      </c>
    </row>
    <row r="91204" spans="1:1" x14ac:dyDescent="0.35">
      <c r="A91204" t="s">
        <v>421</v>
      </c>
    </row>
    <row r="91205" spans="1:1" x14ac:dyDescent="0.35">
      <c r="A91205" t="s">
        <v>871</v>
      </c>
    </row>
    <row r="91206" spans="1:1" x14ac:dyDescent="0.35">
      <c r="A91206" t="s">
        <v>10534</v>
      </c>
    </row>
    <row r="91207" spans="1:1" x14ac:dyDescent="0.35">
      <c r="A91207" t="s">
        <v>782</v>
      </c>
    </row>
    <row r="91208" spans="1:1" x14ac:dyDescent="0.35">
      <c r="A91208" t="s">
        <v>2478</v>
      </c>
    </row>
    <row r="91209" spans="1:1" x14ac:dyDescent="0.35">
      <c r="A91209" t="s">
        <v>13729</v>
      </c>
    </row>
    <row r="91210" spans="1:1" x14ac:dyDescent="0.35">
      <c r="A91210" t="s">
        <v>2391</v>
      </c>
    </row>
    <row r="91211" spans="1:1" x14ac:dyDescent="0.35">
      <c r="A91211" t="s">
        <v>245</v>
      </c>
    </row>
    <row r="91212" spans="1:1" x14ac:dyDescent="0.35">
      <c r="A91212" t="s">
        <v>2177</v>
      </c>
    </row>
    <row r="91213" spans="1:1" x14ac:dyDescent="0.35">
      <c r="A91213" t="s">
        <v>118</v>
      </c>
    </row>
    <row r="91214" spans="1:1" x14ac:dyDescent="0.35">
      <c r="A91214" t="s">
        <v>2618</v>
      </c>
    </row>
    <row r="91215" spans="1:1" x14ac:dyDescent="0.35">
      <c r="A91215" t="s">
        <v>9606</v>
      </c>
    </row>
    <row r="91216" spans="1:1" x14ac:dyDescent="0.35">
      <c r="A91216" t="s">
        <v>606</v>
      </c>
    </row>
    <row r="91217" spans="1:1" x14ac:dyDescent="0.35">
      <c r="A91217" t="s">
        <v>13617</v>
      </c>
    </row>
    <row r="91218" spans="1:1" x14ac:dyDescent="0.35">
      <c r="A91218" t="s">
        <v>451</v>
      </c>
    </row>
    <row r="91219" spans="1:1" x14ac:dyDescent="0.35">
      <c r="A91219" t="s">
        <v>606</v>
      </c>
    </row>
    <row r="91220" spans="1:1" x14ac:dyDescent="0.35">
      <c r="A91220" t="s">
        <v>2618</v>
      </c>
    </row>
    <row r="91221" spans="1:1" x14ac:dyDescent="0.35">
      <c r="A91221" t="s">
        <v>7712</v>
      </c>
    </row>
    <row r="91222" spans="1:1" x14ac:dyDescent="0.35">
      <c r="A91222" t="s">
        <v>3991</v>
      </c>
    </row>
    <row r="91223" spans="1:1" x14ac:dyDescent="0.35">
      <c r="A91223" t="s">
        <v>1780</v>
      </c>
    </row>
    <row r="91224" spans="1:1" x14ac:dyDescent="0.35">
      <c r="A91224" t="s">
        <v>388</v>
      </c>
    </row>
    <row r="91225" spans="1:1" x14ac:dyDescent="0.35">
      <c r="A91225" t="s">
        <v>48</v>
      </c>
    </row>
    <row r="91226" spans="1:1" x14ac:dyDescent="0.35">
      <c r="A91226" t="s">
        <v>230</v>
      </c>
    </row>
    <row r="91227" spans="1:1" x14ac:dyDescent="0.35">
      <c r="A91227" t="s">
        <v>3681</v>
      </c>
    </row>
    <row r="91228" spans="1:1" x14ac:dyDescent="0.35">
      <c r="A91228" t="s">
        <v>18520</v>
      </c>
    </row>
    <row r="91229" spans="1:1" x14ac:dyDescent="0.35">
      <c r="A91229" t="s">
        <v>6</v>
      </c>
    </row>
    <row r="91230" spans="1:1" x14ac:dyDescent="0.35">
      <c r="A91230" t="s">
        <v>139</v>
      </c>
    </row>
    <row r="91231" spans="1:1" x14ac:dyDescent="0.35">
      <c r="A91231" t="s">
        <v>985</v>
      </c>
    </row>
    <row r="91232" spans="1:1" x14ac:dyDescent="0.35">
      <c r="A91232" t="s">
        <v>244</v>
      </c>
    </row>
    <row r="91233" spans="1:1" x14ac:dyDescent="0.35">
      <c r="A91233" t="s">
        <v>3232</v>
      </c>
    </row>
    <row r="91234" spans="1:1" x14ac:dyDescent="0.35">
      <c r="A91234" t="s">
        <v>523</v>
      </c>
    </row>
    <row r="91235" spans="1:1" x14ac:dyDescent="0.35">
      <c r="A91235" t="s">
        <v>12508</v>
      </c>
    </row>
    <row r="91236" spans="1:1" x14ac:dyDescent="0.35">
      <c r="A91236" t="s">
        <v>234</v>
      </c>
    </row>
    <row r="91237" spans="1:1" x14ac:dyDescent="0.35">
      <c r="A91237" t="s">
        <v>3946</v>
      </c>
    </row>
    <row r="91238" spans="1:1" x14ac:dyDescent="0.35">
      <c r="A91238" t="s">
        <v>5076</v>
      </c>
    </row>
    <row r="91239" spans="1:1" x14ac:dyDescent="0.35">
      <c r="A91239" t="s">
        <v>4518</v>
      </c>
    </row>
    <row r="91240" spans="1:1" x14ac:dyDescent="0.35">
      <c r="A91240" t="s">
        <v>6593</v>
      </c>
    </row>
    <row r="91241" spans="1:1" x14ac:dyDescent="0.35">
      <c r="A91241" t="s">
        <v>6156</v>
      </c>
    </row>
    <row r="91242" spans="1:1" x14ac:dyDescent="0.35">
      <c r="A91242" t="s">
        <v>1455</v>
      </c>
    </row>
    <row r="91243" spans="1:1" x14ac:dyDescent="0.35">
      <c r="A91243" t="s">
        <v>9277</v>
      </c>
    </row>
    <row r="91244" spans="1:1" x14ac:dyDescent="0.35">
      <c r="A91244" t="s">
        <v>3501</v>
      </c>
    </row>
    <row r="91245" spans="1:1" x14ac:dyDescent="0.35">
      <c r="A91245" t="s">
        <v>351</v>
      </c>
    </row>
    <row r="91246" spans="1:1" x14ac:dyDescent="0.35">
      <c r="A91246" t="s">
        <v>18860</v>
      </c>
    </row>
    <row r="91247" spans="1:1" x14ac:dyDescent="0.35">
      <c r="A91247" t="s">
        <v>153</v>
      </c>
    </row>
    <row r="91248" spans="1:1" x14ac:dyDescent="0.35">
      <c r="A91248" t="s">
        <v>18861</v>
      </c>
    </row>
    <row r="91249" spans="1:1" x14ac:dyDescent="0.35">
      <c r="A91249" t="s">
        <v>6915</v>
      </c>
    </row>
    <row r="91250" spans="1:1" x14ac:dyDescent="0.35">
      <c r="A91250" t="s">
        <v>691</v>
      </c>
    </row>
    <row r="91251" spans="1:1" x14ac:dyDescent="0.35">
      <c r="A91251" t="s">
        <v>6828</v>
      </c>
    </row>
    <row r="91252" spans="1:1" x14ac:dyDescent="0.35">
      <c r="A91252" t="s">
        <v>3766</v>
      </c>
    </row>
    <row r="91253" spans="1:1" x14ac:dyDescent="0.35">
      <c r="A91253" t="s">
        <v>941</v>
      </c>
    </row>
    <row r="91254" spans="1:1" x14ac:dyDescent="0.35">
      <c r="A91254" t="s">
        <v>161</v>
      </c>
    </row>
    <row r="91255" spans="1:1" x14ac:dyDescent="0.35">
      <c r="A91255" t="s">
        <v>2031</v>
      </c>
    </row>
    <row r="91256" spans="1:1" x14ac:dyDescent="0.35">
      <c r="A91256" t="s">
        <v>504</v>
      </c>
    </row>
    <row r="91257" spans="1:1" x14ac:dyDescent="0.35">
      <c r="A91257" t="s">
        <v>228</v>
      </c>
    </row>
    <row r="91258" spans="1:1" x14ac:dyDescent="0.35">
      <c r="A91258" t="s">
        <v>3501</v>
      </c>
    </row>
    <row r="91259" spans="1:1" x14ac:dyDescent="0.35">
      <c r="A91259" t="s">
        <v>691</v>
      </c>
    </row>
    <row r="91260" spans="1:1" x14ac:dyDescent="0.35">
      <c r="A91260" t="s">
        <v>2636</v>
      </c>
    </row>
    <row r="91261" spans="1:1" x14ac:dyDescent="0.35">
      <c r="A91261" t="s">
        <v>2353</v>
      </c>
    </row>
    <row r="91262" spans="1:1" x14ac:dyDescent="0.35">
      <c r="A91262" t="s">
        <v>1961</v>
      </c>
    </row>
    <row r="91263" spans="1:1" x14ac:dyDescent="0.35">
      <c r="A91263" t="s">
        <v>536</v>
      </c>
    </row>
    <row r="91264" spans="1:1" x14ac:dyDescent="0.35">
      <c r="A91264" t="s">
        <v>941</v>
      </c>
    </row>
    <row r="91265" spans="1:1" x14ac:dyDescent="0.35">
      <c r="A91265" t="s">
        <v>9211</v>
      </c>
    </row>
    <row r="91266" spans="1:1" x14ac:dyDescent="0.35">
      <c r="A91266" t="s">
        <v>494</v>
      </c>
    </row>
    <row r="91267" spans="1:1" x14ac:dyDescent="0.35">
      <c r="A91267" t="s">
        <v>3942</v>
      </c>
    </row>
    <row r="91268" spans="1:1" x14ac:dyDescent="0.35">
      <c r="A91268" t="s">
        <v>8885</v>
      </c>
    </row>
    <row r="91269" spans="1:1" x14ac:dyDescent="0.35">
      <c r="A91269" t="s">
        <v>3161</v>
      </c>
    </row>
    <row r="91270" spans="1:1" x14ac:dyDescent="0.35">
      <c r="A91270" t="s">
        <v>14696</v>
      </c>
    </row>
    <row r="91271" spans="1:1" x14ac:dyDescent="0.35">
      <c r="A91271" t="s">
        <v>4777</v>
      </c>
    </row>
    <row r="91272" spans="1:1" x14ac:dyDescent="0.35">
      <c r="A91272" t="s">
        <v>1213</v>
      </c>
    </row>
    <row r="91273" spans="1:1" x14ac:dyDescent="0.35">
      <c r="A91273" t="s">
        <v>873</v>
      </c>
    </row>
    <row r="91274" spans="1:1" x14ac:dyDescent="0.35">
      <c r="A91274" t="s">
        <v>10803</v>
      </c>
    </row>
    <row r="91275" spans="1:1" x14ac:dyDescent="0.35">
      <c r="A91275" t="s">
        <v>2874</v>
      </c>
    </row>
    <row r="91276" spans="1:1" x14ac:dyDescent="0.35">
      <c r="A91276" t="s">
        <v>1280</v>
      </c>
    </row>
    <row r="91277" spans="1:1" x14ac:dyDescent="0.35">
      <c r="A91277" t="s">
        <v>11309</v>
      </c>
    </row>
    <row r="91278" spans="1:1" x14ac:dyDescent="0.35">
      <c r="A91278" t="s">
        <v>7452</v>
      </c>
    </row>
    <row r="91279" spans="1:1" x14ac:dyDescent="0.35">
      <c r="A91279" t="s">
        <v>1840</v>
      </c>
    </row>
    <row r="91280" spans="1:1" x14ac:dyDescent="0.35">
      <c r="A91280" t="s">
        <v>3161</v>
      </c>
    </row>
    <row r="91281" spans="1:1" x14ac:dyDescent="0.35">
      <c r="A91281" t="s">
        <v>2350</v>
      </c>
    </row>
    <row r="91282" spans="1:1" x14ac:dyDescent="0.35">
      <c r="A91282" t="s">
        <v>8063</v>
      </c>
    </row>
    <row r="91283" spans="1:1" x14ac:dyDescent="0.35">
      <c r="A91283" t="s">
        <v>9859</v>
      </c>
    </row>
    <row r="91284" spans="1:1" x14ac:dyDescent="0.35">
      <c r="A91284" t="s">
        <v>1234</v>
      </c>
    </row>
    <row r="91285" spans="1:1" x14ac:dyDescent="0.35">
      <c r="A91285" t="s">
        <v>1448</v>
      </c>
    </row>
    <row r="91286" spans="1:1" x14ac:dyDescent="0.35">
      <c r="A91286" t="s">
        <v>2944</v>
      </c>
    </row>
    <row r="91287" spans="1:1" x14ac:dyDescent="0.35">
      <c r="A91287" t="s">
        <v>160</v>
      </c>
    </row>
    <row r="91288" spans="1:1" x14ac:dyDescent="0.35">
      <c r="A91288" t="s">
        <v>6853</v>
      </c>
    </row>
    <row r="91289" spans="1:1" x14ac:dyDescent="0.35">
      <c r="A91289" t="s">
        <v>6543</v>
      </c>
    </row>
    <row r="91290" spans="1:1" x14ac:dyDescent="0.35">
      <c r="A91290" t="s">
        <v>160</v>
      </c>
    </row>
    <row r="91291" spans="1:1" x14ac:dyDescent="0.35">
      <c r="A91291" t="s">
        <v>158</v>
      </c>
    </row>
    <row r="91292" spans="1:1" x14ac:dyDescent="0.35">
      <c r="A91292" t="s">
        <v>139</v>
      </c>
    </row>
    <row r="91293" spans="1:1" x14ac:dyDescent="0.35">
      <c r="A91293" t="s">
        <v>12427</v>
      </c>
    </row>
    <row r="91294" spans="1:1" x14ac:dyDescent="0.35">
      <c r="A91294" t="s">
        <v>2879</v>
      </c>
    </row>
    <row r="91295" spans="1:1" x14ac:dyDescent="0.35">
      <c r="A91295" t="s">
        <v>16912</v>
      </c>
    </row>
    <row r="91296" spans="1:1" x14ac:dyDescent="0.35">
      <c r="A91296" t="s">
        <v>9541</v>
      </c>
    </row>
    <row r="91297" spans="1:1" x14ac:dyDescent="0.35">
      <c r="A91297" t="s">
        <v>18912</v>
      </c>
    </row>
    <row r="91298" spans="1:1" x14ac:dyDescent="0.35">
      <c r="A91298" t="s">
        <v>6115</v>
      </c>
    </row>
    <row r="91299" spans="1:1" x14ac:dyDescent="0.35">
      <c r="A91299" t="s">
        <v>1073</v>
      </c>
    </row>
    <row r="91300" spans="1:1" x14ac:dyDescent="0.35">
      <c r="A91300" t="s">
        <v>2032</v>
      </c>
    </row>
    <row r="91301" spans="1:1" x14ac:dyDescent="0.35">
      <c r="A91301" t="s">
        <v>6</v>
      </c>
    </row>
    <row r="91302" spans="1:1" x14ac:dyDescent="0.35">
      <c r="A91302" t="s">
        <v>3546</v>
      </c>
    </row>
    <row r="91303" spans="1:1" x14ac:dyDescent="0.35">
      <c r="A91303" t="s">
        <v>139</v>
      </c>
    </row>
    <row r="91304" spans="1:1" x14ac:dyDescent="0.35">
      <c r="A91304" t="s">
        <v>14618</v>
      </c>
    </row>
    <row r="91305" spans="1:1" x14ac:dyDescent="0.35">
      <c r="A91305" t="s">
        <v>3110</v>
      </c>
    </row>
    <row r="91306" spans="1:1" x14ac:dyDescent="0.35">
      <c r="A91306" t="s">
        <v>4938</v>
      </c>
    </row>
    <row r="91307" spans="1:1" x14ac:dyDescent="0.35">
      <c r="A91307" t="s">
        <v>1455</v>
      </c>
    </row>
    <row r="91308" spans="1:1" x14ac:dyDescent="0.35">
      <c r="A91308" t="s">
        <v>125</v>
      </c>
    </row>
    <row r="91309" spans="1:1" x14ac:dyDescent="0.35">
      <c r="A91309" t="s">
        <v>5749</v>
      </c>
    </row>
    <row r="91310" spans="1:1" x14ac:dyDescent="0.35">
      <c r="A91310" t="s">
        <v>8721</v>
      </c>
    </row>
    <row r="91311" spans="1:1" x14ac:dyDescent="0.35">
      <c r="A91311" t="s">
        <v>2023</v>
      </c>
    </row>
    <row r="91312" spans="1:1" x14ac:dyDescent="0.35">
      <c r="A91312" t="s">
        <v>18921</v>
      </c>
    </row>
    <row r="91313" spans="1:1" x14ac:dyDescent="0.35">
      <c r="A91313" t="s">
        <v>1973</v>
      </c>
    </row>
    <row r="91314" spans="1:1" x14ac:dyDescent="0.35">
      <c r="A91314" t="s">
        <v>3972</v>
      </c>
    </row>
    <row r="91315" spans="1:1" x14ac:dyDescent="0.35">
      <c r="A91315" t="s">
        <v>545</v>
      </c>
    </row>
    <row r="91316" spans="1:1" x14ac:dyDescent="0.35">
      <c r="A91316" t="s">
        <v>4353</v>
      </c>
    </row>
    <row r="91317" spans="1:1" x14ac:dyDescent="0.35">
      <c r="A91317" t="s">
        <v>31</v>
      </c>
    </row>
    <row r="91318" spans="1:1" x14ac:dyDescent="0.35">
      <c r="A91318" t="s">
        <v>922</v>
      </c>
    </row>
    <row r="91319" spans="1:1" x14ac:dyDescent="0.35">
      <c r="A91319" t="s">
        <v>11680</v>
      </c>
    </row>
    <row r="91320" spans="1:1" x14ac:dyDescent="0.35">
      <c r="A91320" t="s">
        <v>4629</v>
      </c>
    </row>
    <row r="91321" spans="1:1" x14ac:dyDescent="0.35">
      <c r="A91321" t="s">
        <v>4322</v>
      </c>
    </row>
    <row r="91322" spans="1:1" x14ac:dyDescent="0.35">
      <c r="A91322" t="s">
        <v>18394</v>
      </c>
    </row>
    <row r="91323" spans="1:1" x14ac:dyDescent="0.35">
      <c r="A91323" t="s">
        <v>1173</v>
      </c>
    </row>
    <row r="91324" spans="1:1" x14ac:dyDescent="0.35">
      <c r="A91324" t="s">
        <v>1010</v>
      </c>
    </row>
    <row r="91325" spans="1:1" x14ac:dyDescent="0.35">
      <c r="A91325" t="s">
        <v>6695</v>
      </c>
    </row>
    <row r="91326" spans="1:1" x14ac:dyDescent="0.35">
      <c r="A91326" t="s">
        <v>394</v>
      </c>
    </row>
    <row r="91327" spans="1:1" x14ac:dyDescent="0.35">
      <c r="A91327" t="s">
        <v>159</v>
      </c>
    </row>
    <row r="91328" spans="1:1" x14ac:dyDescent="0.35">
      <c r="A91328" t="s">
        <v>1561</v>
      </c>
    </row>
    <row r="91329" spans="1:1" x14ac:dyDescent="0.35">
      <c r="A91329" t="s">
        <v>871</v>
      </c>
    </row>
    <row r="91330" spans="1:1" x14ac:dyDescent="0.35">
      <c r="A91330" t="s">
        <v>6539</v>
      </c>
    </row>
    <row r="91331" spans="1:1" x14ac:dyDescent="0.35">
      <c r="A91331" t="s">
        <v>15715</v>
      </c>
    </row>
    <row r="91332" spans="1:1" x14ac:dyDescent="0.35">
      <c r="A91332" t="s">
        <v>3557</v>
      </c>
    </row>
    <row r="91333" spans="1:1" x14ac:dyDescent="0.35">
      <c r="A91333" t="s">
        <v>6274</v>
      </c>
    </row>
    <row r="91334" spans="1:1" x14ac:dyDescent="0.35">
      <c r="A91334" t="s">
        <v>4631</v>
      </c>
    </row>
    <row r="91335" spans="1:1" x14ac:dyDescent="0.35">
      <c r="A91335" t="s">
        <v>3478</v>
      </c>
    </row>
    <row r="91336" spans="1:1" x14ac:dyDescent="0.35">
      <c r="A91336" t="s">
        <v>4649</v>
      </c>
    </row>
    <row r="91337" spans="1:1" x14ac:dyDescent="0.35">
      <c r="A91337" t="s">
        <v>16238</v>
      </c>
    </row>
    <row r="91338" spans="1:1" x14ac:dyDescent="0.35">
      <c r="A91338" t="s">
        <v>291</v>
      </c>
    </row>
    <row r="91339" spans="1:1" x14ac:dyDescent="0.35">
      <c r="A91339" t="s">
        <v>2473</v>
      </c>
    </row>
    <row r="91340" spans="1:1" x14ac:dyDescent="0.35">
      <c r="A91340" t="s">
        <v>4266</v>
      </c>
    </row>
    <row r="91341" spans="1:1" x14ac:dyDescent="0.35">
      <c r="A91341" t="s">
        <v>48</v>
      </c>
    </row>
    <row r="91342" spans="1:1" x14ac:dyDescent="0.35">
      <c r="A91342" t="s">
        <v>873</v>
      </c>
    </row>
    <row r="91343" spans="1:1" x14ac:dyDescent="0.35">
      <c r="A91343" t="s">
        <v>7178</v>
      </c>
    </row>
    <row r="91344" spans="1:1" x14ac:dyDescent="0.35">
      <c r="A91344" t="s">
        <v>2632</v>
      </c>
    </row>
    <row r="91345" spans="1:1" x14ac:dyDescent="0.35">
      <c r="A91345" t="s">
        <v>1600</v>
      </c>
    </row>
    <row r="91346" spans="1:1" x14ac:dyDescent="0.35">
      <c r="A91346" t="s">
        <v>4260</v>
      </c>
    </row>
    <row r="91347" spans="1:1" x14ac:dyDescent="0.35">
      <c r="A91347" t="s">
        <v>531</v>
      </c>
    </row>
    <row r="91348" spans="1:1" x14ac:dyDescent="0.35">
      <c r="A91348" t="s">
        <v>906</v>
      </c>
    </row>
    <row r="91349" spans="1:1" x14ac:dyDescent="0.35">
      <c r="A91349" t="s">
        <v>1314</v>
      </c>
    </row>
    <row r="91350" spans="1:1" x14ac:dyDescent="0.35">
      <c r="A91350" t="s">
        <v>11456</v>
      </c>
    </row>
    <row r="91351" spans="1:1" x14ac:dyDescent="0.35">
      <c r="A91351" t="s">
        <v>1595</v>
      </c>
    </row>
    <row r="91352" spans="1:1" x14ac:dyDescent="0.35">
      <c r="A91352" t="s">
        <v>3051</v>
      </c>
    </row>
    <row r="91353" spans="1:1" x14ac:dyDescent="0.35">
      <c r="A91353" t="s">
        <v>504</v>
      </c>
    </row>
    <row r="91354" spans="1:1" x14ac:dyDescent="0.35">
      <c r="A91354" t="s">
        <v>884</v>
      </c>
    </row>
    <row r="91355" spans="1:1" x14ac:dyDescent="0.35">
      <c r="A91355" t="s">
        <v>43</v>
      </c>
    </row>
    <row r="91356" spans="1:1" x14ac:dyDescent="0.35">
      <c r="A91356" t="s">
        <v>395</v>
      </c>
    </row>
    <row r="91357" spans="1:1" x14ac:dyDescent="0.35">
      <c r="A91357" t="s">
        <v>8565</v>
      </c>
    </row>
    <row r="91358" spans="1:1" x14ac:dyDescent="0.35">
      <c r="A91358" t="s">
        <v>17007</v>
      </c>
    </row>
    <row r="91359" spans="1:1" x14ac:dyDescent="0.35">
      <c r="A91359" t="s">
        <v>48</v>
      </c>
    </row>
    <row r="91360" spans="1:1" x14ac:dyDescent="0.35">
      <c r="A91360" t="s">
        <v>7171</v>
      </c>
    </row>
    <row r="91361" spans="1:1" x14ac:dyDescent="0.35">
      <c r="A91361" t="s">
        <v>8249</v>
      </c>
    </row>
    <row r="91362" spans="1:1" x14ac:dyDescent="0.35">
      <c r="A91362" t="s">
        <v>12551</v>
      </c>
    </row>
    <row r="91363" spans="1:1" x14ac:dyDescent="0.35">
      <c r="A91363" t="s">
        <v>348</v>
      </c>
    </row>
    <row r="91364" spans="1:1" x14ac:dyDescent="0.35">
      <c r="A91364" t="s">
        <v>228</v>
      </c>
    </row>
    <row r="91365" spans="1:1" x14ac:dyDescent="0.35">
      <c r="A91365" t="s">
        <v>7201</v>
      </c>
    </row>
    <row r="91366" spans="1:1" x14ac:dyDescent="0.35">
      <c r="A91366" t="s">
        <v>6920</v>
      </c>
    </row>
    <row r="91367" spans="1:1" x14ac:dyDescent="0.35">
      <c r="A91367" t="s">
        <v>3889</v>
      </c>
    </row>
    <row r="91368" spans="1:1" x14ac:dyDescent="0.35">
      <c r="A91368" t="s">
        <v>18965</v>
      </c>
    </row>
    <row r="91369" spans="1:1" x14ac:dyDescent="0.35">
      <c r="A91369" t="s">
        <v>5899</v>
      </c>
    </row>
    <row r="91370" spans="1:1" x14ac:dyDescent="0.35">
      <c r="A91370" t="s">
        <v>784</v>
      </c>
    </row>
    <row r="91371" spans="1:1" x14ac:dyDescent="0.35">
      <c r="A91371" t="s">
        <v>387</v>
      </c>
    </row>
    <row r="91372" spans="1:1" x14ac:dyDescent="0.35">
      <c r="A91372" t="s">
        <v>1078</v>
      </c>
    </row>
    <row r="91373" spans="1:1" x14ac:dyDescent="0.35">
      <c r="A91373" t="s">
        <v>15793</v>
      </c>
    </row>
    <row r="91374" spans="1:1" x14ac:dyDescent="0.35">
      <c r="A91374" t="s">
        <v>9470</v>
      </c>
    </row>
    <row r="91375" spans="1:1" x14ac:dyDescent="0.35">
      <c r="A91375" t="s">
        <v>834</v>
      </c>
    </row>
    <row r="91376" spans="1:1" x14ac:dyDescent="0.35">
      <c r="A91376" t="s">
        <v>845</v>
      </c>
    </row>
    <row r="91377" spans="1:1" x14ac:dyDescent="0.35">
      <c r="A91377" t="s">
        <v>1663</v>
      </c>
    </row>
    <row r="91378" spans="1:1" x14ac:dyDescent="0.35">
      <c r="A91378" t="s">
        <v>690</v>
      </c>
    </row>
    <row r="91379" spans="1:1" x14ac:dyDescent="0.35">
      <c r="A91379" t="s">
        <v>442</v>
      </c>
    </row>
    <row r="91380" spans="1:1" x14ac:dyDescent="0.35">
      <c r="A91380" t="s">
        <v>14379</v>
      </c>
    </row>
    <row r="91381" spans="1:1" x14ac:dyDescent="0.35">
      <c r="A91381" t="s">
        <v>297</v>
      </c>
    </row>
    <row r="91382" spans="1:1" x14ac:dyDescent="0.35">
      <c r="A91382" t="s">
        <v>626</v>
      </c>
    </row>
    <row r="91383" spans="1:1" x14ac:dyDescent="0.35">
      <c r="A91383" t="s">
        <v>5650</v>
      </c>
    </row>
    <row r="91384" spans="1:1" x14ac:dyDescent="0.35">
      <c r="A91384" t="s">
        <v>991</v>
      </c>
    </row>
    <row r="91385" spans="1:1" x14ac:dyDescent="0.35">
      <c r="A91385" t="s">
        <v>7698</v>
      </c>
    </row>
    <row r="91386" spans="1:1" x14ac:dyDescent="0.35">
      <c r="A91386" t="s">
        <v>9208</v>
      </c>
    </row>
    <row r="91387" spans="1:1" x14ac:dyDescent="0.35">
      <c r="A91387" t="s">
        <v>18972</v>
      </c>
    </row>
    <row r="91388" spans="1:1" x14ac:dyDescent="0.35">
      <c r="A91388" t="s">
        <v>3293</v>
      </c>
    </row>
    <row r="91389" spans="1:1" x14ac:dyDescent="0.35">
      <c r="A91389" t="s">
        <v>385</v>
      </c>
    </row>
    <row r="91390" spans="1:1" x14ac:dyDescent="0.35">
      <c r="A91390" t="s">
        <v>343</v>
      </c>
    </row>
    <row r="91391" spans="1:1" x14ac:dyDescent="0.35">
      <c r="A91391" t="s">
        <v>4343</v>
      </c>
    </row>
    <row r="91392" spans="1:1" x14ac:dyDescent="0.35">
      <c r="A91392" t="s">
        <v>573</v>
      </c>
    </row>
    <row r="91393" spans="1:1" x14ac:dyDescent="0.35">
      <c r="A91393" t="s">
        <v>1171</v>
      </c>
    </row>
    <row r="91394" spans="1:1" x14ac:dyDescent="0.35">
      <c r="A91394" t="s">
        <v>18979</v>
      </c>
    </row>
    <row r="91395" spans="1:1" x14ac:dyDescent="0.35">
      <c r="A91395" t="s">
        <v>12099</v>
      </c>
    </row>
    <row r="91396" spans="1:1" x14ac:dyDescent="0.35">
      <c r="A91396" t="s">
        <v>999</v>
      </c>
    </row>
    <row r="91397" spans="1:1" x14ac:dyDescent="0.35">
      <c r="A91397" t="s">
        <v>17881</v>
      </c>
    </row>
    <row r="91398" spans="1:1" x14ac:dyDescent="0.35">
      <c r="A91398" t="s">
        <v>6399</v>
      </c>
    </row>
    <row r="91399" spans="1:1" x14ac:dyDescent="0.35">
      <c r="A91399" t="s">
        <v>9631</v>
      </c>
    </row>
    <row r="91400" spans="1:1" x14ac:dyDescent="0.35">
      <c r="A91400" t="s">
        <v>1152</v>
      </c>
    </row>
    <row r="91401" spans="1:1" x14ac:dyDescent="0.35">
      <c r="A91401" t="s">
        <v>2133</v>
      </c>
    </row>
    <row r="91402" spans="1:1" x14ac:dyDescent="0.35">
      <c r="A91402" t="s">
        <v>551</v>
      </c>
    </row>
    <row r="91403" spans="1:1" x14ac:dyDescent="0.35">
      <c r="A91403" t="s">
        <v>12235</v>
      </c>
    </row>
    <row r="91404" spans="1:1" x14ac:dyDescent="0.35">
      <c r="A91404" t="s">
        <v>139</v>
      </c>
    </row>
    <row r="91405" spans="1:1" x14ac:dyDescent="0.35">
      <c r="A91405" t="s">
        <v>986</v>
      </c>
    </row>
    <row r="91406" spans="1:1" x14ac:dyDescent="0.35">
      <c r="A91406" t="s">
        <v>268</v>
      </c>
    </row>
    <row r="91407" spans="1:1" x14ac:dyDescent="0.35">
      <c r="A91407" t="s">
        <v>299</v>
      </c>
    </row>
    <row r="91408" spans="1:1" x14ac:dyDescent="0.35">
      <c r="A91408" t="s">
        <v>352</v>
      </c>
    </row>
    <row r="91409" spans="1:1" x14ac:dyDescent="0.35">
      <c r="A91409" t="s">
        <v>7338</v>
      </c>
    </row>
    <row r="91410" spans="1:1" x14ac:dyDescent="0.35">
      <c r="A91410" t="s">
        <v>2767</v>
      </c>
    </row>
    <row r="91411" spans="1:1" x14ac:dyDescent="0.35">
      <c r="A91411" t="s">
        <v>180</v>
      </c>
    </row>
    <row r="91412" spans="1:1" x14ac:dyDescent="0.35">
      <c r="A91412" t="s">
        <v>871</v>
      </c>
    </row>
    <row r="91413" spans="1:1" x14ac:dyDescent="0.35">
      <c r="A91413" t="s">
        <v>139</v>
      </c>
    </row>
    <row r="91414" spans="1:1" x14ac:dyDescent="0.35">
      <c r="A91414" t="s">
        <v>1533</v>
      </c>
    </row>
    <row r="91415" spans="1:1" x14ac:dyDescent="0.35">
      <c r="A91415" t="s">
        <v>107</v>
      </c>
    </row>
    <row r="91416" spans="1:1" x14ac:dyDescent="0.35">
      <c r="A91416" t="s">
        <v>9464</v>
      </c>
    </row>
    <row r="91417" spans="1:1" x14ac:dyDescent="0.35">
      <c r="A91417" t="s">
        <v>15207</v>
      </c>
    </row>
    <row r="91418" spans="1:1" x14ac:dyDescent="0.35">
      <c r="A91418" t="s">
        <v>372</v>
      </c>
    </row>
    <row r="91419" spans="1:1" x14ac:dyDescent="0.35">
      <c r="A91419" t="s">
        <v>1495</v>
      </c>
    </row>
    <row r="91420" spans="1:1" x14ac:dyDescent="0.35">
      <c r="A91420" t="s">
        <v>1777</v>
      </c>
    </row>
    <row r="91421" spans="1:1" x14ac:dyDescent="0.35">
      <c r="A91421" t="s">
        <v>2424</v>
      </c>
    </row>
    <row r="91422" spans="1:1" x14ac:dyDescent="0.35">
      <c r="A91422" t="s">
        <v>291</v>
      </c>
    </row>
    <row r="91423" spans="1:1" x14ac:dyDescent="0.35">
      <c r="A91423" t="s">
        <v>14379</v>
      </c>
    </row>
    <row r="91424" spans="1:1" x14ac:dyDescent="0.35">
      <c r="A91424" t="s">
        <v>6</v>
      </c>
    </row>
    <row r="91425" spans="1:1" x14ac:dyDescent="0.35">
      <c r="A91425" t="s">
        <v>1411</v>
      </c>
    </row>
    <row r="91426" spans="1:1" x14ac:dyDescent="0.35">
      <c r="A91426" t="s">
        <v>18994</v>
      </c>
    </row>
    <row r="91427" spans="1:1" x14ac:dyDescent="0.35">
      <c r="A91427" t="s">
        <v>3883</v>
      </c>
    </row>
    <row r="91428" spans="1:1" x14ac:dyDescent="0.35">
      <c r="A91428" t="s">
        <v>8144</v>
      </c>
    </row>
    <row r="91429" spans="1:1" x14ac:dyDescent="0.35">
      <c r="A91429" t="s">
        <v>319</v>
      </c>
    </row>
    <row r="91430" spans="1:1" x14ac:dyDescent="0.35">
      <c r="A91430" t="s">
        <v>421</v>
      </c>
    </row>
    <row r="91431" spans="1:1" x14ac:dyDescent="0.35">
      <c r="A91431" t="s">
        <v>10</v>
      </c>
    </row>
    <row r="91432" spans="1:1" x14ac:dyDescent="0.35">
      <c r="A91432" t="s">
        <v>451</v>
      </c>
    </row>
    <row r="91433" spans="1:1" x14ac:dyDescent="0.35">
      <c r="A91433" t="s">
        <v>2145</v>
      </c>
    </row>
    <row r="91434" spans="1:1" x14ac:dyDescent="0.35">
      <c r="A91434" t="s">
        <v>4035</v>
      </c>
    </row>
    <row r="91435" spans="1:1" x14ac:dyDescent="0.35">
      <c r="A91435" t="s">
        <v>18997</v>
      </c>
    </row>
    <row r="91436" spans="1:1" x14ac:dyDescent="0.35">
      <c r="A91436" t="s">
        <v>1013</v>
      </c>
    </row>
    <row r="91437" spans="1:1" x14ac:dyDescent="0.35">
      <c r="A91437" t="s">
        <v>17896</v>
      </c>
    </row>
    <row r="91438" spans="1:1" x14ac:dyDescent="0.35">
      <c r="A91438" t="s">
        <v>2567</v>
      </c>
    </row>
    <row r="91439" spans="1:1" x14ac:dyDescent="0.35">
      <c r="A91439" t="s">
        <v>13779</v>
      </c>
    </row>
    <row r="91440" spans="1:1" x14ac:dyDescent="0.35">
      <c r="A91440" t="s">
        <v>19004</v>
      </c>
    </row>
    <row r="91441" spans="1:1" x14ac:dyDescent="0.35">
      <c r="A91441" t="s">
        <v>983</v>
      </c>
    </row>
    <row r="91442" spans="1:1" x14ac:dyDescent="0.35">
      <c r="A91442" t="s">
        <v>545</v>
      </c>
    </row>
    <row r="91443" spans="1:1" x14ac:dyDescent="0.35">
      <c r="A91443" t="s">
        <v>19005</v>
      </c>
    </row>
    <row r="91444" spans="1:1" x14ac:dyDescent="0.35">
      <c r="A91444" t="s">
        <v>15647</v>
      </c>
    </row>
    <row r="91445" spans="1:1" x14ac:dyDescent="0.35">
      <c r="A91445" t="s">
        <v>19008</v>
      </c>
    </row>
    <row r="91446" spans="1:1" x14ac:dyDescent="0.35">
      <c r="A91446" t="s">
        <v>570</v>
      </c>
    </row>
    <row r="91447" spans="1:1" x14ac:dyDescent="0.35">
      <c r="A91447" t="s">
        <v>6347</v>
      </c>
    </row>
    <row r="91448" spans="1:1" x14ac:dyDescent="0.35">
      <c r="A91448" t="s">
        <v>1505</v>
      </c>
    </row>
    <row r="91449" spans="1:1" x14ac:dyDescent="0.35">
      <c r="A91449" t="s">
        <v>1058</v>
      </c>
    </row>
    <row r="91450" spans="1:1" x14ac:dyDescent="0.35">
      <c r="A91450" t="s">
        <v>2841</v>
      </c>
    </row>
    <row r="91451" spans="1:1" x14ac:dyDescent="0.35">
      <c r="A91451" t="s">
        <v>4576</v>
      </c>
    </row>
    <row r="91452" spans="1:1" x14ac:dyDescent="0.35">
      <c r="A91452" t="s">
        <v>100</v>
      </c>
    </row>
    <row r="91453" spans="1:1" x14ac:dyDescent="0.35">
      <c r="A91453" t="s">
        <v>5987</v>
      </c>
    </row>
    <row r="91454" spans="1:1" x14ac:dyDescent="0.35">
      <c r="A91454" t="s">
        <v>6299</v>
      </c>
    </row>
    <row r="91455" spans="1:1" x14ac:dyDescent="0.35">
      <c r="A91455" t="s">
        <v>909</v>
      </c>
    </row>
    <row r="91456" spans="1:1" x14ac:dyDescent="0.35">
      <c r="A91456" t="s">
        <v>584</v>
      </c>
    </row>
    <row r="91457" spans="1:1" x14ac:dyDescent="0.35">
      <c r="A91457" t="s">
        <v>2233</v>
      </c>
    </row>
    <row r="91458" spans="1:1" x14ac:dyDescent="0.35">
      <c r="A91458" t="s">
        <v>897</v>
      </c>
    </row>
    <row r="91459" spans="1:1" x14ac:dyDescent="0.35">
      <c r="A91459" t="s">
        <v>19022</v>
      </c>
    </row>
    <row r="91460" spans="1:1" x14ac:dyDescent="0.35">
      <c r="A91460" t="s">
        <v>2031</v>
      </c>
    </row>
    <row r="91461" spans="1:1" x14ac:dyDescent="0.35">
      <c r="A91461" t="s">
        <v>19024</v>
      </c>
    </row>
    <row r="91462" spans="1:1" x14ac:dyDescent="0.35">
      <c r="A91462" t="s">
        <v>7643</v>
      </c>
    </row>
    <row r="91463" spans="1:1" x14ac:dyDescent="0.35">
      <c r="A91463" t="s">
        <v>2475</v>
      </c>
    </row>
    <row r="91464" spans="1:1" x14ac:dyDescent="0.35">
      <c r="A91464" t="s">
        <v>10</v>
      </c>
    </row>
    <row r="91465" spans="1:1" x14ac:dyDescent="0.35">
      <c r="A91465" t="s">
        <v>330</v>
      </c>
    </row>
    <row r="91466" spans="1:1" x14ac:dyDescent="0.35">
      <c r="A91466" t="s">
        <v>4332</v>
      </c>
    </row>
    <row r="91467" spans="1:1" x14ac:dyDescent="0.35">
      <c r="A91467" t="s">
        <v>3754</v>
      </c>
    </row>
    <row r="91468" spans="1:1" x14ac:dyDescent="0.35">
      <c r="A91468" t="s">
        <v>4849</v>
      </c>
    </row>
    <row r="91469" spans="1:1" x14ac:dyDescent="0.35">
      <c r="A91469" t="s">
        <v>139</v>
      </c>
    </row>
    <row r="91470" spans="1:1" x14ac:dyDescent="0.35">
      <c r="A91470" t="s">
        <v>1173</v>
      </c>
    </row>
    <row r="91471" spans="1:1" x14ac:dyDescent="0.35">
      <c r="A91471" t="s">
        <v>1472</v>
      </c>
    </row>
    <row r="91472" spans="1:1" x14ac:dyDescent="0.35">
      <c r="A91472" t="s">
        <v>5093</v>
      </c>
    </row>
    <row r="91473" spans="1:1" x14ac:dyDescent="0.35">
      <c r="A91473" t="s">
        <v>7962</v>
      </c>
    </row>
    <row r="91474" spans="1:1" x14ac:dyDescent="0.35">
      <c r="A91474" t="s">
        <v>762</v>
      </c>
    </row>
    <row r="91475" spans="1:1" x14ac:dyDescent="0.35">
      <c r="A91475" t="s">
        <v>1771</v>
      </c>
    </row>
    <row r="91476" spans="1:1" x14ac:dyDescent="0.35">
      <c r="A91476" t="s">
        <v>5724</v>
      </c>
    </row>
    <row r="91477" spans="1:1" x14ac:dyDescent="0.35">
      <c r="A91477" t="s">
        <v>139</v>
      </c>
    </row>
    <row r="91478" spans="1:1" x14ac:dyDescent="0.35">
      <c r="A91478" t="s">
        <v>2161</v>
      </c>
    </row>
    <row r="91479" spans="1:1" x14ac:dyDescent="0.35">
      <c r="A91479" t="s">
        <v>1895</v>
      </c>
    </row>
    <row r="91480" spans="1:1" x14ac:dyDescent="0.35">
      <c r="A91480" t="s">
        <v>5320</v>
      </c>
    </row>
    <row r="91481" spans="1:1" x14ac:dyDescent="0.35">
      <c r="A91481" t="s">
        <v>16521</v>
      </c>
    </row>
    <row r="91482" spans="1:1" x14ac:dyDescent="0.35">
      <c r="A91482" t="s">
        <v>4090</v>
      </c>
    </row>
    <row r="91483" spans="1:1" x14ac:dyDescent="0.35">
      <c r="A91483" t="s">
        <v>330</v>
      </c>
    </row>
    <row r="91484" spans="1:1" x14ac:dyDescent="0.35">
      <c r="A91484" t="s">
        <v>1696</v>
      </c>
    </row>
    <row r="91485" spans="1:1" x14ac:dyDescent="0.35">
      <c r="A91485" t="s">
        <v>19038</v>
      </c>
    </row>
    <row r="91486" spans="1:1" x14ac:dyDescent="0.35">
      <c r="A91486" t="s">
        <v>8236</v>
      </c>
    </row>
    <row r="91487" spans="1:1" x14ac:dyDescent="0.35">
      <c r="A91487" t="s">
        <v>4266</v>
      </c>
    </row>
    <row r="91488" spans="1:1" x14ac:dyDescent="0.35">
      <c r="A91488" t="s">
        <v>10502</v>
      </c>
    </row>
    <row r="91489" spans="1:1" x14ac:dyDescent="0.35">
      <c r="A91489" t="s">
        <v>19041</v>
      </c>
    </row>
    <row r="91490" spans="1:1" x14ac:dyDescent="0.35">
      <c r="A91490" t="s">
        <v>3932</v>
      </c>
    </row>
    <row r="91491" spans="1:1" x14ac:dyDescent="0.35">
      <c r="A91491" t="s">
        <v>19042</v>
      </c>
    </row>
    <row r="91492" spans="1:1" x14ac:dyDescent="0.35">
      <c r="A91492" t="s">
        <v>6764</v>
      </c>
    </row>
    <row r="91493" spans="1:1" x14ac:dyDescent="0.35">
      <c r="A91493" t="s">
        <v>722</v>
      </c>
    </row>
    <row r="91494" spans="1:1" x14ac:dyDescent="0.35">
      <c r="A91494" t="s">
        <v>11433</v>
      </c>
    </row>
    <row r="91495" spans="1:1" x14ac:dyDescent="0.35">
      <c r="A91495" t="s">
        <v>11951</v>
      </c>
    </row>
    <row r="91496" spans="1:1" x14ac:dyDescent="0.35">
      <c r="A91496" t="s">
        <v>14878</v>
      </c>
    </row>
    <row r="91497" spans="1:1" x14ac:dyDescent="0.35">
      <c r="A91497" t="s">
        <v>8944</v>
      </c>
    </row>
    <row r="91498" spans="1:1" x14ac:dyDescent="0.35">
      <c r="A91498" t="s">
        <v>6588</v>
      </c>
    </row>
    <row r="91499" spans="1:1" x14ac:dyDescent="0.35">
      <c r="A91499" t="s">
        <v>8629</v>
      </c>
    </row>
    <row r="91500" spans="1:1" x14ac:dyDescent="0.35">
      <c r="A91500" t="s">
        <v>29</v>
      </c>
    </row>
    <row r="91501" spans="1:1" x14ac:dyDescent="0.35">
      <c r="A91501" t="s">
        <v>1503</v>
      </c>
    </row>
    <row r="91502" spans="1:1" x14ac:dyDescent="0.35">
      <c r="A91502" t="s">
        <v>985</v>
      </c>
    </row>
    <row r="91503" spans="1:1" x14ac:dyDescent="0.35">
      <c r="A91503" t="s">
        <v>10104</v>
      </c>
    </row>
    <row r="91504" spans="1:1" x14ac:dyDescent="0.35">
      <c r="A91504" t="s">
        <v>8805</v>
      </c>
    </row>
    <row r="91505" spans="1:1" x14ac:dyDescent="0.35">
      <c r="A91505" t="s">
        <v>669</v>
      </c>
    </row>
    <row r="91506" spans="1:1" x14ac:dyDescent="0.35">
      <c r="A91506" t="s">
        <v>332</v>
      </c>
    </row>
    <row r="91507" spans="1:1" x14ac:dyDescent="0.35">
      <c r="A91507" t="s">
        <v>332</v>
      </c>
    </row>
    <row r="91508" spans="1:1" x14ac:dyDescent="0.35">
      <c r="A91508" t="s">
        <v>546</v>
      </c>
    </row>
    <row r="91509" spans="1:1" x14ac:dyDescent="0.35">
      <c r="A91509" t="s">
        <v>160</v>
      </c>
    </row>
    <row r="91510" spans="1:1" x14ac:dyDescent="0.35">
      <c r="A91510" t="s">
        <v>6122</v>
      </c>
    </row>
    <row r="91511" spans="1:1" x14ac:dyDescent="0.35">
      <c r="A91511" t="s">
        <v>352</v>
      </c>
    </row>
    <row r="91512" spans="1:1" x14ac:dyDescent="0.35">
      <c r="A91512" t="s">
        <v>942</v>
      </c>
    </row>
    <row r="91513" spans="1:1" x14ac:dyDescent="0.35">
      <c r="A91513" t="s">
        <v>48</v>
      </c>
    </row>
    <row r="91514" spans="1:1" x14ac:dyDescent="0.35">
      <c r="A91514" t="s">
        <v>7590</v>
      </c>
    </row>
    <row r="91515" spans="1:1" x14ac:dyDescent="0.35">
      <c r="A91515" t="s">
        <v>268</v>
      </c>
    </row>
    <row r="91516" spans="1:1" x14ac:dyDescent="0.35">
      <c r="A91516" t="s">
        <v>19059</v>
      </c>
    </row>
    <row r="91517" spans="1:1" x14ac:dyDescent="0.35">
      <c r="A91517" t="s">
        <v>1506</v>
      </c>
    </row>
    <row r="91518" spans="1:1" x14ac:dyDescent="0.35">
      <c r="A91518" t="s">
        <v>3980</v>
      </c>
    </row>
    <row r="91519" spans="1:1" x14ac:dyDescent="0.35">
      <c r="A91519" t="s">
        <v>127</v>
      </c>
    </row>
    <row r="91520" spans="1:1" x14ac:dyDescent="0.35">
      <c r="A91520" t="s">
        <v>6399</v>
      </c>
    </row>
    <row r="91521" spans="1:1" x14ac:dyDescent="0.35">
      <c r="A91521" t="s">
        <v>13573</v>
      </c>
    </row>
    <row r="91522" spans="1:1" x14ac:dyDescent="0.35">
      <c r="A91522" t="s">
        <v>19065</v>
      </c>
    </row>
    <row r="91523" spans="1:1" x14ac:dyDescent="0.35">
      <c r="A91523" t="s">
        <v>5792</v>
      </c>
    </row>
    <row r="91524" spans="1:1" x14ac:dyDescent="0.35">
      <c r="A91524" t="s">
        <v>1617</v>
      </c>
    </row>
    <row r="91525" spans="1:1" x14ac:dyDescent="0.35">
      <c r="A91525" t="s">
        <v>2788</v>
      </c>
    </row>
    <row r="91526" spans="1:1" x14ac:dyDescent="0.35">
      <c r="A91526" t="s">
        <v>4296</v>
      </c>
    </row>
    <row r="91527" spans="1:1" x14ac:dyDescent="0.35">
      <c r="A91527" t="s">
        <v>930</v>
      </c>
    </row>
    <row r="91528" spans="1:1" x14ac:dyDescent="0.35">
      <c r="A91528" t="s">
        <v>19068</v>
      </c>
    </row>
    <row r="91529" spans="1:1" x14ac:dyDescent="0.35">
      <c r="A91529" t="s">
        <v>448</v>
      </c>
    </row>
    <row r="91530" spans="1:1" x14ac:dyDescent="0.35">
      <c r="A91530" t="s">
        <v>2036</v>
      </c>
    </row>
    <row r="91531" spans="1:1" x14ac:dyDescent="0.35">
      <c r="A91531" t="s">
        <v>1173</v>
      </c>
    </row>
    <row r="91532" spans="1:1" x14ac:dyDescent="0.35">
      <c r="A91532" t="s">
        <v>879</v>
      </c>
    </row>
    <row r="91533" spans="1:1" x14ac:dyDescent="0.35">
      <c r="A91533" t="s">
        <v>5777</v>
      </c>
    </row>
    <row r="91534" spans="1:1" x14ac:dyDescent="0.35">
      <c r="A91534" t="s">
        <v>14289</v>
      </c>
    </row>
    <row r="91535" spans="1:1" x14ac:dyDescent="0.35">
      <c r="A91535" t="s">
        <v>100</v>
      </c>
    </row>
    <row r="91536" spans="1:1" x14ac:dyDescent="0.35">
      <c r="A91536" t="s">
        <v>5</v>
      </c>
    </row>
    <row r="91537" spans="1:1" x14ac:dyDescent="0.35">
      <c r="A91537" t="s">
        <v>1881</v>
      </c>
    </row>
    <row r="91538" spans="1:1" x14ac:dyDescent="0.35">
      <c r="A91538" t="s">
        <v>2554</v>
      </c>
    </row>
    <row r="91539" spans="1:1" x14ac:dyDescent="0.35">
      <c r="A91539" t="s">
        <v>11512</v>
      </c>
    </row>
    <row r="91540" spans="1:1" x14ac:dyDescent="0.35">
      <c r="A91540" t="s">
        <v>824</v>
      </c>
    </row>
    <row r="91541" spans="1:1" x14ac:dyDescent="0.35">
      <c r="A91541" t="s">
        <v>153</v>
      </c>
    </row>
    <row r="91542" spans="1:1" x14ac:dyDescent="0.35">
      <c r="A91542" t="s">
        <v>587</v>
      </c>
    </row>
    <row r="91543" spans="1:1" x14ac:dyDescent="0.35">
      <c r="A91543" t="s">
        <v>6521</v>
      </c>
    </row>
    <row r="91544" spans="1:1" x14ac:dyDescent="0.35">
      <c r="A91544" t="s">
        <v>9322</v>
      </c>
    </row>
    <row r="91545" spans="1:1" x14ac:dyDescent="0.35">
      <c r="A91545" t="s">
        <v>14313</v>
      </c>
    </row>
    <row r="91546" spans="1:1" x14ac:dyDescent="0.35">
      <c r="A91546" t="s">
        <v>1871</v>
      </c>
    </row>
    <row r="91547" spans="1:1" x14ac:dyDescent="0.35">
      <c r="A91547" t="s">
        <v>161</v>
      </c>
    </row>
    <row r="91548" spans="1:1" x14ac:dyDescent="0.35">
      <c r="A91548" t="s">
        <v>2230</v>
      </c>
    </row>
    <row r="91549" spans="1:1" x14ac:dyDescent="0.35">
      <c r="A91549" t="s">
        <v>985</v>
      </c>
    </row>
    <row r="91550" spans="1:1" x14ac:dyDescent="0.35">
      <c r="A91550" t="s">
        <v>4575</v>
      </c>
    </row>
    <row r="91551" spans="1:1" x14ac:dyDescent="0.35">
      <c r="A91551" t="s">
        <v>13715</v>
      </c>
    </row>
    <row r="91552" spans="1:1" x14ac:dyDescent="0.35">
      <c r="A91552" t="s">
        <v>12467</v>
      </c>
    </row>
    <row r="91553" spans="1:1" x14ac:dyDescent="0.35">
      <c r="A91553" t="s">
        <v>15556</v>
      </c>
    </row>
    <row r="91554" spans="1:1" x14ac:dyDescent="0.35">
      <c r="A91554" t="s">
        <v>4744</v>
      </c>
    </row>
    <row r="91555" spans="1:1" x14ac:dyDescent="0.35">
      <c r="A91555" t="s">
        <v>442</v>
      </c>
    </row>
    <row r="91556" spans="1:1" x14ac:dyDescent="0.35">
      <c r="A91556" t="s">
        <v>611</v>
      </c>
    </row>
    <row r="91557" spans="1:1" x14ac:dyDescent="0.35">
      <c r="A91557" t="s">
        <v>165</v>
      </c>
    </row>
    <row r="91558" spans="1:1" x14ac:dyDescent="0.35">
      <c r="A91558" t="s">
        <v>12610</v>
      </c>
    </row>
    <row r="91559" spans="1:1" x14ac:dyDescent="0.35">
      <c r="A91559" t="s">
        <v>450</v>
      </c>
    </row>
    <row r="91560" spans="1:1" x14ac:dyDescent="0.35">
      <c r="A91560" t="s">
        <v>523</v>
      </c>
    </row>
    <row r="91561" spans="1:1" x14ac:dyDescent="0.35">
      <c r="A91561" t="s">
        <v>19085</v>
      </c>
    </row>
    <row r="91562" spans="1:1" x14ac:dyDescent="0.35">
      <c r="A91562" t="s">
        <v>4376</v>
      </c>
    </row>
    <row r="91563" spans="1:1" x14ac:dyDescent="0.35">
      <c r="A91563" t="s">
        <v>19087</v>
      </c>
    </row>
    <row r="91564" spans="1:1" x14ac:dyDescent="0.35">
      <c r="A91564" t="s">
        <v>473</v>
      </c>
    </row>
    <row r="91565" spans="1:1" x14ac:dyDescent="0.35">
      <c r="A91565" t="s">
        <v>4411</v>
      </c>
    </row>
    <row r="91566" spans="1:1" x14ac:dyDescent="0.35">
      <c r="A91566" t="s">
        <v>473</v>
      </c>
    </row>
    <row r="91567" spans="1:1" x14ac:dyDescent="0.35">
      <c r="A91567" t="s">
        <v>14779</v>
      </c>
    </row>
    <row r="91568" spans="1:1" x14ac:dyDescent="0.35">
      <c r="A91568" t="s">
        <v>385</v>
      </c>
    </row>
    <row r="91569" spans="1:1" x14ac:dyDescent="0.35">
      <c r="A91569" t="s">
        <v>3848</v>
      </c>
    </row>
    <row r="91570" spans="1:1" x14ac:dyDescent="0.35">
      <c r="A91570" t="s">
        <v>2166</v>
      </c>
    </row>
    <row r="91571" spans="1:1" x14ac:dyDescent="0.35">
      <c r="A91571" t="s">
        <v>36</v>
      </c>
    </row>
    <row r="91572" spans="1:1" x14ac:dyDescent="0.35">
      <c r="A91572" t="s">
        <v>19101</v>
      </c>
    </row>
    <row r="91573" spans="1:1" x14ac:dyDescent="0.35">
      <c r="A91573" t="s">
        <v>19102</v>
      </c>
    </row>
    <row r="91574" spans="1:1" x14ac:dyDescent="0.35">
      <c r="A91574" t="s">
        <v>19103</v>
      </c>
    </row>
    <row r="91575" spans="1:1" x14ac:dyDescent="0.35">
      <c r="A91575" t="s">
        <v>19106</v>
      </c>
    </row>
    <row r="91576" spans="1:1" x14ac:dyDescent="0.35">
      <c r="A91576" t="s">
        <v>7008</v>
      </c>
    </row>
    <row r="91577" spans="1:1" x14ac:dyDescent="0.35">
      <c r="A91577" t="s">
        <v>48</v>
      </c>
    </row>
    <row r="91578" spans="1:1" x14ac:dyDescent="0.35">
      <c r="A91578" t="s">
        <v>9731</v>
      </c>
    </row>
    <row r="91579" spans="1:1" x14ac:dyDescent="0.35">
      <c r="A91579" t="s">
        <v>8054</v>
      </c>
    </row>
    <row r="91580" spans="1:1" x14ac:dyDescent="0.35">
      <c r="A91580" t="s">
        <v>497</v>
      </c>
    </row>
    <row r="91581" spans="1:1" x14ac:dyDescent="0.35">
      <c r="A91581" t="s">
        <v>1989</v>
      </c>
    </row>
    <row r="91582" spans="1:1" x14ac:dyDescent="0.35">
      <c r="A91582" t="s">
        <v>4671</v>
      </c>
    </row>
    <row r="91583" spans="1:1" x14ac:dyDescent="0.35">
      <c r="A91583" t="s">
        <v>5635</v>
      </c>
    </row>
    <row r="91584" spans="1:1" x14ac:dyDescent="0.35">
      <c r="A91584" t="s">
        <v>5076</v>
      </c>
    </row>
    <row r="91585" spans="1:1" x14ac:dyDescent="0.35">
      <c r="A91585" t="s">
        <v>787</v>
      </c>
    </row>
    <row r="91586" spans="1:1" x14ac:dyDescent="0.35">
      <c r="A91586" t="s">
        <v>950</v>
      </c>
    </row>
    <row r="91587" spans="1:1" x14ac:dyDescent="0.35">
      <c r="A91587" t="s">
        <v>5852</v>
      </c>
    </row>
    <row r="91588" spans="1:1" x14ac:dyDescent="0.35">
      <c r="A91588" t="s">
        <v>1625</v>
      </c>
    </row>
    <row r="91589" spans="1:1" x14ac:dyDescent="0.35">
      <c r="A91589" t="s">
        <v>37</v>
      </c>
    </row>
    <row r="91590" spans="1:1" x14ac:dyDescent="0.35">
      <c r="A91590" t="s">
        <v>16568</v>
      </c>
    </row>
    <row r="91591" spans="1:1" x14ac:dyDescent="0.35">
      <c r="A91591" t="s">
        <v>180</v>
      </c>
    </row>
    <row r="91592" spans="1:1" x14ac:dyDescent="0.35">
      <c r="A91592" t="s">
        <v>5076</v>
      </c>
    </row>
    <row r="91593" spans="1:1" x14ac:dyDescent="0.35">
      <c r="A91593" t="s">
        <v>871</v>
      </c>
    </row>
    <row r="91594" spans="1:1" x14ac:dyDescent="0.35">
      <c r="A91594" t="s">
        <v>1120</v>
      </c>
    </row>
    <row r="91595" spans="1:1" x14ac:dyDescent="0.35">
      <c r="A91595" t="s">
        <v>1644</v>
      </c>
    </row>
    <row r="91596" spans="1:1" x14ac:dyDescent="0.35">
      <c r="A91596" t="s">
        <v>970</v>
      </c>
    </row>
    <row r="91597" spans="1:1" x14ac:dyDescent="0.35">
      <c r="A91597" t="s">
        <v>13625</v>
      </c>
    </row>
    <row r="91598" spans="1:1" x14ac:dyDescent="0.35">
      <c r="A91598" t="s">
        <v>12606</v>
      </c>
    </row>
    <row r="91599" spans="1:1" x14ac:dyDescent="0.35">
      <c r="A91599" t="s">
        <v>158</v>
      </c>
    </row>
    <row r="91600" spans="1:1" x14ac:dyDescent="0.35">
      <c r="A91600" t="s">
        <v>13430</v>
      </c>
    </row>
    <row r="91601" spans="1:1" x14ac:dyDescent="0.35">
      <c r="A91601" t="s">
        <v>19121</v>
      </c>
    </row>
    <row r="91602" spans="1:1" x14ac:dyDescent="0.35">
      <c r="A91602" t="s">
        <v>137</v>
      </c>
    </row>
    <row r="91603" spans="1:1" x14ac:dyDescent="0.35">
      <c r="A91603" t="s">
        <v>577</v>
      </c>
    </row>
    <row r="91604" spans="1:1" x14ac:dyDescent="0.35">
      <c r="A91604" t="s">
        <v>17986</v>
      </c>
    </row>
    <row r="91605" spans="1:1" x14ac:dyDescent="0.35">
      <c r="A91605" t="s">
        <v>5595</v>
      </c>
    </row>
    <row r="91606" spans="1:1" x14ac:dyDescent="0.35">
      <c r="A91606" t="s">
        <v>1149</v>
      </c>
    </row>
    <row r="91607" spans="1:1" x14ac:dyDescent="0.35">
      <c r="A91607" t="s">
        <v>14443</v>
      </c>
    </row>
    <row r="91608" spans="1:1" x14ac:dyDescent="0.35">
      <c r="A91608" t="s">
        <v>2196</v>
      </c>
    </row>
    <row r="91609" spans="1:1" x14ac:dyDescent="0.35">
      <c r="A91609" t="s">
        <v>16485</v>
      </c>
    </row>
    <row r="91610" spans="1:1" x14ac:dyDescent="0.35">
      <c r="A91610" t="s">
        <v>745</v>
      </c>
    </row>
    <row r="91611" spans="1:1" x14ac:dyDescent="0.35">
      <c r="A91611" t="s">
        <v>6245</v>
      </c>
    </row>
    <row r="91612" spans="1:1" x14ac:dyDescent="0.35">
      <c r="A91612" t="s">
        <v>1229</v>
      </c>
    </row>
    <row r="91613" spans="1:1" x14ac:dyDescent="0.35">
      <c r="A91613" t="s">
        <v>3409</v>
      </c>
    </row>
    <row r="91614" spans="1:1" x14ac:dyDescent="0.35">
      <c r="A91614" t="s">
        <v>242</v>
      </c>
    </row>
    <row r="91615" spans="1:1" x14ac:dyDescent="0.35">
      <c r="A91615" t="s">
        <v>19136</v>
      </c>
    </row>
    <row r="91616" spans="1:1" x14ac:dyDescent="0.35">
      <c r="A91616" t="s">
        <v>2788</v>
      </c>
    </row>
    <row r="91617" spans="1:1" x14ac:dyDescent="0.35">
      <c r="A91617" t="s">
        <v>830</v>
      </c>
    </row>
    <row r="91618" spans="1:1" x14ac:dyDescent="0.35">
      <c r="A91618" t="s">
        <v>291</v>
      </c>
    </row>
    <row r="91619" spans="1:1" x14ac:dyDescent="0.35">
      <c r="A91619" t="s">
        <v>19146</v>
      </c>
    </row>
    <row r="91620" spans="1:1" x14ac:dyDescent="0.35">
      <c r="A91620" t="s">
        <v>19146</v>
      </c>
    </row>
    <row r="91621" spans="1:1" x14ac:dyDescent="0.35">
      <c r="A91621" t="s">
        <v>19146</v>
      </c>
    </row>
    <row r="91622" spans="1:1" x14ac:dyDescent="0.35">
      <c r="A91622" t="s">
        <v>19146</v>
      </c>
    </row>
    <row r="91623" spans="1:1" x14ac:dyDescent="0.35">
      <c r="A91623" t="s">
        <v>1940</v>
      </c>
    </row>
    <row r="91624" spans="1:1" x14ac:dyDescent="0.35">
      <c r="A91624" t="s">
        <v>744</v>
      </c>
    </row>
    <row r="91625" spans="1:1" x14ac:dyDescent="0.35">
      <c r="A91625" t="s">
        <v>139</v>
      </c>
    </row>
    <row r="91626" spans="1:1" x14ac:dyDescent="0.35">
      <c r="A91626" t="s">
        <v>1234</v>
      </c>
    </row>
    <row r="91627" spans="1:1" x14ac:dyDescent="0.35">
      <c r="A91627" t="s">
        <v>618</v>
      </c>
    </row>
    <row r="91628" spans="1:1" x14ac:dyDescent="0.35">
      <c r="A91628" t="s">
        <v>2117</v>
      </c>
    </row>
    <row r="91629" spans="1:1" x14ac:dyDescent="0.35">
      <c r="A91629" t="s">
        <v>3054</v>
      </c>
    </row>
    <row r="91630" spans="1:1" x14ac:dyDescent="0.35">
      <c r="A91630" t="s">
        <v>7041</v>
      </c>
    </row>
    <row r="91631" spans="1:1" x14ac:dyDescent="0.35">
      <c r="A91631" t="s">
        <v>1495</v>
      </c>
    </row>
    <row r="91632" spans="1:1" x14ac:dyDescent="0.35">
      <c r="A91632" t="s">
        <v>17892</v>
      </c>
    </row>
    <row r="91633" spans="1:1" x14ac:dyDescent="0.35">
      <c r="A91633" t="s">
        <v>14412</v>
      </c>
    </row>
    <row r="91634" spans="1:1" x14ac:dyDescent="0.35">
      <c r="A91634" t="s">
        <v>19151</v>
      </c>
    </row>
    <row r="91635" spans="1:1" x14ac:dyDescent="0.35">
      <c r="A91635" t="s">
        <v>14891</v>
      </c>
    </row>
    <row r="91636" spans="1:1" x14ac:dyDescent="0.35">
      <c r="A91636" t="s">
        <v>4819</v>
      </c>
    </row>
    <row r="91637" spans="1:1" x14ac:dyDescent="0.35">
      <c r="A91637" t="s">
        <v>19151</v>
      </c>
    </row>
    <row r="91638" spans="1:1" x14ac:dyDescent="0.35">
      <c r="A91638" t="s">
        <v>2620</v>
      </c>
    </row>
    <row r="91639" spans="1:1" x14ac:dyDescent="0.35">
      <c r="A91639" t="s">
        <v>691</v>
      </c>
    </row>
    <row r="91640" spans="1:1" x14ac:dyDescent="0.35">
      <c r="A91640" t="s">
        <v>2413</v>
      </c>
    </row>
    <row r="91641" spans="1:1" x14ac:dyDescent="0.35">
      <c r="A91641" t="s">
        <v>355</v>
      </c>
    </row>
    <row r="91642" spans="1:1" x14ac:dyDescent="0.35">
      <c r="A91642" t="s">
        <v>17189</v>
      </c>
    </row>
    <row r="91643" spans="1:1" x14ac:dyDescent="0.35">
      <c r="A91643" t="s">
        <v>371</v>
      </c>
    </row>
    <row r="91644" spans="1:1" x14ac:dyDescent="0.35">
      <c r="A91644" t="s">
        <v>985</v>
      </c>
    </row>
    <row r="91645" spans="1:1" x14ac:dyDescent="0.35">
      <c r="A91645" t="s">
        <v>48</v>
      </c>
    </row>
    <row r="91646" spans="1:1" x14ac:dyDescent="0.35">
      <c r="A91646" t="s">
        <v>11234</v>
      </c>
    </row>
    <row r="91647" spans="1:1" x14ac:dyDescent="0.35">
      <c r="A91647" t="s">
        <v>19157</v>
      </c>
    </row>
    <row r="91648" spans="1:1" x14ac:dyDescent="0.35">
      <c r="A91648" t="s">
        <v>3230</v>
      </c>
    </row>
    <row r="91649" spans="1:1" x14ac:dyDescent="0.35">
      <c r="A91649" t="s">
        <v>16638</v>
      </c>
    </row>
    <row r="91650" spans="1:1" x14ac:dyDescent="0.35">
      <c r="A91650" t="s">
        <v>17598</v>
      </c>
    </row>
    <row r="91651" spans="1:1" x14ac:dyDescent="0.35">
      <c r="A91651" t="s">
        <v>157</v>
      </c>
    </row>
    <row r="91652" spans="1:1" x14ac:dyDescent="0.35">
      <c r="A91652" t="s">
        <v>14292</v>
      </c>
    </row>
    <row r="91653" spans="1:1" x14ac:dyDescent="0.35">
      <c r="A91653" t="s">
        <v>19161</v>
      </c>
    </row>
    <row r="91654" spans="1:1" x14ac:dyDescent="0.35">
      <c r="A91654" t="s">
        <v>19162</v>
      </c>
    </row>
    <row r="91655" spans="1:1" x14ac:dyDescent="0.35">
      <c r="A91655" t="s">
        <v>19098</v>
      </c>
    </row>
    <row r="91656" spans="1:1" x14ac:dyDescent="0.35">
      <c r="A91656" t="s">
        <v>537</v>
      </c>
    </row>
    <row r="91657" spans="1:1" x14ac:dyDescent="0.35">
      <c r="A91657" t="s">
        <v>19166</v>
      </c>
    </row>
    <row r="91658" spans="1:1" x14ac:dyDescent="0.35">
      <c r="A91658" t="s">
        <v>343</v>
      </c>
    </row>
    <row r="91659" spans="1:1" x14ac:dyDescent="0.35">
      <c r="A91659" t="s">
        <v>4743</v>
      </c>
    </row>
    <row r="91660" spans="1:1" x14ac:dyDescent="0.35">
      <c r="A91660" t="s">
        <v>6536</v>
      </c>
    </row>
    <row r="91661" spans="1:1" x14ac:dyDescent="0.35">
      <c r="A91661" t="s">
        <v>16424</v>
      </c>
    </row>
    <row r="91662" spans="1:1" x14ac:dyDescent="0.35">
      <c r="A91662" t="s">
        <v>8984</v>
      </c>
    </row>
    <row r="91663" spans="1:1" x14ac:dyDescent="0.35">
      <c r="A91663" t="s">
        <v>13791</v>
      </c>
    </row>
    <row r="91664" spans="1:1" x14ac:dyDescent="0.35">
      <c r="A91664" t="s">
        <v>1006</v>
      </c>
    </row>
    <row r="91665" spans="1:1" x14ac:dyDescent="0.35">
      <c r="A91665" t="s">
        <v>11416</v>
      </c>
    </row>
    <row r="91666" spans="1:1" x14ac:dyDescent="0.35">
      <c r="A91666" t="s">
        <v>19173</v>
      </c>
    </row>
    <row r="91667" spans="1:1" x14ac:dyDescent="0.35">
      <c r="A91667" t="s">
        <v>3305</v>
      </c>
    </row>
    <row r="91668" spans="1:1" x14ac:dyDescent="0.35">
      <c r="A91668" t="s">
        <v>5663</v>
      </c>
    </row>
    <row r="91669" spans="1:1" x14ac:dyDescent="0.35">
      <c r="A91669" t="s">
        <v>6121</v>
      </c>
    </row>
    <row r="91670" spans="1:1" x14ac:dyDescent="0.35">
      <c r="A91670" t="s">
        <v>100</v>
      </c>
    </row>
    <row r="91671" spans="1:1" x14ac:dyDescent="0.35">
      <c r="A91671" t="s">
        <v>14450</v>
      </c>
    </row>
    <row r="91672" spans="1:1" x14ac:dyDescent="0.35">
      <c r="A91672" t="s">
        <v>834</v>
      </c>
    </row>
    <row r="91673" spans="1:1" x14ac:dyDescent="0.35">
      <c r="A91673" t="s">
        <v>1037</v>
      </c>
    </row>
    <row r="91674" spans="1:1" x14ac:dyDescent="0.35">
      <c r="A91674" t="s">
        <v>1669</v>
      </c>
    </row>
    <row r="91675" spans="1:1" x14ac:dyDescent="0.35">
      <c r="A91675" t="s">
        <v>6535</v>
      </c>
    </row>
    <row r="91676" spans="1:1" x14ac:dyDescent="0.35">
      <c r="A91676" t="s">
        <v>19180</v>
      </c>
    </row>
    <row r="91677" spans="1:1" x14ac:dyDescent="0.35">
      <c r="A91677" t="s">
        <v>3943</v>
      </c>
    </row>
    <row r="91678" spans="1:1" x14ac:dyDescent="0.35">
      <c r="A91678" t="s">
        <v>1147</v>
      </c>
    </row>
    <row r="91679" spans="1:1" x14ac:dyDescent="0.35">
      <c r="A91679" t="s">
        <v>3230</v>
      </c>
    </row>
    <row r="91680" spans="1:1" x14ac:dyDescent="0.35">
      <c r="A91680" t="s">
        <v>12852</v>
      </c>
    </row>
    <row r="91681" spans="1:1" x14ac:dyDescent="0.35">
      <c r="A91681" t="s">
        <v>12852</v>
      </c>
    </row>
    <row r="91682" spans="1:1" x14ac:dyDescent="0.35">
      <c r="A91682" t="s">
        <v>1517</v>
      </c>
    </row>
    <row r="91683" spans="1:1" x14ac:dyDescent="0.35">
      <c r="A91683" t="s">
        <v>12535</v>
      </c>
    </row>
    <row r="91684" spans="1:1" x14ac:dyDescent="0.35">
      <c r="A91684" t="s">
        <v>19184</v>
      </c>
    </row>
    <row r="91685" spans="1:1" x14ac:dyDescent="0.35">
      <c r="A91685" t="s">
        <v>15630</v>
      </c>
    </row>
    <row r="91686" spans="1:1" x14ac:dyDescent="0.35">
      <c r="A91686" t="s">
        <v>2006</v>
      </c>
    </row>
    <row r="91687" spans="1:1" x14ac:dyDescent="0.35">
      <c r="A91687" t="s">
        <v>19185</v>
      </c>
    </row>
    <row r="91688" spans="1:1" x14ac:dyDescent="0.35">
      <c r="A91688" t="s">
        <v>139</v>
      </c>
    </row>
    <row r="91689" spans="1:1" x14ac:dyDescent="0.35">
      <c r="A91689" t="s">
        <v>269</v>
      </c>
    </row>
    <row r="91690" spans="1:1" x14ac:dyDescent="0.35">
      <c r="A91690" t="s">
        <v>19186</v>
      </c>
    </row>
    <row r="91691" spans="1:1" x14ac:dyDescent="0.35">
      <c r="A91691" t="s">
        <v>3728</v>
      </c>
    </row>
    <row r="91692" spans="1:1" x14ac:dyDescent="0.35">
      <c r="A91692" t="s">
        <v>702</v>
      </c>
    </row>
    <row r="91693" spans="1:1" x14ac:dyDescent="0.35">
      <c r="A91693" t="s">
        <v>1628</v>
      </c>
    </row>
    <row r="91694" spans="1:1" x14ac:dyDescent="0.35">
      <c r="A91694" t="s">
        <v>3749</v>
      </c>
    </row>
    <row r="91695" spans="1:1" x14ac:dyDescent="0.35">
      <c r="A91695" t="s">
        <v>6573</v>
      </c>
    </row>
    <row r="91696" spans="1:1" x14ac:dyDescent="0.35">
      <c r="A91696" t="s">
        <v>19193</v>
      </c>
    </row>
    <row r="91697" spans="1:1" x14ac:dyDescent="0.35">
      <c r="A91697" t="s">
        <v>5320</v>
      </c>
    </row>
    <row r="91698" spans="1:1" x14ac:dyDescent="0.35">
      <c r="A91698" t="s">
        <v>555</v>
      </c>
    </row>
    <row r="91699" spans="1:1" x14ac:dyDescent="0.35">
      <c r="A91699" t="s">
        <v>13791</v>
      </c>
    </row>
    <row r="91700" spans="1:1" x14ac:dyDescent="0.35">
      <c r="A91700" t="s">
        <v>1479</v>
      </c>
    </row>
    <row r="91701" spans="1:1" x14ac:dyDescent="0.35">
      <c r="A91701" t="s">
        <v>1321</v>
      </c>
    </row>
    <row r="91702" spans="1:1" x14ac:dyDescent="0.35">
      <c r="A91702" t="s">
        <v>10296</v>
      </c>
    </row>
    <row r="91703" spans="1:1" x14ac:dyDescent="0.35">
      <c r="A91703" t="s">
        <v>1479</v>
      </c>
    </row>
    <row r="91704" spans="1:1" x14ac:dyDescent="0.35">
      <c r="A91704" t="s">
        <v>8172</v>
      </c>
    </row>
    <row r="91705" spans="1:1" x14ac:dyDescent="0.35">
      <c r="A91705" t="s">
        <v>13394</v>
      </c>
    </row>
    <row r="91706" spans="1:1" x14ac:dyDescent="0.35">
      <c r="A91706" t="s">
        <v>139</v>
      </c>
    </row>
    <row r="91707" spans="1:1" x14ac:dyDescent="0.35">
      <c r="A91707" t="s">
        <v>539</v>
      </c>
    </row>
    <row r="91708" spans="1:1" x14ac:dyDescent="0.35">
      <c r="A91708" t="s">
        <v>818</v>
      </c>
    </row>
    <row r="91709" spans="1:1" x14ac:dyDescent="0.35">
      <c r="A91709" t="s">
        <v>873</v>
      </c>
    </row>
    <row r="91710" spans="1:1" x14ac:dyDescent="0.35">
      <c r="A91710" t="s">
        <v>1975</v>
      </c>
    </row>
    <row r="91711" spans="1:1" x14ac:dyDescent="0.35">
      <c r="A91711" t="s">
        <v>3772</v>
      </c>
    </row>
    <row r="91712" spans="1:1" x14ac:dyDescent="0.35">
      <c r="A91712" t="s">
        <v>9925</v>
      </c>
    </row>
    <row r="91713" spans="1:1" x14ac:dyDescent="0.35">
      <c r="A91713" t="s">
        <v>1718</v>
      </c>
    </row>
    <row r="91714" spans="1:1" x14ac:dyDescent="0.35">
      <c r="A91714" t="s">
        <v>139</v>
      </c>
    </row>
    <row r="91715" spans="1:1" x14ac:dyDescent="0.35">
      <c r="A91715" t="s">
        <v>722</v>
      </c>
    </row>
    <row r="91716" spans="1:1" x14ac:dyDescent="0.35">
      <c r="A91716" t="s">
        <v>6255</v>
      </c>
    </row>
    <row r="91717" spans="1:1" x14ac:dyDescent="0.35">
      <c r="A91717" t="s">
        <v>351</v>
      </c>
    </row>
    <row r="91718" spans="1:1" x14ac:dyDescent="0.35">
      <c r="A91718" t="s">
        <v>1455</v>
      </c>
    </row>
    <row r="91719" spans="1:1" x14ac:dyDescent="0.35">
      <c r="A91719" t="s">
        <v>991</v>
      </c>
    </row>
    <row r="91720" spans="1:1" x14ac:dyDescent="0.35">
      <c r="A91720" t="s">
        <v>786</v>
      </c>
    </row>
    <row r="91721" spans="1:1" x14ac:dyDescent="0.35">
      <c r="A91721" t="s">
        <v>1149</v>
      </c>
    </row>
    <row r="91722" spans="1:1" x14ac:dyDescent="0.35">
      <c r="A91722" t="s">
        <v>873</v>
      </c>
    </row>
    <row r="91723" spans="1:1" x14ac:dyDescent="0.35">
      <c r="A91723" t="s">
        <v>1171</v>
      </c>
    </row>
    <row r="91724" spans="1:1" x14ac:dyDescent="0.35">
      <c r="A91724" t="s">
        <v>1434</v>
      </c>
    </row>
    <row r="91725" spans="1:1" x14ac:dyDescent="0.35">
      <c r="A91725" t="s">
        <v>19220</v>
      </c>
    </row>
    <row r="91726" spans="1:1" x14ac:dyDescent="0.35">
      <c r="A91726" t="s">
        <v>8212</v>
      </c>
    </row>
    <row r="91727" spans="1:1" x14ac:dyDescent="0.35">
      <c r="A91727" t="s">
        <v>1769</v>
      </c>
    </row>
    <row r="91728" spans="1:1" x14ac:dyDescent="0.35">
      <c r="A91728" t="s">
        <v>540</v>
      </c>
    </row>
    <row r="91729" spans="1:1" x14ac:dyDescent="0.35">
      <c r="A91729" t="s">
        <v>153</v>
      </c>
    </row>
    <row r="91730" spans="1:1" x14ac:dyDescent="0.35">
      <c r="A91730" t="s">
        <v>4189</v>
      </c>
    </row>
    <row r="91731" spans="1:1" x14ac:dyDescent="0.35">
      <c r="A91731" t="s">
        <v>2944</v>
      </c>
    </row>
    <row r="91732" spans="1:1" x14ac:dyDescent="0.35">
      <c r="A91732" t="s">
        <v>1706</v>
      </c>
    </row>
    <row r="91733" spans="1:1" x14ac:dyDescent="0.35">
      <c r="A91733" t="s">
        <v>5716</v>
      </c>
    </row>
    <row r="91734" spans="1:1" x14ac:dyDescent="0.35">
      <c r="A91734" t="s">
        <v>251</v>
      </c>
    </row>
    <row r="91735" spans="1:1" x14ac:dyDescent="0.35">
      <c r="A91735" t="s">
        <v>168</v>
      </c>
    </row>
    <row r="91736" spans="1:1" x14ac:dyDescent="0.35">
      <c r="A91736" t="s">
        <v>1010</v>
      </c>
    </row>
    <row r="91737" spans="1:1" x14ac:dyDescent="0.35">
      <c r="A91737" t="s">
        <v>3952</v>
      </c>
    </row>
    <row r="91738" spans="1:1" x14ac:dyDescent="0.35">
      <c r="A91738" t="s">
        <v>778</v>
      </c>
    </row>
    <row r="91739" spans="1:1" x14ac:dyDescent="0.35">
      <c r="A91739" t="s">
        <v>9283</v>
      </c>
    </row>
    <row r="91740" spans="1:1" x14ac:dyDescent="0.35">
      <c r="A91740" t="s">
        <v>16686</v>
      </c>
    </row>
    <row r="91741" spans="1:1" x14ac:dyDescent="0.35">
      <c r="A91741" t="s">
        <v>606</v>
      </c>
    </row>
    <row r="91742" spans="1:1" x14ac:dyDescent="0.35">
      <c r="A91742" t="s">
        <v>9639</v>
      </c>
    </row>
    <row r="91743" spans="1:1" x14ac:dyDescent="0.35">
      <c r="A91743" t="s">
        <v>19241</v>
      </c>
    </row>
    <row r="91744" spans="1:1" x14ac:dyDescent="0.35">
      <c r="A91744" t="s">
        <v>5</v>
      </c>
    </row>
    <row r="91745" spans="1:1" x14ac:dyDescent="0.35">
      <c r="A91745" t="s">
        <v>4538</v>
      </c>
    </row>
    <row r="91746" spans="1:1" x14ac:dyDescent="0.35">
      <c r="A91746" t="s">
        <v>19245</v>
      </c>
    </row>
    <row r="91747" spans="1:1" x14ac:dyDescent="0.35">
      <c r="A91747" t="s">
        <v>689</v>
      </c>
    </row>
    <row r="91748" spans="1:1" x14ac:dyDescent="0.35">
      <c r="A91748" t="s">
        <v>9677</v>
      </c>
    </row>
    <row r="91749" spans="1:1" x14ac:dyDescent="0.35">
      <c r="A91749" t="s">
        <v>19248</v>
      </c>
    </row>
    <row r="91750" spans="1:1" x14ac:dyDescent="0.35">
      <c r="A91750" t="s">
        <v>7184</v>
      </c>
    </row>
    <row r="91751" spans="1:1" x14ac:dyDescent="0.35">
      <c r="A91751" t="s">
        <v>168</v>
      </c>
    </row>
    <row r="91752" spans="1:1" x14ac:dyDescent="0.35">
      <c r="A91752" t="s">
        <v>701</v>
      </c>
    </row>
    <row r="91753" spans="1:1" x14ac:dyDescent="0.35">
      <c r="A91753" t="s">
        <v>5635</v>
      </c>
    </row>
    <row r="91754" spans="1:1" x14ac:dyDescent="0.35">
      <c r="A91754" t="s">
        <v>495</v>
      </c>
    </row>
    <row r="91755" spans="1:1" x14ac:dyDescent="0.35">
      <c r="A91755" t="s">
        <v>1708</v>
      </c>
    </row>
    <row r="91756" spans="1:1" x14ac:dyDescent="0.35">
      <c r="A91756" t="s">
        <v>19255</v>
      </c>
    </row>
    <row r="91757" spans="1:1" x14ac:dyDescent="0.35">
      <c r="A91757" t="s">
        <v>1354</v>
      </c>
    </row>
    <row r="91758" spans="1:1" x14ac:dyDescent="0.35">
      <c r="A91758" t="s">
        <v>19258</v>
      </c>
    </row>
    <row r="91759" spans="1:1" x14ac:dyDescent="0.35">
      <c r="A91759" t="s">
        <v>385</v>
      </c>
    </row>
    <row r="91760" spans="1:1" x14ac:dyDescent="0.35">
      <c r="A91760" t="s">
        <v>5610</v>
      </c>
    </row>
    <row r="91761" spans="1:1" x14ac:dyDescent="0.35">
      <c r="A91761" t="s">
        <v>7380</v>
      </c>
    </row>
    <row r="91762" spans="1:1" x14ac:dyDescent="0.35">
      <c r="A91762" t="s">
        <v>23</v>
      </c>
    </row>
    <row r="91763" spans="1:1" x14ac:dyDescent="0.35">
      <c r="A91763" t="s">
        <v>6493</v>
      </c>
    </row>
    <row r="91764" spans="1:1" x14ac:dyDescent="0.35">
      <c r="A91764" t="s">
        <v>1719</v>
      </c>
    </row>
    <row r="91765" spans="1:1" x14ac:dyDescent="0.35">
      <c r="A91765" t="s">
        <v>598</v>
      </c>
    </row>
    <row r="91766" spans="1:1" x14ac:dyDescent="0.35">
      <c r="A91766" t="s">
        <v>2791</v>
      </c>
    </row>
    <row r="91767" spans="1:1" x14ac:dyDescent="0.35">
      <c r="A91767" t="s">
        <v>7891</v>
      </c>
    </row>
    <row r="91768" spans="1:1" x14ac:dyDescent="0.35">
      <c r="A91768" t="s">
        <v>6</v>
      </c>
    </row>
    <row r="91769" spans="1:1" x14ac:dyDescent="0.35">
      <c r="A91769" t="s">
        <v>18</v>
      </c>
    </row>
    <row r="91770" spans="1:1" x14ac:dyDescent="0.35">
      <c r="A91770" t="s">
        <v>9207</v>
      </c>
    </row>
    <row r="91771" spans="1:1" x14ac:dyDescent="0.35">
      <c r="A91771" t="s">
        <v>19260</v>
      </c>
    </row>
    <row r="91772" spans="1:1" x14ac:dyDescent="0.35">
      <c r="A91772" t="s">
        <v>2297</v>
      </c>
    </row>
    <row r="91773" spans="1:1" x14ac:dyDescent="0.35">
      <c r="A91773" t="s">
        <v>19262</v>
      </c>
    </row>
    <row r="91774" spans="1:1" x14ac:dyDescent="0.35">
      <c r="A91774" t="s">
        <v>11596</v>
      </c>
    </row>
    <row r="91775" spans="1:1" x14ac:dyDescent="0.35">
      <c r="A91775" t="s">
        <v>2745</v>
      </c>
    </row>
    <row r="91776" spans="1:1" x14ac:dyDescent="0.35">
      <c r="A91776" t="s">
        <v>19264</v>
      </c>
    </row>
    <row r="91777" spans="1:1" x14ac:dyDescent="0.35">
      <c r="A91777" t="s">
        <v>3952</v>
      </c>
    </row>
    <row r="91778" spans="1:1" x14ac:dyDescent="0.35">
      <c r="A91778" t="s">
        <v>1195</v>
      </c>
    </row>
    <row r="91779" spans="1:1" x14ac:dyDescent="0.35">
      <c r="A91779" t="s">
        <v>348</v>
      </c>
    </row>
    <row r="91780" spans="1:1" x14ac:dyDescent="0.35">
      <c r="A91780" t="s">
        <v>4700</v>
      </c>
    </row>
    <row r="91781" spans="1:1" x14ac:dyDescent="0.35">
      <c r="A91781" t="s">
        <v>3305</v>
      </c>
    </row>
    <row r="91782" spans="1:1" x14ac:dyDescent="0.35">
      <c r="A91782" t="s">
        <v>15615</v>
      </c>
    </row>
    <row r="91783" spans="1:1" x14ac:dyDescent="0.35">
      <c r="A91783" t="s">
        <v>2555</v>
      </c>
    </row>
    <row r="91784" spans="1:1" x14ac:dyDescent="0.35">
      <c r="A91784" t="s">
        <v>541</v>
      </c>
    </row>
    <row r="91785" spans="1:1" x14ac:dyDescent="0.35">
      <c r="A91785" t="s">
        <v>60</v>
      </c>
    </row>
    <row r="91786" spans="1:1" x14ac:dyDescent="0.35">
      <c r="A91786" t="s">
        <v>1573</v>
      </c>
    </row>
    <row r="91787" spans="1:1" x14ac:dyDescent="0.35">
      <c r="A91787" t="s">
        <v>725</v>
      </c>
    </row>
    <row r="91788" spans="1:1" x14ac:dyDescent="0.35">
      <c r="A91788" t="s">
        <v>669</v>
      </c>
    </row>
    <row r="91789" spans="1:1" x14ac:dyDescent="0.35">
      <c r="A91789" t="s">
        <v>1516</v>
      </c>
    </row>
    <row r="91790" spans="1:1" x14ac:dyDescent="0.35">
      <c r="A91790" t="s">
        <v>2787</v>
      </c>
    </row>
    <row r="91791" spans="1:1" x14ac:dyDescent="0.35">
      <c r="A91791" t="s">
        <v>35</v>
      </c>
    </row>
    <row r="91792" spans="1:1" x14ac:dyDescent="0.35">
      <c r="A91792" t="s">
        <v>7448</v>
      </c>
    </row>
    <row r="91793" spans="1:1" x14ac:dyDescent="0.35">
      <c r="A91793" t="s">
        <v>372</v>
      </c>
    </row>
    <row r="91794" spans="1:1" x14ac:dyDescent="0.35">
      <c r="A91794" t="s">
        <v>19274</v>
      </c>
    </row>
    <row r="91795" spans="1:1" x14ac:dyDescent="0.35">
      <c r="A91795" t="s">
        <v>159</v>
      </c>
    </row>
    <row r="91796" spans="1:1" x14ac:dyDescent="0.35">
      <c r="A91796" t="s">
        <v>2918</v>
      </c>
    </row>
    <row r="91797" spans="1:1" x14ac:dyDescent="0.35">
      <c r="A91797" t="s">
        <v>2844</v>
      </c>
    </row>
    <row r="91798" spans="1:1" x14ac:dyDescent="0.35">
      <c r="A91798" t="s">
        <v>447</v>
      </c>
    </row>
    <row r="91799" spans="1:1" x14ac:dyDescent="0.35">
      <c r="A91799" t="s">
        <v>3151</v>
      </c>
    </row>
    <row r="91800" spans="1:1" x14ac:dyDescent="0.35">
      <c r="A91800" t="s">
        <v>3051</v>
      </c>
    </row>
    <row r="91801" spans="1:1" x14ac:dyDescent="0.35">
      <c r="A91801" t="s">
        <v>722</v>
      </c>
    </row>
    <row r="91802" spans="1:1" x14ac:dyDescent="0.35">
      <c r="A91802" t="s">
        <v>139</v>
      </c>
    </row>
    <row r="91803" spans="1:1" x14ac:dyDescent="0.35">
      <c r="A91803" t="s">
        <v>1457</v>
      </c>
    </row>
    <row r="91804" spans="1:1" x14ac:dyDescent="0.35">
      <c r="A91804" t="s">
        <v>5132</v>
      </c>
    </row>
    <row r="91805" spans="1:1" x14ac:dyDescent="0.35">
      <c r="A91805" t="s">
        <v>139</v>
      </c>
    </row>
    <row r="91806" spans="1:1" x14ac:dyDescent="0.35">
      <c r="A91806" t="s">
        <v>4968</v>
      </c>
    </row>
    <row r="91807" spans="1:1" x14ac:dyDescent="0.35">
      <c r="A91807" t="s">
        <v>833</v>
      </c>
    </row>
    <row r="91808" spans="1:1" x14ac:dyDescent="0.35">
      <c r="A91808" t="s">
        <v>813</v>
      </c>
    </row>
    <row r="91809" spans="1:1" x14ac:dyDescent="0.35">
      <c r="A91809" t="s">
        <v>1244</v>
      </c>
    </row>
    <row r="91810" spans="1:1" x14ac:dyDescent="0.35">
      <c r="A91810" t="s">
        <v>3640</v>
      </c>
    </row>
    <row r="91811" spans="1:1" x14ac:dyDescent="0.35">
      <c r="A91811" t="s">
        <v>1628</v>
      </c>
    </row>
    <row r="91812" spans="1:1" x14ac:dyDescent="0.35">
      <c r="A91812" t="s">
        <v>48</v>
      </c>
    </row>
    <row r="91813" spans="1:1" x14ac:dyDescent="0.35">
      <c r="A91813" t="s">
        <v>6674</v>
      </c>
    </row>
    <row r="91814" spans="1:1" x14ac:dyDescent="0.35">
      <c r="A91814" t="s">
        <v>15151</v>
      </c>
    </row>
    <row r="91815" spans="1:1" x14ac:dyDescent="0.35">
      <c r="A91815" t="s">
        <v>19287</v>
      </c>
    </row>
    <row r="91816" spans="1:1" x14ac:dyDescent="0.35">
      <c r="A91816" t="s">
        <v>442</v>
      </c>
    </row>
    <row r="91817" spans="1:1" x14ac:dyDescent="0.35">
      <c r="A91817" t="s">
        <v>820</v>
      </c>
    </row>
    <row r="91818" spans="1:1" x14ac:dyDescent="0.35">
      <c r="A91818" t="s">
        <v>584</v>
      </c>
    </row>
    <row r="91819" spans="1:1" x14ac:dyDescent="0.35">
      <c r="A91819" t="s">
        <v>299</v>
      </c>
    </row>
    <row r="91820" spans="1:1" x14ac:dyDescent="0.35">
      <c r="A91820" t="s">
        <v>4499</v>
      </c>
    </row>
    <row r="91821" spans="1:1" x14ac:dyDescent="0.35">
      <c r="A91821" t="s">
        <v>504</v>
      </c>
    </row>
    <row r="91822" spans="1:1" x14ac:dyDescent="0.35">
      <c r="A91822" t="s">
        <v>504</v>
      </c>
    </row>
    <row r="91823" spans="1:1" x14ac:dyDescent="0.35">
      <c r="A91823" t="s">
        <v>5350</v>
      </c>
    </row>
    <row r="91824" spans="1:1" x14ac:dyDescent="0.35">
      <c r="A91824" t="s">
        <v>139</v>
      </c>
    </row>
    <row r="91825" spans="1:1" x14ac:dyDescent="0.35">
      <c r="A91825" t="s">
        <v>280</v>
      </c>
    </row>
    <row r="91826" spans="1:1" x14ac:dyDescent="0.35">
      <c r="A91826" t="s">
        <v>5034</v>
      </c>
    </row>
    <row r="91827" spans="1:1" x14ac:dyDescent="0.35">
      <c r="A91827" t="s">
        <v>1113</v>
      </c>
    </row>
    <row r="91828" spans="1:1" x14ac:dyDescent="0.35">
      <c r="A91828" t="s">
        <v>160</v>
      </c>
    </row>
    <row r="91829" spans="1:1" x14ac:dyDescent="0.35">
      <c r="A91829" t="s">
        <v>7906</v>
      </c>
    </row>
    <row r="91830" spans="1:1" x14ac:dyDescent="0.35">
      <c r="A91830" t="s">
        <v>13032</v>
      </c>
    </row>
    <row r="91831" spans="1:1" x14ac:dyDescent="0.35">
      <c r="A91831" t="s">
        <v>442</v>
      </c>
    </row>
    <row r="91832" spans="1:1" x14ac:dyDescent="0.35">
      <c r="A91832" t="s">
        <v>3051</v>
      </c>
    </row>
    <row r="91833" spans="1:1" x14ac:dyDescent="0.35">
      <c r="A91833" t="s">
        <v>48</v>
      </c>
    </row>
    <row r="91834" spans="1:1" x14ac:dyDescent="0.35">
      <c r="A91834" t="s">
        <v>541</v>
      </c>
    </row>
    <row r="91835" spans="1:1" x14ac:dyDescent="0.35">
      <c r="A91835" t="s">
        <v>139</v>
      </c>
    </row>
    <row r="91836" spans="1:1" x14ac:dyDescent="0.35">
      <c r="A91836" t="s">
        <v>3358</v>
      </c>
    </row>
    <row r="91837" spans="1:1" x14ac:dyDescent="0.35">
      <c r="A91837" t="s">
        <v>19300</v>
      </c>
    </row>
    <row r="91838" spans="1:1" x14ac:dyDescent="0.35">
      <c r="A91838" t="s">
        <v>6119</v>
      </c>
    </row>
    <row r="91839" spans="1:1" x14ac:dyDescent="0.35">
      <c r="A91839" t="s">
        <v>1672</v>
      </c>
    </row>
    <row r="91840" spans="1:1" x14ac:dyDescent="0.35">
      <c r="A91840" t="s">
        <v>15434</v>
      </c>
    </row>
    <row r="91841" spans="1:1" x14ac:dyDescent="0.35">
      <c r="A91841" t="s">
        <v>873</v>
      </c>
    </row>
    <row r="91842" spans="1:1" x14ac:dyDescent="0.35">
      <c r="A91842" t="s">
        <v>1667</v>
      </c>
    </row>
    <row r="91843" spans="1:1" x14ac:dyDescent="0.35">
      <c r="A91843" t="s">
        <v>570</v>
      </c>
    </row>
    <row r="91844" spans="1:1" x14ac:dyDescent="0.35">
      <c r="A91844" t="s">
        <v>1344</v>
      </c>
    </row>
    <row r="91845" spans="1:1" x14ac:dyDescent="0.35">
      <c r="A91845" t="s">
        <v>701</v>
      </c>
    </row>
    <row r="91846" spans="1:1" x14ac:dyDescent="0.35">
      <c r="A91846" t="s">
        <v>14459</v>
      </c>
    </row>
    <row r="91847" spans="1:1" x14ac:dyDescent="0.35">
      <c r="A91847" t="s">
        <v>2567</v>
      </c>
    </row>
    <row r="91848" spans="1:1" x14ac:dyDescent="0.35">
      <c r="A91848" t="s">
        <v>6471</v>
      </c>
    </row>
    <row r="91849" spans="1:1" x14ac:dyDescent="0.35">
      <c r="A91849" t="s">
        <v>831</v>
      </c>
    </row>
    <row r="91850" spans="1:1" x14ac:dyDescent="0.35">
      <c r="A91850" t="s">
        <v>139</v>
      </c>
    </row>
    <row r="91851" spans="1:1" x14ac:dyDescent="0.35">
      <c r="A91851" t="s">
        <v>10557</v>
      </c>
    </row>
    <row r="91852" spans="1:1" x14ac:dyDescent="0.35">
      <c r="A91852" t="s">
        <v>4634</v>
      </c>
    </row>
    <row r="91853" spans="1:1" x14ac:dyDescent="0.35">
      <c r="A91853" t="s">
        <v>734</v>
      </c>
    </row>
    <row r="91854" spans="1:1" x14ac:dyDescent="0.35">
      <c r="A91854" t="s">
        <v>2580</v>
      </c>
    </row>
    <row r="91855" spans="1:1" x14ac:dyDescent="0.35">
      <c r="A91855" t="s">
        <v>5810</v>
      </c>
    </row>
    <row r="91856" spans="1:1" x14ac:dyDescent="0.35">
      <c r="A91856" t="s">
        <v>10651</v>
      </c>
    </row>
    <row r="91857" spans="1:1" x14ac:dyDescent="0.35">
      <c r="A91857" t="s">
        <v>442</v>
      </c>
    </row>
    <row r="91858" spans="1:1" x14ac:dyDescent="0.35">
      <c r="A91858" t="s">
        <v>330</v>
      </c>
    </row>
    <row r="91859" spans="1:1" x14ac:dyDescent="0.35">
      <c r="A91859" t="s">
        <v>14200</v>
      </c>
    </row>
    <row r="91860" spans="1:1" x14ac:dyDescent="0.35">
      <c r="A91860" t="s">
        <v>2482</v>
      </c>
    </row>
    <row r="91861" spans="1:1" x14ac:dyDescent="0.35">
      <c r="A91861" t="s">
        <v>598</v>
      </c>
    </row>
    <row r="91862" spans="1:1" x14ac:dyDescent="0.35">
      <c r="A91862" t="s">
        <v>542</v>
      </c>
    </row>
    <row r="91863" spans="1:1" x14ac:dyDescent="0.35">
      <c r="A91863" t="s">
        <v>2167</v>
      </c>
    </row>
    <row r="91864" spans="1:1" x14ac:dyDescent="0.35">
      <c r="A91864" t="s">
        <v>2391</v>
      </c>
    </row>
    <row r="91865" spans="1:1" x14ac:dyDescent="0.35">
      <c r="A91865" t="s">
        <v>2581</v>
      </c>
    </row>
    <row r="91866" spans="1:1" x14ac:dyDescent="0.35">
      <c r="A91866" t="s">
        <v>11491</v>
      </c>
    </row>
    <row r="91867" spans="1:1" x14ac:dyDescent="0.35">
      <c r="A91867" t="s">
        <v>19322</v>
      </c>
    </row>
    <row r="91868" spans="1:1" x14ac:dyDescent="0.35">
      <c r="A91868" t="s">
        <v>10210</v>
      </c>
    </row>
    <row r="91869" spans="1:1" x14ac:dyDescent="0.35">
      <c r="A91869" t="s">
        <v>834</v>
      </c>
    </row>
    <row r="91870" spans="1:1" x14ac:dyDescent="0.35">
      <c r="A91870" t="s">
        <v>3994</v>
      </c>
    </row>
    <row r="91871" spans="1:1" x14ac:dyDescent="0.35">
      <c r="A91871" t="s">
        <v>139</v>
      </c>
    </row>
    <row r="91872" spans="1:1" x14ac:dyDescent="0.35">
      <c r="A91872" t="s">
        <v>13125</v>
      </c>
    </row>
    <row r="91873" spans="1:1" x14ac:dyDescent="0.35">
      <c r="A91873" t="s">
        <v>959</v>
      </c>
    </row>
    <row r="91874" spans="1:1" x14ac:dyDescent="0.35">
      <c r="A91874" t="s">
        <v>139</v>
      </c>
    </row>
    <row r="91875" spans="1:1" x14ac:dyDescent="0.35">
      <c r="A91875" t="s">
        <v>9744</v>
      </c>
    </row>
    <row r="91876" spans="1:1" x14ac:dyDescent="0.35">
      <c r="A91876" t="s">
        <v>107</v>
      </c>
    </row>
    <row r="91877" spans="1:1" x14ac:dyDescent="0.35">
      <c r="A91877" t="s">
        <v>15179</v>
      </c>
    </row>
    <row r="91878" spans="1:1" x14ac:dyDescent="0.35">
      <c r="A91878" t="s">
        <v>274</v>
      </c>
    </row>
    <row r="91879" spans="1:1" x14ac:dyDescent="0.35">
      <c r="A91879" t="s">
        <v>18366</v>
      </c>
    </row>
    <row r="91880" spans="1:1" x14ac:dyDescent="0.35">
      <c r="A91880" t="s">
        <v>1479</v>
      </c>
    </row>
    <row r="91881" spans="1:1" x14ac:dyDescent="0.35">
      <c r="A91881" t="s">
        <v>232</v>
      </c>
    </row>
    <row r="91882" spans="1:1" x14ac:dyDescent="0.35">
      <c r="A91882" t="s">
        <v>2238</v>
      </c>
    </row>
    <row r="91883" spans="1:1" x14ac:dyDescent="0.35">
      <c r="A91883" t="s">
        <v>16406</v>
      </c>
    </row>
    <row r="91884" spans="1:1" x14ac:dyDescent="0.35">
      <c r="A91884" t="s">
        <v>654</v>
      </c>
    </row>
    <row r="91885" spans="1:1" x14ac:dyDescent="0.35">
      <c r="A91885" t="s">
        <v>3249</v>
      </c>
    </row>
    <row r="91886" spans="1:1" x14ac:dyDescent="0.35">
      <c r="A91886" t="s">
        <v>573</v>
      </c>
    </row>
    <row r="91887" spans="1:1" x14ac:dyDescent="0.35">
      <c r="A91887" t="s">
        <v>9474</v>
      </c>
    </row>
    <row r="91888" spans="1:1" x14ac:dyDescent="0.35">
      <c r="A91888" t="s">
        <v>420</v>
      </c>
    </row>
    <row r="91889" spans="1:1" x14ac:dyDescent="0.35">
      <c r="A91889" t="s">
        <v>48</v>
      </c>
    </row>
    <row r="91890" spans="1:1" x14ac:dyDescent="0.35">
      <c r="A91890" t="s">
        <v>3749</v>
      </c>
    </row>
    <row r="91891" spans="1:1" x14ac:dyDescent="0.35">
      <c r="A91891" t="s">
        <v>2078</v>
      </c>
    </row>
    <row r="91892" spans="1:1" x14ac:dyDescent="0.35">
      <c r="A91892" t="s">
        <v>232</v>
      </c>
    </row>
    <row r="91893" spans="1:1" x14ac:dyDescent="0.35">
      <c r="A91893" t="s">
        <v>523</v>
      </c>
    </row>
    <row r="91894" spans="1:1" x14ac:dyDescent="0.35">
      <c r="A91894" t="s">
        <v>2345</v>
      </c>
    </row>
    <row r="91895" spans="1:1" x14ac:dyDescent="0.35">
      <c r="A91895" t="s">
        <v>328</v>
      </c>
    </row>
    <row r="91896" spans="1:1" x14ac:dyDescent="0.35">
      <c r="A91896" t="s">
        <v>387</v>
      </c>
    </row>
    <row r="91897" spans="1:1" x14ac:dyDescent="0.35">
      <c r="A91897" t="s">
        <v>231</v>
      </c>
    </row>
    <row r="91898" spans="1:1" x14ac:dyDescent="0.35">
      <c r="A91898" t="s">
        <v>2050</v>
      </c>
    </row>
    <row r="91899" spans="1:1" x14ac:dyDescent="0.35">
      <c r="A91899" t="s">
        <v>4486</v>
      </c>
    </row>
    <row r="91900" spans="1:1" x14ac:dyDescent="0.35">
      <c r="A91900" t="s">
        <v>1895</v>
      </c>
    </row>
    <row r="91901" spans="1:1" x14ac:dyDescent="0.35">
      <c r="A91901" t="s">
        <v>1216</v>
      </c>
    </row>
    <row r="91902" spans="1:1" x14ac:dyDescent="0.35">
      <c r="A91902" t="s">
        <v>1086</v>
      </c>
    </row>
    <row r="91903" spans="1:1" x14ac:dyDescent="0.35">
      <c r="A91903" t="s">
        <v>9193</v>
      </c>
    </row>
    <row r="91904" spans="1:1" x14ac:dyDescent="0.35">
      <c r="A91904" t="s">
        <v>907</v>
      </c>
    </row>
    <row r="91905" spans="1:1" x14ac:dyDescent="0.35">
      <c r="A91905" t="s">
        <v>219</v>
      </c>
    </row>
    <row r="91906" spans="1:1" x14ac:dyDescent="0.35">
      <c r="A91906" t="s">
        <v>139</v>
      </c>
    </row>
    <row r="91907" spans="1:1" x14ac:dyDescent="0.35">
      <c r="A91907" t="s">
        <v>4828</v>
      </c>
    </row>
    <row r="91908" spans="1:1" x14ac:dyDescent="0.35">
      <c r="A91908" t="s">
        <v>15938</v>
      </c>
    </row>
    <row r="91909" spans="1:1" x14ac:dyDescent="0.35">
      <c r="A91909" t="s">
        <v>6589</v>
      </c>
    </row>
    <row r="91910" spans="1:1" x14ac:dyDescent="0.35">
      <c r="A91910" t="s">
        <v>158</v>
      </c>
    </row>
    <row r="91911" spans="1:1" x14ac:dyDescent="0.35">
      <c r="A91911" t="s">
        <v>19363</v>
      </c>
    </row>
    <row r="91912" spans="1:1" x14ac:dyDescent="0.35">
      <c r="A91912" t="s">
        <v>1098</v>
      </c>
    </row>
    <row r="91913" spans="1:1" x14ac:dyDescent="0.35">
      <c r="A91913" t="s">
        <v>8939</v>
      </c>
    </row>
    <row r="91914" spans="1:1" x14ac:dyDescent="0.35">
      <c r="A91914" t="s">
        <v>18164</v>
      </c>
    </row>
    <row r="91915" spans="1:1" x14ac:dyDescent="0.35">
      <c r="A91915" t="s">
        <v>17365</v>
      </c>
    </row>
    <row r="91916" spans="1:1" x14ac:dyDescent="0.35">
      <c r="A91916" t="s">
        <v>813</v>
      </c>
    </row>
    <row r="91917" spans="1:1" x14ac:dyDescent="0.35">
      <c r="A91917" t="s">
        <v>228</v>
      </c>
    </row>
    <row r="91918" spans="1:1" x14ac:dyDescent="0.35">
      <c r="A91918" t="s">
        <v>168</v>
      </c>
    </row>
    <row r="91919" spans="1:1" x14ac:dyDescent="0.35">
      <c r="A91919" t="s">
        <v>13145</v>
      </c>
    </row>
    <row r="91920" spans="1:1" x14ac:dyDescent="0.35">
      <c r="A91920" t="s">
        <v>35</v>
      </c>
    </row>
    <row r="91921" spans="1:1" x14ac:dyDescent="0.35">
      <c r="A91921" t="s">
        <v>4626</v>
      </c>
    </row>
    <row r="91922" spans="1:1" x14ac:dyDescent="0.35">
      <c r="A91922" t="s">
        <v>2839</v>
      </c>
    </row>
    <row r="91923" spans="1:1" x14ac:dyDescent="0.35">
      <c r="A91923" t="s">
        <v>1835</v>
      </c>
    </row>
    <row r="91924" spans="1:1" x14ac:dyDescent="0.35">
      <c r="A91924" t="s">
        <v>2997</v>
      </c>
    </row>
    <row r="91925" spans="1:1" x14ac:dyDescent="0.35">
      <c r="A91925" t="s">
        <v>691</v>
      </c>
    </row>
    <row r="91926" spans="1:1" x14ac:dyDescent="0.35">
      <c r="A91926" t="s">
        <v>1006</v>
      </c>
    </row>
    <row r="91927" spans="1:1" x14ac:dyDescent="0.35">
      <c r="A91927" t="s">
        <v>998</v>
      </c>
    </row>
    <row r="91928" spans="1:1" x14ac:dyDescent="0.35">
      <c r="A91928" t="s">
        <v>330</v>
      </c>
    </row>
    <row r="91929" spans="1:1" x14ac:dyDescent="0.35">
      <c r="A91929" t="s">
        <v>956</v>
      </c>
    </row>
    <row r="91930" spans="1:1" x14ac:dyDescent="0.35">
      <c r="A91930" t="s">
        <v>48</v>
      </c>
    </row>
    <row r="91931" spans="1:1" x14ac:dyDescent="0.35">
      <c r="A91931" t="s">
        <v>1400</v>
      </c>
    </row>
    <row r="91932" spans="1:1" x14ac:dyDescent="0.35">
      <c r="A91932" t="s">
        <v>4618</v>
      </c>
    </row>
    <row r="91933" spans="1:1" x14ac:dyDescent="0.35">
      <c r="A91933" t="s">
        <v>442</v>
      </c>
    </row>
    <row r="91934" spans="1:1" x14ac:dyDescent="0.35">
      <c r="A91934" t="s">
        <v>5733</v>
      </c>
    </row>
    <row r="91935" spans="1:1" x14ac:dyDescent="0.35">
      <c r="A91935" t="s">
        <v>4623</v>
      </c>
    </row>
    <row r="91936" spans="1:1" x14ac:dyDescent="0.35">
      <c r="A91936" t="s">
        <v>6218</v>
      </c>
    </row>
    <row r="91937" spans="1:1" x14ac:dyDescent="0.35">
      <c r="A91937" t="s">
        <v>2325</v>
      </c>
    </row>
    <row r="91938" spans="1:1" x14ac:dyDescent="0.35">
      <c r="A91938" t="s">
        <v>491</v>
      </c>
    </row>
    <row r="91939" spans="1:1" x14ac:dyDescent="0.35">
      <c r="A91939" t="s">
        <v>491</v>
      </c>
    </row>
    <row r="91940" spans="1:1" x14ac:dyDescent="0.35">
      <c r="A91940" t="s">
        <v>19382</v>
      </c>
    </row>
    <row r="91941" spans="1:1" x14ac:dyDescent="0.35">
      <c r="A91941" t="s">
        <v>2281</v>
      </c>
    </row>
    <row r="91942" spans="1:1" x14ac:dyDescent="0.35">
      <c r="A91942" t="s">
        <v>1493</v>
      </c>
    </row>
    <row r="91943" spans="1:1" x14ac:dyDescent="0.35">
      <c r="A91943" t="s">
        <v>2567</v>
      </c>
    </row>
    <row r="91944" spans="1:1" x14ac:dyDescent="0.35">
      <c r="A91944" t="s">
        <v>444</v>
      </c>
    </row>
    <row r="91945" spans="1:1" x14ac:dyDescent="0.35">
      <c r="A91945" t="s">
        <v>1314</v>
      </c>
    </row>
    <row r="91946" spans="1:1" x14ac:dyDescent="0.35">
      <c r="A91946" t="s">
        <v>372</v>
      </c>
    </row>
    <row r="91947" spans="1:1" x14ac:dyDescent="0.35">
      <c r="A91947" t="s">
        <v>1416</v>
      </c>
    </row>
    <row r="91948" spans="1:1" x14ac:dyDescent="0.35">
      <c r="A91948" t="s">
        <v>538</v>
      </c>
    </row>
    <row r="91949" spans="1:1" x14ac:dyDescent="0.35">
      <c r="A91949" t="s">
        <v>3245</v>
      </c>
    </row>
    <row r="91950" spans="1:1" x14ac:dyDescent="0.35">
      <c r="A91950" t="s">
        <v>689</v>
      </c>
    </row>
    <row r="91951" spans="1:1" x14ac:dyDescent="0.35">
      <c r="A91951" t="s">
        <v>546</v>
      </c>
    </row>
    <row r="91952" spans="1:1" x14ac:dyDescent="0.35">
      <c r="A91952" t="s">
        <v>5062</v>
      </c>
    </row>
    <row r="91953" spans="1:1" x14ac:dyDescent="0.35">
      <c r="A91953" t="s">
        <v>2413</v>
      </c>
    </row>
    <row r="91954" spans="1:1" x14ac:dyDescent="0.35">
      <c r="A91954" t="s">
        <v>11817</v>
      </c>
    </row>
    <row r="91955" spans="1:1" x14ac:dyDescent="0.35">
      <c r="A91955" t="s">
        <v>107</v>
      </c>
    </row>
    <row r="91956" spans="1:1" x14ac:dyDescent="0.35">
      <c r="A91956" t="s">
        <v>398</v>
      </c>
    </row>
    <row r="91957" spans="1:1" x14ac:dyDescent="0.35">
      <c r="A91957" t="s">
        <v>3694</v>
      </c>
    </row>
    <row r="91958" spans="1:1" x14ac:dyDescent="0.35">
      <c r="A91958" t="s">
        <v>19398</v>
      </c>
    </row>
    <row r="91959" spans="1:1" x14ac:dyDescent="0.35">
      <c r="A91959" t="s">
        <v>48</v>
      </c>
    </row>
    <row r="91960" spans="1:1" x14ac:dyDescent="0.35">
      <c r="A91960" t="s">
        <v>5080</v>
      </c>
    </row>
    <row r="91961" spans="1:1" x14ac:dyDescent="0.35">
      <c r="A91961" t="s">
        <v>4543</v>
      </c>
    </row>
    <row r="91962" spans="1:1" x14ac:dyDescent="0.35">
      <c r="A91962" t="s">
        <v>372</v>
      </c>
    </row>
    <row r="91963" spans="1:1" x14ac:dyDescent="0.35">
      <c r="A91963" t="s">
        <v>1458</v>
      </c>
    </row>
    <row r="91964" spans="1:1" x14ac:dyDescent="0.35">
      <c r="A91964" t="s">
        <v>12852</v>
      </c>
    </row>
    <row r="91965" spans="1:1" x14ac:dyDescent="0.35">
      <c r="A91965" t="s">
        <v>343</v>
      </c>
    </row>
    <row r="91966" spans="1:1" x14ac:dyDescent="0.35">
      <c r="A91966" t="s">
        <v>19404</v>
      </c>
    </row>
    <row r="91967" spans="1:1" x14ac:dyDescent="0.35">
      <c r="A91967" t="s">
        <v>1455</v>
      </c>
    </row>
    <row r="91968" spans="1:1" x14ac:dyDescent="0.35">
      <c r="A91968" t="s">
        <v>7958</v>
      </c>
    </row>
    <row r="91969" spans="1:1" x14ac:dyDescent="0.35">
      <c r="A91969" t="s">
        <v>16346</v>
      </c>
    </row>
    <row r="91970" spans="1:1" x14ac:dyDescent="0.35">
      <c r="A91970" t="s">
        <v>14154</v>
      </c>
    </row>
    <row r="91971" spans="1:1" x14ac:dyDescent="0.35">
      <c r="A91971" t="s">
        <v>1006</v>
      </c>
    </row>
    <row r="91972" spans="1:1" x14ac:dyDescent="0.35">
      <c r="A91972" t="s">
        <v>1344</v>
      </c>
    </row>
    <row r="91973" spans="1:1" x14ac:dyDescent="0.35">
      <c r="A91973" t="s">
        <v>644</v>
      </c>
    </row>
    <row r="91974" spans="1:1" x14ac:dyDescent="0.35">
      <c r="A91974" t="s">
        <v>3857</v>
      </c>
    </row>
    <row r="91975" spans="1:1" x14ac:dyDescent="0.35">
      <c r="A91975" t="s">
        <v>787</v>
      </c>
    </row>
    <row r="91976" spans="1:1" x14ac:dyDescent="0.35">
      <c r="A91976" t="s">
        <v>389</v>
      </c>
    </row>
    <row r="91977" spans="1:1" x14ac:dyDescent="0.35">
      <c r="A91977" t="s">
        <v>6</v>
      </c>
    </row>
    <row r="91978" spans="1:1" x14ac:dyDescent="0.35">
      <c r="A91978" t="s">
        <v>2160</v>
      </c>
    </row>
    <row r="91979" spans="1:1" x14ac:dyDescent="0.35">
      <c r="A91979" t="s">
        <v>72</v>
      </c>
    </row>
    <row r="91980" spans="1:1" x14ac:dyDescent="0.35">
      <c r="A91980" t="s">
        <v>231</v>
      </c>
    </row>
    <row r="91981" spans="1:1" x14ac:dyDescent="0.35">
      <c r="A91981" t="s">
        <v>10</v>
      </c>
    </row>
    <row r="91982" spans="1:1" x14ac:dyDescent="0.35">
      <c r="A91982" t="s">
        <v>5654</v>
      </c>
    </row>
    <row r="91983" spans="1:1" x14ac:dyDescent="0.35">
      <c r="A91983" t="s">
        <v>2296</v>
      </c>
    </row>
    <row r="91984" spans="1:1" x14ac:dyDescent="0.35">
      <c r="A91984" t="s">
        <v>2296</v>
      </c>
    </row>
    <row r="91985" spans="1:1" x14ac:dyDescent="0.35">
      <c r="A91985" t="s">
        <v>168</v>
      </c>
    </row>
    <row r="91986" spans="1:1" x14ac:dyDescent="0.35">
      <c r="A91986" t="s">
        <v>2231</v>
      </c>
    </row>
    <row r="91987" spans="1:1" x14ac:dyDescent="0.35">
      <c r="A91987" t="s">
        <v>11906</v>
      </c>
    </row>
    <row r="91988" spans="1:1" x14ac:dyDescent="0.35">
      <c r="A91988" t="s">
        <v>4428</v>
      </c>
    </row>
    <row r="91989" spans="1:1" x14ac:dyDescent="0.35">
      <c r="A91989" t="s">
        <v>139</v>
      </c>
    </row>
    <row r="91990" spans="1:1" x14ac:dyDescent="0.35">
      <c r="A91990" t="s">
        <v>96</v>
      </c>
    </row>
    <row r="91991" spans="1:1" x14ac:dyDescent="0.35">
      <c r="A91991" t="s">
        <v>2391</v>
      </c>
    </row>
    <row r="91992" spans="1:1" x14ac:dyDescent="0.35">
      <c r="A91992" t="s">
        <v>420</v>
      </c>
    </row>
    <row r="91993" spans="1:1" x14ac:dyDescent="0.35">
      <c r="A91993" t="s">
        <v>311</v>
      </c>
    </row>
    <row r="91994" spans="1:1" x14ac:dyDescent="0.35">
      <c r="A91994" t="s">
        <v>3354</v>
      </c>
    </row>
    <row r="91995" spans="1:1" x14ac:dyDescent="0.35">
      <c r="A91995" t="s">
        <v>14373</v>
      </c>
    </row>
    <row r="91996" spans="1:1" x14ac:dyDescent="0.35">
      <c r="A91996" t="s">
        <v>7785</v>
      </c>
    </row>
    <row r="91997" spans="1:1" x14ac:dyDescent="0.35">
      <c r="A91997" t="s">
        <v>7298</v>
      </c>
    </row>
    <row r="91998" spans="1:1" x14ac:dyDescent="0.35">
      <c r="A91998" t="s">
        <v>6669</v>
      </c>
    </row>
    <row r="91999" spans="1:1" x14ac:dyDescent="0.35">
      <c r="A91999" t="s">
        <v>19421</v>
      </c>
    </row>
    <row r="92000" spans="1:1" x14ac:dyDescent="0.35">
      <c r="A92000" t="s">
        <v>4839</v>
      </c>
    </row>
    <row r="92001" spans="1:1" x14ac:dyDescent="0.35">
      <c r="A92001" t="s">
        <v>1314</v>
      </c>
    </row>
    <row r="92002" spans="1:1" x14ac:dyDescent="0.35">
      <c r="A92002" t="s">
        <v>778</v>
      </c>
    </row>
    <row r="92003" spans="1:1" x14ac:dyDescent="0.35">
      <c r="A92003" t="s">
        <v>12884</v>
      </c>
    </row>
    <row r="92004" spans="1:1" x14ac:dyDescent="0.35">
      <c r="A92004" t="s">
        <v>3860</v>
      </c>
    </row>
    <row r="92005" spans="1:1" x14ac:dyDescent="0.35">
      <c r="A92005" t="s">
        <v>523</v>
      </c>
    </row>
    <row r="92006" spans="1:1" x14ac:dyDescent="0.35">
      <c r="A92006" t="s">
        <v>10356</v>
      </c>
    </row>
    <row r="92007" spans="1:1" x14ac:dyDescent="0.35">
      <c r="A92007" t="s">
        <v>1362</v>
      </c>
    </row>
    <row r="92008" spans="1:1" x14ac:dyDescent="0.35">
      <c r="A92008" t="s">
        <v>4003</v>
      </c>
    </row>
    <row r="92009" spans="1:1" x14ac:dyDescent="0.35">
      <c r="A92009" t="s">
        <v>139</v>
      </c>
    </row>
    <row r="92010" spans="1:1" x14ac:dyDescent="0.35">
      <c r="A92010" t="s">
        <v>505</v>
      </c>
    </row>
    <row r="92011" spans="1:1" x14ac:dyDescent="0.35">
      <c r="A92011" t="s">
        <v>19104</v>
      </c>
    </row>
    <row r="92012" spans="1:1" x14ac:dyDescent="0.35">
      <c r="A92012" t="s">
        <v>15502</v>
      </c>
    </row>
    <row r="92013" spans="1:1" x14ac:dyDescent="0.35">
      <c r="A92013" t="s">
        <v>8715</v>
      </c>
    </row>
    <row r="92014" spans="1:1" x14ac:dyDescent="0.35">
      <c r="A92014" t="s">
        <v>10898</v>
      </c>
    </row>
    <row r="92015" spans="1:1" x14ac:dyDescent="0.35">
      <c r="A92015" t="s">
        <v>7560</v>
      </c>
    </row>
    <row r="92016" spans="1:1" x14ac:dyDescent="0.35">
      <c r="A92016" t="s">
        <v>244</v>
      </c>
    </row>
    <row r="92017" spans="1:1" x14ac:dyDescent="0.35">
      <c r="A92017" t="s">
        <v>9861</v>
      </c>
    </row>
    <row r="92018" spans="1:1" x14ac:dyDescent="0.35">
      <c r="A92018" t="s">
        <v>4938</v>
      </c>
    </row>
    <row r="92019" spans="1:1" x14ac:dyDescent="0.35">
      <c r="A92019" t="s">
        <v>10962</v>
      </c>
    </row>
    <row r="92020" spans="1:1" x14ac:dyDescent="0.35">
      <c r="A92020" t="s">
        <v>6198</v>
      </c>
    </row>
    <row r="92021" spans="1:1" x14ac:dyDescent="0.35">
      <c r="A92021" t="s">
        <v>9836</v>
      </c>
    </row>
    <row r="92022" spans="1:1" x14ac:dyDescent="0.35">
      <c r="A92022" t="s">
        <v>17319</v>
      </c>
    </row>
    <row r="92023" spans="1:1" x14ac:dyDescent="0.35">
      <c r="A92023" t="s">
        <v>3178</v>
      </c>
    </row>
    <row r="92024" spans="1:1" x14ac:dyDescent="0.35">
      <c r="A92024" t="s">
        <v>19434</v>
      </c>
    </row>
    <row r="92025" spans="1:1" x14ac:dyDescent="0.35">
      <c r="A92025" t="s">
        <v>17319</v>
      </c>
    </row>
    <row r="92026" spans="1:1" x14ac:dyDescent="0.35">
      <c r="A92026" t="s">
        <v>639</v>
      </c>
    </row>
    <row r="92027" spans="1:1" x14ac:dyDescent="0.35">
      <c r="A92027" t="s">
        <v>786</v>
      </c>
    </row>
    <row r="92028" spans="1:1" x14ac:dyDescent="0.35">
      <c r="A92028" t="s">
        <v>10</v>
      </c>
    </row>
    <row r="92029" spans="1:1" x14ac:dyDescent="0.35">
      <c r="A92029" t="s">
        <v>19435</v>
      </c>
    </row>
    <row r="92030" spans="1:1" x14ac:dyDescent="0.35">
      <c r="A92030" t="s">
        <v>291</v>
      </c>
    </row>
    <row r="92031" spans="1:1" x14ac:dyDescent="0.35">
      <c r="A92031" t="s">
        <v>10275</v>
      </c>
    </row>
    <row r="92032" spans="1:1" x14ac:dyDescent="0.35">
      <c r="A92032" t="s">
        <v>1455</v>
      </c>
    </row>
    <row r="92033" spans="1:1" x14ac:dyDescent="0.35">
      <c r="A92033" t="s">
        <v>985</v>
      </c>
    </row>
    <row r="92034" spans="1:1" x14ac:dyDescent="0.35">
      <c r="A92034" t="s">
        <v>857</v>
      </c>
    </row>
    <row r="92035" spans="1:1" x14ac:dyDescent="0.35">
      <c r="A92035" t="s">
        <v>19439</v>
      </c>
    </row>
    <row r="92036" spans="1:1" x14ac:dyDescent="0.35">
      <c r="A92036" t="s">
        <v>3230</v>
      </c>
    </row>
    <row r="92037" spans="1:1" x14ac:dyDescent="0.35">
      <c r="A92037" t="s">
        <v>15756</v>
      </c>
    </row>
    <row r="92038" spans="1:1" x14ac:dyDescent="0.35">
      <c r="A92038" t="s">
        <v>3051</v>
      </c>
    </row>
    <row r="92039" spans="1:1" x14ac:dyDescent="0.35">
      <c r="A92039" t="s">
        <v>15679</v>
      </c>
    </row>
    <row r="92040" spans="1:1" x14ac:dyDescent="0.35">
      <c r="A92040" t="s">
        <v>1940</v>
      </c>
    </row>
    <row r="92041" spans="1:1" x14ac:dyDescent="0.35">
      <c r="A92041" t="s">
        <v>672</v>
      </c>
    </row>
    <row r="92042" spans="1:1" x14ac:dyDescent="0.35">
      <c r="A92042" t="s">
        <v>8312</v>
      </c>
    </row>
    <row r="92043" spans="1:1" x14ac:dyDescent="0.35">
      <c r="A92043" t="s">
        <v>8019</v>
      </c>
    </row>
    <row r="92044" spans="1:1" x14ac:dyDescent="0.35">
      <c r="A92044" t="s">
        <v>402</v>
      </c>
    </row>
    <row r="92045" spans="1:1" x14ac:dyDescent="0.35">
      <c r="A92045" t="s">
        <v>555</v>
      </c>
    </row>
    <row r="92046" spans="1:1" x14ac:dyDescent="0.35">
      <c r="A92046" t="s">
        <v>2613</v>
      </c>
    </row>
    <row r="92047" spans="1:1" x14ac:dyDescent="0.35">
      <c r="A92047" t="s">
        <v>691</v>
      </c>
    </row>
    <row r="92048" spans="1:1" x14ac:dyDescent="0.35">
      <c r="A92048" t="s">
        <v>5972</v>
      </c>
    </row>
    <row r="92049" spans="1:1" x14ac:dyDescent="0.35">
      <c r="A92049" t="s">
        <v>3653</v>
      </c>
    </row>
    <row r="92050" spans="1:1" x14ac:dyDescent="0.35">
      <c r="A92050" t="s">
        <v>2302</v>
      </c>
    </row>
    <row r="92051" spans="1:1" x14ac:dyDescent="0.35">
      <c r="A92051" t="s">
        <v>628</v>
      </c>
    </row>
    <row r="92052" spans="1:1" x14ac:dyDescent="0.35">
      <c r="A92052" t="s">
        <v>4322</v>
      </c>
    </row>
    <row r="92053" spans="1:1" x14ac:dyDescent="0.35">
      <c r="A92053" t="s">
        <v>510</v>
      </c>
    </row>
    <row r="92054" spans="1:1" x14ac:dyDescent="0.35">
      <c r="A92054" t="s">
        <v>17319</v>
      </c>
    </row>
    <row r="92055" spans="1:1" x14ac:dyDescent="0.35">
      <c r="A92055" t="s">
        <v>139</v>
      </c>
    </row>
    <row r="92056" spans="1:1" x14ac:dyDescent="0.35">
      <c r="A92056" t="s">
        <v>2122</v>
      </c>
    </row>
    <row r="92057" spans="1:1" x14ac:dyDescent="0.35">
      <c r="A92057" t="s">
        <v>16653</v>
      </c>
    </row>
    <row r="92058" spans="1:1" x14ac:dyDescent="0.35">
      <c r="A92058" t="s">
        <v>107</v>
      </c>
    </row>
    <row r="92059" spans="1:1" x14ac:dyDescent="0.35">
      <c r="A92059" t="s">
        <v>1676</v>
      </c>
    </row>
    <row r="92060" spans="1:1" x14ac:dyDescent="0.35">
      <c r="A92060" t="s">
        <v>160</v>
      </c>
    </row>
    <row r="92061" spans="1:1" x14ac:dyDescent="0.35">
      <c r="A92061" t="s">
        <v>11301</v>
      </c>
    </row>
    <row r="92062" spans="1:1" x14ac:dyDescent="0.35">
      <c r="A92062" t="s">
        <v>139</v>
      </c>
    </row>
    <row r="92063" spans="1:1" x14ac:dyDescent="0.35">
      <c r="A92063" t="s">
        <v>2957</v>
      </c>
    </row>
    <row r="92064" spans="1:1" x14ac:dyDescent="0.35">
      <c r="A92064" t="s">
        <v>804</v>
      </c>
    </row>
    <row r="92065" spans="1:1" x14ac:dyDescent="0.35">
      <c r="A92065" t="s">
        <v>1492</v>
      </c>
    </row>
    <row r="92066" spans="1:1" x14ac:dyDescent="0.35">
      <c r="A92066" t="s">
        <v>19459</v>
      </c>
    </row>
    <row r="92067" spans="1:1" x14ac:dyDescent="0.35">
      <c r="A92067" t="s">
        <v>4469</v>
      </c>
    </row>
    <row r="92068" spans="1:1" x14ac:dyDescent="0.35">
      <c r="A92068" t="s">
        <v>2278</v>
      </c>
    </row>
    <row r="92069" spans="1:1" x14ac:dyDescent="0.35">
      <c r="A92069" t="s">
        <v>8105</v>
      </c>
    </row>
    <row r="92070" spans="1:1" x14ac:dyDescent="0.35">
      <c r="A92070" t="s">
        <v>465</v>
      </c>
    </row>
    <row r="92071" spans="1:1" x14ac:dyDescent="0.35">
      <c r="A92071" t="s">
        <v>14209</v>
      </c>
    </row>
    <row r="92072" spans="1:1" x14ac:dyDescent="0.35">
      <c r="A92072" t="s">
        <v>5170</v>
      </c>
    </row>
    <row r="92073" spans="1:1" x14ac:dyDescent="0.35">
      <c r="A92073" t="s">
        <v>17227</v>
      </c>
    </row>
    <row r="92074" spans="1:1" x14ac:dyDescent="0.35">
      <c r="A92074" t="s">
        <v>3952</v>
      </c>
    </row>
    <row r="92075" spans="1:1" x14ac:dyDescent="0.35">
      <c r="A92075" t="s">
        <v>139</v>
      </c>
    </row>
    <row r="92076" spans="1:1" x14ac:dyDescent="0.35">
      <c r="A92076" t="s">
        <v>589</v>
      </c>
    </row>
    <row r="92077" spans="1:1" x14ac:dyDescent="0.35">
      <c r="A92077" t="s">
        <v>484</v>
      </c>
    </row>
    <row r="92078" spans="1:1" x14ac:dyDescent="0.35">
      <c r="A92078" t="s">
        <v>251</v>
      </c>
    </row>
    <row r="92079" spans="1:1" x14ac:dyDescent="0.35">
      <c r="A92079" t="s">
        <v>1032</v>
      </c>
    </row>
    <row r="92080" spans="1:1" x14ac:dyDescent="0.35">
      <c r="A92080" t="s">
        <v>1386</v>
      </c>
    </row>
    <row r="92081" spans="1:1" x14ac:dyDescent="0.35">
      <c r="A92081" t="s">
        <v>473</v>
      </c>
    </row>
    <row r="92082" spans="1:1" x14ac:dyDescent="0.35">
      <c r="A92082" t="s">
        <v>3189</v>
      </c>
    </row>
    <row r="92083" spans="1:1" x14ac:dyDescent="0.35">
      <c r="A92083" t="s">
        <v>19471</v>
      </c>
    </row>
    <row r="92084" spans="1:1" x14ac:dyDescent="0.35">
      <c r="A92084" t="s">
        <v>598</v>
      </c>
    </row>
    <row r="92085" spans="1:1" x14ac:dyDescent="0.35">
      <c r="A92085" t="s">
        <v>7456</v>
      </c>
    </row>
    <row r="92086" spans="1:1" x14ac:dyDescent="0.35">
      <c r="A92086" t="s">
        <v>873</v>
      </c>
    </row>
    <row r="92087" spans="1:1" x14ac:dyDescent="0.35">
      <c r="A92087" t="s">
        <v>523</v>
      </c>
    </row>
    <row r="92088" spans="1:1" x14ac:dyDescent="0.35">
      <c r="A92088" t="s">
        <v>139</v>
      </c>
    </row>
    <row r="92089" spans="1:1" x14ac:dyDescent="0.35">
      <c r="A92089" t="s">
        <v>537</v>
      </c>
    </row>
    <row r="92090" spans="1:1" x14ac:dyDescent="0.35">
      <c r="A92090" t="s">
        <v>139</v>
      </c>
    </row>
    <row r="92091" spans="1:1" x14ac:dyDescent="0.35">
      <c r="A92091" t="s">
        <v>541</v>
      </c>
    </row>
    <row r="92092" spans="1:1" x14ac:dyDescent="0.35">
      <c r="A92092" t="s">
        <v>161</v>
      </c>
    </row>
    <row r="92093" spans="1:1" x14ac:dyDescent="0.35">
      <c r="A92093" t="s">
        <v>7859</v>
      </c>
    </row>
    <row r="92094" spans="1:1" x14ac:dyDescent="0.35">
      <c r="A92094" t="s">
        <v>19479</v>
      </c>
    </row>
    <row r="92095" spans="1:1" x14ac:dyDescent="0.35">
      <c r="A92095" t="s">
        <v>19480</v>
      </c>
    </row>
    <row r="92096" spans="1:1" x14ac:dyDescent="0.35">
      <c r="A92096" t="s">
        <v>10529</v>
      </c>
    </row>
    <row r="92097" spans="1:1" x14ac:dyDescent="0.35">
      <c r="A92097" t="s">
        <v>1426</v>
      </c>
    </row>
    <row r="92098" spans="1:1" x14ac:dyDescent="0.35">
      <c r="A92098" t="s">
        <v>959</v>
      </c>
    </row>
    <row r="92099" spans="1:1" x14ac:dyDescent="0.35">
      <c r="A92099" t="s">
        <v>1455</v>
      </c>
    </row>
    <row r="92100" spans="1:1" x14ac:dyDescent="0.35">
      <c r="A92100" t="s">
        <v>1020</v>
      </c>
    </row>
    <row r="92101" spans="1:1" x14ac:dyDescent="0.35">
      <c r="A92101" t="s">
        <v>3578</v>
      </c>
    </row>
    <row r="92102" spans="1:1" x14ac:dyDescent="0.35">
      <c r="A92102" t="s">
        <v>2861</v>
      </c>
    </row>
    <row r="92103" spans="1:1" x14ac:dyDescent="0.35">
      <c r="A92103" t="s">
        <v>507</v>
      </c>
    </row>
    <row r="92104" spans="1:1" x14ac:dyDescent="0.35">
      <c r="A92104" t="s">
        <v>6544</v>
      </c>
    </row>
    <row r="92105" spans="1:1" x14ac:dyDescent="0.35">
      <c r="A92105" t="s">
        <v>2485</v>
      </c>
    </row>
    <row r="92106" spans="1:1" x14ac:dyDescent="0.35">
      <c r="A92106" t="s">
        <v>5607</v>
      </c>
    </row>
    <row r="92107" spans="1:1" x14ac:dyDescent="0.35">
      <c r="A92107" t="s">
        <v>11922</v>
      </c>
    </row>
    <row r="92108" spans="1:1" x14ac:dyDescent="0.35">
      <c r="A92108" t="s">
        <v>1543</v>
      </c>
    </row>
    <row r="92109" spans="1:1" x14ac:dyDescent="0.35">
      <c r="A92109" t="s">
        <v>1455</v>
      </c>
    </row>
    <row r="92110" spans="1:1" x14ac:dyDescent="0.35">
      <c r="A92110" t="s">
        <v>4484</v>
      </c>
    </row>
    <row r="92111" spans="1:1" x14ac:dyDescent="0.35">
      <c r="A92111" t="s">
        <v>1399</v>
      </c>
    </row>
    <row r="92112" spans="1:1" x14ac:dyDescent="0.35">
      <c r="A92112" t="s">
        <v>19491</v>
      </c>
    </row>
    <row r="92113" spans="1:1" x14ac:dyDescent="0.35">
      <c r="A92113" t="s">
        <v>343</v>
      </c>
    </row>
    <row r="92114" spans="1:1" x14ac:dyDescent="0.35">
      <c r="A92114" t="s">
        <v>2161</v>
      </c>
    </row>
    <row r="92115" spans="1:1" x14ac:dyDescent="0.35">
      <c r="A92115" t="s">
        <v>3399</v>
      </c>
    </row>
    <row r="92116" spans="1:1" x14ac:dyDescent="0.35">
      <c r="A92116" t="s">
        <v>4487</v>
      </c>
    </row>
    <row r="92117" spans="1:1" x14ac:dyDescent="0.35">
      <c r="A92117" t="s">
        <v>1533</v>
      </c>
    </row>
    <row r="92118" spans="1:1" x14ac:dyDescent="0.35">
      <c r="A92118" t="s">
        <v>140</v>
      </c>
    </row>
    <row r="92119" spans="1:1" x14ac:dyDescent="0.35">
      <c r="A92119" t="s">
        <v>1322</v>
      </c>
    </row>
    <row r="92120" spans="1:1" x14ac:dyDescent="0.35">
      <c r="A92120" t="s">
        <v>4635</v>
      </c>
    </row>
    <row r="92121" spans="1:1" x14ac:dyDescent="0.35">
      <c r="A92121" t="s">
        <v>19503</v>
      </c>
    </row>
    <row r="92122" spans="1:1" x14ac:dyDescent="0.35">
      <c r="A92122" t="s">
        <v>2485</v>
      </c>
    </row>
    <row r="92123" spans="1:1" x14ac:dyDescent="0.35">
      <c r="A92123" t="s">
        <v>7397</v>
      </c>
    </row>
    <row r="92124" spans="1:1" x14ac:dyDescent="0.35">
      <c r="A92124" t="s">
        <v>804</v>
      </c>
    </row>
    <row r="92125" spans="1:1" x14ac:dyDescent="0.35">
      <c r="A92125" t="s">
        <v>19505</v>
      </c>
    </row>
    <row r="92126" spans="1:1" x14ac:dyDescent="0.35">
      <c r="A92126" t="s">
        <v>8710</v>
      </c>
    </row>
    <row r="92127" spans="1:1" x14ac:dyDescent="0.35">
      <c r="A92127" t="s">
        <v>19506</v>
      </c>
    </row>
    <row r="92128" spans="1:1" x14ac:dyDescent="0.35">
      <c r="A92128" t="s">
        <v>318</v>
      </c>
    </row>
    <row r="92129" spans="1:1" x14ac:dyDescent="0.35">
      <c r="A92129" t="s">
        <v>9629</v>
      </c>
    </row>
    <row r="92130" spans="1:1" x14ac:dyDescent="0.35">
      <c r="A92130" t="s">
        <v>7294</v>
      </c>
    </row>
    <row r="92131" spans="1:1" x14ac:dyDescent="0.35">
      <c r="A92131" t="s">
        <v>19515</v>
      </c>
    </row>
    <row r="92132" spans="1:1" x14ac:dyDescent="0.35">
      <c r="A92132" t="s">
        <v>2788</v>
      </c>
    </row>
    <row r="92133" spans="1:1" x14ac:dyDescent="0.35">
      <c r="A92133" t="s">
        <v>1020</v>
      </c>
    </row>
    <row r="92134" spans="1:1" x14ac:dyDescent="0.35">
      <c r="A92134" t="s">
        <v>7552</v>
      </c>
    </row>
    <row r="92135" spans="1:1" x14ac:dyDescent="0.35">
      <c r="A92135" t="s">
        <v>328</v>
      </c>
    </row>
    <row r="92136" spans="1:1" x14ac:dyDescent="0.35">
      <c r="A92136" t="s">
        <v>463</v>
      </c>
    </row>
    <row r="92137" spans="1:1" x14ac:dyDescent="0.35">
      <c r="A92137" t="s">
        <v>6423</v>
      </c>
    </row>
    <row r="92138" spans="1:1" x14ac:dyDescent="0.35">
      <c r="A92138" t="s">
        <v>7948</v>
      </c>
    </row>
    <row r="92139" spans="1:1" x14ac:dyDescent="0.35">
      <c r="A92139" t="s">
        <v>6292</v>
      </c>
    </row>
    <row r="92140" spans="1:1" x14ac:dyDescent="0.35">
      <c r="A92140" t="s">
        <v>2688</v>
      </c>
    </row>
    <row r="92141" spans="1:1" x14ac:dyDescent="0.35">
      <c r="A92141" t="s">
        <v>19517</v>
      </c>
    </row>
    <row r="92142" spans="1:1" x14ac:dyDescent="0.35">
      <c r="A92142" t="s">
        <v>5506</v>
      </c>
    </row>
    <row r="92143" spans="1:1" x14ac:dyDescent="0.35">
      <c r="A92143" t="s">
        <v>1341</v>
      </c>
    </row>
    <row r="92144" spans="1:1" x14ac:dyDescent="0.35">
      <c r="A92144" t="s">
        <v>56</v>
      </c>
    </row>
    <row r="92145" spans="1:1" x14ac:dyDescent="0.35">
      <c r="A92145" t="s">
        <v>2023</v>
      </c>
    </row>
    <row r="92146" spans="1:1" x14ac:dyDescent="0.35">
      <c r="A92146" t="s">
        <v>343</v>
      </c>
    </row>
    <row r="92147" spans="1:1" x14ac:dyDescent="0.35">
      <c r="A92147" t="s">
        <v>18247</v>
      </c>
    </row>
    <row r="92148" spans="1:1" x14ac:dyDescent="0.35">
      <c r="A92148" t="s">
        <v>100</v>
      </c>
    </row>
    <row r="92149" spans="1:1" x14ac:dyDescent="0.35">
      <c r="A92149" t="s">
        <v>2265</v>
      </c>
    </row>
    <row r="92150" spans="1:1" x14ac:dyDescent="0.35">
      <c r="A92150" t="s">
        <v>14581</v>
      </c>
    </row>
    <row r="92151" spans="1:1" x14ac:dyDescent="0.35">
      <c r="A92151" t="s">
        <v>2567</v>
      </c>
    </row>
    <row r="92152" spans="1:1" x14ac:dyDescent="0.35">
      <c r="A92152" t="s">
        <v>139</v>
      </c>
    </row>
    <row r="92153" spans="1:1" x14ac:dyDescent="0.35">
      <c r="A92153" t="s">
        <v>4160</v>
      </c>
    </row>
    <row r="92154" spans="1:1" x14ac:dyDescent="0.35">
      <c r="A92154" t="s">
        <v>1728</v>
      </c>
    </row>
    <row r="92155" spans="1:1" x14ac:dyDescent="0.35">
      <c r="A92155" t="s">
        <v>722</v>
      </c>
    </row>
    <row r="92156" spans="1:1" x14ac:dyDescent="0.35">
      <c r="A92156" t="s">
        <v>516</v>
      </c>
    </row>
    <row r="92157" spans="1:1" x14ac:dyDescent="0.35">
      <c r="A92157" t="s">
        <v>733</v>
      </c>
    </row>
    <row r="92158" spans="1:1" x14ac:dyDescent="0.35">
      <c r="A92158" t="s">
        <v>651</v>
      </c>
    </row>
    <row r="92159" spans="1:1" x14ac:dyDescent="0.35">
      <c r="A92159" t="s">
        <v>19529</v>
      </c>
    </row>
    <row r="92160" spans="1:1" x14ac:dyDescent="0.35">
      <c r="A92160" t="s">
        <v>2264</v>
      </c>
    </row>
    <row r="92161" spans="1:1" x14ac:dyDescent="0.35">
      <c r="A92161" t="s">
        <v>4819</v>
      </c>
    </row>
    <row r="92162" spans="1:1" x14ac:dyDescent="0.35">
      <c r="A92162" t="s">
        <v>12352</v>
      </c>
    </row>
    <row r="92163" spans="1:1" x14ac:dyDescent="0.35">
      <c r="A92163" t="s">
        <v>1424</v>
      </c>
    </row>
    <row r="92164" spans="1:1" x14ac:dyDescent="0.35">
      <c r="A92164" t="s">
        <v>6414</v>
      </c>
    </row>
    <row r="92165" spans="1:1" x14ac:dyDescent="0.35">
      <c r="A92165" t="s">
        <v>11242</v>
      </c>
    </row>
    <row r="92166" spans="1:1" x14ac:dyDescent="0.35">
      <c r="A92166" t="s">
        <v>798</v>
      </c>
    </row>
    <row r="92167" spans="1:1" x14ac:dyDescent="0.35">
      <c r="A92167" t="s">
        <v>2353</v>
      </c>
    </row>
    <row r="92168" spans="1:1" x14ac:dyDescent="0.35">
      <c r="A92168" t="s">
        <v>12468</v>
      </c>
    </row>
    <row r="92169" spans="1:1" x14ac:dyDescent="0.35">
      <c r="A92169" t="s">
        <v>46</v>
      </c>
    </row>
    <row r="92170" spans="1:1" x14ac:dyDescent="0.35">
      <c r="A92170" t="s">
        <v>7175</v>
      </c>
    </row>
    <row r="92171" spans="1:1" x14ac:dyDescent="0.35">
      <c r="A92171" t="s">
        <v>330</v>
      </c>
    </row>
    <row r="92172" spans="1:1" x14ac:dyDescent="0.35">
      <c r="A92172" t="s">
        <v>1320</v>
      </c>
    </row>
    <row r="92173" spans="1:1" x14ac:dyDescent="0.35">
      <c r="A92173" t="s">
        <v>609</v>
      </c>
    </row>
    <row r="92174" spans="1:1" x14ac:dyDescent="0.35">
      <c r="A92174" t="s">
        <v>19538</v>
      </c>
    </row>
    <row r="92175" spans="1:1" x14ac:dyDescent="0.35">
      <c r="A92175" t="s">
        <v>3230</v>
      </c>
    </row>
    <row r="92176" spans="1:1" x14ac:dyDescent="0.35">
      <c r="A92176" t="s">
        <v>15629</v>
      </c>
    </row>
    <row r="92177" spans="1:1" x14ac:dyDescent="0.35">
      <c r="A92177" t="s">
        <v>589</v>
      </c>
    </row>
    <row r="92178" spans="1:1" x14ac:dyDescent="0.35">
      <c r="A92178" t="s">
        <v>1250</v>
      </c>
    </row>
    <row r="92179" spans="1:1" x14ac:dyDescent="0.35">
      <c r="A92179" t="s">
        <v>7626</v>
      </c>
    </row>
    <row r="92180" spans="1:1" x14ac:dyDescent="0.35">
      <c r="A92180" t="s">
        <v>19539</v>
      </c>
    </row>
    <row r="92181" spans="1:1" x14ac:dyDescent="0.35">
      <c r="A92181" t="s">
        <v>15103</v>
      </c>
    </row>
    <row r="92182" spans="1:1" x14ac:dyDescent="0.35">
      <c r="A92182" t="s">
        <v>1230</v>
      </c>
    </row>
    <row r="92183" spans="1:1" x14ac:dyDescent="0.35">
      <c r="A92183" t="s">
        <v>4011</v>
      </c>
    </row>
    <row r="92184" spans="1:1" x14ac:dyDescent="0.35">
      <c r="A92184" t="s">
        <v>7</v>
      </c>
    </row>
    <row r="92185" spans="1:1" x14ac:dyDescent="0.35">
      <c r="A92185" t="s">
        <v>978</v>
      </c>
    </row>
    <row r="92186" spans="1:1" x14ac:dyDescent="0.35">
      <c r="A92186" t="s">
        <v>1117</v>
      </c>
    </row>
    <row r="92187" spans="1:1" x14ac:dyDescent="0.35">
      <c r="A92187" t="s">
        <v>4273</v>
      </c>
    </row>
    <row r="92188" spans="1:1" x14ac:dyDescent="0.35">
      <c r="A92188" t="s">
        <v>2196</v>
      </c>
    </row>
    <row r="92189" spans="1:1" x14ac:dyDescent="0.35">
      <c r="A92189" t="s">
        <v>219</v>
      </c>
    </row>
    <row r="92190" spans="1:1" x14ac:dyDescent="0.35">
      <c r="A92190" t="s">
        <v>72</v>
      </c>
    </row>
    <row r="92191" spans="1:1" x14ac:dyDescent="0.35">
      <c r="A92191" t="s">
        <v>19545</v>
      </c>
    </row>
    <row r="92192" spans="1:1" x14ac:dyDescent="0.35">
      <c r="A92192" t="s">
        <v>1515</v>
      </c>
    </row>
    <row r="92193" spans="1:1" x14ac:dyDescent="0.35">
      <c r="A92193" t="s">
        <v>7</v>
      </c>
    </row>
    <row r="92194" spans="1:1" x14ac:dyDescent="0.35">
      <c r="A92194" t="s">
        <v>1386</v>
      </c>
    </row>
    <row r="92195" spans="1:1" x14ac:dyDescent="0.35">
      <c r="A92195" t="s">
        <v>1155</v>
      </c>
    </row>
    <row r="92196" spans="1:1" x14ac:dyDescent="0.35">
      <c r="A92196" t="s">
        <v>3249</v>
      </c>
    </row>
    <row r="92197" spans="1:1" x14ac:dyDescent="0.35">
      <c r="A92197" t="s">
        <v>385</v>
      </c>
    </row>
    <row r="92198" spans="1:1" x14ac:dyDescent="0.35">
      <c r="A92198" t="s">
        <v>19550</v>
      </c>
    </row>
    <row r="92199" spans="1:1" x14ac:dyDescent="0.35">
      <c r="A92199" t="s">
        <v>388</v>
      </c>
    </row>
    <row r="92200" spans="1:1" x14ac:dyDescent="0.35">
      <c r="A92200" t="s">
        <v>9790</v>
      </c>
    </row>
    <row r="92201" spans="1:1" x14ac:dyDescent="0.35">
      <c r="A92201" t="s">
        <v>2297</v>
      </c>
    </row>
    <row r="92202" spans="1:1" x14ac:dyDescent="0.35">
      <c r="A92202" t="s">
        <v>5320</v>
      </c>
    </row>
    <row r="92203" spans="1:1" x14ac:dyDescent="0.35">
      <c r="A92203" t="s">
        <v>1132</v>
      </c>
    </row>
    <row r="92204" spans="1:1" x14ac:dyDescent="0.35">
      <c r="A92204" t="s">
        <v>2746</v>
      </c>
    </row>
    <row r="92205" spans="1:1" x14ac:dyDescent="0.35">
      <c r="A92205" t="s">
        <v>330</v>
      </c>
    </row>
    <row r="92206" spans="1:1" x14ac:dyDescent="0.35">
      <c r="A92206" t="s">
        <v>1493</v>
      </c>
    </row>
    <row r="92207" spans="1:1" x14ac:dyDescent="0.35">
      <c r="A92207" t="s">
        <v>19557</v>
      </c>
    </row>
    <row r="92208" spans="1:1" x14ac:dyDescent="0.35">
      <c r="A92208" t="s">
        <v>8116</v>
      </c>
    </row>
    <row r="92209" spans="1:1" x14ac:dyDescent="0.35">
      <c r="A92209" t="s">
        <v>590</v>
      </c>
    </row>
    <row r="92210" spans="1:1" x14ac:dyDescent="0.35">
      <c r="A92210" t="s">
        <v>442</v>
      </c>
    </row>
    <row r="92211" spans="1:1" x14ac:dyDescent="0.35">
      <c r="A92211" t="s">
        <v>669</v>
      </c>
    </row>
    <row r="92212" spans="1:1" x14ac:dyDescent="0.35">
      <c r="A92212" t="s">
        <v>917</v>
      </c>
    </row>
    <row r="92213" spans="1:1" x14ac:dyDescent="0.35">
      <c r="A92213" t="s">
        <v>4658</v>
      </c>
    </row>
    <row r="92214" spans="1:1" x14ac:dyDescent="0.35">
      <c r="A92214" t="s">
        <v>6776</v>
      </c>
    </row>
    <row r="92215" spans="1:1" x14ac:dyDescent="0.35">
      <c r="A92215" t="s">
        <v>3951</v>
      </c>
    </row>
    <row r="92216" spans="1:1" x14ac:dyDescent="0.35">
      <c r="A92216" t="s">
        <v>7298</v>
      </c>
    </row>
    <row r="92217" spans="1:1" x14ac:dyDescent="0.35">
      <c r="A92217" t="s">
        <v>12852</v>
      </c>
    </row>
    <row r="92218" spans="1:1" x14ac:dyDescent="0.35">
      <c r="A92218" t="s">
        <v>4083</v>
      </c>
    </row>
    <row r="92219" spans="1:1" x14ac:dyDescent="0.35">
      <c r="A92219" t="s">
        <v>18902</v>
      </c>
    </row>
    <row r="92220" spans="1:1" x14ac:dyDescent="0.35">
      <c r="A92220" t="s">
        <v>16731</v>
      </c>
    </row>
    <row r="92221" spans="1:1" x14ac:dyDescent="0.35">
      <c r="A92221" t="s">
        <v>966</v>
      </c>
    </row>
    <row r="92222" spans="1:1" x14ac:dyDescent="0.35">
      <c r="A92222" t="s">
        <v>1344</v>
      </c>
    </row>
    <row r="92223" spans="1:1" x14ac:dyDescent="0.35">
      <c r="A92223" t="s">
        <v>1479</v>
      </c>
    </row>
    <row r="92224" spans="1:1" x14ac:dyDescent="0.35">
      <c r="A92224" t="s">
        <v>10893</v>
      </c>
    </row>
    <row r="92225" spans="1:1" x14ac:dyDescent="0.35">
      <c r="A92225" t="s">
        <v>463</v>
      </c>
    </row>
    <row r="92226" spans="1:1" x14ac:dyDescent="0.35">
      <c r="A92226" t="s">
        <v>9624</v>
      </c>
    </row>
    <row r="92227" spans="1:1" x14ac:dyDescent="0.35">
      <c r="A92227" t="s">
        <v>10822</v>
      </c>
    </row>
    <row r="92228" spans="1:1" x14ac:dyDescent="0.35">
      <c r="A92228" t="s">
        <v>10822</v>
      </c>
    </row>
    <row r="92229" spans="1:1" x14ac:dyDescent="0.35">
      <c r="A92229" t="s">
        <v>10822</v>
      </c>
    </row>
    <row r="92230" spans="1:1" x14ac:dyDescent="0.35">
      <c r="A92230" t="s">
        <v>10822</v>
      </c>
    </row>
    <row r="92231" spans="1:1" x14ac:dyDescent="0.35">
      <c r="A92231" t="s">
        <v>10822</v>
      </c>
    </row>
    <row r="92232" spans="1:1" x14ac:dyDescent="0.35">
      <c r="A92232" t="s">
        <v>5686</v>
      </c>
    </row>
    <row r="92233" spans="1:1" x14ac:dyDescent="0.35">
      <c r="A92233" t="s">
        <v>5686</v>
      </c>
    </row>
    <row r="92234" spans="1:1" x14ac:dyDescent="0.35">
      <c r="A92234" t="s">
        <v>5686</v>
      </c>
    </row>
    <row r="92235" spans="1:1" x14ac:dyDescent="0.35">
      <c r="A92235" t="s">
        <v>5686</v>
      </c>
    </row>
    <row r="92236" spans="1:1" x14ac:dyDescent="0.35">
      <c r="A92236" t="s">
        <v>2998</v>
      </c>
    </row>
    <row r="92237" spans="1:1" x14ac:dyDescent="0.35">
      <c r="A92237" t="s">
        <v>655</v>
      </c>
    </row>
    <row r="92238" spans="1:1" x14ac:dyDescent="0.35">
      <c r="A92238" t="s">
        <v>8583</v>
      </c>
    </row>
    <row r="92239" spans="1:1" x14ac:dyDescent="0.35">
      <c r="A92239" t="s">
        <v>84</v>
      </c>
    </row>
    <row r="92240" spans="1:1" x14ac:dyDescent="0.35">
      <c r="A92240" t="s">
        <v>19573</v>
      </c>
    </row>
    <row r="92241" spans="1:1" x14ac:dyDescent="0.35">
      <c r="A92241" t="s">
        <v>440</v>
      </c>
    </row>
    <row r="92242" spans="1:1" x14ac:dyDescent="0.35">
      <c r="A92242" t="s">
        <v>4551</v>
      </c>
    </row>
    <row r="92243" spans="1:1" x14ac:dyDescent="0.35">
      <c r="A92243" t="s">
        <v>2280</v>
      </c>
    </row>
    <row r="92244" spans="1:1" x14ac:dyDescent="0.35">
      <c r="A92244" t="s">
        <v>4896</v>
      </c>
    </row>
    <row r="92245" spans="1:1" x14ac:dyDescent="0.35">
      <c r="A92245" t="s">
        <v>5889</v>
      </c>
    </row>
    <row r="92246" spans="1:1" x14ac:dyDescent="0.35">
      <c r="A92246" t="s">
        <v>2315</v>
      </c>
    </row>
    <row r="92247" spans="1:1" x14ac:dyDescent="0.35">
      <c r="A92247" t="s">
        <v>19263</v>
      </c>
    </row>
    <row r="92248" spans="1:1" x14ac:dyDescent="0.35">
      <c r="A92248" t="s">
        <v>19583</v>
      </c>
    </row>
    <row r="92249" spans="1:1" x14ac:dyDescent="0.35">
      <c r="A92249" t="s">
        <v>1595</v>
      </c>
    </row>
    <row r="92250" spans="1:1" x14ac:dyDescent="0.35">
      <c r="A92250" t="s">
        <v>269</v>
      </c>
    </row>
    <row r="92251" spans="1:1" x14ac:dyDescent="0.35">
      <c r="A92251" t="s">
        <v>146</v>
      </c>
    </row>
    <row r="92252" spans="1:1" x14ac:dyDescent="0.35">
      <c r="A92252" t="s">
        <v>11625</v>
      </c>
    </row>
    <row r="92253" spans="1:1" x14ac:dyDescent="0.35">
      <c r="A92253" t="s">
        <v>3669</v>
      </c>
    </row>
    <row r="92254" spans="1:1" x14ac:dyDescent="0.35">
      <c r="A92254" t="s">
        <v>1401</v>
      </c>
    </row>
    <row r="92255" spans="1:1" x14ac:dyDescent="0.35">
      <c r="A92255" t="s">
        <v>504</v>
      </c>
    </row>
    <row r="92256" spans="1:1" x14ac:dyDescent="0.35">
      <c r="A92256" t="s">
        <v>5127</v>
      </c>
    </row>
    <row r="92257" spans="1:1" x14ac:dyDescent="0.35">
      <c r="A92257" t="s">
        <v>743</v>
      </c>
    </row>
    <row r="92258" spans="1:1" x14ac:dyDescent="0.35">
      <c r="A92258" t="s">
        <v>10436</v>
      </c>
    </row>
    <row r="92259" spans="1:1" x14ac:dyDescent="0.35">
      <c r="A92259" t="s">
        <v>7135</v>
      </c>
    </row>
    <row r="92260" spans="1:1" x14ac:dyDescent="0.35">
      <c r="A92260" t="s">
        <v>479</v>
      </c>
    </row>
    <row r="92261" spans="1:1" x14ac:dyDescent="0.35">
      <c r="A92261" t="s">
        <v>1780</v>
      </c>
    </row>
    <row r="92262" spans="1:1" x14ac:dyDescent="0.35">
      <c r="A92262" t="s">
        <v>691</v>
      </c>
    </row>
    <row r="92263" spans="1:1" x14ac:dyDescent="0.35">
      <c r="A92263" t="s">
        <v>19589</v>
      </c>
    </row>
    <row r="92264" spans="1:1" x14ac:dyDescent="0.35">
      <c r="A92264" t="s">
        <v>19592</v>
      </c>
    </row>
    <row r="92265" spans="1:1" x14ac:dyDescent="0.35">
      <c r="A92265" t="s">
        <v>19593</v>
      </c>
    </row>
    <row r="92266" spans="1:1" x14ac:dyDescent="0.35">
      <c r="A92266" t="s">
        <v>6251</v>
      </c>
    </row>
    <row r="92267" spans="1:1" x14ac:dyDescent="0.35">
      <c r="A92267" t="s">
        <v>2193</v>
      </c>
    </row>
    <row r="92268" spans="1:1" x14ac:dyDescent="0.35">
      <c r="A92268" t="s">
        <v>1891</v>
      </c>
    </row>
    <row r="92269" spans="1:1" x14ac:dyDescent="0.35">
      <c r="A92269" t="s">
        <v>786</v>
      </c>
    </row>
    <row r="92270" spans="1:1" x14ac:dyDescent="0.35">
      <c r="A92270" t="s">
        <v>2506</v>
      </c>
    </row>
    <row r="92271" spans="1:1" x14ac:dyDescent="0.35">
      <c r="A92271" t="s">
        <v>19598</v>
      </c>
    </row>
    <row r="92272" spans="1:1" x14ac:dyDescent="0.35">
      <c r="A92272" t="s">
        <v>4035</v>
      </c>
    </row>
    <row r="92273" spans="1:1" x14ac:dyDescent="0.35">
      <c r="A92273" t="s">
        <v>219</v>
      </c>
    </row>
    <row r="92274" spans="1:1" x14ac:dyDescent="0.35">
      <c r="A92274" t="s">
        <v>3578</v>
      </c>
    </row>
    <row r="92275" spans="1:1" x14ac:dyDescent="0.35">
      <c r="A92275" t="s">
        <v>722</v>
      </c>
    </row>
    <row r="92276" spans="1:1" x14ac:dyDescent="0.35">
      <c r="A92276" t="s">
        <v>991</v>
      </c>
    </row>
    <row r="92277" spans="1:1" x14ac:dyDescent="0.35">
      <c r="A92277" t="s">
        <v>4821</v>
      </c>
    </row>
    <row r="92278" spans="1:1" x14ac:dyDescent="0.35">
      <c r="A92278" t="s">
        <v>231</v>
      </c>
    </row>
    <row r="92279" spans="1:1" x14ac:dyDescent="0.35">
      <c r="A92279" t="s">
        <v>139</v>
      </c>
    </row>
    <row r="92280" spans="1:1" x14ac:dyDescent="0.35">
      <c r="A92280" t="s">
        <v>139</v>
      </c>
    </row>
    <row r="92281" spans="1:1" x14ac:dyDescent="0.35">
      <c r="A92281" t="s">
        <v>10506</v>
      </c>
    </row>
    <row r="92282" spans="1:1" x14ac:dyDescent="0.35">
      <c r="A92282" t="s">
        <v>2167</v>
      </c>
    </row>
    <row r="92283" spans="1:1" x14ac:dyDescent="0.35">
      <c r="A92283" t="s">
        <v>492</v>
      </c>
    </row>
    <row r="92284" spans="1:1" x14ac:dyDescent="0.35">
      <c r="A92284" t="s">
        <v>6414</v>
      </c>
    </row>
    <row r="92285" spans="1:1" x14ac:dyDescent="0.35">
      <c r="A92285" t="s">
        <v>944</v>
      </c>
    </row>
    <row r="92286" spans="1:1" x14ac:dyDescent="0.35">
      <c r="A92286" t="s">
        <v>10334</v>
      </c>
    </row>
    <row r="92287" spans="1:1" x14ac:dyDescent="0.35">
      <c r="A92287" t="s">
        <v>181</v>
      </c>
    </row>
    <row r="92288" spans="1:1" x14ac:dyDescent="0.35">
      <c r="A92288" t="s">
        <v>797</v>
      </c>
    </row>
    <row r="92289" spans="1:1" x14ac:dyDescent="0.35">
      <c r="A92289" t="s">
        <v>983</v>
      </c>
    </row>
    <row r="92290" spans="1:1" x14ac:dyDescent="0.35">
      <c r="A92290" t="s">
        <v>6399</v>
      </c>
    </row>
    <row r="92291" spans="1:1" x14ac:dyDescent="0.35">
      <c r="A92291" t="s">
        <v>1624</v>
      </c>
    </row>
    <row r="92292" spans="1:1" x14ac:dyDescent="0.35">
      <c r="A92292" t="s">
        <v>5343</v>
      </c>
    </row>
    <row r="92293" spans="1:1" x14ac:dyDescent="0.35">
      <c r="A92293" t="s">
        <v>3952</v>
      </c>
    </row>
    <row r="92294" spans="1:1" x14ac:dyDescent="0.35">
      <c r="A92294" t="s">
        <v>137</v>
      </c>
    </row>
    <row r="92295" spans="1:1" x14ac:dyDescent="0.35">
      <c r="A92295" t="s">
        <v>23</v>
      </c>
    </row>
    <row r="92296" spans="1:1" x14ac:dyDescent="0.35">
      <c r="A92296" t="s">
        <v>1621</v>
      </c>
    </row>
    <row r="92297" spans="1:1" x14ac:dyDescent="0.35">
      <c r="A92297" t="s">
        <v>5269</v>
      </c>
    </row>
    <row r="92298" spans="1:1" x14ac:dyDescent="0.35">
      <c r="A92298" t="s">
        <v>97</v>
      </c>
    </row>
    <row r="92299" spans="1:1" x14ac:dyDescent="0.35">
      <c r="A92299" t="s">
        <v>3991</v>
      </c>
    </row>
    <row r="92300" spans="1:1" x14ac:dyDescent="0.35">
      <c r="A92300" t="s">
        <v>734</v>
      </c>
    </row>
    <row r="92301" spans="1:1" x14ac:dyDescent="0.35">
      <c r="A92301" t="s">
        <v>3343</v>
      </c>
    </row>
    <row r="92302" spans="1:1" x14ac:dyDescent="0.35">
      <c r="A92302" t="s">
        <v>3230</v>
      </c>
    </row>
    <row r="92303" spans="1:1" x14ac:dyDescent="0.35">
      <c r="A92303" t="s">
        <v>1835</v>
      </c>
    </row>
    <row r="92304" spans="1:1" x14ac:dyDescent="0.35">
      <c r="A92304" t="s">
        <v>6188</v>
      </c>
    </row>
    <row r="92305" spans="1:1" x14ac:dyDescent="0.35">
      <c r="A92305" t="s">
        <v>1321</v>
      </c>
    </row>
    <row r="92306" spans="1:1" x14ac:dyDescent="0.35">
      <c r="A92306" t="s">
        <v>4734</v>
      </c>
    </row>
    <row r="92307" spans="1:1" x14ac:dyDescent="0.35">
      <c r="A92307" t="s">
        <v>549</v>
      </c>
    </row>
    <row r="92308" spans="1:1" x14ac:dyDescent="0.35">
      <c r="A92308" t="s">
        <v>19620</v>
      </c>
    </row>
    <row r="92309" spans="1:1" x14ac:dyDescent="0.35">
      <c r="A92309" t="s">
        <v>1605</v>
      </c>
    </row>
    <row r="92310" spans="1:1" x14ac:dyDescent="0.35">
      <c r="A92310" t="s">
        <v>139</v>
      </c>
    </row>
    <row r="92311" spans="1:1" x14ac:dyDescent="0.35">
      <c r="A92311" t="s">
        <v>19625</v>
      </c>
    </row>
    <row r="92312" spans="1:1" x14ac:dyDescent="0.35">
      <c r="A92312" t="s">
        <v>2325</v>
      </c>
    </row>
    <row r="92313" spans="1:1" x14ac:dyDescent="0.35">
      <c r="A92313" t="s">
        <v>219</v>
      </c>
    </row>
    <row r="92314" spans="1:1" x14ac:dyDescent="0.35">
      <c r="A92314" t="s">
        <v>470</v>
      </c>
    </row>
    <row r="92315" spans="1:1" x14ac:dyDescent="0.35">
      <c r="A92315" t="s">
        <v>6839</v>
      </c>
    </row>
    <row r="92316" spans="1:1" x14ac:dyDescent="0.35">
      <c r="A92316" t="s">
        <v>6399</v>
      </c>
    </row>
    <row r="92317" spans="1:1" x14ac:dyDescent="0.35">
      <c r="A92317" t="s">
        <v>1741</v>
      </c>
    </row>
    <row r="92318" spans="1:1" x14ac:dyDescent="0.35">
      <c r="A92318" t="s">
        <v>463</v>
      </c>
    </row>
    <row r="92319" spans="1:1" x14ac:dyDescent="0.35">
      <c r="A92319" t="s">
        <v>1149</v>
      </c>
    </row>
    <row r="92320" spans="1:1" x14ac:dyDescent="0.35">
      <c r="A92320" t="s">
        <v>5138</v>
      </c>
    </row>
    <row r="92321" spans="1:1" x14ac:dyDescent="0.35">
      <c r="A92321" t="s">
        <v>19321</v>
      </c>
    </row>
    <row r="92322" spans="1:1" x14ac:dyDescent="0.35">
      <c r="A92322" t="s">
        <v>5877</v>
      </c>
    </row>
    <row r="92323" spans="1:1" x14ac:dyDescent="0.35">
      <c r="A92323" t="s">
        <v>1835</v>
      </c>
    </row>
    <row r="92324" spans="1:1" x14ac:dyDescent="0.35">
      <c r="A92324" t="s">
        <v>3468</v>
      </c>
    </row>
    <row r="92325" spans="1:1" x14ac:dyDescent="0.35">
      <c r="A92325" t="s">
        <v>8256</v>
      </c>
    </row>
    <row r="92326" spans="1:1" x14ac:dyDescent="0.35">
      <c r="A92326" t="s">
        <v>15059</v>
      </c>
    </row>
    <row r="92327" spans="1:1" x14ac:dyDescent="0.35">
      <c r="A92327" t="s">
        <v>5668</v>
      </c>
    </row>
    <row r="92328" spans="1:1" x14ac:dyDescent="0.35">
      <c r="A92328" t="s">
        <v>19641</v>
      </c>
    </row>
    <row r="92329" spans="1:1" x14ac:dyDescent="0.35">
      <c r="A92329" t="s">
        <v>3931</v>
      </c>
    </row>
    <row r="92330" spans="1:1" x14ac:dyDescent="0.35">
      <c r="A92330" t="s">
        <v>3178</v>
      </c>
    </row>
    <row r="92331" spans="1:1" x14ac:dyDescent="0.35">
      <c r="A92331" t="s">
        <v>12457</v>
      </c>
    </row>
    <row r="92332" spans="1:1" x14ac:dyDescent="0.35">
      <c r="A92332" t="s">
        <v>4671</v>
      </c>
    </row>
    <row r="92333" spans="1:1" x14ac:dyDescent="0.35">
      <c r="A92333" t="s">
        <v>268</v>
      </c>
    </row>
    <row r="92334" spans="1:1" x14ac:dyDescent="0.35">
      <c r="A92334" t="s">
        <v>372</v>
      </c>
    </row>
    <row r="92335" spans="1:1" x14ac:dyDescent="0.35">
      <c r="A92335" t="s">
        <v>7164</v>
      </c>
    </row>
    <row r="92336" spans="1:1" x14ac:dyDescent="0.35">
      <c r="A92336" t="s">
        <v>615</v>
      </c>
    </row>
    <row r="92337" spans="1:1" x14ac:dyDescent="0.35">
      <c r="A92337" t="s">
        <v>443</v>
      </c>
    </row>
    <row r="92338" spans="1:1" x14ac:dyDescent="0.35">
      <c r="A92338" t="s">
        <v>691</v>
      </c>
    </row>
    <row r="92339" spans="1:1" x14ac:dyDescent="0.35">
      <c r="A92339" t="s">
        <v>8063</v>
      </c>
    </row>
    <row r="92340" spans="1:1" x14ac:dyDescent="0.35">
      <c r="A92340" t="s">
        <v>2656</v>
      </c>
    </row>
    <row r="92341" spans="1:1" x14ac:dyDescent="0.35">
      <c r="A92341" t="s">
        <v>4296</v>
      </c>
    </row>
    <row r="92342" spans="1:1" x14ac:dyDescent="0.35">
      <c r="A92342" t="s">
        <v>19648</v>
      </c>
    </row>
    <row r="92343" spans="1:1" x14ac:dyDescent="0.35">
      <c r="A92343" t="s">
        <v>34</v>
      </c>
    </row>
    <row r="92344" spans="1:1" x14ac:dyDescent="0.35">
      <c r="A92344" t="s">
        <v>10825</v>
      </c>
    </row>
    <row r="92345" spans="1:1" x14ac:dyDescent="0.35">
      <c r="A92345" t="s">
        <v>107</v>
      </c>
    </row>
    <row r="92346" spans="1:1" x14ac:dyDescent="0.35">
      <c r="A92346" t="s">
        <v>268</v>
      </c>
    </row>
    <row r="92347" spans="1:1" x14ac:dyDescent="0.35">
      <c r="A92347" t="s">
        <v>2362</v>
      </c>
    </row>
    <row r="92348" spans="1:1" x14ac:dyDescent="0.35">
      <c r="A92348" t="s">
        <v>8335</v>
      </c>
    </row>
    <row r="92349" spans="1:1" x14ac:dyDescent="0.35">
      <c r="A92349" t="s">
        <v>538</v>
      </c>
    </row>
    <row r="92350" spans="1:1" x14ac:dyDescent="0.35">
      <c r="A92350" t="s">
        <v>8167</v>
      </c>
    </row>
    <row r="92351" spans="1:1" x14ac:dyDescent="0.35">
      <c r="A92351" t="s">
        <v>12143</v>
      </c>
    </row>
    <row r="92352" spans="1:1" x14ac:dyDescent="0.35">
      <c r="A92352" t="s">
        <v>944</v>
      </c>
    </row>
    <row r="92353" spans="1:1" x14ac:dyDescent="0.35">
      <c r="A92353" t="s">
        <v>19658</v>
      </c>
    </row>
    <row r="92354" spans="1:1" x14ac:dyDescent="0.35">
      <c r="A92354" t="s">
        <v>725</v>
      </c>
    </row>
    <row r="92355" spans="1:1" x14ac:dyDescent="0.35">
      <c r="A92355" t="s">
        <v>15734</v>
      </c>
    </row>
    <row r="92356" spans="1:1" x14ac:dyDescent="0.35">
      <c r="A92356" t="s">
        <v>2042</v>
      </c>
    </row>
    <row r="92357" spans="1:1" x14ac:dyDescent="0.35">
      <c r="A92357" t="s">
        <v>4115</v>
      </c>
    </row>
    <row r="92358" spans="1:1" x14ac:dyDescent="0.35">
      <c r="A92358" t="s">
        <v>545</v>
      </c>
    </row>
    <row r="92359" spans="1:1" x14ac:dyDescent="0.35">
      <c r="A92359" t="s">
        <v>2196</v>
      </c>
    </row>
    <row r="92360" spans="1:1" x14ac:dyDescent="0.35">
      <c r="A92360" t="s">
        <v>3307</v>
      </c>
    </row>
    <row r="92361" spans="1:1" x14ac:dyDescent="0.35">
      <c r="A92361" t="s">
        <v>260</v>
      </c>
    </row>
    <row r="92362" spans="1:1" x14ac:dyDescent="0.35">
      <c r="A92362" t="s">
        <v>1362</v>
      </c>
    </row>
    <row r="92363" spans="1:1" x14ac:dyDescent="0.35">
      <c r="A92363" t="s">
        <v>633</v>
      </c>
    </row>
    <row r="92364" spans="1:1" x14ac:dyDescent="0.35">
      <c r="A92364" t="s">
        <v>13803</v>
      </c>
    </row>
    <row r="92365" spans="1:1" x14ac:dyDescent="0.35">
      <c r="A92365" t="s">
        <v>3565</v>
      </c>
    </row>
    <row r="92366" spans="1:1" x14ac:dyDescent="0.35">
      <c r="A92366" t="s">
        <v>3204</v>
      </c>
    </row>
    <row r="92367" spans="1:1" x14ac:dyDescent="0.35">
      <c r="A92367" t="s">
        <v>313</v>
      </c>
    </row>
    <row r="92368" spans="1:1" x14ac:dyDescent="0.35">
      <c r="A92368" t="s">
        <v>4824</v>
      </c>
    </row>
    <row r="92369" spans="1:1" x14ac:dyDescent="0.35">
      <c r="A92369" t="s">
        <v>242</v>
      </c>
    </row>
    <row r="92370" spans="1:1" x14ac:dyDescent="0.35">
      <c r="A92370" t="s">
        <v>7167</v>
      </c>
    </row>
    <row r="92371" spans="1:1" x14ac:dyDescent="0.35">
      <c r="A92371" t="s">
        <v>9678</v>
      </c>
    </row>
    <row r="92372" spans="1:1" x14ac:dyDescent="0.35">
      <c r="A92372" t="s">
        <v>1755</v>
      </c>
    </row>
    <row r="92373" spans="1:1" x14ac:dyDescent="0.35">
      <c r="A92373" t="s">
        <v>19670</v>
      </c>
    </row>
    <row r="92374" spans="1:1" x14ac:dyDescent="0.35">
      <c r="A92374" t="s">
        <v>749</v>
      </c>
    </row>
    <row r="92375" spans="1:1" x14ac:dyDescent="0.35">
      <c r="A92375" t="s">
        <v>2686</v>
      </c>
    </row>
    <row r="92376" spans="1:1" x14ac:dyDescent="0.35">
      <c r="A92376" t="s">
        <v>874</v>
      </c>
    </row>
    <row r="92377" spans="1:1" x14ac:dyDescent="0.35">
      <c r="A92377" t="s">
        <v>7476</v>
      </c>
    </row>
    <row r="92378" spans="1:1" x14ac:dyDescent="0.35">
      <c r="A92378" t="s">
        <v>950</v>
      </c>
    </row>
    <row r="92379" spans="1:1" x14ac:dyDescent="0.35">
      <c r="A92379" t="s">
        <v>5320</v>
      </c>
    </row>
    <row r="92380" spans="1:1" x14ac:dyDescent="0.35">
      <c r="A92380" t="s">
        <v>1479</v>
      </c>
    </row>
    <row r="92381" spans="1:1" x14ac:dyDescent="0.35">
      <c r="A92381" t="s">
        <v>388</v>
      </c>
    </row>
    <row r="92382" spans="1:1" x14ac:dyDescent="0.35">
      <c r="A92382" t="s">
        <v>19674</v>
      </c>
    </row>
    <row r="92383" spans="1:1" x14ac:dyDescent="0.35">
      <c r="A92383" t="s">
        <v>521</v>
      </c>
    </row>
    <row r="92384" spans="1:1" x14ac:dyDescent="0.35">
      <c r="A92384" t="s">
        <v>100</v>
      </c>
    </row>
    <row r="92385" spans="1:1" x14ac:dyDescent="0.35">
      <c r="A92385" t="s">
        <v>857</v>
      </c>
    </row>
    <row r="92386" spans="1:1" x14ac:dyDescent="0.35">
      <c r="A92386" t="s">
        <v>160</v>
      </c>
    </row>
    <row r="92387" spans="1:1" x14ac:dyDescent="0.35">
      <c r="A92387" t="s">
        <v>10612</v>
      </c>
    </row>
    <row r="92388" spans="1:1" x14ac:dyDescent="0.35">
      <c r="A92388" t="s">
        <v>3750</v>
      </c>
    </row>
    <row r="92389" spans="1:1" x14ac:dyDescent="0.35">
      <c r="A92389" t="s">
        <v>6416</v>
      </c>
    </row>
    <row r="92390" spans="1:1" x14ac:dyDescent="0.35">
      <c r="A92390" t="s">
        <v>19680</v>
      </c>
    </row>
    <row r="92391" spans="1:1" x14ac:dyDescent="0.35">
      <c r="A92391" t="s">
        <v>1573</v>
      </c>
    </row>
    <row r="92392" spans="1:1" x14ac:dyDescent="0.35">
      <c r="A92392" t="s">
        <v>1495</v>
      </c>
    </row>
    <row r="92393" spans="1:1" x14ac:dyDescent="0.35">
      <c r="A92393" t="s">
        <v>293</v>
      </c>
    </row>
    <row r="92394" spans="1:1" x14ac:dyDescent="0.35">
      <c r="A92394" t="s">
        <v>1401</v>
      </c>
    </row>
    <row r="92395" spans="1:1" x14ac:dyDescent="0.35">
      <c r="A92395" t="s">
        <v>1078</v>
      </c>
    </row>
    <row r="92396" spans="1:1" x14ac:dyDescent="0.35">
      <c r="A92396" t="s">
        <v>48</v>
      </c>
    </row>
    <row r="92397" spans="1:1" x14ac:dyDescent="0.35">
      <c r="A92397" t="s">
        <v>153</v>
      </c>
    </row>
    <row r="92398" spans="1:1" x14ac:dyDescent="0.35">
      <c r="A92398" t="s">
        <v>1409</v>
      </c>
    </row>
    <row r="92399" spans="1:1" x14ac:dyDescent="0.35">
      <c r="A92399" t="s">
        <v>1281</v>
      </c>
    </row>
    <row r="92400" spans="1:1" x14ac:dyDescent="0.35">
      <c r="A92400" t="s">
        <v>374</v>
      </c>
    </row>
    <row r="92401" spans="1:1" x14ac:dyDescent="0.35">
      <c r="A92401" t="s">
        <v>540</v>
      </c>
    </row>
    <row r="92402" spans="1:1" x14ac:dyDescent="0.35">
      <c r="A92402" t="s">
        <v>2137</v>
      </c>
    </row>
    <row r="92403" spans="1:1" x14ac:dyDescent="0.35">
      <c r="A92403" t="s">
        <v>1260</v>
      </c>
    </row>
    <row r="92404" spans="1:1" x14ac:dyDescent="0.35">
      <c r="A92404" t="s">
        <v>4090</v>
      </c>
    </row>
    <row r="92405" spans="1:1" x14ac:dyDescent="0.35">
      <c r="A92405" t="s">
        <v>697</v>
      </c>
    </row>
    <row r="92406" spans="1:1" x14ac:dyDescent="0.35">
      <c r="A92406" t="s">
        <v>448</v>
      </c>
    </row>
    <row r="92407" spans="1:1" x14ac:dyDescent="0.35">
      <c r="A92407" t="s">
        <v>1216</v>
      </c>
    </row>
    <row r="92408" spans="1:1" x14ac:dyDescent="0.35">
      <c r="A92408" t="s">
        <v>10478</v>
      </c>
    </row>
    <row r="92409" spans="1:1" x14ac:dyDescent="0.35">
      <c r="A92409" t="s">
        <v>1745</v>
      </c>
    </row>
    <row r="92410" spans="1:1" x14ac:dyDescent="0.35">
      <c r="A92410" t="s">
        <v>1745</v>
      </c>
    </row>
    <row r="92411" spans="1:1" x14ac:dyDescent="0.35">
      <c r="A92411" t="s">
        <v>1464</v>
      </c>
    </row>
    <row r="92412" spans="1:1" x14ac:dyDescent="0.35">
      <c r="A92412" t="s">
        <v>1745</v>
      </c>
    </row>
    <row r="92413" spans="1:1" x14ac:dyDescent="0.35">
      <c r="A92413" t="s">
        <v>5607</v>
      </c>
    </row>
    <row r="92414" spans="1:1" x14ac:dyDescent="0.35">
      <c r="A92414" t="s">
        <v>7368</v>
      </c>
    </row>
    <row r="92415" spans="1:1" x14ac:dyDescent="0.35">
      <c r="A92415" t="s">
        <v>15355</v>
      </c>
    </row>
    <row r="92416" spans="1:1" x14ac:dyDescent="0.35">
      <c r="A92416" t="s">
        <v>14423</v>
      </c>
    </row>
    <row r="92417" spans="1:1" x14ac:dyDescent="0.35">
      <c r="A92417" t="s">
        <v>19692</v>
      </c>
    </row>
    <row r="92418" spans="1:1" x14ac:dyDescent="0.35">
      <c r="A92418" t="s">
        <v>7268</v>
      </c>
    </row>
    <row r="92419" spans="1:1" x14ac:dyDescent="0.35">
      <c r="A92419" t="s">
        <v>1505</v>
      </c>
    </row>
    <row r="92420" spans="1:1" x14ac:dyDescent="0.35">
      <c r="A92420" t="s">
        <v>516</v>
      </c>
    </row>
    <row r="92421" spans="1:1" x14ac:dyDescent="0.35">
      <c r="A92421" t="s">
        <v>6996</v>
      </c>
    </row>
    <row r="92422" spans="1:1" x14ac:dyDescent="0.35">
      <c r="A92422" t="s">
        <v>7023</v>
      </c>
    </row>
    <row r="92423" spans="1:1" x14ac:dyDescent="0.35">
      <c r="A92423" t="s">
        <v>7166</v>
      </c>
    </row>
    <row r="92424" spans="1:1" x14ac:dyDescent="0.35">
      <c r="A92424" t="s">
        <v>1032</v>
      </c>
    </row>
    <row r="92425" spans="1:1" x14ac:dyDescent="0.35">
      <c r="A92425" t="s">
        <v>5607</v>
      </c>
    </row>
    <row r="92426" spans="1:1" x14ac:dyDescent="0.35">
      <c r="A92426" t="s">
        <v>12940</v>
      </c>
    </row>
    <row r="92427" spans="1:1" x14ac:dyDescent="0.35">
      <c r="A92427" t="s">
        <v>8734</v>
      </c>
    </row>
    <row r="92428" spans="1:1" x14ac:dyDescent="0.35">
      <c r="A92428" t="s">
        <v>19698</v>
      </c>
    </row>
    <row r="92429" spans="1:1" x14ac:dyDescent="0.35">
      <c r="A92429" t="s">
        <v>1745</v>
      </c>
    </row>
    <row r="92430" spans="1:1" x14ac:dyDescent="0.35">
      <c r="A92430" t="s">
        <v>5661</v>
      </c>
    </row>
    <row r="92431" spans="1:1" x14ac:dyDescent="0.35">
      <c r="A92431" t="s">
        <v>991</v>
      </c>
    </row>
    <row r="92432" spans="1:1" x14ac:dyDescent="0.35">
      <c r="A92432" t="s">
        <v>18194</v>
      </c>
    </row>
    <row r="92433" spans="1:1" x14ac:dyDescent="0.35">
      <c r="A92433" t="s">
        <v>4549</v>
      </c>
    </row>
    <row r="92434" spans="1:1" x14ac:dyDescent="0.35">
      <c r="A92434" t="s">
        <v>1037</v>
      </c>
    </row>
    <row r="92435" spans="1:1" x14ac:dyDescent="0.35">
      <c r="A92435" t="s">
        <v>4097</v>
      </c>
    </row>
    <row r="92436" spans="1:1" x14ac:dyDescent="0.35">
      <c r="A92436" t="s">
        <v>6967</v>
      </c>
    </row>
    <row r="92437" spans="1:1" x14ac:dyDescent="0.35">
      <c r="A92437" t="s">
        <v>19708</v>
      </c>
    </row>
    <row r="92438" spans="1:1" x14ac:dyDescent="0.35">
      <c r="A92438" t="s">
        <v>1645</v>
      </c>
    </row>
    <row r="92439" spans="1:1" x14ac:dyDescent="0.35">
      <c r="A92439" t="s">
        <v>19710</v>
      </c>
    </row>
    <row r="92440" spans="1:1" x14ac:dyDescent="0.35">
      <c r="A92440" t="s">
        <v>6414</v>
      </c>
    </row>
    <row r="92441" spans="1:1" x14ac:dyDescent="0.35">
      <c r="A92441" t="s">
        <v>6398</v>
      </c>
    </row>
    <row r="92442" spans="1:1" x14ac:dyDescent="0.35">
      <c r="A92442" t="s">
        <v>1381</v>
      </c>
    </row>
    <row r="92443" spans="1:1" x14ac:dyDescent="0.35">
      <c r="A92443" t="s">
        <v>10910</v>
      </c>
    </row>
    <row r="92444" spans="1:1" x14ac:dyDescent="0.35">
      <c r="A92444" t="s">
        <v>2990</v>
      </c>
    </row>
    <row r="92445" spans="1:1" x14ac:dyDescent="0.35">
      <c r="A92445" t="s">
        <v>1871</v>
      </c>
    </row>
    <row r="92446" spans="1:1" x14ac:dyDescent="0.35">
      <c r="A92446" t="s">
        <v>4544</v>
      </c>
    </row>
    <row r="92447" spans="1:1" x14ac:dyDescent="0.35">
      <c r="A92447" t="s">
        <v>1314</v>
      </c>
    </row>
    <row r="92448" spans="1:1" x14ac:dyDescent="0.35">
      <c r="A92448" t="s">
        <v>6026</v>
      </c>
    </row>
    <row r="92449" spans="1:1" x14ac:dyDescent="0.35">
      <c r="A92449" t="s">
        <v>1455</v>
      </c>
    </row>
    <row r="92450" spans="1:1" x14ac:dyDescent="0.35">
      <c r="A92450" t="s">
        <v>15017</v>
      </c>
    </row>
    <row r="92451" spans="1:1" x14ac:dyDescent="0.35">
      <c r="A92451" t="s">
        <v>389</v>
      </c>
    </row>
    <row r="92452" spans="1:1" x14ac:dyDescent="0.35">
      <c r="A92452" t="s">
        <v>6728</v>
      </c>
    </row>
    <row r="92453" spans="1:1" x14ac:dyDescent="0.35">
      <c r="A92453" t="s">
        <v>10478</v>
      </c>
    </row>
    <row r="92454" spans="1:1" x14ac:dyDescent="0.35">
      <c r="A92454" t="s">
        <v>7661</v>
      </c>
    </row>
    <row r="92455" spans="1:1" x14ac:dyDescent="0.35">
      <c r="A92455" t="s">
        <v>300</v>
      </c>
    </row>
    <row r="92456" spans="1:1" x14ac:dyDescent="0.35">
      <c r="A92456" t="s">
        <v>4845</v>
      </c>
    </row>
    <row r="92457" spans="1:1" x14ac:dyDescent="0.35">
      <c r="A92457" t="s">
        <v>2338</v>
      </c>
    </row>
    <row r="92458" spans="1:1" x14ac:dyDescent="0.35">
      <c r="A92458" t="s">
        <v>3817</v>
      </c>
    </row>
    <row r="92459" spans="1:1" x14ac:dyDescent="0.35">
      <c r="A92459" t="s">
        <v>3037</v>
      </c>
    </row>
    <row r="92460" spans="1:1" x14ac:dyDescent="0.35">
      <c r="A92460" t="s">
        <v>1375</v>
      </c>
    </row>
    <row r="92461" spans="1:1" x14ac:dyDescent="0.35">
      <c r="A92461" t="s">
        <v>5050</v>
      </c>
    </row>
    <row r="92462" spans="1:1" x14ac:dyDescent="0.35">
      <c r="A92462" t="s">
        <v>4776</v>
      </c>
    </row>
    <row r="92463" spans="1:1" x14ac:dyDescent="0.35">
      <c r="A92463" t="s">
        <v>4172</v>
      </c>
    </row>
    <row r="92464" spans="1:1" x14ac:dyDescent="0.35">
      <c r="A92464" t="s">
        <v>879</v>
      </c>
    </row>
    <row r="92465" spans="1:1" x14ac:dyDescent="0.35">
      <c r="A92465" t="s">
        <v>2904</v>
      </c>
    </row>
    <row r="92466" spans="1:1" x14ac:dyDescent="0.35">
      <c r="A92466" t="s">
        <v>2379</v>
      </c>
    </row>
    <row r="92467" spans="1:1" x14ac:dyDescent="0.35">
      <c r="A92467" t="s">
        <v>15170</v>
      </c>
    </row>
    <row r="92468" spans="1:1" x14ac:dyDescent="0.35">
      <c r="A92468" t="s">
        <v>19725</v>
      </c>
    </row>
    <row r="92469" spans="1:1" x14ac:dyDescent="0.35">
      <c r="A92469" t="s">
        <v>15556</v>
      </c>
    </row>
    <row r="92470" spans="1:1" x14ac:dyDescent="0.35">
      <c r="A92470" t="s">
        <v>1858</v>
      </c>
    </row>
    <row r="92471" spans="1:1" x14ac:dyDescent="0.35">
      <c r="A92471" t="s">
        <v>8031</v>
      </c>
    </row>
    <row r="92472" spans="1:1" x14ac:dyDescent="0.35">
      <c r="A92472" t="s">
        <v>19730</v>
      </c>
    </row>
    <row r="92473" spans="1:1" x14ac:dyDescent="0.35">
      <c r="A92473" t="s">
        <v>160</v>
      </c>
    </row>
    <row r="92474" spans="1:1" x14ac:dyDescent="0.35">
      <c r="A92474" t="s">
        <v>158</v>
      </c>
    </row>
    <row r="92475" spans="1:1" x14ac:dyDescent="0.35">
      <c r="A92475" t="s">
        <v>351</v>
      </c>
    </row>
    <row r="92476" spans="1:1" x14ac:dyDescent="0.35">
      <c r="A92476" t="s">
        <v>299</v>
      </c>
    </row>
    <row r="92477" spans="1:1" x14ac:dyDescent="0.35">
      <c r="A92477" t="s">
        <v>18709</v>
      </c>
    </row>
    <row r="92478" spans="1:1" x14ac:dyDescent="0.35">
      <c r="A92478" t="s">
        <v>19734</v>
      </c>
    </row>
    <row r="92479" spans="1:1" x14ac:dyDescent="0.35">
      <c r="A92479" t="s">
        <v>4576</v>
      </c>
    </row>
    <row r="92480" spans="1:1" x14ac:dyDescent="0.35">
      <c r="A92480" t="s">
        <v>1504</v>
      </c>
    </row>
    <row r="92481" spans="1:1" x14ac:dyDescent="0.35">
      <c r="A92481" t="s">
        <v>7018</v>
      </c>
    </row>
    <row r="92482" spans="1:1" x14ac:dyDescent="0.35">
      <c r="A92482" t="s">
        <v>3749</v>
      </c>
    </row>
    <row r="92483" spans="1:1" x14ac:dyDescent="0.35">
      <c r="A92483" t="s">
        <v>19740</v>
      </c>
    </row>
    <row r="92484" spans="1:1" x14ac:dyDescent="0.35">
      <c r="A92484" t="s">
        <v>19741</v>
      </c>
    </row>
    <row r="92485" spans="1:1" x14ac:dyDescent="0.35">
      <c r="A92485" t="s">
        <v>1938</v>
      </c>
    </row>
    <row r="92486" spans="1:1" x14ac:dyDescent="0.35">
      <c r="A92486" t="s">
        <v>100</v>
      </c>
    </row>
    <row r="92487" spans="1:1" x14ac:dyDescent="0.35">
      <c r="A92487" t="s">
        <v>1399</v>
      </c>
    </row>
    <row r="92488" spans="1:1" x14ac:dyDescent="0.35">
      <c r="A92488" t="s">
        <v>19745</v>
      </c>
    </row>
    <row r="92489" spans="1:1" x14ac:dyDescent="0.35">
      <c r="A92489" t="s">
        <v>1173</v>
      </c>
    </row>
    <row r="92490" spans="1:1" x14ac:dyDescent="0.35">
      <c r="A92490" t="s">
        <v>19747</v>
      </c>
    </row>
    <row r="92491" spans="1:1" x14ac:dyDescent="0.35">
      <c r="A92491" t="s">
        <v>507</v>
      </c>
    </row>
    <row r="92492" spans="1:1" x14ac:dyDescent="0.35">
      <c r="A92492" t="s">
        <v>372</v>
      </c>
    </row>
    <row r="92493" spans="1:1" x14ac:dyDescent="0.35">
      <c r="A92493" t="s">
        <v>584</v>
      </c>
    </row>
    <row r="92494" spans="1:1" x14ac:dyDescent="0.35">
      <c r="A92494" t="s">
        <v>959</v>
      </c>
    </row>
    <row r="92495" spans="1:1" x14ac:dyDescent="0.35">
      <c r="A92495" t="s">
        <v>732</v>
      </c>
    </row>
    <row r="92496" spans="1:1" x14ac:dyDescent="0.35">
      <c r="A92496" t="s">
        <v>12629</v>
      </c>
    </row>
    <row r="92497" spans="1:1" x14ac:dyDescent="0.35">
      <c r="A92497" t="s">
        <v>269</v>
      </c>
    </row>
    <row r="92498" spans="1:1" x14ac:dyDescent="0.35">
      <c r="A92498" t="s">
        <v>669</v>
      </c>
    </row>
    <row r="92499" spans="1:1" x14ac:dyDescent="0.35">
      <c r="A92499" t="s">
        <v>497</v>
      </c>
    </row>
    <row r="92500" spans="1:1" x14ac:dyDescent="0.35">
      <c r="A92500" t="s">
        <v>7023</v>
      </c>
    </row>
    <row r="92501" spans="1:1" x14ac:dyDescent="0.35">
      <c r="A92501" t="s">
        <v>10</v>
      </c>
    </row>
    <row r="92502" spans="1:1" x14ac:dyDescent="0.35">
      <c r="A92502" t="s">
        <v>13393</v>
      </c>
    </row>
    <row r="92503" spans="1:1" x14ac:dyDescent="0.35">
      <c r="A92503" t="s">
        <v>19033</v>
      </c>
    </row>
    <row r="92504" spans="1:1" x14ac:dyDescent="0.35">
      <c r="A92504" t="s">
        <v>1021</v>
      </c>
    </row>
    <row r="92505" spans="1:1" x14ac:dyDescent="0.35">
      <c r="A92505" t="s">
        <v>8001</v>
      </c>
    </row>
    <row r="92506" spans="1:1" x14ac:dyDescent="0.35">
      <c r="A92506" t="s">
        <v>410</v>
      </c>
    </row>
    <row r="92507" spans="1:1" x14ac:dyDescent="0.35">
      <c r="A92507" t="s">
        <v>555</v>
      </c>
    </row>
    <row r="92508" spans="1:1" x14ac:dyDescent="0.35">
      <c r="A92508" t="s">
        <v>2188</v>
      </c>
    </row>
    <row r="92509" spans="1:1" x14ac:dyDescent="0.35">
      <c r="A92509" t="s">
        <v>832</v>
      </c>
    </row>
    <row r="92510" spans="1:1" x14ac:dyDescent="0.35">
      <c r="A92510" t="s">
        <v>2431</v>
      </c>
    </row>
    <row r="92511" spans="1:1" x14ac:dyDescent="0.35">
      <c r="A92511" t="s">
        <v>4979</v>
      </c>
    </row>
    <row r="92512" spans="1:1" x14ac:dyDescent="0.35">
      <c r="A92512" t="s">
        <v>762</v>
      </c>
    </row>
    <row r="92513" spans="1:1" x14ac:dyDescent="0.35">
      <c r="A92513" t="s">
        <v>1542</v>
      </c>
    </row>
    <row r="92514" spans="1:1" x14ac:dyDescent="0.35">
      <c r="A92514" t="s">
        <v>2797</v>
      </c>
    </row>
    <row r="92515" spans="1:1" x14ac:dyDescent="0.35">
      <c r="A92515" t="s">
        <v>6497</v>
      </c>
    </row>
    <row r="92516" spans="1:1" x14ac:dyDescent="0.35">
      <c r="A92516" t="s">
        <v>1479</v>
      </c>
    </row>
    <row r="92517" spans="1:1" x14ac:dyDescent="0.35">
      <c r="A92517" t="s">
        <v>8142</v>
      </c>
    </row>
    <row r="92518" spans="1:1" x14ac:dyDescent="0.35">
      <c r="A92518" t="s">
        <v>51</v>
      </c>
    </row>
    <row r="92519" spans="1:1" x14ac:dyDescent="0.35">
      <c r="A92519" t="s">
        <v>343</v>
      </c>
    </row>
    <row r="92520" spans="1:1" x14ac:dyDescent="0.35">
      <c r="A92520" t="s">
        <v>15130</v>
      </c>
    </row>
    <row r="92521" spans="1:1" x14ac:dyDescent="0.35">
      <c r="A92521" t="s">
        <v>786</v>
      </c>
    </row>
    <row r="92522" spans="1:1" x14ac:dyDescent="0.35">
      <c r="A92522" t="s">
        <v>1861</v>
      </c>
    </row>
    <row r="92523" spans="1:1" x14ac:dyDescent="0.35">
      <c r="A92523" t="s">
        <v>4035</v>
      </c>
    </row>
    <row r="92524" spans="1:1" x14ac:dyDescent="0.35">
      <c r="A92524" t="s">
        <v>19783</v>
      </c>
    </row>
    <row r="92525" spans="1:1" x14ac:dyDescent="0.35">
      <c r="A92525" t="s">
        <v>13488</v>
      </c>
    </row>
    <row r="92526" spans="1:1" x14ac:dyDescent="0.35">
      <c r="A92526" t="s">
        <v>52</v>
      </c>
    </row>
    <row r="92527" spans="1:1" x14ac:dyDescent="0.35">
      <c r="A92527" t="s">
        <v>2918</v>
      </c>
    </row>
    <row r="92528" spans="1:1" x14ac:dyDescent="0.35">
      <c r="A92528" t="s">
        <v>12587</v>
      </c>
    </row>
    <row r="92529" spans="1:1" x14ac:dyDescent="0.35">
      <c r="A92529" t="s">
        <v>12649</v>
      </c>
    </row>
    <row r="92530" spans="1:1" x14ac:dyDescent="0.35">
      <c r="A92530" t="s">
        <v>4464</v>
      </c>
    </row>
    <row r="92531" spans="1:1" x14ac:dyDescent="0.35">
      <c r="A92531" t="s">
        <v>1752</v>
      </c>
    </row>
    <row r="92532" spans="1:1" x14ac:dyDescent="0.35">
      <c r="A92532" t="s">
        <v>1621</v>
      </c>
    </row>
    <row r="92533" spans="1:1" x14ac:dyDescent="0.35">
      <c r="A92533" t="s">
        <v>389</v>
      </c>
    </row>
    <row r="92534" spans="1:1" x14ac:dyDescent="0.35">
      <c r="A92534" t="s">
        <v>734</v>
      </c>
    </row>
    <row r="92535" spans="1:1" x14ac:dyDescent="0.35">
      <c r="A92535" t="s">
        <v>6274</v>
      </c>
    </row>
    <row r="92536" spans="1:1" x14ac:dyDescent="0.35">
      <c r="A92536" t="s">
        <v>4863</v>
      </c>
    </row>
    <row r="92537" spans="1:1" x14ac:dyDescent="0.35">
      <c r="A92537" t="s">
        <v>1078</v>
      </c>
    </row>
    <row r="92538" spans="1:1" x14ac:dyDescent="0.35">
      <c r="A92538" t="s">
        <v>5192</v>
      </c>
    </row>
    <row r="92539" spans="1:1" x14ac:dyDescent="0.35">
      <c r="A92539" t="s">
        <v>146</v>
      </c>
    </row>
    <row r="92540" spans="1:1" x14ac:dyDescent="0.35">
      <c r="A92540" t="s">
        <v>19796</v>
      </c>
    </row>
    <row r="92541" spans="1:1" x14ac:dyDescent="0.35">
      <c r="A92541" t="s">
        <v>5865</v>
      </c>
    </row>
    <row r="92542" spans="1:1" x14ac:dyDescent="0.35">
      <c r="A92542" t="s">
        <v>991</v>
      </c>
    </row>
    <row r="92543" spans="1:1" x14ac:dyDescent="0.35">
      <c r="A92543" t="s">
        <v>16534</v>
      </c>
    </row>
    <row r="92544" spans="1:1" x14ac:dyDescent="0.35">
      <c r="A92544" t="s">
        <v>3930</v>
      </c>
    </row>
    <row r="92545" spans="1:1" x14ac:dyDescent="0.35">
      <c r="A92545" t="s">
        <v>1687</v>
      </c>
    </row>
    <row r="92546" spans="1:1" x14ac:dyDescent="0.35">
      <c r="A92546" t="s">
        <v>8540</v>
      </c>
    </row>
    <row r="92547" spans="1:1" x14ac:dyDescent="0.35">
      <c r="A92547" t="s">
        <v>181</v>
      </c>
    </row>
    <row r="92548" spans="1:1" x14ac:dyDescent="0.35">
      <c r="A92548" t="s">
        <v>9267</v>
      </c>
    </row>
    <row r="92549" spans="1:1" x14ac:dyDescent="0.35">
      <c r="A92549" t="s">
        <v>2766</v>
      </c>
    </row>
    <row r="92550" spans="1:1" x14ac:dyDescent="0.35">
      <c r="A92550" t="s">
        <v>10963</v>
      </c>
    </row>
    <row r="92551" spans="1:1" x14ac:dyDescent="0.35">
      <c r="A92551" t="s">
        <v>230</v>
      </c>
    </row>
    <row r="92552" spans="1:1" x14ac:dyDescent="0.35">
      <c r="A92552" t="s">
        <v>5939</v>
      </c>
    </row>
    <row r="92553" spans="1:1" x14ac:dyDescent="0.35">
      <c r="A92553" t="s">
        <v>139</v>
      </c>
    </row>
    <row r="92554" spans="1:1" x14ac:dyDescent="0.35">
      <c r="A92554" t="s">
        <v>299</v>
      </c>
    </row>
    <row r="92555" spans="1:1" x14ac:dyDescent="0.35">
      <c r="A92555" t="s">
        <v>2350</v>
      </c>
    </row>
    <row r="92556" spans="1:1" x14ac:dyDescent="0.35">
      <c r="A92556" t="s">
        <v>3468</v>
      </c>
    </row>
    <row r="92557" spans="1:1" x14ac:dyDescent="0.35">
      <c r="A92557" t="s">
        <v>429</v>
      </c>
    </row>
    <row r="92558" spans="1:1" x14ac:dyDescent="0.35">
      <c r="A92558" t="s">
        <v>6770</v>
      </c>
    </row>
    <row r="92559" spans="1:1" x14ac:dyDescent="0.35">
      <c r="A92559" t="s">
        <v>8985</v>
      </c>
    </row>
    <row r="92560" spans="1:1" x14ac:dyDescent="0.35">
      <c r="A92560" t="s">
        <v>923</v>
      </c>
    </row>
    <row r="92561" spans="1:1" x14ac:dyDescent="0.35">
      <c r="A92561" t="s">
        <v>607</v>
      </c>
    </row>
    <row r="92562" spans="1:1" x14ac:dyDescent="0.35">
      <c r="A92562" t="s">
        <v>1818</v>
      </c>
    </row>
    <row r="92563" spans="1:1" x14ac:dyDescent="0.35">
      <c r="A92563" t="s">
        <v>2843</v>
      </c>
    </row>
    <row r="92564" spans="1:1" x14ac:dyDescent="0.35">
      <c r="A92564" t="s">
        <v>775</v>
      </c>
    </row>
    <row r="92565" spans="1:1" x14ac:dyDescent="0.35">
      <c r="A92565" t="s">
        <v>1434</v>
      </c>
    </row>
    <row r="92566" spans="1:1" x14ac:dyDescent="0.35">
      <c r="A92566" t="s">
        <v>6295</v>
      </c>
    </row>
    <row r="92567" spans="1:1" x14ac:dyDescent="0.35">
      <c r="A92567" t="s">
        <v>5433</v>
      </c>
    </row>
    <row r="92568" spans="1:1" x14ac:dyDescent="0.35">
      <c r="A92568" t="s">
        <v>19822</v>
      </c>
    </row>
    <row r="92569" spans="1:1" x14ac:dyDescent="0.35">
      <c r="A92569" t="s">
        <v>6316</v>
      </c>
    </row>
    <row r="92570" spans="1:1" x14ac:dyDescent="0.35">
      <c r="A92570" t="s">
        <v>353</v>
      </c>
    </row>
    <row r="92571" spans="1:1" x14ac:dyDescent="0.35">
      <c r="A92571" t="s">
        <v>5404</v>
      </c>
    </row>
    <row r="92572" spans="1:1" x14ac:dyDescent="0.35">
      <c r="A92572" t="s">
        <v>2280</v>
      </c>
    </row>
    <row r="92573" spans="1:1" x14ac:dyDescent="0.35">
      <c r="A92573" t="s">
        <v>447</v>
      </c>
    </row>
    <row r="92574" spans="1:1" x14ac:dyDescent="0.35">
      <c r="A92574" t="s">
        <v>3396</v>
      </c>
    </row>
    <row r="92575" spans="1:1" x14ac:dyDescent="0.35">
      <c r="A92575" t="s">
        <v>541</v>
      </c>
    </row>
    <row r="92576" spans="1:1" x14ac:dyDescent="0.35">
      <c r="A92576" t="s">
        <v>15650</v>
      </c>
    </row>
    <row r="92577" spans="1:1" x14ac:dyDescent="0.35">
      <c r="A92577" t="s">
        <v>6776</v>
      </c>
    </row>
    <row r="92578" spans="1:1" x14ac:dyDescent="0.35">
      <c r="A92578" t="s">
        <v>5525</v>
      </c>
    </row>
    <row r="92579" spans="1:1" x14ac:dyDescent="0.35">
      <c r="A92579" t="s">
        <v>417</v>
      </c>
    </row>
    <row r="92580" spans="1:1" x14ac:dyDescent="0.35">
      <c r="A92580" t="s">
        <v>2485</v>
      </c>
    </row>
    <row r="92581" spans="1:1" x14ac:dyDescent="0.35">
      <c r="A92581" t="s">
        <v>5043</v>
      </c>
    </row>
    <row r="92582" spans="1:1" x14ac:dyDescent="0.35">
      <c r="A92582" t="s">
        <v>880</v>
      </c>
    </row>
    <row r="92583" spans="1:1" x14ac:dyDescent="0.35">
      <c r="A92583" t="s">
        <v>19840</v>
      </c>
    </row>
    <row r="92584" spans="1:1" x14ac:dyDescent="0.35">
      <c r="A92584" t="s">
        <v>438</v>
      </c>
    </row>
    <row r="92585" spans="1:1" x14ac:dyDescent="0.35">
      <c r="A92585" t="s">
        <v>230</v>
      </c>
    </row>
    <row r="92586" spans="1:1" x14ac:dyDescent="0.35">
      <c r="A92586" t="s">
        <v>1916</v>
      </c>
    </row>
    <row r="92587" spans="1:1" x14ac:dyDescent="0.35">
      <c r="A92587" t="s">
        <v>352</v>
      </c>
    </row>
    <row r="92588" spans="1:1" x14ac:dyDescent="0.35">
      <c r="A92588" t="s">
        <v>10638</v>
      </c>
    </row>
    <row r="92589" spans="1:1" x14ac:dyDescent="0.35">
      <c r="A92589" t="s">
        <v>4259</v>
      </c>
    </row>
    <row r="92590" spans="1:1" x14ac:dyDescent="0.35">
      <c r="A92590" t="s">
        <v>2618</v>
      </c>
    </row>
    <row r="92591" spans="1:1" x14ac:dyDescent="0.35">
      <c r="A92591" t="s">
        <v>9279</v>
      </c>
    </row>
    <row r="92592" spans="1:1" x14ac:dyDescent="0.35">
      <c r="A92592" t="s">
        <v>161</v>
      </c>
    </row>
    <row r="92593" spans="1:1" x14ac:dyDescent="0.35">
      <c r="A92593" t="s">
        <v>541</v>
      </c>
    </row>
    <row r="92594" spans="1:1" x14ac:dyDescent="0.35">
      <c r="A92594" t="s">
        <v>824</v>
      </c>
    </row>
    <row r="92595" spans="1:1" x14ac:dyDescent="0.35">
      <c r="A92595" t="s">
        <v>10547</v>
      </c>
    </row>
    <row r="92596" spans="1:1" x14ac:dyDescent="0.35">
      <c r="A92596" t="s">
        <v>19855</v>
      </c>
    </row>
    <row r="92597" spans="1:1" x14ac:dyDescent="0.35">
      <c r="A92597" t="s">
        <v>2775</v>
      </c>
    </row>
    <row r="92598" spans="1:1" x14ac:dyDescent="0.35">
      <c r="A92598" t="s">
        <v>4843</v>
      </c>
    </row>
    <row r="92599" spans="1:1" x14ac:dyDescent="0.35">
      <c r="A92599" t="s">
        <v>372</v>
      </c>
    </row>
    <row r="92600" spans="1:1" x14ac:dyDescent="0.35">
      <c r="A92600" t="s">
        <v>471</v>
      </c>
    </row>
    <row r="92601" spans="1:1" x14ac:dyDescent="0.35">
      <c r="A92601" t="s">
        <v>3251</v>
      </c>
    </row>
    <row r="92602" spans="1:1" x14ac:dyDescent="0.35">
      <c r="A92602" t="s">
        <v>6</v>
      </c>
    </row>
    <row r="92603" spans="1:1" x14ac:dyDescent="0.35">
      <c r="A92603" t="s">
        <v>9109</v>
      </c>
    </row>
    <row r="92604" spans="1:1" x14ac:dyDescent="0.35">
      <c r="A92604" t="s">
        <v>2530</v>
      </c>
    </row>
    <row r="92605" spans="1:1" x14ac:dyDescent="0.35">
      <c r="A92605" t="s">
        <v>19866</v>
      </c>
    </row>
    <row r="92606" spans="1:1" x14ac:dyDescent="0.35">
      <c r="A92606" t="s">
        <v>2334</v>
      </c>
    </row>
    <row r="92607" spans="1:1" x14ac:dyDescent="0.35">
      <c r="A92607" t="s">
        <v>1573</v>
      </c>
    </row>
    <row r="92608" spans="1:1" x14ac:dyDescent="0.35">
      <c r="A92608" t="s">
        <v>1841</v>
      </c>
    </row>
    <row r="92609" spans="1:1" x14ac:dyDescent="0.35">
      <c r="A92609" t="s">
        <v>654</v>
      </c>
    </row>
    <row r="92610" spans="1:1" x14ac:dyDescent="0.35">
      <c r="A92610" t="s">
        <v>834</v>
      </c>
    </row>
    <row r="92611" spans="1:1" x14ac:dyDescent="0.35">
      <c r="A92611" t="s">
        <v>17636</v>
      </c>
    </row>
    <row r="92612" spans="1:1" x14ac:dyDescent="0.35">
      <c r="A92612" t="s">
        <v>1064</v>
      </c>
    </row>
    <row r="92613" spans="1:1" x14ac:dyDescent="0.35">
      <c r="A92613" t="s">
        <v>159</v>
      </c>
    </row>
    <row r="92614" spans="1:1" x14ac:dyDescent="0.35">
      <c r="A92614" t="s">
        <v>4573</v>
      </c>
    </row>
    <row r="92615" spans="1:1" x14ac:dyDescent="0.35">
      <c r="A92615" t="s">
        <v>3051</v>
      </c>
    </row>
    <row r="92616" spans="1:1" x14ac:dyDescent="0.35">
      <c r="A92616" t="s">
        <v>48</v>
      </c>
    </row>
    <row r="92617" spans="1:1" x14ac:dyDescent="0.35">
      <c r="A92617" t="s">
        <v>4349</v>
      </c>
    </row>
    <row r="92618" spans="1:1" x14ac:dyDescent="0.35">
      <c r="A92618" t="s">
        <v>895</v>
      </c>
    </row>
    <row r="92619" spans="1:1" x14ac:dyDescent="0.35">
      <c r="A92619" t="s">
        <v>9282</v>
      </c>
    </row>
    <row r="92620" spans="1:1" x14ac:dyDescent="0.35">
      <c r="A92620" t="s">
        <v>13100</v>
      </c>
    </row>
    <row r="92621" spans="1:1" x14ac:dyDescent="0.35">
      <c r="A92621" t="s">
        <v>18193</v>
      </c>
    </row>
    <row r="92622" spans="1:1" x14ac:dyDescent="0.35">
      <c r="A92622" t="s">
        <v>3230</v>
      </c>
    </row>
    <row r="92623" spans="1:1" x14ac:dyDescent="0.35">
      <c r="A92623" t="s">
        <v>19880</v>
      </c>
    </row>
    <row r="92624" spans="1:1" x14ac:dyDescent="0.35">
      <c r="A92624" t="s">
        <v>3956</v>
      </c>
    </row>
    <row r="92625" spans="1:1" x14ac:dyDescent="0.35">
      <c r="A92625" t="s">
        <v>6304</v>
      </c>
    </row>
    <row r="92626" spans="1:1" x14ac:dyDescent="0.35">
      <c r="A92626" t="s">
        <v>5266</v>
      </c>
    </row>
    <row r="92627" spans="1:1" x14ac:dyDescent="0.35">
      <c r="A92627" t="s">
        <v>9778</v>
      </c>
    </row>
    <row r="92628" spans="1:1" x14ac:dyDescent="0.35">
      <c r="A92628" t="s">
        <v>18703</v>
      </c>
    </row>
    <row r="92629" spans="1:1" x14ac:dyDescent="0.35">
      <c r="A92629" t="s">
        <v>3230</v>
      </c>
    </row>
    <row r="92630" spans="1:1" x14ac:dyDescent="0.35">
      <c r="A92630" t="s">
        <v>1237</v>
      </c>
    </row>
    <row r="92631" spans="1:1" x14ac:dyDescent="0.35">
      <c r="A92631" t="s">
        <v>5955</v>
      </c>
    </row>
    <row r="92632" spans="1:1" x14ac:dyDescent="0.35">
      <c r="A92632" t="s">
        <v>1021</v>
      </c>
    </row>
    <row r="92633" spans="1:1" x14ac:dyDescent="0.35">
      <c r="A92633" t="s">
        <v>48</v>
      </c>
    </row>
    <row r="92634" spans="1:1" x14ac:dyDescent="0.35">
      <c r="A92634" t="s">
        <v>8537</v>
      </c>
    </row>
    <row r="92635" spans="1:1" x14ac:dyDescent="0.35">
      <c r="A92635" t="s">
        <v>343</v>
      </c>
    </row>
    <row r="92636" spans="1:1" x14ac:dyDescent="0.35">
      <c r="A92636" t="s">
        <v>16410</v>
      </c>
    </row>
    <row r="92637" spans="1:1" x14ac:dyDescent="0.35">
      <c r="A92637" t="s">
        <v>190</v>
      </c>
    </row>
    <row r="92638" spans="1:1" x14ac:dyDescent="0.35">
      <c r="A92638" t="s">
        <v>1635</v>
      </c>
    </row>
    <row r="92639" spans="1:1" x14ac:dyDescent="0.35">
      <c r="A92639" t="s">
        <v>139</v>
      </c>
    </row>
    <row r="92640" spans="1:1" x14ac:dyDescent="0.35">
      <c r="A92640" t="s">
        <v>139</v>
      </c>
    </row>
    <row r="92641" spans="1:1" x14ac:dyDescent="0.35">
      <c r="A92641" t="s">
        <v>7377</v>
      </c>
    </row>
    <row r="92642" spans="1:1" x14ac:dyDescent="0.35">
      <c r="A92642" t="s">
        <v>1505</v>
      </c>
    </row>
    <row r="92643" spans="1:1" x14ac:dyDescent="0.35">
      <c r="A92643" t="s">
        <v>942</v>
      </c>
    </row>
    <row r="92644" spans="1:1" x14ac:dyDescent="0.35">
      <c r="A92644" t="s">
        <v>100</v>
      </c>
    </row>
    <row r="92645" spans="1:1" x14ac:dyDescent="0.35">
      <c r="A92645" t="s">
        <v>10275</v>
      </c>
    </row>
    <row r="92646" spans="1:1" x14ac:dyDescent="0.35">
      <c r="A92646" t="s">
        <v>19891</v>
      </c>
    </row>
    <row r="92647" spans="1:1" x14ac:dyDescent="0.35">
      <c r="A92647" t="s">
        <v>418</v>
      </c>
    </row>
    <row r="92648" spans="1:1" x14ac:dyDescent="0.35">
      <c r="A92648" t="s">
        <v>643</v>
      </c>
    </row>
    <row r="92649" spans="1:1" x14ac:dyDescent="0.35">
      <c r="A92649" t="s">
        <v>778</v>
      </c>
    </row>
    <row r="92650" spans="1:1" x14ac:dyDescent="0.35">
      <c r="A92650" t="s">
        <v>463</v>
      </c>
    </row>
    <row r="92651" spans="1:1" x14ac:dyDescent="0.35">
      <c r="A92651" t="s">
        <v>19861</v>
      </c>
    </row>
    <row r="92652" spans="1:1" x14ac:dyDescent="0.35">
      <c r="A92652" t="s">
        <v>6792</v>
      </c>
    </row>
    <row r="92653" spans="1:1" x14ac:dyDescent="0.35">
      <c r="A92653" t="s">
        <v>535</v>
      </c>
    </row>
    <row r="92654" spans="1:1" x14ac:dyDescent="0.35">
      <c r="A92654" t="s">
        <v>942</v>
      </c>
    </row>
    <row r="92655" spans="1:1" x14ac:dyDescent="0.35">
      <c r="A92655" t="s">
        <v>237</v>
      </c>
    </row>
    <row r="92656" spans="1:1" x14ac:dyDescent="0.35">
      <c r="A92656" t="s">
        <v>3387</v>
      </c>
    </row>
    <row r="92657" spans="1:1" x14ac:dyDescent="0.35">
      <c r="A92657" t="s">
        <v>6399</v>
      </c>
    </row>
    <row r="92658" spans="1:1" x14ac:dyDescent="0.35">
      <c r="A92658" t="s">
        <v>1517</v>
      </c>
    </row>
    <row r="92659" spans="1:1" x14ac:dyDescent="0.35">
      <c r="A92659" t="s">
        <v>474</v>
      </c>
    </row>
    <row r="92660" spans="1:1" x14ac:dyDescent="0.35">
      <c r="A92660" t="s">
        <v>11876</v>
      </c>
    </row>
    <row r="92661" spans="1:1" x14ac:dyDescent="0.35">
      <c r="A92661" t="s">
        <v>19899</v>
      </c>
    </row>
    <row r="92662" spans="1:1" x14ac:dyDescent="0.35">
      <c r="A92662" t="s">
        <v>14993</v>
      </c>
    </row>
    <row r="92663" spans="1:1" x14ac:dyDescent="0.35">
      <c r="A92663" t="s">
        <v>7315</v>
      </c>
    </row>
    <row r="92664" spans="1:1" x14ac:dyDescent="0.35">
      <c r="A92664" t="s">
        <v>4025</v>
      </c>
    </row>
    <row r="92665" spans="1:1" x14ac:dyDescent="0.35">
      <c r="A92665" t="s">
        <v>986</v>
      </c>
    </row>
    <row r="92666" spans="1:1" x14ac:dyDescent="0.35">
      <c r="A92666" t="s">
        <v>6224</v>
      </c>
    </row>
    <row r="92667" spans="1:1" x14ac:dyDescent="0.35">
      <c r="A92667" t="s">
        <v>37</v>
      </c>
    </row>
    <row r="92668" spans="1:1" x14ac:dyDescent="0.35">
      <c r="A92668" t="s">
        <v>9562</v>
      </c>
    </row>
    <row r="92669" spans="1:1" x14ac:dyDescent="0.35">
      <c r="A92669" t="s">
        <v>2656</v>
      </c>
    </row>
    <row r="92670" spans="1:1" x14ac:dyDescent="0.35">
      <c r="A92670" t="s">
        <v>1734</v>
      </c>
    </row>
    <row r="92671" spans="1:1" x14ac:dyDescent="0.35">
      <c r="A92671" t="s">
        <v>19905</v>
      </c>
    </row>
    <row r="92672" spans="1:1" x14ac:dyDescent="0.35">
      <c r="A92672" t="s">
        <v>11829</v>
      </c>
    </row>
    <row r="92673" spans="1:1" x14ac:dyDescent="0.35">
      <c r="A92673" t="s">
        <v>139</v>
      </c>
    </row>
    <row r="92674" spans="1:1" x14ac:dyDescent="0.35">
      <c r="A92674" t="s">
        <v>1151</v>
      </c>
    </row>
    <row r="92675" spans="1:1" x14ac:dyDescent="0.35">
      <c r="A92675" t="s">
        <v>10289</v>
      </c>
    </row>
    <row r="92676" spans="1:1" x14ac:dyDescent="0.35">
      <c r="A92676" t="s">
        <v>12253</v>
      </c>
    </row>
    <row r="92677" spans="1:1" x14ac:dyDescent="0.35">
      <c r="A92677" t="s">
        <v>5596</v>
      </c>
    </row>
    <row r="92678" spans="1:1" x14ac:dyDescent="0.35">
      <c r="A92678" t="s">
        <v>19912</v>
      </c>
    </row>
    <row r="92679" spans="1:1" x14ac:dyDescent="0.35">
      <c r="A92679" t="s">
        <v>19914</v>
      </c>
    </row>
    <row r="92680" spans="1:1" x14ac:dyDescent="0.35">
      <c r="A92680" t="s">
        <v>3051</v>
      </c>
    </row>
    <row r="92681" spans="1:1" x14ac:dyDescent="0.35">
      <c r="A92681" t="s">
        <v>7280</v>
      </c>
    </row>
    <row r="92682" spans="1:1" x14ac:dyDescent="0.35">
      <c r="A92682" t="s">
        <v>897</v>
      </c>
    </row>
    <row r="92683" spans="1:1" x14ac:dyDescent="0.35">
      <c r="A92683" t="s">
        <v>2787</v>
      </c>
    </row>
    <row r="92684" spans="1:1" x14ac:dyDescent="0.35">
      <c r="A92684" t="s">
        <v>139</v>
      </c>
    </row>
    <row r="92685" spans="1:1" x14ac:dyDescent="0.35">
      <c r="A92685" t="s">
        <v>897</v>
      </c>
    </row>
    <row r="92686" spans="1:1" x14ac:dyDescent="0.35">
      <c r="A92686" t="s">
        <v>562</v>
      </c>
    </row>
    <row r="92687" spans="1:1" x14ac:dyDescent="0.35">
      <c r="A92687" t="s">
        <v>2587</v>
      </c>
    </row>
    <row r="92688" spans="1:1" x14ac:dyDescent="0.35">
      <c r="A92688" t="s">
        <v>7571</v>
      </c>
    </row>
    <row r="92689" spans="1:1" x14ac:dyDescent="0.35">
      <c r="A92689" t="s">
        <v>1192</v>
      </c>
    </row>
    <row r="92690" spans="1:1" x14ac:dyDescent="0.35">
      <c r="A92690" t="s">
        <v>2791</v>
      </c>
    </row>
    <row r="92691" spans="1:1" x14ac:dyDescent="0.35">
      <c r="A92691" t="s">
        <v>4538</v>
      </c>
    </row>
    <row r="92692" spans="1:1" x14ac:dyDescent="0.35">
      <c r="A92692" t="s">
        <v>139</v>
      </c>
    </row>
    <row r="92693" spans="1:1" x14ac:dyDescent="0.35">
      <c r="A92693" t="s">
        <v>15377</v>
      </c>
    </row>
    <row r="92694" spans="1:1" x14ac:dyDescent="0.35">
      <c r="A92694" t="s">
        <v>2778</v>
      </c>
    </row>
    <row r="92695" spans="1:1" x14ac:dyDescent="0.35">
      <c r="A92695" t="s">
        <v>13338</v>
      </c>
    </row>
    <row r="92696" spans="1:1" x14ac:dyDescent="0.35">
      <c r="A92696" t="s">
        <v>6</v>
      </c>
    </row>
    <row r="92697" spans="1:1" x14ac:dyDescent="0.35">
      <c r="A92697" t="s">
        <v>16522</v>
      </c>
    </row>
    <row r="92698" spans="1:1" x14ac:dyDescent="0.35">
      <c r="A92698" t="s">
        <v>3100</v>
      </c>
    </row>
    <row r="92699" spans="1:1" x14ac:dyDescent="0.35">
      <c r="A92699" t="s">
        <v>2581</v>
      </c>
    </row>
    <row r="92700" spans="1:1" x14ac:dyDescent="0.35">
      <c r="A92700" t="s">
        <v>1477</v>
      </c>
    </row>
    <row r="92701" spans="1:1" x14ac:dyDescent="0.35">
      <c r="A92701" t="s">
        <v>137</v>
      </c>
    </row>
    <row r="92702" spans="1:1" x14ac:dyDescent="0.35">
      <c r="A92702" t="s">
        <v>4125</v>
      </c>
    </row>
    <row r="92703" spans="1:1" x14ac:dyDescent="0.35">
      <c r="A92703" t="s">
        <v>19932</v>
      </c>
    </row>
    <row r="92704" spans="1:1" x14ac:dyDescent="0.35">
      <c r="A92704" t="s">
        <v>4558</v>
      </c>
    </row>
    <row r="92705" spans="1:1" x14ac:dyDescent="0.35">
      <c r="A92705" t="s">
        <v>589</v>
      </c>
    </row>
    <row r="92706" spans="1:1" x14ac:dyDescent="0.35">
      <c r="A92706" t="s">
        <v>13044</v>
      </c>
    </row>
    <row r="92707" spans="1:1" x14ac:dyDescent="0.35">
      <c r="A92707" t="s">
        <v>4090</v>
      </c>
    </row>
    <row r="92708" spans="1:1" x14ac:dyDescent="0.35">
      <c r="A92708" t="s">
        <v>873</v>
      </c>
    </row>
    <row r="92709" spans="1:1" x14ac:dyDescent="0.35">
      <c r="A92709" t="s">
        <v>11198</v>
      </c>
    </row>
    <row r="92710" spans="1:1" x14ac:dyDescent="0.35">
      <c r="A92710" t="s">
        <v>11635</v>
      </c>
    </row>
    <row r="92711" spans="1:1" x14ac:dyDescent="0.35">
      <c r="A92711" t="s">
        <v>3994</v>
      </c>
    </row>
    <row r="92712" spans="1:1" x14ac:dyDescent="0.35">
      <c r="A92712" t="s">
        <v>3051</v>
      </c>
    </row>
    <row r="92713" spans="1:1" x14ac:dyDescent="0.35">
      <c r="A92713" t="s">
        <v>1129</v>
      </c>
    </row>
    <row r="92714" spans="1:1" x14ac:dyDescent="0.35">
      <c r="A92714" t="s">
        <v>19938</v>
      </c>
    </row>
    <row r="92715" spans="1:1" x14ac:dyDescent="0.35">
      <c r="A92715" t="s">
        <v>6129</v>
      </c>
    </row>
    <row r="92716" spans="1:1" x14ac:dyDescent="0.35">
      <c r="A92716" t="s">
        <v>10431</v>
      </c>
    </row>
    <row r="92717" spans="1:1" x14ac:dyDescent="0.35">
      <c r="A92717" t="s">
        <v>582</v>
      </c>
    </row>
    <row r="92718" spans="1:1" x14ac:dyDescent="0.35">
      <c r="A92718" t="s">
        <v>851</v>
      </c>
    </row>
    <row r="92719" spans="1:1" x14ac:dyDescent="0.35">
      <c r="A92719" t="s">
        <v>7621</v>
      </c>
    </row>
    <row r="92720" spans="1:1" x14ac:dyDescent="0.35">
      <c r="A92720" t="s">
        <v>3051</v>
      </c>
    </row>
    <row r="92721" spans="1:1" x14ac:dyDescent="0.35">
      <c r="A92721" t="s">
        <v>4129</v>
      </c>
    </row>
    <row r="92722" spans="1:1" x14ac:dyDescent="0.35">
      <c r="A92722" t="s">
        <v>268</v>
      </c>
    </row>
    <row r="92723" spans="1:1" x14ac:dyDescent="0.35">
      <c r="A92723" t="s">
        <v>2452</v>
      </c>
    </row>
    <row r="92724" spans="1:1" x14ac:dyDescent="0.35">
      <c r="A92724" t="s">
        <v>19950</v>
      </c>
    </row>
    <row r="92725" spans="1:1" x14ac:dyDescent="0.35">
      <c r="A92725" t="s">
        <v>11035</v>
      </c>
    </row>
    <row r="92726" spans="1:1" x14ac:dyDescent="0.35">
      <c r="A92726" t="s">
        <v>813</v>
      </c>
    </row>
    <row r="92727" spans="1:1" x14ac:dyDescent="0.35">
      <c r="A92727" t="s">
        <v>48</v>
      </c>
    </row>
    <row r="92728" spans="1:1" x14ac:dyDescent="0.35">
      <c r="A92728" t="s">
        <v>48</v>
      </c>
    </row>
    <row r="92729" spans="1:1" x14ac:dyDescent="0.35">
      <c r="A92729" t="s">
        <v>10026</v>
      </c>
    </row>
    <row r="92730" spans="1:1" x14ac:dyDescent="0.35">
      <c r="A92730" t="s">
        <v>242</v>
      </c>
    </row>
    <row r="92731" spans="1:1" x14ac:dyDescent="0.35">
      <c r="A92731" t="s">
        <v>2485</v>
      </c>
    </row>
    <row r="92732" spans="1:1" x14ac:dyDescent="0.35">
      <c r="A92732" t="s">
        <v>15522</v>
      </c>
    </row>
    <row r="92733" spans="1:1" x14ac:dyDescent="0.35">
      <c r="A92733" t="s">
        <v>10887</v>
      </c>
    </row>
    <row r="92734" spans="1:1" x14ac:dyDescent="0.35">
      <c r="A92734" t="s">
        <v>447</v>
      </c>
    </row>
    <row r="92735" spans="1:1" x14ac:dyDescent="0.35">
      <c r="A92735" t="s">
        <v>17055</v>
      </c>
    </row>
    <row r="92736" spans="1:1" x14ac:dyDescent="0.35">
      <c r="A92736" t="s">
        <v>139</v>
      </c>
    </row>
    <row r="92737" spans="1:1" x14ac:dyDescent="0.35">
      <c r="A92737" t="s">
        <v>670</v>
      </c>
    </row>
    <row r="92738" spans="1:1" x14ac:dyDescent="0.35">
      <c r="A92738" t="s">
        <v>17869</v>
      </c>
    </row>
    <row r="92739" spans="1:1" x14ac:dyDescent="0.35">
      <c r="A92739" t="s">
        <v>3230</v>
      </c>
    </row>
    <row r="92740" spans="1:1" x14ac:dyDescent="0.35">
      <c r="A92740" t="s">
        <v>1696</v>
      </c>
    </row>
    <row r="92741" spans="1:1" x14ac:dyDescent="0.35">
      <c r="A92741" t="s">
        <v>3051</v>
      </c>
    </row>
    <row r="92742" spans="1:1" x14ac:dyDescent="0.35">
      <c r="A92742" t="s">
        <v>3230</v>
      </c>
    </row>
    <row r="92743" spans="1:1" x14ac:dyDescent="0.35">
      <c r="A92743" t="s">
        <v>146</v>
      </c>
    </row>
    <row r="92744" spans="1:1" x14ac:dyDescent="0.35">
      <c r="A92744" t="s">
        <v>168</v>
      </c>
    </row>
    <row r="92745" spans="1:1" x14ac:dyDescent="0.35">
      <c r="A92745" t="s">
        <v>11</v>
      </c>
    </row>
    <row r="92746" spans="1:1" x14ac:dyDescent="0.35">
      <c r="A92746" t="s">
        <v>20</v>
      </c>
    </row>
    <row r="92747" spans="1:1" x14ac:dyDescent="0.35">
      <c r="A92747" t="s">
        <v>30</v>
      </c>
    </row>
    <row r="92748" spans="1:1" x14ac:dyDescent="0.35">
      <c r="A92748" t="s">
        <v>35</v>
      </c>
    </row>
    <row r="92749" spans="1:1" x14ac:dyDescent="0.35">
      <c r="A92749" t="s">
        <v>44</v>
      </c>
    </row>
    <row r="92750" spans="1:1" x14ac:dyDescent="0.35">
      <c r="A92750" t="s">
        <v>69</v>
      </c>
    </row>
    <row r="92751" spans="1:1" x14ac:dyDescent="0.35">
      <c r="A92751" t="s">
        <v>79</v>
      </c>
    </row>
    <row r="92752" spans="1:1" x14ac:dyDescent="0.35">
      <c r="A92752" t="s">
        <v>94</v>
      </c>
    </row>
    <row r="92753" spans="1:1" x14ac:dyDescent="0.35">
      <c r="A92753" t="s">
        <v>101</v>
      </c>
    </row>
    <row r="92754" spans="1:1" x14ac:dyDescent="0.35">
      <c r="A92754" t="s">
        <v>108</v>
      </c>
    </row>
    <row r="92755" spans="1:1" x14ac:dyDescent="0.35">
      <c r="A92755" t="s">
        <v>114</v>
      </c>
    </row>
    <row r="92756" spans="1:1" x14ac:dyDescent="0.35">
      <c r="A92756" t="s">
        <v>120</v>
      </c>
    </row>
    <row r="92757" spans="1:1" x14ac:dyDescent="0.35">
      <c r="A92757" t="s">
        <v>124</v>
      </c>
    </row>
    <row r="92758" spans="1:1" x14ac:dyDescent="0.35">
      <c r="A92758" t="s">
        <v>135</v>
      </c>
    </row>
    <row r="92759" spans="1:1" x14ac:dyDescent="0.35">
      <c r="A92759" t="s">
        <v>148</v>
      </c>
    </row>
    <row r="92760" spans="1:1" x14ac:dyDescent="0.35">
      <c r="A92760" t="s">
        <v>48</v>
      </c>
    </row>
    <row r="92761" spans="1:1" x14ac:dyDescent="0.35">
      <c r="A92761" t="s">
        <v>168</v>
      </c>
    </row>
    <row r="92762" spans="1:1" x14ac:dyDescent="0.35">
      <c r="A92762" t="s">
        <v>174</v>
      </c>
    </row>
    <row r="92763" spans="1:1" x14ac:dyDescent="0.35">
      <c r="A92763" t="s">
        <v>192</v>
      </c>
    </row>
    <row r="92764" spans="1:1" x14ac:dyDescent="0.35">
      <c r="A92764" t="s">
        <v>206</v>
      </c>
    </row>
    <row r="92765" spans="1:1" x14ac:dyDescent="0.35">
      <c r="A92765" t="s">
        <v>220</v>
      </c>
    </row>
    <row r="92766" spans="1:1" x14ac:dyDescent="0.35">
      <c r="A92766" t="s">
        <v>230</v>
      </c>
    </row>
    <row r="92767" spans="1:1" x14ac:dyDescent="0.35">
      <c r="A92767" t="s">
        <v>237</v>
      </c>
    </row>
    <row r="92768" spans="1:1" x14ac:dyDescent="0.35">
      <c r="A92768" t="s">
        <v>244</v>
      </c>
    </row>
    <row r="92769" spans="1:1" x14ac:dyDescent="0.35">
      <c r="A92769" t="s">
        <v>250</v>
      </c>
    </row>
    <row r="92770" spans="1:1" x14ac:dyDescent="0.35">
      <c r="A92770" t="s">
        <v>259</v>
      </c>
    </row>
    <row r="92771" spans="1:1" x14ac:dyDescent="0.35">
      <c r="A92771" t="s">
        <v>269</v>
      </c>
    </row>
    <row r="92772" spans="1:1" x14ac:dyDescent="0.35">
      <c r="A92772" t="s">
        <v>273</v>
      </c>
    </row>
    <row r="92773" spans="1:1" x14ac:dyDescent="0.35">
      <c r="A92773" t="s">
        <v>296</v>
      </c>
    </row>
    <row r="92774" spans="1:1" x14ac:dyDescent="0.35">
      <c r="A92774" t="s">
        <v>300</v>
      </c>
    </row>
    <row r="92775" spans="1:1" x14ac:dyDescent="0.35">
      <c r="A92775" t="s">
        <v>304</v>
      </c>
    </row>
    <row r="92776" spans="1:1" x14ac:dyDescent="0.35">
      <c r="A92776" t="s">
        <v>308</v>
      </c>
    </row>
    <row r="92777" spans="1:1" x14ac:dyDescent="0.35">
      <c r="A92777" t="s">
        <v>314</v>
      </c>
    </row>
    <row r="92778" spans="1:1" x14ac:dyDescent="0.35">
      <c r="A92778" t="s">
        <v>321</v>
      </c>
    </row>
    <row r="92779" spans="1:1" x14ac:dyDescent="0.35">
      <c r="A92779" t="s">
        <v>327</v>
      </c>
    </row>
    <row r="92780" spans="1:1" x14ac:dyDescent="0.35">
      <c r="A92780" t="s">
        <v>337</v>
      </c>
    </row>
    <row r="92781" spans="1:1" x14ac:dyDescent="0.35">
      <c r="A92781" t="s">
        <v>348</v>
      </c>
    </row>
    <row r="92782" spans="1:1" x14ac:dyDescent="0.35">
      <c r="A92782" t="s">
        <v>55</v>
      </c>
    </row>
    <row r="92783" spans="1:1" x14ac:dyDescent="0.35">
      <c r="A92783" t="s">
        <v>382</v>
      </c>
    </row>
    <row r="92784" spans="1:1" x14ac:dyDescent="0.35">
      <c r="A92784" t="s">
        <v>390</v>
      </c>
    </row>
    <row r="92785" spans="1:1" x14ac:dyDescent="0.35">
      <c r="A92785" t="s">
        <v>395</v>
      </c>
    </row>
    <row r="92786" spans="1:1" x14ac:dyDescent="0.35">
      <c r="A92786" t="s">
        <v>399</v>
      </c>
    </row>
    <row r="92787" spans="1:1" x14ac:dyDescent="0.35">
      <c r="A92787" t="s">
        <v>15</v>
      </c>
    </row>
    <row r="92788" spans="1:1" x14ac:dyDescent="0.35">
      <c r="A92788" t="s">
        <v>410</v>
      </c>
    </row>
    <row r="92789" spans="1:1" x14ac:dyDescent="0.35">
      <c r="A92789" t="s">
        <v>417</v>
      </c>
    </row>
    <row r="92790" spans="1:1" x14ac:dyDescent="0.35">
      <c r="A92790" t="s">
        <v>434</v>
      </c>
    </row>
    <row r="92791" spans="1:1" x14ac:dyDescent="0.35">
      <c r="A92791" t="s">
        <v>440</v>
      </c>
    </row>
    <row r="92792" spans="1:1" x14ac:dyDescent="0.35">
      <c r="A92792" t="s">
        <v>464</v>
      </c>
    </row>
    <row r="92793" spans="1:1" x14ac:dyDescent="0.35">
      <c r="A92793" t="s">
        <v>268</v>
      </c>
    </row>
    <row r="92794" spans="1:1" x14ac:dyDescent="0.35">
      <c r="A92794" t="s">
        <v>509</v>
      </c>
    </row>
    <row r="92795" spans="1:1" x14ac:dyDescent="0.35">
      <c r="A92795" t="s">
        <v>518</v>
      </c>
    </row>
    <row r="92796" spans="1:1" x14ac:dyDescent="0.35">
      <c r="A92796" t="s">
        <v>5</v>
      </c>
    </row>
    <row r="92797" spans="1:1" x14ac:dyDescent="0.35">
      <c r="A92797" t="s">
        <v>551</v>
      </c>
    </row>
    <row r="92798" spans="1:1" x14ac:dyDescent="0.35">
      <c r="A92798" t="s">
        <v>219</v>
      </c>
    </row>
    <row r="92799" spans="1:1" x14ac:dyDescent="0.35">
      <c r="A92799" t="s">
        <v>566</v>
      </c>
    </row>
    <row r="92800" spans="1:1" x14ac:dyDescent="0.35">
      <c r="A92800" t="s">
        <v>571</v>
      </c>
    </row>
    <row r="92801" spans="1:1" x14ac:dyDescent="0.35">
      <c r="A92801" t="s">
        <v>576</v>
      </c>
    </row>
    <row r="92802" spans="1:1" x14ac:dyDescent="0.35">
      <c r="A92802" t="s">
        <v>175</v>
      </c>
    </row>
    <row r="92803" spans="1:1" x14ac:dyDescent="0.35">
      <c r="A92803" t="s">
        <v>164</v>
      </c>
    </row>
    <row r="92804" spans="1:1" x14ac:dyDescent="0.35">
      <c r="A92804" t="s">
        <v>336</v>
      </c>
    </row>
    <row r="92805" spans="1:1" x14ac:dyDescent="0.35">
      <c r="A92805" t="s">
        <v>619</v>
      </c>
    </row>
    <row r="92806" spans="1:1" x14ac:dyDescent="0.35">
      <c r="A92806" t="s">
        <v>49</v>
      </c>
    </row>
    <row r="92807" spans="1:1" x14ac:dyDescent="0.35">
      <c r="A92807" t="s">
        <v>633</v>
      </c>
    </row>
    <row r="92808" spans="1:1" x14ac:dyDescent="0.35">
      <c r="A92808" t="s">
        <v>625</v>
      </c>
    </row>
    <row r="92809" spans="1:1" x14ac:dyDescent="0.35">
      <c r="A92809" t="s">
        <v>139</v>
      </c>
    </row>
    <row r="92810" spans="1:1" x14ac:dyDescent="0.35">
      <c r="A92810" t="s">
        <v>655</v>
      </c>
    </row>
    <row r="92811" spans="1:1" x14ac:dyDescent="0.35">
      <c r="A92811" t="s">
        <v>661</v>
      </c>
    </row>
    <row r="92812" spans="1:1" x14ac:dyDescent="0.35">
      <c r="A92812" t="s">
        <v>668</v>
      </c>
    </row>
    <row r="92813" spans="1:1" x14ac:dyDescent="0.35">
      <c r="A92813" t="s">
        <v>139</v>
      </c>
    </row>
    <row r="92814" spans="1:1" x14ac:dyDescent="0.35">
      <c r="A92814" t="s">
        <v>683</v>
      </c>
    </row>
    <row r="92815" spans="1:1" x14ac:dyDescent="0.35">
      <c r="A92815" t="s">
        <v>168</v>
      </c>
    </row>
    <row r="92816" spans="1:1" x14ac:dyDescent="0.35">
      <c r="A92816" t="s">
        <v>23</v>
      </c>
    </row>
    <row r="92817" spans="1:1" x14ac:dyDescent="0.35">
      <c r="A92817" t="s">
        <v>699</v>
      </c>
    </row>
    <row r="92818" spans="1:1" x14ac:dyDescent="0.35">
      <c r="A92818" t="s">
        <v>703</v>
      </c>
    </row>
    <row r="92819" spans="1:1" x14ac:dyDescent="0.35">
      <c r="A92819" t="s">
        <v>708</v>
      </c>
    </row>
    <row r="92820" spans="1:1" x14ac:dyDescent="0.35">
      <c r="A92820" t="s">
        <v>351</v>
      </c>
    </row>
    <row r="92821" spans="1:1" x14ac:dyDescent="0.35">
      <c r="A92821" t="s">
        <v>726</v>
      </c>
    </row>
    <row r="92822" spans="1:1" x14ac:dyDescent="0.35">
      <c r="A92822" t="s">
        <v>745</v>
      </c>
    </row>
    <row r="92823" spans="1:1" x14ac:dyDescent="0.35">
      <c r="A92823" t="s">
        <v>754</v>
      </c>
    </row>
    <row r="92824" spans="1:1" x14ac:dyDescent="0.35">
      <c r="A92824" t="s">
        <v>756</v>
      </c>
    </row>
    <row r="92825" spans="1:1" x14ac:dyDescent="0.35">
      <c r="A92825" t="s">
        <v>175</v>
      </c>
    </row>
    <row r="92826" spans="1:1" x14ac:dyDescent="0.35">
      <c r="A92826" t="s">
        <v>161</v>
      </c>
    </row>
    <row r="92827" spans="1:1" x14ac:dyDescent="0.35">
      <c r="A92827" t="s">
        <v>778</v>
      </c>
    </row>
    <row r="92828" spans="1:1" x14ac:dyDescent="0.35">
      <c r="A92828" t="s">
        <v>782</v>
      </c>
    </row>
    <row r="92829" spans="1:1" x14ac:dyDescent="0.35">
      <c r="A92829" t="s">
        <v>797</v>
      </c>
    </row>
    <row r="92830" spans="1:1" x14ac:dyDescent="0.35">
      <c r="A92830" t="s">
        <v>798</v>
      </c>
    </row>
    <row r="92831" spans="1:1" x14ac:dyDescent="0.35">
      <c r="A92831" t="s">
        <v>803</v>
      </c>
    </row>
    <row r="92832" spans="1:1" x14ac:dyDescent="0.35">
      <c r="A92832" t="s">
        <v>7</v>
      </c>
    </row>
    <row r="92833" spans="1:1" x14ac:dyDescent="0.35">
      <c r="A92833" t="s">
        <v>829</v>
      </c>
    </row>
    <row r="92834" spans="1:1" x14ac:dyDescent="0.35">
      <c r="A92834" t="s">
        <v>11</v>
      </c>
    </row>
    <row r="92835" spans="1:1" x14ac:dyDescent="0.35">
      <c r="A92835" t="s">
        <v>847</v>
      </c>
    </row>
    <row r="92836" spans="1:1" x14ac:dyDescent="0.35">
      <c r="A92836" t="s">
        <v>439</v>
      </c>
    </row>
    <row r="92837" spans="1:1" x14ac:dyDescent="0.35">
      <c r="A92837" t="s">
        <v>871</v>
      </c>
    </row>
    <row r="92838" spans="1:1" x14ac:dyDescent="0.35">
      <c r="A92838" t="s">
        <v>41</v>
      </c>
    </row>
    <row r="92839" spans="1:1" x14ac:dyDescent="0.35">
      <c r="A92839" t="s">
        <v>49</v>
      </c>
    </row>
    <row r="92840" spans="1:1" x14ac:dyDescent="0.35">
      <c r="A92840" t="s">
        <v>886</v>
      </c>
    </row>
    <row r="92841" spans="1:1" x14ac:dyDescent="0.35">
      <c r="A92841" t="s">
        <v>427</v>
      </c>
    </row>
    <row r="92842" spans="1:1" x14ac:dyDescent="0.35">
      <c r="A92842" t="s">
        <v>902</v>
      </c>
    </row>
    <row r="92843" spans="1:1" x14ac:dyDescent="0.35">
      <c r="A92843" t="s">
        <v>606</v>
      </c>
    </row>
    <row r="92844" spans="1:1" x14ac:dyDescent="0.35">
      <c r="A92844" t="s">
        <v>919</v>
      </c>
    </row>
    <row r="92845" spans="1:1" x14ac:dyDescent="0.35">
      <c r="A92845" t="s">
        <v>927</v>
      </c>
    </row>
    <row r="92846" spans="1:1" x14ac:dyDescent="0.35">
      <c r="A92846" t="s">
        <v>139</v>
      </c>
    </row>
    <row r="92847" spans="1:1" x14ac:dyDescent="0.35">
      <c r="A92847" t="s">
        <v>935</v>
      </c>
    </row>
    <row r="92848" spans="1:1" x14ac:dyDescent="0.35">
      <c r="A92848" t="s">
        <v>946</v>
      </c>
    </row>
    <row r="92849" spans="1:1" x14ac:dyDescent="0.35">
      <c r="A92849" t="s">
        <v>953</v>
      </c>
    </row>
    <row r="92850" spans="1:1" x14ac:dyDescent="0.35">
      <c r="A92850" t="s">
        <v>428</v>
      </c>
    </row>
    <row r="92851" spans="1:1" x14ac:dyDescent="0.35">
      <c r="A92851" t="s">
        <v>957</v>
      </c>
    </row>
    <row r="92852" spans="1:1" x14ac:dyDescent="0.35">
      <c r="A92852" t="s">
        <v>139</v>
      </c>
    </row>
    <row r="92853" spans="1:1" x14ac:dyDescent="0.35">
      <c r="A92853" t="s">
        <v>425</v>
      </c>
    </row>
    <row r="92854" spans="1:1" x14ac:dyDescent="0.35">
      <c r="A92854" t="s">
        <v>127</v>
      </c>
    </row>
    <row r="92855" spans="1:1" x14ac:dyDescent="0.35">
      <c r="A92855" t="s">
        <v>978</v>
      </c>
    </row>
    <row r="92856" spans="1:1" x14ac:dyDescent="0.35">
      <c r="A92856" t="s">
        <v>982</v>
      </c>
    </row>
    <row r="92857" spans="1:1" x14ac:dyDescent="0.35">
      <c r="A92857" t="s">
        <v>989</v>
      </c>
    </row>
    <row r="92858" spans="1:1" x14ac:dyDescent="0.35">
      <c r="A92858" t="s">
        <v>227</v>
      </c>
    </row>
    <row r="92859" spans="1:1" x14ac:dyDescent="0.35">
      <c r="A92859" t="s">
        <v>540</v>
      </c>
    </row>
    <row r="92860" spans="1:1" x14ac:dyDescent="0.35">
      <c r="A92860" t="s">
        <v>139</v>
      </c>
    </row>
    <row r="92861" spans="1:1" x14ac:dyDescent="0.35">
      <c r="A92861" t="s">
        <v>743</v>
      </c>
    </row>
    <row r="92862" spans="1:1" x14ac:dyDescent="0.35">
      <c r="A92862" t="s">
        <v>587</v>
      </c>
    </row>
    <row r="92863" spans="1:1" x14ac:dyDescent="0.35">
      <c r="A92863" t="s">
        <v>37</v>
      </c>
    </row>
    <row r="92864" spans="1:1" x14ac:dyDescent="0.35">
      <c r="A92864" t="s">
        <v>230</v>
      </c>
    </row>
    <row r="92865" spans="1:1" x14ac:dyDescent="0.35">
      <c r="A92865" t="s">
        <v>1028</v>
      </c>
    </row>
    <row r="92866" spans="1:1" x14ac:dyDescent="0.35">
      <c r="A92866" t="s">
        <v>1033</v>
      </c>
    </row>
    <row r="92867" spans="1:1" x14ac:dyDescent="0.35">
      <c r="A92867" t="s">
        <v>1037</v>
      </c>
    </row>
    <row r="92868" spans="1:1" x14ac:dyDescent="0.35">
      <c r="A92868" t="s">
        <v>1045</v>
      </c>
    </row>
    <row r="92869" spans="1:1" x14ac:dyDescent="0.35">
      <c r="A92869" t="s">
        <v>691</v>
      </c>
    </row>
    <row r="92870" spans="1:1" x14ac:dyDescent="0.35">
      <c r="A92870" t="s">
        <v>10</v>
      </c>
    </row>
    <row r="92871" spans="1:1" x14ac:dyDescent="0.35">
      <c r="A92871" t="s">
        <v>692</v>
      </c>
    </row>
    <row r="92872" spans="1:1" x14ac:dyDescent="0.35">
      <c r="A92872" t="s">
        <v>824</v>
      </c>
    </row>
    <row r="92873" spans="1:1" x14ac:dyDescent="0.35">
      <c r="A92873" t="s">
        <v>228</v>
      </c>
    </row>
    <row r="92874" spans="1:1" x14ac:dyDescent="0.35">
      <c r="A92874" t="s">
        <v>1096</v>
      </c>
    </row>
    <row r="92875" spans="1:1" x14ac:dyDescent="0.35">
      <c r="A92875" t="s">
        <v>985</v>
      </c>
    </row>
    <row r="92876" spans="1:1" x14ac:dyDescent="0.35">
      <c r="A92876" t="s">
        <v>1116</v>
      </c>
    </row>
    <row r="92877" spans="1:1" x14ac:dyDescent="0.35">
      <c r="A92877" t="s">
        <v>238</v>
      </c>
    </row>
    <row r="92878" spans="1:1" x14ac:dyDescent="0.35">
      <c r="A92878" t="s">
        <v>1123</v>
      </c>
    </row>
    <row r="92879" spans="1:1" x14ac:dyDescent="0.35">
      <c r="A92879" t="s">
        <v>1139</v>
      </c>
    </row>
    <row r="92880" spans="1:1" x14ac:dyDescent="0.35">
      <c r="A92880" t="s">
        <v>648</v>
      </c>
    </row>
    <row r="92881" spans="1:1" x14ac:dyDescent="0.35">
      <c r="A92881" t="s">
        <v>1155</v>
      </c>
    </row>
    <row r="92882" spans="1:1" x14ac:dyDescent="0.35">
      <c r="A92882" t="s">
        <v>1159</v>
      </c>
    </row>
    <row r="92883" spans="1:1" x14ac:dyDescent="0.35">
      <c r="A92883" t="s">
        <v>491</v>
      </c>
    </row>
    <row r="92884" spans="1:1" x14ac:dyDescent="0.35">
      <c r="A92884" t="s">
        <v>1169</v>
      </c>
    </row>
    <row r="92885" spans="1:1" x14ac:dyDescent="0.35">
      <c r="A92885" t="s">
        <v>1178</v>
      </c>
    </row>
    <row r="92886" spans="1:1" x14ac:dyDescent="0.35">
      <c r="A92886" t="s">
        <v>1183</v>
      </c>
    </row>
    <row r="92887" spans="1:1" x14ac:dyDescent="0.35">
      <c r="A92887" t="s">
        <v>1186</v>
      </c>
    </row>
    <row r="92888" spans="1:1" x14ac:dyDescent="0.35">
      <c r="A92888" t="s">
        <v>1192</v>
      </c>
    </row>
    <row r="92889" spans="1:1" x14ac:dyDescent="0.35">
      <c r="A92889" t="s">
        <v>549</v>
      </c>
    </row>
    <row r="92890" spans="1:1" x14ac:dyDescent="0.35">
      <c r="A92890" t="s">
        <v>1201</v>
      </c>
    </row>
    <row r="92891" spans="1:1" x14ac:dyDescent="0.35">
      <c r="A92891" t="s">
        <v>1209</v>
      </c>
    </row>
    <row r="92892" spans="1:1" x14ac:dyDescent="0.35">
      <c r="A92892" t="s">
        <v>1223</v>
      </c>
    </row>
    <row r="92893" spans="1:1" x14ac:dyDescent="0.35">
      <c r="A92893" t="s">
        <v>1228</v>
      </c>
    </row>
    <row r="92894" spans="1:1" x14ac:dyDescent="0.35">
      <c r="A92894" t="s">
        <v>1244</v>
      </c>
    </row>
    <row r="92895" spans="1:1" x14ac:dyDescent="0.35">
      <c r="A92895" t="s">
        <v>1251</v>
      </c>
    </row>
    <row r="92896" spans="1:1" x14ac:dyDescent="0.35">
      <c r="A92896" t="s">
        <v>586</v>
      </c>
    </row>
    <row r="92897" spans="1:1" x14ac:dyDescent="0.35">
      <c r="A92897" t="s">
        <v>1262</v>
      </c>
    </row>
    <row r="92898" spans="1:1" x14ac:dyDescent="0.35">
      <c r="A92898" t="s">
        <v>1270</v>
      </c>
    </row>
    <row r="92899" spans="1:1" x14ac:dyDescent="0.35">
      <c r="A92899" t="s">
        <v>825</v>
      </c>
    </row>
    <row r="92900" spans="1:1" x14ac:dyDescent="0.35">
      <c r="A92900" t="s">
        <v>1283</v>
      </c>
    </row>
    <row r="92901" spans="1:1" x14ac:dyDescent="0.35">
      <c r="A92901" t="s">
        <v>1289</v>
      </c>
    </row>
    <row r="92902" spans="1:1" x14ac:dyDescent="0.35">
      <c r="A92902" t="s">
        <v>447</v>
      </c>
    </row>
    <row r="92903" spans="1:1" x14ac:dyDescent="0.35">
      <c r="A92903" t="s">
        <v>1295</v>
      </c>
    </row>
    <row r="92904" spans="1:1" x14ac:dyDescent="0.35">
      <c r="A92904" t="s">
        <v>137</v>
      </c>
    </row>
    <row r="92905" spans="1:1" x14ac:dyDescent="0.35">
      <c r="A92905" t="s">
        <v>494</v>
      </c>
    </row>
    <row r="92906" spans="1:1" x14ac:dyDescent="0.35">
      <c r="A92906" t="s">
        <v>1311</v>
      </c>
    </row>
    <row r="92907" spans="1:1" x14ac:dyDescent="0.35">
      <c r="A92907" t="s">
        <v>1318</v>
      </c>
    </row>
    <row r="92908" spans="1:1" x14ac:dyDescent="0.35">
      <c r="A92908" t="s">
        <v>549</v>
      </c>
    </row>
    <row r="92909" spans="1:1" x14ac:dyDescent="0.35">
      <c r="A92909" t="s">
        <v>965</v>
      </c>
    </row>
    <row r="92910" spans="1:1" x14ac:dyDescent="0.35">
      <c r="A92910" t="s">
        <v>954</v>
      </c>
    </row>
    <row r="92911" spans="1:1" x14ac:dyDescent="0.35">
      <c r="A92911" t="s">
        <v>204</v>
      </c>
    </row>
    <row r="92912" spans="1:1" x14ac:dyDescent="0.35">
      <c r="A92912" t="s">
        <v>798</v>
      </c>
    </row>
    <row r="92913" spans="1:1" x14ac:dyDescent="0.35">
      <c r="A92913" t="s">
        <v>1355</v>
      </c>
    </row>
    <row r="92914" spans="1:1" x14ac:dyDescent="0.35">
      <c r="A92914" t="s">
        <v>1359</v>
      </c>
    </row>
    <row r="92915" spans="1:1" x14ac:dyDescent="0.35">
      <c r="A92915" t="s">
        <v>1368</v>
      </c>
    </row>
    <row r="92916" spans="1:1" x14ac:dyDescent="0.35">
      <c r="A92916" t="s">
        <v>1373</v>
      </c>
    </row>
    <row r="92917" spans="1:1" x14ac:dyDescent="0.35">
      <c r="A92917" t="s">
        <v>1387</v>
      </c>
    </row>
    <row r="92918" spans="1:1" x14ac:dyDescent="0.35">
      <c r="A92918" t="s">
        <v>1395</v>
      </c>
    </row>
    <row r="92919" spans="1:1" x14ac:dyDescent="0.35">
      <c r="A92919" t="s">
        <v>1401</v>
      </c>
    </row>
    <row r="92920" spans="1:1" x14ac:dyDescent="0.35">
      <c r="A92920" t="s">
        <v>1409</v>
      </c>
    </row>
    <row r="92921" spans="1:1" x14ac:dyDescent="0.35">
      <c r="A92921" t="s">
        <v>424</v>
      </c>
    </row>
    <row r="92922" spans="1:1" x14ac:dyDescent="0.35">
      <c r="A92922" t="s">
        <v>1038</v>
      </c>
    </row>
    <row r="92923" spans="1:1" x14ac:dyDescent="0.35">
      <c r="A92923" t="s">
        <v>1418</v>
      </c>
    </row>
    <row r="92924" spans="1:1" x14ac:dyDescent="0.35">
      <c r="A92924" t="s">
        <v>1422</v>
      </c>
    </row>
    <row r="92925" spans="1:1" x14ac:dyDescent="0.35">
      <c r="A92925" t="s">
        <v>1426</v>
      </c>
    </row>
    <row r="92926" spans="1:1" x14ac:dyDescent="0.35">
      <c r="A92926" t="s">
        <v>1437</v>
      </c>
    </row>
    <row r="92927" spans="1:1" x14ac:dyDescent="0.35">
      <c r="A92927" t="s">
        <v>1448</v>
      </c>
    </row>
    <row r="92928" spans="1:1" x14ac:dyDescent="0.35">
      <c r="A92928" t="s">
        <v>1449</v>
      </c>
    </row>
    <row r="92929" spans="1:1" x14ac:dyDescent="0.35">
      <c r="A92929" t="s">
        <v>49</v>
      </c>
    </row>
    <row r="92930" spans="1:1" x14ac:dyDescent="0.35">
      <c r="A92930" t="s">
        <v>1459</v>
      </c>
    </row>
    <row r="92931" spans="1:1" x14ac:dyDescent="0.35">
      <c r="A92931" t="s">
        <v>1463</v>
      </c>
    </row>
    <row r="92932" spans="1:1" x14ac:dyDescent="0.35">
      <c r="A92932" t="s">
        <v>897</v>
      </c>
    </row>
    <row r="92933" spans="1:1" x14ac:dyDescent="0.35">
      <c r="A92933" t="s">
        <v>1469</v>
      </c>
    </row>
    <row r="92934" spans="1:1" x14ac:dyDescent="0.35">
      <c r="A92934" t="s">
        <v>1471</v>
      </c>
    </row>
    <row r="92935" spans="1:1" x14ac:dyDescent="0.35">
      <c r="A92935" t="s">
        <v>1475</v>
      </c>
    </row>
    <row r="92936" spans="1:1" x14ac:dyDescent="0.35">
      <c r="A92936" t="s">
        <v>1482</v>
      </c>
    </row>
    <row r="92937" spans="1:1" x14ac:dyDescent="0.35">
      <c r="A92937" t="s">
        <v>1164</v>
      </c>
    </row>
    <row r="92938" spans="1:1" x14ac:dyDescent="0.35">
      <c r="A92938" t="s">
        <v>37</v>
      </c>
    </row>
    <row r="92939" spans="1:1" x14ac:dyDescent="0.35">
      <c r="A92939" t="s">
        <v>1083</v>
      </c>
    </row>
    <row r="92940" spans="1:1" x14ac:dyDescent="0.35">
      <c r="A92940" t="s">
        <v>427</v>
      </c>
    </row>
    <row r="92941" spans="1:1" x14ac:dyDescent="0.35">
      <c r="A92941" t="s">
        <v>637</v>
      </c>
    </row>
    <row r="92942" spans="1:1" x14ac:dyDescent="0.35">
      <c r="A92942" t="s">
        <v>36</v>
      </c>
    </row>
    <row r="92943" spans="1:1" x14ac:dyDescent="0.35">
      <c r="A92943" t="s">
        <v>637</v>
      </c>
    </row>
    <row r="92944" spans="1:1" x14ac:dyDescent="0.35">
      <c r="A92944" t="s">
        <v>139</v>
      </c>
    </row>
    <row r="92945" spans="1:1" x14ac:dyDescent="0.35">
      <c r="A92945" t="s">
        <v>434</v>
      </c>
    </row>
    <row r="92946" spans="1:1" x14ac:dyDescent="0.35">
      <c r="A92946" t="s">
        <v>1528</v>
      </c>
    </row>
    <row r="92947" spans="1:1" x14ac:dyDescent="0.35">
      <c r="A92947" t="s">
        <v>1534</v>
      </c>
    </row>
    <row r="92948" spans="1:1" x14ac:dyDescent="0.35">
      <c r="A92948" t="s">
        <v>580</v>
      </c>
    </row>
    <row r="92949" spans="1:1" x14ac:dyDescent="0.35">
      <c r="A92949" t="s">
        <v>1503</v>
      </c>
    </row>
    <row r="92950" spans="1:1" x14ac:dyDescent="0.35">
      <c r="A92950" t="s">
        <v>1557</v>
      </c>
    </row>
    <row r="92951" spans="1:1" x14ac:dyDescent="0.35">
      <c r="A92951" t="s">
        <v>1083</v>
      </c>
    </row>
    <row r="92952" spans="1:1" x14ac:dyDescent="0.35">
      <c r="A92952" t="s">
        <v>1566</v>
      </c>
    </row>
    <row r="92953" spans="1:1" x14ac:dyDescent="0.35">
      <c r="A92953" t="s">
        <v>26</v>
      </c>
    </row>
    <row r="92954" spans="1:1" x14ac:dyDescent="0.35">
      <c r="A92954" t="s">
        <v>1580</v>
      </c>
    </row>
    <row r="92955" spans="1:1" x14ac:dyDescent="0.35">
      <c r="A92955" t="s">
        <v>1591</v>
      </c>
    </row>
    <row r="92956" spans="1:1" x14ac:dyDescent="0.35">
      <c r="A92956" t="s">
        <v>375</v>
      </c>
    </row>
    <row r="92957" spans="1:1" x14ac:dyDescent="0.35">
      <c r="A92957" t="s">
        <v>1605</v>
      </c>
    </row>
    <row r="92958" spans="1:1" x14ac:dyDescent="0.35">
      <c r="A92958" t="s">
        <v>923</v>
      </c>
    </row>
    <row r="92959" spans="1:1" x14ac:dyDescent="0.35">
      <c r="A92959" t="s">
        <v>1381</v>
      </c>
    </row>
    <row r="92960" spans="1:1" x14ac:dyDescent="0.35">
      <c r="A92960" t="s">
        <v>1619</v>
      </c>
    </row>
    <row r="92961" spans="1:1" x14ac:dyDescent="0.35">
      <c r="A92961" t="s">
        <v>341</v>
      </c>
    </row>
    <row r="92962" spans="1:1" x14ac:dyDescent="0.35">
      <c r="A92962" t="s">
        <v>1636</v>
      </c>
    </row>
    <row r="92963" spans="1:1" x14ac:dyDescent="0.35">
      <c r="A92963" t="s">
        <v>352</v>
      </c>
    </row>
    <row r="92964" spans="1:1" x14ac:dyDescent="0.35">
      <c r="A92964" t="s">
        <v>351</v>
      </c>
    </row>
    <row r="92965" spans="1:1" x14ac:dyDescent="0.35">
      <c r="A92965" t="s">
        <v>48</v>
      </c>
    </row>
    <row r="92966" spans="1:1" x14ac:dyDescent="0.35">
      <c r="A92966" t="s">
        <v>1650</v>
      </c>
    </row>
    <row r="92967" spans="1:1" x14ac:dyDescent="0.35">
      <c r="A92967" t="s">
        <v>62</v>
      </c>
    </row>
    <row r="92968" spans="1:1" x14ac:dyDescent="0.35">
      <c r="A92968" t="s">
        <v>1659</v>
      </c>
    </row>
    <row r="92969" spans="1:1" x14ac:dyDescent="0.35">
      <c r="A92969" t="s">
        <v>1662</v>
      </c>
    </row>
    <row r="92970" spans="1:1" x14ac:dyDescent="0.35">
      <c r="A92970" t="s">
        <v>642</v>
      </c>
    </row>
    <row r="92971" spans="1:1" x14ac:dyDescent="0.35">
      <c r="A92971" t="s">
        <v>1669</v>
      </c>
    </row>
    <row r="92972" spans="1:1" x14ac:dyDescent="0.35">
      <c r="A92972" t="s">
        <v>299</v>
      </c>
    </row>
    <row r="92973" spans="1:1" x14ac:dyDescent="0.35">
      <c r="A92973" t="s">
        <v>1685</v>
      </c>
    </row>
    <row r="92974" spans="1:1" x14ac:dyDescent="0.35">
      <c r="A92974" t="s">
        <v>1689</v>
      </c>
    </row>
    <row r="92975" spans="1:1" x14ac:dyDescent="0.35">
      <c r="A92975" t="s">
        <v>1644</v>
      </c>
    </row>
    <row r="92976" spans="1:1" x14ac:dyDescent="0.35">
      <c r="A92976" t="s">
        <v>1129</v>
      </c>
    </row>
    <row r="92977" spans="1:1" x14ac:dyDescent="0.35">
      <c r="A92977" t="s">
        <v>870</v>
      </c>
    </row>
    <row r="92978" spans="1:1" x14ac:dyDescent="0.35">
      <c r="A92978" t="s">
        <v>299</v>
      </c>
    </row>
    <row r="92979" spans="1:1" x14ac:dyDescent="0.35">
      <c r="A92979" t="s">
        <v>1664</v>
      </c>
    </row>
    <row r="92980" spans="1:1" x14ac:dyDescent="0.35">
      <c r="A92980" t="s">
        <v>48</v>
      </c>
    </row>
    <row r="92981" spans="1:1" x14ac:dyDescent="0.35">
      <c r="A92981" t="s">
        <v>1719</v>
      </c>
    </row>
    <row r="92982" spans="1:1" x14ac:dyDescent="0.35">
      <c r="A92982" t="s">
        <v>1723</v>
      </c>
    </row>
    <row r="92983" spans="1:1" x14ac:dyDescent="0.35">
      <c r="A92983" t="s">
        <v>1728</v>
      </c>
    </row>
    <row r="92984" spans="1:1" x14ac:dyDescent="0.35">
      <c r="A92984" t="s">
        <v>49</v>
      </c>
    </row>
    <row r="92985" spans="1:1" x14ac:dyDescent="0.35">
      <c r="A92985" t="s">
        <v>494</v>
      </c>
    </row>
    <row r="92986" spans="1:1" x14ac:dyDescent="0.35">
      <c r="A92986" t="s">
        <v>1754</v>
      </c>
    </row>
    <row r="92987" spans="1:1" x14ac:dyDescent="0.35">
      <c r="A92987" t="s">
        <v>1757</v>
      </c>
    </row>
    <row r="92988" spans="1:1" x14ac:dyDescent="0.35">
      <c r="A92988" t="s">
        <v>1767</v>
      </c>
    </row>
    <row r="92989" spans="1:1" x14ac:dyDescent="0.35">
      <c r="A92989" t="s">
        <v>6</v>
      </c>
    </row>
    <row r="92990" spans="1:1" x14ac:dyDescent="0.35">
      <c r="A92990" t="s">
        <v>1790</v>
      </c>
    </row>
    <row r="92991" spans="1:1" x14ac:dyDescent="0.35">
      <c r="A92991" t="s">
        <v>1056</v>
      </c>
    </row>
    <row r="92992" spans="1:1" x14ac:dyDescent="0.35">
      <c r="A92992" t="s">
        <v>49</v>
      </c>
    </row>
    <row r="92993" spans="1:1" x14ac:dyDescent="0.35">
      <c r="A92993" t="s">
        <v>1799</v>
      </c>
    </row>
    <row r="92994" spans="1:1" x14ac:dyDescent="0.35">
      <c r="A92994" t="s">
        <v>1810</v>
      </c>
    </row>
    <row r="92995" spans="1:1" x14ac:dyDescent="0.35">
      <c r="A92995" t="s">
        <v>1825</v>
      </c>
    </row>
    <row r="92996" spans="1:1" x14ac:dyDescent="0.35">
      <c r="A92996" t="s">
        <v>1829</v>
      </c>
    </row>
    <row r="92997" spans="1:1" x14ac:dyDescent="0.35">
      <c r="A92997" t="s">
        <v>1833</v>
      </c>
    </row>
    <row r="92998" spans="1:1" x14ac:dyDescent="0.35">
      <c r="A92998" t="s">
        <v>441</v>
      </c>
    </row>
    <row r="92999" spans="1:1" x14ac:dyDescent="0.35">
      <c r="A92999" t="s">
        <v>1847</v>
      </c>
    </row>
    <row r="93000" spans="1:1" x14ac:dyDescent="0.35">
      <c r="A93000" t="s">
        <v>1850</v>
      </c>
    </row>
    <row r="93001" spans="1:1" x14ac:dyDescent="0.35">
      <c r="A93001" t="s">
        <v>1490</v>
      </c>
    </row>
    <row r="93002" spans="1:1" x14ac:dyDescent="0.35">
      <c r="A93002" t="s">
        <v>219</v>
      </c>
    </row>
    <row r="93003" spans="1:1" x14ac:dyDescent="0.35">
      <c r="A93003" t="s">
        <v>1857</v>
      </c>
    </row>
    <row r="93004" spans="1:1" x14ac:dyDescent="0.35">
      <c r="A93004" t="s">
        <v>1867</v>
      </c>
    </row>
    <row r="93005" spans="1:1" x14ac:dyDescent="0.35">
      <c r="A93005" t="s">
        <v>268</v>
      </c>
    </row>
    <row r="93006" spans="1:1" x14ac:dyDescent="0.35">
      <c r="A93006" t="s">
        <v>1878</v>
      </c>
    </row>
    <row r="93007" spans="1:1" x14ac:dyDescent="0.35">
      <c r="A93007" t="s">
        <v>442</v>
      </c>
    </row>
    <row r="93008" spans="1:1" x14ac:dyDescent="0.35">
      <c r="A93008" t="s">
        <v>238</v>
      </c>
    </row>
    <row r="93009" spans="1:1" x14ac:dyDescent="0.35">
      <c r="A93009" t="s">
        <v>1886</v>
      </c>
    </row>
    <row r="93010" spans="1:1" x14ac:dyDescent="0.35">
      <c r="A93010" t="s">
        <v>539</v>
      </c>
    </row>
    <row r="93011" spans="1:1" x14ac:dyDescent="0.35">
      <c r="A93011" t="s">
        <v>1889</v>
      </c>
    </row>
    <row r="93012" spans="1:1" x14ac:dyDescent="0.35">
      <c r="A93012" t="s">
        <v>281</v>
      </c>
    </row>
    <row r="93013" spans="1:1" x14ac:dyDescent="0.35">
      <c r="A93013" t="s">
        <v>1902</v>
      </c>
    </row>
    <row r="93014" spans="1:1" x14ac:dyDescent="0.35">
      <c r="A93014" t="s">
        <v>1908</v>
      </c>
    </row>
    <row r="93015" spans="1:1" x14ac:dyDescent="0.35">
      <c r="A93015" t="s">
        <v>880</v>
      </c>
    </row>
    <row r="93016" spans="1:1" x14ac:dyDescent="0.35">
      <c r="A93016" t="s">
        <v>1915</v>
      </c>
    </row>
    <row r="93017" spans="1:1" x14ac:dyDescent="0.35">
      <c r="A93017" t="s">
        <v>417</v>
      </c>
    </row>
    <row r="93018" spans="1:1" x14ac:dyDescent="0.35">
      <c r="A93018" t="s">
        <v>1926</v>
      </c>
    </row>
    <row r="93019" spans="1:1" x14ac:dyDescent="0.35">
      <c r="A93019" t="s">
        <v>1929</v>
      </c>
    </row>
    <row r="93020" spans="1:1" x14ac:dyDescent="0.35">
      <c r="A93020" t="s">
        <v>607</v>
      </c>
    </row>
    <row r="93021" spans="1:1" x14ac:dyDescent="0.35">
      <c r="A93021" t="s">
        <v>91</v>
      </c>
    </row>
    <row r="93022" spans="1:1" x14ac:dyDescent="0.35">
      <c r="A93022" t="s">
        <v>118</v>
      </c>
    </row>
    <row r="93023" spans="1:1" x14ac:dyDescent="0.35">
      <c r="A93023" t="s">
        <v>1945</v>
      </c>
    </row>
    <row r="93024" spans="1:1" x14ac:dyDescent="0.35">
      <c r="A93024" t="s">
        <v>1948</v>
      </c>
    </row>
    <row r="93025" spans="1:1" x14ac:dyDescent="0.35">
      <c r="A93025" t="s">
        <v>1951</v>
      </c>
    </row>
    <row r="93026" spans="1:1" x14ac:dyDescent="0.35">
      <c r="A93026" t="s">
        <v>1669</v>
      </c>
    </row>
    <row r="93027" spans="1:1" x14ac:dyDescent="0.35">
      <c r="A93027" t="s">
        <v>896</v>
      </c>
    </row>
    <row r="93028" spans="1:1" x14ac:dyDescent="0.35">
      <c r="A93028" t="s">
        <v>1967</v>
      </c>
    </row>
    <row r="93029" spans="1:1" x14ac:dyDescent="0.35">
      <c r="A93029" t="s">
        <v>1975</v>
      </c>
    </row>
    <row r="93030" spans="1:1" x14ac:dyDescent="0.35">
      <c r="A93030" t="s">
        <v>957</v>
      </c>
    </row>
    <row r="93031" spans="1:1" x14ac:dyDescent="0.35">
      <c r="A93031" t="s">
        <v>1228</v>
      </c>
    </row>
    <row r="93032" spans="1:1" x14ac:dyDescent="0.35">
      <c r="A93032" t="s">
        <v>1987</v>
      </c>
    </row>
    <row r="93033" spans="1:1" x14ac:dyDescent="0.35">
      <c r="A93033" t="s">
        <v>1990</v>
      </c>
    </row>
    <row r="93034" spans="1:1" x14ac:dyDescent="0.35">
      <c r="A93034" t="s">
        <v>1832</v>
      </c>
    </row>
    <row r="93035" spans="1:1" x14ac:dyDescent="0.35">
      <c r="A93035" t="s">
        <v>1170</v>
      </c>
    </row>
    <row r="93036" spans="1:1" x14ac:dyDescent="0.35">
      <c r="A93036" t="s">
        <v>1746</v>
      </c>
    </row>
    <row r="93037" spans="1:1" x14ac:dyDescent="0.35">
      <c r="A93037" t="s">
        <v>2011</v>
      </c>
    </row>
    <row r="93038" spans="1:1" x14ac:dyDescent="0.35">
      <c r="A93038" t="s">
        <v>2015</v>
      </c>
    </row>
    <row r="93039" spans="1:1" x14ac:dyDescent="0.35">
      <c r="A93039" t="s">
        <v>2016</v>
      </c>
    </row>
    <row r="93040" spans="1:1" x14ac:dyDescent="0.35">
      <c r="A93040" t="s">
        <v>2019</v>
      </c>
    </row>
    <row r="93041" spans="1:1" x14ac:dyDescent="0.35">
      <c r="A93041" t="s">
        <v>2021</v>
      </c>
    </row>
    <row r="93042" spans="1:1" x14ac:dyDescent="0.35">
      <c r="A93042" t="s">
        <v>2022</v>
      </c>
    </row>
    <row r="93043" spans="1:1" x14ac:dyDescent="0.35">
      <c r="A93043" t="s">
        <v>18</v>
      </c>
    </row>
    <row r="93044" spans="1:1" x14ac:dyDescent="0.35">
      <c r="A93044" t="s">
        <v>1466</v>
      </c>
    </row>
    <row r="93045" spans="1:1" x14ac:dyDescent="0.35">
      <c r="A93045" t="s">
        <v>2033</v>
      </c>
    </row>
    <row r="93046" spans="1:1" x14ac:dyDescent="0.35">
      <c r="A93046" t="s">
        <v>289</v>
      </c>
    </row>
    <row r="93047" spans="1:1" x14ac:dyDescent="0.35">
      <c r="A93047" t="s">
        <v>1117</v>
      </c>
    </row>
    <row r="93048" spans="1:1" x14ac:dyDescent="0.35">
      <c r="A93048" t="s">
        <v>72</v>
      </c>
    </row>
    <row r="93049" spans="1:1" x14ac:dyDescent="0.35">
      <c r="A93049" t="s">
        <v>2051</v>
      </c>
    </row>
    <row r="93050" spans="1:1" x14ac:dyDescent="0.35">
      <c r="A93050" t="s">
        <v>2057</v>
      </c>
    </row>
    <row r="93051" spans="1:1" x14ac:dyDescent="0.35">
      <c r="A93051" t="s">
        <v>1324</v>
      </c>
    </row>
    <row r="93052" spans="1:1" x14ac:dyDescent="0.35">
      <c r="A93052" t="s">
        <v>2065</v>
      </c>
    </row>
    <row r="93053" spans="1:1" x14ac:dyDescent="0.35">
      <c r="A93053" t="s">
        <v>893</v>
      </c>
    </row>
    <row r="93054" spans="1:1" x14ac:dyDescent="0.35">
      <c r="A93054" t="s">
        <v>633</v>
      </c>
    </row>
    <row r="93055" spans="1:1" x14ac:dyDescent="0.35">
      <c r="A93055" t="s">
        <v>49</v>
      </c>
    </row>
    <row r="93056" spans="1:1" x14ac:dyDescent="0.35">
      <c r="A93056" t="s">
        <v>2073</v>
      </c>
    </row>
    <row r="93057" spans="1:1" x14ac:dyDescent="0.35">
      <c r="A93057" t="s">
        <v>2075</v>
      </c>
    </row>
    <row r="93058" spans="1:1" x14ac:dyDescent="0.35">
      <c r="A93058" t="s">
        <v>268</v>
      </c>
    </row>
    <row r="93059" spans="1:1" x14ac:dyDescent="0.35">
      <c r="A93059" t="s">
        <v>531</v>
      </c>
    </row>
    <row r="93060" spans="1:1" x14ac:dyDescent="0.35">
      <c r="A93060" t="s">
        <v>2084</v>
      </c>
    </row>
    <row r="93061" spans="1:1" x14ac:dyDescent="0.35">
      <c r="A93061" t="s">
        <v>291</v>
      </c>
    </row>
    <row r="93062" spans="1:1" x14ac:dyDescent="0.35">
      <c r="A93062" t="s">
        <v>237</v>
      </c>
    </row>
    <row r="93063" spans="1:1" x14ac:dyDescent="0.35">
      <c r="A93063" t="s">
        <v>48</v>
      </c>
    </row>
    <row r="93064" spans="1:1" x14ac:dyDescent="0.35">
      <c r="A93064" t="s">
        <v>804</v>
      </c>
    </row>
    <row r="93065" spans="1:1" x14ac:dyDescent="0.35">
      <c r="A93065" t="s">
        <v>1540</v>
      </c>
    </row>
    <row r="93066" spans="1:1" x14ac:dyDescent="0.35">
      <c r="A93066" t="s">
        <v>22</v>
      </c>
    </row>
    <row r="93067" spans="1:1" x14ac:dyDescent="0.35">
      <c r="A93067" t="s">
        <v>421</v>
      </c>
    </row>
    <row r="93068" spans="1:1" x14ac:dyDescent="0.35">
      <c r="A93068" t="s">
        <v>2041</v>
      </c>
    </row>
    <row r="93069" spans="1:1" x14ac:dyDescent="0.35">
      <c r="A93069" t="s">
        <v>179</v>
      </c>
    </row>
    <row r="93070" spans="1:1" x14ac:dyDescent="0.35">
      <c r="A93070" t="s">
        <v>475</v>
      </c>
    </row>
    <row r="93071" spans="1:1" x14ac:dyDescent="0.35">
      <c r="A93071" t="s">
        <v>2128</v>
      </c>
    </row>
    <row r="93072" spans="1:1" x14ac:dyDescent="0.35">
      <c r="A93072" t="s">
        <v>2133</v>
      </c>
    </row>
    <row r="93073" spans="1:1" x14ac:dyDescent="0.35">
      <c r="A93073" t="s">
        <v>2135</v>
      </c>
    </row>
    <row r="93074" spans="1:1" x14ac:dyDescent="0.35">
      <c r="A93074" t="s">
        <v>316</v>
      </c>
    </row>
    <row r="93075" spans="1:1" x14ac:dyDescent="0.35">
      <c r="A93075" t="s">
        <v>2142</v>
      </c>
    </row>
    <row r="93076" spans="1:1" x14ac:dyDescent="0.35">
      <c r="A93076" t="s">
        <v>830</v>
      </c>
    </row>
    <row r="93077" spans="1:1" x14ac:dyDescent="0.35">
      <c r="A93077" t="s">
        <v>2153</v>
      </c>
    </row>
    <row r="93078" spans="1:1" x14ac:dyDescent="0.35">
      <c r="A93078" t="s">
        <v>268</v>
      </c>
    </row>
    <row r="93079" spans="1:1" x14ac:dyDescent="0.35">
      <c r="A93079" t="s">
        <v>2166</v>
      </c>
    </row>
    <row r="93080" spans="1:1" x14ac:dyDescent="0.35">
      <c r="A93080" t="s">
        <v>34</v>
      </c>
    </row>
    <row r="93081" spans="1:1" x14ac:dyDescent="0.35">
      <c r="A93081" t="s">
        <v>2180</v>
      </c>
    </row>
    <row r="93082" spans="1:1" x14ac:dyDescent="0.35">
      <c r="A93082" t="s">
        <v>2181</v>
      </c>
    </row>
    <row r="93083" spans="1:1" x14ac:dyDescent="0.35">
      <c r="A93083" t="s">
        <v>1349</v>
      </c>
    </row>
    <row r="93084" spans="1:1" x14ac:dyDescent="0.35">
      <c r="A93084" t="s">
        <v>2202</v>
      </c>
    </row>
    <row r="93085" spans="1:1" x14ac:dyDescent="0.35">
      <c r="A93085" t="s">
        <v>157</v>
      </c>
    </row>
    <row r="93086" spans="1:1" x14ac:dyDescent="0.35">
      <c r="A93086" t="s">
        <v>139</v>
      </c>
    </row>
    <row r="93087" spans="1:1" x14ac:dyDescent="0.35">
      <c r="A93087" t="s">
        <v>2208</v>
      </c>
    </row>
    <row r="93088" spans="1:1" x14ac:dyDescent="0.35">
      <c r="A93088" t="s">
        <v>2214</v>
      </c>
    </row>
    <row r="93089" spans="1:1" x14ac:dyDescent="0.35">
      <c r="A93089" t="s">
        <v>330</v>
      </c>
    </row>
    <row r="93090" spans="1:1" x14ac:dyDescent="0.35">
      <c r="A93090" t="s">
        <v>2220</v>
      </c>
    </row>
    <row r="93091" spans="1:1" x14ac:dyDescent="0.35">
      <c r="A93091" t="s">
        <v>1855</v>
      </c>
    </row>
    <row r="93092" spans="1:1" x14ac:dyDescent="0.35">
      <c r="A93092" t="s">
        <v>168</v>
      </c>
    </row>
    <row r="93093" spans="1:1" x14ac:dyDescent="0.35">
      <c r="A93093" t="s">
        <v>1280</v>
      </c>
    </row>
    <row r="93094" spans="1:1" x14ac:dyDescent="0.35">
      <c r="A93094" t="s">
        <v>348</v>
      </c>
    </row>
    <row r="93095" spans="1:1" x14ac:dyDescent="0.35">
      <c r="A93095" t="s">
        <v>2244</v>
      </c>
    </row>
    <row r="93096" spans="1:1" x14ac:dyDescent="0.35">
      <c r="A93096" t="s">
        <v>1705</v>
      </c>
    </row>
    <row r="93097" spans="1:1" x14ac:dyDescent="0.35">
      <c r="A93097" t="s">
        <v>1938</v>
      </c>
    </row>
    <row r="93098" spans="1:1" x14ac:dyDescent="0.35">
      <c r="A93098" t="s">
        <v>1244</v>
      </c>
    </row>
    <row r="93099" spans="1:1" x14ac:dyDescent="0.35">
      <c r="A93099" t="s">
        <v>2265</v>
      </c>
    </row>
    <row r="93100" spans="1:1" x14ac:dyDescent="0.35">
      <c r="A93100" t="s">
        <v>2271</v>
      </c>
    </row>
    <row r="93101" spans="1:1" x14ac:dyDescent="0.35">
      <c r="A93101" t="s">
        <v>299</v>
      </c>
    </row>
    <row r="93102" spans="1:1" x14ac:dyDescent="0.35">
      <c r="A93102" t="s">
        <v>2279</v>
      </c>
    </row>
    <row r="93103" spans="1:1" x14ac:dyDescent="0.35">
      <c r="A93103" t="s">
        <v>1477</v>
      </c>
    </row>
    <row r="93104" spans="1:1" x14ac:dyDescent="0.35">
      <c r="A93104" t="s">
        <v>609</v>
      </c>
    </row>
    <row r="93105" spans="1:1" x14ac:dyDescent="0.35">
      <c r="A93105" t="s">
        <v>2294</v>
      </c>
    </row>
    <row r="93106" spans="1:1" x14ac:dyDescent="0.35">
      <c r="A93106" t="s">
        <v>2297</v>
      </c>
    </row>
    <row r="93107" spans="1:1" x14ac:dyDescent="0.35">
      <c r="A93107" t="s">
        <v>2300</v>
      </c>
    </row>
    <row r="93108" spans="1:1" x14ac:dyDescent="0.35">
      <c r="A93108" t="s">
        <v>573</v>
      </c>
    </row>
    <row r="93109" spans="1:1" x14ac:dyDescent="0.35">
      <c r="A93109" t="s">
        <v>289</v>
      </c>
    </row>
    <row r="93110" spans="1:1" x14ac:dyDescent="0.35">
      <c r="A93110" t="s">
        <v>1924</v>
      </c>
    </row>
    <row r="93111" spans="1:1" x14ac:dyDescent="0.35">
      <c r="A93111" t="s">
        <v>1468</v>
      </c>
    </row>
    <row r="93112" spans="1:1" x14ac:dyDescent="0.35">
      <c r="A93112" t="s">
        <v>2322</v>
      </c>
    </row>
    <row r="93113" spans="1:1" x14ac:dyDescent="0.35">
      <c r="A93113" t="s">
        <v>35</v>
      </c>
    </row>
    <row r="93114" spans="1:1" x14ac:dyDescent="0.35">
      <c r="A93114" t="s">
        <v>2325</v>
      </c>
    </row>
    <row r="93115" spans="1:1" x14ac:dyDescent="0.35">
      <c r="A93115" t="s">
        <v>332</v>
      </c>
    </row>
    <row r="93116" spans="1:1" x14ac:dyDescent="0.35">
      <c r="A93116" t="s">
        <v>2330</v>
      </c>
    </row>
    <row r="93117" spans="1:1" x14ac:dyDescent="0.35">
      <c r="A93117" t="s">
        <v>1211</v>
      </c>
    </row>
    <row r="93118" spans="1:1" x14ac:dyDescent="0.35">
      <c r="A93118" t="s">
        <v>71</v>
      </c>
    </row>
    <row r="93119" spans="1:1" x14ac:dyDescent="0.35">
      <c r="A93119" t="s">
        <v>2348</v>
      </c>
    </row>
    <row r="93120" spans="1:1" x14ac:dyDescent="0.35">
      <c r="A93120" t="s">
        <v>29</v>
      </c>
    </row>
    <row r="93121" spans="1:1" x14ac:dyDescent="0.35">
      <c r="A93121" t="s">
        <v>537</v>
      </c>
    </row>
    <row r="93122" spans="1:1" x14ac:dyDescent="0.35">
      <c r="A93122" t="s">
        <v>385</v>
      </c>
    </row>
    <row r="93123" spans="1:1" x14ac:dyDescent="0.35">
      <c r="A93123" t="s">
        <v>2359</v>
      </c>
    </row>
    <row r="93124" spans="1:1" x14ac:dyDescent="0.35">
      <c r="A93124" t="s">
        <v>1568</v>
      </c>
    </row>
    <row r="93125" spans="1:1" x14ac:dyDescent="0.35">
      <c r="A93125" t="s">
        <v>2287</v>
      </c>
    </row>
    <row r="93126" spans="1:1" x14ac:dyDescent="0.35">
      <c r="A93126" t="s">
        <v>725</v>
      </c>
    </row>
    <row r="93127" spans="1:1" x14ac:dyDescent="0.35">
      <c r="A93127" t="s">
        <v>2373</v>
      </c>
    </row>
    <row r="93128" spans="1:1" x14ac:dyDescent="0.35">
      <c r="A93128" t="s">
        <v>2377</v>
      </c>
    </row>
    <row r="93129" spans="1:1" x14ac:dyDescent="0.35">
      <c r="A93129" t="s">
        <v>210</v>
      </c>
    </row>
    <row r="93130" spans="1:1" x14ac:dyDescent="0.35">
      <c r="A93130" t="s">
        <v>2391</v>
      </c>
    </row>
    <row r="93131" spans="1:1" x14ac:dyDescent="0.35">
      <c r="A93131" t="s">
        <v>2393</v>
      </c>
    </row>
    <row r="93132" spans="1:1" x14ac:dyDescent="0.35">
      <c r="A93132" t="s">
        <v>2404</v>
      </c>
    </row>
    <row r="93133" spans="1:1" x14ac:dyDescent="0.35">
      <c r="A93133" t="s">
        <v>139</v>
      </c>
    </row>
    <row r="93134" spans="1:1" x14ac:dyDescent="0.35">
      <c r="A93134" t="s">
        <v>1479</v>
      </c>
    </row>
    <row r="93135" spans="1:1" x14ac:dyDescent="0.35">
      <c r="A93135" t="s">
        <v>2405</v>
      </c>
    </row>
    <row r="93136" spans="1:1" x14ac:dyDescent="0.35">
      <c r="A93136" t="s">
        <v>330</v>
      </c>
    </row>
    <row r="93137" spans="1:1" x14ac:dyDescent="0.35">
      <c r="A93137" t="s">
        <v>1113</v>
      </c>
    </row>
    <row r="93138" spans="1:1" x14ac:dyDescent="0.35">
      <c r="A93138" t="s">
        <v>2425</v>
      </c>
    </row>
    <row r="93139" spans="1:1" x14ac:dyDescent="0.35">
      <c r="A93139" t="s">
        <v>642</v>
      </c>
    </row>
    <row r="93140" spans="1:1" x14ac:dyDescent="0.35">
      <c r="A93140" t="s">
        <v>2431</v>
      </c>
    </row>
    <row r="93141" spans="1:1" x14ac:dyDescent="0.35">
      <c r="A93141" t="s">
        <v>1129</v>
      </c>
    </row>
    <row r="93142" spans="1:1" x14ac:dyDescent="0.35">
      <c r="A93142" t="s">
        <v>330</v>
      </c>
    </row>
    <row r="93143" spans="1:1" x14ac:dyDescent="0.35">
      <c r="A93143" t="s">
        <v>774</v>
      </c>
    </row>
    <row r="93144" spans="1:1" x14ac:dyDescent="0.35">
      <c r="A93144" t="s">
        <v>2234</v>
      </c>
    </row>
    <row r="93145" spans="1:1" x14ac:dyDescent="0.35">
      <c r="A93145" t="s">
        <v>2451</v>
      </c>
    </row>
    <row r="93146" spans="1:1" x14ac:dyDescent="0.35">
      <c r="A93146" t="s">
        <v>268</v>
      </c>
    </row>
    <row r="93147" spans="1:1" x14ac:dyDescent="0.35">
      <c r="A93147" t="s">
        <v>2029</v>
      </c>
    </row>
    <row r="93148" spans="1:1" x14ac:dyDescent="0.35">
      <c r="A93148" t="s">
        <v>2460</v>
      </c>
    </row>
    <row r="93149" spans="1:1" x14ac:dyDescent="0.35">
      <c r="A93149" t="s">
        <v>2461</v>
      </c>
    </row>
    <row r="93150" spans="1:1" x14ac:dyDescent="0.35">
      <c r="A93150" t="s">
        <v>26</v>
      </c>
    </row>
    <row r="93151" spans="1:1" x14ac:dyDescent="0.35">
      <c r="A93151" t="s">
        <v>2476</v>
      </c>
    </row>
    <row r="93152" spans="1:1" x14ac:dyDescent="0.35">
      <c r="A93152" t="s">
        <v>453</v>
      </c>
    </row>
    <row r="93153" spans="1:1" x14ac:dyDescent="0.35">
      <c r="A93153" t="s">
        <v>2486</v>
      </c>
    </row>
    <row r="93154" spans="1:1" x14ac:dyDescent="0.35">
      <c r="A93154" t="s">
        <v>2491</v>
      </c>
    </row>
    <row r="93155" spans="1:1" x14ac:dyDescent="0.35">
      <c r="A93155" t="s">
        <v>2503</v>
      </c>
    </row>
    <row r="93156" spans="1:1" x14ac:dyDescent="0.35">
      <c r="A93156" t="s">
        <v>78</v>
      </c>
    </row>
    <row r="93157" spans="1:1" x14ac:dyDescent="0.35">
      <c r="A93157" t="s">
        <v>1202</v>
      </c>
    </row>
    <row r="93158" spans="1:1" x14ac:dyDescent="0.35">
      <c r="A93158" t="s">
        <v>473</v>
      </c>
    </row>
    <row r="93159" spans="1:1" x14ac:dyDescent="0.35">
      <c r="A93159" t="s">
        <v>847</v>
      </c>
    </row>
    <row r="93160" spans="1:1" x14ac:dyDescent="0.35">
      <c r="A93160" t="s">
        <v>2542</v>
      </c>
    </row>
    <row r="93161" spans="1:1" x14ac:dyDescent="0.35">
      <c r="A93161" t="s">
        <v>2547</v>
      </c>
    </row>
    <row r="93162" spans="1:1" x14ac:dyDescent="0.35">
      <c r="A93162" t="s">
        <v>469</v>
      </c>
    </row>
    <row r="93163" spans="1:1" x14ac:dyDescent="0.35">
      <c r="A93163" t="s">
        <v>1086</v>
      </c>
    </row>
    <row r="93164" spans="1:1" x14ac:dyDescent="0.35">
      <c r="A93164" t="s">
        <v>1273</v>
      </c>
    </row>
    <row r="93165" spans="1:1" x14ac:dyDescent="0.35">
      <c r="A93165" t="s">
        <v>174</v>
      </c>
    </row>
    <row r="93166" spans="1:1" x14ac:dyDescent="0.35">
      <c r="A93166" t="s">
        <v>2601</v>
      </c>
    </row>
    <row r="93167" spans="1:1" x14ac:dyDescent="0.35">
      <c r="A93167" t="s">
        <v>2607</v>
      </c>
    </row>
    <row r="93168" spans="1:1" x14ac:dyDescent="0.35">
      <c r="A93168" t="s">
        <v>2613</v>
      </c>
    </row>
    <row r="93169" spans="1:1" x14ac:dyDescent="0.35">
      <c r="A93169" t="s">
        <v>2625</v>
      </c>
    </row>
    <row r="93170" spans="1:1" x14ac:dyDescent="0.35">
      <c r="A93170" t="s">
        <v>2629</v>
      </c>
    </row>
    <row r="93171" spans="1:1" x14ac:dyDescent="0.35">
      <c r="A93171" t="s">
        <v>2639</v>
      </c>
    </row>
    <row r="93172" spans="1:1" x14ac:dyDescent="0.35">
      <c r="A93172" t="s">
        <v>2079</v>
      </c>
    </row>
    <row r="93173" spans="1:1" x14ac:dyDescent="0.35">
      <c r="A93173" t="s">
        <v>2484</v>
      </c>
    </row>
    <row r="93174" spans="1:1" x14ac:dyDescent="0.35">
      <c r="A93174" t="s">
        <v>2660</v>
      </c>
    </row>
    <row r="93175" spans="1:1" x14ac:dyDescent="0.35">
      <c r="A93175" t="s">
        <v>824</v>
      </c>
    </row>
    <row r="93176" spans="1:1" x14ac:dyDescent="0.35">
      <c r="A93176" t="s">
        <v>1584</v>
      </c>
    </row>
    <row r="93177" spans="1:1" x14ac:dyDescent="0.35">
      <c r="A93177" t="s">
        <v>507</v>
      </c>
    </row>
    <row r="93178" spans="1:1" x14ac:dyDescent="0.35">
      <c r="A93178" t="s">
        <v>504</v>
      </c>
    </row>
    <row r="93179" spans="1:1" x14ac:dyDescent="0.35">
      <c r="A93179" t="s">
        <v>2680</v>
      </c>
    </row>
    <row r="93180" spans="1:1" x14ac:dyDescent="0.35">
      <c r="A93180" t="s">
        <v>475</v>
      </c>
    </row>
    <row r="93181" spans="1:1" x14ac:dyDescent="0.35">
      <c r="A93181" t="s">
        <v>139</v>
      </c>
    </row>
    <row r="93182" spans="1:1" x14ac:dyDescent="0.35">
      <c r="A93182" t="s">
        <v>181</v>
      </c>
    </row>
    <row r="93183" spans="1:1" x14ac:dyDescent="0.35">
      <c r="A93183" t="s">
        <v>268</v>
      </c>
    </row>
    <row r="93184" spans="1:1" x14ac:dyDescent="0.35">
      <c r="A93184" t="s">
        <v>11</v>
      </c>
    </row>
    <row r="93185" spans="1:1" x14ac:dyDescent="0.35">
      <c r="A93185" t="s">
        <v>1230</v>
      </c>
    </row>
    <row r="93186" spans="1:1" x14ac:dyDescent="0.35">
      <c r="A93186" t="s">
        <v>2699</v>
      </c>
    </row>
    <row r="93187" spans="1:1" x14ac:dyDescent="0.35">
      <c r="A93187" t="s">
        <v>2704</v>
      </c>
    </row>
    <row r="93188" spans="1:1" x14ac:dyDescent="0.35">
      <c r="A93188" t="s">
        <v>2708</v>
      </c>
    </row>
    <row r="93189" spans="1:1" x14ac:dyDescent="0.35">
      <c r="A93189" t="s">
        <v>1517</v>
      </c>
    </row>
    <row r="93190" spans="1:1" x14ac:dyDescent="0.35">
      <c r="A93190" t="s">
        <v>2166</v>
      </c>
    </row>
    <row r="93191" spans="1:1" x14ac:dyDescent="0.35">
      <c r="A93191" t="s">
        <v>473</v>
      </c>
    </row>
    <row r="93192" spans="1:1" x14ac:dyDescent="0.35">
      <c r="A93192" t="s">
        <v>1889</v>
      </c>
    </row>
    <row r="93193" spans="1:1" x14ac:dyDescent="0.35">
      <c r="A93193" t="s">
        <v>2716</v>
      </c>
    </row>
    <row r="93194" spans="1:1" x14ac:dyDescent="0.35">
      <c r="A93194" t="s">
        <v>549</v>
      </c>
    </row>
    <row r="93195" spans="1:1" x14ac:dyDescent="0.35">
      <c r="A93195" t="s">
        <v>2723</v>
      </c>
    </row>
    <row r="93196" spans="1:1" x14ac:dyDescent="0.35">
      <c r="A93196" t="s">
        <v>2725</v>
      </c>
    </row>
    <row r="93197" spans="1:1" x14ac:dyDescent="0.35">
      <c r="A93197" t="s">
        <v>92</v>
      </c>
    </row>
    <row r="93198" spans="1:1" x14ac:dyDescent="0.35">
      <c r="A93198" t="s">
        <v>1869</v>
      </c>
    </row>
    <row r="93199" spans="1:1" x14ac:dyDescent="0.35">
      <c r="A93199" t="s">
        <v>2152</v>
      </c>
    </row>
    <row r="93200" spans="1:1" x14ac:dyDescent="0.35">
      <c r="A93200" t="s">
        <v>2741</v>
      </c>
    </row>
    <row r="93201" spans="1:1" x14ac:dyDescent="0.35">
      <c r="A93201" t="s">
        <v>2745</v>
      </c>
    </row>
    <row r="93202" spans="1:1" x14ac:dyDescent="0.35">
      <c r="A93202" t="s">
        <v>299</v>
      </c>
    </row>
    <row r="93203" spans="1:1" x14ac:dyDescent="0.35">
      <c r="A93203" t="s">
        <v>1171</v>
      </c>
    </row>
    <row r="93204" spans="1:1" x14ac:dyDescent="0.35">
      <c r="A93204" t="s">
        <v>151</v>
      </c>
    </row>
    <row r="93205" spans="1:1" x14ac:dyDescent="0.35">
      <c r="A93205" t="s">
        <v>1869</v>
      </c>
    </row>
    <row r="93206" spans="1:1" x14ac:dyDescent="0.35">
      <c r="A93206" t="s">
        <v>2761</v>
      </c>
    </row>
    <row r="93207" spans="1:1" x14ac:dyDescent="0.35">
      <c r="A93207" t="s">
        <v>988</v>
      </c>
    </row>
    <row r="93208" spans="1:1" x14ac:dyDescent="0.35">
      <c r="A93208" t="s">
        <v>91</v>
      </c>
    </row>
    <row r="93209" spans="1:1" x14ac:dyDescent="0.35">
      <c r="A93209" t="s">
        <v>2774</v>
      </c>
    </row>
    <row r="93210" spans="1:1" x14ac:dyDescent="0.35">
      <c r="A93210" t="s">
        <v>2775</v>
      </c>
    </row>
    <row r="93211" spans="1:1" x14ac:dyDescent="0.35">
      <c r="A93211" t="s">
        <v>2785</v>
      </c>
    </row>
    <row r="93212" spans="1:1" x14ac:dyDescent="0.35">
      <c r="A93212" t="s">
        <v>2787</v>
      </c>
    </row>
    <row r="93213" spans="1:1" x14ac:dyDescent="0.35">
      <c r="A93213" t="s">
        <v>2796</v>
      </c>
    </row>
    <row r="93214" spans="1:1" x14ac:dyDescent="0.35">
      <c r="A93214" t="s">
        <v>803</v>
      </c>
    </row>
    <row r="93215" spans="1:1" x14ac:dyDescent="0.35">
      <c r="A93215" t="s">
        <v>2818</v>
      </c>
    </row>
    <row r="93216" spans="1:1" x14ac:dyDescent="0.35">
      <c r="A93216" t="s">
        <v>2821</v>
      </c>
    </row>
    <row r="93217" spans="1:1" x14ac:dyDescent="0.35">
      <c r="A93217" t="s">
        <v>2256</v>
      </c>
    </row>
    <row r="93218" spans="1:1" x14ac:dyDescent="0.35">
      <c r="A93218" t="s">
        <v>637</v>
      </c>
    </row>
    <row r="93219" spans="1:1" x14ac:dyDescent="0.35">
      <c r="A93219" t="s">
        <v>1362</v>
      </c>
    </row>
    <row r="93220" spans="1:1" x14ac:dyDescent="0.35">
      <c r="A93220" t="s">
        <v>1282</v>
      </c>
    </row>
    <row r="93221" spans="1:1" x14ac:dyDescent="0.35">
      <c r="A93221" t="s">
        <v>474</v>
      </c>
    </row>
    <row r="93222" spans="1:1" x14ac:dyDescent="0.35">
      <c r="A93222" t="s">
        <v>929</v>
      </c>
    </row>
    <row r="93223" spans="1:1" x14ac:dyDescent="0.35">
      <c r="A93223" t="s">
        <v>2844</v>
      </c>
    </row>
    <row r="93224" spans="1:1" x14ac:dyDescent="0.35">
      <c r="A93224" t="s">
        <v>2851</v>
      </c>
    </row>
    <row r="93225" spans="1:1" x14ac:dyDescent="0.35">
      <c r="A93225" t="s">
        <v>2854</v>
      </c>
    </row>
    <row r="93226" spans="1:1" x14ac:dyDescent="0.35">
      <c r="A93226" t="s">
        <v>2858</v>
      </c>
    </row>
    <row r="93227" spans="1:1" x14ac:dyDescent="0.35">
      <c r="A93227" t="s">
        <v>2864</v>
      </c>
    </row>
    <row r="93228" spans="1:1" x14ac:dyDescent="0.35">
      <c r="A93228" t="s">
        <v>330</v>
      </c>
    </row>
    <row r="93229" spans="1:1" x14ac:dyDescent="0.35">
      <c r="A93229" t="s">
        <v>2880</v>
      </c>
    </row>
    <row r="93230" spans="1:1" x14ac:dyDescent="0.35">
      <c r="A93230" t="s">
        <v>2884</v>
      </c>
    </row>
    <row r="93231" spans="1:1" x14ac:dyDescent="0.35">
      <c r="A93231" t="s">
        <v>2891</v>
      </c>
    </row>
    <row r="93232" spans="1:1" x14ac:dyDescent="0.35">
      <c r="A93232" t="s">
        <v>324</v>
      </c>
    </row>
    <row r="93233" spans="1:1" x14ac:dyDescent="0.35">
      <c r="A93233" t="s">
        <v>2903</v>
      </c>
    </row>
    <row r="93234" spans="1:1" x14ac:dyDescent="0.35">
      <c r="A93234" t="s">
        <v>2908</v>
      </c>
    </row>
    <row r="93235" spans="1:1" x14ac:dyDescent="0.35">
      <c r="A93235" t="s">
        <v>2913</v>
      </c>
    </row>
    <row r="93236" spans="1:1" x14ac:dyDescent="0.35">
      <c r="A93236" t="s">
        <v>2921</v>
      </c>
    </row>
    <row r="93237" spans="1:1" x14ac:dyDescent="0.35">
      <c r="A93237" t="s">
        <v>36</v>
      </c>
    </row>
    <row r="93238" spans="1:1" x14ac:dyDescent="0.35">
      <c r="A93238" t="s">
        <v>43</v>
      </c>
    </row>
    <row r="93239" spans="1:1" x14ac:dyDescent="0.35">
      <c r="A93239" t="s">
        <v>473</v>
      </c>
    </row>
    <row r="93240" spans="1:1" x14ac:dyDescent="0.35">
      <c r="A93240" t="s">
        <v>2600</v>
      </c>
    </row>
    <row r="93241" spans="1:1" x14ac:dyDescent="0.35">
      <c r="A93241" t="s">
        <v>2333</v>
      </c>
    </row>
    <row r="93242" spans="1:1" x14ac:dyDescent="0.35">
      <c r="A93242" t="s">
        <v>2907</v>
      </c>
    </row>
    <row r="93243" spans="1:1" x14ac:dyDescent="0.35">
      <c r="A93243" t="s">
        <v>2824</v>
      </c>
    </row>
    <row r="93244" spans="1:1" x14ac:dyDescent="0.35">
      <c r="A93244" t="s">
        <v>2971</v>
      </c>
    </row>
    <row r="93245" spans="1:1" x14ac:dyDescent="0.35">
      <c r="A93245" t="s">
        <v>2974</v>
      </c>
    </row>
    <row r="93246" spans="1:1" x14ac:dyDescent="0.35">
      <c r="A93246" t="s">
        <v>2055</v>
      </c>
    </row>
    <row r="93247" spans="1:1" x14ac:dyDescent="0.35">
      <c r="A93247" t="s">
        <v>535</v>
      </c>
    </row>
    <row r="93248" spans="1:1" x14ac:dyDescent="0.35">
      <c r="A93248" t="s">
        <v>2986</v>
      </c>
    </row>
    <row r="93249" spans="1:1" x14ac:dyDescent="0.35">
      <c r="A93249" t="s">
        <v>2988</v>
      </c>
    </row>
    <row r="93250" spans="1:1" x14ac:dyDescent="0.35">
      <c r="A93250" t="s">
        <v>2992</v>
      </c>
    </row>
    <row r="93251" spans="1:1" x14ac:dyDescent="0.35">
      <c r="A93251" t="s">
        <v>2946</v>
      </c>
    </row>
    <row r="93252" spans="1:1" x14ac:dyDescent="0.35">
      <c r="A93252" t="s">
        <v>1411</v>
      </c>
    </row>
    <row r="93253" spans="1:1" x14ac:dyDescent="0.35">
      <c r="A93253" t="s">
        <v>238</v>
      </c>
    </row>
    <row r="93254" spans="1:1" x14ac:dyDescent="0.35">
      <c r="A93254" t="s">
        <v>475</v>
      </c>
    </row>
    <row r="93255" spans="1:1" x14ac:dyDescent="0.35">
      <c r="A93255" t="s">
        <v>3026</v>
      </c>
    </row>
    <row r="93256" spans="1:1" x14ac:dyDescent="0.35">
      <c r="A93256" t="s">
        <v>929</v>
      </c>
    </row>
    <row r="93257" spans="1:1" x14ac:dyDescent="0.35">
      <c r="A93257" t="s">
        <v>3036</v>
      </c>
    </row>
    <row r="93258" spans="1:1" x14ac:dyDescent="0.35">
      <c r="A93258" t="s">
        <v>3041</v>
      </c>
    </row>
    <row r="93259" spans="1:1" x14ac:dyDescent="0.35">
      <c r="A93259" t="s">
        <v>1221</v>
      </c>
    </row>
    <row r="93260" spans="1:1" x14ac:dyDescent="0.35">
      <c r="A93260" t="s">
        <v>125</v>
      </c>
    </row>
    <row r="93261" spans="1:1" x14ac:dyDescent="0.35">
      <c r="A93261" t="s">
        <v>158</v>
      </c>
    </row>
    <row r="93262" spans="1:1" x14ac:dyDescent="0.35">
      <c r="A93262" t="s">
        <v>3067</v>
      </c>
    </row>
    <row r="93263" spans="1:1" x14ac:dyDescent="0.35">
      <c r="A93263" t="s">
        <v>1947</v>
      </c>
    </row>
    <row r="93264" spans="1:1" x14ac:dyDescent="0.35">
      <c r="A93264" t="s">
        <v>3077</v>
      </c>
    </row>
    <row r="93265" spans="1:1" x14ac:dyDescent="0.35">
      <c r="A93265" t="s">
        <v>3081</v>
      </c>
    </row>
    <row r="93266" spans="1:1" x14ac:dyDescent="0.35">
      <c r="A93266" t="s">
        <v>1113</v>
      </c>
    </row>
    <row r="93267" spans="1:1" x14ac:dyDescent="0.35">
      <c r="A93267" t="s">
        <v>631</v>
      </c>
    </row>
    <row r="93268" spans="1:1" x14ac:dyDescent="0.35">
      <c r="A93268" t="s">
        <v>516</v>
      </c>
    </row>
    <row r="93269" spans="1:1" x14ac:dyDescent="0.35">
      <c r="A93269" t="s">
        <v>610</v>
      </c>
    </row>
    <row r="93270" spans="1:1" x14ac:dyDescent="0.35">
      <c r="A93270" t="s">
        <v>1057</v>
      </c>
    </row>
    <row r="93271" spans="1:1" x14ac:dyDescent="0.35">
      <c r="A93271" t="s">
        <v>448</v>
      </c>
    </row>
    <row r="93272" spans="1:1" x14ac:dyDescent="0.35">
      <c r="A93272" t="s">
        <v>180</v>
      </c>
    </row>
    <row r="93273" spans="1:1" x14ac:dyDescent="0.35">
      <c r="A93273" t="s">
        <v>442</v>
      </c>
    </row>
    <row r="93274" spans="1:1" x14ac:dyDescent="0.35">
      <c r="A93274" t="s">
        <v>7</v>
      </c>
    </row>
    <row r="93275" spans="1:1" x14ac:dyDescent="0.35">
      <c r="A93275" t="s">
        <v>3155</v>
      </c>
    </row>
    <row r="93276" spans="1:1" x14ac:dyDescent="0.35">
      <c r="A93276" t="s">
        <v>49</v>
      </c>
    </row>
    <row r="93277" spans="1:1" x14ac:dyDescent="0.35">
      <c r="A93277" t="s">
        <v>1910</v>
      </c>
    </row>
    <row r="93278" spans="1:1" x14ac:dyDescent="0.35">
      <c r="A93278" t="s">
        <v>3162</v>
      </c>
    </row>
    <row r="93279" spans="1:1" x14ac:dyDescent="0.35">
      <c r="A93279" t="s">
        <v>153</v>
      </c>
    </row>
    <row r="93280" spans="1:1" x14ac:dyDescent="0.35">
      <c r="A93280" t="s">
        <v>2153</v>
      </c>
    </row>
    <row r="93281" spans="1:1" x14ac:dyDescent="0.35">
      <c r="A93281" t="s">
        <v>49</v>
      </c>
    </row>
    <row r="93282" spans="1:1" x14ac:dyDescent="0.35">
      <c r="A93282" t="s">
        <v>3175</v>
      </c>
    </row>
    <row r="93283" spans="1:1" x14ac:dyDescent="0.35">
      <c r="A93283" t="s">
        <v>2135</v>
      </c>
    </row>
    <row r="93284" spans="1:1" x14ac:dyDescent="0.35">
      <c r="A93284" t="s">
        <v>3182</v>
      </c>
    </row>
    <row r="93285" spans="1:1" x14ac:dyDescent="0.35">
      <c r="A93285" t="s">
        <v>3187</v>
      </c>
    </row>
    <row r="93286" spans="1:1" x14ac:dyDescent="0.35">
      <c r="A93286" t="s">
        <v>3199</v>
      </c>
    </row>
    <row r="93287" spans="1:1" x14ac:dyDescent="0.35">
      <c r="A93287" t="s">
        <v>3201</v>
      </c>
    </row>
    <row r="93288" spans="1:1" x14ac:dyDescent="0.35">
      <c r="A93288" t="s">
        <v>100</v>
      </c>
    </row>
    <row r="93289" spans="1:1" x14ac:dyDescent="0.35">
      <c r="A93289" t="s">
        <v>3204</v>
      </c>
    </row>
    <row r="93290" spans="1:1" x14ac:dyDescent="0.35">
      <c r="A93290" t="s">
        <v>2132</v>
      </c>
    </row>
    <row r="93291" spans="1:1" x14ac:dyDescent="0.35">
      <c r="A93291" t="s">
        <v>222</v>
      </c>
    </row>
    <row r="93292" spans="1:1" x14ac:dyDescent="0.35">
      <c r="A93292" t="s">
        <v>3220</v>
      </c>
    </row>
    <row r="93293" spans="1:1" x14ac:dyDescent="0.35">
      <c r="A93293" t="s">
        <v>3224</v>
      </c>
    </row>
    <row r="93294" spans="1:1" x14ac:dyDescent="0.35">
      <c r="A93294" t="s">
        <v>3239</v>
      </c>
    </row>
    <row r="93295" spans="1:1" x14ac:dyDescent="0.35">
      <c r="A93295" t="s">
        <v>1741</v>
      </c>
    </row>
    <row r="93296" spans="1:1" x14ac:dyDescent="0.35">
      <c r="A93296" t="s">
        <v>3243</v>
      </c>
    </row>
    <row r="93297" spans="1:1" x14ac:dyDescent="0.35">
      <c r="A93297" t="s">
        <v>3249</v>
      </c>
    </row>
    <row r="93298" spans="1:1" x14ac:dyDescent="0.35">
      <c r="A93298" t="s">
        <v>353</v>
      </c>
    </row>
    <row r="93299" spans="1:1" x14ac:dyDescent="0.35">
      <c r="A93299" t="s">
        <v>3256</v>
      </c>
    </row>
    <row r="93300" spans="1:1" x14ac:dyDescent="0.35">
      <c r="A93300" t="s">
        <v>3259</v>
      </c>
    </row>
    <row r="93301" spans="1:1" x14ac:dyDescent="0.35">
      <c r="A93301" t="s">
        <v>3260</v>
      </c>
    </row>
    <row r="93302" spans="1:1" x14ac:dyDescent="0.35">
      <c r="A93302" t="s">
        <v>3269</v>
      </c>
    </row>
    <row r="93303" spans="1:1" x14ac:dyDescent="0.35">
      <c r="A93303" t="s">
        <v>427</v>
      </c>
    </row>
    <row r="93304" spans="1:1" x14ac:dyDescent="0.35">
      <c r="A93304" t="s">
        <v>268</v>
      </c>
    </row>
    <row r="93305" spans="1:1" x14ac:dyDescent="0.35">
      <c r="A93305" t="s">
        <v>3280</v>
      </c>
    </row>
    <row r="93306" spans="1:1" x14ac:dyDescent="0.35">
      <c r="A93306" t="s">
        <v>36</v>
      </c>
    </row>
    <row r="93307" spans="1:1" x14ac:dyDescent="0.35">
      <c r="A93307" t="s">
        <v>3287</v>
      </c>
    </row>
    <row r="93308" spans="1:1" x14ac:dyDescent="0.35">
      <c r="A93308" t="s">
        <v>2420</v>
      </c>
    </row>
    <row r="93309" spans="1:1" x14ac:dyDescent="0.35">
      <c r="A93309" t="s">
        <v>1987</v>
      </c>
    </row>
    <row r="93310" spans="1:1" x14ac:dyDescent="0.35">
      <c r="A93310" t="s">
        <v>1517</v>
      </c>
    </row>
    <row r="93311" spans="1:1" x14ac:dyDescent="0.35">
      <c r="A93311" t="s">
        <v>1455</v>
      </c>
    </row>
    <row r="93312" spans="1:1" x14ac:dyDescent="0.35">
      <c r="A93312" t="s">
        <v>3292</v>
      </c>
    </row>
    <row r="93313" spans="1:1" x14ac:dyDescent="0.35">
      <c r="A93313" t="s">
        <v>207</v>
      </c>
    </row>
    <row r="93314" spans="1:1" x14ac:dyDescent="0.35">
      <c r="A93314" t="s">
        <v>1468</v>
      </c>
    </row>
    <row r="93315" spans="1:1" x14ac:dyDescent="0.35">
      <c r="A93315" t="s">
        <v>3323</v>
      </c>
    </row>
    <row r="93316" spans="1:1" x14ac:dyDescent="0.35">
      <c r="A93316" t="s">
        <v>3330</v>
      </c>
    </row>
    <row r="93317" spans="1:1" x14ac:dyDescent="0.35">
      <c r="A93317" t="s">
        <v>2972</v>
      </c>
    </row>
    <row r="93318" spans="1:1" x14ac:dyDescent="0.35">
      <c r="A93318" t="s">
        <v>871</v>
      </c>
    </row>
    <row r="93319" spans="1:1" x14ac:dyDescent="0.35">
      <c r="A93319" t="s">
        <v>3341</v>
      </c>
    </row>
    <row r="93320" spans="1:1" x14ac:dyDescent="0.35">
      <c r="A93320" t="s">
        <v>1360</v>
      </c>
    </row>
    <row r="93321" spans="1:1" x14ac:dyDescent="0.35">
      <c r="A93321" t="s">
        <v>3353</v>
      </c>
    </row>
    <row r="93322" spans="1:1" x14ac:dyDescent="0.35">
      <c r="A93322" t="s">
        <v>3262</v>
      </c>
    </row>
    <row r="93323" spans="1:1" x14ac:dyDescent="0.35">
      <c r="A93323" t="s">
        <v>108</v>
      </c>
    </row>
    <row r="93324" spans="1:1" x14ac:dyDescent="0.35">
      <c r="A93324" t="s">
        <v>50</v>
      </c>
    </row>
    <row r="93325" spans="1:1" x14ac:dyDescent="0.35">
      <c r="A93325" t="s">
        <v>3377</v>
      </c>
    </row>
    <row r="93326" spans="1:1" x14ac:dyDescent="0.35">
      <c r="A93326" t="s">
        <v>2272</v>
      </c>
    </row>
    <row r="93327" spans="1:1" x14ac:dyDescent="0.35">
      <c r="A93327" t="s">
        <v>1852</v>
      </c>
    </row>
    <row r="93328" spans="1:1" x14ac:dyDescent="0.35">
      <c r="A93328" t="s">
        <v>398</v>
      </c>
    </row>
    <row r="93329" spans="1:1" x14ac:dyDescent="0.35">
      <c r="A93329" t="s">
        <v>3394</v>
      </c>
    </row>
    <row r="93330" spans="1:1" x14ac:dyDescent="0.35">
      <c r="A93330" t="s">
        <v>1243</v>
      </c>
    </row>
    <row r="93331" spans="1:1" x14ac:dyDescent="0.35">
      <c r="A93331" t="s">
        <v>50</v>
      </c>
    </row>
    <row r="93332" spans="1:1" x14ac:dyDescent="0.35">
      <c r="A93332" t="s">
        <v>537</v>
      </c>
    </row>
    <row r="93333" spans="1:1" x14ac:dyDescent="0.35">
      <c r="A93333" t="s">
        <v>2206</v>
      </c>
    </row>
    <row r="93334" spans="1:1" x14ac:dyDescent="0.35">
      <c r="A93334" t="s">
        <v>728</v>
      </c>
    </row>
    <row r="93335" spans="1:1" x14ac:dyDescent="0.35">
      <c r="A93335" t="s">
        <v>442</v>
      </c>
    </row>
    <row r="93336" spans="1:1" x14ac:dyDescent="0.35">
      <c r="A93336" t="s">
        <v>3438</v>
      </c>
    </row>
    <row r="93337" spans="1:1" x14ac:dyDescent="0.35">
      <c r="A93337" t="s">
        <v>1930</v>
      </c>
    </row>
    <row r="93338" spans="1:1" x14ac:dyDescent="0.35">
      <c r="A93338" t="s">
        <v>3445</v>
      </c>
    </row>
    <row r="93339" spans="1:1" x14ac:dyDescent="0.35">
      <c r="A93339" t="s">
        <v>435</v>
      </c>
    </row>
    <row r="93340" spans="1:1" x14ac:dyDescent="0.35">
      <c r="A93340" t="s">
        <v>3278</v>
      </c>
    </row>
    <row r="93341" spans="1:1" x14ac:dyDescent="0.35">
      <c r="A93341" t="s">
        <v>231</v>
      </c>
    </row>
    <row r="93342" spans="1:1" x14ac:dyDescent="0.35">
      <c r="A93342" t="s">
        <v>3472</v>
      </c>
    </row>
    <row r="93343" spans="1:1" x14ac:dyDescent="0.35">
      <c r="A93343" t="s">
        <v>3475</v>
      </c>
    </row>
    <row r="93344" spans="1:1" x14ac:dyDescent="0.35">
      <c r="A93344" t="s">
        <v>3477</v>
      </c>
    </row>
    <row r="93345" spans="1:1" x14ac:dyDescent="0.35">
      <c r="A93345" t="s">
        <v>441</v>
      </c>
    </row>
    <row r="93346" spans="1:1" x14ac:dyDescent="0.35">
      <c r="A93346" t="s">
        <v>3484</v>
      </c>
    </row>
    <row r="93347" spans="1:1" x14ac:dyDescent="0.35">
      <c r="A93347" t="s">
        <v>394</v>
      </c>
    </row>
    <row r="93348" spans="1:1" x14ac:dyDescent="0.35">
      <c r="A93348" t="s">
        <v>1605</v>
      </c>
    </row>
    <row r="93349" spans="1:1" x14ac:dyDescent="0.35">
      <c r="A93349" t="s">
        <v>847</v>
      </c>
    </row>
    <row r="93350" spans="1:1" x14ac:dyDescent="0.35">
      <c r="A93350" t="s">
        <v>1729</v>
      </c>
    </row>
    <row r="93351" spans="1:1" x14ac:dyDescent="0.35">
      <c r="A93351" t="s">
        <v>72</v>
      </c>
    </row>
    <row r="93352" spans="1:1" x14ac:dyDescent="0.35">
      <c r="A93352" t="s">
        <v>1362</v>
      </c>
    </row>
    <row r="93353" spans="1:1" x14ac:dyDescent="0.35">
      <c r="A93353" t="s">
        <v>882</v>
      </c>
    </row>
    <row r="93354" spans="1:1" x14ac:dyDescent="0.35">
      <c r="A93354" t="s">
        <v>3514</v>
      </c>
    </row>
    <row r="93355" spans="1:1" x14ac:dyDescent="0.35">
      <c r="A93355" t="s">
        <v>2020</v>
      </c>
    </row>
    <row r="93356" spans="1:1" x14ac:dyDescent="0.35">
      <c r="A93356" t="s">
        <v>955</v>
      </c>
    </row>
    <row r="93357" spans="1:1" x14ac:dyDescent="0.35">
      <c r="A93357" t="s">
        <v>402</v>
      </c>
    </row>
    <row r="93358" spans="1:1" x14ac:dyDescent="0.35">
      <c r="A93358" t="s">
        <v>293</v>
      </c>
    </row>
    <row r="93359" spans="1:1" x14ac:dyDescent="0.35">
      <c r="A93359" t="s">
        <v>3543</v>
      </c>
    </row>
    <row r="93360" spans="1:1" x14ac:dyDescent="0.35">
      <c r="A93360" t="s">
        <v>3549</v>
      </c>
    </row>
    <row r="93361" spans="1:1" x14ac:dyDescent="0.35">
      <c r="A93361" t="s">
        <v>3551</v>
      </c>
    </row>
    <row r="93362" spans="1:1" x14ac:dyDescent="0.35">
      <c r="A93362" t="s">
        <v>219</v>
      </c>
    </row>
    <row r="93363" spans="1:1" x14ac:dyDescent="0.35">
      <c r="A93363" t="s">
        <v>2131</v>
      </c>
    </row>
    <row r="93364" spans="1:1" x14ac:dyDescent="0.35">
      <c r="A93364" t="s">
        <v>389</v>
      </c>
    </row>
    <row r="93365" spans="1:1" x14ac:dyDescent="0.35">
      <c r="A93365" t="s">
        <v>3566</v>
      </c>
    </row>
    <row r="93366" spans="1:1" x14ac:dyDescent="0.35">
      <c r="A93366" t="s">
        <v>1250</v>
      </c>
    </row>
    <row r="93367" spans="1:1" x14ac:dyDescent="0.35">
      <c r="A93367" t="s">
        <v>3570</v>
      </c>
    </row>
    <row r="93368" spans="1:1" x14ac:dyDescent="0.35">
      <c r="A93368" t="s">
        <v>531</v>
      </c>
    </row>
    <row r="93369" spans="1:1" x14ac:dyDescent="0.35">
      <c r="A93369" t="s">
        <v>3588</v>
      </c>
    </row>
    <row r="93370" spans="1:1" x14ac:dyDescent="0.35">
      <c r="A93370" t="s">
        <v>1540</v>
      </c>
    </row>
    <row r="93371" spans="1:1" x14ac:dyDescent="0.35">
      <c r="A93371" t="s">
        <v>977</v>
      </c>
    </row>
    <row r="93372" spans="1:1" x14ac:dyDescent="0.35">
      <c r="A93372" t="s">
        <v>2325</v>
      </c>
    </row>
    <row r="93373" spans="1:1" x14ac:dyDescent="0.35">
      <c r="A93373" t="s">
        <v>3598</v>
      </c>
    </row>
    <row r="93374" spans="1:1" x14ac:dyDescent="0.35">
      <c r="A93374" t="s">
        <v>541</v>
      </c>
    </row>
    <row r="93375" spans="1:1" x14ac:dyDescent="0.35">
      <c r="A93375" t="s">
        <v>3612</v>
      </c>
    </row>
    <row r="93376" spans="1:1" x14ac:dyDescent="0.35">
      <c r="A93376" t="s">
        <v>3435</v>
      </c>
    </row>
    <row r="93377" spans="1:1" x14ac:dyDescent="0.35">
      <c r="A93377" t="s">
        <v>3618</v>
      </c>
    </row>
    <row r="93378" spans="1:1" x14ac:dyDescent="0.35">
      <c r="A93378" t="s">
        <v>3373</v>
      </c>
    </row>
    <row r="93379" spans="1:1" x14ac:dyDescent="0.35">
      <c r="A93379" t="s">
        <v>3573</v>
      </c>
    </row>
    <row r="93380" spans="1:1" x14ac:dyDescent="0.35">
      <c r="A93380" t="s">
        <v>227</v>
      </c>
    </row>
    <row r="93381" spans="1:1" x14ac:dyDescent="0.35">
      <c r="A93381" t="s">
        <v>1858</v>
      </c>
    </row>
    <row r="93382" spans="1:1" x14ac:dyDescent="0.35">
      <c r="A93382" t="s">
        <v>3649</v>
      </c>
    </row>
    <row r="93383" spans="1:1" x14ac:dyDescent="0.35">
      <c r="A93383" t="s">
        <v>52</v>
      </c>
    </row>
    <row r="93384" spans="1:1" x14ac:dyDescent="0.35">
      <c r="A93384" t="s">
        <v>3661</v>
      </c>
    </row>
    <row r="93385" spans="1:1" x14ac:dyDescent="0.35">
      <c r="A93385" t="s">
        <v>3664</v>
      </c>
    </row>
    <row r="93386" spans="1:1" x14ac:dyDescent="0.35">
      <c r="A93386" t="s">
        <v>1117</v>
      </c>
    </row>
    <row r="93387" spans="1:1" x14ac:dyDescent="0.35">
      <c r="A93387" t="s">
        <v>1416</v>
      </c>
    </row>
    <row r="93388" spans="1:1" x14ac:dyDescent="0.35">
      <c r="A93388" t="s">
        <v>3680</v>
      </c>
    </row>
    <row r="93389" spans="1:1" x14ac:dyDescent="0.35">
      <c r="A93389" t="s">
        <v>2042</v>
      </c>
    </row>
    <row r="93390" spans="1:1" x14ac:dyDescent="0.35">
      <c r="A93390" t="s">
        <v>3688</v>
      </c>
    </row>
    <row r="93391" spans="1:1" x14ac:dyDescent="0.35">
      <c r="A93391" t="s">
        <v>958</v>
      </c>
    </row>
    <row r="93392" spans="1:1" x14ac:dyDescent="0.35">
      <c r="A93392" t="s">
        <v>3695</v>
      </c>
    </row>
    <row r="93393" spans="1:1" x14ac:dyDescent="0.35">
      <c r="A93393" t="s">
        <v>1325</v>
      </c>
    </row>
    <row r="93394" spans="1:1" x14ac:dyDescent="0.35">
      <c r="A93394" t="s">
        <v>3491</v>
      </c>
    </row>
    <row r="93395" spans="1:1" x14ac:dyDescent="0.35">
      <c r="A93395" t="s">
        <v>1058</v>
      </c>
    </row>
    <row r="93396" spans="1:1" x14ac:dyDescent="0.35">
      <c r="A93396" t="s">
        <v>171</v>
      </c>
    </row>
    <row r="93397" spans="1:1" x14ac:dyDescent="0.35">
      <c r="A93397" t="s">
        <v>1281</v>
      </c>
    </row>
    <row r="93398" spans="1:1" x14ac:dyDescent="0.35">
      <c r="A93398" t="s">
        <v>3728</v>
      </c>
    </row>
    <row r="93399" spans="1:1" x14ac:dyDescent="0.35">
      <c r="A93399" t="s">
        <v>492</v>
      </c>
    </row>
    <row r="93400" spans="1:1" x14ac:dyDescent="0.35">
      <c r="A93400" t="s">
        <v>2335</v>
      </c>
    </row>
    <row r="93401" spans="1:1" x14ac:dyDescent="0.35">
      <c r="A93401" t="s">
        <v>1956</v>
      </c>
    </row>
    <row r="93402" spans="1:1" x14ac:dyDescent="0.35">
      <c r="A93402" t="s">
        <v>2391</v>
      </c>
    </row>
    <row r="93403" spans="1:1" x14ac:dyDescent="0.35">
      <c r="A93403" t="s">
        <v>897</v>
      </c>
    </row>
    <row r="93404" spans="1:1" x14ac:dyDescent="0.35">
      <c r="A93404" t="s">
        <v>1873</v>
      </c>
    </row>
    <row r="93405" spans="1:1" x14ac:dyDescent="0.35">
      <c r="A93405" t="s">
        <v>587</v>
      </c>
    </row>
    <row r="93406" spans="1:1" x14ac:dyDescent="0.35">
      <c r="A93406" t="s">
        <v>1323</v>
      </c>
    </row>
    <row r="93407" spans="1:1" x14ac:dyDescent="0.35">
      <c r="A93407" t="s">
        <v>493</v>
      </c>
    </row>
    <row r="93408" spans="1:1" x14ac:dyDescent="0.35">
      <c r="A93408" t="s">
        <v>330</v>
      </c>
    </row>
    <row r="93409" spans="1:1" x14ac:dyDescent="0.35">
      <c r="A93409" t="s">
        <v>109</v>
      </c>
    </row>
    <row r="93410" spans="1:1" x14ac:dyDescent="0.35">
      <c r="A93410" t="s">
        <v>3773</v>
      </c>
    </row>
    <row r="93411" spans="1:1" x14ac:dyDescent="0.35">
      <c r="A93411" t="s">
        <v>3776</v>
      </c>
    </row>
    <row r="93412" spans="1:1" x14ac:dyDescent="0.35">
      <c r="A93412" t="s">
        <v>1812</v>
      </c>
    </row>
    <row r="93413" spans="1:1" x14ac:dyDescent="0.35">
      <c r="A93413" t="s">
        <v>3096</v>
      </c>
    </row>
    <row r="93414" spans="1:1" x14ac:dyDescent="0.35">
      <c r="A93414" t="s">
        <v>3797</v>
      </c>
    </row>
    <row r="93415" spans="1:1" x14ac:dyDescent="0.35">
      <c r="A93415" t="s">
        <v>537</v>
      </c>
    </row>
    <row r="93416" spans="1:1" x14ac:dyDescent="0.35">
      <c r="A93416" t="s">
        <v>2219</v>
      </c>
    </row>
    <row r="93417" spans="1:1" x14ac:dyDescent="0.35">
      <c r="A93417" t="s">
        <v>3809</v>
      </c>
    </row>
    <row r="93418" spans="1:1" x14ac:dyDescent="0.35">
      <c r="A93418" t="s">
        <v>3816</v>
      </c>
    </row>
    <row r="93419" spans="1:1" x14ac:dyDescent="0.35">
      <c r="A93419" t="s">
        <v>330</v>
      </c>
    </row>
    <row r="93420" spans="1:1" x14ac:dyDescent="0.35">
      <c r="A93420" t="s">
        <v>2440</v>
      </c>
    </row>
    <row r="93421" spans="1:1" x14ac:dyDescent="0.35">
      <c r="A93421" t="s">
        <v>371</v>
      </c>
    </row>
    <row r="93422" spans="1:1" x14ac:dyDescent="0.35">
      <c r="A93422" t="s">
        <v>2366</v>
      </c>
    </row>
    <row r="93423" spans="1:1" x14ac:dyDescent="0.35">
      <c r="A93423" t="s">
        <v>3044</v>
      </c>
    </row>
    <row r="93424" spans="1:1" x14ac:dyDescent="0.35">
      <c r="A93424" t="s">
        <v>3582</v>
      </c>
    </row>
    <row r="93425" spans="1:1" x14ac:dyDescent="0.35">
      <c r="A93425" t="s">
        <v>3832</v>
      </c>
    </row>
    <row r="93426" spans="1:1" x14ac:dyDescent="0.35">
      <c r="A93426" t="s">
        <v>2457</v>
      </c>
    </row>
    <row r="93427" spans="1:1" x14ac:dyDescent="0.35">
      <c r="A93427" t="s">
        <v>2602</v>
      </c>
    </row>
    <row r="93428" spans="1:1" x14ac:dyDescent="0.35">
      <c r="A93428" t="s">
        <v>11</v>
      </c>
    </row>
    <row r="93429" spans="1:1" x14ac:dyDescent="0.35">
      <c r="A93429" t="s">
        <v>3853</v>
      </c>
    </row>
    <row r="93430" spans="1:1" x14ac:dyDescent="0.35">
      <c r="A93430" t="s">
        <v>535</v>
      </c>
    </row>
    <row r="93431" spans="1:1" x14ac:dyDescent="0.35">
      <c r="A93431" t="s">
        <v>941</v>
      </c>
    </row>
    <row r="93432" spans="1:1" x14ac:dyDescent="0.35">
      <c r="A93432" t="s">
        <v>3872</v>
      </c>
    </row>
    <row r="93433" spans="1:1" x14ac:dyDescent="0.35">
      <c r="A93433" t="s">
        <v>3878</v>
      </c>
    </row>
    <row r="93434" spans="1:1" x14ac:dyDescent="0.35">
      <c r="A93434" t="s">
        <v>3886</v>
      </c>
    </row>
    <row r="93435" spans="1:1" x14ac:dyDescent="0.35">
      <c r="A93435" t="s">
        <v>3889</v>
      </c>
    </row>
    <row r="93436" spans="1:1" x14ac:dyDescent="0.35">
      <c r="A93436" t="s">
        <v>3240</v>
      </c>
    </row>
    <row r="93437" spans="1:1" x14ac:dyDescent="0.35">
      <c r="A93437" t="s">
        <v>1056</v>
      </c>
    </row>
    <row r="93438" spans="1:1" x14ac:dyDescent="0.35">
      <c r="A93438" t="s">
        <v>3904</v>
      </c>
    </row>
    <row r="93439" spans="1:1" x14ac:dyDescent="0.35">
      <c r="A93439" t="s">
        <v>288</v>
      </c>
    </row>
    <row r="93440" spans="1:1" x14ac:dyDescent="0.35">
      <c r="A93440" t="s">
        <v>3921</v>
      </c>
    </row>
    <row r="93441" spans="1:1" x14ac:dyDescent="0.35">
      <c r="A93441" t="s">
        <v>1811</v>
      </c>
    </row>
    <row r="93442" spans="1:1" x14ac:dyDescent="0.35">
      <c r="A93442" t="s">
        <v>328</v>
      </c>
    </row>
    <row r="93443" spans="1:1" x14ac:dyDescent="0.35">
      <c r="A93443" t="s">
        <v>1979</v>
      </c>
    </row>
    <row r="93444" spans="1:1" x14ac:dyDescent="0.35">
      <c r="A93444" t="s">
        <v>109</v>
      </c>
    </row>
    <row r="93445" spans="1:1" x14ac:dyDescent="0.35">
      <c r="A93445" t="s">
        <v>2471</v>
      </c>
    </row>
    <row r="93446" spans="1:1" x14ac:dyDescent="0.35">
      <c r="A93446" t="s">
        <v>582</v>
      </c>
    </row>
    <row r="93447" spans="1:1" x14ac:dyDescent="0.35">
      <c r="A93447" t="s">
        <v>3953</v>
      </c>
    </row>
    <row r="93448" spans="1:1" x14ac:dyDescent="0.35">
      <c r="A93448" t="s">
        <v>3954</v>
      </c>
    </row>
    <row r="93449" spans="1:1" x14ac:dyDescent="0.35">
      <c r="A93449" t="s">
        <v>399</v>
      </c>
    </row>
    <row r="93450" spans="1:1" x14ac:dyDescent="0.35">
      <c r="A93450" t="s">
        <v>1285</v>
      </c>
    </row>
    <row r="93451" spans="1:1" x14ac:dyDescent="0.35">
      <c r="A93451" t="s">
        <v>2879</v>
      </c>
    </row>
    <row r="93452" spans="1:1" x14ac:dyDescent="0.35">
      <c r="A93452" t="s">
        <v>3970</v>
      </c>
    </row>
    <row r="93453" spans="1:1" x14ac:dyDescent="0.35">
      <c r="A93453" t="s">
        <v>2994</v>
      </c>
    </row>
    <row r="93454" spans="1:1" x14ac:dyDescent="0.35">
      <c r="A93454" t="s">
        <v>1894</v>
      </c>
    </row>
    <row r="93455" spans="1:1" x14ac:dyDescent="0.35">
      <c r="A93455" t="s">
        <v>137</v>
      </c>
    </row>
    <row r="93456" spans="1:1" x14ac:dyDescent="0.35">
      <c r="A93456" t="s">
        <v>1455</v>
      </c>
    </row>
    <row r="93457" spans="1:1" x14ac:dyDescent="0.35">
      <c r="A93457" t="s">
        <v>3036</v>
      </c>
    </row>
    <row r="93458" spans="1:1" x14ac:dyDescent="0.35">
      <c r="A93458" t="s">
        <v>941</v>
      </c>
    </row>
    <row r="93459" spans="1:1" x14ac:dyDescent="0.35">
      <c r="A93459" t="s">
        <v>545</v>
      </c>
    </row>
    <row r="93460" spans="1:1" x14ac:dyDescent="0.35">
      <c r="A93460" t="s">
        <v>3996</v>
      </c>
    </row>
    <row r="93461" spans="1:1" x14ac:dyDescent="0.35">
      <c r="A93461" t="s">
        <v>799</v>
      </c>
    </row>
    <row r="93462" spans="1:1" x14ac:dyDescent="0.35">
      <c r="A93462" t="s">
        <v>1310</v>
      </c>
    </row>
    <row r="93463" spans="1:1" x14ac:dyDescent="0.35">
      <c r="A93463" t="s">
        <v>3954</v>
      </c>
    </row>
    <row r="93464" spans="1:1" x14ac:dyDescent="0.35">
      <c r="A93464" t="s">
        <v>3695</v>
      </c>
    </row>
    <row r="93465" spans="1:1" x14ac:dyDescent="0.35">
      <c r="A93465" t="s">
        <v>4026</v>
      </c>
    </row>
    <row r="93466" spans="1:1" x14ac:dyDescent="0.35">
      <c r="A93466" t="s">
        <v>2280</v>
      </c>
    </row>
    <row r="93467" spans="1:1" x14ac:dyDescent="0.35">
      <c r="A93467" t="s">
        <v>3680</v>
      </c>
    </row>
    <row r="93468" spans="1:1" x14ac:dyDescent="0.35">
      <c r="A93468" t="s">
        <v>3449</v>
      </c>
    </row>
    <row r="93469" spans="1:1" x14ac:dyDescent="0.35">
      <c r="A93469" t="s">
        <v>1924</v>
      </c>
    </row>
    <row r="93470" spans="1:1" x14ac:dyDescent="0.35">
      <c r="A93470" t="s">
        <v>111</v>
      </c>
    </row>
    <row r="93471" spans="1:1" x14ac:dyDescent="0.35">
      <c r="A93471" t="s">
        <v>434</v>
      </c>
    </row>
    <row r="93472" spans="1:1" x14ac:dyDescent="0.35">
      <c r="A93472" t="s">
        <v>3428</v>
      </c>
    </row>
    <row r="93473" spans="1:1" x14ac:dyDescent="0.35">
      <c r="A93473" t="s">
        <v>268</v>
      </c>
    </row>
    <row r="93474" spans="1:1" x14ac:dyDescent="0.35">
      <c r="A93474" t="s">
        <v>3954</v>
      </c>
    </row>
    <row r="93475" spans="1:1" x14ac:dyDescent="0.35">
      <c r="A93475" t="s">
        <v>4075</v>
      </c>
    </row>
    <row r="93476" spans="1:1" x14ac:dyDescent="0.35">
      <c r="A93476" t="s">
        <v>4076</v>
      </c>
    </row>
    <row r="93477" spans="1:1" x14ac:dyDescent="0.35">
      <c r="A93477" t="s">
        <v>2778</v>
      </c>
    </row>
    <row r="93478" spans="1:1" x14ac:dyDescent="0.35">
      <c r="A93478" t="s">
        <v>4080</v>
      </c>
    </row>
    <row r="93479" spans="1:1" x14ac:dyDescent="0.35">
      <c r="A93479" t="s">
        <v>4085</v>
      </c>
    </row>
    <row r="93480" spans="1:1" x14ac:dyDescent="0.35">
      <c r="A93480" t="s">
        <v>4088</v>
      </c>
    </row>
    <row r="93481" spans="1:1" x14ac:dyDescent="0.35">
      <c r="A93481" t="s">
        <v>1468</v>
      </c>
    </row>
    <row r="93482" spans="1:1" x14ac:dyDescent="0.35">
      <c r="A93482" t="s">
        <v>2266</v>
      </c>
    </row>
    <row r="93483" spans="1:1" x14ac:dyDescent="0.35">
      <c r="A93483" t="s">
        <v>4097</v>
      </c>
    </row>
    <row r="93484" spans="1:1" x14ac:dyDescent="0.35">
      <c r="A93484" t="s">
        <v>4101</v>
      </c>
    </row>
    <row r="93485" spans="1:1" x14ac:dyDescent="0.35">
      <c r="A93485" t="s">
        <v>4116</v>
      </c>
    </row>
    <row r="93486" spans="1:1" x14ac:dyDescent="0.35">
      <c r="A93486" t="s">
        <v>471</v>
      </c>
    </row>
    <row r="93487" spans="1:1" x14ac:dyDescent="0.35">
      <c r="A93487" t="s">
        <v>4139</v>
      </c>
    </row>
    <row r="93488" spans="1:1" x14ac:dyDescent="0.35">
      <c r="A93488" t="s">
        <v>543</v>
      </c>
    </row>
    <row r="93489" spans="1:1" x14ac:dyDescent="0.35">
      <c r="A93489" t="s">
        <v>35</v>
      </c>
    </row>
    <row r="93490" spans="1:1" x14ac:dyDescent="0.35">
      <c r="A93490" t="s">
        <v>470</v>
      </c>
    </row>
    <row r="93491" spans="1:1" x14ac:dyDescent="0.35">
      <c r="A93491" t="s">
        <v>442</v>
      </c>
    </row>
    <row r="93492" spans="1:1" x14ac:dyDescent="0.35">
      <c r="A93492" t="s">
        <v>1349</v>
      </c>
    </row>
    <row r="93493" spans="1:1" x14ac:dyDescent="0.35">
      <c r="A93493" t="s">
        <v>2266</v>
      </c>
    </row>
    <row r="93494" spans="1:1" x14ac:dyDescent="0.35">
      <c r="A93494" t="s">
        <v>444</v>
      </c>
    </row>
    <row r="93495" spans="1:1" x14ac:dyDescent="0.35">
      <c r="A93495" t="s">
        <v>2245</v>
      </c>
    </row>
    <row r="93496" spans="1:1" x14ac:dyDescent="0.35">
      <c r="A93496" t="s">
        <v>4067</v>
      </c>
    </row>
    <row r="93497" spans="1:1" x14ac:dyDescent="0.35">
      <c r="A93497" t="s">
        <v>48</v>
      </c>
    </row>
    <row r="93498" spans="1:1" x14ac:dyDescent="0.35">
      <c r="A93498" t="s">
        <v>446</v>
      </c>
    </row>
    <row r="93499" spans="1:1" x14ac:dyDescent="0.35">
      <c r="A93499" t="s">
        <v>4188</v>
      </c>
    </row>
    <row r="93500" spans="1:1" x14ac:dyDescent="0.35">
      <c r="A93500" t="s">
        <v>1336</v>
      </c>
    </row>
    <row r="93501" spans="1:1" x14ac:dyDescent="0.35">
      <c r="A93501" t="s">
        <v>49</v>
      </c>
    </row>
    <row r="93502" spans="1:1" x14ac:dyDescent="0.35">
      <c r="A93502" t="s">
        <v>1322</v>
      </c>
    </row>
    <row r="93503" spans="1:1" x14ac:dyDescent="0.35">
      <c r="A93503" t="s">
        <v>2834</v>
      </c>
    </row>
    <row r="93504" spans="1:1" x14ac:dyDescent="0.35">
      <c r="A93504" t="s">
        <v>4205</v>
      </c>
    </row>
    <row r="93505" spans="1:1" x14ac:dyDescent="0.35">
      <c r="A93505" t="s">
        <v>402</v>
      </c>
    </row>
    <row r="93506" spans="1:1" x14ac:dyDescent="0.35">
      <c r="A93506" t="s">
        <v>1391</v>
      </c>
    </row>
    <row r="93507" spans="1:1" x14ac:dyDescent="0.35">
      <c r="A93507" t="s">
        <v>289</v>
      </c>
    </row>
    <row r="93508" spans="1:1" x14ac:dyDescent="0.35">
      <c r="A93508" t="s">
        <v>2265</v>
      </c>
    </row>
    <row r="93509" spans="1:1" x14ac:dyDescent="0.35">
      <c r="A93509" t="s">
        <v>18</v>
      </c>
    </row>
    <row r="93510" spans="1:1" x14ac:dyDescent="0.35">
      <c r="A93510" t="s">
        <v>757</v>
      </c>
    </row>
    <row r="93511" spans="1:1" x14ac:dyDescent="0.35">
      <c r="A93511" t="s">
        <v>4170</v>
      </c>
    </row>
    <row r="93512" spans="1:1" x14ac:dyDescent="0.35">
      <c r="A93512" t="s">
        <v>4229</v>
      </c>
    </row>
    <row r="93513" spans="1:1" x14ac:dyDescent="0.35">
      <c r="A93513" t="s">
        <v>1695</v>
      </c>
    </row>
    <row r="93514" spans="1:1" x14ac:dyDescent="0.35">
      <c r="A93514" t="s">
        <v>32</v>
      </c>
    </row>
    <row r="93515" spans="1:1" x14ac:dyDescent="0.35">
      <c r="A93515" t="s">
        <v>887</v>
      </c>
    </row>
    <row r="93516" spans="1:1" x14ac:dyDescent="0.35">
      <c r="A93516" t="s">
        <v>1855</v>
      </c>
    </row>
    <row r="93517" spans="1:1" x14ac:dyDescent="0.35">
      <c r="A93517" t="s">
        <v>3095</v>
      </c>
    </row>
    <row r="93518" spans="1:1" x14ac:dyDescent="0.35">
      <c r="A93518" t="s">
        <v>203</v>
      </c>
    </row>
    <row r="93519" spans="1:1" x14ac:dyDescent="0.35">
      <c r="A93519" t="s">
        <v>348</v>
      </c>
    </row>
    <row r="93520" spans="1:1" x14ac:dyDescent="0.35">
      <c r="A93520" t="s">
        <v>1664</v>
      </c>
    </row>
    <row r="93521" spans="1:1" x14ac:dyDescent="0.35">
      <c r="A93521" t="s">
        <v>4263</v>
      </c>
    </row>
    <row r="93522" spans="1:1" x14ac:dyDescent="0.35">
      <c r="A93522" t="s">
        <v>4268</v>
      </c>
    </row>
    <row r="93523" spans="1:1" x14ac:dyDescent="0.35">
      <c r="A93523" t="s">
        <v>3214</v>
      </c>
    </row>
    <row r="93524" spans="1:1" x14ac:dyDescent="0.35">
      <c r="A93524" t="s">
        <v>4280</v>
      </c>
    </row>
    <row r="93525" spans="1:1" x14ac:dyDescent="0.35">
      <c r="A93525" t="s">
        <v>91</v>
      </c>
    </row>
    <row r="93526" spans="1:1" x14ac:dyDescent="0.35">
      <c r="A93526" t="s">
        <v>4286</v>
      </c>
    </row>
    <row r="93527" spans="1:1" x14ac:dyDescent="0.35">
      <c r="A93527" t="s">
        <v>483</v>
      </c>
    </row>
    <row r="93528" spans="1:1" x14ac:dyDescent="0.35">
      <c r="A93528" t="s">
        <v>4293</v>
      </c>
    </row>
    <row r="93529" spans="1:1" x14ac:dyDescent="0.35">
      <c r="A93529" t="s">
        <v>4294</v>
      </c>
    </row>
    <row r="93530" spans="1:1" x14ac:dyDescent="0.35">
      <c r="A93530" t="s">
        <v>320</v>
      </c>
    </row>
    <row r="93531" spans="1:1" x14ac:dyDescent="0.35">
      <c r="A93531" t="s">
        <v>4298</v>
      </c>
    </row>
    <row r="93532" spans="1:1" x14ac:dyDescent="0.35">
      <c r="A93532" t="s">
        <v>4302</v>
      </c>
    </row>
    <row r="93533" spans="1:1" x14ac:dyDescent="0.35">
      <c r="A93533" t="s">
        <v>4305</v>
      </c>
    </row>
    <row r="93534" spans="1:1" x14ac:dyDescent="0.35">
      <c r="A93534" t="s">
        <v>100</v>
      </c>
    </row>
    <row r="93535" spans="1:1" x14ac:dyDescent="0.35">
      <c r="A93535" t="s">
        <v>2238</v>
      </c>
    </row>
    <row r="93536" spans="1:1" x14ac:dyDescent="0.35">
      <c r="A93536" t="s">
        <v>1764</v>
      </c>
    </row>
    <row r="93537" spans="1:1" x14ac:dyDescent="0.35">
      <c r="A93537" t="s">
        <v>4316</v>
      </c>
    </row>
    <row r="93538" spans="1:1" x14ac:dyDescent="0.35">
      <c r="A93538" t="s">
        <v>3848</v>
      </c>
    </row>
    <row r="93539" spans="1:1" x14ac:dyDescent="0.35">
      <c r="A93539" t="s">
        <v>26</v>
      </c>
    </row>
    <row r="93540" spans="1:1" x14ac:dyDescent="0.35">
      <c r="A93540" t="s">
        <v>156</v>
      </c>
    </row>
    <row r="93541" spans="1:1" x14ac:dyDescent="0.35">
      <c r="A93541" t="s">
        <v>598</v>
      </c>
    </row>
    <row r="93542" spans="1:1" x14ac:dyDescent="0.35">
      <c r="A93542" t="s">
        <v>957</v>
      </c>
    </row>
    <row r="93543" spans="1:1" x14ac:dyDescent="0.35">
      <c r="A93543" t="s">
        <v>244</v>
      </c>
    </row>
    <row r="93544" spans="1:1" x14ac:dyDescent="0.35">
      <c r="A93544" t="s">
        <v>4340</v>
      </c>
    </row>
    <row r="93545" spans="1:1" x14ac:dyDescent="0.35">
      <c r="A93545" t="s">
        <v>671</v>
      </c>
    </row>
    <row r="93546" spans="1:1" x14ac:dyDescent="0.35">
      <c r="A93546" t="s">
        <v>1705</v>
      </c>
    </row>
    <row r="93547" spans="1:1" x14ac:dyDescent="0.35">
      <c r="A93547" t="s">
        <v>619</v>
      </c>
    </row>
    <row r="93548" spans="1:1" x14ac:dyDescent="0.35">
      <c r="A93548" t="s">
        <v>1255</v>
      </c>
    </row>
    <row r="93549" spans="1:1" x14ac:dyDescent="0.35">
      <c r="A93549" t="s">
        <v>1190</v>
      </c>
    </row>
    <row r="93550" spans="1:1" x14ac:dyDescent="0.35">
      <c r="A93550" t="s">
        <v>1056</v>
      </c>
    </row>
    <row r="93551" spans="1:1" x14ac:dyDescent="0.35">
      <c r="A93551" t="s">
        <v>734</v>
      </c>
    </row>
    <row r="93552" spans="1:1" x14ac:dyDescent="0.35">
      <c r="A93552" t="s">
        <v>1263</v>
      </c>
    </row>
    <row r="93553" spans="1:1" x14ac:dyDescent="0.35">
      <c r="A93553" t="s">
        <v>90</v>
      </c>
    </row>
    <row r="93554" spans="1:1" x14ac:dyDescent="0.35">
      <c r="A93554" t="s">
        <v>817</v>
      </c>
    </row>
    <row r="93555" spans="1:1" x14ac:dyDescent="0.35">
      <c r="A93555" t="s">
        <v>1486</v>
      </c>
    </row>
    <row r="93556" spans="1:1" x14ac:dyDescent="0.35">
      <c r="A93556" t="s">
        <v>2843</v>
      </c>
    </row>
    <row r="93557" spans="1:1" x14ac:dyDescent="0.35">
      <c r="A93557" t="s">
        <v>48</v>
      </c>
    </row>
    <row r="93558" spans="1:1" x14ac:dyDescent="0.35">
      <c r="A93558" t="s">
        <v>4406</v>
      </c>
    </row>
    <row r="93559" spans="1:1" x14ac:dyDescent="0.35">
      <c r="A93559" t="s">
        <v>2182</v>
      </c>
    </row>
    <row r="93560" spans="1:1" x14ac:dyDescent="0.35">
      <c r="A93560" t="s">
        <v>4413</v>
      </c>
    </row>
    <row r="93561" spans="1:1" x14ac:dyDescent="0.35">
      <c r="A93561" t="s">
        <v>1835</v>
      </c>
    </row>
    <row r="93562" spans="1:1" x14ac:dyDescent="0.35">
      <c r="A93562" t="s">
        <v>607</v>
      </c>
    </row>
    <row r="93563" spans="1:1" x14ac:dyDescent="0.35">
      <c r="A93563" t="s">
        <v>1117</v>
      </c>
    </row>
    <row r="93564" spans="1:1" x14ac:dyDescent="0.35">
      <c r="A93564" t="s">
        <v>4421</v>
      </c>
    </row>
    <row r="93565" spans="1:1" x14ac:dyDescent="0.35">
      <c r="A93565" t="s">
        <v>3147</v>
      </c>
    </row>
    <row r="93566" spans="1:1" x14ac:dyDescent="0.35">
      <c r="A93566" t="s">
        <v>4426</v>
      </c>
    </row>
    <row r="93567" spans="1:1" x14ac:dyDescent="0.35">
      <c r="A93567" t="s">
        <v>4428</v>
      </c>
    </row>
    <row r="93568" spans="1:1" x14ac:dyDescent="0.35">
      <c r="A93568" t="s">
        <v>4431</v>
      </c>
    </row>
    <row r="93569" spans="1:1" x14ac:dyDescent="0.35">
      <c r="A93569" t="s">
        <v>873</v>
      </c>
    </row>
    <row r="93570" spans="1:1" x14ac:dyDescent="0.35">
      <c r="A93570" t="s">
        <v>2640</v>
      </c>
    </row>
    <row r="93571" spans="1:1" x14ac:dyDescent="0.35">
      <c r="A93571" t="s">
        <v>4256</v>
      </c>
    </row>
    <row r="93572" spans="1:1" x14ac:dyDescent="0.35">
      <c r="A93572" t="s">
        <v>4441</v>
      </c>
    </row>
    <row r="93573" spans="1:1" x14ac:dyDescent="0.35">
      <c r="A93573" t="s">
        <v>4448</v>
      </c>
    </row>
    <row r="93574" spans="1:1" x14ac:dyDescent="0.35">
      <c r="A93574" t="s">
        <v>268</v>
      </c>
    </row>
    <row r="93575" spans="1:1" x14ac:dyDescent="0.35">
      <c r="A93575" t="s">
        <v>4451</v>
      </c>
    </row>
    <row r="93576" spans="1:1" x14ac:dyDescent="0.35">
      <c r="A93576" t="s">
        <v>242</v>
      </c>
    </row>
    <row r="93577" spans="1:1" x14ac:dyDescent="0.35">
      <c r="A93577" t="s">
        <v>137</v>
      </c>
    </row>
    <row r="93578" spans="1:1" x14ac:dyDescent="0.35">
      <c r="A93578" t="s">
        <v>1078</v>
      </c>
    </row>
    <row r="93579" spans="1:1" x14ac:dyDescent="0.35">
      <c r="A93579" t="s">
        <v>1073</v>
      </c>
    </row>
    <row r="93580" spans="1:1" x14ac:dyDescent="0.35">
      <c r="A93580" t="s">
        <v>299</v>
      </c>
    </row>
    <row r="93581" spans="1:1" x14ac:dyDescent="0.35">
      <c r="A93581" t="s">
        <v>930</v>
      </c>
    </row>
    <row r="93582" spans="1:1" x14ac:dyDescent="0.35">
      <c r="A93582" t="s">
        <v>1001</v>
      </c>
    </row>
    <row r="93583" spans="1:1" x14ac:dyDescent="0.35">
      <c r="A93583" t="s">
        <v>268</v>
      </c>
    </row>
    <row r="93584" spans="1:1" x14ac:dyDescent="0.35">
      <c r="A93584" t="s">
        <v>4495</v>
      </c>
    </row>
    <row r="93585" spans="1:1" x14ac:dyDescent="0.35">
      <c r="A93585" t="s">
        <v>253</v>
      </c>
    </row>
    <row r="93586" spans="1:1" x14ac:dyDescent="0.35">
      <c r="A93586" t="s">
        <v>4497</v>
      </c>
    </row>
    <row r="93587" spans="1:1" x14ac:dyDescent="0.35">
      <c r="A93587" t="s">
        <v>4501</v>
      </c>
    </row>
    <row r="93588" spans="1:1" x14ac:dyDescent="0.35">
      <c r="A93588" t="s">
        <v>2299</v>
      </c>
    </row>
    <row r="93589" spans="1:1" x14ac:dyDescent="0.35">
      <c r="A93589" t="s">
        <v>1093</v>
      </c>
    </row>
    <row r="93590" spans="1:1" x14ac:dyDescent="0.35">
      <c r="A93590" t="s">
        <v>2228</v>
      </c>
    </row>
    <row r="93591" spans="1:1" x14ac:dyDescent="0.35">
      <c r="A93591" t="s">
        <v>471</v>
      </c>
    </row>
    <row r="93592" spans="1:1" x14ac:dyDescent="0.35">
      <c r="A93592" t="s">
        <v>941</v>
      </c>
    </row>
    <row r="93593" spans="1:1" x14ac:dyDescent="0.35">
      <c r="A93593" t="s">
        <v>139</v>
      </c>
    </row>
    <row r="93594" spans="1:1" x14ac:dyDescent="0.35">
      <c r="A93594" t="s">
        <v>3556</v>
      </c>
    </row>
    <row r="93595" spans="1:1" x14ac:dyDescent="0.35">
      <c r="A93595" t="s">
        <v>4515</v>
      </c>
    </row>
    <row r="93596" spans="1:1" x14ac:dyDescent="0.35">
      <c r="A93596" t="s">
        <v>3832</v>
      </c>
    </row>
    <row r="93597" spans="1:1" x14ac:dyDescent="0.35">
      <c r="A93597" t="s">
        <v>211</v>
      </c>
    </row>
    <row r="93598" spans="1:1" x14ac:dyDescent="0.35">
      <c r="A93598" t="s">
        <v>332</v>
      </c>
    </row>
    <row r="93599" spans="1:1" x14ac:dyDescent="0.35">
      <c r="A93599" t="s">
        <v>4528</v>
      </c>
    </row>
    <row r="93600" spans="1:1" x14ac:dyDescent="0.35">
      <c r="A93600" t="s">
        <v>4534</v>
      </c>
    </row>
    <row r="93601" spans="1:1" x14ac:dyDescent="0.35">
      <c r="A93601" t="s">
        <v>1763</v>
      </c>
    </row>
    <row r="93602" spans="1:1" x14ac:dyDescent="0.35">
      <c r="A93602" t="s">
        <v>4550</v>
      </c>
    </row>
    <row r="93603" spans="1:1" x14ac:dyDescent="0.35">
      <c r="A93603" t="s">
        <v>1313</v>
      </c>
    </row>
    <row r="93604" spans="1:1" x14ac:dyDescent="0.35">
      <c r="A93604" t="s">
        <v>639</v>
      </c>
    </row>
    <row r="93605" spans="1:1" x14ac:dyDescent="0.35">
      <c r="A93605" t="s">
        <v>1858</v>
      </c>
    </row>
    <row r="93606" spans="1:1" x14ac:dyDescent="0.35">
      <c r="A93606" t="s">
        <v>4564</v>
      </c>
    </row>
    <row r="93607" spans="1:1" x14ac:dyDescent="0.35">
      <c r="A93607" t="s">
        <v>643</v>
      </c>
    </row>
    <row r="93608" spans="1:1" x14ac:dyDescent="0.35">
      <c r="A93608" t="s">
        <v>2871</v>
      </c>
    </row>
    <row r="93609" spans="1:1" x14ac:dyDescent="0.35">
      <c r="A93609" t="s">
        <v>4262</v>
      </c>
    </row>
    <row r="93610" spans="1:1" x14ac:dyDescent="0.35">
      <c r="A93610" t="s">
        <v>1113</v>
      </c>
    </row>
    <row r="93611" spans="1:1" x14ac:dyDescent="0.35">
      <c r="A93611" t="s">
        <v>2230</v>
      </c>
    </row>
    <row r="93612" spans="1:1" x14ac:dyDescent="0.35">
      <c r="A93612" t="s">
        <v>160</v>
      </c>
    </row>
    <row r="93613" spans="1:1" x14ac:dyDescent="0.35">
      <c r="A93613" t="s">
        <v>523</v>
      </c>
    </row>
    <row r="93614" spans="1:1" x14ac:dyDescent="0.35">
      <c r="A93614" t="s">
        <v>683</v>
      </c>
    </row>
    <row r="93615" spans="1:1" x14ac:dyDescent="0.35">
      <c r="A93615" t="s">
        <v>72</v>
      </c>
    </row>
    <row r="93616" spans="1:1" x14ac:dyDescent="0.35">
      <c r="A93616" t="s">
        <v>2306</v>
      </c>
    </row>
    <row r="93617" spans="1:1" x14ac:dyDescent="0.35">
      <c r="A93617" t="s">
        <v>1553</v>
      </c>
    </row>
    <row r="93618" spans="1:1" x14ac:dyDescent="0.35">
      <c r="A93618" t="s">
        <v>40</v>
      </c>
    </row>
    <row r="93619" spans="1:1" x14ac:dyDescent="0.35">
      <c r="A93619" t="s">
        <v>2141</v>
      </c>
    </row>
    <row r="93620" spans="1:1" x14ac:dyDescent="0.35">
      <c r="A93620" t="s">
        <v>4524</v>
      </c>
    </row>
    <row r="93621" spans="1:1" x14ac:dyDescent="0.35">
      <c r="A93621" t="s">
        <v>1893</v>
      </c>
    </row>
    <row r="93622" spans="1:1" x14ac:dyDescent="0.35">
      <c r="A93622" t="s">
        <v>3422</v>
      </c>
    </row>
    <row r="93623" spans="1:1" x14ac:dyDescent="0.35">
      <c r="A93623" t="s">
        <v>4599</v>
      </c>
    </row>
    <row r="93624" spans="1:1" x14ac:dyDescent="0.35">
      <c r="A93624" t="s">
        <v>3980</v>
      </c>
    </row>
    <row r="93625" spans="1:1" x14ac:dyDescent="0.35">
      <c r="A93625" t="s">
        <v>160</v>
      </c>
    </row>
    <row r="93626" spans="1:1" x14ac:dyDescent="0.35">
      <c r="A93626" t="s">
        <v>4606</v>
      </c>
    </row>
    <row r="93627" spans="1:1" x14ac:dyDescent="0.35">
      <c r="A93627" t="s">
        <v>4362</v>
      </c>
    </row>
    <row r="93628" spans="1:1" x14ac:dyDescent="0.35">
      <c r="A93628" t="s">
        <v>268</v>
      </c>
    </row>
    <row r="93629" spans="1:1" x14ac:dyDescent="0.35">
      <c r="A93629" t="s">
        <v>268</v>
      </c>
    </row>
    <row r="93630" spans="1:1" x14ac:dyDescent="0.35">
      <c r="A93630" t="s">
        <v>433</v>
      </c>
    </row>
    <row r="93631" spans="1:1" x14ac:dyDescent="0.35">
      <c r="A93631" t="s">
        <v>4616</v>
      </c>
    </row>
    <row r="93632" spans="1:1" x14ac:dyDescent="0.35">
      <c r="A93632" t="s">
        <v>535</v>
      </c>
    </row>
    <row r="93633" spans="1:1" x14ac:dyDescent="0.35">
      <c r="A93633" t="s">
        <v>242</v>
      </c>
    </row>
    <row r="93634" spans="1:1" x14ac:dyDescent="0.35">
      <c r="A93634" t="s">
        <v>442</v>
      </c>
    </row>
    <row r="93635" spans="1:1" x14ac:dyDescent="0.35">
      <c r="A93635" t="s">
        <v>137</v>
      </c>
    </row>
    <row r="93636" spans="1:1" x14ac:dyDescent="0.35">
      <c r="A93636" t="s">
        <v>497</v>
      </c>
    </row>
    <row r="93637" spans="1:1" x14ac:dyDescent="0.35">
      <c r="A93637" t="s">
        <v>4630</v>
      </c>
    </row>
    <row r="93638" spans="1:1" x14ac:dyDescent="0.35">
      <c r="A93638" t="s">
        <v>781</v>
      </c>
    </row>
    <row r="93639" spans="1:1" x14ac:dyDescent="0.35">
      <c r="A93639" t="s">
        <v>4637</v>
      </c>
    </row>
    <row r="93640" spans="1:1" x14ac:dyDescent="0.35">
      <c r="A93640" t="s">
        <v>2038</v>
      </c>
    </row>
    <row r="93641" spans="1:1" x14ac:dyDescent="0.35">
      <c r="A93641" t="s">
        <v>2624</v>
      </c>
    </row>
    <row r="93642" spans="1:1" x14ac:dyDescent="0.35">
      <c r="A93642" t="s">
        <v>375</v>
      </c>
    </row>
    <row r="93643" spans="1:1" x14ac:dyDescent="0.35">
      <c r="A93643" t="s">
        <v>2265</v>
      </c>
    </row>
    <row r="93644" spans="1:1" x14ac:dyDescent="0.35">
      <c r="A93644" t="s">
        <v>48</v>
      </c>
    </row>
    <row r="93645" spans="1:1" x14ac:dyDescent="0.35">
      <c r="A93645" t="s">
        <v>1960</v>
      </c>
    </row>
    <row r="93646" spans="1:1" x14ac:dyDescent="0.35">
      <c r="A93646" t="s">
        <v>4659</v>
      </c>
    </row>
    <row r="93647" spans="1:1" x14ac:dyDescent="0.35">
      <c r="A93647" t="s">
        <v>4664</v>
      </c>
    </row>
    <row r="93648" spans="1:1" x14ac:dyDescent="0.35">
      <c r="A93648" t="s">
        <v>2087</v>
      </c>
    </row>
    <row r="93649" spans="1:1" x14ac:dyDescent="0.35">
      <c r="A93649" t="s">
        <v>4668</v>
      </c>
    </row>
    <row r="93650" spans="1:1" x14ac:dyDescent="0.35">
      <c r="A93650" t="s">
        <v>494</v>
      </c>
    </row>
    <row r="93651" spans="1:1" x14ac:dyDescent="0.35">
      <c r="A93651" t="s">
        <v>2999</v>
      </c>
    </row>
    <row r="93652" spans="1:1" x14ac:dyDescent="0.35">
      <c r="A93652" t="s">
        <v>49</v>
      </c>
    </row>
    <row r="93653" spans="1:1" x14ac:dyDescent="0.35">
      <c r="A93653" t="s">
        <v>4675</v>
      </c>
    </row>
    <row r="93654" spans="1:1" x14ac:dyDescent="0.35">
      <c r="A93654" t="s">
        <v>4677</v>
      </c>
    </row>
    <row r="93655" spans="1:1" x14ac:dyDescent="0.35">
      <c r="A93655" t="s">
        <v>4334</v>
      </c>
    </row>
    <row r="93656" spans="1:1" x14ac:dyDescent="0.35">
      <c r="A93656" t="s">
        <v>3750</v>
      </c>
    </row>
    <row r="93657" spans="1:1" x14ac:dyDescent="0.35">
      <c r="A93657" t="s">
        <v>4681</v>
      </c>
    </row>
    <row r="93658" spans="1:1" x14ac:dyDescent="0.35">
      <c r="A93658" t="s">
        <v>48</v>
      </c>
    </row>
    <row r="93659" spans="1:1" x14ac:dyDescent="0.35">
      <c r="A93659" t="s">
        <v>4688</v>
      </c>
    </row>
    <row r="93660" spans="1:1" x14ac:dyDescent="0.35">
      <c r="A93660" t="s">
        <v>26</v>
      </c>
    </row>
    <row r="93661" spans="1:1" x14ac:dyDescent="0.35">
      <c r="A93661" t="s">
        <v>991</v>
      </c>
    </row>
    <row r="93662" spans="1:1" x14ac:dyDescent="0.35">
      <c r="A93662" t="s">
        <v>1314</v>
      </c>
    </row>
    <row r="93663" spans="1:1" x14ac:dyDescent="0.35">
      <c r="A93663" t="s">
        <v>109</v>
      </c>
    </row>
    <row r="93664" spans="1:1" x14ac:dyDescent="0.35">
      <c r="A93664" t="s">
        <v>1852</v>
      </c>
    </row>
    <row r="93665" spans="1:1" x14ac:dyDescent="0.35">
      <c r="A93665" t="s">
        <v>2325</v>
      </c>
    </row>
    <row r="93666" spans="1:1" x14ac:dyDescent="0.35">
      <c r="A93666" t="s">
        <v>256</v>
      </c>
    </row>
    <row r="93667" spans="1:1" x14ac:dyDescent="0.35">
      <c r="A93667" t="s">
        <v>1540</v>
      </c>
    </row>
    <row r="93668" spans="1:1" x14ac:dyDescent="0.35">
      <c r="A93668" t="s">
        <v>3769</v>
      </c>
    </row>
    <row r="93669" spans="1:1" x14ac:dyDescent="0.35">
      <c r="A93669" t="s">
        <v>4711</v>
      </c>
    </row>
    <row r="93670" spans="1:1" x14ac:dyDescent="0.35">
      <c r="A93670" t="s">
        <v>1201</v>
      </c>
    </row>
    <row r="93671" spans="1:1" x14ac:dyDescent="0.35">
      <c r="A93671" t="s">
        <v>4004</v>
      </c>
    </row>
    <row r="93672" spans="1:1" x14ac:dyDescent="0.35">
      <c r="A93672" t="s">
        <v>125</v>
      </c>
    </row>
    <row r="93673" spans="1:1" x14ac:dyDescent="0.35">
      <c r="A93673" t="s">
        <v>268</v>
      </c>
    </row>
    <row r="93674" spans="1:1" x14ac:dyDescent="0.35">
      <c r="A93674" t="s">
        <v>4722</v>
      </c>
    </row>
    <row r="93675" spans="1:1" x14ac:dyDescent="0.35">
      <c r="A93675" t="s">
        <v>4727</v>
      </c>
    </row>
    <row r="93676" spans="1:1" x14ac:dyDescent="0.35">
      <c r="A93676" t="s">
        <v>1347</v>
      </c>
    </row>
    <row r="93677" spans="1:1" x14ac:dyDescent="0.35">
      <c r="A93677" t="s">
        <v>3683</v>
      </c>
    </row>
    <row r="93678" spans="1:1" x14ac:dyDescent="0.35">
      <c r="A93678" t="s">
        <v>33</v>
      </c>
    </row>
    <row r="93679" spans="1:1" x14ac:dyDescent="0.35">
      <c r="A93679" t="s">
        <v>343</v>
      </c>
    </row>
    <row r="93680" spans="1:1" x14ac:dyDescent="0.35">
      <c r="A93680" t="s">
        <v>1617</v>
      </c>
    </row>
    <row r="93681" spans="1:1" x14ac:dyDescent="0.35">
      <c r="A93681" t="s">
        <v>2604</v>
      </c>
    </row>
    <row r="93682" spans="1:1" x14ac:dyDescent="0.35">
      <c r="A93682" t="s">
        <v>4738</v>
      </c>
    </row>
    <row r="93683" spans="1:1" x14ac:dyDescent="0.35">
      <c r="A93683" t="s">
        <v>497</v>
      </c>
    </row>
    <row r="93684" spans="1:1" x14ac:dyDescent="0.35">
      <c r="A93684" t="s">
        <v>159</v>
      </c>
    </row>
    <row r="93685" spans="1:1" x14ac:dyDescent="0.35">
      <c r="A93685" t="s">
        <v>4756</v>
      </c>
    </row>
    <row r="93686" spans="1:1" x14ac:dyDescent="0.35">
      <c r="A93686" t="s">
        <v>3495</v>
      </c>
    </row>
    <row r="93687" spans="1:1" x14ac:dyDescent="0.35">
      <c r="A93687" t="s">
        <v>230</v>
      </c>
    </row>
    <row r="93688" spans="1:1" x14ac:dyDescent="0.35">
      <c r="A93688" t="s">
        <v>4768</v>
      </c>
    </row>
    <row r="93689" spans="1:1" x14ac:dyDescent="0.35">
      <c r="A93689" t="s">
        <v>139</v>
      </c>
    </row>
    <row r="93690" spans="1:1" x14ac:dyDescent="0.35">
      <c r="A93690" t="s">
        <v>343</v>
      </c>
    </row>
    <row r="93691" spans="1:1" x14ac:dyDescent="0.35">
      <c r="A93691" t="s">
        <v>2127</v>
      </c>
    </row>
    <row r="93692" spans="1:1" x14ac:dyDescent="0.35">
      <c r="A93692" t="s">
        <v>1505</v>
      </c>
    </row>
    <row r="93693" spans="1:1" x14ac:dyDescent="0.35">
      <c r="A93693" t="s">
        <v>2537</v>
      </c>
    </row>
    <row r="93694" spans="1:1" x14ac:dyDescent="0.35">
      <c r="A93694" t="s">
        <v>1307</v>
      </c>
    </row>
    <row r="93695" spans="1:1" x14ac:dyDescent="0.35">
      <c r="A93695" t="s">
        <v>3838</v>
      </c>
    </row>
    <row r="93696" spans="1:1" x14ac:dyDescent="0.35">
      <c r="A93696" t="s">
        <v>46</v>
      </c>
    </row>
    <row r="93697" spans="1:1" x14ac:dyDescent="0.35">
      <c r="A93697" t="s">
        <v>2483</v>
      </c>
    </row>
    <row r="93698" spans="1:1" x14ac:dyDescent="0.35">
      <c r="A93698" t="s">
        <v>390</v>
      </c>
    </row>
    <row r="93699" spans="1:1" x14ac:dyDescent="0.35">
      <c r="A93699" t="s">
        <v>4788</v>
      </c>
    </row>
    <row r="93700" spans="1:1" x14ac:dyDescent="0.35">
      <c r="A93700" t="s">
        <v>1585</v>
      </c>
    </row>
    <row r="93701" spans="1:1" x14ac:dyDescent="0.35">
      <c r="A93701" t="s">
        <v>4789</v>
      </c>
    </row>
    <row r="93702" spans="1:1" x14ac:dyDescent="0.35">
      <c r="A93702" t="s">
        <v>723</v>
      </c>
    </row>
    <row r="93703" spans="1:1" x14ac:dyDescent="0.35">
      <c r="A93703" t="s">
        <v>1362</v>
      </c>
    </row>
    <row r="93704" spans="1:1" x14ac:dyDescent="0.35">
      <c r="A93704" t="s">
        <v>4795</v>
      </c>
    </row>
    <row r="93705" spans="1:1" x14ac:dyDescent="0.35">
      <c r="A93705" t="s">
        <v>2345</v>
      </c>
    </row>
    <row r="93706" spans="1:1" x14ac:dyDescent="0.35">
      <c r="A93706" t="s">
        <v>1117</v>
      </c>
    </row>
    <row r="93707" spans="1:1" x14ac:dyDescent="0.35">
      <c r="A93707" t="s">
        <v>152</v>
      </c>
    </row>
    <row r="93708" spans="1:1" x14ac:dyDescent="0.35">
      <c r="A93708" t="s">
        <v>4802</v>
      </c>
    </row>
    <row r="93709" spans="1:1" x14ac:dyDescent="0.35">
      <c r="A93709" t="s">
        <v>49</v>
      </c>
    </row>
    <row r="93710" spans="1:1" x14ac:dyDescent="0.35">
      <c r="A93710" t="s">
        <v>2132</v>
      </c>
    </row>
    <row r="93711" spans="1:1" x14ac:dyDescent="0.35">
      <c r="A93711" t="s">
        <v>3334</v>
      </c>
    </row>
    <row r="93712" spans="1:1" x14ac:dyDescent="0.35">
      <c r="A93712" t="s">
        <v>1264</v>
      </c>
    </row>
    <row r="93713" spans="1:1" x14ac:dyDescent="0.35">
      <c r="A93713" t="s">
        <v>4818</v>
      </c>
    </row>
    <row r="93714" spans="1:1" x14ac:dyDescent="0.35">
      <c r="A93714" t="s">
        <v>4821</v>
      </c>
    </row>
    <row r="93715" spans="1:1" x14ac:dyDescent="0.35">
      <c r="A93715" t="s">
        <v>4825</v>
      </c>
    </row>
    <row r="93716" spans="1:1" x14ac:dyDescent="0.35">
      <c r="A93716" t="s">
        <v>4827</v>
      </c>
    </row>
    <row r="93717" spans="1:1" x14ac:dyDescent="0.35">
      <c r="A93717" t="s">
        <v>599</v>
      </c>
    </row>
    <row r="93718" spans="1:1" x14ac:dyDescent="0.35">
      <c r="A93718" t="s">
        <v>139</v>
      </c>
    </row>
    <row r="93719" spans="1:1" x14ac:dyDescent="0.35">
      <c r="A93719" t="s">
        <v>4012</v>
      </c>
    </row>
    <row r="93720" spans="1:1" x14ac:dyDescent="0.35">
      <c r="A93720" t="s">
        <v>474</v>
      </c>
    </row>
    <row r="93721" spans="1:1" x14ac:dyDescent="0.35">
      <c r="A93721" t="s">
        <v>4838</v>
      </c>
    </row>
    <row r="93722" spans="1:1" x14ac:dyDescent="0.35">
      <c r="A93722" t="s">
        <v>3445</v>
      </c>
    </row>
    <row r="93723" spans="1:1" x14ac:dyDescent="0.35">
      <c r="A93723" t="s">
        <v>1220</v>
      </c>
    </row>
    <row r="93724" spans="1:1" x14ac:dyDescent="0.35">
      <c r="A93724" t="s">
        <v>1824</v>
      </c>
    </row>
    <row r="93725" spans="1:1" x14ac:dyDescent="0.35">
      <c r="A93725" t="s">
        <v>117</v>
      </c>
    </row>
    <row r="93726" spans="1:1" x14ac:dyDescent="0.35">
      <c r="A93726" t="s">
        <v>775</v>
      </c>
    </row>
    <row r="93727" spans="1:1" x14ac:dyDescent="0.35">
      <c r="A93727" t="s">
        <v>1978</v>
      </c>
    </row>
    <row r="93728" spans="1:1" x14ac:dyDescent="0.35">
      <c r="A93728" t="s">
        <v>350</v>
      </c>
    </row>
    <row r="93729" spans="1:1" x14ac:dyDescent="0.35">
      <c r="A93729" t="s">
        <v>491</v>
      </c>
    </row>
    <row r="93730" spans="1:1" x14ac:dyDescent="0.35">
      <c r="A93730" t="s">
        <v>151</v>
      </c>
    </row>
    <row r="93731" spans="1:1" x14ac:dyDescent="0.35">
      <c r="A93731" t="s">
        <v>2862</v>
      </c>
    </row>
    <row r="93732" spans="1:1" x14ac:dyDescent="0.35">
      <c r="A93732" t="s">
        <v>1360</v>
      </c>
    </row>
    <row r="93733" spans="1:1" x14ac:dyDescent="0.35">
      <c r="A93733" t="s">
        <v>52</v>
      </c>
    </row>
    <row r="93734" spans="1:1" x14ac:dyDescent="0.35">
      <c r="A93734" t="s">
        <v>152</v>
      </c>
    </row>
    <row r="93735" spans="1:1" x14ac:dyDescent="0.35">
      <c r="A93735" t="s">
        <v>4876</v>
      </c>
    </row>
    <row r="93736" spans="1:1" x14ac:dyDescent="0.35">
      <c r="A93736" t="s">
        <v>2094</v>
      </c>
    </row>
    <row r="93737" spans="1:1" x14ac:dyDescent="0.35">
      <c r="A93737" t="s">
        <v>1182</v>
      </c>
    </row>
    <row r="93738" spans="1:1" x14ac:dyDescent="0.35">
      <c r="A93738" t="s">
        <v>268</v>
      </c>
    </row>
    <row r="93739" spans="1:1" x14ac:dyDescent="0.35">
      <c r="A93739" t="s">
        <v>1427</v>
      </c>
    </row>
    <row r="93740" spans="1:1" x14ac:dyDescent="0.35">
      <c r="A93740" t="s">
        <v>1470</v>
      </c>
    </row>
    <row r="93741" spans="1:1" x14ac:dyDescent="0.35">
      <c r="A93741" t="s">
        <v>4895</v>
      </c>
    </row>
    <row r="93742" spans="1:1" x14ac:dyDescent="0.35">
      <c r="A93742" t="s">
        <v>4900</v>
      </c>
    </row>
    <row r="93743" spans="1:1" x14ac:dyDescent="0.35">
      <c r="A93743" t="s">
        <v>268</v>
      </c>
    </row>
    <row r="93744" spans="1:1" x14ac:dyDescent="0.35">
      <c r="A93744" t="s">
        <v>1606</v>
      </c>
    </row>
    <row r="93745" spans="1:1" x14ac:dyDescent="0.35">
      <c r="A93745" t="s">
        <v>1344</v>
      </c>
    </row>
    <row r="93746" spans="1:1" x14ac:dyDescent="0.35">
      <c r="A93746" t="s">
        <v>168</v>
      </c>
    </row>
    <row r="93747" spans="1:1" x14ac:dyDescent="0.35">
      <c r="A93747" t="s">
        <v>332</v>
      </c>
    </row>
    <row r="93748" spans="1:1" x14ac:dyDescent="0.35">
      <c r="A93748" t="s">
        <v>4918</v>
      </c>
    </row>
    <row r="93749" spans="1:1" x14ac:dyDescent="0.35">
      <c r="A93749" t="s">
        <v>4808</v>
      </c>
    </row>
    <row r="93750" spans="1:1" x14ac:dyDescent="0.35">
      <c r="A93750" t="s">
        <v>3473</v>
      </c>
    </row>
    <row r="93751" spans="1:1" x14ac:dyDescent="0.35">
      <c r="A93751" t="s">
        <v>341</v>
      </c>
    </row>
    <row r="93752" spans="1:1" x14ac:dyDescent="0.35">
      <c r="A93752" t="s">
        <v>52</v>
      </c>
    </row>
    <row r="93753" spans="1:1" x14ac:dyDescent="0.35">
      <c r="A93753" t="s">
        <v>4936</v>
      </c>
    </row>
    <row r="93754" spans="1:1" x14ac:dyDescent="0.35">
      <c r="A93754" t="s">
        <v>1837</v>
      </c>
    </row>
    <row r="93755" spans="1:1" x14ac:dyDescent="0.35">
      <c r="A93755" t="s">
        <v>1692</v>
      </c>
    </row>
    <row r="93756" spans="1:1" x14ac:dyDescent="0.35">
      <c r="A93756" t="s">
        <v>4943</v>
      </c>
    </row>
    <row r="93757" spans="1:1" x14ac:dyDescent="0.35">
      <c r="A93757" t="s">
        <v>4945</v>
      </c>
    </row>
    <row r="93758" spans="1:1" x14ac:dyDescent="0.35">
      <c r="A93758" t="s">
        <v>3616</v>
      </c>
    </row>
    <row r="93759" spans="1:1" x14ac:dyDescent="0.35">
      <c r="A93759" t="s">
        <v>4951</v>
      </c>
    </row>
    <row r="93760" spans="1:1" x14ac:dyDescent="0.35">
      <c r="A93760" t="s">
        <v>4954</v>
      </c>
    </row>
    <row r="93761" spans="1:1" x14ac:dyDescent="0.35">
      <c r="A93761" t="s">
        <v>139</v>
      </c>
    </row>
    <row r="93762" spans="1:1" x14ac:dyDescent="0.35">
      <c r="A93762" t="s">
        <v>4957</v>
      </c>
    </row>
    <row r="93763" spans="1:1" x14ac:dyDescent="0.35">
      <c r="A93763" t="s">
        <v>4963</v>
      </c>
    </row>
    <row r="93764" spans="1:1" x14ac:dyDescent="0.35">
      <c r="A93764" t="s">
        <v>4583</v>
      </c>
    </row>
    <row r="93765" spans="1:1" x14ac:dyDescent="0.35">
      <c r="A93765" t="s">
        <v>4972</v>
      </c>
    </row>
    <row r="93766" spans="1:1" x14ac:dyDescent="0.35">
      <c r="A93766" t="s">
        <v>3747</v>
      </c>
    </row>
    <row r="93767" spans="1:1" x14ac:dyDescent="0.35">
      <c r="A93767" t="s">
        <v>4978</v>
      </c>
    </row>
    <row r="93768" spans="1:1" x14ac:dyDescent="0.35">
      <c r="A93768" t="s">
        <v>1374</v>
      </c>
    </row>
    <row r="93769" spans="1:1" x14ac:dyDescent="0.35">
      <c r="A93769" t="s">
        <v>228</v>
      </c>
    </row>
    <row r="93770" spans="1:1" x14ac:dyDescent="0.35">
      <c r="A93770" t="s">
        <v>11</v>
      </c>
    </row>
    <row r="93771" spans="1:1" x14ac:dyDescent="0.35">
      <c r="A93771" t="s">
        <v>3582</v>
      </c>
    </row>
    <row r="93772" spans="1:1" x14ac:dyDescent="0.35">
      <c r="A93772" t="s">
        <v>213</v>
      </c>
    </row>
    <row r="93773" spans="1:1" x14ac:dyDescent="0.35">
      <c r="A93773" t="s">
        <v>5006</v>
      </c>
    </row>
    <row r="93774" spans="1:1" x14ac:dyDescent="0.35">
      <c r="A93774" t="s">
        <v>3036</v>
      </c>
    </row>
    <row r="93775" spans="1:1" x14ac:dyDescent="0.35">
      <c r="A93775" t="s">
        <v>5013</v>
      </c>
    </row>
    <row r="93776" spans="1:1" x14ac:dyDescent="0.35">
      <c r="A93776" t="s">
        <v>5015</v>
      </c>
    </row>
    <row r="93777" spans="1:1" x14ac:dyDescent="0.35">
      <c r="A93777" t="s">
        <v>2737</v>
      </c>
    </row>
    <row r="93778" spans="1:1" x14ac:dyDescent="0.35">
      <c r="A93778" t="s">
        <v>1594</v>
      </c>
    </row>
    <row r="93779" spans="1:1" x14ac:dyDescent="0.35">
      <c r="A93779" t="s">
        <v>5028</v>
      </c>
    </row>
    <row r="93780" spans="1:1" x14ac:dyDescent="0.35">
      <c r="A93780" t="s">
        <v>5033</v>
      </c>
    </row>
    <row r="93781" spans="1:1" x14ac:dyDescent="0.35">
      <c r="A93781" t="s">
        <v>336</v>
      </c>
    </row>
    <row r="93782" spans="1:1" x14ac:dyDescent="0.35">
      <c r="A93782" t="s">
        <v>2166</v>
      </c>
    </row>
    <row r="93783" spans="1:1" x14ac:dyDescent="0.35">
      <c r="A93783" t="s">
        <v>29</v>
      </c>
    </row>
    <row r="93784" spans="1:1" x14ac:dyDescent="0.35">
      <c r="A93784" t="s">
        <v>1083</v>
      </c>
    </row>
    <row r="93785" spans="1:1" x14ac:dyDescent="0.35">
      <c r="A93785" t="s">
        <v>1514</v>
      </c>
    </row>
    <row r="93786" spans="1:1" x14ac:dyDescent="0.35">
      <c r="A93786" t="s">
        <v>5049</v>
      </c>
    </row>
    <row r="93787" spans="1:1" x14ac:dyDescent="0.35">
      <c r="A93787" t="s">
        <v>929</v>
      </c>
    </row>
    <row r="93788" spans="1:1" x14ac:dyDescent="0.35">
      <c r="A93788" t="s">
        <v>1580</v>
      </c>
    </row>
    <row r="93789" spans="1:1" x14ac:dyDescent="0.35">
      <c r="A93789" t="s">
        <v>535</v>
      </c>
    </row>
    <row r="93790" spans="1:1" x14ac:dyDescent="0.35">
      <c r="A93790" t="s">
        <v>669</v>
      </c>
    </row>
    <row r="93791" spans="1:1" x14ac:dyDescent="0.35">
      <c r="A93791" t="s">
        <v>43</v>
      </c>
    </row>
    <row r="93792" spans="1:1" x14ac:dyDescent="0.35">
      <c r="A93792" t="s">
        <v>4568</v>
      </c>
    </row>
    <row r="93793" spans="1:1" x14ac:dyDescent="0.35">
      <c r="A93793" t="s">
        <v>5064</v>
      </c>
    </row>
    <row r="93794" spans="1:1" x14ac:dyDescent="0.35">
      <c r="A93794" t="s">
        <v>5065</v>
      </c>
    </row>
    <row r="93795" spans="1:1" x14ac:dyDescent="0.35">
      <c r="A93795" t="s">
        <v>1621</v>
      </c>
    </row>
    <row r="93796" spans="1:1" x14ac:dyDescent="0.35">
      <c r="A93796" t="s">
        <v>1086</v>
      </c>
    </row>
    <row r="93797" spans="1:1" x14ac:dyDescent="0.35">
      <c r="A93797" t="s">
        <v>926</v>
      </c>
    </row>
    <row r="93798" spans="1:1" x14ac:dyDescent="0.35">
      <c r="A93798" t="s">
        <v>1621</v>
      </c>
    </row>
    <row r="93799" spans="1:1" x14ac:dyDescent="0.35">
      <c r="A93799" t="s">
        <v>5076</v>
      </c>
    </row>
    <row r="93800" spans="1:1" x14ac:dyDescent="0.35">
      <c r="A93800" t="s">
        <v>504</v>
      </c>
    </row>
    <row r="93801" spans="1:1" x14ac:dyDescent="0.35">
      <c r="A93801" t="s">
        <v>5084</v>
      </c>
    </row>
    <row r="93802" spans="1:1" x14ac:dyDescent="0.35">
      <c r="A93802" t="s">
        <v>2266</v>
      </c>
    </row>
    <row r="93803" spans="1:1" x14ac:dyDescent="0.35">
      <c r="A93803" t="s">
        <v>5089</v>
      </c>
    </row>
    <row r="93804" spans="1:1" x14ac:dyDescent="0.35">
      <c r="A93804" t="s">
        <v>691</v>
      </c>
    </row>
    <row r="93805" spans="1:1" x14ac:dyDescent="0.35">
      <c r="A93805" t="s">
        <v>5089</v>
      </c>
    </row>
    <row r="93806" spans="1:1" x14ac:dyDescent="0.35">
      <c r="A93806" t="s">
        <v>2266</v>
      </c>
    </row>
    <row r="93807" spans="1:1" x14ac:dyDescent="0.35">
      <c r="A93807" t="s">
        <v>242</v>
      </c>
    </row>
    <row r="93808" spans="1:1" x14ac:dyDescent="0.35">
      <c r="A93808" t="s">
        <v>830</v>
      </c>
    </row>
    <row r="93809" spans="1:1" x14ac:dyDescent="0.35">
      <c r="A93809" t="s">
        <v>2016</v>
      </c>
    </row>
    <row r="93810" spans="1:1" x14ac:dyDescent="0.35">
      <c r="A93810" t="s">
        <v>5104</v>
      </c>
    </row>
    <row r="93811" spans="1:1" x14ac:dyDescent="0.35">
      <c r="A93811" t="s">
        <v>5107</v>
      </c>
    </row>
    <row r="93812" spans="1:1" x14ac:dyDescent="0.35">
      <c r="A93812" t="s">
        <v>442</v>
      </c>
    </row>
    <row r="93813" spans="1:1" x14ac:dyDescent="0.35">
      <c r="A93813" t="s">
        <v>4079</v>
      </c>
    </row>
    <row r="93814" spans="1:1" x14ac:dyDescent="0.35">
      <c r="A93814" t="s">
        <v>268</v>
      </c>
    </row>
    <row r="93815" spans="1:1" x14ac:dyDescent="0.35">
      <c r="A93815" t="s">
        <v>2183</v>
      </c>
    </row>
    <row r="93816" spans="1:1" x14ac:dyDescent="0.35">
      <c r="A93816" t="s">
        <v>3772</v>
      </c>
    </row>
    <row r="93817" spans="1:1" x14ac:dyDescent="0.35">
      <c r="A93817" t="s">
        <v>5125</v>
      </c>
    </row>
    <row r="93818" spans="1:1" x14ac:dyDescent="0.35">
      <c r="A93818" t="s">
        <v>3354</v>
      </c>
    </row>
    <row r="93819" spans="1:1" x14ac:dyDescent="0.35">
      <c r="A93819" t="s">
        <v>1477</v>
      </c>
    </row>
    <row r="93820" spans="1:1" x14ac:dyDescent="0.35">
      <c r="A93820" t="s">
        <v>1037</v>
      </c>
    </row>
    <row r="93821" spans="1:1" x14ac:dyDescent="0.35">
      <c r="A93821" t="s">
        <v>448</v>
      </c>
    </row>
    <row r="93822" spans="1:1" x14ac:dyDescent="0.35">
      <c r="A93822" t="s">
        <v>6</v>
      </c>
    </row>
    <row r="93823" spans="1:1" x14ac:dyDescent="0.35">
      <c r="A93823" t="s">
        <v>5138</v>
      </c>
    </row>
    <row r="93824" spans="1:1" x14ac:dyDescent="0.35">
      <c r="A93824" t="s">
        <v>5141</v>
      </c>
    </row>
    <row r="93825" spans="1:1" x14ac:dyDescent="0.35">
      <c r="A93825" t="s">
        <v>5145</v>
      </c>
    </row>
    <row r="93826" spans="1:1" x14ac:dyDescent="0.35">
      <c r="A93826" t="s">
        <v>5148</v>
      </c>
    </row>
    <row r="93827" spans="1:1" x14ac:dyDescent="0.35">
      <c r="A93827" t="s">
        <v>998</v>
      </c>
    </row>
    <row r="93828" spans="1:1" x14ac:dyDescent="0.35">
      <c r="A93828" t="s">
        <v>5162</v>
      </c>
    </row>
    <row r="93829" spans="1:1" x14ac:dyDescent="0.35">
      <c r="A93829" t="s">
        <v>429</v>
      </c>
    </row>
    <row r="93830" spans="1:1" x14ac:dyDescent="0.35">
      <c r="A93830" t="s">
        <v>669</v>
      </c>
    </row>
    <row r="93831" spans="1:1" x14ac:dyDescent="0.35">
      <c r="A93831" t="s">
        <v>2291</v>
      </c>
    </row>
    <row r="93832" spans="1:1" x14ac:dyDescent="0.35">
      <c r="A93832" t="s">
        <v>1979</v>
      </c>
    </row>
    <row r="93833" spans="1:1" x14ac:dyDescent="0.35">
      <c r="A93833" t="s">
        <v>1705</v>
      </c>
    </row>
    <row r="93834" spans="1:1" x14ac:dyDescent="0.35">
      <c r="A93834" t="s">
        <v>1741</v>
      </c>
    </row>
    <row r="93835" spans="1:1" x14ac:dyDescent="0.35">
      <c r="A93835" t="s">
        <v>5196</v>
      </c>
    </row>
    <row r="93836" spans="1:1" x14ac:dyDescent="0.35">
      <c r="A93836" t="s">
        <v>705</v>
      </c>
    </row>
    <row r="93837" spans="1:1" x14ac:dyDescent="0.35">
      <c r="A93837" t="s">
        <v>2097</v>
      </c>
    </row>
    <row r="93838" spans="1:1" x14ac:dyDescent="0.35">
      <c r="A93838" t="s">
        <v>3382</v>
      </c>
    </row>
    <row r="93839" spans="1:1" x14ac:dyDescent="0.35">
      <c r="A93839" t="s">
        <v>1798</v>
      </c>
    </row>
    <row r="93840" spans="1:1" x14ac:dyDescent="0.35">
      <c r="A93840" t="s">
        <v>4078</v>
      </c>
    </row>
    <row r="93841" spans="1:1" x14ac:dyDescent="0.35">
      <c r="A93841" t="s">
        <v>3533</v>
      </c>
    </row>
    <row r="93842" spans="1:1" x14ac:dyDescent="0.35">
      <c r="A93842" t="s">
        <v>44</v>
      </c>
    </row>
    <row r="93843" spans="1:1" x14ac:dyDescent="0.35">
      <c r="A93843" t="s">
        <v>158</v>
      </c>
    </row>
    <row r="93844" spans="1:1" x14ac:dyDescent="0.35">
      <c r="A93844" t="s">
        <v>3211</v>
      </c>
    </row>
    <row r="93845" spans="1:1" x14ac:dyDescent="0.35">
      <c r="A93845" t="s">
        <v>115</v>
      </c>
    </row>
    <row r="93846" spans="1:1" x14ac:dyDescent="0.35">
      <c r="A93846" t="s">
        <v>3181</v>
      </c>
    </row>
    <row r="93847" spans="1:1" x14ac:dyDescent="0.35">
      <c r="A93847" t="s">
        <v>1837</v>
      </c>
    </row>
    <row r="93848" spans="1:1" x14ac:dyDescent="0.35">
      <c r="A93848" t="s">
        <v>5231</v>
      </c>
    </row>
    <row r="93849" spans="1:1" x14ac:dyDescent="0.35">
      <c r="A93849" t="s">
        <v>3196</v>
      </c>
    </row>
    <row r="93850" spans="1:1" x14ac:dyDescent="0.35">
      <c r="A93850" t="s">
        <v>5235</v>
      </c>
    </row>
    <row r="93851" spans="1:1" x14ac:dyDescent="0.35">
      <c r="A93851" t="s">
        <v>5239</v>
      </c>
    </row>
    <row r="93852" spans="1:1" x14ac:dyDescent="0.35">
      <c r="A93852" t="s">
        <v>343</v>
      </c>
    </row>
    <row r="93853" spans="1:1" x14ac:dyDescent="0.35">
      <c r="A93853" t="s">
        <v>959</v>
      </c>
    </row>
    <row r="93854" spans="1:1" x14ac:dyDescent="0.35">
      <c r="A93854" t="s">
        <v>923</v>
      </c>
    </row>
    <row r="93855" spans="1:1" x14ac:dyDescent="0.35">
      <c r="A93855" t="s">
        <v>139</v>
      </c>
    </row>
    <row r="93856" spans="1:1" x14ac:dyDescent="0.35">
      <c r="A93856" t="s">
        <v>1816</v>
      </c>
    </row>
    <row r="93857" spans="1:1" x14ac:dyDescent="0.35">
      <c r="A93857" t="s">
        <v>5268</v>
      </c>
    </row>
    <row r="93858" spans="1:1" x14ac:dyDescent="0.35">
      <c r="A93858" t="s">
        <v>1250</v>
      </c>
    </row>
    <row r="93859" spans="1:1" x14ac:dyDescent="0.35">
      <c r="A93859" t="s">
        <v>2310</v>
      </c>
    </row>
    <row r="93860" spans="1:1" x14ac:dyDescent="0.35">
      <c r="A93860" t="s">
        <v>824</v>
      </c>
    </row>
    <row r="93861" spans="1:1" x14ac:dyDescent="0.35">
      <c r="A93861" t="s">
        <v>1455</v>
      </c>
    </row>
    <row r="93862" spans="1:1" x14ac:dyDescent="0.35">
      <c r="A93862" t="s">
        <v>5280</v>
      </c>
    </row>
    <row r="93863" spans="1:1" x14ac:dyDescent="0.35">
      <c r="A93863" t="s">
        <v>1536</v>
      </c>
    </row>
    <row r="93864" spans="1:1" x14ac:dyDescent="0.35">
      <c r="A93864" t="s">
        <v>3837</v>
      </c>
    </row>
    <row r="93865" spans="1:1" x14ac:dyDescent="0.35">
      <c r="A93865" t="s">
        <v>2066</v>
      </c>
    </row>
    <row r="93866" spans="1:1" x14ac:dyDescent="0.35">
      <c r="A93866" t="s">
        <v>5290</v>
      </c>
    </row>
    <row r="93867" spans="1:1" x14ac:dyDescent="0.35">
      <c r="A93867" t="s">
        <v>1313</v>
      </c>
    </row>
    <row r="93868" spans="1:1" x14ac:dyDescent="0.35">
      <c r="A93868" t="s">
        <v>3556</v>
      </c>
    </row>
    <row r="93869" spans="1:1" x14ac:dyDescent="0.35">
      <c r="A93869" t="s">
        <v>35</v>
      </c>
    </row>
    <row r="93870" spans="1:1" x14ac:dyDescent="0.35">
      <c r="A93870" t="s">
        <v>5298</v>
      </c>
    </row>
    <row r="93871" spans="1:1" x14ac:dyDescent="0.35">
      <c r="A93871" t="s">
        <v>3452</v>
      </c>
    </row>
    <row r="93872" spans="1:1" x14ac:dyDescent="0.35">
      <c r="A93872" t="s">
        <v>5304</v>
      </c>
    </row>
    <row r="93873" spans="1:1" x14ac:dyDescent="0.35">
      <c r="A93873" t="s">
        <v>2243</v>
      </c>
    </row>
    <row r="93874" spans="1:1" x14ac:dyDescent="0.35">
      <c r="A93874" t="s">
        <v>1913</v>
      </c>
    </row>
    <row r="93875" spans="1:1" x14ac:dyDescent="0.35">
      <c r="A93875" t="s">
        <v>2708</v>
      </c>
    </row>
    <row r="93876" spans="1:1" x14ac:dyDescent="0.35">
      <c r="A93876" t="s">
        <v>180</v>
      </c>
    </row>
    <row r="93877" spans="1:1" x14ac:dyDescent="0.35">
      <c r="A93877" t="s">
        <v>1974</v>
      </c>
    </row>
    <row r="93878" spans="1:1" x14ac:dyDescent="0.35">
      <c r="A93878" t="s">
        <v>5319</v>
      </c>
    </row>
    <row r="93879" spans="1:1" x14ac:dyDescent="0.35">
      <c r="A93879" t="s">
        <v>4635</v>
      </c>
    </row>
    <row r="93880" spans="1:1" x14ac:dyDescent="0.35">
      <c r="A93880" t="s">
        <v>227</v>
      </c>
    </row>
    <row r="93881" spans="1:1" x14ac:dyDescent="0.35">
      <c r="A93881" t="s">
        <v>219</v>
      </c>
    </row>
    <row r="93882" spans="1:1" x14ac:dyDescent="0.35">
      <c r="A93882" t="s">
        <v>428</v>
      </c>
    </row>
    <row r="93883" spans="1:1" x14ac:dyDescent="0.35">
      <c r="A93883" t="s">
        <v>5287</v>
      </c>
    </row>
    <row r="93884" spans="1:1" x14ac:dyDescent="0.35">
      <c r="A93884" t="s">
        <v>1503</v>
      </c>
    </row>
    <row r="93885" spans="1:1" x14ac:dyDescent="0.35">
      <c r="A93885" t="s">
        <v>5334</v>
      </c>
    </row>
    <row r="93886" spans="1:1" x14ac:dyDescent="0.35">
      <c r="A93886" t="s">
        <v>5339</v>
      </c>
    </row>
    <row r="93887" spans="1:1" x14ac:dyDescent="0.35">
      <c r="A93887" t="s">
        <v>56</v>
      </c>
    </row>
    <row r="93888" spans="1:1" x14ac:dyDescent="0.35">
      <c r="A93888" t="s">
        <v>5344</v>
      </c>
    </row>
    <row r="93889" spans="1:1" x14ac:dyDescent="0.35">
      <c r="A93889" t="s">
        <v>4576</v>
      </c>
    </row>
    <row r="93890" spans="1:1" x14ac:dyDescent="0.35">
      <c r="A93890" t="s">
        <v>2453</v>
      </c>
    </row>
    <row r="93891" spans="1:1" x14ac:dyDescent="0.35">
      <c r="A93891" t="s">
        <v>651</v>
      </c>
    </row>
    <row r="93892" spans="1:1" x14ac:dyDescent="0.35">
      <c r="A93892" t="s">
        <v>5362</v>
      </c>
    </row>
    <row r="93893" spans="1:1" x14ac:dyDescent="0.35">
      <c r="A93893" t="s">
        <v>49</v>
      </c>
    </row>
    <row r="93894" spans="1:1" x14ac:dyDescent="0.35">
      <c r="A93894" t="s">
        <v>446</v>
      </c>
    </row>
    <row r="93895" spans="1:1" x14ac:dyDescent="0.35">
      <c r="A93895" t="s">
        <v>1393</v>
      </c>
    </row>
    <row r="93896" spans="1:1" x14ac:dyDescent="0.35">
      <c r="A93896" t="s">
        <v>2278</v>
      </c>
    </row>
    <row r="93897" spans="1:1" x14ac:dyDescent="0.35">
      <c r="A93897" t="s">
        <v>5379</v>
      </c>
    </row>
    <row r="93898" spans="1:1" x14ac:dyDescent="0.35">
      <c r="A93898" t="s">
        <v>4502</v>
      </c>
    </row>
    <row r="93899" spans="1:1" x14ac:dyDescent="0.35">
      <c r="A93899" t="s">
        <v>5387</v>
      </c>
    </row>
    <row r="93900" spans="1:1" x14ac:dyDescent="0.35">
      <c r="A93900" t="s">
        <v>1947</v>
      </c>
    </row>
    <row r="93901" spans="1:1" x14ac:dyDescent="0.35">
      <c r="A93901" t="s">
        <v>5396</v>
      </c>
    </row>
    <row r="93902" spans="1:1" x14ac:dyDescent="0.35">
      <c r="A93902" t="s">
        <v>709</v>
      </c>
    </row>
    <row r="93903" spans="1:1" x14ac:dyDescent="0.35">
      <c r="A93903" t="s">
        <v>325</v>
      </c>
    </row>
    <row r="93904" spans="1:1" x14ac:dyDescent="0.35">
      <c r="A93904" t="s">
        <v>5407</v>
      </c>
    </row>
    <row r="93905" spans="1:1" x14ac:dyDescent="0.35">
      <c r="A93905" t="s">
        <v>5420</v>
      </c>
    </row>
    <row r="93906" spans="1:1" x14ac:dyDescent="0.35">
      <c r="A93906" t="s">
        <v>5422</v>
      </c>
    </row>
    <row r="93907" spans="1:1" x14ac:dyDescent="0.35">
      <c r="A93907" t="s">
        <v>798</v>
      </c>
    </row>
    <row r="93908" spans="1:1" x14ac:dyDescent="0.35">
      <c r="A93908" t="s">
        <v>5426</v>
      </c>
    </row>
    <row r="93909" spans="1:1" x14ac:dyDescent="0.35">
      <c r="A93909" t="s">
        <v>5429</v>
      </c>
    </row>
    <row r="93910" spans="1:1" x14ac:dyDescent="0.35">
      <c r="A93910" t="s">
        <v>2715</v>
      </c>
    </row>
    <row r="93911" spans="1:1" x14ac:dyDescent="0.35">
      <c r="A93911" t="s">
        <v>5066</v>
      </c>
    </row>
    <row r="93912" spans="1:1" x14ac:dyDescent="0.35">
      <c r="A93912" t="s">
        <v>3223</v>
      </c>
    </row>
    <row r="93913" spans="1:1" x14ac:dyDescent="0.35">
      <c r="A93913" t="s">
        <v>691</v>
      </c>
    </row>
    <row r="93914" spans="1:1" x14ac:dyDescent="0.35">
      <c r="A93914" t="s">
        <v>1346</v>
      </c>
    </row>
    <row r="93915" spans="1:1" x14ac:dyDescent="0.35">
      <c r="A93915" t="s">
        <v>5447</v>
      </c>
    </row>
    <row r="93916" spans="1:1" x14ac:dyDescent="0.35">
      <c r="A93916" t="s">
        <v>3681</v>
      </c>
    </row>
    <row r="93917" spans="1:1" x14ac:dyDescent="0.35">
      <c r="A93917" t="s">
        <v>3681</v>
      </c>
    </row>
    <row r="93918" spans="1:1" x14ac:dyDescent="0.35">
      <c r="A93918" t="s">
        <v>966</v>
      </c>
    </row>
    <row r="93919" spans="1:1" x14ac:dyDescent="0.35">
      <c r="A93919" t="s">
        <v>139</v>
      </c>
    </row>
    <row r="93920" spans="1:1" x14ac:dyDescent="0.35">
      <c r="A93920" t="s">
        <v>442</v>
      </c>
    </row>
    <row r="93921" spans="1:1" x14ac:dyDescent="0.35">
      <c r="A93921" t="s">
        <v>4083</v>
      </c>
    </row>
    <row r="93922" spans="1:1" x14ac:dyDescent="0.35">
      <c r="A93922" t="s">
        <v>722</v>
      </c>
    </row>
    <row r="93923" spans="1:1" x14ac:dyDescent="0.35">
      <c r="A93923" t="s">
        <v>5472</v>
      </c>
    </row>
    <row r="93924" spans="1:1" x14ac:dyDescent="0.35">
      <c r="A93924" t="s">
        <v>2587</v>
      </c>
    </row>
    <row r="93925" spans="1:1" x14ac:dyDescent="0.35">
      <c r="A93925" t="s">
        <v>564</v>
      </c>
    </row>
    <row r="93926" spans="1:1" x14ac:dyDescent="0.35">
      <c r="A93926" t="s">
        <v>5490</v>
      </c>
    </row>
    <row r="93927" spans="1:1" x14ac:dyDescent="0.35">
      <c r="A93927" t="s">
        <v>5493</v>
      </c>
    </row>
    <row r="93928" spans="1:1" x14ac:dyDescent="0.35">
      <c r="A93928" t="s">
        <v>5496</v>
      </c>
    </row>
    <row r="93929" spans="1:1" x14ac:dyDescent="0.35">
      <c r="A93929" t="s">
        <v>5499</v>
      </c>
    </row>
    <row r="93930" spans="1:1" x14ac:dyDescent="0.35">
      <c r="A93930" t="s">
        <v>5502</v>
      </c>
    </row>
    <row r="93931" spans="1:1" x14ac:dyDescent="0.35">
      <c r="A93931" t="s">
        <v>2002</v>
      </c>
    </row>
    <row r="93932" spans="1:1" x14ac:dyDescent="0.35">
      <c r="A93932" t="s">
        <v>5507</v>
      </c>
    </row>
    <row r="93933" spans="1:1" x14ac:dyDescent="0.35">
      <c r="A93933" t="s">
        <v>168</v>
      </c>
    </row>
    <row r="93934" spans="1:1" x14ac:dyDescent="0.35">
      <c r="A93934" t="s">
        <v>49</v>
      </c>
    </row>
    <row r="93935" spans="1:1" x14ac:dyDescent="0.35">
      <c r="A93935" t="s">
        <v>3786</v>
      </c>
    </row>
    <row r="93936" spans="1:1" x14ac:dyDescent="0.35">
      <c r="A93936" t="s">
        <v>1727</v>
      </c>
    </row>
    <row r="93937" spans="1:1" x14ac:dyDescent="0.35">
      <c r="A93937" t="s">
        <v>48</v>
      </c>
    </row>
    <row r="93938" spans="1:1" x14ac:dyDescent="0.35">
      <c r="A93938" t="s">
        <v>5515</v>
      </c>
    </row>
    <row r="93939" spans="1:1" x14ac:dyDescent="0.35">
      <c r="A93939" t="s">
        <v>3569</v>
      </c>
    </row>
    <row r="93940" spans="1:1" x14ac:dyDescent="0.35">
      <c r="A93940" t="s">
        <v>161</v>
      </c>
    </row>
    <row r="93941" spans="1:1" x14ac:dyDescent="0.35">
      <c r="A93941" t="s">
        <v>5531</v>
      </c>
    </row>
    <row r="93942" spans="1:1" x14ac:dyDescent="0.35">
      <c r="A93942" t="s">
        <v>2079</v>
      </c>
    </row>
    <row r="93943" spans="1:1" x14ac:dyDescent="0.35">
      <c r="A93943" t="s">
        <v>5539</v>
      </c>
    </row>
    <row r="93944" spans="1:1" x14ac:dyDescent="0.35">
      <c r="A93944" t="s">
        <v>701</v>
      </c>
    </row>
    <row r="93945" spans="1:1" x14ac:dyDescent="0.35">
      <c r="A93945" t="s">
        <v>2481</v>
      </c>
    </row>
    <row r="93946" spans="1:1" x14ac:dyDescent="0.35">
      <c r="A93946" t="s">
        <v>5033</v>
      </c>
    </row>
    <row r="93947" spans="1:1" x14ac:dyDescent="0.35">
      <c r="A93947" t="s">
        <v>3107</v>
      </c>
    </row>
    <row r="93948" spans="1:1" x14ac:dyDescent="0.35">
      <c r="A93948" t="s">
        <v>6</v>
      </c>
    </row>
    <row r="93949" spans="1:1" x14ac:dyDescent="0.35">
      <c r="A93949" t="s">
        <v>3719</v>
      </c>
    </row>
    <row r="93950" spans="1:1" x14ac:dyDescent="0.35">
      <c r="A93950" t="s">
        <v>473</v>
      </c>
    </row>
    <row r="93951" spans="1:1" x14ac:dyDescent="0.35">
      <c r="A93951" t="s">
        <v>922</v>
      </c>
    </row>
    <row r="93952" spans="1:1" x14ac:dyDescent="0.35">
      <c r="A93952" t="s">
        <v>49</v>
      </c>
    </row>
    <row r="93953" spans="1:1" x14ac:dyDescent="0.35">
      <c r="A93953" t="s">
        <v>328</v>
      </c>
    </row>
    <row r="93954" spans="1:1" x14ac:dyDescent="0.35">
      <c r="A93954" t="s">
        <v>5583</v>
      </c>
    </row>
    <row r="93955" spans="1:1" x14ac:dyDescent="0.35">
      <c r="A93955" t="s">
        <v>5592</v>
      </c>
    </row>
    <row r="93956" spans="1:1" x14ac:dyDescent="0.35">
      <c r="A93956" t="s">
        <v>2699</v>
      </c>
    </row>
    <row r="93957" spans="1:1" x14ac:dyDescent="0.35">
      <c r="A93957" t="s">
        <v>5598</v>
      </c>
    </row>
    <row r="93958" spans="1:1" x14ac:dyDescent="0.35">
      <c r="A93958" t="s">
        <v>4534</v>
      </c>
    </row>
    <row r="93959" spans="1:1" x14ac:dyDescent="0.35">
      <c r="A93959" t="s">
        <v>10</v>
      </c>
    </row>
    <row r="93960" spans="1:1" x14ac:dyDescent="0.35">
      <c r="A93960" t="s">
        <v>1354</v>
      </c>
    </row>
    <row r="93961" spans="1:1" x14ac:dyDescent="0.35">
      <c r="A93961" t="s">
        <v>442</v>
      </c>
    </row>
    <row r="93962" spans="1:1" x14ac:dyDescent="0.35">
      <c r="A93962" t="s">
        <v>320</v>
      </c>
    </row>
    <row r="93963" spans="1:1" x14ac:dyDescent="0.35">
      <c r="A93963" t="s">
        <v>4311</v>
      </c>
    </row>
    <row r="93964" spans="1:1" x14ac:dyDescent="0.35">
      <c r="A93964" t="s">
        <v>5605</v>
      </c>
    </row>
    <row r="93965" spans="1:1" x14ac:dyDescent="0.35">
      <c r="A93965" t="s">
        <v>2330</v>
      </c>
    </row>
    <row r="93966" spans="1:1" x14ac:dyDescent="0.35">
      <c r="A93966" t="s">
        <v>1930</v>
      </c>
    </row>
    <row r="93967" spans="1:1" x14ac:dyDescent="0.35">
      <c r="A93967" t="s">
        <v>3176</v>
      </c>
    </row>
    <row r="93968" spans="1:1" x14ac:dyDescent="0.35">
      <c r="A93968" t="s">
        <v>643</v>
      </c>
    </row>
    <row r="93969" spans="1:1" x14ac:dyDescent="0.35">
      <c r="A93969" t="s">
        <v>1401</v>
      </c>
    </row>
    <row r="93970" spans="1:1" x14ac:dyDescent="0.35">
      <c r="A93970" t="s">
        <v>44</v>
      </c>
    </row>
    <row r="93971" spans="1:1" x14ac:dyDescent="0.35">
      <c r="A93971" t="s">
        <v>3153</v>
      </c>
    </row>
    <row r="93972" spans="1:1" x14ac:dyDescent="0.35">
      <c r="A93972" t="s">
        <v>5617</v>
      </c>
    </row>
    <row r="93973" spans="1:1" x14ac:dyDescent="0.35">
      <c r="A93973" t="s">
        <v>1763</v>
      </c>
    </row>
    <row r="93974" spans="1:1" x14ac:dyDescent="0.35">
      <c r="A93974" t="s">
        <v>70</v>
      </c>
    </row>
    <row r="93975" spans="1:1" x14ac:dyDescent="0.35">
      <c r="A93975" t="s">
        <v>343</v>
      </c>
    </row>
    <row r="93976" spans="1:1" x14ac:dyDescent="0.35">
      <c r="A93976" t="s">
        <v>5633</v>
      </c>
    </row>
    <row r="93977" spans="1:1" x14ac:dyDescent="0.35">
      <c r="A93977" t="s">
        <v>505</v>
      </c>
    </row>
    <row r="93978" spans="1:1" x14ac:dyDescent="0.35">
      <c r="A93978" t="s">
        <v>5639</v>
      </c>
    </row>
    <row r="93979" spans="1:1" x14ac:dyDescent="0.35">
      <c r="A93979" t="s">
        <v>1321</v>
      </c>
    </row>
    <row r="93980" spans="1:1" x14ac:dyDescent="0.35">
      <c r="A93980" t="s">
        <v>268</v>
      </c>
    </row>
    <row r="93981" spans="1:1" x14ac:dyDescent="0.35">
      <c r="A93981" t="s">
        <v>713</v>
      </c>
    </row>
    <row r="93982" spans="1:1" x14ac:dyDescent="0.35">
      <c r="A93982" t="s">
        <v>5654</v>
      </c>
    </row>
    <row r="93983" spans="1:1" x14ac:dyDescent="0.35">
      <c r="A93983" t="s">
        <v>419</v>
      </c>
    </row>
    <row r="93984" spans="1:1" x14ac:dyDescent="0.35">
      <c r="A93984" t="s">
        <v>5658</v>
      </c>
    </row>
    <row r="93985" spans="1:1" x14ac:dyDescent="0.35">
      <c r="A93985" t="s">
        <v>2097</v>
      </c>
    </row>
    <row r="93986" spans="1:1" x14ac:dyDescent="0.35">
      <c r="A93986" t="s">
        <v>5662</v>
      </c>
    </row>
    <row r="93987" spans="1:1" x14ac:dyDescent="0.35">
      <c r="A93987" t="s">
        <v>5102</v>
      </c>
    </row>
    <row r="93988" spans="1:1" x14ac:dyDescent="0.35">
      <c r="A93988" t="s">
        <v>354</v>
      </c>
    </row>
    <row r="93989" spans="1:1" x14ac:dyDescent="0.35">
      <c r="A93989" t="s">
        <v>5172</v>
      </c>
    </row>
    <row r="93990" spans="1:1" x14ac:dyDescent="0.35">
      <c r="A93990" t="s">
        <v>294</v>
      </c>
    </row>
    <row r="93991" spans="1:1" x14ac:dyDescent="0.35">
      <c r="A93991" t="s">
        <v>421</v>
      </c>
    </row>
    <row r="93992" spans="1:1" x14ac:dyDescent="0.35">
      <c r="A93992" t="s">
        <v>2922</v>
      </c>
    </row>
    <row r="93993" spans="1:1" x14ac:dyDescent="0.35">
      <c r="A93993" t="s">
        <v>389</v>
      </c>
    </row>
    <row r="93994" spans="1:1" x14ac:dyDescent="0.35">
      <c r="A93994" t="s">
        <v>289</v>
      </c>
    </row>
    <row r="93995" spans="1:1" x14ac:dyDescent="0.35">
      <c r="A93995" t="s">
        <v>1608</v>
      </c>
    </row>
    <row r="93996" spans="1:1" x14ac:dyDescent="0.35">
      <c r="A93996" t="s">
        <v>5681</v>
      </c>
    </row>
    <row r="93997" spans="1:1" x14ac:dyDescent="0.35">
      <c r="A93997" t="s">
        <v>5682</v>
      </c>
    </row>
    <row r="93998" spans="1:1" x14ac:dyDescent="0.35">
      <c r="A93998" t="s">
        <v>52</v>
      </c>
    </row>
    <row r="93999" spans="1:1" x14ac:dyDescent="0.35">
      <c r="A93999" t="s">
        <v>3562</v>
      </c>
    </row>
    <row r="94000" spans="1:1" x14ac:dyDescent="0.35">
      <c r="A94000" t="s">
        <v>5685</v>
      </c>
    </row>
    <row r="94001" spans="1:1" x14ac:dyDescent="0.35">
      <c r="A94001" t="s">
        <v>4171</v>
      </c>
    </row>
    <row r="94002" spans="1:1" x14ac:dyDescent="0.35">
      <c r="A94002" t="s">
        <v>139</v>
      </c>
    </row>
    <row r="94003" spans="1:1" x14ac:dyDescent="0.35">
      <c r="A94003" t="s">
        <v>5326</v>
      </c>
    </row>
    <row r="94004" spans="1:1" x14ac:dyDescent="0.35">
      <c r="A94004" t="s">
        <v>4952</v>
      </c>
    </row>
    <row r="94005" spans="1:1" x14ac:dyDescent="0.35">
      <c r="A94005" t="s">
        <v>2265</v>
      </c>
    </row>
    <row r="94006" spans="1:1" x14ac:dyDescent="0.35">
      <c r="A94006" t="s">
        <v>2132</v>
      </c>
    </row>
    <row r="94007" spans="1:1" x14ac:dyDescent="0.35">
      <c r="A94007" t="s">
        <v>879</v>
      </c>
    </row>
    <row r="94008" spans="1:1" x14ac:dyDescent="0.35">
      <c r="A94008" t="s">
        <v>1327</v>
      </c>
    </row>
    <row r="94009" spans="1:1" x14ac:dyDescent="0.35">
      <c r="A94009" t="s">
        <v>1325</v>
      </c>
    </row>
    <row r="94010" spans="1:1" x14ac:dyDescent="0.35">
      <c r="A94010" t="s">
        <v>4535</v>
      </c>
    </row>
    <row r="94011" spans="1:1" x14ac:dyDescent="0.35">
      <c r="A94011" t="s">
        <v>1484</v>
      </c>
    </row>
    <row r="94012" spans="1:1" x14ac:dyDescent="0.35">
      <c r="A94012" t="s">
        <v>504</v>
      </c>
    </row>
    <row r="94013" spans="1:1" x14ac:dyDescent="0.35">
      <c r="A94013" t="s">
        <v>66</v>
      </c>
    </row>
    <row r="94014" spans="1:1" x14ac:dyDescent="0.35">
      <c r="A94014" t="s">
        <v>3517</v>
      </c>
    </row>
    <row r="94015" spans="1:1" x14ac:dyDescent="0.35">
      <c r="A94015" t="s">
        <v>541</v>
      </c>
    </row>
    <row r="94016" spans="1:1" x14ac:dyDescent="0.35">
      <c r="A94016" t="s">
        <v>5730</v>
      </c>
    </row>
    <row r="94017" spans="1:1" x14ac:dyDescent="0.35">
      <c r="A94017" t="s">
        <v>4937</v>
      </c>
    </row>
    <row r="94018" spans="1:1" x14ac:dyDescent="0.35">
      <c r="A94018" t="s">
        <v>5733</v>
      </c>
    </row>
    <row r="94019" spans="1:1" x14ac:dyDescent="0.35">
      <c r="A94019" t="s">
        <v>491</v>
      </c>
    </row>
    <row r="94020" spans="1:1" x14ac:dyDescent="0.35">
      <c r="A94020" t="s">
        <v>4078</v>
      </c>
    </row>
    <row r="94021" spans="1:1" x14ac:dyDescent="0.35">
      <c r="A94021" t="s">
        <v>724</v>
      </c>
    </row>
    <row r="94022" spans="1:1" x14ac:dyDescent="0.35">
      <c r="A94022" t="s">
        <v>824</v>
      </c>
    </row>
    <row r="94023" spans="1:1" x14ac:dyDescent="0.35">
      <c r="A94023" t="s">
        <v>1861</v>
      </c>
    </row>
    <row r="94024" spans="1:1" x14ac:dyDescent="0.35">
      <c r="A94024" t="s">
        <v>24</v>
      </c>
    </row>
    <row r="94025" spans="1:1" x14ac:dyDescent="0.35">
      <c r="A94025" t="s">
        <v>138</v>
      </c>
    </row>
    <row r="94026" spans="1:1" x14ac:dyDescent="0.35">
      <c r="A94026" t="s">
        <v>2791</v>
      </c>
    </row>
    <row r="94027" spans="1:1" x14ac:dyDescent="0.35">
      <c r="A94027" t="s">
        <v>5758</v>
      </c>
    </row>
    <row r="94028" spans="1:1" x14ac:dyDescent="0.35">
      <c r="A94028" t="s">
        <v>3575</v>
      </c>
    </row>
    <row r="94029" spans="1:1" x14ac:dyDescent="0.35">
      <c r="A94029" t="s">
        <v>873</v>
      </c>
    </row>
    <row r="94030" spans="1:1" x14ac:dyDescent="0.35">
      <c r="A94030" t="s">
        <v>3852</v>
      </c>
    </row>
    <row r="94031" spans="1:1" x14ac:dyDescent="0.35">
      <c r="A94031" t="s">
        <v>3837</v>
      </c>
    </row>
    <row r="94032" spans="1:1" x14ac:dyDescent="0.35">
      <c r="A94032" t="s">
        <v>1146</v>
      </c>
    </row>
    <row r="94033" spans="1:1" x14ac:dyDescent="0.35">
      <c r="A94033" t="s">
        <v>1006</v>
      </c>
    </row>
    <row r="94034" spans="1:1" x14ac:dyDescent="0.35">
      <c r="A94034" t="s">
        <v>4870</v>
      </c>
    </row>
    <row r="94035" spans="1:1" x14ac:dyDescent="0.35">
      <c r="A94035" t="s">
        <v>1220</v>
      </c>
    </row>
    <row r="94036" spans="1:1" x14ac:dyDescent="0.35">
      <c r="A94036" t="s">
        <v>1962</v>
      </c>
    </row>
    <row r="94037" spans="1:1" x14ac:dyDescent="0.35">
      <c r="A94037" t="s">
        <v>113</v>
      </c>
    </row>
    <row r="94038" spans="1:1" x14ac:dyDescent="0.35">
      <c r="A94038" t="s">
        <v>4892</v>
      </c>
    </row>
    <row r="94039" spans="1:1" x14ac:dyDescent="0.35">
      <c r="A94039" t="s">
        <v>228</v>
      </c>
    </row>
    <row r="94040" spans="1:1" x14ac:dyDescent="0.35">
      <c r="A94040" t="s">
        <v>110</v>
      </c>
    </row>
    <row r="94041" spans="1:1" x14ac:dyDescent="0.35">
      <c r="A94041" t="s">
        <v>4275</v>
      </c>
    </row>
    <row r="94042" spans="1:1" x14ac:dyDescent="0.35">
      <c r="A94042" t="s">
        <v>1495</v>
      </c>
    </row>
    <row r="94043" spans="1:1" x14ac:dyDescent="0.35">
      <c r="A94043" t="s">
        <v>5801</v>
      </c>
    </row>
    <row r="94044" spans="1:1" x14ac:dyDescent="0.35">
      <c r="A94044" t="s">
        <v>5804</v>
      </c>
    </row>
    <row r="94045" spans="1:1" x14ac:dyDescent="0.35">
      <c r="A94045" t="s">
        <v>344</v>
      </c>
    </row>
    <row r="94046" spans="1:1" x14ac:dyDescent="0.35">
      <c r="A94046" t="s">
        <v>5808</v>
      </c>
    </row>
    <row r="94047" spans="1:1" x14ac:dyDescent="0.35">
      <c r="A94047" t="s">
        <v>728</v>
      </c>
    </row>
    <row r="94048" spans="1:1" x14ac:dyDescent="0.35">
      <c r="A94048" t="s">
        <v>991</v>
      </c>
    </row>
    <row r="94049" spans="1:1" x14ac:dyDescent="0.35">
      <c r="A94049" t="s">
        <v>6</v>
      </c>
    </row>
    <row r="94050" spans="1:1" x14ac:dyDescent="0.35">
      <c r="A94050" t="s">
        <v>5820</v>
      </c>
    </row>
    <row r="94051" spans="1:1" x14ac:dyDescent="0.35">
      <c r="A94051" t="s">
        <v>5823</v>
      </c>
    </row>
    <row r="94052" spans="1:1" x14ac:dyDescent="0.35">
      <c r="A94052" t="s">
        <v>53</v>
      </c>
    </row>
    <row r="94053" spans="1:1" x14ac:dyDescent="0.35">
      <c r="A94053" t="s">
        <v>258</v>
      </c>
    </row>
    <row r="94054" spans="1:1" x14ac:dyDescent="0.35">
      <c r="A94054" t="s">
        <v>1344</v>
      </c>
    </row>
    <row r="94055" spans="1:1" x14ac:dyDescent="0.35">
      <c r="A94055" t="s">
        <v>470</v>
      </c>
    </row>
    <row r="94056" spans="1:1" x14ac:dyDescent="0.35">
      <c r="A94056" t="s">
        <v>3004</v>
      </c>
    </row>
    <row r="94057" spans="1:1" x14ac:dyDescent="0.35">
      <c r="A94057" t="s">
        <v>736</v>
      </c>
    </row>
    <row r="94058" spans="1:1" x14ac:dyDescent="0.35">
      <c r="A94058" t="s">
        <v>10</v>
      </c>
    </row>
    <row r="94059" spans="1:1" x14ac:dyDescent="0.35">
      <c r="A94059" t="s">
        <v>4819</v>
      </c>
    </row>
    <row r="94060" spans="1:1" x14ac:dyDescent="0.35">
      <c r="A94060" t="s">
        <v>1281</v>
      </c>
    </row>
    <row r="94061" spans="1:1" x14ac:dyDescent="0.35">
      <c r="A94061" t="s">
        <v>5844</v>
      </c>
    </row>
    <row r="94062" spans="1:1" x14ac:dyDescent="0.35">
      <c r="A94062" t="s">
        <v>5843</v>
      </c>
    </row>
    <row r="94063" spans="1:1" x14ac:dyDescent="0.35">
      <c r="A94063" t="s">
        <v>1388</v>
      </c>
    </row>
    <row r="94064" spans="1:1" x14ac:dyDescent="0.35">
      <c r="A94064" t="s">
        <v>392</v>
      </c>
    </row>
    <row r="94065" spans="1:1" x14ac:dyDescent="0.35">
      <c r="A94065" t="s">
        <v>598</v>
      </c>
    </row>
    <row r="94066" spans="1:1" x14ac:dyDescent="0.35">
      <c r="A94066" t="s">
        <v>3421</v>
      </c>
    </row>
    <row r="94067" spans="1:1" x14ac:dyDescent="0.35">
      <c r="A94067" t="s">
        <v>3582</v>
      </c>
    </row>
    <row r="94068" spans="1:1" x14ac:dyDescent="0.35">
      <c r="A94068" t="s">
        <v>440</v>
      </c>
    </row>
    <row r="94069" spans="1:1" x14ac:dyDescent="0.35">
      <c r="A94069" t="s">
        <v>466</v>
      </c>
    </row>
    <row r="94070" spans="1:1" x14ac:dyDescent="0.35">
      <c r="A94070" t="s">
        <v>111</v>
      </c>
    </row>
    <row r="94071" spans="1:1" x14ac:dyDescent="0.35">
      <c r="A94071" t="s">
        <v>1543</v>
      </c>
    </row>
    <row r="94072" spans="1:1" x14ac:dyDescent="0.35">
      <c r="A94072" t="s">
        <v>5870</v>
      </c>
    </row>
    <row r="94073" spans="1:1" x14ac:dyDescent="0.35">
      <c r="A94073" t="s">
        <v>1075</v>
      </c>
    </row>
    <row r="94074" spans="1:1" x14ac:dyDescent="0.35">
      <c r="A94074" t="s">
        <v>2079</v>
      </c>
    </row>
    <row r="94075" spans="1:1" x14ac:dyDescent="0.35">
      <c r="A94075" t="s">
        <v>1947</v>
      </c>
    </row>
    <row r="94076" spans="1:1" x14ac:dyDescent="0.35">
      <c r="A94076" t="s">
        <v>4019</v>
      </c>
    </row>
    <row r="94077" spans="1:1" x14ac:dyDescent="0.35">
      <c r="A94077" t="s">
        <v>2356</v>
      </c>
    </row>
    <row r="94078" spans="1:1" x14ac:dyDescent="0.35">
      <c r="A94078" t="s">
        <v>5901</v>
      </c>
    </row>
    <row r="94079" spans="1:1" x14ac:dyDescent="0.35">
      <c r="A94079" t="s">
        <v>48</v>
      </c>
    </row>
    <row r="94080" spans="1:1" x14ac:dyDescent="0.35">
      <c r="A94080" t="s">
        <v>5906</v>
      </c>
    </row>
    <row r="94081" spans="1:1" x14ac:dyDescent="0.35">
      <c r="A94081" t="s">
        <v>5911</v>
      </c>
    </row>
    <row r="94082" spans="1:1" x14ac:dyDescent="0.35">
      <c r="A94082" t="s">
        <v>386</v>
      </c>
    </row>
    <row r="94083" spans="1:1" x14ac:dyDescent="0.35">
      <c r="A94083" t="s">
        <v>5919</v>
      </c>
    </row>
    <row r="94084" spans="1:1" x14ac:dyDescent="0.35">
      <c r="A94084" t="s">
        <v>1425</v>
      </c>
    </row>
    <row r="94085" spans="1:1" x14ac:dyDescent="0.35">
      <c r="A94085" t="s">
        <v>2048</v>
      </c>
    </row>
    <row r="94086" spans="1:1" x14ac:dyDescent="0.35">
      <c r="A94086" t="s">
        <v>724</v>
      </c>
    </row>
    <row r="94087" spans="1:1" x14ac:dyDescent="0.35">
      <c r="A94087" t="s">
        <v>5926</v>
      </c>
    </row>
    <row r="94088" spans="1:1" x14ac:dyDescent="0.35">
      <c r="A94088" t="s">
        <v>2601</v>
      </c>
    </row>
    <row r="94089" spans="1:1" x14ac:dyDescent="0.35">
      <c r="A94089" t="s">
        <v>691</v>
      </c>
    </row>
    <row r="94090" spans="1:1" x14ac:dyDescent="0.35">
      <c r="A94090" t="s">
        <v>5941</v>
      </c>
    </row>
    <row r="94091" spans="1:1" x14ac:dyDescent="0.35">
      <c r="A94091" t="s">
        <v>5946</v>
      </c>
    </row>
    <row r="94092" spans="1:1" x14ac:dyDescent="0.35">
      <c r="A94092" t="s">
        <v>494</v>
      </c>
    </row>
    <row r="94093" spans="1:1" x14ac:dyDescent="0.35">
      <c r="A94093" t="s">
        <v>531</v>
      </c>
    </row>
    <row r="94094" spans="1:1" x14ac:dyDescent="0.35">
      <c r="A94094" t="s">
        <v>541</v>
      </c>
    </row>
    <row r="94095" spans="1:1" x14ac:dyDescent="0.35">
      <c r="A94095" t="s">
        <v>168</v>
      </c>
    </row>
    <row r="94096" spans="1:1" x14ac:dyDescent="0.35">
      <c r="A94096" t="s">
        <v>5532</v>
      </c>
    </row>
    <row r="94097" spans="1:1" x14ac:dyDescent="0.35">
      <c r="A94097" t="s">
        <v>5952</v>
      </c>
    </row>
    <row r="94098" spans="1:1" x14ac:dyDescent="0.35">
      <c r="A94098" t="s">
        <v>1780</v>
      </c>
    </row>
    <row r="94099" spans="1:1" x14ac:dyDescent="0.35">
      <c r="A94099" t="s">
        <v>323</v>
      </c>
    </row>
    <row r="94100" spans="1:1" x14ac:dyDescent="0.35">
      <c r="A94100" t="s">
        <v>5504</v>
      </c>
    </row>
    <row r="94101" spans="1:1" x14ac:dyDescent="0.35">
      <c r="A94101" t="s">
        <v>385</v>
      </c>
    </row>
    <row r="94102" spans="1:1" x14ac:dyDescent="0.35">
      <c r="A94102" t="s">
        <v>45</v>
      </c>
    </row>
    <row r="94103" spans="1:1" x14ac:dyDescent="0.35">
      <c r="A94103" t="s">
        <v>5959</v>
      </c>
    </row>
    <row r="94104" spans="1:1" x14ac:dyDescent="0.35">
      <c r="A94104" t="s">
        <v>1791</v>
      </c>
    </row>
    <row r="94105" spans="1:1" x14ac:dyDescent="0.35">
      <c r="A94105" t="s">
        <v>2278</v>
      </c>
    </row>
    <row r="94106" spans="1:1" x14ac:dyDescent="0.35">
      <c r="A94106" t="s">
        <v>2161</v>
      </c>
    </row>
    <row r="94107" spans="1:1" x14ac:dyDescent="0.35">
      <c r="A94107" t="s">
        <v>471</v>
      </c>
    </row>
    <row r="94108" spans="1:1" x14ac:dyDescent="0.35">
      <c r="A94108" t="s">
        <v>5970</v>
      </c>
    </row>
    <row r="94109" spans="1:1" x14ac:dyDescent="0.35">
      <c r="A94109" t="s">
        <v>744</v>
      </c>
    </row>
    <row r="94110" spans="1:1" x14ac:dyDescent="0.35">
      <c r="A94110" t="s">
        <v>2279</v>
      </c>
    </row>
    <row r="94111" spans="1:1" x14ac:dyDescent="0.35">
      <c r="A94111" t="s">
        <v>5084</v>
      </c>
    </row>
    <row r="94112" spans="1:1" x14ac:dyDescent="0.35">
      <c r="A94112" t="s">
        <v>5980</v>
      </c>
    </row>
    <row r="94113" spans="1:1" x14ac:dyDescent="0.35">
      <c r="A94113" t="s">
        <v>504</v>
      </c>
    </row>
    <row r="94114" spans="1:1" x14ac:dyDescent="0.35">
      <c r="A94114" t="s">
        <v>688</v>
      </c>
    </row>
    <row r="94115" spans="1:1" x14ac:dyDescent="0.35">
      <c r="A94115" t="s">
        <v>5312</v>
      </c>
    </row>
    <row r="94116" spans="1:1" x14ac:dyDescent="0.35">
      <c r="A94116" t="s">
        <v>344</v>
      </c>
    </row>
    <row r="94117" spans="1:1" x14ac:dyDescent="0.35">
      <c r="A94117" t="s">
        <v>941</v>
      </c>
    </row>
    <row r="94118" spans="1:1" x14ac:dyDescent="0.35">
      <c r="A94118" t="s">
        <v>3180</v>
      </c>
    </row>
    <row r="94119" spans="1:1" x14ac:dyDescent="0.35">
      <c r="A94119" t="s">
        <v>385</v>
      </c>
    </row>
    <row r="94120" spans="1:1" x14ac:dyDescent="0.35">
      <c r="A94120" t="s">
        <v>48</v>
      </c>
    </row>
    <row r="94121" spans="1:1" x14ac:dyDescent="0.35">
      <c r="A94121" t="s">
        <v>3751</v>
      </c>
    </row>
    <row r="94122" spans="1:1" x14ac:dyDescent="0.35">
      <c r="A94122" t="s">
        <v>6005</v>
      </c>
    </row>
    <row r="94123" spans="1:1" x14ac:dyDescent="0.35">
      <c r="A94123" t="s">
        <v>6011</v>
      </c>
    </row>
    <row r="94124" spans="1:1" x14ac:dyDescent="0.35">
      <c r="A94124" t="s">
        <v>2332</v>
      </c>
    </row>
    <row r="94125" spans="1:1" x14ac:dyDescent="0.35">
      <c r="A94125" t="s">
        <v>154</v>
      </c>
    </row>
    <row r="94126" spans="1:1" x14ac:dyDescent="0.35">
      <c r="A94126" t="s">
        <v>12</v>
      </c>
    </row>
    <row r="94127" spans="1:1" x14ac:dyDescent="0.35">
      <c r="A94127" t="s">
        <v>4090</v>
      </c>
    </row>
    <row r="94128" spans="1:1" x14ac:dyDescent="0.35">
      <c r="A94128" t="s">
        <v>930</v>
      </c>
    </row>
    <row r="94129" spans="1:1" x14ac:dyDescent="0.35">
      <c r="A94129" t="s">
        <v>6033</v>
      </c>
    </row>
    <row r="94130" spans="1:1" x14ac:dyDescent="0.35">
      <c r="A94130" t="s">
        <v>107</v>
      </c>
    </row>
    <row r="94131" spans="1:1" x14ac:dyDescent="0.35">
      <c r="A94131" t="s">
        <v>6037</v>
      </c>
    </row>
    <row r="94132" spans="1:1" x14ac:dyDescent="0.35">
      <c r="A94132" t="s">
        <v>353</v>
      </c>
    </row>
    <row r="94133" spans="1:1" x14ac:dyDescent="0.35">
      <c r="A94133" t="s">
        <v>5310</v>
      </c>
    </row>
    <row r="94134" spans="1:1" x14ac:dyDescent="0.35">
      <c r="A94134" t="s">
        <v>3988</v>
      </c>
    </row>
    <row r="94135" spans="1:1" x14ac:dyDescent="0.35">
      <c r="A94135" t="s">
        <v>107</v>
      </c>
    </row>
    <row r="94136" spans="1:1" x14ac:dyDescent="0.35">
      <c r="A94136" t="s">
        <v>6061</v>
      </c>
    </row>
    <row r="94137" spans="1:1" x14ac:dyDescent="0.35">
      <c r="A94137" t="s">
        <v>6067</v>
      </c>
    </row>
    <row r="94138" spans="1:1" x14ac:dyDescent="0.35">
      <c r="A94138" t="s">
        <v>2722</v>
      </c>
    </row>
    <row r="94139" spans="1:1" x14ac:dyDescent="0.35">
      <c r="A94139" t="s">
        <v>2327</v>
      </c>
    </row>
    <row r="94140" spans="1:1" x14ac:dyDescent="0.35">
      <c r="A94140" t="s">
        <v>713</v>
      </c>
    </row>
    <row r="94141" spans="1:1" x14ac:dyDescent="0.35">
      <c r="A94141" t="s">
        <v>3827</v>
      </c>
    </row>
    <row r="94142" spans="1:1" x14ac:dyDescent="0.35">
      <c r="A94142" t="s">
        <v>950</v>
      </c>
    </row>
    <row r="94143" spans="1:1" x14ac:dyDescent="0.35">
      <c r="A94143" t="s">
        <v>100</v>
      </c>
    </row>
    <row r="94144" spans="1:1" x14ac:dyDescent="0.35">
      <c r="A94144" t="s">
        <v>1015</v>
      </c>
    </row>
    <row r="94145" spans="1:1" x14ac:dyDescent="0.35">
      <c r="A94145" t="s">
        <v>1717</v>
      </c>
    </row>
    <row r="94146" spans="1:1" x14ac:dyDescent="0.35">
      <c r="A94146" t="s">
        <v>3193</v>
      </c>
    </row>
    <row r="94147" spans="1:1" x14ac:dyDescent="0.35">
      <c r="A94147" t="s">
        <v>6088</v>
      </c>
    </row>
    <row r="94148" spans="1:1" x14ac:dyDescent="0.35">
      <c r="A94148" t="s">
        <v>3618</v>
      </c>
    </row>
    <row r="94149" spans="1:1" x14ac:dyDescent="0.35">
      <c r="A94149" t="s">
        <v>862</v>
      </c>
    </row>
    <row r="94150" spans="1:1" x14ac:dyDescent="0.35">
      <c r="A94150" t="s">
        <v>732</v>
      </c>
    </row>
    <row r="94151" spans="1:1" x14ac:dyDescent="0.35">
      <c r="A94151" t="s">
        <v>6</v>
      </c>
    </row>
    <row r="94152" spans="1:1" x14ac:dyDescent="0.35">
      <c r="A94152" t="s">
        <v>4755</v>
      </c>
    </row>
    <row r="94153" spans="1:1" x14ac:dyDescent="0.35">
      <c r="A94153" t="s">
        <v>4607</v>
      </c>
    </row>
    <row r="94154" spans="1:1" x14ac:dyDescent="0.35">
      <c r="A94154" t="s">
        <v>3565</v>
      </c>
    </row>
    <row r="94155" spans="1:1" x14ac:dyDescent="0.35">
      <c r="A94155" t="s">
        <v>1435</v>
      </c>
    </row>
    <row r="94156" spans="1:1" x14ac:dyDescent="0.35">
      <c r="A94156" t="s">
        <v>3273</v>
      </c>
    </row>
    <row r="94157" spans="1:1" x14ac:dyDescent="0.35">
      <c r="A94157" t="s">
        <v>5939</v>
      </c>
    </row>
    <row r="94158" spans="1:1" x14ac:dyDescent="0.35">
      <c r="A94158" t="s">
        <v>6120</v>
      </c>
    </row>
    <row r="94159" spans="1:1" x14ac:dyDescent="0.35">
      <c r="A94159" t="s">
        <v>230</v>
      </c>
    </row>
    <row r="94160" spans="1:1" x14ac:dyDescent="0.35">
      <c r="A94160" t="s">
        <v>442</v>
      </c>
    </row>
    <row r="94161" spans="1:1" x14ac:dyDescent="0.35">
      <c r="A94161" t="s">
        <v>468</v>
      </c>
    </row>
    <row r="94162" spans="1:1" x14ac:dyDescent="0.35">
      <c r="A94162" t="s">
        <v>4269</v>
      </c>
    </row>
    <row r="94163" spans="1:1" x14ac:dyDescent="0.35">
      <c r="A94163" t="s">
        <v>6140</v>
      </c>
    </row>
    <row r="94164" spans="1:1" x14ac:dyDescent="0.35">
      <c r="A94164" t="s">
        <v>1323</v>
      </c>
    </row>
    <row r="94165" spans="1:1" x14ac:dyDescent="0.35">
      <c r="A94165" t="s">
        <v>3435</v>
      </c>
    </row>
    <row r="94166" spans="1:1" x14ac:dyDescent="0.35">
      <c r="A94166" t="s">
        <v>330</v>
      </c>
    </row>
    <row r="94167" spans="1:1" x14ac:dyDescent="0.35">
      <c r="A94167" t="s">
        <v>442</v>
      </c>
    </row>
    <row r="94168" spans="1:1" x14ac:dyDescent="0.35">
      <c r="A94168" t="s">
        <v>1216</v>
      </c>
    </row>
    <row r="94169" spans="1:1" x14ac:dyDescent="0.35">
      <c r="A94169" t="s">
        <v>291</v>
      </c>
    </row>
    <row r="94170" spans="1:1" x14ac:dyDescent="0.35">
      <c r="A94170" t="s">
        <v>43</v>
      </c>
    </row>
    <row r="94171" spans="1:1" x14ac:dyDescent="0.35">
      <c r="A94171" t="s">
        <v>6162</v>
      </c>
    </row>
    <row r="94172" spans="1:1" x14ac:dyDescent="0.35">
      <c r="A94172" t="s">
        <v>2003</v>
      </c>
    </row>
    <row r="94173" spans="1:1" x14ac:dyDescent="0.35">
      <c r="A94173" t="s">
        <v>669</v>
      </c>
    </row>
    <row r="94174" spans="1:1" x14ac:dyDescent="0.35">
      <c r="A94174" t="s">
        <v>442</v>
      </c>
    </row>
    <row r="94175" spans="1:1" x14ac:dyDescent="0.35">
      <c r="A94175" t="s">
        <v>4618</v>
      </c>
    </row>
    <row r="94176" spans="1:1" x14ac:dyDescent="0.35">
      <c r="A94176" t="s">
        <v>6179</v>
      </c>
    </row>
    <row r="94177" spans="1:1" x14ac:dyDescent="0.35">
      <c r="A94177" t="s">
        <v>5198</v>
      </c>
    </row>
    <row r="94178" spans="1:1" x14ac:dyDescent="0.35">
      <c r="A94178" t="s">
        <v>5865</v>
      </c>
    </row>
    <row r="94179" spans="1:1" x14ac:dyDescent="0.35">
      <c r="A94179" t="s">
        <v>425</v>
      </c>
    </row>
    <row r="94180" spans="1:1" x14ac:dyDescent="0.35">
      <c r="A94180" t="s">
        <v>6023</v>
      </c>
    </row>
    <row r="94181" spans="1:1" x14ac:dyDescent="0.35">
      <c r="A94181" t="s">
        <v>646</v>
      </c>
    </row>
    <row r="94182" spans="1:1" x14ac:dyDescent="0.35">
      <c r="A94182" t="s">
        <v>874</v>
      </c>
    </row>
    <row r="94183" spans="1:1" x14ac:dyDescent="0.35">
      <c r="A94183" t="s">
        <v>5626</v>
      </c>
    </row>
    <row r="94184" spans="1:1" x14ac:dyDescent="0.35">
      <c r="A94184" t="s">
        <v>46</v>
      </c>
    </row>
    <row r="94185" spans="1:1" x14ac:dyDescent="0.35">
      <c r="A94185" t="s">
        <v>6206</v>
      </c>
    </row>
    <row r="94186" spans="1:1" x14ac:dyDescent="0.35">
      <c r="A94186" t="s">
        <v>3997</v>
      </c>
    </row>
    <row r="94187" spans="1:1" x14ac:dyDescent="0.35">
      <c r="A94187" t="s">
        <v>6209</v>
      </c>
    </row>
    <row r="94188" spans="1:1" x14ac:dyDescent="0.35">
      <c r="A94188" t="s">
        <v>4690</v>
      </c>
    </row>
    <row r="94189" spans="1:1" x14ac:dyDescent="0.35">
      <c r="A94189" t="s">
        <v>637</v>
      </c>
    </row>
    <row r="94190" spans="1:1" x14ac:dyDescent="0.35">
      <c r="A94190" t="s">
        <v>1358</v>
      </c>
    </row>
    <row r="94191" spans="1:1" x14ac:dyDescent="0.35">
      <c r="A94191" t="s">
        <v>6217</v>
      </c>
    </row>
    <row r="94192" spans="1:1" x14ac:dyDescent="0.35">
      <c r="A94192" t="s">
        <v>1746</v>
      </c>
    </row>
    <row r="94193" spans="1:1" x14ac:dyDescent="0.35">
      <c r="A94193" t="s">
        <v>6220</v>
      </c>
    </row>
    <row r="94194" spans="1:1" x14ac:dyDescent="0.35">
      <c r="A94194" t="s">
        <v>1505</v>
      </c>
    </row>
    <row r="94195" spans="1:1" x14ac:dyDescent="0.35">
      <c r="A94195" t="s">
        <v>619</v>
      </c>
    </row>
    <row r="94196" spans="1:1" x14ac:dyDescent="0.35">
      <c r="A94196" t="s">
        <v>427</v>
      </c>
    </row>
    <row r="94197" spans="1:1" x14ac:dyDescent="0.35">
      <c r="A94197" t="s">
        <v>1453</v>
      </c>
    </row>
    <row r="94198" spans="1:1" x14ac:dyDescent="0.35">
      <c r="A94198" t="s">
        <v>6236</v>
      </c>
    </row>
    <row r="94199" spans="1:1" x14ac:dyDescent="0.35">
      <c r="A94199" t="s">
        <v>219</v>
      </c>
    </row>
    <row r="94200" spans="1:1" x14ac:dyDescent="0.35">
      <c r="A94200" t="s">
        <v>2863</v>
      </c>
    </row>
    <row r="94201" spans="1:1" x14ac:dyDescent="0.35">
      <c r="A94201" t="s">
        <v>351</v>
      </c>
    </row>
    <row r="94202" spans="1:1" x14ac:dyDescent="0.35">
      <c r="A94202" t="s">
        <v>3842</v>
      </c>
    </row>
    <row r="94203" spans="1:1" x14ac:dyDescent="0.35">
      <c r="A94203" t="s">
        <v>906</v>
      </c>
    </row>
    <row r="94204" spans="1:1" x14ac:dyDescent="0.35">
      <c r="A94204" t="s">
        <v>2108</v>
      </c>
    </row>
    <row r="94205" spans="1:1" x14ac:dyDescent="0.35">
      <c r="A94205" t="s">
        <v>534</v>
      </c>
    </row>
    <row r="94206" spans="1:1" x14ac:dyDescent="0.35">
      <c r="A94206" t="s">
        <v>2604</v>
      </c>
    </row>
    <row r="94207" spans="1:1" x14ac:dyDescent="0.35">
      <c r="A94207" t="s">
        <v>2617</v>
      </c>
    </row>
    <row r="94208" spans="1:1" x14ac:dyDescent="0.35">
      <c r="A94208" t="s">
        <v>343</v>
      </c>
    </row>
    <row r="94209" spans="1:1" x14ac:dyDescent="0.35">
      <c r="A94209" t="s">
        <v>219</v>
      </c>
    </row>
    <row r="94210" spans="1:1" x14ac:dyDescent="0.35">
      <c r="A94210" t="s">
        <v>1206</v>
      </c>
    </row>
    <row r="94211" spans="1:1" x14ac:dyDescent="0.35">
      <c r="A94211" t="s">
        <v>2834</v>
      </c>
    </row>
    <row r="94212" spans="1:1" x14ac:dyDescent="0.35">
      <c r="A94212" t="s">
        <v>3715</v>
      </c>
    </row>
    <row r="94213" spans="1:1" x14ac:dyDescent="0.35">
      <c r="A94213" t="s">
        <v>6275</v>
      </c>
    </row>
    <row r="94214" spans="1:1" x14ac:dyDescent="0.35">
      <c r="A94214" t="s">
        <v>873</v>
      </c>
    </row>
    <row r="94215" spans="1:1" x14ac:dyDescent="0.35">
      <c r="A94215" t="s">
        <v>479</v>
      </c>
    </row>
    <row r="94216" spans="1:1" x14ac:dyDescent="0.35">
      <c r="A94216" t="s">
        <v>48</v>
      </c>
    </row>
    <row r="94217" spans="1:1" x14ac:dyDescent="0.35">
      <c r="A94217" t="s">
        <v>873</v>
      </c>
    </row>
    <row r="94218" spans="1:1" x14ac:dyDescent="0.35">
      <c r="A94218" t="s">
        <v>3510</v>
      </c>
    </row>
    <row r="94219" spans="1:1" x14ac:dyDescent="0.35">
      <c r="A94219" t="s">
        <v>847</v>
      </c>
    </row>
    <row r="94220" spans="1:1" x14ac:dyDescent="0.35">
      <c r="A94220" t="s">
        <v>906</v>
      </c>
    </row>
    <row r="94221" spans="1:1" x14ac:dyDescent="0.35">
      <c r="A94221" t="s">
        <v>5893</v>
      </c>
    </row>
    <row r="94222" spans="1:1" x14ac:dyDescent="0.35">
      <c r="A94222" t="s">
        <v>1936</v>
      </c>
    </row>
    <row r="94223" spans="1:1" x14ac:dyDescent="0.35">
      <c r="A94223" t="s">
        <v>444</v>
      </c>
    </row>
    <row r="94224" spans="1:1" x14ac:dyDescent="0.35">
      <c r="A94224" t="s">
        <v>4141</v>
      </c>
    </row>
    <row r="94225" spans="1:1" x14ac:dyDescent="0.35">
      <c r="A94225" t="s">
        <v>574</v>
      </c>
    </row>
    <row r="94226" spans="1:1" x14ac:dyDescent="0.35">
      <c r="A94226" t="s">
        <v>1285</v>
      </c>
    </row>
    <row r="94227" spans="1:1" x14ac:dyDescent="0.35">
      <c r="A94227" t="s">
        <v>471</v>
      </c>
    </row>
    <row r="94228" spans="1:1" x14ac:dyDescent="0.35">
      <c r="A94228" t="s">
        <v>1454</v>
      </c>
    </row>
    <row r="94229" spans="1:1" x14ac:dyDescent="0.35">
      <c r="A94229" t="s">
        <v>6314</v>
      </c>
    </row>
    <row r="94230" spans="1:1" x14ac:dyDescent="0.35">
      <c r="A94230" t="s">
        <v>97</v>
      </c>
    </row>
    <row r="94231" spans="1:1" x14ac:dyDescent="0.35">
      <c r="A94231" t="s">
        <v>574</v>
      </c>
    </row>
    <row r="94232" spans="1:1" x14ac:dyDescent="0.35">
      <c r="A94232" t="s">
        <v>3913</v>
      </c>
    </row>
    <row r="94233" spans="1:1" x14ac:dyDescent="0.35">
      <c r="A94233" t="s">
        <v>99</v>
      </c>
    </row>
    <row r="94234" spans="1:1" x14ac:dyDescent="0.35">
      <c r="A94234" t="s">
        <v>1791</v>
      </c>
    </row>
    <row r="94235" spans="1:1" x14ac:dyDescent="0.35">
      <c r="A94235" t="s">
        <v>5217</v>
      </c>
    </row>
    <row r="94236" spans="1:1" x14ac:dyDescent="0.35">
      <c r="A94236" t="s">
        <v>1791</v>
      </c>
    </row>
    <row r="94237" spans="1:1" x14ac:dyDescent="0.35">
      <c r="A94237" t="s">
        <v>6334</v>
      </c>
    </row>
    <row r="94238" spans="1:1" x14ac:dyDescent="0.35">
      <c r="A94238" t="s">
        <v>991</v>
      </c>
    </row>
    <row r="94239" spans="1:1" x14ac:dyDescent="0.35">
      <c r="A94239" t="s">
        <v>4035</v>
      </c>
    </row>
    <row r="94240" spans="1:1" x14ac:dyDescent="0.35">
      <c r="A94240" t="s">
        <v>6339</v>
      </c>
    </row>
    <row r="94241" spans="1:1" x14ac:dyDescent="0.35">
      <c r="A94241" t="s">
        <v>1126</v>
      </c>
    </row>
    <row r="94242" spans="1:1" x14ac:dyDescent="0.35">
      <c r="A94242" t="s">
        <v>230</v>
      </c>
    </row>
    <row r="94243" spans="1:1" x14ac:dyDescent="0.35">
      <c r="A94243" t="s">
        <v>6347</v>
      </c>
    </row>
    <row r="94244" spans="1:1" x14ac:dyDescent="0.35">
      <c r="A94244" t="s">
        <v>48</v>
      </c>
    </row>
    <row r="94245" spans="1:1" x14ac:dyDescent="0.35">
      <c r="A94245" t="s">
        <v>268</v>
      </c>
    </row>
    <row r="94246" spans="1:1" x14ac:dyDescent="0.35">
      <c r="A94246" t="s">
        <v>268</v>
      </c>
    </row>
    <row r="94247" spans="1:1" x14ac:dyDescent="0.35">
      <c r="A94247" t="s">
        <v>1541</v>
      </c>
    </row>
    <row r="94248" spans="1:1" x14ac:dyDescent="0.35">
      <c r="A94248" t="s">
        <v>4574</v>
      </c>
    </row>
    <row r="94249" spans="1:1" x14ac:dyDescent="0.35">
      <c r="A94249" t="s">
        <v>1352</v>
      </c>
    </row>
    <row r="94250" spans="1:1" x14ac:dyDescent="0.35">
      <c r="A94250" t="s">
        <v>6359</v>
      </c>
    </row>
    <row r="94251" spans="1:1" x14ac:dyDescent="0.35">
      <c r="A94251" t="s">
        <v>1571</v>
      </c>
    </row>
    <row r="94252" spans="1:1" x14ac:dyDescent="0.35">
      <c r="A94252" t="s">
        <v>1216</v>
      </c>
    </row>
    <row r="94253" spans="1:1" x14ac:dyDescent="0.35">
      <c r="A94253" t="s">
        <v>1875</v>
      </c>
    </row>
    <row r="94254" spans="1:1" x14ac:dyDescent="0.35">
      <c r="A94254" t="s">
        <v>701</v>
      </c>
    </row>
    <row r="94255" spans="1:1" x14ac:dyDescent="0.35">
      <c r="A94255" t="s">
        <v>5785</v>
      </c>
    </row>
    <row r="94256" spans="1:1" x14ac:dyDescent="0.35">
      <c r="A94256" t="s">
        <v>6379</v>
      </c>
    </row>
    <row r="94257" spans="1:1" x14ac:dyDescent="0.35">
      <c r="A94257" t="s">
        <v>1517</v>
      </c>
    </row>
    <row r="94258" spans="1:1" x14ac:dyDescent="0.35">
      <c r="A94258" t="s">
        <v>5857</v>
      </c>
    </row>
    <row r="94259" spans="1:1" x14ac:dyDescent="0.35">
      <c r="A94259" t="s">
        <v>1167</v>
      </c>
    </row>
    <row r="94260" spans="1:1" x14ac:dyDescent="0.35">
      <c r="A94260" t="s">
        <v>521</v>
      </c>
    </row>
    <row r="94261" spans="1:1" x14ac:dyDescent="0.35">
      <c r="A94261" t="s">
        <v>10</v>
      </c>
    </row>
    <row r="94262" spans="1:1" x14ac:dyDescent="0.35">
      <c r="A94262" t="s">
        <v>3001</v>
      </c>
    </row>
    <row r="94263" spans="1:1" x14ac:dyDescent="0.35">
      <c r="A94263" t="s">
        <v>1447</v>
      </c>
    </row>
    <row r="94264" spans="1:1" x14ac:dyDescent="0.35">
      <c r="A94264" t="s">
        <v>6402</v>
      </c>
    </row>
    <row r="94265" spans="1:1" x14ac:dyDescent="0.35">
      <c r="A94265" t="s">
        <v>5130</v>
      </c>
    </row>
    <row r="94266" spans="1:1" x14ac:dyDescent="0.35">
      <c r="A94266" t="s">
        <v>421</v>
      </c>
    </row>
    <row r="94267" spans="1:1" x14ac:dyDescent="0.35">
      <c r="A94267" t="s">
        <v>6425</v>
      </c>
    </row>
    <row r="94268" spans="1:1" x14ac:dyDescent="0.35">
      <c r="A94268" t="s">
        <v>341</v>
      </c>
    </row>
    <row r="94269" spans="1:1" x14ac:dyDescent="0.35">
      <c r="A94269" t="s">
        <v>447</v>
      </c>
    </row>
    <row r="94270" spans="1:1" x14ac:dyDescent="0.35">
      <c r="A94270" t="s">
        <v>6441</v>
      </c>
    </row>
    <row r="94271" spans="1:1" x14ac:dyDescent="0.35">
      <c r="A94271" t="s">
        <v>2949</v>
      </c>
    </row>
    <row r="94272" spans="1:1" x14ac:dyDescent="0.35">
      <c r="A94272" t="s">
        <v>669</v>
      </c>
    </row>
    <row r="94273" spans="1:1" x14ac:dyDescent="0.35">
      <c r="A94273" t="s">
        <v>625</v>
      </c>
    </row>
    <row r="94274" spans="1:1" x14ac:dyDescent="0.35">
      <c r="A94274" t="s">
        <v>1547</v>
      </c>
    </row>
    <row r="94275" spans="1:1" x14ac:dyDescent="0.35">
      <c r="A94275" t="s">
        <v>1729</v>
      </c>
    </row>
    <row r="94276" spans="1:1" x14ac:dyDescent="0.35">
      <c r="A94276" t="s">
        <v>154</v>
      </c>
    </row>
    <row r="94277" spans="1:1" x14ac:dyDescent="0.35">
      <c r="A94277" t="s">
        <v>6463</v>
      </c>
    </row>
    <row r="94278" spans="1:1" x14ac:dyDescent="0.35">
      <c r="A94278" t="s">
        <v>1873</v>
      </c>
    </row>
    <row r="94279" spans="1:1" x14ac:dyDescent="0.35">
      <c r="A94279" t="s">
        <v>6473</v>
      </c>
    </row>
    <row r="94280" spans="1:1" x14ac:dyDescent="0.35">
      <c r="A94280" t="s">
        <v>1477</v>
      </c>
    </row>
    <row r="94281" spans="1:1" x14ac:dyDescent="0.35">
      <c r="A94281" t="s">
        <v>1200</v>
      </c>
    </row>
    <row r="94282" spans="1:1" x14ac:dyDescent="0.35">
      <c r="A94282" t="s">
        <v>48</v>
      </c>
    </row>
    <row r="94283" spans="1:1" x14ac:dyDescent="0.35">
      <c r="A94283" t="s">
        <v>120</v>
      </c>
    </row>
    <row r="94284" spans="1:1" x14ac:dyDescent="0.35">
      <c r="A94284" t="s">
        <v>6347</v>
      </c>
    </row>
    <row r="94285" spans="1:1" x14ac:dyDescent="0.35">
      <c r="A94285" t="s">
        <v>6480</v>
      </c>
    </row>
    <row r="94286" spans="1:1" x14ac:dyDescent="0.35">
      <c r="A94286" t="s">
        <v>111</v>
      </c>
    </row>
    <row r="94287" spans="1:1" x14ac:dyDescent="0.35">
      <c r="A94287" t="s">
        <v>6493</v>
      </c>
    </row>
    <row r="94288" spans="1:1" x14ac:dyDescent="0.35">
      <c r="A94288" t="s">
        <v>4635</v>
      </c>
    </row>
    <row r="94289" spans="1:1" x14ac:dyDescent="0.35">
      <c r="A94289" t="s">
        <v>4290</v>
      </c>
    </row>
    <row r="94290" spans="1:1" x14ac:dyDescent="0.35">
      <c r="A94290" t="s">
        <v>689</v>
      </c>
    </row>
    <row r="94291" spans="1:1" x14ac:dyDescent="0.35">
      <c r="A94291" t="s">
        <v>6508</v>
      </c>
    </row>
    <row r="94292" spans="1:1" x14ac:dyDescent="0.35">
      <c r="A94292" t="s">
        <v>165</v>
      </c>
    </row>
    <row r="94293" spans="1:1" x14ac:dyDescent="0.35">
      <c r="A94293" t="s">
        <v>3016</v>
      </c>
    </row>
    <row r="94294" spans="1:1" x14ac:dyDescent="0.35">
      <c r="A94294" t="s">
        <v>1425</v>
      </c>
    </row>
    <row r="94295" spans="1:1" x14ac:dyDescent="0.35">
      <c r="A94295" t="s">
        <v>3614</v>
      </c>
    </row>
    <row r="94296" spans="1:1" x14ac:dyDescent="0.35">
      <c r="A94296" t="s">
        <v>1849</v>
      </c>
    </row>
    <row r="94297" spans="1:1" x14ac:dyDescent="0.35">
      <c r="A94297" t="s">
        <v>5593</v>
      </c>
    </row>
    <row r="94298" spans="1:1" x14ac:dyDescent="0.35">
      <c r="A94298" t="s">
        <v>161</v>
      </c>
    </row>
    <row r="94299" spans="1:1" x14ac:dyDescent="0.35">
      <c r="A94299" t="s">
        <v>745</v>
      </c>
    </row>
    <row r="94300" spans="1:1" x14ac:dyDescent="0.35">
      <c r="A94300" t="s">
        <v>268</v>
      </c>
    </row>
    <row r="94301" spans="1:1" x14ac:dyDescent="0.35">
      <c r="A94301" t="s">
        <v>2123</v>
      </c>
    </row>
    <row r="94302" spans="1:1" x14ac:dyDescent="0.35">
      <c r="A94302" t="s">
        <v>1730</v>
      </c>
    </row>
    <row r="94303" spans="1:1" x14ac:dyDescent="0.35">
      <c r="A94303" t="s">
        <v>537</v>
      </c>
    </row>
    <row r="94304" spans="1:1" x14ac:dyDescent="0.35">
      <c r="A94304" t="s">
        <v>2305</v>
      </c>
    </row>
    <row r="94305" spans="1:1" x14ac:dyDescent="0.35">
      <c r="A94305" t="s">
        <v>942</v>
      </c>
    </row>
    <row r="94306" spans="1:1" x14ac:dyDescent="0.35">
      <c r="A94306" t="s">
        <v>928</v>
      </c>
    </row>
    <row r="94307" spans="1:1" x14ac:dyDescent="0.35">
      <c r="A94307" t="s">
        <v>1477</v>
      </c>
    </row>
    <row r="94308" spans="1:1" x14ac:dyDescent="0.35">
      <c r="A94308" t="s">
        <v>306</v>
      </c>
    </row>
    <row r="94309" spans="1:1" x14ac:dyDescent="0.35">
      <c r="A94309" t="s">
        <v>96</v>
      </c>
    </row>
    <row r="94310" spans="1:1" x14ac:dyDescent="0.35">
      <c r="A94310" t="s">
        <v>2686</v>
      </c>
    </row>
    <row r="94311" spans="1:1" x14ac:dyDescent="0.35">
      <c r="A94311" t="s">
        <v>24</v>
      </c>
    </row>
    <row r="94312" spans="1:1" x14ac:dyDescent="0.35">
      <c r="A94312" t="s">
        <v>6560</v>
      </c>
    </row>
    <row r="94313" spans="1:1" x14ac:dyDescent="0.35">
      <c r="A94313" t="s">
        <v>2708</v>
      </c>
    </row>
    <row r="94314" spans="1:1" x14ac:dyDescent="0.35">
      <c r="A94314" t="s">
        <v>139</v>
      </c>
    </row>
    <row r="94315" spans="1:1" x14ac:dyDescent="0.35">
      <c r="A94315" t="s">
        <v>1600</v>
      </c>
    </row>
    <row r="94316" spans="1:1" x14ac:dyDescent="0.35">
      <c r="A94316" t="s">
        <v>6575</v>
      </c>
    </row>
    <row r="94317" spans="1:1" x14ac:dyDescent="0.35">
      <c r="A94317" t="s">
        <v>153</v>
      </c>
    </row>
    <row r="94318" spans="1:1" x14ac:dyDescent="0.35">
      <c r="A94318" t="s">
        <v>6579</v>
      </c>
    </row>
    <row r="94319" spans="1:1" x14ac:dyDescent="0.35">
      <c r="A94319" t="s">
        <v>269</v>
      </c>
    </row>
    <row r="94320" spans="1:1" x14ac:dyDescent="0.35">
      <c r="A94320" t="s">
        <v>353</v>
      </c>
    </row>
    <row r="94321" spans="1:1" x14ac:dyDescent="0.35">
      <c r="A94321" t="s">
        <v>3483</v>
      </c>
    </row>
    <row r="94322" spans="1:1" x14ac:dyDescent="0.35">
      <c r="A94322" t="s">
        <v>4290</v>
      </c>
    </row>
    <row r="94323" spans="1:1" x14ac:dyDescent="0.35">
      <c r="A94323" t="s">
        <v>6599</v>
      </c>
    </row>
    <row r="94324" spans="1:1" x14ac:dyDescent="0.35">
      <c r="A94324" t="s">
        <v>6600</v>
      </c>
    </row>
    <row r="94325" spans="1:1" x14ac:dyDescent="0.35">
      <c r="A94325" t="s">
        <v>37</v>
      </c>
    </row>
    <row r="94326" spans="1:1" x14ac:dyDescent="0.35">
      <c r="A94326" t="s">
        <v>343</v>
      </c>
    </row>
    <row r="94327" spans="1:1" x14ac:dyDescent="0.35">
      <c r="A94327" t="s">
        <v>268</v>
      </c>
    </row>
    <row r="94328" spans="1:1" x14ac:dyDescent="0.35">
      <c r="A94328" t="s">
        <v>6606</v>
      </c>
    </row>
    <row r="94329" spans="1:1" x14ac:dyDescent="0.35">
      <c r="A94329" t="s">
        <v>3354</v>
      </c>
    </row>
    <row r="94330" spans="1:1" x14ac:dyDescent="0.35">
      <c r="A94330" t="s">
        <v>1741</v>
      </c>
    </row>
    <row r="94331" spans="1:1" x14ac:dyDescent="0.35">
      <c r="A94331" t="s">
        <v>256</v>
      </c>
    </row>
    <row r="94332" spans="1:1" x14ac:dyDescent="0.35">
      <c r="A94332" t="s">
        <v>48</v>
      </c>
    </row>
    <row r="94333" spans="1:1" x14ac:dyDescent="0.35">
      <c r="A94333" t="s">
        <v>897</v>
      </c>
    </row>
    <row r="94334" spans="1:1" x14ac:dyDescent="0.35">
      <c r="A94334" t="s">
        <v>3730</v>
      </c>
    </row>
    <row r="94335" spans="1:1" x14ac:dyDescent="0.35">
      <c r="A94335" t="s">
        <v>1064</v>
      </c>
    </row>
    <row r="94336" spans="1:1" x14ac:dyDescent="0.35">
      <c r="A94336" t="s">
        <v>1484</v>
      </c>
    </row>
    <row r="94337" spans="1:1" x14ac:dyDescent="0.35">
      <c r="A94337" t="s">
        <v>1362</v>
      </c>
    </row>
    <row r="94338" spans="1:1" x14ac:dyDescent="0.35">
      <c r="A94338" t="s">
        <v>6628</v>
      </c>
    </row>
    <row r="94339" spans="1:1" x14ac:dyDescent="0.35">
      <c r="A94339" t="s">
        <v>32</v>
      </c>
    </row>
    <row r="94340" spans="1:1" x14ac:dyDescent="0.35">
      <c r="A94340" t="s">
        <v>46</v>
      </c>
    </row>
    <row r="94341" spans="1:1" x14ac:dyDescent="0.35">
      <c r="A94341" t="s">
        <v>1360</v>
      </c>
    </row>
    <row r="94342" spans="1:1" x14ac:dyDescent="0.35">
      <c r="A94342" t="s">
        <v>3378</v>
      </c>
    </row>
    <row r="94343" spans="1:1" x14ac:dyDescent="0.35">
      <c r="A94343" t="s">
        <v>182</v>
      </c>
    </row>
    <row r="94344" spans="1:1" x14ac:dyDescent="0.35">
      <c r="A94344" t="s">
        <v>2680</v>
      </c>
    </row>
    <row r="94345" spans="1:1" x14ac:dyDescent="0.35">
      <c r="A94345" t="s">
        <v>2483</v>
      </c>
    </row>
    <row r="94346" spans="1:1" x14ac:dyDescent="0.35">
      <c r="A94346" t="s">
        <v>1938</v>
      </c>
    </row>
    <row r="94347" spans="1:1" x14ac:dyDescent="0.35">
      <c r="A94347" t="s">
        <v>1665</v>
      </c>
    </row>
    <row r="94348" spans="1:1" x14ac:dyDescent="0.35">
      <c r="A94348" t="s">
        <v>5</v>
      </c>
    </row>
    <row r="94349" spans="1:1" x14ac:dyDescent="0.35">
      <c r="A94349" t="s">
        <v>332</v>
      </c>
    </row>
    <row r="94350" spans="1:1" x14ac:dyDescent="0.35">
      <c r="A94350" t="s">
        <v>1511</v>
      </c>
    </row>
    <row r="94351" spans="1:1" x14ac:dyDescent="0.35">
      <c r="A94351" t="s">
        <v>6645</v>
      </c>
    </row>
    <row r="94352" spans="1:1" x14ac:dyDescent="0.35">
      <c r="A94352" t="s">
        <v>2266</v>
      </c>
    </row>
    <row r="94353" spans="1:1" x14ac:dyDescent="0.35">
      <c r="A94353" t="s">
        <v>2749</v>
      </c>
    </row>
    <row r="94354" spans="1:1" x14ac:dyDescent="0.35">
      <c r="A94354" t="s">
        <v>6659</v>
      </c>
    </row>
    <row r="94355" spans="1:1" x14ac:dyDescent="0.35">
      <c r="A94355" t="s">
        <v>6661</v>
      </c>
    </row>
    <row r="94356" spans="1:1" x14ac:dyDescent="0.35">
      <c r="A94356" t="s">
        <v>268</v>
      </c>
    </row>
    <row r="94357" spans="1:1" x14ac:dyDescent="0.35">
      <c r="A94357" t="s">
        <v>6673</v>
      </c>
    </row>
    <row r="94358" spans="1:1" x14ac:dyDescent="0.35">
      <c r="A94358" t="s">
        <v>6678</v>
      </c>
    </row>
    <row r="94359" spans="1:1" x14ac:dyDescent="0.35">
      <c r="A94359" t="s">
        <v>268</v>
      </c>
    </row>
    <row r="94360" spans="1:1" x14ac:dyDescent="0.35">
      <c r="A94360" t="s">
        <v>4914</v>
      </c>
    </row>
    <row r="94361" spans="1:1" x14ac:dyDescent="0.35">
      <c r="A94361" t="s">
        <v>253</v>
      </c>
    </row>
    <row r="94362" spans="1:1" x14ac:dyDescent="0.35">
      <c r="A94362" t="s">
        <v>6687</v>
      </c>
    </row>
    <row r="94363" spans="1:1" x14ac:dyDescent="0.35">
      <c r="A94363" t="s">
        <v>873</v>
      </c>
    </row>
    <row r="94364" spans="1:1" x14ac:dyDescent="0.35">
      <c r="A94364" t="s">
        <v>463</v>
      </c>
    </row>
    <row r="94365" spans="1:1" x14ac:dyDescent="0.35">
      <c r="A94365" t="s">
        <v>1458</v>
      </c>
    </row>
    <row r="94366" spans="1:1" x14ac:dyDescent="0.35">
      <c r="A94366" t="s">
        <v>5920</v>
      </c>
    </row>
    <row r="94367" spans="1:1" x14ac:dyDescent="0.35">
      <c r="A94367" t="s">
        <v>951</v>
      </c>
    </row>
    <row r="94368" spans="1:1" x14ac:dyDescent="0.35">
      <c r="A94368" t="s">
        <v>330</v>
      </c>
    </row>
    <row r="94369" spans="1:1" x14ac:dyDescent="0.35">
      <c r="A94369" t="s">
        <v>5002</v>
      </c>
    </row>
    <row r="94370" spans="1:1" x14ac:dyDescent="0.35">
      <c r="A94370" t="s">
        <v>6</v>
      </c>
    </row>
    <row r="94371" spans="1:1" x14ac:dyDescent="0.35">
      <c r="A94371" t="s">
        <v>816</v>
      </c>
    </row>
    <row r="94372" spans="1:1" x14ac:dyDescent="0.35">
      <c r="A94372" t="s">
        <v>6703</v>
      </c>
    </row>
    <row r="94373" spans="1:1" x14ac:dyDescent="0.35">
      <c r="A94373" t="s">
        <v>46</v>
      </c>
    </row>
    <row r="94374" spans="1:1" x14ac:dyDescent="0.35">
      <c r="A94374" t="s">
        <v>2490</v>
      </c>
    </row>
    <row r="94375" spans="1:1" x14ac:dyDescent="0.35">
      <c r="A94375" t="s">
        <v>3525</v>
      </c>
    </row>
    <row r="94376" spans="1:1" x14ac:dyDescent="0.35">
      <c r="A94376" t="s">
        <v>5949</v>
      </c>
    </row>
    <row r="94377" spans="1:1" x14ac:dyDescent="0.35">
      <c r="A94377" t="s">
        <v>6719</v>
      </c>
    </row>
    <row r="94378" spans="1:1" x14ac:dyDescent="0.35">
      <c r="A94378" t="s">
        <v>6143</v>
      </c>
    </row>
    <row r="94379" spans="1:1" x14ac:dyDescent="0.35">
      <c r="A94379" t="s">
        <v>268</v>
      </c>
    </row>
    <row r="94380" spans="1:1" x14ac:dyDescent="0.35">
      <c r="A94380" t="s">
        <v>6727</v>
      </c>
    </row>
    <row r="94381" spans="1:1" x14ac:dyDescent="0.35">
      <c r="A94381" t="s">
        <v>1361</v>
      </c>
    </row>
    <row r="94382" spans="1:1" x14ac:dyDescent="0.35">
      <c r="A94382" t="s">
        <v>4770</v>
      </c>
    </row>
    <row r="94383" spans="1:1" x14ac:dyDescent="0.35">
      <c r="A94383" t="s">
        <v>6731</v>
      </c>
    </row>
    <row r="94384" spans="1:1" x14ac:dyDescent="0.35">
      <c r="A94384" t="s">
        <v>1031</v>
      </c>
    </row>
    <row r="94385" spans="1:1" x14ac:dyDescent="0.35">
      <c r="A94385" t="s">
        <v>6740</v>
      </c>
    </row>
    <row r="94386" spans="1:1" x14ac:dyDescent="0.35">
      <c r="A94386" t="s">
        <v>27</v>
      </c>
    </row>
    <row r="94387" spans="1:1" x14ac:dyDescent="0.35">
      <c r="A94387" t="s">
        <v>1534</v>
      </c>
    </row>
    <row r="94388" spans="1:1" x14ac:dyDescent="0.35">
      <c r="A94388" t="s">
        <v>2340</v>
      </c>
    </row>
    <row r="94389" spans="1:1" x14ac:dyDescent="0.35">
      <c r="A94389" t="s">
        <v>137</v>
      </c>
    </row>
    <row r="94390" spans="1:1" x14ac:dyDescent="0.35">
      <c r="A94390" t="s">
        <v>6629</v>
      </c>
    </row>
    <row r="94391" spans="1:1" x14ac:dyDescent="0.35">
      <c r="A94391" t="s">
        <v>6755</v>
      </c>
    </row>
    <row r="94392" spans="1:1" x14ac:dyDescent="0.35">
      <c r="A94392" t="s">
        <v>172</v>
      </c>
    </row>
    <row r="94393" spans="1:1" x14ac:dyDescent="0.35">
      <c r="A94393" t="s">
        <v>205</v>
      </c>
    </row>
    <row r="94394" spans="1:1" x14ac:dyDescent="0.35">
      <c r="A94394" t="s">
        <v>6761</v>
      </c>
    </row>
    <row r="94395" spans="1:1" x14ac:dyDescent="0.35">
      <c r="A94395" t="s">
        <v>3651</v>
      </c>
    </row>
    <row r="94396" spans="1:1" x14ac:dyDescent="0.35">
      <c r="A94396" t="s">
        <v>507</v>
      </c>
    </row>
    <row r="94397" spans="1:1" x14ac:dyDescent="0.35">
      <c r="A94397" t="s">
        <v>2799</v>
      </c>
    </row>
    <row r="94398" spans="1:1" x14ac:dyDescent="0.35">
      <c r="A94398" t="s">
        <v>3051</v>
      </c>
    </row>
    <row r="94399" spans="1:1" x14ac:dyDescent="0.35">
      <c r="A94399" t="s">
        <v>341</v>
      </c>
    </row>
    <row r="94400" spans="1:1" x14ac:dyDescent="0.35">
      <c r="A94400" t="s">
        <v>1173</v>
      </c>
    </row>
    <row r="94401" spans="1:1" x14ac:dyDescent="0.35">
      <c r="A94401" t="s">
        <v>3306</v>
      </c>
    </row>
    <row r="94402" spans="1:1" x14ac:dyDescent="0.35">
      <c r="A94402" t="s">
        <v>522</v>
      </c>
    </row>
    <row r="94403" spans="1:1" x14ac:dyDescent="0.35">
      <c r="A94403" t="s">
        <v>636</v>
      </c>
    </row>
    <row r="94404" spans="1:1" x14ac:dyDescent="0.35">
      <c r="A94404" t="s">
        <v>4722</v>
      </c>
    </row>
    <row r="94405" spans="1:1" x14ac:dyDescent="0.35">
      <c r="A94405" t="s">
        <v>6772</v>
      </c>
    </row>
    <row r="94406" spans="1:1" x14ac:dyDescent="0.35">
      <c r="A94406" t="s">
        <v>29</v>
      </c>
    </row>
    <row r="94407" spans="1:1" x14ac:dyDescent="0.35">
      <c r="A94407" t="s">
        <v>3278</v>
      </c>
    </row>
    <row r="94408" spans="1:1" x14ac:dyDescent="0.35">
      <c r="A94408" t="s">
        <v>6786</v>
      </c>
    </row>
    <row r="94409" spans="1:1" x14ac:dyDescent="0.35">
      <c r="A94409" t="s">
        <v>1273</v>
      </c>
    </row>
    <row r="94410" spans="1:1" x14ac:dyDescent="0.35">
      <c r="A94410" t="s">
        <v>4665</v>
      </c>
    </row>
    <row r="94411" spans="1:1" x14ac:dyDescent="0.35">
      <c r="A94411" t="s">
        <v>6792</v>
      </c>
    </row>
    <row r="94412" spans="1:1" x14ac:dyDescent="0.35">
      <c r="A94412" t="s">
        <v>6795</v>
      </c>
    </row>
    <row r="94413" spans="1:1" x14ac:dyDescent="0.35">
      <c r="A94413" t="s">
        <v>4471</v>
      </c>
    </row>
    <row r="94414" spans="1:1" x14ac:dyDescent="0.35">
      <c r="A94414" t="s">
        <v>1771</v>
      </c>
    </row>
    <row r="94415" spans="1:1" x14ac:dyDescent="0.35">
      <c r="A94415" t="s">
        <v>2391</v>
      </c>
    </row>
    <row r="94416" spans="1:1" x14ac:dyDescent="0.35">
      <c r="A94416" t="s">
        <v>6801</v>
      </c>
    </row>
    <row r="94417" spans="1:1" x14ac:dyDescent="0.35">
      <c r="A94417" t="s">
        <v>1094</v>
      </c>
    </row>
    <row r="94418" spans="1:1" x14ac:dyDescent="0.35">
      <c r="A94418" t="s">
        <v>1358</v>
      </c>
    </row>
    <row r="94419" spans="1:1" x14ac:dyDescent="0.35">
      <c r="A94419" t="s">
        <v>1544</v>
      </c>
    </row>
    <row r="94420" spans="1:1" x14ac:dyDescent="0.35">
      <c r="A94420" t="s">
        <v>1541</v>
      </c>
    </row>
    <row r="94421" spans="1:1" x14ac:dyDescent="0.35">
      <c r="A94421" t="s">
        <v>4939</v>
      </c>
    </row>
    <row r="94422" spans="1:1" x14ac:dyDescent="0.35">
      <c r="A94422" t="s">
        <v>3575</v>
      </c>
    </row>
    <row r="94423" spans="1:1" x14ac:dyDescent="0.35">
      <c r="A94423" t="s">
        <v>1611</v>
      </c>
    </row>
    <row r="94424" spans="1:1" x14ac:dyDescent="0.35">
      <c r="A94424" t="s">
        <v>6822</v>
      </c>
    </row>
    <row r="94425" spans="1:1" x14ac:dyDescent="0.35">
      <c r="A94425" t="s">
        <v>2182</v>
      </c>
    </row>
    <row r="94426" spans="1:1" x14ac:dyDescent="0.35">
      <c r="A94426" t="s">
        <v>669</v>
      </c>
    </row>
    <row r="94427" spans="1:1" x14ac:dyDescent="0.35">
      <c r="A94427" t="s">
        <v>828</v>
      </c>
    </row>
    <row r="94428" spans="1:1" x14ac:dyDescent="0.35">
      <c r="A94428" t="s">
        <v>3128</v>
      </c>
    </row>
    <row r="94429" spans="1:1" x14ac:dyDescent="0.35">
      <c r="A94429" t="s">
        <v>862</v>
      </c>
    </row>
    <row r="94430" spans="1:1" x14ac:dyDescent="0.35">
      <c r="A94430" t="s">
        <v>36</v>
      </c>
    </row>
    <row r="94431" spans="1:1" x14ac:dyDescent="0.35">
      <c r="A94431" t="s">
        <v>873</v>
      </c>
    </row>
    <row r="94432" spans="1:1" x14ac:dyDescent="0.35">
      <c r="A94432" t="s">
        <v>6832</v>
      </c>
    </row>
    <row r="94433" spans="1:1" x14ac:dyDescent="0.35">
      <c r="A94433" t="s">
        <v>2700</v>
      </c>
    </row>
    <row r="94434" spans="1:1" x14ac:dyDescent="0.35">
      <c r="A94434" t="s">
        <v>4115</v>
      </c>
    </row>
    <row r="94435" spans="1:1" x14ac:dyDescent="0.35">
      <c r="A94435" t="s">
        <v>3807</v>
      </c>
    </row>
    <row r="94436" spans="1:1" x14ac:dyDescent="0.35">
      <c r="A94436" t="s">
        <v>2573</v>
      </c>
    </row>
    <row r="94437" spans="1:1" x14ac:dyDescent="0.35">
      <c r="A94437" t="s">
        <v>6226</v>
      </c>
    </row>
    <row r="94438" spans="1:1" x14ac:dyDescent="0.35">
      <c r="A94438" t="s">
        <v>160</v>
      </c>
    </row>
    <row r="94439" spans="1:1" x14ac:dyDescent="0.35">
      <c r="A94439" t="s">
        <v>2112</v>
      </c>
    </row>
    <row r="94440" spans="1:1" x14ac:dyDescent="0.35">
      <c r="A94440" t="s">
        <v>1002</v>
      </c>
    </row>
    <row r="94441" spans="1:1" x14ac:dyDescent="0.35">
      <c r="A94441" t="s">
        <v>3064</v>
      </c>
    </row>
    <row r="94442" spans="1:1" x14ac:dyDescent="0.35">
      <c r="A94442" t="s">
        <v>6854</v>
      </c>
    </row>
    <row r="94443" spans="1:1" x14ac:dyDescent="0.35">
      <c r="A94443" t="s">
        <v>3446</v>
      </c>
    </row>
    <row r="94444" spans="1:1" x14ac:dyDescent="0.35">
      <c r="A94444" t="s">
        <v>288</v>
      </c>
    </row>
    <row r="94445" spans="1:1" x14ac:dyDescent="0.35">
      <c r="A94445" t="s">
        <v>5449</v>
      </c>
    </row>
    <row r="94446" spans="1:1" x14ac:dyDescent="0.35">
      <c r="A94446" t="s">
        <v>352</v>
      </c>
    </row>
    <row r="94447" spans="1:1" x14ac:dyDescent="0.35">
      <c r="A94447" t="s">
        <v>4869</v>
      </c>
    </row>
    <row r="94448" spans="1:1" x14ac:dyDescent="0.35">
      <c r="A94448" t="s">
        <v>6874</v>
      </c>
    </row>
    <row r="94449" spans="1:1" x14ac:dyDescent="0.35">
      <c r="A94449" t="s">
        <v>6879</v>
      </c>
    </row>
    <row r="94450" spans="1:1" x14ac:dyDescent="0.35">
      <c r="A94450" t="s">
        <v>1685</v>
      </c>
    </row>
    <row r="94451" spans="1:1" x14ac:dyDescent="0.35">
      <c r="A94451" t="s">
        <v>11</v>
      </c>
    </row>
    <row r="94452" spans="1:1" x14ac:dyDescent="0.35">
      <c r="A94452" t="s">
        <v>139</v>
      </c>
    </row>
    <row r="94453" spans="1:1" x14ac:dyDescent="0.35">
      <c r="A94453" t="s">
        <v>6882</v>
      </c>
    </row>
    <row r="94454" spans="1:1" x14ac:dyDescent="0.35">
      <c r="A94454" t="s">
        <v>941</v>
      </c>
    </row>
    <row r="94455" spans="1:1" x14ac:dyDescent="0.35">
      <c r="A94455" t="s">
        <v>107</v>
      </c>
    </row>
    <row r="94456" spans="1:1" x14ac:dyDescent="0.35">
      <c r="A94456" t="s">
        <v>6889</v>
      </c>
    </row>
    <row r="94457" spans="1:1" x14ac:dyDescent="0.35">
      <c r="A94457" t="s">
        <v>3945</v>
      </c>
    </row>
    <row r="94458" spans="1:1" x14ac:dyDescent="0.35">
      <c r="A94458" t="s">
        <v>139</v>
      </c>
    </row>
    <row r="94459" spans="1:1" x14ac:dyDescent="0.35">
      <c r="A94459" t="s">
        <v>6894</v>
      </c>
    </row>
    <row r="94460" spans="1:1" x14ac:dyDescent="0.35">
      <c r="A94460" t="s">
        <v>37</v>
      </c>
    </row>
    <row r="94461" spans="1:1" x14ac:dyDescent="0.35">
      <c r="A94461" t="s">
        <v>510</v>
      </c>
    </row>
    <row r="94462" spans="1:1" x14ac:dyDescent="0.35">
      <c r="A94462" t="s">
        <v>250</v>
      </c>
    </row>
    <row r="94463" spans="1:1" x14ac:dyDescent="0.35">
      <c r="A94463" t="s">
        <v>244</v>
      </c>
    </row>
    <row r="94464" spans="1:1" x14ac:dyDescent="0.35">
      <c r="A94464" t="s">
        <v>6902</v>
      </c>
    </row>
    <row r="94465" spans="1:1" x14ac:dyDescent="0.35">
      <c r="A94465" t="s">
        <v>1835</v>
      </c>
    </row>
    <row r="94466" spans="1:1" x14ac:dyDescent="0.35">
      <c r="A94466" t="s">
        <v>2698</v>
      </c>
    </row>
    <row r="94467" spans="1:1" x14ac:dyDescent="0.35">
      <c r="A94467" t="s">
        <v>1291</v>
      </c>
    </row>
    <row r="94468" spans="1:1" x14ac:dyDescent="0.35">
      <c r="A94468" t="s">
        <v>6909</v>
      </c>
    </row>
    <row r="94469" spans="1:1" x14ac:dyDescent="0.35">
      <c r="A94469" t="s">
        <v>6910</v>
      </c>
    </row>
    <row r="94470" spans="1:1" x14ac:dyDescent="0.35">
      <c r="A94470" t="s">
        <v>5300</v>
      </c>
    </row>
    <row r="94471" spans="1:1" x14ac:dyDescent="0.35">
      <c r="A94471" t="s">
        <v>690</v>
      </c>
    </row>
    <row r="94472" spans="1:1" x14ac:dyDescent="0.35">
      <c r="A94472" t="s">
        <v>4655</v>
      </c>
    </row>
    <row r="94473" spans="1:1" x14ac:dyDescent="0.35">
      <c r="A94473" t="s">
        <v>1354</v>
      </c>
    </row>
    <row r="94474" spans="1:1" x14ac:dyDescent="0.35">
      <c r="A94474" t="s">
        <v>6920</v>
      </c>
    </row>
    <row r="94475" spans="1:1" x14ac:dyDescent="0.35">
      <c r="A94475" t="s">
        <v>219</v>
      </c>
    </row>
    <row r="94476" spans="1:1" x14ac:dyDescent="0.35">
      <c r="A94476" t="s">
        <v>2490</v>
      </c>
    </row>
    <row r="94477" spans="1:1" x14ac:dyDescent="0.35">
      <c r="A94477" t="s">
        <v>330</v>
      </c>
    </row>
    <row r="94478" spans="1:1" x14ac:dyDescent="0.35">
      <c r="A94478" t="s">
        <v>1324</v>
      </c>
    </row>
    <row r="94479" spans="1:1" x14ac:dyDescent="0.35">
      <c r="A94479" t="s">
        <v>49</v>
      </c>
    </row>
    <row r="94480" spans="1:1" x14ac:dyDescent="0.35">
      <c r="A94480" t="s">
        <v>510</v>
      </c>
    </row>
    <row r="94481" spans="1:1" x14ac:dyDescent="0.35">
      <c r="A94481" t="s">
        <v>330</v>
      </c>
    </row>
    <row r="94482" spans="1:1" x14ac:dyDescent="0.35">
      <c r="A94482" t="s">
        <v>1989</v>
      </c>
    </row>
    <row r="94483" spans="1:1" x14ac:dyDescent="0.35">
      <c r="A94483" t="s">
        <v>3110</v>
      </c>
    </row>
    <row r="94484" spans="1:1" x14ac:dyDescent="0.35">
      <c r="A94484" t="s">
        <v>2839</v>
      </c>
    </row>
    <row r="94485" spans="1:1" x14ac:dyDescent="0.35">
      <c r="A94485" t="s">
        <v>2826</v>
      </c>
    </row>
    <row r="94486" spans="1:1" x14ac:dyDescent="0.35">
      <c r="A94486" t="s">
        <v>36</v>
      </c>
    </row>
    <row r="94487" spans="1:1" x14ac:dyDescent="0.35">
      <c r="A94487" t="s">
        <v>442</v>
      </c>
    </row>
    <row r="94488" spans="1:1" x14ac:dyDescent="0.35">
      <c r="A94488" t="s">
        <v>6949</v>
      </c>
    </row>
    <row r="94489" spans="1:1" x14ac:dyDescent="0.35">
      <c r="A94489" t="s">
        <v>442</v>
      </c>
    </row>
    <row r="94490" spans="1:1" x14ac:dyDescent="0.35">
      <c r="A94490" t="s">
        <v>871</v>
      </c>
    </row>
    <row r="94491" spans="1:1" x14ac:dyDescent="0.35">
      <c r="A94491" t="s">
        <v>231</v>
      </c>
    </row>
    <row r="94492" spans="1:1" x14ac:dyDescent="0.35">
      <c r="A94492" t="s">
        <v>43</v>
      </c>
    </row>
    <row r="94493" spans="1:1" x14ac:dyDescent="0.35">
      <c r="A94493" t="s">
        <v>820</v>
      </c>
    </row>
    <row r="94494" spans="1:1" x14ac:dyDescent="0.35">
      <c r="A94494" t="s">
        <v>5055</v>
      </c>
    </row>
    <row r="94495" spans="1:1" x14ac:dyDescent="0.35">
      <c r="A94495" t="s">
        <v>2664</v>
      </c>
    </row>
    <row r="94496" spans="1:1" x14ac:dyDescent="0.35">
      <c r="A94496" t="s">
        <v>1056</v>
      </c>
    </row>
    <row r="94497" spans="1:1" x14ac:dyDescent="0.35">
      <c r="A94497" t="s">
        <v>590</v>
      </c>
    </row>
    <row r="94498" spans="1:1" x14ac:dyDescent="0.35">
      <c r="A94498" t="s">
        <v>6964</v>
      </c>
    </row>
    <row r="94499" spans="1:1" x14ac:dyDescent="0.35">
      <c r="A94499" t="s">
        <v>243</v>
      </c>
    </row>
    <row r="94500" spans="1:1" x14ac:dyDescent="0.35">
      <c r="A94500" t="s">
        <v>6968</v>
      </c>
    </row>
    <row r="94501" spans="1:1" x14ac:dyDescent="0.35">
      <c r="A94501" t="s">
        <v>1686</v>
      </c>
    </row>
    <row r="94502" spans="1:1" x14ac:dyDescent="0.35">
      <c r="A94502" t="s">
        <v>6972</v>
      </c>
    </row>
    <row r="94503" spans="1:1" x14ac:dyDescent="0.35">
      <c r="A94503" t="s">
        <v>6979</v>
      </c>
    </row>
    <row r="94504" spans="1:1" x14ac:dyDescent="0.35">
      <c r="A94504" t="s">
        <v>1056</v>
      </c>
    </row>
    <row r="94505" spans="1:1" x14ac:dyDescent="0.35">
      <c r="A94505" t="s">
        <v>273</v>
      </c>
    </row>
    <row r="94506" spans="1:1" x14ac:dyDescent="0.35">
      <c r="A94506" t="s">
        <v>2391</v>
      </c>
    </row>
    <row r="94507" spans="1:1" x14ac:dyDescent="0.35">
      <c r="A94507" t="s">
        <v>379</v>
      </c>
    </row>
    <row r="94508" spans="1:1" x14ac:dyDescent="0.35">
      <c r="A94508" t="s">
        <v>5839</v>
      </c>
    </row>
    <row r="94509" spans="1:1" x14ac:dyDescent="0.35">
      <c r="A94509" t="s">
        <v>1510</v>
      </c>
    </row>
    <row r="94510" spans="1:1" x14ac:dyDescent="0.35">
      <c r="A94510" t="s">
        <v>139</v>
      </c>
    </row>
    <row r="94511" spans="1:1" x14ac:dyDescent="0.35">
      <c r="A94511" t="s">
        <v>1097</v>
      </c>
    </row>
    <row r="94512" spans="1:1" x14ac:dyDescent="0.35">
      <c r="A94512" t="s">
        <v>3673</v>
      </c>
    </row>
    <row r="94513" spans="1:1" x14ac:dyDescent="0.35">
      <c r="A94513" t="s">
        <v>301</v>
      </c>
    </row>
    <row r="94514" spans="1:1" x14ac:dyDescent="0.35">
      <c r="A94514" t="s">
        <v>385</v>
      </c>
    </row>
    <row r="94515" spans="1:1" x14ac:dyDescent="0.35">
      <c r="A94515" t="s">
        <v>207</v>
      </c>
    </row>
    <row r="94516" spans="1:1" x14ac:dyDescent="0.35">
      <c r="A94516" t="s">
        <v>504</v>
      </c>
    </row>
    <row r="94517" spans="1:1" x14ac:dyDescent="0.35">
      <c r="A94517" t="s">
        <v>107</v>
      </c>
    </row>
    <row r="94518" spans="1:1" x14ac:dyDescent="0.35">
      <c r="A94518" t="s">
        <v>7000</v>
      </c>
    </row>
    <row r="94519" spans="1:1" x14ac:dyDescent="0.35">
      <c r="A94519" t="s">
        <v>849</v>
      </c>
    </row>
    <row r="94520" spans="1:1" x14ac:dyDescent="0.35">
      <c r="A94520" t="s">
        <v>680</v>
      </c>
    </row>
    <row r="94521" spans="1:1" x14ac:dyDescent="0.35">
      <c r="A94521" t="s">
        <v>238</v>
      </c>
    </row>
    <row r="94522" spans="1:1" x14ac:dyDescent="0.35">
      <c r="A94522" t="s">
        <v>1006</v>
      </c>
    </row>
    <row r="94523" spans="1:1" x14ac:dyDescent="0.35">
      <c r="A94523" t="s">
        <v>4804</v>
      </c>
    </row>
    <row r="94524" spans="1:1" x14ac:dyDescent="0.35">
      <c r="A94524" t="s">
        <v>7007</v>
      </c>
    </row>
    <row r="94525" spans="1:1" x14ac:dyDescent="0.35">
      <c r="A94525" t="s">
        <v>2649</v>
      </c>
    </row>
    <row r="94526" spans="1:1" x14ac:dyDescent="0.35">
      <c r="A94526" t="s">
        <v>1597</v>
      </c>
    </row>
    <row r="94527" spans="1:1" x14ac:dyDescent="0.35">
      <c r="A94527" t="s">
        <v>7010</v>
      </c>
    </row>
    <row r="94528" spans="1:1" x14ac:dyDescent="0.35">
      <c r="A94528" t="s">
        <v>7013</v>
      </c>
    </row>
    <row r="94529" spans="1:1" x14ac:dyDescent="0.35">
      <c r="A94529" t="s">
        <v>268</v>
      </c>
    </row>
    <row r="94530" spans="1:1" x14ac:dyDescent="0.35">
      <c r="A94530" t="s">
        <v>325</v>
      </c>
    </row>
    <row r="94531" spans="1:1" x14ac:dyDescent="0.35">
      <c r="A94531" t="s">
        <v>7020</v>
      </c>
    </row>
    <row r="94532" spans="1:1" x14ac:dyDescent="0.35">
      <c r="A94532" t="s">
        <v>7021</v>
      </c>
    </row>
    <row r="94533" spans="1:1" x14ac:dyDescent="0.35">
      <c r="A94533" t="s">
        <v>242</v>
      </c>
    </row>
    <row r="94534" spans="1:1" x14ac:dyDescent="0.35">
      <c r="A94534" t="s">
        <v>2708</v>
      </c>
    </row>
    <row r="94535" spans="1:1" x14ac:dyDescent="0.35">
      <c r="A94535" t="s">
        <v>7034</v>
      </c>
    </row>
    <row r="94536" spans="1:1" x14ac:dyDescent="0.35">
      <c r="A94536" t="s">
        <v>1086</v>
      </c>
    </row>
    <row r="94537" spans="1:1" x14ac:dyDescent="0.35">
      <c r="A94537" t="s">
        <v>330</v>
      </c>
    </row>
    <row r="94538" spans="1:1" x14ac:dyDescent="0.35">
      <c r="A94538" t="s">
        <v>1812</v>
      </c>
    </row>
    <row r="94539" spans="1:1" x14ac:dyDescent="0.35">
      <c r="A94539" t="s">
        <v>5294</v>
      </c>
    </row>
    <row r="94540" spans="1:1" x14ac:dyDescent="0.35">
      <c r="A94540" t="s">
        <v>2732</v>
      </c>
    </row>
    <row r="94541" spans="1:1" x14ac:dyDescent="0.35">
      <c r="A94541" t="s">
        <v>6497</v>
      </c>
    </row>
    <row r="94542" spans="1:1" x14ac:dyDescent="0.35">
      <c r="A94542" t="s">
        <v>494</v>
      </c>
    </row>
    <row r="94543" spans="1:1" x14ac:dyDescent="0.35">
      <c r="A94543" t="s">
        <v>5449</v>
      </c>
    </row>
    <row r="94544" spans="1:1" x14ac:dyDescent="0.35">
      <c r="A94544" t="s">
        <v>343</v>
      </c>
    </row>
    <row r="94545" spans="1:1" x14ac:dyDescent="0.35">
      <c r="A94545" t="s">
        <v>1483</v>
      </c>
    </row>
    <row r="94546" spans="1:1" x14ac:dyDescent="0.35">
      <c r="A94546" t="s">
        <v>1780</v>
      </c>
    </row>
    <row r="94547" spans="1:1" x14ac:dyDescent="0.35">
      <c r="A94547" t="s">
        <v>5236</v>
      </c>
    </row>
    <row r="94548" spans="1:1" x14ac:dyDescent="0.35">
      <c r="A94548" t="s">
        <v>2680</v>
      </c>
    </row>
    <row r="94549" spans="1:1" x14ac:dyDescent="0.35">
      <c r="A94549" t="s">
        <v>3265</v>
      </c>
    </row>
    <row r="94550" spans="1:1" x14ac:dyDescent="0.35">
      <c r="A94550" t="s">
        <v>891</v>
      </c>
    </row>
    <row r="94551" spans="1:1" x14ac:dyDescent="0.35">
      <c r="A94551" t="s">
        <v>6497</v>
      </c>
    </row>
    <row r="94552" spans="1:1" x14ac:dyDescent="0.35">
      <c r="A94552" t="s">
        <v>7064</v>
      </c>
    </row>
    <row r="94553" spans="1:1" x14ac:dyDescent="0.35">
      <c r="A94553" t="s">
        <v>1553</v>
      </c>
    </row>
    <row r="94554" spans="1:1" x14ac:dyDescent="0.35">
      <c r="A94554" t="s">
        <v>5007</v>
      </c>
    </row>
    <row r="94555" spans="1:1" x14ac:dyDescent="0.35">
      <c r="A94555" t="s">
        <v>5424</v>
      </c>
    </row>
    <row r="94556" spans="1:1" x14ac:dyDescent="0.35">
      <c r="A94556" t="s">
        <v>3556</v>
      </c>
    </row>
    <row r="94557" spans="1:1" x14ac:dyDescent="0.35">
      <c r="A94557" t="s">
        <v>2272</v>
      </c>
    </row>
    <row r="94558" spans="1:1" x14ac:dyDescent="0.35">
      <c r="A94558" t="s">
        <v>4410</v>
      </c>
    </row>
    <row r="94559" spans="1:1" x14ac:dyDescent="0.35">
      <c r="A94559" t="s">
        <v>6401</v>
      </c>
    </row>
    <row r="94560" spans="1:1" x14ac:dyDescent="0.35">
      <c r="A94560" t="s">
        <v>774</v>
      </c>
    </row>
    <row r="94561" spans="1:1" x14ac:dyDescent="0.35">
      <c r="A94561" t="s">
        <v>691</v>
      </c>
    </row>
    <row r="94562" spans="1:1" x14ac:dyDescent="0.35">
      <c r="A94562" t="s">
        <v>161</v>
      </c>
    </row>
    <row r="94563" spans="1:1" x14ac:dyDescent="0.35">
      <c r="A94563" t="s">
        <v>7078</v>
      </c>
    </row>
    <row r="94564" spans="1:1" x14ac:dyDescent="0.35">
      <c r="A94564" t="s">
        <v>6808</v>
      </c>
    </row>
    <row r="94565" spans="1:1" x14ac:dyDescent="0.35">
      <c r="A94565" t="s">
        <v>1924</v>
      </c>
    </row>
    <row r="94566" spans="1:1" x14ac:dyDescent="0.35">
      <c r="A94566" t="s">
        <v>1007</v>
      </c>
    </row>
    <row r="94567" spans="1:1" x14ac:dyDescent="0.35">
      <c r="A94567" t="s">
        <v>1084</v>
      </c>
    </row>
    <row r="94568" spans="1:1" x14ac:dyDescent="0.35">
      <c r="A94568" t="s">
        <v>4217</v>
      </c>
    </row>
    <row r="94569" spans="1:1" x14ac:dyDescent="0.35">
      <c r="A94569" t="s">
        <v>6340</v>
      </c>
    </row>
    <row r="94570" spans="1:1" x14ac:dyDescent="0.35">
      <c r="A94570" t="s">
        <v>5230</v>
      </c>
    </row>
    <row r="94571" spans="1:1" x14ac:dyDescent="0.35">
      <c r="A94571" t="s">
        <v>7090</v>
      </c>
    </row>
    <row r="94572" spans="1:1" x14ac:dyDescent="0.35">
      <c r="A94572" t="s">
        <v>1606</v>
      </c>
    </row>
    <row r="94573" spans="1:1" x14ac:dyDescent="0.35">
      <c r="A94573" t="s">
        <v>6244</v>
      </c>
    </row>
    <row r="94574" spans="1:1" x14ac:dyDescent="0.35">
      <c r="A94574" t="s">
        <v>2318</v>
      </c>
    </row>
    <row r="94575" spans="1:1" x14ac:dyDescent="0.35">
      <c r="A94575" t="s">
        <v>555</v>
      </c>
    </row>
    <row r="94576" spans="1:1" x14ac:dyDescent="0.35">
      <c r="A94576" t="s">
        <v>4499</v>
      </c>
    </row>
    <row r="94577" spans="1:1" x14ac:dyDescent="0.35">
      <c r="A94577" t="s">
        <v>1912</v>
      </c>
    </row>
    <row r="94578" spans="1:1" x14ac:dyDescent="0.35">
      <c r="A94578" t="s">
        <v>7106</v>
      </c>
    </row>
    <row r="94579" spans="1:1" x14ac:dyDescent="0.35">
      <c r="A94579" t="s">
        <v>46</v>
      </c>
    </row>
    <row r="94580" spans="1:1" x14ac:dyDescent="0.35">
      <c r="A94580" t="s">
        <v>2866</v>
      </c>
    </row>
    <row r="94581" spans="1:1" x14ac:dyDescent="0.35">
      <c r="A94581" t="s">
        <v>7115</v>
      </c>
    </row>
    <row r="94582" spans="1:1" x14ac:dyDescent="0.35">
      <c r="A94582" t="s">
        <v>491</v>
      </c>
    </row>
    <row r="94583" spans="1:1" x14ac:dyDescent="0.35">
      <c r="A94583" t="s">
        <v>727</v>
      </c>
    </row>
    <row r="94584" spans="1:1" x14ac:dyDescent="0.35">
      <c r="A94584" t="s">
        <v>375</v>
      </c>
    </row>
    <row r="94585" spans="1:1" x14ac:dyDescent="0.35">
      <c r="A94585" t="s">
        <v>48</v>
      </c>
    </row>
    <row r="94586" spans="1:1" x14ac:dyDescent="0.35">
      <c r="A94586" t="s">
        <v>1716</v>
      </c>
    </row>
    <row r="94587" spans="1:1" x14ac:dyDescent="0.35">
      <c r="A94587" t="s">
        <v>991</v>
      </c>
    </row>
    <row r="94588" spans="1:1" x14ac:dyDescent="0.35">
      <c r="A94588" t="s">
        <v>7133</v>
      </c>
    </row>
    <row r="94589" spans="1:1" x14ac:dyDescent="0.35">
      <c r="A94589" t="s">
        <v>7134</v>
      </c>
    </row>
    <row r="94590" spans="1:1" x14ac:dyDescent="0.35">
      <c r="A94590" t="s">
        <v>1675</v>
      </c>
    </row>
    <row r="94591" spans="1:1" x14ac:dyDescent="0.35">
      <c r="A94591" t="s">
        <v>849</v>
      </c>
    </row>
    <row r="94592" spans="1:1" x14ac:dyDescent="0.35">
      <c r="A94592" t="s">
        <v>1133</v>
      </c>
    </row>
    <row r="94593" spans="1:1" x14ac:dyDescent="0.35">
      <c r="A94593" t="s">
        <v>3309</v>
      </c>
    </row>
    <row r="94594" spans="1:1" x14ac:dyDescent="0.35">
      <c r="A94594" t="s">
        <v>5506</v>
      </c>
    </row>
    <row r="94595" spans="1:1" x14ac:dyDescent="0.35">
      <c r="A94595" t="s">
        <v>7158</v>
      </c>
    </row>
    <row r="94596" spans="1:1" x14ac:dyDescent="0.35">
      <c r="A94596" t="s">
        <v>774</v>
      </c>
    </row>
    <row r="94597" spans="1:1" x14ac:dyDescent="0.35">
      <c r="A94597" t="s">
        <v>1007</v>
      </c>
    </row>
    <row r="94598" spans="1:1" x14ac:dyDescent="0.35">
      <c r="A94598" t="s">
        <v>7165</v>
      </c>
    </row>
    <row r="94599" spans="1:1" x14ac:dyDescent="0.35">
      <c r="A94599" t="s">
        <v>3185</v>
      </c>
    </row>
    <row r="94600" spans="1:1" x14ac:dyDescent="0.35">
      <c r="A94600" t="s">
        <v>871</v>
      </c>
    </row>
    <row r="94601" spans="1:1" x14ac:dyDescent="0.35">
      <c r="A94601" t="s">
        <v>1469</v>
      </c>
    </row>
    <row r="94602" spans="1:1" x14ac:dyDescent="0.35">
      <c r="A94602" t="s">
        <v>420</v>
      </c>
    </row>
    <row r="94603" spans="1:1" x14ac:dyDescent="0.35">
      <c r="A94603" t="s">
        <v>7181</v>
      </c>
    </row>
    <row r="94604" spans="1:1" x14ac:dyDescent="0.35">
      <c r="A94604" t="s">
        <v>139</v>
      </c>
    </row>
    <row r="94605" spans="1:1" x14ac:dyDescent="0.35">
      <c r="A94605" t="s">
        <v>7184</v>
      </c>
    </row>
    <row r="94606" spans="1:1" x14ac:dyDescent="0.35">
      <c r="A94606" t="s">
        <v>7188</v>
      </c>
    </row>
    <row r="94607" spans="1:1" x14ac:dyDescent="0.35">
      <c r="A94607" t="s">
        <v>1664</v>
      </c>
    </row>
    <row r="94608" spans="1:1" x14ac:dyDescent="0.35">
      <c r="A94608" t="s">
        <v>7193</v>
      </c>
    </row>
    <row r="94609" spans="1:1" x14ac:dyDescent="0.35">
      <c r="A94609" t="s">
        <v>1572</v>
      </c>
    </row>
    <row r="94610" spans="1:1" x14ac:dyDescent="0.35">
      <c r="A94610" t="s">
        <v>1841</v>
      </c>
    </row>
    <row r="94611" spans="1:1" x14ac:dyDescent="0.35">
      <c r="A94611" t="s">
        <v>7200</v>
      </c>
    </row>
    <row r="94612" spans="1:1" x14ac:dyDescent="0.35">
      <c r="A94612" t="s">
        <v>29</v>
      </c>
    </row>
    <row r="94613" spans="1:1" x14ac:dyDescent="0.35">
      <c r="A94613" t="s">
        <v>2254</v>
      </c>
    </row>
    <row r="94614" spans="1:1" x14ac:dyDescent="0.35">
      <c r="A94614" t="s">
        <v>1624</v>
      </c>
    </row>
    <row r="94615" spans="1:1" x14ac:dyDescent="0.35">
      <c r="A94615" t="s">
        <v>256</v>
      </c>
    </row>
    <row r="94616" spans="1:1" x14ac:dyDescent="0.35">
      <c r="A94616" t="s">
        <v>6253</v>
      </c>
    </row>
    <row r="94617" spans="1:1" x14ac:dyDescent="0.35">
      <c r="A94617" t="s">
        <v>5447</v>
      </c>
    </row>
    <row r="94618" spans="1:1" x14ac:dyDescent="0.35">
      <c r="A94618" t="s">
        <v>7244</v>
      </c>
    </row>
    <row r="94619" spans="1:1" x14ac:dyDescent="0.35">
      <c r="A94619" t="s">
        <v>7246</v>
      </c>
    </row>
    <row r="94620" spans="1:1" x14ac:dyDescent="0.35">
      <c r="A94620" t="s">
        <v>7248</v>
      </c>
    </row>
    <row r="94621" spans="1:1" x14ac:dyDescent="0.35">
      <c r="A94621" t="s">
        <v>7250</v>
      </c>
    </row>
    <row r="94622" spans="1:1" x14ac:dyDescent="0.35">
      <c r="A94622" t="s">
        <v>2978</v>
      </c>
    </row>
    <row r="94623" spans="1:1" x14ac:dyDescent="0.35">
      <c r="A94623" t="s">
        <v>420</v>
      </c>
    </row>
    <row r="94624" spans="1:1" x14ac:dyDescent="0.35">
      <c r="A94624" t="s">
        <v>1669</v>
      </c>
    </row>
    <row r="94625" spans="1:1" x14ac:dyDescent="0.35">
      <c r="A94625" t="s">
        <v>4960</v>
      </c>
    </row>
    <row r="94626" spans="1:1" x14ac:dyDescent="0.35">
      <c r="A94626" t="s">
        <v>344</v>
      </c>
    </row>
    <row r="94627" spans="1:1" x14ac:dyDescent="0.35">
      <c r="A94627" t="s">
        <v>609</v>
      </c>
    </row>
    <row r="94628" spans="1:1" x14ac:dyDescent="0.35">
      <c r="A94628" t="s">
        <v>385</v>
      </c>
    </row>
    <row r="94629" spans="1:1" x14ac:dyDescent="0.35">
      <c r="A94629" t="s">
        <v>343</v>
      </c>
    </row>
    <row r="94630" spans="1:1" x14ac:dyDescent="0.35">
      <c r="A94630" t="s">
        <v>504</v>
      </c>
    </row>
    <row r="94631" spans="1:1" x14ac:dyDescent="0.35">
      <c r="A94631" t="s">
        <v>873</v>
      </c>
    </row>
    <row r="94632" spans="1:1" x14ac:dyDescent="0.35">
      <c r="A94632" t="s">
        <v>5745</v>
      </c>
    </row>
    <row r="94633" spans="1:1" x14ac:dyDescent="0.35">
      <c r="A94633" t="s">
        <v>351</v>
      </c>
    </row>
    <row r="94634" spans="1:1" x14ac:dyDescent="0.35">
      <c r="A94634" t="s">
        <v>7268</v>
      </c>
    </row>
    <row r="94635" spans="1:1" x14ac:dyDescent="0.35">
      <c r="A94635" t="s">
        <v>7268</v>
      </c>
    </row>
    <row r="94636" spans="1:1" x14ac:dyDescent="0.35">
      <c r="A94636" t="s">
        <v>2023</v>
      </c>
    </row>
    <row r="94637" spans="1:1" x14ac:dyDescent="0.35">
      <c r="A94637" t="s">
        <v>7270</v>
      </c>
    </row>
    <row r="94638" spans="1:1" x14ac:dyDescent="0.35">
      <c r="A94638" t="s">
        <v>2378</v>
      </c>
    </row>
    <row r="94639" spans="1:1" x14ac:dyDescent="0.35">
      <c r="A94639" t="s">
        <v>73</v>
      </c>
    </row>
    <row r="94640" spans="1:1" x14ac:dyDescent="0.35">
      <c r="A94640" t="s">
        <v>7273</v>
      </c>
    </row>
    <row r="94641" spans="1:1" x14ac:dyDescent="0.35">
      <c r="A94641" t="s">
        <v>27</v>
      </c>
    </row>
    <row r="94642" spans="1:1" x14ac:dyDescent="0.35">
      <c r="A94642" t="s">
        <v>7278</v>
      </c>
    </row>
    <row r="94643" spans="1:1" x14ac:dyDescent="0.35">
      <c r="A94643" t="s">
        <v>442</v>
      </c>
    </row>
    <row r="94644" spans="1:1" x14ac:dyDescent="0.35">
      <c r="A94644" t="s">
        <v>442</v>
      </c>
    </row>
    <row r="94645" spans="1:1" x14ac:dyDescent="0.35">
      <c r="A94645" t="s">
        <v>161</v>
      </c>
    </row>
    <row r="94646" spans="1:1" x14ac:dyDescent="0.35">
      <c r="A94646" t="s">
        <v>3412</v>
      </c>
    </row>
    <row r="94647" spans="1:1" x14ac:dyDescent="0.35">
      <c r="A94647" t="s">
        <v>3031</v>
      </c>
    </row>
    <row r="94648" spans="1:1" x14ac:dyDescent="0.35">
      <c r="A94648" t="s">
        <v>786</v>
      </c>
    </row>
    <row r="94649" spans="1:1" x14ac:dyDescent="0.35">
      <c r="A94649" t="s">
        <v>1348</v>
      </c>
    </row>
    <row r="94650" spans="1:1" x14ac:dyDescent="0.35">
      <c r="A94650" t="s">
        <v>26</v>
      </c>
    </row>
    <row r="94651" spans="1:1" x14ac:dyDescent="0.35">
      <c r="A94651" t="s">
        <v>510</v>
      </c>
    </row>
    <row r="94652" spans="1:1" x14ac:dyDescent="0.35">
      <c r="A94652" t="s">
        <v>7303</v>
      </c>
    </row>
    <row r="94653" spans="1:1" x14ac:dyDescent="0.35">
      <c r="A94653" t="s">
        <v>2770</v>
      </c>
    </row>
    <row r="94654" spans="1:1" x14ac:dyDescent="0.35">
      <c r="A94654" t="s">
        <v>7323</v>
      </c>
    </row>
    <row r="94655" spans="1:1" x14ac:dyDescent="0.35">
      <c r="A94655" t="s">
        <v>1264</v>
      </c>
    </row>
    <row r="94656" spans="1:1" x14ac:dyDescent="0.35">
      <c r="A94656" t="s">
        <v>2615</v>
      </c>
    </row>
    <row r="94657" spans="1:1" x14ac:dyDescent="0.35">
      <c r="A94657" t="s">
        <v>3524</v>
      </c>
    </row>
    <row r="94658" spans="1:1" x14ac:dyDescent="0.35">
      <c r="A94658" t="s">
        <v>7334</v>
      </c>
    </row>
    <row r="94659" spans="1:1" x14ac:dyDescent="0.35">
      <c r="A94659" t="s">
        <v>4625</v>
      </c>
    </row>
    <row r="94660" spans="1:1" x14ac:dyDescent="0.35">
      <c r="A94660" t="s">
        <v>3086</v>
      </c>
    </row>
    <row r="94661" spans="1:1" x14ac:dyDescent="0.35">
      <c r="A94661" t="s">
        <v>7339</v>
      </c>
    </row>
    <row r="94662" spans="1:1" x14ac:dyDescent="0.35">
      <c r="A94662" t="s">
        <v>84</v>
      </c>
    </row>
    <row r="94663" spans="1:1" x14ac:dyDescent="0.35">
      <c r="A94663" t="s">
        <v>168</v>
      </c>
    </row>
    <row r="94664" spans="1:1" x14ac:dyDescent="0.35">
      <c r="A94664" t="s">
        <v>3128</v>
      </c>
    </row>
    <row r="94665" spans="1:1" x14ac:dyDescent="0.35">
      <c r="A94665" t="s">
        <v>2834</v>
      </c>
    </row>
    <row r="94666" spans="1:1" x14ac:dyDescent="0.35">
      <c r="A94666" t="s">
        <v>494</v>
      </c>
    </row>
    <row r="94667" spans="1:1" x14ac:dyDescent="0.35">
      <c r="A94667" t="s">
        <v>7350</v>
      </c>
    </row>
    <row r="94668" spans="1:1" x14ac:dyDescent="0.35">
      <c r="A94668" t="s">
        <v>7354</v>
      </c>
    </row>
    <row r="94669" spans="1:1" x14ac:dyDescent="0.35">
      <c r="A94669" t="s">
        <v>5883</v>
      </c>
    </row>
    <row r="94670" spans="1:1" x14ac:dyDescent="0.35">
      <c r="A94670" t="s">
        <v>466</v>
      </c>
    </row>
    <row r="94671" spans="1:1" x14ac:dyDescent="0.35">
      <c r="A94671" t="s">
        <v>7356</v>
      </c>
    </row>
    <row r="94672" spans="1:1" x14ac:dyDescent="0.35">
      <c r="A94672" t="s">
        <v>1853</v>
      </c>
    </row>
    <row r="94673" spans="1:1" x14ac:dyDescent="0.35">
      <c r="A94673" t="s">
        <v>504</v>
      </c>
    </row>
    <row r="94674" spans="1:1" x14ac:dyDescent="0.35">
      <c r="A94674" t="s">
        <v>1811</v>
      </c>
    </row>
    <row r="94675" spans="1:1" x14ac:dyDescent="0.35">
      <c r="A94675" t="s">
        <v>7373</v>
      </c>
    </row>
    <row r="94676" spans="1:1" x14ac:dyDescent="0.35">
      <c r="A94676" t="s">
        <v>7375</v>
      </c>
    </row>
    <row r="94677" spans="1:1" x14ac:dyDescent="0.35">
      <c r="A94677" t="s">
        <v>586</v>
      </c>
    </row>
    <row r="94678" spans="1:1" x14ac:dyDescent="0.35">
      <c r="A94678" t="s">
        <v>5859</v>
      </c>
    </row>
    <row r="94679" spans="1:1" x14ac:dyDescent="0.35">
      <c r="A94679" t="s">
        <v>959</v>
      </c>
    </row>
    <row r="94680" spans="1:1" x14ac:dyDescent="0.35">
      <c r="A94680" t="s">
        <v>7386</v>
      </c>
    </row>
    <row r="94681" spans="1:1" x14ac:dyDescent="0.35">
      <c r="A94681" t="s">
        <v>692</v>
      </c>
    </row>
    <row r="94682" spans="1:1" x14ac:dyDescent="0.35">
      <c r="A94682" t="s">
        <v>43</v>
      </c>
    </row>
    <row r="94683" spans="1:1" x14ac:dyDescent="0.35">
      <c r="A94683" t="s">
        <v>429</v>
      </c>
    </row>
    <row r="94684" spans="1:1" x14ac:dyDescent="0.35">
      <c r="A94684" t="s">
        <v>4375</v>
      </c>
    </row>
    <row r="94685" spans="1:1" x14ac:dyDescent="0.35">
      <c r="A94685" t="s">
        <v>7395</v>
      </c>
    </row>
    <row r="94686" spans="1:1" x14ac:dyDescent="0.35">
      <c r="A94686" t="s">
        <v>7</v>
      </c>
    </row>
    <row r="94687" spans="1:1" x14ac:dyDescent="0.35">
      <c r="A94687" t="s">
        <v>7401</v>
      </c>
    </row>
    <row r="94688" spans="1:1" x14ac:dyDescent="0.35">
      <c r="A94688" t="s">
        <v>7320</v>
      </c>
    </row>
    <row r="94689" spans="1:1" x14ac:dyDescent="0.35">
      <c r="A94689" t="s">
        <v>1455</v>
      </c>
    </row>
    <row r="94690" spans="1:1" x14ac:dyDescent="0.35">
      <c r="A94690" t="s">
        <v>7406</v>
      </c>
    </row>
    <row r="94691" spans="1:1" x14ac:dyDescent="0.35">
      <c r="A94691" t="s">
        <v>48</v>
      </c>
    </row>
    <row r="94692" spans="1:1" x14ac:dyDescent="0.35">
      <c r="A94692" t="s">
        <v>4502</v>
      </c>
    </row>
    <row r="94693" spans="1:1" x14ac:dyDescent="0.35">
      <c r="A94693" t="s">
        <v>7414</v>
      </c>
    </row>
    <row r="94694" spans="1:1" x14ac:dyDescent="0.35">
      <c r="A94694" t="s">
        <v>7418</v>
      </c>
    </row>
    <row r="94695" spans="1:1" x14ac:dyDescent="0.35">
      <c r="A94695" t="s">
        <v>108</v>
      </c>
    </row>
    <row r="94696" spans="1:1" x14ac:dyDescent="0.35">
      <c r="A94696" t="s">
        <v>7421</v>
      </c>
    </row>
    <row r="94697" spans="1:1" x14ac:dyDescent="0.35">
      <c r="A94697" t="s">
        <v>7423</v>
      </c>
    </row>
    <row r="94698" spans="1:1" x14ac:dyDescent="0.35">
      <c r="A94698" t="s">
        <v>1165</v>
      </c>
    </row>
    <row r="94699" spans="1:1" x14ac:dyDescent="0.35">
      <c r="A94699" t="s">
        <v>139</v>
      </c>
    </row>
    <row r="94700" spans="1:1" x14ac:dyDescent="0.35">
      <c r="A94700" t="s">
        <v>168</v>
      </c>
    </row>
    <row r="94701" spans="1:1" x14ac:dyDescent="0.35">
      <c r="A94701" t="s">
        <v>2013</v>
      </c>
    </row>
    <row r="94702" spans="1:1" x14ac:dyDescent="0.35">
      <c r="A94702" t="s">
        <v>139</v>
      </c>
    </row>
    <row r="94703" spans="1:1" x14ac:dyDescent="0.35">
      <c r="A94703" t="s">
        <v>1613</v>
      </c>
    </row>
    <row r="94704" spans="1:1" x14ac:dyDescent="0.35">
      <c r="A94704" t="s">
        <v>23</v>
      </c>
    </row>
    <row r="94705" spans="1:1" x14ac:dyDescent="0.35">
      <c r="A94705" t="s">
        <v>3147</v>
      </c>
    </row>
    <row r="94706" spans="1:1" x14ac:dyDescent="0.35">
      <c r="A94706" t="s">
        <v>7431</v>
      </c>
    </row>
    <row r="94707" spans="1:1" x14ac:dyDescent="0.35">
      <c r="A94707" t="s">
        <v>4513</v>
      </c>
    </row>
    <row r="94708" spans="1:1" x14ac:dyDescent="0.35">
      <c r="A94708" t="s">
        <v>1488</v>
      </c>
    </row>
    <row r="94709" spans="1:1" x14ac:dyDescent="0.35">
      <c r="A94709" t="s">
        <v>3378</v>
      </c>
    </row>
    <row r="94710" spans="1:1" x14ac:dyDescent="0.35">
      <c r="A94710" t="s">
        <v>978</v>
      </c>
    </row>
    <row r="94711" spans="1:1" x14ac:dyDescent="0.35">
      <c r="A94711" t="s">
        <v>6764</v>
      </c>
    </row>
    <row r="94712" spans="1:1" x14ac:dyDescent="0.35">
      <c r="A94712" t="s">
        <v>619</v>
      </c>
    </row>
    <row r="94713" spans="1:1" x14ac:dyDescent="0.35">
      <c r="A94713" t="s">
        <v>2344</v>
      </c>
    </row>
    <row r="94714" spans="1:1" x14ac:dyDescent="0.35">
      <c r="A94714" t="s">
        <v>155</v>
      </c>
    </row>
    <row r="94715" spans="1:1" x14ac:dyDescent="0.35">
      <c r="A94715" t="s">
        <v>7447</v>
      </c>
    </row>
    <row r="94716" spans="1:1" x14ac:dyDescent="0.35">
      <c r="A94716" t="s">
        <v>6134</v>
      </c>
    </row>
    <row r="94717" spans="1:1" x14ac:dyDescent="0.35">
      <c r="A94717" t="s">
        <v>3224</v>
      </c>
    </row>
    <row r="94718" spans="1:1" x14ac:dyDescent="0.35">
      <c r="A94718" t="s">
        <v>5635</v>
      </c>
    </row>
    <row r="94719" spans="1:1" x14ac:dyDescent="0.35">
      <c r="A94719" t="s">
        <v>7462</v>
      </c>
    </row>
    <row r="94720" spans="1:1" x14ac:dyDescent="0.35">
      <c r="A94720" t="s">
        <v>353</v>
      </c>
    </row>
    <row r="94721" spans="1:1" x14ac:dyDescent="0.35">
      <c r="A94721" t="s">
        <v>5064</v>
      </c>
    </row>
    <row r="94722" spans="1:1" x14ac:dyDescent="0.35">
      <c r="A94722" t="s">
        <v>4409</v>
      </c>
    </row>
    <row r="94723" spans="1:1" x14ac:dyDescent="0.35">
      <c r="A94723" t="s">
        <v>2747</v>
      </c>
    </row>
    <row r="94724" spans="1:1" x14ac:dyDescent="0.35">
      <c r="A94724" t="s">
        <v>6</v>
      </c>
    </row>
    <row r="94725" spans="1:1" x14ac:dyDescent="0.35">
      <c r="A94725" t="s">
        <v>77</v>
      </c>
    </row>
    <row r="94726" spans="1:1" x14ac:dyDescent="0.35">
      <c r="A94726" t="s">
        <v>352</v>
      </c>
    </row>
    <row r="94727" spans="1:1" x14ac:dyDescent="0.35">
      <c r="A94727" t="s">
        <v>56</v>
      </c>
    </row>
    <row r="94728" spans="1:1" x14ac:dyDescent="0.35">
      <c r="A94728" t="s">
        <v>4351</v>
      </c>
    </row>
    <row r="94729" spans="1:1" x14ac:dyDescent="0.35">
      <c r="A94729" t="s">
        <v>1909</v>
      </c>
    </row>
    <row r="94730" spans="1:1" x14ac:dyDescent="0.35">
      <c r="A94730" t="s">
        <v>7142</v>
      </c>
    </row>
    <row r="94731" spans="1:1" x14ac:dyDescent="0.35">
      <c r="A94731" t="s">
        <v>77</v>
      </c>
    </row>
    <row r="94732" spans="1:1" x14ac:dyDescent="0.35">
      <c r="A94732" t="s">
        <v>2530</v>
      </c>
    </row>
    <row r="94733" spans="1:1" x14ac:dyDescent="0.35">
      <c r="A94733" t="s">
        <v>1541</v>
      </c>
    </row>
    <row r="94734" spans="1:1" x14ac:dyDescent="0.35">
      <c r="A94734" t="s">
        <v>7498</v>
      </c>
    </row>
    <row r="94735" spans="1:1" x14ac:dyDescent="0.35">
      <c r="A94735" t="s">
        <v>110</v>
      </c>
    </row>
    <row r="94736" spans="1:1" x14ac:dyDescent="0.35">
      <c r="A94736" t="s">
        <v>7500</v>
      </c>
    </row>
    <row r="94737" spans="1:1" x14ac:dyDescent="0.35">
      <c r="A94737" t="s">
        <v>736</v>
      </c>
    </row>
    <row r="94738" spans="1:1" x14ac:dyDescent="0.35">
      <c r="A94738" t="s">
        <v>6809</v>
      </c>
    </row>
    <row r="94739" spans="1:1" x14ac:dyDescent="0.35">
      <c r="A94739" t="s">
        <v>7509</v>
      </c>
    </row>
    <row r="94740" spans="1:1" x14ac:dyDescent="0.35">
      <c r="A94740" t="s">
        <v>1354</v>
      </c>
    </row>
    <row r="94741" spans="1:1" x14ac:dyDescent="0.35">
      <c r="A94741" t="s">
        <v>2587</v>
      </c>
    </row>
    <row r="94742" spans="1:1" x14ac:dyDescent="0.35">
      <c r="A94742" t="s">
        <v>7511</v>
      </c>
    </row>
    <row r="94743" spans="1:1" x14ac:dyDescent="0.35">
      <c r="A94743" t="s">
        <v>559</v>
      </c>
    </row>
    <row r="94744" spans="1:1" x14ac:dyDescent="0.35">
      <c r="A94744" t="s">
        <v>6276</v>
      </c>
    </row>
    <row r="94745" spans="1:1" x14ac:dyDescent="0.35">
      <c r="A94745" t="s">
        <v>6053</v>
      </c>
    </row>
    <row r="94746" spans="1:1" x14ac:dyDescent="0.35">
      <c r="A94746" t="s">
        <v>873</v>
      </c>
    </row>
    <row r="94747" spans="1:1" x14ac:dyDescent="0.35">
      <c r="A94747" t="s">
        <v>346</v>
      </c>
    </row>
    <row r="94748" spans="1:1" x14ac:dyDescent="0.35">
      <c r="A94748" t="s">
        <v>7517</v>
      </c>
    </row>
    <row r="94749" spans="1:1" x14ac:dyDescent="0.35">
      <c r="A94749" t="s">
        <v>1853</v>
      </c>
    </row>
    <row r="94750" spans="1:1" x14ac:dyDescent="0.35">
      <c r="A94750" t="s">
        <v>2300</v>
      </c>
    </row>
    <row r="94751" spans="1:1" x14ac:dyDescent="0.35">
      <c r="A94751" t="s">
        <v>7529</v>
      </c>
    </row>
    <row r="94752" spans="1:1" x14ac:dyDescent="0.35">
      <c r="A94752" t="s">
        <v>598</v>
      </c>
    </row>
    <row r="94753" spans="1:1" x14ac:dyDescent="0.35">
      <c r="A94753" t="s">
        <v>7533</v>
      </c>
    </row>
    <row r="94754" spans="1:1" x14ac:dyDescent="0.35">
      <c r="A94754" t="s">
        <v>4538</v>
      </c>
    </row>
    <row r="94755" spans="1:1" x14ac:dyDescent="0.35">
      <c r="A94755" t="s">
        <v>2826</v>
      </c>
    </row>
    <row r="94756" spans="1:1" x14ac:dyDescent="0.35">
      <c r="A94756" t="s">
        <v>139</v>
      </c>
    </row>
    <row r="94757" spans="1:1" x14ac:dyDescent="0.35">
      <c r="A94757" t="s">
        <v>7542</v>
      </c>
    </row>
    <row r="94758" spans="1:1" x14ac:dyDescent="0.35">
      <c r="A94758" t="s">
        <v>1479</v>
      </c>
    </row>
    <row r="94759" spans="1:1" x14ac:dyDescent="0.35">
      <c r="A94759" t="s">
        <v>3487</v>
      </c>
    </row>
    <row r="94760" spans="1:1" x14ac:dyDescent="0.35">
      <c r="A94760" t="s">
        <v>563</v>
      </c>
    </row>
    <row r="94761" spans="1:1" x14ac:dyDescent="0.35">
      <c r="A94761" t="s">
        <v>4130</v>
      </c>
    </row>
    <row r="94762" spans="1:1" x14ac:dyDescent="0.35">
      <c r="A94762" t="s">
        <v>2391</v>
      </c>
    </row>
    <row r="94763" spans="1:1" x14ac:dyDescent="0.35">
      <c r="A94763" t="s">
        <v>4090</v>
      </c>
    </row>
    <row r="94764" spans="1:1" x14ac:dyDescent="0.35">
      <c r="A94764" t="s">
        <v>5214</v>
      </c>
    </row>
    <row r="94765" spans="1:1" x14ac:dyDescent="0.35">
      <c r="A94765" t="s">
        <v>7023</v>
      </c>
    </row>
    <row r="94766" spans="1:1" x14ac:dyDescent="0.35">
      <c r="A94766" t="s">
        <v>4607</v>
      </c>
    </row>
    <row r="94767" spans="1:1" x14ac:dyDescent="0.35">
      <c r="A94767" t="s">
        <v>313</v>
      </c>
    </row>
    <row r="94768" spans="1:1" x14ac:dyDescent="0.35">
      <c r="A94768" t="s">
        <v>313</v>
      </c>
    </row>
    <row r="94769" spans="1:1" x14ac:dyDescent="0.35">
      <c r="A94769" t="s">
        <v>442</v>
      </c>
    </row>
    <row r="94770" spans="1:1" x14ac:dyDescent="0.35">
      <c r="A94770" t="s">
        <v>7386</v>
      </c>
    </row>
    <row r="94771" spans="1:1" x14ac:dyDescent="0.35">
      <c r="A94771" t="s">
        <v>230</v>
      </c>
    </row>
    <row r="94772" spans="1:1" x14ac:dyDescent="0.35">
      <c r="A94772" t="s">
        <v>5869</v>
      </c>
    </row>
    <row r="94773" spans="1:1" x14ac:dyDescent="0.35">
      <c r="A94773" t="s">
        <v>268</v>
      </c>
    </row>
    <row r="94774" spans="1:1" x14ac:dyDescent="0.35">
      <c r="A94774" t="s">
        <v>230</v>
      </c>
    </row>
    <row r="94775" spans="1:1" x14ac:dyDescent="0.35">
      <c r="A94775" t="s">
        <v>251</v>
      </c>
    </row>
    <row r="94776" spans="1:1" x14ac:dyDescent="0.35">
      <c r="A94776" t="s">
        <v>873</v>
      </c>
    </row>
    <row r="94777" spans="1:1" x14ac:dyDescent="0.35">
      <c r="A94777" t="s">
        <v>993</v>
      </c>
    </row>
    <row r="94778" spans="1:1" x14ac:dyDescent="0.35">
      <c r="A94778" t="s">
        <v>3765</v>
      </c>
    </row>
    <row r="94779" spans="1:1" x14ac:dyDescent="0.35">
      <c r="A94779" t="s">
        <v>4301</v>
      </c>
    </row>
    <row r="94780" spans="1:1" x14ac:dyDescent="0.35">
      <c r="A94780" t="s">
        <v>2222</v>
      </c>
    </row>
    <row r="94781" spans="1:1" x14ac:dyDescent="0.35">
      <c r="A94781" t="s">
        <v>2152</v>
      </c>
    </row>
    <row r="94782" spans="1:1" x14ac:dyDescent="0.35">
      <c r="A94782" t="s">
        <v>507</v>
      </c>
    </row>
    <row r="94783" spans="1:1" x14ac:dyDescent="0.35">
      <c r="A94783" t="s">
        <v>48</v>
      </c>
    </row>
    <row r="94784" spans="1:1" x14ac:dyDescent="0.35">
      <c r="A94784" t="s">
        <v>330</v>
      </c>
    </row>
    <row r="94785" spans="1:1" x14ac:dyDescent="0.35">
      <c r="A94785" t="s">
        <v>1539</v>
      </c>
    </row>
    <row r="94786" spans="1:1" x14ac:dyDescent="0.35">
      <c r="A94786" t="s">
        <v>343</v>
      </c>
    </row>
    <row r="94787" spans="1:1" x14ac:dyDescent="0.35">
      <c r="A94787" t="s">
        <v>682</v>
      </c>
    </row>
    <row r="94788" spans="1:1" x14ac:dyDescent="0.35">
      <c r="A94788" t="s">
        <v>376</v>
      </c>
    </row>
    <row r="94789" spans="1:1" x14ac:dyDescent="0.35">
      <c r="A94789" t="s">
        <v>343</v>
      </c>
    </row>
    <row r="94790" spans="1:1" x14ac:dyDescent="0.35">
      <c r="A94790" t="s">
        <v>1417</v>
      </c>
    </row>
    <row r="94791" spans="1:1" x14ac:dyDescent="0.35">
      <c r="A94791" t="s">
        <v>1583</v>
      </c>
    </row>
    <row r="94792" spans="1:1" x14ac:dyDescent="0.35">
      <c r="A94792" t="s">
        <v>1810</v>
      </c>
    </row>
    <row r="94793" spans="1:1" x14ac:dyDescent="0.35">
      <c r="A94793" t="s">
        <v>7606</v>
      </c>
    </row>
    <row r="94794" spans="1:1" x14ac:dyDescent="0.35">
      <c r="A94794" t="s">
        <v>180</v>
      </c>
    </row>
    <row r="94795" spans="1:1" x14ac:dyDescent="0.35">
      <c r="A94795" t="s">
        <v>1595</v>
      </c>
    </row>
    <row r="94796" spans="1:1" x14ac:dyDescent="0.35">
      <c r="A94796" t="s">
        <v>299</v>
      </c>
    </row>
    <row r="94797" spans="1:1" x14ac:dyDescent="0.35">
      <c r="A94797" t="s">
        <v>7614</v>
      </c>
    </row>
    <row r="94798" spans="1:1" x14ac:dyDescent="0.35">
      <c r="A94798" t="s">
        <v>3759</v>
      </c>
    </row>
    <row r="94799" spans="1:1" x14ac:dyDescent="0.35">
      <c r="A94799" t="s">
        <v>4269</v>
      </c>
    </row>
    <row r="94800" spans="1:1" x14ac:dyDescent="0.35">
      <c r="A94800" t="s">
        <v>713</v>
      </c>
    </row>
    <row r="94801" spans="1:1" x14ac:dyDescent="0.35">
      <c r="A94801" t="s">
        <v>336</v>
      </c>
    </row>
    <row r="94802" spans="1:1" x14ac:dyDescent="0.35">
      <c r="A94802" t="s">
        <v>991</v>
      </c>
    </row>
    <row r="94803" spans="1:1" x14ac:dyDescent="0.35">
      <c r="A94803" t="s">
        <v>10</v>
      </c>
    </row>
    <row r="94804" spans="1:1" x14ac:dyDescent="0.35">
      <c r="A94804" t="s">
        <v>161</v>
      </c>
    </row>
    <row r="94805" spans="1:1" x14ac:dyDescent="0.35">
      <c r="A94805" t="s">
        <v>7631</v>
      </c>
    </row>
    <row r="94806" spans="1:1" x14ac:dyDescent="0.35">
      <c r="A94806" t="s">
        <v>1352</v>
      </c>
    </row>
    <row r="94807" spans="1:1" x14ac:dyDescent="0.35">
      <c r="A94807" t="s">
        <v>7633</v>
      </c>
    </row>
    <row r="94808" spans="1:1" x14ac:dyDescent="0.35">
      <c r="A94808" t="s">
        <v>7637</v>
      </c>
    </row>
    <row r="94809" spans="1:1" x14ac:dyDescent="0.35">
      <c r="A94809" t="s">
        <v>7642</v>
      </c>
    </row>
    <row r="94810" spans="1:1" x14ac:dyDescent="0.35">
      <c r="A94810" t="s">
        <v>830</v>
      </c>
    </row>
    <row r="94811" spans="1:1" x14ac:dyDescent="0.35">
      <c r="A94811" t="s">
        <v>1394</v>
      </c>
    </row>
    <row r="94812" spans="1:1" x14ac:dyDescent="0.35">
      <c r="A94812" t="s">
        <v>418</v>
      </c>
    </row>
    <row r="94813" spans="1:1" x14ac:dyDescent="0.35">
      <c r="A94813" t="s">
        <v>465</v>
      </c>
    </row>
    <row r="94814" spans="1:1" x14ac:dyDescent="0.35">
      <c r="A94814" t="s">
        <v>4664</v>
      </c>
    </row>
    <row r="94815" spans="1:1" x14ac:dyDescent="0.35">
      <c r="A94815" t="s">
        <v>2662</v>
      </c>
    </row>
    <row r="94816" spans="1:1" x14ac:dyDescent="0.35">
      <c r="A94816" t="s">
        <v>7654</v>
      </c>
    </row>
    <row r="94817" spans="1:1" x14ac:dyDescent="0.35">
      <c r="A94817" t="s">
        <v>518</v>
      </c>
    </row>
    <row r="94818" spans="1:1" x14ac:dyDescent="0.35">
      <c r="A94818" t="s">
        <v>159</v>
      </c>
    </row>
    <row r="94819" spans="1:1" x14ac:dyDescent="0.35">
      <c r="A94819" t="s">
        <v>900</v>
      </c>
    </row>
    <row r="94820" spans="1:1" x14ac:dyDescent="0.35">
      <c r="A94820" t="s">
        <v>161</v>
      </c>
    </row>
    <row r="94821" spans="1:1" x14ac:dyDescent="0.35">
      <c r="A94821" t="s">
        <v>1171</v>
      </c>
    </row>
    <row r="94822" spans="1:1" x14ac:dyDescent="0.35">
      <c r="A94822" t="s">
        <v>7657</v>
      </c>
    </row>
    <row r="94823" spans="1:1" x14ac:dyDescent="0.35">
      <c r="A94823" t="s">
        <v>2903</v>
      </c>
    </row>
    <row r="94824" spans="1:1" x14ac:dyDescent="0.35">
      <c r="A94824" t="s">
        <v>7457</v>
      </c>
    </row>
    <row r="94825" spans="1:1" x14ac:dyDescent="0.35">
      <c r="A94825" t="s">
        <v>7666</v>
      </c>
    </row>
    <row r="94826" spans="1:1" x14ac:dyDescent="0.35">
      <c r="A94826" t="s">
        <v>7668</v>
      </c>
    </row>
    <row r="94827" spans="1:1" x14ac:dyDescent="0.35">
      <c r="A94827" t="s">
        <v>7671</v>
      </c>
    </row>
    <row r="94828" spans="1:1" x14ac:dyDescent="0.35">
      <c r="A94828" t="s">
        <v>3991</v>
      </c>
    </row>
    <row r="94829" spans="1:1" x14ac:dyDescent="0.35">
      <c r="A94829" t="s">
        <v>905</v>
      </c>
    </row>
    <row r="94830" spans="1:1" x14ac:dyDescent="0.35">
      <c r="A94830" t="s">
        <v>2177</v>
      </c>
    </row>
    <row r="94831" spans="1:1" x14ac:dyDescent="0.35">
      <c r="A94831" t="s">
        <v>3994</v>
      </c>
    </row>
    <row r="94832" spans="1:1" x14ac:dyDescent="0.35">
      <c r="A94832" t="s">
        <v>331</v>
      </c>
    </row>
    <row r="94833" spans="1:1" x14ac:dyDescent="0.35">
      <c r="A94833" t="s">
        <v>298</v>
      </c>
    </row>
    <row r="94834" spans="1:1" x14ac:dyDescent="0.35">
      <c r="A94834" t="s">
        <v>7677</v>
      </c>
    </row>
    <row r="94835" spans="1:1" x14ac:dyDescent="0.35">
      <c r="A94835" t="s">
        <v>494</v>
      </c>
    </row>
    <row r="94836" spans="1:1" x14ac:dyDescent="0.35">
      <c r="A94836" t="s">
        <v>7683</v>
      </c>
    </row>
    <row r="94837" spans="1:1" x14ac:dyDescent="0.35">
      <c r="A94837" t="s">
        <v>24</v>
      </c>
    </row>
    <row r="94838" spans="1:1" x14ac:dyDescent="0.35">
      <c r="A94838" t="s">
        <v>639</v>
      </c>
    </row>
    <row r="94839" spans="1:1" x14ac:dyDescent="0.35">
      <c r="A94839" t="s">
        <v>706</v>
      </c>
    </row>
    <row r="94840" spans="1:1" x14ac:dyDescent="0.35">
      <c r="A94840" t="s">
        <v>6682</v>
      </c>
    </row>
    <row r="94841" spans="1:1" x14ac:dyDescent="0.35">
      <c r="A94841" t="s">
        <v>1810</v>
      </c>
    </row>
    <row r="94842" spans="1:1" x14ac:dyDescent="0.35">
      <c r="A94842" t="s">
        <v>138</v>
      </c>
    </row>
    <row r="94843" spans="1:1" x14ac:dyDescent="0.35">
      <c r="A94843" t="s">
        <v>2112</v>
      </c>
    </row>
    <row r="94844" spans="1:1" x14ac:dyDescent="0.35">
      <c r="A94844" t="s">
        <v>2123</v>
      </c>
    </row>
    <row r="94845" spans="1:1" x14ac:dyDescent="0.35">
      <c r="A94845" t="s">
        <v>1936</v>
      </c>
    </row>
    <row r="94846" spans="1:1" x14ac:dyDescent="0.35">
      <c r="A94846" t="s">
        <v>6687</v>
      </c>
    </row>
    <row r="94847" spans="1:1" x14ac:dyDescent="0.35">
      <c r="A94847" t="s">
        <v>4842</v>
      </c>
    </row>
    <row r="94848" spans="1:1" x14ac:dyDescent="0.35">
      <c r="A94848" t="s">
        <v>2148</v>
      </c>
    </row>
    <row r="94849" spans="1:1" x14ac:dyDescent="0.35">
      <c r="A94849" t="s">
        <v>1073</v>
      </c>
    </row>
    <row r="94850" spans="1:1" x14ac:dyDescent="0.35">
      <c r="A94850" t="s">
        <v>168</v>
      </c>
    </row>
    <row r="94851" spans="1:1" x14ac:dyDescent="0.35">
      <c r="A94851" t="s">
        <v>897</v>
      </c>
    </row>
    <row r="94852" spans="1:1" x14ac:dyDescent="0.35">
      <c r="A94852" t="s">
        <v>7703</v>
      </c>
    </row>
    <row r="94853" spans="1:1" x14ac:dyDescent="0.35">
      <c r="A94853" t="s">
        <v>3730</v>
      </c>
    </row>
    <row r="94854" spans="1:1" x14ac:dyDescent="0.35">
      <c r="A94854" t="s">
        <v>541</v>
      </c>
    </row>
    <row r="94855" spans="1:1" x14ac:dyDescent="0.35">
      <c r="A94855" t="s">
        <v>1477</v>
      </c>
    </row>
    <row r="94856" spans="1:1" x14ac:dyDescent="0.35">
      <c r="A94856" t="s">
        <v>4551</v>
      </c>
    </row>
    <row r="94857" spans="1:1" x14ac:dyDescent="0.35">
      <c r="A94857" t="s">
        <v>733</v>
      </c>
    </row>
    <row r="94858" spans="1:1" x14ac:dyDescent="0.35">
      <c r="A94858" t="s">
        <v>4090</v>
      </c>
    </row>
    <row r="94859" spans="1:1" x14ac:dyDescent="0.35">
      <c r="A94859" t="s">
        <v>1283</v>
      </c>
    </row>
    <row r="94860" spans="1:1" x14ac:dyDescent="0.35">
      <c r="A94860" t="s">
        <v>1493</v>
      </c>
    </row>
    <row r="94861" spans="1:1" x14ac:dyDescent="0.35">
      <c r="A94861" t="s">
        <v>2567</v>
      </c>
    </row>
    <row r="94862" spans="1:1" x14ac:dyDescent="0.35">
      <c r="A94862" t="s">
        <v>7714</v>
      </c>
    </row>
    <row r="94863" spans="1:1" x14ac:dyDescent="0.35">
      <c r="A94863" t="s">
        <v>4297</v>
      </c>
    </row>
    <row r="94864" spans="1:1" x14ac:dyDescent="0.35">
      <c r="A94864" t="s">
        <v>7718</v>
      </c>
    </row>
    <row r="94865" spans="1:1" x14ac:dyDescent="0.35">
      <c r="A94865" t="s">
        <v>3527</v>
      </c>
    </row>
    <row r="94866" spans="1:1" x14ac:dyDescent="0.35">
      <c r="A94866" t="s">
        <v>804</v>
      </c>
    </row>
    <row r="94867" spans="1:1" x14ac:dyDescent="0.35">
      <c r="A94867" t="s">
        <v>1714</v>
      </c>
    </row>
    <row r="94868" spans="1:1" x14ac:dyDescent="0.35">
      <c r="A94868" t="s">
        <v>7330</v>
      </c>
    </row>
    <row r="94869" spans="1:1" x14ac:dyDescent="0.35">
      <c r="A94869" t="s">
        <v>959</v>
      </c>
    </row>
    <row r="94870" spans="1:1" x14ac:dyDescent="0.35">
      <c r="A94870" t="s">
        <v>2177</v>
      </c>
    </row>
    <row r="94871" spans="1:1" x14ac:dyDescent="0.35">
      <c r="A94871" t="s">
        <v>348</v>
      </c>
    </row>
    <row r="94872" spans="1:1" x14ac:dyDescent="0.35">
      <c r="A94872" t="s">
        <v>7727</v>
      </c>
    </row>
    <row r="94873" spans="1:1" x14ac:dyDescent="0.35">
      <c r="A94873" t="s">
        <v>7734</v>
      </c>
    </row>
    <row r="94874" spans="1:1" x14ac:dyDescent="0.35">
      <c r="A94874" t="s">
        <v>7738</v>
      </c>
    </row>
    <row r="94875" spans="1:1" x14ac:dyDescent="0.35">
      <c r="A94875" t="s">
        <v>175</v>
      </c>
    </row>
    <row r="94876" spans="1:1" x14ac:dyDescent="0.35">
      <c r="A94876" t="s">
        <v>119</v>
      </c>
    </row>
    <row r="94877" spans="1:1" x14ac:dyDescent="0.35">
      <c r="A94877" t="s">
        <v>1455</v>
      </c>
    </row>
    <row r="94878" spans="1:1" x14ac:dyDescent="0.35">
      <c r="A94878" t="s">
        <v>268</v>
      </c>
    </row>
    <row r="94879" spans="1:1" x14ac:dyDescent="0.35">
      <c r="A94879" t="s">
        <v>388</v>
      </c>
    </row>
    <row r="94880" spans="1:1" x14ac:dyDescent="0.35">
      <c r="A94880" t="s">
        <v>49</v>
      </c>
    </row>
    <row r="94881" spans="1:1" x14ac:dyDescent="0.35">
      <c r="A94881" t="s">
        <v>2266</v>
      </c>
    </row>
    <row r="94882" spans="1:1" x14ac:dyDescent="0.35">
      <c r="A94882" t="s">
        <v>3351</v>
      </c>
    </row>
    <row r="94883" spans="1:1" x14ac:dyDescent="0.35">
      <c r="A94883" t="s">
        <v>734</v>
      </c>
    </row>
    <row r="94884" spans="1:1" x14ac:dyDescent="0.35">
      <c r="A94884" t="s">
        <v>2843</v>
      </c>
    </row>
    <row r="94885" spans="1:1" x14ac:dyDescent="0.35">
      <c r="A94885" t="s">
        <v>7759</v>
      </c>
    </row>
    <row r="94886" spans="1:1" x14ac:dyDescent="0.35">
      <c r="A94886" t="s">
        <v>504</v>
      </c>
    </row>
    <row r="94887" spans="1:1" x14ac:dyDescent="0.35">
      <c r="A94887" t="s">
        <v>873</v>
      </c>
    </row>
    <row r="94888" spans="1:1" x14ac:dyDescent="0.35">
      <c r="A94888" t="s">
        <v>7767</v>
      </c>
    </row>
    <row r="94889" spans="1:1" x14ac:dyDescent="0.35">
      <c r="A94889" t="s">
        <v>180</v>
      </c>
    </row>
    <row r="94890" spans="1:1" x14ac:dyDescent="0.35">
      <c r="A94890" t="s">
        <v>7380</v>
      </c>
    </row>
    <row r="94891" spans="1:1" x14ac:dyDescent="0.35">
      <c r="A94891" t="s">
        <v>1706</v>
      </c>
    </row>
    <row r="94892" spans="1:1" x14ac:dyDescent="0.35">
      <c r="A94892" t="s">
        <v>6924</v>
      </c>
    </row>
    <row r="94893" spans="1:1" x14ac:dyDescent="0.35">
      <c r="A94893" t="s">
        <v>3662</v>
      </c>
    </row>
    <row r="94894" spans="1:1" x14ac:dyDescent="0.35">
      <c r="A94894" t="s">
        <v>4023</v>
      </c>
    </row>
    <row r="94895" spans="1:1" x14ac:dyDescent="0.35">
      <c r="A94895" t="s">
        <v>481</v>
      </c>
    </row>
    <row r="94896" spans="1:1" x14ac:dyDescent="0.35">
      <c r="A94896" t="s">
        <v>44</v>
      </c>
    </row>
    <row r="94897" spans="1:1" x14ac:dyDescent="0.35">
      <c r="A94897" t="s">
        <v>2100</v>
      </c>
    </row>
    <row r="94898" spans="1:1" x14ac:dyDescent="0.35">
      <c r="A94898" t="s">
        <v>1791</v>
      </c>
    </row>
    <row r="94899" spans="1:1" x14ac:dyDescent="0.35">
      <c r="A94899" t="s">
        <v>48</v>
      </c>
    </row>
    <row r="94900" spans="1:1" x14ac:dyDescent="0.35">
      <c r="A94900" t="s">
        <v>168</v>
      </c>
    </row>
    <row r="94901" spans="1:1" x14ac:dyDescent="0.35">
      <c r="A94901" t="s">
        <v>7797</v>
      </c>
    </row>
    <row r="94902" spans="1:1" x14ac:dyDescent="0.35">
      <c r="A94902" t="s">
        <v>5132</v>
      </c>
    </row>
    <row r="94903" spans="1:1" x14ac:dyDescent="0.35">
      <c r="A94903" t="s">
        <v>428</v>
      </c>
    </row>
    <row r="94904" spans="1:1" x14ac:dyDescent="0.35">
      <c r="A94904" t="s">
        <v>7806</v>
      </c>
    </row>
    <row r="94905" spans="1:1" x14ac:dyDescent="0.35">
      <c r="A94905" t="s">
        <v>7813</v>
      </c>
    </row>
    <row r="94906" spans="1:1" x14ac:dyDescent="0.35">
      <c r="A94906" t="s">
        <v>7816</v>
      </c>
    </row>
    <row r="94907" spans="1:1" x14ac:dyDescent="0.35">
      <c r="A94907" t="s">
        <v>7823</v>
      </c>
    </row>
    <row r="94908" spans="1:1" x14ac:dyDescent="0.35">
      <c r="A94908" t="s">
        <v>442</v>
      </c>
    </row>
    <row r="94909" spans="1:1" x14ac:dyDescent="0.35">
      <c r="A94909" t="s">
        <v>7825</v>
      </c>
    </row>
    <row r="94910" spans="1:1" x14ac:dyDescent="0.35">
      <c r="A94910" t="s">
        <v>230</v>
      </c>
    </row>
    <row r="94911" spans="1:1" x14ac:dyDescent="0.35">
      <c r="A94911" t="s">
        <v>831</v>
      </c>
    </row>
    <row r="94912" spans="1:1" x14ac:dyDescent="0.35">
      <c r="A94912" t="s">
        <v>7829</v>
      </c>
    </row>
    <row r="94913" spans="1:1" x14ac:dyDescent="0.35">
      <c r="A94913" t="s">
        <v>871</v>
      </c>
    </row>
    <row r="94914" spans="1:1" x14ac:dyDescent="0.35">
      <c r="A94914" t="s">
        <v>3180</v>
      </c>
    </row>
    <row r="94915" spans="1:1" x14ac:dyDescent="0.35">
      <c r="A94915" t="s">
        <v>1477</v>
      </c>
    </row>
    <row r="94916" spans="1:1" x14ac:dyDescent="0.35">
      <c r="A94916" t="s">
        <v>4108</v>
      </c>
    </row>
    <row r="94917" spans="1:1" x14ac:dyDescent="0.35">
      <c r="A94917" t="s">
        <v>3175</v>
      </c>
    </row>
    <row r="94918" spans="1:1" x14ac:dyDescent="0.35">
      <c r="A94918" t="s">
        <v>10</v>
      </c>
    </row>
    <row r="94919" spans="1:1" x14ac:dyDescent="0.35">
      <c r="A94919" t="s">
        <v>1070</v>
      </c>
    </row>
    <row r="94920" spans="1:1" x14ac:dyDescent="0.35">
      <c r="A94920" t="s">
        <v>1188</v>
      </c>
    </row>
    <row r="94921" spans="1:1" x14ac:dyDescent="0.35">
      <c r="A94921" t="s">
        <v>7845</v>
      </c>
    </row>
    <row r="94922" spans="1:1" x14ac:dyDescent="0.35">
      <c r="A94922" t="s">
        <v>984</v>
      </c>
    </row>
    <row r="94923" spans="1:1" x14ac:dyDescent="0.35">
      <c r="A94923" t="s">
        <v>4357</v>
      </c>
    </row>
    <row r="94924" spans="1:1" x14ac:dyDescent="0.35">
      <c r="A94924" t="s">
        <v>1676</v>
      </c>
    </row>
    <row r="94925" spans="1:1" x14ac:dyDescent="0.35">
      <c r="A94925" t="s">
        <v>7854</v>
      </c>
    </row>
    <row r="94926" spans="1:1" x14ac:dyDescent="0.35">
      <c r="A94926" t="s">
        <v>3805</v>
      </c>
    </row>
    <row r="94927" spans="1:1" x14ac:dyDescent="0.35">
      <c r="A94927" t="s">
        <v>3933</v>
      </c>
    </row>
    <row r="94928" spans="1:1" x14ac:dyDescent="0.35">
      <c r="A94928" t="s">
        <v>537</v>
      </c>
    </row>
    <row r="94929" spans="1:1" x14ac:dyDescent="0.35">
      <c r="A94929" t="s">
        <v>7857</v>
      </c>
    </row>
    <row r="94930" spans="1:1" x14ac:dyDescent="0.35">
      <c r="A94930" t="s">
        <v>1534</v>
      </c>
    </row>
    <row r="94931" spans="1:1" x14ac:dyDescent="0.35">
      <c r="A94931" t="s">
        <v>621</v>
      </c>
    </row>
    <row r="94932" spans="1:1" x14ac:dyDescent="0.35">
      <c r="A94932" t="s">
        <v>7860</v>
      </c>
    </row>
    <row r="94933" spans="1:1" x14ac:dyDescent="0.35">
      <c r="A94933" t="s">
        <v>1604</v>
      </c>
    </row>
    <row r="94934" spans="1:1" x14ac:dyDescent="0.35">
      <c r="A94934" t="s">
        <v>5839</v>
      </c>
    </row>
    <row r="94935" spans="1:1" x14ac:dyDescent="0.35">
      <c r="A94935" t="s">
        <v>4801</v>
      </c>
    </row>
    <row r="94936" spans="1:1" x14ac:dyDescent="0.35">
      <c r="A94936" t="s">
        <v>442</v>
      </c>
    </row>
    <row r="94937" spans="1:1" x14ac:dyDescent="0.35">
      <c r="A94937" t="s">
        <v>7870</v>
      </c>
    </row>
    <row r="94938" spans="1:1" x14ac:dyDescent="0.35">
      <c r="A94938" t="s">
        <v>172</v>
      </c>
    </row>
    <row r="94939" spans="1:1" x14ac:dyDescent="0.35">
      <c r="A94939" t="s">
        <v>7886</v>
      </c>
    </row>
    <row r="94940" spans="1:1" x14ac:dyDescent="0.35">
      <c r="A94940" t="s">
        <v>3046</v>
      </c>
    </row>
    <row r="94941" spans="1:1" x14ac:dyDescent="0.35">
      <c r="A94941" t="s">
        <v>1533</v>
      </c>
    </row>
    <row r="94942" spans="1:1" x14ac:dyDescent="0.35">
      <c r="A94942" t="s">
        <v>2114</v>
      </c>
    </row>
    <row r="94943" spans="1:1" x14ac:dyDescent="0.35">
      <c r="A94943" t="s">
        <v>471</v>
      </c>
    </row>
    <row r="94944" spans="1:1" x14ac:dyDescent="0.35">
      <c r="A94944" t="s">
        <v>256</v>
      </c>
    </row>
    <row r="94945" spans="1:1" x14ac:dyDescent="0.35">
      <c r="A94945" t="s">
        <v>36</v>
      </c>
    </row>
    <row r="94946" spans="1:1" x14ac:dyDescent="0.35">
      <c r="A94946" t="s">
        <v>10</v>
      </c>
    </row>
    <row r="94947" spans="1:1" x14ac:dyDescent="0.35">
      <c r="A94947" t="s">
        <v>1281</v>
      </c>
    </row>
    <row r="94948" spans="1:1" x14ac:dyDescent="0.35">
      <c r="A94948" t="s">
        <v>268</v>
      </c>
    </row>
    <row r="94949" spans="1:1" x14ac:dyDescent="0.35">
      <c r="A94949" t="s">
        <v>139</v>
      </c>
    </row>
    <row r="94950" spans="1:1" x14ac:dyDescent="0.35">
      <c r="A94950" t="s">
        <v>26</v>
      </c>
    </row>
    <row r="94951" spans="1:1" x14ac:dyDescent="0.35">
      <c r="A94951" t="s">
        <v>896</v>
      </c>
    </row>
    <row r="94952" spans="1:1" x14ac:dyDescent="0.35">
      <c r="A94952" t="s">
        <v>2680</v>
      </c>
    </row>
    <row r="94953" spans="1:1" x14ac:dyDescent="0.35">
      <c r="A94953" t="s">
        <v>7908</v>
      </c>
    </row>
    <row r="94954" spans="1:1" x14ac:dyDescent="0.35">
      <c r="A94954" t="s">
        <v>1057</v>
      </c>
    </row>
    <row r="94955" spans="1:1" x14ac:dyDescent="0.35">
      <c r="A94955" t="s">
        <v>1733</v>
      </c>
    </row>
    <row r="94956" spans="1:1" x14ac:dyDescent="0.35">
      <c r="A94956" t="s">
        <v>4138</v>
      </c>
    </row>
    <row r="94957" spans="1:1" x14ac:dyDescent="0.35">
      <c r="A94957" t="s">
        <v>3674</v>
      </c>
    </row>
    <row r="94958" spans="1:1" x14ac:dyDescent="0.35">
      <c r="A94958" t="s">
        <v>7915</v>
      </c>
    </row>
    <row r="94959" spans="1:1" x14ac:dyDescent="0.35">
      <c r="A94959" t="s">
        <v>712</v>
      </c>
    </row>
    <row r="94960" spans="1:1" x14ac:dyDescent="0.35">
      <c r="A94960" t="s">
        <v>7916</v>
      </c>
    </row>
    <row r="94961" spans="1:1" x14ac:dyDescent="0.35">
      <c r="A94961" t="s">
        <v>7922</v>
      </c>
    </row>
    <row r="94962" spans="1:1" x14ac:dyDescent="0.35">
      <c r="A94962" t="s">
        <v>161</v>
      </c>
    </row>
    <row r="94963" spans="1:1" x14ac:dyDescent="0.35">
      <c r="A94963" t="s">
        <v>1894</v>
      </c>
    </row>
    <row r="94964" spans="1:1" x14ac:dyDescent="0.35">
      <c r="A94964" t="s">
        <v>3078</v>
      </c>
    </row>
    <row r="94965" spans="1:1" x14ac:dyDescent="0.35">
      <c r="A94965" t="s">
        <v>2353</v>
      </c>
    </row>
    <row r="94966" spans="1:1" x14ac:dyDescent="0.35">
      <c r="A94966" t="s">
        <v>419</v>
      </c>
    </row>
    <row r="94967" spans="1:1" x14ac:dyDescent="0.35">
      <c r="A94967" t="s">
        <v>5814</v>
      </c>
    </row>
    <row r="94968" spans="1:1" x14ac:dyDescent="0.35">
      <c r="A94968" t="s">
        <v>7926</v>
      </c>
    </row>
    <row r="94969" spans="1:1" x14ac:dyDescent="0.35">
      <c r="A94969" t="s">
        <v>7931</v>
      </c>
    </row>
    <row r="94970" spans="1:1" x14ac:dyDescent="0.35">
      <c r="A94970" t="s">
        <v>4075</v>
      </c>
    </row>
    <row r="94971" spans="1:1" x14ac:dyDescent="0.35">
      <c r="A94971" t="s">
        <v>2016</v>
      </c>
    </row>
    <row r="94972" spans="1:1" x14ac:dyDescent="0.35">
      <c r="A94972" t="s">
        <v>2132</v>
      </c>
    </row>
    <row r="94973" spans="1:1" x14ac:dyDescent="0.35">
      <c r="A94973" t="s">
        <v>7936</v>
      </c>
    </row>
    <row r="94974" spans="1:1" x14ac:dyDescent="0.35">
      <c r="A94974" t="s">
        <v>4311</v>
      </c>
    </row>
    <row r="94975" spans="1:1" x14ac:dyDescent="0.35">
      <c r="A94975" t="s">
        <v>214</v>
      </c>
    </row>
    <row r="94976" spans="1:1" x14ac:dyDescent="0.35">
      <c r="A94976" t="s">
        <v>41</v>
      </c>
    </row>
    <row r="94977" spans="1:1" x14ac:dyDescent="0.35">
      <c r="A94977" t="s">
        <v>758</v>
      </c>
    </row>
    <row r="94978" spans="1:1" x14ac:dyDescent="0.35">
      <c r="A94978" t="s">
        <v>6</v>
      </c>
    </row>
    <row r="94979" spans="1:1" x14ac:dyDescent="0.35">
      <c r="A94979" t="s">
        <v>53</v>
      </c>
    </row>
    <row r="94980" spans="1:1" x14ac:dyDescent="0.35">
      <c r="A94980" t="s">
        <v>6952</v>
      </c>
    </row>
    <row r="94981" spans="1:1" x14ac:dyDescent="0.35">
      <c r="A94981" t="s">
        <v>7946</v>
      </c>
    </row>
    <row r="94982" spans="1:1" x14ac:dyDescent="0.35">
      <c r="A94982" t="s">
        <v>743</v>
      </c>
    </row>
    <row r="94983" spans="1:1" x14ac:dyDescent="0.35">
      <c r="A94983" t="s">
        <v>4011</v>
      </c>
    </row>
    <row r="94984" spans="1:1" x14ac:dyDescent="0.35">
      <c r="A94984" t="s">
        <v>536</v>
      </c>
    </row>
    <row r="94985" spans="1:1" x14ac:dyDescent="0.35">
      <c r="A94985" t="s">
        <v>3712</v>
      </c>
    </row>
    <row r="94986" spans="1:1" x14ac:dyDescent="0.35">
      <c r="A94986" t="s">
        <v>2152</v>
      </c>
    </row>
    <row r="94987" spans="1:1" x14ac:dyDescent="0.35">
      <c r="A94987" t="s">
        <v>2116</v>
      </c>
    </row>
    <row r="94988" spans="1:1" x14ac:dyDescent="0.35">
      <c r="A94988" t="s">
        <v>330</v>
      </c>
    </row>
    <row r="94989" spans="1:1" x14ac:dyDescent="0.35">
      <c r="A94989" t="s">
        <v>269</v>
      </c>
    </row>
    <row r="94990" spans="1:1" x14ac:dyDescent="0.35">
      <c r="A94990" t="s">
        <v>180</v>
      </c>
    </row>
    <row r="94991" spans="1:1" x14ac:dyDescent="0.35">
      <c r="A94991" t="s">
        <v>4619</v>
      </c>
    </row>
    <row r="94992" spans="1:1" x14ac:dyDescent="0.35">
      <c r="A94992" t="s">
        <v>1056</v>
      </c>
    </row>
    <row r="94993" spans="1:1" x14ac:dyDescent="0.35">
      <c r="A94993" t="s">
        <v>873</v>
      </c>
    </row>
    <row r="94994" spans="1:1" x14ac:dyDescent="0.35">
      <c r="A94994" t="s">
        <v>5054</v>
      </c>
    </row>
    <row r="94995" spans="1:1" x14ac:dyDescent="0.35">
      <c r="A94995" t="s">
        <v>5116</v>
      </c>
    </row>
    <row r="94996" spans="1:1" x14ac:dyDescent="0.35">
      <c r="A94996" t="s">
        <v>7445</v>
      </c>
    </row>
    <row r="94997" spans="1:1" x14ac:dyDescent="0.35">
      <c r="A94997" t="s">
        <v>3227</v>
      </c>
    </row>
    <row r="94998" spans="1:1" x14ac:dyDescent="0.35">
      <c r="A94998" t="s">
        <v>402</v>
      </c>
    </row>
    <row r="94999" spans="1:1" x14ac:dyDescent="0.35">
      <c r="A94999" t="s">
        <v>250</v>
      </c>
    </row>
    <row r="95000" spans="1:1" x14ac:dyDescent="0.35">
      <c r="A95000" t="s">
        <v>3960</v>
      </c>
    </row>
    <row r="95001" spans="1:1" x14ac:dyDescent="0.35">
      <c r="A95001" t="s">
        <v>168</v>
      </c>
    </row>
    <row r="95002" spans="1:1" x14ac:dyDescent="0.35">
      <c r="A95002" t="s">
        <v>625</v>
      </c>
    </row>
    <row r="95003" spans="1:1" x14ac:dyDescent="0.35">
      <c r="A95003" t="s">
        <v>10</v>
      </c>
    </row>
    <row r="95004" spans="1:1" x14ac:dyDescent="0.35">
      <c r="A95004" t="s">
        <v>23</v>
      </c>
    </row>
    <row r="95005" spans="1:1" x14ac:dyDescent="0.35">
      <c r="A95005" t="s">
        <v>482</v>
      </c>
    </row>
    <row r="95006" spans="1:1" x14ac:dyDescent="0.35">
      <c r="A95006" t="s">
        <v>3814</v>
      </c>
    </row>
    <row r="95007" spans="1:1" x14ac:dyDescent="0.35">
      <c r="A95007" t="s">
        <v>5670</v>
      </c>
    </row>
    <row r="95008" spans="1:1" x14ac:dyDescent="0.35">
      <c r="A95008" t="s">
        <v>1517</v>
      </c>
    </row>
    <row r="95009" spans="1:1" x14ac:dyDescent="0.35">
      <c r="A95009" t="s">
        <v>7994</v>
      </c>
    </row>
    <row r="95010" spans="1:1" x14ac:dyDescent="0.35">
      <c r="A95010" t="s">
        <v>504</v>
      </c>
    </row>
    <row r="95011" spans="1:1" x14ac:dyDescent="0.35">
      <c r="A95011" t="s">
        <v>5</v>
      </c>
    </row>
    <row r="95012" spans="1:1" x14ac:dyDescent="0.35">
      <c r="A95012" t="s">
        <v>7999</v>
      </c>
    </row>
    <row r="95013" spans="1:1" x14ac:dyDescent="0.35">
      <c r="A95013" t="s">
        <v>8005</v>
      </c>
    </row>
    <row r="95014" spans="1:1" x14ac:dyDescent="0.35">
      <c r="A95014" t="s">
        <v>3799</v>
      </c>
    </row>
    <row r="95015" spans="1:1" x14ac:dyDescent="0.35">
      <c r="A95015" t="s">
        <v>1731</v>
      </c>
    </row>
    <row r="95016" spans="1:1" x14ac:dyDescent="0.35">
      <c r="A95016" t="s">
        <v>449</v>
      </c>
    </row>
    <row r="95017" spans="1:1" x14ac:dyDescent="0.35">
      <c r="A95017" t="s">
        <v>715</v>
      </c>
    </row>
    <row r="95018" spans="1:1" x14ac:dyDescent="0.35">
      <c r="A95018" t="s">
        <v>4296</v>
      </c>
    </row>
    <row r="95019" spans="1:1" x14ac:dyDescent="0.35">
      <c r="A95019" t="s">
        <v>442</v>
      </c>
    </row>
    <row r="95020" spans="1:1" x14ac:dyDescent="0.35">
      <c r="A95020" t="s">
        <v>8014</v>
      </c>
    </row>
    <row r="95021" spans="1:1" x14ac:dyDescent="0.35">
      <c r="A95021" t="s">
        <v>6</v>
      </c>
    </row>
    <row r="95022" spans="1:1" x14ac:dyDescent="0.35">
      <c r="A95022" t="s">
        <v>3214</v>
      </c>
    </row>
    <row r="95023" spans="1:1" x14ac:dyDescent="0.35">
      <c r="A95023" t="s">
        <v>8028</v>
      </c>
    </row>
    <row r="95024" spans="1:1" x14ac:dyDescent="0.35">
      <c r="A95024" t="s">
        <v>908</v>
      </c>
    </row>
    <row r="95025" spans="1:1" x14ac:dyDescent="0.35">
      <c r="A95025" t="s">
        <v>2203</v>
      </c>
    </row>
    <row r="95026" spans="1:1" x14ac:dyDescent="0.35">
      <c r="A95026" t="s">
        <v>1717</v>
      </c>
    </row>
    <row r="95027" spans="1:1" x14ac:dyDescent="0.35">
      <c r="A95027" t="s">
        <v>8034</v>
      </c>
    </row>
    <row r="95028" spans="1:1" x14ac:dyDescent="0.35">
      <c r="A95028" t="s">
        <v>1457</v>
      </c>
    </row>
    <row r="95029" spans="1:1" x14ac:dyDescent="0.35">
      <c r="A95029" t="s">
        <v>8039</v>
      </c>
    </row>
    <row r="95030" spans="1:1" x14ac:dyDescent="0.35">
      <c r="A95030" t="s">
        <v>1676</v>
      </c>
    </row>
    <row r="95031" spans="1:1" x14ac:dyDescent="0.35">
      <c r="A95031" t="s">
        <v>1777</v>
      </c>
    </row>
    <row r="95032" spans="1:1" x14ac:dyDescent="0.35">
      <c r="A95032" t="s">
        <v>8041</v>
      </c>
    </row>
    <row r="95033" spans="1:1" x14ac:dyDescent="0.35">
      <c r="A95033" t="s">
        <v>712</v>
      </c>
    </row>
    <row r="95034" spans="1:1" x14ac:dyDescent="0.35">
      <c r="A95034" t="s">
        <v>8042</v>
      </c>
    </row>
    <row r="95035" spans="1:1" x14ac:dyDescent="0.35">
      <c r="A95035" t="s">
        <v>2027</v>
      </c>
    </row>
    <row r="95036" spans="1:1" x14ac:dyDescent="0.35">
      <c r="A95036" t="s">
        <v>8046</v>
      </c>
    </row>
    <row r="95037" spans="1:1" x14ac:dyDescent="0.35">
      <c r="A95037" t="s">
        <v>463</v>
      </c>
    </row>
    <row r="95038" spans="1:1" x14ac:dyDescent="0.35">
      <c r="A95038" t="s">
        <v>4643</v>
      </c>
    </row>
    <row r="95039" spans="1:1" x14ac:dyDescent="0.35">
      <c r="A95039" t="s">
        <v>7656</v>
      </c>
    </row>
    <row r="95040" spans="1:1" x14ac:dyDescent="0.35">
      <c r="A95040" t="s">
        <v>5092</v>
      </c>
    </row>
    <row r="95041" spans="1:1" x14ac:dyDescent="0.35">
      <c r="A95041" t="s">
        <v>8054</v>
      </c>
    </row>
    <row r="95042" spans="1:1" x14ac:dyDescent="0.35">
      <c r="A95042" t="s">
        <v>1795</v>
      </c>
    </row>
    <row r="95043" spans="1:1" x14ac:dyDescent="0.35">
      <c r="A95043" t="s">
        <v>1643</v>
      </c>
    </row>
    <row r="95044" spans="1:1" x14ac:dyDescent="0.35">
      <c r="A95044" t="s">
        <v>160</v>
      </c>
    </row>
    <row r="95045" spans="1:1" x14ac:dyDescent="0.35">
      <c r="A95045" t="s">
        <v>8065</v>
      </c>
    </row>
    <row r="95046" spans="1:1" x14ac:dyDescent="0.35">
      <c r="A95046" t="s">
        <v>8055</v>
      </c>
    </row>
    <row r="95047" spans="1:1" x14ac:dyDescent="0.35">
      <c r="A95047" t="s">
        <v>1974</v>
      </c>
    </row>
    <row r="95048" spans="1:1" x14ac:dyDescent="0.35">
      <c r="A95048" t="s">
        <v>3734</v>
      </c>
    </row>
    <row r="95049" spans="1:1" x14ac:dyDescent="0.35">
      <c r="A95049" t="s">
        <v>4408</v>
      </c>
    </row>
    <row r="95050" spans="1:1" x14ac:dyDescent="0.35">
      <c r="A95050" t="s">
        <v>1327</v>
      </c>
    </row>
    <row r="95051" spans="1:1" x14ac:dyDescent="0.35">
      <c r="A95051" t="s">
        <v>384</v>
      </c>
    </row>
    <row r="95052" spans="1:1" x14ac:dyDescent="0.35">
      <c r="A95052" t="s">
        <v>330</v>
      </c>
    </row>
    <row r="95053" spans="1:1" x14ac:dyDescent="0.35">
      <c r="A95053" t="s">
        <v>1978</v>
      </c>
    </row>
    <row r="95054" spans="1:1" x14ac:dyDescent="0.35">
      <c r="A95054" t="s">
        <v>3569</v>
      </c>
    </row>
    <row r="95055" spans="1:1" x14ac:dyDescent="0.35">
      <c r="A95055" t="s">
        <v>8085</v>
      </c>
    </row>
    <row r="95056" spans="1:1" x14ac:dyDescent="0.35">
      <c r="A95056" t="s">
        <v>8088</v>
      </c>
    </row>
    <row r="95057" spans="1:1" x14ac:dyDescent="0.35">
      <c r="A95057" t="s">
        <v>4290</v>
      </c>
    </row>
    <row r="95058" spans="1:1" x14ac:dyDescent="0.35">
      <c r="A95058" t="s">
        <v>685</v>
      </c>
    </row>
    <row r="95059" spans="1:1" x14ac:dyDescent="0.35">
      <c r="A95059" t="s">
        <v>1078</v>
      </c>
    </row>
    <row r="95060" spans="1:1" x14ac:dyDescent="0.35">
      <c r="A95060" t="s">
        <v>268</v>
      </c>
    </row>
    <row r="95061" spans="1:1" x14ac:dyDescent="0.35">
      <c r="A95061" t="s">
        <v>1455</v>
      </c>
    </row>
    <row r="95062" spans="1:1" x14ac:dyDescent="0.35">
      <c r="A95062" t="s">
        <v>2068</v>
      </c>
    </row>
    <row r="95063" spans="1:1" x14ac:dyDescent="0.35">
      <c r="A95063" t="s">
        <v>2411</v>
      </c>
    </row>
    <row r="95064" spans="1:1" x14ac:dyDescent="0.35">
      <c r="A95064" t="s">
        <v>584</v>
      </c>
    </row>
    <row r="95065" spans="1:1" x14ac:dyDescent="0.35">
      <c r="A95065" t="s">
        <v>4185</v>
      </c>
    </row>
    <row r="95066" spans="1:1" x14ac:dyDescent="0.35">
      <c r="A95066" t="s">
        <v>2219</v>
      </c>
    </row>
    <row r="95067" spans="1:1" x14ac:dyDescent="0.35">
      <c r="A95067" t="s">
        <v>3849</v>
      </c>
    </row>
    <row r="95068" spans="1:1" x14ac:dyDescent="0.35">
      <c r="A95068" t="s">
        <v>6402</v>
      </c>
    </row>
    <row r="95069" spans="1:1" x14ac:dyDescent="0.35">
      <c r="A95069" t="s">
        <v>1406</v>
      </c>
    </row>
    <row r="95070" spans="1:1" x14ac:dyDescent="0.35">
      <c r="A95070" t="s">
        <v>510</v>
      </c>
    </row>
    <row r="95071" spans="1:1" x14ac:dyDescent="0.35">
      <c r="A95071" t="s">
        <v>985</v>
      </c>
    </row>
    <row r="95072" spans="1:1" x14ac:dyDescent="0.35">
      <c r="A95072" t="s">
        <v>2353</v>
      </c>
    </row>
    <row r="95073" spans="1:1" x14ac:dyDescent="0.35">
      <c r="A95073" t="s">
        <v>1056</v>
      </c>
    </row>
    <row r="95074" spans="1:1" x14ac:dyDescent="0.35">
      <c r="A95074" t="s">
        <v>606</v>
      </c>
    </row>
    <row r="95075" spans="1:1" x14ac:dyDescent="0.35">
      <c r="A95075" t="s">
        <v>352</v>
      </c>
    </row>
    <row r="95076" spans="1:1" x14ac:dyDescent="0.35">
      <c r="A95076" t="s">
        <v>8135</v>
      </c>
    </row>
    <row r="95077" spans="1:1" x14ac:dyDescent="0.35">
      <c r="A95077" t="s">
        <v>57</v>
      </c>
    </row>
    <row r="95078" spans="1:1" x14ac:dyDescent="0.35">
      <c r="A95078" t="s">
        <v>139</v>
      </c>
    </row>
    <row r="95079" spans="1:1" x14ac:dyDescent="0.35">
      <c r="A95079" t="s">
        <v>3848</v>
      </c>
    </row>
    <row r="95080" spans="1:1" x14ac:dyDescent="0.35">
      <c r="A95080" t="s">
        <v>1327</v>
      </c>
    </row>
    <row r="95081" spans="1:1" x14ac:dyDescent="0.35">
      <c r="A95081" t="s">
        <v>3053</v>
      </c>
    </row>
    <row r="95082" spans="1:1" x14ac:dyDescent="0.35">
      <c r="A95082" t="s">
        <v>7700</v>
      </c>
    </row>
    <row r="95083" spans="1:1" x14ac:dyDescent="0.35">
      <c r="A95083" t="s">
        <v>2166</v>
      </c>
    </row>
    <row r="95084" spans="1:1" x14ac:dyDescent="0.35">
      <c r="A95084" t="s">
        <v>7135</v>
      </c>
    </row>
    <row r="95085" spans="1:1" x14ac:dyDescent="0.35">
      <c r="A95085" t="s">
        <v>8145</v>
      </c>
    </row>
    <row r="95086" spans="1:1" x14ac:dyDescent="0.35">
      <c r="A95086" t="s">
        <v>6</v>
      </c>
    </row>
    <row r="95087" spans="1:1" x14ac:dyDescent="0.35">
      <c r="A95087" t="s">
        <v>5343</v>
      </c>
    </row>
    <row r="95088" spans="1:1" x14ac:dyDescent="0.35">
      <c r="A95088" t="s">
        <v>8147</v>
      </c>
    </row>
    <row r="95089" spans="1:1" x14ac:dyDescent="0.35">
      <c r="A95089" t="s">
        <v>3918</v>
      </c>
    </row>
    <row r="95090" spans="1:1" x14ac:dyDescent="0.35">
      <c r="A95090" t="s">
        <v>268</v>
      </c>
    </row>
    <row r="95091" spans="1:1" x14ac:dyDescent="0.35">
      <c r="A95091" t="s">
        <v>1495</v>
      </c>
    </row>
    <row r="95092" spans="1:1" x14ac:dyDescent="0.35">
      <c r="A95092" t="s">
        <v>4781</v>
      </c>
    </row>
    <row r="95093" spans="1:1" x14ac:dyDescent="0.35">
      <c r="A95093" t="s">
        <v>8156</v>
      </c>
    </row>
    <row r="95094" spans="1:1" x14ac:dyDescent="0.35">
      <c r="A95094" t="s">
        <v>8158</v>
      </c>
    </row>
    <row r="95095" spans="1:1" x14ac:dyDescent="0.35">
      <c r="A95095" t="s">
        <v>137</v>
      </c>
    </row>
    <row r="95096" spans="1:1" x14ac:dyDescent="0.35">
      <c r="A95096" t="s">
        <v>529</v>
      </c>
    </row>
    <row r="95097" spans="1:1" x14ac:dyDescent="0.35">
      <c r="A95097" t="s">
        <v>564</v>
      </c>
    </row>
    <row r="95098" spans="1:1" x14ac:dyDescent="0.35">
      <c r="A95098" t="s">
        <v>8165</v>
      </c>
    </row>
    <row r="95099" spans="1:1" x14ac:dyDescent="0.35">
      <c r="A95099" t="s">
        <v>762</v>
      </c>
    </row>
    <row r="95100" spans="1:1" x14ac:dyDescent="0.35">
      <c r="A95100" t="s">
        <v>48</v>
      </c>
    </row>
    <row r="95101" spans="1:1" x14ac:dyDescent="0.35">
      <c r="A95101" t="s">
        <v>8170</v>
      </c>
    </row>
    <row r="95102" spans="1:1" x14ac:dyDescent="0.35">
      <c r="A95102" t="s">
        <v>4733</v>
      </c>
    </row>
    <row r="95103" spans="1:1" x14ac:dyDescent="0.35">
      <c r="A95103" t="s">
        <v>6160</v>
      </c>
    </row>
    <row r="95104" spans="1:1" x14ac:dyDescent="0.35">
      <c r="A95104" t="s">
        <v>3399</v>
      </c>
    </row>
    <row r="95105" spans="1:1" x14ac:dyDescent="0.35">
      <c r="A95105" t="s">
        <v>1113</v>
      </c>
    </row>
    <row r="95106" spans="1:1" x14ac:dyDescent="0.35">
      <c r="A95106" t="s">
        <v>48</v>
      </c>
    </row>
    <row r="95107" spans="1:1" x14ac:dyDescent="0.35">
      <c r="A95107" t="s">
        <v>6643</v>
      </c>
    </row>
    <row r="95108" spans="1:1" x14ac:dyDescent="0.35">
      <c r="A95108" t="s">
        <v>8174</v>
      </c>
    </row>
    <row r="95109" spans="1:1" x14ac:dyDescent="0.35">
      <c r="A95109" t="s">
        <v>608</v>
      </c>
    </row>
    <row r="95110" spans="1:1" x14ac:dyDescent="0.35">
      <c r="A95110" t="s">
        <v>2184</v>
      </c>
    </row>
    <row r="95111" spans="1:1" x14ac:dyDescent="0.35">
      <c r="A95111" t="s">
        <v>8184</v>
      </c>
    </row>
    <row r="95112" spans="1:1" x14ac:dyDescent="0.35">
      <c r="A95112" t="s">
        <v>8186</v>
      </c>
    </row>
    <row r="95113" spans="1:1" x14ac:dyDescent="0.35">
      <c r="A95113" t="s">
        <v>8188</v>
      </c>
    </row>
    <row r="95114" spans="1:1" x14ac:dyDescent="0.35">
      <c r="A95114" t="s">
        <v>1097</v>
      </c>
    </row>
    <row r="95115" spans="1:1" x14ac:dyDescent="0.35">
      <c r="A95115" t="s">
        <v>4844</v>
      </c>
    </row>
    <row r="95116" spans="1:1" x14ac:dyDescent="0.35">
      <c r="A95116" t="s">
        <v>2041</v>
      </c>
    </row>
    <row r="95117" spans="1:1" x14ac:dyDescent="0.35">
      <c r="A95117" t="s">
        <v>464</v>
      </c>
    </row>
    <row r="95118" spans="1:1" x14ac:dyDescent="0.35">
      <c r="A95118" t="s">
        <v>2475</v>
      </c>
    </row>
    <row r="95119" spans="1:1" x14ac:dyDescent="0.35">
      <c r="A95119" t="s">
        <v>8199</v>
      </c>
    </row>
    <row r="95120" spans="1:1" x14ac:dyDescent="0.35">
      <c r="A95120" t="s">
        <v>8201</v>
      </c>
    </row>
    <row r="95121" spans="1:1" x14ac:dyDescent="0.35">
      <c r="A95121" t="s">
        <v>2516</v>
      </c>
    </row>
    <row r="95122" spans="1:1" x14ac:dyDescent="0.35">
      <c r="A95122" t="s">
        <v>6623</v>
      </c>
    </row>
    <row r="95123" spans="1:1" x14ac:dyDescent="0.35">
      <c r="A95123" t="s">
        <v>6000</v>
      </c>
    </row>
    <row r="95124" spans="1:1" x14ac:dyDescent="0.35">
      <c r="A95124" t="s">
        <v>2191</v>
      </c>
    </row>
    <row r="95125" spans="1:1" x14ac:dyDescent="0.35">
      <c r="A95125" t="s">
        <v>8222</v>
      </c>
    </row>
    <row r="95126" spans="1:1" x14ac:dyDescent="0.35">
      <c r="A95126" t="s">
        <v>1058</v>
      </c>
    </row>
    <row r="95127" spans="1:1" x14ac:dyDescent="0.35">
      <c r="A95127" t="s">
        <v>29</v>
      </c>
    </row>
    <row r="95128" spans="1:1" x14ac:dyDescent="0.35">
      <c r="A95128" t="s">
        <v>2346</v>
      </c>
    </row>
    <row r="95129" spans="1:1" x14ac:dyDescent="0.35">
      <c r="A95129" t="s">
        <v>3179</v>
      </c>
    </row>
    <row r="95130" spans="1:1" x14ac:dyDescent="0.35">
      <c r="A95130" t="s">
        <v>2909</v>
      </c>
    </row>
    <row r="95131" spans="1:1" x14ac:dyDescent="0.35">
      <c r="A95131" t="s">
        <v>2435</v>
      </c>
    </row>
    <row r="95132" spans="1:1" x14ac:dyDescent="0.35">
      <c r="A95132" t="s">
        <v>7456</v>
      </c>
    </row>
    <row r="95133" spans="1:1" x14ac:dyDescent="0.35">
      <c r="A95133" t="s">
        <v>864</v>
      </c>
    </row>
    <row r="95134" spans="1:1" x14ac:dyDescent="0.35">
      <c r="A95134" t="s">
        <v>8239</v>
      </c>
    </row>
    <row r="95135" spans="1:1" x14ac:dyDescent="0.35">
      <c r="A95135" t="s">
        <v>230</v>
      </c>
    </row>
    <row r="95136" spans="1:1" x14ac:dyDescent="0.35">
      <c r="A95136" t="s">
        <v>715</v>
      </c>
    </row>
    <row r="95137" spans="1:1" x14ac:dyDescent="0.35">
      <c r="A95137" t="s">
        <v>549</v>
      </c>
    </row>
    <row r="95138" spans="1:1" x14ac:dyDescent="0.35">
      <c r="A95138" t="s">
        <v>8246</v>
      </c>
    </row>
    <row r="95139" spans="1:1" x14ac:dyDescent="0.35">
      <c r="A95139" t="s">
        <v>23</v>
      </c>
    </row>
    <row r="95140" spans="1:1" x14ac:dyDescent="0.35">
      <c r="A95140" t="s">
        <v>3230</v>
      </c>
    </row>
    <row r="95141" spans="1:1" x14ac:dyDescent="0.35">
      <c r="A95141" t="s">
        <v>3991</v>
      </c>
    </row>
    <row r="95142" spans="1:1" x14ac:dyDescent="0.35">
      <c r="A95142" t="s">
        <v>8251</v>
      </c>
    </row>
    <row r="95143" spans="1:1" x14ac:dyDescent="0.35">
      <c r="A95143" t="s">
        <v>8253</v>
      </c>
    </row>
    <row r="95144" spans="1:1" x14ac:dyDescent="0.35">
      <c r="A95144" t="s">
        <v>746</v>
      </c>
    </row>
    <row r="95145" spans="1:1" x14ac:dyDescent="0.35">
      <c r="A95145" t="s">
        <v>4980</v>
      </c>
    </row>
    <row r="95146" spans="1:1" x14ac:dyDescent="0.35">
      <c r="A95146" t="s">
        <v>1453</v>
      </c>
    </row>
    <row r="95147" spans="1:1" x14ac:dyDescent="0.35">
      <c r="A95147" t="s">
        <v>3966</v>
      </c>
    </row>
    <row r="95148" spans="1:1" x14ac:dyDescent="0.35">
      <c r="A95148" t="s">
        <v>7010</v>
      </c>
    </row>
    <row r="95149" spans="1:1" x14ac:dyDescent="0.35">
      <c r="A95149" t="s">
        <v>676</v>
      </c>
    </row>
    <row r="95150" spans="1:1" x14ac:dyDescent="0.35">
      <c r="A95150" t="s">
        <v>8260</v>
      </c>
    </row>
    <row r="95151" spans="1:1" x14ac:dyDescent="0.35">
      <c r="A95151" t="s">
        <v>8265</v>
      </c>
    </row>
    <row r="95152" spans="1:1" x14ac:dyDescent="0.35">
      <c r="A95152" t="s">
        <v>1182</v>
      </c>
    </row>
    <row r="95153" spans="1:1" x14ac:dyDescent="0.35">
      <c r="A95153" t="s">
        <v>7642</v>
      </c>
    </row>
    <row r="95154" spans="1:1" x14ac:dyDescent="0.35">
      <c r="A95154" t="s">
        <v>11</v>
      </c>
    </row>
    <row r="95155" spans="1:1" x14ac:dyDescent="0.35">
      <c r="A95155" t="s">
        <v>4618</v>
      </c>
    </row>
    <row r="95156" spans="1:1" x14ac:dyDescent="0.35">
      <c r="A95156" t="s">
        <v>1260</v>
      </c>
    </row>
    <row r="95157" spans="1:1" x14ac:dyDescent="0.35">
      <c r="A95157" t="s">
        <v>146</v>
      </c>
    </row>
    <row r="95158" spans="1:1" x14ac:dyDescent="0.35">
      <c r="A95158" t="s">
        <v>1729</v>
      </c>
    </row>
    <row r="95159" spans="1:1" x14ac:dyDescent="0.35">
      <c r="A95159" t="s">
        <v>2894</v>
      </c>
    </row>
    <row r="95160" spans="1:1" x14ac:dyDescent="0.35">
      <c r="A95160" t="s">
        <v>268</v>
      </c>
    </row>
    <row r="95161" spans="1:1" x14ac:dyDescent="0.35">
      <c r="A95161" t="s">
        <v>49</v>
      </c>
    </row>
    <row r="95162" spans="1:1" x14ac:dyDescent="0.35">
      <c r="A95162" t="s">
        <v>3838</v>
      </c>
    </row>
    <row r="95163" spans="1:1" x14ac:dyDescent="0.35">
      <c r="A95163" t="s">
        <v>52</v>
      </c>
    </row>
    <row r="95164" spans="1:1" x14ac:dyDescent="0.35">
      <c r="A95164" t="s">
        <v>8296</v>
      </c>
    </row>
    <row r="95165" spans="1:1" x14ac:dyDescent="0.35">
      <c r="A95165" t="s">
        <v>2760</v>
      </c>
    </row>
    <row r="95166" spans="1:1" x14ac:dyDescent="0.35">
      <c r="A95166" t="s">
        <v>23</v>
      </c>
    </row>
    <row r="95167" spans="1:1" x14ac:dyDescent="0.35">
      <c r="A95167" t="s">
        <v>8300</v>
      </c>
    </row>
    <row r="95168" spans="1:1" x14ac:dyDescent="0.35">
      <c r="A95168" t="s">
        <v>834</v>
      </c>
    </row>
    <row r="95169" spans="1:1" x14ac:dyDescent="0.35">
      <c r="A95169" t="s">
        <v>8308</v>
      </c>
    </row>
    <row r="95170" spans="1:1" x14ac:dyDescent="0.35">
      <c r="A95170" t="s">
        <v>8310</v>
      </c>
    </row>
    <row r="95171" spans="1:1" x14ac:dyDescent="0.35">
      <c r="A95171" t="s">
        <v>8312</v>
      </c>
    </row>
    <row r="95172" spans="1:1" x14ac:dyDescent="0.35">
      <c r="A95172" t="s">
        <v>8314</v>
      </c>
    </row>
    <row r="95173" spans="1:1" x14ac:dyDescent="0.35">
      <c r="A95173" t="s">
        <v>8316</v>
      </c>
    </row>
    <row r="95174" spans="1:1" x14ac:dyDescent="0.35">
      <c r="A95174" t="s">
        <v>160</v>
      </c>
    </row>
    <row r="95175" spans="1:1" x14ac:dyDescent="0.35">
      <c r="A95175" t="s">
        <v>8317</v>
      </c>
    </row>
    <row r="95176" spans="1:1" x14ac:dyDescent="0.35">
      <c r="A95176" t="s">
        <v>336</v>
      </c>
    </row>
    <row r="95177" spans="1:1" x14ac:dyDescent="0.35">
      <c r="A95177" t="s">
        <v>1930</v>
      </c>
    </row>
    <row r="95178" spans="1:1" x14ac:dyDescent="0.35">
      <c r="A95178" t="s">
        <v>873</v>
      </c>
    </row>
    <row r="95179" spans="1:1" x14ac:dyDescent="0.35">
      <c r="A95179" t="s">
        <v>701</v>
      </c>
    </row>
    <row r="95180" spans="1:1" x14ac:dyDescent="0.35">
      <c r="A95180" t="s">
        <v>442</v>
      </c>
    </row>
    <row r="95181" spans="1:1" x14ac:dyDescent="0.35">
      <c r="A95181" t="s">
        <v>983</v>
      </c>
    </row>
    <row r="95182" spans="1:1" x14ac:dyDescent="0.35">
      <c r="A95182" t="s">
        <v>177</v>
      </c>
    </row>
    <row r="95183" spans="1:1" x14ac:dyDescent="0.35">
      <c r="A95183" t="s">
        <v>3565</v>
      </c>
    </row>
    <row r="95184" spans="1:1" x14ac:dyDescent="0.35">
      <c r="A95184" t="s">
        <v>8344</v>
      </c>
    </row>
    <row r="95185" spans="1:1" x14ac:dyDescent="0.35">
      <c r="A95185" t="s">
        <v>7542</v>
      </c>
    </row>
    <row r="95186" spans="1:1" x14ac:dyDescent="0.35">
      <c r="A95186" t="s">
        <v>3979</v>
      </c>
    </row>
    <row r="95187" spans="1:1" x14ac:dyDescent="0.35">
      <c r="A95187" t="s">
        <v>897</v>
      </c>
    </row>
    <row r="95188" spans="1:1" x14ac:dyDescent="0.35">
      <c r="A95188" t="s">
        <v>5243</v>
      </c>
    </row>
    <row r="95189" spans="1:1" x14ac:dyDescent="0.35">
      <c r="A95189" t="s">
        <v>7979</v>
      </c>
    </row>
    <row r="95190" spans="1:1" x14ac:dyDescent="0.35">
      <c r="A95190" t="s">
        <v>95</v>
      </c>
    </row>
    <row r="95191" spans="1:1" x14ac:dyDescent="0.35">
      <c r="A95191" t="s">
        <v>3837</v>
      </c>
    </row>
    <row r="95192" spans="1:1" x14ac:dyDescent="0.35">
      <c r="A95192" t="s">
        <v>8360</v>
      </c>
    </row>
    <row r="95193" spans="1:1" x14ac:dyDescent="0.35">
      <c r="A95193" t="s">
        <v>3033</v>
      </c>
    </row>
    <row r="95194" spans="1:1" x14ac:dyDescent="0.35">
      <c r="A95194" t="s">
        <v>7268</v>
      </c>
    </row>
    <row r="95195" spans="1:1" x14ac:dyDescent="0.35">
      <c r="A95195" t="s">
        <v>1749</v>
      </c>
    </row>
    <row r="95196" spans="1:1" x14ac:dyDescent="0.35">
      <c r="A95196" t="s">
        <v>8240</v>
      </c>
    </row>
    <row r="95197" spans="1:1" x14ac:dyDescent="0.35">
      <c r="A95197" t="s">
        <v>830</v>
      </c>
    </row>
    <row r="95198" spans="1:1" x14ac:dyDescent="0.35">
      <c r="A95198" t="s">
        <v>289</v>
      </c>
    </row>
    <row r="95199" spans="1:1" x14ac:dyDescent="0.35">
      <c r="A95199" t="s">
        <v>832</v>
      </c>
    </row>
    <row r="95200" spans="1:1" x14ac:dyDescent="0.35">
      <c r="A95200" t="s">
        <v>8373</v>
      </c>
    </row>
    <row r="95201" spans="1:1" x14ac:dyDescent="0.35">
      <c r="A95201" t="s">
        <v>343</v>
      </c>
    </row>
    <row r="95202" spans="1:1" x14ac:dyDescent="0.35">
      <c r="A95202" t="s">
        <v>228</v>
      </c>
    </row>
    <row r="95203" spans="1:1" x14ac:dyDescent="0.35">
      <c r="A95203" t="s">
        <v>863</v>
      </c>
    </row>
    <row r="95204" spans="1:1" x14ac:dyDescent="0.35">
      <c r="A95204" t="s">
        <v>8386</v>
      </c>
    </row>
    <row r="95205" spans="1:1" x14ac:dyDescent="0.35">
      <c r="A95205" t="s">
        <v>8394</v>
      </c>
    </row>
    <row r="95206" spans="1:1" x14ac:dyDescent="0.35">
      <c r="A95206" t="s">
        <v>138</v>
      </c>
    </row>
    <row r="95207" spans="1:1" x14ac:dyDescent="0.35">
      <c r="A95207" t="s">
        <v>3445</v>
      </c>
    </row>
    <row r="95208" spans="1:1" x14ac:dyDescent="0.35">
      <c r="A95208" t="s">
        <v>1388</v>
      </c>
    </row>
    <row r="95209" spans="1:1" x14ac:dyDescent="0.35">
      <c r="A95209" t="s">
        <v>161</v>
      </c>
    </row>
    <row r="95210" spans="1:1" x14ac:dyDescent="0.35">
      <c r="A95210" t="s">
        <v>2431</v>
      </c>
    </row>
    <row r="95211" spans="1:1" x14ac:dyDescent="0.35">
      <c r="A95211" t="s">
        <v>26</v>
      </c>
    </row>
    <row r="95212" spans="1:1" x14ac:dyDescent="0.35">
      <c r="A95212" t="s">
        <v>4258</v>
      </c>
    </row>
    <row r="95213" spans="1:1" x14ac:dyDescent="0.35">
      <c r="A95213" t="s">
        <v>2604</v>
      </c>
    </row>
    <row r="95214" spans="1:1" x14ac:dyDescent="0.35">
      <c r="A95214" t="s">
        <v>3421</v>
      </c>
    </row>
    <row r="95215" spans="1:1" x14ac:dyDescent="0.35">
      <c r="A95215" t="s">
        <v>139</v>
      </c>
    </row>
    <row r="95216" spans="1:1" x14ac:dyDescent="0.35">
      <c r="A95216" t="s">
        <v>139</v>
      </c>
    </row>
    <row r="95217" spans="1:1" x14ac:dyDescent="0.35">
      <c r="A95217" t="s">
        <v>8409</v>
      </c>
    </row>
    <row r="95218" spans="1:1" x14ac:dyDescent="0.35">
      <c r="A95218" t="s">
        <v>348</v>
      </c>
    </row>
    <row r="95219" spans="1:1" x14ac:dyDescent="0.35">
      <c r="A95219" t="s">
        <v>250</v>
      </c>
    </row>
    <row r="95220" spans="1:1" x14ac:dyDescent="0.35">
      <c r="A95220" t="s">
        <v>4269</v>
      </c>
    </row>
    <row r="95221" spans="1:1" x14ac:dyDescent="0.35">
      <c r="A95221" t="s">
        <v>7</v>
      </c>
    </row>
    <row r="95222" spans="1:1" x14ac:dyDescent="0.35">
      <c r="A95222" t="s">
        <v>3748</v>
      </c>
    </row>
    <row r="95223" spans="1:1" x14ac:dyDescent="0.35">
      <c r="A95223" t="s">
        <v>504</v>
      </c>
    </row>
    <row r="95224" spans="1:1" x14ac:dyDescent="0.35">
      <c r="A95224" t="s">
        <v>1006</v>
      </c>
    </row>
    <row r="95225" spans="1:1" x14ac:dyDescent="0.35">
      <c r="A95225" t="s">
        <v>4497</v>
      </c>
    </row>
    <row r="95226" spans="1:1" x14ac:dyDescent="0.35">
      <c r="A95226" t="s">
        <v>325</v>
      </c>
    </row>
    <row r="95227" spans="1:1" x14ac:dyDescent="0.35">
      <c r="A95227" t="s">
        <v>4818</v>
      </c>
    </row>
    <row r="95228" spans="1:1" x14ac:dyDescent="0.35">
      <c r="A95228" t="s">
        <v>8425</v>
      </c>
    </row>
    <row r="95229" spans="1:1" x14ac:dyDescent="0.35">
      <c r="A95229" t="s">
        <v>1523</v>
      </c>
    </row>
    <row r="95230" spans="1:1" x14ac:dyDescent="0.35">
      <c r="A95230" t="s">
        <v>3273</v>
      </c>
    </row>
    <row r="95231" spans="1:1" x14ac:dyDescent="0.35">
      <c r="A95231" t="s">
        <v>1220</v>
      </c>
    </row>
    <row r="95232" spans="1:1" x14ac:dyDescent="0.35">
      <c r="A95232" t="s">
        <v>1320</v>
      </c>
    </row>
    <row r="95233" spans="1:1" x14ac:dyDescent="0.35">
      <c r="A95233" t="s">
        <v>504</v>
      </c>
    </row>
    <row r="95234" spans="1:1" x14ac:dyDescent="0.35">
      <c r="A95234" t="s">
        <v>448</v>
      </c>
    </row>
    <row r="95235" spans="1:1" x14ac:dyDescent="0.35">
      <c r="A95235" t="s">
        <v>8447</v>
      </c>
    </row>
    <row r="95236" spans="1:1" x14ac:dyDescent="0.35">
      <c r="A95236" t="s">
        <v>1596</v>
      </c>
    </row>
    <row r="95237" spans="1:1" x14ac:dyDescent="0.35">
      <c r="A95237" t="s">
        <v>10</v>
      </c>
    </row>
    <row r="95238" spans="1:1" x14ac:dyDescent="0.35">
      <c r="A95238" t="s">
        <v>470</v>
      </c>
    </row>
    <row r="95239" spans="1:1" x14ac:dyDescent="0.35">
      <c r="A95239" t="s">
        <v>1540</v>
      </c>
    </row>
    <row r="95240" spans="1:1" x14ac:dyDescent="0.35">
      <c r="A95240" t="s">
        <v>268</v>
      </c>
    </row>
    <row r="95241" spans="1:1" x14ac:dyDescent="0.35">
      <c r="A95241" t="s">
        <v>535</v>
      </c>
    </row>
    <row r="95242" spans="1:1" x14ac:dyDescent="0.35">
      <c r="A95242" t="s">
        <v>8001</v>
      </c>
    </row>
    <row r="95243" spans="1:1" x14ac:dyDescent="0.35">
      <c r="A95243" t="s">
        <v>6014</v>
      </c>
    </row>
    <row r="95244" spans="1:1" x14ac:dyDescent="0.35">
      <c r="A95244" t="s">
        <v>1730</v>
      </c>
    </row>
    <row r="95245" spans="1:1" x14ac:dyDescent="0.35">
      <c r="A95245" t="s">
        <v>100</v>
      </c>
    </row>
    <row r="95246" spans="1:1" x14ac:dyDescent="0.35">
      <c r="A95246" t="s">
        <v>34</v>
      </c>
    </row>
    <row r="95247" spans="1:1" x14ac:dyDescent="0.35">
      <c r="A95247" t="s">
        <v>1094</v>
      </c>
    </row>
    <row r="95248" spans="1:1" x14ac:dyDescent="0.35">
      <c r="A95248" t="s">
        <v>8476</v>
      </c>
    </row>
    <row r="95249" spans="1:1" x14ac:dyDescent="0.35">
      <c r="A95249" t="s">
        <v>463</v>
      </c>
    </row>
    <row r="95250" spans="1:1" x14ac:dyDescent="0.35">
      <c r="A95250" t="s">
        <v>1572</v>
      </c>
    </row>
    <row r="95251" spans="1:1" x14ac:dyDescent="0.35">
      <c r="A95251" t="s">
        <v>1537</v>
      </c>
    </row>
    <row r="95252" spans="1:1" x14ac:dyDescent="0.35">
      <c r="A95252" t="s">
        <v>1406</v>
      </c>
    </row>
    <row r="95253" spans="1:1" x14ac:dyDescent="0.35">
      <c r="A95253" t="s">
        <v>44</v>
      </c>
    </row>
    <row r="95254" spans="1:1" x14ac:dyDescent="0.35">
      <c r="A95254" t="s">
        <v>8395</v>
      </c>
    </row>
    <row r="95255" spans="1:1" x14ac:dyDescent="0.35">
      <c r="A95255" t="s">
        <v>8488</v>
      </c>
    </row>
    <row r="95256" spans="1:1" x14ac:dyDescent="0.35">
      <c r="A95256" t="s">
        <v>8490</v>
      </c>
    </row>
    <row r="95257" spans="1:1" x14ac:dyDescent="0.35">
      <c r="A95257" t="s">
        <v>442</v>
      </c>
    </row>
    <row r="95258" spans="1:1" x14ac:dyDescent="0.35">
      <c r="A95258" t="s">
        <v>3951</v>
      </c>
    </row>
    <row r="95259" spans="1:1" x14ac:dyDescent="0.35">
      <c r="A95259" t="s">
        <v>3639</v>
      </c>
    </row>
    <row r="95260" spans="1:1" x14ac:dyDescent="0.35">
      <c r="A95260" t="s">
        <v>692</v>
      </c>
    </row>
    <row r="95261" spans="1:1" x14ac:dyDescent="0.35">
      <c r="A95261" t="s">
        <v>2202</v>
      </c>
    </row>
    <row r="95262" spans="1:1" x14ac:dyDescent="0.35">
      <c r="A95262" t="s">
        <v>8504</v>
      </c>
    </row>
    <row r="95263" spans="1:1" x14ac:dyDescent="0.35">
      <c r="A95263" t="s">
        <v>8506</v>
      </c>
    </row>
    <row r="95264" spans="1:1" x14ac:dyDescent="0.35">
      <c r="A95264" t="s">
        <v>139</v>
      </c>
    </row>
    <row r="95265" spans="1:1" x14ac:dyDescent="0.35">
      <c r="A95265" t="s">
        <v>10</v>
      </c>
    </row>
    <row r="95266" spans="1:1" x14ac:dyDescent="0.35">
      <c r="A95266" t="s">
        <v>2670</v>
      </c>
    </row>
    <row r="95267" spans="1:1" x14ac:dyDescent="0.35">
      <c r="A95267" t="s">
        <v>8515</v>
      </c>
    </row>
    <row r="95268" spans="1:1" x14ac:dyDescent="0.35">
      <c r="A95268" t="s">
        <v>1010</v>
      </c>
    </row>
    <row r="95269" spans="1:1" x14ac:dyDescent="0.35">
      <c r="A95269" t="s">
        <v>268</v>
      </c>
    </row>
    <row r="95270" spans="1:1" x14ac:dyDescent="0.35">
      <c r="A95270" t="s">
        <v>970</v>
      </c>
    </row>
    <row r="95271" spans="1:1" x14ac:dyDescent="0.35">
      <c r="A95271" t="s">
        <v>8521</v>
      </c>
    </row>
    <row r="95272" spans="1:1" x14ac:dyDescent="0.35">
      <c r="A95272" t="s">
        <v>8529</v>
      </c>
    </row>
    <row r="95273" spans="1:1" x14ac:dyDescent="0.35">
      <c r="A95273" t="s">
        <v>959</v>
      </c>
    </row>
    <row r="95274" spans="1:1" x14ac:dyDescent="0.35">
      <c r="A95274" t="s">
        <v>8531</v>
      </c>
    </row>
    <row r="95275" spans="1:1" x14ac:dyDescent="0.35">
      <c r="A95275" t="s">
        <v>941</v>
      </c>
    </row>
    <row r="95276" spans="1:1" x14ac:dyDescent="0.35">
      <c r="A95276" t="s">
        <v>8533</v>
      </c>
    </row>
    <row r="95277" spans="1:1" x14ac:dyDescent="0.35">
      <c r="A95277" t="s">
        <v>159</v>
      </c>
    </row>
    <row r="95278" spans="1:1" x14ac:dyDescent="0.35">
      <c r="A95278" t="s">
        <v>11</v>
      </c>
    </row>
    <row r="95279" spans="1:1" x14ac:dyDescent="0.35">
      <c r="A95279" t="s">
        <v>3403</v>
      </c>
    </row>
    <row r="95280" spans="1:1" x14ac:dyDescent="0.35">
      <c r="A95280" t="s">
        <v>2278</v>
      </c>
    </row>
    <row r="95281" spans="1:1" x14ac:dyDescent="0.35">
      <c r="A95281" t="s">
        <v>44</v>
      </c>
    </row>
    <row r="95282" spans="1:1" x14ac:dyDescent="0.35">
      <c r="A95282" t="s">
        <v>2775</v>
      </c>
    </row>
    <row r="95283" spans="1:1" x14ac:dyDescent="0.35">
      <c r="A95283" t="s">
        <v>1053</v>
      </c>
    </row>
    <row r="95284" spans="1:1" x14ac:dyDescent="0.35">
      <c r="A95284" t="s">
        <v>1281</v>
      </c>
    </row>
    <row r="95285" spans="1:1" x14ac:dyDescent="0.35">
      <c r="A95285" t="s">
        <v>6764</v>
      </c>
    </row>
    <row r="95286" spans="1:1" x14ac:dyDescent="0.35">
      <c r="A95286" t="s">
        <v>1523</v>
      </c>
    </row>
    <row r="95287" spans="1:1" x14ac:dyDescent="0.35">
      <c r="A95287" t="s">
        <v>4869</v>
      </c>
    </row>
    <row r="95288" spans="1:1" x14ac:dyDescent="0.35">
      <c r="A95288" t="s">
        <v>2230</v>
      </c>
    </row>
    <row r="95289" spans="1:1" x14ac:dyDescent="0.35">
      <c r="A95289" t="s">
        <v>137</v>
      </c>
    </row>
    <row r="95290" spans="1:1" x14ac:dyDescent="0.35">
      <c r="A95290" t="s">
        <v>505</v>
      </c>
    </row>
    <row r="95291" spans="1:1" x14ac:dyDescent="0.35">
      <c r="A95291" t="s">
        <v>319</v>
      </c>
    </row>
    <row r="95292" spans="1:1" x14ac:dyDescent="0.35">
      <c r="A95292" t="s">
        <v>6414</v>
      </c>
    </row>
    <row r="95293" spans="1:1" x14ac:dyDescent="0.35">
      <c r="A95293" t="s">
        <v>4815</v>
      </c>
    </row>
    <row r="95294" spans="1:1" x14ac:dyDescent="0.35">
      <c r="A95294" t="s">
        <v>4321</v>
      </c>
    </row>
    <row r="95295" spans="1:1" x14ac:dyDescent="0.35">
      <c r="A95295" t="s">
        <v>48</v>
      </c>
    </row>
    <row r="95296" spans="1:1" x14ac:dyDescent="0.35">
      <c r="A95296" t="s">
        <v>897</v>
      </c>
    </row>
    <row r="95297" spans="1:1" x14ac:dyDescent="0.35">
      <c r="A95297" t="s">
        <v>1073</v>
      </c>
    </row>
    <row r="95298" spans="1:1" x14ac:dyDescent="0.35">
      <c r="A95298" t="s">
        <v>156</v>
      </c>
    </row>
    <row r="95299" spans="1:1" x14ac:dyDescent="0.35">
      <c r="A95299" t="s">
        <v>6455</v>
      </c>
    </row>
    <row r="95300" spans="1:1" x14ac:dyDescent="0.35">
      <c r="A95300" t="s">
        <v>8574</v>
      </c>
    </row>
    <row r="95301" spans="1:1" x14ac:dyDescent="0.35">
      <c r="A95301" t="s">
        <v>6066</v>
      </c>
    </row>
    <row r="95302" spans="1:1" x14ac:dyDescent="0.35">
      <c r="A95302" t="s">
        <v>1930</v>
      </c>
    </row>
    <row r="95303" spans="1:1" x14ac:dyDescent="0.35">
      <c r="A95303" t="s">
        <v>8579</v>
      </c>
    </row>
    <row r="95304" spans="1:1" x14ac:dyDescent="0.35">
      <c r="A95304" t="s">
        <v>8582</v>
      </c>
    </row>
    <row r="95305" spans="1:1" x14ac:dyDescent="0.35">
      <c r="A95305" t="s">
        <v>1321</v>
      </c>
    </row>
    <row r="95306" spans="1:1" x14ac:dyDescent="0.35">
      <c r="A95306" t="s">
        <v>6471</v>
      </c>
    </row>
    <row r="95307" spans="1:1" x14ac:dyDescent="0.35">
      <c r="A95307" t="s">
        <v>8597</v>
      </c>
    </row>
    <row r="95308" spans="1:1" x14ac:dyDescent="0.35">
      <c r="A95308" t="s">
        <v>7224</v>
      </c>
    </row>
    <row r="95309" spans="1:1" x14ac:dyDescent="0.35">
      <c r="A95309" t="s">
        <v>3818</v>
      </c>
    </row>
    <row r="95310" spans="1:1" x14ac:dyDescent="0.35">
      <c r="A95310" t="s">
        <v>3329</v>
      </c>
    </row>
    <row r="95311" spans="1:1" x14ac:dyDescent="0.35">
      <c r="A95311" t="s">
        <v>3944</v>
      </c>
    </row>
    <row r="95312" spans="1:1" x14ac:dyDescent="0.35">
      <c r="A95312" t="s">
        <v>293</v>
      </c>
    </row>
    <row r="95313" spans="1:1" x14ac:dyDescent="0.35">
      <c r="A95313" t="s">
        <v>8603</v>
      </c>
    </row>
    <row r="95314" spans="1:1" x14ac:dyDescent="0.35">
      <c r="A95314" t="s">
        <v>152</v>
      </c>
    </row>
    <row r="95315" spans="1:1" x14ac:dyDescent="0.35">
      <c r="A95315" t="s">
        <v>49</v>
      </c>
    </row>
    <row r="95316" spans="1:1" x14ac:dyDescent="0.35">
      <c r="A95316" t="s">
        <v>7004</v>
      </c>
    </row>
    <row r="95317" spans="1:1" x14ac:dyDescent="0.35">
      <c r="A95317" t="s">
        <v>1536</v>
      </c>
    </row>
    <row r="95318" spans="1:1" x14ac:dyDescent="0.35">
      <c r="A95318" t="s">
        <v>4171</v>
      </c>
    </row>
    <row r="95319" spans="1:1" x14ac:dyDescent="0.35">
      <c r="A95319" t="s">
        <v>5843</v>
      </c>
    </row>
    <row r="95320" spans="1:1" x14ac:dyDescent="0.35">
      <c r="A95320" t="s">
        <v>1994</v>
      </c>
    </row>
    <row r="95321" spans="1:1" x14ac:dyDescent="0.35">
      <c r="A95321" t="s">
        <v>293</v>
      </c>
    </row>
    <row r="95322" spans="1:1" x14ac:dyDescent="0.35">
      <c r="A95322" t="s">
        <v>5268</v>
      </c>
    </row>
    <row r="95323" spans="1:1" x14ac:dyDescent="0.35">
      <c r="A95323" t="s">
        <v>268</v>
      </c>
    </row>
    <row r="95324" spans="1:1" x14ac:dyDescent="0.35">
      <c r="A95324" t="s">
        <v>6604</v>
      </c>
    </row>
    <row r="95325" spans="1:1" x14ac:dyDescent="0.35">
      <c r="A95325" t="s">
        <v>8623</v>
      </c>
    </row>
    <row r="95326" spans="1:1" x14ac:dyDescent="0.35">
      <c r="A95326" t="s">
        <v>3950</v>
      </c>
    </row>
    <row r="95327" spans="1:1" x14ac:dyDescent="0.35">
      <c r="A95327" t="s">
        <v>784</v>
      </c>
    </row>
    <row r="95328" spans="1:1" x14ac:dyDescent="0.35">
      <c r="A95328" t="s">
        <v>36</v>
      </c>
    </row>
    <row r="95329" spans="1:1" x14ac:dyDescent="0.35">
      <c r="A95329" t="s">
        <v>2920</v>
      </c>
    </row>
    <row r="95330" spans="1:1" x14ac:dyDescent="0.35">
      <c r="A95330" t="s">
        <v>35</v>
      </c>
    </row>
    <row r="95331" spans="1:1" x14ac:dyDescent="0.35">
      <c r="A95331" t="s">
        <v>296</v>
      </c>
    </row>
    <row r="95332" spans="1:1" x14ac:dyDescent="0.35">
      <c r="A95332" t="s">
        <v>1273</v>
      </c>
    </row>
    <row r="95333" spans="1:1" x14ac:dyDescent="0.35">
      <c r="A95333" t="s">
        <v>1462</v>
      </c>
    </row>
    <row r="95334" spans="1:1" x14ac:dyDescent="0.35">
      <c r="A95334" t="s">
        <v>451</v>
      </c>
    </row>
    <row r="95335" spans="1:1" x14ac:dyDescent="0.35">
      <c r="A95335" t="s">
        <v>177</v>
      </c>
    </row>
    <row r="95336" spans="1:1" x14ac:dyDescent="0.35">
      <c r="A95336" t="s">
        <v>6170</v>
      </c>
    </row>
    <row r="95337" spans="1:1" x14ac:dyDescent="0.35">
      <c r="A95337" t="s">
        <v>268</v>
      </c>
    </row>
    <row r="95338" spans="1:1" x14ac:dyDescent="0.35">
      <c r="A95338" t="s">
        <v>48</v>
      </c>
    </row>
    <row r="95339" spans="1:1" x14ac:dyDescent="0.35">
      <c r="A95339" t="s">
        <v>2206</v>
      </c>
    </row>
    <row r="95340" spans="1:1" x14ac:dyDescent="0.35">
      <c r="A95340" t="s">
        <v>1350</v>
      </c>
    </row>
    <row r="95341" spans="1:1" x14ac:dyDescent="0.35">
      <c r="A95341" t="s">
        <v>8643</v>
      </c>
    </row>
    <row r="95342" spans="1:1" x14ac:dyDescent="0.35">
      <c r="A95342" t="s">
        <v>451</v>
      </c>
    </row>
    <row r="95343" spans="1:1" x14ac:dyDescent="0.35">
      <c r="A95343" t="s">
        <v>29</v>
      </c>
    </row>
    <row r="95344" spans="1:1" x14ac:dyDescent="0.35">
      <c r="A95344" t="s">
        <v>7856</v>
      </c>
    </row>
    <row r="95345" spans="1:1" x14ac:dyDescent="0.35">
      <c r="A95345" t="s">
        <v>8644</v>
      </c>
    </row>
    <row r="95346" spans="1:1" x14ac:dyDescent="0.35">
      <c r="A95346" t="s">
        <v>12</v>
      </c>
    </row>
    <row r="95347" spans="1:1" x14ac:dyDescent="0.35">
      <c r="A95347" t="s">
        <v>7425</v>
      </c>
    </row>
    <row r="95348" spans="1:1" x14ac:dyDescent="0.35">
      <c r="A95348" t="s">
        <v>7897</v>
      </c>
    </row>
    <row r="95349" spans="1:1" x14ac:dyDescent="0.35">
      <c r="A95349" t="s">
        <v>8647</v>
      </c>
    </row>
    <row r="95350" spans="1:1" x14ac:dyDescent="0.35">
      <c r="A95350" t="s">
        <v>8656</v>
      </c>
    </row>
    <row r="95351" spans="1:1" x14ac:dyDescent="0.35">
      <c r="A95351" t="s">
        <v>830</v>
      </c>
    </row>
    <row r="95352" spans="1:1" x14ac:dyDescent="0.35">
      <c r="A95352" t="s">
        <v>250</v>
      </c>
    </row>
    <row r="95353" spans="1:1" x14ac:dyDescent="0.35">
      <c r="A95353" t="s">
        <v>3301</v>
      </c>
    </row>
    <row r="95354" spans="1:1" x14ac:dyDescent="0.35">
      <c r="A95354" t="s">
        <v>1006</v>
      </c>
    </row>
    <row r="95355" spans="1:1" x14ac:dyDescent="0.35">
      <c r="A95355" t="s">
        <v>8664</v>
      </c>
    </row>
    <row r="95356" spans="1:1" x14ac:dyDescent="0.35">
      <c r="A95356" t="s">
        <v>8665</v>
      </c>
    </row>
    <row r="95357" spans="1:1" x14ac:dyDescent="0.35">
      <c r="A95357" t="s">
        <v>29</v>
      </c>
    </row>
    <row r="95358" spans="1:1" x14ac:dyDescent="0.35">
      <c r="A95358" t="s">
        <v>5036</v>
      </c>
    </row>
    <row r="95359" spans="1:1" x14ac:dyDescent="0.35">
      <c r="A95359" t="s">
        <v>3848</v>
      </c>
    </row>
    <row r="95360" spans="1:1" x14ac:dyDescent="0.35">
      <c r="A95360" t="s">
        <v>507</v>
      </c>
    </row>
    <row r="95361" spans="1:1" x14ac:dyDescent="0.35">
      <c r="A95361" t="s">
        <v>692</v>
      </c>
    </row>
    <row r="95362" spans="1:1" x14ac:dyDescent="0.35">
      <c r="A95362" t="s">
        <v>1609</v>
      </c>
    </row>
    <row r="95363" spans="1:1" x14ac:dyDescent="0.35">
      <c r="A95363" t="s">
        <v>701</v>
      </c>
    </row>
    <row r="95364" spans="1:1" x14ac:dyDescent="0.35">
      <c r="A95364" t="s">
        <v>8674</v>
      </c>
    </row>
    <row r="95365" spans="1:1" x14ac:dyDescent="0.35">
      <c r="A95365" t="s">
        <v>8678</v>
      </c>
    </row>
    <row r="95366" spans="1:1" x14ac:dyDescent="0.35">
      <c r="A95366" t="s">
        <v>2530</v>
      </c>
    </row>
    <row r="95367" spans="1:1" x14ac:dyDescent="0.35">
      <c r="A95367" t="s">
        <v>442</v>
      </c>
    </row>
    <row r="95368" spans="1:1" x14ac:dyDescent="0.35">
      <c r="A95368" t="s">
        <v>3137</v>
      </c>
    </row>
    <row r="95369" spans="1:1" x14ac:dyDescent="0.35">
      <c r="A95369" t="s">
        <v>662</v>
      </c>
    </row>
    <row r="95370" spans="1:1" x14ac:dyDescent="0.35">
      <c r="A95370" t="s">
        <v>5920</v>
      </c>
    </row>
    <row r="95371" spans="1:1" x14ac:dyDescent="0.35">
      <c r="A95371" t="s">
        <v>991</v>
      </c>
    </row>
    <row r="95372" spans="1:1" x14ac:dyDescent="0.35">
      <c r="A95372" t="s">
        <v>8685</v>
      </c>
    </row>
    <row r="95373" spans="1:1" x14ac:dyDescent="0.35">
      <c r="A95373" t="s">
        <v>268</v>
      </c>
    </row>
    <row r="95374" spans="1:1" x14ac:dyDescent="0.35">
      <c r="A95374" t="s">
        <v>8690</v>
      </c>
    </row>
    <row r="95375" spans="1:1" x14ac:dyDescent="0.35">
      <c r="A95375" t="s">
        <v>1479</v>
      </c>
    </row>
    <row r="95376" spans="1:1" x14ac:dyDescent="0.35">
      <c r="A95376" t="s">
        <v>1667</v>
      </c>
    </row>
    <row r="95377" spans="1:1" x14ac:dyDescent="0.35">
      <c r="A95377" t="s">
        <v>1533</v>
      </c>
    </row>
    <row r="95378" spans="1:1" x14ac:dyDescent="0.35">
      <c r="A95378" t="s">
        <v>180</v>
      </c>
    </row>
    <row r="95379" spans="1:1" x14ac:dyDescent="0.35">
      <c r="A95379" t="s">
        <v>8698</v>
      </c>
    </row>
    <row r="95380" spans="1:1" x14ac:dyDescent="0.35">
      <c r="A95380" t="s">
        <v>2167</v>
      </c>
    </row>
    <row r="95381" spans="1:1" x14ac:dyDescent="0.35">
      <c r="A95381" t="s">
        <v>40</v>
      </c>
    </row>
    <row r="95382" spans="1:1" x14ac:dyDescent="0.35">
      <c r="A95382" t="s">
        <v>3456</v>
      </c>
    </row>
    <row r="95383" spans="1:1" x14ac:dyDescent="0.35">
      <c r="A95383" t="s">
        <v>4871</v>
      </c>
    </row>
    <row r="95384" spans="1:1" x14ac:dyDescent="0.35">
      <c r="A95384" t="s">
        <v>2496</v>
      </c>
    </row>
    <row r="95385" spans="1:1" x14ac:dyDescent="0.35">
      <c r="A95385" t="s">
        <v>3958</v>
      </c>
    </row>
    <row r="95386" spans="1:1" x14ac:dyDescent="0.35">
      <c r="A95386" t="s">
        <v>8713</v>
      </c>
    </row>
    <row r="95387" spans="1:1" x14ac:dyDescent="0.35">
      <c r="A95387" t="s">
        <v>2061</v>
      </c>
    </row>
    <row r="95388" spans="1:1" x14ac:dyDescent="0.35">
      <c r="A95388" t="s">
        <v>8719</v>
      </c>
    </row>
    <row r="95389" spans="1:1" x14ac:dyDescent="0.35">
      <c r="A95389" t="s">
        <v>7701</v>
      </c>
    </row>
    <row r="95390" spans="1:1" x14ac:dyDescent="0.35">
      <c r="A95390" t="s">
        <v>4444</v>
      </c>
    </row>
    <row r="95391" spans="1:1" x14ac:dyDescent="0.35">
      <c r="A95391" t="s">
        <v>34</v>
      </c>
    </row>
    <row r="95392" spans="1:1" x14ac:dyDescent="0.35">
      <c r="A95392" t="s">
        <v>7000</v>
      </c>
    </row>
    <row r="95393" spans="1:1" x14ac:dyDescent="0.35">
      <c r="A95393" t="s">
        <v>2697</v>
      </c>
    </row>
    <row r="95394" spans="1:1" x14ac:dyDescent="0.35">
      <c r="A95394" t="s">
        <v>4104</v>
      </c>
    </row>
    <row r="95395" spans="1:1" x14ac:dyDescent="0.35">
      <c r="A95395" t="s">
        <v>1749</v>
      </c>
    </row>
    <row r="95396" spans="1:1" x14ac:dyDescent="0.35">
      <c r="A95396" t="s">
        <v>587</v>
      </c>
    </row>
    <row r="95397" spans="1:1" x14ac:dyDescent="0.35">
      <c r="A95397" t="s">
        <v>6471</v>
      </c>
    </row>
    <row r="95398" spans="1:1" x14ac:dyDescent="0.35">
      <c r="A95398" t="s">
        <v>8735</v>
      </c>
    </row>
    <row r="95399" spans="1:1" x14ac:dyDescent="0.35">
      <c r="A95399" t="s">
        <v>439</v>
      </c>
    </row>
    <row r="95400" spans="1:1" x14ac:dyDescent="0.35">
      <c r="A95400" t="s">
        <v>1517</v>
      </c>
    </row>
    <row r="95401" spans="1:1" x14ac:dyDescent="0.35">
      <c r="A95401" t="s">
        <v>6198</v>
      </c>
    </row>
    <row r="95402" spans="1:1" x14ac:dyDescent="0.35">
      <c r="A95402" t="s">
        <v>991</v>
      </c>
    </row>
    <row r="95403" spans="1:1" x14ac:dyDescent="0.35">
      <c r="A95403" t="s">
        <v>2330</v>
      </c>
    </row>
    <row r="95404" spans="1:1" x14ac:dyDescent="0.35">
      <c r="A95404" t="s">
        <v>3178</v>
      </c>
    </row>
    <row r="95405" spans="1:1" x14ac:dyDescent="0.35">
      <c r="A95405" t="s">
        <v>5360</v>
      </c>
    </row>
    <row r="95406" spans="1:1" x14ac:dyDescent="0.35">
      <c r="A95406" t="s">
        <v>157</v>
      </c>
    </row>
    <row r="95407" spans="1:1" x14ac:dyDescent="0.35">
      <c r="A95407" t="s">
        <v>2880</v>
      </c>
    </row>
    <row r="95408" spans="1:1" x14ac:dyDescent="0.35">
      <c r="A95408" t="s">
        <v>4082</v>
      </c>
    </row>
    <row r="95409" spans="1:1" x14ac:dyDescent="0.35">
      <c r="A95409" t="s">
        <v>6227</v>
      </c>
    </row>
    <row r="95410" spans="1:1" x14ac:dyDescent="0.35">
      <c r="A95410" t="s">
        <v>6401</v>
      </c>
    </row>
    <row r="95411" spans="1:1" x14ac:dyDescent="0.35">
      <c r="A95411" t="s">
        <v>338</v>
      </c>
    </row>
    <row r="95412" spans="1:1" x14ac:dyDescent="0.35">
      <c r="A95412" t="s">
        <v>375</v>
      </c>
    </row>
    <row r="95413" spans="1:1" x14ac:dyDescent="0.35">
      <c r="A95413" t="s">
        <v>535</v>
      </c>
    </row>
    <row r="95414" spans="1:1" x14ac:dyDescent="0.35">
      <c r="A95414" t="s">
        <v>8773</v>
      </c>
    </row>
    <row r="95415" spans="1:1" x14ac:dyDescent="0.35">
      <c r="A95415" t="s">
        <v>7000</v>
      </c>
    </row>
    <row r="95416" spans="1:1" x14ac:dyDescent="0.35">
      <c r="A95416" t="s">
        <v>879</v>
      </c>
    </row>
    <row r="95417" spans="1:1" x14ac:dyDescent="0.35">
      <c r="A95417" t="s">
        <v>4826</v>
      </c>
    </row>
    <row r="95418" spans="1:1" x14ac:dyDescent="0.35">
      <c r="A95418" t="s">
        <v>8492</v>
      </c>
    </row>
    <row r="95419" spans="1:1" x14ac:dyDescent="0.35">
      <c r="A95419" t="s">
        <v>1337</v>
      </c>
    </row>
    <row r="95420" spans="1:1" x14ac:dyDescent="0.35">
      <c r="A95420" t="s">
        <v>1416</v>
      </c>
    </row>
    <row r="95421" spans="1:1" x14ac:dyDescent="0.35">
      <c r="A95421" t="s">
        <v>504</v>
      </c>
    </row>
    <row r="95422" spans="1:1" x14ac:dyDescent="0.35">
      <c r="A95422" t="s">
        <v>1930</v>
      </c>
    </row>
    <row r="95423" spans="1:1" x14ac:dyDescent="0.35">
      <c r="A95423" t="s">
        <v>48</v>
      </c>
    </row>
    <row r="95424" spans="1:1" x14ac:dyDescent="0.35">
      <c r="A95424" t="s">
        <v>8791</v>
      </c>
    </row>
    <row r="95425" spans="1:1" x14ac:dyDescent="0.35">
      <c r="A95425" t="s">
        <v>2788</v>
      </c>
    </row>
    <row r="95426" spans="1:1" x14ac:dyDescent="0.35">
      <c r="A95426" t="s">
        <v>5848</v>
      </c>
    </row>
    <row r="95427" spans="1:1" x14ac:dyDescent="0.35">
      <c r="A95427" t="s">
        <v>473</v>
      </c>
    </row>
    <row r="95428" spans="1:1" x14ac:dyDescent="0.35">
      <c r="A95428" t="s">
        <v>1771</v>
      </c>
    </row>
    <row r="95429" spans="1:1" x14ac:dyDescent="0.35">
      <c r="A95429" t="s">
        <v>2340</v>
      </c>
    </row>
    <row r="95430" spans="1:1" x14ac:dyDescent="0.35">
      <c r="A95430" t="s">
        <v>834</v>
      </c>
    </row>
    <row r="95431" spans="1:1" x14ac:dyDescent="0.35">
      <c r="A95431" t="s">
        <v>5125</v>
      </c>
    </row>
    <row r="95432" spans="1:1" x14ac:dyDescent="0.35">
      <c r="A95432" t="s">
        <v>6249</v>
      </c>
    </row>
    <row r="95433" spans="1:1" x14ac:dyDescent="0.35">
      <c r="A95433" t="s">
        <v>1581</v>
      </c>
    </row>
    <row r="95434" spans="1:1" x14ac:dyDescent="0.35">
      <c r="A95434" t="s">
        <v>691</v>
      </c>
    </row>
    <row r="95435" spans="1:1" x14ac:dyDescent="0.35">
      <c r="A95435" t="s">
        <v>1434</v>
      </c>
    </row>
    <row r="95436" spans="1:1" x14ac:dyDescent="0.35">
      <c r="A95436" t="s">
        <v>96</v>
      </c>
    </row>
    <row r="95437" spans="1:1" x14ac:dyDescent="0.35">
      <c r="A95437" t="s">
        <v>8803</v>
      </c>
    </row>
    <row r="95438" spans="1:1" x14ac:dyDescent="0.35">
      <c r="A95438" t="s">
        <v>1220</v>
      </c>
    </row>
    <row r="95439" spans="1:1" x14ac:dyDescent="0.35">
      <c r="A95439" t="s">
        <v>8805</v>
      </c>
    </row>
    <row r="95440" spans="1:1" x14ac:dyDescent="0.35">
      <c r="A95440" t="s">
        <v>1008</v>
      </c>
    </row>
    <row r="95441" spans="1:1" x14ac:dyDescent="0.35">
      <c r="A95441" t="s">
        <v>8370</v>
      </c>
    </row>
    <row r="95442" spans="1:1" x14ac:dyDescent="0.35">
      <c r="A95442" t="s">
        <v>1320</v>
      </c>
    </row>
    <row r="95443" spans="1:1" x14ac:dyDescent="0.35">
      <c r="A95443" t="s">
        <v>242</v>
      </c>
    </row>
    <row r="95444" spans="1:1" x14ac:dyDescent="0.35">
      <c r="A95444" t="s">
        <v>1493</v>
      </c>
    </row>
    <row r="95445" spans="1:1" x14ac:dyDescent="0.35">
      <c r="A95445" t="s">
        <v>3356</v>
      </c>
    </row>
    <row r="95446" spans="1:1" x14ac:dyDescent="0.35">
      <c r="A95446" t="s">
        <v>4913</v>
      </c>
    </row>
    <row r="95447" spans="1:1" x14ac:dyDescent="0.35">
      <c r="A95447" t="s">
        <v>268</v>
      </c>
    </row>
    <row r="95448" spans="1:1" x14ac:dyDescent="0.35">
      <c r="A95448" t="s">
        <v>8821</v>
      </c>
    </row>
    <row r="95449" spans="1:1" x14ac:dyDescent="0.35">
      <c r="A95449" t="s">
        <v>8825</v>
      </c>
    </row>
    <row r="95450" spans="1:1" x14ac:dyDescent="0.35">
      <c r="A95450" t="s">
        <v>4803</v>
      </c>
    </row>
    <row r="95451" spans="1:1" x14ac:dyDescent="0.35">
      <c r="A95451" t="s">
        <v>2749</v>
      </c>
    </row>
    <row r="95452" spans="1:1" x14ac:dyDescent="0.35">
      <c r="A95452" t="s">
        <v>8834</v>
      </c>
    </row>
    <row r="95453" spans="1:1" x14ac:dyDescent="0.35">
      <c r="A95453" t="s">
        <v>433</v>
      </c>
    </row>
    <row r="95454" spans="1:1" x14ac:dyDescent="0.35">
      <c r="A95454" t="s">
        <v>3120</v>
      </c>
    </row>
    <row r="95455" spans="1:1" x14ac:dyDescent="0.35">
      <c r="A95455" t="s">
        <v>2127</v>
      </c>
    </row>
    <row r="95456" spans="1:1" x14ac:dyDescent="0.35">
      <c r="A95456" t="s">
        <v>504</v>
      </c>
    </row>
    <row r="95457" spans="1:1" x14ac:dyDescent="0.35">
      <c r="A95457" t="s">
        <v>385</v>
      </c>
    </row>
    <row r="95458" spans="1:1" x14ac:dyDescent="0.35">
      <c r="A95458" t="s">
        <v>3510</v>
      </c>
    </row>
    <row r="95459" spans="1:1" x14ac:dyDescent="0.35">
      <c r="A95459" t="s">
        <v>8858</v>
      </c>
    </row>
    <row r="95460" spans="1:1" x14ac:dyDescent="0.35">
      <c r="A95460" t="s">
        <v>3301</v>
      </c>
    </row>
    <row r="95461" spans="1:1" x14ac:dyDescent="0.35">
      <c r="A95461" t="s">
        <v>227</v>
      </c>
    </row>
    <row r="95462" spans="1:1" x14ac:dyDescent="0.35">
      <c r="A95462" t="s">
        <v>1006</v>
      </c>
    </row>
    <row r="95463" spans="1:1" x14ac:dyDescent="0.35">
      <c r="A95463" t="s">
        <v>3562</v>
      </c>
    </row>
    <row r="95464" spans="1:1" x14ac:dyDescent="0.35">
      <c r="A95464" t="s">
        <v>1752</v>
      </c>
    </row>
    <row r="95465" spans="1:1" x14ac:dyDescent="0.35">
      <c r="A95465" t="s">
        <v>8874</v>
      </c>
    </row>
    <row r="95466" spans="1:1" x14ac:dyDescent="0.35">
      <c r="A95466" t="s">
        <v>10</v>
      </c>
    </row>
    <row r="95467" spans="1:1" x14ac:dyDescent="0.35">
      <c r="A95467" t="s">
        <v>3955</v>
      </c>
    </row>
    <row r="95468" spans="1:1" x14ac:dyDescent="0.35">
      <c r="A95468" t="s">
        <v>1540</v>
      </c>
    </row>
    <row r="95469" spans="1:1" x14ac:dyDescent="0.35">
      <c r="A95469" t="s">
        <v>434</v>
      </c>
    </row>
    <row r="95470" spans="1:1" x14ac:dyDescent="0.35">
      <c r="A95470" t="s">
        <v>531</v>
      </c>
    </row>
    <row r="95471" spans="1:1" x14ac:dyDescent="0.35">
      <c r="A95471" t="s">
        <v>702</v>
      </c>
    </row>
    <row r="95472" spans="1:1" x14ac:dyDescent="0.35">
      <c r="A95472" t="s">
        <v>5659</v>
      </c>
    </row>
    <row r="95473" spans="1:1" x14ac:dyDescent="0.35">
      <c r="A95473" t="s">
        <v>1495</v>
      </c>
    </row>
    <row r="95474" spans="1:1" x14ac:dyDescent="0.35">
      <c r="A95474" t="s">
        <v>7307</v>
      </c>
    </row>
    <row r="95475" spans="1:1" x14ac:dyDescent="0.35">
      <c r="A95475" t="s">
        <v>268</v>
      </c>
    </row>
    <row r="95476" spans="1:1" x14ac:dyDescent="0.35">
      <c r="A95476" t="s">
        <v>669</v>
      </c>
    </row>
    <row r="95477" spans="1:1" x14ac:dyDescent="0.35">
      <c r="A95477" t="s">
        <v>8901</v>
      </c>
    </row>
    <row r="95478" spans="1:1" x14ac:dyDescent="0.35">
      <c r="A95478" t="s">
        <v>578</v>
      </c>
    </row>
    <row r="95479" spans="1:1" x14ac:dyDescent="0.35">
      <c r="A95479" t="s">
        <v>371</v>
      </c>
    </row>
    <row r="95480" spans="1:1" x14ac:dyDescent="0.35">
      <c r="A95480" t="s">
        <v>586</v>
      </c>
    </row>
    <row r="95481" spans="1:1" x14ac:dyDescent="0.35">
      <c r="A95481" t="s">
        <v>139</v>
      </c>
    </row>
    <row r="95482" spans="1:1" x14ac:dyDescent="0.35">
      <c r="A95482" t="s">
        <v>429</v>
      </c>
    </row>
    <row r="95483" spans="1:1" x14ac:dyDescent="0.35">
      <c r="A95483" t="s">
        <v>1056</v>
      </c>
    </row>
    <row r="95484" spans="1:1" x14ac:dyDescent="0.35">
      <c r="A95484" t="s">
        <v>1155</v>
      </c>
    </row>
    <row r="95485" spans="1:1" x14ac:dyDescent="0.35">
      <c r="A95485" t="s">
        <v>596</v>
      </c>
    </row>
    <row r="95486" spans="1:1" x14ac:dyDescent="0.35">
      <c r="A95486" t="s">
        <v>2485</v>
      </c>
    </row>
    <row r="95487" spans="1:1" x14ac:dyDescent="0.35">
      <c r="A95487" t="s">
        <v>990</v>
      </c>
    </row>
    <row r="95488" spans="1:1" x14ac:dyDescent="0.35">
      <c r="A95488" t="s">
        <v>421</v>
      </c>
    </row>
    <row r="95489" spans="1:1" x14ac:dyDescent="0.35">
      <c r="A95489" t="s">
        <v>2413</v>
      </c>
    </row>
    <row r="95490" spans="1:1" x14ac:dyDescent="0.35">
      <c r="A95490" t="s">
        <v>8921</v>
      </c>
    </row>
    <row r="95491" spans="1:1" x14ac:dyDescent="0.35">
      <c r="A95491" t="s">
        <v>992</v>
      </c>
    </row>
    <row r="95492" spans="1:1" x14ac:dyDescent="0.35">
      <c r="A95492" t="s">
        <v>2613</v>
      </c>
    </row>
    <row r="95493" spans="1:1" x14ac:dyDescent="0.35">
      <c r="A95493" t="s">
        <v>173</v>
      </c>
    </row>
    <row r="95494" spans="1:1" x14ac:dyDescent="0.35">
      <c r="A95494" t="s">
        <v>2766</v>
      </c>
    </row>
    <row r="95495" spans="1:1" x14ac:dyDescent="0.35">
      <c r="A95495" t="s">
        <v>929</v>
      </c>
    </row>
    <row r="95496" spans="1:1" x14ac:dyDescent="0.35">
      <c r="A95496" t="s">
        <v>442</v>
      </c>
    </row>
    <row r="95497" spans="1:1" x14ac:dyDescent="0.35">
      <c r="A95497" t="s">
        <v>8924</v>
      </c>
    </row>
    <row r="95498" spans="1:1" x14ac:dyDescent="0.35">
      <c r="A95498" t="s">
        <v>8540</v>
      </c>
    </row>
    <row r="95499" spans="1:1" x14ac:dyDescent="0.35">
      <c r="A95499" t="s">
        <v>1484</v>
      </c>
    </row>
    <row r="95500" spans="1:1" x14ac:dyDescent="0.35">
      <c r="A95500" t="s">
        <v>1084</v>
      </c>
    </row>
    <row r="95501" spans="1:1" x14ac:dyDescent="0.35">
      <c r="A95501" t="s">
        <v>6903</v>
      </c>
    </row>
    <row r="95502" spans="1:1" x14ac:dyDescent="0.35">
      <c r="A95502" t="s">
        <v>2949</v>
      </c>
    </row>
    <row r="95503" spans="1:1" x14ac:dyDescent="0.35">
      <c r="A95503" t="s">
        <v>870</v>
      </c>
    </row>
    <row r="95504" spans="1:1" x14ac:dyDescent="0.35">
      <c r="A95504" t="s">
        <v>8932</v>
      </c>
    </row>
    <row r="95505" spans="1:1" x14ac:dyDescent="0.35">
      <c r="A95505" t="s">
        <v>1337</v>
      </c>
    </row>
    <row r="95506" spans="1:1" x14ac:dyDescent="0.35">
      <c r="A95506" t="s">
        <v>2485</v>
      </c>
    </row>
    <row r="95507" spans="1:1" x14ac:dyDescent="0.35">
      <c r="A95507" t="s">
        <v>3980</v>
      </c>
    </row>
    <row r="95508" spans="1:1" x14ac:dyDescent="0.35">
      <c r="A95508" t="s">
        <v>1171</v>
      </c>
    </row>
    <row r="95509" spans="1:1" x14ac:dyDescent="0.35">
      <c r="A95509" t="s">
        <v>3841</v>
      </c>
    </row>
    <row r="95510" spans="1:1" x14ac:dyDescent="0.35">
      <c r="A95510" t="s">
        <v>1462</v>
      </c>
    </row>
    <row r="95511" spans="1:1" x14ac:dyDescent="0.35">
      <c r="A95511" t="s">
        <v>442</v>
      </c>
    </row>
    <row r="95512" spans="1:1" x14ac:dyDescent="0.35">
      <c r="A95512" t="s">
        <v>8943</v>
      </c>
    </row>
    <row r="95513" spans="1:1" x14ac:dyDescent="0.35">
      <c r="A95513" t="s">
        <v>5572</v>
      </c>
    </row>
    <row r="95514" spans="1:1" x14ac:dyDescent="0.35">
      <c r="A95514" t="s">
        <v>8948</v>
      </c>
    </row>
    <row r="95515" spans="1:1" x14ac:dyDescent="0.35">
      <c r="A95515" t="s">
        <v>268</v>
      </c>
    </row>
    <row r="95516" spans="1:1" x14ac:dyDescent="0.35">
      <c r="A95516" t="s">
        <v>3011</v>
      </c>
    </row>
    <row r="95517" spans="1:1" x14ac:dyDescent="0.35">
      <c r="A95517" t="s">
        <v>6904</v>
      </c>
    </row>
    <row r="95518" spans="1:1" x14ac:dyDescent="0.35">
      <c r="A95518" t="s">
        <v>2496</v>
      </c>
    </row>
    <row r="95519" spans="1:1" x14ac:dyDescent="0.35">
      <c r="A95519" t="s">
        <v>5610</v>
      </c>
    </row>
    <row r="95520" spans="1:1" x14ac:dyDescent="0.35">
      <c r="A95520" t="s">
        <v>3713</v>
      </c>
    </row>
    <row r="95521" spans="1:1" x14ac:dyDescent="0.35">
      <c r="A95521" t="s">
        <v>351</v>
      </c>
    </row>
    <row r="95522" spans="1:1" x14ac:dyDescent="0.35">
      <c r="A95522" t="s">
        <v>804</v>
      </c>
    </row>
    <row r="95523" spans="1:1" x14ac:dyDescent="0.35">
      <c r="A95523" t="s">
        <v>7800</v>
      </c>
    </row>
    <row r="95524" spans="1:1" x14ac:dyDescent="0.35">
      <c r="A95524" t="s">
        <v>343</v>
      </c>
    </row>
    <row r="95525" spans="1:1" x14ac:dyDescent="0.35">
      <c r="A95525" t="s">
        <v>313</v>
      </c>
    </row>
    <row r="95526" spans="1:1" x14ac:dyDescent="0.35">
      <c r="A95526" t="s">
        <v>3730</v>
      </c>
    </row>
    <row r="95527" spans="1:1" x14ac:dyDescent="0.35">
      <c r="A95527" t="s">
        <v>3822</v>
      </c>
    </row>
    <row r="95528" spans="1:1" x14ac:dyDescent="0.35">
      <c r="A95528" t="s">
        <v>52</v>
      </c>
    </row>
    <row r="95529" spans="1:1" x14ac:dyDescent="0.35">
      <c r="A95529" t="s">
        <v>8974</v>
      </c>
    </row>
    <row r="95530" spans="1:1" x14ac:dyDescent="0.35">
      <c r="A95530" t="s">
        <v>820</v>
      </c>
    </row>
    <row r="95531" spans="1:1" x14ac:dyDescent="0.35">
      <c r="A95531" t="s">
        <v>8979</v>
      </c>
    </row>
    <row r="95532" spans="1:1" x14ac:dyDescent="0.35">
      <c r="A95532" t="s">
        <v>26</v>
      </c>
    </row>
    <row r="95533" spans="1:1" x14ac:dyDescent="0.35">
      <c r="A95533" t="s">
        <v>330</v>
      </c>
    </row>
    <row r="95534" spans="1:1" x14ac:dyDescent="0.35">
      <c r="A95534" t="s">
        <v>5114</v>
      </c>
    </row>
    <row r="95535" spans="1:1" x14ac:dyDescent="0.35">
      <c r="A95535" t="s">
        <v>3764</v>
      </c>
    </row>
    <row r="95536" spans="1:1" x14ac:dyDescent="0.35">
      <c r="A95536" t="s">
        <v>991</v>
      </c>
    </row>
    <row r="95537" spans="1:1" x14ac:dyDescent="0.35">
      <c r="A95537" t="s">
        <v>8991</v>
      </c>
    </row>
    <row r="95538" spans="1:1" x14ac:dyDescent="0.35">
      <c r="A95538" t="s">
        <v>8993</v>
      </c>
    </row>
    <row r="95539" spans="1:1" x14ac:dyDescent="0.35">
      <c r="A95539" t="s">
        <v>1852</v>
      </c>
    </row>
    <row r="95540" spans="1:1" x14ac:dyDescent="0.35">
      <c r="A95540" t="s">
        <v>442</v>
      </c>
    </row>
    <row r="95541" spans="1:1" x14ac:dyDescent="0.35">
      <c r="A95541" t="s">
        <v>959</v>
      </c>
    </row>
    <row r="95542" spans="1:1" x14ac:dyDescent="0.35">
      <c r="A95542" t="s">
        <v>528</v>
      </c>
    </row>
    <row r="95543" spans="1:1" x14ac:dyDescent="0.35">
      <c r="A95543" t="s">
        <v>32</v>
      </c>
    </row>
    <row r="95544" spans="1:1" x14ac:dyDescent="0.35">
      <c r="A95544" t="s">
        <v>587</v>
      </c>
    </row>
    <row r="95545" spans="1:1" x14ac:dyDescent="0.35">
      <c r="A95545" t="s">
        <v>3828</v>
      </c>
    </row>
    <row r="95546" spans="1:1" x14ac:dyDescent="0.35">
      <c r="A95546" t="s">
        <v>9006</v>
      </c>
    </row>
    <row r="95547" spans="1:1" x14ac:dyDescent="0.35">
      <c r="A95547" t="s">
        <v>9010</v>
      </c>
    </row>
    <row r="95548" spans="1:1" x14ac:dyDescent="0.35">
      <c r="A95548" t="s">
        <v>679</v>
      </c>
    </row>
    <row r="95549" spans="1:1" x14ac:dyDescent="0.35">
      <c r="A95549" t="s">
        <v>96</v>
      </c>
    </row>
    <row r="95550" spans="1:1" x14ac:dyDescent="0.35">
      <c r="A95550" t="s">
        <v>2266</v>
      </c>
    </row>
    <row r="95551" spans="1:1" x14ac:dyDescent="0.35">
      <c r="A95551" t="s">
        <v>9012</v>
      </c>
    </row>
    <row r="95552" spans="1:1" x14ac:dyDescent="0.35">
      <c r="A95552" t="s">
        <v>3395</v>
      </c>
    </row>
    <row r="95553" spans="1:1" x14ac:dyDescent="0.35">
      <c r="A95553" t="s">
        <v>10</v>
      </c>
    </row>
    <row r="95554" spans="1:1" x14ac:dyDescent="0.35">
      <c r="A95554" t="s">
        <v>803</v>
      </c>
    </row>
    <row r="95555" spans="1:1" x14ac:dyDescent="0.35">
      <c r="A95555" t="s">
        <v>784</v>
      </c>
    </row>
    <row r="95556" spans="1:1" x14ac:dyDescent="0.35">
      <c r="A95556" t="s">
        <v>1890</v>
      </c>
    </row>
    <row r="95557" spans="1:1" x14ac:dyDescent="0.35">
      <c r="A95557" t="s">
        <v>9020</v>
      </c>
    </row>
    <row r="95558" spans="1:1" x14ac:dyDescent="0.35">
      <c r="A95558" t="s">
        <v>1664</v>
      </c>
    </row>
    <row r="95559" spans="1:1" x14ac:dyDescent="0.35">
      <c r="A95559" t="s">
        <v>4334</v>
      </c>
    </row>
    <row r="95560" spans="1:1" x14ac:dyDescent="0.35">
      <c r="A95560" t="s">
        <v>573</v>
      </c>
    </row>
    <row r="95561" spans="1:1" x14ac:dyDescent="0.35">
      <c r="A95561" t="s">
        <v>3552</v>
      </c>
    </row>
    <row r="95562" spans="1:1" x14ac:dyDescent="0.35">
      <c r="A95562" t="s">
        <v>6401</v>
      </c>
    </row>
    <row r="95563" spans="1:1" x14ac:dyDescent="0.35">
      <c r="A95563" t="s">
        <v>8629</v>
      </c>
    </row>
    <row r="95564" spans="1:1" x14ac:dyDescent="0.35">
      <c r="A95564" t="s">
        <v>442</v>
      </c>
    </row>
    <row r="95565" spans="1:1" x14ac:dyDescent="0.35">
      <c r="A95565" t="s">
        <v>617</v>
      </c>
    </row>
    <row r="95566" spans="1:1" x14ac:dyDescent="0.35">
      <c r="A95566" t="s">
        <v>3458</v>
      </c>
    </row>
    <row r="95567" spans="1:1" x14ac:dyDescent="0.35">
      <c r="A95567" t="s">
        <v>35</v>
      </c>
    </row>
    <row r="95568" spans="1:1" x14ac:dyDescent="0.35">
      <c r="A95568" t="s">
        <v>968</v>
      </c>
    </row>
    <row r="95569" spans="1:1" x14ac:dyDescent="0.35">
      <c r="A95569" t="s">
        <v>3666</v>
      </c>
    </row>
    <row r="95570" spans="1:1" x14ac:dyDescent="0.35">
      <c r="A95570" t="s">
        <v>9035</v>
      </c>
    </row>
    <row r="95571" spans="1:1" x14ac:dyDescent="0.35">
      <c r="A95571" t="s">
        <v>6853</v>
      </c>
    </row>
    <row r="95572" spans="1:1" x14ac:dyDescent="0.35">
      <c r="A95572" t="s">
        <v>143</v>
      </c>
    </row>
    <row r="95573" spans="1:1" x14ac:dyDescent="0.35">
      <c r="A95573" t="s">
        <v>242</v>
      </c>
    </row>
    <row r="95574" spans="1:1" x14ac:dyDescent="0.35">
      <c r="A95574" t="s">
        <v>1746</v>
      </c>
    </row>
    <row r="95575" spans="1:1" x14ac:dyDescent="0.35">
      <c r="A95575" t="s">
        <v>9038</v>
      </c>
    </row>
    <row r="95576" spans="1:1" x14ac:dyDescent="0.35">
      <c r="A95576" t="s">
        <v>1229</v>
      </c>
    </row>
    <row r="95577" spans="1:1" x14ac:dyDescent="0.35">
      <c r="A95577" t="s">
        <v>523</v>
      </c>
    </row>
    <row r="95578" spans="1:1" x14ac:dyDescent="0.35">
      <c r="A95578" t="s">
        <v>9042</v>
      </c>
    </row>
    <row r="95579" spans="1:1" x14ac:dyDescent="0.35">
      <c r="A95579" t="s">
        <v>2008</v>
      </c>
    </row>
    <row r="95580" spans="1:1" x14ac:dyDescent="0.35">
      <c r="A95580" t="s">
        <v>1210</v>
      </c>
    </row>
    <row r="95581" spans="1:1" x14ac:dyDescent="0.35">
      <c r="A95581" t="s">
        <v>2182</v>
      </c>
    </row>
    <row r="95582" spans="1:1" x14ac:dyDescent="0.35">
      <c r="A95582" t="s">
        <v>2437</v>
      </c>
    </row>
    <row r="95583" spans="1:1" x14ac:dyDescent="0.35">
      <c r="A95583" t="s">
        <v>471</v>
      </c>
    </row>
    <row r="95584" spans="1:1" x14ac:dyDescent="0.35">
      <c r="A95584" t="s">
        <v>1179</v>
      </c>
    </row>
    <row r="95585" spans="1:1" x14ac:dyDescent="0.35">
      <c r="A95585" t="s">
        <v>223</v>
      </c>
    </row>
    <row r="95586" spans="1:1" x14ac:dyDescent="0.35">
      <c r="A95586" t="s">
        <v>7988</v>
      </c>
    </row>
    <row r="95587" spans="1:1" x14ac:dyDescent="0.35">
      <c r="A95587" t="s">
        <v>507</v>
      </c>
    </row>
    <row r="95588" spans="1:1" x14ac:dyDescent="0.35">
      <c r="A95588" t="s">
        <v>7201</v>
      </c>
    </row>
    <row r="95589" spans="1:1" x14ac:dyDescent="0.35">
      <c r="A95589" t="s">
        <v>584</v>
      </c>
    </row>
    <row r="95590" spans="1:1" x14ac:dyDescent="0.35">
      <c r="A95590" t="s">
        <v>154</v>
      </c>
    </row>
    <row r="95591" spans="1:1" x14ac:dyDescent="0.35">
      <c r="A95591" t="s">
        <v>5424</v>
      </c>
    </row>
    <row r="95592" spans="1:1" x14ac:dyDescent="0.35">
      <c r="A95592" t="s">
        <v>1746</v>
      </c>
    </row>
    <row r="95593" spans="1:1" x14ac:dyDescent="0.35">
      <c r="A95593" t="s">
        <v>9068</v>
      </c>
    </row>
    <row r="95594" spans="1:1" x14ac:dyDescent="0.35">
      <c r="A95594" t="s">
        <v>2880</v>
      </c>
    </row>
    <row r="95595" spans="1:1" x14ac:dyDescent="0.35">
      <c r="A95595" t="s">
        <v>9070</v>
      </c>
    </row>
    <row r="95596" spans="1:1" x14ac:dyDescent="0.35">
      <c r="A95596" t="s">
        <v>9072</v>
      </c>
    </row>
    <row r="95597" spans="1:1" x14ac:dyDescent="0.35">
      <c r="A95597" t="s">
        <v>9074</v>
      </c>
    </row>
    <row r="95598" spans="1:1" x14ac:dyDescent="0.35">
      <c r="A95598" t="s">
        <v>9075</v>
      </c>
    </row>
    <row r="95599" spans="1:1" x14ac:dyDescent="0.35">
      <c r="A95599" t="s">
        <v>2485</v>
      </c>
    </row>
    <row r="95600" spans="1:1" x14ac:dyDescent="0.35">
      <c r="A95600" t="s">
        <v>2086</v>
      </c>
    </row>
    <row r="95601" spans="1:1" x14ac:dyDescent="0.35">
      <c r="A95601" t="s">
        <v>2922</v>
      </c>
    </row>
    <row r="95602" spans="1:1" x14ac:dyDescent="0.35">
      <c r="A95602" t="s">
        <v>606</v>
      </c>
    </row>
    <row r="95603" spans="1:1" x14ac:dyDescent="0.35">
      <c r="A95603" t="s">
        <v>4556</v>
      </c>
    </row>
    <row r="95604" spans="1:1" x14ac:dyDescent="0.35">
      <c r="A95604" t="s">
        <v>77</v>
      </c>
    </row>
    <row r="95605" spans="1:1" x14ac:dyDescent="0.35">
      <c r="A95605" t="s">
        <v>1936</v>
      </c>
    </row>
    <row r="95606" spans="1:1" x14ac:dyDescent="0.35">
      <c r="A95606" t="s">
        <v>285</v>
      </c>
    </row>
    <row r="95607" spans="1:1" x14ac:dyDescent="0.35">
      <c r="A95607" t="s">
        <v>153</v>
      </c>
    </row>
    <row r="95608" spans="1:1" x14ac:dyDescent="0.35">
      <c r="A95608" t="s">
        <v>9088</v>
      </c>
    </row>
    <row r="95609" spans="1:1" x14ac:dyDescent="0.35">
      <c r="A95609" t="s">
        <v>5447</v>
      </c>
    </row>
    <row r="95610" spans="1:1" x14ac:dyDescent="0.35">
      <c r="A95610" t="s">
        <v>107</v>
      </c>
    </row>
    <row r="95611" spans="1:1" x14ac:dyDescent="0.35">
      <c r="A95611" t="s">
        <v>5403</v>
      </c>
    </row>
    <row r="95612" spans="1:1" x14ac:dyDescent="0.35">
      <c r="A95612" t="s">
        <v>3029</v>
      </c>
    </row>
    <row r="95613" spans="1:1" x14ac:dyDescent="0.35">
      <c r="A95613" t="s">
        <v>50</v>
      </c>
    </row>
    <row r="95614" spans="1:1" x14ac:dyDescent="0.35">
      <c r="A95614" t="s">
        <v>9097</v>
      </c>
    </row>
    <row r="95615" spans="1:1" x14ac:dyDescent="0.35">
      <c r="A95615" t="s">
        <v>1902</v>
      </c>
    </row>
    <row r="95616" spans="1:1" x14ac:dyDescent="0.35">
      <c r="A95616" t="s">
        <v>2766</v>
      </c>
    </row>
    <row r="95617" spans="1:1" x14ac:dyDescent="0.35">
      <c r="A95617" t="s">
        <v>1498</v>
      </c>
    </row>
    <row r="95618" spans="1:1" x14ac:dyDescent="0.35">
      <c r="A95618" t="s">
        <v>1345</v>
      </c>
    </row>
    <row r="95619" spans="1:1" x14ac:dyDescent="0.35">
      <c r="A95619" t="s">
        <v>6557</v>
      </c>
    </row>
    <row r="95620" spans="1:1" x14ac:dyDescent="0.35">
      <c r="A95620" t="s">
        <v>9106</v>
      </c>
    </row>
    <row r="95621" spans="1:1" x14ac:dyDescent="0.35">
      <c r="A95621" t="s">
        <v>985</v>
      </c>
    </row>
    <row r="95622" spans="1:1" x14ac:dyDescent="0.35">
      <c r="A95622" t="s">
        <v>181</v>
      </c>
    </row>
    <row r="95623" spans="1:1" x14ac:dyDescent="0.35">
      <c r="A95623" t="s">
        <v>774</v>
      </c>
    </row>
    <row r="95624" spans="1:1" x14ac:dyDescent="0.35">
      <c r="A95624" t="s">
        <v>3446</v>
      </c>
    </row>
    <row r="95625" spans="1:1" x14ac:dyDescent="0.35">
      <c r="A95625" t="s">
        <v>543</v>
      </c>
    </row>
    <row r="95626" spans="1:1" x14ac:dyDescent="0.35">
      <c r="A95626" t="s">
        <v>9117</v>
      </c>
    </row>
    <row r="95627" spans="1:1" x14ac:dyDescent="0.35">
      <c r="A95627" t="s">
        <v>9126</v>
      </c>
    </row>
    <row r="95628" spans="1:1" x14ac:dyDescent="0.35">
      <c r="A95628" t="s">
        <v>9133</v>
      </c>
    </row>
    <row r="95629" spans="1:1" x14ac:dyDescent="0.35">
      <c r="A95629" t="s">
        <v>481</v>
      </c>
    </row>
    <row r="95630" spans="1:1" x14ac:dyDescent="0.35">
      <c r="A95630" t="s">
        <v>1032</v>
      </c>
    </row>
    <row r="95631" spans="1:1" x14ac:dyDescent="0.35">
      <c r="A95631" t="s">
        <v>1746</v>
      </c>
    </row>
    <row r="95632" spans="1:1" x14ac:dyDescent="0.35">
      <c r="A95632" t="s">
        <v>7202</v>
      </c>
    </row>
    <row r="95633" spans="1:1" x14ac:dyDescent="0.35">
      <c r="A95633" t="s">
        <v>108</v>
      </c>
    </row>
    <row r="95634" spans="1:1" x14ac:dyDescent="0.35">
      <c r="A95634" t="s">
        <v>227</v>
      </c>
    </row>
    <row r="95635" spans="1:1" x14ac:dyDescent="0.35">
      <c r="A95635" t="s">
        <v>8397</v>
      </c>
    </row>
    <row r="95636" spans="1:1" x14ac:dyDescent="0.35">
      <c r="A95636" t="s">
        <v>9092</v>
      </c>
    </row>
    <row r="95637" spans="1:1" x14ac:dyDescent="0.35">
      <c r="A95637" t="s">
        <v>985</v>
      </c>
    </row>
    <row r="95638" spans="1:1" x14ac:dyDescent="0.35">
      <c r="A95638" t="s">
        <v>1541</v>
      </c>
    </row>
    <row r="95639" spans="1:1" x14ac:dyDescent="0.35">
      <c r="A95639" t="s">
        <v>419</v>
      </c>
    </row>
    <row r="95640" spans="1:1" x14ac:dyDescent="0.35">
      <c r="A95640" t="s">
        <v>139</v>
      </c>
    </row>
    <row r="95641" spans="1:1" x14ac:dyDescent="0.35">
      <c r="A95641" t="s">
        <v>1058</v>
      </c>
    </row>
    <row r="95642" spans="1:1" x14ac:dyDescent="0.35">
      <c r="A95642" t="s">
        <v>785</v>
      </c>
    </row>
    <row r="95643" spans="1:1" x14ac:dyDescent="0.35">
      <c r="A95643" t="s">
        <v>7023</v>
      </c>
    </row>
    <row r="95644" spans="1:1" x14ac:dyDescent="0.35">
      <c r="A95644" t="s">
        <v>9170</v>
      </c>
    </row>
    <row r="95645" spans="1:1" x14ac:dyDescent="0.35">
      <c r="A95645" t="s">
        <v>2105</v>
      </c>
    </row>
    <row r="95646" spans="1:1" x14ac:dyDescent="0.35">
      <c r="A95646" t="s">
        <v>3612</v>
      </c>
    </row>
    <row r="95647" spans="1:1" x14ac:dyDescent="0.35">
      <c r="A95647" t="s">
        <v>1299</v>
      </c>
    </row>
    <row r="95648" spans="1:1" x14ac:dyDescent="0.35">
      <c r="A95648" t="s">
        <v>991</v>
      </c>
    </row>
    <row r="95649" spans="1:1" x14ac:dyDescent="0.35">
      <c r="A95649" t="s">
        <v>170</v>
      </c>
    </row>
    <row r="95650" spans="1:1" x14ac:dyDescent="0.35">
      <c r="A95650" t="s">
        <v>1689</v>
      </c>
    </row>
    <row r="95651" spans="1:1" x14ac:dyDescent="0.35">
      <c r="A95651" t="s">
        <v>507</v>
      </c>
    </row>
    <row r="95652" spans="1:1" x14ac:dyDescent="0.35">
      <c r="A95652" t="s">
        <v>1004</v>
      </c>
    </row>
    <row r="95653" spans="1:1" x14ac:dyDescent="0.35">
      <c r="A95653" t="s">
        <v>2341</v>
      </c>
    </row>
    <row r="95654" spans="1:1" x14ac:dyDescent="0.35">
      <c r="A95654" t="s">
        <v>3284</v>
      </c>
    </row>
    <row r="95655" spans="1:1" x14ac:dyDescent="0.35">
      <c r="A95655" t="s">
        <v>160</v>
      </c>
    </row>
    <row r="95656" spans="1:1" x14ac:dyDescent="0.35">
      <c r="A95656" t="s">
        <v>8837</v>
      </c>
    </row>
    <row r="95657" spans="1:1" x14ac:dyDescent="0.35">
      <c r="A95657" t="s">
        <v>1001</v>
      </c>
    </row>
    <row r="95658" spans="1:1" x14ac:dyDescent="0.35">
      <c r="A95658" t="s">
        <v>151</v>
      </c>
    </row>
    <row r="95659" spans="1:1" x14ac:dyDescent="0.35">
      <c r="A95659" t="s">
        <v>3559</v>
      </c>
    </row>
    <row r="95660" spans="1:1" x14ac:dyDescent="0.35">
      <c r="A95660" t="s">
        <v>1536</v>
      </c>
    </row>
    <row r="95661" spans="1:1" x14ac:dyDescent="0.35">
      <c r="A95661" t="s">
        <v>272</v>
      </c>
    </row>
    <row r="95662" spans="1:1" x14ac:dyDescent="0.35">
      <c r="A95662" t="s">
        <v>9194</v>
      </c>
    </row>
    <row r="95663" spans="1:1" x14ac:dyDescent="0.35">
      <c r="A95663" t="s">
        <v>3837</v>
      </c>
    </row>
    <row r="95664" spans="1:1" x14ac:dyDescent="0.35">
      <c r="A95664" t="s">
        <v>384</v>
      </c>
    </row>
    <row r="95665" spans="1:1" x14ac:dyDescent="0.35">
      <c r="A95665" t="s">
        <v>9197</v>
      </c>
    </row>
    <row r="95666" spans="1:1" x14ac:dyDescent="0.35">
      <c r="A95666" t="s">
        <v>9204</v>
      </c>
    </row>
    <row r="95667" spans="1:1" x14ac:dyDescent="0.35">
      <c r="A95667" t="s">
        <v>985</v>
      </c>
    </row>
    <row r="95668" spans="1:1" x14ac:dyDescent="0.35">
      <c r="A95668" t="s">
        <v>176</v>
      </c>
    </row>
    <row r="95669" spans="1:1" x14ac:dyDescent="0.35">
      <c r="A95669" t="s">
        <v>146</v>
      </c>
    </row>
    <row r="95670" spans="1:1" x14ac:dyDescent="0.35">
      <c r="A95670" t="s">
        <v>824</v>
      </c>
    </row>
    <row r="95671" spans="1:1" x14ac:dyDescent="0.35">
      <c r="A95671" t="s">
        <v>9210</v>
      </c>
    </row>
    <row r="95672" spans="1:1" x14ac:dyDescent="0.35">
      <c r="A95672" t="s">
        <v>1513</v>
      </c>
    </row>
    <row r="95673" spans="1:1" x14ac:dyDescent="0.35">
      <c r="A95673" t="s">
        <v>1780</v>
      </c>
    </row>
    <row r="95674" spans="1:1" x14ac:dyDescent="0.35">
      <c r="A95674" t="s">
        <v>9212</v>
      </c>
    </row>
    <row r="95675" spans="1:1" x14ac:dyDescent="0.35">
      <c r="A95675" t="s">
        <v>7358</v>
      </c>
    </row>
    <row r="95676" spans="1:1" x14ac:dyDescent="0.35">
      <c r="A95676" t="s">
        <v>237</v>
      </c>
    </row>
    <row r="95677" spans="1:1" x14ac:dyDescent="0.35">
      <c r="A95677" t="s">
        <v>1084</v>
      </c>
    </row>
    <row r="95678" spans="1:1" x14ac:dyDescent="0.35">
      <c r="A95678" t="s">
        <v>2778</v>
      </c>
    </row>
    <row r="95679" spans="1:1" x14ac:dyDescent="0.35">
      <c r="A95679" t="s">
        <v>523</v>
      </c>
    </row>
    <row r="95680" spans="1:1" x14ac:dyDescent="0.35">
      <c r="A95680" t="s">
        <v>9225</v>
      </c>
    </row>
    <row r="95681" spans="1:1" x14ac:dyDescent="0.35">
      <c r="A95681" t="s">
        <v>5364</v>
      </c>
    </row>
    <row r="95682" spans="1:1" x14ac:dyDescent="0.35">
      <c r="A95682" t="s">
        <v>2043</v>
      </c>
    </row>
    <row r="95683" spans="1:1" x14ac:dyDescent="0.35">
      <c r="A95683" t="s">
        <v>7406</v>
      </c>
    </row>
    <row r="95684" spans="1:1" x14ac:dyDescent="0.35">
      <c r="A95684" t="s">
        <v>9231</v>
      </c>
    </row>
    <row r="95685" spans="1:1" x14ac:dyDescent="0.35">
      <c r="A95685" t="s">
        <v>2775</v>
      </c>
    </row>
    <row r="95686" spans="1:1" x14ac:dyDescent="0.35">
      <c r="A95686" t="s">
        <v>8277</v>
      </c>
    </row>
    <row r="95687" spans="1:1" x14ac:dyDescent="0.35">
      <c r="A95687" t="s">
        <v>1299</v>
      </c>
    </row>
    <row r="95688" spans="1:1" x14ac:dyDescent="0.35">
      <c r="A95688" t="s">
        <v>985</v>
      </c>
    </row>
    <row r="95689" spans="1:1" x14ac:dyDescent="0.35">
      <c r="A95689" t="s">
        <v>1354</v>
      </c>
    </row>
    <row r="95690" spans="1:1" x14ac:dyDescent="0.35">
      <c r="A95690" t="s">
        <v>470</v>
      </c>
    </row>
    <row r="95691" spans="1:1" x14ac:dyDescent="0.35">
      <c r="A95691" t="s">
        <v>621</v>
      </c>
    </row>
    <row r="95692" spans="1:1" x14ac:dyDescent="0.35">
      <c r="A95692" t="s">
        <v>7560</v>
      </c>
    </row>
    <row r="95693" spans="1:1" x14ac:dyDescent="0.35">
      <c r="A95693" t="s">
        <v>494</v>
      </c>
    </row>
    <row r="95694" spans="1:1" x14ac:dyDescent="0.35">
      <c r="A95694" t="s">
        <v>5828</v>
      </c>
    </row>
    <row r="95695" spans="1:1" x14ac:dyDescent="0.35">
      <c r="A95695" t="s">
        <v>2989</v>
      </c>
    </row>
    <row r="95696" spans="1:1" x14ac:dyDescent="0.35">
      <c r="A95696" t="s">
        <v>1676</v>
      </c>
    </row>
    <row r="95697" spans="1:1" x14ac:dyDescent="0.35">
      <c r="A95697" t="s">
        <v>4820</v>
      </c>
    </row>
    <row r="95698" spans="1:1" x14ac:dyDescent="0.35">
      <c r="A95698" t="s">
        <v>71</v>
      </c>
    </row>
    <row r="95699" spans="1:1" x14ac:dyDescent="0.35">
      <c r="A95699" t="s">
        <v>562</v>
      </c>
    </row>
    <row r="95700" spans="1:1" x14ac:dyDescent="0.35">
      <c r="A95700" t="s">
        <v>9248</v>
      </c>
    </row>
    <row r="95701" spans="1:1" x14ac:dyDescent="0.35">
      <c r="A95701" t="s">
        <v>5497</v>
      </c>
    </row>
    <row r="95702" spans="1:1" x14ac:dyDescent="0.35">
      <c r="A95702" t="s">
        <v>4893</v>
      </c>
    </row>
    <row r="95703" spans="1:1" x14ac:dyDescent="0.35">
      <c r="A95703" t="s">
        <v>2580</v>
      </c>
    </row>
    <row r="95704" spans="1:1" x14ac:dyDescent="0.35">
      <c r="A95704" t="s">
        <v>1732</v>
      </c>
    </row>
    <row r="95705" spans="1:1" x14ac:dyDescent="0.35">
      <c r="A95705" t="s">
        <v>139</v>
      </c>
    </row>
    <row r="95706" spans="1:1" x14ac:dyDescent="0.35">
      <c r="A95706" t="s">
        <v>3651</v>
      </c>
    </row>
    <row r="95707" spans="1:1" x14ac:dyDescent="0.35">
      <c r="A95707" t="s">
        <v>719</v>
      </c>
    </row>
    <row r="95708" spans="1:1" x14ac:dyDescent="0.35">
      <c r="A95708" t="s">
        <v>2828</v>
      </c>
    </row>
    <row r="95709" spans="1:1" x14ac:dyDescent="0.35">
      <c r="A95709" t="s">
        <v>155</v>
      </c>
    </row>
    <row r="95710" spans="1:1" x14ac:dyDescent="0.35">
      <c r="A95710" t="s">
        <v>1314</v>
      </c>
    </row>
    <row r="95711" spans="1:1" x14ac:dyDescent="0.35">
      <c r="A95711" t="s">
        <v>6570</v>
      </c>
    </row>
    <row r="95712" spans="1:1" x14ac:dyDescent="0.35">
      <c r="A95712" t="s">
        <v>4844</v>
      </c>
    </row>
    <row r="95713" spans="1:1" x14ac:dyDescent="0.35">
      <c r="A95713" t="s">
        <v>3719</v>
      </c>
    </row>
    <row r="95714" spans="1:1" x14ac:dyDescent="0.35">
      <c r="A95714" t="s">
        <v>491</v>
      </c>
    </row>
    <row r="95715" spans="1:1" x14ac:dyDescent="0.35">
      <c r="A95715" t="s">
        <v>983</v>
      </c>
    </row>
    <row r="95716" spans="1:1" x14ac:dyDescent="0.35">
      <c r="A95716" t="s">
        <v>1392</v>
      </c>
    </row>
    <row r="95717" spans="1:1" x14ac:dyDescent="0.35">
      <c r="A95717" t="s">
        <v>231</v>
      </c>
    </row>
    <row r="95718" spans="1:1" x14ac:dyDescent="0.35">
      <c r="A95718" t="s">
        <v>6042</v>
      </c>
    </row>
    <row r="95719" spans="1:1" x14ac:dyDescent="0.35">
      <c r="A95719" t="s">
        <v>442</v>
      </c>
    </row>
    <row r="95720" spans="1:1" x14ac:dyDescent="0.35">
      <c r="A95720" t="s">
        <v>9277</v>
      </c>
    </row>
    <row r="95721" spans="1:1" x14ac:dyDescent="0.35">
      <c r="A95721" t="s">
        <v>1827</v>
      </c>
    </row>
    <row r="95722" spans="1:1" x14ac:dyDescent="0.35">
      <c r="A95722" t="s">
        <v>2811</v>
      </c>
    </row>
    <row r="95723" spans="1:1" x14ac:dyDescent="0.35">
      <c r="A95723" t="s">
        <v>831</v>
      </c>
    </row>
    <row r="95724" spans="1:1" x14ac:dyDescent="0.35">
      <c r="A95724" t="s">
        <v>5264</v>
      </c>
    </row>
    <row r="95725" spans="1:1" x14ac:dyDescent="0.35">
      <c r="A95725" t="s">
        <v>491</v>
      </c>
    </row>
    <row r="95726" spans="1:1" x14ac:dyDescent="0.35">
      <c r="A95726" t="s">
        <v>3270</v>
      </c>
    </row>
    <row r="95727" spans="1:1" x14ac:dyDescent="0.35">
      <c r="A95727" t="s">
        <v>785</v>
      </c>
    </row>
    <row r="95728" spans="1:1" x14ac:dyDescent="0.35">
      <c r="A95728" t="s">
        <v>1146</v>
      </c>
    </row>
    <row r="95729" spans="1:1" x14ac:dyDescent="0.35">
      <c r="A95729" t="s">
        <v>9282</v>
      </c>
    </row>
    <row r="95730" spans="1:1" x14ac:dyDescent="0.35">
      <c r="A95730" t="s">
        <v>9284</v>
      </c>
    </row>
    <row r="95731" spans="1:1" x14ac:dyDescent="0.35">
      <c r="A95731" t="s">
        <v>9285</v>
      </c>
    </row>
    <row r="95732" spans="1:1" x14ac:dyDescent="0.35">
      <c r="A95732" t="s">
        <v>2266</v>
      </c>
    </row>
    <row r="95733" spans="1:1" x14ac:dyDescent="0.35">
      <c r="A95733" t="s">
        <v>2231</v>
      </c>
    </row>
    <row r="95734" spans="1:1" x14ac:dyDescent="0.35">
      <c r="A95734" t="s">
        <v>1606</v>
      </c>
    </row>
    <row r="95735" spans="1:1" x14ac:dyDescent="0.35">
      <c r="A95735" t="s">
        <v>4035</v>
      </c>
    </row>
    <row r="95736" spans="1:1" x14ac:dyDescent="0.35">
      <c r="A95736" t="s">
        <v>535</v>
      </c>
    </row>
    <row r="95737" spans="1:1" x14ac:dyDescent="0.35">
      <c r="A95737" t="s">
        <v>7268</v>
      </c>
    </row>
    <row r="95738" spans="1:1" x14ac:dyDescent="0.35">
      <c r="A95738" t="s">
        <v>49</v>
      </c>
    </row>
    <row r="95739" spans="1:1" x14ac:dyDescent="0.35">
      <c r="A95739" t="s">
        <v>188</v>
      </c>
    </row>
    <row r="95740" spans="1:1" x14ac:dyDescent="0.35">
      <c r="A95740" t="s">
        <v>332</v>
      </c>
    </row>
    <row r="95741" spans="1:1" x14ac:dyDescent="0.35">
      <c r="A95741" t="s">
        <v>2037</v>
      </c>
    </row>
    <row r="95742" spans="1:1" x14ac:dyDescent="0.35">
      <c r="A95742" t="s">
        <v>9292</v>
      </c>
    </row>
    <row r="95743" spans="1:1" x14ac:dyDescent="0.35">
      <c r="A95743" t="s">
        <v>4117</v>
      </c>
    </row>
    <row r="95744" spans="1:1" x14ac:dyDescent="0.35">
      <c r="A95744" t="s">
        <v>9294</v>
      </c>
    </row>
    <row r="95745" spans="1:1" x14ac:dyDescent="0.35">
      <c r="A95745" t="s">
        <v>219</v>
      </c>
    </row>
    <row r="95746" spans="1:1" x14ac:dyDescent="0.35">
      <c r="A95746" t="s">
        <v>9297</v>
      </c>
    </row>
    <row r="95747" spans="1:1" x14ac:dyDescent="0.35">
      <c r="A95747" t="s">
        <v>3650</v>
      </c>
    </row>
    <row r="95748" spans="1:1" x14ac:dyDescent="0.35">
      <c r="A95748" t="s">
        <v>318</v>
      </c>
    </row>
    <row r="95749" spans="1:1" x14ac:dyDescent="0.35">
      <c r="A95749" t="s">
        <v>6774</v>
      </c>
    </row>
    <row r="95750" spans="1:1" x14ac:dyDescent="0.35">
      <c r="A95750" t="s">
        <v>9302</v>
      </c>
    </row>
    <row r="95751" spans="1:1" x14ac:dyDescent="0.35">
      <c r="A95751" t="s">
        <v>470</v>
      </c>
    </row>
    <row r="95752" spans="1:1" x14ac:dyDescent="0.35">
      <c r="A95752" t="s">
        <v>952</v>
      </c>
    </row>
    <row r="95753" spans="1:1" x14ac:dyDescent="0.35">
      <c r="A95753" t="s">
        <v>2266</v>
      </c>
    </row>
    <row r="95754" spans="1:1" x14ac:dyDescent="0.35">
      <c r="A95754" t="s">
        <v>5060</v>
      </c>
    </row>
    <row r="95755" spans="1:1" x14ac:dyDescent="0.35">
      <c r="A95755" t="s">
        <v>6848</v>
      </c>
    </row>
    <row r="95756" spans="1:1" x14ac:dyDescent="0.35">
      <c r="A95756" t="s">
        <v>268</v>
      </c>
    </row>
    <row r="95757" spans="1:1" x14ac:dyDescent="0.35">
      <c r="A95757" t="s">
        <v>67</v>
      </c>
    </row>
    <row r="95758" spans="1:1" x14ac:dyDescent="0.35">
      <c r="A95758" t="s">
        <v>625</v>
      </c>
    </row>
    <row r="95759" spans="1:1" x14ac:dyDescent="0.35">
      <c r="A95759" t="s">
        <v>5248</v>
      </c>
    </row>
    <row r="95760" spans="1:1" x14ac:dyDescent="0.35">
      <c r="A95760" t="s">
        <v>818</v>
      </c>
    </row>
    <row r="95761" spans="1:1" x14ac:dyDescent="0.35">
      <c r="A95761" t="s">
        <v>9329</v>
      </c>
    </row>
    <row r="95762" spans="1:1" x14ac:dyDescent="0.35">
      <c r="A95762" t="s">
        <v>9330</v>
      </c>
    </row>
    <row r="95763" spans="1:1" x14ac:dyDescent="0.35">
      <c r="A95763" t="s">
        <v>1712</v>
      </c>
    </row>
    <row r="95764" spans="1:1" x14ac:dyDescent="0.35">
      <c r="A95764" t="s">
        <v>722</v>
      </c>
    </row>
    <row r="95765" spans="1:1" x14ac:dyDescent="0.35">
      <c r="A95765" t="s">
        <v>4864</v>
      </c>
    </row>
    <row r="95766" spans="1:1" x14ac:dyDescent="0.35">
      <c r="A95766" t="s">
        <v>9334</v>
      </c>
    </row>
    <row r="95767" spans="1:1" x14ac:dyDescent="0.35">
      <c r="A95767" t="s">
        <v>415</v>
      </c>
    </row>
    <row r="95768" spans="1:1" x14ac:dyDescent="0.35">
      <c r="A95768" t="s">
        <v>4433</v>
      </c>
    </row>
    <row r="95769" spans="1:1" x14ac:dyDescent="0.35">
      <c r="A95769" t="s">
        <v>9340</v>
      </c>
    </row>
    <row r="95770" spans="1:1" x14ac:dyDescent="0.35">
      <c r="A95770" t="s">
        <v>9342</v>
      </c>
    </row>
    <row r="95771" spans="1:1" x14ac:dyDescent="0.35">
      <c r="A95771" t="s">
        <v>165</v>
      </c>
    </row>
    <row r="95772" spans="1:1" x14ac:dyDescent="0.35">
      <c r="A95772" t="s">
        <v>3827</v>
      </c>
    </row>
    <row r="95773" spans="1:1" x14ac:dyDescent="0.35">
      <c r="A95773" t="s">
        <v>9345</v>
      </c>
    </row>
    <row r="95774" spans="1:1" x14ac:dyDescent="0.35">
      <c r="A95774" t="s">
        <v>115</v>
      </c>
    </row>
    <row r="95775" spans="1:1" x14ac:dyDescent="0.35">
      <c r="A95775" t="s">
        <v>377</v>
      </c>
    </row>
    <row r="95776" spans="1:1" x14ac:dyDescent="0.35">
      <c r="A95776" t="s">
        <v>3105</v>
      </c>
    </row>
    <row r="95777" spans="1:1" x14ac:dyDescent="0.35">
      <c r="A95777" t="s">
        <v>1321</v>
      </c>
    </row>
    <row r="95778" spans="1:1" x14ac:dyDescent="0.35">
      <c r="A95778" t="s">
        <v>1517</v>
      </c>
    </row>
    <row r="95779" spans="1:1" x14ac:dyDescent="0.35">
      <c r="A95779" t="s">
        <v>6762</v>
      </c>
    </row>
    <row r="95780" spans="1:1" x14ac:dyDescent="0.35">
      <c r="A95780" t="s">
        <v>313</v>
      </c>
    </row>
    <row r="95781" spans="1:1" x14ac:dyDescent="0.35">
      <c r="A95781" t="s">
        <v>3259</v>
      </c>
    </row>
    <row r="95782" spans="1:1" x14ac:dyDescent="0.35">
      <c r="A95782" t="s">
        <v>4469</v>
      </c>
    </row>
    <row r="95783" spans="1:1" x14ac:dyDescent="0.35">
      <c r="A95783" t="s">
        <v>48</v>
      </c>
    </row>
    <row r="95784" spans="1:1" x14ac:dyDescent="0.35">
      <c r="A95784" t="s">
        <v>3451</v>
      </c>
    </row>
    <row r="95785" spans="1:1" x14ac:dyDescent="0.35">
      <c r="A95785" t="s">
        <v>8230</v>
      </c>
    </row>
    <row r="95786" spans="1:1" x14ac:dyDescent="0.35">
      <c r="A95786" t="s">
        <v>5858</v>
      </c>
    </row>
    <row r="95787" spans="1:1" x14ac:dyDescent="0.35">
      <c r="A95787" t="s">
        <v>1857</v>
      </c>
    </row>
    <row r="95788" spans="1:1" x14ac:dyDescent="0.35">
      <c r="A95788" t="s">
        <v>1081</v>
      </c>
    </row>
    <row r="95789" spans="1:1" x14ac:dyDescent="0.35">
      <c r="A95789" t="s">
        <v>9375</v>
      </c>
    </row>
    <row r="95790" spans="1:1" x14ac:dyDescent="0.35">
      <c r="A95790" t="s">
        <v>4664</v>
      </c>
    </row>
    <row r="95791" spans="1:1" x14ac:dyDescent="0.35">
      <c r="A95791" t="s">
        <v>107</v>
      </c>
    </row>
    <row r="95792" spans="1:1" x14ac:dyDescent="0.35">
      <c r="A95792" t="s">
        <v>6749</v>
      </c>
    </row>
    <row r="95793" spans="1:1" x14ac:dyDescent="0.35">
      <c r="A95793" t="s">
        <v>7282</v>
      </c>
    </row>
    <row r="95794" spans="1:1" x14ac:dyDescent="0.35">
      <c r="A95794" t="s">
        <v>3164</v>
      </c>
    </row>
    <row r="95795" spans="1:1" x14ac:dyDescent="0.35">
      <c r="A95795" t="s">
        <v>950</v>
      </c>
    </row>
    <row r="95796" spans="1:1" x14ac:dyDescent="0.35">
      <c r="A95796" t="s">
        <v>631</v>
      </c>
    </row>
    <row r="95797" spans="1:1" x14ac:dyDescent="0.35">
      <c r="A95797" t="s">
        <v>831</v>
      </c>
    </row>
    <row r="95798" spans="1:1" x14ac:dyDescent="0.35">
      <c r="A95798" t="s">
        <v>5062</v>
      </c>
    </row>
    <row r="95799" spans="1:1" x14ac:dyDescent="0.35">
      <c r="A95799" t="s">
        <v>523</v>
      </c>
    </row>
    <row r="95800" spans="1:1" x14ac:dyDescent="0.35">
      <c r="A95800" t="s">
        <v>62</v>
      </c>
    </row>
    <row r="95801" spans="1:1" x14ac:dyDescent="0.35">
      <c r="A95801" t="s">
        <v>2391</v>
      </c>
    </row>
    <row r="95802" spans="1:1" x14ac:dyDescent="0.35">
      <c r="A95802" t="s">
        <v>7026</v>
      </c>
    </row>
    <row r="95803" spans="1:1" x14ac:dyDescent="0.35">
      <c r="A95803" t="s">
        <v>786</v>
      </c>
    </row>
    <row r="95804" spans="1:1" x14ac:dyDescent="0.35">
      <c r="A95804" t="s">
        <v>926</v>
      </c>
    </row>
    <row r="95805" spans="1:1" x14ac:dyDescent="0.35">
      <c r="A95805" t="s">
        <v>2378</v>
      </c>
    </row>
    <row r="95806" spans="1:1" x14ac:dyDescent="0.35">
      <c r="A95806" t="s">
        <v>9394</v>
      </c>
    </row>
    <row r="95807" spans="1:1" x14ac:dyDescent="0.35">
      <c r="A95807" t="s">
        <v>504</v>
      </c>
    </row>
    <row r="95808" spans="1:1" x14ac:dyDescent="0.35">
      <c r="A95808" t="s">
        <v>2003</v>
      </c>
    </row>
    <row r="95809" spans="1:1" x14ac:dyDescent="0.35">
      <c r="A95809" t="s">
        <v>5105</v>
      </c>
    </row>
    <row r="95810" spans="1:1" x14ac:dyDescent="0.35">
      <c r="A95810" t="s">
        <v>48</v>
      </c>
    </row>
    <row r="95811" spans="1:1" x14ac:dyDescent="0.35">
      <c r="A95811" t="s">
        <v>475</v>
      </c>
    </row>
    <row r="95812" spans="1:1" x14ac:dyDescent="0.35">
      <c r="A95812" t="s">
        <v>3036</v>
      </c>
    </row>
    <row r="95813" spans="1:1" x14ac:dyDescent="0.35">
      <c r="A95813" t="s">
        <v>1852</v>
      </c>
    </row>
    <row r="95814" spans="1:1" x14ac:dyDescent="0.35">
      <c r="A95814" t="s">
        <v>921</v>
      </c>
    </row>
    <row r="95815" spans="1:1" x14ac:dyDescent="0.35">
      <c r="A95815" t="s">
        <v>442</v>
      </c>
    </row>
    <row r="95816" spans="1:1" x14ac:dyDescent="0.35">
      <c r="A95816" t="s">
        <v>9415</v>
      </c>
    </row>
    <row r="95817" spans="1:1" x14ac:dyDescent="0.35">
      <c r="A95817" t="s">
        <v>10</v>
      </c>
    </row>
    <row r="95818" spans="1:1" x14ac:dyDescent="0.35">
      <c r="A95818" t="s">
        <v>2866</v>
      </c>
    </row>
    <row r="95819" spans="1:1" x14ac:dyDescent="0.35">
      <c r="A95819" t="s">
        <v>4195</v>
      </c>
    </row>
    <row r="95820" spans="1:1" x14ac:dyDescent="0.35">
      <c r="A95820" t="s">
        <v>9424</v>
      </c>
    </row>
    <row r="95821" spans="1:1" x14ac:dyDescent="0.35">
      <c r="A95821" t="s">
        <v>442</v>
      </c>
    </row>
    <row r="95822" spans="1:1" x14ac:dyDescent="0.35">
      <c r="A95822" t="s">
        <v>26</v>
      </c>
    </row>
    <row r="95823" spans="1:1" x14ac:dyDescent="0.35">
      <c r="A95823" t="s">
        <v>1114</v>
      </c>
    </row>
    <row r="95824" spans="1:1" x14ac:dyDescent="0.35">
      <c r="A95824" t="s">
        <v>5035</v>
      </c>
    </row>
    <row r="95825" spans="1:1" x14ac:dyDescent="0.35">
      <c r="A95825" t="s">
        <v>2299</v>
      </c>
    </row>
    <row r="95826" spans="1:1" x14ac:dyDescent="0.35">
      <c r="A95826" t="s">
        <v>3431</v>
      </c>
    </row>
    <row r="95827" spans="1:1" x14ac:dyDescent="0.35">
      <c r="A95827" t="s">
        <v>470</v>
      </c>
    </row>
    <row r="95828" spans="1:1" x14ac:dyDescent="0.35">
      <c r="A95828" t="s">
        <v>978</v>
      </c>
    </row>
    <row r="95829" spans="1:1" x14ac:dyDescent="0.35">
      <c r="A95829" t="s">
        <v>8969</v>
      </c>
    </row>
    <row r="95830" spans="1:1" x14ac:dyDescent="0.35">
      <c r="A95830" t="s">
        <v>651</v>
      </c>
    </row>
    <row r="95831" spans="1:1" x14ac:dyDescent="0.35">
      <c r="A95831" t="s">
        <v>9437</v>
      </c>
    </row>
    <row r="95832" spans="1:1" x14ac:dyDescent="0.35">
      <c r="A95832" t="s">
        <v>7249</v>
      </c>
    </row>
    <row r="95833" spans="1:1" x14ac:dyDescent="0.35">
      <c r="A95833" t="s">
        <v>9439</v>
      </c>
    </row>
    <row r="95834" spans="1:1" x14ac:dyDescent="0.35">
      <c r="A95834" t="s">
        <v>5514</v>
      </c>
    </row>
    <row r="95835" spans="1:1" x14ac:dyDescent="0.35">
      <c r="A95835" t="s">
        <v>6600</v>
      </c>
    </row>
    <row r="95836" spans="1:1" x14ac:dyDescent="0.35">
      <c r="A95836" t="s">
        <v>1006</v>
      </c>
    </row>
    <row r="95837" spans="1:1" x14ac:dyDescent="0.35">
      <c r="A95837" t="s">
        <v>26</v>
      </c>
    </row>
    <row r="95838" spans="1:1" x14ac:dyDescent="0.35">
      <c r="A95838" t="s">
        <v>268</v>
      </c>
    </row>
    <row r="95839" spans="1:1" x14ac:dyDescent="0.35">
      <c r="A95839" t="s">
        <v>9451</v>
      </c>
    </row>
    <row r="95840" spans="1:1" x14ac:dyDescent="0.35">
      <c r="A95840" t="s">
        <v>1488</v>
      </c>
    </row>
    <row r="95841" spans="1:1" x14ac:dyDescent="0.35">
      <c r="A95841" t="s">
        <v>2602</v>
      </c>
    </row>
    <row r="95842" spans="1:1" x14ac:dyDescent="0.35">
      <c r="A95842" t="s">
        <v>1351</v>
      </c>
    </row>
    <row r="95843" spans="1:1" x14ac:dyDescent="0.35">
      <c r="A95843" t="s">
        <v>1232</v>
      </c>
    </row>
    <row r="95844" spans="1:1" x14ac:dyDescent="0.35">
      <c r="A95844" t="s">
        <v>3759</v>
      </c>
    </row>
    <row r="95845" spans="1:1" x14ac:dyDescent="0.35">
      <c r="A95845" t="s">
        <v>53</v>
      </c>
    </row>
    <row r="95846" spans="1:1" x14ac:dyDescent="0.35">
      <c r="A95846" t="s">
        <v>9460</v>
      </c>
    </row>
    <row r="95847" spans="1:1" x14ac:dyDescent="0.35">
      <c r="A95847" t="s">
        <v>402</v>
      </c>
    </row>
    <row r="95848" spans="1:1" x14ac:dyDescent="0.35">
      <c r="A95848" t="s">
        <v>9467</v>
      </c>
    </row>
    <row r="95849" spans="1:1" x14ac:dyDescent="0.35">
      <c r="A95849" t="s">
        <v>896</v>
      </c>
    </row>
    <row r="95850" spans="1:1" x14ac:dyDescent="0.35">
      <c r="A95850" t="s">
        <v>1359</v>
      </c>
    </row>
    <row r="95851" spans="1:1" x14ac:dyDescent="0.35">
      <c r="A95851" t="s">
        <v>3772</v>
      </c>
    </row>
    <row r="95852" spans="1:1" x14ac:dyDescent="0.35">
      <c r="A95852" t="s">
        <v>966</v>
      </c>
    </row>
    <row r="95853" spans="1:1" x14ac:dyDescent="0.35">
      <c r="A95853" t="s">
        <v>8103</v>
      </c>
    </row>
    <row r="95854" spans="1:1" x14ac:dyDescent="0.35">
      <c r="A95854" t="s">
        <v>507</v>
      </c>
    </row>
    <row r="95855" spans="1:1" x14ac:dyDescent="0.35">
      <c r="A95855" t="s">
        <v>2045</v>
      </c>
    </row>
    <row r="95856" spans="1:1" x14ac:dyDescent="0.35">
      <c r="A95856" t="s">
        <v>2996</v>
      </c>
    </row>
    <row r="95857" spans="1:1" x14ac:dyDescent="0.35">
      <c r="A95857" t="s">
        <v>268</v>
      </c>
    </row>
    <row r="95858" spans="1:1" x14ac:dyDescent="0.35">
      <c r="A95858" t="s">
        <v>6197</v>
      </c>
    </row>
    <row r="95859" spans="1:1" x14ac:dyDescent="0.35">
      <c r="A95859" t="s">
        <v>4324</v>
      </c>
    </row>
    <row r="95860" spans="1:1" x14ac:dyDescent="0.35">
      <c r="A95860" t="s">
        <v>5819</v>
      </c>
    </row>
    <row r="95861" spans="1:1" x14ac:dyDescent="0.35">
      <c r="A95861" t="s">
        <v>118</v>
      </c>
    </row>
    <row r="95862" spans="1:1" x14ac:dyDescent="0.35">
      <c r="A95862" t="s">
        <v>5776</v>
      </c>
    </row>
    <row r="95863" spans="1:1" x14ac:dyDescent="0.35">
      <c r="A95863" t="s">
        <v>343</v>
      </c>
    </row>
    <row r="95864" spans="1:1" x14ac:dyDescent="0.35">
      <c r="A95864" t="s">
        <v>10</v>
      </c>
    </row>
    <row r="95865" spans="1:1" x14ac:dyDescent="0.35">
      <c r="A95865" t="s">
        <v>53</v>
      </c>
    </row>
    <row r="95866" spans="1:1" x14ac:dyDescent="0.35">
      <c r="A95866" t="s">
        <v>2409</v>
      </c>
    </row>
    <row r="95867" spans="1:1" x14ac:dyDescent="0.35">
      <c r="A95867" t="s">
        <v>1327</v>
      </c>
    </row>
    <row r="95868" spans="1:1" x14ac:dyDescent="0.35">
      <c r="A95868" t="s">
        <v>9484</v>
      </c>
    </row>
    <row r="95869" spans="1:1" x14ac:dyDescent="0.35">
      <c r="A95869" t="s">
        <v>6070</v>
      </c>
    </row>
    <row r="95870" spans="1:1" x14ac:dyDescent="0.35">
      <c r="A95870" t="s">
        <v>9485</v>
      </c>
    </row>
    <row r="95871" spans="1:1" x14ac:dyDescent="0.35">
      <c r="A95871" t="s">
        <v>4025</v>
      </c>
    </row>
    <row r="95872" spans="1:1" x14ac:dyDescent="0.35">
      <c r="A95872" t="s">
        <v>3565</v>
      </c>
    </row>
    <row r="95873" spans="1:1" x14ac:dyDescent="0.35">
      <c r="A95873" t="s">
        <v>3494</v>
      </c>
    </row>
    <row r="95874" spans="1:1" x14ac:dyDescent="0.35">
      <c r="A95874" t="s">
        <v>6657</v>
      </c>
    </row>
    <row r="95875" spans="1:1" x14ac:dyDescent="0.35">
      <c r="A95875" t="s">
        <v>1609</v>
      </c>
    </row>
    <row r="95876" spans="1:1" x14ac:dyDescent="0.35">
      <c r="A95876" t="s">
        <v>448</v>
      </c>
    </row>
    <row r="95877" spans="1:1" x14ac:dyDescent="0.35">
      <c r="A95877" t="s">
        <v>4831</v>
      </c>
    </row>
    <row r="95878" spans="1:1" x14ac:dyDescent="0.35">
      <c r="A95878" t="s">
        <v>53</v>
      </c>
    </row>
    <row r="95879" spans="1:1" x14ac:dyDescent="0.35">
      <c r="A95879" t="s">
        <v>3596</v>
      </c>
    </row>
    <row r="95880" spans="1:1" x14ac:dyDescent="0.35">
      <c r="A95880" t="s">
        <v>2286</v>
      </c>
    </row>
    <row r="95881" spans="1:1" x14ac:dyDescent="0.35">
      <c r="A95881" t="s">
        <v>9495</v>
      </c>
    </row>
    <row r="95882" spans="1:1" x14ac:dyDescent="0.35">
      <c r="A95882" t="s">
        <v>606</v>
      </c>
    </row>
    <row r="95883" spans="1:1" x14ac:dyDescent="0.35">
      <c r="A95883" t="s">
        <v>9497</v>
      </c>
    </row>
    <row r="95884" spans="1:1" x14ac:dyDescent="0.35">
      <c r="A95884" t="s">
        <v>4818</v>
      </c>
    </row>
    <row r="95885" spans="1:1" x14ac:dyDescent="0.35">
      <c r="A95885" t="s">
        <v>332</v>
      </c>
    </row>
    <row r="95886" spans="1:1" x14ac:dyDescent="0.35">
      <c r="A95886" t="s">
        <v>2473</v>
      </c>
    </row>
    <row r="95887" spans="1:1" x14ac:dyDescent="0.35">
      <c r="A95887" t="s">
        <v>2795</v>
      </c>
    </row>
    <row r="95888" spans="1:1" x14ac:dyDescent="0.35">
      <c r="A95888" t="s">
        <v>332</v>
      </c>
    </row>
    <row r="95889" spans="1:1" x14ac:dyDescent="0.35">
      <c r="A95889" t="s">
        <v>2042</v>
      </c>
    </row>
    <row r="95890" spans="1:1" x14ac:dyDescent="0.35">
      <c r="A95890" t="s">
        <v>5534</v>
      </c>
    </row>
    <row r="95891" spans="1:1" x14ac:dyDescent="0.35">
      <c r="A95891" t="s">
        <v>2332</v>
      </c>
    </row>
    <row r="95892" spans="1:1" x14ac:dyDescent="0.35">
      <c r="A95892" t="s">
        <v>3392</v>
      </c>
    </row>
    <row r="95893" spans="1:1" x14ac:dyDescent="0.35">
      <c r="A95893" t="s">
        <v>9509</v>
      </c>
    </row>
    <row r="95894" spans="1:1" x14ac:dyDescent="0.35">
      <c r="A95894" t="s">
        <v>17</v>
      </c>
    </row>
    <row r="95895" spans="1:1" x14ac:dyDescent="0.35">
      <c r="A95895" t="s">
        <v>448</v>
      </c>
    </row>
    <row r="95896" spans="1:1" x14ac:dyDescent="0.35">
      <c r="A95896" t="s">
        <v>9511</v>
      </c>
    </row>
    <row r="95897" spans="1:1" x14ac:dyDescent="0.35">
      <c r="A95897" t="s">
        <v>9514</v>
      </c>
    </row>
    <row r="95898" spans="1:1" x14ac:dyDescent="0.35">
      <c r="A95898" t="s">
        <v>4621</v>
      </c>
    </row>
    <row r="95899" spans="1:1" x14ac:dyDescent="0.35">
      <c r="A95899" t="s">
        <v>9520</v>
      </c>
    </row>
    <row r="95900" spans="1:1" x14ac:dyDescent="0.35">
      <c r="A95900" t="s">
        <v>747</v>
      </c>
    </row>
    <row r="95901" spans="1:1" x14ac:dyDescent="0.35">
      <c r="A95901" t="s">
        <v>1816</v>
      </c>
    </row>
    <row r="95902" spans="1:1" x14ac:dyDescent="0.35">
      <c r="A95902" t="s">
        <v>9524</v>
      </c>
    </row>
    <row r="95903" spans="1:1" x14ac:dyDescent="0.35">
      <c r="A95903" t="s">
        <v>2334</v>
      </c>
    </row>
    <row r="95904" spans="1:1" x14ac:dyDescent="0.35">
      <c r="A95904" t="s">
        <v>6277</v>
      </c>
    </row>
    <row r="95905" spans="1:1" x14ac:dyDescent="0.35">
      <c r="A95905" t="s">
        <v>3487</v>
      </c>
    </row>
    <row r="95906" spans="1:1" x14ac:dyDescent="0.35">
      <c r="A95906" t="s">
        <v>343</v>
      </c>
    </row>
    <row r="95907" spans="1:1" x14ac:dyDescent="0.35">
      <c r="A95907" t="s">
        <v>1001</v>
      </c>
    </row>
    <row r="95908" spans="1:1" x14ac:dyDescent="0.35">
      <c r="A95908" t="s">
        <v>242</v>
      </c>
    </row>
    <row r="95909" spans="1:1" x14ac:dyDescent="0.35">
      <c r="A95909" t="s">
        <v>2055</v>
      </c>
    </row>
    <row r="95910" spans="1:1" x14ac:dyDescent="0.35">
      <c r="A95910" t="s">
        <v>48</v>
      </c>
    </row>
    <row r="95911" spans="1:1" x14ac:dyDescent="0.35">
      <c r="A95911" t="s">
        <v>6132</v>
      </c>
    </row>
    <row r="95912" spans="1:1" x14ac:dyDescent="0.35">
      <c r="A95912" t="s">
        <v>1313</v>
      </c>
    </row>
    <row r="95913" spans="1:1" x14ac:dyDescent="0.35">
      <c r="A95913" t="s">
        <v>23</v>
      </c>
    </row>
    <row r="95914" spans="1:1" x14ac:dyDescent="0.35">
      <c r="A95914" t="s">
        <v>10</v>
      </c>
    </row>
    <row r="95915" spans="1:1" x14ac:dyDescent="0.35">
      <c r="A95915" t="s">
        <v>1796</v>
      </c>
    </row>
    <row r="95916" spans="1:1" x14ac:dyDescent="0.35">
      <c r="A95916" t="s">
        <v>343</v>
      </c>
    </row>
    <row r="95917" spans="1:1" x14ac:dyDescent="0.35">
      <c r="A95917" t="s">
        <v>385</v>
      </c>
    </row>
    <row r="95918" spans="1:1" x14ac:dyDescent="0.35">
      <c r="A95918" t="s">
        <v>155</v>
      </c>
    </row>
    <row r="95919" spans="1:1" x14ac:dyDescent="0.35">
      <c r="A95919" t="s">
        <v>2964</v>
      </c>
    </row>
    <row r="95920" spans="1:1" x14ac:dyDescent="0.35">
      <c r="A95920" t="s">
        <v>7891</v>
      </c>
    </row>
    <row r="95921" spans="1:1" x14ac:dyDescent="0.35">
      <c r="A95921" t="s">
        <v>7261</v>
      </c>
    </row>
    <row r="95922" spans="1:1" x14ac:dyDescent="0.35">
      <c r="A95922" t="s">
        <v>3817</v>
      </c>
    </row>
    <row r="95923" spans="1:1" x14ac:dyDescent="0.35">
      <c r="A95923" t="s">
        <v>273</v>
      </c>
    </row>
    <row r="95924" spans="1:1" x14ac:dyDescent="0.35">
      <c r="A95924" t="s">
        <v>3100</v>
      </c>
    </row>
    <row r="95925" spans="1:1" x14ac:dyDescent="0.35">
      <c r="A95925" t="s">
        <v>46</v>
      </c>
    </row>
    <row r="95926" spans="1:1" x14ac:dyDescent="0.35">
      <c r="A95926" t="s">
        <v>470</v>
      </c>
    </row>
    <row r="95927" spans="1:1" x14ac:dyDescent="0.35">
      <c r="A95927" t="s">
        <v>804</v>
      </c>
    </row>
    <row r="95928" spans="1:1" x14ac:dyDescent="0.35">
      <c r="A95928" t="s">
        <v>494</v>
      </c>
    </row>
    <row r="95929" spans="1:1" x14ac:dyDescent="0.35">
      <c r="A95929" t="s">
        <v>442</v>
      </c>
    </row>
    <row r="95930" spans="1:1" x14ac:dyDescent="0.35">
      <c r="A95930" t="s">
        <v>9553</v>
      </c>
    </row>
    <row r="95931" spans="1:1" x14ac:dyDescent="0.35">
      <c r="A95931" t="s">
        <v>3971</v>
      </c>
    </row>
    <row r="95932" spans="1:1" x14ac:dyDescent="0.35">
      <c r="A95932" t="s">
        <v>1366</v>
      </c>
    </row>
    <row r="95933" spans="1:1" x14ac:dyDescent="0.35">
      <c r="A95933" t="s">
        <v>2147</v>
      </c>
    </row>
    <row r="95934" spans="1:1" x14ac:dyDescent="0.35">
      <c r="A95934" t="s">
        <v>9565</v>
      </c>
    </row>
    <row r="95935" spans="1:1" x14ac:dyDescent="0.35">
      <c r="A95935" t="s">
        <v>1685</v>
      </c>
    </row>
    <row r="95936" spans="1:1" x14ac:dyDescent="0.35">
      <c r="A95936" t="s">
        <v>9571</v>
      </c>
    </row>
    <row r="95937" spans="1:1" x14ac:dyDescent="0.35">
      <c r="A95937" t="s">
        <v>1468</v>
      </c>
    </row>
    <row r="95938" spans="1:1" x14ac:dyDescent="0.35">
      <c r="A95938" t="s">
        <v>48</v>
      </c>
    </row>
    <row r="95939" spans="1:1" x14ac:dyDescent="0.35">
      <c r="A95939" t="s">
        <v>1010</v>
      </c>
    </row>
    <row r="95940" spans="1:1" x14ac:dyDescent="0.35">
      <c r="A95940" t="s">
        <v>188</v>
      </c>
    </row>
    <row r="95941" spans="1:1" x14ac:dyDescent="0.35">
      <c r="A95941" t="s">
        <v>495</v>
      </c>
    </row>
    <row r="95942" spans="1:1" x14ac:dyDescent="0.35">
      <c r="A95942" t="s">
        <v>152</v>
      </c>
    </row>
    <row r="95943" spans="1:1" x14ac:dyDescent="0.35">
      <c r="A95943" t="s">
        <v>637</v>
      </c>
    </row>
    <row r="95944" spans="1:1" x14ac:dyDescent="0.35">
      <c r="A95944" t="s">
        <v>3425</v>
      </c>
    </row>
    <row r="95945" spans="1:1" x14ac:dyDescent="0.35">
      <c r="A95945" t="s">
        <v>1363</v>
      </c>
    </row>
    <row r="95946" spans="1:1" x14ac:dyDescent="0.35">
      <c r="A95946" t="s">
        <v>29</v>
      </c>
    </row>
    <row r="95947" spans="1:1" x14ac:dyDescent="0.35">
      <c r="A95947" t="s">
        <v>9599</v>
      </c>
    </row>
    <row r="95948" spans="1:1" x14ac:dyDescent="0.35">
      <c r="A95948" t="s">
        <v>573</v>
      </c>
    </row>
    <row r="95949" spans="1:1" x14ac:dyDescent="0.35">
      <c r="A95949" t="s">
        <v>5715</v>
      </c>
    </row>
    <row r="95950" spans="1:1" x14ac:dyDescent="0.35">
      <c r="A95950" t="s">
        <v>289</v>
      </c>
    </row>
    <row r="95951" spans="1:1" x14ac:dyDescent="0.35">
      <c r="A95951" t="s">
        <v>2155</v>
      </c>
    </row>
    <row r="95952" spans="1:1" x14ac:dyDescent="0.35">
      <c r="A95952" t="s">
        <v>1696</v>
      </c>
    </row>
    <row r="95953" spans="1:1" x14ac:dyDescent="0.35">
      <c r="A95953" t="s">
        <v>9608</v>
      </c>
    </row>
    <row r="95954" spans="1:1" x14ac:dyDescent="0.35">
      <c r="A95954" t="s">
        <v>2952</v>
      </c>
    </row>
    <row r="95955" spans="1:1" x14ac:dyDescent="0.35">
      <c r="A95955" t="s">
        <v>157</v>
      </c>
    </row>
    <row r="95956" spans="1:1" x14ac:dyDescent="0.35">
      <c r="A95956" t="s">
        <v>48</v>
      </c>
    </row>
    <row r="95957" spans="1:1" x14ac:dyDescent="0.35">
      <c r="A95957" t="s">
        <v>691</v>
      </c>
    </row>
    <row r="95958" spans="1:1" x14ac:dyDescent="0.35">
      <c r="A95958" t="s">
        <v>9618</v>
      </c>
    </row>
    <row r="95959" spans="1:1" x14ac:dyDescent="0.35">
      <c r="A95959" t="s">
        <v>268</v>
      </c>
    </row>
    <row r="95960" spans="1:1" x14ac:dyDescent="0.35">
      <c r="A95960" t="s">
        <v>8483</v>
      </c>
    </row>
    <row r="95961" spans="1:1" x14ac:dyDescent="0.35">
      <c r="A95961" t="s">
        <v>4155</v>
      </c>
    </row>
    <row r="95962" spans="1:1" x14ac:dyDescent="0.35">
      <c r="A95962" t="s">
        <v>3215</v>
      </c>
    </row>
    <row r="95963" spans="1:1" x14ac:dyDescent="0.35">
      <c r="A95963" t="s">
        <v>3403</v>
      </c>
    </row>
    <row r="95964" spans="1:1" x14ac:dyDescent="0.35">
      <c r="A95964" t="s">
        <v>1114</v>
      </c>
    </row>
    <row r="95965" spans="1:1" x14ac:dyDescent="0.35">
      <c r="A95965" t="s">
        <v>9625</v>
      </c>
    </row>
    <row r="95966" spans="1:1" x14ac:dyDescent="0.35">
      <c r="A95966" t="s">
        <v>9629</v>
      </c>
    </row>
    <row r="95967" spans="1:1" x14ac:dyDescent="0.35">
      <c r="A95967" t="s">
        <v>4816</v>
      </c>
    </row>
    <row r="95968" spans="1:1" x14ac:dyDescent="0.35">
      <c r="A95968" t="s">
        <v>1889</v>
      </c>
    </row>
    <row r="95969" spans="1:1" x14ac:dyDescent="0.35">
      <c r="A95969" t="s">
        <v>504</v>
      </c>
    </row>
    <row r="95970" spans="1:1" x14ac:dyDescent="0.35">
      <c r="A95970" t="s">
        <v>549</v>
      </c>
    </row>
    <row r="95971" spans="1:1" x14ac:dyDescent="0.35">
      <c r="A95971" t="s">
        <v>2713</v>
      </c>
    </row>
    <row r="95972" spans="1:1" x14ac:dyDescent="0.35">
      <c r="A95972" t="s">
        <v>6266</v>
      </c>
    </row>
    <row r="95973" spans="1:1" x14ac:dyDescent="0.35">
      <c r="A95973" t="s">
        <v>909</v>
      </c>
    </row>
    <row r="95974" spans="1:1" x14ac:dyDescent="0.35">
      <c r="A95974" t="s">
        <v>2345</v>
      </c>
    </row>
    <row r="95975" spans="1:1" x14ac:dyDescent="0.35">
      <c r="A95975" t="s">
        <v>6641</v>
      </c>
    </row>
    <row r="95976" spans="1:1" x14ac:dyDescent="0.35">
      <c r="A95976" t="s">
        <v>8916</v>
      </c>
    </row>
    <row r="95977" spans="1:1" x14ac:dyDescent="0.35">
      <c r="A95977" t="s">
        <v>3728</v>
      </c>
    </row>
    <row r="95978" spans="1:1" x14ac:dyDescent="0.35">
      <c r="A95978" t="s">
        <v>959</v>
      </c>
    </row>
    <row r="95979" spans="1:1" x14ac:dyDescent="0.35">
      <c r="A95979" t="s">
        <v>706</v>
      </c>
    </row>
    <row r="95980" spans="1:1" x14ac:dyDescent="0.35">
      <c r="A95980" t="s">
        <v>7666</v>
      </c>
    </row>
    <row r="95981" spans="1:1" x14ac:dyDescent="0.35">
      <c r="A95981" t="s">
        <v>2908</v>
      </c>
    </row>
    <row r="95982" spans="1:1" x14ac:dyDescent="0.35">
      <c r="A95982" t="s">
        <v>607</v>
      </c>
    </row>
    <row r="95983" spans="1:1" x14ac:dyDescent="0.35">
      <c r="A95983" t="s">
        <v>51</v>
      </c>
    </row>
    <row r="95984" spans="1:1" x14ac:dyDescent="0.35">
      <c r="A95984" t="s">
        <v>38</v>
      </c>
    </row>
    <row r="95985" spans="1:1" x14ac:dyDescent="0.35">
      <c r="A95985" t="s">
        <v>296</v>
      </c>
    </row>
    <row r="95986" spans="1:1" x14ac:dyDescent="0.35">
      <c r="A95986" t="s">
        <v>145</v>
      </c>
    </row>
    <row r="95987" spans="1:1" x14ac:dyDescent="0.35">
      <c r="A95987" t="s">
        <v>4033</v>
      </c>
    </row>
    <row r="95988" spans="1:1" x14ac:dyDescent="0.35">
      <c r="A95988" t="s">
        <v>7616</v>
      </c>
    </row>
    <row r="95989" spans="1:1" x14ac:dyDescent="0.35">
      <c r="A95989" t="s">
        <v>2876</v>
      </c>
    </row>
    <row r="95990" spans="1:1" x14ac:dyDescent="0.35">
      <c r="A95990" t="s">
        <v>9666</v>
      </c>
    </row>
    <row r="95991" spans="1:1" x14ac:dyDescent="0.35">
      <c r="A95991" t="s">
        <v>540</v>
      </c>
    </row>
    <row r="95992" spans="1:1" x14ac:dyDescent="0.35">
      <c r="A95992" t="s">
        <v>3460</v>
      </c>
    </row>
    <row r="95993" spans="1:1" x14ac:dyDescent="0.35">
      <c r="A95993" t="s">
        <v>7866</v>
      </c>
    </row>
    <row r="95994" spans="1:1" x14ac:dyDescent="0.35">
      <c r="A95994" t="s">
        <v>1046</v>
      </c>
    </row>
    <row r="95995" spans="1:1" x14ac:dyDescent="0.35">
      <c r="A95995" t="s">
        <v>3848</v>
      </c>
    </row>
    <row r="95996" spans="1:1" x14ac:dyDescent="0.35">
      <c r="A95996" t="s">
        <v>702</v>
      </c>
    </row>
    <row r="95997" spans="1:1" x14ac:dyDescent="0.35">
      <c r="A95997" t="s">
        <v>1510</v>
      </c>
    </row>
    <row r="95998" spans="1:1" x14ac:dyDescent="0.35">
      <c r="A95998" t="s">
        <v>7665</v>
      </c>
    </row>
    <row r="95999" spans="1:1" x14ac:dyDescent="0.35">
      <c r="A95999" t="s">
        <v>4321</v>
      </c>
    </row>
    <row r="96000" spans="1:1" x14ac:dyDescent="0.35">
      <c r="A96000" t="s">
        <v>17</v>
      </c>
    </row>
    <row r="96001" spans="1:1" x14ac:dyDescent="0.35">
      <c r="A96001" t="s">
        <v>48</v>
      </c>
    </row>
    <row r="96002" spans="1:1" x14ac:dyDescent="0.35">
      <c r="A96002" t="s">
        <v>7522</v>
      </c>
    </row>
    <row r="96003" spans="1:1" x14ac:dyDescent="0.35">
      <c r="A96003" t="s">
        <v>510</v>
      </c>
    </row>
    <row r="96004" spans="1:1" x14ac:dyDescent="0.35">
      <c r="A96004" t="s">
        <v>5947</v>
      </c>
    </row>
    <row r="96005" spans="1:1" x14ac:dyDescent="0.35">
      <c r="A96005" t="s">
        <v>651</v>
      </c>
    </row>
    <row r="96006" spans="1:1" x14ac:dyDescent="0.35">
      <c r="A96006" t="s">
        <v>2098</v>
      </c>
    </row>
    <row r="96007" spans="1:1" x14ac:dyDescent="0.35">
      <c r="A96007" t="s">
        <v>330</v>
      </c>
    </row>
    <row r="96008" spans="1:1" x14ac:dyDescent="0.35">
      <c r="A96008" t="s">
        <v>332</v>
      </c>
    </row>
    <row r="96009" spans="1:1" x14ac:dyDescent="0.35">
      <c r="A96009" t="s">
        <v>9697</v>
      </c>
    </row>
    <row r="96010" spans="1:1" x14ac:dyDescent="0.35">
      <c r="A96010" t="s">
        <v>3980</v>
      </c>
    </row>
    <row r="96011" spans="1:1" x14ac:dyDescent="0.35">
      <c r="A96011" t="s">
        <v>120</v>
      </c>
    </row>
    <row r="96012" spans="1:1" x14ac:dyDescent="0.35">
      <c r="A96012" t="s">
        <v>2473</v>
      </c>
    </row>
    <row r="96013" spans="1:1" x14ac:dyDescent="0.35">
      <c r="A96013" t="s">
        <v>1005</v>
      </c>
    </row>
    <row r="96014" spans="1:1" x14ac:dyDescent="0.35">
      <c r="A96014" t="s">
        <v>922</v>
      </c>
    </row>
    <row r="96015" spans="1:1" x14ac:dyDescent="0.35">
      <c r="A96015" t="s">
        <v>9702</v>
      </c>
    </row>
    <row r="96016" spans="1:1" x14ac:dyDescent="0.35">
      <c r="A96016" t="s">
        <v>959</v>
      </c>
    </row>
    <row r="96017" spans="1:1" x14ac:dyDescent="0.35">
      <c r="A96017" t="s">
        <v>2716</v>
      </c>
    </row>
    <row r="96018" spans="1:1" x14ac:dyDescent="0.35">
      <c r="A96018" t="s">
        <v>283</v>
      </c>
    </row>
    <row r="96019" spans="1:1" x14ac:dyDescent="0.35">
      <c r="A96019" t="s">
        <v>49</v>
      </c>
    </row>
    <row r="96020" spans="1:1" x14ac:dyDescent="0.35">
      <c r="A96020" t="s">
        <v>9712</v>
      </c>
    </row>
    <row r="96021" spans="1:1" x14ac:dyDescent="0.35">
      <c r="A96021" t="s">
        <v>352</v>
      </c>
    </row>
    <row r="96022" spans="1:1" x14ac:dyDescent="0.35">
      <c r="A96022" t="s">
        <v>6677</v>
      </c>
    </row>
    <row r="96023" spans="1:1" x14ac:dyDescent="0.35">
      <c r="A96023" t="s">
        <v>1455</v>
      </c>
    </row>
    <row r="96024" spans="1:1" x14ac:dyDescent="0.35">
      <c r="A96024" t="s">
        <v>49</v>
      </c>
    </row>
    <row r="96025" spans="1:1" x14ac:dyDescent="0.35">
      <c r="A96025" t="s">
        <v>2452</v>
      </c>
    </row>
    <row r="96026" spans="1:1" x14ac:dyDescent="0.35">
      <c r="A96026" t="s">
        <v>8448</v>
      </c>
    </row>
    <row r="96027" spans="1:1" x14ac:dyDescent="0.35">
      <c r="A96027" t="s">
        <v>611</v>
      </c>
    </row>
    <row r="96028" spans="1:1" x14ac:dyDescent="0.35">
      <c r="A96028" t="s">
        <v>7178</v>
      </c>
    </row>
    <row r="96029" spans="1:1" x14ac:dyDescent="0.35">
      <c r="A96029" t="s">
        <v>9722</v>
      </c>
    </row>
    <row r="96030" spans="1:1" x14ac:dyDescent="0.35">
      <c r="A96030" t="s">
        <v>2560</v>
      </c>
    </row>
    <row r="96031" spans="1:1" x14ac:dyDescent="0.35">
      <c r="A96031" t="s">
        <v>268</v>
      </c>
    </row>
    <row r="96032" spans="1:1" x14ac:dyDescent="0.35">
      <c r="A96032" t="s">
        <v>451</v>
      </c>
    </row>
    <row r="96033" spans="1:1" x14ac:dyDescent="0.35">
      <c r="A96033" t="s">
        <v>6226</v>
      </c>
    </row>
    <row r="96034" spans="1:1" x14ac:dyDescent="0.35">
      <c r="A96034" t="s">
        <v>9724</v>
      </c>
    </row>
    <row r="96035" spans="1:1" x14ac:dyDescent="0.35">
      <c r="A96035" t="s">
        <v>9726</v>
      </c>
    </row>
    <row r="96036" spans="1:1" x14ac:dyDescent="0.35">
      <c r="A96036" t="s">
        <v>9727</v>
      </c>
    </row>
    <row r="96037" spans="1:1" x14ac:dyDescent="0.35">
      <c r="A96037" t="s">
        <v>1465</v>
      </c>
    </row>
    <row r="96038" spans="1:1" x14ac:dyDescent="0.35">
      <c r="A96038" t="s">
        <v>1093</v>
      </c>
    </row>
    <row r="96039" spans="1:1" x14ac:dyDescent="0.35">
      <c r="A96039" t="s">
        <v>1557</v>
      </c>
    </row>
    <row r="96040" spans="1:1" x14ac:dyDescent="0.35">
      <c r="A96040" t="s">
        <v>212</v>
      </c>
    </row>
    <row r="96041" spans="1:1" x14ac:dyDescent="0.35">
      <c r="A96041" t="s">
        <v>11</v>
      </c>
    </row>
    <row r="96042" spans="1:1" x14ac:dyDescent="0.35">
      <c r="A96042" t="s">
        <v>7986</v>
      </c>
    </row>
    <row r="96043" spans="1:1" x14ac:dyDescent="0.35">
      <c r="A96043" t="s">
        <v>3423</v>
      </c>
    </row>
    <row r="96044" spans="1:1" x14ac:dyDescent="0.35">
      <c r="A96044" t="s">
        <v>3503</v>
      </c>
    </row>
    <row r="96045" spans="1:1" x14ac:dyDescent="0.35">
      <c r="A96045" t="s">
        <v>1362</v>
      </c>
    </row>
    <row r="96046" spans="1:1" x14ac:dyDescent="0.35">
      <c r="A96046" t="s">
        <v>404</v>
      </c>
    </row>
    <row r="96047" spans="1:1" x14ac:dyDescent="0.35">
      <c r="A96047" t="s">
        <v>494</v>
      </c>
    </row>
    <row r="96048" spans="1:1" x14ac:dyDescent="0.35">
      <c r="A96048" t="s">
        <v>3803</v>
      </c>
    </row>
    <row r="96049" spans="1:1" x14ac:dyDescent="0.35">
      <c r="A96049" t="s">
        <v>26</v>
      </c>
    </row>
    <row r="96050" spans="1:1" x14ac:dyDescent="0.35">
      <c r="A96050" t="s">
        <v>324</v>
      </c>
    </row>
    <row r="96051" spans="1:1" x14ac:dyDescent="0.35">
      <c r="A96051" t="s">
        <v>6446</v>
      </c>
    </row>
    <row r="96052" spans="1:1" x14ac:dyDescent="0.35">
      <c r="A96052" t="s">
        <v>618</v>
      </c>
    </row>
    <row r="96053" spans="1:1" x14ac:dyDescent="0.35">
      <c r="A96053" t="s">
        <v>175</v>
      </c>
    </row>
    <row r="96054" spans="1:1" x14ac:dyDescent="0.35">
      <c r="A96054" t="s">
        <v>4048</v>
      </c>
    </row>
    <row r="96055" spans="1:1" x14ac:dyDescent="0.35">
      <c r="A96055" t="s">
        <v>4528</v>
      </c>
    </row>
    <row r="96056" spans="1:1" x14ac:dyDescent="0.35">
      <c r="A96056" t="s">
        <v>308</v>
      </c>
    </row>
    <row r="96057" spans="1:1" x14ac:dyDescent="0.35">
      <c r="A96057" t="s">
        <v>9766</v>
      </c>
    </row>
    <row r="96058" spans="1:1" x14ac:dyDescent="0.35">
      <c r="A96058" t="s">
        <v>2343</v>
      </c>
    </row>
    <row r="96059" spans="1:1" x14ac:dyDescent="0.35">
      <c r="A96059" t="s">
        <v>6</v>
      </c>
    </row>
    <row r="96060" spans="1:1" x14ac:dyDescent="0.35">
      <c r="A96060" t="s">
        <v>4745</v>
      </c>
    </row>
    <row r="96061" spans="1:1" x14ac:dyDescent="0.35">
      <c r="A96061" t="s">
        <v>11</v>
      </c>
    </row>
    <row r="96062" spans="1:1" x14ac:dyDescent="0.35">
      <c r="A96062" t="s">
        <v>2530</v>
      </c>
    </row>
    <row r="96063" spans="1:1" x14ac:dyDescent="0.35">
      <c r="A96063" t="s">
        <v>268</v>
      </c>
    </row>
    <row r="96064" spans="1:1" x14ac:dyDescent="0.35">
      <c r="A96064" t="s">
        <v>4611</v>
      </c>
    </row>
    <row r="96065" spans="1:1" x14ac:dyDescent="0.35">
      <c r="A96065" t="s">
        <v>178</v>
      </c>
    </row>
    <row r="96066" spans="1:1" x14ac:dyDescent="0.35">
      <c r="A96066" t="s">
        <v>724</v>
      </c>
    </row>
    <row r="96067" spans="1:1" x14ac:dyDescent="0.35">
      <c r="A96067" t="s">
        <v>5826</v>
      </c>
    </row>
    <row r="96068" spans="1:1" x14ac:dyDescent="0.35">
      <c r="A96068" t="s">
        <v>137</v>
      </c>
    </row>
    <row r="96069" spans="1:1" x14ac:dyDescent="0.35">
      <c r="A96069" t="s">
        <v>4678</v>
      </c>
    </row>
    <row r="96070" spans="1:1" x14ac:dyDescent="0.35">
      <c r="A96070" t="s">
        <v>1261</v>
      </c>
    </row>
    <row r="96071" spans="1:1" x14ac:dyDescent="0.35">
      <c r="A96071" t="s">
        <v>775</v>
      </c>
    </row>
    <row r="96072" spans="1:1" x14ac:dyDescent="0.35">
      <c r="A96072" t="s">
        <v>212</v>
      </c>
    </row>
    <row r="96073" spans="1:1" x14ac:dyDescent="0.35">
      <c r="A96073" t="s">
        <v>3945</v>
      </c>
    </row>
    <row r="96074" spans="1:1" x14ac:dyDescent="0.35">
      <c r="A96074" t="s">
        <v>9789</v>
      </c>
    </row>
    <row r="96075" spans="1:1" x14ac:dyDescent="0.35">
      <c r="A96075" t="s">
        <v>9795</v>
      </c>
    </row>
    <row r="96076" spans="1:1" x14ac:dyDescent="0.35">
      <c r="A96076" t="s">
        <v>3758</v>
      </c>
    </row>
    <row r="96077" spans="1:1" x14ac:dyDescent="0.35">
      <c r="A96077" t="s">
        <v>3175</v>
      </c>
    </row>
    <row r="96078" spans="1:1" x14ac:dyDescent="0.35">
      <c r="A96078" t="s">
        <v>3293</v>
      </c>
    </row>
    <row r="96079" spans="1:1" x14ac:dyDescent="0.35">
      <c r="A96079" t="s">
        <v>7475</v>
      </c>
    </row>
    <row r="96080" spans="1:1" x14ac:dyDescent="0.35">
      <c r="A96080" t="s">
        <v>389</v>
      </c>
    </row>
    <row r="96081" spans="1:1" x14ac:dyDescent="0.35">
      <c r="A96081" t="s">
        <v>1362</v>
      </c>
    </row>
    <row r="96082" spans="1:1" x14ac:dyDescent="0.35">
      <c r="A96082" t="s">
        <v>516</v>
      </c>
    </row>
    <row r="96083" spans="1:1" x14ac:dyDescent="0.35">
      <c r="A96083" t="s">
        <v>9394</v>
      </c>
    </row>
    <row r="96084" spans="1:1" x14ac:dyDescent="0.35">
      <c r="A96084" t="s">
        <v>3649</v>
      </c>
    </row>
    <row r="96085" spans="1:1" x14ac:dyDescent="0.35">
      <c r="A96085" t="s">
        <v>448</v>
      </c>
    </row>
    <row r="96086" spans="1:1" x14ac:dyDescent="0.35">
      <c r="A96086" t="s">
        <v>2154</v>
      </c>
    </row>
    <row r="96087" spans="1:1" x14ac:dyDescent="0.35">
      <c r="A96087" t="s">
        <v>1439</v>
      </c>
    </row>
    <row r="96088" spans="1:1" x14ac:dyDescent="0.35">
      <c r="A96088" t="s">
        <v>479</v>
      </c>
    </row>
    <row r="96089" spans="1:1" x14ac:dyDescent="0.35">
      <c r="A96089" t="s">
        <v>9799</v>
      </c>
    </row>
    <row r="96090" spans="1:1" x14ac:dyDescent="0.35">
      <c r="A96090" t="s">
        <v>820</v>
      </c>
    </row>
    <row r="96091" spans="1:1" x14ac:dyDescent="0.35">
      <c r="A96091" t="s">
        <v>2278</v>
      </c>
    </row>
    <row r="96092" spans="1:1" x14ac:dyDescent="0.35">
      <c r="A96092" t="s">
        <v>1099</v>
      </c>
    </row>
    <row r="96093" spans="1:1" x14ac:dyDescent="0.35">
      <c r="A96093" t="s">
        <v>1211</v>
      </c>
    </row>
    <row r="96094" spans="1:1" x14ac:dyDescent="0.35">
      <c r="A96094" t="s">
        <v>6311</v>
      </c>
    </row>
    <row r="96095" spans="1:1" x14ac:dyDescent="0.35">
      <c r="A96095" t="s">
        <v>998</v>
      </c>
    </row>
    <row r="96096" spans="1:1" x14ac:dyDescent="0.35">
      <c r="A96096" t="s">
        <v>9832</v>
      </c>
    </row>
    <row r="96097" spans="1:1" x14ac:dyDescent="0.35">
      <c r="A96097" t="s">
        <v>1425</v>
      </c>
    </row>
    <row r="96098" spans="1:1" x14ac:dyDescent="0.35">
      <c r="A96098" t="s">
        <v>2839</v>
      </c>
    </row>
    <row r="96099" spans="1:1" x14ac:dyDescent="0.35">
      <c r="A96099" t="s">
        <v>1730</v>
      </c>
    </row>
    <row r="96100" spans="1:1" x14ac:dyDescent="0.35">
      <c r="A96100" t="s">
        <v>1084</v>
      </c>
    </row>
    <row r="96101" spans="1:1" x14ac:dyDescent="0.35">
      <c r="A96101" t="s">
        <v>1856</v>
      </c>
    </row>
    <row r="96102" spans="1:1" x14ac:dyDescent="0.35">
      <c r="A96102" t="s">
        <v>4700</v>
      </c>
    </row>
    <row r="96103" spans="1:1" x14ac:dyDescent="0.35">
      <c r="A96103" t="s">
        <v>9843</v>
      </c>
    </row>
    <row r="96104" spans="1:1" x14ac:dyDescent="0.35">
      <c r="A96104" t="s">
        <v>139</v>
      </c>
    </row>
    <row r="96105" spans="1:1" x14ac:dyDescent="0.35">
      <c r="A96105" t="s">
        <v>9849</v>
      </c>
    </row>
    <row r="96106" spans="1:1" x14ac:dyDescent="0.35">
      <c r="A96106" t="s">
        <v>9852</v>
      </c>
    </row>
    <row r="96107" spans="1:1" x14ac:dyDescent="0.35">
      <c r="A96107" t="s">
        <v>4017</v>
      </c>
    </row>
    <row r="96108" spans="1:1" x14ac:dyDescent="0.35">
      <c r="A96108" t="s">
        <v>8663</v>
      </c>
    </row>
    <row r="96109" spans="1:1" x14ac:dyDescent="0.35">
      <c r="A96109" t="s">
        <v>5920</v>
      </c>
    </row>
    <row r="96110" spans="1:1" x14ac:dyDescent="0.35">
      <c r="A96110" t="s">
        <v>4968</v>
      </c>
    </row>
    <row r="96111" spans="1:1" x14ac:dyDescent="0.35">
      <c r="A96111" t="s">
        <v>493</v>
      </c>
    </row>
    <row r="96112" spans="1:1" x14ac:dyDescent="0.35">
      <c r="A96112" t="s">
        <v>2177</v>
      </c>
    </row>
    <row r="96113" spans="1:1" x14ac:dyDescent="0.35">
      <c r="A96113" t="s">
        <v>2102</v>
      </c>
    </row>
    <row r="96114" spans="1:1" x14ac:dyDescent="0.35">
      <c r="A96114" t="s">
        <v>1534</v>
      </c>
    </row>
    <row r="96115" spans="1:1" x14ac:dyDescent="0.35">
      <c r="A96115" t="s">
        <v>734</v>
      </c>
    </row>
    <row r="96116" spans="1:1" x14ac:dyDescent="0.35">
      <c r="A96116" t="s">
        <v>6</v>
      </c>
    </row>
    <row r="96117" spans="1:1" x14ac:dyDescent="0.35">
      <c r="A96117" t="s">
        <v>3652</v>
      </c>
    </row>
    <row r="96118" spans="1:1" x14ac:dyDescent="0.35">
      <c r="A96118" t="s">
        <v>682</v>
      </c>
    </row>
    <row r="96119" spans="1:1" x14ac:dyDescent="0.35">
      <c r="A96119" t="s">
        <v>1840</v>
      </c>
    </row>
    <row r="96120" spans="1:1" x14ac:dyDescent="0.35">
      <c r="A96120" t="s">
        <v>7515</v>
      </c>
    </row>
    <row r="96121" spans="1:1" x14ac:dyDescent="0.35">
      <c r="A96121" t="s">
        <v>2624</v>
      </c>
    </row>
    <row r="96122" spans="1:1" x14ac:dyDescent="0.35">
      <c r="A96122" t="s">
        <v>3952</v>
      </c>
    </row>
    <row r="96123" spans="1:1" x14ac:dyDescent="0.35">
      <c r="A96123" t="s">
        <v>4583</v>
      </c>
    </row>
    <row r="96124" spans="1:1" x14ac:dyDescent="0.35">
      <c r="A96124" t="s">
        <v>9891</v>
      </c>
    </row>
    <row r="96125" spans="1:1" x14ac:dyDescent="0.35">
      <c r="A96125" t="s">
        <v>476</v>
      </c>
    </row>
    <row r="96126" spans="1:1" x14ac:dyDescent="0.35">
      <c r="A96126" t="s">
        <v>6477</v>
      </c>
    </row>
    <row r="96127" spans="1:1" x14ac:dyDescent="0.35">
      <c r="A96127" t="s">
        <v>5476</v>
      </c>
    </row>
    <row r="96128" spans="1:1" x14ac:dyDescent="0.35">
      <c r="A96128" t="s">
        <v>3031</v>
      </c>
    </row>
    <row r="96129" spans="1:1" x14ac:dyDescent="0.35">
      <c r="A96129" t="s">
        <v>2391</v>
      </c>
    </row>
    <row r="96130" spans="1:1" x14ac:dyDescent="0.35">
      <c r="A96130" t="s">
        <v>1816</v>
      </c>
    </row>
    <row r="96131" spans="1:1" x14ac:dyDescent="0.35">
      <c r="A96131" t="s">
        <v>2166</v>
      </c>
    </row>
    <row r="96132" spans="1:1" x14ac:dyDescent="0.35">
      <c r="A96132" t="s">
        <v>4692</v>
      </c>
    </row>
    <row r="96133" spans="1:1" x14ac:dyDescent="0.35">
      <c r="A96133" t="s">
        <v>9901</v>
      </c>
    </row>
    <row r="96134" spans="1:1" x14ac:dyDescent="0.35">
      <c r="A96134" t="s">
        <v>4245</v>
      </c>
    </row>
    <row r="96135" spans="1:1" x14ac:dyDescent="0.35">
      <c r="A96135" t="s">
        <v>9906</v>
      </c>
    </row>
    <row r="96136" spans="1:1" x14ac:dyDescent="0.35">
      <c r="A96136" t="s">
        <v>2161</v>
      </c>
    </row>
    <row r="96137" spans="1:1" x14ac:dyDescent="0.35">
      <c r="A96137" t="s">
        <v>1598</v>
      </c>
    </row>
    <row r="96138" spans="1:1" x14ac:dyDescent="0.35">
      <c r="A96138" t="s">
        <v>1187</v>
      </c>
    </row>
    <row r="96139" spans="1:1" x14ac:dyDescent="0.35">
      <c r="A96139" t="s">
        <v>3232</v>
      </c>
    </row>
    <row r="96140" spans="1:1" x14ac:dyDescent="0.35">
      <c r="A96140" t="s">
        <v>8432</v>
      </c>
    </row>
    <row r="96141" spans="1:1" x14ac:dyDescent="0.35">
      <c r="A96141" t="s">
        <v>2329</v>
      </c>
    </row>
    <row r="96142" spans="1:1" x14ac:dyDescent="0.35">
      <c r="A96142" t="s">
        <v>29</v>
      </c>
    </row>
    <row r="96143" spans="1:1" x14ac:dyDescent="0.35">
      <c r="A96143" t="s">
        <v>207</v>
      </c>
    </row>
    <row r="96144" spans="1:1" x14ac:dyDescent="0.35">
      <c r="A96144" t="s">
        <v>35</v>
      </c>
    </row>
    <row r="96145" spans="1:1" x14ac:dyDescent="0.35">
      <c r="A96145" t="s">
        <v>1032</v>
      </c>
    </row>
    <row r="96146" spans="1:1" x14ac:dyDescent="0.35">
      <c r="A96146" t="s">
        <v>9916</v>
      </c>
    </row>
    <row r="96147" spans="1:1" x14ac:dyDescent="0.35">
      <c r="A96147" t="s">
        <v>9920</v>
      </c>
    </row>
    <row r="96148" spans="1:1" x14ac:dyDescent="0.35">
      <c r="A96148" t="s">
        <v>2113</v>
      </c>
    </row>
    <row r="96149" spans="1:1" x14ac:dyDescent="0.35">
      <c r="A96149" t="s">
        <v>9925</v>
      </c>
    </row>
    <row r="96150" spans="1:1" x14ac:dyDescent="0.35">
      <c r="A96150" t="s">
        <v>280</v>
      </c>
    </row>
    <row r="96151" spans="1:1" x14ac:dyDescent="0.35">
      <c r="A96151" t="s">
        <v>1006</v>
      </c>
    </row>
    <row r="96152" spans="1:1" x14ac:dyDescent="0.35">
      <c r="A96152" t="s">
        <v>706</v>
      </c>
    </row>
    <row r="96153" spans="1:1" x14ac:dyDescent="0.35">
      <c r="A96153" t="s">
        <v>584</v>
      </c>
    </row>
    <row r="96154" spans="1:1" x14ac:dyDescent="0.35">
      <c r="A96154" t="s">
        <v>146</v>
      </c>
    </row>
    <row r="96155" spans="1:1" x14ac:dyDescent="0.35">
      <c r="A96155" t="s">
        <v>669</v>
      </c>
    </row>
    <row r="96156" spans="1:1" x14ac:dyDescent="0.35">
      <c r="A96156" t="s">
        <v>743</v>
      </c>
    </row>
    <row r="96157" spans="1:1" x14ac:dyDescent="0.35">
      <c r="A96157" t="s">
        <v>465</v>
      </c>
    </row>
    <row r="96158" spans="1:1" x14ac:dyDescent="0.35">
      <c r="A96158" t="s">
        <v>43</v>
      </c>
    </row>
    <row r="96159" spans="1:1" x14ac:dyDescent="0.35">
      <c r="A96159" t="s">
        <v>230</v>
      </c>
    </row>
    <row r="96160" spans="1:1" x14ac:dyDescent="0.35">
      <c r="A96160" t="s">
        <v>927</v>
      </c>
    </row>
    <row r="96161" spans="1:1" x14ac:dyDescent="0.35">
      <c r="A96161" t="s">
        <v>404</v>
      </c>
    </row>
    <row r="96162" spans="1:1" x14ac:dyDescent="0.35">
      <c r="A96162" t="s">
        <v>7261</v>
      </c>
    </row>
    <row r="96163" spans="1:1" x14ac:dyDescent="0.35">
      <c r="A96163" t="s">
        <v>351</v>
      </c>
    </row>
    <row r="96164" spans="1:1" x14ac:dyDescent="0.35">
      <c r="A96164" t="s">
        <v>1600</v>
      </c>
    </row>
    <row r="96165" spans="1:1" x14ac:dyDescent="0.35">
      <c r="A96165" t="s">
        <v>1362</v>
      </c>
    </row>
    <row r="96166" spans="1:1" x14ac:dyDescent="0.35">
      <c r="A96166" t="s">
        <v>48</v>
      </c>
    </row>
    <row r="96167" spans="1:1" x14ac:dyDescent="0.35">
      <c r="A96167" t="s">
        <v>648</v>
      </c>
    </row>
    <row r="96168" spans="1:1" x14ac:dyDescent="0.35">
      <c r="A96168" t="s">
        <v>941</v>
      </c>
    </row>
    <row r="96169" spans="1:1" x14ac:dyDescent="0.35">
      <c r="A96169" t="s">
        <v>479</v>
      </c>
    </row>
    <row r="96170" spans="1:1" x14ac:dyDescent="0.35">
      <c r="A96170" t="s">
        <v>9949</v>
      </c>
    </row>
    <row r="96171" spans="1:1" x14ac:dyDescent="0.35">
      <c r="A96171" t="s">
        <v>509</v>
      </c>
    </row>
    <row r="96172" spans="1:1" x14ac:dyDescent="0.35">
      <c r="A96172" t="s">
        <v>44</v>
      </c>
    </row>
    <row r="96173" spans="1:1" x14ac:dyDescent="0.35">
      <c r="A96173" t="s">
        <v>1730</v>
      </c>
    </row>
    <row r="96174" spans="1:1" x14ac:dyDescent="0.35">
      <c r="A96174" t="s">
        <v>6016</v>
      </c>
    </row>
    <row r="96175" spans="1:1" x14ac:dyDescent="0.35">
      <c r="A96175" t="s">
        <v>4644</v>
      </c>
    </row>
    <row r="96176" spans="1:1" x14ac:dyDescent="0.35">
      <c r="A96176" t="s">
        <v>139</v>
      </c>
    </row>
    <row r="96177" spans="1:1" x14ac:dyDescent="0.35">
      <c r="A96177" t="s">
        <v>870</v>
      </c>
    </row>
    <row r="96178" spans="1:1" x14ac:dyDescent="0.35">
      <c r="A96178" t="s">
        <v>153</v>
      </c>
    </row>
    <row r="96179" spans="1:1" x14ac:dyDescent="0.35">
      <c r="A96179" t="s">
        <v>1865</v>
      </c>
    </row>
    <row r="96180" spans="1:1" x14ac:dyDescent="0.35">
      <c r="A96180" t="s">
        <v>313</v>
      </c>
    </row>
    <row r="96181" spans="1:1" x14ac:dyDescent="0.35">
      <c r="A96181" t="s">
        <v>5395</v>
      </c>
    </row>
    <row r="96182" spans="1:1" x14ac:dyDescent="0.35">
      <c r="A96182" t="s">
        <v>2876</v>
      </c>
    </row>
    <row r="96183" spans="1:1" x14ac:dyDescent="0.35">
      <c r="A96183" t="s">
        <v>820</v>
      </c>
    </row>
    <row r="96184" spans="1:1" x14ac:dyDescent="0.35">
      <c r="A96184" t="s">
        <v>48</v>
      </c>
    </row>
    <row r="96185" spans="1:1" x14ac:dyDescent="0.35">
      <c r="A96185" t="s">
        <v>3478</v>
      </c>
    </row>
    <row r="96186" spans="1:1" x14ac:dyDescent="0.35">
      <c r="A96186" t="s">
        <v>522</v>
      </c>
    </row>
    <row r="96187" spans="1:1" x14ac:dyDescent="0.35">
      <c r="A96187" t="s">
        <v>847</v>
      </c>
    </row>
    <row r="96188" spans="1:1" x14ac:dyDescent="0.35">
      <c r="A96188" t="s">
        <v>736</v>
      </c>
    </row>
    <row r="96189" spans="1:1" x14ac:dyDescent="0.35">
      <c r="A96189" t="s">
        <v>180</v>
      </c>
    </row>
    <row r="96190" spans="1:1" x14ac:dyDescent="0.35">
      <c r="A96190" t="s">
        <v>8782</v>
      </c>
    </row>
    <row r="96191" spans="1:1" x14ac:dyDescent="0.35">
      <c r="A96191" t="s">
        <v>48</v>
      </c>
    </row>
    <row r="96192" spans="1:1" x14ac:dyDescent="0.35">
      <c r="A96192" t="s">
        <v>5268</v>
      </c>
    </row>
    <row r="96193" spans="1:1" x14ac:dyDescent="0.35">
      <c r="A96193" t="s">
        <v>316</v>
      </c>
    </row>
    <row r="96194" spans="1:1" x14ac:dyDescent="0.35">
      <c r="A96194" t="s">
        <v>177</v>
      </c>
    </row>
    <row r="96195" spans="1:1" x14ac:dyDescent="0.35">
      <c r="A96195" t="s">
        <v>3884</v>
      </c>
    </row>
    <row r="96196" spans="1:1" x14ac:dyDescent="0.35">
      <c r="A96196" t="s">
        <v>49</v>
      </c>
    </row>
    <row r="96197" spans="1:1" x14ac:dyDescent="0.35">
      <c r="A96197" t="s">
        <v>157</v>
      </c>
    </row>
    <row r="96198" spans="1:1" x14ac:dyDescent="0.35">
      <c r="A96198" t="s">
        <v>49</v>
      </c>
    </row>
    <row r="96199" spans="1:1" x14ac:dyDescent="0.35">
      <c r="A96199" t="s">
        <v>48</v>
      </c>
    </row>
    <row r="96200" spans="1:1" x14ac:dyDescent="0.35">
      <c r="A96200" t="s">
        <v>268</v>
      </c>
    </row>
    <row r="96201" spans="1:1" x14ac:dyDescent="0.35">
      <c r="A96201" t="s">
        <v>107</v>
      </c>
    </row>
    <row r="96202" spans="1:1" x14ac:dyDescent="0.35">
      <c r="A96202" t="s">
        <v>762</v>
      </c>
    </row>
    <row r="96203" spans="1:1" x14ac:dyDescent="0.35">
      <c r="A96203" t="s">
        <v>3680</v>
      </c>
    </row>
    <row r="96204" spans="1:1" x14ac:dyDescent="0.35">
      <c r="A96204" t="s">
        <v>10</v>
      </c>
    </row>
    <row r="96205" spans="1:1" x14ac:dyDescent="0.35">
      <c r="A96205" t="s">
        <v>713</v>
      </c>
    </row>
    <row r="96206" spans="1:1" x14ac:dyDescent="0.35">
      <c r="A96206" t="s">
        <v>1732</v>
      </c>
    </row>
    <row r="96207" spans="1:1" x14ac:dyDescent="0.35">
      <c r="A96207" t="s">
        <v>872</v>
      </c>
    </row>
    <row r="96208" spans="1:1" x14ac:dyDescent="0.35">
      <c r="A96208" t="s">
        <v>1962</v>
      </c>
    </row>
    <row r="96209" spans="1:1" x14ac:dyDescent="0.35">
      <c r="A96209" t="s">
        <v>268</v>
      </c>
    </row>
    <row r="96210" spans="1:1" x14ac:dyDescent="0.35">
      <c r="A96210" t="s">
        <v>2020</v>
      </c>
    </row>
    <row r="96211" spans="1:1" x14ac:dyDescent="0.35">
      <c r="A96211" t="s">
        <v>747</v>
      </c>
    </row>
    <row r="96212" spans="1:1" x14ac:dyDescent="0.35">
      <c r="A96212" t="s">
        <v>2744</v>
      </c>
    </row>
    <row r="96213" spans="1:1" x14ac:dyDescent="0.35">
      <c r="A96213" t="s">
        <v>589</v>
      </c>
    </row>
    <row r="96214" spans="1:1" x14ac:dyDescent="0.35">
      <c r="A96214" t="s">
        <v>5496</v>
      </c>
    </row>
    <row r="96215" spans="1:1" x14ac:dyDescent="0.35">
      <c r="A96215" t="s">
        <v>6276</v>
      </c>
    </row>
    <row r="96216" spans="1:1" x14ac:dyDescent="0.35">
      <c r="A96216" t="s">
        <v>883</v>
      </c>
    </row>
    <row r="96217" spans="1:1" x14ac:dyDescent="0.35">
      <c r="A96217" t="s">
        <v>6673</v>
      </c>
    </row>
    <row r="96218" spans="1:1" x14ac:dyDescent="0.35">
      <c r="A96218" t="s">
        <v>9990</v>
      </c>
    </row>
    <row r="96219" spans="1:1" x14ac:dyDescent="0.35">
      <c r="A96219" t="s">
        <v>442</v>
      </c>
    </row>
    <row r="96220" spans="1:1" x14ac:dyDescent="0.35">
      <c r="A96220" t="s">
        <v>268</v>
      </c>
    </row>
    <row r="96221" spans="1:1" x14ac:dyDescent="0.35">
      <c r="A96221" t="s">
        <v>527</v>
      </c>
    </row>
    <row r="96222" spans="1:1" x14ac:dyDescent="0.35">
      <c r="A96222" t="s">
        <v>139</v>
      </c>
    </row>
    <row r="96223" spans="1:1" x14ac:dyDescent="0.35">
      <c r="A96223" t="s">
        <v>351</v>
      </c>
    </row>
    <row r="96224" spans="1:1" x14ac:dyDescent="0.35">
      <c r="A96224" t="s">
        <v>572</v>
      </c>
    </row>
    <row r="96225" spans="1:1" x14ac:dyDescent="0.35">
      <c r="A96225" t="s">
        <v>2446</v>
      </c>
    </row>
    <row r="96226" spans="1:1" x14ac:dyDescent="0.35">
      <c r="A96226" t="s">
        <v>91</v>
      </c>
    </row>
    <row r="96227" spans="1:1" x14ac:dyDescent="0.35">
      <c r="A96227" t="s">
        <v>372</v>
      </c>
    </row>
    <row r="96228" spans="1:1" x14ac:dyDescent="0.35">
      <c r="A96228" t="s">
        <v>669</v>
      </c>
    </row>
    <row r="96229" spans="1:1" x14ac:dyDescent="0.35">
      <c r="A96229" t="s">
        <v>1629</v>
      </c>
    </row>
    <row r="96230" spans="1:1" x14ac:dyDescent="0.35">
      <c r="A96230" t="s">
        <v>10005</v>
      </c>
    </row>
    <row r="96231" spans="1:1" x14ac:dyDescent="0.35">
      <c r="A96231" t="s">
        <v>1362</v>
      </c>
    </row>
    <row r="96232" spans="1:1" x14ac:dyDescent="0.35">
      <c r="A96232" t="s">
        <v>2708</v>
      </c>
    </row>
    <row r="96233" spans="1:1" x14ac:dyDescent="0.35">
      <c r="A96233" t="s">
        <v>3258</v>
      </c>
    </row>
    <row r="96234" spans="1:1" x14ac:dyDescent="0.35">
      <c r="A96234" t="s">
        <v>5034</v>
      </c>
    </row>
    <row r="96235" spans="1:1" x14ac:dyDescent="0.35">
      <c r="A96235" t="s">
        <v>1359</v>
      </c>
    </row>
    <row r="96236" spans="1:1" x14ac:dyDescent="0.35">
      <c r="A96236" t="s">
        <v>210</v>
      </c>
    </row>
    <row r="96237" spans="1:1" x14ac:dyDescent="0.35">
      <c r="A96237" t="s">
        <v>8096</v>
      </c>
    </row>
    <row r="96238" spans="1:1" x14ac:dyDescent="0.35">
      <c r="A96238" t="s">
        <v>2686</v>
      </c>
    </row>
    <row r="96239" spans="1:1" x14ac:dyDescent="0.35">
      <c r="A96239" t="s">
        <v>3637</v>
      </c>
    </row>
    <row r="96240" spans="1:1" x14ac:dyDescent="0.35">
      <c r="A96240" t="s">
        <v>747</v>
      </c>
    </row>
    <row r="96241" spans="1:1" x14ac:dyDescent="0.35">
      <c r="A96241" t="s">
        <v>351</v>
      </c>
    </row>
    <row r="96242" spans="1:1" x14ac:dyDescent="0.35">
      <c r="A96242" t="s">
        <v>1801</v>
      </c>
    </row>
    <row r="96243" spans="1:1" x14ac:dyDescent="0.35">
      <c r="A96243" t="s">
        <v>1484</v>
      </c>
    </row>
    <row r="96244" spans="1:1" x14ac:dyDescent="0.35">
      <c r="A96244" t="s">
        <v>3697</v>
      </c>
    </row>
    <row r="96245" spans="1:1" x14ac:dyDescent="0.35">
      <c r="A96245" t="s">
        <v>1562</v>
      </c>
    </row>
    <row r="96246" spans="1:1" x14ac:dyDescent="0.35">
      <c r="A96246" t="s">
        <v>10017</v>
      </c>
    </row>
    <row r="96247" spans="1:1" x14ac:dyDescent="0.35">
      <c r="A96247" t="s">
        <v>1484</v>
      </c>
    </row>
    <row r="96248" spans="1:1" x14ac:dyDescent="0.35">
      <c r="A96248" t="s">
        <v>1752</v>
      </c>
    </row>
    <row r="96249" spans="1:1" x14ac:dyDescent="0.35">
      <c r="A96249" t="s">
        <v>227</v>
      </c>
    </row>
    <row r="96250" spans="1:1" x14ac:dyDescent="0.35">
      <c r="A96250" t="s">
        <v>426</v>
      </c>
    </row>
    <row r="96251" spans="1:1" x14ac:dyDescent="0.35">
      <c r="A96251" t="s">
        <v>5610</v>
      </c>
    </row>
    <row r="96252" spans="1:1" x14ac:dyDescent="0.35">
      <c r="A96252" t="s">
        <v>5884</v>
      </c>
    </row>
    <row r="96253" spans="1:1" x14ac:dyDescent="0.35">
      <c r="A96253" t="s">
        <v>1344</v>
      </c>
    </row>
    <row r="96254" spans="1:1" x14ac:dyDescent="0.35">
      <c r="A96254" t="s">
        <v>3244</v>
      </c>
    </row>
    <row r="96255" spans="1:1" x14ac:dyDescent="0.35">
      <c r="A96255" t="s">
        <v>7244</v>
      </c>
    </row>
    <row r="96256" spans="1:1" x14ac:dyDescent="0.35">
      <c r="A96256" t="s">
        <v>10044</v>
      </c>
    </row>
    <row r="96257" spans="1:1" x14ac:dyDescent="0.35">
      <c r="A96257" t="s">
        <v>1616</v>
      </c>
    </row>
    <row r="96258" spans="1:1" x14ac:dyDescent="0.35">
      <c r="A96258" t="s">
        <v>49</v>
      </c>
    </row>
    <row r="96259" spans="1:1" x14ac:dyDescent="0.35">
      <c r="A96259" t="s">
        <v>10050</v>
      </c>
    </row>
    <row r="96260" spans="1:1" x14ac:dyDescent="0.35">
      <c r="A96260" t="s">
        <v>4882</v>
      </c>
    </row>
    <row r="96261" spans="1:1" x14ac:dyDescent="0.35">
      <c r="A96261" t="s">
        <v>5681</v>
      </c>
    </row>
    <row r="96262" spans="1:1" x14ac:dyDescent="0.35">
      <c r="A96262" t="s">
        <v>10055</v>
      </c>
    </row>
    <row r="96263" spans="1:1" x14ac:dyDescent="0.35">
      <c r="A96263" t="s">
        <v>471</v>
      </c>
    </row>
    <row r="96264" spans="1:1" x14ac:dyDescent="0.35">
      <c r="A96264" t="s">
        <v>10057</v>
      </c>
    </row>
    <row r="96265" spans="1:1" x14ac:dyDescent="0.35">
      <c r="A96265" t="s">
        <v>9646</v>
      </c>
    </row>
    <row r="96266" spans="1:1" x14ac:dyDescent="0.35">
      <c r="A96266" t="s">
        <v>8128</v>
      </c>
    </row>
    <row r="96267" spans="1:1" x14ac:dyDescent="0.35">
      <c r="A96267" t="s">
        <v>3497</v>
      </c>
    </row>
    <row r="96268" spans="1:1" x14ac:dyDescent="0.35">
      <c r="A96268" t="s">
        <v>330</v>
      </c>
    </row>
    <row r="96269" spans="1:1" x14ac:dyDescent="0.35">
      <c r="A96269" t="s">
        <v>26</v>
      </c>
    </row>
    <row r="96270" spans="1:1" x14ac:dyDescent="0.35">
      <c r="A96270" t="s">
        <v>7399</v>
      </c>
    </row>
    <row r="96271" spans="1:1" x14ac:dyDescent="0.35">
      <c r="A96271" t="s">
        <v>48</v>
      </c>
    </row>
    <row r="96272" spans="1:1" x14ac:dyDescent="0.35">
      <c r="A96272" t="s">
        <v>1004</v>
      </c>
    </row>
    <row r="96273" spans="1:1" x14ac:dyDescent="0.35">
      <c r="A96273" t="s">
        <v>510</v>
      </c>
    </row>
    <row r="96274" spans="1:1" x14ac:dyDescent="0.35">
      <c r="A96274" t="s">
        <v>8477</v>
      </c>
    </row>
    <row r="96275" spans="1:1" x14ac:dyDescent="0.35">
      <c r="A96275" t="s">
        <v>2353</v>
      </c>
    </row>
    <row r="96276" spans="1:1" x14ac:dyDescent="0.35">
      <c r="A96276" t="s">
        <v>745</v>
      </c>
    </row>
    <row r="96277" spans="1:1" x14ac:dyDescent="0.35">
      <c r="A96277" t="s">
        <v>2310</v>
      </c>
    </row>
    <row r="96278" spans="1:1" x14ac:dyDescent="0.35">
      <c r="A96278" t="s">
        <v>3994</v>
      </c>
    </row>
    <row r="96279" spans="1:1" x14ac:dyDescent="0.35">
      <c r="A96279" t="s">
        <v>7338</v>
      </c>
    </row>
    <row r="96280" spans="1:1" x14ac:dyDescent="0.35">
      <c r="A96280" t="s">
        <v>10078</v>
      </c>
    </row>
    <row r="96281" spans="1:1" x14ac:dyDescent="0.35">
      <c r="A96281" t="s">
        <v>48</v>
      </c>
    </row>
    <row r="96282" spans="1:1" x14ac:dyDescent="0.35">
      <c r="A96282" t="s">
        <v>308</v>
      </c>
    </row>
    <row r="96283" spans="1:1" x14ac:dyDescent="0.35">
      <c r="A96283" t="s">
        <v>1909</v>
      </c>
    </row>
    <row r="96284" spans="1:1" x14ac:dyDescent="0.35">
      <c r="A96284" t="s">
        <v>3951</v>
      </c>
    </row>
    <row r="96285" spans="1:1" x14ac:dyDescent="0.35">
      <c r="A96285" t="s">
        <v>1687</v>
      </c>
    </row>
    <row r="96286" spans="1:1" x14ac:dyDescent="0.35">
      <c r="A96286" t="s">
        <v>1171</v>
      </c>
    </row>
    <row r="96287" spans="1:1" x14ac:dyDescent="0.35">
      <c r="A96287" t="s">
        <v>8900</v>
      </c>
    </row>
    <row r="96288" spans="1:1" x14ac:dyDescent="0.35">
      <c r="A96288" t="s">
        <v>894</v>
      </c>
    </row>
    <row r="96289" spans="1:1" x14ac:dyDescent="0.35">
      <c r="A96289" t="s">
        <v>4804</v>
      </c>
    </row>
    <row r="96290" spans="1:1" x14ac:dyDescent="0.35">
      <c r="A96290" t="s">
        <v>966</v>
      </c>
    </row>
    <row r="96291" spans="1:1" x14ac:dyDescent="0.35">
      <c r="A96291" t="s">
        <v>1852</v>
      </c>
    </row>
    <row r="96292" spans="1:1" x14ac:dyDescent="0.35">
      <c r="A96292" t="s">
        <v>9812</v>
      </c>
    </row>
    <row r="96293" spans="1:1" x14ac:dyDescent="0.35">
      <c r="A96293" t="s">
        <v>6140</v>
      </c>
    </row>
    <row r="96294" spans="1:1" x14ac:dyDescent="0.35">
      <c r="A96294" t="s">
        <v>4768</v>
      </c>
    </row>
    <row r="96295" spans="1:1" x14ac:dyDescent="0.35">
      <c r="A96295" t="s">
        <v>2987</v>
      </c>
    </row>
    <row r="96296" spans="1:1" x14ac:dyDescent="0.35">
      <c r="A96296" t="s">
        <v>10092</v>
      </c>
    </row>
    <row r="96297" spans="1:1" x14ac:dyDescent="0.35">
      <c r="A96297" t="s">
        <v>10094</v>
      </c>
    </row>
    <row r="96298" spans="1:1" x14ac:dyDescent="0.35">
      <c r="A96298" t="s">
        <v>10095</v>
      </c>
    </row>
    <row r="96299" spans="1:1" x14ac:dyDescent="0.35">
      <c r="A96299" t="s">
        <v>10097</v>
      </c>
    </row>
    <row r="96300" spans="1:1" x14ac:dyDescent="0.35">
      <c r="A96300" t="s">
        <v>348</v>
      </c>
    </row>
    <row r="96301" spans="1:1" x14ac:dyDescent="0.35">
      <c r="A96301" t="s">
        <v>2383</v>
      </c>
    </row>
    <row r="96302" spans="1:1" x14ac:dyDescent="0.35">
      <c r="A96302" t="s">
        <v>6770</v>
      </c>
    </row>
    <row r="96303" spans="1:1" x14ac:dyDescent="0.35">
      <c r="A96303" t="s">
        <v>35</v>
      </c>
    </row>
    <row r="96304" spans="1:1" x14ac:dyDescent="0.35">
      <c r="A96304" t="s">
        <v>3051</v>
      </c>
    </row>
    <row r="96305" spans="1:1" x14ac:dyDescent="0.35">
      <c r="A96305" t="s">
        <v>1280</v>
      </c>
    </row>
    <row r="96306" spans="1:1" x14ac:dyDescent="0.35">
      <c r="A96306" t="s">
        <v>504</v>
      </c>
    </row>
    <row r="96307" spans="1:1" x14ac:dyDescent="0.35">
      <c r="A96307" t="s">
        <v>5236</v>
      </c>
    </row>
    <row r="96308" spans="1:1" x14ac:dyDescent="0.35">
      <c r="A96308" t="s">
        <v>2616</v>
      </c>
    </row>
    <row r="96309" spans="1:1" x14ac:dyDescent="0.35">
      <c r="A96309" t="s">
        <v>757</v>
      </c>
    </row>
    <row r="96310" spans="1:1" x14ac:dyDescent="0.35">
      <c r="A96310" t="s">
        <v>2471</v>
      </c>
    </row>
    <row r="96311" spans="1:1" x14ac:dyDescent="0.35">
      <c r="A96311" t="s">
        <v>26</v>
      </c>
    </row>
    <row r="96312" spans="1:1" x14ac:dyDescent="0.35">
      <c r="A96312" t="s">
        <v>10122</v>
      </c>
    </row>
    <row r="96313" spans="1:1" x14ac:dyDescent="0.35">
      <c r="A96313" t="s">
        <v>649</v>
      </c>
    </row>
    <row r="96314" spans="1:1" x14ac:dyDescent="0.35">
      <c r="A96314" t="s">
        <v>294</v>
      </c>
    </row>
    <row r="96315" spans="1:1" x14ac:dyDescent="0.35">
      <c r="A96315" t="s">
        <v>1645</v>
      </c>
    </row>
    <row r="96316" spans="1:1" x14ac:dyDescent="0.35">
      <c r="A96316" t="s">
        <v>363</v>
      </c>
    </row>
    <row r="96317" spans="1:1" x14ac:dyDescent="0.35">
      <c r="A96317" t="s">
        <v>10139</v>
      </c>
    </row>
    <row r="96318" spans="1:1" x14ac:dyDescent="0.35">
      <c r="A96318" t="s">
        <v>587</v>
      </c>
    </row>
    <row r="96319" spans="1:1" x14ac:dyDescent="0.35">
      <c r="A96319" t="s">
        <v>10140</v>
      </c>
    </row>
    <row r="96320" spans="1:1" x14ac:dyDescent="0.35">
      <c r="A96320" t="s">
        <v>9390</v>
      </c>
    </row>
    <row r="96321" spans="1:1" x14ac:dyDescent="0.35">
      <c r="A96321" t="s">
        <v>1073</v>
      </c>
    </row>
    <row r="96322" spans="1:1" x14ac:dyDescent="0.35">
      <c r="A96322" t="s">
        <v>824</v>
      </c>
    </row>
    <row r="96323" spans="1:1" x14ac:dyDescent="0.35">
      <c r="A96323" t="s">
        <v>10148</v>
      </c>
    </row>
    <row r="96324" spans="1:1" x14ac:dyDescent="0.35">
      <c r="A96324" t="s">
        <v>5012</v>
      </c>
    </row>
    <row r="96325" spans="1:1" x14ac:dyDescent="0.35">
      <c r="A96325" t="s">
        <v>2560</v>
      </c>
    </row>
    <row r="96326" spans="1:1" x14ac:dyDescent="0.35">
      <c r="A96326" t="s">
        <v>952</v>
      </c>
    </row>
    <row r="96327" spans="1:1" x14ac:dyDescent="0.35">
      <c r="A96327" t="s">
        <v>2103</v>
      </c>
    </row>
    <row r="96328" spans="1:1" x14ac:dyDescent="0.35">
      <c r="A96328" t="s">
        <v>1071</v>
      </c>
    </row>
    <row r="96329" spans="1:1" x14ac:dyDescent="0.35">
      <c r="A96329" t="s">
        <v>2795</v>
      </c>
    </row>
    <row r="96330" spans="1:1" x14ac:dyDescent="0.35">
      <c r="A96330" t="s">
        <v>48</v>
      </c>
    </row>
    <row r="96331" spans="1:1" x14ac:dyDescent="0.35">
      <c r="A96331" t="s">
        <v>510</v>
      </c>
    </row>
    <row r="96332" spans="1:1" x14ac:dyDescent="0.35">
      <c r="A96332" t="s">
        <v>723</v>
      </c>
    </row>
    <row r="96333" spans="1:1" x14ac:dyDescent="0.35">
      <c r="A96333" t="s">
        <v>49</v>
      </c>
    </row>
    <row r="96334" spans="1:1" x14ac:dyDescent="0.35">
      <c r="A96334" t="s">
        <v>131</v>
      </c>
    </row>
    <row r="96335" spans="1:1" x14ac:dyDescent="0.35">
      <c r="A96335" t="s">
        <v>10179</v>
      </c>
    </row>
    <row r="96336" spans="1:1" x14ac:dyDescent="0.35">
      <c r="A96336" t="s">
        <v>2613</v>
      </c>
    </row>
    <row r="96337" spans="1:1" x14ac:dyDescent="0.35">
      <c r="A96337" t="s">
        <v>1352</v>
      </c>
    </row>
    <row r="96338" spans="1:1" x14ac:dyDescent="0.35">
      <c r="A96338" t="s">
        <v>22</v>
      </c>
    </row>
    <row r="96339" spans="1:1" x14ac:dyDescent="0.35">
      <c r="A96339" t="s">
        <v>447</v>
      </c>
    </row>
    <row r="96340" spans="1:1" x14ac:dyDescent="0.35">
      <c r="A96340" t="s">
        <v>1427</v>
      </c>
    </row>
    <row r="96341" spans="1:1" x14ac:dyDescent="0.35">
      <c r="A96341" t="s">
        <v>10194</v>
      </c>
    </row>
    <row r="96342" spans="1:1" x14ac:dyDescent="0.35">
      <c r="A96342" t="s">
        <v>1813</v>
      </c>
    </row>
    <row r="96343" spans="1:1" x14ac:dyDescent="0.35">
      <c r="A96343" t="s">
        <v>10197</v>
      </c>
    </row>
    <row r="96344" spans="1:1" x14ac:dyDescent="0.35">
      <c r="A96344" t="s">
        <v>10206</v>
      </c>
    </row>
    <row r="96345" spans="1:1" x14ac:dyDescent="0.35">
      <c r="A96345" t="s">
        <v>3100</v>
      </c>
    </row>
    <row r="96346" spans="1:1" x14ac:dyDescent="0.35">
      <c r="A96346" t="s">
        <v>637</v>
      </c>
    </row>
    <row r="96347" spans="1:1" x14ac:dyDescent="0.35">
      <c r="A96347" t="s">
        <v>650</v>
      </c>
    </row>
    <row r="96348" spans="1:1" x14ac:dyDescent="0.35">
      <c r="A96348" t="s">
        <v>589</v>
      </c>
    </row>
    <row r="96349" spans="1:1" x14ac:dyDescent="0.35">
      <c r="A96349" t="s">
        <v>1472</v>
      </c>
    </row>
    <row r="96350" spans="1:1" x14ac:dyDescent="0.35">
      <c r="A96350" t="s">
        <v>2341</v>
      </c>
    </row>
    <row r="96351" spans="1:1" x14ac:dyDescent="0.35">
      <c r="A96351" t="s">
        <v>139</v>
      </c>
    </row>
    <row r="96352" spans="1:1" x14ac:dyDescent="0.35">
      <c r="A96352" t="s">
        <v>1083</v>
      </c>
    </row>
    <row r="96353" spans="1:1" x14ac:dyDescent="0.35">
      <c r="A96353" t="s">
        <v>10213</v>
      </c>
    </row>
    <row r="96354" spans="1:1" x14ac:dyDescent="0.35">
      <c r="A96354" t="s">
        <v>49</v>
      </c>
    </row>
    <row r="96355" spans="1:1" x14ac:dyDescent="0.35">
      <c r="A96355" t="s">
        <v>330</v>
      </c>
    </row>
    <row r="96356" spans="1:1" x14ac:dyDescent="0.35">
      <c r="A96356" t="s">
        <v>587</v>
      </c>
    </row>
    <row r="96357" spans="1:1" x14ac:dyDescent="0.35">
      <c r="A96357" t="s">
        <v>48</v>
      </c>
    </row>
    <row r="96358" spans="1:1" x14ac:dyDescent="0.35">
      <c r="A96358" t="s">
        <v>35</v>
      </c>
    </row>
    <row r="96359" spans="1:1" x14ac:dyDescent="0.35">
      <c r="A96359" t="s">
        <v>2795</v>
      </c>
    </row>
    <row r="96360" spans="1:1" x14ac:dyDescent="0.35">
      <c r="A96360" t="s">
        <v>10217</v>
      </c>
    </row>
    <row r="96361" spans="1:1" x14ac:dyDescent="0.35">
      <c r="A96361" t="s">
        <v>442</v>
      </c>
    </row>
    <row r="96362" spans="1:1" x14ac:dyDescent="0.35">
      <c r="A96362" t="s">
        <v>2557</v>
      </c>
    </row>
    <row r="96363" spans="1:1" x14ac:dyDescent="0.35">
      <c r="A96363" t="s">
        <v>435</v>
      </c>
    </row>
    <row r="96364" spans="1:1" x14ac:dyDescent="0.35">
      <c r="A96364" t="s">
        <v>1958</v>
      </c>
    </row>
    <row r="96365" spans="1:1" x14ac:dyDescent="0.35">
      <c r="A96365" t="s">
        <v>1691</v>
      </c>
    </row>
    <row r="96366" spans="1:1" x14ac:dyDescent="0.35">
      <c r="A96366" t="s">
        <v>3848</v>
      </c>
    </row>
    <row r="96367" spans="1:1" x14ac:dyDescent="0.35">
      <c r="A96367" t="s">
        <v>736</v>
      </c>
    </row>
    <row r="96368" spans="1:1" x14ac:dyDescent="0.35">
      <c r="A96368" t="s">
        <v>9635</v>
      </c>
    </row>
    <row r="96369" spans="1:1" x14ac:dyDescent="0.35">
      <c r="A96369" t="s">
        <v>1451</v>
      </c>
    </row>
    <row r="96370" spans="1:1" x14ac:dyDescent="0.35">
      <c r="A96370" t="s">
        <v>3976</v>
      </c>
    </row>
    <row r="96371" spans="1:1" x14ac:dyDescent="0.35">
      <c r="A96371" t="s">
        <v>477</v>
      </c>
    </row>
    <row r="96372" spans="1:1" x14ac:dyDescent="0.35">
      <c r="A96372" t="s">
        <v>981</v>
      </c>
    </row>
    <row r="96373" spans="1:1" x14ac:dyDescent="0.35">
      <c r="A96373" t="s">
        <v>2280</v>
      </c>
    </row>
    <row r="96374" spans="1:1" x14ac:dyDescent="0.35">
      <c r="A96374" t="s">
        <v>7349</v>
      </c>
    </row>
    <row r="96375" spans="1:1" x14ac:dyDescent="0.35">
      <c r="A96375" t="s">
        <v>4834</v>
      </c>
    </row>
    <row r="96376" spans="1:1" x14ac:dyDescent="0.35">
      <c r="A96376" t="s">
        <v>4070</v>
      </c>
    </row>
    <row r="96377" spans="1:1" x14ac:dyDescent="0.35">
      <c r="A96377" t="s">
        <v>10245</v>
      </c>
    </row>
    <row r="96378" spans="1:1" x14ac:dyDescent="0.35">
      <c r="A96378" t="s">
        <v>328</v>
      </c>
    </row>
    <row r="96379" spans="1:1" x14ac:dyDescent="0.35">
      <c r="A96379" t="s">
        <v>10252</v>
      </c>
    </row>
    <row r="96380" spans="1:1" x14ac:dyDescent="0.35">
      <c r="A96380" t="s">
        <v>8413</v>
      </c>
    </row>
    <row r="96381" spans="1:1" x14ac:dyDescent="0.35">
      <c r="A96381" t="s">
        <v>725</v>
      </c>
    </row>
    <row r="96382" spans="1:1" x14ac:dyDescent="0.35">
      <c r="A96382" t="s">
        <v>6339</v>
      </c>
    </row>
    <row r="96383" spans="1:1" x14ac:dyDescent="0.35">
      <c r="A96383" t="s">
        <v>700</v>
      </c>
    </row>
    <row r="96384" spans="1:1" x14ac:dyDescent="0.35">
      <c r="A96384" t="s">
        <v>6299</v>
      </c>
    </row>
    <row r="96385" spans="1:1" x14ac:dyDescent="0.35">
      <c r="A96385" t="s">
        <v>348</v>
      </c>
    </row>
    <row r="96386" spans="1:1" x14ac:dyDescent="0.35">
      <c r="A96386" t="s">
        <v>10261</v>
      </c>
    </row>
    <row r="96387" spans="1:1" x14ac:dyDescent="0.35">
      <c r="A96387" t="s">
        <v>463</v>
      </c>
    </row>
    <row r="96388" spans="1:1" x14ac:dyDescent="0.35">
      <c r="A96388" t="s">
        <v>1195</v>
      </c>
    </row>
    <row r="96389" spans="1:1" x14ac:dyDescent="0.35">
      <c r="A96389" t="s">
        <v>11</v>
      </c>
    </row>
    <row r="96390" spans="1:1" x14ac:dyDescent="0.35">
      <c r="A96390" t="s">
        <v>5400</v>
      </c>
    </row>
    <row r="96391" spans="1:1" x14ac:dyDescent="0.35">
      <c r="A96391" t="s">
        <v>53</v>
      </c>
    </row>
    <row r="96392" spans="1:1" x14ac:dyDescent="0.35">
      <c r="A96392" t="s">
        <v>5775</v>
      </c>
    </row>
    <row r="96393" spans="1:1" x14ac:dyDescent="0.35">
      <c r="A96393" t="s">
        <v>670</v>
      </c>
    </row>
    <row r="96394" spans="1:1" x14ac:dyDescent="0.35">
      <c r="A96394" t="s">
        <v>504</v>
      </c>
    </row>
    <row r="96395" spans="1:1" x14ac:dyDescent="0.35">
      <c r="A96395" t="s">
        <v>542</v>
      </c>
    </row>
    <row r="96396" spans="1:1" x14ac:dyDescent="0.35">
      <c r="A96396" t="s">
        <v>7080</v>
      </c>
    </row>
    <row r="96397" spans="1:1" x14ac:dyDescent="0.35">
      <c r="A96397" t="s">
        <v>2843</v>
      </c>
    </row>
    <row r="96398" spans="1:1" x14ac:dyDescent="0.35">
      <c r="A96398" t="s">
        <v>10279</v>
      </c>
    </row>
    <row r="96399" spans="1:1" x14ac:dyDescent="0.35">
      <c r="A96399" t="s">
        <v>207</v>
      </c>
    </row>
    <row r="96400" spans="1:1" x14ac:dyDescent="0.35">
      <c r="A96400" t="s">
        <v>8159</v>
      </c>
    </row>
    <row r="96401" spans="1:1" x14ac:dyDescent="0.35">
      <c r="A96401" t="s">
        <v>9448</v>
      </c>
    </row>
    <row r="96402" spans="1:1" x14ac:dyDescent="0.35">
      <c r="A96402" t="s">
        <v>1006</v>
      </c>
    </row>
    <row r="96403" spans="1:1" x14ac:dyDescent="0.35">
      <c r="A96403" t="s">
        <v>417</v>
      </c>
    </row>
    <row r="96404" spans="1:1" x14ac:dyDescent="0.35">
      <c r="A96404" t="s">
        <v>10282</v>
      </c>
    </row>
    <row r="96405" spans="1:1" x14ac:dyDescent="0.35">
      <c r="A96405" t="s">
        <v>1546</v>
      </c>
    </row>
    <row r="96406" spans="1:1" x14ac:dyDescent="0.35">
      <c r="A96406" t="s">
        <v>651</v>
      </c>
    </row>
    <row r="96407" spans="1:1" x14ac:dyDescent="0.35">
      <c r="A96407" t="s">
        <v>1786</v>
      </c>
    </row>
    <row r="96408" spans="1:1" x14ac:dyDescent="0.35">
      <c r="A96408" t="s">
        <v>10158</v>
      </c>
    </row>
    <row r="96409" spans="1:1" x14ac:dyDescent="0.35">
      <c r="A96409" t="s">
        <v>12</v>
      </c>
    </row>
    <row r="96410" spans="1:1" x14ac:dyDescent="0.35">
      <c r="A96410" t="s">
        <v>442</v>
      </c>
    </row>
    <row r="96411" spans="1:1" x14ac:dyDescent="0.35">
      <c r="A96411" t="s">
        <v>3244</v>
      </c>
    </row>
    <row r="96412" spans="1:1" x14ac:dyDescent="0.35">
      <c r="A96412" t="s">
        <v>2781</v>
      </c>
    </row>
    <row r="96413" spans="1:1" x14ac:dyDescent="0.35">
      <c r="A96413" t="s">
        <v>648</v>
      </c>
    </row>
    <row r="96414" spans="1:1" x14ac:dyDescent="0.35">
      <c r="A96414" t="s">
        <v>529</v>
      </c>
    </row>
    <row r="96415" spans="1:1" x14ac:dyDescent="0.35">
      <c r="A96415" t="s">
        <v>442</v>
      </c>
    </row>
    <row r="96416" spans="1:1" x14ac:dyDescent="0.35">
      <c r="A96416" t="s">
        <v>2482</v>
      </c>
    </row>
    <row r="96417" spans="1:1" x14ac:dyDescent="0.35">
      <c r="A96417" t="s">
        <v>4455</v>
      </c>
    </row>
    <row r="96418" spans="1:1" x14ac:dyDescent="0.35">
      <c r="A96418" t="s">
        <v>573</v>
      </c>
    </row>
    <row r="96419" spans="1:1" x14ac:dyDescent="0.35">
      <c r="A96419" t="s">
        <v>691</v>
      </c>
    </row>
    <row r="96420" spans="1:1" x14ac:dyDescent="0.35">
      <c r="A96420" t="s">
        <v>10303</v>
      </c>
    </row>
    <row r="96421" spans="1:1" x14ac:dyDescent="0.35">
      <c r="A96421" t="s">
        <v>343</v>
      </c>
    </row>
    <row r="96422" spans="1:1" x14ac:dyDescent="0.35">
      <c r="A96422" t="s">
        <v>10307</v>
      </c>
    </row>
    <row r="96423" spans="1:1" x14ac:dyDescent="0.35">
      <c r="A96423" t="s">
        <v>6481</v>
      </c>
    </row>
    <row r="96424" spans="1:1" x14ac:dyDescent="0.35">
      <c r="A96424" t="s">
        <v>7</v>
      </c>
    </row>
    <row r="96425" spans="1:1" x14ac:dyDescent="0.35">
      <c r="A96425" t="s">
        <v>6018</v>
      </c>
    </row>
    <row r="96426" spans="1:1" x14ac:dyDescent="0.35">
      <c r="A96426" t="s">
        <v>2818</v>
      </c>
    </row>
    <row r="96427" spans="1:1" x14ac:dyDescent="0.35">
      <c r="A96427" t="s">
        <v>1295</v>
      </c>
    </row>
    <row r="96428" spans="1:1" x14ac:dyDescent="0.35">
      <c r="A96428" t="s">
        <v>227</v>
      </c>
    </row>
    <row r="96429" spans="1:1" x14ac:dyDescent="0.35">
      <c r="A96429" t="s">
        <v>6</v>
      </c>
    </row>
    <row r="96430" spans="1:1" x14ac:dyDescent="0.35">
      <c r="A96430" t="s">
        <v>10317</v>
      </c>
    </row>
    <row r="96431" spans="1:1" x14ac:dyDescent="0.35">
      <c r="A96431" t="s">
        <v>100</v>
      </c>
    </row>
    <row r="96432" spans="1:1" x14ac:dyDescent="0.35">
      <c r="A96432" t="s">
        <v>530</v>
      </c>
    </row>
    <row r="96433" spans="1:1" x14ac:dyDescent="0.35">
      <c r="A96433" t="s">
        <v>608</v>
      </c>
    </row>
    <row r="96434" spans="1:1" x14ac:dyDescent="0.35">
      <c r="A96434" t="s">
        <v>1927</v>
      </c>
    </row>
    <row r="96435" spans="1:1" x14ac:dyDescent="0.35">
      <c r="A96435" t="s">
        <v>10327</v>
      </c>
    </row>
    <row r="96436" spans="1:1" x14ac:dyDescent="0.35">
      <c r="A96436" t="s">
        <v>9562</v>
      </c>
    </row>
    <row r="96437" spans="1:1" x14ac:dyDescent="0.35">
      <c r="A96437" t="s">
        <v>3828</v>
      </c>
    </row>
    <row r="96438" spans="1:1" x14ac:dyDescent="0.35">
      <c r="A96438" t="s">
        <v>2238</v>
      </c>
    </row>
    <row r="96439" spans="1:1" x14ac:dyDescent="0.35">
      <c r="A96439" t="s">
        <v>10329</v>
      </c>
    </row>
    <row r="96440" spans="1:1" x14ac:dyDescent="0.35">
      <c r="A96440" t="s">
        <v>1469</v>
      </c>
    </row>
    <row r="96441" spans="1:1" x14ac:dyDescent="0.35">
      <c r="A96441" t="s">
        <v>1187</v>
      </c>
    </row>
    <row r="96442" spans="1:1" x14ac:dyDescent="0.35">
      <c r="A96442" t="s">
        <v>2167</v>
      </c>
    </row>
    <row r="96443" spans="1:1" x14ac:dyDescent="0.35">
      <c r="A96443" t="s">
        <v>2166</v>
      </c>
    </row>
    <row r="96444" spans="1:1" x14ac:dyDescent="0.35">
      <c r="A96444" t="s">
        <v>10341</v>
      </c>
    </row>
    <row r="96445" spans="1:1" x14ac:dyDescent="0.35">
      <c r="A96445" t="s">
        <v>7131</v>
      </c>
    </row>
    <row r="96446" spans="1:1" x14ac:dyDescent="0.35">
      <c r="A96446" t="s">
        <v>5829</v>
      </c>
    </row>
    <row r="96447" spans="1:1" x14ac:dyDescent="0.35">
      <c r="A96447" t="s">
        <v>1700</v>
      </c>
    </row>
    <row r="96448" spans="1:1" x14ac:dyDescent="0.35">
      <c r="A96448" t="s">
        <v>1781</v>
      </c>
    </row>
    <row r="96449" spans="1:1" x14ac:dyDescent="0.35">
      <c r="A96449" t="s">
        <v>983</v>
      </c>
    </row>
    <row r="96450" spans="1:1" x14ac:dyDescent="0.35">
      <c r="A96450" t="s">
        <v>2161</v>
      </c>
    </row>
    <row r="96451" spans="1:1" x14ac:dyDescent="0.35">
      <c r="A96451" t="s">
        <v>3347</v>
      </c>
    </row>
    <row r="96452" spans="1:1" x14ac:dyDescent="0.35">
      <c r="A96452" t="s">
        <v>10358</v>
      </c>
    </row>
    <row r="96453" spans="1:1" x14ac:dyDescent="0.35">
      <c r="A96453" t="s">
        <v>81</v>
      </c>
    </row>
    <row r="96454" spans="1:1" x14ac:dyDescent="0.35">
      <c r="A96454" t="s">
        <v>242</v>
      </c>
    </row>
    <row r="96455" spans="1:1" x14ac:dyDescent="0.35">
      <c r="A96455" t="s">
        <v>1114</v>
      </c>
    </row>
    <row r="96456" spans="1:1" x14ac:dyDescent="0.35">
      <c r="A96456" t="s">
        <v>211</v>
      </c>
    </row>
    <row r="96457" spans="1:1" x14ac:dyDescent="0.35">
      <c r="A96457" t="s">
        <v>697</v>
      </c>
    </row>
    <row r="96458" spans="1:1" x14ac:dyDescent="0.35">
      <c r="A96458" t="s">
        <v>581</v>
      </c>
    </row>
    <row r="96459" spans="1:1" x14ac:dyDescent="0.35">
      <c r="A96459" t="s">
        <v>10365</v>
      </c>
    </row>
    <row r="96460" spans="1:1" x14ac:dyDescent="0.35">
      <c r="A96460" t="s">
        <v>4152</v>
      </c>
    </row>
    <row r="96461" spans="1:1" x14ac:dyDescent="0.35">
      <c r="A96461" t="s">
        <v>10368</v>
      </c>
    </row>
    <row r="96462" spans="1:1" x14ac:dyDescent="0.35">
      <c r="A96462" t="s">
        <v>10369</v>
      </c>
    </row>
    <row r="96463" spans="1:1" x14ac:dyDescent="0.35">
      <c r="A96463" t="s">
        <v>824</v>
      </c>
    </row>
    <row r="96464" spans="1:1" x14ac:dyDescent="0.35">
      <c r="A96464" t="s">
        <v>724</v>
      </c>
    </row>
    <row r="96465" spans="1:1" x14ac:dyDescent="0.35">
      <c r="A96465" t="s">
        <v>691</v>
      </c>
    </row>
    <row r="96466" spans="1:1" x14ac:dyDescent="0.35">
      <c r="A96466" t="s">
        <v>543</v>
      </c>
    </row>
    <row r="96467" spans="1:1" x14ac:dyDescent="0.35">
      <c r="A96467" t="s">
        <v>1187</v>
      </c>
    </row>
    <row r="96468" spans="1:1" x14ac:dyDescent="0.35">
      <c r="A96468" t="s">
        <v>541</v>
      </c>
    </row>
    <row r="96469" spans="1:1" x14ac:dyDescent="0.35">
      <c r="A96469" t="s">
        <v>10377</v>
      </c>
    </row>
    <row r="96470" spans="1:1" x14ac:dyDescent="0.35">
      <c r="A96470" t="s">
        <v>10385</v>
      </c>
    </row>
    <row r="96471" spans="1:1" x14ac:dyDescent="0.35">
      <c r="A96471" t="s">
        <v>6911</v>
      </c>
    </row>
    <row r="96472" spans="1:1" x14ac:dyDescent="0.35">
      <c r="A96472" t="s">
        <v>10390</v>
      </c>
    </row>
    <row r="96473" spans="1:1" x14ac:dyDescent="0.35">
      <c r="A96473" t="s">
        <v>9222</v>
      </c>
    </row>
    <row r="96474" spans="1:1" x14ac:dyDescent="0.35">
      <c r="A96474" t="s">
        <v>5627</v>
      </c>
    </row>
    <row r="96475" spans="1:1" x14ac:dyDescent="0.35">
      <c r="A96475" t="s">
        <v>10392</v>
      </c>
    </row>
    <row r="96476" spans="1:1" x14ac:dyDescent="0.35">
      <c r="A96476" t="s">
        <v>10393</v>
      </c>
    </row>
    <row r="96477" spans="1:1" x14ac:dyDescent="0.35">
      <c r="A96477" t="s">
        <v>228</v>
      </c>
    </row>
    <row r="96478" spans="1:1" x14ac:dyDescent="0.35">
      <c r="A96478" t="s">
        <v>1780</v>
      </c>
    </row>
    <row r="96479" spans="1:1" x14ac:dyDescent="0.35">
      <c r="A96479" t="s">
        <v>798</v>
      </c>
    </row>
    <row r="96480" spans="1:1" x14ac:dyDescent="0.35">
      <c r="A96480" t="s">
        <v>6728</v>
      </c>
    </row>
    <row r="96481" spans="1:1" x14ac:dyDescent="0.35">
      <c r="A96481" t="s">
        <v>2366</v>
      </c>
    </row>
    <row r="96482" spans="1:1" x14ac:dyDescent="0.35">
      <c r="A96482" t="s">
        <v>10406</v>
      </c>
    </row>
    <row r="96483" spans="1:1" x14ac:dyDescent="0.35">
      <c r="A96483" t="s">
        <v>845</v>
      </c>
    </row>
    <row r="96484" spans="1:1" x14ac:dyDescent="0.35">
      <c r="A96484" t="s">
        <v>443</v>
      </c>
    </row>
    <row r="96485" spans="1:1" x14ac:dyDescent="0.35">
      <c r="A96485" t="s">
        <v>10407</v>
      </c>
    </row>
    <row r="96486" spans="1:1" x14ac:dyDescent="0.35">
      <c r="A96486" t="s">
        <v>1835</v>
      </c>
    </row>
    <row r="96487" spans="1:1" x14ac:dyDescent="0.35">
      <c r="A96487" t="s">
        <v>580</v>
      </c>
    </row>
    <row r="96488" spans="1:1" x14ac:dyDescent="0.35">
      <c r="A96488" t="s">
        <v>81</v>
      </c>
    </row>
    <row r="96489" spans="1:1" x14ac:dyDescent="0.35">
      <c r="A96489" t="s">
        <v>1505</v>
      </c>
    </row>
    <row r="96490" spans="1:1" x14ac:dyDescent="0.35">
      <c r="A96490" t="s">
        <v>2564</v>
      </c>
    </row>
    <row r="96491" spans="1:1" x14ac:dyDescent="0.35">
      <c r="A96491" t="s">
        <v>2843</v>
      </c>
    </row>
    <row r="96492" spans="1:1" x14ac:dyDescent="0.35">
      <c r="A96492" t="s">
        <v>7656</v>
      </c>
    </row>
    <row r="96493" spans="1:1" x14ac:dyDescent="0.35">
      <c r="A96493" t="s">
        <v>7902</v>
      </c>
    </row>
    <row r="96494" spans="1:1" x14ac:dyDescent="0.35">
      <c r="A96494" t="s">
        <v>2558</v>
      </c>
    </row>
    <row r="96495" spans="1:1" x14ac:dyDescent="0.35">
      <c r="A96495" t="s">
        <v>6803</v>
      </c>
    </row>
    <row r="96496" spans="1:1" x14ac:dyDescent="0.35">
      <c r="A96496" t="s">
        <v>1583</v>
      </c>
    </row>
    <row r="96497" spans="1:1" x14ac:dyDescent="0.35">
      <c r="A96497" t="s">
        <v>2353</v>
      </c>
    </row>
    <row r="96498" spans="1:1" x14ac:dyDescent="0.35">
      <c r="A96498" t="s">
        <v>599</v>
      </c>
    </row>
    <row r="96499" spans="1:1" x14ac:dyDescent="0.35">
      <c r="A96499" t="s">
        <v>244</v>
      </c>
    </row>
    <row r="96500" spans="1:1" x14ac:dyDescent="0.35">
      <c r="A96500" t="s">
        <v>2565</v>
      </c>
    </row>
    <row r="96501" spans="1:1" x14ac:dyDescent="0.35">
      <c r="A96501" t="s">
        <v>926</v>
      </c>
    </row>
    <row r="96502" spans="1:1" x14ac:dyDescent="0.35">
      <c r="A96502" t="s">
        <v>10435</v>
      </c>
    </row>
    <row r="96503" spans="1:1" x14ac:dyDescent="0.35">
      <c r="A96503" t="s">
        <v>4947</v>
      </c>
    </row>
    <row r="96504" spans="1:1" x14ac:dyDescent="0.35">
      <c r="A96504" t="s">
        <v>2485</v>
      </c>
    </row>
    <row r="96505" spans="1:1" x14ac:dyDescent="0.35">
      <c r="A96505" t="s">
        <v>300</v>
      </c>
    </row>
    <row r="96506" spans="1:1" x14ac:dyDescent="0.35">
      <c r="A96506" t="s">
        <v>1622</v>
      </c>
    </row>
    <row r="96507" spans="1:1" x14ac:dyDescent="0.35">
      <c r="A96507" t="s">
        <v>7494</v>
      </c>
    </row>
    <row r="96508" spans="1:1" x14ac:dyDescent="0.35">
      <c r="A96508" t="s">
        <v>139</v>
      </c>
    </row>
    <row r="96509" spans="1:1" x14ac:dyDescent="0.35">
      <c r="A96509" t="s">
        <v>2560</v>
      </c>
    </row>
    <row r="96510" spans="1:1" x14ac:dyDescent="0.35">
      <c r="A96510" t="s">
        <v>10419</v>
      </c>
    </row>
    <row r="96511" spans="1:1" x14ac:dyDescent="0.35">
      <c r="A96511" t="s">
        <v>10454</v>
      </c>
    </row>
    <row r="96512" spans="1:1" x14ac:dyDescent="0.35">
      <c r="A96512" t="s">
        <v>1069</v>
      </c>
    </row>
    <row r="96513" spans="1:1" x14ac:dyDescent="0.35">
      <c r="A96513" t="s">
        <v>99</v>
      </c>
    </row>
    <row r="96514" spans="1:1" x14ac:dyDescent="0.35">
      <c r="A96514" t="s">
        <v>10458</v>
      </c>
    </row>
    <row r="96515" spans="1:1" x14ac:dyDescent="0.35">
      <c r="A96515" t="s">
        <v>160</v>
      </c>
    </row>
    <row r="96516" spans="1:1" x14ac:dyDescent="0.35">
      <c r="A96516" t="s">
        <v>23</v>
      </c>
    </row>
    <row r="96517" spans="1:1" x14ac:dyDescent="0.35">
      <c r="A96517" t="s">
        <v>4997</v>
      </c>
    </row>
    <row r="96518" spans="1:1" x14ac:dyDescent="0.35">
      <c r="A96518" t="s">
        <v>10465</v>
      </c>
    </row>
    <row r="96519" spans="1:1" x14ac:dyDescent="0.35">
      <c r="A96519" t="s">
        <v>10466</v>
      </c>
    </row>
    <row r="96520" spans="1:1" x14ac:dyDescent="0.35">
      <c r="A96520" t="s">
        <v>10467</v>
      </c>
    </row>
    <row r="96521" spans="1:1" x14ac:dyDescent="0.35">
      <c r="A96521" t="s">
        <v>5312</v>
      </c>
    </row>
    <row r="96522" spans="1:1" x14ac:dyDescent="0.35">
      <c r="A96522" t="s">
        <v>1505</v>
      </c>
    </row>
    <row r="96523" spans="1:1" x14ac:dyDescent="0.35">
      <c r="A96523" t="s">
        <v>421</v>
      </c>
    </row>
    <row r="96524" spans="1:1" x14ac:dyDescent="0.35">
      <c r="A96524" t="s">
        <v>158</v>
      </c>
    </row>
    <row r="96525" spans="1:1" x14ac:dyDescent="0.35">
      <c r="A96525" t="s">
        <v>268</v>
      </c>
    </row>
    <row r="96526" spans="1:1" x14ac:dyDescent="0.35">
      <c r="A96526" t="s">
        <v>404</v>
      </c>
    </row>
    <row r="96527" spans="1:1" x14ac:dyDescent="0.35">
      <c r="A96527" t="s">
        <v>115</v>
      </c>
    </row>
    <row r="96528" spans="1:1" x14ac:dyDescent="0.35">
      <c r="A96528" t="s">
        <v>9488</v>
      </c>
    </row>
    <row r="96529" spans="1:1" x14ac:dyDescent="0.35">
      <c r="A96529" t="s">
        <v>183</v>
      </c>
    </row>
    <row r="96530" spans="1:1" x14ac:dyDescent="0.35">
      <c r="A96530" t="s">
        <v>168</v>
      </c>
    </row>
    <row r="96531" spans="1:1" x14ac:dyDescent="0.35">
      <c r="A96531" t="s">
        <v>212</v>
      </c>
    </row>
    <row r="96532" spans="1:1" x14ac:dyDescent="0.35">
      <c r="A96532" t="s">
        <v>1084</v>
      </c>
    </row>
    <row r="96533" spans="1:1" x14ac:dyDescent="0.35">
      <c r="A96533" t="s">
        <v>6493</v>
      </c>
    </row>
    <row r="96534" spans="1:1" x14ac:dyDescent="0.35">
      <c r="A96534" t="s">
        <v>784</v>
      </c>
    </row>
    <row r="96535" spans="1:1" x14ac:dyDescent="0.35">
      <c r="A96535" t="s">
        <v>4947</v>
      </c>
    </row>
    <row r="96536" spans="1:1" x14ac:dyDescent="0.35">
      <c r="A96536" t="s">
        <v>48</v>
      </c>
    </row>
    <row r="96537" spans="1:1" x14ac:dyDescent="0.35">
      <c r="A96537" t="s">
        <v>589</v>
      </c>
    </row>
    <row r="96538" spans="1:1" x14ac:dyDescent="0.35">
      <c r="A96538" t="s">
        <v>9343</v>
      </c>
    </row>
    <row r="96539" spans="1:1" x14ac:dyDescent="0.35">
      <c r="A96539" t="s">
        <v>1930</v>
      </c>
    </row>
    <row r="96540" spans="1:1" x14ac:dyDescent="0.35">
      <c r="A96540" t="s">
        <v>10502</v>
      </c>
    </row>
    <row r="96541" spans="1:1" x14ac:dyDescent="0.35">
      <c r="A96541" t="s">
        <v>6196</v>
      </c>
    </row>
    <row r="96542" spans="1:1" x14ac:dyDescent="0.35">
      <c r="A96542" t="s">
        <v>1741</v>
      </c>
    </row>
    <row r="96543" spans="1:1" x14ac:dyDescent="0.35">
      <c r="A96543" t="s">
        <v>4016</v>
      </c>
    </row>
    <row r="96544" spans="1:1" x14ac:dyDescent="0.35">
      <c r="A96544" t="s">
        <v>3579</v>
      </c>
    </row>
    <row r="96545" spans="1:1" x14ac:dyDescent="0.35">
      <c r="A96545" t="s">
        <v>7267</v>
      </c>
    </row>
    <row r="96546" spans="1:1" x14ac:dyDescent="0.35">
      <c r="A96546" t="s">
        <v>7573</v>
      </c>
    </row>
    <row r="96547" spans="1:1" x14ac:dyDescent="0.35">
      <c r="A96547" t="s">
        <v>10511</v>
      </c>
    </row>
    <row r="96548" spans="1:1" x14ac:dyDescent="0.35">
      <c r="A96548" t="s">
        <v>139</v>
      </c>
    </row>
    <row r="96549" spans="1:1" x14ac:dyDescent="0.35">
      <c r="A96549" t="s">
        <v>7878</v>
      </c>
    </row>
    <row r="96550" spans="1:1" x14ac:dyDescent="0.35">
      <c r="A96550" t="s">
        <v>4645</v>
      </c>
    </row>
    <row r="96551" spans="1:1" x14ac:dyDescent="0.35">
      <c r="A96551" t="s">
        <v>1962</v>
      </c>
    </row>
    <row r="96552" spans="1:1" x14ac:dyDescent="0.35">
      <c r="A96552" t="s">
        <v>2354</v>
      </c>
    </row>
    <row r="96553" spans="1:1" x14ac:dyDescent="0.35">
      <c r="A96553" t="s">
        <v>7034</v>
      </c>
    </row>
    <row r="96554" spans="1:1" x14ac:dyDescent="0.35">
      <c r="A96554" t="s">
        <v>8696</v>
      </c>
    </row>
    <row r="96555" spans="1:1" x14ac:dyDescent="0.35">
      <c r="A96555" t="s">
        <v>4486</v>
      </c>
    </row>
    <row r="96556" spans="1:1" x14ac:dyDescent="0.35">
      <c r="A96556" t="s">
        <v>4818</v>
      </c>
    </row>
    <row r="96557" spans="1:1" x14ac:dyDescent="0.35">
      <c r="A96557" t="s">
        <v>3496</v>
      </c>
    </row>
    <row r="96558" spans="1:1" x14ac:dyDescent="0.35">
      <c r="A96558" t="s">
        <v>515</v>
      </c>
    </row>
    <row r="96559" spans="1:1" x14ac:dyDescent="0.35">
      <c r="A96559" t="s">
        <v>10528</v>
      </c>
    </row>
    <row r="96560" spans="1:1" x14ac:dyDescent="0.35">
      <c r="A96560" t="s">
        <v>2496</v>
      </c>
    </row>
    <row r="96561" spans="1:1" x14ac:dyDescent="0.35">
      <c r="A96561" t="s">
        <v>49</v>
      </c>
    </row>
    <row r="96562" spans="1:1" x14ac:dyDescent="0.35">
      <c r="A96562" t="s">
        <v>2614</v>
      </c>
    </row>
    <row r="96563" spans="1:1" x14ac:dyDescent="0.35">
      <c r="A96563" t="s">
        <v>10531</v>
      </c>
    </row>
    <row r="96564" spans="1:1" x14ac:dyDescent="0.35">
      <c r="A96564" t="s">
        <v>2708</v>
      </c>
    </row>
    <row r="96565" spans="1:1" x14ac:dyDescent="0.35">
      <c r="A96565" t="s">
        <v>931</v>
      </c>
    </row>
    <row r="96566" spans="1:1" x14ac:dyDescent="0.35">
      <c r="A96566" t="s">
        <v>10540</v>
      </c>
    </row>
    <row r="96567" spans="1:1" x14ac:dyDescent="0.35">
      <c r="A96567" t="s">
        <v>268</v>
      </c>
    </row>
    <row r="96568" spans="1:1" x14ac:dyDescent="0.35">
      <c r="A96568" t="s">
        <v>448</v>
      </c>
    </row>
    <row r="96569" spans="1:1" x14ac:dyDescent="0.35">
      <c r="A96569" t="s">
        <v>1540</v>
      </c>
    </row>
    <row r="96570" spans="1:1" x14ac:dyDescent="0.35">
      <c r="A96570" t="s">
        <v>238</v>
      </c>
    </row>
    <row r="96571" spans="1:1" x14ac:dyDescent="0.35">
      <c r="A96571" t="s">
        <v>10546</v>
      </c>
    </row>
    <row r="96572" spans="1:1" x14ac:dyDescent="0.35">
      <c r="A96572" t="s">
        <v>48</v>
      </c>
    </row>
    <row r="96573" spans="1:1" x14ac:dyDescent="0.35">
      <c r="A96573" t="s">
        <v>3305</v>
      </c>
    </row>
    <row r="96574" spans="1:1" x14ac:dyDescent="0.35">
      <c r="A96574" t="s">
        <v>328</v>
      </c>
    </row>
    <row r="96575" spans="1:1" x14ac:dyDescent="0.35">
      <c r="A96575" t="s">
        <v>452</v>
      </c>
    </row>
    <row r="96576" spans="1:1" x14ac:dyDescent="0.35">
      <c r="A96576" t="s">
        <v>5978</v>
      </c>
    </row>
    <row r="96577" spans="1:1" x14ac:dyDescent="0.35">
      <c r="A96577" t="s">
        <v>5766</v>
      </c>
    </row>
    <row r="96578" spans="1:1" x14ac:dyDescent="0.35">
      <c r="A96578" t="s">
        <v>505</v>
      </c>
    </row>
    <row r="96579" spans="1:1" x14ac:dyDescent="0.35">
      <c r="A96579" t="s">
        <v>2391</v>
      </c>
    </row>
    <row r="96580" spans="1:1" x14ac:dyDescent="0.35">
      <c r="A96580" t="s">
        <v>6560</v>
      </c>
    </row>
    <row r="96581" spans="1:1" x14ac:dyDescent="0.35">
      <c r="A96581" t="s">
        <v>444</v>
      </c>
    </row>
    <row r="96582" spans="1:1" x14ac:dyDescent="0.35">
      <c r="A96582" t="s">
        <v>1516</v>
      </c>
    </row>
    <row r="96583" spans="1:1" x14ac:dyDescent="0.35">
      <c r="A96583" t="s">
        <v>9437</v>
      </c>
    </row>
    <row r="96584" spans="1:1" x14ac:dyDescent="0.35">
      <c r="A96584" t="s">
        <v>8270</v>
      </c>
    </row>
    <row r="96585" spans="1:1" x14ac:dyDescent="0.35">
      <c r="A96585" t="s">
        <v>6277</v>
      </c>
    </row>
    <row r="96586" spans="1:1" x14ac:dyDescent="0.35">
      <c r="A96586" t="s">
        <v>1506</v>
      </c>
    </row>
    <row r="96587" spans="1:1" x14ac:dyDescent="0.35">
      <c r="A96587" t="s">
        <v>152</v>
      </c>
    </row>
    <row r="96588" spans="1:1" x14ac:dyDescent="0.35">
      <c r="A96588" t="s">
        <v>1510</v>
      </c>
    </row>
    <row r="96589" spans="1:1" x14ac:dyDescent="0.35">
      <c r="A96589" t="s">
        <v>1655</v>
      </c>
    </row>
    <row r="96590" spans="1:1" x14ac:dyDescent="0.35">
      <c r="A96590" t="s">
        <v>834</v>
      </c>
    </row>
    <row r="96591" spans="1:1" x14ac:dyDescent="0.35">
      <c r="A96591" t="s">
        <v>10035</v>
      </c>
    </row>
    <row r="96592" spans="1:1" x14ac:dyDescent="0.35">
      <c r="A96592" t="s">
        <v>8167</v>
      </c>
    </row>
    <row r="96593" spans="1:1" x14ac:dyDescent="0.35">
      <c r="A96593" t="s">
        <v>3572</v>
      </c>
    </row>
    <row r="96594" spans="1:1" x14ac:dyDescent="0.35">
      <c r="A96594" t="s">
        <v>1381</v>
      </c>
    </row>
    <row r="96595" spans="1:1" x14ac:dyDescent="0.35">
      <c r="A96595" t="s">
        <v>2032</v>
      </c>
    </row>
    <row r="96596" spans="1:1" x14ac:dyDescent="0.35">
      <c r="A96596" t="s">
        <v>2682</v>
      </c>
    </row>
    <row r="96597" spans="1:1" x14ac:dyDescent="0.35">
      <c r="A96597" t="s">
        <v>4819</v>
      </c>
    </row>
    <row r="96598" spans="1:1" x14ac:dyDescent="0.35">
      <c r="A96598" t="s">
        <v>7743</v>
      </c>
    </row>
    <row r="96599" spans="1:1" x14ac:dyDescent="0.35">
      <c r="A96599" t="s">
        <v>48</v>
      </c>
    </row>
    <row r="96600" spans="1:1" x14ac:dyDescent="0.35">
      <c r="A96600" t="s">
        <v>139</v>
      </c>
    </row>
    <row r="96601" spans="1:1" x14ac:dyDescent="0.35">
      <c r="A96601" t="s">
        <v>9433</v>
      </c>
    </row>
    <row r="96602" spans="1:1" x14ac:dyDescent="0.35">
      <c r="A96602" t="s">
        <v>1940</v>
      </c>
    </row>
    <row r="96603" spans="1:1" x14ac:dyDescent="0.35">
      <c r="A96603" t="s">
        <v>778</v>
      </c>
    </row>
    <row r="96604" spans="1:1" x14ac:dyDescent="0.35">
      <c r="A96604" t="s">
        <v>3559</v>
      </c>
    </row>
    <row r="96605" spans="1:1" x14ac:dyDescent="0.35">
      <c r="A96605" t="s">
        <v>12</v>
      </c>
    </row>
    <row r="96606" spans="1:1" x14ac:dyDescent="0.35">
      <c r="A96606" t="s">
        <v>1010</v>
      </c>
    </row>
    <row r="96607" spans="1:1" x14ac:dyDescent="0.35">
      <c r="A96607" t="s">
        <v>2326</v>
      </c>
    </row>
    <row r="96608" spans="1:1" x14ac:dyDescent="0.35">
      <c r="A96608" t="s">
        <v>11</v>
      </c>
    </row>
    <row r="96609" spans="1:1" x14ac:dyDescent="0.35">
      <c r="A96609" t="s">
        <v>2481</v>
      </c>
    </row>
    <row r="96610" spans="1:1" x14ac:dyDescent="0.35">
      <c r="A96610" t="s">
        <v>10429</v>
      </c>
    </row>
    <row r="96611" spans="1:1" x14ac:dyDescent="0.35">
      <c r="A96611" t="s">
        <v>504</v>
      </c>
    </row>
    <row r="96612" spans="1:1" x14ac:dyDescent="0.35">
      <c r="A96612" t="s">
        <v>3729</v>
      </c>
    </row>
    <row r="96613" spans="1:1" x14ac:dyDescent="0.35">
      <c r="A96613" t="s">
        <v>48</v>
      </c>
    </row>
    <row r="96614" spans="1:1" x14ac:dyDescent="0.35">
      <c r="A96614" t="s">
        <v>606</v>
      </c>
    </row>
    <row r="96615" spans="1:1" x14ac:dyDescent="0.35">
      <c r="A96615" t="s">
        <v>10310</v>
      </c>
    </row>
    <row r="96616" spans="1:1" x14ac:dyDescent="0.35">
      <c r="A96616" t="s">
        <v>10617</v>
      </c>
    </row>
    <row r="96617" spans="1:1" x14ac:dyDescent="0.35">
      <c r="A96617" t="s">
        <v>6</v>
      </c>
    </row>
    <row r="96618" spans="1:1" x14ac:dyDescent="0.35">
      <c r="A96618" t="s">
        <v>497</v>
      </c>
    </row>
    <row r="96619" spans="1:1" x14ac:dyDescent="0.35">
      <c r="A96619" t="s">
        <v>10620</v>
      </c>
    </row>
    <row r="96620" spans="1:1" x14ac:dyDescent="0.35">
      <c r="A96620" t="s">
        <v>3476</v>
      </c>
    </row>
    <row r="96621" spans="1:1" x14ac:dyDescent="0.35">
      <c r="A96621" t="s">
        <v>10627</v>
      </c>
    </row>
    <row r="96622" spans="1:1" x14ac:dyDescent="0.35">
      <c r="A96622" t="s">
        <v>2576</v>
      </c>
    </row>
    <row r="96623" spans="1:1" x14ac:dyDescent="0.35">
      <c r="A96623" t="s">
        <v>10233</v>
      </c>
    </row>
    <row r="96624" spans="1:1" x14ac:dyDescent="0.35">
      <c r="A96624" t="s">
        <v>2639</v>
      </c>
    </row>
    <row r="96625" spans="1:1" x14ac:dyDescent="0.35">
      <c r="A96625" t="s">
        <v>2305</v>
      </c>
    </row>
    <row r="96626" spans="1:1" x14ac:dyDescent="0.35">
      <c r="A96626" t="s">
        <v>10637</v>
      </c>
    </row>
    <row r="96627" spans="1:1" x14ac:dyDescent="0.35">
      <c r="A96627" t="s">
        <v>6304</v>
      </c>
    </row>
    <row r="96628" spans="1:1" x14ac:dyDescent="0.35">
      <c r="A96628" t="s">
        <v>278</v>
      </c>
    </row>
    <row r="96629" spans="1:1" x14ac:dyDescent="0.35">
      <c r="A96629" t="s">
        <v>107</v>
      </c>
    </row>
    <row r="96630" spans="1:1" x14ac:dyDescent="0.35">
      <c r="A96630" t="s">
        <v>873</v>
      </c>
    </row>
    <row r="96631" spans="1:1" x14ac:dyDescent="0.35">
      <c r="A96631" t="s">
        <v>228</v>
      </c>
    </row>
    <row r="96632" spans="1:1" x14ac:dyDescent="0.35">
      <c r="A96632" t="s">
        <v>648</v>
      </c>
    </row>
    <row r="96633" spans="1:1" x14ac:dyDescent="0.35">
      <c r="A96633" t="s">
        <v>658</v>
      </c>
    </row>
    <row r="96634" spans="1:1" x14ac:dyDescent="0.35">
      <c r="A96634" t="s">
        <v>318</v>
      </c>
    </row>
    <row r="96635" spans="1:1" x14ac:dyDescent="0.35">
      <c r="A96635" t="s">
        <v>48</v>
      </c>
    </row>
    <row r="96636" spans="1:1" x14ac:dyDescent="0.35">
      <c r="A96636" t="s">
        <v>3121</v>
      </c>
    </row>
    <row r="96637" spans="1:1" x14ac:dyDescent="0.35">
      <c r="A96637" t="s">
        <v>92</v>
      </c>
    </row>
    <row r="96638" spans="1:1" x14ac:dyDescent="0.35">
      <c r="A96638" t="s">
        <v>10660</v>
      </c>
    </row>
    <row r="96639" spans="1:1" x14ac:dyDescent="0.35">
      <c r="A96639" t="s">
        <v>296</v>
      </c>
    </row>
    <row r="96640" spans="1:1" x14ac:dyDescent="0.35">
      <c r="A96640" t="s">
        <v>3200</v>
      </c>
    </row>
    <row r="96641" spans="1:1" x14ac:dyDescent="0.35">
      <c r="A96641" t="s">
        <v>1053</v>
      </c>
    </row>
    <row r="96642" spans="1:1" x14ac:dyDescent="0.35">
      <c r="A96642" t="s">
        <v>587</v>
      </c>
    </row>
    <row r="96643" spans="1:1" x14ac:dyDescent="0.35">
      <c r="A96643" t="s">
        <v>6801</v>
      </c>
    </row>
    <row r="96644" spans="1:1" x14ac:dyDescent="0.35">
      <c r="A96644" t="s">
        <v>1300</v>
      </c>
    </row>
    <row r="96645" spans="1:1" x14ac:dyDescent="0.35">
      <c r="A96645" t="s">
        <v>3453</v>
      </c>
    </row>
    <row r="96646" spans="1:1" x14ac:dyDescent="0.35">
      <c r="A96646" t="s">
        <v>7533</v>
      </c>
    </row>
    <row r="96647" spans="1:1" x14ac:dyDescent="0.35">
      <c r="A96647" t="s">
        <v>2515</v>
      </c>
    </row>
    <row r="96648" spans="1:1" x14ac:dyDescent="0.35">
      <c r="A96648" t="s">
        <v>1413</v>
      </c>
    </row>
    <row r="96649" spans="1:1" x14ac:dyDescent="0.35">
      <c r="A96649" t="s">
        <v>3924</v>
      </c>
    </row>
    <row r="96650" spans="1:1" x14ac:dyDescent="0.35">
      <c r="A96650" t="s">
        <v>219</v>
      </c>
    </row>
    <row r="96651" spans="1:1" x14ac:dyDescent="0.35">
      <c r="A96651" t="s">
        <v>4433</v>
      </c>
    </row>
    <row r="96652" spans="1:1" x14ac:dyDescent="0.35">
      <c r="A96652" t="s">
        <v>2614</v>
      </c>
    </row>
    <row r="96653" spans="1:1" x14ac:dyDescent="0.35">
      <c r="A96653" t="s">
        <v>10680</v>
      </c>
    </row>
    <row r="96654" spans="1:1" x14ac:dyDescent="0.35">
      <c r="A96654" t="s">
        <v>5999</v>
      </c>
    </row>
    <row r="96655" spans="1:1" x14ac:dyDescent="0.35">
      <c r="A96655" t="s">
        <v>2694</v>
      </c>
    </row>
    <row r="96656" spans="1:1" x14ac:dyDescent="0.35">
      <c r="A96656" t="s">
        <v>1644</v>
      </c>
    </row>
    <row r="96657" spans="1:1" x14ac:dyDescent="0.35">
      <c r="A96657" t="s">
        <v>689</v>
      </c>
    </row>
    <row r="96658" spans="1:1" x14ac:dyDescent="0.35">
      <c r="A96658" t="s">
        <v>10687</v>
      </c>
    </row>
    <row r="96659" spans="1:1" x14ac:dyDescent="0.35">
      <c r="A96659" t="s">
        <v>5821</v>
      </c>
    </row>
    <row r="96660" spans="1:1" x14ac:dyDescent="0.35">
      <c r="A96660" t="s">
        <v>385</v>
      </c>
    </row>
    <row r="96661" spans="1:1" x14ac:dyDescent="0.35">
      <c r="A96661" t="s">
        <v>5997</v>
      </c>
    </row>
    <row r="96662" spans="1:1" x14ac:dyDescent="0.35">
      <c r="A96662" t="s">
        <v>724</v>
      </c>
    </row>
    <row r="96663" spans="1:1" x14ac:dyDescent="0.35">
      <c r="A96663" t="s">
        <v>1696</v>
      </c>
    </row>
    <row r="96664" spans="1:1" x14ac:dyDescent="0.35">
      <c r="A96664" t="s">
        <v>10697</v>
      </c>
    </row>
    <row r="96665" spans="1:1" x14ac:dyDescent="0.35">
      <c r="A96665" t="s">
        <v>824</v>
      </c>
    </row>
    <row r="96666" spans="1:1" x14ac:dyDescent="0.35">
      <c r="A96666" t="s">
        <v>4435</v>
      </c>
    </row>
    <row r="96667" spans="1:1" x14ac:dyDescent="0.35">
      <c r="A96667" t="s">
        <v>1434</v>
      </c>
    </row>
    <row r="96668" spans="1:1" x14ac:dyDescent="0.35">
      <c r="A96668" t="s">
        <v>394</v>
      </c>
    </row>
    <row r="96669" spans="1:1" x14ac:dyDescent="0.35">
      <c r="A96669" t="s">
        <v>154</v>
      </c>
    </row>
    <row r="96670" spans="1:1" x14ac:dyDescent="0.35">
      <c r="A96670" t="s">
        <v>537</v>
      </c>
    </row>
    <row r="96671" spans="1:1" x14ac:dyDescent="0.35">
      <c r="A96671" t="s">
        <v>10711</v>
      </c>
    </row>
    <row r="96672" spans="1:1" x14ac:dyDescent="0.35">
      <c r="A96672" t="s">
        <v>52</v>
      </c>
    </row>
    <row r="96673" spans="1:1" x14ac:dyDescent="0.35">
      <c r="A96673" t="s">
        <v>3857</v>
      </c>
    </row>
    <row r="96674" spans="1:1" x14ac:dyDescent="0.35">
      <c r="A96674" t="s">
        <v>626</v>
      </c>
    </row>
    <row r="96675" spans="1:1" x14ac:dyDescent="0.35">
      <c r="A96675" t="s">
        <v>10723</v>
      </c>
    </row>
    <row r="96676" spans="1:1" x14ac:dyDescent="0.35">
      <c r="A96676" t="s">
        <v>267</v>
      </c>
    </row>
    <row r="96677" spans="1:1" x14ac:dyDescent="0.35">
      <c r="A96677" t="s">
        <v>4909</v>
      </c>
    </row>
    <row r="96678" spans="1:1" x14ac:dyDescent="0.35">
      <c r="A96678" t="s">
        <v>1644</v>
      </c>
    </row>
    <row r="96679" spans="1:1" x14ac:dyDescent="0.35">
      <c r="A96679" t="s">
        <v>50</v>
      </c>
    </row>
    <row r="96680" spans="1:1" x14ac:dyDescent="0.35">
      <c r="A96680" t="s">
        <v>3452</v>
      </c>
    </row>
    <row r="96681" spans="1:1" x14ac:dyDescent="0.35">
      <c r="A96681" t="s">
        <v>269</v>
      </c>
    </row>
    <row r="96682" spans="1:1" x14ac:dyDescent="0.35">
      <c r="A96682" t="s">
        <v>555</v>
      </c>
    </row>
    <row r="96683" spans="1:1" x14ac:dyDescent="0.35">
      <c r="A96683" t="s">
        <v>9578</v>
      </c>
    </row>
    <row r="96684" spans="1:1" x14ac:dyDescent="0.35">
      <c r="A96684" t="s">
        <v>1910</v>
      </c>
    </row>
    <row r="96685" spans="1:1" x14ac:dyDescent="0.35">
      <c r="A96685" t="s">
        <v>1669</v>
      </c>
    </row>
    <row r="96686" spans="1:1" x14ac:dyDescent="0.35">
      <c r="A96686" t="s">
        <v>6773</v>
      </c>
    </row>
    <row r="96687" spans="1:1" x14ac:dyDescent="0.35">
      <c r="A96687" t="s">
        <v>3245</v>
      </c>
    </row>
    <row r="96688" spans="1:1" x14ac:dyDescent="0.35">
      <c r="A96688" t="s">
        <v>46</v>
      </c>
    </row>
    <row r="96689" spans="1:1" x14ac:dyDescent="0.35">
      <c r="A96689" t="s">
        <v>157</v>
      </c>
    </row>
    <row r="96690" spans="1:1" x14ac:dyDescent="0.35">
      <c r="A96690" t="s">
        <v>7030</v>
      </c>
    </row>
    <row r="96691" spans="1:1" x14ac:dyDescent="0.35">
      <c r="A96691" t="s">
        <v>48</v>
      </c>
    </row>
    <row r="96692" spans="1:1" x14ac:dyDescent="0.35">
      <c r="A96692" t="s">
        <v>728</v>
      </c>
    </row>
    <row r="96693" spans="1:1" x14ac:dyDescent="0.35">
      <c r="A96693" t="s">
        <v>3224</v>
      </c>
    </row>
    <row r="96694" spans="1:1" x14ac:dyDescent="0.35">
      <c r="A96694" t="s">
        <v>10749</v>
      </c>
    </row>
    <row r="96695" spans="1:1" x14ac:dyDescent="0.35">
      <c r="A96695" t="s">
        <v>6476</v>
      </c>
    </row>
    <row r="96696" spans="1:1" x14ac:dyDescent="0.35">
      <c r="A96696" t="s">
        <v>5138</v>
      </c>
    </row>
    <row r="96697" spans="1:1" x14ac:dyDescent="0.35">
      <c r="A96697" t="s">
        <v>1202</v>
      </c>
    </row>
    <row r="96698" spans="1:1" x14ac:dyDescent="0.35">
      <c r="A96698" t="s">
        <v>637</v>
      </c>
    </row>
    <row r="96699" spans="1:1" x14ac:dyDescent="0.35">
      <c r="A96699" t="s">
        <v>1604</v>
      </c>
    </row>
    <row r="96700" spans="1:1" x14ac:dyDescent="0.35">
      <c r="A96700" t="s">
        <v>10756</v>
      </c>
    </row>
    <row r="96701" spans="1:1" x14ac:dyDescent="0.35">
      <c r="A96701" t="s">
        <v>5928</v>
      </c>
    </row>
    <row r="96702" spans="1:1" x14ac:dyDescent="0.35">
      <c r="A96702" t="s">
        <v>7386</v>
      </c>
    </row>
    <row r="96703" spans="1:1" x14ac:dyDescent="0.35">
      <c r="A96703" t="s">
        <v>1595</v>
      </c>
    </row>
    <row r="96704" spans="1:1" x14ac:dyDescent="0.35">
      <c r="A96704" t="s">
        <v>5829</v>
      </c>
    </row>
    <row r="96705" spans="1:1" x14ac:dyDescent="0.35">
      <c r="A96705" t="s">
        <v>2811</v>
      </c>
    </row>
    <row r="96706" spans="1:1" x14ac:dyDescent="0.35">
      <c r="A96706" t="s">
        <v>10764</v>
      </c>
    </row>
    <row r="96707" spans="1:1" x14ac:dyDescent="0.35">
      <c r="A96707" t="s">
        <v>10765</v>
      </c>
    </row>
    <row r="96708" spans="1:1" x14ac:dyDescent="0.35">
      <c r="A96708" t="s">
        <v>3430</v>
      </c>
    </row>
    <row r="96709" spans="1:1" x14ac:dyDescent="0.35">
      <c r="A96709" t="s">
        <v>107</v>
      </c>
    </row>
    <row r="96710" spans="1:1" x14ac:dyDescent="0.35">
      <c r="A96710" t="s">
        <v>160</v>
      </c>
    </row>
    <row r="96711" spans="1:1" x14ac:dyDescent="0.35">
      <c r="A96711" t="s">
        <v>163</v>
      </c>
    </row>
    <row r="96712" spans="1:1" x14ac:dyDescent="0.35">
      <c r="A96712" t="s">
        <v>4826</v>
      </c>
    </row>
    <row r="96713" spans="1:1" x14ac:dyDescent="0.35">
      <c r="A96713" t="s">
        <v>10775</v>
      </c>
    </row>
    <row r="96714" spans="1:1" x14ac:dyDescent="0.35">
      <c r="A96714" t="s">
        <v>5790</v>
      </c>
    </row>
    <row r="96715" spans="1:1" x14ac:dyDescent="0.35">
      <c r="A96715" t="s">
        <v>2363</v>
      </c>
    </row>
    <row r="96716" spans="1:1" x14ac:dyDescent="0.35">
      <c r="A96716" t="s">
        <v>1031</v>
      </c>
    </row>
    <row r="96717" spans="1:1" x14ac:dyDescent="0.35">
      <c r="A96717" t="s">
        <v>10776</v>
      </c>
    </row>
    <row r="96718" spans="1:1" x14ac:dyDescent="0.35">
      <c r="A96718" t="s">
        <v>1454</v>
      </c>
    </row>
    <row r="96719" spans="1:1" x14ac:dyDescent="0.35">
      <c r="A96719" t="s">
        <v>1416</v>
      </c>
    </row>
    <row r="96720" spans="1:1" x14ac:dyDescent="0.35">
      <c r="A96720" t="s">
        <v>5404</v>
      </c>
    </row>
    <row r="96721" spans="1:1" x14ac:dyDescent="0.35">
      <c r="A96721" t="s">
        <v>10784</v>
      </c>
    </row>
    <row r="96722" spans="1:1" x14ac:dyDescent="0.35">
      <c r="A96722" t="s">
        <v>12</v>
      </c>
    </row>
    <row r="96723" spans="1:1" x14ac:dyDescent="0.35">
      <c r="A96723" t="s">
        <v>10786</v>
      </c>
    </row>
    <row r="96724" spans="1:1" x14ac:dyDescent="0.35">
      <c r="A96724" t="s">
        <v>10790</v>
      </c>
    </row>
    <row r="96725" spans="1:1" x14ac:dyDescent="0.35">
      <c r="A96725" t="s">
        <v>10794</v>
      </c>
    </row>
    <row r="96726" spans="1:1" x14ac:dyDescent="0.35">
      <c r="A96726" t="s">
        <v>3446</v>
      </c>
    </row>
    <row r="96727" spans="1:1" x14ac:dyDescent="0.35">
      <c r="A96727" t="s">
        <v>590</v>
      </c>
    </row>
    <row r="96728" spans="1:1" x14ac:dyDescent="0.35">
      <c r="A96728" t="s">
        <v>442</v>
      </c>
    </row>
    <row r="96729" spans="1:1" x14ac:dyDescent="0.35">
      <c r="A96729" t="s">
        <v>873</v>
      </c>
    </row>
    <row r="96730" spans="1:1" x14ac:dyDescent="0.35">
      <c r="A96730" t="s">
        <v>1044</v>
      </c>
    </row>
    <row r="96731" spans="1:1" x14ac:dyDescent="0.35">
      <c r="A96731" t="s">
        <v>299</v>
      </c>
    </row>
    <row r="96732" spans="1:1" x14ac:dyDescent="0.35">
      <c r="A96732" t="s">
        <v>6775</v>
      </c>
    </row>
    <row r="96733" spans="1:1" x14ac:dyDescent="0.35">
      <c r="A96733" t="s">
        <v>691</v>
      </c>
    </row>
    <row r="96734" spans="1:1" x14ac:dyDescent="0.35">
      <c r="A96734" t="s">
        <v>242</v>
      </c>
    </row>
    <row r="96735" spans="1:1" x14ac:dyDescent="0.35">
      <c r="A96735" t="s">
        <v>26</v>
      </c>
    </row>
    <row r="96736" spans="1:1" x14ac:dyDescent="0.35">
      <c r="A96736" t="s">
        <v>1544</v>
      </c>
    </row>
    <row r="96737" spans="1:1" x14ac:dyDescent="0.35">
      <c r="A96737" t="s">
        <v>785</v>
      </c>
    </row>
    <row r="96738" spans="1:1" x14ac:dyDescent="0.35">
      <c r="A96738" t="s">
        <v>48</v>
      </c>
    </row>
    <row r="96739" spans="1:1" x14ac:dyDescent="0.35">
      <c r="A96739" t="s">
        <v>2420</v>
      </c>
    </row>
    <row r="96740" spans="1:1" x14ac:dyDescent="0.35">
      <c r="A96740" t="s">
        <v>442</v>
      </c>
    </row>
    <row r="96741" spans="1:1" x14ac:dyDescent="0.35">
      <c r="A96741" t="s">
        <v>2447</v>
      </c>
    </row>
    <row r="96742" spans="1:1" x14ac:dyDescent="0.35">
      <c r="A96742" t="s">
        <v>1542</v>
      </c>
    </row>
    <row r="96743" spans="1:1" x14ac:dyDescent="0.35">
      <c r="A96743" t="s">
        <v>2304</v>
      </c>
    </row>
    <row r="96744" spans="1:1" x14ac:dyDescent="0.35">
      <c r="A96744" t="s">
        <v>2675</v>
      </c>
    </row>
    <row r="96745" spans="1:1" x14ac:dyDescent="0.35">
      <c r="A96745" t="s">
        <v>268</v>
      </c>
    </row>
    <row r="96746" spans="1:1" x14ac:dyDescent="0.35">
      <c r="A96746" t="s">
        <v>3576</v>
      </c>
    </row>
    <row r="96747" spans="1:1" x14ac:dyDescent="0.35">
      <c r="A96747" t="s">
        <v>523</v>
      </c>
    </row>
    <row r="96748" spans="1:1" x14ac:dyDescent="0.35">
      <c r="A96748" t="s">
        <v>10823</v>
      </c>
    </row>
    <row r="96749" spans="1:1" x14ac:dyDescent="0.35">
      <c r="A96749" t="s">
        <v>10824</v>
      </c>
    </row>
    <row r="96750" spans="1:1" x14ac:dyDescent="0.35">
      <c r="A96750" t="s">
        <v>2618</v>
      </c>
    </row>
    <row r="96751" spans="1:1" x14ac:dyDescent="0.35">
      <c r="A96751" t="s">
        <v>10827</v>
      </c>
    </row>
    <row r="96752" spans="1:1" x14ac:dyDescent="0.35">
      <c r="A96752" t="s">
        <v>4575</v>
      </c>
    </row>
    <row r="96753" spans="1:1" x14ac:dyDescent="0.35">
      <c r="A96753" t="s">
        <v>732</v>
      </c>
    </row>
    <row r="96754" spans="1:1" x14ac:dyDescent="0.35">
      <c r="A96754" t="s">
        <v>1729</v>
      </c>
    </row>
    <row r="96755" spans="1:1" x14ac:dyDescent="0.35">
      <c r="A96755" t="s">
        <v>442</v>
      </c>
    </row>
    <row r="96756" spans="1:1" x14ac:dyDescent="0.35">
      <c r="A96756" t="s">
        <v>1236</v>
      </c>
    </row>
    <row r="96757" spans="1:1" x14ac:dyDescent="0.35">
      <c r="A96757" t="s">
        <v>7338</v>
      </c>
    </row>
    <row r="96758" spans="1:1" x14ac:dyDescent="0.35">
      <c r="A96758" t="s">
        <v>448</v>
      </c>
    </row>
    <row r="96759" spans="1:1" x14ac:dyDescent="0.35">
      <c r="A96759" t="s">
        <v>715</v>
      </c>
    </row>
    <row r="96760" spans="1:1" x14ac:dyDescent="0.35">
      <c r="A96760" t="s">
        <v>2784</v>
      </c>
    </row>
    <row r="96761" spans="1:1" x14ac:dyDescent="0.35">
      <c r="A96761" t="s">
        <v>268</v>
      </c>
    </row>
    <row r="96762" spans="1:1" x14ac:dyDescent="0.35">
      <c r="A96762" t="s">
        <v>9698</v>
      </c>
    </row>
    <row r="96763" spans="1:1" x14ac:dyDescent="0.35">
      <c r="A96763" t="s">
        <v>10846</v>
      </c>
    </row>
    <row r="96764" spans="1:1" x14ac:dyDescent="0.35">
      <c r="A96764" t="s">
        <v>2590</v>
      </c>
    </row>
    <row r="96765" spans="1:1" x14ac:dyDescent="0.35">
      <c r="A96765" t="s">
        <v>10</v>
      </c>
    </row>
    <row r="96766" spans="1:1" x14ac:dyDescent="0.35">
      <c r="A96766" t="s">
        <v>139</v>
      </c>
    </row>
    <row r="96767" spans="1:1" x14ac:dyDescent="0.35">
      <c r="A96767" t="s">
        <v>10851</v>
      </c>
    </row>
    <row r="96768" spans="1:1" x14ac:dyDescent="0.35">
      <c r="A96768" t="s">
        <v>880</v>
      </c>
    </row>
    <row r="96769" spans="1:1" x14ac:dyDescent="0.35">
      <c r="A96769" t="s">
        <v>1918</v>
      </c>
    </row>
    <row r="96770" spans="1:1" x14ac:dyDescent="0.35">
      <c r="A96770" t="s">
        <v>2732</v>
      </c>
    </row>
    <row r="96771" spans="1:1" x14ac:dyDescent="0.35">
      <c r="A96771" t="s">
        <v>385</v>
      </c>
    </row>
    <row r="96772" spans="1:1" x14ac:dyDescent="0.35">
      <c r="A96772" t="s">
        <v>1133</v>
      </c>
    </row>
    <row r="96773" spans="1:1" x14ac:dyDescent="0.35">
      <c r="A96773" t="s">
        <v>343</v>
      </c>
    </row>
    <row r="96774" spans="1:1" x14ac:dyDescent="0.35">
      <c r="A96774" t="s">
        <v>504</v>
      </c>
    </row>
    <row r="96775" spans="1:1" x14ac:dyDescent="0.35">
      <c r="A96775" t="s">
        <v>10857</v>
      </c>
    </row>
    <row r="96776" spans="1:1" x14ac:dyDescent="0.35">
      <c r="A96776" t="s">
        <v>9498</v>
      </c>
    </row>
    <row r="96777" spans="1:1" x14ac:dyDescent="0.35">
      <c r="A96777" t="s">
        <v>990</v>
      </c>
    </row>
    <row r="96778" spans="1:1" x14ac:dyDescent="0.35">
      <c r="A96778" t="s">
        <v>1750</v>
      </c>
    </row>
    <row r="96779" spans="1:1" x14ac:dyDescent="0.35">
      <c r="A96779" t="s">
        <v>473</v>
      </c>
    </row>
    <row r="96780" spans="1:1" x14ac:dyDescent="0.35">
      <c r="A96780" t="s">
        <v>10862</v>
      </c>
    </row>
    <row r="96781" spans="1:1" x14ac:dyDescent="0.35">
      <c r="A96781" t="s">
        <v>2965</v>
      </c>
    </row>
    <row r="96782" spans="1:1" x14ac:dyDescent="0.35">
      <c r="A96782" t="s">
        <v>4780</v>
      </c>
    </row>
    <row r="96783" spans="1:1" x14ac:dyDescent="0.35">
      <c r="A96783" t="s">
        <v>1149</v>
      </c>
    </row>
    <row r="96784" spans="1:1" x14ac:dyDescent="0.35">
      <c r="A96784" t="s">
        <v>5022</v>
      </c>
    </row>
    <row r="96785" spans="1:1" x14ac:dyDescent="0.35">
      <c r="A96785" t="s">
        <v>2648</v>
      </c>
    </row>
    <row r="96786" spans="1:1" x14ac:dyDescent="0.35">
      <c r="A96786" t="s">
        <v>230</v>
      </c>
    </row>
    <row r="96787" spans="1:1" x14ac:dyDescent="0.35">
      <c r="A96787" t="s">
        <v>10873</v>
      </c>
    </row>
    <row r="96788" spans="1:1" x14ac:dyDescent="0.35">
      <c r="A96788" t="s">
        <v>6198</v>
      </c>
    </row>
    <row r="96789" spans="1:1" x14ac:dyDescent="0.35">
      <c r="A96789" t="s">
        <v>5837</v>
      </c>
    </row>
    <row r="96790" spans="1:1" x14ac:dyDescent="0.35">
      <c r="A96790" t="s">
        <v>2716</v>
      </c>
    </row>
    <row r="96791" spans="1:1" x14ac:dyDescent="0.35">
      <c r="A96791" t="s">
        <v>351</v>
      </c>
    </row>
    <row r="96792" spans="1:1" x14ac:dyDescent="0.35">
      <c r="A96792" t="s">
        <v>448</v>
      </c>
    </row>
    <row r="96793" spans="1:1" x14ac:dyDescent="0.35">
      <c r="A96793" t="s">
        <v>8003</v>
      </c>
    </row>
    <row r="96794" spans="1:1" x14ac:dyDescent="0.35">
      <c r="A96794" t="s">
        <v>8003</v>
      </c>
    </row>
    <row r="96795" spans="1:1" x14ac:dyDescent="0.35">
      <c r="A96795" t="s">
        <v>10882</v>
      </c>
    </row>
    <row r="96796" spans="1:1" x14ac:dyDescent="0.35">
      <c r="A96796" t="s">
        <v>1180</v>
      </c>
    </row>
    <row r="96797" spans="1:1" x14ac:dyDescent="0.35">
      <c r="A96797" t="s">
        <v>9393</v>
      </c>
    </row>
    <row r="96798" spans="1:1" x14ac:dyDescent="0.35">
      <c r="A96798" t="s">
        <v>2868</v>
      </c>
    </row>
    <row r="96799" spans="1:1" x14ac:dyDescent="0.35">
      <c r="A96799" t="s">
        <v>2747</v>
      </c>
    </row>
    <row r="96800" spans="1:1" x14ac:dyDescent="0.35">
      <c r="A96800" t="s">
        <v>5132</v>
      </c>
    </row>
    <row r="96801" spans="1:1" x14ac:dyDescent="0.35">
      <c r="A96801" t="s">
        <v>2663</v>
      </c>
    </row>
    <row r="96802" spans="1:1" x14ac:dyDescent="0.35">
      <c r="A96802" t="s">
        <v>343</v>
      </c>
    </row>
    <row r="96803" spans="1:1" x14ac:dyDescent="0.35">
      <c r="A96803" t="s">
        <v>473</v>
      </c>
    </row>
    <row r="96804" spans="1:1" x14ac:dyDescent="0.35">
      <c r="A96804" t="s">
        <v>10894</v>
      </c>
    </row>
    <row r="96805" spans="1:1" x14ac:dyDescent="0.35">
      <c r="A96805" t="s">
        <v>10895</v>
      </c>
    </row>
    <row r="96806" spans="1:1" x14ac:dyDescent="0.35">
      <c r="A96806" t="s">
        <v>2507</v>
      </c>
    </row>
    <row r="96807" spans="1:1" x14ac:dyDescent="0.35">
      <c r="A96807" t="s">
        <v>2843</v>
      </c>
    </row>
    <row r="96808" spans="1:1" x14ac:dyDescent="0.35">
      <c r="A96808" t="s">
        <v>950</v>
      </c>
    </row>
    <row r="96809" spans="1:1" x14ac:dyDescent="0.35">
      <c r="A96809" t="s">
        <v>2331</v>
      </c>
    </row>
    <row r="96810" spans="1:1" x14ac:dyDescent="0.35">
      <c r="A96810" t="s">
        <v>6770</v>
      </c>
    </row>
    <row r="96811" spans="1:1" x14ac:dyDescent="0.35">
      <c r="A96811" t="s">
        <v>10903</v>
      </c>
    </row>
    <row r="96812" spans="1:1" x14ac:dyDescent="0.35">
      <c r="A96812" t="s">
        <v>100</v>
      </c>
    </row>
    <row r="96813" spans="1:1" x14ac:dyDescent="0.35">
      <c r="A96813" t="s">
        <v>3569</v>
      </c>
    </row>
    <row r="96814" spans="1:1" x14ac:dyDescent="0.35">
      <c r="A96814" t="s">
        <v>1428</v>
      </c>
    </row>
    <row r="96815" spans="1:1" x14ac:dyDescent="0.35">
      <c r="A96815" t="s">
        <v>1203</v>
      </c>
    </row>
    <row r="96816" spans="1:1" x14ac:dyDescent="0.35">
      <c r="A96816" t="s">
        <v>2345</v>
      </c>
    </row>
    <row r="96817" spans="1:1" x14ac:dyDescent="0.35">
      <c r="A96817" t="s">
        <v>1477</v>
      </c>
    </row>
    <row r="96818" spans="1:1" x14ac:dyDescent="0.35">
      <c r="A96818" t="s">
        <v>1878</v>
      </c>
    </row>
    <row r="96819" spans="1:1" x14ac:dyDescent="0.35">
      <c r="A96819" t="s">
        <v>692</v>
      </c>
    </row>
    <row r="96820" spans="1:1" x14ac:dyDescent="0.35">
      <c r="A96820" t="s">
        <v>1857</v>
      </c>
    </row>
    <row r="96821" spans="1:1" x14ac:dyDescent="0.35">
      <c r="A96821" t="s">
        <v>888</v>
      </c>
    </row>
    <row r="96822" spans="1:1" x14ac:dyDescent="0.35">
      <c r="A96822" t="s">
        <v>1427</v>
      </c>
    </row>
    <row r="96823" spans="1:1" x14ac:dyDescent="0.35">
      <c r="A96823" t="s">
        <v>1361</v>
      </c>
    </row>
    <row r="96824" spans="1:1" x14ac:dyDescent="0.35">
      <c r="A96824" t="s">
        <v>5635</v>
      </c>
    </row>
    <row r="96825" spans="1:1" x14ac:dyDescent="0.35">
      <c r="A96825" t="s">
        <v>2266</v>
      </c>
    </row>
    <row r="96826" spans="1:1" x14ac:dyDescent="0.35">
      <c r="A96826" t="s">
        <v>2623</v>
      </c>
    </row>
    <row r="96827" spans="1:1" x14ac:dyDescent="0.35">
      <c r="A96827" t="s">
        <v>2229</v>
      </c>
    </row>
    <row r="96828" spans="1:1" x14ac:dyDescent="0.35">
      <c r="A96828" t="s">
        <v>644</v>
      </c>
    </row>
    <row r="96829" spans="1:1" x14ac:dyDescent="0.35">
      <c r="A96829" t="s">
        <v>4012</v>
      </c>
    </row>
    <row r="96830" spans="1:1" x14ac:dyDescent="0.35">
      <c r="A96830" t="s">
        <v>691</v>
      </c>
    </row>
    <row r="96831" spans="1:1" x14ac:dyDescent="0.35">
      <c r="A96831" t="s">
        <v>7826</v>
      </c>
    </row>
    <row r="96832" spans="1:1" x14ac:dyDescent="0.35">
      <c r="A96832" t="s">
        <v>2041</v>
      </c>
    </row>
    <row r="96833" spans="1:1" x14ac:dyDescent="0.35">
      <c r="A96833" t="s">
        <v>394</v>
      </c>
    </row>
    <row r="96834" spans="1:1" x14ac:dyDescent="0.35">
      <c r="A96834" t="s">
        <v>421</v>
      </c>
    </row>
    <row r="96835" spans="1:1" x14ac:dyDescent="0.35">
      <c r="A96835" t="s">
        <v>2970</v>
      </c>
    </row>
    <row r="96836" spans="1:1" x14ac:dyDescent="0.35">
      <c r="A96836" t="s">
        <v>328</v>
      </c>
    </row>
    <row r="96837" spans="1:1" x14ac:dyDescent="0.35">
      <c r="A96837" t="s">
        <v>2158</v>
      </c>
    </row>
    <row r="96838" spans="1:1" x14ac:dyDescent="0.35">
      <c r="A96838" t="s">
        <v>2280</v>
      </c>
    </row>
    <row r="96839" spans="1:1" x14ac:dyDescent="0.35">
      <c r="A96839" t="s">
        <v>3473</v>
      </c>
    </row>
    <row r="96840" spans="1:1" x14ac:dyDescent="0.35">
      <c r="A96840" t="s">
        <v>1852</v>
      </c>
    </row>
    <row r="96841" spans="1:1" x14ac:dyDescent="0.35">
      <c r="A96841" t="s">
        <v>10927</v>
      </c>
    </row>
    <row r="96842" spans="1:1" x14ac:dyDescent="0.35">
      <c r="A96842" t="s">
        <v>471</v>
      </c>
    </row>
    <row r="96843" spans="1:1" x14ac:dyDescent="0.35">
      <c r="A96843" t="s">
        <v>2376</v>
      </c>
    </row>
    <row r="96844" spans="1:1" x14ac:dyDescent="0.35">
      <c r="A96844" t="s">
        <v>4611</v>
      </c>
    </row>
    <row r="96845" spans="1:1" x14ac:dyDescent="0.35">
      <c r="A96845" t="s">
        <v>10955</v>
      </c>
    </row>
    <row r="96846" spans="1:1" x14ac:dyDescent="0.35">
      <c r="A96846" t="s">
        <v>1362</v>
      </c>
    </row>
    <row r="96847" spans="1:1" x14ac:dyDescent="0.35">
      <c r="A96847" t="s">
        <v>8332</v>
      </c>
    </row>
    <row r="96848" spans="1:1" x14ac:dyDescent="0.35">
      <c r="A96848" t="s">
        <v>118</v>
      </c>
    </row>
    <row r="96849" spans="1:1" x14ac:dyDescent="0.35">
      <c r="A96849" t="s">
        <v>268</v>
      </c>
    </row>
    <row r="96850" spans="1:1" x14ac:dyDescent="0.35">
      <c r="A96850" t="s">
        <v>1689</v>
      </c>
    </row>
    <row r="96851" spans="1:1" x14ac:dyDescent="0.35">
      <c r="A96851" t="s">
        <v>1001</v>
      </c>
    </row>
    <row r="96852" spans="1:1" x14ac:dyDescent="0.35">
      <c r="A96852" t="s">
        <v>2617</v>
      </c>
    </row>
    <row r="96853" spans="1:1" x14ac:dyDescent="0.35">
      <c r="A96853" t="s">
        <v>371</v>
      </c>
    </row>
    <row r="96854" spans="1:1" x14ac:dyDescent="0.35">
      <c r="A96854" t="s">
        <v>5124</v>
      </c>
    </row>
    <row r="96855" spans="1:1" x14ac:dyDescent="0.35">
      <c r="A96855" t="s">
        <v>10976</v>
      </c>
    </row>
    <row r="96856" spans="1:1" x14ac:dyDescent="0.35">
      <c r="A96856" t="s">
        <v>1232</v>
      </c>
    </row>
    <row r="96857" spans="1:1" x14ac:dyDescent="0.35">
      <c r="A96857" t="s">
        <v>3641</v>
      </c>
    </row>
    <row r="96858" spans="1:1" x14ac:dyDescent="0.35">
      <c r="A96858" t="s">
        <v>2740</v>
      </c>
    </row>
    <row r="96859" spans="1:1" x14ac:dyDescent="0.35">
      <c r="A96859" t="s">
        <v>9019</v>
      </c>
    </row>
    <row r="96860" spans="1:1" x14ac:dyDescent="0.35">
      <c r="A96860" t="s">
        <v>3243</v>
      </c>
    </row>
    <row r="96861" spans="1:1" x14ac:dyDescent="0.35">
      <c r="A96861" t="s">
        <v>268</v>
      </c>
    </row>
    <row r="96862" spans="1:1" x14ac:dyDescent="0.35">
      <c r="A96862" t="s">
        <v>954</v>
      </c>
    </row>
    <row r="96863" spans="1:1" x14ac:dyDescent="0.35">
      <c r="A96863" t="s">
        <v>8771</v>
      </c>
    </row>
    <row r="96864" spans="1:1" x14ac:dyDescent="0.35">
      <c r="A96864" t="s">
        <v>10987</v>
      </c>
    </row>
    <row r="96865" spans="1:1" x14ac:dyDescent="0.35">
      <c r="A96865" t="s">
        <v>804</v>
      </c>
    </row>
    <row r="96866" spans="1:1" x14ac:dyDescent="0.35">
      <c r="A96866" t="s">
        <v>10992</v>
      </c>
    </row>
    <row r="96867" spans="1:1" x14ac:dyDescent="0.35">
      <c r="A96867" t="s">
        <v>1212</v>
      </c>
    </row>
    <row r="96868" spans="1:1" x14ac:dyDescent="0.35">
      <c r="A96868" t="s">
        <v>10996</v>
      </c>
    </row>
    <row r="96869" spans="1:1" x14ac:dyDescent="0.35">
      <c r="A96869" t="s">
        <v>2602</v>
      </c>
    </row>
    <row r="96870" spans="1:1" x14ac:dyDescent="0.35">
      <c r="A96870" t="s">
        <v>48</v>
      </c>
    </row>
    <row r="96871" spans="1:1" x14ac:dyDescent="0.35">
      <c r="A96871" t="s">
        <v>1087</v>
      </c>
    </row>
    <row r="96872" spans="1:1" x14ac:dyDescent="0.35">
      <c r="A96872" t="s">
        <v>10999</v>
      </c>
    </row>
    <row r="96873" spans="1:1" x14ac:dyDescent="0.35">
      <c r="A96873" t="s">
        <v>9799</v>
      </c>
    </row>
    <row r="96874" spans="1:1" x14ac:dyDescent="0.35">
      <c r="A96874" t="s">
        <v>6601</v>
      </c>
    </row>
    <row r="96875" spans="1:1" x14ac:dyDescent="0.35">
      <c r="A96875" t="s">
        <v>11002</v>
      </c>
    </row>
    <row r="96876" spans="1:1" x14ac:dyDescent="0.35">
      <c r="A96876" t="s">
        <v>1479</v>
      </c>
    </row>
    <row r="96877" spans="1:1" x14ac:dyDescent="0.35">
      <c r="A96877" t="s">
        <v>4215</v>
      </c>
    </row>
    <row r="96878" spans="1:1" x14ac:dyDescent="0.35">
      <c r="A96878" t="s">
        <v>1495</v>
      </c>
    </row>
    <row r="96879" spans="1:1" x14ac:dyDescent="0.35">
      <c r="A96879" t="s">
        <v>52</v>
      </c>
    </row>
    <row r="96880" spans="1:1" x14ac:dyDescent="0.35">
      <c r="A96880" t="s">
        <v>1795</v>
      </c>
    </row>
    <row r="96881" spans="1:1" x14ac:dyDescent="0.35">
      <c r="A96881" t="s">
        <v>1648</v>
      </c>
    </row>
    <row r="96882" spans="1:1" x14ac:dyDescent="0.35">
      <c r="A96882" t="s">
        <v>108</v>
      </c>
    </row>
    <row r="96883" spans="1:1" x14ac:dyDescent="0.35">
      <c r="A96883" t="s">
        <v>1421</v>
      </c>
    </row>
    <row r="96884" spans="1:1" x14ac:dyDescent="0.35">
      <c r="A96884" t="s">
        <v>4625</v>
      </c>
    </row>
    <row r="96885" spans="1:1" x14ac:dyDescent="0.35">
      <c r="A96885" t="s">
        <v>7491</v>
      </c>
    </row>
    <row r="96886" spans="1:1" x14ac:dyDescent="0.35">
      <c r="A96886" t="s">
        <v>1640</v>
      </c>
    </row>
    <row r="96887" spans="1:1" x14ac:dyDescent="0.35">
      <c r="A96887" t="s">
        <v>2537</v>
      </c>
    </row>
    <row r="96888" spans="1:1" x14ac:dyDescent="0.35">
      <c r="A96888" t="s">
        <v>2310</v>
      </c>
    </row>
    <row r="96889" spans="1:1" x14ac:dyDescent="0.35">
      <c r="A96889" t="s">
        <v>1230</v>
      </c>
    </row>
    <row r="96890" spans="1:1" x14ac:dyDescent="0.35">
      <c r="A96890" t="s">
        <v>3175</v>
      </c>
    </row>
    <row r="96891" spans="1:1" x14ac:dyDescent="0.35">
      <c r="A96891" t="s">
        <v>2384</v>
      </c>
    </row>
    <row r="96892" spans="1:1" x14ac:dyDescent="0.35">
      <c r="A96892" t="s">
        <v>1083</v>
      </c>
    </row>
    <row r="96893" spans="1:1" x14ac:dyDescent="0.35">
      <c r="A96893" t="s">
        <v>667</v>
      </c>
    </row>
    <row r="96894" spans="1:1" x14ac:dyDescent="0.35">
      <c r="A96894" t="s">
        <v>235</v>
      </c>
    </row>
    <row r="96895" spans="1:1" x14ac:dyDescent="0.35">
      <c r="A96895" t="s">
        <v>1849</v>
      </c>
    </row>
    <row r="96896" spans="1:1" x14ac:dyDescent="0.35">
      <c r="A96896" t="s">
        <v>11040</v>
      </c>
    </row>
    <row r="96897" spans="1:1" x14ac:dyDescent="0.35">
      <c r="A96897" t="s">
        <v>3121</v>
      </c>
    </row>
    <row r="96898" spans="1:1" x14ac:dyDescent="0.35">
      <c r="A96898" t="s">
        <v>3280</v>
      </c>
    </row>
    <row r="96899" spans="1:1" x14ac:dyDescent="0.35">
      <c r="A96899" t="s">
        <v>11047</v>
      </c>
    </row>
    <row r="96900" spans="1:1" x14ac:dyDescent="0.35">
      <c r="A96900" t="s">
        <v>5710</v>
      </c>
    </row>
    <row r="96901" spans="1:1" x14ac:dyDescent="0.35">
      <c r="A96901" t="s">
        <v>3665</v>
      </c>
    </row>
    <row r="96902" spans="1:1" x14ac:dyDescent="0.35">
      <c r="A96902" t="s">
        <v>7518</v>
      </c>
    </row>
    <row r="96903" spans="1:1" x14ac:dyDescent="0.35">
      <c r="A96903" t="s">
        <v>2051</v>
      </c>
    </row>
    <row r="96904" spans="1:1" x14ac:dyDescent="0.35">
      <c r="A96904" t="s">
        <v>48</v>
      </c>
    </row>
    <row r="96905" spans="1:1" x14ac:dyDescent="0.35">
      <c r="A96905" t="s">
        <v>1084</v>
      </c>
    </row>
    <row r="96906" spans="1:1" x14ac:dyDescent="0.35">
      <c r="A96906" t="s">
        <v>494</v>
      </c>
    </row>
    <row r="96907" spans="1:1" x14ac:dyDescent="0.35">
      <c r="A96907" t="s">
        <v>589</v>
      </c>
    </row>
    <row r="96908" spans="1:1" x14ac:dyDescent="0.35">
      <c r="A96908" t="s">
        <v>244</v>
      </c>
    </row>
    <row r="96909" spans="1:1" x14ac:dyDescent="0.35">
      <c r="A96909" t="s">
        <v>1736</v>
      </c>
    </row>
    <row r="96910" spans="1:1" x14ac:dyDescent="0.35">
      <c r="A96910" t="s">
        <v>4106</v>
      </c>
    </row>
    <row r="96911" spans="1:1" x14ac:dyDescent="0.35">
      <c r="A96911" t="s">
        <v>10305</v>
      </c>
    </row>
    <row r="96912" spans="1:1" x14ac:dyDescent="0.35">
      <c r="A96912" t="s">
        <v>9808</v>
      </c>
    </row>
    <row r="96913" spans="1:1" x14ac:dyDescent="0.35">
      <c r="A96913" t="s">
        <v>3720</v>
      </c>
    </row>
    <row r="96914" spans="1:1" x14ac:dyDescent="0.35">
      <c r="A96914" t="s">
        <v>1087</v>
      </c>
    </row>
    <row r="96915" spans="1:1" x14ac:dyDescent="0.35">
      <c r="A96915" t="s">
        <v>3349</v>
      </c>
    </row>
    <row r="96916" spans="1:1" x14ac:dyDescent="0.35">
      <c r="A96916" t="s">
        <v>3510</v>
      </c>
    </row>
    <row r="96917" spans="1:1" x14ac:dyDescent="0.35">
      <c r="A96917" t="s">
        <v>6615</v>
      </c>
    </row>
    <row r="96918" spans="1:1" x14ac:dyDescent="0.35">
      <c r="A96918" t="s">
        <v>2010</v>
      </c>
    </row>
    <row r="96919" spans="1:1" x14ac:dyDescent="0.35">
      <c r="A96919" t="s">
        <v>2999</v>
      </c>
    </row>
    <row r="96920" spans="1:1" x14ac:dyDescent="0.35">
      <c r="A96920" t="s">
        <v>7939</v>
      </c>
    </row>
    <row r="96921" spans="1:1" x14ac:dyDescent="0.35">
      <c r="A96921" t="s">
        <v>475</v>
      </c>
    </row>
    <row r="96922" spans="1:1" x14ac:dyDescent="0.35">
      <c r="A96922" t="s">
        <v>1353</v>
      </c>
    </row>
    <row r="96923" spans="1:1" x14ac:dyDescent="0.35">
      <c r="A96923" t="s">
        <v>11094</v>
      </c>
    </row>
    <row r="96924" spans="1:1" x14ac:dyDescent="0.35">
      <c r="A96924" t="s">
        <v>1640</v>
      </c>
    </row>
    <row r="96925" spans="1:1" x14ac:dyDescent="0.35">
      <c r="A96925" t="s">
        <v>7189</v>
      </c>
    </row>
    <row r="96926" spans="1:1" x14ac:dyDescent="0.35">
      <c r="A96926" t="s">
        <v>587</v>
      </c>
    </row>
    <row r="96927" spans="1:1" x14ac:dyDescent="0.35">
      <c r="A96927" t="s">
        <v>494</v>
      </c>
    </row>
    <row r="96928" spans="1:1" x14ac:dyDescent="0.35">
      <c r="A96928" t="s">
        <v>3778</v>
      </c>
    </row>
    <row r="96929" spans="1:1" x14ac:dyDescent="0.35">
      <c r="A96929" t="s">
        <v>2265</v>
      </c>
    </row>
    <row r="96930" spans="1:1" x14ac:dyDescent="0.35">
      <c r="A96930" t="s">
        <v>2865</v>
      </c>
    </row>
    <row r="96931" spans="1:1" x14ac:dyDescent="0.35">
      <c r="A96931" t="s">
        <v>491</v>
      </c>
    </row>
    <row r="96932" spans="1:1" x14ac:dyDescent="0.35">
      <c r="A96932" t="s">
        <v>6537</v>
      </c>
    </row>
    <row r="96933" spans="1:1" x14ac:dyDescent="0.35">
      <c r="A96933" t="s">
        <v>2641</v>
      </c>
    </row>
    <row r="96934" spans="1:1" x14ac:dyDescent="0.35">
      <c r="A96934" t="s">
        <v>1764</v>
      </c>
    </row>
    <row r="96935" spans="1:1" x14ac:dyDescent="0.35">
      <c r="A96935" t="s">
        <v>9505</v>
      </c>
    </row>
    <row r="96936" spans="1:1" x14ac:dyDescent="0.35">
      <c r="A96936" t="s">
        <v>11117</v>
      </c>
    </row>
    <row r="96937" spans="1:1" x14ac:dyDescent="0.35">
      <c r="A96937" t="s">
        <v>1733</v>
      </c>
    </row>
    <row r="96938" spans="1:1" x14ac:dyDescent="0.35">
      <c r="A96938" t="s">
        <v>871</v>
      </c>
    </row>
    <row r="96939" spans="1:1" x14ac:dyDescent="0.35">
      <c r="A96939" t="s">
        <v>6244</v>
      </c>
    </row>
    <row r="96940" spans="1:1" x14ac:dyDescent="0.35">
      <c r="A96940" t="s">
        <v>1407</v>
      </c>
    </row>
    <row r="96941" spans="1:1" x14ac:dyDescent="0.35">
      <c r="A96941" t="s">
        <v>6996</v>
      </c>
    </row>
    <row r="96942" spans="1:1" x14ac:dyDescent="0.35">
      <c r="A96942" t="s">
        <v>2716</v>
      </c>
    </row>
    <row r="96943" spans="1:1" x14ac:dyDescent="0.35">
      <c r="A96943" t="s">
        <v>11123</v>
      </c>
    </row>
    <row r="96944" spans="1:1" x14ac:dyDescent="0.35">
      <c r="A96944" t="s">
        <v>2747</v>
      </c>
    </row>
    <row r="96945" spans="1:1" x14ac:dyDescent="0.35">
      <c r="A96945" t="s">
        <v>11127</v>
      </c>
    </row>
    <row r="96946" spans="1:1" x14ac:dyDescent="0.35">
      <c r="A96946" t="s">
        <v>181</v>
      </c>
    </row>
    <row r="96947" spans="1:1" x14ac:dyDescent="0.35">
      <c r="A96947" t="s">
        <v>1449</v>
      </c>
    </row>
    <row r="96948" spans="1:1" x14ac:dyDescent="0.35">
      <c r="A96948" t="s">
        <v>1733</v>
      </c>
    </row>
    <row r="96949" spans="1:1" x14ac:dyDescent="0.35">
      <c r="A96949" t="s">
        <v>678</v>
      </c>
    </row>
    <row r="96950" spans="1:1" x14ac:dyDescent="0.35">
      <c r="A96950" t="s">
        <v>215</v>
      </c>
    </row>
    <row r="96951" spans="1:1" x14ac:dyDescent="0.35">
      <c r="A96951" t="s">
        <v>2837</v>
      </c>
    </row>
    <row r="96952" spans="1:1" x14ac:dyDescent="0.35">
      <c r="A96952" t="s">
        <v>1149</v>
      </c>
    </row>
    <row r="96953" spans="1:1" x14ac:dyDescent="0.35">
      <c r="A96953" t="s">
        <v>3582</v>
      </c>
    </row>
    <row r="96954" spans="1:1" x14ac:dyDescent="0.35">
      <c r="A96954" t="s">
        <v>822</v>
      </c>
    </row>
    <row r="96955" spans="1:1" x14ac:dyDescent="0.35">
      <c r="A96955" t="s">
        <v>11139</v>
      </c>
    </row>
    <row r="96956" spans="1:1" x14ac:dyDescent="0.35">
      <c r="A96956" t="s">
        <v>5847</v>
      </c>
    </row>
    <row r="96957" spans="1:1" x14ac:dyDescent="0.35">
      <c r="A96957" t="s">
        <v>21</v>
      </c>
    </row>
    <row r="96958" spans="1:1" x14ac:dyDescent="0.35">
      <c r="A96958" t="s">
        <v>11142</v>
      </c>
    </row>
    <row r="96959" spans="1:1" x14ac:dyDescent="0.35">
      <c r="A96959" t="s">
        <v>990</v>
      </c>
    </row>
    <row r="96960" spans="1:1" x14ac:dyDescent="0.35">
      <c r="A96960" t="s">
        <v>11144</v>
      </c>
    </row>
    <row r="96961" spans="1:1" x14ac:dyDescent="0.35">
      <c r="A96961" t="s">
        <v>10228</v>
      </c>
    </row>
    <row r="96962" spans="1:1" x14ac:dyDescent="0.35">
      <c r="A96962" t="s">
        <v>11096</v>
      </c>
    </row>
    <row r="96963" spans="1:1" x14ac:dyDescent="0.35">
      <c r="A96963" t="s">
        <v>2100</v>
      </c>
    </row>
    <row r="96964" spans="1:1" x14ac:dyDescent="0.35">
      <c r="A96964" t="s">
        <v>267</v>
      </c>
    </row>
    <row r="96965" spans="1:1" x14ac:dyDescent="0.35">
      <c r="A96965" t="s">
        <v>2385</v>
      </c>
    </row>
    <row r="96966" spans="1:1" x14ac:dyDescent="0.35">
      <c r="A96966" t="s">
        <v>6305</v>
      </c>
    </row>
    <row r="96967" spans="1:1" x14ac:dyDescent="0.35">
      <c r="A96967" t="s">
        <v>10331</v>
      </c>
    </row>
    <row r="96968" spans="1:1" x14ac:dyDescent="0.35">
      <c r="A96968" t="s">
        <v>213</v>
      </c>
    </row>
    <row r="96969" spans="1:1" x14ac:dyDescent="0.35">
      <c r="A96969" t="s">
        <v>632</v>
      </c>
    </row>
    <row r="96970" spans="1:1" x14ac:dyDescent="0.35">
      <c r="A96970" t="s">
        <v>3582</v>
      </c>
    </row>
    <row r="96971" spans="1:1" x14ac:dyDescent="0.35">
      <c r="A96971" t="s">
        <v>10230</v>
      </c>
    </row>
    <row r="96972" spans="1:1" x14ac:dyDescent="0.35">
      <c r="A96972" t="s">
        <v>2230</v>
      </c>
    </row>
    <row r="96973" spans="1:1" x14ac:dyDescent="0.35">
      <c r="A96973" t="s">
        <v>746</v>
      </c>
    </row>
    <row r="96974" spans="1:1" x14ac:dyDescent="0.35">
      <c r="A96974" t="s">
        <v>504</v>
      </c>
    </row>
    <row r="96975" spans="1:1" x14ac:dyDescent="0.35">
      <c r="A96975" t="s">
        <v>4989</v>
      </c>
    </row>
    <row r="96976" spans="1:1" x14ac:dyDescent="0.35">
      <c r="A96976" t="s">
        <v>2192</v>
      </c>
    </row>
    <row r="96977" spans="1:1" x14ac:dyDescent="0.35">
      <c r="A96977" t="s">
        <v>2493</v>
      </c>
    </row>
    <row r="96978" spans="1:1" x14ac:dyDescent="0.35">
      <c r="A96978" t="s">
        <v>11166</v>
      </c>
    </row>
    <row r="96979" spans="1:1" x14ac:dyDescent="0.35">
      <c r="A96979" t="s">
        <v>1730</v>
      </c>
    </row>
    <row r="96980" spans="1:1" x14ac:dyDescent="0.35">
      <c r="A96980" t="s">
        <v>62</v>
      </c>
    </row>
    <row r="96981" spans="1:1" x14ac:dyDescent="0.35">
      <c r="A96981" t="s">
        <v>6517</v>
      </c>
    </row>
    <row r="96982" spans="1:1" x14ac:dyDescent="0.35">
      <c r="A96982" t="s">
        <v>10917</v>
      </c>
    </row>
    <row r="96983" spans="1:1" x14ac:dyDescent="0.35">
      <c r="A96983" t="s">
        <v>11173</v>
      </c>
    </row>
    <row r="96984" spans="1:1" x14ac:dyDescent="0.35">
      <c r="A96984" t="s">
        <v>523</v>
      </c>
    </row>
    <row r="96985" spans="1:1" x14ac:dyDescent="0.35">
      <c r="A96985" t="s">
        <v>6677</v>
      </c>
    </row>
    <row r="96986" spans="1:1" x14ac:dyDescent="0.35">
      <c r="A96986" t="s">
        <v>6736</v>
      </c>
    </row>
    <row r="96987" spans="1:1" x14ac:dyDescent="0.35">
      <c r="A96987" t="s">
        <v>5037</v>
      </c>
    </row>
    <row r="96988" spans="1:1" x14ac:dyDescent="0.35">
      <c r="A96988" t="s">
        <v>2543</v>
      </c>
    </row>
    <row r="96989" spans="1:1" x14ac:dyDescent="0.35">
      <c r="A96989" t="s">
        <v>11179</v>
      </c>
    </row>
    <row r="96990" spans="1:1" x14ac:dyDescent="0.35">
      <c r="A96990" t="s">
        <v>180</v>
      </c>
    </row>
    <row r="96991" spans="1:1" x14ac:dyDescent="0.35">
      <c r="A96991" t="s">
        <v>1282</v>
      </c>
    </row>
    <row r="96992" spans="1:1" x14ac:dyDescent="0.35">
      <c r="A96992" t="s">
        <v>4963</v>
      </c>
    </row>
    <row r="96993" spans="1:1" x14ac:dyDescent="0.35">
      <c r="A96993" t="s">
        <v>6452</v>
      </c>
    </row>
    <row r="96994" spans="1:1" x14ac:dyDescent="0.35">
      <c r="A96994" t="s">
        <v>1622</v>
      </c>
    </row>
    <row r="96995" spans="1:1" x14ac:dyDescent="0.35">
      <c r="A96995" t="s">
        <v>1873</v>
      </c>
    </row>
    <row r="96996" spans="1:1" x14ac:dyDescent="0.35">
      <c r="A96996" t="s">
        <v>11190</v>
      </c>
    </row>
    <row r="96997" spans="1:1" x14ac:dyDescent="0.35">
      <c r="A96997" t="s">
        <v>9694</v>
      </c>
    </row>
    <row r="96998" spans="1:1" x14ac:dyDescent="0.35">
      <c r="A96998" t="s">
        <v>476</v>
      </c>
    </row>
    <row r="96999" spans="1:1" x14ac:dyDescent="0.35">
      <c r="A96999" t="s">
        <v>26</v>
      </c>
    </row>
    <row r="97000" spans="1:1" x14ac:dyDescent="0.35">
      <c r="A97000" t="s">
        <v>8770</v>
      </c>
    </row>
    <row r="97001" spans="1:1" x14ac:dyDescent="0.35">
      <c r="A97001" t="s">
        <v>11184</v>
      </c>
    </row>
    <row r="97002" spans="1:1" x14ac:dyDescent="0.35">
      <c r="A97002" t="s">
        <v>95</v>
      </c>
    </row>
    <row r="97003" spans="1:1" x14ac:dyDescent="0.35">
      <c r="A97003" t="s">
        <v>10398</v>
      </c>
    </row>
    <row r="97004" spans="1:1" x14ac:dyDescent="0.35">
      <c r="A97004" t="s">
        <v>494</v>
      </c>
    </row>
    <row r="97005" spans="1:1" x14ac:dyDescent="0.35">
      <c r="A97005" t="s">
        <v>378</v>
      </c>
    </row>
    <row r="97006" spans="1:1" x14ac:dyDescent="0.35">
      <c r="A97006" t="s">
        <v>7430</v>
      </c>
    </row>
    <row r="97007" spans="1:1" x14ac:dyDescent="0.35">
      <c r="A97007" t="s">
        <v>442</v>
      </c>
    </row>
    <row r="97008" spans="1:1" x14ac:dyDescent="0.35">
      <c r="A97008" t="s">
        <v>2079</v>
      </c>
    </row>
    <row r="97009" spans="1:1" x14ac:dyDescent="0.35">
      <c r="A97009" t="s">
        <v>3565</v>
      </c>
    </row>
    <row r="97010" spans="1:1" x14ac:dyDescent="0.35">
      <c r="A97010" t="s">
        <v>1439</v>
      </c>
    </row>
    <row r="97011" spans="1:1" x14ac:dyDescent="0.35">
      <c r="A97011" t="s">
        <v>1517</v>
      </c>
    </row>
    <row r="97012" spans="1:1" x14ac:dyDescent="0.35">
      <c r="A97012" t="s">
        <v>1327</v>
      </c>
    </row>
    <row r="97013" spans="1:1" x14ac:dyDescent="0.35">
      <c r="A97013" t="s">
        <v>8805</v>
      </c>
    </row>
    <row r="97014" spans="1:1" x14ac:dyDescent="0.35">
      <c r="A97014" t="s">
        <v>6733</v>
      </c>
    </row>
    <row r="97015" spans="1:1" x14ac:dyDescent="0.35">
      <c r="A97015" t="s">
        <v>8570</v>
      </c>
    </row>
    <row r="97016" spans="1:1" x14ac:dyDescent="0.35">
      <c r="A97016" t="s">
        <v>873</v>
      </c>
    </row>
    <row r="97017" spans="1:1" x14ac:dyDescent="0.35">
      <c r="A97017" t="s">
        <v>873</v>
      </c>
    </row>
    <row r="97018" spans="1:1" x14ac:dyDescent="0.35">
      <c r="A97018" t="s">
        <v>6597</v>
      </c>
    </row>
    <row r="97019" spans="1:1" x14ac:dyDescent="0.35">
      <c r="A97019" t="s">
        <v>158</v>
      </c>
    </row>
    <row r="97020" spans="1:1" x14ac:dyDescent="0.35">
      <c r="A97020" t="s">
        <v>753</v>
      </c>
    </row>
    <row r="97021" spans="1:1" x14ac:dyDescent="0.35">
      <c r="A97021" t="s">
        <v>1328</v>
      </c>
    </row>
    <row r="97022" spans="1:1" x14ac:dyDescent="0.35">
      <c r="A97022" t="s">
        <v>3793</v>
      </c>
    </row>
    <row r="97023" spans="1:1" x14ac:dyDescent="0.35">
      <c r="A97023" t="s">
        <v>1250</v>
      </c>
    </row>
    <row r="97024" spans="1:1" x14ac:dyDescent="0.35">
      <c r="A97024" t="s">
        <v>345</v>
      </c>
    </row>
    <row r="97025" spans="1:1" x14ac:dyDescent="0.35">
      <c r="A97025" t="s">
        <v>139</v>
      </c>
    </row>
    <row r="97026" spans="1:1" x14ac:dyDescent="0.35">
      <c r="A97026" t="s">
        <v>11213</v>
      </c>
    </row>
    <row r="97027" spans="1:1" x14ac:dyDescent="0.35">
      <c r="A97027" t="s">
        <v>1881</v>
      </c>
    </row>
    <row r="97028" spans="1:1" x14ac:dyDescent="0.35">
      <c r="A97028" t="s">
        <v>8570</v>
      </c>
    </row>
    <row r="97029" spans="1:1" x14ac:dyDescent="0.35">
      <c r="A97029" t="s">
        <v>48</v>
      </c>
    </row>
    <row r="97030" spans="1:1" x14ac:dyDescent="0.35">
      <c r="A97030" t="s">
        <v>926</v>
      </c>
    </row>
    <row r="97031" spans="1:1" x14ac:dyDescent="0.35">
      <c r="A97031" t="s">
        <v>873</v>
      </c>
    </row>
    <row r="97032" spans="1:1" x14ac:dyDescent="0.35">
      <c r="A97032" t="s">
        <v>2273</v>
      </c>
    </row>
    <row r="97033" spans="1:1" x14ac:dyDescent="0.35">
      <c r="A97033" t="s">
        <v>3376</v>
      </c>
    </row>
    <row r="97034" spans="1:1" x14ac:dyDescent="0.35">
      <c r="A97034" t="s">
        <v>3159</v>
      </c>
    </row>
    <row r="97035" spans="1:1" x14ac:dyDescent="0.35">
      <c r="A97035" t="s">
        <v>351</v>
      </c>
    </row>
    <row r="97036" spans="1:1" x14ac:dyDescent="0.35">
      <c r="A97036" t="s">
        <v>9959</v>
      </c>
    </row>
    <row r="97037" spans="1:1" x14ac:dyDescent="0.35">
      <c r="A97037" t="s">
        <v>6889</v>
      </c>
    </row>
    <row r="97038" spans="1:1" x14ac:dyDescent="0.35">
      <c r="A97038" t="s">
        <v>1195</v>
      </c>
    </row>
    <row r="97039" spans="1:1" x14ac:dyDescent="0.35">
      <c r="A97039" t="s">
        <v>1583</v>
      </c>
    </row>
    <row r="97040" spans="1:1" x14ac:dyDescent="0.35">
      <c r="A97040" t="s">
        <v>440</v>
      </c>
    </row>
    <row r="97041" spans="1:1" x14ac:dyDescent="0.35">
      <c r="A97041" t="s">
        <v>2166</v>
      </c>
    </row>
    <row r="97042" spans="1:1" x14ac:dyDescent="0.35">
      <c r="A97042" t="s">
        <v>48</v>
      </c>
    </row>
    <row r="97043" spans="1:1" x14ac:dyDescent="0.35">
      <c r="A97043" t="s">
        <v>420</v>
      </c>
    </row>
    <row r="97044" spans="1:1" x14ac:dyDescent="0.35">
      <c r="A97044" t="s">
        <v>1924</v>
      </c>
    </row>
    <row r="97045" spans="1:1" x14ac:dyDescent="0.35">
      <c r="A97045" t="s">
        <v>1073</v>
      </c>
    </row>
    <row r="97046" spans="1:1" x14ac:dyDescent="0.35">
      <c r="A97046" t="s">
        <v>1349</v>
      </c>
    </row>
    <row r="97047" spans="1:1" x14ac:dyDescent="0.35">
      <c r="A97047" t="s">
        <v>978</v>
      </c>
    </row>
    <row r="97048" spans="1:1" x14ac:dyDescent="0.35">
      <c r="A97048" t="s">
        <v>11250</v>
      </c>
    </row>
    <row r="97049" spans="1:1" x14ac:dyDescent="0.35">
      <c r="A97049" t="s">
        <v>268</v>
      </c>
    </row>
    <row r="97050" spans="1:1" x14ac:dyDescent="0.35">
      <c r="A97050" t="s">
        <v>1214</v>
      </c>
    </row>
    <row r="97051" spans="1:1" x14ac:dyDescent="0.35">
      <c r="A97051" t="s">
        <v>11255</v>
      </c>
    </row>
    <row r="97052" spans="1:1" x14ac:dyDescent="0.35">
      <c r="A97052" t="s">
        <v>1962</v>
      </c>
    </row>
    <row r="97053" spans="1:1" x14ac:dyDescent="0.35">
      <c r="A97053" t="s">
        <v>3120</v>
      </c>
    </row>
    <row r="97054" spans="1:1" x14ac:dyDescent="0.35">
      <c r="A97054" t="s">
        <v>62</v>
      </c>
    </row>
    <row r="97055" spans="1:1" x14ac:dyDescent="0.35">
      <c r="A97055" t="s">
        <v>9080</v>
      </c>
    </row>
    <row r="97056" spans="1:1" x14ac:dyDescent="0.35">
      <c r="A97056" t="s">
        <v>1351</v>
      </c>
    </row>
    <row r="97057" spans="1:1" x14ac:dyDescent="0.35">
      <c r="A97057" t="s">
        <v>4769</v>
      </c>
    </row>
    <row r="97058" spans="1:1" x14ac:dyDescent="0.35">
      <c r="A97058" t="s">
        <v>922</v>
      </c>
    </row>
    <row r="97059" spans="1:1" x14ac:dyDescent="0.35">
      <c r="A97059" t="s">
        <v>6114</v>
      </c>
    </row>
    <row r="97060" spans="1:1" x14ac:dyDescent="0.35">
      <c r="A97060" t="s">
        <v>2189</v>
      </c>
    </row>
    <row r="97061" spans="1:1" x14ac:dyDescent="0.35">
      <c r="A97061" t="s">
        <v>2618</v>
      </c>
    </row>
    <row r="97062" spans="1:1" x14ac:dyDescent="0.35">
      <c r="A97062" t="s">
        <v>5034</v>
      </c>
    </row>
    <row r="97063" spans="1:1" x14ac:dyDescent="0.35">
      <c r="A97063" t="s">
        <v>3136</v>
      </c>
    </row>
    <row r="97064" spans="1:1" x14ac:dyDescent="0.35">
      <c r="A97064" t="s">
        <v>48</v>
      </c>
    </row>
    <row r="97065" spans="1:1" x14ac:dyDescent="0.35">
      <c r="A97065" t="s">
        <v>428</v>
      </c>
    </row>
    <row r="97066" spans="1:1" x14ac:dyDescent="0.35">
      <c r="A97066" t="s">
        <v>96</v>
      </c>
    </row>
    <row r="97067" spans="1:1" x14ac:dyDescent="0.35">
      <c r="A97067" t="s">
        <v>1537</v>
      </c>
    </row>
    <row r="97068" spans="1:1" x14ac:dyDescent="0.35">
      <c r="A97068" t="s">
        <v>3849</v>
      </c>
    </row>
    <row r="97069" spans="1:1" x14ac:dyDescent="0.35">
      <c r="A97069" t="s">
        <v>2437</v>
      </c>
    </row>
    <row r="97070" spans="1:1" x14ac:dyDescent="0.35">
      <c r="A97070" t="s">
        <v>40</v>
      </c>
    </row>
    <row r="97071" spans="1:1" x14ac:dyDescent="0.35">
      <c r="A97071" t="s">
        <v>1014</v>
      </c>
    </row>
    <row r="97072" spans="1:1" x14ac:dyDescent="0.35">
      <c r="A97072" t="s">
        <v>1354</v>
      </c>
    </row>
    <row r="97073" spans="1:1" x14ac:dyDescent="0.35">
      <c r="A97073" t="s">
        <v>11286</v>
      </c>
    </row>
    <row r="97074" spans="1:1" x14ac:dyDescent="0.35">
      <c r="A97074" t="s">
        <v>96</v>
      </c>
    </row>
    <row r="97075" spans="1:1" x14ac:dyDescent="0.35">
      <c r="A97075" t="s">
        <v>535</v>
      </c>
    </row>
    <row r="97076" spans="1:1" x14ac:dyDescent="0.35">
      <c r="A97076" t="s">
        <v>139</v>
      </c>
    </row>
    <row r="97077" spans="1:1" x14ac:dyDescent="0.35">
      <c r="A97077" t="s">
        <v>11288</v>
      </c>
    </row>
    <row r="97078" spans="1:1" x14ac:dyDescent="0.35">
      <c r="A97078" t="s">
        <v>1769</v>
      </c>
    </row>
    <row r="97079" spans="1:1" x14ac:dyDescent="0.35">
      <c r="A97079" t="s">
        <v>2442</v>
      </c>
    </row>
    <row r="97080" spans="1:1" x14ac:dyDescent="0.35">
      <c r="A97080" t="s">
        <v>269</v>
      </c>
    </row>
    <row r="97081" spans="1:1" x14ac:dyDescent="0.35">
      <c r="A97081" t="s">
        <v>228</v>
      </c>
    </row>
    <row r="97082" spans="1:1" x14ac:dyDescent="0.35">
      <c r="A97082" t="s">
        <v>26</v>
      </c>
    </row>
    <row r="97083" spans="1:1" x14ac:dyDescent="0.35">
      <c r="A97083" t="s">
        <v>1873</v>
      </c>
    </row>
    <row r="97084" spans="1:1" x14ac:dyDescent="0.35">
      <c r="A97084" t="s">
        <v>6523</v>
      </c>
    </row>
    <row r="97085" spans="1:1" x14ac:dyDescent="0.35">
      <c r="A97085" t="s">
        <v>1990</v>
      </c>
    </row>
    <row r="97086" spans="1:1" x14ac:dyDescent="0.35">
      <c r="A97086" t="s">
        <v>3153</v>
      </c>
    </row>
    <row r="97087" spans="1:1" x14ac:dyDescent="0.35">
      <c r="A97087" t="s">
        <v>10612</v>
      </c>
    </row>
    <row r="97088" spans="1:1" x14ac:dyDescent="0.35">
      <c r="A97088" t="s">
        <v>2052</v>
      </c>
    </row>
    <row r="97089" spans="1:1" x14ac:dyDescent="0.35">
      <c r="A97089" t="s">
        <v>3409</v>
      </c>
    </row>
    <row r="97090" spans="1:1" x14ac:dyDescent="0.35">
      <c r="A97090" t="s">
        <v>820</v>
      </c>
    </row>
    <row r="97091" spans="1:1" x14ac:dyDescent="0.35">
      <c r="A97091" t="s">
        <v>376</v>
      </c>
    </row>
    <row r="97092" spans="1:1" x14ac:dyDescent="0.35">
      <c r="A97092" t="s">
        <v>4094</v>
      </c>
    </row>
    <row r="97093" spans="1:1" x14ac:dyDescent="0.35">
      <c r="A97093" t="s">
        <v>268</v>
      </c>
    </row>
    <row r="97094" spans="1:1" x14ac:dyDescent="0.35">
      <c r="A97094" t="s">
        <v>1125</v>
      </c>
    </row>
    <row r="97095" spans="1:1" x14ac:dyDescent="0.35">
      <c r="A97095" t="s">
        <v>330</v>
      </c>
    </row>
    <row r="97096" spans="1:1" x14ac:dyDescent="0.35">
      <c r="A97096" t="s">
        <v>5676</v>
      </c>
    </row>
    <row r="97097" spans="1:1" x14ac:dyDescent="0.35">
      <c r="A97097" t="s">
        <v>394</v>
      </c>
    </row>
    <row r="97098" spans="1:1" x14ac:dyDescent="0.35">
      <c r="A97098" t="s">
        <v>1281</v>
      </c>
    </row>
    <row r="97099" spans="1:1" x14ac:dyDescent="0.35">
      <c r="A97099" t="s">
        <v>4560</v>
      </c>
    </row>
    <row r="97100" spans="1:1" x14ac:dyDescent="0.35">
      <c r="A97100" t="s">
        <v>2856</v>
      </c>
    </row>
    <row r="97101" spans="1:1" x14ac:dyDescent="0.35">
      <c r="A97101" t="s">
        <v>11307</v>
      </c>
    </row>
    <row r="97102" spans="1:1" x14ac:dyDescent="0.35">
      <c r="A97102" t="s">
        <v>442</v>
      </c>
    </row>
    <row r="97103" spans="1:1" x14ac:dyDescent="0.35">
      <c r="A97103" t="s">
        <v>846</v>
      </c>
    </row>
    <row r="97104" spans="1:1" x14ac:dyDescent="0.35">
      <c r="A97104" t="s">
        <v>775</v>
      </c>
    </row>
    <row r="97105" spans="1:1" x14ac:dyDescent="0.35">
      <c r="A97105" t="s">
        <v>5244</v>
      </c>
    </row>
    <row r="97106" spans="1:1" x14ac:dyDescent="0.35">
      <c r="A97106" t="s">
        <v>11186</v>
      </c>
    </row>
    <row r="97107" spans="1:1" x14ac:dyDescent="0.35">
      <c r="A97107" t="s">
        <v>701</v>
      </c>
    </row>
    <row r="97108" spans="1:1" x14ac:dyDescent="0.35">
      <c r="A97108" t="s">
        <v>11318</v>
      </c>
    </row>
    <row r="97109" spans="1:1" x14ac:dyDescent="0.35">
      <c r="A97109" t="s">
        <v>5273</v>
      </c>
    </row>
    <row r="97110" spans="1:1" x14ac:dyDescent="0.35">
      <c r="A97110" t="s">
        <v>9003</v>
      </c>
    </row>
    <row r="97111" spans="1:1" x14ac:dyDescent="0.35">
      <c r="A97111" t="s">
        <v>2134</v>
      </c>
    </row>
    <row r="97112" spans="1:1" x14ac:dyDescent="0.35">
      <c r="A97112" t="s">
        <v>5274</v>
      </c>
    </row>
    <row r="97113" spans="1:1" x14ac:dyDescent="0.35">
      <c r="A97113" t="s">
        <v>3747</v>
      </c>
    </row>
    <row r="97114" spans="1:1" x14ac:dyDescent="0.35">
      <c r="A97114" t="s">
        <v>251</v>
      </c>
    </row>
    <row r="97115" spans="1:1" x14ac:dyDescent="0.35">
      <c r="A97115" t="s">
        <v>4864</v>
      </c>
    </row>
    <row r="97116" spans="1:1" x14ac:dyDescent="0.35">
      <c r="A97116" t="s">
        <v>481</v>
      </c>
    </row>
    <row r="97117" spans="1:1" x14ac:dyDescent="0.35">
      <c r="A97117" t="s">
        <v>1534</v>
      </c>
    </row>
    <row r="97118" spans="1:1" x14ac:dyDescent="0.35">
      <c r="A97118" t="s">
        <v>9754</v>
      </c>
    </row>
    <row r="97119" spans="1:1" x14ac:dyDescent="0.35">
      <c r="A97119" t="s">
        <v>1353</v>
      </c>
    </row>
    <row r="97120" spans="1:1" x14ac:dyDescent="0.35">
      <c r="A97120" t="s">
        <v>11325</v>
      </c>
    </row>
    <row r="97121" spans="1:1" x14ac:dyDescent="0.35">
      <c r="A97121" t="s">
        <v>178</v>
      </c>
    </row>
    <row r="97122" spans="1:1" x14ac:dyDescent="0.35">
      <c r="A97122" t="s">
        <v>4702</v>
      </c>
    </row>
    <row r="97123" spans="1:1" x14ac:dyDescent="0.35">
      <c r="A97123" t="s">
        <v>11331</v>
      </c>
    </row>
    <row r="97124" spans="1:1" x14ac:dyDescent="0.35">
      <c r="A97124" t="s">
        <v>11336</v>
      </c>
    </row>
    <row r="97125" spans="1:1" x14ac:dyDescent="0.35">
      <c r="A97125" t="s">
        <v>290</v>
      </c>
    </row>
    <row r="97126" spans="1:1" x14ac:dyDescent="0.35">
      <c r="A97126" t="s">
        <v>3251</v>
      </c>
    </row>
    <row r="97127" spans="1:1" x14ac:dyDescent="0.35">
      <c r="A97127" t="s">
        <v>343</v>
      </c>
    </row>
    <row r="97128" spans="1:1" x14ac:dyDescent="0.35">
      <c r="A97128" t="s">
        <v>4576</v>
      </c>
    </row>
    <row r="97129" spans="1:1" x14ac:dyDescent="0.35">
      <c r="A97129" t="s">
        <v>3807</v>
      </c>
    </row>
    <row r="97130" spans="1:1" x14ac:dyDescent="0.35">
      <c r="A97130" t="s">
        <v>11347</v>
      </c>
    </row>
    <row r="97131" spans="1:1" x14ac:dyDescent="0.35">
      <c r="A97131" t="s">
        <v>9165</v>
      </c>
    </row>
    <row r="97132" spans="1:1" x14ac:dyDescent="0.35">
      <c r="A97132" t="s">
        <v>11355</v>
      </c>
    </row>
    <row r="97133" spans="1:1" x14ac:dyDescent="0.35">
      <c r="A97133" t="s">
        <v>4768</v>
      </c>
    </row>
    <row r="97134" spans="1:1" x14ac:dyDescent="0.35">
      <c r="A97134" t="s">
        <v>2537</v>
      </c>
    </row>
    <row r="97135" spans="1:1" x14ac:dyDescent="0.35">
      <c r="A97135" t="s">
        <v>2900</v>
      </c>
    </row>
    <row r="97136" spans="1:1" x14ac:dyDescent="0.35">
      <c r="A97136" t="s">
        <v>3556</v>
      </c>
    </row>
    <row r="97137" spans="1:1" x14ac:dyDescent="0.35">
      <c r="A97137" t="s">
        <v>4445</v>
      </c>
    </row>
    <row r="97138" spans="1:1" x14ac:dyDescent="0.35">
      <c r="A97138" t="s">
        <v>11364</v>
      </c>
    </row>
    <row r="97139" spans="1:1" x14ac:dyDescent="0.35">
      <c r="A97139" t="s">
        <v>4024</v>
      </c>
    </row>
    <row r="97140" spans="1:1" x14ac:dyDescent="0.35">
      <c r="A97140" t="s">
        <v>49</v>
      </c>
    </row>
    <row r="97141" spans="1:1" x14ac:dyDescent="0.35">
      <c r="A97141" t="s">
        <v>158</v>
      </c>
    </row>
    <row r="97142" spans="1:1" x14ac:dyDescent="0.35">
      <c r="A97142" t="s">
        <v>587</v>
      </c>
    </row>
    <row r="97143" spans="1:1" x14ac:dyDescent="0.35">
      <c r="A97143" t="s">
        <v>3361</v>
      </c>
    </row>
    <row r="97144" spans="1:1" x14ac:dyDescent="0.35">
      <c r="A97144" t="s">
        <v>3819</v>
      </c>
    </row>
    <row r="97145" spans="1:1" x14ac:dyDescent="0.35">
      <c r="A97145" t="s">
        <v>146</v>
      </c>
    </row>
    <row r="97146" spans="1:1" x14ac:dyDescent="0.35">
      <c r="A97146" t="s">
        <v>2238</v>
      </c>
    </row>
    <row r="97147" spans="1:1" x14ac:dyDescent="0.35">
      <c r="A97147" t="s">
        <v>328</v>
      </c>
    </row>
    <row r="97148" spans="1:1" x14ac:dyDescent="0.35">
      <c r="A97148" t="s">
        <v>4826</v>
      </c>
    </row>
    <row r="97149" spans="1:1" x14ac:dyDescent="0.35">
      <c r="A97149" t="s">
        <v>3951</v>
      </c>
    </row>
    <row r="97150" spans="1:1" x14ac:dyDescent="0.35">
      <c r="A97150" t="s">
        <v>291</v>
      </c>
    </row>
    <row r="97151" spans="1:1" x14ac:dyDescent="0.35">
      <c r="A97151" t="s">
        <v>56</v>
      </c>
    </row>
    <row r="97152" spans="1:1" x14ac:dyDescent="0.35">
      <c r="A97152" t="s">
        <v>906</v>
      </c>
    </row>
    <row r="97153" spans="1:1" x14ac:dyDescent="0.35">
      <c r="A97153" t="s">
        <v>96</v>
      </c>
    </row>
    <row r="97154" spans="1:1" x14ac:dyDescent="0.35">
      <c r="A97154" t="s">
        <v>3567</v>
      </c>
    </row>
    <row r="97155" spans="1:1" x14ac:dyDescent="0.35">
      <c r="A97155" t="s">
        <v>2862</v>
      </c>
    </row>
    <row r="97156" spans="1:1" x14ac:dyDescent="0.35">
      <c r="A97156" t="s">
        <v>7357</v>
      </c>
    </row>
    <row r="97157" spans="1:1" x14ac:dyDescent="0.35">
      <c r="A97157" t="s">
        <v>9251</v>
      </c>
    </row>
    <row r="97158" spans="1:1" x14ac:dyDescent="0.35">
      <c r="A97158" t="s">
        <v>232</v>
      </c>
    </row>
    <row r="97159" spans="1:1" x14ac:dyDescent="0.35">
      <c r="A97159" t="s">
        <v>11384</v>
      </c>
    </row>
    <row r="97160" spans="1:1" x14ac:dyDescent="0.35">
      <c r="A97160" t="s">
        <v>751</v>
      </c>
    </row>
    <row r="97161" spans="1:1" x14ac:dyDescent="0.35">
      <c r="A97161" t="s">
        <v>11386</v>
      </c>
    </row>
    <row r="97162" spans="1:1" x14ac:dyDescent="0.35">
      <c r="A97162" t="s">
        <v>873</v>
      </c>
    </row>
    <row r="97163" spans="1:1" x14ac:dyDescent="0.35">
      <c r="A97163" t="s">
        <v>230</v>
      </c>
    </row>
    <row r="97164" spans="1:1" x14ac:dyDescent="0.35">
      <c r="A97164" t="s">
        <v>7838</v>
      </c>
    </row>
    <row r="97165" spans="1:1" x14ac:dyDescent="0.35">
      <c r="A97165" t="s">
        <v>1781</v>
      </c>
    </row>
    <row r="97166" spans="1:1" x14ac:dyDescent="0.35">
      <c r="A97166" t="s">
        <v>2774</v>
      </c>
    </row>
    <row r="97167" spans="1:1" x14ac:dyDescent="0.35">
      <c r="A97167" t="s">
        <v>3687</v>
      </c>
    </row>
    <row r="97168" spans="1:1" x14ac:dyDescent="0.35">
      <c r="A97168" t="s">
        <v>433</v>
      </c>
    </row>
    <row r="97169" spans="1:1" x14ac:dyDescent="0.35">
      <c r="A97169" t="s">
        <v>1600</v>
      </c>
    </row>
    <row r="97170" spans="1:1" x14ac:dyDescent="0.35">
      <c r="A97170" t="s">
        <v>442</v>
      </c>
    </row>
    <row r="97171" spans="1:1" x14ac:dyDescent="0.35">
      <c r="A97171" t="s">
        <v>48</v>
      </c>
    </row>
    <row r="97172" spans="1:1" x14ac:dyDescent="0.35">
      <c r="A97172" t="s">
        <v>331</v>
      </c>
    </row>
    <row r="97173" spans="1:1" x14ac:dyDescent="0.35">
      <c r="A97173" t="s">
        <v>4464</v>
      </c>
    </row>
    <row r="97174" spans="1:1" x14ac:dyDescent="0.35">
      <c r="A97174" t="s">
        <v>715</v>
      </c>
    </row>
    <row r="97175" spans="1:1" x14ac:dyDescent="0.35">
      <c r="A97175" t="s">
        <v>11400</v>
      </c>
    </row>
    <row r="97176" spans="1:1" x14ac:dyDescent="0.35">
      <c r="A97176" t="s">
        <v>2575</v>
      </c>
    </row>
    <row r="97177" spans="1:1" x14ac:dyDescent="0.35">
      <c r="A97177" t="s">
        <v>1486</v>
      </c>
    </row>
    <row r="97178" spans="1:1" x14ac:dyDescent="0.35">
      <c r="A97178" t="s">
        <v>330</v>
      </c>
    </row>
    <row r="97179" spans="1:1" x14ac:dyDescent="0.35">
      <c r="A97179" t="s">
        <v>1361</v>
      </c>
    </row>
    <row r="97180" spans="1:1" x14ac:dyDescent="0.35">
      <c r="A97180" t="s">
        <v>3403</v>
      </c>
    </row>
    <row r="97181" spans="1:1" x14ac:dyDescent="0.35">
      <c r="A97181" t="s">
        <v>7392</v>
      </c>
    </row>
    <row r="97182" spans="1:1" x14ac:dyDescent="0.35">
      <c r="A97182" t="s">
        <v>711</v>
      </c>
    </row>
    <row r="97183" spans="1:1" x14ac:dyDescent="0.35">
      <c r="A97183" t="s">
        <v>2413</v>
      </c>
    </row>
    <row r="97184" spans="1:1" x14ac:dyDescent="0.35">
      <c r="A97184" t="s">
        <v>352</v>
      </c>
    </row>
    <row r="97185" spans="1:1" x14ac:dyDescent="0.35">
      <c r="A97185" t="s">
        <v>376</v>
      </c>
    </row>
    <row r="97186" spans="1:1" x14ac:dyDescent="0.35">
      <c r="A97186" t="s">
        <v>7340</v>
      </c>
    </row>
    <row r="97187" spans="1:1" x14ac:dyDescent="0.35">
      <c r="A97187" t="s">
        <v>11411</v>
      </c>
    </row>
    <row r="97188" spans="1:1" x14ac:dyDescent="0.35">
      <c r="A97188" t="s">
        <v>8</v>
      </c>
    </row>
    <row r="97189" spans="1:1" x14ac:dyDescent="0.35">
      <c r="A97189" t="s">
        <v>9213</v>
      </c>
    </row>
    <row r="97190" spans="1:1" x14ac:dyDescent="0.35">
      <c r="A97190" t="s">
        <v>5724</v>
      </c>
    </row>
    <row r="97191" spans="1:1" x14ac:dyDescent="0.35">
      <c r="A97191" t="s">
        <v>444</v>
      </c>
    </row>
    <row r="97192" spans="1:1" x14ac:dyDescent="0.35">
      <c r="A97192" t="s">
        <v>451</v>
      </c>
    </row>
    <row r="97193" spans="1:1" x14ac:dyDescent="0.35">
      <c r="A97193" t="s">
        <v>6604</v>
      </c>
    </row>
    <row r="97194" spans="1:1" x14ac:dyDescent="0.35">
      <c r="A97194" t="s">
        <v>11414</v>
      </c>
    </row>
    <row r="97195" spans="1:1" x14ac:dyDescent="0.35">
      <c r="A97195" t="s">
        <v>564</v>
      </c>
    </row>
    <row r="97196" spans="1:1" x14ac:dyDescent="0.35">
      <c r="A97196" t="s">
        <v>268</v>
      </c>
    </row>
    <row r="97197" spans="1:1" x14ac:dyDescent="0.35">
      <c r="A97197" t="s">
        <v>11418</v>
      </c>
    </row>
    <row r="97198" spans="1:1" x14ac:dyDescent="0.35">
      <c r="A97198" t="s">
        <v>1354</v>
      </c>
    </row>
    <row r="97199" spans="1:1" x14ac:dyDescent="0.35">
      <c r="A97199" t="s">
        <v>1375</v>
      </c>
    </row>
    <row r="97200" spans="1:1" x14ac:dyDescent="0.35">
      <c r="A97200" t="s">
        <v>4091</v>
      </c>
    </row>
    <row r="97201" spans="1:1" x14ac:dyDescent="0.35">
      <c r="A97201" t="s">
        <v>139</v>
      </c>
    </row>
    <row r="97202" spans="1:1" x14ac:dyDescent="0.35">
      <c r="A97202" t="s">
        <v>330</v>
      </c>
    </row>
    <row r="97203" spans="1:1" x14ac:dyDescent="0.35">
      <c r="A97203" t="s">
        <v>2478</v>
      </c>
    </row>
    <row r="97204" spans="1:1" x14ac:dyDescent="0.35">
      <c r="A97204" t="s">
        <v>6387</v>
      </c>
    </row>
    <row r="97205" spans="1:1" x14ac:dyDescent="0.35">
      <c r="A97205" t="s">
        <v>7656</v>
      </c>
    </row>
    <row r="97206" spans="1:1" x14ac:dyDescent="0.35">
      <c r="A97206" t="s">
        <v>2268</v>
      </c>
    </row>
    <row r="97207" spans="1:1" x14ac:dyDescent="0.35">
      <c r="A97207" t="s">
        <v>6295</v>
      </c>
    </row>
    <row r="97208" spans="1:1" x14ac:dyDescent="0.35">
      <c r="A97208" t="s">
        <v>160</v>
      </c>
    </row>
    <row r="97209" spans="1:1" x14ac:dyDescent="0.35">
      <c r="A97209" t="s">
        <v>2411</v>
      </c>
    </row>
    <row r="97210" spans="1:1" x14ac:dyDescent="0.35">
      <c r="A97210" t="s">
        <v>470</v>
      </c>
    </row>
    <row r="97211" spans="1:1" x14ac:dyDescent="0.35">
      <c r="A97211" t="s">
        <v>268</v>
      </c>
    </row>
    <row r="97212" spans="1:1" x14ac:dyDescent="0.35">
      <c r="A97212" t="s">
        <v>1669</v>
      </c>
    </row>
    <row r="97213" spans="1:1" x14ac:dyDescent="0.35">
      <c r="A97213" t="s">
        <v>6885</v>
      </c>
    </row>
    <row r="97214" spans="1:1" x14ac:dyDescent="0.35">
      <c r="A97214" t="s">
        <v>11439</v>
      </c>
    </row>
    <row r="97215" spans="1:1" x14ac:dyDescent="0.35">
      <c r="A97215" t="s">
        <v>72</v>
      </c>
    </row>
    <row r="97216" spans="1:1" x14ac:dyDescent="0.35">
      <c r="A97216" t="s">
        <v>244</v>
      </c>
    </row>
    <row r="97217" spans="1:1" x14ac:dyDescent="0.35">
      <c r="A97217" t="s">
        <v>11440</v>
      </c>
    </row>
    <row r="97218" spans="1:1" x14ac:dyDescent="0.35">
      <c r="A97218" t="s">
        <v>2320</v>
      </c>
    </row>
    <row r="97219" spans="1:1" x14ac:dyDescent="0.35">
      <c r="A97219" t="s">
        <v>1455</v>
      </c>
    </row>
    <row r="97220" spans="1:1" x14ac:dyDescent="0.35">
      <c r="A97220" t="s">
        <v>1815</v>
      </c>
    </row>
    <row r="97221" spans="1:1" x14ac:dyDescent="0.35">
      <c r="A97221" t="s">
        <v>24</v>
      </c>
    </row>
    <row r="97222" spans="1:1" x14ac:dyDescent="0.35">
      <c r="A97222" t="s">
        <v>711</v>
      </c>
    </row>
    <row r="97223" spans="1:1" x14ac:dyDescent="0.35">
      <c r="A97223" t="s">
        <v>7616</v>
      </c>
    </row>
    <row r="97224" spans="1:1" x14ac:dyDescent="0.35">
      <c r="A97224" t="s">
        <v>504</v>
      </c>
    </row>
    <row r="97225" spans="1:1" x14ac:dyDescent="0.35">
      <c r="A97225" t="s">
        <v>715</v>
      </c>
    </row>
    <row r="97226" spans="1:1" x14ac:dyDescent="0.35">
      <c r="A97226" t="s">
        <v>403</v>
      </c>
    </row>
    <row r="97227" spans="1:1" x14ac:dyDescent="0.35">
      <c r="A97227" t="s">
        <v>813</v>
      </c>
    </row>
    <row r="97228" spans="1:1" x14ac:dyDescent="0.35">
      <c r="A97228" t="s">
        <v>871</v>
      </c>
    </row>
    <row r="97229" spans="1:1" x14ac:dyDescent="0.35">
      <c r="A97229" t="s">
        <v>52</v>
      </c>
    </row>
    <row r="97230" spans="1:1" x14ac:dyDescent="0.35">
      <c r="A97230" t="s">
        <v>3972</v>
      </c>
    </row>
    <row r="97231" spans="1:1" x14ac:dyDescent="0.35">
      <c r="A97231" t="s">
        <v>2700</v>
      </c>
    </row>
    <row r="97232" spans="1:1" x14ac:dyDescent="0.35">
      <c r="A97232" t="s">
        <v>9706</v>
      </c>
    </row>
    <row r="97233" spans="1:1" x14ac:dyDescent="0.35">
      <c r="A97233" t="s">
        <v>6224</v>
      </c>
    </row>
    <row r="97234" spans="1:1" x14ac:dyDescent="0.35">
      <c r="A97234" t="s">
        <v>8211</v>
      </c>
    </row>
    <row r="97235" spans="1:1" x14ac:dyDescent="0.35">
      <c r="A97235" t="s">
        <v>394</v>
      </c>
    </row>
    <row r="97236" spans="1:1" x14ac:dyDescent="0.35">
      <c r="A97236" t="s">
        <v>8569</v>
      </c>
    </row>
    <row r="97237" spans="1:1" x14ac:dyDescent="0.35">
      <c r="A97237" t="s">
        <v>8074</v>
      </c>
    </row>
    <row r="97238" spans="1:1" x14ac:dyDescent="0.35">
      <c r="A97238" t="s">
        <v>11484</v>
      </c>
    </row>
    <row r="97239" spans="1:1" x14ac:dyDescent="0.35">
      <c r="A97239" t="s">
        <v>48</v>
      </c>
    </row>
    <row r="97240" spans="1:1" x14ac:dyDescent="0.35">
      <c r="A97240" t="s">
        <v>9813</v>
      </c>
    </row>
    <row r="97241" spans="1:1" x14ac:dyDescent="0.35">
      <c r="A97241" t="s">
        <v>5788</v>
      </c>
    </row>
    <row r="97242" spans="1:1" x14ac:dyDescent="0.35">
      <c r="A97242" t="s">
        <v>177</v>
      </c>
    </row>
    <row r="97243" spans="1:1" x14ac:dyDescent="0.35">
      <c r="A97243" t="s">
        <v>1297</v>
      </c>
    </row>
    <row r="97244" spans="1:1" x14ac:dyDescent="0.35">
      <c r="A97244" t="s">
        <v>715</v>
      </c>
    </row>
    <row r="97245" spans="1:1" x14ac:dyDescent="0.35">
      <c r="A97245" t="s">
        <v>1283</v>
      </c>
    </row>
    <row r="97246" spans="1:1" x14ac:dyDescent="0.35">
      <c r="A97246" t="s">
        <v>1853</v>
      </c>
    </row>
    <row r="97247" spans="1:1" x14ac:dyDescent="0.35">
      <c r="A97247" t="s">
        <v>3595</v>
      </c>
    </row>
    <row r="97248" spans="1:1" x14ac:dyDescent="0.35">
      <c r="A97248" t="s">
        <v>906</v>
      </c>
    </row>
    <row r="97249" spans="1:1" x14ac:dyDescent="0.35">
      <c r="A97249" t="s">
        <v>7792</v>
      </c>
    </row>
    <row r="97250" spans="1:1" x14ac:dyDescent="0.35">
      <c r="A97250" t="s">
        <v>9248</v>
      </c>
    </row>
    <row r="97251" spans="1:1" x14ac:dyDescent="0.35">
      <c r="A97251" t="s">
        <v>139</v>
      </c>
    </row>
    <row r="97252" spans="1:1" x14ac:dyDescent="0.35">
      <c r="A97252" t="s">
        <v>543</v>
      </c>
    </row>
    <row r="97253" spans="1:1" x14ac:dyDescent="0.35">
      <c r="A97253" t="s">
        <v>436</v>
      </c>
    </row>
    <row r="97254" spans="1:1" x14ac:dyDescent="0.35">
      <c r="A97254" t="s">
        <v>873</v>
      </c>
    </row>
    <row r="97255" spans="1:1" x14ac:dyDescent="0.35">
      <c r="A97255" t="s">
        <v>3872</v>
      </c>
    </row>
    <row r="97256" spans="1:1" x14ac:dyDescent="0.35">
      <c r="A97256" t="s">
        <v>11193</v>
      </c>
    </row>
    <row r="97257" spans="1:1" x14ac:dyDescent="0.35">
      <c r="A97257" t="s">
        <v>139</v>
      </c>
    </row>
    <row r="97258" spans="1:1" x14ac:dyDescent="0.35">
      <c r="A97258" t="s">
        <v>11318</v>
      </c>
    </row>
    <row r="97259" spans="1:1" x14ac:dyDescent="0.35">
      <c r="A97259" t="s">
        <v>10173</v>
      </c>
    </row>
    <row r="97260" spans="1:1" x14ac:dyDescent="0.35">
      <c r="A97260" t="s">
        <v>3639</v>
      </c>
    </row>
    <row r="97261" spans="1:1" x14ac:dyDescent="0.35">
      <c r="A97261" t="s">
        <v>23</v>
      </c>
    </row>
    <row r="97262" spans="1:1" x14ac:dyDescent="0.35">
      <c r="A97262" t="s">
        <v>4483</v>
      </c>
    </row>
    <row r="97263" spans="1:1" x14ac:dyDescent="0.35">
      <c r="A97263" t="s">
        <v>251</v>
      </c>
    </row>
    <row r="97264" spans="1:1" x14ac:dyDescent="0.35">
      <c r="A97264" t="s">
        <v>2161</v>
      </c>
    </row>
    <row r="97265" spans="1:1" x14ac:dyDescent="0.35">
      <c r="A97265" t="s">
        <v>4351</v>
      </c>
    </row>
    <row r="97266" spans="1:1" x14ac:dyDescent="0.35">
      <c r="A97266" t="s">
        <v>336</v>
      </c>
    </row>
    <row r="97267" spans="1:1" x14ac:dyDescent="0.35">
      <c r="A97267" t="s">
        <v>3403</v>
      </c>
    </row>
    <row r="97268" spans="1:1" x14ac:dyDescent="0.35">
      <c r="A97268" t="s">
        <v>48</v>
      </c>
    </row>
    <row r="97269" spans="1:1" x14ac:dyDescent="0.35">
      <c r="A97269" t="s">
        <v>330</v>
      </c>
    </row>
    <row r="97270" spans="1:1" x14ac:dyDescent="0.35">
      <c r="A97270" t="s">
        <v>1406</v>
      </c>
    </row>
    <row r="97271" spans="1:1" x14ac:dyDescent="0.35">
      <c r="A97271" t="s">
        <v>6880</v>
      </c>
    </row>
    <row r="97272" spans="1:1" x14ac:dyDescent="0.35">
      <c r="A97272" t="s">
        <v>2196</v>
      </c>
    </row>
    <row r="97273" spans="1:1" x14ac:dyDescent="0.35">
      <c r="A97273" t="s">
        <v>9813</v>
      </c>
    </row>
    <row r="97274" spans="1:1" x14ac:dyDescent="0.35">
      <c r="A97274" t="s">
        <v>9068</v>
      </c>
    </row>
    <row r="97275" spans="1:1" x14ac:dyDescent="0.35">
      <c r="A97275" t="s">
        <v>1362</v>
      </c>
    </row>
    <row r="97276" spans="1:1" x14ac:dyDescent="0.35">
      <c r="A97276" t="s">
        <v>2003</v>
      </c>
    </row>
    <row r="97277" spans="1:1" x14ac:dyDescent="0.35">
      <c r="A97277" t="s">
        <v>1708</v>
      </c>
    </row>
    <row r="97278" spans="1:1" x14ac:dyDescent="0.35">
      <c r="A97278" t="s">
        <v>11503</v>
      </c>
    </row>
    <row r="97279" spans="1:1" x14ac:dyDescent="0.35">
      <c r="A97279" t="s">
        <v>404</v>
      </c>
    </row>
    <row r="97280" spans="1:1" x14ac:dyDescent="0.35">
      <c r="A97280" t="s">
        <v>5349</v>
      </c>
    </row>
    <row r="97281" spans="1:1" x14ac:dyDescent="0.35">
      <c r="A97281" t="s">
        <v>242</v>
      </c>
    </row>
    <row r="97282" spans="1:1" x14ac:dyDescent="0.35">
      <c r="A97282" t="s">
        <v>3683</v>
      </c>
    </row>
    <row r="97283" spans="1:1" x14ac:dyDescent="0.35">
      <c r="A97283" t="s">
        <v>1059</v>
      </c>
    </row>
    <row r="97284" spans="1:1" x14ac:dyDescent="0.35">
      <c r="A97284" t="s">
        <v>556</v>
      </c>
    </row>
    <row r="97285" spans="1:1" x14ac:dyDescent="0.35">
      <c r="A97285" t="s">
        <v>2046</v>
      </c>
    </row>
    <row r="97286" spans="1:1" x14ac:dyDescent="0.35">
      <c r="A97286" t="s">
        <v>5193</v>
      </c>
    </row>
    <row r="97287" spans="1:1" x14ac:dyDescent="0.35">
      <c r="A97287" t="s">
        <v>311</v>
      </c>
    </row>
    <row r="97288" spans="1:1" x14ac:dyDescent="0.35">
      <c r="A97288" t="s">
        <v>472</v>
      </c>
    </row>
    <row r="97289" spans="1:1" x14ac:dyDescent="0.35">
      <c r="A97289" t="s">
        <v>11512</v>
      </c>
    </row>
    <row r="97290" spans="1:1" x14ac:dyDescent="0.35">
      <c r="A97290" t="s">
        <v>3589</v>
      </c>
    </row>
    <row r="97291" spans="1:1" x14ac:dyDescent="0.35">
      <c r="A97291" t="s">
        <v>1155</v>
      </c>
    </row>
    <row r="97292" spans="1:1" x14ac:dyDescent="0.35">
      <c r="A97292" t="s">
        <v>4366</v>
      </c>
    </row>
    <row r="97293" spans="1:1" x14ac:dyDescent="0.35">
      <c r="A97293" t="s">
        <v>11517</v>
      </c>
    </row>
    <row r="97294" spans="1:1" x14ac:dyDescent="0.35">
      <c r="A97294" t="s">
        <v>873</v>
      </c>
    </row>
    <row r="97295" spans="1:1" x14ac:dyDescent="0.35">
      <c r="A97295" t="s">
        <v>1857</v>
      </c>
    </row>
    <row r="97296" spans="1:1" x14ac:dyDescent="0.35">
      <c r="A97296" t="s">
        <v>244</v>
      </c>
    </row>
    <row r="97297" spans="1:1" x14ac:dyDescent="0.35">
      <c r="A97297" t="s">
        <v>11520</v>
      </c>
    </row>
    <row r="97298" spans="1:1" x14ac:dyDescent="0.35">
      <c r="A97298" t="s">
        <v>10621</v>
      </c>
    </row>
    <row r="97299" spans="1:1" x14ac:dyDescent="0.35">
      <c r="A97299" t="s">
        <v>5662</v>
      </c>
    </row>
    <row r="97300" spans="1:1" x14ac:dyDescent="0.35">
      <c r="A97300" t="s">
        <v>775</v>
      </c>
    </row>
    <row r="97301" spans="1:1" x14ac:dyDescent="0.35">
      <c r="A97301" t="s">
        <v>11525</v>
      </c>
    </row>
    <row r="97302" spans="1:1" x14ac:dyDescent="0.35">
      <c r="A97302" t="s">
        <v>3458</v>
      </c>
    </row>
    <row r="97303" spans="1:1" x14ac:dyDescent="0.35">
      <c r="A97303" t="s">
        <v>2327</v>
      </c>
    </row>
    <row r="97304" spans="1:1" x14ac:dyDescent="0.35">
      <c r="A97304" t="s">
        <v>1540</v>
      </c>
    </row>
    <row r="97305" spans="1:1" x14ac:dyDescent="0.35">
      <c r="A97305" t="s">
        <v>11</v>
      </c>
    </row>
    <row r="97306" spans="1:1" x14ac:dyDescent="0.35">
      <c r="A97306" t="s">
        <v>1284</v>
      </c>
    </row>
    <row r="97307" spans="1:1" x14ac:dyDescent="0.35">
      <c r="A97307" t="s">
        <v>1320</v>
      </c>
    </row>
    <row r="97308" spans="1:1" x14ac:dyDescent="0.35">
      <c r="A97308" t="s">
        <v>1936</v>
      </c>
    </row>
    <row r="97309" spans="1:1" x14ac:dyDescent="0.35">
      <c r="A97309" t="s">
        <v>3889</v>
      </c>
    </row>
    <row r="97310" spans="1:1" x14ac:dyDescent="0.35">
      <c r="A97310" t="s">
        <v>180</v>
      </c>
    </row>
    <row r="97311" spans="1:1" x14ac:dyDescent="0.35">
      <c r="A97311" t="s">
        <v>3818</v>
      </c>
    </row>
    <row r="97312" spans="1:1" x14ac:dyDescent="0.35">
      <c r="A97312" t="s">
        <v>11321</v>
      </c>
    </row>
    <row r="97313" spans="1:1" x14ac:dyDescent="0.35">
      <c r="A97313" t="s">
        <v>1533</v>
      </c>
    </row>
    <row r="97314" spans="1:1" x14ac:dyDescent="0.35">
      <c r="A97314" t="s">
        <v>625</v>
      </c>
    </row>
    <row r="97315" spans="1:1" x14ac:dyDescent="0.35">
      <c r="A97315" t="s">
        <v>11537</v>
      </c>
    </row>
    <row r="97316" spans="1:1" x14ac:dyDescent="0.35">
      <c r="A97316" t="s">
        <v>4004</v>
      </c>
    </row>
    <row r="97317" spans="1:1" x14ac:dyDescent="0.35">
      <c r="A97317" t="s">
        <v>1566</v>
      </c>
    </row>
    <row r="97318" spans="1:1" x14ac:dyDescent="0.35">
      <c r="A97318" t="s">
        <v>172</v>
      </c>
    </row>
    <row r="97319" spans="1:1" x14ac:dyDescent="0.35">
      <c r="A97319" t="s">
        <v>11544</v>
      </c>
    </row>
    <row r="97320" spans="1:1" x14ac:dyDescent="0.35">
      <c r="A97320" t="s">
        <v>168</v>
      </c>
    </row>
    <row r="97321" spans="1:1" x14ac:dyDescent="0.35">
      <c r="A97321" t="s">
        <v>3292</v>
      </c>
    </row>
    <row r="97322" spans="1:1" x14ac:dyDescent="0.35">
      <c r="A97322" t="s">
        <v>11547</v>
      </c>
    </row>
    <row r="97323" spans="1:1" x14ac:dyDescent="0.35">
      <c r="A97323" t="s">
        <v>177</v>
      </c>
    </row>
    <row r="97324" spans="1:1" x14ac:dyDescent="0.35">
      <c r="A97324" t="s">
        <v>9536</v>
      </c>
    </row>
    <row r="97325" spans="1:1" x14ac:dyDescent="0.35">
      <c r="A97325" t="s">
        <v>2680</v>
      </c>
    </row>
    <row r="97326" spans="1:1" x14ac:dyDescent="0.35">
      <c r="A97326" t="s">
        <v>1311</v>
      </c>
    </row>
    <row r="97327" spans="1:1" x14ac:dyDescent="0.35">
      <c r="A97327" t="s">
        <v>508</v>
      </c>
    </row>
    <row r="97328" spans="1:1" x14ac:dyDescent="0.35">
      <c r="A97328" t="s">
        <v>1279</v>
      </c>
    </row>
    <row r="97329" spans="1:1" x14ac:dyDescent="0.35">
      <c r="A97329" t="s">
        <v>1037</v>
      </c>
    </row>
    <row r="97330" spans="1:1" x14ac:dyDescent="0.35">
      <c r="A97330" t="s">
        <v>1076</v>
      </c>
    </row>
    <row r="97331" spans="1:1" x14ac:dyDescent="0.35">
      <c r="A97331" t="s">
        <v>4334</v>
      </c>
    </row>
    <row r="97332" spans="1:1" x14ac:dyDescent="0.35">
      <c r="A97332" t="s">
        <v>11558</v>
      </c>
    </row>
    <row r="97333" spans="1:1" x14ac:dyDescent="0.35">
      <c r="A97333" t="s">
        <v>637</v>
      </c>
    </row>
    <row r="97334" spans="1:1" x14ac:dyDescent="0.35">
      <c r="A97334" t="s">
        <v>4032</v>
      </c>
    </row>
    <row r="97335" spans="1:1" x14ac:dyDescent="0.35">
      <c r="A97335" t="s">
        <v>8902</v>
      </c>
    </row>
    <row r="97336" spans="1:1" x14ac:dyDescent="0.35">
      <c r="A97336" t="s">
        <v>711</v>
      </c>
    </row>
    <row r="97337" spans="1:1" x14ac:dyDescent="0.35">
      <c r="A97337" t="s">
        <v>387</v>
      </c>
    </row>
    <row r="97338" spans="1:1" x14ac:dyDescent="0.35">
      <c r="A97338" t="s">
        <v>3122</v>
      </c>
    </row>
    <row r="97339" spans="1:1" x14ac:dyDescent="0.35">
      <c r="A97339" t="s">
        <v>297</v>
      </c>
    </row>
    <row r="97340" spans="1:1" x14ac:dyDescent="0.35">
      <c r="A97340" t="s">
        <v>8984</v>
      </c>
    </row>
    <row r="97341" spans="1:1" x14ac:dyDescent="0.35">
      <c r="A97341" t="s">
        <v>120</v>
      </c>
    </row>
    <row r="97342" spans="1:1" x14ac:dyDescent="0.35">
      <c r="A97342" t="s">
        <v>348</v>
      </c>
    </row>
    <row r="97343" spans="1:1" x14ac:dyDescent="0.35">
      <c r="A97343" t="s">
        <v>4798</v>
      </c>
    </row>
    <row r="97344" spans="1:1" x14ac:dyDescent="0.35">
      <c r="A97344" t="s">
        <v>691</v>
      </c>
    </row>
    <row r="97345" spans="1:1" x14ac:dyDescent="0.35">
      <c r="A97345" t="s">
        <v>4749</v>
      </c>
    </row>
    <row r="97346" spans="1:1" x14ac:dyDescent="0.35">
      <c r="A97346" t="s">
        <v>11571</v>
      </c>
    </row>
    <row r="97347" spans="1:1" x14ac:dyDescent="0.35">
      <c r="A97347" t="s">
        <v>613</v>
      </c>
    </row>
    <row r="97348" spans="1:1" x14ac:dyDescent="0.35">
      <c r="A97348" t="s">
        <v>230</v>
      </c>
    </row>
    <row r="97349" spans="1:1" x14ac:dyDescent="0.35">
      <c r="A97349" t="s">
        <v>9884</v>
      </c>
    </row>
    <row r="97350" spans="1:1" x14ac:dyDescent="0.35">
      <c r="A97350" t="s">
        <v>1701</v>
      </c>
    </row>
    <row r="97351" spans="1:1" x14ac:dyDescent="0.35">
      <c r="A97351" t="s">
        <v>1648</v>
      </c>
    </row>
    <row r="97352" spans="1:1" x14ac:dyDescent="0.35">
      <c r="A97352" t="s">
        <v>210</v>
      </c>
    </row>
    <row r="97353" spans="1:1" x14ac:dyDescent="0.35">
      <c r="A97353" t="s">
        <v>6179</v>
      </c>
    </row>
    <row r="97354" spans="1:1" x14ac:dyDescent="0.35">
      <c r="A97354" t="s">
        <v>1936</v>
      </c>
    </row>
    <row r="97355" spans="1:1" x14ac:dyDescent="0.35">
      <c r="A97355" t="s">
        <v>17</v>
      </c>
    </row>
    <row r="97356" spans="1:1" x14ac:dyDescent="0.35">
      <c r="A97356" t="s">
        <v>48</v>
      </c>
    </row>
    <row r="97357" spans="1:1" x14ac:dyDescent="0.35">
      <c r="A97357" t="s">
        <v>1232</v>
      </c>
    </row>
    <row r="97358" spans="1:1" x14ac:dyDescent="0.35">
      <c r="A97358" t="s">
        <v>5978</v>
      </c>
    </row>
    <row r="97359" spans="1:1" x14ac:dyDescent="0.35">
      <c r="A97359" t="s">
        <v>26</v>
      </c>
    </row>
    <row r="97360" spans="1:1" x14ac:dyDescent="0.35">
      <c r="A97360" t="s">
        <v>617</v>
      </c>
    </row>
    <row r="97361" spans="1:1" x14ac:dyDescent="0.35">
      <c r="A97361" t="s">
        <v>11597</v>
      </c>
    </row>
    <row r="97362" spans="1:1" x14ac:dyDescent="0.35">
      <c r="A97362" t="s">
        <v>3131</v>
      </c>
    </row>
    <row r="97363" spans="1:1" x14ac:dyDescent="0.35">
      <c r="A97363" t="s">
        <v>801</v>
      </c>
    </row>
    <row r="97364" spans="1:1" x14ac:dyDescent="0.35">
      <c r="A97364" t="s">
        <v>11601</v>
      </c>
    </row>
    <row r="97365" spans="1:1" x14ac:dyDescent="0.35">
      <c r="A97365" t="s">
        <v>2182</v>
      </c>
    </row>
    <row r="97366" spans="1:1" x14ac:dyDescent="0.35">
      <c r="A97366" t="s">
        <v>40</v>
      </c>
    </row>
    <row r="97367" spans="1:1" x14ac:dyDescent="0.35">
      <c r="A97367" t="s">
        <v>2206</v>
      </c>
    </row>
    <row r="97368" spans="1:1" x14ac:dyDescent="0.35">
      <c r="A97368" t="s">
        <v>5151</v>
      </c>
    </row>
    <row r="97369" spans="1:1" x14ac:dyDescent="0.35">
      <c r="A97369" t="s">
        <v>11608</v>
      </c>
    </row>
    <row r="97370" spans="1:1" x14ac:dyDescent="0.35">
      <c r="A97370" t="s">
        <v>831</v>
      </c>
    </row>
    <row r="97371" spans="1:1" x14ac:dyDescent="0.35">
      <c r="A97371" t="s">
        <v>10</v>
      </c>
    </row>
    <row r="97372" spans="1:1" x14ac:dyDescent="0.35">
      <c r="A97372" t="s">
        <v>471</v>
      </c>
    </row>
    <row r="97373" spans="1:1" x14ac:dyDescent="0.35">
      <c r="A97373" t="s">
        <v>5611</v>
      </c>
    </row>
    <row r="97374" spans="1:1" x14ac:dyDescent="0.35">
      <c r="A97374" t="s">
        <v>8041</v>
      </c>
    </row>
    <row r="97375" spans="1:1" x14ac:dyDescent="0.35">
      <c r="A97375" t="s">
        <v>3809</v>
      </c>
    </row>
    <row r="97376" spans="1:1" x14ac:dyDescent="0.35">
      <c r="A97376" t="s">
        <v>11623</v>
      </c>
    </row>
    <row r="97377" spans="1:1" x14ac:dyDescent="0.35">
      <c r="A97377" t="s">
        <v>139</v>
      </c>
    </row>
    <row r="97378" spans="1:1" x14ac:dyDescent="0.35">
      <c r="A97378" t="s">
        <v>10233</v>
      </c>
    </row>
    <row r="97379" spans="1:1" x14ac:dyDescent="0.35">
      <c r="A97379" t="s">
        <v>1006</v>
      </c>
    </row>
    <row r="97380" spans="1:1" x14ac:dyDescent="0.35">
      <c r="A97380" t="s">
        <v>10096</v>
      </c>
    </row>
    <row r="97381" spans="1:1" x14ac:dyDescent="0.35">
      <c r="A97381" t="s">
        <v>269</v>
      </c>
    </row>
    <row r="97382" spans="1:1" x14ac:dyDescent="0.35">
      <c r="A97382" t="s">
        <v>531</v>
      </c>
    </row>
    <row r="97383" spans="1:1" x14ac:dyDescent="0.35">
      <c r="A97383" t="s">
        <v>11627</v>
      </c>
    </row>
    <row r="97384" spans="1:1" x14ac:dyDescent="0.35">
      <c r="A97384" t="s">
        <v>11628</v>
      </c>
    </row>
    <row r="97385" spans="1:1" x14ac:dyDescent="0.35">
      <c r="A97385" t="s">
        <v>11631</v>
      </c>
    </row>
    <row r="97386" spans="1:1" x14ac:dyDescent="0.35">
      <c r="A97386" t="s">
        <v>3837</v>
      </c>
    </row>
    <row r="97387" spans="1:1" x14ac:dyDescent="0.35">
      <c r="A97387" t="s">
        <v>2471</v>
      </c>
    </row>
    <row r="97388" spans="1:1" x14ac:dyDescent="0.35">
      <c r="A97388" t="s">
        <v>1001</v>
      </c>
    </row>
    <row r="97389" spans="1:1" x14ac:dyDescent="0.35">
      <c r="A97389" t="s">
        <v>11540</v>
      </c>
    </row>
    <row r="97390" spans="1:1" x14ac:dyDescent="0.35">
      <c r="A97390" t="s">
        <v>11635</v>
      </c>
    </row>
    <row r="97391" spans="1:1" x14ac:dyDescent="0.35">
      <c r="A97391" t="s">
        <v>3239</v>
      </c>
    </row>
    <row r="97392" spans="1:1" x14ac:dyDescent="0.35">
      <c r="A97392" t="s">
        <v>11637</v>
      </c>
    </row>
    <row r="97393" spans="1:1" x14ac:dyDescent="0.35">
      <c r="A97393" t="s">
        <v>3180</v>
      </c>
    </row>
    <row r="97394" spans="1:1" x14ac:dyDescent="0.35">
      <c r="A97394" t="s">
        <v>4416</v>
      </c>
    </row>
    <row r="97395" spans="1:1" x14ac:dyDescent="0.35">
      <c r="A97395" t="s">
        <v>1849</v>
      </c>
    </row>
    <row r="97396" spans="1:1" x14ac:dyDescent="0.35">
      <c r="A97396" t="s">
        <v>11642</v>
      </c>
    </row>
    <row r="97397" spans="1:1" x14ac:dyDescent="0.35">
      <c r="A97397" t="s">
        <v>8942</v>
      </c>
    </row>
    <row r="97398" spans="1:1" x14ac:dyDescent="0.35">
      <c r="A97398" t="s">
        <v>5172</v>
      </c>
    </row>
    <row r="97399" spans="1:1" x14ac:dyDescent="0.35">
      <c r="A97399" t="s">
        <v>4661</v>
      </c>
    </row>
    <row r="97400" spans="1:1" x14ac:dyDescent="0.35">
      <c r="A97400" t="s">
        <v>879</v>
      </c>
    </row>
    <row r="97401" spans="1:1" x14ac:dyDescent="0.35">
      <c r="A97401" t="s">
        <v>11650</v>
      </c>
    </row>
    <row r="97402" spans="1:1" x14ac:dyDescent="0.35">
      <c r="A97402" t="s">
        <v>53</v>
      </c>
    </row>
    <row r="97403" spans="1:1" x14ac:dyDescent="0.35">
      <c r="A97403" t="s">
        <v>8008</v>
      </c>
    </row>
    <row r="97404" spans="1:1" x14ac:dyDescent="0.35">
      <c r="A97404" t="s">
        <v>2304</v>
      </c>
    </row>
    <row r="97405" spans="1:1" x14ac:dyDescent="0.35">
      <c r="A97405" t="s">
        <v>2420</v>
      </c>
    </row>
    <row r="97406" spans="1:1" x14ac:dyDescent="0.35">
      <c r="A97406" t="s">
        <v>3395</v>
      </c>
    </row>
    <row r="97407" spans="1:1" x14ac:dyDescent="0.35">
      <c r="A97407" t="s">
        <v>72</v>
      </c>
    </row>
    <row r="97408" spans="1:1" x14ac:dyDescent="0.35">
      <c r="A97408" t="s">
        <v>2740</v>
      </c>
    </row>
    <row r="97409" spans="1:1" x14ac:dyDescent="0.35">
      <c r="A97409" t="s">
        <v>8531</v>
      </c>
    </row>
    <row r="97410" spans="1:1" x14ac:dyDescent="0.35">
      <c r="A97410" t="s">
        <v>1741</v>
      </c>
    </row>
    <row r="97411" spans="1:1" x14ac:dyDescent="0.35">
      <c r="A97411" t="s">
        <v>3618</v>
      </c>
    </row>
    <row r="97412" spans="1:1" x14ac:dyDescent="0.35">
      <c r="A97412" t="s">
        <v>6007</v>
      </c>
    </row>
    <row r="97413" spans="1:1" x14ac:dyDescent="0.35">
      <c r="A97413" t="s">
        <v>1857</v>
      </c>
    </row>
    <row r="97414" spans="1:1" x14ac:dyDescent="0.35">
      <c r="A97414" t="s">
        <v>579</v>
      </c>
    </row>
    <row r="97415" spans="1:1" x14ac:dyDescent="0.35">
      <c r="A97415" t="s">
        <v>11671</v>
      </c>
    </row>
    <row r="97416" spans="1:1" x14ac:dyDescent="0.35">
      <c r="A97416" t="s">
        <v>268</v>
      </c>
    </row>
    <row r="97417" spans="1:1" x14ac:dyDescent="0.35">
      <c r="A97417" t="s">
        <v>11672</v>
      </c>
    </row>
    <row r="97418" spans="1:1" x14ac:dyDescent="0.35">
      <c r="A97418" t="s">
        <v>589</v>
      </c>
    </row>
    <row r="97419" spans="1:1" x14ac:dyDescent="0.35">
      <c r="A97419" t="s">
        <v>444</v>
      </c>
    </row>
    <row r="97420" spans="1:1" x14ac:dyDescent="0.35">
      <c r="A97420" t="s">
        <v>5547</v>
      </c>
    </row>
    <row r="97421" spans="1:1" x14ac:dyDescent="0.35">
      <c r="A97421" t="s">
        <v>1909</v>
      </c>
    </row>
    <row r="97422" spans="1:1" x14ac:dyDescent="0.35">
      <c r="A97422" t="s">
        <v>9629</v>
      </c>
    </row>
    <row r="97423" spans="1:1" x14ac:dyDescent="0.35">
      <c r="A97423" t="s">
        <v>2278</v>
      </c>
    </row>
    <row r="97424" spans="1:1" x14ac:dyDescent="0.35">
      <c r="A97424" t="s">
        <v>330</v>
      </c>
    </row>
    <row r="97425" spans="1:1" x14ac:dyDescent="0.35">
      <c r="A97425" t="s">
        <v>1829</v>
      </c>
    </row>
    <row r="97426" spans="1:1" x14ac:dyDescent="0.35">
      <c r="A97426" t="s">
        <v>4576</v>
      </c>
    </row>
    <row r="97427" spans="1:1" x14ac:dyDescent="0.35">
      <c r="A97427" t="s">
        <v>47</v>
      </c>
    </row>
    <row r="97428" spans="1:1" x14ac:dyDescent="0.35">
      <c r="A97428" t="s">
        <v>160</v>
      </c>
    </row>
    <row r="97429" spans="1:1" x14ac:dyDescent="0.35">
      <c r="A97429" t="s">
        <v>269</v>
      </c>
    </row>
    <row r="97430" spans="1:1" x14ac:dyDescent="0.35">
      <c r="A97430" t="s">
        <v>2893</v>
      </c>
    </row>
    <row r="97431" spans="1:1" x14ac:dyDescent="0.35">
      <c r="A97431" t="s">
        <v>2165</v>
      </c>
    </row>
    <row r="97432" spans="1:1" x14ac:dyDescent="0.35">
      <c r="A97432" t="s">
        <v>5877</v>
      </c>
    </row>
    <row r="97433" spans="1:1" x14ac:dyDescent="0.35">
      <c r="A97433" t="s">
        <v>139</v>
      </c>
    </row>
    <row r="97434" spans="1:1" x14ac:dyDescent="0.35">
      <c r="A97434" t="s">
        <v>445</v>
      </c>
    </row>
    <row r="97435" spans="1:1" x14ac:dyDescent="0.35">
      <c r="A97435" t="s">
        <v>9</v>
      </c>
    </row>
    <row r="97436" spans="1:1" x14ac:dyDescent="0.35">
      <c r="A97436" t="s">
        <v>4599</v>
      </c>
    </row>
    <row r="97437" spans="1:1" x14ac:dyDescent="0.35">
      <c r="A97437" t="s">
        <v>332</v>
      </c>
    </row>
    <row r="97438" spans="1:1" x14ac:dyDescent="0.35">
      <c r="A97438" t="s">
        <v>1772</v>
      </c>
    </row>
    <row r="97439" spans="1:1" x14ac:dyDescent="0.35">
      <c r="A97439" t="s">
        <v>8165</v>
      </c>
    </row>
    <row r="97440" spans="1:1" x14ac:dyDescent="0.35">
      <c r="A97440" t="s">
        <v>5431</v>
      </c>
    </row>
    <row r="97441" spans="1:1" x14ac:dyDescent="0.35">
      <c r="A97441" t="s">
        <v>834</v>
      </c>
    </row>
    <row r="97442" spans="1:1" x14ac:dyDescent="0.35">
      <c r="A97442" t="s">
        <v>158</v>
      </c>
    </row>
    <row r="97443" spans="1:1" x14ac:dyDescent="0.35">
      <c r="A97443" t="s">
        <v>138</v>
      </c>
    </row>
    <row r="97444" spans="1:1" x14ac:dyDescent="0.35">
      <c r="A97444" t="s">
        <v>4643</v>
      </c>
    </row>
    <row r="97445" spans="1:1" x14ac:dyDescent="0.35">
      <c r="A97445" t="s">
        <v>11699</v>
      </c>
    </row>
    <row r="97446" spans="1:1" x14ac:dyDescent="0.35">
      <c r="A97446" t="s">
        <v>3568</v>
      </c>
    </row>
    <row r="97447" spans="1:1" x14ac:dyDescent="0.35">
      <c r="A97447" t="s">
        <v>11702</v>
      </c>
    </row>
    <row r="97448" spans="1:1" x14ac:dyDescent="0.35">
      <c r="A97448" t="s">
        <v>268</v>
      </c>
    </row>
    <row r="97449" spans="1:1" x14ac:dyDescent="0.35">
      <c r="A97449" t="s">
        <v>2254</v>
      </c>
    </row>
    <row r="97450" spans="1:1" x14ac:dyDescent="0.35">
      <c r="A97450" t="s">
        <v>8103</v>
      </c>
    </row>
    <row r="97451" spans="1:1" x14ac:dyDescent="0.35">
      <c r="A97451" t="s">
        <v>1056</v>
      </c>
    </row>
    <row r="97452" spans="1:1" x14ac:dyDescent="0.35">
      <c r="A97452" t="s">
        <v>1687</v>
      </c>
    </row>
    <row r="97453" spans="1:1" x14ac:dyDescent="0.35">
      <c r="A97453" t="s">
        <v>985</v>
      </c>
    </row>
    <row r="97454" spans="1:1" x14ac:dyDescent="0.35">
      <c r="A97454" t="s">
        <v>1258</v>
      </c>
    </row>
    <row r="97455" spans="1:1" x14ac:dyDescent="0.35">
      <c r="A97455" t="s">
        <v>67</v>
      </c>
    </row>
    <row r="97456" spans="1:1" x14ac:dyDescent="0.35">
      <c r="A97456" t="s">
        <v>453</v>
      </c>
    </row>
    <row r="97457" spans="1:1" x14ac:dyDescent="0.35">
      <c r="A97457" t="s">
        <v>1321</v>
      </c>
    </row>
    <row r="97458" spans="1:1" x14ac:dyDescent="0.35">
      <c r="A97458" t="s">
        <v>706</v>
      </c>
    </row>
    <row r="97459" spans="1:1" x14ac:dyDescent="0.35">
      <c r="A97459" t="s">
        <v>943</v>
      </c>
    </row>
    <row r="97460" spans="1:1" x14ac:dyDescent="0.35">
      <c r="A97460" t="s">
        <v>438</v>
      </c>
    </row>
    <row r="97461" spans="1:1" x14ac:dyDescent="0.35">
      <c r="A97461" t="s">
        <v>4764</v>
      </c>
    </row>
    <row r="97462" spans="1:1" x14ac:dyDescent="0.35">
      <c r="A97462" t="s">
        <v>36</v>
      </c>
    </row>
    <row r="97463" spans="1:1" x14ac:dyDescent="0.35">
      <c r="A97463" t="s">
        <v>4462</v>
      </c>
    </row>
    <row r="97464" spans="1:1" x14ac:dyDescent="0.35">
      <c r="A97464" t="s">
        <v>343</v>
      </c>
    </row>
    <row r="97465" spans="1:1" x14ac:dyDescent="0.35">
      <c r="A97465" t="s">
        <v>607</v>
      </c>
    </row>
    <row r="97466" spans="1:1" x14ac:dyDescent="0.35">
      <c r="A97466" t="s">
        <v>4290</v>
      </c>
    </row>
    <row r="97467" spans="1:1" x14ac:dyDescent="0.35">
      <c r="A97467" t="s">
        <v>1351</v>
      </c>
    </row>
    <row r="97468" spans="1:1" x14ac:dyDescent="0.35">
      <c r="A97468" t="s">
        <v>403</v>
      </c>
    </row>
    <row r="97469" spans="1:1" x14ac:dyDescent="0.35">
      <c r="A97469" t="s">
        <v>2614</v>
      </c>
    </row>
    <row r="97470" spans="1:1" x14ac:dyDescent="0.35">
      <c r="A97470" t="s">
        <v>2161</v>
      </c>
    </row>
    <row r="97471" spans="1:1" x14ac:dyDescent="0.35">
      <c r="A97471" t="s">
        <v>4515</v>
      </c>
    </row>
    <row r="97472" spans="1:1" x14ac:dyDescent="0.35">
      <c r="A97472" t="s">
        <v>421</v>
      </c>
    </row>
    <row r="97473" spans="1:1" x14ac:dyDescent="0.35">
      <c r="A97473" t="s">
        <v>419</v>
      </c>
    </row>
    <row r="97474" spans="1:1" x14ac:dyDescent="0.35">
      <c r="A97474" t="s">
        <v>691</v>
      </c>
    </row>
    <row r="97475" spans="1:1" x14ac:dyDescent="0.35">
      <c r="A97475" t="s">
        <v>482</v>
      </c>
    </row>
    <row r="97476" spans="1:1" x14ac:dyDescent="0.35">
      <c r="A97476" t="s">
        <v>3321</v>
      </c>
    </row>
    <row r="97477" spans="1:1" x14ac:dyDescent="0.35">
      <c r="A97477" t="s">
        <v>2580</v>
      </c>
    </row>
    <row r="97478" spans="1:1" x14ac:dyDescent="0.35">
      <c r="A97478" t="s">
        <v>11743</v>
      </c>
    </row>
    <row r="97479" spans="1:1" x14ac:dyDescent="0.35">
      <c r="A97479" t="s">
        <v>2086</v>
      </c>
    </row>
    <row r="97480" spans="1:1" x14ac:dyDescent="0.35">
      <c r="A97480" t="s">
        <v>11749</v>
      </c>
    </row>
    <row r="97481" spans="1:1" x14ac:dyDescent="0.35">
      <c r="A97481" t="s">
        <v>9538</v>
      </c>
    </row>
    <row r="97482" spans="1:1" x14ac:dyDescent="0.35">
      <c r="A97482" t="s">
        <v>7794</v>
      </c>
    </row>
    <row r="97483" spans="1:1" x14ac:dyDescent="0.35">
      <c r="A97483" t="s">
        <v>11762</v>
      </c>
    </row>
    <row r="97484" spans="1:1" x14ac:dyDescent="0.35">
      <c r="A97484" t="s">
        <v>2510</v>
      </c>
    </row>
    <row r="97485" spans="1:1" x14ac:dyDescent="0.35">
      <c r="A97485" t="s">
        <v>3303</v>
      </c>
    </row>
    <row r="97486" spans="1:1" x14ac:dyDescent="0.35">
      <c r="A97486" t="s">
        <v>11764</v>
      </c>
    </row>
    <row r="97487" spans="1:1" x14ac:dyDescent="0.35">
      <c r="A97487" t="s">
        <v>3992</v>
      </c>
    </row>
    <row r="97488" spans="1:1" x14ac:dyDescent="0.35">
      <c r="A97488" t="s">
        <v>210</v>
      </c>
    </row>
    <row r="97489" spans="1:1" x14ac:dyDescent="0.35">
      <c r="A97489" t="s">
        <v>2758</v>
      </c>
    </row>
    <row r="97490" spans="1:1" x14ac:dyDescent="0.35">
      <c r="A97490" t="s">
        <v>2970</v>
      </c>
    </row>
    <row r="97491" spans="1:1" x14ac:dyDescent="0.35">
      <c r="A97491" t="s">
        <v>70</v>
      </c>
    </row>
    <row r="97492" spans="1:1" x14ac:dyDescent="0.35">
      <c r="A97492" t="s">
        <v>3728</v>
      </c>
    </row>
    <row r="97493" spans="1:1" x14ac:dyDescent="0.35">
      <c r="A97493" t="s">
        <v>983</v>
      </c>
    </row>
    <row r="97494" spans="1:1" x14ac:dyDescent="0.35">
      <c r="A97494" t="s">
        <v>11773</v>
      </c>
    </row>
    <row r="97495" spans="1:1" x14ac:dyDescent="0.35">
      <c r="A97495" t="s">
        <v>577</v>
      </c>
    </row>
    <row r="97496" spans="1:1" x14ac:dyDescent="0.35">
      <c r="A97496" t="s">
        <v>11014</v>
      </c>
    </row>
    <row r="97497" spans="1:1" x14ac:dyDescent="0.35">
      <c r="A97497" t="s">
        <v>785</v>
      </c>
    </row>
    <row r="97498" spans="1:1" x14ac:dyDescent="0.35">
      <c r="A97498" t="s">
        <v>2602</v>
      </c>
    </row>
    <row r="97499" spans="1:1" x14ac:dyDescent="0.35">
      <c r="A97499" t="s">
        <v>3428</v>
      </c>
    </row>
    <row r="97500" spans="1:1" x14ac:dyDescent="0.35">
      <c r="A97500" t="s">
        <v>268</v>
      </c>
    </row>
    <row r="97501" spans="1:1" x14ac:dyDescent="0.35">
      <c r="A97501" t="s">
        <v>11782</v>
      </c>
    </row>
    <row r="97502" spans="1:1" x14ac:dyDescent="0.35">
      <c r="A97502" t="s">
        <v>648</v>
      </c>
    </row>
    <row r="97503" spans="1:1" x14ac:dyDescent="0.35">
      <c r="A97503" t="s">
        <v>244</v>
      </c>
    </row>
    <row r="97504" spans="1:1" x14ac:dyDescent="0.35">
      <c r="A97504" t="s">
        <v>504</v>
      </c>
    </row>
    <row r="97505" spans="1:1" x14ac:dyDescent="0.35">
      <c r="A97505" t="s">
        <v>879</v>
      </c>
    </row>
    <row r="97506" spans="1:1" x14ac:dyDescent="0.35">
      <c r="A97506" t="s">
        <v>537</v>
      </c>
    </row>
    <row r="97507" spans="1:1" x14ac:dyDescent="0.35">
      <c r="A97507" t="s">
        <v>10070</v>
      </c>
    </row>
    <row r="97508" spans="1:1" x14ac:dyDescent="0.35">
      <c r="A97508" t="s">
        <v>6533</v>
      </c>
    </row>
    <row r="97509" spans="1:1" x14ac:dyDescent="0.35">
      <c r="A97509" t="s">
        <v>7616</v>
      </c>
    </row>
    <row r="97510" spans="1:1" x14ac:dyDescent="0.35">
      <c r="A97510" t="s">
        <v>11792</v>
      </c>
    </row>
    <row r="97511" spans="1:1" x14ac:dyDescent="0.35">
      <c r="A97511" t="s">
        <v>3556</v>
      </c>
    </row>
    <row r="97512" spans="1:1" x14ac:dyDescent="0.35">
      <c r="A97512" t="s">
        <v>1190</v>
      </c>
    </row>
    <row r="97513" spans="1:1" x14ac:dyDescent="0.35">
      <c r="A97513" t="s">
        <v>11795</v>
      </c>
    </row>
    <row r="97514" spans="1:1" x14ac:dyDescent="0.35">
      <c r="A97514" t="s">
        <v>442</v>
      </c>
    </row>
    <row r="97515" spans="1:1" x14ac:dyDescent="0.35">
      <c r="A97515" t="s">
        <v>4352</v>
      </c>
    </row>
    <row r="97516" spans="1:1" x14ac:dyDescent="0.35">
      <c r="A97516" t="s">
        <v>4081</v>
      </c>
    </row>
    <row r="97517" spans="1:1" x14ac:dyDescent="0.35">
      <c r="A97517" t="s">
        <v>139</v>
      </c>
    </row>
    <row r="97518" spans="1:1" x14ac:dyDescent="0.35">
      <c r="A97518" t="s">
        <v>11801</v>
      </c>
    </row>
    <row r="97519" spans="1:1" x14ac:dyDescent="0.35">
      <c r="A97519" t="s">
        <v>3179</v>
      </c>
    </row>
    <row r="97520" spans="1:1" x14ac:dyDescent="0.35">
      <c r="A97520" t="s">
        <v>541</v>
      </c>
    </row>
    <row r="97521" spans="1:1" x14ac:dyDescent="0.35">
      <c r="A97521" t="s">
        <v>11806</v>
      </c>
    </row>
    <row r="97522" spans="1:1" x14ac:dyDescent="0.35">
      <c r="A97522" t="s">
        <v>2413</v>
      </c>
    </row>
    <row r="97523" spans="1:1" x14ac:dyDescent="0.35">
      <c r="A97523" t="s">
        <v>96</v>
      </c>
    </row>
    <row r="97524" spans="1:1" x14ac:dyDescent="0.35">
      <c r="A97524" t="s">
        <v>1171</v>
      </c>
    </row>
    <row r="97525" spans="1:1" x14ac:dyDescent="0.35">
      <c r="A97525" t="s">
        <v>330</v>
      </c>
    </row>
    <row r="97526" spans="1:1" x14ac:dyDescent="0.35">
      <c r="A97526" t="s">
        <v>9876</v>
      </c>
    </row>
    <row r="97527" spans="1:1" x14ac:dyDescent="0.35">
      <c r="A97527" t="s">
        <v>268</v>
      </c>
    </row>
    <row r="97528" spans="1:1" x14ac:dyDescent="0.35">
      <c r="A97528" t="s">
        <v>4531</v>
      </c>
    </row>
    <row r="97529" spans="1:1" x14ac:dyDescent="0.35">
      <c r="A97529" t="s">
        <v>1284</v>
      </c>
    </row>
    <row r="97530" spans="1:1" x14ac:dyDescent="0.35">
      <c r="A97530" t="s">
        <v>2189</v>
      </c>
    </row>
    <row r="97531" spans="1:1" x14ac:dyDescent="0.35">
      <c r="A97531" t="s">
        <v>48</v>
      </c>
    </row>
    <row r="97532" spans="1:1" x14ac:dyDescent="0.35">
      <c r="A97532" t="s">
        <v>504</v>
      </c>
    </row>
    <row r="97533" spans="1:1" x14ac:dyDescent="0.35">
      <c r="A97533" t="s">
        <v>2192</v>
      </c>
    </row>
    <row r="97534" spans="1:1" x14ac:dyDescent="0.35">
      <c r="A97534" t="s">
        <v>1434</v>
      </c>
    </row>
    <row r="97535" spans="1:1" x14ac:dyDescent="0.35">
      <c r="A97535" t="s">
        <v>573</v>
      </c>
    </row>
    <row r="97536" spans="1:1" x14ac:dyDescent="0.35">
      <c r="A97536" t="s">
        <v>1010</v>
      </c>
    </row>
    <row r="97537" spans="1:1" x14ac:dyDescent="0.35">
      <c r="A97537" t="s">
        <v>5724</v>
      </c>
    </row>
    <row r="97538" spans="1:1" x14ac:dyDescent="0.35">
      <c r="A97538" t="s">
        <v>7368</v>
      </c>
    </row>
    <row r="97539" spans="1:1" x14ac:dyDescent="0.35">
      <c r="A97539" t="s">
        <v>2462</v>
      </c>
    </row>
    <row r="97540" spans="1:1" x14ac:dyDescent="0.35">
      <c r="A97540" t="s">
        <v>504</v>
      </c>
    </row>
    <row r="97541" spans="1:1" x14ac:dyDescent="0.35">
      <c r="A97541" t="s">
        <v>1609</v>
      </c>
    </row>
    <row r="97542" spans="1:1" x14ac:dyDescent="0.35">
      <c r="A97542" t="s">
        <v>2843</v>
      </c>
    </row>
    <row r="97543" spans="1:1" x14ac:dyDescent="0.35">
      <c r="A97543" t="s">
        <v>3475</v>
      </c>
    </row>
    <row r="97544" spans="1:1" x14ac:dyDescent="0.35">
      <c r="A97544" t="s">
        <v>1925</v>
      </c>
    </row>
    <row r="97545" spans="1:1" x14ac:dyDescent="0.35">
      <c r="A97545" t="s">
        <v>4000</v>
      </c>
    </row>
    <row r="97546" spans="1:1" x14ac:dyDescent="0.35">
      <c r="A97546" t="s">
        <v>49</v>
      </c>
    </row>
    <row r="97547" spans="1:1" x14ac:dyDescent="0.35">
      <c r="A97547" t="s">
        <v>4803</v>
      </c>
    </row>
    <row r="97548" spans="1:1" x14ac:dyDescent="0.35">
      <c r="A97548" t="s">
        <v>541</v>
      </c>
    </row>
    <row r="97549" spans="1:1" x14ac:dyDescent="0.35">
      <c r="A97549" t="s">
        <v>2843</v>
      </c>
    </row>
    <row r="97550" spans="1:1" x14ac:dyDescent="0.35">
      <c r="A97550" t="s">
        <v>3651</v>
      </c>
    </row>
    <row r="97551" spans="1:1" x14ac:dyDescent="0.35">
      <c r="A97551" t="s">
        <v>100</v>
      </c>
    </row>
    <row r="97552" spans="1:1" x14ac:dyDescent="0.35">
      <c r="A97552" t="s">
        <v>4155</v>
      </c>
    </row>
    <row r="97553" spans="1:1" x14ac:dyDescent="0.35">
      <c r="A97553" t="s">
        <v>291</v>
      </c>
    </row>
    <row r="97554" spans="1:1" x14ac:dyDescent="0.35">
      <c r="A97554" t="s">
        <v>3336</v>
      </c>
    </row>
    <row r="97555" spans="1:1" x14ac:dyDescent="0.35">
      <c r="A97555" t="s">
        <v>11</v>
      </c>
    </row>
    <row r="97556" spans="1:1" x14ac:dyDescent="0.35">
      <c r="A97556" t="s">
        <v>5859</v>
      </c>
    </row>
    <row r="97557" spans="1:1" x14ac:dyDescent="0.35">
      <c r="A97557" t="s">
        <v>11851</v>
      </c>
    </row>
    <row r="97558" spans="1:1" x14ac:dyDescent="0.35">
      <c r="A97558" t="s">
        <v>6095</v>
      </c>
    </row>
    <row r="97559" spans="1:1" x14ac:dyDescent="0.35">
      <c r="A97559" t="s">
        <v>2291</v>
      </c>
    </row>
    <row r="97560" spans="1:1" x14ac:dyDescent="0.35">
      <c r="A97560" t="s">
        <v>7263</v>
      </c>
    </row>
    <row r="97561" spans="1:1" x14ac:dyDescent="0.35">
      <c r="A97561" t="s">
        <v>5919</v>
      </c>
    </row>
    <row r="97562" spans="1:1" x14ac:dyDescent="0.35">
      <c r="A97562" t="s">
        <v>1170</v>
      </c>
    </row>
    <row r="97563" spans="1:1" x14ac:dyDescent="0.35">
      <c r="A97563" t="s">
        <v>7101</v>
      </c>
    </row>
    <row r="97564" spans="1:1" x14ac:dyDescent="0.35">
      <c r="A97564" t="s">
        <v>11856</v>
      </c>
    </row>
    <row r="97565" spans="1:1" x14ac:dyDescent="0.35">
      <c r="A97565" t="s">
        <v>10304</v>
      </c>
    </row>
    <row r="97566" spans="1:1" x14ac:dyDescent="0.35">
      <c r="A97566" t="s">
        <v>8895</v>
      </c>
    </row>
    <row r="97567" spans="1:1" x14ac:dyDescent="0.35">
      <c r="A97567" t="s">
        <v>3210</v>
      </c>
    </row>
    <row r="97568" spans="1:1" x14ac:dyDescent="0.35">
      <c r="A97568" t="s">
        <v>2100</v>
      </c>
    </row>
    <row r="97569" spans="1:1" x14ac:dyDescent="0.35">
      <c r="A97569" t="s">
        <v>2507</v>
      </c>
    </row>
    <row r="97570" spans="1:1" x14ac:dyDescent="0.35">
      <c r="A97570" t="s">
        <v>752</v>
      </c>
    </row>
    <row r="97571" spans="1:1" x14ac:dyDescent="0.35">
      <c r="A97571" t="s">
        <v>2411</v>
      </c>
    </row>
    <row r="97572" spans="1:1" x14ac:dyDescent="0.35">
      <c r="A97572" t="s">
        <v>11637</v>
      </c>
    </row>
    <row r="97573" spans="1:1" x14ac:dyDescent="0.35">
      <c r="A97573" t="s">
        <v>1203</v>
      </c>
    </row>
    <row r="97574" spans="1:1" x14ac:dyDescent="0.35">
      <c r="A97574" t="s">
        <v>4081</v>
      </c>
    </row>
    <row r="97575" spans="1:1" x14ac:dyDescent="0.35">
      <c r="A97575" t="s">
        <v>11871</v>
      </c>
    </row>
    <row r="97576" spans="1:1" x14ac:dyDescent="0.35">
      <c r="A97576" t="s">
        <v>1566</v>
      </c>
    </row>
    <row r="97577" spans="1:1" x14ac:dyDescent="0.35">
      <c r="A97577" t="s">
        <v>1696</v>
      </c>
    </row>
    <row r="97578" spans="1:1" x14ac:dyDescent="0.35">
      <c r="A97578" t="s">
        <v>7538</v>
      </c>
    </row>
    <row r="97579" spans="1:1" x14ac:dyDescent="0.35">
      <c r="A97579" t="s">
        <v>4783</v>
      </c>
    </row>
    <row r="97580" spans="1:1" x14ac:dyDescent="0.35">
      <c r="A97580" t="s">
        <v>11876</v>
      </c>
    </row>
    <row r="97581" spans="1:1" x14ac:dyDescent="0.35">
      <c r="A97581" t="s">
        <v>2934</v>
      </c>
    </row>
    <row r="97582" spans="1:1" x14ac:dyDescent="0.35">
      <c r="A97582" t="s">
        <v>10966</v>
      </c>
    </row>
    <row r="97583" spans="1:1" x14ac:dyDescent="0.35">
      <c r="A97583" t="s">
        <v>1609</v>
      </c>
    </row>
    <row r="97584" spans="1:1" x14ac:dyDescent="0.35">
      <c r="A97584" t="s">
        <v>6172</v>
      </c>
    </row>
    <row r="97585" spans="1:1" x14ac:dyDescent="0.35">
      <c r="A97585" t="s">
        <v>77</v>
      </c>
    </row>
    <row r="97586" spans="1:1" x14ac:dyDescent="0.35">
      <c r="A97586" t="s">
        <v>549</v>
      </c>
    </row>
    <row r="97587" spans="1:1" x14ac:dyDescent="0.35">
      <c r="A97587" t="s">
        <v>28</v>
      </c>
    </row>
    <row r="97588" spans="1:1" x14ac:dyDescent="0.35">
      <c r="A97588" t="s">
        <v>218</v>
      </c>
    </row>
    <row r="97589" spans="1:1" x14ac:dyDescent="0.35">
      <c r="A97589" t="s">
        <v>6000</v>
      </c>
    </row>
    <row r="97590" spans="1:1" x14ac:dyDescent="0.35">
      <c r="A97590" t="s">
        <v>795</v>
      </c>
    </row>
    <row r="97591" spans="1:1" x14ac:dyDescent="0.35">
      <c r="A97591" t="s">
        <v>139</v>
      </c>
    </row>
    <row r="97592" spans="1:1" x14ac:dyDescent="0.35">
      <c r="A97592" t="s">
        <v>9899</v>
      </c>
    </row>
    <row r="97593" spans="1:1" x14ac:dyDescent="0.35">
      <c r="A97593" t="s">
        <v>3837</v>
      </c>
    </row>
    <row r="97594" spans="1:1" x14ac:dyDescent="0.35">
      <c r="A97594" t="s">
        <v>602</v>
      </c>
    </row>
    <row r="97595" spans="1:1" x14ac:dyDescent="0.35">
      <c r="A97595" t="s">
        <v>52</v>
      </c>
    </row>
    <row r="97596" spans="1:1" x14ac:dyDescent="0.35">
      <c r="A97596" t="s">
        <v>5649</v>
      </c>
    </row>
    <row r="97597" spans="1:1" x14ac:dyDescent="0.35">
      <c r="A97597" t="s">
        <v>4618</v>
      </c>
    </row>
    <row r="97598" spans="1:1" x14ac:dyDescent="0.35">
      <c r="A97598" t="s">
        <v>442</v>
      </c>
    </row>
    <row r="97599" spans="1:1" x14ac:dyDescent="0.35">
      <c r="A97599" t="s">
        <v>146</v>
      </c>
    </row>
    <row r="97600" spans="1:1" x14ac:dyDescent="0.35">
      <c r="A97600" t="s">
        <v>6362</v>
      </c>
    </row>
    <row r="97601" spans="1:1" x14ac:dyDescent="0.35">
      <c r="A97601" t="s">
        <v>11899</v>
      </c>
    </row>
    <row r="97602" spans="1:1" x14ac:dyDescent="0.35">
      <c r="A97602" t="s">
        <v>420</v>
      </c>
    </row>
    <row r="97603" spans="1:1" x14ac:dyDescent="0.35">
      <c r="A97603" t="s">
        <v>11901</v>
      </c>
    </row>
    <row r="97604" spans="1:1" x14ac:dyDescent="0.35">
      <c r="A97604" t="s">
        <v>48</v>
      </c>
    </row>
    <row r="97605" spans="1:1" x14ac:dyDescent="0.35">
      <c r="A97605" t="s">
        <v>4608</v>
      </c>
    </row>
    <row r="97606" spans="1:1" x14ac:dyDescent="0.35">
      <c r="A97606" t="s">
        <v>6667</v>
      </c>
    </row>
    <row r="97607" spans="1:1" x14ac:dyDescent="0.35">
      <c r="A97607" t="s">
        <v>4449</v>
      </c>
    </row>
    <row r="97608" spans="1:1" x14ac:dyDescent="0.35">
      <c r="A97608" t="s">
        <v>11907</v>
      </c>
    </row>
    <row r="97609" spans="1:1" x14ac:dyDescent="0.35">
      <c r="A97609" t="s">
        <v>494</v>
      </c>
    </row>
    <row r="97610" spans="1:1" x14ac:dyDescent="0.35">
      <c r="A97610" t="s">
        <v>3289</v>
      </c>
    </row>
    <row r="97611" spans="1:1" x14ac:dyDescent="0.35">
      <c r="A97611" t="s">
        <v>7046</v>
      </c>
    </row>
    <row r="97612" spans="1:1" x14ac:dyDescent="0.35">
      <c r="A97612" t="s">
        <v>35</v>
      </c>
    </row>
    <row r="97613" spans="1:1" x14ac:dyDescent="0.35">
      <c r="A97613" t="s">
        <v>2412</v>
      </c>
    </row>
    <row r="97614" spans="1:1" x14ac:dyDescent="0.35">
      <c r="A97614" t="s">
        <v>4891</v>
      </c>
    </row>
    <row r="97615" spans="1:1" x14ac:dyDescent="0.35">
      <c r="A97615" t="s">
        <v>7880</v>
      </c>
    </row>
    <row r="97616" spans="1:1" x14ac:dyDescent="0.35">
      <c r="A97616" t="s">
        <v>2282</v>
      </c>
    </row>
    <row r="97617" spans="1:1" x14ac:dyDescent="0.35">
      <c r="A97617" t="s">
        <v>774</v>
      </c>
    </row>
    <row r="97618" spans="1:1" x14ac:dyDescent="0.35">
      <c r="A97618" t="s">
        <v>29</v>
      </c>
    </row>
    <row r="97619" spans="1:1" x14ac:dyDescent="0.35">
      <c r="A97619" t="s">
        <v>7723</v>
      </c>
    </row>
    <row r="97620" spans="1:1" x14ac:dyDescent="0.35">
      <c r="A97620" t="s">
        <v>4238</v>
      </c>
    </row>
    <row r="97621" spans="1:1" x14ac:dyDescent="0.35">
      <c r="A97621" t="s">
        <v>379</v>
      </c>
    </row>
    <row r="97622" spans="1:1" x14ac:dyDescent="0.35">
      <c r="A97622" t="s">
        <v>3014</v>
      </c>
    </row>
    <row r="97623" spans="1:1" x14ac:dyDescent="0.35">
      <c r="A97623" t="s">
        <v>9986</v>
      </c>
    </row>
    <row r="97624" spans="1:1" x14ac:dyDescent="0.35">
      <c r="A97624" t="s">
        <v>676</v>
      </c>
    </row>
    <row r="97625" spans="1:1" x14ac:dyDescent="0.35">
      <c r="A97625" t="s">
        <v>209</v>
      </c>
    </row>
    <row r="97626" spans="1:1" x14ac:dyDescent="0.35">
      <c r="A97626" t="s">
        <v>879</v>
      </c>
    </row>
    <row r="97627" spans="1:1" x14ac:dyDescent="0.35">
      <c r="A97627" t="s">
        <v>336</v>
      </c>
    </row>
    <row r="97628" spans="1:1" x14ac:dyDescent="0.35">
      <c r="A97628" t="s">
        <v>388</v>
      </c>
    </row>
    <row r="97629" spans="1:1" x14ac:dyDescent="0.35">
      <c r="A97629" t="s">
        <v>988</v>
      </c>
    </row>
    <row r="97630" spans="1:1" x14ac:dyDescent="0.35">
      <c r="A97630" t="s">
        <v>515</v>
      </c>
    </row>
    <row r="97631" spans="1:1" x14ac:dyDescent="0.35">
      <c r="A97631" t="s">
        <v>3567</v>
      </c>
    </row>
    <row r="97632" spans="1:1" x14ac:dyDescent="0.35">
      <c r="A97632" t="s">
        <v>2432</v>
      </c>
    </row>
    <row r="97633" spans="1:1" x14ac:dyDescent="0.35">
      <c r="A97633" t="s">
        <v>242</v>
      </c>
    </row>
    <row r="97634" spans="1:1" x14ac:dyDescent="0.35">
      <c r="A97634" t="s">
        <v>244</v>
      </c>
    </row>
    <row r="97635" spans="1:1" x14ac:dyDescent="0.35">
      <c r="A97635" t="s">
        <v>818</v>
      </c>
    </row>
    <row r="97636" spans="1:1" x14ac:dyDescent="0.35">
      <c r="A97636" t="s">
        <v>1370</v>
      </c>
    </row>
    <row r="97637" spans="1:1" x14ac:dyDescent="0.35">
      <c r="A97637" t="s">
        <v>1416</v>
      </c>
    </row>
    <row r="97638" spans="1:1" x14ac:dyDescent="0.35">
      <c r="A97638" t="s">
        <v>834</v>
      </c>
    </row>
    <row r="97639" spans="1:1" x14ac:dyDescent="0.35">
      <c r="A97639" t="s">
        <v>475</v>
      </c>
    </row>
    <row r="97640" spans="1:1" x14ac:dyDescent="0.35">
      <c r="A97640" t="s">
        <v>11948</v>
      </c>
    </row>
    <row r="97641" spans="1:1" x14ac:dyDescent="0.35">
      <c r="A97641" t="s">
        <v>3849</v>
      </c>
    </row>
    <row r="97642" spans="1:1" x14ac:dyDescent="0.35">
      <c r="A97642" t="s">
        <v>32</v>
      </c>
    </row>
    <row r="97643" spans="1:1" x14ac:dyDescent="0.35">
      <c r="A97643" t="s">
        <v>158</v>
      </c>
    </row>
    <row r="97644" spans="1:1" x14ac:dyDescent="0.35">
      <c r="A97644" t="s">
        <v>4017</v>
      </c>
    </row>
    <row r="97645" spans="1:1" x14ac:dyDescent="0.35">
      <c r="A97645" t="s">
        <v>3121</v>
      </c>
    </row>
    <row r="97646" spans="1:1" x14ac:dyDescent="0.35">
      <c r="A97646" t="s">
        <v>11955</v>
      </c>
    </row>
    <row r="97647" spans="1:1" x14ac:dyDescent="0.35">
      <c r="A97647" t="s">
        <v>1620</v>
      </c>
    </row>
    <row r="97648" spans="1:1" x14ac:dyDescent="0.35">
      <c r="A97648" t="s">
        <v>7368</v>
      </c>
    </row>
    <row r="97649" spans="1:1" x14ac:dyDescent="0.35">
      <c r="A97649" t="s">
        <v>11959</v>
      </c>
    </row>
    <row r="97650" spans="1:1" x14ac:dyDescent="0.35">
      <c r="A97650" t="s">
        <v>403</v>
      </c>
    </row>
    <row r="97651" spans="1:1" x14ac:dyDescent="0.35">
      <c r="A97651" t="s">
        <v>8063</v>
      </c>
    </row>
    <row r="97652" spans="1:1" x14ac:dyDescent="0.35">
      <c r="A97652" t="s">
        <v>3946</v>
      </c>
    </row>
    <row r="97653" spans="1:1" x14ac:dyDescent="0.35">
      <c r="A97653" t="s">
        <v>299</v>
      </c>
    </row>
    <row r="97654" spans="1:1" x14ac:dyDescent="0.35">
      <c r="A97654" t="s">
        <v>504</v>
      </c>
    </row>
    <row r="97655" spans="1:1" x14ac:dyDescent="0.35">
      <c r="A97655" t="s">
        <v>11962</v>
      </c>
    </row>
    <row r="97656" spans="1:1" x14ac:dyDescent="0.35">
      <c r="A97656" t="s">
        <v>1276</v>
      </c>
    </row>
    <row r="97657" spans="1:1" x14ac:dyDescent="0.35">
      <c r="A97657" t="s">
        <v>52</v>
      </c>
    </row>
    <row r="97658" spans="1:1" x14ac:dyDescent="0.35">
      <c r="A97658" t="s">
        <v>268</v>
      </c>
    </row>
    <row r="97659" spans="1:1" x14ac:dyDescent="0.35">
      <c r="A97659" t="s">
        <v>6727</v>
      </c>
    </row>
    <row r="97660" spans="1:1" x14ac:dyDescent="0.35">
      <c r="A97660" t="s">
        <v>523</v>
      </c>
    </row>
    <row r="97661" spans="1:1" x14ac:dyDescent="0.35">
      <c r="A97661" t="s">
        <v>50</v>
      </c>
    </row>
    <row r="97662" spans="1:1" x14ac:dyDescent="0.35">
      <c r="A97662" t="s">
        <v>6328</v>
      </c>
    </row>
    <row r="97663" spans="1:1" x14ac:dyDescent="0.35">
      <c r="A97663" t="s">
        <v>161</v>
      </c>
    </row>
    <row r="97664" spans="1:1" x14ac:dyDescent="0.35">
      <c r="A97664" t="s">
        <v>1506</v>
      </c>
    </row>
    <row r="97665" spans="1:1" x14ac:dyDescent="0.35">
      <c r="A97665" t="s">
        <v>959</v>
      </c>
    </row>
    <row r="97666" spans="1:1" x14ac:dyDescent="0.35">
      <c r="A97666" t="s">
        <v>11978</v>
      </c>
    </row>
    <row r="97667" spans="1:1" x14ac:dyDescent="0.35">
      <c r="A97667" t="s">
        <v>5839</v>
      </c>
    </row>
    <row r="97668" spans="1:1" x14ac:dyDescent="0.35">
      <c r="A97668" t="s">
        <v>139</v>
      </c>
    </row>
    <row r="97669" spans="1:1" x14ac:dyDescent="0.35">
      <c r="A97669" t="s">
        <v>5955</v>
      </c>
    </row>
    <row r="97670" spans="1:1" x14ac:dyDescent="0.35">
      <c r="A97670" t="s">
        <v>1321</v>
      </c>
    </row>
    <row r="97671" spans="1:1" x14ac:dyDescent="0.35">
      <c r="A97671" t="s">
        <v>268</v>
      </c>
    </row>
    <row r="97672" spans="1:1" x14ac:dyDescent="0.35">
      <c r="A97672" t="s">
        <v>139</v>
      </c>
    </row>
    <row r="97673" spans="1:1" x14ac:dyDescent="0.35">
      <c r="A97673" t="s">
        <v>5268</v>
      </c>
    </row>
    <row r="97674" spans="1:1" x14ac:dyDescent="0.35">
      <c r="A97674" t="s">
        <v>10641</v>
      </c>
    </row>
    <row r="97675" spans="1:1" x14ac:dyDescent="0.35">
      <c r="A97675" t="s">
        <v>9399</v>
      </c>
    </row>
    <row r="97676" spans="1:1" x14ac:dyDescent="0.35">
      <c r="A97676" t="s">
        <v>11987</v>
      </c>
    </row>
    <row r="97677" spans="1:1" x14ac:dyDescent="0.35">
      <c r="A97677" t="s">
        <v>11988</v>
      </c>
    </row>
    <row r="97678" spans="1:1" x14ac:dyDescent="0.35">
      <c r="A97678" t="s">
        <v>242</v>
      </c>
    </row>
    <row r="97679" spans="1:1" x14ac:dyDescent="0.35">
      <c r="A97679" t="s">
        <v>901</v>
      </c>
    </row>
    <row r="97680" spans="1:1" x14ac:dyDescent="0.35">
      <c r="A97680" t="s">
        <v>2708</v>
      </c>
    </row>
    <row r="97681" spans="1:1" x14ac:dyDescent="0.35">
      <c r="A97681" t="s">
        <v>2576</v>
      </c>
    </row>
    <row r="97682" spans="1:1" x14ac:dyDescent="0.35">
      <c r="A97682" t="s">
        <v>10751</v>
      </c>
    </row>
    <row r="97683" spans="1:1" x14ac:dyDescent="0.35">
      <c r="A97683" t="s">
        <v>3403</v>
      </c>
    </row>
    <row r="97684" spans="1:1" x14ac:dyDescent="0.35">
      <c r="A97684" t="s">
        <v>3727</v>
      </c>
    </row>
    <row r="97685" spans="1:1" x14ac:dyDescent="0.35">
      <c r="A97685" t="s">
        <v>11995</v>
      </c>
    </row>
    <row r="97686" spans="1:1" x14ac:dyDescent="0.35">
      <c r="A97686" t="s">
        <v>5025</v>
      </c>
    </row>
    <row r="97687" spans="1:1" x14ac:dyDescent="0.35">
      <c r="A97687" t="s">
        <v>442</v>
      </c>
    </row>
    <row r="97688" spans="1:1" x14ac:dyDescent="0.35">
      <c r="A97688" t="s">
        <v>138</v>
      </c>
    </row>
    <row r="97689" spans="1:1" x14ac:dyDescent="0.35">
      <c r="A97689" t="s">
        <v>1347</v>
      </c>
    </row>
    <row r="97690" spans="1:1" x14ac:dyDescent="0.35">
      <c r="A97690" t="s">
        <v>592</v>
      </c>
    </row>
    <row r="97691" spans="1:1" x14ac:dyDescent="0.35">
      <c r="A97691" t="s">
        <v>2480</v>
      </c>
    </row>
    <row r="97692" spans="1:1" x14ac:dyDescent="0.35">
      <c r="A97692" t="s">
        <v>12002</v>
      </c>
    </row>
    <row r="97693" spans="1:1" x14ac:dyDescent="0.35">
      <c r="A97693" t="s">
        <v>3000</v>
      </c>
    </row>
    <row r="97694" spans="1:1" x14ac:dyDescent="0.35">
      <c r="A97694" t="s">
        <v>3646</v>
      </c>
    </row>
    <row r="97695" spans="1:1" x14ac:dyDescent="0.35">
      <c r="A97695" t="s">
        <v>4971</v>
      </c>
    </row>
    <row r="97696" spans="1:1" x14ac:dyDescent="0.35">
      <c r="A97696" t="s">
        <v>12009</v>
      </c>
    </row>
    <row r="97697" spans="1:1" x14ac:dyDescent="0.35">
      <c r="A97697" t="s">
        <v>181</v>
      </c>
    </row>
    <row r="97698" spans="1:1" x14ac:dyDescent="0.35">
      <c r="A97698" t="s">
        <v>7988</v>
      </c>
    </row>
    <row r="97699" spans="1:1" x14ac:dyDescent="0.35">
      <c r="A97699" t="s">
        <v>606</v>
      </c>
    </row>
    <row r="97700" spans="1:1" x14ac:dyDescent="0.35">
      <c r="A97700" t="s">
        <v>48</v>
      </c>
    </row>
    <row r="97701" spans="1:1" x14ac:dyDescent="0.35">
      <c r="A97701" t="s">
        <v>1086</v>
      </c>
    </row>
    <row r="97702" spans="1:1" x14ac:dyDescent="0.35">
      <c r="A97702" t="s">
        <v>239</v>
      </c>
    </row>
    <row r="97703" spans="1:1" x14ac:dyDescent="0.35">
      <c r="A97703" t="s">
        <v>1454</v>
      </c>
    </row>
    <row r="97704" spans="1:1" x14ac:dyDescent="0.35">
      <c r="A97704" t="s">
        <v>798</v>
      </c>
    </row>
    <row r="97705" spans="1:1" x14ac:dyDescent="0.35">
      <c r="A97705" t="s">
        <v>7161</v>
      </c>
    </row>
    <row r="97706" spans="1:1" x14ac:dyDescent="0.35">
      <c r="A97706" t="s">
        <v>12027</v>
      </c>
    </row>
    <row r="97707" spans="1:1" x14ac:dyDescent="0.35">
      <c r="A97707" t="s">
        <v>3575</v>
      </c>
    </row>
    <row r="97708" spans="1:1" x14ac:dyDescent="0.35">
      <c r="A97708" t="s">
        <v>762</v>
      </c>
    </row>
    <row r="97709" spans="1:1" x14ac:dyDescent="0.35">
      <c r="A97709" t="s">
        <v>316</v>
      </c>
    </row>
    <row r="97710" spans="1:1" x14ac:dyDescent="0.35">
      <c r="A97710" t="s">
        <v>514</v>
      </c>
    </row>
    <row r="97711" spans="1:1" x14ac:dyDescent="0.35">
      <c r="A97711" t="s">
        <v>1073</v>
      </c>
    </row>
    <row r="97712" spans="1:1" x14ac:dyDescent="0.35">
      <c r="A97712" t="s">
        <v>12035</v>
      </c>
    </row>
    <row r="97713" spans="1:1" x14ac:dyDescent="0.35">
      <c r="A97713" t="s">
        <v>722</v>
      </c>
    </row>
    <row r="97714" spans="1:1" x14ac:dyDescent="0.35">
      <c r="A97714" t="s">
        <v>353</v>
      </c>
    </row>
    <row r="97715" spans="1:1" x14ac:dyDescent="0.35">
      <c r="A97715" t="s">
        <v>1706</v>
      </c>
    </row>
    <row r="97716" spans="1:1" x14ac:dyDescent="0.35">
      <c r="A97716" t="s">
        <v>46</v>
      </c>
    </row>
    <row r="97717" spans="1:1" x14ac:dyDescent="0.35">
      <c r="A97717" t="s">
        <v>12</v>
      </c>
    </row>
    <row r="97718" spans="1:1" x14ac:dyDescent="0.35">
      <c r="A97718" t="s">
        <v>332</v>
      </c>
    </row>
    <row r="97719" spans="1:1" x14ac:dyDescent="0.35">
      <c r="A97719" t="s">
        <v>8187</v>
      </c>
    </row>
    <row r="97720" spans="1:1" x14ac:dyDescent="0.35">
      <c r="A97720" t="s">
        <v>4849</v>
      </c>
    </row>
    <row r="97721" spans="1:1" x14ac:dyDescent="0.35">
      <c r="A97721" t="s">
        <v>722</v>
      </c>
    </row>
    <row r="97722" spans="1:1" x14ac:dyDescent="0.35">
      <c r="A97722" t="s">
        <v>12047</v>
      </c>
    </row>
    <row r="97723" spans="1:1" x14ac:dyDescent="0.35">
      <c r="A97723" t="s">
        <v>897</v>
      </c>
    </row>
    <row r="97724" spans="1:1" x14ac:dyDescent="0.35">
      <c r="A97724" t="s">
        <v>952</v>
      </c>
    </row>
    <row r="97725" spans="1:1" x14ac:dyDescent="0.35">
      <c r="A97725" t="s">
        <v>440</v>
      </c>
    </row>
    <row r="97726" spans="1:1" x14ac:dyDescent="0.35">
      <c r="A97726" t="s">
        <v>1086</v>
      </c>
    </row>
    <row r="97727" spans="1:1" x14ac:dyDescent="0.35">
      <c r="A97727" t="s">
        <v>48</v>
      </c>
    </row>
    <row r="97728" spans="1:1" x14ac:dyDescent="0.35">
      <c r="A97728" t="s">
        <v>1596</v>
      </c>
    </row>
    <row r="97729" spans="1:1" x14ac:dyDescent="0.35">
      <c r="A97729" t="s">
        <v>48</v>
      </c>
    </row>
    <row r="97730" spans="1:1" x14ac:dyDescent="0.35">
      <c r="A97730" t="s">
        <v>160</v>
      </c>
    </row>
    <row r="97731" spans="1:1" x14ac:dyDescent="0.35">
      <c r="A97731" t="s">
        <v>545</v>
      </c>
    </row>
    <row r="97732" spans="1:1" x14ac:dyDescent="0.35">
      <c r="A97732" t="s">
        <v>12064</v>
      </c>
    </row>
    <row r="97733" spans="1:1" x14ac:dyDescent="0.35">
      <c r="A97733" t="s">
        <v>4926</v>
      </c>
    </row>
    <row r="97734" spans="1:1" x14ac:dyDescent="0.35">
      <c r="A97734" t="s">
        <v>1001</v>
      </c>
    </row>
    <row r="97735" spans="1:1" x14ac:dyDescent="0.35">
      <c r="A97735" t="s">
        <v>1654</v>
      </c>
    </row>
    <row r="97736" spans="1:1" x14ac:dyDescent="0.35">
      <c r="A97736" t="s">
        <v>1344</v>
      </c>
    </row>
    <row r="97737" spans="1:1" x14ac:dyDescent="0.35">
      <c r="A97737" t="s">
        <v>9310</v>
      </c>
    </row>
    <row r="97738" spans="1:1" x14ac:dyDescent="0.35">
      <c r="A97738" t="s">
        <v>747</v>
      </c>
    </row>
    <row r="97739" spans="1:1" x14ac:dyDescent="0.35">
      <c r="A97739" t="s">
        <v>689</v>
      </c>
    </row>
    <row r="97740" spans="1:1" x14ac:dyDescent="0.35">
      <c r="A97740" t="s">
        <v>664</v>
      </c>
    </row>
    <row r="97741" spans="1:1" x14ac:dyDescent="0.35">
      <c r="A97741" t="s">
        <v>6677</v>
      </c>
    </row>
    <row r="97742" spans="1:1" x14ac:dyDescent="0.35">
      <c r="A97742" t="s">
        <v>3096</v>
      </c>
    </row>
    <row r="97743" spans="1:1" x14ac:dyDescent="0.35">
      <c r="A97743" t="s">
        <v>3088</v>
      </c>
    </row>
    <row r="97744" spans="1:1" x14ac:dyDescent="0.35">
      <c r="A97744" t="s">
        <v>692</v>
      </c>
    </row>
    <row r="97745" spans="1:1" x14ac:dyDescent="0.35">
      <c r="A97745" t="s">
        <v>2079</v>
      </c>
    </row>
    <row r="97746" spans="1:1" x14ac:dyDescent="0.35">
      <c r="A97746" t="s">
        <v>35</v>
      </c>
    </row>
    <row r="97747" spans="1:1" x14ac:dyDescent="0.35">
      <c r="A97747" t="s">
        <v>7</v>
      </c>
    </row>
    <row r="97748" spans="1:1" x14ac:dyDescent="0.35">
      <c r="A97748" t="s">
        <v>352</v>
      </c>
    </row>
    <row r="97749" spans="1:1" x14ac:dyDescent="0.35">
      <c r="A97749" t="s">
        <v>3158</v>
      </c>
    </row>
    <row r="97750" spans="1:1" x14ac:dyDescent="0.35">
      <c r="A97750" t="s">
        <v>4484</v>
      </c>
    </row>
    <row r="97751" spans="1:1" x14ac:dyDescent="0.35">
      <c r="A97751" t="s">
        <v>1516</v>
      </c>
    </row>
    <row r="97752" spans="1:1" x14ac:dyDescent="0.35">
      <c r="A97752" t="s">
        <v>2978</v>
      </c>
    </row>
    <row r="97753" spans="1:1" x14ac:dyDescent="0.35">
      <c r="A97753" t="s">
        <v>2229</v>
      </c>
    </row>
    <row r="97754" spans="1:1" x14ac:dyDescent="0.35">
      <c r="A97754" t="s">
        <v>7201</v>
      </c>
    </row>
    <row r="97755" spans="1:1" x14ac:dyDescent="0.35">
      <c r="A97755" t="s">
        <v>12079</v>
      </c>
    </row>
    <row r="97756" spans="1:1" x14ac:dyDescent="0.35">
      <c r="A97756" t="s">
        <v>1413</v>
      </c>
    </row>
    <row r="97757" spans="1:1" x14ac:dyDescent="0.35">
      <c r="A97757" t="s">
        <v>2700</v>
      </c>
    </row>
    <row r="97758" spans="1:1" x14ac:dyDescent="0.35">
      <c r="A97758" t="s">
        <v>12083</v>
      </c>
    </row>
    <row r="97759" spans="1:1" x14ac:dyDescent="0.35">
      <c r="A97759" t="s">
        <v>10775</v>
      </c>
    </row>
    <row r="97760" spans="1:1" x14ac:dyDescent="0.35">
      <c r="A97760" t="s">
        <v>48</v>
      </c>
    </row>
    <row r="97761" spans="1:1" x14ac:dyDescent="0.35">
      <c r="A97761" t="s">
        <v>12087</v>
      </c>
    </row>
    <row r="97762" spans="1:1" x14ac:dyDescent="0.35">
      <c r="A97762" t="s">
        <v>12095</v>
      </c>
    </row>
    <row r="97763" spans="1:1" x14ac:dyDescent="0.35">
      <c r="A97763" t="s">
        <v>991</v>
      </c>
    </row>
    <row r="97764" spans="1:1" x14ac:dyDescent="0.35">
      <c r="A97764" t="s">
        <v>12096</v>
      </c>
    </row>
    <row r="97765" spans="1:1" x14ac:dyDescent="0.35">
      <c r="A97765" t="s">
        <v>2818</v>
      </c>
    </row>
    <row r="97766" spans="1:1" x14ac:dyDescent="0.35">
      <c r="A97766" t="s">
        <v>6171</v>
      </c>
    </row>
    <row r="97767" spans="1:1" x14ac:dyDescent="0.35">
      <c r="A97767" t="s">
        <v>9239</v>
      </c>
    </row>
    <row r="97768" spans="1:1" x14ac:dyDescent="0.35">
      <c r="A97768" t="s">
        <v>10317</v>
      </c>
    </row>
    <row r="97769" spans="1:1" x14ac:dyDescent="0.35">
      <c r="A97769" t="s">
        <v>436</v>
      </c>
    </row>
    <row r="97770" spans="1:1" x14ac:dyDescent="0.35">
      <c r="A97770" t="s">
        <v>579</v>
      </c>
    </row>
    <row r="97771" spans="1:1" x14ac:dyDescent="0.35">
      <c r="A97771" t="s">
        <v>12102</v>
      </c>
    </row>
    <row r="97772" spans="1:1" x14ac:dyDescent="0.35">
      <c r="A97772" t="s">
        <v>135</v>
      </c>
    </row>
    <row r="97773" spans="1:1" x14ac:dyDescent="0.35">
      <c r="A97773" t="s">
        <v>1730</v>
      </c>
    </row>
    <row r="97774" spans="1:1" x14ac:dyDescent="0.35">
      <c r="A97774" t="s">
        <v>127</v>
      </c>
    </row>
    <row r="97775" spans="1:1" x14ac:dyDescent="0.35">
      <c r="A97775" t="s">
        <v>12107</v>
      </c>
    </row>
    <row r="97776" spans="1:1" x14ac:dyDescent="0.35">
      <c r="A97776" t="s">
        <v>599</v>
      </c>
    </row>
    <row r="97777" spans="1:1" x14ac:dyDescent="0.35">
      <c r="A97777" t="s">
        <v>4059</v>
      </c>
    </row>
    <row r="97778" spans="1:1" x14ac:dyDescent="0.35">
      <c r="A97778" t="s">
        <v>9337</v>
      </c>
    </row>
    <row r="97779" spans="1:1" x14ac:dyDescent="0.35">
      <c r="A97779" t="s">
        <v>1161</v>
      </c>
    </row>
    <row r="97780" spans="1:1" x14ac:dyDescent="0.35">
      <c r="A97780" t="s">
        <v>2034</v>
      </c>
    </row>
    <row r="97781" spans="1:1" x14ac:dyDescent="0.35">
      <c r="A97781" t="s">
        <v>12112</v>
      </c>
    </row>
    <row r="97782" spans="1:1" x14ac:dyDescent="0.35">
      <c r="A97782" t="s">
        <v>1439</v>
      </c>
    </row>
    <row r="97783" spans="1:1" x14ac:dyDescent="0.35">
      <c r="A97783" t="s">
        <v>745</v>
      </c>
    </row>
    <row r="97784" spans="1:1" x14ac:dyDescent="0.35">
      <c r="A97784" t="s">
        <v>3741</v>
      </c>
    </row>
    <row r="97785" spans="1:1" x14ac:dyDescent="0.35">
      <c r="A97785" t="s">
        <v>12113</v>
      </c>
    </row>
    <row r="97786" spans="1:1" x14ac:dyDescent="0.35">
      <c r="A97786" t="s">
        <v>12114</v>
      </c>
    </row>
    <row r="97787" spans="1:1" x14ac:dyDescent="0.35">
      <c r="A97787" t="s">
        <v>4690</v>
      </c>
    </row>
    <row r="97788" spans="1:1" x14ac:dyDescent="0.35">
      <c r="A97788" t="s">
        <v>12116</v>
      </c>
    </row>
    <row r="97789" spans="1:1" x14ac:dyDescent="0.35">
      <c r="A97789" t="s">
        <v>577</v>
      </c>
    </row>
    <row r="97790" spans="1:1" x14ac:dyDescent="0.35">
      <c r="A97790" t="s">
        <v>4915</v>
      </c>
    </row>
    <row r="97791" spans="1:1" x14ac:dyDescent="0.35">
      <c r="A97791" t="s">
        <v>6630</v>
      </c>
    </row>
    <row r="97792" spans="1:1" x14ac:dyDescent="0.35">
      <c r="A97792" t="s">
        <v>2781</v>
      </c>
    </row>
    <row r="97793" spans="1:1" x14ac:dyDescent="0.35">
      <c r="A97793" t="s">
        <v>3394</v>
      </c>
    </row>
    <row r="97794" spans="1:1" x14ac:dyDescent="0.35">
      <c r="A97794" t="s">
        <v>7482</v>
      </c>
    </row>
    <row r="97795" spans="1:1" x14ac:dyDescent="0.35">
      <c r="A97795" t="s">
        <v>160</v>
      </c>
    </row>
    <row r="97796" spans="1:1" x14ac:dyDescent="0.35">
      <c r="A97796" t="s">
        <v>111</v>
      </c>
    </row>
    <row r="97797" spans="1:1" x14ac:dyDescent="0.35">
      <c r="A97797" t="s">
        <v>9837</v>
      </c>
    </row>
    <row r="97798" spans="1:1" x14ac:dyDescent="0.35">
      <c r="A97798" t="s">
        <v>4170</v>
      </c>
    </row>
    <row r="97799" spans="1:1" x14ac:dyDescent="0.35">
      <c r="A97799" t="s">
        <v>208</v>
      </c>
    </row>
    <row r="97800" spans="1:1" x14ac:dyDescent="0.35">
      <c r="A97800" t="s">
        <v>531</v>
      </c>
    </row>
    <row r="97801" spans="1:1" x14ac:dyDescent="0.35">
      <c r="A97801" t="s">
        <v>807</v>
      </c>
    </row>
    <row r="97802" spans="1:1" x14ac:dyDescent="0.35">
      <c r="A97802" t="s">
        <v>211</v>
      </c>
    </row>
    <row r="97803" spans="1:1" x14ac:dyDescent="0.35">
      <c r="A97803" t="s">
        <v>6</v>
      </c>
    </row>
    <row r="97804" spans="1:1" x14ac:dyDescent="0.35">
      <c r="A97804" t="s">
        <v>160</v>
      </c>
    </row>
    <row r="97805" spans="1:1" x14ac:dyDescent="0.35">
      <c r="A97805" t="s">
        <v>3158</v>
      </c>
    </row>
    <row r="97806" spans="1:1" x14ac:dyDescent="0.35">
      <c r="A97806" t="s">
        <v>7092</v>
      </c>
    </row>
    <row r="97807" spans="1:1" x14ac:dyDescent="0.35">
      <c r="A97807" t="s">
        <v>1689</v>
      </c>
    </row>
    <row r="97808" spans="1:1" x14ac:dyDescent="0.35">
      <c r="A97808" t="s">
        <v>10228</v>
      </c>
    </row>
    <row r="97809" spans="1:1" x14ac:dyDescent="0.35">
      <c r="A97809" t="s">
        <v>12146</v>
      </c>
    </row>
    <row r="97810" spans="1:1" x14ac:dyDescent="0.35">
      <c r="A97810" t="s">
        <v>348</v>
      </c>
    </row>
    <row r="97811" spans="1:1" x14ac:dyDescent="0.35">
      <c r="A97811" t="s">
        <v>545</v>
      </c>
    </row>
    <row r="97812" spans="1:1" x14ac:dyDescent="0.35">
      <c r="A97812" t="s">
        <v>2152</v>
      </c>
    </row>
    <row r="97813" spans="1:1" x14ac:dyDescent="0.35">
      <c r="A97813" t="s">
        <v>7200</v>
      </c>
    </row>
    <row r="97814" spans="1:1" x14ac:dyDescent="0.35">
      <c r="A97814" t="s">
        <v>12150</v>
      </c>
    </row>
    <row r="97815" spans="1:1" x14ac:dyDescent="0.35">
      <c r="A97815" t="s">
        <v>118</v>
      </c>
    </row>
    <row r="97816" spans="1:1" x14ac:dyDescent="0.35">
      <c r="A97816" t="s">
        <v>6481</v>
      </c>
    </row>
    <row r="97817" spans="1:1" x14ac:dyDescent="0.35">
      <c r="A97817" t="s">
        <v>3099</v>
      </c>
    </row>
    <row r="97818" spans="1:1" x14ac:dyDescent="0.35">
      <c r="A97818" t="s">
        <v>12157</v>
      </c>
    </row>
    <row r="97819" spans="1:1" x14ac:dyDescent="0.35">
      <c r="A97819" t="s">
        <v>471</v>
      </c>
    </row>
    <row r="97820" spans="1:1" x14ac:dyDescent="0.35">
      <c r="A97820" t="s">
        <v>385</v>
      </c>
    </row>
    <row r="97821" spans="1:1" x14ac:dyDescent="0.35">
      <c r="A97821" t="s">
        <v>2245</v>
      </c>
    </row>
    <row r="97822" spans="1:1" x14ac:dyDescent="0.35">
      <c r="A97822" t="s">
        <v>12162</v>
      </c>
    </row>
    <row r="97823" spans="1:1" x14ac:dyDescent="0.35">
      <c r="A97823" t="s">
        <v>921</v>
      </c>
    </row>
    <row r="97824" spans="1:1" x14ac:dyDescent="0.35">
      <c r="A97824" t="s">
        <v>1869</v>
      </c>
    </row>
    <row r="97825" spans="1:1" x14ac:dyDescent="0.35">
      <c r="A97825" t="s">
        <v>332</v>
      </c>
    </row>
    <row r="97826" spans="1:1" x14ac:dyDescent="0.35">
      <c r="A97826" t="s">
        <v>48</v>
      </c>
    </row>
    <row r="97827" spans="1:1" x14ac:dyDescent="0.35">
      <c r="A97827" t="s">
        <v>1484</v>
      </c>
    </row>
    <row r="97828" spans="1:1" x14ac:dyDescent="0.35">
      <c r="A97828" t="s">
        <v>755</v>
      </c>
    </row>
    <row r="97829" spans="1:1" x14ac:dyDescent="0.35">
      <c r="A97829" t="s">
        <v>12180</v>
      </c>
    </row>
    <row r="97830" spans="1:1" x14ac:dyDescent="0.35">
      <c r="A97830" t="s">
        <v>268</v>
      </c>
    </row>
    <row r="97831" spans="1:1" x14ac:dyDescent="0.35">
      <c r="A97831" t="s">
        <v>139</v>
      </c>
    </row>
    <row r="97832" spans="1:1" x14ac:dyDescent="0.35">
      <c r="A97832" t="s">
        <v>1607</v>
      </c>
    </row>
    <row r="97833" spans="1:1" x14ac:dyDescent="0.35">
      <c r="A97833" t="s">
        <v>12186</v>
      </c>
    </row>
    <row r="97834" spans="1:1" x14ac:dyDescent="0.35">
      <c r="A97834" t="s">
        <v>168</v>
      </c>
    </row>
    <row r="97835" spans="1:1" x14ac:dyDescent="0.35">
      <c r="A97835" t="s">
        <v>12169</v>
      </c>
    </row>
    <row r="97836" spans="1:1" x14ac:dyDescent="0.35">
      <c r="A97836" t="s">
        <v>818</v>
      </c>
    </row>
    <row r="97837" spans="1:1" x14ac:dyDescent="0.35">
      <c r="A97837" t="s">
        <v>12194</v>
      </c>
    </row>
    <row r="97838" spans="1:1" x14ac:dyDescent="0.35">
      <c r="A97838" t="s">
        <v>504</v>
      </c>
    </row>
    <row r="97839" spans="1:1" x14ac:dyDescent="0.35">
      <c r="A97839" t="s">
        <v>685</v>
      </c>
    </row>
    <row r="97840" spans="1:1" x14ac:dyDescent="0.35">
      <c r="A97840" t="s">
        <v>1687</v>
      </c>
    </row>
    <row r="97841" spans="1:1" x14ac:dyDescent="0.35">
      <c r="A97841" t="s">
        <v>1006</v>
      </c>
    </row>
    <row r="97842" spans="1:1" x14ac:dyDescent="0.35">
      <c r="A97842" t="s">
        <v>2577</v>
      </c>
    </row>
    <row r="97843" spans="1:1" x14ac:dyDescent="0.35">
      <c r="A97843" t="s">
        <v>328</v>
      </c>
    </row>
    <row r="97844" spans="1:1" x14ac:dyDescent="0.35">
      <c r="A97844" t="s">
        <v>2020</v>
      </c>
    </row>
    <row r="97845" spans="1:1" x14ac:dyDescent="0.35">
      <c r="A97845" t="s">
        <v>8698</v>
      </c>
    </row>
    <row r="97846" spans="1:1" x14ac:dyDescent="0.35">
      <c r="A97846" t="s">
        <v>5574</v>
      </c>
    </row>
    <row r="97847" spans="1:1" x14ac:dyDescent="0.35">
      <c r="A97847" t="s">
        <v>873</v>
      </c>
    </row>
    <row r="97848" spans="1:1" x14ac:dyDescent="0.35">
      <c r="A97848" t="s">
        <v>930</v>
      </c>
    </row>
    <row r="97849" spans="1:1" x14ac:dyDescent="0.35">
      <c r="A97849" t="s">
        <v>2003</v>
      </c>
    </row>
    <row r="97850" spans="1:1" x14ac:dyDescent="0.35">
      <c r="A97850" t="s">
        <v>1375</v>
      </c>
    </row>
    <row r="97851" spans="1:1" x14ac:dyDescent="0.35">
      <c r="A97851" t="s">
        <v>5500</v>
      </c>
    </row>
    <row r="97852" spans="1:1" x14ac:dyDescent="0.35">
      <c r="A97852" t="s">
        <v>12209</v>
      </c>
    </row>
    <row r="97853" spans="1:1" x14ac:dyDescent="0.35">
      <c r="A97853" t="s">
        <v>736</v>
      </c>
    </row>
    <row r="97854" spans="1:1" x14ac:dyDescent="0.35">
      <c r="A97854" t="s">
        <v>268</v>
      </c>
    </row>
    <row r="97855" spans="1:1" x14ac:dyDescent="0.35">
      <c r="A97855" t="s">
        <v>451</v>
      </c>
    </row>
    <row r="97856" spans="1:1" x14ac:dyDescent="0.35">
      <c r="A97856" t="s">
        <v>420</v>
      </c>
    </row>
    <row r="97857" spans="1:1" x14ac:dyDescent="0.35">
      <c r="A97857" t="s">
        <v>4175</v>
      </c>
    </row>
    <row r="97858" spans="1:1" x14ac:dyDescent="0.35">
      <c r="A97858" t="s">
        <v>705</v>
      </c>
    </row>
    <row r="97859" spans="1:1" x14ac:dyDescent="0.35">
      <c r="A97859" t="s">
        <v>616</v>
      </c>
    </row>
    <row r="97860" spans="1:1" x14ac:dyDescent="0.35">
      <c r="A97860" t="s">
        <v>231</v>
      </c>
    </row>
    <row r="97861" spans="1:1" x14ac:dyDescent="0.35">
      <c r="A97861" t="s">
        <v>2890</v>
      </c>
    </row>
    <row r="97862" spans="1:1" x14ac:dyDescent="0.35">
      <c r="A97862" t="s">
        <v>7192</v>
      </c>
    </row>
    <row r="97863" spans="1:1" x14ac:dyDescent="0.35">
      <c r="A97863" t="s">
        <v>7142</v>
      </c>
    </row>
    <row r="97864" spans="1:1" x14ac:dyDescent="0.35">
      <c r="A97864" t="s">
        <v>3933</v>
      </c>
    </row>
    <row r="97865" spans="1:1" x14ac:dyDescent="0.35">
      <c r="A97865" t="s">
        <v>736</v>
      </c>
    </row>
    <row r="97866" spans="1:1" x14ac:dyDescent="0.35">
      <c r="A97866" t="s">
        <v>2574</v>
      </c>
    </row>
    <row r="97867" spans="1:1" x14ac:dyDescent="0.35">
      <c r="A97867" t="s">
        <v>372</v>
      </c>
    </row>
    <row r="97868" spans="1:1" x14ac:dyDescent="0.35">
      <c r="A97868" t="s">
        <v>328</v>
      </c>
    </row>
    <row r="97869" spans="1:1" x14ac:dyDescent="0.35">
      <c r="A97869" t="s">
        <v>3200</v>
      </c>
    </row>
    <row r="97870" spans="1:1" x14ac:dyDescent="0.35">
      <c r="A97870" t="s">
        <v>1731</v>
      </c>
    </row>
    <row r="97871" spans="1:1" x14ac:dyDescent="0.35">
      <c r="A97871" t="s">
        <v>9826</v>
      </c>
    </row>
    <row r="97872" spans="1:1" x14ac:dyDescent="0.35">
      <c r="A97872" t="s">
        <v>253</v>
      </c>
    </row>
    <row r="97873" spans="1:1" x14ac:dyDescent="0.35">
      <c r="A97873" t="s">
        <v>176</v>
      </c>
    </row>
    <row r="97874" spans="1:1" x14ac:dyDescent="0.35">
      <c r="A97874" t="s">
        <v>11448</v>
      </c>
    </row>
    <row r="97875" spans="1:1" x14ac:dyDescent="0.35">
      <c r="A97875" t="s">
        <v>2708</v>
      </c>
    </row>
    <row r="97876" spans="1:1" x14ac:dyDescent="0.35">
      <c r="A97876" t="s">
        <v>1431</v>
      </c>
    </row>
    <row r="97877" spans="1:1" x14ac:dyDescent="0.35">
      <c r="A97877" t="s">
        <v>669</v>
      </c>
    </row>
    <row r="97878" spans="1:1" x14ac:dyDescent="0.35">
      <c r="A97878" t="s">
        <v>3854</v>
      </c>
    </row>
    <row r="97879" spans="1:1" x14ac:dyDescent="0.35">
      <c r="A97879" t="s">
        <v>9</v>
      </c>
    </row>
    <row r="97880" spans="1:1" x14ac:dyDescent="0.35">
      <c r="A97880" t="s">
        <v>214</v>
      </c>
    </row>
    <row r="97881" spans="1:1" x14ac:dyDescent="0.35">
      <c r="A97881" t="s">
        <v>471</v>
      </c>
    </row>
    <row r="97882" spans="1:1" x14ac:dyDescent="0.35">
      <c r="A97882" t="s">
        <v>12252</v>
      </c>
    </row>
    <row r="97883" spans="1:1" x14ac:dyDescent="0.35">
      <c r="A97883" t="s">
        <v>1505</v>
      </c>
    </row>
    <row r="97884" spans="1:1" x14ac:dyDescent="0.35">
      <c r="A97884" t="s">
        <v>9859</v>
      </c>
    </row>
    <row r="97885" spans="1:1" x14ac:dyDescent="0.35">
      <c r="A97885" t="s">
        <v>944</v>
      </c>
    </row>
    <row r="97886" spans="1:1" x14ac:dyDescent="0.35">
      <c r="A97886" t="s">
        <v>10676</v>
      </c>
    </row>
    <row r="97887" spans="1:1" x14ac:dyDescent="0.35">
      <c r="A97887" t="s">
        <v>269</v>
      </c>
    </row>
    <row r="97888" spans="1:1" x14ac:dyDescent="0.35">
      <c r="A97888" t="s">
        <v>48</v>
      </c>
    </row>
    <row r="97889" spans="1:1" x14ac:dyDescent="0.35">
      <c r="A97889" t="s">
        <v>12263</v>
      </c>
    </row>
    <row r="97890" spans="1:1" x14ac:dyDescent="0.35">
      <c r="A97890" t="s">
        <v>1006</v>
      </c>
    </row>
    <row r="97891" spans="1:1" x14ac:dyDescent="0.35">
      <c r="A97891" t="s">
        <v>669</v>
      </c>
    </row>
    <row r="97892" spans="1:1" x14ac:dyDescent="0.35">
      <c r="A97892" t="s">
        <v>1810</v>
      </c>
    </row>
    <row r="97893" spans="1:1" x14ac:dyDescent="0.35">
      <c r="A97893" t="s">
        <v>2184</v>
      </c>
    </row>
    <row r="97894" spans="1:1" x14ac:dyDescent="0.35">
      <c r="A97894" t="s">
        <v>697</v>
      </c>
    </row>
    <row r="97895" spans="1:1" x14ac:dyDescent="0.35">
      <c r="A97895" t="s">
        <v>2242</v>
      </c>
    </row>
    <row r="97896" spans="1:1" x14ac:dyDescent="0.35">
      <c r="A97896" t="s">
        <v>4580</v>
      </c>
    </row>
    <row r="97897" spans="1:1" x14ac:dyDescent="0.35">
      <c r="A97897" t="s">
        <v>7091</v>
      </c>
    </row>
    <row r="97898" spans="1:1" x14ac:dyDescent="0.35">
      <c r="A97898" t="s">
        <v>1320</v>
      </c>
    </row>
    <row r="97899" spans="1:1" x14ac:dyDescent="0.35">
      <c r="A97899" t="s">
        <v>1388</v>
      </c>
    </row>
    <row r="97900" spans="1:1" x14ac:dyDescent="0.35">
      <c r="A97900" t="s">
        <v>274</v>
      </c>
    </row>
    <row r="97901" spans="1:1" x14ac:dyDescent="0.35">
      <c r="A97901" t="s">
        <v>434</v>
      </c>
    </row>
    <row r="97902" spans="1:1" x14ac:dyDescent="0.35">
      <c r="A97902" t="s">
        <v>2862</v>
      </c>
    </row>
    <row r="97903" spans="1:1" x14ac:dyDescent="0.35">
      <c r="A97903" t="s">
        <v>8147</v>
      </c>
    </row>
    <row r="97904" spans="1:1" x14ac:dyDescent="0.35">
      <c r="A97904" t="s">
        <v>9827</v>
      </c>
    </row>
    <row r="97905" spans="1:1" x14ac:dyDescent="0.35">
      <c r="A97905" t="s">
        <v>612</v>
      </c>
    </row>
    <row r="97906" spans="1:1" x14ac:dyDescent="0.35">
      <c r="A97906" t="s">
        <v>10673</v>
      </c>
    </row>
    <row r="97907" spans="1:1" x14ac:dyDescent="0.35">
      <c r="A97907" t="s">
        <v>1314</v>
      </c>
    </row>
    <row r="97908" spans="1:1" x14ac:dyDescent="0.35">
      <c r="A97908" t="s">
        <v>3322</v>
      </c>
    </row>
    <row r="97909" spans="1:1" x14ac:dyDescent="0.35">
      <c r="A97909" t="s">
        <v>773</v>
      </c>
    </row>
    <row r="97910" spans="1:1" x14ac:dyDescent="0.35">
      <c r="A97910" t="s">
        <v>2457</v>
      </c>
    </row>
    <row r="97911" spans="1:1" x14ac:dyDescent="0.35">
      <c r="A97911" t="s">
        <v>1232</v>
      </c>
    </row>
    <row r="97912" spans="1:1" x14ac:dyDescent="0.35">
      <c r="A97912" t="s">
        <v>2296</v>
      </c>
    </row>
    <row r="97913" spans="1:1" x14ac:dyDescent="0.35">
      <c r="A97913" t="s">
        <v>2268</v>
      </c>
    </row>
    <row r="97914" spans="1:1" x14ac:dyDescent="0.35">
      <c r="A97914" t="s">
        <v>12036</v>
      </c>
    </row>
    <row r="97915" spans="1:1" x14ac:dyDescent="0.35">
      <c r="A97915" t="s">
        <v>12306</v>
      </c>
    </row>
    <row r="97916" spans="1:1" x14ac:dyDescent="0.35">
      <c r="A97916" t="s">
        <v>268</v>
      </c>
    </row>
    <row r="97917" spans="1:1" x14ac:dyDescent="0.35">
      <c r="A97917" t="s">
        <v>4032</v>
      </c>
    </row>
    <row r="97918" spans="1:1" x14ac:dyDescent="0.35">
      <c r="A97918" t="s">
        <v>1325</v>
      </c>
    </row>
    <row r="97919" spans="1:1" x14ac:dyDescent="0.35">
      <c r="A97919" t="s">
        <v>4351</v>
      </c>
    </row>
    <row r="97920" spans="1:1" x14ac:dyDescent="0.35">
      <c r="A97920" t="s">
        <v>9176</v>
      </c>
    </row>
    <row r="97921" spans="1:1" x14ac:dyDescent="0.35">
      <c r="A97921" t="s">
        <v>160</v>
      </c>
    </row>
    <row r="97922" spans="1:1" x14ac:dyDescent="0.35">
      <c r="A97922" t="s">
        <v>991</v>
      </c>
    </row>
    <row r="97923" spans="1:1" x14ac:dyDescent="0.35">
      <c r="A97923" t="s">
        <v>5715</v>
      </c>
    </row>
    <row r="97924" spans="1:1" x14ac:dyDescent="0.35">
      <c r="A97924" t="s">
        <v>4995</v>
      </c>
    </row>
    <row r="97925" spans="1:1" x14ac:dyDescent="0.35">
      <c r="A97925" t="s">
        <v>514</v>
      </c>
    </row>
    <row r="97926" spans="1:1" x14ac:dyDescent="0.35">
      <c r="A97926" t="s">
        <v>471</v>
      </c>
    </row>
    <row r="97927" spans="1:1" x14ac:dyDescent="0.35">
      <c r="A97927" t="s">
        <v>1013</v>
      </c>
    </row>
    <row r="97928" spans="1:1" x14ac:dyDescent="0.35">
      <c r="A97928" t="s">
        <v>1556</v>
      </c>
    </row>
    <row r="97929" spans="1:1" x14ac:dyDescent="0.35">
      <c r="A97929" t="s">
        <v>9254</v>
      </c>
    </row>
    <row r="97930" spans="1:1" x14ac:dyDescent="0.35">
      <c r="A97930" t="s">
        <v>2563</v>
      </c>
    </row>
    <row r="97931" spans="1:1" x14ac:dyDescent="0.35">
      <c r="A97931" t="s">
        <v>268</v>
      </c>
    </row>
    <row r="97932" spans="1:1" x14ac:dyDescent="0.35">
      <c r="A97932" t="s">
        <v>5661</v>
      </c>
    </row>
    <row r="97933" spans="1:1" x14ac:dyDescent="0.35">
      <c r="A97933" t="s">
        <v>3354</v>
      </c>
    </row>
    <row r="97934" spans="1:1" x14ac:dyDescent="0.35">
      <c r="A97934" t="s">
        <v>268</v>
      </c>
    </row>
    <row r="97935" spans="1:1" x14ac:dyDescent="0.35">
      <c r="A97935" t="s">
        <v>504</v>
      </c>
    </row>
    <row r="97936" spans="1:1" x14ac:dyDescent="0.35">
      <c r="A97936" t="s">
        <v>2114</v>
      </c>
    </row>
    <row r="97937" spans="1:1" x14ac:dyDescent="0.35">
      <c r="A97937" t="s">
        <v>577</v>
      </c>
    </row>
    <row r="97938" spans="1:1" x14ac:dyDescent="0.35">
      <c r="A97938" t="s">
        <v>11747</v>
      </c>
    </row>
    <row r="97939" spans="1:1" x14ac:dyDescent="0.35">
      <c r="A97939" t="s">
        <v>3244</v>
      </c>
    </row>
    <row r="97940" spans="1:1" x14ac:dyDescent="0.35">
      <c r="A97940" t="s">
        <v>12325</v>
      </c>
    </row>
    <row r="97941" spans="1:1" x14ac:dyDescent="0.35">
      <c r="A97941" t="s">
        <v>521</v>
      </c>
    </row>
    <row r="97942" spans="1:1" x14ac:dyDescent="0.35">
      <c r="A97942" t="s">
        <v>426</v>
      </c>
    </row>
    <row r="97943" spans="1:1" x14ac:dyDescent="0.35">
      <c r="A97943" t="s">
        <v>10171</v>
      </c>
    </row>
    <row r="97944" spans="1:1" x14ac:dyDescent="0.35">
      <c r="A97944" t="s">
        <v>5920</v>
      </c>
    </row>
    <row r="97945" spans="1:1" x14ac:dyDescent="0.35">
      <c r="A97945" t="s">
        <v>77</v>
      </c>
    </row>
    <row r="97946" spans="1:1" x14ac:dyDescent="0.35">
      <c r="A97946" t="s">
        <v>2003</v>
      </c>
    </row>
    <row r="97947" spans="1:1" x14ac:dyDescent="0.35">
      <c r="A97947" t="s">
        <v>7448</v>
      </c>
    </row>
    <row r="97948" spans="1:1" x14ac:dyDescent="0.35">
      <c r="A97948" t="s">
        <v>300</v>
      </c>
    </row>
    <row r="97949" spans="1:1" x14ac:dyDescent="0.35">
      <c r="A97949" t="s">
        <v>3826</v>
      </c>
    </row>
    <row r="97950" spans="1:1" x14ac:dyDescent="0.35">
      <c r="A97950" t="s">
        <v>1831</v>
      </c>
    </row>
    <row r="97951" spans="1:1" x14ac:dyDescent="0.35">
      <c r="A97951" t="s">
        <v>10001</v>
      </c>
    </row>
    <row r="97952" spans="1:1" x14ac:dyDescent="0.35">
      <c r="A97952" t="s">
        <v>385</v>
      </c>
    </row>
    <row r="97953" spans="1:1" x14ac:dyDescent="0.35">
      <c r="A97953" t="s">
        <v>7</v>
      </c>
    </row>
    <row r="97954" spans="1:1" x14ac:dyDescent="0.35">
      <c r="A97954" t="s">
        <v>1959</v>
      </c>
    </row>
    <row r="97955" spans="1:1" x14ac:dyDescent="0.35">
      <c r="A97955" t="s">
        <v>268</v>
      </c>
    </row>
    <row r="97956" spans="1:1" x14ac:dyDescent="0.35">
      <c r="A97956" t="s">
        <v>985</v>
      </c>
    </row>
    <row r="97957" spans="1:1" x14ac:dyDescent="0.35">
      <c r="A97957" t="s">
        <v>4641</v>
      </c>
    </row>
    <row r="97958" spans="1:1" x14ac:dyDescent="0.35">
      <c r="A97958" t="s">
        <v>4592</v>
      </c>
    </row>
    <row r="97959" spans="1:1" x14ac:dyDescent="0.35">
      <c r="A97959" t="s">
        <v>1370</v>
      </c>
    </row>
    <row r="97960" spans="1:1" x14ac:dyDescent="0.35">
      <c r="A97960" t="s">
        <v>631</v>
      </c>
    </row>
    <row r="97961" spans="1:1" x14ac:dyDescent="0.35">
      <c r="A97961" t="s">
        <v>26</v>
      </c>
    </row>
    <row r="97962" spans="1:1" x14ac:dyDescent="0.35">
      <c r="A97962" t="s">
        <v>2240</v>
      </c>
    </row>
    <row r="97963" spans="1:1" x14ac:dyDescent="0.35">
      <c r="A97963" t="s">
        <v>1007</v>
      </c>
    </row>
    <row r="97964" spans="1:1" x14ac:dyDescent="0.35">
      <c r="A97964" t="s">
        <v>29</v>
      </c>
    </row>
    <row r="97965" spans="1:1" x14ac:dyDescent="0.35">
      <c r="A97965" t="s">
        <v>12351</v>
      </c>
    </row>
    <row r="97966" spans="1:1" x14ac:dyDescent="0.35">
      <c r="A97966" t="s">
        <v>125</v>
      </c>
    </row>
    <row r="97967" spans="1:1" x14ac:dyDescent="0.35">
      <c r="A97967" t="s">
        <v>5669</v>
      </c>
    </row>
    <row r="97968" spans="1:1" x14ac:dyDescent="0.35">
      <c r="A97968" t="s">
        <v>268</v>
      </c>
    </row>
    <row r="97969" spans="1:1" x14ac:dyDescent="0.35">
      <c r="A97969" t="s">
        <v>497</v>
      </c>
    </row>
    <row r="97970" spans="1:1" x14ac:dyDescent="0.35">
      <c r="A97970" t="s">
        <v>1743</v>
      </c>
    </row>
    <row r="97971" spans="1:1" x14ac:dyDescent="0.35">
      <c r="A97971" t="s">
        <v>12359</v>
      </c>
    </row>
    <row r="97972" spans="1:1" x14ac:dyDescent="0.35">
      <c r="A97972" t="s">
        <v>7046</v>
      </c>
    </row>
    <row r="97973" spans="1:1" x14ac:dyDescent="0.35">
      <c r="A97973" t="s">
        <v>210</v>
      </c>
    </row>
    <row r="97974" spans="1:1" x14ac:dyDescent="0.35">
      <c r="A97974" t="s">
        <v>6632</v>
      </c>
    </row>
    <row r="97975" spans="1:1" x14ac:dyDescent="0.35">
      <c r="A97975" t="s">
        <v>10092</v>
      </c>
    </row>
    <row r="97976" spans="1:1" x14ac:dyDescent="0.35">
      <c r="A97976" t="s">
        <v>312</v>
      </c>
    </row>
    <row r="97977" spans="1:1" x14ac:dyDescent="0.35">
      <c r="A97977" t="s">
        <v>2282</v>
      </c>
    </row>
    <row r="97978" spans="1:1" x14ac:dyDescent="0.35">
      <c r="A97978" t="s">
        <v>4369</v>
      </c>
    </row>
    <row r="97979" spans="1:1" x14ac:dyDescent="0.35">
      <c r="A97979" t="s">
        <v>3403</v>
      </c>
    </row>
    <row r="97980" spans="1:1" x14ac:dyDescent="0.35">
      <c r="A97980" t="s">
        <v>12373</v>
      </c>
    </row>
    <row r="97981" spans="1:1" x14ac:dyDescent="0.35">
      <c r="A97981" t="s">
        <v>387</v>
      </c>
    </row>
    <row r="97982" spans="1:1" x14ac:dyDescent="0.35">
      <c r="A97982" t="s">
        <v>2516</v>
      </c>
    </row>
    <row r="97983" spans="1:1" x14ac:dyDescent="0.35">
      <c r="A97983" t="s">
        <v>4956</v>
      </c>
    </row>
    <row r="97984" spans="1:1" x14ac:dyDescent="0.35">
      <c r="A97984" t="s">
        <v>12378</v>
      </c>
    </row>
    <row r="97985" spans="1:1" x14ac:dyDescent="0.35">
      <c r="A97985" t="s">
        <v>8643</v>
      </c>
    </row>
    <row r="97986" spans="1:1" x14ac:dyDescent="0.35">
      <c r="A97986" t="s">
        <v>611</v>
      </c>
    </row>
    <row r="97987" spans="1:1" x14ac:dyDescent="0.35">
      <c r="A97987" t="s">
        <v>7</v>
      </c>
    </row>
    <row r="97988" spans="1:1" x14ac:dyDescent="0.35">
      <c r="A97988" t="s">
        <v>2788</v>
      </c>
    </row>
    <row r="97989" spans="1:1" x14ac:dyDescent="0.35">
      <c r="A97989" t="s">
        <v>1479</v>
      </c>
    </row>
    <row r="97990" spans="1:1" x14ac:dyDescent="0.35">
      <c r="A97990" t="s">
        <v>12384</v>
      </c>
    </row>
    <row r="97991" spans="1:1" x14ac:dyDescent="0.35">
      <c r="A97991" t="s">
        <v>6714</v>
      </c>
    </row>
    <row r="97992" spans="1:1" x14ac:dyDescent="0.35">
      <c r="A97992" t="s">
        <v>1401</v>
      </c>
    </row>
    <row r="97993" spans="1:1" x14ac:dyDescent="0.35">
      <c r="A97993" t="s">
        <v>4362</v>
      </c>
    </row>
    <row r="97994" spans="1:1" x14ac:dyDescent="0.35">
      <c r="A97994" t="s">
        <v>1689</v>
      </c>
    </row>
    <row r="97995" spans="1:1" x14ac:dyDescent="0.35">
      <c r="A97995" t="s">
        <v>139</v>
      </c>
    </row>
    <row r="97996" spans="1:1" x14ac:dyDescent="0.35">
      <c r="A97996" t="s">
        <v>207</v>
      </c>
    </row>
    <row r="97997" spans="1:1" x14ac:dyDescent="0.35">
      <c r="A97997" t="s">
        <v>606</v>
      </c>
    </row>
    <row r="97998" spans="1:1" x14ac:dyDescent="0.35">
      <c r="A97998" t="s">
        <v>161</v>
      </c>
    </row>
    <row r="97999" spans="1:1" x14ac:dyDescent="0.35">
      <c r="A97999" t="s">
        <v>7569</v>
      </c>
    </row>
    <row r="98000" spans="1:1" x14ac:dyDescent="0.35">
      <c r="A98000" t="s">
        <v>804</v>
      </c>
    </row>
    <row r="98001" spans="1:1" x14ac:dyDescent="0.35">
      <c r="A98001" t="s">
        <v>1122</v>
      </c>
    </row>
    <row r="98002" spans="1:1" x14ac:dyDescent="0.35">
      <c r="A98002" t="s">
        <v>1114</v>
      </c>
    </row>
    <row r="98003" spans="1:1" x14ac:dyDescent="0.35">
      <c r="A98003" t="s">
        <v>5007</v>
      </c>
    </row>
    <row r="98004" spans="1:1" x14ac:dyDescent="0.35">
      <c r="A98004" t="s">
        <v>9827</v>
      </c>
    </row>
    <row r="98005" spans="1:1" x14ac:dyDescent="0.35">
      <c r="A98005" t="s">
        <v>643</v>
      </c>
    </row>
    <row r="98006" spans="1:1" x14ac:dyDescent="0.35">
      <c r="A98006" t="s">
        <v>706</v>
      </c>
    </row>
    <row r="98007" spans="1:1" x14ac:dyDescent="0.35">
      <c r="A98007" t="s">
        <v>12392</v>
      </c>
    </row>
    <row r="98008" spans="1:1" x14ac:dyDescent="0.35">
      <c r="A98008" t="s">
        <v>9</v>
      </c>
    </row>
    <row r="98009" spans="1:1" x14ac:dyDescent="0.35">
      <c r="A98009" t="s">
        <v>871</v>
      </c>
    </row>
    <row r="98010" spans="1:1" x14ac:dyDescent="0.35">
      <c r="A98010" t="s">
        <v>409</v>
      </c>
    </row>
    <row r="98011" spans="1:1" x14ac:dyDescent="0.35">
      <c r="A98011" t="s">
        <v>5054</v>
      </c>
    </row>
    <row r="98012" spans="1:1" x14ac:dyDescent="0.35">
      <c r="A98012" t="s">
        <v>5378</v>
      </c>
    </row>
    <row r="98013" spans="1:1" x14ac:dyDescent="0.35">
      <c r="A98013" t="s">
        <v>9807</v>
      </c>
    </row>
    <row r="98014" spans="1:1" x14ac:dyDescent="0.35">
      <c r="A98014" t="s">
        <v>120</v>
      </c>
    </row>
    <row r="98015" spans="1:1" x14ac:dyDescent="0.35">
      <c r="A98015" t="s">
        <v>7756</v>
      </c>
    </row>
    <row r="98016" spans="1:1" x14ac:dyDescent="0.35">
      <c r="A98016" t="s">
        <v>376</v>
      </c>
    </row>
    <row r="98017" spans="1:1" x14ac:dyDescent="0.35">
      <c r="A98017" t="s">
        <v>5844</v>
      </c>
    </row>
    <row r="98018" spans="1:1" x14ac:dyDescent="0.35">
      <c r="A98018" t="s">
        <v>12408</v>
      </c>
    </row>
    <row r="98019" spans="1:1" x14ac:dyDescent="0.35">
      <c r="A98019" t="s">
        <v>10</v>
      </c>
    </row>
    <row r="98020" spans="1:1" x14ac:dyDescent="0.35">
      <c r="A98020" t="s">
        <v>91</v>
      </c>
    </row>
    <row r="98021" spans="1:1" x14ac:dyDescent="0.35">
      <c r="A98021" t="s">
        <v>1362</v>
      </c>
    </row>
    <row r="98022" spans="1:1" x14ac:dyDescent="0.35">
      <c r="A98022" t="s">
        <v>1344</v>
      </c>
    </row>
    <row r="98023" spans="1:1" x14ac:dyDescent="0.35">
      <c r="A98023" t="s">
        <v>1479</v>
      </c>
    </row>
    <row r="98024" spans="1:1" x14ac:dyDescent="0.35">
      <c r="A98024" t="s">
        <v>1596</v>
      </c>
    </row>
    <row r="98025" spans="1:1" x14ac:dyDescent="0.35">
      <c r="A98025" t="s">
        <v>2837</v>
      </c>
    </row>
    <row r="98026" spans="1:1" x14ac:dyDescent="0.35">
      <c r="A98026" t="s">
        <v>10777</v>
      </c>
    </row>
    <row r="98027" spans="1:1" x14ac:dyDescent="0.35">
      <c r="A98027" t="s">
        <v>4755</v>
      </c>
    </row>
    <row r="98028" spans="1:1" x14ac:dyDescent="0.35">
      <c r="A98028" t="s">
        <v>1540</v>
      </c>
    </row>
    <row r="98029" spans="1:1" x14ac:dyDescent="0.35">
      <c r="A98029" t="s">
        <v>12424</v>
      </c>
    </row>
    <row r="98030" spans="1:1" x14ac:dyDescent="0.35">
      <c r="A98030" t="s">
        <v>529</v>
      </c>
    </row>
    <row r="98031" spans="1:1" x14ac:dyDescent="0.35">
      <c r="A98031" t="s">
        <v>871</v>
      </c>
    </row>
    <row r="98032" spans="1:1" x14ac:dyDescent="0.35">
      <c r="A98032" t="s">
        <v>2291</v>
      </c>
    </row>
    <row r="98033" spans="1:1" x14ac:dyDescent="0.35">
      <c r="A98033" t="s">
        <v>190</v>
      </c>
    </row>
    <row r="98034" spans="1:1" x14ac:dyDescent="0.35">
      <c r="A98034" t="s">
        <v>231</v>
      </c>
    </row>
    <row r="98035" spans="1:1" x14ac:dyDescent="0.35">
      <c r="A98035" t="s">
        <v>343</v>
      </c>
    </row>
    <row r="98036" spans="1:1" x14ac:dyDescent="0.35">
      <c r="A98036" t="s">
        <v>1505</v>
      </c>
    </row>
    <row r="98037" spans="1:1" x14ac:dyDescent="0.35">
      <c r="A98037" t="s">
        <v>177</v>
      </c>
    </row>
    <row r="98038" spans="1:1" x14ac:dyDescent="0.35">
      <c r="A98038" t="s">
        <v>1220</v>
      </c>
    </row>
    <row r="98039" spans="1:1" x14ac:dyDescent="0.35">
      <c r="A98039" t="s">
        <v>11730</v>
      </c>
    </row>
    <row r="98040" spans="1:1" x14ac:dyDescent="0.35">
      <c r="A98040" t="s">
        <v>985</v>
      </c>
    </row>
    <row r="98041" spans="1:1" x14ac:dyDescent="0.35">
      <c r="A98041" t="s">
        <v>1030</v>
      </c>
    </row>
    <row r="98042" spans="1:1" x14ac:dyDescent="0.35">
      <c r="A98042" t="s">
        <v>12341</v>
      </c>
    </row>
    <row r="98043" spans="1:1" x14ac:dyDescent="0.35">
      <c r="A98043" t="s">
        <v>5138</v>
      </c>
    </row>
    <row r="98044" spans="1:1" x14ac:dyDescent="0.35">
      <c r="A98044" t="s">
        <v>108</v>
      </c>
    </row>
    <row r="98045" spans="1:1" x14ac:dyDescent="0.35">
      <c r="A98045" t="s">
        <v>268</v>
      </c>
    </row>
    <row r="98046" spans="1:1" x14ac:dyDescent="0.35">
      <c r="A98046" t="s">
        <v>10716</v>
      </c>
    </row>
    <row r="98047" spans="1:1" x14ac:dyDescent="0.35">
      <c r="A98047" t="s">
        <v>1708</v>
      </c>
    </row>
    <row r="98048" spans="1:1" x14ac:dyDescent="0.35">
      <c r="A98048" t="s">
        <v>2242</v>
      </c>
    </row>
    <row r="98049" spans="1:1" x14ac:dyDescent="0.35">
      <c r="A98049" t="s">
        <v>736</v>
      </c>
    </row>
    <row r="98050" spans="1:1" x14ac:dyDescent="0.35">
      <c r="A98050" t="s">
        <v>7</v>
      </c>
    </row>
    <row r="98051" spans="1:1" x14ac:dyDescent="0.35">
      <c r="A98051" t="s">
        <v>11678</v>
      </c>
    </row>
    <row r="98052" spans="1:1" x14ac:dyDescent="0.35">
      <c r="A98052" t="s">
        <v>12462</v>
      </c>
    </row>
    <row r="98053" spans="1:1" x14ac:dyDescent="0.35">
      <c r="A98053" t="s">
        <v>1350</v>
      </c>
    </row>
    <row r="98054" spans="1:1" x14ac:dyDescent="0.35">
      <c r="A98054" t="s">
        <v>5819</v>
      </c>
    </row>
    <row r="98055" spans="1:1" x14ac:dyDescent="0.35">
      <c r="A98055" t="s">
        <v>541</v>
      </c>
    </row>
    <row r="98056" spans="1:1" x14ac:dyDescent="0.35">
      <c r="A98056" t="s">
        <v>3761</v>
      </c>
    </row>
    <row r="98057" spans="1:1" x14ac:dyDescent="0.35">
      <c r="A98057" t="s">
        <v>12467</v>
      </c>
    </row>
    <row r="98058" spans="1:1" x14ac:dyDescent="0.35">
      <c r="A98058" t="s">
        <v>1280</v>
      </c>
    </row>
    <row r="98059" spans="1:1" x14ac:dyDescent="0.35">
      <c r="A98059" t="s">
        <v>3128</v>
      </c>
    </row>
    <row r="98060" spans="1:1" x14ac:dyDescent="0.35">
      <c r="A98060" t="s">
        <v>385</v>
      </c>
    </row>
    <row r="98061" spans="1:1" x14ac:dyDescent="0.35">
      <c r="A98061" t="s">
        <v>12476</v>
      </c>
    </row>
    <row r="98062" spans="1:1" x14ac:dyDescent="0.35">
      <c r="A98062" t="s">
        <v>10873</v>
      </c>
    </row>
    <row r="98063" spans="1:1" x14ac:dyDescent="0.35">
      <c r="A98063" t="s">
        <v>12480</v>
      </c>
    </row>
    <row r="98064" spans="1:1" x14ac:dyDescent="0.35">
      <c r="A98064" t="s">
        <v>48</v>
      </c>
    </row>
    <row r="98065" spans="1:1" x14ac:dyDescent="0.35">
      <c r="A98065" t="s">
        <v>2833</v>
      </c>
    </row>
    <row r="98066" spans="1:1" x14ac:dyDescent="0.35">
      <c r="A98066" t="s">
        <v>10776</v>
      </c>
    </row>
    <row r="98067" spans="1:1" x14ac:dyDescent="0.35">
      <c r="A98067" t="s">
        <v>472</v>
      </c>
    </row>
    <row r="98068" spans="1:1" x14ac:dyDescent="0.35">
      <c r="A98068" t="s">
        <v>1165</v>
      </c>
    </row>
    <row r="98069" spans="1:1" x14ac:dyDescent="0.35">
      <c r="A98069" t="s">
        <v>1058</v>
      </c>
    </row>
    <row r="98070" spans="1:1" x14ac:dyDescent="0.35">
      <c r="A98070" t="s">
        <v>161</v>
      </c>
    </row>
    <row r="98071" spans="1:1" x14ac:dyDescent="0.35">
      <c r="A98071" t="s">
        <v>2072</v>
      </c>
    </row>
    <row r="98072" spans="1:1" x14ac:dyDescent="0.35">
      <c r="A98072" t="s">
        <v>1401</v>
      </c>
    </row>
    <row r="98073" spans="1:1" x14ac:dyDescent="0.35">
      <c r="A98073" t="s">
        <v>12492</v>
      </c>
    </row>
    <row r="98074" spans="1:1" x14ac:dyDescent="0.35">
      <c r="A98074" t="s">
        <v>1155</v>
      </c>
    </row>
    <row r="98075" spans="1:1" x14ac:dyDescent="0.35">
      <c r="A98075" t="s">
        <v>12497</v>
      </c>
    </row>
    <row r="98076" spans="1:1" x14ac:dyDescent="0.35">
      <c r="A98076" t="s">
        <v>6255</v>
      </c>
    </row>
    <row r="98077" spans="1:1" x14ac:dyDescent="0.35">
      <c r="A98077" t="s">
        <v>4352</v>
      </c>
    </row>
    <row r="98078" spans="1:1" x14ac:dyDescent="0.35">
      <c r="A98078" t="s">
        <v>691</v>
      </c>
    </row>
    <row r="98079" spans="1:1" x14ac:dyDescent="0.35">
      <c r="A98079" t="s">
        <v>3657</v>
      </c>
    </row>
    <row r="98080" spans="1:1" x14ac:dyDescent="0.35">
      <c r="A98080" t="s">
        <v>447</v>
      </c>
    </row>
    <row r="98081" spans="1:1" x14ac:dyDescent="0.35">
      <c r="A98081" t="s">
        <v>4284</v>
      </c>
    </row>
    <row r="98082" spans="1:1" x14ac:dyDescent="0.35">
      <c r="A98082" t="s">
        <v>268</v>
      </c>
    </row>
    <row r="98083" spans="1:1" x14ac:dyDescent="0.35">
      <c r="A98083" t="s">
        <v>9813</v>
      </c>
    </row>
    <row r="98084" spans="1:1" x14ac:dyDescent="0.35">
      <c r="A98084" t="s">
        <v>6601</v>
      </c>
    </row>
    <row r="98085" spans="1:1" x14ac:dyDescent="0.35">
      <c r="A98085" t="s">
        <v>36</v>
      </c>
    </row>
    <row r="98086" spans="1:1" x14ac:dyDescent="0.35">
      <c r="A98086" t="s">
        <v>1892</v>
      </c>
    </row>
    <row r="98087" spans="1:1" x14ac:dyDescent="0.35">
      <c r="A98087" t="s">
        <v>7</v>
      </c>
    </row>
    <row r="98088" spans="1:1" x14ac:dyDescent="0.35">
      <c r="A98088" t="s">
        <v>1947</v>
      </c>
    </row>
    <row r="98089" spans="1:1" x14ac:dyDescent="0.35">
      <c r="A98089" t="s">
        <v>1086</v>
      </c>
    </row>
    <row r="98090" spans="1:1" x14ac:dyDescent="0.35">
      <c r="A98090" t="s">
        <v>3409</v>
      </c>
    </row>
    <row r="98091" spans="1:1" x14ac:dyDescent="0.35">
      <c r="A98091" t="s">
        <v>160</v>
      </c>
    </row>
    <row r="98092" spans="1:1" x14ac:dyDescent="0.35">
      <c r="A98092" t="s">
        <v>3967</v>
      </c>
    </row>
    <row r="98093" spans="1:1" x14ac:dyDescent="0.35">
      <c r="A98093" t="s">
        <v>48</v>
      </c>
    </row>
    <row r="98094" spans="1:1" x14ac:dyDescent="0.35">
      <c r="A98094" t="s">
        <v>3240</v>
      </c>
    </row>
    <row r="98095" spans="1:1" x14ac:dyDescent="0.35">
      <c r="A98095" t="s">
        <v>1359</v>
      </c>
    </row>
    <row r="98096" spans="1:1" x14ac:dyDescent="0.35">
      <c r="A98096" t="s">
        <v>33</v>
      </c>
    </row>
    <row r="98097" spans="1:1" x14ac:dyDescent="0.35">
      <c r="A98097" t="s">
        <v>6022</v>
      </c>
    </row>
    <row r="98098" spans="1:1" x14ac:dyDescent="0.35">
      <c r="A98098" t="s">
        <v>4199</v>
      </c>
    </row>
    <row r="98099" spans="1:1" x14ac:dyDescent="0.35">
      <c r="A98099" t="s">
        <v>22</v>
      </c>
    </row>
    <row r="98100" spans="1:1" x14ac:dyDescent="0.35">
      <c r="A98100" t="s">
        <v>12516</v>
      </c>
    </row>
    <row r="98101" spans="1:1" x14ac:dyDescent="0.35">
      <c r="A98101" t="s">
        <v>537</v>
      </c>
    </row>
    <row r="98102" spans="1:1" x14ac:dyDescent="0.35">
      <c r="A98102" t="s">
        <v>5248</v>
      </c>
    </row>
    <row r="98103" spans="1:1" x14ac:dyDescent="0.35">
      <c r="A98103" t="s">
        <v>1393</v>
      </c>
    </row>
    <row r="98104" spans="1:1" x14ac:dyDescent="0.35">
      <c r="A98104" t="s">
        <v>669</v>
      </c>
    </row>
    <row r="98105" spans="1:1" x14ac:dyDescent="0.35">
      <c r="A98105" t="s">
        <v>1569</v>
      </c>
    </row>
    <row r="98106" spans="1:1" x14ac:dyDescent="0.35">
      <c r="A98106" t="s">
        <v>1609</v>
      </c>
    </row>
    <row r="98107" spans="1:1" x14ac:dyDescent="0.35">
      <c r="A98107" t="s">
        <v>1324</v>
      </c>
    </row>
    <row r="98108" spans="1:1" x14ac:dyDescent="0.35">
      <c r="A98108" t="s">
        <v>2243</v>
      </c>
    </row>
    <row r="98109" spans="1:1" x14ac:dyDescent="0.35">
      <c r="A98109" t="s">
        <v>1479</v>
      </c>
    </row>
    <row r="98110" spans="1:1" x14ac:dyDescent="0.35">
      <c r="A98110" t="s">
        <v>10002</v>
      </c>
    </row>
    <row r="98111" spans="1:1" x14ac:dyDescent="0.35">
      <c r="A98111" t="s">
        <v>12528</v>
      </c>
    </row>
    <row r="98112" spans="1:1" x14ac:dyDescent="0.35">
      <c r="A98112" t="s">
        <v>12531</v>
      </c>
    </row>
    <row r="98113" spans="1:1" x14ac:dyDescent="0.35">
      <c r="A98113" t="s">
        <v>11897</v>
      </c>
    </row>
    <row r="98114" spans="1:1" x14ac:dyDescent="0.35">
      <c r="A98114" t="s">
        <v>153</v>
      </c>
    </row>
    <row r="98115" spans="1:1" x14ac:dyDescent="0.35">
      <c r="A98115" t="s">
        <v>5105</v>
      </c>
    </row>
    <row r="98116" spans="1:1" x14ac:dyDescent="0.35">
      <c r="A98116" t="s">
        <v>933</v>
      </c>
    </row>
    <row r="98117" spans="1:1" x14ac:dyDescent="0.35">
      <c r="A98117" t="s">
        <v>9795</v>
      </c>
    </row>
    <row r="98118" spans="1:1" x14ac:dyDescent="0.35">
      <c r="A98118" t="s">
        <v>12537</v>
      </c>
    </row>
    <row r="98119" spans="1:1" x14ac:dyDescent="0.35">
      <c r="A98119" t="s">
        <v>2329</v>
      </c>
    </row>
    <row r="98120" spans="1:1" x14ac:dyDescent="0.35">
      <c r="A98120" t="s">
        <v>1510</v>
      </c>
    </row>
    <row r="98121" spans="1:1" x14ac:dyDescent="0.35">
      <c r="A98121" t="s">
        <v>442</v>
      </c>
    </row>
    <row r="98122" spans="1:1" x14ac:dyDescent="0.35">
      <c r="A98122" t="s">
        <v>1918</v>
      </c>
    </row>
    <row r="98123" spans="1:1" x14ac:dyDescent="0.35">
      <c r="A98123" t="s">
        <v>2781</v>
      </c>
    </row>
    <row r="98124" spans="1:1" x14ac:dyDescent="0.35">
      <c r="A98124" t="s">
        <v>438</v>
      </c>
    </row>
    <row r="98125" spans="1:1" x14ac:dyDescent="0.35">
      <c r="A98125" t="s">
        <v>625</v>
      </c>
    </row>
    <row r="98126" spans="1:1" x14ac:dyDescent="0.35">
      <c r="A98126" t="s">
        <v>12550</v>
      </c>
    </row>
    <row r="98127" spans="1:1" x14ac:dyDescent="0.35">
      <c r="A98127" t="s">
        <v>6908</v>
      </c>
    </row>
    <row r="98128" spans="1:1" x14ac:dyDescent="0.35">
      <c r="A98128" t="s">
        <v>7194</v>
      </c>
    </row>
    <row r="98129" spans="1:1" x14ac:dyDescent="0.35">
      <c r="A98129" t="s">
        <v>1121</v>
      </c>
    </row>
    <row r="98130" spans="1:1" x14ac:dyDescent="0.35">
      <c r="A98130" t="s">
        <v>1001</v>
      </c>
    </row>
    <row r="98131" spans="1:1" x14ac:dyDescent="0.35">
      <c r="A98131" t="s">
        <v>210</v>
      </c>
    </row>
    <row r="98132" spans="1:1" x14ac:dyDescent="0.35">
      <c r="A98132" t="s">
        <v>941</v>
      </c>
    </row>
    <row r="98133" spans="1:1" x14ac:dyDescent="0.35">
      <c r="A98133" t="s">
        <v>4651</v>
      </c>
    </row>
    <row r="98134" spans="1:1" x14ac:dyDescent="0.35">
      <c r="A98134" t="s">
        <v>12533</v>
      </c>
    </row>
    <row r="98135" spans="1:1" x14ac:dyDescent="0.35">
      <c r="A98135" t="s">
        <v>12556</v>
      </c>
    </row>
    <row r="98136" spans="1:1" x14ac:dyDescent="0.35">
      <c r="A98136" t="s">
        <v>4160</v>
      </c>
    </row>
    <row r="98137" spans="1:1" x14ac:dyDescent="0.35">
      <c r="A98137" t="s">
        <v>8354</v>
      </c>
    </row>
    <row r="98138" spans="1:1" x14ac:dyDescent="0.35">
      <c r="A98138" t="s">
        <v>7207</v>
      </c>
    </row>
    <row r="98139" spans="1:1" x14ac:dyDescent="0.35">
      <c r="A98139" t="s">
        <v>43</v>
      </c>
    </row>
    <row r="98140" spans="1:1" x14ac:dyDescent="0.35">
      <c r="A98140" t="s">
        <v>330</v>
      </c>
    </row>
    <row r="98141" spans="1:1" x14ac:dyDescent="0.35">
      <c r="A98141" t="s">
        <v>896</v>
      </c>
    </row>
    <row r="98142" spans="1:1" x14ac:dyDescent="0.35">
      <c r="A98142" t="s">
        <v>5790</v>
      </c>
    </row>
    <row r="98143" spans="1:1" x14ac:dyDescent="0.35">
      <c r="A98143" t="s">
        <v>5905</v>
      </c>
    </row>
    <row r="98144" spans="1:1" x14ac:dyDescent="0.35">
      <c r="A98144" t="s">
        <v>12569</v>
      </c>
    </row>
    <row r="98145" spans="1:1" x14ac:dyDescent="0.35">
      <c r="A98145" t="s">
        <v>2305</v>
      </c>
    </row>
    <row r="98146" spans="1:1" x14ac:dyDescent="0.35">
      <c r="A98146" t="s">
        <v>139</v>
      </c>
    </row>
    <row r="98147" spans="1:1" x14ac:dyDescent="0.35">
      <c r="A98147" t="s">
        <v>12575</v>
      </c>
    </row>
    <row r="98148" spans="1:1" x14ac:dyDescent="0.35">
      <c r="A98148" t="s">
        <v>2908</v>
      </c>
    </row>
    <row r="98149" spans="1:1" x14ac:dyDescent="0.35">
      <c r="A98149" t="s">
        <v>2987</v>
      </c>
    </row>
    <row r="98150" spans="1:1" x14ac:dyDescent="0.35">
      <c r="A98150" t="s">
        <v>214</v>
      </c>
    </row>
    <row r="98151" spans="1:1" x14ac:dyDescent="0.35">
      <c r="A98151" t="s">
        <v>482</v>
      </c>
    </row>
    <row r="98152" spans="1:1" x14ac:dyDescent="0.35">
      <c r="A98152" t="s">
        <v>573</v>
      </c>
    </row>
    <row r="98153" spans="1:1" x14ac:dyDescent="0.35">
      <c r="A98153" t="s">
        <v>11002</v>
      </c>
    </row>
    <row r="98154" spans="1:1" x14ac:dyDescent="0.35">
      <c r="A98154" t="s">
        <v>2050</v>
      </c>
    </row>
    <row r="98155" spans="1:1" x14ac:dyDescent="0.35">
      <c r="A98155" t="s">
        <v>210</v>
      </c>
    </row>
    <row r="98156" spans="1:1" x14ac:dyDescent="0.35">
      <c r="A98156" t="s">
        <v>2548</v>
      </c>
    </row>
    <row r="98157" spans="1:1" x14ac:dyDescent="0.35">
      <c r="A98157" t="s">
        <v>290</v>
      </c>
    </row>
    <row r="98158" spans="1:1" x14ac:dyDescent="0.35">
      <c r="A98158" t="s">
        <v>4462</v>
      </c>
    </row>
    <row r="98159" spans="1:1" x14ac:dyDescent="0.35">
      <c r="A98159" t="s">
        <v>3064</v>
      </c>
    </row>
    <row r="98160" spans="1:1" x14ac:dyDescent="0.35">
      <c r="A98160" t="s">
        <v>4215</v>
      </c>
    </row>
    <row r="98161" spans="1:1" x14ac:dyDescent="0.35">
      <c r="A98161" t="s">
        <v>1056</v>
      </c>
    </row>
    <row r="98162" spans="1:1" x14ac:dyDescent="0.35">
      <c r="A98162" t="s">
        <v>1549</v>
      </c>
    </row>
    <row r="98163" spans="1:1" x14ac:dyDescent="0.35">
      <c r="A98163" t="s">
        <v>1037</v>
      </c>
    </row>
    <row r="98164" spans="1:1" x14ac:dyDescent="0.35">
      <c r="A98164" t="s">
        <v>959</v>
      </c>
    </row>
    <row r="98165" spans="1:1" x14ac:dyDescent="0.35">
      <c r="A98165" t="s">
        <v>12593</v>
      </c>
    </row>
    <row r="98166" spans="1:1" x14ac:dyDescent="0.35">
      <c r="A98166" t="s">
        <v>4700</v>
      </c>
    </row>
    <row r="98167" spans="1:1" x14ac:dyDescent="0.35">
      <c r="A98167" t="s">
        <v>444</v>
      </c>
    </row>
    <row r="98168" spans="1:1" x14ac:dyDescent="0.35">
      <c r="A98168" t="s">
        <v>3681</v>
      </c>
    </row>
    <row r="98169" spans="1:1" x14ac:dyDescent="0.35">
      <c r="A98169" t="s">
        <v>6141</v>
      </c>
    </row>
    <row r="98170" spans="1:1" x14ac:dyDescent="0.35">
      <c r="A98170" t="s">
        <v>4891</v>
      </c>
    </row>
    <row r="98171" spans="1:1" x14ac:dyDescent="0.35">
      <c r="A98171" t="s">
        <v>4118</v>
      </c>
    </row>
    <row r="98172" spans="1:1" x14ac:dyDescent="0.35">
      <c r="A98172" t="s">
        <v>5039</v>
      </c>
    </row>
    <row r="98173" spans="1:1" x14ac:dyDescent="0.35">
      <c r="A98173" t="s">
        <v>12598</v>
      </c>
    </row>
    <row r="98174" spans="1:1" x14ac:dyDescent="0.35">
      <c r="A98174" t="s">
        <v>6290</v>
      </c>
    </row>
    <row r="98175" spans="1:1" x14ac:dyDescent="0.35">
      <c r="A98175" t="s">
        <v>301</v>
      </c>
    </row>
    <row r="98176" spans="1:1" x14ac:dyDescent="0.35">
      <c r="A98176" t="s">
        <v>12603</v>
      </c>
    </row>
    <row r="98177" spans="1:1" x14ac:dyDescent="0.35">
      <c r="A98177" t="s">
        <v>139</v>
      </c>
    </row>
    <row r="98178" spans="1:1" x14ac:dyDescent="0.35">
      <c r="A98178" t="s">
        <v>8617</v>
      </c>
    </row>
    <row r="98179" spans="1:1" x14ac:dyDescent="0.35">
      <c r="A98179" t="s">
        <v>9043</v>
      </c>
    </row>
    <row r="98180" spans="1:1" x14ac:dyDescent="0.35">
      <c r="A98180" t="s">
        <v>385</v>
      </c>
    </row>
    <row r="98181" spans="1:1" x14ac:dyDescent="0.35">
      <c r="A98181" t="s">
        <v>173</v>
      </c>
    </row>
    <row r="98182" spans="1:1" x14ac:dyDescent="0.35">
      <c r="A98182" t="s">
        <v>3524</v>
      </c>
    </row>
    <row r="98183" spans="1:1" x14ac:dyDescent="0.35">
      <c r="A98183" t="s">
        <v>389</v>
      </c>
    </row>
    <row r="98184" spans="1:1" x14ac:dyDescent="0.35">
      <c r="A98184" t="s">
        <v>473</v>
      </c>
    </row>
    <row r="98185" spans="1:1" x14ac:dyDescent="0.35">
      <c r="A98185" t="s">
        <v>11558</v>
      </c>
    </row>
    <row r="98186" spans="1:1" x14ac:dyDescent="0.35">
      <c r="A98186" t="s">
        <v>553</v>
      </c>
    </row>
    <row r="98187" spans="1:1" x14ac:dyDescent="0.35">
      <c r="A98187" t="s">
        <v>609</v>
      </c>
    </row>
    <row r="98188" spans="1:1" x14ac:dyDescent="0.35">
      <c r="A98188" t="s">
        <v>1874</v>
      </c>
    </row>
    <row r="98189" spans="1:1" x14ac:dyDescent="0.35">
      <c r="A98189" t="s">
        <v>541</v>
      </c>
    </row>
    <row r="98190" spans="1:1" x14ac:dyDescent="0.35">
      <c r="A98190" t="s">
        <v>36</v>
      </c>
    </row>
    <row r="98191" spans="1:1" x14ac:dyDescent="0.35">
      <c r="A98191" t="s">
        <v>3180</v>
      </c>
    </row>
    <row r="98192" spans="1:1" x14ac:dyDescent="0.35">
      <c r="A98192" t="s">
        <v>2420</v>
      </c>
    </row>
    <row r="98193" spans="1:1" x14ac:dyDescent="0.35">
      <c r="A98193" t="s">
        <v>6160</v>
      </c>
    </row>
    <row r="98194" spans="1:1" x14ac:dyDescent="0.35">
      <c r="A98194" t="s">
        <v>2614</v>
      </c>
    </row>
    <row r="98195" spans="1:1" x14ac:dyDescent="0.35">
      <c r="A98195" t="s">
        <v>27</v>
      </c>
    </row>
    <row r="98196" spans="1:1" x14ac:dyDescent="0.35">
      <c r="A98196" t="s">
        <v>2166</v>
      </c>
    </row>
    <row r="98197" spans="1:1" x14ac:dyDescent="0.35">
      <c r="A98197" t="s">
        <v>2166</v>
      </c>
    </row>
    <row r="98198" spans="1:1" x14ac:dyDescent="0.35">
      <c r="A98198" t="s">
        <v>230</v>
      </c>
    </row>
    <row r="98199" spans="1:1" x14ac:dyDescent="0.35">
      <c r="A98199" t="s">
        <v>67</v>
      </c>
    </row>
    <row r="98200" spans="1:1" x14ac:dyDescent="0.35">
      <c r="A98200" t="s">
        <v>10</v>
      </c>
    </row>
    <row r="98201" spans="1:1" x14ac:dyDescent="0.35">
      <c r="A98201" t="s">
        <v>7960</v>
      </c>
    </row>
    <row r="98202" spans="1:1" x14ac:dyDescent="0.35">
      <c r="A98202" t="s">
        <v>470</v>
      </c>
    </row>
    <row r="98203" spans="1:1" x14ac:dyDescent="0.35">
      <c r="A98203" t="s">
        <v>2238</v>
      </c>
    </row>
    <row r="98204" spans="1:1" x14ac:dyDescent="0.35">
      <c r="A98204" t="s">
        <v>985</v>
      </c>
    </row>
    <row r="98205" spans="1:1" x14ac:dyDescent="0.35">
      <c r="A98205" t="s">
        <v>12629</v>
      </c>
    </row>
    <row r="98206" spans="1:1" x14ac:dyDescent="0.35">
      <c r="A98206" t="s">
        <v>2160</v>
      </c>
    </row>
    <row r="98207" spans="1:1" x14ac:dyDescent="0.35">
      <c r="A98207" t="s">
        <v>6610</v>
      </c>
    </row>
    <row r="98208" spans="1:1" x14ac:dyDescent="0.35">
      <c r="A98208" t="s">
        <v>2732</v>
      </c>
    </row>
    <row r="98209" spans="1:1" x14ac:dyDescent="0.35">
      <c r="A98209" t="s">
        <v>1232</v>
      </c>
    </row>
    <row r="98210" spans="1:1" x14ac:dyDescent="0.35">
      <c r="A98210" t="s">
        <v>244</v>
      </c>
    </row>
    <row r="98211" spans="1:1" x14ac:dyDescent="0.35">
      <c r="A98211" t="s">
        <v>5152</v>
      </c>
    </row>
    <row r="98212" spans="1:1" x14ac:dyDescent="0.35">
      <c r="A98212" t="s">
        <v>537</v>
      </c>
    </row>
    <row r="98213" spans="1:1" x14ac:dyDescent="0.35">
      <c r="A98213" t="s">
        <v>3403</v>
      </c>
    </row>
    <row r="98214" spans="1:1" x14ac:dyDescent="0.35">
      <c r="A98214" t="s">
        <v>161</v>
      </c>
    </row>
    <row r="98215" spans="1:1" x14ac:dyDescent="0.35">
      <c r="A98215" t="s">
        <v>139</v>
      </c>
    </row>
    <row r="98216" spans="1:1" x14ac:dyDescent="0.35">
      <c r="A98216" t="s">
        <v>308</v>
      </c>
    </row>
    <row r="98217" spans="1:1" x14ac:dyDescent="0.35">
      <c r="A98217" t="s">
        <v>2495</v>
      </c>
    </row>
    <row r="98218" spans="1:1" x14ac:dyDescent="0.35">
      <c r="A98218" t="s">
        <v>3817</v>
      </c>
    </row>
    <row r="98219" spans="1:1" x14ac:dyDescent="0.35">
      <c r="A98219" t="s">
        <v>1696</v>
      </c>
    </row>
    <row r="98220" spans="1:1" x14ac:dyDescent="0.35">
      <c r="A98220" t="s">
        <v>1230</v>
      </c>
    </row>
    <row r="98221" spans="1:1" x14ac:dyDescent="0.35">
      <c r="A98221" t="s">
        <v>4172</v>
      </c>
    </row>
    <row r="98222" spans="1:1" x14ac:dyDescent="0.35">
      <c r="A98222" t="s">
        <v>3409</v>
      </c>
    </row>
    <row r="98223" spans="1:1" x14ac:dyDescent="0.35">
      <c r="A98223" t="s">
        <v>11576</v>
      </c>
    </row>
    <row r="98224" spans="1:1" x14ac:dyDescent="0.35">
      <c r="A98224" t="s">
        <v>177</v>
      </c>
    </row>
    <row r="98225" spans="1:1" x14ac:dyDescent="0.35">
      <c r="A98225" t="s">
        <v>3548</v>
      </c>
    </row>
    <row r="98226" spans="1:1" x14ac:dyDescent="0.35">
      <c r="A98226" t="s">
        <v>2582</v>
      </c>
    </row>
    <row r="98227" spans="1:1" x14ac:dyDescent="0.35">
      <c r="A98227" t="s">
        <v>92</v>
      </c>
    </row>
    <row r="98228" spans="1:1" x14ac:dyDescent="0.35">
      <c r="A98228" t="s">
        <v>441</v>
      </c>
    </row>
    <row r="98229" spans="1:1" x14ac:dyDescent="0.35">
      <c r="A98229" t="s">
        <v>3559</v>
      </c>
    </row>
    <row r="98230" spans="1:1" x14ac:dyDescent="0.35">
      <c r="A98230" t="s">
        <v>3798</v>
      </c>
    </row>
    <row r="98231" spans="1:1" x14ac:dyDescent="0.35">
      <c r="A98231" t="s">
        <v>100</v>
      </c>
    </row>
    <row r="98232" spans="1:1" x14ac:dyDescent="0.35">
      <c r="A98232" t="s">
        <v>92</v>
      </c>
    </row>
    <row r="98233" spans="1:1" x14ac:dyDescent="0.35">
      <c r="A98233" t="s">
        <v>5896</v>
      </c>
    </row>
    <row r="98234" spans="1:1" x14ac:dyDescent="0.35">
      <c r="A98234" t="s">
        <v>2265</v>
      </c>
    </row>
    <row r="98235" spans="1:1" x14ac:dyDescent="0.35">
      <c r="A98235" t="s">
        <v>2787</v>
      </c>
    </row>
    <row r="98236" spans="1:1" x14ac:dyDescent="0.35">
      <c r="A98236" t="s">
        <v>8119</v>
      </c>
    </row>
    <row r="98237" spans="1:1" x14ac:dyDescent="0.35">
      <c r="A98237" t="s">
        <v>12665</v>
      </c>
    </row>
    <row r="98238" spans="1:1" x14ac:dyDescent="0.35">
      <c r="A98238" t="s">
        <v>12666</v>
      </c>
    </row>
    <row r="98239" spans="1:1" x14ac:dyDescent="0.35">
      <c r="A98239" t="s">
        <v>1815</v>
      </c>
    </row>
    <row r="98240" spans="1:1" x14ac:dyDescent="0.35">
      <c r="A98240" t="s">
        <v>9325</v>
      </c>
    </row>
    <row r="98241" spans="1:1" x14ac:dyDescent="0.35">
      <c r="A98241" t="s">
        <v>689</v>
      </c>
    </row>
    <row r="98242" spans="1:1" x14ac:dyDescent="0.35">
      <c r="A98242" t="s">
        <v>4373</v>
      </c>
    </row>
    <row r="98243" spans="1:1" x14ac:dyDescent="0.35">
      <c r="A98243" t="s">
        <v>2010</v>
      </c>
    </row>
    <row r="98244" spans="1:1" x14ac:dyDescent="0.35">
      <c r="A98244" t="s">
        <v>1536</v>
      </c>
    </row>
    <row r="98245" spans="1:1" x14ac:dyDescent="0.35">
      <c r="A98245" t="s">
        <v>343</v>
      </c>
    </row>
    <row r="98246" spans="1:1" x14ac:dyDescent="0.35">
      <c r="A98246" t="s">
        <v>12670</v>
      </c>
    </row>
    <row r="98247" spans="1:1" x14ac:dyDescent="0.35">
      <c r="A98247" t="s">
        <v>442</v>
      </c>
    </row>
    <row r="98248" spans="1:1" x14ac:dyDescent="0.35">
      <c r="A98248" t="s">
        <v>1230</v>
      </c>
    </row>
    <row r="98249" spans="1:1" x14ac:dyDescent="0.35">
      <c r="A98249" t="s">
        <v>41</v>
      </c>
    </row>
    <row r="98250" spans="1:1" x14ac:dyDescent="0.35">
      <c r="A98250" t="s">
        <v>2564</v>
      </c>
    </row>
    <row r="98251" spans="1:1" x14ac:dyDescent="0.35">
      <c r="A98251" t="s">
        <v>268</v>
      </c>
    </row>
    <row r="98252" spans="1:1" x14ac:dyDescent="0.35">
      <c r="A98252" t="s">
        <v>12676</v>
      </c>
    </row>
    <row r="98253" spans="1:1" x14ac:dyDescent="0.35">
      <c r="A98253" t="s">
        <v>48</v>
      </c>
    </row>
    <row r="98254" spans="1:1" x14ac:dyDescent="0.35">
      <c r="A98254" t="s">
        <v>12679</v>
      </c>
    </row>
    <row r="98255" spans="1:1" x14ac:dyDescent="0.35">
      <c r="A98255" t="s">
        <v>7686</v>
      </c>
    </row>
    <row r="98256" spans="1:1" x14ac:dyDescent="0.35">
      <c r="A98256" t="s">
        <v>542</v>
      </c>
    </row>
    <row r="98257" spans="1:1" x14ac:dyDescent="0.35">
      <c r="A98257" t="s">
        <v>1336</v>
      </c>
    </row>
    <row r="98258" spans="1:1" x14ac:dyDescent="0.35">
      <c r="A98258" t="s">
        <v>1587</v>
      </c>
    </row>
    <row r="98259" spans="1:1" x14ac:dyDescent="0.35">
      <c r="A98259" t="s">
        <v>3179</v>
      </c>
    </row>
    <row r="98260" spans="1:1" x14ac:dyDescent="0.35">
      <c r="A98260" t="s">
        <v>4875</v>
      </c>
    </row>
    <row r="98261" spans="1:1" x14ac:dyDescent="0.35">
      <c r="A98261" t="s">
        <v>1799</v>
      </c>
    </row>
    <row r="98262" spans="1:1" x14ac:dyDescent="0.35">
      <c r="A98262" t="s">
        <v>798</v>
      </c>
    </row>
    <row r="98263" spans="1:1" x14ac:dyDescent="0.35">
      <c r="A98263" t="s">
        <v>1151</v>
      </c>
    </row>
    <row r="98264" spans="1:1" x14ac:dyDescent="0.35">
      <c r="A98264" t="s">
        <v>313</v>
      </c>
    </row>
    <row r="98265" spans="1:1" x14ac:dyDescent="0.35">
      <c r="A98265" t="s">
        <v>1596</v>
      </c>
    </row>
    <row r="98266" spans="1:1" x14ac:dyDescent="0.35">
      <c r="A98266" t="s">
        <v>161</v>
      </c>
    </row>
    <row r="98267" spans="1:1" x14ac:dyDescent="0.35">
      <c r="A98267" t="s">
        <v>4947</v>
      </c>
    </row>
    <row r="98268" spans="1:1" x14ac:dyDescent="0.35">
      <c r="A98268" t="s">
        <v>12690</v>
      </c>
    </row>
    <row r="98269" spans="1:1" x14ac:dyDescent="0.35">
      <c r="A98269" t="s">
        <v>10561</v>
      </c>
    </row>
    <row r="98270" spans="1:1" x14ac:dyDescent="0.35">
      <c r="A98270" t="s">
        <v>3552</v>
      </c>
    </row>
    <row r="98271" spans="1:1" x14ac:dyDescent="0.35">
      <c r="A98271" t="s">
        <v>1940</v>
      </c>
    </row>
    <row r="98272" spans="1:1" x14ac:dyDescent="0.35">
      <c r="A98272" t="s">
        <v>2146</v>
      </c>
    </row>
    <row r="98273" spans="1:1" x14ac:dyDescent="0.35">
      <c r="A98273" t="s">
        <v>48</v>
      </c>
    </row>
    <row r="98274" spans="1:1" x14ac:dyDescent="0.35">
      <c r="A98274" t="s">
        <v>5676</v>
      </c>
    </row>
    <row r="98275" spans="1:1" x14ac:dyDescent="0.35">
      <c r="A98275" t="s">
        <v>12701</v>
      </c>
    </row>
    <row r="98276" spans="1:1" x14ac:dyDescent="0.35">
      <c r="A98276" t="s">
        <v>4012</v>
      </c>
    </row>
    <row r="98277" spans="1:1" x14ac:dyDescent="0.35">
      <c r="A98277" t="s">
        <v>2921</v>
      </c>
    </row>
    <row r="98278" spans="1:1" x14ac:dyDescent="0.35">
      <c r="A98278" t="s">
        <v>35</v>
      </c>
    </row>
    <row r="98279" spans="1:1" x14ac:dyDescent="0.35">
      <c r="A98279" t="s">
        <v>123</v>
      </c>
    </row>
    <row r="98280" spans="1:1" x14ac:dyDescent="0.35">
      <c r="A98280" t="s">
        <v>497</v>
      </c>
    </row>
    <row r="98281" spans="1:1" x14ac:dyDescent="0.35">
      <c r="A98281" t="s">
        <v>1359</v>
      </c>
    </row>
    <row r="98282" spans="1:1" x14ac:dyDescent="0.35">
      <c r="A98282" t="s">
        <v>5105</v>
      </c>
    </row>
    <row r="98283" spans="1:1" x14ac:dyDescent="0.35">
      <c r="A98283" t="s">
        <v>1064</v>
      </c>
    </row>
    <row r="98284" spans="1:1" x14ac:dyDescent="0.35">
      <c r="A98284" t="s">
        <v>472</v>
      </c>
    </row>
    <row r="98285" spans="1:1" x14ac:dyDescent="0.35">
      <c r="A98285" t="s">
        <v>654</v>
      </c>
    </row>
    <row r="98286" spans="1:1" x14ac:dyDescent="0.35">
      <c r="A98286" t="s">
        <v>1073</v>
      </c>
    </row>
    <row r="98287" spans="1:1" x14ac:dyDescent="0.35">
      <c r="A98287" t="s">
        <v>381</v>
      </c>
    </row>
    <row r="98288" spans="1:1" x14ac:dyDescent="0.35">
      <c r="A98288" t="s">
        <v>1855</v>
      </c>
    </row>
    <row r="98289" spans="1:1" x14ac:dyDescent="0.35">
      <c r="A98289" t="s">
        <v>2577</v>
      </c>
    </row>
    <row r="98290" spans="1:1" x14ac:dyDescent="0.35">
      <c r="A98290" t="s">
        <v>642</v>
      </c>
    </row>
    <row r="98291" spans="1:1" x14ac:dyDescent="0.35">
      <c r="A98291" t="s">
        <v>139</v>
      </c>
    </row>
    <row r="98292" spans="1:1" x14ac:dyDescent="0.35">
      <c r="A98292" t="s">
        <v>7023</v>
      </c>
    </row>
    <row r="98293" spans="1:1" x14ac:dyDescent="0.35">
      <c r="A98293" t="s">
        <v>12712</v>
      </c>
    </row>
    <row r="98294" spans="1:1" x14ac:dyDescent="0.35">
      <c r="A98294" t="s">
        <v>2066</v>
      </c>
    </row>
    <row r="98295" spans="1:1" x14ac:dyDescent="0.35">
      <c r="A98295" t="s">
        <v>2787</v>
      </c>
    </row>
    <row r="98296" spans="1:1" x14ac:dyDescent="0.35">
      <c r="A98296" t="s">
        <v>1868</v>
      </c>
    </row>
    <row r="98297" spans="1:1" x14ac:dyDescent="0.35">
      <c r="A98297" t="s">
        <v>442</v>
      </c>
    </row>
    <row r="98298" spans="1:1" x14ac:dyDescent="0.35">
      <c r="A98298" t="s">
        <v>49</v>
      </c>
    </row>
    <row r="98299" spans="1:1" x14ac:dyDescent="0.35">
      <c r="A98299" t="s">
        <v>5642</v>
      </c>
    </row>
    <row r="98300" spans="1:1" x14ac:dyDescent="0.35">
      <c r="A98300" t="s">
        <v>7207</v>
      </c>
    </row>
    <row r="98301" spans="1:1" x14ac:dyDescent="0.35">
      <c r="A98301" t="s">
        <v>250</v>
      </c>
    </row>
    <row r="98302" spans="1:1" x14ac:dyDescent="0.35">
      <c r="A98302" t="s">
        <v>7541</v>
      </c>
    </row>
    <row r="98303" spans="1:1" x14ac:dyDescent="0.35">
      <c r="A98303" t="s">
        <v>1056</v>
      </c>
    </row>
    <row r="98304" spans="1:1" x14ac:dyDescent="0.35">
      <c r="A98304" t="s">
        <v>12720</v>
      </c>
    </row>
    <row r="98305" spans="1:1" x14ac:dyDescent="0.35">
      <c r="A98305" t="s">
        <v>2876</v>
      </c>
    </row>
    <row r="98306" spans="1:1" x14ac:dyDescent="0.35">
      <c r="A98306" t="s">
        <v>5150</v>
      </c>
    </row>
    <row r="98307" spans="1:1" x14ac:dyDescent="0.35">
      <c r="A98307" t="s">
        <v>12733</v>
      </c>
    </row>
    <row r="98308" spans="1:1" x14ac:dyDescent="0.35">
      <c r="A98308" t="s">
        <v>7167</v>
      </c>
    </row>
    <row r="98309" spans="1:1" x14ac:dyDescent="0.35">
      <c r="A98309" t="s">
        <v>1294</v>
      </c>
    </row>
    <row r="98310" spans="1:1" x14ac:dyDescent="0.35">
      <c r="A98310" t="s">
        <v>4931</v>
      </c>
    </row>
    <row r="98311" spans="1:1" x14ac:dyDescent="0.35">
      <c r="A98311" t="s">
        <v>978</v>
      </c>
    </row>
    <row r="98312" spans="1:1" x14ac:dyDescent="0.35">
      <c r="A98312" t="s">
        <v>2391</v>
      </c>
    </row>
    <row r="98313" spans="1:1" x14ac:dyDescent="0.35">
      <c r="A98313" t="s">
        <v>2716</v>
      </c>
    </row>
    <row r="98314" spans="1:1" x14ac:dyDescent="0.35">
      <c r="A98314" t="s">
        <v>1795</v>
      </c>
    </row>
    <row r="98315" spans="1:1" x14ac:dyDescent="0.35">
      <c r="A98315" t="s">
        <v>332</v>
      </c>
    </row>
    <row r="98316" spans="1:1" x14ac:dyDescent="0.35">
      <c r="A98316" t="s">
        <v>2812</v>
      </c>
    </row>
    <row r="98317" spans="1:1" x14ac:dyDescent="0.35">
      <c r="A98317" t="s">
        <v>2326</v>
      </c>
    </row>
    <row r="98318" spans="1:1" x14ac:dyDescent="0.35">
      <c r="A98318" t="s">
        <v>159</v>
      </c>
    </row>
    <row r="98319" spans="1:1" x14ac:dyDescent="0.35">
      <c r="A98319" t="s">
        <v>448</v>
      </c>
    </row>
    <row r="98320" spans="1:1" x14ac:dyDescent="0.35">
      <c r="A98320" t="s">
        <v>2230</v>
      </c>
    </row>
    <row r="98321" spans="1:1" x14ac:dyDescent="0.35">
      <c r="A98321" t="s">
        <v>4299</v>
      </c>
    </row>
    <row r="98322" spans="1:1" x14ac:dyDescent="0.35">
      <c r="A98322" t="s">
        <v>1362</v>
      </c>
    </row>
    <row r="98323" spans="1:1" x14ac:dyDescent="0.35">
      <c r="A98323" t="s">
        <v>1587</v>
      </c>
    </row>
    <row r="98324" spans="1:1" x14ac:dyDescent="0.35">
      <c r="A98324" t="s">
        <v>12749</v>
      </c>
    </row>
    <row r="98325" spans="1:1" x14ac:dyDescent="0.35">
      <c r="A98325" t="s">
        <v>285</v>
      </c>
    </row>
    <row r="98326" spans="1:1" x14ac:dyDescent="0.35">
      <c r="A98326" t="s">
        <v>3200</v>
      </c>
    </row>
    <row r="98327" spans="1:1" x14ac:dyDescent="0.35">
      <c r="A98327" t="s">
        <v>12751</v>
      </c>
    </row>
    <row r="98328" spans="1:1" x14ac:dyDescent="0.35">
      <c r="A98328" t="s">
        <v>12755</v>
      </c>
    </row>
    <row r="98329" spans="1:1" x14ac:dyDescent="0.35">
      <c r="A98329" t="s">
        <v>2266</v>
      </c>
    </row>
    <row r="98330" spans="1:1" x14ac:dyDescent="0.35">
      <c r="A98330" t="s">
        <v>12756</v>
      </c>
    </row>
    <row r="98331" spans="1:1" x14ac:dyDescent="0.35">
      <c r="A98331" t="s">
        <v>1353</v>
      </c>
    </row>
    <row r="98332" spans="1:1" x14ac:dyDescent="0.35">
      <c r="A98332" t="s">
        <v>7031</v>
      </c>
    </row>
    <row r="98333" spans="1:1" x14ac:dyDescent="0.35">
      <c r="A98333" t="s">
        <v>504</v>
      </c>
    </row>
    <row r="98334" spans="1:1" x14ac:dyDescent="0.35">
      <c r="A98334" t="s">
        <v>1184</v>
      </c>
    </row>
    <row r="98335" spans="1:1" x14ac:dyDescent="0.35">
      <c r="A98335" t="s">
        <v>12761</v>
      </c>
    </row>
    <row r="98336" spans="1:1" x14ac:dyDescent="0.35">
      <c r="A98336" t="s">
        <v>268</v>
      </c>
    </row>
    <row r="98337" spans="1:1" x14ac:dyDescent="0.35">
      <c r="A98337" t="s">
        <v>285</v>
      </c>
    </row>
    <row r="98338" spans="1:1" x14ac:dyDescent="0.35">
      <c r="A98338" t="s">
        <v>2185</v>
      </c>
    </row>
    <row r="98339" spans="1:1" x14ac:dyDescent="0.35">
      <c r="A98339" t="s">
        <v>1392</v>
      </c>
    </row>
    <row r="98340" spans="1:1" x14ac:dyDescent="0.35">
      <c r="A98340" t="s">
        <v>3799</v>
      </c>
    </row>
    <row r="98341" spans="1:1" x14ac:dyDescent="0.35">
      <c r="A98341" t="s">
        <v>1517</v>
      </c>
    </row>
    <row r="98342" spans="1:1" x14ac:dyDescent="0.35">
      <c r="A98342" t="s">
        <v>2260</v>
      </c>
    </row>
    <row r="98343" spans="1:1" x14ac:dyDescent="0.35">
      <c r="A98343" t="s">
        <v>6772</v>
      </c>
    </row>
    <row r="98344" spans="1:1" x14ac:dyDescent="0.35">
      <c r="A98344" t="s">
        <v>168</v>
      </c>
    </row>
    <row r="98345" spans="1:1" x14ac:dyDescent="0.35">
      <c r="A98345" t="s">
        <v>12766</v>
      </c>
    </row>
    <row r="98346" spans="1:1" x14ac:dyDescent="0.35">
      <c r="A98346" t="s">
        <v>228</v>
      </c>
    </row>
    <row r="98347" spans="1:1" x14ac:dyDescent="0.35">
      <c r="A98347" t="s">
        <v>4890</v>
      </c>
    </row>
    <row r="98348" spans="1:1" x14ac:dyDescent="0.35">
      <c r="A98348" t="s">
        <v>637</v>
      </c>
    </row>
    <row r="98349" spans="1:1" x14ac:dyDescent="0.35">
      <c r="A98349" t="s">
        <v>2514</v>
      </c>
    </row>
    <row r="98350" spans="1:1" x14ac:dyDescent="0.35">
      <c r="A98350" t="s">
        <v>3639</v>
      </c>
    </row>
    <row r="98351" spans="1:1" x14ac:dyDescent="0.35">
      <c r="A98351" t="s">
        <v>1791</v>
      </c>
    </row>
    <row r="98352" spans="1:1" x14ac:dyDescent="0.35">
      <c r="A98352" t="s">
        <v>692</v>
      </c>
    </row>
    <row r="98353" spans="1:1" x14ac:dyDescent="0.35">
      <c r="A98353" t="s">
        <v>2548</v>
      </c>
    </row>
    <row r="98354" spans="1:1" x14ac:dyDescent="0.35">
      <c r="A98354" t="s">
        <v>168</v>
      </c>
    </row>
    <row r="98355" spans="1:1" x14ac:dyDescent="0.35">
      <c r="A98355" t="s">
        <v>9267</v>
      </c>
    </row>
    <row r="98356" spans="1:1" x14ac:dyDescent="0.35">
      <c r="A98356" t="s">
        <v>604</v>
      </c>
    </row>
    <row r="98357" spans="1:1" x14ac:dyDescent="0.35">
      <c r="A98357" t="s">
        <v>4296</v>
      </c>
    </row>
    <row r="98358" spans="1:1" x14ac:dyDescent="0.35">
      <c r="A98358" t="s">
        <v>12773</v>
      </c>
    </row>
    <row r="98359" spans="1:1" x14ac:dyDescent="0.35">
      <c r="A98359" t="s">
        <v>6639</v>
      </c>
    </row>
    <row r="98360" spans="1:1" x14ac:dyDescent="0.35">
      <c r="A98360" t="s">
        <v>1518</v>
      </c>
    </row>
    <row r="98361" spans="1:1" x14ac:dyDescent="0.35">
      <c r="A98361" t="s">
        <v>3135</v>
      </c>
    </row>
    <row r="98362" spans="1:1" x14ac:dyDescent="0.35">
      <c r="A98362" t="s">
        <v>785</v>
      </c>
    </row>
    <row r="98363" spans="1:1" x14ac:dyDescent="0.35">
      <c r="A98363" t="s">
        <v>11487</v>
      </c>
    </row>
    <row r="98364" spans="1:1" x14ac:dyDescent="0.35">
      <c r="A98364" t="s">
        <v>12777</v>
      </c>
    </row>
    <row r="98365" spans="1:1" x14ac:dyDescent="0.35">
      <c r="A98365" t="s">
        <v>798</v>
      </c>
    </row>
    <row r="98366" spans="1:1" x14ac:dyDescent="0.35">
      <c r="A98366" t="s">
        <v>494</v>
      </c>
    </row>
    <row r="98367" spans="1:1" x14ac:dyDescent="0.35">
      <c r="A98367" t="s">
        <v>268</v>
      </c>
    </row>
    <row r="98368" spans="1:1" x14ac:dyDescent="0.35">
      <c r="A98368" t="s">
        <v>1439</v>
      </c>
    </row>
    <row r="98369" spans="1:1" x14ac:dyDescent="0.35">
      <c r="A98369" t="s">
        <v>4800</v>
      </c>
    </row>
    <row r="98370" spans="1:1" x14ac:dyDescent="0.35">
      <c r="A98370" t="s">
        <v>82</v>
      </c>
    </row>
    <row r="98371" spans="1:1" x14ac:dyDescent="0.35">
      <c r="A98371" t="s">
        <v>299</v>
      </c>
    </row>
    <row r="98372" spans="1:1" x14ac:dyDescent="0.35">
      <c r="A98372" t="s">
        <v>313</v>
      </c>
    </row>
    <row r="98373" spans="1:1" x14ac:dyDescent="0.35">
      <c r="A98373" t="s">
        <v>705</v>
      </c>
    </row>
    <row r="98374" spans="1:1" x14ac:dyDescent="0.35">
      <c r="A98374" t="s">
        <v>12791</v>
      </c>
    </row>
    <row r="98375" spans="1:1" x14ac:dyDescent="0.35">
      <c r="A98375" t="s">
        <v>3657</v>
      </c>
    </row>
    <row r="98376" spans="1:1" x14ac:dyDescent="0.35">
      <c r="A98376" t="s">
        <v>12796</v>
      </c>
    </row>
    <row r="98377" spans="1:1" x14ac:dyDescent="0.35">
      <c r="A98377" t="s">
        <v>218</v>
      </c>
    </row>
    <row r="98378" spans="1:1" x14ac:dyDescent="0.35">
      <c r="A98378" t="s">
        <v>138</v>
      </c>
    </row>
    <row r="98379" spans="1:1" x14ac:dyDescent="0.35">
      <c r="A98379" t="s">
        <v>2268</v>
      </c>
    </row>
    <row r="98380" spans="1:1" x14ac:dyDescent="0.35">
      <c r="A98380" t="s">
        <v>385</v>
      </c>
    </row>
    <row r="98381" spans="1:1" x14ac:dyDescent="0.35">
      <c r="A98381" t="s">
        <v>29</v>
      </c>
    </row>
    <row r="98382" spans="1:1" x14ac:dyDescent="0.35">
      <c r="A98382" t="s">
        <v>736</v>
      </c>
    </row>
    <row r="98383" spans="1:1" x14ac:dyDescent="0.35">
      <c r="A98383" t="s">
        <v>306</v>
      </c>
    </row>
    <row r="98384" spans="1:1" x14ac:dyDescent="0.35">
      <c r="A98384" t="s">
        <v>7331</v>
      </c>
    </row>
    <row r="98385" spans="1:1" x14ac:dyDescent="0.35">
      <c r="A98385" t="s">
        <v>12809</v>
      </c>
    </row>
    <row r="98386" spans="1:1" x14ac:dyDescent="0.35">
      <c r="A98386" t="s">
        <v>7020</v>
      </c>
    </row>
    <row r="98387" spans="1:1" x14ac:dyDescent="0.35">
      <c r="A98387" t="s">
        <v>465</v>
      </c>
    </row>
    <row r="98388" spans="1:1" x14ac:dyDescent="0.35">
      <c r="A98388" t="s">
        <v>135</v>
      </c>
    </row>
    <row r="98389" spans="1:1" x14ac:dyDescent="0.35">
      <c r="A98389" t="s">
        <v>435</v>
      </c>
    </row>
    <row r="98390" spans="1:1" x14ac:dyDescent="0.35">
      <c r="A98390" t="s">
        <v>4583</v>
      </c>
    </row>
    <row r="98391" spans="1:1" x14ac:dyDescent="0.35">
      <c r="A98391" t="s">
        <v>426</v>
      </c>
    </row>
    <row r="98392" spans="1:1" x14ac:dyDescent="0.35">
      <c r="A98392" t="s">
        <v>328</v>
      </c>
    </row>
    <row r="98393" spans="1:1" x14ac:dyDescent="0.35">
      <c r="A98393" t="s">
        <v>10</v>
      </c>
    </row>
    <row r="98394" spans="1:1" x14ac:dyDescent="0.35">
      <c r="A98394" t="s">
        <v>5635</v>
      </c>
    </row>
    <row r="98395" spans="1:1" x14ac:dyDescent="0.35">
      <c r="A98395" t="s">
        <v>7885</v>
      </c>
    </row>
    <row r="98396" spans="1:1" x14ac:dyDescent="0.35">
      <c r="A98396" t="s">
        <v>608</v>
      </c>
    </row>
    <row r="98397" spans="1:1" x14ac:dyDescent="0.35">
      <c r="A98397" t="s">
        <v>8165</v>
      </c>
    </row>
    <row r="98398" spans="1:1" x14ac:dyDescent="0.35">
      <c r="A98398" t="s">
        <v>7508</v>
      </c>
    </row>
    <row r="98399" spans="1:1" x14ac:dyDescent="0.35">
      <c r="A98399" t="s">
        <v>1626</v>
      </c>
    </row>
    <row r="98400" spans="1:1" x14ac:dyDescent="0.35">
      <c r="A98400" t="s">
        <v>3598</v>
      </c>
    </row>
    <row r="98401" spans="1:1" x14ac:dyDescent="0.35">
      <c r="A98401" t="s">
        <v>1400</v>
      </c>
    </row>
    <row r="98402" spans="1:1" x14ac:dyDescent="0.35">
      <c r="A98402" t="s">
        <v>785</v>
      </c>
    </row>
    <row r="98403" spans="1:1" x14ac:dyDescent="0.35">
      <c r="A98403" t="s">
        <v>48</v>
      </c>
    </row>
    <row r="98404" spans="1:1" x14ac:dyDescent="0.35">
      <c r="A98404" t="s">
        <v>219</v>
      </c>
    </row>
    <row r="98405" spans="1:1" x14ac:dyDescent="0.35">
      <c r="A98405" t="s">
        <v>6481</v>
      </c>
    </row>
    <row r="98406" spans="1:1" x14ac:dyDescent="0.35">
      <c r="A98406" t="s">
        <v>6180</v>
      </c>
    </row>
    <row r="98407" spans="1:1" x14ac:dyDescent="0.35">
      <c r="A98407" t="s">
        <v>4602</v>
      </c>
    </row>
    <row r="98408" spans="1:1" x14ac:dyDescent="0.35">
      <c r="A98408" t="s">
        <v>12829</v>
      </c>
    </row>
    <row r="98409" spans="1:1" x14ac:dyDescent="0.35">
      <c r="A98409" t="s">
        <v>467</v>
      </c>
    </row>
    <row r="98410" spans="1:1" x14ac:dyDescent="0.35">
      <c r="A98410" t="s">
        <v>92</v>
      </c>
    </row>
    <row r="98411" spans="1:1" x14ac:dyDescent="0.35">
      <c r="A98411" t="s">
        <v>5893</v>
      </c>
    </row>
    <row r="98412" spans="1:1" x14ac:dyDescent="0.35">
      <c r="A98412" t="s">
        <v>1273</v>
      </c>
    </row>
    <row r="98413" spans="1:1" x14ac:dyDescent="0.35">
      <c r="A98413" t="s">
        <v>26</v>
      </c>
    </row>
    <row r="98414" spans="1:1" x14ac:dyDescent="0.35">
      <c r="A98414" t="s">
        <v>10213</v>
      </c>
    </row>
    <row r="98415" spans="1:1" x14ac:dyDescent="0.35">
      <c r="A98415" t="s">
        <v>1086</v>
      </c>
    </row>
    <row r="98416" spans="1:1" x14ac:dyDescent="0.35">
      <c r="A98416" t="s">
        <v>2326</v>
      </c>
    </row>
    <row r="98417" spans="1:1" x14ac:dyDescent="0.35">
      <c r="A98417" t="s">
        <v>2922</v>
      </c>
    </row>
    <row r="98418" spans="1:1" x14ac:dyDescent="0.35">
      <c r="A98418" t="s">
        <v>12837</v>
      </c>
    </row>
    <row r="98419" spans="1:1" x14ac:dyDescent="0.35">
      <c r="A98419" t="s">
        <v>12839</v>
      </c>
    </row>
    <row r="98420" spans="1:1" x14ac:dyDescent="0.35">
      <c r="A98420" t="s">
        <v>5130</v>
      </c>
    </row>
    <row r="98421" spans="1:1" x14ac:dyDescent="0.35">
      <c r="A98421" t="s">
        <v>2877</v>
      </c>
    </row>
    <row r="98422" spans="1:1" x14ac:dyDescent="0.35">
      <c r="A98422" t="s">
        <v>8228</v>
      </c>
    </row>
    <row r="98423" spans="1:1" x14ac:dyDescent="0.35">
      <c r="A98423" t="s">
        <v>2045</v>
      </c>
    </row>
    <row r="98424" spans="1:1" x14ac:dyDescent="0.35">
      <c r="A98424" t="s">
        <v>415</v>
      </c>
    </row>
    <row r="98425" spans="1:1" x14ac:dyDescent="0.35">
      <c r="A98425" t="s">
        <v>896</v>
      </c>
    </row>
    <row r="98426" spans="1:1" x14ac:dyDescent="0.35">
      <c r="A98426" t="s">
        <v>3403</v>
      </c>
    </row>
    <row r="98427" spans="1:1" x14ac:dyDescent="0.35">
      <c r="A98427" t="s">
        <v>1566</v>
      </c>
    </row>
    <row r="98428" spans="1:1" x14ac:dyDescent="0.35">
      <c r="A98428" t="s">
        <v>12843</v>
      </c>
    </row>
    <row r="98429" spans="1:1" x14ac:dyDescent="0.35">
      <c r="A98429" t="s">
        <v>6453</v>
      </c>
    </row>
    <row r="98430" spans="1:1" x14ac:dyDescent="0.35">
      <c r="A98430" t="s">
        <v>1533</v>
      </c>
    </row>
    <row r="98431" spans="1:1" x14ac:dyDescent="0.35">
      <c r="A98431" t="s">
        <v>12846</v>
      </c>
    </row>
    <row r="98432" spans="1:1" x14ac:dyDescent="0.35">
      <c r="A98432" t="s">
        <v>2237</v>
      </c>
    </row>
    <row r="98433" spans="1:1" x14ac:dyDescent="0.35">
      <c r="A98433" t="s">
        <v>465</v>
      </c>
    </row>
    <row r="98434" spans="1:1" x14ac:dyDescent="0.35">
      <c r="A98434" t="s">
        <v>831</v>
      </c>
    </row>
    <row r="98435" spans="1:1" x14ac:dyDescent="0.35">
      <c r="A98435" t="s">
        <v>1786</v>
      </c>
    </row>
    <row r="98436" spans="1:1" x14ac:dyDescent="0.35">
      <c r="A98436" t="s">
        <v>8277</v>
      </c>
    </row>
    <row r="98437" spans="1:1" x14ac:dyDescent="0.35">
      <c r="A98437" t="s">
        <v>1792</v>
      </c>
    </row>
    <row r="98438" spans="1:1" x14ac:dyDescent="0.35">
      <c r="A98438" t="s">
        <v>1056</v>
      </c>
    </row>
    <row r="98439" spans="1:1" x14ac:dyDescent="0.35">
      <c r="A98439" t="s">
        <v>53</v>
      </c>
    </row>
    <row r="98440" spans="1:1" x14ac:dyDescent="0.35">
      <c r="A98440" t="s">
        <v>635</v>
      </c>
    </row>
    <row r="98441" spans="1:1" x14ac:dyDescent="0.35">
      <c r="A98441" t="s">
        <v>3702</v>
      </c>
    </row>
    <row r="98442" spans="1:1" x14ac:dyDescent="0.35">
      <c r="A98442" t="s">
        <v>4440</v>
      </c>
    </row>
    <row r="98443" spans="1:1" x14ac:dyDescent="0.35">
      <c r="A98443" t="s">
        <v>4416</v>
      </c>
    </row>
    <row r="98444" spans="1:1" x14ac:dyDescent="0.35">
      <c r="A98444" t="s">
        <v>12853</v>
      </c>
    </row>
    <row r="98445" spans="1:1" x14ac:dyDescent="0.35">
      <c r="A98445" t="s">
        <v>227</v>
      </c>
    </row>
    <row r="98446" spans="1:1" x14ac:dyDescent="0.35">
      <c r="A98446" t="s">
        <v>6255</v>
      </c>
    </row>
    <row r="98447" spans="1:1" x14ac:dyDescent="0.35">
      <c r="A98447" t="s">
        <v>7224</v>
      </c>
    </row>
    <row r="98448" spans="1:1" x14ac:dyDescent="0.35">
      <c r="A98448" t="s">
        <v>2485</v>
      </c>
    </row>
    <row r="98449" spans="1:1" x14ac:dyDescent="0.35">
      <c r="A98449" t="s">
        <v>1072</v>
      </c>
    </row>
    <row r="98450" spans="1:1" x14ac:dyDescent="0.35">
      <c r="A98450" t="s">
        <v>3224</v>
      </c>
    </row>
    <row r="98451" spans="1:1" x14ac:dyDescent="0.35">
      <c r="A98451" t="s">
        <v>12861</v>
      </c>
    </row>
    <row r="98452" spans="1:1" x14ac:dyDescent="0.35">
      <c r="A98452" t="s">
        <v>5617</v>
      </c>
    </row>
    <row r="98453" spans="1:1" x14ac:dyDescent="0.35">
      <c r="A98453" t="s">
        <v>92</v>
      </c>
    </row>
    <row r="98454" spans="1:1" x14ac:dyDescent="0.35">
      <c r="A98454" t="s">
        <v>1788</v>
      </c>
    </row>
    <row r="98455" spans="1:1" x14ac:dyDescent="0.35">
      <c r="A98455" t="s">
        <v>218</v>
      </c>
    </row>
    <row r="98456" spans="1:1" x14ac:dyDescent="0.35">
      <c r="A98456" t="s">
        <v>12869</v>
      </c>
    </row>
    <row r="98457" spans="1:1" x14ac:dyDescent="0.35">
      <c r="A98457" t="s">
        <v>299</v>
      </c>
    </row>
    <row r="98458" spans="1:1" x14ac:dyDescent="0.35">
      <c r="A98458" t="s">
        <v>1924</v>
      </c>
    </row>
    <row r="98459" spans="1:1" x14ac:dyDescent="0.35">
      <c r="A98459" t="s">
        <v>1054</v>
      </c>
    </row>
    <row r="98460" spans="1:1" x14ac:dyDescent="0.35">
      <c r="A98460" t="s">
        <v>512</v>
      </c>
    </row>
    <row r="98461" spans="1:1" x14ac:dyDescent="0.35">
      <c r="A98461" t="s">
        <v>3110</v>
      </c>
    </row>
    <row r="98462" spans="1:1" x14ac:dyDescent="0.35">
      <c r="A98462" t="s">
        <v>12875</v>
      </c>
    </row>
    <row r="98463" spans="1:1" x14ac:dyDescent="0.35">
      <c r="A98463" t="s">
        <v>1956</v>
      </c>
    </row>
    <row r="98464" spans="1:1" x14ac:dyDescent="0.35">
      <c r="A98464" t="s">
        <v>514</v>
      </c>
    </row>
    <row r="98465" spans="1:1" x14ac:dyDescent="0.35">
      <c r="A98465" t="s">
        <v>3309</v>
      </c>
    </row>
    <row r="98466" spans="1:1" x14ac:dyDescent="0.35">
      <c r="A98466" t="s">
        <v>784</v>
      </c>
    </row>
    <row r="98467" spans="1:1" x14ac:dyDescent="0.35">
      <c r="A98467" t="s">
        <v>139</v>
      </c>
    </row>
    <row r="98468" spans="1:1" x14ac:dyDescent="0.35">
      <c r="A98468" t="s">
        <v>7429</v>
      </c>
    </row>
    <row r="98469" spans="1:1" x14ac:dyDescent="0.35">
      <c r="A98469" t="s">
        <v>1392</v>
      </c>
    </row>
    <row r="98470" spans="1:1" x14ac:dyDescent="0.35">
      <c r="A98470" t="s">
        <v>3854</v>
      </c>
    </row>
    <row r="98471" spans="1:1" x14ac:dyDescent="0.35">
      <c r="A98471" t="s">
        <v>473</v>
      </c>
    </row>
    <row r="98472" spans="1:1" x14ac:dyDescent="0.35">
      <c r="A98472" t="s">
        <v>1584</v>
      </c>
    </row>
    <row r="98473" spans="1:1" x14ac:dyDescent="0.35">
      <c r="A98473" t="s">
        <v>278</v>
      </c>
    </row>
    <row r="98474" spans="1:1" x14ac:dyDescent="0.35">
      <c r="A98474" t="s">
        <v>9144</v>
      </c>
    </row>
    <row r="98475" spans="1:1" x14ac:dyDescent="0.35">
      <c r="A98475" t="s">
        <v>2060</v>
      </c>
    </row>
    <row r="98476" spans="1:1" x14ac:dyDescent="0.35">
      <c r="A98476" t="s">
        <v>26</v>
      </c>
    </row>
    <row r="98477" spans="1:1" x14ac:dyDescent="0.35">
      <c r="A98477" t="s">
        <v>6939</v>
      </c>
    </row>
    <row r="98478" spans="1:1" x14ac:dyDescent="0.35">
      <c r="A98478" t="s">
        <v>2177</v>
      </c>
    </row>
    <row r="98479" spans="1:1" x14ac:dyDescent="0.35">
      <c r="A98479" t="s">
        <v>4956</v>
      </c>
    </row>
    <row r="98480" spans="1:1" x14ac:dyDescent="0.35">
      <c r="A98480" t="s">
        <v>10915</v>
      </c>
    </row>
    <row r="98481" spans="1:1" x14ac:dyDescent="0.35">
      <c r="A98481" t="s">
        <v>12904</v>
      </c>
    </row>
    <row r="98482" spans="1:1" x14ac:dyDescent="0.35">
      <c r="A98482" t="s">
        <v>347</v>
      </c>
    </row>
    <row r="98483" spans="1:1" x14ac:dyDescent="0.35">
      <c r="A98483" t="s">
        <v>6893</v>
      </c>
    </row>
    <row r="98484" spans="1:1" x14ac:dyDescent="0.35">
      <c r="A98484" t="s">
        <v>471</v>
      </c>
    </row>
    <row r="98485" spans="1:1" x14ac:dyDescent="0.35">
      <c r="A98485" t="s">
        <v>3543</v>
      </c>
    </row>
    <row r="98486" spans="1:1" x14ac:dyDescent="0.35">
      <c r="A98486" t="s">
        <v>99</v>
      </c>
    </row>
    <row r="98487" spans="1:1" x14ac:dyDescent="0.35">
      <c r="A98487" t="s">
        <v>164</v>
      </c>
    </row>
    <row r="98488" spans="1:1" x14ac:dyDescent="0.35">
      <c r="A98488" t="s">
        <v>1962</v>
      </c>
    </row>
    <row r="98489" spans="1:1" x14ac:dyDescent="0.35">
      <c r="A98489" t="s">
        <v>210</v>
      </c>
    </row>
    <row r="98490" spans="1:1" x14ac:dyDescent="0.35">
      <c r="A98490" t="s">
        <v>1663</v>
      </c>
    </row>
    <row r="98491" spans="1:1" x14ac:dyDescent="0.35">
      <c r="A98491" t="s">
        <v>991</v>
      </c>
    </row>
    <row r="98492" spans="1:1" x14ac:dyDescent="0.35">
      <c r="A98492" t="s">
        <v>965</v>
      </c>
    </row>
    <row r="98493" spans="1:1" x14ac:dyDescent="0.35">
      <c r="A98493" t="s">
        <v>7906</v>
      </c>
    </row>
    <row r="98494" spans="1:1" x14ac:dyDescent="0.35">
      <c r="A98494" t="s">
        <v>871</v>
      </c>
    </row>
    <row r="98495" spans="1:1" x14ac:dyDescent="0.35">
      <c r="A98495" t="s">
        <v>92</v>
      </c>
    </row>
    <row r="98496" spans="1:1" x14ac:dyDescent="0.35">
      <c r="A98496" t="s">
        <v>5361</v>
      </c>
    </row>
    <row r="98497" spans="1:1" x14ac:dyDescent="0.35">
      <c r="A98497" t="s">
        <v>2747</v>
      </c>
    </row>
    <row r="98498" spans="1:1" x14ac:dyDescent="0.35">
      <c r="A98498" t="s">
        <v>2376</v>
      </c>
    </row>
    <row r="98499" spans="1:1" x14ac:dyDescent="0.35">
      <c r="A98499" t="s">
        <v>444</v>
      </c>
    </row>
    <row r="98500" spans="1:1" x14ac:dyDescent="0.35">
      <c r="A98500" t="s">
        <v>12143</v>
      </c>
    </row>
    <row r="98501" spans="1:1" x14ac:dyDescent="0.35">
      <c r="A98501" t="s">
        <v>12925</v>
      </c>
    </row>
    <row r="98502" spans="1:1" x14ac:dyDescent="0.35">
      <c r="A98502" t="s">
        <v>4935</v>
      </c>
    </row>
    <row r="98503" spans="1:1" x14ac:dyDescent="0.35">
      <c r="A98503" t="s">
        <v>470</v>
      </c>
    </row>
    <row r="98504" spans="1:1" x14ac:dyDescent="0.35">
      <c r="A98504" t="s">
        <v>2769</v>
      </c>
    </row>
    <row r="98505" spans="1:1" x14ac:dyDescent="0.35">
      <c r="A98505" t="s">
        <v>5935</v>
      </c>
    </row>
    <row r="98506" spans="1:1" x14ac:dyDescent="0.35">
      <c r="A98506" t="s">
        <v>268</v>
      </c>
    </row>
    <row r="98507" spans="1:1" x14ac:dyDescent="0.35">
      <c r="A98507" t="s">
        <v>2945</v>
      </c>
    </row>
    <row r="98508" spans="1:1" x14ac:dyDescent="0.35">
      <c r="A98508" t="s">
        <v>5635</v>
      </c>
    </row>
    <row r="98509" spans="1:1" x14ac:dyDescent="0.35">
      <c r="A98509" t="s">
        <v>1889</v>
      </c>
    </row>
    <row r="98510" spans="1:1" x14ac:dyDescent="0.35">
      <c r="A98510" t="s">
        <v>7266</v>
      </c>
    </row>
    <row r="98511" spans="1:1" x14ac:dyDescent="0.35">
      <c r="A98511" t="s">
        <v>1868</v>
      </c>
    </row>
    <row r="98512" spans="1:1" x14ac:dyDescent="0.35">
      <c r="A98512" t="s">
        <v>5671</v>
      </c>
    </row>
    <row r="98513" spans="1:1" x14ac:dyDescent="0.35">
      <c r="A98513" t="s">
        <v>4838</v>
      </c>
    </row>
    <row r="98514" spans="1:1" x14ac:dyDescent="0.35">
      <c r="A98514" t="s">
        <v>3473</v>
      </c>
    </row>
    <row r="98515" spans="1:1" x14ac:dyDescent="0.35">
      <c r="A98515" t="s">
        <v>10364</v>
      </c>
    </row>
    <row r="98516" spans="1:1" x14ac:dyDescent="0.35">
      <c r="A98516" t="s">
        <v>49</v>
      </c>
    </row>
    <row r="98517" spans="1:1" x14ac:dyDescent="0.35">
      <c r="A98517" t="s">
        <v>4876</v>
      </c>
    </row>
    <row r="98518" spans="1:1" x14ac:dyDescent="0.35">
      <c r="A98518" t="s">
        <v>268</v>
      </c>
    </row>
    <row r="98519" spans="1:1" x14ac:dyDescent="0.35">
      <c r="A98519" t="s">
        <v>637</v>
      </c>
    </row>
    <row r="98520" spans="1:1" x14ac:dyDescent="0.35">
      <c r="A98520" t="s">
        <v>10405</v>
      </c>
    </row>
    <row r="98521" spans="1:1" x14ac:dyDescent="0.35">
      <c r="A98521" t="s">
        <v>92</v>
      </c>
    </row>
    <row r="98522" spans="1:1" x14ac:dyDescent="0.35">
      <c r="A98522" t="s">
        <v>165</v>
      </c>
    </row>
    <row r="98523" spans="1:1" x14ac:dyDescent="0.35">
      <c r="A98523" t="s">
        <v>871</v>
      </c>
    </row>
    <row r="98524" spans="1:1" x14ac:dyDescent="0.35">
      <c r="A98524" t="s">
        <v>1393</v>
      </c>
    </row>
    <row r="98525" spans="1:1" x14ac:dyDescent="0.35">
      <c r="A98525" t="s">
        <v>2911</v>
      </c>
    </row>
    <row r="98526" spans="1:1" x14ac:dyDescent="0.35">
      <c r="A98526" t="s">
        <v>3239</v>
      </c>
    </row>
    <row r="98527" spans="1:1" x14ac:dyDescent="0.35">
      <c r="A98527" t="s">
        <v>9940</v>
      </c>
    </row>
    <row r="98528" spans="1:1" x14ac:dyDescent="0.35">
      <c r="A98528" t="s">
        <v>396</v>
      </c>
    </row>
    <row r="98529" spans="1:1" x14ac:dyDescent="0.35">
      <c r="A98529" t="s">
        <v>4542</v>
      </c>
    </row>
    <row r="98530" spans="1:1" x14ac:dyDescent="0.35">
      <c r="A98530" t="s">
        <v>7645</v>
      </c>
    </row>
    <row r="98531" spans="1:1" x14ac:dyDescent="0.35">
      <c r="A98531" t="s">
        <v>1477</v>
      </c>
    </row>
    <row r="98532" spans="1:1" x14ac:dyDescent="0.35">
      <c r="A98532" t="s">
        <v>139</v>
      </c>
    </row>
    <row r="98533" spans="1:1" x14ac:dyDescent="0.35">
      <c r="A98533" t="s">
        <v>12950</v>
      </c>
    </row>
    <row r="98534" spans="1:1" x14ac:dyDescent="0.35">
      <c r="A98534" t="s">
        <v>12952</v>
      </c>
    </row>
    <row r="98535" spans="1:1" x14ac:dyDescent="0.35">
      <c r="A98535" t="s">
        <v>8200</v>
      </c>
    </row>
    <row r="98536" spans="1:1" x14ac:dyDescent="0.35">
      <c r="A98536" t="s">
        <v>9976</v>
      </c>
    </row>
    <row r="98537" spans="1:1" x14ac:dyDescent="0.35">
      <c r="A98537" t="s">
        <v>3748</v>
      </c>
    </row>
    <row r="98538" spans="1:1" x14ac:dyDescent="0.35">
      <c r="A98538" t="s">
        <v>388</v>
      </c>
    </row>
    <row r="98539" spans="1:1" x14ac:dyDescent="0.35">
      <c r="A98539" t="s">
        <v>350</v>
      </c>
    </row>
    <row r="98540" spans="1:1" x14ac:dyDescent="0.35">
      <c r="A98540" t="s">
        <v>845</v>
      </c>
    </row>
    <row r="98541" spans="1:1" x14ac:dyDescent="0.35">
      <c r="A98541" t="s">
        <v>2048</v>
      </c>
    </row>
    <row r="98542" spans="1:1" x14ac:dyDescent="0.35">
      <c r="A98542" t="s">
        <v>139</v>
      </c>
    </row>
    <row r="98543" spans="1:1" x14ac:dyDescent="0.35">
      <c r="A98543" t="s">
        <v>237</v>
      </c>
    </row>
    <row r="98544" spans="1:1" x14ac:dyDescent="0.35">
      <c r="A98544" t="s">
        <v>3688</v>
      </c>
    </row>
    <row r="98545" spans="1:1" x14ac:dyDescent="0.35">
      <c r="A98545" t="s">
        <v>7614</v>
      </c>
    </row>
    <row r="98546" spans="1:1" x14ac:dyDescent="0.35">
      <c r="A98546" t="s">
        <v>985</v>
      </c>
    </row>
    <row r="98547" spans="1:1" x14ac:dyDescent="0.35">
      <c r="A98547" t="s">
        <v>5948</v>
      </c>
    </row>
    <row r="98548" spans="1:1" x14ac:dyDescent="0.35">
      <c r="A98548" t="s">
        <v>1072</v>
      </c>
    </row>
    <row r="98549" spans="1:1" x14ac:dyDescent="0.35">
      <c r="A98549" t="s">
        <v>371</v>
      </c>
    </row>
    <row r="98550" spans="1:1" x14ac:dyDescent="0.35">
      <c r="A98550" t="s">
        <v>5007</v>
      </c>
    </row>
    <row r="98551" spans="1:1" x14ac:dyDescent="0.35">
      <c r="A98551" t="s">
        <v>12963</v>
      </c>
    </row>
    <row r="98552" spans="1:1" x14ac:dyDescent="0.35">
      <c r="A98552" t="s">
        <v>9993</v>
      </c>
    </row>
    <row r="98553" spans="1:1" x14ac:dyDescent="0.35">
      <c r="A98553" t="s">
        <v>1599</v>
      </c>
    </row>
    <row r="98554" spans="1:1" x14ac:dyDescent="0.35">
      <c r="A98554" t="s">
        <v>442</v>
      </c>
    </row>
    <row r="98555" spans="1:1" x14ac:dyDescent="0.35">
      <c r="A98555" t="s">
        <v>12967</v>
      </c>
    </row>
    <row r="98556" spans="1:1" x14ac:dyDescent="0.35">
      <c r="A98556" t="s">
        <v>3749</v>
      </c>
    </row>
    <row r="98557" spans="1:1" x14ac:dyDescent="0.35">
      <c r="A98557" t="s">
        <v>12977</v>
      </c>
    </row>
    <row r="98558" spans="1:1" x14ac:dyDescent="0.35">
      <c r="A98558" t="s">
        <v>4600</v>
      </c>
    </row>
    <row r="98559" spans="1:1" x14ac:dyDescent="0.35">
      <c r="A98559" t="s">
        <v>1111</v>
      </c>
    </row>
    <row r="98560" spans="1:1" x14ac:dyDescent="0.35">
      <c r="A98560" t="s">
        <v>4997</v>
      </c>
    </row>
    <row r="98561" spans="1:1" x14ac:dyDescent="0.35">
      <c r="A98561" t="s">
        <v>8728</v>
      </c>
    </row>
    <row r="98562" spans="1:1" x14ac:dyDescent="0.35">
      <c r="A98562" t="s">
        <v>48</v>
      </c>
    </row>
    <row r="98563" spans="1:1" x14ac:dyDescent="0.35">
      <c r="A98563" t="s">
        <v>4363</v>
      </c>
    </row>
    <row r="98564" spans="1:1" x14ac:dyDescent="0.35">
      <c r="A98564" t="s">
        <v>1533</v>
      </c>
    </row>
    <row r="98565" spans="1:1" x14ac:dyDescent="0.35">
      <c r="A98565" t="s">
        <v>12987</v>
      </c>
    </row>
    <row r="98566" spans="1:1" x14ac:dyDescent="0.35">
      <c r="A98566" t="s">
        <v>268</v>
      </c>
    </row>
    <row r="98567" spans="1:1" x14ac:dyDescent="0.35">
      <c r="A98567" t="s">
        <v>5810</v>
      </c>
    </row>
    <row r="98568" spans="1:1" x14ac:dyDescent="0.35">
      <c r="A98568" t="s">
        <v>799</v>
      </c>
    </row>
    <row r="98569" spans="1:1" x14ac:dyDescent="0.35">
      <c r="A98569" t="s">
        <v>6458</v>
      </c>
    </row>
    <row r="98570" spans="1:1" x14ac:dyDescent="0.35">
      <c r="A98570" t="s">
        <v>5817</v>
      </c>
    </row>
    <row r="98571" spans="1:1" x14ac:dyDescent="0.35">
      <c r="A98571" t="s">
        <v>7699</v>
      </c>
    </row>
    <row r="98572" spans="1:1" x14ac:dyDescent="0.35">
      <c r="A98572" t="s">
        <v>3175</v>
      </c>
    </row>
    <row r="98573" spans="1:1" x14ac:dyDescent="0.35">
      <c r="A98573" t="s">
        <v>6626</v>
      </c>
    </row>
    <row r="98574" spans="1:1" x14ac:dyDescent="0.35">
      <c r="A98574" t="s">
        <v>1600</v>
      </c>
    </row>
    <row r="98575" spans="1:1" x14ac:dyDescent="0.35">
      <c r="A98575" t="s">
        <v>1566</v>
      </c>
    </row>
    <row r="98576" spans="1:1" x14ac:dyDescent="0.35">
      <c r="A98576" t="s">
        <v>1421</v>
      </c>
    </row>
    <row r="98577" spans="1:1" x14ac:dyDescent="0.35">
      <c r="A98577" t="s">
        <v>92</v>
      </c>
    </row>
    <row r="98578" spans="1:1" x14ac:dyDescent="0.35">
      <c r="A98578" t="s">
        <v>231</v>
      </c>
    </row>
    <row r="98579" spans="1:1" x14ac:dyDescent="0.35">
      <c r="A98579" t="s">
        <v>536</v>
      </c>
    </row>
    <row r="98580" spans="1:1" x14ac:dyDescent="0.35">
      <c r="A98580" t="s">
        <v>3898</v>
      </c>
    </row>
    <row r="98581" spans="1:1" x14ac:dyDescent="0.35">
      <c r="A98581" t="s">
        <v>1228</v>
      </c>
    </row>
    <row r="98582" spans="1:1" x14ac:dyDescent="0.35">
      <c r="A98582" t="s">
        <v>9813</v>
      </c>
    </row>
    <row r="98583" spans="1:1" x14ac:dyDescent="0.35">
      <c r="A98583" t="s">
        <v>1778</v>
      </c>
    </row>
    <row r="98584" spans="1:1" x14ac:dyDescent="0.35">
      <c r="A98584" t="s">
        <v>4078</v>
      </c>
    </row>
    <row r="98585" spans="1:1" x14ac:dyDescent="0.35">
      <c r="A98585" t="s">
        <v>1170</v>
      </c>
    </row>
    <row r="98586" spans="1:1" x14ac:dyDescent="0.35">
      <c r="A98586" t="s">
        <v>49</v>
      </c>
    </row>
    <row r="98587" spans="1:1" x14ac:dyDescent="0.35">
      <c r="A98587" t="s">
        <v>13006</v>
      </c>
    </row>
    <row r="98588" spans="1:1" x14ac:dyDescent="0.35">
      <c r="A98588" t="s">
        <v>2079</v>
      </c>
    </row>
    <row r="98589" spans="1:1" x14ac:dyDescent="0.35">
      <c r="A98589" t="s">
        <v>375</v>
      </c>
    </row>
    <row r="98590" spans="1:1" x14ac:dyDescent="0.35">
      <c r="A98590" t="s">
        <v>1649</v>
      </c>
    </row>
    <row r="98591" spans="1:1" x14ac:dyDescent="0.35">
      <c r="A98591" t="s">
        <v>3826</v>
      </c>
    </row>
    <row r="98592" spans="1:1" x14ac:dyDescent="0.35">
      <c r="A98592" t="s">
        <v>11994</v>
      </c>
    </row>
    <row r="98593" spans="1:1" x14ac:dyDescent="0.35">
      <c r="A98593" t="s">
        <v>6938</v>
      </c>
    </row>
    <row r="98594" spans="1:1" x14ac:dyDescent="0.35">
      <c r="A98594" t="s">
        <v>505</v>
      </c>
    </row>
    <row r="98595" spans="1:1" x14ac:dyDescent="0.35">
      <c r="A98595" t="s">
        <v>3650</v>
      </c>
    </row>
    <row r="98596" spans="1:1" x14ac:dyDescent="0.35">
      <c r="A98596" t="s">
        <v>1696</v>
      </c>
    </row>
    <row r="98597" spans="1:1" x14ac:dyDescent="0.35">
      <c r="A98597" t="s">
        <v>210</v>
      </c>
    </row>
    <row r="98598" spans="1:1" x14ac:dyDescent="0.35">
      <c r="A98598" t="s">
        <v>467</v>
      </c>
    </row>
    <row r="98599" spans="1:1" x14ac:dyDescent="0.35">
      <c r="A98599" t="s">
        <v>6728</v>
      </c>
    </row>
    <row r="98600" spans="1:1" x14ac:dyDescent="0.35">
      <c r="A98600" t="s">
        <v>8119</v>
      </c>
    </row>
    <row r="98601" spans="1:1" x14ac:dyDescent="0.35">
      <c r="A98601" t="s">
        <v>210</v>
      </c>
    </row>
    <row r="98602" spans="1:1" x14ac:dyDescent="0.35">
      <c r="A98602" t="s">
        <v>11514</v>
      </c>
    </row>
    <row r="98603" spans="1:1" x14ac:dyDescent="0.35">
      <c r="A98603" t="s">
        <v>1213</v>
      </c>
    </row>
    <row r="98604" spans="1:1" x14ac:dyDescent="0.35">
      <c r="A98604" t="s">
        <v>13023</v>
      </c>
    </row>
    <row r="98605" spans="1:1" x14ac:dyDescent="0.35">
      <c r="A98605" t="s">
        <v>10084</v>
      </c>
    </row>
    <row r="98606" spans="1:1" x14ac:dyDescent="0.35">
      <c r="A98606" t="s">
        <v>379</v>
      </c>
    </row>
    <row r="98607" spans="1:1" x14ac:dyDescent="0.35">
      <c r="A98607" t="s">
        <v>6610</v>
      </c>
    </row>
    <row r="98608" spans="1:1" x14ac:dyDescent="0.35">
      <c r="A98608" t="s">
        <v>5322</v>
      </c>
    </row>
    <row r="98609" spans="1:1" x14ac:dyDescent="0.35">
      <c r="A98609" t="s">
        <v>328</v>
      </c>
    </row>
    <row r="98610" spans="1:1" x14ac:dyDescent="0.35">
      <c r="A98610" t="s">
        <v>991</v>
      </c>
    </row>
    <row r="98611" spans="1:1" x14ac:dyDescent="0.35">
      <c r="A98611" t="s">
        <v>1505</v>
      </c>
    </row>
    <row r="98612" spans="1:1" x14ac:dyDescent="0.35">
      <c r="A98612" t="s">
        <v>2614</v>
      </c>
    </row>
    <row r="98613" spans="1:1" x14ac:dyDescent="0.35">
      <c r="A98613" t="s">
        <v>37</v>
      </c>
    </row>
    <row r="98614" spans="1:1" x14ac:dyDescent="0.35">
      <c r="A98614" t="s">
        <v>13041</v>
      </c>
    </row>
    <row r="98615" spans="1:1" x14ac:dyDescent="0.35">
      <c r="A98615" t="s">
        <v>4555</v>
      </c>
    </row>
    <row r="98616" spans="1:1" x14ac:dyDescent="0.35">
      <c r="A98616" t="s">
        <v>13043</v>
      </c>
    </row>
    <row r="98617" spans="1:1" x14ac:dyDescent="0.35">
      <c r="A98617" t="s">
        <v>44</v>
      </c>
    </row>
    <row r="98618" spans="1:1" x14ac:dyDescent="0.35">
      <c r="A98618" t="s">
        <v>2452</v>
      </c>
    </row>
    <row r="98619" spans="1:1" x14ac:dyDescent="0.35">
      <c r="A98619" t="s">
        <v>49</v>
      </c>
    </row>
    <row r="98620" spans="1:1" x14ac:dyDescent="0.35">
      <c r="A98620" t="s">
        <v>3556</v>
      </c>
    </row>
    <row r="98621" spans="1:1" x14ac:dyDescent="0.35">
      <c r="A98621" t="s">
        <v>12626</v>
      </c>
    </row>
    <row r="98622" spans="1:1" x14ac:dyDescent="0.35">
      <c r="A98622" t="s">
        <v>4664</v>
      </c>
    </row>
    <row r="98623" spans="1:1" x14ac:dyDescent="0.35">
      <c r="A98623" t="s">
        <v>13048</v>
      </c>
    </row>
    <row r="98624" spans="1:1" x14ac:dyDescent="0.35">
      <c r="A98624" t="s">
        <v>71</v>
      </c>
    </row>
    <row r="98625" spans="1:1" x14ac:dyDescent="0.35">
      <c r="A98625" t="s">
        <v>13049</v>
      </c>
    </row>
    <row r="98626" spans="1:1" x14ac:dyDescent="0.35">
      <c r="A98626" t="s">
        <v>602</v>
      </c>
    </row>
    <row r="98627" spans="1:1" x14ac:dyDescent="0.35">
      <c r="A98627" t="s">
        <v>1469</v>
      </c>
    </row>
    <row r="98628" spans="1:1" x14ac:dyDescent="0.35">
      <c r="A98628" t="s">
        <v>10753</v>
      </c>
    </row>
    <row r="98629" spans="1:1" x14ac:dyDescent="0.35">
      <c r="A98629" t="s">
        <v>5032</v>
      </c>
    </row>
    <row r="98630" spans="1:1" x14ac:dyDescent="0.35">
      <c r="A98630" t="s">
        <v>4982</v>
      </c>
    </row>
    <row r="98631" spans="1:1" x14ac:dyDescent="0.35">
      <c r="A98631" t="s">
        <v>2698</v>
      </c>
    </row>
    <row r="98632" spans="1:1" x14ac:dyDescent="0.35">
      <c r="A98632" t="s">
        <v>13063</v>
      </c>
    </row>
    <row r="98633" spans="1:1" x14ac:dyDescent="0.35">
      <c r="A98633" t="s">
        <v>1203</v>
      </c>
    </row>
    <row r="98634" spans="1:1" x14ac:dyDescent="0.35">
      <c r="A98634" t="s">
        <v>1362</v>
      </c>
    </row>
    <row r="98635" spans="1:1" x14ac:dyDescent="0.35">
      <c r="A98635" t="s">
        <v>4819</v>
      </c>
    </row>
    <row r="98636" spans="1:1" x14ac:dyDescent="0.35">
      <c r="A98636" t="s">
        <v>12221</v>
      </c>
    </row>
    <row r="98637" spans="1:1" x14ac:dyDescent="0.35">
      <c r="A98637" t="s">
        <v>8997</v>
      </c>
    </row>
    <row r="98638" spans="1:1" x14ac:dyDescent="0.35">
      <c r="A98638" t="s">
        <v>1413</v>
      </c>
    </row>
    <row r="98639" spans="1:1" x14ac:dyDescent="0.35">
      <c r="A98639" t="s">
        <v>252</v>
      </c>
    </row>
    <row r="98640" spans="1:1" x14ac:dyDescent="0.35">
      <c r="A98640" t="s">
        <v>48</v>
      </c>
    </row>
    <row r="98641" spans="1:1" x14ac:dyDescent="0.35">
      <c r="A98641" t="s">
        <v>1516</v>
      </c>
    </row>
    <row r="98642" spans="1:1" x14ac:dyDescent="0.35">
      <c r="A98642" t="s">
        <v>8896</v>
      </c>
    </row>
    <row r="98643" spans="1:1" x14ac:dyDescent="0.35">
      <c r="A98643" t="s">
        <v>115</v>
      </c>
    </row>
    <row r="98644" spans="1:1" x14ac:dyDescent="0.35">
      <c r="A98644" t="s">
        <v>210</v>
      </c>
    </row>
    <row r="98645" spans="1:1" x14ac:dyDescent="0.35">
      <c r="A98645" t="s">
        <v>6180</v>
      </c>
    </row>
    <row r="98646" spans="1:1" x14ac:dyDescent="0.35">
      <c r="A98646" t="s">
        <v>1510</v>
      </c>
    </row>
    <row r="98647" spans="1:1" x14ac:dyDescent="0.35">
      <c r="A98647" t="s">
        <v>13076</v>
      </c>
    </row>
    <row r="98648" spans="1:1" x14ac:dyDescent="0.35">
      <c r="A98648" t="s">
        <v>2280</v>
      </c>
    </row>
    <row r="98649" spans="1:1" x14ac:dyDescent="0.35">
      <c r="A98649" t="s">
        <v>669</v>
      </c>
    </row>
    <row r="98650" spans="1:1" x14ac:dyDescent="0.35">
      <c r="A98650" t="s">
        <v>91</v>
      </c>
    </row>
    <row r="98651" spans="1:1" x14ac:dyDescent="0.35">
      <c r="A98651" t="s">
        <v>1873</v>
      </c>
    </row>
    <row r="98652" spans="1:1" x14ac:dyDescent="0.35">
      <c r="A98652" t="s">
        <v>8697</v>
      </c>
    </row>
    <row r="98653" spans="1:1" x14ac:dyDescent="0.35">
      <c r="A98653" t="s">
        <v>3512</v>
      </c>
    </row>
    <row r="98654" spans="1:1" x14ac:dyDescent="0.35">
      <c r="A98654" t="s">
        <v>2010</v>
      </c>
    </row>
    <row r="98655" spans="1:1" x14ac:dyDescent="0.35">
      <c r="A98655" t="s">
        <v>5024</v>
      </c>
    </row>
    <row r="98656" spans="1:1" x14ac:dyDescent="0.35">
      <c r="A98656" t="s">
        <v>2040</v>
      </c>
    </row>
    <row r="98657" spans="1:1" x14ac:dyDescent="0.35">
      <c r="A98657" t="s">
        <v>4587</v>
      </c>
    </row>
    <row r="98658" spans="1:1" x14ac:dyDescent="0.35">
      <c r="A98658" t="s">
        <v>139</v>
      </c>
    </row>
    <row r="98659" spans="1:1" x14ac:dyDescent="0.35">
      <c r="A98659" t="s">
        <v>467</v>
      </c>
    </row>
    <row r="98660" spans="1:1" x14ac:dyDescent="0.35">
      <c r="A98660" t="s">
        <v>1360</v>
      </c>
    </row>
    <row r="98661" spans="1:1" x14ac:dyDescent="0.35">
      <c r="A98661" t="s">
        <v>435</v>
      </c>
    </row>
    <row r="98662" spans="1:1" x14ac:dyDescent="0.35">
      <c r="A98662" t="s">
        <v>3868</v>
      </c>
    </row>
    <row r="98663" spans="1:1" x14ac:dyDescent="0.35">
      <c r="A98663" t="s">
        <v>3351</v>
      </c>
    </row>
    <row r="98664" spans="1:1" x14ac:dyDescent="0.35">
      <c r="A98664" t="s">
        <v>1979</v>
      </c>
    </row>
    <row r="98665" spans="1:1" x14ac:dyDescent="0.35">
      <c r="A98665" t="s">
        <v>1190</v>
      </c>
    </row>
    <row r="98666" spans="1:1" x14ac:dyDescent="0.35">
      <c r="A98666" t="s">
        <v>1650</v>
      </c>
    </row>
    <row r="98667" spans="1:1" x14ac:dyDescent="0.35">
      <c r="A98667" t="s">
        <v>706</v>
      </c>
    </row>
    <row r="98668" spans="1:1" x14ac:dyDescent="0.35">
      <c r="A98668" t="s">
        <v>13097</v>
      </c>
    </row>
    <row r="98669" spans="1:1" x14ac:dyDescent="0.35">
      <c r="A98669" t="s">
        <v>9471</v>
      </c>
    </row>
    <row r="98670" spans="1:1" x14ac:dyDescent="0.35">
      <c r="A98670" t="s">
        <v>5244</v>
      </c>
    </row>
    <row r="98671" spans="1:1" x14ac:dyDescent="0.35">
      <c r="A98671" t="s">
        <v>638</v>
      </c>
    </row>
    <row r="98672" spans="1:1" x14ac:dyDescent="0.35">
      <c r="A98672" t="s">
        <v>6170</v>
      </c>
    </row>
    <row r="98673" spans="1:1" x14ac:dyDescent="0.35">
      <c r="A98673" t="s">
        <v>2167</v>
      </c>
    </row>
    <row r="98674" spans="1:1" x14ac:dyDescent="0.35">
      <c r="A98674" t="s">
        <v>7781</v>
      </c>
    </row>
    <row r="98675" spans="1:1" x14ac:dyDescent="0.35">
      <c r="A98675" t="s">
        <v>2186</v>
      </c>
    </row>
    <row r="98676" spans="1:1" x14ac:dyDescent="0.35">
      <c r="A98676" t="s">
        <v>697</v>
      </c>
    </row>
    <row r="98677" spans="1:1" x14ac:dyDescent="0.35">
      <c r="A98677" t="s">
        <v>24</v>
      </c>
    </row>
    <row r="98678" spans="1:1" x14ac:dyDescent="0.35">
      <c r="A98678" t="s">
        <v>1728</v>
      </c>
    </row>
    <row r="98679" spans="1:1" x14ac:dyDescent="0.35">
      <c r="A98679" t="s">
        <v>979</v>
      </c>
    </row>
    <row r="98680" spans="1:1" x14ac:dyDescent="0.35">
      <c r="A98680" t="s">
        <v>13106</v>
      </c>
    </row>
    <row r="98681" spans="1:1" x14ac:dyDescent="0.35">
      <c r="A98681" t="s">
        <v>723</v>
      </c>
    </row>
    <row r="98682" spans="1:1" x14ac:dyDescent="0.35">
      <c r="A98682" t="s">
        <v>704</v>
      </c>
    </row>
    <row r="98683" spans="1:1" x14ac:dyDescent="0.35">
      <c r="A98683" t="s">
        <v>6913</v>
      </c>
    </row>
    <row r="98684" spans="1:1" x14ac:dyDescent="0.35">
      <c r="A98684" t="s">
        <v>4187</v>
      </c>
    </row>
    <row r="98685" spans="1:1" x14ac:dyDescent="0.35">
      <c r="A98685" t="s">
        <v>3157</v>
      </c>
    </row>
    <row r="98686" spans="1:1" x14ac:dyDescent="0.35">
      <c r="A98686" t="s">
        <v>49</v>
      </c>
    </row>
    <row r="98687" spans="1:1" x14ac:dyDescent="0.35">
      <c r="A98687" t="s">
        <v>563</v>
      </c>
    </row>
    <row r="98688" spans="1:1" x14ac:dyDescent="0.35">
      <c r="A98688" t="s">
        <v>13115</v>
      </c>
    </row>
    <row r="98689" spans="1:1" x14ac:dyDescent="0.35">
      <c r="A98689" t="s">
        <v>13116</v>
      </c>
    </row>
    <row r="98690" spans="1:1" x14ac:dyDescent="0.35">
      <c r="A98690" t="s">
        <v>139</v>
      </c>
    </row>
    <row r="98691" spans="1:1" x14ac:dyDescent="0.35">
      <c r="A98691" t="s">
        <v>13118</v>
      </c>
    </row>
    <row r="98692" spans="1:1" x14ac:dyDescent="0.35">
      <c r="A98692" t="s">
        <v>139</v>
      </c>
    </row>
    <row r="98693" spans="1:1" x14ac:dyDescent="0.35">
      <c r="A98693" t="s">
        <v>804</v>
      </c>
    </row>
    <row r="98694" spans="1:1" x14ac:dyDescent="0.35">
      <c r="A98694" t="s">
        <v>1586</v>
      </c>
    </row>
    <row r="98695" spans="1:1" x14ac:dyDescent="0.35">
      <c r="A98695" t="s">
        <v>6616</v>
      </c>
    </row>
    <row r="98696" spans="1:1" x14ac:dyDescent="0.35">
      <c r="A98696" t="s">
        <v>611</v>
      </c>
    </row>
    <row r="98697" spans="1:1" x14ac:dyDescent="0.35">
      <c r="A98697" t="s">
        <v>1505</v>
      </c>
    </row>
    <row r="98698" spans="1:1" x14ac:dyDescent="0.35">
      <c r="A98698" t="s">
        <v>1052</v>
      </c>
    </row>
    <row r="98699" spans="1:1" x14ac:dyDescent="0.35">
      <c r="A98699" t="s">
        <v>1238</v>
      </c>
    </row>
    <row r="98700" spans="1:1" x14ac:dyDescent="0.35">
      <c r="A98700" t="s">
        <v>991</v>
      </c>
    </row>
    <row r="98701" spans="1:1" x14ac:dyDescent="0.35">
      <c r="A98701" t="s">
        <v>268</v>
      </c>
    </row>
    <row r="98702" spans="1:1" x14ac:dyDescent="0.35">
      <c r="A98702" t="s">
        <v>1696</v>
      </c>
    </row>
    <row r="98703" spans="1:1" x14ac:dyDescent="0.35">
      <c r="A98703" t="s">
        <v>2843</v>
      </c>
    </row>
    <row r="98704" spans="1:1" x14ac:dyDescent="0.35">
      <c r="A98704" t="s">
        <v>232</v>
      </c>
    </row>
    <row r="98705" spans="1:1" x14ac:dyDescent="0.35">
      <c r="A98705" t="s">
        <v>3702</v>
      </c>
    </row>
    <row r="98706" spans="1:1" x14ac:dyDescent="0.35">
      <c r="A98706" t="s">
        <v>6990</v>
      </c>
    </row>
    <row r="98707" spans="1:1" x14ac:dyDescent="0.35">
      <c r="A98707" t="s">
        <v>2915</v>
      </c>
    </row>
    <row r="98708" spans="1:1" x14ac:dyDescent="0.35">
      <c r="A98708" t="s">
        <v>743</v>
      </c>
    </row>
    <row r="98709" spans="1:1" x14ac:dyDescent="0.35">
      <c r="A98709" t="s">
        <v>959</v>
      </c>
    </row>
    <row r="98710" spans="1:1" x14ac:dyDescent="0.35">
      <c r="A98710" t="s">
        <v>6497</v>
      </c>
    </row>
    <row r="98711" spans="1:1" x14ac:dyDescent="0.35">
      <c r="A98711" t="s">
        <v>543</v>
      </c>
    </row>
    <row r="98712" spans="1:1" x14ac:dyDescent="0.35">
      <c r="A98712" t="s">
        <v>1420</v>
      </c>
    </row>
    <row r="98713" spans="1:1" x14ac:dyDescent="0.35">
      <c r="A98713" t="s">
        <v>3469</v>
      </c>
    </row>
    <row r="98714" spans="1:1" x14ac:dyDescent="0.35">
      <c r="A98714" t="s">
        <v>8040</v>
      </c>
    </row>
    <row r="98715" spans="1:1" x14ac:dyDescent="0.35">
      <c r="A98715" t="s">
        <v>158</v>
      </c>
    </row>
    <row r="98716" spans="1:1" x14ac:dyDescent="0.35">
      <c r="A98716" t="s">
        <v>1909</v>
      </c>
    </row>
    <row r="98717" spans="1:1" x14ac:dyDescent="0.35">
      <c r="A98717" t="s">
        <v>6468</v>
      </c>
    </row>
    <row r="98718" spans="1:1" x14ac:dyDescent="0.35">
      <c r="A98718" t="s">
        <v>1621</v>
      </c>
    </row>
    <row r="98719" spans="1:1" x14ac:dyDescent="0.35">
      <c r="A98719" t="s">
        <v>10092</v>
      </c>
    </row>
    <row r="98720" spans="1:1" x14ac:dyDescent="0.35">
      <c r="A98720" t="s">
        <v>2266</v>
      </c>
    </row>
    <row r="98721" spans="1:1" x14ac:dyDescent="0.35">
      <c r="A98721" t="s">
        <v>4678</v>
      </c>
    </row>
    <row r="98722" spans="1:1" x14ac:dyDescent="0.35">
      <c r="A98722" t="s">
        <v>1923</v>
      </c>
    </row>
    <row r="98723" spans="1:1" x14ac:dyDescent="0.35">
      <c r="A98723" t="s">
        <v>6728</v>
      </c>
    </row>
    <row r="98724" spans="1:1" x14ac:dyDescent="0.35">
      <c r="A98724" t="s">
        <v>2003</v>
      </c>
    </row>
    <row r="98725" spans="1:1" x14ac:dyDescent="0.35">
      <c r="A98725" t="s">
        <v>146</v>
      </c>
    </row>
    <row r="98726" spans="1:1" x14ac:dyDescent="0.35">
      <c r="A98726" t="s">
        <v>13163</v>
      </c>
    </row>
    <row r="98727" spans="1:1" x14ac:dyDescent="0.35">
      <c r="A98727" t="s">
        <v>504</v>
      </c>
    </row>
    <row r="98728" spans="1:1" x14ac:dyDescent="0.35">
      <c r="A98728" t="s">
        <v>2016</v>
      </c>
    </row>
    <row r="98729" spans="1:1" x14ac:dyDescent="0.35">
      <c r="A98729" t="s">
        <v>476</v>
      </c>
    </row>
    <row r="98730" spans="1:1" x14ac:dyDescent="0.35">
      <c r="A98730" t="s">
        <v>109</v>
      </c>
    </row>
    <row r="98731" spans="1:1" x14ac:dyDescent="0.35">
      <c r="A98731" t="s">
        <v>705</v>
      </c>
    </row>
    <row r="98732" spans="1:1" x14ac:dyDescent="0.35">
      <c r="A98732" t="s">
        <v>377</v>
      </c>
    </row>
    <row r="98733" spans="1:1" x14ac:dyDescent="0.35">
      <c r="A98733" t="s">
        <v>985</v>
      </c>
    </row>
    <row r="98734" spans="1:1" x14ac:dyDescent="0.35">
      <c r="A98734" t="s">
        <v>12</v>
      </c>
    </row>
    <row r="98735" spans="1:1" x14ac:dyDescent="0.35">
      <c r="A98735" t="s">
        <v>48</v>
      </c>
    </row>
    <row r="98736" spans="1:1" x14ac:dyDescent="0.35">
      <c r="A98736" t="s">
        <v>1351</v>
      </c>
    </row>
    <row r="98737" spans="1:1" x14ac:dyDescent="0.35">
      <c r="A98737" t="s">
        <v>13180</v>
      </c>
    </row>
    <row r="98738" spans="1:1" x14ac:dyDescent="0.35">
      <c r="A98738" t="s">
        <v>13183</v>
      </c>
    </row>
    <row r="98739" spans="1:1" x14ac:dyDescent="0.35">
      <c r="A98739" t="s">
        <v>26</v>
      </c>
    </row>
    <row r="98740" spans="1:1" x14ac:dyDescent="0.35">
      <c r="A98740" t="s">
        <v>784</v>
      </c>
    </row>
    <row r="98741" spans="1:1" x14ac:dyDescent="0.35">
      <c r="A98741" t="s">
        <v>13192</v>
      </c>
    </row>
    <row r="98742" spans="1:1" x14ac:dyDescent="0.35">
      <c r="A98742" t="s">
        <v>13193</v>
      </c>
    </row>
    <row r="98743" spans="1:1" x14ac:dyDescent="0.35">
      <c r="A98743" t="s">
        <v>906</v>
      </c>
    </row>
    <row r="98744" spans="1:1" x14ac:dyDescent="0.35">
      <c r="A98744" t="s">
        <v>504</v>
      </c>
    </row>
    <row r="98745" spans="1:1" x14ac:dyDescent="0.35">
      <c r="A98745" t="s">
        <v>4352</v>
      </c>
    </row>
    <row r="98746" spans="1:1" x14ac:dyDescent="0.35">
      <c r="A98746" t="s">
        <v>7676</v>
      </c>
    </row>
    <row r="98747" spans="1:1" x14ac:dyDescent="0.35">
      <c r="A98747" t="s">
        <v>1073</v>
      </c>
    </row>
    <row r="98748" spans="1:1" x14ac:dyDescent="0.35">
      <c r="A98748" t="s">
        <v>139</v>
      </c>
    </row>
    <row r="98749" spans="1:1" x14ac:dyDescent="0.35">
      <c r="A98749" t="s">
        <v>2200</v>
      </c>
    </row>
    <row r="98750" spans="1:1" x14ac:dyDescent="0.35">
      <c r="A98750" t="s">
        <v>2353</v>
      </c>
    </row>
    <row r="98751" spans="1:1" x14ac:dyDescent="0.35">
      <c r="A98751" t="s">
        <v>621</v>
      </c>
    </row>
    <row r="98752" spans="1:1" x14ac:dyDescent="0.35">
      <c r="A98752" t="s">
        <v>13212</v>
      </c>
    </row>
    <row r="98753" spans="1:1" x14ac:dyDescent="0.35">
      <c r="A98753" t="s">
        <v>1506</v>
      </c>
    </row>
    <row r="98754" spans="1:1" x14ac:dyDescent="0.35">
      <c r="A98754" t="s">
        <v>268</v>
      </c>
    </row>
    <row r="98755" spans="1:1" x14ac:dyDescent="0.35">
      <c r="A98755" t="s">
        <v>11348</v>
      </c>
    </row>
    <row r="98756" spans="1:1" x14ac:dyDescent="0.35">
      <c r="A98756" t="s">
        <v>1349</v>
      </c>
    </row>
    <row r="98757" spans="1:1" x14ac:dyDescent="0.35">
      <c r="A98757" t="s">
        <v>3572</v>
      </c>
    </row>
    <row r="98758" spans="1:1" x14ac:dyDescent="0.35">
      <c r="A98758" t="s">
        <v>57</v>
      </c>
    </row>
    <row r="98759" spans="1:1" x14ac:dyDescent="0.35">
      <c r="A98759" t="s">
        <v>6600</v>
      </c>
    </row>
    <row r="98760" spans="1:1" x14ac:dyDescent="0.35">
      <c r="A98760" t="s">
        <v>5115</v>
      </c>
    </row>
    <row r="98761" spans="1:1" x14ac:dyDescent="0.35">
      <c r="A98761" t="s">
        <v>1192</v>
      </c>
    </row>
    <row r="98762" spans="1:1" x14ac:dyDescent="0.35">
      <c r="A98762" t="s">
        <v>6004</v>
      </c>
    </row>
    <row r="98763" spans="1:1" x14ac:dyDescent="0.35">
      <c r="A98763" t="s">
        <v>540</v>
      </c>
    </row>
    <row r="98764" spans="1:1" x14ac:dyDescent="0.35">
      <c r="A98764" t="s">
        <v>2242</v>
      </c>
    </row>
    <row r="98765" spans="1:1" x14ac:dyDescent="0.35">
      <c r="A98765" t="s">
        <v>1510</v>
      </c>
    </row>
    <row r="98766" spans="1:1" x14ac:dyDescent="0.35">
      <c r="A98766" t="s">
        <v>48</v>
      </c>
    </row>
    <row r="98767" spans="1:1" x14ac:dyDescent="0.35">
      <c r="A98767" t="s">
        <v>1505</v>
      </c>
    </row>
    <row r="98768" spans="1:1" x14ac:dyDescent="0.35">
      <c r="A98768" t="s">
        <v>2323</v>
      </c>
    </row>
    <row r="98769" spans="1:1" x14ac:dyDescent="0.35">
      <c r="A98769" t="s">
        <v>3399</v>
      </c>
    </row>
    <row r="98770" spans="1:1" x14ac:dyDescent="0.35">
      <c r="A98770" t="s">
        <v>8209</v>
      </c>
    </row>
    <row r="98771" spans="1:1" x14ac:dyDescent="0.35">
      <c r="A98771" t="s">
        <v>10890</v>
      </c>
    </row>
    <row r="98772" spans="1:1" x14ac:dyDescent="0.35">
      <c r="A98772" t="s">
        <v>1645</v>
      </c>
    </row>
    <row r="98773" spans="1:1" x14ac:dyDescent="0.35">
      <c r="A98773" t="s">
        <v>218</v>
      </c>
    </row>
    <row r="98774" spans="1:1" x14ac:dyDescent="0.35">
      <c r="A98774" t="s">
        <v>724</v>
      </c>
    </row>
    <row r="98775" spans="1:1" x14ac:dyDescent="0.35">
      <c r="A98775" t="s">
        <v>713</v>
      </c>
    </row>
    <row r="98776" spans="1:1" x14ac:dyDescent="0.35">
      <c r="A98776" t="s">
        <v>13253</v>
      </c>
    </row>
    <row r="98777" spans="1:1" x14ac:dyDescent="0.35">
      <c r="A98777" t="s">
        <v>4930</v>
      </c>
    </row>
    <row r="98778" spans="1:1" x14ac:dyDescent="0.35">
      <c r="A98778" t="s">
        <v>8126</v>
      </c>
    </row>
    <row r="98779" spans="1:1" x14ac:dyDescent="0.35">
      <c r="A98779" t="s">
        <v>689</v>
      </c>
    </row>
    <row r="98780" spans="1:1" x14ac:dyDescent="0.35">
      <c r="A98780" t="s">
        <v>343</v>
      </c>
    </row>
    <row r="98781" spans="1:1" x14ac:dyDescent="0.35">
      <c r="A98781" t="s">
        <v>2868</v>
      </c>
    </row>
    <row r="98782" spans="1:1" x14ac:dyDescent="0.35">
      <c r="A98782" t="s">
        <v>1791</v>
      </c>
    </row>
    <row r="98783" spans="1:1" x14ac:dyDescent="0.35">
      <c r="A98783" t="s">
        <v>906</v>
      </c>
    </row>
    <row r="98784" spans="1:1" x14ac:dyDescent="0.35">
      <c r="A98784" t="s">
        <v>9876</v>
      </c>
    </row>
    <row r="98785" spans="1:1" x14ac:dyDescent="0.35">
      <c r="A98785" t="s">
        <v>2153</v>
      </c>
    </row>
    <row r="98786" spans="1:1" x14ac:dyDescent="0.35">
      <c r="A98786" t="s">
        <v>2170</v>
      </c>
    </row>
    <row r="98787" spans="1:1" x14ac:dyDescent="0.35">
      <c r="A98787" t="s">
        <v>6984</v>
      </c>
    </row>
    <row r="98788" spans="1:1" x14ac:dyDescent="0.35">
      <c r="A98788" t="s">
        <v>6071</v>
      </c>
    </row>
    <row r="98789" spans="1:1" x14ac:dyDescent="0.35">
      <c r="A98789" t="s">
        <v>24</v>
      </c>
    </row>
    <row r="98790" spans="1:1" x14ac:dyDescent="0.35">
      <c r="A98790" t="s">
        <v>2432</v>
      </c>
    </row>
    <row r="98791" spans="1:1" x14ac:dyDescent="0.35">
      <c r="A98791" t="s">
        <v>2118</v>
      </c>
    </row>
    <row r="98792" spans="1:1" x14ac:dyDescent="0.35">
      <c r="A98792" t="s">
        <v>662</v>
      </c>
    </row>
    <row r="98793" spans="1:1" x14ac:dyDescent="0.35">
      <c r="A98793" t="s">
        <v>1617</v>
      </c>
    </row>
    <row r="98794" spans="1:1" x14ac:dyDescent="0.35">
      <c r="A98794" t="s">
        <v>1717</v>
      </c>
    </row>
    <row r="98795" spans="1:1" x14ac:dyDescent="0.35">
      <c r="A98795" t="s">
        <v>10822</v>
      </c>
    </row>
    <row r="98796" spans="1:1" x14ac:dyDescent="0.35">
      <c r="A98796" t="s">
        <v>139</v>
      </c>
    </row>
    <row r="98797" spans="1:1" x14ac:dyDescent="0.35">
      <c r="A98797" t="s">
        <v>49</v>
      </c>
    </row>
    <row r="98798" spans="1:1" x14ac:dyDescent="0.35">
      <c r="A98798" t="s">
        <v>3700</v>
      </c>
    </row>
    <row r="98799" spans="1:1" x14ac:dyDescent="0.35">
      <c r="A98799" t="s">
        <v>7382</v>
      </c>
    </row>
    <row r="98800" spans="1:1" x14ac:dyDescent="0.35">
      <c r="A98800" t="s">
        <v>9813</v>
      </c>
    </row>
    <row r="98801" spans="1:1" x14ac:dyDescent="0.35">
      <c r="A98801" t="s">
        <v>13281</v>
      </c>
    </row>
    <row r="98802" spans="1:1" x14ac:dyDescent="0.35">
      <c r="A98802" t="s">
        <v>13288</v>
      </c>
    </row>
    <row r="98803" spans="1:1" x14ac:dyDescent="0.35">
      <c r="A98803" t="s">
        <v>470</v>
      </c>
    </row>
    <row r="98804" spans="1:1" x14ac:dyDescent="0.35">
      <c r="A98804" t="s">
        <v>536</v>
      </c>
    </row>
    <row r="98805" spans="1:1" x14ac:dyDescent="0.35">
      <c r="A98805" t="s">
        <v>5064</v>
      </c>
    </row>
    <row r="98806" spans="1:1" x14ac:dyDescent="0.35">
      <c r="A98806" t="s">
        <v>13300</v>
      </c>
    </row>
    <row r="98807" spans="1:1" x14ac:dyDescent="0.35">
      <c r="A98807" t="s">
        <v>13301</v>
      </c>
    </row>
    <row r="98808" spans="1:1" x14ac:dyDescent="0.35">
      <c r="A98808" t="s">
        <v>13302</v>
      </c>
    </row>
    <row r="98809" spans="1:1" x14ac:dyDescent="0.35">
      <c r="A98809" t="s">
        <v>13306</v>
      </c>
    </row>
    <row r="98810" spans="1:1" x14ac:dyDescent="0.35">
      <c r="A98810" t="s">
        <v>1386</v>
      </c>
    </row>
    <row r="98811" spans="1:1" x14ac:dyDescent="0.35">
      <c r="A98811" t="s">
        <v>1621</v>
      </c>
    </row>
    <row r="98812" spans="1:1" x14ac:dyDescent="0.35">
      <c r="A98812" t="s">
        <v>13308</v>
      </c>
    </row>
    <row r="98813" spans="1:1" x14ac:dyDescent="0.35">
      <c r="A98813" t="s">
        <v>13309</v>
      </c>
    </row>
    <row r="98814" spans="1:1" x14ac:dyDescent="0.35">
      <c r="A98814" t="s">
        <v>13311</v>
      </c>
    </row>
    <row r="98815" spans="1:1" x14ac:dyDescent="0.35">
      <c r="A98815" t="s">
        <v>1716</v>
      </c>
    </row>
    <row r="98816" spans="1:1" x14ac:dyDescent="0.35">
      <c r="A98816" t="s">
        <v>6497</v>
      </c>
    </row>
    <row r="98817" spans="1:1" x14ac:dyDescent="0.35">
      <c r="A98817" t="s">
        <v>213</v>
      </c>
    </row>
    <row r="98818" spans="1:1" x14ac:dyDescent="0.35">
      <c r="A98818" t="s">
        <v>12</v>
      </c>
    </row>
    <row r="98819" spans="1:1" x14ac:dyDescent="0.35">
      <c r="A98819" t="s">
        <v>1078</v>
      </c>
    </row>
    <row r="98820" spans="1:1" x14ac:dyDescent="0.35">
      <c r="A98820" t="s">
        <v>9836</v>
      </c>
    </row>
    <row r="98821" spans="1:1" x14ac:dyDescent="0.35">
      <c r="A98821" t="s">
        <v>1546</v>
      </c>
    </row>
    <row r="98822" spans="1:1" x14ac:dyDescent="0.35">
      <c r="A98822" t="s">
        <v>2639</v>
      </c>
    </row>
    <row r="98823" spans="1:1" x14ac:dyDescent="0.35">
      <c r="A98823" t="s">
        <v>512</v>
      </c>
    </row>
    <row r="98824" spans="1:1" x14ac:dyDescent="0.35">
      <c r="A98824" t="s">
        <v>3011</v>
      </c>
    </row>
    <row r="98825" spans="1:1" x14ac:dyDescent="0.35">
      <c r="A98825" t="s">
        <v>2775</v>
      </c>
    </row>
    <row r="98826" spans="1:1" x14ac:dyDescent="0.35">
      <c r="A98826" t="s">
        <v>906</v>
      </c>
    </row>
    <row r="98827" spans="1:1" x14ac:dyDescent="0.35">
      <c r="A98827" t="s">
        <v>177</v>
      </c>
    </row>
    <row r="98828" spans="1:1" x14ac:dyDescent="0.35">
      <c r="A98828" t="s">
        <v>1354</v>
      </c>
    </row>
    <row r="98829" spans="1:1" x14ac:dyDescent="0.35">
      <c r="A98829" t="s">
        <v>7947</v>
      </c>
    </row>
    <row r="98830" spans="1:1" x14ac:dyDescent="0.35">
      <c r="A98830" t="s">
        <v>13326</v>
      </c>
    </row>
    <row r="98831" spans="1:1" x14ac:dyDescent="0.35">
      <c r="A98831" t="s">
        <v>2411</v>
      </c>
    </row>
    <row r="98832" spans="1:1" x14ac:dyDescent="0.35">
      <c r="A98832" t="s">
        <v>13331</v>
      </c>
    </row>
    <row r="98833" spans="1:1" x14ac:dyDescent="0.35">
      <c r="A98833" t="s">
        <v>3389</v>
      </c>
    </row>
    <row r="98834" spans="1:1" x14ac:dyDescent="0.35">
      <c r="A98834" t="s">
        <v>268</v>
      </c>
    </row>
    <row r="98835" spans="1:1" x14ac:dyDescent="0.35">
      <c r="A98835" t="s">
        <v>10334</v>
      </c>
    </row>
    <row r="98836" spans="1:1" x14ac:dyDescent="0.35">
      <c r="A98836" t="s">
        <v>189</v>
      </c>
    </row>
    <row r="98837" spans="1:1" x14ac:dyDescent="0.35">
      <c r="A98837" t="s">
        <v>1349</v>
      </c>
    </row>
    <row r="98838" spans="1:1" x14ac:dyDescent="0.35">
      <c r="A98838" t="s">
        <v>244</v>
      </c>
    </row>
    <row r="98839" spans="1:1" x14ac:dyDescent="0.35">
      <c r="A98839" t="s">
        <v>268</v>
      </c>
    </row>
    <row r="98840" spans="1:1" x14ac:dyDescent="0.35">
      <c r="A98840" t="s">
        <v>1338</v>
      </c>
    </row>
    <row r="98841" spans="1:1" x14ac:dyDescent="0.35">
      <c r="A98841" t="s">
        <v>6736</v>
      </c>
    </row>
    <row r="98842" spans="1:1" x14ac:dyDescent="0.35">
      <c r="A98842" t="s">
        <v>1861</v>
      </c>
    </row>
    <row r="98843" spans="1:1" x14ac:dyDescent="0.35">
      <c r="A98843" t="s">
        <v>269</v>
      </c>
    </row>
    <row r="98844" spans="1:1" x14ac:dyDescent="0.35">
      <c r="A98844" t="s">
        <v>5362</v>
      </c>
    </row>
    <row r="98845" spans="1:1" x14ac:dyDescent="0.35">
      <c r="A98845" t="s">
        <v>2913</v>
      </c>
    </row>
    <row r="98846" spans="1:1" x14ac:dyDescent="0.35">
      <c r="A98846" t="s">
        <v>351</v>
      </c>
    </row>
    <row r="98847" spans="1:1" x14ac:dyDescent="0.35">
      <c r="A98847" t="s">
        <v>13340</v>
      </c>
    </row>
    <row r="98848" spans="1:1" x14ac:dyDescent="0.35">
      <c r="A98848" t="s">
        <v>1388</v>
      </c>
    </row>
    <row r="98849" spans="1:1" x14ac:dyDescent="0.35">
      <c r="A98849" t="s">
        <v>1078</v>
      </c>
    </row>
    <row r="98850" spans="1:1" x14ac:dyDescent="0.35">
      <c r="A98850" t="s">
        <v>37</v>
      </c>
    </row>
    <row r="98851" spans="1:1" x14ac:dyDescent="0.35">
      <c r="A98851" t="s">
        <v>2050</v>
      </c>
    </row>
    <row r="98852" spans="1:1" x14ac:dyDescent="0.35">
      <c r="A98852" t="s">
        <v>13342</v>
      </c>
    </row>
    <row r="98853" spans="1:1" x14ac:dyDescent="0.35">
      <c r="A98853" t="s">
        <v>2843</v>
      </c>
    </row>
    <row r="98854" spans="1:1" x14ac:dyDescent="0.35">
      <c r="A98854" t="s">
        <v>642</v>
      </c>
    </row>
    <row r="98855" spans="1:1" x14ac:dyDescent="0.35">
      <c r="A98855" t="s">
        <v>6211</v>
      </c>
    </row>
    <row r="98856" spans="1:1" x14ac:dyDescent="0.35">
      <c r="A98856" t="s">
        <v>343</v>
      </c>
    </row>
    <row r="98857" spans="1:1" x14ac:dyDescent="0.35">
      <c r="A98857" t="s">
        <v>12264</v>
      </c>
    </row>
    <row r="98858" spans="1:1" x14ac:dyDescent="0.35">
      <c r="A98858" t="s">
        <v>230</v>
      </c>
    </row>
    <row r="98859" spans="1:1" x14ac:dyDescent="0.35">
      <c r="A98859" t="s">
        <v>504</v>
      </c>
    </row>
    <row r="98860" spans="1:1" x14ac:dyDescent="0.35">
      <c r="A98860" t="s">
        <v>23</v>
      </c>
    </row>
    <row r="98861" spans="1:1" x14ac:dyDescent="0.35">
      <c r="A98861" t="s">
        <v>1191</v>
      </c>
    </row>
    <row r="98862" spans="1:1" x14ac:dyDescent="0.35">
      <c r="A98862" t="s">
        <v>10</v>
      </c>
    </row>
    <row r="98863" spans="1:1" x14ac:dyDescent="0.35">
      <c r="A98863" t="s">
        <v>5955</v>
      </c>
    </row>
    <row r="98864" spans="1:1" x14ac:dyDescent="0.35">
      <c r="A98864" t="s">
        <v>7090</v>
      </c>
    </row>
    <row r="98865" spans="1:1" x14ac:dyDescent="0.35">
      <c r="A98865" t="s">
        <v>2381</v>
      </c>
    </row>
    <row r="98866" spans="1:1" x14ac:dyDescent="0.35">
      <c r="A98866" t="s">
        <v>4260</v>
      </c>
    </row>
    <row r="98867" spans="1:1" x14ac:dyDescent="0.35">
      <c r="A98867" t="s">
        <v>442</v>
      </c>
    </row>
    <row r="98868" spans="1:1" x14ac:dyDescent="0.35">
      <c r="A98868" t="s">
        <v>6364</v>
      </c>
    </row>
    <row r="98869" spans="1:1" x14ac:dyDescent="0.35">
      <c r="A98869" t="s">
        <v>5194</v>
      </c>
    </row>
    <row r="98870" spans="1:1" x14ac:dyDescent="0.35">
      <c r="A98870" t="s">
        <v>7671</v>
      </c>
    </row>
    <row r="98871" spans="1:1" x14ac:dyDescent="0.35">
      <c r="A98871" t="s">
        <v>159</v>
      </c>
    </row>
    <row r="98872" spans="1:1" x14ac:dyDescent="0.35">
      <c r="A98872" t="s">
        <v>691</v>
      </c>
    </row>
    <row r="98873" spans="1:1" x14ac:dyDescent="0.35">
      <c r="A98873" t="s">
        <v>2892</v>
      </c>
    </row>
    <row r="98874" spans="1:1" x14ac:dyDescent="0.35">
      <c r="A98874" t="s">
        <v>1868</v>
      </c>
    </row>
    <row r="98875" spans="1:1" x14ac:dyDescent="0.35">
      <c r="A98875" t="s">
        <v>2543</v>
      </c>
    </row>
    <row r="98876" spans="1:1" x14ac:dyDescent="0.35">
      <c r="A98876" t="s">
        <v>932</v>
      </c>
    </row>
    <row r="98877" spans="1:1" x14ac:dyDescent="0.35">
      <c r="A98877" t="s">
        <v>13362</v>
      </c>
    </row>
    <row r="98878" spans="1:1" x14ac:dyDescent="0.35">
      <c r="A98878" t="s">
        <v>471</v>
      </c>
    </row>
    <row r="98879" spans="1:1" x14ac:dyDescent="0.35">
      <c r="A98879" t="s">
        <v>1381</v>
      </c>
    </row>
    <row r="98880" spans="1:1" x14ac:dyDescent="0.35">
      <c r="A98880" t="s">
        <v>11878</v>
      </c>
    </row>
    <row r="98881" spans="1:1" x14ac:dyDescent="0.35">
      <c r="A98881" t="s">
        <v>3051</v>
      </c>
    </row>
    <row r="98882" spans="1:1" x14ac:dyDescent="0.35">
      <c r="A98882" t="s">
        <v>12610</v>
      </c>
    </row>
    <row r="98883" spans="1:1" x14ac:dyDescent="0.35">
      <c r="A98883" t="s">
        <v>2818</v>
      </c>
    </row>
    <row r="98884" spans="1:1" x14ac:dyDescent="0.35">
      <c r="A98884" t="s">
        <v>13373</v>
      </c>
    </row>
    <row r="98885" spans="1:1" x14ac:dyDescent="0.35">
      <c r="A98885" t="s">
        <v>4291</v>
      </c>
    </row>
    <row r="98886" spans="1:1" x14ac:dyDescent="0.35">
      <c r="A98886" t="s">
        <v>1498</v>
      </c>
    </row>
    <row r="98887" spans="1:1" x14ac:dyDescent="0.35">
      <c r="A98887" t="s">
        <v>7092</v>
      </c>
    </row>
    <row r="98888" spans="1:1" x14ac:dyDescent="0.35">
      <c r="A98888" t="s">
        <v>24</v>
      </c>
    </row>
    <row r="98889" spans="1:1" x14ac:dyDescent="0.35">
      <c r="A98889" t="s">
        <v>8955</v>
      </c>
    </row>
    <row r="98890" spans="1:1" x14ac:dyDescent="0.35">
      <c r="A98890" t="s">
        <v>1195</v>
      </c>
    </row>
    <row r="98891" spans="1:1" x14ac:dyDescent="0.35">
      <c r="A98891" t="s">
        <v>873</v>
      </c>
    </row>
    <row r="98892" spans="1:1" x14ac:dyDescent="0.35">
      <c r="A98892" t="s">
        <v>6809</v>
      </c>
    </row>
    <row r="98893" spans="1:1" x14ac:dyDescent="0.35">
      <c r="A98893" t="s">
        <v>13384</v>
      </c>
    </row>
    <row r="98894" spans="1:1" x14ac:dyDescent="0.35">
      <c r="A98894" t="s">
        <v>1297</v>
      </c>
    </row>
    <row r="98895" spans="1:1" x14ac:dyDescent="0.35">
      <c r="A98895" t="s">
        <v>4396</v>
      </c>
    </row>
    <row r="98896" spans="1:1" x14ac:dyDescent="0.35">
      <c r="A98896" t="s">
        <v>1229</v>
      </c>
    </row>
    <row r="98897" spans="1:1" x14ac:dyDescent="0.35">
      <c r="A98897" t="s">
        <v>24</v>
      </c>
    </row>
    <row r="98898" spans="1:1" x14ac:dyDescent="0.35">
      <c r="A98898" t="s">
        <v>107</v>
      </c>
    </row>
    <row r="98899" spans="1:1" x14ac:dyDescent="0.35">
      <c r="A98899" t="s">
        <v>2672</v>
      </c>
    </row>
    <row r="98900" spans="1:1" x14ac:dyDescent="0.35">
      <c r="A98900" t="s">
        <v>879</v>
      </c>
    </row>
    <row r="98901" spans="1:1" x14ac:dyDescent="0.35">
      <c r="A98901" t="s">
        <v>4352</v>
      </c>
    </row>
    <row r="98902" spans="1:1" x14ac:dyDescent="0.35">
      <c r="A98902" t="s">
        <v>327</v>
      </c>
    </row>
    <row r="98903" spans="1:1" x14ac:dyDescent="0.35">
      <c r="A98903" t="s">
        <v>3438</v>
      </c>
    </row>
    <row r="98904" spans="1:1" x14ac:dyDescent="0.35">
      <c r="A98904" t="s">
        <v>13397</v>
      </c>
    </row>
    <row r="98905" spans="1:1" x14ac:dyDescent="0.35">
      <c r="A98905" t="s">
        <v>7094</v>
      </c>
    </row>
    <row r="98906" spans="1:1" x14ac:dyDescent="0.35">
      <c r="A98906" t="s">
        <v>7433</v>
      </c>
    </row>
    <row r="98907" spans="1:1" x14ac:dyDescent="0.35">
      <c r="A98907" t="s">
        <v>4336</v>
      </c>
    </row>
    <row r="98908" spans="1:1" x14ac:dyDescent="0.35">
      <c r="A98908" t="s">
        <v>4805</v>
      </c>
    </row>
    <row r="98909" spans="1:1" x14ac:dyDescent="0.35">
      <c r="A98909" t="s">
        <v>1937</v>
      </c>
    </row>
    <row r="98910" spans="1:1" x14ac:dyDescent="0.35">
      <c r="A98910" t="s">
        <v>4269</v>
      </c>
    </row>
    <row r="98911" spans="1:1" x14ac:dyDescent="0.35">
      <c r="A98911" t="s">
        <v>48</v>
      </c>
    </row>
    <row r="98912" spans="1:1" x14ac:dyDescent="0.35">
      <c r="A98912" t="s">
        <v>4643</v>
      </c>
    </row>
    <row r="98913" spans="1:1" x14ac:dyDescent="0.35">
      <c r="A98913" t="s">
        <v>53</v>
      </c>
    </row>
    <row r="98914" spans="1:1" x14ac:dyDescent="0.35">
      <c r="A98914" t="s">
        <v>6505</v>
      </c>
    </row>
    <row r="98915" spans="1:1" x14ac:dyDescent="0.35">
      <c r="A98915" t="s">
        <v>691</v>
      </c>
    </row>
    <row r="98916" spans="1:1" x14ac:dyDescent="0.35">
      <c r="A98916" t="s">
        <v>998</v>
      </c>
    </row>
    <row r="98917" spans="1:1" x14ac:dyDescent="0.35">
      <c r="A98917" t="s">
        <v>13411</v>
      </c>
    </row>
    <row r="98918" spans="1:1" x14ac:dyDescent="0.35">
      <c r="A98918" t="s">
        <v>11642</v>
      </c>
    </row>
    <row r="98919" spans="1:1" x14ac:dyDescent="0.35">
      <c r="A98919" t="s">
        <v>343</v>
      </c>
    </row>
    <row r="98920" spans="1:1" x14ac:dyDescent="0.35">
      <c r="A98920" t="s">
        <v>5743</v>
      </c>
    </row>
    <row r="98921" spans="1:1" x14ac:dyDescent="0.35">
      <c r="A98921" t="s">
        <v>158</v>
      </c>
    </row>
    <row r="98922" spans="1:1" x14ac:dyDescent="0.35">
      <c r="A98922" t="s">
        <v>13416</v>
      </c>
    </row>
    <row r="98923" spans="1:1" x14ac:dyDescent="0.35">
      <c r="A98923" t="s">
        <v>1056</v>
      </c>
    </row>
    <row r="98924" spans="1:1" x14ac:dyDescent="0.35">
      <c r="A98924" t="s">
        <v>1056</v>
      </c>
    </row>
    <row r="98925" spans="1:1" x14ac:dyDescent="0.35">
      <c r="A98925" t="s">
        <v>9690</v>
      </c>
    </row>
    <row r="98926" spans="1:1" x14ac:dyDescent="0.35">
      <c r="A98926" t="s">
        <v>255</v>
      </c>
    </row>
    <row r="98927" spans="1:1" x14ac:dyDescent="0.35">
      <c r="A98927" t="s">
        <v>269</v>
      </c>
    </row>
    <row r="98928" spans="1:1" x14ac:dyDescent="0.35">
      <c r="A98928" t="s">
        <v>152</v>
      </c>
    </row>
    <row r="98929" spans="1:1" x14ac:dyDescent="0.35">
      <c r="A98929" t="s">
        <v>2072</v>
      </c>
    </row>
    <row r="98930" spans="1:1" x14ac:dyDescent="0.35">
      <c r="A98930" t="s">
        <v>13425</v>
      </c>
    </row>
    <row r="98931" spans="1:1" x14ac:dyDescent="0.35">
      <c r="A98931" t="s">
        <v>2587</v>
      </c>
    </row>
    <row r="98932" spans="1:1" x14ac:dyDescent="0.35">
      <c r="A98932" t="s">
        <v>448</v>
      </c>
    </row>
    <row r="98933" spans="1:1" x14ac:dyDescent="0.35">
      <c r="A98933" t="s">
        <v>1791</v>
      </c>
    </row>
    <row r="98934" spans="1:1" x14ac:dyDescent="0.35">
      <c r="A98934" t="s">
        <v>7987</v>
      </c>
    </row>
    <row r="98935" spans="1:1" x14ac:dyDescent="0.35">
      <c r="A98935" t="s">
        <v>13429</v>
      </c>
    </row>
    <row r="98936" spans="1:1" x14ac:dyDescent="0.35">
      <c r="A98936" t="s">
        <v>642</v>
      </c>
    </row>
    <row r="98937" spans="1:1" x14ac:dyDescent="0.35">
      <c r="A98937" t="s">
        <v>491</v>
      </c>
    </row>
    <row r="98938" spans="1:1" x14ac:dyDescent="0.35">
      <c r="A98938" t="s">
        <v>4664</v>
      </c>
    </row>
    <row r="98939" spans="1:1" x14ac:dyDescent="0.35">
      <c r="A98939" t="s">
        <v>4944</v>
      </c>
    </row>
    <row r="98940" spans="1:1" x14ac:dyDescent="0.35">
      <c r="A98940" t="s">
        <v>2472</v>
      </c>
    </row>
    <row r="98941" spans="1:1" x14ac:dyDescent="0.35">
      <c r="A98941" t="s">
        <v>2543</v>
      </c>
    </row>
    <row r="98942" spans="1:1" x14ac:dyDescent="0.35">
      <c r="A98942" t="s">
        <v>24</v>
      </c>
    </row>
    <row r="98943" spans="1:1" x14ac:dyDescent="0.35">
      <c r="A98943" t="s">
        <v>900</v>
      </c>
    </row>
    <row r="98944" spans="1:1" x14ac:dyDescent="0.35">
      <c r="A98944" t="s">
        <v>871</v>
      </c>
    </row>
    <row r="98945" spans="1:1" x14ac:dyDescent="0.35">
      <c r="A98945" t="s">
        <v>13441</v>
      </c>
    </row>
    <row r="98946" spans="1:1" x14ac:dyDescent="0.35">
      <c r="A98946" t="s">
        <v>5294</v>
      </c>
    </row>
    <row r="98947" spans="1:1" x14ac:dyDescent="0.35">
      <c r="A98947" t="s">
        <v>1490</v>
      </c>
    </row>
    <row r="98948" spans="1:1" x14ac:dyDescent="0.35">
      <c r="A98948" t="s">
        <v>4749</v>
      </c>
    </row>
    <row r="98949" spans="1:1" x14ac:dyDescent="0.35">
      <c r="A98949" t="s">
        <v>1239</v>
      </c>
    </row>
    <row r="98950" spans="1:1" x14ac:dyDescent="0.35">
      <c r="A98950" t="s">
        <v>985</v>
      </c>
    </row>
    <row r="98951" spans="1:1" x14ac:dyDescent="0.35">
      <c r="A98951" t="s">
        <v>10624</v>
      </c>
    </row>
    <row r="98952" spans="1:1" x14ac:dyDescent="0.35">
      <c r="A98952" t="s">
        <v>5196</v>
      </c>
    </row>
    <row r="98953" spans="1:1" x14ac:dyDescent="0.35">
      <c r="A98953" t="s">
        <v>5081</v>
      </c>
    </row>
    <row r="98954" spans="1:1" x14ac:dyDescent="0.35">
      <c r="A98954" t="s">
        <v>47</v>
      </c>
    </row>
    <row r="98955" spans="1:1" x14ac:dyDescent="0.35">
      <c r="A98955" t="s">
        <v>669</v>
      </c>
    </row>
    <row r="98956" spans="1:1" x14ac:dyDescent="0.35">
      <c r="A98956" t="s">
        <v>471</v>
      </c>
    </row>
    <row r="98957" spans="1:1" x14ac:dyDescent="0.35">
      <c r="A98957" t="s">
        <v>2147</v>
      </c>
    </row>
    <row r="98958" spans="1:1" x14ac:dyDescent="0.35">
      <c r="A98958" t="s">
        <v>300</v>
      </c>
    </row>
    <row r="98959" spans="1:1" x14ac:dyDescent="0.35">
      <c r="A98959" t="s">
        <v>1297</v>
      </c>
    </row>
    <row r="98960" spans="1:1" x14ac:dyDescent="0.35">
      <c r="A98960" t="s">
        <v>4057</v>
      </c>
    </row>
    <row r="98961" spans="1:1" x14ac:dyDescent="0.35">
      <c r="A98961" t="s">
        <v>6632</v>
      </c>
    </row>
    <row r="98962" spans="1:1" x14ac:dyDescent="0.35">
      <c r="A98962" t="s">
        <v>1510</v>
      </c>
    </row>
    <row r="98963" spans="1:1" x14ac:dyDescent="0.35">
      <c r="A98963" t="s">
        <v>444</v>
      </c>
    </row>
    <row r="98964" spans="1:1" x14ac:dyDescent="0.35">
      <c r="A98964" t="s">
        <v>4708</v>
      </c>
    </row>
    <row r="98965" spans="1:1" x14ac:dyDescent="0.35">
      <c r="A98965" t="s">
        <v>3838</v>
      </c>
    </row>
    <row r="98966" spans="1:1" x14ac:dyDescent="0.35">
      <c r="A98966" t="s">
        <v>4773</v>
      </c>
    </row>
    <row r="98967" spans="1:1" x14ac:dyDescent="0.35">
      <c r="A98967" t="s">
        <v>13451</v>
      </c>
    </row>
    <row r="98968" spans="1:1" x14ac:dyDescent="0.35">
      <c r="A98968" t="s">
        <v>13454</v>
      </c>
    </row>
    <row r="98969" spans="1:1" x14ac:dyDescent="0.35">
      <c r="A98969" t="s">
        <v>13457</v>
      </c>
    </row>
    <row r="98970" spans="1:1" x14ac:dyDescent="0.35">
      <c r="A98970" t="s">
        <v>139</v>
      </c>
    </row>
    <row r="98971" spans="1:1" x14ac:dyDescent="0.35">
      <c r="A98971" t="s">
        <v>13461</v>
      </c>
    </row>
    <row r="98972" spans="1:1" x14ac:dyDescent="0.35">
      <c r="A98972" t="s">
        <v>2715</v>
      </c>
    </row>
    <row r="98973" spans="1:1" x14ac:dyDescent="0.35">
      <c r="A98973" t="s">
        <v>13463</v>
      </c>
    </row>
    <row r="98974" spans="1:1" x14ac:dyDescent="0.35">
      <c r="A98974" t="s">
        <v>13464</v>
      </c>
    </row>
    <row r="98975" spans="1:1" x14ac:dyDescent="0.35">
      <c r="A98975" t="s">
        <v>4875</v>
      </c>
    </row>
    <row r="98976" spans="1:1" x14ac:dyDescent="0.35">
      <c r="A98976" t="s">
        <v>1732</v>
      </c>
    </row>
    <row r="98977" spans="1:1" x14ac:dyDescent="0.35">
      <c r="A98977" t="s">
        <v>4067</v>
      </c>
    </row>
    <row r="98978" spans="1:1" x14ac:dyDescent="0.35">
      <c r="A98978" t="s">
        <v>10632</v>
      </c>
    </row>
    <row r="98979" spans="1:1" x14ac:dyDescent="0.35">
      <c r="A98979" t="s">
        <v>715</v>
      </c>
    </row>
    <row r="98980" spans="1:1" x14ac:dyDescent="0.35">
      <c r="A98980" t="s">
        <v>12693</v>
      </c>
    </row>
    <row r="98981" spans="1:1" x14ac:dyDescent="0.35">
      <c r="A98981" t="s">
        <v>442</v>
      </c>
    </row>
    <row r="98982" spans="1:1" x14ac:dyDescent="0.35">
      <c r="A98982" t="s">
        <v>13477</v>
      </c>
    </row>
    <row r="98983" spans="1:1" x14ac:dyDescent="0.35">
      <c r="A98983" t="s">
        <v>1488</v>
      </c>
    </row>
    <row r="98984" spans="1:1" x14ac:dyDescent="0.35">
      <c r="A98984" t="s">
        <v>13240</v>
      </c>
    </row>
    <row r="98985" spans="1:1" x14ac:dyDescent="0.35">
      <c r="A98985" t="s">
        <v>11506</v>
      </c>
    </row>
    <row r="98986" spans="1:1" x14ac:dyDescent="0.35">
      <c r="A98986" t="s">
        <v>1717</v>
      </c>
    </row>
    <row r="98987" spans="1:1" x14ac:dyDescent="0.35">
      <c r="A98987" t="s">
        <v>10672</v>
      </c>
    </row>
    <row r="98988" spans="1:1" x14ac:dyDescent="0.35">
      <c r="A98988" t="s">
        <v>250</v>
      </c>
    </row>
    <row r="98989" spans="1:1" x14ac:dyDescent="0.35">
      <c r="A98989" t="s">
        <v>13489</v>
      </c>
    </row>
    <row r="98990" spans="1:1" x14ac:dyDescent="0.35">
      <c r="A98990" t="s">
        <v>161</v>
      </c>
    </row>
    <row r="98991" spans="1:1" x14ac:dyDescent="0.35">
      <c r="A98991" t="s">
        <v>1204</v>
      </c>
    </row>
    <row r="98992" spans="1:1" x14ac:dyDescent="0.35">
      <c r="A98992" t="s">
        <v>268</v>
      </c>
    </row>
    <row r="98993" spans="1:1" x14ac:dyDescent="0.35">
      <c r="A98993" t="s">
        <v>4335</v>
      </c>
    </row>
    <row r="98994" spans="1:1" x14ac:dyDescent="0.35">
      <c r="A98994" t="s">
        <v>13500</v>
      </c>
    </row>
    <row r="98995" spans="1:1" x14ac:dyDescent="0.35">
      <c r="A98995" t="s">
        <v>13501</v>
      </c>
    </row>
    <row r="98996" spans="1:1" x14ac:dyDescent="0.35">
      <c r="A98996" t="s">
        <v>507</v>
      </c>
    </row>
    <row r="98997" spans="1:1" x14ac:dyDescent="0.35">
      <c r="A98997" t="s">
        <v>13505</v>
      </c>
    </row>
    <row r="98998" spans="1:1" x14ac:dyDescent="0.35">
      <c r="A98998" t="s">
        <v>153</v>
      </c>
    </row>
    <row r="98999" spans="1:1" x14ac:dyDescent="0.35">
      <c r="A98999" t="s">
        <v>268</v>
      </c>
    </row>
    <row r="99000" spans="1:1" x14ac:dyDescent="0.35">
      <c r="A99000" t="s">
        <v>2613</v>
      </c>
    </row>
    <row r="99001" spans="1:1" x14ac:dyDescent="0.35">
      <c r="A99001" t="s">
        <v>5089</v>
      </c>
    </row>
    <row r="99002" spans="1:1" x14ac:dyDescent="0.35">
      <c r="A99002" t="s">
        <v>6443</v>
      </c>
    </row>
    <row r="99003" spans="1:1" x14ac:dyDescent="0.35">
      <c r="A99003" t="s">
        <v>13519</v>
      </c>
    </row>
    <row r="99004" spans="1:1" x14ac:dyDescent="0.35">
      <c r="A99004" t="s">
        <v>13520</v>
      </c>
    </row>
    <row r="99005" spans="1:1" x14ac:dyDescent="0.35">
      <c r="A99005" t="s">
        <v>5678</v>
      </c>
    </row>
    <row r="99006" spans="1:1" x14ac:dyDescent="0.35">
      <c r="A99006" t="s">
        <v>159</v>
      </c>
    </row>
    <row r="99007" spans="1:1" x14ac:dyDescent="0.35">
      <c r="A99007" t="s">
        <v>6908</v>
      </c>
    </row>
    <row r="99008" spans="1:1" x14ac:dyDescent="0.35">
      <c r="A99008" t="s">
        <v>2857</v>
      </c>
    </row>
    <row r="99009" spans="1:1" x14ac:dyDescent="0.35">
      <c r="A99009" t="s">
        <v>2485</v>
      </c>
    </row>
    <row r="99010" spans="1:1" x14ac:dyDescent="0.35">
      <c r="A99010" t="s">
        <v>3527</v>
      </c>
    </row>
    <row r="99011" spans="1:1" x14ac:dyDescent="0.35">
      <c r="A99011" t="s">
        <v>13529</v>
      </c>
    </row>
    <row r="99012" spans="1:1" x14ac:dyDescent="0.35">
      <c r="A99012" t="s">
        <v>268</v>
      </c>
    </row>
    <row r="99013" spans="1:1" x14ac:dyDescent="0.35">
      <c r="A99013" t="s">
        <v>228</v>
      </c>
    </row>
    <row r="99014" spans="1:1" x14ac:dyDescent="0.35">
      <c r="A99014" t="s">
        <v>3159</v>
      </c>
    </row>
    <row r="99015" spans="1:1" x14ac:dyDescent="0.35">
      <c r="A99015" t="s">
        <v>1698</v>
      </c>
    </row>
    <row r="99016" spans="1:1" x14ac:dyDescent="0.35">
      <c r="A99016" t="s">
        <v>12645</v>
      </c>
    </row>
    <row r="99017" spans="1:1" x14ac:dyDescent="0.35">
      <c r="A99017" t="s">
        <v>1909</v>
      </c>
    </row>
    <row r="99018" spans="1:1" x14ac:dyDescent="0.35">
      <c r="A99018" t="s">
        <v>5882</v>
      </c>
    </row>
    <row r="99019" spans="1:1" x14ac:dyDescent="0.35">
      <c r="A99019" t="s">
        <v>268</v>
      </c>
    </row>
    <row r="99020" spans="1:1" x14ac:dyDescent="0.35">
      <c r="A99020" t="s">
        <v>2929</v>
      </c>
    </row>
    <row r="99021" spans="1:1" x14ac:dyDescent="0.35">
      <c r="A99021" t="s">
        <v>13545</v>
      </c>
    </row>
    <row r="99022" spans="1:1" x14ac:dyDescent="0.35">
      <c r="A99022" t="s">
        <v>4770</v>
      </c>
    </row>
    <row r="99023" spans="1:1" x14ac:dyDescent="0.35">
      <c r="A99023" t="s">
        <v>328</v>
      </c>
    </row>
    <row r="99024" spans="1:1" x14ac:dyDescent="0.35">
      <c r="A99024" t="s">
        <v>13549</v>
      </c>
    </row>
    <row r="99025" spans="1:1" x14ac:dyDescent="0.35">
      <c r="A99025" t="s">
        <v>8684</v>
      </c>
    </row>
    <row r="99026" spans="1:1" x14ac:dyDescent="0.35">
      <c r="A99026" t="s">
        <v>13550</v>
      </c>
    </row>
    <row r="99027" spans="1:1" x14ac:dyDescent="0.35">
      <c r="A99027" t="s">
        <v>13553</v>
      </c>
    </row>
    <row r="99028" spans="1:1" x14ac:dyDescent="0.35">
      <c r="A99028" t="s">
        <v>3197</v>
      </c>
    </row>
    <row r="99029" spans="1:1" x14ac:dyDescent="0.35">
      <c r="A99029" t="s">
        <v>268</v>
      </c>
    </row>
    <row r="99030" spans="1:1" x14ac:dyDescent="0.35">
      <c r="A99030" t="s">
        <v>48</v>
      </c>
    </row>
    <row r="99031" spans="1:1" x14ac:dyDescent="0.35">
      <c r="A99031" t="s">
        <v>978</v>
      </c>
    </row>
    <row r="99032" spans="1:1" x14ac:dyDescent="0.35">
      <c r="A99032" t="s">
        <v>269</v>
      </c>
    </row>
    <row r="99033" spans="1:1" x14ac:dyDescent="0.35">
      <c r="A99033" t="s">
        <v>1426</v>
      </c>
    </row>
    <row r="99034" spans="1:1" x14ac:dyDescent="0.35">
      <c r="A99034" t="s">
        <v>24</v>
      </c>
    </row>
    <row r="99035" spans="1:1" x14ac:dyDescent="0.35">
      <c r="A99035" t="s">
        <v>1752</v>
      </c>
    </row>
    <row r="99036" spans="1:1" x14ac:dyDescent="0.35">
      <c r="A99036" t="s">
        <v>3053</v>
      </c>
    </row>
    <row r="99037" spans="1:1" x14ac:dyDescent="0.35">
      <c r="A99037" t="s">
        <v>5081</v>
      </c>
    </row>
    <row r="99038" spans="1:1" x14ac:dyDescent="0.35">
      <c r="A99038" t="s">
        <v>1714</v>
      </c>
    </row>
    <row r="99039" spans="1:1" x14ac:dyDescent="0.35">
      <c r="A99039" t="s">
        <v>3955</v>
      </c>
    </row>
    <row r="99040" spans="1:1" x14ac:dyDescent="0.35">
      <c r="A99040" t="s">
        <v>387</v>
      </c>
    </row>
    <row r="99041" spans="1:1" x14ac:dyDescent="0.35">
      <c r="A99041" t="s">
        <v>3817</v>
      </c>
    </row>
    <row r="99042" spans="1:1" x14ac:dyDescent="0.35">
      <c r="A99042" t="s">
        <v>10106</v>
      </c>
    </row>
    <row r="99043" spans="1:1" x14ac:dyDescent="0.35">
      <c r="A99043" t="s">
        <v>4471</v>
      </c>
    </row>
    <row r="99044" spans="1:1" x14ac:dyDescent="0.35">
      <c r="A99044" t="s">
        <v>7981</v>
      </c>
    </row>
    <row r="99045" spans="1:1" x14ac:dyDescent="0.35">
      <c r="A99045" t="s">
        <v>1490</v>
      </c>
    </row>
    <row r="99046" spans="1:1" x14ac:dyDescent="0.35">
      <c r="A99046" t="s">
        <v>8899</v>
      </c>
    </row>
    <row r="99047" spans="1:1" x14ac:dyDescent="0.35">
      <c r="A99047" t="s">
        <v>1358</v>
      </c>
    </row>
    <row r="99048" spans="1:1" x14ac:dyDescent="0.35">
      <c r="A99048" t="s">
        <v>2206</v>
      </c>
    </row>
    <row r="99049" spans="1:1" x14ac:dyDescent="0.35">
      <c r="A99049" t="s">
        <v>387</v>
      </c>
    </row>
    <row r="99050" spans="1:1" x14ac:dyDescent="0.35">
      <c r="A99050" t="s">
        <v>758</v>
      </c>
    </row>
    <row r="99051" spans="1:1" x14ac:dyDescent="0.35">
      <c r="A99051" t="s">
        <v>1001</v>
      </c>
    </row>
    <row r="99052" spans="1:1" x14ac:dyDescent="0.35">
      <c r="A99052" t="s">
        <v>2013</v>
      </c>
    </row>
    <row r="99053" spans="1:1" x14ac:dyDescent="0.35">
      <c r="A99053" t="s">
        <v>9061</v>
      </c>
    </row>
    <row r="99054" spans="1:1" x14ac:dyDescent="0.35">
      <c r="A99054" t="s">
        <v>7978</v>
      </c>
    </row>
    <row r="99055" spans="1:1" x14ac:dyDescent="0.35">
      <c r="A99055" t="s">
        <v>5804</v>
      </c>
    </row>
    <row r="99056" spans="1:1" x14ac:dyDescent="0.35">
      <c r="A99056" t="s">
        <v>268</v>
      </c>
    </row>
    <row r="99057" spans="1:1" x14ac:dyDescent="0.35">
      <c r="A99057" t="s">
        <v>1827</v>
      </c>
    </row>
    <row r="99058" spans="1:1" x14ac:dyDescent="0.35">
      <c r="A99058" t="s">
        <v>4528</v>
      </c>
    </row>
    <row r="99059" spans="1:1" x14ac:dyDescent="0.35">
      <c r="A99059" t="s">
        <v>250</v>
      </c>
    </row>
    <row r="99060" spans="1:1" x14ac:dyDescent="0.35">
      <c r="A99060" t="s">
        <v>1516</v>
      </c>
    </row>
    <row r="99061" spans="1:1" x14ac:dyDescent="0.35">
      <c r="A99061" t="s">
        <v>4090</v>
      </c>
    </row>
    <row r="99062" spans="1:1" x14ac:dyDescent="0.35">
      <c r="A99062" t="s">
        <v>328</v>
      </c>
    </row>
    <row r="99063" spans="1:1" x14ac:dyDescent="0.35">
      <c r="A99063" t="s">
        <v>12117</v>
      </c>
    </row>
    <row r="99064" spans="1:1" x14ac:dyDescent="0.35">
      <c r="A99064" t="s">
        <v>473</v>
      </c>
    </row>
    <row r="99065" spans="1:1" x14ac:dyDescent="0.35">
      <c r="A99065" t="s">
        <v>10328</v>
      </c>
    </row>
    <row r="99066" spans="1:1" x14ac:dyDescent="0.35">
      <c r="A99066" t="s">
        <v>4625</v>
      </c>
    </row>
    <row r="99067" spans="1:1" x14ac:dyDescent="0.35">
      <c r="A99067" t="s">
        <v>3507</v>
      </c>
    </row>
    <row r="99068" spans="1:1" x14ac:dyDescent="0.35">
      <c r="A99068" t="s">
        <v>13600</v>
      </c>
    </row>
    <row r="99069" spans="1:1" x14ac:dyDescent="0.35">
      <c r="A99069" t="s">
        <v>6215</v>
      </c>
    </row>
    <row r="99070" spans="1:1" x14ac:dyDescent="0.35">
      <c r="A99070" t="s">
        <v>1037</v>
      </c>
    </row>
    <row r="99071" spans="1:1" x14ac:dyDescent="0.35">
      <c r="A99071" t="s">
        <v>5431</v>
      </c>
    </row>
    <row r="99072" spans="1:1" x14ac:dyDescent="0.35">
      <c r="A99072" t="s">
        <v>758</v>
      </c>
    </row>
    <row r="99073" spans="1:1" x14ac:dyDescent="0.35">
      <c r="A99073" t="s">
        <v>1672</v>
      </c>
    </row>
    <row r="99074" spans="1:1" x14ac:dyDescent="0.35">
      <c r="A99074" t="s">
        <v>5681</v>
      </c>
    </row>
    <row r="99075" spans="1:1" x14ac:dyDescent="0.35">
      <c r="A99075" t="s">
        <v>71</v>
      </c>
    </row>
    <row r="99076" spans="1:1" x14ac:dyDescent="0.35">
      <c r="A99076" t="s">
        <v>3567</v>
      </c>
    </row>
    <row r="99077" spans="1:1" x14ac:dyDescent="0.35">
      <c r="A99077" t="s">
        <v>1322</v>
      </c>
    </row>
    <row r="99078" spans="1:1" x14ac:dyDescent="0.35">
      <c r="A99078" t="s">
        <v>13622</v>
      </c>
    </row>
    <row r="99079" spans="1:1" x14ac:dyDescent="0.35">
      <c r="A99079" t="s">
        <v>9890</v>
      </c>
    </row>
    <row r="99080" spans="1:1" x14ac:dyDescent="0.35">
      <c r="A99080" t="s">
        <v>242</v>
      </c>
    </row>
    <row r="99081" spans="1:1" x14ac:dyDescent="0.35">
      <c r="A99081" t="s">
        <v>9650</v>
      </c>
    </row>
    <row r="99082" spans="1:1" x14ac:dyDescent="0.35">
      <c r="A99082" t="s">
        <v>458</v>
      </c>
    </row>
    <row r="99083" spans="1:1" x14ac:dyDescent="0.35">
      <c r="A99083" t="s">
        <v>3200</v>
      </c>
    </row>
    <row r="99084" spans="1:1" x14ac:dyDescent="0.35">
      <c r="A99084" t="s">
        <v>135</v>
      </c>
    </row>
    <row r="99085" spans="1:1" x14ac:dyDescent="0.35">
      <c r="A99085" t="s">
        <v>158</v>
      </c>
    </row>
    <row r="99086" spans="1:1" x14ac:dyDescent="0.35">
      <c r="A99086" t="s">
        <v>137</v>
      </c>
    </row>
    <row r="99087" spans="1:1" x14ac:dyDescent="0.35">
      <c r="A99087" t="s">
        <v>1083</v>
      </c>
    </row>
    <row r="99088" spans="1:1" x14ac:dyDescent="0.35">
      <c r="A99088" t="s">
        <v>169</v>
      </c>
    </row>
    <row r="99089" spans="1:1" x14ac:dyDescent="0.35">
      <c r="A99089" t="s">
        <v>13630</v>
      </c>
    </row>
    <row r="99090" spans="1:1" x14ac:dyDescent="0.35">
      <c r="A99090" t="s">
        <v>11254</v>
      </c>
    </row>
    <row r="99091" spans="1:1" x14ac:dyDescent="0.35">
      <c r="A99091" t="s">
        <v>157</v>
      </c>
    </row>
    <row r="99092" spans="1:1" x14ac:dyDescent="0.35">
      <c r="A99092" t="s">
        <v>959</v>
      </c>
    </row>
    <row r="99093" spans="1:1" x14ac:dyDescent="0.35">
      <c r="A99093" t="s">
        <v>268</v>
      </c>
    </row>
    <row r="99094" spans="1:1" x14ac:dyDescent="0.35">
      <c r="A99094" t="s">
        <v>2474</v>
      </c>
    </row>
    <row r="99095" spans="1:1" x14ac:dyDescent="0.35">
      <c r="A99095" t="s">
        <v>13637</v>
      </c>
    </row>
    <row r="99096" spans="1:1" x14ac:dyDescent="0.35">
      <c r="A99096" t="s">
        <v>3244</v>
      </c>
    </row>
    <row r="99097" spans="1:1" x14ac:dyDescent="0.35">
      <c r="A99097" t="s">
        <v>474</v>
      </c>
    </row>
    <row r="99098" spans="1:1" x14ac:dyDescent="0.35">
      <c r="A99098" t="s">
        <v>2326</v>
      </c>
    </row>
    <row r="99099" spans="1:1" x14ac:dyDescent="0.35">
      <c r="A99099" t="s">
        <v>1957</v>
      </c>
    </row>
    <row r="99100" spans="1:1" x14ac:dyDescent="0.35">
      <c r="A99100" t="s">
        <v>424</v>
      </c>
    </row>
    <row r="99101" spans="1:1" x14ac:dyDescent="0.35">
      <c r="A99101" t="s">
        <v>890</v>
      </c>
    </row>
    <row r="99102" spans="1:1" x14ac:dyDescent="0.35">
      <c r="A99102" t="s">
        <v>9778</v>
      </c>
    </row>
    <row r="99103" spans="1:1" x14ac:dyDescent="0.35">
      <c r="A99103" t="s">
        <v>23</v>
      </c>
    </row>
    <row r="99104" spans="1:1" x14ac:dyDescent="0.35">
      <c r="A99104" t="s">
        <v>531</v>
      </c>
    </row>
    <row r="99105" spans="1:1" x14ac:dyDescent="0.35">
      <c r="A99105" t="s">
        <v>160</v>
      </c>
    </row>
    <row r="99106" spans="1:1" x14ac:dyDescent="0.35">
      <c r="A99106" t="s">
        <v>13650</v>
      </c>
    </row>
    <row r="99107" spans="1:1" x14ac:dyDescent="0.35">
      <c r="A99107" t="s">
        <v>2564</v>
      </c>
    </row>
    <row r="99108" spans="1:1" x14ac:dyDescent="0.35">
      <c r="A99108" t="s">
        <v>268</v>
      </c>
    </row>
    <row r="99109" spans="1:1" x14ac:dyDescent="0.35">
      <c r="A99109" t="s">
        <v>13652</v>
      </c>
    </row>
    <row r="99110" spans="1:1" x14ac:dyDescent="0.35">
      <c r="A99110" t="s">
        <v>99</v>
      </c>
    </row>
    <row r="99111" spans="1:1" x14ac:dyDescent="0.35">
      <c r="A99111" t="s">
        <v>107</v>
      </c>
    </row>
    <row r="99112" spans="1:1" x14ac:dyDescent="0.35">
      <c r="A99112" t="s">
        <v>3007</v>
      </c>
    </row>
    <row r="99113" spans="1:1" x14ac:dyDescent="0.35">
      <c r="A99113" t="s">
        <v>13654</v>
      </c>
    </row>
    <row r="99114" spans="1:1" x14ac:dyDescent="0.35">
      <c r="A99114" t="s">
        <v>427</v>
      </c>
    </row>
    <row r="99115" spans="1:1" x14ac:dyDescent="0.35">
      <c r="A99115" t="s">
        <v>2155</v>
      </c>
    </row>
    <row r="99116" spans="1:1" x14ac:dyDescent="0.35">
      <c r="A99116" t="s">
        <v>156</v>
      </c>
    </row>
    <row r="99117" spans="1:1" x14ac:dyDescent="0.35">
      <c r="A99117" t="s">
        <v>6601</v>
      </c>
    </row>
    <row r="99118" spans="1:1" x14ac:dyDescent="0.35">
      <c r="A99118" t="s">
        <v>1306</v>
      </c>
    </row>
    <row r="99119" spans="1:1" x14ac:dyDescent="0.35">
      <c r="A99119" t="s">
        <v>13659</v>
      </c>
    </row>
    <row r="99120" spans="1:1" x14ac:dyDescent="0.35">
      <c r="A99120" t="s">
        <v>526</v>
      </c>
    </row>
    <row r="99121" spans="1:1" x14ac:dyDescent="0.35">
      <c r="A99121" t="s">
        <v>10084</v>
      </c>
    </row>
    <row r="99122" spans="1:1" x14ac:dyDescent="0.35">
      <c r="A99122" t="s">
        <v>9268</v>
      </c>
    </row>
    <row r="99123" spans="1:1" x14ac:dyDescent="0.35">
      <c r="A99123" t="s">
        <v>4823</v>
      </c>
    </row>
    <row r="99124" spans="1:1" x14ac:dyDescent="0.35">
      <c r="A99124" t="s">
        <v>1037</v>
      </c>
    </row>
    <row r="99125" spans="1:1" x14ac:dyDescent="0.35">
      <c r="A99125" t="s">
        <v>24</v>
      </c>
    </row>
    <row r="99126" spans="1:1" x14ac:dyDescent="0.35">
      <c r="A99126" t="s">
        <v>72</v>
      </c>
    </row>
    <row r="99127" spans="1:1" x14ac:dyDescent="0.35">
      <c r="A99127" t="s">
        <v>107</v>
      </c>
    </row>
    <row r="99128" spans="1:1" x14ac:dyDescent="0.35">
      <c r="A99128" t="s">
        <v>1451</v>
      </c>
    </row>
    <row r="99129" spans="1:1" x14ac:dyDescent="0.35">
      <c r="A99129" t="s">
        <v>1569</v>
      </c>
    </row>
    <row r="99130" spans="1:1" x14ac:dyDescent="0.35">
      <c r="A99130" t="s">
        <v>275</v>
      </c>
    </row>
    <row r="99131" spans="1:1" x14ac:dyDescent="0.35">
      <c r="A99131" t="s">
        <v>12770</v>
      </c>
    </row>
    <row r="99132" spans="1:1" x14ac:dyDescent="0.35">
      <c r="A99132" t="s">
        <v>139</v>
      </c>
    </row>
    <row r="99133" spans="1:1" x14ac:dyDescent="0.35">
      <c r="A99133" t="s">
        <v>1477</v>
      </c>
    </row>
    <row r="99134" spans="1:1" x14ac:dyDescent="0.35">
      <c r="A99134" t="s">
        <v>2647</v>
      </c>
    </row>
    <row r="99135" spans="1:1" x14ac:dyDescent="0.35">
      <c r="A99135" t="s">
        <v>2576</v>
      </c>
    </row>
    <row r="99136" spans="1:1" x14ac:dyDescent="0.35">
      <c r="A99136" t="s">
        <v>13685</v>
      </c>
    </row>
    <row r="99137" spans="1:1" x14ac:dyDescent="0.35">
      <c r="A99137" t="s">
        <v>372</v>
      </c>
    </row>
    <row r="99138" spans="1:1" x14ac:dyDescent="0.35">
      <c r="A99138" t="s">
        <v>2420</v>
      </c>
    </row>
    <row r="99139" spans="1:1" x14ac:dyDescent="0.35">
      <c r="A99139" t="s">
        <v>10098</v>
      </c>
    </row>
    <row r="99140" spans="1:1" x14ac:dyDescent="0.35">
      <c r="A99140" t="s">
        <v>3773</v>
      </c>
    </row>
    <row r="99141" spans="1:1" x14ac:dyDescent="0.35">
      <c r="A99141" t="s">
        <v>1495</v>
      </c>
    </row>
    <row r="99142" spans="1:1" x14ac:dyDescent="0.35">
      <c r="A99142" t="s">
        <v>1173</v>
      </c>
    </row>
    <row r="99143" spans="1:1" x14ac:dyDescent="0.35">
      <c r="A99143" t="s">
        <v>925</v>
      </c>
    </row>
    <row r="99144" spans="1:1" x14ac:dyDescent="0.35">
      <c r="A99144" t="s">
        <v>669</v>
      </c>
    </row>
    <row r="99145" spans="1:1" x14ac:dyDescent="0.35">
      <c r="A99145" t="s">
        <v>6996</v>
      </c>
    </row>
    <row r="99146" spans="1:1" x14ac:dyDescent="0.35">
      <c r="A99146" t="s">
        <v>5623</v>
      </c>
    </row>
    <row r="99147" spans="1:1" x14ac:dyDescent="0.35">
      <c r="A99147" t="s">
        <v>13692</v>
      </c>
    </row>
    <row r="99148" spans="1:1" x14ac:dyDescent="0.35">
      <c r="A99148" t="s">
        <v>1135</v>
      </c>
    </row>
    <row r="99149" spans="1:1" x14ac:dyDescent="0.35">
      <c r="A99149" t="s">
        <v>24</v>
      </c>
    </row>
    <row r="99150" spans="1:1" x14ac:dyDescent="0.35">
      <c r="A99150" t="s">
        <v>13699</v>
      </c>
    </row>
    <row r="99151" spans="1:1" x14ac:dyDescent="0.35">
      <c r="A99151" t="s">
        <v>2472</v>
      </c>
    </row>
    <row r="99152" spans="1:1" x14ac:dyDescent="0.35">
      <c r="A99152" t="s">
        <v>1484</v>
      </c>
    </row>
    <row r="99153" spans="1:1" x14ac:dyDescent="0.35">
      <c r="A99153" t="s">
        <v>2781</v>
      </c>
    </row>
    <row r="99154" spans="1:1" x14ac:dyDescent="0.35">
      <c r="A99154" t="s">
        <v>269</v>
      </c>
    </row>
    <row r="99155" spans="1:1" x14ac:dyDescent="0.35">
      <c r="A99155" t="s">
        <v>12222</v>
      </c>
    </row>
    <row r="99156" spans="1:1" x14ac:dyDescent="0.35">
      <c r="A99156" t="s">
        <v>2874</v>
      </c>
    </row>
    <row r="99157" spans="1:1" x14ac:dyDescent="0.35">
      <c r="A99157" t="s">
        <v>5092</v>
      </c>
    </row>
    <row r="99158" spans="1:1" x14ac:dyDescent="0.35">
      <c r="A99158" t="s">
        <v>11</v>
      </c>
    </row>
    <row r="99159" spans="1:1" x14ac:dyDescent="0.35">
      <c r="A99159" t="s">
        <v>3234</v>
      </c>
    </row>
    <row r="99160" spans="1:1" x14ac:dyDescent="0.35">
      <c r="A99160" t="s">
        <v>12186</v>
      </c>
    </row>
    <row r="99161" spans="1:1" x14ac:dyDescent="0.35">
      <c r="A99161" t="s">
        <v>1245</v>
      </c>
    </row>
    <row r="99162" spans="1:1" x14ac:dyDescent="0.35">
      <c r="A99162" t="s">
        <v>2662</v>
      </c>
    </row>
    <row r="99163" spans="1:1" x14ac:dyDescent="0.35">
      <c r="A99163" t="s">
        <v>13717</v>
      </c>
    </row>
    <row r="99164" spans="1:1" x14ac:dyDescent="0.35">
      <c r="A99164" t="s">
        <v>1696</v>
      </c>
    </row>
    <row r="99165" spans="1:1" x14ac:dyDescent="0.35">
      <c r="A99165" t="s">
        <v>4023</v>
      </c>
    </row>
    <row r="99166" spans="1:1" x14ac:dyDescent="0.35">
      <c r="A99166" t="s">
        <v>13719</v>
      </c>
    </row>
    <row r="99167" spans="1:1" x14ac:dyDescent="0.35">
      <c r="A99167" t="s">
        <v>4094</v>
      </c>
    </row>
    <row r="99168" spans="1:1" x14ac:dyDescent="0.35">
      <c r="A99168" t="s">
        <v>13558</v>
      </c>
    </row>
    <row r="99169" spans="1:1" x14ac:dyDescent="0.35">
      <c r="A99169" t="s">
        <v>8879</v>
      </c>
    </row>
    <row r="99170" spans="1:1" x14ac:dyDescent="0.35">
      <c r="A99170" t="s">
        <v>389</v>
      </c>
    </row>
    <row r="99171" spans="1:1" x14ac:dyDescent="0.35">
      <c r="A99171" t="s">
        <v>879</v>
      </c>
    </row>
    <row r="99172" spans="1:1" x14ac:dyDescent="0.35">
      <c r="A99172" t="s">
        <v>50</v>
      </c>
    </row>
    <row r="99173" spans="1:1" x14ac:dyDescent="0.35">
      <c r="A99173" t="s">
        <v>6012</v>
      </c>
    </row>
    <row r="99174" spans="1:1" x14ac:dyDescent="0.35">
      <c r="A99174" t="s">
        <v>353</v>
      </c>
    </row>
    <row r="99175" spans="1:1" x14ac:dyDescent="0.35">
      <c r="A99175" t="s">
        <v>5895</v>
      </c>
    </row>
    <row r="99176" spans="1:1" x14ac:dyDescent="0.35">
      <c r="A99176" t="s">
        <v>1938</v>
      </c>
    </row>
    <row r="99177" spans="1:1" x14ac:dyDescent="0.35">
      <c r="A99177" t="s">
        <v>268</v>
      </c>
    </row>
    <row r="99178" spans="1:1" x14ac:dyDescent="0.35">
      <c r="A99178" t="s">
        <v>553</v>
      </c>
    </row>
    <row r="99179" spans="1:1" x14ac:dyDescent="0.35">
      <c r="A99179" t="s">
        <v>2876</v>
      </c>
    </row>
    <row r="99180" spans="1:1" x14ac:dyDescent="0.35">
      <c r="A99180" t="s">
        <v>1750</v>
      </c>
    </row>
    <row r="99181" spans="1:1" x14ac:dyDescent="0.35">
      <c r="A99181" t="s">
        <v>13732</v>
      </c>
    </row>
    <row r="99182" spans="1:1" x14ac:dyDescent="0.35">
      <c r="A99182" t="s">
        <v>7948</v>
      </c>
    </row>
    <row r="99183" spans="1:1" x14ac:dyDescent="0.35">
      <c r="A99183" t="s">
        <v>1268</v>
      </c>
    </row>
    <row r="99184" spans="1:1" x14ac:dyDescent="0.35">
      <c r="A99184" t="s">
        <v>13739</v>
      </c>
    </row>
    <row r="99185" spans="1:1" x14ac:dyDescent="0.35">
      <c r="A99185" t="s">
        <v>498</v>
      </c>
    </row>
    <row r="99186" spans="1:1" x14ac:dyDescent="0.35">
      <c r="A99186" t="s">
        <v>5045</v>
      </c>
    </row>
    <row r="99187" spans="1:1" x14ac:dyDescent="0.35">
      <c r="A99187" t="s">
        <v>993</v>
      </c>
    </row>
    <row r="99188" spans="1:1" x14ac:dyDescent="0.35">
      <c r="A99188" t="s">
        <v>1760</v>
      </c>
    </row>
    <row r="99189" spans="1:1" x14ac:dyDescent="0.35">
      <c r="A99189" t="s">
        <v>6180</v>
      </c>
    </row>
    <row r="99190" spans="1:1" x14ac:dyDescent="0.35">
      <c r="A99190" t="s">
        <v>3971</v>
      </c>
    </row>
    <row r="99191" spans="1:1" x14ac:dyDescent="0.35">
      <c r="A99191" t="s">
        <v>2977</v>
      </c>
    </row>
    <row r="99192" spans="1:1" x14ac:dyDescent="0.35">
      <c r="A99192" t="s">
        <v>3263</v>
      </c>
    </row>
    <row r="99193" spans="1:1" x14ac:dyDescent="0.35">
      <c r="A99193" t="s">
        <v>834</v>
      </c>
    </row>
    <row r="99194" spans="1:1" x14ac:dyDescent="0.35">
      <c r="A99194" t="s">
        <v>158</v>
      </c>
    </row>
    <row r="99195" spans="1:1" x14ac:dyDescent="0.35">
      <c r="A99195" t="s">
        <v>2363</v>
      </c>
    </row>
    <row r="99196" spans="1:1" x14ac:dyDescent="0.35">
      <c r="A99196" t="s">
        <v>3849</v>
      </c>
    </row>
    <row r="99197" spans="1:1" x14ac:dyDescent="0.35">
      <c r="A99197" t="s">
        <v>4477</v>
      </c>
    </row>
    <row r="99198" spans="1:1" x14ac:dyDescent="0.35">
      <c r="A99198" t="s">
        <v>13753</v>
      </c>
    </row>
    <row r="99199" spans="1:1" x14ac:dyDescent="0.35">
      <c r="A99199" t="s">
        <v>13757</v>
      </c>
    </row>
    <row r="99200" spans="1:1" x14ac:dyDescent="0.35">
      <c r="A99200" t="s">
        <v>1729</v>
      </c>
    </row>
    <row r="99201" spans="1:1" x14ac:dyDescent="0.35">
      <c r="A99201" t="s">
        <v>113</v>
      </c>
    </row>
    <row r="99202" spans="1:1" x14ac:dyDescent="0.35">
      <c r="A99202" t="s">
        <v>13776</v>
      </c>
    </row>
    <row r="99203" spans="1:1" x14ac:dyDescent="0.35">
      <c r="A99203" t="s">
        <v>3407</v>
      </c>
    </row>
    <row r="99204" spans="1:1" x14ac:dyDescent="0.35">
      <c r="A99204" t="s">
        <v>2239</v>
      </c>
    </row>
    <row r="99205" spans="1:1" x14ac:dyDescent="0.35">
      <c r="A99205" t="s">
        <v>549</v>
      </c>
    </row>
    <row r="99206" spans="1:1" x14ac:dyDescent="0.35">
      <c r="A99206" t="s">
        <v>1454</v>
      </c>
    </row>
    <row r="99207" spans="1:1" x14ac:dyDescent="0.35">
      <c r="A99207" t="s">
        <v>299</v>
      </c>
    </row>
    <row r="99208" spans="1:1" x14ac:dyDescent="0.35">
      <c r="A99208" t="s">
        <v>10</v>
      </c>
    </row>
    <row r="99209" spans="1:1" x14ac:dyDescent="0.35">
      <c r="A99209" t="s">
        <v>3959</v>
      </c>
    </row>
    <row r="99210" spans="1:1" x14ac:dyDescent="0.35">
      <c r="A99210" t="s">
        <v>13374</v>
      </c>
    </row>
    <row r="99211" spans="1:1" x14ac:dyDescent="0.35">
      <c r="A99211" t="s">
        <v>231</v>
      </c>
    </row>
    <row r="99212" spans="1:1" x14ac:dyDescent="0.35">
      <c r="A99212" t="s">
        <v>1113</v>
      </c>
    </row>
    <row r="99213" spans="1:1" x14ac:dyDescent="0.35">
      <c r="A99213" t="s">
        <v>8104</v>
      </c>
    </row>
    <row r="99214" spans="1:1" x14ac:dyDescent="0.35">
      <c r="A99214" t="s">
        <v>2343</v>
      </c>
    </row>
    <row r="99215" spans="1:1" x14ac:dyDescent="0.35">
      <c r="A99215" t="s">
        <v>543</v>
      </c>
    </row>
    <row r="99216" spans="1:1" x14ac:dyDescent="0.35">
      <c r="A99216" t="s">
        <v>139</v>
      </c>
    </row>
    <row r="99217" spans="1:1" x14ac:dyDescent="0.35">
      <c r="A99217" t="s">
        <v>2118</v>
      </c>
    </row>
    <row r="99218" spans="1:1" x14ac:dyDescent="0.35">
      <c r="A99218" t="s">
        <v>9289</v>
      </c>
    </row>
    <row r="99219" spans="1:1" x14ac:dyDescent="0.35">
      <c r="A99219" t="s">
        <v>5325</v>
      </c>
    </row>
    <row r="99220" spans="1:1" x14ac:dyDescent="0.35">
      <c r="A99220" t="s">
        <v>3476</v>
      </c>
    </row>
    <row r="99221" spans="1:1" x14ac:dyDescent="0.35">
      <c r="A99221" t="s">
        <v>388</v>
      </c>
    </row>
    <row r="99222" spans="1:1" x14ac:dyDescent="0.35">
      <c r="A99222" t="s">
        <v>313</v>
      </c>
    </row>
    <row r="99223" spans="1:1" x14ac:dyDescent="0.35">
      <c r="A99223" t="s">
        <v>442</v>
      </c>
    </row>
    <row r="99224" spans="1:1" x14ac:dyDescent="0.35">
      <c r="A99224" t="s">
        <v>156</v>
      </c>
    </row>
    <row r="99225" spans="1:1" x14ac:dyDescent="0.35">
      <c r="A99225" t="s">
        <v>472</v>
      </c>
    </row>
    <row r="99226" spans="1:1" x14ac:dyDescent="0.35">
      <c r="A99226" t="s">
        <v>909</v>
      </c>
    </row>
    <row r="99227" spans="1:1" x14ac:dyDescent="0.35">
      <c r="A99227" t="s">
        <v>13803</v>
      </c>
    </row>
    <row r="99228" spans="1:1" x14ac:dyDescent="0.35">
      <c r="A99228" t="s">
        <v>13807</v>
      </c>
    </row>
    <row r="99229" spans="1:1" x14ac:dyDescent="0.35">
      <c r="A99229" t="s">
        <v>5198</v>
      </c>
    </row>
    <row r="99230" spans="1:1" x14ac:dyDescent="0.35">
      <c r="A99230" t="s">
        <v>160</v>
      </c>
    </row>
    <row r="99231" spans="1:1" x14ac:dyDescent="0.35">
      <c r="A99231" t="s">
        <v>10891</v>
      </c>
    </row>
    <row r="99232" spans="1:1" x14ac:dyDescent="0.35">
      <c r="A99232" t="s">
        <v>2020</v>
      </c>
    </row>
    <row r="99233" spans="1:1" x14ac:dyDescent="0.35">
      <c r="A99233" t="s">
        <v>13815</v>
      </c>
    </row>
    <row r="99234" spans="1:1" x14ac:dyDescent="0.35">
      <c r="A99234" t="s">
        <v>2684</v>
      </c>
    </row>
    <row r="99235" spans="1:1" x14ac:dyDescent="0.35">
      <c r="A99235" t="s">
        <v>13818</v>
      </c>
    </row>
    <row r="99236" spans="1:1" x14ac:dyDescent="0.35">
      <c r="A99236" t="s">
        <v>959</v>
      </c>
    </row>
    <row r="99237" spans="1:1" x14ac:dyDescent="0.35">
      <c r="A99237" t="s">
        <v>387</v>
      </c>
    </row>
    <row r="99238" spans="1:1" x14ac:dyDescent="0.35">
      <c r="A99238" t="s">
        <v>6399</v>
      </c>
    </row>
    <row r="99239" spans="1:1" x14ac:dyDescent="0.35">
      <c r="A99239" t="s">
        <v>12298</v>
      </c>
    </row>
    <row r="99240" spans="1:1" x14ac:dyDescent="0.35">
      <c r="A99240" t="s">
        <v>2357</v>
      </c>
    </row>
    <row r="99241" spans="1:1" x14ac:dyDescent="0.35">
      <c r="A99241" t="s">
        <v>210</v>
      </c>
    </row>
    <row r="99242" spans="1:1" x14ac:dyDescent="0.35">
      <c r="A99242" t="s">
        <v>442</v>
      </c>
    </row>
    <row r="99243" spans="1:1" x14ac:dyDescent="0.35">
      <c r="A99243" t="s">
        <v>399</v>
      </c>
    </row>
    <row r="99244" spans="1:1" x14ac:dyDescent="0.35">
      <c r="A99244" t="s">
        <v>10971</v>
      </c>
    </row>
    <row r="99245" spans="1:1" x14ac:dyDescent="0.35">
      <c r="A99245" t="s">
        <v>181</v>
      </c>
    </row>
    <row r="99246" spans="1:1" x14ac:dyDescent="0.35">
      <c r="A99246" t="s">
        <v>3244</v>
      </c>
    </row>
    <row r="99247" spans="1:1" x14ac:dyDescent="0.35">
      <c r="A99247" t="s">
        <v>562</v>
      </c>
    </row>
    <row r="99248" spans="1:1" x14ac:dyDescent="0.35">
      <c r="A99248" t="s">
        <v>4503</v>
      </c>
    </row>
    <row r="99249" spans="1:1" x14ac:dyDescent="0.35">
      <c r="A99249" t="s">
        <v>2280</v>
      </c>
    </row>
    <row r="99250" spans="1:1" x14ac:dyDescent="0.35">
      <c r="A99250" t="s">
        <v>830</v>
      </c>
    </row>
    <row r="99251" spans="1:1" x14ac:dyDescent="0.35">
      <c r="A99251" t="s">
        <v>771</v>
      </c>
    </row>
    <row r="99252" spans="1:1" x14ac:dyDescent="0.35">
      <c r="A99252" t="s">
        <v>1717</v>
      </c>
    </row>
    <row r="99253" spans="1:1" x14ac:dyDescent="0.35">
      <c r="A99253" t="s">
        <v>2266</v>
      </c>
    </row>
    <row r="99254" spans="1:1" x14ac:dyDescent="0.35">
      <c r="A99254" t="s">
        <v>219</v>
      </c>
    </row>
    <row r="99255" spans="1:1" x14ac:dyDescent="0.35">
      <c r="A99255" t="s">
        <v>13841</v>
      </c>
    </row>
    <row r="99256" spans="1:1" x14ac:dyDescent="0.35">
      <c r="A99256" t="s">
        <v>504</v>
      </c>
    </row>
    <row r="99257" spans="1:1" x14ac:dyDescent="0.35">
      <c r="A99257" t="s">
        <v>13153</v>
      </c>
    </row>
    <row r="99258" spans="1:1" x14ac:dyDescent="0.35">
      <c r="A99258" t="s">
        <v>13846</v>
      </c>
    </row>
    <row r="99259" spans="1:1" x14ac:dyDescent="0.35">
      <c r="A99259" t="s">
        <v>1232</v>
      </c>
    </row>
    <row r="99260" spans="1:1" x14ac:dyDescent="0.35">
      <c r="A99260" t="s">
        <v>113</v>
      </c>
    </row>
    <row r="99261" spans="1:1" x14ac:dyDescent="0.35">
      <c r="A99261" t="s">
        <v>13848</v>
      </c>
    </row>
    <row r="99262" spans="1:1" x14ac:dyDescent="0.35">
      <c r="A99262" t="s">
        <v>3761</v>
      </c>
    </row>
    <row r="99263" spans="1:1" x14ac:dyDescent="0.35">
      <c r="A99263" t="s">
        <v>12643</v>
      </c>
    </row>
    <row r="99264" spans="1:1" x14ac:dyDescent="0.35">
      <c r="A99264" t="s">
        <v>691</v>
      </c>
    </row>
    <row r="99265" spans="1:1" x14ac:dyDescent="0.35">
      <c r="A99265" t="s">
        <v>449</v>
      </c>
    </row>
    <row r="99266" spans="1:1" x14ac:dyDescent="0.35">
      <c r="A99266" t="s">
        <v>13850</v>
      </c>
    </row>
    <row r="99267" spans="1:1" x14ac:dyDescent="0.35">
      <c r="A99267" t="s">
        <v>1177</v>
      </c>
    </row>
    <row r="99268" spans="1:1" x14ac:dyDescent="0.35">
      <c r="A99268" t="s">
        <v>139</v>
      </c>
    </row>
    <row r="99269" spans="1:1" x14ac:dyDescent="0.35">
      <c r="A99269" t="s">
        <v>701</v>
      </c>
    </row>
    <row r="99270" spans="1:1" x14ac:dyDescent="0.35">
      <c r="A99270" t="s">
        <v>959</v>
      </c>
    </row>
    <row r="99271" spans="1:1" x14ac:dyDescent="0.35">
      <c r="A99271" t="s">
        <v>564</v>
      </c>
    </row>
    <row r="99272" spans="1:1" x14ac:dyDescent="0.35">
      <c r="A99272" t="s">
        <v>13860</v>
      </c>
    </row>
    <row r="99273" spans="1:1" x14ac:dyDescent="0.35">
      <c r="A99273" t="s">
        <v>6058</v>
      </c>
    </row>
    <row r="99274" spans="1:1" x14ac:dyDescent="0.35">
      <c r="A99274" t="s">
        <v>139</v>
      </c>
    </row>
    <row r="99275" spans="1:1" x14ac:dyDescent="0.35">
      <c r="A99275" t="s">
        <v>504</v>
      </c>
    </row>
    <row r="99276" spans="1:1" x14ac:dyDescent="0.35">
      <c r="A99276" t="s">
        <v>2413</v>
      </c>
    </row>
    <row r="99277" spans="1:1" x14ac:dyDescent="0.35">
      <c r="A99277" t="s">
        <v>24</v>
      </c>
    </row>
    <row r="99278" spans="1:1" x14ac:dyDescent="0.35">
      <c r="A99278" t="s">
        <v>13869</v>
      </c>
    </row>
    <row r="99279" spans="1:1" x14ac:dyDescent="0.35">
      <c r="A99279" t="s">
        <v>3480</v>
      </c>
    </row>
    <row r="99280" spans="1:1" x14ac:dyDescent="0.35">
      <c r="A99280" t="s">
        <v>23</v>
      </c>
    </row>
    <row r="99281" spans="1:1" x14ac:dyDescent="0.35">
      <c r="A99281" t="s">
        <v>504</v>
      </c>
    </row>
    <row r="99282" spans="1:1" x14ac:dyDescent="0.35">
      <c r="A99282" t="s">
        <v>522</v>
      </c>
    </row>
    <row r="99283" spans="1:1" x14ac:dyDescent="0.35">
      <c r="A99283" t="s">
        <v>941</v>
      </c>
    </row>
    <row r="99284" spans="1:1" x14ac:dyDescent="0.35">
      <c r="A99284" t="s">
        <v>13874</v>
      </c>
    </row>
    <row r="99285" spans="1:1" x14ac:dyDescent="0.35">
      <c r="A99285" t="s">
        <v>3901</v>
      </c>
    </row>
    <row r="99286" spans="1:1" x14ac:dyDescent="0.35">
      <c r="A99286" t="s">
        <v>12130</v>
      </c>
    </row>
    <row r="99287" spans="1:1" x14ac:dyDescent="0.35">
      <c r="A99287" t="s">
        <v>2048</v>
      </c>
    </row>
    <row r="99288" spans="1:1" x14ac:dyDescent="0.35">
      <c r="A99288" t="s">
        <v>1362</v>
      </c>
    </row>
    <row r="99289" spans="1:1" x14ac:dyDescent="0.35">
      <c r="A99289" t="s">
        <v>3028</v>
      </c>
    </row>
    <row r="99290" spans="1:1" x14ac:dyDescent="0.35">
      <c r="A99290" t="s">
        <v>12120</v>
      </c>
    </row>
    <row r="99291" spans="1:1" x14ac:dyDescent="0.35">
      <c r="A99291" t="s">
        <v>7268</v>
      </c>
    </row>
    <row r="99292" spans="1:1" x14ac:dyDescent="0.35">
      <c r="A99292" t="s">
        <v>3683</v>
      </c>
    </row>
    <row r="99293" spans="1:1" x14ac:dyDescent="0.35">
      <c r="A99293" t="s">
        <v>1353</v>
      </c>
    </row>
    <row r="99294" spans="1:1" x14ac:dyDescent="0.35">
      <c r="A99294" t="s">
        <v>2362</v>
      </c>
    </row>
    <row r="99295" spans="1:1" x14ac:dyDescent="0.35">
      <c r="A99295" t="s">
        <v>3700</v>
      </c>
    </row>
    <row r="99296" spans="1:1" x14ac:dyDescent="0.35">
      <c r="A99296" t="s">
        <v>1636</v>
      </c>
    </row>
    <row r="99297" spans="1:1" x14ac:dyDescent="0.35">
      <c r="A99297" t="s">
        <v>2418</v>
      </c>
    </row>
    <row r="99298" spans="1:1" x14ac:dyDescent="0.35">
      <c r="A99298" t="s">
        <v>1188</v>
      </c>
    </row>
    <row r="99299" spans="1:1" x14ac:dyDescent="0.35">
      <c r="A99299" t="s">
        <v>3324</v>
      </c>
    </row>
    <row r="99300" spans="1:1" x14ac:dyDescent="0.35">
      <c r="A99300" t="s">
        <v>535</v>
      </c>
    </row>
    <row r="99301" spans="1:1" x14ac:dyDescent="0.35">
      <c r="A99301" t="s">
        <v>7268</v>
      </c>
    </row>
    <row r="99302" spans="1:1" x14ac:dyDescent="0.35">
      <c r="A99302" t="s">
        <v>6196</v>
      </c>
    </row>
    <row r="99303" spans="1:1" x14ac:dyDescent="0.35">
      <c r="A99303" t="s">
        <v>10192</v>
      </c>
    </row>
    <row r="99304" spans="1:1" x14ac:dyDescent="0.35">
      <c r="A99304" t="s">
        <v>11509</v>
      </c>
    </row>
    <row r="99305" spans="1:1" x14ac:dyDescent="0.35">
      <c r="A99305" t="s">
        <v>599</v>
      </c>
    </row>
    <row r="99306" spans="1:1" x14ac:dyDescent="0.35">
      <c r="A99306" t="s">
        <v>1020</v>
      </c>
    </row>
    <row r="99307" spans="1:1" x14ac:dyDescent="0.35">
      <c r="A99307" t="s">
        <v>1175</v>
      </c>
    </row>
    <row r="99308" spans="1:1" x14ac:dyDescent="0.35">
      <c r="A99308" t="s">
        <v>724</v>
      </c>
    </row>
    <row r="99309" spans="1:1" x14ac:dyDescent="0.35">
      <c r="A99309" t="s">
        <v>4053</v>
      </c>
    </row>
    <row r="99310" spans="1:1" x14ac:dyDescent="0.35">
      <c r="A99310" t="s">
        <v>1361</v>
      </c>
    </row>
    <row r="99311" spans="1:1" x14ac:dyDescent="0.35">
      <c r="A99311" t="s">
        <v>385</v>
      </c>
    </row>
    <row r="99312" spans="1:1" x14ac:dyDescent="0.35">
      <c r="A99312" t="s">
        <v>277</v>
      </c>
    </row>
    <row r="99313" spans="1:1" x14ac:dyDescent="0.35">
      <c r="A99313" t="s">
        <v>1203</v>
      </c>
    </row>
    <row r="99314" spans="1:1" x14ac:dyDescent="0.35">
      <c r="A99314" t="s">
        <v>500</v>
      </c>
    </row>
    <row r="99315" spans="1:1" x14ac:dyDescent="0.35">
      <c r="A99315" t="s">
        <v>2196</v>
      </c>
    </row>
    <row r="99316" spans="1:1" x14ac:dyDescent="0.35">
      <c r="A99316" t="s">
        <v>1669</v>
      </c>
    </row>
    <row r="99317" spans="1:1" x14ac:dyDescent="0.35">
      <c r="A99317" t="s">
        <v>192</v>
      </c>
    </row>
    <row r="99318" spans="1:1" x14ac:dyDescent="0.35">
      <c r="A99318" t="s">
        <v>832</v>
      </c>
    </row>
    <row r="99319" spans="1:1" x14ac:dyDescent="0.35">
      <c r="A99319" t="s">
        <v>385</v>
      </c>
    </row>
    <row r="99320" spans="1:1" x14ac:dyDescent="0.35">
      <c r="A99320" t="s">
        <v>1806</v>
      </c>
    </row>
    <row r="99321" spans="1:1" x14ac:dyDescent="0.35">
      <c r="A99321" t="s">
        <v>353</v>
      </c>
    </row>
    <row r="99322" spans="1:1" x14ac:dyDescent="0.35">
      <c r="A99322" t="s">
        <v>93</v>
      </c>
    </row>
    <row r="99323" spans="1:1" x14ac:dyDescent="0.35">
      <c r="A99323" t="s">
        <v>2496</v>
      </c>
    </row>
    <row r="99324" spans="1:1" x14ac:dyDescent="0.35">
      <c r="A99324" t="s">
        <v>873</v>
      </c>
    </row>
    <row r="99325" spans="1:1" x14ac:dyDescent="0.35">
      <c r="A99325" t="s">
        <v>3863</v>
      </c>
    </row>
    <row r="99326" spans="1:1" x14ac:dyDescent="0.35">
      <c r="A99326" t="s">
        <v>6455</v>
      </c>
    </row>
    <row r="99327" spans="1:1" x14ac:dyDescent="0.35">
      <c r="A99327" t="s">
        <v>10588</v>
      </c>
    </row>
    <row r="99328" spans="1:1" x14ac:dyDescent="0.35">
      <c r="A99328" t="s">
        <v>49</v>
      </c>
    </row>
    <row r="99329" spans="1:1" x14ac:dyDescent="0.35">
      <c r="A99329" t="s">
        <v>11724</v>
      </c>
    </row>
    <row r="99330" spans="1:1" x14ac:dyDescent="0.35">
      <c r="A99330" t="s">
        <v>2792</v>
      </c>
    </row>
    <row r="99331" spans="1:1" x14ac:dyDescent="0.35">
      <c r="A99331" t="s">
        <v>268</v>
      </c>
    </row>
    <row r="99332" spans="1:1" x14ac:dyDescent="0.35">
      <c r="A99332" t="s">
        <v>1868</v>
      </c>
    </row>
    <row r="99333" spans="1:1" x14ac:dyDescent="0.35">
      <c r="A99333" t="s">
        <v>13923</v>
      </c>
    </row>
    <row r="99334" spans="1:1" x14ac:dyDescent="0.35">
      <c r="A99334" t="s">
        <v>4576</v>
      </c>
    </row>
    <row r="99335" spans="1:1" x14ac:dyDescent="0.35">
      <c r="A99335" t="s">
        <v>1081</v>
      </c>
    </row>
    <row r="99336" spans="1:1" x14ac:dyDescent="0.35">
      <c r="A99336" t="s">
        <v>24</v>
      </c>
    </row>
    <row r="99337" spans="1:1" x14ac:dyDescent="0.35">
      <c r="A99337" t="s">
        <v>2739</v>
      </c>
    </row>
    <row r="99338" spans="1:1" x14ac:dyDescent="0.35">
      <c r="A99338" t="s">
        <v>1871</v>
      </c>
    </row>
    <row r="99339" spans="1:1" x14ac:dyDescent="0.35">
      <c r="A99339" t="s">
        <v>13930</v>
      </c>
    </row>
    <row r="99340" spans="1:1" x14ac:dyDescent="0.35">
      <c r="A99340" t="s">
        <v>5216</v>
      </c>
    </row>
    <row r="99341" spans="1:1" x14ac:dyDescent="0.35">
      <c r="A99341" t="s">
        <v>9712</v>
      </c>
    </row>
    <row r="99342" spans="1:1" x14ac:dyDescent="0.35">
      <c r="A99342" t="s">
        <v>13937</v>
      </c>
    </row>
    <row r="99343" spans="1:1" x14ac:dyDescent="0.35">
      <c r="A99343" t="s">
        <v>1174</v>
      </c>
    </row>
    <row r="99344" spans="1:1" x14ac:dyDescent="0.35">
      <c r="A99344" t="s">
        <v>5972</v>
      </c>
    </row>
    <row r="99345" spans="1:1" x14ac:dyDescent="0.35">
      <c r="A99345" t="s">
        <v>13938</v>
      </c>
    </row>
    <row r="99346" spans="1:1" x14ac:dyDescent="0.35">
      <c r="A99346" t="s">
        <v>2485</v>
      </c>
    </row>
    <row r="99347" spans="1:1" x14ac:dyDescent="0.35">
      <c r="A99347" t="s">
        <v>386</v>
      </c>
    </row>
    <row r="99348" spans="1:1" x14ac:dyDescent="0.35">
      <c r="A99348" t="s">
        <v>442</v>
      </c>
    </row>
    <row r="99349" spans="1:1" x14ac:dyDescent="0.35">
      <c r="A99349" t="s">
        <v>3728</v>
      </c>
    </row>
    <row r="99350" spans="1:1" x14ac:dyDescent="0.35">
      <c r="A99350" t="s">
        <v>139</v>
      </c>
    </row>
    <row r="99351" spans="1:1" x14ac:dyDescent="0.35">
      <c r="A99351" t="s">
        <v>11</v>
      </c>
    </row>
    <row r="99352" spans="1:1" x14ac:dyDescent="0.35">
      <c r="A99352" t="s">
        <v>181</v>
      </c>
    </row>
    <row r="99353" spans="1:1" x14ac:dyDescent="0.35">
      <c r="A99353" t="s">
        <v>1073</v>
      </c>
    </row>
    <row r="99354" spans="1:1" x14ac:dyDescent="0.35">
      <c r="A99354" t="s">
        <v>5955</v>
      </c>
    </row>
    <row r="99355" spans="1:1" x14ac:dyDescent="0.35">
      <c r="A99355" t="s">
        <v>483</v>
      </c>
    </row>
    <row r="99356" spans="1:1" x14ac:dyDescent="0.35">
      <c r="A99356" t="s">
        <v>13947</v>
      </c>
    </row>
    <row r="99357" spans="1:1" x14ac:dyDescent="0.35">
      <c r="A99357" t="s">
        <v>3284</v>
      </c>
    </row>
    <row r="99358" spans="1:1" x14ac:dyDescent="0.35">
      <c r="A99358" t="s">
        <v>153</v>
      </c>
    </row>
    <row r="99359" spans="1:1" x14ac:dyDescent="0.35">
      <c r="A99359" t="s">
        <v>11704</v>
      </c>
    </row>
    <row r="99360" spans="1:1" x14ac:dyDescent="0.35">
      <c r="A99360" t="s">
        <v>10131</v>
      </c>
    </row>
    <row r="99361" spans="1:1" x14ac:dyDescent="0.35">
      <c r="A99361" t="s">
        <v>1131</v>
      </c>
    </row>
    <row r="99362" spans="1:1" x14ac:dyDescent="0.35">
      <c r="A99362" t="s">
        <v>6599</v>
      </c>
    </row>
    <row r="99363" spans="1:1" x14ac:dyDescent="0.35">
      <c r="A99363" t="s">
        <v>160</v>
      </c>
    </row>
    <row r="99364" spans="1:1" x14ac:dyDescent="0.35">
      <c r="A99364" t="s">
        <v>978</v>
      </c>
    </row>
    <row r="99365" spans="1:1" x14ac:dyDescent="0.35">
      <c r="A99365" t="s">
        <v>891</v>
      </c>
    </row>
    <row r="99366" spans="1:1" x14ac:dyDescent="0.35">
      <c r="A99366" t="s">
        <v>3249</v>
      </c>
    </row>
    <row r="99367" spans="1:1" x14ac:dyDescent="0.35">
      <c r="A99367" t="s">
        <v>13078</v>
      </c>
    </row>
    <row r="99368" spans="1:1" x14ac:dyDescent="0.35">
      <c r="A99368" t="s">
        <v>10761</v>
      </c>
    </row>
    <row r="99369" spans="1:1" x14ac:dyDescent="0.35">
      <c r="A99369" t="s">
        <v>13954</v>
      </c>
    </row>
    <row r="99370" spans="1:1" x14ac:dyDescent="0.35">
      <c r="A99370" t="s">
        <v>959</v>
      </c>
    </row>
    <row r="99371" spans="1:1" x14ac:dyDescent="0.35">
      <c r="A99371" t="s">
        <v>3687</v>
      </c>
    </row>
    <row r="99372" spans="1:1" x14ac:dyDescent="0.35">
      <c r="A99372" t="s">
        <v>5984</v>
      </c>
    </row>
    <row r="99373" spans="1:1" x14ac:dyDescent="0.35">
      <c r="A99373" t="s">
        <v>13959</v>
      </c>
    </row>
    <row r="99374" spans="1:1" x14ac:dyDescent="0.35">
      <c r="A99374" t="s">
        <v>935</v>
      </c>
    </row>
    <row r="99375" spans="1:1" x14ac:dyDescent="0.35">
      <c r="A99375" t="s">
        <v>9563</v>
      </c>
    </row>
    <row r="99376" spans="1:1" x14ac:dyDescent="0.35">
      <c r="A99376" t="s">
        <v>13363</v>
      </c>
    </row>
    <row r="99377" spans="1:1" x14ac:dyDescent="0.35">
      <c r="A99377" t="s">
        <v>4613</v>
      </c>
    </row>
    <row r="99378" spans="1:1" x14ac:dyDescent="0.35">
      <c r="A99378" t="s">
        <v>9208</v>
      </c>
    </row>
    <row r="99379" spans="1:1" x14ac:dyDescent="0.35">
      <c r="A99379" t="s">
        <v>1477</v>
      </c>
    </row>
    <row r="99380" spans="1:1" x14ac:dyDescent="0.35">
      <c r="A99380" t="s">
        <v>13968</v>
      </c>
    </row>
    <row r="99381" spans="1:1" x14ac:dyDescent="0.35">
      <c r="A99381" t="s">
        <v>494</v>
      </c>
    </row>
    <row r="99382" spans="1:1" x14ac:dyDescent="0.35">
      <c r="A99382" t="s">
        <v>1006</v>
      </c>
    </row>
    <row r="99383" spans="1:1" x14ac:dyDescent="0.35">
      <c r="A99383" t="s">
        <v>1388</v>
      </c>
    </row>
    <row r="99384" spans="1:1" x14ac:dyDescent="0.35">
      <c r="A99384" t="s">
        <v>7962</v>
      </c>
    </row>
    <row r="99385" spans="1:1" x14ac:dyDescent="0.35">
      <c r="A99385" t="s">
        <v>536</v>
      </c>
    </row>
    <row r="99386" spans="1:1" x14ac:dyDescent="0.35">
      <c r="A99386" t="s">
        <v>5295</v>
      </c>
    </row>
    <row r="99387" spans="1:1" x14ac:dyDescent="0.35">
      <c r="A99387" t="s">
        <v>10121</v>
      </c>
    </row>
    <row r="99388" spans="1:1" x14ac:dyDescent="0.35">
      <c r="A99388" t="s">
        <v>13978</v>
      </c>
    </row>
    <row r="99389" spans="1:1" x14ac:dyDescent="0.35">
      <c r="A99389" t="s">
        <v>6996</v>
      </c>
    </row>
    <row r="99390" spans="1:1" x14ac:dyDescent="0.35">
      <c r="A99390" t="s">
        <v>510</v>
      </c>
    </row>
    <row r="99391" spans="1:1" x14ac:dyDescent="0.35">
      <c r="A99391" t="s">
        <v>12491</v>
      </c>
    </row>
    <row r="99392" spans="1:1" x14ac:dyDescent="0.35">
      <c r="A99392" t="s">
        <v>3952</v>
      </c>
    </row>
    <row r="99393" spans="1:1" x14ac:dyDescent="0.35">
      <c r="A99393" t="s">
        <v>1595</v>
      </c>
    </row>
    <row r="99394" spans="1:1" x14ac:dyDescent="0.35">
      <c r="A99394" t="s">
        <v>472</v>
      </c>
    </row>
    <row r="99395" spans="1:1" x14ac:dyDescent="0.35">
      <c r="A99395" t="s">
        <v>139</v>
      </c>
    </row>
    <row r="99396" spans="1:1" x14ac:dyDescent="0.35">
      <c r="A99396" t="s">
        <v>6483</v>
      </c>
    </row>
    <row r="99397" spans="1:1" x14ac:dyDescent="0.35">
      <c r="A99397" t="s">
        <v>3116</v>
      </c>
    </row>
    <row r="99398" spans="1:1" x14ac:dyDescent="0.35">
      <c r="A99398" t="s">
        <v>7863</v>
      </c>
    </row>
    <row r="99399" spans="1:1" x14ac:dyDescent="0.35">
      <c r="A99399" t="s">
        <v>318</v>
      </c>
    </row>
    <row r="99400" spans="1:1" x14ac:dyDescent="0.35">
      <c r="A99400" t="s">
        <v>9265</v>
      </c>
    </row>
    <row r="99401" spans="1:1" x14ac:dyDescent="0.35">
      <c r="A99401" t="s">
        <v>537</v>
      </c>
    </row>
    <row r="99402" spans="1:1" x14ac:dyDescent="0.35">
      <c r="A99402" t="s">
        <v>7399</v>
      </c>
    </row>
    <row r="99403" spans="1:1" x14ac:dyDescent="0.35">
      <c r="A99403" t="s">
        <v>2463</v>
      </c>
    </row>
    <row r="99404" spans="1:1" x14ac:dyDescent="0.35">
      <c r="A99404" t="s">
        <v>540</v>
      </c>
    </row>
    <row r="99405" spans="1:1" x14ac:dyDescent="0.35">
      <c r="A99405" t="s">
        <v>1687</v>
      </c>
    </row>
    <row r="99406" spans="1:1" x14ac:dyDescent="0.35">
      <c r="A99406" t="s">
        <v>2229</v>
      </c>
    </row>
    <row r="99407" spans="1:1" x14ac:dyDescent="0.35">
      <c r="A99407" t="s">
        <v>620</v>
      </c>
    </row>
    <row r="99408" spans="1:1" x14ac:dyDescent="0.35">
      <c r="A99408" t="s">
        <v>1432</v>
      </c>
    </row>
    <row r="99409" spans="1:1" x14ac:dyDescent="0.35">
      <c r="A99409" t="s">
        <v>330</v>
      </c>
    </row>
    <row r="99410" spans="1:1" x14ac:dyDescent="0.35">
      <c r="A99410" t="s">
        <v>10</v>
      </c>
    </row>
    <row r="99411" spans="1:1" x14ac:dyDescent="0.35">
      <c r="A99411" t="s">
        <v>13991</v>
      </c>
    </row>
    <row r="99412" spans="1:1" x14ac:dyDescent="0.35">
      <c r="A99412" t="s">
        <v>5972</v>
      </c>
    </row>
    <row r="99413" spans="1:1" x14ac:dyDescent="0.35">
      <c r="A99413" t="s">
        <v>1540</v>
      </c>
    </row>
    <row r="99414" spans="1:1" x14ac:dyDescent="0.35">
      <c r="A99414" t="s">
        <v>139</v>
      </c>
    </row>
    <row r="99415" spans="1:1" x14ac:dyDescent="0.35">
      <c r="A99415" t="s">
        <v>463</v>
      </c>
    </row>
    <row r="99416" spans="1:1" x14ac:dyDescent="0.35">
      <c r="A99416" t="s">
        <v>941</v>
      </c>
    </row>
    <row r="99417" spans="1:1" x14ac:dyDescent="0.35">
      <c r="A99417" t="s">
        <v>871</v>
      </c>
    </row>
    <row r="99418" spans="1:1" x14ac:dyDescent="0.35">
      <c r="A99418" t="s">
        <v>1006</v>
      </c>
    </row>
    <row r="99419" spans="1:1" x14ac:dyDescent="0.35">
      <c r="A99419" t="s">
        <v>13999</v>
      </c>
    </row>
    <row r="99420" spans="1:1" x14ac:dyDescent="0.35">
      <c r="A99420" t="s">
        <v>14003</v>
      </c>
    </row>
    <row r="99421" spans="1:1" x14ac:dyDescent="0.35">
      <c r="A99421" t="s">
        <v>1990</v>
      </c>
    </row>
    <row r="99422" spans="1:1" x14ac:dyDescent="0.35">
      <c r="A99422" t="s">
        <v>24</v>
      </c>
    </row>
    <row r="99423" spans="1:1" x14ac:dyDescent="0.35">
      <c r="A99423" t="s">
        <v>24</v>
      </c>
    </row>
    <row r="99424" spans="1:1" x14ac:dyDescent="0.35">
      <c r="A99424" t="s">
        <v>48</v>
      </c>
    </row>
    <row r="99425" spans="1:1" x14ac:dyDescent="0.35">
      <c r="A99425" t="s">
        <v>1006</v>
      </c>
    </row>
    <row r="99426" spans="1:1" x14ac:dyDescent="0.35">
      <c r="A99426" t="s">
        <v>11387</v>
      </c>
    </row>
    <row r="99427" spans="1:1" x14ac:dyDescent="0.35">
      <c r="A99427" t="s">
        <v>840</v>
      </c>
    </row>
    <row r="99428" spans="1:1" x14ac:dyDescent="0.35">
      <c r="A99428" t="s">
        <v>11335</v>
      </c>
    </row>
    <row r="99429" spans="1:1" x14ac:dyDescent="0.35">
      <c r="A99429" t="s">
        <v>181</v>
      </c>
    </row>
    <row r="99430" spans="1:1" x14ac:dyDescent="0.35">
      <c r="A99430" t="s">
        <v>3946</v>
      </c>
    </row>
    <row r="99431" spans="1:1" x14ac:dyDescent="0.35">
      <c r="A99431" t="s">
        <v>5859</v>
      </c>
    </row>
    <row r="99432" spans="1:1" x14ac:dyDescent="0.35">
      <c r="A99432" t="s">
        <v>612</v>
      </c>
    </row>
    <row r="99433" spans="1:1" x14ac:dyDescent="0.35">
      <c r="A99433" t="s">
        <v>14031</v>
      </c>
    </row>
    <row r="99434" spans="1:1" x14ac:dyDescent="0.35">
      <c r="A99434" t="s">
        <v>11876</v>
      </c>
    </row>
    <row r="99435" spans="1:1" x14ac:dyDescent="0.35">
      <c r="A99435" t="s">
        <v>1517</v>
      </c>
    </row>
    <row r="99436" spans="1:1" x14ac:dyDescent="0.35">
      <c r="A99436" t="s">
        <v>11664</v>
      </c>
    </row>
    <row r="99437" spans="1:1" x14ac:dyDescent="0.35">
      <c r="A99437" t="s">
        <v>5064</v>
      </c>
    </row>
    <row r="99438" spans="1:1" x14ac:dyDescent="0.35">
      <c r="A99438" t="s">
        <v>251</v>
      </c>
    </row>
    <row r="99439" spans="1:1" x14ac:dyDescent="0.35">
      <c r="A99439" t="s">
        <v>3607</v>
      </c>
    </row>
    <row r="99440" spans="1:1" x14ac:dyDescent="0.35">
      <c r="A99440" t="s">
        <v>1535</v>
      </c>
    </row>
    <row r="99441" spans="1:1" x14ac:dyDescent="0.35">
      <c r="A99441" t="s">
        <v>2005</v>
      </c>
    </row>
    <row r="99442" spans="1:1" x14ac:dyDescent="0.35">
      <c r="A99442" t="s">
        <v>6035</v>
      </c>
    </row>
    <row r="99443" spans="1:1" x14ac:dyDescent="0.35">
      <c r="A99443" t="s">
        <v>813</v>
      </c>
    </row>
    <row r="99444" spans="1:1" x14ac:dyDescent="0.35">
      <c r="A99444" t="s">
        <v>669</v>
      </c>
    </row>
    <row r="99445" spans="1:1" x14ac:dyDescent="0.35">
      <c r="A99445" t="s">
        <v>4015</v>
      </c>
    </row>
    <row r="99446" spans="1:1" x14ac:dyDescent="0.35">
      <c r="A99446" t="s">
        <v>1149</v>
      </c>
    </row>
    <row r="99447" spans="1:1" x14ac:dyDescent="0.35">
      <c r="A99447" t="s">
        <v>3260</v>
      </c>
    </row>
    <row r="99448" spans="1:1" x14ac:dyDescent="0.35">
      <c r="A99448" t="s">
        <v>56</v>
      </c>
    </row>
    <row r="99449" spans="1:1" x14ac:dyDescent="0.35">
      <c r="A99449" t="s">
        <v>2266</v>
      </c>
    </row>
    <row r="99450" spans="1:1" x14ac:dyDescent="0.35">
      <c r="A99450" t="s">
        <v>2818</v>
      </c>
    </row>
    <row r="99451" spans="1:1" x14ac:dyDescent="0.35">
      <c r="A99451" t="s">
        <v>6274</v>
      </c>
    </row>
    <row r="99452" spans="1:1" x14ac:dyDescent="0.35">
      <c r="A99452" t="s">
        <v>1834</v>
      </c>
    </row>
    <row r="99453" spans="1:1" x14ac:dyDescent="0.35">
      <c r="A99453" t="s">
        <v>48</v>
      </c>
    </row>
    <row r="99454" spans="1:1" x14ac:dyDescent="0.35">
      <c r="A99454" t="s">
        <v>24</v>
      </c>
    </row>
    <row r="99455" spans="1:1" x14ac:dyDescent="0.35">
      <c r="A99455" t="s">
        <v>48</v>
      </c>
    </row>
    <row r="99456" spans="1:1" x14ac:dyDescent="0.35">
      <c r="A99456" t="s">
        <v>268</v>
      </c>
    </row>
    <row r="99457" spans="1:1" x14ac:dyDescent="0.35">
      <c r="A99457" t="s">
        <v>6169</v>
      </c>
    </row>
    <row r="99458" spans="1:1" x14ac:dyDescent="0.35">
      <c r="A99458" t="s">
        <v>14055</v>
      </c>
    </row>
    <row r="99459" spans="1:1" x14ac:dyDescent="0.35">
      <c r="A99459" t="s">
        <v>2507</v>
      </c>
    </row>
    <row r="99460" spans="1:1" x14ac:dyDescent="0.35">
      <c r="A99460" t="s">
        <v>6223</v>
      </c>
    </row>
    <row r="99461" spans="1:1" x14ac:dyDescent="0.35">
      <c r="A99461" t="s">
        <v>8509</v>
      </c>
    </row>
    <row r="99462" spans="1:1" x14ac:dyDescent="0.35">
      <c r="A99462" t="s">
        <v>3468</v>
      </c>
    </row>
    <row r="99463" spans="1:1" x14ac:dyDescent="0.35">
      <c r="A99463" t="s">
        <v>4942</v>
      </c>
    </row>
    <row r="99464" spans="1:1" x14ac:dyDescent="0.35">
      <c r="A99464" t="s">
        <v>11019</v>
      </c>
    </row>
    <row r="99465" spans="1:1" x14ac:dyDescent="0.35">
      <c r="A99465" t="s">
        <v>6535</v>
      </c>
    </row>
    <row r="99466" spans="1:1" x14ac:dyDescent="0.35">
      <c r="A99466" t="s">
        <v>1835</v>
      </c>
    </row>
    <row r="99467" spans="1:1" x14ac:dyDescent="0.35">
      <c r="A99467" t="s">
        <v>8553</v>
      </c>
    </row>
    <row r="99468" spans="1:1" x14ac:dyDescent="0.35">
      <c r="A99468" t="s">
        <v>1004</v>
      </c>
    </row>
    <row r="99469" spans="1:1" x14ac:dyDescent="0.35">
      <c r="A99469" t="s">
        <v>7614</v>
      </c>
    </row>
    <row r="99470" spans="1:1" x14ac:dyDescent="0.35">
      <c r="A99470" t="s">
        <v>9199</v>
      </c>
    </row>
    <row r="99471" spans="1:1" x14ac:dyDescent="0.35">
      <c r="A99471" t="s">
        <v>8236</v>
      </c>
    </row>
    <row r="99472" spans="1:1" x14ac:dyDescent="0.35">
      <c r="A99472" t="s">
        <v>48</v>
      </c>
    </row>
    <row r="99473" spans="1:1" x14ac:dyDescent="0.35">
      <c r="A99473" t="s">
        <v>625</v>
      </c>
    </row>
    <row r="99474" spans="1:1" x14ac:dyDescent="0.35">
      <c r="A99474" t="s">
        <v>5017</v>
      </c>
    </row>
    <row r="99475" spans="1:1" x14ac:dyDescent="0.35">
      <c r="A99475" t="s">
        <v>372</v>
      </c>
    </row>
    <row r="99476" spans="1:1" x14ac:dyDescent="0.35">
      <c r="A99476" t="s">
        <v>14074</v>
      </c>
    </row>
    <row r="99477" spans="1:1" x14ac:dyDescent="0.35">
      <c r="A99477" t="s">
        <v>26</v>
      </c>
    </row>
    <row r="99478" spans="1:1" x14ac:dyDescent="0.35">
      <c r="A99478" t="s">
        <v>504</v>
      </c>
    </row>
    <row r="99479" spans="1:1" x14ac:dyDescent="0.35">
      <c r="A99479" t="s">
        <v>389</v>
      </c>
    </row>
    <row r="99480" spans="1:1" x14ac:dyDescent="0.35">
      <c r="A99480" t="s">
        <v>268</v>
      </c>
    </row>
    <row r="99481" spans="1:1" x14ac:dyDescent="0.35">
      <c r="A99481" t="s">
        <v>2603</v>
      </c>
    </row>
    <row r="99482" spans="1:1" x14ac:dyDescent="0.35">
      <c r="A99482" t="s">
        <v>10616</v>
      </c>
    </row>
    <row r="99483" spans="1:1" x14ac:dyDescent="0.35">
      <c r="A99483" t="s">
        <v>7569</v>
      </c>
    </row>
    <row r="99484" spans="1:1" x14ac:dyDescent="0.35">
      <c r="A99484" t="s">
        <v>448</v>
      </c>
    </row>
    <row r="99485" spans="1:1" x14ac:dyDescent="0.35">
      <c r="A99485" t="s">
        <v>117</v>
      </c>
    </row>
    <row r="99486" spans="1:1" x14ac:dyDescent="0.35">
      <c r="A99486" t="s">
        <v>10335</v>
      </c>
    </row>
    <row r="99487" spans="1:1" x14ac:dyDescent="0.35">
      <c r="A99487" t="s">
        <v>154</v>
      </c>
    </row>
    <row r="99488" spans="1:1" x14ac:dyDescent="0.35">
      <c r="A99488" t="s">
        <v>952</v>
      </c>
    </row>
    <row r="99489" spans="1:1" x14ac:dyDescent="0.35">
      <c r="A99489" t="s">
        <v>14092</v>
      </c>
    </row>
    <row r="99490" spans="1:1" x14ac:dyDescent="0.35">
      <c r="A99490" t="s">
        <v>3067</v>
      </c>
    </row>
    <row r="99491" spans="1:1" x14ac:dyDescent="0.35">
      <c r="A99491" t="s">
        <v>4299</v>
      </c>
    </row>
    <row r="99492" spans="1:1" x14ac:dyDescent="0.35">
      <c r="A99492" t="s">
        <v>18</v>
      </c>
    </row>
    <row r="99493" spans="1:1" x14ac:dyDescent="0.35">
      <c r="A99493" t="s">
        <v>2420</v>
      </c>
    </row>
    <row r="99494" spans="1:1" x14ac:dyDescent="0.35">
      <c r="A99494" t="s">
        <v>242</v>
      </c>
    </row>
    <row r="99495" spans="1:1" x14ac:dyDescent="0.35">
      <c r="A99495" t="s">
        <v>1083</v>
      </c>
    </row>
    <row r="99496" spans="1:1" x14ac:dyDescent="0.35">
      <c r="A99496" t="s">
        <v>4172</v>
      </c>
    </row>
    <row r="99497" spans="1:1" x14ac:dyDescent="0.35">
      <c r="A99497" t="s">
        <v>6535</v>
      </c>
    </row>
    <row r="99498" spans="1:1" x14ac:dyDescent="0.35">
      <c r="A99498" t="s">
        <v>50</v>
      </c>
    </row>
    <row r="99499" spans="1:1" x14ac:dyDescent="0.35">
      <c r="A99499" t="s">
        <v>1687</v>
      </c>
    </row>
    <row r="99500" spans="1:1" x14ac:dyDescent="0.35">
      <c r="A99500" t="s">
        <v>139</v>
      </c>
    </row>
    <row r="99501" spans="1:1" x14ac:dyDescent="0.35">
      <c r="A99501" t="s">
        <v>6157</v>
      </c>
    </row>
    <row r="99502" spans="1:1" x14ac:dyDescent="0.35">
      <c r="A99502" t="s">
        <v>4485</v>
      </c>
    </row>
    <row r="99503" spans="1:1" x14ac:dyDescent="0.35">
      <c r="A99503" t="s">
        <v>3701</v>
      </c>
    </row>
    <row r="99504" spans="1:1" x14ac:dyDescent="0.35">
      <c r="A99504" t="s">
        <v>2432</v>
      </c>
    </row>
    <row r="99505" spans="1:1" x14ac:dyDescent="0.35">
      <c r="A99505" t="s">
        <v>48</v>
      </c>
    </row>
    <row r="99506" spans="1:1" x14ac:dyDescent="0.35">
      <c r="A99506" t="s">
        <v>6316</v>
      </c>
    </row>
    <row r="99507" spans="1:1" x14ac:dyDescent="0.35">
      <c r="A99507" t="s">
        <v>504</v>
      </c>
    </row>
    <row r="99508" spans="1:1" x14ac:dyDescent="0.35">
      <c r="A99508" t="s">
        <v>8165</v>
      </c>
    </row>
    <row r="99509" spans="1:1" x14ac:dyDescent="0.35">
      <c r="A99509" t="s">
        <v>941</v>
      </c>
    </row>
    <row r="99510" spans="1:1" x14ac:dyDescent="0.35">
      <c r="A99510" t="s">
        <v>1297</v>
      </c>
    </row>
    <row r="99511" spans="1:1" x14ac:dyDescent="0.35">
      <c r="A99511" t="s">
        <v>268</v>
      </c>
    </row>
    <row r="99512" spans="1:1" x14ac:dyDescent="0.35">
      <c r="A99512" t="s">
        <v>4332</v>
      </c>
    </row>
    <row r="99513" spans="1:1" x14ac:dyDescent="0.35">
      <c r="A99513" t="s">
        <v>14122</v>
      </c>
    </row>
    <row r="99514" spans="1:1" x14ac:dyDescent="0.35">
      <c r="A99514" t="s">
        <v>3359</v>
      </c>
    </row>
    <row r="99515" spans="1:1" x14ac:dyDescent="0.35">
      <c r="A99515" t="s">
        <v>49</v>
      </c>
    </row>
    <row r="99516" spans="1:1" x14ac:dyDescent="0.35">
      <c r="A99516" t="s">
        <v>504</v>
      </c>
    </row>
    <row r="99517" spans="1:1" x14ac:dyDescent="0.35">
      <c r="A99517" t="s">
        <v>14129</v>
      </c>
    </row>
    <row r="99518" spans="1:1" x14ac:dyDescent="0.35">
      <c r="A99518" t="s">
        <v>1755</v>
      </c>
    </row>
    <row r="99519" spans="1:1" x14ac:dyDescent="0.35">
      <c r="A99519" t="s">
        <v>3442</v>
      </c>
    </row>
    <row r="99520" spans="1:1" x14ac:dyDescent="0.35">
      <c r="A99520" t="s">
        <v>269</v>
      </c>
    </row>
    <row r="99521" spans="1:1" x14ac:dyDescent="0.35">
      <c r="A99521" t="s">
        <v>109</v>
      </c>
    </row>
    <row r="99522" spans="1:1" x14ac:dyDescent="0.35">
      <c r="A99522" t="s">
        <v>5635</v>
      </c>
    </row>
    <row r="99523" spans="1:1" x14ac:dyDescent="0.35">
      <c r="A99523" t="s">
        <v>288</v>
      </c>
    </row>
    <row r="99524" spans="1:1" x14ac:dyDescent="0.35">
      <c r="A99524" t="s">
        <v>14135</v>
      </c>
    </row>
    <row r="99525" spans="1:1" x14ac:dyDescent="0.35">
      <c r="A99525" t="s">
        <v>14136</v>
      </c>
    </row>
    <row r="99526" spans="1:1" x14ac:dyDescent="0.35">
      <c r="A99526" t="s">
        <v>10649</v>
      </c>
    </row>
    <row r="99527" spans="1:1" x14ac:dyDescent="0.35">
      <c r="A99527" t="s">
        <v>10357</v>
      </c>
    </row>
    <row r="99528" spans="1:1" x14ac:dyDescent="0.35">
      <c r="A99528" t="s">
        <v>14139</v>
      </c>
    </row>
    <row r="99529" spans="1:1" x14ac:dyDescent="0.35">
      <c r="A99529" t="s">
        <v>1790</v>
      </c>
    </row>
    <row r="99530" spans="1:1" x14ac:dyDescent="0.35">
      <c r="A99530" t="s">
        <v>14146</v>
      </c>
    </row>
    <row r="99531" spans="1:1" x14ac:dyDescent="0.35">
      <c r="A99531" t="s">
        <v>3441</v>
      </c>
    </row>
    <row r="99532" spans="1:1" x14ac:dyDescent="0.35">
      <c r="A99532" t="s">
        <v>541</v>
      </c>
    </row>
    <row r="99533" spans="1:1" x14ac:dyDescent="0.35">
      <c r="A99533" t="s">
        <v>6093</v>
      </c>
    </row>
    <row r="99534" spans="1:1" x14ac:dyDescent="0.35">
      <c r="A99534" t="s">
        <v>227</v>
      </c>
    </row>
    <row r="99535" spans="1:1" x14ac:dyDescent="0.35">
      <c r="A99535" t="s">
        <v>2829</v>
      </c>
    </row>
    <row r="99536" spans="1:1" x14ac:dyDescent="0.35">
      <c r="A99536" t="s">
        <v>639</v>
      </c>
    </row>
    <row r="99537" spans="1:1" x14ac:dyDescent="0.35">
      <c r="A99537" t="s">
        <v>1913</v>
      </c>
    </row>
    <row r="99538" spans="1:1" x14ac:dyDescent="0.35">
      <c r="A99538" t="s">
        <v>2231</v>
      </c>
    </row>
    <row r="99539" spans="1:1" x14ac:dyDescent="0.35">
      <c r="A99539" t="s">
        <v>555</v>
      </c>
    </row>
    <row r="99540" spans="1:1" x14ac:dyDescent="0.35">
      <c r="A99540" t="s">
        <v>11338</v>
      </c>
    </row>
    <row r="99541" spans="1:1" x14ac:dyDescent="0.35">
      <c r="A99541" t="s">
        <v>14162</v>
      </c>
    </row>
    <row r="99542" spans="1:1" x14ac:dyDescent="0.35">
      <c r="A99542" t="s">
        <v>268</v>
      </c>
    </row>
    <row r="99543" spans="1:1" x14ac:dyDescent="0.35">
      <c r="A99543" t="s">
        <v>1354</v>
      </c>
    </row>
    <row r="99544" spans="1:1" x14ac:dyDescent="0.35">
      <c r="A99544" t="s">
        <v>183</v>
      </c>
    </row>
    <row r="99545" spans="1:1" x14ac:dyDescent="0.35">
      <c r="A99545" t="s">
        <v>1701</v>
      </c>
    </row>
    <row r="99546" spans="1:1" x14ac:dyDescent="0.35">
      <c r="A99546" t="s">
        <v>824</v>
      </c>
    </row>
    <row r="99547" spans="1:1" x14ac:dyDescent="0.35">
      <c r="A99547" t="s">
        <v>8350</v>
      </c>
    </row>
    <row r="99548" spans="1:1" x14ac:dyDescent="0.35">
      <c r="A99548" t="s">
        <v>2955</v>
      </c>
    </row>
    <row r="99549" spans="1:1" x14ac:dyDescent="0.35">
      <c r="A99549" t="s">
        <v>1329</v>
      </c>
    </row>
    <row r="99550" spans="1:1" x14ac:dyDescent="0.35">
      <c r="A99550" t="s">
        <v>1526</v>
      </c>
    </row>
    <row r="99551" spans="1:1" x14ac:dyDescent="0.35">
      <c r="A99551" t="s">
        <v>4559</v>
      </c>
    </row>
    <row r="99552" spans="1:1" x14ac:dyDescent="0.35">
      <c r="A99552" t="s">
        <v>1096</v>
      </c>
    </row>
    <row r="99553" spans="1:1" x14ac:dyDescent="0.35">
      <c r="A99553" t="s">
        <v>14170</v>
      </c>
    </row>
    <row r="99554" spans="1:1" x14ac:dyDescent="0.35">
      <c r="A99554" t="s">
        <v>7180</v>
      </c>
    </row>
    <row r="99555" spans="1:1" x14ac:dyDescent="0.35">
      <c r="A99555" t="s">
        <v>1341</v>
      </c>
    </row>
    <row r="99556" spans="1:1" x14ac:dyDescent="0.35">
      <c r="A99556" t="s">
        <v>14175</v>
      </c>
    </row>
    <row r="99557" spans="1:1" x14ac:dyDescent="0.35">
      <c r="A99557" t="s">
        <v>941</v>
      </c>
    </row>
    <row r="99558" spans="1:1" x14ac:dyDescent="0.35">
      <c r="A99558" t="s">
        <v>14177</v>
      </c>
    </row>
    <row r="99559" spans="1:1" x14ac:dyDescent="0.35">
      <c r="A99559" t="s">
        <v>353</v>
      </c>
    </row>
    <row r="99560" spans="1:1" x14ac:dyDescent="0.35">
      <c r="A99560" t="s">
        <v>14181</v>
      </c>
    </row>
    <row r="99561" spans="1:1" x14ac:dyDescent="0.35">
      <c r="A99561" t="s">
        <v>3342</v>
      </c>
    </row>
    <row r="99562" spans="1:1" x14ac:dyDescent="0.35">
      <c r="A99562" t="s">
        <v>232</v>
      </c>
    </row>
    <row r="99563" spans="1:1" x14ac:dyDescent="0.35">
      <c r="A99563" t="s">
        <v>9779</v>
      </c>
    </row>
    <row r="99564" spans="1:1" x14ac:dyDescent="0.35">
      <c r="A99564" t="s">
        <v>56</v>
      </c>
    </row>
    <row r="99565" spans="1:1" x14ac:dyDescent="0.35">
      <c r="A99565" t="s">
        <v>7709</v>
      </c>
    </row>
    <row r="99566" spans="1:1" x14ac:dyDescent="0.35">
      <c r="A99566" t="s">
        <v>5578</v>
      </c>
    </row>
    <row r="99567" spans="1:1" x14ac:dyDescent="0.35">
      <c r="A99567" t="s">
        <v>8979</v>
      </c>
    </row>
    <row r="99568" spans="1:1" x14ac:dyDescent="0.35">
      <c r="A99568" t="s">
        <v>1938</v>
      </c>
    </row>
    <row r="99569" spans="1:1" x14ac:dyDescent="0.35">
      <c r="A99569" t="s">
        <v>14187</v>
      </c>
    </row>
    <row r="99570" spans="1:1" x14ac:dyDescent="0.35">
      <c r="A99570" t="s">
        <v>14191</v>
      </c>
    </row>
    <row r="99571" spans="1:1" x14ac:dyDescent="0.35">
      <c r="A99571" t="s">
        <v>13995</v>
      </c>
    </row>
    <row r="99572" spans="1:1" x14ac:dyDescent="0.35">
      <c r="A99572" t="s">
        <v>1687</v>
      </c>
    </row>
    <row r="99573" spans="1:1" x14ac:dyDescent="0.35">
      <c r="A99573" t="s">
        <v>11918</v>
      </c>
    </row>
    <row r="99574" spans="1:1" x14ac:dyDescent="0.35">
      <c r="A99574" t="s">
        <v>2020</v>
      </c>
    </row>
    <row r="99575" spans="1:1" x14ac:dyDescent="0.35">
      <c r="A99575" t="s">
        <v>1281</v>
      </c>
    </row>
    <row r="99576" spans="1:1" x14ac:dyDescent="0.35">
      <c r="A99576" t="s">
        <v>753</v>
      </c>
    </row>
    <row r="99577" spans="1:1" x14ac:dyDescent="0.35">
      <c r="A99577" t="s">
        <v>541</v>
      </c>
    </row>
    <row r="99578" spans="1:1" x14ac:dyDescent="0.35">
      <c r="A99578" t="s">
        <v>4424</v>
      </c>
    </row>
    <row r="99579" spans="1:1" x14ac:dyDescent="0.35">
      <c r="A99579" t="s">
        <v>5172</v>
      </c>
    </row>
    <row r="99580" spans="1:1" x14ac:dyDescent="0.35">
      <c r="A99580" t="s">
        <v>523</v>
      </c>
    </row>
    <row r="99581" spans="1:1" x14ac:dyDescent="0.35">
      <c r="A99581" t="s">
        <v>4011</v>
      </c>
    </row>
    <row r="99582" spans="1:1" x14ac:dyDescent="0.35">
      <c r="A99582" t="s">
        <v>4260</v>
      </c>
    </row>
    <row r="99583" spans="1:1" x14ac:dyDescent="0.35">
      <c r="A99583" t="s">
        <v>2767</v>
      </c>
    </row>
    <row r="99584" spans="1:1" x14ac:dyDescent="0.35">
      <c r="A99584" t="s">
        <v>118</v>
      </c>
    </row>
    <row r="99585" spans="1:1" x14ac:dyDescent="0.35">
      <c r="A99585" t="s">
        <v>6750</v>
      </c>
    </row>
    <row r="99586" spans="1:1" x14ac:dyDescent="0.35">
      <c r="A99586" t="s">
        <v>3826</v>
      </c>
    </row>
    <row r="99587" spans="1:1" x14ac:dyDescent="0.35">
      <c r="A99587" t="s">
        <v>2040</v>
      </c>
    </row>
    <row r="99588" spans="1:1" x14ac:dyDescent="0.35">
      <c r="A99588" t="s">
        <v>1488</v>
      </c>
    </row>
    <row r="99589" spans="1:1" x14ac:dyDescent="0.35">
      <c r="A99589" t="s">
        <v>6339</v>
      </c>
    </row>
    <row r="99590" spans="1:1" x14ac:dyDescent="0.35">
      <c r="A99590" t="s">
        <v>5121</v>
      </c>
    </row>
    <row r="99591" spans="1:1" x14ac:dyDescent="0.35">
      <c r="A99591" t="s">
        <v>2994</v>
      </c>
    </row>
    <row r="99592" spans="1:1" x14ac:dyDescent="0.35">
      <c r="A99592" t="s">
        <v>11431</v>
      </c>
    </row>
    <row r="99593" spans="1:1" x14ac:dyDescent="0.35">
      <c r="A99593" t="s">
        <v>2564</v>
      </c>
    </row>
    <row r="99594" spans="1:1" x14ac:dyDescent="0.35">
      <c r="A99594" t="s">
        <v>6813</v>
      </c>
    </row>
    <row r="99595" spans="1:1" x14ac:dyDescent="0.35">
      <c r="A99595" t="s">
        <v>2069</v>
      </c>
    </row>
    <row r="99596" spans="1:1" x14ac:dyDescent="0.35">
      <c r="A99596" t="s">
        <v>722</v>
      </c>
    </row>
    <row r="99597" spans="1:1" x14ac:dyDescent="0.35">
      <c r="A99597" t="s">
        <v>584</v>
      </c>
    </row>
    <row r="99598" spans="1:1" x14ac:dyDescent="0.35">
      <c r="A99598" t="s">
        <v>3883</v>
      </c>
    </row>
    <row r="99599" spans="1:1" x14ac:dyDescent="0.35">
      <c r="A99599" t="s">
        <v>5190</v>
      </c>
    </row>
    <row r="99600" spans="1:1" x14ac:dyDescent="0.35">
      <c r="A99600" t="s">
        <v>3169</v>
      </c>
    </row>
    <row r="99601" spans="1:1" x14ac:dyDescent="0.35">
      <c r="A99601" t="s">
        <v>463</v>
      </c>
    </row>
    <row r="99602" spans="1:1" x14ac:dyDescent="0.35">
      <c r="A99602" t="s">
        <v>14227</v>
      </c>
    </row>
    <row r="99603" spans="1:1" x14ac:dyDescent="0.35">
      <c r="A99603" t="s">
        <v>804</v>
      </c>
    </row>
    <row r="99604" spans="1:1" x14ac:dyDescent="0.35">
      <c r="A99604" t="s">
        <v>1299</v>
      </c>
    </row>
    <row r="99605" spans="1:1" x14ac:dyDescent="0.35">
      <c r="A99605" t="s">
        <v>2530</v>
      </c>
    </row>
    <row r="99606" spans="1:1" x14ac:dyDescent="0.35">
      <c r="A99606" t="s">
        <v>20</v>
      </c>
    </row>
    <row r="99607" spans="1:1" x14ac:dyDescent="0.35">
      <c r="A99607" t="s">
        <v>343</v>
      </c>
    </row>
    <row r="99608" spans="1:1" x14ac:dyDescent="0.35">
      <c r="A99608" t="s">
        <v>100</v>
      </c>
    </row>
    <row r="99609" spans="1:1" x14ac:dyDescent="0.35">
      <c r="A99609" t="s">
        <v>12036</v>
      </c>
    </row>
    <row r="99610" spans="1:1" x14ac:dyDescent="0.35">
      <c r="A99610" t="s">
        <v>3346</v>
      </c>
    </row>
    <row r="99611" spans="1:1" x14ac:dyDescent="0.35">
      <c r="A99611" t="s">
        <v>7154</v>
      </c>
    </row>
    <row r="99612" spans="1:1" x14ac:dyDescent="0.35">
      <c r="A99612" t="s">
        <v>2843</v>
      </c>
    </row>
    <row r="99613" spans="1:1" x14ac:dyDescent="0.35">
      <c r="A99613" t="s">
        <v>941</v>
      </c>
    </row>
    <row r="99614" spans="1:1" x14ac:dyDescent="0.35">
      <c r="A99614" t="s">
        <v>24</v>
      </c>
    </row>
    <row r="99615" spans="1:1" x14ac:dyDescent="0.35">
      <c r="A99615" t="s">
        <v>3560</v>
      </c>
    </row>
    <row r="99616" spans="1:1" x14ac:dyDescent="0.35">
      <c r="A99616" t="s">
        <v>13134</v>
      </c>
    </row>
    <row r="99617" spans="1:1" x14ac:dyDescent="0.35">
      <c r="A99617" t="s">
        <v>11923</v>
      </c>
    </row>
    <row r="99618" spans="1:1" x14ac:dyDescent="0.35">
      <c r="A99618" t="s">
        <v>2227</v>
      </c>
    </row>
    <row r="99619" spans="1:1" x14ac:dyDescent="0.35">
      <c r="A99619" t="s">
        <v>113</v>
      </c>
    </row>
    <row r="99620" spans="1:1" x14ac:dyDescent="0.35">
      <c r="A99620" t="s">
        <v>11214</v>
      </c>
    </row>
    <row r="99621" spans="1:1" x14ac:dyDescent="0.35">
      <c r="A99621" t="s">
        <v>6662</v>
      </c>
    </row>
    <row r="99622" spans="1:1" x14ac:dyDescent="0.35">
      <c r="A99622" t="s">
        <v>467</v>
      </c>
    </row>
    <row r="99623" spans="1:1" x14ac:dyDescent="0.35">
      <c r="A99623" t="s">
        <v>12403</v>
      </c>
    </row>
    <row r="99624" spans="1:1" x14ac:dyDescent="0.35">
      <c r="A99624" t="s">
        <v>14269</v>
      </c>
    </row>
    <row r="99625" spans="1:1" x14ac:dyDescent="0.35">
      <c r="A99625" t="s">
        <v>24</v>
      </c>
    </row>
    <row r="99626" spans="1:1" x14ac:dyDescent="0.35">
      <c r="A99626" t="s">
        <v>5064</v>
      </c>
    </row>
    <row r="99627" spans="1:1" x14ac:dyDescent="0.35">
      <c r="A99627" t="s">
        <v>2366</v>
      </c>
    </row>
    <row r="99628" spans="1:1" x14ac:dyDescent="0.35">
      <c r="A99628" t="s">
        <v>14271</v>
      </c>
    </row>
    <row r="99629" spans="1:1" x14ac:dyDescent="0.35">
      <c r="A99629" t="s">
        <v>1396</v>
      </c>
    </row>
    <row r="99630" spans="1:1" x14ac:dyDescent="0.35">
      <c r="A99630" t="s">
        <v>48</v>
      </c>
    </row>
    <row r="99631" spans="1:1" x14ac:dyDescent="0.35">
      <c r="A99631" t="s">
        <v>2906</v>
      </c>
    </row>
    <row r="99632" spans="1:1" x14ac:dyDescent="0.35">
      <c r="A99632" t="s">
        <v>879</v>
      </c>
    </row>
    <row r="99633" spans="1:1" x14ac:dyDescent="0.35">
      <c r="A99633" t="s">
        <v>1540</v>
      </c>
    </row>
    <row r="99634" spans="1:1" x14ac:dyDescent="0.35">
      <c r="A99634" t="s">
        <v>1546</v>
      </c>
    </row>
    <row r="99635" spans="1:1" x14ac:dyDescent="0.35">
      <c r="A99635" t="s">
        <v>14277</v>
      </c>
    </row>
    <row r="99636" spans="1:1" x14ac:dyDescent="0.35">
      <c r="A99636" t="s">
        <v>2052</v>
      </c>
    </row>
    <row r="99637" spans="1:1" x14ac:dyDescent="0.35">
      <c r="A99637" t="s">
        <v>1467</v>
      </c>
    </row>
    <row r="99638" spans="1:1" x14ac:dyDescent="0.35">
      <c r="A99638" t="s">
        <v>14282</v>
      </c>
    </row>
    <row r="99639" spans="1:1" x14ac:dyDescent="0.35">
      <c r="A99639" t="s">
        <v>9860</v>
      </c>
    </row>
    <row r="99640" spans="1:1" x14ac:dyDescent="0.35">
      <c r="A99640" t="s">
        <v>691</v>
      </c>
    </row>
    <row r="99641" spans="1:1" x14ac:dyDescent="0.35">
      <c r="A99641" t="s">
        <v>701</v>
      </c>
    </row>
    <row r="99642" spans="1:1" x14ac:dyDescent="0.35">
      <c r="A99642" t="s">
        <v>1129</v>
      </c>
    </row>
    <row r="99643" spans="1:1" x14ac:dyDescent="0.35">
      <c r="A99643" t="s">
        <v>3051</v>
      </c>
    </row>
    <row r="99644" spans="1:1" x14ac:dyDescent="0.35">
      <c r="A99644" t="s">
        <v>8577</v>
      </c>
    </row>
    <row r="99645" spans="1:1" x14ac:dyDescent="0.35">
      <c r="A99645" t="s">
        <v>12866</v>
      </c>
    </row>
    <row r="99646" spans="1:1" x14ac:dyDescent="0.35">
      <c r="A99646" t="s">
        <v>6277</v>
      </c>
    </row>
    <row r="99647" spans="1:1" x14ac:dyDescent="0.35">
      <c r="A99647" t="s">
        <v>1517</v>
      </c>
    </row>
    <row r="99648" spans="1:1" x14ac:dyDescent="0.35">
      <c r="A99648" t="s">
        <v>14288</v>
      </c>
    </row>
    <row r="99649" spans="1:1" x14ac:dyDescent="0.35">
      <c r="A99649" t="s">
        <v>978</v>
      </c>
    </row>
    <row r="99650" spans="1:1" x14ac:dyDescent="0.35">
      <c r="A99650" t="s">
        <v>14291</v>
      </c>
    </row>
    <row r="99651" spans="1:1" x14ac:dyDescent="0.35">
      <c r="A99651" t="s">
        <v>1409</v>
      </c>
    </row>
    <row r="99652" spans="1:1" x14ac:dyDescent="0.35">
      <c r="A99652" t="s">
        <v>9490</v>
      </c>
    </row>
    <row r="99653" spans="1:1" x14ac:dyDescent="0.35">
      <c r="A99653" t="s">
        <v>4612</v>
      </c>
    </row>
    <row r="99654" spans="1:1" x14ac:dyDescent="0.35">
      <c r="A99654" t="s">
        <v>734</v>
      </c>
    </row>
    <row r="99655" spans="1:1" x14ac:dyDescent="0.35">
      <c r="A99655" t="s">
        <v>14296</v>
      </c>
    </row>
    <row r="99656" spans="1:1" x14ac:dyDescent="0.35">
      <c r="A99656" t="s">
        <v>753</v>
      </c>
    </row>
    <row r="99657" spans="1:1" x14ac:dyDescent="0.35">
      <c r="A99657" t="s">
        <v>3523</v>
      </c>
    </row>
    <row r="99658" spans="1:1" x14ac:dyDescent="0.35">
      <c r="A99658" t="s">
        <v>1095</v>
      </c>
    </row>
    <row r="99659" spans="1:1" x14ac:dyDescent="0.35">
      <c r="A99659" t="s">
        <v>9899</v>
      </c>
    </row>
    <row r="99660" spans="1:1" x14ac:dyDescent="0.35">
      <c r="A99660" t="s">
        <v>6967</v>
      </c>
    </row>
    <row r="99661" spans="1:1" x14ac:dyDescent="0.35">
      <c r="A99661" t="s">
        <v>13424</v>
      </c>
    </row>
    <row r="99662" spans="1:1" x14ac:dyDescent="0.35">
      <c r="A99662" t="s">
        <v>269</v>
      </c>
    </row>
    <row r="99663" spans="1:1" x14ac:dyDescent="0.35">
      <c r="A99663" t="s">
        <v>14299</v>
      </c>
    </row>
    <row r="99664" spans="1:1" x14ac:dyDescent="0.35">
      <c r="A99664" t="s">
        <v>1891</v>
      </c>
    </row>
    <row r="99665" spans="1:1" x14ac:dyDescent="0.35">
      <c r="A99665" t="s">
        <v>504</v>
      </c>
    </row>
    <row r="99666" spans="1:1" x14ac:dyDescent="0.35">
      <c r="A99666" t="s">
        <v>1596</v>
      </c>
    </row>
    <row r="99667" spans="1:1" x14ac:dyDescent="0.35">
      <c r="A99667" t="s">
        <v>6414</v>
      </c>
    </row>
    <row r="99668" spans="1:1" x14ac:dyDescent="0.35">
      <c r="A99668" t="s">
        <v>43</v>
      </c>
    </row>
    <row r="99669" spans="1:1" x14ac:dyDescent="0.35">
      <c r="A99669" t="s">
        <v>1495</v>
      </c>
    </row>
    <row r="99670" spans="1:1" x14ac:dyDescent="0.35">
      <c r="A99670" t="s">
        <v>3959</v>
      </c>
    </row>
    <row r="99671" spans="1:1" x14ac:dyDescent="0.35">
      <c r="A99671" t="s">
        <v>10815</v>
      </c>
    </row>
    <row r="99672" spans="1:1" x14ac:dyDescent="0.35">
      <c r="A99672" t="s">
        <v>451</v>
      </c>
    </row>
    <row r="99673" spans="1:1" x14ac:dyDescent="0.35">
      <c r="A99673" t="s">
        <v>10206</v>
      </c>
    </row>
    <row r="99674" spans="1:1" x14ac:dyDescent="0.35">
      <c r="A99674" t="s">
        <v>505</v>
      </c>
    </row>
    <row r="99675" spans="1:1" x14ac:dyDescent="0.35">
      <c r="A99675" t="s">
        <v>441</v>
      </c>
    </row>
    <row r="99676" spans="1:1" x14ac:dyDescent="0.35">
      <c r="A99676" t="s">
        <v>1114</v>
      </c>
    </row>
    <row r="99677" spans="1:1" x14ac:dyDescent="0.35">
      <c r="A99677" t="s">
        <v>7314</v>
      </c>
    </row>
    <row r="99678" spans="1:1" x14ac:dyDescent="0.35">
      <c r="A99678" t="s">
        <v>3151</v>
      </c>
    </row>
    <row r="99679" spans="1:1" x14ac:dyDescent="0.35">
      <c r="A99679" t="s">
        <v>14313</v>
      </c>
    </row>
    <row r="99680" spans="1:1" x14ac:dyDescent="0.35">
      <c r="A99680" t="s">
        <v>139</v>
      </c>
    </row>
    <row r="99681" spans="1:1" x14ac:dyDescent="0.35">
      <c r="A99681" t="s">
        <v>4214</v>
      </c>
    </row>
    <row r="99682" spans="1:1" x14ac:dyDescent="0.35">
      <c r="A99682" t="s">
        <v>7422</v>
      </c>
    </row>
    <row r="99683" spans="1:1" x14ac:dyDescent="0.35">
      <c r="A99683" t="s">
        <v>14319</v>
      </c>
    </row>
    <row r="99684" spans="1:1" x14ac:dyDescent="0.35">
      <c r="A99684" t="s">
        <v>268</v>
      </c>
    </row>
    <row r="99685" spans="1:1" x14ac:dyDescent="0.35">
      <c r="A99685" t="s">
        <v>497</v>
      </c>
    </row>
    <row r="99686" spans="1:1" x14ac:dyDescent="0.35">
      <c r="A99686" t="s">
        <v>3399</v>
      </c>
    </row>
    <row r="99687" spans="1:1" x14ac:dyDescent="0.35">
      <c r="A99687" t="s">
        <v>3051</v>
      </c>
    </row>
    <row r="99688" spans="1:1" x14ac:dyDescent="0.35">
      <c r="A99688" t="s">
        <v>1495</v>
      </c>
    </row>
    <row r="99689" spans="1:1" x14ac:dyDescent="0.35">
      <c r="A99689" t="s">
        <v>3980</v>
      </c>
    </row>
    <row r="99690" spans="1:1" x14ac:dyDescent="0.35">
      <c r="A99690" t="s">
        <v>4576</v>
      </c>
    </row>
    <row r="99691" spans="1:1" x14ac:dyDescent="0.35">
      <c r="A99691" t="s">
        <v>2363</v>
      </c>
    </row>
    <row r="99692" spans="1:1" x14ac:dyDescent="0.35">
      <c r="A99692" t="s">
        <v>3994</v>
      </c>
    </row>
    <row r="99693" spans="1:1" x14ac:dyDescent="0.35">
      <c r="A99693" t="s">
        <v>442</v>
      </c>
    </row>
    <row r="99694" spans="1:1" x14ac:dyDescent="0.35">
      <c r="A99694" t="s">
        <v>442</v>
      </c>
    </row>
    <row r="99695" spans="1:1" x14ac:dyDescent="0.35">
      <c r="A99695" t="s">
        <v>467</v>
      </c>
    </row>
    <row r="99696" spans="1:1" x14ac:dyDescent="0.35">
      <c r="A99696" t="s">
        <v>14326</v>
      </c>
    </row>
    <row r="99697" spans="1:1" x14ac:dyDescent="0.35">
      <c r="A99697" t="s">
        <v>1815</v>
      </c>
    </row>
    <row r="99698" spans="1:1" x14ac:dyDescent="0.35">
      <c r="A99698" t="s">
        <v>517</v>
      </c>
    </row>
    <row r="99699" spans="1:1" x14ac:dyDescent="0.35">
      <c r="A99699" t="s">
        <v>4769</v>
      </c>
    </row>
    <row r="99700" spans="1:1" x14ac:dyDescent="0.35">
      <c r="A99700" t="s">
        <v>3556</v>
      </c>
    </row>
    <row r="99701" spans="1:1" x14ac:dyDescent="0.35">
      <c r="A99701" t="s">
        <v>2027</v>
      </c>
    </row>
    <row r="99702" spans="1:1" x14ac:dyDescent="0.35">
      <c r="A99702" t="s">
        <v>1561</v>
      </c>
    </row>
    <row r="99703" spans="1:1" x14ac:dyDescent="0.35">
      <c r="A99703" t="s">
        <v>6606</v>
      </c>
    </row>
    <row r="99704" spans="1:1" x14ac:dyDescent="0.35">
      <c r="A99704" t="s">
        <v>424</v>
      </c>
    </row>
    <row r="99705" spans="1:1" x14ac:dyDescent="0.35">
      <c r="A99705" t="s">
        <v>14089</v>
      </c>
    </row>
    <row r="99706" spans="1:1" x14ac:dyDescent="0.35">
      <c r="A99706" t="s">
        <v>1321</v>
      </c>
    </row>
    <row r="99707" spans="1:1" x14ac:dyDescent="0.35">
      <c r="A99707" t="s">
        <v>5445</v>
      </c>
    </row>
    <row r="99708" spans="1:1" x14ac:dyDescent="0.35">
      <c r="A99708" t="s">
        <v>2908</v>
      </c>
    </row>
    <row r="99709" spans="1:1" x14ac:dyDescent="0.35">
      <c r="A99709" t="s">
        <v>10334</v>
      </c>
    </row>
    <row r="99710" spans="1:1" x14ac:dyDescent="0.35">
      <c r="A99710" t="s">
        <v>691</v>
      </c>
    </row>
    <row r="99711" spans="1:1" x14ac:dyDescent="0.35">
      <c r="A99711" t="s">
        <v>330</v>
      </c>
    </row>
    <row r="99712" spans="1:1" x14ac:dyDescent="0.35">
      <c r="A99712" t="s">
        <v>230</v>
      </c>
    </row>
    <row r="99713" spans="1:1" x14ac:dyDescent="0.35">
      <c r="A99713" t="s">
        <v>669</v>
      </c>
    </row>
    <row r="99714" spans="1:1" x14ac:dyDescent="0.35">
      <c r="A99714" t="s">
        <v>14344</v>
      </c>
    </row>
    <row r="99715" spans="1:1" x14ac:dyDescent="0.35">
      <c r="A99715" t="s">
        <v>43</v>
      </c>
    </row>
    <row r="99716" spans="1:1" x14ac:dyDescent="0.35">
      <c r="A99716" t="s">
        <v>12126</v>
      </c>
    </row>
    <row r="99717" spans="1:1" x14ac:dyDescent="0.35">
      <c r="A99717" t="s">
        <v>5438</v>
      </c>
    </row>
    <row r="99718" spans="1:1" x14ac:dyDescent="0.35">
      <c r="A99718" t="s">
        <v>8785</v>
      </c>
    </row>
    <row r="99719" spans="1:1" x14ac:dyDescent="0.35">
      <c r="A99719" t="s">
        <v>959</v>
      </c>
    </row>
    <row r="99720" spans="1:1" x14ac:dyDescent="0.35">
      <c r="A99720" t="s">
        <v>833</v>
      </c>
    </row>
    <row r="99721" spans="1:1" x14ac:dyDescent="0.35">
      <c r="A99721" t="s">
        <v>157</v>
      </c>
    </row>
    <row r="99722" spans="1:1" x14ac:dyDescent="0.35">
      <c r="A99722" t="s">
        <v>787</v>
      </c>
    </row>
    <row r="99723" spans="1:1" x14ac:dyDescent="0.35">
      <c r="A99723" t="s">
        <v>14350</v>
      </c>
    </row>
    <row r="99724" spans="1:1" x14ac:dyDescent="0.35">
      <c r="A99724" t="s">
        <v>8415</v>
      </c>
    </row>
    <row r="99725" spans="1:1" x14ac:dyDescent="0.35">
      <c r="A99725" t="s">
        <v>328</v>
      </c>
    </row>
    <row r="99726" spans="1:1" x14ac:dyDescent="0.35">
      <c r="A99726" t="s">
        <v>7151</v>
      </c>
    </row>
    <row r="99727" spans="1:1" x14ac:dyDescent="0.35">
      <c r="A99727" t="s">
        <v>49</v>
      </c>
    </row>
    <row r="99728" spans="1:1" x14ac:dyDescent="0.35">
      <c r="A99728" t="s">
        <v>1708</v>
      </c>
    </row>
    <row r="99729" spans="1:1" x14ac:dyDescent="0.35">
      <c r="A99729" t="s">
        <v>1853</v>
      </c>
    </row>
    <row r="99730" spans="1:1" x14ac:dyDescent="0.35">
      <c r="A99730" t="s">
        <v>1354</v>
      </c>
    </row>
    <row r="99731" spans="1:1" x14ac:dyDescent="0.35">
      <c r="A99731" t="s">
        <v>12</v>
      </c>
    </row>
    <row r="99732" spans="1:1" x14ac:dyDescent="0.35">
      <c r="A99732" t="s">
        <v>421</v>
      </c>
    </row>
    <row r="99733" spans="1:1" x14ac:dyDescent="0.35">
      <c r="A99733" t="s">
        <v>1230</v>
      </c>
    </row>
    <row r="99734" spans="1:1" x14ac:dyDescent="0.35">
      <c r="A99734" t="s">
        <v>6615</v>
      </c>
    </row>
    <row r="99735" spans="1:1" x14ac:dyDescent="0.35">
      <c r="A99735" t="s">
        <v>4403</v>
      </c>
    </row>
    <row r="99736" spans="1:1" x14ac:dyDescent="0.35">
      <c r="A99736" t="s">
        <v>139</v>
      </c>
    </row>
    <row r="99737" spans="1:1" x14ac:dyDescent="0.35">
      <c r="A99737" t="s">
        <v>3399</v>
      </c>
    </row>
    <row r="99738" spans="1:1" x14ac:dyDescent="0.35">
      <c r="A99738" t="s">
        <v>2788</v>
      </c>
    </row>
    <row r="99739" spans="1:1" x14ac:dyDescent="0.35">
      <c r="A99739" t="s">
        <v>2131</v>
      </c>
    </row>
    <row r="99740" spans="1:1" x14ac:dyDescent="0.35">
      <c r="A99740" t="s">
        <v>14370</v>
      </c>
    </row>
    <row r="99741" spans="1:1" x14ac:dyDescent="0.35">
      <c r="A99741" t="s">
        <v>1010</v>
      </c>
    </row>
    <row r="99742" spans="1:1" x14ac:dyDescent="0.35">
      <c r="A99742" t="s">
        <v>4349</v>
      </c>
    </row>
    <row r="99743" spans="1:1" x14ac:dyDescent="0.35">
      <c r="A99743" t="s">
        <v>24</v>
      </c>
    </row>
    <row r="99744" spans="1:1" x14ac:dyDescent="0.35">
      <c r="A99744" t="s">
        <v>691</v>
      </c>
    </row>
    <row r="99745" spans="1:1" x14ac:dyDescent="0.35">
      <c r="A99745" t="s">
        <v>9343</v>
      </c>
    </row>
    <row r="99746" spans="1:1" x14ac:dyDescent="0.35">
      <c r="A99746" t="s">
        <v>34</v>
      </c>
    </row>
    <row r="99747" spans="1:1" x14ac:dyDescent="0.35">
      <c r="A99747" t="s">
        <v>4968</v>
      </c>
    </row>
    <row r="99748" spans="1:1" x14ac:dyDescent="0.35">
      <c r="A99748" t="s">
        <v>279</v>
      </c>
    </row>
    <row r="99749" spans="1:1" x14ac:dyDescent="0.35">
      <c r="A99749" t="s">
        <v>2385</v>
      </c>
    </row>
    <row r="99750" spans="1:1" x14ac:dyDescent="0.35">
      <c r="A99750" t="s">
        <v>14383</v>
      </c>
    </row>
    <row r="99751" spans="1:1" x14ac:dyDescent="0.35">
      <c r="A99751" t="s">
        <v>3735</v>
      </c>
    </row>
    <row r="99752" spans="1:1" x14ac:dyDescent="0.35">
      <c r="A99752" t="s">
        <v>14389</v>
      </c>
    </row>
    <row r="99753" spans="1:1" x14ac:dyDescent="0.35">
      <c r="A99753" t="s">
        <v>11308</v>
      </c>
    </row>
    <row r="99754" spans="1:1" x14ac:dyDescent="0.35">
      <c r="A99754" t="s">
        <v>511</v>
      </c>
    </row>
    <row r="99755" spans="1:1" x14ac:dyDescent="0.35">
      <c r="A99755" t="s">
        <v>12852</v>
      </c>
    </row>
    <row r="99756" spans="1:1" x14ac:dyDescent="0.35">
      <c r="A99756" t="s">
        <v>1331</v>
      </c>
    </row>
    <row r="99757" spans="1:1" x14ac:dyDescent="0.35">
      <c r="A99757" t="s">
        <v>43</v>
      </c>
    </row>
    <row r="99758" spans="1:1" x14ac:dyDescent="0.35">
      <c r="A99758" t="s">
        <v>24</v>
      </c>
    </row>
    <row r="99759" spans="1:1" x14ac:dyDescent="0.35">
      <c r="A99759" t="s">
        <v>14400</v>
      </c>
    </row>
    <row r="99760" spans="1:1" x14ac:dyDescent="0.35">
      <c r="A99760" t="s">
        <v>2795</v>
      </c>
    </row>
    <row r="99761" spans="1:1" x14ac:dyDescent="0.35">
      <c r="A99761" t="s">
        <v>820</v>
      </c>
    </row>
    <row r="99762" spans="1:1" x14ac:dyDescent="0.35">
      <c r="A99762" t="s">
        <v>135</v>
      </c>
    </row>
    <row r="99763" spans="1:1" x14ac:dyDescent="0.35">
      <c r="A99763" t="s">
        <v>10296</v>
      </c>
    </row>
    <row r="99764" spans="1:1" x14ac:dyDescent="0.35">
      <c r="A99764" t="s">
        <v>4416</v>
      </c>
    </row>
    <row r="99765" spans="1:1" x14ac:dyDescent="0.35">
      <c r="A99765" t="s">
        <v>1325</v>
      </c>
    </row>
    <row r="99766" spans="1:1" x14ac:dyDescent="0.35">
      <c r="A99766" t="s">
        <v>14405</v>
      </c>
    </row>
    <row r="99767" spans="1:1" x14ac:dyDescent="0.35">
      <c r="A99767" t="s">
        <v>10829</v>
      </c>
    </row>
    <row r="99768" spans="1:1" x14ac:dyDescent="0.35">
      <c r="A99768" t="s">
        <v>7848</v>
      </c>
    </row>
    <row r="99769" spans="1:1" x14ac:dyDescent="0.35">
      <c r="A99769" t="s">
        <v>139</v>
      </c>
    </row>
    <row r="99770" spans="1:1" x14ac:dyDescent="0.35">
      <c r="A99770" t="s">
        <v>1358</v>
      </c>
    </row>
    <row r="99771" spans="1:1" x14ac:dyDescent="0.35">
      <c r="A99771" t="s">
        <v>14414</v>
      </c>
    </row>
    <row r="99772" spans="1:1" x14ac:dyDescent="0.35">
      <c r="A99772" t="s">
        <v>1435</v>
      </c>
    </row>
    <row r="99773" spans="1:1" x14ac:dyDescent="0.35">
      <c r="A99773" t="s">
        <v>8128</v>
      </c>
    </row>
    <row r="99774" spans="1:1" x14ac:dyDescent="0.35">
      <c r="A99774" t="s">
        <v>348</v>
      </c>
    </row>
    <row r="99775" spans="1:1" x14ac:dyDescent="0.35">
      <c r="A99775" t="s">
        <v>7103</v>
      </c>
    </row>
    <row r="99776" spans="1:1" x14ac:dyDescent="0.35">
      <c r="A99776" t="s">
        <v>7302</v>
      </c>
    </row>
    <row r="99777" spans="1:1" x14ac:dyDescent="0.35">
      <c r="A99777" t="s">
        <v>857</v>
      </c>
    </row>
    <row r="99778" spans="1:1" x14ac:dyDescent="0.35">
      <c r="A99778" t="s">
        <v>13778</v>
      </c>
    </row>
    <row r="99779" spans="1:1" x14ac:dyDescent="0.35">
      <c r="A99779" t="s">
        <v>4267</v>
      </c>
    </row>
    <row r="99780" spans="1:1" x14ac:dyDescent="0.35">
      <c r="A99780" t="s">
        <v>4153</v>
      </c>
    </row>
    <row r="99781" spans="1:1" x14ac:dyDescent="0.35">
      <c r="A99781" t="s">
        <v>5813</v>
      </c>
    </row>
    <row r="99782" spans="1:1" x14ac:dyDescent="0.35">
      <c r="A99782" t="s">
        <v>26</v>
      </c>
    </row>
    <row r="99783" spans="1:1" x14ac:dyDescent="0.35">
      <c r="A99783" t="s">
        <v>6908</v>
      </c>
    </row>
    <row r="99784" spans="1:1" x14ac:dyDescent="0.35">
      <c r="A99784" t="s">
        <v>81</v>
      </c>
    </row>
    <row r="99785" spans="1:1" x14ac:dyDescent="0.35">
      <c r="A99785" t="s">
        <v>3675</v>
      </c>
    </row>
    <row r="99786" spans="1:1" x14ac:dyDescent="0.35">
      <c r="A99786" t="s">
        <v>14434</v>
      </c>
    </row>
    <row r="99787" spans="1:1" x14ac:dyDescent="0.35">
      <c r="A99787" t="s">
        <v>991</v>
      </c>
    </row>
    <row r="99788" spans="1:1" x14ac:dyDescent="0.35">
      <c r="A99788" t="s">
        <v>387</v>
      </c>
    </row>
    <row r="99789" spans="1:1" x14ac:dyDescent="0.35">
      <c r="A99789" t="s">
        <v>691</v>
      </c>
    </row>
    <row r="99790" spans="1:1" x14ac:dyDescent="0.35">
      <c r="A99790" t="s">
        <v>13757</v>
      </c>
    </row>
    <row r="99791" spans="1:1" x14ac:dyDescent="0.35">
      <c r="A99791" t="s">
        <v>12125</v>
      </c>
    </row>
    <row r="99792" spans="1:1" x14ac:dyDescent="0.35">
      <c r="A99792" t="s">
        <v>139</v>
      </c>
    </row>
    <row r="99793" spans="1:1" x14ac:dyDescent="0.35">
      <c r="A99793" t="s">
        <v>5912</v>
      </c>
    </row>
    <row r="99794" spans="1:1" x14ac:dyDescent="0.35">
      <c r="A99794" t="s">
        <v>351</v>
      </c>
    </row>
    <row r="99795" spans="1:1" x14ac:dyDescent="0.35">
      <c r="A99795" t="s">
        <v>1067</v>
      </c>
    </row>
    <row r="99796" spans="1:1" x14ac:dyDescent="0.35">
      <c r="A99796" t="s">
        <v>5403</v>
      </c>
    </row>
    <row r="99797" spans="1:1" x14ac:dyDescent="0.35">
      <c r="A99797" t="s">
        <v>213</v>
      </c>
    </row>
    <row r="99798" spans="1:1" x14ac:dyDescent="0.35">
      <c r="A99798" t="s">
        <v>3230</v>
      </c>
    </row>
    <row r="99799" spans="1:1" x14ac:dyDescent="0.35">
      <c r="A99799" t="s">
        <v>555</v>
      </c>
    </row>
    <row r="99800" spans="1:1" x14ac:dyDescent="0.35">
      <c r="A99800" t="s">
        <v>1938</v>
      </c>
    </row>
    <row r="99801" spans="1:1" x14ac:dyDescent="0.35">
      <c r="A99801" t="s">
        <v>1147</v>
      </c>
    </row>
    <row r="99802" spans="1:1" x14ac:dyDescent="0.35">
      <c r="A99802" t="s">
        <v>14450</v>
      </c>
    </row>
    <row r="99803" spans="1:1" x14ac:dyDescent="0.35">
      <c r="A99803" t="s">
        <v>14452</v>
      </c>
    </row>
    <row r="99804" spans="1:1" x14ac:dyDescent="0.35">
      <c r="A99804" t="s">
        <v>51</v>
      </c>
    </row>
    <row r="99805" spans="1:1" x14ac:dyDescent="0.35">
      <c r="A99805" t="s">
        <v>428</v>
      </c>
    </row>
    <row r="99806" spans="1:1" x14ac:dyDescent="0.35">
      <c r="A99806" t="s">
        <v>10565</v>
      </c>
    </row>
    <row r="99807" spans="1:1" x14ac:dyDescent="0.35">
      <c r="A99807" t="s">
        <v>300</v>
      </c>
    </row>
    <row r="99808" spans="1:1" x14ac:dyDescent="0.35">
      <c r="A99808" t="s">
        <v>6365</v>
      </c>
    </row>
    <row r="99809" spans="1:1" x14ac:dyDescent="0.35">
      <c r="A99809" t="s">
        <v>5995</v>
      </c>
    </row>
    <row r="99810" spans="1:1" x14ac:dyDescent="0.35">
      <c r="A99810" t="s">
        <v>2132</v>
      </c>
    </row>
    <row r="99811" spans="1:1" x14ac:dyDescent="0.35">
      <c r="A99811" t="s">
        <v>1117</v>
      </c>
    </row>
    <row r="99812" spans="1:1" x14ac:dyDescent="0.35">
      <c r="A99812" t="s">
        <v>834</v>
      </c>
    </row>
    <row r="99813" spans="1:1" x14ac:dyDescent="0.35">
      <c r="A99813" t="s">
        <v>12148</v>
      </c>
    </row>
    <row r="99814" spans="1:1" x14ac:dyDescent="0.35">
      <c r="A99814" t="s">
        <v>448</v>
      </c>
    </row>
    <row r="99815" spans="1:1" x14ac:dyDescent="0.35">
      <c r="A99815" t="s">
        <v>6425</v>
      </c>
    </row>
    <row r="99816" spans="1:1" x14ac:dyDescent="0.35">
      <c r="A99816" t="s">
        <v>48</v>
      </c>
    </row>
    <row r="99817" spans="1:1" x14ac:dyDescent="0.35">
      <c r="A99817" t="s">
        <v>5</v>
      </c>
    </row>
    <row r="99818" spans="1:1" x14ac:dyDescent="0.35">
      <c r="A99818" t="s">
        <v>6255</v>
      </c>
    </row>
    <row r="99819" spans="1:1" x14ac:dyDescent="0.35">
      <c r="A99819" t="s">
        <v>1852</v>
      </c>
    </row>
    <row r="99820" spans="1:1" x14ac:dyDescent="0.35">
      <c r="A99820" t="s">
        <v>155</v>
      </c>
    </row>
    <row r="99821" spans="1:1" x14ac:dyDescent="0.35">
      <c r="A99821" t="s">
        <v>1056</v>
      </c>
    </row>
    <row r="99822" spans="1:1" x14ac:dyDescent="0.35">
      <c r="A99822" t="s">
        <v>14032</v>
      </c>
    </row>
    <row r="99823" spans="1:1" x14ac:dyDescent="0.35">
      <c r="A99823" t="s">
        <v>598</v>
      </c>
    </row>
    <row r="99824" spans="1:1" x14ac:dyDescent="0.35">
      <c r="A99824" t="s">
        <v>2470</v>
      </c>
    </row>
    <row r="99825" spans="1:1" x14ac:dyDescent="0.35">
      <c r="A99825" t="s">
        <v>1873</v>
      </c>
    </row>
    <row r="99826" spans="1:1" x14ac:dyDescent="0.35">
      <c r="A99826" t="s">
        <v>950</v>
      </c>
    </row>
    <row r="99827" spans="1:1" x14ac:dyDescent="0.35">
      <c r="A99827" t="s">
        <v>14478</v>
      </c>
    </row>
    <row r="99828" spans="1:1" x14ac:dyDescent="0.35">
      <c r="A99828" t="s">
        <v>1795</v>
      </c>
    </row>
    <row r="99829" spans="1:1" x14ac:dyDescent="0.35">
      <c r="A99829" t="s">
        <v>14481</v>
      </c>
    </row>
    <row r="99830" spans="1:1" x14ac:dyDescent="0.35">
      <c r="A99830" t="s">
        <v>386</v>
      </c>
    </row>
    <row r="99831" spans="1:1" x14ac:dyDescent="0.35">
      <c r="A99831" t="s">
        <v>3399</v>
      </c>
    </row>
    <row r="99832" spans="1:1" x14ac:dyDescent="0.35">
      <c r="A99832" t="s">
        <v>11518</v>
      </c>
    </row>
    <row r="99833" spans="1:1" x14ac:dyDescent="0.35">
      <c r="A99833" t="s">
        <v>4671</v>
      </c>
    </row>
    <row r="99834" spans="1:1" x14ac:dyDescent="0.35">
      <c r="A99834" t="s">
        <v>2154</v>
      </c>
    </row>
    <row r="99835" spans="1:1" x14ac:dyDescent="0.35">
      <c r="A99835" t="s">
        <v>3245</v>
      </c>
    </row>
    <row r="99836" spans="1:1" x14ac:dyDescent="0.35">
      <c r="A99836" t="s">
        <v>14491</v>
      </c>
    </row>
    <row r="99837" spans="1:1" x14ac:dyDescent="0.35">
      <c r="A99837" t="s">
        <v>8166</v>
      </c>
    </row>
    <row r="99838" spans="1:1" x14ac:dyDescent="0.35">
      <c r="A99838" t="s">
        <v>611</v>
      </c>
    </row>
    <row r="99839" spans="1:1" x14ac:dyDescent="0.35">
      <c r="A99839" t="s">
        <v>4463</v>
      </c>
    </row>
    <row r="99840" spans="1:1" x14ac:dyDescent="0.35">
      <c r="A99840" t="s">
        <v>3627</v>
      </c>
    </row>
    <row r="99841" spans="1:1" x14ac:dyDescent="0.35">
      <c r="A99841" t="s">
        <v>28</v>
      </c>
    </row>
    <row r="99842" spans="1:1" x14ac:dyDescent="0.35">
      <c r="A99842" t="s">
        <v>14497</v>
      </c>
    </row>
    <row r="99843" spans="1:1" x14ac:dyDescent="0.35">
      <c r="A99843" t="s">
        <v>1078</v>
      </c>
    </row>
    <row r="99844" spans="1:1" x14ac:dyDescent="0.35">
      <c r="A99844" t="s">
        <v>7456</v>
      </c>
    </row>
    <row r="99845" spans="1:1" x14ac:dyDescent="0.35">
      <c r="A99845" t="s">
        <v>7314</v>
      </c>
    </row>
    <row r="99846" spans="1:1" x14ac:dyDescent="0.35">
      <c r="A99846" t="s">
        <v>14501</v>
      </c>
    </row>
    <row r="99847" spans="1:1" x14ac:dyDescent="0.35">
      <c r="A99847" t="s">
        <v>14502</v>
      </c>
    </row>
    <row r="99848" spans="1:1" x14ac:dyDescent="0.35">
      <c r="A99848" t="s">
        <v>353</v>
      </c>
    </row>
    <row r="99849" spans="1:1" x14ac:dyDescent="0.35">
      <c r="A99849" t="s">
        <v>1479</v>
      </c>
    </row>
    <row r="99850" spans="1:1" x14ac:dyDescent="0.35">
      <c r="A99850" t="s">
        <v>158</v>
      </c>
    </row>
    <row r="99851" spans="1:1" x14ac:dyDescent="0.35">
      <c r="A99851" t="s">
        <v>13091</v>
      </c>
    </row>
    <row r="99852" spans="1:1" x14ac:dyDescent="0.35">
      <c r="A99852" t="s">
        <v>3556</v>
      </c>
    </row>
    <row r="99853" spans="1:1" x14ac:dyDescent="0.35">
      <c r="A99853" t="s">
        <v>2036</v>
      </c>
    </row>
    <row r="99854" spans="1:1" x14ac:dyDescent="0.35">
      <c r="A99854" t="s">
        <v>5274</v>
      </c>
    </row>
    <row r="99855" spans="1:1" x14ac:dyDescent="0.35">
      <c r="A99855" t="s">
        <v>1334</v>
      </c>
    </row>
    <row r="99856" spans="1:1" x14ac:dyDescent="0.35">
      <c r="A99856" t="s">
        <v>13632</v>
      </c>
    </row>
    <row r="99857" spans="1:1" x14ac:dyDescent="0.35">
      <c r="A99857" t="s">
        <v>3230</v>
      </c>
    </row>
    <row r="99858" spans="1:1" x14ac:dyDescent="0.35">
      <c r="A99858" t="s">
        <v>14514</v>
      </c>
    </row>
    <row r="99859" spans="1:1" x14ac:dyDescent="0.35">
      <c r="A99859" t="s">
        <v>736</v>
      </c>
    </row>
    <row r="99860" spans="1:1" x14ac:dyDescent="0.35">
      <c r="A99860" t="s">
        <v>1114</v>
      </c>
    </row>
    <row r="99861" spans="1:1" x14ac:dyDescent="0.35">
      <c r="A99861" t="s">
        <v>13737</v>
      </c>
    </row>
    <row r="99862" spans="1:1" x14ac:dyDescent="0.35">
      <c r="A99862" t="s">
        <v>874</v>
      </c>
    </row>
    <row r="99863" spans="1:1" x14ac:dyDescent="0.35">
      <c r="A99863" t="s">
        <v>330</v>
      </c>
    </row>
    <row r="99864" spans="1:1" x14ac:dyDescent="0.35">
      <c r="A99864" t="s">
        <v>14531</v>
      </c>
    </row>
    <row r="99865" spans="1:1" x14ac:dyDescent="0.35">
      <c r="A99865" t="s">
        <v>7262</v>
      </c>
    </row>
    <row r="99866" spans="1:1" x14ac:dyDescent="0.35">
      <c r="A99866" t="s">
        <v>2079</v>
      </c>
    </row>
    <row r="99867" spans="1:1" x14ac:dyDescent="0.35">
      <c r="A99867" t="s">
        <v>4219</v>
      </c>
    </row>
    <row r="99868" spans="1:1" x14ac:dyDescent="0.35">
      <c r="A99868" t="s">
        <v>1328</v>
      </c>
    </row>
    <row r="99869" spans="1:1" x14ac:dyDescent="0.35">
      <c r="A99869" t="s">
        <v>3064</v>
      </c>
    </row>
    <row r="99870" spans="1:1" x14ac:dyDescent="0.35">
      <c r="A99870" t="s">
        <v>43</v>
      </c>
    </row>
    <row r="99871" spans="1:1" x14ac:dyDescent="0.35">
      <c r="A99871" t="s">
        <v>950</v>
      </c>
    </row>
    <row r="99872" spans="1:1" x14ac:dyDescent="0.35">
      <c r="A99872" t="s">
        <v>2670</v>
      </c>
    </row>
    <row r="99873" spans="1:1" x14ac:dyDescent="0.35">
      <c r="A99873" t="s">
        <v>310</v>
      </c>
    </row>
    <row r="99874" spans="1:1" x14ac:dyDescent="0.35">
      <c r="A99874" t="s">
        <v>611</v>
      </c>
    </row>
    <row r="99875" spans="1:1" x14ac:dyDescent="0.35">
      <c r="A99875" t="s">
        <v>3650</v>
      </c>
    </row>
    <row r="99876" spans="1:1" x14ac:dyDescent="0.35">
      <c r="A99876" t="s">
        <v>256</v>
      </c>
    </row>
    <row r="99877" spans="1:1" x14ac:dyDescent="0.35">
      <c r="A99877" t="s">
        <v>44</v>
      </c>
    </row>
    <row r="99878" spans="1:1" x14ac:dyDescent="0.35">
      <c r="A99878" t="s">
        <v>48</v>
      </c>
    </row>
    <row r="99879" spans="1:1" x14ac:dyDescent="0.35">
      <c r="A99879" t="s">
        <v>1595</v>
      </c>
    </row>
    <row r="99880" spans="1:1" x14ac:dyDescent="0.35">
      <c r="A99880" t="s">
        <v>10</v>
      </c>
    </row>
    <row r="99881" spans="1:1" x14ac:dyDescent="0.35">
      <c r="A99881" t="s">
        <v>970</v>
      </c>
    </row>
    <row r="99882" spans="1:1" x14ac:dyDescent="0.35">
      <c r="A99882" t="s">
        <v>3569</v>
      </c>
    </row>
    <row r="99883" spans="1:1" x14ac:dyDescent="0.35">
      <c r="A99883" t="s">
        <v>1505</v>
      </c>
    </row>
    <row r="99884" spans="1:1" x14ac:dyDescent="0.35">
      <c r="A99884" t="s">
        <v>14558</v>
      </c>
    </row>
    <row r="99885" spans="1:1" x14ac:dyDescent="0.35">
      <c r="A99885" t="s">
        <v>2331</v>
      </c>
    </row>
    <row r="99886" spans="1:1" x14ac:dyDescent="0.35">
      <c r="A99886" t="s">
        <v>14565</v>
      </c>
    </row>
    <row r="99887" spans="1:1" x14ac:dyDescent="0.35">
      <c r="A99887" t="s">
        <v>4327</v>
      </c>
    </row>
    <row r="99888" spans="1:1" x14ac:dyDescent="0.35">
      <c r="A99888" t="s">
        <v>14568</v>
      </c>
    </row>
    <row r="99889" spans="1:1" x14ac:dyDescent="0.35">
      <c r="A99889" t="s">
        <v>2978</v>
      </c>
    </row>
    <row r="99890" spans="1:1" x14ac:dyDescent="0.35">
      <c r="A99890" t="s">
        <v>723</v>
      </c>
    </row>
    <row r="99891" spans="1:1" x14ac:dyDescent="0.35">
      <c r="A99891" t="s">
        <v>1835</v>
      </c>
    </row>
    <row r="99892" spans="1:1" x14ac:dyDescent="0.35">
      <c r="A99892" t="s">
        <v>11515</v>
      </c>
    </row>
    <row r="99893" spans="1:1" x14ac:dyDescent="0.35">
      <c r="A99893" t="s">
        <v>7074</v>
      </c>
    </row>
    <row r="99894" spans="1:1" x14ac:dyDescent="0.35">
      <c r="A99894" t="s">
        <v>5591</v>
      </c>
    </row>
    <row r="99895" spans="1:1" x14ac:dyDescent="0.35">
      <c r="A99895" t="s">
        <v>6725</v>
      </c>
    </row>
    <row r="99896" spans="1:1" x14ac:dyDescent="0.35">
      <c r="A99896" t="s">
        <v>3655</v>
      </c>
    </row>
    <row r="99897" spans="1:1" x14ac:dyDescent="0.35">
      <c r="A99897" t="s">
        <v>1696</v>
      </c>
    </row>
    <row r="99898" spans="1:1" x14ac:dyDescent="0.35">
      <c r="A99898" t="s">
        <v>70</v>
      </c>
    </row>
    <row r="99899" spans="1:1" x14ac:dyDescent="0.35">
      <c r="A99899" t="s">
        <v>2384</v>
      </c>
    </row>
    <row r="99900" spans="1:1" x14ac:dyDescent="0.35">
      <c r="A99900" t="s">
        <v>725</v>
      </c>
    </row>
    <row r="99901" spans="1:1" x14ac:dyDescent="0.35">
      <c r="A99901" t="s">
        <v>12360</v>
      </c>
    </row>
    <row r="99902" spans="1:1" x14ac:dyDescent="0.35">
      <c r="A99902" t="s">
        <v>11308</v>
      </c>
    </row>
    <row r="99903" spans="1:1" x14ac:dyDescent="0.35">
      <c r="A99903" t="s">
        <v>4290</v>
      </c>
    </row>
    <row r="99904" spans="1:1" x14ac:dyDescent="0.35">
      <c r="A99904" t="s">
        <v>6193</v>
      </c>
    </row>
    <row r="99905" spans="1:1" x14ac:dyDescent="0.35">
      <c r="A99905" t="s">
        <v>14583</v>
      </c>
    </row>
    <row r="99906" spans="1:1" x14ac:dyDescent="0.35">
      <c r="A99906" t="s">
        <v>4084</v>
      </c>
    </row>
    <row r="99907" spans="1:1" x14ac:dyDescent="0.35">
      <c r="A99907" t="s">
        <v>314</v>
      </c>
    </row>
    <row r="99908" spans="1:1" x14ac:dyDescent="0.35">
      <c r="A99908" t="s">
        <v>1645</v>
      </c>
    </row>
    <row r="99909" spans="1:1" x14ac:dyDescent="0.35">
      <c r="A99909" t="s">
        <v>1021</v>
      </c>
    </row>
    <row r="99910" spans="1:1" x14ac:dyDescent="0.35">
      <c r="A99910" t="s">
        <v>542</v>
      </c>
    </row>
    <row r="99911" spans="1:1" x14ac:dyDescent="0.35">
      <c r="A99911" t="s">
        <v>13309</v>
      </c>
    </row>
    <row r="99912" spans="1:1" x14ac:dyDescent="0.35">
      <c r="A99912" t="s">
        <v>1081</v>
      </c>
    </row>
    <row r="99913" spans="1:1" x14ac:dyDescent="0.35">
      <c r="A99913" t="s">
        <v>2238</v>
      </c>
    </row>
    <row r="99914" spans="1:1" x14ac:dyDescent="0.35">
      <c r="A99914" t="s">
        <v>2795</v>
      </c>
    </row>
    <row r="99915" spans="1:1" x14ac:dyDescent="0.35">
      <c r="A99915" t="s">
        <v>8724</v>
      </c>
    </row>
    <row r="99916" spans="1:1" x14ac:dyDescent="0.35">
      <c r="A99916" t="s">
        <v>10506</v>
      </c>
    </row>
    <row r="99917" spans="1:1" x14ac:dyDescent="0.35">
      <c r="A99917" t="s">
        <v>14600</v>
      </c>
    </row>
    <row r="99918" spans="1:1" x14ac:dyDescent="0.35">
      <c r="A99918" t="s">
        <v>4154</v>
      </c>
    </row>
    <row r="99919" spans="1:1" x14ac:dyDescent="0.35">
      <c r="A99919" t="s">
        <v>14602</v>
      </c>
    </row>
    <row r="99920" spans="1:1" x14ac:dyDescent="0.35">
      <c r="A99920" t="s">
        <v>1687</v>
      </c>
    </row>
    <row r="99921" spans="1:1" x14ac:dyDescent="0.35">
      <c r="A99921" t="s">
        <v>14606</v>
      </c>
    </row>
    <row r="99922" spans="1:1" x14ac:dyDescent="0.35">
      <c r="A99922" t="s">
        <v>3615</v>
      </c>
    </row>
    <row r="99923" spans="1:1" x14ac:dyDescent="0.35">
      <c r="A99923" t="s">
        <v>8774</v>
      </c>
    </row>
    <row r="99924" spans="1:1" x14ac:dyDescent="0.35">
      <c r="A99924" t="s">
        <v>7949</v>
      </c>
    </row>
    <row r="99925" spans="1:1" x14ac:dyDescent="0.35">
      <c r="A99925" t="s">
        <v>3683</v>
      </c>
    </row>
    <row r="99926" spans="1:1" x14ac:dyDescent="0.35">
      <c r="A99926" t="s">
        <v>14607</v>
      </c>
    </row>
    <row r="99927" spans="1:1" x14ac:dyDescent="0.35">
      <c r="A99927" t="s">
        <v>14609</v>
      </c>
    </row>
    <row r="99928" spans="1:1" x14ac:dyDescent="0.35">
      <c r="A99928" t="s">
        <v>10540</v>
      </c>
    </row>
    <row r="99929" spans="1:1" x14ac:dyDescent="0.35">
      <c r="A99929" t="s">
        <v>151</v>
      </c>
    </row>
    <row r="99930" spans="1:1" x14ac:dyDescent="0.35">
      <c r="A99930" t="s">
        <v>1001</v>
      </c>
    </row>
    <row r="99931" spans="1:1" x14ac:dyDescent="0.35">
      <c r="A99931" t="s">
        <v>14620</v>
      </c>
    </row>
    <row r="99932" spans="1:1" x14ac:dyDescent="0.35">
      <c r="A99932" t="s">
        <v>1358</v>
      </c>
    </row>
    <row r="99933" spans="1:1" x14ac:dyDescent="0.35">
      <c r="A99933" t="s">
        <v>11</v>
      </c>
    </row>
    <row r="99934" spans="1:1" x14ac:dyDescent="0.35">
      <c r="A99934" t="s">
        <v>47</v>
      </c>
    </row>
    <row r="99935" spans="1:1" x14ac:dyDescent="0.35">
      <c r="A99935" t="s">
        <v>14622</v>
      </c>
    </row>
    <row r="99936" spans="1:1" x14ac:dyDescent="0.35">
      <c r="A99936" t="s">
        <v>6535</v>
      </c>
    </row>
    <row r="99937" spans="1:1" x14ac:dyDescent="0.35">
      <c r="A99937" t="s">
        <v>11664</v>
      </c>
    </row>
    <row r="99938" spans="1:1" x14ac:dyDescent="0.35">
      <c r="A99938" t="s">
        <v>1306</v>
      </c>
    </row>
    <row r="99939" spans="1:1" x14ac:dyDescent="0.35">
      <c r="A99939" t="s">
        <v>428</v>
      </c>
    </row>
    <row r="99940" spans="1:1" x14ac:dyDescent="0.35">
      <c r="A99940" t="s">
        <v>832</v>
      </c>
    </row>
    <row r="99941" spans="1:1" x14ac:dyDescent="0.35">
      <c r="A99941" t="s">
        <v>1155</v>
      </c>
    </row>
    <row r="99942" spans="1:1" x14ac:dyDescent="0.35">
      <c r="A99942" t="s">
        <v>14631</v>
      </c>
    </row>
    <row r="99943" spans="1:1" x14ac:dyDescent="0.35">
      <c r="A99943" t="s">
        <v>1261</v>
      </c>
    </row>
    <row r="99944" spans="1:1" x14ac:dyDescent="0.35">
      <c r="A99944" t="s">
        <v>7643</v>
      </c>
    </row>
    <row r="99945" spans="1:1" x14ac:dyDescent="0.35">
      <c r="A99945" t="s">
        <v>2161</v>
      </c>
    </row>
    <row r="99946" spans="1:1" x14ac:dyDescent="0.35">
      <c r="A99946" t="s">
        <v>11358</v>
      </c>
    </row>
    <row r="99947" spans="1:1" x14ac:dyDescent="0.35">
      <c r="A99947" t="s">
        <v>3214</v>
      </c>
    </row>
    <row r="99948" spans="1:1" x14ac:dyDescent="0.35">
      <c r="A99948" t="s">
        <v>330</v>
      </c>
    </row>
    <row r="99949" spans="1:1" x14ac:dyDescent="0.35">
      <c r="A99949" t="s">
        <v>7034</v>
      </c>
    </row>
    <row r="99950" spans="1:1" x14ac:dyDescent="0.35">
      <c r="A99950" t="s">
        <v>1595</v>
      </c>
    </row>
    <row r="99951" spans="1:1" x14ac:dyDescent="0.35">
      <c r="A99951" t="s">
        <v>4801</v>
      </c>
    </row>
    <row r="99952" spans="1:1" x14ac:dyDescent="0.35">
      <c r="A99952" t="s">
        <v>328</v>
      </c>
    </row>
    <row r="99953" spans="1:1" x14ac:dyDescent="0.35">
      <c r="A99953" t="s">
        <v>10943</v>
      </c>
    </row>
    <row r="99954" spans="1:1" x14ac:dyDescent="0.35">
      <c r="A99954" t="s">
        <v>1687</v>
      </c>
    </row>
    <row r="99955" spans="1:1" x14ac:dyDescent="0.35">
      <c r="A99955" t="s">
        <v>1841</v>
      </c>
    </row>
    <row r="99956" spans="1:1" x14ac:dyDescent="0.35">
      <c r="A99956" t="s">
        <v>4612</v>
      </c>
    </row>
    <row r="99957" spans="1:1" x14ac:dyDescent="0.35">
      <c r="A99957" t="s">
        <v>5022</v>
      </c>
    </row>
    <row r="99958" spans="1:1" x14ac:dyDescent="0.35">
      <c r="A99958" t="s">
        <v>1314</v>
      </c>
    </row>
    <row r="99959" spans="1:1" x14ac:dyDescent="0.35">
      <c r="A99959" t="s">
        <v>1427</v>
      </c>
    </row>
    <row r="99960" spans="1:1" x14ac:dyDescent="0.35">
      <c r="A99960" t="s">
        <v>4015</v>
      </c>
    </row>
    <row r="99961" spans="1:1" x14ac:dyDescent="0.35">
      <c r="A99961" t="s">
        <v>1056</v>
      </c>
    </row>
    <row r="99962" spans="1:1" x14ac:dyDescent="0.35">
      <c r="A99962" t="s">
        <v>4058</v>
      </c>
    </row>
    <row r="99963" spans="1:1" x14ac:dyDescent="0.35">
      <c r="A99963" t="s">
        <v>139</v>
      </c>
    </row>
    <row r="99964" spans="1:1" x14ac:dyDescent="0.35">
      <c r="A99964" t="s">
        <v>14641</v>
      </c>
    </row>
    <row r="99965" spans="1:1" x14ac:dyDescent="0.35">
      <c r="A99965" t="s">
        <v>2314</v>
      </c>
    </row>
    <row r="99966" spans="1:1" x14ac:dyDescent="0.35">
      <c r="A99966" t="s">
        <v>3230</v>
      </c>
    </row>
    <row r="99967" spans="1:1" x14ac:dyDescent="0.35">
      <c r="A99967" t="s">
        <v>1388</v>
      </c>
    </row>
    <row r="99968" spans="1:1" x14ac:dyDescent="0.35">
      <c r="A99968" t="s">
        <v>3837</v>
      </c>
    </row>
    <row r="99969" spans="1:1" x14ac:dyDescent="0.35">
      <c r="A99969" t="s">
        <v>7298</v>
      </c>
    </row>
    <row r="99970" spans="1:1" x14ac:dyDescent="0.35">
      <c r="A99970" t="s">
        <v>14646</v>
      </c>
    </row>
    <row r="99971" spans="1:1" x14ac:dyDescent="0.35">
      <c r="A99971" t="s">
        <v>573</v>
      </c>
    </row>
    <row r="99972" spans="1:1" x14ac:dyDescent="0.35">
      <c r="A99972" t="s">
        <v>1479</v>
      </c>
    </row>
    <row r="99973" spans="1:1" x14ac:dyDescent="0.35">
      <c r="A99973" t="s">
        <v>385</v>
      </c>
    </row>
    <row r="99974" spans="1:1" x14ac:dyDescent="0.35">
      <c r="A99974" t="s">
        <v>345</v>
      </c>
    </row>
    <row r="99975" spans="1:1" x14ac:dyDescent="0.35">
      <c r="A99975" t="s">
        <v>2183</v>
      </c>
    </row>
    <row r="99976" spans="1:1" x14ac:dyDescent="0.35">
      <c r="A99976" t="s">
        <v>135</v>
      </c>
    </row>
    <row r="99977" spans="1:1" x14ac:dyDescent="0.35">
      <c r="A99977" t="s">
        <v>450</v>
      </c>
    </row>
    <row r="99978" spans="1:1" x14ac:dyDescent="0.35">
      <c r="A99978" t="s">
        <v>24</v>
      </c>
    </row>
    <row r="99979" spans="1:1" x14ac:dyDescent="0.35">
      <c r="A99979" t="s">
        <v>1059</v>
      </c>
    </row>
    <row r="99980" spans="1:1" x14ac:dyDescent="0.35">
      <c r="A99980" t="s">
        <v>941</v>
      </c>
    </row>
    <row r="99981" spans="1:1" x14ac:dyDescent="0.35">
      <c r="A99981" t="s">
        <v>92</v>
      </c>
    </row>
    <row r="99982" spans="1:1" x14ac:dyDescent="0.35">
      <c r="A99982" t="s">
        <v>268</v>
      </c>
    </row>
    <row r="99983" spans="1:1" x14ac:dyDescent="0.35">
      <c r="A99983" t="s">
        <v>2922</v>
      </c>
    </row>
    <row r="99984" spans="1:1" x14ac:dyDescent="0.35">
      <c r="A99984" t="s">
        <v>471</v>
      </c>
    </row>
    <row r="99985" spans="1:1" x14ac:dyDescent="0.35">
      <c r="A99985" t="s">
        <v>1347</v>
      </c>
    </row>
    <row r="99986" spans="1:1" x14ac:dyDescent="0.35">
      <c r="A99986" t="s">
        <v>1836</v>
      </c>
    </row>
    <row r="99987" spans="1:1" x14ac:dyDescent="0.35">
      <c r="A99987" t="s">
        <v>6647</v>
      </c>
    </row>
    <row r="99988" spans="1:1" x14ac:dyDescent="0.35">
      <c r="A99988" t="s">
        <v>1360</v>
      </c>
    </row>
    <row r="99989" spans="1:1" x14ac:dyDescent="0.35">
      <c r="A99989" t="s">
        <v>1814</v>
      </c>
    </row>
    <row r="99990" spans="1:1" x14ac:dyDescent="0.35">
      <c r="A99990" t="s">
        <v>139</v>
      </c>
    </row>
    <row r="99991" spans="1:1" x14ac:dyDescent="0.35">
      <c r="A99991" t="s">
        <v>2590</v>
      </c>
    </row>
    <row r="99992" spans="1:1" x14ac:dyDescent="0.35">
      <c r="A99992" t="s">
        <v>6776</v>
      </c>
    </row>
    <row r="99993" spans="1:1" x14ac:dyDescent="0.35">
      <c r="A99993" t="s">
        <v>5018</v>
      </c>
    </row>
    <row r="99994" spans="1:1" x14ac:dyDescent="0.35">
      <c r="A99994" t="s">
        <v>180</v>
      </c>
    </row>
    <row r="99995" spans="1:1" x14ac:dyDescent="0.35">
      <c r="A99995" t="s">
        <v>10419</v>
      </c>
    </row>
    <row r="99996" spans="1:1" x14ac:dyDescent="0.35">
      <c r="A99996" t="s">
        <v>5984</v>
      </c>
    </row>
    <row r="99997" spans="1:1" x14ac:dyDescent="0.35">
      <c r="A99997" t="s">
        <v>2272</v>
      </c>
    </row>
    <row r="99998" spans="1:1" x14ac:dyDescent="0.35">
      <c r="A99998" t="s">
        <v>2557</v>
      </c>
    </row>
    <row r="99999" spans="1:1" x14ac:dyDescent="0.35">
      <c r="A99999" t="s">
        <v>2978</v>
      </c>
    </row>
    <row r="100000" spans="1:1" x14ac:dyDescent="0.35">
      <c r="A100000" t="s">
        <v>537</v>
      </c>
    </row>
    <row r="100001" spans="1:1" x14ac:dyDescent="0.35">
      <c r="A100001" t="s">
        <v>6276</v>
      </c>
    </row>
    <row r="100002" spans="1:1" x14ac:dyDescent="0.35">
      <c r="A100002" t="s">
        <v>541</v>
      </c>
    </row>
    <row r="100003" spans="1:1" x14ac:dyDescent="0.35">
      <c r="A100003" t="s">
        <v>504</v>
      </c>
    </row>
    <row r="100004" spans="1:1" x14ac:dyDescent="0.35">
      <c r="A100004" t="s">
        <v>48</v>
      </c>
    </row>
    <row r="100005" spans="1:1" x14ac:dyDescent="0.35">
      <c r="A100005" t="s">
        <v>5749</v>
      </c>
    </row>
    <row r="100006" spans="1:1" x14ac:dyDescent="0.35">
      <c r="A100006" t="s">
        <v>7507</v>
      </c>
    </row>
    <row r="100007" spans="1:1" x14ac:dyDescent="0.35">
      <c r="A100007" t="s">
        <v>598</v>
      </c>
    </row>
    <row r="100008" spans="1:1" x14ac:dyDescent="0.35">
      <c r="A100008" t="s">
        <v>4513</v>
      </c>
    </row>
    <row r="100009" spans="1:1" x14ac:dyDescent="0.35">
      <c r="A100009" t="s">
        <v>6133</v>
      </c>
    </row>
    <row r="100010" spans="1:1" x14ac:dyDescent="0.35">
      <c r="A100010" t="s">
        <v>1213</v>
      </c>
    </row>
    <row r="100011" spans="1:1" x14ac:dyDescent="0.35">
      <c r="A100011" t="s">
        <v>7145</v>
      </c>
    </row>
    <row r="100012" spans="1:1" x14ac:dyDescent="0.35">
      <c r="A100012" t="s">
        <v>268</v>
      </c>
    </row>
    <row r="100013" spans="1:1" x14ac:dyDescent="0.35">
      <c r="A100013" t="s">
        <v>745</v>
      </c>
    </row>
    <row r="100014" spans="1:1" x14ac:dyDescent="0.35">
      <c r="A100014" t="s">
        <v>14700</v>
      </c>
    </row>
    <row r="100015" spans="1:1" x14ac:dyDescent="0.35">
      <c r="A100015" t="s">
        <v>724</v>
      </c>
    </row>
    <row r="100016" spans="1:1" x14ac:dyDescent="0.35">
      <c r="A100016" t="s">
        <v>145</v>
      </c>
    </row>
    <row r="100017" spans="1:1" x14ac:dyDescent="0.35">
      <c r="A100017" t="s">
        <v>4155</v>
      </c>
    </row>
    <row r="100018" spans="1:1" x14ac:dyDescent="0.35">
      <c r="A100018" t="s">
        <v>473</v>
      </c>
    </row>
    <row r="100019" spans="1:1" x14ac:dyDescent="0.35">
      <c r="A100019" t="s">
        <v>213</v>
      </c>
    </row>
    <row r="100020" spans="1:1" x14ac:dyDescent="0.35">
      <c r="A100020" t="s">
        <v>11975</v>
      </c>
    </row>
    <row r="100021" spans="1:1" x14ac:dyDescent="0.35">
      <c r="A100021" t="s">
        <v>5015</v>
      </c>
    </row>
    <row r="100022" spans="1:1" x14ac:dyDescent="0.35">
      <c r="A100022" t="s">
        <v>472</v>
      </c>
    </row>
    <row r="100023" spans="1:1" x14ac:dyDescent="0.35">
      <c r="A100023" t="s">
        <v>14711</v>
      </c>
    </row>
    <row r="100024" spans="1:1" x14ac:dyDescent="0.35">
      <c r="A100024" t="s">
        <v>871</v>
      </c>
    </row>
    <row r="100025" spans="1:1" x14ac:dyDescent="0.35">
      <c r="A100025" t="s">
        <v>553</v>
      </c>
    </row>
    <row r="100026" spans="1:1" x14ac:dyDescent="0.35">
      <c r="A100026" t="s">
        <v>219</v>
      </c>
    </row>
    <row r="100027" spans="1:1" x14ac:dyDescent="0.35">
      <c r="A100027" t="s">
        <v>7023</v>
      </c>
    </row>
    <row r="100028" spans="1:1" x14ac:dyDescent="0.35">
      <c r="A100028" t="s">
        <v>11591</v>
      </c>
    </row>
    <row r="100029" spans="1:1" x14ac:dyDescent="0.35">
      <c r="A100029" t="s">
        <v>107</v>
      </c>
    </row>
    <row r="100030" spans="1:1" x14ac:dyDescent="0.35">
      <c r="A100030" t="s">
        <v>954</v>
      </c>
    </row>
    <row r="100031" spans="1:1" x14ac:dyDescent="0.35">
      <c r="A100031" t="s">
        <v>10478</v>
      </c>
    </row>
    <row r="100032" spans="1:1" x14ac:dyDescent="0.35">
      <c r="A100032" t="s">
        <v>1586</v>
      </c>
    </row>
    <row r="100033" spans="1:1" x14ac:dyDescent="0.35">
      <c r="A100033" t="s">
        <v>5475</v>
      </c>
    </row>
    <row r="100034" spans="1:1" x14ac:dyDescent="0.35">
      <c r="A100034" t="s">
        <v>6712</v>
      </c>
    </row>
    <row r="100035" spans="1:1" x14ac:dyDescent="0.35">
      <c r="A100035" t="s">
        <v>228</v>
      </c>
    </row>
    <row r="100036" spans="1:1" x14ac:dyDescent="0.35">
      <c r="A100036" t="s">
        <v>6181</v>
      </c>
    </row>
    <row r="100037" spans="1:1" x14ac:dyDescent="0.35">
      <c r="A100037" t="s">
        <v>209</v>
      </c>
    </row>
    <row r="100038" spans="1:1" x14ac:dyDescent="0.35">
      <c r="A100038" t="s">
        <v>8903</v>
      </c>
    </row>
    <row r="100039" spans="1:1" x14ac:dyDescent="0.35">
      <c r="A100039" t="s">
        <v>177</v>
      </c>
    </row>
    <row r="100040" spans="1:1" x14ac:dyDescent="0.35">
      <c r="A100040" t="s">
        <v>4295</v>
      </c>
    </row>
    <row r="100041" spans="1:1" x14ac:dyDescent="0.35">
      <c r="A100041" t="s">
        <v>2031</v>
      </c>
    </row>
    <row r="100042" spans="1:1" x14ac:dyDescent="0.35">
      <c r="A100042" t="s">
        <v>24</v>
      </c>
    </row>
    <row r="100043" spans="1:1" x14ac:dyDescent="0.35">
      <c r="A100043" t="s">
        <v>3056</v>
      </c>
    </row>
    <row r="100044" spans="1:1" x14ac:dyDescent="0.35">
      <c r="A100044" t="s">
        <v>1451</v>
      </c>
    </row>
    <row r="100045" spans="1:1" x14ac:dyDescent="0.35">
      <c r="A100045" t="s">
        <v>6777</v>
      </c>
    </row>
    <row r="100046" spans="1:1" x14ac:dyDescent="0.35">
      <c r="A100046" t="s">
        <v>7373</v>
      </c>
    </row>
    <row r="100047" spans="1:1" x14ac:dyDescent="0.35">
      <c r="A100047" t="s">
        <v>11777</v>
      </c>
    </row>
    <row r="100048" spans="1:1" x14ac:dyDescent="0.35">
      <c r="A100048" t="s">
        <v>6399</v>
      </c>
    </row>
    <row r="100049" spans="1:1" x14ac:dyDescent="0.35">
      <c r="A100049" t="s">
        <v>2266</v>
      </c>
    </row>
    <row r="100050" spans="1:1" x14ac:dyDescent="0.35">
      <c r="A100050" t="s">
        <v>330</v>
      </c>
    </row>
    <row r="100051" spans="1:1" x14ac:dyDescent="0.35">
      <c r="A100051" t="s">
        <v>210</v>
      </c>
    </row>
    <row r="100052" spans="1:1" x14ac:dyDescent="0.35">
      <c r="A100052" t="s">
        <v>218</v>
      </c>
    </row>
    <row r="100053" spans="1:1" x14ac:dyDescent="0.35">
      <c r="A100053" t="s">
        <v>268</v>
      </c>
    </row>
    <row r="100054" spans="1:1" x14ac:dyDescent="0.35">
      <c r="A100054" t="s">
        <v>14745</v>
      </c>
    </row>
    <row r="100055" spans="1:1" x14ac:dyDescent="0.35">
      <c r="A100055" t="s">
        <v>12297</v>
      </c>
    </row>
    <row r="100056" spans="1:1" x14ac:dyDescent="0.35">
      <c r="A100056" t="s">
        <v>9272</v>
      </c>
    </row>
    <row r="100057" spans="1:1" x14ac:dyDescent="0.35">
      <c r="A100057" t="s">
        <v>165</v>
      </c>
    </row>
    <row r="100058" spans="1:1" x14ac:dyDescent="0.35">
      <c r="A100058" t="s">
        <v>4100</v>
      </c>
    </row>
    <row r="100059" spans="1:1" x14ac:dyDescent="0.35">
      <c r="A100059" t="s">
        <v>1149</v>
      </c>
    </row>
    <row r="100060" spans="1:1" x14ac:dyDescent="0.35">
      <c r="A100060" t="s">
        <v>14751</v>
      </c>
    </row>
    <row r="100061" spans="1:1" x14ac:dyDescent="0.35">
      <c r="A100061" t="s">
        <v>6399</v>
      </c>
    </row>
    <row r="100062" spans="1:1" x14ac:dyDescent="0.35">
      <c r="A100062" t="s">
        <v>268</v>
      </c>
    </row>
    <row r="100063" spans="1:1" x14ac:dyDescent="0.35">
      <c r="A100063" t="s">
        <v>2343</v>
      </c>
    </row>
    <row r="100064" spans="1:1" x14ac:dyDescent="0.35">
      <c r="A100064" t="s">
        <v>2363</v>
      </c>
    </row>
    <row r="100065" spans="1:1" x14ac:dyDescent="0.35">
      <c r="A100065" t="s">
        <v>804</v>
      </c>
    </row>
    <row r="100066" spans="1:1" x14ac:dyDescent="0.35">
      <c r="A100066" t="s">
        <v>1696</v>
      </c>
    </row>
    <row r="100067" spans="1:1" x14ac:dyDescent="0.35">
      <c r="A100067" t="s">
        <v>871</v>
      </c>
    </row>
    <row r="100068" spans="1:1" x14ac:dyDescent="0.35">
      <c r="A100068" t="s">
        <v>5722</v>
      </c>
    </row>
    <row r="100069" spans="1:1" x14ac:dyDescent="0.35">
      <c r="A100069" t="s">
        <v>269</v>
      </c>
    </row>
    <row r="100070" spans="1:1" x14ac:dyDescent="0.35">
      <c r="A100070" t="s">
        <v>268</v>
      </c>
    </row>
    <row r="100071" spans="1:1" x14ac:dyDescent="0.35">
      <c r="A100071" t="s">
        <v>2411</v>
      </c>
    </row>
    <row r="100072" spans="1:1" x14ac:dyDescent="0.35">
      <c r="A100072" t="s">
        <v>631</v>
      </c>
    </row>
    <row r="100073" spans="1:1" x14ac:dyDescent="0.35">
      <c r="A100073" t="s">
        <v>1409</v>
      </c>
    </row>
    <row r="100074" spans="1:1" x14ac:dyDescent="0.35">
      <c r="A100074" t="s">
        <v>14758</v>
      </c>
    </row>
    <row r="100075" spans="1:1" x14ac:dyDescent="0.35">
      <c r="A100075" t="s">
        <v>14759</v>
      </c>
    </row>
    <row r="100076" spans="1:1" x14ac:dyDescent="0.35">
      <c r="A100076" t="s">
        <v>233</v>
      </c>
    </row>
    <row r="100077" spans="1:1" x14ac:dyDescent="0.35">
      <c r="A100077" t="s">
        <v>1792</v>
      </c>
    </row>
    <row r="100078" spans="1:1" x14ac:dyDescent="0.35">
      <c r="A100078" t="s">
        <v>350</v>
      </c>
    </row>
    <row r="100079" spans="1:1" x14ac:dyDescent="0.35">
      <c r="A100079" t="s">
        <v>14765</v>
      </c>
    </row>
    <row r="100080" spans="1:1" x14ac:dyDescent="0.35">
      <c r="A100080" t="s">
        <v>4290</v>
      </c>
    </row>
    <row r="100081" spans="1:1" x14ac:dyDescent="0.35">
      <c r="A100081" t="s">
        <v>3518</v>
      </c>
    </row>
    <row r="100082" spans="1:1" x14ac:dyDescent="0.35">
      <c r="A100082" t="s">
        <v>8664</v>
      </c>
    </row>
    <row r="100083" spans="1:1" x14ac:dyDescent="0.35">
      <c r="A100083" t="s">
        <v>500</v>
      </c>
    </row>
    <row r="100084" spans="1:1" x14ac:dyDescent="0.35">
      <c r="A100084" t="s">
        <v>12158</v>
      </c>
    </row>
    <row r="100085" spans="1:1" x14ac:dyDescent="0.35">
      <c r="A100085" t="s">
        <v>350</v>
      </c>
    </row>
    <row r="100086" spans="1:1" x14ac:dyDescent="0.35">
      <c r="A100086" t="s">
        <v>697</v>
      </c>
    </row>
    <row r="100087" spans="1:1" x14ac:dyDescent="0.35">
      <c r="A100087" t="s">
        <v>2716</v>
      </c>
    </row>
    <row r="100088" spans="1:1" x14ac:dyDescent="0.35">
      <c r="A100088" t="s">
        <v>251</v>
      </c>
    </row>
    <row r="100089" spans="1:1" x14ac:dyDescent="0.35">
      <c r="A100089" t="s">
        <v>2192</v>
      </c>
    </row>
    <row r="100090" spans="1:1" x14ac:dyDescent="0.35">
      <c r="A100090" t="s">
        <v>13010</v>
      </c>
    </row>
    <row r="100091" spans="1:1" x14ac:dyDescent="0.35">
      <c r="A100091" t="s">
        <v>3051</v>
      </c>
    </row>
    <row r="100092" spans="1:1" x14ac:dyDescent="0.35">
      <c r="A100092" t="s">
        <v>1479</v>
      </c>
    </row>
    <row r="100093" spans="1:1" x14ac:dyDescent="0.35">
      <c r="A100093" t="s">
        <v>14009</v>
      </c>
    </row>
    <row r="100094" spans="1:1" x14ac:dyDescent="0.35">
      <c r="A100094" t="s">
        <v>1155</v>
      </c>
    </row>
    <row r="100095" spans="1:1" x14ac:dyDescent="0.35">
      <c r="A100095" t="s">
        <v>1227</v>
      </c>
    </row>
    <row r="100096" spans="1:1" x14ac:dyDescent="0.35">
      <c r="A100096" t="s">
        <v>253</v>
      </c>
    </row>
    <row r="100097" spans="1:1" x14ac:dyDescent="0.35">
      <c r="A100097" t="s">
        <v>1753</v>
      </c>
    </row>
    <row r="100098" spans="1:1" x14ac:dyDescent="0.35">
      <c r="A100098" t="s">
        <v>23</v>
      </c>
    </row>
    <row r="100099" spans="1:1" x14ac:dyDescent="0.35">
      <c r="A100099" t="s">
        <v>723</v>
      </c>
    </row>
    <row r="100100" spans="1:1" x14ac:dyDescent="0.35">
      <c r="A100100" t="s">
        <v>892</v>
      </c>
    </row>
    <row r="100101" spans="1:1" x14ac:dyDescent="0.35">
      <c r="A100101" t="s">
        <v>8684</v>
      </c>
    </row>
    <row r="100102" spans="1:1" x14ac:dyDescent="0.35">
      <c r="A100102" t="s">
        <v>5157</v>
      </c>
    </row>
    <row r="100103" spans="1:1" x14ac:dyDescent="0.35">
      <c r="A100103" t="s">
        <v>14790</v>
      </c>
    </row>
    <row r="100104" spans="1:1" x14ac:dyDescent="0.35">
      <c r="A100104" t="s">
        <v>2672</v>
      </c>
    </row>
    <row r="100105" spans="1:1" x14ac:dyDescent="0.35">
      <c r="A100105" t="s">
        <v>5266</v>
      </c>
    </row>
    <row r="100106" spans="1:1" x14ac:dyDescent="0.35">
      <c r="A100106" t="s">
        <v>1089</v>
      </c>
    </row>
    <row r="100107" spans="1:1" x14ac:dyDescent="0.35">
      <c r="A100107" t="s">
        <v>14794</v>
      </c>
    </row>
    <row r="100108" spans="1:1" x14ac:dyDescent="0.35">
      <c r="A100108" t="s">
        <v>328</v>
      </c>
    </row>
    <row r="100109" spans="1:1" x14ac:dyDescent="0.35">
      <c r="A100109" t="s">
        <v>139</v>
      </c>
    </row>
    <row r="100110" spans="1:1" x14ac:dyDescent="0.35">
      <c r="A100110" t="s">
        <v>3230</v>
      </c>
    </row>
    <row r="100111" spans="1:1" x14ac:dyDescent="0.35">
      <c r="A100111" t="s">
        <v>9543</v>
      </c>
    </row>
    <row r="100112" spans="1:1" x14ac:dyDescent="0.35">
      <c r="A100112" t="s">
        <v>6458</v>
      </c>
    </row>
    <row r="100113" spans="1:1" x14ac:dyDescent="0.35">
      <c r="A100113" t="s">
        <v>14810</v>
      </c>
    </row>
    <row r="100114" spans="1:1" x14ac:dyDescent="0.35">
      <c r="A100114" t="s">
        <v>1230</v>
      </c>
    </row>
    <row r="100115" spans="1:1" x14ac:dyDescent="0.35">
      <c r="A100115" t="s">
        <v>2818</v>
      </c>
    </row>
    <row r="100116" spans="1:1" x14ac:dyDescent="0.35">
      <c r="A100116" t="s">
        <v>450</v>
      </c>
    </row>
    <row r="100117" spans="1:1" x14ac:dyDescent="0.35">
      <c r="A100117" t="s">
        <v>159</v>
      </c>
    </row>
    <row r="100118" spans="1:1" x14ac:dyDescent="0.35">
      <c r="A100118" t="s">
        <v>5804</v>
      </c>
    </row>
    <row r="100119" spans="1:1" x14ac:dyDescent="0.35">
      <c r="A100119" t="s">
        <v>48</v>
      </c>
    </row>
    <row r="100120" spans="1:1" x14ac:dyDescent="0.35">
      <c r="A100120" t="s">
        <v>2183</v>
      </c>
    </row>
    <row r="100121" spans="1:1" x14ac:dyDescent="0.35">
      <c r="A100121" t="s">
        <v>1875</v>
      </c>
    </row>
    <row r="100122" spans="1:1" x14ac:dyDescent="0.35">
      <c r="A100122" t="s">
        <v>14817</v>
      </c>
    </row>
    <row r="100123" spans="1:1" x14ac:dyDescent="0.35">
      <c r="A100123" t="s">
        <v>62</v>
      </c>
    </row>
    <row r="100124" spans="1:1" x14ac:dyDescent="0.35">
      <c r="A100124" t="s">
        <v>4055</v>
      </c>
    </row>
    <row r="100125" spans="1:1" x14ac:dyDescent="0.35">
      <c r="A100125" t="s">
        <v>14819</v>
      </c>
    </row>
    <row r="100126" spans="1:1" x14ac:dyDescent="0.35">
      <c r="A100126" t="s">
        <v>3111</v>
      </c>
    </row>
    <row r="100127" spans="1:1" x14ac:dyDescent="0.35">
      <c r="A100127" t="s">
        <v>14821</v>
      </c>
    </row>
    <row r="100128" spans="1:1" x14ac:dyDescent="0.35">
      <c r="A100128" t="s">
        <v>873</v>
      </c>
    </row>
    <row r="100129" spans="1:1" x14ac:dyDescent="0.35">
      <c r="A100129" t="s">
        <v>8712</v>
      </c>
    </row>
    <row r="100130" spans="1:1" x14ac:dyDescent="0.35">
      <c r="A100130" t="s">
        <v>6170</v>
      </c>
    </row>
    <row r="100131" spans="1:1" x14ac:dyDescent="0.35">
      <c r="A100131" t="s">
        <v>5073</v>
      </c>
    </row>
    <row r="100132" spans="1:1" x14ac:dyDescent="0.35">
      <c r="A100132" t="s">
        <v>1476</v>
      </c>
    </row>
    <row r="100133" spans="1:1" x14ac:dyDescent="0.35">
      <c r="A100133" t="s">
        <v>1687</v>
      </c>
    </row>
    <row r="100134" spans="1:1" x14ac:dyDescent="0.35">
      <c r="A100134" t="s">
        <v>24</v>
      </c>
    </row>
    <row r="100135" spans="1:1" x14ac:dyDescent="0.35">
      <c r="A100135" t="s">
        <v>14828</v>
      </c>
    </row>
    <row r="100136" spans="1:1" x14ac:dyDescent="0.35">
      <c r="A100136" t="s">
        <v>6350</v>
      </c>
    </row>
    <row r="100137" spans="1:1" x14ac:dyDescent="0.35">
      <c r="A100137" t="s">
        <v>2964</v>
      </c>
    </row>
    <row r="100138" spans="1:1" x14ac:dyDescent="0.35">
      <c r="A100138" t="s">
        <v>62</v>
      </c>
    </row>
    <row r="100139" spans="1:1" x14ac:dyDescent="0.35">
      <c r="A100139" t="s">
        <v>2353</v>
      </c>
    </row>
    <row r="100140" spans="1:1" x14ac:dyDescent="0.35">
      <c r="A100140" t="s">
        <v>2483</v>
      </c>
    </row>
    <row r="100141" spans="1:1" x14ac:dyDescent="0.35">
      <c r="A100141" t="s">
        <v>5870</v>
      </c>
    </row>
    <row r="100142" spans="1:1" x14ac:dyDescent="0.35">
      <c r="A100142" t="s">
        <v>3051</v>
      </c>
    </row>
    <row r="100143" spans="1:1" x14ac:dyDescent="0.35">
      <c r="A100143" t="s">
        <v>6555</v>
      </c>
    </row>
    <row r="100144" spans="1:1" x14ac:dyDescent="0.35">
      <c r="A100144" t="s">
        <v>611</v>
      </c>
    </row>
    <row r="100145" spans="1:1" x14ac:dyDescent="0.35">
      <c r="A100145" t="s">
        <v>1113</v>
      </c>
    </row>
    <row r="100146" spans="1:1" x14ac:dyDescent="0.35">
      <c r="A100146" t="s">
        <v>24</v>
      </c>
    </row>
    <row r="100147" spans="1:1" x14ac:dyDescent="0.35">
      <c r="A100147" t="s">
        <v>9734</v>
      </c>
    </row>
    <row r="100148" spans="1:1" x14ac:dyDescent="0.35">
      <c r="A100148" t="s">
        <v>92</v>
      </c>
    </row>
    <row r="100149" spans="1:1" x14ac:dyDescent="0.35">
      <c r="A100149" t="s">
        <v>6541</v>
      </c>
    </row>
    <row r="100150" spans="1:1" x14ac:dyDescent="0.35">
      <c r="A100150" t="s">
        <v>689</v>
      </c>
    </row>
    <row r="100151" spans="1:1" x14ac:dyDescent="0.35">
      <c r="A100151" t="s">
        <v>230</v>
      </c>
    </row>
    <row r="100152" spans="1:1" x14ac:dyDescent="0.35">
      <c r="A100152" t="s">
        <v>7923</v>
      </c>
    </row>
    <row r="100153" spans="1:1" x14ac:dyDescent="0.35">
      <c r="A100153" t="s">
        <v>14841</v>
      </c>
    </row>
    <row r="100154" spans="1:1" x14ac:dyDescent="0.35">
      <c r="A100154" t="s">
        <v>3186</v>
      </c>
    </row>
    <row r="100155" spans="1:1" x14ac:dyDescent="0.35">
      <c r="A100155" t="s">
        <v>14846</v>
      </c>
    </row>
    <row r="100156" spans="1:1" x14ac:dyDescent="0.35">
      <c r="A100156" t="s">
        <v>11669</v>
      </c>
    </row>
    <row r="100157" spans="1:1" x14ac:dyDescent="0.35">
      <c r="A100157" t="s">
        <v>598</v>
      </c>
    </row>
    <row r="100158" spans="1:1" x14ac:dyDescent="0.35">
      <c r="A100158" t="s">
        <v>14848</v>
      </c>
    </row>
    <row r="100159" spans="1:1" x14ac:dyDescent="0.35">
      <c r="A100159" t="s">
        <v>14849</v>
      </c>
    </row>
    <row r="100160" spans="1:1" x14ac:dyDescent="0.35">
      <c r="A100160" t="s">
        <v>4915</v>
      </c>
    </row>
    <row r="100161" spans="1:1" x14ac:dyDescent="0.35">
      <c r="A100161" t="s">
        <v>420</v>
      </c>
    </row>
    <row r="100162" spans="1:1" x14ac:dyDescent="0.35">
      <c r="A100162" t="s">
        <v>1853</v>
      </c>
    </row>
    <row r="100163" spans="1:1" x14ac:dyDescent="0.35">
      <c r="A100163" t="s">
        <v>1032</v>
      </c>
    </row>
    <row r="100164" spans="1:1" x14ac:dyDescent="0.35">
      <c r="A100164" t="s">
        <v>549</v>
      </c>
    </row>
    <row r="100165" spans="1:1" x14ac:dyDescent="0.35">
      <c r="A100165" t="s">
        <v>24</v>
      </c>
    </row>
    <row r="100166" spans="1:1" x14ac:dyDescent="0.35">
      <c r="A100166" t="s">
        <v>509</v>
      </c>
    </row>
    <row r="100167" spans="1:1" x14ac:dyDescent="0.35">
      <c r="A100167" t="s">
        <v>6198</v>
      </c>
    </row>
    <row r="100168" spans="1:1" x14ac:dyDescent="0.35">
      <c r="A100168" t="s">
        <v>7184</v>
      </c>
    </row>
    <row r="100169" spans="1:1" x14ac:dyDescent="0.35">
      <c r="A100169" t="s">
        <v>56</v>
      </c>
    </row>
    <row r="100170" spans="1:1" x14ac:dyDescent="0.35">
      <c r="A100170" t="s">
        <v>351</v>
      </c>
    </row>
    <row r="100171" spans="1:1" x14ac:dyDescent="0.35">
      <c r="A100171" t="s">
        <v>5932</v>
      </c>
    </row>
    <row r="100172" spans="1:1" x14ac:dyDescent="0.35">
      <c r="A100172" t="s">
        <v>14862</v>
      </c>
    </row>
    <row r="100173" spans="1:1" x14ac:dyDescent="0.35">
      <c r="A100173" t="s">
        <v>3205</v>
      </c>
    </row>
    <row r="100174" spans="1:1" x14ac:dyDescent="0.35">
      <c r="A100174" t="s">
        <v>14864</v>
      </c>
    </row>
    <row r="100175" spans="1:1" x14ac:dyDescent="0.35">
      <c r="A100175" t="s">
        <v>11361</v>
      </c>
    </row>
    <row r="100176" spans="1:1" x14ac:dyDescent="0.35">
      <c r="A100176" t="s">
        <v>4172</v>
      </c>
    </row>
    <row r="100177" spans="1:1" x14ac:dyDescent="0.35">
      <c r="A100177" t="s">
        <v>14867</v>
      </c>
    </row>
    <row r="100178" spans="1:1" x14ac:dyDescent="0.35">
      <c r="A100178" t="s">
        <v>14871</v>
      </c>
    </row>
    <row r="100179" spans="1:1" x14ac:dyDescent="0.35">
      <c r="A100179" t="s">
        <v>6000</v>
      </c>
    </row>
    <row r="100180" spans="1:1" x14ac:dyDescent="0.35">
      <c r="A100180" t="s">
        <v>7030</v>
      </c>
    </row>
    <row r="100181" spans="1:1" x14ac:dyDescent="0.35">
      <c r="A100181" t="s">
        <v>350</v>
      </c>
    </row>
    <row r="100182" spans="1:1" x14ac:dyDescent="0.35">
      <c r="A100182" t="s">
        <v>242</v>
      </c>
    </row>
    <row r="100183" spans="1:1" x14ac:dyDescent="0.35">
      <c r="A100183" t="s">
        <v>268</v>
      </c>
    </row>
    <row r="100184" spans="1:1" x14ac:dyDescent="0.35">
      <c r="A100184" t="s">
        <v>299</v>
      </c>
    </row>
    <row r="100185" spans="1:1" x14ac:dyDescent="0.35">
      <c r="A100185" t="s">
        <v>14880</v>
      </c>
    </row>
    <row r="100186" spans="1:1" x14ac:dyDescent="0.35">
      <c r="A100186" t="s">
        <v>14881</v>
      </c>
    </row>
    <row r="100187" spans="1:1" x14ac:dyDescent="0.35">
      <c r="A100187" t="s">
        <v>1747</v>
      </c>
    </row>
    <row r="100188" spans="1:1" x14ac:dyDescent="0.35">
      <c r="A100188" t="s">
        <v>3972</v>
      </c>
    </row>
    <row r="100189" spans="1:1" x14ac:dyDescent="0.35">
      <c r="A100189" t="s">
        <v>1381</v>
      </c>
    </row>
    <row r="100190" spans="1:1" x14ac:dyDescent="0.35">
      <c r="A100190" t="s">
        <v>14893</v>
      </c>
    </row>
    <row r="100191" spans="1:1" x14ac:dyDescent="0.35">
      <c r="A100191" t="s">
        <v>1037</v>
      </c>
    </row>
    <row r="100192" spans="1:1" x14ac:dyDescent="0.35">
      <c r="A100192" t="s">
        <v>8270</v>
      </c>
    </row>
    <row r="100193" spans="1:1" x14ac:dyDescent="0.35">
      <c r="A100193" t="s">
        <v>711</v>
      </c>
    </row>
    <row r="100194" spans="1:1" x14ac:dyDescent="0.35">
      <c r="A100194" t="s">
        <v>2242</v>
      </c>
    </row>
    <row r="100195" spans="1:1" x14ac:dyDescent="0.35">
      <c r="A100195" t="s">
        <v>8213</v>
      </c>
    </row>
    <row r="100196" spans="1:1" x14ac:dyDescent="0.35">
      <c r="A100196" t="s">
        <v>8809</v>
      </c>
    </row>
    <row r="100197" spans="1:1" x14ac:dyDescent="0.35">
      <c r="A100197" t="s">
        <v>4056</v>
      </c>
    </row>
    <row r="100198" spans="1:1" x14ac:dyDescent="0.35">
      <c r="A100198" t="s">
        <v>8063</v>
      </c>
    </row>
    <row r="100199" spans="1:1" x14ac:dyDescent="0.35">
      <c r="A100199" t="s">
        <v>941</v>
      </c>
    </row>
    <row r="100200" spans="1:1" x14ac:dyDescent="0.35">
      <c r="A100200" t="s">
        <v>968</v>
      </c>
    </row>
    <row r="100201" spans="1:1" x14ac:dyDescent="0.35">
      <c r="A100201" t="s">
        <v>48</v>
      </c>
    </row>
    <row r="100202" spans="1:1" x14ac:dyDescent="0.35">
      <c r="A100202" t="s">
        <v>798</v>
      </c>
    </row>
    <row r="100203" spans="1:1" x14ac:dyDescent="0.35">
      <c r="A100203" t="s">
        <v>3719</v>
      </c>
    </row>
    <row r="100204" spans="1:1" x14ac:dyDescent="0.35">
      <c r="A100204" t="s">
        <v>2493</v>
      </c>
    </row>
    <row r="100205" spans="1:1" x14ac:dyDescent="0.35">
      <c r="A100205" t="s">
        <v>385</v>
      </c>
    </row>
    <row r="100206" spans="1:1" x14ac:dyDescent="0.35">
      <c r="A100206" t="s">
        <v>1230</v>
      </c>
    </row>
    <row r="100207" spans="1:1" x14ac:dyDescent="0.35">
      <c r="A100207" t="s">
        <v>3565</v>
      </c>
    </row>
    <row r="100208" spans="1:1" x14ac:dyDescent="0.35">
      <c r="A100208" t="s">
        <v>1292</v>
      </c>
    </row>
    <row r="100209" spans="1:1" x14ac:dyDescent="0.35">
      <c r="A100209" t="s">
        <v>268</v>
      </c>
    </row>
    <row r="100210" spans="1:1" x14ac:dyDescent="0.35">
      <c r="A100210" t="s">
        <v>1696</v>
      </c>
    </row>
    <row r="100211" spans="1:1" x14ac:dyDescent="0.35">
      <c r="A100211" t="s">
        <v>1623</v>
      </c>
    </row>
    <row r="100212" spans="1:1" x14ac:dyDescent="0.35">
      <c r="A100212" t="s">
        <v>2003</v>
      </c>
    </row>
    <row r="100213" spans="1:1" x14ac:dyDescent="0.35">
      <c r="A100213" t="s">
        <v>4968</v>
      </c>
    </row>
    <row r="100214" spans="1:1" x14ac:dyDescent="0.35">
      <c r="A100214" t="s">
        <v>2652</v>
      </c>
    </row>
    <row r="100215" spans="1:1" x14ac:dyDescent="0.35">
      <c r="A100215" t="s">
        <v>158</v>
      </c>
    </row>
    <row r="100216" spans="1:1" x14ac:dyDescent="0.35">
      <c r="A100216" t="s">
        <v>14923</v>
      </c>
    </row>
    <row r="100217" spans="1:1" x14ac:dyDescent="0.35">
      <c r="A100217" t="s">
        <v>906</v>
      </c>
    </row>
    <row r="100218" spans="1:1" x14ac:dyDescent="0.35">
      <c r="A100218" t="s">
        <v>328</v>
      </c>
    </row>
    <row r="100219" spans="1:1" x14ac:dyDescent="0.35">
      <c r="A100219" t="s">
        <v>5312</v>
      </c>
    </row>
    <row r="100220" spans="1:1" x14ac:dyDescent="0.35">
      <c r="A100220" t="s">
        <v>29</v>
      </c>
    </row>
    <row r="100221" spans="1:1" x14ac:dyDescent="0.35">
      <c r="A100221" t="s">
        <v>2187</v>
      </c>
    </row>
    <row r="100222" spans="1:1" x14ac:dyDescent="0.35">
      <c r="A100222" t="s">
        <v>539</v>
      </c>
    </row>
    <row r="100223" spans="1:1" x14ac:dyDescent="0.35">
      <c r="A100223" t="s">
        <v>2297</v>
      </c>
    </row>
    <row r="100224" spans="1:1" x14ac:dyDescent="0.35">
      <c r="A100224" t="s">
        <v>244</v>
      </c>
    </row>
    <row r="100225" spans="1:1" x14ac:dyDescent="0.35">
      <c r="A100225" t="s">
        <v>8825</v>
      </c>
    </row>
    <row r="100226" spans="1:1" x14ac:dyDescent="0.35">
      <c r="A100226" t="s">
        <v>14935</v>
      </c>
    </row>
    <row r="100227" spans="1:1" x14ac:dyDescent="0.35">
      <c r="A100227" t="s">
        <v>53</v>
      </c>
    </row>
    <row r="100228" spans="1:1" x14ac:dyDescent="0.35">
      <c r="A100228" t="s">
        <v>1314</v>
      </c>
    </row>
    <row r="100229" spans="1:1" x14ac:dyDescent="0.35">
      <c r="A100229" t="s">
        <v>8054</v>
      </c>
    </row>
    <row r="100230" spans="1:1" x14ac:dyDescent="0.35">
      <c r="A100230" t="s">
        <v>9199</v>
      </c>
    </row>
    <row r="100231" spans="1:1" x14ac:dyDescent="0.35">
      <c r="A100231" t="s">
        <v>169</v>
      </c>
    </row>
    <row r="100232" spans="1:1" x14ac:dyDescent="0.35">
      <c r="A100232" t="s">
        <v>921</v>
      </c>
    </row>
    <row r="100233" spans="1:1" x14ac:dyDescent="0.35">
      <c r="A100233" t="s">
        <v>999</v>
      </c>
    </row>
    <row r="100234" spans="1:1" x14ac:dyDescent="0.35">
      <c r="A100234" t="s">
        <v>11848</v>
      </c>
    </row>
    <row r="100235" spans="1:1" x14ac:dyDescent="0.35">
      <c r="A100235" t="s">
        <v>824</v>
      </c>
    </row>
    <row r="100236" spans="1:1" x14ac:dyDescent="0.35">
      <c r="A100236" t="s">
        <v>100</v>
      </c>
    </row>
    <row r="100237" spans="1:1" x14ac:dyDescent="0.35">
      <c r="A100237" t="s">
        <v>2391</v>
      </c>
    </row>
    <row r="100238" spans="1:1" x14ac:dyDescent="0.35">
      <c r="A100238" t="s">
        <v>3256</v>
      </c>
    </row>
    <row r="100239" spans="1:1" x14ac:dyDescent="0.35">
      <c r="A100239" t="s">
        <v>1391</v>
      </c>
    </row>
    <row r="100240" spans="1:1" x14ac:dyDescent="0.35">
      <c r="A100240" t="s">
        <v>442</v>
      </c>
    </row>
    <row r="100241" spans="1:1" x14ac:dyDescent="0.35">
      <c r="A100241" t="s">
        <v>545</v>
      </c>
    </row>
    <row r="100242" spans="1:1" x14ac:dyDescent="0.35">
      <c r="A100242" t="s">
        <v>719</v>
      </c>
    </row>
    <row r="100243" spans="1:1" x14ac:dyDescent="0.35">
      <c r="A100243" t="s">
        <v>14955</v>
      </c>
    </row>
    <row r="100244" spans="1:1" x14ac:dyDescent="0.35">
      <c r="A100244" t="s">
        <v>6318</v>
      </c>
    </row>
    <row r="100245" spans="1:1" x14ac:dyDescent="0.35">
      <c r="A100245" t="s">
        <v>14958</v>
      </c>
    </row>
    <row r="100246" spans="1:1" x14ac:dyDescent="0.35">
      <c r="A100246" t="s">
        <v>2606</v>
      </c>
    </row>
    <row r="100247" spans="1:1" x14ac:dyDescent="0.35">
      <c r="A100247" t="s">
        <v>2798</v>
      </c>
    </row>
    <row r="100248" spans="1:1" x14ac:dyDescent="0.35">
      <c r="A100248" t="s">
        <v>555</v>
      </c>
    </row>
    <row r="100249" spans="1:1" x14ac:dyDescent="0.35">
      <c r="A100249" t="s">
        <v>1720</v>
      </c>
    </row>
    <row r="100250" spans="1:1" x14ac:dyDescent="0.35">
      <c r="A100250" t="s">
        <v>3596</v>
      </c>
    </row>
    <row r="100251" spans="1:1" x14ac:dyDescent="0.35">
      <c r="A100251" t="s">
        <v>3565</v>
      </c>
    </row>
    <row r="100252" spans="1:1" x14ac:dyDescent="0.35">
      <c r="A100252" t="s">
        <v>14967</v>
      </c>
    </row>
    <row r="100253" spans="1:1" x14ac:dyDescent="0.35">
      <c r="A100253" t="s">
        <v>10790</v>
      </c>
    </row>
    <row r="100254" spans="1:1" x14ac:dyDescent="0.35">
      <c r="A100254" t="s">
        <v>319</v>
      </c>
    </row>
    <row r="100255" spans="1:1" x14ac:dyDescent="0.35">
      <c r="A100255" t="s">
        <v>139</v>
      </c>
    </row>
    <row r="100256" spans="1:1" x14ac:dyDescent="0.35">
      <c r="A100256" t="s">
        <v>471</v>
      </c>
    </row>
    <row r="100257" spans="1:1" x14ac:dyDescent="0.35">
      <c r="A100257" t="s">
        <v>5663</v>
      </c>
    </row>
    <row r="100258" spans="1:1" x14ac:dyDescent="0.35">
      <c r="A100258" t="s">
        <v>268</v>
      </c>
    </row>
    <row r="100259" spans="1:1" x14ac:dyDescent="0.35">
      <c r="A100259" t="s">
        <v>11454</v>
      </c>
    </row>
    <row r="100260" spans="1:1" x14ac:dyDescent="0.35">
      <c r="A100260" t="s">
        <v>509</v>
      </c>
    </row>
    <row r="100261" spans="1:1" x14ac:dyDescent="0.35">
      <c r="A100261" t="s">
        <v>14973</v>
      </c>
    </row>
    <row r="100262" spans="1:1" x14ac:dyDescent="0.35">
      <c r="A100262" t="s">
        <v>3399</v>
      </c>
    </row>
    <row r="100263" spans="1:1" x14ac:dyDescent="0.35">
      <c r="A100263" t="s">
        <v>782</v>
      </c>
    </row>
    <row r="100264" spans="1:1" x14ac:dyDescent="0.35">
      <c r="A100264" t="s">
        <v>4015</v>
      </c>
    </row>
    <row r="100265" spans="1:1" x14ac:dyDescent="0.35">
      <c r="A100265" t="s">
        <v>6208</v>
      </c>
    </row>
    <row r="100266" spans="1:1" x14ac:dyDescent="0.35">
      <c r="A100266" t="s">
        <v>6</v>
      </c>
    </row>
    <row r="100267" spans="1:1" x14ac:dyDescent="0.35">
      <c r="A100267" t="s">
        <v>1455</v>
      </c>
    </row>
    <row r="100268" spans="1:1" x14ac:dyDescent="0.35">
      <c r="A100268" t="s">
        <v>1409</v>
      </c>
    </row>
    <row r="100269" spans="1:1" x14ac:dyDescent="0.35">
      <c r="A100269" t="s">
        <v>10131</v>
      </c>
    </row>
    <row r="100270" spans="1:1" x14ac:dyDescent="0.35">
      <c r="A100270" t="s">
        <v>48</v>
      </c>
    </row>
    <row r="100271" spans="1:1" x14ac:dyDescent="0.35">
      <c r="A100271" t="s">
        <v>6414</v>
      </c>
    </row>
    <row r="100272" spans="1:1" x14ac:dyDescent="0.35">
      <c r="A100272" t="s">
        <v>7716</v>
      </c>
    </row>
    <row r="100273" spans="1:1" x14ac:dyDescent="0.35">
      <c r="A100273" t="s">
        <v>2391</v>
      </c>
    </row>
    <row r="100274" spans="1:1" x14ac:dyDescent="0.35">
      <c r="A100274" t="s">
        <v>549</v>
      </c>
    </row>
    <row r="100275" spans="1:1" x14ac:dyDescent="0.35">
      <c r="A100275" t="s">
        <v>1676</v>
      </c>
    </row>
    <row r="100276" spans="1:1" x14ac:dyDescent="0.35">
      <c r="A100276" t="s">
        <v>299</v>
      </c>
    </row>
    <row r="100277" spans="1:1" x14ac:dyDescent="0.35">
      <c r="A100277" t="s">
        <v>6497</v>
      </c>
    </row>
    <row r="100278" spans="1:1" x14ac:dyDescent="0.35">
      <c r="A100278" t="s">
        <v>9223</v>
      </c>
    </row>
    <row r="100279" spans="1:1" x14ac:dyDescent="0.35">
      <c r="A100279" t="s">
        <v>1687</v>
      </c>
    </row>
    <row r="100280" spans="1:1" x14ac:dyDescent="0.35">
      <c r="A100280" t="s">
        <v>3478</v>
      </c>
    </row>
    <row r="100281" spans="1:1" x14ac:dyDescent="0.35">
      <c r="A100281" t="s">
        <v>268</v>
      </c>
    </row>
    <row r="100282" spans="1:1" x14ac:dyDescent="0.35">
      <c r="A100282" t="s">
        <v>139</v>
      </c>
    </row>
    <row r="100283" spans="1:1" x14ac:dyDescent="0.35">
      <c r="A100283" t="s">
        <v>139</v>
      </c>
    </row>
    <row r="100284" spans="1:1" x14ac:dyDescent="0.35">
      <c r="A100284" t="s">
        <v>2343</v>
      </c>
    </row>
    <row r="100285" spans="1:1" x14ac:dyDescent="0.35">
      <c r="A100285" t="s">
        <v>784</v>
      </c>
    </row>
    <row r="100286" spans="1:1" x14ac:dyDescent="0.35">
      <c r="A100286" t="s">
        <v>1853</v>
      </c>
    </row>
    <row r="100287" spans="1:1" x14ac:dyDescent="0.35">
      <c r="A100287" t="s">
        <v>907</v>
      </c>
    </row>
    <row r="100288" spans="1:1" x14ac:dyDescent="0.35">
      <c r="A100288" t="s">
        <v>684</v>
      </c>
    </row>
    <row r="100289" spans="1:1" x14ac:dyDescent="0.35">
      <c r="A100289" t="s">
        <v>2413</v>
      </c>
    </row>
    <row r="100290" spans="1:1" x14ac:dyDescent="0.35">
      <c r="A100290" t="s">
        <v>107</v>
      </c>
    </row>
    <row r="100291" spans="1:1" x14ac:dyDescent="0.35">
      <c r="A100291" t="s">
        <v>834</v>
      </c>
    </row>
    <row r="100292" spans="1:1" x14ac:dyDescent="0.35">
      <c r="A100292" t="s">
        <v>9055</v>
      </c>
    </row>
    <row r="100293" spans="1:1" x14ac:dyDescent="0.35">
      <c r="A100293" t="s">
        <v>482</v>
      </c>
    </row>
    <row r="100294" spans="1:1" x14ac:dyDescent="0.35">
      <c r="A100294" t="s">
        <v>702</v>
      </c>
    </row>
    <row r="100295" spans="1:1" x14ac:dyDescent="0.35">
      <c r="A100295" t="s">
        <v>651</v>
      </c>
    </row>
    <row r="100296" spans="1:1" x14ac:dyDescent="0.35">
      <c r="A100296" t="s">
        <v>6024</v>
      </c>
    </row>
    <row r="100297" spans="1:1" x14ac:dyDescent="0.35">
      <c r="A100297" t="s">
        <v>398</v>
      </c>
    </row>
    <row r="100298" spans="1:1" x14ac:dyDescent="0.35">
      <c r="A100298" t="s">
        <v>4745</v>
      </c>
    </row>
    <row r="100299" spans="1:1" x14ac:dyDescent="0.35">
      <c r="A100299" t="s">
        <v>5670</v>
      </c>
    </row>
    <row r="100300" spans="1:1" x14ac:dyDescent="0.35">
      <c r="A100300" t="s">
        <v>722</v>
      </c>
    </row>
    <row r="100301" spans="1:1" x14ac:dyDescent="0.35">
      <c r="A100301" t="s">
        <v>390</v>
      </c>
    </row>
    <row r="100302" spans="1:1" x14ac:dyDescent="0.35">
      <c r="A100302" t="s">
        <v>6629</v>
      </c>
    </row>
    <row r="100303" spans="1:1" x14ac:dyDescent="0.35">
      <c r="A100303" t="s">
        <v>8</v>
      </c>
    </row>
    <row r="100304" spans="1:1" x14ac:dyDescent="0.35">
      <c r="A100304" t="s">
        <v>268</v>
      </c>
    </row>
    <row r="100305" spans="1:1" x14ac:dyDescent="0.35">
      <c r="A100305" t="s">
        <v>51</v>
      </c>
    </row>
    <row r="100306" spans="1:1" x14ac:dyDescent="0.35">
      <c r="A100306" t="s">
        <v>1707</v>
      </c>
    </row>
    <row r="100307" spans="1:1" x14ac:dyDescent="0.35">
      <c r="A100307" t="s">
        <v>8224</v>
      </c>
    </row>
    <row r="100308" spans="1:1" x14ac:dyDescent="0.35">
      <c r="A100308" t="s">
        <v>1216</v>
      </c>
    </row>
    <row r="100309" spans="1:1" x14ac:dyDescent="0.35">
      <c r="A100309" t="s">
        <v>5829</v>
      </c>
    </row>
    <row r="100310" spans="1:1" x14ac:dyDescent="0.35">
      <c r="A100310" t="s">
        <v>2396</v>
      </c>
    </row>
    <row r="100311" spans="1:1" x14ac:dyDescent="0.35">
      <c r="A100311" t="s">
        <v>6918</v>
      </c>
    </row>
    <row r="100312" spans="1:1" x14ac:dyDescent="0.35">
      <c r="A100312" t="s">
        <v>15038</v>
      </c>
    </row>
    <row r="100313" spans="1:1" x14ac:dyDescent="0.35">
      <c r="A100313" t="s">
        <v>7222</v>
      </c>
    </row>
    <row r="100314" spans="1:1" x14ac:dyDescent="0.35">
      <c r="A100314" t="s">
        <v>6964</v>
      </c>
    </row>
    <row r="100315" spans="1:1" x14ac:dyDescent="0.35">
      <c r="A100315" t="s">
        <v>3342</v>
      </c>
    </row>
    <row r="100316" spans="1:1" x14ac:dyDescent="0.35">
      <c r="A100316" t="s">
        <v>15045</v>
      </c>
    </row>
    <row r="100317" spans="1:1" x14ac:dyDescent="0.35">
      <c r="A100317" t="s">
        <v>15046</v>
      </c>
    </row>
    <row r="100318" spans="1:1" x14ac:dyDescent="0.35">
      <c r="A100318" t="s">
        <v>1188</v>
      </c>
    </row>
    <row r="100319" spans="1:1" x14ac:dyDescent="0.35">
      <c r="A100319" t="s">
        <v>92</v>
      </c>
    </row>
    <row r="100320" spans="1:1" x14ac:dyDescent="0.35">
      <c r="A100320" t="s">
        <v>2651</v>
      </c>
    </row>
    <row r="100321" spans="1:1" x14ac:dyDescent="0.35">
      <c r="A100321" t="s">
        <v>8911</v>
      </c>
    </row>
    <row r="100322" spans="1:1" x14ac:dyDescent="0.35">
      <c r="A100322" t="s">
        <v>8664</v>
      </c>
    </row>
    <row r="100323" spans="1:1" x14ac:dyDescent="0.35">
      <c r="A100323" t="s">
        <v>2788</v>
      </c>
    </row>
    <row r="100324" spans="1:1" x14ac:dyDescent="0.35">
      <c r="A100324" t="s">
        <v>1873</v>
      </c>
    </row>
    <row r="100325" spans="1:1" x14ac:dyDescent="0.35">
      <c r="A100325" t="s">
        <v>351</v>
      </c>
    </row>
    <row r="100326" spans="1:1" x14ac:dyDescent="0.35">
      <c r="A100326" t="s">
        <v>8236</v>
      </c>
    </row>
    <row r="100327" spans="1:1" x14ac:dyDescent="0.35">
      <c r="A100327" t="s">
        <v>4635</v>
      </c>
    </row>
    <row r="100328" spans="1:1" x14ac:dyDescent="0.35">
      <c r="A100328" t="s">
        <v>268</v>
      </c>
    </row>
    <row r="100329" spans="1:1" x14ac:dyDescent="0.35">
      <c r="A100329" t="s">
        <v>442</v>
      </c>
    </row>
    <row r="100330" spans="1:1" x14ac:dyDescent="0.35">
      <c r="A100330" t="s">
        <v>9876</v>
      </c>
    </row>
    <row r="100331" spans="1:1" x14ac:dyDescent="0.35">
      <c r="A100331" t="s">
        <v>1644</v>
      </c>
    </row>
    <row r="100332" spans="1:1" x14ac:dyDescent="0.35">
      <c r="A100332" t="s">
        <v>15063</v>
      </c>
    </row>
    <row r="100333" spans="1:1" x14ac:dyDescent="0.35">
      <c r="A100333" t="s">
        <v>5676</v>
      </c>
    </row>
    <row r="100334" spans="1:1" x14ac:dyDescent="0.35">
      <c r="A100334" t="s">
        <v>761</v>
      </c>
    </row>
    <row r="100335" spans="1:1" x14ac:dyDescent="0.35">
      <c r="A100335" t="s">
        <v>598</v>
      </c>
    </row>
    <row r="100336" spans="1:1" x14ac:dyDescent="0.35">
      <c r="A100336" t="s">
        <v>1551</v>
      </c>
    </row>
    <row r="100337" spans="1:1" x14ac:dyDescent="0.35">
      <c r="A100337" t="s">
        <v>3165</v>
      </c>
    </row>
    <row r="100338" spans="1:1" x14ac:dyDescent="0.35">
      <c r="A100338" t="s">
        <v>7543</v>
      </c>
    </row>
    <row r="100339" spans="1:1" x14ac:dyDescent="0.35">
      <c r="A100339" t="s">
        <v>6439</v>
      </c>
    </row>
    <row r="100340" spans="1:1" x14ac:dyDescent="0.35">
      <c r="A100340" t="s">
        <v>7686</v>
      </c>
    </row>
    <row r="100341" spans="1:1" x14ac:dyDescent="0.35">
      <c r="A100341" t="s">
        <v>523</v>
      </c>
    </row>
    <row r="100342" spans="1:1" x14ac:dyDescent="0.35">
      <c r="A100342" t="s">
        <v>2019</v>
      </c>
    </row>
    <row r="100343" spans="1:1" x14ac:dyDescent="0.35">
      <c r="A100343" t="s">
        <v>617</v>
      </c>
    </row>
    <row r="100344" spans="1:1" x14ac:dyDescent="0.35">
      <c r="A100344" t="s">
        <v>4421</v>
      </c>
    </row>
    <row r="100345" spans="1:1" x14ac:dyDescent="0.35">
      <c r="A100345" t="s">
        <v>1741</v>
      </c>
    </row>
    <row r="100346" spans="1:1" x14ac:dyDescent="0.35">
      <c r="A100346" t="s">
        <v>1810</v>
      </c>
    </row>
    <row r="100347" spans="1:1" x14ac:dyDescent="0.35">
      <c r="A100347" t="s">
        <v>7633</v>
      </c>
    </row>
    <row r="100348" spans="1:1" x14ac:dyDescent="0.35">
      <c r="A100348" t="s">
        <v>7387</v>
      </c>
    </row>
    <row r="100349" spans="1:1" x14ac:dyDescent="0.35">
      <c r="A100349" t="s">
        <v>1167</v>
      </c>
    </row>
    <row r="100350" spans="1:1" x14ac:dyDescent="0.35">
      <c r="A100350" t="s">
        <v>505</v>
      </c>
    </row>
    <row r="100351" spans="1:1" x14ac:dyDescent="0.35">
      <c r="A100351" t="s">
        <v>1086</v>
      </c>
    </row>
    <row r="100352" spans="1:1" x14ac:dyDescent="0.35">
      <c r="A100352" t="s">
        <v>1976</v>
      </c>
    </row>
    <row r="100353" spans="1:1" x14ac:dyDescent="0.35">
      <c r="A100353" t="s">
        <v>14974</v>
      </c>
    </row>
    <row r="100354" spans="1:1" x14ac:dyDescent="0.35">
      <c r="A100354" t="s">
        <v>426</v>
      </c>
    </row>
    <row r="100355" spans="1:1" x14ac:dyDescent="0.35">
      <c r="A100355" t="s">
        <v>15098</v>
      </c>
    </row>
    <row r="100356" spans="1:1" x14ac:dyDescent="0.35">
      <c r="A100356" t="s">
        <v>6922</v>
      </c>
    </row>
    <row r="100357" spans="1:1" x14ac:dyDescent="0.35">
      <c r="A100357" t="s">
        <v>871</v>
      </c>
    </row>
    <row r="100358" spans="1:1" x14ac:dyDescent="0.35">
      <c r="A100358" t="s">
        <v>160</v>
      </c>
    </row>
    <row r="100359" spans="1:1" x14ac:dyDescent="0.35">
      <c r="A100359" t="s">
        <v>15101</v>
      </c>
    </row>
    <row r="100360" spans="1:1" x14ac:dyDescent="0.35">
      <c r="A100360" t="s">
        <v>3200</v>
      </c>
    </row>
    <row r="100361" spans="1:1" x14ac:dyDescent="0.35">
      <c r="A100361" t="s">
        <v>1111</v>
      </c>
    </row>
    <row r="100362" spans="1:1" x14ac:dyDescent="0.35">
      <c r="A100362" t="s">
        <v>158</v>
      </c>
    </row>
    <row r="100363" spans="1:1" x14ac:dyDescent="0.35">
      <c r="A100363" t="s">
        <v>3387</v>
      </c>
    </row>
    <row r="100364" spans="1:1" x14ac:dyDescent="0.35">
      <c r="A100364" t="s">
        <v>15107</v>
      </c>
    </row>
    <row r="100365" spans="1:1" x14ac:dyDescent="0.35">
      <c r="A100365" t="s">
        <v>6390</v>
      </c>
    </row>
    <row r="100366" spans="1:1" x14ac:dyDescent="0.35">
      <c r="A100366" t="s">
        <v>6399</v>
      </c>
    </row>
    <row r="100367" spans="1:1" x14ac:dyDescent="0.35">
      <c r="A100367" t="s">
        <v>139</v>
      </c>
    </row>
    <row r="100368" spans="1:1" x14ac:dyDescent="0.35">
      <c r="A100368" t="s">
        <v>577</v>
      </c>
    </row>
    <row r="100369" spans="1:1" x14ac:dyDescent="0.35">
      <c r="A100369" t="s">
        <v>15112</v>
      </c>
    </row>
    <row r="100370" spans="1:1" x14ac:dyDescent="0.35">
      <c r="A100370" t="s">
        <v>15113</v>
      </c>
    </row>
    <row r="100371" spans="1:1" x14ac:dyDescent="0.35">
      <c r="A100371" t="s">
        <v>15119</v>
      </c>
    </row>
    <row r="100372" spans="1:1" x14ac:dyDescent="0.35">
      <c r="A100372" t="s">
        <v>9617</v>
      </c>
    </row>
    <row r="100373" spans="1:1" x14ac:dyDescent="0.35">
      <c r="A100373" t="s">
        <v>219</v>
      </c>
    </row>
    <row r="100374" spans="1:1" x14ac:dyDescent="0.35">
      <c r="A100374" t="s">
        <v>15121</v>
      </c>
    </row>
    <row r="100375" spans="1:1" x14ac:dyDescent="0.35">
      <c r="A100375" t="s">
        <v>15124</v>
      </c>
    </row>
    <row r="100376" spans="1:1" x14ac:dyDescent="0.35">
      <c r="A100376" t="s">
        <v>1687</v>
      </c>
    </row>
    <row r="100377" spans="1:1" x14ac:dyDescent="0.35">
      <c r="A100377" t="s">
        <v>1314</v>
      </c>
    </row>
    <row r="100378" spans="1:1" x14ac:dyDescent="0.35">
      <c r="A100378" t="s">
        <v>9882</v>
      </c>
    </row>
    <row r="100379" spans="1:1" x14ac:dyDescent="0.35">
      <c r="A100379" t="s">
        <v>15127</v>
      </c>
    </row>
    <row r="100380" spans="1:1" x14ac:dyDescent="0.35">
      <c r="A100380" t="s">
        <v>6347</v>
      </c>
    </row>
    <row r="100381" spans="1:1" x14ac:dyDescent="0.35">
      <c r="A100381" t="s">
        <v>1815</v>
      </c>
    </row>
    <row r="100382" spans="1:1" x14ac:dyDescent="0.35">
      <c r="A100382" t="s">
        <v>7859</v>
      </c>
    </row>
    <row r="100383" spans="1:1" x14ac:dyDescent="0.35">
      <c r="A100383" t="s">
        <v>31</v>
      </c>
    </row>
    <row r="100384" spans="1:1" x14ac:dyDescent="0.35">
      <c r="A100384" t="s">
        <v>15152</v>
      </c>
    </row>
    <row r="100385" spans="1:1" x14ac:dyDescent="0.35">
      <c r="A100385" t="s">
        <v>48</v>
      </c>
    </row>
    <row r="100386" spans="1:1" x14ac:dyDescent="0.35">
      <c r="A100386" t="s">
        <v>4867</v>
      </c>
    </row>
    <row r="100387" spans="1:1" x14ac:dyDescent="0.35">
      <c r="A100387" t="s">
        <v>7184</v>
      </c>
    </row>
    <row r="100388" spans="1:1" x14ac:dyDescent="0.35">
      <c r="A100388" t="s">
        <v>3701</v>
      </c>
    </row>
    <row r="100389" spans="1:1" x14ac:dyDescent="0.35">
      <c r="A100389" t="s">
        <v>160</v>
      </c>
    </row>
    <row r="100390" spans="1:1" x14ac:dyDescent="0.35">
      <c r="A100390" t="s">
        <v>2360</v>
      </c>
    </row>
    <row r="100391" spans="1:1" x14ac:dyDescent="0.35">
      <c r="A100391" t="s">
        <v>6930</v>
      </c>
    </row>
    <row r="100392" spans="1:1" x14ac:dyDescent="0.35">
      <c r="A100392" t="s">
        <v>15163</v>
      </c>
    </row>
    <row r="100393" spans="1:1" x14ac:dyDescent="0.35">
      <c r="A100393" t="s">
        <v>139</v>
      </c>
    </row>
    <row r="100394" spans="1:1" x14ac:dyDescent="0.35">
      <c r="A100394" t="s">
        <v>831</v>
      </c>
    </row>
    <row r="100395" spans="1:1" x14ac:dyDescent="0.35">
      <c r="A100395" t="s">
        <v>372</v>
      </c>
    </row>
    <row r="100396" spans="1:1" x14ac:dyDescent="0.35">
      <c r="A100396" t="s">
        <v>15167</v>
      </c>
    </row>
    <row r="100397" spans="1:1" x14ac:dyDescent="0.35">
      <c r="A100397" t="s">
        <v>6414</v>
      </c>
    </row>
    <row r="100398" spans="1:1" x14ac:dyDescent="0.35">
      <c r="A100398" t="s">
        <v>5440</v>
      </c>
    </row>
    <row r="100399" spans="1:1" x14ac:dyDescent="0.35">
      <c r="A100399" t="s">
        <v>494</v>
      </c>
    </row>
    <row r="100400" spans="1:1" x14ac:dyDescent="0.35">
      <c r="A100400" t="s">
        <v>296</v>
      </c>
    </row>
    <row r="100401" spans="1:1" x14ac:dyDescent="0.35">
      <c r="A100401" t="s">
        <v>10</v>
      </c>
    </row>
    <row r="100402" spans="1:1" x14ac:dyDescent="0.35">
      <c r="A100402" t="s">
        <v>6430</v>
      </c>
    </row>
    <row r="100403" spans="1:1" x14ac:dyDescent="0.35">
      <c r="A100403" t="s">
        <v>12872</v>
      </c>
    </row>
    <row r="100404" spans="1:1" x14ac:dyDescent="0.35">
      <c r="A100404" t="s">
        <v>1155</v>
      </c>
    </row>
    <row r="100405" spans="1:1" x14ac:dyDescent="0.35">
      <c r="A100405" t="s">
        <v>7023</v>
      </c>
    </row>
    <row r="100406" spans="1:1" x14ac:dyDescent="0.35">
      <c r="A100406" t="s">
        <v>1462</v>
      </c>
    </row>
    <row r="100407" spans="1:1" x14ac:dyDescent="0.35">
      <c r="A100407" t="s">
        <v>8828</v>
      </c>
    </row>
    <row r="100408" spans="1:1" x14ac:dyDescent="0.35">
      <c r="A100408" t="s">
        <v>15189</v>
      </c>
    </row>
    <row r="100409" spans="1:1" x14ac:dyDescent="0.35">
      <c r="A100409" t="s">
        <v>1127</v>
      </c>
    </row>
    <row r="100410" spans="1:1" x14ac:dyDescent="0.35">
      <c r="A100410" t="s">
        <v>35</v>
      </c>
    </row>
    <row r="100411" spans="1:1" x14ac:dyDescent="0.35">
      <c r="A100411" t="s">
        <v>3399</v>
      </c>
    </row>
    <row r="100412" spans="1:1" x14ac:dyDescent="0.35">
      <c r="A100412" t="s">
        <v>1356</v>
      </c>
    </row>
    <row r="100413" spans="1:1" x14ac:dyDescent="0.35">
      <c r="A100413" t="s">
        <v>831</v>
      </c>
    </row>
    <row r="100414" spans="1:1" x14ac:dyDescent="0.35">
      <c r="A100414" t="s">
        <v>15193</v>
      </c>
    </row>
    <row r="100415" spans="1:1" x14ac:dyDescent="0.35">
      <c r="A100415" t="s">
        <v>405</v>
      </c>
    </row>
    <row r="100416" spans="1:1" x14ac:dyDescent="0.35">
      <c r="A100416" t="s">
        <v>5635</v>
      </c>
    </row>
    <row r="100417" spans="1:1" x14ac:dyDescent="0.35">
      <c r="A100417" t="s">
        <v>3930</v>
      </c>
    </row>
    <row r="100418" spans="1:1" x14ac:dyDescent="0.35">
      <c r="A100418" t="s">
        <v>4684</v>
      </c>
    </row>
    <row r="100419" spans="1:1" x14ac:dyDescent="0.35">
      <c r="A100419" t="s">
        <v>753</v>
      </c>
    </row>
    <row r="100420" spans="1:1" x14ac:dyDescent="0.35">
      <c r="A100420" t="s">
        <v>1515</v>
      </c>
    </row>
    <row r="100421" spans="1:1" x14ac:dyDescent="0.35">
      <c r="A100421" t="s">
        <v>5017</v>
      </c>
    </row>
    <row r="100422" spans="1:1" x14ac:dyDescent="0.35">
      <c r="A100422" t="s">
        <v>555</v>
      </c>
    </row>
    <row r="100423" spans="1:1" x14ac:dyDescent="0.35">
      <c r="A100423" t="s">
        <v>5804</v>
      </c>
    </row>
    <row r="100424" spans="1:1" x14ac:dyDescent="0.35">
      <c r="A100424" t="s">
        <v>2618</v>
      </c>
    </row>
    <row r="100425" spans="1:1" x14ac:dyDescent="0.35">
      <c r="A100425" t="s">
        <v>4474</v>
      </c>
    </row>
    <row r="100426" spans="1:1" x14ac:dyDescent="0.35">
      <c r="A100426" t="s">
        <v>1388</v>
      </c>
    </row>
    <row r="100427" spans="1:1" x14ac:dyDescent="0.35">
      <c r="A100427" t="s">
        <v>14674</v>
      </c>
    </row>
    <row r="100428" spans="1:1" x14ac:dyDescent="0.35">
      <c r="A100428" t="s">
        <v>3314</v>
      </c>
    </row>
    <row r="100429" spans="1:1" x14ac:dyDescent="0.35">
      <c r="A100429" t="s">
        <v>1454</v>
      </c>
    </row>
    <row r="100430" spans="1:1" x14ac:dyDescent="0.35">
      <c r="A100430" t="s">
        <v>3032</v>
      </c>
    </row>
    <row r="100431" spans="1:1" x14ac:dyDescent="0.35">
      <c r="A100431" t="s">
        <v>4266</v>
      </c>
    </row>
    <row r="100432" spans="1:1" x14ac:dyDescent="0.35">
      <c r="A100432" t="s">
        <v>956</v>
      </c>
    </row>
    <row r="100433" spans="1:1" x14ac:dyDescent="0.35">
      <c r="A100433" t="s">
        <v>744</v>
      </c>
    </row>
    <row r="100434" spans="1:1" x14ac:dyDescent="0.35">
      <c r="A100434" t="s">
        <v>983</v>
      </c>
    </row>
    <row r="100435" spans="1:1" x14ac:dyDescent="0.35">
      <c r="A100435" t="s">
        <v>4219</v>
      </c>
    </row>
    <row r="100436" spans="1:1" x14ac:dyDescent="0.35">
      <c r="A100436" t="s">
        <v>7160</v>
      </c>
    </row>
    <row r="100437" spans="1:1" x14ac:dyDescent="0.35">
      <c r="A100437" t="s">
        <v>1083</v>
      </c>
    </row>
    <row r="100438" spans="1:1" x14ac:dyDescent="0.35">
      <c r="A100438" t="s">
        <v>2970</v>
      </c>
    </row>
    <row r="100439" spans="1:1" x14ac:dyDescent="0.35">
      <c r="A100439" t="s">
        <v>678</v>
      </c>
    </row>
    <row r="100440" spans="1:1" x14ac:dyDescent="0.35">
      <c r="A100440" t="s">
        <v>3952</v>
      </c>
    </row>
    <row r="100441" spans="1:1" x14ac:dyDescent="0.35">
      <c r="A100441" t="s">
        <v>15219</v>
      </c>
    </row>
    <row r="100442" spans="1:1" x14ac:dyDescent="0.35">
      <c r="A100442" t="s">
        <v>4704</v>
      </c>
    </row>
    <row r="100443" spans="1:1" x14ac:dyDescent="0.35">
      <c r="A100443" t="s">
        <v>3994</v>
      </c>
    </row>
    <row r="100444" spans="1:1" x14ac:dyDescent="0.35">
      <c r="A100444" t="s">
        <v>15224</v>
      </c>
    </row>
    <row r="100445" spans="1:1" x14ac:dyDescent="0.35">
      <c r="A100445" t="s">
        <v>15225</v>
      </c>
    </row>
    <row r="100446" spans="1:1" x14ac:dyDescent="0.35">
      <c r="A100446" t="s">
        <v>1012</v>
      </c>
    </row>
    <row r="100447" spans="1:1" x14ac:dyDescent="0.35">
      <c r="A100447" t="s">
        <v>1458</v>
      </c>
    </row>
    <row r="100448" spans="1:1" x14ac:dyDescent="0.35">
      <c r="A100448" t="s">
        <v>7936</v>
      </c>
    </row>
    <row r="100449" spans="1:1" x14ac:dyDescent="0.35">
      <c r="A100449" t="s">
        <v>3328</v>
      </c>
    </row>
    <row r="100450" spans="1:1" x14ac:dyDescent="0.35">
      <c r="A100450" t="s">
        <v>350</v>
      </c>
    </row>
    <row r="100451" spans="1:1" x14ac:dyDescent="0.35">
      <c r="A100451" t="s">
        <v>6497</v>
      </c>
    </row>
    <row r="100452" spans="1:1" x14ac:dyDescent="0.35">
      <c r="A100452" t="s">
        <v>330</v>
      </c>
    </row>
    <row r="100453" spans="1:1" x14ac:dyDescent="0.35">
      <c r="A100453" t="s">
        <v>5385</v>
      </c>
    </row>
    <row r="100454" spans="1:1" x14ac:dyDescent="0.35">
      <c r="A100454" t="s">
        <v>5715</v>
      </c>
    </row>
    <row r="100455" spans="1:1" x14ac:dyDescent="0.35">
      <c r="A100455" t="s">
        <v>15243</v>
      </c>
    </row>
    <row r="100456" spans="1:1" x14ac:dyDescent="0.35">
      <c r="A100456" t="s">
        <v>8477</v>
      </c>
    </row>
    <row r="100457" spans="1:1" x14ac:dyDescent="0.35">
      <c r="A100457" t="s">
        <v>6200</v>
      </c>
    </row>
    <row r="100458" spans="1:1" x14ac:dyDescent="0.35">
      <c r="A100458" t="s">
        <v>831</v>
      </c>
    </row>
    <row r="100459" spans="1:1" x14ac:dyDescent="0.35">
      <c r="A100459" t="s">
        <v>15246</v>
      </c>
    </row>
    <row r="100460" spans="1:1" x14ac:dyDescent="0.35">
      <c r="A100460" t="s">
        <v>4015</v>
      </c>
    </row>
    <row r="100461" spans="1:1" x14ac:dyDescent="0.35">
      <c r="A100461" t="s">
        <v>1871</v>
      </c>
    </row>
    <row r="100462" spans="1:1" x14ac:dyDescent="0.35">
      <c r="A100462" t="s">
        <v>942</v>
      </c>
    </row>
    <row r="100463" spans="1:1" x14ac:dyDescent="0.35">
      <c r="A100463" t="s">
        <v>7025</v>
      </c>
    </row>
    <row r="100464" spans="1:1" x14ac:dyDescent="0.35">
      <c r="A100464" t="s">
        <v>784</v>
      </c>
    </row>
    <row r="100465" spans="1:1" x14ac:dyDescent="0.35">
      <c r="A100465" t="s">
        <v>10</v>
      </c>
    </row>
    <row r="100466" spans="1:1" x14ac:dyDescent="0.35">
      <c r="A100466" t="s">
        <v>1146</v>
      </c>
    </row>
    <row r="100467" spans="1:1" x14ac:dyDescent="0.35">
      <c r="A100467" t="s">
        <v>487</v>
      </c>
    </row>
    <row r="100468" spans="1:1" x14ac:dyDescent="0.35">
      <c r="A100468" t="s">
        <v>168</v>
      </c>
    </row>
    <row r="100469" spans="1:1" x14ac:dyDescent="0.35">
      <c r="A100469" t="s">
        <v>970</v>
      </c>
    </row>
    <row r="100470" spans="1:1" x14ac:dyDescent="0.35">
      <c r="A100470" t="s">
        <v>941</v>
      </c>
    </row>
    <row r="100471" spans="1:1" x14ac:dyDescent="0.35">
      <c r="A100471" t="s">
        <v>15257</v>
      </c>
    </row>
    <row r="100472" spans="1:1" x14ac:dyDescent="0.35">
      <c r="A100472" t="s">
        <v>2217</v>
      </c>
    </row>
    <row r="100473" spans="1:1" x14ac:dyDescent="0.35">
      <c r="A100473" t="s">
        <v>46</v>
      </c>
    </row>
    <row r="100474" spans="1:1" x14ac:dyDescent="0.35">
      <c r="A100474" t="s">
        <v>9198</v>
      </c>
    </row>
    <row r="100475" spans="1:1" x14ac:dyDescent="0.35">
      <c r="A100475" t="s">
        <v>1116</v>
      </c>
    </row>
    <row r="100476" spans="1:1" x14ac:dyDescent="0.35">
      <c r="A100476" t="s">
        <v>10478</v>
      </c>
    </row>
    <row r="100477" spans="1:1" x14ac:dyDescent="0.35">
      <c r="A100477" t="s">
        <v>599</v>
      </c>
    </row>
    <row r="100478" spans="1:1" x14ac:dyDescent="0.35">
      <c r="A100478" t="s">
        <v>10077</v>
      </c>
    </row>
    <row r="100479" spans="1:1" x14ac:dyDescent="0.35">
      <c r="A100479" t="s">
        <v>15266</v>
      </c>
    </row>
    <row r="100480" spans="1:1" x14ac:dyDescent="0.35">
      <c r="A100480" t="s">
        <v>15270</v>
      </c>
    </row>
    <row r="100481" spans="1:1" x14ac:dyDescent="0.35">
      <c r="A100481" t="s">
        <v>24</v>
      </c>
    </row>
    <row r="100482" spans="1:1" x14ac:dyDescent="0.35">
      <c r="A100482" t="s">
        <v>11090</v>
      </c>
    </row>
    <row r="100483" spans="1:1" x14ac:dyDescent="0.35">
      <c r="A100483" t="s">
        <v>589</v>
      </c>
    </row>
    <row r="100484" spans="1:1" x14ac:dyDescent="0.35">
      <c r="A100484" t="s">
        <v>1839</v>
      </c>
    </row>
    <row r="100485" spans="1:1" x14ac:dyDescent="0.35">
      <c r="A100485" t="s">
        <v>2584</v>
      </c>
    </row>
    <row r="100486" spans="1:1" x14ac:dyDescent="0.35">
      <c r="A100486" t="s">
        <v>137</v>
      </c>
    </row>
    <row r="100487" spans="1:1" x14ac:dyDescent="0.35">
      <c r="A100487" t="s">
        <v>9446</v>
      </c>
    </row>
    <row r="100488" spans="1:1" x14ac:dyDescent="0.35">
      <c r="A100488" t="s">
        <v>6265</v>
      </c>
    </row>
    <row r="100489" spans="1:1" x14ac:dyDescent="0.35">
      <c r="A100489" t="s">
        <v>15293</v>
      </c>
    </row>
    <row r="100490" spans="1:1" x14ac:dyDescent="0.35">
      <c r="A100490" t="s">
        <v>2722</v>
      </c>
    </row>
    <row r="100491" spans="1:1" x14ac:dyDescent="0.35">
      <c r="A100491" t="s">
        <v>11887</v>
      </c>
    </row>
    <row r="100492" spans="1:1" x14ac:dyDescent="0.35">
      <c r="A100492" t="s">
        <v>387</v>
      </c>
    </row>
    <row r="100493" spans="1:1" x14ac:dyDescent="0.35">
      <c r="A100493" t="s">
        <v>5437</v>
      </c>
    </row>
    <row r="100494" spans="1:1" x14ac:dyDescent="0.35">
      <c r="A100494" t="s">
        <v>5381</v>
      </c>
    </row>
    <row r="100495" spans="1:1" x14ac:dyDescent="0.35">
      <c r="A100495" t="s">
        <v>1816</v>
      </c>
    </row>
    <row r="100496" spans="1:1" x14ac:dyDescent="0.35">
      <c r="A100496" t="s">
        <v>3476</v>
      </c>
    </row>
    <row r="100497" spans="1:1" x14ac:dyDescent="0.35">
      <c r="A100497" t="s">
        <v>5877</v>
      </c>
    </row>
    <row r="100498" spans="1:1" x14ac:dyDescent="0.35">
      <c r="A100498" t="s">
        <v>15322</v>
      </c>
    </row>
    <row r="100499" spans="1:1" x14ac:dyDescent="0.35">
      <c r="A100499" t="s">
        <v>24</v>
      </c>
    </row>
    <row r="100500" spans="1:1" x14ac:dyDescent="0.35">
      <c r="A100500" t="s">
        <v>12667</v>
      </c>
    </row>
    <row r="100501" spans="1:1" x14ac:dyDescent="0.35">
      <c r="A100501" t="s">
        <v>871</v>
      </c>
    </row>
    <row r="100502" spans="1:1" x14ac:dyDescent="0.35">
      <c r="A100502" t="s">
        <v>15326</v>
      </c>
    </row>
    <row r="100503" spans="1:1" x14ac:dyDescent="0.35">
      <c r="A100503" t="s">
        <v>2603</v>
      </c>
    </row>
    <row r="100504" spans="1:1" x14ac:dyDescent="0.35">
      <c r="A100504" t="s">
        <v>44</v>
      </c>
    </row>
    <row r="100505" spans="1:1" x14ac:dyDescent="0.35">
      <c r="A100505" t="s">
        <v>6983</v>
      </c>
    </row>
    <row r="100506" spans="1:1" x14ac:dyDescent="0.35">
      <c r="A100506" t="s">
        <v>227</v>
      </c>
    </row>
    <row r="100507" spans="1:1" x14ac:dyDescent="0.35">
      <c r="A100507" t="s">
        <v>3527</v>
      </c>
    </row>
    <row r="100508" spans="1:1" x14ac:dyDescent="0.35">
      <c r="A100508" t="s">
        <v>24</v>
      </c>
    </row>
    <row r="100509" spans="1:1" x14ac:dyDescent="0.35">
      <c r="A100509" t="s">
        <v>15153</v>
      </c>
    </row>
    <row r="100510" spans="1:1" x14ac:dyDescent="0.35">
      <c r="A100510" t="s">
        <v>9543</v>
      </c>
    </row>
    <row r="100511" spans="1:1" x14ac:dyDescent="0.35">
      <c r="A100511" t="s">
        <v>3007</v>
      </c>
    </row>
    <row r="100512" spans="1:1" x14ac:dyDescent="0.35">
      <c r="A100512" t="s">
        <v>1073</v>
      </c>
    </row>
    <row r="100513" spans="1:1" x14ac:dyDescent="0.35">
      <c r="A100513" t="s">
        <v>3135</v>
      </c>
    </row>
    <row r="100514" spans="1:1" x14ac:dyDescent="0.35">
      <c r="A100514" t="s">
        <v>6557</v>
      </c>
    </row>
    <row r="100515" spans="1:1" x14ac:dyDescent="0.35">
      <c r="A100515" t="s">
        <v>6915</v>
      </c>
    </row>
    <row r="100516" spans="1:1" x14ac:dyDescent="0.35">
      <c r="A100516" t="s">
        <v>3931</v>
      </c>
    </row>
    <row r="100517" spans="1:1" x14ac:dyDescent="0.35">
      <c r="A100517" t="s">
        <v>7797</v>
      </c>
    </row>
    <row r="100518" spans="1:1" x14ac:dyDescent="0.35">
      <c r="A100518" t="s">
        <v>139</v>
      </c>
    </row>
    <row r="100519" spans="1:1" x14ac:dyDescent="0.35">
      <c r="A100519" t="s">
        <v>1861</v>
      </c>
    </row>
    <row r="100520" spans="1:1" x14ac:dyDescent="0.35">
      <c r="A100520" t="s">
        <v>12815</v>
      </c>
    </row>
    <row r="100521" spans="1:1" x14ac:dyDescent="0.35">
      <c r="A100521" t="s">
        <v>447</v>
      </c>
    </row>
    <row r="100522" spans="1:1" x14ac:dyDescent="0.35">
      <c r="A100522" t="s">
        <v>15355</v>
      </c>
    </row>
    <row r="100523" spans="1:1" x14ac:dyDescent="0.35">
      <c r="A100523" t="s">
        <v>10081</v>
      </c>
    </row>
    <row r="100524" spans="1:1" x14ac:dyDescent="0.35">
      <c r="A100524" t="s">
        <v>15359</v>
      </c>
    </row>
    <row r="100525" spans="1:1" x14ac:dyDescent="0.35">
      <c r="A100525" t="s">
        <v>7</v>
      </c>
    </row>
    <row r="100526" spans="1:1" x14ac:dyDescent="0.35">
      <c r="A100526" t="s">
        <v>139</v>
      </c>
    </row>
    <row r="100527" spans="1:1" x14ac:dyDescent="0.35">
      <c r="A100527" t="s">
        <v>6674</v>
      </c>
    </row>
    <row r="100528" spans="1:1" x14ac:dyDescent="0.35">
      <c r="A100528" t="s">
        <v>9776</v>
      </c>
    </row>
    <row r="100529" spans="1:1" x14ac:dyDescent="0.35">
      <c r="A100529" t="s">
        <v>1482</v>
      </c>
    </row>
    <row r="100530" spans="1:1" x14ac:dyDescent="0.35">
      <c r="A100530" t="s">
        <v>15365</v>
      </c>
    </row>
    <row r="100531" spans="1:1" x14ac:dyDescent="0.35">
      <c r="A100531" t="s">
        <v>1314</v>
      </c>
    </row>
    <row r="100532" spans="1:1" x14ac:dyDescent="0.35">
      <c r="A100532" t="s">
        <v>8578</v>
      </c>
    </row>
    <row r="100533" spans="1:1" x14ac:dyDescent="0.35">
      <c r="A100533" t="s">
        <v>139</v>
      </c>
    </row>
    <row r="100534" spans="1:1" x14ac:dyDescent="0.35">
      <c r="A100534" t="s">
        <v>24</v>
      </c>
    </row>
    <row r="100535" spans="1:1" x14ac:dyDescent="0.35">
      <c r="A100535" t="s">
        <v>442</v>
      </c>
    </row>
    <row r="100536" spans="1:1" x14ac:dyDescent="0.35">
      <c r="A100536" t="s">
        <v>4217</v>
      </c>
    </row>
    <row r="100537" spans="1:1" x14ac:dyDescent="0.35">
      <c r="A100537" t="s">
        <v>10280</v>
      </c>
    </row>
    <row r="100538" spans="1:1" x14ac:dyDescent="0.35">
      <c r="A100538" t="s">
        <v>4290</v>
      </c>
    </row>
    <row r="100539" spans="1:1" x14ac:dyDescent="0.35">
      <c r="A100539" t="s">
        <v>2172</v>
      </c>
    </row>
    <row r="100540" spans="1:1" x14ac:dyDescent="0.35">
      <c r="A100540" t="s">
        <v>1320</v>
      </c>
    </row>
    <row r="100541" spans="1:1" x14ac:dyDescent="0.35">
      <c r="A100541" t="s">
        <v>52</v>
      </c>
    </row>
    <row r="100542" spans="1:1" x14ac:dyDescent="0.35">
      <c r="A100542" t="s">
        <v>10429</v>
      </c>
    </row>
    <row r="100543" spans="1:1" x14ac:dyDescent="0.35">
      <c r="A100543" t="s">
        <v>1173</v>
      </c>
    </row>
    <row r="100544" spans="1:1" x14ac:dyDescent="0.35">
      <c r="A100544" t="s">
        <v>13101</v>
      </c>
    </row>
    <row r="100545" spans="1:1" x14ac:dyDescent="0.35">
      <c r="A100545" t="s">
        <v>11462</v>
      </c>
    </row>
    <row r="100546" spans="1:1" x14ac:dyDescent="0.35">
      <c r="A100546" t="s">
        <v>1362</v>
      </c>
    </row>
    <row r="100547" spans="1:1" x14ac:dyDescent="0.35">
      <c r="A100547" t="s">
        <v>941</v>
      </c>
    </row>
    <row r="100548" spans="1:1" x14ac:dyDescent="0.35">
      <c r="A100548" t="s">
        <v>3121</v>
      </c>
    </row>
    <row r="100549" spans="1:1" x14ac:dyDescent="0.35">
      <c r="A100549" t="s">
        <v>12818</v>
      </c>
    </row>
    <row r="100550" spans="1:1" x14ac:dyDescent="0.35">
      <c r="A100550" t="s">
        <v>2035</v>
      </c>
    </row>
    <row r="100551" spans="1:1" x14ac:dyDescent="0.35">
      <c r="A100551" t="s">
        <v>1232</v>
      </c>
    </row>
    <row r="100552" spans="1:1" x14ac:dyDescent="0.35">
      <c r="A100552" t="s">
        <v>944</v>
      </c>
    </row>
    <row r="100553" spans="1:1" x14ac:dyDescent="0.35">
      <c r="A100553" t="s">
        <v>11956</v>
      </c>
    </row>
    <row r="100554" spans="1:1" x14ac:dyDescent="0.35">
      <c r="A100554" t="s">
        <v>1826</v>
      </c>
    </row>
    <row r="100555" spans="1:1" x14ac:dyDescent="0.35">
      <c r="A100555" t="s">
        <v>1261</v>
      </c>
    </row>
    <row r="100556" spans="1:1" x14ac:dyDescent="0.35">
      <c r="A100556" t="s">
        <v>1022</v>
      </c>
    </row>
    <row r="100557" spans="1:1" x14ac:dyDescent="0.35">
      <c r="A100557" t="s">
        <v>4873</v>
      </c>
    </row>
    <row r="100558" spans="1:1" x14ac:dyDescent="0.35">
      <c r="A100558" t="s">
        <v>8489</v>
      </c>
    </row>
    <row r="100559" spans="1:1" x14ac:dyDescent="0.35">
      <c r="A100559" t="s">
        <v>5306</v>
      </c>
    </row>
    <row r="100560" spans="1:1" x14ac:dyDescent="0.35">
      <c r="A100560" t="s">
        <v>1173</v>
      </c>
    </row>
    <row r="100561" spans="1:1" x14ac:dyDescent="0.35">
      <c r="A100561" t="s">
        <v>1010</v>
      </c>
    </row>
    <row r="100562" spans="1:1" x14ac:dyDescent="0.35">
      <c r="A100562" t="s">
        <v>15417</v>
      </c>
    </row>
    <row r="100563" spans="1:1" x14ac:dyDescent="0.35">
      <c r="A100563" t="s">
        <v>2280</v>
      </c>
    </row>
    <row r="100564" spans="1:1" x14ac:dyDescent="0.35">
      <c r="A100564" t="s">
        <v>12704</v>
      </c>
    </row>
    <row r="100565" spans="1:1" x14ac:dyDescent="0.35">
      <c r="A100565" t="s">
        <v>5083</v>
      </c>
    </row>
    <row r="100566" spans="1:1" x14ac:dyDescent="0.35">
      <c r="A100566" t="s">
        <v>1075</v>
      </c>
    </row>
    <row r="100567" spans="1:1" x14ac:dyDescent="0.35">
      <c r="A100567" t="s">
        <v>577</v>
      </c>
    </row>
    <row r="100568" spans="1:1" x14ac:dyDescent="0.35">
      <c r="A100568" t="s">
        <v>48</v>
      </c>
    </row>
    <row r="100569" spans="1:1" x14ac:dyDescent="0.35">
      <c r="A100569" t="s">
        <v>691</v>
      </c>
    </row>
    <row r="100570" spans="1:1" x14ac:dyDescent="0.35">
      <c r="A100570" t="s">
        <v>15427</v>
      </c>
    </row>
    <row r="100571" spans="1:1" x14ac:dyDescent="0.35">
      <c r="A100571" t="s">
        <v>6913</v>
      </c>
    </row>
    <row r="100572" spans="1:1" x14ac:dyDescent="0.35">
      <c r="A100572" t="s">
        <v>3974</v>
      </c>
    </row>
    <row r="100573" spans="1:1" x14ac:dyDescent="0.35">
      <c r="A100573" t="s">
        <v>13881</v>
      </c>
    </row>
    <row r="100574" spans="1:1" x14ac:dyDescent="0.35">
      <c r="A100574" t="s">
        <v>9750</v>
      </c>
    </row>
    <row r="100575" spans="1:1" x14ac:dyDescent="0.35">
      <c r="A100575" t="s">
        <v>8251</v>
      </c>
    </row>
    <row r="100576" spans="1:1" x14ac:dyDescent="0.35">
      <c r="A100576" t="s">
        <v>3265</v>
      </c>
    </row>
    <row r="100577" spans="1:1" x14ac:dyDescent="0.35">
      <c r="A100577" t="s">
        <v>4575</v>
      </c>
    </row>
    <row r="100578" spans="1:1" x14ac:dyDescent="0.35">
      <c r="A100578" t="s">
        <v>3230</v>
      </c>
    </row>
    <row r="100579" spans="1:1" x14ac:dyDescent="0.35">
      <c r="A100579" t="s">
        <v>2353</v>
      </c>
    </row>
    <row r="100580" spans="1:1" x14ac:dyDescent="0.35">
      <c r="A100580" t="s">
        <v>8551</v>
      </c>
    </row>
    <row r="100581" spans="1:1" x14ac:dyDescent="0.35">
      <c r="A100581" t="s">
        <v>1344</v>
      </c>
    </row>
    <row r="100582" spans="1:1" x14ac:dyDescent="0.35">
      <c r="A100582" t="s">
        <v>7703</v>
      </c>
    </row>
    <row r="100583" spans="1:1" x14ac:dyDescent="0.35">
      <c r="A100583" t="s">
        <v>1477</v>
      </c>
    </row>
    <row r="100584" spans="1:1" x14ac:dyDescent="0.35">
      <c r="A100584" t="s">
        <v>15444</v>
      </c>
    </row>
    <row r="100585" spans="1:1" x14ac:dyDescent="0.35">
      <c r="A100585" t="s">
        <v>2516</v>
      </c>
    </row>
    <row r="100586" spans="1:1" x14ac:dyDescent="0.35">
      <c r="A100586" t="s">
        <v>12238</v>
      </c>
    </row>
    <row r="100587" spans="1:1" x14ac:dyDescent="0.35">
      <c r="A100587" t="s">
        <v>15467</v>
      </c>
    </row>
    <row r="100588" spans="1:1" x14ac:dyDescent="0.35">
      <c r="A100588" t="s">
        <v>52</v>
      </c>
    </row>
    <row r="100589" spans="1:1" x14ac:dyDescent="0.35">
      <c r="A100589" t="s">
        <v>2964</v>
      </c>
    </row>
    <row r="100590" spans="1:1" x14ac:dyDescent="0.35">
      <c r="A100590" t="s">
        <v>1113</v>
      </c>
    </row>
    <row r="100591" spans="1:1" x14ac:dyDescent="0.35">
      <c r="A100591" t="s">
        <v>71</v>
      </c>
    </row>
    <row r="100592" spans="1:1" x14ac:dyDescent="0.35">
      <c r="A100592" t="s">
        <v>3174</v>
      </c>
    </row>
    <row r="100593" spans="1:1" x14ac:dyDescent="0.35">
      <c r="A100593" t="s">
        <v>10</v>
      </c>
    </row>
    <row r="100594" spans="1:1" x14ac:dyDescent="0.35">
      <c r="A100594" t="s">
        <v>14847</v>
      </c>
    </row>
    <row r="100595" spans="1:1" x14ac:dyDescent="0.35">
      <c r="A100595" t="s">
        <v>15481</v>
      </c>
    </row>
    <row r="100596" spans="1:1" x14ac:dyDescent="0.35">
      <c r="A100596" t="s">
        <v>470</v>
      </c>
    </row>
    <row r="100597" spans="1:1" x14ac:dyDescent="0.35">
      <c r="A100597" t="s">
        <v>5214</v>
      </c>
    </row>
    <row r="100598" spans="1:1" x14ac:dyDescent="0.35">
      <c r="A100598" t="s">
        <v>151</v>
      </c>
    </row>
    <row r="100599" spans="1:1" x14ac:dyDescent="0.35">
      <c r="A100599" t="s">
        <v>447</v>
      </c>
    </row>
    <row r="100600" spans="1:1" x14ac:dyDescent="0.35">
      <c r="A100600" t="s">
        <v>598</v>
      </c>
    </row>
    <row r="100601" spans="1:1" x14ac:dyDescent="0.35">
      <c r="A100601" t="s">
        <v>13881</v>
      </c>
    </row>
    <row r="100602" spans="1:1" x14ac:dyDescent="0.35">
      <c r="A100602" t="s">
        <v>139</v>
      </c>
    </row>
    <row r="100603" spans="1:1" x14ac:dyDescent="0.35">
      <c r="A100603" t="s">
        <v>8515</v>
      </c>
    </row>
    <row r="100604" spans="1:1" x14ac:dyDescent="0.35">
      <c r="A100604" t="s">
        <v>2306</v>
      </c>
    </row>
    <row r="100605" spans="1:1" x14ac:dyDescent="0.35">
      <c r="A100605" t="s">
        <v>804</v>
      </c>
    </row>
    <row r="100606" spans="1:1" x14ac:dyDescent="0.35">
      <c r="A100606" t="s">
        <v>2798</v>
      </c>
    </row>
    <row r="100607" spans="1:1" x14ac:dyDescent="0.35">
      <c r="A100607" t="s">
        <v>3230</v>
      </c>
    </row>
    <row r="100608" spans="1:1" x14ac:dyDescent="0.35">
      <c r="A100608" t="s">
        <v>4550</v>
      </c>
    </row>
    <row r="100609" spans="1:1" x14ac:dyDescent="0.35">
      <c r="A100609" t="s">
        <v>5649</v>
      </c>
    </row>
    <row r="100610" spans="1:1" x14ac:dyDescent="0.35">
      <c r="A100610" t="s">
        <v>5772</v>
      </c>
    </row>
    <row r="100611" spans="1:1" x14ac:dyDescent="0.35">
      <c r="A100611" t="s">
        <v>10</v>
      </c>
    </row>
    <row r="100612" spans="1:1" x14ac:dyDescent="0.35">
      <c r="A100612" t="s">
        <v>7281</v>
      </c>
    </row>
    <row r="100613" spans="1:1" x14ac:dyDescent="0.35">
      <c r="A100613" t="s">
        <v>15512</v>
      </c>
    </row>
    <row r="100614" spans="1:1" x14ac:dyDescent="0.35">
      <c r="A100614" t="s">
        <v>1421</v>
      </c>
    </row>
    <row r="100615" spans="1:1" x14ac:dyDescent="0.35">
      <c r="A100615" t="s">
        <v>10587</v>
      </c>
    </row>
    <row r="100616" spans="1:1" x14ac:dyDescent="0.35">
      <c r="A100616" t="s">
        <v>52</v>
      </c>
    </row>
    <row r="100617" spans="1:1" x14ac:dyDescent="0.35">
      <c r="A100617" t="s">
        <v>4095</v>
      </c>
    </row>
    <row r="100618" spans="1:1" x14ac:dyDescent="0.35">
      <c r="A100618" t="s">
        <v>15519</v>
      </c>
    </row>
    <row r="100619" spans="1:1" x14ac:dyDescent="0.35">
      <c r="A100619" t="s">
        <v>9896</v>
      </c>
    </row>
    <row r="100620" spans="1:1" x14ac:dyDescent="0.35">
      <c r="A100620" t="s">
        <v>7959</v>
      </c>
    </row>
    <row r="100621" spans="1:1" x14ac:dyDescent="0.35">
      <c r="A100621" t="s">
        <v>155</v>
      </c>
    </row>
    <row r="100622" spans="1:1" x14ac:dyDescent="0.35">
      <c r="A100622" t="s">
        <v>8711</v>
      </c>
    </row>
    <row r="100623" spans="1:1" x14ac:dyDescent="0.35">
      <c r="A100623" t="s">
        <v>11</v>
      </c>
    </row>
    <row r="100624" spans="1:1" x14ac:dyDescent="0.35">
      <c r="A100624" t="s">
        <v>834</v>
      </c>
    </row>
    <row r="100625" spans="1:1" x14ac:dyDescent="0.35">
      <c r="A100625" t="s">
        <v>2247</v>
      </c>
    </row>
    <row r="100626" spans="1:1" x14ac:dyDescent="0.35">
      <c r="A100626" t="s">
        <v>350</v>
      </c>
    </row>
    <row r="100627" spans="1:1" x14ac:dyDescent="0.35">
      <c r="A100627" t="s">
        <v>15535</v>
      </c>
    </row>
    <row r="100628" spans="1:1" x14ac:dyDescent="0.35">
      <c r="A100628" t="s">
        <v>670</v>
      </c>
    </row>
    <row r="100629" spans="1:1" x14ac:dyDescent="0.35">
      <c r="A100629" t="s">
        <v>2196</v>
      </c>
    </row>
    <row r="100630" spans="1:1" x14ac:dyDescent="0.35">
      <c r="A100630" t="s">
        <v>24</v>
      </c>
    </row>
    <row r="100631" spans="1:1" x14ac:dyDescent="0.35">
      <c r="A100631" t="s">
        <v>2373</v>
      </c>
    </row>
    <row r="100632" spans="1:1" x14ac:dyDescent="0.35">
      <c r="A100632" t="s">
        <v>11175</v>
      </c>
    </row>
    <row r="100633" spans="1:1" x14ac:dyDescent="0.35">
      <c r="A100633" t="s">
        <v>4055</v>
      </c>
    </row>
    <row r="100634" spans="1:1" x14ac:dyDescent="0.35">
      <c r="A100634" t="s">
        <v>17</v>
      </c>
    </row>
    <row r="100635" spans="1:1" x14ac:dyDescent="0.35">
      <c r="A100635" t="s">
        <v>2118</v>
      </c>
    </row>
    <row r="100636" spans="1:1" x14ac:dyDescent="0.35">
      <c r="A100636" t="s">
        <v>389</v>
      </c>
    </row>
    <row r="100637" spans="1:1" x14ac:dyDescent="0.35">
      <c r="A100637" t="s">
        <v>6520</v>
      </c>
    </row>
    <row r="100638" spans="1:1" x14ac:dyDescent="0.35">
      <c r="A100638" t="s">
        <v>15565</v>
      </c>
    </row>
    <row r="100639" spans="1:1" x14ac:dyDescent="0.35">
      <c r="A100639" t="s">
        <v>250</v>
      </c>
    </row>
    <row r="100640" spans="1:1" x14ac:dyDescent="0.35">
      <c r="A100640" t="s">
        <v>299</v>
      </c>
    </row>
    <row r="100641" spans="1:1" x14ac:dyDescent="0.35">
      <c r="A100641" t="s">
        <v>314</v>
      </c>
    </row>
    <row r="100642" spans="1:1" x14ac:dyDescent="0.35">
      <c r="A100642" t="s">
        <v>15570</v>
      </c>
    </row>
    <row r="100643" spans="1:1" x14ac:dyDescent="0.35">
      <c r="A100643" t="s">
        <v>13409</v>
      </c>
    </row>
    <row r="100644" spans="1:1" x14ac:dyDescent="0.35">
      <c r="A100644" t="s">
        <v>15571</v>
      </c>
    </row>
    <row r="100645" spans="1:1" x14ac:dyDescent="0.35">
      <c r="A100645" t="s">
        <v>139</v>
      </c>
    </row>
    <row r="100646" spans="1:1" x14ac:dyDescent="0.35">
      <c r="A100646" t="s">
        <v>15580</v>
      </c>
    </row>
    <row r="100647" spans="1:1" x14ac:dyDescent="0.35">
      <c r="A100647" t="s">
        <v>15584</v>
      </c>
    </row>
    <row r="100648" spans="1:1" x14ac:dyDescent="0.35">
      <c r="A100648" t="s">
        <v>15588</v>
      </c>
    </row>
    <row r="100649" spans="1:1" x14ac:dyDescent="0.35">
      <c r="A100649" t="s">
        <v>5790</v>
      </c>
    </row>
    <row r="100650" spans="1:1" x14ac:dyDescent="0.35">
      <c r="A100650" t="s">
        <v>34</v>
      </c>
    </row>
    <row r="100651" spans="1:1" x14ac:dyDescent="0.35">
      <c r="A100651" t="s">
        <v>1086</v>
      </c>
    </row>
    <row r="100652" spans="1:1" x14ac:dyDescent="0.35">
      <c r="A100652" t="s">
        <v>3963</v>
      </c>
    </row>
    <row r="100653" spans="1:1" x14ac:dyDescent="0.35">
      <c r="A100653" t="s">
        <v>1144</v>
      </c>
    </row>
    <row r="100654" spans="1:1" x14ac:dyDescent="0.35">
      <c r="A100654" t="s">
        <v>7444</v>
      </c>
    </row>
    <row r="100655" spans="1:1" x14ac:dyDescent="0.35">
      <c r="A100655" t="s">
        <v>5959</v>
      </c>
    </row>
    <row r="100656" spans="1:1" x14ac:dyDescent="0.35">
      <c r="A100656" t="s">
        <v>6691</v>
      </c>
    </row>
    <row r="100657" spans="1:1" x14ac:dyDescent="0.35">
      <c r="A100657" t="s">
        <v>6091</v>
      </c>
    </row>
    <row r="100658" spans="1:1" x14ac:dyDescent="0.35">
      <c r="A100658" t="s">
        <v>11392</v>
      </c>
    </row>
    <row r="100659" spans="1:1" x14ac:dyDescent="0.35">
      <c r="A100659" t="s">
        <v>9646</v>
      </c>
    </row>
    <row r="100660" spans="1:1" x14ac:dyDescent="0.35">
      <c r="A100660" t="s">
        <v>15615</v>
      </c>
    </row>
    <row r="100661" spans="1:1" x14ac:dyDescent="0.35">
      <c r="A100661" t="s">
        <v>139</v>
      </c>
    </row>
    <row r="100662" spans="1:1" x14ac:dyDescent="0.35">
      <c r="A100662" t="s">
        <v>160</v>
      </c>
    </row>
    <row r="100663" spans="1:1" x14ac:dyDescent="0.35">
      <c r="A100663" t="s">
        <v>4671</v>
      </c>
    </row>
    <row r="100664" spans="1:1" x14ac:dyDescent="0.35">
      <c r="A100664" t="s">
        <v>824</v>
      </c>
    </row>
    <row r="100665" spans="1:1" x14ac:dyDescent="0.35">
      <c r="A100665" t="s">
        <v>11444</v>
      </c>
    </row>
    <row r="100666" spans="1:1" x14ac:dyDescent="0.35">
      <c r="A100666" t="s">
        <v>12887</v>
      </c>
    </row>
    <row r="100667" spans="1:1" x14ac:dyDescent="0.35">
      <c r="A100667" t="s">
        <v>554</v>
      </c>
    </row>
    <row r="100668" spans="1:1" x14ac:dyDescent="0.35">
      <c r="A100668" t="s">
        <v>1490</v>
      </c>
    </row>
    <row r="100669" spans="1:1" x14ac:dyDescent="0.35">
      <c r="A100669" t="s">
        <v>3501</v>
      </c>
    </row>
    <row r="100670" spans="1:1" x14ac:dyDescent="0.35">
      <c r="A100670" t="s">
        <v>13076</v>
      </c>
    </row>
    <row r="100671" spans="1:1" x14ac:dyDescent="0.35">
      <c r="A100671" t="s">
        <v>6053</v>
      </c>
    </row>
    <row r="100672" spans="1:1" x14ac:dyDescent="0.35">
      <c r="A100672" t="s">
        <v>2706</v>
      </c>
    </row>
    <row r="100673" spans="1:1" x14ac:dyDescent="0.35">
      <c r="A100673" t="s">
        <v>6486</v>
      </c>
    </row>
    <row r="100674" spans="1:1" x14ac:dyDescent="0.35">
      <c r="A100674" t="s">
        <v>2020</v>
      </c>
    </row>
    <row r="100675" spans="1:1" x14ac:dyDescent="0.35">
      <c r="A100675" t="s">
        <v>15639</v>
      </c>
    </row>
    <row r="100676" spans="1:1" x14ac:dyDescent="0.35">
      <c r="A100676" t="s">
        <v>15641</v>
      </c>
    </row>
    <row r="100677" spans="1:1" x14ac:dyDescent="0.35">
      <c r="A100677" t="s">
        <v>663</v>
      </c>
    </row>
    <row r="100678" spans="1:1" x14ac:dyDescent="0.35">
      <c r="A100678" t="s">
        <v>15644</v>
      </c>
    </row>
    <row r="100679" spans="1:1" x14ac:dyDescent="0.35">
      <c r="A100679" t="s">
        <v>5575</v>
      </c>
    </row>
    <row r="100680" spans="1:1" x14ac:dyDescent="0.35">
      <c r="A100680" t="s">
        <v>8130</v>
      </c>
    </row>
    <row r="100681" spans="1:1" x14ac:dyDescent="0.35">
      <c r="A100681" t="s">
        <v>14691</v>
      </c>
    </row>
    <row r="100682" spans="1:1" x14ac:dyDescent="0.35">
      <c r="A100682" t="s">
        <v>514</v>
      </c>
    </row>
    <row r="100683" spans="1:1" x14ac:dyDescent="0.35">
      <c r="A100683" t="s">
        <v>24</v>
      </c>
    </row>
    <row r="100684" spans="1:1" x14ac:dyDescent="0.35">
      <c r="A100684" t="s">
        <v>100</v>
      </c>
    </row>
    <row r="100685" spans="1:1" x14ac:dyDescent="0.35">
      <c r="A100685" t="s">
        <v>5089</v>
      </c>
    </row>
    <row r="100686" spans="1:1" x14ac:dyDescent="0.35">
      <c r="A100686" t="s">
        <v>3700</v>
      </c>
    </row>
    <row r="100687" spans="1:1" x14ac:dyDescent="0.35">
      <c r="A100687" t="s">
        <v>48</v>
      </c>
    </row>
    <row r="100688" spans="1:1" x14ac:dyDescent="0.35">
      <c r="A100688" t="s">
        <v>15664</v>
      </c>
    </row>
    <row r="100689" spans="1:1" x14ac:dyDescent="0.35">
      <c r="A100689" t="s">
        <v>158</v>
      </c>
    </row>
    <row r="100690" spans="1:1" x14ac:dyDescent="0.35">
      <c r="A100690" t="s">
        <v>95</v>
      </c>
    </row>
    <row r="100691" spans="1:1" x14ac:dyDescent="0.35">
      <c r="A100691" t="s">
        <v>5261</v>
      </c>
    </row>
    <row r="100692" spans="1:1" x14ac:dyDescent="0.35">
      <c r="A100692" t="s">
        <v>471</v>
      </c>
    </row>
    <row r="100693" spans="1:1" x14ac:dyDescent="0.35">
      <c r="A100693" t="s">
        <v>6346</v>
      </c>
    </row>
    <row r="100694" spans="1:1" x14ac:dyDescent="0.35">
      <c r="A100694" t="s">
        <v>3884</v>
      </c>
    </row>
    <row r="100695" spans="1:1" x14ac:dyDescent="0.35">
      <c r="A100695" t="s">
        <v>491</v>
      </c>
    </row>
    <row r="100696" spans="1:1" x14ac:dyDescent="0.35">
      <c r="A100696" t="s">
        <v>15674</v>
      </c>
    </row>
    <row r="100697" spans="1:1" x14ac:dyDescent="0.35">
      <c r="A100697" t="s">
        <v>5785</v>
      </c>
    </row>
    <row r="100698" spans="1:1" x14ac:dyDescent="0.35">
      <c r="A100698" t="s">
        <v>678</v>
      </c>
    </row>
    <row r="100699" spans="1:1" x14ac:dyDescent="0.35">
      <c r="A100699" t="s">
        <v>15688</v>
      </c>
    </row>
    <row r="100700" spans="1:1" x14ac:dyDescent="0.35">
      <c r="A100700" t="s">
        <v>683</v>
      </c>
    </row>
    <row r="100701" spans="1:1" x14ac:dyDescent="0.35">
      <c r="A100701" t="s">
        <v>11956</v>
      </c>
    </row>
    <row r="100702" spans="1:1" x14ac:dyDescent="0.35">
      <c r="A100702" t="s">
        <v>3161</v>
      </c>
    </row>
    <row r="100703" spans="1:1" x14ac:dyDescent="0.35">
      <c r="A100703" t="s">
        <v>11764</v>
      </c>
    </row>
    <row r="100704" spans="1:1" x14ac:dyDescent="0.35">
      <c r="A100704" t="s">
        <v>803</v>
      </c>
    </row>
    <row r="100705" spans="1:1" x14ac:dyDescent="0.35">
      <c r="A100705" t="s">
        <v>343</v>
      </c>
    </row>
    <row r="100706" spans="1:1" x14ac:dyDescent="0.35">
      <c r="A100706" t="s">
        <v>4083</v>
      </c>
    </row>
    <row r="100707" spans="1:1" x14ac:dyDescent="0.35">
      <c r="A100707" t="s">
        <v>691</v>
      </c>
    </row>
    <row r="100708" spans="1:1" x14ac:dyDescent="0.35">
      <c r="A100708" t="s">
        <v>5676</v>
      </c>
    </row>
    <row r="100709" spans="1:1" x14ac:dyDescent="0.35">
      <c r="A100709" t="s">
        <v>2961</v>
      </c>
    </row>
    <row r="100710" spans="1:1" x14ac:dyDescent="0.35">
      <c r="A100710" t="s">
        <v>648</v>
      </c>
    </row>
    <row r="100711" spans="1:1" x14ac:dyDescent="0.35">
      <c r="A100711" t="s">
        <v>15705</v>
      </c>
    </row>
    <row r="100712" spans="1:1" x14ac:dyDescent="0.35">
      <c r="A100712" t="s">
        <v>2370</v>
      </c>
    </row>
    <row r="100713" spans="1:1" x14ac:dyDescent="0.35">
      <c r="A100713" t="s">
        <v>375</v>
      </c>
    </row>
    <row r="100714" spans="1:1" x14ac:dyDescent="0.35">
      <c r="A100714" t="s">
        <v>372</v>
      </c>
    </row>
    <row r="100715" spans="1:1" x14ac:dyDescent="0.35">
      <c r="A100715" t="s">
        <v>15717</v>
      </c>
    </row>
    <row r="100716" spans="1:1" x14ac:dyDescent="0.35">
      <c r="A100716" t="s">
        <v>24</v>
      </c>
    </row>
    <row r="100717" spans="1:1" x14ac:dyDescent="0.35">
      <c r="A100717" t="s">
        <v>2465</v>
      </c>
    </row>
    <row r="100718" spans="1:1" x14ac:dyDescent="0.35">
      <c r="A100718" t="s">
        <v>15723</v>
      </c>
    </row>
    <row r="100719" spans="1:1" x14ac:dyDescent="0.35">
      <c r="A100719" t="s">
        <v>15727</v>
      </c>
    </row>
    <row r="100720" spans="1:1" x14ac:dyDescent="0.35">
      <c r="A100720" t="s">
        <v>953</v>
      </c>
    </row>
    <row r="100721" spans="1:1" x14ac:dyDescent="0.35">
      <c r="A100721" t="s">
        <v>177</v>
      </c>
    </row>
    <row r="100722" spans="1:1" x14ac:dyDescent="0.35">
      <c r="A100722" t="s">
        <v>3484</v>
      </c>
    </row>
    <row r="100723" spans="1:1" x14ac:dyDescent="0.35">
      <c r="A100723" t="s">
        <v>11411</v>
      </c>
    </row>
    <row r="100724" spans="1:1" x14ac:dyDescent="0.35">
      <c r="A100724" t="s">
        <v>52</v>
      </c>
    </row>
    <row r="100725" spans="1:1" x14ac:dyDescent="0.35">
      <c r="A100725" t="s">
        <v>4351</v>
      </c>
    </row>
    <row r="100726" spans="1:1" x14ac:dyDescent="0.35">
      <c r="A100726" t="s">
        <v>5368</v>
      </c>
    </row>
    <row r="100727" spans="1:1" x14ac:dyDescent="0.35">
      <c r="A100727" t="s">
        <v>1220</v>
      </c>
    </row>
    <row r="100728" spans="1:1" x14ac:dyDescent="0.35">
      <c r="A100728" t="s">
        <v>2680</v>
      </c>
    </row>
    <row r="100729" spans="1:1" x14ac:dyDescent="0.35">
      <c r="A100729" t="s">
        <v>8855</v>
      </c>
    </row>
    <row r="100730" spans="1:1" x14ac:dyDescent="0.35">
      <c r="A100730" t="s">
        <v>8057</v>
      </c>
    </row>
    <row r="100731" spans="1:1" x14ac:dyDescent="0.35">
      <c r="A100731" t="s">
        <v>1386</v>
      </c>
    </row>
    <row r="100732" spans="1:1" x14ac:dyDescent="0.35">
      <c r="A100732" t="s">
        <v>13156</v>
      </c>
    </row>
    <row r="100733" spans="1:1" x14ac:dyDescent="0.35">
      <c r="A100733" t="s">
        <v>4455</v>
      </c>
    </row>
    <row r="100734" spans="1:1" x14ac:dyDescent="0.35">
      <c r="A100734" t="s">
        <v>15759</v>
      </c>
    </row>
    <row r="100735" spans="1:1" x14ac:dyDescent="0.35">
      <c r="A100735" t="s">
        <v>5816</v>
      </c>
    </row>
    <row r="100736" spans="1:1" x14ac:dyDescent="0.35">
      <c r="A100736" t="s">
        <v>629</v>
      </c>
    </row>
    <row r="100737" spans="1:1" x14ac:dyDescent="0.35">
      <c r="A100737" t="s">
        <v>268</v>
      </c>
    </row>
    <row r="100738" spans="1:1" x14ac:dyDescent="0.35">
      <c r="A100738" t="s">
        <v>15762</v>
      </c>
    </row>
    <row r="100739" spans="1:1" x14ac:dyDescent="0.35">
      <c r="A100739" t="s">
        <v>372</v>
      </c>
    </row>
    <row r="100740" spans="1:1" x14ac:dyDescent="0.35">
      <c r="A100740" t="s">
        <v>15765</v>
      </c>
    </row>
    <row r="100741" spans="1:1" x14ac:dyDescent="0.35">
      <c r="A100741" t="s">
        <v>389</v>
      </c>
    </row>
    <row r="100742" spans="1:1" x14ac:dyDescent="0.35">
      <c r="A100742" t="s">
        <v>8054</v>
      </c>
    </row>
    <row r="100743" spans="1:1" x14ac:dyDescent="0.35">
      <c r="A100743" t="s">
        <v>7389</v>
      </c>
    </row>
    <row r="100744" spans="1:1" x14ac:dyDescent="0.35">
      <c r="A100744" t="s">
        <v>2161</v>
      </c>
    </row>
    <row r="100745" spans="1:1" x14ac:dyDescent="0.35">
      <c r="A100745" t="s">
        <v>5157</v>
      </c>
    </row>
    <row r="100746" spans="1:1" x14ac:dyDescent="0.35">
      <c r="A100746" t="s">
        <v>11969</v>
      </c>
    </row>
    <row r="100747" spans="1:1" x14ac:dyDescent="0.35">
      <c r="A100747" t="s">
        <v>504</v>
      </c>
    </row>
    <row r="100748" spans="1:1" x14ac:dyDescent="0.35">
      <c r="A100748" t="s">
        <v>6379</v>
      </c>
    </row>
    <row r="100749" spans="1:1" x14ac:dyDescent="0.35">
      <c r="A100749" t="s">
        <v>813</v>
      </c>
    </row>
    <row r="100750" spans="1:1" x14ac:dyDescent="0.35">
      <c r="A100750" t="s">
        <v>13432</v>
      </c>
    </row>
    <row r="100751" spans="1:1" x14ac:dyDescent="0.35">
      <c r="A100751" t="s">
        <v>15788</v>
      </c>
    </row>
    <row r="100752" spans="1:1" x14ac:dyDescent="0.35">
      <c r="A100752" t="s">
        <v>10372</v>
      </c>
    </row>
    <row r="100753" spans="1:1" x14ac:dyDescent="0.35">
      <c r="A100753" t="s">
        <v>985</v>
      </c>
    </row>
    <row r="100754" spans="1:1" x14ac:dyDescent="0.35">
      <c r="A100754" t="s">
        <v>15794</v>
      </c>
    </row>
    <row r="100755" spans="1:1" x14ac:dyDescent="0.35">
      <c r="A100755" t="s">
        <v>15803</v>
      </c>
    </row>
    <row r="100756" spans="1:1" x14ac:dyDescent="0.35">
      <c r="A100756" t="s">
        <v>159</v>
      </c>
    </row>
    <row r="100757" spans="1:1" x14ac:dyDescent="0.35">
      <c r="A100757" t="s">
        <v>15805</v>
      </c>
    </row>
    <row r="100758" spans="1:1" x14ac:dyDescent="0.35">
      <c r="A100758" t="s">
        <v>14004</v>
      </c>
    </row>
    <row r="100759" spans="1:1" x14ac:dyDescent="0.35">
      <c r="A100759" t="s">
        <v>1912</v>
      </c>
    </row>
    <row r="100760" spans="1:1" x14ac:dyDescent="0.35">
      <c r="A100760" t="s">
        <v>12232</v>
      </c>
    </row>
    <row r="100761" spans="1:1" x14ac:dyDescent="0.35">
      <c r="A100761" t="s">
        <v>289</v>
      </c>
    </row>
    <row r="100762" spans="1:1" x14ac:dyDescent="0.35">
      <c r="A100762" t="s">
        <v>15812</v>
      </c>
    </row>
    <row r="100763" spans="1:1" x14ac:dyDescent="0.35">
      <c r="A100763" t="s">
        <v>159</v>
      </c>
    </row>
    <row r="100764" spans="1:1" x14ac:dyDescent="0.35">
      <c r="A100764" t="s">
        <v>724</v>
      </c>
    </row>
    <row r="100765" spans="1:1" x14ac:dyDescent="0.35">
      <c r="A100765" t="s">
        <v>1386</v>
      </c>
    </row>
    <row r="100766" spans="1:1" x14ac:dyDescent="0.35">
      <c r="A100766" t="s">
        <v>11556</v>
      </c>
    </row>
    <row r="100767" spans="1:1" x14ac:dyDescent="0.35">
      <c r="A100767" t="s">
        <v>3729</v>
      </c>
    </row>
    <row r="100768" spans="1:1" x14ac:dyDescent="0.35">
      <c r="A100768" t="s">
        <v>15822</v>
      </c>
    </row>
    <row r="100769" spans="1:1" x14ac:dyDescent="0.35">
      <c r="A100769" t="s">
        <v>139</v>
      </c>
    </row>
    <row r="100770" spans="1:1" x14ac:dyDescent="0.35">
      <c r="A100770" t="s">
        <v>125</v>
      </c>
    </row>
    <row r="100771" spans="1:1" x14ac:dyDescent="0.35">
      <c r="A100771" t="s">
        <v>10626</v>
      </c>
    </row>
    <row r="100772" spans="1:1" x14ac:dyDescent="0.35">
      <c r="A100772" t="s">
        <v>4618</v>
      </c>
    </row>
    <row r="100773" spans="1:1" x14ac:dyDescent="0.35">
      <c r="A100773" t="s">
        <v>15037</v>
      </c>
    </row>
    <row r="100774" spans="1:1" x14ac:dyDescent="0.35">
      <c r="A100774" t="s">
        <v>1321</v>
      </c>
    </row>
    <row r="100775" spans="1:1" x14ac:dyDescent="0.35">
      <c r="A100775" t="s">
        <v>4332</v>
      </c>
    </row>
    <row r="100776" spans="1:1" x14ac:dyDescent="0.35">
      <c r="A100776" t="s">
        <v>15274</v>
      </c>
    </row>
    <row r="100777" spans="1:1" x14ac:dyDescent="0.35">
      <c r="A100777" t="s">
        <v>2889</v>
      </c>
    </row>
    <row r="100778" spans="1:1" x14ac:dyDescent="0.35">
      <c r="A100778" t="s">
        <v>3287</v>
      </c>
    </row>
    <row r="100779" spans="1:1" x14ac:dyDescent="0.35">
      <c r="A100779" t="s">
        <v>6501</v>
      </c>
    </row>
    <row r="100780" spans="1:1" x14ac:dyDescent="0.35">
      <c r="A100780" t="s">
        <v>1230</v>
      </c>
    </row>
    <row r="100781" spans="1:1" x14ac:dyDescent="0.35">
      <c r="A100781" t="s">
        <v>4035</v>
      </c>
    </row>
    <row r="100782" spans="1:1" x14ac:dyDescent="0.35">
      <c r="A100782" t="s">
        <v>10639</v>
      </c>
    </row>
    <row r="100783" spans="1:1" x14ac:dyDescent="0.35">
      <c r="A100783" t="s">
        <v>824</v>
      </c>
    </row>
    <row r="100784" spans="1:1" x14ac:dyDescent="0.35">
      <c r="A100784" t="s">
        <v>670</v>
      </c>
    </row>
    <row r="100785" spans="1:1" x14ac:dyDescent="0.35">
      <c r="A100785" t="s">
        <v>6556</v>
      </c>
    </row>
    <row r="100786" spans="1:1" x14ac:dyDescent="0.35">
      <c r="A100786" t="s">
        <v>8844</v>
      </c>
    </row>
    <row r="100787" spans="1:1" x14ac:dyDescent="0.35">
      <c r="A100787" t="s">
        <v>476</v>
      </c>
    </row>
    <row r="100788" spans="1:1" x14ac:dyDescent="0.35">
      <c r="A100788" t="s">
        <v>15037</v>
      </c>
    </row>
    <row r="100789" spans="1:1" x14ac:dyDescent="0.35">
      <c r="A100789" t="s">
        <v>824</v>
      </c>
    </row>
    <row r="100790" spans="1:1" x14ac:dyDescent="0.35">
      <c r="A100790" t="s">
        <v>8757</v>
      </c>
    </row>
    <row r="100791" spans="1:1" x14ac:dyDescent="0.35">
      <c r="A100791" t="s">
        <v>8238</v>
      </c>
    </row>
    <row r="100792" spans="1:1" x14ac:dyDescent="0.35">
      <c r="A100792" t="s">
        <v>504</v>
      </c>
    </row>
    <row r="100793" spans="1:1" x14ac:dyDescent="0.35">
      <c r="A100793" t="s">
        <v>598</v>
      </c>
    </row>
    <row r="100794" spans="1:1" x14ac:dyDescent="0.35">
      <c r="A100794" t="s">
        <v>11595</v>
      </c>
    </row>
    <row r="100795" spans="1:1" x14ac:dyDescent="0.35">
      <c r="A100795" t="s">
        <v>8692</v>
      </c>
    </row>
    <row r="100796" spans="1:1" x14ac:dyDescent="0.35">
      <c r="A100796" t="s">
        <v>6477</v>
      </c>
    </row>
    <row r="100797" spans="1:1" x14ac:dyDescent="0.35">
      <c r="A100797" t="s">
        <v>504</v>
      </c>
    </row>
    <row r="100798" spans="1:1" x14ac:dyDescent="0.35">
      <c r="A100798" t="s">
        <v>1299</v>
      </c>
    </row>
    <row r="100799" spans="1:1" x14ac:dyDescent="0.35">
      <c r="A100799" t="s">
        <v>2160</v>
      </c>
    </row>
    <row r="100800" spans="1:1" x14ac:dyDescent="0.35">
      <c r="A100800" t="s">
        <v>15856</v>
      </c>
    </row>
    <row r="100801" spans="1:1" x14ac:dyDescent="0.35">
      <c r="A100801" t="s">
        <v>8493</v>
      </c>
    </row>
    <row r="100802" spans="1:1" x14ac:dyDescent="0.35">
      <c r="A100802" t="s">
        <v>2390</v>
      </c>
    </row>
    <row r="100803" spans="1:1" x14ac:dyDescent="0.35">
      <c r="A100803" t="s">
        <v>648</v>
      </c>
    </row>
    <row r="100804" spans="1:1" x14ac:dyDescent="0.35">
      <c r="A100804" t="s">
        <v>9305</v>
      </c>
    </row>
    <row r="100805" spans="1:1" x14ac:dyDescent="0.35">
      <c r="A100805" t="s">
        <v>933</v>
      </c>
    </row>
    <row r="100806" spans="1:1" x14ac:dyDescent="0.35">
      <c r="A100806" t="s">
        <v>4840</v>
      </c>
    </row>
    <row r="100807" spans="1:1" x14ac:dyDescent="0.35">
      <c r="A100807" t="s">
        <v>6522</v>
      </c>
    </row>
    <row r="100808" spans="1:1" x14ac:dyDescent="0.35">
      <c r="A100808" t="s">
        <v>11362</v>
      </c>
    </row>
    <row r="100809" spans="1:1" x14ac:dyDescent="0.35">
      <c r="A100809" t="s">
        <v>8711</v>
      </c>
    </row>
    <row r="100810" spans="1:1" x14ac:dyDescent="0.35">
      <c r="A100810" t="s">
        <v>7484</v>
      </c>
    </row>
    <row r="100811" spans="1:1" x14ac:dyDescent="0.35">
      <c r="A100811" t="s">
        <v>387</v>
      </c>
    </row>
    <row r="100812" spans="1:1" x14ac:dyDescent="0.35">
      <c r="A100812" t="s">
        <v>691</v>
      </c>
    </row>
    <row r="100813" spans="1:1" x14ac:dyDescent="0.35">
      <c r="A100813" t="s">
        <v>139</v>
      </c>
    </row>
    <row r="100814" spans="1:1" x14ac:dyDescent="0.35">
      <c r="A100814" t="s">
        <v>669</v>
      </c>
    </row>
    <row r="100815" spans="1:1" x14ac:dyDescent="0.35">
      <c r="A100815" t="s">
        <v>15572</v>
      </c>
    </row>
    <row r="100816" spans="1:1" x14ac:dyDescent="0.35">
      <c r="A100816" t="s">
        <v>10</v>
      </c>
    </row>
    <row r="100817" spans="1:1" x14ac:dyDescent="0.35">
      <c r="A100817" t="s">
        <v>523</v>
      </c>
    </row>
    <row r="100818" spans="1:1" x14ac:dyDescent="0.35">
      <c r="A100818" t="s">
        <v>7658</v>
      </c>
    </row>
    <row r="100819" spans="1:1" x14ac:dyDescent="0.35">
      <c r="A100819" t="s">
        <v>15871</v>
      </c>
    </row>
    <row r="100820" spans="1:1" x14ac:dyDescent="0.35">
      <c r="A100820" t="s">
        <v>4357</v>
      </c>
    </row>
    <row r="100821" spans="1:1" x14ac:dyDescent="0.35">
      <c r="A100821" t="s">
        <v>4535</v>
      </c>
    </row>
    <row r="100822" spans="1:1" x14ac:dyDescent="0.35">
      <c r="A100822" t="s">
        <v>10325</v>
      </c>
    </row>
    <row r="100823" spans="1:1" x14ac:dyDescent="0.35">
      <c r="A100823" t="s">
        <v>48</v>
      </c>
    </row>
    <row r="100824" spans="1:1" x14ac:dyDescent="0.35">
      <c r="A100824" t="s">
        <v>1739</v>
      </c>
    </row>
    <row r="100825" spans="1:1" x14ac:dyDescent="0.35">
      <c r="A100825" t="s">
        <v>1503</v>
      </c>
    </row>
    <row r="100826" spans="1:1" x14ac:dyDescent="0.35">
      <c r="A100826" t="s">
        <v>14381</v>
      </c>
    </row>
    <row r="100827" spans="1:1" x14ac:dyDescent="0.35">
      <c r="A100827" t="s">
        <v>991</v>
      </c>
    </row>
    <row r="100828" spans="1:1" x14ac:dyDescent="0.35">
      <c r="A100828" t="s">
        <v>27</v>
      </c>
    </row>
    <row r="100829" spans="1:1" x14ac:dyDescent="0.35">
      <c r="A100829" t="s">
        <v>15886</v>
      </c>
    </row>
    <row r="100830" spans="1:1" x14ac:dyDescent="0.35">
      <c r="A100830" t="s">
        <v>1071</v>
      </c>
    </row>
    <row r="100831" spans="1:1" x14ac:dyDescent="0.35">
      <c r="A100831" t="s">
        <v>787</v>
      </c>
    </row>
    <row r="100832" spans="1:1" x14ac:dyDescent="0.35">
      <c r="A100832" t="s">
        <v>1216</v>
      </c>
    </row>
    <row r="100833" spans="1:1" x14ac:dyDescent="0.35">
      <c r="A100833" t="s">
        <v>15862</v>
      </c>
    </row>
    <row r="100834" spans="1:1" x14ac:dyDescent="0.35">
      <c r="A100834" t="s">
        <v>1056</v>
      </c>
    </row>
    <row r="100835" spans="1:1" x14ac:dyDescent="0.35">
      <c r="A100835" t="s">
        <v>268</v>
      </c>
    </row>
    <row r="100836" spans="1:1" x14ac:dyDescent="0.35">
      <c r="A100836" t="s">
        <v>1229</v>
      </c>
    </row>
    <row r="100837" spans="1:1" x14ac:dyDescent="0.35">
      <c r="A100837" t="s">
        <v>4884</v>
      </c>
    </row>
    <row r="100838" spans="1:1" x14ac:dyDescent="0.35">
      <c r="A100838" t="s">
        <v>15888</v>
      </c>
    </row>
    <row r="100839" spans="1:1" x14ac:dyDescent="0.35">
      <c r="A100839" t="s">
        <v>4201</v>
      </c>
    </row>
    <row r="100840" spans="1:1" x14ac:dyDescent="0.35">
      <c r="A100840" t="s">
        <v>669</v>
      </c>
    </row>
    <row r="100841" spans="1:1" x14ac:dyDescent="0.35">
      <c r="A100841" t="s">
        <v>7600</v>
      </c>
    </row>
    <row r="100842" spans="1:1" x14ac:dyDescent="0.35">
      <c r="A100842" t="s">
        <v>15893</v>
      </c>
    </row>
    <row r="100843" spans="1:1" x14ac:dyDescent="0.35">
      <c r="A100843" t="s">
        <v>14696</v>
      </c>
    </row>
    <row r="100844" spans="1:1" x14ac:dyDescent="0.35">
      <c r="A100844" t="s">
        <v>6817</v>
      </c>
    </row>
    <row r="100845" spans="1:1" x14ac:dyDescent="0.35">
      <c r="A100845" t="s">
        <v>3853</v>
      </c>
    </row>
    <row r="100846" spans="1:1" x14ac:dyDescent="0.35">
      <c r="A100846" t="s">
        <v>5783</v>
      </c>
    </row>
    <row r="100847" spans="1:1" x14ac:dyDescent="0.35">
      <c r="A100847" t="s">
        <v>1882</v>
      </c>
    </row>
    <row r="100848" spans="1:1" x14ac:dyDescent="0.35">
      <c r="A100848" t="s">
        <v>4576</v>
      </c>
    </row>
    <row r="100849" spans="1:1" x14ac:dyDescent="0.35">
      <c r="A100849" t="s">
        <v>8081</v>
      </c>
    </row>
    <row r="100850" spans="1:1" x14ac:dyDescent="0.35">
      <c r="A100850" t="s">
        <v>2270</v>
      </c>
    </row>
    <row r="100851" spans="1:1" x14ac:dyDescent="0.35">
      <c r="A100851" t="s">
        <v>2478</v>
      </c>
    </row>
    <row r="100852" spans="1:1" x14ac:dyDescent="0.35">
      <c r="A100852" t="s">
        <v>13198</v>
      </c>
    </row>
    <row r="100853" spans="1:1" x14ac:dyDescent="0.35">
      <c r="A100853" t="s">
        <v>4503</v>
      </c>
    </row>
    <row r="100854" spans="1:1" x14ac:dyDescent="0.35">
      <c r="A100854" t="s">
        <v>907</v>
      </c>
    </row>
    <row r="100855" spans="1:1" x14ac:dyDescent="0.35">
      <c r="A100855" t="s">
        <v>4183</v>
      </c>
    </row>
    <row r="100856" spans="1:1" x14ac:dyDescent="0.35">
      <c r="A100856" t="s">
        <v>1862</v>
      </c>
    </row>
    <row r="100857" spans="1:1" x14ac:dyDescent="0.35">
      <c r="A100857" t="s">
        <v>6570</v>
      </c>
    </row>
    <row r="100858" spans="1:1" x14ac:dyDescent="0.35">
      <c r="A100858" t="s">
        <v>8270</v>
      </c>
    </row>
    <row r="100859" spans="1:1" x14ac:dyDescent="0.35">
      <c r="A100859" t="s">
        <v>1701</v>
      </c>
    </row>
    <row r="100860" spans="1:1" x14ac:dyDescent="0.35">
      <c r="A100860" t="s">
        <v>465</v>
      </c>
    </row>
    <row r="100861" spans="1:1" x14ac:dyDescent="0.35">
      <c r="A100861" t="s">
        <v>351</v>
      </c>
    </row>
    <row r="100862" spans="1:1" x14ac:dyDescent="0.35">
      <c r="A100862" t="s">
        <v>245</v>
      </c>
    </row>
    <row r="100863" spans="1:1" x14ac:dyDescent="0.35">
      <c r="A100863" t="s">
        <v>873</v>
      </c>
    </row>
    <row r="100864" spans="1:1" x14ac:dyDescent="0.35">
      <c r="A100864" t="s">
        <v>504</v>
      </c>
    </row>
    <row r="100865" spans="1:1" x14ac:dyDescent="0.35">
      <c r="A100865" t="s">
        <v>9813</v>
      </c>
    </row>
    <row r="100866" spans="1:1" x14ac:dyDescent="0.35">
      <c r="A100866" t="s">
        <v>15925</v>
      </c>
    </row>
    <row r="100867" spans="1:1" x14ac:dyDescent="0.35">
      <c r="A100867" t="s">
        <v>5165</v>
      </c>
    </row>
    <row r="100868" spans="1:1" x14ac:dyDescent="0.35">
      <c r="A100868" t="s">
        <v>7268</v>
      </c>
    </row>
    <row r="100869" spans="1:1" x14ac:dyDescent="0.35">
      <c r="A100869" t="s">
        <v>13691</v>
      </c>
    </row>
    <row r="100870" spans="1:1" x14ac:dyDescent="0.35">
      <c r="A100870" t="s">
        <v>15932</v>
      </c>
    </row>
    <row r="100871" spans="1:1" x14ac:dyDescent="0.35">
      <c r="A100871" t="s">
        <v>1878</v>
      </c>
    </row>
    <row r="100872" spans="1:1" x14ac:dyDescent="0.35">
      <c r="A100872" t="s">
        <v>2471</v>
      </c>
    </row>
    <row r="100873" spans="1:1" x14ac:dyDescent="0.35">
      <c r="A100873" t="s">
        <v>1109</v>
      </c>
    </row>
    <row r="100874" spans="1:1" x14ac:dyDescent="0.35">
      <c r="A100874" t="s">
        <v>3916</v>
      </c>
    </row>
    <row r="100875" spans="1:1" x14ac:dyDescent="0.35">
      <c r="A100875" t="s">
        <v>7188</v>
      </c>
    </row>
    <row r="100876" spans="1:1" x14ac:dyDescent="0.35">
      <c r="A100876" t="s">
        <v>137</v>
      </c>
    </row>
    <row r="100877" spans="1:1" x14ac:dyDescent="0.35">
      <c r="A100877" t="s">
        <v>8827</v>
      </c>
    </row>
    <row r="100878" spans="1:1" x14ac:dyDescent="0.35">
      <c r="A100878" t="s">
        <v>139</v>
      </c>
    </row>
    <row r="100879" spans="1:1" x14ac:dyDescent="0.35">
      <c r="A100879" t="s">
        <v>9419</v>
      </c>
    </row>
    <row r="100880" spans="1:1" x14ac:dyDescent="0.35">
      <c r="A100880" t="s">
        <v>15939</v>
      </c>
    </row>
    <row r="100881" spans="1:1" x14ac:dyDescent="0.35">
      <c r="A100881" t="s">
        <v>14175</v>
      </c>
    </row>
    <row r="100882" spans="1:1" x14ac:dyDescent="0.35">
      <c r="A100882" t="s">
        <v>15942</v>
      </c>
    </row>
    <row r="100883" spans="1:1" x14ac:dyDescent="0.35">
      <c r="A100883" t="s">
        <v>1360</v>
      </c>
    </row>
    <row r="100884" spans="1:1" x14ac:dyDescent="0.35">
      <c r="A100884" t="s">
        <v>5244</v>
      </c>
    </row>
    <row r="100885" spans="1:1" x14ac:dyDescent="0.35">
      <c r="A100885" t="s">
        <v>293</v>
      </c>
    </row>
    <row r="100886" spans="1:1" x14ac:dyDescent="0.35">
      <c r="A100886" t="s">
        <v>5080</v>
      </c>
    </row>
    <row r="100887" spans="1:1" x14ac:dyDescent="0.35">
      <c r="A100887" t="s">
        <v>15966</v>
      </c>
    </row>
    <row r="100888" spans="1:1" x14ac:dyDescent="0.35">
      <c r="A100888" t="s">
        <v>1077</v>
      </c>
    </row>
    <row r="100889" spans="1:1" x14ac:dyDescent="0.35">
      <c r="A100889" t="s">
        <v>5350</v>
      </c>
    </row>
    <row r="100890" spans="1:1" x14ac:dyDescent="0.35">
      <c r="A100890" t="s">
        <v>14304</v>
      </c>
    </row>
    <row r="100891" spans="1:1" x14ac:dyDescent="0.35">
      <c r="A100891" t="s">
        <v>139</v>
      </c>
    </row>
    <row r="100892" spans="1:1" x14ac:dyDescent="0.35">
      <c r="A100892" t="s">
        <v>15972</v>
      </c>
    </row>
    <row r="100893" spans="1:1" x14ac:dyDescent="0.35">
      <c r="A100893" t="s">
        <v>448</v>
      </c>
    </row>
    <row r="100894" spans="1:1" x14ac:dyDescent="0.35">
      <c r="A100894" t="s">
        <v>3230</v>
      </c>
    </row>
    <row r="100895" spans="1:1" x14ac:dyDescent="0.35">
      <c r="A100895" t="s">
        <v>2280</v>
      </c>
    </row>
    <row r="100896" spans="1:1" x14ac:dyDescent="0.35">
      <c r="A100896" t="s">
        <v>985</v>
      </c>
    </row>
    <row r="100897" spans="1:1" x14ac:dyDescent="0.35">
      <c r="A100897" t="s">
        <v>4260</v>
      </c>
    </row>
    <row r="100898" spans="1:1" x14ac:dyDescent="0.35">
      <c r="A100898" t="s">
        <v>3322</v>
      </c>
    </row>
    <row r="100899" spans="1:1" x14ac:dyDescent="0.35">
      <c r="A100899" t="s">
        <v>268</v>
      </c>
    </row>
    <row r="100900" spans="1:1" x14ac:dyDescent="0.35">
      <c r="A100900" t="s">
        <v>15980</v>
      </c>
    </row>
    <row r="100901" spans="1:1" x14ac:dyDescent="0.35">
      <c r="A100901" t="s">
        <v>15981</v>
      </c>
    </row>
    <row r="100902" spans="1:1" x14ac:dyDescent="0.35">
      <c r="A100902" t="s">
        <v>3526</v>
      </c>
    </row>
    <row r="100903" spans="1:1" x14ac:dyDescent="0.35">
      <c r="A100903" t="s">
        <v>14166</v>
      </c>
    </row>
    <row r="100904" spans="1:1" x14ac:dyDescent="0.35">
      <c r="A100904" t="s">
        <v>551</v>
      </c>
    </row>
    <row r="100905" spans="1:1" x14ac:dyDescent="0.35">
      <c r="A100905" t="s">
        <v>4700</v>
      </c>
    </row>
    <row r="100906" spans="1:1" x14ac:dyDescent="0.35">
      <c r="A100906" t="s">
        <v>139</v>
      </c>
    </row>
    <row r="100907" spans="1:1" x14ac:dyDescent="0.35">
      <c r="A100907" t="s">
        <v>1089</v>
      </c>
    </row>
    <row r="100908" spans="1:1" x14ac:dyDescent="0.35">
      <c r="A100908" t="s">
        <v>611</v>
      </c>
    </row>
    <row r="100909" spans="1:1" x14ac:dyDescent="0.35">
      <c r="A100909" t="s">
        <v>353</v>
      </c>
    </row>
    <row r="100910" spans="1:1" x14ac:dyDescent="0.35">
      <c r="A100910" t="s">
        <v>5008</v>
      </c>
    </row>
    <row r="100911" spans="1:1" x14ac:dyDescent="0.35">
      <c r="A100911" t="s">
        <v>343</v>
      </c>
    </row>
    <row r="100912" spans="1:1" x14ac:dyDescent="0.35">
      <c r="A100912" t="s">
        <v>15997</v>
      </c>
    </row>
    <row r="100913" spans="1:1" x14ac:dyDescent="0.35">
      <c r="A100913" t="s">
        <v>1214</v>
      </c>
    </row>
    <row r="100914" spans="1:1" x14ac:dyDescent="0.35">
      <c r="A100914" t="s">
        <v>611</v>
      </c>
    </row>
    <row r="100915" spans="1:1" x14ac:dyDescent="0.35">
      <c r="A100915" t="s">
        <v>296</v>
      </c>
    </row>
    <row r="100916" spans="1:1" x14ac:dyDescent="0.35">
      <c r="A100916" t="s">
        <v>227</v>
      </c>
    </row>
    <row r="100917" spans="1:1" x14ac:dyDescent="0.35">
      <c r="A100917" t="s">
        <v>160</v>
      </c>
    </row>
    <row r="100918" spans="1:1" x14ac:dyDescent="0.35">
      <c r="A100918" t="s">
        <v>2280</v>
      </c>
    </row>
    <row r="100919" spans="1:1" x14ac:dyDescent="0.35">
      <c r="A100919" t="s">
        <v>139</v>
      </c>
    </row>
    <row r="100920" spans="1:1" x14ac:dyDescent="0.35">
      <c r="A100920" t="s">
        <v>6525</v>
      </c>
    </row>
    <row r="100921" spans="1:1" x14ac:dyDescent="0.35">
      <c r="A100921" t="s">
        <v>139</v>
      </c>
    </row>
    <row r="100922" spans="1:1" x14ac:dyDescent="0.35">
      <c r="A100922" t="s">
        <v>846</v>
      </c>
    </row>
    <row r="100923" spans="1:1" x14ac:dyDescent="0.35">
      <c r="A100923" t="s">
        <v>8936</v>
      </c>
    </row>
    <row r="100924" spans="1:1" x14ac:dyDescent="0.35">
      <c r="A100924" t="s">
        <v>7661</v>
      </c>
    </row>
    <row r="100925" spans="1:1" x14ac:dyDescent="0.35">
      <c r="A100925" t="s">
        <v>4097</v>
      </c>
    </row>
    <row r="100926" spans="1:1" x14ac:dyDescent="0.35">
      <c r="A100926" t="s">
        <v>6453</v>
      </c>
    </row>
    <row r="100927" spans="1:1" x14ac:dyDescent="0.35">
      <c r="A100927" t="s">
        <v>1948</v>
      </c>
    </row>
    <row r="100928" spans="1:1" x14ac:dyDescent="0.35">
      <c r="A100928" t="s">
        <v>16013</v>
      </c>
    </row>
    <row r="100929" spans="1:1" x14ac:dyDescent="0.35">
      <c r="A100929" t="s">
        <v>504</v>
      </c>
    </row>
    <row r="100930" spans="1:1" x14ac:dyDescent="0.35">
      <c r="A100930" t="s">
        <v>6300</v>
      </c>
    </row>
    <row r="100931" spans="1:1" x14ac:dyDescent="0.35">
      <c r="A100931" t="s">
        <v>16019</v>
      </c>
    </row>
    <row r="100932" spans="1:1" x14ac:dyDescent="0.35">
      <c r="A100932" t="s">
        <v>139</v>
      </c>
    </row>
    <row r="100933" spans="1:1" x14ac:dyDescent="0.35">
      <c r="A100933" t="s">
        <v>14335</v>
      </c>
    </row>
    <row r="100934" spans="1:1" x14ac:dyDescent="0.35">
      <c r="A100934" t="s">
        <v>3129</v>
      </c>
    </row>
    <row r="100935" spans="1:1" x14ac:dyDescent="0.35">
      <c r="A100935" t="s">
        <v>669</v>
      </c>
    </row>
    <row r="100936" spans="1:1" x14ac:dyDescent="0.35">
      <c r="A100936" t="s">
        <v>7266</v>
      </c>
    </row>
    <row r="100937" spans="1:1" x14ac:dyDescent="0.35">
      <c r="A100937" t="s">
        <v>2157</v>
      </c>
    </row>
    <row r="100938" spans="1:1" x14ac:dyDescent="0.35">
      <c r="A100938" t="s">
        <v>2635</v>
      </c>
    </row>
    <row r="100939" spans="1:1" x14ac:dyDescent="0.35">
      <c r="A100939" t="s">
        <v>442</v>
      </c>
    </row>
    <row r="100940" spans="1:1" x14ac:dyDescent="0.35">
      <c r="A100940" t="s">
        <v>49</v>
      </c>
    </row>
    <row r="100941" spans="1:1" x14ac:dyDescent="0.35">
      <c r="A100941" t="s">
        <v>505</v>
      </c>
    </row>
    <row r="100942" spans="1:1" x14ac:dyDescent="0.35">
      <c r="A100942" t="s">
        <v>16038</v>
      </c>
    </row>
    <row r="100943" spans="1:1" x14ac:dyDescent="0.35">
      <c r="A100943" t="s">
        <v>555</v>
      </c>
    </row>
    <row r="100944" spans="1:1" x14ac:dyDescent="0.35">
      <c r="A100944" t="s">
        <v>12691</v>
      </c>
    </row>
    <row r="100945" spans="1:1" x14ac:dyDescent="0.35">
      <c r="A100945" t="s">
        <v>442</v>
      </c>
    </row>
    <row r="100946" spans="1:1" x14ac:dyDescent="0.35">
      <c r="A100946" t="s">
        <v>4475</v>
      </c>
    </row>
    <row r="100947" spans="1:1" x14ac:dyDescent="0.35">
      <c r="A100947" t="s">
        <v>610</v>
      </c>
    </row>
    <row r="100948" spans="1:1" x14ac:dyDescent="0.35">
      <c r="A100948" t="s">
        <v>328</v>
      </c>
    </row>
    <row r="100949" spans="1:1" x14ac:dyDescent="0.35">
      <c r="A100949" t="s">
        <v>168</v>
      </c>
    </row>
    <row r="100950" spans="1:1" x14ac:dyDescent="0.35">
      <c r="A100950" t="s">
        <v>1230</v>
      </c>
    </row>
    <row r="100951" spans="1:1" x14ac:dyDescent="0.35">
      <c r="A100951" t="s">
        <v>2557</v>
      </c>
    </row>
    <row r="100952" spans="1:1" x14ac:dyDescent="0.35">
      <c r="A100952" t="s">
        <v>16052</v>
      </c>
    </row>
    <row r="100953" spans="1:1" x14ac:dyDescent="0.35">
      <c r="A100953" t="s">
        <v>139</v>
      </c>
    </row>
    <row r="100954" spans="1:1" x14ac:dyDescent="0.35">
      <c r="A100954" t="s">
        <v>1791</v>
      </c>
    </row>
    <row r="100955" spans="1:1" x14ac:dyDescent="0.35">
      <c r="A100955" t="s">
        <v>16055</v>
      </c>
    </row>
    <row r="100956" spans="1:1" x14ac:dyDescent="0.35">
      <c r="A100956" t="s">
        <v>2166</v>
      </c>
    </row>
    <row r="100957" spans="1:1" x14ac:dyDescent="0.35">
      <c r="A100957" t="s">
        <v>6996</v>
      </c>
    </row>
    <row r="100958" spans="1:1" x14ac:dyDescent="0.35">
      <c r="A100958" t="s">
        <v>4018</v>
      </c>
    </row>
    <row r="100959" spans="1:1" x14ac:dyDescent="0.35">
      <c r="A100959" t="s">
        <v>2483</v>
      </c>
    </row>
    <row r="100960" spans="1:1" x14ac:dyDescent="0.35">
      <c r="A100960" t="s">
        <v>494</v>
      </c>
    </row>
    <row r="100961" spans="1:1" x14ac:dyDescent="0.35">
      <c r="A100961" t="s">
        <v>2413</v>
      </c>
    </row>
    <row r="100962" spans="1:1" x14ac:dyDescent="0.35">
      <c r="A100962" t="s">
        <v>24</v>
      </c>
    </row>
    <row r="100963" spans="1:1" x14ac:dyDescent="0.35">
      <c r="A100963" t="s">
        <v>873</v>
      </c>
    </row>
    <row r="100964" spans="1:1" x14ac:dyDescent="0.35">
      <c r="A100964" t="s">
        <v>376</v>
      </c>
    </row>
    <row r="100965" spans="1:1" x14ac:dyDescent="0.35">
      <c r="A100965" t="s">
        <v>9324</v>
      </c>
    </row>
    <row r="100966" spans="1:1" x14ac:dyDescent="0.35">
      <c r="A100966" t="s">
        <v>139</v>
      </c>
    </row>
    <row r="100967" spans="1:1" x14ac:dyDescent="0.35">
      <c r="A100967" t="s">
        <v>7023</v>
      </c>
    </row>
    <row r="100968" spans="1:1" x14ac:dyDescent="0.35">
      <c r="A100968" t="s">
        <v>978</v>
      </c>
    </row>
    <row r="100969" spans="1:1" x14ac:dyDescent="0.35">
      <c r="A100969" t="s">
        <v>3347</v>
      </c>
    </row>
    <row r="100970" spans="1:1" x14ac:dyDescent="0.35">
      <c r="A100970" t="s">
        <v>11298</v>
      </c>
    </row>
    <row r="100971" spans="1:1" x14ac:dyDescent="0.35">
      <c r="A100971" t="s">
        <v>787</v>
      </c>
    </row>
    <row r="100972" spans="1:1" x14ac:dyDescent="0.35">
      <c r="A100972" t="s">
        <v>16067</v>
      </c>
    </row>
    <row r="100973" spans="1:1" x14ac:dyDescent="0.35">
      <c r="A100973" t="s">
        <v>169</v>
      </c>
    </row>
    <row r="100974" spans="1:1" x14ac:dyDescent="0.35">
      <c r="A100974" t="s">
        <v>669</v>
      </c>
    </row>
    <row r="100975" spans="1:1" x14ac:dyDescent="0.35">
      <c r="A100975" t="s">
        <v>545</v>
      </c>
    </row>
    <row r="100976" spans="1:1" x14ac:dyDescent="0.35">
      <c r="A100976" t="s">
        <v>2603</v>
      </c>
    </row>
    <row r="100977" spans="1:1" x14ac:dyDescent="0.35">
      <c r="A100977" t="s">
        <v>16075</v>
      </c>
    </row>
    <row r="100978" spans="1:1" x14ac:dyDescent="0.35">
      <c r="A100978" t="s">
        <v>24</v>
      </c>
    </row>
    <row r="100979" spans="1:1" x14ac:dyDescent="0.35">
      <c r="A100979" t="s">
        <v>2353</v>
      </c>
    </row>
    <row r="100980" spans="1:1" x14ac:dyDescent="0.35">
      <c r="A100980" t="s">
        <v>3423</v>
      </c>
    </row>
    <row r="100981" spans="1:1" x14ac:dyDescent="0.35">
      <c r="A100981" t="s">
        <v>6153</v>
      </c>
    </row>
    <row r="100982" spans="1:1" x14ac:dyDescent="0.35">
      <c r="A100982" t="s">
        <v>12259</v>
      </c>
    </row>
    <row r="100983" spans="1:1" x14ac:dyDescent="0.35">
      <c r="A100983" t="s">
        <v>1638</v>
      </c>
    </row>
    <row r="100984" spans="1:1" x14ac:dyDescent="0.35">
      <c r="A100984" t="s">
        <v>1216</v>
      </c>
    </row>
    <row r="100985" spans="1:1" x14ac:dyDescent="0.35">
      <c r="A100985" t="s">
        <v>7539</v>
      </c>
    </row>
    <row r="100986" spans="1:1" x14ac:dyDescent="0.35">
      <c r="A100986" t="s">
        <v>15294</v>
      </c>
    </row>
    <row r="100987" spans="1:1" x14ac:dyDescent="0.35">
      <c r="A100987" t="s">
        <v>10307</v>
      </c>
    </row>
    <row r="100988" spans="1:1" x14ac:dyDescent="0.35">
      <c r="A100988" t="s">
        <v>4475</v>
      </c>
    </row>
    <row r="100989" spans="1:1" x14ac:dyDescent="0.35">
      <c r="A100989" t="s">
        <v>16083</v>
      </c>
    </row>
    <row r="100990" spans="1:1" x14ac:dyDescent="0.35">
      <c r="A100990" t="s">
        <v>7592</v>
      </c>
    </row>
    <row r="100991" spans="1:1" x14ac:dyDescent="0.35">
      <c r="A100991" t="s">
        <v>2801</v>
      </c>
    </row>
    <row r="100992" spans="1:1" x14ac:dyDescent="0.35">
      <c r="A100992" t="s">
        <v>1360</v>
      </c>
    </row>
    <row r="100993" spans="1:1" x14ac:dyDescent="0.35">
      <c r="A100993" t="s">
        <v>5266</v>
      </c>
    </row>
    <row r="100994" spans="1:1" x14ac:dyDescent="0.35">
      <c r="A100994" t="s">
        <v>14240</v>
      </c>
    </row>
    <row r="100995" spans="1:1" x14ac:dyDescent="0.35">
      <c r="A100995" t="s">
        <v>5259</v>
      </c>
    </row>
    <row r="100996" spans="1:1" x14ac:dyDescent="0.35">
      <c r="A100996" t="s">
        <v>1129</v>
      </c>
    </row>
    <row r="100997" spans="1:1" x14ac:dyDescent="0.35">
      <c r="A100997" t="s">
        <v>5804</v>
      </c>
    </row>
    <row r="100998" spans="1:1" x14ac:dyDescent="0.35">
      <c r="A100998" t="s">
        <v>1816</v>
      </c>
    </row>
    <row r="100999" spans="1:1" x14ac:dyDescent="0.35">
      <c r="A100999" t="s">
        <v>15859</v>
      </c>
    </row>
    <row r="101000" spans="1:1" x14ac:dyDescent="0.35">
      <c r="A101000" t="s">
        <v>691</v>
      </c>
    </row>
    <row r="101001" spans="1:1" x14ac:dyDescent="0.35">
      <c r="A101001" t="s">
        <v>7721</v>
      </c>
    </row>
    <row r="101002" spans="1:1" x14ac:dyDescent="0.35">
      <c r="A101002" t="s">
        <v>16097</v>
      </c>
    </row>
    <row r="101003" spans="1:1" x14ac:dyDescent="0.35">
      <c r="A101003" t="s">
        <v>2366</v>
      </c>
    </row>
    <row r="101004" spans="1:1" x14ac:dyDescent="0.35">
      <c r="A101004" t="s">
        <v>10961</v>
      </c>
    </row>
    <row r="101005" spans="1:1" x14ac:dyDescent="0.35">
      <c r="A101005" t="s">
        <v>4442</v>
      </c>
    </row>
    <row r="101006" spans="1:1" x14ac:dyDescent="0.35">
      <c r="A101006" t="s">
        <v>15037</v>
      </c>
    </row>
    <row r="101007" spans="1:1" x14ac:dyDescent="0.35">
      <c r="A101007" t="s">
        <v>16106</v>
      </c>
    </row>
    <row r="101008" spans="1:1" x14ac:dyDescent="0.35">
      <c r="A101008" t="s">
        <v>16108</v>
      </c>
    </row>
    <row r="101009" spans="1:1" x14ac:dyDescent="0.35">
      <c r="A101009" t="s">
        <v>5814</v>
      </c>
    </row>
    <row r="101010" spans="1:1" x14ac:dyDescent="0.35">
      <c r="A101010" t="s">
        <v>535</v>
      </c>
    </row>
    <row r="101011" spans="1:1" x14ac:dyDescent="0.35">
      <c r="A101011" t="s">
        <v>3399</v>
      </c>
    </row>
    <row r="101012" spans="1:1" x14ac:dyDescent="0.35">
      <c r="A101012" t="s">
        <v>15678</v>
      </c>
    </row>
    <row r="101013" spans="1:1" x14ac:dyDescent="0.35">
      <c r="A101013" t="s">
        <v>4082</v>
      </c>
    </row>
    <row r="101014" spans="1:1" x14ac:dyDescent="0.35">
      <c r="A101014" t="s">
        <v>2105</v>
      </c>
    </row>
    <row r="101015" spans="1:1" x14ac:dyDescent="0.35">
      <c r="A101015" t="s">
        <v>784</v>
      </c>
    </row>
    <row r="101016" spans="1:1" x14ac:dyDescent="0.35">
      <c r="A101016" t="s">
        <v>48</v>
      </c>
    </row>
    <row r="101017" spans="1:1" x14ac:dyDescent="0.35">
      <c r="A101017" t="s">
        <v>16114</v>
      </c>
    </row>
    <row r="101018" spans="1:1" x14ac:dyDescent="0.35">
      <c r="A101018" t="s">
        <v>6619</v>
      </c>
    </row>
    <row r="101019" spans="1:1" x14ac:dyDescent="0.35">
      <c r="A101019" t="s">
        <v>5884</v>
      </c>
    </row>
    <row r="101020" spans="1:1" x14ac:dyDescent="0.35">
      <c r="A101020" t="s">
        <v>6994</v>
      </c>
    </row>
    <row r="101021" spans="1:1" x14ac:dyDescent="0.35">
      <c r="A101021" t="s">
        <v>11839</v>
      </c>
    </row>
    <row r="101022" spans="1:1" x14ac:dyDescent="0.35">
      <c r="A101022" t="s">
        <v>1084</v>
      </c>
    </row>
    <row r="101023" spans="1:1" x14ac:dyDescent="0.35">
      <c r="A101023" t="s">
        <v>2689</v>
      </c>
    </row>
    <row r="101024" spans="1:1" x14ac:dyDescent="0.35">
      <c r="A101024" t="s">
        <v>16125</v>
      </c>
    </row>
    <row r="101025" spans="1:1" x14ac:dyDescent="0.35">
      <c r="A101025" t="s">
        <v>3190</v>
      </c>
    </row>
    <row r="101026" spans="1:1" x14ac:dyDescent="0.35">
      <c r="A101026" t="s">
        <v>2557</v>
      </c>
    </row>
    <row r="101027" spans="1:1" x14ac:dyDescent="0.35">
      <c r="A101027" t="s">
        <v>11348</v>
      </c>
    </row>
    <row r="101028" spans="1:1" x14ac:dyDescent="0.35">
      <c r="A101028" t="s">
        <v>959</v>
      </c>
    </row>
    <row r="101029" spans="1:1" x14ac:dyDescent="0.35">
      <c r="A101029" t="s">
        <v>1083</v>
      </c>
    </row>
    <row r="101030" spans="1:1" x14ac:dyDescent="0.35">
      <c r="A101030" t="s">
        <v>15719</v>
      </c>
    </row>
    <row r="101031" spans="1:1" x14ac:dyDescent="0.35">
      <c r="A101031" t="s">
        <v>16133</v>
      </c>
    </row>
    <row r="101032" spans="1:1" x14ac:dyDescent="0.35">
      <c r="A101032" t="s">
        <v>2788</v>
      </c>
    </row>
    <row r="101033" spans="1:1" x14ac:dyDescent="0.35">
      <c r="A101033" t="s">
        <v>15173</v>
      </c>
    </row>
    <row r="101034" spans="1:1" x14ac:dyDescent="0.35">
      <c r="A101034" t="s">
        <v>16137</v>
      </c>
    </row>
    <row r="101035" spans="1:1" x14ac:dyDescent="0.35">
      <c r="A101035" t="s">
        <v>12977</v>
      </c>
    </row>
    <row r="101036" spans="1:1" x14ac:dyDescent="0.35">
      <c r="A101036" t="s">
        <v>1960</v>
      </c>
    </row>
    <row r="101037" spans="1:1" x14ac:dyDescent="0.35">
      <c r="A101037" t="s">
        <v>10628</v>
      </c>
    </row>
    <row r="101038" spans="1:1" x14ac:dyDescent="0.35">
      <c r="A101038" t="s">
        <v>16140</v>
      </c>
    </row>
    <row r="101039" spans="1:1" x14ac:dyDescent="0.35">
      <c r="A101039" t="s">
        <v>7863</v>
      </c>
    </row>
    <row r="101040" spans="1:1" x14ac:dyDescent="0.35">
      <c r="A101040" t="s">
        <v>4055</v>
      </c>
    </row>
    <row r="101041" spans="1:1" x14ac:dyDescent="0.35">
      <c r="A101041" t="s">
        <v>268</v>
      </c>
    </row>
    <row r="101042" spans="1:1" x14ac:dyDescent="0.35">
      <c r="A101042" t="s">
        <v>10</v>
      </c>
    </row>
    <row r="101043" spans="1:1" x14ac:dyDescent="0.35">
      <c r="A101043" t="s">
        <v>4596</v>
      </c>
    </row>
    <row r="101044" spans="1:1" x14ac:dyDescent="0.35">
      <c r="A101044" t="s">
        <v>16145</v>
      </c>
    </row>
    <row r="101045" spans="1:1" x14ac:dyDescent="0.35">
      <c r="A101045" t="s">
        <v>3575</v>
      </c>
    </row>
    <row r="101046" spans="1:1" x14ac:dyDescent="0.35">
      <c r="A101046" t="s">
        <v>2792</v>
      </c>
    </row>
    <row r="101047" spans="1:1" x14ac:dyDescent="0.35">
      <c r="A101047" t="s">
        <v>379</v>
      </c>
    </row>
    <row r="101048" spans="1:1" x14ac:dyDescent="0.35">
      <c r="A101048" t="s">
        <v>7666</v>
      </c>
    </row>
    <row r="101049" spans="1:1" x14ac:dyDescent="0.35">
      <c r="A101049" t="s">
        <v>2819</v>
      </c>
    </row>
    <row r="101050" spans="1:1" x14ac:dyDescent="0.35">
      <c r="A101050" t="s">
        <v>16157</v>
      </c>
    </row>
    <row r="101051" spans="1:1" x14ac:dyDescent="0.35">
      <c r="A101051" t="s">
        <v>4935</v>
      </c>
    </row>
    <row r="101052" spans="1:1" x14ac:dyDescent="0.35">
      <c r="A101052" t="s">
        <v>691</v>
      </c>
    </row>
    <row r="101053" spans="1:1" x14ac:dyDescent="0.35">
      <c r="A101053" t="s">
        <v>6171</v>
      </c>
    </row>
    <row r="101054" spans="1:1" x14ac:dyDescent="0.35">
      <c r="A101054" t="s">
        <v>9313</v>
      </c>
    </row>
    <row r="101055" spans="1:1" x14ac:dyDescent="0.35">
      <c r="A101055" t="s">
        <v>1624</v>
      </c>
    </row>
    <row r="101056" spans="1:1" x14ac:dyDescent="0.35">
      <c r="A101056" t="s">
        <v>23</v>
      </c>
    </row>
    <row r="101057" spans="1:1" x14ac:dyDescent="0.35">
      <c r="A101057" t="s">
        <v>4980</v>
      </c>
    </row>
    <row r="101058" spans="1:1" x14ac:dyDescent="0.35">
      <c r="A101058" t="s">
        <v>139</v>
      </c>
    </row>
    <row r="101059" spans="1:1" x14ac:dyDescent="0.35">
      <c r="A101059" t="s">
        <v>3952</v>
      </c>
    </row>
    <row r="101060" spans="1:1" x14ac:dyDescent="0.35">
      <c r="A101060" t="s">
        <v>313</v>
      </c>
    </row>
    <row r="101061" spans="1:1" x14ac:dyDescent="0.35">
      <c r="A101061" t="s">
        <v>787</v>
      </c>
    </row>
    <row r="101062" spans="1:1" x14ac:dyDescent="0.35">
      <c r="A101062" t="s">
        <v>813</v>
      </c>
    </row>
    <row r="101063" spans="1:1" x14ac:dyDescent="0.35">
      <c r="A101063" t="s">
        <v>16172</v>
      </c>
    </row>
    <row r="101064" spans="1:1" x14ac:dyDescent="0.35">
      <c r="A101064" t="s">
        <v>8992</v>
      </c>
    </row>
    <row r="101065" spans="1:1" x14ac:dyDescent="0.35">
      <c r="A101065" t="s">
        <v>2066</v>
      </c>
    </row>
    <row r="101066" spans="1:1" x14ac:dyDescent="0.35">
      <c r="A101066" t="s">
        <v>1516</v>
      </c>
    </row>
    <row r="101067" spans="1:1" x14ac:dyDescent="0.35">
      <c r="A101067" t="s">
        <v>1078</v>
      </c>
    </row>
    <row r="101068" spans="1:1" x14ac:dyDescent="0.35">
      <c r="A101068" t="s">
        <v>8683</v>
      </c>
    </row>
    <row r="101069" spans="1:1" x14ac:dyDescent="0.35">
      <c r="A101069" t="s">
        <v>1853</v>
      </c>
    </row>
    <row r="101070" spans="1:1" x14ac:dyDescent="0.35">
      <c r="A101070" t="s">
        <v>24</v>
      </c>
    </row>
    <row r="101071" spans="1:1" x14ac:dyDescent="0.35">
      <c r="A101071" t="s">
        <v>16178</v>
      </c>
    </row>
    <row r="101072" spans="1:1" x14ac:dyDescent="0.35">
      <c r="A101072" t="s">
        <v>803</v>
      </c>
    </row>
    <row r="101073" spans="1:1" x14ac:dyDescent="0.35">
      <c r="A101073" t="s">
        <v>7490</v>
      </c>
    </row>
    <row r="101074" spans="1:1" x14ac:dyDescent="0.35">
      <c r="A101074" t="s">
        <v>70</v>
      </c>
    </row>
    <row r="101075" spans="1:1" x14ac:dyDescent="0.35">
      <c r="A101075" t="s">
        <v>785</v>
      </c>
    </row>
    <row r="101076" spans="1:1" x14ac:dyDescent="0.35">
      <c r="A101076" t="s">
        <v>969</v>
      </c>
    </row>
    <row r="101077" spans="1:1" x14ac:dyDescent="0.35">
      <c r="A101077" t="s">
        <v>5283</v>
      </c>
    </row>
    <row r="101078" spans="1:1" x14ac:dyDescent="0.35">
      <c r="A101078" t="s">
        <v>16188</v>
      </c>
    </row>
    <row r="101079" spans="1:1" x14ac:dyDescent="0.35">
      <c r="A101079" t="s">
        <v>4629</v>
      </c>
    </row>
    <row r="101080" spans="1:1" x14ac:dyDescent="0.35">
      <c r="A101080" t="s">
        <v>978</v>
      </c>
    </row>
    <row r="101081" spans="1:1" x14ac:dyDescent="0.35">
      <c r="A101081" t="s">
        <v>611</v>
      </c>
    </row>
    <row r="101082" spans="1:1" x14ac:dyDescent="0.35">
      <c r="A101082" t="s">
        <v>16191</v>
      </c>
    </row>
    <row r="101083" spans="1:1" x14ac:dyDescent="0.35">
      <c r="A101083" t="s">
        <v>3478</v>
      </c>
    </row>
    <row r="101084" spans="1:1" x14ac:dyDescent="0.35">
      <c r="A101084" t="s">
        <v>12952</v>
      </c>
    </row>
    <row r="101085" spans="1:1" x14ac:dyDescent="0.35">
      <c r="A101085" t="s">
        <v>16194</v>
      </c>
    </row>
    <row r="101086" spans="1:1" x14ac:dyDescent="0.35">
      <c r="A101086" t="s">
        <v>1314</v>
      </c>
    </row>
    <row r="101087" spans="1:1" x14ac:dyDescent="0.35">
      <c r="A101087" t="s">
        <v>16198</v>
      </c>
    </row>
    <row r="101088" spans="1:1" x14ac:dyDescent="0.35">
      <c r="A101088" t="s">
        <v>3994</v>
      </c>
    </row>
    <row r="101089" spans="1:1" x14ac:dyDescent="0.35">
      <c r="A101089" t="s">
        <v>5350</v>
      </c>
    </row>
    <row r="101090" spans="1:1" x14ac:dyDescent="0.35">
      <c r="A101090" t="s">
        <v>2247</v>
      </c>
    </row>
    <row r="101091" spans="1:1" x14ac:dyDescent="0.35">
      <c r="A101091" t="s">
        <v>1078</v>
      </c>
    </row>
    <row r="101092" spans="1:1" x14ac:dyDescent="0.35">
      <c r="A101092" t="s">
        <v>48</v>
      </c>
    </row>
    <row r="101093" spans="1:1" x14ac:dyDescent="0.35">
      <c r="A101093" t="s">
        <v>16205</v>
      </c>
    </row>
    <row r="101094" spans="1:1" x14ac:dyDescent="0.35">
      <c r="A101094" t="s">
        <v>7145</v>
      </c>
    </row>
    <row r="101095" spans="1:1" x14ac:dyDescent="0.35">
      <c r="A101095" t="s">
        <v>2297</v>
      </c>
    </row>
    <row r="101096" spans="1:1" x14ac:dyDescent="0.35">
      <c r="A101096" t="s">
        <v>13754</v>
      </c>
    </row>
    <row r="101097" spans="1:1" x14ac:dyDescent="0.35">
      <c r="A101097" t="s">
        <v>7647</v>
      </c>
    </row>
    <row r="101098" spans="1:1" x14ac:dyDescent="0.35">
      <c r="A101098" t="s">
        <v>10529</v>
      </c>
    </row>
    <row r="101099" spans="1:1" x14ac:dyDescent="0.35">
      <c r="A101099" t="s">
        <v>16212</v>
      </c>
    </row>
    <row r="101100" spans="1:1" x14ac:dyDescent="0.35">
      <c r="A101100" t="s">
        <v>2118</v>
      </c>
    </row>
    <row r="101101" spans="1:1" x14ac:dyDescent="0.35">
      <c r="A101101" t="s">
        <v>107</v>
      </c>
    </row>
    <row r="101102" spans="1:1" x14ac:dyDescent="0.35">
      <c r="A101102" t="s">
        <v>574</v>
      </c>
    </row>
    <row r="101103" spans="1:1" x14ac:dyDescent="0.35">
      <c r="A101103" t="s">
        <v>2483</v>
      </c>
    </row>
    <row r="101104" spans="1:1" x14ac:dyDescent="0.35">
      <c r="A101104" t="s">
        <v>813</v>
      </c>
    </row>
    <row r="101105" spans="1:1" x14ac:dyDescent="0.35">
      <c r="A101105" t="s">
        <v>3518</v>
      </c>
    </row>
    <row r="101106" spans="1:1" x14ac:dyDescent="0.35">
      <c r="A101106" t="s">
        <v>11742</v>
      </c>
    </row>
    <row r="101107" spans="1:1" x14ac:dyDescent="0.35">
      <c r="A101107" t="s">
        <v>24</v>
      </c>
    </row>
    <row r="101108" spans="1:1" x14ac:dyDescent="0.35">
      <c r="A101108" t="s">
        <v>504</v>
      </c>
    </row>
    <row r="101109" spans="1:1" x14ac:dyDescent="0.35">
      <c r="A101109" t="s">
        <v>11876</v>
      </c>
    </row>
    <row r="101110" spans="1:1" x14ac:dyDescent="0.35">
      <c r="A101110" t="s">
        <v>2983</v>
      </c>
    </row>
    <row r="101111" spans="1:1" x14ac:dyDescent="0.35">
      <c r="A101111" t="s">
        <v>2233</v>
      </c>
    </row>
    <row r="101112" spans="1:1" x14ac:dyDescent="0.35">
      <c r="A101112" t="s">
        <v>589</v>
      </c>
    </row>
    <row r="101113" spans="1:1" x14ac:dyDescent="0.35">
      <c r="A101113" t="s">
        <v>5446</v>
      </c>
    </row>
    <row r="101114" spans="1:1" x14ac:dyDescent="0.35">
      <c r="A101114" t="s">
        <v>879</v>
      </c>
    </row>
    <row r="101115" spans="1:1" x14ac:dyDescent="0.35">
      <c r="A101115" t="s">
        <v>2543</v>
      </c>
    </row>
    <row r="101116" spans="1:1" x14ac:dyDescent="0.35">
      <c r="A101116" t="s">
        <v>5804</v>
      </c>
    </row>
    <row r="101117" spans="1:1" x14ac:dyDescent="0.35">
      <c r="A101117" t="s">
        <v>10178</v>
      </c>
    </row>
    <row r="101118" spans="1:1" x14ac:dyDescent="0.35">
      <c r="A101118" t="s">
        <v>5266</v>
      </c>
    </row>
    <row r="101119" spans="1:1" x14ac:dyDescent="0.35">
      <c r="A101119" t="s">
        <v>15003</v>
      </c>
    </row>
    <row r="101120" spans="1:1" x14ac:dyDescent="0.35">
      <c r="A101120" t="s">
        <v>12935</v>
      </c>
    </row>
    <row r="101121" spans="1:1" x14ac:dyDescent="0.35">
      <c r="A101121" t="s">
        <v>4520</v>
      </c>
    </row>
    <row r="101122" spans="1:1" x14ac:dyDescent="0.35">
      <c r="A101122" t="s">
        <v>16229</v>
      </c>
    </row>
    <row r="101123" spans="1:1" x14ac:dyDescent="0.35">
      <c r="A101123" t="s">
        <v>475</v>
      </c>
    </row>
    <row r="101124" spans="1:1" x14ac:dyDescent="0.35">
      <c r="A101124" t="s">
        <v>12539</v>
      </c>
    </row>
    <row r="101125" spans="1:1" x14ac:dyDescent="0.35">
      <c r="A101125" t="s">
        <v>6399</v>
      </c>
    </row>
    <row r="101126" spans="1:1" x14ac:dyDescent="0.35">
      <c r="A101126" t="s">
        <v>1411</v>
      </c>
    </row>
    <row r="101127" spans="1:1" x14ac:dyDescent="0.35">
      <c r="A101127" t="s">
        <v>442</v>
      </c>
    </row>
    <row r="101128" spans="1:1" x14ac:dyDescent="0.35">
      <c r="A101128" t="s">
        <v>978</v>
      </c>
    </row>
    <row r="101129" spans="1:1" x14ac:dyDescent="0.35">
      <c r="A101129" t="s">
        <v>385</v>
      </c>
    </row>
    <row r="101130" spans="1:1" x14ac:dyDescent="0.35">
      <c r="A101130" t="s">
        <v>158</v>
      </c>
    </row>
    <row r="101131" spans="1:1" x14ac:dyDescent="0.35">
      <c r="A101131" t="s">
        <v>14967</v>
      </c>
    </row>
    <row r="101132" spans="1:1" x14ac:dyDescent="0.35">
      <c r="A101132" t="s">
        <v>268</v>
      </c>
    </row>
    <row r="101133" spans="1:1" x14ac:dyDescent="0.35">
      <c r="A101133" t="s">
        <v>16236</v>
      </c>
    </row>
    <row r="101134" spans="1:1" x14ac:dyDescent="0.35">
      <c r="A101134" t="s">
        <v>139</v>
      </c>
    </row>
    <row r="101135" spans="1:1" x14ac:dyDescent="0.35">
      <c r="A101135" t="s">
        <v>16241</v>
      </c>
    </row>
    <row r="101136" spans="1:1" x14ac:dyDescent="0.35">
      <c r="A101136" t="s">
        <v>3116</v>
      </c>
    </row>
    <row r="101137" spans="1:1" x14ac:dyDescent="0.35">
      <c r="A101137" t="s">
        <v>8402</v>
      </c>
    </row>
    <row r="101138" spans="1:1" x14ac:dyDescent="0.35">
      <c r="A101138" t="s">
        <v>8054</v>
      </c>
    </row>
    <row r="101139" spans="1:1" x14ac:dyDescent="0.35">
      <c r="A101139" t="s">
        <v>1477</v>
      </c>
    </row>
    <row r="101140" spans="1:1" x14ac:dyDescent="0.35">
      <c r="A101140" t="s">
        <v>9197</v>
      </c>
    </row>
    <row r="101141" spans="1:1" x14ac:dyDescent="0.35">
      <c r="A101141" t="s">
        <v>268</v>
      </c>
    </row>
    <row r="101142" spans="1:1" x14ac:dyDescent="0.35">
      <c r="A101142" t="s">
        <v>16248</v>
      </c>
    </row>
    <row r="101143" spans="1:1" x14ac:dyDescent="0.35">
      <c r="A101143" t="s">
        <v>651</v>
      </c>
    </row>
    <row r="101144" spans="1:1" x14ac:dyDescent="0.35">
      <c r="A101144" t="s">
        <v>1714</v>
      </c>
    </row>
    <row r="101145" spans="1:1" x14ac:dyDescent="0.35">
      <c r="A101145" t="s">
        <v>545</v>
      </c>
    </row>
    <row r="101146" spans="1:1" x14ac:dyDescent="0.35">
      <c r="A101146" t="s">
        <v>1706</v>
      </c>
    </row>
    <row r="101147" spans="1:1" x14ac:dyDescent="0.35">
      <c r="A101147" t="s">
        <v>813</v>
      </c>
    </row>
    <row r="101148" spans="1:1" x14ac:dyDescent="0.35">
      <c r="A101148" t="s">
        <v>813</v>
      </c>
    </row>
    <row r="101149" spans="1:1" x14ac:dyDescent="0.35">
      <c r="A101149" t="s">
        <v>504</v>
      </c>
    </row>
    <row r="101150" spans="1:1" x14ac:dyDescent="0.35">
      <c r="A101150" t="s">
        <v>48</v>
      </c>
    </row>
    <row r="101151" spans="1:1" x14ac:dyDescent="0.35">
      <c r="A101151" t="s">
        <v>161</v>
      </c>
    </row>
    <row r="101152" spans="1:1" x14ac:dyDescent="0.35">
      <c r="A101152" t="s">
        <v>2161</v>
      </c>
    </row>
    <row r="101153" spans="1:1" x14ac:dyDescent="0.35">
      <c r="A101153" t="s">
        <v>2651</v>
      </c>
    </row>
    <row r="101154" spans="1:1" x14ac:dyDescent="0.35">
      <c r="A101154" t="s">
        <v>941</v>
      </c>
    </row>
    <row r="101155" spans="1:1" x14ac:dyDescent="0.35">
      <c r="A101155" t="s">
        <v>787</v>
      </c>
    </row>
    <row r="101156" spans="1:1" x14ac:dyDescent="0.35">
      <c r="A101156" t="s">
        <v>873</v>
      </c>
    </row>
    <row r="101157" spans="1:1" x14ac:dyDescent="0.35">
      <c r="A101157" t="s">
        <v>16258</v>
      </c>
    </row>
    <row r="101158" spans="1:1" x14ac:dyDescent="0.35">
      <c r="A101158" t="s">
        <v>10717</v>
      </c>
    </row>
    <row r="101159" spans="1:1" x14ac:dyDescent="0.35">
      <c r="A101159" t="s">
        <v>13882</v>
      </c>
    </row>
    <row r="101160" spans="1:1" x14ac:dyDescent="0.35">
      <c r="A101160" t="s">
        <v>874</v>
      </c>
    </row>
    <row r="101161" spans="1:1" x14ac:dyDescent="0.35">
      <c r="A101161" t="s">
        <v>1732</v>
      </c>
    </row>
    <row r="101162" spans="1:1" x14ac:dyDescent="0.35">
      <c r="A101162" t="s">
        <v>1073</v>
      </c>
    </row>
    <row r="101163" spans="1:1" x14ac:dyDescent="0.35">
      <c r="A101163" t="s">
        <v>10806</v>
      </c>
    </row>
    <row r="101164" spans="1:1" x14ac:dyDescent="0.35">
      <c r="A101164" t="s">
        <v>10763</v>
      </c>
    </row>
    <row r="101165" spans="1:1" x14ac:dyDescent="0.35">
      <c r="A101165" t="s">
        <v>16262</v>
      </c>
    </row>
    <row r="101166" spans="1:1" x14ac:dyDescent="0.35">
      <c r="A101166" t="s">
        <v>268</v>
      </c>
    </row>
    <row r="101167" spans="1:1" x14ac:dyDescent="0.35">
      <c r="A101167" t="s">
        <v>3556</v>
      </c>
    </row>
    <row r="101168" spans="1:1" x14ac:dyDescent="0.35">
      <c r="A101168" t="s">
        <v>5266</v>
      </c>
    </row>
    <row r="101169" spans="1:1" x14ac:dyDescent="0.35">
      <c r="A101169" t="s">
        <v>497</v>
      </c>
    </row>
    <row r="101170" spans="1:1" x14ac:dyDescent="0.35">
      <c r="A101170" t="s">
        <v>16267</v>
      </c>
    </row>
    <row r="101171" spans="1:1" x14ac:dyDescent="0.35">
      <c r="A101171" t="s">
        <v>690</v>
      </c>
    </row>
    <row r="101172" spans="1:1" x14ac:dyDescent="0.35">
      <c r="A101172" t="s">
        <v>3650</v>
      </c>
    </row>
    <row r="101173" spans="1:1" x14ac:dyDescent="0.35">
      <c r="A101173" t="s">
        <v>4740</v>
      </c>
    </row>
    <row r="101174" spans="1:1" x14ac:dyDescent="0.35">
      <c r="A101174" t="s">
        <v>1321</v>
      </c>
    </row>
    <row r="101175" spans="1:1" x14ac:dyDescent="0.35">
      <c r="A101175" t="s">
        <v>139</v>
      </c>
    </row>
    <row r="101176" spans="1:1" x14ac:dyDescent="0.35">
      <c r="A101176" t="s">
        <v>2020</v>
      </c>
    </row>
    <row r="101177" spans="1:1" x14ac:dyDescent="0.35">
      <c r="A101177" t="s">
        <v>2260</v>
      </c>
    </row>
    <row r="101178" spans="1:1" x14ac:dyDescent="0.35">
      <c r="A101178" t="s">
        <v>6398</v>
      </c>
    </row>
    <row r="101179" spans="1:1" x14ac:dyDescent="0.35">
      <c r="A101179" t="s">
        <v>3007</v>
      </c>
    </row>
    <row r="101180" spans="1:1" x14ac:dyDescent="0.35">
      <c r="A101180" t="s">
        <v>11120</v>
      </c>
    </row>
    <row r="101181" spans="1:1" x14ac:dyDescent="0.35">
      <c r="A101181" t="s">
        <v>1815</v>
      </c>
    </row>
    <row r="101182" spans="1:1" x14ac:dyDescent="0.35">
      <c r="A101182" t="s">
        <v>6535</v>
      </c>
    </row>
    <row r="101183" spans="1:1" x14ac:dyDescent="0.35">
      <c r="A101183" t="s">
        <v>1889</v>
      </c>
    </row>
    <row r="101184" spans="1:1" x14ac:dyDescent="0.35">
      <c r="A101184" t="s">
        <v>3230</v>
      </c>
    </row>
    <row r="101185" spans="1:1" x14ac:dyDescent="0.35">
      <c r="A101185" t="s">
        <v>2364</v>
      </c>
    </row>
    <row r="101186" spans="1:1" x14ac:dyDescent="0.35">
      <c r="A101186" t="s">
        <v>13171</v>
      </c>
    </row>
    <row r="101187" spans="1:1" x14ac:dyDescent="0.35">
      <c r="A101187" t="s">
        <v>4885</v>
      </c>
    </row>
    <row r="101188" spans="1:1" x14ac:dyDescent="0.35">
      <c r="A101188" t="s">
        <v>6414</v>
      </c>
    </row>
    <row r="101189" spans="1:1" x14ac:dyDescent="0.35">
      <c r="A101189" t="s">
        <v>16287</v>
      </c>
    </row>
    <row r="101190" spans="1:1" x14ac:dyDescent="0.35">
      <c r="A101190" t="s">
        <v>1495</v>
      </c>
    </row>
    <row r="101191" spans="1:1" x14ac:dyDescent="0.35">
      <c r="A101191" t="s">
        <v>10062</v>
      </c>
    </row>
    <row r="101192" spans="1:1" x14ac:dyDescent="0.35">
      <c r="A101192" t="s">
        <v>16288</v>
      </c>
    </row>
    <row r="101193" spans="1:1" x14ac:dyDescent="0.35">
      <c r="A101193" t="s">
        <v>4260</v>
      </c>
    </row>
    <row r="101194" spans="1:1" x14ac:dyDescent="0.35">
      <c r="A101194" t="s">
        <v>3399</v>
      </c>
    </row>
    <row r="101195" spans="1:1" x14ac:dyDescent="0.35">
      <c r="A101195" t="s">
        <v>353</v>
      </c>
    </row>
    <row r="101196" spans="1:1" x14ac:dyDescent="0.35">
      <c r="A101196" t="s">
        <v>720</v>
      </c>
    </row>
    <row r="101197" spans="1:1" x14ac:dyDescent="0.35">
      <c r="A101197" t="s">
        <v>444</v>
      </c>
    </row>
    <row r="101198" spans="1:1" x14ac:dyDescent="0.35">
      <c r="A101198" t="s">
        <v>16295</v>
      </c>
    </row>
    <row r="101199" spans="1:1" x14ac:dyDescent="0.35">
      <c r="A101199" t="s">
        <v>8684</v>
      </c>
    </row>
    <row r="101200" spans="1:1" x14ac:dyDescent="0.35">
      <c r="A101200" t="s">
        <v>873</v>
      </c>
    </row>
    <row r="101201" spans="1:1" x14ac:dyDescent="0.35">
      <c r="A101201" t="s">
        <v>8411</v>
      </c>
    </row>
    <row r="101202" spans="1:1" x14ac:dyDescent="0.35">
      <c r="A101202" t="s">
        <v>16298</v>
      </c>
    </row>
    <row r="101203" spans="1:1" x14ac:dyDescent="0.35">
      <c r="A101203" t="s">
        <v>11359</v>
      </c>
    </row>
    <row r="101204" spans="1:1" x14ac:dyDescent="0.35">
      <c r="A101204" t="s">
        <v>476</v>
      </c>
    </row>
    <row r="101205" spans="1:1" x14ac:dyDescent="0.35">
      <c r="A101205" t="s">
        <v>1607</v>
      </c>
    </row>
    <row r="101206" spans="1:1" x14ac:dyDescent="0.35">
      <c r="A101206" t="s">
        <v>4561</v>
      </c>
    </row>
    <row r="101207" spans="1:1" x14ac:dyDescent="0.35">
      <c r="A101207" t="s">
        <v>1114</v>
      </c>
    </row>
    <row r="101208" spans="1:1" x14ac:dyDescent="0.35">
      <c r="A101208" t="s">
        <v>11198</v>
      </c>
    </row>
    <row r="101209" spans="1:1" x14ac:dyDescent="0.35">
      <c r="A101209" t="s">
        <v>3299</v>
      </c>
    </row>
    <row r="101210" spans="1:1" x14ac:dyDescent="0.35">
      <c r="A101210" t="s">
        <v>545</v>
      </c>
    </row>
    <row r="101211" spans="1:1" x14ac:dyDescent="0.35">
      <c r="A101211" t="s">
        <v>504</v>
      </c>
    </row>
    <row r="101212" spans="1:1" x14ac:dyDescent="0.35">
      <c r="A101212" t="s">
        <v>834</v>
      </c>
    </row>
    <row r="101213" spans="1:1" x14ac:dyDescent="0.35">
      <c r="A101213" t="s">
        <v>3501</v>
      </c>
    </row>
    <row r="101214" spans="1:1" x14ac:dyDescent="0.35">
      <c r="A101214" t="s">
        <v>10506</v>
      </c>
    </row>
    <row r="101215" spans="1:1" x14ac:dyDescent="0.35">
      <c r="A101215" t="s">
        <v>1834</v>
      </c>
    </row>
    <row r="101216" spans="1:1" x14ac:dyDescent="0.35">
      <c r="A101216" t="s">
        <v>37</v>
      </c>
    </row>
    <row r="101217" spans="1:1" x14ac:dyDescent="0.35">
      <c r="A101217" t="s">
        <v>6183</v>
      </c>
    </row>
    <row r="101218" spans="1:1" x14ac:dyDescent="0.35">
      <c r="A101218" t="s">
        <v>1672</v>
      </c>
    </row>
    <row r="101219" spans="1:1" x14ac:dyDescent="0.35">
      <c r="A101219" t="s">
        <v>7194</v>
      </c>
    </row>
    <row r="101220" spans="1:1" x14ac:dyDescent="0.35">
      <c r="A101220" t="s">
        <v>3293</v>
      </c>
    </row>
    <row r="101221" spans="1:1" x14ac:dyDescent="0.35">
      <c r="A101221" t="s">
        <v>16321</v>
      </c>
    </row>
    <row r="101222" spans="1:1" x14ac:dyDescent="0.35">
      <c r="A101222" t="s">
        <v>350</v>
      </c>
    </row>
    <row r="101223" spans="1:1" x14ac:dyDescent="0.35">
      <c r="A101223" t="s">
        <v>1849</v>
      </c>
    </row>
    <row r="101224" spans="1:1" x14ac:dyDescent="0.35">
      <c r="A101224" t="s">
        <v>9521</v>
      </c>
    </row>
    <row r="101225" spans="1:1" x14ac:dyDescent="0.35">
      <c r="A101225" t="s">
        <v>786</v>
      </c>
    </row>
    <row r="101226" spans="1:1" x14ac:dyDescent="0.35">
      <c r="A101226" t="s">
        <v>5659</v>
      </c>
    </row>
    <row r="101227" spans="1:1" x14ac:dyDescent="0.35">
      <c r="A101227" t="s">
        <v>1149</v>
      </c>
    </row>
    <row r="101228" spans="1:1" x14ac:dyDescent="0.35">
      <c r="A101228" t="s">
        <v>36</v>
      </c>
    </row>
    <row r="101229" spans="1:1" x14ac:dyDescent="0.35">
      <c r="A101229" t="s">
        <v>16338</v>
      </c>
    </row>
    <row r="101230" spans="1:1" x14ac:dyDescent="0.35">
      <c r="A101230" t="s">
        <v>8509</v>
      </c>
    </row>
    <row r="101231" spans="1:1" x14ac:dyDescent="0.35">
      <c r="A101231" t="s">
        <v>5070</v>
      </c>
    </row>
    <row r="101232" spans="1:1" x14ac:dyDescent="0.35">
      <c r="A101232" t="s">
        <v>4883</v>
      </c>
    </row>
    <row r="101233" spans="1:1" x14ac:dyDescent="0.35">
      <c r="A101233" t="s">
        <v>1706</v>
      </c>
    </row>
    <row r="101234" spans="1:1" x14ac:dyDescent="0.35">
      <c r="A101234" t="s">
        <v>12936</v>
      </c>
    </row>
    <row r="101235" spans="1:1" x14ac:dyDescent="0.35">
      <c r="A101235" t="s">
        <v>442</v>
      </c>
    </row>
    <row r="101236" spans="1:1" x14ac:dyDescent="0.35">
      <c r="A101236" t="s">
        <v>13738</v>
      </c>
    </row>
    <row r="101237" spans="1:1" x14ac:dyDescent="0.35">
      <c r="A101237" t="s">
        <v>296</v>
      </c>
    </row>
    <row r="101238" spans="1:1" x14ac:dyDescent="0.35">
      <c r="A101238" t="s">
        <v>798</v>
      </c>
    </row>
    <row r="101239" spans="1:1" x14ac:dyDescent="0.35">
      <c r="A101239" t="s">
        <v>139</v>
      </c>
    </row>
    <row r="101240" spans="1:1" x14ac:dyDescent="0.35">
      <c r="A101240" t="s">
        <v>4824</v>
      </c>
    </row>
    <row r="101241" spans="1:1" x14ac:dyDescent="0.35">
      <c r="A101241" t="s">
        <v>871</v>
      </c>
    </row>
    <row r="101242" spans="1:1" x14ac:dyDescent="0.35">
      <c r="A101242" t="s">
        <v>442</v>
      </c>
    </row>
    <row r="101243" spans="1:1" x14ac:dyDescent="0.35">
      <c r="A101243" t="s">
        <v>7196</v>
      </c>
    </row>
    <row r="101244" spans="1:1" x14ac:dyDescent="0.35">
      <c r="A101244" t="s">
        <v>5996</v>
      </c>
    </row>
    <row r="101245" spans="1:1" x14ac:dyDescent="0.35">
      <c r="A101245" t="s">
        <v>4091</v>
      </c>
    </row>
    <row r="101246" spans="1:1" x14ac:dyDescent="0.35">
      <c r="A101246" t="s">
        <v>16346</v>
      </c>
    </row>
    <row r="101247" spans="1:1" x14ac:dyDescent="0.35">
      <c r="A101247" t="s">
        <v>62</v>
      </c>
    </row>
    <row r="101248" spans="1:1" x14ac:dyDescent="0.35">
      <c r="A101248" t="s">
        <v>15826</v>
      </c>
    </row>
    <row r="101249" spans="1:1" x14ac:dyDescent="0.35">
      <c r="A101249" t="s">
        <v>268</v>
      </c>
    </row>
    <row r="101250" spans="1:1" x14ac:dyDescent="0.35">
      <c r="A101250" t="s">
        <v>1871</v>
      </c>
    </row>
    <row r="101251" spans="1:1" x14ac:dyDescent="0.35">
      <c r="A101251" t="s">
        <v>523</v>
      </c>
    </row>
    <row r="101252" spans="1:1" x14ac:dyDescent="0.35">
      <c r="A101252" t="s">
        <v>10478</v>
      </c>
    </row>
    <row r="101253" spans="1:1" x14ac:dyDescent="0.35">
      <c r="A101253" t="s">
        <v>244</v>
      </c>
    </row>
    <row r="101254" spans="1:1" x14ac:dyDescent="0.35">
      <c r="A101254" t="s">
        <v>1439</v>
      </c>
    </row>
    <row r="101255" spans="1:1" x14ac:dyDescent="0.35">
      <c r="A101255" t="s">
        <v>2647</v>
      </c>
    </row>
    <row r="101256" spans="1:1" x14ac:dyDescent="0.35">
      <c r="A101256" t="s">
        <v>2012</v>
      </c>
    </row>
    <row r="101257" spans="1:1" x14ac:dyDescent="0.35">
      <c r="A101257" t="s">
        <v>355</v>
      </c>
    </row>
    <row r="101258" spans="1:1" x14ac:dyDescent="0.35">
      <c r="A101258" t="s">
        <v>8353</v>
      </c>
    </row>
    <row r="101259" spans="1:1" x14ac:dyDescent="0.35">
      <c r="A101259" t="s">
        <v>11934</v>
      </c>
    </row>
    <row r="101260" spans="1:1" x14ac:dyDescent="0.35">
      <c r="A101260" t="s">
        <v>1672</v>
      </c>
    </row>
    <row r="101261" spans="1:1" x14ac:dyDescent="0.35">
      <c r="A101261" t="s">
        <v>1505</v>
      </c>
    </row>
    <row r="101262" spans="1:1" x14ac:dyDescent="0.35">
      <c r="A101262" t="s">
        <v>242</v>
      </c>
    </row>
    <row r="101263" spans="1:1" x14ac:dyDescent="0.35">
      <c r="A101263" t="s">
        <v>4293</v>
      </c>
    </row>
    <row r="101264" spans="1:1" x14ac:dyDescent="0.35">
      <c r="A101264" t="s">
        <v>9486</v>
      </c>
    </row>
    <row r="101265" spans="1:1" x14ac:dyDescent="0.35">
      <c r="A101265" t="s">
        <v>1536</v>
      </c>
    </row>
    <row r="101266" spans="1:1" x14ac:dyDescent="0.35">
      <c r="A101266" t="s">
        <v>1170</v>
      </c>
    </row>
    <row r="101267" spans="1:1" x14ac:dyDescent="0.35">
      <c r="A101267" t="s">
        <v>11778</v>
      </c>
    </row>
    <row r="101268" spans="1:1" x14ac:dyDescent="0.35">
      <c r="A101268" t="s">
        <v>5659</v>
      </c>
    </row>
    <row r="101269" spans="1:1" x14ac:dyDescent="0.35">
      <c r="A101269" t="s">
        <v>96</v>
      </c>
    </row>
    <row r="101270" spans="1:1" x14ac:dyDescent="0.35">
      <c r="A101270" t="s">
        <v>584</v>
      </c>
    </row>
    <row r="101271" spans="1:1" x14ac:dyDescent="0.35">
      <c r="A101271" t="s">
        <v>2391</v>
      </c>
    </row>
    <row r="101272" spans="1:1" x14ac:dyDescent="0.35">
      <c r="A101272" t="s">
        <v>661</v>
      </c>
    </row>
    <row r="101273" spans="1:1" x14ac:dyDescent="0.35">
      <c r="A101273" t="s">
        <v>1078</v>
      </c>
    </row>
    <row r="101274" spans="1:1" x14ac:dyDescent="0.35">
      <c r="A101274" t="s">
        <v>4843</v>
      </c>
    </row>
    <row r="101275" spans="1:1" x14ac:dyDescent="0.35">
      <c r="A101275" t="s">
        <v>2841</v>
      </c>
    </row>
    <row r="101276" spans="1:1" x14ac:dyDescent="0.35">
      <c r="A101276" t="s">
        <v>1656</v>
      </c>
    </row>
    <row r="101277" spans="1:1" x14ac:dyDescent="0.35">
      <c r="A101277" t="s">
        <v>5659</v>
      </c>
    </row>
    <row r="101278" spans="1:1" x14ac:dyDescent="0.35">
      <c r="A101278" t="s">
        <v>6983</v>
      </c>
    </row>
    <row r="101279" spans="1:1" x14ac:dyDescent="0.35">
      <c r="A101279" t="s">
        <v>3730</v>
      </c>
    </row>
    <row r="101280" spans="1:1" x14ac:dyDescent="0.35">
      <c r="A101280" t="s">
        <v>3230</v>
      </c>
    </row>
    <row r="101281" spans="1:1" x14ac:dyDescent="0.35">
      <c r="A101281" t="s">
        <v>5266</v>
      </c>
    </row>
    <row r="101282" spans="1:1" x14ac:dyDescent="0.35">
      <c r="A101282" t="s">
        <v>1638</v>
      </c>
    </row>
    <row r="101283" spans="1:1" x14ac:dyDescent="0.35">
      <c r="A101283" t="s">
        <v>6736</v>
      </c>
    </row>
    <row r="101284" spans="1:1" x14ac:dyDescent="0.35">
      <c r="A101284" t="s">
        <v>1078</v>
      </c>
    </row>
    <row r="101285" spans="1:1" x14ac:dyDescent="0.35">
      <c r="A101285" t="s">
        <v>3778</v>
      </c>
    </row>
    <row r="101286" spans="1:1" x14ac:dyDescent="0.35">
      <c r="A101286" t="s">
        <v>2034</v>
      </c>
    </row>
    <row r="101287" spans="1:1" x14ac:dyDescent="0.35">
      <c r="A101287" t="s">
        <v>16381</v>
      </c>
    </row>
    <row r="101288" spans="1:1" x14ac:dyDescent="0.35">
      <c r="A101288" t="s">
        <v>3942</v>
      </c>
    </row>
    <row r="101289" spans="1:1" x14ac:dyDescent="0.35">
      <c r="A101289" t="s">
        <v>1013</v>
      </c>
    </row>
    <row r="101290" spans="1:1" x14ac:dyDescent="0.35">
      <c r="A101290" t="s">
        <v>5350</v>
      </c>
    </row>
    <row r="101291" spans="1:1" x14ac:dyDescent="0.35">
      <c r="A101291" t="s">
        <v>16387</v>
      </c>
    </row>
    <row r="101292" spans="1:1" x14ac:dyDescent="0.35">
      <c r="A101292" t="s">
        <v>15689</v>
      </c>
    </row>
    <row r="101293" spans="1:1" x14ac:dyDescent="0.35">
      <c r="A101293" t="s">
        <v>3399</v>
      </c>
    </row>
    <row r="101294" spans="1:1" x14ac:dyDescent="0.35">
      <c r="A101294" t="s">
        <v>5786</v>
      </c>
    </row>
    <row r="101295" spans="1:1" x14ac:dyDescent="0.35">
      <c r="A101295" t="s">
        <v>6524</v>
      </c>
    </row>
    <row r="101296" spans="1:1" x14ac:dyDescent="0.35">
      <c r="A101296" t="s">
        <v>5877</v>
      </c>
    </row>
    <row r="101297" spans="1:1" x14ac:dyDescent="0.35">
      <c r="A101297" t="s">
        <v>16395</v>
      </c>
    </row>
    <row r="101298" spans="1:1" x14ac:dyDescent="0.35">
      <c r="A101298" t="s">
        <v>11935</v>
      </c>
    </row>
    <row r="101299" spans="1:1" x14ac:dyDescent="0.35">
      <c r="A101299" t="s">
        <v>6347</v>
      </c>
    </row>
    <row r="101300" spans="1:1" x14ac:dyDescent="0.35">
      <c r="A101300" t="s">
        <v>2205</v>
      </c>
    </row>
    <row r="101301" spans="1:1" x14ac:dyDescent="0.35">
      <c r="A101301" t="s">
        <v>285</v>
      </c>
    </row>
    <row r="101302" spans="1:1" x14ac:dyDescent="0.35">
      <c r="A101302" t="s">
        <v>1426</v>
      </c>
    </row>
    <row r="101303" spans="1:1" x14ac:dyDescent="0.35">
      <c r="A101303" t="s">
        <v>2077</v>
      </c>
    </row>
    <row r="101304" spans="1:1" x14ac:dyDescent="0.35">
      <c r="A101304" t="s">
        <v>3249</v>
      </c>
    </row>
    <row r="101305" spans="1:1" x14ac:dyDescent="0.35">
      <c r="A101305" t="s">
        <v>3174</v>
      </c>
    </row>
    <row r="101306" spans="1:1" x14ac:dyDescent="0.35">
      <c r="A101306" t="s">
        <v>16405</v>
      </c>
    </row>
    <row r="101307" spans="1:1" x14ac:dyDescent="0.35">
      <c r="A101307" t="s">
        <v>13715</v>
      </c>
    </row>
    <row r="101308" spans="1:1" x14ac:dyDescent="0.35">
      <c r="A101308" t="s">
        <v>268</v>
      </c>
    </row>
    <row r="101309" spans="1:1" x14ac:dyDescent="0.35">
      <c r="A101309" t="s">
        <v>8896</v>
      </c>
    </row>
    <row r="101310" spans="1:1" x14ac:dyDescent="0.35">
      <c r="A101310" t="s">
        <v>2402</v>
      </c>
    </row>
    <row r="101311" spans="1:1" x14ac:dyDescent="0.35">
      <c r="A101311" t="s">
        <v>16412</v>
      </c>
    </row>
    <row r="101312" spans="1:1" x14ac:dyDescent="0.35">
      <c r="A101312" t="s">
        <v>16413</v>
      </c>
    </row>
    <row r="101313" spans="1:1" x14ac:dyDescent="0.35">
      <c r="A101313" t="s">
        <v>14170</v>
      </c>
    </row>
    <row r="101314" spans="1:1" x14ac:dyDescent="0.35">
      <c r="A101314" t="s">
        <v>8577</v>
      </c>
    </row>
    <row r="101315" spans="1:1" x14ac:dyDescent="0.35">
      <c r="A101315" t="s">
        <v>5834</v>
      </c>
    </row>
    <row r="101316" spans="1:1" x14ac:dyDescent="0.35">
      <c r="A101316" t="s">
        <v>6718</v>
      </c>
    </row>
    <row r="101317" spans="1:1" x14ac:dyDescent="0.35">
      <c r="A101317" t="s">
        <v>3007</v>
      </c>
    </row>
    <row r="101318" spans="1:1" x14ac:dyDescent="0.35">
      <c r="A101318" t="s">
        <v>16418</v>
      </c>
    </row>
    <row r="101319" spans="1:1" x14ac:dyDescent="0.35">
      <c r="A101319" t="s">
        <v>48</v>
      </c>
    </row>
    <row r="101320" spans="1:1" x14ac:dyDescent="0.35">
      <c r="A101320" t="s">
        <v>7230</v>
      </c>
    </row>
    <row r="101321" spans="1:1" x14ac:dyDescent="0.35">
      <c r="A101321" t="s">
        <v>1706</v>
      </c>
    </row>
    <row r="101322" spans="1:1" x14ac:dyDescent="0.35">
      <c r="A101322" t="s">
        <v>48</v>
      </c>
    </row>
    <row r="101323" spans="1:1" x14ac:dyDescent="0.35">
      <c r="A101323" t="s">
        <v>11463</v>
      </c>
    </row>
    <row r="101324" spans="1:1" x14ac:dyDescent="0.35">
      <c r="A101324" t="s">
        <v>6543</v>
      </c>
    </row>
    <row r="101325" spans="1:1" x14ac:dyDescent="0.35">
      <c r="A101325" t="s">
        <v>5972</v>
      </c>
    </row>
    <row r="101326" spans="1:1" x14ac:dyDescent="0.35">
      <c r="A101326" t="s">
        <v>2153</v>
      </c>
    </row>
    <row r="101327" spans="1:1" x14ac:dyDescent="0.35">
      <c r="A101327" t="s">
        <v>252</v>
      </c>
    </row>
    <row r="101328" spans="1:1" x14ac:dyDescent="0.35">
      <c r="A101328" t="s">
        <v>332</v>
      </c>
    </row>
    <row r="101329" spans="1:1" x14ac:dyDescent="0.35">
      <c r="A101329" t="s">
        <v>37</v>
      </c>
    </row>
    <row r="101330" spans="1:1" x14ac:dyDescent="0.35">
      <c r="A101330" t="s">
        <v>12963</v>
      </c>
    </row>
    <row r="101331" spans="1:1" x14ac:dyDescent="0.35">
      <c r="A101331" t="s">
        <v>897</v>
      </c>
    </row>
    <row r="101332" spans="1:1" x14ac:dyDescent="0.35">
      <c r="A101332" t="s">
        <v>943</v>
      </c>
    </row>
    <row r="101333" spans="1:1" x14ac:dyDescent="0.35">
      <c r="A101333" t="s">
        <v>376</v>
      </c>
    </row>
    <row r="101334" spans="1:1" x14ac:dyDescent="0.35">
      <c r="A101334" t="s">
        <v>873</v>
      </c>
    </row>
    <row r="101335" spans="1:1" x14ac:dyDescent="0.35">
      <c r="A101335" t="s">
        <v>1388</v>
      </c>
    </row>
    <row r="101336" spans="1:1" x14ac:dyDescent="0.35">
      <c r="A101336" t="s">
        <v>1730</v>
      </c>
    </row>
    <row r="101337" spans="1:1" x14ac:dyDescent="0.35">
      <c r="A101337" t="s">
        <v>523</v>
      </c>
    </row>
    <row r="101338" spans="1:1" x14ac:dyDescent="0.35">
      <c r="A101338" t="s">
        <v>5214</v>
      </c>
    </row>
    <row r="101339" spans="1:1" x14ac:dyDescent="0.35">
      <c r="A101339" t="s">
        <v>873</v>
      </c>
    </row>
    <row r="101340" spans="1:1" x14ac:dyDescent="0.35">
      <c r="A101340" t="s">
        <v>4058</v>
      </c>
    </row>
    <row r="101341" spans="1:1" x14ac:dyDescent="0.35">
      <c r="A101341" t="s">
        <v>13451</v>
      </c>
    </row>
    <row r="101342" spans="1:1" x14ac:dyDescent="0.35">
      <c r="A101342" t="s">
        <v>926</v>
      </c>
    </row>
    <row r="101343" spans="1:1" x14ac:dyDescent="0.35">
      <c r="A101343" t="s">
        <v>231</v>
      </c>
    </row>
    <row r="101344" spans="1:1" x14ac:dyDescent="0.35">
      <c r="A101344" t="s">
        <v>611</v>
      </c>
    </row>
    <row r="101345" spans="1:1" x14ac:dyDescent="0.35">
      <c r="A101345" t="s">
        <v>16430</v>
      </c>
    </row>
    <row r="101346" spans="1:1" x14ac:dyDescent="0.35">
      <c r="A101346" t="s">
        <v>1644</v>
      </c>
    </row>
    <row r="101347" spans="1:1" x14ac:dyDescent="0.35">
      <c r="A101347" t="s">
        <v>16435</v>
      </c>
    </row>
    <row r="101348" spans="1:1" x14ac:dyDescent="0.35">
      <c r="A101348" t="s">
        <v>11279</v>
      </c>
    </row>
    <row r="101349" spans="1:1" x14ac:dyDescent="0.35">
      <c r="A101349" t="s">
        <v>374</v>
      </c>
    </row>
    <row r="101350" spans="1:1" x14ac:dyDescent="0.35">
      <c r="A101350" t="s">
        <v>11839</v>
      </c>
    </row>
    <row r="101351" spans="1:1" x14ac:dyDescent="0.35">
      <c r="A101351" t="s">
        <v>9807</v>
      </c>
    </row>
    <row r="101352" spans="1:1" x14ac:dyDescent="0.35">
      <c r="A101352" t="s">
        <v>11839</v>
      </c>
    </row>
    <row r="101353" spans="1:1" x14ac:dyDescent="0.35">
      <c r="A101353" t="s">
        <v>2166</v>
      </c>
    </row>
    <row r="101354" spans="1:1" x14ac:dyDescent="0.35">
      <c r="A101354" t="s">
        <v>442</v>
      </c>
    </row>
    <row r="101355" spans="1:1" x14ac:dyDescent="0.35">
      <c r="A101355" t="s">
        <v>16439</v>
      </c>
    </row>
    <row r="101356" spans="1:1" x14ac:dyDescent="0.35">
      <c r="A101356" t="s">
        <v>689</v>
      </c>
    </row>
    <row r="101357" spans="1:1" x14ac:dyDescent="0.35">
      <c r="A101357" t="s">
        <v>8616</v>
      </c>
    </row>
    <row r="101358" spans="1:1" x14ac:dyDescent="0.35">
      <c r="A101358" t="s">
        <v>11947</v>
      </c>
    </row>
    <row r="101359" spans="1:1" x14ac:dyDescent="0.35">
      <c r="A101359" t="s">
        <v>10800</v>
      </c>
    </row>
    <row r="101360" spans="1:1" x14ac:dyDescent="0.35">
      <c r="A101360" t="s">
        <v>11084</v>
      </c>
    </row>
    <row r="101361" spans="1:1" x14ac:dyDescent="0.35">
      <c r="A101361" t="s">
        <v>3797</v>
      </c>
    </row>
    <row r="101362" spans="1:1" x14ac:dyDescent="0.35">
      <c r="A101362" t="s">
        <v>1356</v>
      </c>
    </row>
    <row r="101363" spans="1:1" x14ac:dyDescent="0.35">
      <c r="A101363" t="s">
        <v>168</v>
      </c>
    </row>
    <row r="101364" spans="1:1" x14ac:dyDescent="0.35">
      <c r="A101364" t="s">
        <v>158</v>
      </c>
    </row>
    <row r="101365" spans="1:1" x14ac:dyDescent="0.35">
      <c r="A101365" t="s">
        <v>599</v>
      </c>
    </row>
    <row r="101366" spans="1:1" x14ac:dyDescent="0.35">
      <c r="A101366" t="s">
        <v>7690</v>
      </c>
    </row>
    <row r="101367" spans="1:1" x14ac:dyDescent="0.35">
      <c r="A101367" t="s">
        <v>330</v>
      </c>
    </row>
    <row r="101368" spans="1:1" x14ac:dyDescent="0.35">
      <c r="A101368" t="s">
        <v>2195</v>
      </c>
    </row>
    <row r="101369" spans="1:1" x14ac:dyDescent="0.35">
      <c r="A101369" t="s">
        <v>1058</v>
      </c>
    </row>
    <row r="101370" spans="1:1" x14ac:dyDescent="0.35">
      <c r="A101370" t="s">
        <v>291</v>
      </c>
    </row>
    <row r="101371" spans="1:1" x14ac:dyDescent="0.35">
      <c r="A101371" t="s">
        <v>6497</v>
      </c>
    </row>
    <row r="101372" spans="1:1" x14ac:dyDescent="0.35">
      <c r="A101372" t="s">
        <v>13505</v>
      </c>
    </row>
    <row r="101373" spans="1:1" x14ac:dyDescent="0.35">
      <c r="A101373" t="s">
        <v>228</v>
      </c>
    </row>
    <row r="101374" spans="1:1" x14ac:dyDescent="0.35">
      <c r="A101374" t="s">
        <v>15471</v>
      </c>
    </row>
    <row r="101375" spans="1:1" x14ac:dyDescent="0.35">
      <c r="A101375" t="s">
        <v>2557</v>
      </c>
    </row>
    <row r="101376" spans="1:1" x14ac:dyDescent="0.35">
      <c r="A101376" t="s">
        <v>16458</v>
      </c>
    </row>
    <row r="101377" spans="1:1" x14ac:dyDescent="0.35">
      <c r="A101377" t="s">
        <v>3161</v>
      </c>
    </row>
    <row r="101378" spans="1:1" x14ac:dyDescent="0.35">
      <c r="A101378" t="s">
        <v>16460</v>
      </c>
    </row>
    <row r="101379" spans="1:1" x14ac:dyDescent="0.35">
      <c r="A101379" t="s">
        <v>523</v>
      </c>
    </row>
    <row r="101380" spans="1:1" x14ac:dyDescent="0.35">
      <c r="A101380" t="s">
        <v>160</v>
      </c>
    </row>
    <row r="101381" spans="1:1" x14ac:dyDescent="0.35">
      <c r="A101381" t="s">
        <v>4723</v>
      </c>
    </row>
    <row r="101382" spans="1:1" x14ac:dyDescent="0.35">
      <c r="A101382" t="s">
        <v>16463</v>
      </c>
    </row>
    <row r="101383" spans="1:1" x14ac:dyDescent="0.35">
      <c r="A101383" t="s">
        <v>16468</v>
      </c>
    </row>
    <row r="101384" spans="1:1" x14ac:dyDescent="0.35">
      <c r="A101384" t="s">
        <v>9202</v>
      </c>
    </row>
    <row r="101385" spans="1:1" x14ac:dyDescent="0.35">
      <c r="A101385" t="s">
        <v>9836</v>
      </c>
    </row>
    <row r="101386" spans="1:1" x14ac:dyDescent="0.35">
      <c r="A101386" t="s">
        <v>6370</v>
      </c>
    </row>
    <row r="101387" spans="1:1" x14ac:dyDescent="0.35">
      <c r="A101387" t="s">
        <v>3151</v>
      </c>
    </row>
    <row r="101388" spans="1:1" x14ac:dyDescent="0.35">
      <c r="A101388" t="s">
        <v>16474</v>
      </c>
    </row>
    <row r="101389" spans="1:1" x14ac:dyDescent="0.35">
      <c r="A101389" t="s">
        <v>4991</v>
      </c>
    </row>
    <row r="101390" spans="1:1" x14ac:dyDescent="0.35">
      <c r="A101390" t="s">
        <v>1056</v>
      </c>
    </row>
    <row r="101391" spans="1:1" x14ac:dyDescent="0.35">
      <c r="A101391" t="s">
        <v>1512</v>
      </c>
    </row>
    <row r="101392" spans="1:1" x14ac:dyDescent="0.35">
      <c r="A101392" t="s">
        <v>753</v>
      </c>
    </row>
    <row r="101393" spans="1:1" x14ac:dyDescent="0.35">
      <c r="A101393" t="s">
        <v>16481</v>
      </c>
    </row>
    <row r="101394" spans="1:1" x14ac:dyDescent="0.35">
      <c r="A101394" t="s">
        <v>16482</v>
      </c>
    </row>
    <row r="101395" spans="1:1" x14ac:dyDescent="0.35">
      <c r="A101395" t="s">
        <v>12301</v>
      </c>
    </row>
    <row r="101396" spans="1:1" x14ac:dyDescent="0.35">
      <c r="A101396" t="s">
        <v>1542</v>
      </c>
    </row>
    <row r="101397" spans="1:1" x14ac:dyDescent="0.35">
      <c r="A101397" t="s">
        <v>14283</v>
      </c>
    </row>
    <row r="101398" spans="1:1" x14ac:dyDescent="0.35">
      <c r="A101398" t="s">
        <v>3379</v>
      </c>
    </row>
    <row r="101399" spans="1:1" x14ac:dyDescent="0.35">
      <c r="A101399" t="s">
        <v>14878</v>
      </c>
    </row>
    <row r="101400" spans="1:1" x14ac:dyDescent="0.35">
      <c r="A101400" t="s">
        <v>48</v>
      </c>
    </row>
    <row r="101401" spans="1:1" x14ac:dyDescent="0.35">
      <c r="A101401" t="s">
        <v>1545</v>
      </c>
    </row>
    <row r="101402" spans="1:1" x14ac:dyDescent="0.35">
      <c r="A101402" t="s">
        <v>1771</v>
      </c>
    </row>
    <row r="101403" spans="1:1" x14ac:dyDescent="0.35">
      <c r="A101403" t="s">
        <v>48</v>
      </c>
    </row>
    <row r="101404" spans="1:1" x14ac:dyDescent="0.35">
      <c r="A101404" t="s">
        <v>343</v>
      </c>
    </row>
    <row r="101405" spans="1:1" x14ac:dyDescent="0.35">
      <c r="A101405" t="s">
        <v>4097</v>
      </c>
    </row>
    <row r="101406" spans="1:1" x14ac:dyDescent="0.35">
      <c r="A101406" t="s">
        <v>523</v>
      </c>
    </row>
    <row r="101407" spans="1:1" x14ac:dyDescent="0.35">
      <c r="A101407" t="s">
        <v>2614</v>
      </c>
    </row>
    <row r="101408" spans="1:1" x14ac:dyDescent="0.35">
      <c r="A101408" t="s">
        <v>914</v>
      </c>
    </row>
    <row r="101409" spans="1:1" x14ac:dyDescent="0.35">
      <c r="A101409" t="s">
        <v>231</v>
      </c>
    </row>
    <row r="101410" spans="1:1" x14ac:dyDescent="0.35">
      <c r="A101410" t="s">
        <v>1151</v>
      </c>
    </row>
    <row r="101411" spans="1:1" x14ac:dyDescent="0.35">
      <c r="A101411" t="s">
        <v>1606</v>
      </c>
    </row>
    <row r="101412" spans="1:1" x14ac:dyDescent="0.35">
      <c r="A101412" t="s">
        <v>3011</v>
      </c>
    </row>
    <row r="101413" spans="1:1" x14ac:dyDescent="0.35">
      <c r="A101413" t="s">
        <v>8249</v>
      </c>
    </row>
    <row r="101414" spans="1:1" x14ac:dyDescent="0.35">
      <c r="A101414" t="s">
        <v>5138</v>
      </c>
    </row>
    <row r="101415" spans="1:1" x14ac:dyDescent="0.35">
      <c r="A101415" t="s">
        <v>5459</v>
      </c>
    </row>
    <row r="101416" spans="1:1" x14ac:dyDescent="0.35">
      <c r="A101416" t="s">
        <v>2238</v>
      </c>
    </row>
    <row r="101417" spans="1:1" x14ac:dyDescent="0.35">
      <c r="A101417" t="s">
        <v>991</v>
      </c>
    </row>
    <row r="101418" spans="1:1" x14ac:dyDescent="0.35">
      <c r="A101418" t="s">
        <v>10478</v>
      </c>
    </row>
    <row r="101419" spans="1:1" x14ac:dyDescent="0.35">
      <c r="A101419" t="s">
        <v>1621</v>
      </c>
    </row>
    <row r="101420" spans="1:1" x14ac:dyDescent="0.35">
      <c r="A101420" t="s">
        <v>6673</v>
      </c>
    </row>
    <row r="101421" spans="1:1" x14ac:dyDescent="0.35">
      <c r="A101421" t="s">
        <v>2788</v>
      </c>
    </row>
    <row r="101422" spans="1:1" x14ac:dyDescent="0.35">
      <c r="A101422" t="s">
        <v>4745</v>
      </c>
    </row>
    <row r="101423" spans="1:1" x14ac:dyDescent="0.35">
      <c r="A101423" t="s">
        <v>11356</v>
      </c>
    </row>
    <row r="101424" spans="1:1" x14ac:dyDescent="0.35">
      <c r="A101424" t="s">
        <v>1880</v>
      </c>
    </row>
    <row r="101425" spans="1:1" x14ac:dyDescent="0.35">
      <c r="A101425" t="s">
        <v>56</v>
      </c>
    </row>
    <row r="101426" spans="1:1" x14ac:dyDescent="0.35">
      <c r="A101426" t="s">
        <v>8838</v>
      </c>
    </row>
    <row r="101427" spans="1:1" x14ac:dyDescent="0.35">
      <c r="A101427" t="s">
        <v>1135</v>
      </c>
    </row>
    <row r="101428" spans="1:1" x14ac:dyDescent="0.35">
      <c r="A101428" t="s">
        <v>1517</v>
      </c>
    </row>
    <row r="101429" spans="1:1" x14ac:dyDescent="0.35">
      <c r="A101429" t="s">
        <v>11839</v>
      </c>
    </row>
    <row r="101430" spans="1:1" x14ac:dyDescent="0.35">
      <c r="A101430" t="s">
        <v>11839</v>
      </c>
    </row>
    <row r="101431" spans="1:1" x14ac:dyDescent="0.35">
      <c r="A101431" t="s">
        <v>2603</v>
      </c>
    </row>
    <row r="101432" spans="1:1" x14ac:dyDescent="0.35">
      <c r="A101432" t="s">
        <v>1297</v>
      </c>
    </row>
    <row r="101433" spans="1:1" x14ac:dyDescent="0.35">
      <c r="A101433" t="s">
        <v>6912</v>
      </c>
    </row>
    <row r="101434" spans="1:1" x14ac:dyDescent="0.35">
      <c r="A101434" t="s">
        <v>471</v>
      </c>
    </row>
    <row r="101435" spans="1:1" x14ac:dyDescent="0.35">
      <c r="A101435" t="s">
        <v>46</v>
      </c>
    </row>
    <row r="101436" spans="1:1" x14ac:dyDescent="0.35">
      <c r="A101436" t="s">
        <v>871</v>
      </c>
    </row>
    <row r="101437" spans="1:1" x14ac:dyDescent="0.35">
      <c r="A101437" t="s">
        <v>1789</v>
      </c>
    </row>
    <row r="101438" spans="1:1" x14ac:dyDescent="0.35">
      <c r="A101438" t="s">
        <v>3230</v>
      </c>
    </row>
    <row r="101439" spans="1:1" x14ac:dyDescent="0.35">
      <c r="A101439" t="s">
        <v>328</v>
      </c>
    </row>
    <row r="101440" spans="1:1" x14ac:dyDescent="0.35">
      <c r="A101440" t="s">
        <v>1056</v>
      </c>
    </row>
    <row r="101441" spans="1:1" x14ac:dyDescent="0.35">
      <c r="A101441" t="s">
        <v>301</v>
      </c>
    </row>
    <row r="101442" spans="1:1" x14ac:dyDescent="0.35">
      <c r="A101442" t="s">
        <v>313</v>
      </c>
    </row>
    <row r="101443" spans="1:1" x14ac:dyDescent="0.35">
      <c r="A101443" t="s">
        <v>4351</v>
      </c>
    </row>
    <row r="101444" spans="1:1" x14ac:dyDescent="0.35">
      <c r="A101444" t="s">
        <v>16531</v>
      </c>
    </row>
    <row r="101445" spans="1:1" x14ac:dyDescent="0.35">
      <c r="A101445" t="s">
        <v>16533</v>
      </c>
    </row>
    <row r="101446" spans="1:1" x14ac:dyDescent="0.35">
      <c r="A101446" t="s">
        <v>1569</v>
      </c>
    </row>
    <row r="101447" spans="1:1" x14ac:dyDescent="0.35">
      <c r="A101447" t="s">
        <v>5670</v>
      </c>
    </row>
    <row r="101448" spans="1:1" x14ac:dyDescent="0.35">
      <c r="A101448" t="s">
        <v>6347</v>
      </c>
    </row>
    <row r="101449" spans="1:1" x14ac:dyDescent="0.35">
      <c r="A101449" t="s">
        <v>16535</v>
      </c>
    </row>
    <row r="101450" spans="1:1" x14ac:dyDescent="0.35">
      <c r="A101450" t="s">
        <v>174</v>
      </c>
    </row>
    <row r="101451" spans="1:1" x14ac:dyDescent="0.35">
      <c r="A101451" t="s">
        <v>313</v>
      </c>
    </row>
    <row r="101452" spans="1:1" x14ac:dyDescent="0.35">
      <c r="A101452" t="s">
        <v>6728</v>
      </c>
    </row>
    <row r="101453" spans="1:1" x14ac:dyDescent="0.35">
      <c r="A101453" t="s">
        <v>7030</v>
      </c>
    </row>
    <row r="101454" spans="1:1" x14ac:dyDescent="0.35">
      <c r="A101454" t="s">
        <v>691</v>
      </c>
    </row>
    <row r="101455" spans="1:1" x14ac:dyDescent="0.35">
      <c r="A101455" t="s">
        <v>16544</v>
      </c>
    </row>
    <row r="101456" spans="1:1" x14ac:dyDescent="0.35">
      <c r="A101456" t="s">
        <v>5159</v>
      </c>
    </row>
    <row r="101457" spans="1:1" x14ac:dyDescent="0.35">
      <c r="A101457" t="s">
        <v>7865</v>
      </c>
    </row>
    <row r="101458" spans="1:1" x14ac:dyDescent="0.35">
      <c r="A101458" t="s">
        <v>2883</v>
      </c>
    </row>
    <row r="101459" spans="1:1" x14ac:dyDescent="0.35">
      <c r="A101459" t="s">
        <v>16551</v>
      </c>
    </row>
    <row r="101460" spans="1:1" x14ac:dyDescent="0.35">
      <c r="A101460" t="s">
        <v>352</v>
      </c>
    </row>
    <row r="101461" spans="1:1" x14ac:dyDescent="0.35">
      <c r="A101461" t="s">
        <v>375</v>
      </c>
    </row>
    <row r="101462" spans="1:1" x14ac:dyDescent="0.35">
      <c r="A101462" t="s">
        <v>7330</v>
      </c>
    </row>
    <row r="101463" spans="1:1" x14ac:dyDescent="0.35">
      <c r="A101463" t="s">
        <v>13881</v>
      </c>
    </row>
    <row r="101464" spans="1:1" x14ac:dyDescent="0.35">
      <c r="A101464" t="s">
        <v>16554</v>
      </c>
    </row>
    <row r="101465" spans="1:1" x14ac:dyDescent="0.35">
      <c r="A101465" t="s">
        <v>48</v>
      </c>
    </row>
    <row r="101466" spans="1:1" x14ac:dyDescent="0.35">
      <c r="A101466" t="s">
        <v>2586</v>
      </c>
    </row>
    <row r="101467" spans="1:1" x14ac:dyDescent="0.35">
      <c r="A101467" t="s">
        <v>24</v>
      </c>
    </row>
    <row r="101468" spans="1:1" x14ac:dyDescent="0.35">
      <c r="A101468" t="s">
        <v>3067</v>
      </c>
    </row>
    <row r="101469" spans="1:1" x14ac:dyDescent="0.35">
      <c r="A101469" t="s">
        <v>780</v>
      </c>
    </row>
    <row r="101470" spans="1:1" x14ac:dyDescent="0.35">
      <c r="A101470" t="s">
        <v>15913</v>
      </c>
    </row>
    <row r="101471" spans="1:1" x14ac:dyDescent="0.35">
      <c r="A101471" t="s">
        <v>5782</v>
      </c>
    </row>
    <row r="101472" spans="1:1" x14ac:dyDescent="0.35">
      <c r="A101472" t="s">
        <v>7958</v>
      </c>
    </row>
    <row r="101473" spans="1:1" x14ac:dyDescent="0.35">
      <c r="A101473" t="s">
        <v>1203</v>
      </c>
    </row>
    <row r="101474" spans="1:1" x14ac:dyDescent="0.35">
      <c r="A101474" t="s">
        <v>11431</v>
      </c>
    </row>
    <row r="101475" spans="1:1" x14ac:dyDescent="0.35">
      <c r="A101475" t="s">
        <v>3158</v>
      </c>
    </row>
    <row r="101476" spans="1:1" x14ac:dyDescent="0.35">
      <c r="A101476" t="s">
        <v>1524</v>
      </c>
    </row>
    <row r="101477" spans="1:1" x14ac:dyDescent="0.35">
      <c r="A101477" t="s">
        <v>959</v>
      </c>
    </row>
    <row r="101478" spans="1:1" x14ac:dyDescent="0.35">
      <c r="A101478" t="s">
        <v>13007</v>
      </c>
    </row>
    <row r="101479" spans="1:1" x14ac:dyDescent="0.35">
      <c r="A101479" t="s">
        <v>2350</v>
      </c>
    </row>
    <row r="101480" spans="1:1" x14ac:dyDescent="0.35">
      <c r="A101480" t="s">
        <v>348</v>
      </c>
    </row>
    <row r="101481" spans="1:1" x14ac:dyDescent="0.35">
      <c r="A101481" t="s">
        <v>317</v>
      </c>
    </row>
    <row r="101482" spans="1:1" x14ac:dyDescent="0.35">
      <c r="A101482" t="s">
        <v>798</v>
      </c>
    </row>
    <row r="101483" spans="1:1" x14ac:dyDescent="0.35">
      <c r="A101483" t="s">
        <v>16563</v>
      </c>
    </row>
    <row r="101484" spans="1:1" x14ac:dyDescent="0.35">
      <c r="A101484" t="s">
        <v>2792</v>
      </c>
    </row>
    <row r="101485" spans="1:1" x14ac:dyDescent="0.35">
      <c r="A101485" t="s">
        <v>13718</v>
      </c>
    </row>
    <row r="101486" spans="1:1" x14ac:dyDescent="0.35">
      <c r="A101486" t="s">
        <v>5133</v>
      </c>
    </row>
    <row r="101487" spans="1:1" x14ac:dyDescent="0.35">
      <c r="A101487" t="s">
        <v>2920</v>
      </c>
    </row>
    <row r="101488" spans="1:1" x14ac:dyDescent="0.35">
      <c r="A101488" t="s">
        <v>442</v>
      </c>
    </row>
    <row r="101489" spans="1:1" x14ac:dyDescent="0.35">
      <c r="A101489" t="s">
        <v>250</v>
      </c>
    </row>
    <row r="101490" spans="1:1" x14ac:dyDescent="0.35">
      <c r="A101490" t="s">
        <v>3523</v>
      </c>
    </row>
    <row r="101491" spans="1:1" x14ac:dyDescent="0.35">
      <c r="A101491" t="s">
        <v>316</v>
      </c>
    </row>
    <row r="101492" spans="1:1" x14ac:dyDescent="0.35">
      <c r="A101492" t="s">
        <v>16573</v>
      </c>
    </row>
    <row r="101493" spans="1:1" x14ac:dyDescent="0.35">
      <c r="A101493" t="s">
        <v>870</v>
      </c>
    </row>
    <row r="101494" spans="1:1" x14ac:dyDescent="0.35">
      <c r="A101494" t="s">
        <v>1702</v>
      </c>
    </row>
    <row r="101495" spans="1:1" x14ac:dyDescent="0.35">
      <c r="A101495" t="s">
        <v>3257</v>
      </c>
    </row>
    <row r="101496" spans="1:1" x14ac:dyDescent="0.35">
      <c r="A101496" t="s">
        <v>671</v>
      </c>
    </row>
    <row r="101497" spans="1:1" x14ac:dyDescent="0.35">
      <c r="A101497" t="s">
        <v>667</v>
      </c>
    </row>
    <row r="101498" spans="1:1" x14ac:dyDescent="0.35">
      <c r="A101498" t="s">
        <v>2843</v>
      </c>
    </row>
    <row r="101499" spans="1:1" x14ac:dyDescent="0.35">
      <c r="A101499" t="s">
        <v>146</v>
      </c>
    </row>
    <row r="101500" spans="1:1" x14ac:dyDescent="0.35">
      <c r="A101500" t="s">
        <v>161</v>
      </c>
    </row>
    <row r="101501" spans="1:1" x14ac:dyDescent="0.35">
      <c r="A101501" t="s">
        <v>16591</v>
      </c>
    </row>
    <row r="101502" spans="1:1" x14ac:dyDescent="0.35">
      <c r="A101502" t="s">
        <v>2747</v>
      </c>
    </row>
    <row r="101503" spans="1:1" x14ac:dyDescent="0.35">
      <c r="A101503" t="s">
        <v>1708</v>
      </c>
    </row>
    <row r="101504" spans="1:1" x14ac:dyDescent="0.35">
      <c r="A101504" t="s">
        <v>5722</v>
      </c>
    </row>
    <row r="101505" spans="1:1" x14ac:dyDescent="0.35">
      <c r="A101505" t="s">
        <v>219</v>
      </c>
    </row>
    <row r="101506" spans="1:1" x14ac:dyDescent="0.35">
      <c r="A101506" t="s">
        <v>804</v>
      </c>
    </row>
    <row r="101507" spans="1:1" x14ac:dyDescent="0.35">
      <c r="A101507" t="s">
        <v>9327</v>
      </c>
    </row>
    <row r="101508" spans="1:1" x14ac:dyDescent="0.35">
      <c r="A101508" t="s">
        <v>873</v>
      </c>
    </row>
    <row r="101509" spans="1:1" x14ac:dyDescent="0.35">
      <c r="A101509" t="s">
        <v>7591</v>
      </c>
    </row>
    <row r="101510" spans="1:1" x14ac:dyDescent="0.35">
      <c r="A101510" t="s">
        <v>1406</v>
      </c>
    </row>
    <row r="101511" spans="1:1" x14ac:dyDescent="0.35">
      <c r="A101511" t="s">
        <v>2921</v>
      </c>
    </row>
    <row r="101512" spans="1:1" x14ac:dyDescent="0.35">
      <c r="A101512" t="s">
        <v>1576</v>
      </c>
    </row>
    <row r="101513" spans="1:1" x14ac:dyDescent="0.35">
      <c r="A101513" t="s">
        <v>16606</v>
      </c>
    </row>
    <row r="101514" spans="1:1" x14ac:dyDescent="0.35">
      <c r="A101514" t="s">
        <v>3522</v>
      </c>
    </row>
    <row r="101515" spans="1:1" x14ac:dyDescent="0.35">
      <c r="A101515" t="s">
        <v>6996</v>
      </c>
    </row>
    <row r="101516" spans="1:1" x14ac:dyDescent="0.35">
      <c r="A101516" t="s">
        <v>7611</v>
      </c>
    </row>
    <row r="101517" spans="1:1" x14ac:dyDescent="0.35">
      <c r="A101517" t="s">
        <v>442</v>
      </c>
    </row>
    <row r="101518" spans="1:1" x14ac:dyDescent="0.35">
      <c r="A101518" t="s">
        <v>13005</v>
      </c>
    </row>
    <row r="101519" spans="1:1" x14ac:dyDescent="0.35">
      <c r="A101519" t="s">
        <v>158</v>
      </c>
    </row>
    <row r="101520" spans="1:1" x14ac:dyDescent="0.35">
      <c r="A101520" t="s">
        <v>16616</v>
      </c>
    </row>
    <row r="101521" spans="1:1" x14ac:dyDescent="0.35">
      <c r="A101521" t="s">
        <v>13730</v>
      </c>
    </row>
    <row r="101522" spans="1:1" x14ac:dyDescent="0.35">
      <c r="A101522" t="s">
        <v>343</v>
      </c>
    </row>
    <row r="101523" spans="1:1" x14ac:dyDescent="0.35">
      <c r="A101523" t="s">
        <v>4055</v>
      </c>
    </row>
    <row r="101524" spans="1:1" x14ac:dyDescent="0.35">
      <c r="A101524" t="s">
        <v>4036</v>
      </c>
    </row>
    <row r="101525" spans="1:1" x14ac:dyDescent="0.35">
      <c r="A101525" t="s">
        <v>813</v>
      </c>
    </row>
    <row r="101526" spans="1:1" x14ac:dyDescent="0.35">
      <c r="A101526" t="s">
        <v>16620</v>
      </c>
    </row>
    <row r="101527" spans="1:1" x14ac:dyDescent="0.35">
      <c r="A101527" t="s">
        <v>2189</v>
      </c>
    </row>
    <row r="101528" spans="1:1" x14ac:dyDescent="0.35">
      <c r="A101528" t="s">
        <v>9510</v>
      </c>
    </row>
    <row r="101529" spans="1:1" x14ac:dyDescent="0.35">
      <c r="A101529" t="s">
        <v>834</v>
      </c>
    </row>
    <row r="101530" spans="1:1" x14ac:dyDescent="0.35">
      <c r="A101530" t="s">
        <v>1791</v>
      </c>
    </row>
    <row r="101531" spans="1:1" x14ac:dyDescent="0.35">
      <c r="A101531" t="s">
        <v>504</v>
      </c>
    </row>
    <row r="101532" spans="1:1" x14ac:dyDescent="0.35">
      <c r="A101532" t="s">
        <v>1940</v>
      </c>
    </row>
    <row r="101533" spans="1:1" x14ac:dyDescent="0.35">
      <c r="A101533" t="s">
        <v>2862</v>
      </c>
    </row>
    <row r="101534" spans="1:1" x14ac:dyDescent="0.35">
      <c r="A101534" t="s">
        <v>535</v>
      </c>
    </row>
    <row r="101535" spans="1:1" x14ac:dyDescent="0.35">
      <c r="A101535" t="s">
        <v>3639</v>
      </c>
    </row>
    <row r="101536" spans="1:1" x14ac:dyDescent="0.35">
      <c r="A101536" t="s">
        <v>5798</v>
      </c>
    </row>
    <row r="101537" spans="1:1" x14ac:dyDescent="0.35">
      <c r="A101537" t="s">
        <v>1071</v>
      </c>
    </row>
    <row r="101538" spans="1:1" x14ac:dyDescent="0.35">
      <c r="A101538" t="s">
        <v>16629</v>
      </c>
    </row>
    <row r="101539" spans="1:1" x14ac:dyDescent="0.35">
      <c r="A101539" t="s">
        <v>146</v>
      </c>
    </row>
    <row r="101540" spans="1:1" x14ac:dyDescent="0.35">
      <c r="A101540" t="s">
        <v>2914</v>
      </c>
    </row>
    <row r="101541" spans="1:1" x14ac:dyDescent="0.35">
      <c r="A101541" t="s">
        <v>14822</v>
      </c>
    </row>
    <row r="101542" spans="1:1" x14ac:dyDescent="0.35">
      <c r="A101542" t="s">
        <v>6081</v>
      </c>
    </row>
    <row r="101543" spans="1:1" x14ac:dyDescent="0.35">
      <c r="A101543" t="s">
        <v>1101</v>
      </c>
    </row>
    <row r="101544" spans="1:1" x14ac:dyDescent="0.35">
      <c r="A101544" t="s">
        <v>348</v>
      </c>
    </row>
    <row r="101545" spans="1:1" x14ac:dyDescent="0.35">
      <c r="A101545" t="s">
        <v>8128</v>
      </c>
    </row>
    <row r="101546" spans="1:1" x14ac:dyDescent="0.35">
      <c r="A101546" t="s">
        <v>11</v>
      </c>
    </row>
    <row r="101547" spans="1:1" x14ac:dyDescent="0.35">
      <c r="A101547" t="s">
        <v>13401</v>
      </c>
    </row>
    <row r="101548" spans="1:1" x14ac:dyDescent="0.35">
      <c r="A101548" t="s">
        <v>1752</v>
      </c>
    </row>
    <row r="101549" spans="1:1" x14ac:dyDescent="0.35">
      <c r="A101549" t="s">
        <v>15666</v>
      </c>
    </row>
    <row r="101550" spans="1:1" x14ac:dyDescent="0.35">
      <c r="A101550" t="s">
        <v>268</v>
      </c>
    </row>
    <row r="101551" spans="1:1" x14ac:dyDescent="0.35">
      <c r="A101551" t="s">
        <v>3080</v>
      </c>
    </row>
    <row r="101552" spans="1:1" x14ac:dyDescent="0.35">
      <c r="A101552" t="s">
        <v>16641</v>
      </c>
    </row>
    <row r="101553" spans="1:1" x14ac:dyDescent="0.35">
      <c r="A101553" t="s">
        <v>8710</v>
      </c>
    </row>
    <row r="101554" spans="1:1" x14ac:dyDescent="0.35">
      <c r="A101554" t="s">
        <v>7390</v>
      </c>
    </row>
    <row r="101555" spans="1:1" x14ac:dyDescent="0.35">
      <c r="A101555" t="s">
        <v>494</v>
      </c>
    </row>
    <row r="101556" spans="1:1" x14ac:dyDescent="0.35">
      <c r="A101556" t="s">
        <v>180</v>
      </c>
    </row>
    <row r="101557" spans="1:1" x14ac:dyDescent="0.35">
      <c r="A101557" t="s">
        <v>3983</v>
      </c>
    </row>
    <row r="101558" spans="1:1" x14ac:dyDescent="0.35">
      <c r="A101558" t="s">
        <v>1477</v>
      </c>
    </row>
    <row r="101559" spans="1:1" x14ac:dyDescent="0.35">
      <c r="A101559" t="s">
        <v>7258</v>
      </c>
    </row>
    <row r="101560" spans="1:1" x14ac:dyDescent="0.35">
      <c r="A101560" t="s">
        <v>2209</v>
      </c>
    </row>
    <row r="101561" spans="1:1" x14ac:dyDescent="0.35">
      <c r="A101561" t="s">
        <v>7253</v>
      </c>
    </row>
    <row r="101562" spans="1:1" x14ac:dyDescent="0.35">
      <c r="A101562" t="s">
        <v>4948</v>
      </c>
    </row>
    <row r="101563" spans="1:1" x14ac:dyDescent="0.35">
      <c r="A101563" t="s">
        <v>5724</v>
      </c>
    </row>
    <row r="101564" spans="1:1" x14ac:dyDescent="0.35">
      <c r="A101564" t="s">
        <v>3552</v>
      </c>
    </row>
    <row r="101565" spans="1:1" x14ac:dyDescent="0.35">
      <c r="A101565" t="s">
        <v>2801</v>
      </c>
    </row>
    <row r="101566" spans="1:1" x14ac:dyDescent="0.35">
      <c r="A101566" t="s">
        <v>1297</v>
      </c>
    </row>
    <row r="101567" spans="1:1" x14ac:dyDescent="0.35">
      <c r="A101567" t="s">
        <v>242</v>
      </c>
    </row>
    <row r="101568" spans="1:1" x14ac:dyDescent="0.35">
      <c r="A101568" t="s">
        <v>5720</v>
      </c>
    </row>
    <row r="101569" spans="1:1" x14ac:dyDescent="0.35">
      <c r="A101569" t="s">
        <v>36</v>
      </c>
    </row>
    <row r="101570" spans="1:1" x14ac:dyDescent="0.35">
      <c r="A101570" t="s">
        <v>10831</v>
      </c>
    </row>
    <row r="101571" spans="1:1" x14ac:dyDescent="0.35">
      <c r="A101571" t="s">
        <v>8395</v>
      </c>
    </row>
    <row r="101572" spans="1:1" x14ac:dyDescent="0.35">
      <c r="A101572" t="s">
        <v>2662</v>
      </c>
    </row>
    <row r="101573" spans="1:1" x14ac:dyDescent="0.35">
      <c r="A101573" t="s">
        <v>906</v>
      </c>
    </row>
    <row r="101574" spans="1:1" x14ac:dyDescent="0.35">
      <c r="A101574" t="s">
        <v>5786</v>
      </c>
    </row>
    <row r="101575" spans="1:1" x14ac:dyDescent="0.35">
      <c r="A101575" t="s">
        <v>6398</v>
      </c>
    </row>
    <row r="101576" spans="1:1" x14ac:dyDescent="0.35">
      <c r="A101576" t="s">
        <v>62</v>
      </c>
    </row>
    <row r="101577" spans="1:1" x14ac:dyDescent="0.35">
      <c r="A101577" t="s">
        <v>1401</v>
      </c>
    </row>
    <row r="101578" spans="1:1" x14ac:dyDescent="0.35">
      <c r="A101578" t="s">
        <v>3161</v>
      </c>
    </row>
    <row r="101579" spans="1:1" x14ac:dyDescent="0.35">
      <c r="A101579" t="s">
        <v>1940</v>
      </c>
    </row>
    <row r="101580" spans="1:1" x14ac:dyDescent="0.35">
      <c r="A101580" t="s">
        <v>3343</v>
      </c>
    </row>
    <row r="101581" spans="1:1" x14ac:dyDescent="0.35">
      <c r="A101581" t="s">
        <v>49</v>
      </c>
    </row>
    <row r="101582" spans="1:1" x14ac:dyDescent="0.35">
      <c r="A101582" t="s">
        <v>4863</v>
      </c>
    </row>
    <row r="101583" spans="1:1" x14ac:dyDescent="0.35">
      <c r="A101583" t="s">
        <v>11834</v>
      </c>
    </row>
    <row r="101584" spans="1:1" x14ac:dyDescent="0.35">
      <c r="A101584" t="s">
        <v>12177</v>
      </c>
    </row>
    <row r="101585" spans="1:1" x14ac:dyDescent="0.35">
      <c r="A101585" t="s">
        <v>10478</v>
      </c>
    </row>
    <row r="101586" spans="1:1" x14ac:dyDescent="0.35">
      <c r="A101586" t="s">
        <v>14885</v>
      </c>
    </row>
    <row r="101587" spans="1:1" x14ac:dyDescent="0.35">
      <c r="A101587" t="s">
        <v>985</v>
      </c>
    </row>
    <row r="101588" spans="1:1" x14ac:dyDescent="0.35">
      <c r="A101588" t="s">
        <v>139</v>
      </c>
    </row>
    <row r="101589" spans="1:1" x14ac:dyDescent="0.35">
      <c r="A101589" t="s">
        <v>12667</v>
      </c>
    </row>
    <row r="101590" spans="1:1" x14ac:dyDescent="0.35">
      <c r="A101590" t="s">
        <v>5785</v>
      </c>
    </row>
    <row r="101591" spans="1:1" x14ac:dyDescent="0.35">
      <c r="A101591" t="s">
        <v>139</v>
      </c>
    </row>
    <row r="101592" spans="1:1" x14ac:dyDescent="0.35">
      <c r="A101592" t="s">
        <v>12417</v>
      </c>
    </row>
    <row r="101593" spans="1:1" x14ac:dyDescent="0.35">
      <c r="A101593" t="s">
        <v>16675</v>
      </c>
    </row>
    <row r="101594" spans="1:1" x14ac:dyDescent="0.35">
      <c r="A101594" t="s">
        <v>5323</v>
      </c>
    </row>
    <row r="101595" spans="1:1" x14ac:dyDescent="0.35">
      <c r="A101595" t="s">
        <v>870</v>
      </c>
    </row>
    <row r="101596" spans="1:1" x14ac:dyDescent="0.35">
      <c r="A101596" t="s">
        <v>467</v>
      </c>
    </row>
    <row r="101597" spans="1:1" x14ac:dyDescent="0.35">
      <c r="A101597" t="s">
        <v>2507</v>
      </c>
    </row>
    <row r="101598" spans="1:1" x14ac:dyDescent="0.35">
      <c r="A101598" t="s">
        <v>268</v>
      </c>
    </row>
    <row r="101599" spans="1:1" x14ac:dyDescent="0.35">
      <c r="A101599" t="s">
        <v>268</v>
      </c>
    </row>
    <row r="101600" spans="1:1" x14ac:dyDescent="0.35">
      <c r="A101600" t="s">
        <v>1006</v>
      </c>
    </row>
    <row r="101601" spans="1:1" x14ac:dyDescent="0.35">
      <c r="A101601" t="s">
        <v>5282</v>
      </c>
    </row>
    <row r="101602" spans="1:1" x14ac:dyDescent="0.35">
      <c r="A101602" t="s">
        <v>181</v>
      </c>
    </row>
    <row r="101603" spans="1:1" x14ac:dyDescent="0.35">
      <c r="A101603" t="s">
        <v>2733</v>
      </c>
    </row>
    <row r="101604" spans="1:1" x14ac:dyDescent="0.35">
      <c r="A101604" t="s">
        <v>873</v>
      </c>
    </row>
    <row r="101605" spans="1:1" x14ac:dyDescent="0.35">
      <c r="A101605" t="s">
        <v>23</v>
      </c>
    </row>
    <row r="101606" spans="1:1" x14ac:dyDescent="0.35">
      <c r="A101606" t="s">
        <v>168</v>
      </c>
    </row>
    <row r="101607" spans="1:1" x14ac:dyDescent="0.35">
      <c r="A101607" t="s">
        <v>8692</v>
      </c>
    </row>
    <row r="101608" spans="1:1" x14ac:dyDescent="0.35">
      <c r="A101608" t="s">
        <v>16690</v>
      </c>
    </row>
    <row r="101609" spans="1:1" x14ac:dyDescent="0.35">
      <c r="A101609" t="s">
        <v>691</v>
      </c>
    </row>
    <row r="101610" spans="1:1" x14ac:dyDescent="0.35">
      <c r="A101610" t="s">
        <v>13763</v>
      </c>
    </row>
    <row r="101611" spans="1:1" x14ac:dyDescent="0.35">
      <c r="A101611" t="s">
        <v>10042</v>
      </c>
    </row>
    <row r="101612" spans="1:1" x14ac:dyDescent="0.35">
      <c r="A101612" t="s">
        <v>3991</v>
      </c>
    </row>
    <row r="101613" spans="1:1" x14ac:dyDescent="0.35">
      <c r="A101613" t="s">
        <v>8605</v>
      </c>
    </row>
    <row r="101614" spans="1:1" x14ac:dyDescent="0.35">
      <c r="A101614" t="s">
        <v>48</v>
      </c>
    </row>
    <row r="101615" spans="1:1" x14ac:dyDescent="0.35">
      <c r="A101615" t="s">
        <v>13097</v>
      </c>
    </row>
    <row r="101616" spans="1:1" x14ac:dyDescent="0.35">
      <c r="A101616" t="s">
        <v>2799</v>
      </c>
    </row>
    <row r="101617" spans="1:1" x14ac:dyDescent="0.35">
      <c r="A101617" t="s">
        <v>5228</v>
      </c>
    </row>
    <row r="101618" spans="1:1" x14ac:dyDescent="0.35">
      <c r="A101618" t="s">
        <v>7642</v>
      </c>
    </row>
    <row r="101619" spans="1:1" x14ac:dyDescent="0.35">
      <c r="A101619" t="s">
        <v>1234</v>
      </c>
    </row>
    <row r="101620" spans="1:1" x14ac:dyDescent="0.35">
      <c r="A101620" t="s">
        <v>523</v>
      </c>
    </row>
    <row r="101621" spans="1:1" x14ac:dyDescent="0.35">
      <c r="A101621" t="s">
        <v>7800</v>
      </c>
    </row>
    <row r="101622" spans="1:1" x14ac:dyDescent="0.35">
      <c r="A101622" t="s">
        <v>24</v>
      </c>
    </row>
    <row r="101623" spans="1:1" x14ac:dyDescent="0.35">
      <c r="A101623" t="s">
        <v>177</v>
      </c>
    </row>
    <row r="101624" spans="1:1" x14ac:dyDescent="0.35">
      <c r="A101624" t="s">
        <v>873</v>
      </c>
    </row>
    <row r="101625" spans="1:1" x14ac:dyDescent="0.35">
      <c r="A101625" t="s">
        <v>596</v>
      </c>
    </row>
    <row r="101626" spans="1:1" x14ac:dyDescent="0.35">
      <c r="A101626" t="s">
        <v>463</v>
      </c>
    </row>
    <row r="101627" spans="1:1" x14ac:dyDescent="0.35">
      <c r="A101627" t="s">
        <v>48</v>
      </c>
    </row>
    <row r="101628" spans="1:1" x14ac:dyDescent="0.35">
      <c r="A101628" t="s">
        <v>154</v>
      </c>
    </row>
    <row r="101629" spans="1:1" x14ac:dyDescent="0.35">
      <c r="A101629" t="s">
        <v>6276</v>
      </c>
    </row>
    <row r="101630" spans="1:1" x14ac:dyDescent="0.35">
      <c r="A101630" t="s">
        <v>1814</v>
      </c>
    </row>
    <row r="101631" spans="1:1" x14ac:dyDescent="0.35">
      <c r="A101631" t="s">
        <v>10723</v>
      </c>
    </row>
    <row r="101632" spans="1:1" x14ac:dyDescent="0.35">
      <c r="A101632" t="s">
        <v>16700</v>
      </c>
    </row>
    <row r="101633" spans="1:1" x14ac:dyDescent="0.35">
      <c r="A101633" t="s">
        <v>7232</v>
      </c>
    </row>
    <row r="101634" spans="1:1" x14ac:dyDescent="0.35">
      <c r="A101634" t="s">
        <v>2391</v>
      </c>
    </row>
    <row r="101635" spans="1:1" x14ac:dyDescent="0.35">
      <c r="A101635" t="s">
        <v>5859</v>
      </c>
    </row>
    <row r="101636" spans="1:1" x14ac:dyDescent="0.35">
      <c r="A101636" t="s">
        <v>107</v>
      </c>
    </row>
    <row r="101637" spans="1:1" x14ac:dyDescent="0.35">
      <c r="A101637" t="s">
        <v>7422</v>
      </c>
    </row>
    <row r="101638" spans="1:1" x14ac:dyDescent="0.35">
      <c r="A101638" t="s">
        <v>4774</v>
      </c>
    </row>
    <row r="101639" spans="1:1" x14ac:dyDescent="0.35">
      <c r="A101639" t="s">
        <v>1146</v>
      </c>
    </row>
    <row r="101640" spans="1:1" x14ac:dyDescent="0.35">
      <c r="A101640" t="s">
        <v>161</v>
      </c>
    </row>
    <row r="101641" spans="1:1" x14ac:dyDescent="0.35">
      <c r="A101641" t="s">
        <v>3051</v>
      </c>
    </row>
    <row r="101642" spans="1:1" x14ac:dyDescent="0.35">
      <c r="A101642" t="s">
        <v>16714</v>
      </c>
    </row>
    <row r="101643" spans="1:1" x14ac:dyDescent="0.35">
      <c r="A101643" t="s">
        <v>28</v>
      </c>
    </row>
    <row r="101644" spans="1:1" x14ac:dyDescent="0.35">
      <c r="A101644" t="s">
        <v>1569</v>
      </c>
    </row>
    <row r="101645" spans="1:1" x14ac:dyDescent="0.35">
      <c r="A101645" t="s">
        <v>6742</v>
      </c>
    </row>
    <row r="101646" spans="1:1" x14ac:dyDescent="0.35">
      <c r="A101646" t="s">
        <v>146</v>
      </c>
    </row>
    <row r="101647" spans="1:1" x14ac:dyDescent="0.35">
      <c r="A101647" t="s">
        <v>3980</v>
      </c>
    </row>
    <row r="101648" spans="1:1" x14ac:dyDescent="0.35">
      <c r="A101648" t="s">
        <v>2231</v>
      </c>
    </row>
    <row r="101649" spans="1:1" x14ac:dyDescent="0.35">
      <c r="A101649" t="s">
        <v>1314</v>
      </c>
    </row>
    <row r="101650" spans="1:1" x14ac:dyDescent="0.35">
      <c r="A101650" t="s">
        <v>7579</v>
      </c>
    </row>
    <row r="101651" spans="1:1" x14ac:dyDescent="0.35">
      <c r="A101651" t="s">
        <v>7377</v>
      </c>
    </row>
    <row r="101652" spans="1:1" x14ac:dyDescent="0.35">
      <c r="A101652" t="s">
        <v>16723</v>
      </c>
    </row>
    <row r="101653" spans="1:1" x14ac:dyDescent="0.35">
      <c r="A101653" t="s">
        <v>998</v>
      </c>
    </row>
    <row r="101654" spans="1:1" x14ac:dyDescent="0.35">
      <c r="A101654" t="s">
        <v>509</v>
      </c>
    </row>
    <row r="101655" spans="1:1" x14ac:dyDescent="0.35">
      <c r="A101655" t="s">
        <v>16728</v>
      </c>
    </row>
    <row r="101656" spans="1:1" x14ac:dyDescent="0.35">
      <c r="A101656" t="s">
        <v>6601</v>
      </c>
    </row>
    <row r="101657" spans="1:1" x14ac:dyDescent="0.35">
      <c r="A101657" t="s">
        <v>1083</v>
      </c>
    </row>
    <row r="101658" spans="1:1" x14ac:dyDescent="0.35">
      <c r="A101658" t="s">
        <v>268</v>
      </c>
    </row>
    <row r="101659" spans="1:1" x14ac:dyDescent="0.35">
      <c r="A101659" t="s">
        <v>16731</v>
      </c>
    </row>
    <row r="101660" spans="1:1" x14ac:dyDescent="0.35">
      <c r="A101660" t="s">
        <v>1895</v>
      </c>
    </row>
    <row r="101661" spans="1:1" x14ac:dyDescent="0.35">
      <c r="A101661" t="s">
        <v>457</v>
      </c>
    </row>
    <row r="101662" spans="1:1" x14ac:dyDescent="0.35">
      <c r="A101662" t="s">
        <v>2133</v>
      </c>
    </row>
    <row r="101663" spans="1:1" x14ac:dyDescent="0.35">
      <c r="A101663" t="s">
        <v>8578</v>
      </c>
    </row>
    <row r="101664" spans="1:1" x14ac:dyDescent="0.35">
      <c r="A101664" t="s">
        <v>3526</v>
      </c>
    </row>
    <row r="101665" spans="1:1" x14ac:dyDescent="0.35">
      <c r="A101665" t="s">
        <v>7480</v>
      </c>
    </row>
    <row r="101666" spans="1:1" x14ac:dyDescent="0.35">
      <c r="A101666" t="s">
        <v>157</v>
      </c>
    </row>
    <row r="101667" spans="1:1" x14ac:dyDescent="0.35">
      <c r="A101667" t="s">
        <v>442</v>
      </c>
    </row>
    <row r="101668" spans="1:1" x14ac:dyDescent="0.35">
      <c r="A101668" t="s">
        <v>10554</v>
      </c>
    </row>
    <row r="101669" spans="1:1" x14ac:dyDescent="0.35">
      <c r="A101669" t="s">
        <v>230</v>
      </c>
    </row>
    <row r="101670" spans="1:1" x14ac:dyDescent="0.35">
      <c r="A101670" t="s">
        <v>5014</v>
      </c>
    </row>
    <row r="101671" spans="1:1" x14ac:dyDescent="0.35">
      <c r="A101671" t="s">
        <v>2353</v>
      </c>
    </row>
    <row r="101672" spans="1:1" x14ac:dyDescent="0.35">
      <c r="A101672" t="s">
        <v>291</v>
      </c>
    </row>
    <row r="101673" spans="1:1" x14ac:dyDescent="0.35">
      <c r="A101673" t="s">
        <v>49</v>
      </c>
    </row>
    <row r="101674" spans="1:1" x14ac:dyDescent="0.35">
      <c r="A101674" t="s">
        <v>12870</v>
      </c>
    </row>
    <row r="101675" spans="1:1" x14ac:dyDescent="0.35">
      <c r="A101675" t="s">
        <v>1517</v>
      </c>
    </row>
    <row r="101676" spans="1:1" x14ac:dyDescent="0.35">
      <c r="A101676" t="s">
        <v>4963</v>
      </c>
    </row>
    <row r="101677" spans="1:1" x14ac:dyDescent="0.35">
      <c r="A101677" t="s">
        <v>1505</v>
      </c>
    </row>
    <row r="101678" spans="1:1" x14ac:dyDescent="0.35">
      <c r="A101678" t="s">
        <v>158</v>
      </c>
    </row>
    <row r="101679" spans="1:1" x14ac:dyDescent="0.35">
      <c r="A101679" t="s">
        <v>10104</v>
      </c>
    </row>
    <row r="101680" spans="1:1" x14ac:dyDescent="0.35">
      <c r="A101680" t="s">
        <v>36</v>
      </c>
    </row>
    <row r="101681" spans="1:1" x14ac:dyDescent="0.35">
      <c r="A101681" t="s">
        <v>1346</v>
      </c>
    </row>
    <row r="101682" spans="1:1" x14ac:dyDescent="0.35">
      <c r="A101682" t="s">
        <v>1078</v>
      </c>
    </row>
    <row r="101683" spans="1:1" x14ac:dyDescent="0.35">
      <c r="A101683" t="s">
        <v>11</v>
      </c>
    </row>
    <row r="101684" spans="1:1" x14ac:dyDescent="0.35">
      <c r="A101684" t="s">
        <v>10430</v>
      </c>
    </row>
    <row r="101685" spans="1:1" x14ac:dyDescent="0.35">
      <c r="A101685" t="s">
        <v>2167</v>
      </c>
    </row>
    <row r="101686" spans="1:1" x14ac:dyDescent="0.35">
      <c r="A101686" t="s">
        <v>2578</v>
      </c>
    </row>
    <row r="101687" spans="1:1" x14ac:dyDescent="0.35">
      <c r="A101687" t="s">
        <v>387</v>
      </c>
    </row>
    <row r="101688" spans="1:1" x14ac:dyDescent="0.35">
      <c r="A101688" t="s">
        <v>404</v>
      </c>
    </row>
    <row r="101689" spans="1:1" x14ac:dyDescent="0.35">
      <c r="A101689" t="s">
        <v>581</v>
      </c>
    </row>
    <row r="101690" spans="1:1" x14ac:dyDescent="0.35">
      <c r="A101690" t="s">
        <v>1600</v>
      </c>
    </row>
    <row r="101691" spans="1:1" x14ac:dyDescent="0.35">
      <c r="A101691" t="s">
        <v>8419</v>
      </c>
    </row>
    <row r="101692" spans="1:1" x14ac:dyDescent="0.35">
      <c r="A101692" t="s">
        <v>1092</v>
      </c>
    </row>
    <row r="101693" spans="1:1" x14ac:dyDescent="0.35">
      <c r="A101693" t="s">
        <v>6999</v>
      </c>
    </row>
    <row r="101694" spans="1:1" x14ac:dyDescent="0.35">
      <c r="A101694" t="s">
        <v>15587</v>
      </c>
    </row>
    <row r="101695" spans="1:1" x14ac:dyDescent="0.35">
      <c r="A101695" t="s">
        <v>549</v>
      </c>
    </row>
    <row r="101696" spans="1:1" x14ac:dyDescent="0.35">
      <c r="A101696" t="s">
        <v>2889</v>
      </c>
    </row>
    <row r="101697" spans="1:1" x14ac:dyDescent="0.35">
      <c r="A101697" t="s">
        <v>6835</v>
      </c>
    </row>
    <row r="101698" spans="1:1" x14ac:dyDescent="0.35">
      <c r="A101698" t="s">
        <v>230</v>
      </c>
    </row>
    <row r="101699" spans="1:1" x14ac:dyDescent="0.35">
      <c r="A101699" t="s">
        <v>349</v>
      </c>
    </row>
    <row r="101700" spans="1:1" x14ac:dyDescent="0.35">
      <c r="A101700" t="s">
        <v>2904</v>
      </c>
    </row>
    <row r="101701" spans="1:1" x14ac:dyDescent="0.35">
      <c r="A101701" t="s">
        <v>1455</v>
      </c>
    </row>
    <row r="101702" spans="1:1" x14ac:dyDescent="0.35">
      <c r="A101702" t="s">
        <v>1718</v>
      </c>
    </row>
    <row r="101703" spans="1:1" x14ac:dyDescent="0.35">
      <c r="A101703" t="s">
        <v>985</v>
      </c>
    </row>
    <row r="101704" spans="1:1" x14ac:dyDescent="0.35">
      <c r="A101704" t="s">
        <v>4351</v>
      </c>
    </row>
    <row r="101705" spans="1:1" x14ac:dyDescent="0.35">
      <c r="A101705" t="s">
        <v>16762</v>
      </c>
    </row>
    <row r="101706" spans="1:1" x14ac:dyDescent="0.35">
      <c r="A101706" t="s">
        <v>442</v>
      </c>
    </row>
    <row r="101707" spans="1:1" x14ac:dyDescent="0.35">
      <c r="A101707" t="s">
        <v>6299</v>
      </c>
    </row>
    <row r="101708" spans="1:1" x14ac:dyDescent="0.35">
      <c r="A101708" t="s">
        <v>4840</v>
      </c>
    </row>
    <row r="101709" spans="1:1" x14ac:dyDescent="0.35">
      <c r="A101709" t="s">
        <v>434</v>
      </c>
    </row>
    <row r="101710" spans="1:1" x14ac:dyDescent="0.35">
      <c r="A101710" t="s">
        <v>5043</v>
      </c>
    </row>
    <row r="101711" spans="1:1" x14ac:dyDescent="0.35">
      <c r="A101711" t="s">
        <v>6316</v>
      </c>
    </row>
    <row r="101712" spans="1:1" x14ac:dyDescent="0.35">
      <c r="A101712" t="s">
        <v>1462</v>
      </c>
    </row>
    <row r="101713" spans="1:1" x14ac:dyDescent="0.35">
      <c r="A101713" t="s">
        <v>27</v>
      </c>
    </row>
    <row r="101714" spans="1:1" x14ac:dyDescent="0.35">
      <c r="A101714" t="s">
        <v>1476</v>
      </c>
    </row>
    <row r="101715" spans="1:1" x14ac:dyDescent="0.35">
      <c r="A101715" t="s">
        <v>350</v>
      </c>
    </row>
    <row r="101716" spans="1:1" x14ac:dyDescent="0.35">
      <c r="A101716" t="s">
        <v>14847</v>
      </c>
    </row>
    <row r="101717" spans="1:1" x14ac:dyDescent="0.35">
      <c r="A101717" t="s">
        <v>16772</v>
      </c>
    </row>
    <row r="101718" spans="1:1" x14ac:dyDescent="0.35">
      <c r="A101718" t="s">
        <v>2775</v>
      </c>
    </row>
    <row r="101719" spans="1:1" x14ac:dyDescent="0.35">
      <c r="A101719" t="s">
        <v>49</v>
      </c>
    </row>
    <row r="101720" spans="1:1" x14ac:dyDescent="0.35">
      <c r="A101720" t="s">
        <v>691</v>
      </c>
    </row>
    <row r="101721" spans="1:1" x14ac:dyDescent="0.35">
      <c r="A101721" t="s">
        <v>2618</v>
      </c>
    </row>
    <row r="101722" spans="1:1" x14ac:dyDescent="0.35">
      <c r="A101722" t="s">
        <v>985</v>
      </c>
    </row>
    <row r="101723" spans="1:1" x14ac:dyDescent="0.35">
      <c r="A101723" t="s">
        <v>442</v>
      </c>
    </row>
    <row r="101724" spans="1:1" x14ac:dyDescent="0.35">
      <c r="A101724" t="s">
        <v>1557</v>
      </c>
    </row>
    <row r="101725" spans="1:1" x14ac:dyDescent="0.35">
      <c r="A101725" t="s">
        <v>5593</v>
      </c>
    </row>
    <row r="101726" spans="1:1" x14ac:dyDescent="0.35">
      <c r="A101726" t="s">
        <v>10752</v>
      </c>
    </row>
    <row r="101727" spans="1:1" x14ac:dyDescent="0.35">
      <c r="A101727" t="s">
        <v>6398</v>
      </c>
    </row>
    <row r="101728" spans="1:1" x14ac:dyDescent="0.35">
      <c r="A101728" t="s">
        <v>2344</v>
      </c>
    </row>
    <row r="101729" spans="1:1" x14ac:dyDescent="0.35">
      <c r="A101729" t="s">
        <v>5373</v>
      </c>
    </row>
    <row r="101730" spans="1:1" x14ac:dyDescent="0.35">
      <c r="A101730" t="s">
        <v>1056</v>
      </c>
    </row>
    <row r="101731" spans="1:1" x14ac:dyDescent="0.35">
      <c r="A101731" t="s">
        <v>16785</v>
      </c>
    </row>
    <row r="101732" spans="1:1" x14ac:dyDescent="0.35">
      <c r="A101732" t="s">
        <v>8371</v>
      </c>
    </row>
    <row r="101733" spans="1:1" x14ac:dyDescent="0.35">
      <c r="A101733" t="s">
        <v>4744</v>
      </c>
    </row>
    <row r="101734" spans="1:1" x14ac:dyDescent="0.35">
      <c r="A101734" t="s">
        <v>48</v>
      </c>
    </row>
    <row r="101735" spans="1:1" x14ac:dyDescent="0.35">
      <c r="A101735" t="s">
        <v>7175</v>
      </c>
    </row>
    <row r="101736" spans="1:1" x14ac:dyDescent="0.35">
      <c r="A101736" t="s">
        <v>3121</v>
      </c>
    </row>
    <row r="101737" spans="1:1" x14ac:dyDescent="0.35">
      <c r="A101737" t="s">
        <v>725</v>
      </c>
    </row>
    <row r="101738" spans="1:1" x14ac:dyDescent="0.35">
      <c r="A101738" t="s">
        <v>330</v>
      </c>
    </row>
    <row r="101739" spans="1:1" x14ac:dyDescent="0.35">
      <c r="A101739" t="s">
        <v>139</v>
      </c>
    </row>
    <row r="101740" spans="1:1" x14ac:dyDescent="0.35">
      <c r="A101740" t="s">
        <v>177</v>
      </c>
    </row>
    <row r="101741" spans="1:1" x14ac:dyDescent="0.35">
      <c r="A101741" t="s">
        <v>2265</v>
      </c>
    </row>
    <row r="101742" spans="1:1" x14ac:dyDescent="0.35">
      <c r="A101742" t="s">
        <v>100</v>
      </c>
    </row>
    <row r="101743" spans="1:1" x14ac:dyDescent="0.35">
      <c r="A101743" t="s">
        <v>2420</v>
      </c>
    </row>
    <row r="101744" spans="1:1" x14ac:dyDescent="0.35">
      <c r="A101744" t="s">
        <v>2282</v>
      </c>
    </row>
    <row r="101745" spans="1:1" x14ac:dyDescent="0.35">
      <c r="A101745" t="s">
        <v>1005</v>
      </c>
    </row>
    <row r="101746" spans="1:1" x14ac:dyDescent="0.35">
      <c r="A101746" t="s">
        <v>5437</v>
      </c>
    </row>
    <row r="101747" spans="1:1" x14ac:dyDescent="0.35">
      <c r="A101747" t="s">
        <v>1078</v>
      </c>
    </row>
    <row r="101748" spans="1:1" x14ac:dyDescent="0.35">
      <c r="A101748" t="s">
        <v>15072</v>
      </c>
    </row>
    <row r="101749" spans="1:1" x14ac:dyDescent="0.35">
      <c r="A101749" t="s">
        <v>1056</v>
      </c>
    </row>
    <row r="101750" spans="1:1" x14ac:dyDescent="0.35">
      <c r="A101750" t="s">
        <v>523</v>
      </c>
    </row>
    <row r="101751" spans="1:1" x14ac:dyDescent="0.35">
      <c r="A101751" t="s">
        <v>6752</v>
      </c>
    </row>
    <row r="101752" spans="1:1" x14ac:dyDescent="0.35">
      <c r="A101752" t="s">
        <v>5785</v>
      </c>
    </row>
    <row r="101753" spans="1:1" x14ac:dyDescent="0.35">
      <c r="A101753" t="s">
        <v>897</v>
      </c>
    </row>
    <row r="101754" spans="1:1" x14ac:dyDescent="0.35">
      <c r="A101754" t="s">
        <v>146</v>
      </c>
    </row>
    <row r="101755" spans="1:1" x14ac:dyDescent="0.35">
      <c r="A101755" t="s">
        <v>8031</v>
      </c>
    </row>
    <row r="101756" spans="1:1" x14ac:dyDescent="0.35">
      <c r="A101756" t="s">
        <v>1234</v>
      </c>
    </row>
    <row r="101757" spans="1:1" x14ac:dyDescent="0.35">
      <c r="A101757" t="s">
        <v>2516</v>
      </c>
    </row>
    <row r="101758" spans="1:1" x14ac:dyDescent="0.35">
      <c r="A101758" t="s">
        <v>6371</v>
      </c>
    </row>
    <row r="101759" spans="1:1" x14ac:dyDescent="0.35">
      <c r="A101759" t="s">
        <v>11897</v>
      </c>
    </row>
    <row r="101760" spans="1:1" x14ac:dyDescent="0.35">
      <c r="A101760" t="s">
        <v>16826</v>
      </c>
    </row>
    <row r="101761" spans="1:1" x14ac:dyDescent="0.35">
      <c r="A101761" t="s">
        <v>1006</v>
      </c>
    </row>
    <row r="101762" spans="1:1" x14ac:dyDescent="0.35">
      <c r="A101762" t="s">
        <v>16010</v>
      </c>
    </row>
    <row r="101763" spans="1:1" x14ac:dyDescent="0.35">
      <c r="A101763" t="s">
        <v>3606</v>
      </c>
    </row>
    <row r="101764" spans="1:1" x14ac:dyDescent="0.35">
      <c r="A101764" t="s">
        <v>160</v>
      </c>
    </row>
    <row r="101765" spans="1:1" x14ac:dyDescent="0.35">
      <c r="A101765" t="s">
        <v>11376</v>
      </c>
    </row>
    <row r="101766" spans="1:1" x14ac:dyDescent="0.35">
      <c r="A101766" t="s">
        <v>16840</v>
      </c>
    </row>
    <row r="101767" spans="1:1" x14ac:dyDescent="0.35">
      <c r="A101767" t="s">
        <v>15829</v>
      </c>
    </row>
    <row r="101768" spans="1:1" x14ac:dyDescent="0.35">
      <c r="A101768" t="s">
        <v>15829</v>
      </c>
    </row>
    <row r="101769" spans="1:1" x14ac:dyDescent="0.35">
      <c r="A101769" t="s">
        <v>3980</v>
      </c>
    </row>
    <row r="101770" spans="1:1" x14ac:dyDescent="0.35">
      <c r="A101770" t="s">
        <v>3230</v>
      </c>
    </row>
    <row r="101771" spans="1:1" x14ac:dyDescent="0.35">
      <c r="A101771" t="s">
        <v>1849</v>
      </c>
    </row>
    <row r="101772" spans="1:1" x14ac:dyDescent="0.35">
      <c r="A101772" t="s">
        <v>330</v>
      </c>
    </row>
    <row r="101773" spans="1:1" x14ac:dyDescent="0.35">
      <c r="A101773" t="s">
        <v>24</v>
      </c>
    </row>
    <row r="101774" spans="1:1" x14ac:dyDescent="0.35">
      <c r="A101774" t="s">
        <v>16845</v>
      </c>
    </row>
    <row r="101775" spans="1:1" x14ac:dyDescent="0.35">
      <c r="A101775" t="s">
        <v>12193</v>
      </c>
    </row>
    <row r="101776" spans="1:1" x14ac:dyDescent="0.35">
      <c r="A101776" t="s">
        <v>2178</v>
      </c>
    </row>
    <row r="101777" spans="1:1" x14ac:dyDescent="0.35">
      <c r="A101777" t="s">
        <v>7342</v>
      </c>
    </row>
    <row r="101778" spans="1:1" x14ac:dyDescent="0.35">
      <c r="A101778" t="s">
        <v>6842</v>
      </c>
    </row>
    <row r="101779" spans="1:1" x14ac:dyDescent="0.35">
      <c r="A101779" t="s">
        <v>1891</v>
      </c>
    </row>
    <row r="101780" spans="1:1" x14ac:dyDescent="0.35">
      <c r="A101780" t="s">
        <v>473</v>
      </c>
    </row>
    <row r="101781" spans="1:1" x14ac:dyDescent="0.35">
      <c r="A101781" t="s">
        <v>4081</v>
      </c>
    </row>
    <row r="101782" spans="1:1" x14ac:dyDescent="0.35">
      <c r="A101782" t="s">
        <v>4636</v>
      </c>
    </row>
    <row r="101783" spans="1:1" x14ac:dyDescent="0.35">
      <c r="A101783" t="s">
        <v>6915</v>
      </c>
    </row>
    <row r="101784" spans="1:1" x14ac:dyDescent="0.35">
      <c r="A101784" t="s">
        <v>495</v>
      </c>
    </row>
    <row r="101785" spans="1:1" x14ac:dyDescent="0.35">
      <c r="A101785" t="s">
        <v>6736</v>
      </c>
    </row>
    <row r="101786" spans="1:1" x14ac:dyDescent="0.35">
      <c r="A101786" t="s">
        <v>4824</v>
      </c>
    </row>
    <row r="101787" spans="1:1" x14ac:dyDescent="0.35">
      <c r="A101787" t="s">
        <v>420</v>
      </c>
    </row>
    <row r="101788" spans="1:1" x14ac:dyDescent="0.35">
      <c r="A101788" t="s">
        <v>6725</v>
      </c>
    </row>
    <row r="101789" spans="1:1" x14ac:dyDescent="0.35">
      <c r="A101789" t="s">
        <v>146</v>
      </c>
    </row>
    <row r="101790" spans="1:1" x14ac:dyDescent="0.35">
      <c r="A101790" t="s">
        <v>879</v>
      </c>
    </row>
    <row r="101791" spans="1:1" x14ac:dyDescent="0.35">
      <c r="A101791" t="s">
        <v>13511</v>
      </c>
    </row>
    <row r="101792" spans="1:1" x14ac:dyDescent="0.35">
      <c r="A101792" t="s">
        <v>873</v>
      </c>
    </row>
    <row r="101793" spans="1:1" x14ac:dyDescent="0.35">
      <c r="A101793" t="s">
        <v>348</v>
      </c>
    </row>
    <row r="101794" spans="1:1" x14ac:dyDescent="0.35">
      <c r="A101794" t="s">
        <v>8813</v>
      </c>
    </row>
    <row r="101795" spans="1:1" x14ac:dyDescent="0.35">
      <c r="A101795" t="s">
        <v>2623</v>
      </c>
    </row>
    <row r="101796" spans="1:1" x14ac:dyDescent="0.35">
      <c r="A101796" t="s">
        <v>4023</v>
      </c>
    </row>
    <row r="101797" spans="1:1" x14ac:dyDescent="0.35">
      <c r="A101797" t="s">
        <v>470</v>
      </c>
    </row>
    <row r="101798" spans="1:1" x14ac:dyDescent="0.35">
      <c r="A101798" t="s">
        <v>2391</v>
      </c>
    </row>
    <row r="101799" spans="1:1" x14ac:dyDescent="0.35">
      <c r="A101799" t="s">
        <v>13134</v>
      </c>
    </row>
    <row r="101800" spans="1:1" x14ac:dyDescent="0.35">
      <c r="A101800" t="s">
        <v>2309</v>
      </c>
    </row>
    <row r="101801" spans="1:1" x14ac:dyDescent="0.35">
      <c r="A101801" t="s">
        <v>831</v>
      </c>
    </row>
    <row r="101802" spans="1:1" x14ac:dyDescent="0.35">
      <c r="A101802" t="s">
        <v>5777</v>
      </c>
    </row>
    <row r="101803" spans="1:1" x14ac:dyDescent="0.35">
      <c r="A101803" t="s">
        <v>16867</v>
      </c>
    </row>
    <row r="101804" spans="1:1" x14ac:dyDescent="0.35">
      <c r="A101804" t="s">
        <v>9575</v>
      </c>
    </row>
    <row r="101805" spans="1:1" x14ac:dyDescent="0.35">
      <c r="A101805" t="s">
        <v>7206</v>
      </c>
    </row>
    <row r="101806" spans="1:1" x14ac:dyDescent="0.35">
      <c r="A101806" t="s">
        <v>2495</v>
      </c>
    </row>
    <row r="101807" spans="1:1" x14ac:dyDescent="0.35">
      <c r="A101807" t="s">
        <v>523</v>
      </c>
    </row>
    <row r="101808" spans="1:1" x14ac:dyDescent="0.35">
      <c r="A101808" t="s">
        <v>16874</v>
      </c>
    </row>
    <row r="101809" spans="1:1" x14ac:dyDescent="0.35">
      <c r="A101809" t="s">
        <v>158</v>
      </c>
    </row>
    <row r="101810" spans="1:1" x14ac:dyDescent="0.35">
      <c r="A101810" t="s">
        <v>14922</v>
      </c>
    </row>
    <row r="101811" spans="1:1" x14ac:dyDescent="0.35">
      <c r="A101811" t="s">
        <v>207</v>
      </c>
    </row>
    <row r="101812" spans="1:1" x14ac:dyDescent="0.35">
      <c r="A101812" t="s">
        <v>3999</v>
      </c>
    </row>
    <row r="101813" spans="1:1" x14ac:dyDescent="0.35">
      <c r="A101813" t="s">
        <v>53</v>
      </c>
    </row>
    <row r="101814" spans="1:1" x14ac:dyDescent="0.35">
      <c r="A101814" t="s">
        <v>7396</v>
      </c>
    </row>
    <row r="101815" spans="1:1" x14ac:dyDescent="0.35">
      <c r="A101815" t="s">
        <v>2472</v>
      </c>
    </row>
    <row r="101816" spans="1:1" x14ac:dyDescent="0.35">
      <c r="A101816" t="s">
        <v>3249</v>
      </c>
    </row>
    <row r="101817" spans="1:1" x14ac:dyDescent="0.35">
      <c r="A101817" t="s">
        <v>7165</v>
      </c>
    </row>
    <row r="101818" spans="1:1" x14ac:dyDescent="0.35">
      <c r="A101818" t="s">
        <v>820</v>
      </c>
    </row>
    <row r="101819" spans="1:1" x14ac:dyDescent="0.35">
      <c r="A101819" t="s">
        <v>16884</v>
      </c>
    </row>
    <row r="101820" spans="1:1" x14ac:dyDescent="0.35">
      <c r="A101820" t="s">
        <v>991</v>
      </c>
    </row>
    <row r="101821" spans="1:1" x14ac:dyDescent="0.35">
      <c r="A101821" t="s">
        <v>6399</v>
      </c>
    </row>
    <row r="101822" spans="1:1" x14ac:dyDescent="0.35">
      <c r="A101822" t="s">
        <v>22</v>
      </c>
    </row>
    <row r="101823" spans="1:1" x14ac:dyDescent="0.35">
      <c r="A101823" t="s">
        <v>120</v>
      </c>
    </row>
    <row r="101824" spans="1:1" x14ac:dyDescent="0.35">
      <c r="A101824" t="s">
        <v>691</v>
      </c>
    </row>
    <row r="101825" spans="1:1" x14ac:dyDescent="0.35">
      <c r="A101825" t="s">
        <v>5043</v>
      </c>
    </row>
    <row r="101826" spans="1:1" x14ac:dyDescent="0.35">
      <c r="A101826" t="s">
        <v>1895</v>
      </c>
    </row>
    <row r="101827" spans="1:1" x14ac:dyDescent="0.35">
      <c r="A101827" t="s">
        <v>490</v>
      </c>
    </row>
    <row r="101828" spans="1:1" x14ac:dyDescent="0.35">
      <c r="A101828" t="s">
        <v>23</v>
      </c>
    </row>
    <row r="101829" spans="1:1" x14ac:dyDescent="0.35">
      <c r="A101829" t="s">
        <v>5115</v>
      </c>
    </row>
    <row r="101830" spans="1:1" x14ac:dyDescent="0.35">
      <c r="A101830" t="s">
        <v>545</v>
      </c>
    </row>
    <row r="101831" spans="1:1" x14ac:dyDescent="0.35">
      <c r="A101831" t="s">
        <v>3702</v>
      </c>
    </row>
    <row r="101832" spans="1:1" x14ac:dyDescent="0.35">
      <c r="A101832" t="s">
        <v>8880</v>
      </c>
    </row>
    <row r="101833" spans="1:1" x14ac:dyDescent="0.35">
      <c r="A101833" t="s">
        <v>13660</v>
      </c>
    </row>
    <row r="101834" spans="1:1" x14ac:dyDescent="0.35">
      <c r="A101834" t="s">
        <v>643</v>
      </c>
    </row>
    <row r="101835" spans="1:1" x14ac:dyDescent="0.35">
      <c r="A101835" t="s">
        <v>1644</v>
      </c>
    </row>
    <row r="101836" spans="1:1" x14ac:dyDescent="0.35">
      <c r="A101836" t="s">
        <v>549</v>
      </c>
    </row>
    <row r="101837" spans="1:1" x14ac:dyDescent="0.35">
      <c r="A101837" t="s">
        <v>2913</v>
      </c>
    </row>
    <row r="101838" spans="1:1" x14ac:dyDescent="0.35">
      <c r="A101838" t="s">
        <v>6307</v>
      </c>
    </row>
    <row r="101839" spans="1:1" x14ac:dyDescent="0.35">
      <c r="A101839" t="s">
        <v>1086</v>
      </c>
    </row>
    <row r="101840" spans="1:1" x14ac:dyDescent="0.35">
      <c r="A101840" t="s">
        <v>9933</v>
      </c>
    </row>
    <row r="101841" spans="1:1" x14ac:dyDescent="0.35">
      <c r="A101841" t="s">
        <v>16907</v>
      </c>
    </row>
    <row r="101842" spans="1:1" x14ac:dyDescent="0.35">
      <c r="A101842" t="s">
        <v>139</v>
      </c>
    </row>
    <row r="101843" spans="1:1" x14ac:dyDescent="0.35">
      <c r="A101843" t="s">
        <v>7626</v>
      </c>
    </row>
    <row r="101844" spans="1:1" x14ac:dyDescent="0.35">
      <c r="A101844" t="s">
        <v>13881</v>
      </c>
    </row>
    <row r="101845" spans="1:1" x14ac:dyDescent="0.35">
      <c r="A101845" t="s">
        <v>13784</v>
      </c>
    </row>
    <row r="101846" spans="1:1" x14ac:dyDescent="0.35">
      <c r="A101846" t="s">
        <v>1479</v>
      </c>
    </row>
    <row r="101847" spans="1:1" x14ac:dyDescent="0.35">
      <c r="A101847" t="s">
        <v>5614</v>
      </c>
    </row>
    <row r="101848" spans="1:1" x14ac:dyDescent="0.35">
      <c r="A101848" t="s">
        <v>6662</v>
      </c>
    </row>
    <row r="101849" spans="1:1" x14ac:dyDescent="0.35">
      <c r="A101849" t="s">
        <v>2260</v>
      </c>
    </row>
    <row r="101850" spans="1:1" x14ac:dyDescent="0.35">
      <c r="A101850" t="s">
        <v>16917</v>
      </c>
    </row>
    <row r="101851" spans="1:1" x14ac:dyDescent="0.35">
      <c r="A101851" t="s">
        <v>686</v>
      </c>
    </row>
    <row r="101852" spans="1:1" x14ac:dyDescent="0.35">
      <c r="A101852" t="s">
        <v>3449</v>
      </c>
    </row>
    <row r="101853" spans="1:1" x14ac:dyDescent="0.35">
      <c r="A101853" t="s">
        <v>6</v>
      </c>
    </row>
    <row r="101854" spans="1:1" x14ac:dyDescent="0.35">
      <c r="A101854" t="s">
        <v>6486</v>
      </c>
    </row>
    <row r="101855" spans="1:1" x14ac:dyDescent="0.35">
      <c r="A101855" t="s">
        <v>139</v>
      </c>
    </row>
    <row r="101856" spans="1:1" x14ac:dyDescent="0.35">
      <c r="A101856" t="s">
        <v>3469</v>
      </c>
    </row>
    <row r="101857" spans="1:1" x14ac:dyDescent="0.35">
      <c r="A101857" t="s">
        <v>573</v>
      </c>
    </row>
    <row r="101858" spans="1:1" x14ac:dyDescent="0.35">
      <c r="A101858" t="s">
        <v>48</v>
      </c>
    </row>
    <row r="101859" spans="1:1" x14ac:dyDescent="0.35">
      <c r="A101859" t="s">
        <v>1006</v>
      </c>
    </row>
    <row r="101860" spans="1:1" x14ac:dyDescent="0.35">
      <c r="A101860" t="s">
        <v>16921</v>
      </c>
    </row>
    <row r="101861" spans="1:1" x14ac:dyDescent="0.35">
      <c r="A101861" t="s">
        <v>2581</v>
      </c>
    </row>
    <row r="101862" spans="1:1" x14ac:dyDescent="0.35">
      <c r="A101862" t="s">
        <v>1810</v>
      </c>
    </row>
    <row r="101863" spans="1:1" x14ac:dyDescent="0.35">
      <c r="A101863" t="s">
        <v>1407</v>
      </c>
    </row>
    <row r="101864" spans="1:1" x14ac:dyDescent="0.35">
      <c r="A101864" t="s">
        <v>4424</v>
      </c>
    </row>
    <row r="101865" spans="1:1" x14ac:dyDescent="0.35">
      <c r="A101865" t="s">
        <v>9168</v>
      </c>
    </row>
    <row r="101866" spans="1:1" x14ac:dyDescent="0.35">
      <c r="A101866" t="s">
        <v>504</v>
      </c>
    </row>
    <row r="101867" spans="1:1" x14ac:dyDescent="0.35">
      <c r="A101867" t="s">
        <v>24</v>
      </c>
    </row>
    <row r="101868" spans="1:1" x14ac:dyDescent="0.35">
      <c r="A101868" t="s">
        <v>5040</v>
      </c>
    </row>
    <row r="101869" spans="1:1" x14ac:dyDescent="0.35">
      <c r="A101869" t="s">
        <v>10336</v>
      </c>
    </row>
    <row r="101870" spans="1:1" x14ac:dyDescent="0.35">
      <c r="A101870" t="s">
        <v>787</v>
      </c>
    </row>
    <row r="101871" spans="1:1" x14ac:dyDescent="0.35">
      <c r="A101871" t="s">
        <v>5013</v>
      </c>
    </row>
    <row r="101872" spans="1:1" x14ac:dyDescent="0.35">
      <c r="A101872" t="s">
        <v>1865</v>
      </c>
    </row>
    <row r="101873" spans="1:1" x14ac:dyDescent="0.35">
      <c r="A101873" t="s">
        <v>824</v>
      </c>
    </row>
    <row r="101874" spans="1:1" x14ac:dyDescent="0.35">
      <c r="A101874" t="s">
        <v>16930</v>
      </c>
    </row>
    <row r="101875" spans="1:1" x14ac:dyDescent="0.35">
      <c r="A101875" t="s">
        <v>482</v>
      </c>
    </row>
    <row r="101876" spans="1:1" x14ac:dyDescent="0.35">
      <c r="A101876" t="s">
        <v>5344</v>
      </c>
    </row>
    <row r="101877" spans="1:1" x14ac:dyDescent="0.35">
      <c r="A101877" t="s">
        <v>2424</v>
      </c>
    </row>
    <row r="101878" spans="1:1" x14ac:dyDescent="0.35">
      <c r="A101878" t="s">
        <v>15660</v>
      </c>
    </row>
    <row r="101879" spans="1:1" x14ac:dyDescent="0.35">
      <c r="A101879" t="s">
        <v>4103</v>
      </c>
    </row>
    <row r="101880" spans="1:1" x14ac:dyDescent="0.35">
      <c r="A101880" t="s">
        <v>351</v>
      </c>
    </row>
    <row r="101881" spans="1:1" x14ac:dyDescent="0.35">
      <c r="A101881" t="s">
        <v>16933</v>
      </c>
    </row>
    <row r="101882" spans="1:1" x14ac:dyDescent="0.35">
      <c r="A101882" t="s">
        <v>7029</v>
      </c>
    </row>
    <row r="101883" spans="1:1" x14ac:dyDescent="0.35">
      <c r="A101883" t="s">
        <v>2555</v>
      </c>
    </row>
    <row r="101884" spans="1:1" x14ac:dyDescent="0.35">
      <c r="A101884" t="s">
        <v>151</v>
      </c>
    </row>
    <row r="101885" spans="1:1" x14ac:dyDescent="0.35">
      <c r="A101885" t="s">
        <v>2867</v>
      </c>
    </row>
    <row r="101886" spans="1:1" x14ac:dyDescent="0.35">
      <c r="A101886" t="s">
        <v>139</v>
      </c>
    </row>
    <row r="101887" spans="1:1" x14ac:dyDescent="0.35">
      <c r="A101887" t="s">
        <v>9327</v>
      </c>
    </row>
    <row r="101888" spans="1:1" x14ac:dyDescent="0.35">
      <c r="A101888" t="s">
        <v>8055</v>
      </c>
    </row>
    <row r="101889" spans="1:1" x14ac:dyDescent="0.35">
      <c r="A101889" t="s">
        <v>139</v>
      </c>
    </row>
    <row r="101890" spans="1:1" x14ac:dyDescent="0.35">
      <c r="A101890" t="s">
        <v>2540</v>
      </c>
    </row>
    <row r="101891" spans="1:1" x14ac:dyDescent="0.35">
      <c r="A101891" t="s">
        <v>439</v>
      </c>
    </row>
    <row r="101892" spans="1:1" x14ac:dyDescent="0.35">
      <c r="A101892" t="s">
        <v>269</v>
      </c>
    </row>
    <row r="101893" spans="1:1" x14ac:dyDescent="0.35">
      <c r="A101893" t="s">
        <v>2485</v>
      </c>
    </row>
    <row r="101894" spans="1:1" x14ac:dyDescent="0.35">
      <c r="A101894" t="s">
        <v>268</v>
      </c>
    </row>
    <row r="101895" spans="1:1" x14ac:dyDescent="0.35">
      <c r="A101895" t="s">
        <v>1975</v>
      </c>
    </row>
    <row r="101896" spans="1:1" x14ac:dyDescent="0.35">
      <c r="A101896" t="s">
        <v>442</v>
      </c>
    </row>
    <row r="101897" spans="1:1" x14ac:dyDescent="0.35">
      <c r="A101897" t="s">
        <v>6276</v>
      </c>
    </row>
    <row r="101898" spans="1:1" x14ac:dyDescent="0.35">
      <c r="A101898" t="s">
        <v>941</v>
      </c>
    </row>
    <row r="101899" spans="1:1" x14ac:dyDescent="0.35">
      <c r="A101899" t="s">
        <v>1484</v>
      </c>
    </row>
    <row r="101900" spans="1:1" x14ac:dyDescent="0.35">
      <c r="A101900" t="s">
        <v>1505</v>
      </c>
    </row>
    <row r="101901" spans="1:1" x14ac:dyDescent="0.35">
      <c r="A101901" t="s">
        <v>4915</v>
      </c>
    </row>
    <row r="101902" spans="1:1" x14ac:dyDescent="0.35">
      <c r="A101902" t="s">
        <v>268</v>
      </c>
    </row>
    <row r="101903" spans="1:1" x14ac:dyDescent="0.35">
      <c r="A101903" t="s">
        <v>5654</v>
      </c>
    </row>
    <row r="101904" spans="1:1" x14ac:dyDescent="0.35">
      <c r="A101904" t="s">
        <v>2790</v>
      </c>
    </row>
    <row r="101905" spans="1:1" x14ac:dyDescent="0.35">
      <c r="A101905" t="s">
        <v>5895</v>
      </c>
    </row>
    <row r="101906" spans="1:1" x14ac:dyDescent="0.35">
      <c r="A101906" t="s">
        <v>2999</v>
      </c>
    </row>
    <row r="101907" spans="1:1" x14ac:dyDescent="0.35">
      <c r="A101907" t="s">
        <v>48</v>
      </c>
    </row>
    <row r="101908" spans="1:1" x14ac:dyDescent="0.35">
      <c r="A101908" t="s">
        <v>4618</v>
      </c>
    </row>
    <row r="101909" spans="1:1" x14ac:dyDescent="0.35">
      <c r="A101909" t="s">
        <v>107</v>
      </c>
    </row>
    <row r="101910" spans="1:1" x14ac:dyDescent="0.35">
      <c r="A101910" t="s">
        <v>137</v>
      </c>
    </row>
    <row r="101911" spans="1:1" x14ac:dyDescent="0.35">
      <c r="A101911" t="s">
        <v>1435</v>
      </c>
    </row>
    <row r="101912" spans="1:1" x14ac:dyDescent="0.35">
      <c r="A101912" t="s">
        <v>6160</v>
      </c>
    </row>
    <row r="101913" spans="1:1" x14ac:dyDescent="0.35">
      <c r="A101913" t="s">
        <v>873</v>
      </c>
    </row>
    <row r="101914" spans="1:1" x14ac:dyDescent="0.35">
      <c r="A101914" t="s">
        <v>983</v>
      </c>
    </row>
    <row r="101915" spans="1:1" x14ac:dyDescent="0.35">
      <c r="A101915" t="s">
        <v>1314</v>
      </c>
    </row>
    <row r="101916" spans="1:1" x14ac:dyDescent="0.35">
      <c r="A101916" t="s">
        <v>7280</v>
      </c>
    </row>
    <row r="101917" spans="1:1" x14ac:dyDescent="0.35">
      <c r="A101917" t="s">
        <v>14339</v>
      </c>
    </row>
    <row r="101918" spans="1:1" x14ac:dyDescent="0.35">
      <c r="A101918" t="s">
        <v>4703</v>
      </c>
    </row>
    <row r="101919" spans="1:1" x14ac:dyDescent="0.35">
      <c r="A101919" t="s">
        <v>1776</v>
      </c>
    </row>
    <row r="101920" spans="1:1" x14ac:dyDescent="0.35">
      <c r="A101920" t="s">
        <v>16964</v>
      </c>
    </row>
    <row r="101921" spans="1:1" x14ac:dyDescent="0.35">
      <c r="A101921" t="s">
        <v>16965</v>
      </c>
    </row>
    <row r="101922" spans="1:1" x14ac:dyDescent="0.35">
      <c r="A101922" t="s">
        <v>16967</v>
      </c>
    </row>
    <row r="101923" spans="1:1" x14ac:dyDescent="0.35">
      <c r="A101923" t="s">
        <v>8694</v>
      </c>
    </row>
    <row r="101924" spans="1:1" x14ac:dyDescent="0.35">
      <c r="A101924" t="s">
        <v>784</v>
      </c>
    </row>
    <row r="101925" spans="1:1" x14ac:dyDescent="0.35">
      <c r="A101925" t="s">
        <v>2848</v>
      </c>
    </row>
    <row r="101926" spans="1:1" x14ac:dyDescent="0.35">
      <c r="A101926" t="s">
        <v>244</v>
      </c>
    </row>
    <row r="101927" spans="1:1" x14ac:dyDescent="0.35">
      <c r="A101927" t="s">
        <v>523</v>
      </c>
    </row>
    <row r="101928" spans="1:1" x14ac:dyDescent="0.35">
      <c r="A101928" t="s">
        <v>16970</v>
      </c>
    </row>
    <row r="101929" spans="1:1" x14ac:dyDescent="0.35">
      <c r="A101929" t="s">
        <v>2557</v>
      </c>
    </row>
    <row r="101930" spans="1:1" x14ac:dyDescent="0.35">
      <c r="A101930" t="s">
        <v>6380</v>
      </c>
    </row>
    <row r="101931" spans="1:1" x14ac:dyDescent="0.35">
      <c r="A101931" t="s">
        <v>16974</v>
      </c>
    </row>
    <row r="101932" spans="1:1" x14ac:dyDescent="0.35">
      <c r="A101932" t="s">
        <v>587</v>
      </c>
    </row>
    <row r="101933" spans="1:1" x14ac:dyDescent="0.35">
      <c r="A101933" t="s">
        <v>13520</v>
      </c>
    </row>
    <row r="101934" spans="1:1" x14ac:dyDescent="0.35">
      <c r="A101934" t="s">
        <v>139</v>
      </c>
    </row>
    <row r="101935" spans="1:1" x14ac:dyDescent="0.35">
      <c r="A101935" t="s">
        <v>351</v>
      </c>
    </row>
    <row r="101936" spans="1:1" x14ac:dyDescent="0.35">
      <c r="A101936" t="s">
        <v>13156</v>
      </c>
    </row>
    <row r="101937" spans="1:1" x14ac:dyDescent="0.35">
      <c r="A101937" t="s">
        <v>139</v>
      </c>
    </row>
    <row r="101938" spans="1:1" x14ac:dyDescent="0.35">
      <c r="A101938" t="s">
        <v>9928</v>
      </c>
    </row>
    <row r="101939" spans="1:1" x14ac:dyDescent="0.35">
      <c r="A101939" t="s">
        <v>11532</v>
      </c>
    </row>
    <row r="101940" spans="1:1" x14ac:dyDescent="0.35">
      <c r="A101940" t="s">
        <v>16981</v>
      </c>
    </row>
    <row r="101941" spans="1:1" x14ac:dyDescent="0.35">
      <c r="A101941" t="s">
        <v>1171</v>
      </c>
    </row>
    <row r="101942" spans="1:1" x14ac:dyDescent="0.35">
      <c r="A101942" t="s">
        <v>16983</v>
      </c>
    </row>
    <row r="101943" spans="1:1" x14ac:dyDescent="0.35">
      <c r="A101943" t="s">
        <v>48</v>
      </c>
    </row>
    <row r="101944" spans="1:1" x14ac:dyDescent="0.35">
      <c r="A101944" t="s">
        <v>7628</v>
      </c>
    </row>
    <row r="101945" spans="1:1" x14ac:dyDescent="0.35">
      <c r="A101945" t="s">
        <v>8768</v>
      </c>
    </row>
    <row r="101946" spans="1:1" x14ac:dyDescent="0.35">
      <c r="A101946" t="s">
        <v>60</v>
      </c>
    </row>
    <row r="101947" spans="1:1" x14ac:dyDescent="0.35">
      <c r="A101947" t="s">
        <v>1638</v>
      </c>
    </row>
    <row r="101948" spans="1:1" x14ac:dyDescent="0.35">
      <c r="A101948" t="s">
        <v>1170</v>
      </c>
    </row>
    <row r="101949" spans="1:1" x14ac:dyDescent="0.35">
      <c r="A101949" t="s">
        <v>5790</v>
      </c>
    </row>
    <row r="101950" spans="1:1" x14ac:dyDescent="0.35">
      <c r="A101950" t="s">
        <v>153</v>
      </c>
    </row>
    <row r="101951" spans="1:1" x14ac:dyDescent="0.35">
      <c r="A101951" t="s">
        <v>268</v>
      </c>
    </row>
    <row r="101952" spans="1:1" x14ac:dyDescent="0.35">
      <c r="A101952" t="s">
        <v>2048</v>
      </c>
    </row>
    <row r="101953" spans="1:1" x14ac:dyDescent="0.35">
      <c r="A101953" t="s">
        <v>16992</v>
      </c>
    </row>
    <row r="101954" spans="1:1" x14ac:dyDescent="0.35">
      <c r="A101954" t="s">
        <v>13269</v>
      </c>
    </row>
    <row r="101955" spans="1:1" x14ac:dyDescent="0.35">
      <c r="A101955" t="s">
        <v>16993</v>
      </c>
    </row>
    <row r="101956" spans="1:1" x14ac:dyDescent="0.35">
      <c r="A101956" t="s">
        <v>15172</v>
      </c>
    </row>
    <row r="101957" spans="1:1" x14ac:dyDescent="0.35">
      <c r="A101957" t="s">
        <v>725</v>
      </c>
    </row>
    <row r="101958" spans="1:1" x14ac:dyDescent="0.35">
      <c r="A101958" t="s">
        <v>1781</v>
      </c>
    </row>
    <row r="101959" spans="1:1" x14ac:dyDescent="0.35">
      <c r="A101959" t="s">
        <v>2920</v>
      </c>
    </row>
    <row r="101960" spans="1:1" x14ac:dyDescent="0.35">
      <c r="A101960" t="s">
        <v>3543</v>
      </c>
    </row>
    <row r="101961" spans="1:1" x14ac:dyDescent="0.35">
      <c r="A101961" t="s">
        <v>10084</v>
      </c>
    </row>
    <row r="101962" spans="1:1" x14ac:dyDescent="0.35">
      <c r="A101962" t="s">
        <v>313</v>
      </c>
    </row>
    <row r="101963" spans="1:1" x14ac:dyDescent="0.35">
      <c r="A101963" t="s">
        <v>2346</v>
      </c>
    </row>
    <row r="101964" spans="1:1" x14ac:dyDescent="0.35">
      <c r="A101964" t="s">
        <v>12348</v>
      </c>
    </row>
    <row r="101965" spans="1:1" x14ac:dyDescent="0.35">
      <c r="A101965" t="s">
        <v>2357</v>
      </c>
    </row>
    <row r="101966" spans="1:1" x14ac:dyDescent="0.35">
      <c r="A101966" t="s">
        <v>228</v>
      </c>
    </row>
    <row r="101967" spans="1:1" x14ac:dyDescent="0.35">
      <c r="A101967" t="s">
        <v>5597</v>
      </c>
    </row>
    <row r="101968" spans="1:1" x14ac:dyDescent="0.35">
      <c r="A101968" t="s">
        <v>1078</v>
      </c>
    </row>
    <row r="101969" spans="1:1" x14ac:dyDescent="0.35">
      <c r="A101969" t="s">
        <v>9272</v>
      </c>
    </row>
    <row r="101970" spans="1:1" x14ac:dyDescent="0.35">
      <c r="A101970" t="s">
        <v>17009</v>
      </c>
    </row>
    <row r="101971" spans="1:1" x14ac:dyDescent="0.35">
      <c r="A101971" t="s">
        <v>537</v>
      </c>
    </row>
    <row r="101972" spans="1:1" x14ac:dyDescent="0.35">
      <c r="A101972" t="s">
        <v>442</v>
      </c>
    </row>
    <row r="101973" spans="1:1" x14ac:dyDescent="0.35">
      <c r="A101973" t="s">
        <v>16819</v>
      </c>
    </row>
    <row r="101974" spans="1:1" x14ac:dyDescent="0.35">
      <c r="A101974" t="s">
        <v>6307</v>
      </c>
    </row>
    <row r="101975" spans="1:1" x14ac:dyDescent="0.35">
      <c r="A101975" t="s">
        <v>2177</v>
      </c>
    </row>
    <row r="101976" spans="1:1" x14ac:dyDescent="0.35">
      <c r="A101976" t="s">
        <v>3896</v>
      </c>
    </row>
    <row r="101977" spans="1:1" x14ac:dyDescent="0.35">
      <c r="A101977" t="s">
        <v>330</v>
      </c>
    </row>
    <row r="101978" spans="1:1" x14ac:dyDescent="0.35">
      <c r="A101978" t="s">
        <v>1739</v>
      </c>
    </row>
    <row r="101979" spans="1:1" x14ac:dyDescent="0.35">
      <c r="A101979" t="s">
        <v>17017</v>
      </c>
    </row>
    <row r="101980" spans="1:1" x14ac:dyDescent="0.35">
      <c r="A101980" t="s">
        <v>4917</v>
      </c>
    </row>
    <row r="101981" spans="1:1" x14ac:dyDescent="0.35">
      <c r="A101981" t="s">
        <v>17019</v>
      </c>
    </row>
    <row r="101982" spans="1:1" x14ac:dyDescent="0.35">
      <c r="A101982" t="s">
        <v>587</v>
      </c>
    </row>
    <row r="101983" spans="1:1" x14ac:dyDescent="0.35">
      <c r="A101983" t="s">
        <v>5216</v>
      </c>
    </row>
    <row r="101984" spans="1:1" x14ac:dyDescent="0.35">
      <c r="A101984" t="s">
        <v>3423</v>
      </c>
    </row>
    <row r="101985" spans="1:1" x14ac:dyDescent="0.35">
      <c r="A101985" t="s">
        <v>269</v>
      </c>
    </row>
    <row r="101986" spans="1:1" x14ac:dyDescent="0.35">
      <c r="A101986" t="s">
        <v>139</v>
      </c>
    </row>
    <row r="101987" spans="1:1" x14ac:dyDescent="0.35">
      <c r="A101987" t="s">
        <v>15259</v>
      </c>
    </row>
    <row r="101988" spans="1:1" x14ac:dyDescent="0.35">
      <c r="A101988" t="s">
        <v>10156</v>
      </c>
    </row>
    <row r="101989" spans="1:1" x14ac:dyDescent="0.35">
      <c r="A101989" t="s">
        <v>4428</v>
      </c>
    </row>
    <row r="101990" spans="1:1" x14ac:dyDescent="0.35">
      <c r="A101990" t="s">
        <v>230</v>
      </c>
    </row>
    <row r="101991" spans="1:1" x14ac:dyDescent="0.35">
      <c r="A101991" t="s">
        <v>820</v>
      </c>
    </row>
    <row r="101992" spans="1:1" x14ac:dyDescent="0.35">
      <c r="A101992" t="s">
        <v>3051</v>
      </c>
    </row>
    <row r="101993" spans="1:1" x14ac:dyDescent="0.35">
      <c r="A101993" t="s">
        <v>17036</v>
      </c>
    </row>
    <row r="101994" spans="1:1" x14ac:dyDescent="0.35">
      <c r="A101994" t="s">
        <v>3665</v>
      </c>
    </row>
    <row r="101995" spans="1:1" x14ac:dyDescent="0.35">
      <c r="A101995" t="s">
        <v>17038</v>
      </c>
    </row>
    <row r="101996" spans="1:1" x14ac:dyDescent="0.35">
      <c r="A101996" t="s">
        <v>139</v>
      </c>
    </row>
    <row r="101997" spans="1:1" x14ac:dyDescent="0.35">
      <c r="A101997" t="s">
        <v>10106</v>
      </c>
    </row>
    <row r="101998" spans="1:1" x14ac:dyDescent="0.35">
      <c r="A101998" t="s">
        <v>1362</v>
      </c>
    </row>
    <row r="101999" spans="1:1" x14ac:dyDescent="0.35">
      <c r="A101999" t="s">
        <v>2485</v>
      </c>
    </row>
    <row r="102000" spans="1:1" x14ac:dyDescent="0.35">
      <c r="A102000" t="s">
        <v>4083</v>
      </c>
    </row>
    <row r="102001" spans="1:1" x14ac:dyDescent="0.35">
      <c r="A102001" t="s">
        <v>13034</v>
      </c>
    </row>
    <row r="102002" spans="1:1" x14ac:dyDescent="0.35">
      <c r="A102002" t="s">
        <v>376</v>
      </c>
    </row>
    <row r="102003" spans="1:1" x14ac:dyDescent="0.35">
      <c r="A102003" t="s">
        <v>13806</v>
      </c>
    </row>
    <row r="102004" spans="1:1" x14ac:dyDescent="0.35">
      <c r="A102004" t="s">
        <v>17044</v>
      </c>
    </row>
    <row r="102005" spans="1:1" x14ac:dyDescent="0.35">
      <c r="A102005" t="s">
        <v>16792</v>
      </c>
    </row>
    <row r="102006" spans="1:1" x14ac:dyDescent="0.35">
      <c r="A102006" t="s">
        <v>242</v>
      </c>
    </row>
    <row r="102007" spans="1:1" x14ac:dyDescent="0.35">
      <c r="A102007" t="s">
        <v>313</v>
      </c>
    </row>
    <row r="102008" spans="1:1" x14ac:dyDescent="0.35">
      <c r="A102008" t="s">
        <v>834</v>
      </c>
    </row>
    <row r="102009" spans="1:1" x14ac:dyDescent="0.35">
      <c r="A102009" t="s">
        <v>6399</v>
      </c>
    </row>
    <row r="102010" spans="1:1" x14ac:dyDescent="0.35">
      <c r="A102010" t="s">
        <v>4019</v>
      </c>
    </row>
    <row r="102011" spans="1:1" x14ac:dyDescent="0.35">
      <c r="A102011" t="s">
        <v>17051</v>
      </c>
    </row>
    <row r="102012" spans="1:1" x14ac:dyDescent="0.35">
      <c r="A102012" t="s">
        <v>715</v>
      </c>
    </row>
    <row r="102013" spans="1:1" x14ac:dyDescent="0.35">
      <c r="A102013" t="s">
        <v>13112</v>
      </c>
    </row>
    <row r="102014" spans="1:1" x14ac:dyDescent="0.35">
      <c r="A102014" t="s">
        <v>155</v>
      </c>
    </row>
    <row r="102015" spans="1:1" x14ac:dyDescent="0.35">
      <c r="A102015" t="s">
        <v>4788</v>
      </c>
    </row>
    <row r="102016" spans="1:1" x14ac:dyDescent="0.35">
      <c r="A102016" t="s">
        <v>3651</v>
      </c>
    </row>
    <row r="102017" spans="1:1" x14ac:dyDescent="0.35">
      <c r="A102017" t="s">
        <v>14961</v>
      </c>
    </row>
    <row r="102018" spans="1:1" x14ac:dyDescent="0.35">
      <c r="A102018" t="s">
        <v>291</v>
      </c>
    </row>
    <row r="102019" spans="1:1" x14ac:dyDescent="0.35">
      <c r="A102019" t="s">
        <v>442</v>
      </c>
    </row>
    <row r="102020" spans="1:1" x14ac:dyDescent="0.35">
      <c r="A102020" t="s">
        <v>7725</v>
      </c>
    </row>
    <row r="102021" spans="1:1" x14ac:dyDescent="0.35">
      <c r="A102021" t="s">
        <v>7347</v>
      </c>
    </row>
    <row r="102022" spans="1:1" x14ac:dyDescent="0.35">
      <c r="A102022" t="s">
        <v>9325</v>
      </c>
    </row>
    <row r="102023" spans="1:1" x14ac:dyDescent="0.35">
      <c r="A102023" t="s">
        <v>1349</v>
      </c>
    </row>
    <row r="102024" spans="1:1" x14ac:dyDescent="0.35">
      <c r="A102024" t="s">
        <v>8757</v>
      </c>
    </row>
    <row r="102025" spans="1:1" x14ac:dyDescent="0.35">
      <c r="A102025" t="s">
        <v>1436</v>
      </c>
    </row>
    <row r="102026" spans="1:1" x14ac:dyDescent="0.35">
      <c r="A102026" t="s">
        <v>4292</v>
      </c>
    </row>
    <row r="102027" spans="1:1" x14ac:dyDescent="0.35">
      <c r="A102027" t="s">
        <v>1006</v>
      </c>
    </row>
    <row r="102028" spans="1:1" x14ac:dyDescent="0.35">
      <c r="A102028" t="s">
        <v>658</v>
      </c>
    </row>
    <row r="102029" spans="1:1" x14ac:dyDescent="0.35">
      <c r="A102029" t="s">
        <v>17064</v>
      </c>
    </row>
    <row r="102030" spans="1:1" x14ac:dyDescent="0.35">
      <c r="A102030" t="s">
        <v>611</v>
      </c>
    </row>
    <row r="102031" spans="1:1" x14ac:dyDescent="0.35">
      <c r="A102031" t="s">
        <v>7172</v>
      </c>
    </row>
    <row r="102032" spans="1:1" x14ac:dyDescent="0.35">
      <c r="A102032" t="s">
        <v>15363</v>
      </c>
    </row>
    <row r="102033" spans="1:1" x14ac:dyDescent="0.35">
      <c r="A102033" t="s">
        <v>17068</v>
      </c>
    </row>
    <row r="102034" spans="1:1" x14ac:dyDescent="0.35">
      <c r="A102034" t="s">
        <v>4014</v>
      </c>
    </row>
    <row r="102035" spans="1:1" x14ac:dyDescent="0.35">
      <c r="A102035" t="s">
        <v>7836</v>
      </c>
    </row>
    <row r="102036" spans="1:1" x14ac:dyDescent="0.35">
      <c r="A102036" t="s">
        <v>1278</v>
      </c>
    </row>
    <row r="102037" spans="1:1" x14ac:dyDescent="0.35">
      <c r="A102037" t="s">
        <v>8835</v>
      </c>
    </row>
    <row r="102038" spans="1:1" x14ac:dyDescent="0.35">
      <c r="A102038" t="s">
        <v>449</v>
      </c>
    </row>
    <row r="102039" spans="1:1" x14ac:dyDescent="0.35">
      <c r="A102039" t="s">
        <v>10210</v>
      </c>
    </row>
    <row r="102040" spans="1:1" x14ac:dyDescent="0.35">
      <c r="A102040" t="s">
        <v>12032</v>
      </c>
    </row>
    <row r="102041" spans="1:1" x14ac:dyDescent="0.35">
      <c r="A102041" t="s">
        <v>48</v>
      </c>
    </row>
    <row r="102042" spans="1:1" x14ac:dyDescent="0.35">
      <c r="A102042" t="s">
        <v>17079</v>
      </c>
    </row>
    <row r="102043" spans="1:1" x14ac:dyDescent="0.35">
      <c r="A102043" t="s">
        <v>3230</v>
      </c>
    </row>
    <row r="102044" spans="1:1" x14ac:dyDescent="0.35">
      <c r="A102044" t="s">
        <v>3527</v>
      </c>
    </row>
    <row r="102045" spans="1:1" x14ac:dyDescent="0.35">
      <c r="A102045" t="s">
        <v>442</v>
      </c>
    </row>
    <row r="102046" spans="1:1" x14ac:dyDescent="0.35">
      <c r="A102046" t="s">
        <v>5320</v>
      </c>
    </row>
    <row r="102047" spans="1:1" x14ac:dyDescent="0.35">
      <c r="A102047" t="s">
        <v>7958</v>
      </c>
    </row>
    <row r="102048" spans="1:1" x14ac:dyDescent="0.35">
      <c r="A102048" t="s">
        <v>16718</v>
      </c>
    </row>
    <row r="102049" spans="1:1" x14ac:dyDescent="0.35">
      <c r="A102049" t="s">
        <v>1297</v>
      </c>
    </row>
    <row r="102050" spans="1:1" x14ac:dyDescent="0.35">
      <c r="A102050" t="s">
        <v>1047</v>
      </c>
    </row>
    <row r="102051" spans="1:1" x14ac:dyDescent="0.35">
      <c r="A102051" t="s">
        <v>328</v>
      </c>
    </row>
    <row r="102052" spans="1:1" x14ac:dyDescent="0.35">
      <c r="A102052" t="s">
        <v>785</v>
      </c>
    </row>
    <row r="102053" spans="1:1" x14ac:dyDescent="0.35">
      <c r="A102053" t="s">
        <v>2802</v>
      </c>
    </row>
    <row r="102054" spans="1:1" x14ac:dyDescent="0.35">
      <c r="A102054" t="s">
        <v>48</v>
      </c>
    </row>
    <row r="102055" spans="1:1" x14ac:dyDescent="0.35">
      <c r="A102055" t="s">
        <v>139</v>
      </c>
    </row>
    <row r="102056" spans="1:1" x14ac:dyDescent="0.35">
      <c r="A102056" t="s">
        <v>48</v>
      </c>
    </row>
    <row r="102057" spans="1:1" x14ac:dyDescent="0.35">
      <c r="A102057" t="s">
        <v>348</v>
      </c>
    </row>
    <row r="102058" spans="1:1" x14ac:dyDescent="0.35">
      <c r="A102058" t="s">
        <v>138</v>
      </c>
    </row>
    <row r="102059" spans="1:1" x14ac:dyDescent="0.35">
      <c r="A102059" t="s">
        <v>17092</v>
      </c>
    </row>
    <row r="102060" spans="1:1" x14ac:dyDescent="0.35">
      <c r="A102060" t="s">
        <v>17094</v>
      </c>
    </row>
    <row r="102061" spans="1:1" x14ac:dyDescent="0.35">
      <c r="A102061" t="s">
        <v>17095</v>
      </c>
    </row>
    <row r="102062" spans="1:1" x14ac:dyDescent="0.35">
      <c r="A102062" t="s">
        <v>5804</v>
      </c>
    </row>
    <row r="102063" spans="1:1" x14ac:dyDescent="0.35">
      <c r="A102063" t="s">
        <v>13759</v>
      </c>
    </row>
    <row r="102064" spans="1:1" x14ac:dyDescent="0.35">
      <c r="A102064" t="s">
        <v>13622</v>
      </c>
    </row>
    <row r="102065" spans="1:1" x14ac:dyDescent="0.35">
      <c r="A102065" t="s">
        <v>13994</v>
      </c>
    </row>
    <row r="102066" spans="1:1" x14ac:dyDescent="0.35">
      <c r="A102066" t="s">
        <v>1645</v>
      </c>
    </row>
    <row r="102067" spans="1:1" x14ac:dyDescent="0.35">
      <c r="A102067" t="s">
        <v>8776</v>
      </c>
    </row>
    <row r="102068" spans="1:1" x14ac:dyDescent="0.35">
      <c r="A102068" t="s">
        <v>9211</v>
      </c>
    </row>
    <row r="102069" spans="1:1" x14ac:dyDescent="0.35">
      <c r="A102069" t="s">
        <v>5946</v>
      </c>
    </row>
    <row r="102070" spans="1:1" x14ac:dyDescent="0.35">
      <c r="A102070" t="s">
        <v>351</v>
      </c>
    </row>
    <row r="102071" spans="1:1" x14ac:dyDescent="0.35">
      <c r="A102071" t="s">
        <v>160</v>
      </c>
    </row>
    <row r="102072" spans="1:1" x14ac:dyDescent="0.35">
      <c r="A102072" t="s">
        <v>7665</v>
      </c>
    </row>
    <row r="102073" spans="1:1" x14ac:dyDescent="0.35">
      <c r="A102073" t="s">
        <v>17113</v>
      </c>
    </row>
    <row r="102074" spans="1:1" x14ac:dyDescent="0.35">
      <c r="A102074" t="s">
        <v>9274</v>
      </c>
    </row>
    <row r="102075" spans="1:1" x14ac:dyDescent="0.35">
      <c r="A102075" t="s">
        <v>4183</v>
      </c>
    </row>
    <row r="102076" spans="1:1" x14ac:dyDescent="0.35">
      <c r="A102076" t="s">
        <v>16031</v>
      </c>
    </row>
    <row r="102077" spans="1:1" x14ac:dyDescent="0.35">
      <c r="A102077" t="s">
        <v>1227</v>
      </c>
    </row>
    <row r="102078" spans="1:1" x14ac:dyDescent="0.35">
      <c r="A102078" t="s">
        <v>463</v>
      </c>
    </row>
    <row r="102079" spans="1:1" x14ac:dyDescent="0.35">
      <c r="A102079" t="s">
        <v>7741</v>
      </c>
    </row>
    <row r="102080" spans="1:1" x14ac:dyDescent="0.35">
      <c r="A102080" t="s">
        <v>17122</v>
      </c>
    </row>
    <row r="102081" spans="1:1" x14ac:dyDescent="0.35">
      <c r="A102081" t="s">
        <v>48</v>
      </c>
    </row>
    <row r="102082" spans="1:1" x14ac:dyDescent="0.35">
      <c r="A102082" t="s">
        <v>2862</v>
      </c>
    </row>
    <row r="102083" spans="1:1" x14ac:dyDescent="0.35">
      <c r="A102083" t="s">
        <v>905</v>
      </c>
    </row>
    <row r="102084" spans="1:1" x14ac:dyDescent="0.35">
      <c r="A102084" t="s">
        <v>48</v>
      </c>
    </row>
    <row r="102085" spans="1:1" x14ac:dyDescent="0.35">
      <c r="A102085" t="s">
        <v>13034</v>
      </c>
    </row>
    <row r="102086" spans="1:1" x14ac:dyDescent="0.35">
      <c r="A102086" t="s">
        <v>17125</v>
      </c>
    </row>
    <row r="102087" spans="1:1" x14ac:dyDescent="0.35">
      <c r="A102087" t="s">
        <v>181</v>
      </c>
    </row>
    <row r="102088" spans="1:1" x14ac:dyDescent="0.35">
      <c r="A102088" t="s">
        <v>15</v>
      </c>
    </row>
    <row r="102089" spans="1:1" x14ac:dyDescent="0.35">
      <c r="A102089" t="s">
        <v>4824</v>
      </c>
    </row>
    <row r="102090" spans="1:1" x14ac:dyDescent="0.35">
      <c r="A102090" t="s">
        <v>17060</v>
      </c>
    </row>
    <row r="102091" spans="1:1" x14ac:dyDescent="0.35">
      <c r="A102091" t="s">
        <v>1517</v>
      </c>
    </row>
    <row r="102092" spans="1:1" x14ac:dyDescent="0.35">
      <c r="A102092" t="s">
        <v>10451</v>
      </c>
    </row>
    <row r="102093" spans="1:1" x14ac:dyDescent="0.35">
      <c r="A102093" t="s">
        <v>1732</v>
      </c>
    </row>
    <row r="102094" spans="1:1" x14ac:dyDescent="0.35">
      <c r="A102094" t="s">
        <v>2618</v>
      </c>
    </row>
    <row r="102095" spans="1:1" x14ac:dyDescent="0.35">
      <c r="A102095" t="s">
        <v>10357</v>
      </c>
    </row>
    <row r="102096" spans="1:1" x14ac:dyDescent="0.35">
      <c r="A102096" t="s">
        <v>4086</v>
      </c>
    </row>
    <row r="102097" spans="1:1" x14ac:dyDescent="0.35">
      <c r="A102097" t="s">
        <v>3161</v>
      </c>
    </row>
    <row r="102098" spans="1:1" x14ac:dyDescent="0.35">
      <c r="A102098" t="s">
        <v>510</v>
      </c>
    </row>
    <row r="102099" spans="1:1" x14ac:dyDescent="0.35">
      <c r="A102099" t="s">
        <v>985</v>
      </c>
    </row>
    <row r="102100" spans="1:1" x14ac:dyDescent="0.35">
      <c r="A102100" t="s">
        <v>12682</v>
      </c>
    </row>
    <row r="102101" spans="1:1" x14ac:dyDescent="0.35">
      <c r="A102101" t="s">
        <v>4035</v>
      </c>
    </row>
    <row r="102102" spans="1:1" x14ac:dyDescent="0.35">
      <c r="A102102" t="s">
        <v>577</v>
      </c>
    </row>
    <row r="102103" spans="1:1" x14ac:dyDescent="0.35">
      <c r="A102103" t="s">
        <v>48</v>
      </c>
    </row>
    <row r="102104" spans="1:1" x14ac:dyDescent="0.35">
      <c r="A102104" t="s">
        <v>669</v>
      </c>
    </row>
    <row r="102105" spans="1:1" x14ac:dyDescent="0.35">
      <c r="A102105" t="s">
        <v>15490</v>
      </c>
    </row>
    <row r="102106" spans="1:1" x14ac:dyDescent="0.35">
      <c r="A102106" t="s">
        <v>6912</v>
      </c>
    </row>
    <row r="102107" spans="1:1" x14ac:dyDescent="0.35">
      <c r="A102107" t="s">
        <v>3845</v>
      </c>
    </row>
    <row r="102108" spans="1:1" x14ac:dyDescent="0.35">
      <c r="A102108" t="s">
        <v>9983</v>
      </c>
    </row>
    <row r="102109" spans="1:1" x14ac:dyDescent="0.35">
      <c r="A102109" t="s">
        <v>2618</v>
      </c>
    </row>
    <row r="102110" spans="1:1" x14ac:dyDescent="0.35">
      <c r="A102110" t="s">
        <v>139</v>
      </c>
    </row>
    <row r="102111" spans="1:1" x14ac:dyDescent="0.35">
      <c r="A102111" t="s">
        <v>1773</v>
      </c>
    </row>
    <row r="102112" spans="1:1" x14ac:dyDescent="0.35">
      <c r="A102112" t="s">
        <v>78</v>
      </c>
    </row>
    <row r="102113" spans="1:1" x14ac:dyDescent="0.35">
      <c r="A102113" t="s">
        <v>6141</v>
      </c>
    </row>
    <row r="102114" spans="1:1" x14ac:dyDescent="0.35">
      <c r="A102114" t="s">
        <v>3158</v>
      </c>
    </row>
    <row r="102115" spans="1:1" x14ac:dyDescent="0.35">
      <c r="A102115" t="s">
        <v>3421</v>
      </c>
    </row>
    <row r="102116" spans="1:1" x14ac:dyDescent="0.35">
      <c r="A102116" t="s">
        <v>723</v>
      </c>
    </row>
    <row r="102117" spans="1:1" x14ac:dyDescent="0.35">
      <c r="A102117" t="s">
        <v>1001</v>
      </c>
    </row>
    <row r="102118" spans="1:1" x14ac:dyDescent="0.35">
      <c r="A102118" t="s">
        <v>1644</v>
      </c>
    </row>
    <row r="102119" spans="1:1" x14ac:dyDescent="0.35">
      <c r="A102119" t="s">
        <v>6414</v>
      </c>
    </row>
    <row r="102120" spans="1:1" x14ac:dyDescent="0.35">
      <c r="A102120" t="s">
        <v>37</v>
      </c>
    </row>
    <row r="102121" spans="1:1" x14ac:dyDescent="0.35">
      <c r="A102121" t="s">
        <v>2164</v>
      </c>
    </row>
    <row r="102122" spans="1:1" x14ac:dyDescent="0.35">
      <c r="A102122" t="s">
        <v>3256</v>
      </c>
    </row>
    <row r="102123" spans="1:1" x14ac:dyDescent="0.35">
      <c r="A102123" t="s">
        <v>1720</v>
      </c>
    </row>
    <row r="102124" spans="1:1" x14ac:dyDescent="0.35">
      <c r="A102124" t="s">
        <v>5607</v>
      </c>
    </row>
    <row r="102125" spans="1:1" x14ac:dyDescent="0.35">
      <c r="A102125" t="s">
        <v>7314</v>
      </c>
    </row>
    <row r="102126" spans="1:1" x14ac:dyDescent="0.35">
      <c r="A102126" t="s">
        <v>139</v>
      </c>
    </row>
    <row r="102127" spans="1:1" x14ac:dyDescent="0.35">
      <c r="A102127" t="s">
        <v>17157</v>
      </c>
    </row>
    <row r="102128" spans="1:1" x14ac:dyDescent="0.35">
      <c r="A102128" t="s">
        <v>871</v>
      </c>
    </row>
    <row r="102129" spans="1:1" x14ac:dyDescent="0.35">
      <c r="A102129" t="s">
        <v>941</v>
      </c>
    </row>
    <row r="102130" spans="1:1" x14ac:dyDescent="0.35">
      <c r="A102130" t="s">
        <v>4015</v>
      </c>
    </row>
    <row r="102131" spans="1:1" x14ac:dyDescent="0.35">
      <c r="A102131" t="s">
        <v>17164</v>
      </c>
    </row>
    <row r="102132" spans="1:1" x14ac:dyDescent="0.35">
      <c r="A102132" t="s">
        <v>7310</v>
      </c>
    </row>
    <row r="102133" spans="1:1" x14ac:dyDescent="0.35">
      <c r="A102133" t="s">
        <v>6417</v>
      </c>
    </row>
    <row r="102134" spans="1:1" x14ac:dyDescent="0.35">
      <c r="A102134" t="s">
        <v>1455</v>
      </c>
    </row>
    <row r="102135" spans="1:1" x14ac:dyDescent="0.35">
      <c r="A102135" t="s">
        <v>9813</v>
      </c>
    </row>
    <row r="102136" spans="1:1" x14ac:dyDescent="0.35">
      <c r="A102136" t="s">
        <v>7251</v>
      </c>
    </row>
    <row r="102137" spans="1:1" x14ac:dyDescent="0.35">
      <c r="A102137" t="s">
        <v>6898</v>
      </c>
    </row>
    <row r="102138" spans="1:1" x14ac:dyDescent="0.35">
      <c r="A102138" t="s">
        <v>4816</v>
      </c>
    </row>
    <row r="102139" spans="1:1" x14ac:dyDescent="0.35">
      <c r="A102139" t="s">
        <v>3317</v>
      </c>
    </row>
    <row r="102140" spans="1:1" x14ac:dyDescent="0.35">
      <c r="A102140" t="s">
        <v>1013</v>
      </c>
    </row>
    <row r="102141" spans="1:1" x14ac:dyDescent="0.35">
      <c r="A102141" t="s">
        <v>2350</v>
      </c>
    </row>
    <row r="102142" spans="1:1" x14ac:dyDescent="0.35">
      <c r="A102142" t="s">
        <v>1230</v>
      </c>
    </row>
    <row r="102143" spans="1:1" x14ac:dyDescent="0.35">
      <c r="A102143" t="s">
        <v>473</v>
      </c>
    </row>
    <row r="102144" spans="1:1" x14ac:dyDescent="0.35">
      <c r="A102144" t="s">
        <v>17170</v>
      </c>
    </row>
    <row r="102145" spans="1:1" x14ac:dyDescent="0.35">
      <c r="A102145" t="s">
        <v>17172</v>
      </c>
    </row>
    <row r="102146" spans="1:1" x14ac:dyDescent="0.35">
      <c r="A102146" t="s">
        <v>1113</v>
      </c>
    </row>
    <row r="102147" spans="1:1" x14ac:dyDescent="0.35">
      <c r="A102147" t="s">
        <v>168</v>
      </c>
    </row>
    <row r="102148" spans="1:1" x14ac:dyDescent="0.35">
      <c r="A102148" t="s">
        <v>4082</v>
      </c>
    </row>
    <row r="102149" spans="1:1" x14ac:dyDescent="0.35">
      <c r="A102149" t="s">
        <v>35</v>
      </c>
    </row>
    <row r="102150" spans="1:1" x14ac:dyDescent="0.35">
      <c r="A102150" t="s">
        <v>17177</v>
      </c>
    </row>
    <row r="102151" spans="1:1" x14ac:dyDescent="0.35">
      <c r="A102151" t="s">
        <v>1479</v>
      </c>
    </row>
    <row r="102152" spans="1:1" x14ac:dyDescent="0.35">
      <c r="A102152" t="s">
        <v>9136</v>
      </c>
    </row>
    <row r="102153" spans="1:1" x14ac:dyDescent="0.35">
      <c r="A102153" t="s">
        <v>17181</v>
      </c>
    </row>
    <row r="102154" spans="1:1" x14ac:dyDescent="0.35">
      <c r="A102154" t="s">
        <v>17183</v>
      </c>
    </row>
    <row r="102155" spans="1:1" x14ac:dyDescent="0.35">
      <c r="A102155" t="s">
        <v>6065</v>
      </c>
    </row>
    <row r="102156" spans="1:1" x14ac:dyDescent="0.35">
      <c r="A102156" t="s">
        <v>351</v>
      </c>
    </row>
    <row r="102157" spans="1:1" x14ac:dyDescent="0.35">
      <c r="A102157" t="s">
        <v>1363</v>
      </c>
    </row>
    <row r="102158" spans="1:1" x14ac:dyDescent="0.35">
      <c r="A102158" t="s">
        <v>17188</v>
      </c>
    </row>
    <row r="102159" spans="1:1" x14ac:dyDescent="0.35">
      <c r="A102159" t="s">
        <v>46</v>
      </c>
    </row>
    <row r="102160" spans="1:1" x14ac:dyDescent="0.35">
      <c r="A102160" t="s">
        <v>1629</v>
      </c>
    </row>
    <row r="102161" spans="1:1" x14ac:dyDescent="0.35">
      <c r="A102161" t="s">
        <v>1479</v>
      </c>
    </row>
    <row r="102162" spans="1:1" x14ac:dyDescent="0.35">
      <c r="A102162" t="s">
        <v>352</v>
      </c>
    </row>
    <row r="102163" spans="1:1" x14ac:dyDescent="0.35">
      <c r="A102163" t="s">
        <v>5790</v>
      </c>
    </row>
    <row r="102164" spans="1:1" x14ac:dyDescent="0.35">
      <c r="A102164" t="s">
        <v>1171</v>
      </c>
    </row>
    <row r="102165" spans="1:1" x14ac:dyDescent="0.35">
      <c r="A102165" t="s">
        <v>152</v>
      </c>
    </row>
    <row r="102166" spans="1:1" x14ac:dyDescent="0.35">
      <c r="A102166" t="s">
        <v>648</v>
      </c>
    </row>
    <row r="102167" spans="1:1" x14ac:dyDescent="0.35">
      <c r="A102167" t="s">
        <v>160</v>
      </c>
    </row>
    <row r="102168" spans="1:1" x14ac:dyDescent="0.35">
      <c r="A102168" t="s">
        <v>6630</v>
      </c>
    </row>
    <row r="102169" spans="1:1" x14ac:dyDescent="0.35">
      <c r="A102169" t="s">
        <v>472</v>
      </c>
    </row>
    <row r="102170" spans="1:1" x14ac:dyDescent="0.35">
      <c r="A102170" t="s">
        <v>4335</v>
      </c>
    </row>
    <row r="102171" spans="1:1" x14ac:dyDescent="0.35">
      <c r="A102171" t="s">
        <v>17205</v>
      </c>
    </row>
    <row r="102172" spans="1:1" x14ac:dyDescent="0.35">
      <c r="A102172" t="s">
        <v>871</v>
      </c>
    </row>
    <row r="102173" spans="1:1" x14ac:dyDescent="0.35">
      <c r="A102173" t="s">
        <v>301</v>
      </c>
    </row>
    <row r="102174" spans="1:1" x14ac:dyDescent="0.35">
      <c r="A102174" t="s">
        <v>157</v>
      </c>
    </row>
    <row r="102175" spans="1:1" x14ac:dyDescent="0.35">
      <c r="A102175" t="s">
        <v>2344</v>
      </c>
    </row>
    <row r="102176" spans="1:1" x14ac:dyDescent="0.35">
      <c r="A102176" t="s">
        <v>332</v>
      </c>
    </row>
    <row r="102177" spans="1:1" x14ac:dyDescent="0.35">
      <c r="A102177" t="s">
        <v>1853</v>
      </c>
    </row>
    <row r="102178" spans="1:1" x14ac:dyDescent="0.35">
      <c r="A102178" t="s">
        <v>4222</v>
      </c>
    </row>
    <row r="102179" spans="1:1" x14ac:dyDescent="0.35">
      <c r="A102179" t="s">
        <v>1718</v>
      </c>
    </row>
    <row r="102180" spans="1:1" x14ac:dyDescent="0.35">
      <c r="A102180" t="s">
        <v>3007</v>
      </c>
    </row>
    <row r="102181" spans="1:1" x14ac:dyDescent="0.35">
      <c r="A102181" t="s">
        <v>5724</v>
      </c>
    </row>
    <row r="102182" spans="1:1" x14ac:dyDescent="0.35">
      <c r="A102182" t="s">
        <v>523</v>
      </c>
    </row>
    <row r="102183" spans="1:1" x14ac:dyDescent="0.35">
      <c r="A102183" t="s">
        <v>16934</v>
      </c>
    </row>
    <row r="102184" spans="1:1" x14ac:dyDescent="0.35">
      <c r="A102184" t="s">
        <v>28</v>
      </c>
    </row>
    <row r="102185" spans="1:1" x14ac:dyDescent="0.35">
      <c r="A102185" t="s">
        <v>1234</v>
      </c>
    </row>
    <row r="102186" spans="1:1" x14ac:dyDescent="0.35">
      <c r="A102186" t="s">
        <v>3268</v>
      </c>
    </row>
    <row r="102187" spans="1:1" x14ac:dyDescent="0.35">
      <c r="A102187" t="s">
        <v>251</v>
      </c>
    </row>
    <row r="102188" spans="1:1" x14ac:dyDescent="0.35">
      <c r="A102188" t="s">
        <v>3748</v>
      </c>
    </row>
    <row r="102189" spans="1:1" x14ac:dyDescent="0.35">
      <c r="A102189" t="s">
        <v>879</v>
      </c>
    </row>
    <row r="102190" spans="1:1" x14ac:dyDescent="0.35">
      <c r="A102190" t="s">
        <v>1868</v>
      </c>
    </row>
    <row r="102191" spans="1:1" x14ac:dyDescent="0.35">
      <c r="A102191" t="s">
        <v>17230</v>
      </c>
    </row>
    <row r="102192" spans="1:1" x14ac:dyDescent="0.35">
      <c r="A102192" t="s">
        <v>3930</v>
      </c>
    </row>
    <row r="102193" spans="1:1" x14ac:dyDescent="0.35">
      <c r="A102193" t="s">
        <v>504</v>
      </c>
    </row>
    <row r="102194" spans="1:1" x14ac:dyDescent="0.35">
      <c r="A102194" t="s">
        <v>463</v>
      </c>
    </row>
    <row r="102195" spans="1:1" x14ac:dyDescent="0.35">
      <c r="A102195" t="s">
        <v>144</v>
      </c>
    </row>
    <row r="102196" spans="1:1" x14ac:dyDescent="0.35">
      <c r="A102196" t="s">
        <v>452</v>
      </c>
    </row>
    <row r="102197" spans="1:1" x14ac:dyDescent="0.35">
      <c r="A102197" t="s">
        <v>834</v>
      </c>
    </row>
    <row r="102198" spans="1:1" x14ac:dyDescent="0.35">
      <c r="A102198" t="s">
        <v>107</v>
      </c>
    </row>
    <row r="102199" spans="1:1" x14ac:dyDescent="0.35">
      <c r="A102199" t="s">
        <v>3153</v>
      </c>
    </row>
    <row r="102200" spans="1:1" x14ac:dyDescent="0.35">
      <c r="A102200" t="s">
        <v>7</v>
      </c>
    </row>
    <row r="102201" spans="1:1" x14ac:dyDescent="0.35">
      <c r="A102201" t="s">
        <v>813</v>
      </c>
    </row>
    <row r="102202" spans="1:1" x14ac:dyDescent="0.35">
      <c r="A102202" t="s">
        <v>9202</v>
      </c>
    </row>
    <row r="102203" spans="1:1" x14ac:dyDescent="0.35">
      <c r="A102203" t="s">
        <v>3202</v>
      </c>
    </row>
    <row r="102204" spans="1:1" x14ac:dyDescent="0.35">
      <c r="A102204" t="s">
        <v>70</v>
      </c>
    </row>
    <row r="102205" spans="1:1" x14ac:dyDescent="0.35">
      <c r="A102205" t="s">
        <v>1095</v>
      </c>
    </row>
    <row r="102206" spans="1:1" x14ac:dyDescent="0.35">
      <c r="A102206" t="s">
        <v>1070</v>
      </c>
    </row>
    <row r="102207" spans="1:1" x14ac:dyDescent="0.35">
      <c r="A102207" t="s">
        <v>17249</v>
      </c>
    </row>
    <row r="102208" spans="1:1" x14ac:dyDescent="0.35">
      <c r="A102208" t="s">
        <v>17250</v>
      </c>
    </row>
    <row r="102209" spans="1:1" x14ac:dyDescent="0.35">
      <c r="A102209" t="s">
        <v>17253</v>
      </c>
    </row>
    <row r="102210" spans="1:1" x14ac:dyDescent="0.35">
      <c r="A102210" t="s">
        <v>17253</v>
      </c>
    </row>
    <row r="102211" spans="1:1" x14ac:dyDescent="0.35">
      <c r="A102211" t="s">
        <v>2920</v>
      </c>
    </row>
    <row r="102212" spans="1:1" x14ac:dyDescent="0.35">
      <c r="A102212" t="s">
        <v>17253</v>
      </c>
    </row>
    <row r="102213" spans="1:1" x14ac:dyDescent="0.35">
      <c r="A102213" t="s">
        <v>1056</v>
      </c>
    </row>
    <row r="102214" spans="1:1" x14ac:dyDescent="0.35">
      <c r="A102214" t="s">
        <v>1173</v>
      </c>
    </row>
    <row r="102215" spans="1:1" x14ac:dyDescent="0.35">
      <c r="A102215" t="s">
        <v>7696</v>
      </c>
    </row>
    <row r="102216" spans="1:1" x14ac:dyDescent="0.35">
      <c r="A102216" t="s">
        <v>17258</v>
      </c>
    </row>
    <row r="102217" spans="1:1" x14ac:dyDescent="0.35">
      <c r="A102217" t="s">
        <v>17259</v>
      </c>
    </row>
    <row r="102218" spans="1:1" x14ac:dyDescent="0.35">
      <c r="A102218" t="s">
        <v>10525</v>
      </c>
    </row>
    <row r="102219" spans="1:1" x14ac:dyDescent="0.35">
      <c r="A102219" t="s">
        <v>1495</v>
      </c>
    </row>
    <row r="102220" spans="1:1" x14ac:dyDescent="0.35">
      <c r="A102220" t="s">
        <v>1479</v>
      </c>
    </row>
    <row r="102221" spans="1:1" x14ac:dyDescent="0.35">
      <c r="A102221" t="s">
        <v>7525</v>
      </c>
    </row>
    <row r="102222" spans="1:1" x14ac:dyDescent="0.35">
      <c r="A102222" t="s">
        <v>49</v>
      </c>
    </row>
    <row r="102223" spans="1:1" x14ac:dyDescent="0.35">
      <c r="A102223" t="s">
        <v>1446</v>
      </c>
    </row>
    <row r="102224" spans="1:1" x14ac:dyDescent="0.35">
      <c r="A102224" t="s">
        <v>4625</v>
      </c>
    </row>
    <row r="102225" spans="1:1" x14ac:dyDescent="0.35">
      <c r="A102225" t="s">
        <v>2276</v>
      </c>
    </row>
    <row r="102226" spans="1:1" x14ac:dyDescent="0.35">
      <c r="A102226" t="s">
        <v>14961</v>
      </c>
    </row>
    <row r="102227" spans="1:1" x14ac:dyDescent="0.35">
      <c r="A102227" t="s">
        <v>463</v>
      </c>
    </row>
    <row r="102228" spans="1:1" x14ac:dyDescent="0.35">
      <c r="A102228" t="s">
        <v>873</v>
      </c>
    </row>
    <row r="102229" spans="1:1" x14ac:dyDescent="0.35">
      <c r="A102229" t="s">
        <v>873</v>
      </c>
    </row>
    <row r="102230" spans="1:1" x14ac:dyDescent="0.35">
      <c r="A102230" t="s">
        <v>701</v>
      </c>
    </row>
    <row r="102231" spans="1:1" x14ac:dyDescent="0.35">
      <c r="A102231" t="s">
        <v>1216</v>
      </c>
    </row>
    <row r="102232" spans="1:1" x14ac:dyDescent="0.35">
      <c r="A102232" t="s">
        <v>44</v>
      </c>
    </row>
    <row r="102233" spans="1:1" x14ac:dyDescent="0.35">
      <c r="A102233" t="s">
        <v>1070</v>
      </c>
    </row>
    <row r="102234" spans="1:1" x14ac:dyDescent="0.35">
      <c r="A102234" t="s">
        <v>6662</v>
      </c>
    </row>
    <row r="102235" spans="1:1" x14ac:dyDescent="0.35">
      <c r="A102235" t="s">
        <v>24</v>
      </c>
    </row>
    <row r="102236" spans="1:1" x14ac:dyDescent="0.35">
      <c r="A102236" t="s">
        <v>5804</v>
      </c>
    </row>
    <row r="102237" spans="1:1" x14ac:dyDescent="0.35">
      <c r="A102237" t="s">
        <v>906</v>
      </c>
    </row>
    <row r="102238" spans="1:1" x14ac:dyDescent="0.35">
      <c r="A102238" t="s">
        <v>11150</v>
      </c>
    </row>
    <row r="102239" spans="1:1" x14ac:dyDescent="0.35">
      <c r="A102239" t="s">
        <v>784</v>
      </c>
    </row>
    <row r="102240" spans="1:1" x14ac:dyDescent="0.35">
      <c r="A102240" t="s">
        <v>804</v>
      </c>
    </row>
    <row r="102241" spans="1:1" x14ac:dyDescent="0.35">
      <c r="A102241" t="s">
        <v>314</v>
      </c>
    </row>
    <row r="102242" spans="1:1" x14ac:dyDescent="0.35">
      <c r="A102242" t="s">
        <v>906</v>
      </c>
    </row>
    <row r="102243" spans="1:1" x14ac:dyDescent="0.35">
      <c r="A102243" t="s">
        <v>1600</v>
      </c>
    </row>
    <row r="102244" spans="1:1" x14ac:dyDescent="0.35">
      <c r="A102244" t="s">
        <v>387</v>
      </c>
    </row>
    <row r="102245" spans="1:1" x14ac:dyDescent="0.35">
      <c r="A102245" t="s">
        <v>6853</v>
      </c>
    </row>
    <row r="102246" spans="1:1" x14ac:dyDescent="0.35">
      <c r="A102246" t="s">
        <v>8668</v>
      </c>
    </row>
    <row r="102247" spans="1:1" x14ac:dyDescent="0.35">
      <c r="A102247" t="s">
        <v>2459</v>
      </c>
    </row>
    <row r="102248" spans="1:1" x14ac:dyDescent="0.35">
      <c r="A102248" t="s">
        <v>139</v>
      </c>
    </row>
    <row r="102249" spans="1:1" x14ac:dyDescent="0.35">
      <c r="A102249" t="s">
        <v>546</v>
      </c>
    </row>
    <row r="102250" spans="1:1" x14ac:dyDescent="0.35">
      <c r="A102250" t="s">
        <v>3527</v>
      </c>
    </row>
    <row r="102251" spans="1:1" x14ac:dyDescent="0.35">
      <c r="A102251" t="s">
        <v>471</v>
      </c>
    </row>
    <row r="102252" spans="1:1" x14ac:dyDescent="0.35">
      <c r="A102252" t="s">
        <v>17286</v>
      </c>
    </row>
    <row r="102253" spans="1:1" x14ac:dyDescent="0.35">
      <c r="A102253" t="s">
        <v>11374</v>
      </c>
    </row>
    <row r="102254" spans="1:1" x14ac:dyDescent="0.35">
      <c r="A102254" t="s">
        <v>9202</v>
      </c>
    </row>
    <row r="102255" spans="1:1" x14ac:dyDescent="0.35">
      <c r="A102255" t="s">
        <v>4148</v>
      </c>
    </row>
    <row r="102256" spans="1:1" x14ac:dyDescent="0.35">
      <c r="A102256" t="s">
        <v>2642</v>
      </c>
    </row>
    <row r="102257" spans="1:1" x14ac:dyDescent="0.35">
      <c r="A102257" t="s">
        <v>3572</v>
      </c>
    </row>
    <row r="102258" spans="1:1" x14ac:dyDescent="0.35">
      <c r="A102258" t="s">
        <v>9202</v>
      </c>
    </row>
    <row r="102259" spans="1:1" x14ac:dyDescent="0.35">
      <c r="A102259" t="s">
        <v>4266</v>
      </c>
    </row>
    <row r="102260" spans="1:1" x14ac:dyDescent="0.35">
      <c r="A102260" t="s">
        <v>5722</v>
      </c>
    </row>
    <row r="102261" spans="1:1" x14ac:dyDescent="0.35">
      <c r="A102261" t="s">
        <v>17292</v>
      </c>
    </row>
    <row r="102262" spans="1:1" x14ac:dyDescent="0.35">
      <c r="A102262" t="s">
        <v>298</v>
      </c>
    </row>
    <row r="102263" spans="1:1" x14ac:dyDescent="0.35">
      <c r="A102263" t="s">
        <v>17299</v>
      </c>
    </row>
    <row r="102264" spans="1:1" x14ac:dyDescent="0.35">
      <c r="A102264" t="s">
        <v>17300</v>
      </c>
    </row>
    <row r="102265" spans="1:1" x14ac:dyDescent="0.35">
      <c r="A102265" t="s">
        <v>16610</v>
      </c>
    </row>
    <row r="102266" spans="1:1" x14ac:dyDescent="0.35">
      <c r="A102266" t="s">
        <v>9207</v>
      </c>
    </row>
    <row r="102267" spans="1:1" x14ac:dyDescent="0.35">
      <c r="A102267" t="s">
        <v>4675</v>
      </c>
    </row>
    <row r="102268" spans="1:1" x14ac:dyDescent="0.35">
      <c r="A102268" t="s">
        <v>1962</v>
      </c>
    </row>
    <row r="102269" spans="1:1" x14ac:dyDescent="0.35">
      <c r="A102269" t="s">
        <v>871</v>
      </c>
    </row>
    <row r="102270" spans="1:1" x14ac:dyDescent="0.35">
      <c r="A102270" t="s">
        <v>1688</v>
      </c>
    </row>
    <row r="102271" spans="1:1" x14ac:dyDescent="0.35">
      <c r="A102271" t="s">
        <v>3872</v>
      </c>
    </row>
    <row r="102272" spans="1:1" x14ac:dyDescent="0.35">
      <c r="A102272" t="s">
        <v>654</v>
      </c>
    </row>
    <row r="102273" spans="1:1" x14ac:dyDescent="0.35">
      <c r="A102273" t="s">
        <v>3230</v>
      </c>
    </row>
    <row r="102274" spans="1:1" x14ac:dyDescent="0.35">
      <c r="A102274" t="s">
        <v>1203</v>
      </c>
    </row>
    <row r="102275" spans="1:1" x14ac:dyDescent="0.35">
      <c r="A102275" t="s">
        <v>8903</v>
      </c>
    </row>
    <row r="102276" spans="1:1" x14ac:dyDescent="0.35">
      <c r="A102276" t="s">
        <v>4474</v>
      </c>
    </row>
    <row r="102277" spans="1:1" x14ac:dyDescent="0.35">
      <c r="A102277" t="s">
        <v>9003</v>
      </c>
    </row>
    <row r="102278" spans="1:1" x14ac:dyDescent="0.35">
      <c r="A102278" t="s">
        <v>8126</v>
      </c>
    </row>
    <row r="102279" spans="1:1" x14ac:dyDescent="0.35">
      <c r="A102279" t="s">
        <v>139</v>
      </c>
    </row>
    <row r="102280" spans="1:1" x14ac:dyDescent="0.35">
      <c r="A102280" t="s">
        <v>6498</v>
      </c>
    </row>
    <row r="102281" spans="1:1" x14ac:dyDescent="0.35">
      <c r="A102281" t="s">
        <v>5047</v>
      </c>
    </row>
    <row r="102282" spans="1:1" x14ac:dyDescent="0.35">
      <c r="A102282" t="s">
        <v>37</v>
      </c>
    </row>
    <row r="102283" spans="1:1" x14ac:dyDescent="0.35">
      <c r="A102283" t="s">
        <v>115</v>
      </c>
    </row>
    <row r="102284" spans="1:1" x14ac:dyDescent="0.35">
      <c r="A102284" t="s">
        <v>5785</v>
      </c>
    </row>
    <row r="102285" spans="1:1" x14ac:dyDescent="0.35">
      <c r="A102285" t="s">
        <v>1771</v>
      </c>
    </row>
    <row r="102286" spans="1:1" x14ac:dyDescent="0.35">
      <c r="A102286" t="s">
        <v>10417</v>
      </c>
    </row>
    <row r="102287" spans="1:1" x14ac:dyDescent="0.35">
      <c r="A102287" t="s">
        <v>17330</v>
      </c>
    </row>
    <row r="102288" spans="1:1" x14ac:dyDescent="0.35">
      <c r="A102288" t="s">
        <v>225</v>
      </c>
    </row>
    <row r="102289" spans="1:1" x14ac:dyDescent="0.35">
      <c r="A102289" t="s">
        <v>7741</v>
      </c>
    </row>
    <row r="102290" spans="1:1" x14ac:dyDescent="0.35">
      <c r="A102290" t="s">
        <v>749</v>
      </c>
    </row>
    <row r="102291" spans="1:1" x14ac:dyDescent="0.35">
      <c r="A102291" t="s">
        <v>871</v>
      </c>
    </row>
    <row r="102292" spans="1:1" x14ac:dyDescent="0.35">
      <c r="A102292" t="s">
        <v>15072</v>
      </c>
    </row>
    <row r="102293" spans="1:1" x14ac:dyDescent="0.35">
      <c r="A102293" t="s">
        <v>6615</v>
      </c>
    </row>
    <row r="102294" spans="1:1" x14ac:dyDescent="0.35">
      <c r="A102294" t="s">
        <v>9924</v>
      </c>
    </row>
    <row r="102295" spans="1:1" x14ac:dyDescent="0.35">
      <c r="A102295" t="s">
        <v>3639</v>
      </c>
    </row>
    <row r="102296" spans="1:1" x14ac:dyDescent="0.35">
      <c r="A102296" t="s">
        <v>17338</v>
      </c>
    </row>
    <row r="102297" spans="1:1" x14ac:dyDescent="0.35">
      <c r="A102297" t="s">
        <v>330</v>
      </c>
    </row>
    <row r="102298" spans="1:1" x14ac:dyDescent="0.35">
      <c r="A102298" t="s">
        <v>7645</v>
      </c>
    </row>
    <row r="102299" spans="1:1" x14ac:dyDescent="0.35">
      <c r="A102299" t="s">
        <v>7583</v>
      </c>
    </row>
    <row r="102300" spans="1:1" x14ac:dyDescent="0.35">
      <c r="A102300" t="s">
        <v>13049</v>
      </c>
    </row>
    <row r="102301" spans="1:1" x14ac:dyDescent="0.35">
      <c r="A102301" t="s">
        <v>3179</v>
      </c>
    </row>
    <row r="102302" spans="1:1" x14ac:dyDescent="0.35">
      <c r="A102302" t="s">
        <v>6908</v>
      </c>
    </row>
    <row r="102303" spans="1:1" x14ac:dyDescent="0.35">
      <c r="A102303" t="s">
        <v>577</v>
      </c>
    </row>
    <row r="102304" spans="1:1" x14ac:dyDescent="0.35">
      <c r="A102304" t="s">
        <v>1791</v>
      </c>
    </row>
    <row r="102305" spans="1:1" x14ac:dyDescent="0.35">
      <c r="A102305" t="s">
        <v>3055</v>
      </c>
    </row>
    <row r="102306" spans="1:1" x14ac:dyDescent="0.35">
      <c r="A102306" t="s">
        <v>17354</v>
      </c>
    </row>
    <row r="102307" spans="1:1" x14ac:dyDescent="0.35">
      <c r="A102307" t="s">
        <v>17355</v>
      </c>
    </row>
    <row r="102308" spans="1:1" x14ac:dyDescent="0.35">
      <c r="A102308" t="s">
        <v>7943</v>
      </c>
    </row>
    <row r="102309" spans="1:1" x14ac:dyDescent="0.35">
      <c r="A102309" t="s">
        <v>7617</v>
      </c>
    </row>
    <row r="102310" spans="1:1" x14ac:dyDescent="0.35">
      <c r="A102310" t="s">
        <v>2206</v>
      </c>
    </row>
    <row r="102311" spans="1:1" x14ac:dyDescent="0.35">
      <c r="A102311" t="s">
        <v>6445</v>
      </c>
    </row>
    <row r="102312" spans="1:1" x14ac:dyDescent="0.35">
      <c r="A102312" t="s">
        <v>871</v>
      </c>
    </row>
    <row r="102313" spans="1:1" x14ac:dyDescent="0.35">
      <c r="A102313" t="s">
        <v>185</v>
      </c>
    </row>
    <row r="102314" spans="1:1" x14ac:dyDescent="0.35">
      <c r="A102314" t="s">
        <v>291</v>
      </c>
    </row>
    <row r="102315" spans="1:1" x14ac:dyDescent="0.35">
      <c r="A102315" t="s">
        <v>17358</v>
      </c>
    </row>
    <row r="102316" spans="1:1" x14ac:dyDescent="0.35">
      <c r="A102316" t="s">
        <v>2970</v>
      </c>
    </row>
    <row r="102317" spans="1:1" x14ac:dyDescent="0.35">
      <c r="A102317" t="s">
        <v>415</v>
      </c>
    </row>
    <row r="102318" spans="1:1" x14ac:dyDescent="0.35">
      <c r="A102318" t="s">
        <v>14170</v>
      </c>
    </row>
    <row r="102319" spans="1:1" x14ac:dyDescent="0.35">
      <c r="A102319" t="s">
        <v>13181</v>
      </c>
    </row>
    <row r="102320" spans="1:1" x14ac:dyDescent="0.35">
      <c r="A102320" t="s">
        <v>1477</v>
      </c>
    </row>
    <row r="102321" spans="1:1" x14ac:dyDescent="0.35">
      <c r="A102321" t="s">
        <v>22</v>
      </c>
    </row>
    <row r="102322" spans="1:1" x14ac:dyDescent="0.35">
      <c r="A102322" t="s">
        <v>17367</v>
      </c>
    </row>
    <row r="102323" spans="1:1" x14ac:dyDescent="0.35">
      <c r="A102323" t="s">
        <v>16464</v>
      </c>
    </row>
    <row r="102324" spans="1:1" x14ac:dyDescent="0.35">
      <c r="A102324" t="s">
        <v>11750</v>
      </c>
    </row>
    <row r="102325" spans="1:1" x14ac:dyDescent="0.35">
      <c r="A102325" t="s">
        <v>139</v>
      </c>
    </row>
    <row r="102326" spans="1:1" x14ac:dyDescent="0.35">
      <c r="A102326" t="s">
        <v>8661</v>
      </c>
    </row>
    <row r="102327" spans="1:1" x14ac:dyDescent="0.35">
      <c r="A102327" t="s">
        <v>564</v>
      </c>
    </row>
    <row r="102328" spans="1:1" x14ac:dyDescent="0.35">
      <c r="A102328" t="s">
        <v>7696</v>
      </c>
    </row>
    <row r="102329" spans="1:1" x14ac:dyDescent="0.35">
      <c r="A102329" t="s">
        <v>16485</v>
      </c>
    </row>
    <row r="102330" spans="1:1" x14ac:dyDescent="0.35">
      <c r="A102330" t="s">
        <v>1455</v>
      </c>
    </row>
    <row r="102331" spans="1:1" x14ac:dyDescent="0.35">
      <c r="A102331" t="s">
        <v>471</v>
      </c>
    </row>
    <row r="102332" spans="1:1" x14ac:dyDescent="0.35">
      <c r="A102332" t="s">
        <v>1719</v>
      </c>
    </row>
    <row r="102333" spans="1:1" x14ac:dyDescent="0.35">
      <c r="A102333" t="s">
        <v>1496</v>
      </c>
    </row>
    <row r="102334" spans="1:1" x14ac:dyDescent="0.35">
      <c r="A102334" t="s">
        <v>418</v>
      </c>
    </row>
    <row r="102335" spans="1:1" x14ac:dyDescent="0.35">
      <c r="A102335" t="s">
        <v>883</v>
      </c>
    </row>
    <row r="102336" spans="1:1" x14ac:dyDescent="0.35">
      <c r="A102336" t="s">
        <v>6897</v>
      </c>
    </row>
    <row r="102337" spans="1:1" x14ac:dyDescent="0.35">
      <c r="A102337" t="s">
        <v>8770</v>
      </c>
    </row>
    <row r="102338" spans="1:1" x14ac:dyDescent="0.35">
      <c r="A102338" t="s">
        <v>7951</v>
      </c>
    </row>
    <row r="102339" spans="1:1" x14ac:dyDescent="0.35">
      <c r="A102339" t="s">
        <v>1261</v>
      </c>
    </row>
    <row r="102340" spans="1:1" x14ac:dyDescent="0.35">
      <c r="A102340" t="s">
        <v>2977</v>
      </c>
    </row>
    <row r="102341" spans="1:1" x14ac:dyDescent="0.35">
      <c r="A102341" t="s">
        <v>442</v>
      </c>
    </row>
    <row r="102342" spans="1:1" x14ac:dyDescent="0.35">
      <c r="A102342" t="s">
        <v>17388</v>
      </c>
    </row>
    <row r="102343" spans="1:1" x14ac:dyDescent="0.35">
      <c r="A102343" t="s">
        <v>17389</v>
      </c>
    </row>
    <row r="102344" spans="1:1" x14ac:dyDescent="0.35">
      <c r="A102344" t="s">
        <v>48</v>
      </c>
    </row>
    <row r="102345" spans="1:1" x14ac:dyDescent="0.35">
      <c r="A102345" t="s">
        <v>158</v>
      </c>
    </row>
    <row r="102346" spans="1:1" x14ac:dyDescent="0.35">
      <c r="A102346" t="s">
        <v>991</v>
      </c>
    </row>
    <row r="102347" spans="1:1" x14ac:dyDescent="0.35">
      <c r="A102347" t="s">
        <v>107</v>
      </c>
    </row>
    <row r="102348" spans="1:1" x14ac:dyDescent="0.35">
      <c r="A102348" t="s">
        <v>14192</v>
      </c>
    </row>
    <row r="102349" spans="1:1" x14ac:dyDescent="0.35">
      <c r="A102349" t="s">
        <v>7521</v>
      </c>
    </row>
    <row r="102350" spans="1:1" x14ac:dyDescent="0.35">
      <c r="A102350" t="s">
        <v>17319</v>
      </c>
    </row>
    <row r="102351" spans="1:1" x14ac:dyDescent="0.35">
      <c r="A102351" t="s">
        <v>879</v>
      </c>
    </row>
    <row r="102352" spans="1:1" x14ac:dyDescent="0.35">
      <c r="A102352" t="s">
        <v>17401</v>
      </c>
    </row>
    <row r="102353" spans="1:1" x14ac:dyDescent="0.35">
      <c r="A102353" t="s">
        <v>857</v>
      </c>
    </row>
    <row r="102354" spans="1:1" x14ac:dyDescent="0.35">
      <c r="A102354" t="s">
        <v>6514</v>
      </c>
    </row>
    <row r="102355" spans="1:1" x14ac:dyDescent="0.35">
      <c r="A102355" t="s">
        <v>1120</v>
      </c>
    </row>
    <row r="102356" spans="1:1" x14ac:dyDescent="0.35">
      <c r="A102356" t="s">
        <v>12765</v>
      </c>
    </row>
    <row r="102357" spans="1:1" x14ac:dyDescent="0.35">
      <c r="A102357" t="s">
        <v>353</v>
      </c>
    </row>
    <row r="102358" spans="1:1" x14ac:dyDescent="0.35">
      <c r="A102358" t="s">
        <v>7828</v>
      </c>
    </row>
    <row r="102359" spans="1:1" x14ac:dyDescent="0.35">
      <c r="A102359" t="s">
        <v>16025</v>
      </c>
    </row>
    <row r="102360" spans="1:1" x14ac:dyDescent="0.35">
      <c r="A102360" t="s">
        <v>2462</v>
      </c>
    </row>
    <row r="102361" spans="1:1" x14ac:dyDescent="0.35">
      <c r="A102361" t="s">
        <v>2048</v>
      </c>
    </row>
    <row r="102362" spans="1:1" x14ac:dyDescent="0.35">
      <c r="A102362" t="s">
        <v>161</v>
      </c>
    </row>
    <row r="102363" spans="1:1" x14ac:dyDescent="0.35">
      <c r="A102363" t="s">
        <v>62</v>
      </c>
    </row>
    <row r="102364" spans="1:1" x14ac:dyDescent="0.35">
      <c r="A102364" t="s">
        <v>450</v>
      </c>
    </row>
    <row r="102365" spans="1:1" x14ac:dyDescent="0.35">
      <c r="A102365" t="s">
        <v>96</v>
      </c>
    </row>
    <row r="102366" spans="1:1" x14ac:dyDescent="0.35">
      <c r="A102366" t="s">
        <v>4414</v>
      </c>
    </row>
    <row r="102367" spans="1:1" x14ac:dyDescent="0.35">
      <c r="A102367" t="s">
        <v>260</v>
      </c>
    </row>
    <row r="102368" spans="1:1" x14ac:dyDescent="0.35">
      <c r="A102368" t="s">
        <v>10386</v>
      </c>
    </row>
    <row r="102369" spans="1:1" x14ac:dyDescent="0.35">
      <c r="A102369" t="s">
        <v>2157</v>
      </c>
    </row>
    <row r="102370" spans="1:1" x14ac:dyDescent="0.35">
      <c r="A102370" t="s">
        <v>804</v>
      </c>
    </row>
    <row r="102371" spans="1:1" x14ac:dyDescent="0.35">
      <c r="A102371" t="s">
        <v>3280</v>
      </c>
    </row>
    <row r="102372" spans="1:1" x14ac:dyDescent="0.35">
      <c r="A102372" t="s">
        <v>3772</v>
      </c>
    </row>
    <row r="102373" spans="1:1" x14ac:dyDescent="0.35">
      <c r="A102373" t="s">
        <v>10104</v>
      </c>
    </row>
    <row r="102374" spans="1:1" x14ac:dyDescent="0.35">
      <c r="A102374" t="s">
        <v>9245</v>
      </c>
    </row>
    <row r="102375" spans="1:1" x14ac:dyDescent="0.35">
      <c r="A102375" t="s">
        <v>2581</v>
      </c>
    </row>
    <row r="102376" spans="1:1" x14ac:dyDescent="0.35">
      <c r="A102376" t="s">
        <v>17421</v>
      </c>
    </row>
    <row r="102377" spans="1:1" x14ac:dyDescent="0.35">
      <c r="A102377" t="s">
        <v>12880</v>
      </c>
    </row>
    <row r="102378" spans="1:1" x14ac:dyDescent="0.35">
      <c r="A102378" t="s">
        <v>139</v>
      </c>
    </row>
    <row r="102379" spans="1:1" x14ac:dyDescent="0.35">
      <c r="A102379" t="s">
        <v>4025</v>
      </c>
    </row>
    <row r="102380" spans="1:1" x14ac:dyDescent="0.35">
      <c r="A102380" t="s">
        <v>4357</v>
      </c>
    </row>
    <row r="102381" spans="1:1" x14ac:dyDescent="0.35">
      <c r="A102381" t="s">
        <v>159</v>
      </c>
    </row>
    <row r="102382" spans="1:1" x14ac:dyDescent="0.35">
      <c r="A102382" t="s">
        <v>17426</v>
      </c>
    </row>
    <row r="102383" spans="1:1" x14ac:dyDescent="0.35">
      <c r="A102383" t="s">
        <v>17235</v>
      </c>
    </row>
    <row r="102384" spans="1:1" x14ac:dyDescent="0.35">
      <c r="A102384" t="s">
        <v>9159</v>
      </c>
    </row>
    <row r="102385" spans="1:1" x14ac:dyDescent="0.35">
      <c r="A102385" t="s">
        <v>3930</v>
      </c>
    </row>
    <row r="102386" spans="1:1" x14ac:dyDescent="0.35">
      <c r="A102386" t="s">
        <v>8368</v>
      </c>
    </row>
    <row r="102387" spans="1:1" x14ac:dyDescent="0.35">
      <c r="A102387" t="s">
        <v>1301</v>
      </c>
    </row>
    <row r="102388" spans="1:1" x14ac:dyDescent="0.35">
      <c r="A102388" t="s">
        <v>14961</v>
      </c>
    </row>
    <row r="102389" spans="1:1" x14ac:dyDescent="0.35">
      <c r="A102389" t="s">
        <v>606</v>
      </c>
    </row>
    <row r="102390" spans="1:1" x14ac:dyDescent="0.35">
      <c r="A102390" t="s">
        <v>6276</v>
      </c>
    </row>
    <row r="102391" spans="1:1" x14ac:dyDescent="0.35">
      <c r="A102391" t="s">
        <v>2002</v>
      </c>
    </row>
    <row r="102392" spans="1:1" x14ac:dyDescent="0.35">
      <c r="A102392" t="s">
        <v>15912</v>
      </c>
    </row>
    <row r="102393" spans="1:1" x14ac:dyDescent="0.35">
      <c r="A102393" t="s">
        <v>6482</v>
      </c>
    </row>
    <row r="102394" spans="1:1" x14ac:dyDescent="0.35">
      <c r="A102394" t="s">
        <v>14961</v>
      </c>
    </row>
    <row r="102395" spans="1:1" x14ac:dyDescent="0.35">
      <c r="A102395" t="s">
        <v>9015</v>
      </c>
    </row>
    <row r="102396" spans="1:1" x14ac:dyDescent="0.35">
      <c r="A102396" t="s">
        <v>2790</v>
      </c>
    </row>
    <row r="102397" spans="1:1" x14ac:dyDescent="0.35">
      <c r="A102397" t="s">
        <v>522</v>
      </c>
    </row>
    <row r="102398" spans="1:1" x14ac:dyDescent="0.35">
      <c r="A102398" t="s">
        <v>48</v>
      </c>
    </row>
    <row r="102399" spans="1:1" x14ac:dyDescent="0.35">
      <c r="A102399" t="s">
        <v>113</v>
      </c>
    </row>
    <row r="102400" spans="1:1" x14ac:dyDescent="0.35">
      <c r="A102400" t="s">
        <v>1466</v>
      </c>
    </row>
    <row r="102401" spans="1:1" x14ac:dyDescent="0.35">
      <c r="A102401" t="s">
        <v>1388</v>
      </c>
    </row>
    <row r="102402" spans="1:1" x14ac:dyDescent="0.35">
      <c r="A102402" t="s">
        <v>10251</v>
      </c>
    </row>
    <row r="102403" spans="1:1" x14ac:dyDescent="0.35">
      <c r="A102403" t="s">
        <v>4390</v>
      </c>
    </row>
    <row r="102404" spans="1:1" x14ac:dyDescent="0.35">
      <c r="A102404" t="s">
        <v>11</v>
      </c>
    </row>
    <row r="102405" spans="1:1" x14ac:dyDescent="0.35">
      <c r="A102405" t="s">
        <v>3501</v>
      </c>
    </row>
    <row r="102406" spans="1:1" x14ac:dyDescent="0.35">
      <c r="A102406" t="s">
        <v>139</v>
      </c>
    </row>
    <row r="102407" spans="1:1" x14ac:dyDescent="0.35">
      <c r="A102407" t="s">
        <v>12595</v>
      </c>
    </row>
    <row r="102408" spans="1:1" x14ac:dyDescent="0.35">
      <c r="A102408" t="s">
        <v>17447</v>
      </c>
    </row>
    <row r="102409" spans="1:1" x14ac:dyDescent="0.35">
      <c r="A102409" t="s">
        <v>9839</v>
      </c>
    </row>
    <row r="102410" spans="1:1" x14ac:dyDescent="0.35">
      <c r="A102410" t="s">
        <v>1388</v>
      </c>
    </row>
    <row r="102411" spans="1:1" x14ac:dyDescent="0.35">
      <c r="A102411" t="s">
        <v>4292</v>
      </c>
    </row>
    <row r="102412" spans="1:1" x14ac:dyDescent="0.35">
      <c r="A102412" t="s">
        <v>1573</v>
      </c>
    </row>
    <row r="102413" spans="1:1" x14ac:dyDescent="0.35">
      <c r="A102413" t="s">
        <v>17452</v>
      </c>
    </row>
    <row r="102414" spans="1:1" x14ac:dyDescent="0.35">
      <c r="A102414" t="s">
        <v>9993</v>
      </c>
    </row>
    <row r="102415" spans="1:1" x14ac:dyDescent="0.35">
      <c r="A102415" t="s">
        <v>17457</v>
      </c>
    </row>
    <row r="102416" spans="1:1" x14ac:dyDescent="0.35">
      <c r="A102416" t="s">
        <v>6390</v>
      </c>
    </row>
    <row r="102417" spans="1:1" x14ac:dyDescent="0.35">
      <c r="A102417" t="s">
        <v>219</v>
      </c>
    </row>
    <row r="102418" spans="1:1" x14ac:dyDescent="0.35">
      <c r="A102418" t="s">
        <v>417</v>
      </c>
    </row>
    <row r="102419" spans="1:1" x14ac:dyDescent="0.35">
      <c r="A102419" t="s">
        <v>17461</v>
      </c>
    </row>
    <row r="102420" spans="1:1" x14ac:dyDescent="0.35">
      <c r="A102420" t="s">
        <v>9289</v>
      </c>
    </row>
    <row r="102421" spans="1:1" x14ac:dyDescent="0.35">
      <c r="A102421" t="s">
        <v>7160</v>
      </c>
    </row>
    <row r="102422" spans="1:1" x14ac:dyDescent="0.35">
      <c r="A102422" t="s">
        <v>17465</v>
      </c>
    </row>
    <row r="102423" spans="1:1" x14ac:dyDescent="0.35">
      <c r="A102423" t="s">
        <v>5877</v>
      </c>
    </row>
    <row r="102424" spans="1:1" x14ac:dyDescent="0.35">
      <c r="A102424" t="s">
        <v>1058</v>
      </c>
    </row>
    <row r="102425" spans="1:1" x14ac:dyDescent="0.35">
      <c r="A102425" t="s">
        <v>9279</v>
      </c>
    </row>
    <row r="102426" spans="1:1" x14ac:dyDescent="0.35">
      <c r="A102426" t="s">
        <v>5277</v>
      </c>
    </row>
    <row r="102427" spans="1:1" x14ac:dyDescent="0.35">
      <c r="A102427" t="s">
        <v>2282</v>
      </c>
    </row>
    <row r="102428" spans="1:1" x14ac:dyDescent="0.35">
      <c r="A102428" t="s">
        <v>139</v>
      </c>
    </row>
    <row r="102429" spans="1:1" x14ac:dyDescent="0.35">
      <c r="A102429" t="s">
        <v>17473</v>
      </c>
    </row>
    <row r="102430" spans="1:1" x14ac:dyDescent="0.35">
      <c r="A102430" t="s">
        <v>1938</v>
      </c>
    </row>
    <row r="102431" spans="1:1" x14ac:dyDescent="0.35">
      <c r="A102431" t="s">
        <v>4083</v>
      </c>
    </row>
    <row r="102432" spans="1:1" x14ac:dyDescent="0.35">
      <c r="A102432" t="s">
        <v>427</v>
      </c>
    </row>
    <row r="102433" spans="1:1" x14ac:dyDescent="0.35">
      <c r="A102433" t="s">
        <v>17475</v>
      </c>
    </row>
    <row r="102434" spans="1:1" x14ac:dyDescent="0.35">
      <c r="A102434" t="s">
        <v>298</v>
      </c>
    </row>
    <row r="102435" spans="1:1" x14ac:dyDescent="0.35">
      <c r="A102435" t="s">
        <v>139</v>
      </c>
    </row>
    <row r="102436" spans="1:1" x14ac:dyDescent="0.35">
      <c r="A102436" t="s">
        <v>3191</v>
      </c>
    </row>
    <row r="102437" spans="1:1" x14ac:dyDescent="0.35">
      <c r="A102437" t="s">
        <v>7579</v>
      </c>
    </row>
    <row r="102438" spans="1:1" x14ac:dyDescent="0.35">
      <c r="A102438" t="s">
        <v>268</v>
      </c>
    </row>
    <row r="102439" spans="1:1" x14ac:dyDescent="0.35">
      <c r="A102439" t="s">
        <v>17481</v>
      </c>
    </row>
    <row r="102440" spans="1:1" x14ac:dyDescent="0.35">
      <c r="A102440" t="s">
        <v>585</v>
      </c>
    </row>
    <row r="102441" spans="1:1" x14ac:dyDescent="0.35">
      <c r="A102441" t="s">
        <v>9239</v>
      </c>
    </row>
    <row r="102442" spans="1:1" x14ac:dyDescent="0.35">
      <c r="A102442" t="s">
        <v>12348</v>
      </c>
    </row>
    <row r="102443" spans="1:1" x14ac:dyDescent="0.35">
      <c r="A102443" t="s">
        <v>5597</v>
      </c>
    </row>
    <row r="102444" spans="1:1" x14ac:dyDescent="0.35">
      <c r="A102444" t="s">
        <v>609</v>
      </c>
    </row>
    <row r="102445" spans="1:1" x14ac:dyDescent="0.35">
      <c r="A102445" t="s">
        <v>2575</v>
      </c>
    </row>
    <row r="102446" spans="1:1" x14ac:dyDescent="0.35">
      <c r="A102446" t="s">
        <v>17494</v>
      </c>
    </row>
    <row r="102447" spans="1:1" x14ac:dyDescent="0.35">
      <c r="A102447" t="s">
        <v>4430</v>
      </c>
    </row>
    <row r="102448" spans="1:1" x14ac:dyDescent="0.35">
      <c r="A102448" t="s">
        <v>100</v>
      </c>
    </row>
    <row r="102449" spans="1:1" x14ac:dyDescent="0.35">
      <c r="A102449" t="s">
        <v>4025</v>
      </c>
    </row>
    <row r="102450" spans="1:1" x14ac:dyDescent="0.35">
      <c r="A102450" t="s">
        <v>873</v>
      </c>
    </row>
    <row r="102451" spans="1:1" x14ac:dyDescent="0.35">
      <c r="A102451" t="s">
        <v>2990</v>
      </c>
    </row>
    <row r="102452" spans="1:1" x14ac:dyDescent="0.35">
      <c r="A102452" t="s">
        <v>1321</v>
      </c>
    </row>
    <row r="102453" spans="1:1" x14ac:dyDescent="0.35">
      <c r="A102453" t="s">
        <v>498</v>
      </c>
    </row>
    <row r="102454" spans="1:1" x14ac:dyDescent="0.35">
      <c r="A102454" t="s">
        <v>93</v>
      </c>
    </row>
    <row r="102455" spans="1:1" x14ac:dyDescent="0.35">
      <c r="A102455" t="s">
        <v>736</v>
      </c>
    </row>
    <row r="102456" spans="1:1" x14ac:dyDescent="0.35">
      <c r="A102456" t="s">
        <v>17514</v>
      </c>
    </row>
    <row r="102457" spans="1:1" x14ac:dyDescent="0.35">
      <c r="A102457" t="s">
        <v>10087</v>
      </c>
    </row>
    <row r="102458" spans="1:1" x14ac:dyDescent="0.35">
      <c r="A102458" t="s">
        <v>834</v>
      </c>
    </row>
    <row r="102459" spans="1:1" x14ac:dyDescent="0.35">
      <c r="A102459" t="s">
        <v>5610</v>
      </c>
    </row>
    <row r="102460" spans="1:1" x14ac:dyDescent="0.35">
      <c r="A102460" t="s">
        <v>10340</v>
      </c>
    </row>
    <row r="102461" spans="1:1" x14ac:dyDescent="0.35">
      <c r="A102461" t="s">
        <v>6062</v>
      </c>
    </row>
    <row r="102462" spans="1:1" x14ac:dyDescent="0.35">
      <c r="A102462" t="s">
        <v>4944</v>
      </c>
    </row>
    <row r="102463" spans="1:1" x14ac:dyDescent="0.35">
      <c r="A102463" t="s">
        <v>2260</v>
      </c>
    </row>
    <row r="102464" spans="1:1" x14ac:dyDescent="0.35">
      <c r="A102464" t="s">
        <v>5350</v>
      </c>
    </row>
    <row r="102465" spans="1:1" x14ac:dyDescent="0.35">
      <c r="A102465" t="s">
        <v>139</v>
      </c>
    </row>
    <row r="102466" spans="1:1" x14ac:dyDescent="0.35">
      <c r="A102466" t="s">
        <v>11398</v>
      </c>
    </row>
    <row r="102467" spans="1:1" x14ac:dyDescent="0.35">
      <c r="A102467" t="s">
        <v>17528</v>
      </c>
    </row>
    <row r="102468" spans="1:1" x14ac:dyDescent="0.35">
      <c r="A102468" t="s">
        <v>12984</v>
      </c>
    </row>
    <row r="102469" spans="1:1" x14ac:dyDescent="0.35">
      <c r="A102469" t="s">
        <v>8770</v>
      </c>
    </row>
    <row r="102470" spans="1:1" x14ac:dyDescent="0.35">
      <c r="A102470" t="s">
        <v>9860</v>
      </c>
    </row>
    <row r="102471" spans="1:1" x14ac:dyDescent="0.35">
      <c r="A102471" t="s">
        <v>2420</v>
      </c>
    </row>
    <row r="102472" spans="1:1" x14ac:dyDescent="0.35">
      <c r="A102472" t="s">
        <v>3601</v>
      </c>
    </row>
    <row r="102473" spans="1:1" x14ac:dyDescent="0.35">
      <c r="A102473" t="s">
        <v>17535</v>
      </c>
    </row>
    <row r="102474" spans="1:1" x14ac:dyDescent="0.35">
      <c r="A102474" t="s">
        <v>328</v>
      </c>
    </row>
    <row r="102475" spans="1:1" x14ac:dyDescent="0.35">
      <c r="A102475" t="s">
        <v>494</v>
      </c>
    </row>
    <row r="102476" spans="1:1" x14ac:dyDescent="0.35">
      <c r="A102476" t="s">
        <v>92</v>
      </c>
    </row>
    <row r="102477" spans="1:1" x14ac:dyDescent="0.35">
      <c r="A102477" t="s">
        <v>9446</v>
      </c>
    </row>
    <row r="102478" spans="1:1" x14ac:dyDescent="0.35">
      <c r="A102478" t="s">
        <v>161</v>
      </c>
    </row>
    <row r="102479" spans="1:1" x14ac:dyDescent="0.35">
      <c r="A102479" t="s">
        <v>834</v>
      </c>
    </row>
    <row r="102480" spans="1:1" x14ac:dyDescent="0.35">
      <c r="A102480" t="s">
        <v>9773</v>
      </c>
    </row>
    <row r="102481" spans="1:1" x14ac:dyDescent="0.35">
      <c r="A102481" t="s">
        <v>17543</v>
      </c>
    </row>
    <row r="102482" spans="1:1" x14ac:dyDescent="0.35">
      <c r="A102482" t="s">
        <v>4299</v>
      </c>
    </row>
    <row r="102483" spans="1:1" x14ac:dyDescent="0.35">
      <c r="A102483" t="s">
        <v>4404</v>
      </c>
    </row>
    <row r="102484" spans="1:1" x14ac:dyDescent="0.35">
      <c r="A102484" t="s">
        <v>669</v>
      </c>
    </row>
    <row r="102485" spans="1:1" x14ac:dyDescent="0.35">
      <c r="A102485" t="s">
        <v>1732</v>
      </c>
    </row>
    <row r="102486" spans="1:1" x14ac:dyDescent="0.35">
      <c r="A102486" t="s">
        <v>3249</v>
      </c>
    </row>
    <row r="102487" spans="1:1" x14ac:dyDescent="0.35">
      <c r="A102487" t="s">
        <v>17548</v>
      </c>
    </row>
    <row r="102488" spans="1:1" x14ac:dyDescent="0.35">
      <c r="A102488" t="s">
        <v>8103</v>
      </c>
    </row>
    <row r="102489" spans="1:1" x14ac:dyDescent="0.35">
      <c r="A102489" t="s">
        <v>753</v>
      </c>
    </row>
    <row r="102490" spans="1:1" x14ac:dyDescent="0.35">
      <c r="A102490" t="s">
        <v>762</v>
      </c>
    </row>
    <row r="102491" spans="1:1" x14ac:dyDescent="0.35">
      <c r="A102491" t="s">
        <v>1190</v>
      </c>
    </row>
    <row r="102492" spans="1:1" x14ac:dyDescent="0.35">
      <c r="A102492" t="s">
        <v>442</v>
      </c>
    </row>
    <row r="102493" spans="1:1" x14ac:dyDescent="0.35">
      <c r="A102493" t="s">
        <v>587</v>
      </c>
    </row>
    <row r="102494" spans="1:1" x14ac:dyDescent="0.35">
      <c r="A102494" t="s">
        <v>512</v>
      </c>
    </row>
    <row r="102495" spans="1:1" x14ac:dyDescent="0.35">
      <c r="A102495" t="s">
        <v>2603</v>
      </c>
    </row>
    <row r="102496" spans="1:1" x14ac:dyDescent="0.35">
      <c r="A102496" t="s">
        <v>785</v>
      </c>
    </row>
    <row r="102497" spans="1:1" x14ac:dyDescent="0.35">
      <c r="A102497" t="s">
        <v>831</v>
      </c>
    </row>
    <row r="102498" spans="1:1" x14ac:dyDescent="0.35">
      <c r="A102498" t="s">
        <v>17557</v>
      </c>
    </row>
    <row r="102499" spans="1:1" x14ac:dyDescent="0.35">
      <c r="A102499" t="s">
        <v>48</v>
      </c>
    </row>
    <row r="102500" spans="1:1" x14ac:dyDescent="0.35">
      <c r="A102500" t="s">
        <v>16213</v>
      </c>
    </row>
    <row r="102501" spans="1:1" x14ac:dyDescent="0.35">
      <c r="A102501" t="s">
        <v>3263</v>
      </c>
    </row>
    <row r="102502" spans="1:1" x14ac:dyDescent="0.35">
      <c r="A102502" t="s">
        <v>758</v>
      </c>
    </row>
    <row r="102503" spans="1:1" x14ac:dyDescent="0.35">
      <c r="A102503" t="s">
        <v>442</v>
      </c>
    </row>
    <row r="102504" spans="1:1" x14ac:dyDescent="0.35">
      <c r="A102504" t="s">
        <v>6311</v>
      </c>
    </row>
    <row r="102505" spans="1:1" x14ac:dyDescent="0.35">
      <c r="A102505" t="s">
        <v>3991</v>
      </c>
    </row>
    <row r="102506" spans="1:1" x14ac:dyDescent="0.35">
      <c r="A102506" t="s">
        <v>2332</v>
      </c>
    </row>
    <row r="102507" spans="1:1" x14ac:dyDescent="0.35">
      <c r="A102507" t="s">
        <v>1173</v>
      </c>
    </row>
    <row r="102508" spans="1:1" x14ac:dyDescent="0.35">
      <c r="A102508" t="s">
        <v>1250</v>
      </c>
    </row>
    <row r="102509" spans="1:1" x14ac:dyDescent="0.35">
      <c r="A102509" t="s">
        <v>17561</v>
      </c>
    </row>
    <row r="102510" spans="1:1" x14ac:dyDescent="0.35">
      <c r="A102510" t="s">
        <v>49</v>
      </c>
    </row>
    <row r="102511" spans="1:1" x14ac:dyDescent="0.35">
      <c r="A102511" t="s">
        <v>504</v>
      </c>
    </row>
    <row r="102512" spans="1:1" x14ac:dyDescent="0.35">
      <c r="A102512" t="s">
        <v>4806</v>
      </c>
    </row>
    <row r="102513" spans="1:1" x14ac:dyDescent="0.35">
      <c r="A102513" t="s">
        <v>2233</v>
      </c>
    </row>
    <row r="102514" spans="1:1" x14ac:dyDescent="0.35">
      <c r="A102514" t="s">
        <v>12</v>
      </c>
    </row>
    <row r="102515" spans="1:1" x14ac:dyDescent="0.35">
      <c r="A102515" t="s">
        <v>1853</v>
      </c>
    </row>
    <row r="102516" spans="1:1" x14ac:dyDescent="0.35">
      <c r="A102516" t="s">
        <v>4082</v>
      </c>
    </row>
    <row r="102517" spans="1:1" x14ac:dyDescent="0.35">
      <c r="A102517" t="s">
        <v>470</v>
      </c>
    </row>
    <row r="102518" spans="1:1" x14ac:dyDescent="0.35">
      <c r="A102518" t="s">
        <v>6699</v>
      </c>
    </row>
    <row r="102519" spans="1:1" x14ac:dyDescent="0.35">
      <c r="A102519" t="s">
        <v>3991</v>
      </c>
    </row>
    <row r="102520" spans="1:1" x14ac:dyDescent="0.35">
      <c r="A102520" t="s">
        <v>906</v>
      </c>
    </row>
    <row r="102521" spans="1:1" x14ac:dyDescent="0.35">
      <c r="A102521" t="s">
        <v>256</v>
      </c>
    </row>
    <row r="102522" spans="1:1" x14ac:dyDescent="0.35">
      <c r="A102522" t="s">
        <v>17573</v>
      </c>
    </row>
    <row r="102523" spans="1:1" x14ac:dyDescent="0.35">
      <c r="A102523" t="s">
        <v>313</v>
      </c>
    </row>
    <row r="102524" spans="1:1" x14ac:dyDescent="0.35">
      <c r="A102524" t="s">
        <v>58</v>
      </c>
    </row>
    <row r="102525" spans="1:1" x14ac:dyDescent="0.35">
      <c r="A102525" t="s">
        <v>17574</v>
      </c>
    </row>
    <row r="102526" spans="1:1" x14ac:dyDescent="0.35">
      <c r="A102526" t="s">
        <v>139</v>
      </c>
    </row>
    <row r="102527" spans="1:1" x14ac:dyDescent="0.35">
      <c r="A102527" t="s">
        <v>5064</v>
      </c>
    </row>
    <row r="102528" spans="1:1" x14ac:dyDescent="0.35">
      <c r="A102528" t="s">
        <v>139</v>
      </c>
    </row>
    <row r="102529" spans="1:1" x14ac:dyDescent="0.35">
      <c r="A102529" t="s">
        <v>3399</v>
      </c>
    </row>
    <row r="102530" spans="1:1" x14ac:dyDescent="0.35">
      <c r="A102530" t="s">
        <v>669</v>
      </c>
    </row>
    <row r="102531" spans="1:1" x14ac:dyDescent="0.35">
      <c r="A102531" t="s">
        <v>160</v>
      </c>
    </row>
    <row r="102532" spans="1:1" x14ac:dyDescent="0.35">
      <c r="A102532" t="s">
        <v>17575</v>
      </c>
    </row>
    <row r="102533" spans="1:1" x14ac:dyDescent="0.35">
      <c r="A102533" t="s">
        <v>153</v>
      </c>
    </row>
    <row r="102534" spans="1:1" x14ac:dyDescent="0.35">
      <c r="A102534" t="s">
        <v>2257</v>
      </c>
    </row>
    <row r="102535" spans="1:1" x14ac:dyDescent="0.35">
      <c r="A102535" t="s">
        <v>17577</v>
      </c>
    </row>
    <row r="102536" spans="1:1" x14ac:dyDescent="0.35">
      <c r="A102536" t="s">
        <v>17579</v>
      </c>
    </row>
    <row r="102537" spans="1:1" x14ac:dyDescent="0.35">
      <c r="A102537" t="s">
        <v>2941</v>
      </c>
    </row>
    <row r="102538" spans="1:1" x14ac:dyDescent="0.35">
      <c r="A102538" t="s">
        <v>159</v>
      </c>
    </row>
    <row r="102539" spans="1:1" x14ac:dyDescent="0.35">
      <c r="A102539" t="s">
        <v>3812</v>
      </c>
    </row>
    <row r="102540" spans="1:1" x14ac:dyDescent="0.35">
      <c r="A102540" t="s">
        <v>1708</v>
      </c>
    </row>
    <row r="102541" spans="1:1" x14ac:dyDescent="0.35">
      <c r="A102541" t="s">
        <v>155</v>
      </c>
    </row>
    <row r="102542" spans="1:1" x14ac:dyDescent="0.35">
      <c r="A102542" t="s">
        <v>2895</v>
      </c>
    </row>
    <row r="102543" spans="1:1" x14ac:dyDescent="0.35">
      <c r="A102543" t="s">
        <v>1230</v>
      </c>
    </row>
    <row r="102544" spans="1:1" x14ac:dyDescent="0.35">
      <c r="A102544" t="s">
        <v>16245</v>
      </c>
    </row>
    <row r="102545" spans="1:1" x14ac:dyDescent="0.35">
      <c r="A102545" t="s">
        <v>17079</v>
      </c>
    </row>
    <row r="102546" spans="1:1" x14ac:dyDescent="0.35">
      <c r="A102546" t="s">
        <v>9327</v>
      </c>
    </row>
    <row r="102547" spans="1:1" x14ac:dyDescent="0.35">
      <c r="A102547" t="s">
        <v>2419</v>
      </c>
    </row>
    <row r="102548" spans="1:1" x14ac:dyDescent="0.35">
      <c r="A102548" t="s">
        <v>1281</v>
      </c>
    </row>
    <row r="102549" spans="1:1" x14ac:dyDescent="0.35">
      <c r="A102549" t="s">
        <v>8501</v>
      </c>
    </row>
    <row r="102550" spans="1:1" x14ac:dyDescent="0.35">
      <c r="A102550" t="s">
        <v>1321</v>
      </c>
    </row>
    <row r="102551" spans="1:1" x14ac:dyDescent="0.35">
      <c r="A102551" t="s">
        <v>1194</v>
      </c>
    </row>
    <row r="102552" spans="1:1" x14ac:dyDescent="0.35">
      <c r="A102552" t="s">
        <v>545</v>
      </c>
    </row>
    <row r="102553" spans="1:1" x14ac:dyDescent="0.35">
      <c r="A102553" t="s">
        <v>14452</v>
      </c>
    </row>
    <row r="102554" spans="1:1" x14ac:dyDescent="0.35">
      <c r="A102554" t="s">
        <v>1167</v>
      </c>
    </row>
    <row r="102555" spans="1:1" x14ac:dyDescent="0.35">
      <c r="A102555" t="s">
        <v>12003</v>
      </c>
    </row>
    <row r="102556" spans="1:1" x14ac:dyDescent="0.35">
      <c r="A102556" t="s">
        <v>139</v>
      </c>
    </row>
    <row r="102557" spans="1:1" x14ac:dyDescent="0.35">
      <c r="A102557" t="s">
        <v>17594</v>
      </c>
    </row>
    <row r="102558" spans="1:1" x14ac:dyDescent="0.35">
      <c r="A102558" t="s">
        <v>965</v>
      </c>
    </row>
    <row r="102559" spans="1:1" x14ac:dyDescent="0.35">
      <c r="A102559" t="s">
        <v>8567</v>
      </c>
    </row>
    <row r="102560" spans="1:1" x14ac:dyDescent="0.35">
      <c r="A102560" t="s">
        <v>1853</v>
      </c>
    </row>
    <row r="102561" spans="1:1" x14ac:dyDescent="0.35">
      <c r="A102561" t="s">
        <v>9216</v>
      </c>
    </row>
    <row r="102562" spans="1:1" x14ac:dyDescent="0.35">
      <c r="A102562" t="s">
        <v>2266</v>
      </c>
    </row>
    <row r="102563" spans="1:1" x14ac:dyDescent="0.35">
      <c r="A102563" t="s">
        <v>689</v>
      </c>
    </row>
    <row r="102564" spans="1:1" x14ac:dyDescent="0.35">
      <c r="A102564" t="s">
        <v>48</v>
      </c>
    </row>
    <row r="102565" spans="1:1" x14ac:dyDescent="0.35">
      <c r="A102565" t="s">
        <v>11432</v>
      </c>
    </row>
    <row r="102566" spans="1:1" x14ac:dyDescent="0.35">
      <c r="A102566" t="s">
        <v>6936</v>
      </c>
    </row>
    <row r="102567" spans="1:1" x14ac:dyDescent="0.35">
      <c r="A102567" t="s">
        <v>5294</v>
      </c>
    </row>
    <row r="102568" spans="1:1" x14ac:dyDescent="0.35">
      <c r="A102568" t="s">
        <v>1693</v>
      </c>
    </row>
    <row r="102569" spans="1:1" x14ac:dyDescent="0.35">
      <c r="A102569" t="s">
        <v>17605</v>
      </c>
    </row>
    <row r="102570" spans="1:1" x14ac:dyDescent="0.35">
      <c r="A102570" t="s">
        <v>7314</v>
      </c>
    </row>
    <row r="102571" spans="1:1" x14ac:dyDescent="0.35">
      <c r="A102571" t="s">
        <v>10228</v>
      </c>
    </row>
    <row r="102572" spans="1:1" x14ac:dyDescent="0.35">
      <c r="A102572" t="s">
        <v>909</v>
      </c>
    </row>
    <row r="102573" spans="1:1" x14ac:dyDescent="0.35">
      <c r="A102573" t="s">
        <v>1056</v>
      </c>
    </row>
    <row r="102574" spans="1:1" x14ac:dyDescent="0.35">
      <c r="A102574" t="s">
        <v>313</v>
      </c>
    </row>
    <row r="102575" spans="1:1" x14ac:dyDescent="0.35">
      <c r="A102575" t="s">
        <v>523</v>
      </c>
    </row>
    <row r="102576" spans="1:1" x14ac:dyDescent="0.35">
      <c r="A102576" t="s">
        <v>523</v>
      </c>
    </row>
    <row r="102577" spans="1:1" x14ac:dyDescent="0.35">
      <c r="A102577" t="s">
        <v>6387</v>
      </c>
    </row>
    <row r="102578" spans="1:1" x14ac:dyDescent="0.35">
      <c r="A102578" t="s">
        <v>1791</v>
      </c>
    </row>
    <row r="102579" spans="1:1" x14ac:dyDescent="0.35">
      <c r="A102579" t="s">
        <v>1331</v>
      </c>
    </row>
    <row r="102580" spans="1:1" x14ac:dyDescent="0.35">
      <c r="A102580" t="s">
        <v>1144</v>
      </c>
    </row>
    <row r="102581" spans="1:1" x14ac:dyDescent="0.35">
      <c r="A102581" t="s">
        <v>44</v>
      </c>
    </row>
    <row r="102582" spans="1:1" x14ac:dyDescent="0.35">
      <c r="A102582" t="s">
        <v>1573</v>
      </c>
    </row>
    <row r="102583" spans="1:1" x14ac:dyDescent="0.35">
      <c r="A102583" t="s">
        <v>4514</v>
      </c>
    </row>
    <row r="102584" spans="1:1" x14ac:dyDescent="0.35">
      <c r="A102584" t="s">
        <v>691</v>
      </c>
    </row>
    <row r="102585" spans="1:1" x14ac:dyDescent="0.35">
      <c r="A102585" t="s">
        <v>4707</v>
      </c>
    </row>
    <row r="102586" spans="1:1" x14ac:dyDescent="0.35">
      <c r="A102586" t="s">
        <v>4700</v>
      </c>
    </row>
    <row r="102587" spans="1:1" x14ac:dyDescent="0.35">
      <c r="A102587" t="s">
        <v>4544</v>
      </c>
    </row>
    <row r="102588" spans="1:1" x14ac:dyDescent="0.35">
      <c r="A102588" t="s">
        <v>442</v>
      </c>
    </row>
    <row r="102589" spans="1:1" x14ac:dyDescent="0.35">
      <c r="A102589" t="s">
        <v>702</v>
      </c>
    </row>
    <row r="102590" spans="1:1" x14ac:dyDescent="0.35">
      <c r="A102590" t="s">
        <v>691</v>
      </c>
    </row>
    <row r="102591" spans="1:1" x14ac:dyDescent="0.35">
      <c r="A102591" t="s">
        <v>5266</v>
      </c>
    </row>
    <row r="102592" spans="1:1" x14ac:dyDescent="0.35">
      <c r="A102592" t="s">
        <v>555</v>
      </c>
    </row>
    <row r="102593" spans="1:1" x14ac:dyDescent="0.35">
      <c r="A102593" t="s">
        <v>1064</v>
      </c>
    </row>
    <row r="102594" spans="1:1" x14ac:dyDescent="0.35">
      <c r="A102594" t="s">
        <v>48</v>
      </c>
    </row>
    <row r="102595" spans="1:1" x14ac:dyDescent="0.35">
      <c r="A102595" t="s">
        <v>3889</v>
      </c>
    </row>
    <row r="102596" spans="1:1" x14ac:dyDescent="0.35">
      <c r="A102596" t="s">
        <v>4345</v>
      </c>
    </row>
    <row r="102597" spans="1:1" x14ac:dyDescent="0.35">
      <c r="A102597" t="s">
        <v>6000</v>
      </c>
    </row>
    <row r="102598" spans="1:1" x14ac:dyDescent="0.35">
      <c r="A102598" t="s">
        <v>139</v>
      </c>
    </row>
    <row r="102599" spans="1:1" x14ac:dyDescent="0.35">
      <c r="A102599" t="s">
        <v>956</v>
      </c>
    </row>
    <row r="102600" spans="1:1" x14ac:dyDescent="0.35">
      <c r="A102600" t="s">
        <v>470</v>
      </c>
    </row>
    <row r="102601" spans="1:1" x14ac:dyDescent="0.35">
      <c r="A102601" t="s">
        <v>268</v>
      </c>
    </row>
    <row r="102602" spans="1:1" x14ac:dyDescent="0.35">
      <c r="A102602" t="s">
        <v>10</v>
      </c>
    </row>
    <row r="102603" spans="1:1" x14ac:dyDescent="0.35">
      <c r="A102603" t="s">
        <v>348</v>
      </c>
    </row>
    <row r="102604" spans="1:1" x14ac:dyDescent="0.35">
      <c r="A102604" t="s">
        <v>17626</v>
      </c>
    </row>
    <row r="102605" spans="1:1" x14ac:dyDescent="0.35">
      <c r="A102605" t="s">
        <v>7188</v>
      </c>
    </row>
    <row r="102606" spans="1:1" x14ac:dyDescent="0.35">
      <c r="A102606" t="s">
        <v>48</v>
      </c>
    </row>
    <row r="102607" spans="1:1" x14ac:dyDescent="0.35">
      <c r="A102607" t="s">
        <v>56</v>
      </c>
    </row>
    <row r="102608" spans="1:1" x14ac:dyDescent="0.35">
      <c r="A102608" t="s">
        <v>3230</v>
      </c>
    </row>
    <row r="102609" spans="1:1" x14ac:dyDescent="0.35">
      <c r="A102609" t="s">
        <v>555</v>
      </c>
    </row>
    <row r="102610" spans="1:1" x14ac:dyDescent="0.35">
      <c r="A102610" t="s">
        <v>1010</v>
      </c>
    </row>
    <row r="102611" spans="1:1" x14ac:dyDescent="0.35">
      <c r="A102611" t="s">
        <v>470</v>
      </c>
    </row>
    <row r="102612" spans="1:1" x14ac:dyDescent="0.35">
      <c r="A102612" t="s">
        <v>3730</v>
      </c>
    </row>
    <row r="102613" spans="1:1" x14ac:dyDescent="0.35">
      <c r="A102613" t="s">
        <v>442</v>
      </c>
    </row>
    <row r="102614" spans="1:1" x14ac:dyDescent="0.35">
      <c r="A102614" t="s">
        <v>168</v>
      </c>
    </row>
    <row r="102615" spans="1:1" x14ac:dyDescent="0.35">
      <c r="A102615" t="s">
        <v>573</v>
      </c>
    </row>
    <row r="102616" spans="1:1" x14ac:dyDescent="0.35">
      <c r="A102616" t="s">
        <v>8717</v>
      </c>
    </row>
    <row r="102617" spans="1:1" x14ac:dyDescent="0.35">
      <c r="A102617" t="s">
        <v>2788</v>
      </c>
    </row>
    <row r="102618" spans="1:1" x14ac:dyDescent="0.35">
      <c r="A102618" t="s">
        <v>7</v>
      </c>
    </row>
    <row r="102619" spans="1:1" x14ac:dyDescent="0.35">
      <c r="A102619" t="s">
        <v>158</v>
      </c>
    </row>
    <row r="102620" spans="1:1" x14ac:dyDescent="0.35">
      <c r="A102620" t="s">
        <v>48</v>
      </c>
    </row>
    <row r="102621" spans="1:1" x14ac:dyDescent="0.35">
      <c r="A102621" t="s">
        <v>48</v>
      </c>
    </row>
    <row r="102622" spans="1:1" x14ac:dyDescent="0.35">
      <c r="A102622" t="s">
        <v>10146</v>
      </c>
    </row>
    <row r="102623" spans="1:1" x14ac:dyDescent="0.35">
      <c r="A102623" t="s">
        <v>17633</v>
      </c>
    </row>
    <row r="102624" spans="1:1" x14ac:dyDescent="0.35">
      <c r="A102624" t="s">
        <v>44</v>
      </c>
    </row>
    <row r="102625" spans="1:1" x14ac:dyDescent="0.35">
      <c r="A102625" t="s">
        <v>10893</v>
      </c>
    </row>
    <row r="102626" spans="1:1" x14ac:dyDescent="0.35">
      <c r="A102626" t="s">
        <v>2324</v>
      </c>
    </row>
    <row r="102627" spans="1:1" x14ac:dyDescent="0.35">
      <c r="A102627" t="s">
        <v>348</v>
      </c>
    </row>
    <row r="102628" spans="1:1" x14ac:dyDescent="0.35">
      <c r="A102628" t="s">
        <v>1231</v>
      </c>
    </row>
    <row r="102629" spans="1:1" x14ac:dyDescent="0.35">
      <c r="A102629" t="s">
        <v>17189</v>
      </c>
    </row>
    <row r="102630" spans="1:1" x14ac:dyDescent="0.35">
      <c r="A102630" t="s">
        <v>6292</v>
      </c>
    </row>
    <row r="102631" spans="1:1" x14ac:dyDescent="0.35">
      <c r="A102631" t="s">
        <v>2216</v>
      </c>
    </row>
    <row r="102632" spans="1:1" x14ac:dyDescent="0.35">
      <c r="A102632" t="s">
        <v>1362</v>
      </c>
    </row>
    <row r="102633" spans="1:1" x14ac:dyDescent="0.35">
      <c r="A102633" t="s">
        <v>3287</v>
      </c>
    </row>
    <row r="102634" spans="1:1" x14ac:dyDescent="0.35">
      <c r="A102634" t="s">
        <v>17642</v>
      </c>
    </row>
    <row r="102635" spans="1:1" x14ac:dyDescent="0.35">
      <c r="A102635" t="s">
        <v>959</v>
      </c>
    </row>
    <row r="102636" spans="1:1" x14ac:dyDescent="0.35">
      <c r="A102636" t="s">
        <v>13336</v>
      </c>
    </row>
    <row r="102637" spans="1:1" x14ac:dyDescent="0.35">
      <c r="A102637" t="s">
        <v>5744</v>
      </c>
    </row>
    <row r="102638" spans="1:1" x14ac:dyDescent="0.35">
      <c r="A102638" t="s">
        <v>7432</v>
      </c>
    </row>
    <row r="102639" spans="1:1" x14ac:dyDescent="0.35">
      <c r="A102639" t="s">
        <v>62</v>
      </c>
    </row>
    <row r="102640" spans="1:1" x14ac:dyDescent="0.35">
      <c r="A102640" t="s">
        <v>316</v>
      </c>
    </row>
    <row r="102641" spans="1:1" x14ac:dyDescent="0.35">
      <c r="A102641" t="s">
        <v>17647</v>
      </c>
    </row>
    <row r="102642" spans="1:1" x14ac:dyDescent="0.35">
      <c r="A102642" t="s">
        <v>23</v>
      </c>
    </row>
    <row r="102643" spans="1:1" x14ac:dyDescent="0.35">
      <c r="A102643" t="s">
        <v>8342</v>
      </c>
    </row>
    <row r="102644" spans="1:1" x14ac:dyDescent="0.35">
      <c r="A102644" t="s">
        <v>512</v>
      </c>
    </row>
    <row r="102645" spans="1:1" x14ac:dyDescent="0.35">
      <c r="A102645" t="s">
        <v>9161</v>
      </c>
    </row>
    <row r="102646" spans="1:1" x14ac:dyDescent="0.35">
      <c r="A102646" t="s">
        <v>3758</v>
      </c>
    </row>
    <row r="102647" spans="1:1" x14ac:dyDescent="0.35">
      <c r="A102647" t="s">
        <v>14317</v>
      </c>
    </row>
    <row r="102648" spans="1:1" x14ac:dyDescent="0.35">
      <c r="A102648" t="s">
        <v>874</v>
      </c>
    </row>
    <row r="102649" spans="1:1" x14ac:dyDescent="0.35">
      <c r="A102649" t="s">
        <v>6936</v>
      </c>
    </row>
    <row r="102650" spans="1:1" x14ac:dyDescent="0.35">
      <c r="A102650" t="s">
        <v>10167</v>
      </c>
    </row>
    <row r="102651" spans="1:1" x14ac:dyDescent="0.35">
      <c r="A102651" t="s">
        <v>7023</v>
      </c>
    </row>
    <row r="102652" spans="1:1" x14ac:dyDescent="0.35">
      <c r="A102652" t="s">
        <v>9875</v>
      </c>
    </row>
    <row r="102653" spans="1:1" x14ac:dyDescent="0.35">
      <c r="A102653" t="s">
        <v>831</v>
      </c>
    </row>
    <row r="102654" spans="1:1" x14ac:dyDescent="0.35">
      <c r="A102654" t="s">
        <v>9018</v>
      </c>
    </row>
    <row r="102655" spans="1:1" x14ac:dyDescent="0.35">
      <c r="A102655" t="s">
        <v>6604</v>
      </c>
    </row>
    <row r="102656" spans="1:1" x14ac:dyDescent="0.35">
      <c r="A102656" t="s">
        <v>3179</v>
      </c>
    </row>
    <row r="102657" spans="1:1" x14ac:dyDescent="0.35">
      <c r="A102657" t="s">
        <v>7075</v>
      </c>
    </row>
    <row r="102658" spans="1:1" x14ac:dyDescent="0.35">
      <c r="A102658" t="s">
        <v>3995</v>
      </c>
    </row>
    <row r="102659" spans="1:1" x14ac:dyDescent="0.35">
      <c r="A102659" t="s">
        <v>385</v>
      </c>
    </row>
    <row r="102660" spans="1:1" x14ac:dyDescent="0.35">
      <c r="A102660" t="s">
        <v>1056</v>
      </c>
    </row>
    <row r="102661" spans="1:1" x14ac:dyDescent="0.35">
      <c r="A102661" t="s">
        <v>3324</v>
      </c>
    </row>
    <row r="102662" spans="1:1" x14ac:dyDescent="0.35">
      <c r="A102662" t="s">
        <v>1407</v>
      </c>
    </row>
    <row r="102663" spans="1:1" x14ac:dyDescent="0.35">
      <c r="A102663" t="s">
        <v>1505</v>
      </c>
    </row>
    <row r="102664" spans="1:1" x14ac:dyDescent="0.35">
      <c r="A102664" t="s">
        <v>2012</v>
      </c>
    </row>
    <row r="102665" spans="1:1" x14ac:dyDescent="0.35">
      <c r="A102665" t="s">
        <v>161</v>
      </c>
    </row>
    <row r="102666" spans="1:1" x14ac:dyDescent="0.35">
      <c r="A102666" t="s">
        <v>504</v>
      </c>
    </row>
    <row r="102667" spans="1:1" x14ac:dyDescent="0.35">
      <c r="A102667" t="s">
        <v>2290</v>
      </c>
    </row>
    <row r="102668" spans="1:1" x14ac:dyDescent="0.35">
      <c r="A102668" t="s">
        <v>813</v>
      </c>
    </row>
    <row r="102669" spans="1:1" x14ac:dyDescent="0.35">
      <c r="A102669" t="s">
        <v>4025</v>
      </c>
    </row>
    <row r="102670" spans="1:1" x14ac:dyDescent="0.35">
      <c r="A102670" t="s">
        <v>17671</v>
      </c>
    </row>
    <row r="102671" spans="1:1" x14ac:dyDescent="0.35">
      <c r="A102671" t="s">
        <v>11709</v>
      </c>
    </row>
    <row r="102672" spans="1:1" x14ac:dyDescent="0.35">
      <c r="A102672" t="s">
        <v>607</v>
      </c>
    </row>
    <row r="102673" spans="1:1" x14ac:dyDescent="0.35">
      <c r="A102673" t="s">
        <v>48</v>
      </c>
    </row>
    <row r="102674" spans="1:1" x14ac:dyDescent="0.35">
      <c r="A102674" t="s">
        <v>6920</v>
      </c>
    </row>
    <row r="102675" spans="1:1" x14ac:dyDescent="0.35">
      <c r="A102675" t="s">
        <v>2960</v>
      </c>
    </row>
    <row r="102676" spans="1:1" x14ac:dyDescent="0.35">
      <c r="A102676" t="s">
        <v>157</v>
      </c>
    </row>
    <row r="102677" spans="1:1" x14ac:dyDescent="0.35">
      <c r="A102677" t="s">
        <v>1517</v>
      </c>
    </row>
    <row r="102678" spans="1:1" x14ac:dyDescent="0.35">
      <c r="A102678" t="s">
        <v>15576</v>
      </c>
    </row>
    <row r="102679" spans="1:1" x14ac:dyDescent="0.35">
      <c r="A102679" t="s">
        <v>371</v>
      </c>
    </row>
    <row r="102680" spans="1:1" x14ac:dyDescent="0.35">
      <c r="A102680" t="s">
        <v>17675</v>
      </c>
    </row>
    <row r="102681" spans="1:1" x14ac:dyDescent="0.35">
      <c r="A102681" t="s">
        <v>301</v>
      </c>
    </row>
    <row r="102682" spans="1:1" x14ac:dyDescent="0.35">
      <c r="A102682" t="s">
        <v>100</v>
      </c>
    </row>
    <row r="102683" spans="1:1" x14ac:dyDescent="0.35">
      <c r="A102683" t="s">
        <v>691</v>
      </c>
    </row>
    <row r="102684" spans="1:1" x14ac:dyDescent="0.35">
      <c r="A102684" t="s">
        <v>671</v>
      </c>
    </row>
    <row r="102685" spans="1:1" x14ac:dyDescent="0.35">
      <c r="A102685" t="s">
        <v>442</v>
      </c>
    </row>
    <row r="102686" spans="1:1" x14ac:dyDescent="0.35">
      <c r="A102686" t="s">
        <v>491</v>
      </c>
    </row>
    <row r="102687" spans="1:1" x14ac:dyDescent="0.35">
      <c r="A102687" t="s">
        <v>5495</v>
      </c>
    </row>
    <row r="102688" spans="1:1" x14ac:dyDescent="0.35">
      <c r="A102688" t="s">
        <v>9409</v>
      </c>
    </row>
    <row r="102689" spans="1:1" x14ac:dyDescent="0.35">
      <c r="A102689" t="s">
        <v>1621</v>
      </c>
    </row>
    <row r="102690" spans="1:1" x14ac:dyDescent="0.35">
      <c r="A102690" t="s">
        <v>7446</v>
      </c>
    </row>
    <row r="102691" spans="1:1" x14ac:dyDescent="0.35">
      <c r="A102691" t="s">
        <v>3728</v>
      </c>
    </row>
    <row r="102692" spans="1:1" x14ac:dyDescent="0.35">
      <c r="A102692" t="s">
        <v>1572</v>
      </c>
    </row>
    <row r="102693" spans="1:1" x14ac:dyDescent="0.35">
      <c r="A102693" t="s">
        <v>1006</v>
      </c>
    </row>
    <row r="102694" spans="1:1" x14ac:dyDescent="0.35">
      <c r="A102694" t="s">
        <v>17684</v>
      </c>
    </row>
    <row r="102695" spans="1:1" x14ac:dyDescent="0.35">
      <c r="A102695" t="s">
        <v>160</v>
      </c>
    </row>
    <row r="102696" spans="1:1" x14ac:dyDescent="0.35">
      <c r="A102696" t="s">
        <v>15402</v>
      </c>
    </row>
    <row r="102697" spans="1:1" x14ac:dyDescent="0.35">
      <c r="A102697" t="s">
        <v>8095</v>
      </c>
    </row>
    <row r="102698" spans="1:1" x14ac:dyDescent="0.35">
      <c r="A102698" t="s">
        <v>8468</v>
      </c>
    </row>
    <row r="102699" spans="1:1" x14ac:dyDescent="0.35">
      <c r="A102699" t="s">
        <v>1455</v>
      </c>
    </row>
    <row r="102700" spans="1:1" x14ac:dyDescent="0.35">
      <c r="A102700" t="s">
        <v>17690</v>
      </c>
    </row>
    <row r="102701" spans="1:1" x14ac:dyDescent="0.35">
      <c r="A102701" t="s">
        <v>1796</v>
      </c>
    </row>
    <row r="102702" spans="1:1" x14ac:dyDescent="0.35">
      <c r="A102702" t="s">
        <v>10304</v>
      </c>
    </row>
    <row r="102703" spans="1:1" x14ac:dyDescent="0.35">
      <c r="A102703" t="s">
        <v>1171</v>
      </c>
    </row>
    <row r="102704" spans="1:1" x14ac:dyDescent="0.35">
      <c r="A102704" t="s">
        <v>4772</v>
      </c>
    </row>
    <row r="102705" spans="1:1" x14ac:dyDescent="0.35">
      <c r="A102705" t="s">
        <v>7715</v>
      </c>
    </row>
    <row r="102706" spans="1:1" x14ac:dyDescent="0.35">
      <c r="A102706" t="s">
        <v>4091</v>
      </c>
    </row>
    <row r="102707" spans="1:1" x14ac:dyDescent="0.35">
      <c r="A102707" t="s">
        <v>17606</v>
      </c>
    </row>
    <row r="102708" spans="1:1" x14ac:dyDescent="0.35">
      <c r="A102708" t="s">
        <v>3151</v>
      </c>
    </row>
    <row r="102709" spans="1:1" x14ac:dyDescent="0.35">
      <c r="A102709" t="s">
        <v>3565</v>
      </c>
    </row>
    <row r="102710" spans="1:1" x14ac:dyDescent="0.35">
      <c r="A102710" t="s">
        <v>268</v>
      </c>
    </row>
    <row r="102711" spans="1:1" x14ac:dyDescent="0.35">
      <c r="A102711" t="s">
        <v>10084</v>
      </c>
    </row>
    <row r="102712" spans="1:1" x14ac:dyDescent="0.35">
      <c r="A102712" t="s">
        <v>15123</v>
      </c>
    </row>
    <row r="102713" spans="1:1" x14ac:dyDescent="0.35">
      <c r="A102713" t="s">
        <v>16522</v>
      </c>
    </row>
    <row r="102714" spans="1:1" x14ac:dyDescent="0.35">
      <c r="A102714" t="s">
        <v>577</v>
      </c>
    </row>
    <row r="102715" spans="1:1" x14ac:dyDescent="0.35">
      <c r="A102715" t="s">
        <v>343</v>
      </c>
    </row>
    <row r="102716" spans="1:1" x14ac:dyDescent="0.35">
      <c r="A102716" t="s">
        <v>10934</v>
      </c>
    </row>
    <row r="102717" spans="1:1" x14ac:dyDescent="0.35">
      <c r="A102717" t="s">
        <v>1231</v>
      </c>
    </row>
    <row r="102718" spans="1:1" x14ac:dyDescent="0.35">
      <c r="A102718" t="s">
        <v>1740</v>
      </c>
    </row>
    <row r="102719" spans="1:1" x14ac:dyDescent="0.35">
      <c r="A102719" t="s">
        <v>11005</v>
      </c>
    </row>
    <row r="102720" spans="1:1" x14ac:dyDescent="0.35">
      <c r="A102720" t="s">
        <v>17701</v>
      </c>
    </row>
    <row r="102721" spans="1:1" x14ac:dyDescent="0.35">
      <c r="A102721" t="s">
        <v>6809</v>
      </c>
    </row>
    <row r="102722" spans="1:1" x14ac:dyDescent="0.35">
      <c r="A102722" t="s">
        <v>7403</v>
      </c>
    </row>
    <row r="102723" spans="1:1" x14ac:dyDescent="0.35">
      <c r="A102723" t="s">
        <v>959</v>
      </c>
    </row>
    <row r="102724" spans="1:1" x14ac:dyDescent="0.35">
      <c r="A102724" t="s">
        <v>26</v>
      </c>
    </row>
    <row r="102725" spans="1:1" x14ac:dyDescent="0.35">
      <c r="A102725" t="s">
        <v>17703</v>
      </c>
    </row>
    <row r="102726" spans="1:1" x14ac:dyDescent="0.35">
      <c r="A102726" t="s">
        <v>17705</v>
      </c>
    </row>
    <row r="102727" spans="1:1" x14ac:dyDescent="0.35">
      <c r="A102727" t="s">
        <v>15889</v>
      </c>
    </row>
    <row r="102728" spans="1:1" x14ac:dyDescent="0.35">
      <c r="A102728" t="s">
        <v>159</v>
      </c>
    </row>
    <row r="102729" spans="1:1" x14ac:dyDescent="0.35">
      <c r="A102729" t="s">
        <v>9385</v>
      </c>
    </row>
    <row r="102730" spans="1:1" x14ac:dyDescent="0.35">
      <c r="A102730" t="s">
        <v>17709</v>
      </c>
    </row>
    <row r="102731" spans="1:1" x14ac:dyDescent="0.35">
      <c r="A102731" t="s">
        <v>24</v>
      </c>
    </row>
    <row r="102732" spans="1:1" x14ac:dyDescent="0.35">
      <c r="A102732" t="s">
        <v>1409</v>
      </c>
    </row>
    <row r="102733" spans="1:1" x14ac:dyDescent="0.35">
      <c r="A102733" t="s">
        <v>573</v>
      </c>
    </row>
    <row r="102734" spans="1:1" x14ac:dyDescent="0.35">
      <c r="A102734" t="s">
        <v>2371</v>
      </c>
    </row>
    <row r="102735" spans="1:1" x14ac:dyDescent="0.35">
      <c r="A102735" t="s">
        <v>10</v>
      </c>
    </row>
    <row r="102736" spans="1:1" x14ac:dyDescent="0.35">
      <c r="A102736" t="s">
        <v>1706</v>
      </c>
    </row>
    <row r="102737" spans="1:1" x14ac:dyDescent="0.35">
      <c r="A102737" t="s">
        <v>831</v>
      </c>
    </row>
    <row r="102738" spans="1:1" x14ac:dyDescent="0.35">
      <c r="A102738" t="s">
        <v>1940</v>
      </c>
    </row>
    <row r="102739" spans="1:1" x14ac:dyDescent="0.35">
      <c r="A102739" t="s">
        <v>7153</v>
      </c>
    </row>
    <row r="102740" spans="1:1" x14ac:dyDescent="0.35">
      <c r="A102740" t="s">
        <v>48</v>
      </c>
    </row>
    <row r="102741" spans="1:1" x14ac:dyDescent="0.35">
      <c r="A102741" t="s">
        <v>3399</v>
      </c>
    </row>
    <row r="102742" spans="1:1" x14ac:dyDescent="0.35">
      <c r="A102742" t="s">
        <v>1602</v>
      </c>
    </row>
    <row r="102743" spans="1:1" x14ac:dyDescent="0.35">
      <c r="A102743" t="s">
        <v>1089</v>
      </c>
    </row>
    <row r="102744" spans="1:1" x14ac:dyDescent="0.35">
      <c r="A102744" t="s">
        <v>1706</v>
      </c>
    </row>
    <row r="102745" spans="1:1" x14ac:dyDescent="0.35">
      <c r="A102745" t="s">
        <v>883</v>
      </c>
    </row>
    <row r="102746" spans="1:1" x14ac:dyDescent="0.35">
      <c r="A102746" t="s">
        <v>15890</v>
      </c>
    </row>
    <row r="102747" spans="1:1" x14ac:dyDescent="0.35">
      <c r="A102747" t="s">
        <v>573</v>
      </c>
    </row>
    <row r="102748" spans="1:1" x14ac:dyDescent="0.35">
      <c r="A102748" t="s">
        <v>1171</v>
      </c>
    </row>
    <row r="102749" spans="1:1" x14ac:dyDescent="0.35">
      <c r="A102749" t="s">
        <v>3507</v>
      </c>
    </row>
    <row r="102750" spans="1:1" x14ac:dyDescent="0.35">
      <c r="A102750" t="s">
        <v>2238</v>
      </c>
    </row>
    <row r="102751" spans="1:1" x14ac:dyDescent="0.35">
      <c r="A102751" t="s">
        <v>10919</v>
      </c>
    </row>
    <row r="102752" spans="1:1" x14ac:dyDescent="0.35">
      <c r="A102752" t="s">
        <v>6305</v>
      </c>
    </row>
    <row r="102753" spans="1:1" x14ac:dyDescent="0.35">
      <c r="A102753" t="s">
        <v>463</v>
      </c>
    </row>
    <row r="102754" spans="1:1" x14ac:dyDescent="0.35">
      <c r="A102754" t="s">
        <v>3507</v>
      </c>
    </row>
    <row r="102755" spans="1:1" x14ac:dyDescent="0.35">
      <c r="A102755" t="s">
        <v>1604</v>
      </c>
    </row>
    <row r="102756" spans="1:1" x14ac:dyDescent="0.35">
      <c r="A102756" t="s">
        <v>1173</v>
      </c>
    </row>
    <row r="102757" spans="1:1" x14ac:dyDescent="0.35">
      <c r="A102757" t="s">
        <v>9813</v>
      </c>
    </row>
    <row r="102758" spans="1:1" x14ac:dyDescent="0.35">
      <c r="A102758" t="s">
        <v>10497</v>
      </c>
    </row>
    <row r="102759" spans="1:1" x14ac:dyDescent="0.35">
      <c r="A102759" t="s">
        <v>5978</v>
      </c>
    </row>
    <row r="102760" spans="1:1" x14ac:dyDescent="0.35">
      <c r="A102760" t="s">
        <v>4824</v>
      </c>
    </row>
    <row r="102761" spans="1:1" x14ac:dyDescent="0.35">
      <c r="A102761" t="s">
        <v>14961</v>
      </c>
    </row>
    <row r="102762" spans="1:1" x14ac:dyDescent="0.35">
      <c r="A102762" t="s">
        <v>14961</v>
      </c>
    </row>
    <row r="102763" spans="1:1" x14ac:dyDescent="0.35">
      <c r="A102763" t="s">
        <v>2231</v>
      </c>
    </row>
    <row r="102764" spans="1:1" x14ac:dyDescent="0.35">
      <c r="A102764" t="s">
        <v>4161</v>
      </c>
    </row>
    <row r="102765" spans="1:1" x14ac:dyDescent="0.35">
      <c r="A102765" t="s">
        <v>7884</v>
      </c>
    </row>
    <row r="102766" spans="1:1" x14ac:dyDescent="0.35">
      <c r="A102766" t="s">
        <v>12</v>
      </c>
    </row>
    <row r="102767" spans="1:1" x14ac:dyDescent="0.35">
      <c r="A102767" t="s">
        <v>17739</v>
      </c>
    </row>
    <row r="102768" spans="1:1" x14ac:dyDescent="0.35">
      <c r="A102768" t="s">
        <v>7456</v>
      </c>
    </row>
    <row r="102769" spans="1:1" x14ac:dyDescent="0.35">
      <c r="A102769" t="s">
        <v>13568</v>
      </c>
    </row>
    <row r="102770" spans="1:1" x14ac:dyDescent="0.35">
      <c r="A102770" t="s">
        <v>2818</v>
      </c>
    </row>
    <row r="102771" spans="1:1" x14ac:dyDescent="0.35">
      <c r="A102771" t="s">
        <v>4769</v>
      </c>
    </row>
    <row r="102772" spans="1:1" x14ac:dyDescent="0.35">
      <c r="A102772" t="s">
        <v>2243</v>
      </c>
    </row>
    <row r="102773" spans="1:1" x14ac:dyDescent="0.35">
      <c r="A102773" t="s">
        <v>17743</v>
      </c>
    </row>
    <row r="102774" spans="1:1" x14ac:dyDescent="0.35">
      <c r="A102774" t="s">
        <v>9392</v>
      </c>
    </row>
    <row r="102775" spans="1:1" x14ac:dyDescent="0.35">
      <c r="A102775" t="s">
        <v>29</v>
      </c>
    </row>
    <row r="102776" spans="1:1" x14ac:dyDescent="0.35">
      <c r="A102776" t="s">
        <v>4360</v>
      </c>
    </row>
    <row r="102777" spans="1:1" x14ac:dyDescent="0.35">
      <c r="A102777" t="s">
        <v>17747</v>
      </c>
    </row>
    <row r="102778" spans="1:1" x14ac:dyDescent="0.35">
      <c r="A102778" t="s">
        <v>1216</v>
      </c>
    </row>
    <row r="102779" spans="1:1" x14ac:dyDescent="0.35">
      <c r="A102779" t="s">
        <v>10131</v>
      </c>
    </row>
    <row r="102780" spans="1:1" x14ac:dyDescent="0.35">
      <c r="A102780" t="s">
        <v>5266</v>
      </c>
    </row>
    <row r="102781" spans="1:1" x14ac:dyDescent="0.35">
      <c r="A102781" t="s">
        <v>17754</v>
      </c>
    </row>
    <row r="102782" spans="1:1" x14ac:dyDescent="0.35">
      <c r="A102782" t="s">
        <v>139</v>
      </c>
    </row>
    <row r="102783" spans="1:1" x14ac:dyDescent="0.35">
      <c r="A102783" t="s">
        <v>2405</v>
      </c>
    </row>
    <row r="102784" spans="1:1" x14ac:dyDescent="0.35">
      <c r="A102784" t="s">
        <v>10588</v>
      </c>
    </row>
    <row r="102785" spans="1:1" x14ac:dyDescent="0.35">
      <c r="A102785" t="s">
        <v>6056</v>
      </c>
    </row>
    <row r="102786" spans="1:1" x14ac:dyDescent="0.35">
      <c r="A102786" t="s">
        <v>1362</v>
      </c>
    </row>
    <row r="102787" spans="1:1" x14ac:dyDescent="0.35">
      <c r="A102787" t="s">
        <v>17758</v>
      </c>
    </row>
    <row r="102788" spans="1:1" x14ac:dyDescent="0.35">
      <c r="A102788" t="s">
        <v>1508</v>
      </c>
    </row>
    <row r="102789" spans="1:1" x14ac:dyDescent="0.35">
      <c r="A102789" t="s">
        <v>4765</v>
      </c>
    </row>
    <row r="102790" spans="1:1" x14ac:dyDescent="0.35">
      <c r="A102790" t="s">
        <v>3572</v>
      </c>
    </row>
    <row r="102791" spans="1:1" x14ac:dyDescent="0.35">
      <c r="A102791" t="s">
        <v>2345</v>
      </c>
    </row>
    <row r="102792" spans="1:1" x14ac:dyDescent="0.35">
      <c r="A102792" t="s">
        <v>10074</v>
      </c>
    </row>
    <row r="102793" spans="1:1" x14ac:dyDescent="0.35">
      <c r="A102793" t="s">
        <v>930</v>
      </c>
    </row>
    <row r="102794" spans="1:1" x14ac:dyDescent="0.35">
      <c r="A102794" t="s">
        <v>2778</v>
      </c>
    </row>
    <row r="102795" spans="1:1" x14ac:dyDescent="0.35">
      <c r="A102795" t="s">
        <v>8991</v>
      </c>
    </row>
    <row r="102796" spans="1:1" x14ac:dyDescent="0.35">
      <c r="A102796" t="s">
        <v>747</v>
      </c>
    </row>
    <row r="102797" spans="1:1" x14ac:dyDescent="0.35">
      <c r="A102797" t="s">
        <v>463</v>
      </c>
    </row>
    <row r="102798" spans="1:1" x14ac:dyDescent="0.35">
      <c r="A102798" t="s">
        <v>6437</v>
      </c>
    </row>
    <row r="102799" spans="1:1" x14ac:dyDescent="0.35">
      <c r="A102799" t="s">
        <v>12222</v>
      </c>
    </row>
    <row r="102800" spans="1:1" x14ac:dyDescent="0.35">
      <c r="A102800" t="s">
        <v>11959</v>
      </c>
    </row>
    <row r="102801" spans="1:1" x14ac:dyDescent="0.35">
      <c r="A102801" t="s">
        <v>48</v>
      </c>
    </row>
    <row r="102802" spans="1:1" x14ac:dyDescent="0.35">
      <c r="A102802" t="s">
        <v>991</v>
      </c>
    </row>
    <row r="102803" spans="1:1" x14ac:dyDescent="0.35">
      <c r="A102803" t="s">
        <v>11447</v>
      </c>
    </row>
    <row r="102804" spans="1:1" x14ac:dyDescent="0.35">
      <c r="A102804" t="s">
        <v>7306</v>
      </c>
    </row>
    <row r="102805" spans="1:1" x14ac:dyDescent="0.35">
      <c r="A102805" t="s">
        <v>11449</v>
      </c>
    </row>
    <row r="102806" spans="1:1" x14ac:dyDescent="0.35">
      <c r="A102806" t="s">
        <v>474</v>
      </c>
    </row>
    <row r="102807" spans="1:1" x14ac:dyDescent="0.35">
      <c r="A102807" t="s">
        <v>983</v>
      </c>
    </row>
    <row r="102808" spans="1:1" x14ac:dyDescent="0.35">
      <c r="A102808" t="s">
        <v>696</v>
      </c>
    </row>
    <row r="102809" spans="1:1" x14ac:dyDescent="0.35">
      <c r="A102809" t="s">
        <v>1078</v>
      </c>
    </row>
    <row r="102810" spans="1:1" x14ac:dyDescent="0.35">
      <c r="A102810" t="s">
        <v>10478</v>
      </c>
    </row>
    <row r="102811" spans="1:1" x14ac:dyDescent="0.35">
      <c r="A102811" t="s">
        <v>2231</v>
      </c>
    </row>
    <row r="102812" spans="1:1" x14ac:dyDescent="0.35">
      <c r="A102812" t="s">
        <v>343</v>
      </c>
    </row>
    <row r="102813" spans="1:1" x14ac:dyDescent="0.35">
      <c r="A102813" t="s">
        <v>2391</v>
      </c>
    </row>
    <row r="102814" spans="1:1" x14ac:dyDescent="0.35">
      <c r="A102814" t="s">
        <v>10609</v>
      </c>
    </row>
    <row r="102815" spans="1:1" x14ac:dyDescent="0.35">
      <c r="A102815" t="s">
        <v>10561</v>
      </c>
    </row>
    <row r="102816" spans="1:1" x14ac:dyDescent="0.35">
      <c r="A102816" t="s">
        <v>1327</v>
      </c>
    </row>
    <row r="102817" spans="1:1" x14ac:dyDescent="0.35">
      <c r="A102817" t="s">
        <v>9823</v>
      </c>
    </row>
    <row r="102818" spans="1:1" x14ac:dyDescent="0.35">
      <c r="A102818" t="s">
        <v>2920</v>
      </c>
    </row>
    <row r="102819" spans="1:1" x14ac:dyDescent="0.35">
      <c r="A102819" t="s">
        <v>3274</v>
      </c>
    </row>
    <row r="102820" spans="1:1" x14ac:dyDescent="0.35">
      <c r="A102820" t="s">
        <v>17785</v>
      </c>
    </row>
    <row r="102821" spans="1:1" x14ac:dyDescent="0.35">
      <c r="A102821" t="s">
        <v>17786</v>
      </c>
    </row>
    <row r="102822" spans="1:1" x14ac:dyDescent="0.35">
      <c r="A102822" t="s">
        <v>8984</v>
      </c>
    </row>
    <row r="102823" spans="1:1" x14ac:dyDescent="0.35">
      <c r="A102823" t="s">
        <v>251</v>
      </c>
    </row>
    <row r="102824" spans="1:1" x14ac:dyDescent="0.35">
      <c r="A102824" t="s">
        <v>879</v>
      </c>
    </row>
    <row r="102825" spans="1:1" x14ac:dyDescent="0.35">
      <c r="A102825" t="s">
        <v>722</v>
      </c>
    </row>
    <row r="102826" spans="1:1" x14ac:dyDescent="0.35">
      <c r="A102826" t="s">
        <v>219</v>
      </c>
    </row>
    <row r="102827" spans="1:1" x14ac:dyDescent="0.35">
      <c r="A102827" t="s">
        <v>7388</v>
      </c>
    </row>
    <row r="102828" spans="1:1" x14ac:dyDescent="0.35">
      <c r="A102828" t="s">
        <v>13160</v>
      </c>
    </row>
    <row r="102829" spans="1:1" x14ac:dyDescent="0.35">
      <c r="A102829" t="s">
        <v>131</v>
      </c>
    </row>
    <row r="102830" spans="1:1" x14ac:dyDescent="0.35">
      <c r="A102830" t="s">
        <v>556</v>
      </c>
    </row>
    <row r="102831" spans="1:1" x14ac:dyDescent="0.35">
      <c r="A102831" t="s">
        <v>4152</v>
      </c>
    </row>
    <row r="102832" spans="1:1" x14ac:dyDescent="0.35">
      <c r="A102832" t="s">
        <v>848</v>
      </c>
    </row>
    <row r="102833" spans="1:1" x14ac:dyDescent="0.35">
      <c r="A102833" t="s">
        <v>17800</v>
      </c>
    </row>
    <row r="102834" spans="1:1" x14ac:dyDescent="0.35">
      <c r="A102834" t="s">
        <v>37</v>
      </c>
    </row>
    <row r="102835" spans="1:1" x14ac:dyDescent="0.35">
      <c r="A102835" t="s">
        <v>1221</v>
      </c>
    </row>
    <row r="102836" spans="1:1" x14ac:dyDescent="0.35">
      <c r="A102836" t="s">
        <v>4641</v>
      </c>
    </row>
    <row r="102837" spans="1:1" x14ac:dyDescent="0.35">
      <c r="A102837" t="s">
        <v>12203</v>
      </c>
    </row>
    <row r="102838" spans="1:1" x14ac:dyDescent="0.35">
      <c r="A102838" t="s">
        <v>1195</v>
      </c>
    </row>
    <row r="102839" spans="1:1" x14ac:dyDescent="0.35">
      <c r="A102839" t="s">
        <v>785</v>
      </c>
    </row>
    <row r="102840" spans="1:1" x14ac:dyDescent="0.35">
      <c r="A102840" t="s">
        <v>14137</v>
      </c>
    </row>
    <row r="102841" spans="1:1" x14ac:dyDescent="0.35">
      <c r="A102841" t="s">
        <v>2411</v>
      </c>
    </row>
    <row r="102842" spans="1:1" x14ac:dyDescent="0.35">
      <c r="A102842" t="s">
        <v>5713</v>
      </c>
    </row>
    <row r="102843" spans="1:1" x14ac:dyDescent="0.35">
      <c r="A102843" t="s">
        <v>1484</v>
      </c>
    </row>
    <row r="102844" spans="1:1" x14ac:dyDescent="0.35">
      <c r="A102844" t="s">
        <v>5895</v>
      </c>
    </row>
    <row r="102845" spans="1:1" x14ac:dyDescent="0.35">
      <c r="A102845" t="s">
        <v>1171</v>
      </c>
    </row>
    <row r="102846" spans="1:1" x14ac:dyDescent="0.35">
      <c r="A102846" t="s">
        <v>1455</v>
      </c>
    </row>
    <row r="102847" spans="1:1" x14ac:dyDescent="0.35">
      <c r="A102847" t="s">
        <v>299</v>
      </c>
    </row>
    <row r="102848" spans="1:1" x14ac:dyDescent="0.35">
      <c r="A102848" t="s">
        <v>24</v>
      </c>
    </row>
    <row r="102849" spans="1:1" x14ac:dyDescent="0.35">
      <c r="A102849" t="s">
        <v>1486</v>
      </c>
    </row>
    <row r="102850" spans="1:1" x14ac:dyDescent="0.35">
      <c r="A102850" t="s">
        <v>1644</v>
      </c>
    </row>
    <row r="102851" spans="1:1" x14ac:dyDescent="0.35">
      <c r="A102851" t="s">
        <v>676</v>
      </c>
    </row>
    <row r="102852" spans="1:1" x14ac:dyDescent="0.35">
      <c r="A102852" t="s">
        <v>1230</v>
      </c>
    </row>
    <row r="102853" spans="1:1" x14ac:dyDescent="0.35">
      <c r="A102853" t="s">
        <v>17818</v>
      </c>
    </row>
    <row r="102854" spans="1:1" x14ac:dyDescent="0.35">
      <c r="A102854" t="s">
        <v>17819</v>
      </c>
    </row>
    <row r="102855" spans="1:1" x14ac:dyDescent="0.35">
      <c r="A102855" t="s">
        <v>15635</v>
      </c>
    </row>
    <row r="102856" spans="1:1" x14ac:dyDescent="0.35">
      <c r="A102856" t="s">
        <v>18</v>
      </c>
    </row>
    <row r="102857" spans="1:1" x14ac:dyDescent="0.35">
      <c r="A102857" t="s">
        <v>1261</v>
      </c>
    </row>
    <row r="102858" spans="1:1" x14ac:dyDescent="0.35">
      <c r="A102858" t="s">
        <v>15889</v>
      </c>
    </row>
    <row r="102859" spans="1:1" x14ac:dyDescent="0.35">
      <c r="A102859" t="s">
        <v>599</v>
      </c>
    </row>
    <row r="102860" spans="1:1" x14ac:dyDescent="0.35">
      <c r="A102860" t="s">
        <v>1708</v>
      </c>
    </row>
    <row r="102861" spans="1:1" x14ac:dyDescent="0.35">
      <c r="A102861" t="s">
        <v>1732</v>
      </c>
    </row>
    <row r="102862" spans="1:1" x14ac:dyDescent="0.35">
      <c r="A102862" t="s">
        <v>5978</v>
      </c>
    </row>
    <row r="102863" spans="1:1" x14ac:dyDescent="0.35">
      <c r="A102863" t="s">
        <v>1938</v>
      </c>
    </row>
    <row r="102864" spans="1:1" x14ac:dyDescent="0.35">
      <c r="A102864" t="s">
        <v>985</v>
      </c>
    </row>
    <row r="102865" spans="1:1" x14ac:dyDescent="0.35">
      <c r="A102865" t="s">
        <v>17829</v>
      </c>
    </row>
    <row r="102866" spans="1:1" x14ac:dyDescent="0.35">
      <c r="A102866" t="s">
        <v>504</v>
      </c>
    </row>
    <row r="102867" spans="1:1" x14ac:dyDescent="0.35">
      <c r="A102867" t="s">
        <v>4454</v>
      </c>
    </row>
    <row r="102868" spans="1:1" x14ac:dyDescent="0.35">
      <c r="A102868" t="s">
        <v>873</v>
      </c>
    </row>
    <row r="102869" spans="1:1" x14ac:dyDescent="0.35">
      <c r="A102869" t="s">
        <v>7676</v>
      </c>
    </row>
    <row r="102870" spans="1:1" x14ac:dyDescent="0.35">
      <c r="A102870" t="s">
        <v>1230</v>
      </c>
    </row>
    <row r="102871" spans="1:1" x14ac:dyDescent="0.35">
      <c r="A102871" t="s">
        <v>330</v>
      </c>
    </row>
    <row r="102872" spans="1:1" x14ac:dyDescent="0.35">
      <c r="A102872" t="s">
        <v>2965</v>
      </c>
    </row>
    <row r="102873" spans="1:1" x14ac:dyDescent="0.35">
      <c r="A102873" t="s">
        <v>139</v>
      </c>
    </row>
    <row r="102874" spans="1:1" x14ac:dyDescent="0.35">
      <c r="A102874" t="s">
        <v>3399</v>
      </c>
    </row>
    <row r="102875" spans="1:1" x14ac:dyDescent="0.35">
      <c r="A102875" t="s">
        <v>51</v>
      </c>
    </row>
    <row r="102876" spans="1:1" x14ac:dyDescent="0.35">
      <c r="A102876" t="s">
        <v>17839</v>
      </c>
    </row>
    <row r="102877" spans="1:1" x14ac:dyDescent="0.35">
      <c r="A102877" t="s">
        <v>17840</v>
      </c>
    </row>
    <row r="102878" spans="1:1" x14ac:dyDescent="0.35">
      <c r="A102878" t="s">
        <v>909</v>
      </c>
    </row>
    <row r="102879" spans="1:1" x14ac:dyDescent="0.35">
      <c r="A102879" t="s">
        <v>146</v>
      </c>
    </row>
    <row r="102880" spans="1:1" x14ac:dyDescent="0.35">
      <c r="A102880" t="s">
        <v>14987</v>
      </c>
    </row>
    <row r="102881" spans="1:1" x14ac:dyDescent="0.35">
      <c r="A102881" t="s">
        <v>1941</v>
      </c>
    </row>
    <row r="102882" spans="1:1" x14ac:dyDescent="0.35">
      <c r="A102882" t="s">
        <v>2133</v>
      </c>
    </row>
    <row r="102883" spans="1:1" x14ac:dyDescent="0.35">
      <c r="A102883" t="s">
        <v>7865</v>
      </c>
    </row>
    <row r="102884" spans="1:1" x14ac:dyDescent="0.35">
      <c r="A102884" t="s">
        <v>2644</v>
      </c>
    </row>
    <row r="102885" spans="1:1" x14ac:dyDescent="0.35">
      <c r="A102885" t="s">
        <v>3479</v>
      </c>
    </row>
    <row r="102886" spans="1:1" x14ac:dyDescent="0.35">
      <c r="A102886" t="s">
        <v>834</v>
      </c>
    </row>
    <row r="102887" spans="1:1" x14ac:dyDescent="0.35">
      <c r="A102887" t="s">
        <v>17849</v>
      </c>
    </row>
    <row r="102888" spans="1:1" x14ac:dyDescent="0.35">
      <c r="A102888" t="s">
        <v>386</v>
      </c>
    </row>
    <row r="102889" spans="1:1" x14ac:dyDescent="0.35">
      <c r="A102889" t="s">
        <v>824</v>
      </c>
    </row>
    <row r="102890" spans="1:1" x14ac:dyDescent="0.35">
      <c r="A102890" t="s">
        <v>691</v>
      </c>
    </row>
    <row r="102891" spans="1:1" x14ac:dyDescent="0.35">
      <c r="A102891" t="s">
        <v>13156</v>
      </c>
    </row>
    <row r="102892" spans="1:1" x14ac:dyDescent="0.35">
      <c r="A102892" t="s">
        <v>969</v>
      </c>
    </row>
    <row r="102893" spans="1:1" x14ac:dyDescent="0.35">
      <c r="A102893" t="s">
        <v>161</v>
      </c>
    </row>
    <row r="102894" spans="1:1" x14ac:dyDescent="0.35">
      <c r="A102894" t="s">
        <v>715</v>
      </c>
    </row>
    <row r="102895" spans="1:1" x14ac:dyDescent="0.35">
      <c r="A102895" t="s">
        <v>139</v>
      </c>
    </row>
    <row r="102896" spans="1:1" x14ac:dyDescent="0.35">
      <c r="A102896" t="s">
        <v>3256</v>
      </c>
    </row>
    <row r="102897" spans="1:1" x14ac:dyDescent="0.35">
      <c r="A102897" t="s">
        <v>160</v>
      </c>
    </row>
    <row r="102898" spans="1:1" x14ac:dyDescent="0.35">
      <c r="A102898" t="s">
        <v>1173</v>
      </c>
    </row>
    <row r="102899" spans="1:1" x14ac:dyDescent="0.35">
      <c r="A102899" t="s">
        <v>17863</v>
      </c>
    </row>
    <row r="102900" spans="1:1" x14ac:dyDescent="0.35">
      <c r="A102900" t="s">
        <v>139</v>
      </c>
    </row>
    <row r="102901" spans="1:1" x14ac:dyDescent="0.35">
      <c r="A102901" t="s">
        <v>17868</v>
      </c>
    </row>
    <row r="102902" spans="1:1" x14ac:dyDescent="0.35">
      <c r="A102902" t="s">
        <v>14327</v>
      </c>
    </row>
    <row r="102903" spans="1:1" x14ac:dyDescent="0.35">
      <c r="A102903" t="s">
        <v>4290</v>
      </c>
    </row>
    <row r="102904" spans="1:1" x14ac:dyDescent="0.35">
      <c r="A102904" t="s">
        <v>5469</v>
      </c>
    </row>
    <row r="102905" spans="1:1" x14ac:dyDescent="0.35">
      <c r="A102905" t="s">
        <v>1426</v>
      </c>
    </row>
    <row r="102906" spans="1:1" x14ac:dyDescent="0.35">
      <c r="A102906" t="s">
        <v>1448</v>
      </c>
    </row>
    <row r="102907" spans="1:1" x14ac:dyDescent="0.35">
      <c r="A102907" t="s">
        <v>5810</v>
      </c>
    </row>
    <row r="102908" spans="1:1" x14ac:dyDescent="0.35">
      <c r="A102908" t="s">
        <v>159</v>
      </c>
    </row>
    <row r="102909" spans="1:1" x14ac:dyDescent="0.35">
      <c r="A102909" t="s">
        <v>3215</v>
      </c>
    </row>
    <row r="102910" spans="1:1" x14ac:dyDescent="0.35">
      <c r="A102910" t="s">
        <v>17881</v>
      </c>
    </row>
    <row r="102911" spans="1:1" x14ac:dyDescent="0.35">
      <c r="A102911" t="s">
        <v>13428</v>
      </c>
    </row>
    <row r="102912" spans="1:1" x14ac:dyDescent="0.35">
      <c r="A102912" t="s">
        <v>504</v>
      </c>
    </row>
    <row r="102913" spans="1:1" x14ac:dyDescent="0.35">
      <c r="A102913" t="s">
        <v>2762</v>
      </c>
    </row>
    <row r="102914" spans="1:1" x14ac:dyDescent="0.35">
      <c r="A102914" t="s">
        <v>3250</v>
      </c>
    </row>
    <row r="102915" spans="1:1" x14ac:dyDescent="0.35">
      <c r="A102915" t="s">
        <v>1510</v>
      </c>
    </row>
    <row r="102916" spans="1:1" x14ac:dyDescent="0.35">
      <c r="A102916" t="s">
        <v>1451</v>
      </c>
    </row>
    <row r="102917" spans="1:1" x14ac:dyDescent="0.35">
      <c r="A102917" t="s">
        <v>17889</v>
      </c>
    </row>
    <row r="102918" spans="1:1" x14ac:dyDescent="0.35">
      <c r="A102918" t="s">
        <v>505</v>
      </c>
    </row>
    <row r="102919" spans="1:1" x14ac:dyDescent="0.35">
      <c r="A102919" t="s">
        <v>1677</v>
      </c>
    </row>
    <row r="102920" spans="1:1" x14ac:dyDescent="0.35">
      <c r="A102920" t="s">
        <v>7279</v>
      </c>
    </row>
    <row r="102921" spans="1:1" x14ac:dyDescent="0.35">
      <c r="A102921" t="s">
        <v>17890</v>
      </c>
    </row>
    <row r="102922" spans="1:1" x14ac:dyDescent="0.35">
      <c r="A102922" t="s">
        <v>8818</v>
      </c>
    </row>
    <row r="102923" spans="1:1" x14ac:dyDescent="0.35">
      <c r="A102923" t="s">
        <v>7786</v>
      </c>
    </row>
    <row r="102924" spans="1:1" x14ac:dyDescent="0.35">
      <c r="A102924" t="s">
        <v>50</v>
      </c>
    </row>
    <row r="102925" spans="1:1" x14ac:dyDescent="0.35">
      <c r="A102925" t="s">
        <v>385</v>
      </c>
    </row>
    <row r="102926" spans="1:1" x14ac:dyDescent="0.35">
      <c r="A102926" t="s">
        <v>291</v>
      </c>
    </row>
    <row r="102927" spans="1:1" x14ac:dyDescent="0.35">
      <c r="A102927" t="s">
        <v>9492</v>
      </c>
    </row>
    <row r="102928" spans="1:1" x14ac:dyDescent="0.35">
      <c r="A102928" t="s">
        <v>7226</v>
      </c>
    </row>
    <row r="102929" spans="1:1" x14ac:dyDescent="0.35">
      <c r="A102929" t="s">
        <v>959</v>
      </c>
    </row>
    <row r="102930" spans="1:1" x14ac:dyDescent="0.35">
      <c r="A102930" t="s">
        <v>813</v>
      </c>
    </row>
    <row r="102931" spans="1:1" x14ac:dyDescent="0.35">
      <c r="A102931" t="s">
        <v>12698</v>
      </c>
    </row>
    <row r="102932" spans="1:1" x14ac:dyDescent="0.35">
      <c r="A102932" t="s">
        <v>14050</v>
      </c>
    </row>
    <row r="102933" spans="1:1" x14ac:dyDescent="0.35">
      <c r="A102933" t="s">
        <v>5777</v>
      </c>
    </row>
    <row r="102934" spans="1:1" x14ac:dyDescent="0.35">
      <c r="A102934" t="s">
        <v>11335</v>
      </c>
    </row>
    <row r="102935" spans="1:1" x14ac:dyDescent="0.35">
      <c r="A102935" t="s">
        <v>834</v>
      </c>
    </row>
    <row r="102936" spans="1:1" x14ac:dyDescent="0.35">
      <c r="A102936" t="s">
        <v>498</v>
      </c>
    </row>
    <row r="102937" spans="1:1" x14ac:dyDescent="0.35">
      <c r="A102937" t="s">
        <v>543</v>
      </c>
    </row>
    <row r="102938" spans="1:1" x14ac:dyDescent="0.35">
      <c r="A102938" t="s">
        <v>7024</v>
      </c>
    </row>
    <row r="102939" spans="1:1" x14ac:dyDescent="0.35">
      <c r="A102939" t="s">
        <v>17905</v>
      </c>
    </row>
    <row r="102940" spans="1:1" x14ac:dyDescent="0.35">
      <c r="A102940" t="s">
        <v>1708</v>
      </c>
    </row>
    <row r="102941" spans="1:1" x14ac:dyDescent="0.35">
      <c r="A102941" t="s">
        <v>15003</v>
      </c>
    </row>
    <row r="102942" spans="1:1" x14ac:dyDescent="0.35">
      <c r="A102942" t="s">
        <v>10421</v>
      </c>
    </row>
    <row r="102943" spans="1:1" x14ac:dyDescent="0.35">
      <c r="A102943" t="s">
        <v>1202</v>
      </c>
    </row>
    <row r="102944" spans="1:1" x14ac:dyDescent="0.35">
      <c r="A102944" t="s">
        <v>160</v>
      </c>
    </row>
    <row r="102945" spans="1:1" x14ac:dyDescent="0.35">
      <c r="A102945" t="s">
        <v>3630</v>
      </c>
    </row>
    <row r="102946" spans="1:1" x14ac:dyDescent="0.35">
      <c r="A102946" t="s">
        <v>8488</v>
      </c>
    </row>
    <row r="102947" spans="1:1" x14ac:dyDescent="0.35">
      <c r="A102947" t="s">
        <v>929</v>
      </c>
    </row>
    <row r="102948" spans="1:1" x14ac:dyDescent="0.35">
      <c r="A102948" t="s">
        <v>470</v>
      </c>
    </row>
    <row r="102949" spans="1:1" x14ac:dyDescent="0.35">
      <c r="A102949" t="s">
        <v>6295</v>
      </c>
    </row>
    <row r="102950" spans="1:1" x14ac:dyDescent="0.35">
      <c r="A102950" t="s">
        <v>2237</v>
      </c>
    </row>
    <row r="102951" spans="1:1" x14ac:dyDescent="0.35">
      <c r="A102951" t="s">
        <v>5503</v>
      </c>
    </row>
    <row r="102952" spans="1:1" x14ac:dyDescent="0.35">
      <c r="A102952" t="s">
        <v>784</v>
      </c>
    </row>
    <row r="102953" spans="1:1" x14ac:dyDescent="0.35">
      <c r="A102953" t="s">
        <v>48</v>
      </c>
    </row>
    <row r="102954" spans="1:1" x14ac:dyDescent="0.35">
      <c r="A102954" t="s">
        <v>5607</v>
      </c>
    </row>
    <row r="102955" spans="1:1" x14ac:dyDescent="0.35">
      <c r="A102955" t="s">
        <v>6776</v>
      </c>
    </row>
    <row r="102956" spans="1:1" x14ac:dyDescent="0.35">
      <c r="A102956" t="s">
        <v>893</v>
      </c>
    </row>
    <row r="102957" spans="1:1" x14ac:dyDescent="0.35">
      <c r="A102957" t="s">
        <v>48</v>
      </c>
    </row>
    <row r="102958" spans="1:1" x14ac:dyDescent="0.35">
      <c r="A102958" t="s">
        <v>5572</v>
      </c>
    </row>
    <row r="102959" spans="1:1" x14ac:dyDescent="0.35">
      <c r="A102959" t="s">
        <v>5896</v>
      </c>
    </row>
    <row r="102960" spans="1:1" x14ac:dyDescent="0.35">
      <c r="A102960" t="s">
        <v>3837</v>
      </c>
    </row>
    <row r="102961" spans="1:1" x14ac:dyDescent="0.35">
      <c r="A102961" t="s">
        <v>598</v>
      </c>
    </row>
    <row r="102962" spans="1:1" x14ac:dyDescent="0.35">
      <c r="A102962" t="s">
        <v>10763</v>
      </c>
    </row>
    <row r="102963" spans="1:1" x14ac:dyDescent="0.35">
      <c r="A102963" t="s">
        <v>497</v>
      </c>
    </row>
    <row r="102964" spans="1:1" x14ac:dyDescent="0.35">
      <c r="A102964" t="s">
        <v>8489</v>
      </c>
    </row>
    <row r="102965" spans="1:1" x14ac:dyDescent="0.35">
      <c r="A102965" t="s">
        <v>17929</v>
      </c>
    </row>
    <row r="102966" spans="1:1" x14ac:dyDescent="0.35">
      <c r="A102966" t="s">
        <v>1149</v>
      </c>
    </row>
    <row r="102967" spans="1:1" x14ac:dyDescent="0.35">
      <c r="A102967" t="s">
        <v>15214</v>
      </c>
    </row>
    <row r="102968" spans="1:1" x14ac:dyDescent="0.35">
      <c r="A102968" t="s">
        <v>470</v>
      </c>
    </row>
    <row r="102969" spans="1:1" x14ac:dyDescent="0.35">
      <c r="A102969" t="s">
        <v>17932</v>
      </c>
    </row>
    <row r="102970" spans="1:1" x14ac:dyDescent="0.35">
      <c r="A102970" t="s">
        <v>1086</v>
      </c>
    </row>
    <row r="102971" spans="1:1" x14ac:dyDescent="0.35">
      <c r="A102971" t="s">
        <v>471</v>
      </c>
    </row>
    <row r="102972" spans="1:1" x14ac:dyDescent="0.35">
      <c r="A102972" t="s">
        <v>1120</v>
      </c>
    </row>
    <row r="102973" spans="1:1" x14ac:dyDescent="0.35">
      <c r="A102973" t="s">
        <v>17936</v>
      </c>
    </row>
    <row r="102974" spans="1:1" x14ac:dyDescent="0.35">
      <c r="A102974" t="s">
        <v>6399</v>
      </c>
    </row>
    <row r="102975" spans="1:1" x14ac:dyDescent="0.35">
      <c r="A102975" t="s">
        <v>2345</v>
      </c>
    </row>
    <row r="102976" spans="1:1" x14ac:dyDescent="0.35">
      <c r="A102976" t="s">
        <v>477</v>
      </c>
    </row>
    <row r="102977" spans="1:1" x14ac:dyDescent="0.35">
      <c r="A102977" t="s">
        <v>7949</v>
      </c>
    </row>
    <row r="102978" spans="1:1" x14ac:dyDescent="0.35">
      <c r="A102978" t="s">
        <v>444</v>
      </c>
    </row>
    <row r="102979" spans="1:1" x14ac:dyDescent="0.35">
      <c r="A102979" t="s">
        <v>2123</v>
      </c>
    </row>
    <row r="102980" spans="1:1" x14ac:dyDescent="0.35">
      <c r="A102980" t="s">
        <v>3158</v>
      </c>
    </row>
    <row r="102981" spans="1:1" x14ac:dyDescent="0.35">
      <c r="A102981" t="s">
        <v>2790</v>
      </c>
    </row>
    <row r="102982" spans="1:1" x14ac:dyDescent="0.35">
      <c r="A102982" t="s">
        <v>442</v>
      </c>
    </row>
    <row r="102983" spans="1:1" x14ac:dyDescent="0.35">
      <c r="A102983" t="s">
        <v>504</v>
      </c>
    </row>
    <row r="102984" spans="1:1" x14ac:dyDescent="0.35">
      <c r="A102984" t="s">
        <v>504</v>
      </c>
    </row>
    <row r="102985" spans="1:1" x14ac:dyDescent="0.35">
      <c r="A102985" t="s">
        <v>139</v>
      </c>
    </row>
    <row r="102986" spans="1:1" x14ac:dyDescent="0.35">
      <c r="A102986" t="s">
        <v>11515</v>
      </c>
    </row>
    <row r="102987" spans="1:1" x14ac:dyDescent="0.35">
      <c r="A102987" t="s">
        <v>2818</v>
      </c>
    </row>
    <row r="102988" spans="1:1" x14ac:dyDescent="0.35">
      <c r="A102988" t="s">
        <v>5938</v>
      </c>
    </row>
    <row r="102989" spans="1:1" x14ac:dyDescent="0.35">
      <c r="A102989" t="s">
        <v>3853</v>
      </c>
    </row>
    <row r="102990" spans="1:1" x14ac:dyDescent="0.35">
      <c r="A102990" t="s">
        <v>2197</v>
      </c>
    </row>
    <row r="102991" spans="1:1" x14ac:dyDescent="0.35">
      <c r="A102991" t="s">
        <v>2594</v>
      </c>
    </row>
    <row r="102992" spans="1:1" x14ac:dyDescent="0.35">
      <c r="A102992" t="s">
        <v>160</v>
      </c>
    </row>
    <row r="102993" spans="1:1" x14ac:dyDescent="0.35">
      <c r="A102993" t="s">
        <v>16147</v>
      </c>
    </row>
    <row r="102994" spans="1:1" x14ac:dyDescent="0.35">
      <c r="A102994" t="s">
        <v>161</v>
      </c>
    </row>
    <row r="102995" spans="1:1" x14ac:dyDescent="0.35">
      <c r="A102995" t="s">
        <v>497</v>
      </c>
    </row>
    <row r="102996" spans="1:1" x14ac:dyDescent="0.35">
      <c r="A102996" t="s">
        <v>7268</v>
      </c>
    </row>
    <row r="102997" spans="1:1" x14ac:dyDescent="0.35">
      <c r="A102997" t="s">
        <v>5168</v>
      </c>
    </row>
    <row r="102998" spans="1:1" x14ac:dyDescent="0.35">
      <c r="A102998" t="s">
        <v>268</v>
      </c>
    </row>
    <row r="102999" spans="1:1" x14ac:dyDescent="0.35">
      <c r="A102999" t="s">
        <v>448</v>
      </c>
    </row>
    <row r="103000" spans="1:1" x14ac:dyDescent="0.35">
      <c r="A103000" t="s">
        <v>1232</v>
      </c>
    </row>
    <row r="103001" spans="1:1" x14ac:dyDescent="0.35">
      <c r="A103001" t="s">
        <v>17951</v>
      </c>
    </row>
    <row r="103002" spans="1:1" x14ac:dyDescent="0.35">
      <c r="A103002" t="s">
        <v>6478</v>
      </c>
    </row>
    <row r="103003" spans="1:1" x14ac:dyDescent="0.35">
      <c r="A103003" t="s">
        <v>17955</v>
      </c>
    </row>
    <row r="103004" spans="1:1" x14ac:dyDescent="0.35">
      <c r="A103004" t="s">
        <v>17958</v>
      </c>
    </row>
    <row r="103005" spans="1:1" x14ac:dyDescent="0.35">
      <c r="A103005" t="s">
        <v>483</v>
      </c>
    </row>
    <row r="103006" spans="1:1" x14ac:dyDescent="0.35">
      <c r="A103006" t="s">
        <v>9388</v>
      </c>
    </row>
    <row r="103007" spans="1:1" x14ac:dyDescent="0.35">
      <c r="A103007" t="s">
        <v>330</v>
      </c>
    </row>
    <row r="103008" spans="1:1" x14ac:dyDescent="0.35">
      <c r="A103008" t="s">
        <v>775</v>
      </c>
    </row>
    <row r="103009" spans="1:1" x14ac:dyDescent="0.35">
      <c r="A103009" t="s">
        <v>206</v>
      </c>
    </row>
    <row r="103010" spans="1:1" x14ac:dyDescent="0.35">
      <c r="A103010" t="s">
        <v>46</v>
      </c>
    </row>
    <row r="103011" spans="1:1" x14ac:dyDescent="0.35">
      <c r="A103011" t="s">
        <v>16942</v>
      </c>
    </row>
    <row r="103012" spans="1:1" x14ac:dyDescent="0.35">
      <c r="A103012" t="s">
        <v>48</v>
      </c>
    </row>
    <row r="103013" spans="1:1" x14ac:dyDescent="0.35">
      <c r="A103013" t="s">
        <v>6762</v>
      </c>
    </row>
    <row r="103014" spans="1:1" x14ac:dyDescent="0.35">
      <c r="A103014" t="s">
        <v>17973</v>
      </c>
    </row>
    <row r="103015" spans="1:1" x14ac:dyDescent="0.35">
      <c r="A103015" t="s">
        <v>6681</v>
      </c>
    </row>
    <row r="103016" spans="1:1" x14ac:dyDescent="0.35">
      <c r="A103016" t="s">
        <v>719</v>
      </c>
    </row>
    <row r="103017" spans="1:1" x14ac:dyDescent="0.35">
      <c r="A103017" t="s">
        <v>6313</v>
      </c>
    </row>
    <row r="103018" spans="1:1" x14ac:dyDescent="0.35">
      <c r="A103018" t="s">
        <v>10723</v>
      </c>
    </row>
    <row r="103019" spans="1:1" x14ac:dyDescent="0.35">
      <c r="A103019" t="s">
        <v>313</v>
      </c>
    </row>
    <row r="103020" spans="1:1" x14ac:dyDescent="0.35">
      <c r="A103020" t="s">
        <v>442</v>
      </c>
    </row>
    <row r="103021" spans="1:1" x14ac:dyDescent="0.35">
      <c r="A103021" t="s">
        <v>9003</v>
      </c>
    </row>
    <row r="103022" spans="1:1" x14ac:dyDescent="0.35">
      <c r="A103022" t="s">
        <v>17976</v>
      </c>
    </row>
    <row r="103023" spans="1:1" x14ac:dyDescent="0.35">
      <c r="A103023" t="s">
        <v>16669</v>
      </c>
    </row>
    <row r="103024" spans="1:1" x14ac:dyDescent="0.35">
      <c r="A103024" t="s">
        <v>330</v>
      </c>
    </row>
    <row r="103025" spans="1:1" x14ac:dyDescent="0.35">
      <c r="A103025" t="s">
        <v>1349</v>
      </c>
    </row>
    <row r="103026" spans="1:1" x14ac:dyDescent="0.35">
      <c r="A103026" t="s">
        <v>4373</v>
      </c>
    </row>
    <row r="103027" spans="1:1" x14ac:dyDescent="0.35">
      <c r="A103027" t="s">
        <v>691</v>
      </c>
    </row>
    <row r="103028" spans="1:1" x14ac:dyDescent="0.35">
      <c r="A103028" t="s">
        <v>1775</v>
      </c>
    </row>
    <row r="103029" spans="1:1" x14ac:dyDescent="0.35">
      <c r="A103029" t="s">
        <v>1173</v>
      </c>
    </row>
    <row r="103030" spans="1:1" x14ac:dyDescent="0.35">
      <c r="A103030" t="s">
        <v>2559</v>
      </c>
    </row>
    <row r="103031" spans="1:1" x14ac:dyDescent="0.35">
      <c r="A103031" t="s">
        <v>1604</v>
      </c>
    </row>
    <row r="103032" spans="1:1" x14ac:dyDescent="0.35">
      <c r="A103032" t="s">
        <v>1192</v>
      </c>
    </row>
    <row r="103033" spans="1:1" x14ac:dyDescent="0.35">
      <c r="A103033" t="s">
        <v>8896</v>
      </c>
    </row>
    <row r="103034" spans="1:1" x14ac:dyDescent="0.35">
      <c r="A103034" t="s">
        <v>3980</v>
      </c>
    </row>
    <row r="103035" spans="1:1" x14ac:dyDescent="0.35">
      <c r="A103035" t="s">
        <v>332</v>
      </c>
    </row>
    <row r="103036" spans="1:1" x14ac:dyDescent="0.35">
      <c r="A103036" t="s">
        <v>3527</v>
      </c>
    </row>
    <row r="103037" spans="1:1" x14ac:dyDescent="0.35">
      <c r="A103037" t="s">
        <v>352</v>
      </c>
    </row>
    <row r="103038" spans="1:1" x14ac:dyDescent="0.35">
      <c r="A103038" t="s">
        <v>691</v>
      </c>
    </row>
    <row r="103039" spans="1:1" x14ac:dyDescent="0.35">
      <c r="A103039" t="s">
        <v>5138</v>
      </c>
    </row>
    <row r="103040" spans="1:1" x14ac:dyDescent="0.35">
      <c r="A103040" t="s">
        <v>3397</v>
      </c>
    </row>
    <row r="103041" spans="1:1" x14ac:dyDescent="0.35">
      <c r="A103041" t="s">
        <v>3128</v>
      </c>
    </row>
    <row r="103042" spans="1:1" x14ac:dyDescent="0.35">
      <c r="A103042" t="s">
        <v>8142</v>
      </c>
    </row>
    <row r="103043" spans="1:1" x14ac:dyDescent="0.35">
      <c r="A103043" t="s">
        <v>1913</v>
      </c>
    </row>
    <row r="103044" spans="1:1" x14ac:dyDescent="0.35">
      <c r="A103044" t="s">
        <v>1078</v>
      </c>
    </row>
    <row r="103045" spans="1:1" x14ac:dyDescent="0.35">
      <c r="A103045" t="s">
        <v>8172</v>
      </c>
    </row>
    <row r="103046" spans="1:1" x14ac:dyDescent="0.35">
      <c r="A103046" t="s">
        <v>9227</v>
      </c>
    </row>
    <row r="103047" spans="1:1" x14ac:dyDescent="0.35">
      <c r="A103047" t="s">
        <v>107</v>
      </c>
    </row>
    <row r="103048" spans="1:1" x14ac:dyDescent="0.35">
      <c r="A103048" t="s">
        <v>1321</v>
      </c>
    </row>
    <row r="103049" spans="1:1" x14ac:dyDescent="0.35">
      <c r="A103049" t="s">
        <v>577</v>
      </c>
    </row>
    <row r="103050" spans="1:1" x14ac:dyDescent="0.35">
      <c r="A103050" t="s">
        <v>1606</v>
      </c>
    </row>
    <row r="103051" spans="1:1" x14ac:dyDescent="0.35">
      <c r="A103051" t="s">
        <v>442</v>
      </c>
    </row>
    <row r="103052" spans="1:1" x14ac:dyDescent="0.35">
      <c r="A103052" t="s">
        <v>17992</v>
      </c>
    </row>
    <row r="103053" spans="1:1" x14ac:dyDescent="0.35">
      <c r="A103053" t="s">
        <v>442</v>
      </c>
    </row>
    <row r="103054" spans="1:1" x14ac:dyDescent="0.35">
      <c r="A103054" t="s">
        <v>17995</v>
      </c>
    </row>
    <row r="103055" spans="1:1" x14ac:dyDescent="0.35">
      <c r="A103055" t="s">
        <v>4439</v>
      </c>
    </row>
    <row r="103056" spans="1:1" x14ac:dyDescent="0.35">
      <c r="A103056" t="s">
        <v>6399</v>
      </c>
    </row>
    <row r="103057" spans="1:1" x14ac:dyDescent="0.35">
      <c r="A103057" t="s">
        <v>6</v>
      </c>
    </row>
    <row r="103058" spans="1:1" x14ac:dyDescent="0.35">
      <c r="A103058" t="s">
        <v>5877</v>
      </c>
    </row>
    <row r="103059" spans="1:1" x14ac:dyDescent="0.35">
      <c r="A103059" t="s">
        <v>429</v>
      </c>
    </row>
    <row r="103060" spans="1:1" x14ac:dyDescent="0.35">
      <c r="A103060" t="s">
        <v>13805</v>
      </c>
    </row>
    <row r="103061" spans="1:1" x14ac:dyDescent="0.35">
      <c r="A103061" t="s">
        <v>18001</v>
      </c>
    </row>
    <row r="103062" spans="1:1" x14ac:dyDescent="0.35">
      <c r="A103062" t="s">
        <v>2978</v>
      </c>
    </row>
    <row r="103063" spans="1:1" x14ac:dyDescent="0.35">
      <c r="A103063" t="s">
        <v>1479</v>
      </c>
    </row>
    <row r="103064" spans="1:1" x14ac:dyDescent="0.35">
      <c r="A103064" t="s">
        <v>3234</v>
      </c>
    </row>
    <row r="103065" spans="1:1" x14ac:dyDescent="0.35">
      <c r="A103065" t="s">
        <v>2978</v>
      </c>
    </row>
    <row r="103066" spans="1:1" x14ac:dyDescent="0.35">
      <c r="A103066" t="s">
        <v>1293</v>
      </c>
    </row>
    <row r="103067" spans="1:1" x14ac:dyDescent="0.35">
      <c r="A103067" t="s">
        <v>1149</v>
      </c>
    </row>
    <row r="103068" spans="1:1" x14ac:dyDescent="0.35">
      <c r="A103068" t="s">
        <v>1817</v>
      </c>
    </row>
    <row r="103069" spans="1:1" x14ac:dyDescent="0.35">
      <c r="A103069" t="s">
        <v>2618</v>
      </c>
    </row>
    <row r="103070" spans="1:1" x14ac:dyDescent="0.35">
      <c r="A103070" t="s">
        <v>17342</v>
      </c>
    </row>
    <row r="103071" spans="1:1" x14ac:dyDescent="0.35">
      <c r="A103071" t="s">
        <v>268</v>
      </c>
    </row>
    <row r="103072" spans="1:1" x14ac:dyDescent="0.35">
      <c r="A103072" t="s">
        <v>4487</v>
      </c>
    </row>
    <row r="103073" spans="1:1" x14ac:dyDescent="0.35">
      <c r="A103073" t="s">
        <v>1321</v>
      </c>
    </row>
    <row r="103074" spans="1:1" x14ac:dyDescent="0.35">
      <c r="A103074" t="s">
        <v>2268</v>
      </c>
    </row>
    <row r="103075" spans="1:1" x14ac:dyDescent="0.35">
      <c r="A103075" t="s">
        <v>232</v>
      </c>
    </row>
    <row r="103076" spans="1:1" x14ac:dyDescent="0.35">
      <c r="A103076" t="s">
        <v>1583</v>
      </c>
    </row>
    <row r="103077" spans="1:1" x14ac:dyDescent="0.35">
      <c r="A103077" t="s">
        <v>473</v>
      </c>
    </row>
    <row r="103078" spans="1:1" x14ac:dyDescent="0.35">
      <c r="A103078" t="s">
        <v>160</v>
      </c>
    </row>
    <row r="103079" spans="1:1" x14ac:dyDescent="0.35">
      <c r="A103079" t="s">
        <v>7935</v>
      </c>
    </row>
    <row r="103080" spans="1:1" x14ac:dyDescent="0.35">
      <c r="A103080" t="s">
        <v>53</v>
      </c>
    </row>
    <row r="103081" spans="1:1" x14ac:dyDescent="0.35">
      <c r="A103081" t="s">
        <v>941</v>
      </c>
    </row>
    <row r="103082" spans="1:1" x14ac:dyDescent="0.35">
      <c r="A103082" t="s">
        <v>6085</v>
      </c>
    </row>
    <row r="103083" spans="1:1" x14ac:dyDescent="0.35">
      <c r="A103083" t="s">
        <v>1732</v>
      </c>
    </row>
    <row r="103084" spans="1:1" x14ac:dyDescent="0.35">
      <c r="A103084" t="s">
        <v>1995</v>
      </c>
    </row>
    <row r="103085" spans="1:1" x14ac:dyDescent="0.35">
      <c r="A103085" t="s">
        <v>8493</v>
      </c>
    </row>
    <row r="103086" spans="1:1" x14ac:dyDescent="0.35">
      <c r="A103086" t="s">
        <v>458</v>
      </c>
    </row>
    <row r="103087" spans="1:1" x14ac:dyDescent="0.35">
      <c r="A103087" t="s">
        <v>139</v>
      </c>
    </row>
    <row r="103088" spans="1:1" x14ac:dyDescent="0.35">
      <c r="A103088" t="s">
        <v>160</v>
      </c>
    </row>
    <row r="103089" spans="1:1" x14ac:dyDescent="0.35">
      <c r="A103089" t="s">
        <v>319</v>
      </c>
    </row>
    <row r="103090" spans="1:1" x14ac:dyDescent="0.35">
      <c r="A103090" t="s">
        <v>3051</v>
      </c>
    </row>
    <row r="103091" spans="1:1" x14ac:dyDescent="0.35">
      <c r="A103091" t="s">
        <v>10926</v>
      </c>
    </row>
    <row r="103092" spans="1:1" x14ac:dyDescent="0.35">
      <c r="A103092" t="s">
        <v>541</v>
      </c>
    </row>
    <row r="103093" spans="1:1" x14ac:dyDescent="0.35">
      <c r="A103093" t="s">
        <v>16324</v>
      </c>
    </row>
    <row r="103094" spans="1:1" x14ac:dyDescent="0.35">
      <c r="A103094" t="s">
        <v>48</v>
      </c>
    </row>
    <row r="103095" spans="1:1" x14ac:dyDescent="0.35">
      <c r="A103095" t="s">
        <v>18031</v>
      </c>
    </row>
    <row r="103096" spans="1:1" x14ac:dyDescent="0.35">
      <c r="A103096" t="s">
        <v>3531</v>
      </c>
    </row>
    <row r="103097" spans="1:1" x14ac:dyDescent="0.35">
      <c r="A103097" t="s">
        <v>18035</v>
      </c>
    </row>
    <row r="103098" spans="1:1" x14ac:dyDescent="0.35">
      <c r="A103098" t="s">
        <v>3992</v>
      </c>
    </row>
    <row r="103099" spans="1:1" x14ac:dyDescent="0.35">
      <c r="A103099" t="s">
        <v>16269</v>
      </c>
    </row>
    <row r="103100" spans="1:1" x14ac:dyDescent="0.35">
      <c r="A103100" t="s">
        <v>2242</v>
      </c>
    </row>
    <row r="103101" spans="1:1" x14ac:dyDescent="0.35">
      <c r="A103101" t="s">
        <v>1013</v>
      </c>
    </row>
    <row r="103102" spans="1:1" x14ac:dyDescent="0.35">
      <c r="A103102" t="s">
        <v>465</v>
      </c>
    </row>
    <row r="103103" spans="1:1" x14ac:dyDescent="0.35">
      <c r="A103103" t="s">
        <v>3820</v>
      </c>
    </row>
    <row r="103104" spans="1:1" x14ac:dyDescent="0.35">
      <c r="A103104" t="s">
        <v>219</v>
      </c>
    </row>
    <row r="103105" spans="1:1" x14ac:dyDescent="0.35">
      <c r="A103105" t="s">
        <v>10350</v>
      </c>
    </row>
    <row r="103106" spans="1:1" x14ac:dyDescent="0.35">
      <c r="A103106" t="s">
        <v>3158</v>
      </c>
    </row>
    <row r="103107" spans="1:1" x14ac:dyDescent="0.35">
      <c r="A103107" t="s">
        <v>2820</v>
      </c>
    </row>
    <row r="103108" spans="1:1" x14ac:dyDescent="0.35">
      <c r="A103108" t="s">
        <v>137</v>
      </c>
    </row>
    <row r="103109" spans="1:1" x14ac:dyDescent="0.35">
      <c r="A103109" t="s">
        <v>4266</v>
      </c>
    </row>
    <row r="103110" spans="1:1" x14ac:dyDescent="0.35">
      <c r="A103110" t="s">
        <v>11117</v>
      </c>
    </row>
    <row r="103111" spans="1:1" x14ac:dyDescent="0.35">
      <c r="A103111" t="s">
        <v>7724</v>
      </c>
    </row>
    <row r="103112" spans="1:1" x14ac:dyDescent="0.35">
      <c r="A103112" t="s">
        <v>15008</v>
      </c>
    </row>
    <row r="103113" spans="1:1" x14ac:dyDescent="0.35">
      <c r="A103113" t="s">
        <v>2265</v>
      </c>
    </row>
    <row r="103114" spans="1:1" x14ac:dyDescent="0.35">
      <c r="A103114" t="s">
        <v>421</v>
      </c>
    </row>
    <row r="103115" spans="1:1" x14ac:dyDescent="0.35">
      <c r="A103115" t="s">
        <v>18052</v>
      </c>
    </row>
    <row r="103116" spans="1:1" x14ac:dyDescent="0.35">
      <c r="A103116" t="s">
        <v>3176</v>
      </c>
    </row>
    <row r="103117" spans="1:1" x14ac:dyDescent="0.35">
      <c r="A103117" t="s">
        <v>7616</v>
      </c>
    </row>
    <row r="103118" spans="1:1" x14ac:dyDescent="0.35">
      <c r="A103118" t="s">
        <v>18057</v>
      </c>
    </row>
    <row r="103119" spans="1:1" x14ac:dyDescent="0.35">
      <c r="A103119" t="s">
        <v>966</v>
      </c>
    </row>
    <row r="103120" spans="1:1" x14ac:dyDescent="0.35">
      <c r="A103120" t="s">
        <v>3439</v>
      </c>
    </row>
    <row r="103121" spans="1:1" x14ac:dyDescent="0.35">
      <c r="A103121" t="s">
        <v>13838</v>
      </c>
    </row>
    <row r="103122" spans="1:1" x14ac:dyDescent="0.35">
      <c r="A103122" t="s">
        <v>139</v>
      </c>
    </row>
    <row r="103123" spans="1:1" x14ac:dyDescent="0.35">
      <c r="A103123" t="s">
        <v>352</v>
      </c>
    </row>
    <row r="103124" spans="1:1" x14ac:dyDescent="0.35">
      <c r="A103124" t="s">
        <v>6007</v>
      </c>
    </row>
    <row r="103125" spans="1:1" x14ac:dyDescent="0.35">
      <c r="A103125" t="s">
        <v>5744</v>
      </c>
    </row>
    <row r="103126" spans="1:1" x14ac:dyDescent="0.35">
      <c r="A103126" t="s">
        <v>1194</v>
      </c>
    </row>
    <row r="103127" spans="1:1" x14ac:dyDescent="0.35">
      <c r="A103127" t="s">
        <v>18063</v>
      </c>
    </row>
    <row r="103128" spans="1:1" x14ac:dyDescent="0.35">
      <c r="A103128" t="s">
        <v>2132</v>
      </c>
    </row>
    <row r="103129" spans="1:1" x14ac:dyDescent="0.35">
      <c r="A103129" t="s">
        <v>966</v>
      </c>
    </row>
    <row r="103130" spans="1:1" x14ac:dyDescent="0.35">
      <c r="A103130" t="s">
        <v>16424</v>
      </c>
    </row>
    <row r="103131" spans="1:1" x14ac:dyDescent="0.35">
      <c r="A103131" t="s">
        <v>4434</v>
      </c>
    </row>
    <row r="103132" spans="1:1" x14ac:dyDescent="0.35">
      <c r="A103132" t="s">
        <v>1349</v>
      </c>
    </row>
    <row r="103133" spans="1:1" x14ac:dyDescent="0.35">
      <c r="A103133" t="s">
        <v>8952</v>
      </c>
    </row>
    <row r="103134" spans="1:1" x14ac:dyDescent="0.35">
      <c r="A103134" t="s">
        <v>1909</v>
      </c>
    </row>
    <row r="103135" spans="1:1" x14ac:dyDescent="0.35">
      <c r="A103135" t="s">
        <v>442</v>
      </c>
    </row>
    <row r="103136" spans="1:1" x14ac:dyDescent="0.35">
      <c r="A103136" t="s">
        <v>3954</v>
      </c>
    </row>
    <row r="103137" spans="1:1" x14ac:dyDescent="0.35">
      <c r="A103137" t="s">
        <v>8251</v>
      </c>
    </row>
    <row r="103138" spans="1:1" x14ac:dyDescent="0.35">
      <c r="A103138" t="s">
        <v>2230</v>
      </c>
    </row>
    <row r="103139" spans="1:1" x14ac:dyDescent="0.35">
      <c r="A103139" t="s">
        <v>18072</v>
      </c>
    </row>
    <row r="103140" spans="1:1" x14ac:dyDescent="0.35">
      <c r="A103140" t="s">
        <v>10478</v>
      </c>
    </row>
    <row r="103141" spans="1:1" x14ac:dyDescent="0.35">
      <c r="A103141" t="s">
        <v>47</v>
      </c>
    </row>
    <row r="103142" spans="1:1" x14ac:dyDescent="0.35">
      <c r="A103142" t="s">
        <v>1815</v>
      </c>
    </row>
    <row r="103143" spans="1:1" x14ac:dyDescent="0.35">
      <c r="A103143" t="s">
        <v>5201</v>
      </c>
    </row>
    <row r="103144" spans="1:1" x14ac:dyDescent="0.35">
      <c r="A103144" t="s">
        <v>9721</v>
      </c>
    </row>
    <row r="103145" spans="1:1" x14ac:dyDescent="0.35">
      <c r="A103145" t="s">
        <v>824</v>
      </c>
    </row>
    <row r="103146" spans="1:1" x14ac:dyDescent="0.35">
      <c r="A103146" t="s">
        <v>1086</v>
      </c>
    </row>
    <row r="103147" spans="1:1" x14ac:dyDescent="0.35">
      <c r="A103147" t="s">
        <v>6</v>
      </c>
    </row>
    <row r="103148" spans="1:1" x14ac:dyDescent="0.35">
      <c r="A103148" t="s">
        <v>18082</v>
      </c>
    </row>
    <row r="103149" spans="1:1" x14ac:dyDescent="0.35">
      <c r="A103149" t="s">
        <v>1192</v>
      </c>
    </row>
    <row r="103150" spans="1:1" x14ac:dyDescent="0.35">
      <c r="A103150" t="s">
        <v>18083</v>
      </c>
    </row>
    <row r="103151" spans="1:1" x14ac:dyDescent="0.35">
      <c r="A103151" t="s">
        <v>35</v>
      </c>
    </row>
    <row r="103152" spans="1:1" x14ac:dyDescent="0.35">
      <c r="A103152" t="s">
        <v>6290</v>
      </c>
    </row>
    <row r="103153" spans="1:1" x14ac:dyDescent="0.35">
      <c r="A103153" t="s">
        <v>849</v>
      </c>
    </row>
    <row r="103154" spans="1:1" x14ac:dyDescent="0.35">
      <c r="A103154" t="s">
        <v>813</v>
      </c>
    </row>
    <row r="103155" spans="1:1" x14ac:dyDescent="0.35">
      <c r="A103155" t="s">
        <v>6964</v>
      </c>
    </row>
    <row r="103156" spans="1:1" x14ac:dyDescent="0.35">
      <c r="A103156" t="s">
        <v>12049</v>
      </c>
    </row>
    <row r="103157" spans="1:1" x14ac:dyDescent="0.35">
      <c r="A103157" t="s">
        <v>7355</v>
      </c>
    </row>
    <row r="103158" spans="1:1" x14ac:dyDescent="0.35">
      <c r="A103158" t="s">
        <v>5709</v>
      </c>
    </row>
    <row r="103159" spans="1:1" x14ac:dyDescent="0.35">
      <c r="A103159" t="s">
        <v>3135</v>
      </c>
    </row>
    <row r="103160" spans="1:1" x14ac:dyDescent="0.35">
      <c r="A103160" t="s">
        <v>48</v>
      </c>
    </row>
    <row r="103161" spans="1:1" x14ac:dyDescent="0.35">
      <c r="A103161" t="s">
        <v>2280</v>
      </c>
    </row>
    <row r="103162" spans="1:1" x14ac:dyDescent="0.35">
      <c r="A103162" t="s">
        <v>10962</v>
      </c>
    </row>
    <row r="103163" spans="1:1" x14ac:dyDescent="0.35">
      <c r="A103163" t="s">
        <v>6935</v>
      </c>
    </row>
    <row r="103164" spans="1:1" x14ac:dyDescent="0.35">
      <c r="A103164" t="s">
        <v>9909</v>
      </c>
    </row>
    <row r="103165" spans="1:1" x14ac:dyDescent="0.35">
      <c r="A103165" t="s">
        <v>8055</v>
      </c>
    </row>
    <row r="103166" spans="1:1" x14ac:dyDescent="0.35">
      <c r="A103166" t="s">
        <v>3992</v>
      </c>
    </row>
    <row r="103167" spans="1:1" x14ac:dyDescent="0.35">
      <c r="A103167" t="s">
        <v>160</v>
      </c>
    </row>
    <row r="103168" spans="1:1" x14ac:dyDescent="0.35">
      <c r="A103168" t="s">
        <v>18109</v>
      </c>
    </row>
    <row r="103169" spans="1:1" x14ac:dyDescent="0.35">
      <c r="A103169" t="s">
        <v>873</v>
      </c>
    </row>
    <row r="103170" spans="1:1" x14ac:dyDescent="0.35">
      <c r="A103170" t="s">
        <v>7490</v>
      </c>
    </row>
    <row r="103171" spans="1:1" x14ac:dyDescent="0.35">
      <c r="A103171" t="s">
        <v>415</v>
      </c>
    </row>
    <row r="103172" spans="1:1" x14ac:dyDescent="0.35">
      <c r="A103172" t="s">
        <v>181</v>
      </c>
    </row>
    <row r="103173" spans="1:1" x14ac:dyDescent="0.35">
      <c r="A103173" t="s">
        <v>46</v>
      </c>
    </row>
    <row r="103174" spans="1:1" x14ac:dyDescent="0.35">
      <c r="A103174" t="s">
        <v>4797</v>
      </c>
    </row>
    <row r="103175" spans="1:1" x14ac:dyDescent="0.35">
      <c r="A103175" t="s">
        <v>2578</v>
      </c>
    </row>
    <row r="103176" spans="1:1" x14ac:dyDescent="0.35">
      <c r="A103176" t="s">
        <v>372</v>
      </c>
    </row>
    <row r="103177" spans="1:1" x14ac:dyDescent="0.35">
      <c r="A103177" t="s">
        <v>2020</v>
      </c>
    </row>
    <row r="103178" spans="1:1" x14ac:dyDescent="0.35">
      <c r="A103178" t="s">
        <v>611</v>
      </c>
    </row>
    <row r="103179" spans="1:1" x14ac:dyDescent="0.35">
      <c r="A103179" t="s">
        <v>2648</v>
      </c>
    </row>
    <row r="103180" spans="1:1" x14ac:dyDescent="0.35">
      <c r="A103180" t="s">
        <v>300</v>
      </c>
    </row>
    <row r="103181" spans="1:1" x14ac:dyDescent="0.35">
      <c r="A103181" t="s">
        <v>18126</v>
      </c>
    </row>
    <row r="103182" spans="1:1" x14ac:dyDescent="0.35">
      <c r="A103182" t="s">
        <v>1192</v>
      </c>
    </row>
    <row r="103183" spans="1:1" x14ac:dyDescent="0.35">
      <c r="A103183" t="s">
        <v>2656</v>
      </c>
    </row>
    <row r="103184" spans="1:1" x14ac:dyDescent="0.35">
      <c r="A103184" t="s">
        <v>5764</v>
      </c>
    </row>
    <row r="103185" spans="1:1" x14ac:dyDescent="0.35">
      <c r="A103185" t="s">
        <v>4515</v>
      </c>
    </row>
    <row r="103186" spans="1:1" x14ac:dyDescent="0.35">
      <c r="A103186" t="s">
        <v>4596</v>
      </c>
    </row>
    <row r="103187" spans="1:1" x14ac:dyDescent="0.35">
      <c r="A103187" t="s">
        <v>6399</v>
      </c>
    </row>
    <row r="103188" spans="1:1" x14ac:dyDescent="0.35">
      <c r="A103188" t="s">
        <v>2877</v>
      </c>
    </row>
    <row r="103189" spans="1:1" x14ac:dyDescent="0.35">
      <c r="A103189" t="s">
        <v>14654</v>
      </c>
    </row>
    <row r="103190" spans="1:1" x14ac:dyDescent="0.35">
      <c r="A103190" t="s">
        <v>12695</v>
      </c>
    </row>
    <row r="103191" spans="1:1" x14ac:dyDescent="0.35">
      <c r="A103191" t="s">
        <v>2707</v>
      </c>
    </row>
    <row r="103192" spans="1:1" x14ac:dyDescent="0.35">
      <c r="A103192" t="s">
        <v>541</v>
      </c>
    </row>
    <row r="103193" spans="1:1" x14ac:dyDescent="0.35">
      <c r="A103193" t="s">
        <v>861</v>
      </c>
    </row>
    <row r="103194" spans="1:1" x14ac:dyDescent="0.35">
      <c r="A103194" t="s">
        <v>2183</v>
      </c>
    </row>
    <row r="103195" spans="1:1" x14ac:dyDescent="0.35">
      <c r="A103195" t="s">
        <v>689</v>
      </c>
    </row>
    <row r="103196" spans="1:1" x14ac:dyDescent="0.35">
      <c r="A103196" t="s">
        <v>18134</v>
      </c>
    </row>
    <row r="103197" spans="1:1" x14ac:dyDescent="0.35">
      <c r="A103197" t="s">
        <v>549</v>
      </c>
    </row>
    <row r="103198" spans="1:1" x14ac:dyDescent="0.35">
      <c r="A103198" t="s">
        <v>13115</v>
      </c>
    </row>
    <row r="103199" spans="1:1" x14ac:dyDescent="0.35">
      <c r="A103199" t="s">
        <v>6336</v>
      </c>
    </row>
    <row r="103200" spans="1:1" x14ac:dyDescent="0.35">
      <c r="A103200" t="s">
        <v>3960</v>
      </c>
    </row>
    <row r="103201" spans="1:1" x14ac:dyDescent="0.35">
      <c r="A103201" t="s">
        <v>4625</v>
      </c>
    </row>
    <row r="103202" spans="1:1" x14ac:dyDescent="0.35">
      <c r="A103202" t="s">
        <v>862</v>
      </c>
    </row>
    <row r="103203" spans="1:1" x14ac:dyDescent="0.35">
      <c r="A103203" t="s">
        <v>3230</v>
      </c>
    </row>
    <row r="103204" spans="1:1" x14ac:dyDescent="0.35">
      <c r="A103204" t="s">
        <v>14656</v>
      </c>
    </row>
    <row r="103205" spans="1:1" x14ac:dyDescent="0.35">
      <c r="A103205" t="s">
        <v>107</v>
      </c>
    </row>
    <row r="103206" spans="1:1" x14ac:dyDescent="0.35">
      <c r="A103206" t="s">
        <v>6132</v>
      </c>
    </row>
    <row r="103207" spans="1:1" x14ac:dyDescent="0.35">
      <c r="A103207" t="s">
        <v>692</v>
      </c>
    </row>
    <row r="103208" spans="1:1" x14ac:dyDescent="0.35">
      <c r="A103208" t="s">
        <v>1117</v>
      </c>
    </row>
    <row r="103209" spans="1:1" x14ac:dyDescent="0.35">
      <c r="A103209" t="s">
        <v>10</v>
      </c>
    </row>
    <row r="103210" spans="1:1" x14ac:dyDescent="0.35">
      <c r="A103210" t="s">
        <v>10919</v>
      </c>
    </row>
    <row r="103211" spans="1:1" x14ac:dyDescent="0.35">
      <c r="A103211" t="s">
        <v>1171</v>
      </c>
    </row>
    <row r="103212" spans="1:1" x14ac:dyDescent="0.35">
      <c r="A103212" t="s">
        <v>669</v>
      </c>
    </row>
    <row r="103213" spans="1:1" x14ac:dyDescent="0.35">
      <c r="A103213" t="s">
        <v>18150</v>
      </c>
    </row>
    <row r="103214" spans="1:1" x14ac:dyDescent="0.35">
      <c r="A103214" t="s">
        <v>18154</v>
      </c>
    </row>
    <row r="103215" spans="1:1" x14ac:dyDescent="0.35">
      <c r="A103215" t="s">
        <v>15379</v>
      </c>
    </row>
    <row r="103216" spans="1:1" x14ac:dyDescent="0.35">
      <c r="A103216" t="s">
        <v>475</v>
      </c>
    </row>
    <row r="103217" spans="1:1" x14ac:dyDescent="0.35">
      <c r="A103217" t="s">
        <v>1155</v>
      </c>
    </row>
    <row r="103218" spans="1:1" x14ac:dyDescent="0.35">
      <c r="A103218" t="s">
        <v>17770</v>
      </c>
    </row>
    <row r="103219" spans="1:1" x14ac:dyDescent="0.35">
      <c r="A103219" t="s">
        <v>959</v>
      </c>
    </row>
    <row r="103220" spans="1:1" x14ac:dyDescent="0.35">
      <c r="A103220" t="s">
        <v>8718</v>
      </c>
    </row>
    <row r="103221" spans="1:1" x14ac:dyDescent="0.35">
      <c r="A103221" t="s">
        <v>139</v>
      </c>
    </row>
    <row r="103222" spans="1:1" x14ac:dyDescent="0.35">
      <c r="A103222" t="s">
        <v>18158</v>
      </c>
    </row>
    <row r="103223" spans="1:1" x14ac:dyDescent="0.35">
      <c r="A103223" t="s">
        <v>14100</v>
      </c>
    </row>
    <row r="103224" spans="1:1" x14ac:dyDescent="0.35">
      <c r="A103224" t="s">
        <v>1356</v>
      </c>
    </row>
    <row r="103225" spans="1:1" x14ac:dyDescent="0.35">
      <c r="A103225" t="s">
        <v>890</v>
      </c>
    </row>
    <row r="103226" spans="1:1" x14ac:dyDescent="0.35">
      <c r="A103226" t="s">
        <v>18165</v>
      </c>
    </row>
    <row r="103227" spans="1:1" x14ac:dyDescent="0.35">
      <c r="A103227" t="s">
        <v>5011</v>
      </c>
    </row>
    <row r="103228" spans="1:1" x14ac:dyDescent="0.35">
      <c r="A103228" t="s">
        <v>13317</v>
      </c>
    </row>
    <row r="103229" spans="1:1" x14ac:dyDescent="0.35">
      <c r="A103229" t="s">
        <v>139</v>
      </c>
    </row>
    <row r="103230" spans="1:1" x14ac:dyDescent="0.35">
      <c r="A103230" t="s">
        <v>155</v>
      </c>
    </row>
    <row r="103231" spans="1:1" x14ac:dyDescent="0.35">
      <c r="A103231" t="s">
        <v>1775</v>
      </c>
    </row>
    <row r="103232" spans="1:1" x14ac:dyDescent="0.35">
      <c r="A103232" t="s">
        <v>160</v>
      </c>
    </row>
    <row r="103233" spans="1:1" x14ac:dyDescent="0.35">
      <c r="A103233" t="s">
        <v>159</v>
      </c>
    </row>
    <row r="103234" spans="1:1" x14ac:dyDescent="0.35">
      <c r="A103234" t="s">
        <v>17200</v>
      </c>
    </row>
    <row r="103235" spans="1:1" x14ac:dyDescent="0.35">
      <c r="A103235" t="s">
        <v>10708</v>
      </c>
    </row>
    <row r="103236" spans="1:1" x14ac:dyDescent="0.35">
      <c r="A103236" t="s">
        <v>18171</v>
      </c>
    </row>
    <row r="103237" spans="1:1" x14ac:dyDescent="0.35">
      <c r="A103237" t="s">
        <v>5252</v>
      </c>
    </row>
    <row r="103238" spans="1:1" x14ac:dyDescent="0.35">
      <c r="A103238" t="s">
        <v>985</v>
      </c>
    </row>
    <row r="103239" spans="1:1" x14ac:dyDescent="0.35">
      <c r="A103239" t="s">
        <v>481</v>
      </c>
    </row>
    <row r="103240" spans="1:1" x14ac:dyDescent="0.35">
      <c r="A103240" t="s">
        <v>18173</v>
      </c>
    </row>
    <row r="103241" spans="1:1" x14ac:dyDescent="0.35">
      <c r="A103241" t="s">
        <v>18174</v>
      </c>
    </row>
    <row r="103242" spans="1:1" x14ac:dyDescent="0.35">
      <c r="A103242" t="s">
        <v>857</v>
      </c>
    </row>
    <row r="103243" spans="1:1" x14ac:dyDescent="0.35">
      <c r="A103243" t="s">
        <v>330</v>
      </c>
    </row>
    <row r="103244" spans="1:1" x14ac:dyDescent="0.35">
      <c r="A103244" t="s">
        <v>384</v>
      </c>
    </row>
    <row r="103245" spans="1:1" x14ac:dyDescent="0.35">
      <c r="A103245" t="s">
        <v>10931</v>
      </c>
    </row>
    <row r="103246" spans="1:1" x14ac:dyDescent="0.35">
      <c r="A103246" t="s">
        <v>15357</v>
      </c>
    </row>
    <row r="103247" spans="1:1" x14ac:dyDescent="0.35">
      <c r="A103247" t="s">
        <v>48</v>
      </c>
    </row>
    <row r="103248" spans="1:1" x14ac:dyDescent="0.35">
      <c r="A103248" t="s">
        <v>48</v>
      </c>
    </row>
    <row r="103249" spans="1:1" x14ac:dyDescent="0.35">
      <c r="A103249" t="s">
        <v>18181</v>
      </c>
    </row>
    <row r="103250" spans="1:1" x14ac:dyDescent="0.35">
      <c r="A103250" t="s">
        <v>1388</v>
      </c>
    </row>
    <row r="103251" spans="1:1" x14ac:dyDescent="0.35">
      <c r="A103251" t="s">
        <v>541</v>
      </c>
    </row>
    <row r="103252" spans="1:1" x14ac:dyDescent="0.35">
      <c r="A103252" t="s">
        <v>139</v>
      </c>
    </row>
    <row r="103253" spans="1:1" x14ac:dyDescent="0.35">
      <c r="A103253" t="s">
        <v>5064</v>
      </c>
    </row>
    <row r="103254" spans="1:1" x14ac:dyDescent="0.35">
      <c r="A103254" t="s">
        <v>15658</v>
      </c>
    </row>
    <row r="103255" spans="1:1" x14ac:dyDescent="0.35">
      <c r="A103255" t="s">
        <v>1924</v>
      </c>
    </row>
    <row r="103256" spans="1:1" x14ac:dyDescent="0.35">
      <c r="A103256" t="s">
        <v>48</v>
      </c>
    </row>
    <row r="103257" spans="1:1" x14ac:dyDescent="0.35">
      <c r="A103257" t="s">
        <v>605</v>
      </c>
    </row>
    <row r="103258" spans="1:1" x14ac:dyDescent="0.35">
      <c r="A103258" t="s">
        <v>1639</v>
      </c>
    </row>
    <row r="103259" spans="1:1" x14ac:dyDescent="0.35">
      <c r="A103259" t="s">
        <v>910</v>
      </c>
    </row>
    <row r="103260" spans="1:1" x14ac:dyDescent="0.35">
      <c r="A103260" t="s">
        <v>6835</v>
      </c>
    </row>
    <row r="103261" spans="1:1" x14ac:dyDescent="0.35">
      <c r="A103261" t="s">
        <v>7786</v>
      </c>
    </row>
    <row r="103262" spans="1:1" x14ac:dyDescent="0.35">
      <c r="A103262" t="s">
        <v>5596</v>
      </c>
    </row>
    <row r="103263" spans="1:1" x14ac:dyDescent="0.35">
      <c r="A103263" t="s">
        <v>9744</v>
      </c>
    </row>
    <row r="103264" spans="1:1" x14ac:dyDescent="0.35">
      <c r="A103264" t="s">
        <v>313</v>
      </c>
    </row>
    <row r="103265" spans="1:1" x14ac:dyDescent="0.35">
      <c r="A103265" t="s">
        <v>3728</v>
      </c>
    </row>
    <row r="103266" spans="1:1" x14ac:dyDescent="0.35">
      <c r="A103266" t="s">
        <v>50</v>
      </c>
    </row>
    <row r="103267" spans="1:1" x14ac:dyDescent="0.35">
      <c r="A103267" t="s">
        <v>2680</v>
      </c>
    </row>
    <row r="103268" spans="1:1" x14ac:dyDescent="0.35">
      <c r="A103268" t="s">
        <v>2074</v>
      </c>
    </row>
    <row r="103269" spans="1:1" x14ac:dyDescent="0.35">
      <c r="A103269" t="s">
        <v>291</v>
      </c>
    </row>
    <row r="103270" spans="1:1" x14ac:dyDescent="0.35">
      <c r="A103270" t="s">
        <v>18202</v>
      </c>
    </row>
    <row r="103271" spans="1:1" x14ac:dyDescent="0.35">
      <c r="A103271" t="s">
        <v>3683</v>
      </c>
    </row>
    <row r="103272" spans="1:1" x14ac:dyDescent="0.35">
      <c r="A103272" t="s">
        <v>268</v>
      </c>
    </row>
    <row r="103273" spans="1:1" x14ac:dyDescent="0.35">
      <c r="A103273" t="s">
        <v>2594</v>
      </c>
    </row>
    <row r="103274" spans="1:1" x14ac:dyDescent="0.35">
      <c r="A103274" t="s">
        <v>2936</v>
      </c>
    </row>
    <row r="103275" spans="1:1" x14ac:dyDescent="0.35">
      <c r="A103275" t="s">
        <v>96</v>
      </c>
    </row>
    <row r="103276" spans="1:1" x14ac:dyDescent="0.35">
      <c r="A103276" t="s">
        <v>4649</v>
      </c>
    </row>
    <row r="103277" spans="1:1" x14ac:dyDescent="0.35">
      <c r="A103277" t="s">
        <v>950</v>
      </c>
    </row>
    <row r="103278" spans="1:1" x14ac:dyDescent="0.35">
      <c r="A103278" t="s">
        <v>108</v>
      </c>
    </row>
    <row r="103279" spans="1:1" x14ac:dyDescent="0.35">
      <c r="A103279" t="s">
        <v>139</v>
      </c>
    </row>
    <row r="103280" spans="1:1" x14ac:dyDescent="0.35">
      <c r="A103280" t="s">
        <v>2717</v>
      </c>
    </row>
    <row r="103281" spans="1:1" x14ac:dyDescent="0.35">
      <c r="A103281" t="s">
        <v>7314</v>
      </c>
    </row>
    <row r="103282" spans="1:1" x14ac:dyDescent="0.35">
      <c r="A103282" t="s">
        <v>2680</v>
      </c>
    </row>
    <row r="103283" spans="1:1" x14ac:dyDescent="0.35">
      <c r="A103283" t="s">
        <v>48</v>
      </c>
    </row>
    <row r="103284" spans="1:1" x14ac:dyDescent="0.35">
      <c r="A103284" t="s">
        <v>4341</v>
      </c>
    </row>
    <row r="103285" spans="1:1" x14ac:dyDescent="0.35">
      <c r="A103285" t="s">
        <v>442</v>
      </c>
    </row>
    <row r="103286" spans="1:1" x14ac:dyDescent="0.35">
      <c r="A103286" t="s">
        <v>5193</v>
      </c>
    </row>
    <row r="103287" spans="1:1" x14ac:dyDescent="0.35">
      <c r="A103287" t="s">
        <v>715</v>
      </c>
    </row>
    <row r="103288" spans="1:1" x14ac:dyDescent="0.35">
      <c r="A103288" t="s">
        <v>14466</v>
      </c>
    </row>
    <row r="103289" spans="1:1" x14ac:dyDescent="0.35">
      <c r="A103289" t="s">
        <v>1895</v>
      </c>
    </row>
    <row r="103290" spans="1:1" x14ac:dyDescent="0.35">
      <c r="A103290" t="s">
        <v>18216</v>
      </c>
    </row>
    <row r="103291" spans="1:1" x14ac:dyDescent="0.35">
      <c r="A103291" t="s">
        <v>1708</v>
      </c>
    </row>
    <row r="103292" spans="1:1" x14ac:dyDescent="0.35">
      <c r="A103292" t="s">
        <v>12590</v>
      </c>
    </row>
    <row r="103293" spans="1:1" x14ac:dyDescent="0.35">
      <c r="A103293" t="s">
        <v>1037</v>
      </c>
    </row>
    <row r="103294" spans="1:1" x14ac:dyDescent="0.35">
      <c r="A103294" t="s">
        <v>4511</v>
      </c>
    </row>
    <row r="103295" spans="1:1" x14ac:dyDescent="0.35">
      <c r="A103295" t="s">
        <v>5054</v>
      </c>
    </row>
    <row r="103296" spans="1:1" x14ac:dyDescent="0.35">
      <c r="A103296" t="s">
        <v>2587</v>
      </c>
    </row>
    <row r="103297" spans="1:1" x14ac:dyDescent="0.35">
      <c r="A103297" t="s">
        <v>26</v>
      </c>
    </row>
    <row r="103298" spans="1:1" x14ac:dyDescent="0.35">
      <c r="A103298" t="s">
        <v>343</v>
      </c>
    </row>
    <row r="103299" spans="1:1" x14ac:dyDescent="0.35">
      <c r="A103299" t="s">
        <v>1835</v>
      </c>
    </row>
    <row r="103300" spans="1:1" x14ac:dyDescent="0.35">
      <c r="A103300" t="s">
        <v>9385</v>
      </c>
    </row>
    <row r="103301" spans="1:1" x14ac:dyDescent="0.35">
      <c r="A103301" t="s">
        <v>1235</v>
      </c>
    </row>
    <row r="103302" spans="1:1" x14ac:dyDescent="0.35">
      <c r="A103302" t="s">
        <v>1126</v>
      </c>
    </row>
    <row r="103303" spans="1:1" x14ac:dyDescent="0.35">
      <c r="A103303" t="s">
        <v>407</v>
      </c>
    </row>
    <row r="103304" spans="1:1" x14ac:dyDescent="0.35">
      <c r="A103304" t="s">
        <v>16008</v>
      </c>
    </row>
    <row r="103305" spans="1:1" x14ac:dyDescent="0.35">
      <c r="A103305" t="s">
        <v>1663</v>
      </c>
    </row>
    <row r="103306" spans="1:1" x14ac:dyDescent="0.35">
      <c r="A103306" t="s">
        <v>377</v>
      </c>
    </row>
    <row r="103307" spans="1:1" x14ac:dyDescent="0.35">
      <c r="A103307" t="s">
        <v>5042</v>
      </c>
    </row>
    <row r="103308" spans="1:1" x14ac:dyDescent="0.35">
      <c r="A103308" t="s">
        <v>481</v>
      </c>
    </row>
    <row r="103309" spans="1:1" x14ac:dyDescent="0.35">
      <c r="A103309" t="s">
        <v>153</v>
      </c>
    </row>
    <row r="103310" spans="1:1" x14ac:dyDescent="0.35">
      <c r="A103310" t="s">
        <v>9821</v>
      </c>
    </row>
    <row r="103311" spans="1:1" x14ac:dyDescent="0.35">
      <c r="A103311" t="s">
        <v>3473</v>
      </c>
    </row>
    <row r="103312" spans="1:1" x14ac:dyDescent="0.35">
      <c r="A103312" t="s">
        <v>10191</v>
      </c>
    </row>
    <row r="103313" spans="1:1" x14ac:dyDescent="0.35">
      <c r="A103313" t="s">
        <v>13022</v>
      </c>
    </row>
    <row r="103314" spans="1:1" x14ac:dyDescent="0.35">
      <c r="A103314" t="s">
        <v>139</v>
      </c>
    </row>
    <row r="103315" spans="1:1" x14ac:dyDescent="0.35">
      <c r="A103315" t="s">
        <v>1600</v>
      </c>
    </row>
    <row r="103316" spans="1:1" x14ac:dyDescent="0.35">
      <c r="A103316" t="s">
        <v>231</v>
      </c>
    </row>
    <row r="103317" spans="1:1" x14ac:dyDescent="0.35">
      <c r="A103317" t="s">
        <v>1719</v>
      </c>
    </row>
    <row r="103318" spans="1:1" x14ac:dyDescent="0.35">
      <c r="A103318" t="s">
        <v>8560</v>
      </c>
    </row>
    <row r="103319" spans="1:1" x14ac:dyDescent="0.35">
      <c r="A103319" t="s">
        <v>18238</v>
      </c>
    </row>
    <row r="103320" spans="1:1" x14ac:dyDescent="0.35">
      <c r="A103320" t="s">
        <v>57</v>
      </c>
    </row>
    <row r="103321" spans="1:1" x14ac:dyDescent="0.35">
      <c r="A103321" t="s">
        <v>7579</v>
      </c>
    </row>
    <row r="103322" spans="1:1" x14ac:dyDescent="0.35">
      <c r="A103322" t="s">
        <v>6</v>
      </c>
    </row>
    <row r="103323" spans="1:1" x14ac:dyDescent="0.35">
      <c r="A103323" t="s">
        <v>330</v>
      </c>
    </row>
    <row r="103324" spans="1:1" x14ac:dyDescent="0.35">
      <c r="A103324" t="s">
        <v>376</v>
      </c>
    </row>
    <row r="103325" spans="1:1" x14ac:dyDescent="0.35">
      <c r="A103325" t="s">
        <v>966</v>
      </c>
    </row>
    <row r="103326" spans="1:1" x14ac:dyDescent="0.35">
      <c r="A103326" t="s">
        <v>691</v>
      </c>
    </row>
    <row r="103327" spans="1:1" x14ac:dyDescent="0.35">
      <c r="A103327" t="s">
        <v>1155</v>
      </c>
    </row>
    <row r="103328" spans="1:1" x14ac:dyDescent="0.35">
      <c r="A103328" t="s">
        <v>139</v>
      </c>
    </row>
    <row r="103329" spans="1:1" x14ac:dyDescent="0.35">
      <c r="A103329" t="s">
        <v>824</v>
      </c>
    </row>
    <row r="103330" spans="1:1" x14ac:dyDescent="0.35">
      <c r="A103330" t="s">
        <v>15519</v>
      </c>
    </row>
    <row r="103331" spans="1:1" x14ac:dyDescent="0.35">
      <c r="A103331" t="s">
        <v>722</v>
      </c>
    </row>
    <row r="103332" spans="1:1" x14ac:dyDescent="0.35">
      <c r="A103332" t="s">
        <v>1710</v>
      </c>
    </row>
    <row r="103333" spans="1:1" x14ac:dyDescent="0.35">
      <c r="A103333" t="s">
        <v>1793</v>
      </c>
    </row>
    <row r="103334" spans="1:1" x14ac:dyDescent="0.35">
      <c r="A103334" t="s">
        <v>523</v>
      </c>
    </row>
    <row r="103335" spans="1:1" x14ac:dyDescent="0.35">
      <c r="A103335" t="s">
        <v>18247</v>
      </c>
    </row>
    <row r="103336" spans="1:1" x14ac:dyDescent="0.35">
      <c r="A103336" t="s">
        <v>10755</v>
      </c>
    </row>
    <row r="103337" spans="1:1" x14ac:dyDescent="0.35">
      <c r="A103337" t="s">
        <v>6610</v>
      </c>
    </row>
    <row r="103338" spans="1:1" x14ac:dyDescent="0.35">
      <c r="A103338" t="s">
        <v>3651</v>
      </c>
    </row>
    <row r="103339" spans="1:1" x14ac:dyDescent="0.35">
      <c r="A103339" t="s">
        <v>300</v>
      </c>
    </row>
    <row r="103340" spans="1:1" x14ac:dyDescent="0.35">
      <c r="A103340" t="s">
        <v>1296</v>
      </c>
    </row>
    <row r="103341" spans="1:1" x14ac:dyDescent="0.35">
      <c r="A103341" t="s">
        <v>158</v>
      </c>
    </row>
    <row r="103342" spans="1:1" x14ac:dyDescent="0.35">
      <c r="A103342" t="s">
        <v>343</v>
      </c>
    </row>
    <row r="103343" spans="1:1" x14ac:dyDescent="0.35">
      <c r="A103343" t="s">
        <v>625</v>
      </c>
    </row>
    <row r="103344" spans="1:1" x14ac:dyDescent="0.35">
      <c r="A103344" t="s">
        <v>4730</v>
      </c>
    </row>
    <row r="103345" spans="1:1" x14ac:dyDescent="0.35">
      <c r="A103345" t="s">
        <v>1710</v>
      </c>
    </row>
    <row r="103346" spans="1:1" x14ac:dyDescent="0.35">
      <c r="A103346" t="s">
        <v>6326</v>
      </c>
    </row>
    <row r="103347" spans="1:1" x14ac:dyDescent="0.35">
      <c r="A103347" t="s">
        <v>991</v>
      </c>
    </row>
    <row r="103348" spans="1:1" x14ac:dyDescent="0.35">
      <c r="A103348" t="s">
        <v>48</v>
      </c>
    </row>
    <row r="103349" spans="1:1" x14ac:dyDescent="0.35">
      <c r="A103349" t="s">
        <v>17770</v>
      </c>
    </row>
    <row r="103350" spans="1:1" x14ac:dyDescent="0.35">
      <c r="A103350" t="s">
        <v>313</v>
      </c>
    </row>
    <row r="103351" spans="1:1" x14ac:dyDescent="0.35">
      <c r="A103351" t="s">
        <v>9510</v>
      </c>
    </row>
    <row r="103352" spans="1:1" x14ac:dyDescent="0.35">
      <c r="A103352" t="s">
        <v>722</v>
      </c>
    </row>
    <row r="103353" spans="1:1" x14ac:dyDescent="0.35">
      <c r="A103353" t="s">
        <v>968</v>
      </c>
    </row>
    <row r="103354" spans="1:1" x14ac:dyDescent="0.35">
      <c r="A103354" t="s">
        <v>1362</v>
      </c>
    </row>
    <row r="103355" spans="1:1" x14ac:dyDescent="0.35">
      <c r="A103355" t="s">
        <v>51</v>
      </c>
    </row>
    <row r="103356" spans="1:1" x14ac:dyDescent="0.35">
      <c r="A103356" t="s">
        <v>5724</v>
      </c>
    </row>
    <row r="103357" spans="1:1" x14ac:dyDescent="0.35">
      <c r="A103357" t="s">
        <v>7658</v>
      </c>
    </row>
    <row r="103358" spans="1:1" x14ac:dyDescent="0.35">
      <c r="A103358" t="s">
        <v>691</v>
      </c>
    </row>
    <row r="103359" spans="1:1" x14ac:dyDescent="0.35">
      <c r="A103359" t="s">
        <v>676</v>
      </c>
    </row>
    <row r="103360" spans="1:1" x14ac:dyDescent="0.35">
      <c r="A103360" t="s">
        <v>9795</v>
      </c>
    </row>
    <row r="103361" spans="1:1" x14ac:dyDescent="0.35">
      <c r="A103361" t="s">
        <v>2923</v>
      </c>
    </row>
    <row r="103362" spans="1:1" x14ac:dyDescent="0.35">
      <c r="A103362" t="s">
        <v>3894</v>
      </c>
    </row>
    <row r="103363" spans="1:1" x14ac:dyDescent="0.35">
      <c r="A103363" t="s">
        <v>268</v>
      </c>
    </row>
    <row r="103364" spans="1:1" x14ac:dyDescent="0.35">
      <c r="A103364" t="s">
        <v>4090</v>
      </c>
    </row>
    <row r="103365" spans="1:1" x14ac:dyDescent="0.35">
      <c r="A103365" t="s">
        <v>9822</v>
      </c>
    </row>
    <row r="103366" spans="1:1" x14ac:dyDescent="0.35">
      <c r="A103366" t="s">
        <v>152</v>
      </c>
    </row>
    <row r="103367" spans="1:1" x14ac:dyDescent="0.35">
      <c r="A103367" t="s">
        <v>230</v>
      </c>
    </row>
    <row r="103368" spans="1:1" x14ac:dyDescent="0.35">
      <c r="A103368" t="s">
        <v>691</v>
      </c>
    </row>
    <row r="103369" spans="1:1" x14ac:dyDescent="0.35">
      <c r="A103369" t="s">
        <v>16269</v>
      </c>
    </row>
    <row r="103370" spans="1:1" x14ac:dyDescent="0.35">
      <c r="A103370" t="s">
        <v>154</v>
      </c>
    </row>
    <row r="103371" spans="1:1" x14ac:dyDescent="0.35">
      <c r="A103371" t="s">
        <v>18262</v>
      </c>
    </row>
    <row r="103372" spans="1:1" x14ac:dyDescent="0.35">
      <c r="A103372" t="s">
        <v>1048</v>
      </c>
    </row>
    <row r="103373" spans="1:1" x14ac:dyDescent="0.35">
      <c r="A103373" t="s">
        <v>351</v>
      </c>
    </row>
    <row r="103374" spans="1:1" x14ac:dyDescent="0.35">
      <c r="A103374" t="s">
        <v>2453</v>
      </c>
    </row>
    <row r="103375" spans="1:1" x14ac:dyDescent="0.35">
      <c r="A103375" t="s">
        <v>1250</v>
      </c>
    </row>
    <row r="103376" spans="1:1" x14ac:dyDescent="0.35">
      <c r="A103376" t="s">
        <v>9807</v>
      </c>
    </row>
    <row r="103377" spans="1:1" x14ac:dyDescent="0.35">
      <c r="A103377" t="s">
        <v>16737</v>
      </c>
    </row>
    <row r="103378" spans="1:1" x14ac:dyDescent="0.35">
      <c r="A103378" t="s">
        <v>51</v>
      </c>
    </row>
    <row r="103379" spans="1:1" x14ac:dyDescent="0.35">
      <c r="A103379" t="s">
        <v>107</v>
      </c>
    </row>
    <row r="103380" spans="1:1" x14ac:dyDescent="0.35">
      <c r="A103380" t="s">
        <v>1836</v>
      </c>
    </row>
    <row r="103381" spans="1:1" x14ac:dyDescent="0.35">
      <c r="A103381" t="s">
        <v>584</v>
      </c>
    </row>
    <row r="103382" spans="1:1" x14ac:dyDescent="0.35">
      <c r="A103382" t="s">
        <v>570</v>
      </c>
    </row>
    <row r="103383" spans="1:1" x14ac:dyDescent="0.35">
      <c r="A103383" t="s">
        <v>372</v>
      </c>
    </row>
    <row r="103384" spans="1:1" x14ac:dyDescent="0.35">
      <c r="A103384" t="s">
        <v>9379</v>
      </c>
    </row>
    <row r="103385" spans="1:1" x14ac:dyDescent="0.35">
      <c r="A103385" t="s">
        <v>1486</v>
      </c>
    </row>
    <row r="103386" spans="1:1" x14ac:dyDescent="0.35">
      <c r="A103386" t="s">
        <v>53</v>
      </c>
    </row>
    <row r="103387" spans="1:1" x14ac:dyDescent="0.35">
      <c r="A103387" t="s">
        <v>555</v>
      </c>
    </row>
    <row r="103388" spans="1:1" x14ac:dyDescent="0.35">
      <c r="A103388" t="s">
        <v>10821</v>
      </c>
    </row>
    <row r="103389" spans="1:1" x14ac:dyDescent="0.35">
      <c r="A103389" t="s">
        <v>16246</v>
      </c>
    </row>
    <row r="103390" spans="1:1" x14ac:dyDescent="0.35">
      <c r="A103390" t="s">
        <v>2044</v>
      </c>
    </row>
    <row r="103391" spans="1:1" x14ac:dyDescent="0.35">
      <c r="A103391" t="s">
        <v>139</v>
      </c>
    </row>
    <row r="103392" spans="1:1" x14ac:dyDescent="0.35">
      <c r="A103392" t="s">
        <v>4527</v>
      </c>
    </row>
    <row r="103393" spans="1:1" x14ac:dyDescent="0.35">
      <c r="A103393" t="s">
        <v>11796</v>
      </c>
    </row>
    <row r="103394" spans="1:1" x14ac:dyDescent="0.35">
      <c r="A103394" t="s">
        <v>3441</v>
      </c>
    </row>
    <row r="103395" spans="1:1" x14ac:dyDescent="0.35">
      <c r="A103395" t="s">
        <v>2769</v>
      </c>
    </row>
    <row r="103396" spans="1:1" x14ac:dyDescent="0.35">
      <c r="A103396" t="s">
        <v>15370</v>
      </c>
    </row>
    <row r="103397" spans="1:1" x14ac:dyDescent="0.35">
      <c r="A103397" t="s">
        <v>648</v>
      </c>
    </row>
    <row r="103398" spans="1:1" x14ac:dyDescent="0.35">
      <c r="A103398" t="s">
        <v>2239</v>
      </c>
    </row>
    <row r="103399" spans="1:1" x14ac:dyDescent="0.35">
      <c r="A103399" t="s">
        <v>7957</v>
      </c>
    </row>
    <row r="103400" spans="1:1" x14ac:dyDescent="0.35">
      <c r="A103400" t="s">
        <v>244</v>
      </c>
    </row>
    <row r="103401" spans="1:1" x14ac:dyDescent="0.35">
      <c r="A103401" t="s">
        <v>442</v>
      </c>
    </row>
    <row r="103402" spans="1:1" x14ac:dyDescent="0.35">
      <c r="A103402" t="s">
        <v>3896</v>
      </c>
    </row>
    <row r="103403" spans="1:1" x14ac:dyDescent="0.35">
      <c r="A103403" t="s">
        <v>2504</v>
      </c>
    </row>
    <row r="103404" spans="1:1" x14ac:dyDescent="0.35">
      <c r="A103404" t="s">
        <v>2941</v>
      </c>
    </row>
    <row r="103405" spans="1:1" x14ac:dyDescent="0.35">
      <c r="A103405" t="s">
        <v>470</v>
      </c>
    </row>
    <row r="103406" spans="1:1" x14ac:dyDescent="0.35">
      <c r="A103406" t="s">
        <v>1127</v>
      </c>
    </row>
    <row r="103407" spans="1:1" x14ac:dyDescent="0.35">
      <c r="A103407" t="s">
        <v>5929</v>
      </c>
    </row>
    <row r="103408" spans="1:1" x14ac:dyDescent="0.35">
      <c r="A103408" t="s">
        <v>8134</v>
      </c>
    </row>
    <row r="103409" spans="1:1" x14ac:dyDescent="0.35">
      <c r="A103409" t="s">
        <v>516</v>
      </c>
    </row>
    <row r="103410" spans="1:1" x14ac:dyDescent="0.35">
      <c r="A103410" t="s">
        <v>51</v>
      </c>
    </row>
    <row r="103411" spans="1:1" x14ac:dyDescent="0.35">
      <c r="A103411" t="s">
        <v>6452</v>
      </c>
    </row>
    <row r="103412" spans="1:1" x14ac:dyDescent="0.35">
      <c r="A103412" t="s">
        <v>4700</v>
      </c>
    </row>
    <row r="103413" spans="1:1" x14ac:dyDescent="0.35">
      <c r="A103413" t="s">
        <v>6558</v>
      </c>
    </row>
    <row r="103414" spans="1:1" x14ac:dyDescent="0.35">
      <c r="A103414" t="s">
        <v>35</v>
      </c>
    </row>
    <row r="103415" spans="1:1" x14ac:dyDescent="0.35">
      <c r="A103415" t="s">
        <v>2862</v>
      </c>
    </row>
    <row r="103416" spans="1:1" x14ac:dyDescent="0.35">
      <c r="A103416" t="s">
        <v>1477</v>
      </c>
    </row>
    <row r="103417" spans="1:1" x14ac:dyDescent="0.35">
      <c r="A103417" t="s">
        <v>1320</v>
      </c>
    </row>
    <row r="103418" spans="1:1" x14ac:dyDescent="0.35">
      <c r="A103418" t="s">
        <v>5635</v>
      </c>
    </row>
    <row r="103419" spans="1:1" x14ac:dyDescent="0.35">
      <c r="A103419" t="s">
        <v>8715</v>
      </c>
    </row>
    <row r="103420" spans="1:1" x14ac:dyDescent="0.35">
      <c r="A103420" t="s">
        <v>4260</v>
      </c>
    </row>
    <row r="103421" spans="1:1" x14ac:dyDescent="0.35">
      <c r="A103421" t="s">
        <v>2148</v>
      </c>
    </row>
    <row r="103422" spans="1:1" x14ac:dyDescent="0.35">
      <c r="A103422" t="s">
        <v>2032</v>
      </c>
    </row>
    <row r="103423" spans="1:1" x14ac:dyDescent="0.35">
      <c r="A103423" t="s">
        <v>5609</v>
      </c>
    </row>
    <row r="103424" spans="1:1" x14ac:dyDescent="0.35">
      <c r="A103424" t="s">
        <v>48</v>
      </c>
    </row>
    <row r="103425" spans="1:1" x14ac:dyDescent="0.35">
      <c r="A103425" t="s">
        <v>8426</v>
      </c>
    </row>
    <row r="103426" spans="1:1" x14ac:dyDescent="0.35">
      <c r="A103426" t="s">
        <v>1479</v>
      </c>
    </row>
    <row r="103427" spans="1:1" x14ac:dyDescent="0.35">
      <c r="A103427" t="s">
        <v>2904</v>
      </c>
    </row>
    <row r="103428" spans="1:1" x14ac:dyDescent="0.35">
      <c r="A103428" t="s">
        <v>3355</v>
      </c>
    </row>
    <row r="103429" spans="1:1" x14ac:dyDescent="0.35">
      <c r="A103429" t="s">
        <v>472</v>
      </c>
    </row>
    <row r="103430" spans="1:1" x14ac:dyDescent="0.35">
      <c r="A103430" t="s">
        <v>884</v>
      </c>
    </row>
    <row r="103431" spans="1:1" x14ac:dyDescent="0.35">
      <c r="A103431" t="s">
        <v>1506</v>
      </c>
    </row>
    <row r="103432" spans="1:1" x14ac:dyDescent="0.35">
      <c r="A103432" t="s">
        <v>5105</v>
      </c>
    </row>
    <row r="103433" spans="1:1" x14ac:dyDescent="0.35">
      <c r="A103433" t="s">
        <v>11891</v>
      </c>
    </row>
    <row r="103434" spans="1:1" x14ac:dyDescent="0.35">
      <c r="A103434" t="s">
        <v>5192</v>
      </c>
    </row>
    <row r="103435" spans="1:1" x14ac:dyDescent="0.35">
      <c r="A103435" t="s">
        <v>9050</v>
      </c>
    </row>
    <row r="103436" spans="1:1" x14ac:dyDescent="0.35">
      <c r="A103436" t="s">
        <v>18314</v>
      </c>
    </row>
    <row r="103437" spans="1:1" x14ac:dyDescent="0.35">
      <c r="A103437" t="s">
        <v>48</v>
      </c>
    </row>
    <row r="103438" spans="1:1" x14ac:dyDescent="0.35">
      <c r="A103438" t="s">
        <v>7947</v>
      </c>
    </row>
    <row r="103439" spans="1:1" x14ac:dyDescent="0.35">
      <c r="A103439" t="s">
        <v>3651</v>
      </c>
    </row>
    <row r="103440" spans="1:1" x14ac:dyDescent="0.35">
      <c r="A103440" t="s">
        <v>874</v>
      </c>
    </row>
    <row r="103441" spans="1:1" x14ac:dyDescent="0.35">
      <c r="A103441" t="s">
        <v>1495</v>
      </c>
    </row>
    <row r="103442" spans="1:1" x14ac:dyDescent="0.35">
      <c r="A103442" t="s">
        <v>1503</v>
      </c>
    </row>
    <row r="103443" spans="1:1" x14ac:dyDescent="0.35">
      <c r="A103443" t="s">
        <v>6558</v>
      </c>
    </row>
    <row r="103444" spans="1:1" x14ac:dyDescent="0.35">
      <c r="A103444" t="s">
        <v>1155</v>
      </c>
    </row>
    <row r="103445" spans="1:1" x14ac:dyDescent="0.35">
      <c r="A103445" t="s">
        <v>13166</v>
      </c>
    </row>
    <row r="103446" spans="1:1" x14ac:dyDescent="0.35">
      <c r="A103446" t="s">
        <v>15805</v>
      </c>
    </row>
    <row r="103447" spans="1:1" x14ac:dyDescent="0.35">
      <c r="A103447" t="s">
        <v>985</v>
      </c>
    </row>
    <row r="103448" spans="1:1" x14ac:dyDescent="0.35">
      <c r="A103448" t="s">
        <v>689</v>
      </c>
    </row>
    <row r="103449" spans="1:1" x14ac:dyDescent="0.35">
      <c r="A103449" t="s">
        <v>10752</v>
      </c>
    </row>
    <row r="103450" spans="1:1" x14ac:dyDescent="0.35">
      <c r="A103450" t="s">
        <v>9540</v>
      </c>
    </row>
    <row r="103451" spans="1:1" x14ac:dyDescent="0.35">
      <c r="A103451" t="s">
        <v>6306</v>
      </c>
    </row>
    <row r="103452" spans="1:1" x14ac:dyDescent="0.35">
      <c r="A103452" t="s">
        <v>7885</v>
      </c>
    </row>
    <row r="103453" spans="1:1" x14ac:dyDescent="0.35">
      <c r="A103453" t="s">
        <v>4290</v>
      </c>
    </row>
    <row r="103454" spans="1:1" x14ac:dyDescent="0.35">
      <c r="A103454" t="s">
        <v>136</v>
      </c>
    </row>
    <row r="103455" spans="1:1" x14ac:dyDescent="0.35">
      <c r="A103455" t="s">
        <v>9423</v>
      </c>
    </row>
    <row r="103456" spans="1:1" x14ac:dyDescent="0.35">
      <c r="A103456" t="s">
        <v>3167</v>
      </c>
    </row>
    <row r="103457" spans="1:1" x14ac:dyDescent="0.35">
      <c r="A103457" t="s">
        <v>2904</v>
      </c>
    </row>
    <row r="103458" spans="1:1" x14ac:dyDescent="0.35">
      <c r="A103458" t="s">
        <v>691</v>
      </c>
    </row>
    <row r="103459" spans="1:1" x14ac:dyDescent="0.35">
      <c r="A103459" t="s">
        <v>15389</v>
      </c>
    </row>
    <row r="103460" spans="1:1" x14ac:dyDescent="0.35">
      <c r="A103460" t="s">
        <v>45</v>
      </c>
    </row>
    <row r="103461" spans="1:1" x14ac:dyDescent="0.35">
      <c r="A103461" t="s">
        <v>2778</v>
      </c>
    </row>
    <row r="103462" spans="1:1" x14ac:dyDescent="0.35">
      <c r="A103462" t="s">
        <v>498</v>
      </c>
    </row>
    <row r="103463" spans="1:1" x14ac:dyDescent="0.35">
      <c r="A103463" t="s">
        <v>504</v>
      </c>
    </row>
    <row r="103464" spans="1:1" x14ac:dyDescent="0.35">
      <c r="A103464" t="s">
        <v>611</v>
      </c>
    </row>
    <row r="103465" spans="1:1" x14ac:dyDescent="0.35">
      <c r="A103465" t="s">
        <v>643</v>
      </c>
    </row>
    <row r="103466" spans="1:1" x14ac:dyDescent="0.35">
      <c r="A103466" t="s">
        <v>52</v>
      </c>
    </row>
    <row r="103467" spans="1:1" x14ac:dyDescent="0.35">
      <c r="A103467" t="s">
        <v>9482</v>
      </c>
    </row>
    <row r="103468" spans="1:1" x14ac:dyDescent="0.35">
      <c r="A103468" t="s">
        <v>9265</v>
      </c>
    </row>
    <row r="103469" spans="1:1" x14ac:dyDescent="0.35">
      <c r="A103469" t="s">
        <v>1743</v>
      </c>
    </row>
    <row r="103470" spans="1:1" x14ac:dyDescent="0.35">
      <c r="A103470" t="s">
        <v>13246</v>
      </c>
    </row>
    <row r="103471" spans="1:1" x14ac:dyDescent="0.35">
      <c r="A103471" t="s">
        <v>313</v>
      </c>
    </row>
    <row r="103472" spans="1:1" x14ac:dyDescent="0.35">
      <c r="A103472" t="s">
        <v>6399</v>
      </c>
    </row>
    <row r="103473" spans="1:1" x14ac:dyDescent="0.35">
      <c r="A103473" t="s">
        <v>16459</v>
      </c>
    </row>
    <row r="103474" spans="1:1" x14ac:dyDescent="0.35">
      <c r="A103474" t="s">
        <v>4035</v>
      </c>
    </row>
    <row r="103475" spans="1:1" x14ac:dyDescent="0.35">
      <c r="A103475" t="s">
        <v>442</v>
      </c>
    </row>
    <row r="103476" spans="1:1" x14ac:dyDescent="0.35">
      <c r="A103476" t="s">
        <v>1750</v>
      </c>
    </row>
    <row r="103477" spans="1:1" x14ac:dyDescent="0.35">
      <c r="A103477" t="s">
        <v>139</v>
      </c>
    </row>
    <row r="103478" spans="1:1" x14ac:dyDescent="0.35">
      <c r="A103478" t="s">
        <v>300</v>
      </c>
    </row>
    <row r="103479" spans="1:1" x14ac:dyDescent="0.35">
      <c r="A103479" t="s">
        <v>2862</v>
      </c>
    </row>
    <row r="103480" spans="1:1" x14ac:dyDescent="0.35">
      <c r="A103480" t="s">
        <v>2203</v>
      </c>
    </row>
    <row r="103481" spans="1:1" x14ac:dyDescent="0.35">
      <c r="A103481" t="s">
        <v>702</v>
      </c>
    </row>
    <row r="103482" spans="1:1" x14ac:dyDescent="0.35">
      <c r="A103482" t="s">
        <v>100</v>
      </c>
    </row>
    <row r="103483" spans="1:1" x14ac:dyDescent="0.35">
      <c r="A103483" t="s">
        <v>139</v>
      </c>
    </row>
    <row r="103484" spans="1:1" x14ac:dyDescent="0.35">
      <c r="A103484" t="s">
        <v>6414</v>
      </c>
    </row>
    <row r="103485" spans="1:1" x14ac:dyDescent="0.35">
      <c r="A103485" t="s">
        <v>17926</v>
      </c>
    </row>
    <row r="103486" spans="1:1" x14ac:dyDescent="0.35">
      <c r="A103486" t="s">
        <v>1261</v>
      </c>
    </row>
    <row r="103487" spans="1:1" x14ac:dyDescent="0.35">
      <c r="A103487" t="s">
        <v>1152</v>
      </c>
    </row>
    <row r="103488" spans="1:1" x14ac:dyDescent="0.35">
      <c r="A103488" t="s">
        <v>14395</v>
      </c>
    </row>
    <row r="103489" spans="1:1" x14ac:dyDescent="0.35">
      <c r="A103489" t="s">
        <v>17408</v>
      </c>
    </row>
    <row r="103490" spans="1:1" x14ac:dyDescent="0.35">
      <c r="A103490" t="s">
        <v>6307</v>
      </c>
    </row>
    <row r="103491" spans="1:1" x14ac:dyDescent="0.35">
      <c r="A103491" t="s">
        <v>268</v>
      </c>
    </row>
    <row r="103492" spans="1:1" x14ac:dyDescent="0.35">
      <c r="A103492" t="s">
        <v>5895</v>
      </c>
    </row>
    <row r="103493" spans="1:1" x14ac:dyDescent="0.35">
      <c r="A103493" t="s">
        <v>3565</v>
      </c>
    </row>
    <row r="103494" spans="1:1" x14ac:dyDescent="0.35">
      <c r="A103494" t="s">
        <v>1895</v>
      </c>
    </row>
    <row r="103495" spans="1:1" x14ac:dyDescent="0.35">
      <c r="A103495" t="s">
        <v>18354</v>
      </c>
    </row>
    <row r="103496" spans="1:1" x14ac:dyDescent="0.35">
      <c r="A103496" t="s">
        <v>157</v>
      </c>
    </row>
    <row r="103497" spans="1:1" x14ac:dyDescent="0.35">
      <c r="A103497" t="s">
        <v>18357</v>
      </c>
    </row>
    <row r="103498" spans="1:1" x14ac:dyDescent="0.35">
      <c r="A103498" t="s">
        <v>6698</v>
      </c>
    </row>
    <row r="103499" spans="1:1" x14ac:dyDescent="0.35">
      <c r="A103499" t="s">
        <v>9092</v>
      </c>
    </row>
    <row r="103500" spans="1:1" x14ac:dyDescent="0.35">
      <c r="A103500" t="s">
        <v>2266</v>
      </c>
    </row>
    <row r="103501" spans="1:1" x14ac:dyDescent="0.35">
      <c r="A103501" t="s">
        <v>180</v>
      </c>
    </row>
    <row r="103502" spans="1:1" x14ac:dyDescent="0.35">
      <c r="A103502" t="s">
        <v>2178</v>
      </c>
    </row>
    <row r="103503" spans="1:1" x14ac:dyDescent="0.35">
      <c r="A103503" t="s">
        <v>3360</v>
      </c>
    </row>
    <row r="103504" spans="1:1" x14ac:dyDescent="0.35">
      <c r="A103504" t="s">
        <v>4292</v>
      </c>
    </row>
    <row r="103505" spans="1:1" x14ac:dyDescent="0.35">
      <c r="A103505" t="s">
        <v>3293</v>
      </c>
    </row>
    <row r="103506" spans="1:1" x14ac:dyDescent="0.35">
      <c r="A103506" t="s">
        <v>7034</v>
      </c>
    </row>
    <row r="103507" spans="1:1" x14ac:dyDescent="0.35">
      <c r="A103507" t="s">
        <v>269</v>
      </c>
    </row>
    <row r="103508" spans="1:1" x14ac:dyDescent="0.35">
      <c r="A103508" t="s">
        <v>1455</v>
      </c>
    </row>
    <row r="103509" spans="1:1" x14ac:dyDescent="0.35">
      <c r="A103509" t="s">
        <v>1476</v>
      </c>
    </row>
    <row r="103510" spans="1:1" x14ac:dyDescent="0.35">
      <c r="A103510" t="s">
        <v>7347</v>
      </c>
    </row>
    <row r="103511" spans="1:1" x14ac:dyDescent="0.35">
      <c r="A103511" t="s">
        <v>5924</v>
      </c>
    </row>
    <row r="103512" spans="1:1" x14ac:dyDescent="0.35">
      <c r="A103512" t="s">
        <v>1347</v>
      </c>
    </row>
    <row r="103513" spans="1:1" x14ac:dyDescent="0.35">
      <c r="A103513" t="s">
        <v>442</v>
      </c>
    </row>
    <row r="103514" spans="1:1" x14ac:dyDescent="0.35">
      <c r="A103514" t="s">
        <v>2452</v>
      </c>
    </row>
    <row r="103515" spans="1:1" x14ac:dyDescent="0.35">
      <c r="A103515" t="s">
        <v>2485</v>
      </c>
    </row>
    <row r="103516" spans="1:1" x14ac:dyDescent="0.35">
      <c r="A103516" t="s">
        <v>9850</v>
      </c>
    </row>
    <row r="103517" spans="1:1" x14ac:dyDescent="0.35">
      <c r="A103517" t="s">
        <v>4332</v>
      </c>
    </row>
    <row r="103518" spans="1:1" x14ac:dyDescent="0.35">
      <c r="A103518" t="s">
        <v>18375</v>
      </c>
    </row>
    <row r="103519" spans="1:1" x14ac:dyDescent="0.35">
      <c r="A103519" t="s">
        <v>18376</v>
      </c>
    </row>
    <row r="103520" spans="1:1" x14ac:dyDescent="0.35">
      <c r="A103520" t="s">
        <v>419</v>
      </c>
    </row>
    <row r="103521" spans="1:1" x14ac:dyDescent="0.35">
      <c r="A103521" t="s">
        <v>1878</v>
      </c>
    </row>
    <row r="103522" spans="1:1" x14ac:dyDescent="0.35">
      <c r="A103522" t="s">
        <v>6414</v>
      </c>
    </row>
    <row r="103523" spans="1:1" x14ac:dyDescent="0.35">
      <c r="A103523" t="s">
        <v>18377</v>
      </c>
    </row>
    <row r="103524" spans="1:1" x14ac:dyDescent="0.35">
      <c r="A103524" t="s">
        <v>4266</v>
      </c>
    </row>
    <row r="103525" spans="1:1" x14ac:dyDescent="0.35">
      <c r="A103525" t="s">
        <v>8896</v>
      </c>
    </row>
    <row r="103526" spans="1:1" x14ac:dyDescent="0.35">
      <c r="A103526" t="s">
        <v>160</v>
      </c>
    </row>
    <row r="103527" spans="1:1" x14ac:dyDescent="0.35">
      <c r="A103527" t="s">
        <v>2798</v>
      </c>
    </row>
    <row r="103528" spans="1:1" x14ac:dyDescent="0.35">
      <c r="A103528" t="s">
        <v>4810</v>
      </c>
    </row>
    <row r="103529" spans="1:1" x14ac:dyDescent="0.35">
      <c r="A103529" t="s">
        <v>4140</v>
      </c>
    </row>
    <row r="103530" spans="1:1" x14ac:dyDescent="0.35">
      <c r="A103530" t="s">
        <v>2240</v>
      </c>
    </row>
    <row r="103531" spans="1:1" x14ac:dyDescent="0.35">
      <c r="A103531" t="s">
        <v>1232</v>
      </c>
    </row>
    <row r="103532" spans="1:1" x14ac:dyDescent="0.35">
      <c r="A103532" t="s">
        <v>330</v>
      </c>
    </row>
    <row r="103533" spans="1:1" x14ac:dyDescent="0.35">
      <c r="A103533" t="s">
        <v>16014</v>
      </c>
    </row>
    <row r="103534" spans="1:1" x14ac:dyDescent="0.35">
      <c r="A103534" t="s">
        <v>5611</v>
      </c>
    </row>
    <row r="103535" spans="1:1" x14ac:dyDescent="0.35">
      <c r="A103535" t="s">
        <v>3991</v>
      </c>
    </row>
    <row r="103536" spans="1:1" x14ac:dyDescent="0.35">
      <c r="A103536" t="s">
        <v>2788</v>
      </c>
    </row>
    <row r="103537" spans="1:1" x14ac:dyDescent="0.35">
      <c r="A103537" t="s">
        <v>5024</v>
      </c>
    </row>
    <row r="103538" spans="1:1" x14ac:dyDescent="0.35">
      <c r="A103538" t="s">
        <v>350</v>
      </c>
    </row>
    <row r="103539" spans="1:1" x14ac:dyDescent="0.35">
      <c r="A103539" t="s">
        <v>4829</v>
      </c>
    </row>
    <row r="103540" spans="1:1" x14ac:dyDescent="0.35">
      <c r="A103540" t="s">
        <v>268</v>
      </c>
    </row>
    <row r="103541" spans="1:1" x14ac:dyDescent="0.35">
      <c r="A103541" t="s">
        <v>139</v>
      </c>
    </row>
    <row r="103542" spans="1:1" x14ac:dyDescent="0.35">
      <c r="A103542" t="s">
        <v>8948</v>
      </c>
    </row>
    <row r="103543" spans="1:1" x14ac:dyDescent="0.35">
      <c r="A103543" t="s">
        <v>99</v>
      </c>
    </row>
    <row r="103544" spans="1:1" x14ac:dyDescent="0.35">
      <c r="A103544" t="s">
        <v>13816</v>
      </c>
    </row>
    <row r="103545" spans="1:1" x14ac:dyDescent="0.35">
      <c r="A103545" t="s">
        <v>10640</v>
      </c>
    </row>
    <row r="103546" spans="1:1" x14ac:dyDescent="0.35">
      <c r="A103546" t="s">
        <v>7702</v>
      </c>
    </row>
    <row r="103547" spans="1:1" x14ac:dyDescent="0.35">
      <c r="A103547" t="s">
        <v>991</v>
      </c>
    </row>
    <row r="103548" spans="1:1" x14ac:dyDescent="0.35">
      <c r="A103548" t="s">
        <v>1069</v>
      </c>
    </row>
    <row r="103549" spans="1:1" x14ac:dyDescent="0.35">
      <c r="A103549" t="s">
        <v>6369</v>
      </c>
    </row>
    <row r="103550" spans="1:1" x14ac:dyDescent="0.35">
      <c r="A103550" t="s">
        <v>6674</v>
      </c>
    </row>
    <row r="103551" spans="1:1" x14ac:dyDescent="0.35">
      <c r="A103551" t="s">
        <v>18399</v>
      </c>
    </row>
    <row r="103552" spans="1:1" x14ac:dyDescent="0.35">
      <c r="A103552" t="s">
        <v>448</v>
      </c>
    </row>
    <row r="103553" spans="1:1" x14ac:dyDescent="0.35">
      <c r="A103553" t="s">
        <v>5206</v>
      </c>
    </row>
    <row r="103554" spans="1:1" x14ac:dyDescent="0.35">
      <c r="A103554" t="s">
        <v>8257</v>
      </c>
    </row>
    <row r="103555" spans="1:1" x14ac:dyDescent="0.35">
      <c r="A103555" t="s">
        <v>5266</v>
      </c>
    </row>
    <row r="103556" spans="1:1" x14ac:dyDescent="0.35">
      <c r="A103556" t="s">
        <v>6674</v>
      </c>
    </row>
    <row r="103557" spans="1:1" x14ac:dyDescent="0.35">
      <c r="A103557" t="s">
        <v>444</v>
      </c>
    </row>
    <row r="103558" spans="1:1" x14ac:dyDescent="0.35">
      <c r="A103558" t="s">
        <v>786</v>
      </c>
    </row>
    <row r="103559" spans="1:1" x14ac:dyDescent="0.35">
      <c r="A103559" t="s">
        <v>1349</v>
      </c>
    </row>
    <row r="103560" spans="1:1" x14ac:dyDescent="0.35">
      <c r="A103560" t="s">
        <v>11213</v>
      </c>
    </row>
    <row r="103561" spans="1:1" x14ac:dyDescent="0.35">
      <c r="A103561" t="s">
        <v>18407</v>
      </c>
    </row>
    <row r="103562" spans="1:1" x14ac:dyDescent="0.35">
      <c r="A103562" t="s">
        <v>17711</v>
      </c>
    </row>
    <row r="103563" spans="1:1" x14ac:dyDescent="0.35">
      <c r="A103563" t="s">
        <v>4612</v>
      </c>
    </row>
    <row r="103564" spans="1:1" x14ac:dyDescent="0.35">
      <c r="A103564" t="s">
        <v>598</v>
      </c>
    </row>
    <row r="103565" spans="1:1" x14ac:dyDescent="0.35">
      <c r="A103565" t="s">
        <v>139</v>
      </c>
    </row>
    <row r="103566" spans="1:1" x14ac:dyDescent="0.35">
      <c r="A103566" t="s">
        <v>635</v>
      </c>
    </row>
    <row r="103567" spans="1:1" x14ac:dyDescent="0.35">
      <c r="A103567" t="s">
        <v>159</v>
      </c>
    </row>
    <row r="103568" spans="1:1" x14ac:dyDescent="0.35">
      <c r="A103568" t="s">
        <v>2895</v>
      </c>
    </row>
    <row r="103569" spans="1:1" x14ac:dyDescent="0.35">
      <c r="A103569" t="s">
        <v>2895</v>
      </c>
    </row>
    <row r="103570" spans="1:1" x14ac:dyDescent="0.35">
      <c r="A103570" t="s">
        <v>1192</v>
      </c>
    </row>
    <row r="103571" spans="1:1" x14ac:dyDescent="0.35">
      <c r="A103571" t="s">
        <v>2344</v>
      </c>
    </row>
    <row r="103572" spans="1:1" x14ac:dyDescent="0.35">
      <c r="A103572" t="s">
        <v>14486</v>
      </c>
    </row>
    <row r="103573" spans="1:1" x14ac:dyDescent="0.35">
      <c r="A103573" t="s">
        <v>18195</v>
      </c>
    </row>
    <row r="103574" spans="1:1" x14ac:dyDescent="0.35">
      <c r="A103574" t="s">
        <v>6653</v>
      </c>
    </row>
    <row r="103575" spans="1:1" x14ac:dyDescent="0.35">
      <c r="A103575" t="s">
        <v>1455</v>
      </c>
    </row>
    <row r="103576" spans="1:1" x14ac:dyDescent="0.35">
      <c r="A103576" t="s">
        <v>956</v>
      </c>
    </row>
    <row r="103577" spans="1:1" x14ac:dyDescent="0.35">
      <c r="A103577" t="s">
        <v>11514</v>
      </c>
    </row>
    <row r="103578" spans="1:1" x14ac:dyDescent="0.35">
      <c r="A103578" t="s">
        <v>1477</v>
      </c>
    </row>
    <row r="103579" spans="1:1" x14ac:dyDescent="0.35">
      <c r="A103579" t="s">
        <v>950</v>
      </c>
    </row>
    <row r="103580" spans="1:1" x14ac:dyDescent="0.35">
      <c r="A103580" t="s">
        <v>261</v>
      </c>
    </row>
    <row r="103581" spans="1:1" x14ac:dyDescent="0.35">
      <c r="A103581" t="s">
        <v>18420</v>
      </c>
    </row>
    <row r="103582" spans="1:1" x14ac:dyDescent="0.35">
      <c r="A103582" t="s">
        <v>18422</v>
      </c>
    </row>
    <row r="103583" spans="1:1" x14ac:dyDescent="0.35">
      <c r="A103583" t="s">
        <v>5997</v>
      </c>
    </row>
    <row r="103584" spans="1:1" x14ac:dyDescent="0.35">
      <c r="A103584" t="s">
        <v>5174</v>
      </c>
    </row>
    <row r="103585" spans="1:1" x14ac:dyDescent="0.35">
      <c r="A103585" t="s">
        <v>7989</v>
      </c>
    </row>
    <row r="103586" spans="1:1" x14ac:dyDescent="0.35">
      <c r="A103586" t="s">
        <v>13078</v>
      </c>
    </row>
    <row r="103587" spans="1:1" x14ac:dyDescent="0.35">
      <c r="A103587" t="s">
        <v>3399</v>
      </c>
    </row>
    <row r="103588" spans="1:1" x14ac:dyDescent="0.35">
      <c r="A103588" t="s">
        <v>1938</v>
      </c>
    </row>
    <row r="103589" spans="1:1" x14ac:dyDescent="0.35">
      <c r="A103589" t="s">
        <v>4671</v>
      </c>
    </row>
    <row r="103590" spans="1:1" x14ac:dyDescent="0.35">
      <c r="A103590" t="s">
        <v>7952</v>
      </c>
    </row>
    <row r="103591" spans="1:1" x14ac:dyDescent="0.35">
      <c r="A103591" t="s">
        <v>3051</v>
      </c>
    </row>
    <row r="103592" spans="1:1" x14ac:dyDescent="0.35">
      <c r="A103592" t="s">
        <v>3230</v>
      </c>
    </row>
    <row r="103593" spans="1:1" x14ac:dyDescent="0.35">
      <c r="A103593" t="s">
        <v>577</v>
      </c>
    </row>
    <row r="103594" spans="1:1" x14ac:dyDescent="0.35">
      <c r="A103594" t="s">
        <v>5805</v>
      </c>
    </row>
    <row r="103595" spans="1:1" x14ac:dyDescent="0.35">
      <c r="A103595" t="s">
        <v>1363</v>
      </c>
    </row>
    <row r="103596" spans="1:1" x14ac:dyDescent="0.35">
      <c r="A103596" t="s">
        <v>18444</v>
      </c>
    </row>
    <row r="103597" spans="1:1" x14ac:dyDescent="0.35">
      <c r="A103597" t="s">
        <v>6040</v>
      </c>
    </row>
    <row r="103598" spans="1:1" x14ac:dyDescent="0.35">
      <c r="A103598" t="s">
        <v>14537</v>
      </c>
    </row>
    <row r="103599" spans="1:1" x14ac:dyDescent="0.35">
      <c r="A103599" t="s">
        <v>5509</v>
      </c>
    </row>
    <row r="103600" spans="1:1" x14ac:dyDescent="0.35">
      <c r="A103600" t="s">
        <v>978</v>
      </c>
    </row>
    <row r="103601" spans="1:1" x14ac:dyDescent="0.35">
      <c r="A103601" t="s">
        <v>15289</v>
      </c>
    </row>
    <row r="103602" spans="1:1" x14ac:dyDescent="0.35">
      <c r="A103602" t="s">
        <v>785</v>
      </c>
    </row>
    <row r="103603" spans="1:1" x14ac:dyDescent="0.35">
      <c r="A103603" t="s">
        <v>4332</v>
      </c>
    </row>
    <row r="103604" spans="1:1" x14ac:dyDescent="0.35">
      <c r="A103604" t="s">
        <v>1235</v>
      </c>
    </row>
    <row r="103605" spans="1:1" x14ac:dyDescent="0.35">
      <c r="A103605" t="s">
        <v>18455</v>
      </c>
    </row>
    <row r="103606" spans="1:1" x14ac:dyDescent="0.35">
      <c r="A103606" t="s">
        <v>991</v>
      </c>
    </row>
    <row r="103607" spans="1:1" x14ac:dyDescent="0.35">
      <c r="A103607" t="s">
        <v>3151</v>
      </c>
    </row>
    <row r="103608" spans="1:1" x14ac:dyDescent="0.35">
      <c r="A103608" t="s">
        <v>473</v>
      </c>
    </row>
    <row r="103609" spans="1:1" x14ac:dyDescent="0.35">
      <c r="A103609" t="s">
        <v>1505</v>
      </c>
    </row>
    <row r="103610" spans="1:1" x14ac:dyDescent="0.35">
      <c r="A103610" t="s">
        <v>1849</v>
      </c>
    </row>
    <row r="103611" spans="1:1" x14ac:dyDescent="0.35">
      <c r="A103611" t="s">
        <v>592</v>
      </c>
    </row>
    <row r="103612" spans="1:1" x14ac:dyDescent="0.35">
      <c r="A103612" t="s">
        <v>6299</v>
      </c>
    </row>
    <row r="103613" spans="1:1" x14ac:dyDescent="0.35">
      <c r="A103613" t="s">
        <v>18015</v>
      </c>
    </row>
    <row r="103614" spans="1:1" x14ac:dyDescent="0.35">
      <c r="A103614" t="s">
        <v>4260</v>
      </c>
    </row>
    <row r="103615" spans="1:1" x14ac:dyDescent="0.35">
      <c r="A103615" t="s">
        <v>17834</v>
      </c>
    </row>
    <row r="103616" spans="1:1" x14ac:dyDescent="0.35">
      <c r="A103616" t="s">
        <v>1457</v>
      </c>
    </row>
    <row r="103617" spans="1:1" x14ac:dyDescent="0.35">
      <c r="A103617" t="s">
        <v>3046</v>
      </c>
    </row>
    <row r="103618" spans="1:1" x14ac:dyDescent="0.35">
      <c r="A103618" t="s">
        <v>154</v>
      </c>
    </row>
    <row r="103619" spans="1:1" x14ac:dyDescent="0.35">
      <c r="A103619" t="s">
        <v>1155</v>
      </c>
    </row>
    <row r="103620" spans="1:1" x14ac:dyDescent="0.35">
      <c r="A103620" t="s">
        <v>736</v>
      </c>
    </row>
    <row r="103621" spans="1:1" x14ac:dyDescent="0.35">
      <c r="A103621" t="s">
        <v>2431</v>
      </c>
    </row>
    <row r="103622" spans="1:1" x14ac:dyDescent="0.35">
      <c r="A103622" t="s">
        <v>2862</v>
      </c>
    </row>
    <row r="103623" spans="1:1" x14ac:dyDescent="0.35">
      <c r="A103623" t="s">
        <v>16424</v>
      </c>
    </row>
    <row r="103624" spans="1:1" x14ac:dyDescent="0.35">
      <c r="A103624" t="s">
        <v>480</v>
      </c>
    </row>
    <row r="103625" spans="1:1" x14ac:dyDescent="0.35">
      <c r="A103625" t="s">
        <v>6471</v>
      </c>
    </row>
    <row r="103626" spans="1:1" x14ac:dyDescent="0.35">
      <c r="A103626" t="s">
        <v>3230</v>
      </c>
    </row>
    <row r="103627" spans="1:1" x14ac:dyDescent="0.35">
      <c r="A103627" t="s">
        <v>18464</v>
      </c>
    </row>
    <row r="103628" spans="1:1" x14ac:dyDescent="0.35">
      <c r="A103628" t="s">
        <v>2418</v>
      </c>
    </row>
    <row r="103629" spans="1:1" x14ac:dyDescent="0.35">
      <c r="A103629" t="s">
        <v>1195</v>
      </c>
    </row>
    <row r="103630" spans="1:1" x14ac:dyDescent="0.35">
      <c r="A103630" t="s">
        <v>14549</v>
      </c>
    </row>
    <row r="103631" spans="1:1" x14ac:dyDescent="0.35">
      <c r="A103631" t="s">
        <v>18467</v>
      </c>
    </row>
    <row r="103632" spans="1:1" x14ac:dyDescent="0.35">
      <c r="A103632" t="s">
        <v>3131</v>
      </c>
    </row>
    <row r="103633" spans="1:1" x14ac:dyDescent="0.35">
      <c r="A103633" t="s">
        <v>5508</v>
      </c>
    </row>
    <row r="103634" spans="1:1" x14ac:dyDescent="0.35">
      <c r="A103634" t="s">
        <v>17070</v>
      </c>
    </row>
    <row r="103635" spans="1:1" x14ac:dyDescent="0.35">
      <c r="A103635" t="s">
        <v>18474</v>
      </c>
    </row>
    <row r="103636" spans="1:1" x14ac:dyDescent="0.35">
      <c r="A103636" t="s">
        <v>161</v>
      </c>
    </row>
    <row r="103637" spans="1:1" x14ac:dyDescent="0.35">
      <c r="A103637" t="s">
        <v>139</v>
      </c>
    </row>
    <row r="103638" spans="1:1" x14ac:dyDescent="0.35">
      <c r="A103638" t="s">
        <v>5595</v>
      </c>
    </row>
    <row r="103639" spans="1:1" x14ac:dyDescent="0.35">
      <c r="A103639" t="s">
        <v>6130</v>
      </c>
    </row>
    <row r="103640" spans="1:1" x14ac:dyDescent="0.35">
      <c r="A103640" t="s">
        <v>17205</v>
      </c>
    </row>
    <row r="103641" spans="1:1" x14ac:dyDescent="0.35">
      <c r="A103641" t="s">
        <v>6537</v>
      </c>
    </row>
    <row r="103642" spans="1:1" x14ac:dyDescent="0.35">
      <c r="A103642" t="s">
        <v>702</v>
      </c>
    </row>
    <row r="103643" spans="1:1" x14ac:dyDescent="0.35">
      <c r="A103643" t="s">
        <v>11378</v>
      </c>
    </row>
    <row r="103644" spans="1:1" x14ac:dyDescent="0.35">
      <c r="A103644" t="s">
        <v>1493</v>
      </c>
    </row>
    <row r="103645" spans="1:1" x14ac:dyDescent="0.35">
      <c r="A103645" t="s">
        <v>985</v>
      </c>
    </row>
    <row r="103646" spans="1:1" x14ac:dyDescent="0.35">
      <c r="A103646" t="s">
        <v>598</v>
      </c>
    </row>
    <row r="103647" spans="1:1" x14ac:dyDescent="0.35">
      <c r="A103647" t="s">
        <v>2452</v>
      </c>
    </row>
    <row r="103648" spans="1:1" x14ac:dyDescent="0.35">
      <c r="A103648" t="s">
        <v>1349</v>
      </c>
    </row>
    <row r="103649" spans="1:1" x14ac:dyDescent="0.35">
      <c r="A103649" t="s">
        <v>12634</v>
      </c>
    </row>
    <row r="103650" spans="1:1" x14ac:dyDescent="0.35">
      <c r="A103650" t="s">
        <v>4700</v>
      </c>
    </row>
    <row r="103651" spans="1:1" x14ac:dyDescent="0.35">
      <c r="A103651" t="s">
        <v>70</v>
      </c>
    </row>
    <row r="103652" spans="1:1" x14ac:dyDescent="0.35">
      <c r="A103652" t="s">
        <v>10541</v>
      </c>
    </row>
    <row r="103653" spans="1:1" x14ac:dyDescent="0.35">
      <c r="A103653" t="s">
        <v>723</v>
      </c>
    </row>
    <row r="103654" spans="1:1" x14ac:dyDescent="0.35">
      <c r="A103654" t="s">
        <v>1924</v>
      </c>
    </row>
    <row r="103655" spans="1:1" x14ac:dyDescent="0.35">
      <c r="A103655" t="s">
        <v>723</v>
      </c>
    </row>
    <row r="103656" spans="1:1" x14ac:dyDescent="0.35">
      <c r="A103656" t="s">
        <v>562</v>
      </c>
    </row>
    <row r="103657" spans="1:1" x14ac:dyDescent="0.35">
      <c r="A103657" t="s">
        <v>48</v>
      </c>
    </row>
    <row r="103658" spans="1:1" x14ac:dyDescent="0.35">
      <c r="A103658" t="s">
        <v>268</v>
      </c>
    </row>
    <row r="103659" spans="1:1" x14ac:dyDescent="0.35">
      <c r="A103659" t="s">
        <v>10148</v>
      </c>
    </row>
    <row r="103660" spans="1:1" x14ac:dyDescent="0.35">
      <c r="A103660" t="s">
        <v>5384</v>
      </c>
    </row>
    <row r="103661" spans="1:1" x14ac:dyDescent="0.35">
      <c r="A103661" t="s">
        <v>16998</v>
      </c>
    </row>
    <row r="103662" spans="1:1" x14ac:dyDescent="0.35">
      <c r="A103662" t="s">
        <v>772</v>
      </c>
    </row>
    <row r="103663" spans="1:1" x14ac:dyDescent="0.35">
      <c r="A103663" t="s">
        <v>5350</v>
      </c>
    </row>
    <row r="103664" spans="1:1" x14ac:dyDescent="0.35">
      <c r="A103664" t="s">
        <v>816</v>
      </c>
    </row>
    <row r="103665" spans="1:1" x14ac:dyDescent="0.35">
      <c r="A103665" t="s">
        <v>985</v>
      </c>
    </row>
    <row r="103666" spans="1:1" x14ac:dyDescent="0.35">
      <c r="A103666" t="s">
        <v>8840</v>
      </c>
    </row>
    <row r="103667" spans="1:1" x14ac:dyDescent="0.35">
      <c r="A103667" t="s">
        <v>3538</v>
      </c>
    </row>
    <row r="103668" spans="1:1" x14ac:dyDescent="0.35">
      <c r="A103668" t="s">
        <v>5929</v>
      </c>
    </row>
    <row r="103669" spans="1:1" x14ac:dyDescent="0.35">
      <c r="A103669" t="s">
        <v>313</v>
      </c>
    </row>
    <row r="103670" spans="1:1" x14ac:dyDescent="0.35">
      <c r="A103670" t="s">
        <v>3533</v>
      </c>
    </row>
    <row r="103671" spans="1:1" x14ac:dyDescent="0.35">
      <c r="A103671" t="s">
        <v>12099</v>
      </c>
    </row>
    <row r="103672" spans="1:1" x14ac:dyDescent="0.35">
      <c r="A103672" t="s">
        <v>831</v>
      </c>
    </row>
    <row r="103673" spans="1:1" x14ac:dyDescent="0.35">
      <c r="A103673" t="s">
        <v>504</v>
      </c>
    </row>
    <row r="103674" spans="1:1" x14ac:dyDescent="0.35">
      <c r="A103674" t="s">
        <v>7367</v>
      </c>
    </row>
    <row r="103675" spans="1:1" x14ac:dyDescent="0.35">
      <c r="A103675" t="s">
        <v>2260</v>
      </c>
    </row>
    <row r="103676" spans="1:1" x14ac:dyDescent="0.35">
      <c r="A103676" t="s">
        <v>14524</v>
      </c>
    </row>
    <row r="103677" spans="1:1" x14ac:dyDescent="0.35">
      <c r="A103677" t="s">
        <v>15913</v>
      </c>
    </row>
    <row r="103678" spans="1:1" x14ac:dyDescent="0.35">
      <c r="A103678" t="s">
        <v>1370</v>
      </c>
    </row>
    <row r="103679" spans="1:1" x14ac:dyDescent="0.35">
      <c r="A103679" t="s">
        <v>9813</v>
      </c>
    </row>
    <row r="103680" spans="1:1" x14ac:dyDescent="0.35">
      <c r="A103680" t="s">
        <v>1739</v>
      </c>
    </row>
    <row r="103681" spans="1:1" x14ac:dyDescent="0.35">
      <c r="A103681" t="s">
        <v>48</v>
      </c>
    </row>
    <row r="103682" spans="1:1" x14ac:dyDescent="0.35">
      <c r="A103682" t="s">
        <v>2485</v>
      </c>
    </row>
    <row r="103683" spans="1:1" x14ac:dyDescent="0.35">
      <c r="A103683" t="s">
        <v>549</v>
      </c>
    </row>
    <row r="103684" spans="1:1" x14ac:dyDescent="0.35">
      <c r="A103684" t="s">
        <v>2100</v>
      </c>
    </row>
    <row r="103685" spans="1:1" x14ac:dyDescent="0.35">
      <c r="A103685" t="s">
        <v>10808</v>
      </c>
    </row>
    <row r="103686" spans="1:1" x14ac:dyDescent="0.35">
      <c r="A103686" t="s">
        <v>1351</v>
      </c>
    </row>
    <row r="103687" spans="1:1" x14ac:dyDescent="0.35">
      <c r="A103687" t="s">
        <v>541</v>
      </c>
    </row>
    <row r="103688" spans="1:1" x14ac:dyDescent="0.35">
      <c r="A103688" t="s">
        <v>18520</v>
      </c>
    </row>
    <row r="103689" spans="1:1" x14ac:dyDescent="0.35">
      <c r="A103689" t="s">
        <v>259</v>
      </c>
    </row>
    <row r="103690" spans="1:1" x14ac:dyDescent="0.35">
      <c r="A103690" t="s">
        <v>9689</v>
      </c>
    </row>
    <row r="103691" spans="1:1" x14ac:dyDescent="0.35">
      <c r="A103691" t="s">
        <v>16875</v>
      </c>
    </row>
    <row r="103692" spans="1:1" x14ac:dyDescent="0.35">
      <c r="A103692" t="s">
        <v>6208</v>
      </c>
    </row>
    <row r="103693" spans="1:1" x14ac:dyDescent="0.35">
      <c r="A103693" t="s">
        <v>11671</v>
      </c>
    </row>
    <row r="103694" spans="1:1" x14ac:dyDescent="0.35">
      <c r="A103694" t="s">
        <v>6417</v>
      </c>
    </row>
    <row r="103695" spans="1:1" x14ac:dyDescent="0.35">
      <c r="A103695" t="s">
        <v>2032</v>
      </c>
    </row>
    <row r="103696" spans="1:1" x14ac:dyDescent="0.35">
      <c r="A103696" t="s">
        <v>28</v>
      </c>
    </row>
    <row r="103697" spans="1:1" x14ac:dyDescent="0.35">
      <c r="A103697" t="s">
        <v>3064</v>
      </c>
    </row>
    <row r="103698" spans="1:1" x14ac:dyDescent="0.35">
      <c r="A103698" t="s">
        <v>160</v>
      </c>
    </row>
    <row r="103699" spans="1:1" x14ac:dyDescent="0.35">
      <c r="A103699" t="s">
        <v>2166</v>
      </c>
    </row>
    <row r="103700" spans="1:1" x14ac:dyDescent="0.35">
      <c r="A103700" t="s">
        <v>1232</v>
      </c>
    </row>
    <row r="103701" spans="1:1" x14ac:dyDescent="0.35">
      <c r="A103701" t="s">
        <v>504</v>
      </c>
    </row>
    <row r="103702" spans="1:1" x14ac:dyDescent="0.35">
      <c r="A103702" t="s">
        <v>50</v>
      </c>
    </row>
    <row r="103703" spans="1:1" x14ac:dyDescent="0.35">
      <c r="A103703" t="s">
        <v>5788</v>
      </c>
    </row>
    <row r="103704" spans="1:1" x14ac:dyDescent="0.35">
      <c r="A103704" t="s">
        <v>463</v>
      </c>
    </row>
    <row r="103705" spans="1:1" x14ac:dyDescent="0.35">
      <c r="A103705" t="s">
        <v>18541</v>
      </c>
    </row>
    <row r="103706" spans="1:1" x14ac:dyDescent="0.35">
      <c r="A103706" t="s">
        <v>2931</v>
      </c>
    </row>
    <row r="103707" spans="1:1" x14ac:dyDescent="0.35">
      <c r="A103707" t="s">
        <v>9058</v>
      </c>
    </row>
    <row r="103708" spans="1:1" x14ac:dyDescent="0.35">
      <c r="A103708" t="s">
        <v>5374</v>
      </c>
    </row>
    <row r="103709" spans="1:1" x14ac:dyDescent="0.35">
      <c r="A103709" t="s">
        <v>577</v>
      </c>
    </row>
    <row r="103710" spans="1:1" x14ac:dyDescent="0.35">
      <c r="A103710" t="s">
        <v>244</v>
      </c>
    </row>
    <row r="103711" spans="1:1" x14ac:dyDescent="0.35">
      <c r="A103711" t="s">
        <v>715</v>
      </c>
    </row>
    <row r="103712" spans="1:1" x14ac:dyDescent="0.35">
      <c r="A103712" t="s">
        <v>139</v>
      </c>
    </row>
    <row r="103713" spans="1:1" x14ac:dyDescent="0.35">
      <c r="A103713" t="s">
        <v>15907</v>
      </c>
    </row>
    <row r="103714" spans="1:1" x14ac:dyDescent="0.35">
      <c r="A103714" t="s">
        <v>1790</v>
      </c>
    </row>
    <row r="103715" spans="1:1" x14ac:dyDescent="0.35">
      <c r="A103715" t="s">
        <v>18545</v>
      </c>
    </row>
    <row r="103716" spans="1:1" x14ac:dyDescent="0.35">
      <c r="A103716" t="s">
        <v>18546</v>
      </c>
    </row>
    <row r="103717" spans="1:1" x14ac:dyDescent="0.35">
      <c r="A103717" t="s">
        <v>18549</v>
      </c>
    </row>
    <row r="103718" spans="1:1" x14ac:dyDescent="0.35">
      <c r="A103718" t="s">
        <v>139</v>
      </c>
    </row>
    <row r="103719" spans="1:1" x14ac:dyDescent="0.35">
      <c r="A103719" t="s">
        <v>18552</v>
      </c>
    </row>
    <row r="103720" spans="1:1" x14ac:dyDescent="0.35">
      <c r="A103720" t="s">
        <v>549</v>
      </c>
    </row>
    <row r="103721" spans="1:1" x14ac:dyDescent="0.35">
      <c r="A103721" t="s">
        <v>3820</v>
      </c>
    </row>
    <row r="103722" spans="1:1" x14ac:dyDescent="0.35">
      <c r="A103722" t="s">
        <v>5342</v>
      </c>
    </row>
    <row r="103723" spans="1:1" x14ac:dyDescent="0.35">
      <c r="A103723" t="s">
        <v>5947</v>
      </c>
    </row>
    <row r="103724" spans="1:1" x14ac:dyDescent="0.35">
      <c r="A103724" t="s">
        <v>5381</v>
      </c>
    </row>
    <row r="103725" spans="1:1" x14ac:dyDescent="0.35">
      <c r="A103725" t="s">
        <v>2366</v>
      </c>
    </row>
    <row r="103726" spans="1:1" x14ac:dyDescent="0.35">
      <c r="A103726" t="s">
        <v>17996</v>
      </c>
    </row>
    <row r="103727" spans="1:1" x14ac:dyDescent="0.35">
      <c r="A103727" t="s">
        <v>7180</v>
      </c>
    </row>
    <row r="103728" spans="1:1" x14ac:dyDescent="0.35">
      <c r="A103728" t="s">
        <v>18563</v>
      </c>
    </row>
    <row r="103729" spans="1:1" x14ac:dyDescent="0.35">
      <c r="A103729" t="s">
        <v>232</v>
      </c>
    </row>
    <row r="103730" spans="1:1" x14ac:dyDescent="0.35">
      <c r="A103730" t="s">
        <v>10513</v>
      </c>
    </row>
    <row r="103731" spans="1:1" x14ac:dyDescent="0.35">
      <c r="A103731" t="s">
        <v>10165</v>
      </c>
    </row>
    <row r="103732" spans="1:1" x14ac:dyDescent="0.35">
      <c r="A103732" t="s">
        <v>8062</v>
      </c>
    </row>
    <row r="103733" spans="1:1" x14ac:dyDescent="0.35">
      <c r="A103733" t="s">
        <v>8173</v>
      </c>
    </row>
    <row r="103734" spans="1:1" x14ac:dyDescent="0.35">
      <c r="A103734" t="s">
        <v>2161</v>
      </c>
    </row>
    <row r="103735" spans="1:1" x14ac:dyDescent="0.35">
      <c r="A103735" t="s">
        <v>3930</v>
      </c>
    </row>
    <row r="103736" spans="1:1" x14ac:dyDescent="0.35">
      <c r="A103736" t="s">
        <v>873</v>
      </c>
    </row>
    <row r="103737" spans="1:1" x14ac:dyDescent="0.35">
      <c r="A103737" t="s">
        <v>2716</v>
      </c>
    </row>
    <row r="103738" spans="1:1" x14ac:dyDescent="0.35">
      <c r="A103738" t="s">
        <v>18569</v>
      </c>
    </row>
    <row r="103739" spans="1:1" x14ac:dyDescent="0.35">
      <c r="A103739" t="s">
        <v>12301</v>
      </c>
    </row>
    <row r="103740" spans="1:1" x14ac:dyDescent="0.35">
      <c r="A103740" t="s">
        <v>2003</v>
      </c>
    </row>
    <row r="103741" spans="1:1" x14ac:dyDescent="0.35">
      <c r="A103741" t="s">
        <v>10239</v>
      </c>
    </row>
    <row r="103742" spans="1:1" x14ac:dyDescent="0.35">
      <c r="A103742" t="s">
        <v>6915</v>
      </c>
    </row>
    <row r="103743" spans="1:1" x14ac:dyDescent="0.35">
      <c r="A103743" t="s">
        <v>6978</v>
      </c>
    </row>
    <row r="103744" spans="1:1" x14ac:dyDescent="0.35">
      <c r="A103744" t="s">
        <v>1761</v>
      </c>
    </row>
    <row r="103745" spans="1:1" x14ac:dyDescent="0.35">
      <c r="A103745" t="s">
        <v>16339</v>
      </c>
    </row>
    <row r="103746" spans="1:1" x14ac:dyDescent="0.35">
      <c r="A103746" t="s">
        <v>385</v>
      </c>
    </row>
    <row r="103747" spans="1:1" x14ac:dyDescent="0.35">
      <c r="A103747" t="s">
        <v>100</v>
      </c>
    </row>
    <row r="103748" spans="1:1" x14ac:dyDescent="0.35">
      <c r="A103748" t="s">
        <v>2567</v>
      </c>
    </row>
    <row r="103749" spans="1:1" x14ac:dyDescent="0.35">
      <c r="A103749" t="s">
        <v>9973</v>
      </c>
    </row>
    <row r="103750" spans="1:1" x14ac:dyDescent="0.35">
      <c r="A103750" t="s">
        <v>1307</v>
      </c>
    </row>
    <row r="103751" spans="1:1" x14ac:dyDescent="0.35">
      <c r="A103751" t="s">
        <v>18576</v>
      </c>
    </row>
    <row r="103752" spans="1:1" x14ac:dyDescent="0.35">
      <c r="A103752" t="s">
        <v>6265</v>
      </c>
    </row>
    <row r="103753" spans="1:1" x14ac:dyDescent="0.35">
      <c r="A103753" t="s">
        <v>4293</v>
      </c>
    </row>
    <row r="103754" spans="1:1" x14ac:dyDescent="0.35">
      <c r="A103754" t="s">
        <v>18579</v>
      </c>
    </row>
    <row r="103755" spans="1:1" x14ac:dyDescent="0.35">
      <c r="A103755" t="s">
        <v>3137</v>
      </c>
    </row>
    <row r="103756" spans="1:1" x14ac:dyDescent="0.35">
      <c r="A103756" t="s">
        <v>14742</v>
      </c>
    </row>
    <row r="103757" spans="1:1" x14ac:dyDescent="0.35">
      <c r="A103757" t="s">
        <v>3664</v>
      </c>
    </row>
    <row r="103758" spans="1:1" x14ac:dyDescent="0.35">
      <c r="A103758" t="s">
        <v>251</v>
      </c>
    </row>
    <row r="103759" spans="1:1" x14ac:dyDescent="0.35">
      <c r="A103759" t="s">
        <v>7792</v>
      </c>
    </row>
    <row r="103760" spans="1:1" x14ac:dyDescent="0.35">
      <c r="A103760" t="s">
        <v>406</v>
      </c>
    </row>
    <row r="103761" spans="1:1" x14ac:dyDescent="0.35">
      <c r="A103761" t="s">
        <v>4403</v>
      </c>
    </row>
    <row r="103762" spans="1:1" x14ac:dyDescent="0.35">
      <c r="A103762" t="s">
        <v>639</v>
      </c>
    </row>
    <row r="103763" spans="1:1" x14ac:dyDescent="0.35">
      <c r="A103763" t="s">
        <v>6842</v>
      </c>
    </row>
    <row r="103764" spans="1:1" x14ac:dyDescent="0.35">
      <c r="A103764" t="s">
        <v>3680</v>
      </c>
    </row>
    <row r="103765" spans="1:1" x14ac:dyDescent="0.35">
      <c r="A103765" t="s">
        <v>4462</v>
      </c>
    </row>
    <row r="103766" spans="1:1" x14ac:dyDescent="0.35">
      <c r="A103766" t="s">
        <v>561</v>
      </c>
    </row>
    <row r="103767" spans="1:1" x14ac:dyDescent="0.35">
      <c r="A103767" t="s">
        <v>48</v>
      </c>
    </row>
    <row r="103768" spans="1:1" x14ac:dyDescent="0.35">
      <c r="A103768" t="s">
        <v>2205</v>
      </c>
    </row>
    <row r="103769" spans="1:1" x14ac:dyDescent="0.35">
      <c r="A103769" t="s">
        <v>1195</v>
      </c>
    </row>
    <row r="103770" spans="1:1" x14ac:dyDescent="0.35">
      <c r="A103770" t="s">
        <v>1295</v>
      </c>
    </row>
    <row r="103771" spans="1:1" x14ac:dyDescent="0.35">
      <c r="A103771" t="s">
        <v>137</v>
      </c>
    </row>
    <row r="103772" spans="1:1" x14ac:dyDescent="0.35">
      <c r="A103772" t="s">
        <v>1479</v>
      </c>
    </row>
    <row r="103773" spans="1:1" x14ac:dyDescent="0.35">
      <c r="A103773" t="s">
        <v>1533</v>
      </c>
    </row>
    <row r="103774" spans="1:1" x14ac:dyDescent="0.35">
      <c r="A103774" t="s">
        <v>96</v>
      </c>
    </row>
    <row r="103775" spans="1:1" x14ac:dyDescent="0.35">
      <c r="A103775" t="s">
        <v>2818</v>
      </c>
    </row>
    <row r="103776" spans="1:1" x14ac:dyDescent="0.35">
      <c r="A103776" t="s">
        <v>18598</v>
      </c>
    </row>
    <row r="103777" spans="1:1" x14ac:dyDescent="0.35">
      <c r="A103777" t="s">
        <v>2452</v>
      </c>
    </row>
    <row r="103778" spans="1:1" x14ac:dyDescent="0.35">
      <c r="A103778" t="s">
        <v>313</v>
      </c>
    </row>
    <row r="103779" spans="1:1" x14ac:dyDescent="0.35">
      <c r="A103779" t="s">
        <v>5864</v>
      </c>
    </row>
    <row r="103780" spans="1:1" x14ac:dyDescent="0.35">
      <c r="A103780" t="s">
        <v>3295</v>
      </c>
    </row>
    <row r="103781" spans="1:1" x14ac:dyDescent="0.35">
      <c r="A103781" t="s">
        <v>1609</v>
      </c>
    </row>
    <row r="103782" spans="1:1" x14ac:dyDescent="0.35">
      <c r="A103782" t="s">
        <v>2849</v>
      </c>
    </row>
    <row r="103783" spans="1:1" x14ac:dyDescent="0.35">
      <c r="A103783" t="s">
        <v>6853</v>
      </c>
    </row>
    <row r="103784" spans="1:1" x14ac:dyDescent="0.35">
      <c r="A103784" t="s">
        <v>966</v>
      </c>
    </row>
    <row r="103785" spans="1:1" x14ac:dyDescent="0.35">
      <c r="A103785" t="s">
        <v>5860</v>
      </c>
    </row>
    <row r="103786" spans="1:1" x14ac:dyDescent="0.35">
      <c r="A103786" t="s">
        <v>7175</v>
      </c>
    </row>
    <row r="103787" spans="1:1" x14ac:dyDescent="0.35">
      <c r="A103787" t="s">
        <v>3029</v>
      </c>
    </row>
    <row r="103788" spans="1:1" x14ac:dyDescent="0.35">
      <c r="A103788" t="s">
        <v>23</v>
      </c>
    </row>
    <row r="103789" spans="1:1" x14ac:dyDescent="0.35">
      <c r="A103789" t="s">
        <v>10873</v>
      </c>
    </row>
    <row r="103790" spans="1:1" x14ac:dyDescent="0.35">
      <c r="A103790" t="s">
        <v>3330</v>
      </c>
    </row>
    <row r="103791" spans="1:1" x14ac:dyDescent="0.35">
      <c r="A103791" t="s">
        <v>1853</v>
      </c>
    </row>
    <row r="103792" spans="1:1" x14ac:dyDescent="0.35">
      <c r="A103792" t="s">
        <v>351</v>
      </c>
    </row>
    <row r="103793" spans="1:1" x14ac:dyDescent="0.35">
      <c r="A103793" t="s">
        <v>3137</v>
      </c>
    </row>
    <row r="103794" spans="1:1" x14ac:dyDescent="0.35">
      <c r="A103794" t="s">
        <v>3905</v>
      </c>
    </row>
    <row r="103795" spans="1:1" x14ac:dyDescent="0.35">
      <c r="A103795" t="s">
        <v>8001</v>
      </c>
    </row>
    <row r="103796" spans="1:1" x14ac:dyDescent="0.35">
      <c r="A103796" t="s">
        <v>891</v>
      </c>
    </row>
    <row r="103797" spans="1:1" x14ac:dyDescent="0.35">
      <c r="A103797" t="s">
        <v>5209</v>
      </c>
    </row>
    <row r="103798" spans="1:1" x14ac:dyDescent="0.35">
      <c r="A103798" t="s">
        <v>5726</v>
      </c>
    </row>
    <row r="103799" spans="1:1" x14ac:dyDescent="0.35">
      <c r="A103799" t="s">
        <v>18615</v>
      </c>
    </row>
    <row r="103800" spans="1:1" x14ac:dyDescent="0.35">
      <c r="A103800" t="s">
        <v>497</v>
      </c>
    </row>
    <row r="103801" spans="1:1" x14ac:dyDescent="0.35">
      <c r="A103801" t="s">
        <v>14471</v>
      </c>
    </row>
    <row r="103802" spans="1:1" x14ac:dyDescent="0.35">
      <c r="A103802" t="s">
        <v>18619</v>
      </c>
    </row>
    <row r="103803" spans="1:1" x14ac:dyDescent="0.35">
      <c r="A103803" t="s">
        <v>6079</v>
      </c>
    </row>
    <row r="103804" spans="1:1" x14ac:dyDescent="0.35">
      <c r="A103804" t="s">
        <v>772</v>
      </c>
    </row>
    <row r="103805" spans="1:1" x14ac:dyDescent="0.35">
      <c r="A103805" t="s">
        <v>5350</v>
      </c>
    </row>
    <row r="103806" spans="1:1" x14ac:dyDescent="0.35">
      <c r="A103806" t="s">
        <v>816</v>
      </c>
    </row>
    <row r="103807" spans="1:1" x14ac:dyDescent="0.35">
      <c r="A103807" t="s">
        <v>985</v>
      </c>
    </row>
    <row r="103808" spans="1:1" x14ac:dyDescent="0.35">
      <c r="A103808" t="s">
        <v>8840</v>
      </c>
    </row>
    <row r="103809" spans="1:1" x14ac:dyDescent="0.35">
      <c r="A103809" t="s">
        <v>3538</v>
      </c>
    </row>
    <row r="103810" spans="1:1" x14ac:dyDescent="0.35">
      <c r="A103810" t="s">
        <v>5929</v>
      </c>
    </row>
    <row r="103811" spans="1:1" x14ac:dyDescent="0.35">
      <c r="A103811" t="s">
        <v>313</v>
      </c>
    </row>
    <row r="103812" spans="1:1" x14ac:dyDescent="0.35">
      <c r="A103812" t="s">
        <v>3533</v>
      </c>
    </row>
    <row r="103813" spans="1:1" x14ac:dyDescent="0.35">
      <c r="A103813" t="s">
        <v>12099</v>
      </c>
    </row>
    <row r="103814" spans="1:1" x14ac:dyDescent="0.35">
      <c r="A103814" t="s">
        <v>831</v>
      </c>
    </row>
    <row r="103815" spans="1:1" x14ac:dyDescent="0.35">
      <c r="A103815" t="s">
        <v>504</v>
      </c>
    </row>
    <row r="103816" spans="1:1" x14ac:dyDescent="0.35">
      <c r="A103816" t="s">
        <v>7367</v>
      </c>
    </row>
    <row r="103817" spans="1:1" x14ac:dyDescent="0.35">
      <c r="A103817" t="s">
        <v>2260</v>
      </c>
    </row>
    <row r="103818" spans="1:1" x14ac:dyDescent="0.35">
      <c r="A103818" t="s">
        <v>14524</v>
      </c>
    </row>
    <row r="103819" spans="1:1" x14ac:dyDescent="0.35">
      <c r="A103819" t="s">
        <v>15913</v>
      </c>
    </row>
    <row r="103820" spans="1:1" x14ac:dyDescent="0.35">
      <c r="A103820" t="s">
        <v>1370</v>
      </c>
    </row>
    <row r="103821" spans="1:1" x14ac:dyDescent="0.35">
      <c r="A103821" t="s">
        <v>9813</v>
      </c>
    </row>
    <row r="103822" spans="1:1" x14ac:dyDescent="0.35">
      <c r="A103822" t="s">
        <v>1739</v>
      </c>
    </row>
    <row r="103823" spans="1:1" x14ac:dyDescent="0.35">
      <c r="A103823" t="s">
        <v>48</v>
      </c>
    </row>
    <row r="103824" spans="1:1" x14ac:dyDescent="0.35">
      <c r="A103824" t="s">
        <v>2485</v>
      </c>
    </row>
    <row r="103825" spans="1:1" x14ac:dyDescent="0.35">
      <c r="A103825" t="s">
        <v>549</v>
      </c>
    </row>
    <row r="103826" spans="1:1" x14ac:dyDescent="0.35">
      <c r="A103826" t="s">
        <v>2100</v>
      </c>
    </row>
    <row r="103827" spans="1:1" x14ac:dyDescent="0.35">
      <c r="A103827" t="s">
        <v>10808</v>
      </c>
    </row>
    <row r="103828" spans="1:1" x14ac:dyDescent="0.35">
      <c r="A103828" t="s">
        <v>1351</v>
      </c>
    </row>
    <row r="103829" spans="1:1" x14ac:dyDescent="0.35">
      <c r="A103829" t="s">
        <v>541</v>
      </c>
    </row>
    <row r="103830" spans="1:1" x14ac:dyDescent="0.35">
      <c r="A103830" t="s">
        <v>18520</v>
      </c>
    </row>
    <row r="103831" spans="1:1" x14ac:dyDescent="0.35">
      <c r="A103831" t="s">
        <v>259</v>
      </c>
    </row>
    <row r="103832" spans="1:1" x14ac:dyDescent="0.35">
      <c r="A103832" t="s">
        <v>9689</v>
      </c>
    </row>
    <row r="103833" spans="1:1" x14ac:dyDescent="0.35">
      <c r="A103833" t="s">
        <v>16875</v>
      </c>
    </row>
    <row r="103834" spans="1:1" x14ac:dyDescent="0.35">
      <c r="A103834" t="s">
        <v>6208</v>
      </c>
    </row>
    <row r="103835" spans="1:1" x14ac:dyDescent="0.35">
      <c r="A103835" t="s">
        <v>11671</v>
      </c>
    </row>
    <row r="103836" spans="1:1" x14ac:dyDescent="0.35">
      <c r="A103836" t="s">
        <v>6417</v>
      </c>
    </row>
    <row r="103837" spans="1:1" x14ac:dyDescent="0.35">
      <c r="A103837" t="s">
        <v>2032</v>
      </c>
    </row>
    <row r="103838" spans="1:1" x14ac:dyDescent="0.35">
      <c r="A103838" t="s">
        <v>28</v>
      </c>
    </row>
    <row r="103839" spans="1:1" x14ac:dyDescent="0.35">
      <c r="A103839" t="s">
        <v>3064</v>
      </c>
    </row>
    <row r="103840" spans="1:1" x14ac:dyDescent="0.35">
      <c r="A103840" t="s">
        <v>160</v>
      </c>
    </row>
    <row r="103841" spans="1:1" x14ac:dyDescent="0.35">
      <c r="A103841" t="s">
        <v>2166</v>
      </c>
    </row>
    <row r="103842" spans="1:1" x14ac:dyDescent="0.35">
      <c r="A103842" t="s">
        <v>1232</v>
      </c>
    </row>
    <row r="103843" spans="1:1" x14ac:dyDescent="0.35">
      <c r="A103843" t="s">
        <v>504</v>
      </c>
    </row>
    <row r="103844" spans="1:1" x14ac:dyDescent="0.35">
      <c r="A103844" t="s">
        <v>50</v>
      </c>
    </row>
    <row r="103845" spans="1:1" x14ac:dyDescent="0.35">
      <c r="A103845" t="s">
        <v>5788</v>
      </c>
    </row>
    <row r="103846" spans="1:1" x14ac:dyDescent="0.35">
      <c r="A103846" t="s">
        <v>463</v>
      </c>
    </row>
    <row r="103847" spans="1:1" x14ac:dyDescent="0.35">
      <c r="A103847" t="s">
        <v>18541</v>
      </c>
    </row>
    <row r="103848" spans="1:1" x14ac:dyDescent="0.35">
      <c r="A103848" t="s">
        <v>2931</v>
      </c>
    </row>
    <row r="103849" spans="1:1" x14ac:dyDescent="0.35">
      <c r="A103849" t="s">
        <v>9058</v>
      </c>
    </row>
    <row r="103850" spans="1:1" x14ac:dyDescent="0.35">
      <c r="A103850" t="s">
        <v>5374</v>
      </c>
    </row>
    <row r="103851" spans="1:1" x14ac:dyDescent="0.35">
      <c r="A103851" t="s">
        <v>577</v>
      </c>
    </row>
    <row r="103852" spans="1:1" x14ac:dyDescent="0.35">
      <c r="A103852" t="s">
        <v>244</v>
      </c>
    </row>
    <row r="103853" spans="1:1" x14ac:dyDescent="0.35">
      <c r="A103853" t="s">
        <v>715</v>
      </c>
    </row>
    <row r="103854" spans="1:1" x14ac:dyDescent="0.35">
      <c r="A103854" t="s">
        <v>139</v>
      </c>
    </row>
    <row r="103855" spans="1:1" x14ac:dyDescent="0.35">
      <c r="A103855" t="s">
        <v>15907</v>
      </c>
    </row>
    <row r="103856" spans="1:1" x14ac:dyDescent="0.35">
      <c r="A103856" t="s">
        <v>1790</v>
      </c>
    </row>
    <row r="103857" spans="1:1" x14ac:dyDescent="0.35">
      <c r="A103857" t="s">
        <v>18545</v>
      </c>
    </row>
    <row r="103858" spans="1:1" x14ac:dyDescent="0.35">
      <c r="A103858" t="s">
        <v>18546</v>
      </c>
    </row>
    <row r="103859" spans="1:1" x14ac:dyDescent="0.35">
      <c r="A103859" t="s">
        <v>18549</v>
      </c>
    </row>
    <row r="103860" spans="1:1" x14ac:dyDescent="0.35">
      <c r="A103860" t="s">
        <v>139</v>
      </c>
    </row>
    <row r="103861" spans="1:1" x14ac:dyDescent="0.35">
      <c r="A103861" t="s">
        <v>18552</v>
      </c>
    </row>
    <row r="103862" spans="1:1" x14ac:dyDescent="0.35">
      <c r="A103862" t="s">
        <v>549</v>
      </c>
    </row>
    <row r="103863" spans="1:1" x14ac:dyDescent="0.35">
      <c r="A103863" t="s">
        <v>3820</v>
      </c>
    </row>
    <row r="103864" spans="1:1" x14ac:dyDescent="0.35">
      <c r="A103864" t="s">
        <v>5342</v>
      </c>
    </row>
    <row r="103865" spans="1:1" x14ac:dyDescent="0.35">
      <c r="A103865" t="s">
        <v>5947</v>
      </c>
    </row>
    <row r="103866" spans="1:1" x14ac:dyDescent="0.35">
      <c r="A103866" t="s">
        <v>5381</v>
      </c>
    </row>
    <row r="103867" spans="1:1" x14ac:dyDescent="0.35">
      <c r="A103867" t="s">
        <v>2366</v>
      </c>
    </row>
    <row r="103868" spans="1:1" x14ac:dyDescent="0.35">
      <c r="A103868" t="s">
        <v>17996</v>
      </c>
    </row>
    <row r="103869" spans="1:1" x14ac:dyDescent="0.35">
      <c r="A103869" t="s">
        <v>7180</v>
      </c>
    </row>
    <row r="103870" spans="1:1" x14ac:dyDescent="0.35">
      <c r="A103870" t="s">
        <v>18563</v>
      </c>
    </row>
    <row r="103871" spans="1:1" x14ac:dyDescent="0.35">
      <c r="A103871" t="s">
        <v>232</v>
      </c>
    </row>
    <row r="103872" spans="1:1" x14ac:dyDescent="0.35">
      <c r="A103872" t="s">
        <v>8062</v>
      </c>
    </row>
    <row r="103873" spans="1:1" x14ac:dyDescent="0.35">
      <c r="A103873" t="s">
        <v>8173</v>
      </c>
    </row>
    <row r="103874" spans="1:1" x14ac:dyDescent="0.35">
      <c r="A103874" t="s">
        <v>2161</v>
      </c>
    </row>
    <row r="103875" spans="1:1" x14ac:dyDescent="0.35">
      <c r="A103875" t="s">
        <v>3930</v>
      </c>
    </row>
    <row r="103876" spans="1:1" x14ac:dyDescent="0.35">
      <c r="A103876" t="s">
        <v>873</v>
      </c>
    </row>
    <row r="103877" spans="1:1" x14ac:dyDescent="0.35">
      <c r="A103877" t="s">
        <v>2716</v>
      </c>
    </row>
    <row r="103878" spans="1:1" x14ac:dyDescent="0.35">
      <c r="A103878" t="s">
        <v>18569</v>
      </c>
    </row>
    <row r="103879" spans="1:1" x14ac:dyDescent="0.35">
      <c r="A103879" t="s">
        <v>12301</v>
      </c>
    </row>
    <row r="103880" spans="1:1" x14ac:dyDescent="0.35">
      <c r="A103880" t="s">
        <v>2003</v>
      </c>
    </row>
    <row r="103881" spans="1:1" x14ac:dyDescent="0.35">
      <c r="A103881" t="s">
        <v>10239</v>
      </c>
    </row>
    <row r="103882" spans="1:1" x14ac:dyDescent="0.35">
      <c r="A103882" t="s">
        <v>6915</v>
      </c>
    </row>
    <row r="103883" spans="1:1" x14ac:dyDescent="0.35">
      <c r="A103883" t="s">
        <v>6978</v>
      </c>
    </row>
    <row r="103884" spans="1:1" x14ac:dyDescent="0.35">
      <c r="A103884" t="s">
        <v>1761</v>
      </c>
    </row>
    <row r="103885" spans="1:1" x14ac:dyDescent="0.35">
      <c r="A103885" t="s">
        <v>16339</v>
      </c>
    </row>
    <row r="103886" spans="1:1" x14ac:dyDescent="0.35">
      <c r="A103886" t="s">
        <v>385</v>
      </c>
    </row>
    <row r="103887" spans="1:1" x14ac:dyDescent="0.35">
      <c r="A103887" t="s">
        <v>100</v>
      </c>
    </row>
    <row r="103888" spans="1:1" x14ac:dyDescent="0.35">
      <c r="A103888" t="s">
        <v>2567</v>
      </c>
    </row>
    <row r="103889" spans="1:1" x14ac:dyDescent="0.35">
      <c r="A103889" t="s">
        <v>9973</v>
      </c>
    </row>
    <row r="103890" spans="1:1" x14ac:dyDescent="0.35">
      <c r="A103890" t="s">
        <v>1307</v>
      </c>
    </row>
    <row r="103891" spans="1:1" x14ac:dyDescent="0.35">
      <c r="A103891" t="s">
        <v>18576</v>
      </c>
    </row>
    <row r="103892" spans="1:1" x14ac:dyDescent="0.35">
      <c r="A103892" t="s">
        <v>6265</v>
      </c>
    </row>
    <row r="103893" spans="1:1" x14ac:dyDescent="0.35">
      <c r="A103893" t="s">
        <v>4293</v>
      </c>
    </row>
    <row r="103894" spans="1:1" x14ac:dyDescent="0.35">
      <c r="A103894" t="s">
        <v>18579</v>
      </c>
    </row>
    <row r="103895" spans="1:1" x14ac:dyDescent="0.35">
      <c r="A103895" t="s">
        <v>3137</v>
      </c>
    </row>
    <row r="103896" spans="1:1" x14ac:dyDescent="0.35">
      <c r="A103896" t="s">
        <v>14742</v>
      </c>
    </row>
    <row r="103897" spans="1:1" x14ac:dyDescent="0.35">
      <c r="A103897" t="s">
        <v>3664</v>
      </c>
    </row>
    <row r="103898" spans="1:1" x14ac:dyDescent="0.35">
      <c r="A103898" t="s">
        <v>251</v>
      </c>
    </row>
    <row r="103899" spans="1:1" x14ac:dyDescent="0.35">
      <c r="A103899" t="s">
        <v>7792</v>
      </c>
    </row>
    <row r="103900" spans="1:1" x14ac:dyDescent="0.35">
      <c r="A103900" t="s">
        <v>406</v>
      </c>
    </row>
    <row r="103901" spans="1:1" x14ac:dyDescent="0.35">
      <c r="A103901" t="s">
        <v>4403</v>
      </c>
    </row>
    <row r="103902" spans="1:1" x14ac:dyDescent="0.35">
      <c r="A103902" t="s">
        <v>639</v>
      </c>
    </row>
    <row r="103903" spans="1:1" x14ac:dyDescent="0.35">
      <c r="A103903" t="s">
        <v>6842</v>
      </c>
    </row>
    <row r="103904" spans="1:1" x14ac:dyDescent="0.35">
      <c r="A103904" t="s">
        <v>3680</v>
      </c>
    </row>
    <row r="103905" spans="1:1" x14ac:dyDescent="0.35">
      <c r="A103905" t="s">
        <v>4462</v>
      </c>
    </row>
    <row r="103906" spans="1:1" x14ac:dyDescent="0.35">
      <c r="A103906" t="s">
        <v>561</v>
      </c>
    </row>
    <row r="103907" spans="1:1" x14ac:dyDescent="0.35">
      <c r="A103907" t="s">
        <v>48</v>
      </c>
    </row>
    <row r="103908" spans="1:1" x14ac:dyDescent="0.35">
      <c r="A103908" t="s">
        <v>2205</v>
      </c>
    </row>
    <row r="103909" spans="1:1" x14ac:dyDescent="0.35">
      <c r="A103909" t="s">
        <v>1195</v>
      </c>
    </row>
    <row r="103910" spans="1:1" x14ac:dyDescent="0.35">
      <c r="A103910" t="s">
        <v>1295</v>
      </c>
    </row>
    <row r="103911" spans="1:1" x14ac:dyDescent="0.35">
      <c r="A103911" t="s">
        <v>137</v>
      </c>
    </row>
    <row r="103912" spans="1:1" x14ac:dyDescent="0.35">
      <c r="A103912" t="s">
        <v>1479</v>
      </c>
    </row>
    <row r="103913" spans="1:1" x14ac:dyDescent="0.35">
      <c r="A103913" t="s">
        <v>1533</v>
      </c>
    </row>
    <row r="103914" spans="1:1" x14ac:dyDescent="0.35">
      <c r="A103914" t="s">
        <v>96</v>
      </c>
    </row>
    <row r="103915" spans="1:1" x14ac:dyDescent="0.35">
      <c r="A103915" t="s">
        <v>2818</v>
      </c>
    </row>
    <row r="103916" spans="1:1" x14ac:dyDescent="0.35">
      <c r="A103916" t="s">
        <v>18598</v>
      </c>
    </row>
    <row r="103917" spans="1:1" x14ac:dyDescent="0.35">
      <c r="A103917" t="s">
        <v>2452</v>
      </c>
    </row>
    <row r="103918" spans="1:1" x14ac:dyDescent="0.35">
      <c r="A103918" t="s">
        <v>313</v>
      </c>
    </row>
    <row r="103919" spans="1:1" x14ac:dyDescent="0.35">
      <c r="A103919" t="s">
        <v>5864</v>
      </c>
    </row>
    <row r="103920" spans="1:1" x14ac:dyDescent="0.35">
      <c r="A103920" t="s">
        <v>3295</v>
      </c>
    </row>
    <row r="103921" spans="1:1" x14ac:dyDescent="0.35">
      <c r="A103921" t="s">
        <v>1609</v>
      </c>
    </row>
    <row r="103922" spans="1:1" x14ac:dyDescent="0.35">
      <c r="A103922" t="s">
        <v>2849</v>
      </c>
    </row>
    <row r="103923" spans="1:1" x14ac:dyDescent="0.35">
      <c r="A103923" t="s">
        <v>6853</v>
      </c>
    </row>
    <row r="103924" spans="1:1" x14ac:dyDescent="0.35">
      <c r="A103924" t="s">
        <v>966</v>
      </c>
    </row>
    <row r="103925" spans="1:1" x14ac:dyDescent="0.35">
      <c r="A103925" t="s">
        <v>5860</v>
      </c>
    </row>
    <row r="103926" spans="1:1" x14ac:dyDescent="0.35">
      <c r="A103926" t="s">
        <v>7175</v>
      </c>
    </row>
    <row r="103927" spans="1:1" x14ac:dyDescent="0.35">
      <c r="A103927" t="s">
        <v>3029</v>
      </c>
    </row>
    <row r="103928" spans="1:1" x14ac:dyDescent="0.35">
      <c r="A103928" t="s">
        <v>23</v>
      </c>
    </row>
    <row r="103929" spans="1:1" x14ac:dyDescent="0.35">
      <c r="A103929" t="s">
        <v>10873</v>
      </c>
    </row>
    <row r="103930" spans="1:1" x14ac:dyDescent="0.35">
      <c r="A103930" t="s">
        <v>3330</v>
      </c>
    </row>
    <row r="103931" spans="1:1" x14ac:dyDescent="0.35">
      <c r="A103931" t="s">
        <v>1853</v>
      </c>
    </row>
    <row r="103932" spans="1:1" x14ac:dyDescent="0.35">
      <c r="A103932" t="s">
        <v>351</v>
      </c>
    </row>
    <row r="103933" spans="1:1" x14ac:dyDescent="0.35">
      <c r="A103933" t="s">
        <v>3137</v>
      </c>
    </row>
    <row r="103934" spans="1:1" x14ac:dyDescent="0.35">
      <c r="A103934" t="s">
        <v>3905</v>
      </c>
    </row>
    <row r="103935" spans="1:1" x14ac:dyDescent="0.35">
      <c r="A103935" t="s">
        <v>8001</v>
      </c>
    </row>
    <row r="103936" spans="1:1" x14ac:dyDescent="0.35">
      <c r="A103936" t="s">
        <v>891</v>
      </c>
    </row>
    <row r="103937" spans="1:1" x14ac:dyDescent="0.35">
      <c r="A103937" t="s">
        <v>5209</v>
      </c>
    </row>
    <row r="103938" spans="1:1" x14ac:dyDescent="0.35">
      <c r="A103938" t="s">
        <v>5726</v>
      </c>
    </row>
    <row r="103939" spans="1:1" x14ac:dyDescent="0.35">
      <c r="A103939" t="s">
        <v>18615</v>
      </c>
    </row>
    <row r="103940" spans="1:1" x14ac:dyDescent="0.35">
      <c r="A103940" t="s">
        <v>497</v>
      </c>
    </row>
    <row r="103941" spans="1:1" x14ac:dyDescent="0.35">
      <c r="A103941" t="s">
        <v>14471</v>
      </c>
    </row>
    <row r="103942" spans="1:1" x14ac:dyDescent="0.35">
      <c r="A103942" t="s">
        <v>18619</v>
      </c>
    </row>
    <row r="103943" spans="1:1" x14ac:dyDescent="0.35">
      <c r="A103943" t="s">
        <v>6079</v>
      </c>
    </row>
    <row r="103944" spans="1:1" x14ac:dyDescent="0.35">
      <c r="A103944" t="s">
        <v>3094</v>
      </c>
    </row>
    <row r="103945" spans="1:1" x14ac:dyDescent="0.35">
      <c r="A103945" t="s">
        <v>1505</v>
      </c>
    </row>
    <row r="103946" spans="1:1" x14ac:dyDescent="0.35">
      <c r="A103946" t="s">
        <v>5807</v>
      </c>
    </row>
    <row r="103947" spans="1:1" x14ac:dyDescent="0.35">
      <c r="A103947" t="s">
        <v>4765</v>
      </c>
    </row>
    <row r="103948" spans="1:1" x14ac:dyDescent="0.35">
      <c r="A103948" t="s">
        <v>6372</v>
      </c>
    </row>
    <row r="103949" spans="1:1" x14ac:dyDescent="0.35">
      <c r="A103949" t="s">
        <v>523</v>
      </c>
    </row>
    <row r="103950" spans="1:1" x14ac:dyDescent="0.35">
      <c r="A103950" t="s">
        <v>18626</v>
      </c>
    </row>
    <row r="103951" spans="1:1" x14ac:dyDescent="0.35">
      <c r="A103951" t="s">
        <v>1495</v>
      </c>
    </row>
    <row r="103952" spans="1:1" x14ac:dyDescent="0.35">
      <c r="A103952" t="s">
        <v>1114</v>
      </c>
    </row>
    <row r="103953" spans="1:1" x14ac:dyDescent="0.35">
      <c r="A103953" t="s">
        <v>6237</v>
      </c>
    </row>
    <row r="103954" spans="1:1" x14ac:dyDescent="0.35">
      <c r="A103954" t="s">
        <v>10644</v>
      </c>
    </row>
    <row r="103955" spans="1:1" x14ac:dyDescent="0.35">
      <c r="A103955" t="s">
        <v>10912</v>
      </c>
    </row>
    <row r="103956" spans="1:1" x14ac:dyDescent="0.35">
      <c r="A103956" t="s">
        <v>48</v>
      </c>
    </row>
    <row r="103957" spans="1:1" x14ac:dyDescent="0.35">
      <c r="A103957" t="s">
        <v>1918</v>
      </c>
    </row>
    <row r="103958" spans="1:1" x14ac:dyDescent="0.35">
      <c r="A103958" t="s">
        <v>743</v>
      </c>
    </row>
    <row r="103959" spans="1:1" x14ac:dyDescent="0.35">
      <c r="A103959" t="s">
        <v>5614</v>
      </c>
    </row>
    <row r="103960" spans="1:1" x14ac:dyDescent="0.35">
      <c r="A103960" t="s">
        <v>11126</v>
      </c>
    </row>
    <row r="103961" spans="1:1" x14ac:dyDescent="0.35">
      <c r="A103961" t="s">
        <v>11454</v>
      </c>
    </row>
    <row r="103962" spans="1:1" x14ac:dyDescent="0.35">
      <c r="A103962" t="s">
        <v>537</v>
      </c>
    </row>
    <row r="103963" spans="1:1" x14ac:dyDescent="0.35">
      <c r="A103963" t="s">
        <v>1222</v>
      </c>
    </row>
    <row r="103964" spans="1:1" x14ac:dyDescent="0.35">
      <c r="A103964" t="s">
        <v>3179</v>
      </c>
    </row>
    <row r="103965" spans="1:1" x14ac:dyDescent="0.35">
      <c r="A103965" t="s">
        <v>5364</v>
      </c>
    </row>
    <row r="103966" spans="1:1" x14ac:dyDescent="0.35">
      <c r="A103966" t="s">
        <v>15026</v>
      </c>
    </row>
    <row r="103967" spans="1:1" x14ac:dyDescent="0.35">
      <c r="A103967" t="s">
        <v>5756</v>
      </c>
    </row>
    <row r="103968" spans="1:1" x14ac:dyDescent="0.35">
      <c r="A103968" t="s">
        <v>7923</v>
      </c>
    </row>
    <row r="103969" spans="1:1" x14ac:dyDescent="0.35">
      <c r="A103969" t="s">
        <v>181</v>
      </c>
    </row>
    <row r="103970" spans="1:1" x14ac:dyDescent="0.35">
      <c r="A103970" t="s">
        <v>13330</v>
      </c>
    </row>
    <row r="103971" spans="1:1" x14ac:dyDescent="0.35">
      <c r="A103971" t="s">
        <v>139</v>
      </c>
    </row>
    <row r="103972" spans="1:1" x14ac:dyDescent="0.35">
      <c r="A103972" t="s">
        <v>377</v>
      </c>
    </row>
    <row r="103973" spans="1:1" x14ac:dyDescent="0.35">
      <c r="A103973" t="s">
        <v>139</v>
      </c>
    </row>
    <row r="103974" spans="1:1" x14ac:dyDescent="0.35">
      <c r="A103974" t="s">
        <v>504</v>
      </c>
    </row>
    <row r="103975" spans="1:1" x14ac:dyDescent="0.35">
      <c r="A103975" t="s">
        <v>9320</v>
      </c>
    </row>
    <row r="103976" spans="1:1" x14ac:dyDescent="0.35">
      <c r="A103976" t="s">
        <v>656</v>
      </c>
    </row>
    <row r="103977" spans="1:1" x14ac:dyDescent="0.35">
      <c r="A103977" t="s">
        <v>318</v>
      </c>
    </row>
    <row r="103978" spans="1:1" x14ac:dyDescent="0.35">
      <c r="A103978" t="s">
        <v>18646</v>
      </c>
    </row>
    <row r="103979" spans="1:1" x14ac:dyDescent="0.35">
      <c r="A103979" t="s">
        <v>4662</v>
      </c>
    </row>
    <row r="103980" spans="1:1" x14ac:dyDescent="0.35">
      <c r="A103980" t="s">
        <v>139</v>
      </c>
    </row>
    <row r="103981" spans="1:1" x14ac:dyDescent="0.35">
      <c r="A103981" t="s">
        <v>5950</v>
      </c>
    </row>
    <row r="103982" spans="1:1" x14ac:dyDescent="0.35">
      <c r="A103982" t="s">
        <v>139</v>
      </c>
    </row>
    <row r="103983" spans="1:1" x14ac:dyDescent="0.35">
      <c r="A103983" t="s">
        <v>18648</v>
      </c>
    </row>
    <row r="103984" spans="1:1" x14ac:dyDescent="0.35">
      <c r="A103984" t="s">
        <v>642</v>
      </c>
    </row>
    <row r="103985" spans="1:1" x14ac:dyDescent="0.35">
      <c r="A103985" t="s">
        <v>2413</v>
      </c>
    </row>
    <row r="103986" spans="1:1" x14ac:dyDescent="0.35">
      <c r="A103986" t="s">
        <v>7524</v>
      </c>
    </row>
    <row r="103987" spans="1:1" x14ac:dyDescent="0.35">
      <c r="A103987" t="s">
        <v>41</v>
      </c>
    </row>
    <row r="103988" spans="1:1" x14ac:dyDescent="0.35">
      <c r="A103988" t="s">
        <v>17</v>
      </c>
    </row>
    <row r="103989" spans="1:1" x14ac:dyDescent="0.35">
      <c r="A103989" t="s">
        <v>1502</v>
      </c>
    </row>
    <row r="103990" spans="1:1" x14ac:dyDescent="0.35">
      <c r="A103990" t="s">
        <v>15456</v>
      </c>
    </row>
    <row r="103991" spans="1:1" x14ac:dyDescent="0.35">
      <c r="A103991" t="s">
        <v>48</v>
      </c>
    </row>
    <row r="103992" spans="1:1" x14ac:dyDescent="0.35">
      <c r="A103992" t="s">
        <v>402</v>
      </c>
    </row>
    <row r="103993" spans="1:1" x14ac:dyDescent="0.35">
      <c r="A103993" t="s">
        <v>2411</v>
      </c>
    </row>
    <row r="103994" spans="1:1" x14ac:dyDescent="0.35">
      <c r="A103994" t="s">
        <v>5990</v>
      </c>
    </row>
    <row r="103995" spans="1:1" x14ac:dyDescent="0.35">
      <c r="A103995" t="s">
        <v>18658</v>
      </c>
    </row>
    <row r="103996" spans="1:1" x14ac:dyDescent="0.35">
      <c r="A103996" t="s">
        <v>992</v>
      </c>
    </row>
    <row r="103997" spans="1:1" x14ac:dyDescent="0.35">
      <c r="A103997" t="s">
        <v>2118</v>
      </c>
    </row>
    <row r="103998" spans="1:1" x14ac:dyDescent="0.35">
      <c r="A103998" t="s">
        <v>1173</v>
      </c>
    </row>
    <row r="103999" spans="1:1" x14ac:dyDescent="0.35">
      <c r="A103999" t="s">
        <v>351</v>
      </c>
    </row>
    <row r="104000" spans="1:1" x14ac:dyDescent="0.35">
      <c r="A104000" t="s">
        <v>2391</v>
      </c>
    </row>
    <row r="104001" spans="1:1" x14ac:dyDescent="0.35">
      <c r="A104001" t="s">
        <v>9485</v>
      </c>
    </row>
    <row r="104002" spans="1:1" x14ac:dyDescent="0.35">
      <c r="A104002" t="s">
        <v>467</v>
      </c>
    </row>
    <row r="104003" spans="1:1" x14ac:dyDescent="0.35">
      <c r="A104003" t="s">
        <v>300</v>
      </c>
    </row>
    <row r="104004" spans="1:1" x14ac:dyDescent="0.35">
      <c r="A104004" t="s">
        <v>3256</v>
      </c>
    </row>
    <row r="104005" spans="1:1" x14ac:dyDescent="0.35">
      <c r="A104005" t="s">
        <v>537</v>
      </c>
    </row>
    <row r="104006" spans="1:1" x14ac:dyDescent="0.35">
      <c r="A104006" t="s">
        <v>343</v>
      </c>
    </row>
    <row r="104007" spans="1:1" x14ac:dyDescent="0.35">
      <c r="A104007" t="s">
        <v>219</v>
      </c>
    </row>
    <row r="104008" spans="1:1" x14ac:dyDescent="0.35">
      <c r="A104008" t="s">
        <v>1232</v>
      </c>
    </row>
    <row r="104009" spans="1:1" x14ac:dyDescent="0.35">
      <c r="A104009" t="s">
        <v>13677</v>
      </c>
    </row>
    <row r="104010" spans="1:1" x14ac:dyDescent="0.35">
      <c r="A104010" t="s">
        <v>7444</v>
      </c>
    </row>
    <row r="104011" spans="1:1" x14ac:dyDescent="0.35">
      <c r="A104011" t="s">
        <v>8202</v>
      </c>
    </row>
    <row r="104012" spans="1:1" x14ac:dyDescent="0.35">
      <c r="A104012" t="s">
        <v>56</v>
      </c>
    </row>
    <row r="104013" spans="1:1" x14ac:dyDescent="0.35">
      <c r="A104013" t="s">
        <v>159</v>
      </c>
    </row>
    <row r="104014" spans="1:1" x14ac:dyDescent="0.35">
      <c r="A104014" t="s">
        <v>18672</v>
      </c>
    </row>
    <row r="104015" spans="1:1" x14ac:dyDescent="0.35">
      <c r="A104015" t="s">
        <v>160</v>
      </c>
    </row>
    <row r="104016" spans="1:1" x14ac:dyDescent="0.35">
      <c r="A104016" t="s">
        <v>479</v>
      </c>
    </row>
    <row r="104017" spans="1:1" x14ac:dyDescent="0.35">
      <c r="A104017" t="s">
        <v>10676</v>
      </c>
    </row>
    <row r="104018" spans="1:1" x14ac:dyDescent="0.35">
      <c r="A104018" t="s">
        <v>27</v>
      </c>
    </row>
    <row r="104019" spans="1:1" x14ac:dyDescent="0.35">
      <c r="A104019" t="s">
        <v>13001</v>
      </c>
    </row>
    <row r="104020" spans="1:1" x14ac:dyDescent="0.35">
      <c r="A104020" t="s">
        <v>1307</v>
      </c>
    </row>
    <row r="104021" spans="1:1" x14ac:dyDescent="0.35">
      <c r="A104021" t="s">
        <v>18677</v>
      </c>
    </row>
    <row r="104022" spans="1:1" x14ac:dyDescent="0.35">
      <c r="A104022" t="s">
        <v>28</v>
      </c>
    </row>
    <row r="104023" spans="1:1" x14ac:dyDescent="0.35">
      <c r="A104023" t="s">
        <v>6641</v>
      </c>
    </row>
    <row r="104024" spans="1:1" x14ac:dyDescent="0.35">
      <c r="A104024" t="s">
        <v>139</v>
      </c>
    </row>
    <row r="104025" spans="1:1" x14ac:dyDescent="0.35">
      <c r="A104025" t="s">
        <v>4910</v>
      </c>
    </row>
    <row r="104026" spans="1:1" x14ac:dyDescent="0.35">
      <c r="A104026" t="s">
        <v>1010</v>
      </c>
    </row>
    <row r="104027" spans="1:1" x14ac:dyDescent="0.35">
      <c r="A104027" t="s">
        <v>10210</v>
      </c>
    </row>
    <row r="104028" spans="1:1" x14ac:dyDescent="0.35">
      <c r="A104028" t="s">
        <v>1853</v>
      </c>
    </row>
    <row r="104029" spans="1:1" x14ac:dyDescent="0.35">
      <c r="A104029" t="s">
        <v>1476</v>
      </c>
    </row>
    <row r="104030" spans="1:1" x14ac:dyDescent="0.35">
      <c r="A104030" t="s">
        <v>328</v>
      </c>
    </row>
    <row r="104031" spans="1:1" x14ac:dyDescent="0.35">
      <c r="A104031" t="s">
        <v>3614</v>
      </c>
    </row>
    <row r="104032" spans="1:1" x14ac:dyDescent="0.35">
      <c r="A104032" t="s">
        <v>5103</v>
      </c>
    </row>
    <row r="104033" spans="1:1" x14ac:dyDescent="0.35">
      <c r="A104033" t="s">
        <v>17757</v>
      </c>
    </row>
    <row r="104034" spans="1:1" x14ac:dyDescent="0.35">
      <c r="A104034" t="s">
        <v>1219</v>
      </c>
    </row>
    <row r="104035" spans="1:1" x14ac:dyDescent="0.35">
      <c r="A104035" t="s">
        <v>18690</v>
      </c>
    </row>
    <row r="104036" spans="1:1" x14ac:dyDescent="0.35">
      <c r="A104036" t="s">
        <v>3051</v>
      </c>
    </row>
    <row r="104037" spans="1:1" x14ac:dyDescent="0.35">
      <c r="A104037" t="s">
        <v>2183</v>
      </c>
    </row>
    <row r="104038" spans="1:1" x14ac:dyDescent="0.35">
      <c r="A104038" t="s">
        <v>12451</v>
      </c>
    </row>
    <row r="104039" spans="1:1" x14ac:dyDescent="0.35">
      <c r="A104039" t="s">
        <v>1234</v>
      </c>
    </row>
    <row r="104040" spans="1:1" x14ac:dyDescent="0.35">
      <c r="A104040" t="s">
        <v>16567</v>
      </c>
    </row>
    <row r="104041" spans="1:1" x14ac:dyDescent="0.35">
      <c r="A104041" t="s">
        <v>10506</v>
      </c>
    </row>
    <row r="104042" spans="1:1" x14ac:dyDescent="0.35">
      <c r="A104042" t="s">
        <v>1850</v>
      </c>
    </row>
    <row r="104043" spans="1:1" x14ac:dyDescent="0.35">
      <c r="A104043" t="s">
        <v>8526</v>
      </c>
    </row>
    <row r="104044" spans="1:1" x14ac:dyDescent="0.35">
      <c r="A104044" t="s">
        <v>2420</v>
      </c>
    </row>
    <row r="104045" spans="1:1" x14ac:dyDescent="0.35">
      <c r="A104045" t="s">
        <v>1799</v>
      </c>
    </row>
    <row r="104046" spans="1:1" x14ac:dyDescent="0.35">
      <c r="A104046" t="s">
        <v>541</v>
      </c>
    </row>
    <row r="104047" spans="1:1" x14ac:dyDescent="0.35">
      <c r="A104047" t="s">
        <v>18701</v>
      </c>
    </row>
    <row r="104048" spans="1:1" x14ac:dyDescent="0.35">
      <c r="A104048" t="s">
        <v>1873</v>
      </c>
    </row>
    <row r="104049" spans="1:1" x14ac:dyDescent="0.35">
      <c r="A104049" t="s">
        <v>23</v>
      </c>
    </row>
    <row r="104050" spans="1:1" x14ac:dyDescent="0.35">
      <c r="A104050" t="s">
        <v>10469</v>
      </c>
    </row>
    <row r="104051" spans="1:1" x14ac:dyDescent="0.35">
      <c r="A104051" t="s">
        <v>6692</v>
      </c>
    </row>
    <row r="104052" spans="1:1" x14ac:dyDescent="0.35">
      <c r="A104052" t="s">
        <v>1221</v>
      </c>
    </row>
    <row r="104053" spans="1:1" x14ac:dyDescent="0.35">
      <c r="A104053" t="s">
        <v>7268</v>
      </c>
    </row>
    <row r="104054" spans="1:1" x14ac:dyDescent="0.35">
      <c r="A104054" t="s">
        <v>6505</v>
      </c>
    </row>
    <row r="104055" spans="1:1" x14ac:dyDescent="0.35">
      <c r="A104055" t="s">
        <v>562</v>
      </c>
    </row>
    <row r="104056" spans="1:1" x14ac:dyDescent="0.35">
      <c r="A104056" t="s">
        <v>17685</v>
      </c>
    </row>
    <row r="104057" spans="1:1" x14ac:dyDescent="0.35">
      <c r="A104057" t="s">
        <v>1149</v>
      </c>
    </row>
    <row r="104058" spans="1:1" x14ac:dyDescent="0.35">
      <c r="A104058" t="s">
        <v>18711</v>
      </c>
    </row>
    <row r="104059" spans="1:1" x14ac:dyDescent="0.35">
      <c r="A104059" t="s">
        <v>18713</v>
      </c>
    </row>
    <row r="104060" spans="1:1" x14ac:dyDescent="0.35">
      <c r="A104060" t="s">
        <v>1693</v>
      </c>
    </row>
    <row r="104061" spans="1:1" x14ac:dyDescent="0.35">
      <c r="A104061" t="s">
        <v>2452</v>
      </c>
    </row>
    <row r="104062" spans="1:1" x14ac:dyDescent="0.35">
      <c r="A104062" t="s">
        <v>18718</v>
      </c>
    </row>
    <row r="104063" spans="1:1" x14ac:dyDescent="0.35">
      <c r="A104063" t="s">
        <v>3042</v>
      </c>
    </row>
    <row r="104064" spans="1:1" x14ac:dyDescent="0.35">
      <c r="A104064" t="s">
        <v>7562</v>
      </c>
    </row>
    <row r="104065" spans="1:1" x14ac:dyDescent="0.35">
      <c r="A104065" t="s">
        <v>1151</v>
      </c>
    </row>
    <row r="104066" spans="1:1" x14ac:dyDescent="0.35">
      <c r="A104066" t="s">
        <v>1087</v>
      </c>
    </row>
    <row r="104067" spans="1:1" x14ac:dyDescent="0.35">
      <c r="A104067" t="s">
        <v>3905</v>
      </c>
    </row>
    <row r="104068" spans="1:1" x14ac:dyDescent="0.35">
      <c r="A104068" t="s">
        <v>18727</v>
      </c>
    </row>
    <row r="104069" spans="1:1" x14ac:dyDescent="0.35">
      <c r="A104069" t="s">
        <v>3041</v>
      </c>
    </row>
    <row r="104070" spans="1:1" x14ac:dyDescent="0.35">
      <c r="A104070" t="s">
        <v>14635</v>
      </c>
    </row>
    <row r="104071" spans="1:1" x14ac:dyDescent="0.35">
      <c r="A104071" t="s">
        <v>512</v>
      </c>
    </row>
    <row r="104072" spans="1:1" x14ac:dyDescent="0.35">
      <c r="A104072" t="s">
        <v>146</v>
      </c>
    </row>
    <row r="104073" spans="1:1" x14ac:dyDescent="0.35">
      <c r="A104073" t="s">
        <v>5609</v>
      </c>
    </row>
    <row r="104074" spans="1:1" x14ac:dyDescent="0.35">
      <c r="A104074" t="s">
        <v>1230</v>
      </c>
    </row>
    <row r="104075" spans="1:1" x14ac:dyDescent="0.35">
      <c r="A104075" t="s">
        <v>7915</v>
      </c>
    </row>
    <row r="104076" spans="1:1" x14ac:dyDescent="0.35">
      <c r="A104076" t="s">
        <v>139</v>
      </c>
    </row>
    <row r="104077" spans="1:1" x14ac:dyDescent="0.35">
      <c r="A104077" t="s">
        <v>18735</v>
      </c>
    </row>
    <row r="104078" spans="1:1" x14ac:dyDescent="0.35">
      <c r="A104078" t="s">
        <v>1749</v>
      </c>
    </row>
    <row r="104079" spans="1:1" x14ac:dyDescent="0.35">
      <c r="A104079" t="s">
        <v>481</v>
      </c>
    </row>
    <row r="104080" spans="1:1" x14ac:dyDescent="0.35">
      <c r="A104080" t="s">
        <v>6498</v>
      </c>
    </row>
    <row r="104081" spans="1:1" x14ac:dyDescent="0.35">
      <c r="A104081" t="s">
        <v>4491</v>
      </c>
    </row>
    <row r="104082" spans="1:1" x14ac:dyDescent="0.35">
      <c r="A104082" t="s">
        <v>18739</v>
      </c>
    </row>
    <row r="104083" spans="1:1" x14ac:dyDescent="0.35">
      <c r="A104083" t="s">
        <v>2132</v>
      </c>
    </row>
    <row r="104084" spans="1:1" x14ac:dyDescent="0.35">
      <c r="A104084" t="s">
        <v>1505</v>
      </c>
    </row>
    <row r="104085" spans="1:1" x14ac:dyDescent="0.35">
      <c r="A104085" t="s">
        <v>16573</v>
      </c>
    </row>
    <row r="104086" spans="1:1" x14ac:dyDescent="0.35">
      <c r="A104086" t="s">
        <v>36</v>
      </c>
    </row>
    <row r="104087" spans="1:1" x14ac:dyDescent="0.35">
      <c r="A104087" t="s">
        <v>813</v>
      </c>
    </row>
    <row r="104088" spans="1:1" x14ac:dyDescent="0.35">
      <c r="A104088" t="s">
        <v>18742</v>
      </c>
    </row>
    <row r="104089" spans="1:1" x14ac:dyDescent="0.35">
      <c r="A104089" t="s">
        <v>5447</v>
      </c>
    </row>
    <row r="104090" spans="1:1" x14ac:dyDescent="0.35">
      <c r="A104090" t="s">
        <v>11326</v>
      </c>
    </row>
    <row r="104091" spans="1:1" x14ac:dyDescent="0.35">
      <c r="A104091" t="s">
        <v>421</v>
      </c>
    </row>
    <row r="104092" spans="1:1" x14ac:dyDescent="0.35">
      <c r="A104092" t="s">
        <v>824</v>
      </c>
    </row>
    <row r="104093" spans="1:1" x14ac:dyDescent="0.35">
      <c r="A104093" t="s">
        <v>1839</v>
      </c>
    </row>
    <row r="104094" spans="1:1" x14ac:dyDescent="0.35">
      <c r="A104094" t="s">
        <v>343</v>
      </c>
    </row>
    <row r="104095" spans="1:1" x14ac:dyDescent="0.35">
      <c r="A104095" t="s">
        <v>1849</v>
      </c>
    </row>
    <row r="104096" spans="1:1" x14ac:dyDescent="0.35">
      <c r="A104096" t="s">
        <v>8001</v>
      </c>
    </row>
    <row r="104097" spans="1:1" x14ac:dyDescent="0.35">
      <c r="A104097" t="s">
        <v>1053</v>
      </c>
    </row>
    <row r="104098" spans="1:1" x14ac:dyDescent="0.35">
      <c r="A104098" t="s">
        <v>15927</v>
      </c>
    </row>
    <row r="104099" spans="1:1" x14ac:dyDescent="0.35">
      <c r="A104099" t="s">
        <v>13145</v>
      </c>
    </row>
    <row r="104100" spans="1:1" x14ac:dyDescent="0.35">
      <c r="A104100" t="s">
        <v>541</v>
      </c>
    </row>
    <row r="104101" spans="1:1" x14ac:dyDescent="0.35">
      <c r="A104101" t="s">
        <v>9080</v>
      </c>
    </row>
    <row r="104102" spans="1:1" x14ac:dyDescent="0.35">
      <c r="A104102" t="s">
        <v>5043</v>
      </c>
    </row>
    <row r="104103" spans="1:1" x14ac:dyDescent="0.35">
      <c r="A104103" t="s">
        <v>12942</v>
      </c>
    </row>
    <row r="104104" spans="1:1" x14ac:dyDescent="0.35">
      <c r="A104104" t="s">
        <v>2801</v>
      </c>
    </row>
    <row r="104105" spans="1:1" x14ac:dyDescent="0.35">
      <c r="A104105" t="s">
        <v>1806</v>
      </c>
    </row>
    <row r="104106" spans="1:1" x14ac:dyDescent="0.35">
      <c r="A104106" t="s">
        <v>18755</v>
      </c>
    </row>
    <row r="104107" spans="1:1" x14ac:dyDescent="0.35">
      <c r="A104107" t="s">
        <v>7473</v>
      </c>
    </row>
    <row r="104108" spans="1:1" x14ac:dyDescent="0.35">
      <c r="A104108" t="s">
        <v>10296</v>
      </c>
    </row>
    <row r="104109" spans="1:1" x14ac:dyDescent="0.35">
      <c r="A104109" t="s">
        <v>871</v>
      </c>
    </row>
    <row r="104110" spans="1:1" x14ac:dyDescent="0.35">
      <c r="A104110" t="s">
        <v>16941</v>
      </c>
    </row>
    <row r="104111" spans="1:1" x14ac:dyDescent="0.35">
      <c r="A104111" t="s">
        <v>5036</v>
      </c>
    </row>
    <row r="104112" spans="1:1" x14ac:dyDescent="0.35">
      <c r="A104112" t="s">
        <v>3719</v>
      </c>
    </row>
    <row r="104113" spans="1:1" x14ac:dyDescent="0.35">
      <c r="A104113" t="s">
        <v>3956</v>
      </c>
    </row>
    <row r="104114" spans="1:1" x14ac:dyDescent="0.35">
      <c r="A104114" t="s">
        <v>11216</v>
      </c>
    </row>
    <row r="104115" spans="1:1" x14ac:dyDescent="0.35">
      <c r="A104115" t="s">
        <v>2036</v>
      </c>
    </row>
    <row r="104116" spans="1:1" x14ac:dyDescent="0.35">
      <c r="A104116" t="s">
        <v>139</v>
      </c>
    </row>
    <row r="104117" spans="1:1" x14ac:dyDescent="0.35">
      <c r="A104117" t="s">
        <v>48</v>
      </c>
    </row>
    <row r="104118" spans="1:1" x14ac:dyDescent="0.35">
      <c r="A104118" t="s">
        <v>338</v>
      </c>
    </row>
    <row r="104119" spans="1:1" x14ac:dyDescent="0.35">
      <c r="A104119" t="s">
        <v>1234</v>
      </c>
    </row>
    <row r="104120" spans="1:1" x14ac:dyDescent="0.35">
      <c r="A104120" t="s">
        <v>1071</v>
      </c>
    </row>
    <row r="104121" spans="1:1" x14ac:dyDescent="0.35">
      <c r="A104121" t="s">
        <v>1155</v>
      </c>
    </row>
    <row r="104122" spans="1:1" x14ac:dyDescent="0.35">
      <c r="A104122" t="s">
        <v>4802</v>
      </c>
    </row>
    <row r="104123" spans="1:1" x14ac:dyDescent="0.35">
      <c r="A104123" t="s">
        <v>2904</v>
      </c>
    </row>
    <row r="104124" spans="1:1" x14ac:dyDescent="0.35">
      <c r="A104124" t="s">
        <v>18775</v>
      </c>
    </row>
    <row r="104125" spans="1:1" x14ac:dyDescent="0.35">
      <c r="A104125" t="s">
        <v>3299</v>
      </c>
    </row>
    <row r="104126" spans="1:1" x14ac:dyDescent="0.35">
      <c r="A104126" t="s">
        <v>18790</v>
      </c>
    </row>
    <row r="104127" spans="1:1" x14ac:dyDescent="0.35">
      <c r="A104127" t="s">
        <v>48</v>
      </c>
    </row>
    <row r="104128" spans="1:1" x14ac:dyDescent="0.35">
      <c r="A104128" t="s">
        <v>1687</v>
      </c>
    </row>
    <row r="104129" spans="1:1" x14ac:dyDescent="0.35">
      <c r="A104129" t="s">
        <v>2231</v>
      </c>
    </row>
    <row r="104130" spans="1:1" x14ac:dyDescent="0.35">
      <c r="A104130" t="s">
        <v>442</v>
      </c>
    </row>
    <row r="104131" spans="1:1" x14ac:dyDescent="0.35">
      <c r="A104131" t="s">
        <v>970</v>
      </c>
    </row>
    <row r="104132" spans="1:1" x14ac:dyDescent="0.35">
      <c r="A104132" t="s">
        <v>12620</v>
      </c>
    </row>
    <row r="104133" spans="1:1" x14ac:dyDescent="0.35">
      <c r="A104133" t="s">
        <v>11276</v>
      </c>
    </row>
    <row r="104134" spans="1:1" x14ac:dyDescent="0.35">
      <c r="A104134" t="s">
        <v>845</v>
      </c>
    </row>
    <row r="104135" spans="1:1" x14ac:dyDescent="0.35">
      <c r="A104135" t="s">
        <v>984</v>
      </c>
    </row>
    <row r="104136" spans="1:1" x14ac:dyDescent="0.35">
      <c r="A104136" t="s">
        <v>10859</v>
      </c>
    </row>
    <row r="104137" spans="1:1" x14ac:dyDescent="0.35">
      <c r="A104137" t="s">
        <v>18803</v>
      </c>
    </row>
    <row r="104138" spans="1:1" x14ac:dyDescent="0.35">
      <c r="A104138" t="s">
        <v>2353</v>
      </c>
    </row>
    <row r="104139" spans="1:1" x14ac:dyDescent="0.35">
      <c r="A104139" t="s">
        <v>16145</v>
      </c>
    </row>
    <row r="104140" spans="1:1" x14ac:dyDescent="0.35">
      <c r="A104140" t="s">
        <v>343</v>
      </c>
    </row>
    <row r="104141" spans="1:1" x14ac:dyDescent="0.35">
      <c r="A104141" t="s">
        <v>313</v>
      </c>
    </row>
    <row r="104142" spans="1:1" x14ac:dyDescent="0.35">
      <c r="A104142" t="s">
        <v>6322</v>
      </c>
    </row>
    <row r="104143" spans="1:1" x14ac:dyDescent="0.35">
      <c r="A104143" t="s">
        <v>2418</v>
      </c>
    </row>
    <row r="104144" spans="1:1" x14ac:dyDescent="0.35">
      <c r="A104144" t="s">
        <v>6070</v>
      </c>
    </row>
    <row r="104145" spans="1:1" x14ac:dyDescent="0.35">
      <c r="A104145" t="s">
        <v>504</v>
      </c>
    </row>
    <row r="104146" spans="1:1" x14ac:dyDescent="0.35">
      <c r="A104146" t="s">
        <v>1321</v>
      </c>
    </row>
    <row r="104147" spans="1:1" x14ac:dyDescent="0.35">
      <c r="A104147" t="s">
        <v>260</v>
      </c>
    </row>
    <row r="104148" spans="1:1" x14ac:dyDescent="0.35">
      <c r="A104148" t="s">
        <v>13347</v>
      </c>
    </row>
    <row r="104149" spans="1:1" x14ac:dyDescent="0.35">
      <c r="A104149" t="s">
        <v>10988</v>
      </c>
    </row>
    <row r="104150" spans="1:1" x14ac:dyDescent="0.35">
      <c r="A104150" t="s">
        <v>316</v>
      </c>
    </row>
    <row r="104151" spans="1:1" x14ac:dyDescent="0.35">
      <c r="A104151" t="s">
        <v>12417</v>
      </c>
    </row>
    <row r="104152" spans="1:1" x14ac:dyDescent="0.35">
      <c r="A104152" t="s">
        <v>7024</v>
      </c>
    </row>
    <row r="104153" spans="1:1" x14ac:dyDescent="0.35">
      <c r="A104153" t="s">
        <v>10239</v>
      </c>
    </row>
    <row r="104154" spans="1:1" x14ac:dyDescent="0.35">
      <c r="A104154" t="s">
        <v>394</v>
      </c>
    </row>
    <row r="104155" spans="1:1" x14ac:dyDescent="0.35">
      <c r="A104155" t="s">
        <v>3742</v>
      </c>
    </row>
    <row r="104156" spans="1:1" x14ac:dyDescent="0.35">
      <c r="A104156" t="s">
        <v>17306</v>
      </c>
    </row>
    <row r="104157" spans="1:1" x14ac:dyDescent="0.35">
      <c r="A104157" t="s">
        <v>6802</v>
      </c>
    </row>
    <row r="104158" spans="1:1" x14ac:dyDescent="0.35">
      <c r="A104158" t="s">
        <v>2070</v>
      </c>
    </row>
    <row r="104159" spans="1:1" x14ac:dyDescent="0.35">
      <c r="A104159" t="s">
        <v>18833</v>
      </c>
    </row>
    <row r="104160" spans="1:1" x14ac:dyDescent="0.35">
      <c r="A104160" t="s">
        <v>451</v>
      </c>
    </row>
    <row r="104161" spans="1:1" x14ac:dyDescent="0.35">
      <c r="A104161" t="s">
        <v>10988</v>
      </c>
    </row>
    <row r="104162" spans="1:1" x14ac:dyDescent="0.35">
      <c r="A104162" t="s">
        <v>12595</v>
      </c>
    </row>
    <row r="104163" spans="1:1" x14ac:dyDescent="0.35">
      <c r="A104163" t="s">
        <v>1484</v>
      </c>
    </row>
    <row r="104164" spans="1:1" x14ac:dyDescent="0.35">
      <c r="A104164" t="s">
        <v>1349</v>
      </c>
    </row>
    <row r="104165" spans="1:1" x14ac:dyDescent="0.35">
      <c r="A104165" t="s">
        <v>7493</v>
      </c>
    </row>
    <row r="104166" spans="1:1" x14ac:dyDescent="0.35">
      <c r="A104166" t="s">
        <v>6167</v>
      </c>
    </row>
    <row r="104167" spans="1:1" x14ac:dyDescent="0.35">
      <c r="A104167" t="s">
        <v>2618</v>
      </c>
    </row>
    <row r="104168" spans="1:1" x14ac:dyDescent="0.35">
      <c r="A104168" t="s">
        <v>13166</v>
      </c>
    </row>
    <row r="104169" spans="1:1" x14ac:dyDescent="0.35">
      <c r="A104169" t="s">
        <v>10548</v>
      </c>
    </row>
    <row r="104170" spans="1:1" x14ac:dyDescent="0.35">
      <c r="A104170" t="s">
        <v>18839</v>
      </c>
    </row>
    <row r="104171" spans="1:1" x14ac:dyDescent="0.35">
      <c r="A104171" t="s">
        <v>1853</v>
      </c>
    </row>
    <row r="104172" spans="1:1" x14ac:dyDescent="0.35">
      <c r="A104172" t="s">
        <v>3225</v>
      </c>
    </row>
    <row r="104173" spans="1:1" x14ac:dyDescent="0.35">
      <c r="A104173" t="s">
        <v>2020</v>
      </c>
    </row>
    <row r="104174" spans="1:1" x14ac:dyDescent="0.35">
      <c r="A104174" t="s">
        <v>494</v>
      </c>
    </row>
    <row r="104175" spans="1:1" x14ac:dyDescent="0.35">
      <c r="A104175" t="s">
        <v>8060</v>
      </c>
    </row>
    <row r="104176" spans="1:1" x14ac:dyDescent="0.35">
      <c r="A104176" t="s">
        <v>1010</v>
      </c>
    </row>
    <row r="104177" spans="1:1" x14ac:dyDescent="0.35">
      <c r="A104177" t="s">
        <v>13553</v>
      </c>
    </row>
    <row r="104178" spans="1:1" x14ac:dyDescent="0.35">
      <c r="A104178" t="s">
        <v>330</v>
      </c>
    </row>
    <row r="104179" spans="1:1" x14ac:dyDescent="0.35">
      <c r="A104179" t="s">
        <v>2315</v>
      </c>
    </row>
    <row r="104180" spans="1:1" x14ac:dyDescent="0.35">
      <c r="A104180" t="s">
        <v>5117</v>
      </c>
    </row>
    <row r="104181" spans="1:1" x14ac:dyDescent="0.35">
      <c r="A104181" t="s">
        <v>18849</v>
      </c>
    </row>
    <row r="104182" spans="1:1" x14ac:dyDescent="0.35">
      <c r="A104182" t="s">
        <v>1836</v>
      </c>
    </row>
    <row r="104183" spans="1:1" x14ac:dyDescent="0.35">
      <c r="A104183" t="s">
        <v>6397</v>
      </c>
    </row>
    <row r="104184" spans="1:1" x14ac:dyDescent="0.35">
      <c r="A104184" t="s">
        <v>107</v>
      </c>
    </row>
    <row r="104185" spans="1:1" x14ac:dyDescent="0.35">
      <c r="A104185" t="s">
        <v>1221</v>
      </c>
    </row>
    <row r="104186" spans="1:1" x14ac:dyDescent="0.35">
      <c r="A104186" t="s">
        <v>1282</v>
      </c>
    </row>
    <row r="104187" spans="1:1" x14ac:dyDescent="0.35">
      <c r="A104187" t="s">
        <v>10506</v>
      </c>
    </row>
    <row r="104188" spans="1:1" x14ac:dyDescent="0.35">
      <c r="A104188" t="s">
        <v>4777</v>
      </c>
    </row>
    <row r="104189" spans="1:1" x14ac:dyDescent="0.35">
      <c r="A104189" t="s">
        <v>35</v>
      </c>
    </row>
    <row r="104190" spans="1:1" x14ac:dyDescent="0.35">
      <c r="A104190" t="s">
        <v>1849</v>
      </c>
    </row>
    <row r="104191" spans="1:1" x14ac:dyDescent="0.35">
      <c r="A104191" t="s">
        <v>1230</v>
      </c>
    </row>
    <row r="104192" spans="1:1" x14ac:dyDescent="0.35">
      <c r="A104192" t="s">
        <v>4516</v>
      </c>
    </row>
    <row r="104193" spans="1:1" x14ac:dyDescent="0.35">
      <c r="A104193" t="s">
        <v>824</v>
      </c>
    </row>
    <row r="104194" spans="1:1" x14ac:dyDescent="0.35">
      <c r="A104194" t="s">
        <v>330</v>
      </c>
    </row>
    <row r="104195" spans="1:1" x14ac:dyDescent="0.35">
      <c r="A104195" t="s">
        <v>5364</v>
      </c>
    </row>
    <row r="104196" spans="1:1" x14ac:dyDescent="0.35">
      <c r="A104196" t="s">
        <v>234</v>
      </c>
    </row>
    <row r="104197" spans="1:1" x14ac:dyDescent="0.35">
      <c r="A104197" t="s">
        <v>1698</v>
      </c>
    </row>
    <row r="104198" spans="1:1" x14ac:dyDescent="0.35">
      <c r="A104198" t="s">
        <v>4017</v>
      </c>
    </row>
    <row r="104199" spans="1:1" x14ac:dyDescent="0.35">
      <c r="A104199" t="s">
        <v>8511</v>
      </c>
    </row>
    <row r="104200" spans="1:1" x14ac:dyDescent="0.35">
      <c r="A104200" t="s">
        <v>577</v>
      </c>
    </row>
    <row r="104201" spans="1:1" x14ac:dyDescent="0.35">
      <c r="A104201" t="s">
        <v>1853</v>
      </c>
    </row>
    <row r="104202" spans="1:1" x14ac:dyDescent="0.35">
      <c r="A104202" t="s">
        <v>570</v>
      </c>
    </row>
    <row r="104203" spans="1:1" x14ac:dyDescent="0.35">
      <c r="A104203" t="s">
        <v>18862</v>
      </c>
    </row>
    <row r="104204" spans="1:1" x14ac:dyDescent="0.35">
      <c r="A104204" t="s">
        <v>18863</v>
      </c>
    </row>
    <row r="104205" spans="1:1" x14ac:dyDescent="0.35">
      <c r="A104205" t="s">
        <v>4025</v>
      </c>
    </row>
    <row r="104206" spans="1:1" x14ac:dyDescent="0.35">
      <c r="A104206" t="s">
        <v>4887</v>
      </c>
    </row>
    <row r="104207" spans="1:1" x14ac:dyDescent="0.35">
      <c r="A104207" t="s">
        <v>351</v>
      </c>
    </row>
    <row r="104208" spans="1:1" x14ac:dyDescent="0.35">
      <c r="A104208" t="s">
        <v>24</v>
      </c>
    </row>
    <row r="104209" spans="1:1" x14ac:dyDescent="0.35">
      <c r="A104209" t="s">
        <v>15207</v>
      </c>
    </row>
    <row r="104210" spans="1:1" x14ac:dyDescent="0.35">
      <c r="A104210" t="s">
        <v>7771</v>
      </c>
    </row>
    <row r="104211" spans="1:1" x14ac:dyDescent="0.35">
      <c r="A104211" t="s">
        <v>18871</v>
      </c>
    </row>
    <row r="104212" spans="1:1" x14ac:dyDescent="0.35">
      <c r="A104212" t="s">
        <v>555</v>
      </c>
    </row>
    <row r="104213" spans="1:1" x14ac:dyDescent="0.35">
      <c r="A104213" t="s">
        <v>10711</v>
      </c>
    </row>
    <row r="104214" spans="1:1" x14ac:dyDescent="0.35">
      <c r="A104214" t="s">
        <v>161</v>
      </c>
    </row>
    <row r="104215" spans="1:1" x14ac:dyDescent="0.35">
      <c r="A104215" t="s">
        <v>11702</v>
      </c>
    </row>
    <row r="104216" spans="1:1" x14ac:dyDescent="0.35">
      <c r="A104216" t="s">
        <v>2157</v>
      </c>
    </row>
    <row r="104217" spans="1:1" x14ac:dyDescent="0.35">
      <c r="A104217" t="s">
        <v>24</v>
      </c>
    </row>
    <row r="104218" spans="1:1" x14ac:dyDescent="0.35">
      <c r="A104218" t="s">
        <v>5034</v>
      </c>
    </row>
    <row r="104219" spans="1:1" x14ac:dyDescent="0.35">
      <c r="A104219" t="s">
        <v>16382</v>
      </c>
    </row>
    <row r="104220" spans="1:1" x14ac:dyDescent="0.35">
      <c r="A104220" t="s">
        <v>1006</v>
      </c>
    </row>
    <row r="104221" spans="1:1" x14ac:dyDescent="0.35">
      <c r="A104221" t="s">
        <v>1356</v>
      </c>
    </row>
    <row r="104222" spans="1:1" x14ac:dyDescent="0.35">
      <c r="A104222" t="s">
        <v>18880</v>
      </c>
    </row>
    <row r="104223" spans="1:1" x14ac:dyDescent="0.35">
      <c r="A104223" t="s">
        <v>6522</v>
      </c>
    </row>
    <row r="104224" spans="1:1" x14ac:dyDescent="0.35">
      <c r="A104224" t="s">
        <v>5506</v>
      </c>
    </row>
    <row r="104225" spans="1:1" x14ac:dyDescent="0.35">
      <c r="A104225" t="s">
        <v>11335</v>
      </c>
    </row>
    <row r="104226" spans="1:1" x14ac:dyDescent="0.35">
      <c r="A104226" t="s">
        <v>10177</v>
      </c>
    </row>
    <row r="104227" spans="1:1" x14ac:dyDescent="0.35">
      <c r="A104227" t="s">
        <v>1231</v>
      </c>
    </row>
    <row r="104228" spans="1:1" x14ac:dyDescent="0.35">
      <c r="A104228" t="s">
        <v>1779</v>
      </c>
    </row>
    <row r="104229" spans="1:1" x14ac:dyDescent="0.35">
      <c r="A104229" t="s">
        <v>5381</v>
      </c>
    </row>
    <row r="104230" spans="1:1" x14ac:dyDescent="0.35">
      <c r="A104230" t="s">
        <v>10478</v>
      </c>
    </row>
    <row r="104231" spans="1:1" x14ac:dyDescent="0.35">
      <c r="A104231" t="s">
        <v>4428</v>
      </c>
    </row>
    <row r="104232" spans="1:1" x14ac:dyDescent="0.35">
      <c r="A104232" t="s">
        <v>598</v>
      </c>
    </row>
    <row r="104233" spans="1:1" x14ac:dyDescent="0.35">
      <c r="A104233" t="s">
        <v>4787</v>
      </c>
    </row>
    <row r="104234" spans="1:1" x14ac:dyDescent="0.35">
      <c r="A104234" t="s">
        <v>10478</v>
      </c>
    </row>
    <row r="104235" spans="1:1" x14ac:dyDescent="0.35">
      <c r="A104235" t="s">
        <v>10478</v>
      </c>
    </row>
    <row r="104236" spans="1:1" x14ac:dyDescent="0.35">
      <c r="A104236" t="s">
        <v>8257</v>
      </c>
    </row>
    <row r="104237" spans="1:1" x14ac:dyDescent="0.35">
      <c r="A104237" t="s">
        <v>18893</v>
      </c>
    </row>
    <row r="104238" spans="1:1" x14ac:dyDescent="0.35">
      <c r="A104238" t="s">
        <v>2901</v>
      </c>
    </row>
    <row r="104239" spans="1:1" x14ac:dyDescent="0.35">
      <c r="A104239" t="s">
        <v>2268</v>
      </c>
    </row>
    <row r="104240" spans="1:1" x14ac:dyDescent="0.35">
      <c r="A104240" t="s">
        <v>8382</v>
      </c>
    </row>
    <row r="104241" spans="1:1" x14ac:dyDescent="0.35">
      <c r="A104241" t="s">
        <v>573</v>
      </c>
    </row>
    <row r="104242" spans="1:1" x14ac:dyDescent="0.35">
      <c r="A104242" t="s">
        <v>5210</v>
      </c>
    </row>
    <row r="104243" spans="1:1" x14ac:dyDescent="0.35">
      <c r="A104243" t="s">
        <v>18911</v>
      </c>
    </row>
    <row r="104244" spans="1:1" x14ac:dyDescent="0.35">
      <c r="A104244" t="s">
        <v>389</v>
      </c>
    </row>
    <row r="104245" spans="1:1" x14ac:dyDescent="0.35">
      <c r="A104245" t="s">
        <v>2870</v>
      </c>
    </row>
    <row r="104246" spans="1:1" x14ac:dyDescent="0.35">
      <c r="A104246" t="s">
        <v>627</v>
      </c>
    </row>
    <row r="104247" spans="1:1" x14ac:dyDescent="0.35">
      <c r="A104247" t="s">
        <v>1211</v>
      </c>
    </row>
    <row r="104248" spans="1:1" x14ac:dyDescent="0.35">
      <c r="A104248" t="s">
        <v>35</v>
      </c>
    </row>
    <row r="104249" spans="1:1" x14ac:dyDescent="0.35">
      <c r="A104249" t="s">
        <v>343</v>
      </c>
    </row>
    <row r="104250" spans="1:1" x14ac:dyDescent="0.35">
      <c r="A104250" t="s">
        <v>662</v>
      </c>
    </row>
    <row r="104251" spans="1:1" x14ac:dyDescent="0.35">
      <c r="A104251" t="s">
        <v>1853</v>
      </c>
    </row>
    <row r="104252" spans="1:1" x14ac:dyDescent="0.35">
      <c r="A104252" t="s">
        <v>5695</v>
      </c>
    </row>
    <row r="104253" spans="1:1" x14ac:dyDescent="0.35">
      <c r="A104253" t="s">
        <v>1779</v>
      </c>
    </row>
    <row r="104254" spans="1:1" x14ac:dyDescent="0.35">
      <c r="A104254" t="s">
        <v>18920</v>
      </c>
    </row>
    <row r="104255" spans="1:1" x14ac:dyDescent="0.35">
      <c r="A104255" t="s">
        <v>417</v>
      </c>
    </row>
    <row r="104256" spans="1:1" x14ac:dyDescent="0.35">
      <c r="A104256" t="s">
        <v>7436</v>
      </c>
    </row>
    <row r="104257" spans="1:1" x14ac:dyDescent="0.35">
      <c r="A104257" t="s">
        <v>7288</v>
      </c>
    </row>
    <row r="104258" spans="1:1" x14ac:dyDescent="0.35">
      <c r="A104258" t="s">
        <v>6889</v>
      </c>
    </row>
    <row r="104259" spans="1:1" x14ac:dyDescent="0.35">
      <c r="A104259" t="s">
        <v>1113</v>
      </c>
    </row>
    <row r="104260" spans="1:1" x14ac:dyDescent="0.35">
      <c r="A104260" t="s">
        <v>396</v>
      </c>
    </row>
    <row r="104261" spans="1:1" x14ac:dyDescent="0.35">
      <c r="A104261" t="s">
        <v>1241</v>
      </c>
    </row>
    <row r="104262" spans="1:1" x14ac:dyDescent="0.35">
      <c r="A104262" t="s">
        <v>6716</v>
      </c>
    </row>
    <row r="104263" spans="1:1" x14ac:dyDescent="0.35">
      <c r="A104263" t="s">
        <v>139</v>
      </c>
    </row>
    <row r="104264" spans="1:1" x14ac:dyDescent="0.35">
      <c r="A104264" t="s">
        <v>870</v>
      </c>
    </row>
    <row r="104265" spans="1:1" x14ac:dyDescent="0.35">
      <c r="A104265" t="s">
        <v>233</v>
      </c>
    </row>
    <row r="104266" spans="1:1" x14ac:dyDescent="0.35">
      <c r="A104266" t="s">
        <v>37</v>
      </c>
    </row>
    <row r="104267" spans="1:1" x14ac:dyDescent="0.35">
      <c r="A104267" t="s">
        <v>14373</v>
      </c>
    </row>
    <row r="104268" spans="1:1" x14ac:dyDescent="0.35">
      <c r="A104268" t="s">
        <v>17143</v>
      </c>
    </row>
    <row r="104269" spans="1:1" x14ac:dyDescent="0.35">
      <c r="A104269" t="s">
        <v>1084</v>
      </c>
    </row>
    <row r="104270" spans="1:1" x14ac:dyDescent="0.35">
      <c r="A104270" t="s">
        <v>6762</v>
      </c>
    </row>
    <row r="104271" spans="1:1" x14ac:dyDescent="0.35">
      <c r="A104271" t="s">
        <v>9283</v>
      </c>
    </row>
    <row r="104272" spans="1:1" x14ac:dyDescent="0.35">
      <c r="A104272" t="s">
        <v>504</v>
      </c>
    </row>
    <row r="104273" spans="1:1" x14ac:dyDescent="0.35">
      <c r="A104273" t="s">
        <v>5911</v>
      </c>
    </row>
    <row r="104274" spans="1:1" x14ac:dyDescent="0.35">
      <c r="A104274" t="s">
        <v>10478</v>
      </c>
    </row>
    <row r="104275" spans="1:1" x14ac:dyDescent="0.35">
      <c r="A104275" t="s">
        <v>9092</v>
      </c>
    </row>
    <row r="104276" spans="1:1" x14ac:dyDescent="0.35">
      <c r="A104276" t="s">
        <v>4549</v>
      </c>
    </row>
    <row r="104277" spans="1:1" x14ac:dyDescent="0.35">
      <c r="A104277" t="s">
        <v>14741</v>
      </c>
    </row>
    <row r="104278" spans="1:1" x14ac:dyDescent="0.35">
      <c r="A104278" t="s">
        <v>18933</v>
      </c>
    </row>
    <row r="104279" spans="1:1" x14ac:dyDescent="0.35">
      <c r="A104279" t="s">
        <v>56</v>
      </c>
    </row>
    <row r="104280" spans="1:1" x14ac:dyDescent="0.35">
      <c r="A104280" t="s">
        <v>9800</v>
      </c>
    </row>
    <row r="104281" spans="1:1" x14ac:dyDescent="0.35">
      <c r="A104281" t="s">
        <v>3582</v>
      </c>
    </row>
    <row r="104282" spans="1:1" x14ac:dyDescent="0.35">
      <c r="A104282" t="s">
        <v>7268</v>
      </c>
    </row>
    <row r="104283" spans="1:1" x14ac:dyDescent="0.35">
      <c r="A104283" t="s">
        <v>10478</v>
      </c>
    </row>
    <row r="104284" spans="1:1" x14ac:dyDescent="0.35">
      <c r="A104284" t="s">
        <v>3354</v>
      </c>
    </row>
    <row r="104285" spans="1:1" x14ac:dyDescent="0.35">
      <c r="A104285" t="s">
        <v>268</v>
      </c>
    </row>
    <row r="104286" spans="1:1" x14ac:dyDescent="0.35">
      <c r="A104286" t="s">
        <v>18940</v>
      </c>
    </row>
    <row r="104287" spans="1:1" x14ac:dyDescent="0.35">
      <c r="A104287" t="s">
        <v>473</v>
      </c>
    </row>
    <row r="104288" spans="1:1" x14ac:dyDescent="0.35">
      <c r="A104288" t="s">
        <v>1148</v>
      </c>
    </row>
    <row r="104289" spans="1:1" x14ac:dyDescent="0.35">
      <c r="A104289" t="s">
        <v>13448</v>
      </c>
    </row>
    <row r="104290" spans="1:1" x14ac:dyDescent="0.35">
      <c r="A104290" t="s">
        <v>168</v>
      </c>
    </row>
    <row r="104291" spans="1:1" x14ac:dyDescent="0.35">
      <c r="A104291" t="s">
        <v>18943</v>
      </c>
    </row>
    <row r="104292" spans="1:1" x14ac:dyDescent="0.35">
      <c r="A104292" t="s">
        <v>12985</v>
      </c>
    </row>
    <row r="104293" spans="1:1" x14ac:dyDescent="0.35">
      <c r="A104293" t="s">
        <v>7092</v>
      </c>
    </row>
    <row r="104294" spans="1:1" x14ac:dyDescent="0.35">
      <c r="A104294" t="s">
        <v>2157</v>
      </c>
    </row>
    <row r="104295" spans="1:1" x14ac:dyDescent="0.35">
      <c r="A104295" t="s">
        <v>959</v>
      </c>
    </row>
    <row r="104296" spans="1:1" x14ac:dyDescent="0.35">
      <c r="A104296" t="s">
        <v>3135</v>
      </c>
    </row>
    <row r="104297" spans="1:1" x14ac:dyDescent="0.35">
      <c r="A104297" t="s">
        <v>562</v>
      </c>
    </row>
    <row r="104298" spans="1:1" x14ac:dyDescent="0.35">
      <c r="A104298" t="s">
        <v>28</v>
      </c>
    </row>
    <row r="104299" spans="1:1" x14ac:dyDescent="0.35">
      <c r="A104299" t="s">
        <v>385</v>
      </c>
    </row>
    <row r="104300" spans="1:1" x14ac:dyDescent="0.35">
      <c r="A104300" t="s">
        <v>670</v>
      </c>
    </row>
    <row r="104301" spans="1:1" x14ac:dyDescent="0.35">
      <c r="A104301" t="s">
        <v>4929</v>
      </c>
    </row>
    <row r="104302" spans="1:1" x14ac:dyDescent="0.35">
      <c r="A104302" t="s">
        <v>1114</v>
      </c>
    </row>
    <row r="104303" spans="1:1" x14ac:dyDescent="0.35">
      <c r="A104303" t="s">
        <v>48</v>
      </c>
    </row>
    <row r="104304" spans="1:1" x14ac:dyDescent="0.35">
      <c r="A104304" t="s">
        <v>2266</v>
      </c>
    </row>
    <row r="104305" spans="1:1" x14ac:dyDescent="0.35">
      <c r="A104305" t="s">
        <v>965</v>
      </c>
    </row>
    <row r="104306" spans="1:1" x14ac:dyDescent="0.35">
      <c r="A104306" t="s">
        <v>4997</v>
      </c>
    </row>
    <row r="104307" spans="1:1" x14ac:dyDescent="0.35">
      <c r="A104307" t="s">
        <v>2862</v>
      </c>
    </row>
    <row r="104308" spans="1:1" x14ac:dyDescent="0.35">
      <c r="A104308" t="s">
        <v>13330</v>
      </c>
    </row>
    <row r="104309" spans="1:1" x14ac:dyDescent="0.35">
      <c r="A104309" t="s">
        <v>775</v>
      </c>
    </row>
    <row r="104310" spans="1:1" x14ac:dyDescent="0.35">
      <c r="A104310" t="s">
        <v>2602</v>
      </c>
    </row>
    <row r="104311" spans="1:1" x14ac:dyDescent="0.35">
      <c r="A104311" t="s">
        <v>13260</v>
      </c>
    </row>
    <row r="104312" spans="1:1" x14ac:dyDescent="0.35">
      <c r="A104312" t="s">
        <v>684</v>
      </c>
    </row>
    <row r="104313" spans="1:1" x14ac:dyDescent="0.35">
      <c r="A104313" t="s">
        <v>15082</v>
      </c>
    </row>
    <row r="104314" spans="1:1" x14ac:dyDescent="0.35">
      <c r="A104314" t="s">
        <v>12852</v>
      </c>
    </row>
    <row r="104315" spans="1:1" x14ac:dyDescent="0.35">
      <c r="A104315" t="s">
        <v>6069</v>
      </c>
    </row>
    <row r="104316" spans="1:1" x14ac:dyDescent="0.35">
      <c r="A104316" t="s">
        <v>6683</v>
      </c>
    </row>
    <row r="104317" spans="1:1" x14ac:dyDescent="0.35">
      <c r="A104317" t="s">
        <v>2297</v>
      </c>
    </row>
    <row r="104318" spans="1:1" x14ac:dyDescent="0.35">
      <c r="A104318" t="s">
        <v>6728</v>
      </c>
    </row>
    <row r="104319" spans="1:1" x14ac:dyDescent="0.35">
      <c r="A104319" t="s">
        <v>3175</v>
      </c>
    </row>
    <row r="104320" spans="1:1" x14ac:dyDescent="0.35">
      <c r="A104320" t="s">
        <v>442</v>
      </c>
    </row>
    <row r="104321" spans="1:1" x14ac:dyDescent="0.35">
      <c r="A104321" t="s">
        <v>1755</v>
      </c>
    </row>
    <row r="104322" spans="1:1" x14ac:dyDescent="0.35">
      <c r="A104322" t="s">
        <v>2483</v>
      </c>
    </row>
    <row r="104323" spans="1:1" x14ac:dyDescent="0.35">
      <c r="A104323" t="s">
        <v>648</v>
      </c>
    </row>
    <row r="104324" spans="1:1" x14ac:dyDescent="0.35">
      <c r="A104324" t="s">
        <v>18067</v>
      </c>
    </row>
    <row r="104325" spans="1:1" x14ac:dyDescent="0.35">
      <c r="A104325" t="s">
        <v>5217</v>
      </c>
    </row>
    <row r="104326" spans="1:1" x14ac:dyDescent="0.35">
      <c r="A104326" t="s">
        <v>923</v>
      </c>
    </row>
    <row r="104327" spans="1:1" x14ac:dyDescent="0.35">
      <c r="A104327" t="s">
        <v>18986</v>
      </c>
    </row>
    <row r="104328" spans="1:1" x14ac:dyDescent="0.35">
      <c r="A104328" t="s">
        <v>2706</v>
      </c>
    </row>
    <row r="104329" spans="1:1" x14ac:dyDescent="0.35">
      <c r="A104329" t="s">
        <v>3293</v>
      </c>
    </row>
    <row r="104330" spans="1:1" x14ac:dyDescent="0.35">
      <c r="A104330" t="s">
        <v>7049</v>
      </c>
    </row>
    <row r="104331" spans="1:1" x14ac:dyDescent="0.35">
      <c r="A104331" t="s">
        <v>18991</v>
      </c>
    </row>
    <row r="104332" spans="1:1" x14ac:dyDescent="0.35">
      <c r="A104332" t="s">
        <v>5320</v>
      </c>
    </row>
    <row r="104333" spans="1:1" x14ac:dyDescent="0.35">
      <c r="A104333" t="s">
        <v>11431</v>
      </c>
    </row>
    <row r="104334" spans="1:1" x14ac:dyDescent="0.35">
      <c r="A104334" t="s">
        <v>9813</v>
      </c>
    </row>
    <row r="104335" spans="1:1" x14ac:dyDescent="0.35">
      <c r="A104335" t="s">
        <v>442</v>
      </c>
    </row>
    <row r="104336" spans="1:1" x14ac:dyDescent="0.35">
      <c r="A104336" t="s">
        <v>773</v>
      </c>
    </row>
    <row r="104337" spans="1:1" x14ac:dyDescent="0.35">
      <c r="A104337" t="s">
        <v>798</v>
      </c>
    </row>
    <row r="104338" spans="1:1" x14ac:dyDescent="0.35">
      <c r="A104338" t="s">
        <v>3468</v>
      </c>
    </row>
    <row r="104339" spans="1:1" x14ac:dyDescent="0.35">
      <c r="A104339" t="s">
        <v>52</v>
      </c>
    </row>
    <row r="104340" spans="1:1" x14ac:dyDescent="0.35">
      <c r="A104340" t="s">
        <v>4968</v>
      </c>
    </row>
    <row r="104341" spans="1:1" x14ac:dyDescent="0.35">
      <c r="A104341" t="s">
        <v>9511</v>
      </c>
    </row>
    <row r="104342" spans="1:1" x14ac:dyDescent="0.35">
      <c r="A104342" t="s">
        <v>3479</v>
      </c>
    </row>
    <row r="104343" spans="1:1" x14ac:dyDescent="0.35">
      <c r="A104343" t="s">
        <v>7107</v>
      </c>
    </row>
    <row r="104344" spans="1:1" x14ac:dyDescent="0.35">
      <c r="A104344" t="s">
        <v>18999</v>
      </c>
    </row>
    <row r="104345" spans="1:1" x14ac:dyDescent="0.35">
      <c r="A104345" t="s">
        <v>1900</v>
      </c>
    </row>
    <row r="104346" spans="1:1" x14ac:dyDescent="0.35">
      <c r="A104346" t="s">
        <v>798</v>
      </c>
    </row>
    <row r="104347" spans="1:1" x14ac:dyDescent="0.35">
      <c r="A104347" t="s">
        <v>19006</v>
      </c>
    </row>
    <row r="104348" spans="1:1" x14ac:dyDescent="0.35">
      <c r="A104348" t="s">
        <v>12250</v>
      </c>
    </row>
    <row r="104349" spans="1:1" x14ac:dyDescent="0.35">
      <c r="A104349" t="s">
        <v>19009</v>
      </c>
    </row>
    <row r="104350" spans="1:1" x14ac:dyDescent="0.35">
      <c r="A104350" t="s">
        <v>9237</v>
      </c>
    </row>
    <row r="104351" spans="1:1" x14ac:dyDescent="0.35">
      <c r="A104351" t="s">
        <v>824</v>
      </c>
    </row>
    <row r="104352" spans="1:1" x14ac:dyDescent="0.35">
      <c r="A104352" t="s">
        <v>2157</v>
      </c>
    </row>
    <row r="104353" spans="1:1" x14ac:dyDescent="0.35">
      <c r="A104353" t="s">
        <v>4704</v>
      </c>
    </row>
    <row r="104354" spans="1:1" x14ac:dyDescent="0.35">
      <c r="A104354" t="s">
        <v>343</v>
      </c>
    </row>
    <row r="104355" spans="1:1" x14ac:dyDescent="0.35">
      <c r="A104355" t="s">
        <v>2870</v>
      </c>
    </row>
    <row r="104356" spans="1:1" x14ac:dyDescent="0.35">
      <c r="A104356" t="s">
        <v>4631</v>
      </c>
    </row>
    <row r="104357" spans="1:1" x14ac:dyDescent="0.35">
      <c r="A104357" t="s">
        <v>691</v>
      </c>
    </row>
    <row r="104358" spans="1:1" x14ac:dyDescent="0.35">
      <c r="A104358" t="s">
        <v>14335</v>
      </c>
    </row>
    <row r="104359" spans="1:1" x14ac:dyDescent="0.35">
      <c r="A104359" t="s">
        <v>1073</v>
      </c>
    </row>
    <row r="104360" spans="1:1" x14ac:dyDescent="0.35">
      <c r="A104360" t="s">
        <v>19019</v>
      </c>
    </row>
    <row r="104361" spans="1:1" x14ac:dyDescent="0.35">
      <c r="A104361" t="s">
        <v>296</v>
      </c>
    </row>
    <row r="104362" spans="1:1" x14ac:dyDescent="0.35">
      <c r="A104362" t="s">
        <v>19025</v>
      </c>
    </row>
    <row r="104363" spans="1:1" x14ac:dyDescent="0.35">
      <c r="A104363" t="s">
        <v>269</v>
      </c>
    </row>
    <row r="104364" spans="1:1" x14ac:dyDescent="0.35">
      <c r="A104364" t="s">
        <v>4470</v>
      </c>
    </row>
    <row r="104365" spans="1:1" x14ac:dyDescent="0.35">
      <c r="A104365" t="s">
        <v>49</v>
      </c>
    </row>
    <row r="104366" spans="1:1" x14ac:dyDescent="0.35">
      <c r="A104366" t="s">
        <v>15535</v>
      </c>
    </row>
    <row r="104367" spans="1:1" x14ac:dyDescent="0.35">
      <c r="A104367" t="s">
        <v>1835</v>
      </c>
    </row>
    <row r="104368" spans="1:1" x14ac:dyDescent="0.35">
      <c r="A104368" t="s">
        <v>29</v>
      </c>
    </row>
    <row r="104369" spans="1:1" x14ac:dyDescent="0.35">
      <c r="A104369" t="s">
        <v>19031</v>
      </c>
    </row>
    <row r="104370" spans="1:1" x14ac:dyDescent="0.35">
      <c r="A104370" t="s">
        <v>5405</v>
      </c>
    </row>
    <row r="104371" spans="1:1" x14ac:dyDescent="0.35">
      <c r="A104371" t="s">
        <v>1142</v>
      </c>
    </row>
    <row r="104372" spans="1:1" x14ac:dyDescent="0.35">
      <c r="A104372" t="s">
        <v>3131</v>
      </c>
    </row>
    <row r="104373" spans="1:1" x14ac:dyDescent="0.35">
      <c r="A104373" t="s">
        <v>54</v>
      </c>
    </row>
    <row r="104374" spans="1:1" x14ac:dyDescent="0.35">
      <c r="A104374" t="s">
        <v>1087</v>
      </c>
    </row>
    <row r="104375" spans="1:1" x14ac:dyDescent="0.35">
      <c r="A104375" t="s">
        <v>442</v>
      </c>
    </row>
    <row r="104376" spans="1:1" x14ac:dyDescent="0.35">
      <c r="A104376" t="s">
        <v>7145</v>
      </c>
    </row>
    <row r="104377" spans="1:1" x14ac:dyDescent="0.35">
      <c r="A104377" t="s">
        <v>351</v>
      </c>
    </row>
    <row r="104378" spans="1:1" x14ac:dyDescent="0.35">
      <c r="A104378" t="s">
        <v>683</v>
      </c>
    </row>
    <row r="104379" spans="1:1" x14ac:dyDescent="0.35">
      <c r="A104379" t="s">
        <v>19036</v>
      </c>
    </row>
    <row r="104380" spans="1:1" x14ac:dyDescent="0.35">
      <c r="A104380" t="s">
        <v>691</v>
      </c>
    </row>
    <row r="104381" spans="1:1" x14ac:dyDescent="0.35">
      <c r="A104381" t="s">
        <v>14932</v>
      </c>
    </row>
    <row r="104382" spans="1:1" x14ac:dyDescent="0.35">
      <c r="A104382" t="s">
        <v>19039</v>
      </c>
    </row>
    <row r="104383" spans="1:1" x14ac:dyDescent="0.35">
      <c r="A104383" t="s">
        <v>16974</v>
      </c>
    </row>
    <row r="104384" spans="1:1" x14ac:dyDescent="0.35">
      <c r="A104384" t="s">
        <v>19043</v>
      </c>
    </row>
    <row r="104385" spans="1:1" x14ac:dyDescent="0.35">
      <c r="A104385" t="s">
        <v>890</v>
      </c>
    </row>
    <row r="104386" spans="1:1" x14ac:dyDescent="0.35">
      <c r="A104386" t="s">
        <v>442</v>
      </c>
    </row>
    <row r="104387" spans="1:1" x14ac:dyDescent="0.35">
      <c r="A104387" t="s">
        <v>804</v>
      </c>
    </row>
    <row r="104388" spans="1:1" x14ac:dyDescent="0.35">
      <c r="A104388" t="s">
        <v>910</v>
      </c>
    </row>
    <row r="104389" spans="1:1" x14ac:dyDescent="0.35">
      <c r="A104389" t="s">
        <v>19048</v>
      </c>
    </row>
    <row r="104390" spans="1:1" x14ac:dyDescent="0.35">
      <c r="A104390" t="s">
        <v>9908</v>
      </c>
    </row>
    <row r="104391" spans="1:1" x14ac:dyDescent="0.35">
      <c r="A104391" t="s">
        <v>985</v>
      </c>
    </row>
    <row r="104392" spans="1:1" x14ac:dyDescent="0.35">
      <c r="A104392" t="s">
        <v>45</v>
      </c>
    </row>
    <row r="104393" spans="1:1" x14ac:dyDescent="0.35">
      <c r="A104393" t="s">
        <v>2582</v>
      </c>
    </row>
    <row r="104394" spans="1:1" x14ac:dyDescent="0.35">
      <c r="A104394" t="s">
        <v>3952</v>
      </c>
    </row>
    <row r="104395" spans="1:1" x14ac:dyDescent="0.35">
      <c r="A104395" t="s">
        <v>19053</v>
      </c>
    </row>
    <row r="104396" spans="1:1" x14ac:dyDescent="0.35">
      <c r="A104396" t="s">
        <v>2642</v>
      </c>
    </row>
    <row r="104397" spans="1:1" x14ac:dyDescent="0.35">
      <c r="A104397" t="s">
        <v>9104</v>
      </c>
    </row>
    <row r="104398" spans="1:1" x14ac:dyDescent="0.35">
      <c r="A104398" t="s">
        <v>7500</v>
      </c>
    </row>
    <row r="104399" spans="1:1" x14ac:dyDescent="0.35">
      <c r="A104399" t="s">
        <v>4162</v>
      </c>
    </row>
    <row r="104400" spans="1:1" x14ac:dyDescent="0.35">
      <c r="A104400" t="s">
        <v>4266</v>
      </c>
    </row>
    <row r="104401" spans="1:1" x14ac:dyDescent="0.35">
      <c r="A104401" t="s">
        <v>753</v>
      </c>
    </row>
    <row r="104402" spans="1:1" x14ac:dyDescent="0.35">
      <c r="A104402" t="s">
        <v>3249</v>
      </c>
    </row>
    <row r="104403" spans="1:1" x14ac:dyDescent="0.35">
      <c r="A104403" t="s">
        <v>1516</v>
      </c>
    </row>
    <row r="104404" spans="1:1" x14ac:dyDescent="0.35">
      <c r="A104404" t="s">
        <v>7700</v>
      </c>
    </row>
    <row r="104405" spans="1:1" x14ac:dyDescent="0.35">
      <c r="A104405" t="s">
        <v>1672</v>
      </c>
    </row>
    <row r="104406" spans="1:1" x14ac:dyDescent="0.35">
      <c r="A104406" t="s">
        <v>260</v>
      </c>
    </row>
    <row r="104407" spans="1:1" x14ac:dyDescent="0.35">
      <c r="A104407" t="s">
        <v>10588</v>
      </c>
    </row>
    <row r="104408" spans="1:1" x14ac:dyDescent="0.35">
      <c r="A104408" t="s">
        <v>9269</v>
      </c>
    </row>
    <row r="104409" spans="1:1" x14ac:dyDescent="0.35">
      <c r="A104409" t="s">
        <v>12953</v>
      </c>
    </row>
    <row r="104410" spans="1:1" x14ac:dyDescent="0.35">
      <c r="A104410" t="s">
        <v>46</v>
      </c>
    </row>
    <row r="104411" spans="1:1" x14ac:dyDescent="0.35">
      <c r="A104411" t="s">
        <v>296</v>
      </c>
    </row>
    <row r="104412" spans="1:1" x14ac:dyDescent="0.35">
      <c r="A104412" t="s">
        <v>5785</v>
      </c>
    </row>
    <row r="104413" spans="1:1" x14ac:dyDescent="0.35">
      <c r="A104413" t="s">
        <v>219</v>
      </c>
    </row>
    <row r="104414" spans="1:1" x14ac:dyDescent="0.35">
      <c r="A104414" t="s">
        <v>19069</v>
      </c>
    </row>
    <row r="104415" spans="1:1" x14ac:dyDescent="0.35">
      <c r="A104415" t="s">
        <v>6414</v>
      </c>
    </row>
    <row r="104416" spans="1:1" x14ac:dyDescent="0.35">
      <c r="A104416" t="s">
        <v>1989</v>
      </c>
    </row>
    <row r="104417" spans="1:1" x14ac:dyDescent="0.35">
      <c r="A104417" t="s">
        <v>2341</v>
      </c>
    </row>
    <row r="104418" spans="1:1" x14ac:dyDescent="0.35">
      <c r="A104418" t="s">
        <v>57</v>
      </c>
    </row>
    <row r="104419" spans="1:1" x14ac:dyDescent="0.35">
      <c r="A104419" t="s">
        <v>12949</v>
      </c>
    </row>
    <row r="104420" spans="1:1" x14ac:dyDescent="0.35">
      <c r="A104420" t="s">
        <v>1203</v>
      </c>
    </row>
    <row r="104421" spans="1:1" x14ac:dyDescent="0.35">
      <c r="A104421" t="s">
        <v>442</v>
      </c>
    </row>
    <row r="104422" spans="1:1" x14ac:dyDescent="0.35">
      <c r="A104422" t="s">
        <v>923</v>
      </c>
    </row>
    <row r="104423" spans="1:1" x14ac:dyDescent="0.35">
      <c r="A104423" t="s">
        <v>606</v>
      </c>
    </row>
    <row r="104424" spans="1:1" x14ac:dyDescent="0.35">
      <c r="A104424" t="s">
        <v>159</v>
      </c>
    </row>
    <row r="104425" spans="1:1" x14ac:dyDescent="0.35">
      <c r="A104425" t="s">
        <v>9813</v>
      </c>
    </row>
    <row r="104426" spans="1:1" x14ac:dyDescent="0.35">
      <c r="A104426" t="s">
        <v>9410</v>
      </c>
    </row>
    <row r="104427" spans="1:1" x14ac:dyDescent="0.35">
      <c r="A104427" t="s">
        <v>17582</v>
      </c>
    </row>
    <row r="104428" spans="1:1" x14ac:dyDescent="0.35">
      <c r="A104428" t="s">
        <v>4455</v>
      </c>
    </row>
    <row r="104429" spans="1:1" x14ac:dyDescent="0.35">
      <c r="A104429" t="s">
        <v>139</v>
      </c>
    </row>
    <row r="104430" spans="1:1" x14ac:dyDescent="0.35">
      <c r="A104430" t="s">
        <v>56</v>
      </c>
    </row>
    <row r="104431" spans="1:1" x14ac:dyDescent="0.35">
      <c r="A104431" t="s">
        <v>4260</v>
      </c>
    </row>
    <row r="104432" spans="1:1" x14ac:dyDescent="0.35">
      <c r="A104432" t="s">
        <v>12468</v>
      </c>
    </row>
    <row r="104433" spans="1:1" x14ac:dyDescent="0.35">
      <c r="A104433" t="s">
        <v>10196</v>
      </c>
    </row>
    <row r="104434" spans="1:1" x14ac:dyDescent="0.35">
      <c r="A104434" t="s">
        <v>1973</v>
      </c>
    </row>
    <row r="104435" spans="1:1" x14ac:dyDescent="0.35">
      <c r="A104435" t="s">
        <v>161</v>
      </c>
    </row>
    <row r="104436" spans="1:1" x14ac:dyDescent="0.35">
      <c r="A104436" t="s">
        <v>11198</v>
      </c>
    </row>
    <row r="104437" spans="1:1" x14ac:dyDescent="0.35">
      <c r="A104437" t="s">
        <v>1262</v>
      </c>
    </row>
    <row r="104438" spans="1:1" x14ac:dyDescent="0.35">
      <c r="A104438" t="s">
        <v>9578</v>
      </c>
    </row>
    <row r="104439" spans="1:1" x14ac:dyDescent="0.35">
      <c r="A104439" t="s">
        <v>9578</v>
      </c>
    </row>
    <row r="104440" spans="1:1" x14ac:dyDescent="0.35">
      <c r="A104440" t="s">
        <v>6272</v>
      </c>
    </row>
    <row r="104441" spans="1:1" x14ac:dyDescent="0.35">
      <c r="A104441" t="s">
        <v>2119</v>
      </c>
    </row>
    <row r="104442" spans="1:1" x14ac:dyDescent="0.35">
      <c r="A104442" t="s">
        <v>7643</v>
      </c>
    </row>
    <row r="104443" spans="1:1" x14ac:dyDescent="0.35">
      <c r="A104443" t="s">
        <v>2343</v>
      </c>
    </row>
    <row r="104444" spans="1:1" x14ac:dyDescent="0.35">
      <c r="A104444" t="s">
        <v>18466</v>
      </c>
    </row>
    <row r="104445" spans="1:1" x14ac:dyDescent="0.35">
      <c r="A104445" t="s">
        <v>213</v>
      </c>
    </row>
    <row r="104446" spans="1:1" x14ac:dyDescent="0.35">
      <c r="A104446" t="s">
        <v>376</v>
      </c>
    </row>
    <row r="104447" spans="1:1" x14ac:dyDescent="0.35">
      <c r="A104447" t="s">
        <v>1273</v>
      </c>
    </row>
    <row r="104448" spans="1:1" x14ac:dyDescent="0.35">
      <c r="A104448" t="s">
        <v>1151</v>
      </c>
    </row>
    <row r="104449" spans="1:1" x14ac:dyDescent="0.35">
      <c r="A104449" t="s">
        <v>19104</v>
      </c>
    </row>
    <row r="104450" spans="1:1" x14ac:dyDescent="0.35">
      <c r="A104450" t="s">
        <v>11285</v>
      </c>
    </row>
    <row r="104451" spans="1:1" x14ac:dyDescent="0.35">
      <c r="A104451" t="s">
        <v>313</v>
      </c>
    </row>
    <row r="104452" spans="1:1" x14ac:dyDescent="0.35">
      <c r="A104452" t="s">
        <v>139</v>
      </c>
    </row>
    <row r="104453" spans="1:1" x14ac:dyDescent="0.35">
      <c r="A104453" t="s">
        <v>985</v>
      </c>
    </row>
    <row r="104454" spans="1:1" x14ac:dyDescent="0.35">
      <c r="A104454" t="s">
        <v>137</v>
      </c>
    </row>
    <row r="104455" spans="1:1" x14ac:dyDescent="0.35">
      <c r="A104455" t="s">
        <v>2485</v>
      </c>
    </row>
    <row r="104456" spans="1:1" x14ac:dyDescent="0.35">
      <c r="A104456" t="s">
        <v>3230</v>
      </c>
    </row>
    <row r="104457" spans="1:1" x14ac:dyDescent="0.35">
      <c r="A104457" t="s">
        <v>13432</v>
      </c>
    </row>
    <row r="104458" spans="1:1" x14ac:dyDescent="0.35">
      <c r="A104458" t="s">
        <v>611</v>
      </c>
    </row>
    <row r="104459" spans="1:1" x14ac:dyDescent="0.35">
      <c r="A104459" t="s">
        <v>13931</v>
      </c>
    </row>
    <row r="104460" spans="1:1" x14ac:dyDescent="0.35">
      <c r="A104460" t="s">
        <v>785</v>
      </c>
    </row>
    <row r="104461" spans="1:1" x14ac:dyDescent="0.35">
      <c r="A104461" t="s">
        <v>587</v>
      </c>
    </row>
    <row r="104462" spans="1:1" x14ac:dyDescent="0.35">
      <c r="A104462" t="s">
        <v>16377</v>
      </c>
    </row>
    <row r="104463" spans="1:1" x14ac:dyDescent="0.35">
      <c r="A104463" t="s">
        <v>2325</v>
      </c>
    </row>
    <row r="104464" spans="1:1" x14ac:dyDescent="0.35">
      <c r="A104464" t="s">
        <v>1793</v>
      </c>
    </row>
    <row r="104465" spans="1:1" x14ac:dyDescent="0.35">
      <c r="A104465" t="s">
        <v>16269</v>
      </c>
    </row>
    <row r="104466" spans="1:1" x14ac:dyDescent="0.35">
      <c r="A104466" t="s">
        <v>19119</v>
      </c>
    </row>
    <row r="104467" spans="1:1" x14ac:dyDescent="0.35">
      <c r="A104467" t="s">
        <v>19122</v>
      </c>
    </row>
    <row r="104468" spans="1:1" x14ac:dyDescent="0.35">
      <c r="A104468" t="s">
        <v>1440</v>
      </c>
    </row>
    <row r="104469" spans="1:1" x14ac:dyDescent="0.35">
      <c r="A104469" t="s">
        <v>19127</v>
      </c>
    </row>
    <row r="104470" spans="1:1" x14ac:dyDescent="0.35">
      <c r="A104470" t="s">
        <v>46</v>
      </c>
    </row>
    <row r="104471" spans="1:1" x14ac:dyDescent="0.35">
      <c r="A104471" t="s">
        <v>19130</v>
      </c>
    </row>
    <row r="104472" spans="1:1" x14ac:dyDescent="0.35">
      <c r="A104472" t="s">
        <v>17968</v>
      </c>
    </row>
    <row r="104473" spans="1:1" x14ac:dyDescent="0.35">
      <c r="A104473" t="s">
        <v>1909</v>
      </c>
    </row>
    <row r="104474" spans="1:1" x14ac:dyDescent="0.35">
      <c r="A104474" t="s">
        <v>12535</v>
      </c>
    </row>
    <row r="104475" spans="1:1" x14ac:dyDescent="0.35">
      <c r="A104475" t="s">
        <v>5699</v>
      </c>
    </row>
    <row r="104476" spans="1:1" x14ac:dyDescent="0.35">
      <c r="A104476" t="s">
        <v>48</v>
      </c>
    </row>
    <row r="104477" spans="1:1" x14ac:dyDescent="0.35">
      <c r="A104477" t="s">
        <v>296</v>
      </c>
    </row>
    <row r="104478" spans="1:1" x14ac:dyDescent="0.35">
      <c r="A104478" t="s">
        <v>392</v>
      </c>
    </row>
    <row r="104479" spans="1:1" x14ac:dyDescent="0.35">
      <c r="A104479" t="s">
        <v>1477</v>
      </c>
    </row>
    <row r="104480" spans="1:1" x14ac:dyDescent="0.35">
      <c r="A104480" t="s">
        <v>159</v>
      </c>
    </row>
    <row r="104481" spans="1:1" x14ac:dyDescent="0.35">
      <c r="A104481" t="s">
        <v>7457</v>
      </c>
    </row>
    <row r="104482" spans="1:1" x14ac:dyDescent="0.35">
      <c r="A104482" t="s">
        <v>796</v>
      </c>
    </row>
    <row r="104483" spans="1:1" x14ac:dyDescent="0.35">
      <c r="A104483" t="s">
        <v>219</v>
      </c>
    </row>
    <row r="104484" spans="1:1" x14ac:dyDescent="0.35">
      <c r="A104484" t="s">
        <v>4108</v>
      </c>
    </row>
    <row r="104485" spans="1:1" x14ac:dyDescent="0.35">
      <c r="A104485" t="s">
        <v>4893</v>
      </c>
    </row>
    <row r="104486" spans="1:1" x14ac:dyDescent="0.35">
      <c r="A104486" t="s">
        <v>160</v>
      </c>
    </row>
    <row r="104487" spans="1:1" x14ac:dyDescent="0.35">
      <c r="A104487" t="s">
        <v>4403</v>
      </c>
    </row>
    <row r="104488" spans="1:1" x14ac:dyDescent="0.35">
      <c r="A104488" t="s">
        <v>15466</v>
      </c>
    </row>
    <row r="104489" spans="1:1" x14ac:dyDescent="0.35">
      <c r="A104489" t="s">
        <v>3860</v>
      </c>
    </row>
    <row r="104490" spans="1:1" x14ac:dyDescent="0.35">
      <c r="A104490" t="s">
        <v>4290</v>
      </c>
    </row>
    <row r="104491" spans="1:1" x14ac:dyDescent="0.35">
      <c r="A104491" t="s">
        <v>6001</v>
      </c>
    </row>
    <row r="104492" spans="1:1" x14ac:dyDescent="0.35">
      <c r="A104492" t="s">
        <v>5654</v>
      </c>
    </row>
    <row r="104493" spans="1:1" x14ac:dyDescent="0.35">
      <c r="A104493" t="s">
        <v>3952</v>
      </c>
    </row>
    <row r="104494" spans="1:1" x14ac:dyDescent="0.35">
      <c r="A104494" t="s">
        <v>1152</v>
      </c>
    </row>
    <row r="104495" spans="1:1" x14ac:dyDescent="0.35">
      <c r="A104495" t="s">
        <v>2145</v>
      </c>
    </row>
    <row r="104496" spans="1:1" x14ac:dyDescent="0.35">
      <c r="A104496" t="s">
        <v>970</v>
      </c>
    </row>
    <row r="104497" spans="1:1" x14ac:dyDescent="0.35">
      <c r="A104497" t="s">
        <v>9799</v>
      </c>
    </row>
    <row r="104498" spans="1:1" x14ac:dyDescent="0.35">
      <c r="A104498" t="s">
        <v>19154</v>
      </c>
    </row>
    <row r="104499" spans="1:1" x14ac:dyDescent="0.35">
      <c r="A104499" t="s">
        <v>19158</v>
      </c>
    </row>
    <row r="104500" spans="1:1" x14ac:dyDescent="0.35">
      <c r="A104500" t="s">
        <v>8184</v>
      </c>
    </row>
    <row r="104501" spans="1:1" x14ac:dyDescent="0.35">
      <c r="A104501" t="s">
        <v>643</v>
      </c>
    </row>
    <row r="104502" spans="1:1" x14ac:dyDescent="0.35">
      <c r="A104502" t="s">
        <v>2889</v>
      </c>
    </row>
    <row r="104503" spans="1:1" x14ac:dyDescent="0.35">
      <c r="A104503" t="s">
        <v>46</v>
      </c>
    </row>
    <row r="104504" spans="1:1" x14ac:dyDescent="0.35">
      <c r="A104504" t="s">
        <v>1114</v>
      </c>
    </row>
    <row r="104505" spans="1:1" x14ac:dyDescent="0.35">
      <c r="A104505" t="s">
        <v>4578</v>
      </c>
    </row>
    <row r="104506" spans="1:1" x14ac:dyDescent="0.35">
      <c r="A104506" t="s">
        <v>489</v>
      </c>
    </row>
    <row r="104507" spans="1:1" x14ac:dyDescent="0.35">
      <c r="A104507" t="s">
        <v>15889</v>
      </c>
    </row>
    <row r="104508" spans="1:1" x14ac:dyDescent="0.35">
      <c r="A104508" t="s">
        <v>3501</v>
      </c>
    </row>
    <row r="104509" spans="1:1" x14ac:dyDescent="0.35">
      <c r="A104509" t="s">
        <v>713</v>
      </c>
    </row>
    <row r="104510" spans="1:1" x14ac:dyDescent="0.35">
      <c r="A104510" t="s">
        <v>19176</v>
      </c>
    </row>
    <row r="104511" spans="1:1" x14ac:dyDescent="0.35">
      <c r="A104511" t="s">
        <v>4152</v>
      </c>
    </row>
    <row r="104512" spans="1:1" x14ac:dyDescent="0.35">
      <c r="A104512" t="s">
        <v>3293</v>
      </c>
    </row>
    <row r="104513" spans="1:1" x14ac:dyDescent="0.35">
      <c r="A104513" t="s">
        <v>1425</v>
      </c>
    </row>
    <row r="104514" spans="1:1" x14ac:dyDescent="0.35">
      <c r="A104514" t="s">
        <v>5221</v>
      </c>
    </row>
    <row r="104515" spans="1:1" x14ac:dyDescent="0.35">
      <c r="A104515" t="s">
        <v>4501</v>
      </c>
    </row>
    <row r="104516" spans="1:1" x14ac:dyDescent="0.35">
      <c r="A104516" t="s">
        <v>935</v>
      </c>
    </row>
    <row r="104517" spans="1:1" x14ac:dyDescent="0.35">
      <c r="A104517" t="s">
        <v>19183</v>
      </c>
    </row>
    <row r="104518" spans="1:1" x14ac:dyDescent="0.35">
      <c r="A104518" t="s">
        <v>12633</v>
      </c>
    </row>
    <row r="104519" spans="1:1" x14ac:dyDescent="0.35">
      <c r="A104519" t="s">
        <v>5219</v>
      </c>
    </row>
    <row r="104520" spans="1:1" x14ac:dyDescent="0.35">
      <c r="A104520" t="s">
        <v>6685</v>
      </c>
    </row>
    <row r="104521" spans="1:1" x14ac:dyDescent="0.35">
      <c r="A104521" t="s">
        <v>161</v>
      </c>
    </row>
    <row r="104522" spans="1:1" x14ac:dyDescent="0.35">
      <c r="A104522" t="s">
        <v>6920</v>
      </c>
    </row>
    <row r="104523" spans="1:1" x14ac:dyDescent="0.35">
      <c r="A104523" t="s">
        <v>1918</v>
      </c>
    </row>
    <row r="104524" spans="1:1" x14ac:dyDescent="0.35">
      <c r="A104524" t="s">
        <v>7118</v>
      </c>
    </row>
    <row r="104525" spans="1:1" x14ac:dyDescent="0.35">
      <c r="A104525" t="s">
        <v>19190</v>
      </c>
    </row>
    <row r="104526" spans="1:1" x14ac:dyDescent="0.35">
      <c r="A104526" t="s">
        <v>14602</v>
      </c>
    </row>
    <row r="104527" spans="1:1" x14ac:dyDescent="0.35">
      <c r="A104527" t="s">
        <v>6616</v>
      </c>
    </row>
    <row r="104528" spans="1:1" x14ac:dyDescent="0.35">
      <c r="A104528" t="s">
        <v>19195</v>
      </c>
    </row>
    <row r="104529" spans="1:1" x14ac:dyDescent="0.35">
      <c r="A104529" t="s">
        <v>3853</v>
      </c>
    </row>
    <row r="104530" spans="1:1" x14ac:dyDescent="0.35">
      <c r="A104530" t="s">
        <v>15889</v>
      </c>
    </row>
    <row r="104531" spans="1:1" x14ac:dyDescent="0.35">
      <c r="A104531" t="s">
        <v>1878</v>
      </c>
    </row>
    <row r="104532" spans="1:1" x14ac:dyDescent="0.35">
      <c r="A104532" t="s">
        <v>19201</v>
      </c>
    </row>
    <row r="104533" spans="1:1" x14ac:dyDescent="0.35">
      <c r="A104533" t="s">
        <v>4740</v>
      </c>
    </row>
    <row r="104534" spans="1:1" x14ac:dyDescent="0.35">
      <c r="A104534" t="s">
        <v>19202</v>
      </c>
    </row>
    <row r="104535" spans="1:1" x14ac:dyDescent="0.35">
      <c r="A104535" t="s">
        <v>19203</v>
      </c>
    </row>
    <row r="104536" spans="1:1" x14ac:dyDescent="0.35">
      <c r="A104536" t="s">
        <v>1056</v>
      </c>
    </row>
    <row r="104537" spans="1:1" x14ac:dyDescent="0.35">
      <c r="A104537" t="s">
        <v>442</v>
      </c>
    </row>
    <row r="104538" spans="1:1" x14ac:dyDescent="0.35">
      <c r="A104538" t="s">
        <v>48</v>
      </c>
    </row>
    <row r="104539" spans="1:1" x14ac:dyDescent="0.35">
      <c r="A104539" t="s">
        <v>5231</v>
      </c>
    </row>
    <row r="104540" spans="1:1" x14ac:dyDescent="0.35">
      <c r="A104540" t="s">
        <v>472</v>
      </c>
    </row>
    <row r="104541" spans="1:1" x14ac:dyDescent="0.35">
      <c r="A104541" t="s">
        <v>17821</v>
      </c>
    </row>
    <row r="104542" spans="1:1" x14ac:dyDescent="0.35">
      <c r="A104542" t="s">
        <v>12788</v>
      </c>
    </row>
    <row r="104543" spans="1:1" x14ac:dyDescent="0.35">
      <c r="A104543" t="s">
        <v>379</v>
      </c>
    </row>
    <row r="104544" spans="1:1" x14ac:dyDescent="0.35">
      <c r="A104544" t="s">
        <v>388</v>
      </c>
    </row>
    <row r="104545" spans="1:1" x14ac:dyDescent="0.35">
      <c r="A104545" t="s">
        <v>991</v>
      </c>
    </row>
    <row r="104546" spans="1:1" x14ac:dyDescent="0.35">
      <c r="A104546" t="s">
        <v>1791</v>
      </c>
    </row>
    <row r="104547" spans="1:1" x14ac:dyDescent="0.35">
      <c r="A104547" t="s">
        <v>1192</v>
      </c>
    </row>
    <row r="104548" spans="1:1" x14ac:dyDescent="0.35">
      <c r="A104548" t="s">
        <v>11782</v>
      </c>
    </row>
    <row r="104549" spans="1:1" x14ac:dyDescent="0.35">
      <c r="A104549" t="s">
        <v>6326</v>
      </c>
    </row>
    <row r="104550" spans="1:1" x14ac:dyDescent="0.35">
      <c r="A104550" t="s">
        <v>19221</v>
      </c>
    </row>
    <row r="104551" spans="1:1" x14ac:dyDescent="0.35">
      <c r="A104551" t="s">
        <v>9723</v>
      </c>
    </row>
    <row r="104552" spans="1:1" x14ac:dyDescent="0.35">
      <c r="A104552" t="s">
        <v>387</v>
      </c>
    </row>
    <row r="104553" spans="1:1" x14ac:dyDescent="0.35">
      <c r="A104553" t="s">
        <v>19226</v>
      </c>
    </row>
    <row r="104554" spans="1:1" x14ac:dyDescent="0.35">
      <c r="A104554" t="s">
        <v>227</v>
      </c>
    </row>
    <row r="104555" spans="1:1" x14ac:dyDescent="0.35">
      <c r="A104555" t="s">
        <v>3709</v>
      </c>
    </row>
    <row r="104556" spans="1:1" x14ac:dyDescent="0.35">
      <c r="A104556" t="s">
        <v>2024</v>
      </c>
    </row>
    <row r="104557" spans="1:1" x14ac:dyDescent="0.35">
      <c r="A104557" t="s">
        <v>10334</v>
      </c>
    </row>
    <row r="104558" spans="1:1" x14ac:dyDescent="0.35">
      <c r="A104558" t="s">
        <v>7951</v>
      </c>
    </row>
    <row r="104559" spans="1:1" x14ac:dyDescent="0.35">
      <c r="A104559" t="s">
        <v>139</v>
      </c>
    </row>
    <row r="104560" spans="1:1" x14ac:dyDescent="0.35">
      <c r="A104560" t="s">
        <v>19237</v>
      </c>
    </row>
    <row r="104561" spans="1:1" x14ac:dyDescent="0.35">
      <c r="A104561" t="s">
        <v>18310</v>
      </c>
    </row>
    <row r="104562" spans="1:1" x14ac:dyDescent="0.35">
      <c r="A104562" t="s">
        <v>1086</v>
      </c>
    </row>
    <row r="104563" spans="1:1" x14ac:dyDescent="0.35">
      <c r="A104563" t="s">
        <v>492</v>
      </c>
    </row>
    <row r="104564" spans="1:1" x14ac:dyDescent="0.35">
      <c r="A104564" t="s">
        <v>1612</v>
      </c>
    </row>
    <row r="104565" spans="1:1" x14ac:dyDescent="0.35">
      <c r="A104565" t="s">
        <v>48</v>
      </c>
    </row>
    <row r="104566" spans="1:1" x14ac:dyDescent="0.35">
      <c r="A104566" t="s">
        <v>5972</v>
      </c>
    </row>
    <row r="104567" spans="1:1" x14ac:dyDescent="0.35">
      <c r="A104567" t="s">
        <v>19249</v>
      </c>
    </row>
    <row r="104568" spans="1:1" x14ac:dyDescent="0.35">
      <c r="A104568" t="s">
        <v>473</v>
      </c>
    </row>
    <row r="104569" spans="1:1" x14ac:dyDescent="0.35">
      <c r="A104569" t="s">
        <v>2266</v>
      </c>
    </row>
    <row r="104570" spans="1:1" x14ac:dyDescent="0.35">
      <c r="A104570" t="s">
        <v>472</v>
      </c>
    </row>
    <row r="104571" spans="1:1" x14ac:dyDescent="0.35">
      <c r="A104571" t="s">
        <v>504</v>
      </c>
    </row>
    <row r="104572" spans="1:1" x14ac:dyDescent="0.35">
      <c r="A104572" t="s">
        <v>14009</v>
      </c>
    </row>
    <row r="104573" spans="1:1" x14ac:dyDescent="0.35">
      <c r="A104573" t="s">
        <v>4513</v>
      </c>
    </row>
    <row r="104574" spans="1:1" x14ac:dyDescent="0.35">
      <c r="A104574" t="s">
        <v>19256</v>
      </c>
    </row>
    <row r="104575" spans="1:1" x14ac:dyDescent="0.35">
      <c r="A104575" t="s">
        <v>1853</v>
      </c>
    </row>
    <row r="104576" spans="1:1" x14ac:dyDescent="0.35">
      <c r="A104576" t="s">
        <v>1228</v>
      </c>
    </row>
    <row r="104577" spans="1:1" x14ac:dyDescent="0.35">
      <c r="A104577" t="s">
        <v>15639</v>
      </c>
    </row>
    <row r="104578" spans="1:1" x14ac:dyDescent="0.35">
      <c r="A104578" t="s">
        <v>691</v>
      </c>
    </row>
    <row r="104579" spans="1:1" x14ac:dyDescent="0.35">
      <c r="A104579" t="s">
        <v>17379</v>
      </c>
    </row>
    <row r="104580" spans="1:1" x14ac:dyDescent="0.35">
      <c r="A104580" t="s">
        <v>5715</v>
      </c>
    </row>
    <row r="104581" spans="1:1" x14ac:dyDescent="0.35">
      <c r="A104581" t="s">
        <v>15045</v>
      </c>
    </row>
    <row r="104582" spans="1:1" x14ac:dyDescent="0.35">
      <c r="A104582" t="s">
        <v>19261</v>
      </c>
    </row>
    <row r="104583" spans="1:1" x14ac:dyDescent="0.35">
      <c r="A104583" t="s">
        <v>19017</v>
      </c>
    </row>
    <row r="104584" spans="1:1" x14ac:dyDescent="0.35">
      <c r="A104584" t="s">
        <v>1086</v>
      </c>
    </row>
    <row r="104585" spans="1:1" x14ac:dyDescent="0.35">
      <c r="A104585" t="s">
        <v>6717</v>
      </c>
    </row>
    <row r="104586" spans="1:1" x14ac:dyDescent="0.35">
      <c r="A104586" t="s">
        <v>348</v>
      </c>
    </row>
    <row r="104587" spans="1:1" x14ac:dyDescent="0.35">
      <c r="A104587" t="s">
        <v>8622</v>
      </c>
    </row>
    <row r="104588" spans="1:1" x14ac:dyDescent="0.35">
      <c r="A104588" t="s">
        <v>573</v>
      </c>
    </row>
    <row r="104589" spans="1:1" x14ac:dyDescent="0.35">
      <c r="A104589" t="s">
        <v>330</v>
      </c>
    </row>
    <row r="104590" spans="1:1" x14ac:dyDescent="0.35">
      <c r="A104590" t="s">
        <v>19268</v>
      </c>
    </row>
    <row r="104591" spans="1:1" x14ac:dyDescent="0.35">
      <c r="A104591" t="s">
        <v>19269</v>
      </c>
    </row>
    <row r="104592" spans="1:1" x14ac:dyDescent="0.35">
      <c r="A104592" t="s">
        <v>2788</v>
      </c>
    </row>
    <row r="104593" spans="1:1" x14ac:dyDescent="0.35">
      <c r="A104593" t="s">
        <v>12438</v>
      </c>
    </row>
    <row r="104594" spans="1:1" x14ac:dyDescent="0.35">
      <c r="A104594" t="s">
        <v>3230</v>
      </c>
    </row>
    <row r="104595" spans="1:1" x14ac:dyDescent="0.35">
      <c r="A104595" t="s">
        <v>9950</v>
      </c>
    </row>
    <row r="104596" spans="1:1" x14ac:dyDescent="0.35">
      <c r="A104596" t="s">
        <v>139</v>
      </c>
    </row>
    <row r="104597" spans="1:1" x14ac:dyDescent="0.35">
      <c r="A104597" t="s">
        <v>330</v>
      </c>
    </row>
    <row r="104598" spans="1:1" x14ac:dyDescent="0.35">
      <c r="A104598" t="s">
        <v>1314</v>
      </c>
    </row>
    <row r="104599" spans="1:1" x14ac:dyDescent="0.35">
      <c r="A104599" t="s">
        <v>19273</v>
      </c>
    </row>
    <row r="104600" spans="1:1" x14ac:dyDescent="0.35">
      <c r="A104600" t="s">
        <v>6207</v>
      </c>
    </row>
    <row r="104601" spans="1:1" x14ac:dyDescent="0.35">
      <c r="A104601" t="s">
        <v>1195</v>
      </c>
    </row>
    <row r="104602" spans="1:1" x14ac:dyDescent="0.35">
      <c r="A104602" t="s">
        <v>1750</v>
      </c>
    </row>
    <row r="104603" spans="1:1" x14ac:dyDescent="0.35">
      <c r="A104603" t="s">
        <v>8580</v>
      </c>
    </row>
    <row r="104604" spans="1:1" x14ac:dyDescent="0.35">
      <c r="A104604" t="s">
        <v>15682</v>
      </c>
    </row>
    <row r="104605" spans="1:1" x14ac:dyDescent="0.35">
      <c r="A104605" t="s">
        <v>424</v>
      </c>
    </row>
    <row r="104606" spans="1:1" x14ac:dyDescent="0.35">
      <c r="A104606" t="s">
        <v>2239</v>
      </c>
    </row>
    <row r="104607" spans="1:1" x14ac:dyDescent="0.35">
      <c r="A104607" t="s">
        <v>3889</v>
      </c>
    </row>
    <row r="104608" spans="1:1" x14ac:dyDescent="0.35">
      <c r="A104608" t="s">
        <v>498</v>
      </c>
    </row>
    <row r="104609" spans="1:1" x14ac:dyDescent="0.35">
      <c r="A104609" t="s">
        <v>985</v>
      </c>
    </row>
    <row r="104610" spans="1:1" x14ac:dyDescent="0.35">
      <c r="A104610" t="s">
        <v>14098</v>
      </c>
    </row>
    <row r="104611" spans="1:1" x14ac:dyDescent="0.35">
      <c r="A104611" t="s">
        <v>2020</v>
      </c>
    </row>
    <row r="104612" spans="1:1" x14ac:dyDescent="0.35">
      <c r="A104612" t="s">
        <v>13662</v>
      </c>
    </row>
    <row r="104613" spans="1:1" x14ac:dyDescent="0.35">
      <c r="A104613" t="s">
        <v>420</v>
      </c>
    </row>
    <row r="104614" spans="1:1" x14ac:dyDescent="0.35">
      <c r="A104614" t="s">
        <v>3202</v>
      </c>
    </row>
    <row r="104615" spans="1:1" x14ac:dyDescent="0.35">
      <c r="A104615" t="s">
        <v>19286</v>
      </c>
    </row>
    <row r="104616" spans="1:1" x14ac:dyDescent="0.35">
      <c r="A104616" t="s">
        <v>504</v>
      </c>
    </row>
    <row r="104617" spans="1:1" x14ac:dyDescent="0.35">
      <c r="A104617" t="s">
        <v>4863</v>
      </c>
    </row>
    <row r="104618" spans="1:1" x14ac:dyDescent="0.35">
      <c r="A104618" t="s">
        <v>701</v>
      </c>
    </row>
    <row r="104619" spans="1:1" x14ac:dyDescent="0.35">
      <c r="A104619" t="s">
        <v>6000</v>
      </c>
    </row>
    <row r="104620" spans="1:1" x14ac:dyDescent="0.35">
      <c r="A104620" t="s">
        <v>1349</v>
      </c>
    </row>
    <row r="104621" spans="1:1" x14ac:dyDescent="0.35">
      <c r="A104621" t="s">
        <v>48</v>
      </c>
    </row>
    <row r="104622" spans="1:1" x14ac:dyDescent="0.35">
      <c r="A104622" t="s">
        <v>475</v>
      </c>
    </row>
    <row r="104623" spans="1:1" x14ac:dyDescent="0.35">
      <c r="A104623" t="s">
        <v>18808</v>
      </c>
    </row>
    <row r="104624" spans="1:1" x14ac:dyDescent="0.35">
      <c r="A104624" t="s">
        <v>19292</v>
      </c>
    </row>
    <row r="104625" spans="1:1" x14ac:dyDescent="0.35">
      <c r="A104625" t="s">
        <v>10943</v>
      </c>
    </row>
    <row r="104626" spans="1:1" x14ac:dyDescent="0.35">
      <c r="A104626" t="s">
        <v>14209</v>
      </c>
    </row>
    <row r="104627" spans="1:1" x14ac:dyDescent="0.35">
      <c r="A104627" t="s">
        <v>998</v>
      </c>
    </row>
    <row r="104628" spans="1:1" x14ac:dyDescent="0.35">
      <c r="A104628" t="s">
        <v>1321</v>
      </c>
    </row>
    <row r="104629" spans="1:1" x14ac:dyDescent="0.35">
      <c r="A104629" t="s">
        <v>691</v>
      </c>
    </row>
    <row r="104630" spans="1:1" x14ac:dyDescent="0.35">
      <c r="A104630" t="s">
        <v>1954</v>
      </c>
    </row>
    <row r="104631" spans="1:1" x14ac:dyDescent="0.35">
      <c r="A104631" t="s">
        <v>3128</v>
      </c>
    </row>
    <row r="104632" spans="1:1" x14ac:dyDescent="0.35">
      <c r="A104632" t="s">
        <v>3226</v>
      </c>
    </row>
    <row r="104633" spans="1:1" x14ac:dyDescent="0.35">
      <c r="A104633" t="s">
        <v>497</v>
      </c>
    </row>
    <row r="104634" spans="1:1" x14ac:dyDescent="0.35">
      <c r="A104634" t="s">
        <v>1362</v>
      </c>
    </row>
    <row r="104635" spans="1:1" x14ac:dyDescent="0.35">
      <c r="A104635" t="s">
        <v>14619</v>
      </c>
    </row>
    <row r="104636" spans="1:1" x14ac:dyDescent="0.35">
      <c r="A104636" t="s">
        <v>2046</v>
      </c>
    </row>
    <row r="104637" spans="1:1" x14ac:dyDescent="0.35">
      <c r="A104637" t="s">
        <v>4355</v>
      </c>
    </row>
    <row r="104638" spans="1:1" x14ac:dyDescent="0.35">
      <c r="A104638" t="s">
        <v>1439</v>
      </c>
    </row>
    <row r="104639" spans="1:1" x14ac:dyDescent="0.35">
      <c r="A104639" t="s">
        <v>3992</v>
      </c>
    </row>
    <row r="104640" spans="1:1" x14ac:dyDescent="0.35">
      <c r="A104640" t="s">
        <v>313</v>
      </c>
    </row>
    <row r="104641" spans="1:1" x14ac:dyDescent="0.35">
      <c r="A104641" t="s">
        <v>2938</v>
      </c>
    </row>
    <row r="104642" spans="1:1" x14ac:dyDescent="0.35">
      <c r="A104642" t="s">
        <v>4819</v>
      </c>
    </row>
    <row r="104643" spans="1:1" x14ac:dyDescent="0.35">
      <c r="A104643" t="s">
        <v>689</v>
      </c>
    </row>
    <row r="104644" spans="1:1" x14ac:dyDescent="0.35">
      <c r="A104644" t="s">
        <v>1145</v>
      </c>
    </row>
    <row r="104645" spans="1:1" x14ac:dyDescent="0.35">
      <c r="A104645" t="s">
        <v>12133</v>
      </c>
    </row>
    <row r="104646" spans="1:1" x14ac:dyDescent="0.35">
      <c r="A104646" t="s">
        <v>991</v>
      </c>
    </row>
    <row r="104647" spans="1:1" x14ac:dyDescent="0.35">
      <c r="A104647" t="s">
        <v>48</v>
      </c>
    </row>
    <row r="104648" spans="1:1" x14ac:dyDescent="0.35">
      <c r="A104648" t="s">
        <v>17758</v>
      </c>
    </row>
    <row r="104649" spans="1:1" x14ac:dyDescent="0.35">
      <c r="A104649" t="s">
        <v>2719</v>
      </c>
    </row>
    <row r="104650" spans="1:1" x14ac:dyDescent="0.35">
      <c r="A104650" t="s">
        <v>19311</v>
      </c>
    </row>
    <row r="104651" spans="1:1" x14ac:dyDescent="0.35">
      <c r="A104651" t="s">
        <v>1638</v>
      </c>
    </row>
    <row r="104652" spans="1:1" x14ac:dyDescent="0.35">
      <c r="A104652" t="s">
        <v>372</v>
      </c>
    </row>
    <row r="104653" spans="1:1" x14ac:dyDescent="0.35">
      <c r="A104653" t="s">
        <v>3197</v>
      </c>
    </row>
    <row r="104654" spans="1:1" x14ac:dyDescent="0.35">
      <c r="A104654" t="s">
        <v>4445</v>
      </c>
    </row>
    <row r="104655" spans="1:1" x14ac:dyDescent="0.35">
      <c r="A104655" t="s">
        <v>1173</v>
      </c>
    </row>
    <row r="104656" spans="1:1" x14ac:dyDescent="0.35">
      <c r="A104656" t="s">
        <v>3750</v>
      </c>
    </row>
    <row r="104657" spans="1:1" x14ac:dyDescent="0.35">
      <c r="A104657" t="s">
        <v>985</v>
      </c>
    </row>
    <row r="104658" spans="1:1" x14ac:dyDescent="0.35">
      <c r="A104658" t="s">
        <v>330</v>
      </c>
    </row>
    <row r="104659" spans="1:1" x14ac:dyDescent="0.35">
      <c r="A104659" t="s">
        <v>14696</v>
      </c>
    </row>
    <row r="104660" spans="1:1" x14ac:dyDescent="0.35">
      <c r="A104660" t="s">
        <v>2791</v>
      </c>
    </row>
    <row r="104661" spans="1:1" x14ac:dyDescent="0.35">
      <c r="A104661" t="s">
        <v>18819</v>
      </c>
    </row>
    <row r="104662" spans="1:1" x14ac:dyDescent="0.35">
      <c r="A104662" t="s">
        <v>19323</v>
      </c>
    </row>
    <row r="104663" spans="1:1" x14ac:dyDescent="0.35">
      <c r="A104663" t="s">
        <v>9859</v>
      </c>
    </row>
    <row r="104664" spans="1:1" x14ac:dyDescent="0.35">
      <c r="A104664" t="s">
        <v>13620</v>
      </c>
    </row>
    <row r="104665" spans="1:1" x14ac:dyDescent="0.35">
      <c r="A104665" t="s">
        <v>96</v>
      </c>
    </row>
    <row r="104666" spans="1:1" x14ac:dyDescent="0.35">
      <c r="A104666" t="s">
        <v>19324</v>
      </c>
    </row>
    <row r="104667" spans="1:1" x14ac:dyDescent="0.35">
      <c r="A104667" t="s">
        <v>10724</v>
      </c>
    </row>
    <row r="104668" spans="1:1" x14ac:dyDescent="0.35">
      <c r="A104668" t="s">
        <v>1493</v>
      </c>
    </row>
    <row r="104669" spans="1:1" x14ac:dyDescent="0.35">
      <c r="A104669" t="s">
        <v>13125</v>
      </c>
    </row>
    <row r="104670" spans="1:1" x14ac:dyDescent="0.35">
      <c r="A104670" t="s">
        <v>4332</v>
      </c>
    </row>
    <row r="104671" spans="1:1" x14ac:dyDescent="0.35">
      <c r="A104671" t="s">
        <v>8036</v>
      </c>
    </row>
    <row r="104672" spans="1:1" x14ac:dyDescent="0.35">
      <c r="A104672" t="s">
        <v>1780</v>
      </c>
    </row>
    <row r="104673" spans="1:1" x14ac:dyDescent="0.35">
      <c r="A104673" t="s">
        <v>3387</v>
      </c>
    </row>
    <row r="104674" spans="1:1" x14ac:dyDescent="0.35">
      <c r="A104674" t="s">
        <v>3507</v>
      </c>
    </row>
    <row r="104675" spans="1:1" x14ac:dyDescent="0.35">
      <c r="A104675" t="s">
        <v>5495</v>
      </c>
    </row>
    <row r="104676" spans="1:1" x14ac:dyDescent="0.35">
      <c r="A104676" t="s">
        <v>348</v>
      </c>
    </row>
    <row r="104677" spans="1:1" x14ac:dyDescent="0.35">
      <c r="A104677" t="s">
        <v>570</v>
      </c>
    </row>
    <row r="104678" spans="1:1" x14ac:dyDescent="0.35">
      <c r="A104678" t="s">
        <v>2762</v>
      </c>
    </row>
    <row r="104679" spans="1:1" x14ac:dyDescent="0.35">
      <c r="A104679" t="s">
        <v>19342</v>
      </c>
    </row>
    <row r="104680" spans="1:1" x14ac:dyDescent="0.35">
      <c r="A104680" t="s">
        <v>10000</v>
      </c>
    </row>
    <row r="104681" spans="1:1" x14ac:dyDescent="0.35">
      <c r="A104681" t="s">
        <v>1234</v>
      </c>
    </row>
    <row r="104682" spans="1:1" x14ac:dyDescent="0.35">
      <c r="A104682" t="s">
        <v>2485</v>
      </c>
    </row>
    <row r="104683" spans="1:1" x14ac:dyDescent="0.35">
      <c r="A104683" t="s">
        <v>12708</v>
      </c>
    </row>
    <row r="104684" spans="1:1" x14ac:dyDescent="0.35">
      <c r="A104684" t="s">
        <v>5450</v>
      </c>
    </row>
    <row r="104685" spans="1:1" x14ac:dyDescent="0.35">
      <c r="A104685" t="s">
        <v>3510</v>
      </c>
    </row>
    <row r="104686" spans="1:1" x14ac:dyDescent="0.35">
      <c r="A104686" t="s">
        <v>3652</v>
      </c>
    </row>
    <row r="104687" spans="1:1" x14ac:dyDescent="0.35">
      <c r="A104687" t="s">
        <v>785</v>
      </c>
    </row>
    <row r="104688" spans="1:1" x14ac:dyDescent="0.35">
      <c r="A104688" t="s">
        <v>3404</v>
      </c>
    </row>
    <row r="104689" spans="1:1" x14ac:dyDescent="0.35">
      <c r="A104689" t="s">
        <v>5593</v>
      </c>
    </row>
    <row r="104690" spans="1:1" x14ac:dyDescent="0.35">
      <c r="A104690" t="s">
        <v>702</v>
      </c>
    </row>
    <row r="104691" spans="1:1" x14ac:dyDescent="0.35">
      <c r="A104691" t="s">
        <v>19359</v>
      </c>
    </row>
    <row r="104692" spans="1:1" x14ac:dyDescent="0.35">
      <c r="A104692" t="s">
        <v>2506</v>
      </c>
    </row>
    <row r="104693" spans="1:1" x14ac:dyDescent="0.35">
      <c r="A104693" t="s">
        <v>1087</v>
      </c>
    </row>
    <row r="104694" spans="1:1" x14ac:dyDescent="0.35">
      <c r="A104694" t="s">
        <v>18460</v>
      </c>
    </row>
    <row r="104695" spans="1:1" x14ac:dyDescent="0.35">
      <c r="A104695" t="s">
        <v>18460</v>
      </c>
    </row>
    <row r="104696" spans="1:1" x14ac:dyDescent="0.35">
      <c r="A104696" t="s">
        <v>3310</v>
      </c>
    </row>
    <row r="104697" spans="1:1" x14ac:dyDescent="0.35">
      <c r="A104697" t="s">
        <v>139</v>
      </c>
    </row>
    <row r="104698" spans="1:1" x14ac:dyDescent="0.35">
      <c r="A104698" t="s">
        <v>19364</v>
      </c>
    </row>
    <row r="104699" spans="1:1" x14ac:dyDescent="0.35">
      <c r="A104699" t="s">
        <v>14098</v>
      </c>
    </row>
    <row r="104700" spans="1:1" x14ac:dyDescent="0.35">
      <c r="A104700" t="s">
        <v>348</v>
      </c>
    </row>
    <row r="104701" spans="1:1" x14ac:dyDescent="0.35">
      <c r="A104701" t="s">
        <v>504</v>
      </c>
    </row>
    <row r="104702" spans="1:1" x14ac:dyDescent="0.35">
      <c r="A104702" t="s">
        <v>107</v>
      </c>
    </row>
    <row r="104703" spans="1:1" x14ac:dyDescent="0.35">
      <c r="A104703" t="s">
        <v>1447</v>
      </c>
    </row>
    <row r="104704" spans="1:1" x14ac:dyDescent="0.35">
      <c r="A104704" t="s">
        <v>12634</v>
      </c>
    </row>
    <row r="104705" spans="1:1" x14ac:dyDescent="0.35">
      <c r="A104705" t="s">
        <v>1221</v>
      </c>
    </row>
    <row r="104706" spans="1:1" x14ac:dyDescent="0.35">
      <c r="A104706" t="s">
        <v>549</v>
      </c>
    </row>
    <row r="104707" spans="1:1" x14ac:dyDescent="0.35">
      <c r="A104707" t="s">
        <v>4081</v>
      </c>
    </row>
    <row r="104708" spans="1:1" x14ac:dyDescent="0.35">
      <c r="A104708" t="s">
        <v>6122</v>
      </c>
    </row>
    <row r="104709" spans="1:1" x14ac:dyDescent="0.35">
      <c r="A104709" t="s">
        <v>504</v>
      </c>
    </row>
    <row r="104710" spans="1:1" x14ac:dyDescent="0.35">
      <c r="A104710" t="s">
        <v>1696</v>
      </c>
    </row>
    <row r="104711" spans="1:1" x14ac:dyDescent="0.35">
      <c r="A104711" t="s">
        <v>562</v>
      </c>
    </row>
    <row r="104712" spans="1:1" x14ac:dyDescent="0.35">
      <c r="A104712" t="s">
        <v>16162</v>
      </c>
    </row>
    <row r="104713" spans="1:1" x14ac:dyDescent="0.35">
      <c r="A104713" t="s">
        <v>1006</v>
      </c>
    </row>
    <row r="104714" spans="1:1" x14ac:dyDescent="0.35">
      <c r="A104714" t="s">
        <v>2452</v>
      </c>
    </row>
    <row r="104715" spans="1:1" x14ac:dyDescent="0.35">
      <c r="A104715" t="s">
        <v>9975</v>
      </c>
    </row>
    <row r="104716" spans="1:1" x14ac:dyDescent="0.35">
      <c r="A104716" t="s">
        <v>4327</v>
      </c>
    </row>
    <row r="104717" spans="1:1" x14ac:dyDescent="0.35">
      <c r="A104717" t="s">
        <v>19376</v>
      </c>
    </row>
    <row r="104718" spans="1:1" x14ac:dyDescent="0.35">
      <c r="A104718" t="s">
        <v>10</v>
      </c>
    </row>
    <row r="104719" spans="1:1" x14ac:dyDescent="0.35">
      <c r="A104719" t="s">
        <v>669</v>
      </c>
    </row>
    <row r="104720" spans="1:1" x14ac:dyDescent="0.35">
      <c r="A104720" t="s">
        <v>16424</v>
      </c>
    </row>
    <row r="104721" spans="1:1" x14ac:dyDescent="0.35">
      <c r="A104721" t="s">
        <v>1573</v>
      </c>
    </row>
    <row r="104722" spans="1:1" x14ac:dyDescent="0.35">
      <c r="A104722" t="s">
        <v>16424</v>
      </c>
    </row>
    <row r="104723" spans="1:1" x14ac:dyDescent="0.35">
      <c r="A104723" t="s">
        <v>12771</v>
      </c>
    </row>
    <row r="104724" spans="1:1" x14ac:dyDescent="0.35">
      <c r="A104724" t="s">
        <v>95</v>
      </c>
    </row>
    <row r="104725" spans="1:1" x14ac:dyDescent="0.35">
      <c r="A104725" t="s">
        <v>5217</v>
      </c>
    </row>
    <row r="104726" spans="1:1" x14ac:dyDescent="0.35">
      <c r="A104726" t="s">
        <v>139</v>
      </c>
    </row>
    <row r="104727" spans="1:1" x14ac:dyDescent="0.35">
      <c r="A104727" t="s">
        <v>3137</v>
      </c>
    </row>
    <row r="104728" spans="1:1" x14ac:dyDescent="0.35">
      <c r="A104728" t="s">
        <v>544</v>
      </c>
    </row>
    <row r="104729" spans="1:1" x14ac:dyDescent="0.35">
      <c r="A104729" t="s">
        <v>830</v>
      </c>
    </row>
    <row r="104730" spans="1:1" x14ac:dyDescent="0.35">
      <c r="A104730" t="s">
        <v>160</v>
      </c>
    </row>
    <row r="104731" spans="1:1" x14ac:dyDescent="0.35">
      <c r="A104731" t="s">
        <v>9923</v>
      </c>
    </row>
    <row r="104732" spans="1:1" x14ac:dyDescent="0.35">
      <c r="A104732" t="s">
        <v>4513</v>
      </c>
    </row>
    <row r="104733" spans="1:1" x14ac:dyDescent="0.35">
      <c r="A104733" t="s">
        <v>9661</v>
      </c>
    </row>
    <row r="104734" spans="1:1" x14ac:dyDescent="0.35">
      <c r="A104734" t="s">
        <v>2737</v>
      </c>
    </row>
    <row r="104735" spans="1:1" x14ac:dyDescent="0.35">
      <c r="A104735" t="s">
        <v>11225</v>
      </c>
    </row>
    <row r="104736" spans="1:1" x14ac:dyDescent="0.35">
      <c r="A104736" t="s">
        <v>2362</v>
      </c>
    </row>
    <row r="104737" spans="1:1" x14ac:dyDescent="0.35">
      <c r="A104737" t="s">
        <v>1827</v>
      </c>
    </row>
    <row r="104738" spans="1:1" x14ac:dyDescent="0.35">
      <c r="A104738" t="s">
        <v>17843</v>
      </c>
    </row>
    <row r="104739" spans="1:1" x14ac:dyDescent="0.35">
      <c r="A104739" t="s">
        <v>2418</v>
      </c>
    </row>
    <row r="104740" spans="1:1" x14ac:dyDescent="0.35">
      <c r="A104740" t="s">
        <v>3230</v>
      </c>
    </row>
    <row r="104741" spans="1:1" x14ac:dyDescent="0.35">
      <c r="A104741" t="s">
        <v>15829</v>
      </c>
    </row>
    <row r="104742" spans="1:1" x14ac:dyDescent="0.35">
      <c r="A104742" t="s">
        <v>1307</v>
      </c>
    </row>
    <row r="104743" spans="1:1" x14ac:dyDescent="0.35">
      <c r="A104743" t="s">
        <v>19405</v>
      </c>
    </row>
    <row r="104744" spans="1:1" x14ac:dyDescent="0.35">
      <c r="A104744" t="s">
        <v>1455</v>
      </c>
    </row>
    <row r="104745" spans="1:1" x14ac:dyDescent="0.35">
      <c r="A104745" t="s">
        <v>11307</v>
      </c>
    </row>
    <row r="104746" spans="1:1" x14ac:dyDescent="0.35">
      <c r="A104746" t="s">
        <v>449</v>
      </c>
    </row>
    <row r="104747" spans="1:1" x14ac:dyDescent="0.35">
      <c r="A104747" t="s">
        <v>3339</v>
      </c>
    </row>
    <row r="104748" spans="1:1" x14ac:dyDescent="0.35">
      <c r="A104748" t="s">
        <v>10</v>
      </c>
    </row>
    <row r="104749" spans="1:1" x14ac:dyDescent="0.35">
      <c r="A104749" t="s">
        <v>475</v>
      </c>
    </row>
    <row r="104750" spans="1:1" x14ac:dyDescent="0.35">
      <c r="A104750" t="s">
        <v>13141</v>
      </c>
    </row>
    <row r="104751" spans="1:1" x14ac:dyDescent="0.35">
      <c r="A104751" t="s">
        <v>14292</v>
      </c>
    </row>
    <row r="104752" spans="1:1" x14ac:dyDescent="0.35">
      <c r="A104752" t="s">
        <v>12763</v>
      </c>
    </row>
    <row r="104753" spans="1:1" x14ac:dyDescent="0.35">
      <c r="A104753" t="s">
        <v>5217</v>
      </c>
    </row>
    <row r="104754" spans="1:1" x14ac:dyDescent="0.35">
      <c r="A104754" t="s">
        <v>3153</v>
      </c>
    </row>
    <row r="104755" spans="1:1" x14ac:dyDescent="0.35">
      <c r="A104755" t="s">
        <v>3440</v>
      </c>
    </row>
    <row r="104756" spans="1:1" x14ac:dyDescent="0.35">
      <c r="A104756" t="s">
        <v>541</v>
      </c>
    </row>
    <row r="104757" spans="1:1" x14ac:dyDescent="0.35">
      <c r="A104757" t="s">
        <v>611</v>
      </c>
    </row>
    <row r="104758" spans="1:1" x14ac:dyDescent="0.35">
      <c r="A104758" t="s">
        <v>18271</v>
      </c>
    </row>
    <row r="104759" spans="1:1" x14ac:dyDescent="0.35">
      <c r="A104759" t="s">
        <v>1990</v>
      </c>
    </row>
    <row r="104760" spans="1:1" x14ac:dyDescent="0.35">
      <c r="A104760" t="s">
        <v>118</v>
      </c>
    </row>
    <row r="104761" spans="1:1" x14ac:dyDescent="0.35">
      <c r="A104761" t="s">
        <v>1068</v>
      </c>
    </row>
    <row r="104762" spans="1:1" x14ac:dyDescent="0.35">
      <c r="A104762" t="s">
        <v>6623</v>
      </c>
    </row>
    <row r="104763" spans="1:1" x14ac:dyDescent="0.35">
      <c r="A104763" t="s">
        <v>2818</v>
      </c>
    </row>
    <row r="104764" spans="1:1" x14ac:dyDescent="0.35">
      <c r="A104764" t="s">
        <v>127</v>
      </c>
    </row>
    <row r="104765" spans="1:1" x14ac:dyDescent="0.35">
      <c r="A104765" t="s">
        <v>546</v>
      </c>
    </row>
    <row r="104766" spans="1:1" x14ac:dyDescent="0.35">
      <c r="A104766" t="s">
        <v>7616</v>
      </c>
    </row>
    <row r="104767" spans="1:1" x14ac:dyDescent="0.35">
      <c r="A104767" t="s">
        <v>2390</v>
      </c>
    </row>
    <row r="104768" spans="1:1" x14ac:dyDescent="0.35">
      <c r="A104768" t="s">
        <v>9412</v>
      </c>
    </row>
    <row r="104769" spans="1:1" x14ac:dyDescent="0.35">
      <c r="A104769" t="s">
        <v>412</v>
      </c>
    </row>
    <row r="104770" spans="1:1" x14ac:dyDescent="0.35">
      <c r="A104770" t="s">
        <v>8650</v>
      </c>
    </row>
    <row r="104771" spans="1:1" x14ac:dyDescent="0.35">
      <c r="A104771" t="s">
        <v>19422</v>
      </c>
    </row>
    <row r="104772" spans="1:1" x14ac:dyDescent="0.35">
      <c r="A104772" t="s">
        <v>4824</v>
      </c>
    </row>
    <row r="104773" spans="1:1" x14ac:dyDescent="0.35">
      <c r="A104773" t="s">
        <v>833</v>
      </c>
    </row>
    <row r="104774" spans="1:1" x14ac:dyDescent="0.35">
      <c r="A104774" t="s">
        <v>16138</v>
      </c>
    </row>
    <row r="104775" spans="1:1" x14ac:dyDescent="0.35">
      <c r="A104775" t="s">
        <v>14377</v>
      </c>
    </row>
    <row r="104776" spans="1:1" x14ac:dyDescent="0.35">
      <c r="A104776" t="s">
        <v>10578</v>
      </c>
    </row>
    <row r="104777" spans="1:1" x14ac:dyDescent="0.35">
      <c r="A104777" t="s">
        <v>36</v>
      </c>
    </row>
    <row r="104778" spans="1:1" x14ac:dyDescent="0.35">
      <c r="A104778" t="s">
        <v>5062</v>
      </c>
    </row>
    <row r="104779" spans="1:1" x14ac:dyDescent="0.35">
      <c r="A104779" t="s">
        <v>7280</v>
      </c>
    </row>
    <row r="104780" spans="1:1" x14ac:dyDescent="0.35">
      <c r="A104780" t="s">
        <v>9943</v>
      </c>
    </row>
    <row r="104781" spans="1:1" x14ac:dyDescent="0.35">
      <c r="A104781" t="s">
        <v>6311</v>
      </c>
    </row>
    <row r="104782" spans="1:1" x14ac:dyDescent="0.35">
      <c r="A104782" t="s">
        <v>5572</v>
      </c>
    </row>
    <row r="104783" spans="1:1" x14ac:dyDescent="0.35">
      <c r="A104783" t="s">
        <v>372</v>
      </c>
    </row>
    <row r="104784" spans="1:1" x14ac:dyDescent="0.35">
      <c r="A104784" t="s">
        <v>11484</v>
      </c>
    </row>
    <row r="104785" spans="1:1" x14ac:dyDescent="0.35">
      <c r="A104785" t="s">
        <v>8980</v>
      </c>
    </row>
    <row r="104786" spans="1:1" x14ac:dyDescent="0.35">
      <c r="A104786" t="s">
        <v>100</v>
      </c>
    </row>
    <row r="104787" spans="1:1" x14ac:dyDescent="0.35">
      <c r="A104787" t="s">
        <v>4290</v>
      </c>
    </row>
    <row r="104788" spans="1:1" x14ac:dyDescent="0.35">
      <c r="A104788" t="s">
        <v>541</v>
      </c>
    </row>
    <row r="104789" spans="1:1" x14ac:dyDescent="0.35">
      <c r="A104789" t="s">
        <v>11669</v>
      </c>
    </row>
    <row r="104790" spans="1:1" x14ac:dyDescent="0.35">
      <c r="A104790" t="s">
        <v>146</v>
      </c>
    </row>
    <row r="104791" spans="1:1" x14ac:dyDescent="0.35">
      <c r="A104791" t="s">
        <v>10478</v>
      </c>
    </row>
    <row r="104792" spans="1:1" x14ac:dyDescent="0.35">
      <c r="A104792" t="s">
        <v>372</v>
      </c>
    </row>
    <row r="104793" spans="1:1" x14ac:dyDescent="0.35">
      <c r="A104793" t="s">
        <v>372</v>
      </c>
    </row>
    <row r="104794" spans="1:1" x14ac:dyDescent="0.35">
      <c r="A104794" t="s">
        <v>19440</v>
      </c>
    </row>
    <row r="104795" spans="1:1" x14ac:dyDescent="0.35">
      <c r="A104795" t="s">
        <v>19441</v>
      </c>
    </row>
    <row r="104796" spans="1:1" x14ac:dyDescent="0.35">
      <c r="A104796" t="s">
        <v>1897</v>
      </c>
    </row>
    <row r="104797" spans="1:1" x14ac:dyDescent="0.35">
      <c r="A104797" t="s">
        <v>5008</v>
      </c>
    </row>
    <row r="104798" spans="1:1" x14ac:dyDescent="0.35">
      <c r="A104798" t="s">
        <v>1390</v>
      </c>
    </row>
    <row r="104799" spans="1:1" x14ac:dyDescent="0.35">
      <c r="A104799" t="s">
        <v>930</v>
      </c>
    </row>
    <row r="104800" spans="1:1" x14ac:dyDescent="0.35">
      <c r="A104800" t="s">
        <v>181</v>
      </c>
    </row>
    <row r="104801" spans="1:1" x14ac:dyDescent="0.35">
      <c r="A104801" t="s">
        <v>1157</v>
      </c>
    </row>
    <row r="104802" spans="1:1" x14ac:dyDescent="0.35">
      <c r="A104802" t="s">
        <v>5725</v>
      </c>
    </row>
    <row r="104803" spans="1:1" x14ac:dyDescent="0.35">
      <c r="A104803" t="s">
        <v>155</v>
      </c>
    </row>
    <row r="104804" spans="1:1" x14ac:dyDescent="0.35">
      <c r="A104804" t="s">
        <v>16070</v>
      </c>
    </row>
    <row r="104805" spans="1:1" x14ac:dyDescent="0.35">
      <c r="A104805" t="s">
        <v>1834</v>
      </c>
    </row>
    <row r="104806" spans="1:1" x14ac:dyDescent="0.35">
      <c r="A104806" t="s">
        <v>2418</v>
      </c>
    </row>
    <row r="104807" spans="1:1" x14ac:dyDescent="0.35">
      <c r="A104807" t="s">
        <v>19450</v>
      </c>
    </row>
    <row r="104808" spans="1:1" x14ac:dyDescent="0.35">
      <c r="A104808" t="s">
        <v>19453</v>
      </c>
    </row>
    <row r="104809" spans="1:1" x14ac:dyDescent="0.35">
      <c r="A104809" t="s">
        <v>775</v>
      </c>
    </row>
    <row r="104810" spans="1:1" x14ac:dyDescent="0.35">
      <c r="A104810" t="s">
        <v>5220</v>
      </c>
    </row>
    <row r="104811" spans="1:1" x14ac:dyDescent="0.35">
      <c r="A104811" t="s">
        <v>15545</v>
      </c>
    </row>
    <row r="104812" spans="1:1" x14ac:dyDescent="0.35">
      <c r="A104812" t="s">
        <v>813</v>
      </c>
    </row>
    <row r="104813" spans="1:1" x14ac:dyDescent="0.35">
      <c r="A104813" t="s">
        <v>18724</v>
      </c>
    </row>
    <row r="104814" spans="1:1" x14ac:dyDescent="0.35">
      <c r="A104814" t="s">
        <v>906</v>
      </c>
    </row>
    <row r="104815" spans="1:1" x14ac:dyDescent="0.35">
      <c r="A104815" t="s">
        <v>127</v>
      </c>
    </row>
    <row r="104816" spans="1:1" x14ac:dyDescent="0.35">
      <c r="A104816" t="s">
        <v>873</v>
      </c>
    </row>
    <row r="104817" spans="1:1" x14ac:dyDescent="0.35">
      <c r="A104817" t="s">
        <v>19460</v>
      </c>
    </row>
    <row r="104818" spans="1:1" x14ac:dyDescent="0.35">
      <c r="A104818" t="s">
        <v>48</v>
      </c>
    </row>
    <row r="104819" spans="1:1" x14ac:dyDescent="0.35">
      <c r="A104819" t="s">
        <v>7397</v>
      </c>
    </row>
    <row r="104820" spans="1:1" x14ac:dyDescent="0.35">
      <c r="A104820" t="s">
        <v>471</v>
      </c>
    </row>
    <row r="104821" spans="1:1" x14ac:dyDescent="0.35">
      <c r="A104821" t="s">
        <v>16403</v>
      </c>
    </row>
    <row r="104822" spans="1:1" x14ac:dyDescent="0.35">
      <c r="A104822" t="s">
        <v>2419</v>
      </c>
    </row>
    <row r="104823" spans="1:1" x14ac:dyDescent="0.35">
      <c r="A104823" t="s">
        <v>16863</v>
      </c>
    </row>
    <row r="104824" spans="1:1" x14ac:dyDescent="0.35">
      <c r="A104824" t="s">
        <v>268</v>
      </c>
    </row>
    <row r="104825" spans="1:1" x14ac:dyDescent="0.35">
      <c r="A104825" t="s">
        <v>5640</v>
      </c>
    </row>
    <row r="104826" spans="1:1" x14ac:dyDescent="0.35">
      <c r="A104826" t="s">
        <v>242</v>
      </c>
    </row>
    <row r="104827" spans="1:1" x14ac:dyDescent="0.35">
      <c r="A104827" t="s">
        <v>19465</v>
      </c>
    </row>
    <row r="104828" spans="1:1" x14ac:dyDescent="0.35">
      <c r="A104828" t="s">
        <v>18842</v>
      </c>
    </row>
    <row r="104829" spans="1:1" x14ac:dyDescent="0.35">
      <c r="A104829" t="s">
        <v>2497</v>
      </c>
    </row>
    <row r="104830" spans="1:1" x14ac:dyDescent="0.35">
      <c r="A104830" t="s">
        <v>49</v>
      </c>
    </row>
    <row r="104831" spans="1:1" x14ac:dyDescent="0.35">
      <c r="A104831" t="s">
        <v>3956</v>
      </c>
    </row>
    <row r="104832" spans="1:1" x14ac:dyDescent="0.35">
      <c r="A104832" t="s">
        <v>6244</v>
      </c>
    </row>
    <row r="104833" spans="1:1" x14ac:dyDescent="0.35">
      <c r="A104833" t="s">
        <v>13762</v>
      </c>
    </row>
    <row r="104834" spans="1:1" x14ac:dyDescent="0.35">
      <c r="A104834" t="s">
        <v>296</v>
      </c>
    </row>
    <row r="104835" spans="1:1" x14ac:dyDescent="0.35">
      <c r="A104835" t="s">
        <v>8681</v>
      </c>
    </row>
    <row r="104836" spans="1:1" x14ac:dyDescent="0.35">
      <c r="A104836" t="s">
        <v>13533</v>
      </c>
    </row>
    <row r="104837" spans="1:1" x14ac:dyDescent="0.35">
      <c r="A104837" t="s">
        <v>4663</v>
      </c>
    </row>
    <row r="104838" spans="1:1" x14ac:dyDescent="0.35">
      <c r="A104838" t="s">
        <v>11344</v>
      </c>
    </row>
    <row r="104839" spans="1:1" x14ac:dyDescent="0.35">
      <c r="A104839" t="s">
        <v>873</v>
      </c>
    </row>
    <row r="104840" spans="1:1" x14ac:dyDescent="0.35">
      <c r="A104840" t="s">
        <v>27</v>
      </c>
    </row>
    <row r="104841" spans="1:1" x14ac:dyDescent="0.35">
      <c r="A104841" t="s">
        <v>1001</v>
      </c>
    </row>
    <row r="104842" spans="1:1" x14ac:dyDescent="0.35">
      <c r="A104842" t="s">
        <v>228</v>
      </c>
    </row>
    <row r="104843" spans="1:1" x14ac:dyDescent="0.35">
      <c r="A104843" t="s">
        <v>9347</v>
      </c>
    </row>
    <row r="104844" spans="1:1" x14ac:dyDescent="0.35">
      <c r="A104844" t="s">
        <v>2153</v>
      </c>
    </row>
    <row r="104845" spans="1:1" x14ac:dyDescent="0.35">
      <c r="A104845" t="s">
        <v>14170</v>
      </c>
    </row>
    <row r="104846" spans="1:1" x14ac:dyDescent="0.35">
      <c r="A104846" t="s">
        <v>1064</v>
      </c>
    </row>
    <row r="104847" spans="1:1" x14ac:dyDescent="0.35">
      <c r="A104847" t="s">
        <v>7958</v>
      </c>
    </row>
    <row r="104848" spans="1:1" x14ac:dyDescent="0.35">
      <c r="A104848" t="s">
        <v>12457</v>
      </c>
    </row>
    <row r="104849" spans="1:1" x14ac:dyDescent="0.35">
      <c r="A104849" t="s">
        <v>5830</v>
      </c>
    </row>
    <row r="104850" spans="1:1" x14ac:dyDescent="0.35">
      <c r="A104850" t="s">
        <v>268</v>
      </c>
    </row>
    <row r="104851" spans="1:1" x14ac:dyDescent="0.35">
      <c r="A104851" t="s">
        <v>3766</v>
      </c>
    </row>
    <row r="104852" spans="1:1" x14ac:dyDescent="0.35">
      <c r="A104852" t="s">
        <v>662</v>
      </c>
    </row>
    <row r="104853" spans="1:1" x14ac:dyDescent="0.35">
      <c r="A104853" t="s">
        <v>13315</v>
      </c>
    </row>
    <row r="104854" spans="1:1" x14ac:dyDescent="0.35">
      <c r="A104854" t="s">
        <v>4079</v>
      </c>
    </row>
    <row r="104855" spans="1:1" x14ac:dyDescent="0.35">
      <c r="A104855" t="s">
        <v>3803</v>
      </c>
    </row>
    <row r="104856" spans="1:1" x14ac:dyDescent="0.35">
      <c r="A104856" t="s">
        <v>348</v>
      </c>
    </row>
    <row r="104857" spans="1:1" x14ac:dyDescent="0.35">
      <c r="A104857" t="s">
        <v>691</v>
      </c>
    </row>
    <row r="104858" spans="1:1" x14ac:dyDescent="0.35">
      <c r="A104858" t="s">
        <v>3399</v>
      </c>
    </row>
    <row r="104859" spans="1:1" x14ac:dyDescent="0.35">
      <c r="A104859" t="s">
        <v>906</v>
      </c>
    </row>
    <row r="104860" spans="1:1" x14ac:dyDescent="0.35">
      <c r="A104860" t="s">
        <v>2460</v>
      </c>
    </row>
    <row r="104861" spans="1:1" x14ac:dyDescent="0.35">
      <c r="A104861" t="s">
        <v>19275</v>
      </c>
    </row>
    <row r="104862" spans="1:1" x14ac:dyDescent="0.35">
      <c r="A104862" t="s">
        <v>2420</v>
      </c>
    </row>
    <row r="104863" spans="1:1" x14ac:dyDescent="0.35">
      <c r="A104863" t="s">
        <v>12437</v>
      </c>
    </row>
    <row r="104864" spans="1:1" x14ac:dyDescent="0.35">
      <c r="A104864" t="s">
        <v>1517</v>
      </c>
    </row>
    <row r="104865" spans="1:1" x14ac:dyDescent="0.35">
      <c r="A104865" t="s">
        <v>251</v>
      </c>
    </row>
    <row r="104866" spans="1:1" x14ac:dyDescent="0.35">
      <c r="A104866" t="s">
        <v>18334</v>
      </c>
    </row>
    <row r="104867" spans="1:1" x14ac:dyDescent="0.35">
      <c r="A104867" t="s">
        <v>330</v>
      </c>
    </row>
    <row r="104868" spans="1:1" x14ac:dyDescent="0.35">
      <c r="A104868" t="s">
        <v>442</v>
      </c>
    </row>
    <row r="104869" spans="1:1" x14ac:dyDescent="0.35">
      <c r="A104869" t="s">
        <v>10</v>
      </c>
    </row>
    <row r="104870" spans="1:1" x14ac:dyDescent="0.35">
      <c r="A104870" t="s">
        <v>6119</v>
      </c>
    </row>
    <row r="104871" spans="1:1" x14ac:dyDescent="0.35">
      <c r="A104871" t="s">
        <v>16246</v>
      </c>
    </row>
    <row r="104872" spans="1:1" x14ac:dyDescent="0.35">
      <c r="A104872" t="s">
        <v>2460</v>
      </c>
    </row>
    <row r="104873" spans="1:1" x14ac:dyDescent="0.35">
      <c r="A104873" t="s">
        <v>6</v>
      </c>
    </row>
    <row r="104874" spans="1:1" x14ac:dyDescent="0.35">
      <c r="A104874" t="s">
        <v>19521</v>
      </c>
    </row>
    <row r="104875" spans="1:1" x14ac:dyDescent="0.35">
      <c r="A104875" t="s">
        <v>471</v>
      </c>
    </row>
    <row r="104876" spans="1:1" x14ac:dyDescent="0.35">
      <c r="A104876" t="s">
        <v>3991</v>
      </c>
    </row>
    <row r="104877" spans="1:1" x14ac:dyDescent="0.35">
      <c r="A104877" t="s">
        <v>13141</v>
      </c>
    </row>
    <row r="104878" spans="1:1" x14ac:dyDescent="0.35">
      <c r="A104878" t="s">
        <v>5400</v>
      </c>
    </row>
    <row r="104879" spans="1:1" x14ac:dyDescent="0.35">
      <c r="A104879" t="s">
        <v>17</v>
      </c>
    </row>
    <row r="104880" spans="1:1" x14ac:dyDescent="0.35">
      <c r="A104880" t="s">
        <v>883</v>
      </c>
    </row>
    <row r="104881" spans="1:1" x14ac:dyDescent="0.35">
      <c r="A104881" t="s">
        <v>442</v>
      </c>
    </row>
    <row r="104882" spans="1:1" x14ac:dyDescent="0.35">
      <c r="A104882" t="s">
        <v>100</v>
      </c>
    </row>
    <row r="104883" spans="1:1" x14ac:dyDescent="0.35">
      <c r="A104883" t="s">
        <v>1517</v>
      </c>
    </row>
    <row r="104884" spans="1:1" x14ac:dyDescent="0.35">
      <c r="A104884" t="s">
        <v>19530</v>
      </c>
    </row>
    <row r="104885" spans="1:1" x14ac:dyDescent="0.35">
      <c r="A104885" t="s">
        <v>4556</v>
      </c>
    </row>
    <row r="104886" spans="1:1" x14ac:dyDescent="0.35">
      <c r="A104886" t="s">
        <v>51</v>
      </c>
    </row>
    <row r="104887" spans="1:1" x14ac:dyDescent="0.35">
      <c r="A104887" t="s">
        <v>442</v>
      </c>
    </row>
    <row r="104888" spans="1:1" x14ac:dyDescent="0.35">
      <c r="A104888" t="s">
        <v>13128</v>
      </c>
    </row>
    <row r="104889" spans="1:1" x14ac:dyDescent="0.35">
      <c r="A104889" t="s">
        <v>19534</v>
      </c>
    </row>
    <row r="104890" spans="1:1" x14ac:dyDescent="0.35">
      <c r="A104890" t="s">
        <v>7605</v>
      </c>
    </row>
    <row r="104891" spans="1:1" x14ac:dyDescent="0.35">
      <c r="A104891" t="s">
        <v>15303</v>
      </c>
    </row>
    <row r="104892" spans="1:1" x14ac:dyDescent="0.35">
      <c r="A104892" t="s">
        <v>376</v>
      </c>
    </row>
    <row r="104893" spans="1:1" x14ac:dyDescent="0.35">
      <c r="A104893" t="s">
        <v>9563</v>
      </c>
    </row>
    <row r="104894" spans="1:1" x14ac:dyDescent="0.35">
      <c r="A104894" t="s">
        <v>7785</v>
      </c>
    </row>
    <row r="104895" spans="1:1" x14ac:dyDescent="0.35">
      <c r="A104895" t="s">
        <v>4474</v>
      </c>
    </row>
    <row r="104896" spans="1:1" x14ac:dyDescent="0.35">
      <c r="A104896" t="s">
        <v>18298</v>
      </c>
    </row>
    <row r="104897" spans="1:1" x14ac:dyDescent="0.35">
      <c r="A104897" t="s">
        <v>2554</v>
      </c>
    </row>
    <row r="104898" spans="1:1" x14ac:dyDescent="0.35">
      <c r="A104898" t="s">
        <v>787</v>
      </c>
    </row>
    <row r="104899" spans="1:1" x14ac:dyDescent="0.35">
      <c r="A104899" t="s">
        <v>19540</v>
      </c>
    </row>
    <row r="104900" spans="1:1" x14ac:dyDescent="0.35">
      <c r="A104900" t="s">
        <v>19541</v>
      </c>
    </row>
    <row r="104901" spans="1:1" x14ac:dyDescent="0.35">
      <c r="A104901" t="s">
        <v>985</v>
      </c>
    </row>
    <row r="104902" spans="1:1" x14ac:dyDescent="0.35">
      <c r="A104902" t="s">
        <v>510</v>
      </c>
    </row>
    <row r="104903" spans="1:1" x14ac:dyDescent="0.35">
      <c r="A104903" t="s">
        <v>521</v>
      </c>
    </row>
    <row r="104904" spans="1:1" x14ac:dyDescent="0.35">
      <c r="A104904" t="s">
        <v>242</v>
      </c>
    </row>
    <row r="104905" spans="1:1" x14ac:dyDescent="0.35">
      <c r="A104905" t="s">
        <v>10</v>
      </c>
    </row>
    <row r="104906" spans="1:1" x14ac:dyDescent="0.35">
      <c r="A104906" t="s">
        <v>19543</v>
      </c>
    </row>
    <row r="104907" spans="1:1" x14ac:dyDescent="0.35">
      <c r="A104907" t="s">
        <v>2506</v>
      </c>
    </row>
    <row r="104908" spans="1:1" x14ac:dyDescent="0.35">
      <c r="A104908" t="s">
        <v>17097</v>
      </c>
    </row>
    <row r="104909" spans="1:1" x14ac:dyDescent="0.35">
      <c r="A104909" t="s">
        <v>8001</v>
      </c>
    </row>
    <row r="104910" spans="1:1" x14ac:dyDescent="0.35">
      <c r="A104910" t="s">
        <v>507</v>
      </c>
    </row>
    <row r="104911" spans="1:1" x14ac:dyDescent="0.35">
      <c r="A104911" t="s">
        <v>4017</v>
      </c>
    </row>
    <row r="104912" spans="1:1" x14ac:dyDescent="0.35">
      <c r="A104912" t="s">
        <v>3849</v>
      </c>
    </row>
    <row r="104913" spans="1:1" x14ac:dyDescent="0.35">
      <c r="A104913" t="s">
        <v>12621</v>
      </c>
    </row>
    <row r="104914" spans="1:1" x14ac:dyDescent="0.35">
      <c r="A104914" t="s">
        <v>12456</v>
      </c>
    </row>
    <row r="104915" spans="1:1" x14ac:dyDescent="0.35">
      <c r="A104915" t="s">
        <v>15335</v>
      </c>
    </row>
    <row r="104916" spans="1:1" x14ac:dyDescent="0.35">
      <c r="A104916" t="s">
        <v>14330</v>
      </c>
    </row>
    <row r="104917" spans="1:1" x14ac:dyDescent="0.35">
      <c r="A104917" t="s">
        <v>19552</v>
      </c>
    </row>
    <row r="104918" spans="1:1" x14ac:dyDescent="0.35">
      <c r="A104918" t="s">
        <v>117</v>
      </c>
    </row>
    <row r="104919" spans="1:1" x14ac:dyDescent="0.35">
      <c r="A104919" t="s">
        <v>504</v>
      </c>
    </row>
    <row r="104920" spans="1:1" x14ac:dyDescent="0.35">
      <c r="A104920" t="s">
        <v>139</v>
      </c>
    </row>
    <row r="104921" spans="1:1" x14ac:dyDescent="0.35">
      <c r="A104921" t="s">
        <v>1083</v>
      </c>
    </row>
    <row r="104922" spans="1:1" x14ac:dyDescent="0.35">
      <c r="A104922" t="s">
        <v>10428</v>
      </c>
    </row>
    <row r="104923" spans="1:1" x14ac:dyDescent="0.35">
      <c r="A104923" t="s">
        <v>139</v>
      </c>
    </row>
    <row r="104924" spans="1:1" x14ac:dyDescent="0.35">
      <c r="A104924" t="s">
        <v>4895</v>
      </c>
    </row>
    <row r="104925" spans="1:1" x14ac:dyDescent="0.35">
      <c r="A104925" t="s">
        <v>3952</v>
      </c>
    </row>
    <row r="104926" spans="1:1" x14ac:dyDescent="0.35">
      <c r="A104926" t="s">
        <v>17189</v>
      </c>
    </row>
    <row r="104927" spans="1:1" x14ac:dyDescent="0.35">
      <c r="A104927" t="s">
        <v>8394</v>
      </c>
    </row>
    <row r="104928" spans="1:1" x14ac:dyDescent="0.35">
      <c r="A104928" t="s">
        <v>19561</v>
      </c>
    </row>
    <row r="104929" spans="1:1" x14ac:dyDescent="0.35">
      <c r="A104929" t="s">
        <v>10518</v>
      </c>
    </row>
    <row r="104930" spans="1:1" x14ac:dyDescent="0.35">
      <c r="A104930" t="s">
        <v>242</v>
      </c>
    </row>
    <row r="104931" spans="1:1" x14ac:dyDescent="0.35">
      <c r="A104931" t="s">
        <v>12595</v>
      </c>
    </row>
    <row r="104932" spans="1:1" x14ac:dyDescent="0.35">
      <c r="A104932" t="s">
        <v>1030</v>
      </c>
    </row>
    <row r="104933" spans="1:1" x14ac:dyDescent="0.35">
      <c r="A104933" t="s">
        <v>3137</v>
      </c>
    </row>
    <row r="104934" spans="1:1" x14ac:dyDescent="0.35">
      <c r="A104934" t="s">
        <v>611</v>
      </c>
    </row>
    <row r="104935" spans="1:1" x14ac:dyDescent="0.35">
      <c r="A104935" t="s">
        <v>523</v>
      </c>
    </row>
    <row r="104936" spans="1:1" x14ac:dyDescent="0.35">
      <c r="A104936" t="s">
        <v>523</v>
      </c>
    </row>
    <row r="104937" spans="1:1" x14ac:dyDescent="0.35">
      <c r="A104937" t="s">
        <v>523</v>
      </c>
    </row>
    <row r="104938" spans="1:1" x14ac:dyDescent="0.35">
      <c r="A104938" t="s">
        <v>523</v>
      </c>
    </row>
    <row r="104939" spans="1:1" x14ac:dyDescent="0.35">
      <c r="A104939" t="s">
        <v>523</v>
      </c>
    </row>
    <row r="104940" spans="1:1" x14ac:dyDescent="0.35">
      <c r="A104940" t="s">
        <v>3952</v>
      </c>
    </row>
    <row r="104941" spans="1:1" x14ac:dyDescent="0.35">
      <c r="A104941" t="s">
        <v>3952</v>
      </c>
    </row>
    <row r="104942" spans="1:1" x14ac:dyDescent="0.35">
      <c r="A104942" t="s">
        <v>3952</v>
      </c>
    </row>
    <row r="104943" spans="1:1" x14ac:dyDescent="0.35">
      <c r="A104943" t="s">
        <v>3952</v>
      </c>
    </row>
    <row r="104944" spans="1:1" x14ac:dyDescent="0.35">
      <c r="A104944" t="s">
        <v>19567</v>
      </c>
    </row>
    <row r="104945" spans="1:1" x14ac:dyDescent="0.35">
      <c r="A104945" t="s">
        <v>410</v>
      </c>
    </row>
    <row r="104946" spans="1:1" x14ac:dyDescent="0.35">
      <c r="A104946" t="s">
        <v>1640</v>
      </c>
    </row>
    <row r="104947" spans="1:1" x14ac:dyDescent="0.35">
      <c r="A104947" t="s">
        <v>19574</v>
      </c>
    </row>
    <row r="104948" spans="1:1" x14ac:dyDescent="0.35">
      <c r="A104948" t="s">
        <v>1729</v>
      </c>
    </row>
    <row r="104949" spans="1:1" x14ac:dyDescent="0.35">
      <c r="A104949" t="s">
        <v>48</v>
      </c>
    </row>
    <row r="104950" spans="1:1" x14ac:dyDescent="0.35">
      <c r="A104950" t="s">
        <v>4357</v>
      </c>
    </row>
    <row r="104951" spans="1:1" x14ac:dyDescent="0.35">
      <c r="A104951" t="s">
        <v>19580</v>
      </c>
    </row>
    <row r="104952" spans="1:1" x14ac:dyDescent="0.35">
      <c r="A104952" t="s">
        <v>2147</v>
      </c>
    </row>
    <row r="104953" spans="1:1" x14ac:dyDescent="0.35">
      <c r="A104953" t="s">
        <v>1451</v>
      </c>
    </row>
    <row r="104954" spans="1:1" x14ac:dyDescent="0.35">
      <c r="A104954" t="s">
        <v>19582</v>
      </c>
    </row>
    <row r="104955" spans="1:1" x14ac:dyDescent="0.35">
      <c r="A104955" t="s">
        <v>18149</v>
      </c>
    </row>
    <row r="104956" spans="1:1" x14ac:dyDescent="0.35">
      <c r="A104956" t="s">
        <v>1211</v>
      </c>
    </row>
    <row r="104957" spans="1:1" x14ac:dyDescent="0.35">
      <c r="A104957" t="s">
        <v>1989</v>
      </c>
    </row>
    <row r="104958" spans="1:1" x14ac:dyDescent="0.35">
      <c r="A104958" t="s">
        <v>139</v>
      </c>
    </row>
    <row r="104959" spans="1:1" x14ac:dyDescent="0.35">
      <c r="A104959" t="s">
        <v>5034</v>
      </c>
    </row>
    <row r="104960" spans="1:1" x14ac:dyDescent="0.35">
      <c r="A104960" t="s">
        <v>627</v>
      </c>
    </row>
    <row r="104961" spans="1:1" x14ac:dyDescent="0.35">
      <c r="A104961" t="s">
        <v>4080</v>
      </c>
    </row>
    <row r="104962" spans="1:1" x14ac:dyDescent="0.35">
      <c r="A104962" t="s">
        <v>92</v>
      </c>
    </row>
    <row r="104963" spans="1:1" x14ac:dyDescent="0.35">
      <c r="A104963" t="s">
        <v>139</v>
      </c>
    </row>
    <row r="104964" spans="1:1" x14ac:dyDescent="0.35">
      <c r="A104964" t="s">
        <v>296</v>
      </c>
    </row>
    <row r="104965" spans="1:1" x14ac:dyDescent="0.35">
      <c r="A104965" t="s">
        <v>19588</v>
      </c>
    </row>
    <row r="104966" spans="1:1" x14ac:dyDescent="0.35">
      <c r="A104966" t="s">
        <v>9023</v>
      </c>
    </row>
    <row r="104967" spans="1:1" x14ac:dyDescent="0.35">
      <c r="A104967" t="s">
        <v>139</v>
      </c>
    </row>
    <row r="104968" spans="1:1" x14ac:dyDescent="0.35">
      <c r="A104968" t="s">
        <v>2479</v>
      </c>
    </row>
    <row r="104969" spans="1:1" x14ac:dyDescent="0.35">
      <c r="A104969" t="s">
        <v>5350</v>
      </c>
    </row>
    <row r="104970" spans="1:1" x14ac:dyDescent="0.35">
      <c r="A104970" t="s">
        <v>1871</v>
      </c>
    </row>
    <row r="104971" spans="1:1" x14ac:dyDescent="0.35">
      <c r="A104971" t="s">
        <v>2920</v>
      </c>
    </row>
    <row r="104972" spans="1:1" x14ac:dyDescent="0.35">
      <c r="A104972" t="s">
        <v>1878</v>
      </c>
    </row>
    <row r="104973" spans="1:1" x14ac:dyDescent="0.35">
      <c r="A104973" t="s">
        <v>545</v>
      </c>
    </row>
    <row r="104974" spans="1:1" x14ac:dyDescent="0.35">
      <c r="A104974" t="s">
        <v>1250</v>
      </c>
    </row>
    <row r="104975" spans="1:1" x14ac:dyDescent="0.35">
      <c r="A104975" t="s">
        <v>2132</v>
      </c>
    </row>
    <row r="104976" spans="1:1" x14ac:dyDescent="0.35">
      <c r="A104976" t="s">
        <v>3526</v>
      </c>
    </row>
    <row r="104977" spans="1:1" x14ac:dyDescent="0.35">
      <c r="A104977" t="s">
        <v>1745</v>
      </c>
    </row>
    <row r="104978" spans="1:1" x14ac:dyDescent="0.35">
      <c r="A104978" t="s">
        <v>13659</v>
      </c>
    </row>
    <row r="104979" spans="1:1" x14ac:dyDescent="0.35">
      <c r="A104979" t="s">
        <v>6903</v>
      </c>
    </row>
    <row r="104980" spans="1:1" x14ac:dyDescent="0.35">
      <c r="A104980" t="s">
        <v>1261</v>
      </c>
    </row>
    <row r="104981" spans="1:1" x14ac:dyDescent="0.35">
      <c r="A104981" t="s">
        <v>6326</v>
      </c>
    </row>
    <row r="104982" spans="1:1" x14ac:dyDescent="0.35">
      <c r="A104982" t="s">
        <v>442</v>
      </c>
    </row>
    <row r="104983" spans="1:1" x14ac:dyDescent="0.35">
      <c r="A104983" t="s">
        <v>545</v>
      </c>
    </row>
    <row r="104984" spans="1:1" x14ac:dyDescent="0.35">
      <c r="A104984" t="s">
        <v>1628</v>
      </c>
    </row>
    <row r="104985" spans="1:1" x14ac:dyDescent="0.35">
      <c r="A104985" t="s">
        <v>4891</v>
      </c>
    </row>
    <row r="104986" spans="1:1" x14ac:dyDescent="0.35">
      <c r="A104986" t="s">
        <v>3411</v>
      </c>
    </row>
    <row r="104987" spans="1:1" x14ac:dyDescent="0.35">
      <c r="A104987" t="s">
        <v>2012</v>
      </c>
    </row>
    <row r="104988" spans="1:1" x14ac:dyDescent="0.35">
      <c r="A104988" t="s">
        <v>647</v>
      </c>
    </row>
    <row r="104989" spans="1:1" x14ac:dyDescent="0.35">
      <c r="A104989" t="s">
        <v>139</v>
      </c>
    </row>
    <row r="104990" spans="1:1" x14ac:dyDescent="0.35">
      <c r="A104990" t="s">
        <v>1112</v>
      </c>
    </row>
    <row r="104991" spans="1:1" x14ac:dyDescent="0.35">
      <c r="A104991" t="s">
        <v>48</v>
      </c>
    </row>
    <row r="104992" spans="1:1" x14ac:dyDescent="0.35">
      <c r="A104992" t="s">
        <v>669</v>
      </c>
    </row>
    <row r="104993" spans="1:1" x14ac:dyDescent="0.35">
      <c r="A104993" t="s">
        <v>978</v>
      </c>
    </row>
    <row r="104994" spans="1:1" x14ac:dyDescent="0.35">
      <c r="A104994" t="s">
        <v>610</v>
      </c>
    </row>
    <row r="104995" spans="1:1" x14ac:dyDescent="0.35">
      <c r="A104995" t="s">
        <v>3729</v>
      </c>
    </row>
    <row r="104996" spans="1:1" x14ac:dyDescent="0.35">
      <c r="A104996" t="s">
        <v>3758</v>
      </c>
    </row>
    <row r="104997" spans="1:1" x14ac:dyDescent="0.35">
      <c r="A104997" t="s">
        <v>16241</v>
      </c>
    </row>
    <row r="104998" spans="1:1" x14ac:dyDescent="0.35">
      <c r="A104998" t="s">
        <v>19617</v>
      </c>
    </row>
    <row r="104999" spans="1:1" x14ac:dyDescent="0.35">
      <c r="A104999" t="s">
        <v>5484</v>
      </c>
    </row>
    <row r="105000" spans="1:1" x14ac:dyDescent="0.35">
      <c r="A105000" t="s">
        <v>139</v>
      </c>
    </row>
    <row r="105001" spans="1:1" x14ac:dyDescent="0.35">
      <c r="A105001" t="s">
        <v>8224</v>
      </c>
    </row>
    <row r="105002" spans="1:1" x14ac:dyDescent="0.35">
      <c r="A105002" t="s">
        <v>2367</v>
      </c>
    </row>
    <row r="105003" spans="1:1" x14ac:dyDescent="0.35">
      <c r="A105003" t="s">
        <v>19626</v>
      </c>
    </row>
    <row r="105004" spans="1:1" x14ac:dyDescent="0.35">
      <c r="A105004" t="s">
        <v>9097</v>
      </c>
    </row>
    <row r="105005" spans="1:1" x14ac:dyDescent="0.35">
      <c r="A105005" t="s">
        <v>504</v>
      </c>
    </row>
    <row r="105006" spans="1:1" x14ac:dyDescent="0.35">
      <c r="A105006" t="s">
        <v>298</v>
      </c>
    </row>
    <row r="105007" spans="1:1" x14ac:dyDescent="0.35">
      <c r="A105007" t="s">
        <v>346</v>
      </c>
    </row>
    <row r="105008" spans="1:1" x14ac:dyDescent="0.35">
      <c r="A105008" t="s">
        <v>1620</v>
      </c>
    </row>
    <row r="105009" spans="1:1" x14ac:dyDescent="0.35">
      <c r="A105009" t="s">
        <v>7902</v>
      </c>
    </row>
    <row r="105010" spans="1:1" x14ac:dyDescent="0.35">
      <c r="A105010" t="s">
        <v>770</v>
      </c>
    </row>
    <row r="105011" spans="1:1" x14ac:dyDescent="0.35">
      <c r="A105011" t="s">
        <v>19631</v>
      </c>
    </row>
    <row r="105012" spans="1:1" x14ac:dyDescent="0.35">
      <c r="A105012" t="s">
        <v>7786</v>
      </c>
    </row>
    <row r="105013" spans="1:1" x14ac:dyDescent="0.35">
      <c r="A105013" t="s">
        <v>12180</v>
      </c>
    </row>
    <row r="105014" spans="1:1" x14ac:dyDescent="0.35">
      <c r="A105014" t="s">
        <v>7807</v>
      </c>
    </row>
    <row r="105015" spans="1:1" x14ac:dyDescent="0.35">
      <c r="A105015" t="s">
        <v>6092</v>
      </c>
    </row>
    <row r="105016" spans="1:1" x14ac:dyDescent="0.35">
      <c r="A105016" t="s">
        <v>5840</v>
      </c>
    </row>
    <row r="105017" spans="1:1" x14ac:dyDescent="0.35">
      <c r="A105017" t="s">
        <v>19642</v>
      </c>
    </row>
    <row r="105018" spans="1:1" x14ac:dyDescent="0.35">
      <c r="A105018" t="s">
        <v>7522</v>
      </c>
    </row>
    <row r="105019" spans="1:1" x14ac:dyDescent="0.35">
      <c r="A105019" t="s">
        <v>330</v>
      </c>
    </row>
    <row r="105020" spans="1:1" x14ac:dyDescent="0.35">
      <c r="A105020" t="s">
        <v>2788</v>
      </c>
    </row>
    <row r="105021" spans="1:1" x14ac:dyDescent="0.35">
      <c r="A105021" t="s">
        <v>4755</v>
      </c>
    </row>
    <row r="105022" spans="1:1" x14ac:dyDescent="0.35">
      <c r="A105022" t="s">
        <v>2445</v>
      </c>
    </row>
    <row r="105023" spans="1:1" x14ac:dyDescent="0.35">
      <c r="A105023" t="s">
        <v>1167</v>
      </c>
    </row>
    <row r="105024" spans="1:1" x14ac:dyDescent="0.35">
      <c r="A105024" t="s">
        <v>19646</v>
      </c>
    </row>
    <row r="105025" spans="1:1" x14ac:dyDescent="0.35">
      <c r="A105025" t="s">
        <v>9876</v>
      </c>
    </row>
    <row r="105026" spans="1:1" x14ac:dyDescent="0.35">
      <c r="A105026" t="s">
        <v>556</v>
      </c>
    </row>
    <row r="105027" spans="1:1" x14ac:dyDescent="0.35">
      <c r="A105027" t="s">
        <v>398</v>
      </c>
    </row>
    <row r="105028" spans="1:1" x14ac:dyDescent="0.35">
      <c r="A105028" t="s">
        <v>6035</v>
      </c>
    </row>
    <row r="105029" spans="1:1" x14ac:dyDescent="0.35">
      <c r="A105029" t="s">
        <v>495</v>
      </c>
    </row>
    <row r="105030" spans="1:1" x14ac:dyDescent="0.35">
      <c r="A105030" t="s">
        <v>4087</v>
      </c>
    </row>
    <row r="105031" spans="1:1" x14ac:dyDescent="0.35">
      <c r="A105031" t="s">
        <v>244</v>
      </c>
    </row>
    <row r="105032" spans="1:1" x14ac:dyDescent="0.35">
      <c r="A105032" t="s">
        <v>10506</v>
      </c>
    </row>
    <row r="105033" spans="1:1" x14ac:dyDescent="0.35">
      <c r="A105033" t="s">
        <v>19660</v>
      </c>
    </row>
    <row r="105034" spans="1:1" x14ac:dyDescent="0.35">
      <c r="A105034" t="s">
        <v>285</v>
      </c>
    </row>
    <row r="105035" spans="1:1" x14ac:dyDescent="0.35">
      <c r="A105035" t="s">
        <v>268</v>
      </c>
    </row>
    <row r="105036" spans="1:1" x14ac:dyDescent="0.35">
      <c r="A105036" t="s">
        <v>689</v>
      </c>
    </row>
    <row r="105037" spans="1:1" x14ac:dyDescent="0.35">
      <c r="A105037" t="s">
        <v>253</v>
      </c>
    </row>
    <row r="105038" spans="1:1" x14ac:dyDescent="0.35">
      <c r="A105038" t="s">
        <v>1696</v>
      </c>
    </row>
    <row r="105039" spans="1:1" x14ac:dyDescent="0.35">
      <c r="A105039" t="s">
        <v>1142</v>
      </c>
    </row>
    <row r="105040" spans="1:1" x14ac:dyDescent="0.35">
      <c r="A105040" t="s">
        <v>14066</v>
      </c>
    </row>
    <row r="105041" spans="1:1" x14ac:dyDescent="0.35">
      <c r="A105041" t="s">
        <v>36</v>
      </c>
    </row>
    <row r="105042" spans="1:1" x14ac:dyDescent="0.35">
      <c r="A105042" t="s">
        <v>160</v>
      </c>
    </row>
    <row r="105043" spans="1:1" x14ac:dyDescent="0.35">
      <c r="A105043" t="s">
        <v>4926</v>
      </c>
    </row>
    <row r="105044" spans="1:1" x14ac:dyDescent="0.35">
      <c r="A105044" t="s">
        <v>1506</v>
      </c>
    </row>
    <row r="105045" spans="1:1" x14ac:dyDescent="0.35">
      <c r="A105045" t="s">
        <v>17606</v>
      </c>
    </row>
    <row r="105046" spans="1:1" x14ac:dyDescent="0.35">
      <c r="A105046" t="s">
        <v>1211</v>
      </c>
    </row>
    <row r="105047" spans="1:1" x14ac:dyDescent="0.35">
      <c r="A105047" t="s">
        <v>19671</v>
      </c>
    </row>
    <row r="105048" spans="1:1" x14ac:dyDescent="0.35">
      <c r="A105048" t="s">
        <v>16199</v>
      </c>
    </row>
    <row r="105049" spans="1:1" x14ac:dyDescent="0.35">
      <c r="A105049" t="s">
        <v>555</v>
      </c>
    </row>
    <row r="105050" spans="1:1" x14ac:dyDescent="0.35">
      <c r="A105050" t="s">
        <v>19672</v>
      </c>
    </row>
    <row r="105051" spans="1:1" x14ac:dyDescent="0.35">
      <c r="A105051" t="s">
        <v>19673</v>
      </c>
    </row>
    <row r="105052" spans="1:1" x14ac:dyDescent="0.35">
      <c r="A105052" t="s">
        <v>3354</v>
      </c>
    </row>
    <row r="105053" spans="1:1" x14ac:dyDescent="0.35">
      <c r="A105053" t="s">
        <v>1621</v>
      </c>
    </row>
    <row r="105054" spans="1:1" x14ac:dyDescent="0.35">
      <c r="A105054" t="s">
        <v>3256</v>
      </c>
    </row>
    <row r="105055" spans="1:1" x14ac:dyDescent="0.35">
      <c r="A105055" t="s">
        <v>6681</v>
      </c>
    </row>
    <row r="105056" spans="1:1" x14ac:dyDescent="0.35">
      <c r="A105056" t="s">
        <v>316</v>
      </c>
    </row>
    <row r="105057" spans="1:1" x14ac:dyDescent="0.35">
      <c r="A105057" t="s">
        <v>139</v>
      </c>
    </row>
    <row r="105058" spans="1:1" x14ac:dyDescent="0.35">
      <c r="A105058" t="s">
        <v>19678</v>
      </c>
    </row>
    <row r="105059" spans="1:1" x14ac:dyDescent="0.35">
      <c r="A105059" t="s">
        <v>8200</v>
      </c>
    </row>
    <row r="105060" spans="1:1" x14ac:dyDescent="0.35">
      <c r="A105060" t="s">
        <v>17277</v>
      </c>
    </row>
    <row r="105061" spans="1:1" x14ac:dyDescent="0.35">
      <c r="A105061" t="s">
        <v>10506</v>
      </c>
    </row>
    <row r="105062" spans="1:1" x14ac:dyDescent="0.35">
      <c r="A105062" t="s">
        <v>441</v>
      </c>
    </row>
    <row r="105063" spans="1:1" x14ac:dyDescent="0.35">
      <c r="A105063" t="s">
        <v>161</v>
      </c>
    </row>
    <row r="105064" spans="1:1" x14ac:dyDescent="0.35">
      <c r="A105064" t="s">
        <v>269</v>
      </c>
    </row>
    <row r="105065" spans="1:1" x14ac:dyDescent="0.35">
      <c r="A105065" t="s">
        <v>8509</v>
      </c>
    </row>
    <row r="105066" spans="1:1" x14ac:dyDescent="0.35">
      <c r="A105066" t="s">
        <v>19681</v>
      </c>
    </row>
    <row r="105067" spans="1:1" x14ac:dyDescent="0.35">
      <c r="A105067" t="s">
        <v>497</v>
      </c>
    </row>
    <row r="105068" spans="1:1" x14ac:dyDescent="0.35">
      <c r="A105068" t="s">
        <v>139</v>
      </c>
    </row>
    <row r="105069" spans="1:1" x14ac:dyDescent="0.35">
      <c r="A105069" t="s">
        <v>11491</v>
      </c>
    </row>
    <row r="105070" spans="1:1" x14ac:dyDescent="0.35">
      <c r="A105070" t="s">
        <v>137</v>
      </c>
    </row>
    <row r="105071" spans="1:1" x14ac:dyDescent="0.35">
      <c r="A105071" t="s">
        <v>2758</v>
      </c>
    </row>
    <row r="105072" spans="1:1" x14ac:dyDescent="0.35">
      <c r="A105072" t="s">
        <v>1458</v>
      </c>
    </row>
    <row r="105073" spans="1:1" x14ac:dyDescent="0.35">
      <c r="A105073" t="s">
        <v>1458</v>
      </c>
    </row>
    <row r="105074" spans="1:1" x14ac:dyDescent="0.35">
      <c r="A105074" t="s">
        <v>7838</v>
      </c>
    </row>
    <row r="105075" spans="1:1" x14ac:dyDescent="0.35">
      <c r="A105075" t="s">
        <v>13791</v>
      </c>
    </row>
    <row r="105076" spans="1:1" x14ac:dyDescent="0.35">
      <c r="A105076" t="s">
        <v>5782</v>
      </c>
    </row>
    <row r="105077" spans="1:1" x14ac:dyDescent="0.35">
      <c r="A105077" t="s">
        <v>5782</v>
      </c>
    </row>
    <row r="105078" spans="1:1" x14ac:dyDescent="0.35">
      <c r="A105078" t="s">
        <v>9378</v>
      </c>
    </row>
    <row r="105079" spans="1:1" x14ac:dyDescent="0.35">
      <c r="A105079" t="s">
        <v>5782</v>
      </c>
    </row>
    <row r="105080" spans="1:1" x14ac:dyDescent="0.35">
      <c r="A105080" t="s">
        <v>7958</v>
      </c>
    </row>
    <row r="105081" spans="1:1" x14ac:dyDescent="0.35">
      <c r="A105081" t="s">
        <v>168</v>
      </c>
    </row>
    <row r="105082" spans="1:1" x14ac:dyDescent="0.35">
      <c r="A105082" t="s">
        <v>19687</v>
      </c>
    </row>
    <row r="105083" spans="1:1" x14ac:dyDescent="0.35">
      <c r="A105083" t="s">
        <v>5004</v>
      </c>
    </row>
    <row r="105084" spans="1:1" x14ac:dyDescent="0.35">
      <c r="A105084" t="s">
        <v>512</v>
      </c>
    </row>
    <row r="105085" spans="1:1" x14ac:dyDescent="0.35">
      <c r="A105085" t="s">
        <v>1852</v>
      </c>
    </row>
    <row r="105086" spans="1:1" x14ac:dyDescent="0.35">
      <c r="A105086" t="s">
        <v>7780</v>
      </c>
    </row>
    <row r="105087" spans="1:1" x14ac:dyDescent="0.35">
      <c r="A105087" t="s">
        <v>7034</v>
      </c>
    </row>
    <row r="105088" spans="1:1" x14ac:dyDescent="0.35">
      <c r="A105088" t="s">
        <v>2871</v>
      </c>
    </row>
    <row r="105089" spans="1:1" x14ac:dyDescent="0.35">
      <c r="A105089" t="s">
        <v>1380</v>
      </c>
    </row>
    <row r="105090" spans="1:1" x14ac:dyDescent="0.35">
      <c r="A105090" t="s">
        <v>7958</v>
      </c>
    </row>
    <row r="105091" spans="1:1" x14ac:dyDescent="0.35">
      <c r="A105091" t="s">
        <v>2188</v>
      </c>
    </row>
    <row r="105092" spans="1:1" x14ac:dyDescent="0.35">
      <c r="A105092" t="s">
        <v>1853</v>
      </c>
    </row>
    <row r="105093" spans="1:1" x14ac:dyDescent="0.35">
      <c r="A105093" t="s">
        <v>371</v>
      </c>
    </row>
    <row r="105094" spans="1:1" x14ac:dyDescent="0.35">
      <c r="A105094" t="s">
        <v>268</v>
      </c>
    </row>
    <row r="105095" spans="1:1" x14ac:dyDescent="0.35">
      <c r="A105095" t="s">
        <v>19701</v>
      </c>
    </row>
    <row r="105096" spans="1:1" x14ac:dyDescent="0.35">
      <c r="A105096" t="s">
        <v>19704</v>
      </c>
    </row>
    <row r="105097" spans="1:1" x14ac:dyDescent="0.35">
      <c r="A105097" t="s">
        <v>831</v>
      </c>
    </row>
    <row r="105098" spans="1:1" x14ac:dyDescent="0.35">
      <c r="A105098" t="s">
        <v>4269</v>
      </c>
    </row>
    <row r="105099" spans="1:1" x14ac:dyDescent="0.35">
      <c r="A105099" t="s">
        <v>19709</v>
      </c>
    </row>
    <row r="105100" spans="1:1" x14ac:dyDescent="0.35">
      <c r="A105100" t="s">
        <v>19711</v>
      </c>
    </row>
    <row r="105101" spans="1:1" x14ac:dyDescent="0.35">
      <c r="A105101" t="s">
        <v>2362</v>
      </c>
    </row>
    <row r="105102" spans="1:1" x14ac:dyDescent="0.35">
      <c r="A105102" t="s">
        <v>4406</v>
      </c>
    </row>
    <row r="105103" spans="1:1" x14ac:dyDescent="0.35">
      <c r="A105103" t="s">
        <v>6258</v>
      </c>
    </row>
    <row r="105104" spans="1:1" x14ac:dyDescent="0.35">
      <c r="A105104" t="s">
        <v>5064</v>
      </c>
    </row>
    <row r="105105" spans="1:1" x14ac:dyDescent="0.35">
      <c r="A105105" t="s">
        <v>541</v>
      </c>
    </row>
    <row r="105106" spans="1:1" x14ac:dyDescent="0.35">
      <c r="A105106" t="s">
        <v>1853</v>
      </c>
    </row>
    <row r="105107" spans="1:1" x14ac:dyDescent="0.35">
      <c r="A105107" t="s">
        <v>17447</v>
      </c>
    </row>
    <row r="105108" spans="1:1" x14ac:dyDescent="0.35">
      <c r="A105108" t="s">
        <v>1780</v>
      </c>
    </row>
    <row r="105109" spans="1:1" x14ac:dyDescent="0.35">
      <c r="A105109" t="s">
        <v>1114</v>
      </c>
    </row>
    <row r="105110" spans="1:1" x14ac:dyDescent="0.35">
      <c r="A105110" t="s">
        <v>268</v>
      </c>
    </row>
    <row r="105111" spans="1:1" x14ac:dyDescent="0.35">
      <c r="A105111" t="s">
        <v>5057</v>
      </c>
    </row>
    <row r="105112" spans="1:1" x14ac:dyDescent="0.35">
      <c r="A105112" t="s">
        <v>19717</v>
      </c>
    </row>
    <row r="105113" spans="1:1" x14ac:dyDescent="0.35">
      <c r="A105113" t="s">
        <v>315</v>
      </c>
    </row>
    <row r="105114" spans="1:1" x14ac:dyDescent="0.35">
      <c r="A105114" t="s">
        <v>139</v>
      </c>
    </row>
    <row r="105115" spans="1:1" x14ac:dyDescent="0.35">
      <c r="A105115" t="s">
        <v>351</v>
      </c>
    </row>
    <row r="105116" spans="1:1" x14ac:dyDescent="0.35">
      <c r="A105116" t="s">
        <v>1325</v>
      </c>
    </row>
    <row r="105117" spans="1:1" x14ac:dyDescent="0.35">
      <c r="A105117" t="s">
        <v>666</v>
      </c>
    </row>
    <row r="105118" spans="1:1" x14ac:dyDescent="0.35">
      <c r="A105118" t="s">
        <v>1607</v>
      </c>
    </row>
    <row r="105119" spans="1:1" x14ac:dyDescent="0.35">
      <c r="A105119" t="s">
        <v>4436</v>
      </c>
    </row>
    <row r="105120" spans="1:1" x14ac:dyDescent="0.35">
      <c r="A105120" t="s">
        <v>18872</v>
      </c>
    </row>
    <row r="105121" spans="1:1" x14ac:dyDescent="0.35">
      <c r="A105121" t="s">
        <v>4290</v>
      </c>
    </row>
    <row r="105122" spans="1:1" x14ac:dyDescent="0.35">
      <c r="A105122" t="s">
        <v>5576</v>
      </c>
    </row>
    <row r="105123" spans="1:1" x14ac:dyDescent="0.35">
      <c r="A105123" t="s">
        <v>159</v>
      </c>
    </row>
    <row r="105124" spans="1:1" x14ac:dyDescent="0.35">
      <c r="A105124" t="s">
        <v>991</v>
      </c>
    </row>
    <row r="105125" spans="1:1" x14ac:dyDescent="0.35">
      <c r="A105125" t="s">
        <v>442</v>
      </c>
    </row>
    <row r="105126" spans="1:1" x14ac:dyDescent="0.35">
      <c r="A105126" t="s">
        <v>17946</v>
      </c>
    </row>
    <row r="105127" spans="1:1" x14ac:dyDescent="0.35">
      <c r="A105127" t="s">
        <v>2318</v>
      </c>
    </row>
    <row r="105128" spans="1:1" x14ac:dyDescent="0.35">
      <c r="A105128" t="s">
        <v>139</v>
      </c>
    </row>
    <row r="105129" spans="1:1" x14ac:dyDescent="0.35">
      <c r="A105129" t="s">
        <v>19742</v>
      </c>
    </row>
    <row r="105130" spans="1:1" x14ac:dyDescent="0.35">
      <c r="A105130" t="s">
        <v>14594</v>
      </c>
    </row>
    <row r="105131" spans="1:1" x14ac:dyDescent="0.35">
      <c r="A105131" t="s">
        <v>346</v>
      </c>
    </row>
    <row r="105132" spans="1:1" x14ac:dyDescent="0.35">
      <c r="A105132" t="s">
        <v>11196</v>
      </c>
    </row>
    <row r="105133" spans="1:1" x14ac:dyDescent="0.35">
      <c r="A105133" t="s">
        <v>19748</v>
      </c>
    </row>
    <row r="105134" spans="1:1" x14ac:dyDescent="0.35">
      <c r="A105134" t="s">
        <v>4351</v>
      </c>
    </row>
    <row r="105135" spans="1:1" x14ac:dyDescent="0.35">
      <c r="A105135" t="s">
        <v>834</v>
      </c>
    </row>
    <row r="105136" spans="1:1" x14ac:dyDescent="0.35">
      <c r="A105136" t="s">
        <v>19751</v>
      </c>
    </row>
    <row r="105137" spans="1:1" x14ac:dyDescent="0.35">
      <c r="A105137" t="s">
        <v>330</v>
      </c>
    </row>
    <row r="105138" spans="1:1" x14ac:dyDescent="0.35">
      <c r="A105138" t="s">
        <v>3868</v>
      </c>
    </row>
    <row r="105139" spans="1:1" x14ac:dyDescent="0.35">
      <c r="A105139" t="s">
        <v>549</v>
      </c>
    </row>
    <row r="105140" spans="1:1" x14ac:dyDescent="0.35">
      <c r="A105140" t="s">
        <v>3512</v>
      </c>
    </row>
    <row r="105141" spans="1:1" x14ac:dyDescent="0.35">
      <c r="A105141" t="s">
        <v>3441</v>
      </c>
    </row>
    <row r="105142" spans="1:1" x14ac:dyDescent="0.35">
      <c r="A105142" t="s">
        <v>2118</v>
      </c>
    </row>
    <row r="105143" spans="1:1" x14ac:dyDescent="0.35">
      <c r="A105143" t="s">
        <v>268</v>
      </c>
    </row>
    <row r="105144" spans="1:1" x14ac:dyDescent="0.35">
      <c r="A105144" t="s">
        <v>1780</v>
      </c>
    </row>
    <row r="105145" spans="1:1" x14ac:dyDescent="0.35">
      <c r="A105145" t="s">
        <v>19765</v>
      </c>
    </row>
    <row r="105146" spans="1:1" x14ac:dyDescent="0.35">
      <c r="A105146" t="s">
        <v>1056</v>
      </c>
    </row>
    <row r="105147" spans="1:1" x14ac:dyDescent="0.35">
      <c r="A105147" t="s">
        <v>1362</v>
      </c>
    </row>
    <row r="105148" spans="1:1" x14ac:dyDescent="0.35">
      <c r="A105148" t="s">
        <v>19771</v>
      </c>
    </row>
    <row r="105149" spans="1:1" x14ac:dyDescent="0.35">
      <c r="A105149" t="s">
        <v>5635</v>
      </c>
    </row>
    <row r="105150" spans="1:1" x14ac:dyDescent="0.35">
      <c r="A105150" t="s">
        <v>19773</v>
      </c>
    </row>
    <row r="105151" spans="1:1" x14ac:dyDescent="0.35">
      <c r="A105151" t="s">
        <v>19774</v>
      </c>
    </row>
    <row r="105152" spans="1:1" x14ac:dyDescent="0.35">
      <c r="A105152" t="s">
        <v>8705</v>
      </c>
    </row>
    <row r="105153" spans="1:1" x14ac:dyDescent="0.35">
      <c r="A105153" t="s">
        <v>11428</v>
      </c>
    </row>
    <row r="105154" spans="1:1" x14ac:dyDescent="0.35">
      <c r="A105154" t="s">
        <v>537</v>
      </c>
    </row>
    <row r="105155" spans="1:1" x14ac:dyDescent="0.35">
      <c r="A105155" t="s">
        <v>2567</v>
      </c>
    </row>
    <row r="105156" spans="1:1" x14ac:dyDescent="0.35">
      <c r="A105156" t="s">
        <v>6940</v>
      </c>
    </row>
    <row r="105157" spans="1:1" x14ac:dyDescent="0.35">
      <c r="A105157" t="s">
        <v>2197</v>
      </c>
    </row>
    <row r="105158" spans="1:1" x14ac:dyDescent="0.35">
      <c r="A105158" t="s">
        <v>8942</v>
      </c>
    </row>
    <row r="105159" spans="1:1" x14ac:dyDescent="0.35">
      <c r="A105159" t="s">
        <v>662</v>
      </c>
    </row>
    <row r="105160" spans="1:1" x14ac:dyDescent="0.35">
      <c r="A105160" t="s">
        <v>725</v>
      </c>
    </row>
    <row r="105161" spans="1:1" x14ac:dyDescent="0.35">
      <c r="A105161" t="s">
        <v>2920</v>
      </c>
    </row>
    <row r="105162" spans="1:1" x14ac:dyDescent="0.35">
      <c r="A105162" t="s">
        <v>15353</v>
      </c>
    </row>
    <row r="105163" spans="1:1" x14ac:dyDescent="0.35">
      <c r="A105163" t="s">
        <v>4491</v>
      </c>
    </row>
    <row r="105164" spans="1:1" x14ac:dyDescent="0.35">
      <c r="A105164" t="s">
        <v>316</v>
      </c>
    </row>
    <row r="105165" spans="1:1" x14ac:dyDescent="0.35">
      <c r="A105165" t="s">
        <v>4296</v>
      </c>
    </row>
    <row r="105166" spans="1:1" x14ac:dyDescent="0.35">
      <c r="A105166" t="s">
        <v>1195</v>
      </c>
    </row>
    <row r="105167" spans="1:1" x14ac:dyDescent="0.35">
      <c r="A105167" t="s">
        <v>4519</v>
      </c>
    </row>
    <row r="105168" spans="1:1" x14ac:dyDescent="0.35">
      <c r="A105168" t="s">
        <v>2475</v>
      </c>
    </row>
    <row r="105169" spans="1:1" x14ac:dyDescent="0.35">
      <c r="A105169" t="s">
        <v>3712</v>
      </c>
    </row>
    <row r="105170" spans="1:1" x14ac:dyDescent="0.35">
      <c r="A105170" t="s">
        <v>2020</v>
      </c>
    </row>
    <row r="105171" spans="1:1" x14ac:dyDescent="0.35">
      <c r="A105171" t="s">
        <v>873</v>
      </c>
    </row>
    <row r="105172" spans="1:1" x14ac:dyDescent="0.35">
      <c r="A105172" t="s">
        <v>2353</v>
      </c>
    </row>
    <row r="105173" spans="1:1" x14ac:dyDescent="0.35">
      <c r="A105173" t="s">
        <v>6138</v>
      </c>
    </row>
    <row r="105174" spans="1:1" x14ac:dyDescent="0.35">
      <c r="A105174" t="s">
        <v>2391</v>
      </c>
    </row>
    <row r="105175" spans="1:1" x14ac:dyDescent="0.35">
      <c r="A105175" t="s">
        <v>17198</v>
      </c>
    </row>
    <row r="105176" spans="1:1" x14ac:dyDescent="0.35">
      <c r="A105176" t="s">
        <v>14390</v>
      </c>
    </row>
    <row r="105177" spans="1:1" x14ac:dyDescent="0.35">
      <c r="A105177" t="s">
        <v>268</v>
      </c>
    </row>
    <row r="105178" spans="1:1" x14ac:dyDescent="0.35">
      <c r="A105178" t="s">
        <v>1706</v>
      </c>
    </row>
    <row r="105179" spans="1:1" x14ac:dyDescent="0.35">
      <c r="A105179" t="s">
        <v>992</v>
      </c>
    </row>
    <row r="105180" spans="1:1" x14ac:dyDescent="0.35">
      <c r="A105180" t="s">
        <v>9806</v>
      </c>
    </row>
    <row r="105181" spans="1:1" x14ac:dyDescent="0.35">
      <c r="A105181" t="s">
        <v>4035</v>
      </c>
    </row>
    <row r="105182" spans="1:1" x14ac:dyDescent="0.35">
      <c r="A105182" t="s">
        <v>691</v>
      </c>
    </row>
    <row r="105183" spans="1:1" x14ac:dyDescent="0.35">
      <c r="A105183" t="s">
        <v>4635</v>
      </c>
    </row>
    <row r="105184" spans="1:1" x14ac:dyDescent="0.35">
      <c r="A105184" t="s">
        <v>4490</v>
      </c>
    </row>
    <row r="105185" spans="1:1" x14ac:dyDescent="0.35">
      <c r="A105185" t="s">
        <v>1505</v>
      </c>
    </row>
    <row r="105186" spans="1:1" x14ac:dyDescent="0.35">
      <c r="A105186" t="s">
        <v>5785</v>
      </c>
    </row>
    <row r="105187" spans="1:1" x14ac:dyDescent="0.35">
      <c r="A105187" t="s">
        <v>9541</v>
      </c>
    </row>
    <row r="105188" spans="1:1" x14ac:dyDescent="0.35">
      <c r="A105188" t="s">
        <v>403</v>
      </c>
    </row>
    <row r="105189" spans="1:1" x14ac:dyDescent="0.35">
      <c r="A105189" t="s">
        <v>2451</v>
      </c>
    </row>
    <row r="105190" spans="1:1" x14ac:dyDescent="0.35">
      <c r="A105190" t="s">
        <v>778</v>
      </c>
    </row>
    <row r="105191" spans="1:1" x14ac:dyDescent="0.35">
      <c r="A105191" t="s">
        <v>1341</v>
      </c>
    </row>
    <row r="105192" spans="1:1" x14ac:dyDescent="0.35">
      <c r="A105192" t="s">
        <v>9922</v>
      </c>
    </row>
    <row r="105193" spans="1:1" x14ac:dyDescent="0.35">
      <c r="A105193" t="s">
        <v>10518</v>
      </c>
    </row>
    <row r="105194" spans="1:1" x14ac:dyDescent="0.35">
      <c r="A105194" t="s">
        <v>3129</v>
      </c>
    </row>
    <row r="105195" spans="1:1" x14ac:dyDescent="0.35">
      <c r="A105195" t="s">
        <v>19815</v>
      </c>
    </row>
    <row r="105196" spans="1:1" x14ac:dyDescent="0.35">
      <c r="A105196" t="s">
        <v>11925</v>
      </c>
    </row>
    <row r="105197" spans="1:1" x14ac:dyDescent="0.35">
      <c r="A105197" t="s">
        <v>5724</v>
      </c>
    </row>
    <row r="105198" spans="1:1" x14ac:dyDescent="0.35">
      <c r="A105198" t="s">
        <v>13386</v>
      </c>
    </row>
    <row r="105199" spans="1:1" x14ac:dyDescent="0.35">
      <c r="A105199" t="s">
        <v>19821</v>
      </c>
    </row>
    <row r="105200" spans="1:1" x14ac:dyDescent="0.35">
      <c r="A105200" t="s">
        <v>1817</v>
      </c>
    </row>
    <row r="105201" spans="1:1" x14ac:dyDescent="0.35">
      <c r="A105201" t="s">
        <v>3029</v>
      </c>
    </row>
    <row r="105202" spans="1:1" x14ac:dyDescent="0.35">
      <c r="A105202" t="s">
        <v>19828</v>
      </c>
    </row>
    <row r="105203" spans="1:1" x14ac:dyDescent="0.35">
      <c r="A105203" t="s">
        <v>586</v>
      </c>
    </row>
    <row r="105204" spans="1:1" x14ac:dyDescent="0.35">
      <c r="A105204" t="s">
        <v>991</v>
      </c>
    </row>
    <row r="105205" spans="1:1" x14ac:dyDescent="0.35">
      <c r="A105205" t="s">
        <v>897</v>
      </c>
    </row>
    <row r="105206" spans="1:1" x14ac:dyDescent="0.35">
      <c r="A105206" t="s">
        <v>1915</v>
      </c>
    </row>
    <row r="105207" spans="1:1" x14ac:dyDescent="0.35">
      <c r="A105207" t="s">
        <v>19833</v>
      </c>
    </row>
    <row r="105208" spans="1:1" x14ac:dyDescent="0.35">
      <c r="A105208" t="s">
        <v>2580</v>
      </c>
    </row>
    <row r="105209" spans="1:1" x14ac:dyDescent="0.35">
      <c r="A105209" t="s">
        <v>12695</v>
      </c>
    </row>
    <row r="105210" spans="1:1" x14ac:dyDescent="0.35">
      <c r="A105210" t="s">
        <v>589</v>
      </c>
    </row>
    <row r="105211" spans="1:1" x14ac:dyDescent="0.35">
      <c r="A105211" t="s">
        <v>162</v>
      </c>
    </row>
    <row r="105212" spans="1:1" x14ac:dyDescent="0.35">
      <c r="A105212" t="s">
        <v>723</v>
      </c>
    </row>
    <row r="105213" spans="1:1" x14ac:dyDescent="0.35">
      <c r="A105213" t="s">
        <v>313</v>
      </c>
    </row>
    <row r="105214" spans="1:1" x14ac:dyDescent="0.35">
      <c r="A105214" t="s">
        <v>8103</v>
      </c>
    </row>
    <row r="105215" spans="1:1" x14ac:dyDescent="0.35">
      <c r="A105215" t="s">
        <v>514</v>
      </c>
    </row>
    <row r="105216" spans="1:1" x14ac:dyDescent="0.35">
      <c r="A105216" t="s">
        <v>1020</v>
      </c>
    </row>
    <row r="105217" spans="1:1" x14ac:dyDescent="0.35">
      <c r="A105217" t="s">
        <v>10554</v>
      </c>
    </row>
    <row r="105218" spans="1:1" x14ac:dyDescent="0.35">
      <c r="A105218" t="s">
        <v>9860</v>
      </c>
    </row>
    <row r="105219" spans="1:1" x14ac:dyDescent="0.35">
      <c r="A105219" t="s">
        <v>156</v>
      </c>
    </row>
    <row r="105220" spans="1:1" x14ac:dyDescent="0.35">
      <c r="A105220" t="s">
        <v>2788</v>
      </c>
    </row>
    <row r="105221" spans="1:1" x14ac:dyDescent="0.35">
      <c r="A105221" t="s">
        <v>723</v>
      </c>
    </row>
    <row r="105222" spans="1:1" x14ac:dyDescent="0.35">
      <c r="A105222" t="s">
        <v>10977</v>
      </c>
    </row>
    <row r="105223" spans="1:1" x14ac:dyDescent="0.35">
      <c r="A105223" t="s">
        <v>19856</v>
      </c>
    </row>
    <row r="105224" spans="1:1" x14ac:dyDescent="0.35">
      <c r="A105224" t="s">
        <v>470</v>
      </c>
    </row>
    <row r="105225" spans="1:1" x14ac:dyDescent="0.35">
      <c r="A105225" t="s">
        <v>3094</v>
      </c>
    </row>
    <row r="105226" spans="1:1" x14ac:dyDescent="0.35">
      <c r="A105226" t="s">
        <v>4104</v>
      </c>
    </row>
    <row r="105227" spans="1:1" x14ac:dyDescent="0.35">
      <c r="A105227" t="s">
        <v>6326</v>
      </c>
    </row>
    <row r="105228" spans="1:1" x14ac:dyDescent="0.35">
      <c r="A105228" t="s">
        <v>51</v>
      </c>
    </row>
    <row r="105229" spans="1:1" x14ac:dyDescent="0.35">
      <c r="A105229" t="s">
        <v>7923</v>
      </c>
    </row>
    <row r="105230" spans="1:1" x14ac:dyDescent="0.35">
      <c r="A105230" t="s">
        <v>7780</v>
      </c>
    </row>
    <row r="105231" spans="1:1" x14ac:dyDescent="0.35">
      <c r="A105231" t="s">
        <v>244</v>
      </c>
    </row>
    <row r="105232" spans="1:1" x14ac:dyDescent="0.35">
      <c r="A105232" t="s">
        <v>3501</v>
      </c>
    </row>
    <row r="105233" spans="1:1" x14ac:dyDescent="0.35">
      <c r="A105233" t="s">
        <v>672</v>
      </c>
    </row>
    <row r="105234" spans="1:1" x14ac:dyDescent="0.35">
      <c r="A105234" t="s">
        <v>19707</v>
      </c>
    </row>
    <row r="105235" spans="1:1" x14ac:dyDescent="0.35">
      <c r="A105235" t="s">
        <v>1152</v>
      </c>
    </row>
    <row r="105236" spans="1:1" x14ac:dyDescent="0.35">
      <c r="A105236" t="s">
        <v>7296</v>
      </c>
    </row>
    <row r="105237" spans="1:1" x14ac:dyDescent="0.35">
      <c r="A105237" t="s">
        <v>12516</v>
      </c>
    </row>
    <row r="105238" spans="1:1" x14ac:dyDescent="0.35">
      <c r="A105238" t="s">
        <v>2481</v>
      </c>
    </row>
    <row r="105239" spans="1:1" x14ac:dyDescent="0.35">
      <c r="A105239" t="s">
        <v>19707</v>
      </c>
    </row>
    <row r="105240" spans="1:1" x14ac:dyDescent="0.35">
      <c r="A105240" t="s">
        <v>3976</v>
      </c>
    </row>
    <row r="105241" spans="1:1" x14ac:dyDescent="0.35">
      <c r="A105241" t="s">
        <v>2481</v>
      </c>
    </row>
    <row r="105242" spans="1:1" x14ac:dyDescent="0.35">
      <c r="A105242" t="s">
        <v>8984</v>
      </c>
    </row>
    <row r="105243" spans="1:1" x14ac:dyDescent="0.35">
      <c r="A105243" t="s">
        <v>18193</v>
      </c>
    </row>
    <row r="105244" spans="1:1" x14ac:dyDescent="0.35">
      <c r="A105244" t="s">
        <v>3051</v>
      </c>
    </row>
    <row r="105245" spans="1:1" x14ac:dyDescent="0.35">
      <c r="A105245" t="s">
        <v>1747</v>
      </c>
    </row>
    <row r="105246" spans="1:1" x14ac:dyDescent="0.35">
      <c r="A105246" t="s">
        <v>19882</v>
      </c>
    </row>
    <row r="105247" spans="1:1" x14ac:dyDescent="0.35">
      <c r="A105247" t="s">
        <v>6399</v>
      </c>
    </row>
    <row r="105248" spans="1:1" x14ac:dyDescent="0.35">
      <c r="A105248" t="s">
        <v>6681</v>
      </c>
    </row>
    <row r="105249" spans="1:1" x14ac:dyDescent="0.35">
      <c r="A105249" t="s">
        <v>12617</v>
      </c>
    </row>
    <row r="105250" spans="1:1" x14ac:dyDescent="0.35">
      <c r="A105250" t="s">
        <v>993</v>
      </c>
    </row>
    <row r="105251" spans="1:1" x14ac:dyDescent="0.35">
      <c r="A105251" t="s">
        <v>2692</v>
      </c>
    </row>
    <row r="105252" spans="1:1" x14ac:dyDescent="0.35">
      <c r="A105252" t="s">
        <v>5320</v>
      </c>
    </row>
    <row r="105253" spans="1:1" x14ac:dyDescent="0.35">
      <c r="A105253" t="s">
        <v>2229</v>
      </c>
    </row>
    <row r="105254" spans="1:1" x14ac:dyDescent="0.35">
      <c r="A105254" t="s">
        <v>19887</v>
      </c>
    </row>
    <row r="105255" spans="1:1" x14ac:dyDescent="0.35">
      <c r="A105255" t="s">
        <v>15879</v>
      </c>
    </row>
    <row r="105256" spans="1:1" x14ac:dyDescent="0.35">
      <c r="A105256" t="s">
        <v>2120</v>
      </c>
    </row>
    <row r="105257" spans="1:1" x14ac:dyDescent="0.35">
      <c r="A105257" t="s">
        <v>10413</v>
      </c>
    </row>
    <row r="105258" spans="1:1" x14ac:dyDescent="0.35">
      <c r="A105258" t="s">
        <v>2027</v>
      </c>
    </row>
    <row r="105259" spans="1:1" x14ac:dyDescent="0.35">
      <c r="A105259" t="s">
        <v>1006</v>
      </c>
    </row>
    <row r="105260" spans="1:1" x14ac:dyDescent="0.35">
      <c r="A105260" t="s">
        <v>19892</v>
      </c>
    </row>
    <row r="105261" spans="1:1" x14ac:dyDescent="0.35">
      <c r="A105261" t="s">
        <v>6879</v>
      </c>
    </row>
    <row r="105262" spans="1:1" x14ac:dyDescent="0.35">
      <c r="A105262" t="s">
        <v>8377</v>
      </c>
    </row>
    <row r="105263" spans="1:1" x14ac:dyDescent="0.35">
      <c r="A105263" t="s">
        <v>154</v>
      </c>
    </row>
    <row r="105264" spans="1:1" x14ac:dyDescent="0.35">
      <c r="A105264" t="s">
        <v>10</v>
      </c>
    </row>
    <row r="105265" spans="1:1" x14ac:dyDescent="0.35">
      <c r="A105265" t="s">
        <v>7695</v>
      </c>
    </row>
    <row r="105266" spans="1:1" x14ac:dyDescent="0.35">
      <c r="A105266" t="s">
        <v>6391</v>
      </c>
    </row>
    <row r="105267" spans="1:1" x14ac:dyDescent="0.35">
      <c r="A105267" t="s">
        <v>15363</v>
      </c>
    </row>
    <row r="105268" spans="1:1" x14ac:dyDescent="0.35">
      <c r="A105268" t="s">
        <v>5610</v>
      </c>
    </row>
    <row r="105269" spans="1:1" x14ac:dyDescent="0.35">
      <c r="A105269" t="s">
        <v>160</v>
      </c>
    </row>
    <row r="105270" spans="1:1" x14ac:dyDescent="0.35">
      <c r="A105270" t="s">
        <v>9562</v>
      </c>
    </row>
    <row r="105271" spans="1:1" x14ac:dyDescent="0.35">
      <c r="A105271" t="s">
        <v>598</v>
      </c>
    </row>
    <row r="105272" spans="1:1" x14ac:dyDescent="0.35">
      <c r="A105272" t="s">
        <v>2456</v>
      </c>
    </row>
    <row r="105273" spans="1:1" x14ac:dyDescent="0.35">
      <c r="A105273" t="s">
        <v>9716</v>
      </c>
    </row>
    <row r="105274" spans="1:1" x14ac:dyDescent="0.35">
      <c r="A105274" t="s">
        <v>1811</v>
      </c>
    </row>
    <row r="105275" spans="1:1" x14ac:dyDescent="0.35">
      <c r="A105275" t="s">
        <v>2795</v>
      </c>
    </row>
    <row r="105276" spans="1:1" x14ac:dyDescent="0.35">
      <c r="A105276" t="s">
        <v>19903</v>
      </c>
    </row>
    <row r="105277" spans="1:1" x14ac:dyDescent="0.35">
      <c r="A105277" t="s">
        <v>14944</v>
      </c>
    </row>
    <row r="105278" spans="1:1" x14ac:dyDescent="0.35">
      <c r="A105278" t="s">
        <v>4152</v>
      </c>
    </row>
    <row r="105279" spans="1:1" x14ac:dyDescent="0.35">
      <c r="A105279" t="s">
        <v>19910</v>
      </c>
    </row>
    <row r="105280" spans="1:1" x14ac:dyDescent="0.35">
      <c r="A105280" t="s">
        <v>16325</v>
      </c>
    </row>
    <row r="105281" spans="1:1" x14ac:dyDescent="0.35">
      <c r="A105281" t="s">
        <v>19913</v>
      </c>
    </row>
    <row r="105282" spans="1:1" x14ac:dyDescent="0.35">
      <c r="A105282" t="s">
        <v>7626</v>
      </c>
    </row>
    <row r="105283" spans="1:1" x14ac:dyDescent="0.35">
      <c r="A105283" t="s">
        <v>2413</v>
      </c>
    </row>
    <row r="105284" spans="1:1" x14ac:dyDescent="0.35">
      <c r="A105284" t="s">
        <v>2424</v>
      </c>
    </row>
    <row r="105285" spans="1:1" x14ac:dyDescent="0.35">
      <c r="A105285" t="s">
        <v>698</v>
      </c>
    </row>
    <row r="105286" spans="1:1" x14ac:dyDescent="0.35">
      <c r="A105286" t="s">
        <v>693</v>
      </c>
    </row>
    <row r="105287" spans="1:1" x14ac:dyDescent="0.35">
      <c r="A105287" t="s">
        <v>19918</v>
      </c>
    </row>
    <row r="105288" spans="1:1" x14ac:dyDescent="0.35">
      <c r="A105288" t="s">
        <v>139</v>
      </c>
    </row>
    <row r="105289" spans="1:1" x14ac:dyDescent="0.35">
      <c r="A105289" t="s">
        <v>19921</v>
      </c>
    </row>
    <row r="105290" spans="1:1" x14ac:dyDescent="0.35">
      <c r="A105290" t="s">
        <v>2391</v>
      </c>
    </row>
    <row r="105291" spans="1:1" x14ac:dyDescent="0.35">
      <c r="A105291" t="s">
        <v>1479</v>
      </c>
    </row>
    <row r="105292" spans="1:1" x14ac:dyDescent="0.35">
      <c r="A105292" t="s">
        <v>2883</v>
      </c>
    </row>
    <row r="105293" spans="1:1" x14ac:dyDescent="0.35">
      <c r="A105293" t="s">
        <v>1487</v>
      </c>
    </row>
    <row r="105294" spans="1:1" x14ac:dyDescent="0.35">
      <c r="A105294" t="s">
        <v>18867</v>
      </c>
    </row>
    <row r="105295" spans="1:1" x14ac:dyDescent="0.35">
      <c r="A105295" t="s">
        <v>7473</v>
      </c>
    </row>
    <row r="105296" spans="1:1" x14ac:dyDescent="0.35">
      <c r="A105296" t="s">
        <v>48</v>
      </c>
    </row>
    <row r="105297" spans="1:1" x14ac:dyDescent="0.35">
      <c r="A105297" t="s">
        <v>45</v>
      </c>
    </row>
    <row r="105298" spans="1:1" x14ac:dyDescent="0.35">
      <c r="A105298" t="s">
        <v>4930</v>
      </c>
    </row>
    <row r="105299" spans="1:1" x14ac:dyDescent="0.35">
      <c r="A105299" t="s">
        <v>1479</v>
      </c>
    </row>
    <row r="105300" spans="1:1" x14ac:dyDescent="0.35">
      <c r="A105300" t="s">
        <v>1791</v>
      </c>
    </row>
    <row r="105301" spans="1:1" x14ac:dyDescent="0.35">
      <c r="A105301" t="s">
        <v>244</v>
      </c>
    </row>
    <row r="105302" spans="1:1" x14ac:dyDescent="0.35">
      <c r="A105302" t="s">
        <v>2297</v>
      </c>
    </row>
    <row r="105303" spans="1:1" x14ac:dyDescent="0.35">
      <c r="A105303" t="s">
        <v>10912</v>
      </c>
    </row>
    <row r="105304" spans="1:1" x14ac:dyDescent="0.35">
      <c r="A105304" t="s">
        <v>873</v>
      </c>
    </row>
    <row r="105305" spans="1:1" x14ac:dyDescent="0.35">
      <c r="A105305" t="s">
        <v>442</v>
      </c>
    </row>
    <row r="105306" spans="1:1" x14ac:dyDescent="0.35">
      <c r="A105306" t="s">
        <v>244</v>
      </c>
    </row>
    <row r="105307" spans="1:1" x14ac:dyDescent="0.35">
      <c r="A105307" t="s">
        <v>13044</v>
      </c>
    </row>
    <row r="105308" spans="1:1" x14ac:dyDescent="0.35">
      <c r="A105308" t="s">
        <v>253</v>
      </c>
    </row>
    <row r="105309" spans="1:1" x14ac:dyDescent="0.35">
      <c r="A105309" t="s">
        <v>691</v>
      </c>
    </row>
    <row r="105310" spans="1:1" x14ac:dyDescent="0.35">
      <c r="A105310" t="s">
        <v>3230</v>
      </c>
    </row>
    <row r="105311" spans="1:1" x14ac:dyDescent="0.35">
      <c r="A105311" t="s">
        <v>16448</v>
      </c>
    </row>
    <row r="105312" spans="1:1" x14ac:dyDescent="0.35">
      <c r="A105312" t="s">
        <v>19939</v>
      </c>
    </row>
    <row r="105313" spans="1:1" x14ac:dyDescent="0.35">
      <c r="A105313" t="s">
        <v>11897</v>
      </c>
    </row>
    <row r="105314" spans="1:1" x14ac:dyDescent="0.35">
      <c r="A105314" t="s">
        <v>1745</v>
      </c>
    </row>
    <row r="105315" spans="1:1" x14ac:dyDescent="0.35">
      <c r="A105315" t="s">
        <v>371</v>
      </c>
    </row>
    <row r="105316" spans="1:1" x14ac:dyDescent="0.35">
      <c r="A105316" t="s">
        <v>19944</v>
      </c>
    </row>
    <row r="105317" spans="1:1" x14ac:dyDescent="0.35">
      <c r="A105317" t="s">
        <v>3070</v>
      </c>
    </row>
    <row r="105318" spans="1:1" x14ac:dyDescent="0.35">
      <c r="A105318" t="s">
        <v>8007</v>
      </c>
    </row>
    <row r="105319" spans="1:1" x14ac:dyDescent="0.35">
      <c r="A105319" t="s">
        <v>62</v>
      </c>
    </row>
    <row r="105320" spans="1:1" x14ac:dyDescent="0.35">
      <c r="A105320" t="s">
        <v>606</v>
      </c>
    </row>
    <row r="105321" spans="1:1" x14ac:dyDescent="0.35">
      <c r="A105321" t="s">
        <v>10288</v>
      </c>
    </row>
    <row r="105322" spans="1:1" x14ac:dyDescent="0.35">
      <c r="A105322" t="s">
        <v>6276</v>
      </c>
    </row>
    <row r="105323" spans="1:1" x14ac:dyDescent="0.35">
      <c r="A105323" t="s">
        <v>4160</v>
      </c>
    </row>
    <row r="105324" spans="1:1" x14ac:dyDescent="0.35">
      <c r="A105324" t="s">
        <v>1071</v>
      </c>
    </row>
    <row r="105325" spans="1:1" x14ac:dyDescent="0.35">
      <c r="A105325" t="s">
        <v>6727</v>
      </c>
    </row>
    <row r="105326" spans="1:1" x14ac:dyDescent="0.35">
      <c r="A105326" t="s">
        <v>798</v>
      </c>
    </row>
    <row r="105327" spans="1:1" x14ac:dyDescent="0.35">
      <c r="A105327" t="s">
        <v>6277</v>
      </c>
    </row>
    <row r="105328" spans="1:1" x14ac:dyDescent="0.35">
      <c r="A105328" t="s">
        <v>48</v>
      </c>
    </row>
    <row r="105329" spans="1:1" x14ac:dyDescent="0.35">
      <c r="A105329" t="s">
        <v>56</v>
      </c>
    </row>
    <row r="105330" spans="1:1" x14ac:dyDescent="0.35">
      <c r="A105330" t="s">
        <v>19958</v>
      </c>
    </row>
    <row r="105331" spans="1:1" x14ac:dyDescent="0.35">
      <c r="A105331" t="s">
        <v>3230</v>
      </c>
    </row>
    <row r="105332" spans="1:1" x14ac:dyDescent="0.35">
      <c r="A105332" t="s">
        <v>8651</v>
      </c>
    </row>
    <row r="105333" spans="1:1" x14ac:dyDescent="0.35">
      <c r="A105333" t="s">
        <v>9796</v>
      </c>
    </row>
    <row r="105334" spans="1:1" x14ac:dyDescent="0.35">
      <c r="A105334" t="s">
        <v>734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256"/>
  <sheetViews>
    <sheetView tabSelected="1" workbookViewId="0">
      <selection activeCell="A18" sqref="A18"/>
    </sheetView>
  </sheetViews>
  <sheetFormatPr defaultRowHeight="14.5" x14ac:dyDescent="0.35"/>
  <cols>
    <col min="1" max="1" width="54.1796875" bestFit="1" customWidth="1"/>
    <col min="2" max="2" width="16.81640625" bestFit="1" customWidth="1"/>
  </cols>
  <sheetData>
    <row r="3" spans="1:2" x14ac:dyDescent="0.35">
      <c r="A3" s="2" t="s">
        <v>1</v>
      </c>
      <c r="B3" t="s">
        <v>4</v>
      </c>
    </row>
    <row r="4" spans="1:2" x14ac:dyDescent="0.35">
      <c r="A4" s="3" t="s">
        <v>139</v>
      </c>
      <c r="B4" s="4">
        <v>2439</v>
      </c>
    </row>
    <row r="5" spans="1:2" x14ac:dyDescent="0.35">
      <c r="A5" s="3" t="s">
        <v>268</v>
      </c>
      <c r="B5" s="4">
        <v>1461</v>
      </c>
    </row>
    <row r="6" spans="1:2" x14ac:dyDescent="0.35">
      <c r="A6" s="3" t="s">
        <v>26</v>
      </c>
      <c r="B6" s="4">
        <v>821</v>
      </c>
    </row>
    <row r="7" spans="1:2" x14ac:dyDescent="0.35">
      <c r="A7" s="3" t="s">
        <v>48</v>
      </c>
      <c r="B7" s="4">
        <v>813</v>
      </c>
    </row>
    <row r="8" spans="1:2" x14ac:dyDescent="0.35">
      <c r="A8" s="3" t="s">
        <v>348</v>
      </c>
      <c r="B8" s="4">
        <v>700</v>
      </c>
    </row>
    <row r="9" spans="1:2" x14ac:dyDescent="0.35">
      <c r="A9" s="3" t="s">
        <v>463</v>
      </c>
      <c r="B9" s="4">
        <v>673</v>
      </c>
    </row>
    <row r="10" spans="1:2" x14ac:dyDescent="0.35">
      <c r="A10" s="3" t="s">
        <v>107</v>
      </c>
      <c r="B10" s="4">
        <v>578</v>
      </c>
    </row>
    <row r="11" spans="1:2" x14ac:dyDescent="0.35">
      <c r="A11" s="3" t="s">
        <v>889</v>
      </c>
      <c r="B11" s="4">
        <v>563</v>
      </c>
    </row>
    <row r="12" spans="1:2" x14ac:dyDescent="0.35">
      <c r="A12" s="3" t="s">
        <v>442</v>
      </c>
      <c r="B12" s="4">
        <v>505</v>
      </c>
    </row>
    <row r="13" spans="1:2" x14ac:dyDescent="0.35">
      <c r="A13" s="3" t="s">
        <v>385</v>
      </c>
      <c r="B13" s="4">
        <v>503</v>
      </c>
    </row>
    <row r="14" spans="1:2" x14ac:dyDescent="0.35">
      <c r="A14" s="3" t="s">
        <v>504</v>
      </c>
      <c r="B14" s="4">
        <v>442</v>
      </c>
    </row>
    <row r="15" spans="1:2" x14ac:dyDescent="0.35">
      <c r="A15" s="3" t="s">
        <v>49</v>
      </c>
      <c r="B15" s="4">
        <v>441</v>
      </c>
    </row>
    <row r="16" spans="1:2" x14ac:dyDescent="0.35">
      <c r="A16" s="3" t="s">
        <v>330</v>
      </c>
      <c r="B16" s="4">
        <v>389</v>
      </c>
    </row>
    <row r="17" spans="1:2" x14ac:dyDescent="0.35">
      <c r="A17" s="3" t="s">
        <v>531</v>
      </c>
      <c r="B17" s="4">
        <v>378</v>
      </c>
    </row>
    <row r="18" spans="1:2" x14ac:dyDescent="0.35">
      <c r="A18" s="3" t="s">
        <v>270</v>
      </c>
      <c r="B18" s="4">
        <v>350</v>
      </c>
    </row>
    <row r="19" spans="1:2" x14ac:dyDescent="0.35">
      <c r="A19" s="3" t="s">
        <v>1745</v>
      </c>
      <c r="B19" s="4">
        <v>349</v>
      </c>
    </row>
    <row r="20" spans="1:2" x14ac:dyDescent="0.35">
      <c r="A20" s="3" t="s">
        <v>873</v>
      </c>
      <c r="B20" s="4">
        <v>338</v>
      </c>
    </row>
    <row r="21" spans="1:2" x14ac:dyDescent="0.35">
      <c r="A21" s="3" t="s">
        <v>311</v>
      </c>
      <c r="B21" s="4">
        <v>313</v>
      </c>
    </row>
    <row r="22" spans="1:2" x14ac:dyDescent="0.35">
      <c r="A22" s="3" t="s">
        <v>524</v>
      </c>
      <c r="B22" s="4">
        <v>312</v>
      </c>
    </row>
    <row r="23" spans="1:2" x14ac:dyDescent="0.35">
      <c r="A23" s="3" t="s">
        <v>5</v>
      </c>
      <c r="B23" s="4">
        <v>303</v>
      </c>
    </row>
    <row r="24" spans="1:2" x14ac:dyDescent="0.35">
      <c r="A24" s="3" t="s">
        <v>343</v>
      </c>
      <c r="B24" s="4">
        <v>300</v>
      </c>
    </row>
    <row r="25" spans="1:2" x14ac:dyDescent="0.35">
      <c r="A25" s="3" t="s">
        <v>312</v>
      </c>
      <c r="B25" s="4">
        <v>284</v>
      </c>
    </row>
    <row r="26" spans="1:2" x14ac:dyDescent="0.35">
      <c r="A26" s="3" t="s">
        <v>10</v>
      </c>
      <c r="B26" s="4">
        <v>279</v>
      </c>
    </row>
    <row r="27" spans="1:2" x14ac:dyDescent="0.35">
      <c r="A27" s="3" t="s">
        <v>299</v>
      </c>
      <c r="B27" s="4">
        <v>277</v>
      </c>
    </row>
    <row r="28" spans="1:2" x14ac:dyDescent="0.35">
      <c r="A28" s="3" t="s">
        <v>65</v>
      </c>
      <c r="B28" s="4">
        <v>268</v>
      </c>
    </row>
    <row r="29" spans="1:2" x14ac:dyDescent="0.35">
      <c r="A29" s="3" t="s">
        <v>665</v>
      </c>
      <c r="B29" s="4">
        <v>267</v>
      </c>
    </row>
    <row r="30" spans="1:2" x14ac:dyDescent="0.35">
      <c r="A30" s="3" t="s">
        <v>242</v>
      </c>
      <c r="B30" s="4">
        <v>261</v>
      </c>
    </row>
    <row r="31" spans="1:2" x14ac:dyDescent="0.35">
      <c r="A31" s="3" t="s">
        <v>741</v>
      </c>
      <c r="B31" s="4">
        <v>261</v>
      </c>
    </row>
    <row r="32" spans="1:2" x14ac:dyDescent="0.35">
      <c r="A32" s="3" t="s">
        <v>3051</v>
      </c>
      <c r="B32" s="4">
        <v>256</v>
      </c>
    </row>
    <row r="33" spans="1:2" x14ac:dyDescent="0.35">
      <c r="A33" s="3" t="s">
        <v>687</v>
      </c>
      <c r="B33" s="4">
        <v>238</v>
      </c>
    </row>
    <row r="34" spans="1:2" x14ac:dyDescent="0.35">
      <c r="A34" s="3" t="s">
        <v>691</v>
      </c>
      <c r="B34" s="4">
        <v>238</v>
      </c>
    </row>
    <row r="35" spans="1:2" x14ac:dyDescent="0.35">
      <c r="A35" s="3" t="s">
        <v>203</v>
      </c>
      <c r="B35" s="4">
        <v>231</v>
      </c>
    </row>
    <row r="36" spans="1:2" x14ac:dyDescent="0.35">
      <c r="A36" s="3" t="s">
        <v>1729</v>
      </c>
      <c r="B36" s="4">
        <v>231</v>
      </c>
    </row>
    <row r="37" spans="1:2" x14ac:dyDescent="0.35">
      <c r="A37" s="3" t="s">
        <v>1808</v>
      </c>
      <c r="B37" s="4">
        <v>229</v>
      </c>
    </row>
    <row r="38" spans="1:2" x14ac:dyDescent="0.35">
      <c r="A38" s="3" t="s">
        <v>41</v>
      </c>
      <c r="B38" s="4">
        <v>228</v>
      </c>
    </row>
    <row r="39" spans="1:2" x14ac:dyDescent="0.35">
      <c r="A39" s="3" t="s">
        <v>871</v>
      </c>
      <c r="B39" s="4">
        <v>226</v>
      </c>
    </row>
    <row r="40" spans="1:2" x14ac:dyDescent="0.35">
      <c r="A40" s="3" t="s">
        <v>40</v>
      </c>
      <c r="B40" s="4">
        <v>223</v>
      </c>
    </row>
    <row r="41" spans="1:2" x14ac:dyDescent="0.35">
      <c r="A41" s="3" t="s">
        <v>514</v>
      </c>
      <c r="B41" s="4">
        <v>219</v>
      </c>
    </row>
    <row r="42" spans="1:2" x14ac:dyDescent="0.35">
      <c r="A42" s="3" t="s">
        <v>444</v>
      </c>
      <c r="B42" s="4">
        <v>215</v>
      </c>
    </row>
    <row r="43" spans="1:2" x14ac:dyDescent="0.35">
      <c r="A43" s="3" t="s">
        <v>1286</v>
      </c>
      <c r="B43" s="4">
        <v>213</v>
      </c>
    </row>
    <row r="44" spans="1:2" x14ac:dyDescent="0.35">
      <c r="A44" s="3" t="s">
        <v>230</v>
      </c>
      <c r="B44" s="4">
        <v>211</v>
      </c>
    </row>
    <row r="45" spans="1:2" x14ac:dyDescent="0.35">
      <c r="A45" s="3" t="s">
        <v>991</v>
      </c>
      <c r="B45" s="4">
        <v>197</v>
      </c>
    </row>
    <row r="46" spans="1:2" x14ac:dyDescent="0.35">
      <c r="A46" s="3" t="s">
        <v>722</v>
      </c>
      <c r="B46" s="4">
        <v>196</v>
      </c>
    </row>
    <row r="47" spans="1:2" x14ac:dyDescent="0.35">
      <c r="A47" s="3" t="s">
        <v>351</v>
      </c>
      <c r="B47" s="4">
        <v>194</v>
      </c>
    </row>
    <row r="48" spans="1:2" x14ac:dyDescent="0.35">
      <c r="A48" s="3" t="s">
        <v>168</v>
      </c>
      <c r="B48" s="4">
        <v>190</v>
      </c>
    </row>
    <row r="49" spans="1:2" x14ac:dyDescent="0.35">
      <c r="A49" s="3" t="s">
        <v>328</v>
      </c>
      <c r="B49" s="4">
        <v>189</v>
      </c>
    </row>
    <row r="50" spans="1:2" x14ac:dyDescent="0.35">
      <c r="A50" s="3" t="s">
        <v>3230</v>
      </c>
      <c r="B50" s="4">
        <v>188</v>
      </c>
    </row>
    <row r="51" spans="1:2" x14ac:dyDescent="0.35">
      <c r="A51" s="3" t="s">
        <v>24</v>
      </c>
      <c r="B51" s="4">
        <v>187</v>
      </c>
    </row>
    <row r="52" spans="1:2" x14ac:dyDescent="0.35">
      <c r="A52" s="3" t="s">
        <v>1541</v>
      </c>
      <c r="B52" s="4">
        <v>184</v>
      </c>
    </row>
    <row r="53" spans="1:2" x14ac:dyDescent="0.35">
      <c r="A53" s="3" t="s">
        <v>1726</v>
      </c>
      <c r="B53" s="4">
        <v>183</v>
      </c>
    </row>
    <row r="54" spans="1:2" x14ac:dyDescent="0.35">
      <c r="A54" s="3" t="s">
        <v>228</v>
      </c>
      <c r="B54" s="4">
        <v>181</v>
      </c>
    </row>
    <row r="55" spans="1:2" x14ac:dyDescent="0.35">
      <c r="A55" s="3" t="s">
        <v>7</v>
      </c>
      <c r="B55" s="4">
        <v>179</v>
      </c>
    </row>
    <row r="56" spans="1:2" x14ac:dyDescent="0.35">
      <c r="A56" s="3" t="s">
        <v>160</v>
      </c>
      <c r="B56" s="4">
        <v>179</v>
      </c>
    </row>
    <row r="57" spans="1:2" x14ac:dyDescent="0.35">
      <c r="A57" s="3" t="s">
        <v>66</v>
      </c>
      <c r="B57" s="4">
        <v>176</v>
      </c>
    </row>
    <row r="58" spans="1:2" x14ac:dyDescent="0.35">
      <c r="A58" s="3" t="s">
        <v>612</v>
      </c>
      <c r="B58" s="4">
        <v>176</v>
      </c>
    </row>
    <row r="59" spans="1:2" x14ac:dyDescent="0.35">
      <c r="A59" s="3" t="s">
        <v>598</v>
      </c>
      <c r="B59" s="4">
        <v>170</v>
      </c>
    </row>
    <row r="60" spans="1:2" x14ac:dyDescent="0.35">
      <c r="A60" s="3" t="s">
        <v>2485</v>
      </c>
      <c r="B60" s="4">
        <v>170</v>
      </c>
    </row>
    <row r="61" spans="1:2" x14ac:dyDescent="0.35">
      <c r="A61" s="3" t="s">
        <v>318</v>
      </c>
      <c r="B61" s="4">
        <v>167</v>
      </c>
    </row>
    <row r="62" spans="1:2" x14ac:dyDescent="0.35">
      <c r="A62" s="3" t="s">
        <v>2420</v>
      </c>
      <c r="B62" s="4">
        <v>162</v>
      </c>
    </row>
    <row r="63" spans="1:2" x14ac:dyDescent="0.35">
      <c r="A63" s="3" t="s">
        <v>985</v>
      </c>
      <c r="B63" s="4">
        <v>159</v>
      </c>
    </row>
    <row r="64" spans="1:2" x14ac:dyDescent="0.35">
      <c r="A64" s="3" t="s">
        <v>158</v>
      </c>
      <c r="B64" s="4">
        <v>159</v>
      </c>
    </row>
    <row r="65" spans="1:2" x14ac:dyDescent="0.35">
      <c r="A65" s="3" t="s">
        <v>1189</v>
      </c>
      <c r="B65" s="4">
        <v>158</v>
      </c>
    </row>
    <row r="66" spans="1:2" x14ac:dyDescent="0.35">
      <c r="A66" s="3" t="s">
        <v>1006</v>
      </c>
      <c r="B66" s="4">
        <v>157</v>
      </c>
    </row>
    <row r="67" spans="1:2" x14ac:dyDescent="0.35">
      <c r="A67" s="3" t="s">
        <v>389</v>
      </c>
      <c r="B67" s="4">
        <v>157</v>
      </c>
    </row>
    <row r="68" spans="1:2" x14ac:dyDescent="0.35">
      <c r="A68" s="3" t="s">
        <v>265</v>
      </c>
      <c r="B68" s="4">
        <v>157</v>
      </c>
    </row>
    <row r="69" spans="1:2" x14ac:dyDescent="0.35">
      <c r="A69" s="3" t="s">
        <v>430</v>
      </c>
      <c r="B69" s="4">
        <v>153</v>
      </c>
    </row>
    <row r="70" spans="1:2" x14ac:dyDescent="0.35">
      <c r="A70" s="3" t="s">
        <v>471</v>
      </c>
      <c r="B70" s="4">
        <v>152</v>
      </c>
    </row>
    <row r="71" spans="1:2" x14ac:dyDescent="0.35">
      <c r="A71" s="3" t="s">
        <v>131</v>
      </c>
      <c r="B71" s="4">
        <v>149</v>
      </c>
    </row>
    <row r="72" spans="1:2" x14ac:dyDescent="0.35">
      <c r="A72" s="3" t="s">
        <v>879</v>
      </c>
      <c r="B72" s="4">
        <v>148</v>
      </c>
    </row>
    <row r="73" spans="1:2" x14ac:dyDescent="0.35">
      <c r="A73" s="3" t="s">
        <v>491</v>
      </c>
      <c r="B73" s="4">
        <v>147</v>
      </c>
    </row>
    <row r="74" spans="1:2" x14ac:dyDescent="0.35">
      <c r="A74" s="3" t="s">
        <v>625</v>
      </c>
      <c r="B74" s="4">
        <v>146</v>
      </c>
    </row>
    <row r="75" spans="1:2" x14ac:dyDescent="0.35">
      <c r="A75" s="3" t="s">
        <v>1853</v>
      </c>
      <c r="B75" s="4">
        <v>145</v>
      </c>
    </row>
    <row r="76" spans="1:2" x14ac:dyDescent="0.35">
      <c r="A76" s="3" t="s">
        <v>2166</v>
      </c>
      <c r="B76" s="4">
        <v>144</v>
      </c>
    </row>
    <row r="77" spans="1:2" x14ac:dyDescent="0.35">
      <c r="A77" s="3" t="s">
        <v>251</v>
      </c>
      <c r="B77" s="4">
        <v>143</v>
      </c>
    </row>
    <row r="78" spans="1:2" x14ac:dyDescent="0.35">
      <c r="A78" s="3" t="s">
        <v>161</v>
      </c>
      <c r="B78" s="4">
        <v>141</v>
      </c>
    </row>
    <row r="79" spans="1:2" x14ac:dyDescent="0.35">
      <c r="A79" s="3" t="s">
        <v>804</v>
      </c>
      <c r="B79" s="4">
        <v>140</v>
      </c>
    </row>
    <row r="80" spans="1:2" x14ac:dyDescent="0.35">
      <c r="A80" s="3" t="s">
        <v>133</v>
      </c>
      <c r="B80" s="4">
        <v>139</v>
      </c>
    </row>
    <row r="81" spans="1:2" x14ac:dyDescent="0.35">
      <c r="A81" s="3" t="s">
        <v>1113</v>
      </c>
      <c r="B81" s="4">
        <v>139</v>
      </c>
    </row>
    <row r="82" spans="1:2" x14ac:dyDescent="0.35">
      <c r="A82" s="3" t="s">
        <v>831</v>
      </c>
      <c r="B82" s="4">
        <v>138</v>
      </c>
    </row>
    <row r="83" spans="1:2" x14ac:dyDescent="0.35">
      <c r="A83" s="3" t="s">
        <v>1810</v>
      </c>
      <c r="B83" s="4">
        <v>137</v>
      </c>
    </row>
    <row r="84" spans="1:2" x14ac:dyDescent="0.35">
      <c r="A84" s="3" t="s">
        <v>689</v>
      </c>
      <c r="B84" s="4">
        <v>136</v>
      </c>
    </row>
    <row r="85" spans="1:2" x14ac:dyDescent="0.35">
      <c r="A85" s="3" t="s">
        <v>1324</v>
      </c>
      <c r="B85" s="4">
        <v>134</v>
      </c>
    </row>
    <row r="86" spans="1:2" x14ac:dyDescent="0.35">
      <c r="A86" s="3" t="s">
        <v>1307</v>
      </c>
      <c r="B86" s="4">
        <v>132</v>
      </c>
    </row>
    <row r="87" spans="1:2" x14ac:dyDescent="0.35">
      <c r="A87" s="3" t="s">
        <v>219</v>
      </c>
      <c r="B87" s="4">
        <v>132</v>
      </c>
    </row>
    <row r="88" spans="1:2" x14ac:dyDescent="0.35">
      <c r="A88" s="3" t="s">
        <v>43</v>
      </c>
      <c r="B88" s="4">
        <v>130</v>
      </c>
    </row>
    <row r="89" spans="1:2" x14ac:dyDescent="0.35">
      <c r="A89" s="3" t="s">
        <v>6</v>
      </c>
      <c r="B89" s="4">
        <v>127</v>
      </c>
    </row>
    <row r="90" spans="1:2" x14ac:dyDescent="0.35">
      <c r="A90" s="3" t="s">
        <v>541</v>
      </c>
      <c r="B90" s="4">
        <v>126</v>
      </c>
    </row>
    <row r="91" spans="1:2" x14ac:dyDescent="0.35">
      <c r="A91" s="3" t="s">
        <v>227</v>
      </c>
      <c r="B91" s="4">
        <v>124</v>
      </c>
    </row>
    <row r="92" spans="1:2" x14ac:dyDescent="0.35">
      <c r="A92" s="3" t="s">
        <v>250</v>
      </c>
      <c r="B92" s="4">
        <v>123</v>
      </c>
    </row>
    <row r="93" spans="1:2" x14ac:dyDescent="0.35">
      <c r="A93" s="3" t="s">
        <v>1358</v>
      </c>
      <c r="B93" s="4">
        <v>122</v>
      </c>
    </row>
    <row r="94" spans="1:2" x14ac:dyDescent="0.35">
      <c r="A94" s="3" t="s">
        <v>573</v>
      </c>
      <c r="B94" s="4">
        <v>122</v>
      </c>
    </row>
    <row r="95" spans="1:2" x14ac:dyDescent="0.35">
      <c r="A95" s="3" t="s">
        <v>35</v>
      </c>
      <c r="B95" s="4">
        <v>121</v>
      </c>
    </row>
    <row r="96" spans="1:2" x14ac:dyDescent="0.35">
      <c r="A96" s="3" t="s">
        <v>1001</v>
      </c>
      <c r="B96" s="4">
        <v>121</v>
      </c>
    </row>
    <row r="97" spans="1:2" x14ac:dyDescent="0.35">
      <c r="A97" s="3" t="s">
        <v>440</v>
      </c>
      <c r="B97" s="4">
        <v>120</v>
      </c>
    </row>
    <row r="98" spans="1:2" x14ac:dyDescent="0.35">
      <c r="A98" s="3" t="s">
        <v>669</v>
      </c>
      <c r="B98" s="4">
        <v>120</v>
      </c>
    </row>
    <row r="99" spans="1:2" x14ac:dyDescent="0.35">
      <c r="A99" s="3" t="s">
        <v>1455</v>
      </c>
      <c r="B99" s="4">
        <v>118</v>
      </c>
    </row>
    <row r="100" spans="1:2" x14ac:dyDescent="0.35">
      <c r="A100" s="3" t="s">
        <v>906</v>
      </c>
      <c r="B100" s="4">
        <v>117</v>
      </c>
    </row>
    <row r="101" spans="1:2" x14ac:dyDescent="0.35">
      <c r="A101" s="3" t="s">
        <v>118</v>
      </c>
      <c r="B101" s="4">
        <v>116</v>
      </c>
    </row>
    <row r="102" spans="1:2" x14ac:dyDescent="0.35">
      <c r="A102" s="3" t="s">
        <v>1706</v>
      </c>
      <c r="B102" s="4">
        <v>116</v>
      </c>
    </row>
    <row r="103" spans="1:2" x14ac:dyDescent="0.35">
      <c r="A103" s="3" t="s">
        <v>177</v>
      </c>
      <c r="B103" s="4">
        <v>115</v>
      </c>
    </row>
    <row r="104" spans="1:2" x14ac:dyDescent="0.35">
      <c r="A104" s="3" t="s">
        <v>313</v>
      </c>
      <c r="B104" s="4">
        <v>115</v>
      </c>
    </row>
    <row r="105" spans="1:2" x14ac:dyDescent="0.35">
      <c r="A105" s="3" t="s">
        <v>146</v>
      </c>
      <c r="B105" s="4">
        <v>115</v>
      </c>
    </row>
    <row r="106" spans="1:2" x14ac:dyDescent="0.35">
      <c r="A106" s="3" t="s">
        <v>8896</v>
      </c>
      <c r="B106" s="4">
        <v>115</v>
      </c>
    </row>
    <row r="107" spans="1:2" x14ac:dyDescent="0.35">
      <c r="A107" s="3" t="s">
        <v>100</v>
      </c>
      <c r="B107" s="4">
        <v>115</v>
      </c>
    </row>
    <row r="108" spans="1:2" x14ac:dyDescent="0.35">
      <c r="A108" s="3" t="s">
        <v>897</v>
      </c>
      <c r="B108" s="4">
        <v>114</v>
      </c>
    </row>
    <row r="109" spans="1:2" x14ac:dyDescent="0.35">
      <c r="A109" s="3" t="s">
        <v>244</v>
      </c>
      <c r="B109" s="4">
        <v>114</v>
      </c>
    </row>
    <row r="110" spans="1:2" x14ac:dyDescent="0.35">
      <c r="A110" s="3" t="s">
        <v>204</v>
      </c>
      <c r="B110" s="4">
        <v>113</v>
      </c>
    </row>
    <row r="111" spans="1:2" x14ac:dyDescent="0.35">
      <c r="A111" s="3" t="s">
        <v>1333</v>
      </c>
      <c r="B111" s="4">
        <v>111</v>
      </c>
    </row>
    <row r="112" spans="1:2" x14ac:dyDescent="0.35">
      <c r="A112" s="3" t="s">
        <v>861</v>
      </c>
      <c r="B112" s="4">
        <v>110</v>
      </c>
    </row>
    <row r="113" spans="1:2" x14ac:dyDescent="0.35">
      <c r="A113" s="3" t="s">
        <v>171</v>
      </c>
      <c r="B113" s="4">
        <v>110</v>
      </c>
    </row>
    <row r="114" spans="1:2" x14ac:dyDescent="0.35">
      <c r="A114" s="3" t="s">
        <v>31</v>
      </c>
      <c r="B114" s="4">
        <v>109</v>
      </c>
    </row>
    <row r="115" spans="1:2" x14ac:dyDescent="0.35">
      <c r="A115" s="3" t="s">
        <v>1056</v>
      </c>
      <c r="B115" s="4">
        <v>109</v>
      </c>
    </row>
    <row r="116" spans="1:2" x14ac:dyDescent="0.35">
      <c r="A116" s="3" t="s">
        <v>497</v>
      </c>
      <c r="B116" s="4">
        <v>109</v>
      </c>
    </row>
    <row r="117" spans="1:2" x14ac:dyDescent="0.35">
      <c r="A117" s="3" t="s">
        <v>507</v>
      </c>
      <c r="B117" s="4">
        <v>108</v>
      </c>
    </row>
    <row r="118" spans="1:2" x14ac:dyDescent="0.35">
      <c r="A118" s="3" t="s">
        <v>824</v>
      </c>
      <c r="B118" s="4">
        <v>108</v>
      </c>
    </row>
    <row r="119" spans="1:2" x14ac:dyDescent="0.35">
      <c r="A119" s="3" t="s">
        <v>1243</v>
      </c>
      <c r="B119" s="4">
        <v>108</v>
      </c>
    </row>
    <row r="120" spans="1:2" x14ac:dyDescent="0.35">
      <c r="A120" s="3" t="s">
        <v>72</v>
      </c>
      <c r="B120" s="4">
        <v>107</v>
      </c>
    </row>
    <row r="121" spans="1:2" x14ac:dyDescent="0.35">
      <c r="A121" s="3" t="s">
        <v>1741</v>
      </c>
      <c r="B121" s="4">
        <v>107</v>
      </c>
    </row>
    <row r="122" spans="1:2" x14ac:dyDescent="0.35">
      <c r="A122" s="3" t="s">
        <v>2828</v>
      </c>
      <c r="B122" s="4">
        <v>106</v>
      </c>
    </row>
    <row r="123" spans="1:2" x14ac:dyDescent="0.35">
      <c r="A123" s="3" t="s">
        <v>834</v>
      </c>
      <c r="B123" s="4">
        <v>106</v>
      </c>
    </row>
    <row r="124" spans="1:2" x14ac:dyDescent="0.35">
      <c r="A124" s="3" t="s">
        <v>3651</v>
      </c>
      <c r="B124" s="4">
        <v>106</v>
      </c>
    </row>
    <row r="125" spans="1:2" x14ac:dyDescent="0.35">
      <c r="A125" s="3" t="s">
        <v>959</v>
      </c>
      <c r="B125" s="4">
        <v>105</v>
      </c>
    </row>
    <row r="126" spans="1:2" x14ac:dyDescent="0.35">
      <c r="A126" s="3" t="s">
        <v>141</v>
      </c>
      <c r="B126" s="4">
        <v>105</v>
      </c>
    </row>
    <row r="127" spans="1:2" x14ac:dyDescent="0.35">
      <c r="A127" s="3" t="s">
        <v>11</v>
      </c>
      <c r="B127" s="4">
        <v>104</v>
      </c>
    </row>
    <row r="128" spans="1:2" x14ac:dyDescent="0.35">
      <c r="A128" s="3" t="s">
        <v>2843</v>
      </c>
      <c r="B128" s="4">
        <v>104</v>
      </c>
    </row>
    <row r="129" spans="1:2" x14ac:dyDescent="0.35">
      <c r="A129" s="3" t="s">
        <v>173</v>
      </c>
      <c r="B129" s="4">
        <v>104</v>
      </c>
    </row>
    <row r="130" spans="1:2" x14ac:dyDescent="0.35">
      <c r="A130" s="3" t="s">
        <v>494</v>
      </c>
      <c r="B130" s="4">
        <v>103</v>
      </c>
    </row>
    <row r="131" spans="1:2" x14ac:dyDescent="0.35">
      <c r="A131" s="3" t="s">
        <v>404</v>
      </c>
      <c r="B131" s="4">
        <v>103</v>
      </c>
    </row>
    <row r="132" spans="1:2" x14ac:dyDescent="0.35">
      <c r="A132" s="3" t="s">
        <v>1852</v>
      </c>
      <c r="B132" s="4">
        <v>102</v>
      </c>
    </row>
    <row r="133" spans="1:2" x14ac:dyDescent="0.35">
      <c r="A133" s="3" t="s">
        <v>174</v>
      </c>
      <c r="B133" s="4">
        <v>101</v>
      </c>
    </row>
    <row r="134" spans="1:2" x14ac:dyDescent="0.35">
      <c r="A134" s="3" t="s">
        <v>149</v>
      </c>
      <c r="B134" s="4">
        <v>101</v>
      </c>
    </row>
    <row r="135" spans="1:2" x14ac:dyDescent="0.35">
      <c r="A135" s="3" t="s">
        <v>1073</v>
      </c>
      <c r="B135" s="4">
        <v>101</v>
      </c>
    </row>
    <row r="136" spans="1:2" x14ac:dyDescent="0.35">
      <c r="A136" s="3" t="s">
        <v>1809</v>
      </c>
      <c r="B136" s="4">
        <v>99</v>
      </c>
    </row>
    <row r="137" spans="1:2" x14ac:dyDescent="0.35">
      <c r="A137" s="3" t="s">
        <v>701</v>
      </c>
      <c r="B137" s="4">
        <v>97</v>
      </c>
    </row>
    <row r="138" spans="1:2" x14ac:dyDescent="0.35">
      <c r="A138" s="3" t="s">
        <v>437</v>
      </c>
      <c r="B138" s="4">
        <v>97</v>
      </c>
    </row>
    <row r="139" spans="1:2" x14ac:dyDescent="0.35">
      <c r="A139" s="3" t="s">
        <v>3952</v>
      </c>
      <c r="B139" s="4">
        <v>97</v>
      </c>
    </row>
    <row r="140" spans="1:2" x14ac:dyDescent="0.35">
      <c r="A140" s="3" t="s">
        <v>92</v>
      </c>
      <c r="B140" s="4">
        <v>97</v>
      </c>
    </row>
    <row r="141" spans="1:2" x14ac:dyDescent="0.35">
      <c r="A141" s="3" t="s">
        <v>1230</v>
      </c>
      <c r="B141" s="4">
        <v>97</v>
      </c>
    </row>
    <row r="142" spans="1:2" x14ac:dyDescent="0.35">
      <c r="A142" s="3" t="s">
        <v>2229</v>
      </c>
      <c r="B142" s="4">
        <v>96</v>
      </c>
    </row>
    <row r="143" spans="1:2" x14ac:dyDescent="0.35">
      <c r="A143" s="3" t="s">
        <v>983</v>
      </c>
      <c r="B143" s="4">
        <v>96</v>
      </c>
    </row>
    <row r="144" spans="1:2" x14ac:dyDescent="0.35">
      <c r="A144" s="3" t="s">
        <v>4776</v>
      </c>
      <c r="B144" s="4">
        <v>94</v>
      </c>
    </row>
    <row r="145" spans="1:2" x14ac:dyDescent="0.35">
      <c r="A145" s="3" t="s">
        <v>71</v>
      </c>
      <c r="B145" s="4">
        <v>94</v>
      </c>
    </row>
    <row r="146" spans="1:2" x14ac:dyDescent="0.35">
      <c r="A146" s="3" t="s">
        <v>372</v>
      </c>
      <c r="B146" s="4">
        <v>94</v>
      </c>
    </row>
    <row r="147" spans="1:2" x14ac:dyDescent="0.35">
      <c r="A147" s="3" t="s">
        <v>465</v>
      </c>
      <c r="B147" s="4">
        <v>94</v>
      </c>
    </row>
    <row r="148" spans="1:2" x14ac:dyDescent="0.35">
      <c r="A148" s="3" t="s">
        <v>172</v>
      </c>
      <c r="B148" s="4">
        <v>93</v>
      </c>
    </row>
    <row r="149" spans="1:2" x14ac:dyDescent="0.35">
      <c r="A149" s="3" t="s">
        <v>137</v>
      </c>
      <c r="B149" s="4">
        <v>93</v>
      </c>
    </row>
    <row r="150" spans="1:2" x14ac:dyDescent="0.35">
      <c r="A150" s="3" t="s">
        <v>2266</v>
      </c>
      <c r="B150" s="4">
        <v>93</v>
      </c>
    </row>
    <row r="151" spans="1:2" x14ac:dyDescent="0.35">
      <c r="A151" s="3" t="s">
        <v>352</v>
      </c>
      <c r="B151" s="4">
        <v>93</v>
      </c>
    </row>
    <row r="152" spans="1:2" x14ac:dyDescent="0.35">
      <c r="A152" s="3" t="s">
        <v>1505</v>
      </c>
      <c r="B152" s="4">
        <v>93</v>
      </c>
    </row>
    <row r="153" spans="1:2" x14ac:dyDescent="0.35">
      <c r="A153" s="3" t="s">
        <v>2020</v>
      </c>
      <c r="B153" s="4">
        <v>92</v>
      </c>
    </row>
    <row r="154" spans="1:2" x14ac:dyDescent="0.35">
      <c r="A154" s="3" t="s">
        <v>231</v>
      </c>
      <c r="B154" s="4">
        <v>92</v>
      </c>
    </row>
    <row r="155" spans="1:2" x14ac:dyDescent="0.35">
      <c r="A155" s="3" t="s">
        <v>5724</v>
      </c>
      <c r="B155" s="4">
        <v>92</v>
      </c>
    </row>
    <row r="156" spans="1:2" x14ac:dyDescent="0.35">
      <c r="A156" s="3" t="s">
        <v>1149</v>
      </c>
      <c r="B156" s="4">
        <v>91</v>
      </c>
    </row>
    <row r="157" spans="1:2" x14ac:dyDescent="0.35">
      <c r="A157" s="3" t="s">
        <v>470</v>
      </c>
      <c r="B157" s="4">
        <v>91</v>
      </c>
    </row>
    <row r="158" spans="1:2" x14ac:dyDescent="0.35">
      <c r="A158" s="3" t="s">
        <v>52</v>
      </c>
      <c r="B158" s="4">
        <v>91</v>
      </c>
    </row>
    <row r="159" spans="1:2" x14ac:dyDescent="0.35">
      <c r="A159" s="3" t="s">
        <v>2613</v>
      </c>
      <c r="B159" s="4">
        <v>90</v>
      </c>
    </row>
    <row r="160" spans="1:2" x14ac:dyDescent="0.35">
      <c r="A160" s="3" t="s">
        <v>1007</v>
      </c>
      <c r="B160" s="4">
        <v>90</v>
      </c>
    </row>
    <row r="161" spans="1:2" x14ac:dyDescent="0.35">
      <c r="A161" s="3" t="s">
        <v>153</v>
      </c>
      <c r="B161" s="4">
        <v>90</v>
      </c>
    </row>
    <row r="162" spans="1:2" x14ac:dyDescent="0.35">
      <c r="A162" s="3" t="s">
        <v>771</v>
      </c>
      <c r="B162" s="4">
        <v>89</v>
      </c>
    </row>
    <row r="163" spans="1:2" x14ac:dyDescent="0.35">
      <c r="A163" s="3" t="s">
        <v>535</v>
      </c>
      <c r="B163" s="4">
        <v>89</v>
      </c>
    </row>
    <row r="164" spans="1:2" x14ac:dyDescent="0.35">
      <c r="A164" s="3" t="s">
        <v>5194</v>
      </c>
      <c r="B164" s="4">
        <v>89</v>
      </c>
    </row>
    <row r="165" spans="1:2" x14ac:dyDescent="0.35">
      <c r="A165" s="3" t="s">
        <v>1621</v>
      </c>
      <c r="B165" s="4">
        <v>88</v>
      </c>
    </row>
    <row r="166" spans="1:2" x14ac:dyDescent="0.35">
      <c r="A166" s="3" t="s">
        <v>941</v>
      </c>
      <c r="B166" s="4">
        <v>88</v>
      </c>
    </row>
    <row r="167" spans="1:2" x14ac:dyDescent="0.35">
      <c r="A167" s="3" t="s">
        <v>798</v>
      </c>
      <c r="B167" s="4">
        <v>88</v>
      </c>
    </row>
    <row r="168" spans="1:2" x14ac:dyDescent="0.35">
      <c r="A168" s="3" t="s">
        <v>1020</v>
      </c>
      <c r="B168" s="4">
        <v>87</v>
      </c>
    </row>
    <row r="169" spans="1:2" x14ac:dyDescent="0.35">
      <c r="A169" s="3" t="s">
        <v>723</v>
      </c>
      <c r="B169" s="4">
        <v>87</v>
      </c>
    </row>
    <row r="170" spans="1:2" x14ac:dyDescent="0.35">
      <c r="A170" s="3" t="s">
        <v>7616</v>
      </c>
      <c r="B170" s="4">
        <v>86</v>
      </c>
    </row>
    <row r="171" spans="1:2" x14ac:dyDescent="0.35">
      <c r="A171" s="3" t="s">
        <v>3354</v>
      </c>
      <c r="B171" s="4">
        <v>86</v>
      </c>
    </row>
    <row r="172" spans="1:2" x14ac:dyDescent="0.35">
      <c r="A172" s="3" t="s">
        <v>10478</v>
      </c>
      <c r="B172" s="4">
        <v>86</v>
      </c>
    </row>
    <row r="173" spans="1:2" x14ac:dyDescent="0.35">
      <c r="A173" s="3" t="s">
        <v>388</v>
      </c>
      <c r="B173" s="4">
        <v>85</v>
      </c>
    </row>
    <row r="174" spans="1:2" x14ac:dyDescent="0.35">
      <c r="A174" s="3" t="s">
        <v>978</v>
      </c>
      <c r="B174" s="4">
        <v>85</v>
      </c>
    </row>
    <row r="175" spans="1:2" x14ac:dyDescent="0.35">
      <c r="A175" s="3" t="s">
        <v>637</v>
      </c>
      <c r="B175" s="4">
        <v>85</v>
      </c>
    </row>
    <row r="176" spans="1:2" x14ac:dyDescent="0.35">
      <c r="A176" s="3" t="s">
        <v>635</v>
      </c>
      <c r="B176" s="4">
        <v>85</v>
      </c>
    </row>
    <row r="177" spans="1:2" x14ac:dyDescent="0.35">
      <c r="A177" s="3" t="s">
        <v>1314</v>
      </c>
      <c r="B177" s="4">
        <v>84</v>
      </c>
    </row>
    <row r="178" spans="1:2" x14ac:dyDescent="0.35">
      <c r="A178" s="3" t="s">
        <v>29</v>
      </c>
      <c r="B178" s="4">
        <v>84</v>
      </c>
    </row>
    <row r="179" spans="1:2" x14ac:dyDescent="0.35">
      <c r="A179" s="3" t="s">
        <v>1620</v>
      </c>
      <c r="B179" s="4">
        <v>83</v>
      </c>
    </row>
    <row r="180" spans="1:2" x14ac:dyDescent="0.35">
      <c r="A180" s="3" t="s">
        <v>1058</v>
      </c>
      <c r="B180" s="4">
        <v>83</v>
      </c>
    </row>
    <row r="181" spans="1:2" x14ac:dyDescent="0.35">
      <c r="A181" s="3" t="s">
        <v>371</v>
      </c>
      <c r="B181" s="4">
        <v>83</v>
      </c>
    </row>
    <row r="182" spans="1:2" x14ac:dyDescent="0.35">
      <c r="A182" s="3" t="s">
        <v>555</v>
      </c>
      <c r="B182" s="4">
        <v>83</v>
      </c>
    </row>
    <row r="183" spans="1:2" x14ac:dyDescent="0.35">
      <c r="A183" s="3" t="s">
        <v>1457</v>
      </c>
      <c r="B183" s="4">
        <v>83</v>
      </c>
    </row>
    <row r="184" spans="1:2" x14ac:dyDescent="0.35">
      <c r="A184" s="3" t="s">
        <v>109</v>
      </c>
      <c r="B184" s="4">
        <v>82</v>
      </c>
    </row>
    <row r="185" spans="1:2" x14ac:dyDescent="0.35">
      <c r="A185" s="3" t="s">
        <v>1479</v>
      </c>
      <c r="B185" s="4">
        <v>82</v>
      </c>
    </row>
    <row r="186" spans="1:2" x14ac:dyDescent="0.35">
      <c r="A186" s="3" t="s">
        <v>2079</v>
      </c>
      <c r="B186" s="4">
        <v>81</v>
      </c>
    </row>
    <row r="187" spans="1:2" x14ac:dyDescent="0.35">
      <c r="A187" s="3" t="s">
        <v>441</v>
      </c>
      <c r="B187" s="4">
        <v>81</v>
      </c>
    </row>
    <row r="188" spans="1:2" x14ac:dyDescent="0.35">
      <c r="A188" s="3" t="s">
        <v>580</v>
      </c>
      <c r="B188" s="4">
        <v>80</v>
      </c>
    </row>
    <row r="189" spans="1:2" x14ac:dyDescent="0.35">
      <c r="A189" s="3" t="s">
        <v>2059</v>
      </c>
      <c r="B189" s="4">
        <v>80</v>
      </c>
    </row>
    <row r="190" spans="1:2" x14ac:dyDescent="0.35">
      <c r="A190" s="3" t="s">
        <v>736</v>
      </c>
      <c r="B190" s="4">
        <v>80</v>
      </c>
    </row>
    <row r="191" spans="1:2" x14ac:dyDescent="0.35">
      <c r="A191" s="3" t="s">
        <v>587</v>
      </c>
      <c r="B191" s="4">
        <v>80</v>
      </c>
    </row>
    <row r="192" spans="1:2" x14ac:dyDescent="0.35">
      <c r="A192" s="3" t="s">
        <v>1171</v>
      </c>
      <c r="B192" s="4">
        <v>80</v>
      </c>
    </row>
    <row r="193" spans="1:2" x14ac:dyDescent="0.35">
      <c r="A193" s="3" t="s">
        <v>53</v>
      </c>
      <c r="B193" s="4">
        <v>80</v>
      </c>
    </row>
    <row r="194" spans="1:2" x14ac:dyDescent="0.35">
      <c r="A194" s="3" t="s">
        <v>728</v>
      </c>
      <c r="B194" s="4">
        <v>79</v>
      </c>
    </row>
    <row r="195" spans="1:2" x14ac:dyDescent="0.35">
      <c r="A195" s="3" t="s">
        <v>36</v>
      </c>
      <c r="B195" s="4">
        <v>79</v>
      </c>
    </row>
    <row r="196" spans="1:2" x14ac:dyDescent="0.35">
      <c r="A196" s="3" t="s">
        <v>1220</v>
      </c>
      <c r="B196" s="4">
        <v>78</v>
      </c>
    </row>
    <row r="197" spans="1:2" x14ac:dyDescent="0.35">
      <c r="A197" s="3" t="s">
        <v>4635</v>
      </c>
      <c r="B197" s="4">
        <v>78</v>
      </c>
    </row>
    <row r="198" spans="1:2" x14ac:dyDescent="0.35">
      <c r="A198" s="3" t="s">
        <v>613</v>
      </c>
      <c r="B198" s="4">
        <v>78</v>
      </c>
    </row>
    <row r="199" spans="1:2" x14ac:dyDescent="0.35">
      <c r="A199" s="3" t="s">
        <v>1327</v>
      </c>
      <c r="B199" s="4">
        <v>77</v>
      </c>
    </row>
    <row r="200" spans="1:2" x14ac:dyDescent="0.35">
      <c r="A200" s="3" t="s">
        <v>800</v>
      </c>
      <c r="B200" s="4">
        <v>77</v>
      </c>
    </row>
    <row r="201" spans="1:2" x14ac:dyDescent="0.35">
      <c r="A201" s="3" t="s">
        <v>1081</v>
      </c>
      <c r="B201" s="4">
        <v>77</v>
      </c>
    </row>
    <row r="202" spans="1:2" x14ac:dyDescent="0.35">
      <c r="A202" s="3" t="s">
        <v>784</v>
      </c>
      <c r="B202" s="4">
        <v>76</v>
      </c>
    </row>
    <row r="203" spans="1:2" x14ac:dyDescent="0.35">
      <c r="A203" s="3" t="s">
        <v>537</v>
      </c>
      <c r="B203" s="4">
        <v>76</v>
      </c>
    </row>
    <row r="204" spans="1:2" x14ac:dyDescent="0.35">
      <c r="A204" s="3" t="s">
        <v>336</v>
      </c>
      <c r="B204" s="4">
        <v>76</v>
      </c>
    </row>
    <row r="205" spans="1:2" x14ac:dyDescent="0.35">
      <c r="A205" s="3" t="s">
        <v>872</v>
      </c>
      <c r="B205" s="4">
        <v>76</v>
      </c>
    </row>
    <row r="206" spans="1:2" x14ac:dyDescent="0.35">
      <c r="A206" s="3" t="s">
        <v>269</v>
      </c>
      <c r="B206" s="4">
        <v>76</v>
      </c>
    </row>
    <row r="207" spans="1:2" x14ac:dyDescent="0.35">
      <c r="A207" s="3" t="s">
        <v>157</v>
      </c>
      <c r="B207" s="4">
        <v>76</v>
      </c>
    </row>
    <row r="208" spans="1:2" x14ac:dyDescent="0.35">
      <c r="A208" s="3" t="s">
        <v>998</v>
      </c>
      <c r="B208" s="4">
        <v>75</v>
      </c>
    </row>
    <row r="209" spans="1:2" x14ac:dyDescent="0.35">
      <c r="A209" s="3" t="s">
        <v>611</v>
      </c>
      <c r="B209" s="4">
        <v>75</v>
      </c>
    </row>
    <row r="210" spans="1:2" x14ac:dyDescent="0.35">
      <c r="A210" s="3" t="s">
        <v>750</v>
      </c>
      <c r="B210" s="4">
        <v>75</v>
      </c>
    </row>
    <row r="211" spans="1:2" x14ac:dyDescent="0.35">
      <c r="A211" s="3" t="s">
        <v>523</v>
      </c>
      <c r="B211" s="4">
        <v>75</v>
      </c>
    </row>
    <row r="212" spans="1:2" x14ac:dyDescent="0.35">
      <c r="A212" s="3" t="s">
        <v>2530</v>
      </c>
      <c r="B212" s="4">
        <v>74</v>
      </c>
    </row>
    <row r="213" spans="1:2" x14ac:dyDescent="0.35">
      <c r="A213" s="3" t="s">
        <v>626</v>
      </c>
      <c r="B213" s="4">
        <v>74</v>
      </c>
    </row>
    <row r="214" spans="1:2" x14ac:dyDescent="0.35">
      <c r="A214" s="3" t="s">
        <v>435</v>
      </c>
      <c r="B214" s="4">
        <v>73</v>
      </c>
    </row>
    <row r="215" spans="1:2" x14ac:dyDescent="0.35">
      <c r="A215" s="3" t="s">
        <v>210</v>
      </c>
      <c r="B215" s="4">
        <v>73</v>
      </c>
    </row>
    <row r="216" spans="1:2" x14ac:dyDescent="0.35">
      <c r="A216" s="3" t="s">
        <v>462</v>
      </c>
      <c r="B216" s="4">
        <v>73</v>
      </c>
    </row>
    <row r="217" spans="1:2" x14ac:dyDescent="0.35">
      <c r="A217" s="3" t="s">
        <v>584</v>
      </c>
      <c r="B217" s="4">
        <v>73</v>
      </c>
    </row>
    <row r="218" spans="1:2" x14ac:dyDescent="0.35">
      <c r="A218" s="3" t="s">
        <v>1477</v>
      </c>
      <c r="B218" s="4">
        <v>73</v>
      </c>
    </row>
    <row r="219" spans="1:2" x14ac:dyDescent="0.35">
      <c r="A219" s="3" t="s">
        <v>1362</v>
      </c>
      <c r="B219" s="4">
        <v>73</v>
      </c>
    </row>
    <row r="220" spans="1:2" x14ac:dyDescent="0.35">
      <c r="A220" s="3" t="s">
        <v>1117</v>
      </c>
      <c r="B220" s="4">
        <v>72</v>
      </c>
    </row>
    <row r="221" spans="1:2" x14ac:dyDescent="0.35">
      <c r="A221" s="3" t="s">
        <v>1873</v>
      </c>
      <c r="B221" s="4">
        <v>72</v>
      </c>
    </row>
    <row r="222" spans="1:2" x14ac:dyDescent="0.35">
      <c r="A222" s="3" t="s">
        <v>2618</v>
      </c>
      <c r="B222" s="4">
        <v>72</v>
      </c>
    </row>
    <row r="223" spans="1:2" x14ac:dyDescent="0.35">
      <c r="A223" s="3" t="s">
        <v>353</v>
      </c>
      <c r="B223" s="4">
        <v>72</v>
      </c>
    </row>
    <row r="224" spans="1:2" x14ac:dyDescent="0.35">
      <c r="A224" s="3" t="s">
        <v>2295</v>
      </c>
      <c r="B224" s="4">
        <v>71</v>
      </c>
    </row>
    <row r="225" spans="1:2" x14ac:dyDescent="0.35">
      <c r="A225" s="3" t="s">
        <v>44</v>
      </c>
      <c r="B225" s="4">
        <v>71</v>
      </c>
    </row>
    <row r="226" spans="1:2" x14ac:dyDescent="0.35">
      <c r="A226" s="3" t="s">
        <v>3766</v>
      </c>
      <c r="B226" s="4">
        <v>71</v>
      </c>
    </row>
    <row r="227" spans="1:2" x14ac:dyDescent="0.35">
      <c r="A227" s="3" t="s">
        <v>3691</v>
      </c>
      <c r="B227" s="4">
        <v>71</v>
      </c>
    </row>
    <row r="228" spans="1:2" x14ac:dyDescent="0.35">
      <c r="A228" s="3" t="s">
        <v>3644</v>
      </c>
      <c r="B228" s="4">
        <v>70</v>
      </c>
    </row>
    <row r="229" spans="1:2" x14ac:dyDescent="0.35">
      <c r="A229" s="3" t="s">
        <v>50</v>
      </c>
      <c r="B229" s="4">
        <v>70</v>
      </c>
    </row>
    <row r="230" spans="1:2" x14ac:dyDescent="0.35">
      <c r="A230" s="3" t="s">
        <v>1599</v>
      </c>
      <c r="B230" s="4">
        <v>69</v>
      </c>
    </row>
    <row r="231" spans="1:2" x14ac:dyDescent="0.35">
      <c r="A231" s="3" t="s">
        <v>1354</v>
      </c>
      <c r="B231" s="4">
        <v>69</v>
      </c>
    </row>
    <row r="232" spans="1:2" x14ac:dyDescent="0.35">
      <c r="A232" s="3" t="s">
        <v>1146</v>
      </c>
      <c r="B232" s="4">
        <v>69</v>
      </c>
    </row>
    <row r="233" spans="1:2" x14ac:dyDescent="0.35">
      <c r="A233" s="3" t="s">
        <v>1344</v>
      </c>
      <c r="B233" s="4">
        <v>69</v>
      </c>
    </row>
    <row r="234" spans="1:2" x14ac:dyDescent="0.35">
      <c r="A234" s="3" t="s">
        <v>6399</v>
      </c>
      <c r="B234" s="4">
        <v>69</v>
      </c>
    </row>
    <row r="235" spans="1:2" x14ac:dyDescent="0.35">
      <c r="A235" s="3" t="s">
        <v>929</v>
      </c>
      <c r="B235" s="4">
        <v>69</v>
      </c>
    </row>
    <row r="236" spans="1:2" x14ac:dyDescent="0.35">
      <c r="A236" s="3" t="s">
        <v>1084</v>
      </c>
      <c r="B236" s="4">
        <v>69</v>
      </c>
    </row>
    <row r="237" spans="1:2" x14ac:dyDescent="0.35">
      <c r="A237" s="3" t="s">
        <v>1250</v>
      </c>
      <c r="B237" s="4">
        <v>68</v>
      </c>
    </row>
    <row r="238" spans="1:2" x14ac:dyDescent="0.35">
      <c r="A238" s="3" t="s">
        <v>1114</v>
      </c>
      <c r="B238" s="4">
        <v>68</v>
      </c>
    </row>
    <row r="239" spans="1:2" x14ac:dyDescent="0.35">
      <c r="A239" s="3" t="s">
        <v>180</v>
      </c>
      <c r="B239" s="4">
        <v>68</v>
      </c>
    </row>
    <row r="240" spans="1:2" x14ac:dyDescent="0.35">
      <c r="A240" s="3" t="s">
        <v>2783</v>
      </c>
      <c r="B240" s="4">
        <v>67</v>
      </c>
    </row>
    <row r="241" spans="1:2" x14ac:dyDescent="0.35">
      <c r="A241" s="3" t="s">
        <v>2043</v>
      </c>
      <c r="B241" s="4">
        <v>67</v>
      </c>
    </row>
    <row r="242" spans="1:2" x14ac:dyDescent="0.35">
      <c r="A242" s="3" t="s">
        <v>830</v>
      </c>
      <c r="B242" s="4">
        <v>67</v>
      </c>
    </row>
    <row r="243" spans="1:2" x14ac:dyDescent="0.35">
      <c r="A243" s="3" t="s">
        <v>1010</v>
      </c>
      <c r="B243" s="4">
        <v>67</v>
      </c>
    </row>
    <row r="244" spans="1:2" x14ac:dyDescent="0.35">
      <c r="A244" s="3" t="s">
        <v>516</v>
      </c>
      <c r="B244" s="4">
        <v>67</v>
      </c>
    </row>
    <row r="245" spans="1:2" x14ac:dyDescent="0.35">
      <c r="A245" s="3" t="s">
        <v>10506</v>
      </c>
      <c r="B245" s="4">
        <v>67</v>
      </c>
    </row>
    <row r="246" spans="1:2" x14ac:dyDescent="0.35">
      <c r="A246" s="3" t="s">
        <v>549</v>
      </c>
      <c r="B246" s="4">
        <v>67</v>
      </c>
    </row>
    <row r="247" spans="1:2" x14ac:dyDescent="0.35">
      <c r="A247" s="3" t="s">
        <v>96</v>
      </c>
      <c r="B247" s="4">
        <v>67</v>
      </c>
    </row>
    <row r="248" spans="1:2" x14ac:dyDescent="0.35">
      <c r="A248" s="3" t="s">
        <v>1322</v>
      </c>
      <c r="B248" s="4">
        <v>66</v>
      </c>
    </row>
    <row r="249" spans="1:2" x14ac:dyDescent="0.35">
      <c r="A249" s="3" t="s">
        <v>1168</v>
      </c>
      <c r="B249" s="4">
        <v>66</v>
      </c>
    </row>
    <row r="250" spans="1:2" x14ac:dyDescent="0.35">
      <c r="A250" s="3" t="s">
        <v>2614</v>
      </c>
      <c r="B250" s="4">
        <v>66</v>
      </c>
    </row>
    <row r="251" spans="1:2" x14ac:dyDescent="0.35">
      <c r="A251" s="3" t="s">
        <v>845</v>
      </c>
      <c r="B251" s="4">
        <v>66</v>
      </c>
    </row>
    <row r="252" spans="1:2" x14ac:dyDescent="0.35">
      <c r="A252" s="3" t="s">
        <v>376</v>
      </c>
      <c r="B252" s="4">
        <v>66</v>
      </c>
    </row>
    <row r="253" spans="1:2" x14ac:dyDescent="0.35">
      <c r="A253" s="3" t="s">
        <v>332</v>
      </c>
      <c r="B253" s="4">
        <v>65</v>
      </c>
    </row>
    <row r="254" spans="1:2" x14ac:dyDescent="0.35">
      <c r="A254" s="3" t="s">
        <v>23</v>
      </c>
      <c r="B254" s="4">
        <v>65</v>
      </c>
    </row>
    <row r="255" spans="1:2" x14ac:dyDescent="0.35">
      <c r="A255" s="3" t="s">
        <v>2060</v>
      </c>
      <c r="B255" s="4">
        <v>64</v>
      </c>
    </row>
    <row r="256" spans="1:2" x14ac:dyDescent="0.35">
      <c r="A256" s="3" t="s">
        <v>1162</v>
      </c>
      <c r="B256" s="4">
        <v>64</v>
      </c>
    </row>
    <row r="257" spans="1:2" x14ac:dyDescent="0.35">
      <c r="A257" s="3" t="s">
        <v>2238</v>
      </c>
      <c r="B257" s="4">
        <v>64</v>
      </c>
    </row>
    <row r="258" spans="1:2" x14ac:dyDescent="0.35">
      <c r="A258" s="3" t="s">
        <v>820</v>
      </c>
      <c r="B258" s="4">
        <v>64</v>
      </c>
    </row>
    <row r="259" spans="1:2" x14ac:dyDescent="0.35">
      <c r="A259" s="3" t="s">
        <v>113</v>
      </c>
      <c r="B259" s="4">
        <v>64</v>
      </c>
    </row>
    <row r="260" spans="1:2" x14ac:dyDescent="0.35">
      <c r="A260" s="3" t="s">
        <v>813</v>
      </c>
      <c r="B260" s="4">
        <v>64</v>
      </c>
    </row>
    <row r="261" spans="1:2" x14ac:dyDescent="0.35">
      <c r="A261" s="3" t="s">
        <v>159</v>
      </c>
      <c r="B261" s="4">
        <v>64</v>
      </c>
    </row>
    <row r="262" spans="1:2" x14ac:dyDescent="0.35">
      <c r="A262" s="3" t="s">
        <v>3130</v>
      </c>
      <c r="B262" s="4">
        <v>64</v>
      </c>
    </row>
    <row r="263" spans="1:2" x14ac:dyDescent="0.35">
      <c r="A263" s="3" t="s">
        <v>420</v>
      </c>
      <c r="B263" s="4">
        <v>64</v>
      </c>
    </row>
    <row r="264" spans="1:2" x14ac:dyDescent="0.35">
      <c r="A264" s="3" t="s">
        <v>905</v>
      </c>
      <c r="B264" s="4">
        <v>63</v>
      </c>
    </row>
    <row r="265" spans="1:2" x14ac:dyDescent="0.35">
      <c r="A265" s="3" t="s">
        <v>46</v>
      </c>
      <c r="B265" s="4">
        <v>63</v>
      </c>
    </row>
    <row r="266" spans="1:2" x14ac:dyDescent="0.35">
      <c r="A266" s="3" t="s">
        <v>42</v>
      </c>
      <c r="B266" s="4">
        <v>63</v>
      </c>
    </row>
    <row r="267" spans="1:2" x14ac:dyDescent="0.35">
      <c r="A267" s="3" t="s">
        <v>2794</v>
      </c>
      <c r="B267" s="4">
        <v>63</v>
      </c>
    </row>
    <row r="268" spans="1:2" x14ac:dyDescent="0.35">
      <c r="A268" s="3" t="s">
        <v>1190</v>
      </c>
      <c r="B268" s="4">
        <v>63</v>
      </c>
    </row>
    <row r="269" spans="1:2" x14ac:dyDescent="0.35">
      <c r="A269" s="3" t="s">
        <v>2391</v>
      </c>
      <c r="B269" s="4">
        <v>63</v>
      </c>
    </row>
    <row r="270" spans="1:2" x14ac:dyDescent="0.35">
      <c r="A270" s="3" t="s">
        <v>448</v>
      </c>
      <c r="B270" s="4">
        <v>63</v>
      </c>
    </row>
    <row r="271" spans="1:2" x14ac:dyDescent="0.35">
      <c r="A271" s="3" t="s">
        <v>1192</v>
      </c>
      <c r="B271" s="4">
        <v>62</v>
      </c>
    </row>
    <row r="272" spans="1:2" x14ac:dyDescent="0.35">
      <c r="A272" s="3" t="s">
        <v>5804</v>
      </c>
      <c r="B272" s="4">
        <v>62</v>
      </c>
    </row>
    <row r="273" spans="1:2" x14ac:dyDescent="0.35">
      <c r="A273" s="3" t="s">
        <v>2756</v>
      </c>
      <c r="B273" s="4">
        <v>62</v>
      </c>
    </row>
    <row r="274" spans="1:2" x14ac:dyDescent="0.35">
      <c r="A274" s="3" t="s">
        <v>2452</v>
      </c>
      <c r="B274" s="4">
        <v>62</v>
      </c>
    </row>
    <row r="275" spans="1:2" x14ac:dyDescent="0.35">
      <c r="A275" s="3" t="s">
        <v>521</v>
      </c>
      <c r="B275" s="4">
        <v>62</v>
      </c>
    </row>
    <row r="276" spans="1:2" x14ac:dyDescent="0.35">
      <c r="A276" s="3" t="s">
        <v>1351</v>
      </c>
      <c r="B276" s="4">
        <v>62</v>
      </c>
    </row>
    <row r="277" spans="1:2" x14ac:dyDescent="0.35">
      <c r="A277" s="3" t="s">
        <v>291</v>
      </c>
      <c r="B277" s="4">
        <v>62</v>
      </c>
    </row>
    <row r="278" spans="1:2" x14ac:dyDescent="0.35">
      <c r="A278" s="3" t="s">
        <v>1495</v>
      </c>
      <c r="B278" s="4">
        <v>62</v>
      </c>
    </row>
    <row r="279" spans="1:2" x14ac:dyDescent="0.35">
      <c r="A279" s="3" t="s">
        <v>4513</v>
      </c>
      <c r="B279" s="4">
        <v>62</v>
      </c>
    </row>
    <row r="280" spans="1:2" x14ac:dyDescent="0.35">
      <c r="A280" s="3" t="s">
        <v>1173</v>
      </c>
      <c r="B280" s="4">
        <v>62</v>
      </c>
    </row>
    <row r="281" spans="1:2" x14ac:dyDescent="0.35">
      <c r="A281" s="3" t="s">
        <v>37</v>
      </c>
      <c r="B281" s="4">
        <v>62</v>
      </c>
    </row>
    <row r="282" spans="1:2" x14ac:dyDescent="0.35">
      <c r="A282" s="3" t="s">
        <v>4332</v>
      </c>
      <c r="B282" s="4">
        <v>61</v>
      </c>
    </row>
    <row r="283" spans="1:2" x14ac:dyDescent="0.35">
      <c r="A283" s="3" t="s">
        <v>3565</v>
      </c>
      <c r="B283" s="4">
        <v>61</v>
      </c>
    </row>
    <row r="284" spans="1:2" x14ac:dyDescent="0.35">
      <c r="A284" s="3" t="s">
        <v>205</v>
      </c>
      <c r="B284" s="4">
        <v>61</v>
      </c>
    </row>
    <row r="285" spans="1:2" x14ac:dyDescent="0.35">
      <c r="A285" s="3" t="s">
        <v>2772</v>
      </c>
      <c r="B285" s="4">
        <v>61</v>
      </c>
    </row>
    <row r="286" spans="1:2" x14ac:dyDescent="0.35">
      <c r="A286" s="3" t="s">
        <v>4290</v>
      </c>
      <c r="B286" s="4">
        <v>61</v>
      </c>
    </row>
    <row r="287" spans="1:2" x14ac:dyDescent="0.35">
      <c r="A287" s="3" t="s">
        <v>1078</v>
      </c>
      <c r="B287" s="4">
        <v>61</v>
      </c>
    </row>
    <row r="288" spans="1:2" x14ac:dyDescent="0.35">
      <c r="A288" s="3" t="s">
        <v>785</v>
      </c>
      <c r="B288" s="4">
        <v>61</v>
      </c>
    </row>
    <row r="289" spans="1:2" x14ac:dyDescent="0.35">
      <c r="A289" s="3" t="s">
        <v>91</v>
      </c>
      <c r="B289" s="4">
        <v>60</v>
      </c>
    </row>
    <row r="290" spans="1:2" x14ac:dyDescent="0.35">
      <c r="A290" s="3" t="s">
        <v>731</v>
      </c>
      <c r="B290" s="4">
        <v>60</v>
      </c>
    </row>
    <row r="291" spans="1:2" x14ac:dyDescent="0.35">
      <c r="A291" s="3" t="s">
        <v>545</v>
      </c>
      <c r="B291" s="4">
        <v>60</v>
      </c>
    </row>
    <row r="292" spans="1:2" x14ac:dyDescent="0.35">
      <c r="A292" s="3" t="s">
        <v>1517</v>
      </c>
      <c r="B292" s="4">
        <v>60</v>
      </c>
    </row>
    <row r="293" spans="1:2" x14ac:dyDescent="0.35">
      <c r="A293" s="3" t="s">
        <v>683</v>
      </c>
      <c r="B293" s="4">
        <v>59</v>
      </c>
    </row>
    <row r="294" spans="1:2" x14ac:dyDescent="0.35">
      <c r="A294" s="3" t="s">
        <v>1280</v>
      </c>
      <c r="B294" s="4">
        <v>59</v>
      </c>
    </row>
    <row r="295" spans="1:2" x14ac:dyDescent="0.35">
      <c r="A295" s="3" t="s">
        <v>1232</v>
      </c>
      <c r="B295" s="4">
        <v>59</v>
      </c>
    </row>
    <row r="296" spans="1:2" x14ac:dyDescent="0.35">
      <c r="A296" s="3" t="s">
        <v>1687</v>
      </c>
      <c r="B296" s="4">
        <v>59</v>
      </c>
    </row>
    <row r="297" spans="1:2" x14ac:dyDescent="0.35">
      <c r="A297" s="3" t="s">
        <v>1569</v>
      </c>
      <c r="B297" s="4">
        <v>59</v>
      </c>
    </row>
    <row r="298" spans="1:2" x14ac:dyDescent="0.35">
      <c r="A298" s="3" t="s">
        <v>1924</v>
      </c>
      <c r="B298" s="4">
        <v>58</v>
      </c>
    </row>
    <row r="299" spans="1:2" x14ac:dyDescent="0.35">
      <c r="A299" s="3" t="s">
        <v>1294</v>
      </c>
      <c r="B299" s="4">
        <v>58</v>
      </c>
    </row>
    <row r="300" spans="1:2" x14ac:dyDescent="0.35">
      <c r="A300" s="3" t="s">
        <v>1299</v>
      </c>
      <c r="B300" s="4">
        <v>58</v>
      </c>
    </row>
    <row r="301" spans="1:2" x14ac:dyDescent="0.35">
      <c r="A301" s="3" t="s">
        <v>387</v>
      </c>
      <c r="B301" s="4">
        <v>58</v>
      </c>
    </row>
    <row r="302" spans="1:2" x14ac:dyDescent="0.35">
      <c r="A302" s="3" t="s">
        <v>7347</v>
      </c>
      <c r="B302" s="4">
        <v>58</v>
      </c>
    </row>
    <row r="303" spans="1:2" x14ac:dyDescent="0.35">
      <c r="A303" s="3" t="s">
        <v>51</v>
      </c>
      <c r="B303" s="4">
        <v>58</v>
      </c>
    </row>
    <row r="304" spans="1:2" x14ac:dyDescent="0.35">
      <c r="A304" s="3" t="s">
        <v>1600</v>
      </c>
      <c r="B304" s="4">
        <v>57</v>
      </c>
    </row>
    <row r="305" spans="1:2" x14ac:dyDescent="0.35">
      <c r="A305" s="3" t="s">
        <v>3299</v>
      </c>
      <c r="B305" s="4">
        <v>57</v>
      </c>
    </row>
    <row r="306" spans="1:2" x14ac:dyDescent="0.35">
      <c r="A306" s="3" t="s">
        <v>1676</v>
      </c>
      <c r="B306" s="4">
        <v>57</v>
      </c>
    </row>
    <row r="307" spans="1:2" x14ac:dyDescent="0.35">
      <c r="A307" s="3" t="s">
        <v>688</v>
      </c>
      <c r="B307" s="4">
        <v>57</v>
      </c>
    </row>
    <row r="308" spans="1:2" x14ac:dyDescent="0.35">
      <c r="A308" s="3" t="s">
        <v>589</v>
      </c>
      <c r="B308" s="4">
        <v>57</v>
      </c>
    </row>
    <row r="309" spans="1:2" x14ac:dyDescent="0.35">
      <c r="A309" s="3" t="s">
        <v>2475</v>
      </c>
      <c r="B309" s="4">
        <v>57</v>
      </c>
    </row>
    <row r="310" spans="1:2" x14ac:dyDescent="0.35">
      <c r="A310" s="3" t="s">
        <v>1321</v>
      </c>
      <c r="B310" s="4">
        <v>57</v>
      </c>
    </row>
    <row r="311" spans="1:2" x14ac:dyDescent="0.35">
      <c r="A311" s="3" t="s">
        <v>319</v>
      </c>
      <c r="B311" s="4">
        <v>57</v>
      </c>
    </row>
    <row r="312" spans="1:2" x14ac:dyDescent="0.35">
      <c r="A312" s="3" t="s">
        <v>1083</v>
      </c>
      <c r="B312" s="4">
        <v>57</v>
      </c>
    </row>
    <row r="313" spans="1:2" x14ac:dyDescent="0.35">
      <c r="A313" s="3" t="s">
        <v>581</v>
      </c>
      <c r="B313" s="4">
        <v>57</v>
      </c>
    </row>
    <row r="314" spans="1:2" x14ac:dyDescent="0.35">
      <c r="A314" s="3" t="s">
        <v>1909</v>
      </c>
      <c r="B314" s="4">
        <v>56</v>
      </c>
    </row>
    <row r="315" spans="1:2" x14ac:dyDescent="0.35">
      <c r="A315" s="3" t="s">
        <v>757</v>
      </c>
      <c r="B315" s="4">
        <v>56</v>
      </c>
    </row>
    <row r="316" spans="1:2" x14ac:dyDescent="0.35">
      <c r="A316" s="3" t="s">
        <v>12</v>
      </c>
      <c r="B316" s="4">
        <v>56</v>
      </c>
    </row>
    <row r="317" spans="1:2" x14ac:dyDescent="0.35">
      <c r="A317" s="3" t="s">
        <v>216</v>
      </c>
      <c r="B317" s="4">
        <v>56</v>
      </c>
    </row>
    <row r="318" spans="1:2" x14ac:dyDescent="0.35">
      <c r="A318" s="3" t="s">
        <v>652</v>
      </c>
      <c r="B318" s="4">
        <v>56</v>
      </c>
    </row>
    <row r="319" spans="1:2" x14ac:dyDescent="0.35">
      <c r="A319" s="3" t="s">
        <v>296</v>
      </c>
      <c r="B319" s="4">
        <v>56</v>
      </c>
    </row>
    <row r="320" spans="1:2" x14ac:dyDescent="0.35">
      <c r="A320" s="3" t="s">
        <v>1462</v>
      </c>
      <c r="B320" s="4">
        <v>55</v>
      </c>
    </row>
    <row r="321" spans="1:2" x14ac:dyDescent="0.35">
      <c r="A321" s="3" t="s">
        <v>3399</v>
      </c>
      <c r="B321" s="4">
        <v>55</v>
      </c>
    </row>
    <row r="322" spans="1:2" x14ac:dyDescent="0.35">
      <c r="A322" s="3" t="s">
        <v>954</v>
      </c>
      <c r="B322" s="4">
        <v>55</v>
      </c>
    </row>
    <row r="323" spans="1:2" x14ac:dyDescent="0.35">
      <c r="A323" s="3" t="s">
        <v>942</v>
      </c>
      <c r="B323" s="4">
        <v>55</v>
      </c>
    </row>
    <row r="324" spans="1:2" x14ac:dyDescent="0.35">
      <c r="A324" s="3" t="s">
        <v>473</v>
      </c>
      <c r="B324" s="4">
        <v>55</v>
      </c>
    </row>
    <row r="325" spans="1:2" x14ac:dyDescent="0.35">
      <c r="A325" s="3" t="s">
        <v>1484</v>
      </c>
      <c r="B325" s="4">
        <v>54</v>
      </c>
    </row>
    <row r="326" spans="1:2" x14ac:dyDescent="0.35">
      <c r="A326" s="3" t="s">
        <v>1205</v>
      </c>
      <c r="B326" s="4">
        <v>54</v>
      </c>
    </row>
    <row r="327" spans="1:2" x14ac:dyDescent="0.35">
      <c r="A327" s="3" t="s">
        <v>5635</v>
      </c>
      <c r="B327" s="4">
        <v>54</v>
      </c>
    </row>
    <row r="328" spans="1:2" x14ac:dyDescent="0.35">
      <c r="A328" s="3" t="s">
        <v>1780</v>
      </c>
      <c r="B328" s="4">
        <v>54</v>
      </c>
    </row>
    <row r="329" spans="1:2" x14ac:dyDescent="0.35">
      <c r="A329" s="3" t="s">
        <v>1812</v>
      </c>
      <c r="B329" s="4">
        <v>54</v>
      </c>
    </row>
    <row r="330" spans="1:2" x14ac:dyDescent="0.35">
      <c r="A330" s="3" t="s">
        <v>1297</v>
      </c>
      <c r="B330" s="4">
        <v>54</v>
      </c>
    </row>
    <row r="331" spans="1:2" x14ac:dyDescent="0.35">
      <c r="A331" s="3" t="s">
        <v>379</v>
      </c>
      <c r="B331" s="4">
        <v>54</v>
      </c>
    </row>
    <row r="332" spans="1:2" x14ac:dyDescent="0.35">
      <c r="A332" s="3" t="s">
        <v>3409</v>
      </c>
      <c r="B332" s="4">
        <v>54</v>
      </c>
    </row>
    <row r="333" spans="1:2" x14ac:dyDescent="0.35">
      <c r="A333" s="3" t="s">
        <v>9</v>
      </c>
      <c r="B333" s="4">
        <v>53</v>
      </c>
    </row>
    <row r="334" spans="1:2" x14ac:dyDescent="0.35">
      <c r="A334" s="3" t="s">
        <v>1080</v>
      </c>
      <c r="B334" s="4">
        <v>53</v>
      </c>
    </row>
    <row r="335" spans="1:2" x14ac:dyDescent="0.35">
      <c r="A335" s="3" t="s">
        <v>1434</v>
      </c>
      <c r="B335" s="4">
        <v>53</v>
      </c>
    </row>
    <row r="336" spans="1:2" x14ac:dyDescent="0.35">
      <c r="A336" s="3" t="s">
        <v>4818</v>
      </c>
      <c r="B336" s="4">
        <v>53</v>
      </c>
    </row>
    <row r="337" spans="1:2" x14ac:dyDescent="0.35">
      <c r="A337" s="3" t="s">
        <v>111</v>
      </c>
      <c r="B337" s="4">
        <v>53</v>
      </c>
    </row>
    <row r="338" spans="1:2" x14ac:dyDescent="0.35">
      <c r="A338" s="3" t="s">
        <v>1596</v>
      </c>
      <c r="B338" s="4">
        <v>52</v>
      </c>
    </row>
    <row r="339" spans="1:2" x14ac:dyDescent="0.35">
      <c r="A339" s="3" t="s">
        <v>213</v>
      </c>
      <c r="B339" s="4">
        <v>52</v>
      </c>
    </row>
    <row r="340" spans="1:2" x14ac:dyDescent="0.35">
      <c r="A340" s="3" t="s">
        <v>2072</v>
      </c>
      <c r="B340" s="4">
        <v>52</v>
      </c>
    </row>
    <row r="341" spans="1:2" x14ac:dyDescent="0.35">
      <c r="A341" s="3" t="s">
        <v>2157</v>
      </c>
      <c r="B341" s="4">
        <v>52</v>
      </c>
    </row>
    <row r="342" spans="1:2" x14ac:dyDescent="0.35">
      <c r="A342" s="3" t="s">
        <v>1037</v>
      </c>
      <c r="B342" s="4">
        <v>52</v>
      </c>
    </row>
    <row r="343" spans="1:2" x14ac:dyDescent="0.35">
      <c r="A343" s="3" t="s">
        <v>350</v>
      </c>
      <c r="B343" s="4">
        <v>52</v>
      </c>
    </row>
    <row r="344" spans="1:2" x14ac:dyDescent="0.35">
      <c r="A344" s="3" t="s">
        <v>1572</v>
      </c>
      <c r="B344" s="4">
        <v>52</v>
      </c>
    </row>
    <row r="345" spans="1:2" x14ac:dyDescent="0.35">
      <c r="A345" s="3" t="s">
        <v>2016</v>
      </c>
      <c r="B345" s="4">
        <v>52</v>
      </c>
    </row>
    <row r="346" spans="1:2" x14ac:dyDescent="0.35">
      <c r="A346" s="3" t="s">
        <v>1546</v>
      </c>
      <c r="B346" s="4">
        <v>52</v>
      </c>
    </row>
    <row r="347" spans="1:2" x14ac:dyDescent="0.35">
      <c r="A347" s="3" t="s">
        <v>2788</v>
      </c>
      <c r="B347" s="4">
        <v>52</v>
      </c>
    </row>
    <row r="348" spans="1:2" x14ac:dyDescent="0.35">
      <c r="A348" s="3" t="s">
        <v>77</v>
      </c>
      <c r="B348" s="4">
        <v>52</v>
      </c>
    </row>
    <row r="349" spans="1:2" x14ac:dyDescent="0.35">
      <c r="A349" s="3" t="s">
        <v>695</v>
      </c>
      <c r="B349" s="4">
        <v>52</v>
      </c>
    </row>
    <row r="350" spans="1:2" x14ac:dyDescent="0.35">
      <c r="A350" s="3" t="s">
        <v>1533</v>
      </c>
      <c r="B350" s="4">
        <v>51</v>
      </c>
    </row>
    <row r="351" spans="1:2" x14ac:dyDescent="0.35">
      <c r="A351" s="3" t="s">
        <v>779</v>
      </c>
      <c r="B351" s="4">
        <v>51</v>
      </c>
    </row>
    <row r="352" spans="1:2" x14ac:dyDescent="0.35">
      <c r="A352" s="3" t="s">
        <v>4700</v>
      </c>
      <c r="B352" s="4">
        <v>51</v>
      </c>
    </row>
    <row r="353" spans="1:2" x14ac:dyDescent="0.35">
      <c r="A353" s="3" t="s">
        <v>1497</v>
      </c>
      <c r="B353" s="4">
        <v>51</v>
      </c>
    </row>
    <row r="354" spans="1:2" x14ac:dyDescent="0.35">
      <c r="A354" s="3" t="s">
        <v>4090</v>
      </c>
      <c r="B354" s="4">
        <v>51</v>
      </c>
    </row>
    <row r="355" spans="1:2" x14ac:dyDescent="0.35">
      <c r="A355" s="3" t="s">
        <v>1234</v>
      </c>
      <c r="B355" s="4">
        <v>51</v>
      </c>
    </row>
    <row r="356" spans="1:2" x14ac:dyDescent="0.35">
      <c r="A356" s="3" t="s">
        <v>3650</v>
      </c>
      <c r="B356" s="4">
        <v>50</v>
      </c>
    </row>
    <row r="357" spans="1:2" x14ac:dyDescent="0.35">
      <c r="A357" s="3" t="s">
        <v>1229</v>
      </c>
      <c r="B357" s="4">
        <v>50</v>
      </c>
    </row>
    <row r="358" spans="1:2" x14ac:dyDescent="0.35">
      <c r="A358" s="3" t="s">
        <v>2265</v>
      </c>
      <c r="B358" s="4">
        <v>50</v>
      </c>
    </row>
    <row r="359" spans="1:2" x14ac:dyDescent="0.35">
      <c r="A359" s="3" t="s">
        <v>2557</v>
      </c>
      <c r="B359" s="4">
        <v>50</v>
      </c>
    </row>
    <row r="360" spans="1:2" x14ac:dyDescent="0.35">
      <c r="A360" s="3" t="s">
        <v>4082</v>
      </c>
      <c r="B360" s="4">
        <v>49</v>
      </c>
    </row>
    <row r="361" spans="1:2" x14ac:dyDescent="0.35">
      <c r="A361" s="3" t="s">
        <v>266</v>
      </c>
      <c r="B361" s="4">
        <v>49</v>
      </c>
    </row>
    <row r="362" spans="1:2" x14ac:dyDescent="0.35">
      <c r="A362" s="3" t="s">
        <v>2132</v>
      </c>
      <c r="B362" s="4">
        <v>49</v>
      </c>
    </row>
    <row r="363" spans="1:2" x14ac:dyDescent="0.35">
      <c r="A363" s="3" t="s">
        <v>493</v>
      </c>
      <c r="B363" s="4">
        <v>49</v>
      </c>
    </row>
    <row r="364" spans="1:2" x14ac:dyDescent="0.35">
      <c r="A364" s="3" t="s">
        <v>510</v>
      </c>
      <c r="B364" s="4">
        <v>49</v>
      </c>
    </row>
    <row r="365" spans="1:2" x14ac:dyDescent="0.35">
      <c r="A365" s="3" t="s">
        <v>4032</v>
      </c>
      <c r="B365" s="4">
        <v>49</v>
      </c>
    </row>
    <row r="366" spans="1:2" x14ac:dyDescent="0.35">
      <c r="A366" s="3" t="s">
        <v>2857</v>
      </c>
      <c r="B366" s="4">
        <v>49</v>
      </c>
    </row>
    <row r="367" spans="1:2" x14ac:dyDescent="0.35">
      <c r="A367" s="3" t="s">
        <v>115</v>
      </c>
      <c r="B367" s="4">
        <v>49</v>
      </c>
    </row>
    <row r="368" spans="1:2" x14ac:dyDescent="0.35">
      <c r="A368" s="3" t="s">
        <v>2136</v>
      </c>
      <c r="B368" s="4">
        <v>48</v>
      </c>
    </row>
    <row r="369" spans="1:2" x14ac:dyDescent="0.35">
      <c r="A369" s="3" t="s">
        <v>2879</v>
      </c>
      <c r="B369" s="4">
        <v>48</v>
      </c>
    </row>
    <row r="370" spans="1:2" x14ac:dyDescent="0.35">
      <c r="A370" s="3" t="s">
        <v>2775</v>
      </c>
      <c r="B370" s="4">
        <v>48</v>
      </c>
    </row>
    <row r="371" spans="1:2" x14ac:dyDescent="0.35">
      <c r="A371" s="3" t="s">
        <v>421</v>
      </c>
      <c r="B371" s="4">
        <v>48</v>
      </c>
    </row>
    <row r="372" spans="1:2" x14ac:dyDescent="0.35">
      <c r="A372" s="3" t="s">
        <v>525</v>
      </c>
      <c r="B372" s="4">
        <v>48</v>
      </c>
    </row>
    <row r="373" spans="1:2" x14ac:dyDescent="0.35">
      <c r="A373" s="3" t="s">
        <v>5328</v>
      </c>
      <c r="B373" s="4">
        <v>48</v>
      </c>
    </row>
    <row r="374" spans="1:2" x14ac:dyDescent="0.35">
      <c r="A374" s="3" t="s">
        <v>3137</v>
      </c>
      <c r="B374" s="4">
        <v>48</v>
      </c>
    </row>
    <row r="375" spans="1:2" x14ac:dyDescent="0.35">
      <c r="A375" s="3" t="s">
        <v>320</v>
      </c>
      <c r="B375" s="4">
        <v>48</v>
      </c>
    </row>
    <row r="376" spans="1:2" x14ac:dyDescent="0.35">
      <c r="A376" s="3" t="s">
        <v>744</v>
      </c>
      <c r="B376" s="4">
        <v>48</v>
      </c>
    </row>
    <row r="377" spans="1:2" x14ac:dyDescent="0.35">
      <c r="A377" s="3" t="s">
        <v>1696</v>
      </c>
      <c r="B377" s="4">
        <v>48</v>
      </c>
    </row>
    <row r="378" spans="1:2" x14ac:dyDescent="0.35">
      <c r="A378" s="3" t="s">
        <v>417</v>
      </c>
      <c r="B378" s="4">
        <v>47</v>
      </c>
    </row>
    <row r="379" spans="1:2" x14ac:dyDescent="0.35">
      <c r="A379" s="3" t="s">
        <v>2357</v>
      </c>
      <c r="B379" s="4">
        <v>47</v>
      </c>
    </row>
    <row r="380" spans="1:2" x14ac:dyDescent="0.35">
      <c r="A380" s="3" t="s">
        <v>3008</v>
      </c>
      <c r="B380" s="4">
        <v>47</v>
      </c>
    </row>
    <row r="381" spans="1:2" x14ac:dyDescent="0.35">
      <c r="A381" s="3" t="s">
        <v>1503</v>
      </c>
      <c r="B381" s="4">
        <v>47</v>
      </c>
    </row>
    <row r="382" spans="1:2" x14ac:dyDescent="0.35">
      <c r="A382" s="3" t="s">
        <v>443</v>
      </c>
      <c r="B382" s="4">
        <v>47</v>
      </c>
    </row>
    <row r="383" spans="1:2" x14ac:dyDescent="0.35">
      <c r="A383" s="3" t="s">
        <v>4481</v>
      </c>
      <c r="B383" s="4">
        <v>47</v>
      </c>
    </row>
    <row r="384" spans="1:2" x14ac:dyDescent="0.35">
      <c r="A384" s="3" t="s">
        <v>745</v>
      </c>
      <c r="B384" s="4">
        <v>47</v>
      </c>
    </row>
    <row r="385" spans="1:2" x14ac:dyDescent="0.35">
      <c r="A385" s="3" t="s">
        <v>451</v>
      </c>
      <c r="B385" s="4">
        <v>47</v>
      </c>
    </row>
    <row r="386" spans="1:2" x14ac:dyDescent="0.35">
      <c r="A386" s="3" t="s">
        <v>2978</v>
      </c>
      <c r="B386" s="4">
        <v>47</v>
      </c>
    </row>
    <row r="387" spans="1:2" x14ac:dyDescent="0.35">
      <c r="A387" s="3" t="s">
        <v>3991</v>
      </c>
      <c r="B387" s="4">
        <v>47</v>
      </c>
    </row>
    <row r="388" spans="1:2" x14ac:dyDescent="0.35">
      <c r="A388" s="3" t="s">
        <v>2152</v>
      </c>
      <c r="B388" s="4">
        <v>47</v>
      </c>
    </row>
    <row r="389" spans="1:2" x14ac:dyDescent="0.35">
      <c r="A389" s="3" t="s">
        <v>3930</v>
      </c>
      <c r="B389" s="4">
        <v>47</v>
      </c>
    </row>
    <row r="390" spans="1:2" x14ac:dyDescent="0.35">
      <c r="A390" s="3" t="s">
        <v>529</v>
      </c>
      <c r="B390" s="4">
        <v>46</v>
      </c>
    </row>
    <row r="391" spans="1:2" x14ac:dyDescent="0.35">
      <c r="A391" s="3" t="s">
        <v>492</v>
      </c>
      <c r="B391" s="4">
        <v>46</v>
      </c>
    </row>
    <row r="392" spans="1:2" x14ac:dyDescent="0.35">
      <c r="A392" s="3" t="s">
        <v>2862</v>
      </c>
      <c r="B392" s="4">
        <v>46</v>
      </c>
    </row>
    <row r="393" spans="1:2" x14ac:dyDescent="0.35">
      <c r="A393" s="3" t="s">
        <v>962</v>
      </c>
      <c r="B393" s="4">
        <v>46</v>
      </c>
    </row>
    <row r="394" spans="1:2" x14ac:dyDescent="0.35">
      <c r="A394" s="3" t="s">
        <v>1320</v>
      </c>
      <c r="B394" s="4">
        <v>46</v>
      </c>
    </row>
    <row r="395" spans="1:2" x14ac:dyDescent="0.35">
      <c r="A395" s="3" t="s">
        <v>5083</v>
      </c>
      <c r="B395" s="4">
        <v>46</v>
      </c>
    </row>
    <row r="396" spans="1:2" x14ac:dyDescent="0.35">
      <c r="A396" s="3" t="s">
        <v>1416</v>
      </c>
      <c r="B396" s="4">
        <v>46</v>
      </c>
    </row>
    <row r="397" spans="1:2" x14ac:dyDescent="0.35">
      <c r="A397" s="3" t="s">
        <v>743</v>
      </c>
      <c r="B397" s="4">
        <v>46</v>
      </c>
    </row>
    <row r="398" spans="1:2" x14ac:dyDescent="0.35">
      <c r="A398" s="3" t="s">
        <v>2603</v>
      </c>
      <c r="B398" s="4">
        <v>45</v>
      </c>
    </row>
    <row r="399" spans="1:2" x14ac:dyDescent="0.35">
      <c r="A399" s="3" t="s">
        <v>472</v>
      </c>
      <c r="B399" s="4">
        <v>45</v>
      </c>
    </row>
    <row r="400" spans="1:2" x14ac:dyDescent="0.35">
      <c r="A400" s="3" t="s">
        <v>429</v>
      </c>
      <c r="B400" s="4">
        <v>45</v>
      </c>
    </row>
    <row r="401" spans="1:2" x14ac:dyDescent="0.35">
      <c r="A401" s="3" t="s">
        <v>447</v>
      </c>
      <c r="B401" s="4">
        <v>45</v>
      </c>
    </row>
    <row r="402" spans="1:2" x14ac:dyDescent="0.35">
      <c r="A402" s="3" t="s">
        <v>3460</v>
      </c>
      <c r="B402" s="4">
        <v>45</v>
      </c>
    </row>
    <row r="403" spans="1:2" x14ac:dyDescent="0.35">
      <c r="A403" s="3" t="s">
        <v>1200</v>
      </c>
      <c r="B403" s="4">
        <v>45</v>
      </c>
    </row>
    <row r="404" spans="1:2" x14ac:dyDescent="0.35">
      <c r="A404" s="3" t="s">
        <v>2206</v>
      </c>
      <c r="B404" s="4">
        <v>45</v>
      </c>
    </row>
    <row r="405" spans="1:2" x14ac:dyDescent="0.35">
      <c r="A405" s="3" t="s">
        <v>660</v>
      </c>
      <c r="B405" s="4">
        <v>45</v>
      </c>
    </row>
    <row r="406" spans="1:2" x14ac:dyDescent="0.35">
      <c r="A406" s="3" t="s">
        <v>2239</v>
      </c>
      <c r="B406" s="4">
        <v>45</v>
      </c>
    </row>
    <row r="407" spans="1:2" x14ac:dyDescent="0.35">
      <c r="A407" s="3" t="s">
        <v>316</v>
      </c>
      <c r="B407" s="4">
        <v>45</v>
      </c>
    </row>
    <row r="408" spans="1:2" x14ac:dyDescent="0.35">
      <c r="A408" s="3" t="s">
        <v>2537</v>
      </c>
      <c r="B408" s="4">
        <v>45</v>
      </c>
    </row>
    <row r="409" spans="1:2" x14ac:dyDescent="0.35">
      <c r="A409" s="3" t="s">
        <v>1494</v>
      </c>
      <c r="B409" s="4">
        <v>45</v>
      </c>
    </row>
    <row r="410" spans="1:2" x14ac:dyDescent="0.35">
      <c r="A410" s="3" t="s">
        <v>2481</v>
      </c>
      <c r="B410" s="4">
        <v>45</v>
      </c>
    </row>
    <row r="411" spans="1:2" x14ac:dyDescent="0.35">
      <c r="A411" s="3" t="s">
        <v>474</v>
      </c>
      <c r="B411" s="4">
        <v>45</v>
      </c>
    </row>
    <row r="412" spans="1:2" x14ac:dyDescent="0.35">
      <c r="A412" s="3" t="s">
        <v>896</v>
      </c>
      <c r="B412" s="4">
        <v>44</v>
      </c>
    </row>
    <row r="413" spans="1:2" x14ac:dyDescent="0.35">
      <c r="A413" s="3" t="s">
        <v>3772</v>
      </c>
      <c r="B413" s="4">
        <v>44</v>
      </c>
    </row>
    <row r="414" spans="1:2" x14ac:dyDescent="0.35">
      <c r="A414" s="3" t="s">
        <v>1506</v>
      </c>
      <c r="B414" s="4">
        <v>44</v>
      </c>
    </row>
    <row r="415" spans="1:2" x14ac:dyDescent="0.35">
      <c r="A415" s="3" t="s">
        <v>428</v>
      </c>
      <c r="B415" s="4">
        <v>44</v>
      </c>
    </row>
    <row r="416" spans="1:2" x14ac:dyDescent="0.35">
      <c r="A416" s="3" t="s">
        <v>1000</v>
      </c>
      <c r="B416" s="4">
        <v>44</v>
      </c>
    </row>
    <row r="417" spans="1:2" x14ac:dyDescent="0.35">
      <c r="A417" s="3" t="s">
        <v>95</v>
      </c>
      <c r="B417" s="4">
        <v>44</v>
      </c>
    </row>
    <row r="418" spans="1:2" x14ac:dyDescent="0.35">
      <c r="A418" s="3" t="s">
        <v>3375</v>
      </c>
      <c r="B418" s="4">
        <v>44</v>
      </c>
    </row>
    <row r="419" spans="1:2" x14ac:dyDescent="0.35">
      <c r="A419" s="3" t="s">
        <v>3702</v>
      </c>
      <c r="B419" s="4">
        <v>44</v>
      </c>
    </row>
    <row r="420" spans="1:2" x14ac:dyDescent="0.35">
      <c r="A420" s="3" t="s">
        <v>966</v>
      </c>
      <c r="B420" s="4">
        <v>44</v>
      </c>
    </row>
    <row r="421" spans="1:2" x14ac:dyDescent="0.35">
      <c r="A421" s="3" t="s">
        <v>734</v>
      </c>
      <c r="B421" s="4">
        <v>44</v>
      </c>
    </row>
    <row r="422" spans="1:2" x14ac:dyDescent="0.35">
      <c r="A422" s="3" t="s">
        <v>1032</v>
      </c>
      <c r="B422" s="4">
        <v>44</v>
      </c>
    </row>
    <row r="423" spans="1:2" x14ac:dyDescent="0.35">
      <c r="A423" s="3" t="s">
        <v>1958</v>
      </c>
      <c r="B423" s="4">
        <v>44</v>
      </c>
    </row>
    <row r="424" spans="1:2" x14ac:dyDescent="0.35">
      <c r="A424" s="3" t="s">
        <v>1361</v>
      </c>
      <c r="B424" s="4">
        <v>43</v>
      </c>
    </row>
    <row r="425" spans="1:2" x14ac:dyDescent="0.35">
      <c r="A425" s="3" t="s">
        <v>3185</v>
      </c>
      <c r="B425" s="4">
        <v>43</v>
      </c>
    </row>
    <row r="426" spans="1:2" x14ac:dyDescent="0.35">
      <c r="A426" s="3" t="s">
        <v>2890</v>
      </c>
      <c r="B426" s="4">
        <v>43</v>
      </c>
    </row>
    <row r="427" spans="1:2" x14ac:dyDescent="0.35">
      <c r="A427" s="3" t="s">
        <v>774</v>
      </c>
      <c r="B427" s="4">
        <v>43</v>
      </c>
    </row>
    <row r="428" spans="1:2" x14ac:dyDescent="0.35">
      <c r="A428" s="3" t="s">
        <v>1018</v>
      </c>
      <c r="B428" s="4">
        <v>43</v>
      </c>
    </row>
    <row r="429" spans="1:2" x14ac:dyDescent="0.35">
      <c r="A429" s="3" t="s">
        <v>610</v>
      </c>
      <c r="B429" s="4">
        <v>43</v>
      </c>
    </row>
    <row r="430" spans="1:2" x14ac:dyDescent="0.35">
      <c r="A430" s="3" t="s">
        <v>6728</v>
      </c>
      <c r="B430" s="4">
        <v>43</v>
      </c>
    </row>
    <row r="431" spans="1:2" x14ac:dyDescent="0.35">
      <c r="A431" s="3" t="s">
        <v>606</v>
      </c>
      <c r="B431" s="4">
        <v>43</v>
      </c>
    </row>
    <row r="432" spans="1:2" x14ac:dyDescent="0.35">
      <c r="A432" s="3" t="s">
        <v>324</v>
      </c>
      <c r="B432" s="4">
        <v>43</v>
      </c>
    </row>
    <row r="433" spans="1:2" x14ac:dyDescent="0.35">
      <c r="A433" s="3" t="s">
        <v>676</v>
      </c>
      <c r="B433" s="4">
        <v>43</v>
      </c>
    </row>
    <row r="434" spans="1:2" x14ac:dyDescent="0.35">
      <c r="A434" s="3" t="s">
        <v>648</v>
      </c>
      <c r="B434" s="4">
        <v>42</v>
      </c>
    </row>
    <row r="435" spans="1:2" x14ac:dyDescent="0.35">
      <c r="A435" s="3" t="s">
        <v>990</v>
      </c>
      <c r="B435" s="4">
        <v>42</v>
      </c>
    </row>
    <row r="436" spans="1:2" x14ac:dyDescent="0.35">
      <c r="A436" s="3" t="s">
        <v>1799</v>
      </c>
      <c r="B436" s="4">
        <v>42</v>
      </c>
    </row>
    <row r="437" spans="1:2" x14ac:dyDescent="0.35">
      <c r="A437" s="3" t="s">
        <v>415</v>
      </c>
      <c r="B437" s="4">
        <v>42</v>
      </c>
    </row>
    <row r="438" spans="1:2" x14ac:dyDescent="0.35">
      <c r="A438" s="3" t="s">
        <v>6595</v>
      </c>
      <c r="B438" s="4">
        <v>42</v>
      </c>
    </row>
    <row r="439" spans="1:2" x14ac:dyDescent="0.35">
      <c r="A439" s="3" t="s">
        <v>659</v>
      </c>
      <c r="B439" s="4">
        <v>42</v>
      </c>
    </row>
    <row r="440" spans="1:2" x14ac:dyDescent="0.35">
      <c r="A440" s="3" t="s">
        <v>2413</v>
      </c>
      <c r="B440" s="4">
        <v>42</v>
      </c>
    </row>
    <row r="441" spans="1:2" x14ac:dyDescent="0.35">
      <c r="A441" s="3" t="s">
        <v>3582</v>
      </c>
      <c r="B441" s="4">
        <v>42</v>
      </c>
    </row>
    <row r="442" spans="1:2" x14ac:dyDescent="0.35">
      <c r="A442" s="3" t="s">
        <v>1124</v>
      </c>
      <c r="B442" s="4">
        <v>41</v>
      </c>
    </row>
    <row r="443" spans="1:2" x14ac:dyDescent="0.35">
      <c r="A443" s="3" t="s">
        <v>8154</v>
      </c>
      <c r="B443" s="4">
        <v>41</v>
      </c>
    </row>
    <row r="444" spans="1:2" x14ac:dyDescent="0.35">
      <c r="A444" s="3" t="s">
        <v>1285</v>
      </c>
      <c r="B444" s="4">
        <v>41</v>
      </c>
    </row>
    <row r="445" spans="1:2" x14ac:dyDescent="0.35">
      <c r="A445" s="3" t="s">
        <v>527</v>
      </c>
      <c r="B445" s="4">
        <v>41</v>
      </c>
    </row>
    <row r="446" spans="1:2" x14ac:dyDescent="0.35">
      <c r="A446" s="3" t="s">
        <v>662</v>
      </c>
      <c r="B446" s="4">
        <v>41</v>
      </c>
    </row>
    <row r="447" spans="1:2" x14ac:dyDescent="0.35">
      <c r="A447" s="3" t="s">
        <v>735</v>
      </c>
      <c r="B447" s="4">
        <v>41</v>
      </c>
    </row>
    <row r="448" spans="1:2" x14ac:dyDescent="0.35">
      <c r="A448" s="3" t="s">
        <v>713</v>
      </c>
      <c r="B448" s="4">
        <v>41</v>
      </c>
    </row>
    <row r="449" spans="1:2" x14ac:dyDescent="0.35">
      <c r="A449" s="3" t="s">
        <v>631</v>
      </c>
      <c r="B449" s="4">
        <v>41</v>
      </c>
    </row>
    <row r="450" spans="1:2" x14ac:dyDescent="0.35">
      <c r="A450" s="3" t="s">
        <v>2153</v>
      </c>
      <c r="B450" s="4">
        <v>41</v>
      </c>
    </row>
    <row r="451" spans="1:2" x14ac:dyDescent="0.35">
      <c r="A451" s="3" t="s">
        <v>2648</v>
      </c>
      <c r="B451" s="4">
        <v>41</v>
      </c>
    </row>
    <row r="452" spans="1:2" x14ac:dyDescent="0.35">
      <c r="A452" s="3" t="s">
        <v>125</v>
      </c>
      <c r="B452" s="4">
        <v>41</v>
      </c>
    </row>
    <row r="453" spans="1:2" x14ac:dyDescent="0.35">
      <c r="A453" s="3" t="s">
        <v>11664</v>
      </c>
      <c r="B453" s="4">
        <v>41</v>
      </c>
    </row>
    <row r="454" spans="1:2" x14ac:dyDescent="0.35">
      <c r="A454" s="3" t="s">
        <v>3574</v>
      </c>
      <c r="B454" s="4">
        <v>41</v>
      </c>
    </row>
    <row r="455" spans="1:2" x14ac:dyDescent="0.35">
      <c r="A455" s="3" t="s">
        <v>2041</v>
      </c>
      <c r="B455" s="4">
        <v>41</v>
      </c>
    </row>
    <row r="456" spans="1:2" x14ac:dyDescent="0.35">
      <c r="A456" s="3" t="s">
        <v>152</v>
      </c>
      <c r="B456" s="4">
        <v>40</v>
      </c>
    </row>
    <row r="457" spans="1:2" x14ac:dyDescent="0.35">
      <c r="A457" s="3" t="s">
        <v>515</v>
      </c>
      <c r="B457" s="4">
        <v>40</v>
      </c>
    </row>
    <row r="458" spans="1:2" x14ac:dyDescent="0.35">
      <c r="A458" s="3" t="s">
        <v>439</v>
      </c>
      <c r="B458" s="4">
        <v>40</v>
      </c>
    </row>
    <row r="459" spans="1:2" x14ac:dyDescent="0.35">
      <c r="A459" s="3" t="s">
        <v>1488</v>
      </c>
      <c r="B459" s="4">
        <v>40</v>
      </c>
    </row>
    <row r="460" spans="1:2" x14ac:dyDescent="0.35">
      <c r="A460" s="3" t="s">
        <v>325</v>
      </c>
      <c r="B460" s="4">
        <v>40</v>
      </c>
    </row>
    <row r="461" spans="1:2" x14ac:dyDescent="0.35">
      <c r="A461" s="3" t="s">
        <v>1325</v>
      </c>
      <c r="B461" s="4">
        <v>40</v>
      </c>
    </row>
    <row r="462" spans="1:2" x14ac:dyDescent="0.35">
      <c r="A462" s="3" t="s">
        <v>1310</v>
      </c>
      <c r="B462" s="4">
        <v>40</v>
      </c>
    </row>
    <row r="463" spans="1:2" x14ac:dyDescent="0.35">
      <c r="A463" s="3" t="s">
        <v>475</v>
      </c>
      <c r="B463" s="4">
        <v>40</v>
      </c>
    </row>
    <row r="464" spans="1:2" x14ac:dyDescent="0.35">
      <c r="A464" s="3" t="s">
        <v>1791</v>
      </c>
      <c r="B464" s="4">
        <v>40</v>
      </c>
    </row>
    <row r="465" spans="1:2" x14ac:dyDescent="0.35">
      <c r="A465" s="3" t="s">
        <v>3403</v>
      </c>
      <c r="B465" s="4">
        <v>40</v>
      </c>
    </row>
    <row r="466" spans="1:2" x14ac:dyDescent="0.35">
      <c r="A466" s="3" t="s">
        <v>1411</v>
      </c>
      <c r="B466" s="4">
        <v>40</v>
      </c>
    </row>
    <row r="467" spans="1:2" x14ac:dyDescent="0.35">
      <c r="A467" s="3" t="s">
        <v>1710</v>
      </c>
      <c r="B467" s="4">
        <v>40</v>
      </c>
    </row>
    <row r="468" spans="1:2" x14ac:dyDescent="0.35">
      <c r="A468" s="3" t="s">
        <v>786</v>
      </c>
      <c r="B468" s="4">
        <v>40</v>
      </c>
    </row>
    <row r="469" spans="1:2" x14ac:dyDescent="0.35">
      <c r="A469" s="3" t="s">
        <v>1458</v>
      </c>
      <c r="B469" s="4">
        <v>40</v>
      </c>
    </row>
    <row r="470" spans="1:2" x14ac:dyDescent="0.35">
      <c r="A470" s="3" t="s">
        <v>950</v>
      </c>
      <c r="B470" s="4">
        <v>39</v>
      </c>
    </row>
    <row r="471" spans="1:2" x14ac:dyDescent="0.35">
      <c r="A471" s="3" t="s">
        <v>218</v>
      </c>
      <c r="B471" s="4">
        <v>39</v>
      </c>
    </row>
    <row r="472" spans="1:2" x14ac:dyDescent="0.35">
      <c r="A472" s="3" t="s">
        <v>3556</v>
      </c>
      <c r="B472" s="4">
        <v>39</v>
      </c>
    </row>
    <row r="473" spans="1:2" x14ac:dyDescent="0.35">
      <c r="A473" s="3" t="s">
        <v>207</v>
      </c>
      <c r="B473" s="4">
        <v>39</v>
      </c>
    </row>
    <row r="474" spans="1:2" x14ac:dyDescent="0.35">
      <c r="A474" s="3" t="s">
        <v>202</v>
      </c>
      <c r="B474" s="4">
        <v>39</v>
      </c>
    </row>
    <row r="475" spans="1:2" x14ac:dyDescent="0.35">
      <c r="A475" s="3" t="s">
        <v>721</v>
      </c>
      <c r="B475" s="4">
        <v>39</v>
      </c>
    </row>
    <row r="476" spans="1:2" x14ac:dyDescent="0.35">
      <c r="A476" s="3" t="s">
        <v>3473</v>
      </c>
      <c r="B476" s="4">
        <v>39</v>
      </c>
    </row>
    <row r="477" spans="1:2" x14ac:dyDescent="0.35">
      <c r="A477" s="3" t="s">
        <v>280</v>
      </c>
      <c r="B477" s="4">
        <v>39</v>
      </c>
    </row>
    <row r="478" spans="1:2" x14ac:dyDescent="0.35">
      <c r="A478" s="3" t="s">
        <v>426</v>
      </c>
      <c r="B478" s="4">
        <v>39</v>
      </c>
    </row>
    <row r="479" spans="1:2" x14ac:dyDescent="0.35">
      <c r="A479" s="3" t="s">
        <v>6276</v>
      </c>
      <c r="B479" s="4">
        <v>39</v>
      </c>
    </row>
    <row r="480" spans="1:2" x14ac:dyDescent="0.35">
      <c r="A480" s="3" t="s">
        <v>1273</v>
      </c>
      <c r="B480" s="4">
        <v>39</v>
      </c>
    </row>
    <row r="481" spans="1:2" x14ac:dyDescent="0.35">
      <c r="A481" s="3" t="s">
        <v>692</v>
      </c>
      <c r="B481" s="4">
        <v>39</v>
      </c>
    </row>
    <row r="482" spans="1:2" x14ac:dyDescent="0.35">
      <c r="A482" s="3" t="s">
        <v>1815</v>
      </c>
      <c r="B482" s="4">
        <v>39</v>
      </c>
    </row>
    <row r="483" spans="1:2" x14ac:dyDescent="0.35">
      <c r="A483" s="3" t="s">
        <v>5770</v>
      </c>
      <c r="B483" s="4">
        <v>39</v>
      </c>
    </row>
    <row r="484" spans="1:2" x14ac:dyDescent="0.35">
      <c r="A484" s="3" t="s">
        <v>1956</v>
      </c>
      <c r="B484" s="4">
        <v>38</v>
      </c>
    </row>
    <row r="485" spans="1:2" x14ac:dyDescent="0.35">
      <c r="A485" s="3" t="s">
        <v>3432</v>
      </c>
      <c r="B485" s="4">
        <v>38</v>
      </c>
    </row>
    <row r="486" spans="1:2" x14ac:dyDescent="0.35">
      <c r="A486" s="3" t="s">
        <v>2282</v>
      </c>
      <c r="B486" s="4">
        <v>38</v>
      </c>
    </row>
    <row r="487" spans="1:2" x14ac:dyDescent="0.35">
      <c r="A487" s="3" t="s">
        <v>564</v>
      </c>
      <c r="B487" s="4">
        <v>38</v>
      </c>
    </row>
    <row r="488" spans="1:2" x14ac:dyDescent="0.35">
      <c r="A488" s="3" t="s">
        <v>1386</v>
      </c>
      <c r="B488" s="4">
        <v>38</v>
      </c>
    </row>
    <row r="489" spans="1:2" x14ac:dyDescent="0.35">
      <c r="A489" s="3" t="s">
        <v>1746</v>
      </c>
      <c r="B489" s="4">
        <v>38</v>
      </c>
    </row>
    <row r="490" spans="1:2" x14ac:dyDescent="0.35">
      <c r="A490" s="3" t="s">
        <v>1857</v>
      </c>
      <c r="B490" s="4">
        <v>38</v>
      </c>
    </row>
    <row r="491" spans="1:2" x14ac:dyDescent="0.35">
      <c r="A491" s="3" t="s">
        <v>1052</v>
      </c>
      <c r="B491" s="4">
        <v>38</v>
      </c>
    </row>
    <row r="492" spans="1:2" x14ac:dyDescent="0.35">
      <c r="A492" s="3" t="s">
        <v>619</v>
      </c>
      <c r="B492" s="4">
        <v>38</v>
      </c>
    </row>
    <row r="493" spans="1:2" x14ac:dyDescent="0.35">
      <c r="A493" s="3" t="s">
        <v>2747</v>
      </c>
      <c r="B493" s="4">
        <v>38</v>
      </c>
    </row>
    <row r="494" spans="1:2" x14ac:dyDescent="0.35">
      <c r="A494" s="3" t="s">
        <v>1086</v>
      </c>
      <c r="B494" s="4">
        <v>38</v>
      </c>
    </row>
    <row r="495" spans="1:2" x14ac:dyDescent="0.35">
      <c r="A495" s="3" t="s">
        <v>116</v>
      </c>
      <c r="B495" s="4">
        <v>38</v>
      </c>
    </row>
    <row r="496" spans="1:2" x14ac:dyDescent="0.35">
      <c r="A496" s="3" t="s">
        <v>1019</v>
      </c>
      <c r="B496" s="4">
        <v>38</v>
      </c>
    </row>
    <row r="497" spans="1:2" x14ac:dyDescent="0.35">
      <c r="A497" s="3" t="s">
        <v>1311</v>
      </c>
      <c r="B497" s="4">
        <v>38</v>
      </c>
    </row>
    <row r="498" spans="1:2" x14ac:dyDescent="0.35">
      <c r="A498" s="3" t="s">
        <v>2242</v>
      </c>
      <c r="B498" s="4">
        <v>38</v>
      </c>
    </row>
    <row r="499" spans="1:2" x14ac:dyDescent="0.35">
      <c r="A499" s="3" t="s">
        <v>3946</v>
      </c>
      <c r="B499" s="4">
        <v>38</v>
      </c>
    </row>
    <row r="500" spans="1:2" x14ac:dyDescent="0.35">
      <c r="A500" s="3" t="s">
        <v>3446</v>
      </c>
      <c r="B500" s="4">
        <v>38</v>
      </c>
    </row>
    <row r="501" spans="1:2" x14ac:dyDescent="0.35">
      <c r="A501" s="3" t="s">
        <v>3249</v>
      </c>
      <c r="B501" s="4">
        <v>38</v>
      </c>
    </row>
    <row r="502" spans="1:2" x14ac:dyDescent="0.35">
      <c r="A502" s="3" t="s">
        <v>1940</v>
      </c>
      <c r="B502" s="4">
        <v>38</v>
      </c>
    </row>
    <row r="503" spans="1:2" x14ac:dyDescent="0.35">
      <c r="A503" s="3" t="s">
        <v>154</v>
      </c>
      <c r="B503" s="4">
        <v>38</v>
      </c>
    </row>
    <row r="504" spans="1:2" x14ac:dyDescent="0.35">
      <c r="A504" s="3" t="s">
        <v>1261</v>
      </c>
      <c r="B504" s="4">
        <v>38</v>
      </c>
    </row>
    <row r="505" spans="1:2" x14ac:dyDescent="0.35">
      <c r="A505" s="3" t="s">
        <v>17</v>
      </c>
      <c r="B505" s="4">
        <v>38</v>
      </c>
    </row>
    <row r="506" spans="1:2" x14ac:dyDescent="0.35">
      <c r="A506" s="3" t="s">
        <v>1991</v>
      </c>
      <c r="B506" s="4">
        <v>38</v>
      </c>
    </row>
    <row r="507" spans="1:2" x14ac:dyDescent="0.35">
      <c r="A507" s="3" t="s">
        <v>1502</v>
      </c>
      <c r="B507" s="4">
        <v>37</v>
      </c>
    </row>
    <row r="508" spans="1:2" x14ac:dyDescent="0.35">
      <c r="A508" s="3" t="s">
        <v>1469</v>
      </c>
      <c r="B508" s="4">
        <v>37</v>
      </c>
    </row>
    <row r="509" spans="1:2" x14ac:dyDescent="0.35">
      <c r="A509" s="3" t="s">
        <v>2746</v>
      </c>
      <c r="B509" s="4">
        <v>37</v>
      </c>
    </row>
    <row r="510" spans="1:2" x14ac:dyDescent="0.35">
      <c r="A510" s="3" t="s">
        <v>1339</v>
      </c>
      <c r="B510" s="4">
        <v>37</v>
      </c>
    </row>
    <row r="511" spans="1:2" x14ac:dyDescent="0.35">
      <c r="A511" s="3" t="s">
        <v>4152</v>
      </c>
      <c r="B511" s="4">
        <v>37</v>
      </c>
    </row>
    <row r="512" spans="1:2" x14ac:dyDescent="0.35">
      <c r="A512" s="3" t="s">
        <v>2080</v>
      </c>
      <c r="B512" s="4">
        <v>37</v>
      </c>
    </row>
    <row r="513" spans="1:2" x14ac:dyDescent="0.35">
      <c r="A513" s="3" t="s">
        <v>12852</v>
      </c>
      <c r="B513" s="4">
        <v>37</v>
      </c>
    </row>
    <row r="514" spans="1:2" x14ac:dyDescent="0.35">
      <c r="A514" s="3" t="s">
        <v>1672</v>
      </c>
      <c r="B514" s="4">
        <v>37</v>
      </c>
    </row>
    <row r="515" spans="1:2" x14ac:dyDescent="0.35">
      <c r="A515" s="3" t="s">
        <v>1388</v>
      </c>
      <c r="B515" s="4">
        <v>37</v>
      </c>
    </row>
    <row r="516" spans="1:2" x14ac:dyDescent="0.35">
      <c r="A516" s="3" t="s">
        <v>1540</v>
      </c>
      <c r="B516" s="4">
        <v>37</v>
      </c>
    </row>
    <row r="517" spans="1:2" x14ac:dyDescent="0.35">
      <c r="A517" s="3" t="s">
        <v>818</v>
      </c>
      <c r="B517" s="4">
        <v>37</v>
      </c>
    </row>
    <row r="518" spans="1:2" x14ac:dyDescent="0.35">
      <c r="A518" s="3" t="s">
        <v>715</v>
      </c>
      <c r="B518" s="4">
        <v>37</v>
      </c>
    </row>
    <row r="519" spans="1:2" x14ac:dyDescent="0.35">
      <c r="A519" s="3" t="s">
        <v>2003</v>
      </c>
      <c r="B519" s="4">
        <v>37</v>
      </c>
    </row>
    <row r="520" spans="1:2" x14ac:dyDescent="0.35">
      <c r="A520" s="3" t="s">
        <v>293</v>
      </c>
      <c r="B520" s="4">
        <v>37</v>
      </c>
    </row>
    <row r="521" spans="1:2" x14ac:dyDescent="0.35">
      <c r="A521" s="3" t="s">
        <v>4002</v>
      </c>
      <c r="B521" s="4">
        <v>36</v>
      </c>
    </row>
    <row r="522" spans="1:2" x14ac:dyDescent="0.35">
      <c r="A522" s="3" t="s">
        <v>5230</v>
      </c>
      <c r="B522" s="4">
        <v>36</v>
      </c>
    </row>
    <row r="523" spans="1:2" x14ac:dyDescent="0.35">
      <c r="A523" s="3" t="s">
        <v>427</v>
      </c>
      <c r="B523" s="4">
        <v>36</v>
      </c>
    </row>
    <row r="524" spans="1:2" x14ac:dyDescent="0.35">
      <c r="A524" s="3" t="s">
        <v>467</v>
      </c>
      <c r="B524" s="4">
        <v>36</v>
      </c>
    </row>
    <row r="525" spans="1:2" x14ac:dyDescent="0.35">
      <c r="A525" s="3" t="s">
        <v>1271</v>
      </c>
      <c r="B525" s="4">
        <v>36</v>
      </c>
    </row>
    <row r="526" spans="1:2" x14ac:dyDescent="0.35">
      <c r="A526" s="3" t="s">
        <v>5062</v>
      </c>
      <c r="B526" s="4">
        <v>36</v>
      </c>
    </row>
    <row r="527" spans="1:2" x14ac:dyDescent="0.35">
      <c r="A527" s="3" t="s">
        <v>1730</v>
      </c>
      <c r="B527" s="4">
        <v>36</v>
      </c>
    </row>
    <row r="528" spans="1:2" x14ac:dyDescent="0.35">
      <c r="A528" s="3" t="s">
        <v>398</v>
      </c>
      <c r="B528" s="4">
        <v>36</v>
      </c>
    </row>
    <row r="529" spans="1:2" x14ac:dyDescent="0.35">
      <c r="A529" s="3" t="s">
        <v>1035</v>
      </c>
      <c r="B529" s="4">
        <v>36</v>
      </c>
    </row>
    <row r="530" spans="1:2" x14ac:dyDescent="0.35">
      <c r="A530" s="3" t="s">
        <v>2346</v>
      </c>
      <c r="B530" s="4">
        <v>36</v>
      </c>
    </row>
    <row r="531" spans="1:2" x14ac:dyDescent="0.35">
      <c r="A531" s="3" t="s">
        <v>1127</v>
      </c>
      <c r="B531" s="4">
        <v>36</v>
      </c>
    </row>
    <row r="532" spans="1:2" x14ac:dyDescent="0.35">
      <c r="A532" s="3" t="s">
        <v>3987</v>
      </c>
      <c r="B532" s="4">
        <v>36</v>
      </c>
    </row>
    <row r="533" spans="1:2" x14ac:dyDescent="0.35">
      <c r="A533" s="3" t="s">
        <v>1579</v>
      </c>
      <c r="B533" s="4">
        <v>36</v>
      </c>
    </row>
    <row r="534" spans="1:2" x14ac:dyDescent="0.35">
      <c r="A534" s="3" t="s">
        <v>32</v>
      </c>
      <c r="B534" s="4">
        <v>36</v>
      </c>
    </row>
    <row r="535" spans="1:2" x14ac:dyDescent="0.35">
      <c r="A535" s="3" t="s">
        <v>3256</v>
      </c>
      <c r="B535" s="4">
        <v>36</v>
      </c>
    </row>
    <row r="536" spans="1:2" x14ac:dyDescent="0.35">
      <c r="A536" s="3" t="s">
        <v>28</v>
      </c>
      <c r="B536" s="4">
        <v>36</v>
      </c>
    </row>
    <row r="537" spans="1:2" x14ac:dyDescent="0.35">
      <c r="A537" s="3" t="s">
        <v>3575</v>
      </c>
      <c r="B537" s="4">
        <v>36</v>
      </c>
    </row>
    <row r="538" spans="1:2" x14ac:dyDescent="0.35">
      <c r="A538" s="3" t="s">
        <v>155</v>
      </c>
      <c r="B538" s="4">
        <v>36</v>
      </c>
    </row>
    <row r="539" spans="1:2" x14ac:dyDescent="0.35">
      <c r="A539" s="3" t="s">
        <v>6414</v>
      </c>
      <c r="B539" s="4">
        <v>36</v>
      </c>
    </row>
    <row r="540" spans="1:2" x14ac:dyDescent="0.35">
      <c r="A540" s="3" t="s">
        <v>1835</v>
      </c>
      <c r="B540" s="4">
        <v>36</v>
      </c>
    </row>
    <row r="541" spans="1:2" x14ac:dyDescent="0.35">
      <c r="A541" s="3" t="s">
        <v>1510</v>
      </c>
      <c r="B541" s="4">
        <v>36</v>
      </c>
    </row>
    <row r="542" spans="1:2" x14ac:dyDescent="0.35">
      <c r="A542" s="3" t="s">
        <v>2006</v>
      </c>
      <c r="B542" s="4">
        <v>36</v>
      </c>
    </row>
    <row r="543" spans="1:2" x14ac:dyDescent="0.35">
      <c r="A543" s="3" t="s">
        <v>7268</v>
      </c>
      <c r="B543" s="4">
        <v>36</v>
      </c>
    </row>
    <row r="544" spans="1:2" x14ac:dyDescent="0.35">
      <c r="A544" s="3" t="s">
        <v>2333</v>
      </c>
      <c r="B544" s="4">
        <v>35</v>
      </c>
    </row>
    <row r="545" spans="1:2" x14ac:dyDescent="0.35">
      <c r="A545" s="3" t="s">
        <v>164</v>
      </c>
      <c r="B545" s="4">
        <v>35</v>
      </c>
    </row>
    <row r="546" spans="1:2" x14ac:dyDescent="0.35">
      <c r="A546" s="3" t="s">
        <v>2787</v>
      </c>
      <c r="B546" s="4">
        <v>35</v>
      </c>
    </row>
    <row r="547" spans="1:2" x14ac:dyDescent="0.35">
      <c r="A547" s="3" t="s">
        <v>3034</v>
      </c>
      <c r="B547" s="4">
        <v>35</v>
      </c>
    </row>
    <row r="548" spans="1:2" x14ac:dyDescent="0.35">
      <c r="A548" s="3" t="s">
        <v>2252</v>
      </c>
      <c r="B548" s="4">
        <v>35</v>
      </c>
    </row>
    <row r="549" spans="1:2" x14ac:dyDescent="0.35">
      <c r="A549" s="3" t="s">
        <v>654</v>
      </c>
      <c r="B549" s="4">
        <v>35</v>
      </c>
    </row>
    <row r="550" spans="1:2" x14ac:dyDescent="0.35">
      <c r="A550" s="3" t="s">
        <v>647</v>
      </c>
      <c r="B550" s="4">
        <v>35</v>
      </c>
    </row>
    <row r="551" spans="1:2" x14ac:dyDescent="0.35">
      <c r="A551" s="3" t="s">
        <v>1284</v>
      </c>
      <c r="B551" s="4">
        <v>35</v>
      </c>
    </row>
    <row r="552" spans="1:2" x14ac:dyDescent="0.35">
      <c r="A552" s="3" t="s">
        <v>1962</v>
      </c>
      <c r="B552" s="4">
        <v>35</v>
      </c>
    </row>
    <row r="553" spans="1:2" x14ac:dyDescent="0.35">
      <c r="A553" s="3" t="s">
        <v>1811</v>
      </c>
      <c r="B553" s="4">
        <v>35</v>
      </c>
    </row>
    <row r="554" spans="1:2" x14ac:dyDescent="0.35">
      <c r="A554" s="3" t="s">
        <v>518</v>
      </c>
      <c r="B554" s="4">
        <v>35</v>
      </c>
    </row>
    <row r="555" spans="1:2" x14ac:dyDescent="0.35">
      <c r="A555" s="3" t="s">
        <v>2576</v>
      </c>
      <c r="B555" s="4">
        <v>35</v>
      </c>
    </row>
    <row r="556" spans="1:2" x14ac:dyDescent="0.35">
      <c r="A556" s="3" t="s">
        <v>12634</v>
      </c>
      <c r="B556" s="4">
        <v>35</v>
      </c>
    </row>
    <row r="557" spans="1:2" x14ac:dyDescent="0.35">
      <c r="A557" s="3" t="s">
        <v>870</v>
      </c>
      <c r="B557" s="4">
        <v>35</v>
      </c>
    </row>
    <row r="558" spans="1:2" x14ac:dyDescent="0.35">
      <c r="A558" s="3" t="s">
        <v>3096</v>
      </c>
      <c r="B558" s="4">
        <v>35</v>
      </c>
    </row>
    <row r="559" spans="1:2" x14ac:dyDescent="0.35">
      <c r="A559" s="3" t="s">
        <v>2353</v>
      </c>
      <c r="B559" s="4">
        <v>35</v>
      </c>
    </row>
    <row r="560" spans="1:2" x14ac:dyDescent="0.35">
      <c r="A560" s="3" t="s">
        <v>1929</v>
      </c>
      <c r="B560" s="4">
        <v>35</v>
      </c>
    </row>
    <row r="561" spans="1:2" x14ac:dyDescent="0.35">
      <c r="A561" s="3" t="s">
        <v>893</v>
      </c>
      <c r="B561" s="4">
        <v>35</v>
      </c>
    </row>
    <row r="562" spans="1:2" x14ac:dyDescent="0.35">
      <c r="A562" s="3" t="s">
        <v>816</v>
      </c>
      <c r="B562" s="4">
        <v>34</v>
      </c>
    </row>
    <row r="563" spans="1:2" x14ac:dyDescent="0.35">
      <c r="A563" s="3" t="s">
        <v>2795</v>
      </c>
      <c r="B563" s="4">
        <v>34</v>
      </c>
    </row>
    <row r="564" spans="1:2" x14ac:dyDescent="0.35">
      <c r="A564" s="3" t="s">
        <v>651</v>
      </c>
      <c r="B564" s="4">
        <v>34</v>
      </c>
    </row>
    <row r="565" spans="1:2" x14ac:dyDescent="0.35">
      <c r="A565" s="3" t="s">
        <v>860</v>
      </c>
      <c r="B565" s="4">
        <v>34</v>
      </c>
    </row>
    <row r="566" spans="1:2" x14ac:dyDescent="0.35">
      <c r="A566" s="3" t="s">
        <v>747</v>
      </c>
      <c r="B566" s="4">
        <v>34</v>
      </c>
    </row>
    <row r="567" spans="1:2" x14ac:dyDescent="0.35">
      <c r="A567" s="3" t="s">
        <v>3433</v>
      </c>
      <c r="B567" s="4">
        <v>34</v>
      </c>
    </row>
    <row r="568" spans="1:2" x14ac:dyDescent="0.35">
      <c r="A568" s="3" t="s">
        <v>346</v>
      </c>
      <c r="B568" s="4">
        <v>34</v>
      </c>
    </row>
    <row r="569" spans="1:2" x14ac:dyDescent="0.35">
      <c r="A569" s="3" t="s">
        <v>2098</v>
      </c>
      <c r="B569" s="4">
        <v>34</v>
      </c>
    </row>
    <row r="570" spans="1:2" x14ac:dyDescent="0.35">
      <c r="A570" s="3" t="s">
        <v>4079</v>
      </c>
      <c r="B570" s="4">
        <v>34</v>
      </c>
    </row>
    <row r="571" spans="1:2" x14ac:dyDescent="0.35">
      <c r="A571" s="3" t="s">
        <v>1021</v>
      </c>
      <c r="B571" s="4">
        <v>34</v>
      </c>
    </row>
    <row r="572" spans="1:2" x14ac:dyDescent="0.35">
      <c r="A572" s="3" t="s">
        <v>1763</v>
      </c>
      <c r="B572" s="4">
        <v>34</v>
      </c>
    </row>
    <row r="573" spans="1:2" x14ac:dyDescent="0.35">
      <c r="A573" s="3" t="s">
        <v>1514</v>
      </c>
      <c r="B573" s="4">
        <v>34</v>
      </c>
    </row>
    <row r="574" spans="1:2" x14ac:dyDescent="0.35">
      <c r="A574" s="3" t="s">
        <v>1157</v>
      </c>
      <c r="B574" s="4">
        <v>34</v>
      </c>
    </row>
    <row r="575" spans="1:2" x14ac:dyDescent="0.35">
      <c r="A575" s="3" t="s">
        <v>1663</v>
      </c>
      <c r="B575" s="4">
        <v>34</v>
      </c>
    </row>
    <row r="576" spans="1:2" x14ac:dyDescent="0.35">
      <c r="A576" s="3" t="s">
        <v>1542</v>
      </c>
      <c r="B576" s="4">
        <v>34</v>
      </c>
    </row>
    <row r="577" spans="1:2" x14ac:dyDescent="0.35">
      <c r="A577" s="3" t="s">
        <v>8790</v>
      </c>
      <c r="B577" s="4">
        <v>34</v>
      </c>
    </row>
    <row r="578" spans="1:2" x14ac:dyDescent="0.35">
      <c r="A578" s="3" t="s">
        <v>181</v>
      </c>
      <c r="B578" s="4">
        <v>34</v>
      </c>
    </row>
    <row r="579" spans="1:2" x14ac:dyDescent="0.35">
      <c r="A579" s="3" t="s">
        <v>509</v>
      </c>
      <c r="B579" s="4">
        <v>34</v>
      </c>
    </row>
    <row r="580" spans="1:2" x14ac:dyDescent="0.35">
      <c r="A580" s="3" t="s">
        <v>2506</v>
      </c>
      <c r="B580" s="4">
        <v>34</v>
      </c>
    </row>
    <row r="581" spans="1:2" x14ac:dyDescent="0.35">
      <c r="A581" s="3" t="s">
        <v>3064</v>
      </c>
      <c r="B581" s="4">
        <v>34</v>
      </c>
    </row>
    <row r="582" spans="1:2" x14ac:dyDescent="0.35">
      <c r="A582" s="3" t="s">
        <v>1603</v>
      </c>
      <c r="B582" s="4">
        <v>33</v>
      </c>
    </row>
    <row r="583" spans="1:2" x14ac:dyDescent="0.35">
      <c r="A583" s="3" t="s">
        <v>1667</v>
      </c>
      <c r="B583" s="4">
        <v>33</v>
      </c>
    </row>
    <row r="584" spans="1:2" x14ac:dyDescent="0.35">
      <c r="A584" s="3" t="s">
        <v>76</v>
      </c>
      <c r="B584" s="4">
        <v>33</v>
      </c>
    </row>
    <row r="585" spans="1:2" x14ac:dyDescent="0.35">
      <c r="A585" s="3" t="s">
        <v>1180</v>
      </c>
      <c r="B585" s="4">
        <v>33</v>
      </c>
    </row>
    <row r="586" spans="1:2" x14ac:dyDescent="0.35">
      <c r="A586" s="3" t="s">
        <v>3719</v>
      </c>
      <c r="B586" s="4">
        <v>33</v>
      </c>
    </row>
    <row r="587" spans="1:2" x14ac:dyDescent="0.35">
      <c r="A587" s="3" t="s">
        <v>117</v>
      </c>
      <c r="B587" s="4">
        <v>33</v>
      </c>
    </row>
    <row r="588" spans="1:2" x14ac:dyDescent="0.35">
      <c r="A588" s="3" t="s">
        <v>2997</v>
      </c>
      <c r="B588" s="4">
        <v>33</v>
      </c>
    </row>
    <row r="589" spans="1:2" x14ac:dyDescent="0.35">
      <c r="A589" s="3" t="s">
        <v>758</v>
      </c>
      <c r="B589" s="4">
        <v>33</v>
      </c>
    </row>
    <row r="590" spans="1:2" x14ac:dyDescent="0.35">
      <c r="A590" s="3" t="s">
        <v>396</v>
      </c>
      <c r="B590" s="4">
        <v>33</v>
      </c>
    </row>
    <row r="591" spans="1:2" x14ac:dyDescent="0.35">
      <c r="A591" s="3" t="s">
        <v>413</v>
      </c>
      <c r="B591" s="4">
        <v>33</v>
      </c>
    </row>
    <row r="592" spans="1:2" x14ac:dyDescent="0.35">
      <c r="A592" s="3" t="s">
        <v>1468</v>
      </c>
      <c r="B592" s="4">
        <v>33</v>
      </c>
    </row>
    <row r="593" spans="1:2" x14ac:dyDescent="0.35">
      <c r="A593" s="3" t="s">
        <v>1743</v>
      </c>
      <c r="B593" s="4">
        <v>33</v>
      </c>
    </row>
    <row r="594" spans="1:2" x14ac:dyDescent="0.35">
      <c r="A594" s="3" t="s">
        <v>1639</v>
      </c>
      <c r="B594" s="4">
        <v>33</v>
      </c>
    </row>
    <row r="595" spans="1:2" x14ac:dyDescent="0.35">
      <c r="A595" s="3" t="s">
        <v>2913</v>
      </c>
      <c r="B595" s="4">
        <v>33</v>
      </c>
    </row>
    <row r="596" spans="1:2" x14ac:dyDescent="0.35">
      <c r="A596" s="3" t="s">
        <v>1195</v>
      </c>
      <c r="B596" s="4">
        <v>33</v>
      </c>
    </row>
    <row r="597" spans="1:2" x14ac:dyDescent="0.35">
      <c r="A597" s="3" t="s">
        <v>3161</v>
      </c>
      <c r="B597" s="4">
        <v>33</v>
      </c>
    </row>
    <row r="598" spans="1:2" x14ac:dyDescent="0.35">
      <c r="A598" s="3" t="s">
        <v>922</v>
      </c>
      <c r="B598" s="4">
        <v>33</v>
      </c>
    </row>
    <row r="599" spans="1:2" x14ac:dyDescent="0.35">
      <c r="A599" s="3" t="s">
        <v>5050</v>
      </c>
      <c r="B599" s="4">
        <v>33</v>
      </c>
    </row>
    <row r="600" spans="1:2" x14ac:dyDescent="0.35">
      <c r="A600" s="3" t="s">
        <v>1352</v>
      </c>
      <c r="B600" s="4">
        <v>33</v>
      </c>
    </row>
    <row r="601" spans="1:2" x14ac:dyDescent="0.35">
      <c r="A601" s="3" t="s">
        <v>724</v>
      </c>
      <c r="B601" s="4">
        <v>33</v>
      </c>
    </row>
    <row r="602" spans="1:2" x14ac:dyDescent="0.35">
      <c r="A602" s="3" t="s">
        <v>2077</v>
      </c>
      <c r="B602" s="4">
        <v>33</v>
      </c>
    </row>
    <row r="603" spans="1:2" x14ac:dyDescent="0.35">
      <c r="A603" s="3" t="s">
        <v>2927</v>
      </c>
      <c r="B603" s="4">
        <v>32</v>
      </c>
    </row>
    <row r="604" spans="1:2" x14ac:dyDescent="0.35">
      <c r="A604" s="3" t="s">
        <v>5743</v>
      </c>
      <c r="B604" s="4">
        <v>32</v>
      </c>
    </row>
    <row r="605" spans="1:2" x14ac:dyDescent="0.35">
      <c r="A605" s="3" t="s">
        <v>399</v>
      </c>
      <c r="B605" s="4">
        <v>32</v>
      </c>
    </row>
    <row r="606" spans="1:2" x14ac:dyDescent="0.35">
      <c r="A606" s="3" t="s">
        <v>402</v>
      </c>
      <c r="B606" s="4">
        <v>32</v>
      </c>
    </row>
    <row r="607" spans="1:2" x14ac:dyDescent="0.35">
      <c r="A607" s="3" t="s">
        <v>2289</v>
      </c>
      <c r="B607" s="4">
        <v>32</v>
      </c>
    </row>
    <row r="608" spans="1:2" x14ac:dyDescent="0.35">
      <c r="A608" s="3" t="s">
        <v>1228</v>
      </c>
      <c r="B608" s="4">
        <v>32</v>
      </c>
    </row>
    <row r="609" spans="1:2" x14ac:dyDescent="0.35">
      <c r="A609" s="3" t="s">
        <v>56</v>
      </c>
      <c r="B609" s="4">
        <v>32</v>
      </c>
    </row>
    <row r="610" spans="1:2" x14ac:dyDescent="0.35">
      <c r="A610" s="3" t="s">
        <v>2167</v>
      </c>
      <c r="B610" s="4">
        <v>32</v>
      </c>
    </row>
    <row r="611" spans="1:2" x14ac:dyDescent="0.35">
      <c r="A611" s="3" t="s">
        <v>639</v>
      </c>
      <c r="B611" s="4">
        <v>32</v>
      </c>
    </row>
    <row r="612" spans="1:2" x14ac:dyDescent="0.35">
      <c r="A612" s="3" t="s">
        <v>706</v>
      </c>
      <c r="B612" s="4">
        <v>32</v>
      </c>
    </row>
    <row r="613" spans="1:2" x14ac:dyDescent="0.35">
      <c r="A613" s="3" t="s">
        <v>3542</v>
      </c>
      <c r="B613" s="4">
        <v>32</v>
      </c>
    </row>
    <row r="614" spans="1:2" x14ac:dyDescent="0.35">
      <c r="A614" s="3" t="s">
        <v>3728</v>
      </c>
      <c r="B614" s="4">
        <v>32</v>
      </c>
    </row>
    <row r="615" spans="1:2" x14ac:dyDescent="0.35">
      <c r="A615" s="3" t="s">
        <v>4019</v>
      </c>
      <c r="B615" s="4">
        <v>32</v>
      </c>
    </row>
    <row r="616" spans="1:2" x14ac:dyDescent="0.35">
      <c r="A616" s="3" t="s">
        <v>62</v>
      </c>
      <c r="B616" s="4">
        <v>32</v>
      </c>
    </row>
    <row r="617" spans="1:2" x14ac:dyDescent="0.35">
      <c r="A617" s="3" t="s">
        <v>1366</v>
      </c>
      <c r="B617" s="4">
        <v>32</v>
      </c>
    </row>
    <row r="618" spans="1:2" x14ac:dyDescent="0.35">
      <c r="A618" s="3" t="s">
        <v>246</v>
      </c>
      <c r="B618" s="4">
        <v>32</v>
      </c>
    </row>
    <row r="619" spans="1:2" x14ac:dyDescent="0.35">
      <c r="A619" s="3" t="s">
        <v>145</v>
      </c>
      <c r="B619" s="4">
        <v>32</v>
      </c>
    </row>
    <row r="620" spans="1:2" x14ac:dyDescent="0.35">
      <c r="A620" s="3" t="s">
        <v>1155</v>
      </c>
      <c r="B620" s="4">
        <v>32</v>
      </c>
    </row>
    <row r="621" spans="1:2" x14ac:dyDescent="0.35">
      <c r="A621" s="3" t="s">
        <v>3994</v>
      </c>
      <c r="B621" s="4">
        <v>32</v>
      </c>
    </row>
    <row r="622" spans="1:2" x14ac:dyDescent="0.35">
      <c r="A622" s="3" t="s">
        <v>1332</v>
      </c>
      <c r="B622" s="4">
        <v>32</v>
      </c>
    </row>
    <row r="623" spans="1:2" x14ac:dyDescent="0.35">
      <c r="A623" s="3" t="s">
        <v>2996</v>
      </c>
      <c r="B623" s="4">
        <v>32</v>
      </c>
    </row>
    <row r="624" spans="1:2" x14ac:dyDescent="0.35">
      <c r="A624" s="3" t="s">
        <v>1360</v>
      </c>
      <c r="B624" s="4">
        <v>31</v>
      </c>
    </row>
    <row r="625" spans="1:2" x14ac:dyDescent="0.35">
      <c r="A625" s="3" t="s">
        <v>775</v>
      </c>
      <c r="B625" s="4">
        <v>31</v>
      </c>
    </row>
    <row r="626" spans="1:2" x14ac:dyDescent="0.35">
      <c r="A626" s="3" t="s">
        <v>206</v>
      </c>
      <c r="B626" s="4">
        <v>31</v>
      </c>
    </row>
    <row r="627" spans="1:2" x14ac:dyDescent="0.35">
      <c r="A627" s="3" t="s">
        <v>1129</v>
      </c>
      <c r="B627" s="4">
        <v>31</v>
      </c>
    </row>
    <row r="628" spans="1:2" x14ac:dyDescent="0.35">
      <c r="A628" s="3" t="s">
        <v>3128</v>
      </c>
      <c r="B628" s="4">
        <v>31</v>
      </c>
    </row>
    <row r="629" spans="1:2" x14ac:dyDescent="0.35">
      <c r="A629" s="3" t="s">
        <v>6274</v>
      </c>
      <c r="B629" s="4">
        <v>31</v>
      </c>
    </row>
    <row r="630" spans="1:2" x14ac:dyDescent="0.35">
      <c r="A630" s="3" t="s">
        <v>2411</v>
      </c>
      <c r="B630" s="4">
        <v>31</v>
      </c>
    </row>
    <row r="631" spans="1:2" x14ac:dyDescent="0.35">
      <c r="A631" s="3" t="s">
        <v>646</v>
      </c>
      <c r="B631" s="4">
        <v>31</v>
      </c>
    </row>
    <row r="632" spans="1:2" x14ac:dyDescent="0.35">
      <c r="A632" s="3" t="s">
        <v>2766</v>
      </c>
      <c r="B632" s="4">
        <v>31</v>
      </c>
    </row>
    <row r="633" spans="1:2" x14ac:dyDescent="0.35">
      <c r="A633" s="3" t="s">
        <v>4662</v>
      </c>
      <c r="B633" s="4">
        <v>31</v>
      </c>
    </row>
    <row r="634" spans="1:2" x14ac:dyDescent="0.35">
      <c r="A634" s="3" t="s">
        <v>4351</v>
      </c>
      <c r="B634" s="4">
        <v>31</v>
      </c>
    </row>
    <row r="635" spans="1:2" x14ac:dyDescent="0.35">
      <c r="A635" s="3" t="s">
        <v>1349</v>
      </c>
      <c r="B635" s="4">
        <v>31</v>
      </c>
    </row>
    <row r="636" spans="1:2" x14ac:dyDescent="0.35">
      <c r="A636" s="3" t="s">
        <v>2245</v>
      </c>
      <c r="B636" s="4">
        <v>31</v>
      </c>
    </row>
    <row r="637" spans="1:2" x14ac:dyDescent="0.35">
      <c r="A637" s="3" t="s">
        <v>4185</v>
      </c>
      <c r="B637" s="4">
        <v>31</v>
      </c>
    </row>
    <row r="638" spans="1:2" x14ac:dyDescent="0.35">
      <c r="A638" s="3" t="s">
        <v>165</v>
      </c>
      <c r="B638" s="4">
        <v>31</v>
      </c>
    </row>
    <row r="639" spans="1:2" x14ac:dyDescent="0.35">
      <c r="A639" s="3" t="s">
        <v>466</v>
      </c>
      <c r="B639" s="4">
        <v>31</v>
      </c>
    </row>
    <row r="640" spans="1:2" x14ac:dyDescent="0.35">
      <c r="A640" s="3" t="s">
        <v>1281</v>
      </c>
      <c r="B640" s="4">
        <v>31</v>
      </c>
    </row>
    <row r="641" spans="1:2" x14ac:dyDescent="0.35">
      <c r="A641" s="3" t="s">
        <v>532</v>
      </c>
      <c r="B641" s="4">
        <v>31</v>
      </c>
    </row>
    <row r="642" spans="1:2" x14ac:dyDescent="0.35">
      <c r="A642" s="3" t="s">
        <v>615</v>
      </c>
      <c r="B642" s="4">
        <v>31</v>
      </c>
    </row>
    <row r="643" spans="1:2" x14ac:dyDescent="0.35">
      <c r="A643" s="3" t="s">
        <v>97</v>
      </c>
      <c r="B643" s="4">
        <v>31</v>
      </c>
    </row>
    <row r="644" spans="1:2" x14ac:dyDescent="0.35">
      <c r="A644" s="3" t="s">
        <v>2097</v>
      </c>
      <c r="B644" s="4">
        <v>31</v>
      </c>
    </row>
    <row r="645" spans="1:2" x14ac:dyDescent="0.35">
      <c r="A645" s="3" t="s">
        <v>308</v>
      </c>
      <c r="B645" s="4">
        <v>31</v>
      </c>
    </row>
    <row r="646" spans="1:2" x14ac:dyDescent="0.35">
      <c r="A646" s="3" t="s">
        <v>9000</v>
      </c>
      <c r="B646" s="4">
        <v>31</v>
      </c>
    </row>
    <row r="647" spans="1:2" x14ac:dyDescent="0.35">
      <c r="A647" s="3" t="s">
        <v>780</v>
      </c>
      <c r="B647" s="4">
        <v>31</v>
      </c>
    </row>
    <row r="648" spans="1:2" x14ac:dyDescent="0.35">
      <c r="A648" s="3" t="s">
        <v>505</v>
      </c>
      <c r="B648" s="4">
        <v>31</v>
      </c>
    </row>
    <row r="649" spans="1:2" x14ac:dyDescent="0.35">
      <c r="A649" s="3" t="s">
        <v>577</v>
      </c>
      <c r="B649" s="4">
        <v>30</v>
      </c>
    </row>
    <row r="650" spans="1:2" x14ac:dyDescent="0.35">
      <c r="A650" s="3" t="s">
        <v>7023</v>
      </c>
      <c r="B650" s="4">
        <v>30</v>
      </c>
    </row>
    <row r="651" spans="1:2" x14ac:dyDescent="0.35">
      <c r="A651" s="3" t="s">
        <v>135</v>
      </c>
      <c r="B651" s="4">
        <v>30</v>
      </c>
    </row>
    <row r="652" spans="1:2" x14ac:dyDescent="0.35">
      <c r="A652" s="3" t="s">
        <v>874</v>
      </c>
      <c r="B652" s="4">
        <v>30</v>
      </c>
    </row>
    <row r="653" spans="1:2" x14ac:dyDescent="0.35">
      <c r="A653" s="3" t="s">
        <v>1771</v>
      </c>
      <c r="B653" s="4">
        <v>30</v>
      </c>
    </row>
    <row r="654" spans="1:2" x14ac:dyDescent="0.35">
      <c r="A654" s="3" t="s">
        <v>75</v>
      </c>
      <c r="B654" s="4">
        <v>30</v>
      </c>
    </row>
    <row r="655" spans="1:2" x14ac:dyDescent="0.35">
      <c r="A655" s="3" t="s">
        <v>1570</v>
      </c>
      <c r="B655" s="4">
        <v>30</v>
      </c>
    </row>
    <row r="656" spans="1:2" x14ac:dyDescent="0.35">
      <c r="A656" s="3" t="s">
        <v>1142</v>
      </c>
      <c r="B656" s="4">
        <v>30</v>
      </c>
    </row>
    <row r="657" spans="1:2" x14ac:dyDescent="0.35">
      <c r="A657" s="3" t="s">
        <v>108</v>
      </c>
      <c r="B657" s="4">
        <v>30</v>
      </c>
    </row>
    <row r="658" spans="1:2" x14ac:dyDescent="0.35">
      <c r="A658" s="3" t="s">
        <v>5105</v>
      </c>
      <c r="B658" s="4">
        <v>30</v>
      </c>
    </row>
    <row r="659" spans="1:2" x14ac:dyDescent="0.35">
      <c r="A659" s="3" t="s">
        <v>1900</v>
      </c>
      <c r="B659" s="4">
        <v>30</v>
      </c>
    </row>
    <row r="660" spans="1:2" x14ac:dyDescent="0.35">
      <c r="A660" s="3" t="s">
        <v>1936</v>
      </c>
      <c r="B660" s="4">
        <v>30</v>
      </c>
    </row>
    <row r="661" spans="1:2" x14ac:dyDescent="0.35">
      <c r="A661" s="3" t="s">
        <v>1473</v>
      </c>
      <c r="B661" s="4">
        <v>30</v>
      </c>
    </row>
    <row r="662" spans="1:2" x14ac:dyDescent="0.35">
      <c r="A662" s="3" t="s">
        <v>702</v>
      </c>
      <c r="B662" s="4">
        <v>30</v>
      </c>
    </row>
    <row r="663" spans="1:2" x14ac:dyDescent="0.35">
      <c r="A663" s="3" t="s">
        <v>1935</v>
      </c>
      <c r="B663" s="4">
        <v>30</v>
      </c>
    </row>
    <row r="664" spans="1:2" x14ac:dyDescent="0.35">
      <c r="A664" s="3" t="s">
        <v>2183</v>
      </c>
      <c r="B664" s="4">
        <v>30</v>
      </c>
    </row>
    <row r="665" spans="1:2" x14ac:dyDescent="0.35">
      <c r="A665" s="3" t="s">
        <v>3074</v>
      </c>
      <c r="B665" s="4">
        <v>30</v>
      </c>
    </row>
    <row r="666" spans="1:2" x14ac:dyDescent="0.35">
      <c r="A666" s="3" t="s">
        <v>1295</v>
      </c>
      <c r="B666" s="4">
        <v>30</v>
      </c>
    </row>
    <row r="667" spans="1:2" x14ac:dyDescent="0.35">
      <c r="A667" s="3" t="s">
        <v>705</v>
      </c>
      <c r="B667" s="4">
        <v>30</v>
      </c>
    </row>
    <row r="668" spans="1:2" x14ac:dyDescent="0.35">
      <c r="A668" s="3" t="s">
        <v>1013</v>
      </c>
      <c r="B668" s="4">
        <v>30</v>
      </c>
    </row>
    <row r="669" spans="1:2" x14ac:dyDescent="0.35">
      <c r="A669" s="3" t="s">
        <v>1216</v>
      </c>
      <c r="B669" s="4">
        <v>30</v>
      </c>
    </row>
    <row r="670" spans="1:2" x14ac:dyDescent="0.35">
      <c r="A670" s="3" t="s">
        <v>57</v>
      </c>
      <c r="B670" s="4">
        <v>30</v>
      </c>
    </row>
    <row r="671" spans="1:2" x14ac:dyDescent="0.35">
      <c r="A671" s="3" t="s">
        <v>1009</v>
      </c>
      <c r="B671" s="4">
        <v>30</v>
      </c>
    </row>
    <row r="672" spans="1:2" x14ac:dyDescent="0.35">
      <c r="A672" s="3" t="s">
        <v>2230</v>
      </c>
      <c r="B672" s="4">
        <v>30</v>
      </c>
    </row>
    <row r="673" spans="1:2" x14ac:dyDescent="0.35">
      <c r="A673" s="3" t="s">
        <v>4266</v>
      </c>
      <c r="B673" s="4">
        <v>30</v>
      </c>
    </row>
    <row r="674" spans="1:2" x14ac:dyDescent="0.35">
      <c r="A674" s="3" t="s">
        <v>4055</v>
      </c>
      <c r="B674" s="4">
        <v>30</v>
      </c>
    </row>
    <row r="675" spans="1:2" x14ac:dyDescent="0.35">
      <c r="A675" s="3" t="s">
        <v>3179</v>
      </c>
      <c r="B675" s="4">
        <v>30</v>
      </c>
    </row>
    <row r="676" spans="1:2" x14ac:dyDescent="0.35">
      <c r="A676" s="3" t="s">
        <v>1795</v>
      </c>
      <c r="B676" s="4">
        <v>30</v>
      </c>
    </row>
    <row r="677" spans="1:2" x14ac:dyDescent="0.35">
      <c r="A677" s="3" t="s">
        <v>375</v>
      </c>
      <c r="B677" s="4">
        <v>30</v>
      </c>
    </row>
    <row r="678" spans="1:2" x14ac:dyDescent="0.35">
      <c r="A678" s="3" t="s">
        <v>110</v>
      </c>
      <c r="B678" s="4">
        <v>29</v>
      </c>
    </row>
    <row r="679" spans="1:2" x14ac:dyDescent="0.35">
      <c r="A679" s="3" t="s">
        <v>5079</v>
      </c>
      <c r="B679" s="4">
        <v>29</v>
      </c>
    </row>
    <row r="680" spans="1:2" x14ac:dyDescent="0.35">
      <c r="A680" s="3" t="s">
        <v>6589</v>
      </c>
      <c r="B680" s="4">
        <v>29</v>
      </c>
    </row>
    <row r="681" spans="1:2" x14ac:dyDescent="0.35">
      <c r="A681" s="3" t="s">
        <v>858</v>
      </c>
      <c r="B681" s="4">
        <v>29</v>
      </c>
    </row>
    <row r="682" spans="1:2" x14ac:dyDescent="0.35">
      <c r="A682" s="3" t="s">
        <v>1874</v>
      </c>
      <c r="B682" s="4">
        <v>29</v>
      </c>
    </row>
    <row r="683" spans="1:2" x14ac:dyDescent="0.35">
      <c r="A683" s="3" t="s">
        <v>2147</v>
      </c>
      <c r="B683" s="4">
        <v>29</v>
      </c>
    </row>
    <row r="684" spans="1:2" x14ac:dyDescent="0.35">
      <c r="A684" s="3" t="s">
        <v>237</v>
      </c>
      <c r="B684" s="4">
        <v>29</v>
      </c>
    </row>
    <row r="685" spans="1:2" x14ac:dyDescent="0.35">
      <c r="A685" s="3" t="s">
        <v>5130</v>
      </c>
      <c r="B685" s="4">
        <v>29</v>
      </c>
    </row>
    <row r="686" spans="1:2" x14ac:dyDescent="0.35">
      <c r="A686" s="3" t="s">
        <v>4066</v>
      </c>
      <c r="B686" s="4">
        <v>29</v>
      </c>
    </row>
    <row r="687" spans="1:2" x14ac:dyDescent="0.35">
      <c r="A687" s="3" t="s">
        <v>642</v>
      </c>
      <c r="B687" s="4">
        <v>29</v>
      </c>
    </row>
    <row r="688" spans="1:2" x14ac:dyDescent="0.35">
      <c r="A688" s="3" t="s">
        <v>6497</v>
      </c>
      <c r="B688" s="4">
        <v>29</v>
      </c>
    </row>
    <row r="689" spans="1:2" x14ac:dyDescent="0.35">
      <c r="A689" s="3" t="s">
        <v>289</v>
      </c>
      <c r="B689" s="4">
        <v>29</v>
      </c>
    </row>
    <row r="690" spans="1:2" x14ac:dyDescent="0.35">
      <c r="A690" s="3" t="s">
        <v>1425</v>
      </c>
      <c r="B690" s="4">
        <v>29</v>
      </c>
    </row>
    <row r="691" spans="1:2" x14ac:dyDescent="0.35">
      <c r="A691" s="3" t="s">
        <v>1392</v>
      </c>
      <c r="B691" s="4">
        <v>29</v>
      </c>
    </row>
    <row r="692" spans="1:2" x14ac:dyDescent="0.35">
      <c r="A692" s="3" t="s">
        <v>5708</v>
      </c>
      <c r="B692" s="4">
        <v>29</v>
      </c>
    </row>
    <row r="693" spans="1:2" x14ac:dyDescent="0.35">
      <c r="A693" s="3" t="s">
        <v>70</v>
      </c>
      <c r="B693" s="4">
        <v>29</v>
      </c>
    </row>
    <row r="694" spans="1:2" x14ac:dyDescent="0.35">
      <c r="A694" s="3" t="s">
        <v>3044</v>
      </c>
      <c r="B694" s="4">
        <v>29</v>
      </c>
    </row>
    <row r="695" spans="1:2" x14ac:dyDescent="0.35">
      <c r="A695" s="3" t="s">
        <v>15927</v>
      </c>
      <c r="B695" s="4">
        <v>29</v>
      </c>
    </row>
    <row r="696" spans="1:2" x14ac:dyDescent="0.35">
      <c r="A696" s="3" t="s">
        <v>482</v>
      </c>
      <c r="B696" s="4">
        <v>29</v>
      </c>
    </row>
    <row r="697" spans="1:2" x14ac:dyDescent="0.35">
      <c r="A697" s="3" t="s">
        <v>3495</v>
      </c>
      <c r="B697" s="4">
        <v>29</v>
      </c>
    </row>
    <row r="698" spans="1:2" x14ac:dyDescent="0.35">
      <c r="A698" s="3" t="s">
        <v>495</v>
      </c>
      <c r="B698" s="4">
        <v>29</v>
      </c>
    </row>
    <row r="699" spans="1:2" x14ac:dyDescent="0.35">
      <c r="A699" s="3" t="s">
        <v>1916</v>
      </c>
      <c r="B699" s="4">
        <v>29</v>
      </c>
    </row>
    <row r="700" spans="1:2" x14ac:dyDescent="0.35">
      <c r="A700" s="3" t="s">
        <v>857</v>
      </c>
      <c r="B700" s="4">
        <v>29</v>
      </c>
    </row>
    <row r="701" spans="1:2" x14ac:dyDescent="0.35">
      <c r="A701" s="3" t="s">
        <v>222</v>
      </c>
      <c r="B701" s="4">
        <v>29</v>
      </c>
    </row>
    <row r="702" spans="1:2" x14ac:dyDescent="0.35">
      <c r="A702" s="3" t="s">
        <v>2680</v>
      </c>
      <c r="B702" s="4">
        <v>29</v>
      </c>
    </row>
    <row r="703" spans="1:2" x14ac:dyDescent="0.35">
      <c r="A703" s="3" t="s">
        <v>5076</v>
      </c>
      <c r="B703" s="4">
        <v>29</v>
      </c>
    </row>
    <row r="704" spans="1:2" x14ac:dyDescent="0.35">
      <c r="A704" s="3" t="s">
        <v>2296</v>
      </c>
      <c r="B704" s="4">
        <v>28</v>
      </c>
    </row>
    <row r="705" spans="1:2" x14ac:dyDescent="0.35">
      <c r="A705" s="3" t="s">
        <v>3648</v>
      </c>
      <c r="B705" s="4">
        <v>28</v>
      </c>
    </row>
    <row r="706" spans="1:2" x14ac:dyDescent="0.35">
      <c r="A706" s="3" t="s">
        <v>1717</v>
      </c>
      <c r="B706" s="4">
        <v>28</v>
      </c>
    </row>
    <row r="707" spans="1:2" x14ac:dyDescent="0.35">
      <c r="A707" s="3" t="s">
        <v>3136</v>
      </c>
      <c r="B707" s="4">
        <v>28</v>
      </c>
    </row>
    <row r="708" spans="1:2" x14ac:dyDescent="0.35">
      <c r="A708" s="3" t="s">
        <v>132</v>
      </c>
      <c r="B708" s="4">
        <v>28</v>
      </c>
    </row>
    <row r="709" spans="1:2" x14ac:dyDescent="0.35">
      <c r="A709" s="3" t="s">
        <v>3567</v>
      </c>
      <c r="B709" s="4">
        <v>28</v>
      </c>
    </row>
    <row r="710" spans="1:2" x14ac:dyDescent="0.35">
      <c r="A710" s="3" t="s">
        <v>5005</v>
      </c>
      <c r="B710" s="4">
        <v>28</v>
      </c>
    </row>
    <row r="711" spans="1:2" x14ac:dyDescent="0.35">
      <c r="A711" s="3" t="s">
        <v>10334</v>
      </c>
      <c r="B711" s="4">
        <v>28</v>
      </c>
    </row>
    <row r="712" spans="1:2" x14ac:dyDescent="0.35">
      <c r="A712" s="3" t="s">
        <v>2601</v>
      </c>
      <c r="B712" s="4">
        <v>28</v>
      </c>
    </row>
    <row r="713" spans="1:2" x14ac:dyDescent="0.35">
      <c r="A713" s="3" t="s">
        <v>3334</v>
      </c>
      <c r="B713" s="4">
        <v>28</v>
      </c>
    </row>
    <row r="714" spans="1:2" x14ac:dyDescent="0.35">
      <c r="A714" s="3" t="s">
        <v>4308</v>
      </c>
      <c r="B714" s="4">
        <v>28</v>
      </c>
    </row>
    <row r="715" spans="1:2" x14ac:dyDescent="0.35">
      <c r="A715" s="3" t="s">
        <v>4352</v>
      </c>
      <c r="B715" s="4">
        <v>28</v>
      </c>
    </row>
    <row r="716" spans="1:2" x14ac:dyDescent="0.35">
      <c r="A716" s="3" t="s">
        <v>3004</v>
      </c>
      <c r="B716" s="4">
        <v>28</v>
      </c>
    </row>
    <row r="717" spans="1:2" x14ac:dyDescent="0.35">
      <c r="A717" s="3" t="s">
        <v>1622</v>
      </c>
      <c r="B717" s="4">
        <v>28</v>
      </c>
    </row>
    <row r="718" spans="1:2" x14ac:dyDescent="0.35">
      <c r="A718" s="3" t="s">
        <v>277</v>
      </c>
      <c r="B718" s="4">
        <v>28</v>
      </c>
    </row>
    <row r="719" spans="1:2" x14ac:dyDescent="0.35">
      <c r="A719" s="3" t="s">
        <v>2182</v>
      </c>
      <c r="B719" s="4">
        <v>28</v>
      </c>
    </row>
    <row r="720" spans="1:2" x14ac:dyDescent="0.35">
      <c r="A720" s="3" t="s">
        <v>4618</v>
      </c>
      <c r="B720" s="4">
        <v>28</v>
      </c>
    </row>
    <row r="721" spans="1:2" x14ac:dyDescent="0.35">
      <c r="A721" s="3" t="s">
        <v>1733</v>
      </c>
      <c r="B721" s="4">
        <v>28</v>
      </c>
    </row>
    <row r="722" spans="1:2" x14ac:dyDescent="0.35">
      <c r="A722" s="3" t="s">
        <v>1910</v>
      </c>
      <c r="B722" s="4">
        <v>28</v>
      </c>
    </row>
    <row r="723" spans="1:2" x14ac:dyDescent="0.35">
      <c r="A723" s="3" t="s">
        <v>150</v>
      </c>
      <c r="B723" s="4">
        <v>28</v>
      </c>
    </row>
    <row r="724" spans="1:2" x14ac:dyDescent="0.35">
      <c r="A724" s="3" t="s">
        <v>1607</v>
      </c>
      <c r="B724" s="4">
        <v>28</v>
      </c>
    </row>
    <row r="725" spans="1:2" x14ac:dyDescent="0.35">
      <c r="A725" s="3" t="s">
        <v>1868</v>
      </c>
      <c r="B725" s="4">
        <v>28</v>
      </c>
    </row>
    <row r="726" spans="1:2" x14ac:dyDescent="0.35">
      <c r="A726" s="3" t="s">
        <v>298</v>
      </c>
      <c r="B726" s="4">
        <v>28</v>
      </c>
    </row>
    <row r="727" spans="1:2" x14ac:dyDescent="0.35">
      <c r="A727" s="3" t="s">
        <v>599</v>
      </c>
      <c r="B727" s="4">
        <v>28</v>
      </c>
    </row>
    <row r="728" spans="1:2" x14ac:dyDescent="0.35">
      <c r="A728" s="3" t="s">
        <v>4780</v>
      </c>
      <c r="B728" s="4">
        <v>28</v>
      </c>
    </row>
    <row r="729" spans="1:2" x14ac:dyDescent="0.35">
      <c r="A729" s="3" t="s">
        <v>2599</v>
      </c>
      <c r="B729" s="4">
        <v>28</v>
      </c>
    </row>
    <row r="730" spans="1:2" x14ac:dyDescent="0.35">
      <c r="A730" s="3" t="s">
        <v>9813</v>
      </c>
      <c r="B730" s="4">
        <v>28</v>
      </c>
    </row>
    <row r="731" spans="1:2" x14ac:dyDescent="0.35">
      <c r="A731" s="3" t="s">
        <v>700</v>
      </c>
      <c r="B731" s="4">
        <v>28</v>
      </c>
    </row>
    <row r="732" spans="1:2" x14ac:dyDescent="0.35">
      <c r="A732" s="3" t="s">
        <v>883</v>
      </c>
      <c r="B732" s="4">
        <v>28</v>
      </c>
    </row>
    <row r="733" spans="1:2" x14ac:dyDescent="0.35">
      <c r="A733" s="3" t="s">
        <v>3889</v>
      </c>
      <c r="B733" s="4">
        <v>28</v>
      </c>
    </row>
    <row r="734" spans="1:2" x14ac:dyDescent="0.35">
      <c r="A734" s="3" t="s">
        <v>407</v>
      </c>
      <c r="B734" s="4">
        <v>28</v>
      </c>
    </row>
    <row r="735" spans="1:2" x14ac:dyDescent="0.35">
      <c r="A735" s="3" t="s">
        <v>1359</v>
      </c>
      <c r="B735" s="4">
        <v>28</v>
      </c>
    </row>
    <row r="736" spans="1:2" x14ac:dyDescent="0.35">
      <c r="A736" s="3" t="s">
        <v>2818</v>
      </c>
      <c r="B736" s="4">
        <v>28</v>
      </c>
    </row>
    <row r="737" spans="1:2" x14ac:dyDescent="0.35">
      <c r="A737" s="3" t="s">
        <v>892</v>
      </c>
      <c r="B737" s="4">
        <v>28</v>
      </c>
    </row>
    <row r="738" spans="1:2" x14ac:dyDescent="0.35">
      <c r="A738" s="3" t="s">
        <v>3131</v>
      </c>
      <c r="B738" s="4">
        <v>28</v>
      </c>
    </row>
    <row r="739" spans="1:2" x14ac:dyDescent="0.35">
      <c r="A739" s="3" t="s">
        <v>511</v>
      </c>
      <c r="B739" s="4">
        <v>28</v>
      </c>
    </row>
    <row r="740" spans="1:2" x14ac:dyDescent="0.35">
      <c r="A740" s="3" t="s">
        <v>1606</v>
      </c>
      <c r="B740" s="4">
        <v>28</v>
      </c>
    </row>
    <row r="741" spans="1:2" x14ac:dyDescent="0.35">
      <c r="A741" s="3" t="s">
        <v>240</v>
      </c>
      <c r="B741" s="4">
        <v>27</v>
      </c>
    </row>
    <row r="742" spans="1:2" x14ac:dyDescent="0.35">
      <c r="A742" s="3" t="s">
        <v>2177</v>
      </c>
      <c r="B742" s="4">
        <v>27</v>
      </c>
    </row>
    <row r="743" spans="1:2" x14ac:dyDescent="0.35">
      <c r="A743" s="3" t="s">
        <v>1704</v>
      </c>
      <c r="B743" s="4">
        <v>27</v>
      </c>
    </row>
    <row r="744" spans="1:2" x14ac:dyDescent="0.35">
      <c r="A744" s="3" t="s">
        <v>2087</v>
      </c>
      <c r="B744" s="4">
        <v>27</v>
      </c>
    </row>
    <row r="745" spans="1:2" x14ac:dyDescent="0.35">
      <c r="A745" s="3" t="s">
        <v>4808</v>
      </c>
      <c r="B745" s="4">
        <v>27</v>
      </c>
    </row>
    <row r="746" spans="1:2" x14ac:dyDescent="0.35">
      <c r="A746" s="3" t="s">
        <v>2431</v>
      </c>
      <c r="B746" s="4">
        <v>27</v>
      </c>
    </row>
    <row r="747" spans="1:2" x14ac:dyDescent="0.35">
      <c r="A747" s="3" t="s">
        <v>3578</v>
      </c>
      <c r="B747" s="4">
        <v>27</v>
      </c>
    </row>
    <row r="748" spans="1:2" x14ac:dyDescent="0.35">
      <c r="A748" s="3" t="s">
        <v>1030</v>
      </c>
      <c r="B748" s="4">
        <v>27</v>
      </c>
    </row>
    <row r="749" spans="1:2" x14ac:dyDescent="0.35">
      <c r="A749" s="3" t="s">
        <v>2880</v>
      </c>
      <c r="B749" s="4">
        <v>27</v>
      </c>
    </row>
    <row r="750" spans="1:2" x14ac:dyDescent="0.35">
      <c r="A750" s="3" t="s">
        <v>1537</v>
      </c>
      <c r="B750" s="4">
        <v>27</v>
      </c>
    </row>
    <row r="751" spans="1:2" x14ac:dyDescent="0.35">
      <c r="A751" s="3" t="s">
        <v>1739</v>
      </c>
      <c r="B751" s="4">
        <v>27</v>
      </c>
    </row>
    <row r="752" spans="1:2" x14ac:dyDescent="0.35">
      <c r="A752" s="3" t="s">
        <v>2042</v>
      </c>
      <c r="B752" s="4">
        <v>27</v>
      </c>
    </row>
    <row r="753" spans="1:2" x14ac:dyDescent="0.35">
      <c r="A753" s="3" t="s">
        <v>138</v>
      </c>
      <c r="B753" s="4">
        <v>27</v>
      </c>
    </row>
    <row r="754" spans="1:2" x14ac:dyDescent="0.35">
      <c r="A754" s="3" t="s">
        <v>2205</v>
      </c>
      <c r="B754" s="4">
        <v>27</v>
      </c>
    </row>
    <row r="755" spans="1:2" x14ac:dyDescent="0.35">
      <c r="A755" s="3" t="s">
        <v>3159</v>
      </c>
      <c r="B755" s="4">
        <v>27</v>
      </c>
    </row>
    <row r="756" spans="1:2" x14ac:dyDescent="0.35">
      <c r="A756" s="3" t="s">
        <v>127</v>
      </c>
      <c r="B756" s="4">
        <v>27</v>
      </c>
    </row>
    <row r="757" spans="1:2" x14ac:dyDescent="0.35">
      <c r="A757" s="3" t="s">
        <v>1093</v>
      </c>
      <c r="B757" s="4">
        <v>27</v>
      </c>
    </row>
    <row r="758" spans="1:2" x14ac:dyDescent="0.35">
      <c r="A758" s="3" t="s">
        <v>1742</v>
      </c>
      <c r="B758" s="4">
        <v>27</v>
      </c>
    </row>
    <row r="759" spans="1:2" x14ac:dyDescent="0.35">
      <c r="A759" s="3" t="s">
        <v>546</v>
      </c>
      <c r="B759" s="4">
        <v>27</v>
      </c>
    </row>
    <row r="760" spans="1:2" x14ac:dyDescent="0.35">
      <c r="A760" s="3" t="s">
        <v>476</v>
      </c>
      <c r="B760" s="4">
        <v>27</v>
      </c>
    </row>
    <row r="761" spans="1:2" x14ac:dyDescent="0.35">
      <c r="A761" s="3" t="s">
        <v>1595</v>
      </c>
      <c r="B761" s="4">
        <v>26</v>
      </c>
    </row>
    <row r="762" spans="1:2" x14ac:dyDescent="0.35">
      <c r="A762" s="3" t="s">
        <v>7958</v>
      </c>
      <c r="B762" s="4">
        <v>26</v>
      </c>
    </row>
    <row r="763" spans="1:2" x14ac:dyDescent="0.35">
      <c r="A763" s="3" t="s">
        <v>4625</v>
      </c>
      <c r="B763" s="4">
        <v>26</v>
      </c>
    </row>
    <row r="764" spans="1:2" x14ac:dyDescent="0.35">
      <c r="A764" s="3" t="s">
        <v>799</v>
      </c>
      <c r="B764" s="4">
        <v>26</v>
      </c>
    </row>
    <row r="765" spans="1:2" x14ac:dyDescent="0.35">
      <c r="A765" s="3" t="s">
        <v>536</v>
      </c>
      <c r="B765" s="4">
        <v>26</v>
      </c>
    </row>
    <row r="766" spans="1:2" x14ac:dyDescent="0.35">
      <c r="A766" s="3" t="s">
        <v>5359</v>
      </c>
      <c r="B766" s="4">
        <v>26</v>
      </c>
    </row>
    <row r="767" spans="1:2" x14ac:dyDescent="0.35">
      <c r="A767" s="3" t="s">
        <v>4097</v>
      </c>
      <c r="B767" s="4">
        <v>26</v>
      </c>
    </row>
    <row r="768" spans="1:2" x14ac:dyDescent="0.35">
      <c r="A768" s="3" t="s">
        <v>5920</v>
      </c>
      <c r="B768" s="4">
        <v>26</v>
      </c>
    </row>
    <row r="769" spans="1:2" x14ac:dyDescent="0.35">
      <c r="A769" s="3" t="s">
        <v>4707</v>
      </c>
      <c r="B769" s="4">
        <v>26</v>
      </c>
    </row>
    <row r="770" spans="1:2" x14ac:dyDescent="0.35">
      <c r="A770" s="3" t="s">
        <v>2949</v>
      </c>
      <c r="B770" s="4">
        <v>26</v>
      </c>
    </row>
    <row r="771" spans="1:2" x14ac:dyDescent="0.35">
      <c r="A771" s="3" t="s">
        <v>5419</v>
      </c>
      <c r="B771" s="4">
        <v>26</v>
      </c>
    </row>
    <row r="772" spans="1:2" x14ac:dyDescent="0.35">
      <c r="A772" s="3" t="s">
        <v>4612</v>
      </c>
      <c r="B772" s="4">
        <v>26</v>
      </c>
    </row>
    <row r="773" spans="1:2" x14ac:dyDescent="0.35">
      <c r="A773" s="3" t="s">
        <v>1749</v>
      </c>
      <c r="B773" s="4">
        <v>26</v>
      </c>
    </row>
    <row r="774" spans="1:2" x14ac:dyDescent="0.35">
      <c r="A774" s="3" t="s">
        <v>751</v>
      </c>
      <c r="B774" s="4">
        <v>26</v>
      </c>
    </row>
    <row r="775" spans="1:2" x14ac:dyDescent="0.35">
      <c r="A775" s="3" t="s">
        <v>2085</v>
      </c>
      <c r="B775" s="4">
        <v>26</v>
      </c>
    </row>
    <row r="776" spans="1:2" x14ac:dyDescent="0.35">
      <c r="A776" s="3" t="s">
        <v>1938</v>
      </c>
      <c r="B776" s="4">
        <v>26</v>
      </c>
    </row>
    <row r="777" spans="1:2" x14ac:dyDescent="0.35">
      <c r="A777" s="3" t="s">
        <v>3208</v>
      </c>
      <c r="B777" s="4">
        <v>26</v>
      </c>
    </row>
    <row r="778" spans="1:2" x14ac:dyDescent="0.35">
      <c r="A778" s="3" t="s">
        <v>667</v>
      </c>
      <c r="B778" s="4">
        <v>26</v>
      </c>
    </row>
    <row r="779" spans="1:2" x14ac:dyDescent="0.35">
      <c r="A779" s="3" t="s">
        <v>4796</v>
      </c>
      <c r="B779" s="4">
        <v>26</v>
      </c>
    </row>
    <row r="780" spans="1:2" x14ac:dyDescent="0.35">
      <c r="A780" s="3" t="s">
        <v>1584</v>
      </c>
      <c r="B780" s="4">
        <v>26</v>
      </c>
    </row>
    <row r="781" spans="1:2" x14ac:dyDescent="0.35">
      <c r="A781" s="3" t="s">
        <v>1913</v>
      </c>
      <c r="B781" s="4">
        <v>26</v>
      </c>
    </row>
    <row r="782" spans="1:2" x14ac:dyDescent="0.35">
      <c r="A782" s="3" t="s">
        <v>1427</v>
      </c>
      <c r="B782" s="4">
        <v>26</v>
      </c>
    </row>
    <row r="783" spans="1:2" x14ac:dyDescent="0.35">
      <c r="A783" s="3" t="s">
        <v>1849</v>
      </c>
      <c r="B783" s="4">
        <v>26</v>
      </c>
    </row>
    <row r="784" spans="1:2" x14ac:dyDescent="0.35">
      <c r="A784" s="3" t="s">
        <v>2326</v>
      </c>
      <c r="B784" s="4">
        <v>26</v>
      </c>
    </row>
    <row r="785" spans="1:2" x14ac:dyDescent="0.35">
      <c r="A785" s="3" t="s">
        <v>553</v>
      </c>
      <c r="B785" s="4">
        <v>26</v>
      </c>
    </row>
    <row r="786" spans="1:2" x14ac:dyDescent="0.35">
      <c r="A786" s="3" t="s">
        <v>4598</v>
      </c>
      <c r="B786" s="4">
        <v>26</v>
      </c>
    </row>
    <row r="787" spans="1:2" x14ac:dyDescent="0.35">
      <c r="A787" s="3" t="s">
        <v>3223</v>
      </c>
      <c r="B787" s="4">
        <v>26</v>
      </c>
    </row>
    <row r="788" spans="1:2" x14ac:dyDescent="0.35">
      <c r="A788" s="3" t="s">
        <v>1544</v>
      </c>
      <c r="B788" s="4">
        <v>26</v>
      </c>
    </row>
    <row r="789" spans="1:2" x14ac:dyDescent="0.35">
      <c r="A789" s="3" t="s">
        <v>2892</v>
      </c>
      <c r="B789" s="4">
        <v>26</v>
      </c>
    </row>
    <row r="790" spans="1:2" x14ac:dyDescent="0.35">
      <c r="A790" s="3" t="s">
        <v>2639</v>
      </c>
      <c r="B790" s="4">
        <v>26</v>
      </c>
    </row>
    <row r="791" spans="1:2" x14ac:dyDescent="0.35">
      <c r="A791" s="3" t="s">
        <v>1203</v>
      </c>
      <c r="B791" s="4">
        <v>26</v>
      </c>
    </row>
    <row r="792" spans="1:2" x14ac:dyDescent="0.35">
      <c r="A792" s="3" t="s">
        <v>3657</v>
      </c>
      <c r="B792" s="4">
        <v>26</v>
      </c>
    </row>
    <row r="793" spans="1:2" x14ac:dyDescent="0.35">
      <c r="A793" s="3" t="s">
        <v>679</v>
      </c>
      <c r="B793" s="4">
        <v>26</v>
      </c>
    </row>
    <row r="794" spans="1:2" x14ac:dyDescent="0.35">
      <c r="A794" s="3" t="s">
        <v>3828</v>
      </c>
      <c r="B794" s="4">
        <v>26</v>
      </c>
    </row>
    <row r="795" spans="1:2" x14ac:dyDescent="0.35">
      <c r="A795" s="3" t="s">
        <v>2008</v>
      </c>
      <c r="B795" s="4">
        <v>26</v>
      </c>
    </row>
    <row r="796" spans="1:2" x14ac:dyDescent="0.35">
      <c r="A796" s="3" t="s">
        <v>300</v>
      </c>
      <c r="B796" s="4">
        <v>26</v>
      </c>
    </row>
    <row r="797" spans="1:2" x14ac:dyDescent="0.35">
      <c r="A797" s="3" t="s">
        <v>582</v>
      </c>
      <c r="B797" s="4">
        <v>26</v>
      </c>
    </row>
    <row r="798" spans="1:2" x14ac:dyDescent="0.35">
      <c r="A798" s="3" t="s">
        <v>1439</v>
      </c>
      <c r="B798" s="4">
        <v>26</v>
      </c>
    </row>
    <row r="799" spans="1:2" x14ac:dyDescent="0.35">
      <c r="A799" s="3" t="s">
        <v>306</v>
      </c>
      <c r="B799" s="4">
        <v>26</v>
      </c>
    </row>
    <row r="800" spans="1:2" x14ac:dyDescent="0.35">
      <c r="A800" s="3" t="s">
        <v>522</v>
      </c>
      <c r="B800" s="4">
        <v>26</v>
      </c>
    </row>
    <row r="801" spans="1:2" x14ac:dyDescent="0.35">
      <c r="A801" s="3" t="s">
        <v>617</v>
      </c>
      <c r="B801" s="4">
        <v>26</v>
      </c>
    </row>
    <row r="802" spans="1:2" x14ac:dyDescent="0.35">
      <c r="A802" s="3" t="s">
        <v>4863</v>
      </c>
      <c r="B802" s="4">
        <v>26</v>
      </c>
    </row>
    <row r="803" spans="1:2" x14ac:dyDescent="0.35">
      <c r="A803" s="3" t="s">
        <v>3683</v>
      </c>
      <c r="B803" s="4">
        <v>26</v>
      </c>
    </row>
    <row r="804" spans="1:2" x14ac:dyDescent="0.35">
      <c r="A804" s="3" t="s">
        <v>2483</v>
      </c>
      <c r="B804" s="4">
        <v>26</v>
      </c>
    </row>
    <row r="805" spans="1:2" x14ac:dyDescent="0.35">
      <c r="A805" s="3" t="s">
        <v>5266</v>
      </c>
      <c r="B805" s="4">
        <v>25</v>
      </c>
    </row>
    <row r="806" spans="1:2" x14ac:dyDescent="0.35">
      <c r="A806" s="3" t="s">
        <v>1834</v>
      </c>
      <c r="B806" s="4">
        <v>25</v>
      </c>
    </row>
    <row r="807" spans="1:2" x14ac:dyDescent="0.35">
      <c r="A807" s="3" t="s">
        <v>5217</v>
      </c>
      <c r="B807" s="4">
        <v>25</v>
      </c>
    </row>
    <row r="808" spans="1:2" x14ac:dyDescent="0.35">
      <c r="A808" s="3" t="s">
        <v>4282</v>
      </c>
      <c r="B808" s="4">
        <v>25</v>
      </c>
    </row>
    <row r="809" spans="1:2" x14ac:dyDescent="0.35">
      <c r="A809" s="3" t="s">
        <v>1643</v>
      </c>
      <c r="B809" s="4">
        <v>25</v>
      </c>
    </row>
    <row r="810" spans="1:2" x14ac:dyDescent="0.35">
      <c r="A810" s="3" t="s">
        <v>1057</v>
      </c>
      <c r="B810" s="4">
        <v>25</v>
      </c>
    </row>
    <row r="811" spans="1:2" x14ac:dyDescent="0.35">
      <c r="A811" s="3" t="s">
        <v>825</v>
      </c>
      <c r="B811" s="4">
        <v>25</v>
      </c>
    </row>
    <row r="812" spans="1:2" x14ac:dyDescent="0.35">
      <c r="A812" s="3" t="s">
        <v>1336</v>
      </c>
      <c r="B812" s="4">
        <v>25</v>
      </c>
    </row>
    <row r="813" spans="1:2" x14ac:dyDescent="0.35">
      <c r="A813" s="3" t="s">
        <v>732</v>
      </c>
      <c r="B813" s="4">
        <v>25</v>
      </c>
    </row>
    <row r="814" spans="1:2" x14ac:dyDescent="0.35">
      <c r="A814" s="3" t="s">
        <v>4542</v>
      </c>
      <c r="B814" s="4">
        <v>25</v>
      </c>
    </row>
    <row r="815" spans="1:2" x14ac:dyDescent="0.35">
      <c r="A815" s="3" t="s">
        <v>6764</v>
      </c>
      <c r="B815" s="4">
        <v>25</v>
      </c>
    </row>
    <row r="816" spans="1:2" x14ac:dyDescent="0.35">
      <c r="A816" s="3" t="s">
        <v>832</v>
      </c>
      <c r="B816" s="4">
        <v>25</v>
      </c>
    </row>
    <row r="817" spans="1:2" x14ac:dyDescent="0.35">
      <c r="A817" s="3" t="s">
        <v>34</v>
      </c>
      <c r="B817" s="4">
        <v>25</v>
      </c>
    </row>
    <row r="818" spans="1:2" x14ac:dyDescent="0.35">
      <c r="A818" s="3" t="s">
        <v>2662</v>
      </c>
      <c r="B818" s="4">
        <v>25</v>
      </c>
    </row>
    <row r="819" spans="1:2" x14ac:dyDescent="0.35">
      <c r="A819" s="3" t="s">
        <v>166</v>
      </c>
      <c r="B819" s="4">
        <v>25</v>
      </c>
    </row>
    <row r="820" spans="1:2" x14ac:dyDescent="0.35">
      <c r="A820" s="3" t="s">
        <v>5860</v>
      </c>
      <c r="B820" s="4">
        <v>25</v>
      </c>
    </row>
    <row r="821" spans="1:2" x14ac:dyDescent="0.35">
      <c r="A821" s="3" t="s">
        <v>1372</v>
      </c>
      <c r="B821" s="4">
        <v>25</v>
      </c>
    </row>
    <row r="822" spans="1:2" x14ac:dyDescent="0.35">
      <c r="A822" s="3" t="s">
        <v>1732</v>
      </c>
      <c r="B822" s="4">
        <v>25</v>
      </c>
    </row>
    <row r="823" spans="1:2" x14ac:dyDescent="0.35">
      <c r="A823" s="3" t="s">
        <v>4678</v>
      </c>
      <c r="B823" s="4">
        <v>25</v>
      </c>
    </row>
    <row r="824" spans="1:2" x14ac:dyDescent="0.35">
      <c r="A824" s="3" t="s">
        <v>4012</v>
      </c>
      <c r="B824" s="4">
        <v>25</v>
      </c>
    </row>
    <row r="825" spans="1:2" x14ac:dyDescent="0.35">
      <c r="A825" s="3" t="s">
        <v>1393</v>
      </c>
      <c r="B825" s="4">
        <v>25</v>
      </c>
    </row>
    <row r="826" spans="1:2" x14ac:dyDescent="0.35">
      <c r="A826" s="3" t="s">
        <v>4319</v>
      </c>
      <c r="B826" s="4">
        <v>25</v>
      </c>
    </row>
    <row r="827" spans="1:2" x14ac:dyDescent="0.35">
      <c r="A827" s="3" t="s">
        <v>2086</v>
      </c>
      <c r="B827" s="4">
        <v>25</v>
      </c>
    </row>
    <row r="828" spans="1:2" x14ac:dyDescent="0.35">
      <c r="A828" s="3" t="s">
        <v>666</v>
      </c>
      <c r="B828" s="4">
        <v>25</v>
      </c>
    </row>
    <row r="829" spans="1:2" x14ac:dyDescent="0.35">
      <c r="A829" s="3" t="s">
        <v>787</v>
      </c>
      <c r="B829" s="4">
        <v>25</v>
      </c>
    </row>
    <row r="830" spans="1:2" x14ac:dyDescent="0.35">
      <c r="A830" s="3" t="s">
        <v>1708</v>
      </c>
      <c r="B830" s="4">
        <v>25</v>
      </c>
    </row>
    <row r="831" spans="1:2" x14ac:dyDescent="0.35">
      <c r="A831" s="3" t="s">
        <v>3200</v>
      </c>
      <c r="B831" s="4">
        <v>25</v>
      </c>
    </row>
    <row r="832" spans="1:2" x14ac:dyDescent="0.35">
      <c r="A832" s="3" t="s">
        <v>5659</v>
      </c>
      <c r="B832" s="4">
        <v>25</v>
      </c>
    </row>
    <row r="833" spans="1:2" x14ac:dyDescent="0.35">
      <c r="A833" s="3" t="s">
        <v>2219</v>
      </c>
      <c r="B833" s="4">
        <v>25</v>
      </c>
    </row>
    <row r="834" spans="1:2" x14ac:dyDescent="0.35">
      <c r="A834" s="3" t="s">
        <v>2833</v>
      </c>
      <c r="B834" s="4">
        <v>24</v>
      </c>
    </row>
    <row r="835" spans="1:2" x14ac:dyDescent="0.35">
      <c r="A835" s="3" t="s">
        <v>1406</v>
      </c>
      <c r="B835" s="4">
        <v>24</v>
      </c>
    </row>
    <row r="836" spans="1:2" x14ac:dyDescent="0.35">
      <c r="A836" s="3" t="s">
        <v>122</v>
      </c>
      <c r="B836" s="4">
        <v>24</v>
      </c>
    </row>
    <row r="837" spans="1:2" x14ac:dyDescent="0.35">
      <c r="A837" s="3" t="s">
        <v>1282</v>
      </c>
      <c r="B837" s="4">
        <v>24</v>
      </c>
    </row>
    <row r="838" spans="1:2" x14ac:dyDescent="0.35">
      <c r="A838" s="3" t="s">
        <v>4474</v>
      </c>
      <c r="B838" s="4">
        <v>24</v>
      </c>
    </row>
    <row r="839" spans="1:2" x14ac:dyDescent="0.35">
      <c r="A839" s="3" t="s">
        <v>682</v>
      </c>
      <c r="B839" s="4">
        <v>24</v>
      </c>
    </row>
    <row r="840" spans="1:2" x14ac:dyDescent="0.35">
      <c r="A840" s="3" t="s">
        <v>45</v>
      </c>
      <c r="B840" s="4">
        <v>24</v>
      </c>
    </row>
    <row r="841" spans="1:2" x14ac:dyDescent="0.35">
      <c r="A841" s="3" t="s">
        <v>526</v>
      </c>
      <c r="B841" s="4">
        <v>24</v>
      </c>
    </row>
    <row r="842" spans="1:2" x14ac:dyDescent="0.35">
      <c r="A842" s="3" t="s">
        <v>2462</v>
      </c>
      <c r="B842" s="4">
        <v>24</v>
      </c>
    </row>
    <row r="843" spans="1:2" x14ac:dyDescent="0.35">
      <c r="A843" s="3" t="s">
        <v>508</v>
      </c>
      <c r="B843" s="4">
        <v>24</v>
      </c>
    </row>
    <row r="844" spans="1:2" x14ac:dyDescent="0.35">
      <c r="A844" s="3" t="s">
        <v>1316</v>
      </c>
      <c r="B844" s="4">
        <v>24</v>
      </c>
    </row>
    <row r="845" spans="1:2" x14ac:dyDescent="0.35">
      <c r="A845" s="3" t="s">
        <v>1296</v>
      </c>
      <c r="B845" s="4">
        <v>24</v>
      </c>
    </row>
    <row r="846" spans="1:2" x14ac:dyDescent="0.35">
      <c r="A846" s="3" t="s">
        <v>2470</v>
      </c>
      <c r="B846" s="4">
        <v>24</v>
      </c>
    </row>
    <row r="847" spans="1:2" x14ac:dyDescent="0.35">
      <c r="A847" s="3" t="s">
        <v>3569</v>
      </c>
      <c r="B847" s="4">
        <v>24</v>
      </c>
    </row>
    <row r="848" spans="1:2" x14ac:dyDescent="0.35">
      <c r="A848" s="3" t="s">
        <v>632</v>
      </c>
      <c r="B848" s="4">
        <v>24</v>
      </c>
    </row>
    <row r="849" spans="1:2" x14ac:dyDescent="0.35">
      <c r="A849" s="3" t="s">
        <v>2898</v>
      </c>
      <c r="B849" s="4">
        <v>24</v>
      </c>
    </row>
    <row r="850" spans="1:2" x14ac:dyDescent="0.35">
      <c r="A850" s="3" t="s">
        <v>965</v>
      </c>
      <c r="B850" s="4">
        <v>24</v>
      </c>
    </row>
    <row r="851" spans="1:2" x14ac:dyDescent="0.35">
      <c r="A851" s="3" t="s">
        <v>5364</v>
      </c>
      <c r="B851" s="4">
        <v>24</v>
      </c>
    </row>
    <row r="852" spans="1:2" x14ac:dyDescent="0.35">
      <c r="A852" s="3" t="s">
        <v>1399</v>
      </c>
      <c r="B852" s="4">
        <v>24</v>
      </c>
    </row>
    <row r="853" spans="1:2" x14ac:dyDescent="0.35">
      <c r="A853" s="3" t="s">
        <v>5179</v>
      </c>
      <c r="B853" s="4">
        <v>24</v>
      </c>
    </row>
    <row r="854" spans="1:2" x14ac:dyDescent="0.35">
      <c r="A854" s="3" t="s">
        <v>6439</v>
      </c>
      <c r="B854" s="4">
        <v>24</v>
      </c>
    </row>
    <row r="855" spans="1:2" x14ac:dyDescent="0.35">
      <c r="A855" s="3" t="s">
        <v>1002</v>
      </c>
      <c r="B855" s="4">
        <v>24</v>
      </c>
    </row>
    <row r="856" spans="1:2" x14ac:dyDescent="0.35">
      <c r="A856" s="3" t="s">
        <v>241</v>
      </c>
      <c r="B856" s="4">
        <v>24</v>
      </c>
    </row>
    <row r="857" spans="1:2" x14ac:dyDescent="0.35">
      <c r="A857" s="3" t="s">
        <v>1669</v>
      </c>
      <c r="B857" s="4">
        <v>24</v>
      </c>
    </row>
    <row r="858" spans="1:2" x14ac:dyDescent="0.35">
      <c r="A858" s="3" t="s">
        <v>2243</v>
      </c>
      <c r="B858" s="4">
        <v>24</v>
      </c>
    </row>
    <row r="859" spans="1:2" x14ac:dyDescent="0.35">
      <c r="A859" s="3" t="s">
        <v>3040</v>
      </c>
      <c r="B859" s="4">
        <v>24</v>
      </c>
    </row>
    <row r="860" spans="1:2" x14ac:dyDescent="0.35">
      <c r="A860" s="3" t="s">
        <v>2325</v>
      </c>
      <c r="B860" s="4">
        <v>24</v>
      </c>
    </row>
    <row r="861" spans="1:2" x14ac:dyDescent="0.35">
      <c r="A861" s="3" t="s">
        <v>1644</v>
      </c>
      <c r="B861" s="4">
        <v>24</v>
      </c>
    </row>
    <row r="862" spans="1:2" x14ac:dyDescent="0.35">
      <c r="A862" s="3" t="s">
        <v>2280</v>
      </c>
      <c r="B862" s="4">
        <v>24</v>
      </c>
    </row>
    <row r="863" spans="1:2" x14ac:dyDescent="0.35">
      <c r="A863" s="3" t="s">
        <v>3727</v>
      </c>
      <c r="B863" s="4">
        <v>24</v>
      </c>
    </row>
    <row r="864" spans="1:2" x14ac:dyDescent="0.35">
      <c r="A864" s="3" t="s">
        <v>18</v>
      </c>
      <c r="B864" s="4">
        <v>24</v>
      </c>
    </row>
    <row r="865" spans="1:2" x14ac:dyDescent="0.35">
      <c r="A865" s="3" t="s">
        <v>4170</v>
      </c>
      <c r="B865" s="4">
        <v>24</v>
      </c>
    </row>
    <row r="866" spans="1:2" x14ac:dyDescent="0.35">
      <c r="A866" s="3" t="s">
        <v>543</v>
      </c>
      <c r="B866" s="4">
        <v>24</v>
      </c>
    </row>
    <row r="867" spans="1:2" x14ac:dyDescent="0.35">
      <c r="A867" s="3" t="s">
        <v>2343</v>
      </c>
      <c r="B867" s="4">
        <v>24</v>
      </c>
    </row>
    <row r="868" spans="1:2" x14ac:dyDescent="0.35">
      <c r="A868" s="3" t="s">
        <v>5790</v>
      </c>
      <c r="B868" s="4">
        <v>24</v>
      </c>
    </row>
    <row r="869" spans="1:2" x14ac:dyDescent="0.35">
      <c r="A869" s="3" t="s">
        <v>5437</v>
      </c>
      <c r="B869" s="4">
        <v>24</v>
      </c>
    </row>
    <row r="870" spans="1:2" x14ac:dyDescent="0.35">
      <c r="A870" s="3" t="s">
        <v>1071</v>
      </c>
      <c r="B870" s="4">
        <v>24</v>
      </c>
    </row>
    <row r="871" spans="1:2" x14ac:dyDescent="0.35">
      <c r="A871" s="3" t="s">
        <v>627</v>
      </c>
      <c r="B871" s="4">
        <v>24</v>
      </c>
    </row>
    <row r="872" spans="1:2" x14ac:dyDescent="0.35">
      <c r="A872" s="3" t="s">
        <v>3121</v>
      </c>
      <c r="B872" s="4">
        <v>23</v>
      </c>
    </row>
    <row r="873" spans="1:2" x14ac:dyDescent="0.35">
      <c r="A873" s="3" t="s">
        <v>1816</v>
      </c>
      <c r="B873" s="4">
        <v>23</v>
      </c>
    </row>
    <row r="874" spans="1:2" x14ac:dyDescent="0.35">
      <c r="A874" s="3" t="s">
        <v>4260</v>
      </c>
      <c r="B874" s="4">
        <v>23</v>
      </c>
    </row>
    <row r="875" spans="1:2" x14ac:dyDescent="0.35">
      <c r="A875" s="3" t="s">
        <v>386</v>
      </c>
      <c r="B875" s="4">
        <v>23</v>
      </c>
    </row>
    <row r="876" spans="1:2" x14ac:dyDescent="0.35">
      <c r="A876" s="3" t="s">
        <v>5273</v>
      </c>
      <c r="B876" s="4">
        <v>23</v>
      </c>
    </row>
    <row r="877" spans="1:2" x14ac:dyDescent="0.35">
      <c r="A877" s="3" t="s">
        <v>2602</v>
      </c>
      <c r="B877" s="4">
        <v>23</v>
      </c>
    </row>
    <row r="878" spans="1:2" x14ac:dyDescent="0.35">
      <c r="A878" s="3" t="s">
        <v>2260</v>
      </c>
      <c r="B878" s="4">
        <v>23</v>
      </c>
    </row>
    <row r="879" spans="1:2" x14ac:dyDescent="0.35">
      <c r="A879" s="3" t="s">
        <v>4892</v>
      </c>
      <c r="B879" s="4">
        <v>23</v>
      </c>
    </row>
    <row r="880" spans="1:2" x14ac:dyDescent="0.35">
      <c r="A880" s="3" t="s">
        <v>2104</v>
      </c>
      <c r="B880" s="4">
        <v>23</v>
      </c>
    </row>
    <row r="881" spans="1:2" x14ac:dyDescent="0.35">
      <c r="A881" s="3" t="s">
        <v>841</v>
      </c>
      <c r="B881" s="4">
        <v>23</v>
      </c>
    </row>
    <row r="882" spans="1:2" x14ac:dyDescent="0.35">
      <c r="A882" s="3" t="s">
        <v>256</v>
      </c>
      <c r="B882" s="4">
        <v>23</v>
      </c>
    </row>
    <row r="883" spans="1:2" x14ac:dyDescent="0.35">
      <c r="A883" s="3" t="s">
        <v>3524</v>
      </c>
      <c r="B883" s="4">
        <v>23</v>
      </c>
    </row>
    <row r="884" spans="1:2" x14ac:dyDescent="0.35">
      <c r="A884" s="3" t="s">
        <v>3305</v>
      </c>
      <c r="B884" s="4">
        <v>23</v>
      </c>
    </row>
    <row r="885" spans="1:2" x14ac:dyDescent="0.35">
      <c r="A885" s="3" t="s">
        <v>4770</v>
      </c>
      <c r="B885" s="4">
        <v>23</v>
      </c>
    </row>
    <row r="886" spans="1:2" x14ac:dyDescent="0.35">
      <c r="A886" s="3" t="s">
        <v>2472</v>
      </c>
      <c r="B886" s="4">
        <v>23</v>
      </c>
    </row>
    <row r="887" spans="1:2" x14ac:dyDescent="0.35">
      <c r="A887" s="3" t="s">
        <v>3924</v>
      </c>
      <c r="B887" s="4">
        <v>23</v>
      </c>
    </row>
    <row r="888" spans="1:2" x14ac:dyDescent="0.35">
      <c r="A888" s="3" t="s">
        <v>1153</v>
      </c>
      <c r="B888" s="4">
        <v>23</v>
      </c>
    </row>
    <row r="889" spans="1:2" x14ac:dyDescent="0.35">
      <c r="A889" s="3" t="s">
        <v>1161</v>
      </c>
      <c r="B889" s="4">
        <v>23</v>
      </c>
    </row>
    <row r="890" spans="1:2" x14ac:dyDescent="0.35">
      <c r="A890" s="3" t="s">
        <v>1892</v>
      </c>
      <c r="B890" s="4">
        <v>23</v>
      </c>
    </row>
    <row r="891" spans="1:2" x14ac:dyDescent="0.35">
      <c r="A891" s="3" t="s">
        <v>3449</v>
      </c>
      <c r="B891" s="4">
        <v>23</v>
      </c>
    </row>
    <row r="892" spans="1:2" x14ac:dyDescent="0.35">
      <c r="A892" s="3" t="s">
        <v>10716</v>
      </c>
      <c r="B892" s="4">
        <v>23</v>
      </c>
    </row>
    <row r="893" spans="1:2" x14ac:dyDescent="0.35">
      <c r="A893" s="3" t="s">
        <v>1185</v>
      </c>
      <c r="B893" s="4">
        <v>23</v>
      </c>
    </row>
    <row r="894" spans="1:2" x14ac:dyDescent="0.35">
      <c r="A894" s="3" t="s">
        <v>725</v>
      </c>
      <c r="B894" s="4">
        <v>23</v>
      </c>
    </row>
    <row r="895" spans="1:2" x14ac:dyDescent="0.35">
      <c r="A895" s="3" t="s">
        <v>4462</v>
      </c>
      <c r="B895" s="4">
        <v>23</v>
      </c>
    </row>
    <row r="896" spans="1:2" x14ac:dyDescent="0.35">
      <c r="A896" s="3" t="s">
        <v>273</v>
      </c>
      <c r="B896" s="4">
        <v>23</v>
      </c>
    </row>
    <row r="897" spans="1:2" x14ac:dyDescent="0.35">
      <c r="A897" s="3" t="s">
        <v>2161</v>
      </c>
      <c r="B897" s="4">
        <v>23</v>
      </c>
    </row>
    <row r="898" spans="1:2" x14ac:dyDescent="0.35">
      <c r="A898" s="3" t="s">
        <v>3029</v>
      </c>
      <c r="B898" s="4">
        <v>23</v>
      </c>
    </row>
    <row r="899" spans="1:2" x14ac:dyDescent="0.35">
      <c r="A899" s="3" t="s">
        <v>3497</v>
      </c>
      <c r="B899" s="4">
        <v>23</v>
      </c>
    </row>
    <row r="900" spans="1:2" x14ac:dyDescent="0.35">
      <c r="A900" s="3" t="s">
        <v>7943</v>
      </c>
      <c r="B900" s="4">
        <v>23</v>
      </c>
    </row>
    <row r="901" spans="1:2" x14ac:dyDescent="0.35">
      <c r="A901" s="3" t="s">
        <v>1750</v>
      </c>
      <c r="B901" s="4">
        <v>23</v>
      </c>
    </row>
    <row r="902" spans="1:2" x14ac:dyDescent="0.35">
      <c r="A902" s="3" t="s">
        <v>2972</v>
      </c>
      <c r="B902" s="4">
        <v>23</v>
      </c>
    </row>
    <row r="903" spans="1:2" x14ac:dyDescent="0.35">
      <c r="A903" s="3" t="s">
        <v>3884</v>
      </c>
      <c r="B903" s="4">
        <v>23</v>
      </c>
    </row>
    <row r="904" spans="1:2" x14ac:dyDescent="0.35">
      <c r="A904" s="3" t="s">
        <v>2344</v>
      </c>
      <c r="B904" s="4">
        <v>23</v>
      </c>
    </row>
    <row r="905" spans="1:2" x14ac:dyDescent="0.35">
      <c r="A905" s="3" t="s">
        <v>5853</v>
      </c>
      <c r="B905" s="4">
        <v>23</v>
      </c>
    </row>
    <row r="906" spans="1:2" x14ac:dyDescent="0.35">
      <c r="A906" s="3" t="s">
        <v>344</v>
      </c>
      <c r="B906" s="4">
        <v>23</v>
      </c>
    </row>
    <row r="907" spans="1:2" x14ac:dyDescent="0.35">
      <c r="A907" s="3" t="s">
        <v>1609</v>
      </c>
      <c r="B907" s="4">
        <v>23</v>
      </c>
    </row>
    <row r="908" spans="1:2" x14ac:dyDescent="0.35">
      <c r="A908" s="3" t="s">
        <v>2829</v>
      </c>
      <c r="B908" s="4">
        <v>23</v>
      </c>
    </row>
    <row r="909" spans="1:2" x14ac:dyDescent="0.35">
      <c r="A909" s="3" t="s">
        <v>22</v>
      </c>
      <c r="B909" s="4">
        <v>23</v>
      </c>
    </row>
    <row r="910" spans="1:2" x14ac:dyDescent="0.35">
      <c r="A910" s="3" t="s">
        <v>3510</v>
      </c>
      <c r="B910" s="4">
        <v>23</v>
      </c>
    </row>
    <row r="911" spans="1:2" x14ac:dyDescent="0.35">
      <c r="A911" s="3" t="s">
        <v>14294</v>
      </c>
      <c r="B911" s="4">
        <v>22</v>
      </c>
    </row>
    <row r="912" spans="1:2" x14ac:dyDescent="0.35">
      <c r="A912" s="3" t="s">
        <v>1695</v>
      </c>
      <c r="B912" s="4">
        <v>22</v>
      </c>
    </row>
    <row r="913" spans="1:2" x14ac:dyDescent="0.35">
      <c r="A913" s="3" t="s">
        <v>817</v>
      </c>
      <c r="B913" s="4">
        <v>22</v>
      </c>
    </row>
    <row r="914" spans="1:2" x14ac:dyDescent="0.35">
      <c r="A914" s="3" t="s">
        <v>1451</v>
      </c>
      <c r="B914" s="4">
        <v>22</v>
      </c>
    </row>
    <row r="915" spans="1:2" x14ac:dyDescent="0.35">
      <c r="A915" s="3" t="s">
        <v>2876</v>
      </c>
      <c r="B915" s="4">
        <v>22</v>
      </c>
    </row>
    <row r="916" spans="1:2" x14ac:dyDescent="0.35">
      <c r="A916" s="3" t="s">
        <v>1855</v>
      </c>
      <c r="B916" s="4">
        <v>22</v>
      </c>
    </row>
    <row r="917" spans="1:2" x14ac:dyDescent="0.35">
      <c r="A917" s="3" t="s">
        <v>2656</v>
      </c>
      <c r="B917" s="4">
        <v>22</v>
      </c>
    </row>
    <row r="918" spans="1:2" x14ac:dyDescent="0.35">
      <c r="A918" s="3" t="s">
        <v>438</v>
      </c>
      <c r="B918" s="4">
        <v>22</v>
      </c>
    </row>
    <row r="919" spans="1:2" x14ac:dyDescent="0.35">
      <c r="A919" s="3" t="s">
        <v>616</v>
      </c>
      <c r="B919" s="4">
        <v>22</v>
      </c>
    </row>
    <row r="920" spans="1:2" x14ac:dyDescent="0.35">
      <c r="A920" s="3" t="s">
        <v>539</v>
      </c>
      <c r="B920" s="4">
        <v>22</v>
      </c>
    </row>
    <row r="921" spans="1:2" x14ac:dyDescent="0.35">
      <c r="A921" s="3" t="s">
        <v>926</v>
      </c>
      <c r="B921" s="4">
        <v>22</v>
      </c>
    </row>
    <row r="922" spans="1:2" x14ac:dyDescent="0.35">
      <c r="A922" s="3" t="s">
        <v>643</v>
      </c>
      <c r="B922" s="4">
        <v>22</v>
      </c>
    </row>
    <row r="923" spans="1:2" x14ac:dyDescent="0.35">
      <c r="A923" s="3" t="s">
        <v>572</v>
      </c>
      <c r="B923" s="4">
        <v>22</v>
      </c>
    </row>
    <row r="924" spans="1:2" x14ac:dyDescent="0.35">
      <c r="A924" s="3" t="s">
        <v>3868</v>
      </c>
      <c r="B924" s="4">
        <v>22</v>
      </c>
    </row>
    <row r="925" spans="1:2" x14ac:dyDescent="0.35">
      <c r="A925" s="3" t="s">
        <v>4882</v>
      </c>
      <c r="B925" s="4">
        <v>22</v>
      </c>
    </row>
    <row r="926" spans="1:2" x14ac:dyDescent="0.35">
      <c r="A926" s="3" t="s">
        <v>392</v>
      </c>
      <c r="B926" s="4">
        <v>22</v>
      </c>
    </row>
    <row r="927" spans="1:2" x14ac:dyDescent="0.35">
      <c r="A927" s="3" t="s">
        <v>4849</v>
      </c>
      <c r="B927" s="4">
        <v>22</v>
      </c>
    </row>
    <row r="928" spans="1:2" x14ac:dyDescent="0.35">
      <c r="A928" s="3" t="s">
        <v>373</v>
      </c>
      <c r="B928" s="4">
        <v>22</v>
      </c>
    </row>
    <row r="929" spans="1:2" x14ac:dyDescent="0.35">
      <c r="A929" s="3" t="s">
        <v>3245</v>
      </c>
      <c r="B929" s="4">
        <v>22</v>
      </c>
    </row>
    <row r="930" spans="1:2" x14ac:dyDescent="0.35">
      <c r="A930" s="3" t="s">
        <v>3120</v>
      </c>
      <c r="B930" s="4">
        <v>22</v>
      </c>
    </row>
    <row r="931" spans="1:2" x14ac:dyDescent="0.35">
      <c r="A931" s="3" t="s">
        <v>13901</v>
      </c>
      <c r="B931" s="4">
        <v>22</v>
      </c>
    </row>
    <row r="932" spans="1:2" x14ac:dyDescent="0.35">
      <c r="A932" s="3" t="s">
        <v>3972</v>
      </c>
      <c r="B932" s="4">
        <v>22</v>
      </c>
    </row>
    <row r="933" spans="1:2" x14ac:dyDescent="0.35">
      <c r="A933" s="3" t="s">
        <v>226</v>
      </c>
      <c r="B933" s="4">
        <v>22</v>
      </c>
    </row>
    <row r="934" spans="1:2" x14ac:dyDescent="0.35">
      <c r="A934" s="3" t="s">
        <v>1170</v>
      </c>
      <c r="B934" s="4">
        <v>22</v>
      </c>
    </row>
    <row r="935" spans="1:2" x14ac:dyDescent="0.35">
      <c r="A935" s="3" t="s">
        <v>2461</v>
      </c>
      <c r="B935" s="4">
        <v>22</v>
      </c>
    </row>
    <row r="936" spans="1:2" x14ac:dyDescent="0.35">
      <c r="A936" s="3" t="s">
        <v>8126</v>
      </c>
      <c r="B936" s="4">
        <v>22</v>
      </c>
    </row>
    <row r="937" spans="1:2" x14ac:dyDescent="0.35">
      <c r="A937" s="3" t="s">
        <v>1164</v>
      </c>
      <c r="B937" s="4">
        <v>22</v>
      </c>
    </row>
    <row r="938" spans="1:2" x14ac:dyDescent="0.35">
      <c r="A938" s="3" t="s">
        <v>143</v>
      </c>
      <c r="B938" s="4">
        <v>22</v>
      </c>
    </row>
    <row r="939" spans="1:2" x14ac:dyDescent="0.35">
      <c r="A939" s="3" t="s">
        <v>93</v>
      </c>
      <c r="B939" s="4">
        <v>22</v>
      </c>
    </row>
    <row r="940" spans="1:2" x14ac:dyDescent="0.35">
      <c r="A940" s="3" t="s">
        <v>5515</v>
      </c>
      <c r="B940" s="4">
        <v>22</v>
      </c>
    </row>
    <row r="941" spans="1:2" x14ac:dyDescent="0.35">
      <c r="A941" s="3" t="s">
        <v>3559</v>
      </c>
      <c r="B941" s="4">
        <v>22</v>
      </c>
    </row>
    <row r="942" spans="1:2" x14ac:dyDescent="0.35">
      <c r="A942" s="3" t="s">
        <v>1837</v>
      </c>
      <c r="B942" s="4">
        <v>22</v>
      </c>
    </row>
    <row r="943" spans="1:2" x14ac:dyDescent="0.35">
      <c r="A943" s="3" t="s">
        <v>1516</v>
      </c>
      <c r="B943" s="4">
        <v>22</v>
      </c>
    </row>
    <row r="944" spans="1:2" x14ac:dyDescent="0.35">
      <c r="A944" s="3" t="s">
        <v>169</v>
      </c>
      <c r="B944" s="4">
        <v>22</v>
      </c>
    </row>
    <row r="945" spans="1:2" x14ac:dyDescent="0.35">
      <c r="A945" s="3" t="s">
        <v>7456</v>
      </c>
      <c r="B945" s="4">
        <v>22</v>
      </c>
    </row>
    <row r="946" spans="1:2" x14ac:dyDescent="0.35">
      <c r="A946" s="3" t="s">
        <v>4035</v>
      </c>
      <c r="B946" s="4">
        <v>22</v>
      </c>
    </row>
    <row r="947" spans="1:2" x14ac:dyDescent="0.35">
      <c r="A947" s="3" t="s">
        <v>986</v>
      </c>
      <c r="B947" s="4">
        <v>22</v>
      </c>
    </row>
    <row r="948" spans="1:2" x14ac:dyDescent="0.35">
      <c r="A948" s="3" t="s">
        <v>5829</v>
      </c>
      <c r="B948" s="4">
        <v>22</v>
      </c>
    </row>
    <row r="949" spans="1:2" x14ac:dyDescent="0.35">
      <c r="A949" s="3" t="s">
        <v>1221</v>
      </c>
      <c r="B949" s="4">
        <v>22</v>
      </c>
    </row>
    <row r="950" spans="1:2" x14ac:dyDescent="0.35">
      <c r="A950" s="3" t="s">
        <v>4057</v>
      </c>
      <c r="B950" s="4">
        <v>22</v>
      </c>
    </row>
    <row r="951" spans="1:2" x14ac:dyDescent="0.35">
      <c r="A951" s="3" t="s">
        <v>3803</v>
      </c>
      <c r="B951" s="4">
        <v>22</v>
      </c>
    </row>
    <row r="952" spans="1:2" x14ac:dyDescent="0.35">
      <c r="A952" s="3" t="s">
        <v>3700</v>
      </c>
      <c r="B952" s="4">
        <v>21</v>
      </c>
    </row>
    <row r="953" spans="1:2" x14ac:dyDescent="0.35">
      <c r="A953" s="3" t="s">
        <v>1353</v>
      </c>
      <c r="B953" s="4">
        <v>21</v>
      </c>
    </row>
    <row r="954" spans="1:2" x14ac:dyDescent="0.35">
      <c r="A954" s="3" t="s">
        <v>1191</v>
      </c>
      <c r="B954" s="4">
        <v>21</v>
      </c>
    </row>
    <row r="955" spans="1:2" x14ac:dyDescent="0.35">
      <c r="A955" s="3" t="s">
        <v>1475</v>
      </c>
      <c r="B955" s="4">
        <v>21</v>
      </c>
    </row>
    <row r="956" spans="1:2" x14ac:dyDescent="0.35">
      <c r="A956" s="3" t="s">
        <v>4081</v>
      </c>
      <c r="B956" s="4">
        <v>21</v>
      </c>
    </row>
    <row r="957" spans="1:2" x14ac:dyDescent="0.35">
      <c r="A957" s="3" t="s">
        <v>862</v>
      </c>
      <c r="B957" s="4">
        <v>21</v>
      </c>
    </row>
    <row r="958" spans="1:2" x14ac:dyDescent="0.35">
      <c r="A958" s="3" t="s">
        <v>2303</v>
      </c>
      <c r="B958" s="4">
        <v>21</v>
      </c>
    </row>
    <row r="959" spans="1:2" x14ac:dyDescent="0.35">
      <c r="A959" s="3" t="s">
        <v>540</v>
      </c>
      <c r="B959" s="4">
        <v>21</v>
      </c>
    </row>
    <row r="960" spans="1:2" x14ac:dyDescent="0.35">
      <c r="A960" s="3" t="s">
        <v>8001</v>
      </c>
      <c r="B960" s="4">
        <v>21</v>
      </c>
    </row>
    <row r="961" spans="1:2" x14ac:dyDescent="0.35">
      <c r="A961" s="3" t="s">
        <v>3031</v>
      </c>
      <c r="B961" s="4">
        <v>21</v>
      </c>
    </row>
    <row r="962" spans="1:2" x14ac:dyDescent="0.35">
      <c r="A962" s="3" t="s">
        <v>1306</v>
      </c>
      <c r="B962" s="4">
        <v>21</v>
      </c>
    </row>
    <row r="963" spans="1:2" x14ac:dyDescent="0.35">
      <c r="A963" s="3" t="s">
        <v>2430</v>
      </c>
      <c r="B963" s="4">
        <v>21</v>
      </c>
    </row>
    <row r="964" spans="1:2" x14ac:dyDescent="0.35">
      <c r="A964" s="3" t="s">
        <v>4884</v>
      </c>
      <c r="B964" s="4">
        <v>21</v>
      </c>
    </row>
    <row r="965" spans="1:2" x14ac:dyDescent="0.35">
      <c r="A965" s="3" t="s">
        <v>900</v>
      </c>
      <c r="B965" s="4">
        <v>21</v>
      </c>
    </row>
    <row r="966" spans="1:2" x14ac:dyDescent="0.35">
      <c r="A966" s="3" t="s">
        <v>3285</v>
      </c>
      <c r="B966" s="4">
        <v>21</v>
      </c>
    </row>
    <row r="967" spans="1:2" x14ac:dyDescent="0.35">
      <c r="A967" s="3" t="s">
        <v>7672</v>
      </c>
      <c r="B967" s="4">
        <v>21</v>
      </c>
    </row>
    <row r="968" spans="1:2" x14ac:dyDescent="0.35">
      <c r="A968" s="3" t="s">
        <v>958</v>
      </c>
      <c r="B968" s="4">
        <v>21</v>
      </c>
    </row>
    <row r="969" spans="1:2" x14ac:dyDescent="0.35">
      <c r="A969" s="3" t="s">
        <v>2543</v>
      </c>
      <c r="B969" s="4">
        <v>21</v>
      </c>
    </row>
    <row r="970" spans="1:2" x14ac:dyDescent="0.35">
      <c r="A970" s="3" t="s">
        <v>178</v>
      </c>
      <c r="B970" s="4">
        <v>21</v>
      </c>
    </row>
    <row r="971" spans="1:2" x14ac:dyDescent="0.35">
      <c r="A971" s="3" t="s">
        <v>931</v>
      </c>
      <c r="B971" s="4">
        <v>21</v>
      </c>
    </row>
    <row r="972" spans="1:2" x14ac:dyDescent="0.35">
      <c r="A972" s="3" t="s">
        <v>499</v>
      </c>
      <c r="B972" s="4">
        <v>21</v>
      </c>
    </row>
    <row r="973" spans="1:2" x14ac:dyDescent="0.35">
      <c r="A973" s="3" t="s">
        <v>640</v>
      </c>
      <c r="B973" s="4">
        <v>21</v>
      </c>
    </row>
    <row r="974" spans="1:2" x14ac:dyDescent="0.35">
      <c r="A974" s="3" t="s">
        <v>1801</v>
      </c>
      <c r="B974" s="4">
        <v>21</v>
      </c>
    </row>
    <row r="975" spans="1:2" x14ac:dyDescent="0.35">
      <c r="A975" s="3" t="s">
        <v>4078</v>
      </c>
      <c r="B975" s="4">
        <v>21</v>
      </c>
    </row>
    <row r="976" spans="1:2" x14ac:dyDescent="0.35">
      <c r="A976" s="3" t="s">
        <v>2332</v>
      </c>
      <c r="B976" s="4">
        <v>21</v>
      </c>
    </row>
    <row r="977" spans="1:2" x14ac:dyDescent="0.35">
      <c r="A977" s="3" t="s">
        <v>1711</v>
      </c>
      <c r="B977" s="4">
        <v>21</v>
      </c>
    </row>
    <row r="978" spans="1:2" x14ac:dyDescent="0.35">
      <c r="A978" s="3" t="s">
        <v>3476</v>
      </c>
      <c r="B978" s="4">
        <v>21</v>
      </c>
    </row>
    <row r="979" spans="1:2" x14ac:dyDescent="0.35">
      <c r="A979" s="3" t="s">
        <v>1082</v>
      </c>
      <c r="B979" s="4">
        <v>21</v>
      </c>
    </row>
    <row r="980" spans="1:2" x14ac:dyDescent="0.35">
      <c r="A980" s="3" t="s">
        <v>9196</v>
      </c>
      <c r="B980" s="4">
        <v>21</v>
      </c>
    </row>
    <row r="981" spans="1:2" x14ac:dyDescent="0.35">
      <c r="A981" s="3" t="s">
        <v>3687</v>
      </c>
      <c r="B981" s="4">
        <v>21</v>
      </c>
    </row>
    <row r="982" spans="1:2" x14ac:dyDescent="0.35">
      <c r="A982" s="3" t="s">
        <v>3501</v>
      </c>
      <c r="B982" s="4">
        <v>21</v>
      </c>
    </row>
    <row r="983" spans="1:2" x14ac:dyDescent="0.35">
      <c r="A983" s="3" t="s">
        <v>1054</v>
      </c>
      <c r="B983" s="4">
        <v>21</v>
      </c>
    </row>
    <row r="984" spans="1:2" x14ac:dyDescent="0.35">
      <c r="A984" s="3" t="s">
        <v>2457</v>
      </c>
      <c r="B984" s="4">
        <v>21</v>
      </c>
    </row>
    <row r="985" spans="1:2" x14ac:dyDescent="0.35">
      <c r="A985" s="3" t="s">
        <v>844</v>
      </c>
      <c r="B985" s="4">
        <v>21</v>
      </c>
    </row>
    <row r="986" spans="1:2" x14ac:dyDescent="0.35">
      <c r="A986" s="3" t="s">
        <v>6999</v>
      </c>
      <c r="B986" s="4">
        <v>21</v>
      </c>
    </row>
    <row r="987" spans="1:2" x14ac:dyDescent="0.35">
      <c r="A987" s="3" t="s">
        <v>5727</v>
      </c>
      <c r="B987" s="4">
        <v>21</v>
      </c>
    </row>
    <row r="988" spans="1:2" x14ac:dyDescent="0.35">
      <c r="A988" s="3" t="s">
        <v>1573</v>
      </c>
      <c r="B988" s="4">
        <v>21</v>
      </c>
    </row>
    <row r="989" spans="1:2" x14ac:dyDescent="0.35">
      <c r="A989" s="3" t="s">
        <v>590</v>
      </c>
      <c r="B989" s="4">
        <v>21</v>
      </c>
    </row>
    <row r="990" spans="1:2" x14ac:dyDescent="0.35">
      <c r="A990" s="3" t="s">
        <v>711</v>
      </c>
      <c r="B990" s="4">
        <v>21</v>
      </c>
    </row>
    <row r="991" spans="1:2" x14ac:dyDescent="0.35">
      <c r="A991" s="3" t="s">
        <v>1335</v>
      </c>
      <c r="B991" s="4">
        <v>21</v>
      </c>
    </row>
    <row r="992" spans="1:2" x14ac:dyDescent="0.35">
      <c r="A992" s="3" t="s">
        <v>3215</v>
      </c>
      <c r="B992" s="4">
        <v>21</v>
      </c>
    </row>
    <row r="993" spans="1:2" x14ac:dyDescent="0.35">
      <c r="A993" s="3" t="s">
        <v>27</v>
      </c>
      <c r="B993" s="4">
        <v>21</v>
      </c>
    </row>
    <row r="994" spans="1:2" x14ac:dyDescent="0.35">
      <c r="A994" s="3" t="s">
        <v>6290</v>
      </c>
      <c r="B994" s="4">
        <v>21</v>
      </c>
    </row>
    <row r="995" spans="1:2" x14ac:dyDescent="0.35">
      <c r="A995" s="3" t="s">
        <v>1895</v>
      </c>
      <c r="B995" s="4">
        <v>21</v>
      </c>
    </row>
    <row r="996" spans="1:2" x14ac:dyDescent="0.35">
      <c r="A996" s="3" t="s">
        <v>7113</v>
      </c>
      <c r="B996" s="4">
        <v>21</v>
      </c>
    </row>
    <row r="997" spans="1:2" x14ac:dyDescent="0.35">
      <c r="A997" s="3" t="s">
        <v>1493</v>
      </c>
      <c r="B997" s="4">
        <v>21</v>
      </c>
    </row>
    <row r="998" spans="1:2" x14ac:dyDescent="0.35">
      <c r="A998" s="3" t="s">
        <v>1486</v>
      </c>
      <c r="B998" s="4">
        <v>21</v>
      </c>
    </row>
    <row r="999" spans="1:2" x14ac:dyDescent="0.35">
      <c r="A999" s="3" t="s">
        <v>2453</v>
      </c>
      <c r="B999" s="4">
        <v>21</v>
      </c>
    </row>
    <row r="1000" spans="1:2" x14ac:dyDescent="0.35">
      <c r="A1000" s="3" t="s">
        <v>2290</v>
      </c>
      <c r="B1000" s="4">
        <v>21</v>
      </c>
    </row>
    <row r="1001" spans="1:2" x14ac:dyDescent="0.35">
      <c r="A1001" s="3" t="s">
        <v>498</v>
      </c>
      <c r="B1001" s="4">
        <v>21</v>
      </c>
    </row>
    <row r="1002" spans="1:2" x14ac:dyDescent="0.35">
      <c r="A1002" s="3" t="s">
        <v>923</v>
      </c>
      <c r="B1002" s="4">
        <v>21</v>
      </c>
    </row>
    <row r="1003" spans="1:2" x14ac:dyDescent="0.35">
      <c r="A1003" s="3" t="s">
        <v>3378</v>
      </c>
      <c r="B1003" s="4">
        <v>21</v>
      </c>
    </row>
    <row r="1004" spans="1:2" x14ac:dyDescent="0.35">
      <c r="A1004" s="3" t="s">
        <v>2647</v>
      </c>
      <c r="B1004" s="4">
        <v>21</v>
      </c>
    </row>
    <row r="1005" spans="1:2" x14ac:dyDescent="0.35">
      <c r="A1005" s="3" t="s">
        <v>2405</v>
      </c>
      <c r="B1005" s="4">
        <v>21</v>
      </c>
    </row>
    <row r="1006" spans="1:2" x14ac:dyDescent="0.35">
      <c r="A1006" s="3" t="s">
        <v>450</v>
      </c>
      <c r="B1006" s="4">
        <v>20</v>
      </c>
    </row>
    <row r="1007" spans="1:2" x14ac:dyDescent="0.35">
      <c r="A1007" s="3" t="s">
        <v>11839</v>
      </c>
      <c r="B1007" s="4">
        <v>20</v>
      </c>
    </row>
    <row r="1008" spans="1:2" x14ac:dyDescent="0.35">
      <c r="A1008" s="3" t="s">
        <v>10638</v>
      </c>
      <c r="B1008" s="4">
        <v>20</v>
      </c>
    </row>
    <row r="1009" spans="1:2" x14ac:dyDescent="0.35">
      <c r="A1009" s="3" t="s">
        <v>2716</v>
      </c>
      <c r="B1009" s="4">
        <v>20</v>
      </c>
    </row>
    <row r="1010" spans="1:2" x14ac:dyDescent="0.35">
      <c r="A1010" s="3" t="s">
        <v>151</v>
      </c>
      <c r="B1010" s="4">
        <v>20</v>
      </c>
    </row>
    <row r="1011" spans="1:2" x14ac:dyDescent="0.35">
      <c r="A1011" s="3" t="s">
        <v>90</v>
      </c>
      <c r="B1011" s="4">
        <v>20</v>
      </c>
    </row>
    <row r="1012" spans="1:2" x14ac:dyDescent="0.35">
      <c r="A1012" s="3" t="s">
        <v>232</v>
      </c>
      <c r="B1012" s="4">
        <v>20</v>
      </c>
    </row>
    <row r="1013" spans="1:2" x14ac:dyDescent="0.35">
      <c r="A1013" s="3" t="s">
        <v>209</v>
      </c>
      <c r="B1013" s="4">
        <v>20</v>
      </c>
    </row>
    <row r="1014" spans="1:2" x14ac:dyDescent="0.35">
      <c r="A1014" s="3" t="s">
        <v>742</v>
      </c>
      <c r="B1014" s="4">
        <v>20</v>
      </c>
    </row>
    <row r="1015" spans="1:2" x14ac:dyDescent="0.35">
      <c r="A1015" s="3" t="s">
        <v>13825</v>
      </c>
      <c r="B1015" s="4">
        <v>20</v>
      </c>
    </row>
    <row r="1016" spans="1:2" x14ac:dyDescent="0.35">
      <c r="A1016" s="3" t="s">
        <v>2732</v>
      </c>
      <c r="B1016" s="4">
        <v>20</v>
      </c>
    </row>
    <row r="1017" spans="1:2" x14ac:dyDescent="0.35">
      <c r="A1017" s="3" t="s">
        <v>1930</v>
      </c>
      <c r="B1017" s="4">
        <v>20</v>
      </c>
    </row>
    <row r="1018" spans="1:2" x14ac:dyDescent="0.35">
      <c r="A1018" s="3" t="s">
        <v>4075</v>
      </c>
      <c r="B1018" s="4">
        <v>20</v>
      </c>
    </row>
    <row r="1019" spans="1:2" x14ac:dyDescent="0.35">
      <c r="A1019" s="3" t="s">
        <v>6452</v>
      </c>
      <c r="B1019" s="4">
        <v>20</v>
      </c>
    </row>
    <row r="1020" spans="1:2" x14ac:dyDescent="0.35">
      <c r="A1020" s="3" t="s">
        <v>134</v>
      </c>
      <c r="B1020" s="4">
        <v>20</v>
      </c>
    </row>
    <row r="1021" spans="1:2" x14ac:dyDescent="0.35">
      <c r="A1021" s="3" t="s">
        <v>4664</v>
      </c>
      <c r="B1021" s="4">
        <v>20</v>
      </c>
    </row>
    <row r="1022" spans="1:2" x14ac:dyDescent="0.35">
      <c r="A1022" s="3" t="s">
        <v>1720</v>
      </c>
      <c r="B1022" s="4">
        <v>20</v>
      </c>
    </row>
    <row r="1023" spans="1:2" x14ac:dyDescent="0.35">
      <c r="A1023" s="3" t="s">
        <v>5294</v>
      </c>
      <c r="B1023" s="4">
        <v>20</v>
      </c>
    </row>
    <row r="1024" spans="1:2" x14ac:dyDescent="0.35">
      <c r="A1024" s="3" t="s">
        <v>2471</v>
      </c>
      <c r="B1024" s="4">
        <v>20</v>
      </c>
    </row>
    <row r="1025" spans="1:2" x14ac:dyDescent="0.35">
      <c r="A1025" s="3" t="s">
        <v>3243</v>
      </c>
      <c r="B1025" s="4">
        <v>20</v>
      </c>
    </row>
    <row r="1026" spans="1:2" x14ac:dyDescent="0.35">
      <c r="A1026" s="3" t="s">
        <v>5325</v>
      </c>
      <c r="B1026" s="4">
        <v>20</v>
      </c>
    </row>
    <row r="1027" spans="1:2" x14ac:dyDescent="0.35">
      <c r="A1027" s="3" t="s">
        <v>1413</v>
      </c>
      <c r="B1027" s="4">
        <v>20</v>
      </c>
    </row>
    <row r="1028" spans="1:2" x14ac:dyDescent="0.35">
      <c r="A1028" s="3" t="s">
        <v>970</v>
      </c>
      <c r="B1028" s="4">
        <v>20</v>
      </c>
    </row>
    <row r="1029" spans="1:2" x14ac:dyDescent="0.35">
      <c r="A1029" s="3" t="s">
        <v>4755</v>
      </c>
      <c r="B1029" s="4">
        <v>20</v>
      </c>
    </row>
    <row r="1030" spans="1:2" x14ac:dyDescent="0.35">
      <c r="A1030" s="3" t="s">
        <v>6533</v>
      </c>
      <c r="B1030" s="4">
        <v>20</v>
      </c>
    </row>
    <row r="1031" spans="1:2" x14ac:dyDescent="0.35">
      <c r="A1031" s="3" t="s">
        <v>2790</v>
      </c>
      <c r="B1031" s="4">
        <v>20</v>
      </c>
    </row>
    <row r="1032" spans="1:2" x14ac:dyDescent="0.35">
      <c r="A1032" s="3" t="s">
        <v>67</v>
      </c>
      <c r="B1032" s="4">
        <v>20</v>
      </c>
    </row>
    <row r="1033" spans="1:2" x14ac:dyDescent="0.35">
      <c r="A1033" s="3" t="s">
        <v>7042</v>
      </c>
      <c r="B1033" s="4">
        <v>20</v>
      </c>
    </row>
    <row r="1034" spans="1:2" x14ac:dyDescent="0.35">
      <c r="A1034" s="3" t="s">
        <v>2051</v>
      </c>
      <c r="B1034" s="4">
        <v>20</v>
      </c>
    </row>
    <row r="1035" spans="1:2" x14ac:dyDescent="0.35">
      <c r="A1035" s="3" t="s">
        <v>2234</v>
      </c>
      <c r="B1035" s="4">
        <v>20</v>
      </c>
    </row>
    <row r="1036" spans="1:2" x14ac:dyDescent="0.35">
      <c r="A1036" s="3" t="s">
        <v>1674</v>
      </c>
      <c r="B1036" s="4">
        <v>20</v>
      </c>
    </row>
    <row r="1037" spans="1:2" x14ac:dyDescent="0.35">
      <c r="A1037" s="3" t="s">
        <v>778</v>
      </c>
      <c r="B1037" s="4">
        <v>20</v>
      </c>
    </row>
    <row r="1038" spans="1:2" x14ac:dyDescent="0.35">
      <c r="A1038" s="3" t="s">
        <v>17319</v>
      </c>
      <c r="B1038" s="4">
        <v>20</v>
      </c>
    </row>
    <row r="1039" spans="1:2" x14ac:dyDescent="0.35">
      <c r="A1039" s="3" t="s">
        <v>1538</v>
      </c>
      <c r="B1039" s="4">
        <v>20</v>
      </c>
    </row>
    <row r="1040" spans="1:2" x14ac:dyDescent="0.35">
      <c r="A1040" s="3" t="s">
        <v>1543</v>
      </c>
      <c r="B1040" s="4">
        <v>20</v>
      </c>
    </row>
    <row r="1041" spans="1:2" x14ac:dyDescent="0.35">
      <c r="A1041" s="3" t="s">
        <v>909</v>
      </c>
      <c r="B1041" s="4">
        <v>20</v>
      </c>
    </row>
    <row r="1042" spans="1:2" x14ac:dyDescent="0.35">
      <c r="A1042" s="3" t="s">
        <v>481</v>
      </c>
      <c r="B1042" s="4">
        <v>20</v>
      </c>
    </row>
    <row r="1043" spans="1:2" x14ac:dyDescent="0.35">
      <c r="A1043" s="3" t="s">
        <v>570</v>
      </c>
      <c r="B1043" s="4">
        <v>20</v>
      </c>
    </row>
    <row r="1044" spans="1:2" x14ac:dyDescent="0.35">
      <c r="A1044" s="3" t="s">
        <v>2567</v>
      </c>
      <c r="B1044" s="4">
        <v>20</v>
      </c>
    </row>
    <row r="1045" spans="1:2" x14ac:dyDescent="0.35">
      <c r="A1045" s="3" t="s">
        <v>4893</v>
      </c>
      <c r="B1045" s="4">
        <v>20</v>
      </c>
    </row>
    <row r="1046" spans="1:2" x14ac:dyDescent="0.35">
      <c r="A1046" s="3" t="s">
        <v>3359</v>
      </c>
      <c r="B1046" s="4">
        <v>20</v>
      </c>
    </row>
    <row r="1047" spans="1:2" x14ac:dyDescent="0.35">
      <c r="A1047" s="3" t="s">
        <v>607</v>
      </c>
      <c r="B1047" s="4">
        <v>20</v>
      </c>
    </row>
    <row r="1048" spans="1:2" x14ac:dyDescent="0.35">
      <c r="A1048" s="3" t="s">
        <v>2600</v>
      </c>
      <c r="B1048" s="4">
        <v>20</v>
      </c>
    </row>
    <row r="1049" spans="1:2" x14ac:dyDescent="0.35">
      <c r="A1049" s="3" t="s">
        <v>1070</v>
      </c>
      <c r="B1049" s="4">
        <v>20</v>
      </c>
    </row>
    <row r="1050" spans="1:2" x14ac:dyDescent="0.35">
      <c r="A1050" s="3" t="s">
        <v>2108</v>
      </c>
      <c r="B1050" s="4">
        <v>20</v>
      </c>
    </row>
    <row r="1051" spans="1:2" x14ac:dyDescent="0.35">
      <c r="A1051" s="3" t="s">
        <v>5661</v>
      </c>
      <c r="B1051" s="4">
        <v>20</v>
      </c>
    </row>
    <row r="1052" spans="1:2" x14ac:dyDescent="0.35">
      <c r="A1052" s="3" t="s">
        <v>2722</v>
      </c>
      <c r="B1052" s="4">
        <v>20</v>
      </c>
    </row>
    <row r="1053" spans="1:2" x14ac:dyDescent="0.35">
      <c r="A1053" s="3" t="s">
        <v>156</v>
      </c>
      <c r="B1053" s="4">
        <v>20</v>
      </c>
    </row>
    <row r="1054" spans="1:2" x14ac:dyDescent="0.35">
      <c r="A1054" s="3" t="s">
        <v>5972</v>
      </c>
      <c r="B1054" s="4">
        <v>20</v>
      </c>
    </row>
    <row r="1055" spans="1:2" x14ac:dyDescent="0.35">
      <c r="A1055" s="3" t="s">
        <v>2839</v>
      </c>
      <c r="B1055" s="4">
        <v>20</v>
      </c>
    </row>
    <row r="1056" spans="1:2" x14ac:dyDescent="0.35">
      <c r="A1056" s="3" t="s">
        <v>260</v>
      </c>
      <c r="B1056" s="4">
        <v>20</v>
      </c>
    </row>
    <row r="1057" spans="1:2" x14ac:dyDescent="0.35">
      <c r="A1057" s="3" t="s">
        <v>4296</v>
      </c>
      <c r="B1057" s="4">
        <v>20</v>
      </c>
    </row>
    <row r="1058" spans="1:2" x14ac:dyDescent="0.35">
      <c r="A1058" s="3" t="s">
        <v>4428</v>
      </c>
      <c r="B1058" s="4">
        <v>20</v>
      </c>
    </row>
    <row r="1059" spans="1:2" x14ac:dyDescent="0.35">
      <c r="A1059" s="3" t="s">
        <v>3259</v>
      </c>
      <c r="B1059" s="4">
        <v>20</v>
      </c>
    </row>
    <row r="1060" spans="1:2" x14ac:dyDescent="0.35">
      <c r="A1060" s="3" t="s">
        <v>1112</v>
      </c>
      <c r="B1060" s="4">
        <v>20</v>
      </c>
    </row>
    <row r="1061" spans="1:2" x14ac:dyDescent="0.35">
      <c r="A1061" s="3" t="s">
        <v>3980</v>
      </c>
      <c r="B1061" s="4">
        <v>19</v>
      </c>
    </row>
    <row r="1062" spans="1:2" x14ac:dyDescent="0.35">
      <c r="A1062" s="3" t="s">
        <v>762</v>
      </c>
      <c r="B1062" s="4">
        <v>19</v>
      </c>
    </row>
    <row r="1063" spans="1:2" x14ac:dyDescent="0.35">
      <c r="A1063" s="3" t="s">
        <v>1571</v>
      </c>
      <c r="B1063" s="4">
        <v>19</v>
      </c>
    </row>
    <row r="1064" spans="1:2" x14ac:dyDescent="0.35">
      <c r="A1064" s="3" t="s">
        <v>1346</v>
      </c>
      <c r="B1064" s="4">
        <v>19</v>
      </c>
    </row>
    <row r="1065" spans="1:2" x14ac:dyDescent="0.35">
      <c r="A1065" s="3" t="s">
        <v>6361</v>
      </c>
      <c r="B1065" s="4">
        <v>19</v>
      </c>
    </row>
    <row r="1066" spans="1:2" x14ac:dyDescent="0.35">
      <c r="A1066" s="3" t="s">
        <v>3916</v>
      </c>
      <c r="B1066" s="4">
        <v>19</v>
      </c>
    </row>
    <row r="1067" spans="1:2" x14ac:dyDescent="0.35">
      <c r="A1067" s="3" t="s">
        <v>6983</v>
      </c>
      <c r="B1067" s="4">
        <v>19</v>
      </c>
    </row>
    <row r="1068" spans="1:2" x14ac:dyDescent="0.35">
      <c r="A1068" s="3" t="s">
        <v>464</v>
      </c>
      <c r="B1068" s="4">
        <v>19</v>
      </c>
    </row>
    <row r="1069" spans="1:2" x14ac:dyDescent="0.35">
      <c r="A1069" s="3" t="s">
        <v>99</v>
      </c>
      <c r="B1069" s="4">
        <v>19</v>
      </c>
    </row>
    <row r="1070" spans="1:2" x14ac:dyDescent="0.35">
      <c r="A1070" s="3" t="s">
        <v>1536</v>
      </c>
      <c r="B1070" s="4">
        <v>19</v>
      </c>
    </row>
    <row r="1071" spans="1:2" x14ac:dyDescent="0.35">
      <c r="A1071" s="3" t="s">
        <v>2921</v>
      </c>
      <c r="B1071" s="4">
        <v>19</v>
      </c>
    </row>
    <row r="1072" spans="1:2" x14ac:dyDescent="0.35">
      <c r="A1072" s="3" t="s">
        <v>8209</v>
      </c>
      <c r="B1072" s="4">
        <v>19</v>
      </c>
    </row>
    <row r="1073" spans="1:2" x14ac:dyDescent="0.35">
      <c r="A1073" s="3" t="s">
        <v>3303</v>
      </c>
      <c r="B1073" s="4">
        <v>19</v>
      </c>
    </row>
    <row r="1074" spans="1:2" x14ac:dyDescent="0.35">
      <c r="A1074" s="3" t="s">
        <v>4819</v>
      </c>
      <c r="B1074" s="4">
        <v>19</v>
      </c>
    </row>
    <row r="1075" spans="1:2" x14ac:dyDescent="0.35">
      <c r="A1075" s="3" t="s">
        <v>13568</v>
      </c>
      <c r="B1075" s="4">
        <v>19</v>
      </c>
    </row>
    <row r="1076" spans="1:2" x14ac:dyDescent="0.35">
      <c r="A1076" s="3" t="s">
        <v>2819</v>
      </c>
      <c r="B1076" s="4">
        <v>19</v>
      </c>
    </row>
    <row r="1077" spans="1:2" x14ac:dyDescent="0.35">
      <c r="A1077" s="3" t="s">
        <v>1889</v>
      </c>
      <c r="B1077" s="4">
        <v>19</v>
      </c>
    </row>
    <row r="1078" spans="1:2" x14ac:dyDescent="0.35">
      <c r="A1078" s="3" t="s">
        <v>5210</v>
      </c>
      <c r="B1078" s="4">
        <v>19</v>
      </c>
    </row>
    <row r="1079" spans="1:2" x14ac:dyDescent="0.35">
      <c r="A1079" s="3" t="s">
        <v>3351</v>
      </c>
      <c r="B1079" s="4">
        <v>19</v>
      </c>
    </row>
    <row r="1080" spans="1:2" x14ac:dyDescent="0.35">
      <c r="A1080" s="3" t="s">
        <v>4704</v>
      </c>
      <c r="B1080" s="4">
        <v>19</v>
      </c>
    </row>
    <row r="1081" spans="1:2" x14ac:dyDescent="0.35">
      <c r="A1081" s="3" t="s">
        <v>7199</v>
      </c>
      <c r="B1081" s="4">
        <v>19</v>
      </c>
    </row>
    <row r="1082" spans="1:2" x14ac:dyDescent="0.35">
      <c r="A1082" s="3" t="s">
        <v>2145</v>
      </c>
      <c r="B1082" s="4">
        <v>19</v>
      </c>
    </row>
    <row r="1083" spans="1:2" x14ac:dyDescent="0.35">
      <c r="A1083" s="3" t="s">
        <v>4838</v>
      </c>
      <c r="B1083" s="4">
        <v>19</v>
      </c>
    </row>
    <row r="1084" spans="1:2" x14ac:dyDescent="0.35">
      <c r="A1084" s="3" t="s">
        <v>1583</v>
      </c>
      <c r="B1084" s="4">
        <v>19</v>
      </c>
    </row>
    <row r="1085" spans="1:2" x14ac:dyDescent="0.35">
      <c r="A1085" s="3" t="s">
        <v>3468</v>
      </c>
      <c r="B1085" s="4">
        <v>19</v>
      </c>
    </row>
    <row r="1086" spans="1:2" x14ac:dyDescent="0.35">
      <c r="A1086" s="3" t="s">
        <v>1871</v>
      </c>
      <c r="B1086" s="4">
        <v>19</v>
      </c>
    </row>
    <row r="1087" spans="1:2" x14ac:dyDescent="0.35">
      <c r="A1087" s="3" t="s">
        <v>4938</v>
      </c>
      <c r="B1087" s="4">
        <v>19</v>
      </c>
    </row>
    <row r="1088" spans="1:2" x14ac:dyDescent="0.35">
      <c r="A1088" s="3" t="s">
        <v>2385</v>
      </c>
      <c r="B1088" s="4">
        <v>19</v>
      </c>
    </row>
    <row r="1089" spans="1:2" x14ac:dyDescent="0.35">
      <c r="A1089" s="3" t="s">
        <v>1110</v>
      </c>
      <c r="B1089" s="4">
        <v>19</v>
      </c>
    </row>
    <row r="1090" spans="1:2" x14ac:dyDescent="0.35">
      <c r="A1090" s="3" t="s">
        <v>8902</v>
      </c>
      <c r="B1090" s="4">
        <v>19</v>
      </c>
    </row>
    <row r="1091" spans="1:2" x14ac:dyDescent="0.35">
      <c r="A1091" s="3" t="s">
        <v>2478</v>
      </c>
      <c r="B1091" s="4">
        <v>19</v>
      </c>
    </row>
    <row r="1092" spans="1:2" x14ac:dyDescent="0.35">
      <c r="A1092" s="3" t="s">
        <v>7145</v>
      </c>
      <c r="B1092" s="4">
        <v>19</v>
      </c>
    </row>
    <row r="1093" spans="1:2" x14ac:dyDescent="0.35">
      <c r="A1093" s="3" t="s">
        <v>3421</v>
      </c>
      <c r="B1093" s="4">
        <v>19</v>
      </c>
    </row>
    <row r="1094" spans="1:2" x14ac:dyDescent="0.35">
      <c r="A1094" s="3" t="s">
        <v>1800</v>
      </c>
      <c r="B1094" s="4">
        <v>19</v>
      </c>
    </row>
    <row r="1095" spans="1:2" x14ac:dyDescent="0.35">
      <c r="A1095" s="3" t="s">
        <v>2366</v>
      </c>
      <c r="B1095" s="4">
        <v>19</v>
      </c>
    </row>
    <row r="1096" spans="1:2" x14ac:dyDescent="0.35">
      <c r="A1096" s="3" t="s">
        <v>6964</v>
      </c>
      <c r="B1096" s="4">
        <v>19</v>
      </c>
    </row>
    <row r="1097" spans="1:2" x14ac:dyDescent="0.35">
      <c r="A1097" s="3" t="s">
        <v>2297</v>
      </c>
      <c r="B1097" s="4">
        <v>19</v>
      </c>
    </row>
    <row r="1098" spans="1:2" x14ac:dyDescent="0.35">
      <c r="A1098" s="3" t="s">
        <v>2811</v>
      </c>
      <c r="B1098" s="4">
        <v>19</v>
      </c>
    </row>
    <row r="1099" spans="1:2" x14ac:dyDescent="0.35">
      <c r="A1099" s="3" t="s">
        <v>1738</v>
      </c>
      <c r="B1099" s="4">
        <v>19</v>
      </c>
    </row>
    <row r="1100" spans="1:2" x14ac:dyDescent="0.35">
      <c r="A1100" s="3" t="s">
        <v>621</v>
      </c>
      <c r="B1100" s="4">
        <v>19</v>
      </c>
    </row>
    <row r="1101" spans="1:2" x14ac:dyDescent="0.35">
      <c r="A1101" s="3" t="s">
        <v>4160</v>
      </c>
      <c r="B1101" s="4">
        <v>19</v>
      </c>
    </row>
    <row r="1102" spans="1:2" x14ac:dyDescent="0.35">
      <c r="A1102" s="3" t="s">
        <v>1624</v>
      </c>
      <c r="B1102" s="4">
        <v>19</v>
      </c>
    </row>
    <row r="1103" spans="1:2" x14ac:dyDescent="0.35">
      <c r="A1103" s="3" t="s">
        <v>2581</v>
      </c>
      <c r="B1103" s="4">
        <v>19</v>
      </c>
    </row>
    <row r="1104" spans="1:2" x14ac:dyDescent="0.35">
      <c r="A1104" s="3" t="s">
        <v>5749</v>
      </c>
      <c r="B1104" s="4">
        <v>19</v>
      </c>
    </row>
    <row r="1105" spans="1:2" x14ac:dyDescent="0.35">
      <c r="A1105" s="3" t="s">
        <v>3809</v>
      </c>
      <c r="B1105" s="4">
        <v>19</v>
      </c>
    </row>
    <row r="1106" spans="1:2" x14ac:dyDescent="0.35">
      <c r="A1106" s="3" t="s">
        <v>999</v>
      </c>
      <c r="B1106" s="4">
        <v>19</v>
      </c>
    </row>
    <row r="1107" spans="1:2" x14ac:dyDescent="0.35">
      <c r="A1107" s="3" t="s">
        <v>5228</v>
      </c>
      <c r="B1107" s="4">
        <v>18</v>
      </c>
    </row>
    <row r="1108" spans="1:2" x14ac:dyDescent="0.35">
      <c r="A1108" s="3" t="s">
        <v>5043</v>
      </c>
      <c r="B1108" s="4">
        <v>18</v>
      </c>
    </row>
    <row r="1109" spans="1:2" x14ac:dyDescent="0.35">
      <c r="A1109" s="3" t="s">
        <v>4217</v>
      </c>
      <c r="B1109" s="4">
        <v>18</v>
      </c>
    </row>
    <row r="1110" spans="1:2" x14ac:dyDescent="0.35">
      <c r="A1110" s="3" t="s">
        <v>891</v>
      </c>
      <c r="B1110" s="4">
        <v>18</v>
      </c>
    </row>
    <row r="1111" spans="1:2" x14ac:dyDescent="0.35">
      <c r="A1111" s="3" t="s">
        <v>1423</v>
      </c>
      <c r="B1111" s="4">
        <v>18</v>
      </c>
    </row>
    <row r="1112" spans="1:2" x14ac:dyDescent="0.35">
      <c r="A1112" s="3" t="s">
        <v>1375</v>
      </c>
      <c r="B1112" s="4">
        <v>18</v>
      </c>
    </row>
    <row r="1113" spans="1:2" x14ac:dyDescent="0.35">
      <c r="A1113" s="3" t="s">
        <v>2034</v>
      </c>
      <c r="B1113" s="4">
        <v>18</v>
      </c>
    </row>
    <row r="1114" spans="1:2" x14ac:dyDescent="0.35">
      <c r="A1114" s="3" t="s">
        <v>434</v>
      </c>
      <c r="B1114" s="4">
        <v>18</v>
      </c>
    </row>
    <row r="1115" spans="1:2" x14ac:dyDescent="0.35">
      <c r="A1115" s="3" t="s">
        <v>6774</v>
      </c>
      <c r="B1115" s="4">
        <v>18</v>
      </c>
    </row>
    <row r="1116" spans="1:2" x14ac:dyDescent="0.35">
      <c r="A1116" s="3" t="s">
        <v>1973</v>
      </c>
      <c r="B1116" s="4">
        <v>18</v>
      </c>
    </row>
    <row r="1117" spans="1:2" x14ac:dyDescent="0.35">
      <c r="A1117" s="3" t="s">
        <v>5607</v>
      </c>
      <c r="B1117" s="4">
        <v>18</v>
      </c>
    </row>
    <row r="1118" spans="1:2" x14ac:dyDescent="0.35">
      <c r="A1118" s="3" t="s">
        <v>2496</v>
      </c>
      <c r="B1118" s="4">
        <v>18</v>
      </c>
    </row>
    <row r="1119" spans="1:2" x14ac:dyDescent="0.35">
      <c r="A1119" s="3" t="s">
        <v>2253</v>
      </c>
      <c r="B1119" s="4">
        <v>18</v>
      </c>
    </row>
    <row r="1120" spans="1:2" x14ac:dyDescent="0.35">
      <c r="A1120" s="3" t="s">
        <v>1604</v>
      </c>
      <c r="B1120" s="4">
        <v>18</v>
      </c>
    </row>
    <row r="1121" spans="1:2" x14ac:dyDescent="0.35">
      <c r="A1121" s="3" t="s">
        <v>2305</v>
      </c>
      <c r="B1121" s="4">
        <v>18</v>
      </c>
    </row>
    <row r="1122" spans="1:2" x14ac:dyDescent="0.35">
      <c r="A1122" s="3" t="s">
        <v>1947</v>
      </c>
      <c r="B1122" s="4">
        <v>18</v>
      </c>
    </row>
    <row r="1123" spans="1:2" x14ac:dyDescent="0.35">
      <c r="A1123" s="3" t="s">
        <v>5248</v>
      </c>
      <c r="B1123" s="4">
        <v>18</v>
      </c>
    </row>
    <row r="1124" spans="1:2" x14ac:dyDescent="0.35">
      <c r="A1124" s="3" t="s">
        <v>1122</v>
      </c>
      <c r="B1124" s="4">
        <v>18</v>
      </c>
    </row>
    <row r="1125" spans="1:2" x14ac:dyDescent="0.35">
      <c r="A1125" s="3" t="s">
        <v>1323</v>
      </c>
      <c r="B1125" s="4">
        <v>18</v>
      </c>
    </row>
    <row r="1126" spans="1:2" x14ac:dyDescent="0.35">
      <c r="A1126" s="3" t="s">
        <v>719</v>
      </c>
      <c r="B1126" s="4">
        <v>18</v>
      </c>
    </row>
    <row r="1127" spans="1:2" x14ac:dyDescent="0.35">
      <c r="A1127" s="3" t="s">
        <v>6770</v>
      </c>
      <c r="B1127" s="4">
        <v>18</v>
      </c>
    </row>
    <row r="1128" spans="1:2" x14ac:dyDescent="0.35">
      <c r="A1128" s="3" t="s">
        <v>2216</v>
      </c>
      <c r="B1128" s="4">
        <v>18</v>
      </c>
    </row>
    <row r="1129" spans="1:2" x14ac:dyDescent="0.35">
      <c r="A1129" s="3" t="s">
        <v>3099</v>
      </c>
      <c r="B1129" s="4">
        <v>18</v>
      </c>
    </row>
    <row r="1130" spans="1:2" x14ac:dyDescent="0.35">
      <c r="A1130" s="3" t="s">
        <v>7314</v>
      </c>
      <c r="B1130" s="4">
        <v>18</v>
      </c>
    </row>
    <row r="1131" spans="1:2" x14ac:dyDescent="0.35">
      <c r="A1131" s="3" t="s">
        <v>6326</v>
      </c>
      <c r="B1131" s="4">
        <v>18</v>
      </c>
    </row>
    <row r="1132" spans="1:2" x14ac:dyDescent="0.35">
      <c r="A1132" s="3" t="s">
        <v>5788</v>
      </c>
      <c r="B1132" s="4">
        <v>18</v>
      </c>
    </row>
    <row r="1133" spans="1:2" x14ac:dyDescent="0.35">
      <c r="A1133" s="3" t="s">
        <v>3849</v>
      </c>
      <c r="B1133" s="4">
        <v>18</v>
      </c>
    </row>
    <row r="1134" spans="1:2" x14ac:dyDescent="0.35">
      <c r="A1134" s="3" t="s">
        <v>3110</v>
      </c>
      <c r="B1134" s="4">
        <v>18</v>
      </c>
    </row>
    <row r="1135" spans="1:2" x14ac:dyDescent="0.35">
      <c r="A1135" s="3" t="s">
        <v>6996</v>
      </c>
      <c r="B1135" s="4">
        <v>18</v>
      </c>
    </row>
    <row r="1136" spans="1:2" x14ac:dyDescent="0.35">
      <c r="A1136" s="3" t="s">
        <v>7030</v>
      </c>
      <c r="B1136" s="4">
        <v>18</v>
      </c>
    </row>
    <row r="1137" spans="1:2" x14ac:dyDescent="0.35">
      <c r="A1137" s="3" t="s">
        <v>670</v>
      </c>
      <c r="B1137" s="4">
        <v>18</v>
      </c>
    </row>
    <row r="1138" spans="1:2" x14ac:dyDescent="0.35">
      <c r="A1138" s="3" t="s">
        <v>2435</v>
      </c>
      <c r="B1138" s="4">
        <v>18</v>
      </c>
    </row>
    <row r="1139" spans="1:2" x14ac:dyDescent="0.35">
      <c r="A1139" s="3" t="s">
        <v>7118</v>
      </c>
      <c r="B1139" s="4">
        <v>18</v>
      </c>
    </row>
    <row r="1140" spans="1:2" x14ac:dyDescent="0.35">
      <c r="A1140" s="3" t="s">
        <v>6543</v>
      </c>
      <c r="B1140" s="4">
        <v>18</v>
      </c>
    </row>
    <row r="1141" spans="1:2" x14ac:dyDescent="0.35">
      <c r="A1141" s="3" t="s">
        <v>2345</v>
      </c>
      <c r="B1141" s="4">
        <v>18</v>
      </c>
    </row>
    <row r="1142" spans="1:2" x14ac:dyDescent="0.35">
      <c r="A1142" s="3" t="s">
        <v>2023</v>
      </c>
      <c r="B1142" s="4">
        <v>18</v>
      </c>
    </row>
    <row r="1143" spans="1:2" x14ac:dyDescent="0.35">
      <c r="A1143" s="3" t="s">
        <v>5955</v>
      </c>
      <c r="B1143" s="4">
        <v>18</v>
      </c>
    </row>
    <row r="1144" spans="1:2" x14ac:dyDescent="0.35">
      <c r="A1144" s="3" t="s">
        <v>3653</v>
      </c>
      <c r="B1144" s="4">
        <v>18</v>
      </c>
    </row>
    <row r="1145" spans="1:2" x14ac:dyDescent="0.35">
      <c r="A1145" s="3" t="s">
        <v>1778</v>
      </c>
      <c r="B1145" s="4">
        <v>18</v>
      </c>
    </row>
    <row r="1146" spans="1:2" x14ac:dyDescent="0.35">
      <c r="A1146" s="3" t="s">
        <v>14961</v>
      </c>
      <c r="B1146" s="4">
        <v>18</v>
      </c>
    </row>
    <row r="1147" spans="1:2" x14ac:dyDescent="0.35">
      <c r="A1147" s="3" t="s">
        <v>3358</v>
      </c>
      <c r="B1147" s="4">
        <v>18</v>
      </c>
    </row>
    <row r="1148" spans="1:2" x14ac:dyDescent="0.35">
      <c r="A1148" s="3" t="s">
        <v>592</v>
      </c>
      <c r="B1148" s="4">
        <v>18</v>
      </c>
    </row>
    <row r="1149" spans="1:2" x14ac:dyDescent="0.35">
      <c r="A1149" s="3" t="s">
        <v>3730</v>
      </c>
      <c r="B1149" s="4">
        <v>18</v>
      </c>
    </row>
    <row r="1150" spans="1:2" x14ac:dyDescent="0.35">
      <c r="A1150" s="3" t="s">
        <v>10588</v>
      </c>
      <c r="B1150" s="4">
        <v>18</v>
      </c>
    </row>
    <row r="1151" spans="1:2" x14ac:dyDescent="0.35">
      <c r="A1151" s="3" t="s">
        <v>5877</v>
      </c>
      <c r="B1151" s="4">
        <v>18</v>
      </c>
    </row>
    <row r="1152" spans="1:2" x14ac:dyDescent="0.35">
      <c r="A1152" s="3" t="s">
        <v>4238</v>
      </c>
      <c r="B1152" s="4">
        <v>18</v>
      </c>
    </row>
    <row r="1153" spans="1:2" x14ac:dyDescent="0.35">
      <c r="A1153" s="3" t="s">
        <v>2363</v>
      </c>
      <c r="B1153" s="4">
        <v>18</v>
      </c>
    </row>
    <row r="1154" spans="1:2" x14ac:dyDescent="0.35">
      <c r="A1154" s="3" t="s">
        <v>2778</v>
      </c>
      <c r="B1154" s="4">
        <v>18</v>
      </c>
    </row>
    <row r="1155" spans="1:2" x14ac:dyDescent="0.35">
      <c r="A1155" s="3" t="s">
        <v>409</v>
      </c>
      <c r="B1155" s="4">
        <v>18</v>
      </c>
    </row>
    <row r="1156" spans="1:2" x14ac:dyDescent="0.35">
      <c r="A1156" s="3" t="s">
        <v>3269</v>
      </c>
      <c r="B1156" s="4">
        <v>18</v>
      </c>
    </row>
    <row r="1157" spans="1:2" x14ac:dyDescent="0.35">
      <c r="A1157" s="3" t="s">
        <v>2356</v>
      </c>
      <c r="B1157" s="4">
        <v>18</v>
      </c>
    </row>
    <row r="1158" spans="1:2" x14ac:dyDescent="0.35">
      <c r="A1158" s="3" t="s">
        <v>5610</v>
      </c>
      <c r="B1158" s="4">
        <v>18</v>
      </c>
    </row>
    <row r="1159" spans="1:2" x14ac:dyDescent="0.35">
      <c r="A1159" s="3" t="s">
        <v>6924</v>
      </c>
      <c r="B1159" s="4">
        <v>18</v>
      </c>
    </row>
    <row r="1160" spans="1:2" x14ac:dyDescent="0.35">
      <c r="A1160" s="3" t="s">
        <v>3507</v>
      </c>
      <c r="B1160" s="4">
        <v>18</v>
      </c>
    </row>
    <row r="1161" spans="1:2" x14ac:dyDescent="0.35">
      <c r="A1161" s="3" t="s">
        <v>7034</v>
      </c>
      <c r="B1161" s="4">
        <v>18</v>
      </c>
    </row>
    <row r="1162" spans="1:2" x14ac:dyDescent="0.35">
      <c r="A1162" s="3" t="s">
        <v>1401</v>
      </c>
      <c r="B1162" s="4">
        <v>18</v>
      </c>
    </row>
    <row r="1163" spans="1:2" x14ac:dyDescent="0.35">
      <c r="A1163" s="3" t="s">
        <v>2118</v>
      </c>
      <c r="B1163" s="4">
        <v>18</v>
      </c>
    </row>
    <row r="1164" spans="1:2" x14ac:dyDescent="0.35">
      <c r="A1164" s="3" t="s">
        <v>2834</v>
      </c>
      <c r="B1164" s="4">
        <v>18</v>
      </c>
    </row>
    <row r="1165" spans="1:2" x14ac:dyDescent="0.35">
      <c r="A1165" s="3" t="s">
        <v>5766</v>
      </c>
      <c r="B1165" s="4">
        <v>18</v>
      </c>
    </row>
    <row r="1166" spans="1:2" x14ac:dyDescent="0.35">
      <c r="A1166" s="3" t="s">
        <v>6311</v>
      </c>
      <c r="B1166" s="4">
        <v>18</v>
      </c>
    </row>
    <row r="1167" spans="1:2" x14ac:dyDescent="0.35">
      <c r="A1167" s="3" t="s">
        <v>1381</v>
      </c>
      <c r="B1167" s="4">
        <v>18</v>
      </c>
    </row>
    <row r="1168" spans="1:2" x14ac:dyDescent="0.35">
      <c r="A1168" s="3" t="s">
        <v>2574</v>
      </c>
      <c r="B1168" s="4">
        <v>18</v>
      </c>
    </row>
    <row r="1169" spans="1:2" x14ac:dyDescent="0.35">
      <c r="A1169" s="3" t="s">
        <v>3100</v>
      </c>
      <c r="B1169" s="4">
        <v>18</v>
      </c>
    </row>
    <row r="1170" spans="1:2" x14ac:dyDescent="0.35">
      <c r="A1170" s="3" t="s">
        <v>1337</v>
      </c>
      <c r="B1170" s="4">
        <v>18</v>
      </c>
    </row>
    <row r="1171" spans="1:2" x14ac:dyDescent="0.35">
      <c r="A1171" s="3" t="s">
        <v>1979</v>
      </c>
      <c r="B1171" s="4">
        <v>17</v>
      </c>
    </row>
    <row r="1172" spans="1:2" x14ac:dyDescent="0.35">
      <c r="A1172" s="3" t="s">
        <v>7368</v>
      </c>
      <c r="B1172" s="4">
        <v>17</v>
      </c>
    </row>
    <row r="1173" spans="1:2" x14ac:dyDescent="0.35">
      <c r="A1173" s="3" t="s">
        <v>4025</v>
      </c>
      <c r="B1173" s="4">
        <v>17</v>
      </c>
    </row>
    <row r="1174" spans="1:2" x14ac:dyDescent="0.35">
      <c r="A1174" s="3" t="s">
        <v>208</v>
      </c>
      <c r="B1174" s="4">
        <v>17</v>
      </c>
    </row>
    <row r="1175" spans="1:2" x14ac:dyDescent="0.35">
      <c r="A1175" s="3" t="s">
        <v>528</v>
      </c>
      <c r="B1175" s="4">
        <v>17</v>
      </c>
    </row>
    <row r="1176" spans="1:2" x14ac:dyDescent="0.35">
      <c r="A1176" s="3" t="s">
        <v>710</v>
      </c>
      <c r="B1176" s="4">
        <v>17</v>
      </c>
    </row>
    <row r="1177" spans="1:2" x14ac:dyDescent="0.35">
      <c r="A1177" s="3" t="s">
        <v>733</v>
      </c>
      <c r="B1177" s="4">
        <v>17</v>
      </c>
    </row>
    <row r="1178" spans="1:2" x14ac:dyDescent="0.35">
      <c r="A1178" s="3" t="s">
        <v>5670</v>
      </c>
      <c r="B1178" s="4">
        <v>17</v>
      </c>
    </row>
    <row r="1179" spans="1:2" x14ac:dyDescent="0.35">
      <c r="A1179" s="3" t="s">
        <v>1249</v>
      </c>
      <c r="B1179" s="4">
        <v>17</v>
      </c>
    </row>
    <row r="1180" spans="1:2" x14ac:dyDescent="0.35">
      <c r="A1180" s="3" t="s">
        <v>4335</v>
      </c>
      <c r="B1180" s="4">
        <v>17</v>
      </c>
    </row>
    <row r="1181" spans="1:2" x14ac:dyDescent="0.35">
      <c r="A1181" s="3" t="s">
        <v>2516</v>
      </c>
      <c r="B1181" s="4">
        <v>17</v>
      </c>
    </row>
    <row r="1182" spans="1:2" x14ac:dyDescent="0.35">
      <c r="A1182" s="3" t="s">
        <v>3178</v>
      </c>
      <c r="B1182" s="4">
        <v>17</v>
      </c>
    </row>
    <row r="1183" spans="1:2" x14ac:dyDescent="0.35">
      <c r="A1183" s="3" t="s">
        <v>1539</v>
      </c>
      <c r="B1183" s="4">
        <v>17</v>
      </c>
    </row>
    <row r="1184" spans="1:2" x14ac:dyDescent="0.35">
      <c r="A1184" s="3" t="s">
        <v>424</v>
      </c>
      <c r="B1184" s="4">
        <v>17</v>
      </c>
    </row>
    <row r="1185" spans="1:2" x14ac:dyDescent="0.35">
      <c r="A1185" s="3" t="s">
        <v>2749</v>
      </c>
      <c r="B1185" s="4">
        <v>17</v>
      </c>
    </row>
    <row r="1186" spans="1:2" x14ac:dyDescent="0.35">
      <c r="A1186" s="3" t="s">
        <v>6115</v>
      </c>
      <c r="B1186" s="4">
        <v>17</v>
      </c>
    </row>
    <row r="1187" spans="1:2" x14ac:dyDescent="0.35">
      <c r="A1187" s="3" t="s">
        <v>3543</v>
      </c>
      <c r="B1187" s="4">
        <v>17</v>
      </c>
    </row>
    <row r="1188" spans="1:2" x14ac:dyDescent="0.35">
      <c r="A1188" s="3" t="s">
        <v>2989</v>
      </c>
      <c r="B1188" s="4">
        <v>17</v>
      </c>
    </row>
    <row r="1189" spans="1:2" x14ac:dyDescent="0.35">
      <c r="A1189" s="3" t="s">
        <v>1564</v>
      </c>
      <c r="B1189" s="4">
        <v>17</v>
      </c>
    </row>
    <row r="1190" spans="1:2" x14ac:dyDescent="0.35">
      <c r="A1190" s="3" t="s">
        <v>7447</v>
      </c>
      <c r="B1190" s="4">
        <v>17</v>
      </c>
    </row>
    <row r="1191" spans="1:2" x14ac:dyDescent="0.35">
      <c r="A1191" s="3" t="s">
        <v>3475</v>
      </c>
      <c r="B1191" s="4">
        <v>17</v>
      </c>
    </row>
    <row r="1192" spans="1:2" x14ac:dyDescent="0.35">
      <c r="A1192" s="3" t="s">
        <v>697</v>
      </c>
      <c r="B1192" s="4">
        <v>17</v>
      </c>
    </row>
    <row r="1193" spans="1:2" x14ac:dyDescent="0.35">
      <c r="A1193" s="3" t="s">
        <v>1187</v>
      </c>
      <c r="B1193" s="4">
        <v>17</v>
      </c>
    </row>
    <row r="1194" spans="1:2" x14ac:dyDescent="0.35">
      <c r="A1194" s="3" t="s">
        <v>4011</v>
      </c>
      <c r="B1194" s="4">
        <v>17</v>
      </c>
    </row>
    <row r="1195" spans="1:2" x14ac:dyDescent="0.35">
      <c r="A1195" s="3" t="s">
        <v>2445</v>
      </c>
      <c r="B1195" s="4">
        <v>17</v>
      </c>
    </row>
    <row r="1196" spans="1:2" x14ac:dyDescent="0.35">
      <c r="A1196" s="3" t="s">
        <v>746</v>
      </c>
      <c r="B1196" s="4">
        <v>17</v>
      </c>
    </row>
    <row r="1197" spans="1:2" x14ac:dyDescent="0.35">
      <c r="A1197" s="3" t="s">
        <v>1268</v>
      </c>
      <c r="B1197" s="4">
        <v>17</v>
      </c>
    </row>
    <row r="1198" spans="1:2" x14ac:dyDescent="0.35">
      <c r="A1198" s="3" t="s">
        <v>5172</v>
      </c>
      <c r="B1198" s="4">
        <v>17</v>
      </c>
    </row>
    <row r="1199" spans="1:2" x14ac:dyDescent="0.35">
      <c r="A1199" s="3" t="s">
        <v>712</v>
      </c>
      <c r="B1199" s="4">
        <v>17</v>
      </c>
    </row>
    <row r="1200" spans="1:2" x14ac:dyDescent="0.35">
      <c r="A1200" s="3" t="s">
        <v>6908</v>
      </c>
      <c r="B1200" s="4">
        <v>17</v>
      </c>
    </row>
    <row r="1201" spans="1:2" x14ac:dyDescent="0.35">
      <c r="A1201" s="3" t="s">
        <v>6180</v>
      </c>
      <c r="B1201" s="4">
        <v>17</v>
      </c>
    </row>
    <row r="1202" spans="1:2" x14ac:dyDescent="0.35">
      <c r="A1202" s="3" t="s">
        <v>3484</v>
      </c>
      <c r="B1202" s="4">
        <v>17</v>
      </c>
    </row>
    <row r="1203" spans="1:2" x14ac:dyDescent="0.35">
      <c r="A1203" s="3" t="s">
        <v>1454</v>
      </c>
      <c r="B1203" s="4">
        <v>17</v>
      </c>
    </row>
    <row r="1204" spans="1:2" x14ac:dyDescent="0.35">
      <c r="A1204" s="3" t="s">
        <v>601</v>
      </c>
      <c r="B1204" s="4">
        <v>17</v>
      </c>
    </row>
    <row r="1205" spans="1:2" x14ac:dyDescent="0.35">
      <c r="A1205" s="3" t="s">
        <v>921</v>
      </c>
      <c r="B1205" s="4">
        <v>17</v>
      </c>
    </row>
    <row r="1206" spans="1:2" x14ac:dyDescent="0.35">
      <c r="A1206" s="3" t="s">
        <v>1961</v>
      </c>
      <c r="B1206" s="4">
        <v>17</v>
      </c>
    </row>
    <row r="1207" spans="1:2" x14ac:dyDescent="0.35">
      <c r="A1207" s="3" t="s">
        <v>2375</v>
      </c>
      <c r="B1207" s="4">
        <v>17</v>
      </c>
    </row>
    <row r="1208" spans="1:2" x14ac:dyDescent="0.35">
      <c r="A1208" s="3" t="s">
        <v>4528</v>
      </c>
      <c r="B1208" s="4">
        <v>17</v>
      </c>
    </row>
    <row r="1209" spans="1:2" x14ac:dyDescent="0.35">
      <c r="A1209" s="3" t="s">
        <v>1169</v>
      </c>
      <c r="B1209" s="4">
        <v>17</v>
      </c>
    </row>
    <row r="1210" spans="1:2" x14ac:dyDescent="0.35">
      <c r="A1210" s="3" t="s">
        <v>12952</v>
      </c>
      <c r="B1210" s="4">
        <v>17</v>
      </c>
    </row>
    <row r="1211" spans="1:2" x14ac:dyDescent="0.35">
      <c r="A1211" s="3" t="s">
        <v>9899</v>
      </c>
      <c r="B1211" s="4">
        <v>17</v>
      </c>
    </row>
    <row r="1212" spans="1:2" x14ac:dyDescent="0.35">
      <c r="A1212" s="3" t="s">
        <v>753</v>
      </c>
      <c r="B1212" s="4">
        <v>17</v>
      </c>
    </row>
    <row r="1213" spans="1:2" x14ac:dyDescent="0.35">
      <c r="A1213" s="3" t="s">
        <v>2050</v>
      </c>
      <c r="B1213" s="4">
        <v>17</v>
      </c>
    </row>
    <row r="1214" spans="1:2" x14ac:dyDescent="0.35">
      <c r="A1214" s="3" t="s">
        <v>4083</v>
      </c>
      <c r="B1214" s="4">
        <v>17</v>
      </c>
    </row>
    <row r="1215" spans="1:2" x14ac:dyDescent="0.35">
      <c r="A1215" s="3" t="s">
        <v>5103</v>
      </c>
      <c r="B1215" s="4">
        <v>17</v>
      </c>
    </row>
    <row r="1216" spans="1:2" x14ac:dyDescent="0.35">
      <c r="A1216" s="3" t="s">
        <v>2575</v>
      </c>
      <c r="B1216" s="4">
        <v>17</v>
      </c>
    </row>
    <row r="1217" spans="1:2" x14ac:dyDescent="0.35">
      <c r="A1217" s="3" t="s">
        <v>1511</v>
      </c>
      <c r="B1217" s="4">
        <v>17</v>
      </c>
    </row>
    <row r="1218" spans="1:2" x14ac:dyDescent="0.35">
      <c r="A1218" s="3" t="s">
        <v>3011</v>
      </c>
      <c r="B1218" s="4">
        <v>17</v>
      </c>
    </row>
    <row r="1219" spans="1:2" x14ac:dyDescent="0.35">
      <c r="A1219" s="3" t="s">
        <v>614</v>
      </c>
      <c r="B1219" s="4">
        <v>17</v>
      </c>
    </row>
    <row r="1220" spans="1:2" x14ac:dyDescent="0.35">
      <c r="A1220" s="3" t="s">
        <v>2078</v>
      </c>
      <c r="B1220" s="4">
        <v>17</v>
      </c>
    </row>
    <row r="1221" spans="1:2" x14ac:dyDescent="0.35">
      <c r="A1221" s="3" t="s">
        <v>479</v>
      </c>
      <c r="B1221" s="4">
        <v>17</v>
      </c>
    </row>
    <row r="1222" spans="1:2" x14ac:dyDescent="0.35">
      <c r="A1222" s="3" t="s">
        <v>956</v>
      </c>
      <c r="B1222" s="4">
        <v>17</v>
      </c>
    </row>
    <row r="1223" spans="1:2" x14ac:dyDescent="0.35">
      <c r="A1223" s="3" t="s">
        <v>3853</v>
      </c>
      <c r="B1223" s="4">
        <v>17</v>
      </c>
    </row>
    <row r="1224" spans="1:2" x14ac:dyDescent="0.35">
      <c r="A1224" s="3" t="s">
        <v>10554</v>
      </c>
      <c r="B1224" s="4">
        <v>17</v>
      </c>
    </row>
    <row r="1225" spans="1:2" x14ac:dyDescent="0.35">
      <c r="A1225" s="3" t="s">
        <v>1046</v>
      </c>
      <c r="B1225" s="4">
        <v>17</v>
      </c>
    </row>
    <row r="1226" spans="1:2" x14ac:dyDescent="0.35">
      <c r="A1226" s="3" t="s">
        <v>880</v>
      </c>
      <c r="B1226" s="4">
        <v>17</v>
      </c>
    </row>
    <row r="1227" spans="1:2" x14ac:dyDescent="0.35">
      <c r="A1227" s="3" t="s">
        <v>3848</v>
      </c>
      <c r="B1227" s="4">
        <v>17</v>
      </c>
    </row>
    <row r="1228" spans="1:2" x14ac:dyDescent="0.35">
      <c r="A1228" s="3" t="s">
        <v>952</v>
      </c>
      <c r="B1228" s="4">
        <v>17</v>
      </c>
    </row>
    <row r="1229" spans="1:2" x14ac:dyDescent="0.35">
      <c r="A1229" s="3" t="s">
        <v>2231</v>
      </c>
      <c r="B1229" s="4">
        <v>17</v>
      </c>
    </row>
    <row r="1230" spans="1:2" x14ac:dyDescent="0.35">
      <c r="A1230" s="3" t="s">
        <v>3681</v>
      </c>
      <c r="B1230" s="4">
        <v>17</v>
      </c>
    </row>
    <row r="1231" spans="1:2" x14ac:dyDescent="0.35">
      <c r="A1231" s="3" t="s">
        <v>271</v>
      </c>
      <c r="B1231" s="4">
        <v>16</v>
      </c>
    </row>
    <row r="1232" spans="1:2" x14ac:dyDescent="0.35">
      <c r="A1232" s="3" t="s">
        <v>6535</v>
      </c>
      <c r="B1232" s="4">
        <v>16</v>
      </c>
    </row>
    <row r="1233" spans="1:2" x14ac:dyDescent="0.35">
      <c r="A1233" s="3" t="s">
        <v>2920</v>
      </c>
      <c r="B1233" s="4">
        <v>16</v>
      </c>
    </row>
    <row r="1234" spans="1:2" x14ac:dyDescent="0.35">
      <c r="A1234" s="3" t="s">
        <v>3287</v>
      </c>
      <c r="B1234" s="4">
        <v>16</v>
      </c>
    </row>
    <row r="1235" spans="1:2" x14ac:dyDescent="0.35">
      <c r="A1235" s="3" t="s">
        <v>512</v>
      </c>
      <c r="B1235" s="4">
        <v>16</v>
      </c>
    </row>
    <row r="1236" spans="1:2" x14ac:dyDescent="0.35">
      <c r="A1236" s="3" t="s">
        <v>1752</v>
      </c>
      <c r="B1236" s="4">
        <v>16</v>
      </c>
    </row>
    <row r="1237" spans="1:2" x14ac:dyDescent="0.35">
      <c r="A1237" s="3" t="s">
        <v>5473</v>
      </c>
      <c r="B1237" s="4">
        <v>16</v>
      </c>
    </row>
    <row r="1238" spans="1:2" x14ac:dyDescent="0.35">
      <c r="A1238" s="3" t="s">
        <v>4414</v>
      </c>
      <c r="B1238" s="4">
        <v>16</v>
      </c>
    </row>
    <row r="1239" spans="1:2" x14ac:dyDescent="0.35">
      <c r="A1239" s="3" t="s">
        <v>6798</v>
      </c>
      <c r="B1239" s="4">
        <v>16</v>
      </c>
    </row>
    <row r="1240" spans="1:2" x14ac:dyDescent="0.35">
      <c r="A1240" s="3" t="s">
        <v>1689</v>
      </c>
      <c r="B1240" s="4">
        <v>16</v>
      </c>
    </row>
    <row r="1241" spans="1:2" x14ac:dyDescent="0.35">
      <c r="A1241" s="3" t="s">
        <v>4576</v>
      </c>
      <c r="B1241" s="4">
        <v>16</v>
      </c>
    </row>
    <row r="1242" spans="1:2" x14ac:dyDescent="0.35">
      <c r="A1242" s="3" t="s">
        <v>5252</v>
      </c>
      <c r="B1242" s="4">
        <v>16</v>
      </c>
    </row>
    <row r="1243" spans="1:2" x14ac:dyDescent="0.35">
      <c r="A1243" s="3" t="s">
        <v>3786</v>
      </c>
      <c r="B1243" s="4">
        <v>16</v>
      </c>
    </row>
    <row r="1244" spans="1:2" x14ac:dyDescent="0.35">
      <c r="A1244" s="3" t="s">
        <v>1182</v>
      </c>
      <c r="B1244" s="4">
        <v>16</v>
      </c>
    </row>
    <row r="1245" spans="1:2" x14ac:dyDescent="0.35">
      <c r="A1245" s="3" t="s">
        <v>2026</v>
      </c>
      <c r="B1245" s="4">
        <v>16</v>
      </c>
    </row>
    <row r="1246" spans="1:2" x14ac:dyDescent="0.35">
      <c r="A1246" s="3" t="s">
        <v>6601</v>
      </c>
      <c r="B1246" s="4">
        <v>16</v>
      </c>
    </row>
    <row r="1247" spans="1:2" x14ac:dyDescent="0.35">
      <c r="A1247" s="3" t="s">
        <v>2473</v>
      </c>
      <c r="B1247" s="4">
        <v>16</v>
      </c>
    </row>
    <row r="1248" spans="1:2" x14ac:dyDescent="0.35">
      <c r="A1248" s="3" t="s">
        <v>887</v>
      </c>
      <c r="B1248" s="4">
        <v>16</v>
      </c>
    </row>
    <row r="1249" spans="1:2" x14ac:dyDescent="0.35">
      <c r="A1249" s="3" t="s">
        <v>1202</v>
      </c>
      <c r="B1249" s="4">
        <v>16</v>
      </c>
    </row>
    <row r="1250" spans="1:2" x14ac:dyDescent="0.35">
      <c r="A1250" s="3" t="s">
        <v>3598</v>
      </c>
      <c r="B1250" s="4">
        <v>16</v>
      </c>
    </row>
    <row r="1251" spans="1:2" x14ac:dyDescent="0.35">
      <c r="A1251" s="3" t="s">
        <v>2552</v>
      </c>
      <c r="B1251" s="4">
        <v>16</v>
      </c>
    </row>
    <row r="1252" spans="1:2" x14ac:dyDescent="0.35">
      <c r="A1252" s="3" t="s">
        <v>4445</v>
      </c>
      <c r="B1252" s="4">
        <v>16</v>
      </c>
    </row>
    <row r="1253" spans="1:2" x14ac:dyDescent="0.35">
      <c r="A1253" s="3" t="s">
        <v>1121</v>
      </c>
      <c r="B1253" s="4">
        <v>16</v>
      </c>
    </row>
    <row r="1254" spans="1:2" x14ac:dyDescent="0.35">
      <c r="A1254" s="3" t="s">
        <v>2131</v>
      </c>
      <c r="B1254" s="4">
        <v>16</v>
      </c>
    </row>
    <row r="1255" spans="1:2" x14ac:dyDescent="0.35">
      <c r="A1255" s="3" t="s">
        <v>8</v>
      </c>
      <c r="B1255" s="4">
        <v>16</v>
      </c>
    </row>
    <row r="1256" spans="1:2" x14ac:dyDescent="0.35">
      <c r="A1256" s="3" t="s">
        <v>1194</v>
      </c>
      <c r="B1256" s="4">
        <v>16</v>
      </c>
    </row>
    <row r="1257" spans="1:2" x14ac:dyDescent="0.35">
      <c r="A1257" s="3" t="s">
        <v>3487</v>
      </c>
      <c r="B1257" s="4">
        <v>16</v>
      </c>
    </row>
    <row r="1258" spans="1:2" x14ac:dyDescent="0.35">
      <c r="A1258" s="3" t="s">
        <v>2287</v>
      </c>
      <c r="B1258" s="4">
        <v>16</v>
      </c>
    </row>
    <row r="1259" spans="1:2" x14ac:dyDescent="0.35">
      <c r="A1259" s="3" t="s">
        <v>1420</v>
      </c>
      <c r="B1259" s="4">
        <v>16</v>
      </c>
    </row>
    <row r="1260" spans="1:2" x14ac:dyDescent="0.35">
      <c r="A1260" s="3" t="s">
        <v>3555</v>
      </c>
      <c r="B1260" s="4">
        <v>16</v>
      </c>
    </row>
    <row r="1261" spans="1:2" x14ac:dyDescent="0.35">
      <c r="A1261" s="3" t="s">
        <v>1421</v>
      </c>
      <c r="B1261" s="4">
        <v>16</v>
      </c>
    </row>
    <row r="1262" spans="1:2" x14ac:dyDescent="0.35">
      <c r="A1262" s="3" t="s">
        <v>3147</v>
      </c>
      <c r="B1262" s="4">
        <v>16</v>
      </c>
    </row>
    <row r="1263" spans="1:2" x14ac:dyDescent="0.35">
      <c r="A1263" s="3" t="s">
        <v>285</v>
      </c>
      <c r="B1263" s="4">
        <v>16</v>
      </c>
    </row>
    <row r="1264" spans="1:2" x14ac:dyDescent="0.35">
      <c r="A1264" s="3" t="s">
        <v>235</v>
      </c>
      <c r="B1264" s="4">
        <v>16</v>
      </c>
    </row>
    <row r="1265" spans="1:2" x14ac:dyDescent="0.35">
      <c r="A1265" s="3" t="s">
        <v>5810</v>
      </c>
      <c r="B1265" s="4">
        <v>16</v>
      </c>
    </row>
    <row r="1266" spans="1:2" x14ac:dyDescent="0.35">
      <c r="A1266" s="3" t="s">
        <v>6880</v>
      </c>
      <c r="B1266" s="4">
        <v>16</v>
      </c>
    </row>
    <row r="1267" spans="1:2" x14ac:dyDescent="0.35">
      <c r="A1267" s="3" t="s">
        <v>5035</v>
      </c>
      <c r="B1267" s="4">
        <v>16</v>
      </c>
    </row>
    <row r="1268" spans="1:2" x14ac:dyDescent="0.35">
      <c r="A1268" s="3" t="s">
        <v>2176</v>
      </c>
      <c r="B1268" s="4">
        <v>16</v>
      </c>
    </row>
    <row r="1269" spans="1:2" x14ac:dyDescent="0.35">
      <c r="A1269" s="3" t="s">
        <v>120</v>
      </c>
      <c r="B1269" s="4">
        <v>16</v>
      </c>
    </row>
    <row r="1270" spans="1:2" x14ac:dyDescent="0.35">
      <c r="A1270" s="3" t="s">
        <v>899</v>
      </c>
      <c r="B1270" s="4">
        <v>16</v>
      </c>
    </row>
    <row r="1271" spans="1:2" x14ac:dyDescent="0.35">
      <c r="A1271" s="3" t="s">
        <v>1472</v>
      </c>
      <c r="B1271" s="4">
        <v>16</v>
      </c>
    </row>
    <row r="1272" spans="1:2" x14ac:dyDescent="0.35">
      <c r="A1272" s="3" t="s">
        <v>1167</v>
      </c>
      <c r="B1272" s="4">
        <v>16</v>
      </c>
    </row>
    <row r="1273" spans="1:2" x14ac:dyDescent="0.35">
      <c r="A1273" s="3" t="s">
        <v>2493</v>
      </c>
      <c r="B1273" s="4">
        <v>16</v>
      </c>
    </row>
    <row r="1274" spans="1:2" x14ac:dyDescent="0.35">
      <c r="A1274" s="3" t="s">
        <v>2048</v>
      </c>
      <c r="B1274" s="4">
        <v>16</v>
      </c>
    </row>
    <row r="1275" spans="1:2" x14ac:dyDescent="0.35">
      <c r="A1275" s="3" t="s">
        <v>5033</v>
      </c>
      <c r="B1275" s="4">
        <v>16</v>
      </c>
    </row>
    <row r="1276" spans="1:2" x14ac:dyDescent="0.35">
      <c r="A1276" s="3" t="s">
        <v>403</v>
      </c>
      <c r="B1276" s="4">
        <v>16</v>
      </c>
    </row>
    <row r="1277" spans="1:2" x14ac:dyDescent="0.35">
      <c r="A1277" s="3" t="s">
        <v>1062</v>
      </c>
      <c r="B1277" s="4">
        <v>16</v>
      </c>
    </row>
    <row r="1278" spans="1:2" x14ac:dyDescent="0.35">
      <c r="A1278" s="3" t="s">
        <v>255</v>
      </c>
      <c r="B1278" s="4">
        <v>16</v>
      </c>
    </row>
    <row r="1279" spans="1:2" x14ac:dyDescent="0.35">
      <c r="A1279" s="3" t="s">
        <v>7046</v>
      </c>
      <c r="B1279" s="4">
        <v>16</v>
      </c>
    </row>
    <row r="1280" spans="1:2" x14ac:dyDescent="0.35">
      <c r="A1280" s="3" t="s">
        <v>7656</v>
      </c>
      <c r="B1280" s="4">
        <v>16</v>
      </c>
    </row>
    <row r="1281" spans="1:2" x14ac:dyDescent="0.35">
      <c r="A1281" s="3" t="s">
        <v>13881</v>
      </c>
      <c r="B1281" s="4">
        <v>16</v>
      </c>
    </row>
    <row r="1282" spans="1:2" x14ac:dyDescent="0.35">
      <c r="A1282" s="3" t="s">
        <v>2089</v>
      </c>
      <c r="B1282" s="4">
        <v>16</v>
      </c>
    </row>
    <row r="1283" spans="1:2" x14ac:dyDescent="0.35">
      <c r="A1283" s="3" t="s">
        <v>2105</v>
      </c>
      <c r="B1283" s="4">
        <v>16</v>
      </c>
    </row>
    <row r="1284" spans="1:2" x14ac:dyDescent="0.35">
      <c r="A1284" s="3" t="s">
        <v>2769</v>
      </c>
      <c r="B1284" s="4">
        <v>16</v>
      </c>
    </row>
    <row r="1285" spans="1:2" x14ac:dyDescent="0.35">
      <c r="A1285" s="3" t="s">
        <v>562</v>
      </c>
      <c r="B1285" s="4">
        <v>16</v>
      </c>
    </row>
    <row r="1286" spans="1:2" x14ac:dyDescent="0.35">
      <c r="A1286" s="3" t="s">
        <v>2553</v>
      </c>
      <c r="B1286" s="4">
        <v>16</v>
      </c>
    </row>
    <row r="1287" spans="1:2" x14ac:dyDescent="0.35">
      <c r="A1287" s="3" t="s">
        <v>1850</v>
      </c>
      <c r="B1287" s="4">
        <v>16</v>
      </c>
    </row>
    <row r="1288" spans="1:2" x14ac:dyDescent="0.35">
      <c r="A1288" s="3" t="s">
        <v>4091</v>
      </c>
      <c r="B1288" s="4">
        <v>16</v>
      </c>
    </row>
    <row r="1289" spans="1:2" x14ac:dyDescent="0.35">
      <c r="A1289" s="3" t="s">
        <v>1827</v>
      </c>
      <c r="B1289" s="4">
        <v>16</v>
      </c>
    </row>
    <row r="1290" spans="1:2" x14ac:dyDescent="0.35">
      <c r="A1290" s="3" t="s">
        <v>981</v>
      </c>
      <c r="B1290" s="4">
        <v>16</v>
      </c>
    </row>
    <row r="1291" spans="1:2" x14ac:dyDescent="0.35">
      <c r="A1291" s="3" t="s">
        <v>190</v>
      </c>
      <c r="B1291" s="4">
        <v>16</v>
      </c>
    </row>
    <row r="1292" spans="1:2" x14ac:dyDescent="0.35">
      <c r="A1292" s="3" t="s">
        <v>6401</v>
      </c>
      <c r="B1292" s="4">
        <v>16</v>
      </c>
    </row>
    <row r="1293" spans="1:2" x14ac:dyDescent="0.35">
      <c r="A1293" s="3" t="s">
        <v>3527</v>
      </c>
      <c r="B1293" s="4">
        <v>16</v>
      </c>
    </row>
    <row r="1294" spans="1:2" x14ac:dyDescent="0.35">
      <c r="A1294" s="3" t="s">
        <v>1989</v>
      </c>
      <c r="B1294" s="4">
        <v>16</v>
      </c>
    </row>
    <row r="1295" spans="1:2" x14ac:dyDescent="0.35">
      <c r="A1295" s="3" t="s">
        <v>8377</v>
      </c>
      <c r="B1295" s="4">
        <v>16</v>
      </c>
    </row>
    <row r="1296" spans="1:2" x14ac:dyDescent="0.35">
      <c r="A1296" s="3" t="s">
        <v>1410</v>
      </c>
      <c r="B1296" s="4">
        <v>16</v>
      </c>
    </row>
    <row r="1297" spans="1:2" x14ac:dyDescent="0.35">
      <c r="A1297" s="3" t="s">
        <v>3151</v>
      </c>
      <c r="B1297" s="4">
        <v>16</v>
      </c>
    </row>
    <row r="1298" spans="1:2" x14ac:dyDescent="0.35">
      <c r="A1298" s="3" t="s">
        <v>4486</v>
      </c>
      <c r="B1298" s="4">
        <v>16</v>
      </c>
    </row>
    <row r="1299" spans="1:2" x14ac:dyDescent="0.35">
      <c r="A1299" s="3" t="s">
        <v>3951</v>
      </c>
      <c r="B1299" s="4">
        <v>16</v>
      </c>
    </row>
    <row r="1300" spans="1:2" x14ac:dyDescent="0.35">
      <c r="A1300" s="3" t="s">
        <v>253</v>
      </c>
      <c r="B1300" s="4">
        <v>16</v>
      </c>
    </row>
    <row r="1301" spans="1:2" x14ac:dyDescent="0.35">
      <c r="A1301" s="3" t="s">
        <v>7161</v>
      </c>
      <c r="B1301" s="4">
        <v>16</v>
      </c>
    </row>
    <row r="1302" spans="1:2" x14ac:dyDescent="0.35">
      <c r="A1302" s="3" t="s">
        <v>6026</v>
      </c>
      <c r="B1302" s="4">
        <v>16</v>
      </c>
    </row>
    <row r="1303" spans="1:2" x14ac:dyDescent="0.35">
      <c r="A1303" s="3" t="s">
        <v>5064</v>
      </c>
      <c r="B1303" s="4">
        <v>15</v>
      </c>
    </row>
    <row r="1304" spans="1:2" x14ac:dyDescent="0.35">
      <c r="A1304" s="3" t="s">
        <v>1370</v>
      </c>
      <c r="B1304" s="4">
        <v>15</v>
      </c>
    </row>
    <row r="1305" spans="1:2" x14ac:dyDescent="0.35">
      <c r="A1305" s="3" t="s">
        <v>314</v>
      </c>
      <c r="B1305" s="4">
        <v>15</v>
      </c>
    </row>
    <row r="1306" spans="1:2" x14ac:dyDescent="0.35">
      <c r="A1306" s="3" t="s">
        <v>3158</v>
      </c>
      <c r="B1306" s="4">
        <v>15</v>
      </c>
    </row>
    <row r="1307" spans="1:2" x14ac:dyDescent="0.35">
      <c r="A1307" s="3" t="s">
        <v>930</v>
      </c>
      <c r="B1307" s="4">
        <v>15</v>
      </c>
    </row>
    <row r="1308" spans="1:2" x14ac:dyDescent="0.35">
      <c r="A1308" s="3" t="s">
        <v>2894</v>
      </c>
      <c r="B1308" s="4">
        <v>15</v>
      </c>
    </row>
    <row r="1309" spans="1:2" x14ac:dyDescent="0.35">
      <c r="A1309" s="3" t="s">
        <v>2304</v>
      </c>
      <c r="B1309" s="4">
        <v>15</v>
      </c>
    </row>
    <row r="1310" spans="1:2" x14ac:dyDescent="0.35">
      <c r="A1310" s="3" t="s">
        <v>1718</v>
      </c>
      <c r="B1310" s="4">
        <v>15</v>
      </c>
    </row>
    <row r="1311" spans="1:2" x14ac:dyDescent="0.35">
      <c r="A1311" s="3" t="s">
        <v>1004</v>
      </c>
      <c r="B1311" s="4">
        <v>15</v>
      </c>
    </row>
    <row r="1312" spans="1:2" x14ac:dyDescent="0.35">
      <c r="A1312" s="3" t="s">
        <v>2378</v>
      </c>
      <c r="B1312" s="4">
        <v>15</v>
      </c>
    </row>
    <row r="1313" spans="1:2" x14ac:dyDescent="0.35">
      <c r="A1313" s="3" t="s">
        <v>6471</v>
      </c>
      <c r="B1313" s="4">
        <v>15</v>
      </c>
    </row>
    <row r="1314" spans="1:2" x14ac:dyDescent="0.35">
      <c r="A1314" s="3" t="s">
        <v>2204</v>
      </c>
      <c r="B1314" s="4">
        <v>15</v>
      </c>
    </row>
    <row r="1315" spans="1:2" x14ac:dyDescent="0.35">
      <c r="A1315" s="3" t="s">
        <v>1076</v>
      </c>
      <c r="B1315" s="4">
        <v>15</v>
      </c>
    </row>
    <row r="1316" spans="1:2" x14ac:dyDescent="0.35">
      <c r="A1316" s="3" t="s">
        <v>544</v>
      </c>
      <c r="B1316" s="4">
        <v>15</v>
      </c>
    </row>
    <row r="1317" spans="1:2" x14ac:dyDescent="0.35">
      <c r="A1317" s="3" t="s">
        <v>1449</v>
      </c>
      <c r="B1317" s="4">
        <v>15</v>
      </c>
    </row>
    <row r="1318" spans="1:2" x14ac:dyDescent="0.35">
      <c r="A1318" s="3" t="s">
        <v>2314</v>
      </c>
      <c r="B1318" s="4">
        <v>15</v>
      </c>
    </row>
    <row r="1319" spans="1:2" x14ac:dyDescent="0.35">
      <c r="A1319" s="3" t="s">
        <v>2999</v>
      </c>
      <c r="B1319" s="4">
        <v>15</v>
      </c>
    </row>
    <row r="1320" spans="1:2" x14ac:dyDescent="0.35">
      <c r="A1320" s="3" t="s">
        <v>2708</v>
      </c>
      <c r="B1320" s="4">
        <v>15</v>
      </c>
    </row>
    <row r="1321" spans="1:2" x14ac:dyDescent="0.35">
      <c r="A1321" s="3" t="s">
        <v>6481</v>
      </c>
      <c r="B1321" s="4">
        <v>15</v>
      </c>
    </row>
    <row r="1322" spans="1:2" x14ac:dyDescent="0.35">
      <c r="A1322" s="3" t="s">
        <v>672</v>
      </c>
      <c r="B1322" s="4">
        <v>15</v>
      </c>
    </row>
    <row r="1323" spans="1:2" x14ac:dyDescent="0.35">
      <c r="A1323" s="3" t="s">
        <v>2329</v>
      </c>
      <c r="B1323" s="4">
        <v>15</v>
      </c>
    </row>
    <row r="1324" spans="1:2" x14ac:dyDescent="0.35">
      <c r="A1324" s="3" t="s">
        <v>4263</v>
      </c>
      <c r="B1324" s="4">
        <v>15</v>
      </c>
    </row>
    <row r="1325" spans="1:2" x14ac:dyDescent="0.35">
      <c r="A1325" s="3" t="s">
        <v>3665</v>
      </c>
      <c r="B1325" s="4">
        <v>15</v>
      </c>
    </row>
    <row r="1326" spans="1:2" x14ac:dyDescent="0.35">
      <c r="A1326" s="3" t="s">
        <v>7701</v>
      </c>
      <c r="B1326" s="4">
        <v>15</v>
      </c>
    </row>
    <row r="1327" spans="1:2" x14ac:dyDescent="0.35">
      <c r="A1327" s="3" t="s">
        <v>4811</v>
      </c>
      <c r="B1327" s="4">
        <v>15</v>
      </c>
    </row>
    <row r="1328" spans="1:2" x14ac:dyDescent="0.35">
      <c r="A1328" s="3" t="s">
        <v>6480</v>
      </c>
      <c r="B1328" s="4">
        <v>15</v>
      </c>
    </row>
    <row r="1329" spans="1:2" x14ac:dyDescent="0.35">
      <c r="A1329" s="3" t="s">
        <v>4535</v>
      </c>
      <c r="B1329" s="4">
        <v>15</v>
      </c>
    </row>
    <row r="1330" spans="1:2" x14ac:dyDescent="0.35">
      <c r="A1330" s="3" t="s">
        <v>1435</v>
      </c>
      <c r="B1330" s="4">
        <v>15</v>
      </c>
    </row>
    <row r="1331" spans="1:2" x14ac:dyDescent="0.35">
      <c r="A1331" s="3" t="s">
        <v>4168</v>
      </c>
      <c r="B1331" s="4">
        <v>15</v>
      </c>
    </row>
    <row r="1332" spans="1:2" x14ac:dyDescent="0.35">
      <c r="A1332" s="3" t="s">
        <v>1668</v>
      </c>
      <c r="B1332" s="4">
        <v>15</v>
      </c>
    </row>
    <row r="1333" spans="1:2" x14ac:dyDescent="0.35">
      <c r="A1333" s="3" t="s">
        <v>2076</v>
      </c>
      <c r="B1333" s="4">
        <v>15</v>
      </c>
    </row>
    <row r="1334" spans="1:2" x14ac:dyDescent="0.35">
      <c r="A1334" s="3" t="s">
        <v>3007</v>
      </c>
      <c r="B1334" s="4">
        <v>15</v>
      </c>
    </row>
    <row r="1335" spans="1:2" x14ac:dyDescent="0.35">
      <c r="A1335" s="3" t="s">
        <v>446</v>
      </c>
      <c r="B1335" s="4">
        <v>15</v>
      </c>
    </row>
    <row r="1336" spans="1:2" x14ac:dyDescent="0.35">
      <c r="A1336" s="3" t="s">
        <v>2066</v>
      </c>
      <c r="B1336" s="4">
        <v>15</v>
      </c>
    </row>
    <row r="1337" spans="1:2" x14ac:dyDescent="0.35">
      <c r="A1337" s="3" t="s">
        <v>3395</v>
      </c>
      <c r="B1337" s="4">
        <v>15</v>
      </c>
    </row>
    <row r="1338" spans="1:2" x14ac:dyDescent="0.35">
      <c r="A1338" s="3" t="s">
        <v>3494</v>
      </c>
      <c r="B1338" s="4">
        <v>15</v>
      </c>
    </row>
    <row r="1339" spans="1:2" x14ac:dyDescent="0.35">
      <c r="A1339" s="3" t="s">
        <v>345</v>
      </c>
      <c r="B1339" s="4">
        <v>15</v>
      </c>
    </row>
    <row r="1340" spans="1:2" x14ac:dyDescent="0.35">
      <c r="A1340" s="3" t="s">
        <v>7770</v>
      </c>
      <c r="B1340" s="4">
        <v>15</v>
      </c>
    </row>
    <row r="1341" spans="1:2" x14ac:dyDescent="0.35">
      <c r="A1341" s="3" t="s">
        <v>3839</v>
      </c>
      <c r="B1341" s="4">
        <v>15</v>
      </c>
    </row>
    <row r="1342" spans="1:2" x14ac:dyDescent="0.35">
      <c r="A1342" s="3" t="s">
        <v>2560</v>
      </c>
      <c r="B1342" s="4">
        <v>15</v>
      </c>
    </row>
    <row r="1343" spans="1:2" x14ac:dyDescent="0.35">
      <c r="A1343" s="3" t="s">
        <v>4363</v>
      </c>
      <c r="B1343" s="4">
        <v>15</v>
      </c>
    </row>
    <row r="1344" spans="1:2" x14ac:dyDescent="0.35">
      <c r="A1344" s="3" t="s">
        <v>6623</v>
      </c>
      <c r="B1344" s="4">
        <v>15</v>
      </c>
    </row>
    <row r="1345" spans="1:2" x14ac:dyDescent="0.35">
      <c r="A1345" s="3" t="s">
        <v>10893</v>
      </c>
      <c r="B1345" s="4">
        <v>15</v>
      </c>
    </row>
    <row r="1346" spans="1:2" x14ac:dyDescent="0.35">
      <c r="A1346" s="3" t="s">
        <v>3642</v>
      </c>
      <c r="B1346" s="4">
        <v>15</v>
      </c>
    </row>
    <row r="1347" spans="1:2" x14ac:dyDescent="0.35">
      <c r="A1347" s="3" t="s">
        <v>738</v>
      </c>
      <c r="B1347" s="4">
        <v>15</v>
      </c>
    </row>
    <row r="1348" spans="1:2" x14ac:dyDescent="0.35">
      <c r="A1348" s="3" t="s">
        <v>1334</v>
      </c>
      <c r="B1348" s="4">
        <v>15</v>
      </c>
    </row>
    <row r="1349" spans="1:2" x14ac:dyDescent="0.35">
      <c r="A1349" s="3" t="s">
        <v>1523</v>
      </c>
      <c r="B1349" s="4">
        <v>15</v>
      </c>
    </row>
    <row r="1350" spans="1:2" x14ac:dyDescent="0.35">
      <c r="A1350" s="3" t="s">
        <v>1902</v>
      </c>
      <c r="B1350" s="4">
        <v>15</v>
      </c>
    </row>
    <row r="1351" spans="1:2" x14ac:dyDescent="0.35">
      <c r="A1351" s="3" t="s">
        <v>4743</v>
      </c>
      <c r="B1351" s="4">
        <v>15</v>
      </c>
    </row>
    <row r="1352" spans="1:2" x14ac:dyDescent="0.35">
      <c r="A1352" s="3" t="s">
        <v>2945</v>
      </c>
      <c r="B1352" s="4">
        <v>15</v>
      </c>
    </row>
    <row r="1353" spans="1:2" x14ac:dyDescent="0.35">
      <c r="A1353" s="3" t="s">
        <v>11922</v>
      </c>
      <c r="B1353" s="4">
        <v>15</v>
      </c>
    </row>
    <row r="1354" spans="1:2" x14ac:dyDescent="0.35">
      <c r="A1354" s="3" t="s">
        <v>1755</v>
      </c>
      <c r="B1354" s="4">
        <v>15</v>
      </c>
    </row>
    <row r="1355" spans="1:2" x14ac:dyDescent="0.35">
      <c r="A1355" s="3" t="s">
        <v>6887</v>
      </c>
      <c r="B1355" s="4">
        <v>15</v>
      </c>
    </row>
    <row r="1356" spans="1:2" x14ac:dyDescent="0.35">
      <c r="A1356" s="3" t="s">
        <v>574</v>
      </c>
      <c r="B1356" s="4">
        <v>15</v>
      </c>
    </row>
    <row r="1357" spans="1:2" x14ac:dyDescent="0.35">
      <c r="A1357" s="3" t="s">
        <v>2054</v>
      </c>
      <c r="B1357" s="4">
        <v>15</v>
      </c>
    </row>
    <row r="1358" spans="1:2" x14ac:dyDescent="0.35">
      <c r="A1358" s="3" t="s">
        <v>10754</v>
      </c>
      <c r="B1358" s="4">
        <v>15</v>
      </c>
    </row>
    <row r="1359" spans="1:2" x14ac:dyDescent="0.35">
      <c r="A1359" s="3" t="s">
        <v>5034</v>
      </c>
      <c r="B1359" s="4">
        <v>15</v>
      </c>
    </row>
    <row r="1360" spans="1:2" x14ac:dyDescent="0.35">
      <c r="A1360" s="3" t="s">
        <v>684</v>
      </c>
      <c r="B1360" s="4">
        <v>15</v>
      </c>
    </row>
    <row r="1361" spans="1:2" x14ac:dyDescent="0.35">
      <c r="A1361" s="3" t="s">
        <v>2169</v>
      </c>
      <c r="B1361" s="4">
        <v>15</v>
      </c>
    </row>
    <row r="1362" spans="1:2" x14ac:dyDescent="0.35">
      <c r="A1362" s="3" t="s">
        <v>1762</v>
      </c>
      <c r="B1362" s="4">
        <v>15</v>
      </c>
    </row>
    <row r="1363" spans="1:2" x14ac:dyDescent="0.35">
      <c r="A1363" s="3" t="s">
        <v>3175</v>
      </c>
      <c r="B1363" s="4">
        <v>15</v>
      </c>
    </row>
    <row r="1364" spans="1:2" x14ac:dyDescent="0.35">
      <c r="A1364" s="3" t="s">
        <v>3616</v>
      </c>
      <c r="B1364" s="4">
        <v>15</v>
      </c>
    </row>
    <row r="1365" spans="1:2" x14ac:dyDescent="0.35">
      <c r="A1365" s="3" t="s">
        <v>3931</v>
      </c>
      <c r="B1365" s="4">
        <v>15</v>
      </c>
    </row>
    <row r="1366" spans="1:2" x14ac:dyDescent="0.35">
      <c r="A1366" s="3" t="s">
        <v>1213</v>
      </c>
      <c r="B1366" s="4">
        <v>15</v>
      </c>
    </row>
    <row r="1367" spans="1:2" x14ac:dyDescent="0.35">
      <c r="A1367" s="3" t="s">
        <v>238</v>
      </c>
      <c r="B1367" s="4">
        <v>15</v>
      </c>
    </row>
    <row r="1368" spans="1:2" x14ac:dyDescent="0.35">
      <c r="A1368" s="3" t="s">
        <v>2922</v>
      </c>
      <c r="B1368" s="4">
        <v>15</v>
      </c>
    </row>
    <row r="1369" spans="1:2" x14ac:dyDescent="0.35">
      <c r="A1369" s="3" t="s">
        <v>1918</v>
      </c>
      <c r="B1369" s="4">
        <v>15</v>
      </c>
    </row>
    <row r="1370" spans="1:2" x14ac:dyDescent="0.35">
      <c r="A1370" s="3" t="s">
        <v>1447</v>
      </c>
      <c r="B1370" s="4">
        <v>15</v>
      </c>
    </row>
    <row r="1371" spans="1:2" x14ac:dyDescent="0.35">
      <c r="A1371" s="3" t="s">
        <v>2027</v>
      </c>
      <c r="B1371" s="4">
        <v>15</v>
      </c>
    </row>
    <row r="1372" spans="1:2" x14ac:dyDescent="0.35">
      <c r="A1372" s="3" t="s">
        <v>3837</v>
      </c>
      <c r="B1372" s="4">
        <v>14</v>
      </c>
    </row>
    <row r="1373" spans="1:2" x14ac:dyDescent="0.35">
      <c r="A1373" s="3" t="s">
        <v>5320</v>
      </c>
      <c r="B1373" s="4">
        <v>14</v>
      </c>
    </row>
    <row r="1374" spans="1:2" x14ac:dyDescent="0.35">
      <c r="A1374" s="3" t="s">
        <v>2196</v>
      </c>
      <c r="B1374" s="4">
        <v>14</v>
      </c>
    </row>
    <row r="1375" spans="1:2" x14ac:dyDescent="0.35">
      <c r="A1375" s="3" t="s">
        <v>1736</v>
      </c>
      <c r="B1375" s="4">
        <v>14</v>
      </c>
    </row>
    <row r="1376" spans="1:2" x14ac:dyDescent="0.35">
      <c r="A1376" s="3" t="s">
        <v>3843</v>
      </c>
      <c r="B1376" s="4">
        <v>14</v>
      </c>
    </row>
    <row r="1377" spans="1:2" x14ac:dyDescent="0.35">
      <c r="A1377" s="3" t="s">
        <v>1878</v>
      </c>
      <c r="B1377" s="4">
        <v>14</v>
      </c>
    </row>
    <row r="1378" spans="1:2" x14ac:dyDescent="0.35">
      <c r="A1378" s="3" t="s">
        <v>4373</v>
      </c>
      <c r="B1378" s="4">
        <v>14</v>
      </c>
    </row>
    <row r="1379" spans="1:2" x14ac:dyDescent="0.35">
      <c r="A1379" s="3" t="s">
        <v>3904</v>
      </c>
      <c r="B1379" s="4">
        <v>14</v>
      </c>
    </row>
    <row r="1380" spans="1:2" x14ac:dyDescent="0.35">
      <c r="A1380" s="3" t="s">
        <v>1705</v>
      </c>
      <c r="B1380" s="4">
        <v>14</v>
      </c>
    </row>
    <row r="1381" spans="1:2" x14ac:dyDescent="0.35">
      <c r="A1381" s="3" t="s">
        <v>2578</v>
      </c>
      <c r="B1381" s="4">
        <v>14</v>
      </c>
    </row>
    <row r="1382" spans="1:2" x14ac:dyDescent="0.35">
      <c r="A1382" s="3" t="s">
        <v>10873</v>
      </c>
      <c r="B1382" s="4">
        <v>14</v>
      </c>
    </row>
    <row r="1383" spans="1:2" x14ac:dyDescent="0.35">
      <c r="A1383" s="3" t="s">
        <v>2577</v>
      </c>
      <c r="B1383" s="4">
        <v>14</v>
      </c>
    </row>
    <row r="1384" spans="1:2" x14ac:dyDescent="0.35">
      <c r="A1384" s="3" t="s">
        <v>9278</v>
      </c>
      <c r="B1384" s="4">
        <v>14</v>
      </c>
    </row>
    <row r="1385" spans="1:2" x14ac:dyDescent="0.35">
      <c r="A1385" s="3" t="s">
        <v>5152</v>
      </c>
      <c r="B1385" s="4">
        <v>14</v>
      </c>
    </row>
    <row r="1386" spans="1:2" x14ac:dyDescent="0.35">
      <c r="A1386" s="3" t="s">
        <v>4765</v>
      </c>
      <c r="B1386" s="4">
        <v>14</v>
      </c>
    </row>
    <row r="1387" spans="1:2" x14ac:dyDescent="0.35">
      <c r="A1387" s="3" t="s">
        <v>1520</v>
      </c>
      <c r="B1387" s="4">
        <v>14</v>
      </c>
    </row>
    <row r="1388" spans="1:2" x14ac:dyDescent="0.35">
      <c r="A1388" s="3" t="s">
        <v>2414</v>
      </c>
      <c r="B1388" s="4">
        <v>14</v>
      </c>
    </row>
    <row r="1389" spans="1:2" x14ac:dyDescent="0.35">
      <c r="A1389" s="3" t="s">
        <v>1549</v>
      </c>
      <c r="B1389" s="4">
        <v>14</v>
      </c>
    </row>
    <row r="1390" spans="1:2" x14ac:dyDescent="0.35">
      <c r="A1390" s="3" t="s">
        <v>7382</v>
      </c>
      <c r="B1390" s="4">
        <v>14</v>
      </c>
    </row>
    <row r="1391" spans="1:2" x14ac:dyDescent="0.35">
      <c r="A1391" s="3" t="s">
        <v>1925</v>
      </c>
      <c r="B1391" s="4">
        <v>14</v>
      </c>
    </row>
    <row r="1392" spans="1:2" x14ac:dyDescent="0.35">
      <c r="A1392" s="3" t="s">
        <v>2327</v>
      </c>
      <c r="B1392" s="4">
        <v>14</v>
      </c>
    </row>
    <row r="1393" spans="1:2" x14ac:dyDescent="0.35">
      <c r="A1393" s="3" t="s">
        <v>7269</v>
      </c>
      <c r="B1393" s="4">
        <v>14</v>
      </c>
    </row>
    <row r="1394" spans="1:2" x14ac:dyDescent="0.35">
      <c r="A1394" s="3" t="s">
        <v>3036</v>
      </c>
      <c r="B1394" s="4">
        <v>14</v>
      </c>
    </row>
    <row r="1395" spans="1:2" x14ac:dyDescent="0.35">
      <c r="A1395" s="3" t="s">
        <v>1891</v>
      </c>
      <c r="B1395" s="4">
        <v>14</v>
      </c>
    </row>
    <row r="1396" spans="1:2" x14ac:dyDescent="0.35">
      <c r="A1396" s="3" t="s">
        <v>1779</v>
      </c>
      <c r="B1396" s="4">
        <v>14</v>
      </c>
    </row>
    <row r="1397" spans="1:2" x14ac:dyDescent="0.35">
      <c r="A1397" s="3" t="s">
        <v>7654</v>
      </c>
      <c r="B1397" s="4">
        <v>14</v>
      </c>
    </row>
    <row r="1398" spans="1:2" x14ac:dyDescent="0.35">
      <c r="A1398" s="3" t="s">
        <v>1138</v>
      </c>
      <c r="B1398" s="4">
        <v>14</v>
      </c>
    </row>
    <row r="1399" spans="1:2" x14ac:dyDescent="0.35">
      <c r="A1399" s="3" t="s">
        <v>405</v>
      </c>
      <c r="B1399" s="4">
        <v>14</v>
      </c>
    </row>
    <row r="1400" spans="1:2" x14ac:dyDescent="0.35">
      <c r="A1400" s="3" t="s">
        <v>6255</v>
      </c>
      <c r="B1400" s="4">
        <v>14</v>
      </c>
    </row>
    <row r="1401" spans="1:2" x14ac:dyDescent="0.35">
      <c r="A1401" s="3" t="s">
        <v>6613</v>
      </c>
      <c r="B1401" s="4">
        <v>14</v>
      </c>
    </row>
    <row r="1402" spans="1:2" x14ac:dyDescent="0.35">
      <c r="A1402" s="3" t="s">
        <v>4810</v>
      </c>
      <c r="B1402" s="4">
        <v>14</v>
      </c>
    </row>
    <row r="1403" spans="1:2" x14ac:dyDescent="0.35">
      <c r="A1403" s="3" t="s">
        <v>807</v>
      </c>
      <c r="B1403" s="4">
        <v>14</v>
      </c>
    </row>
    <row r="1404" spans="1:2" x14ac:dyDescent="0.35">
      <c r="A1404" s="3" t="s">
        <v>3382</v>
      </c>
      <c r="B1404" s="4">
        <v>14</v>
      </c>
    </row>
    <row r="1405" spans="1:2" x14ac:dyDescent="0.35">
      <c r="A1405" s="3" t="s">
        <v>847</v>
      </c>
      <c r="B1405" s="4">
        <v>14</v>
      </c>
    </row>
    <row r="1406" spans="1:2" x14ac:dyDescent="0.35">
      <c r="A1406" s="3" t="s">
        <v>4269</v>
      </c>
      <c r="B1406" s="4">
        <v>14</v>
      </c>
    </row>
    <row r="1407" spans="1:2" x14ac:dyDescent="0.35">
      <c r="A1407" s="3" t="s">
        <v>2369</v>
      </c>
      <c r="B1407" s="4">
        <v>14</v>
      </c>
    </row>
    <row r="1408" spans="1:2" x14ac:dyDescent="0.35">
      <c r="A1408" s="3" t="s">
        <v>641</v>
      </c>
      <c r="B1408" s="4">
        <v>14</v>
      </c>
    </row>
    <row r="1409" spans="1:2" x14ac:dyDescent="0.35">
      <c r="A1409" s="3" t="s">
        <v>1244</v>
      </c>
      <c r="B1409" s="4">
        <v>14</v>
      </c>
    </row>
    <row r="1410" spans="1:2" x14ac:dyDescent="0.35">
      <c r="A1410" s="3" t="s">
        <v>863</v>
      </c>
      <c r="B1410" s="4">
        <v>14</v>
      </c>
    </row>
    <row r="1411" spans="1:2" x14ac:dyDescent="0.35">
      <c r="A1411" s="3" t="s">
        <v>3692</v>
      </c>
      <c r="B1411" s="4">
        <v>14</v>
      </c>
    </row>
    <row r="1412" spans="1:2" x14ac:dyDescent="0.35">
      <c r="A1412" s="3" t="s">
        <v>1341</v>
      </c>
      <c r="B1412" s="4">
        <v>14</v>
      </c>
    </row>
    <row r="1413" spans="1:2" x14ac:dyDescent="0.35">
      <c r="A1413" s="3" t="s">
        <v>4004</v>
      </c>
      <c r="B1413" s="4">
        <v>14</v>
      </c>
    </row>
    <row r="1414" spans="1:2" x14ac:dyDescent="0.35">
      <c r="A1414" s="3" t="s">
        <v>3664</v>
      </c>
      <c r="B1414" s="4">
        <v>14</v>
      </c>
    </row>
    <row r="1415" spans="1:2" x14ac:dyDescent="0.35">
      <c r="A1415" s="3" t="s">
        <v>2490</v>
      </c>
      <c r="B1415" s="4">
        <v>14</v>
      </c>
    </row>
    <row r="1416" spans="1:2" x14ac:dyDescent="0.35">
      <c r="A1416" s="3" t="s">
        <v>1777</v>
      </c>
      <c r="B1416" s="4">
        <v>14</v>
      </c>
    </row>
    <row r="1417" spans="1:2" x14ac:dyDescent="0.35">
      <c r="A1417" s="3" t="s">
        <v>554</v>
      </c>
      <c r="B1417" s="4">
        <v>14</v>
      </c>
    </row>
    <row r="1418" spans="1:2" x14ac:dyDescent="0.35">
      <c r="A1418" s="3" t="s">
        <v>4023</v>
      </c>
      <c r="B1418" s="4">
        <v>14</v>
      </c>
    </row>
    <row r="1419" spans="1:2" x14ac:dyDescent="0.35">
      <c r="A1419" s="3" t="s">
        <v>1824</v>
      </c>
      <c r="B1419" s="4">
        <v>14</v>
      </c>
    </row>
    <row r="1420" spans="1:2" x14ac:dyDescent="0.35">
      <c r="A1420" s="3" t="s">
        <v>3873</v>
      </c>
      <c r="B1420" s="4">
        <v>14</v>
      </c>
    </row>
    <row r="1421" spans="1:2" x14ac:dyDescent="0.35">
      <c r="A1421" s="3" t="s">
        <v>119</v>
      </c>
      <c r="B1421" s="4">
        <v>14</v>
      </c>
    </row>
    <row r="1422" spans="1:2" x14ac:dyDescent="0.35">
      <c r="A1422" s="3" t="s">
        <v>1715</v>
      </c>
      <c r="B1422" s="4">
        <v>14</v>
      </c>
    </row>
    <row r="1423" spans="1:2" x14ac:dyDescent="0.35">
      <c r="A1423" s="3" t="s">
        <v>5775</v>
      </c>
      <c r="B1423" s="4">
        <v>14</v>
      </c>
    </row>
    <row r="1424" spans="1:2" x14ac:dyDescent="0.35">
      <c r="A1424" s="3" t="s">
        <v>530</v>
      </c>
      <c r="B1424" s="4">
        <v>14</v>
      </c>
    </row>
    <row r="1425" spans="1:2" x14ac:dyDescent="0.35">
      <c r="A1425" s="3" t="s">
        <v>3224</v>
      </c>
      <c r="B1425" s="4">
        <v>14</v>
      </c>
    </row>
    <row r="1426" spans="1:2" x14ac:dyDescent="0.35">
      <c r="A1426" s="3" t="s">
        <v>176</v>
      </c>
      <c r="B1426" s="4">
        <v>14</v>
      </c>
    </row>
    <row r="1427" spans="1:2" x14ac:dyDescent="0.35">
      <c r="A1427" s="3" t="s">
        <v>1610</v>
      </c>
      <c r="B1427" s="4">
        <v>14</v>
      </c>
    </row>
    <row r="1428" spans="1:2" x14ac:dyDescent="0.35">
      <c r="A1428" s="3" t="s">
        <v>15502</v>
      </c>
      <c r="B1428" s="4">
        <v>14</v>
      </c>
    </row>
    <row r="1429" spans="1:2" x14ac:dyDescent="0.35">
      <c r="A1429" s="3" t="s">
        <v>8942</v>
      </c>
      <c r="B1429" s="4">
        <v>14</v>
      </c>
    </row>
    <row r="1430" spans="1:2" x14ac:dyDescent="0.35">
      <c r="A1430" s="3" t="s">
        <v>7611</v>
      </c>
      <c r="B1430" s="4">
        <v>14</v>
      </c>
    </row>
    <row r="1431" spans="1:2" x14ac:dyDescent="0.35">
      <c r="A1431" s="3" t="s">
        <v>3512</v>
      </c>
      <c r="B1431" s="4">
        <v>14</v>
      </c>
    </row>
    <row r="1432" spans="1:2" x14ac:dyDescent="0.35">
      <c r="A1432" s="3" t="s">
        <v>3053</v>
      </c>
      <c r="B1432" s="4">
        <v>14</v>
      </c>
    </row>
    <row r="1433" spans="1:2" x14ac:dyDescent="0.35">
      <c r="A1433" s="3" t="s">
        <v>2868</v>
      </c>
      <c r="B1433" s="4">
        <v>14</v>
      </c>
    </row>
    <row r="1434" spans="1:2" x14ac:dyDescent="0.35">
      <c r="A1434" s="3" t="s">
        <v>1727</v>
      </c>
      <c r="B1434" s="4">
        <v>14</v>
      </c>
    </row>
    <row r="1435" spans="1:2" x14ac:dyDescent="0.35">
      <c r="A1435" s="3" t="s">
        <v>3293</v>
      </c>
      <c r="B1435" s="4">
        <v>14</v>
      </c>
    </row>
    <row r="1436" spans="1:2" x14ac:dyDescent="0.35">
      <c r="A1436" s="3" t="s">
        <v>3798</v>
      </c>
      <c r="B1436" s="4">
        <v>14</v>
      </c>
    </row>
    <row r="1437" spans="1:2" x14ac:dyDescent="0.35">
      <c r="A1437" s="3" t="s">
        <v>3863</v>
      </c>
      <c r="B1437" s="4">
        <v>14</v>
      </c>
    </row>
    <row r="1438" spans="1:2" x14ac:dyDescent="0.35">
      <c r="A1438" s="3" t="s">
        <v>5572</v>
      </c>
      <c r="B1438" s="4">
        <v>14</v>
      </c>
    </row>
    <row r="1439" spans="1:2" x14ac:dyDescent="0.35">
      <c r="A1439" s="3" t="s">
        <v>2032</v>
      </c>
      <c r="B1439" s="4">
        <v>14</v>
      </c>
    </row>
    <row r="1440" spans="1:2" x14ac:dyDescent="0.35">
      <c r="A1440" s="3" t="s">
        <v>7280</v>
      </c>
      <c r="B1440" s="4">
        <v>14</v>
      </c>
    </row>
    <row r="1441" spans="1:2" x14ac:dyDescent="0.35">
      <c r="A1441" s="3" t="s">
        <v>4640</v>
      </c>
      <c r="B1441" s="4">
        <v>14</v>
      </c>
    </row>
    <row r="1442" spans="1:2" x14ac:dyDescent="0.35">
      <c r="A1442" s="3" t="s">
        <v>1776</v>
      </c>
      <c r="B1442" s="4">
        <v>14</v>
      </c>
    </row>
    <row r="1443" spans="1:2" x14ac:dyDescent="0.35">
      <c r="A1443" s="3" t="s">
        <v>9876</v>
      </c>
      <c r="B1443" s="4">
        <v>14</v>
      </c>
    </row>
    <row r="1444" spans="1:2" x14ac:dyDescent="0.35">
      <c r="A1444" s="3" t="s">
        <v>1781</v>
      </c>
      <c r="B1444" s="4">
        <v>14</v>
      </c>
    </row>
    <row r="1445" spans="1:2" x14ac:dyDescent="0.35">
      <c r="A1445" s="3" t="s">
        <v>1551</v>
      </c>
      <c r="B1445" s="4">
        <v>14</v>
      </c>
    </row>
    <row r="1446" spans="1:2" x14ac:dyDescent="0.35">
      <c r="A1446" s="3" t="s">
        <v>4502</v>
      </c>
      <c r="B1446" s="4">
        <v>14</v>
      </c>
    </row>
    <row r="1447" spans="1:2" x14ac:dyDescent="0.35">
      <c r="A1447" s="3" t="s">
        <v>3394</v>
      </c>
      <c r="B1447" s="4">
        <v>14</v>
      </c>
    </row>
    <row r="1448" spans="1:2" x14ac:dyDescent="0.35">
      <c r="A1448" s="3" t="s">
        <v>449</v>
      </c>
      <c r="B1448" s="4">
        <v>14</v>
      </c>
    </row>
    <row r="1449" spans="1:2" x14ac:dyDescent="0.35">
      <c r="A1449" s="3" t="s">
        <v>3976</v>
      </c>
      <c r="B1449" s="4">
        <v>14</v>
      </c>
    </row>
    <row r="1450" spans="1:2" x14ac:dyDescent="0.35">
      <c r="A1450" s="3" t="s">
        <v>943</v>
      </c>
      <c r="B1450" s="4">
        <v>14</v>
      </c>
    </row>
    <row r="1451" spans="1:2" x14ac:dyDescent="0.35">
      <c r="A1451" s="3" t="s">
        <v>6005</v>
      </c>
      <c r="B1451" s="4">
        <v>14</v>
      </c>
    </row>
    <row r="1452" spans="1:2" x14ac:dyDescent="0.35">
      <c r="A1452" s="3" t="s">
        <v>1363</v>
      </c>
      <c r="B1452" s="4">
        <v>14</v>
      </c>
    </row>
    <row r="1453" spans="1:2" x14ac:dyDescent="0.35">
      <c r="A1453" s="3" t="s">
        <v>500</v>
      </c>
      <c r="B1453" s="4">
        <v>14</v>
      </c>
    </row>
    <row r="1454" spans="1:2" x14ac:dyDescent="0.35">
      <c r="A1454" s="3" t="s">
        <v>4104</v>
      </c>
      <c r="B1454" s="4">
        <v>14</v>
      </c>
    </row>
    <row r="1455" spans="1:2" x14ac:dyDescent="0.35">
      <c r="A1455" s="3" t="s">
        <v>1748</v>
      </c>
      <c r="B1455" s="4">
        <v>14</v>
      </c>
    </row>
    <row r="1456" spans="1:2" x14ac:dyDescent="0.35">
      <c r="A1456" s="3" t="s">
        <v>1826</v>
      </c>
      <c r="B1456" s="4">
        <v>14</v>
      </c>
    </row>
    <row r="1457" spans="1:2" x14ac:dyDescent="0.35">
      <c r="A1457" s="3" t="s">
        <v>2826</v>
      </c>
      <c r="B1457" s="4">
        <v>14</v>
      </c>
    </row>
    <row r="1458" spans="1:2" x14ac:dyDescent="0.35">
      <c r="A1458" s="3" t="s">
        <v>3885</v>
      </c>
      <c r="B1458" s="4">
        <v>14</v>
      </c>
    </row>
    <row r="1459" spans="1:2" x14ac:dyDescent="0.35">
      <c r="A1459" s="3" t="s">
        <v>408</v>
      </c>
      <c r="B1459" s="4">
        <v>14</v>
      </c>
    </row>
    <row r="1460" spans="1:2" x14ac:dyDescent="0.35">
      <c r="A1460" s="3" t="s">
        <v>2686</v>
      </c>
      <c r="B1460" s="4">
        <v>14</v>
      </c>
    </row>
    <row r="1461" spans="1:2" x14ac:dyDescent="0.35">
      <c r="A1461" s="3" t="s">
        <v>7986</v>
      </c>
      <c r="B1461" s="4">
        <v>14</v>
      </c>
    </row>
    <row r="1462" spans="1:2" x14ac:dyDescent="0.35">
      <c r="A1462" s="3" t="s">
        <v>1790</v>
      </c>
      <c r="B1462" s="4">
        <v>14</v>
      </c>
    </row>
    <row r="1463" spans="1:2" x14ac:dyDescent="0.35">
      <c r="A1463" s="3" t="s">
        <v>2696</v>
      </c>
      <c r="B1463" s="4">
        <v>14</v>
      </c>
    </row>
    <row r="1464" spans="1:2" x14ac:dyDescent="0.35">
      <c r="A1464" s="3" t="s">
        <v>2278</v>
      </c>
      <c r="B1464" s="4">
        <v>13</v>
      </c>
    </row>
    <row r="1465" spans="1:2" x14ac:dyDescent="0.35">
      <c r="A1465" s="3" t="s">
        <v>6277</v>
      </c>
      <c r="B1465" s="4">
        <v>13</v>
      </c>
    </row>
    <row r="1466" spans="1:2" x14ac:dyDescent="0.35">
      <c r="A1466" s="3" t="s">
        <v>2587</v>
      </c>
      <c r="B1466" s="4">
        <v>13</v>
      </c>
    </row>
    <row r="1467" spans="1:2" x14ac:dyDescent="0.35">
      <c r="A1467" s="3" t="s">
        <v>9786</v>
      </c>
      <c r="B1467" s="4">
        <v>13</v>
      </c>
    </row>
    <row r="1468" spans="1:2" x14ac:dyDescent="0.35">
      <c r="A1468" s="3" t="s">
        <v>390</v>
      </c>
      <c r="B1468" s="4">
        <v>13</v>
      </c>
    </row>
    <row r="1469" spans="1:2" x14ac:dyDescent="0.35">
      <c r="A1469" s="3" t="s">
        <v>944</v>
      </c>
      <c r="B1469" s="4">
        <v>13</v>
      </c>
    </row>
    <row r="1470" spans="1:2" x14ac:dyDescent="0.35">
      <c r="A1470" s="3" t="s">
        <v>5688</v>
      </c>
      <c r="B1470" s="4">
        <v>13</v>
      </c>
    </row>
    <row r="1471" spans="1:2" x14ac:dyDescent="0.35">
      <c r="A1471" s="3" t="s">
        <v>2895</v>
      </c>
      <c r="B1471" s="4">
        <v>13</v>
      </c>
    </row>
    <row r="1472" spans="1:2" x14ac:dyDescent="0.35">
      <c r="A1472" s="3" t="s">
        <v>3067</v>
      </c>
      <c r="B1472" s="4">
        <v>13</v>
      </c>
    </row>
    <row r="1473" spans="1:2" x14ac:dyDescent="0.35">
      <c r="A1473" s="3" t="s">
        <v>4433</v>
      </c>
      <c r="B1473" s="4">
        <v>13</v>
      </c>
    </row>
    <row r="1474" spans="1:2" x14ac:dyDescent="0.35">
      <c r="A1474" s="3" t="s">
        <v>8505</v>
      </c>
      <c r="B1474" s="4">
        <v>13</v>
      </c>
    </row>
    <row r="1475" spans="1:2" x14ac:dyDescent="0.35">
      <c r="A1475" s="3" t="s">
        <v>412</v>
      </c>
      <c r="B1475" s="4">
        <v>13</v>
      </c>
    </row>
    <row r="1476" spans="1:2" x14ac:dyDescent="0.35">
      <c r="A1476" s="3" t="s">
        <v>2752</v>
      </c>
      <c r="B1476" s="4">
        <v>13</v>
      </c>
    </row>
    <row r="1477" spans="1:2" x14ac:dyDescent="0.35">
      <c r="A1477" s="3" t="s">
        <v>1044</v>
      </c>
      <c r="B1477" s="4">
        <v>13</v>
      </c>
    </row>
    <row r="1478" spans="1:2" x14ac:dyDescent="0.35">
      <c r="A1478" s="3" t="s">
        <v>4183</v>
      </c>
      <c r="B1478" s="4">
        <v>13</v>
      </c>
    </row>
    <row r="1479" spans="1:2" x14ac:dyDescent="0.35">
      <c r="A1479" s="3" t="s">
        <v>3431</v>
      </c>
      <c r="B1479" s="4">
        <v>13</v>
      </c>
    </row>
    <row r="1480" spans="1:2" x14ac:dyDescent="0.35">
      <c r="A1480" s="3" t="s">
        <v>4968</v>
      </c>
      <c r="B1480" s="4">
        <v>13</v>
      </c>
    </row>
    <row r="1481" spans="1:2" x14ac:dyDescent="0.35">
      <c r="A1481" s="3" t="s">
        <v>2773</v>
      </c>
      <c r="B1481" s="4">
        <v>13</v>
      </c>
    </row>
    <row r="1482" spans="1:2" x14ac:dyDescent="0.35">
      <c r="A1482" s="3" t="s">
        <v>9689</v>
      </c>
      <c r="B1482" s="4">
        <v>13</v>
      </c>
    </row>
    <row r="1483" spans="1:2" x14ac:dyDescent="0.35">
      <c r="A1483" s="3" t="s">
        <v>3244</v>
      </c>
      <c r="B1483" s="4">
        <v>13</v>
      </c>
    </row>
    <row r="1484" spans="1:2" x14ac:dyDescent="0.35">
      <c r="A1484" s="3" t="s">
        <v>2228</v>
      </c>
      <c r="B1484" s="4">
        <v>13</v>
      </c>
    </row>
    <row r="1485" spans="1:2" x14ac:dyDescent="0.35">
      <c r="A1485" s="3" t="s">
        <v>7160</v>
      </c>
      <c r="B1485" s="4">
        <v>13</v>
      </c>
    </row>
    <row r="1486" spans="1:2" x14ac:dyDescent="0.35">
      <c r="A1486" s="3" t="s">
        <v>8923</v>
      </c>
      <c r="B1486" s="4">
        <v>13</v>
      </c>
    </row>
    <row r="1487" spans="1:2" x14ac:dyDescent="0.35">
      <c r="A1487" s="3" t="s">
        <v>5027</v>
      </c>
      <c r="B1487" s="4">
        <v>13</v>
      </c>
    </row>
    <row r="1488" spans="1:2" x14ac:dyDescent="0.35">
      <c r="A1488" s="3" t="s">
        <v>2987</v>
      </c>
      <c r="B1488" s="4">
        <v>13</v>
      </c>
    </row>
    <row r="1489" spans="1:2" x14ac:dyDescent="0.35">
      <c r="A1489" s="3" t="s">
        <v>6637</v>
      </c>
      <c r="B1489" s="4">
        <v>13</v>
      </c>
    </row>
    <row r="1490" spans="1:2" x14ac:dyDescent="0.35">
      <c r="A1490" s="3" t="s">
        <v>10407</v>
      </c>
      <c r="B1490" s="4">
        <v>13</v>
      </c>
    </row>
    <row r="1491" spans="1:2" x14ac:dyDescent="0.35">
      <c r="A1491" s="3" t="s">
        <v>968</v>
      </c>
      <c r="B1491" s="4">
        <v>13</v>
      </c>
    </row>
    <row r="1492" spans="1:2" x14ac:dyDescent="0.35">
      <c r="A1492" s="3" t="s">
        <v>2740</v>
      </c>
      <c r="B1492" s="4">
        <v>13</v>
      </c>
    </row>
    <row r="1493" spans="1:2" x14ac:dyDescent="0.35">
      <c r="A1493" s="3" t="s">
        <v>5495</v>
      </c>
      <c r="B1493" s="4">
        <v>13</v>
      </c>
    </row>
    <row r="1494" spans="1:2" x14ac:dyDescent="0.35">
      <c r="A1494" s="3" t="s">
        <v>144</v>
      </c>
      <c r="B1494" s="4">
        <v>13</v>
      </c>
    </row>
    <row r="1495" spans="1:2" x14ac:dyDescent="0.35">
      <c r="A1495" s="3" t="s">
        <v>8065</v>
      </c>
      <c r="B1495" s="4">
        <v>13</v>
      </c>
    </row>
    <row r="1496" spans="1:2" x14ac:dyDescent="0.35">
      <c r="A1496" s="3" t="s">
        <v>634</v>
      </c>
      <c r="B1496" s="4">
        <v>13</v>
      </c>
    </row>
    <row r="1497" spans="1:2" x14ac:dyDescent="0.35">
      <c r="A1497" s="3" t="s">
        <v>8465</v>
      </c>
      <c r="B1497" s="4">
        <v>13</v>
      </c>
    </row>
    <row r="1498" spans="1:2" x14ac:dyDescent="0.35">
      <c r="A1498" s="3" t="s">
        <v>988</v>
      </c>
      <c r="B1498" s="4">
        <v>13</v>
      </c>
    </row>
    <row r="1499" spans="1:2" x14ac:dyDescent="0.35">
      <c r="A1499" s="3" t="s">
        <v>416</v>
      </c>
      <c r="B1499" s="4">
        <v>13</v>
      </c>
    </row>
    <row r="1500" spans="1:2" x14ac:dyDescent="0.35">
      <c r="A1500" s="3" t="s">
        <v>4772</v>
      </c>
      <c r="B1500" s="4">
        <v>13</v>
      </c>
    </row>
    <row r="1501" spans="1:2" x14ac:dyDescent="0.35">
      <c r="A1501" s="3" t="s">
        <v>4891</v>
      </c>
      <c r="B1501" s="4">
        <v>13</v>
      </c>
    </row>
    <row r="1502" spans="1:2" x14ac:dyDescent="0.35">
      <c r="A1502" s="3" t="s">
        <v>4015</v>
      </c>
      <c r="B1502" s="4">
        <v>13</v>
      </c>
    </row>
    <row r="1503" spans="1:2" x14ac:dyDescent="0.35">
      <c r="A1503" s="3" t="s">
        <v>3025</v>
      </c>
      <c r="B1503" s="4">
        <v>13</v>
      </c>
    </row>
    <row r="1504" spans="1:2" x14ac:dyDescent="0.35">
      <c r="A1504" s="3" t="s">
        <v>9906</v>
      </c>
      <c r="B1504" s="4">
        <v>13</v>
      </c>
    </row>
    <row r="1505" spans="1:2" x14ac:dyDescent="0.35">
      <c r="A1505" s="3" t="s">
        <v>1880</v>
      </c>
      <c r="B1505" s="4">
        <v>13</v>
      </c>
    </row>
    <row r="1506" spans="1:2" x14ac:dyDescent="0.35">
      <c r="A1506" s="3" t="s">
        <v>1005</v>
      </c>
      <c r="B1506" s="4">
        <v>13</v>
      </c>
    </row>
    <row r="1507" spans="1:2" x14ac:dyDescent="0.35">
      <c r="A1507" s="3" t="s">
        <v>78</v>
      </c>
      <c r="B1507" s="4">
        <v>13</v>
      </c>
    </row>
    <row r="1508" spans="1:2" x14ac:dyDescent="0.35">
      <c r="A1508" s="3" t="s">
        <v>3427</v>
      </c>
      <c r="B1508" s="4">
        <v>13</v>
      </c>
    </row>
    <row r="1509" spans="1:2" x14ac:dyDescent="0.35">
      <c r="A1509" s="3" t="s">
        <v>433</v>
      </c>
      <c r="B1509" s="4">
        <v>13</v>
      </c>
    </row>
    <row r="1510" spans="1:2" x14ac:dyDescent="0.35">
      <c r="A1510" s="3" t="s">
        <v>9085</v>
      </c>
      <c r="B1510" s="4">
        <v>13</v>
      </c>
    </row>
    <row r="1511" spans="1:2" x14ac:dyDescent="0.35">
      <c r="A1511" s="3" t="s">
        <v>2904</v>
      </c>
      <c r="B1511" s="4">
        <v>13</v>
      </c>
    </row>
    <row r="1512" spans="1:2" x14ac:dyDescent="0.35">
      <c r="A1512" s="3" t="s">
        <v>1227</v>
      </c>
      <c r="B1512" s="4">
        <v>13</v>
      </c>
    </row>
    <row r="1513" spans="1:2" x14ac:dyDescent="0.35">
      <c r="A1513" s="3" t="s">
        <v>247</v>
      </c>
      <c r="B1513" s="4">
        <v>13</v>
      </c>
    </row>
    <row r="1514" spans="1:2" x14ac:dyDescent="0.35">
      <c r="A1514" s="3" t="s">
        <v>1581</v>
      </c>
      <c r="B1514" s="4">
        <v>13</v>
      </c>
    </row>
    <row r="1515" spans="1:2" x14ac:dyDescent="0.35">
      <c r="A1515" s="3" t="s">
        <v>2770</v>
      </c>
      <c r="B1515" s="4">
        <v>13</v>
      </c>
    </row>
    <row r="1516" spans="1:2" x14ac:dyDescent="0.35">
      <c r="A1516" s="3" t="s">
        <v>7658</v>
      </c>
      <c r="B1516" s="4">
        <v>13</v>
      </c>
    </row>
    <row r="1517" spans="1:2" x14ac:dyDescent="0.35">
      <c r="A1517" s="3" t="s">
        <v>1566</v>
      </c>
      <c r="B1517" s="4">
        <v>13</v>
      </c>
    </row>
    <row r="1518" spans="1:2" x14ac:dyDescent="0.35">
      <c r="A1518" s="3" t="s">
        <v>3456</v>
      </c>
      <c r="B1518" s="4">
        <v>13</v>
      </c>
    </row>
    <row r="1519" spans="1:2" x14ac:dyDescent="0.35">
      <c r="A1519" s="3" t="s">
        <v>3452</v>
      </c>
      <c r="B1519" s="4">
        <v>13</v>
      </c>
    </row>
    <row r="1520" spans="1:2" x14ac:dyDescent="0.35">
      <c r="A1520" s="3" t="s">
        <v>7780</v>
      </c>
      <c r="B1520" s="4">
        <v>13</v>
      </c>
    </row>
    <row r="1521" spans="1:2" x14ac:dyDescent="0.35">
      <c r="A1521" s="3" t="s">
        <v>81</v>
      </c>
      <c r="B1521" s="4">
        <v>13</v>
      </c>
    </row>
    <row r="1522" spans="1:2" x14ac:dyDescent="0.35">
      <c r="A1522" s="3" t="s">
        <v>279</v>
      </c>
      <c r="B1522" s="4">
        <v>13</v>
      </c>
    </row>
    <row r="1523" spans="1:2" x14ac:dyDescent="0.35">
      <c r="A1523" s="3" t="s">
        <v>2068</v>
      </c>
      <c r="B1523" s="4">
        <v>13</v>
      </c>
    </row>
    <row r="1524" spans="1:2" x14ac:dyDescent="0.35">
      <c r="A1524" s="3" t="s">
        <v>105</v>
      </c>
      <c r="B1524" s="4">
        <v>13</v>
      </c>
    </row>
    <row r="1525" spans="1:2" x14ac:dyDescent="0.35">
      <c r="A1525" s="3" t="s">
        <v>3639</v>
      </c>
      <c r="B1525" s="4">
        <v>13</v>
      </c>
    </row>
    <row r="1526" spans="1:2" x14ac:dyDescent="0.35">
      <c r="A1526" s="3" t="s">
        <v>7430</v>
      </c>
      <c r="B1526" s="4">
        <v>13</v>
      </c>
    </row>
    <row r="1527" spans="1:2" x14ac:dyDescent="0.35">
      <c r="A1527" s="3" t="s">
        <v>6828</v>
      </c>
      <c r="B1527" s="4">
        <v>13</v>
      </c>
    </row>
    <row r="1528" spans="1:2" x14ac:dyDescent="0.35">
      <c r="A1528" s="3" t="s">
        <v>1125</v>
      </c>
      <c r="B1528" s="4">
        <v>13</v>
      </c>
    </row>
    <row r="1529" spans="1:2" x14ac:dyDescent="0.35">
      <c r="A1529" s="3" t="s">
        <v>6041</v>
      </c>
      <c r="B1529" s="4">
        <v>13</v>
      </c>
    </row>
    <row r="1530" spans="1:2" x14ac:dyDescent="0.35">
      <c r="A1530" s="3" t="s">
        <v>4336</v>
      </c>
      <c r="B1530" s="4">
        <v>13</v>
      </c>
    </row>
    <row r="1531" spans="1:2" x14ac:dyDescent="0.35">
      <c r="A1531" s="3" t="s">
        <v>6768</v>
      </c>
      <c r="B1531" s="4">
        <v>13</v>
      </c>
    </row>
    <row r="1532" spans="1:2" x14ac:dyDescent="0.35">
      <c r="A1532" s="3" t="s">
        <v>3754</v>
      </c>
      <c r="B1532" s="4">
        <v>13</v>
      </c>
    </row>
    <row r="1533" spans="1:2" x14ac:dyDescent="0.35">
      <c r="A1533" s="3" t="s">
        <v>907</v>
      </c>
      <c r="B1533" s="4">
        <v>13</v>
      </c>
    </row>
    <row r="1534" spans="1:2" x14ac:dyDescent="0.35">
      <c r="A1534" s="3" t="s">
        <v>3548</v>
      </c>
      <c r="B1534" s="4">
        <v>13</v>
      </c>
    </row>
    <row r="1535" spans="1:2" x14ac:dyDescent="0.35">
      <c r="A1535" s="3" t="s">
        <v>6226</v>
      </c>
      <c r="B1535" s="4">
        <v>13</v>
      </c>
    </row>
    <row r="1536" spans="1:2" x14ac:dyDescent="0.35">
      <c r="A1536" s="3" t="s">
        <v>6674</v>
      </c>
      <c r="B1536" s="4">
        <v>13</v>
      </c>
    </row>
    <row r="1537" spans="1:2" x14ac:dyDescent="0.35">
      <c r="A1537" s="3" t="s">
        <v>1959</v>
      </c>
      <c r="B1537" s="4">
        <v>13</v>
      </c>
    </row>
    <row r="1538" spans="1:2" x14ac:dyDescent="0.35">
      <c r="A1538" s="3" t="s">
        <v>1950</v>
      </c>
      <c r="B1538" s="4">
        <v>13</v>
      </c>
    </row>
    <row r="1539" spans="1:2" x14ac:dyDescent="0.35">
      <c r="A1539" s="3" t="s">
        <v>1151</v>
      </c>
      <c r="B1539" s="4">
        <v>13</v>
      </c>
    </row>
    <row r="1540" spans="1:2" x14ac:dyDescent="0.35">
      <c r="A1540" s="3" t="s">
        <v>3817</v>
      </c>
      <c r="B1540" s="4">
        <v>13</v>
      </c>
    </row>
    <row r="1541" spans="1:2" x14ac:dyDescent="0.35">
      <c r="A1541" s="3" t="s">
        <v>233</v>
      </c>
      <c r="B1541" s="4">
        <v>13</v>
      </c>
    </row>
    <row r="1542" spans="1:2" x14ac:dyDescent="0.35">
      <c r="A1542" s="3" t="s">
        <v>175</v>
      </c>
      <c r="B1542" s="4">
        <v>13</v>
      </c>
    </row>
    <row r="1543" spans="1:2" x14ac:dyDescent="0.35">
      <c r="A1543" s="3" t="s">
        <v>3595</v>
      </c>
      <c r="B1543" s="4">
        <v>13</v>
      </c>
    </row>
    <row r="1544" spans="1:2" x14ac:dyDescent="0.35">
      <c r="A1544" s="3" t="s">
        <v>8435</v>
      </c>
      <c r="B1544" s="4">
        <v>13</v>
      </c>
    </row>
    <row r="1545" spans="1:2" x14ac:dyDescent="0.35">
      <c r="A1545" s="3" t="s">
        <v>4410</v>
      </c>
      <c r="B1545" s="4">
        <v>13</v>
      </c>
    </row>
    <row r="1546" spans="1:2" x14ac:dyDescent="0.35">
      <c r="A1546" s="3" t="s">
        <v>2181</v>
      </c>
      <c r="B1546" s="4">
        <v>13</v>
      </c>
    </row>
    <row r="1547" spans="1:2" x14ac:dyDescent="0.35">
      <c r="A1547" s="3" t="s">
        <v>575</v>
      </c>
      <c r="B1547" s="4">
        <v>13</v>
      </c>
    </row>
    <row r="1548" spans="1:2" x14ac:dyDescent="0.35">
      <c r="A1548" s="3" t="s">
        <v>2099</v>
      </c>
      <c r="B1548" s="4">
        <v>13</v>
      </c>
    </row>
    <row r="1549" spans="1:2" x14ac:dyDescent="0.35">
      <c r="A1549" s="3" t="s">
        <v>148</v>
      </c>
      <c r="B1549" s="4">
        <v>13</v>
      </c>
    </row>
    <row r="1550" spans="1:2" x14ac:dyDescent="0.35">
      <c r="A1550" s="3" t="s">
        <v>1841</v>
      </c>
      <c r="B1550" s="4">
        <v>13</v>
      </c>
    </row>
    <row r="1551" spans="1:2" x14ac:dyDescent="0.35">
      <c r="A1551" s="3" t="s">
        <v>5268</v>
      </c>
      <c r="B1551" s="4">
        <v>13</v>
      </c>
    </row>
    <row r="1552" spans="1:2" x14ac:dyDescent="0.35">
      <c r="A1552" s="3" t="s">
        <v>73</v>
      </c>
      <c r="B1552" s="4">
        <v>13</v>
      </c>
    </row>
    <row r="1553" spans="1:2" x14ac:dyDescent="0.35">
      <c r="A1553" s="3" t="s">
        <v>10822</v>
      </c>
      <c r="B1553" s="4">
        <v>13</v>
      </c>
    </row>
    <row r="1554" spans="1:2" x14ac:dyDescent="0.35">
      <c r="A1554" s="3" t="s">
        <v>297</v>
      </c>
      <c r="B1554" s="4">
        <v>13</v>
      </c>
    </row>
    <row r="1555" spans="1:2" x14ac:dyDescent="0.35">
      <c r="A1555" s="3" t="s">
        <v>419</v>
      </c>
      <c r="B1555" s="4">
        <v>13</v>
      </c>
    </row>
    <row r="1556" spans="1:2" x14ac:dyDescent="0.35">
      <c r="A1556" s="3" t="s">
        <v>4643</v>
      </c>
      <c r="B1556" s="4">
        <v>13</v>
      </c>
    </row>
    <row r="1557" spans="1:2" x14ac:dyDescent="0.35">
      <c r="A1557" s="3" t="s">
        <v>1654</v>
      </c>
      <c r="B1557" s="4">
        <v>13</v>
      </c>
    </row>
    <row r="1558" spans="1:2" x14ac:dyDescent="0.35">
      <c r="A1558" s="3" t="s">
        <v>2841</v>
      </c>
      <c r="B1558" s="4">
        <v>13</v>
      </c>
    </row>
    <row r="1559" spans="1:2" x14ac:dyDescent="0.35">
      <c r="A1559" s="3" t="s">
        <v>4538</v>
      </c>
      <c r="B1559" s="4">
        <v>13</v>
      </c>
    </row>
    <row r="1560" spans="1:2" x14ac:dyDescent="0.35">
      <c r="A1560" s="3" t="s">
        <v>6387</v>
      </c>
      <c r="B1560" s="4">
        <v>13</v>
      </c>
    </row>
    <row r="1561" spans="1:2" x14ac:dyDescent="0.35">
      <c r="A1561" s="3" t="s">
        <v>11335</v>
      </c>
      <c r="B1561" s="4">
        <v>13</v>
      </c>
    </row>
    <row r="1562" spans="1:2" x14ac:dyDescent="0.35">
      <c r="A1562" s="3" t="s">
        <v>2188</v>
      </c>
      <c r="B1562" s="4">
        <v>13</v>
      </c>
    </row>
    <row r="1563" spans="1:2" x14ac:dyDescent="0.35">
      <c r="A1563" s="3" t="s">
        <v>4798</v>
      </c>
      <c r="B1563" s="4">
        <v>13</v>
      </c>
    </row>
    <row r="1564" spans="1:2" x14ac:dyDescent="0.35">
      <c r="A1564" s="3" t="s">
        <v>2044</v>
      </c>
      <c r="B1564" s="4">
        <v>13</v>
      </c>
    </row>
    <row r="1565" spans="1:2" x14ac:dyDescent="0.35">
      <c r="A1565" s="3" t="s">
        <v>7473</v>
      </c>
      <c r="B1565" s="4">
        <v>13</v>
      </c>
    </row>
    <row r="1566" spans="1:2" x14ac:dyDescent="0.35">
      <c r="A1566" s="3" t="s">
        <v>6307</v>
      </c>
      <c r="B1566" s="4">
        <v>13</v>
      </c>
    </row>
    <row r="1567" spans="1:2" x14ac:dyDescent="0.35">
      <c r="A1567" s="3" t="s">
        <v>2762</v>
      </c>
      <c r="B1567" s="4">
        <v>13</v>
      </c>
    </row>
    <row r="1568" spans="1:2" x14ac:dyDescent="0.35">
      <c r="A1568" s="3" t="s">
        <v>11918</v>
      </c>
      <c r="B1568" s="4">
        <v>13</v>
      </c>
    </row>
    <row r="1569" spans="1:2" x14ac:dyDescent="0.35">
      <c r="A1569" s="3" t="s">
        <v>5668</v>
      </c>
      <c r="B1569" s="4">
        <v>13</v>
      </c>
    </row>
    <row r="1570" spans="1:2" x14ac:dyDescent="0.35">
      <c r="A1570" s="3" t="s">
        <v>3729</v>
      </c>
      <c r="B1570" s="4">
        <v>13</v>
      </c>
    </row>
    <row r="1571" spans="1:2" x14ac:dyDescent="0.35">
      <c r="A1571" s="3" t="s">
        <v>542</v>
      </c>
      <c r="B1571" s="4">
        <v>13</v>
      </c>
    </row>
    <row r="1572" spans="1:2" x14ac:dyDescent="0.35">
      <c r="A1572" s="3" t="s">
        <v>1231</v>
      </c>
      <c r="B1572" s="4">
        <v>13</v>
      </c>
    </row>
    <row r="1573" spans="1:2" x14ac:dyDescent="0.35">
      <c r="A1573" s="3" t="s">
        <v>3129</v>
      </c>
      <c r="B1573" s="4">
        <v>13</v>
      </c>
    </row>
    <row r="1574" spans="1:2" x14ac:dyDescent="0.35">
      <c r="A1574" s="3" t="s">
        <v>4475</v>
      </c>
      <c r="B1574" s="4">
        <v>13</v>
      </c>
    </row>
    <row r="1575" spans="1:2" x14ac:dyDescent="0.35">
      <c r="A1575" s="3" t="s">
        <v>7388</v>
      </c>
      <c r="B1575" s="4">
        <v>13</v>
      </c>
    </row>
    <row r="1576" spans="1:2" x14ac:dyDescent="0.35">
      <c r="A1576" s="3" t="s">
        <v>1476</v>
      </c>
      <c r="B1576" s="4">
        <v>13</v>
      </c>
    </row>
    <row r="1577" spans="1:2" x14ac:dyDescent="0.35">
      <c r="A1577" s="3" t="s">
        <v>1920</v>
      </c>
      <c r="B1577" s="4">
        <v>13</v>
      </c>
    </row>
    <row r="1578" spans="1:2" x14ac:dyDescent="0.35">
      <c r="A1578" s="3" t="s">
        <v>3214</v>
      </c>
      <c r="B1578" s="4">
        <v>13</v>
      </c>
    </row>
    <row r="1579" spans="1:2" x14ac:dyDescent="0.35">
      <c r="A1579" s="3" t="s">
        <v>3026</v>
      </c>
      <c r="B1579" s="4">
        <v>13</v>
      </c>
    </row>
    <row r="1580" spans="1:2" x14ac:dyDescent="0.35">
      <c r="A1580" s="3" t="s">
        <v>6915</v>
      </c>
      <c r="B1580" s="4">
        <v>12</v>
      </c>
    </row>
    <row r="1581" spans="1:2" x14ac:dyDescent="0.35">
      <c r="A1581" s="3" t="s">
        <v>5350</v>
      </c>
      <c r="B1581" s="4">
        <v>12</v>
      </c>
    </row>
    <row r="1582" spans="1:2" x14ac:dyDescent="0.35">
      <c r="A1582" s="3" t="s">
        <v>1069</v>
      </c>
      <c r="B1582" s="4">
        <v>12</v>
      </c>
    </row>
    <row r="1583" spans="1:2" x14ac:dyDescent="0.35">
      <c r="A1583" s="3" t="s">
        <v>5785</v>
      </c>
      <c r="B1583" s="4">
        <v>12</v>
      </c>
    </row>
    <row r="1584" spans="1:2" x14ac:dyDescent="0.35">
      <c r="A1584" s="3" t="s">
        <v>6198</v>
      </c>
      <c r="B1584" s="4">
        <v>12</v>
      </c>
    </row>
    <row r="1585" spans="1:2" x14ac:dyDescent="0.35">
      <c r="A1585" s="3" t="s">
        <v>5093</v>
      </c>
      <c r="B1585" s="4">
        <v>12</v>
      </c>
    </row>
    <row r="1586" spans="1:2" x14ac:dyDescent="0.35">
      <c r="A1586" s="3" t="s">
        <v>1426</v>
      </c>
      <c r="B1586" s="4">
        <v>12</v>
      </c>
    </row>
    <row r="1587" spans="1:2" x14ac:dyDescent="0.35">
      <c r="A1587" s="3" t="s">
        <v>2866</v>
      </c>
      <c r="B1587" s="4">
        <v>12</v>
      </c>
    </row>
    <row r="1588" spans="1:2" x14ac:dyDescent="0.35">
      <c r="A1588" s="3" t="s">
        <v>4824</v>
      </c>
      <c r="B1588" s="4">
        <v>12</v>
      </c>
    </row>
    <row r="1589" spans="1:2" x14ac:dyDescent="0.35">
      <c r="A1589" s="3" t="s">
        <v>10210</v>
      </c>
      <c r="B1589" s="4">
        <v>12</v>
      </c>
    </row>
    <row r="1590" spans="1:2" x14ac:dyDescent="0.35">
      <c r="A1590" s="3" t="s">
        <v>5782</v>
      </c>
      <c r="B1590" s="4">
        <v>12</v>
      </c>
    </row>
    <row r="1591" spans="1:2" x14ac:dyDescent="0.35">
      <c r="A1591" s="3" t="s">
        <v>6615</v>
      </c>
      <c r="B1591" s="4">
        <v>12</v>
      </c>
    </row>
    <row r="1592" spans="1:2" x14ac:dyDescent="0.35">
      <c r="A1592" s="3" t="s">
        <v>9378</v>
      </c>
      <c r="B1592" s="4">
        <v>12</v>
      </c>
    </row>
    <row r="1593" spans="1:2" x14ac:dyDescent="0.35">
      <c r="A1593" s="3" t="s">
        <v>3901</v>
      </c>
      <c r="B1593" s="4">
        <v>12</v>
      </c>
    </row>
    <row r="1594" spans="1:2" x14ac:dyDescent="0.35">
      <c r="A1594" s="3" t="s">
        <v>4997</v>
      </c>
      <c r="B1594" s="4">
        <v>12</v>
      </c>
    </row>
    <row r="1595" spans="1:2" x14ac:dyDescent="0.35">
      <c r="A1595" s="3" t="s">
        <v>6455</v>
      </c>
      <c r="B1595" s="4">
        <v>12</v>
      </c>
    </row>
    <row r="1596" spans="1:2" x14ac:dyDescent="0.35">
      <c r="A1596" s="3" t="s">
        <v>9860</v>
      </c>
      <c r="B1596" s="4">
        <v>12</v>
      </c>
    </row>
    <row r="1597" spans="1:2" x14ac:dyDescent="0.35">
      <c r="A1597" s="3" t="s">
        <v>2444</v>
      </c>
      <c r="B1597" s="4">
        <v>12</v>
      </c>
    </row>
    <row r="1598" spans="1:2" x14ac:dyDescent="0.35">
      <c r="A1598" s="3" t="s">
        <v>4416</v>
      </c>
      <c r="B1598" s="4">
        <v>12</v>
      </c>
    </row>
    <row r="1599" spans="1:2" x14ac:dyDescent="0.35">
      <c r="A1599" s="3" t="s">
        <v>2226</v>
      </c>
      <c r="B1599" s="4">
        <v>12</v>
      </c>
    </row>
    <row r="1600" spans="1:2" x14ac:dyDescent="0.35">
      <c r="A1600" s="3" t="s">
        <v>6923</v>
      </c>
      <c r="B1600" s="4">
        <v>12</v>
      </c>
    </row>
    <row r="1601" spans="1:2" x14ac:dyDescent="0.35">
      <c r="A1601" s="3" t="s">
        <v>3818</v>
      </c>
      <c r="B1601" s="4">
        <v>12</v>
      </c>
    </row>
    <row r="1602" spans="1:2" x14ac:dyDescent="0.35">
      <c r="A1602" s="3" t="s">
        <v>5997</v>
      </c>
      <c r="B1602" s="4">
        <v>12</v>
      </c>
    </row>
    <row r="1603" spans="1:2" x14ac:dyDescent="0.35">
      <c r="A1603" s="3" t="s">
        <v>4289</v>
      </c>
      <c r="B1603" s="4">
        <v>12</v>
      </c>
    </row>
    <row r="1604" spans="1:2" x14ac:dyDescent="0.35">
      <c r="A1604" s="3" t="s">
        <v>17198</v>
      </c>
      <c r="B1604" s="4">
        <v>12</v>
      </c>
    </row>
    <row r="1605" spans="1:2" x14ac:dyDescent="0.35">
      <c r="A1605" s="3" t="s">
        <v>2281</v>
      </c>
      <c r="B1605" s="4">
        <v>12</v>
      </c>
    </row>
    <row r="1606" spans="1:2" x14ac:dyDescent="0.35">
      <c r="A1606" s="3" t="s">
        <v>5778</v>
      </c>
      <c r="B1606" s="4">
        <v>12</v>
      </c>
    </row>
    <row r="1607" spans="1:2" x14ac:dyDescent="0.35">
      <c r="A1607" s="3" t="s">
        <v>2127</v>
      </c>
      <c r="B1607" s="4">
        <v>12</v>
      </c>
    </row>
    <row r="1608" spans="1:2" x14ac:dyDescent="0.35">
      <c r="A1608" s="3" t="s">
        <v>1123</v>
      </c>
      <c r="B1608" s="4">
        <v>12</v>
      </c>
    </row>
    <row r="1609" spans="1:2" x14ac:dyDescent="0.35">
      <c r="A1609" s="3" t="s">
        <v>1214</v>
      </c>
      <c r="B1609" s="4">
        <v>12</v>
      </c>
    </row>
    <row r="1610" spans="1:2" x14ac:dyDescent="0.35">
      <c r="A1610" s="3" t="s">
        <v>5461</v>
      </c>
      <c r="B1610" s="4">
        <v>12</v>
      </c>
    </row>
    <row r="1611" spans="1:2" x14ac:dyDescent="0.35">
      <c r="A1611" s="3" t="s">
        <v>15029</v>
      </c>
      <c r="B1611" s="4">
        <v>12</v>
      </c>
    </row>
    <row r="1612" spans="1:2" x14ac:dyDescent="0.35">
      <c r="A1612" s="3" t="s">
        <v>1483</v>
      </c>
      <c r="B1612" s="4">
        <v>12</v>
      </c>
    </row>
    <row r="1613" spans="1:2" x14ac:dyDescent="0.35">
      <c r="A1613" s="3" t="s">
        <v>10208</v>
      </c>
      <c r="B1613" s="4">
        <v>12</v>
      </c>
    </row>
    <row r="1614" spans="1:2" x14ac:dyDescent="0.35">
      <c r="A1614" s="3" t="s">
        <v>3458</v>
      </c>
      <c r="B1614" s="4">
        <v>12</v>
      </c>
    </row>
    <row r="1615" spans="1:2" x14ac:dyDescent="0.35">
      <c r="A1615" s="3" t="s">
        <v>401</v>
      </c>
      <c r="B1615" s="4">
        <v>12</v>
      </c>
    </row>
    <row r="1616" spans="1:2" x14ac:dyDescent="0.35">
      <c r="A1616" s="3" t="s">
        <v>3974</v>
      </c>
      <c r="B1616" s="4">
        <v>12</v>
      </c>
    </row>
    <row r="1617" spans="1:2" x14ac:dyDescent="0.35">
      <c r="A1617" s="3" t="s">
        <v>1999</v>
      </c>
      <c r="B1617" s="4">
        <v>12</v>
      </c>
    </row>
    <row r="1618" spans="1:2" x14ac:dyDescent="0.35">
      <c r="A1618" s="3" t="s">
        <v>782</v>
      </c>
      <c r="B1618" s="4">
        <v>12</v>
      </c>
    </row>
    <row r="1619" spans="1:2" x14ac:dyDescent="0.35">
      <c r="A1619" s="3" t="s">
        <v>6173</v>
      </c>
      <c r="B1619" s="4">
        <v>12</v>
      </c>
    </row>
    <row r="1620" spans="1:2" x14ac:dyDescent="0.35">
      <c r="A1620" s="3" t="s">
        <v>9681</v>
      </c>
      <c r="B1620" s="4">
        <v>12</v>
      </c>
    </row>
    <row r="1621" spans="1:2" x14ac:dyDescent="0.35">
      <c r="A1621" s="3" t="s">
        <v>6801</v>
      </c>
      <c r="B1621" s="4">
        <v>12</v>
      </c>
    </row>
    <row r="1622" spans="1:2" x14ac:dyDescent="0.35">
      <c r="A1622" s="3" t="s">
        <v>3258</v>
      </c>
      <c r="B1622" s="4">
        <v>12</v>
      </c>
    </row>
    <row r="1623" spans="1:2" x14ac:dyDescent="0.35">
      <c r="A1623" s="3" t="s">
        <v>7207</v>
      </c>
      <c r="B1623" s="4">
        <v>12</v>
      </c>
    </row>
    <row r="1624" spans="1:2" x14ac:dyDescent="0.35">
      <c r="A1624" s="3" t="s">
        <v>2155</v>
      </c>
      <c r="B1624" s="4">
        <v>12</v>
      </c>
    </row>
    <row r="1625" spans="1:2" x14ac:dyDescent="0.35">
      <c r="A1625" s="3" t="s">
        <v>2178</v>
      </c>
      <c r="B1625" s="4">
        <v>12</v>
      </c>
    </row>
    <row r="1626" spans="1:2" x14ac:dyDescent="0.35">
      <c r="A1626" s="3" t="s">
        <v>538</v>
      </c>
      <c r="B1626" s="4">
        <v>12</v>
      </c>
    </row>
    <row r="1627" spans="1:2" x14ac:dyDescent="0.35">
      <c r="A1627" s="3" t="s">
        <v>2001</v>
      </c>
      <c r="B1627" s="4">
        <v>12</v>
      </c>
    </row>
    <row r="1628" spans="1:2" x14ac:dyDescent="0.35">
      <c r="A1628" s="3" t="s">
        <v>2988</v>
      </c>
      <c r="B1628" s="4">
        <v>12</v>
      </c>
    </row>
    <row r="1629" spans="1:2" x14ac:dyDescent="0.35">
      <c r="A1629" s="3" t="s">
        <v>2318</v>
      </c>
      <c r="B1629" s="4">
        <v>12</v>
      </c>
    </row>
    <row r="1630" spans="1:2" x14ac:dyDescent="0.35">
      <c r="A1630" s="3" t="s">
        <v>4642</v>
      </c>
      <c r="B1630" s="4">
        <v>12</v>
      </c>
    </row>
    <row r="1631" spans="1:2" x14ac:dyDescent="0.35">
      <c r="A1631" s="3" t="s">
        <v>1545</v>
      </c>
      <c r="B1631" s="4">
        <v>12</v>
      </c>
    </row>
    <row r="1632" spans="1:2" x14ac:dyDescent="0.35">
      <c r="A1632" s="3" t="s">
        <v>3992</v>
      </c>
      <c r="B1632" s="4">
        <v>12</v>
      </c>
    </row>
    <row r="1633" spans="1:2" x14ac:dyDescent="0.35">
      <c r="A1633" s="3" t="s">
        <v>1832</v>
      </c>
      <c r="B1633" s="4">
        <v>12</v>
      </c>
    </row>
    <row r="1634" spans="1:2" x14ac:dyDescent="0.35">
      <c r="A1634" s="3" t="s">
        <v>3492</v>
      </c>
      <c r="B1634" s="4">
        <v>12</v>
      </c>
    </row>
    <row r="1635" spans="1:2" x14ac:dyDescent="0.35">
      <c r="A1635" s="3" t="s">
        <v>9226</v>
      </c>
      <c r="B1635" s="4">
        <v>12</v>
      </c>
    </row>
    <row r="1636" spans="1:2" x14ac:dyDescent="0.35">
      <c r="A1636" s="3" t="s">
        <v>1275</v>
      </c>
      <c r="B1636" s="4">
        <v>12</v>
      </c>
    </row>
    <row r="1637" spans="1:2" x14ac:dyDescent="0.35">
      <c r="A1637" s="3" t="s">
        <v>2908</v>
      </c>
      <c r="B1637" s="4">
        <v>12</v>
      </c>
    </row>
    <row r="1638" spans="1:2" x14ac:dyDescent="0.35">
      <c r="A1638" s="3" t="s">
        <v>3145</v>
      </c>
      <c r="B1638" s="4">
        <v>12</v>
      </c>
    </row>
    <row r="1639" spans="1:2" x14ac:dyDescent="0.35">
      <c r="A1639" s="3" t="s">
        <v>3255</v>
      </c>
      <c r="B1639" s="4">
        <v>12</v>
      </c>
    </row>
    <row r="1640" spans="1:2" x14ac:dyDescent="0.35">
      <c r="A1640" s="3" t="s">
        <v>1126</v>
      </c>
      <c r="B1640" s="4">
        <v>12</v>
      </c>
    </row>
    <row r="1641" spans="1:2" x14ac:dyDescent="0.35">
      <c r="A1641" s="3" t="s">
        <v>211</v>
      </c>
      <c r="B1641" s="4">
        <v>12</v>
      </c>
    </row>
    <row r="1642" spans="1:2" x14ac:dyDescent="0.35">
      <c r="A1642" s="3" t="s">
        <v>655</v>
      </c>
      <c r="B1642" s="4">
        <v>12</v>
      </c>
    </row>
    <row r="1643" spans="1:2" x14ac:dyDescent="0.35">
      <c r="A1643" s="3" t="s">
        <v>3618</v>
      </c>
      <c r="B1643" s="4">
        <v>12</v>
      </c>
    </row>
    <row r="1644" spans="1:2" x14ac:dyDescent="0.35">
      <c r="A1644" s="3" t="s">
        <v>123</v>
      </c>
      <c r="B1644" s="4">
        <v>12</v>
      </c>
    </row>
    <row r="1645" spans="1:2" x14ac:dyDescent="0.35">
      <c r="A1645" s="3" t="s">
        <v>6776</v>
      </c>
      <c r="B1645" s="4">
        <v>12</v>
      </c>
    </row>
    <row r="1646" spans="1:2" x14ac:dyDescent="0.35">
      <c r="A1646" s="3" t="s">
        <v>3349</v>
      </c>
      <c r="B1646" s="4">
        <v>12</v>
      </c>
    </row>
    <row r="1647" spans="1:2" x14ac:dyDescent="0.35">
      <c r="A1647" s="3" t="s">
        <v>179</v>
      </c>
      <c r="B1647" s="4">
        <v>12</v>
      </c>
    </row>
    <row r="1648" spans="1:2" x14ac:dyDescent="0.35">
      <c r="A1648" s="3" t="s">
        <v>3983</v>
      </c>
      <c r="B1648" s="4">
        <v>12</v>
      </c>
    </row>
    <row r="1649" spans="1:2" x14ac:dyDescent="0.35">
      <c r="A1649" s="3" t="s">
        <v>278</v>
      </c>
      <c r="B1649" s="4">
        <v>12</v>
      </c>
    </row>
    <row r="1650" spans="1:2" x14ac:dyDescent="0.35">
      <c r="A1650" s="3" t="s">
        <v>3731</v>
      </c>
      <c r="B1650" s="4">
        <v>12</v>
      </c>
    </row>
    <row r="1651" spans="1:2" x14ac:dyDescent="0.35">
      <c r="A1651" s="3" t="s">
        <v>4415</v>
      </c>
      <c r="B1651" s="4">
        <v>12</v>
      </c>
    </row>
    <row r="1652" spans="1:2" x14ac:dyDescent="0.35">
      <c r="A1652" s="3" t="s">
        <v>2273</v>
      </c>
      <c r="B1652" s="4">
        <v>12</v>
      </c>
    </row>
    <row r="1653" spans="1:2" x14ac:dyDescent="0.35">
      <c r="A1653" s="3" t="s">
        <v>1274</v>
      </c>
      <c r="B1653" s="4">
        <v>12</v>
      </c>
    </row>
    <row r="1654" spans="1:2" x14ac:dyDescent="0.35">
      <c r="A1654" s="3" t="s">
        <v>10887</v>
      </c>
      <c r="B1654" s="4">
        <v>12</v>
      </c>
    </row>
    <row r="1655" spans="1:2" x14ac:dyDescent="0.35">
      <c r="A1655" s="3" t="s">
        <v>4511</v>
      </c>
      <c r="B1655" s="4">
        <v>12</v>
      </c>
    </row>
    <row r="1656" spans="1:2" x14ac:dyDescent="0.35">
      <c r="A1656" s="3" t="s">
        <v>2257</v>
      </c>
      <c r="B1656" s="4">
        <v>12</v>
      </c>
    </row>
    <row r="1657" spans="1:2" x14ac:dyDescent="0.35">
      <c r="A1657" s="3" t="s">
        <v>6942</v>
      </c>
      <c r="B1657" s="4">
        <v>12</v>
      </c>
    </row>
    <row r="1658" spans="1:2" x14ac:dyDescent="0.35">
      <c r="A1658" s="3" t="s">
        <v>1649</v>
      </c>
      <c r="B1658" s="4">
        <v>12</v>
      </c>
    </row>
    <row r="1659" spans="1:2" x14ac:dyDescent="0.35">
      <c r="A1659" s="3" t="s">
        <v>2961</v>
      </c>
      <c r="B1659" s="4">
        <v>12</v>
      </c>
    </row>
    <row r="1660" spans="1:2" x14ac:dyDescent="0.35">
      <c r="A1660" s="3" t="s">
        <v>112</v>
      </c>
      <c r="B1660" s="4">
        <v>12</v>
      </c>
    </row>
    <row r="1661" spans="1:2" x14ac:dyDescent="0.35">
      <c r="A1661" s="3" t="s">
        <v>3872</v>
      </c>
      <c r="B1661" s="4">
        <v>12</v>
      </c>
    </row>
    <row r="1662" spans="1:2" x14ac:dyDescent="0.35">
      <c r="A1662" s="3" t="s">
        <v>2291</v>
      </c>
      <c r="B1662" s="4">
        <v>12</v>
      </c>
    </row>
    <row r="1663" spans="1:2" x14ac:dyDescent="0.35">
      <c r="A1663" s="3" t="s">
        <v>3886</v>
      </c>
      <c r="B1663" s="4">
        <v>12</v>
      </c>
    </row>
    <row r="1664" spans="1:2" x14ac:dyDescent="0.35">
      <c r="A1664" s="3" t="s">
        <v>4341</v>
      </c>
      <c r="B1664" s="4">
        <v>12</v>
      </c>
    </row>
    <row r="1665" spans="1:2" x14ac:dyDescent="0.35">
      <c r="A1665" s="3" t="s">
        <v>6762</v>
      </c>
      <c r="B1665" s="4">
        <v>12</v>
      </c>
    </row>
    <row r="1666" spans="1:2" x14ac:dyDescent="0.35">
      <c r="A1666" s="3" t="s">
        <v>3387</v>
      </c>
      <c r="B1666" s="4">
        <v>12</v>
      </c>
    </row>
    <row r="1667" spans="1:2" x14ac:dyDescent="0.35">
      <c r="A1667" s="3" t="s">
        <v>458</v>
      </c>
      <c r="B1667" s="4">
        <v>12</v>
      </c>
    </row>
    <row r="1668" spans="1:2" x14ac:dyDescent="0.35">
      <c r="A1668" s="3" t="s">
        <v>3445</v>
      </c>
      <c r="B1668" s="4">
        <v>12</v>
      </c>
    </row>
    <row r="1669" spans="1:2" x14ac:dyDescent="0.35">
      <c r="A1669" s="3" t="s">
        <v>1309</v>
      </c>
      <c r="B1669" s="4">
        <v>12</v>
      </c>
    </row>
    <row r="1670" spans="1:2" x14ac:dyDescent="0.35">
      <c r="A1670" s="3" t="s">
        <v>4214</v>
      </c>
      <c r="B1670" s="4">
        <v>12</v>
      </c>
    </row>
    <row r="1671" spans="1:2" x14ac:dyDescent="0.35">
      <c r="A1671" s="3" t="s">
        <v>4215</v>
      </c>
      <c r="B1671" s="4">
        <v>12</v>
      </c>
    </row>
    <row r="1672" spans="1:2" x14ac:dyDescent="0.35">
      <c r="A1672" s="3" t="s">
        <v>11539</v>
      </c>
      <c r="B1672" s="4">
        <v>12</v>
      </c>
    </row>
    <row r="1673" spans="1:2" x14ac:dyDescent="0.35">
      <c r="A1673" s="3" t="s">
        <v>596</v>
      </c>
      <c r="B1673" s="4">
        <v>12</v>
      </c>
    </row>
    <row r="1674" spans="1:2" x14ac:dyDescent="0.35">
      <c r="A1674" s="3" t="s">
        <v>690</v>
      </c>
      <c r="B1674" s="4">
        <v>12</v>
      </c>
    </row>
    <row r="1675" spans="1:2" x14ac:dyDescent="0.35">
      <c r="A1675" s="3" t="s">
        <v>182</v>
      </c>
      <c r="B1675" s="4">
        <v>12</v>
      </c>
    </row>
    <row r="1676" spans="1:2" x14ac:dyDescent="0.35">
      <c r="A1676" s="3" t="s">
        <v>5092</v>
      </c>
      <c r="B1676" s="4">
        <v>12</v>
      </c>
    </row>
    <row r="1677" spans="1:2" x14ac:dyDescent="0.35">
      <c r="A1677" s="3" t="s">
        <v>3959</v>
      </c>
      <c r="B1677" s="4">
        <v>12</v>
      </c>
    </row>
    <row r="1678" spans="1:2" x14ac:dyDescent="0.35">
      <c r="A1678" s="3" t="s">
        <v>3797</v>
      </c>
      <c r="B1678" s="4">
        <v>12</v>
      </c>
    </row>
    <row r="1679" spans="1:2" x14ac:dyDescent="0.35">
      <c r="A1679" s="3" t="s">
        <v>5244</v>
      </c>
      <c r="B1679" s="4">
        <v>12</v>
      </c>
    </row>
    <row r="1680" spans="1:2" x14ac:dyDescent="0.35">
      <c r="A1680" s="3" t="s">
        <v>1211</v>
      </c>
      <c r="B1680" s="4">
        <v>12</v>
      </c>
    </row>
    <row r="1681" spans="1:2" x14ac:dyDescent="0.35">
      <c r="A1681" s="3" t="s">
        <v>2255</v>
      </c>
      <c r="B1681" s="4">
        <v>12</v>
      </c>
    </row>
    <row r="1682" spans="1:2" x14ac:dyDescent="0.35">
      <c r="A1682" s="3" t="s">
        <v>2837</v>
      </c>
      <c r="B1682" s="4">
        <v>12</v>
      </c>
    </row>
    <row r="1683" spans="1:2" x14ac:dyDescent="0.35">
      <c r="A1683" s="3" t="s">
        <v>3540</v>
      </c>
      <c r="B1683" s="4">
        <v>12</v>
      </c>
    </row>
    <row r="1684" spans="1:2" x14ac:dyDescent="0.35">
      <c r="A1684" s="3" t="s">
        <v>6299</v>
      </c>
      <c r="B1684" s="4">
        <v>12</v>
      </c>
    </row>
    <row r="1685" spans="1:2" x14ac:dyDescent="0.35">
      <c r="A1685" s="3" t="s">
        <v>3747</v>
      </c>
      <c r="B1685" s="4">
        <v>12</v>
      </c>
    </row>
    <row r="1686" spans="1:2" x14ac:dyDescent="0.35">
      <c r="A1686" s="3" t="s">
        <v>1922</v>
      </c>
      <c r="B1686" s="4">
        <v>12</v>
      </c>
    </row>
    <row r="1687" spans="1:2" x14ac:dyDescent="0.35">
      <c r="A1687" s="3" t="s">
        <v>2642</v>
      </c>
      <c r="B1687" s="4">
        <v>12</v>
      </c>
    </row>
    <row r="1688" spans="1:2" x14ac:dyDescent="0.35">
      <c r="A1688" s="3" t="s">
        <v>1064</v>
      </c>
      <c r="B1688" s="4">
        <v>12</v>
      </c>
    </row>
    <row r="1689" spans="1:2" x14ac:dyDescent="0.35">
      <c r="A1689" s="3" t="s">
        <v>5506</v>
      </c>
      <c r="B1689" s="4">
        <v>12</v>
      </c>
    </row>
    <row r="1690" spans="1:2" x14ac:dyDescent="0.35">
      <c r="A1690" s="3" t="s">
        <v>1937</v>
      </c>
      <c r="B1690" s="4">
        <v>12</v>
      </c>
    </row>
    <row r="1691" spans="1:2" x14ac:dyDescent="0.35">
      <c r="A1691" s="3" t="s">
        <v>1409</v>
      </c>
      <c r="B1691" s="4">
        <v>12</v>
      </c>
    </row>
    <row r="1692" spans="1:2" x14ac:dyDescent="0.35">
      <c r="A1692" s="3" t="s">
        <v>394</v>
      </c>
      <c r="B1692" s="4">
        <v>11</v>
      </c>
    </row>
    <row r="1693" spans="1:2" x14ac:dyDescent="0.35">
      <c r="A1693" s="3" t="s">
        <v>2424</v>
      </c>
      <c r="B1693" s="4">
        <v>11</v>
      </c>
    </row>
    <row r="1694" spans="1:2" x14ac:dyDescent="0.35">
      <c r="A1694" s="3" t="s">
        <v>10131</v>
      </c>
      <c r="B1694" s="4">
        <v>11</v>
      </c>
    </row>
    <row r="1695" spans="1:2" x14ac:dyDescent="0.35">
      <c r="A1695" s="3" t="s">
        <v>4172</v>
      </c>
      <c r="B1695" s="4">
        <v>11</v>
      </c>
    </row>
    <row r="1696" spans="1:2" x14ac:dyDescent="0.35">
      <c r="A1696" s="3" t="s">
        <v>7600</v>
      </c>
      <c r="B1696" s="4">
        <v>11</v>
      </c>
    </row>
    <row r="1697" spans="1:2" x14ac:dyDescent="0.35">
      <c r="A1697" s="3" t="s">
        <v>5138</v>
      </c>
      <c r="B1697" s="4">
        <v>11</v>
      </c>
    </row>
    <row r="1698" spans="1:2" x14ac:dyDescent="0.35">
      <c r="A1698" s="3" t="s">
        <v>2233</v>
      </c>
      <c r="B1698" s="4">
        <v>11</v>
      </c>
    </row>
    <row r="1699" spans="1:2" x14ac:dyDescent="0.35">
      <c r="A1699" s="3" t="s">
        <v>3478</v>
      </c>
      <c r="B1699" s="4">
        <v>11</v>
      </c>
    </row>
    <row r="1700" spans="1:2" x14ac:dyDescent="0.35">
      <c r="A1700" s="3" t="s">
        <v>1515</v>
      </c>
      <c r="B1700" s="4">
        <v>11</v>
      </c>
    </row>
    <row r="1701" spans="1:2" x14ac:dyDescent="0.35">
      <c r="A1701" s="3" t="s">
        <v>10878</v>
      </c>
      <c r="B1701" s="4">
        <v>11</v>
      </c>
    </row>
    <row r="1702" spans="1:2" x14ac:dyDescent="0.35">
      <c r="A1702" s="3" t="s">
        <v>4769</v>
      </c>
      <c r="B1702" s="4">
        <v>11</v>
      </c>
    </row>
    <row r="1703" spans="1:2" x14ac:dyDescent="0.35">
      <c r="A1703" s="3" t="s">
        <v>4403</v>
      </c>
      <c r="B1703" s="4">
        <v>11</v>
      </c>
    </row>
    <row r="1704" spans="1:2" x14ac:dyDescent="0.35">
      <c r="A1704" s="3" t="s">
        <v>6334</v>
      </c>
      <c r="B1704" s="4">
        <v>11</v>
      </c>
    </row>
    <row r="1705" spans="1:2" x14ac:dyDescent="0.35">
      <c r="A1705" s="3" t="s">
        <v>18193</v>
      </c>
      <c r="B1705" s="4">
        <v>11</v>
      </c>
    </row>
    <row r="1706" spans="1:2" x14ac:dyDescent="0.35">
      <c r="A1706" s="3" t="s">
        <v>7201</v>
      </c>
      <c r="B1706" s="4">
        <v>11</v>
      </c>
    </row>
    <row r="1707" spans="1:2" x14ac:dyDescent="0.35">
      <c r="A1707" s="3" t="s">
        <v>6610</v>
      </c>
      <c r="B1707" s="4">
        <v>11</v>
      </c>
    </row>
    <row r="1708" spans="1:2" x14ac:dyDescent="0.35">
      <c r="A1708" s="3" t="s">
        <v>6910</v>
      </c>
      <c r="B1708" s="4">
        <v>11</v>
      </c>
    </row>
    <row r="1709" spans="1:2" x14ac:dyDescent="0.35">
      <c r="A1709" s="3" t="s">
        <v>2133</v>
      </c>
      <c r="B1709" s="4">
        <v>11</v>
      </c>
    </row>
    <row r="1710" spans="1:2" x14ac:dyDescent="0.35">
      <c r="A1710" s="3" t="s">
        <v>8509</v>
      </c>
      <c r="B1710" s="4">
        <v>11</v>
      </c>
    </row>
    <row r="1711" spans="1:2" x14ac:dyDescent="0.35">
      <c r="A1711" s="3" t="s">
        <v>917</v>
      </c>
      <c r="B1711" s="4">
        <v>11</v>
      </c>
    </row>
    <row r="1712" spans="1:2" x14ac:dyDescent="0.35">
      <c r="A1712" s="3" t="s">
        <v>933</v>
      </c>
      <c r="B1712" s="4">
        <v>11</v>
      </c>
    </row>
    <row r="1713" spans="1:2" x14ac:dyDescent="0.35">
      <c r="A1713" s="3" t="s">
        <v>3933</v>
      </c>
      <c r="B1713" s="4">
        <v>11</v>
      </c>
    </row>
    <row r="1714" spans="1:2" x14ac:dyDescent="0.35">
      <c r="A1714" s="3" t="s">
        <v>653</v>
      </c>
      <c r="B1714" s="4">
        <v>11</v>
      </c>
    </row>
    <row r="1715" spans="1:2" x14ac:dyDescent="0.35">
      <c r="A1715" s="3" t="s">
        <v>4944</v>
      </c>
      <c r="B1715" s="4">
        <v>11</v>
      </c>
    </row>
    <row r="1716" spans="1:2" x14ac:dyDescent="0.35">
      <c r="A1716" s="3" t="s">
        <v>2264</v>
      </c>
      <c r="B1716" s="4">
        <v>11</v>
      </c>
    </row>
    <row r="1717" spans="1:2" x14ac:dyDescent="0.35">
      <c r="A1717" s="3" t="s">
        <v>6604</v>
      </c>
      <c r="B1717" s="4">
        <v>11</v>
      </c>
    </row>
    <row r="1718" spans="1:2" x14ac:dyDescent="0.35">
      <c r="A1718" s="3" t="s">
        <v>8770</v>
      </c>
      <c r="B1718" s="4">
        <v>11</v>
      </c>
    </row>
    <row r="1719" spans="1:2" x14ac:dyDescent="0.35">
      <c r="A1719" s="3" t="s">
        <v>3769</v>
      </c>
      <c r="B1719" s="4">
        <v>11</v>
      </c>
    </row>
    <row r="1720" spans="1:2" x14ac:dyDescent="0.35">
      <c r="A1720" s="3" t="s">
        <v>2689</v>
      </c>
      <c r="B1720" s="4">
        <v>11</v>
      </c>
    </row>
    <row r="1721" spans="1:2" x14ac:dyDescent="0.35">
      <c r="A1721" s="3" t="s">
        <v>1258</v>
      </c>
      <c r="B1721" s="4">
        <v>11</v>
      </c>
    </row>
    <row r="1722" spans="1:2" x14ac:dyDescent="0.35">
      <c r="A1722" s="3" t="s">
        <v>1869</v>
      </c>
      <c r="B1722" s="4">
        <v>11</v>
      </c>
    </row>
    <row r="1723" spans="1:2" x14ac:dyDescent="0.35">
      <c r="A1723" s="3" t="s">
        <v>4283</v>
      </c>
      <c r="B1723" s="4">
        <v>11</v>
      </c>
    </row>
    <row r="1724" spans="1:2" x14ac:dyDescent="0.35">
      <c r="A1724" s="3" t="s">
        <v>4834</v>
      </c>
      <c r="B1724" s="4">
        <v>11</v>
      </c>
    </row>
    <row r="1725" spans="1:2" x14ac:dyDescent="0.35">
      <c r="A1725" s="3" t="s">
        <v>7387</v>
      </c>
      <c r="B1725" s="4">
        <v>11</v>
      </c>
    </row>
    <row r="1726" spans="1:2" x14ac:dyDescent="0.35">
      <c r="A1726" s="3" t="s">
        <v>6000</v>
      </c>
      <c r="B1726" s="4">
        <v>11</v>
      </c>
    </row>
    <row r="1727" spans="1:2" x14ac:dyDescent="0.35">
      <c r="A1727" s="3" t="s">
        <v>4619</v>
      </c>
      <c r="B1727" s="4">
        <v>11</v>
      </c>
    </row>
    <row r="1728" spans="1:2" x14ac:dyDescent="0.35">
      <c r="A1728" s="3" t="s">
        <v>2494</v>
      </c>
      <c r="B1728" s="4">
        <v>11</v>
      </c>
    </row>
    <row r="1729" spans="1:2" x14ac:dyDescent="0.35">
      <c r="A1729" s="3" t="s">
        <v>2495</v>
      </c>
      <c r="B1729" s="4">
        <v>11</v>
      </c>
    </row>
    <row r="1730" spans="1:2" x14ac:dyDescent="0.35">
      <c r="A1730" s="3" t="s">
        <v>6879</v>
      </c>
      <c r="B1730" s="4">
        <v>11</v>
      </c>
    </row>
    <row r="1731" spans="1:2" x14ac:dyDescent="0.35">
      <c r="A1731" s="3" t="s">
        <v>1207</v>
      </c>
      <c r="B1731" s="4">
        <v>11</v>
      </c>
    </row>
    <row r="1732" spans="1:2" x14ac:dyDescent="0.35">
      <c r="A1732" s="3" t="s">
        <v>6053</v>
      </c>
      <c r="B1732" s="4">
        <v>11</v>
      </c>
    </row>
    <row r="1733" spans="1:2" x14ac:dyDescent="0.35">
      <c r="A1733" s="3" t="s">
        <v>5131</v>
      </c>
      <c r="B1733" s="4">
        <v>11</v>
      </c>
    </row>
    <row r="1734" spans="1:2" x14ac:dyDescent="0.35">
      <c r="A1734" s="3" t="s">
        <v>1765</v>
      </c>
      <c r="B1734" s="4">
        <v>11</v>
      </c>
    </row>
    <row r="1735" spans="1:2" x14ac:dyDescent="0.35">
      <c r="A1735" s="3" t="s">
        <v>1063</v>
      </c>
      <c r="B1735" s="4">
        <v>11</v>
      </c>
    </row>
    <row r="1736" spans="1:2" x14ac:dyDescent="0.35">
      <c r="A1736" s="3" t="s">
        <v>6042</v>
      </c>
      <c r="B1736" s="4">
        <v>11</v>
      </c>
    </row>
    <row r="1737" spans="1:2" x14ac:dyDescent="0.35">
      <c r="A1737" s="3" t="s">
        <v>4708</v>
      </c>
      <c r="B1737" s="4">
        <v>11</v>
      </c>
    </row>
    <row r="1738" spans="1:2" x14ac:dyDescent="0.35">
      <c r="A1738" s="3" t="s">
        <v>9325</v>
      </c>
      <c r="B1738" s="4">
        <v>11</v>
      </c>
    </row>
    <row r="1739" spans="1:2" x14ac:dyDescent="0.35">
      <c r="A1739" s="3" t="s">
        <v>2268</v>
      </c>
      <c r="B1739" s="4">
        <v>11</v>
      </c>
    </row>
    <row r="1740" spans="1:2" x14ac:dyDescent="0.35">
      <c r="A1740" s="3" t="s">
        <v>2663</v>
      </c>
      <c r="B1740" s="4">
        <v>11</v>
      </c>
    </row>
    <row r="1741" spans="1:2" x14ac:dyDescent="0.35">
      <c r="A1741" s="3" t="s">
        <v>9310</v>
      </c>
      <c r="B1741" s="4">
        <v>11</v>
      </c>
    </row>
    <row r="1742" spans="1:2" x14ac:dyDescent="0.35">
      <c r="A1742" s="3" t="s">
        <v>4402</v>
      </c>
      <c r="B1742" s="4">
        <v>11</v>
      </c>
    </row>
    <row r="1743" spans="1:2" x14ac:dyDescent="0.35">
      <c r="A1743" s="3" t="s">
        <v>1567</v>
      </c>
      <c r="B1743" s="4">
        <v>11</v>
      </c>
    </row>
    <row r="1744" spans="1:2" x14ac:dyDescent="0.35">
      <c r="A1744" s="3" t="s">
        <v>1984</v>
      </c>
      <c r="B1744" s="4">
        <v>11</v>
      </c>
    </row>
    <row r="1745" spans="1:2" x14ac:dyDescent="0.35">
      <c r="A1745" s="3" t="s">
        <v>1617</v>
      </c>
      <c r="B1745" s="4">
        <v>11</v>
      </c>
    </row>
    <row r="1746" spans="1:2" x14ac:dyDescent="0.35">
      <c r="A1746" s="3" t="s">
        <v>1144</v>
      </c>
      <c r="B1746" s="4">
        <v>11</v>
      </c>
    </row>
    <row r="1747" spans="1:2" x14ac:dyDescent="0.35">
      <c r="A1747" s="3" t="s">
        <v>6244</v>
      </c>
      <c r="B1747" s="4">
        <v>11</v>
      </c>
    </row>
    <row r="1748" spans="1:2" x14ac:dyDescent="0.35">
      <c r="A1748" s="3" t="s">
        <v>3852</v>
      </c>
      <c r="B1748" s="4">
        <v>11</v>
      </c>
    </row>
    <row r="1749" spans="1:2" x14ac:dyDescent="0.35">
      <c r="A1749" s="3" t="s">
        <v>1911</v>
      </c>
      <c r="B1749" s="4">
        <v>11</v>
      </c>
    </row>
    <row r="1750" spans="1:2" x14ac:dyDescent="0.35">
      <c r="A1750" s="3" t="s">
        <v>1838</v>
      </c>
      <c r="B1750" s="4">
        <v>11</v>
      </c>
    </row>
    <row r="1751" spans="1:2" x14ac:dyDescent="0.35">
      <c r="A1751" s="3" t="s">
        <v>5504</v>
      </c>
      <c r="B1751" s="4">
        <v>11</v>
      </c>
    </row>
    <row r="1752" spans="1:2" x14ac:dyDescent="0.35">
      <c r="A1752" s="3" t="s">
        <v>2412</v>
      </c>
      <c r="B1752" s="4">
        <v>11</v>
      </c>
    </row>
    <row r="1753" spans="1:2" x14ac:dyDescent="0.35">
      <c r="A1753" s="3" t="s">
        <v>979</v>
      </c>
      <c r="B1753" s="4">
        <v>11</v>
      </c>
    </row>
    <row r="1754" spans="1:2" x14ac:dyDescent="0.35">
      <c r="A1754" s="3" t="s">
        <v>12936</v>
      </c>
      <c r="B1754" s="4">
        <v>11</v>
      </c>
    </row>
    <row r="1755" spans="1:2" x14ac:dyDescent="0.35">
      <c r="A1755" s="3" t="s">
        <v>4931</v>
      </c>
      <c r="B1755" s="4">
        <v>11</v>
      </c>
    </row>
    <row r="1756" spans="1:2" x14ac:dyDescent="0.35">
      <c r="A1756" s="3" t="s">
        <v>6265</v>
      </c>
      <c r="B1756" s="4">
        <v>11</v>
      </c>
    </row>
    <row r="1757" spans="1:2" x14ac:dyDescent="0.35">
      <c r="A1757" s="3" t="s">
        <v>563</v>
      </c>
      <c r="B1757" s="4">
        <v>11</v>
      </c>
    </row>
    <row r="1758" spans="1:2" x14ac:dyDescent="0.35">
      <c r="A1758" s="3" t="s">
        <v>3336</v>
      </c>
      <c r="B1758" s="4">
        <v>11</v>
      </c>
    </row>
    <row r="1759" spans="1:2" x14ac:dyDescent="0.35">
      <c r="A1759" s="3" t="s">
        <v>1095</v>
      </c>
      <c r="B1759" s="4">
        <v>11</v>
      </c>
    </row>
    <row r="1760" spans="1:2" x14ac:dyDescent="0.35">
      <c r="A1760" s="3" t="s">
        <v>1201</v>
      </c>
      <c r="B1760" s="4">
        <v>11</v>
      </c>
    </row>
    <row r="1761" spans="1:2" x14ac:dyDescent="0.35">
      <c r="A1761" s="3" t="s">
        <v>2340</v>
      </c>
      <c r="B1761" s="4">
        <v>11</v>
      </c>
    </row>
    <row r="1762" spans="1:2" x14ac:dyDescent="0.35">
      <c r="A1762" s="3" t="s">
        <v>1534</v>
      </c>
      <c r="B1762" s="4">
        <v>11</v>
      </c>
    </row>
    <row r="1763" spans="1:2" x14ac:dyDescent="0.35">
      <c r="A1763" s="3" t="s">
        <v>6966</v>
      </c>
      <c r="B1763" s="4">
        <v>11</v>
      </c>
    </row>
    <row r="1764" spans="1:2" x14ac:dyDescent="0.35">
      <c r="A1764" s="3" t="s">
        <v>2728</v>
      </c>
      <c r="B1764" s="4">
        <v>11</v>
      </c>
    </row>
    <row r="1765" spans="1:2" x14ac:dyDescent="0.35">
      <c r="A1765" s="3" t="s">
        <v>3519</v>
      </c>
      <c r="B1765" s="4">
        <v>11</v>
      </c>
    </row>
    <row r="1766" spans="1:2" x14ac:dyDescent="0.35">
      <c r="A1766" s="3" t="s">
        <v>7508</v>
      </c>
      <c r="B1766" s="4">
        <v>11</v>
      </c>
    </row>
    <row r="1767" spans="1:2" x14ac:dyDescent="0.35">
      <c r="A1767" s="3" t="s">
        <v>1558</v>
      </c>
      <c r="B1767" s="4">
        <v>11</v>
      </c>
    </row>
    <row r="1768" spans="1:2" x14ac:dyDescent="0.35">
      <c r="A1768" s="3" t="s">
        <v>7785</v>
      </c>
      <c r="B1768" s="4">
        <v>11</v>
      </c>
    </row>
    <row r="1769" spans="1:2" x14ac:dyDescent="0.35">
      <c r="A1769" s="3" t="s">
        <v>6554</v>
      </c>
      <c r="B1769" s="4">
        <v>11</v>
      </c>
    </row>
    <row r="1770" spans="1:2" x14ac:dyDescent="0.35">
      <c r="A1770" s="3" t="s">
        <v>6809</v>
      </c>
      <c r="B1770" s="4">
        <v>11</v>
      </c>
    </row>
    <row r="1771" spans="1:2" x14ac:dyDescent="0.35">
      <c r="A1771" s="3" t="s">
        <v>4913</v>
      </c>
      <c r="B1771" s="4">
        <v>11</v>
      </c>
    </row>
    <row r="1772" spans="1:2" x14ac:dyDescent="0.35">
      <c r="A1772" s="3" t="s">
        <v>5991</v>
      </c>
      <c r="B1772" s="4">
        <v>11</v>
      </c>
    </row>
    <row r="1773" spans="1:2" x14ac:dyDescent="0.35">
      <c r="A1773" s="3" t="s">
        <v>6913</v>
      </c>
      <c r="B1773" s="4">
        <v>11</v>
      </c>
    </row>
    <row r="1774" spans="1:2" x14ac:dyDescent="0.35">
      <c r="A1774" s="3" t="s">
        <v>846</v>
      </c>
      <c r="B1774" s="4">
        <v>11</v>
      </c>
    </row>
    <row r="1775" spans="1:2" x14ac:dyDescent="0.35">
      <c r="A1775" s="3" t="s">
        <v>5127</v>
      </c>
      <c r="B1775" s="4">
        <v>11</v>
      </c>
    </row>
    <row r="1776" spans="1:2" x14ac:dyDescent="0.35">
      <c r="A1776" s="3" t="s">
        <v>2548</v>
      </c>
      <c r="B1776" s="4">
        <v>11</v>
      </c>
    </row>
    <row r="1777" spans="1:2" x14ac:dyDescent="0.35">
      <c r="A1777" s="3" t="s">
        <v>2310</v>
      </c>
      <c r="B1777" s="4">
        <v>11</v>
      </c>
    </row>
    <row r="1778" spans="1:2" x14ac:dyDescent="0.35">
      <c r="A1778" s="3" t="s">
        <v>3954</v>
      </c>
      <c r="B1778" s="4">
        <v>11</v>
      </c>
    </row>
    <row r="1779" spans="1:2" x14ac:dyDescent="0.35">
      <c r="A1779" s="3" t="s">
        <v>3617</v>
      </c>
      <c r="B1779" s="4">
        <v>11</v>
      </c>
    </row>
    <row r="1780" spans="1:2" x14ac:dyDescent="0.35">
      <c r="A1780" s="3" t="s">
        <v>5007</v>
      </c>
      <c r="B1780" s="4">
        <v>11</v>
      </c>
    </row>
    <row r="1781" spans="1:2" x14ac:dyDescent="0.35">
      <c r="A1781" s="3" t="s">
        <v>236</v>
      </c>
      <c r="B1781" s="4">
        <v>11</v>
      </c>
    </row>
    <row r="1782" spans="1:2" x14ac:dyDescent="0.35">
      <c r="A1782" s="3" t="s">
        <v>4663</v>
      </c>
      <c r="B1782" s="4">
        <v>11</v>
      </c>
    </row>
    <row r="1783" spans="1:2" x14ac:dyDescent="0.35">
      <c r="A1783" s="3" t="s">
        <v>8634</v>
      </c>
      <c r="B1783" s="4">
        <v>11</v>
      </c>
    </row>
    <row r="1784" spans="1:2" x14ac:dyDescent="0.35">
      <c r="A1784" s="3" t="s">
        <v>9754</v>
      </c>
      <c r="B1784" s="4">
        <v>11</v>
      </c>
    </row>
    <row r="1785" spans="1:2" x14ac:dyDescent="0.35">
      <c r="A1785" s="3" t="s">
        <v>6517</v>
      </c>
      <c r="B1785" s="4">
        <v>11</v>
      </c>
    </row>
    <row r="1786" spans="1:2" x14ac:dyDescent="0.35">
      <c r="A1786" s="3" t="s">
        <v>2334</v>
      </c>
      <c r="B1786" s="4">
        <v>11</v>
      </c>
    </row>
    <row r="1787" spans="1:2" x14ac:dyDescent="0.35">
      <c r="A1787" s="3" t="s">
        <v>600</v>
      </c>
      <c r="B1787" s="4">
        <v>11</v>
      </c>
    </row>
    <row r="1788" spans="1:2" x14ac:dyDescent="0.35">
      <c r="A1788" s="3" t="s">
        <v>5012</v>
      </c>
      <c r="B1788" s="4">
        <v>11</v>
      </c>
    </row>
    <row r="1789" spans="1:2" x14ac:dyDescent="0.35">
      <c r="A1789" s="3" t="s">
        <v>4529</v>
      </c>
      <c r="B1789" s="4">
        <v>11</v>
      </c>
    </row>
    <row r="1790" spans="1:2" x14ac:dyDescent="0.35">
      <c r="A1790" s="3" t="s">
        <v>4636</v>
      </c>
      <c r="B1790" s="4">
        <v>11</v>
      </c>
    </row>
    <row r="1791" spans="1:2" x14ac:dyDescent="0.35">
      <c r="A1791" s="3" t="s">
        <v>603</v>
      </c>
      <c r="B1791" s="4">
        <v>11</v>
      </c>
    </row>
    <row r="1792" spans="1:2" x14ac:dyDescent="0.35">
      <c r="A1792" s="3" t="s">
        <v>234</v>
      </c>
      <c r="B1792" s="4">
        <v>11</v>
      </c>
    </row>
    <row r="1793" spans="1:2" x14ac:dyDescent="0.35">
      <c r="A1793" s="3" t="s">
        <v>2488</v>
      </c>
      <c r="B1793" s="4">
        <v>11</v>
      </c>
    </row>
    <row r="1794" spans="1:2" x14ac:dyDescent="0.35">
      <c r="A1794" s="3" t="s">
        <v>33</v>
      </c>
      <c r="B1794" s="4">
        <v>11</v>
      </c>
    </row>
    <row r="1795" spans="1:2" x14ac:dyDescent="0.35">
      <c r="A1795" s="3" t="s">
        <v>15889</v>
      </c>
      <c r="B1795" s="4">
        <v>11</v>
      </c>
    </row>
    <row r="1796" spans="1:2" x14ac:dyDescent="0.35">
      <c r="A1796" s="3" t="s">
        <v>2970</v>
      </c>
      <c r="B1796" s="4">
        <v>11</v>
      </c>
    </row>
    <row r="1797" spans="1:2" x14ac:dyDescent="0.35">
      <c r="A1797" s="3" t="s">
        <v>3899</v>
      </c>
      <c r="B1797" s="4">
        <v>11</v>
      </c>
    </row>
    <row r="1798" spans="1:2" x14ac:dyDescent="0.35">
      <c r="A1798" s="3" t="s">
        <v>3426</v>
      </c>
      <c r="B1798" s="4">
        <v>11</v>
      </c>
    </row>
    <row r="1799" spans="1:2" x14ac:dyDescent="0.35">
      <c r="A1799" s="3" t="s">
        <v>1580</v>
      </c>
      <c r="B1799" s="4">
        <v>11</v>
      </c>
    </row>
    <row r="1800" spans="1:2" x14ac:dyDescent="0.35">
      <c r="A1800" s="3" t="s">
        <v>3614</v>
      </c>
      <c r="B1800" s="4">
        <v>11</v>
      </c>
    </row>
    <row r="1801" spans="1:2" x14ac:dyDescent="0.35">
      <c r="A1801" s="3" t="s">
        <v>10206</v>
      </c>
      <c r="B1801" s="4">
        <v>11</v>
      </c>
    </row>
    <row r="1802" spans="1:2" x14ac:dyDescent="0.35">
      <c r="A1802" s="3" t="s">
        <v>3541</v>
      </c>
      <c r="B1802" s="4">
        <v>11</v>
      </c>
    </row>
    <row r="1803" spans="1:2" x14ac:dyDescent="0.35">
      <c r="A1803" s="3" t="s">
        <v>7031</v>
      </c>
      <c r="B1803" s="4">
        <v>11</v>
      </c>
    </row>
    <row r="1804" spans="1:2" x14ac:dyDescent="0.35">
      <c r="A1804" s="3" t="s">
        <v>795</v>
      </c>
      <c r="B1804" s="4">
        <v>11</v>
      </c>
    </row>
    <row r="1805" spans="1:2" x14ac:dyDescent="0.35">
      <c r="A1805" s="3" t="s">
        <v>3964</v>
      </c>
      <c r="B1805" s="4">
        <v>11</v>
      </c>
    </row>
    <row r="1806" spans="1:2" x14ac:dyDescent="0.35">
      <c r="A1806" s="3" t="s">
        <v>7878</v>
      </c>
      <c r="B1806" s="4">
        <v>11</v>
      </c>
    </row>
    <row r="1807" spans="1:2" x14ac:dyDescent="0.35">
      <c r="A1807" s="3" t="s">
        <v>1557</v>
      </c>
      <c r="B1807" s="4">
        <v>11</v>
      </c>
    </row>
    <row r="1808" spans="1:2" x14ac:dyDescent="0.35">
      <c r="A1808" s="3" t="s">
        <v>1008</v>
      </c>
      <c r="B1808" s="4">
        <v>11</v>
      </c>
    </row>
    <row r="1809" spans="1:2" x14ac:dyDescent="0.35">
      <c r="A1809" s="3" t="s">
        <v>1120</v>
      </c>
      <c r="B1809" s="4">
        <v>11</v>
      </c>
    </row>
    <row r="1810" spans="1:2" x14ac:dyDescent="0.35">
      <c r="A1810" s="3" t="s">
        <v>4151</v>
      </c>
      <c r="B1810" s="4">
        <v>11</v>
      </c>
    </row>
    <row r="1811" spans="1:2" x14ac:dyDescent="0.35">
      <c r="A1811" s="3" t="s">
        <v>14854</v>
      </c>
      <c r="B1811" s="4">
        <v>11</v>
      </c>
    </row>
    <row r="1812" spans="1:2" x14ac:dyDescent="0.35">
      <c r="A1812" s="3" t="s">
        <v>245</v>
      </c>
      <c r="B1812" s="4">
        <v>11</v>
      </c>
    </row>
    <row r="1813" spans="1:2" x14ac:dyDescent="0.35">
      <c r="A1813" s="3" t="s">
        <v>4003</v>
      </c>
      <c r="B1813" s="4">
        <v>11</v>
      </c>
    </row>
    <row r="1814" spans="1:2" x14ac:dyDescent="0.35">
      <c r="A1814" s="3" t="s">
        <v>7224</v>
      </c>
      <c r="B1814" s="4">
        <v>11</v>
      </c>
    </row>
    <row r="1815" spans="1:2" x14ac:dyDescent="0.35">
      <c r="A1815" s="3" t="s">
        <v>3838</v>
      </c>
      <c r="B1815" s="4">
        <v>11</v>
      </c>
    </row>
    <row r="1816" spans="1:2" x14ac:dyDescent="0.35">
      <c r="A1816" s="3" t="s">
        <v>5609</v>
      </c>
      <c r="B1816" s="4">
        <v>11</v>
      </c>
    </row>
    <row r="1817" spans="1:2" x14ac:dyDescent="0.35">
      <c r="A1817" s="3" t="s">
        <v>2651</v>
      </c>
      <c r="B1817" s="4">
        <v>11</v>
      </c>
    </row>
    <row r="1818" spans="1:2" x14ac:dyDescent="0.35">
      <c r="A1818" s="3" t="s">
        <v>3538</v>
      </c>
      <c r="B1818" s="4">
        <v>11</v>
      </c>
    </row>
    <row r="1819" spans="1:2" x14ac:dyDescent="0.35">
      <c r="A1819" s="3" t="s">
        <v>2799</v>
      </c>
      <c r="B1819" s="4">
        <v>11</v>
      </c>
    </row>
    <row r="1820" spans="1:2" x14ac:dyDescent="0.35">
      <c r="A1820" s="3" t="s">
        <v>8899</v>
      </c>
      <c r="B1820" s="4">
        <v>11</v>
      </c>
    </row>
    <row r="1821" spans="1:2" x14ac:dyDescent="0.35">
      <c r="A1821" s="3" t="s">
        <v>2362</v>
      </c>
      <c r="B1821" s="4">
        <v>11</v>
      </c>
    </row>
    <row r="1822" spans="1:2" x14ac:dyDescent="0.35">
      <c r="A1822" s="3" t="s">
        <v>4404</v>
      </c>
      <c r="B1822" s="4">
        <v>11</v>
      </c>
    </row>
    <row r="1823" spans="1:2" x14ac:dyDescent="0.35">
      <c r="A1823" s="3" t="s">
        <v>1828</v>
      </c>
      <c r="B1823" s="4">
        <v>11</v>
      </c>
    </row>
    <row r="1824" spans="1:2" x14ac:dyDescent="0.35">
      <c r="A1824" s="3" t="s">
        <v>1163</v>
      </c>
      <c r="B1824" s="4">
        <v>11</v>
      </c>
    </row>
    <row r="1825" spans="1:2" x14ac:dyDescent="0.35">
      <c r="A1825" s="3" t="s">
        <v>4599</v>
      </c>
      <c r="B1825" s="4">
        <v>11</v>
      </c>
    </row>
    <row r="1826" spans="1:2" x14ac:dyDescent="0.35">
      <c r="A1826" s="3" t="s">
        <v>8540</v>
      </c>
      <c r="B1826" s="4">
        <v>11</v>
      </c>
    </row>
    <row r="1827" spans="1:2" x14ac:dyDescent="0.35">
      <c r="A1827" s="3" t="s">
        <v>2514</v>
      </c>
      <c r="B1827" s="4">
        <v>11</v>
      </c>
    </row>
    <row r="1828" spans="1:2" x14ac:dyDescent="0.35">
      <c r="A1828" s="3" t="s">
        <v>1766</v>
      </c>
      <c r="B1828" s="4">
        <v>11</v>
      </c>
    </row>
    <row r="1829" spans="1:2" x14ac:dyDescent="0.35">
      <c r="A1829" s="3" t="s">
        <v>1560</v>
      </c>
      <c r="B1829" s="4">
        <v>11</v>
      </c>
    </row>
    <row r="1830" spans="1:2" x14ac:dyDescent="0.35">
      <c r="A1830" s="3" t="s">
        <v>620</v>
      </c>
      <c r="B1830" s="4">
        <v>11</v>
      </c>
    </row>
    <row r="1831" spans="1:2" x14ac:dyDescent="0.35">
      <c r="A1831" s="3" t="s">
        <v>301</v>
      </c>
      <c r="B1831" s="4">
        <v>11</v>
      </c>
    </row>
    <row r="1832" spans="1:2" x14ac:dyDescent="0.35">
      <c r="A1832" s="3" t="s">
        <v>8353</v>
      </c>
      <c r="B1832" s="4">
        <v>11</v>
      </c>
    </row>
    <row r="1833" spans="1:2" x14ac:dyDescent="0.35">
      <c r="A1833" s="3" t="s">
        <v>992</v>
      </c>
      <c r="B1833" s="4">
        <v>11</v>
      </c>
    </row>
    <row r="1834" spans="1:2" x14ac:dyDescent="0.35">
      <c r="A1834" s="3" t="s">
        <v>2151</v>
      </c>
      <c r="B1834" s="4">
        <v>11</v>
      </c>
    </row>
    <row r="1835" spans="1:2" x14ac:dyDescent="0.35">
      <c r="A1835" s="3" t="s">
        <v>2189</v>
      </c>
      <c r="B1835" s="4">
        <v>11</v>
      </c>
    </row>
    <row r="1836" spans="1:2" x14ac:dyDescent="0.35">
      <c r="A1836" s="3" t="s">
        <v>6912</v>
      </c>
      <c r="B1836" s="4">
        <v>11</v>
      </c>
    </row>
    <row r="1837" spans="1:2" x14ac:dyDescent="0.35">
      <c r="A1837" s="3" t="s">
        <v>10418</v>
      </c>
      <c r="B1837" s="4">
        <v>11</v>
      </c>
    </row>
    <row r="1838" spans="1:2" x14ac:dyDescent="0.35">
      <c r="A1838" s="3" t="s">
        <v>11834</v>
      </c>
      <c r="B1838" s="4">
        <v>11</v>
      </c>
    </row>
    <row r="1839" spans="1:2" x14ac:dyDescent="0.35">
      <c r="A1839" s="3" t="s">
        <v>686</v>
      </c>
      <c r="B1839" s="4">
        <v>11</v>
      </c>
    </row>
    <row r="1840" spans="1:2" x14ac:dyDescent="0.35">
      <c r="A1840" s="3" t="s">
        <v>605</v>
      </c>
      <c r="B1840" s="4">
        <v>11</v>
      </c>
    </row>
    <row r="1841" spans="1:2" x14ac:dyDescent="0.35">
      <c r="A1841" s="3" t="s">
        <v>7049</v>
      </c>
      <c r="B1841" s="4">
        <v>11</v>
      </c>
    </row>
    <row r="1842" spans="1:2" x14ac:dyDescent="0.35">
      <c r="A1842" s="3" t="s">
        <v>1350</v>
      </c>
      <c r="B1842" s="4">
        <v>11</v>
      </c>
    </row>
    <row r="1843" spans="1:2" x14ac:dyDescent="0.35">
      <c r="A1843" s="3" t="s">
        <v>7666</v>
      </c>
      <c r="B1843" s="4">
        <v>10</v>
      </c>
    </row>
    <row r="1844" spans="1:2" x14ac:dyDescent="0.35">
      <c r="A1844" s="3" t="s">
        <v>3322</v>
      </c>
      <c r="B1844" s="4">
        <v>10</v>
      </c>
    </row>
    <row r="1845" spans="1:2" x14ac:dyDescent="0.35">
      <c r="A1845" s="3" t="s">
        <v>1087</v>
      </c>
      <c r="B1845" s="4">
        <v>10</v>
      </c>
    </row>
    <row r="1846" spans="1:2" x14ac:dyDescent="0.35">
      <c r="A1846" s="3" t="s">
        <v>3694</v>
      </c>
      <c r="B1846" s="4">
        <v>10</v>
      </c>
    </row>
    <row r="1847" spans="1:2" x14ac:dyDescent="0.35">
      <c r="A1847" s="3" t="s">
        <v>1645</v>
      </c>
      <c r="B1847" s="4">
        <v>10</v>
      </c>
    </row>
    <row r="1848" spans="1:2" x14ac:dyDescent="0.35">
      <c r="A1848" s="3" t="s">
        <v>884</v>
      </c>
      <c r="B1848" s="4">
        <v>10</v>
      </c>
    </row>
    <row r="1849" spans="1:2" x14ac:dyDescent="0.35">
      <c r="A1849" s="3" t="s">
        <v>5496</v>
      </c>
      <c r="B1849" s="4">
        <v>10</v>
      </c>
    </row>
    <row r="1850" spans="1:2" x14ac:dyDescent="0.35">
      <c r="A1850" s="3" t="s">
        <v>2925</v>
      </c>
      <c r="B1850" s="4">
        <v>10</v>
      </c>
    </row>
    <row r="1851" spans="1:2" x14ac:dyDescent="0.35">
      <c r="A1851" s="3" t="s">
        <v>7676</v>
      </c>
      <c r="B1851" s="4">
        <v>10</v>
      </c>
    </row>
    <row r="1852" spans="1:2" x14ac:dyDescent="0.35">
      <c r="A1852" s="3" t="s">
        <v>6967</v>
      </c>
      <c r="B1852" s="4">
        <v>10</v>
      </c>
    </row>
    <row r="1853" spans="1:2" x14ac:dyDescent="0.35">
      <c r="A1853" s="3" t="s">
        <v>10084</v>
      </c>
      <c r="B1853" s="4">
        <v>10</v>
      </c>
    </row>
    <row r="1854" spans="1:2" x14ac:dyDescent="0.35">
      <c r="A1854" s="3" t="s">
        <v>2844</v>
      </c>
      <c r="B1854" s="4">
        <v>10</v>
      </c>
    </row>
    <row r="1855" spans="1:2" x14ac:dyDescent="0.35">
      <c r="A1855" s="3" t="s">
        <v>8003</v>
      </c>
      <c r="B1855" s="4">
        <v>10</v>
      </c>
    </row>
    <row r="1856" spans="1:2" x14ac:dyDescent="0.35">
      <c r="A1856" s="3" t="s">
        <v>1664</v>
      </c>
      <c r="B1856" s="4">
        <v>10</v>
      </c>
    </row>
    <row r="1857" spans="1:2" x14ac:dyDescent="0.35">
      <c r="A1857" s="3" t="s">
        <v>6681</v>
      </c>
      <c r="B1857" s="4">
        <v>10</v>
      </c>
    </row>
    <row r="1858" spans="1:2" x14ac:dyDescent="0.35">
      <c r="A1858" s="3" t="s">
        <v>4551</v>
      </c>
      <c r="B1858" s="4">
        <v>10</v>
      </c>
    </row>
    <row r="1859" spans="1:2" x14ac:dyDescent="0.35">
      <c r="A1859" s="3" t="s">
        <v>6558</v>
      </c>
      <c r="B1859" s="4">
        <v>10</v>
      </c>
    </row>
    <row r="1860" spans="1:2" x14ac:dyDescent="0.35">
      <c r="A1860" s="3" t="s">
        <v>3441</v>
      </c>
      <c r="B1860" s="4">
        <v>10</v>
      </c>
    </row>
    <row r="1861" spans="1:2" x14ac:dyDescent="0.35">
      <c r="A1861" s="3" t="s">
        <v>8756</v>
      </c>
      <c r="B1861" s="4">
        <v>10</v>
      </c>
    </row>
    <row r="1862" spans="1:2" x14ac:dyDescent="0.35">
      <c r="A1862" s="3" t="s">
        <v>4611</v>
      </c>
      <c r="B1862" s="4">
        <v>10</v>
      </c>
    </row>
    <row r="1863" spans="1:2" x14ac:dyDescent="0.35">
      <c r="A1863" s="3" t="s">
        <v>2299</v>
      </c>
      <c r="B1863" s="4">
        <v>10</v>
      </c>
    </row>
    <row r="1864" spans="1:2" x14ac:dyDescent="0.35">
      <c r="A1864" s="3" t="s">
        <v>6380</v>
      </c>
      <c r="B1864" s="4">
        <v>10</v>
      </c>
    </row>
    <row r="1865" spans="1:2" x14ac:dyDescent="0.35">
      <c r="A1865" s="3" t="s">
        <v>2442</v>
      </c>
      <c r="B1865" s="4">
        <v>10</v>
      </c>
    </row>
    <row r="1866" spans="1:2" x14ac:dyDescent="0.35">
      <c r="A1866" s="3" t="s">
        <v>5188</v>
      </c>
      <c r="B1866" s="4">
        <v>10</v>
      </c>
    </row>
    <row r="1867" spans="1:2" x14ac:dyDescent="0.35">
      <c r="A1867" s="3" t="s">
        <v>2517</v>
      </c>
      <c r="B1867" s="4">
        <v>10</v>
      </c>
    </row>
    <row r="1868" spans="1:2" x14ac:dyDescent="0.35">
      <c r="A1868" s="3" t="s">
        <v>288</v>
      </c>
      <c r="B1868" s="4">
        <v>10</v>
      </c>
    </row>
    <row r="1869" spans="1:2" x14ac:dyDescent="0.35">
      <c r="A1869" s="3" t="s">
        <v>3831</v>
      </c>
      <c r="B1869" s="4">
        <v>10</v>
      </c>
    </row>
    <row r="1870" spans="1:2" x14ac:dyDescent="0.35">
      <c r="A1870" s="3" t="s">
        <v>4671</v>
      </c>
      <c r="B1870" s="4">
        <v>10</v>
      </c>
    </row>
    <row r="1871" spans="1:2" x14ac:dyDescent="0.35">
      <c r="A1871" s="3" t="s">
        <v>6095</v>
      </c>
      <c r="B1871" s="4">
        <v>10</v>
      </c>
    </row>
    <row r="1872" spans="1:2" x14ac:dyDescent="0.35">
      <c r="A1872" s="3" t="s">
        <v>4980</v>
      </c>
      <c r="B1872" s="4">
        <v>10</v>
      </c>
    </row>
    <row r="1873" spans="1:2" x14ac:dyDescent="0.35">
      <c r="A1873" s="3" t="s">
        <v>3376</v>
      </c>
      <c r="B1873" s="4">
        <v>10</v>
      </c>
    </row>
    <row r="1874" spans="1:2" x14ac:dyDescent="0.35">
      <c r="A1874" s="3" t="s">
        <v>124</v>
      </c>
      <c r="B1874" s="4">
        <v>10</v>
      </c>
    </row>
    <row r="1875" spans="1:2" x14ac:dyDescent="0.35">
      <c r="A1875" s="3" t="s">
        <v>2661</v>
      </c>
      <c r="B1875" s="4">
        <v>10</v>
      </c>
    </row>
    <row r="1876" spans="1:2" x14ac:dyDescent="0.35">
      <c r="A1876" s="3" t="s">
        <v>2160</v>
      </c>
      <c r="B1876" s="4">
        <v>10</v>
      </c>
    </row>
    <row r="1877" spans="1:2" x14ac:dyDescent="0.35">
      <c r="A1877" s="3" t="s">
        <v>1623</v>
      </c>
      <c r="B1877" s="4">
        <v>10</v>
      </c>
    </row>
    <row r="1878" spans="1:2" x14ac:dyDescent="0.35">
      <c r="A1878" s="3" t="s">
        <v>4189</v>
      </c>
      <c r="B1878" s="4">
        <v>10</v>
      </c>
    </row>
    <row r="1879" spans="1:2" x14ac:dyDescent="0.35">
      <c r="A1879" s="3" t="s">
        <v>2951</v>
      </c>
      <c r="B1879" s="4">
        <v>10</v>
      </c>
    </row>
    <row r="1880" spans="1:2" x14ac:dyDescent="0.35">
      <c r="A1880" s="3" t="s">
        <v>803</v>
      </c>
      <c r="B1880" s="4">
        <v>10</v>
      </c>
    </row>
    <row r="1881" spans="1:2" x14ac:dyDescent="0.35">
      <c r="A1881" s="3" t="s">
        <v>890</v>
      </c>
      <c r="B1881" s="4">
        <v>10</v>
      </c>
    </row>
    <row r="1882" spans="1:2" x14ac:dyDescent="0.35">
      <c r="A1882" s="3" t="s">
        <v>1374</v>
      </c>
      <c r="B1882" s="4">
        <v>10</v>
      </c>
    </row>
    <row r="1883" spans="1:2" x14ac:dyDescent="0.35">
      <c r="A1883" s="3" t="s">
        <v>644</v>
      </c>
      <c r="B1883" s="4">
        <v>10</v>
      </c>
    </row>
    <row r="1884" spans="1:2" x14ac:dyDescent="0.35">
      <c r="A1884" s="3" t="s">
        <v>5036</v>
      </c>
      <c r="B1884" s="4">
        <v>10</v>
      </c>
    </row>
    <row r="1885" spans="1:2" x14ac:dyDescent="0.35">
      <c r="A1885" s="3" t="s">
        <v>6632</v>
      </c>
      <c r="B1885" s="4">
        <v>10</v>
      </c>
    </row>
    <row r="1886" spans="1:2" x14ac:dyDescent="0.35">
      <c r="A1886" s="3" t="s">
        <v>6600</v>
      </c>
      <c r="B1886" s="4">
        <v>10</v>
      </c>
    </row>
    <row r="1887" spans="1:2" x14ac:dyDescent="0.35">
      <c r="A1887" s="3" t="s">
        <v>1242</v>
      </c>
      <c r="B1887" s="4">
        <v>10</v>
      </c>
    </row>
    <row r="1888" spans="1:2" x14ac:dyDescent="0.35">
      <c r="A1888" s="3" t="s">
        <v>7863</v>
      </c>
      <c r="B1888" s="4">
        <v>10</v>
      </c>
    </row>
    <row r="1889" spans="1:2" x14ac:dyDescent="0.35">
      <c r="A1889" s="3" t="s">
        <v>6261</v>
      </c>
      <c r="B1889" s="4">
        <v>10</v>
      </c>
    </row>
    <row r="1890" spans="1:2" x14ac:dyDescent="0.35">
      <c r="A1890" s="3" t="s">
        <v>2649</v>
      </c>
      <c r="B1890" s="4">
        <v>10</v>
      </c>
    </row>
    <row r="1891" spans="1:2" x14ac:dyDescent="0.35">
      <c r="A1891" s="3" t="s">
        <v>8484</v>
      </c>
      <c r="B1891" s="4">
        <v>10</v>
      </c>
    </row>
    <row r="1892" spans="1:2" x14ac:dyDescent="0.35">
      <c r="A1892" s="3" t="s">
        <v>11117</v>
      </c>
      <c r="B1892" s="4">
        <v>10</v>
      </c>
    </row>
    <row r="1893" spans="1:2" x14ac:dyDescent="0.35">
      <c r="A1893" s="3" t="s">
        <v>397</v>
      </c>
      <c r="B1893" s="4">
        <v>10</v>
      </c>
    </row>
    <row r="1894" spans="1:2" x14ac:dyDescent="0.35">
      <c r="A1894" s="3" t="s">
        <v>2758</v>
      </c>
      <c r="B1894" s="4">
        <v>10</v>
      </c>
    </row>
    <row r="1895" spans="1:2" x14ac:dyDescent="0.35">
      <c r="A1895" s="3" t="s">
        <v>3841</v>
      </c>
      <c r="B1895" s="4">
        <v>10</v>
      </c>
    </row>
    <row r="1896" spans="1:2" x14ac:dyDescent="0.35">
      <c r="A1896" s="3" t="s">
        <v>8578</v>
      </c>
      <c r="B1896" s="4">
        <v>10</v>
      </c>
    </row>
    <row r="1897" spans="1:2" x14ac:dyDescent="0.35">
      <c r="A1897" s="3" t="s">
        <v>1804</v>
      </c>
      <c r="B1897" s="4">
        <v>10</v>
      </c>
    </row>
    <row r="1898" spans="1:2" x14ac:dyDescent="0.35">
      <c r="A1898" s="3" t="s">
        <v>9837</v>
      </c>
      <c r="B1898" s="4">
        <v>10</v>
      </c>
    </row>
    <row r="1899" spans="1:2" x14ac:dyDescent="0.35">
      <c r="A1899" s="3" t="s">
        <v>8569</v>
      </c>
      <c r="B1899" s="4">
        <v>10</v>
      </c>
    </row>
    <row r="1900" spans="1:2" x14ac:dyDescent="0.35">
      <c r="A1900" s="3" t="s">
        <v>7101</v>
      </c>
      <c r="B1900" s="4">
        <v>10</v>
      </c>
    </row>
    <row r="1901" spans="1:2" x14ac:dyDescent="0.35">
      <c r="A1901" s="3" t="s">
        <v>2640</v>
      </c>
      <c r="B1901" s="4">
        <v>10</v>
      </c>
    </row>
    <row r="1902" spans="1:2" x14ac:dyDescent="0.35">
      <c r="A1902" s="3" t="s">
        <v>2361</v>
      </c>
      <c r="B1902" s="4">
        <v>10</v>
      </c>
    </row>
    <row r="1903" spans="1:2" x14ac:dyDescent="0.35">
      <c r="A1903" s="3" t="s">
        <v>7331</v>
      </c>
      <c r="B1903" s="4">
        <v>10</v>
      </c>
    </row>
    <row r="1904" spans="1:2" x14ac:dyDescent="0.35">
      <c r="A1904" s="3" t="s">
        <v>1597</v>
      </c>
      <c r="B1904" s="4">
        <v>10</v>
      </c>
    </row>
    <row r="1905" spans="1:2" x14ac:dyDescent="0.35">
      <c r="A1905" s="3" t="s">
        <v>3180</v>
      </c>
      <c r="B1905" s="4">
        <v>10</v>
      </c>
    </row>
    <row r="1906" spans="1:2" x14ac:dyDescent="0.35">
      <c r="A1906" s="3" t="s">
        <v>1448</v>
      </c>
      <c r="B1906" s="4">
        <v>10</v>
      </c>
    </row>
    <row r="1907" spans="1:2" x14ac:dyDescent="0.35">
      <c r="A1907" s="3" t="s">
        <v>425</v>
      </c>
      <c r="B1907" s="4">
        <v>10</v>
      </c>
    </row>
    <row r="1908" spans="1:2" x14ac:dyDescent="0.35">
      <c r="A1908" s="3" t="s">
        <v>5059</v>
      </c>
      <c r="B1908" s="4">
        <v>10</v>
      </c>
    </row>
    <row r="1909" spans="1:2" x14ac:dyDescent="0.35">
      <c r="A1909" s="3" t="s">
        <v>1744</v>
      </c>
      <c r="B1909" s="4">
        <v>10</v>
      </c>
    </row>
    <row r="1910" spans="1:2" x14ac:dyDescent="0.35">
      <c r="A1910" s="3" t="s">
        <v>3003</v>
      </c>
      <c r="B1910" s="4">
        <v>10</v>
      </c>
    </row>
    <row r="1911" spans="1:2" x14ac:dyDescent="0.35">
      <c r="A1911" s="3" t="s">
        <v>4722</v>
      </c>
      <c r="B1911" s="4">
        <v>10</v>
      </c>
    </row>
    <row r="1912" spans="1:2" x14ac:dyDescent="0.35">
      <c r="A1912" s="3" t="s">
        <v>3573</v>
      </c>
      <c r="B1912" s="4">
        <v>10</v>
      </c>
    </row>
    <row r="1913" spans="1:2" x14ac:dyDescent="0.35">
      <c r="A1913" s="3" t="s">
        <v>4661</v>
      </c>
      <c r="B1913" s="4">
        <v>10</v>
      </c>
    </row>
    <row r="1914" spans="1:2" x14ac:dyDescent="0.35">
      <c r="A1914" s="3" t="s">
        <v>3592</v>
      </c>
      <c r="B1914" s="4">
        <v>10</v>
      </c>
    </row>
    <row r="1915" spans="1:2" x14ac:dyDescent="0.35">
      <c r="A1915" s="3" t="s">
        <v>8980</v>
      </c>
      <c r="B1915" s="4">
        <v>10</v>
      </c>
    </row>
    <row r="1916" spans="1:2" x14ac:dyDescent="0.35">
      <c r="A1916" s="3" t="s">
        <v>5149</v>
      </c>
      <c r="B1916" s="4">
        <v>10</v>
      </c>
    </row>
    <row r="1917" spans="1:2" x14ac:dyDescent="0.35">
      <c r="A1917" s="3" t="s">
        <v>680</v>
      </c>
      <c r="B1917" s="4">
        <v>10</v>
      </c>
    </row>
    <row r="1918" spans="1:2" x14ac:dyDescent="0.35">
      <c r="A1918" s="3" t="s">
        <v>10336</v>
      </c>
      <c r="B1918" s="4">
        <v>10</v>
      </c>
    </row>
    <row r="1919" spans="1:2" x14ac:dyDescent="0.35">
      <c r="A1919" s="3" t="s">
        <v>8633</v>
      </c>
      <c r="B1919" s="4">
        <v>10</v>
      </c>
    </row>
    <row r="1920" spans="1:2" x14ac:dyDescent="0.35">
      <c r="A1920" s="3" t="s">
        <v>1498</v>
      </c>
      <c r="B1920" s="4">
        <v>10</v>
      </c>
    </row>
    <row r="1921" spans="1:2" x14ac:dyDescent="0.35">
      <c r="A1921" s="3" t="s">
        <v>534</v>
      </c>
      <c r="B1921" s="4">
        <v>10</v>
      </c>
    </row>
    <row r="1922" spans="1:2" x14ac:dyDescent="0.35">
      <c r="A1922" s="3" t="s">
        <v>5865</v>
      </c>
      <c r="B1922" s="4">
        <v>10</v>
      </c>
    </row>
    <row r="1923" spans="1:2" x14ac:dyDescent="0.35">
      <c r="A1923" s="3" t="s">
        <v>4499</v>
      </c>
      <c r="B1923" s="4">
        <v>10</v>
      </c>
    </row>
    <row r="1924" spans="1:2" x14ac:dyDescent="0.35">
      <c r="A1924" s="3" t="s">
        <v>5455</v>
      </c>
      <c r="B1924" s="4">
        <v>10</v>
      </c>
    </row>
    <row r="1925" spans="1:2" x14ac:dyDescent="0.35">
      <c r="A1925" s="3" t="s">
        <v>7194</v>
      </c>
      <c r="B1925" s="4">
        <v>10</v>
      </c>
    </row>
    <row r="1926" spans="1:2" x14ac:dyDescent="0.35">
      <c r="A1926" s="3" t="s">
        <v>759</v>
      </c>
      <c r="B1926" s="4">
        <v>10</v>
      </c>
    </row>
    <row r="1927" spans="1:2" x14ac:dyDescent="0.35">
      <c r="A1927" s="3" t="s">
        <v>3252</v>
      </c>
      <c r="B1927" s="4">
        <v>10</v>
      </c>
    </row>
    <row r="1928" spans="1:2" x14ac:dyDescent="0.35">
      <c r="A1928" s="3" t="s">
        <v>2916</v>
      </c>
      <c r="B1928" s="4">
        <v>10</v>
      </c>
    </row>
    <row r="1929" spans="1:2" x14ac:dyDescent="0.35">
      <c r="A1929" s="3" t="s">
        <v>7307</v>
      </c>
      <c r="B1929" s="4">
        <v>10</v>
      </c>
    </row>
    <row r="1930" spans="1:2" x14ac:dyDescent="0.35">
      <c r="A1930" s="3" t="s">
        <v>3680</v>
      </c>
      <c r="B1930" s="4">
        <v>10</v>
      </c>
    </row>
    <row r="1931" spans="1:2" x14ac:dyDescent="0.35">
      <c r="A1931" s="3" t="s">
        <v>275</v>
      </c>
      <c r="B1931" s="4">
        <v>10</v>
      </c>
    </row>
    <row r="1932" spans="1:2" x14ac:dyDescent="0.35">
      <c r="A1932" s="3" t="s">
        <v>894</v>
      </c>
      <c r="B1932" s="4">
        <v>10</v>
      </c>
    </row>
    <row r="1933" spans="1:2" x14ac:dyDescent="0.35">
      <c r="A1933" s="3" t="s">
        <v>2541</v>
      </c>
      <c r="B1933" s="4">
        <v>10</v>
      </c>
    </row>
    <row r="1934" spans="1:2" x14ac:dyDescent="0.35">
      <c r="A1934" s="3" t="s">
        <v>4836</v>
      </c>
      <c r="B1934" s="4">
        <v>10</v>
      </c>
    </row>
    <row r="1935" spans="1:2" x14ac:dyDescent="0.35">
      <c r="A1935" s="3" t="s">
        <v>1685</v>
      </c>
      <c r="B1935" s="4">
        <v>10</v>
      </c>
    </row>
    <row r="1936" spans="1:2" x14ac:dyDescent="0.35">
      <c r="A1936" s="3" t="s">
        <v>4592</v>
      </c>
      <c r="B1936" s="4">
        <v>10</v>
      </c>
    </row>
    <row r="1937" spans="1:2" x14ac:dyDescent="0.35">
      <c r="A1937" s="3" t="s">
        <v>2341</v>
      </c>
      <c r="B1937" s="4">
        <v>10</v>
      </c>
    </row>
    <row r="1938" spans="1:2" x14ac:dyDescent="0.35">
      <c r="A1938" s="3" t="s">
        <v>2507</v>
      </c>
      <c r="B1938" s="4">
        <v>10</v>
      </c>
    </row>
    <row r="1939" spans="1:2" x14ac:dyDescent="0.35">
      <c r="A1939" s="3" t="s">
        <v>10919</v>
      </c>
      <c r="B1939" s="4">
        <v>10</v>
      </c>
    </row>
    <row r="1940" spans="1:2" x14ac:dyDescent="0.35">
      <c r="A1940" s="3" t="s">
        <v>924</v>
      </c>
      <c r="B1940" s="4">
        <v>10</v>
      </c>
    </row>
    <row r="1941" spans="1:2" x14ac:dyDescent="0.35">
      <c r="A1941" s="3" t="s">
        <v>2112</v>
      </c>
      <c r="B1941" s="4">
        <v>10</v>
      </c>
    </row>
    <row r="1942" spans="1:2" x14ac:dyDescent="0.35">
      <c r="A1942" s="3" t="s">
        <v>15829</v>
      </c>
      <c r="B1942" s="4">
        <v>10</v>
      </c>
    </row>
    <row r="1943" spans="1:2" x14ac:dyDescent="0.35">
      <c r="A1943" s="3" t="s">
        <v>3871</v>
      </c>
      <c r="B1943" s="4">
        <v>10</v>
      </c>
    </row>
    <row r="1944" spans="1:2" x14ac:dyDescent="0.35">
      <c r="A1944" s="3" t="s">
        <v>10139</v>
      </c>
      <c r="B1944" s="4">
        <v>10</v>
      </c>
    </row>
    <row r="1945" spans="1:2" x14ac:dyDescent="0.35">
      <c r="A1945" s="3" t="s">
        <v>3686</v>
      </c>
      <c r="B1945" s="4">
        <v>10</v>
      </c>
    </row>
    <row r="1946" spans="1:2" x14ac:dyDescent="0.35">
      <c r="A1946" s="3" t="s">
        <v>4518</v>
      </c>
      <c r="B1946" s="4">
        <v>10</v>
      </c>
    </row>
    <row r="1947" spans="1:2" x14ac:dyDescent="0.35">
      <c r="A1947" s="3" t="s">
        <v>1995</v>
      </c>
      <c r="B1947" s="4">
        <v>10</v>
      </c>
    </row>
    <row r="1948" spans="1:2" x14ac:dyDescent="0.35">
      <c r="A1948" s="3" t="s">
        <v>819</v>
      </c>
      <c r="B1948" s="4">
        <v>10</v>
      </c>
    </row>
    <row r="1949" spans="1:2" x14ac:dyDescent="0.35">
      <c r="A1949" s="3" t="s">
        <v>4349</v>
      </c>
      <c r="B1949" s="4">
        <v>10</v>
      </c>
    </row>
    <row r="1950" spans="1:2" x14ac:dyDescent="0.35">
      <c r="A1950" s="3" t="s">
        <v>3533</v>
      </c>
      <c r="B1950" s="4">
        <v>10</v>
      </c>
    </row>
    <row r="1951" spans="1:2" x14ac:dyDescent="0.35">
      <c r="A1951" s="3" t="s">
        <v>3608</v>
      </c>
      <c r="B1951" s="4">
        <v>10</v>
      </c>
    </row>
    <row r="1952" spans="1:2" x14ac:dyDescent="0.35">
      <c r="A1952" s="3" t="s">
        <v>1693</v>
      </c>
      <c r="B1952" s="4">
        <v>10</v>
      </c>
    </row>
    <row r="1953" spans="1:2" x14ac:dyDescent="0.35">
      <c r="A1953" s="3" t="s">
        <v>729</v>
      </c>
      <c r="B1953" s="4">
        <v>10</v>
      </c>
    </row>
    <row r="1954" spans="1:2" x14ac:dyDescent="0.35">
      <c r="A1954" s="3" t="s">
        <v>3778</v>
      </c>
      <c r="B1954" s="4">
        <v>10</v>
      </c>
    </row>
    <row r="1955" spans="1:2" x14ac:dyDescent="0.35">
      <c r="A1955" s="3" t="s">
        <v>3967</v>
      </c>
      <c r="B1955" s="4">
        <v>10</v>
      </c>
    </row>
    <row r="1956" spans="1:2" x14ac:dyDescent="0.35">
      <c r="A1956" s="3" t="s">
        <v>1308</v>
      </c>
      <c r="B1956" s="4">
        <v>10</v>
      </c>
    </row>
    <row r="1957" spans="1:2" x14ac:dyDescent="0.35">
      <c r="A1957" s="3" t="s">
        <v>2350</v>
      </c>
      <c r="B1957" s="4">
        <v>10</v>
      </c>
    </row>
    <row r="1958" spans="1:2" x14ac:dyDescent="0.35">
      <c r="A1958" s="3" t="s">
        <v>3966</v>
      </c>
      <c r="B1958" s="4">
        <v>10</v>
      </c>
    </row>
    <row r="1959" spans="1:2" x14ac:dyDescent="0.35">
      <c r="A1959" s="3" t="s">
        <v>579</v>
      </c>
      <c r="B1959" s="4">
        <v>10</v>
      </c>
    </row>
    <row r="1960" spans="1:2" x14ac:dyDescent="0.35">
      <c r="A1960" s="3" t="s">
        <v>2418</v>
      </c>
      <c r="B1960" s="4">
        <v>10</v>
      </c>
    </row>
    <row r="1961" spans="1:2" x14ac:dyDescent="0.35">
      <c r="A1961" s="3" t="s">
        <v>2450</v>
      </c>
      <c r="B1961" s="4">
        <v>10</v>
      </c>
    </row>
    <row r="1962" spans="1:2" x14ac:dyDescent="0.35">
      <c r="A1962" s="3" t="s">
        <v>4631</v>
      </c>
      <c r="B1962" s="4">
        <v>10</v>
      </c>
    </row>
    <row r="1963" spans="1:2" x14ac:dyDescent="0.35">
      <c r="A1963" s="3" t="s">
        <v>10587</v>
      </c>
      <c r="B1963" s="4">
        <v>10</v>
      </c>
    </row>
    <row r="1964" spans="1:2" x14ac:dyDescent="0.35">
      <c r="A1964" s="3" t="s">
        <v>1861</v>
      </c>
      <c r="B1964" s="4">
        <v>10</v>
      </c>
    </row>
    <row r="1965" spans="1:2" x14ac:dyDescent="0.35">
      <c r="A1965" s="3" t="s">
        <v>5445</v>
      </c>
      <c r="B1965" s="4">
        <v>10</v>
      </c>
    </row>
    <row r="1966" spans="1:2" x14ac:dyDescent="0.35">
      <c r="A1966" s="3" t="s">
        <v>4343</v>
      </c>
      <c r="B1966" s="4">
        <v>10</v>
      </c>
    </row>
    <row r="1967" spans="1:2" x14ac:dyDescent="0.35">
      <c r="A1967" s="3" t="s">
        <v>987</v>
      </c>
      <c r="B1967" s="4">
        <v>10</v>
      </c>
    </row>
    <row r="1968" spans="1:2" x14ac:dyDescent="0.35">
      <c r="A1968" s="3" t="s">
        <v>2354</v>
      </c>
      <c r="B1968" s="4">
        <v>10</v>
      </c>
    </row>
    <row r="1969" spans="1:2" x14ac:dyDescent="0.35">
      <c r="A1969" s="3" t="s">
        <v>4144</v>
      </c>
      <c r="B1969" s="4">
        <v>10</v>
      </c>
    </row>
    <row r="1970" spans="1:2" x14ac:dyDescent="0.35">
      <c r="A1970" s="3" t="s">
        <v>377</v>
      </c>
      <c r="B1970" s="4">
        <v>10</v>
      </c>
    </row>
    <row r="1971" spans="1:2" x14ac:dyDescent="0.35">
      <c r="A1971" s="3" t="s">
        <v>8031</v>
      </c>
      <c r="B1971" s="4">
        <v>10</v>
      </c>
    </row>
    <row r="1972" spans="1:2" x14ac:dyDescent="0.35">
      <c r="A1972" s="3" t="s">
        <v>9379</v>
      </c>
      <c r="B1972" s="4">
        <v>10</v>
      </c>
    </row>
    <row r="1973" spans="1:2" x14ac:dyDescent="0.35">
      <c r="A1973" s="3" t="s">
        <v>7026</v>
      </c>
      <c r="B1973" s="4">
        <v>10</v>
      </c>
    </row>
    <row r="1974" spans="1:2" x14ac:dyDescent="0.35">
      <c r="A1974" s="3" t="s">
        <v>7298</v>
      </c>
      <c r="B1974" s="4">
        <v>10</v>
      </c>
    </row>
    <row r="1975" spans="1:2" x14ac:dyDescent="0.35">
      <c r="A1975" s="3" t="s">
        <v>3759</v>
      </c>
      <c r="B1975" s="4">
        <v>10</v>
      </c>
    </row>
    <row r="1976" spans="1:2" x14ac:dyDescent="0.35">
      <c r="A1976" s="3" t="s">
        <v>2313</v>
      </c>
      <c r="B1976" s="4">
        <v>10</v>
      </c>
    </row>
    <row r="1977" spans="1:2" x14ac:dyDescent="0.35">
      <c r="A1977" s="3" t="s">
        <v>7377</v>
      </c>
      <c r="B1977" s="4">
        <v>10</v>
      </c>
    </row>
    <row r="1978" spans="1:2" x14ac:dyDescent="0.35">
      <c r="A1978" s="3" t="s">
        <v>1464</v>
      </c>
      <c r="B1978" s="4">
        <v>10</v>
      </c>
    </row>
    <row r="1979" spans="1:2" x14ac:dyDescent="0.35">
      <c r="A1979" s="3" t="s">
        <v>2046</v>
      </c>
      <c r="B1979" s="4">
        <v>10</v>
      </c>
    </row>
    <row r="1980" spans="1:2" x14ac:dyDescent="0.35">
      <c r="A1980" s="3" t="s">
        <v>2227</v>
      </c>
      <c r="B1980" s="4">
        <v>10</v>
      </c>
    </row>
    <row r="1981" spans="1:2" x14ac:dyDescent="0.35">
      <c r="A1981" s="3" t="s">
        <v>9930</v>
      </c>
      <c r="B1981" s="4">
        <v>10</v>
      </c>
    </row>
    <row r="1982" spans="1:2" x14ac:dyDescent="0.35">
      <c r="A1982" s="3" t="s">
        <v>5229</v>
      </c>
      <c r="B1982" s="4">
        <v>10</v>
      </c>
    </row>
    <row r="1983" spans="1:2" x14ac:dyDescent="0.35">
      <c r="A1983" s="3" t="s">
        <v>4649</v>
      </c>
      <c r="B1983" s="4">
        <v>10</v>
      </c>
    </row>
    <row r="1984" spans="1:2" x14ac:dyDescent="0.35">
      <c r="A1984" s="3" t="s">
        <v>4155</v>
      </c>
      <c r="B1984" s="4">
        <v>10</v>
      </c>
    </row>
    <row r="1985" spans="1:2" x14ac:dyDescent="0.35">
      <c r="A1985" s="3" t="s">
        <v>7995</v>
      </c>
      <c r="B1985" s="4">
        <v>10</v>
      </c>
    </row>
    <row r="1986" spans="1:2" x14ac:dyDescent="0.35">
      <c r="A1986" s="3" t="s">
        <v>3377</v>
      </c>
      <c r="B1986" s="4">
        <v>10</v>
      </c>
    </row>
    <row r="1987" spans="1:2" x14ac:dyDescent="0.35">
      <c r="A1987" s="3" t="s">
        <v>8684</v>
      </c>
      <c r="B1987" s="4">
        <v>10</v>
      </c>
    </row>
    <row r="1988" spans="1:2" x14ac:dyDescent="0.35">
      <c r="A1988" s="3" t="s">
        <v>4556</v>
      </c>
      <c r="B1988" s="4">
        <v>10</v>
      </c>
    </row>
    <row r="1989" spans="1:2" x14ac:dyDescent="0.35">
      <c r="A1989" s="3" t="s">
        <v>4153</v>
      </c>
      <c r="B1989" s="4">
        <v>10</v>
      </c>
    </row>
    <row r="1990" spans="1:2" x14ac:dyDescent="0.35">
      <c r="A1990" s="3" t="s">
        <v>3750</v>
      </c>
      <c r="B1990" s="4">
        <v>10</v>
      </c>
    </row>
    <row r="1991" spans="1:2" x14ac:dyDescent="0.35">
      <c r="A1991" s="3" t="s">
        <v>4376</v>
      </c>
      <c r="B1991" s="4">
        <v>10</v>
      </c>
    </row>
    <row r="1992" spans="1:2" x14ac:dyDescent="0.35">
      <c r="A1992" s="3" t="s">
        <v>506</v>
      </c>
      <c r="B1992" s="4">
        <v>10</v>
      </c>
    </row>
    <row r="1993" spans="1:2" x14ac:dyDescent="0.35">
      <c r="A1993" s="3" t="s">
        <v>4979</v>
      </c>
      <c r="B1993" s="4">
        <v>10</v>
      </c>
    </row>
    <row r="1994" spans="1:2" x14ac:dyDescent="0.35">
      <c r="A1994" s="3" t="s">
        <v>2891</v>
      </c>
      <c r="B1994" s="4">
        <v>10</v>
      </c>
    </row>
    <row r="1995" spans="1:2" x14ac:dyDescent="0.35">
      <c r="A1995" s="3" t="s">
        <v>1407</v>
      </c>
      <c r="B1995" s="4">
        <v>10</v>
      </c>
    </row>
    <row r="1996" spans="1:2" x14ac:dyDescent="0.35">
      <c r="A1996" s="3" t="s">
        <v>1061</v>
      </c>
      <c r="B1996" s="4">
        <v>10</v>
      </c>
    </row>
    <row r="1997" spans="1:2" x14ac:dyDescent="0.35">
      <c r="A1997" s="3" t="s">
        <v>1731</v>
      </c>
      <c r="B1997" s="4">
        <v>10</v>
      </c>
    </row>
    <row r="1998" spans="1:2" x14ac:dyDescent="0.35">
      <c r="A1998" s="3" t="s">
        <v>1131</v>
      </c>
      <c r="B1998" s="4">
        <v>10</v>
      </c>
    </row>
    <row r="1999" spans="1:2" x14ac:dyDescent="0.35">
      <c r="A1999" s="3" t="s">
        <v>10963</v>
      </c>
      <c r="B1999" s="4">
        <v>10</v>
      </c>
    </row>
    <row r="2000" spans="1:2" x14ac:dyDescent="0.35">
      <c r="A2000" s="3" t="s">
        <v>14395</v>
      </c>
      <c r="B2000" s="4">
        <v>9</v>
      </c>
    </row>
    <row r="2001" spans="1:2" x14ac:dyDescent="0.35">
      <c r="A2001" s="3" t="s">
        <v>6295</v>
      </c>
      <c r="B2001" s="4">
        <v>9</v>
      </c>
    </row>
    <row r="2002" spans="1:2" x14ac:dyDescent="0.35">
      <c r="A2002" s="3" t="s">
        <v>2580</v>
      </c>
      <c r="B2002" s="4">
        <v>9</v>
      </c>
    </row>
    <row r="2003" spans="1:2" x14ac:dyDescent="0.35">
      <c r="A2003" s="3" t="s">
        <v>8277</v>
      </c>
      <c r="B2003" s="4">
        <v>9</v>
      </c>
    </row>
    <row r="2004" spans="1:2" x14ac:dyDescent="0.35">
      <c r="A2004" s="3" t="s">
        <v>6477</v>
      </c>
      <c r="B2004" s="4">
        <v>9</v>
      </c>
    </row>
    <row r="2005" spans="1:2" x14ac:dyDescent="0.35">
      <c r="A2005" s="3" t="s">
        <v>11301</v>
      </c>
      <c r="B2005" s="4">
        <v>9</v>
      </c>
    </row>
    <row r="2006" spans="1:2" x14ac:dyDescent="0.35">
      <c r="A2006" s="3" t="s">
        <v>2247</v>
      </c>
      <c r="B2006" s="4">
        <v>9</v>
      </c>
    </row>
    <row r="2007" spans="1:2" x14ac:dyDescent="0.35">
      <c r="A2007" s="3" t="s">
        <v>6347</v>
      </c>
      <c r="B2007" s="4">
        <v>9</v>
      </c>
    </row>
    <row r="2008" spans="1:2" x14ac:dyDescent="0.35">
      <c r="A2008" s="3" t="s">
        <v>1356</v>
      </c>
      <c r="B2008" s="4">
        <v>9</v>
      </c>
    </row>
    <row r="2009" spans="1:2" x14ac:dyDescent="0.35">
      <c r="A2009" s="3" t="s">
        <v>3526</v>
      </c>
      <c r="B2009" s="4">
        <v>9</v>
      </c>
    </row>
    <row r="2010" spans="1:2" x14ac:dyDescent="0.35">
      <c r="A2010" s="3" t="s">
        <v>9859</v>
      </c>
      <c r="B2010" s="4">
        <v>9</v>
      </c>
    </row>
    <row r="2011" spans="1:2" x14ac:dyDescent="0.35">
      <c r="A2011" s="3" t="s">
        <v>609</v>
      </c>
      <c r="B2011" s="4">
        <v>9</v>
      </c>
    </row>
    <row r="2012" spans="1:2" x14ac:dyDescent="0.35">
      <c r="A2012" s="3" t="s">
        <v>6677</v>
      </c>
      <c r="B2012" s="4">
        <v>9</v>
      </c>
    </row>
    <row r="2013" spans="1:2" x14ac:dyDescent="0.35">
      <c r="A2013" s="3" t="s">
        <v>6736</v>
      </c>
      <c r="B2013" s="4">
        <v>9</v>
      </c>
    </row>
    <row r="2014" spans="1:2" x14ac:dyDescent="0.35">
      <c r="A2014" s="3" t="s">
        <v>4820</v>
      </c>
      <c r="B2014" s="4">
        <v>9</v>
      </c>
    </row>
    <row r="2015" spans="1:2" x14ac:dyDescent="0.35">
      <c r="A2015" s="3" t="s">
        <v>1836</v>
      </c>
      <c r="B2015" s="4">
        <v>9</v>
      </c>
    </row>
    <row r="2016" spans="1:2" x14ac:dyDescent="0.35">
      <c r="A2016" s="3" t="s">
        <v>1417</v>
      </c>
      <c r="B2016" s="4">
        <v>9</v>
      </c>
    </row>
    <row r="2017" spans="1:2" x14ac:dyDescent="0.35">
      <c r="A2017" s="3" t="s">
        <v>5929</v>
      </c>
      <c r="B2017" s="4">
        <v>9</v>
      </c>
    </row>
    <row r="2018" spans="1:2" x14ac:dyDescent="0.35">
      <c r="A2018" s="3" t="s">
        <v>252</v>
      </c>
      <c r="B2018" s="4">
        <v>9</v>
      </c>
    </row>
    <row r="2019" spans="1:2" x14ac:dyDescent="0.35">
      <c r="A2019" s="3" t="s">
        <v>7135</v>
      </c>
      <c r="B2019" s="4">
        <v>9</v>
      </c>
    </row>
    <row r="2020" spans="1:2" x14ac:dyDescent="0.35">
      <c r="A2020" s="3" t="s">
        <v>3883</v>
      </c>
      <c r="B2020" s="4">
        <v>9</v>
      </c>
    </row>
    <row r="2021" spans="1:2" x14ac:dyDescent="0.35">
      <c r="A2021" s="3" t="s">
        <v>315</v>
      </c>
      <c r="B2021" s="4">
        <v>9</v>
      </c>
    </row>
    <row r="2022" spans="1:2" x14ac:dyDescent="0.35">
      <c r="A2022" s="3" t="s">
        <v>6004</v>
      </c>
      <c r="B2022" s="4">
        <v>9</v>
      </c>
    </row>
    <row r="2023" spans="1:2" x14ac:dyDescent="0.35">
      <c r="A2023" s="3" t="s">
        <v>4293</v>
      </c>
      <c r="B2023" s="4">
        <v>9</v>
      </c>
    </row>
    <row r="2024" spans="1:2" x14ac:dyDescent="0.35">
      <c r="A2024" s="3" t="s">
        <v>4873</v>
      </c>
      <c r="B2024" s="4">
        <v>9</v>
      </c>
    </row>
    <row r="2025" spans="1:2" x14ac:dyDescent="0.35">
      <c r="A2025" s="3" t="s">
        <v>341</v>
      </c>
      <c r="B2025" s="4">
        <v>9</v>
      </c>
    </row>
    <row r="2026" spans="1:2" x14ac:dyDescent="0.35">
      <c r="A2026" s="3" t="s">
        <v>5837</v>
      </c>
      <c r="B2026" s="4">
        <v>9</v>
      </c>
    </row>
    <row r="2027" spans="1:2" x14ac:dyDescent="0.35">
      <c r="A2027" s="3" t="s">
        <v>7906</v>
      </c>
      <c r="B2027" s="4">
        <v>9</v>
      </c>
    </row>
    <row r="2028" spans="1:2" x14ac:dyDescent="0.35">
      <c r="A2028" s="3" t="s">
        <v>3821</v>
      </c>
      <c r="B2028" s="4">
        <v>9</v>
      </c>
    </row>
    <row r="2029" spans="1:2" x14ac:dyDescent="0.35">
      <c r="A2029" s="3" t="s">
        <v>3190</v>
      </c>
      <c r="B2029" s="4">
        <v>9</v>
      </c>
    </row>
    <row r="2030" spans="1:2" x14ac:dyDescent="0.35">
      <c r="A2030" s="3" t="s">
        <v>5024</v>
      </c>
      <c r="B2030" s="4">
        <v>9</v>
      </c>
    </row>
    <row r="2031" spans="1:2" x14ac:dyDescent="0.35">
      <c r="A2031" s="3" t="s">
        <v>3453</v>
      </c>
      <c r="B2031" s="4">
        <v>9</v>
      </c>
    </row>
    <row r="2032" spans="1:2" x14ac:dyDescent="0.35">
      <c r="A2032" s="3" t="s">
        <v>4675</v>
      </c>
      <c r="B2032" s="4">
        <v>9</v>
      </c>
    </row>
    <row r="2033" spans="1:2" x14ac:dyDescent="0.35">
      <c r="A2033" s="3" t="s">
        <v>1747</v>
      </c>
      <c r="B2033" s="4">
        <v>9</v>
      </c>
    </row>
    <row r="2034" spans="1:2" x14ac:dyDescent="0.35">
      <c r="A2034" s="3" t="s">
        <v>6044</v>
      </c>
      <c r="B2034" s="4">
        <v>9</v>
      </c>
    </row>
    <row r="2035" spans="1:2" x14ac:dyDescent="0.35">
      <c r="A2035" s="3" t="s">
        <v>1490</v>
      </c>
      <c r="B2035" s="4">
        <v>9</v>
      </c>
    </row>
    <row r="2036" spans="1:2" x14ac:dyDescent="0.35">
      <c r="A2036" s="3" t="s">
        <v>1436</v>
      </c>
      <c r="B2036" s="4">
        <v>9</v>
      </c>
    </row>
    <row r="2037" spans="1:2" x14ac:dyDescent="0.35">
      <c r="A2037" s="3" t="s">
        <v>8165</v>
      </c>
      <c r="B2037" s="4">
        <v>9</v>
      </c>
    </row>
    <row r="2038" spans="1:2" x14ac:dyDescent="0.35">
      <c r="A2038" s="3" t="s">
        <v>3355</v>
      </c>
      <c r="B2038" s="4">
        <v>9</v>
      </c>
    </row>
    <row r="2039" spans="1:2" x14ac:dyDescent="0.35">
      <c r="A2039" s="3" t="s">
        <v>10228</v>
      </c>
      <c r="B2039" s="4">
        <v>9</v>
      </c>
    </row>
    <row r="2040" spans="1:2" x14ac:dyDescent="0.35">
      <c r="A2040" s="3" t="s">
        <v>2283</v>
      </c>
      <c r="B2040" s="4">
        <v>9</v>
      </c>
    </row>
    <row r="2041" spans="1:2" x14ac:dyDescent="0.35">
      <c r="A2041" s="3" t="s">
        <v>2554</v>
      </c>
      <c r="B2041" s="4">
        <v>9</v>
      </c>
    </row>
    <row r="2042" spans="1:2" x14ac:dyDescent="0.35">
      <c r="A2042" s="3" t="s">
        <v>3600</v>
      </c>
      <c r="B2042" s="4">
        <v>9</v>
      </c>
    </row>
    <row r="2043" spans="1:2" x14ac:dyDescent="0.35">
      <c r="A2043" s="3" t="s">
        <v>1492</v>
      </c>
      <c r="B2043" s="4">
        <v>9</v>
      </c>
    </row>
    <row r="2044" spans="1:2" x14ac:dyDescent="0.35">
      <c r="A2044" s="3" t="s">
        <v>374</v>
      </c>
      <c r="B2044" s="4">
        <v>9</v>
      </c>
    </row>
    <row r="2045" spans="1:2" x14ac:dyDescent="0.35">
      <c r="A2045" s="3" t="s">
        <v>2022</v>
      </c>
      <c r="B2045" s="4">
        <v>9</v>
      </c>
    </row>
    <row r="2046" spans="1:2" x14ac:dyDescent="0.35">
      <c r="A2046" s="3" t="s">
        <v>13076</v>
      </c>
      <c r="B2046" s="4">
        <v>9</v>
      </c>
    </row>
    <row r="2047" spans="1:2" x14ac:dyDescent="0.35">
      <c r="A2047" s="3" t="s">
        <v>3172</v>
      </c>
      <c r="B2047" s="4">
        <v>9</v>
      </c>
    </row>
    <row r="2048" spans="1:2" x14ac:dyDescent="0.35">
      <c r="A2048" s="3" t="s">
        <v>2387</v>
      </c>
      <c r="B2048" s="4">
        <v>9</v>
      </c>
    </row>
    <row r="2049" spans="1:2" x14ac:dyDescent="0.35">
      <c r="A2049" s="3" t="s">
        <v>2254</v>
      </c>
      <c r="B2049" s="4">
        <v>9</v>
      </c>
    </row>
    <row r="2050" spans="1:2" x14ac:dyDescent="0.35">
      <c r="A2050" s="3" t="s">
        <v>1485</v>
      </c>
      <c r="B2050" s="4">
        <v>9</v>
      </c>
    </row>
    <row r="2051" spans="1:2" x14ac:dyDescent="0.35">
      <c r="A2051" s="3" t="s">
        <v>6360</v>
      </c>
      <c r="B2051" s="4">
        <v>9</v>
      </c>
    </row>
    <row r="2052" spans="1:2" x14ac:dyDescent="0.35">
      <c r="A2052" s="3" t="s">
        <v>1707</v>
      </c>
      <c r="B2052" s="4">
        <v>9</v>
      </c>
    </row>
    <row r="2053" spans="1:2" x14ac:dyDescent="0.35">
      <c r="A2053" s="3" t="s">
        <v>3232</v>
      </c>
      <c r="B2053" s="4">
        <v>9</v>
      </c>
    </row>
    <row r="2054" spans="1:2" x14ac:dyDescent="0.35">
      <c r="A2054" s="3" t="s">
        <v>5700</v>
      </c>
      <c r="B2054" s="4">
        <v>9</v>
      </c>
    </row>
    <row r="2055" spans="1:2" x14ac:dyDescent="0.35">
      <c r="A2055" s="3" t="s">
        <v>3479</v>
      </c>
      <c r="B2055" s="4">
        <v>9</v>
      </c>
    </row>
    <row r="2056" spans="1:2" x14ac:dyDescent="0.35">
      <c r="A2056" s="3" t="s">
        <v>1512</v>
      </c>
      <c r="B2056" s="4">
        <v>9</v>
      </c>
    </row>
    <row r="2057" spans="1:2" x14ac:dyDescent="0.35">
      <c r="A2057" s="3" t="s">
        <v>739</v>
      </c>
      <c r="B2057" s="4">
        <v>9</v>
      </c>
    </row>
    <row r="2058" spans="1:2" x14ac:dyDescent="0.35">
      <c r="A2058" s="3" t="s">
        <v>8119</v>
      </c>
      <c r="B2058" s="4">
        <v>9</v>
      </c>
    </row>
    <row r="2059" spans="1:2" x14ac:dyDescent="0.35">
      <c r="A2059" s="3" t="s">
        <v>2709</v>
      </c>
      <c r="B2059" s="4">
        <v>9</v>
      </c>
    </row>
    <row r="2060" spans="1:2" x14ac:dyDescent="0.35">
      <c r="A2060" s="3" t="s">
        <v>3628</v>
      </c>
      <c r="B2060" s="4">
        <v>9</v>
      </c>
    </row>
    <row r="2061" spans="1:2" x14ac:dyDescent="0.35">
      <c r="A2061" s="3" t="s">
        <v>8341</v>
      </c>
      <c r="B2061" s="4">
        <v>9</v>
      </c>
    </row>
    <row r="2062" spans="1:2" x14ac:dyDescent="0.35">
      <c r="A2062" s="3" t="s">
        <v>1313</v>
      </c>
      <c r="B2062" s="4">
        <v>9</v>
      </c>
    </row>
    <row r="2063" spans="1:2" x14ac:dyDescent="0.35">
      <c r="A2063" s="3" t="s">
        <v>5889</v>
      </c>
      <c r="B2063" s="4">
        <v>9</v>
      </c>
    </row>
    <row r="2064" spans="1:2" x14ac:dyDescent="0.35">
      <c r="A2064" s="3" t="s">
        <v>6304</v>
      </c>
      <c r="B2064" s="4">
        <v>9</v>
      </c>
    </row>
    <row r="2065" spans="1:2" x14ac:dyDescent="0.35">
      <c r="A2065" s="3" t="s">
        <v>6704</v>
      </c>
      <c r="B2065" s="4">
        <v>9</v>
      </c>
    </row>
    <row r="2066" spans="1:2" x14ac:dyDescent="0.35">
      <c r="A2066" s="3" t="s">
        <v>1798</v>
      </c>
      <c r="B2066" s="4">
        <v>9</v>
      </c>
    </row>
    <row r="2067" spans="1:2" x14ac:dyDescent="0.35">
      <c r="A2067" s="3" t="s">
        <v>3197</v>
      </c>
      <c r="B2067" s="4">
        <v>9</v>
      </c>
    </row>
    <row r="2068" spans="1:2" x14ac:dyDescent="0.35">
      <c r="A2068" s="3" t="s">
        <v>436</v>
      </c>
      <c r="B2068" s="4">
        <v>9</v>
      </c>
    </row>
    <row r="2069" spans="1:2" x14ac:dyDescent="0.35">
      <c r="A2069" s="3" t="s">
        <v>3095</v>
      </c>
      <c r="B2069" s="4">
        <v>9</v>
      </c>
    </row>
    <row r="2070" spans="1:2" x14ac:dyDescent="0.35">
      <c r="A2070" s="3" t="s">
        <v>2572</v>
      </c>
      <c r="B2070" s="4">
        <v>9</v>
      </c>
    </row>
    <row r="2071" spans="1:2" x14ac:dyDescent="0.35">
      <c r="A2071" s="3" t="s">
        <v>8128</v>
      </c>
      <c r="B2071" s="4">
        <v>9</v>
      </c>
    </row>
    <row r="2072" spans="1:2" x14ac:dyDescent="0.35">
      <c r="A2072" s="3" t="s">
        <v>3550</v>
      </c>
      <c r="B2072" s="4">
        <v>9</v>
      </c>
    </row>
    <row r="2073" spans="1:2" x14ac:dyDescent="0.35">
      <c r="A2073" s="3" t="s">
        <v>1292</v>
      </c>
      <c r="B2073" s="4">
        <v>9</v>
      </c>
    </row>
    <row r="2074" spans="1:2" x14ac:dyDescent="0.35">
      <c r="A2074" s="3" t="s">
        <v>5514</v>
      </c>
      <c r="B2074" s="4">
        <v>9</v>
      </c>
    </row>
    <row r="2075" spans="1:2" x14ac:dyDescent="0.35">
      <c r="A2075" s="3" t="s">
        <v>469</v>
      </c>
      <c r="B2075" s="4">
        <v>9</v>
      </c>
    </row>
    <row r="2076" spans="1:2" x14ac:dyDescent="0.35">
      <c r="A2076" s="3" t="s">
        <v>257</v>
      </c>
      <c r="B2076" s="4">
        <v>9</v>
      </c>
    </row>
    <row r="2077" spans="1:2" x14ac:dyDescent="0.35">
      <c r="A2077" s="3" t="s">
        <v>8579</v>
      </c>
      <c r="B2077" s="4">
        <v>9</v>
      </c>
    </row>
    <row r="2078" spans="1:2" x14ac:dyDescent="0.35">
      <c r="A2078" s="3" t="s">
        <v>7661</v>
      </c>
      <c r="B2078" s="4">
        <v>9</v>
      </c>
    </row>
    <row r="2079" spans="1:2" x14ac:dyDescent="0.35">
      <c r="A2079" s="3" t="s">
        <v>7092</v>
      </c>
      <c r="B2079" s="4">
        <v>9</v>
      </c>
    </row>
    <row r="2080" spans="1:2" x14ac:dyDescent="0.35">
      <c r="A2080" s="3" t="s">
        <v>7807</v>
      </c>
      <c r="B2080" s="4">
        <v>9</v>
      </c>
    </row>
    <row r="2081" spans="1:2" x14ac:dyDescent="0.35">
      <c r="A2081" s="3" t="s">
        <v>2679</v>
      </c>
      <c r="B2081" s="4">
        <v>9</v>
      </c>
    </row>
    <row r="2082" spans="1:2" x14ac:dyDescent="0.35">
      <c r="A2082" s="3" t="s">
        <v>2185</v>
      </c>
      <c r="B2082" s="4">
        <v>9</v>
      </c>
    </row>
    <row r="2083" spans="1:2" x14ac:dyDescent="0.35">
      <c r="A2083" s="3" t="s">
        <v>9836</v>
      </c>
      <c r="B2083" s="4">
        <v>9</v>
      </c>
    </row>
    <row r="2084" spans="1:2" x14ac:dyDescent="0.35">
      <c r="A2084" s="3" t="s">
        <v>1465</v>
      </c>
      <c r="B2084" s="4">
        <v>9</v>
      </c>
    </row>
    <row r="2085" spans="1:2" x14ac:dyDescent="0.35">
      <c r="A2085" s="3" t="s">
        <v>9477</v>
      </c>
      <c r="B2085" s="4">
        <v>9</v>
      </c>
    </row>
    <row r="2086" spans="1:2" x14ac:dyDescent="0.35">
      <c r="A2086" s="3" t="s">
        <v>7826</v>
      </c>
      <c r="B2086" s="4">
        <v>9</v>
      </c>
    </row>
    <row r="2087" spans="1:2" x14ac:dyDescent="0.35">
      <c r="A2087" s="3" t="s">
        <v>3908</v>
      </c>
      <c r="B2087" s="4">
        <v>9</v>
      </c>
    </row>
    <row r="2088" spans="1:2" x14ac:dyDescent="0.35">
      <c r="A2088" s="3" t="s">
        <v>1990</v>
      </c>
      <c r="B2088" s="4">
        <v>9</v>
      </c>
    </row>
    <row r="2089" spans="1:2" x14ac:dyDescent="0.35">
      <c r="A2089" s="3" t="s">
        <v>3391</v>
      </c>
      <c r="B2089" s="4">
        <v>9</v>
      </c>
    </row>
    <row r="2090" spans="1:2" x14ac:dyDescent="0.35">
      <c r="A2090" s="3" t="s">
        <v>6644</v>
      </c>
      <c r="B2090" s="4">
        <v>9</v>
      </c>
    </row>
    <row r="2091" spans="1:2" x14ac:dyDescent="0.35">
      <c r="A2091" s="3" t="s">
        <v>8561</v>
      </c>
      <c r="B2091" s="4">
        <v>9</v>
      </c>
    </row>
    <row r="2092" spans="1:2" x14ac:dyDescent="0.35">
      <c r="A2092" s="3" t="s">
        <v>4779</v>
      </c>
      <c r="B2092" s="4">
        <v>9</v>
      </c>
    </row>
    <row r="2093" spans="1:2" x14ac:dyDescent="0.35">
      <c r="A2093" s="3" t="s">
        <v>2383</v>
      </c>
      <c r="B2093" s="4">
        <v>9</v>
      </c>
    </row>
    <row r="2094" spans="1:2" x14ac:dyDescent="0.35">
      <c r="A2094" s="3" t="s">
        <v>6756</v>
      </c>
      <c r="B2094" s="4">
        <v>9</v>
      </c>
    </row>
    <row r="2095" spans="1:2" x14ac:dyDescent="0.35">
      <c r="A2095" s="3" t="s">
        <v>4939</v>
      </c>
      <c r="B2095" s="4">
        <v>9</v>
      </c>
    </row>
    <row r="2096" spans="1:2" x14ac:dyDescent="0.35">
      <c r="A2096" s="3" t="s">
        <v>4418</v>
      </c>
      <c r="B2096" s="4">
        <v>9</v>
      </c>
    </row>
    <row r="2097" spans="1:2" x14ac:dyDescent="0.35">
      <c r="A2097" s="3" t="s">
        <v>3470</v>
      </c>
      <c r="B2097" s="4">
        <v>9</v>
      </c>
    </row>
    <row r="2098" spans="1:2" x14ac:dyDescent="0.35">
      <c r="A2098" s="3" t="s">
        <v>4728</v>
      </c>
      <c r="B2098" s="4">
        <v>9</v>
      </c>
    </row>
    <row r="2099" spans="1:2" x14ac:dyDescent="0.35">
      <c r="A2099" s="3" t="s">
        <v>3389</v>
      </c>
      <c r="B2099" s="4">
        <v>9</v>
      </c>
    </row>
    <row r="2100" spans="1:2" x14ac:dyDescent="0.35">
      <c r="A2100" s="3" t="s">
        <v>4080</v>
      </c>
      <c r="B2100" s="4">
        <v>9</v>
      </c>
    </row>
    <row r="2101" spans="1:2" x14ac:dyDescent="0.35">
      <c r="A2101" s="3" t="s">
        <v>5431</v>
      </c>
      <c r="B2101" s="4">
        <v>9</v>
      </c>
    </row>
    <row r="2102" spans="1:2" x14ac:dyDescent="0.35">
      <c r="A2102" s="3" t="s">
        <v>6249</v>
      </c>
      <c r="B2102" s="4">
        <v>9</v>
      </c>
    </row>
    <row r="2103" spans="1:2" x14ac:dyDescent="0.35">
      <c r="A2103" s="3" t="s">
        <v>2918</v>
      </c>
      <c r="B2103" s="4">
        <v>9</v>
      </c>
    </row>
    <row r="2104" spans="1:2" x14ac:dyDescent="0.35">
      <c r="A2104" s="3" t="s">
        <v>3273</v>
      </c>
      <c r="B2104" s="4">
        <v>9</v>
      </c>
    </row>
    <row r="2105" spans="1:2" x14ac:dyDescent="0.35">
      <c r="A2105" s="3" t="s">
        <v>6128</v>
      </c>
      <c r="B2105" s="4">
        <v>9</v>
      </c>
    </row>
    <row r="2106" spans="1:2" x14ac:dyDescent="0.35">
      <c r="A2106" s="3" t="s">
        <v>4279</v>
      </c>
      <c r="B2106" s="4">
        <v>9</v>
      </c>
    </row>
    <row r="2107" spans="1:2" x14ac:dyDescent="0.35">
      <c r="A2107" s="3" t="s">
        <v>4816</v>
      </c>
      <c r="B2107" s="4">
        <v>9</v>
      </c>
    </row>
    <row r="2108" spans="1:2" x14ac:dyDescent="0.35">
      <c r="A2108" s="3" t="s">
        <v>1839</v>
      </c>
      <c r="B2108" s="4">
        <v>9</v>
      </c>
    </row>
    <row r="2109" spans="1:2" x14ac:dyDescent="0.35">
      <c r="A2109" s="3" t="s">
        <v>121</v>
      </c>
      <c r="B2109" s="4">
        <v>9</v>
      </c>
    </row>
    <row r="2110" spans="1:2" x14ac:dyDescent="0.35">
      <c r="A2110" s="3" t="s">
        <v>11198</v>
      </c>
      <c r="B2110" s="4">
        <v>9</v>
      </c>
    </row>
    <row r="2111" spans="1:2" x14ac:dyDescent="0.35">
      <c r="A2111" s="3" t="s">
        <v>3926</v>
      </c>
      <c r="B2111" s="4">
        <v>9</v>
      </c>
    </row>
    <row r="2112" spans="1:2" x14ac:dyDescent="0.35">
      <c r="A2112" s="3" t="s">
        <v>9146</v>
      </c>
      <c r="B2112" s="4">
        <v>9</v>
      </c>
    </row>
    <row r="2113" spans="1:2" x14ac:dyDescent="0.35">
      <c r="A2113" s="3" t="s">
        <v>2331</v>
      </c>
      <c r="B2113" s="4">
        <v>9</v>
      </c>
    </row>
    <row r="2114" spans="1:2" x14ac:dyDescent="0.35">
      <c r="A2114" s="3" t="s">
        <v>6081</v>
      </c>
      <c r="B2114" s="4">
        <v>9</v>
      </c>
    </row>
    <row r="2115" spans="1:2" x14ac:dyDescent="0.35">
      <c r="A2115" s="3" t="s">
        <v>882</v>
      </c>
      <c r="B2115" s="4">
        <v>9</v>
      </c>
    </row>
    <row r="2116" spans="1:2" x14ac:dyDescent="0.35">
      <c r="A2116" s="3" t="s">
        <v>10821</v>
      </c>
      <c r="B2116" s="4">
        <v>9</v>
      </c>
    </row>
    <row r="2117" spans="1:2" x14ac:dyDescent="0.35">
      <c r="A2117" s="3" t="s">
        <v>4299</v>
      </c>
      <c r="B2117" s="4">
        <v>9</v>
      </c>
    </row>
    <row r="2118" spans="1:2" x14ac:dyDescent="0.35">
      <c r="A2118" s="3" t="s">
        <v>4567</v>
      </c>
      <c r="B2118" s="4">
        <v>9</v>
      </c>
    </row>
    <row r="2119" spans="1:2" x14ac:dyDescent="0.35">
      <c r="A2119" s="3" t="s">
        <v>6918</v>
      </c>
      <c r="B2119" s="4">
        <v>9</v>
      </c>
    </row>
    <row r="2120" spans="1:2" x14ac:dyDescent="0.35">
      <c r="A2120" s="3" t="s">
        <v>5826</v>
      </c>
      <c r="B2120" s="4">
        <v>9</v>
      </c>
    </row>
    <row r="2121" spans="1:2" x14ac:dyDescent="0.35">
      <c r="A2121" s="3" t="s">
        <v>2045</v>
      </c>
      <c r="B2121" s="4">
        <v>9</v>
      </c>
    </row>
    <row r="2122" spans="1:2" x14ac:dyDescent="0.35">
      <c r="A2122" s="3" t="s">
        <v>955</v>
      </c>
      <c r="B2122" s="4">
        <v>9</v>
      </c>
    </row>
    <row r="2123" spans="1:2" x14ac:dyDescent="0.35">
      <c r="A2123" s="3" t="s">
        <v>4014</v>
      </c>
      <c r="B2123" s="4">
        <v>9</v>
      </c>
    </row>
    <row r="2124" spans="1:2" x14ac:dyDescent="0.35">
      <c r="A2124" s="3" t="s">
        <v>2372</v>
      </c>
      <c r="B2124" s="4">
        <v>9</v>
      </c>
    </row>
    <row r="2125" spans="1:2" x14ac:dyDescent="0.35">
      <c r="A2125" s="3" t="s">
        <v>2893</v>
      </c>
      <c r="B2125" s="4">
        <v>9</v>
      </c>
    </row>
    <row r="2126" spans="1:2" x14ac:dyDescent="0.35">
      <c r="A2126" s="3" t="s">
        <v>6899</v>
      </c>
      <c r="B2126" s="4">
        <v>9</v>
      </c>
    </row>
    <row r="2127" spans="1:2" x14ac:dyDescent="0.35">
      <c r="A2127" s="3" t="s">
        <v>4626</v>
      </c>
      <c r="B2127" s="4">
        <v>9</v>
      </c>
    </row>
    <row r="2128" spans="1:2" x14ac:dyDescent="0.35">
      <c r="A2128" s="3" t="s">
        <v>3430</v>
      </c>
      <c r="B2128" s="4">
        <v>9</v>
      </c>
    </row>
    <row r="2129" spans="1:2" x14ac:dyDescent="0.35">
      <c r="A2129" s="3" t="s">
        <v>3741</v>
      </c>
      <c r="B2129" s="4">
        <v>9</v>
      </c>
    </row>
    <row r="2130" spans="1:2" x14ac:dyDescent="0.35">
      <c r="A2130" s="3" t="s">
        <v>1300</v>
      </c>
      <c r="B2130" s="4">
        <v>9</v>
      </c>
    </row>
    <row r="2131" spans="1:2" x14ac:dyDescent="0.35">
      <c r="A2131" s="3" t="s">
        <v>638</v>
      </c>
      <c r="B2131" s="4">
        <v>9</v>
      </c>
    </row>
    <row r="2132" spans="1:2" x14ac:dyDescent="0.35">
      <c r="A2132" s="3" t="s">
        <v>7338</v>
      </c>
      <c r="B2132" s="4">
        <v>9</v>
      </c>
    </row>
    <row r="2133" spans="1:2" x14ac:dyDescent="0.35">
      <c r="A2133" s="3" t="s">
        <v>3942</v>
      </c>
      <c r="B2133" s="4">
        <v>9</v>
      </c>
    </row>
    <row r="2134" spans="1:2" x14ac:dyDescent="0.35">
      <c r="A2134" s="3" t="s">
        <v>9083</v>
      </c>
      <c r="B2134" s="4">
        <v>9</v>
      </c>
    </row>
    <row r="2135" spans="1:2" x14ac:dyDescent="0.35">
      <c r="A2135" s="3" t="s">
        <v>4472</v>
      </c>
      <c r="B2135" s="4">
        <v>9</v>
      </c>
    </row>
    <row r="2136" spans="1:2" x14ac:dyDescent="0.35">
      <c r="A2136" s="3" t="s">
        <v>4843</v>
      </c>
      <c r="B2136" s="4">
        <v>9</v>
      </c>
    </row>
    <row r="2137" spans="1:2" x14ac:dyDescent="0.35">
      <c r="A2137" s="3" t="s">
        <v>704</v>
      </c>
      <c r="B2137" s="4">
        <v>9</v>
      </c>
    </row>
    <row r="2138" spans="1:2" x14ac:dyDescent="0.35">
      <c r="A2138" s="3" t="s">
        <v>9359</v>
      </c>
      <c r="B2138" s="4">
        <v>9</v>
      </c>
    </row>
    <row r="2139" spans="1:2" x14ac:dyDescent="0.35">
      <c r="A2139" s="3" t="s">
        <v>4573</v>
      </c>
      <c r="B2139" s="4">
        <v>9</v>
      </c>
    </row>
    <row r="2140" spans="1:2" x14ac:dyDescent="0.35">
      <c r="A2140" s="3" t="s">
        <v>1204</v>
      </c>
      <c r="B2140" s="4">
        <v>9</v>
      </c>
    </row>
    <row r="2141" spans="1:2" x14ac:dyDescent="0.35">
      <c r="A2141" s="3" t="s">
        <v>3826</v>
      </c>
      <c r="B2141" s="4">
        <v>9</v>
      </c>
    </row>
    <row r="2142" spans="1:2" x14ac:dyDescent="0.35">
      <c r="A2142" s="3" t="s">
        <v>5192</v>
      </c>
      <c r="B2142" s="4">
        <v>9</v>
      </c>
    </row>
    <row r="2143" spans="1:2" x14ac:dyDescent="0.35">
      <c r="A2143" s="3" t="s">
        <v>274</v>
      </c>
      <c r="B2143" s="4">
        <v>9</v>
      </c>
    </row>
    <row r="2144" spans="1:2" x14ac:dyDescent="0.35">
      <c r="A2144" s="3" t="s">
        <v>5361</v>
      </c>
      <c r="B2144" s="4">
        <v>9</v>
      </c>
    </row>
    <row r="2145" spans="1:2" x14ac:dyDescent="0.35">
      <c r="A2145" s="3" t="s">
        <v>1181</v>
      </c>
      <c r="B2145" s="4">
        <v>9</v>
      </c>
    </row>
    <row r="2146" spans="1:2" x14ac:dyDescent="0.35">
      <c r="A2146" s="3" t="s">
        <v>8103</v>
      </c>
      <c r="B2146" s="4">
        <v>9</v>
      </c>
    </row>
    <row r="2147" spans="1:2" x14ac:dyDescent="0.35">
      <c r="A2147" s="3" t="s">
        <v>7883</v>
      </c>
      <c r="B2147" s="4">
        <v>9</v>
      </c>
    </row>
    <row r="2148" spans="1:2" x14ac:dyDescent="0.35">
      <c r="A2148" s="3" t="s">
        <v>13639</v>
      </c>
      <c r="B2148" s="4">
        <v>9</v>
      </c>
    </row>
    <row r="2149" spans="1:2" x14ac:dyDescent="0.35">
      <c r="A2149" s="3" t="s">
        <v>3775</v>
      </c>
      <c r="B2149" s="4">
        <v>9</v>
      </c>
    </row>
    <row r="2150" spans="1:2" x14ac:dyDescent="0.35">
      <c r="A2150" s="3" t="s">
        <v>12432</v>
      </c>
      <c r="B2150" s="4">
        <v>9</v>
      </c>
    </row>
    <row r="2151" spans="1:2" x14ac:dyDescent="0.35">
      <c r="A2151" s="3" t="s">
        <v>1338</v>
      </c>
      <c r="B2151" s="4">
        <v>9</v>
      </c>
    </row>
    <row r="2152" spans="1:2" x14ac:dyDescent="0.35">
      <c r="A2152" s="3" t="s">
        <v>3579</v>
      </c>
      <c r="B2152" s="4">
        <v>9</v>
      </c>
    </row>
    <row r="2153" spans="1:2" x14ac:dyDescent="0.35">
      <c r="A2153" s="3" t="s">
        <v>4361</v>
      </c>
      <c r="B2153" s="4">
        <v>9</v>
      </c>
    </row>
    <row r="2154" spans="1:2" x14ac:dyDescent="0.35">
      <c r="A2154" s="3" t="s">
        <v>3278</v>
      </c>
      <c r="B2154" s="4">
        <v>9</v>
      </c>
    </row>
    <row r="2155" spans="1:2" x14ac:dyDescent="0.35">
      <c r="A2155" s="3" t="s">
        <v>7626</v>
      </c>
      <c r="B2155" s="4">
        <v>9</v>
      </c>
    </row>
    <row r="2156" spans="1:2" x14ac:dyDescent="0.35">
      <c r="A2156" s="3" t="s">
        <v>2974</v>
      </c>
      <c r="B2156" s="4">
        <v>9</v>
      </c>
    </row>
    <row r="2157" spans="1:2" x14ac:dyDescent="0.35">
      <c r="A2157" s="3" t="s">
        <v>7500</v>
      </c>
      <c r="B2157" s="4">
        <v>9</v>
      </c>
    </row>
    <row r="2158" spans="1:2" x14ac:dyDescent="0.35">
      <c r="A2158" s="3" t="s">
        <v>4292</v>
      </c>
      <c r="B2158" s="4">
        <v>9</v>
      </c>
    </row>
    <row r="2159" spans="1:2" x14ac:dyDescent="0.35">
      <c r="A2159" s="3" t="s">
        <v>3652</v>
      </c>
      <c r="B2159" s="4">
        <v>9</v>
      </c>
    </row>
    <row r="2160" spans="1:2" x14ac:dyDescent="0.35">
      <c r="A2160" s="3" t="s">
        <v>1025</v>
      </c>
      <c r="B2160" s="4">
        <v>9</v>
      </c>
    </row>
    <row r="2161" spans="1:2" x14ac:dyDescent="0.35">
      <c r="A2161" s="3" t="s">
        <v>58</v>
      </c>
      <c r="B2161" s="4">
        <v>9</v>
      </c>
    </row>
    <row r="2162" spans="1:2" x14ac:dyDescent="0.35">
      <c r="A2162" s="3" t="s">
        <v>4384</v>
      </c>
      <c r="B2162" s="4">
        <v>9</v>
      </c>
    </row>
    <row r="2163" spans="1:2" x14ac:dyDescent="0.35">
      <c r="A2163" s="3" t="s">
        <v>5323</v>
      </c>
      <c r="B2163" s="4">
        <v>9</v>
      </c>
    </row>
    <row r="2164" spans="1:2" x14ac:dyDescent="0.35">
      <c r="A2164" s="3" t="s">
        <v>3968</v>
      </c>
      <c r="B2164" s="4">
        <v>9</v>
      </c>
    </row>
    <row r="2165" spans="1:2" x14ac:dyDescent="0.35">
      <c r="A2165" s="3" t="s">
        <v>3386</v>
      </c>
      <c r="B2165" s="4">
        <v>9</v>
      </c>
    </row>
    <row r="2166" spans="1:2" x14ac:dyDescent="0.35">
      <c r="A2166" s="3" t="s">
        <v>4424</v>
      </c>
      <c r="B2166" s="4">
        <v>9</v>
      </c>
    </row>
    <row r="2167" spans="1:2" x14ac:dyDescent="0.35">
      <c r="A2167" s="3" t="s">
        <v>2903</v>
      </c>
      <c r="B2167" s="4">
        <v>9</v>
      </c>
    </row>
    <row r="2168" spans="1:2" x14ac:dyDescent="0.35">
      <c r="A2168" s="3" t="s">
        <v>3963</v>
      </c>
      <c r="B2168" s="4">
        <v>9</v>
      </c>
    </row>
    <row r="2169" spans="1:2" x14ac:dyDescent="0.35">
      <c r="A2169" s="3" t="s">
        <v>4162</v>
      </c>
      <c r="B2169" s="4">
        <v>9</v>
      </c>
    </row>
    <row r="2170" spans="1:2" x14ac:dyDescent="0.35">
      <c r="A2170" s="3" t="s">
        <v>8632</v>
      </c>
      <c r="B2170" s="4">
        <v>9</v>
      </c>
    </row>
    <row r="2171" spans="1:2" x14ac:dyDescent="0.35">
      <c r="A2171" s="3" t="s">
        <v>418</v>
      </c>
      <c r="B2171" s="4">
        <v>9</v>
      </c>
    </row>
    <row r="2172" spans="1:2" x14ac:dyDescent="0.35">
      <c r="A2172" s="3" t="s">
        <v>1901</v>
      </c>
      <c r="B2172" s="4">
        <v>9</v>
      </c>
    </row>
    <row r="2173" spans="1:2" x14ac:dyDescent="0.35">
      <c r="A2173" s="3" t="s">
        <v>7976</v>
      </c>
      <c r="B2173" s="4">
        <v>9</v>
      </c>
    </row>
    <row r="2174" spans="1:2" x14ac:dyDescent="0.35">
      <c r="A2174" s="3" t="s">
        <v>11764</v>
      </c>
      <c r="B2174" s="4">
        <v>9</v>
      </c>
    </row>
    <row r="2175" spans="1:2" x14ac:dyDescent="0.35">
      <c r="A2175" s="3" t="s">
        <v>4484</v>
      </c>
      <c r="B2175" s="4">
        <v>9</v>
      </c>
    </row>
    <row r="2176" spans="1:2" x14ac:dyDescent="0.35">
      <c r="A2176" s="3" t="s">
        <v>5115</v>
      </c>
      <c r="B2176" s="4">
        <v>9</v>
      </c>
    </row>
    <row r="2177" spans="1:2" x14ac:dyDescent="0.35">
      <c r="A2177" s="3" t="s">
        <v>2031</v>
      </c>
      <c r="B2177" s="4">
        <v>9</v>
      </c>
    </row>
    <row r="2178" spans="1:2" x14ac:dyDescent="0.35">
      <c r="A2178" s="3" t="s">
        <v>13128</v>
      </c>
      <c r="B2178" s="4">
        <v>9</v>
      </c>
    </row>
    <row r="2179" spans="1:2" x14ac:dyDescent="0.35">
      <c r="A2179" s="3" t="s">
        <v>4575</v>
      </c>
      <c r="B2179" s="4">
        <v>9</v>
      </c>
    </row>
    <row r="2180" spans="1:2" x14ac:dyDescent="0.35">
      <c r="A2180" s="3" t="s">
        <v>1034</v>
      </c>
      <c r="B2180" s="4">
        <v>9</v>
      </c>
    </row>
    <row r="2181" spans="1:2" x14ac:dyDescent="0.35">
      <c r="A2181" s="3" t="s">
        <v>3748</v>
      </c>
      <c r="B2181" s="4">
        <v>9</v>
      </c>
    </row>
    <row r="2182" spans="1:2" x14ac:dyDescent="0.35">
      <c r="A2182" s="3" t="s">
        <v>3402</v>
      </c>
      <c r="B2182" s="4">
        <v>9</v>
      </c>
    </row>
    <row r="2183" spans="1:2" x14ac:dyDescent="0.35">
      <c r="A2183" s="3" t="s">
        <v>323</v>
      </c>
      <c r="B2183" s="4">
        <v>9</v>
      </c>
    </row>
    <row r="2184" spans="1:2" x14ac:dyDescent="0.35">
      <c r="A2184" s="3" t="s">
        <v>3502</v>
      </c>
      <c r="B2184" s="4">
        <v>9</v>
      </c>
    </row>
    <row r="2185" spans="1:2" x14ac:dyDescent="0.35">
      <c r="A2185" s="3" t="s">
        <v>4434</v>
      </c>
      <c r="B2185" s="4">
        <v>9</v>
      </c>
    </row>
    <row r="2186" spans="1:2" x14ac:dyDescent="0.35">
      <c r="A2186" s="3" t="s">
        <v>1154</v>
      </c>
      <c r="B2186" s="4">
        <v>9</v>
      </c>
    </row>
    <row r="2187" spans="1:2" x14ac:dyDescent="0.35">
      <c r="A2187" s="3" t="s">
        <v>5368</v>
      </c>
      <c r="B2187" s="4">
        <v>9</v>
      </c>
    </row>
    <row r="2188" spans="1:2" x14ac:dyDescent="0.35">
      <c r="A2188" s="3" t="s">
        <v>1788</v>
      </c>
      <c r="B2188" s="4">
        <v>9</v>
      </c>
    </row>
    <row r="2189" spans="1:2" x14ac:dyDescent="0.35">
      <c r="A2189" s="3" t="s">
        <v>5938</v>
      </c>
      <c r="B2189" s="4">
        <v>9</v>
      </c>
    </row>
    <row r="2190" spans="1:2" x14ac:dyDescent="0.35">
      <c r="A2190" s="3" t="s">
        <v>9343</v>
      </c>
      <c r="B2190" s="4">
        <v>9</v>
      </c>
    </row>
    <row r="2191" spans="1:2" x14ac:dyDescent="0.35">
      <c r="A2191" s="3" t="s">
        <v>5132</v>
      </c>
      <c r="B2191" s="4">
        <v>9</v>
      </c>
    </row>
    <row r="2192" spans="1:2" x14ac:dyDescent="0.35">
      <c r="A2192" s="3" t="s">
        <v>4476</v>
      </c>
      <c r="B2192" s="4">
        <v>9</v>
      </c>
    </row>
    <row r="2193" spans="1:2" x14ac:dyDescent="0.35">
      <c r="A2193" s="3" t="s">
        <v>8488</v>
      </c>
      <c r="B2193" s="4">
        <v>9</v>
      </c>
    </row>
    <row r="2194" spans="1:2" x14ac:dyDescent="0.35">
      <c r="A2194" s="3" t="s">
        <v>4503</v>
      </c>
      <c r="B2194" s="4">
        <v>9</v>
      </c>
    </row>
    <row r="2195" spans="1:2" x14ac:dyDescent="0.35">
      <c r="A2195" s="3" t="s">
        <v>3950</v>
      </c>
      <c r="B2195" s="4">
        <v>9</v>
      </c>
    </row>
    <row r="2196" spans="1:2" x14ac:dyDescent="0.35">
      <c r="A2196" s="3" t="s">
        <v>2510</v>
      </c>
      <c r="B2196" s="4">
        <v>9</v>
      </c>
    </row>
    <row r="2197" spans="1:2" x14ac:dyDescent="0.35">
      <c r="A2197" s="3" t="s">
        <v>7437</v>
      </c>
      <c r="B2197" s="4">
        <v>9</v>
      </c>
    </row>
    <row r="2198" spans="1:2" x14ac:dyDescent="0.35">
      <c r="A2198" s="3" t="s">
        <v>1400</v>
      </c>
      <c r="B2198" s="4">
        <v>9</v>
      </c>
    </row>
    <row r="2199" spans="1:2" x14ac:dyDescent="0.35">
      <c r="A2199" s="3" t="s">
        <v>3035</v>
      </c>
      <c r="B2199" s="4">
        <v>9</v>
      </c>
    </row>
    <row r="2200" spans="1:2" x14ac:dyDescent="0.35">
      <c r="A2200" s="3" t="s">
        <v>1466</v>
      </c>
      <c r="B2200" s="4">
        <v>8</v>
      </c>
    </row>
    <row r="2201" spans="1:2" x14ac:dyDescent="0.35">
      <c r="A2201" s="3" t="s">
        <v>8142</v>
      </c>
      <c r="B2201" s="4">
        <v>8</v>
      </c>
    </row>
    <row r="2202" spans="1:2" x14ac:dyDescent="0.35">
      <c r="A2202" s="3" t="s">
        <v>4690</v>
      </c>
      <c r="B2202" s="4">
        <v>8</v>
      </c>
    </row>
    <row r="2203" spans="1:2" x14ac:dyDescent="0.35">
      <c r="A2203" s="3" t="s">
        <v>4801</v>
      </c>
      <c r="B2203" s="4">
        <v>8</v>
      </c>
    </row>
    <row r="2204" spans="1:2" x14ac:dyDescent="0.35">
      <c r="A2204" s="3" t="s">
        <v>2370</v>
      </c>
      <c r="B2204" s="4">
        <v>8</v>
      </c>
    </row>
    <row r="2205" spans="1:2" x14ac:dyDescent="0.35">
      <c r="A2205" s="3" t="s">
        <v>3688</v>
      </c>
      <c r="B2205" s="4">
        <v>8</v>
      </c>
    </row>
    <row r="2206" spans="1:2" x14ac:dyDescent="0.35">
      <c r="A2206" s="3" t="s">
        <v>3679</v>
      </c>
      <c r="B2206" s="4">
        <v>8</v>
      </c>
    </row>
    <row r="2207" spans="1:2" x14ac:dyDescent="0.35">
      <c r="A2207" s="3" t="s">
        <v>3749</v>
      </c>
      <c r="B2207" s="4">
        <v>8</v>
      </c>
    </row>
    <row r="2208" spans="1:2" x14ac:dyDescent="0.35">
      <c r="A2208" s="3" t="s">
        <v>2718</v>
      </c>
      <c r="B2208" s="4">
        <v>8</v>
      </c>
    </row>
    <row r="2209" spans="1:2" x14ac:dyDescent="0.35">
      <c r="A2209" s="3" t="s">
        <v>5819</v>
      </c>
      <c r="B2209" s="4">
        <v>8</v>
      </c>
    </row>
    <row r="2210" spans="1:2" x14ac:dyDescent="0.35">
      <c r="A2210" s="3" t="s">
        <v>5859</v>
      </c>
      <c r="B2210" s="4">
        <v>8</v>
      </c>
    </row>
    <row r="2211" spans="1:2" x14ac:dyDescent="0.35">
      <c r="A2211" s="3" t="s">
        <v>3360</v>
      </c>
      <c r="B2211" s="4">
        <v>8</v>
      </c>
    </row>
    <row r="2212" spans="1:2" x14ac:dyDescent="0.35">
      <c r="A2212" s="3" t="s">
        <v>10104</v>
      </c>
      <c r="B2212" s="4">
        <v>8</v>
      </c>
    </row>
    <row r="2213" spans="1:2" x14ac:dyDescent="0.35">
      <c r="A2213" s="3" t="s">
        <v>8825</v>
      </c>
      <c r="B2213" s="4">
        <v>8</v>
      </c>
    </row>
    <row r="2214" spans="1:2" x14ac:dyDescent="0.35">
      <c r="A2214" s="3" t="s">
        <v>7951</v>
      </c>
      <c r="B2214" s="4">
        <v>8</v>
      </c>
    </row>
    <row r="2215" spans="1:2" x14ac:dyDescent="0.35">
      <c r="A2215" s="3" t="s">
        <v>7175</v>
      </c>
      <c r="B2215" s="4">
        <v>8</v>
      </c>
    </row>
    <row r="2216" spans="1:2" x14ac:dyDescent="0.35">
      <c r="A2216" s="3" t="s">
        <v>7184</v>
      </c>
      <c r="B2216" s="4">
        <v>8</v>
      </c>
    </row>
    <row r="2217" spans="1:2" x14ac:dyDescent="0.35">
      <c r="A2217" s="3" t="s">
        <v>1331</v>
      </c>
      <c r="B2217" s="4">
        <v>8</v>
      </c>
    </row>
    <row r="2218" spans="1:2" x14ac:dyDescent="0.35">
      <c r="A2218" s="3" t="s">
        <v>10552</v>
      </c>
      <c r="B2218" s="4">
        <v>8</v>
      </c>
    </row>
    <row r="2219" spans="1:2" x14ac:dyDescent="0.35">
      <c r="A2219" s="3" t="s">
        <v>1912</v>
      </c>
      <c r="B2219" s="4">
        <v>8</v>
      </c>
    </row>
    <row r="2220" spans="1:2" x14ac:dyDescent="0.35">
      <c r="A2220" s="3" t="s">
        <v>3477</v>
      </c>
      <c r="B2220" s="4">
        <v>8</v>
      </c>
    </row>
    <row r="2221" spans="1:2" x14ac:dyDescent="0.35">
      <c r="A2221" s="3" t="s">
        <v>848</v>
      </c>
      <c r="B2221" s="4">
        <v>8</v>
      </c>
    </row>
    <row r="2222" spans="1:2" x14ac:dyDescent="0.35">
      <c r="A2222" s="3" t="s">
        <v>2929</v>
      </c>
      <c r="B2222" s="4">
        <v>8</v>
      </c>
    </row>
    <row r="2223" spans="1:2" x14ac:dyDescent="0.35">
      <c r="A2223" s="3" t="s">
        <v>4390</v>
      </c>
      <c r="B2223" s="4">
        <v>8</v>
      </c>
    </row>
    <row r="2224" spans="1:2" x14ac:dyDescent="0.35">
      <c r="A2224" s="3" t="s">
        <v>1626</v>
      </c>
      <c r="B2224" s="4">
        <v>8</v>
      </c>
    </row>
    <row r="2225" spans="1:2" x14ac:dyDescent="0.35">
      <c r="A2225" s="3" t="s">
        <v>6629</v>
      </c>
      <c r="B2225" s="4">
        <v>8</v>
      </c>
    </row>
    <row r="2226" spans="1:2" x14ac:dyDescent="0.35">
      <c r="A2226" s="3" t="s">
        <v>452</v>
      </c>
      <c r="B2226" s="4">
        <v>8</v>
      </c>
    </row>
    <row r="2227" spans="1:2" x14ac:dyDescent="0.35">
      <c r="A2227" s="3" t="s">
        <v>1053</v>
      </c>
      <c r="B2227" s="4">
        <v>8</v>
      </c>
    </row>
    <row r="2228" spans="1:2" x14ac:dyDescent="0.35">
      <c r="A2228" s="3" t="s">
        <v>1535</v>
      </c>
      <c r="B2228" s="4">
        <v>8</v>
      </c>
    </row>
    <row r="2229" spans="1:2" x14ac:dyDescent="0.35">
      <c r="A2229" s="3" t="s">
        <v>2801</v>
      </c>
      <c r="B2229" s="4">
        <v>8</v>
      </c>
    </row>
    <row r="2230" spans="1:2" x14ac:dyDescent="0.35">
      <c r="A2230" s="3" t="s">
        <v>698</v>
      </c>
      <c r="B2230" s="4">
        <v>8</v>
      </c>
    </row>
    <row r="2231" spans="1:2" x14ac:dyDescent="0.35">
      <c r="A2231" s="3" t="s">
        <v>3496</v>
      </c>
      <c r="B2231" s="4">
        <v>8</v>
      </c>
    </row>
    <row r="2232" spans="1:2" x14ac:dyDescent="0.35">
      <c r="A2232" s="3" t="s">
        <v>9256</v>
      </c>
      <c r="B2232" s="4">
        <v>8</v>
      </c>
    </row>
    <row r="2233" spans="1:2" x14ac:dyDescent="0.35">
      <c r="A2233" s="3" t="s">
        <v>6777</v>
      </c>
      <c r="B2233" s="4">
        <v>8</v>
      </c>
    </row>
    <row r="2234" spans="1:2" x14ac:dyDescent="0.35">
      <c r="A2234" s="3" t="s">
        <v>10557</v>
      </c>
      <c r="B2234" s="4">
        <v>8</v>
      </c>
    </row>
    <row r="2235" spans="1:2" x14ac:dyDescent="0.35">
      <c r="A2235" s="3" t="s">
        <v>2559</v>
      </c>
      <c r="B2235" s="4">
        <v>8</v>
      </c>
    </row>
    <row r="2236" spans="1:2" x14ac:dyDescent="0.35">
      <c r="A2236" s="3" t="s">
        <v>1279</v>
      </c>
      <c r="B2236" s="4">
        <v>8</v>
      </c>
    </row>
    <row r="2237" spans="1:2" x14ac:dyDescent="0.35">
      <c r="A2237" s="3" t="s">
        <v>2187</v>
      </c>
      <c r="B2237" s="4">
        <v>8</v>
      </c>
    </row>
    <row r="2238" spans="1:2" x14ac:dyDescent="0.35">
      <c r="A2238" s="3" t="s">
        <v>11962</v>
      </c>
      <c r="B2238" s="4">
        <v>8</v>
      </c>
    </row>
    <row r="2239" spans="1:2" x14ac:dyDescent="0.35">
      <c r="A2239" s="3" t="s">
        <v>8786</v>
      </c>
      <c r="B2239" s="4">
        <v>8</v>
      </c>
    </row>
    <row r="2240" spans="1:2" x14ac:dyDescent="0.35">
      <c r="A2240" s="3" t="s">
        <v>384</v>
      </c>
      <c r="B2240" s="4">
        <v>8</v>
      </c>
    </row>
    <row r="2241" spans="1:2" x14ac:dyDescent="0.35">
      <c r="A2241" s="3" t="s">
        <v>1636</v>
      </c>
      <c r="B2241" s="4">
        <v>8</v>
      </c>
    </row>
    <row r="2242" spans="1:2" x14ac:dyDescent="0.35">
      <c r="A2242" s="3" t="s">
        <v>1133</v>
      </c>
      <c r="B2242" s="4">
        <v>8</v>
      </c>
    </row>
    <row r="2243" spans="1:2" x14ac:dyDescent="0.35">
      <c r="A2243" s="3" t="s">
        <v>2447</v>
      </c>
      <c r="B2243" s="4">
        <v>8</v>
      </c>
    </row>
    <row r="2244" spans="1:2" x14ac:dyDescent="0.35">
      <c r="A2244" s="3" t="s">
        <v>4607</v>
      </c>
      <c r="B2244" s="4">
        <v>8</v>
      </c>
    </row>
    <row r="2245" spans="1:2" x14ac:dyDescent="0.35">
      <c r="A2245" s="3" t="s">
        <v>7695</v>
      </c>
      <c r="B2245" s="4">
        <v>8</v>
      </c>
    </row>
    <row r="2246" spans="1:2" x14ac:dyDescent="0.35">
      <c r="A2246" s="3" t="s">
        <v>1059</v>
      </c>
      <c r="B2246" s="4">
        <v>8</v>
      </c>
    </row>
    <row r="2247" spans="1:2" x14ac:dyDescent="0.35">
      <c r="A2247" s="3" t="s">
        <v>1165</v>
      </c>
      <c r="B2247" s="4">
        <v>8</v>
      </c>
    </row>
    <row r="2248" spans="1:2" x14ac:dyDescent="0.35">
      <c r="A2248" s="3" t="s">
        <v>8973</v>
      </c>
      <c r="B2248" s="4">
        <v>8</v>
      </c>
    </row>
    <row r="2249" spans="1:2" x14ac:dyDescent="0.35">
      <c r="A2249" s="3" t="s">
        <v>6018</v>
      </c>
      <c r="B2249" s="4">
        <v>8</v>
      </c>
    </row>
    <row r="2250" spans="1:2" x14ac:dyDescent="0.35">
      <c r="A2250" s="3" t="s">
        <v>1355</v>
      </c>
      <c r="B2250" s="4">
        <v>8</v>
      </c>
    </row>
    <row r="2251" spans="1:2" x14ac:dyDescent="0.35">
      <c r="A2251" s="3" t="s">
        <v>2550</v>
      </c>
      <c r="B2251" s="4">
        <v>8</v>
      </c>
    </row>
    <row r="2252" spans="1:2" x14ac:dyDescent="0.35">
      <c r="A2252" s="3" t="s">
        <v>3572</v>
      </c>
      <c r="B2252" s="4">
        <v>8</v>
      </c>
    </row>
    <row r="2253" spans="1:2" x14ac:dyDescent="0.35">
      <c r="A2253" s="3" t="s">
        <v>6262</v>
      </c>
      <c r="B2253" s="4">
        <v>8</v>
      </c>
    </row>
    <row r="2254" spans="1:2" x14ac:dyDescent="0.35">
      <c r="A2254" s="3" t="s">
        <v>4867</v>
      </c>
      <c r="B2254" s="4">
        <v>8</v>
      </c>
    </row>
    <row r="2255" spans="1:2" x14ac:dyDescent="0.35">
      <c r="A2255" s="3" t="s">
        <v>11709</v>
      </c>
      <c r="B2255" s="4">
        <v>8</v>
      </c>
    </row>
    <row r="2256" spans="1:2" x14ac:dyDescent="0.35">
      <c r="A2256" s="3" t="s">
        <v>2459</v>
      </c>
      <c r="B2256" s="4">
        <v>8</v>
      </c>
    </row>
    <row r="2257" spans="1:2" x14ac:dyDescent="0.35">
      <c r="A2257" s="3" t="s">
        <v>932</v>
      </c>
      <c r="B2257" s="4">
        <v>8</v>
      </c>
    </row>
    <row r="2258" spans="1:2" x14ac:dyDescent="0.35">
      <c r="A2258" s="3" t="s">
        <v>974</v>
      </c>
      <c r="B2258" s="4">
        <v>8</v>
      </c>
    </row>
    <row r="2259" spans="1:2" x14ac:dyDescent="0.35">
      <c r="A2259" s="3" t="s">
        <v>5475</v>
      </c>
      <c r="B2259" s="4">
        <v>8</v>
      </c>
    </row>
    <row r="2260" spans="1:2" x14ac:dyDescent="0.35">
      <c r="A2260" s="3" t="s">
        <v>4803</v>
      </c>
      <c r="B2260" s="4">
        <v>8</v>
      </c>
    </row>
    <row r="2261" spans="1:2" x14ac:dyDescent="0.35">
      <c r="A2261" s="3" t="s">
        <v>2005</v>
      </c>
      <c r="B2261" s="4">
        <v>8</v>
      </c>
    </row>
    <row r="2262" spans="1:2" x14ac:dyDescent="0.35">
      <c r="A2262" s="3" t="s">
        <v>349</v>
      </c>
      <c r="B2262" s="4">
        <v>8</v>
      </c>
    </row>
    <row r="2263" spans="1:2" x14ac:dyDescent="0.35">
      <c r="A2263" s="3" t="s">
        <v>2939</v>
      </c>
      <c r="B2263" s="4">
        <v>8</v>
      </c>
    </row>
    <row r="2264" spans="1:2" x14ac:dyDescent="0.35">
      <c r="A2264" s="3" t="s">
        <v>1315</v>
      </c>
      <c r="B2264" s="4">
        <v>8</v>
      </c>
    </row>
    <row r="2265" spans="1:2" x14ac:dyDescent="0.35">
      <c r="A2265" s="3" t="s">
        <v>663</v>
      </c>
      <c r="B2265" s="4">
        <v>8</v>
      </c>
    </row>
    <row r="2266" spans="1:2" x14ac:dyDescent="0.35">
      <c r="A2266" s="3" t="s">
        <v>1690</v>
      </c>
      <c r="B2266" s="4">
        <v>8</v>
      </c>
    </row>
    <row r="2267" spans="1:2" x14ac:dyDescent="0.35">
      <c r="A2267" s="3" t="s">
        <v>2200</v>
      </c>
      <c r="B2267" s="4">
        <v>8</v>
      </c>
    </row>
    <row r="2268" spans="1:2" x14ac:dyDescent="0.35">
      <c r="A2268" s="3" t="s">
        <v>6182</v>
      </c>
      <c r="B2268" s="4">
        <v>8</v>
      </c>
    </row>
    <row r="2269" spans="1:2" x14ac:dyDescent="0.35">
      <c r="A2269" s="3" t="s">
        <v>2549</v>
      </c>
      <c r="B2269" s="4">
        <v>8</v>
      </c>
    </row>
    <row r="2270" spans="1:2" x14ac:dyDescent="0.35">
      <c r="A2270" s="3" t="s">
        <v>9723</v>
      </c>
      <c r="B2270" s="4">
        <v>8</v>
      </c>
    </row>
    <row r="2271" spans="1:2" x14ac:dyDescent="0.35">
      <c r="A2271" s="3" t="s">
        <v>2933</v>
      </c>
      <c r="B2271" s="4">
        <v>8</v>
      </c>
    </row>
    <row r="2272" spans="1:2" x14ac:dyDescent="0.35">
      <c r="A2272" s="3" t="s">
        <v>4412</v>
      </c>
      <c r="B2272" s="4">
        <v>8</v>
      </c>
    </row>
    <row r="2273" spans="1:2" x14ac:dyDescent="0.35">
      <c r="A2273" s="3" t="s">
        <v>9997</v>
      </c>
      <c r="B2273" s="4">
        <v>8</v>
      </c>
    </row>
    <row r="2274" spans="1:2" x14ac:dyDescent="0.35">
      <c r="A2274" s="3" t="s">
        <v>6122</v>
      </c>
      <c r="B2274" s="4">
        <v>8</v>
      </c>
    </row>
    <row r="2275" spans="1:2" x14ac:dyDescent="0.35">
      <c r="A2275" s="3" t="s">
        <v>10223</v>
      </c>
      <c r="B2275" s="4">
        <v>8</v>
      </c>
    </row>
    <row r="2276" spans="1:2" x14ac:dyDescent="0.35">
      <c r="A2276" s="3" t="s">
        <v>10001</v>
      </c>
      <c r="B2276" s="4">
        <v>8</v>
      </c>
    </row>
    <row r="2277" spans="1:2" x14ac:dyDescent="0.35">
      <c r="A2277" s="3" t="s">
        <v>6024</v>
      </c>
      <c r="B2277" s="4">
        <v>8</v>
      </c>
    </row>
    <row r="2278" spans="1:2" x14ac:dyDescent="0.35">
      <c r="A2278" s="3" t="s">
        <v>13246</v>
      </c>
      <c r="B2278" s="4">
        <v>8</v>
      </c>
    </row>
    <row r="2279" spans="1:2" x14ac:dyDescent="0.35">
      <c r="A2279" s="3" t="s">
        <v>5746</v>
      </c>
      <c r="B2279" s="4">
        <v>8</v>
      </c>
    </row>
    <row r="2280" spans="1:2" x14ac:dyDescent="0.35">
      <c r="A2280" s="3" t="s">
        <v>4821</v>
      </c>
      <c r="B2280" s="4">
        <v>8</v>
      </c>
    </row>
    <row r="2281" spans="1:2" x14ac:dyDescent="0.35">
      <c r="A2281" s="3" t="s">
        <v>8161</v>
      </c>
      <c r="B2281" s="4">
        <v>8</v>
      </c>
    </row>
    <row r="2282" spans="1:2" x14ac:dyDescent="0.35">
      <c r="A2282" s="3" t="s">
        <v>1716</v>
      </c>
      <c r="B2282" s="4">
        <v>8</v>
      </c>
    </row>
    <row r="2283" spans="1:2" x14ac:dyDescent="0.35">
      <c r="A2283" s="3" t="s">
        <v>3827</v>
      </c>
      <c r="B2283" s="4">
        <v>8</v>
      </c>
    </row>
    <row r="2284" spans="1:2" x14ac:dyDescent="0.35">
      <c r="A2284" s="3" t="s">
        <v>12456</v>
      </c>
      <c r="B2284" s="4">
        <v>8</v>
      </c>
    </row>
    <row r="2285" spans="1:2" x14ac:dyDescent="0.35">
      <c r="A2285" s="3" t="s">
        <v>1038</v>
      </c>
      <c r="B2285" s="4">
        <v>8</v>
      </c>
    </row>
    <row r="2286" spans="1:2" x14ac:dyDescent="0.35">
      <c r="A2286" s="3" t="s">
        <v>5221</v>
      </c>
      <c r="B2286" s="4">
        <v>8</v>
      </c>
    </row>
    <row r="2287" spans="1:2" x14ac:dyDescent="0.35">
      <c r="A2287" s="3" t="s">
        <v>6697</v>
      </c>
      <c r="B2287" s="4">
        <v>8</v>
      </c>
    </row>
    <row r="2288" spans="1:2" x14ac:dyDescent="0.35">
      <c r="A2288" s="3" t="s">
        <v>5673</v>
      </c>
      <c r="B2288" s="4">
        <v>8</v>
      </c>
    </row>
    <row r="2289" spans="1:2" x14ac:dyDescent="0.35">
      <c r="A2289" s="3" t="s">
        <v>3046</v>
      </c>
      <c r="B2289" s="4">
        <v>8</v>
      </c>
    </row>
    <row r="2290" spans="1:2" x14ac:dyDescent="0.35">
      <c r="A2290" s="3" t="s">
        <v>5619</v>
      </c>
      <c r="B2290" s="4">
        <v>8</v>
      </c>
    </row>
    <row r="2291" spans="1:2" x14ac:dyDescent="0.35">
      <c r="A2291" s="3" t="s">
        <v>3697</v>
      </c>
      <c r="B2291" s="4">
        <v>8</v>
      </c>
    </row>
    <row r="2292" spans="1:2" x14ac:dyDescent="0.35">
      <c r="A2292" s="3" t="s">
        <v>2114</v>
      </c>
      <c r="B2292" s="4">
        <v>8</v>
      </c>
    </row>
    <row r="2293" spans="1:2" x14ac:dyDescent="0.35">
      <c r="A2293" s="3" t="s">
        <v>1031</v>
      </c>
      <c r="B2293" s="4">
        <v>8</v>
      </c>
    </row>
    <row r="2294" spans="1:2" x14ac:dyDescent="0.35">
      <c r="A2294" s="3" t="s">
        <v>8664</v>
      </c>
      <c r="B2294" s="4">
        <v>8</v>
      </c>
    </row>
    <row r="2295" spans="1:2" x14ac:dyDescent="0.35">
      <c r="A2295" s="3" t="s">
        <v>5008</v>
      </c>
      <c r="B2295" s="4">
        <v>8</v>
      </c>
    </row>
    <row r="2296" spans="1:2" x14ac:dyDescent="0.35">
      <c r="A2296" s="3" t="s">
        <v>5237</v>
      </c>
      <c r="B2296" s="4">
        <v>8</v>
      </c>
    </row>
    <row r="2297" spans="1:2" x14ac:dyDescent="0.35">
      <c r="A2297" s="3" t="s">
        <v>4868</v>
      </c>
      <c r="B2297" s="4">
        <v>8</v>
      </c>
    </row>
    <row r="2298" spans="1:2" x14ac:dyDescent="0.35">
      <c r="A2298" s="3" t="s">
        <v>4914</v>
      </c>
      <c r="B2298" s="4">
        <v>8</v>
      </c>
    </row>
    <row r="2299" spans="1:2" x14ac:dyDescent="0.35">
      <c r="A2299" s="3" t="s">
        <v>4999</v>
      </c>
      <c r="B2299" s="4">
        <v>8</v>
      </c>
    </row>
    <row r="2300" spans="1:2" x14ac:dyDescent="0.35">
      <c r="A2300" s="3" t="s">
        <v>4781</v>
      </c>
      <c r="B2300" s="4">
        <v>8</v>
      </c>
    </row>
    <row r="2301" spans="1:2" x14ac:dyDescent="0.35">
      <c r="A2301" s="3" t="s">
        <v>3340</v>
      </c>
      <c r="B2301" s="4">
        <v>8</v>
      </c>
    </row>
    <row r="2302" spans="1:2" x14ac:dyDescent="0.35">
      <c r="A2302" s="3" t="s">
        <v>3589</v>
      </c>
      <c r="B2302" s="4">
        <v>8</v>
      </c>
    </row>
    <row r="2303" spans="1:2" x14ac:dyDescent="0.35">
      <c r="A2303" s="3" t="s">
        <v>1770</v>
      </c>
      <c r="B2303" s="4">
        <v>8</v>
      </c>
    </row>
    <row r="2304" spans="1:2" x14ac:dyDescent="0.35">
      <c r="A2304" s="3" t="s">
        <v>801</v>
      </c>
      <c r="B2304" s="4">
        <v>8</v>
      </c>
    </row>
    <row r="2305" spans="1:2" x14ac:dyDescent="0.35">
      <c r="A2305" s="3" t="s">
        <v>6195</v>
      </c>
      <c r="B2305" s="4">
        <v>8</v>
      </c>
    </row>
    <row r="2306" spans="1:2" x14ac:dyDescent="0.35">
      <c r="A2306" s="3" t="s">
        <v>3393</v>
      </c>
      <c r="B2306" s="4">
        <v>8</v>
      </c>
    </row>
    <row r="2307" spans="1:2" x14ac:dyDescent="0.35">
      <c r="A2307" s="3" t="s">
        <v>5274</v>
      </c>
      <c r="B2307" s="4">
        <v>8</v>
      </c>
    </row>
    <row r="2308" spans="1:2" x14ac:dyDescent="0.35">
      <c r="A2308" s="3" t="s">
        <v>82</v>
      </c>
      <c r="B2308" s="4">
        <v>8</v>
      </c>
    </row>
    <row r="2309" spans="1:2" x14ac:dyDescent="0.35">
      <c r="A2309" s="3" t="s">
        <v>6570</v>
      </c>
      <c r="B2309" s="4">
        <v>8</v>
      </c>
    </row>
    <row r="2310" spans="1:2" x14ac:dyDescent="0.35">
      <c r="A2310" s="3" t="s">
        <v>3209</v>
      </c>
      <c r="B2310" s="4">
        <v>8</v>
      </c>
    </row>
    <row r="2311" spans="1:2" x14ac:dyDescent="0.35">
      <c r="A2311" s="3" t="s">
        <v>7188</v>
      </c>
      <c r="B2311" s="4">
        <v>8</v>
      </c>
    </row>
    <row r="2312" spans="1:2" x14ac:dyDescent="0.35">
      <c r="A2312" s="3" t="s">
        <v>2174</v>
      </c>
      <c r="B2312" s="4">
        <v>8</v>
      </c>
    </row>
    <row r="2313" spans="1:2" x14ac:dyDescent="0.35">
      <c r="A2313" s="3" t="s">
        <v>1474</v>
      </c>
      <c r="B2313" s="4">
        <v>8</v>
      </c>
    </row>
    <row r="2314" spans="1:2" x14ac:dyDescent="0.35">
      <c r="A2314" s="3" t="s">
        <v>3646</v>
      </c>
      <c r="B2314" s="4">
        <v>8</v>
      </c>
    </row>
    <row r="2315" spans="1:2" x14ac:dyDescent="0.35">
      <c r="A2315" s="3" t="s">
        <v>1404</v>
      </c>
      <c r="B2315" s="4">
        <v>8</v>
      </c>
    </row>
    <row r="2316" spans="1:2" x14ac:dyDescent="0.35">
      <c r="A2316" s="3" t="s">
        <v>3219</v>
      </c>
      <c r="B2316" s="4">
        <v>8</v>
      </c>
    </row>
    <row r="2317" spans="1:2" x14ac:dyDescent="0.35">
      <c r="A2317" s="3" t="s">
        <v>2808</v>
      </c>
      <c r="B2317" s="4">
        <v>8</v>
      </c>
    </row>
    <row r="2318" spans="1:2" x14ac:dyDescent="0.35">
      <c r="A2318" s="3" t="s">
        <v>4814</v>
      </c>
      <c r="B2318" s="4">
        <v>8</v>
      </c>
    </row>
    <row r="2319" spans="1:2" x14ac:dyDescent="0.35">
      <c r="A2319" s="3" t="s">
        <v>3596</v>
      </c>
      <c r="B2319" s="4">
        <v>8</v>
      </c>
    </row>
    <row r="2320" spans="1:2" x14ac:dyDescent="0.35">
      <c r="A2320" s="3" t="s">
        <v>496</v>
      </c>
      <c r="B2320" s="4">
        <v>8</v>
      </c>
    </row>
    <row r="2321" spans="1:2" x14ac:dyDescent="0.35">
      <c r="A2321" s="3" t="s">
        <v>3447</v>
      </c>
      <c r="B2321" s="4">
        <v>8</v>
      </c>
    </row>
    <row r="2322" spans="1:2" x14ac:dyDescent="0.35">
      <c r="A2322" s="3" t="s">
        <v>2955</v>
      </c>
      <c r="B2322" s="4">
        <v>8</v>
      </c>
    </row>
    <row r="2323" spans="1:2" x14ac:dyDescent="0.35">
      <c r="A2323" s="3" t="s">
        <v>3767</v>
      </c>
      <c r="B2323" s="4">
        <v>8</v>
      </c>
    </row>
    <row r="2324" spans="1:2" x14ac:dyDescent="0.35">
      <c r="A2324" s="3" t="s">
        <v>4454</v>
      </c>
      <c r="B2324" s="4">
        <v>8</v>
      </c>
    </row>
    <row r="2325" spans="1:2" x14ac:dyDescent="0.35">
      <c r="A2325" s="3" t="s">
        <v>224</v>
      </c>
      <c r="B2325" s="4">
        <v>8</v>
      </c>
    </row>
    <row r="2326" spans="1:2" x14ac:dyDescent="0.35">
      <c r="A2326" s="3" t="s">
        <v>4419</v>
      </c>
      <c r="B2326" s="4">
        <v>8</v>
      </c>
    </row>
    <row r="2327" spans="1:2" x14ac:dyDescent="0.35">
      <c r="A2327" s="3" t="s">
        <v>2711</v>
      </c>
      <c r="B2327" s="4">
        <v>8</v>
      </c>
    </row>
    <row r="2328" spans="1:2" x14ac:dyDescent="0.35">
      <c r="A2328" s="3" t="s">
        <v>5497</v>
      </c>
      <c r="B2328" s="4">
        <v>8</v>
      </c>
    </row>
    <row r="2329" spans="1:2" x14ac:dyDescent="0.35">
      <c r="A2329" s="3" t="s">
        <v>661</v>
      </c>
      <c r="B2329" s="4">
        <v>8</v>
      </c>
    </row>
    <row r="2330" spans="1:2" x14ac:dyDescent="0.35">
      <c r="A2330" s="3" t="s">
        <v>1879</v>
      </c>
      <c r="B2330" s="4">
        <v>8</v>
      </c>
    </row>
    <row r="2331" spans="1:2" x14ac:dyDescent="0.35">
      <c r="A2331" s="3" t="s">
        <v>331</v>
      </c>
      <c r="B2331" s="4">
        <v>8</v>
      </c>
    </row>
    <row r="2332" spans="1:2" x14ac:dyDescent="0.35">
      <c r="A2332" s="3" t="s">
        <v>6181</v>
      </c>
      <c r="B2332" s="4">
        <v>8</v>
      </c>
    </row>
    <row r="2333" spans="1:2" x14ac:dyDescent="0.35">
      <c r="A2333" s="3" t="s">
        <v>3428</v>
      </c>
      <c r="B2333" s="4">
        <v>8</v>
      </c>
    </row>
    <row r="2334" spans="1:2" x14ac:dyDescent="0.35">
      <c r="A2334" s="3" t="s">
        <v>1470</v>
      </c>
      <c r="B2334" s="4">
        <v>8</v>
      </c>
    </row>
    <row r="2335" spans="1:2" x14ac:dyDescent="0.35">
      <c r="A2335" s="3" t="s">
        <v>3324</v>
      </c>
      <c r="B2335" s="4">
        <v>8</v>
      </c>
    </row>
    <row r="2336" spans="1:2" x14ac:dyDescent="0.35">
      <c r="A2336" s="3" t="s">
        <v>10026</v>
      </c>
      <c r="B2336" s="4">
        <v>8</v>
      </c>
    </row>
    <row r="2337" spans="1:2" x14ac:dyDescent="0.35">
      <c r="A2337" s="3" t="s">
        <v>13440</v>
      </c>
      <c r="B2337" s="4">
        <v>8</v>
      </c>
    </row>
    <row r="2338" spans="1:2" x14ac:dyDescent="0.35">
      <c r="A2338" s="3" t="s">
        <v>1148</v>
      </c>
      <c r="B2338" s="4">
        <v>8</v>
      </c>
    </row>
    <row r="2339" spans="1:2" x14ac:dyDescent="0.35">
      <c r="A2339" s="3" t="s">
        <v>431</v>
      </c>
      <c r="B2339" s="4">
        <v>8</v>
      </c>
    </row>
    <row r="2340" spans="1:2" x14ac:dyDescent="0.35">
      <c r="A2340" s="3" t="s">
        <v>1055</v>
      </c>
      <c r="B2340" s="4">
        <v>8</v>
      </c>
    </row>
    <row r="2341" spans="1:2" x14ac:dyDescent="0.35">
      <c r="A2341" s="3" t="s">
        <v>9986</v>
      </c>
      <c r="B2341" s="4">
        <v>8</v>
      </c>
    </row>
    <row r="2342" spans="1:2" x14ac:dyDescent="0.35">
      <c r="A2342" s="3" t="s">
        <v>6170</v>
      </c>
      <c r="B2342" s="4">
        <v>8</v>
      </c>
    </row>
    <row r="2343" spans="1:2" x14ac:dyDescent="0.35">
      <c r="A2343" s="3" t="s">
        <v>16424</v>
      </c>
      <c r="B2343" s="4">
        <v>8</v>
      </c>
    </row>
    <row r="2344" spans="1:2" x14ac:dyDescent="0.35">
      <c r="A2344" s="3" t="s">
        <v>2745</v>
      </c>
      <c r="B2344" s="4">
        <v>8</v>
      </c>
    </row>
    <row r="2345" spans="1:2" x14ac:dyDescent="0.35">
      <c r="A2345" s="3" t="s">
        <v>4366</v>
      </c>
      <c r="B2345" s="4">
        <v>8</v>
      </c>
    </row>
    <row r="2346" spans="1:2" x14ac:dyDescent="0.35">
      <c r="A2346" s="3" t="s">
        <v>10683</v>
      </c>
      <c r="B2346" s="4">
        <v>8</v>
      </c>
    </row>
    <row r="2347" spans="1:2" x14ac:dyDescent="0.35">
      <c r="A2347" s="3" t="s">
        <v>9244</v>
      </c>
      <c r="B2347" s="4">
        <v>8</v>
      </c>
    </row>
    <row r="2348" spans="1:2" x14ac:dyDescent="0.35">
      <c r="A2348" s="3" t="s">
        <v>4165</v>
      </c>
      <c r="B2348" s="4">
        <v>8</v>
      </c>
    </row>
    <row r="2349" spans="1:2" x14ac:dyDescent="0.35">
      <c r="A2349" s="3" t="s">
        <v>2440</v>
      </c>
      <c r="B2349" s="4">
        <v>8</v>
      </c>
    </row>
    <row r="2350" spans="1:2" x14ac:dyDescent="0.35">
      <c r="A2350" s="3" t="s">
        <v>5895</v>
      </c>
      <c r="B2350" s="4">
        <v>8</v>
      </c>
    </row>
    <row r="2351" spans="1:2" x14ac:dyDescent="0.35">
      <c r="A2351" s="3" t="s">
        <v>6537</v>
      </c>
      <c r="B2351" s="4">
        <v>8</v>
      </c>
    </row>
    <row r="2352" spans="1:2" x14ac:dyDescent="0.35">
      <c r="A2352" s="3" t="s">
        <v>1179</v>
      </c>
      <c r="B2352" s="4">
        <v>8</v>
      </c>
    </row>
    <row r="2353" spans="1:2" x14ac:dyDescent="0.35">
      <c r="A2353" s="3" t="s">
        <v>6658</v>
      </c>
      <c r="B2353" s="4">
        <v>8</v>
      </c>
    </row>
    <row r="2354" spans="1:2" x14ac:dyDescent="0.35">
      <c r="A2354" s="3" t="s">
        <v>3661</v>
      </c>
      <c r="B2354" s="4">
        <v>8</v>
      </c>
    </row>
    <row r="2355" spans="1:2" x14ac:dyDescent="0.35">
      <c r="A2355" s="3" t="s">
        <v>2419</v>
      </c>
      <c r="B2355" s="4">
        <v>8</v>
      </c>
    </row>
    <row r="2356" spans="1:2" x14ac:dyDescent="0.35">
      <c r="A2356" s="3" t="s">
        <v>3295</v>
      </c>
      <c r="B2356" s="4">
        <v>8</v>
      </c>
    </row>
    <row r="2357" spans="1:2" x14ac:dyDescent="0.35">
      <c r="A2357" s="3" t="s">
        <v>1116</v>
      </c>
      <c r="B2357" s="4">
        <v>8</v>
      </c>
    </row>
    <row r="2358" spans="1:2" x14ac:dyDescent="0.35">
      <c r="A2358" s="3" t="s">
        <v>10808</v>
      </c>
      <c r="B2358" s="4">
        <v>8</v>
      </c>
    </row>
    <row r="2359" spans="1:2" x14ac:dyDescent="0.35">
      <c r="A2359" s="3" t="s">
        <v>10532</v>
      </c>
      <c r="B2359" s="4">
        <v>8</v>
      </c>
    </row>
    <row r="2360" spans="1:2" x14ac:dyDescent="0.35">
      <c r="A2360" s="3" t="s">
        <v>2856</v>
      </c>
      <c r="B2360" s="4">
        <v>8</v>
      </c>
    </row>
    <row r="2361" spans="1:2" x14ac:dyDescent="0.35">
      <c r="A2361" s="3" t="s">
        <v>2409</v>
      </c>
      <c r="B2361" s="4">
        <v>8</v>
      </c>
    </row>
    <row r="2362" spans="1:2" x14ac:dyDescent="0.35">
      <c r="A2362" s="3" t="s">
        <v>4926</v>
      </c>
      <c r="B2362" s="4">
        <v>8</v>
      </c>
    </row>
    <row r="2363" spans="1:2" x14ac:dyDescent="0.35">
      <c r="A2363" s="3" t="s">
        <v>9672</v>
      </c>
      <c r="B2363" s="4">
        <v>8</v>
      </c>
    </row>
    <row r="2364" spans="1:2" x14ac:dyDescent="0.35">
      <c r="A2364" s="3" t="s">
        <v>1174</v>
      </c>
      <c r="B2364" s="4">
        <v>8</v>
      </c>
    </row>
    <row r="2365" spans="1:2" x14ac:dyDescent="0.35">
      <c r="A2365" s="3" t="s">
        <v>6773</v>
      </c>
      <c r="B2365" s="4">
        <v>8</v>
      </c>
    </row>
    <row r="2366" spans="1:2" x14ac:dyDescent="0.35">
      <c r="A2366" s="3" t="s">
        <v>5595</v>
      </c>
      <c r="B2366" s="4">
        <v>8</v>
      </c>
    </row>
    <row r="2367" spans="1:2" x14ac:dyDescent="0.35">
      <c r="A2367" s="3" t="s">
        <v>9385</v>
      </c>
      <c r="B2367" s="4">
        <v>8</v>
      </c>
    </row>
    <row r="2368" spans="1:2" x14ac:dyDescent="0.35">
      <c r="A2368" s="3" t="s">
        <v>3673</v>
      </c>
      <c r="B2368" s="4">
        <v>8</v>
      </c>
    </row>
    <row r="2369" spans="1:2" x14ac:dyDescent="0.35">
      <c r="A2369" s="3" t="s">
        <v>7399</v>
      </c>
      <c r="B2369" s="4">
        <v>8</v>
      </c>
    </row>
    <row r="2370" spans="1:2" x14ac:dyDescent="0.35">
      <c r="A2370" s="3" t="s">
        <v>8384</v>
      </c>
      <c r="B2370" s="4">
        <v>8</v>
      </c>
    </row>
    <row r="2371" spans="1:2" x14ac:dyDescent="0.35">
      <c r="A2371" s="3" t="s">
        <v>11449</v>
      </c>
      <c r="B2371" s="4">
        <v>8</v>
      </c>
    </row>
    <row r="2372" spans="1:2" x14ac:dyDescent="0.35">
      <c r="A2372" s="3" t="s">
        <v>4778</v>
      </c>
      <c r="B2372" s="4">
        <v>8</v>
      </c>
    </row>
    <row r="2373" spans="1:2" x14ac:dyDescent="0.35">
      <c r="A2373" s="3" t="s">
        <v>9058</v>
      </c>
      <c r="B2373" s="4">
        <v>8</v>
      </c>
    </row>
    <row r="2374" spans="1:2" x14ac:dyDescent="0.35">
      <c r="A2374" s="3" t="s">
        <v>11352</v>
      </c>
      <c r="B2374" s="4">
        <v>8</v>
      </c>
    </row>
    <row r="2375" spans="1:2" x14ac:dyDescent="0.35">
      <c r="A2375" s="3" t="s">
        <v>3088</v>
      </c>
      <c r="B2375" s="4">
        <v>8</v>
      </c>
    </row>
    <row r="2376" spans="1:2" x14ac:dyDescent="0.35">
      <c r="A2376" s="3" t="s">
        <v>1655</v>
      </c>
      <c r="B2376" s="4">
        <v>8</v>
      </c>
    </row>
    <row r="2377" spans="1:2" x14ac:dyDescent="0.35">
      <c r="A2377" s="3" t="s">
        <v>6981</v>
      </c>
      <c r="B2377" s="4">
        <v>8</v>
      </c>
    </row>
    <row r="2378" spans="1:2" x14ac:dyDescent="0.35">
      <c r="A2378" s="3" t="s">
        <v>2950</v>
      </c>
      <c r="B2378" s="4">
        <v>8</v>
      </c>
    </row>
    <row r="2379" spans="1:2" x14ac:dyDescent="0.35">
      <c r="A2379" s="3" t="s">
        <v>1561</v>
      </c>
      <c r="B2379" s="4">
        <v>8</v>
      </c>
    </row>
    <row r="2380" spans="1:2" x14ac:dyDescent="0.35">
      <c r="A2380" s="3" t="s">
        <v>7385</v>
      </c>
      <c r="B2380" s="4">
        <v>8</v>
      </c>
    </row>
    <row r="2381" spans="1:2" x14ac:dyDescent="0.35">
      <c r="A2381" s="3" t="s">
        <v>1507</v>
      </c>
      <c r="B2381" s="4">
        <v>8</v>
      </c>
    </row>
    <row r="2382" spans="1:2" x14ac:dyDescent="0.35">
      <c r="A2382" s="3" t="s">
        <v>1714</v>
      </c>
      <c r="B2382" s="4">
        <v>8</v>
      </c>
    </row>
    <row r="2383" spans="1:2" x14ac:dyDescent="0.35">
      <c r="A2383" s="3" t="s">
        <v>7884</v>
      </c>
      <c r="B2383" s="4">
        <v>8</v>
      </c>
    </row>
    <row r="2384" spans="1:2" x14ac:dyDescent="0.35">
      <c r="A2384" s="3" t="s">
        <v>6542</v>
      </c>
      <c r="B2384" s="4">
        <v>8</v>
      </c>
    </row>
    <row r="2385" spans="1:2" x14ac:dyDescent="0.35">
      <c r="A2385" s="3" t="s">
        <v>8449</v>
      </c>
      <c r="B2385" s="4">
        <v>8</v>
      </c>
    </row>
    <row r="2386" spans="1:2" x14ac:dyDescent="0.35">
      <c r="A2386" s="3" t="s">
        <v>7178</v>
      </c>
      <c r="B2386" s="4">
        <v>8</v>
      </c>
    </row>
    <row r="2387" spans="1:2" x14ac:dyDescent="0.35">
      <c r="A2387" s="3" t="s">
        <v>2159</v>
      </c>
      <c r="B2387" s="4">
        <v>8</v>
      </c>
    </row>
    <row r="2388" spans="1:2" x14ac:dyDescent="0.35">
      <c r="A2388" s="3" t="s">
        <v>5190</v>
      </c>
      <c r="B2388" s="4">
        <v>8</v>
      </c>
    </row>
    <row r="2389" spans="1:2" x14ac:dyDescent="0.35">
      <c r="A2389" s="3" t="s">
        <v>6183</v>
      </c>
      <c r="B2389" s="4">
        <v>8</v>
      </c>
    </row>
    <row r="2390" spans="1:2" x14ac:dyDescent="0.35">
      <c r="A2390" s="3" t="s">
        <v>10255</v>
      </c>
      <c r="B2390" s="4">
        <v>8</v>
      </c>
    </row>
    <row r="2391" spans="1:2" x14ac:dyDescent="0.35">
      <c r="A2391" s="3" t="s">
        <v>805</v>
      </c>
      <c r="B2391" s="4">
        <v>8</v>
      </c>
    </row>
    <row r="2392" spans="1:2" x14ac:dyDescent="0.35">
      <c r="A2392" s="3" t="s">
        <v>1453</v>
      </c>
      <c r="B2392" s="4">
        <v>8</v>
      </c>
    </row>
    <row r="2393" spans="1:2" x14ac:dyDescent="0.35">
      <c r="A2393" s="3" t="s">
        <v>4193</v>
      </c>
      <c r="B2393" s="4">
        <v>8</v>
      </c>
    </row>
    <row r="2394" spans="1:2" x14ac:dyDescent="0.35">
      <c r="A2394" s="3" t="s">
        <v>6257</v>
      </c>
      <c r="B2394" s="4">
        <v>8</v>
      </c>
    </row>
    <row r="2395" spans="1:2" x14ac:dyDescent="0.35">
      <c r="A2395" s="3" t="s">
        <v>3913</v>
      </c>
      <c r="B2395" s="4">
        <v>8</v>
      </c>
    </row>
    <row r="2396" spans="1:2" x14ac:dyDescent="0.35">
      <c r="A2396" s="3" t="s">
        <v>2737</v>
      </c>
      <c r="B2396" s="4">
        <v>8</v>
      </c>
    </row>
    <row r="2397" spans="1:2" x14ac:dyDescent="0.35">
      <c r="A2397" s="3" t="s">
        <v>5856</v>
      </c>
      <c r="B2397" s="4">
        <v>8</v>
      </c>
    </row>
    <row r="2398" spans="1:2" x14ac:dyDescent="0.35">
      <c r="A2398" s="3" t="s">
        <v>11876</v>
      </c>
      <c r="B2398" s="4">
        <v>8</v>
      </c>
    </row>
    <row r="2399" spans="1:2" x14ac:dyDescent="0.35">
      <c r="A2399" s="3" t="s">
        <v>9267</v>
      </c>
      <c r="B2399" s="4">
        <v>8</v>
      </c>
    </row>
    <row r="2400" spans="1:2" x14ac:dyDescent="0.35">
      <c r="A2400" s="3" t="s">
        <v>2964</v>
      </c>
      <c r="B2400" s="4">
        <v>8</v>
      </c>
    </row>
    <row r="2401" spans="1:2" x14ac:dyDescent="0.35">
      <c r="A2401" s="3" t="s">
        <v>5939</v>
      </c>
      <c r="B2401" s="4">
        <v>8</v>
      </c>
    </row>
    <row r="2402" spans="1:2" x14ac:dyDescent="0.35">
      <c r="A2402" s="3" t="s">
        <v>1840</v>
      </c>
      <c r="B2402" s="4">
        <v>8</v>
      </c>
    </row>
    <row r="2403" spans="1:2" x14ac:dyDescent="0.35">
      <c r="A2403" s="3" t="s">
        <v>3486</v>
      </c>
      <c r="B2403" s="4">
        <v>8</v>
      </c>
    </row>
    <row r="2404" spans="1:2" x14ac:dyDescent="0.35">
      <c r="A2404" s="3" t="s">
        <v>1068</v>
      </c>
      <c r="B2404" s="4">
        <v>8</v>
      </c>
    </row>
    <row r="2405" spans="1:2" x14ac:dyDescent="0.35">
      <c r="A2405" s="3" t="s">
        <v>622</v>
      </c>
      <c r="B2405" s="4">
        <v>8</v>
      </c>
    </row>
    <row r="2406" spans="1:2" x14ac:dyDescent="0.35">
      <c r="A2406" s="3" t="s">
        <v>5834</v>
      </c>
      <c r="B2406" s="4">
        <v>8</v>
      </c>
    </row>
    <row r="2407" spans="1:2" x14ac:dyDescent="0.35">
      <c r="A2407" s="3" t="s">
        <v>7741</v>
      </c>
      <c r="B2407" s="4">
        <v>8</v>
      </c>
    </row>
    <row r="2408" spans="1:2" x14ac:dyDescent="0.35">
      <c r="A2408" s="3" t="s">
        <v>2070</v>
      </c>
      <c r="B2408" s="4">
        <v>8</v>
      </c>
    </row>
    <row r="2409" spans="1:2" x14ac:dyDescent="0.35">
      <c r="A2409" s="3" t="s">
        <v>1376</v>
      </c>
      <c r="B2409" s="4">
        <v>8</v>
      </c>
    </row>
    <row r="2410" spans="1:2" x14ac:dyDescent="0.35">
      <c r="A2410" s="3" t="s">
        <v>4549</v>
      </c>
      <c r="B2410" s="4">
        <v>8</v>
      </c>
    </row>
    <row r="2411" spans="1:2" x14ac:dyDescent="0.35">
      <c r="A2411" s="3" t="s">
        <v>7591</v>
      </c>
      <c r="B2411" s="4">
        <v>8</v>
      </c>
    </row>
    <row r="2412" spans="1:2" x14ac:dyDescent="0.35">
      <c r="A2412" s="3" t="s">
        <v>4963</v>
      </c>
      <c r="B2412" s="4">
        <v>7</v>
      </c>
    </row>
    <row r="2413" spans="1:2" x14ac:dyDescent="0.35">
      <c r="A2413" s="3" t="s">
        <v>5201</v>
      </c>
      <c r="B2413" s="4">
        <v>7</v>
      </c>
    </row>
    <row r="2414" spans="1:2" x14ac:dyDescent="0.35">
      <c r="A2414" s="3" t="s">
        <v>10275</v>
      </c>
      <c r="B2414" s="4">
        <v>7</v>
      </c>
    </row>
    <row r="2415" spans="1:2" x14ac:dyDescent="0.35">
      <c r="A2415" s="3" t="s">
        <v>4768</v>
      </c>
      <c r="B2415" s="4">
        <v>7</v>
      </c>
    </row>
    <row r="2416" spans="1:2" x14ac:dyDescent="0.35">
      <c r="A2416" s="3" t="s">
        <v>1235</v>
      </c>
      <c r="B2416" s="4">
        <v>7</v>
      </c>
    </row>
    <row r="2417" spans="1:2" x14ac:dyDescent="0.35">
      <c r="A2417" s="3" t="s">
        <v>5214</v>
      </c>
      <c r="B2417" s="4">
        <v>7</v>
      </c>
    </row>
    <row r="2418" spans="1:2" x14ac:dyDescent="0.35">
      <c r="A2418" s="3" t="s">
        <v>5676</v>
      </c>
      <c r="B2418" s="4">
        <v>7</v>
      </c>
    </row>
    <row r="2419" spans="1:2" x14ac:dyDescent="0.35">
      <c r="A2419" s="3" t="s">
        <v>4007</v>
      </c>
      <c r="B2419" s="4">
        <v>7</v>
      </c>
    </row>
    <row r="2420" spans="1:2" x14ac:dyDescent="0.35">
      <c r="A2420" s="3" t="s">
        <v>9211</v>
      </c>
      <c r="B2420" s="4">
        <v>7</v>
      </c>
    </row>
    <row r="2421" spans="1:2" x14ac:dyDescent="0.35">
      <c r="A2421" s="3" t="s">
        <v>9202</v>
      </c>
      <c r="B2421" s="4">
        <v>7</v>
      </c>
    </row>
    <row r="2422" spans="1:2" x14ac:dyDescent="0.35">
      <c r="A2422" s="3" t="s">
        <v>13791</v>
      </c>
      <c r="B2422" s="4">
        <v>7</v>
      </c>
    </row>
    <row r="2423" spans="1:2" x14ac:dyDescent="0.35">
      <c r="A2423" s="3" t="s">
        <v>4409</v>
      </c>
      <c r="B2423" s="4">
        <v>7</v>
      </c>
    </row>
    <row r="2424" spans="1:2" x14ac:dyDescent="0.35">
      <c r="A2424" s="3" t="s">
        <v>773</v>
      </c>
      <c r="B2424" s="4">
        <v>7</v>
      </c>
    </row>
    <row r="2425" spans="1:2" x14ac:dyDescent="0.35">
      <c r="A2425" s="3" t="s">
        <v>4832</v>
      </c>
      <c r="B2425" s="4">
        <v>7</v>
      </c>
    </row>
    <row r="2426" spans="1:2" x14ac:dyDescent="0.35">
      <c r="A2426" s="3" t="s">
        <v>6316</v>
      </c>
      <c r="B2426" s="4">
        <v>7</v>
      </c>
    </row>
    <row r="2427" spans="1:2" x14ac:dyDescent="0.35">
      <c r="A2427" s="3" t="s">
        <v>1152</v>
      </c>
      <c r="B2427" s="4">
        <v>7</v>
      </c>
    </row>
    <row r="2428" spans="1:2" x14ac:dyDescent="0.35">
      <c r="A2428" s="3" t="s">
        <v>11454</v>
      </c>
      <c r="B2428" s="4">
        <v>7</v>
      </c>
    </row>
    <row r="2429" spans="1:2" x14ac:dyDescent="0.35">
      <c r="A2429" s="3" t="s">
        <v>833</v>
      </c>
      <c r="B2429" s="4">
        <v>7</v>
      </c>
    </row>
    <row r="2430" spans="1:2" x14ac:dyDescent="0.35">
      <c r="A2430" s="3" t="s">
        <v>17068</v>
      </c>
      <c r="B2430" s="4">
        <v>7</v>
      </c>
    </row>
    <row r="2431" spans="1:2" x14ac:dyDescent="0.35">
      <c r="A2431" s="3" t="s">
        <v>5261</v>
      </c>
      <c r="B2431" s="4">
        <v>7</v>
      </c>
    </row>
    <row r="2432" spans="1:2" x14ac:dyDescent="0.35">
      <c r="A2432" s="3" t="s">
        <v>8984</v>
      </c>
      <c r="B2432" s="4">
        <v>7</v>
      </c>
    </row>
    <row r="2433" spans="1:2" x14ac:dyDescent="0.35">
      <c r="A2433" s="3" t="s">
        <v>347</v>
      </c>
      <c r="B2433" s="4">
        <v>7</v>
      </c>
    </row>
    <row r="2434" spans="1:2" x14ac:dyDescent="0.35">
      <c r="A2434" s="3" t="s">
        <v>4956</v>
      </c>
      <c r="B2434" s="4">
        <v>7</v>
      </c>
    </row>
    <row r="2435" spans="1:2" x14ac:dyDescent="0.35">
      <c r="A2435" s="3" t="s">
        <v>170</v>
      </c>
      <c r="B2435" s="4">
        <v>7</v>
      </c>
    </row>
    <row r="2436" spans="1:2" x14ac:dyDescent="0.35">
      <c r="A2436" s="3" t="s">
        <v>364</v>
      </c>
      <c r="B2436" s="4">
        <v>7</v>
      </c>
    </row>
    <row r="2437" spans="1:2" x14ac:dyDescent="0.35">
      <c r="A2437" s="3" t="s">
        <v>9203</v>
      </c>
      <c r="B2437" s="4">
        <v>7</v>
      </c>
    </row>
    <row r="2438" spans="1:2" x14ac:dyDescent="0.35">
      <c r="A2438" s="3" t="s">
        <v>1629</v>
      </c>
      <c r="B2438" s="4">
        <v>7</v>
      </c>
    </row>
    <row r="2439" spans="1:2" x14ac:dyDescent="0.35">
      <c r="A2439" s="3" t="s">
        <v>8074</v>
      </c>
      <c r="B2439" s="4">
        <v>7</v>
      </c>
    </row>
    <row r="2440" spans="1:2" x14ac:dyDescent="0.35">
      <c r="A2440" s="3" t="s">
        <v>12704</v>
      </c>
      <c r="B2440" s="4">
        <v>7</v>
      </c>
    </row>
    <row r="2441" spans="1:2" x14ac:dyDescent="0.35">
      <c r="A2441" s="3" t="s">
        <v>3552</v>
      </c>
      <c r="B2441" s="4">
        <v>7</v>
      </c>
    </row>
    <row r="2442" spans="1:2" x14ac:dyDescent="0.35">
      <c r="A2442" s="3" t="s">
        <v>8257</v>
      </c>
      <c r="B2442" s="4">
        <v>7</v>
      </c>
    </row>
    <row r="2443" spans="1:2" x14ac:dyDescent="0.35">
      <c r="A2443" s="3" t="s">
        <v>13156</v>
      </c>
      <c r="B2443" s="4">
        <v>7</v>
      </c>
    </row>
    <row r="2444" spans="1:2" x14ac:dyDescent="0.35">
      <c r="A2444" s="3" t="s">
        <v>7258</v>
      </c>
      <c r="B2444" s="4">
        <v>7</v>
      </c>
    </row>
    <row r="2445" spans="1:2" x14ac:dyDescent="0.35">
      <c r="A2445" s="3" t="s">
        <v>7482</v>
      </c>
      <c r="B2445" s="4">
        <v>7</v>
      </c>
    </row>
    <row r="2446" spans="1:2" x14ac:dyDescent="0.35">
      <c r="A2446" s="3" t="s">
        <v>8885</v>
      </c>
      <c r="B2446" s="4">
        <v>7</v>
      </c>
    </row>
    <row r="2447" spans="1:2" x14ac:dyDescent="0.35">
      <c r="A2447" s="3" t="s">
        <v>11326</v>
      </c>
      <c r="B2447" s="4">
        <v>7</v>
      </c>
    </row>
    <row r="2448" spans="1:2" x14ac:dyDescent="0.35">
      <c r="A2448" s="3" t="s">
        <v>6339</v>
      </c>
      <c r="B2448" s="4">
        <v>7</v>
      </c>
    </row>
    <row r="2449" spans="1:2" x14ac:dyDescent="0.35">
      <c r="A2449" s="3" t="s">
        <v>6804</v>
      </c>
      <c r="B2449" s="4">
        <v>7</v>
      </c>
    </row>
    <row r="2450" spans="1:2" x14ac:dyDescent="0.35">
      <c r="A2450" s="3" t="s">
        <v>55</v>
      </c>
      <c r="B2450" s="4">
        <v>7</v>
      </c>
    </row>
    <row r="2451" spans="1:2" x14ac:dyDescent="0.35">
      <c r="A2451" s="3" t="s">
        <v>7044</v>
      </c>
      <c r="B2451" s="4">
        <v>7</v>
      </c>
    </row>
    <row r="2452" spans="1:2" x14ac:dyDescent="0.35">
      <c r="A2452" s="3" t="s">
        <v>5701</v>
      </c>
      <c r="B2452" s="4">
        <v>7</v>
      </c>
    </row>
    <row r="2453" spans="1:2" x14ac:dyDescent="0.35">
      <c r="A2453" s="3" t="s">
        <v>935</v>
      </c>
      <c r="B2453" s="4">
        <v>7</v>
      </c>
    </row>
    <row r="2454" spans="1:2" x14ac:dyDescent="0.35">
      <c r="A2454" s="3" t="s">
        <v>2889</v>
      </c>
      <c r="B2454" s="4">
        <v>7</v>
      </c>
    </row>
    <row r="2455" spans="1:2" x14ac:dyDescent="0.35">
      <c r="A2455" s="3" t="s">
        <v>8696</v>
      </c>
      <c r="B2455" s="4">
        <v>7</v>
      </c>
    </row>
    <row r="2456" spans="1:2" x14ac:dyDescent="0.35">
      <c r="A2456" s="3" t="s">
        <v>2865</v>
      </c>
      <c r="B2456" s="4">
        <v>7</v>
      </c>
    </row>
    <row r="2457" spans="1:2" x14ac:dyDescent="0.35">
      <c r="A2457" s="3" t="s">
        <v>8511</v>
      </c>
      <c r="B2457" s="4">
        <v>7</v>
      </c>
    </row>
    <row r="2458" spans="1:2" x14ac:dyDescent="0.35">
      <c r="A2458" s="3" t="s">
        <v>5432</v>
      </c>
      <c r="B2458" s="4">
        <v>7</v>
      </c>
    </row>
    <row r="2459" spans="1:2" x14ac:dyDescent="0.35">
      <c r="A2459" s="3" t="s">
        <v>1859</v>
      </c>
      <c r="B2459" s="4">
        <v>7</v>
      </c>
    </row>
    <row r="2460" spans="1:2" x14ac:dyDescent="0.35">
      <c r="A2460" s="3" t="s">
        <v>2106</v>
      </c>
      <c r="B2460" s="4">
        <v>7</v>
      </c>
    </row>
    <row r="2461" spans="1:2" x14ac:dyDescent="0.35">
      <c r="A2461" s="3" t="s">
        <v>2000</v>
      </c>
      <c r="B2461" s="4">
        <v>7</v>
      </c>
    </row>
    <row r="2462" spans="1:2" x14ac:dyDescent="0.35">
      <c r="A2462" s="3" t="s">
        <v>2186</v>
      </c>
      <c r="B2462" s="4">
        <v>7</v>
      </c>
    </row>
    <row r="2463" spans="1:2" x14ac:dyDescent="0.35">
      <c r="A2463" s="3" t="s">
        <v>167</v>
      </c>
      <c r="B2463" s="4">
        <v>7</v>
      </c>
    </row>
    <row r="2464" spans="1:2" x14ac:dyDescent="0.35">
      <c r="A2464" s="3" t="s">
        <v>761</v>
      </c>
      <c r="B2464" s="4">
        <v>7</v>
      </c>
    </row>
    <row r="2465" spans="1:2" x14ac:dyDescent="0.35">
      <c r="A2465" s="3" t="s">
        <v>5843</v>
      </c>
      <c r="B2465" s="4">
        <v>7</v>
      </c>
    </row>
    <row r="2466" spans="1:2" x14ac:dyDescent="0.35">
      <c r="A2466" s="3" t="s">
        <v>1094</v>
      </c>
      <c r="B2466" s="4">
        <v>7</v>
      </c>
    </row>
    <row r="2467" spans="1:2" x14ac:dyDescent="0.35">
      <c r="A2467" s="3" t="s">
        <v>2664</v>
      </c>
      <c r="B2467" s="4">
        <v>7</v>
      </c>
    </row>
    <row r="2468" spans="1:2" x14ac:dyDescent="0.35">
      <c r="A2468" s="3" t="s">
        <v>11625</v>
      </c>
      <c r="B2468" s="4">
        <v>7</v>
      </c>
    </row>
    <row r="2469" spans="1:2" x14ac:dyDescent="0.35">
      <c r="A2469" s="3" t="s">
        <v>4357</v>
      </c>
      <c r="B2469" s="4">
        <v>7</v>
      </c>
    </row>
    <row r="2470" spans="1:2" x14ac:dyDescent="0.35">
      <c r="A2470" s="3" t="s">
        <v>7584</v>
      </c>
      <c r="B2470" s="4">
        <v>7</v>
      </c>
    </row>
    <row r="2471" spans="1:2" x14ac:dyDescent="0.35">
      <c r="A2471" s="3" t="s">
        <v>772</v>
      </c>
      <c r="B2471" s="4">
        <v>7</v>
      </c>
    </row>
    <row r="2472" spans="1:2" x14ac:dyDescent="0.35">
      <c r="A2472" s="3" t="s">
        <v>68</v>
      </c>
      <c r="B2472" s="4">
        <v>7</v>
      </c>
    </row>
    <row r="2473" spans="1:2" x14ac:dyDescent="0.35">
      <c r="A2473" s="3" t="s">
        <v>2213</v>
      </c>
      <c r="B2473" s="4">
        <v>7</v>
      </c>
    </row>
    <row r="2474" spans="1:2" x14ac:dyDescent="0.35">
      <c r="A2474" s="3" t="s">
        <v>4848</v>
      </c>
      <c r="B2474" s="4">
        <v>7</v>
      </c>
    </row>
    <row r="2475" spans="1:2" x14ac:dyDescent="0.35">
      <c r="A2475" s="3" t="s">
        <v>8131</v>
      </c>
      <c r="B2475" s="4">
        <v>7</v>
      </c>
    </row>
    <row r="2476" spans="1:2" x14ac:dyDescent="0.35">
      <c r="A2476" s="3" t="s">
        <v>7425</v>
      </c>
      <c r="B2476" s="4">
        <v>7</v>
      </c>
    </row>
    <row r="2477" spans="1:2" x14ac:dyDescent="0.35">
      <c r="A2477" s="3" t="s">
        <v>6416</v>
      </c>
      <c r="B2477" s="4">
        <v>7</v>
      </c>
    </row>
    <row r="2478" spans="1:2" x14ac:dyDescent="0.35">
      <c r="A2478" s="3" t="s">
        <v>6300</v>
      </c>
      <c r="B2478" s="4">
        <v>7</v>
      </c>
    </row>
    <row r="2479" spans="1:2" x14ac:dyDescent="0.35">
      <c r="A2479" s="3" t="s">
        <v>3094</v>
      </c>
      <c r="B2479" s="4">
        <v>7</v>
      </c>
    </row>
    <row r="2480" spans="1:2" x14ac:dyDescent="0.35">
      <c r="A2480" s="3" t="s">
        <v>5591</v>
      </c>
      <c r="B2480" s="4">
        <v>7</v>
      </c>
    </row>
    <row r="2481" spans="1:2" x14ac:dyDescent="0.35">
      <c r="A2481" s="3" t="s">
        <v>432</v>
      </c>
      <c r="B2481" s="4">
        <v>7</v>
      </c>
    </row>
    <row r="2482" spans="1:2" x14ac:dyDescent="0.35">
      <c r="A2482" s="3" t="s">
        <v>8647</v>
      </c>
      <c r="B2482" s="4">
        <v>7</v>
      </c>
    </row>
    <row r="2483" spans="1:2" x14ac:dyDescent="0.35">
      <c r="A2483" s="3" t="s">
        <v>8282</v>
      </c>
      <c r="B2483" s="4">
        <v>7</v>
      </c>
    </row>
    <row r="2484" spans="1:2" x14ac:dyDescent="0.35">
      <c r="A2484" s="3" t="s">
        <v>2573</v>
      </c>
      <c r="B2484" s="4">
        <v>7</v>
      </c>
    </row>
    <row r="2485" spans="1:2" x14ac:dyDescent="0.35">
      <c r="A2485" s="3" t="s">
        <v>925</v>
      </c>
      <c r="B2485" s="4">
        <v>7</v>
      </c>
    </row>
    <row r="2486" spans="1:2" x14ac:dyDescent="0.35">
      <c r="A2486" s="3" t="s">
        <v>3708</v>
      </c>
      <c r="B2486" s="4">
        <v>7</v>
      </c>
    </row>
    <row r="2487" spans="1:2" x14ac:dyDescent="0.35">
      <c r="A2487" s="3" t="s">
        <v>47</v>
      </c>
      <c r="B2487" s="4">
        <v>7</v>
      </c>
    </row>
    <row r="2488" spans="1:2" x14ac:dyDescent="0.35">
      <c r="A2488" s="3" t="s">
        <v>3181</v>
      </c>
      <c r="B2488" s="4">
        <v>7</v>
      </c>
    </row>
    <row r="2489" spans="1:2" x14ac:dyDescent="0.35">
      <c r="A2489" s="3" t="s">
        <v>9003</v>
      </c>
      <c r="B2489" s="4">
        <v>7</v>
      </c>
    </row>
    <row r="2490" spans="1:2" x14ac:dyDescent="0.35">
      <c r="A2490" s="3" t="s">
        <v>3944</v>
      </c>
      <c r="B2490" s="4">
        <v>7</v>
      </c>
    </row>
    <row r="2491" spans="1:2" x14ac:dyDescent="0.35">
      <c r="A2491" s="3" t="s">
        <v>7688</v>
      </c>
      <c r="B2491" s="4">
        <v>7</v>
      </c>
    </row>
    <row r="2492" spans="1:2" x14ac:dyDescent="0.35">
      <c r="A2492" s="3" t="s">
        <v>12636</v>
      </c>
      <c r="B2492" s="4">
        <v>7</v>
      </c>
    </row>
    <row r="2493" spans="1:2" x14ac:dyDescent="0.35">
      <c r="A2493" s="3" t="s">
        <v>5840</v>
      </c>
      <c r="B2493" s="4">
        <v>7</v>
      </c>
    </row>
    <row r="2494" spans="1:2" x14ac:dyDescent="0.35">
      <c r="A2494" s="3" t="s">
        <v>6731</v>
      </c>
      <c r="B2494" s="4">
        <v>7</v>
      </c>
    </row>
    <row r="2495" spans="1:2" x14ac:dyDescent="0.35">
      <c r="A2495" s="3" t="s">
        <v>4672</v>
      </c>
      <c r="B2495" s="4">
        <v>7</v>
      </c>
    </row>
    <row r="2496" spans="1:2" x14ac:dyDescent="0.35">
      <c r="A2496" s="3" t="s">
        <v>2451</v>
      </c>
      <c r="B2496" s="4">
        <v>7</v>
      </c>
    </row>
    <row r="2497" spans="1:2" x14ac:dyDescent="0.35">
      <c r="A2497" s="3" t="s">
        <v>3150</v>
      </c>
      <c r="B2497" s="4">
        <v>7</v>
      </c>
    </row>
    <row r="2498" spans="1:2" x14ac:dyDescent="0.35">
      <c r="A2498" s="3" t="s">
        <v>2302</v>
      </c>
      <c r="B2498" s="4">
        <v>7</v>
      </c>
    </row>
    <row r="2499" spans="1:2" x14ac:dyDescent="0.35">
      <c r="A2499" s="3" t="s">
        <v>822</v>
      </c>
      <c r="B2499" s="4">
        <v>7</v>
      </c>
    </row>
    <row r="2500" spans="1:2" x14ac:dyDescent="0.35">
      <c r="A2500" s="3" t="s">
        <v>4469</v>
      </c>
      <c r="B2500" s="4">
        <v>7</v>
      </c>
    </row>
    <row r="2501" spans="1:2" x14ac:dyDescent="0.35">
      <c r="A2501" s="3" t="s">
        <v>6423</v>
      </c>
      <c r="B2501" s="4">
        <v>7</v>
      </c>
    </row>
    <row r="2502" spans="1:2" x14ac:dyDescent="0.35">
      <c r="A2502" s="3" t="s">
        <v>7724</v>
      </c>
      <c r="B2502" s="4">
        <v>7</v>
      </c>
    </row>
    <row r="2503" spans="1:2" x14ac:dyDescent="0.35">
      <c r="A2503" s="3" t="s">
        <v>410</v>
      </c>
      <c r="B2503" s="4">
        <v>7</v>
      </c>
    </row>
    <row r="2504" spans="1:2" x14ac:dyDescent="0.35">
      <c r="A2504" s="3" t="s">
        <v>3629</v>
      </c>
      <c r="B2504" s="4">
        <v>7</v>
      </c>
    </row>
    <row r="2505" spans="1:2" x14ac:dyDescent="0.35">
      <c r="A2505" s="3" t="s">
        <v>9338</v>
      </c>
      <c r="B2505" s="4">
        <v>7</v>
      </c>
    </row>
    <row r="2506" spans="1:2" x14ac:dyDescent="0.35">
      <c r="A2506" s="3" t="s">
        <v>7253</v>
      </c>
      <c r="B2506" s="4">
        <v>7</v>
      </c>
    </row>
    <row r="2507" spans="1:2" x14ac:dyDescent="0.35">
      <c r="A2507" s="3" t="s">
        <v>5227</v>
      </c>
      <c r="B2507" s="4">
        <v>7</v>
      </c>
    </row>
    <row r="2508" spans="1:2" x14ac:dyDescent="0.35">
      <c r="A2508" s="3" t="s">
        <v>6860</v>
      </c>
      <c r="B2508" s="4">
        <v>7</v>
      </c>
    </row>
    <row r="2509" spans="1:2" x14ac:dyDescent="0.35">
      <c r="A2509" s="3" t="s">
        <v>10842</v>
      </c>
      <c r="B2509" s="4">
        <v>7</v>
      </c>
    </row>
    <row r="2510" spans="1:2" x14ac:dyDescent="0.35">
      <c r="A2510" s="3" t="s">
        <v>1568</v>
      </c>
      <c r="B2510" s="4">
        <v>7</v>
      </c>
    </row>
    <row r="2511" spans="1:2" x14ac:dyDescent="0.35">
      <c r="A2511" s="3" t="s">
        <v>12846</v>
      </c>
      <c r="B2511" s="4">
        <v>7</v>
      </c>
    </row>
    <row r="2512" spans="1:2" x14ac:dyDescent="0.35">
      <c r="A2512" s="3" t="s">
        <v>5848</v>
      </c>
      <c r="B2512" s="4">
        <v>7</v>
      </c>
    </row>
    <row r="2513" spans="1:2" x14ac:dyDescent="0.35">
      <c r="A2513" s="3" t="s">
        <v>503</v>
      </c>
      <c r="B2513" s="4">
        <v>7</v>
      </c>
    </row>
    <row r="2514" spans="1:2" x14ac:dyDescent="0.35">
      <c r="A2514" s="3" t="s">
        <v>3390</v>
      </c>
      <c r="B2514" s="4">
        <v>7</v>
      </c>
    </row>
    <row r="2515" spans="1:2" x14ac:dyDescent="0.35">
      <c r="A2515" s="3" t="s">
        <v>6196</v>
      </c>
      <c r="B2515" s="4">
        <v>7</v>
      </c>
    </row>
    <row r="2516" spans="1:2" x14ac:dyDescent="0.35">
      <c r="A2516" s="3" t="s">
        <v>776</v>
      </c>
      <c r="B2516" s="4">
        <v>7</v>
      </c>
    </row>
    <row r="2517" spans="1:2" x14ac:dyDescent="0.35">
      <c r="A2517" s="3" t="s">
        <v>4885</v>
      </c>
      <c r="B2517" s="4">
        <v>7</v>
      </c>
    </row>
    <row r="2518" spans="1:2" x14ac:dyDescent="0.35">
      <c r="A2518" s="3" t="s">
        <v>1692</v>
      </c>
      <c r="B2518" s="4">
        <v>7</v>
      </c>
    </row>
    <row r="2519" spans="1:2" x14ac:dyDescent="0.35">
      <c r="A2519" s="3" t="s">
        <v>1833</v>
      </c>
      <c r="B2519" s="4">
        <v>7</v>
      </c>
    </row>
    <row r="2520" spans="1:2" x14ac:dyDescent="0.35">
      <c r="A2520" s="3" t="s">
        <v>4554</v>
      </c>
      <c r="B2520" s="4">
        <v>7</v>
      </c>
    </row>
    <row r="2521" spans="1:2" x14ac:dyDescent="0.35">
      <c r="A2521" s="3" t="s">
        <v>4767</v>
      </c>
      <c r="B2521" s="4">
        <v>7</v>
      </c>
    </row>
    <row r="2522" spans="1:2" x14ac:dyDescent="0.35">
      <c r="A2522" s="3" t="s">
        <v>1253</v>
      </c>
      <c r="B2522" s="4">
        <v>7</v>
      </c>
    </row>
    <row r="2523" spans="1:2" x14ac:dyDescent="0.35">
      <c r="A2523" s="3" t="s">
        <v>2616</v>
      </c>
      <c r="B2523" s="4">
        <v>7</v>
      </c>
    </row>
    <row r="2524" spans="1:2" x14ac:dyDescent="0.35">
      <c r="A2524" s="3" t="s">
        <v>6315</v>
      </c>
      <c r="B2524" s="4">
        <v>7</v>
      </c>
    </row>
    <row r="2525" spans="1:2" x14ac:dyDescent="0.35">
      <c r="A2525" s="3" t="s">
        <v>4300</v>
      </c>
      <c r="B2525" s="4">
        <v>7</v>
      </c>
    </row>
    <row r="2526" spans="1:2" x14ac:dyDescent="0.35">
      <c r="A2526" s="3" t="s">
        <v>3435</v>
      </c>
      <c r="B2526" s="4">
        <v>7</v>
      </c>
    </row>
    <row r="2527" spans="1:2" x14ac:dyDescent="0.35">
      <c r="A2527" s="3" t="s">
        <v>1616</v>
      </c>
      <c r="B2527" s="4">
        <v>7</v>
      </c>
    </row>
    <row r="2528" spans="1:2" x14ac:dyDescent="0.35">
      <c r="A2528" s="3" t="s">
        <v>2725</v>
      </c>
      <c r="B2528" s="4">
        <v>7</v>
      </c>
    </row>
    <row r="2529" spans="1:2" x14ac:dyDescent="0.35">
      <c r="A2529" s="3" t="s">
        <v>1803</v>
      </c>
      <c r="B2529" s="4">
        <v>7</v>
      </c>
    </row>
    <row r="2530" spans="1:2" x14ac:dyDescent="0.35">
      <c r="A2530" s="3" t="s">
        <v>7282</v>
      </c>
      <c r="B2530" s="4">
        <v>7</v>
      </c>
    </row>
    <row r="2531" spans="1:2" x14ac:dyDescent="0.35">
      <c r="A2531" s="3" t="s">
        <v>9603</v>
      </c>
      <c r="B2531" s="4">
        <v>7</v>
      </c>
    </row>
    <row r="2532" spans="1:2" x14ac:dyDescent="0.35">
      <c r="A2532" s="3" t="s">
        <v>8266</v>
      </c>
      <c r="B2532" s="4">
        <v>7</v>
      </c>
    </row>
    <row r="2533" spans="1:2" x14ac:dyDescent="0.35">
      <c r="A2533" s="3" t="s">
        <v>4411</v>
      </c>
      <c r="B2533" s="4">
        <v>7</v>
      </c>
    </row>
    <row r="2534" spans="1:2" x14ac:dyDescent="0.35">
      <c r="A2534" s="3" t="s">
        <v>4723</v>
      </c>
      <c r="B2534" s="4">
        <v>7</v>
      </c>
    </row>
    <row r="2535" spans="1:2" x14ac:dyDescent="0.35">
      <c r="A2535" s="3" t="s">
        <v>3438</v>
      </c>
      <c r="B2535" s="4">
        <v>7</v>
      </c>
    </row>
    <row r="2536" spans="1:2" x14ac:dyDescent="0.35">
      <c r="A2536" s="3" t="s">
        <v>4017</v>
      </c>
      <c r="B2536" s="4">
        <v>7</v>
      </c>
    </row>
    <row r="2537" spans="1:2" x14ac:dyDescent="0.35">
      <c r="A2537" s="3" t="s">
        <v>5404</v>
      </c>
      <c r="B2537" s="4">
        <v>7</v>
      </c>
    </row>
    <row r="2538" spans="1:2" x14ac:dyDescent="0.35">
      <c r="A2538" s="3" t="s">
        <v>11560</v>
      </c>
      <c r="B2538" s="4">
        <v>7</v>
      </c>
    </row>
    <row r="2539" spans="1:2" x14ac:dyDescent="0.35">
      <c r="A2539" s="3" t="s">
        <v>3210</v>
      </c>
      <c r="B2539" s="4">
        <v>7</v>
      </c>
    </row>
    <row r="2540" spans="1:2" x14ac:dyDescent="0.35">
      <c r="A2540" s="3" t="s">
        <v>5816</v>
      </c>
      <c r="B2540" s="4">
        <v>7</v>
      </c>
    </row>
    <row r="2541" spans="1:2" x14ac:dyDescent="0.35">
      <c r="A2541" s="3" t="s">
        <v>2456</v>
      </c>
      <c r="B2541" s="4">
        <v>7</v>
      </c>
    </row>
    <row r="2542" spans="1:2" x14ac:dyDescent="0.35">
      <c r="A2542" s="3" t="s">
        <v>10002</v>
      </c>
      <c r="B2542" s="4">
        <v>7</v>
      </c>
    </row>
    <row r="2543" spans="1:2" x14ac:dyDescent="0.35">
      <c r="A2543" s="3" t="s">
        <v>2669</v>
      </c>
      <c r="B2543" s="4">
        <v>7</v>
      </c>
    </row>
    <row r="2544" spans="1:2" x14ac:dyDescent="0.35">
      <c r="A2544" s="3" t="s">
        <v>6143</v>
      </c>
      <c r="B2544" s="4">
        <v>7</v>
      </c>
    </row>
    <row r="2545" spans="1:2" x14ac:dyDescent="0.35">
      <c r="A2545" s="3" t="s">
        <v>7261</v>
      </c>
      <c r="B2545" s="4">
        <v>7</v>
      </c>
    </row>
    <row r="2546" spans="1:2" x14ac:dyDescent="0.35">
      <c r="A2546" s="3" t="s">
        <v>3988</v>
      </c>
      <c r="B2546" s="4">
        <v>7</v>
      </c>
    </row>
    <row r="2547" spans="1:2" x14ac:dyDescent="0.35">
      <c r="A2547" s="3" t="s">
        <v>7094</v>
      </c>
      <c r="B2547" s="4">
        <v>7</v>
      </c>
    </row>
    <row r="2548" spans="1:2" x14ac:dyDescent="0.35">
      <c r="A2548" s="3" t="s">
        <v>7813</v>
      </c>
      <c r="B2548" s="4">
        <v>7</v>
      </c>
    </row>
    <row r="2549" spans="1:2" x14ac:dyDescent="0.35">
      <c r="A2549" s="3" t="s">
        <v>3671</v>
      </c>
      <c r="B2549" s="4">
        <v>7</v>
      </c>
    </row>
    <row r="2550" spans="1:2" x14ac:dyDescent="0.35">
      <c r="A2550" s="3" t="s">
        <v>10331</v>
      </c>
      <c r="B2550" s="4">
        <v>7</v>
      </c>
    </row>
    <row r="2551" spans="1:2" x14ac:dyDescent="0.35">
      <c r="A2551" s="3" t="s">
        <v>1072</v>
      </c>
      <c r="B2551" s="4">
        <v>7</v>
      </c>
    </row>
    <row r="2552" spans="1:2" x14ac:dyDescent="0.35">
      <c r="A2552" s="3" t="s">
        <v>2938</v>
      </c>
      <c r="B2552" s="4">
        <v>7</v>
      </c>
    </row>
    <row r="2553" spans="1:2" x14ac:dyDescent="0.35">
      <c r="A2553" s="3" t="s">
        <v>4048</v>
      </c>
      <c r="B2553" s="4">
        <v>7</v>
      </c>
    </row>
    <row r="2554" spans="1:2" x14ac:dyDescent="0.35">
      <c r="A2554" s="3" t="s">
        <v>2900</v>
      </c>
      <c r="B2554" s="4">
        <v>7</v>
      </c>
    </row>
    <row r="2555" spans="1:2" x14ac:dyDescent="0.35">
      <c r="A2555" s="3" t="s">
        <v>2277</v>
      </c>
      <c r="B2555" s="4">
        <v>7</v>
      </c>
    </row>
    <row r="2556" spans="1:2" x14ac:dyDescent="0.35">
      <c r="A2556" s="3" t="s">
        <v>618</v>
      </c>
      <c r="B2556" s="4">
        <v>7</v>
      </c>
    </row>
    <row r="2557" spans="1:2" x14ac:dyDescent="0.35">
      <c r="A2557" s="3" t="s">
        <v>5384</v>
      </c>
      <c r="B2557" s="4">
        <v>7</v>
      </c>
    </row>
    <row r="2558" spans="1:2" x14ac:dyDescent="0.35">
      <c r="A2558" s="3" t="s">
        <v>391</v>
      </c>
      <c r="B2558" s="4">
        <v>7</v>
      </c>
    </row>
    <row r="2559" spans="1:2" x14ac:dyDescent="0.35">
      <c r="A2559" s="3" t="s">
        <v>6901</v>
      </c>
      <c r="B2559" s="4">
        <v>7</v>
      </c>
    </row>
    <row r="2560" spans="1:2" x14ac:dyDescent="0.35">
      <c r="A2560" s="3" t="s">
        <v>281</v>
      </c>
      <c r="B2560" s="4">
        <v>7</v>
      </c>
    </row>
    <row r="2561" spans="1:2" x14ac:dyDescent="0.35">
      <c r="A2561" s="3" t="s">
        <v>1831</v>
      </c>
      <c r="B2561" s="4">
        <v>7</v>
      </c>
    </row>
    <row r="2562" spans="1:2" x14ac:dyDescent="0.35">
      <c r="A2562" s="3" t="s">
        <v>6792</v>
      </c>
      <c r="B2562" s="4">
        <v>7</v>
      </c>
    </row>
    <row r="2563" spans="1:2" x14ac:dyDescent="0.35">
      <c r="A2563" s="3" t="s">
        <v>4709</v>
      </c>
      <c r="B2563" s="4">
        <v>7</v>
      </c>
    </row>
    <row r="2564" spans="1:2" x14ac:dyDescent="0.35">
      <c r="A2564" s="3" t="s">
        <v>10529</v>
      </c>
      <c r="B2564" s="4">
        <v>7</v>
      </c>
    </row>
    <row r="2565" spans="1:2" x14ac:dyDescent="0.35">
      <c r="A2565" s="3" t="s">
        <v>7432</v>
      </c>
      <c r="B2565" s="4">
        <v>7</v>
      </c>
    </row>
    <row r="2566" spans="1:2" x14ac:dyDescent="0.35">
      <c r="A2566" s="3" t="s">
        <v>1858</v>
      </c>
      <c r="B2566" s="4">
        <v>7</v>
      </c>
    </row>
    <row r="2567" spans="1:2" x14ac:dyDescent="0.35">
      <c r="A2567" s="3" t="s">
        <v>9402</v>
      </c>
      <c r="B2567" s="4">
        <v>7</v>
      </c>
    </row>
    <row r="2568" spans="1:2" x14ac:dyDescent="0.35">
      <c r="A2568" s="3" t="s">
        <v>6578</v>
      </c>
      <c r="B2568" s="4">
        <v>7</v>
      </c>
    </row>
    <row r="2569" spans="1:2" x14ac:dyDescent="0.35">
      <c r="A2569" s="3" t="s">
        <v>3211</v>
      </c>
      <c r="B2569" s="4">
        <v>7</v>
      </c>
    </row>
    <row r="2570" spans="1:2" x14ac:dyDescent="0.35">
      <c r="A2570" s="3" t="s">
        <v>3958</v>
      </c>
      <c r="B2570" s="4">
        <v>7</v>
      </c>
    </row>
    <row r="2571" spans="1:2" x14ac:dyDescent="0.35">
      <c r="A2571" s="3" t="s">
        <v>6256</v>
      </c>
      <c r="B2571" s="4">
        <v>7</v>
      </c>
    </row>
    <row r="2572" spans="1:2" x14ac:dyDescent="0.35">
      <c r="A2572" s="3" t="s">
        <v>13359</v>
      </c>
      <c r="B2572" s="4">
        <v>7</v>
      </c>
    </row>
    <row r="2573" spans="1:2" x14ac:dyDescent="0.35">
      <c r="A2573" s="3" t="s">
        <v>3429</v>
      </c>
      <c r="B2573" s="4">
        <v>7</v>
      </c>
    </row>
    <row r="2574" spans="1:2" x14ac:dyDescent="0.35">
      <c r="A2574" s="3" t="s">
        <v>4334</v>
      </c>
      <c r="B2574" s="4">
        <v>7</v>
      </c>
    </row>
    <row r="2575" spans="1:2" x14ac:dyDescent="0.35">
      <c r="A2575" s="3" t="s">
        <v>2113</v>
      </c>
      <c r="B2575" s="4">
        <v>7</v>
      </c>
    </row>
    <row r="2576" spans="1:2" x14ac:dyDescent="0.35">
      <c r="A2576" s="3" t="s">
        <v>5006</v>
      </c>
      <c r="B2576" s="4">
        <v>7</v>
      </c>
    </row>
    <row r="2577" spans="1:2" x14ac:dyDescent="0.35">
      <c r="A2577" s="3" t="s">
        <v>4822</v>
      </c>
      <c r="B2577" s="4">
        <v>7</v>
      </c>
    </row>
    <row r="2578" spans="1:2" x14ac:dyDescent="0.35">
      <c r="A2578" s="3" t="s">
        <v>3423</v>
      </c>
      <c r="B2578" s="4">
        <v>7</v>
      </c>
    </row>
    <row r="2579" spans="1:2" x14ac:dyDescent="0.35">
      <c r="A2579" s="3" t="s">
        <v>11055</v>
      </c>
      <c r="B2579" s="4">
        <v>7</v>
      </c>
    </row>
    <row r="2580" spans="1:2" x14ac:dyDescent="0.35">
      <c r="A2580" s="3" t="s">
        <v>7380</v>
      </c>
      <c r="B2580" s="4">
        <v>7</v>
      </c>
    </row>
    <row r="2581" spans="1:2" x14ac:dyDescent="0.35">
      <c r="A2581" s="3" t="s">
        <v>8007</v>
      </c>
      <c r="B2581" s="4">
        <v>7</v>
      </c>
    </row>
    <row r="2582" spans="1:2" x14ac:dyDescent="0.35">
      <c r="A2582" s="3" t="s">
        <v>1513</v>
      </c>
      <c r="B2582" s="4">
        <v>7</v>
      </c>
    </row>
    <row r="2583" spans="1:2" x14ac:dyDescent="0.35">
      <c r="A2583" s="3" t="s">
        <v>5896</v>
      </c>
      <c r="B2583" s="4">
        <v>7</v>
      </c>
    </row>
    <row r="2584" spans="1:2" x14ac:dyDescent="0.35">
      <c r="A2584" s="3" t="s">
        <v>140</v>
      </c>
      <c r="B2584" s="4">
        <v>7</v>
      </c>
    </row>
    <row r="2585" spans="1:2" x14ac:dyDescent="0.35">
      <c r="A2585" s="3" t="s">
        <v>5722</v>
      </c>
      <c r="B2585" s="4">
        <v>7</v>
      </c>
    </row>
    <row r="2586" spans="1:2" x14ac:dyDescent="0.35">
      <c r="A2586" s="3" t="s">
        <v>12361</v>
      </c>
      <c r="B2586" s="4">
        <v>7</v>
      </c>
    </row>
    <row r="2587" spans="1:2" x14ac:dyDescent="0.35">
      <c r="A2587" s="3" t="s">
        <v>15890</v>
      </c>
      <c r="B2587" s="4">
        <v>7</v>
      </c>
    </row>
    <row r="2588" spans="1:2" x14ac:dyDescent="0.35">
      <c r="A2588" s="3" t="s">
        <v>13158</v>
      </c>
      <c r="B2588" s="4">
        <v>7</v>
      </c>
    </row>
    <row r="2589" spans="1:2" x14ac:dyDescent="0.35">
      <c r="A2589" s="3" t="s">
        <v>4550</v>
      </c>
      <c r="B2589" s="4">
        <v>7</v>
      </c>
    </row>
    <row r="2590" spans="1:2" x14ac:dyDescent="0.35">
      <c r="A2590" s="3" t="s">
        <v>1888</v>
      </c>
      <c r="B2590" s="4">
        <v>7</v>
      </c>
    </row>
    <row r="2591" spans="1:2" x14ac:dyDescent="0.35">
      <c r="A2591" s="3" t="s">
        <v>602</v>
      </c>
      <c r="B2591" s="4">
        <v>7</v>
      </c>
    </row>
    <row r="2592" spans="1:2" x14ac:dyDescent="0.35">
      <c r="A2592" s="3" t="s">
        <v>3990</v>
      </c>
      <c r="B2592" s="4">
        <v>7</v>
      </c>
    </row>
    <row r="2593" spans="1:2" x14ac:dyDescent="0.35">
      <c r="A2593" s="3" t="s">
        <v>14098</v>
      </c>
      <c r="B2593" s="4">
        <v>7</v>
      </c>
    </row>
    <row r="2594" spans="1:2" x14ac:dyDescent="0.35">
      <c r="A2594" s="3" t="s">
        <v>5958</v>
      </c>
      <c r="B2594" s="4">
        <v>7</v>
      </c>
    </row>
    <row r="2595" spans="1:2" x14ac:dyDescent="0.35">
      <c r="A2595" s="3" t="s">
        <v>6208</v>
      </c>
      <c r="B2595" s="4">
        <v>7</v>
      </c>
    </row>
    <row r="2596" spans="1:2" x14ac:dyDescent="0.35">
      <c r="A2596" s="3" t="s">
        <v>8537</v>
      </c>
      <c r="B2596" s="4">
        <v>7</v>
      </c>
    </row>
    <row r="2597" spans="1:2" x14ac:dyDescent="0.35">
      <c r="A2597" s="3" t="s">
        <v>142</v>
      </c>
      <c r="B2597" s="4">
        <v>7</v>
      </c>
    </row>
    <row r="2598" spans="1:2" x14ac:dyDescent="0.35">
      <c r="A2598" s="3" t="s">
        <v>11591</v>
      </c>
      <c r="B2598" s="4">
        <v>7</v>
      </c>
    </row>
    <row r="2599" spans="1:2" x14ac:dyDescent="0.35">
      <c r="A2599" s="3" t="s">
        <v>2371</v>
      </c>
      <c r="B2599" s="4">
        <v>7</v>
      </c>
    </row>
    <row r="2600" spans="1:2" x14ac:dyDescent="0.35">
      <c r="A2600" s="3" t="s">
        <v>3491</v>
      </c>
      <c r="B2600" s="4">
        <v>7</v>
      </c>
    </row>
    <row r="2601" spans="1:2" x14ac:dyDescent="0.35">
      <c r="A2601" s="3" t="s">
        <v>5710</v>
      </c>
      <c r="B2601" s="4">
        <v>7</v>
      </c>
    </row>
    <row r="2602" spans="1:2" x14ac:dyDescent="0.35">
      <c r="A2602" s="3" t="s">
        <v>3153</v>
      </c>
      <c r="B2602" s="4">
        <v>7</v>
      </c>
    </row>
    <row r="2603" spans="1:2" x14ac:dyDescent="0.35">
      <c r="A2603" s="3" t="s">
        <v>8577</v>
      </c>
      <c r="B2603" s="4">
        <v>7</v>
      </c>
    </row>
    <row r="2604" spans="1:2" x14ac:dyDescent="0.35">
      <c r="A2604" s="3" t="s">
        <v>11431</v>
      </c>
      <c r="B2604" s="4">
        <v>7</v>
      </c>
    </row>
    <row r="2605" spans="1:2" x14ac:dyDescent="0.35">
      <c r="A2605" s="3" t="s">
        <v>1949</v>
      </c>
      <c r="B2605" s="4">
        <v>7</v>
      </c>
    </row>
    <row r="2606" spans="1:2" x14ac:dyDescent="0.35">
      <c r="A2606" s="3" t="s">
        <v>1775</v>
      </c>
      <c r="B2606" s="4">
        <v>7</v>
      </c>
    </row>
    <row r="2607" spans="1:2" x14ac:dyDescent="0.35">
      <c r="A2607" s="3" t="s">
        <v>8732</v>
      </c>
      <c r="B2607" s="4">
        <v>7</v>
      </c>
    </row>
    <row r="2608" spans="1:2" x14ac:dyDescent="0.35">
      <c r="A2608" s="3" t="s">
        <v>12222</v>
      </c>
      <c r="B2608" s="4">
        <v>7</v>
      </c>
    </row>
    <row r="2609" spans="1:2" x14ac:dyDescent="0.35">
      <c r="A2609" s="3" t="s">
        <v>5882</v>
      </c>
      <c r="B2609" s="4">
        <v>7</v>
      </c>
    </row>
    <row r="2610" spans="1:2" x14ac:dyDescent="0.35">
      <c r="A2610" s="3" t="s">
        <v>10561</v>
      </c>
      <c r="B2610" s="4">
        <v>7</v>
      </c>
    </row>
    <row r="2611" spans="1:2" x14ac:dyDescent="0.35">
      <c r="A2611" s="3" t="s">
        <v>1028</v>
      </c>
      <c r="B2611" s="4">
        <v>7</v>
      </c>
    </row>
    <row r="2612" spans="1:2" x14ac:dyDescent="0.35">
      <c r="A2612" s="3" t="s">
        <v>7902</v>
      </c>
      <c r="B2612" s="4">
        <v>7</v>
      </c>
    </row>
    <row r="2613" spans="1:2" x14ac:dyDescent="0.35">
      <c r="A2613" s="3" t="s">
        <v>16608</v>
      </c>
      <c r="B2613" s="4">
        <v>7</v>
      </c>
    </row>
    <row r="2614" spans="1:2" x14ac:dyDescent="0.35">
      <c r="A2614" s="3" t="s">
        <v>7715</v>
      </c>
      <c r="B2614" s="4">
        <v>7</v>
      </c>
    </row>
    <row r="2615" spans="1:2" x14ac:dyDescent="0.35">
      <c r="A2615" s="3" t="s">
        <v>7429</v>
      </c>
      <c r="B2615" s="4">
        <v>7</v>
      </c>
    </row>
    <row r="2616" spans="1:2" x14ac:dyDescent="0.35">
      <c r="A2616" s="3" t="s">
        <v>583</v>
      </c>
      <c r="B2616" s="4">
        <v>7</v>
      </c>
    </row>
    <row r="2617" spans="1:2" x14ac:dyDescent="0.35">
      <c r="A2617" s="3" t="s">
        <v>2849</v>
      </c>
      <c r="B2617" s="4">
        <v>7</v>
      </c>
    </row>
    <row r="2618" spans="1:2" x14ac:dyDescent="0.35">
      <c r="A2618" s="3" t="s">
        <v>6171</v>
      </c>
      <c r="B2618" s="4">
        <v>7</v>
      </c>
    </row>
    <row r="2619" spans="1:2" x14ac:dyDescent="0.35">
      <c r="A2619" s="3" t="s">
        <v>8705</v>
      </c>
      <c r="B2619" s="4">
        <v>7</v>
      </c>
    </row>
    <row r="2620" spans="1:2" x14ac:dyDescent="0.35">
      <c r="A2620" s="3" t="s">
        <v>7643</v>
      </c>
      <c r="B2620" s="4">
        <v>7</v>
      </c>
    </row>
    <row r="2621" spans="1:2" x14ac:dyDescent="0.35">
      <c r="A2621" s="3" t="s">
        <v>9799</v>
      </c>
      <c r="B2621" s="4">
        <v>7</v>
      </c>
    </row>
    <row r="2622" spans="1:2" x14ac:dyDescent="0.35">
      <c r="A2622" s="3" t="s">
        <v>1767</v>
      </c>
      <c r="B2622" s="4">
        <v>7</v>
      </c>
    </row>
    <row r="2623" spans="1:2" x14ac:dyDescent="0.35">
      <c r="A2623" s="3" t="s">
        <v>16</v>
      </c>
      <c r="B2623" s="4">
        <v>7</v>
      </c>
    </row>
    <row r="2624" spans="1:2" x14ac:dyDescent="0.35">
      <c r="A2624" s="3" t="s">
        <v>3240</v>
      </c>
      <c r="B2624" s="4">
        <v>7</v>
      </c>
    </row>
    <row r="2625" spans="1:2" x14ac:dyDescent="0.35">
      <c r="A2625" s="3" t="s">
        <v>3205</v>
      </c>
      <c r="B2625" s="4">
        <v>7</v>
      </c>
    </row>
    <row r="2626" spans="1:2" x14ac:dyDescent="0.35">
      <c r="A2626" s="3" t="s">
        <v>7947</v>
      </c>
      <c r="B2626" s="4">
        <v>7</v>
      </c>
    </row>
    <row r="2627" spans="1:2" x14ac:dyDescent="0.35">
      <c r="A2627" s="3" t="s">
        <v>2624</v>
      </c>
      <c r="B2627" s="4">
        <v>7</v>
      </c>
    </row>
    <row r="2628" spans="1:2" x14ac:dyDescent="0.35">
      <c r="A2628" s="3" t="s">
        <v>13675</v>
      </c>
      <c r="B2628" s="4">
        <v>7</v>
      </c>
    </row>
    <row r="2629" spans="1:2" x14ac:dyDescent="0.35">
      <c r="A2629" s="3" t="s">
        <v>3462</v>
      </c>
      <c r="B2629" s="4">
        <v>7</v>
      </c>
    </row>
    <row r="2630" spans="1:2" x14ac:dyDescent="0.35">
      <c r="A2630" s="3" t="s">
        <v>9891</v>
      </c>
      <c r="B2630" s="4">
        <v>7</v>
      </c>
    </row>
    <row r="2631" spans="1:2" x14ac:dyDescent="0.35">
      <c r="A2631" s="3" t="s">
        <v>5459</v>
      </c>
      <c r="B2631" s="4">
        <v>7</v>
      </c>
    </row>
    <row r="2632" spans="1:2" x14ac:dyDescent="0.35">
      <c r="A2632" s="3" t="s">
        <v>4273</v>
      </c>
      <c r="B2632" s="4">
        <v>7</v>
      </c>
    </row>
    <row r="2633" spans="1:2" x14ac:dyDescent="0.35">
      <c r="A2633" s="3" t="s">
        <v>5241</v>
      </c>
      <c r="B2633" s="4">
        <v>7</v>
      </c>
    </row>
    <row r="2634" spans="1:2" x14ac:dyDescent="0.35">
      <c r="A2634" s="3" t="s">
        <v>1012</v>
      </c>
      <c r="B2634" s="4">
        <v>7</v>
      </c>
    </row>
    <row r="2635" spans="1:2" x14ac:dyDescent="0.35">
      <c r="A2635" s="3" t="s">
        <v>9688</v>
      </c>
      <c r="B2635" s="4">
        <v>7</v>
      </c>
    </row>
    <row r="2636" spans="1:2" x14ac:dyDescent="0.35">
      <c r="A2636" s="3" t="s">
        <v>5924</v>
      </c>
      <c r="B2636" s="4">
        <v>7</v>
      </c>
    </row>
    <row r="2637" spans="1:2" x14ac:dyDescent="0.35">
      <c r="A2637" s="3" t="s">
        <v>5124</v>
      </c>
      <c r="B2637" s="4">
        <v>7</v>
      </c>
    </row>
    <row r="2638" spans="1:2" x14ac:dyDescent="0.35">
      <c r="A2638" s="3" t="s">
        <v>1975</v>
      </c>
      <c r="B2638" s="4">
        <v>7</v>
      </c>
    </row>
    <row r="2639" spans="1:2" x14ac:dyDescent="0.35">
      <c r="A2639" s="3" t="s">
        <v>3796</v>
      </c>
      <c r="B2639" s="4">
        <v>7</v>
      </c>
    </row>
    <row r="2640" spans="1:2" x14ac:dyDescent="0.35">
      <c r="A2640" s="3" t="s">
        <v>12587</v>
      </c>
      <c r="B2640" s="4">
        <v>7</v>
      </c>
    </row>
    <row r="2641" spans="1:2" x14ac:dyDescent="0.35">
      <c r="A2641" s="3" t="s">
        <v>5832</v>
      </c>
      <c r="B2641" s="4">
        <v>7</v>
      </c>
    </row>
    <row r="2642" spans="1:2" x14ac:dyDescent="0.35">
      <c r="A2642" s="3" t="s">
        <v>3678</v>
      </c>
      <c r="B2642" s="4">
        <v>7</v>
      </c>
    </row>
    <row r="2643" spans="1:2" x14ac:dyDescent="0.35">
      <c r="A2643" s="3" t="s">
        <v>7948</v>
      </c>
      <c r="B2643" s="4">
        <v>7</v>
      </c>
    </row>
    <row r="2644" spans="1:2" x14ac:dyDescent="0.35">
      <c r="A2644" s="3" t="s">
        <v>7696</v>
      </c>
      <c r="B2644" s="4">
        <v>7</v>
      </c>
    </row>
    <row r="2645" spans="1:2" x14ac:dyDescent="0.35">
      <c r="A2645" s="3" t="s">
        <v>1612</v>
      </c>
      <c r="B2645" s="4">
        <v>7</v>
      </c>
    </row>
    <row r="2646" spans="1:2" x14ac:dyDescent="0.35">
      <c r="A2646" s="3" t="s">
        <v>8270</v>
      </c>
      <c r="B2646" s="4">
        <v>7</v>
      </c>
    </row>
    <row r="2647" spans="1:2" x14ac:dyDescent="0.35">
      <c r="A2647" s="3" t="s">
        <v>4680</v>
      </c>
      <c r="B2647" s="4">
        <v>7</v>
      </c>
    </row>
    <row r="2648" spans="1:2" x14ac:dyDescent="0.35">
      <c r="A2648" s="3" t="s">
        <v>1773</v>
      </c>
      <c r="B2648" s="4">
        <v>7</v>
      </c>
    </row>
    <row r="2649" spans="1:2" x14ac:dyDescent="0.35">
      <c r="A2649" s="3" t="s">
        <v>1562</v>
      </c>
      <c r="B2649" s="4">
        <v>7</v>
      </c>
    </row>
    <row r="2650" spans="1:2" x14ac:dyDescent="0.35">
      <c r="A2650" s="3" t="s">
        <v>2013</v>
      </c>
      <c r="B2650" s="4">
        <v>7</v>
      </c>
    </row>
    <row r="2651" spans="1:2" x14ac:dyDescent="0.35">
      <c r="A2651" s="3" t="s">
        <v>13785</v>
      </c>
      <c r="B2651" s="4">
        <v>7</v>
      </c>
    </row>
    <row r="2652" spans="1:2" x14ac:dyDescent="0.35">
      <c r="A2652" s="3" t="s">
        <v>4734</v>
      </c>
      <c r="B2652" s="4">
        <v>7</v>
      </c>
    </row>
    <row r="2653" spans="1:2" x14ac:dyDescent="0.35">
      <c r="A2653" s="3" t="s">
        <v>5490</v>
      </c>
      <c r="B2653" s="4">
        <v>7</v>
      </c>
    </row>
    <row r="2654" spans="1:2" x14ac:dyDescent="0.35">
      <c r="A2654" s="3" t="s">
        <v>1347</v>
      </c>
      <c r="B2654" s="4">
        <v>7</v>
      </c>
    </row>
    <row r="2655" spans="1:2" x14ac:dyDescent="0.35">
      <c r="A2655" s="3" t="s">
        <v>8710</v>
      </c>
      <c r="B2655" s="4">
        <v>7</v>
      </c>
    </row>
    <row r="2656" spans="1:2" x14ac:dyDescent="0.35">
      <c r="A2656" s="3" t="s">
        <v>2100</v>
      </c>
      <c r="B2656" s="4">
        <v>6</v>
      </c>
    </row>
    <row r="2657" spans="1:2" x14ac:dyDescent="0.35">
      <c r="A2657" s="3" t="s">
        <v>678</v>
      </c>
      <c r="B2657" s="4">
        <v>6</v>
      </c>
    </row>
    <row r="2658" spans="1:2" x14ac:dyDescent="0.35">
      <c r="A2658" s="3" t="s">
        <v>2330</v>
      </c>
      <c r="B2658" s="4">
        <v>6</v>
      </c>
    </row>
    <row r="2659" spans="1:2" x14ac:dyDescent="0.35">
      <c r="A2659" s="3" t="s">
        <v>19146</v>
      </c>
      <c r="B2659" s="4">
        <v>6</v>
      </c>
    </row>
    <row r="2660" spans="1:2" x14ac:dyDescent="0.35">
      <c r="A2660" s="3" t="s">
        <v>1974</v>
      </c>
      <c r="B2660" s="4">
        <v>6</v>
      </c>
    </row>
    <row r="2661" spans="1:2" x14ac:dyDescent="0.35">
      <c r="A2661" s="3" t="s">
        <v>8054</v>
      </c>
      <c r="B2661" s="4">
        <v>6</v>
      </c>
    </row>
    <row r="2662" spans="1:2" x14ac:dyDescent="0.35">
      <c r="A2662" s="3" t="s">
        <v>4095</v>
      </c>
      <c r="B2662" s="4">
        <v>6</v>
      </c>
    </row>
    <row r="2663" spans="1:2" x14ac:dyDescent="0.35">
      <c r="A2663" s="3" t="s">
        <v>5374</v>
      </c>
      <c r="B2663" s="4">
        <v>6</v>
      </c>
    </row>
    <row r="2664" spans="1:2" x14ac:dyDescent="0.35">
      <c r="A2664" s="3" t="s">
        <v>9510</v>
      </c>
      <c r="B2664" s="4">
        <v>6</v>
      </c>
    </row>
    <row r="2665" spans="1:2" x14ac:dyDescent="0.35">
      <c r="A2665" s="3" t="s">
        <v>9068</v>
      </c>
      <c r="B2665" s="4">
        <v>6</v>
      </c>
    </row>
    <row r="2666" spans="1:2" x14ac:dyDescent="0.35">
      <c r="A2666" s="3" t="s">
        <v>3135</v>
      </c>
      <c r="B2666" s="4">
        <v>6</v>
      </c>
    </row>
    <row r="2667" spans="1:2" x14ac:dyDescent="0.35">
      <c r="A2667" s="3" t="s">
        <v>15030</v>
      </c>
      <c r="B2667" s="4">
        <v>6</v>
      </c>
    </row>
    <row r="2668" spans="1:2" x14ac:dyDescent="0.35">
      <c r="A2668" s="3" t="s">
        <v>14269</v>
      </c>
      <c r="B2668" s="4">
        <v>6</v>
      </c>
    </row>
    <row r="2669" spans="1:2" x14ac:dyDescent="0.35">
      <c r="A2669" s="3" t="s">
        <v>11428</v>
      </c>
      <c r="B2669" s="4">
        <v>6</v>
      </c>
    </row>
    <row r="2670" spans="1:2" x14ac:dyDescent="0.35">
      <c r="A2670" s="3" t="s">
        <v>6842</v>
      </c>
      <c r="B2670" s="4">
        <v>6</v>
      </c>
    </row>
    <row r="2671" spans="1:2" x14ac:dyDescent="0.35">
      <c r="A2671" s="3" t="s">
        <v>3251</v>
      </c>
      <c r="B2671" s="4">
        <v>6</v>
      </c>
    </row>
    <row r="2672" spans="1:2" x14ac:dyDescent="0.35">
      <c r="A2672" s="3" t="s">
        <v>11956</v>
      </c>
      <c r="B2672" s="4">
        <v>6</v>
      </c>
    </row>
    <row r="2673" spans="1:2" x14ac:dyDescent="0.35">
      <c r="A2673" s="3" t="s">
        <v>2781</v>
      </c>
      <c r="B2673" s="4">
        <v>6</v>
      </c>
    </row>
    <row r="2674" spans="1:2" x14ac:dyDescent="0.35">
      <c r="A2674" s="3" t="s">
        <v>6169</v>
      </c>
      <c r="B2674" s="4">
        <v>6</v>
      </c>
    </row>
    <row r="2675" spans="1:2" x14ac:dyDescent="0.35">
      <c r="A2675" s="3" t="s">
        <v>7935</v>
      </c>
      <c r="B2675" s="4">
        <v>6</v>
      </c>
    </row>
    <row r="2676" spans="1:2" x14ac:dyDescent="0.35">
      <c r="A2676" s="3" t="s">
        <v>671</v>
      </c>
      <c r="B2676" s="4">
        <v>6</v>
      </c>
    </row>
    <row r="2677" spans="1:2" x14ac:dyDescent="0.35">
      <c r="A2677" s="3" t="s">
        <v>6305</v>
      </c>
      <c r="B2677" s="4">
        <v>6</v>
      </c>
    </row>
    <row r="2678" spans="1:2" x14ac:dyDescent="0.35">
      <c r="A2678" s="3" t="s">
        <v>4947</v>
      </c>
      <c r="B2678" s="4">
        <v>6</v>
      </c>
    </row>
    <row r="2679" spans="1:2" x14ac:dyDescent="0.35">
      <c r="A2679" s="3" t="s">
        <v>1638</v>
      </c>
      <c r="B2679" s="4">
        <v>6</v>
      </c>
    </row>
    <row r="2680" spans="1:2" x14ac:dyDescent="0.35">
      <c r="A2680" s="3" t="s">
        <v>849</v>
      </c>
      <c r="B2680" s="4">
        <v>6</v>
      </c>
    </row>
    <row r="2681" spans="1:2" x14ac:dyDescent="0.35">
      <c r="A2681" s="3" t="s">
        <v>6398</v>
      </c>
      <c r="B2681" s="4">
        <v>6</v>
      </c>
    </row>
    <row r="2682" spans="1:2" x14ac:dyDescent="0.35">
      <c r="A2682" s="3" t="s">
        <v>6853</v>
      </c>
      <c r="B2682" s="4">
        <v>6</v>
      </c>
    </row>
    <row r="2683" spans="1:2" x14ac:dyDescent="0.35">
      <c r="A2683" s="3" t="s">
        <v>5446</v>
      </c>
      <c r="B2683" s="4">
        <v>6</v>
      </c>
    </row>
    <row r="2684" spans="1:2" x14ac:dyDescent="0.35">
      <c r="A2684" s="3" t="s">
        <v>17869</v>
      </c>
      <c r="B2684" s="4">
        <v>6</v>
      </c>
    </row>
    <row r="2685" spans="1:2" x14ac:dyDescent="0.35">
      <c r="A2685" s="3" t="s">
        <v>1101</v>
      </c>
      <c r="B2685" s="4">
        <v>6</v>
      </c>
    </row>
    <row r="2686" spans="1:2" x14ac:dyDescent="0.35">
      <c r="A2686" s="3" t="s">
        <v>3263</v>
      </c>
      <c r="B2686" s="4">
        <v>6</v>
      </c>
    </row>
    <row r="2687" spans="1:2" x14ac:dyDescent="0.35">
      <c r="A2687" s="3" t="s">
        <v>9808</v>
      </c>
      <c r="B2687" s="4">
        <v>6</v>
      </c>
    </row>
    <row r="2688" spans="1:2" x14ac:dyDescent="0.35">
      <c r="A2688" s="3" t="s">
        <v>12759</v>
      </c>
      <c r="B2688" s="4">
        <v>6</v>
      </c>
    </row>
    <row r="2689" spans="1:2" x14ac:dyDescent="0.35">
      <c r="A2689" s="3" t="s">
        <v>17606</v>
      </c>
      <c r="B2689" s="4">
        <v>6</v>
      </c>
    </row>
    <row r="2690" spans="1:2" x14ac:dyDescent="0.35">
      <c r="A2690" s="3" t="s">
        <v>827</v>
      </c>
      <c r="B2690" s="4">
        <v>6</v>
      </c>
    </row>
    <row r="2691" spans="1:2" x14ac:dyDescent="0.35">
      <c r="A2691" s="3" t="s">
        <v>9223</v>
      </c>
      <c r="B2691" s="4">
        <v>6</v>
      </c>
    </row>
    <row r="2692" spans="1:2" x14ac:dyDescent="0.35">
      <c r="A2692" s="3" t="s">
        <v>17948</v>
      </c>
      <c r="B2692" s="4">
        <v>6</v>
      </c>
    </row>
    <row r="2693" spans="1:2" x14ac:dyDescent="0.35">
      <c r="A2693" s="3" t="s">
        <v>2977</v>
      </c>
      <c r="B2693" s="4">
        <v>6</v>
      </c>
    </row>
    <row r="2694" spans="1:2" x14ac:dyDescent="0.35">
      <c r="A2694" s="3" t="s">
        <v>7025</v>
      </c>
      <c r="B2694" s="4">
        <v>6</v>
      </c>
    </row>
    <row r="2695" spans="1:2" x14ac:dyDescent="0.35">
      <c r="A2695" s="3" t="s">
        <v>16568</v>
      </c>
      <c r="B2695" s="4">
        <v>6</v>
      </c>
    </row>
    <row r="2696" spans="1:2" x14ac:dyDescent="0.35">
      <c r="A2696" s="3" t="s">
        <v>355</v>
      </c>
      <c r="B2696" s="4">
        <v>6</v>
      </c>
    </row>
    <row r="2697" spans="1:2" x14ac:dyDescent="0.35">
      <c r="A2697" s="3" t="s">
        <v>995</v>
      </c>
      <c r="B2697" s="4">
        <v>6</v>
      </c>
    </row>
    <row r="2698" spans="1:2" x14ac:dyDescent="0.35">
      <c r="A2698" s="3" t="s">
        <v>8118</v>
      </c>
      <c r="B2698" s="4">
        <v>6</v>
      </c>
    </row>
    <row r="2699" spans="1:2" x14ac:dyDescent="0.35">
      <c r="A2699" s="3" t="s">
        <v>4059</v>
      </c>
      <c r="B2699" s="4">
        <v>6</v>
      </c>
    </row>
    <row r="2700" spans="1:2" x14ac:dyDescent="0.35">
      <c r="A2700" s="3" t="s">
        <v>5174</v>
      </c>
      <c r="B2700" s="4">
        <v>6</v>
      </c>
    </row>
    <row r="2701" spans="1:2" x14ac:dyDescent="0.35">
      <c r="A2701" s="3" t="s">
        <v>2047</v>
      </c>
      <c r="B2701" s="4">
        <v>6</v>
      </c>
    </row>
    <row r="2702" spans="1:2" x14ac:dyDescent="0.35">
      <c r="A2702" s="3" t="s">
        <v>4322</v>
      </c>
      <c r="B2702" s="4">
        <v>6</v>
      </c>
    </row>
    <row r="2703" spans="1:2" x14ac:dyDescent="0.35">
      <c r="A2703" s="3" t="s">
        <v>15063</v>
      </c>
      <c r="B2703" s="4">
        <v>6</v>
      </c>
    </row>
    <row r="2704" spans="1:2" x14ac:dyDescent="0.35">
      <c r="A2704" s="3" t="s">
        <v>1881</v>
      </c>
      <c r="B2704" s="4">
        <v>6</v>
      </c>
    </row>
    <row r="2705" spans="1:2" x14ac:dyDescent="0.35">
      <c r="A2705" s="3" t="s">
        <v>7786</v>
      </c>
      <c r="B2705" s="4">
        <v>6</v>
      </c>
    </row>
    <row r="2706" spans="1:2" x14ac:dyDescent="0.35">
      <c r="A2706" s="3" t="s">
        <v>7542</v>
      </c>
      <c r="B2706" s="4">
        <v>6</v>
      </c>
    </row>
    <row r="2707" spans="1:2" x14ac:dyDescent="0.35">
      <c r="A2707" s="3" t="s">
        <v>3505</v>
      </c>
      <c r="B2707" s="4">
        <v>6</v>
      </c>
    </row>
    <row r="2708" spans="1:2" x14ac:dyDescent="0.35">
      <c r="A2708" s="3" t="s">
        <v>11514</v>
      </c>
      <c r="B2708" s="4">
        <v>6</v>
      </c>
    </row>
    <row r="2709" spans="1:2" x14ac:dyDescent="0.35">
      <c r="A2709" s="3" t="s">
        <v>10232</v>
      </c>
      <c r="B2709" s="4">
        <v>6</v>
      </c>
    </row>
    <row r="2710" spans="1:2" x14ac:dyDescent="0.35">
      <c r="A2710" s="3" t="s">
        <v>6216</v>
      </c>
      <c r="B2710" s="4">
        <v>6</v>
      </c>
    </row>
    <row r="2711" spans="1:2" x14ac:dyDescent="0.35">
      <c r="A2711" s="3" t="s">
        <v>9387</v>
      </c>
      <c r="B2711" s="4">
        <v>6</v>
      </c>
    </row>
    <row r="2712" spans="1:2" x14ac:dyDescent="0.35">
      <c r="A2712" s="3" t="s">
        <v>2024</v>
      </c>
      <c r="B2712" s="4">
        <v>6</v>
      </c>
    </row>
    <row r="2713" spans="1:2" x14ac:dyDescent="0.35">
      <c r="A2713" s="3" t="s">
        <v>10230</v>
      </c>
      <c r="B2713" s="4">
        <v>6</v>
      </c>
    </row>
    <row r="2714" spans="1:2" x14ac:dyDescent="0.35">
      <c r="A2714" s="3" t="s">
        <v>12610</v>
      </c>
      <c r="B2714" s="4">
        <v>6</v>
      </c>
    </row>
    <row r="2715" spans="1:2" x14ac:dyDescent="0.35">
      <c r="A2715" s="3" t="s">
        <v>5017</v>
      </c>
      <c r="B2715" s="4">
        <v>6</v>
      </c>
    </row>
    <row r="2716" spans="1:2" x14ac:dyDescent="0.35">
      <c r="A2716" s="3" t="s">
        <v>2736</v>
      </c>
      <c r="B2716" s="4">
        <v>6</v>
      </c>
    </row>
    <row r="2717" spans="1:2" x14ac:dyDescent="0.35">
      <c r="A2717" s="3" t="s">
        <v>3176</v>
      </c>
      <c r="B2717" s="4">
        <v>6</v>
      </c>
    </row>
    <row r="2718" spans="1:2" x14ac:dyDescent="0.35">
      <c r="A2718" s="3" t="s">
        <v>2797</v>
      </c>
      <c r="B2718" s="4">
        <v>6</v>
      </c>
    </row>
    <row r="2719" spans="1:2" x14ac:dyDescent="0.35">
      <c r="A2719" s="3" t="s">
        <v>9511</v>
      </c>
      <c r="B2719" s="4">
        <v>6</v>
      </c>
    </row>
    <row r="2720" spans="1:2" x14ac:dyDescent="0.35">
      <c r="A2720" s="3" t="s">
        <v>11104</v>
      </c>
      <c r="B2720" s="4">
        <v>6</v>
      </c>
    </row>
    <row r="2721" spans="1:2" x14ac:dyDescent="0.35">
      <c r="A2721" s="3" t="s">
        <v>7123</v>
      </c>
      <c r="B2721" s="4">
        <v>6</v>
      </c>
    </row>
    <row r="2722" spans="1:2" x14ac:dyDescent="0.35">
      <c r="A2722" s="3" t="s">
        <v>2564</v>
      </c>
      <c r="B2722" s="4">
        <v>6</v>
      </c>
    </row>
    <row r="2723" spans="1:2" x14ac:dyDescent="0.35">
      <c r="A2723" s="3" t="s">
        <v>3557</v>
      </c>
      <c r="B2723" s="4">
        <v>6</v>
      </c>
    </row>
    <row r="2724" spans="1:2" x14ac:dyDescent="0.35">
      <c r="A2724" s="3" t="s">
        <v>6521</v>
      </c>
      <c r="B2724" s="4">
        <v>6</v>
      </c>
    </row>
    <row r="2725" spans="1:2" x14ac:dyDescent="0.35">
      <c r="A2725" s="3" t="s">
        <v>1428</v>
      </c>
      <c r="B2725" s="4">
        <v>6</v>
      </c>
    </row>
    <row r="2726" spans="1:2" x14ac:dyDescent="0.35">
      <c r="A2726" s="3" t="s">
        <v>2197</v>
      </c>
      <c r="B2726" s="4">
        <v>6</v>
      </c>
    </row>
    <row r="2727" spans="1:2" x14ac:dyDescent="0.35">
      <c r="A2727" s="3" t="s">
        <v>3439</v>
      </c>
      <c r="B2727" s="4">
        <v>6</v>
      </c>
    </row>
    <row r="2728" spans="1:2" x14ac:dyDescent="0.35">
      <c r="A2728" s="3" t="s">
        <v>10912</v>
      </c>
      <c r="B2728" s="4">
        <v>6</v>
      </c>
    </row>
    <row r="2729" spans="1:2" x14ac:dyDescent="0.35">
      <c r="A2729" s="3" t="s">
        <v>2094</v>
      </c>
      <c r="B2729" s="4">
        <v>6</v>
      </c>
    </row>
    <row r="2730" spans="1:2" x14ac:dyDescent="0.35">
      <c r="A2730" s="3" t="s">
        <v>1329</v>
      </c>
      <c r="B2730" s="4">
        <v>6</v>
      </c>
    </row>
    <row r="2731" spans="1:2" x14ac:dyDescent="0.35">
      <c r="A2731" s="3" t="s">
        <v>5509</v>
      </c>
      <c r="B2731" s="4">
        <v>6</v>
      </c>
    </row>
    <row r="2732" spans="1:2" x14ac:dyDescent="0.35">
      <c r="A2732" s="3" t="s">
        <v>2998</v>
      </c>
      <c r="B2732" s="4">
        <v>6</v>
      </c>
    </row>
    <row r="2733" spans="1:2" x14ac:dyDescent="0.35">
      <c r="A2733" s="3" t="s">
        <v>4171</v>
      </c>
      <c r="B2733" s="4">
        <v>6</v>
      </c>
    </row>
    <row r="2734" spans="1:2" x14ac:dyDescent="0.35">
      <c r="A2734" s="3" t="s">
        <v>11184</v>
      </c>
      <c r="B2734" s="4">
        <v>6</v>
      </c>
    </row>
    <row r="2735" spans="1:2" x14ac:dyDescent="0.35">
      <c r="A2735" s="3" t="s">
        <v>2944</v>
      </c>
      <c r="B2735" s="4">
        <v>6</v>
      </c>
    </row>
    <row r="2736" spans="1:2" x14ac:dyDescent="0.35">
      <c r="A2736" s="3" t="s">
        <v>888</v>
      </c>
      <c r="B2736" s="4">
        <v>6</v>
      </c>
    </row>
    <row r="2737" spans="1:2" x14ac:dyDescent="0.35">
      <c r="A2737" s="3" t="s">
        <v>5447</v>
      </c>
      <c r="B2737" s="4">
        <v>6</v>
      </c>
    </row>
    <row r="2738" spans="1:2" x14ac:dyDescent="0.35">
      <c r="A2738" s="3" t="s">
        <v>192</v>
      </c>
      <c r="B2738" s="4">
        <v>6</v>
      </c>
    </row>
    <row r="2739" spans="1:2" x14ac:dyDescent="0.35">
      <c r="A2739" s="3" t="s">
        <v>4441</v>
      </c>
      <c r="B2739" s="4">
        <v>6</v>
      </c>
    </row>
    <row r="2740" spans="1:2" x14ac:dyDescent="0.35">
      <c r="A2740" s="3" t="s">
        <v>10000</v>
      </c>
      <c r="B2740" s="4">
        <v>6</v>
      </c>
    </row>
    <row r="2741" spans="1:2" x14ac:dyDescent="0.35">
      <c r="A2741" s="3" t="s">
        <v>1630</v>
      </c>
      <c r="B2741" s="4">
        <v>6</v>
      </c>
    </row>
    <row r="2742" spans="1:2" x14ac:dyDescent="0.35">
      <c r="A2742" s="3" t="s">
        <v>11825</v>
      </c>
      <c r="B2742" s="4">
        <v>6</v>
      </c>
    </row>
    <row r="2743" spans="1:2" x14ac:dyDescent="0.35">
      <c r="A2743" s="3" t="s">
        <v>14170</v>
      </c>
      <c r="B2743" s="4">
        <v>6</v>
      </c>
    </row>
    <row r="2744" spans="1:2" x14ac:dyDescent="0.35">
      <c r="A2744" s="3" t="s">
        <v>2942</v>
      </c>
      <c r="B2744" s="4">
        <v>6</v>
      </c>
    </row>
    <row r="2745" spans="1:2" x14ac:dyDescent="0.35">
      <c r="A2745" s="3" t="s">
        <v>11433</v>
      </c>
      <c r="B2745" s="4">
        <v>6</v>
      </c>
    </row>
    <row r="2746" spans="1:2" x14ac:dyDescent="0.35">
      <c r="A2746" s="3" t="s">
        <v>1079</v>
      </c>
      <c r="B2746" s="4">
        <v>6</v>
      </c>
    </row>
    <row r="2747" spans="1:2" x14ac:dyDescent="0.35">
      <c r="A2747" s="3" t="s">
        <v>2311</v>
      </c>
      <c r="B2747" s="4">
        <v>6</v>
      </c>
    </row>
    <row r="2748" spans="1:2" x14ac:dyDescent="0.35">
      <c r="A2748" s="3" t="s">
        <v>5385</v>
      </c>
      <c r="B2748" s="4">
        <v>6</v>
      </c>
    </row>
    <row r="2749" spans="1:2" x14ac:dyDescent="0.35">
      <c r="A2749" s="3" t="s">
        <v>4605</v>
      </c>
      <c r="B2749" s="4">
        <v>6</v>
      </c>
    </row>
    <row r="2750" spans="1:2" x14ac:dyDescent="0.35">
      <c r="A2750" s="3" t="s">
        <v>9993</v>
      </c>
      <c r="B2750" s="4">
        <v>6</v>
      </c>
    </row>
    <row r="2751" spans="1:2" x14ac:dyDescent="0.35">
      <c r="A2751" s="3" t="s">
        <v>7427</v>
      </c>
      <c r="B2751" s="4">
        <v>6</v>
      </c>
    </row>
    <row r="2752" spans="1:2" x14ac:dyDescent="0.35">
      <c r="A2752" s="3" t="s">
        <v>2641</v>
      </c>
      <c r="B2752" s="4">
        <v>6</v>
      </c>
    </row>
    <row r="2753" spans="1:2" x14ac:dyDescent="0.35">
      <c r="A2753" s="3" t="s">
        <v>7828</v>
      </c>
      <c r="B2753" s="4">
        <v>6</v>
      </c>
    </row>
    <row r="2754" spans="1:2" x14ac:dyDescent="0.35">
      <c r="A2754" s="3" t="s">
        <v>4333</v>
      </c>
      <c r="B2754" s="4">
        <v>6</v>
      </c>
    </row>
    <row r="2755" spans="1:2" x14ac:dyDescent="0.35">
      <c r="A2755" s="3" t="s">
        <v>9677</v>
      </c>
      <c r="B2755" s="4">
        <v>6</v>
      </c>
    </row>
    <row r="2756" spans="1:2" x14ac:dyDescent="0.35">
      <c r="A2756" s="3" t="s">
        <v>8937</v>
      </c>
      <c r="B2756" s="4">
        <v>6</v>
      </c>
    </row>
    <row r="2757" spans="1:2" x14ac:dyDescent="0.35">
      <c r="A2757" s="3" t="s">
        <v>2010</v>
      </c>
      <c r="B2757" s="4">
        <v>6</v>
      </c>
    </row>
    <row r="2758" spans="1:2" x14ac:dyDescent="0.35">
      <c r="A2758" s="3" t="s">
        <v>3173</v>
      </c>
      <c r="B2758" s="4">
        <v>6</v>
      </c>
    </row>
    <row r="2759" spans="1:2" x14ac:dyDescent="0.35">
      <c r="A2759" s="3" t="s">
        <v>1328</v>
      </c>
      <c r="B2759" s="4">
        <v>6</v>
      </c>
    </row>
    <row r="2760" spans="1:2" x14ac:dyDescent="0.35">
      <c r="A2760" s="3" t="s">
        <v>2279</v>
      </c>
      <c r="B2760" s="4">
        <v>6</v>
      </c>
    </row>
    <row r="2761" spans="1:2" x14ac:dyDescent="0.35">
      <c r="A2761" s="3" t="s">
        <v>7971</v>
      </c>
      <c r="B2761" s="4">
        <v>6</v>
      </c>
    </row>
    <row r="2762" spans="1:2" x14ac:dyDescent="0.35">
      <c r="A2762" s="3" t="s">
        <v>3301</v>
      </c>
      <c r="B2762" s="4">
        <v>6</v>
      </c>
    </row>
    <row r="2763" spans="1:2" x14ac:dyDescent="0.35">
      <c r="A2763" s="3" t="s">
        <v>1395</v>
      </c>
      <c r="B2763" s="4">
        <v>6</v>
      </c>
    </row>
    <row r="2764" spans="1:2" x14ac:dyDescent="0.35">
      <c r="A2764" s="3" t="s">
        <v>9649</v>
      </c>
      <c r="B2764" s="4">
        <v>6</v>
      </c>
    </row>
    <row r="2765" spans="1:2" x14ac:dyDescent="0.35">
      <c r="A2765" s="3" t="s">
        <v>5839</v>
      </c>
      <c r="B2765" s="4">
        <v>6</v>
      </c>
    </row>
    <row r="2766" spans="1:2" x14ac:dyDescent="0.35">
      <c r="A2766" s="3" t="s">
        <v>4665</v>
      </c>
      <c r="B2766" s="4">
        <v>6</v>
      </c>
    </row>
    <row r="2767" spans="1:2" x14ac:dyDescent="0.35">
      <c r="A2767" s="3" t="s">
        <v>6718</v>
      </c>
      <c r="B2767" s="4">
        <v>6</v>
      </c>
    </row>
    <row r="2768" spans="1:2" x14ac:dyDescent="0.35">
      <c r="A2768" s="3" t="s">
        <v>1348</v>
      </c>
      <c r="B2768" s="4">
        <v>6</v>
      </c>
    </row>
    <row r="2769" spans="1:2" x14ac:dyDescent="0.35">
      <c r="A2769" s="3" t="s">
        <v>604</v>
      </c>
      <c r="B2769" s="4">
        <v>6</v>
      </c>
    </row>
    <row r="2770" spans="1:2" x14ac:dyDescent="0.35">
      <c r="A2770" s="3" t="s">
        <v>10770</v>
      </c>
      <c r="B2770" s="4">
        <v>6</v>
      </c>
    </row>
    <row r="2771" spans="1:2" x14ac:dyDescent="0.35">
      <c r="A2771" s="3" t="s">
        <v>1806</v>
      </c>
      <c r="B2771" s="4">
        <v>6</v>
      </c>
    </row>
    <row r="2772" spans="1:2" x14ac:dyDescent="0.35">
      <c r="A2772" s="3" t="s">
        <v>3594</v>
      </c>
      <c r="B2772" s="4">
        <v>6</v>
      </c>
    </row>
    <row r="2773" spans="1:2" x14ac:dyDescent="0.35">
      <c r="A2773" s="3" t="s">
        <v>7614</v>
      </c>
      <c r="B2773" s="4">
        <v>6</v>
      </c>
    </row>
    <row r="2774" spans="1:2" x14ac:dyDescent="0.35">
      <c r="A2774" s="3" t="s">
        <v>5978</v>
      </c>
      <c r="B2774" s="4">
        <v>6</v>
      </c>
    </row>
    <row r="2775" spans="1:2" x14ac:dyDescent="0.35">
      <c r="A2775" s="3" t="s">
        <v>4295</v>
      </c>
      <c r="B2775" s="4">
        <v>6</v>
      </c>
    </row>
    <row r="2776" spans="1:2" x14ac:dyDescent="0.35">
      <c r="A2776" s="3" t="s">
        <v>3666</v>
      </c>
      <c r="B2776" s="4">
        <v>6</v>
      </c>
    </row>
    <row r="2777" spans="1:2" x14ac:dyDescent="0.35">
      <c r="A2777" s="3" t="s">
        <v>4800</v>
      </c>
      <c r="B2777" s="4">
        <v>6</v>
      </c>
    </row>
    <row r="2778" spans="1:2" x14ac:dyDescent="0.35">
      <c r="A2778" s="3" t="s">
        <v>7349</v>
      </c>
      <c r="B2778" s="4">
        <v>6</v>
      </c>
    </row>
    <row r="2779" spans="1:2" x14ac:dyDescent="0.35">
      <c r="A2779" s="3" t="s">
        <v>8721</v>
      </c>
      <c r="B2779" s="4">
        <v>6</v>
      </c>
    </row>
    <row r="2780" spans="1:2" x14ac:dyDescent="0.35">
      <c r="A2780" s="3" t="s">
        <v>7277</v>
      </c>
      <c r="B2780" s="4">
        <v>6</v>
      </c>
    </row>
    <row r="2781" spans="1:2" x14ac:dyDescent="0.35">
      <c r="A2781" s="3" t="s">
        <v>6218</v>
      </c>
      <c r="B2781" s="4">
        <v>6</v>
      </c>
    </row>
    <row r="2782" spans="1:2" x14ac:dyDescent="0.35">
      <c r="A2782" s="3" t="s">
        <v>6493</v>
      </c>
      <c r="B2782" s="4">
        <v>6</v>
      </c>
    </row>
    <row r="2783" spans="1:2" x14ac:dyDescent="0.35">
      <c r="A2783" s="3" t="s">
        <v>5932</v>
      </c>
      <c r="B2783" s="4">
        <v>6</v>
      </c>
    </row>
    <row r="2784" spans="1:2" x14ac:dyDescent="0.35">
      <c r="A2784" s="3" t="s">
        <v>7642</v>
      </c>
      <c r="B2784" s="4">
        <v>6</v>
      </c>
    </row>
    <row r="2785" spans="1:2" x14ac:dyDescent="0.35">
      <c r="A2785" s="3" t="s">
        <v>633</v>
      </c>
      <c r="B2785" s="4">
        <v>6</v>
      </c>
    </row>
    <row r="2786" spans="1:2" x14ac:dyDescent="0.35">
      <c r="A2786" s="3" t="s">
        <v>6581</v>
      </c>
      <c r="B2786" s="4">
        <v>6</v>
      </c>
    </row>
    <row r="2787" spans="1:2" x14ac:dyDescent="0.35">
      <c r="A2787" s="3" t="s">
        <v>5626</v>
      </c>
      <c r="B2787" s="4">
        <v>6</v>
      </c>
    </row>
    <row r="2788" spans="1:2" x14ac:dyDescent="0.35">
      <c r="A2788" s="3" t="s">
        <v>5666</v>
      </c>
      <c r="B2788" s="4">
        <v>6</v>
      </c>
    </row>
    <row r="2789" spans="1:2" x14ac:dyDescent="0.35">
      <c r="A2789" s="3" t="s">
        <v>6835</v>
      </c>
      <c r="B2789" s="4">
        <v>6</v>
      </c>
    </row>
    <row r="2790" spans="1:2" x14ac:dyDescent="0.35">
      <c r="A2790" s="3" t="s">
        <v>12126</v>
      </c>
      <c r="B2790" s="4">
        <v>6</v>
      </c>
    </row>
    <row r="2791" spans="1:2" x14ac:dyDescent="0.35">
      <c r="A2791" s="3" t="s">
        <v>5159</v>
      </c>
      <c r="B2791" s="4">
        <v>6</v>
      </c>
    </row>
    <row r="2792" spans="1:2" x14ac:dyDescent="0.35">
      <c r="A2792" s="3" t="s">
        <v>6725</v>
      </c>
      <c r="B2792" s="4">
        <v>6</v>
      </c>
    </row>
    <row r="2793" spans="1:2" x14ac:dyDescent="0.35">
      <c r="A2793" s="3" t="s">
        <v>9807</v>
      </c>
      <c r="B2793" s="4">
        <v>6</v>
      </c>
    </row>
    <row r="2794" spans="1:2" x14ac:dyDescent="0.35">
      <c r="A2794" s="3" t="s">
        <v>484</v>
      </c>
      <c r="B2794" s="4">
        <v>6</v>
      </c>
    </row>
    <row r="2795" spans="1:2" x14ac:dyDescent="0.35">
      <c r="A2795" s="3" t="s">
        <v>4869</v>
      </c>
      <c r="B2795" s="4">
        <v>6</v>
      </c>
    </row>
    <row r="2796" spans="1:2" x14ac:dyDescent="0.35">
      <c r="A2796" s="3" t="s">
        <v>2715</v>
      </c>
      <c r="B2796" s="4">
        <v>6</v>
      </c>
    </row>
    <row r="2797" spans="1:2" x14ac:dyDescent="0.35">
      <c r="A2797" s="3" t="s">
        <v>8096</v>
      </c>
      <c r="B2797" s="4">
        <v>6</v>
      </c>
    </row>
    <row r="2798" spans="1:2" x14ac:dyDescent="0.35">
      <c r="A2798" s="3" t="s">
        <v>1508</v>
      </c>
      <c r="B2798" s="4">
        <v>6</v>
      </c>
    </row>
    <row r="2799" spans="1:2" x14ac:dyDescent="0.35">
      <c r="A2799" s="3" t="s">
        <v>5960</v>
      </c>
      <c r="B2799" s="4">
        <v>6</v>
      </c>
    </row>
    <row r="2800" spans="1:2" x14ac:dyDescent="0.35">
      <c r="A2800" s="3" t="s">
        <v>7507</v>
      </c>
      <c r="B2800" s="4">
        <v>6</v>
      </c>
    </row>
    <row r="2801" spans="1:2" x14ac:dyDescent="0.35">
      <c r="A2801" s="3" t="s">
        <v>9248</v>
      </c>
      <c r="B2801" s="4">
        <v>6</v>
      </c>
    </row>
    <row r="2802" spans="1:2" x14ac:dyDescent="0.35">
      <c r="A2802" s="3" t="s">
        <v>7709</v>
      </c>
      <c r="B2802" s="4">
        <v>6</v>
      </c>
    </row>
    <row r="2803" spans="1:2" x14ac:dyDescent="0.35">
      <c r="A2803" s="3" t="s">
        <v>1160</v>
      </c>
      <c r="B2803" s="4">
        <v>6</v>
      </c>
    </row>
    <row r="2804" spans="1:2" x14ac:dyDescent="0.35">
      <c r="A2804" s="3" t="s">
        <v>15176</v>
      </c>
      <c r="B2804" s="4">
        <v>6</v>
      </c>
    </row>
    <row r="2805" spans="1:2" x14ac:dyDescent="0.35">
      <c r="A2805" s="3" t="s">
        <v>2263</v>
      </c>
      <c r="B2805" s="4">
        <v>6</v>
      </c>
    </row>
    <row r="2806" spans="1:2" x14ac:dyDescent="0.35">
      <c r="A2806" s="3" t="s">
        <v>6135</v>
      </c>
      <c r="B2806" s="4">
        <v>6</v>
      </c>
    </row>
    <row r="2807" spans="1:2" x14ac:dyDescent="0.35">
      <c r="A2807" s="3" t="s">
        <v>1042</v>
      </c>
      <c r="B2807" s="4">
        <v>6</v>
      </c>
    </row>
    <row r="2808" spans="1:2" x14ac:dyDescent="0.35">
      <c r="A2808" s="3" t="s">
        <v>9189</v>
      </c>
      <c r="B2808" s="4">
        <v>6</v>
      </c>
    </row>
    <row r="2809" spans="1:2" x14ac:dyDescent="0.35">
      <c r="A2809" s="3" t="s">
        <v>1237</v>
      </c>
      <c r="B2809" s="4">
        <v>6</v>
      </c>
    </row>
    <row r="2810" spans="1:2" x14ac:dyDescent="0.35">
      <c r="A2810" s="3" t="s">
        <v>2741</v>
      </c>
      <c r="B2810" s="4">
        <v>6</v>
      </c>
    </row>
    <row r="2811" spans="1:2" x14ac:dyDescent="0.35">
      <c r="A2811" s="3" t="s">
        <v>3168</v>
      </c>
      <c r="B2811" s="4">
        <v>6</v>
      </c>
    </row>
    <row r="2812" spans="1:2" x14ac:dyDescent="0.35">
      <c r="A2812" s="3" t="s">
        <v>7484</v>
      </c>
      <c r="B2812" s="4">
        <v>6</v>
      </c>
    </row>
    <row r="2813" spans="1:2" x14ac:dyDescent="0.35">
      <c r="A2813" s="3" t="s">
        <v>4480</v>
      </c>
      <c r="B2813" s="4">
        <v>6</v>
      </c>
    </row>
    <row r="2814" spans="1:2" x14ac:dyDescent="0.35">
      <c r="A2814" s="3" t="s">
        <v>3292</v>
      </c>
      <c r="B2814" s="4">
        <v>6</v>
      </c>
    </row>
    <row r="2815" spans="1:2" x14ac:dyDescent="0.35">
      <c r="A2815" s="3" t="s">
        <v>9320</v>
      </c>
      <c r="B2815" s="4">
        <v>6</v>
      </c>
    </row>
    <row r="2816" spans="1:2" x14ac:dyDescent="0.35">
      <c r="A2816" s="3" t="s">
        <v>1041</v>
      </c>
      <c r="B2816" s="4">
        <v>6</v>
      </c>
    </row>
    <row r="2817" spans="1:2" x14ac:dyDescent="0.35">
      <c r="A2817" s="3" t="s">
        <v>2376</v>
      </c>
      <c r="B2817" s="4">
        <v>6</v>
      </c>
    </row>
    <row r="2818" spans="1:2" x14ac:dyDescent="0.35">
      <c r="A2818" s="3" t="s">
        <v>1993</v>
      </c>
      <c r="B2818" s="4">
        <v>6</v>
      </c>
    </row>
    <row r="2819" spans="1:2" x14ac:dyDescent="0.35">
      <c r="A2819" s="3" t="s">
        <v>4648</v>
      </c>
      <c r="B2819" s="4">
        <v>6</v>
      </c>
    </row>
    <row r="2820" spans="1:2" x14ac:dyDescent="0.35">
      <c r="A2820" s="3" t="s">
        <v>4058</v>
      </c>
      <c r="B2820" s="4">
        <v>6</v>
      </c>
    </row>
    <row r="2821" spans="1:2" x14ac:dyDescent="0.35">
      <c r="A2821" s="3" t="s">
        <v>3164</v>
      </c>
      <c r="B2821" s="4">
        <v>6</v>
      </c>
    </row>
    <row r="2822" spans="1:2" x14ac:dyDescent="0.35">
      <c r="A2822" s="3" t="s">
        <v>7490</v>
      </c>
      <c r="B2822" s="4">
        <v>6</v>
      </c>
    </row>
    <row r="2823" spans="1:2" x14ac:dyDescent="0.35">
      <c r="A2823" s="3" t="s">
        <v>9080</v>
      </c>
      <c r="B2823" s="4">
        <v>6</v>
      </c>
    </row>
    <row r="2824" spans="1:2" x14ac:dyDescent="0.35">
      <c r="A2824" s="3" t="s">
        <v>1712</v>
      </c>
      <c r="B2824" s="4">
        <v>6</v>
      </c>
    </row>
    <row r="2825" spans="1:2" x14ac:dyDescent="0.35">
      <c r="A2825" s="3" t="s">
        <v>2367</v>
      </c>
      <c r="B2825" s="4">
        <v>6</v>
      </c>
    </row>
    <row r="2826" spans="1:2" x14ac:dyDescent="0.35">
      <c r="A2826" s="3" t="s">
        <v>4408</v>
      </c>
      <c r="B2826" s="4">
        <v>6</v>
      </c>
    </row>
    <row r="2827" spans="1:2" x14ac:dyDescent="0.35">
      <c r="A2827" s="3" t="s">
        <v>2055</v>
      </c>
      <c r="B2827" s="4">
        <v>6</v>
      </c>
    </row>
    <row r="2828" spans="1:2" x14ac:dyDescent="0.35">
      <c r="A2828" s="3" t="s">
        <v>7058</v>
      </c>
      <c r="B2828" s="4">
        <v>6</v>
      </c>
    </row>
    <row r="2829" spans="1:2" x14ac:dyDescent="0.35">
      <c r="A2829" s="3" t="s">
        <v>3352</v>
      </c>
      <c r="B2829" s="4">
        <v>6</v>
      </c>
    </row>
    <row r="2830" spans="1:2" x14ac:dyDescent="0.35">
      <c r="A2830" s="3" t="s">
        <v>7699</v>
      </c>
      <c r="B2830" s="4">
        <v>6</v>
      </c>
    </row>
    <row r="2831" spans="1:2" x14ac:dyDescent="0.35">
      <c r="A2831" s="3" t="s">
        <v>1293</v>
      </c>
      <c r="B2831" s="4">
        <v>6</v>
      </c>
    </row>
    <row r="2832" spans="1:2" x14ac:dyDescent="0.35">
      <c r="A2832" s="3" t="s">
        <v>7153</v>
      </c>
      <c r="B2832" s="4">
        <v>6</v>
      </c>
    </row>
    <row r="2833" spans="1:2" x14ac:dyDescent="0.35">
      <c r="A2833" s="3" t="s">
        <v>294</v>
      </c>
      <c r="B2833" s="4">
        <v>6</v>
      </c>
    </row>
    <row r="2834" spans="1:2" x14ac:dyDescent="0.35">
      <c r="A2834" s="3" t="s">
        <v>10212</v>
      </c>
      <c r="B2834" s="4">
        <v>6</v>
      </c>
    </row>
    <row r="2835" spans="1:2" x14ac:dyDescent="0.35">
      <c r="A2835" s="3" t="s">
        <v>8882</v>
      </c>
      <c r="B2835" s="4">
        <v>6</v>
      </c>
    </row>
    <row r="2836" spans="1:2" x14ac:dyDescent="0.35">
      <c r="A2836" s="3" t="s">
        <v>7771</v>
      </c>
      <c r="B2836" s="4">
        <v>6</v>
      </c>
    </row>
    <row r="2837" spans="1:2" x14ac:dyDescent="0.35">
      <c r="A2837" s="3" t="s">
        <v>650</v>
      </c>
      <c r="B2837" s="4">
        <v>6</v>
      </c>
    </row>
    <row r="2838" spans="1:2" x14ac:dyDescent="0.35">
      <c r="A2838" s="3" t="s">
        <v>10962</v>
      </c>
      <c r="B2838" s="4">
        <v>6</v>
      </c>
    </row>
    <row r="2839" spans="1:2" x14ac:dyDescent="0.35">
      <c r="A2839" s="3" t="s">
        <v>2274</v>
      </c>
      <c r="B2839" s="4">
        <v>6</v>
      </c>
    </row>
    <row r="2840" spans="1:2" x14ac:dyDescent="0.35">
      <c r="A2840" s="3" t="s">
        <v>4259</v>
      </c>
      <c r="B2840" s="4">
        <v>6</v>
      </c>
    </row>
    <row r="2841" spans="1:2" x14ac:dyDescent="0.35">
      <c r="A2841" s="3" t="s">
        <v>4629</v>
      </c>
      <c r="B2841" s="4">
        <v>6</v>
      </c>
    </row>
    <row r="2842" spans="1:2" x14ac:dyDescent="0.35">
      <c r="A2842" s="3" t="s">
        <v>5820</v>
      </c>
      <c r="B2842" s="4">
        <v>6</v>
      </c>
    </row>
    <row r="2843" spans="1:2" x14ac:dyDescent="0.35">
      <c r="A2843" s="3" t="s">
        <v>2733</v>
      </c>
      <c r="B2843" s="4">
        <v>6</v>
      </c>
    </row>
    <row r="2844" spans="1:2" x14ac:dyDescent="0.35">
      <c r="A2844" s="3" t="s">
        <v>1789</v>
      </c>
      <c r="B2844" s="4">
        <v>6</v>
      </c>
    </row>
    <row r="2845" spans="1:2" x14ac:dyDescent="0.35">
      <c r="A2845" s="3" t="s">
        <v>10544</v>
      </c>
      <c r="B2845" s="4">
        <v>6</v>
      </c>
    </row>
    <row r="2846" spans="1:2" x14ac:dyDescent="0.35">
      <c r="A2846" s="3" t="s">
        <v>1027</v>
      </c>
      <c r="B2846" s="4">
        <v>6</v>
      </c>
    </row>
    <row r="2847" spans="1:2" x14ac:dyDescent="0.35">
      <c r="A2847" s="3" t="s">
        <v>4583</v>
      </c>
      <c r="B2847" s="4">
        <v>6</v>
      </c>
    </row>
    <row r="2848" spans="1:2" x14ac:dyDescent="0.35">
      <c r="A2848" s="3" t="s">
        <v>1587</v>
      </c>
      <c r="B2848" s="4">
        <v>6</v>
      </c>
    </row>
    <row r="2849" spans="1:2" x14ac:dyDescent="0.35">
      <c r="A2849" s="3" t="s">
        <v>1499</v>
      </c>
      <c r="B2849" s="4">
        <v>6</v>
      </c>
    </row>
    <row r="2850" spans="1:2" x14ac:dyDescent="0.35">
      <c r="A2850" s="3" t="s">
        <v>1890</v>
      </c>
      <c r="B2850" s="4">
        <v>6</v>
      </c>
    </row>
    <row r="2851" spans="1:2" x14ac:dyDescent="0.35">
      <c r="A2851" s="3" t="s">
        <v>1885</v>
      </c>
      <c r="B2851" s="4">
        <v>6</v>
      </c>
    </row>
    <row r="2852" spans="1:2" x14ac:dyDescent="0.35">
      <c r="A2852" s="3" t="s">
        <v>727</v>
      </c>
      <c r="B2852" s="4">
        <v>6</v>
      </c>
    </row>
    <row r="2853" spans="1:2" x14ac:dyDescent="0.35">
      <c r="A2853" s="3" t="s">
        <v>10397</v>
      </c>
      <c r="B2853" s="4">
        <v>6</v>
      </c>
    </row>
    <row r="2854" spans="1:2" x14ac:dyDescent="0.35">
      <c r="A2854" s="3" t="s">
        <v>8567</v>
      </c>
      <c r="B2854" s="4">
        <v>6</v>
      </c>
    </row>
    <row r="2855" spans="1:2" x14ac:dyDescent="0.35">
      <c r="A2855" s="3" t="s">
        <v>12102</v>
      </c>
      <c r="B2855" s="4">
        <v>6</v>
      </c>
    </row>
    <row r="2856" spans="1:2" x14ac:dyDescent="0.35">
      <c r="A2856" s="3" t="s">
        <v>1206</v>
      </c>
      <c r="B2856" s="4">
        <v>6</v>
      </c>
    </row>
    <row r="2857" spans="1:2" x14ac:dyDescent="0.35">
      <c r="A2857" s="3" t="s">
        <v>9733</v>
      </c>
      <c r="B2857" s="4">
        <v>6</v>
      </c>
    </row>
    <row r="2858" spans="1:2" x14ac:dyDescent="0.35">
      <c r="A2858" s="3" t="s">
        <v>7000</v>
      </c>
      <c r="B2858" s="4">
        <v>6</v>
      </c>
    </row>
    <row r="2859" spans="1:2" x14ac:dyDescent="0.35">
      <c r="A2859" s="3" t="s">
        <v>3239</v>
      </c>
      <c r="B2859" s="4">
        <v>6</v>
      </c>
    </row>
    <row r="2860" spans="1:2" x14ac:dyDescent="0.35">
      <c r="A2860" s="3" t="s">
        <v>1141</v>
      </c>
      <c r="B2860" s="4">
        <v>6</v>
      </c>
    </row>
    <row r="2861" spans="1:2" x14ac:dyDescent="0.35">
      <c r="A2861" s="3" t="s">
        <v>2422</v>
      </c>
      <c r="B2861" s="4">
        <v>6</v>
      </c>
    </row>
    <row r="2862" spans="1:2" x14ac:dyDescent="0.35">
      <c r="A2862" s="3" t="s">
        <v>381</v>
      </c>
      <c r="B2862" s="4">
        <v>6</v>
      </c>
    </row>
    <row r="2863" spans="1:2" x14ac:dyDescent="0.35">
      <c r="A2863" s="3" t="s">
        <v>10070</v>
      </c>
      <c r="B2863" s="4">
        <v>6</v>
      </c>
    </row>
    <row r="2864" spans="1:2" x14ac:dyDescent="0.35">
      <c r="A2864" s="3" t="s">
        <v>901</v>
      </c>
      <c r="B2864" s="4">
        <v>6</v>
      </c>
    </row>
    <row r="2865" spans="1:2" x14ac:dyDescent="0.35">
      <c r="A2865" s="3" t="s">
        <v>3746</v>
      </c>
      <c r="B2865" s="4">
        <v>6</v>
      </c>
    </row>
    <row r="2866" spans="1:2" x14ac:dyDescent="0.35">
      <c r="A2866" s="3" t="s">
        <v>327</v>
      </c>
      <c r="B2866" s="4">
        <v>6</v>
      </c>
    </row>
    <row r="2867" spans="1:2" x14ac:dyDescent="0.35">
      <c r="A2867" s="3" t="s">
        <v>10819</v>
      </c>
      <c r="B2867" s="4">
        <v>6</v>
      </c>
    </row>
    <row r="2868" spans="1:2" x14ac:dyDescent="0.35">
      <c r="A2868" s="3" t="s">
        <v>6740</v>
      </c>
      <c r="B2868" s="4">
        <v>6</v>
      </c>
    </row>
    <row r="2869" spans="1:2" x14ac:dyDescent="0.35">
      <c r="A2869" s="3" t="s">
        <v>5745</v>
      </c>
      <c r="B2869" s="4">
        <v>6</v>
      </c>
    </row>
    <row r="2870" spans="1:2" x14ac:dyDescent="0.35">
      <c r="A2870" s="3" t="s">
        <v>9502</v>
      </c>
      <c r="B2870" s="4">
        <v>6</v>
      </c>
    </row>
    <row r="2871" spans="1:2" x14ac:dyDescent="0.35">
      <c r="A2871" s="3" t="s">
        <v>6370</v>
      </c>
      <c r="B2871" s="4">
        <v>6</v>
      </c>
    </row>
    <row r="2872" spans="1:2" x14ac:dyDescent="0.35">
      <c r="A2872" s="3" t="s">
        <v>12040</v>
      </c>
      <c r="B2872" s="4">
        <v>6</v>
      </c>
    </row>
    <row r="2873" spans="1:2" x14ac:dyDescent="0.35">
      <c r="A2873" s="3" t="s">
        <v>9967</v>
      </c>
      <c r="B2873" s="4">
        <v>6</v>
      </c>
    </row>
    <row r="2874" spans="1:2" x14ac:dyDescent="0.35">
      <c r="A2874" s="3" t="s">
        <v>8226</v>
      </c>
      <c r="B2874" s="4">
        <v>6</v>
      </c>
    </row>
    <row r="2875" spans="1:2" x14ac:dyDescent="0.35">
      <c r="A2875" s="3" t="s">
        <v>502</v>
      </c>
      <c r="B2875" s="4">
        <v>6</v>
      </c>
    </row>
    <row r="2876" spans="1:2" x14ac:dyDescent="0.35">
      <c r="A2876" s="3" t="s">
        <v>10943</v>
      </c>
      <c r="B2876" s="4">
        <v>6</v>
      </c>
    </row>
    <row r="2877" spans="1:2" x14ac:dyDescent="0.35">
      <c r="A2877" s="3" t="s">
        <v>13044</v>
      </c>
      <c r="B2877" s="4">
        <v>6</v>
      </c>
    </row>
    <row r="2878" spans="1:2" x14ac:dyDescent="0.35">
      <c r="A2878" s="3" t="s">
        <v>1254</v>
      </c>
      <c r="B2878" s="4">
        <v>6</v>
      </c>
    </row>
    <row r="2879" spans="1:2" x14ac:dyDescent="0.35">
      <c r="A2879" s="3" t="s">
        <v>5662</v>
      </c>
      <c r="B2879" s="4">
        <v>6</v>
      </c>
    </row>
    <row r="2880" spans="1:2" x14ac:dyDescent="0.35">
      <c r="A2880" s="3" t="s">
        <v>4210</v>
      </c>
      <c r="B2880" s="4">
        <v>6</v>
      </c>
    </row>
    <row r="2881" spans="1:2" x14ac:dyDescent="0.35">
      <c r="A2881" s="3" t="s">
        <v>7472</v>
      </c>
      <c r="B2881" s="4">
        <v>6</v>
      </c>
    </row>
    <row r="2882" spans="1:2" x14ac:dyDescent="0.35">
      <c r="A2882" s="3" t="s">
        <v>8757</v>
      </c>
      <c r="B2882" s="4">
        <v>6</v>
      </c>
    </row>
    <row r="2883" spans="1:2" x14ac:dyDescent="0.35">
      <c r="A2883" s="3" t="s">
        <v>12027</v>
      </c>
      <c r="B2883" s="4">
        <v>6</v>
      </c>
    </row>
    <row r="2884" spans="1:2" x14ac:dyDescent="0.35">
      <c r="A2884" s="3" t="s">
        <v>321</v>
      </c>
      <c r="B2884" s="4">
        <v>6</v>
      </c>
    </row>
    <row r="2885" spans="1:2" x14ac:dyDescent="0.35">
      <c r="A2885" s="3" t="s">
        <v>3745</v>
      </c>
      <c r="B2885" s="4">
        <v>6</v>
      </c>
    </row>
    <row r="2886" spans="1:2" x14ac:dyDescent="0.35">
      <c r="A2886" s="3" t="s">
        <v>5648</v>
      </c>
      <c r="B2886" s="4">
        <v>6</v>
      </c>
    </row>
    <row r="2887" spans="1:2" x14ac:dyDescent="0.35">
      <c r="A2887" s="3" t="s">
        <v>1769</v>
      </c>
      <c r="B2887" s="4">
        <v>6</v>
      </c>
    </row>
    <row r="2888" spans="1:2" x14ac:dyDescent="0.35">
      <c r="A2888" s="3" t="s">
        <v>3612</v>
      </c>
      <c r="B2888" s="4">
        <v>6</v>
      </c>
    </row>
    <row r="2889" spans="1:2" x14ac:dyDescent="0.35">
      <c r="A2889" s="3" t="s">
        <v>9541</v>
      </c>
      <c r="B2889" s="4">
        <v>6</v>
      </c>
    </row>
    <row r="2890" spans="1:2" x14ac:dyDescent="0.35">
      <c r="A2890" s="3" t="s">
        <v>3237</v>
      </c>
      <c r="B2890" s="4">
        <v>6</v>
      </c>
    </row>
    <row r="2891" spans="1:2" x14ac:dyDescent="0.35">
      <c r="A2891" s="3" t="s">
        <v>7538</v>
      </c>
      <c r="B2891" s="4">
        <v>6</v>
      </c>
    </row>
    <row r="2892" spans="1:2" x14ac:dyDescent="0.35">
      <c r="A2892" s="3" t="s">
        <v>286</v>
      </c>
      <c r="B2892" s="4">
        <v>6</v>
      </c>
    </row>
    <row r="2893" spans="1:2" x14ac:dyDescent="0.35">
      <c r="A2893" s="3" t="s">
        <v>1634</v>
      </c>
      <c r="B2893" s="4">
        <v>6</v>
      </c>
    </row>
    <row r="2894" spans="1:2" x14ac:dyDescent="0.35">
      <c r="A2894" s="3" t="s">
        <v>2915</v>
      </c>
      <c r="B2894" s="4">
        <v>6</v>
      </c>
    </row>
    <row r="2895" spans="1:2" x14ac:dyDescent="0.35">
      <c r="A2895" s="3" t="s">
        <v>5236</v>
      </c>
      <c r="B2895" s="4">
        <v>6</v>
      </c>
    </row>
    <row r="2896" spans="1:2" x14ac:dyDescent="0.35">
      <c r="A2896" s="3" t="s">
        <v>7267</v>
      </c>
      <c r="B2896" s="4">
        <v>6</v>
      </c>
    </row>
    <row r="2897" spans="1:2" x14ac:dyDescent="0.35">
      <c r="A2897" s="3" t="s">
        <v>4647</v>
      </c>
      <c r="B2897" s="4">
        <v>6</v>
      </c>
    </row>
    <row r="2898" spans="1:2" x14ac:dyDescent="0.35">
      <c r="A2898" s="3" t="s">
        <v>8697</v>
      </c>
      <c r="B2898" s="4">
        <v>6</v>
      </c>
    </row>
    <row r="2899" spans="1:2" x14ac:dyDescent="0.35">
      <c r="A2899" s="3" t="s">
        <v>2963</v>
      </c>
      <c r="B2899" s="4">
        <v>6</v>
      </c>
    </row>
    <row r="2900" spans="1:2" x14ac:dyDescent="0.35">
      <c r="A2900" s="3" t="s">
        <v>3342</v>
      </c>
      <c r="B2900" s="4">
        <v>6</v>
      </c>
    </row>
    <row r="2901" spans="1:2" x14ac:dyDescent="0.35">
      <c r="A2901" s="3" t="s">
        <v>7759</v>
      </c>
      <c r="B2901" s="4">
        <v>6</v>
      </c>
    </row>
    <row r="2902" spans="1:2" x14ac:dyDescent="0.35">
      <c r="A2902" s="3" t="s">
        <v>7533</v>
      </c>
      <c r="B2902" s="4">
        <v>6</v>
      </c>
    </row>
    <row r="2903" spans="1:2" x14ac:dyDescent="0.35">
      <c r="A2903" s="3" t="s">
        <v>2323</v>
      </c>
      <c r="B2903" s="4">
        <v>6</v>
      </c>
    </row>
    <row r="2904" spans="1:2" x14ac:dyDescent="0.35">
      <c r="A2904" s="3" t="s">
        <v>2990</v>
      </c>
      <c r="B2904" s="4">
        <v>6</v>
      </c>
    </row>
    <row r="2905" spans="1:2" x14ac:dyDescent="0.35">
      <c r="A2905" s="3" t="s">
        <v>87</v>
      </c>
      <c r="B2905" s="4">
        <v>6</v>
      </c>
    </row>
    <row r="2906" spans="1:2" x14ac:dyDescent="0.35">
      <c r="A2906" s="3" t="s">
        <v>1586</v>
      </c>
      <c r="B2906" s="4">
        <v>6</v>
      </c>
    </row>
    <row r="2907" spans="1:2" x14ac:dyDescent="0.35">
      <c r="A2907" s="3" t="s">
        <v>2429</v>
      </c>
      <c r="B2907" s="4">
        <v>6</v>
      </c>
    </row>
    <row r="2908" spans="1:2" x14ac:dyDescent="0.35">
      <c r="A2908" s="3" t="s">
        <v>2784</v>
      </c>
      <c r="B2908" s="4">
        <v>6</v>
      </c>
    </row>
    <row r="2909" spans="1:2" x14ac:dyDescent="0.35">
      <c r="A2909" s="3" t="s">
        <v>7879</v>
      </c>
      <c r="B2909" s="4">
        <v>6</v>
      </c>
    </row>
    <row r="2910" spans="1:2" x14ac:dyDescent="0.35">
      <c r="A2910" s="3" t="s">
        <v>6250</v>
      </c>
      <c r="B2910" s="4">
        <v>6</v>
      </c>
    </row>
    <row r="2911" spans="1:2" x14ac:dyDescent="0.35">
      <c r="A2911" s="3" t="s">
        <v>7812</v>
      </c>
      <c r="B2911" s="4">
        <v>6</v>
      </c>
    </row>
    <row r="2912" spans="1:2" x14ac:dyDescent="0.35">
      <c r="A2912" s="3" t="s">
        <v>3457</v>
      </c>
      <c r="B2912" s="4">
        <v>6</v>
      </c>
    </row>
    <row r="2913" spans="1:2" x14ac:dyDescent="0.35">
      <c r="A2913" s="3" t="s">
        <v>2738</v>
      </c>
      <c r="B2913" s="4">
        <v>6</v>
      </c>
    </row>
    <row r="2914" spans="1:2" x14ac:dyDescent="0.35">
      <c r="A2914" s="3" t="s">
        <v>6969</v>
      </c>
      <c r="B2914" s="4">
        <v>6</v>
      </c>
    </row>
    <row r="2915" spans="1:2" x14ac:dyDescent="0.35">
      <c r="A2915" s="3" t="s">
        <v>10616</v>
      </c>
      <c r="B2915" s="4">
        <v>6</v>
      </c>
    </row>
    <row r="2916" spans="1:2" x14ac:dyDescent="0.35">
      <c r="A2916" s="3" t="s">
        <v>4744</v>
      </c>
      <c r="B2916" s="4">
        <v>6</v>
      </c>
    </row>
    <row r="2917" spans="1:2" x14ac:dyDescent="0.35">
      <c r="A2917" s="3" t="s">
        <v>2979</v>
      </c>
      <c r="B2917" s="4">
        <v>6</v>
      </c>
    </row>
    <row r="2918" spans="1:2" x14ac:dyDescent="0.35">
      <c r="A2918" s="3" t="s">
        <v>4396</v>
      </c>
      <c r="B2918" s="4">
        <v>6</v>
      </c>
    </row>
    <row r="2919" spans="1:2" x14ac:dyDescent="0.35">
      <c r="A2919" s="3" t="s">
        <v>1582</v>
      </c>
      <c r="B2919" s="4">
        <v>6</v>
      </c>
    </row>
    <row r="2920" spans="1:2" x14ac:dyDescent="0.35">
      <c r="A2920" s="3" t="s">
        <v>2665</v>
      </c>
      <c r="B2920" s="4">
        <v>6</v>
      </c>
    </row>
    <row r="2921" spans="1:2" x14ac:dyDescent="0.35">
      <c r="A2921" s="3" t="s">
        <v>6402</v>
      </c>
      <c r="B2921" s="4">
        <v>6</v>
      </c>
    </row>
    <row r="2922" spans="1:2" x14ac:dyDescent="0.35">
      <c r="A2922" s="3" t="s">
        <v>223</v>
      </c>
      <c r="B2922" s="4">
        <v>6</v>
      </c>
    </row>
    <row r="2923" spans="1:2" x14ac:dyDescent="0.35">
      <c r="A2923" s="3" t="s">
        <v>4485</v>
      </c>
      <c r="B2923" s="4">
        <v>6</v>
      </c>
    </row>
    <row r="2924" spans="1:2" x14ac:dyDescent="0.35">
      <c r="A2924" s="3" t="s">
        <v>4350</v>
      </c>
      <c r="B2924" s="4">
        <v>6</v>
      </c>
    </row>
    <row r="2925" spans="1:2" x14ac:dyDescent="0.35">
      <c r="A2925" s="3" t="s">
        <v>1373</v>
      </c>
      <c r="B2925" s="4">
        <v>6</v>
      </c>
    </row>
    <row r="2926" spans="1:2" x14ac:dyDescent="0.35">
      <c r="A2926" s="3" t="s">
        <v>3712</v>
      </c>
      <c r="B2926" s="4">
        <v>6</v>
      </c>
    </row>
    <row r="2927" spans="1:2" x14ac:dyDescent="0.35">
      <c r="A2927" s="3" t="s">
        <v>5203</v>
      </c>
      <c r="B2927" s="4">
        <v>6</v>
      </c>
    </row>
    <row r="2928" spans="1:2" x14ac:dyDescent="0.35">
      <c r="A2928" s="3" t="s">
        <v>7183</v>
      </c>
      <c r="B2928" s="4">
        <v>6</v>
      </c>
    </row>
    <row r="2929" spans="1:2" x14ac:dyDescent="0.35">
      <c r="A2929" s="3" t="s">
        <v>14171</v>
      </c>
      <c r="B2929" s="4">
        <v>6</v>
      </c>
    </row>
    <row r="2930" spans="1:2" x14ac:dyDescent="0.35">
      <c r="A2930" s="3" t="s">
        <v>7756</v>
      </c>
      <c r="B2930" s="4">
        <v>6</v>
      </c>
    </row>
    <row r="2931" spans="1:2" x14ac:dyDescent="0.35">
      <c r="A2931" s="3" t="s">
        <v>2064</v>
      </c>
      <c r="B2931" s="4">
        <v>6</v>
      </c>
    </row>
    <row r="2932" spans="1:2" x14ac:dyDescent="0.35">
      <c r="A2932" s="3" t="s">
        <v>3511</v>
      </c>
      <c r="B2932" s="4">
        <v>6</v>
      </c>
    </row>
    <row r="2933" spans="1:2" x14ac:dyDescent="0.35">
      <c r="A2933" s="3" t="s">
        <v>10937</v>
      </c>
      <c r="B2933" s="4">
        <v>6</v>
      </c>
    </row>
    <row r="2934" spans="1:2" x14ac:dyDescent="0.35">
      <c r="A2934" s="3" t="s">
        <v>2901</v>
      </c>
      <c r="B2934" s="4">
        <v>6</v>
      </c>
    </row>
    <row r="2935" spans="1:2" x14ac:dyDescent="0.35">
      <c r="A2935" s="3" t="s">
        <v>547</v>
      </c>
      <c r="B2935" s="4">
        <v>6</v>
      </c>
    </row>
    <row r="2936" spans="1:2" x14ac:dyDescent="0.35">
      <c r="A2936" s="3" t="s">
        <v>10751</v>
      </c>
      <c r="B2936" s="4">
        <v>6</v>
      </c>
    </row>
    <row r="2937" spans="1:2" x14ac:dyDescent="0.35">
      <c r="A2937" s="3" t="s">
        <v>9523</v>
      </c>
      <c r="B2937" s="4">
        <v>6</v>
      </c>
    </row>
    <row r="2938" spans="1:2" x14ac:dyDescent="0.35">
      <c r="A2938" s="3" t="s">
        <v>19061</v>
      </c>
      <c r="B2938" s="4">
        <v>6</v>
      </c>
    </row>
    <row r="2939" spans="1:2" x14ac:dyDescent="0.35">
      <c r="A2939" s="3" t="s">
        <v>17215</v>
      </c>
      <c r="B2939" s="4">
        <v>6</v>
      </c>
    </row>
    <row r="2940" spans="1:2" x14ac:dyDescent="0.35">
      <c r="A2940" s="3" t="s">
        <v>2931</v>
      </c>
      <c r="B2940" s="4">
        <v>6</v>
      </c>
    </row>
    <row r="2941" spans="1:2" x14ac:dyDescent="0.35">
      <c r="A2941" s="3" t="s">
        <v>4864</v>
      </c>
      <c r="B2941" s="4">
        <v>6</v>
      </c>
    </row>
    <row r="2942" spans="1:2" x14ac:dyDescent="0.35">
      <c r="A2942" s="3" t="s">
        <v>1960</v>
      </c>
      <c r="B2942" s="4">
        <v>6</v>
      </c>
    </row>
    <row r="2943" spans="1:2" x14ac:dyDescent="0.35">
      <c r="A2943" s="3" t="s">
        <v>1981</v>
      </c>
      <c r="B2943" s="4">
        <v>6</v>
      </c>
    </row>
    <row r="2944" spans="1:2" x14ac:dyDescent="0.35">
      <c r="A2944" s="3" t="s">
        <v>9289</v>
      </c>
      <c r="B2944" s="4">
        <v>6</v>
      </c>
    </row>
    <row r="2945" spans="1:2" x14ac:dyDescent="0.35">
      <c r="A2945" s="3" t="s">
        <v>2123</v>
      </c>
      <c r="B2945" s="4">
        <v>6</v>
      </c>
    </row>
    <row r="2946" spans="1:2" x14ac:dyDescent="0.35">
      <c r="A2946" s="3" t="s">
        <v>11377</v>
      </c>
      <c r="B2946" s="4">
        <v>6</v>
      </c>
    </row>
    <row r="2947" spans="1:2" x14ac:dyDescent="0.35">
      <c r="A2947" s="3" t="s">
        <v>781</v>
      </c>
      <c r="B2947" s="4">
        <v>6</v>
      </c>
    </row>
    <row r="2948" spans="1:2" x14ac:dyDescent="0.35">
      <c r="A2948" s="3" t="s">
        <v>3649</v>
      </c>
      <c r="B2948" s="4">
        <v>6</v>
      </c>
    </row>
    <row r="2949" spans="1:2" x14ac:dyDescent="0.35">
      <c r="A2949" s="3" t="s">
        <v>5597</v>
      </c>
      <c r="B2949" s="4">
        <v>6</v>
      </c>
    </row>
    <row r="2950" spans="1:2" x14ac:dyDescent="0.35">
      <c r="A2950" s="3" t="s">
        <v>13662</v>
      </c>
      <c r="B2950" s="4">
        <v>6</v>
      </c>
    </row>
    <row r="2951" spans="1:2" x14ac:dyDescent="0.35">
      <c r="A2951" s="3" t="s">
        <v>3820</v>
      </c>
      <c r="B2951" s="4">
        <v>6</v>
      </c>
    </row>
    <row r="2952" spans="1:2" x14ac:dyDescent="0.35">
      <c r="A2952" s="3" t="s">
        <v>3758</v>
      </c>
      <c r="B2952" s="4">
        <v>6</v>
      </c>
    </row>
    <row r="2953" spans="1:2" x14ac:dyDescent="0.35">
      <c r="A2953" s="3" t="s">
        <v>3033</v>
      </c>
      <c r="B2953" s="4">
        <v>6</v>
      </c>
    </row>
    <row r="2954" spans="1:2" x14ac:dyDescent="0.35">
      <c r="A2954" s="3" t="s">
        <v>5713</v>
      </c>
      <c r="B2954" s="4">
        <v>6</v>
      </c>
    </row>
    <row r="2955" spans="1:2" x14ac:dyDescent="0.35">
      <c r="A2955" s="3" t="s">
        <v>4908</v>
      </c>
      <c r="B2955" s="4">
        <v>6</v>
      </c>
    </row>
    <row r="2956" spans="1:2" x14ac:dyDescent="0.35">
      <c r="A2956" s="3" t="s">
        <v>1702</v>
      </c>
      <c r="B2956" s="4">
        <v>6</v>
      </c>
    </row>
    <row r="2957" spans="1:2" x14ac:dyDescent="0.35">
      <c r="A2957" s="3" t="s">
        <v>11796</v>
      </c>
      <c r="B2957" s="4">
        <v>6</v>
      </c>
    </row>
    <row r="2958" spans="1:2" x14ac:dyDescent="0.35">
      <c r="A2958" s="3" t="s">
        <v>4826</v>
      </c>
      <c r="B2958" s="4">
        <v>6</v>
      </c>
    </row>
    <row r="2959" spans="1:2" x14ac:dyDescent="0.35">
      <c r="A2959" s="3" t="s">
        <v>2861</v>
      </c>
      <c r="B2959" s="4">
        <v>6</v>
      </c>
    </row>
    <row r="2960" spans="1:2" x14ac:dyDescent="0.35">
      <c r="A2960" s="3" t="s">
        <v>6626</v>
      </c>
      <c r="B2960" s="4">
        <v>6</v>
      </c>
    </row>
    <row r="2961" spans="1:2" x14ac:dyDescent="0.35">
      <c r="A2961" s="3" t="s">
        <v>3440</v>
      </c>
      <c r="B2961" s="4">
        <v>6</v>
      </c>
    </row>
    <row r="2962" spans="1:2" x14ac:dyDescent="0.35">
      <c r="A2962" s="3" t="s">
        <v>12977</v>
      </c>
      <c r="B2962" s="4">
        <v>6</v>
      </c>
    </row>
    <row r="2963" spans="1:2" x14ac:dyDescent="0.35">
      <c r="A2963" s="3" t="s">
        <v>1648</v>
      </c>
      <c r="B2963" s="4">
        <v>6</v>
      </c>
    </row>
    <row r="2964" spans="1:2" x14ac:dyDescent="0.35">
      <c r="A2964" s="3" t="s">
        <v>2515</v>
      </c>
      <c r="B2964" s="4">
        <v>6</v>
      </c>
    </row>
    <row r="2965" spans="1:2" x14ac:dyDescent="0.35">
      <c r="A2965" s="3" t="s">
        <v>2202</v>
      </c>
      <c r="B2965" s="4">
        <v>6</v>
      </c>
    </row>
    <row r="2966" spans="1:2" x14ac:dyDescent="0.35">
      <c r="A2966" s="3" t="s">
        <v>657</v>
      </c>
      <c r="B2966" s="4">
        <v>6</v>
      </c>
    </row>
    <row r="2967" spans="1:2" x14ac:dyDescent="0.35">
      <c r="A2967" s="3" t="s">
        <v>8249</v>
      </c>
      <c r="B2967" s="4">
        <v>6</v>
      </c>
    </row>
    <row r="2968" spans="1:2" x14ac:dyDescent="0.35">
      <c r="A2968" s="3" t="s">
        <v>9433</v>
      </c>
      <c r="B2968" s="4">
        <v>6</v>
      </c>
    </row>
    <row r="2969" spans="1:2" x14ac:dyDescent="0.35">
      <c r="A2969" s="3" t="s">
        <v>8900</v>
      </c>
      <c r="B2969" s="4">
        <v>6</v>
      </c>
    </row>
    <row r="2970" spans="1:2" x14ac:dyDescent="0.35">
      <c r="A2970" s="3" t="s">
        <v>4666</v>
      </c>
      <c r="B2970" s="4">
        <v>6</v>
      </c>
    </row>
    <row r="2971" spans="1:2" x14ac:dyDescent="0.35">
      <c r="A2971" s="3" t="s">
        <v>7915</v>
      </c>
      <c r="B2971" s="4">
        <v>6</v>
      </c>
    </row>
    <row r="2972" spans="1:2" x14ac:dyDescent="0.35">
      <c r="A2972" s="3" t="s">
        <v>6440</v>
      </c>
      <c r="B2972" s="4">
        <v>6</v>
      </c>
    </row>
    <row r="2973" spans="1:2" x14ac:dyDescent="0.35">
      <c r="A2973" s="3" t="s">
        <v>5381</v>
      </c>
      <c r="B2973" s="4">
        <v>6</v>
      </c>
    </row>
    <row r="2974" spans="1:2" x14ac:dyDescent="0.35">
      <c r="A2974" s="3" t="s">
        <v>3152</v>
      </c>
      <c r="B2974" s="4">
        <v>6</v>
      </c>
    </row>
    <row r="2975" spans="1:2" x14ac:dyDescent="0.35">
      <c r="A2975" s="3" t="s">
        <v>3709</v>
      </c>
      <c r="B2975" s="4">
        <v>6</v>
      </c>
    </row>
    <row r="2976" spans="1:2" x14ac:dyDescent="0.35">
      <c r="A2976" s="3" t="s">
        <v>6390</v>
      </c>
      <c r="B2976" s="4">
        <v>6</v>
      </c>
    </row>
    <row r="2977" spans="1:2" x14ac:dyDescent="0.35">
      <c r="A2977" s="3" t="s">
        <v>910</v>
      </c>
      <c r="B2977" s="4">
        <v>6</v>
      </c>
    </row>
    <row r="2978" spans="1:2" x14ac:dyDescent="0.35">
      <c r="A2978" s="3" t="s">
        <v>4284</v>
      </c>
      <c r="B2978" s="4">
        <v>6</v>
      </c>
    </row>
    <row r="2979" spans="1:2" x14ac:dyDescent="0.35">
      <c r="A2979" s="3" t="s">
        <v>5395</v>
      </c>
      <c r="B2979" s="4">
        <v>6</v>
      </c>
    </row>
    <row r="2980" spans="1:2" x14ac:dyDescent="0.35">
      <c r="A2980" s="3" t="s">
        <v>1688</v>
      </c>
      <c r="B2980" s="4">
        <v>6</v>
      </c>
    </row>
    <row r="2981" spans="1:2" x14ac:dyDescent="0.35">
      <c r="A2981" s="3" t="s">
        <v>13428</v>
      </c>
      <c r="B2981" s="4">
        <v>6</v>
      </c>
    </row>
    <row r="2982" spans="1:2" x14ac:dyDescent="0.35">
      <c r="A2982" s="3" t="s">
        <v>6499</v>
      </c>
      <c r="B2982" s="4">
        <v>6</v>
      </c>
    </row>
    <row r="2983" spans="1:2" x14ac:dyDescent="0.35">
      <c r="A2983" s="3" t="s">
        <v>4842</v>
      </c>
      <c r="B2983" s="4">
        <v>6</v>
      </c>
    </row>
    <row r="2984" spans="1:2" x14ac:dyDescent="0.35">
      <c r="A2984" s="3" t="s">
        <v>1147</v>
      </c>
      <c r="B2984" s="4">
        <v>6</v>
      </c>
    </row>
    <row r="2985" spans="1:2" x14ac:dyDescent="0.35">
      <c r="A2985" s="3" t="s">
        <v>4143</v>
      </c>
      <c r="B2985" s="4">
        <v>6</v>
      </c>
    </row>
    <row r="2986" spans="1:2" x14ac:dyDescent="0.35">
      <c r="A2986" s="3" t="s">
        <v>4739</v>
      </c>
      <c r="B2986" s="4">
        <v>6</v>
      </c>
    </row>
    <row r="2987" spans="1:2" x14ac:dyDescent="0.35">
      <c r="A2987" s="3" t="s">
        <v>5818</v>
      </c>
      <c r="B2987" s="4">
        <v>6</v>
      </c>
    </row>
    <row r="2988" spans="1:2" x14ac:dyDescent="0.35">
      <c r="A2988" s="3" t="s">
        <v>7712</v>
      </c>
      <c r="B2988" s="4">
        <v>6</v>
      </c>
    </row>
    <row r="2989" spans="1:2" x14ac:dyDescent="0.35">
      <c r="A2989" s="3" t="s">
        <v>5073</v>
      </c>
      <c r="B2989" s="4">
        <v>6</v>
      </c>
    </row>
    <row r="2990" spans="1:2" x14ac:dyDescent="0.35">
      <c r="A2990" s="3" t="s">
        <v>7552</v>
      </c>
      <c r="B2990" s="4">
        <v>6</v>
      </c>
    </row>
    <row r="2991" spans="1:2" x14ac:dyDescent="0.35">
      <c r="A2991" s="3" t="s">
        <v>13549</v>
      </c>
      <c r="B2991" s="4">
        <v>6</v>
      </c>
    </row>
    <row r="2992" spans="1:2" x14ac:dyDescent="0.35">
      <c r="A2992" s="3" t="s">
        <v>8040</v>
      </c>
      <c r="B2992" s="4">
        <v>6</v>
      </c>
    </row>
    <row r="2993" spans="1:2" x14ac:dyDescent="0.35">
      <c r="A2993" s="3" t="s">
        <v>2172</v>
      </c>
      <c r="B2993" s="4">
        <v>6</v>
      </c>
    </row>
    <row r="2994" spans="1:2" x14ac:dyDescent="0.35">
      <c r="A2994" s="3" t="s">
        <v>4930</v>
      </c>
      <c r="B2994" s="4">
        <v>6</v>
      </c>
    </row>
    <row r="2995" spans="1:2" x14ac:dyDescent="0.35">
      <c r="A2995" s="3" t="s">
        <v>1872</v>
      </c>
      <c r="B2995" s="4">
        <v>6</v>
      </c>
    </row>
    <row r="2996" spans="1:2" x14ac:dyDescent="0.35">
      <c r="A2996" s="3" t="s">
        <v>3280</v>
      </c>
      <c r="B2996" s="4">
        <v>6</v>
      </c>
    </row>
    <row r="2997" spans="1:2" x14ac:dyDescent="0.35">
      <c r="A2997" s="3" t="s">
        <v>8560</v>
      </c>
      <c r="B2997" s="4">
        <v>6</v>
      </c>
    </row>
    <row r="2998" spans="1:2" x14ac:dyDescent="0.35">
      <c r="A2998" s="3" t="s">
        <v>8426</v>
      </c>
      <c r="B2998" s="4">
        <v>6</v>
      </c>
    </row>
    <row r="2999" spans="1:2" x14ac:dyDescent="0.35">
      <c r="A2999" s="3" t="s">
        <v>4447</v>
      </c>
      <c r="B2999" s="4">
        <v>6</v>
      </c>
    </row>
    <row r="3000" spans="1:2" x14ac:dyDescent="0.35">
      <c r="A3000" s="3" t="s">
        <v>13730</v>
      </c>
      <c r="B3000" s="4">
        <v>6</v>
      </c>
    </row>
    <row r="3001" spans="1:2" x14ac:dyDescent="0.35">
      <c r="A3001" s="3" t="s">
        <v>2154</v>
      </c>
      <c r="B3001" s="4">
        <v>6</v>
      </c>
    </row>
    <row r="3002" spans="1:2" x14ac:dyDescent="0.35">
      <c r="A3002" s="3" t="s">
        <v>16942</v>
      </c>
      <c r="B3002" s="4">
        <v>6</v>
      </c>
    </row>
    <row r="3003" spans="1:2" x14ac:dyDescent="0.35">
      <c r="A3003" s="3" t="s">
        <v>15583</v>
      </c>
      <c r="B3003" s="4">
        <v>6</v>
      </c>
    </row>
    <row r="3004" spans="1:2" x14ac:dyDescent="0.35">
      <c r="A3004" s="3" t="s">
        <v>3707</v>
      </c>
      <c r="B3004" s="4">
        <v>6</v>
      </c>
    </row>
    <row r="3005" spans="1:2" x14ac:dyDescent="0.35">
      <c r="A3005" s="3" t="s">
        <v>4823</v>
      </c>
      <c r="B3005" s="4">
        <v>6</v>
      </c>
    </row>
    <row r="3006" spans="1:2" x14ac:dyDescent="0.35">
      <c r="A3006" s="3" t="s">
        <v>8831</v>
      </c>
      <c r="B3006" s="4">
        <v>6</v>
      </c>
    </row>
    <row r="3007" spans="1:2" x14ac:dyDescent="0.35">
      <c r="A3007" s="3" t="s">
        <v>4543</v>
      </c>
      <c r="B3007" s="4">
        <v>6</v>
      </c>
    </row>
    <row r="3008" spans="1:2" x14ac:dyDescent="0.35">
      <c r="A3008" s="3" t="s">
        <v>4852</v>
      </c>
      <c r="B3008" s="4">
        <v>6</v>
      </c>
    </row>
    <row r="3009" spans="1:2" x14ac:dyDescent="0.35">
      <c r="A3009" s="3" t="s">
        <v>8752</v>
      </c>
      <c r="B3009" s="4">
        <v>6</v>
      </c>
    </row>
    <row r="3010" spans="1:2" x14ac:dyDescent="0.35">
      <c r="A3010" s="3" t="s">
        <v>5742</v>
      </c>
      <c r="B3010" s="4">
        <v>6</v>
      </c>
    </row>
    <row r="3011" spans="1:2" x14ac:dyDescent="0.35">
      <c r="A3011" s="3" t="s">
        <v>7530</v>
      </c>
      <c r="B3011" s="4">
        <v>6</v>
      </c>
    </row>
    <row r="3012" spans="1:2" x14ac:dyDescent="0.35">
      <c r="A3012" s="3" t="s">
        <v>6099</v>
      </c>
      <c r="B3012" s="4">
        <v>6</v>
      </c>
    </row>
    <row r="3013" spans="1:2" x14ac:dyDescent="0.35">
      <c r="A3013" s="3" t="s">
        <v>8213</v>
      </c>
      <c r="B3013" s="4">
        <v>6</v>
      </c>
    </row>
    <row r="3014" spans="1:2" x14ac:dyDescent="0.35">
      <c r="A3014" s="3" t="s">
        <v>8486</v>
      </c>
      <c r="B3014" s="4">
        <v>6</v>
      </c>
    </row>
    <row r="3015" spans="1:2" x14ac:dyDescent="0.35">
      <c r="A3015" s="3" t="s">
        <v>5617</v>
      </c>
      <c r="B3015" s="4">
        <v>6</v>
      </c>
    </row>
    <row r="3016" spans="1:2" x14ac:dyDescent="0.35">
      <c r="A3016" s="3" t="s">
        <v>13737</v>
      </c>
      <c r="B3016" s="4">
        <v>6</v>
      </c>
    </row>
    <row r="3017" spans="1:2" x14ac:dyDescent="0.35">
      <c r="A3017" s="3" t="s">
        <v>54</v>
      </c>
      <c r="B3017" s="4">
        <v>6</v>
      </c>
    </row>
    <row r="3018" spans="1:2" x14ac:dyDescent="0.35">
      <c r="A3018" s="3" t="s">
        <v>10578</v>
      </c>
      <c r="B3018" s="4">
        <v>6</v>
      </c>
    </row>
    <row r="3019" spans="1:2" x14ac:dyDescent="0.35">
      <c r="A3019" s="3" t="s">
        <v>960</v>
      </c>
      <c r="B3019" s="4">
        <v>6</v>
      </c>
    </row>
    <row r="3020" spans="1:2" x14ac:dyDescent="0.35">
      <c r="A3020" s="3" t="s">
        <v>183</v>
      </c>
      <c r="B3020" s="4">
        <v>6</v>
      </c>
    </row>
    <row r="3021" spans="1:2" x14ac:dyDescent="0.35">
      <c r="A3021" s="3" t="s">
        <v>2337</v>
      </c>
      <c r="B3021" s="4">
        <v>6</v>
      </c>
    </row>
    <row r="3022" spans="1:2" x14ac:dyDescent="0.35">
      <c r="A3022" s="3" t="s">
        <v>7006</v>
      </c>
      <c r="B3022" s="4">
        <v>6</v>
      </c>
    </row>
    <row r="3023" spans="1:2" x14ac:dyDescent="0.35">
      <c r="A3023" s="3" t="s">
        <v>2052</v>
      </c>
      <c r="B3023" s="4">
        <v>6</v>
      </c>
    </row>
    <row r="3024" spans="1:2" x14ac:dyDescent="0.35">
      <c r="A3024" s="3" t="s">
        <v>9543</v>
      </c>
      <c r="B3024" s="4">
        <v>6</v>
      </c>
    </row>
    <row r="3025" spans="1:2" x14ac:dyDescent="0.35">
      <c r="A3025" s="3" t="s">
        <v>6808</v>
      </c>
      <c r="B3025" s="4">
        <v>6</v>
      </c>
    </row>
    <row r="3026" spans="1:2" x14ac:dyDescent="0.35">
      <c r="A3026" s="3" t="s">
        <v>993</v>
      </c>
      <c r="B3026" s="4">
        <v>6</v>
      </c>
    </row>
    <row r="3027" spans="1:2" x14ac:dyDescent="0.35">
      <c r="A3027" s="3" t="s">
        <v>2458</v>
      </c>
      <c r="B3027" s="4">
        <v>6</v>
      </c>
    </row>
    <row r="3028" spans="1:2" x14ac:dyDescent="0.35">
      <c r="A3028" s="3" t="s">
        <v>685</v>
      </c>
      <c r="B3028" s="4">
        <v>6</v>
      </c>
    </row>
    <row r="3029" spans="1:2" x14ac:dyDescent="0.35">
      <c r="A3029" s="3" t="s">
        <v>3630</v>
      </c>
      <c r="B3029" s="4">
        <v>6</v>
      </c>
    </row>
    <row r="3030" spans="1:2" x14ac:dyDescent="0.35">
      <c r="A3030" s="3" t="s">
        <v>3654</v>
      </c>
      <c r="B3030" s="4">
        <v>6</v>
      </c>
    </row>
    <row r="3031" spans="1:2" x14ac:dyDescent="0.35">
      <c r="A3031" s="3" t="s">
        <v>1713</v>
      </c>
      <c r="B3031" s="4">
        <v>6</v>
      </c>
    </row>
    <row r="3032" spans="1:2" x14ac:dyDescent="0.35">
      <c r="A3032" s="3" t="s">
        <v>11872</v>
      </c>
      <c r="B3032" s="4">
        <v>6</v>
      </c>
    </row>
    <row r="3033" spans="1:2" x14ac:dyDescent="0.35">
      <c r="A3033" s="3" t="s">
        <v>1260</v>
      </c>
      <c r="B3033" s="4">
        <v>6</v>
      </c>
    </row>
    <row r="3034" spans="1:2" x14ac:dyDescent="0.35">
      <c r="A3034" s="3" t="s">
        <v>9702</v>
      </c>
      <c r="B3034" s="4">
        <v>6</v>
      </c>
    </row>
    <row r="3035" spans="1:2" x14ac:dyDescent="0.35">
      <c r="A3035" s="3" t="s">
        <v>7330</v>
      </c>
      <c r="B3035" s="4">
        <v>6</v>
      </c>
    </row>
    <row r="3036" spans="1:2" x14ac:dyDescent="0.35">
      <c r="A3036" s="3" t="s">
        <v>13169</v>
      </c>
      <c r="B3036" s="4">
        <v>6</v>
      </c>
    </row>
    <row r="3037" spans="1:2" x14ac:dyDescent="0.35">
      <c r="A3037" s="3" t="s">
        <v>1807</v>
      </c>
      <c r="B3037" s="4">
        <v>6</v>
      </c>
    </row>
    <row r="3038" spans="1:2" x14ac:dyDescent="0.35">
      <c r="A3038" s="3" t="s">
        <v>2117</v>
      </c>
      <c r="B3038" s="4">
        <v>6</v>
      </c>
    </row>
    <row r="3039" spans="1:2" x14ac:dyDescent="0.35">
      <c r="A3039" s="3" t="s">
        <v>10717</v>
      </c>
      <c r="B3039" s="4">
        <v>6</v>
      </c>
    </row>
    <row r="3040" spans="1:2" x14ac:dyDescent="0.35">
      <c r="A3040" s="3" t="s">
        <v>6002</v>
      </c>
      <c r="B3040" s="4">
        <v>6</v>
      </c>
    </row>
    <row r="3041" spans="1:2" x14ac:dyDescent="0.35">
      <c r="A3041" s="3" t="s">
        <v>4377</v>
      </c>
      <c r="B3041" s="4">
        <v>6</v>
      </c>
    </row>
    <row r="3042" spans="1:2" x14ac:dyDescent="0.35">
      <c r="A3042" s="3" t="s">
        <v>10888</v>
      </c>
      <c r="B3042" s="4">
        <v>6</v>
      </c>
    </row>
    <row r="3043" spans="1:2" x14ac:dyDescent="0.35">
      <c r="A3043" s="3" t="s">
        <v>4487</v>
      </c>
      <c r="B3043" s="4">
        <v>6</v>
      </c>
    </row>
    <row r="3044" spans="1:2" x14ac:dyDescent="0.35">
      <c r="A3044" s="3" t="s">
        <v>1772</v>
      </c>
      <c r="B3044" s="4">
        <v>6</v>
      </c>
    </row>
    <row r="3045" spans="1:2" x14ac:dyDescent="0.35">
      <c r="A3045" s="3" t="s">
        <v>8979</v>
      </c>
      <c r="B3045" s="4">
        <v>6</v>
      </c>
    </row>
    <row r="3046" spans="1:2" x14ac:dyDescent="0.35">
      <c r="A3046" s="3" t="s">
        <v>2192</v>
      </c>
      <c r="B3046" s="4">
        <v>5</v>
      </c>
    </row>
    <row r="3047" spans="1:2" x14ac:dyDescent="0.35">
      <c r="A3047" s="3" t="s">
        <v>6920</v>
      </c>
      <c r="B3047" s="4">
        <v>5</v>
      </c>
    </row>
    <row r="3048" spans="1:2" x14ac:dyDescent="0.35">
      <c r="A3048" s="3" t="s">
        <v>2272</v>
      </c>
      <c r="B3048" s="4">
        <v>5</v>
      </c>
    </row>
    <row r="3049" spans="1:2" x14ac:dyDescent="0.35">
      <c r="A3049" s="3" t="s">
        <v>12259</v>
      </c>
      <c r="B3049" s="4">
        <v>5</v>
      </c>
    </row>
    <row r="3050" spans="1:2" x14ac:dyDescent="0.35">
      <c r="A3050" s="3" t="s">
        <v>4036</v>
      </c>
      <c r="B3050" s="4">
        <v>5</v>
      </c>
    </row>
    <row r="3051" spans="1:2" x14ac:dyDescent="0.35">
      <c r="A3051" s="3" t="s">
        <v>1317</v>
      </c>
      <c r="B3051" s="4">
        <v>5</v>
      </c>
    </row>
    <row r="3052" spans="1:2" x14ac:dyDescent="0.35">
      <c r="A3052" s="3" t="s">
        <v>4470</v>
      </c>
      <c r="B3052" s="4">
        <v>5</v>
      </c>
    </row>
    <row r="3053" spans="1:2" x14ac:dyDescent="0.35">
      <c r="A3053" s="3" t="s">
        <v>2012</v>
      </c>
      <c r="B3053" s="4">
        <v>5</v>
      </c>
    </row>
    <row r="3054" spans="1:2" x14ac:dyDescent="0.35">
      <c r="A3054" s="3" t="s">
        <v>7671</v>
      </c>
      <c r="B3054" s="4">
        <v>5</v>
      </c>
    </row>
    <row r="3055" spans="1:2" x14ac:dyDescent="0.35">
      <c r="A3055" s="3" t="s">
        <v>5611</v>
      </c>
      <c r="B3055" s="4">
        <v>5</v>
      </c>
    </row>
    <row r="3056" spans="1:2" x14ac:dyDescent="0.35">
      <c r="A3056" s="3" t="s">
        <v>2792</v>
      </c>
      <c r="B3056" s="4">
        <v>5</v>
      </c>
    </row>
    <row r="3057" spans="1:2" x14ac:dyDescent="0.35">
      <c r="A3057" s="3" t="s">
        <v>1677</v>
      </c>
      <c r="B3057" s="4">
        <v>5</v>
      </c>
    </row>
    <row r="3058" spans="1:2" x14ac:dyDescent="0.35">
      <c r="A3058" s="3" t="s">
        <v>6215</v>
      </c>
      <c r="B3058" s="4">
        <v>5</v>
      </c>
    </row>
    <row r="3059" spans="1:2" x14ac:dyDescent="0.35">
      <c r="A3059" s="3" t="s">
        <v>5614</v>
      </c>
      <c r="B3059" s="4">
        <v>5</v>
      </c>
    </row>
    <row r="3060" spans="1:2" x14ac:dyDescent="0.35">
      <c r="A3060" s="3" t="s">
        <v>6662</v>
      </c>
      <c r="B3060" s="4">
        <v>5</v>
      </c>
    </row>
    <row r="3061" spans="1:2" x14ac:dyDescent="0.35">
      <c r="A3061" s="3" t="s">
        <v>261</v>
      </c>
      <c r="B3061" s="4">
        <v>5</v>
      </c>
    </row>
    <row r="3062" spans="1:2" x14ac:dyDescent="0.35">
      <c r="A3062" s="3" t="s">
        <v>8479</v>
      </c>
      <c r="B3062" s="4">
        <v>5</v>
      </c>
    </row>
    <row r="3063" spans="1:2" x14ac:dyDescent="0.35">
      <c r="A3063" s="3" t="s">
        <v>2719</v>
      </c>
      <c r="B3063" s="4">
        <v>5</v>
      </c>
    </row>
    <row r="3064" spans="1:2" x14ac:dyDescent="0.35">
      <c r="A3064" s="3" t="s">
        <v>9406</v>
      </c>
      <c r="B3064" s="4">
        <v>5</v>
      </c>
    </row>
    <row r="3065" spans="1:2" x14ac:dyDescent="0.35">
      <c r="A3065" s="3" t="s">
        <v>259</v>
      </c>
      <c r="B3065" s="4">
        <v>5</v>
      </c>
    </row>
    <row r="3066" spans="1:2" x14ac:dyDescent="0.35">
      <c r="A3066" s="3" t="s">
        <v>8172</v>
      </c>
      <c r="B3066" s="4">
        <v>5</v>
      </c>
    </row>
    <row r="3067" spans="1:2" x14ac:dyDescent="0.35">
      <c r="A3067" s="3" t="s">
        <v>749</v>
      </c>
      <c r="B3067" s="4">
        <v>5</v>
      </c>
    </row>
    <row r="3068" spans="1:2" x14ac:dyDescent="0.35">
      <c r="A3068" s="3" t="s">
        <v>5654</v>
      </c>
      <c r="B3068" s="4">
        <v>5</v>
      </c>
    </row>
    <row r="3069" spans="1:2" x14ac:dyDescent="0.35">
      <c r="A3069" s="3" t="s">
        <v>11897</v>
      </c>
      <c r="B3069" s="4">
        <v>5</v>
      </c>
    </row>
    <row r="3070" spans="1:2" x14ac:dyDescent="0.35">
      <c r="A3070" s="3" t="s">
        <v>12595</v>
      </c>
      <c r="B3070" s="4">
        <v>5</v>
      </c>
    </row>
    <row r="3071" spans="1:2" x14ac:dyDescent="0.35">
      <c r="A3071" s="3" t="s">
        <v>7093</v>
      </c>
      <c r="B3071" s="4">
        <v>5</v>
      </c>
    </row>
    <row r="3072" spans="1:2" x14ac:dyDescent="0.35">
      <c r="A3072" s="3" t="s">
        <v>5777</v>
      </c>
      <c r="B3072" s="4">
        <v>5</v>
      </c>
    </row>
    <row r="3073" spans="1:2" x14ac:dyDescent="0.35">
      <c r="A3073" s="3" t="s">
        <v>5744</v>
      </c>
      <c r="B3073" s="4">
        <v>5</v>
      </c>
    </row>
    <row r="3074" spans="1:2" x14ac:dyDescent="0.35">
      <c r="A3074" s="3" t="s">
        <v>6522</v>
      </c>
      <c r="B3074" s="4">
        <v>5</v>
      </c>
    </row>
    <row r="3075" spans="1:2" x14ac:dyDescent="0.35">
      <c r="A3075" s="3" t="s">
        <v>7436</v>
      </c>
      <c r="B3075" s="4">
        <v>5</v>
      </c>
    </row>
    <row r="3076" spans="1:2" x14ac:dyDescent="0.35">
      <c r="A3076" s="3" t="s">
        <v>1259</v>
      </c>
      <c r="B3076" s="4">
        <v>5</v>
      </c>
    </row>
    <row r="3077" spans="1:2" x14ac:dyDescent="0.35">
      <c r="A3077" s="3" t="s">
        <v>7702</v>
      </c>
      <c r="B3077" s="4">
        <v>5</v>
      </c>
    </row>
    <row r="3078" spans="1:2" x14ac:dyDescent="0.35">
      <c r="A3078" s="3" t="s">
        <v>13125</v>
      </c>
      <c r="B3078" s="4">
        <v>5</v>
      </c>
    </row>
    <row r="3079" spans="1:2" x14ac:dyDescent="0.35">
      <c r="A3079" s="3" t="s">
        <v>4773</v>
      </c>
      <c r="B3079" s="4">
        <v>5</v>
      </c>
    </row>
    <row r="3080" spans="1:2" x14ac:dyDescent="0.35">
      <c r="A3080" s="3" t="s">
        <v>2300</v>
      </c>
      <c r="B3080" s="4">
        <v>5</v>
      </c>
    </row>
    <row r="3081" spans="1:2" x14ac:dyDescent="0.35">
      <c r="A3081" s="3" t="s">
        <v>7172</v>
      </c>
      <c r="B3081" s="4">
        <v>5</v>
      </c>
    </row>
    <row r="3082" spans="1:2" x14ac:dyDescent="0.35">
      <c r="A3082" s="3" t="s">
        <v>4421</v>
      </c>
      <c r="B3082" s="4">
        <v>5</v>
      </c>
    </row>
    <row r="3083" spans="1:2" x14ac:dyDescent="0.35">
      <c r="A3083" s="3" t="s">
        <v>3330</v>
      </c>
      <c r="B3083" s="4">
        <v>5</v>
      </c>
    </row>
    <row r="3084" spans="1:2" x14ac:dyDescent="0.35">
      <c r="A3084" s="3" t="s">
        <v>2700</v>
      </c>
      <c r="B3084" s="4">
        <v>5</v>
      </c>
    </row>
    <row r="3085" spans="1:2" x14ac:dyDescent="0.35">
      <c r="A3085" s="3" t="s">
        <v>477</v>
      </c>
      <c r="B3085" s="4">
        <v>5</v>
      </c>
    </row>
    <row r="3086" spans="1:2" x14ac:dyDescent="0.35">
      <c r="A3086" s="3" t="s">
        <v>3257</v>
      </c>
      <c r="B3086" s="4">
        <v>5</v>
      </c>
    </row>
    <row r="3087" spans="1:2" x14ac:dyDescent="0.35">
      <c r="A3087" s="3" t="s">
        <v>7010</v>
      </c>
      <c r="B3087" s="4">
        <v>5</v>
      </c>
    </row>
    <row r="3088" spans="1:2" x14ac:dyDescent="0.35">
      <c r="A3088" s="3" t="s">
        <v>5170</v>
      </c>
      <c r="B3088" s="4">
        <v>5</v>
      </c>
    </row>
    <row r="3089" spans="1:2" x14ac:dyDescent="0.35">
      <c r="A3089" s="3" t="s">
        <v>5080</v>
      </c>
      <c r="B3089" s="4">
        <v>5</v>
      </c>
    </row>
    <row r="3090" spans="1:2" x14ac:dyDescent="0.35">
      <c r="A3090" s="3" t="s">
        <v>5360</v>
      </c>
      <c r="B3090" s="4">
        <v>5</v>
      </c>
    </row>
    <row r="3091" spans="1:2" x14ac:dyDescent="0.35">
      <c r="A3091" s="3" t="s">
        <v>5277</v>
      </c>
      <c r="B3091" s="4">
        <v>5</v>
      </c>
    </row>
    <row r="3092" spans="1:2" x14ac:dyDescent="0.35">
      <c r="A3092" s="3" t="s">
        <v>1948</v>
      </c>
      <c r="B3092" s="4">
        <v>5</v>
      </c>
    </row>
    <row r="3093" spans="1:2" x14ac:dyDescent="0.35">
      <c r="A3093" s="3" t="s">
        <v>15715</v>
      </c>
      <c r="B3093" s="4">
        <v>5</v>
      </c>
    </row>
    <row r="3094" spans="1:2" x14ac:dyDescent="0.35">
      <c r="A3094" s="3" t="s">
        <v>2965</v>
      </c>
      <c r="B3094" s="4">
        <v>5</v>
      </c>
    </row>
    <row r="3095" spans="1:2" x14ac:dyDescent="0.35">
      <c r="A3095" s="3" t="s">
        <v>9827</v>
      </c>
      <c r="B3095" s="4">
        <v>5</v>
      </c>
    </row>
    <row r="3096" spans="1:2" x14ac:dyDescent="0.35">
      <c r="A3096" s="3" t="s">
        <v>2767</v>
      </c>
      <c r="B3096" s="4">
        <v>5</v>
      </c>
    </row>
    <row r="3097" spans="1:2" x14ac:dyDescent="0.35">
      <c r="A3097" s="3" t="s">
        <v>3905</v>
      </c>
      <c r="B3097" s="4">
        <v>5</v>
      </c>
    </row>
    <row r="3098" spans="1:2" x14ac:dyDescent="0.35">
      <c r="A3098" s="3" t="s">
        <v>6160</v>
      </c>
      <c r="B3098" s="4">
        <v>5</v>
      </c>
    </row>
    <row r="3099" spans="1:2" x14ac:dyDescent="0.35">
      <c r="A3099" s="3" t="s">
        <v>225</v>
      </c>
      <c r="B3099" s="4">
        <v>5</v>
      </c>
    </row>
    <row r="3100" spans="1:2" x14ac:dyDescent="0.35">
      <c r="A3100" s="3" t="s">
        <v>6167</v>
      </c>
      <c r="B3100" s="4">
        <v>5</v>
      </c>
    </row>
    <row r="3101" spans="1:2" x14ac:dyDescent="0.35">
      <c r="A3101" s="3" t="s">
        <v>8063</v>
      </c>
      <c r="B3101" s="4">
        <v>5</v>
      </c>
    </row>
    <row r="3102" spans="1:2" x14ac:dyDescent="0.35">
      <c r="A3102" s="3" t="s">
        <v>6310</v>
      </c>
      <c r="B3102" s="4">
        <v>5</v>
      </c>
    </row>
    <row r="3103" spans="1:2" x14ac:dyDescent="0.35">
      <c r="A3103" s="3" t="s">
        <v>453</v>
      </c>
      <c r="B3103" s="4">
        <v>5</v>
      </c>
    </row>
    <row r="3104" spans="1:2" x14ac:dyDescent="0.35">
      <c r="A3104" s="3" t="s">
        <v>6673</v>
      </c>
      <c r="B3104" s="4">
        <v>5</v>
      </c>
    </row>
    <row r="3105" spans="1:2" x14ac:dyDescent="0.35">
      <c r="A3105" s="3" t="s">
        <v>3056</v>
      </c>
      <c r="B3105" s="4">
        <v>5</v>
      </c>
    </row>
    <row r="3106" spans="1:2" x14ac:dyDescent="0.35">
      <c r="A3106" s="3" t="s">
        <v>7475</v>
      </c>
      <c r="B3106" s="4">
        <v>5</v>
      </c>
    </row>
    <row r="3107" spans="1:2" x14ac:dyDescent="0.35">
      <c r="A3107" s="3" t="s">
        <v>11556</v>
      </c>
      <c r="B3107" s="4">
        <v>5</v>
      </c>
    </row>
    <row r="3108" spans="1:2" x14ac:dyDescent="0.35">
      <c r="A3108" s="3" t="s">
        <v>9646</v>
      </c>
      <c r="B3108" s="4">
        <v>5</v>
      </c>
    </row>
    <row r="3109" spans="1:2" x14ac:dyDescent="0.35">
      <c r="A3109" s="3" t="s">
        <v>10140</v>
      </c>
      <c r="B3109" s="4">
        <v>5</v>
      </c>
    </row>
    <row r="3110" spans="1:2" x14ac:dyDescent="0.35">
      <c r="A3110" s="3" t="s">
        <v>3157</v>
      </c>
      <c r="B3110" s="4">
        <v>5</v>
      </c>
    </row>
    <row r="3111" spans="1:2" x14ac:dyDescent="0.35">
      <c r="A3111" s="3" t="s">
        <v>4783</v>
      </c>
      <c r="B3111" s="4">
        <v>5</v>
      </c>
    </row>
    <row r="3112" spans="1:2" x14ac:dyDescent="0.35">
      <c r="A3112" s="3" t="s">
        <v>4777</v>
      </c>
      <c r="B3112" s="4">
        <v>5</v>
      </c>
    </row>
    <row r="3113" spans="1:2" x14ac:dyDescent="0.35">
      <c r="A3113" s="3" t="s">
        <v>10720</v>
      </c>
      <c r="B3113" s="4">
        <v>5</v>
      </c>
    </row>
    <row r="3114" spans="1:2" x14ac:dyDescent="0.35">
      <c r="A3114" s="3" t="s">
        <v>8055</v>
      </c>
      <c r="B3114" s="4">
        <v>5</v>
      </c>
    </row>
    <row r="3115" spans="1:2" x14ac:dyDescent="0.35">
      <c r="A3115" s="3" t="s">
        <v>2653</v>
      </c>
      <c r="B3115" s="4">
        <v>5</v>
      </c>
    </row>
    <row r="3116" spans="1:2" x14ac:dyDescent="0.35">
      <c r="A3116" s="3" t="s">
        <v>11772</v>
      </c>
      <c r="B3116" s="4">
        <v>5</v>
      </c>
    </row>
    <row r="3117" spans="1:2" x14ac:dyDescent="0.35">
      <c r="A3117" s="3" t="s">
        <v>4084</v>
      </c>
      <c r="B3117" s="4">
        <v>5</v>
      </c>
    </row>
    <row r="3118" spans="1:2" x14ac:dyDescent="0.35">
      <c r="A3118" s="3" t="s">
        <v>6486</v>
      </c>
      <c r="B3118" s="4">
        <v>5</v>
      </c>
    </row>
    <row r="3119" spans="1:2" x14ac:dyDescent="0.35">
      <c r="A3119" s="3" t="s">
        <v>5857</v>
      </c>
      <c r="B3119" s="4">
        <v>5</v>
      </c>
    </row>
    <row r="3120" spans="1:2" x14ac:dyDescent="0.35">
      <c r="A3120" s="3" t="s">
        <v>3577</v>
      </c>
      <c r="B3120" s="4">
        <v>5</v>
      </c>
    </row>
    <row r="3121" spans="1:2" x14ac:dyDescent="0.35">
      <c r="A3121" s="3" t="s">
        <v>3309</v>
      </c>
      <c r="B3121" s="4">
        <v>5</v>
      </c>
    </row>
    <row r="3122" spans="1:2" x14ac:dyDescent="0.35">
      <c r="A3122" s="3" t="s">
        <v>7579</v>
      </c>
      <c r="B3122" s="4">
        <v>5</v>
      </c>
    </row>
    <row r="3123" spans="1:2" x14ac:dyDescent="0.35">
      <c r="A3123" s="3" t="s">
        <v>5220</v>
      </c>
      <c r="B3123" s="4">
        <v>5</v>
      </c>
    </row>
    <row r="3124" spans="1:2" x14ac:dyDescent="0.35">
      <c r="A3124" s="3" t="s">
        <v>6959</v>
      </c>
      <c r="B3124" s="4">
        <v>5</v>
      </c>
    </row>
    <row r="3125" spans="1:2" x14ac:dyDescent="0.35">
      <c r="A3125" s="3" t="s">
        <v>7645</v>
      </c>
      <c r="B3125" s="4">
        <v>5</v>
      </c>
    </row>
    <row r="3126" spans="1:2" x14ac:dyDescent="0.35">
      <c r="A3126" s="3" t="s">
        <v>7491</v>
      </c>
      <c r="B3126" s="4">
        <v>5</v>
      </c>
    </row>
    <row r="3127" spans="1:2" x14ac:dyDescent="0.35">
      <c r="A3127" s="3" t="s">
        <v>5469</v>
      </c>
      <c r="B3127" s="4">
        <v>5</v>
      </c>
    </row>
    <row r="3128" spans="1:2" x14ac:dyDescent="0.35">
      <c r="A3128" s="3" t="s">
        <v>9943</v>
      </c>
      <c r="B3128" s="4">
        <v>5</v>
      </c>
    </row>
    <row r="3129" spans="1:2" x14ac:dyDescent="0.35">
      <c r="A3129" s="3" t="s">
        <v>2941</v>
      </c>
      <c r="B3129" s="4">
        <v>5</v>
      </c>
    </row>
    <row r="3130" spans="1:2" x14ac:dyDescent="0.35">
      <c r="A3130" s="3" t="s">
        <v>14266</v>
      </c>
      <c r="B3130" s="4">
        <v>5</v>
      </c>
    </row>
    <row r="3131" spans="1:2" x14ac:dyDescent="0.35">
      <c r="A3131" s="3" t="s">
        <v>6727</v>
      </c>
      <c r="B3131" s="4">
        <v>5</v>
      </c>
    </row>
    <row r="3132" spans="1:2" x14ac:dyDescent="0.35">
      <c r="A3132" s="3" t="s">
        <v>11193</v>
      </c>
      <c r="B3132" s="4">
        <v>5</v>
      </c>
    </row>
    <row r="3133" spans="1:2" x14ac:dyDescent="0.35">
      <c r="A3133" s="3" t="s">
        <v>8570</v>
      </c>
      <c r="B3133" s="4">
        <v>5</v>
      </c>
    </row>
    <row r="3134" spans="1:2" x14ac:dyDescent="0.35">
      <c r="A3134" s="3" t="s">
        <v>2864</v>
      </c>
      <c r="B3134" s="4">
        <v>5</v>
      </c>
    </row>
    <row r="3135" spans="1:2" x14ac:dyDescent="0.35">
      <c r="A3135" s="3" t="s">
        <v>7192</v>
      </c>
      <c r="B3135" s="4">
        <v>5</v>
      </c>
    </row>
    <row r="3136" spans="1:2" x14ac:dyDescent="0.35">
      <c r="A3136" s="3" t="s">
        <v>3819</v>
      </c>
      <c r="B3136" s="4">
        <v>5</v>
      </c>
    </row>
    <row r="3137" spans="1:2" x14ac:dyDescent="0.35">
      <c r="A3137" s="3" t="s">
        <v>3347</v>
      </c>
      <c r="B3137" s="4">
        <v>5</v>
      </c>
    </row>
    <row r="3138" spans="1:2" x14ac:dyDescent="0.35">
      <c r="A3138" s="3" t="s">
        <v>4471</v>
      </c>
      <c r="B3138" s="4">
        <v>5</v>
      </c>
    </row>
    <row r="3139" spans="1:2" x14ac:dyDescent="0.35">
      <c r="A3139" s="3" t="s">
        <v>8515</v>
      </c>
      <c r="B3139" s="4">
        <v>5</v>
      </c>
    </row>
    <row r="3140" spans="1:2" x14ac:dyDescent="0.35">
      <c r="A3140" s="3" t="s">
        <v>11242</v>
      </c>
      <c r="B3140" s="4">
        <v>5</v>
      </c>
    </row>
    <row r="3141" spans="1:2" x14ac:dyDescent="0.35">
      <c r="A3141" s="3" t="s">
        <v>6573</v>
      </c>
      <c r="B3141" s="4">
        <v>5</v>
      </c>
    </row>
    <row r="3142" spans="1:2" x14ac:dyDescent="0.35">
      <c r="A3142" s="3" t="s">
        <v>4094</v>
      </c>
      <c r="B3142" s="4">
        <v>5</v>
      </c>
    </row>
    <row r="3143" spans="1:2" x14ac:dyDescent="0.35">
      <c r="A3143" s="3" t="s">
        <v>2240</v>
      </c>
      <c r="B3143" s="4">
        <v>5</v>
      </c>
    </row>
    <row r="3144" spans="1:2" x14ac:dyDescent="0.35">
      <c r="A3144" s="3" t="s">
        <v>9796</v>
      </c>
      <c r="B3144" s="4">
        <v>5</v>
      </c>
    </row>
    <row r="3145" spans="1:2" x14ac:dyDescent="0.35">
      <c r="A3145" s="3" t="s">
        <v>12680</v>
      </c>
      <c r="B3145" s="4">
        <v>5</v>
      </c>
    </row>
    <row r="3146" spans="1:2" x14ac:dyDescent="0.35">
      <c r="A3146" s="3" t="s">
        <v>8531</v>
      </c>
      <c r="B3146" s="4">
        <v>5</v>
      </c>
    </row>
    <row r="3147" spans="1:2" x14ac:dyDescent="0.35">
      <c r="A3147" s="3" t="s">
        <v>2658</v>
      </c>
      <c r="B3147" s="4">
        <v>5</v>
      </c>
    </row>
    <row r="3148" spans="1:2" x14ac:dyDescent="0.35">
      <c r="A3148" s="3" t="s">
        <v>9861</v>
      </c>
      <c r="B3148" s="4">
        <v>5</v>
      </c>
    </row>
    <row r="3149" spans="1:2" x14ac:dyDescent="0.35">
      <c r="A3149" s="3" t="s">
        <v>2058</v>
      </c>
      <c r="B3149" s="4">
        <v>5</v>
      </c>
    </row>
    <row r="3150" spans="1:2" x14ac:dyDescent="0.35">
      <c r="A3150" s="3" t="s">
        <v>6019</v>
      </c>
      <c r="B3150" s="4">
        <v>5</v>
      </c>
    </row>
    <row r="3151" spans="1:2" x14ac:dyDescent="0.35">
      <c r="A3151" s="3" t="s">
        <v>7180</v>
      </c>
      <c r="B3151" s="4">
        <v>5</v>
      </c>
    </row>
    <row r="3152" spans="1:2" x14ac:dyDescent="0.35">
      <c r="A3152" s="3" t="s">
        <v>4115</v>
      </c>
      <c r="B3152" s="4">
        <v>5</v>
      </c>
    </row>
    <row r="3153" spans="1:2" x14ac:dyDescent="0.35">
      <c r="A3153" s="3" t="s">
        <v>14251</v>
      </c>
      <c r="B3153" s="4">
        <v>5</v>
      </c>
    </row>
    <row r="3154" spans="1:2" x14ac:dyDescent="0.35">
      <c r="A3154" s="3" t="s">
        <v>2002</v>
      </c>
      <c r="B3154" s="4">
        <v>5</v>
      </c>
    </row>
    <row r="3155" spans="1:2" x14ac:dyDescent="0.35">
      <c r="A3155" s="3" t="s">
        <v>12298</v>
      </c>
      <c r="B3155" s="4">
        <v>5</v>
      </c>
    </row>
    <row r="3156" spans="1:2" x14ac:dyDescent="0.35">
      <c r="A3156" s="3" t="s">
        <v>1825</v>
      </c>
      <c r="B3156" s="4">
        <v>5</v>
      </c>
    </row>
    <row r="3157" spans="1:2" x14ac:dyDescent="0.35">
      <c r="A3157" s="3" t="s">
        <v>5866</v>
      </c>
      <c r="B3157" s="4">
        <v>5</v>
      </c>
    </row>
    <row r="3158" spans="1:2" x14ac:dyDescent="0.35">
      <c r="A3158" s="3" t="s">
        <v>7703</v>
      </c>
      <c r="B3158" s="4">
        <v>5</v>
      </c>
    </row>
    <row r="3159" spans="1:2" x14ac:dyDescent="0.35">
      <c r="A3159" s="3" t="s">
        <v>14329</v>
      </c>
      <c r="B3159" s="4">
        <v>5</v>
      </c>
    </row>
    <row r="3160" spans="1:2" x14ac:dyDescent="0.35">
      <c r="A3160" s="3" t="s">
        <v>8581</v>
      </c>
      <c r="B3160" s="4">
        <v>5</v>
      </c>
    </row>
    <row r="3161" spans="1:2" x14ac:dyDescent="0.35">
      <c r="A3161" s="3" t="s">
        <v>8796</v>
      </c>
      <c r="B3161" s="4">
        <v>5</v>
      </c>
    </row>
    <row r="3162" spans="1:2" x14ac:dyDescent="0.35">
      <c r="A3162" s="3" t="s">
        <v>3329</v>
      </c>
      <c r="B3162" s="4">
        <v>5</v>
      </c>
    </row>
    <row r="3163" spans="1:2" x14ac:dyDescent="0.35">
      <c r="A3163" s="3" t="s">
        <v>6823</v>
      </c>
      <c r="B3163" s="4">
        <v>5</v>
      </c>
    </row>
    <row r="3164" spans="1:2" x14ac:dyDescent="0.35">
      <c r="A3164" s="3" t="s">
        <v>8506</v>
      </c>
      <c r="B3164" s="4">
        <v>5</v>
      </c>
    </row>
    <row r="3165" spans="1:2" x14ac:dyDescent="0.35">
      <c r="A3165" s="3" t="s">
        <v>7690</v>
      </c>
      <c r="B3165" s="4">
        <v>5</v>
      </c>
    </row>
    <row r="3166" spans="1:2" x14ac:dyDescent="0.35">
      <c r="A3166" s="3" t="s">
        <v>10081</v>
      </c>
      <c r="B3166" s="4">
        <v>5</v>
      </c>
    </row>
    <row r="3167" spans="1:2" x14ac:dyDescent="0.35">
      <c r="A3167" s="3" t="s">
        <v>14548</v>
      </c>
      <c r="B3167" s="4">
        <v>5</v>
      </c>
    </row>
    <row r="3168" spans="1:2" x14ac:dyDescent="0.35">
      <c r="A3168" s="3" t="s">
        <v>9521</v>
      </c>
      <c r="B3168" s="4">
        <v>5</v>
      </c>
    </row>
    <row r="3169" spans="1:2" x14ac:dyDescent="0.35">
      <c r="A3169" s="3" t="s">
        <v>8558</v>
      </c>
      <c r="B3169" s="4">
        <v>5</v>
      </c>
    </row>
    <row r="3170" spans="1:2" x14ac:dyDescent="0.35">
      <c r="A3170" s="3" t="s">
        <v>2460</v>
      </c>
      <c r="B3170" s="4">
        <v>5</v>
      </c>
    </row>
    <row r="3171" spans="1:2" x14ac:dyDescent="0.35">
      <c r="A3171" s="3" t="s">
        <v>2652</v>
      </c>
      <c r="B3171" s="4">
        <v>5</v>
      </c>
    </row>
    <row r="3172" spans="1:2" x14ac:dyDescent="0.35">
      <c r="A3172" s="3" t="s">
        <v>13757</v>
      </c>
      <c r="B3172" s="4">
        <v>5</v>
      </c>
    </row>
    <row r="3173" spans="1:2" x14ac:dyDescent="0.35">
      <c r="A3173" s="3" t="s">
        <v>1210</v>
      </c>
      <c r="B3173" s="4">
        <v>5</v>
      </c>
    </row>
    <row r="3174" spans="1:2" x14ac:dyDescent="0.35">
      <c r="A3174" s="3" t="s">
        <v>5797</v>
      </c>
      <c r="B3174" s="4">
        <v>5</v>
      </c>
    </row>
    <row r="3175" spans="1:2" x14ac:dyDescent="0.35">
      <c r="A3175" s="3" t="s">
        <v>7376</v>
      </c>
      <c r="B3175" s="4">
        <v>5</v>
      </c>
    </row>
    <row r="3176" spans="1:2" x14ac:dyDescent="0.35">
      <c r="A3176" s="3" t="s">
        <v>10882</v>
      </c>
      <c r="B3176" s="4">
        <v>5</v>
      </c>
    </row>
    <row r="3177" spans="1:2" x14ac:dyDescent="0.35">
      <c r="A3177" s="3" t="s">
        <v>6101</v>
      </c>
      <c r="B3177" s="4">
        <v>5</v>
      </c>
    </row>
    <row r="3178" spans="1:2" x14ac:dyDescent="0.35">
      <c r="A3178" s="3" t="s">
        <v>10966</v>
      </c>
      <c r="B3178" s="4">
        <v>5</v>
      </c>
    </row>
    <row r="3179" spans="1:2" x14ac:dyDescent="0.35">
      <c r="A3179" s="3" t="s">
        <v>15072</v>
      </c>
      <c r="B3179" s="4">
        <v>5</v>
      </c>
    </row>
    <row r="3180" spans="1:2" x14ac:dyDescent="0.35">
      <c r="A3180" s="3" t="s">
        <v>2584</v>
      </c>
      <c r="B3180" s="4">
        <v>5</v>
      </c>
    </row>
    <row r="3181" spans="1:2" x14ac:dyDescent="0.35">
      <c r="A3181" s="3" t="s">
        <v>229</v>
      </c>
      <c r="B3181" s="4">
        <v>5</v>
      </c>
    </row>
    <row r="3182" spans="1:2" x14ac:dyDescent="0.35">
      <c r="A3182" s="3" t="s">
        <v>9092</v>
      </c>
      <c r="B3182" s="4">
        <v>5</v>
      </c>
    </row>
    <row r="3183" spans="1:2" x14ac:dyDescent="0.35">
      <c r="A3183" s="3" t="s">
        <v>8219</v>
      </c>
      <c r="B3183" s="4">
        <v>5</v>
      </c>
    </row>
    <row r="3184" spans="1:2" x14ac:dyDescent="0.35">
      <c r="A3184" s="3" t="s">
        <v>4544</v>
      </c>
      <c r="B3184" s="4">
        <v>5</v>
      </c>
    </row>
    <row r="3185" spans="1:2" x14ac:dyDescent="0.35">
      <c r="A3185" s="3" t="s">
        <v>760</v>
      </c>
      <c r="B3185" s="4">
        <v>5</v>
      </c>
    </row>
    <row r="3186" spans="1:2" x14ac:dyDescent="0.35">
      <c r="A3186" s="3" t="s">
        <v>8977</v>
      </c>
      <c r="B3186" s="4">
        <v>5</v>
      </c>
    </row>
    <row r="3187" spans="1:2" x14ac:dyDescent="0.35">
      <c r="A3187" s="3" t="s">
        <v>8120</v>
      </c>
      <c r="B3187" s="4">
        <v>5</v>
      </c>
    </row>
    <row r="3188" spans="1:2" x14ac:dyDescent="0.35">
      <c r="A3188" s="3" t="s">
        <v>6345</v>
      </c>
      <c r="B3188" s="4">
        <v>5</v>
      </c>
    </row>
    <row r="3189" spans="1:2" x14ac:dyDescent="0.35">
      <c r="A3189" s="3" t="s">
        <v>3675</v>
      </c>
      <c r="B3189" s="4">
        <v>5</v>
      </c>
    </row>
    <row r="3190" spans="1:2" x14ac:dyDescent="0.35">
      <c r="A3190" s="3" t="s">
        <v>1518</v>
      </c>
      <c r="B3190" s="4">
        <v>5</v>
      </c>
    </row>
    <row r="3191" spans="1:2" x14ac:dyDescent="0.35">
      <c r="A3191" s="3" t="s">
        <v>2040</v>
      </c>
      <c r="B3191" s="4">
        <v>5</v>
      </c>
    </row>
    <row r="3192" spans="1:2" x14ac:dyDescent="0.35">
      <c r="A3192" s="3" t="s">
        <v>1701</v>
      </c>
      <c r="B3192" s="4">
        <v>5</v>
      </c>
    </row>
    <row r="3193" spans="1:2" x14ac:dyDescent="0.35">
      <c r="A3193" s="3" t="s">
        <v>6761</v>
      </c>
      <c r="B3193" s="4">
        <v>5</v>
      </c>
    </row>
    <row r="3194" spans="1:2" x14ac:dyDescent="0.35">
      <c r="A3194" s="3" t="s">
        <v>1650</v>
      </c>
      <c r="B3194" s="4">
        <v>5</v>
      </c>
    </row>
    <row r="3195" spans="1:2" x14ac:dyDescent="0.35">
      <c r="A3195" s="3" t="s">
        <v>3274</v>
      </c>
      <c r="B3195" s="4">
        <v>5</v>
      </c>
    </row>
    <row r="3196" spans="1:2" x14ac:dyDescent="0.35">
      <c r="A3196" s="3" t="s">
        <v>7150</v>
      </c>
      <c r="B3196" s="4">
        <v>5</v>
      </c>
    </row>
    <row r="3197" spans="1:2" x14ac:dyDescent="0.35">
      <c r="A3197" s="3" t="s">
        <v>7988</v>
      </c>
      <c r="B3197" s="4">
        <v>5</v>
      </c>
    </row>
    <row r="3198" spans="1:2" x14ac:dyDescent="0.35">
      <c r="A3198" s="3" t="s">
        <v>3662</v>
      </c>
      <c r="B3198" s="4">
        <v>5</v>
      </c>
    </row>
    <row r="3199" spans="1:2" x14ac:dyDescent="0.35">
      <c r="A3199" s="3" t="s">
        <v>6630</v>
      </c>
      <c r="B3199" s="4">
        <v>5</v>
      </c>
    </row>
    <row r="3200" spans="1:2" x14ac:dyDescent="0.35">
      <c r="A3200" s="3" t="s">
        <v>2911</v>
      </c>
      <c r="B3200" s="4">
        <v>5</v>
      </c>
    </row>
    <row r="3201" spans="1:2" x14ac:dyDescent="0.35">
      <c r="A3201" s="3" t="s">
        <v>6025</v>
      </c>
      <c r="B3201" s="4">
        <v>5</v>
      </c>
    </row>
    <row r="3202" spans="1:2" x14ac:dyDescent="0.35">
      <c r="A3202" s="3" t="s">
        <v>4369</v>
      </c>
      <c r="B3202" s="4">
        <v>5</v>
      </c>
    </row>
    <row r="3203" spans="1:2" x14ac:dyDescent="0.35">
      <c r="A3203" s="3" t="s">
        <v>2036</v>
      </c>
      <c r="B3203" s="4">
        <v>5</v>
      </c>
    </row>
    <row r="3204" spans="1:2" x14ac:dyDescent="0.35">
      <c r="A3204" s="3" t="s">
        <v>4645</v>
      </c>
      <c r="B3204" s="4">
        <v>5</v>
      </c>
    </row>
    <row r="3205" spans="1:2" x14ac:dyDescent="0.35">
      <c r="A3205" s="3" t="s">
        <v>709</v>
      </c>
      <c r="B3205" s="4">
        <v>5</v>
      </c>
    </row>
    <row r="3206" spans="1:2" x14ac:dyDescent="0.35">
      <c r="A3206" s="3" t="s">
        <v>6346</v>
      </c>
      <c r="B3206" s="4">
        <v>5</v>
      </c>
    </row>
    <row r="3207" spans="1:2" x14ac:dyDescent="0.35">
      <c r="A3207" s="3" t="s">
        <v>7959</v>
      </c>
      <c r="B3207" s="4">
        <v>5</v>
      </c>
    </row>
    <row r="3208" spans="1:2" x14ac:dyDescent="0.35">
      <c r="A3208" s="3" t="s">
        <v>6605</v>
      </c>
      <c r="B3208" s="4">
        <v>5</v>
      </c>
    </row>
    <row r="3209" spans="1:2" x14ac:dyDescent="0.35">
      <c r="A3209" s="3" t="s">
        <v>1277</v>
      </c>
      <c r="B3209" s="4">
        <v>5</v>
      </c>
    </row>
    <row r="3210" spans="1:2" x14ac:dyDescent="0.35">
      <c r="A3210" s="3" t="s">
        <v>2704</v>
      </c>
      <c r="B3210" s="4">
        <v>5</v>
      </c>
    </row>
    <row r="3211" spans="1:2" x14ac:dyDescent="0.35">
      <c r="A3211" s="3" t="s">
        <v>6851</v>
      </c>
      <c r="B3211" s="4">
        <v>5</v>
      </c>
    </row>
    <row r="3212" spans="1:2" x14ac:dyDescent="0.35">
      <c r="A3212" s="3" t="s">
        <v>3310</v>
      </c>
      <c r="B3212" s="4">
        <v>5</v>
      </c>
    </row>
    <row r="3213" spans="1:2" x14ac:dyDescent="0.35">
      <c r="A3213" s="3" t="s">
        <v>7799</v>
      </c>
      <c r="B3213" s="4">
        <v>5</v>
      </c>
    </row>
    <row r="3214" spans="1:2" x14ac:dyDescent="0.35">
      <c r="A3214" s="3" t="s">
        <v>5476</v>
      </c>
      <c r="B3214" s="4">
        <v>5</v>
      </c>
    </row>
    <row r="3215" spans="1:2" x14ac:dyDescent="0.35">
      <c r="A3215" s="3" t="s">
        <v>258</v>
      </c>
      <c r="B3215" s="4">
        <v>5</v>
      </c>
    </row>
    <row r="3216" spans="1:2" x14ac:dyDescent="0.35">
      <c r="A3216" s="3" t="s">
        <v>11596</v>
      </c>
      <c r="B3216" s="4">
        <v>5</v>
      </c>
    </row>
    <row r="3217" spans="1:2" x14ac:dyDescent="0.35">
      <c r="A3217" s="3" t="s">
        <v>720</v>
      </c>
      <c r="B3217" s="4">
        <v>5</v>
      </c>
    </row>
    <row r="3218" spans="1:2" x14ac:dyDescent="0.35">
      <c r="A3218" s="3" t="s">
        <v>6621</v>
      </c>
      <c r="B3218" s="4">
        <v>5</v>
      </c>
    </row>
    <row r="3219" spans="1:2" x14ac:dyDescent="0.35">
      <c r="A3219" s="3" t="s">
        <v>1653</v>
      </c>
      <c r="B3219" s="4">
        <v>5</v>
      </c>
    </row>
    <row r="3220" spans="1:2" x14ac:dyDescent="0.35">
      <c r="A3220" s="3" t="s">
        <v>7431</v>
      </c>
      <c r="B3220" s="4">
        <v>5</v>
      </c>
    </row>
    <row r="3221" spans="1:2" x14ac:dyDescent="0.35">
      <c r="A3221" s="3" t="s">
        <v>6555</v>
      </c>
      <c r="B3221" s="4">
        <v>5</v>
      </c>
    </row>
    <row r="3222" spans="1:2" x14ac:dyDescent="0.35">
      <c r="A3222" s="3" t="s">
        <v>2867</v>
      </c>
      <c r="B3222" s="4">
        <v>5</v>
      </c>
    </row>
    <row r="3223" spans="1:2" x14ac:dyDescent="0.35">
      <c r="A3223" s="3" t="s">
        <v>2622</v>
      </c>
      <c r="B3223" s="4">
        <v>5</v>
      </c>
    </row>
    <row r="3224" spans="1:2" x14ac:dyDescent="0.35">
      <c r="A3224" s="3" t="s">
        <v>586</v>
      </c>
      <c r="B3224" s="4">
        <v>5</v>
      </c>
    </row>
    <row r="3225" spans="1:2" x14ac:dyDescent="0.35">
      <c r="A3225" s="3" t="s">
        <v>7200</v>
      </c>
      <c r="B3225" s="4">
        <v>5</v>
      </c>
    </row>
    <row r="3226" spans="1:2" x14ac:dyDescent="0.35">
      <c r="A3226" s="3" t="s">
        <v>7024</v>
      </c>
      <c r="B3226" s="4">
        <v>5</v>
      </c>
    </row>
    <row r="3227" spans="1:2" x14ac:dyDescent="0.35">
      <c r="A3227" s="3" t="s">
        <v>7386</v>
      </c>
      <c r="B3227" s="4">
        <v>5</v>
      </c>
    </row>
    <row r="3228" spans="1:2" x14ac:dyDescent="0.35">
      <c r="A3228" s="3" t="s">
        <v>1866</v>
      </c>
      <c r="B3228" s="4">
        <v>5</v>
      </c>
    </row>
    <row r="3229" spans="1:2" x14ac:dyDescent="0.35">
      <c r="A3229" s="3" t="s">
        <v>10761</v>
      </c>
      <c r="B3229" s="4">
        <v>5</v>
      </c>
    </row>
    <row r="3230" spans="1:2" x14ac:dyDescent="0.35">
      <c r="A3230" s="3" t="s">
        <v>1829</v>
      </c>
      <c r="B3230" s="4">
        <v>5</v>
      </c>
    </row>
    <row r="3231" spans="1:2" x14ac:dyDescent="0.35">
      <c r="A3231" s="3" t="s">
        <v>7466</v>
      </c>
      <c r="B3231" s="4">
        <v>5</v>
      </c>
    </row>
    <row r="3232" spans="1:2" x14ac:dyDescent="0.35">
      <c r="A3232" s="3" t="s">
        <v>4477</v>
      </c>
      <c r="B3232" s="4">
        <v>5</v>
      </c>
    </row>
    <row r="3233" spans="1:2" x14ac:dyDescent="0.35">
      <c r="A3233" s="3" t="s">
        <v>7401</v>
      </c>
      <c r="B3233" s="4">
        <v>5</v>
      </c>
    </row>
    <row r="3234" spans="1:2" x14ac:dyDescent="0.35">
      <c r="A3234" s="3" t="s">
        <v>4074</v>
      </c>
      <c r="B3234" s="4">
        <v>5</v>
      </c>
    </row>
    <row r="3235" spans="1:2" x14ac:dyDescent="0.35">
      <c r="A3235" s="3" t="s">
        <v>5567</v>
      </c>
      <c r="B3235" s="4">
        <v>5</v>
      </c>
    </row>
    <row r="3236" spans="1:2" x14ac:dyDescent="0.35">
      <c r="A3236" s="3" t="s">
        <v>7885</v>
      </c>
      <c r="B3236" s="4">
        <v>5</v>
      </c>
    </row>
    <row r="3237" spans="1:2" x14ac:dyDescent="0.35">
      <c r="A3237" s="3" t="s">
        <v>5372</v>
      </c>
      <c r="B3237" s="4">
        <v>5</v>
      </c>
    </row>
    <row r="3238" spans="1:2" x14ac:dyDescent="0.35">
      <c r="A3238" s="3" t="s">
        <v>7781</v>
      </c>
      <c r="B3238" s="4">
        <v>5</v>
      </c>
    </row>
    <row r="3239" spans="1:2" x14ac:dyDescent="0.35">
      <c r="A3239" s="3" t="s">
        <v>2421</v>
      </c>
      <c r="B3239" s="4">
        <v>5</v>
      </c>
    </row>
    <row r="3240" spans="1:2" x14ac:dyDescent="0.35">
      <c r="A3240" s="3" t="s">
        <v>12148</v>
      </c>
      <c r="B3240" s="4">
        <v>5</v>
      </c>
    </row>
    <row r="3241" spans="1:2" x14ac:dyDescent="0.35">
      <c r="A3241" s="3" t="s">
        <v>3911</v>
      </c>
      <c r="B3241" s="4">
        <v>5</v>
      </c>
    </row>
    <row r="3242" spans="1:2" x14ac:dyDescent="0.35">
      <c r="A3242" s="3" t="s">
        <v>6929</v>
      </c>
      <c r="B3242" s="4">
        <v>5</v>
      </c>
    </row>
    <row r="3243" spans="1:2" x14ac:dyDescent="0.35">
      <c r="A3243" s="3" t="s">
        <v>967</v>
      </c>
      <c r="B3243" s="4">
        <v>5</v>
      </c>
    </row>
    <row r="3244" spans="1:2" x14ac:dyDescent="0.35">
      <c r="A3244" s="3" t="s">
        <v>4721</v>
      </c>
      <c r="B3244" s="4">
        <v>5</v>
      </c>
    </row>
    <row r="3245" spans="1:2" x14ac:dyDescent="0.35">
      <c r="A3245" s="3" t="s">
        <v>2103</v>
      </c>
      <c r="B3245" s="4">
        <v>5</v>
      </c>
    </row>
    <row r="3246" spans="1:2" x14ac:dyDescent="0.35">
      <c r="A3246" s="3" t="s">
        <v>6371</v>
      </c>
      <c r="B3246" s="4">
        <v>5</v>
      </c>
    </row>
    <row r="3247" spans="1:2" x14ac:dyDescent="0.35">
      <c r="A3247" s="3" t="s">
        <v>3607</v>
      </c>
      <c r="B3247" s="4">
        <v>5</v>
      </c>
    </row>
    <row r="3248" spans="1:2" x14ac:dyDescent="0.35">
      <c r="A3248" s="3" t="s">
        <v>2203</v>
      </c>
      <c r="B3248" s="4">
        <v>5</v>
      </c>
    </row>
    <row r="3249" spans="1:2" x14ac:dyDescent="0.35">
      <c r="A3249" s="3" t="s">
        <v>6470</v>
      </c>
      <c r="B3249" s="4">
        <v>5</v>
      </c>
    </row>
    <row r="3250" spans="1:2" x14ac:dyDescent="0.35">
      <c r="A3250" s="3" t="s">
        <v>9198</v>
      </c>
      <c r="B3250" s="4">
        <v>5</v>
      </c>
    </row>
    <row r="3251" spans="1:2" x14ac:dyDescent="0.35">
      <c r="A3251" s="3" t="s">
        <v>5720</v>
      </c>
      <c r="B3251" s="4">
        <v>5</v>
      </c>
    </row>
    <row r="3252" spans="1:2" x14ac:dyDescent="0.35">
      <c r="A3252" s="3" t="s">
        <v>6505</v>
      </c>
      <c r="B3252" s="4">
        <v>5</v>
      </c>
    </row>
    <row r="3253" spans="1:2" x14ac:dyDescent="0.35">
      <c r="A3253" s="3" t="s">
        <v>9016</v>
      </c>
      <c r="B3253" s="4">
        <v>5</v>
      </c>
    </row>
    <row r="3254" spans="1:2" x14ac:dyDescent="0.35">
      <c r="A3254" s="3" t="s">
        <v>2484</v>
      </c>
      <c r="B3254" s="4">
        <v>5</v>
      </c>
    </row>
    <row r="3255" spans="1:2" x14ac:dyDescent="0.35">
      <c r="A3255" s="3" t="s">
        <v>189</v>
      </c>
      <c r="B3255" s="4">
        <v>5</v>
      </c>
    </row>
    <row r="3256" spans="1:2" x14ac:dyDescent="0.35">
      <c r="A3256" s="3" t="s">
        <v>2432</v>
      </c>
      <c r="B3256" s="4">
        <v>5</v>
      </c>
    </row>
    <row r="3257" spans="1:2" x14ac:dyDescent="0.35">
      <c r="A3257" s="3" t="s">
        <v>295</v>
      </c>
      <c r="B3257" s="4">
        <v>5</v>
      </c>
    </row>
    <row r="3258" spans="1:2" x14ac:dyDescent="0.35">
      <c r="A3258" s="3" t="s">
        <v>282</v>
      </c>
      <c r="B3258" s="4">
        <v>5</v>
      </c>
    </row>
    <row r="3259" spans="1:2" x14ac:dyDescent="0.35">
      <c r="A3259" s="3" t="s">
        <v>382</v>
      </c>
      <c r="B3259" s="4">
        <v>5</v>
      </c>
    </row>
    <row r="3260" spans="1:2" x14ac:dyDescent="0.35">
      <c r="A3260" s="3" t="s">
        <v>3328</v>
      </c>
      <c r="B3260" s="4">
        <v>5</v>
      </c>
    </row>
    <row r="3261" spans="1:2" x14ac:dyDescent="0.35">
      <c r="A3261" s="3" t="s">
        <v>984</v>
      </c>
      <c r="B3261" s="4">
        <v>5</v>
      </c>
    </row>
    <row r="3262" spans="1:2" x14ac:dyDescent="0.35">
      <c r="A3262" s="3" t="s">
        <v>11552</v>
      </c>
      <c r="B3262" s="4">
        <v>5</v>
      </c>
    </row>
    <row r="3263" spans="1:2" x14ac:dyDescent="0.35">
      <c r="A3263" s="3" t="s">
        <v>1043</v>
      </c>
      <c r="B3263" s="4">
        <v>5</v>
      </c>
    </row>
    <row r="3264" spans="1:2" x14ac:dyDescent="0.35">
      <c r="A3264" s="3" t="s">
        <v>4195</v>
      </c>
      <c r="B3264" s="4">
        <v>5</v>
      </c>
    </row>
    <row r="3265" spans="1:2" x14ac:dyDescent="0.35">
      <c r="A3265" s="3" t="s">
        <v>2590</v>
      </c>
      <c r="B3265" s="4">
        <v>5</v>
      </c>
    </row>
    <row r="3266" spans="1:2" x14ac:dyDescent="0.35">
      <c r="A3266" s="3" t="s">
        <v>4555</v>
      </c>
      <c r="B3266" s="4">
        <v>5</v>
      </c>
    </row>
    <row r="3267" spans="1:2" x14ac:dyDescent="0.35">
      <c r="A3267" s="3" t="s">
        <v>2237</v>
      </c>
      <c r="B3267" s="4">
        <v>5</v>
      </c>
    </row>
    <row r="3268" spans="1:2" x14ac:dyDescent="0.35">
      <c r="A3268" s="3" t="s">
        <v>1278</v>
      </c>
      <c r="B3268" s="4">
        <v>5</v>
      </c>
    </row>
    <row r="3269" spans="1:2" x14ac:dyDescent="0.35">
      <c r="A3269" s="3" t="s">
        <v>13270</v>
      </c>
      <c r="B3269" s="4">
        <v>5</v>
      </c>
    </row>
    <row r="3270" spans="1:2" x14ac:dyDescent="0.35">
      <c r="A3270" s="3" t="s">
        <v>6891</v>
      </c>
      <c r="B3270" s="4">
        <v>5</v>
      </c>
    </row>
    <row r="3271" spans="1:2" x14ac:dyDescent="0.35">
      <c r="A3271" s="3" t="s">
        <v>3943</v>
      </c>
      <c r="B3271" s="4">
        <v>5</v>
      </c>
    </row>
    <row r="3272" spans="1:2" x14ac:dyDescent="0.35">
      <c r="A3272" s="3" t="s">
        <v>14279</v>
      </c>
      <c r="B3272" s="4">
        <v>5</v>
      </c>
    </row>
    <row r="3273" spans="1:2" x14ac:dyDescent="0.35">
      <c r="A3273" s="3" t="s">
        <v>11590</v>
      </c>
      <c r="B3273" s="4">
        <v>5</v>
      </c>
    </row>
    <row r="3274" spans="1:2" x14ac:dyDescent="0.35">
      <c r="A3274" s="3" t="s">
        <v>1396</v>
      </c>
      <c r="B3274" s="4">
        <v>5</v>
      </c>
    </row>
    <row r="3275" spans="1:2" x14ac:dyDescent="0.35">
      <c r="A3275" s="3" t="s">
        <v>1045</v>
      </c>
      <c r="B3275" s="4">
        <v>5</v>
      </c>
    </row>
    <row r="3276" spans="1:2" x14ac:dyDescent="0.35">
      <c r="A3276" s="3" t="s">
        <v>7243</v>
      </c>
      <c r="B3276" s="4">
        <v>5</v>
      </c>
    </row>
    <row r="3277" spans="1:2" x14ac:dyDescent="0.35">
      <c r="A3277" s="3" t="s">
        <v>12023</v>
      </c>
      <c r="B3277" s="4">
        <v>5</v>
      </c>
    </row>
    <row r="3278" spans="1:2" x14ac:dyDescent="0.35">
      <c r="A3278" s="3" t="s">
        <v>15170</v>
      </c>
      <c r="B3278" s="4">
        <v>5</v>
      </c>
    </row>
    <row r="3279" spans="1:2" x14ac:dyDescent="0.35">
      <c r="A3279" s="3" t="s">
        <v>12743</v>
      </c>
      <c r="B3279" s="4">
        <v>5</v>
      </c>
    </row>
    <row r="3280" spans="1:2" x14ac:dyDescent="0.35">
      <c r="A3280" s="3" t="s">
        <v>4602</v>
      </c>
      <c r="B3280" s="4">
        <v>5</v>
      </c>
    </row>
    <row r="3281" spans="1:2" x14ac:dyDescent="0.35">
      <c r="A3281" s="3" t="s">
        <v>2582</v>
      </c>
      <c r="B3281" s="4">
        <v>5</v>
      </c>
    </row>
    <row r="3282" spans="1:2" x14ac:dyDescent="0.35">
      <c r="A3282" s="3" t="s">
        <v>3898</v>
      </c>
      <c r="B3282" s="4">
        <v>5</v>
      </c>
    </row>
    <row r="3283" spans="1:2" x14ac:dyDescent="0.35">
      <c r="A3283" s="3" t="s">
        <v>2373</v>
      </c>
      <c r="B3283" s="4">
        <v>5</v>
      </c>
    </row>
    <row r="3284" spans="1:2" x14ac:dyDescent="0.35">
      <c r="A3284" s="3" t="s">
        <v>1691</v>
      </c>
      <c r="B3284" s="4">
        <v>5</v>
      </c>
    </row>
    <row r="3285" spans="1:2" x14ac:dyDescent="0.35">
      <c r="A3285" s="3" t="s">
        <v>2744</v>
      </c>
      <c r="B3285" s="4">
        <v>5</v>
      </c>
    </row>
    <row r="3286" spans="1:2" x14ac:dyDescent="0.35">
      <c r="A3286" s="3" t="s">
        <v>707</v>
      </c>
      <c r="B3286" s="4">
        <v>5</v>
      </c>
    </row>
    <row r="3287" spans="1:2" x14ac:dyDescent="0.35">
      <c r="A3287" s="3" t="s">
        <v>5847</v>
      </c>
      <c r="B3287" s="4">
        <v>5</v>
      </c>
    </row>
    <row r="3288" spans="1:2" x14ac:dyDescent="0.35">
      <c r="A3288" s="3" t="s">
        <v>5499</v>
      </c>
      <c r="B3288" s="4">
        <v>5</v>
      </c>
    </row>
    <row r="3289" spans="1:2" x14ac:dyDescent="0.35">
      <c r="A3289" s="3" t="s">
        <v>9348</v>
      </c>
      <c r="B3289" s="4">
        <v>5</v>
      </c>
    </row>
    <row r="3290" spans="1:2" x14ac:dyDescent="0.35">
      <c r="A3290" s="3" t="s">
        <v>10239</v>
      </c>
      <c r="B3290" s="4">
        <v>5</v>
      </c>
    </row>
    <row r="3291" spans="1:2" x14ac:dyDescent="0.35">
      <c r="A3291" s="3" t="s">
        <v>7339</v>
      </c>
      <c r="B3291" s="4">
        <v>5</v>
      </c>
    </row>
    <row r="3292" spans="1:2" x14ac:dyDescent="0.35">
      <c r="A3292" s="3" t="s">
        <v>10233</v>
      </c>
      <c r="B3292" s="4">
        <v>5</v>
      </c>
    </row>
    <row r="3293" spans="1:2" x14ac:dyDescent="0.35">
      <c r="A3293" s="3" t="s">
        <v>2384</v>
      </c>
      <c r="B3293" s="4">
        <v>5</v>
      </c>
    </row>
    <row r="3294" spans="1:2" x14ac:dyDescent="0.35">
      <c r="A3294" s="3" t="s">
        <v>2028</v>
      </c>
      <c r="B3294" s="4">
        <v>5</v>
      </c>
    </row>
    <row r="3295" spans="1:2" x14ac:dyDescent="0.35">
      <c r="A3295" s="3" t="s">
        <v>2134</v>
      </c>
      <c r="B3295" s="4">
        <v>5</v>
      </c>
    </row>
    <row r="3296" spans="1:2" x14ac:dyDescent="0.35">
      <c r="A3296" s="3" t="s">
        <v>10431</v>
      </c>
      <c r="B3296" s="4">
        <v>5</v>
      </c>
    </row>
    <row r="3297" spans="1:2" x14ac:dyDescent="0.35">
      <c r="A3297" s="3" t="s">
        <v>8782</v>
      </c>
      <c r="B3297" s="4">
        <v>5</v>
      </c>
    </row>
    <row r="3298" spans="1:2" x14ac:dyDescent="0.35">
      <c r="A3298" s="3" t="s">
        <v>8501</v>
      </c>
      <c r="B3298" s="4">
        <v>5</v>
      </c>
    </row>
    <row r="3299" spans="1:2" x14ac:dyDescent="0.35">
      <c r="A3299" s="3" t="s">
        <v>4524</v>
      </c>
      <c r="B3299" s="4">
        <v>5</v>
      </c>
    </row>
    <row r="3300" spans="1:2" x14ac:dyDescent="0.35">
      <c r="A3300" s="3" t="s">
        <v>12169</v>
      </c>
      <c r="B3300" s="4">
        <v>5</v>
      </c>
    </row>
    <row r="3301" spans="1:2" x14ac:dyDescent="0.35">
      <c r="A3301" s="3" t="s">
        <v>1625</v>
      </c>
      <c r="B3301" s="4">
        <v>5</v>
      </c>
    </row>
    <row r="3302" spans="1:2" x14ac:dyDescent="0.35">
      <c r="A3302" s="3" t="s">
        <v>2875</v>
      </c>
      <c r="B3302" s="4">
        <v>5</v>
      </c>
    </row>
    <row r="3303" spans="1:2" x14ac:dyDescent="0.35">
      <c r="A3303" s="3" t="s">
        <v>6639</v>
      </c>
      <c r="B3303" s="4">
        <v>5</v>
      </c>
    </row>
    <row r="3304" spans="1:2" x14ac:dyDescent="0.35">
      <c r="A3304" s="3" t="s">
        <v>8881</v>
      </c>
      <c r="B3304" s="4">
        <v>5</v>
      </c>
    </row>
    <row r="3305" spans="1:2" x14ac:dyDescent="0.35">
      <c r="A3305" s="3" t="s">
        <v>3424</v>
      </c>
      <c r="B3305" s="4">
        <v>5</v>
      </c>
    </row>
    <row r="3306" spans="1:2" x14ac:dyDescent="0.35">
      <c r="A3306" s="3" t="s">
        <v>3949</v>
      </c>
      <c r="B3306" s="4">
        <v>5</v>
      </c>
    </row>
    <row r="3307" spans="1:2" x14ac:dyDescent="0.35">
      <c r="A3307" s="3" t="s">
        <v>5439</v>
      </c>
      <c r="B3307" s="4">
        <v>5</v>
      </c>
    </row>
    <row r="3308" spans="1:2" x14ac:dyDescent="0.35">
      <c r="A3308" s="3" t="s">
        <v>12421</v>
      </c>
      <c r="B3308" s="4">
        <v>5</v>
      </c>
    </row>
    <row r="3309" spans="1:2" x14ac:dyDescent="0.35">
      <c r="A3309" s="3" t="s">
        <v>9624</v>
      </c>
      <c r="B3309" s="4">
        <v>5</v>
      </c>
    </row>
    <row r="3310" spans="1:2" x14ac:dyDescent="0.35">
      <c r="A3310" s="3" t="s">
        <v>7843</v>
      </c>
      <c r="B3310" s="4">
        <v>5</v>
      </c>
    </row>
    <row r="3311" spans="1:2" x14ac:dyDescent="0.35">
      <c r="A3311" s="3" t="s">
        <v>5522</v>
      </c>
      <c r="B3311" s="4">
        <v>5</v>
      </c>
    </row>
    <row r="3312" spans="1:2" x14ac:dyDescent="0.35">
      <c r="A3312" s="3" t="s">
        <v>6950</v>
      </c>
      <c r="B3312" s="4">
        <v>5</v>
      </c>
    </row>
    <row r="3313" spans="1:2" x14ac:dyDescent="0.35">
      <c r="A3313" s="3" t="s">
        <v>7055</v>
      </c>
      <c r="B3313" s="4">
        <v>5</v>
      </c>
    </row>
    <row r="3314" spans="1:2" x14ac:dyDescent="0.35">
      <c r="A3314" s="3" t="s">
        <v>7653</v>
      </c>
      <c r="B3314" s="4">
        <v>5</v>
      </c>
    </row>
    <row r="3315" spans="1:2" x14ac:dyDescent="0.35">
      <c r="A3315" s="3" t="s">
        <v>3720</v>
      </c>
      <c r="B3315" s="4">
        <v>5</v>
      </c>
    </row>
    <row r="3316" spans="1:2" x14ac:dyDescent="0.35">
      <c r="A3316" s="3" t="s">
        <v>4804</v>
      </c>
      <c r="B3316" s="4">
        <v>5</v>
      </c>
    </row>
    <row r="3317" spans="1:2" x14ac:dyDescent="0.35">
      <c r="A3317" s="3" t="s">
        <v>4140</v>
      </c>
      <c r="B3317" s="4">
        <v>5</v>
      </c>
    </row>
    <row r="3318" spans="1:2" x14ac:dyDescent="0.35">
      <c r="A3318" s="3" t="s">
        <v>8005</v>
      </c>
      <c r="B3318" s="4">
        <v>5</v>
      </c>
    </row>
    <row r="3319" spans="1:2" x14ac:dyDescent="0.35">
      <c r="A3319" s="3" t="s">
        <v>3957</v>
      </c>
      <c r="B3319" s="4">
        <v>5</v>
      </c>
    </row>
    <row r="3320" spans="1:2" x14ac:dyDescent="0.35">
      <c r="A3320" s="3" t="s">
        <v>6958</v>
      </c>
      <c r="B3320" s="4">
        <v>5</v>
      </c>
    </row>
    <row r="3321" spans="1:2" x14ac:dyDescent="0.35">
      <c r="A3321" s="3" t="s">
        <v>11308</v>
      </c>
      <c r="B3321" s="4">
        <v>5</v>
      </c>
    </row>
    <row r="3322" spans="1:2" x14ac:dyDescent="0.35">
      <c r="A3322" s="3" t="s">
        <v>1066</v>
      </c>
      <c r="B3322" s="4">
        <v>5</v>
      </c>
    </row>
    <row r="3323" spans="1:2" x14ac:dyDescent="0.35">
      <c r="A3323" s="3" t="s">
        <v>10559</v>
      </c>
      <c r="B3323" s="4">
        <v>5</v>
      </c>
    </row>
    <row r="3324" spans="1:2" x14ac:dyDescent="0.35">
      <c r="A3324" s="3" t="s">
        <v>7753</v>
      </c>
      <c r="B3324" s="4">
        <v>5</v>
      </c>
    </row>
    <row r="3325" spans="1:2" x14ac:dyDescent="0.35">
      <c r="A3325" s="3" t="s">
        <v>3043</v>
      </c>
      <c r="B3325" s="4">
        <v>5</v>
      </c>
    </row>
    <row r="3326" spans="1:2" x14ac:dyDescent="0.35">
      <c r="A3326" s="3" t="s">
        <v>4452</v>
      </c>
      <c r="B3326" s="4">
        <v>5</v>
      </c>
    </row>
    <row r="3327" spans="1:2" x14ac:dyDescent="0.35">
      <c r="A3327" s="3" t="s">
        <v>10645</v>
      </c>
      <c r="B3327" s="4">
        <v>5</v>
      </c>
    </row>
    <row r="3328" spans="1:2" x14ac:dyDescent="0.35">
      <c r="A3328" s="3" t="s">
        <v>7664</v>
      </c>
      <c r="B3328" s="4">
        <v>5</v>
      </c>
    </row>
    <row r="3329" spans="1:2" x14ac:dyDescent="0.35">
      <c r="A3329" s="3" t="s">
        <v>11557</v>
      </c>
      <c r="B3329" s="4">
        <v>5</v>
      </c>
    </row>
    <row r="3330" spans="1:2" x14ac:dyDescent="0.35">
      <c r="A3330" s="3" t="s">
        <v>9606</v>
      </c>
      <c r="B3330" s="4">
        <v>5</v>
      </c>
    </row>
    <row r="3331" spans="1:2" x14ac:dyDescent="0.35">
      <c r="A3331" s="3" t="s">
        <v>243</v>
      </c>
      <c r="B3331" s="4">
        <v>5</v>
      </c>
    </row>
    <row r="3332" spans="1:2" x14ac:dyDescent="0.35">
      <c r="A3332" s="3" t="s">
        <v>11147</v>
      </c>
      <c r="B3332" s="4">
        <v>5</v>
      </c>
    </row>
    <row r="3333" spans="1:2" x14ac:dyDescent="0.35">
      <c r="A3333" s="3" t="s">
        <v>2699</v>
      </c>
      <c r="B3333" s="4">
        <v>5</v>
      </c>
    </row>
    <row r="3334" spans="1:2" x14ac:dyDescent="0.35">
      <c r="A3334" s="3" t="s">
        <v>5058</v>
      </c>
      <c r="B3334" s="4">
        <v>5</v>
      </c>
    </row>
    <row r="3335" spans="1:2" x14ac:dyDescent="0.35">
      <c r="A3335" s="3" t="s">
        <v>1014</v>
      </c>
      <c r="B3335" s="4">
        <v>5</v>
      </c>
    </row>
    <row r="3336" spans="1:2" x14ac:dyDescent="0.35">
      <c r="A3336" s="3" t="s">
        <v>1115</v>
      </c>
      <c r="B3336" s="4">
        <v>5</v>
      </c>
    </row>
    <row r="3337" spans="1:2" x14ac:dyDescent="0.35">
      <c r="A3337" s="3" t="s">
        <v>2881</v>
      </c>
      <c r="B3337" s="4">
        <v>5</v>
      </c>
    </row>
    <row r="3338" spans="1:2" x14ac:dyDescent="0.35">
      <c r="A3338" s="3" t="s">
        <v>2184</v>
      </c>
      <c r="B3338" s="4">
        <v>5</v>
      </c>
    </row>
    <row r="3339" spans="1:2" x14ac:dyDescent="0.35">
      <c r="A3339" s="3" t="s">
        <v>8723</v>
      </c>
      <c r="B3339" s="4">
        <v>5</v>
      </c>
    </row>
    <row r="3340" spans="1:2" x14ac:dyDescent="0.35">
      <c r="A3340" s="3" t="s">
        <v>4368</v>
      </c>
      <c r="B3340" s="4">
        <v>5</v>
      </c>
    </row>
    <row r="3341" spans="1:2" x14ac:dyDescent="0.35">
      <c r="A3341" s="3" t="s">
        <v>4312</v>
      </c>
      <c r="B3341" s="4">
        <v>5</v>
      </c>
    </row>
    <row r="3342" spans="1:2" x14ac:dyDescent="0.35">
      <c r="A3342" s="3" t="s">
        <v>6141</v>
      </c>
      <c r="B3342" s="4">
        <v>5</v>
      </c>
    </row>
    <row r="3343" spans="1:2" x14ac:dyDescent="0.35">
      <c r="A3343" s="3" t="s">
        <v>4339</v>
      </c>
      <c r="B3343" s="4">
        <v>5</v>
      </c>
    </row>
    <row r="3344" spans="1:2" x14ac:dyDescent="0.35">
      <c r="A3344" s="3" t="s">
        <v>6066</v>
      </c>
      <c r="B3344" s="4">
        <v>5</v>
      </c>
    </row>
    <row r="3345" spans="1:2" x14ac:dyDescent="0.35">
      <c r="A3345" s="3" t="s">
        <v>7091</v>
      </c>
      <c r="B3345" s="4">
        <v>5</v>
      </c>
    </row>
    <row r="3346" spans="1:2" x14ac:dyDescent="0.35">
      <c r="A3346" s="3" t="s">
        <v>5992</v>
      </c>
      <c r="B3346" s="4">
        <v>5</v>
      </c>
    </row>
    <row r="3347" spans="1:2" x14ac:dyDescent="0.35">
      <c r="A3347" s="3" t="s">
        <v>821</v>
      </c>
      <c r="B3347" s="4">
        <v>5</v>
      </c>
    </row>
    <row r="3348" spans="1:2" x14ac:dyDescent="0.35">
      <c r="A3348" s="3" t="s">
        <v>8938</v>
      </c>
      <c r="B3348" s="4">
        <v>5</v>
      </c>
    </row>
    <row r="3349" spans="1:2" x14ac:dyDescent="0.35">
      <c r="A3349" s="3" t="s">
        <v>843</v>
      </c>
      <c r="B3349" s="4">
        <v>5</v>
      </c>
    </row>
    <row r="3350" spans="1:2" x14ac:dyDescent="0.35">
      <c r="A3350" s="3" t="s">
        <v>6458</v>
      </c>
      <c r="B3350" s="4">
        <v>5</v>
      </c>
    </row>
    <row r="3351" spans="1:2" x14ac:dyDescent="0.35">
      <c r="A3351" s="3" t="s">
        <v>3109</v>
      </c>
      <c r="B3351" s="4">
        <v>5</v>
      </c>
    </row>
    <row r="3352" spans="1:2" x14ac:dyDescent="0.35">
      <c r="A3352" s="3" t="s">
        <v>7792</v>
      </c>
      <c r="B3352" s="4">
        <v>5</v>
      </c>
    </row>
    <row r="3353" spans="1:2" x14ac:dyDescent="0.35">
      <c r="A3353" s="3" t="s">
        <v>1860</v>
      </c>
      <c r="B3353" s="4">
        <v>5</v>
      </c>
    </row>
    <row r="3354" spans="1:2" x14ac:dyDescent="0.35">
      <c r="A3354" s="3" t="s">
        <v>2912</v>
      </c>
      <c r="B3354" s="4">
        <v>5</v>
      </c>
    </row>
    <row r="3355" spans="1:2" x14ac:dyDescent="0.35">
      <c r="A3355" s="3" t="s">
        <v>10781</v>
      </c>
      <c r="B3355" s="4">
        <v>5</v>
      </c>
    </row>
    <row r="3356" spans="1:2" x14ac:dyDescent="0.35">
      <c r="A3356" s="3" t="s">
        <v>12164</v>
      </c>
      <c r="B3356" s="4">
        <v>5</v>
      </c>
    </row>
    <row r="3357" spans="1:2" x14ac:dyDescent="0.35">
      <c r="A3357" s="3" t="s">
        <v>3335</v>
      </c>
      <c r="B3357" s="4">
        <v>5</v>
      </c>
    </row>
    <row r="3358" spans="1:2" x14ac:dyDescent="0.35">
      <c r="A3358" s="3" t="s">
        <v>4995</v>
      </c>
      <c r="B3358" s="4">
        <v>5</v>
      </c>
    </row>
    <row r="3359" spans="1:2" x14ac:dyDescent="0.35">
      <c r="A3359" s="3" t="s">
        <v>5830</v>
      </c>
      <c r="B3359" s="4">
        <v>5</v>
      </c>
    </row>
    <row r="3360" spans="1:2" x14ac:dyDescent="0.35">
      <c r="A3360" s="3" t="s">
        <v>5815</v>
      </c>
      <c r="B3360" s="4">
        <v>5</v>
      </c>
    </row>
    <row r="3361" spans="1:2" x14ac:dyDescent="0.35">
      <c r="A3361" s="3" t="s">
        <v>6118</v>
      </c>
      <c r="B3361" s="4">
        <v>5</v>
      </c>
    </row>
    <row r="3362" spans="1:2" x14ac:dyDescent="0.35">
      <c r="A3362" s="3" t="s">
        <v>6814</v>
      </c>
      <c r="B3362" s="4">
        <v>5</v>
      </c>
    </row>
    <row r="3363" spans="1:2" x14ac:dyDescent="0.35">
      <c r="A3363" s="3" t="s">
        <v>5039</v>
      </c>
      <c r="B3363" s="4">
        <v>5</v>
      </c>
    </row>
    <row r="3364" spans="1:2" x14ac:dyDescent="0.35">
      <c r="A3364" s="3" t="s">
        <v>7465</v>
      </c>
      <c r="B3364" s="4">
        <v>5</v>
      </c>
    </row>
    <row r="3365" spans="1:2" x14ac:dyDescent="0.35">
      <c r="A3365" s="3" t="s">
        <v>9594</v>
      </c>
      <c r="B3365" s="4">
        <v>5</v>
      </c>
    </row>
    <row r="3366" spans="1:2" x14ac:dyDescent="0.35">
      <c r="A3366" s="3" t="s">
        <v>3404</v>
      </c>
      <c r="B3366" s="4">
        <v>5</v>
      </c>
    </row>
    <row r="3367" spans="1:2" x14ac:dyDescent="0.35">
      <c r="A3367" s="3" t="s">
        <v>249</v>
      </c>
      <c r="B3367" s="4">
        <v>5</v>
      </c>
    </row>
    <row r="3368" spans="1:2" x14ac:dyDescent="0.35">
      <c r="A3368" s="3" t="s">
        <v>1675</v>
      </c>
      <c r="B3368" s="4">
        <v>5</v>
      </c>
    </row>
    <row r="3369" spans="1:2" x14ac:dyDescent="0.35">
      <c r="A3369" s="3" t="s">
        <v>2791</v>
      </c>
      <c r="B3369" s="4">
        <v>5</v>
      </c>
    </row>
    <row r="3370" spans="1:2" x14ac:dyDescent="0.35">
      <c r="A3370" s="3" t="s">
        <v>9506</v>
      </c>
      <c r="B3370" s="4">
        <v>5</v>
      </c>
    </row>
    <row r="3371" spans="1:2" x14ac:dyDescent="0.35">
      <c r="A3371" s="3" t="s">
        <v>3799</v>
      </c>
      <c r="B3371" s="4">
        <v>5</v>
      </c>
    </row>
    <row r="3372" spans="1:2" x14ac:dyDescent="0.35">
      <c r="A3372" s="3" t="s">
        <v>2914</v>
      </c>
      <c r="B3372" s="4">
        <v>5</v>
      </c>
    </row>
    <row r="3373" spans="1:2" x14ac:dyDescent="0.35">
      <c r="A3373" s="3" t="s">
        <v>6708</v>
      </c>
      <c r="B3373" s="4">
        <v>5</v>
      </c>
    </row>
    <row r="3374" spans="1:2" x14ac:dyDescent="0.35">
      <c r="A3374" s="3" t="s">
        <v>11218</v>
      </c>
      <c r="B3374" s="4">
        <v>5</v>
      </c>
    </row>
    <row r="3375" spans="1:2" x14ac:dyDescent="0.35">
      <c r="A3375" s="3" t="s">
        <v>1111</v>
      </c>
      <c r="B3375" s="4">
        <v>5</v>
      </c>
    </row>
    <row r="3376" spans="1:2" x14ac:dyDescent="0.35">
      <c r="A3376" s="3" t="s">
        <v>6840</v>
      </c>
      <c r="B3376" s="4">
        <v>5</v>
      </c>
    </row>
    <row r="3377" spans="1:2" x14ac:dyDescent="0.35">
      <c r="A3377" s="3" t="s">
        <v>5741</v>
      </c>
      <c r="B3377" s="4">
        <v>5</v>
      </c>
    </row>
    <row r="3378" spans="1:2" x14ac:dyDescent="0.35">
      <c r="A3378" s="3" t="s">
        <v>3634</v>
      </c>
      <c r="B3378" s="4">
        <v>5</v>
      </c>
    </row>
    <row r="3379" spans="1:2" x14ac:dyDescent="0.35">
      <c r="A3379" s="3" t="s">
        <v>2436</v>
      </c>
      <c r="B3379" s="4">
        <v>5</v>
      </c>
    </row>
    <row r="3380" spans="1:2" x14ac:dyDescent="0.35">
      <c r="A3380" s="3" t="s">
        <v>6314</v>
      </c>
      <c r="B3380" s="4">
        <v>5</v>
      </c>
    </row>
    <row r="3381" spans="1:2" x14ac:dyDescent="0.35">
      <c r="A3381" s="3" t="s">
        <v>3027</v>
      </c>
      <c r="B3381" s="4">
        <v>5</v>
      </c>
    </row>
    <row r="3382" spans="1:2" x14ac:dyDescent="0.35">
      <c r="A3382" s="3" t="s">
        <v>4209</v>
      </c>
      <c r="B3382" s="4">
        <v>5</v>
      </c>
    </row>
    <row r="3383" spans="1:2" x14ac:dyDescent="0.35">
      <c r="A3383" s="3" t="s">
        <v>19</v>
      </c>
      <c r="B3383" s="4">
        <v>5</v>
      </c>
    </row>
    <row r="3384" spans="1:2" x14ac:dyDescent="0.35">
      <c r="A3384" s="3" t="s">
        <v>4685</v>
      </c>
      <c r="B3384" s="4">
        <v>5</v>
      </c>
    </row>
    <row r="3385" spans="1:2" x14ac:dyDescent="0.35">
      <c r="A3385" s="3" t="s">
        <v>272</v>
      </c>
      <c r="B3385" s="4">
        <v>5</v>
      </c>
    </row>
    <row r="3386" spans="1:2" x14ac:dyDescent="0.35">
      <c r="A3386" s="3" t="s">
        <v>12807</v>
      </c>
      <c r="B3386" s="4">
        <v>5</v>
      </c>
    </row>
    <row r="3387" spans="1:2" x14ac:dyDescent="0.35">
      <c r="A3387" s="3" t="s">
        <v>12147</v>
      </c>
      <c r="B3387" s="4">
        <v>5</v>
      </c>
    </row>
    <row r="3388" spans="1:2" x14ac:dyDescent="0.35">
      <c r="A3388" s="3" t="s">
        <v>11724</v>
      </c>
      <c r="B3388" s="4">
        <v>5</v>
      </c>
    </row>
    <row r="3389" spans="1:2" x14ac:dyDescent="0.35">
      <c r="A3389" s="3" t="s">
        <v>2038</v>
      </c>
      <c r="B3389" s="4">
        <v>5</v>
      </c>
    </row>
    <row r="3390" spans="1:2" x14ac:dyDescent="0.35">
      <c r="A3390" s="3" t="s">
        <v>10436</v>
      </c>
      <c r="B3390" s="4">
        <v>5</v>
      </c>
    </row>
    <row r="3391" spans="1:2" x14ac:dyDescent="0.35">
      <c r="A3391" s="3" t="s">
        <v>7493</v>
      </c>
      <c r="B3391" s="4">
        <v>5</v>
      </c>
    </row>
    <row r="3392" spans="1:2" x14ac:dyDescent="0.35">
      <c r="A3392" s="3" t="s">
        <v>9793</v>
      </c>
      <c r="B3392" s="4">
        <v>5</v>
      </c>
    </row>
    <row r="3393" spans="1:2" x14ac:dyDescent="0.35">
      <c r="A3393" s="3" t="s">
        <v>10467</v>
      </c>
      <c r="B3393" s="4">
        <v>5</v>
      </c>
    </row>
    <row r="3394" spans="1:2" x14ac:dyDescent="0.35">
      <c r="A3394" s="3" t="s">
        <v>5061</v>
      </c>
      <c r="B3394" s="4">
        <v>5</v>
      </c>
    </row>
    <row r="3395" spans="1:2" x14ac:dyDescent="0.35">
      <c r="A3395" s="3" t="s">
        <v>7090</v>
      </c>
      <c r="B3395" s="4">
        <v>5</v>
      </c>
    </row>
    <row r="3396" spans="1:2" x14ac:dyDescent="0.35">
      <c r="A3396" s="3" t="s">
        <v>10688</v>
      </c>
      <c r="B3396" s="4">
        <v>5</v>
      </c>
    </row>
    <row r="3397" spans="1:2" x14ac:dyDescent="0.35">
      <c r="A3397" s="3" t="s">
        <v>3234</v>
      </c>
      <c r="B3397" s="4">
        <v>5</v>
      </c>
    </row>
    <row r="3398" spans="1:2" x14ac:dyDescent="0.35">
      <c r="A3398" s="3" t="s">
        <v>1982</v>
      </c>
      <c r="B3398" s="4">
        <v>5</v>
      </c>
    </row>
    <row r="3399" spans="1:2" x14ac:dyDescent="0.35">
      <c r="A3399" s="3" t="s">
        <v>12275</v>
      </c>
      <c r="B3399" s="4">
        <v>5</v>
      </c>
    </row>
    <row r="3400" spans="1:2" x14ac:dyDescent="0.35">
      <c r="A3400" s="3" t="s">
        <v>3584</v>
      </c>
      <c r="B3400" s="4">
        <v>5</v>
      </c>
    </row>
    <row r="3401" spans="1:2" x14ac:dyDescent="0.35">
      <c r="A3401" s="3" t="s">
        <v>3932</v>
      </c>
      <c r="B3401" s="4">
        <v>5</v>
      </c>
    </row>
    <row r="3402" spans="1:2" x14ac:dyDescent="0.35">
      <c r="A3402" s="3" t="s">
        <v>7657</v>
      </c>
      <c r="B3402" s="4">
        <v>5</v>
      </c>
    </row>
    <row r="3403" spans="1:2" x14ac:dyDescent="0.35">
      <c r="A3403" s="3" t="s">
        <v>363</v>
      </c>
      <c r="B3403" s="4">
        <v>5</v>
      </c>
    </row>
    <row r="3404" spans="1:2" x14ac:dyDescent="0.35">
      <c r="A3404" s="3" t="s">
        <v>5604</v>
      </c>
      <c r="B3404" s="4">
        <v>5</v>
      </c>
    </row>
    <row r="3405" spans="1:2" x14ac:dyDescent="0.35">
      <c r="A3405" s="3" t="s">
        <v>8933</v>
      </c>
      <c r="B3405" s="4">
        <v>5</v>
      </c>
    </row>
    <row r="3406" spans="1:2" x14ac:dyDescent="0.35">
      <c r="A3406" s="3" t="s">
        <v>4912</v>
      </c>
      <c r="B3406" s="4">
        <v>5</v>
      </c>
    </row>
    <row r="3407" spans="1:2" x14ac:dyDescent="0.35">
      <c r="A3407" s="3" t="s">
        <v>8663</v>
      </c>
      <c r="B3407" s="4">
        <v>5</v>
      </c>
    </row>
    <row r="3408" spans="1:2" x14ac:dyDescent="0.35">
      <c r="A3408" s="3" t="s">
        <v>6400</v>
      </c>
      <c r="B3408" s="4">
        <v>5</v>
      </c>
    </row>
    <row r="3409" spans="1:2" x14ac:dyDescent="0.35">
      <c r="A3409" s="3" t="s">
        <v>8772</v>
      </c>
      <c r="B3409" s="4">
        <v>5</v>
      </c>
    </row>
    <row r="3410" spans="1:2" x14ac:dyDescent="0.35">
      <c r="A3410" s="3" t="s">
        <v>4509</v>
      </c>
      <c r="B3410" s="4">
        <v>5</v>
      </c>
    </row>
    <row r="3411" spans="1:2" x14ac:dyDescent="0.35">
      <c r="A3411" s="3" t="s">
        <v>2195</v>
      </c>
      <c r="B3411" s="4">
        <v>5</v>
      </c>
    </row>
    <row r="3412" spans="1:2" x14ac:dyDescent="0.35">
      <c r="A3412" s="3" t="s">
        <v>9560</v>
      </c>
      <c r="B3412" s="4">
        <v>5</v>
      </c>
    </row>
    <row r="3413" spans="1:2" x14ac:dyDescent="0.35">
      <c r="A3413" s="3" t="s">
        <v>11084</v>
      </c>
      <c r="B3413" s="4">
        <v>5</v>
      </c>
    </row>
    <row r="3414" spans="1:2" x14ac:dyDescent="0.35">
      <c r="A3414" s="3" t="s">
        <v>10682</v>
      </c>
      <c r="B3414" s="4">
        <v>5</v>
      </c>
    </row>
    <row r="3415" spans="1:2" x14ac:dyDescent="0.35">
      <c r="A3415" s="3" t="s">
        <v>636</v>
      </c>
      <c r="B3415" s="4">
        <v>5</v>
      </c>
    </row>
    <row r="3416" spans="1:2" x14ac:dyDescent="0.35">
      <c r="A3416" s="3" t="s">
        <v>8251</v>
      </c>
      <c r="B3416" s="4">
        <v>5</v>
      </c>
    </row>
    <row r="3417" spans="1:2" x14ac:dyDescent="0.35">
      <c r="A3417" s="3" t="s">
        <v>307</v>
      </c>
      <c r="B3417" s="4">
        <v>5</v>
      </c>
    </row>
    <row r="3418" spans="1:2" x14ac:dyDescent="0.35">
      <c r="A3418" s="3" t="s">
        <v>2218</v>
      </c>
      <c r="B3418" s="4">
        <v>5</v>
      </c>
    </row>
    <row r="3419" spans="1:2" x14ac:dyDescent="0.35">
      <c r="A3419" s="3" t="s">
        <v>16025</v>
      </c>
      <c r="B3419" s="4">
        <v>5</v>
      </c>
    </row>
    <row r="3420" spans="1:2" x14ac:dyDescent="0.35">
      <c r="A3420" s="3" t="s">
        <v>1594</v>
      </c>
      <c r="B3420" s="4">
        <v>5</v>
      </c>
    </row>
    <row r="3421" spans="1:2" x14ac:dyDescent="0.35">
      <c r="A3421" s="3" t="s">
        <v>6813</v>
      </c>
      <c r="B3421" s="4">
        <v>5</v>
      </c>
    </row>
    <row r="3422" spans="1:2" x14ac:dyDescent="0.35">
      <c r="A3422" s="3" t="s">
        <v>2899</v>
      </c>
      <c r="B3422" s="4">
        <v>5</v>
      </c>
    </row>
    <row r="3423" spans="1:2" x14ac:dyDescent="0.35">
      <c r="A3423" s="3" t="s">
        <v>8160</v>
      </c>
      <c r="B3423" s="4">
        <v>5</v>
      </c>
    </row>
    <row r="3424" spans="1:2" x14ac:dyDescent="0.35">
      <c r="A3424" s="3" t="s">
        <v>2748</v>
      </c>
      <c r="B3424" s="4">
        <v>5</v>
      </c>
    </row>
    <row r="3425" spans="1:2" x14ac:dyDescent="0.35">
      <c r="A3425" s="3" t="s">
        <v>3052</v>
      </c>
      <c r="B3425" s="4">
        <v>5</v>
      </c>
    </row>
    <row r="3426" spans="1:2" x14ac:dyDescent="0.35">
      <c r="A3426" s="3" t="s">
        <v>5271</v>
      </c>
      <c r="B3426" s="4">
        <v>5</v>
      </c>
    </row>
    <row r="3427" spans="1:2" x14ac:dyDescent="0.35">
      <c r="A3427" s="3" t="s">
        <v>2822</v>
      </c>
      <c r="B3427" s="4">
        <v>5</v>
      </c>
    </row>
    <row r="3428" spans="1:2" x14ac:dyDescent="0.35">
      <c r="A3428" s="3" t="s">
        <v>3013</v>
      </c>
      <c r="B3428" s="4">
        <v>5</v>
      </c>
    </row>
    <row r="3429" spans="1:2" x14ac:dyDescent="0.35">
      <c r="A3429" s="3" t="s">
        <v>2604</v>
      </c>
      <c r="B3429" s="4">
        <v>5</v>
      </c>
    </row>
    <row r="3430" spans="1:2" x14ac:dyDescent="0.35">
      <c r="A3430" s="3" t="s">
        <v>6921</v>
      </c>
      <c r="B3430" s="4">
        <v>5</v>
      </c>
    </row>
    <row r="3431" spans="1:2" x14ac:dyDescent="0.35">
      <c r="A3431" s="3" t="s">
        <v>4730</v>
      </c>
      <c r="B3431" s="4">
        <v>5</v>
      </c>
    </row>
    <row r="3432" spans="1:2" x14ac:dyDescent="0.35">
      <c r="A3432" s="3" t="s">
        <v>1442</v>
      </c>
      <c r="B3432" s="4">
        <v>5</v>
      </c>
    </row>
    <row r="3433" spans="1:2" x14ac:dyDescent="0.35">
      <c r="A3433" s="3" t="s">
        <v>9055</v>
      </c>
      <c r="B3433" s="4">
        <v>5</v>
      </c>
    </row>
    <row r="3434" spans="1:2" x14ac:dyDescent="0.35">
      <c r="A3434" s="3" t="s">
        <v>3068</v>
      </c>
      <c r="B3434" s="4">
        <v>5</v>
      </c>
    </row>
    <row r="3435" spans="1:2" x14ac:dyDescent="0.35">
      <c r="A3435" s="3" t="s">
        <v>6848</v>
      </c>
      <c r="B3435" s="4">
        <v>5</v>
      </c>
    </row>
    <row r="3436" spans="1:2" x14ac:dyDescent="0.35">
      <c r="A3436" s="3" t="s">
        <v>4237</v>
      </c>
      <c r="B3436" s="4">
        <v>5</v>
      </c>
    </row>
    <row r="3437" spans="1:2" x14ac:dyDescent="0.35">
      <c r="A3437" s="3" t="s">
        <v>5116</v>
      </c>
      <c r="B3437" s="4">
        <v>5</v>
      </c>
    </row>
    <row r="3438" spans="1:2" x14ac:dyDescent="0.35">
      <c r="A3438" s="3" t="s">
        <v>6043</v>
      </c>
      <c r="B3438" s="4">
        <v>5</v>
      </c>
    </row>
    <row r="3439" spans="1:2" x14ac:dyDescent="0.35">
      <c r="A3439" s="3" t="s">
        <v>11778</v>
      </c>
      <c r="B3439" s="4">
        <v>5</v>
      </c>
    </row>
    <row r="3440" spans="1:2" x14ac:dyDescent="0.35">
      <c r="A3440" s="3" t="s">
        <v>4948</v>
      </c>
      <c r="B3440" s="4">
        <v>5</v>
      </c>
    </row>
    <row r="3441" spans="1:2" x14ac:dyDescent="0.35">
      <c r="A3441" s="3" t="s">
        <v>4853</v>
      </c>
      <c r="B3441" s="4">
        <v>5</v>
      </c>
    </row>
    <row r="3442" spans="1:2" x14ac:dyDescent="0.35">
      <c r="A3442" s="3" t="s">
        <v>7244</v>
      </c>
      <c r="B3442" s="4">
        <v>5</v>
      </c>
    </row>
    <row r="3443" spans="1:2" x14ac:dyDescent="0.35">
      <c r="A3443" s="3" t="s">
        <v>2870</v>
      </c>
      <c r="B3443" s="4">
        <v>5</v>
      </c>
    </row>
    <row r="3444" spans="1:2" x14ac:dyDescent="0.35">
      <c r="A3444" s="3" t="s">
        <v>3116</v>
      </c>
      <c r="B3444" s="4">
        <v>5</v>
      </c>
    </row>
    <row r="3445" spans="1:2" x14ac:dyDescent="0.35">
      <c r="A3445" s="3" t="s">
        <v>7686</v>
      </c>
      <c r="B3445" s="4">
        <v>5</v>
      </c>
    </row>
    <row r="3446" spans="1:2" x14ac:dyDescent="0.35">
      <c r="A3446" s="3" t="s">
        <v>559</v>
      </c>
      <c r="B3446" s="4">
        <v>5</v>
      </c>
    </row>
    <row r="3447" spans="1:2" x14ac:dyDescent="0.35">
      <c r="A3447" s="3" t="s">
        <v>8939</v>
      </c>
      <c r="B3447" s="4">
        <v>5</v>
      </c>
    </row>
    <row r="3448" spans="1:2" x14ac:dyDescent="0.35">
      <c r="A3448" s="3" t="s">
        <v>9023</v>
      </c>
      <c r="B3448" s="4">
        <v>5</v>
      </c>
    </row>
    <row r="3449" spans="1:2" x14ac:dyDescent="0.35">
      <c r="A3449" s="3" t="s">
        <v>333</v>
      </c>
      <c r="B3449" s="4">
        <v>5</v>
      </c>
    </row>
    <row r="3450" spans="1:2" x14ac:dyDescent="0.35">
      <c r="A3450" s="3" t="s">
        <v>11123</v>
      </c>
      <c r="B3450" s="4">
        <v>5</v>
      </c>
    </row>
    <row r="3451" spans="1:2" x14ac:dyDescent="0.35">
      <c r="A3451" s="3" t="s">
        <v>6698</v>
      </c>
      <c r="B3451" s="4">
        <v>5</v>
      </c>
    </row>
    <row r="3452" spans="1:2" x14ac:dyDescent="0.35">
      <c r="A3452" s="3" t="s">
        <v>6641</v>
      </c>
      <c r="B3452" s="4">
        <v>5</v>
      </c>
    </row>
    <row r="3453" spans="1:2" x14ac:dyDescent="0.35">
      <c r="A3453" s="3" t="s">
        <v>11509</v>
      </c>
      <c r="B3453" s="4">
        <v>5</v>
      </c>
    </row>
    <row r="3454" spans="1:2" x14ac:dyDescent="0.35">
      <c r="A3454" s="3" t="s">
        <v>4527</v>
      </c>
      <c r="B3454" s="4">
        <v>5</v>
      </c>
    </row>
    <row r="3455" spans="1:2" x14ac:dyDescent="0.35">
      <c r="A3455" s="3" t="s">
        <v>5125</v>
      </c>
      <c r="B3455" s="4">
        <v>5</v>
      </c>
    </row>
    <row r="3456" spans="1:2" x14ac:dyDescent="0.35">
      <c r="A3456" s="3" t="s">
        <v>16014</v>
      </c>
      <c r="B3456" s="4">
        <v>5</v>
      </c>
    </row>
    <row r="3457" spans="1:2" x14ac:dyDescent="0.35">
      <c r="A3457" s="3" t="s">
        <v>8469</v>
      </c>
      <c r="B3457" s="4">
        <v>5</v>
      </c>
    </row>
    <row r="3458" spans="1:2" x14ac:dyDescent="0.35">
      <c r="A3458" s="3" t="s">
        <v>5264</v>
      </c>
      <c r="B3458" s="4">
        <v>5</v>
      </c>
    </row>
    <row r="3459" spans="1:2" x14ac:dyDescent="0.35">
      <c r="A3459" s="3" t="s">
        <v>11099</v>
      </c>
      <c r="B3459" s="4">
        <v>5</v>
      </c>
    </row>
    <row r="3460" spans="1:2" x14ac:dyDescent="0.35">
      <c r="A3460" s="3" t="s">
        <v>6742</v>
      </c>
      <c r="B3460" s="4">
        <v>5</v>
      </c>
    </row>
    <row r="3461" spans="1:2" x14ac:dyDescent="0.35">
      <c r="A3461" s="3" t="s">
        <v>2358</v>
      </c>
      <c r="B3461" s="4">
        <v>5</v>
      </c>
    </row>
    <row r="3462" spans="1:2" x14ac:dyDescent="0.35">
      <c r="A3462" s="3" t="s">
        <v>10096</v>
      </c>
      <c r="B3462" s="4">
        <v>5</v>
      </c>
    </row>
    <row r="3463" spans="1:2" x14ac:dyDescent="0.35">
      <c r="A3463" s="3" t="s">
        <v>2135</v>
      </c>
      <c r="B3463" s="4">
        <v>5</v>
      </c>
    </row>
    <row r="3464" spans="1:2" x14ac:dyDescent="0.35">
      <c r="A3464" s="3" t="s">
        <v>2555</v>
      </c>
      <c r="B3464" s="4">
        <v>5</v>
      </c>
    </row>
    <row r="3465" spans="1:2" x14ac:dyDescent="0.35">
      <c r="A3465" s="3" t="s">
        <v>4211</v>
      </c>
      <c r="B3465" s="4">
        <v>5</v>
      </c>
    </row>
    <row r="3466" spans="1:2" x14ac:dyDescent="0.35">
      <c r="A3466" s="3" t="s">
        <v>10451</v>
      </c>
      <c r="B3466" s="4">
        <v>5</v>
      </c>
    </row>
    <row r="3467" spans="1:2" x14ac:dyDescent="0.35">
      <c r="A3467" s="3" t="s">
        <v>3174</v>
      </c>
      <c r="B3467" s="4">
        <v>5</v>
      </c>
    </row>
    <row r="3468" spans="1:2" x14ac:dyDescent="0.35">
      <c r="A3468" s="3" t="s">
        <v>1972</v>
      </c>
      <c r="B3468" s="4">
        <v>5</v>
      </c>
    </row>
    <row r="3469" spans="1:2" x14ac:dyDescent="0.35">
      <c r="A3469" s="3" t="s">
        <v>2946</v>
      </c>
      <c r="B3469" s="4">
        <v>5</v>
      </c>
    </row>
    <row r="3470" spans="1:2" x14ac:dyDescent="0.35">
      <c r="A3470" s="3" t="s">
        <v>13056</v>
      </c>
      <c r="B3470" s="4">
        <v>5</v>
      </c>
    </row>
    <row r="3471" spans="1:2" x14ac:dyDescent="0.35">
      <c r="A3471" s="3" t="s">
        <v>3570</v>
      </c>
      <c r="B3471" s="4">
        <v>5</v>
      </c>
    </row>
    <row r="3472" spans="1:2" x14ac:dyDescent="0.35">
      <c r="A3472" s="3" t="s">
        <v>569</v>
      </c>
      <c r="B3472" s="4">
        <v>5</v>
      </c>
    </row>
    <row r="3473" spans="1:2" x14ac:dyDescent="0.35">
      <c r="A3473" s="3" t="s">
        <v>8173</v>
      </c>
      <c r="B3473" s="4">
        <v>5</v>
      </c>
    </row>
    <row r="3474" spans="1:2" x14ac:dyDescent="0.35">
      <c r="A3474" s="3" t="s">
        <v>8493</v>
      </c>
      <c r="B3474" s="4">
        <v>5</v>
      </c>
    </row>
    <row r="3475" spans="1:2" x14ac:dyDescent="0.35">
      <c r="A3475" s="3" t="s">
        <v>9410</v>
      </c>
      <c r="B3475" s="4">
        <v>5</v>
      </c>
    </row>
    <row r="3476" spans="1:2" x14ac:dyDescent="0.35">
      <c r="A3476" s="3" t="s">
        <v>5706</v>
      </c>
      <c r="B3476" s="4">
        <v>5</v>
      </c>
    </row>
    <row r="3477" spans="1:2" x14ac:dyDescent="0.35">
      <c r="A3477" s="3" t="s">
        <v>11435</v>
      </c>
      <c r="B3477" s="4">
        <v>5</v>
      </c>
    </row>
    <row r="3478" spans="1:2" x14ac:dyDescent="0.35">
      <c r="A3478" s="3" t="s">
        <v>8819</v>
      </c>
      <c r="B3478" s="4">
        <v>5</v>
      </c>
    </row>
    <row r="3479" spans="1:2" x14ac:dyDescent="0.35">
      <c r="A3479" s="3" t="s">
        <v>3761</v>
      </c>
      <c r="B3479" s="4">
        <v>5</v>
      </c>
    </row>
    <row r="3480" spans="1:2" x14ac:dyDescent="0.35">
      <c r="A3480" s="3" t="s">
        <v>2813</v>
      </c>
      <c r="B3480" s="4">
        <v>5</v>
      </c>
    </row>
    <row r="3481" spans="1:2" x14ac:dyDescent="0.35">
      <c r="A3481" s="3" t="s">
        <v>7513</v>
      </c>
      <c r="B3481" s="4">
        <v>5</v>
      </c>
    </row>
    <row r="3482" spans="1:2" x14ac:dyDescent="0.35">
      <c r="A3482" s="3" t="s">
        <v>8450</v>
      </c>
      <c r="B3482" s="4">
        <v>5</v>
      </c>
    </row>
    <row r="3483" spans="1:2" x14ac:dyDescent="0.35">
      <c r="A3483" s="3" t="s">
        <v>11303</v>
      </c>
      <c r="B3483" s="4">
        <v>5</v>
      </c>
    </row>
    <row r="3484" spans="1:2" x14ac:dyDescent="0.35">
      <c r="A3484" s="3" t="s">
        <v>12719</v>
      </c>
      <c r="B3484" s="4">
        <v>5</v>
      </c>
    </row>
    <row r="3485" spans="1:2" x14ac:dyDescent="0.35">
      <c r="A3485" s="3" t="s">
        <v>3773</v>
      </c>
      <c r="B3485" s="4">
        <v>5</v>
      </c>
    </row>
    <row r="3486" spans="1:2" x14ac:dyDescent="0.35">
      <c r="A3486" s="3" t="s">
        <v>2402</v>
      </c>
      <c r="B3486" s="4">
        <v>5</v>
      </c>
    </row>
    <row r="3487" spans="1:2" x14ac:dyDescent="0.35">
      <c r="A3487" s="3" t="s">
        <v>18517</v>
      </c>
      <c r="B3487" s="4">
        <v>5</v>
      </c>
    </row>
    <row r="3488" spans="1:2" x14ac:dyDescent="0.35">
      <c r="A3488" s="3" t="s">
        <v>3171</v>
      </c>
      <c r="B3488" s="4">
        <v>5</v>
      </c>
    </row>
    <row r="3489" spans="1:2" x14ac:dyDescent="0.35">
      <c r="A3489" s="3" t="s">
        <v>859</v>
      </c>
      <c r="B3489" s="4">
        <v>5</v>
      </c>
    </row>
    <row r="3490" spans="1:2" x14ac:dyDescent="0.35">
      <c r="A3490" s="3" t="s">
        <v>3400</v>
      </c>
      <c r="B3490" s="4">
        <v>5</v>
      </c>
    </row>
    <row r="3491" spans="1:2" x14ac:dyDescent="0.35">
      <c r="A3491" s="3" t="s">
        <v>6832</v>
      </c>
      <c r="B3491" s="4">
        <v>5</v>
      </c>
    </row>
    <row r="3492" spans="1:2" x14ac:dyDescent="0.35">
      <c r="A3492" s="3" t="s">
        <v>3914</v>
      </c>
      <c r="B3492" s="4">
        <v>5</v>
      </c>
    </row>
    <row r="3493" spans="1:2" x14ac:dyDescent="0.35">
      <c r="A3493" s="3" t="s">
        <v>1814</v>
      </c>
      <c r="B3493" s="4">
        <v>5</v>
      </c>
    </row>
    <row r="3494" spans="1:2" x14ac:dyDescent="0.35">
      <c r="A3494" s="3" t="s">
        <v>3923</v>
      </c>
      <c r="B3494" s="4">
        <v>5</v>
      </c>
    </row>
    <row r="3495" spans="1:2" x14ac:dyDescent="0.35">
      <c r="A3495" s="3" t="s">
        <v>8089</v>
      </c>
      <c r="B3495" s="4">
        <v>5</v>
      </c>
    </row>
    <row r="3496" spans="1:2" x14ac:dyDescent="0.35">
      <c r="A3496" s="3" t="s">
        <v>6253</v>
      </c>
      <c r="B3496" s="4">
        <v>5</v>
      </c>
    </row>
    <row r="3497" spans="1:2" x14ac:dyDescent="0.35">
      <c r="A3497" s="3" t="s">
        <v>5640</v>
      </c>
      <c r="B3497" s="4">
        <v>5</v>
      </c>
    </row>
    <row r="3498" spans="1:2" x14ac:dyDescent="0.35">
      <c r="A3498" s="3" t="s">
        <v>4512</v>
      </c>
      <c r="B3498" s="4">
        <v>5</v>
      </c>
    </row>
    <row r="3499" spans="1:2" x14ac:dyDescent="0.35">
      <c r="A3499" s="3" t="s">
        <v>13180</v>
      </c>
      <c r="B3499" s="4">
        <v>5</v>
      </c>
    </row>
    <row r="3500" spans="1:2" x14ac:dyDescent="0.35">
      <c r="A3500" s="3" t="s">
        <v>5850</v>
      </c>
      <c r="B3500" s="4">
        <v>5</v>
      </c>
    </row>
    <row r="3501" spans="1:2" x14ac:dyDescent="0.35">
      <c r="A3501" s="3" t="s">
        <v>6729</v>
      </c>
      <c r="B3501" s="4">
        <v>5</v>
      </c>
    </row>
    <row r="3502" spans="1:2" x14ac:dyDescent="0.35">
      <c r="A3502" s="3" t="s">
        <v>126</v>
      </c>
      <c r="B3502" s="4">
        <v>5</v>
      </c>
    </row>
    <row r="3503" spans="1:2" x14ac:dyDescent="0.35">
      <c r="A3503" s="3" t="s">
        <v>7041</v>
      </c>
      <c r="B3503" s="4">
        <v>5</v>
      </c>
    </row>
    <row r="3504" spans="1:2" x14ac:dyDescent="0.35">
      <c r="A3504" s="3" t="s">
        <v>6422</v>
      </c>
      <c r="B3504" s="4">
        <v>5</v>
      </c>
    </row>
    <row r="3505" spans="1:2" x14ac:dyDescent="0.35">
      <c r="A3505" s="3" t="s">
        <v>5681</v>
      </c>
      <c r="B3505" s="4">
        <v>5</v>
      </c>
    </row>
    <row r="3506" spans="1:2" x14ac:dyDescent="0.35">
      <c r="A3506" s="3" t="s">
        <v>11620</v>
      </c>
      <c r="B3506" s="4">
        <v>5</v>
      </c>
    </row>
    <row r="3507" spans="1:2" x14ac:dyDescent="0.35">
      <c r="A3507" s="3" t="s">
        <v>3631</v>
      </c>
      <c r="B3507" s="4">
        <v>5</v>
      </c>
    </row>
    <row r="3508" spans="1:2" x14ac:dyDescent="0.35">
      <c r="A3508" s="3" t="s">
        <v>290</v>
      </c>
      <c r="B3508" s="4">
        <v>5</v>
      </c>
    </row>
    <row r="3509" spans="1:2" x14ac:dyDescent="0.35">
      <c r="A3509" s="3" t="s">
        <v>5776</v>
      </c>
      <c r="B3509" s="4">
        <v>5</v>
      </c>
    </row>
    <row r="3510" spans="1:2" x14ac:dyDescent="0.35">
      <c r="A3510" s="3" t="s">
        <v>8202</v>
      </c>
      <c r="B3510" s="4">
        <v>5</v>
      </c>
    </row>
    <row r="3511" spans="1:2" x14ac:dyDescent="0.35">
      <c r="A3511" s="3" t="s">
        <v>8827</v>
      </c>
      <c r="B3511" s="4">
        <v>5</v>
      </c>
    </row>
    <row r="3512" spans="1:2" x14ac:dyDescent="0.35">
      <c r="A3512" s="3" t="s">
        <v>15660</v>
      </c>
      <c r="B3512" s="4">
        <v>5</v>
      </c>
    </row>
    <row r="3513" spans="1:2" x14ac:dyDescent="0.35">
      <c r="A3513" s="3" t="s">
        <v>4154</v>
      </c>
      <c r="B3513" s="4">
        <v>5</v>
      </c>
    </row>
    <row r="3514" spans="1:2" x14ac:dyDescent="0.35">
      <c r="A3514" s="3" t="s">
        <v>4839</v>
      </c>
      <c r="B3514" s="4">
        <v>5</v>
      </c>
    </row>
    <row r="3515" spans="1:2" x14ac:dyDescent="0.35">
      <c r="A3515" s="3" t="s">
        <v>6396</v>
      </c>
      <c r="B3515" s="4">
        <v>5</v>
      </c>
    </row>
    <row r="3516" spans="1:2" x14ac:dyDescent="0.35">
      <c r="A3516" s="3" t="s">
        <v>8212</v>
      </c>
      <c r="B3516" s="4">
        <v>5</v>
      </c>
    </row>
    <row r="3517" spans="1:2" x14ac:dyDescent="0.35">
      <c r="A3517" s="3" t="s">
        <v>10357</v>
      </c>
      <c r="B3517" s="4">
        <v>5</v>
      </c>
    </row>
    <row r="3518" spans="1:2" x14ac:dyDescent="0.35">
      <c r="A3518" s="3" t="s">
        <v>8605</v>
      </c>
      <c r="B3518" s="4">
        <v>5</v>
      </c>
    </row>
    <row r="3519" spans="1:2" x14ac:dyDescent="0.35">
      <c r="A3519" s="3" t="s">
        <v>1467</v>
      </c>
      <c r="B3519" s="4">
        <v>5</v>
      </c>
    </row>
    <row r="3520" spans="1:2" x14ac:dyDescent="0.35">
      <c r="A3520" s="3" t="s">
        <v>14092</v>
      </c>
      <c r="B3520" s="4">
        <v>5</v>
      </c>
    </row>
    <row r="3521" spans="1:2" x14ac:dyDescent="0.35">
      <c r="A3521" s="3" t="s">
        <v>6520</v>
      </c>
      <c r="B3521" s="4">
        <v>5</v>
      </c>
    </row>
    <row r="3522" spans="1:2" x14ac:dyDescent="0.35">
      <c r="A3522" s="3" t="s">
        <v>2416</v>
      </c>
      <c r="B3522" s="4">
        <v>5</v>
      </c>
    </row>
    <row r="3523" spans="1:2" x14ac:dyDescent="0.35">
      <c r="A3523" s="3" t="s">
        <v>14154</v>
      </c>
      <c r="B3523" s="4">
        <v>5</v>
      </c>
    </row>
    <row r="3524" spans="1:2" x14ac:dyDescent="0.35">
      <c r="A3524" s="3" t="s">
        <v>5715</v>
      </c>
      <c r="B3524" s="4">
        <v>4</v>
      </c>
    </row>
    <row r="3525" spans="1:2" x14ac:dyDescent="0.35">
      <c r="A3525" s="3" t="s">
        <v>5686</v>
      </c>
      <c r="B3525" s="4">
        <v>4</v>
      </c>
    </row>
    <row r="3526" spans="1:2" x14ac:dyDescent="0.35">
      <c r="A3526" s="3" t="s">
        <v>1719</v>
      </c>
      <c r="B3526" s="4">
        <v>4</v>
      </c>
    </row>
    <row r="3527" spans="1:2" x14ac:dyDescent="0.35">
      <c r="A3527" s="3" t="s">
        <v>5089</v>
      </c>
      <c r="B3527" s="4">
        <v>4</v>
      </c>
    </row>
    <row r="3528" spans="1:2" x14ac:dyDescent="0.35">
      <c r="A3528" s="3" t="s">
        <v>4515</v>
      </c>
      <c r="B3528" s="4">
        <v>4</v>
      </c>
    </row>
    <row r="3529" spans="1:2" x14ac:dyDescent="0.35">
      <c r="A3529" s="3" t="s">
        <v>6889</v>
      </c>
      <c r="B3529" s="4">
        <v>4</v>
      </c>
    </row>
    <row r="3530" spans="1:2" x14ac:dyDescent="0.35">
      <c r="A3530" s="3" t="s">
        <v>4497</v>
      </c>
      <c r="B3530" s="4">
        <v>4</v>
      </c>
    </row>
    <row r="3531" spans="1:2" x14ac:dyDescent="0.35">
      <c r="A3531" s="3" t="s">
        <v>4802</v>
      </c>
      <c r="B3531" s="4">
        <v>4</v>
      </c>
    </row>
    <row r="3532" spans="1:2" x14ac:dyDescent="0.35">
      <c r="A3532" s="3" t="s">
        <v>1188</v>
      </c>
      <c r="B3532" s="4">
        <v>4</v>
      </c>
    </row>
    <row r="3533" spans="1:2" x14ac:dyDescent="0.35">
      <c r="A3533" s="3" t="s">
        <v>10296</v>
      </c>
      <c r="B3533" s="4">
        <v>4</v>
      </c>
    </row>
    <row r="3534" spans="1:2" x14ac:dyDescent="0.35">
      <c r="A3534" s="3" t="s">
        <v>957</v>
      </c>
      <c r="B3534" s="4">
        <v>4</v>
      </c>
    </row>
    <row r="3535" spans="1:2" x14ac:dyDescent="0.35">
      <c r="A3535" s="3" t="s">
        <v>14089</v>
      </c>
      <c r="B3535" s="4">
        <v>4</v>
      </c>
    </row>
    <row r="3536" spans="1:2" x14ac:dyDescent="0.35">
      <c r="A3536" s="3" t="s">
        <v>14379</v>
      </c>
      <c r="B3536" s="4">
        <v>4</v>
      </c>
    </row>
    <row r="3537" spans="1:2" x14ac:dyDescent="0.35">
      <c r="A3537" s="3" t="s">
        <v>9562</v>
      </c>
      <c r="B3537" s="4">
        <v>4</v>
      </c>
    </row>
    <row r="3538" spans="1:2" x14ac:dyDescent="0.35">
      <c r="A3538" s="3" t="s">
        <v>5950</v>
      </c>
      <c r="B3538" s="4">
        <v>4</v>
      </c>
    </row>
    <row r="3539" spans="1:2" x14ac:dyDescent="0.35">
      <c r="A3539" s="3" t="s">
        <v>14696</v>
      </c>
      <c r="B3539" s="4">
        <v>4</v>
      </c>
    </row>
    <row r="3540" spans="1:2" x14ac:dyDescent="0.35">
      <c r="A3540" s="3" t="s">
        <v>4915</v>
      </c>
      <c r="B3540" s="4">
        <v>4</v>
      </c>
    </row>
    <row r="3541" spans="1:2" x14ac:dyDescent="0.35">
      <c r="A3541" s="3" t="s">
        <v>11214</v>
      </c>
      <c r="B3541" s="4">
        <v>4</v>
      </c>
    </row>
    <row r="3542" spans="1:2" x14ac:dyDescent="0.35">
      <c r="A3542" s="3" t="s">
        <v>10386</v>
      </c>
      <c r="B3542" s="4">
        <v>4</v>
      </c>
    </row>
    <row r="3543" spans="1:2" x14ac:dyDescent="0.35">
      <c r="A3543" s="3" t="s">
        <v>3995</v>
      </c>
      <c r="B3543" s="4">
        <v>4</v>
      </c>
    </row>
    <row r="3544" spans="1:2" x14ac:dyDescent="0.35">
      <c r="A3544" s="3" t="s">
        <v>483</v>
      </c>
      <c r="B3544" s="4">
        <v>4</v>
      </c>
    </row>
    <row r="3545" spans="1:2" x14ac:dyDescent="0.35">
      <c r="A3545" s="3" t="s">
        <v>15</v>
      </c>
      <c r="B3545" s="4">
        <v>4</v>
      </c>
    </row>
    <row r="3546" spans="1:2" x14ac:dyDescent="0.35">
      <c r="A3546" s="3" t="s">
        <v>1613</v>
      </c>
      <c r="B3546" s="4">
        <v>4</v>
      </c>
    </row>
    <row r="3547" spans="1:2" x14ac:dyDescent="0.35">
      <c r="A3547" s="3" t="s">
        <v>5193</v>
      </c>
      <c r="B3547" s="4">
        <v>4</v>
      </c>
    </row>
    <row r="3548" spans="1:2" x14ac:dyDescent="0.35">
      <c r="A3548" s="3" t="s">
        <v>6498</v>
      </c>
      <c r="B3548" s="4">
        <v>4</v>
      </c>
    </row>
    <row r="3549" spans="1:2" x14ac:dyDescent="0.35">
      <c r="A3549" s="3" t="s">
        <v>3469</v>
      </c>
      <c r="B3549" s="4">
        <v>4</v>
      </c>
    </row>
    <row r="3550" spans="1:2" x14ac:dyDescent="0.35">
      <c r="A3550" s="3" t="s">
        <v>6445</v>
      </c>
      <c r="B3550" s="4">
        <v>4</v>
      </c>
    </row>
    <row r="3551" spans="1:2" x14ac:dyDescent="0.35">
      <c r="A3551" s="3" t="s">
        <v>6224</v>
      </c>
      <c r="B3551" s="4">
        <v>4</v>
      </c>
    </row>
    <row r="3552" spans="1:2" x14ac:dyDescent="0.35">
      <c r="A3552" s="3" t="s">
        <v>12099</v>
      </c>
      <c r="B3552" s="4">
        <v>4</v>
      </c>
    </row>
    <row r="3553" spans="1:2" x14ac:dyDescent="0.35">
      <c r="A3553" s="3" t="s">
        <v>7422</v>
      </c>
      <c r="B3553" s="4">
        <v>4</v>
      </c>
    </row>
    <row r="3554" spans="1:2" x14ac:dyDescent="0.35">
      <c r="A3554" s="3" t="s">
        <v>12935</v>
      </c>
      <c r="B3554" s="4">
        <v>4</v>
      </c>
    </row>
    <row r="3555" spans="1:2" x14ac:dyDescent="0.35">
      <c r="A3555" s="3" t="s">
        <v>8623</v>
      </c>
      <c r="B3555" s="4">
        <v>4</v>
      </c>
    </row>
    <row r="3556" spans="1:2" x14ac:dyDescent="0.35">
      <c r="A3556" s="3" t="s">
        <v>2306</v>
      </c>
      <c r="B3556" s="4">
        <v>4</v>
      </c>
    </row>
    <row r="3557" spans="1:2" x14ac:dyDescent="0.35">
      <c r="A3557" s="3" t="s">
        <v>6417</v>
      </c>
      <c r="B3557" s="4">
        <v>4</v>
      </c>
    </row>
    <row r="3558" spans="1:2" x14ac:dyDescent="0.35">
      <c r="A3558" s="3" t="s">
        <v>9795</v>
      </c>
      <c r="B3558" s="4">
        <v>4</v>
      </c>
    </row>
    <row r="3559" spans="1:2" x14ac:dyDescent="0.35">
      <c r="A3559" s="3" t="s">
        <v>5054</v>
      </c>
      <c r="B3559" s="4">
        <v>4</v>
      </c>
    </row>
    <row r="3560" spans="1:2" x14ac:dyDescent="0.35">
      <c r="A3560" s="3" t="s">
        <v>2802</v>
      </c>
      <c r="B3560" s="4">
        <v>4</v>
      </c>
    </row>
    <row r="3561" spans="1:2" x14ac:dyDescent="0.35">
      <c r="A3561" s="3" t="s">
        <v>11196</v>
      </c>
      <c r="B3561" s="4">
        <v>4</v>
      </c>
    </row>
    <row r="3562" spans="1:2" x14ac:dyDescent="0.35">
      <c r="A3562" s="3" t="s">
        <v>1377</v>
      </c>
      <c r="B3562" s="4">
        <v>4</v>
      </c>
    </row>
    <row r="3563" spans="1:2" x14ac:dyDescent="0.35">
      <c r="A3563" s="3" t="s">
        <v>10565</v>
      </c>
      <c r="B3563" s="4">
        <v>4</v>
      </c>
    </row>
    <row r="3564" spans="1:2" x14ac:dyDescent="0.35">
      <c r="A3564" s="3" t="s">
        <v>15363</v>
      </c>
      <c r="B3564" s="4">
        <v>4</v>
      </c>
    </row>
    <row r="3565" spans="1:2" x14ac:dyDescent="0.35">
      <c r="A3565" s="3" t="s">
        <v>3695</v>
      </c>
      <c r="B3565" s="4">
        <v>4</v>
      </c>
    </row>
    <row r="3566" spans="1:2" x14ac:dyDescent="0.35">
      <c r="A3566" s="3" t="s">
        <v>7164</v>
      </c>
      <c r="B3566" s="4">
        <v>4</v>
      </c>
    </row>
    <row r="3567" spans="1:2" x14ac:dyDescent="0.35">
      <c r="A3567" s="3" t="s">
        <v>17189</v>
      </c>
      <c r="B3567" s="4">
        <v>4</v>
      </c>
    </row>
    <row r="3568" spans="1:2" x14ac:dyDescent="0.35">
      <c r="A3568" s="3" t="s">
        <v>4106</v>
      </c>
      <c r="B3568" s="4">
        <v>4</v>
      </c>
    </row>
    <row r="3569" spans="1:2" x14ac:dyDescent="0.35">
      <c r="A3569" s="3" t="s">
        <v>6668</v>
      </c>
      <c r="B3569" s="4">
        <v>4</v>
      </c>
    </row>
    <row r="3570" spans="1:2" x14ac:dyDescent="0.35">
      <c r="A3570" s="3" t="s">
        <v>16974</v>
      </c>
      <c r="B3570" s="4">
        <v>4</v>
      </c>
    </row>
    <row r="3571" spans="1:2" x14ac:dyDescent="0.35">
      <c r="A3571" s="3" t="s">
        <v>9446</v>
      </c>
      <c r="B3571" s="4">
        <v>4</v>
      </c>
    </row>
    <row r="3572" spans="1:2" x14ac:dyDescent="0.35">
      <c r="A3572" s="3" t="s">
        <v>5507</v>
      </c>
      <c r="B3572" s="4">
        <v>4</v>
      </c>
    </row>
    <row r="3573" spans="1:2" x14ac:dyDescent="0.35">
      <c r="A3573" s="3" t="s">
        <v>6935</v>
      </c>
      <c r="B3573" s="4">
        <v>4</v>
      </c>
    </row>
    <row r="3574" spans="1:2" x14ac:dyDescent="0.35">
      <c r="A3574" s="3" t="s">
        <v>3407</v>
      </c>
      <c r="B3574" s="4">
        <v>4</v>
      </c>
    </row>
    <row r="3575" spans="1:2" x14ac:dyDescent="0.35">
      <c r="A3575" s="3" t="s">
        <v>5598</v>
      </c>
      <c r="B3575" s="4">
        <v>4</v>
      </c>
    </row>
    <row r="3576" spans="1:2" x14ac:dyDescent="0.35">
      <c r="A3576" s="3" t="s">
        <v>7560</v>
      </c>
      <c r="B3576" s="4">
        <v>4</v>
      </c>
    </row>
    <row r="3577" spans="1:2" x14ac:dyDescent="0.35">
      <c r="A3577" s="3" t="s">
        <v>5605</v>
      </c>
      <c r="B3577" s="4">
        <v>4</v>
      </c>
    </row>
    <row r="3578" spans="1:2" x14ac:dyDescent="0.35">
      <c r="A3578" s="3" t="s">
        <v>17253</v>
      </c>
      <c r="B3578" s="4">
        <v>4</v>
      </c>
    </row>
    <row r="3579" spans="1:2" x14ac:dyDescent="0.35">
      <c r="A3579" s="3" t="s">
        <v>4703</v>
      </c>
      <c r="B3579" s="4">
        <v>4</v>
      </c>
    </row>
    <row r="3580" spans="1:2" x14ac:dyDescent="0.35">
      <c r="A3580" s="3" t="s">
        <v>5403</v>
      </c>
      <c r="B3580" s="4">
        <v>4</v>
      </c>
    </row>
    <row r="3581" spans="1:2" x14ac:dyDescent="0.35">
      <c r="A3581" s="3" t="s">
        <v>5249</v>
      </c>
      <c r="B3581" s="4">
        <v>4</v>
      </c>
    </row>
    <row r="3582" spans="1:2" x14ac:dyDescent="0.35">
      <c r="A3582" s="3" t="s">
        <v>8144</v>
      </c>
      <c r="B3582" s="4">
        <v>4</v>
      </c>
    </row>
    <row r="3583" spans="1:2" x14ac:dyDescent="0.35">
      <c r="A3583" s="3" t="s">
        <v>16941</v>
      </c>
      <c r="B3583" s="4">
        <v>4</v>
      </c>
    </row>
    <row r="3584" spans="1:2" x14ac:dyDescent="0.35">
      <c r="A3584" s="3" t="s">
        <v>12417</v>
      </c>
      <c r="B3584" s="4">
        <v>4</v>
      </c>
    </row>
    <row r="3585" spans="1:2" x14ac:dyDescent="0.35">
      <c r="A3585" s="3" t="s">
        <v>13078</v>
      </c>
      <c r="B3585" s="4">
        <v>4</v>
      </c>
    </row>
    <row r="3586" spans="1:2" x14ac:dyDescent="0.35">
      <c r="A3586" s="3" t="s">
        <v>1628</v>
      </c>
      <c r="B3586" s="4">
        <v>4</v>
      </c>
    </row>
    <row r="3587" spans="1:2" x14ac:dyDescent="0.35">
      <c r="A3587" s="3" t="s">
        <v>9875</v>
      </c>
      <c r="B3587" s="4">
        <v>4</v>
      </c>
    </row>
    <row r="3588" spans="1:2" x14ac:dyDescent="0.35">
      <c r="A3588" s="3" t="s">
        <v>5081</v>
      </c>
      <c r="B3588" s="4">
        <v>4</v>
      </c>
    </row>
    <row r="3589" spans="1:2" x14ac:dyDescent="0.35">
      <c r="A3589" s="3" t="s">
        <v>7389</v>
      </c>
      <c r="B3589" s="4">
        <v>4</v>
      </c>
    </row>
    <row r="3590" spans="1:2" x14ac:dyDescent="0.35">
      <c r="A3590" s="3" t="s">
        <v>3925</v>
      </c>
      <c r="B3590" s="4">
        <v>4</v>
      </c>
    </row>
    <row r="3591" spans="1:2" x14ac:dyDescent="0.35">
      <c r="A3591" s="3" t="s">
        <v>5326</v>
      </c>
      <c r="B3591" s="4">
        <v>4</v>
      </c>
    </row>
    <row r="3592" spans="1:2" x14ac:dyDescent="0.35">
      <c r="A3592" s="3" t="s">
        <v>8644</v>
      </c>
      <c r="B3592" s="4">
        <v>4</v>
      </c>
    </row>
    <row r="3593" spans="1:2" x14ac:dyDescent="0.35">
      <c r="A3593" s="3" t="s">
        <v>11138</v>
      </c>
      <c r="B3593" s="4">
        <v>4</v>
      </c>
    </row>
    <row r="3594" spans="1:2" x14ac:dyDescent="0.35">
      <c r="A3594" s="3" t="s">
        <v>3343</v>
      </c>
      <c r="B3594" s="4">
        <v>4</v>
      </c>
    </row>
    <row r="3595" spans="1:2" x14ac:dyDescent="0.35">
      <c r="A3595" s="3" t="s">
        <v>5596</v>
      </c>
      <c r="B3595" s="4">
        <v>4</v>
      </c>
    </row>
    <row r="3596" spans="1:2" x14ac:dyDescent="0.35">
      <c r="A3596" s="3" t="s">
        <v>5911</v>
      </c>
      <c r="B3596" s="4">
        <v>4</v>
      </c>
    </row>
    <row r="3597" spans="1:2" x14ac:dyDescent="0.35">
      <c r="A3597" s="3" t="s">
        <v>5822</v>
      </c>
      <c r="B3597" s="4">
        <v>4</v>
      </c>
    </row>
    <row r="3598" spans="1:2" x14ac:dyDescent="0.35">
      <c r="A3598" s="3" t="s">
        <v>2874</v>
      </c>
      <c r="B3598" s="4">
        <v>4</v>
      </c>
    </row>
    <row r="3599" spans="1:2" x14ac:dyDescent="0.35">
      <c r="A3599" s="3" t="s">
        <v>1452</v>
      </c>
      <c r="B3599" s="4">
        <v>4</v>
      </c>
    </row>
    <row r="3600" spans="1:2" x14ac:dyDescent="0.35">
      <c r="A3600" s="3" t="s">
        <v>6379</v>
      </c>
      <c r="B3600" s="4">
        <v>4</v>
      </c>
    </row>
    <row r="3601" spans="1:2" x14ac:dyDescent="0.35">
      <c r="A3601" s="3" t="s">
        <v>12710</v>
      </c>
      <c r="B3601" s="4">
        <v>4</v>
      </c>
    </row>
    <row r="3602" spans="1:2" x14ac:dyDescent="0.35">
      <c r="A3602" s="3" t="s">
        <v>6126</v>
      </c>
      <c r="B3602" s="4">
        <v>4</v>
      </c>
    </row>
    <row r="3603" spans="1:2" x14ac:dyDescent="0.35">
      <c r="A3603" s="3" t="s">
        <v>11559</v>
      </c>
      <c r="B3603" s="4">
        <v>4</v>
      </c>
    </row>
    <row r="3604" spans="1:2" x14ac:dyDescent="0.35">
      <c r="A3604" s="3" t="s">
        <v>5047</v>
      </c>
      <c r="B3604" s="4">
        <v>4</v>
      </c>
    </row>
    <row r="3605" spans="1:2" x14ac:dyDescent="0.35">
      <c r="A3605" s="3" t="s">
        <v>12193</v>
      </c>
      <c r="B3605" s="4">
        <v>4</v>
      </c>
    </row>
    <row r="3606" spans="1:2" x14ac:dyDescent="0.35">
      <c r="A3606" s="3" t="s">
        <v>3482</v>
      </c>
      <c r="B3606" s="4">
        <v>4</v>
      </c>
    </row>
    <row r="3607" spans="1:2" x14ac:dyDescent="0.35">
      <c r="A3607" s="3" t="s">
        <v>12770</v>
      </c>
      <c r="B3607" s="4">
        <v>4</v>
      </c>
    </row>
    <row r="3608" spans="1:2" x14ac:dyDescent="0.35">
      <c r="A3608" s="3" t="s">
        <v>2681</v>
      </c>
      <c r="B3608" s="4">
        <v>4</v>
      </c>
    </row>
    <row r="3609" spans="1:2" x14ac:dyDescent="0.35">
      <c r="A3609" s="3" t="s">
        <v>11498</v>
      </c>
      <c r="B3609" s="4">
        <v>4</v>
      </c>
    </row>
    <row r="3610" spans="1:2" x14ac:dyDescent="0.35">
      <c r="A3610" s="3" t="s">
        <v>7266</v>
      </c>
      <c r="B3610" s="4">
        <v>4</v>
      </c>
    </row>
    <row r="3611" spans="1:2" x14ac:dyDescent="0.35">
      <c r="A3611" s="3" t="s">
        <v>4909</v>
      </c>
      <c r="B3611" s="4">
        <v>4</v>
      </c>
    </row>
    <row r="3612" spans="1:2" x14ac:dyDescent="0.35">
      <c r="A3612" s="3" t="s">
        <v>7949</v>
      </c>
      <c r="B3612" s="4">
        <v>4</v>
      </c>
    </row>
    <row r="3613" spans="1:2" x14ac:dyDescent="0.35">
      <c r="A3613" s="3" t="s">
        <v>9721</v>
      </c>
      <c r="B3613" s="4">
        <v>4</v>
      </c>
    </row>
    <row r="3614" spans="1:2" x14ac:dyDescent="0.35">
      <c r="A3614" s="3" t="s">
        <v>1796</v>
      </c>
      <c r="B3614" s="4">
        <v>4</v>
      </c>
    </row>
    <row r="3615" spans="1:2" x14ac:dyDescent="0.35">
      <c r="A3615" s="3" t="s">
        <v>6885</v>
      </c>
      <c r="B3615" s="4">
        <v>4</v>
      </c>
    </row>
    <row r="3616" spans="1:2" x14ac:dyDescent="0.35">
      <c r="A3616" s="3" t="s">
        <v>4994</v>
      </c>
      <c r="B3616" s="4">
        <v>4</v>
      </c>
    </row>
    <row r="3617" spans="1:2" x14ac:dyDescent="0.35">
      <c r="A3617" s="3" t="s">
        <v>8643</v>
      </c>
      <c r="B3617" s="4">
        <v>4</v>
      </c>
    </row>
    <row r="3618" spans="1:2" x14ac:dyDescent="0.35">
      <c r="A3618" s="3" t="s">
        <v>4440</v>
      </c>
      <c r="B3618" s="4">
        <v>4</v>
      </c>
    </row>
    <row r="3619" spans="1:2" x14ac:dyDescent="0.35">
      <c r="A3619" s="3" t="s">
        <v>4670</v>
      </c>
      <c r="B3619" s="4">
        <v>4</v>
      </c>
    </row>
    <row r="3620" spans="1:2" x14ac:dyDescent="0.35">
      <c r="A3620" s="3" t="s">
        <v>15647</v>
      </c>
      <c r="B3620" s="4">
        <v>4</v>
      </c>
    </row>
    <row r="3621" spans="1:2" x14ac:dyDescent="0.35">
      <c r="A3621" s="3" t="s">
        <v>6358</v>
      </c>
      <c r="B3621" s="4">
        <v>4</v>
      </c>
    </row>
    <row r="3622" spans="1:2" x14ac:dyDescent="0.35">
      <c r="A3622" s="3" t="s">
        <v>18460</v>
      </c>
      <c r="B3622" s="4">
        <v>4</v>
      </c>
    </row>
    <row r="3623" spans="1:2" x14ac:dyDescent="0.35">
      <c r="A3623" s="3" t="s">
        <v>3262</v>
      </c>
      <c r="B3623" s="4">
        <v>4</v>
      </c>
    </row>
    <row r="3624" spans="1:2" x14ac:dyDescent="0.35">
      <c r="A3624" s="3" t="s">
        <v>3982</v>
      </c>
      <c r="B3624" s="4">
        <v>4</v>
      </c>
    </row>
    <row r="3625" spans="1:2" x14ac:dyDescent="0.35">
      <c r="A3625" s="3" t="s">
        <v>9635</v>
      </c>
      <c r="B3625" s="4">
        <v>4</v>
      </c>
    </row>
    <row r="3626" spans="1:2" x14ac:dyDescent="0.35">
      <c r="A3626" s="3" t="s">
        <v>5231</v>
      </c>
      <c r="B3626" s="4">
        <v>4</v>
      </c>
    </row>
    <row r="3627" spans="1:2" x14ac:dyDescent="0.35">
      <c r="A3627" s="3" t="s">
        <v>2423</v>
      </c>
      <c r="B3627" s="4">
        <v>4</v>
      </c>
    </row>
    <row r="3628" spans="1:2" x14ac:dyDescent="0.35">
      <c r="A3628" s="3" t="s">
        <v>262</v>
      </c>
      <c r="B3628" s="4">
        <v>4</v>
      </c>
    </row>
    <row r="3629" spans="1:2" x14ac:dyDescent="0.35">
      <c r="A3629" s="3" t="s">
        <v>8483</v>
      </c>
      <c r="B3629" s="4">
        <v>4</v>
      </c>
    </row>
    <row r="3630" spans="1:2" x14ac:dyDescent="0.35">
      <c r="A3630" s="3" t="s">
        <v>4362</v>
      </c>
      <c r="B3630" s="4">
        <v>4</v>
      </c>
    </row>
    <row r="3631" spans="1:2" x14ac:dyDescent="0.35">
      <c r="A3631" s="3" t="s">
        <v>1326</v>
      </c>
      <c r="B3631" s="4">
        <v>4</v>
      </c>
    </row>
    <row r="3632" spans="1:2" x14ac:dyDescent="0.35">
      <c r="A3632" s="3" t="s">
        <v>1865</v>
      </c>
      <c r="B3632" s="4">
        <v>4</v>
      </c>
    </row>
    <row r="3633" spans="1:2" x14ac:dyDescent="0.35">
      <c r="A3633" s="3" t="s">
        <v>2171</v>
      </c>
      <c r="B3633" s="4">
        <v>4</v>
      </c>
    </row>
    <row r="3634" spans="1:2" x14ac:dyDescent="0.35">
      <c r="A3634" s="3" t="s">
        <v>14754</v>
      </c>
      <c r="B3634" s="4">
        <v>4</v>
      </c>
    </row>
    <row r="3635" spans="1:2" x14ac:dyDescent="0.35">
      <c r="A3635" s="3" t="s">
        <v>2491</v>
      </c>
      <c r="B3635" s="4">
        <v>4</v>
      </c>
    </row>
    <row r="3636" spans="1:2" x14ac:dyDescent="0.35">
      <c r="A3636" s="3" t="s">
        <v>4427</v>
      </c>
      <c r="B3636" s="4">
        <v>4</v>
      </c>
    </row>
    <row r="3637" spans="1:2" x14ac:dyDescent="0.35">
      <c r="A3637" s="3" t="s">
        <v>3260</v>
      </c>
      <c r="B3637" s="4">
        <v>4</v>
      </c>
    </row>
    <row r="3638" spans="1:2" x14ac:dyDescent="0.35">
      <c r="A3638" s="3" t="s">
        <v>1089</v>
      </c>
      <c r="B3638" s="4">
        <v>4</v>
      </c>
    </row>
    <row r="3639" spans="1:2" x14ac:dyDescent="0.35">
      <c r="A3639" s="3" t="s">
        <v>2798</v>
      </c>
      <c r="B3639" s="4">
        <v>4</v>
      </c>
    </row>
    <row r="3640" spans="1:2" x14ac:dyDescent="0.35">
      <c r="A3640" s="3" t="s">
        <v>4788</v>
      </c>
      <c r="B3640" s="4">
        <v>4</v>
      </c>
    </row>
    <row r="3641" spans="1:2" x14ac:dyDescent="0.35">
      <c r="A3641" s="3" t="s">
        <v>393</v>
      </c>
      <c r="B3641" s="4">
        <v>4</v>
      </c>
    </row>
    <row r="3642" spans="1:2" x14ac:dyDescent="0.35">
      <c r="A3642" s="3" t="s">
        <v>8419</v>
      </c>
      <c r="B3642" s="4">
        <v>4</v>
      </c>
    </row>
    <row r="3643" spans="1:2" x14ac:dyDescent="0.35">
      <c r="A3643" s="3" t="s">
        <v>1177</v>
      </c>
      <c r="B3643" s="4">
        <v>4</v>
      </c>
    </row>
    <row r="3644" spans="1:2" x14ac:dyDescent="0.35">
      <c r="A3644" s="3" t="s">
        <v>7350</v>
      </c>
      <c r="B3644" s="4">
        <v>4</v>
      </c>
    </row>
    <row r="3645" spans="1:2" x14ac:dyDescent="0.35">
      <c r="A3645" s="3" t="s">
        <v>2697</v>
      </c>
      <c r="B3645" s="4">
        <v>4</v>
      </c>
    </row>
    <row r="3646" spans="1:2" x14ac:dyDescent="0.35">
      <c r="A3646" s="3" t="s">
        <v>1222</v>
      </c>
      <c r="B3646" s="4">
        <v>4</v>
      </c>
    </row>
    <row r="3647" spans="1:2" x14ac:dyDescent="0.35">
      <c r="A3647" s="3" t="s">
        <v>1698</v>
      </c>
      <c r="B3647" s="4">
        <v>4</v>
      </c>
    </row>
    <row r="3648" spans="1:2" x14ac:dyDescent="0.35">
      <c r="A3648" s="3" t="s">
        <v>8861</v>
      </c>
      <c r="B3648" s="4">
        <v>4</v>
      </c>
    </row>
    <row r="3649" spans="1:2" x14ac:dyDescent="0.35">
      <c r="A3649" s="3" t="s">
        <v>10775</v>
      </c>
      <c r="B3649" s="4">
        <v>4</v>
      </c>
    </row>
    <row r="3650" spans="1:2" x14ac:dyDescent="0.35">
      <c r="A3650" s="3" t="s">
        <v>3041</v>
      </c>
      <c r="B3650" s="4">
        <v>4</v>
      </c>
    </row>
    <row r="3651" spans="1:2" x14ac:dyDescent="0.35">
      <c r="A3651" s="3" t="s">
        <v>3186</v>
      </c>
      <c r="B3651" s="4">
        <v>4</v>
      </c>
    </row>
    <row r="3652" spans="1:2" x14ac:dyDescent="0.35">
      <c r="A3652" s="3" t="s">
        <v>8445</v>
      </c>
      <c r="B3652" s="4">
        <v>4</v>
      </c>
    </row>
    <row r="3653" spans="1:2" x14ac:dyDescent="0.35">
      <c r="A3653" s="3" t="s">
        <v>8238</v>
      </c>
      <c r="B3653" s="4">
        <v>4</v>
      </c>
    </row>
    <row r="3654" spans="1:2" x14ac:dyDescent="0.35">
      <c r="A3654" s="3" t="s">
        <v>8935</v>
      </c>
      <c r="B3654" s="4">
        <v>4</v>
      </c>
    </row>
    <row r="3655" spans="1:2" x14ac:dyDescent="0.35">
      <c r="A3655" s="3" t="s">
        <v>9933</v>
      </c>
      <c r="B3655" s="4">
        <v>4</v>
      </c>
    </row>
    <row r="3656" spans="1:2" x14ac:dyDescent="0.35">
      <c r="A3656" s="3" t="s">
        <v>6947</v>
      </c>
      <c r="B3656" s="4">
        <v>4</v>
      </c>
    </row>
    <row r="3657" spans="1:2" x14ac:dyDescent="0.35">
      <c r="A3657" s="3" t="s">
        <v>7571</v>
      </c>
      <c r="B3657" s="4">
        <v>4</v>
      </c>
    </row>
    <row r="3658" spans="1:2" x14ac:dyDescent="0.35">
      <c r="A3658" s="3" t="s">
        <v>9298</v>
      </c>
      <c r="B3658" s="4">
        <v>4</v>
      </c>
    </row>
    <row r="3659" spans="1:2" x14ac:dyDescent="0.35">
      <c r="A3659" s="3" t="s">
        <v>16916</v>
      </c>
      <c r="B3659" s="4">
        <v>4</v>
      </c>
    </row>
    <row r="3660" spans="1:2" x14ac:dyDescent="0.35">
      <c r="A3660" s="3" t="s">
        <v>9327</v>
      </c>
      <c r="B3660" s="4">
        <v>4</v>
      </c>
    </row>
    <row r="3661" spans="1:2" x14ac:dyDescent="0.35">
      <c r="A3661" s="3" t="s">
        <v>5930</v>
      </c>
      <c r="B3661" s="4">
        <v>4</v>
      </c>
    </row>
    <row r="3662" spans="1:2" x14ac:dyDescent="0.35">
      <c r="A3662" s="3" t="s">
        <v>6451</v>
      </c>
      <c r="B3662" s="4">
        <v>4</v>
      </c>
    </row>
    <row r="3663" spans="1:2" x14ac:dyDescent="0.35">
      <c r="A3663" s="3" t="s">
        <v>2659</v>
      </c>
      <c r="B3663" s="4">
        <v>4</v>
      </c>
    </row>
    <row r="3664" spans="1:2" x14ac:dyDescent="0.35">
      <c r="A3664" s="3" t="s">
        <v>10254</v>
      </c>
      <c r="B3664" s="4">
        <v>4</v>
      </c>
    </row>
    <row r="3665" spans="1:2" x14ac:dyDescent="0.35">
      <c r="A3665" s="3" t="s">
        <v>7923</v>
      </c>
      <c r="B3665" s="4">
        <v>4</v>
      </c>
    </row>
    <row r="3666" spans="1:2" x14ac:dyDescent="0.35">
      <c r="A3666" s="3" t="s">
        <v>7979</v>
      </c>
      <c r="B3666" s="4">
        <v>4</v>
      </c>
    </row>
    <row r="3667" spans="1:2" x14ac:dyDescent="0.35">
      <c r="A3667" s="3" t="s">
        <v>951</v>
      </c>
      <c r="B3667" s="4">
        <v>4</v>
      </c>
    </row>
    <row r="3668" spans="1:2" x14ac:dyDescent="0.35">
      <c r="A3668" s="3" t="s">
        <v>2682</v>
      </c>
      <c r="B3668" s="4">
        <v>4</v>
      </c>
    </row>
    <row r="3669" spans="1:2" x14ac:dyDescent="0.35">
      <c r="A3669" s="3" t="s">
        <v>12963</v>
      </c>
      <c r="B3669" s="4">
        <v>4</v>
      </c>
    </row>
    <row r="3670" spans="1:2" x14ac:dyDescent="0.35">
      <c r="A3670" s="3" t="s">
        <v>14790</v>
      </c>
      <c r="B3670" s="4">
        <v>4</v>
      </c>
    </row>
    <row r="3671" spans="1:2" x14ac:dyDescent="0.35">
      <c r="A3671" s="3" t="s">
        <v>5852</v>
      </c>
      <c r="B3671" s="4">
        <v>4</v>
      </c>
    </row>
    <row r="3672" spans="1:2" x14ac:dyDescent="0.35">
      <c r="A3672" s="3" t="s">
        <v>7390</v>
      </c>
      <c r="B3672" s="4">
        <v>4</v>
      </c>
    </row>
    <row r="3673" spans="1:2" x14ac:dyDescent="0.35">
      <c r="A3673" s="3" t="s">
        <v>17408</v>
      </c>
      <c r="B3673" s="4">
        <v>4</v>
      </c>
    </row>
    <row r="3674" spans="1:2" x14ac:dyDescent="0.35">
      <c r="A3674" s="3" t="s">
        <v>11285</v>
      </c>
      <c r="B3674" s="4">
        <v>4</v>
      </c>
    </row>
    <row r="3675" spans="1:2" x14ac:dyDescent="0.35">
      <c r="A3675" s="3" t="s">
        <v>13803</v>
      </c>
      <c r="B3675" s="4">
        <v>4</v>
      </c>
    </row>
    <row r="3676" spans="1:2" x14ac:dyDescent="0.35">
      <c r="A3676" s="3" t="s">
        <v>908</v>
      </c>
      <c r="B3676" s="4">
        <v>4</v>
      </c>
    </row>
    <row r="3677" spans="1:2" x14ac:dyDescent="0.35">
      <c r="A3677" s="3" t="s">
        <v>10726</v>
      </c>
      <c r="B3677" s="4">
        <v>4</v>
      </c>
    </row>
    <row r="3678" spans="1:2" x14ac:dyDescent="0.35">
      <c r="A3678" s="3" t="s">
        <v>13484</v>
      </c>
      <c r="B3678" s="4">
        <v>4</v>
      </c>
    </row>
    <row r="3679" spans="1:2" x14ac:dyDescent="0.35">
      <c r="A3679" s="3" t="s">
        <v>10106</v>
      </c>
      <c r="B3679" s="4">
        <v>4</v>
      </c>
    </row>
    <row r="3680" spans="1:2" x14ac:dyDescent="0.35">
      <c r="A3680" s="3" t="s">
        <v>2644</v>
      </c>
      <c r="B3680" s="4">
        <v>4</v>
      </c>
    </row>
    <row r="3681" spans="1:2" x14ac:dyDescent="0.35">
      <c r="A3681" s="3" t="s">
        <v>2433</v>
      </c>
      <c r="B3681" s="4">
        <v>4</v>
      </c>
    </row>
    <row r="3682" spans="1:2" x14ac:dyDescent="0.35">
      <c r="A3682" s="3" t="s">
        <v>16269</v>
      </c>
      <c r="B3682" s="4">
        <v>4</v>
      </c>
    </row>
    <row r="3683" spans="1:2" x14ac:dyDescent="0.35">
      <c r="A3683" s="3" t="s">
        <v>7047</v>
      </c>
      <c r="B3683" s="4">
        <v>4</v>
      </c>
    </row>
    <row r="3684" spans="1:2" x14ac:dyDescent="0.35">
      <c r="A3684" s="3" t="s">
        <v>10780</v>
      </c>
      <c r="B3684" s="4">
        <v>4</v>
      </c>
    </row>
    <row r="3685" spans="1:2" x14ac:dyDescent="0.35">
      <c r="A3685" s="3" t="s">
        <v>3627</v>
      </c>
      <c r="B3685" s="4">
        <v>4</v>
      </c>
    </row>
    <row r="3686" spans="1:2" x14ac:dyDescent="0.35">
      <c r="A3686" s="3" t="s">
        <v>9598</v>
      </c>
      <c r="B3686" s="4">
        <v>4</v>
      </c>
    </row>
    <row r="3687" spans="1:2" x14ac:dyDescent="0.35">
      <c r="A3687" s="3" t="s">
        <v>10848</v>
      </c>
      <c r="B3687" s="4">
        <v>4</v>
      </c>
    </row>
    <row r="3688" spans="1:2" x14ac:dyDescent="0.35">
      <c r="A3688" s="3" t="s">
        <v>5884</v>
      </c>
      <c r="B3688" s="4">
        <v>4</v>
      </c>
    </row>
    <row r="3689" spans="1:2" x14ac:dyDescent="0.35">
      <c r="A3689" s="3" t="s">
        <v>12761</v>
      </c>
      <c r="B3689" s="4">
        <v>4</v>
      </c>
    </row>
    <row r="3690" spans="1:2" x14ac:dyDescent="0.35">
      <c r="A3690" s="3" t="s">
        <v>5019</v>
      </c>
      <c r="B3690" s="4">
        <v>4</v>
      </c>
    </row>
    <row r="3691" spans="1:2" x14ac:dyDescent="0.35">
      <c r="A3691" s="3" t="s">
        <v>11442</v>
      </c>
      <c r="B3691" s="4">
        <v>4</v>
      </c>
    </row>
    <row r="3692" spans="1:2" x14ac:dyDescent="0.35">
      <c r="A3692" s="3" t="s">
        <v>6251</v>
      </c>
      <c r="B3692" s="4">
        <v>4</v>
      </c>
    </row>
    <row r="3693" spans="1:2" x14ac:dyDescent="0.35">
      <c r="A3693" s="3" t="s">
        <v>4989</v>
      </c>
      <c r="B3693" s="4">
        <v>4</v>
      </c>
    </row>
    <row r="3694" spans="1:2" x14ac:dyDescent="0.35">
      <c r="A3694" s="3" t="s">
        <v>3816</v>
      </c>
      <c r="B3694" s="4">
        <v>4</v>
      </c>
    </row>
    <row r="3695" spans="1:2" x14ac:dyDescent="0.35">
      <c r="A3695" s="3" t="s">
        <v>5295</v>
      </c>
      <c r="B3695" s="4">
        <v>4</v>
      </c>
    </row>
    <row r="3696" spans="1:2" x14ac:dyDescent="0.35">
      <c r="A3696" s="3" t="s">
        <v>2168</v>
      </c>
      <c r="B3696" s="4">
        <v>4</v>
      </c>
    </row>
    <row r="3697" spans="1:2" x14ac:dyDescent="0.35">
      <c r="A3697" s="3" t="s">
        <v>8041</v>
      </c>
      <c r="B3697" s="4">
        <v>4</v>
      </c>
    </row>
    <row r="3698" spans="1:2" x14ac:dyDescent="0.35">
      <c r="A3698" s="3" t="s">
        <v>1098</v>
      </c>
      <c r="B3698" s="4">
        <v>4</v>
      </c>
    </row>
    <row r="3699" spans="1:2" x14ac:dyDescent="0.35">
      <c r="A3699" s="3" t="s">
        <v>13362</v>
      </c>
      <c r="B3699" s="4">
        <v>4</v>
      </c>
    </row>
    <row r="3700" spans="1:2" x14ac:dyDescent="0.35">
      <c r="A3700" s="3" t="s">
        <v>3356</v>
      </c>
      <c r="B3700" s="4">
        <v>4</v>
      </c>
    </row>
    <row r="3701" spans="1:2" x14ac:dyDescent="0.35">
      <c r="A3701" s="3" t="s">
        <v>6475</v>
      </c>
      <c r="B3701" s="4">
        <v>4</v>
      </c>
    </row>
    <row r="3702" spans="1:2" x14ac:dyDescent="0.35">
      <c r="A3702" s="3" t="s">
        <v>8840</v>
      </c>
      <c r="B3702" s="4">
        <v>4</v>
      </c>
    </row>
    <row r="3703" spans="1:2" x14ac:dyDescent="0.35">
      <c r="A3703" s="3" t="s">
        <v>8924</v>
      </c>
      <c r="B3703" s="4">
        <v>4</v>
      </c>
    </row>
    <row r="3704" spans="1:2" x14ac:dyDescent="0.35">
      <c r="A3704" s="3" t="s">
        <v>13096</v>
      </c>
      <c r="B3704" s="4">
        <v>4</v>
      </c>
    </row>
    <row r="3705" spans="1:2" x14ac:dyDescent="0.35">
      <c r="A3705" s="3" t="s">
        <v>2615</v>
      </c>
      <c r="B3705" s="4">
        <v>4</v>
      </c>
    </row>
    <row r="3706" spans="1:2" x14ac:dyDescent="0.35">
      <c r="A3706" s="3" t="s">
        <v>6365</v>
      </c>
      <c r="B3706" s="4">
        <v>4</v>
      </c>
    </row>
    <row r="3707" spans="1:2" x14ac:dyDescent="0.35">
      <c r="A3707" s="3" t="s">
        <v>12227</v>
      </c>
      <c r="B3707" s="4">
        <v>4</v>
      </c>
    </row>
    <row r="3708" spans="1:2" x14ac:dyDescent="0.35">
      <c r="A3708" s="3" t="s">
        <v>8728</v>
      </c>
      <c r="B3708" s="4">
        <v>4</v>
      </c>
    </row>
    <row r="3709" spans="1:2" x14ac:dyDescent="0.35">
      <c r="A3709" s="3" t="s">
        <v>4028</v>
      </c>
      <c r="B3709" s="4">
        <v>4</v>
      </c>
    </row>
    <row r="3710" spans="1:2" x14ac:dyDescent="0.35">
      <c r="A3710" s="3" t="s">
        <v>6033</v>
      </c>
      <c r="B3710" s="4">
        <v>4</v>
      </c>
    </row>
    <row r="3711" spans="1:2" x14ac:dyDescent="0.35">
      <c r="A3711" s="3" t="s">
        <v>406</v>
      </c>
      <c r="B3711" s="4">
        <v>4</v>
      </c>
    </row>
    <row r="3712" spans="1:2" x14ac:dyDescent="0.35">
      <c r="A3712" s="3" t="s">
        <v>5844</v>
      </c>
      <c r="B3712" s="4">
        <v>4</v>
      </c>
    </row>
    <row r="3713" spans="1:2" x14ac:dyDescent="0.35">
      <c r="A3713" s="3" t="s">
        <v>7704</v>
      </c>
      <c r="B3713" s="4">
        <v>4</v>
      </c>
    </row>
    <row r="3714" spans="1:2" x14ac:dyDescent="0.35">
      <c r="A3714" s="3" t="s">
        <v>6647</v>
      </c>
      <c r="B3714" s="4">
        <v>4</v>
      </c>
    </row>
    <row r="3715" spans="1:2" x14ac:dyDescent="0.35">
      <c r="A3715" s="3" t="s">
        <v>3411</v>
      </c>
      <c r="B3715" s="4">
        <v>4</v>
      </c>
    </row>
    <row r="3716" spans="1:2" x14ac:dyDescent="0.35">
      <c r="A3716" s="3" t="s">
        <v>927</v>
      </c>
      <c r="B3716" s="4">
        <v>4</v>
      </c>
    </row>
    <row r="3717" spans="1:2" x14ac:dyDescent="0.35">
      <c r="A3717" s="3" t="s">
        <v>2321</v>
      </c>
      <c r="B3717" s="4">
        <v>4</v>
      </c>
    </row>
    <row r="3718" spans="1:2" x14ac:dyDescent="0.35">
      <c r="A3718" s="3" t="s">
        <v>16875</v>
      </c>
      <c r="B3718" s="4">
        <v>4</v>
      </c>
    </row>
    <row r="3719" spans="1:2" x14ac:dyDescent="0.35">
      <c r="A3719" s="3" t="s">
        <v>2388</v>
      </c>
      <c r="B3719" s="4">
        <v>4</v>
      </c>
    </row>
    <row r="3720" spans="1:2" x14ac:dyDescent="0.35">
      <c r="A3720" s="3" t="s">
        <v>14032</v>
      </c>
      <c r="B3720" s="4">
        <v>4</v>
      </c>
    </row>
    <row r="3721" spans="1:2" x14ac:dyDescent="0.35">
      <c r="A3721" s="3" t="s">
        <v>2789</v>
      </c>
      <c r="B3721" s="4">
        <v>4</v>
      </c>
    </row>
    <row r="3722" spans="1:2" x14ac:dyDescent="0.35">
      <c r="A3722" s="3" t="s">
        <v>4187</v>
      </c>
      <c r="B3722" s="4">
        <v>4</v>
      </c>
    </row>
    <row r="3723" spans="1:2" x14ac:dyDescent="0.35">
      <c r="A3723" s="3" t="s">
        <v>8795</v>
      </c>
      <c r="B3723" s="4">
        <v>4</v>
      </c>
    </row>
    <row r="3724" spans="1:2" x14ac:dyDescent="0.35">
      <c r="A3724" s="3" t="s">
        <v>6978</v>
      </c>
      <c r="B3724" s="4">
        <v>4</v>
      </c>
    </row>
    <row r="3725" spans="1:2" x14ac:dyDescent="0.35">
      <c r="A3725" s="3" t="s">
        <v>7029</v>
      </c>
      <c r="B3725" s="4">
        <v>4</v>
      </c>
    </row>
    <row r="3726" spans="1:2" x14ac:dyDescent="0.35">
      <c r="A3726" s="3" t="s">
        <v>7924</v>
      </c>
      <c r="B3726" s="4">
        <v>4</v>
      </c>
    </row>
    <row r="3727" spans="1:2" x14ac:dyDescent="0.35">
      <c r="A3727" s="3" t="s">
        <v>7517</v>
      </c>
      <c r="B3727" s="4">
        <v>4</v>
      </c>
    </row>
    <row r="3728" spans="1:2" x14ac:dyDescent="0.35">
      <c r="A3728" s="3" t="s">
        <v>10450</v>
      </c>
      <c r="B3728" s="4">
        <v>4</v>
      </c>
    </row>
    <row r="3729" spans="1:2" x14ac:dyDescent="0.35">
      <c r="A3729" s="3" t="s">
        <v>2403</v>
      </c>
      <c r="B3729" s="4">
        <v>4</v>
      </c>
    </row>
    <row r="3730" spans="1:2" x14ac:dyDescent="0.35">
      <c r="A3730" s="3" t="s">
        <v>10926</v>
      </c>
      <c r="B3730" s="4">
        <v>4</v>
      </c>
    </row>
    <row r="3731" spans="1:2" x14ac:dyDescent="0.35">
      <c r="A3731" s="3" t="s">
        <v>3270</v>
      </c>
      <c r="B3731" s="4">
        <v>4</v>
      </c>
    </row>
    <row r="3732" spans="1:2" x14ac:dyDescent="0.35">
      <c r="A3732" s="3" t="s">
        <v>10815</v>
      </c>
      <c r="B3732" s="4">
        <v>4</v>
      </c>
    </row>
    <row r="3733" spans="1:2" x14ac:dyDescent="0.35">
      <c r="A3733" s="3" t="s">
        <v>8668</v>
      </c>
      <c r="B3733" s="4">
        <v>4</v>
      </c>
    </row>
    <row r="3734" spans="1:2" x14ac:dyDescent="0.35">
      <c r="A3734" s="3" t="s">
        <v>1236</v>
      </c>
      <c r="B3734" s="4">
        <v>4</v>
      </c>
    </row>
    <row r="3735" spans="1:2" x14ac:dyDescent="0.35">
      <c r="A3735" s="3" t="s">
        <v>6482</v>
      </c>
      <c r="B3735" s="4">
        <v>4</v>
      </c>
    </row>
    <row r="3736" spans="1:2" x14ac:dyDescent="0.35">
      <c r="A3736" s="3" t="s">
        <v>5472</v>
      </c>
      <c r="B3736" s="4">
        <v>4</v>
      </c>
    </row>
    <row r="3737" spans="1:2" x14ac:dyDescent="0.35">
      <c r="A3737" s="3" t="s">
        <v>7064</v>
      </c>
      <c r="B3737" s="4">
        <v>4</v>
      </c>
    </row>
    <row r="3738" spans="1:2" x14ac:dyDescent="0.35">
      <c r="A3738" s="3" t="s">
        <v>3474</v>
      </c>
      <c r="B3738" s="4">
        <v>4</v>
      </c>
    </row>
    <row r="3739" spans="1:2" x14ac:dyDescent="0.35">
      <c r="A3739" s="3" t="s">
        <v>11490</v>
      </c>
      <c r="B3739" s="4">
        <v>4</v>
      </c>
    </row>
    <row r="3740" spans="1:2" x14ac:dyDescent="0.35">
      <c r="A3740" s="3" t="s">
        <v>11702</v>
      </c>
      <c r="B3740" s="4">
        <v>4</v>
      </c>
    </row>
    <row r="3741" spans="1:2" x14ac:dyDescent="0.35">
      <c r="A3741" s="3" t="s">
        <v>4108</v>
      </c>
      <c r="B3741" s="4">
        <v>4</v>
      </c>
    </row>
    <row r="3742" spans="1:2" x14ac:dyDescent="0.35">
      <c r="A3742" s="3" t="s">
        <v>10733</v>
      </c>
      <c r="B3742" s="4">
        <v>4</v>
      </c>
    </row>
    <row r="3743" spans="1:2" x14ac:dyDescent="0.35">
      <c r="A3743" s="3" t="s">
        <v>8676</v>
      </c>
      <c r="B3743" s="4">
        <v>4</v>
      </c>
    </row>
    <row r="3744" spans="1:2" x14ac:dyDescent="0.35">
      <c r="A3744" s="3" t="s">
        <v>13838</v>
      </c>
      <c r="B3744" s="4">
        <v>4</v>
      </c>
    </row>
    <row r="3745" spans="1:2" x14ac:dyDescent="0.35">
      <c r="A3745" s="3" t="s">
        <v>3373</v>
      </c>
      <c r="B3745" s="4">
        <v>4</v>
      </c>
    </row>
    <row r="3746" spans="1:2" x14ac:dyDescent="0.35">
      <c r="A3746" s="3" t="s">
        <v>60</v>
      </c>
      <c r="B3746" s="4">
        <v>4</v>
      </c>
    </row>
    <row r="3747" spans="1:2" x14ac:dyDescent="0.35">
      <c r="A3747" s="3" t="s">
        <v>9479</v>
      </c>
      <c r="B3747" s="4">
        <v>4</v>
      </c>
    </row>
    <row r="3748" spans="1:2" x14ac:dyDescent="0.35">
      <c r="A3748" s="3" t="s">
        <v>2940</v>
      </c>
      <c r="B3748" s="4">
        <v>4</v>
      </c>
    </row>
    <row r="3749" spans="1:2" x14ac:dyDescent="0.35">
      <c r="A3749" s="3" t="s">
        <v>3481</v>
      </c>
      <c r="B3749" s="4">
        <v>4</v>
      </c>
    </row>
    <row r="3750" spans="1:2" x14ac:dyDescent="0.35">
      <c r="A3750" s="3" t="s">
        <v>5959</v>
      </c>
      <c r="B3750" s="4">
        <v>4</v>
      </c>
    </row>
    <row r="3751" spans="1:2" x14ac:dyDescent="0.35">
      <c r="A3751" s="3" t="s">
        <v>12113</v>
      </c>
      <c r="B3751" s="4">
        <v>4</v>
      </c>
    </row>
    <row r="3752" spans="1:2" x14ac:dyDescent="0.35">
      <c r="A3752" s="3" t="s">
        <v>4650</v>
      </c>
      <c r="B3752" s="4">
        <v>4</v>
      </c>
    </row>
    <row r="3753" spans="1:2" x14ac:dyDescent="0.35">
      <c r="A3753" s="3" t="s">
        <v>4560</v>
      </c>
      <c r="B3753" s="4">
        <v>4</v>
      </c>
    </row>
    <row r="3754" spans="1:2" x14ac:dyDescent="0.35">
      <c r="A3754" s="3" t="s">
        <v>14004</v>
      </c>
      <c r="B3754" s="4">
        <v>4</v>
      </c>
    </row>
    <row r="3755" spans="1:2" x14ac:dyDescent="0.35">
      <c r="A3755" s="3" t="s">
        <v>9347</v>
      </c>
      <c r="B3755" s="4">
        <v>4</v>
      </c>
    </row>
    <row r="3756" spans="1:2" x14ac:dyDescent="0.35">
      <c r="A3756" s="3" t="s">
        <v>10305</v>
      </c>
      <c r="B3756" s="4">
        <v>4</v>
      </c>
    </row>
    <row r="3757" spans="1:2" x14ac:dyDescent="0.35">
      <c r="A3757" s="3" t="s">
        <v>15082</v>
      </c>
      <c r="B3757" s="4">
        <v>4</v>
      </c>
    </row>
    <row r="3758" spans="1:2" x14ac:dyDescent="0.35">
      <c r="A3758" s="3" t="s">
        <v>13577</v>
      </c>
      <c r="B3758" s="4">
        <v>4</v>
      </c>
    </row>
    <row r="3759" spans="1:2" x14ac:dyDescent="0.35">
      <c r="A3759" s="3" t="s">
        <v>10288</v>
      </c>
      <c r="B3759" s="4">
        <v>4</v>
      </c>
    </row>
    <row r="3760" spans="1:2" x14ac:dyDescent="0.35">
      <c r="A3760" s="3" t="s">
        <v>15912</v>
      </c>
      <c r="B3760" s="4">
        <v>4</v>
      </c>
    </row>
    <row r="3761" spans="1:2" x14ac:dyDescent="0.35">
      <c r="A3761" s="3" t="s">
        <v>12301</v>
      </c>
      <c r="B3761" s="4">
        <v>4</v>
      </c>
    </row>
    <row r="3762" spans="1:2" x14ac:dyDescent="0.35">
      <c r="A3762" s="3" t="s">
        <v>13269</v>
      </c>
      <c r="B3762" s="4">
        <v>4</v>
      </c>
    </row>
    <row r="3763" spans="1:2" x14ac:dyDescent="0.35">
      <c r="A3763" s="3" t="s">
        <v>6388</v>
      </c>
      <c r="B3763" s="4">
        <v>4</v>
      </c>
    </row>
    <row r="3764" spans="1:2" x14ac:dyDescent="0.35">
      <c r="A3764" s="3" t="s">
        <v>3971</v>
      </c>
      <c r="B3764" s="4">
        <v>4</v>
      </c>
    </row>
    <row r="3765" spans="1:2" x14ac:dyDescent="0.35">
      <c r="A3765" s="3" t="s">
        <v>5309</v>
      </c>
      <c r="B3765" s="4">
        <v>4</v>
      </c>
    </row>
    <row r="3766" spans="1:2" x14ac:dyDescent="0.35">
      <c r="A3766" s="3" t="s">
        <v>6661</v>
      </c>
      <c r="B3766" s="4">
        <v>4</v>
      </c>
    </row>
    <row r="3767" spans="1:2" x14ac:dyDescent="0.35">
      <c r="A3767" s="3" t="s">
        <v>8042</v>
      </c>
      <c r="B3767" s="4">
        <v>4</v>
      </c>
    </row>
    <row r="3768" spans="1:2" x14ac:dyDescent="0.35">
      <c r="A3768" s="3" t="s">
        <v>2122</v>
      </c>
      <c r="B3768" s="4">
        <v>4</v>
      </c>
    </row>
    <row r="3769" spans="1:2" x14ac:dyDescent="0.35">
      <c r="A3769" s="3" t="s">
        <v>7539</v>
      </c>
      <c r="B3769" s="4">
        <v>4</v>
      </c>
    </row>
    <row r="3770" spans="1:2" x14ac:dyDescent="0.35">
      <c r="A3770" s="3" t="s">
        <v>13394</v>
      </c>
      <c r="B3770" s="4">
        <v>4</v>
      </c>
    </row>
    <row r="3771" spans="1:2" x14ac:dyDescent="0.35">
      <c r="A3771" s="3" t="s">
        <v>2687</v>
      </c>
      <c r="B3771" s="4">
        <v>4</v>
      </c>
    </row>
    <row r="3772" spans="1:2" x14ac:dyDescent="0.35">
      <c r="A3772" s="3" t="s">
        <v>8764</v>
      </c>
      <c r="B3772" s="4">
        <v>4</v>
      </c>
    </row>
    <row r="3773" spans="1:2" x14ac:dyDescent="0.35">
      <c r="A3773" s="3" t="s">
        <v>13049</v>
      </c>
      <c r="B3773" s="4">
        <v>4</v>
      </c>
    </row>
    <row r="3774" spans="1:2" x14ac:dyDescent="0.35">
      <c r="A3774" s="3" t="s">
        <v>7249</v>
      </c>
      <c r="B3774" s="4">
        <v>4</v>
      </c>
    </row>
    <row r="3775" spans="1:2" x14ac:dyDescent="0.35">
      <c r="A3775" s="3" t="s">
        <v>8075</v>
      </c>
      <c r="B3775" s="4">
        <v>4</v>
      </c>
    </row>
    <row r="3776" spans="1:2" x14ac:dyDescent="0.35">
      <c r="A3776" s="3" t="s">
        <v>10332</v>
      </c>
      <c r="B3776" s="4">
        <v>4</v>
      </c>
    </row>
    <row r="3777" spans="1:2" x14ac:dyDescent="0.35">
      <c r="A3777" s="3" t="s">
        <v>904</v>
      </c>
      <c r="B3777" s="4">
        <v>4</v>
      </c>
    </row>
    <row r="3778" spans="1:2" x14ac:dyDescent="0.35">
      <c r="A3778" s="3" t="s">
        <v>5547</v>
      </c>
      <c r="B3778" s="4">
        <v>4</v>
      </c>
    </row>
    <row r="3779" spans="1:2" x14ac:dyDescent="0.35">
      <c r="A3779" s="3" t="s">
        <v>3601</v>
      </c>
      <c r="B3779" s="4">
        <v>4</v>
      </c>
    </row>
    <row r="3780" spans="1:2" x14ac:dyDescent="0.35">
      <c r="A3780" s="3" t="s">
        <v>11511</v>
      </c>
      <c r="B3780" s="4">
        <v>4</v>
      </c>
    </row>
    <row r="3781" spans="1:2" x14ac:dyDescent="0.35">
      <c r="A3781" s="3" t="s">
        <v>11447</v>
      </c>
      <c r="B3781" s="4">
        <v>4</v>
      </c>
    </row>
    <row r="3782" spans="1:2" x14ac:dyDescent="0.35">
      <c r="A3782" s="3" t="s">
        <v>212</v>
      </c>
      <c r="B3782" s="4">
        <v>4</v>
      </c>
    </row>
    <row r="3783" spans="1:2" x14ac:dyDescent="0.35">
      <c r="A3783" s="3" t="s">
        <v>2017</v>
      </c>
      <c r="B3783" s="4">
        <v>4</v>
      </c>
    </row>
    <row r="3784" spans="1:2" x14ac:dyDescent="0.35">
      <c r="A3784" s="3" t="s">
        <v>1753</v>
      </c>
      <c r="B3784" s="4">
        <v>4</v>
      </c>
    </row>
    <row r="3785" spans="1:2" x14ac:dyDescent="0.35">
      <c r="A3785" s="3" t="s">
        <v>8174</v>
      </c>
      <c r="B3785" s="4">
        <v>4</v>
      </c>
    </row>
    <row r="3786" spans="1:2" x14ac:dyDescent="0.35">
      <c r="A3786" s="3" t="s">
        <v>4758</v>
      </c>
      <c r="B3786" s="4">
        <v>4</v>
      </c>
    </row>
    <row r="3787" spans="1:2" x14ac:dyDescent="0.35">
      <c r="A3787" s="3" t="s">
        <v>4545</v>
      </c>
      <c r="B3787" s="4">
        <v>4</v>
      </c>
    </row>
    <row r="3788" spans="1:2" x14ac:dyDescent="0.35">
      <c r="A3788" s="3" t="s">
        <v>6922</v>
      </c>
      <c r="B3788" s="4">
        <v>4</v>
      </c>
    </row>
    <row r="3789" spans="1:2" x14ac:dyDescent="0.35">
      <c r="A3789" s="3" t="s">
        <v>1109</v>
      </c>
      <c r="B3789" s="4">
        <v>4</v>
      </c>
    </row>
    <row r="3790" spans="1:2" x14ac:dyDescent="0.35">
      <c r="A3790" s="3" t="s">
        <v>6007</v>
      </c>
      <c r="B3790" s="4">
        <v>4</v>
      </c>
    </row>
    <row r="3791" spans="1:2" x14ac:dyDescent="0.35">
      <c r="A3791" s="3" t="s">
        <v>9764</v>
      </c>
      <c r="B3791" s="4">
        <v>4</v>
      </c>
    </row>
    <row r="3792" spans="1:2" x14ac:dyDescent="0.35">
      <c r="A3792" s="3" t="s">
        <v>163</v>
      </c>
      <c r="B3792" s="4">
        <v>4</v>
      </c>
    </row>
    <row r="3793" spans="1:2" x14ac:dyDescent="0.35">
      <c r="A3793" s="3" t="s">
        <v>656</v>
      </c>
      <c r="B3793" s="4">
        <v>4</v>
      </c>
    </row>
    <row r="3794" spans="1:2" x14ac:dyDescent="0.35">
      <c r="A3794" s="3" t="s">
        <v>354</v>
      </c>
      <c r="B3794" s="4">
        <v>4</v>
      </c>
    </row>
    <row r="3795" spans="1:2" x14ac:dyDescent="0.35">
      <c r="A3795" s="3" t="s">
        <v>6945</v>
      </c>
      <c r="B3795" s="4">
        <v>4</v>
      </c>
    </row>
    <row r="3796" spans="1:2" x14ac:dyDescent="0.35">
      <c r="A3796" s="3" t="s">
        <v>1526</v>
      </c>
      <c r="B3796" s="4">
        <v>4</v>
      </c>
    </row>
    <row r="3797" spans="1:2" x14ac:dyDescent="0.35">
      <c r="A3797" s="3" t="s">
        <v>4667</v>
      </c>
      <c r="B3797" s="4">
        <v>4</v>
      </c>
    </row>
    <row r="3798" spans="1:2" x14ac:dyDescent="0.35">
      <c r="A3798" s="3" t="s">
        <v>5858</v>
      </c>
      <c r="B3798" s="4">
        <v>4</v>
      </c>
    </row>
    <row r="3799" spans="1:2" x14ac:dyDescent="0.35">
      <c r="A3799" s="3" t="s">
        <v>8945</v>
      </c>
      <c r="B3799" s="4">
        <v>4</v>
      </c>
    </row>
    <row r="3800" spans="1:2" x14ac:dyDescent="0.35">
      <c r="A3800" s="3" t="s">
        <v>8969</v>
      </c>
      <c r="B3800" s="4">
        <v>4</v>
      </c>
    </row>
    <row r="3801" spans="1:2" x14ac:dyDescent="0.35">
      <c r="A3801" s="3" t="s">
        <v>2840</v>
      </c>
      <c r="B3801" s="4">
        <v>4</v>
      </c>
    </row>
    <row r="3802" spans="1:2" x14ac:dyDescent="0.35">
      <c r="A3802" s="3" t="s">
        <v>8036</v>
      </c>
      <c r="B3802" s="4">
        <v>4</v>
      </c>
    </row>
    <row r="3803" spans="1:2" x14ac:dyDescent="0.35">
      <c r="A3803" s="3" t="s">
        <v>977</v>
      </c>
      <c r="B3803" s="4">
        <v>4</v>
      </c>
    </row>
    <row r="3804" spans="1:2" x14ac:dyDescent="0.35">
      <c r="A3804" s="3" t="s">
        <v>9928</v>
      </c>
      <c r="B3804" s="4">
        <v>4</v>
      </c>
    </row>
    <row r="3805" spans="1:2" x14ac:dyDescent="0.35">
      <c r="A3805" s="3" t="s">
        <v>9481</v>
      </c>
      <c r="B3805" s="4">
        <v>4</v>
      </c>
    </row>
    <row r="3806" spans="1:2" x14ac:dyDescent="0.35">
      <c r="A3806" s="3" t="s">
        <v>7306</v>
      </c>
      <c r="B3806" s="4">
        <v>4</v>
      </c>
    </row>
    <row r="3807" spans="1:2" x14ac:dyDescent="0.35">
      <c r="A3807" s="3" t="s">
        <v>8395</v>
      </c>
      <c r="B3807" s="4">
        <v>4</v>
      </c>
    </row>
    <row r="3808" spans="1:2" x14ac:dyDescent="0.35">
      <c r="A3808" s="3" t="s">
        <v>5371</v>
      </c>
      <c r="B3808" s="4">
        <v>4</v>
      </c>
    </row>
    <row r="3809" spans="1:2" x14ac:dyDescent="0.35">
      <c r="A3809" s="3" t="s">
        <v>4455</v>
      </c>
      <c r="B3809" s="4">
        <v>4</v>
      </c>
    </row>
    <row r="3810" spans="1:2" x14ac:dyDescent="0.35">
      <c r="A3810" s="3" t="s">
        <v>5948</v>
      </c>
      <c r="B3810" s="4">
        <v>4</v>
      </c>
    </row>
    <row r="3811" spans="1:2" x14ac:dyDescent="0.35">
      <c r="A3811" s="3" t="s">
        <v>2116</v>
      </c>
      <c r="B3811" s="4">
        <v>4</v>
      </c>
    </row>
    <row r="3812" spans="1:2" x14ac:dyDescent="0.35">
      <c r="A3812" s="3" t="s">
        <v>9992</v>
      </c>
      <c r="B3812" s="4">
        <v>4</v>
      </c>
    </row>
    <row r="3813" spans="1:2" x14ac:dyDescent="0.35">
      <c r="A3813" s="3" t="s">
        <v>9755</v>
      </c>
      <c r="B3813" s="4">
        <v>4</v>
      </c>
    </row>
    <row r="3814" spans="1:2" x14ac:dyDescent="0.35">
      <c r="A3814" s="3" t="s">
        <v>7373</v>
      </c>
      <c r="B3814" s="4">
        <v>4</v>
      </c>
    </row>
    <row r="3815" spans="1:2" x14ac:dyDescent="0.35">
      <c r="A3815" s="3" t="s">
        <v>6968</v>
      </c>
      <c r="B3815" s="4">
        <v>4</v>
      </c>
    </row>
    <row r="3816" spans="1:2" x14ac:dyDescent="0.35">
      <c r="A3816" s="3" t="s">
        <v>283</v>
      </c>
      <c r="B3816" s="4">
        <v>4</v>
      </c>
    </row>
    <row r="3817" spans="1:2" x14ac:dyDescent="0.35">
      <c r="A3817" s="3" t="s">
        <v>5440</v>
      </c>
      <c r="B3817" s="4">
        <v>4</v>
      </c>
    </row>
    <row r="3818" spans="1:2" x14ac:dyDescent="0.35">
      <c r="A3818" s="3" t="s">
        <v>5270</v>
      </c>
      <c r="B3818" s="4">
        <v>4</v>
      </c>
    </row>
    <row r="3819" spans="1:2" x14ac:dyDescent="0.35">
      <c r="A3819" s="3" t="s">
        <v>5060</v>
      </c>
      <c r="B3819" s="4">
        <v>4</v>
      </c>
    </row>
    <row r="3820" spans="1:2" x14ac:dyDescent="0.35">
      <c r="A3820" s="3" t="s">
        <v>7692</v>
      </c>
      <c r="B3820" s="4">
        <v>4</v>
      </c>
    </row>
    <row r="3821" spans="1:2" x14ac:dyDescent="0.35">
      <c r="A3821" s="3" t="s">
        <v>6753</v>
      </c>
      <c r="B3821" s="4">
        <v>4</v>
      </c>
    </row>
    <row r="3822" spans="1:2" x14ac:dyDescent="0.35">
      <c r="A3822" s="3" t="s">
        <v>6163</v>
      </c>
      <c r="B3822" s="4">
        <v>4</v>
      </c>
    </row>
    <row r="3823" spans="1:2" x14ac:dyDescent="0.35">
      <c r="A3823" s="3" t="s">
        <v>7158</v>
      </c>
      <c r="B3823" s="4">
        <v>4</v>
      </c>
    </row>
    <row r="3824" spans="1:2" x14ac:dyDescent="0.35">
      <c r="A3824" s="3" t="s">
        <v>10405</v>
      </c>
      <c r="B3824" s="4">
        <v>4</v>
      </c>
    </row>
    <row r="3825" spans="1:2" x14ac:dyDescent="0.35">
      <c r="A3825" s="3" t="s">
        <v>7297</v>
      </c>
      <c r="B3825" s="4">
        <v>4</v>
      </c>
    </row>
    <row r="3826" spans="1:2" x14ac:dyDescent="0.35">
      <c r="A3826" s="3" t="s">
        <v>5342</v>
      </c>
      <c r="B3826" s="4">
        <v>4</v>
      </c>
    </row>
    <row r="3827" spans="1:2" x14ac:dyDescent="0.35">
      <c r="A3827" s="3" t="s">
        <v>8703</v>
      </c>
      <c r="B3827" s="4">
        <v>4</v>
      </c>
    </row>
    <row r="3828" spans="1:2" x14ac:dyDescent="0.35">
      <c r="A3828" s="3" t="s">
        <v>7797</v>
      </c>
      <c r="B3828" s="4">
        <v>4</v>
      </c>
    </row>
    <row r="3829" spans="1:2" x14ac:dyDescent="0.35">
      <c r="A3829" s="3" t="s">
        <v>5508</v>
      </c>
      <c r="B3829" s="4">
        <v>4</v>
      </c>
    </row>
    <row r="3830" spans="1:2" x14ac:dyDescent="0.35">
      <c r="A3830" s="3" t="s">
        <v>2061</v>
      </c>
      <c r="B3830" s="4">
        <v>4</v>
      </c>
    </row>
    <row r="3831" spans="1:2" x14ac:dyDescent="0.35">
      <c r="A3831" s="3" t="s">
        <v>4054</v>
      </c>
      <c r="B3831" s="4">
        <v>4</v>
      </c>
    </row>
    <row r="3832" spans="1:2" x14ac:dyDescent="0.35">
      <c r="A3832" s="3" t="s">
        <v>9822</v>
      </c>
      <c r="B3832" s="4">
        <v>4</v>
      </c>
    </row>
    <row r="3833" spans="1:2" x14ac:dyDescent="0.35">
      <c r="A3833" s="3" t="s">
        <v>214</v>
      </c>
      <c r="B3833" s="4">
        <v>4</v>
      </c>
    </row>
    <row r="3834" spans="1:2" x14ac:dyDescent="0.35">
      <c r="A3834" s="3" t="s">
        <v>10612</v>
      </c>
      <c r="B3834" s="4">
        <v>4</v>
      </c>
    </row>
    <row r="3835" spans="1:2" x14ac:dyDescent="0.35">
      <c r="A3835" s="3" t="s">
        <v>1029</v>
      </c>
      <c r="B3835" s="4">
        <v>4</v>
      </c>
    </row>
    <row r="3836" spans="1:2" x14ac:dyDescent="0.35">
      <c r="A3836" s="3" t="s">
        <v>10633</v>
      </c>
      <c r="B3836" s="4">
        <v>4</v>
      </c>
    </row>
    <row r="3837" spans="1:2" x14ac:dyDescent="0.35">
      <c r="A3837" s="3" t="s">
        <v>10074</v>
      </c>
      <c r="B3837" s="4">
        <v>4</v>
      </c>
    </row>
    <row r="3838" spans="1:2" x14ac:dyDescent="0.35">
      <c r="A3838" s="3" t="s">
        <v>8826</v>
      </c>
      <c r="B3838" s="4">
        <v>4</v>
      </c>
    </row>
    <row r="3839" spans="1:2" x14ac:dyDescent="0.35">
      <c r="A3839" s="3" t="s">
        <v>2437</v>
      </c>
      <c r="B3839" s="4">
        <v>4</v>
      </c>
    </row>
    <row r="3840" spans="1:2" x14ac:dyDescent="0.35">
      <c r="A3840" s="3" t="s">
        <v>4984</v>
      </c>
      <c r="B3840" s="4">
        <v>4</v>
      </c>
    </row>
    <row r="3841" spans="1:2" x14ac:dyDescent="0.35">
      <c r="A3841" s="3" t="s">
        <v>2561</v>
      </c>
      <c r="B3841" s="4">
        <v>4</v>
      </c>
    </row>
    <row r="3842" spans="1:2" x14ac:dyDescent="0.35">
      <c r="A3842" s="3" t="s">
        <v>6425</v>
      </c>
      <c r="B3842" s="4">
        <v>4</v>
      </c>
    </row>
    <row r="3843" spans="1:2" x14ac:dyDescent="0.35">
      <c r="A3843" s="3" t="s">
        <v>11515</v>
      </c>
      <c r="B3843" s="4">
        <v>4</v>
      </c>
    </row>
    <row r="3844" spans="1:2" x14ac:dyDescent="0.35">
      <c r="A3844" s="3" t="s">
        <v>7050</v>
      </c>
      <c r="B3844" s="4">
        <v>4</v>
      </c>
    </row>
    <row r="3845" spans="1:2" x14ac:dyDescent="0.35">
      <c r="A3845" s="3" t="s">
        <v>1994</v>
      </c>
      <c r="B3845" s="4">
        <v>4</v>
      </c>
    </row>
    <row r="3846" spans="1:2" x14ac:dyDescent="0.35">
      <c r="A3846" s="3" t="s">
        <v>8477</v>
      </c>
      <c r="B3846" s="4">
        <v>4</v>
      </c>
    </row>
    <row r="3847" spans="1:2" x14ac:dyDescent="0.35">
      <c r="A3847" s="3" t="s">
        <v>10628</v>
      </c>
      <c r="B3847" s="4">
        <v>4</v>
      </c>
    </row>
    <row r="3848" spans="1:2" x14ac:dyDescent="0.35">
      <c r="A3848" s="3" t="s">
        <v>5680</v>
      </c>
      <c r="B3848" s="4">
        <v>4</v>
      </c>
    </row>
    <row r="3849" spans="1:2" x14ac:dyDescent="0.35">
      <c r="A3849" s="3" t="s">
        <v>6602</v>
      </c>
      <c r="B3849" s="4">
        <v>4</v>
      </c>
    </row>
    <row r="3850" spans="1:2" x14ac:dyDescent="0.35">
      <c r="A3850" s="3" t="s">
        <v>8487</v>
      </c>
      <c r="B3850" s="4">
        <v>4</v>
      </c>
    </row>
    <row r="3851" spans="1:2" x14ac:dyDescent="0.35">
      <c r="A3851" s="3" t="s">
        <v>2670</v>
      </c>
      <c r="B3851" s="4">
        <v>4</v>
      </c>
    </row>
    <row r="3852" spans="1:2" x14ac:dyDescent="0.35">
      <c r="A3852" s="3" t="s">
        <v>10236</v>
      </c>
      <c r="B3852" s="4">
        <v>4</v>
      </c>
    </row>
    <row r="3853" spans="1:2" x14ac:dyDescent="0.35">
      <c r="A3853" s="3" t="s">
        <v>8286</v>
      </c>
      <c r="B3853" s="4">
        <v>4</v>
      </c>
    </row>
    <row r="3854" spans="1:2" x14ac:dyDescent="0.35">
      <c r="A3854" s="3" t="s">
        <v>10868</v>
      </c>
      <c r="B3854" s="4">
        <v>4</v>
      </c>
    </row>
    <row r="3855" spans="1:2" x14ac:dyDescent="0.35">
      <c r="A3855" s="3" t="s">
        <v>7689</v>
      </c>
      <c r="B3855" s="4">
        <v>4</v>
      </c>
    </row>
    <row r="3856" spans="1:2" x14ac:dyDescent="0.35">
      <c r="A3856" s="3" t="s">
        <v>8974</v>
      </c>
      <c r="B3856" s="4">
        <v>4</v>
      </c>
    </row>
    <row r="3857" spans="1:2" x14ac:dyDescent="0.35">
      <c r="A3857" s="3" t="s">
        <v>5671</v>
      </c>
      <c r="B3857" s="4">
        <v>4</v>
      </c>
    </row>
    <row r="3858" spans="1:2" x14ac:dyDescent="0.35">
      <c r="A3858" s="3" t="s">
        <v>3793</v>
      </c>
      <c r="B3858" s="4">
        <v>4</v>
      </c>
    </row>
    <row r="3859" spans="1:2" x14ac:dyDescent="0.35">
      <c r="A3859" s="3" t="s">
        <v>7723</v>
      </c>
      <c r="B3859" s="4">
        <v>4</v>
      </c>
    </row>
    <row r="3860" spans="1:2" x14ac:dyDescent="0.35">
      <c r="A3860" s="3" t="s">
        <v>7075</v>
      </c>
      <c r="B3860" s="4">
        <v>4</v>
      </c>
    </row>
    <row r="3861" spans="1:2" x14ac:dyDescent="0.35">
      <c r="A3861" s="3" t="s">
        <v>9478</v>
      </c>
      <c r="B3861" s="4">
        <v>4</v>
      </c>
    </row>
    <row r="3862" spans="1:2" x14ac:dyDescent="0.35">
      <c r="A3862" s="3" t="s">
        <v>7019</v>
      </c>
      <c r="B3862" s="4">
        <v>4</v>
      </c>
    </row>
    <row r="3863" spans="1:2" x14ac:dyDescent="0.35">
      <c r="A3863" s="3" t="s">
        <v>9505</v>
      </c>
      <c r="B3863" s="4">
        <v>4</v>
      </c>
    </row>
    <row r="3864" spans="1:2" x14ac:dyDescent="0.35">
      <c r="A3864" s="3" t="s">
        <v>8635</v>
      </c>
      <c r="B3864" s="4">
        <v>4</v>
      </c>
    </row>
    <row r="3865" spans="1:2" x14ac:dyDescent="0.35">
      <c r="A3865" s="3" t="s">
        <v>9483</v>
      </c>
      <c r="B3865" s="4">
        <v>4</v>
      </c>
    </row>
    <row r="3866" spans="1:2" x14ac:dyDescent="0.35">
      <c r="A3866" s="3" t="s">
        <v>3961</v>
      </c>
      <c r="B3866" s="4">
        <v>4</v>
      </c>
    </row>
    <row r="3867" spans="1:2" x14ac:dyDescent="0.35">
      <c r="A3867" s="3" t="s">
        <v>12535</v>
      </c>
      <c r="B3867" s="4">
        <v>4</v>
      </c>
    </row>
    <row r="3868" spans="1:2" x14ac:dyDescent="0.35">
      <c r="A3868" s="3" t="s">
        <v>7424</v>
      </c>
      <c r="B3868" s="4">
        <v>4</v>
      </c>
    </row>
    <row r="3869" spans="1:2" x14ac:dyDescent="0.35">
      <c r="A3869" s="3" t="s">
        <v>6518</v>
      </c>
      <c r="B3869" s="4">
        <v>4</v>
      </c>
    </row>
    <row r="3870" spans="1:2" x14ac:dyDescent="0.35">
      <c r="A3870" s="3" t="s">
        <v>9078</v>
      </c>
      <c r="B3870" s="4">
        <v>4</v>
      </c>
    </row>
    <row r="3871" spans="1:2" x14ac:dyDescent="0.35">
      <c r="A3871" s="3" t="s">
        <v>10310</v>
      </c>
      <c r="B3871" s="4">
        <v>4</v>
      </c>
    </row>
    <row r="3872" spans="1:2" x14ac:dyDescent="0.35">
      <c r="A3872" s="3" t="s">
        <v>3910</v>
      </c>
      <c r="B3872" s="4">
        <v>4</v>
      </c>
    </row>
    <row r="3873" spans="1:2" x14ac:dyDescent="0.35">
      <c r="A3873" s="3" t="s">
        <v>10759</v>
      </c>
      <c r="B3873" s="4">
        <v>4</v>
      </c>
    </row>
    <row r="3874" spans="1:2" x14ac:dyDescent="0.35">
      <c r="A3874" s="3" t="s">
        <v>2270</v>
      </c>
      <c r="B3874" s="4">
        <v>4</v>
      </c>
    </row>
    <row r="3875" spans="1:2" x14ac:dyDescent="0.35">
      <c r="A3875" s="3" t="s">
        <v>4844</v>
      </c>
      <c r="B3875" s="4">
        <v>4</v>
      </c>
    </row>
    <row r="3876" spans="1:2" x14ac:dyDescent="0.35">
      <c r="A3876" s="3" t="s">
        <v>6579</v>
      </c>
      <c r="B3876" s="4">
        <v>4</v>
      </c>
    </row>
    <row r="3877" spans="1:2" x14ac:dyDescent="0.35">
      <c r="A3877" s="3" t="s">
        <v>8227</v>
      </c>
      <c r="B3877" s="4">
        <v>4</v>
      </c>
    </row>
    <row r="3878" spans="1:2" x14ac:dyDescent="0.35">
      <c r="A3878" s="3" t="s">
        <v>10593</v>
      </c>
      <c r="B3878" s="4">
        <v>4</v>
      </c>
    </row>
    <row r="3879" spans="1:2" x14ac:dyDescent="0.35">
      <c r="A3879" s="3" t="s">
        <v>7151</v>
      </c>
      <c r="B3879" s="4">
        <v>4</v>
      </c>
    </row>
    <row r="3880" spans="1:2" x14ac:dyDescent="0.35">
      <c r="A3880" s="3" t="s">
        <v>9589</v>
      </c>
      <c r="B3880" s="4">
        <v>4</v>
      </c>
    </row>
    <row r="3881" spans="1:2" x14ac:dyDescent="0.35">
      <c r="A3881" s="3" t="s">
        <v>2902</v>
      </c>
      <c r="B3881" s="4">
        <v>4</v>
      </c>
    </row>
    <row r="3882" spans="1:2" x14ac:dyDescent="0.35">
      <c r="A3882" s="3" t="s">
        <v>14549</v>
      </c>
      <c r="B3882" s="4">
        <v>4</v>
      </c>
    </row>
    <row r="3883" spans="1:2" x14ac:dyDescent="0.35">
      <c r="A3883" s="3" t="s">
        <v>12115</v>
      </c>
      <c r="B3883" s="4">
        <v>4</v>
      </c>
    </row>
    <row r="3884" spans="1:2" x14ac:dyDescent="0.35">
      <c r="A3884" s="3" t="s">
        <v>8012</v>
      </c>
      <c r="B3884" s="4">
        <v>4</v>
      </c>
    </row>
    <row r="3885" spans="1:2" x14ac:dyDescent="0.35">
      <c r="A3885" s="3" t="s">
        <v>3842</v>
      </c>
      <c r="B3885" s="4">
        <v>4</v>
      </c>
    </row>
    <row r="3886" spans="1:2" x14ac:dyDescent="0.35">
      <c r="A3886" s="3" t="s">
        <v>18619</v>
      </c>
      <c r="B3886" s="4">
        <v>4</v>
      </c>
    </row>
    <row r="3887" spans="1:2" x14ac:dyDescent="0.35">
      <c r="A3887" s="3" t="s">
        <v>6100</v>
      </c>
      <c r="B3887" s="4">
        <v>4</v>
      </c>
    </row>
    <row r="3888" spans="1:2" x14ac:dyDescent="0.35">
      <c r="A3888" s="3" t="s">
        <v>10165</v>
      </c>
      <c r="B3888" s="4">
        <v>4</v>
      </c>
    </row>
    <row r="3889" spans="1:2" x14ac:dyDescent="0.35">
      <c r="A3889" s="3" t="s">
        <v>6607</v>
      </c>
      <c r="B3889" s="4">
        <v>4</v>
      </c>
    </row>
    <row r="3890" spans="1:2" x14ac:dyDescent="0.35">
      <c r="A3890" s="3" t="s">
        <v>1875</v>
      </c>
      <c r="B3890" s="4">
        <v>4</v>
      </c>
    </row>
    <row r="3891" spans="1:2" x14ac:dyDescent="0.35">
      <c r="A3891" s="3" t="s">
        <v>8402</v>
      </c>
      <c r="B3891" s="4">
        <v>4</v>
      </c>
    </row>
    <row r="3892" spans="1:2" x14ac:dyDescent="0.35">
      <c r="A3892" s="3" t="s">
        <v>2102</v>
      </c>
      <c r="B3892" s="4">
        <v>4</v>
      </c>
    </row>
    <row r="3893" spans="1:2" x14ac:dyDescent="0.35">
      <c r="A3893" s="3" t="s">
        <v>2824</v>
      </c>
      <c r="B3893" s="4">
        <v>4</v>
      </c>
    </row>
    <row r="3894" spans="1:2" x14ac:dyDescent="0.35">
      <c r="A3894" s="3" t="s">
        <v>4578</v>
      </c>
      <c r="B3894" s="4">
        <v>4</v>
      </c>
    </row>
    <row r="3895" spans="1:2" x14ac:dyDescent="0.35">
      <c r="A3895" s="3" t="s">
        <v>7687</v>
      </c>
      <c r="B3895" s="4">
        <v>4</v>
      </c>
    </row>
    <row r="3896" spans="1:2" x14ac:dyDescent="0.35">
      <c r="A3896" s="3" t="s">
        <v>2207</v>
      </c>
      <c r="B3896" s="4">
        <v>4</v>
      </c>
    </row>
    <row r="3897" spans="1:2" x14ac:dyDescent="0.35">
      <c r="A3897" s="3" t="s">
        <v>3887</v>
      </c>
      <c r="B3897" s="4">
        <v>4</v>
      </c>
    </row>
    <row r="3898" spans="1:2" x14ac:dyDescent="0.35">
      <c r="A3898" s="3" t="s">
        <v>1605</v>
      </c>
      <c r="B3898" s="4">
        <v>4</v>
      </c>
    </row>
    <row r="3899" spans="1:2" x14ac:dyDescent="0.35">
      <c r="A3899" s="3" t="s">
        <v>597</v>
      </c>
      <c r="B3899" s="4">
        <v>4</v>
      </c>
    </row>
    <row r="3900" spans="1:2" x14ac:dyDescent="0.35">
      <c r="A3900" s="3" t="s">
        <v>13309</v>
      </c>
      <c r="B3900" s="4">
        <v>4</v>
      </c>
    </row>
    <row r="3901" spans="1:2" x14ac:dyDescent="0.35">
      <c r="A3901" s="3" t="s">
        <v>3765</v>
      </c>
      <c r="B3901" s="4">
        <v>4</v>
      </c>
    </row>
    <row r="3902" spans="1:2" x14ac:dyDescent="0.35">
      <c r="A3902" s="3" t="s">
        <v>9557</v>
      </c>
      <c r="B3902" s="4">
        <v>4</v>
      </c>
    </row>
    <row r="3903" spans="1:2" x14ac:dyDescent="0.35">
      <c r="A3903" s="3" t="s">
        <v>4024</v>
      </c>
      <c r="B3903" s="4">
        <v>4</v>
      </c>
    </row>
    <row r="3904" spans="1:2" x14ac:dyDescent="0.35">
      <c r="A3904" s="3" t="s">
        <v>5984</v>
      </c>
      <c r="B3904" s="4">
        <v>4</v>
      </c>
    </row>
    <row r="3905" spans="1:2" x14ac:dyDescent="0.35">
      <c r="A3905" s="3" t="s">
        <v>13108</v>
      </c>
      <c r="B3905" s="4">
        <v>4</v>
      </c>
    </row>
    <row r="3906" spans="1:2" x14ac:dyDescent="0.35">
      <c r="A3906" s="3" t="s">
        <v>5053</v>
      </c>
      <c r="B3906" s="4">
        <v>4</v>
      </c>
    </row>
    <row r="3907" spans="1:2" x14ac:dyDescent="0.35">
      <c r="A3907" s="3" t="s">
        <v>8199</v>
      </c>
      <c r="B3907" s="4">
        <v>4</v>
      </c>
    </row>
    <row r="3908" spans="1:2" x14ac:dyDescent="0.35">
      <c r="A3908" s="3" t="s">
        <v>3339</v>
      </c>
      <c r="B3908" s="4">
        <v>4</v>
      </c>
    </row>
    <row r="3909" spans="1:2" x14ac:dyDescent="0.35">
      <c r="A3909" s="3" t="s">
        <v>4391</v>
      </c>
      <c r="B3909" s="4">
        <v>4</v>
      </c>
    </row>
    <row r="3910" spans="1:2" x14ac:dyDescent="0.35">
      <c r="A3910" s="3" t="s">
        <v>6356</v>
      </c>
      <c r="B3910" s="4">
        <v>4</v>
      </c>
    </row>
    <row r="3911" spans="1:2" x14ac:dyDescent="0.35">
      <c r="A3911" s="3" t="s">
        <v>4444</v>
      </c>
      <c r="B3911" s="4">
        <v>4</v>
      </c>
    </row>
    <row r="3912" spans="1:2" x14ac:dyDescent="0.35">
      <c r="A3912" s="3" t="s">
        <v>13776</v>
      </c>
      <c r="B3912" s="4">
        <v>4</v>
      </c>
    </row>
    <row r="3913" spans="1:2" x14ac:dyDescent="0.35">
      <c r="A3913" s="3" t="s">
        <v>6707</v>
      </c>
      <c r="B3913" s="4">
        <v>4</v>
      </c>
    </row>
    <row r="3914" spans="1:2" x14ac:dyDescent="0.35">
      <c r="A3914" s="3" t="s">
        <v>2093</v>
      </c>
      <c r="B3914" s="4">
        <v>4</v>
      </c>
    </row>
    <row r="3915" spans="1:2" x14ac:dyDescent="0.35">
      <c r="A3915" s="3" t="s">
        <v>13702</v>
      </c>
      <c r="B3915" s="4">
        <v>4</v>
      </c>
    </row>
    <row r="3916" spans="1:2" x14ac:dyDescent="0.35">
      <c r="A3916" s="3" t="s">
        <v>7769</v>
      </c>
      <c r="B3916" s="4">
        <v>4</v>
      </c>
    </row>
    <row r="3917" spans="1:2" x14ac:dyDescent="0.35">
      <c r="A3917" s="3" t="s">
        <v>6651</v>
      </c>
      <c r="B3917" s="4">
        <v>4</v>
      </c>
    </row>
    <row r="3918" spans="1:2" x14ac:dyDescent="0.35">
      <c r="A3918" s="3" t="s">
        <v>9678</v>
      </c>
      <c r="B3918" s="4">
        <v>4</v>
      </c>
    </row>
    <row r="3919" spans="1:2" x14ac:dyDescent="0.35">
      <c r="A3919" s="3" t="s">
        <v>3231</v>
      </c>
      <c r="B3919" s="4">
        <v>4</v>
      </c>
    </row>
    <row r="3920" spans="1:2" x14ac:dyDescent="0.35">
      <c r="A3920" s="3" t="s">
        <v>5534</v>
      </c>
      <c r="B3920" s="4">
        <v>4</v>
      </c>
    </row>
    <row r="3921" spans="1:2" x14ac:dyDescent="0.35">
      <c r="A3921" s="3" t="s">
        <v>8309</v>
      </c>
      <c r="B3921" s="4">
        <v>4</v>
      </c>
    </row>
    <row r="3922" spans="1:2" x14ac:dyDescent="0.35">
      <c r="A3922" s="3" t="s">
        <v>2090</v>
      </c>
      <c r="B3922" s="4">
        <v>4</v>
      </c>
    </row>
    <row r="3923" spans="1:2" x14ac:dyDescent="0.35">
      <c r="A3923" s="3" t="s">
        <v>9274</v>
      </c>
      <c r="B3923" s="4">
        <v>4</v>
      </c>
    </row>
    <row r="3924" spans="1:2" x14ac:dyDescent="0.35">
      <c r="A3924" s="3" t="s">
        <v>10432</v>
      </c>
      <c r="B3924" s="4">
        <v>4</v>
      </c>
    </row>
    <row r="3925" spans="1:2" x14ac:dyDescent="0.35">
      <c r="A3925" s="3" t="s">
        <v>8837</v>
      </c>
      <c r="B3925" s="4">
        <v>4</v>
      </c>
    </row>
    <row r="3926" spans="1:2" x14ac:dyDescent="0.35">
      <c r="A3926" s="3" t="s">
        <v>2443</v>
      </c>
      <c r="B3926" s="4">
        <v>4</v>
      </c>
    </row>
    <row r="3927" spans="1:2" x14ac:dyDescent="0.35">
      <c r="A3927" s="3" t="s">
        <v>8962</v>
      </c>
      <c r="B3927" s="4">
        <v>4</v>
      </c>
    </row>
    <row r="3928" spans="1:2" x14ac:dyDescent="0.35">
      <c r="A3928" s="3" t="s">
        <v>4847</v>
      </c>
      <c r="B3928" s="4">
        <v>4</v>
      </c>
    </row>
    <row r="3929" spans="1:2" x14ac:dyDescent="0.35">
      <c r="A3929" s="3" t="s">
        <v>4946</v>
      </c>
      <c r="B3929" s="4">
        <v>4</v>
      </c>
    </row>
    <row r="3930" spans="1:2" x14ac:dyDescent="0.35">
      <c r="A3930" s="3" t="s">
        <v>11899</v>
      </c>
      <c r="B3930" s="4">
        <v>4</v>
      </c>
    </row>
    <row r="3931" spans="1:2" x14ac:dyDescent="0.35">
      <c r="A3931" s="3" t="s">
        <v>802</v>
      </c>
      <c r="B3931" s="4">
        <v>4</v>
      </c>
    </row>
    <row r="3932" spans="1:2" x14ac:dyDescent="0.35">
      <c r="A3932" s="3" t="s">
        <v>10462</v>
      </c>
      <c r="B3932" s="4">
        <v>4</v>
      </c>
    </row>
    <row r="3933" spans="1:2" x14ac:dyDescent="0.35">
      <c r="A3933" s="3" t="s">
        <v>2390</v>
      </c>
      <c r="B3933" s="4">
        <v>4</v>
      </c>
    </row>
    <row r="3934" spans="1:2" x14ac:dyDescent="0.35">
      <c r="A3934" s="3" t="s">
        <v>4365</v>
      </c>
      <c r="B3934" s="4">
        <v>4</v>
      </c>
    </row>
    <row r="3935" spans="1:2" x14ac:dyDescent="0.35">
      <c r="A3935" s="3" t="s">
        <v>1931</v>
      </c>
      <c r="B3935" s="4">
        <v>4</v>
      </c>
    </row>
    <row r="3936" spans="1:2" x14ac:dyDescent="0.35">
      <c r="A3936" s="3" t="s">
        <v>3042</v>
      </c>
      <c r="B3936" s="4">
        <v>4</v>
      </c>
    </row>
    <row r="3937" spans="1:2" x14ac:dyDescent="0.35">
      <c r="A3937" s="3" t="s">
        <v>7302</v>
      </c>
      <c r="B3937" s="4">
        <v>4</v>
      </c>
    </row>
    <row r="3938" spans="1:2" x14ac:dyDescent="0.35">
      <c r="A3938" s="3" t="s">
        <v>4463</v>
      </c>
      <c r="B3938" s="4">
        <v>4</v>
      </c>
    </row>
    <row r="3939" spans="1:2" x14ac:dyDescent="0.35">
      <c r="A3939" s="3" t="s">
        <v>10340</v>
      </c>
      <c r="B3939" s="4">
        <v>4</v>
      </c>
    </row>
    <row r="3940" spans="1:2" x14ac:dyDescent="0.35">
      <c r="A3940" s="3" t="s">
        <v>3001</v>
      </c>
      <c r="B3940" s="4">
        <v>4</v>
      </c>
    </row>
    <row r="3941" spans="1:2" x14ac:dyDescent="0.35">
      <c r="A3941" s="3" t="s">
        <v>11002</v>
      </c>
      <c r="B3941" s="4">
        <v>4</v>
      </c>
    </row>
    <row r="3942" spans="1:2" x14ac:dyDescent="0.35">
      <c r="A3942" s="3" t="s">
        <v>6606</v>
      </c>
      <c r="B3942" s="4">
        <v>4</v>
      </c>
    </row>
    <row r="3943" spans="1:2" x14ac:dyDescent="0.35">
      <c r="A3943" s="3" t="s">
        <v>5310</v>
      </c>
      <c r="B3943" s="4">
        <v>4</v>
      </c>
    </row>
    <row r="3944" spans="1:2" x14ac:dyDescent="0.35">
      <c r="A3944" s="3" t="s">
        <v>1418</v>
      </c>
      <c r="B3944" s="4">
        <v>4</v>
      </c>
    </row>
    <row r="3945" spans="1:2" x14ac:dyDescent="0.35">
      <c r="A3945" s="3" t="s">
        <v>3156</v>
      </c>
      <c r="B3945" s="4">
        <v>4</v>
      </c>
    </row>
    <row r="3946" spans="1:2" x14ac:dyDescent="0.35">
      <c r="A3946" s="3" t="s">
        <v>1291</v>
      </c>
      <c r="B3946" s="4">
        <v>4</v>
      </c>
    </row>
    <row r="3947" spans="1:2" x14ac:dyDescent="0.35">
      <c r="A3947" s="3" t="s">
        <v>9661</v>
      </c>
      <c r="B3947" s="4">
        <v>4</v>
      </c>
    </row>
    <row r="3948" spans="1:2" x14ac:dyDescent="0.35">
      <c r="A3948" s="3" t="s">
        <v>3149</v>
      </c>
      <c r="B3948" s="4">
        <v>4</v>
      </c>
    </row>
    <row r="3949" spans="1:2" x14ac:dyDescent="0.35">
      <c r="A3949" s="3" t="s">
        <v>4656</v>
      </c>
      <c r="B3949" s="4">
        <v>4</v>
      </c>
    </row>
    <row r="3950" spans="1:2" x14ac:dyDescent="0.35">
      <c r="A3950" s="3" t="s">
        <v>5421</v>
      </c>
      <c r="B3950" s="4">
        <v>4</v>
      </c>
    </row>
    <row r="3951" spans="1:2" x14ac:dyDescent="0.35">
      <c r="A3951" s="3" t="s">
        <v>4306</v>
      </c>
      <c r="B3951" s="4">
        <v>4</v>
      </c>
    </row>
    <row r="3952" spans="1:2" x14ac:dyDescent="0.35">
      <c r="A3952" s="3" t="s">
        <v>11120</v>
      </c>
      <c r="B3952" s="4">
        <v>4</v>
      </c>
    </row>
    <row r="3953" spans="1:2" x14ac:dyDescent="0.35">
      <c r="A3953" s="3" t="s">
        <v>7346</v>
      </c>
      <c r="B3953" s="4">
        <v>4</v>
      </c>
    </row>
    <row r="3954" spans="1:2" x14ac:dyDescent="0.35">
      <c r="A3954" s="3" t="s">
        <v>7340</v>
      </c>
      <c r="B3954" s="4">
        <v>4</v>
      </c>
    </row>
    <row r="3955" spans="1:2" x14ac:dyDescent="0.35">
      <c r="A3955" s="3" t="s">
        <v>4936</v>
      </c>
      <c r="B3955" s="4">
        <v>4</v>
      </c>
    </row>
    <row r="3956" spans="1:2" x14ac:dyDescent="0.35">
      <c r="A3956" s="3" t="s">
        <v>9698</v>
      </c>
      <c r="B3956" s="4">
        <v>4</v>
      </c>
    </row>
    <row r="3957" spans="1:2" x14ac:dyDescent="0.35">
      <c r="A3957" s="3" t="s">
        <v>12763</v>
      </c>
      <c r="B3957" s="4">
        <v>4</v>
      </c>
    </row>
    <row r="3958" spans="1:2" x14ac:dyDescent="0.35">
      <c r="A3958" s="3" t="s">
        <v>10054</v>
      </c>
      <c r="B3958" s="4">
        <v>4</v>
      </c>
    </row>
    <row r="3959" spans="1:2" x14ac:dyDescent="0.35">
      <c r="A3959" s="3" t="s">
        <v>4194</v>
      </c>
      <c r="B3959" s="4">
        <v>4</v>
      </c>
    </row>
    <row r="3960" spans="1:2" x14ac:dyDescent="0.35">
      <c r="A3960" s="3" t="s">
        <v>8507</v>
      </c>
      <c r="B3960" s="4">
        <v>4</v>
      </c>
    </row>
    <row r="3961" spans="1:2" x14ac:dyDescent="0.35">
      <c r="A3961" s="3" t="s">
        <v>9914</v>
      </c>
      <c r="B3961" s="4">
        <v>4</v>
      </c>
    </row>
    <row r="3962" spans="1:2" x14ac:dyDescent="0.35">
      <c r="A3962" s="3" t="s">
        <v>342</v>
      </c>
      <c r="B3962" s="4">
        <v>4</v>
      </c>
    </row>
    <row r="3963" spans="1:2" x14ac:dyDescent="0.35">
      <c r="A3963" s="3" t="s">
        <v>7706</v>
      </c>
      <c r="B3963" s="4">
        <v>4</v>
      </c>
    </row>
    <row r="3964" spans="1:2" x14ac:dyDescent="0.35">
      <c r="A3964" s="3" t="s">
        <v>9602</v>
      </c>
      <c r="B3964" s="4">
        <v>4</v>
      </c>
    </row>
    <row r="3965" spans="1:2" x14ac:dyDescent="0.35">
      <c r="A3965" s="3" t="s">
        <v>5157</v>
      </c>
      <c r="B3965" s="4">
        <v>4</v>
      </c>
    </row>
    <row r="3966" spans="1:2" x14ac:dyDescent="0.35">
      <c r="A3966" s="3" t="s">
        <v>2820</v>
      </c>
      <c r="B3966" s="4">
        <v>4</v>
      </c>
    </row>
    <row r="3967" spans="1:2" x14ac:dyDescent="0.35">
      <c r="A3967" s="3" t="s">
        <v>5805</v>
      </c>
      <c r="B3967" s="4">
        <v>4</v>
      </c>
    </row>
    <row r="3968" spans="1:2" x14ac:dyDescent="0.35">
      <c r="A3968" s="3" t="s">
        <v>9099</v>
      </c>
      <c r="B3968" s="4">
        <v>4</v>
      </c>
    </row>
    <row r="3969" spans="1:2" x14ac:dyDescent="0.35">
      <c r="A3969" s="3" t="s">
        <v>10392</v>
      </c>
      <c r="B3969" s="4">
        <v>4</v>
      </c>
    </row>
    <row r="3970" spans="1:2" x14ac:dyDescent="0.35">
      <c r="A3970" s="3" t="s">
        <v>7315</v>
      </c>
      <c r="B3970" s="4">
        <v>4</v>
      </c>
    </row>
    <row r="3971" spans="1:2" x14ac:dyDescent="0.35">
      <c r="A3971" s="3" t="s">
        <v>5651</v>
      </c>
      <c r="B3971" s="4">
        <v>4</v>
      </c>
    </row>
    <row r="3972" spans="1:2" x14ac:dyDescent="0.35">
      <c r="A3972" s="3" t="s">
        <v>4020</v>
      </c>
      <c r="B3972" s="4">
        <v>4</v>
      </c>
    </row>
    <row r="3973" spans="1:2" x14ac:dyDescent="0.35">
      <c r="A3973" s="3" t="s">
        <v>1635</v>
      </c>
      <c r="B3973" s="4">
        <v>4</v>
      </c>
    </row>
    <row r="3974" spans="1:2" x14ac:dyDescent="0.35">
      <c r="A3974" s="3" t="s">
        <v>7625</v>
      </c>
      <c r="B3974" s="4">
        <v>4</v>
      </c>
    </row>
    <row r="3975" spans="1:2" x14ac:dyDescent="0.35">
      <c r="A3975" s="3" t="s">
        <v>8725</v>
      </c>
      <c r="B3975" s="4">
        <v>4</v>
      </c>
    </row>
    <row r="3976" spans="1:2" x14ac:dyDescent="0.35">
      <c r="A3976" s="3" t="s">
        <v>10258</v>
      </c>
      <c r="B3976" s="4">
        <v>4</v>
      </c>
    </row>
    <row r="3977" spans="1:2" x14ac:dyDescent="0.35">
      <c r="A3977" s="3" t="s">
        <v>10777</v>
      </c>
      <c r="B3977" s="4">
        <v>4</v>
      </c>
    </row>
    <row r="3978" spans="1:2" x14ac:dyDescent="0.35">
      <c r="A3978" s="3" t="s">
        <v>1521</v>
      </c>
      <c r="B3978" s="4">
        <v>4</v>
      </c>
    </row>
    <row r="3979" spans="1:2" x14ac:dyDescent="0.35">
      <c r="A3979" s="3" t="s">
        <v>10337</v>
      </c>
      <c r="B3979" s="4">
        <v>4</v>
      </c>
    </row>
    <row r="3980" spans="1:2" x14ac:dyDescent="0.35">
      <c r="A3980" s="3" t="s">
        <v>5656</v>
      </c>
      <c r="B3980" s="4">
        <v>4</v>
      </c>
    </row>
    <row r="3981" spans="1:2" x14ac:dyDescent="0.35">
      <c r="A3981" s="3" t="s">
        <v>5927</v>
      </c>
      <c r="B3981" s="4">
        <v>4</v>
      </c>
    </row>
    <row r="3982" spans="1:2" x14ac:dyDescent="0.35">
      <c r="A3982" s="3" t="s">
        <v>1067</v>
      </c>
      <c r="B3982" s="4">
        <v>4</v>
      </c>
    </row>
    <row r="3983" spans="1:2" x14ac:dyDescent="0.35">
      <c r="A3983" s="3" t="s">
        <v>14150</v>
      </c>
      <c r="B3983" s="4">
        <v>4</v>
      </c>
    </row>
    <row r="3984" spans="1:2" x14ac:dyDescent="0.35">
      <c r="A3984" s="3" t="s">
        <v>2836</v>
      </c>
      <c r="B3984" s="4">
        <v>4</v>
      </c>
    </row>
    <row r="3985" spans="1:2" x14ac:dyDescent="0.35">
      <c r="A3985" s="3" t="s">
        <v>5471</v>
      </c>
      <c r="B3985" s="4">
        <v>4</v>
      </c>
    </row>
    <row r="3986" spans="1:2" x14ac:dyDescent="0.35">
      <c r="A3986" s="3" t="s">
        <v>10291</v>
      </c>
      <c r="B3986" s="4">
        <v>4</v>
      </c>
    </row>
    <row r="3987" spans="1:2" x14ac:dyDescent="0.35">
      <c r="A3987" s="3" t="s">
        <v>6803</v>
      </c>
      <c r="B3987" s="4">
        <v>4</v>
      </c>
    </row>
    <row r="3988" spans="1:2" x14ac:dyDescent="0.35">
      <c r="A3988" s="3" t="s">
        <v>2316</v>
      </c>
      <c r="B3988" s="4">
        <v>4</v>
      </c>
    </row>
    <row r="3989" spans="1:2" x14ac:dyDescent="0.35">
      <c r="A3989" s="3" t="s">
        <v>2315</v>
      </c>
      <c r="B3989" s="4">
        <v>4</v>
      </c>
    </row>
    <row r="3990" spans="1:2" x14ac:dyDescent="0.35">
      <c r="A3990" s="3" t="s">
        <v>668</v>
      </c>
      <c r="B3990" s="4">
        <v>4</v>
      </c>
    </row>
    <row r="3991" spans="1:2" x14ac:dyDescent="0.35">
      <c r="A3991" s="3" t="s">
        <v>5899</v>
      </c>
      <c r="B3991" s="4">
        <v>4</v>
      </c>
    </row>
    <row r="3992" spans="1:2" x14ac:dyDescent="0.35">
      <c r="A3992" s="3" t="s">
        <v>12392</v>
      </c>
      <c r="B3992" s="4">
        <v>4</v>
      </c>
    </row>
    <row r="3993" spans="1:2" x14ac:dyDescent="0.35">
      <c r="A3993" s="3" t="s">
        <v>13754</v>
      </c>
      <c r="B3993" s="4">
        <v>4</v>
      </c>
    </row>
    <row r="3994" spans="1:2" x14ac:dyDescent="0.35">
      <c r="A3994" s="3" t="s">
        <v>12551</v>
      </c>
      <c r="B3994" s="4">
        <v>4</v>
      </c>
    </row>
    <row r="3995" spans="1:2" x14ac:dyDescent="0.35">
      <c r="A3995" s="3" t="s">
        <v>5011</v>
      </c>
      <c r="B3995" s="4">
        <v>4</v>
      </c>
    </row>
    <row r="3996" spans="1:2" x14ac:dyDescent="0.35">
      <c r="A3996" s="3" t="s">
        <v>4367</v>
      </c>
      <c r="B3996" s="4">
        <v>4</v>
      </c>
    </row>
    <row r="3997" spans="1:2" x14ac:dyDescent="0.35">
      <c r="A3997" s="3" t="s">
        <v>106</v>
      </c>
      <c r="B3997" s="4">
        <v>4</v>
      </c>
    </row>
    <row r="3998" spans="1:2" x14ac:dyDescent="0.35">
      <c r="A3998" s="3" t="s">
        <v>7433</v>
      </c>
      <c r="B3998" s="4">
        <v>4</v>
      </c>
    </row>
    <row r="3999" spans="1:2" x14ac:dyDescent="0.35">
      <c r="A3999" s="3" t="s">
        <v>1548</v>
      </c>
      <c r="B3999" s="4">
        <v>4</v>
      </c>
    </row>
    <row r="4000" spans="1:2" x14ac:dyDescent="0.35">
      <c r="A4000" s="3" t="s">
        <v>4199</v>
      </c>
      <c r="B4000" s="4">
        <v>4</v>
      </c>
    </row>
    <row r="4001" spans="1:2" x14ac:dyDescent="0.35">
      <c r="A4001" s="3" t="s">
        <v>3633</v>
      </c>
      <c r="B4001" s="4">
        <v>4</v>
      </c>
    </row>
    <row r="4002" spans="1:2" x14ac:dyDescent="0.35">
      <c r="A4002" s="3" t="s">
        <v>1856</v>
      </c>
      <c r="B4002" s="4">
        <v>4</v>
      </c>
    </row>
    <row r="4003" spans="1:2" x14ac:dyDescent="0.35">
      <c r="A4003" s="3" t="s">
        <v>8774</v>
      </c>
      <c r="B4003" s="4">
        <v>4</v>
      </c>
    </row>
    <row r="4004" spans="1:2" x14ac:dyDescent="0.35">
      <c r="A4004" s="3" t="s">
        <v>963</v>
      </c>
      <c r="B4004" s="4">
        <v>4</v>
      </c>
    </row>
    <row r="4005" spans="1:2" x14ac:dyDescent="0.35">
      <c r="A4005" s="3" t="s">
        <v>162</v>
      </c>
      <c r="B4005" s="4">
        <v>4</v>
      </c>
    </row>
    <row r="4006" spans="1:2" x14ac:dyDescent="0.35">
      <c r="A4006" s="3" t="s">
        <v>5187</v>
      </c>
      <c r="B4006" s="4">
        <v>4</v>
      </c>
    </row>
    <row r="4007" spans="1:2" x14ac:dyDescent="0.35">
      <c r="A4007" s="3" t="s">
        <v>4099</v>
      </c>
      <c r="B4007" s="4">
        <v>4</v>
      </c>
    </row>
    <row r="4008" spans="1:2" x14ac:dyDescent="0.35">
      <c r="A4008" s="3" t="s">
        <v>5322</v>
      </c>
      <c r="B4008" s="4">
        <v>4</v>
      </c>
    </row>
    <row r="4009" spans="1:2" x14ac:dyDescent="0.35">
      <c r="A4009" s="3" t="s">
        <v>11348</v>
      </c>
      <c r="B4009" s="4">
        <v>4</v>
      </c>
    </row>
    <row r="4010" spans="1:2" x14ac:dyDescent="0.35">
      <c r="A4010" s="3" t="s">
        <v>4537</v>
      </c>
      <c r="B4010" s="4">
        <v>4</v>
      </c>
    </row>
    <row r="4011" spans="1:2" x14ac:dyDescent="0.35">
      <c r="A4011" s="3" t="s">
        <v>6938</v>
      </c>
      <c r="B4011" s="4">
        <v>4</v>
      </c>
    </row>
    <row r="4012" spans="1:2" x14ac:dyDescent="0.35">
      <c r="A4012" s="3" t="s">
        <v>1923</v>
      </c>
      <c r="B4012" s="4">
        <v>4</v>
      </c>
    </row>
    <row r="4013" spans="1:2" x14ac:dyDescent="0.35">
      <c r="A4013" s="3" t="s">
        <v>2713</v>
      </c>
      <c r="B4013" s="4">
        <v>4</v>
      </c>
    </row>
    <row r="4014" spans="1:2" x14ac:dyDescent="0.35">
      <c r="A4014" s="3" t="s">
        <v>10067</v>
      </c>
      <c r="B4014" s="4">
        <v>4</v>
      </c>
    </row>
    <row r="4015" spans="1:2" x14ac:dyDescent="0.35">
      <c r="A4015" s="3" t="s">
        <v>13266</v>
      </c>
      <c r="B4015" s="4">
        <v>4</v>
      </c>
    </row>
    <row r="4016" spans="1:2" x14ac:dyDescent="0.35">
      <c r="A4016" s="3" t="s">
        <v>5780</v>
      </c>
      <c r="B4016" s="4">
        <v>4</v>
      </c>
    </row>
    <row r="4017" spans="1:2" x14ac:dyDescent="0.35">
      <c r="A4017" s="3" t="s">
        <v>8991</v>
      </c>
      <c r="B4017" s="4">
        <v>4</v>
      </c>
    </row>
    <row r="4018" spans="1:2" x14ac:dyDescent="0.35">
      <c r="A4018" s="3" t="s">
        <v>2981</v>
      </c>
      <c r="B4018" s="4">
        <v>4</v>
      </c>
    </row>
    <row r="4019" spans="1:2" x14ac:dyDescent="0.35">
      <c r="A4019" s="3" t="s">
        <v>380</v>
      </c>
      <c r="B4019" s="4">
        <v>4</v>
      </c>
    </row>
    <row r="4020" spans="1:2" x14ac:dyDescent="0.35">
      <c r="A4020" s="3" t="s">
        <v>414</v>
      </c>
      <c r="B4020" s="4">
        <v>4</v>
      </c>
    </row>
    <row r="4021" spans="1:2" x14ac:dyDescent="0.35">
      <c r="A4021" s="3" t="s">
        <v>7074</v>
      </c>
      <c r="B4021" s="4">
        <v>4</v>
      </c>
    </row>
    <row r="4022" spans="1:2" x14ac:dyDescent="0.35">
      <c r="A4022" s="3" t="s">
        <v>9259</v>
      </c>
      <c r="B4022" s="4">
        <v>4</v>
      </c>
    </row>
    <row r="4023" spans="1:2" x14ac:dyDescent="0.35">
      <c r="A4023" s="3" t="s">
        <v>2538</v>
      </c>
      <c r="B4023" s="4">
        <v>4</v>
      </c>
    </row>
    <row r="4024" spans="1:2" x14ac:dyDescent="0.35">
      <c r="A4024" s="3" t="s">
        <v>7806</v>
      </c>
      <c r="B4024" s="4">
        <v>4</v>
      </c>
    </row>
    <row r="4025" spans="1:2" x14ac:dyDescent="0.35">
      <c r="A4025" s="3" t="s">
        <v>2035</v>
      </c>
      <c r="B4025" s="4">
        <v>4</v>
      </c>
    </row>
    <row r="4026" spans="1:2" x14ac:dyDescent="0.35">
      <c r="A4026" s="3" t="s">
        <v>10292</v>
      </c>
      <c r="B4026" s="4">
        <v>4</v>
      </c>
    </row>
    <row r="4027" spans="1:2" x14ac:dyDescent="0.35">
      <c r="A4027" s="3" t="s">
        <v>5128</v>
      </c>
      <c r="B4027" s="4">
        <v>4</v>
      </c>
    </row>
    <row r="4028" spans="1:2" x14ac:dyDescent="0.35">
      <c r="A4028" s="3" t="s">
        <v>3562</v>
      </c>
      <c r="B4028" s="4">
        <v>4</v>
      </c>
    </row>
    <row r="4029" spans="1:2" x14ac:dyDescent="0.35">
      <c r="A4029" s="3" t="s">
        <v>12870</v>
      </c>
      <c r="B4029" s="4">
        <v>4</v>
      </c>
    </row>
    <row r="4030" spans="1:2" x14ac:dyDescent="0.35">
      <c r="A4030" s="3" t="s">
        <v>2827</v>
      </c>
      <c r="B4030" s="4">
        <v>4</v>
      </c>
    </row>
    <row r="4031" spans="1:2" x14ac:dyDescent="0.35">
      <c r="A4031" s="3" t="s">
        <v>3757</v>
      </c>
      <c r="B4031" s="4">
        <v>4</v>
      </c>
    </row>
    <row r="4032" spans="1:2" x14ac:dyDescent="0.35">
      <c r="A4032" s="3" t="s">
        <v>4371</v>
      </c>
      <c r="B4032" s="4">
        <v>4</v>
      </c>
    </row>
    <row r="4033" spans="1:2" x14ac:dyDescent="0.35">
      <c r="A4033" s="3" t="s">
        <v>11213</v>
      </c>
      <c r="B4033" s="4">
        <v>4</v>
      </c>
    </row>
    <row r="4034" spans="1:2" x14ac:dyDescent="0.35">
      <c r="A4034" s="3" t="s">
        <v>1608</v>
      </c>
      <c r="B4034" s="4">
        <v>4</v>
      </c>
    </row>
    <row r="4035" spans="1:2" x14ac:dyDescent="0.35">
      <c r="A4035" s="3" t="s">
        <v>4531</v>
      </c>
      <c r="B4035" s="4">
        <v>4</v>
      </c>
    </row>
    <row r="4036" spans="1:2" x14ac:dyDescent="0.35">
      <c r="A4036" s="3" t="s">
        <v>3480</v>
      </c>
      <c r="B4036" s="4">
        <v>4</v>
      </c>
    </row>
    <row r="4037" spans="1:2" x14ac:dyDescent="0.35">
      <c r="A4037" s="3" t="s">
        <v>4008</v>
      </c>
      <c r="B4037" s="4">
        <v>4</v>
      </c>
    </row>
    <row r="4038" spans="1:2" x14ac:dyDescent="0.35">
      <c r="A4038" s="3" t="s">
        <v>1394</v>
      </c>
      <c r="B4038" s="4">
        <v>4</v>
      </c>
    </row>
    <row r="4039" spans="1:2" x14ac:dyDescent="0.35">
      <c r="A4039" s="3" t="s">
        <v>13919</v>
      </c>
      <c r="B4039" s="4">
        <v>4</v>
      </c>
    </row>
    <row r="4040" spans="1:2" x14ac:dyDescent="0.35">
      <c r="A4040" s="3" t="s">
        <v>17598</v>
      </c>
      <c r="B4040" s="4">
        <v>4</v>
      </c>
    </row>
    <row r="4041" spans="1:2" x14ac:dyDescent="0.35">
      <c r="A4041" s="3" t="s">
        <v>6552</v>
      </c>
      <c r="B4041" s="4">
        <v>4</v>
      </c>
    </row>
    <row r="4042" spans="1:2" x14ac:dyDescent="0.35">
      <c r="A4042" s="3" t="s">
        <v>14100</v>
      </c>
      <c r="B4042" s="4">
        <v>4</v>
      </c>
    </row>
    <row r="4043" spans="1:2" x14ac:dyDescent="0.35">
      <c r="A4043" s="3" t="s">
        <v>10491</v>
      </c>
      <c r="B4043" s="4">
        <v>4</v>
      </c>
    </row>
    <row r="4044" spans="1:2" x14ac:dyDescent="0.35">
      <c r="A4044" s="3" t="s">
        <v>7569</v>
      </c>
      <c r="B4044" s="4">
        <v>4</v>
      </c>
    </row>
    <row r="4045" spans="1:2" x14ac:dyDescent="0.35">
      <c r="A4045" s="3" t="s">
        <v>9498</v>
      </c>
      <c r="B4045" s="4">
        <v>4</v>
      </c>
    </row>
    <row r="4046" spans="1:2" x14ac:dyDescent="0.35">
      <c r="A4046" s="3" t="s">
        <v>6789</v>
      </c>
      <c r="B4046" s="4">
        <v>4</v>
      </c>
    </row>
    <row r="4047" spans="1:2" x14ac:dyDescent="0.35">
      <c r="A4047" s="3" t="s">
        <v>8370</v>
      </c>
      <c r="B4047" s="4">
        <v>4</v>
      </c>
    </row>
    <row r="4048" spans="1:2" x14ac:dyDescent="0.35">
      <c r="A4048" s="3" t="s">
        <v>8038</v>
      </c>
      <c r="B4048" s="4">
        <v>4</v>
      </c>
    </row>
    <row r="4049" spans="1:2" x14ac:dyDescent="0.35">
      <c r="A4049" s="3" t="s">
        <v>4886</v>
      </c>
      <c r="B4049" s="4">
        <v>4</v>
      </c>
    </row>
    <row r="4050" spans="1:2" x14ac:dyDescent="0.35">
      <c r="A4050" s="3" t="s">
        <v>11829</v>
      </c>
      <c r="B4050" s="4">
        <v>4</v>
      </c>
    </row>
    <row r="4051" spans="1:2" x14ac:dyDescent="0.35">
      <c r="A4051" s="3" t="s">
        <v>8929</v>
      </c>
      <c r="B4051" s="4">
        <v>4</v>
      </c>
    </row>
    <row r="4052" spans="1:2" x14ac:dyDescent="0.35">
      <c r="A4052" s="3" t="s">
        <v>9208</v>
      </c>
      <c r="B4052" s="4">
        <v>4</v>
      </c>
    </row>
    <row r="4053" spans="1:2" x14ac:dyDescent="0.35">
      <c r="A4053" s="3" t="s">
        <v>1424</v>
      </c>
      <c r="B4053" s="4">
        <v>4</v>
      </c>
    </row>
    <row r="4054" spans="1:2" x14ac:dyDescent="0.35">
      <c r="A4054" s="3" t="s">
        <v>8576</v>
      </c>
      <c r="B4054" s="4">
        <v>4</v>
      </c>
    </row>
    <row r="4055" spans="1:2" x14ac:dyDescent="0.35">
      <c r="A4055" s="3" t="s">
        <v>10415</v>
      </c>
      <c r="B4055" s="4">
        <v>4</v>
      </c>
    </row>
    <row r="4056" spans="1:2" x14ac:dyDescent="0.35">
      <c r="A4056" s="3" t="s">
        <v>12029</v>
      </c>
      <c r="B4056" s="4">
        <v>4</v>
      </c>
    </row>
    <row r="4057" spans="1:2" x14ac:dyDescent="0.35">
      <c r="A4057" s="3" t="s">
        <v>9488</v>
      </c>
      <c r="B4057" s="4">
        <v>4</v>
      </c>
    </row>
    <row r="4058" spans="1:2" x14ac:dyDescent="0.35">
      <c r="A4058" s="3" t="s">
        <v>10677</v>
      </c>
      <c r="B4058" s="4">
        <v>4</v>
      </c>
    </row>
    <row r="4059" spans="1:2" x14ac:dyDescent="0.35">
      <c r="A4059" s="3" t="s">
        <v>1565</v>
      </c>
      <c r="B4059" s="4">
        <v>4</v>
      </c>
    </row>
    <row r="4060" spans="1:2" x14ac:dyDescent="0.35">
      <c r="A4060" s="3" t="s">
        <v>12757</v>
      </c>
      <c r="B4060" s="4">
        <v>4</v>
      </c>
    </row>
    <row r="4061" spans="1:2" x14ac:dyDescent="0.35">
      <c r="A4061" s="3" t="s">
        <v>12873</v>
      </c>
      <c r="B4061" s="4">
        <v>4</v>
      </c>
    </row>
    <row r="4062" spans="1:2" x14ac:dyDescent="0.35">
      <c r="A4062" s="3" t="s">
        <v>13790</v>
      </c>
      <c r="B4062" s="4">
        <v>4</v>
      </c>
    </row>
    <row r="4063" spans="1:2" x14ac:dyDescent="0.35">
      <c r="A4063" s="3" t="s">
        <v>7718</v>
      </c>
      <c r="B4063" s="4">
        <v>4</v>
      </c>
    </row>
    <row r="4064" spans="1:2" x14ac:dyDescent="0.35">
      <c r="A4064" s="3" t="s">
        <v>18298</v>
      </c>
      <c r="B4064" s="4">
        <v>4</v>
      </c>
    </row>
    <row r="4065" spans="1:2" x14ac:dyDescent="0.35">
      <c r="A4065" s="3" t="s">
        <v>11181</v>
      </c>
      <c r="B4065" s="4">
        <v>4</v>
      </c>
    </row>
    <row r="4066" spans="1:2" x14ac:dyDescent="0.35">
      <c r="A4066" s="3" t="s">
        <v>9036</v>
      </c>
      <c r="B4066" s="4">
        <v>4</v>
      </c>
    </row>
    <row r="4067" spans="1:2" x14ac:dyDescent="0.35">
      <c r="A4067" s="3" t="s">
        <v>2906</v>
      </c>
      <c r="B4067" s="4">
        <v>4</v>
      </c>
    </row>
    <row r="4068" spans="1:2" x14ac:dyDescent="0.35">
      <c r="A4068" s="3" t="s">
        <v>16213</v>
      </c>
      <c r="B4068" s="4">
        <v>4</v>
      </c>
    </row>
    <row r="4069" spans="1:2" x14ac:dyDescent="0.35">
      <c r="A4069" s="3" t="s">
        <v>4935</v>
      </c>
      <c r="B4069" s="4">
        <v>4</v>
      </c>
    </row>
    <row r="4070" spans="1:2" x14ac:dyDescent="0.35">
      <c r="A4070" s="3" t="s">
        <v>3229</v>
      </c>
      <c r="B4070" s="4">
        <v>4</v>
      </c>
    </row>
    <row r="4071" spans="1:2" x14ac:dyDescent="0.35">
      <c r="A4071" s="3" t="s">
        <v>15169</v>
      </c>
      <c r="B4071" s="4">
        <v>4</v>
      </c>
    </row>
    <row r="4072" spans="1:2" x14ac:dyDescent="0.35">
      <c r="A4072" s="3" t="s">
        <v>7957</v>
      </c>
      <c r="B4072" s="4">
        <v>4</v>
      </c>
    </row>
    <row r="4073" spans="1:2" x14ac:dyDescent="0.35">
      <c r="A4073" s="3" t="s">
        <v>4406</v>
      </c>
      <c r="B4073" s="4">
        <v>4</v>
      </c>
    </row>
    <row r="4074" spans="1:2" x14ac:dyDescent="0.35">
      <c r="A4074" s="3" t="s">
        <v>6599</v>
      </c>
      <c r="B4074" s="4">
        <v>4</v>
      </c>
    </row>
    <row r="4075" spans="1:2" x14ac:dyDescent="0.35">
      <c r="A4075" s="3" t="s">
        <v>1290</v>
      </c>
      <c r="B4075" s="4">
        <v>4</v>
      </c>
    </row>
    <row r="4076" spans="1:2" x14ac:dyDescent="0.35">
      <c r="A4076" s="3" t="s">
        <v>9706</v>
      </c>
      <c r="B4076" s="4">
        <v>4</v>
      </c>
    </row>
    <row r="4077" spans="1:2" x14ac:dyDescent="0.35">
      <c r="A4077" s="3" t="s">
        <v>4954</v>
      </c>
      <c r="B4077" s="4">
        <v>4</v>
      </c>
    </row>
    <row r="4078" spans="1:2" x14ac:dyDescent="0.35">
      <c r="A4078" s="3" t="s">
        <v>2684</v>
      </c>
      <c r="B4078" s="4">
        <v>4</v>
      </c>
    </row>
    <row r="4079" spans="1:2" x14ac:dyDescent="0.35">
      <c r="A4079" s="3" t="s">
        <v>1247</v>
      </c>
      <c r="B4079" s="4">
        <v>4</v>
      </c>
    </row>
    <row r="4080" spans="1:2" x14ac:dyDescent="0.35">
      <c r="A4080" s="3" t="s">
        <v>11456</v>
      </c>
      <c r="B4080" s="4">
        <v>4</v>
      </c>
    </row>
    <row r="4081" spans="1:2" x14ac:dyDescent="0.35">
      <c r="A4081" s="3" t="s">
        <v>13241</v>
      </c>
      <c r="B4081" s="4">
        <v>4</v>
      </c>
    </row>
    <row r="4082" spans="1:2" x14ac:dyDescent="0.35">
      <c r="A4082" s="3" t="s">
        <v>3674</v>
      </c>
      <c r="B4082" s="4">
        <v>4</v>
      </c>
    </row>
    <row r="4083" spans="1:2" x14ac:dyDescent="0.35">
      <c r="A4083" s="3" t="s">
        <v>12377</v>
      </c>
      <c r="B4083" s="4">
        <v>4</v>
      </c>
    </row>
    <row r="4084" spans="1:2" x14ac:dyDescent="0.35">
      <c r="A4084" s="3" t="s">
        <v>11397</v>
      </c>
      <c r="B4084" s="4">
        <v>4</v>
      </c>
    </row>
    <row r="4085" spans="1:2" x14ac:dyDescent="0.35">
      <c r="A4085" s="3" t="s">
        <v>14885</v>
      </c>
      <c r="B4085" s="4">
        <v>4</v>
      </c>
    </row>
    <row r="4086" spans="1:2" x14ac:dyDescent="0.35">
      <c r="A4086" s="3" t="s">
        <v>10115</v>
      </c>
      <c r="B4086" s="4">
        <v>4</v>
      </c>
    </row>
    <row r="4087" spans="1:2" x14ac:dyDescent="0.35">
      <c r="A4087" s="3" t="s">
        <v>11636</v>
      </c>
      <c r="B4087" s="4">
        <v>4</v>
      </c>
    </row>
    <row r="4088" spans="1:2" x14ac:dyDescent="0.35">
      <c r="A4088" s="3" t="s">
        <v>9269</v>
      </c>
      <c r="B4088" s="4">
        <v>4</v>
      </c>
    </row>
    <row r="4089" spans="1:2" x14ac:dyDescent="0.35">
      <c r="A4089" s="3" t="s">
        <v>12698</v>
      </c>
      <c r="B4089" s="4">
        <v>4</v>
      </c>
    </row>
    <row r="4090" spans="1:2" x14ac:dyDescent="0.35">
      <c r="A4090" s="3" t="s">
        <v>6166</v>
      </c>
      <c r="B4090" s="4">
        <v>4</v>
      </c>
    </row>
    <row r="4091" spans="1:2" x14ac:dyDescent="0.35">
      <c r="A4091" s="3" t="s">
        <v>9159</v>
      </c>
      <c r="B4091" s="4">
        <v>4</v>
      </c>
    </row>
    <row r="4092" spans="1:2" x14ac:dyDescent="0.35">
      <c r="A4092" s="3" t="s">
        <v>16324</v>
      </c>
      <c r="B4092" s="4">
        <v>4</v>
      </c>
    </row>
    <row r="4093" spans="1:2" x14ac:dyDescent="0.35">
      <c r="A4093" s="3" t="s">
        <v>10829</v>
      </c>
      <c r="B4093" s="4">
        <v>4</v>
      </c>
    </row>
    <row r="4094" spans="1:2" x14ac:dyDescent="0.35">
      <c r="A4094" s="3" t="s">
        <v>9710</v>
      </c>
      <c r="B4094" s="4">
        <v>4</v>
      </c>
    </row>
    <row r="4095" spans="1:2" x14ac:dyDescent="0.35">
      <c r="A4095" s="3" t="s">
        <v>15172</v>
      </c>
      <c r="B4095" s="4">
        <v>4</v>
      </c>
    </row>
    <row r="4096" spans="1:2" x14ac:dyDescent="0.35">
      <c r="A4096" s="3" t="s">
        <v>15017</v>
      </c>
      <c r="B4096" s="4">
        <v>4</v>
      </c>
    </row>
    <row r="4097" spans="1:2" x14ac:dyDescent="0.35">
      <c r="A4097" s="3" t="s">
        <v>3288</v>
      </c>
      <c r="B4097" s="4">
        <v>4</v>
      </c>
    </row>
    <row r="4098" spans="1:2" x14ac:dyDescent="0.35">
      <c r="A4098" s="3" t="s">
        <v>5142</v>
      </c>
      <c r="B4098" s="4">
        <v>4</v>
      </c>
    </row>
    <row r="4099" spans="1:2" x14ac:dyDescent="0.35">
      <c r="A4099" s="3" t="s">
        <v>2706</v>
      </c>
      <c r="B4099" s="4">
        <v>4</v>
      </c>
    </row>
    <row r="4100" spans="1:2" x14ac:dyDescent="0.35">
      <c r="A4100" s="3" t="s">
        <v>6834</v>
      </c>
      <c r="B4100" s="4">
        <v>4</v>
      </c>
    </row>
    <row r="4101" spans="1:2" x14ac:dyDescent="0.35">
      <c r="A4101" s="3" t="s">
        <v>6061</v>
      </c>
      <c r="B4101" s="4">
        <v>4</v>
      </c>
    </row>
    <row r="4102" spans="1:2" x14ac:dyDescent="0.35">
      <c r="A4102" s="3" t="s">
        <v>4498</v>
      </c>
      <c r="B4102" s="4">
        <v>4</v>
      </c>
    </row>
    <row r="4103" spans="1:2" x14ac:dyDescent="0.35">
      <c r="A4103" s="3" t="s">
        <v>6446</v>
      </c>
      <c r="B4103" s="4">
        <v>4</v>
      </c>
    </row>
    <row r="4104" spans="1:2" x14ac:dyDescent="0.35">
      <c r="A4104" s="3" t="s">
        <v>18380</v>
      </c>
      <c r="B4104" s="4">
        <v>4</v>
      </c>
    </row>
    <row r="4105" spans="1:2" x14ac:dyDescent="0.35">
      <c r="A4105" s="3" t="s">
        <v>10708</v>
      </c>
      <c r="B4105" s="4">
        <v>4</v>
      </c>
    </row>
    <row r="4106" spans="1:2" x14ac:dyDescent="0.35">
      <c r="A4106" s="3" t="s">
        <v>9254</v>
      </c>
      <c r="B4106" s="4">
        <v>4</v>
      </c>
    </row>
    <row r="4107" spans="1:2" x14ac:dyDescent="0.35">
      <c r="A4107" s="3" t="s">
        <v>6992</v>
      </c>
      <c r="B4107" s="4">
        <v>4</v>
      </c>
    </row>
    <row r="4108" spans="1:2" x14ac:dyDescent="0.35">
      <c r="A4108" s="3" t="s">
        <v>4525</v>
      </c>
      <c r="B4108" s="4">
        <v>4</v>
      </c>
    </row>
    <row r="4109" spans="1:2" x14ac:dyDescent="0.35">
      <c r="A4109" s="3" t="s">
        <v>4439</v>
      </c>
      <c r="B4109" s="4">
        <v>4</v>
      </c>
    </row>
    <row r="4110" spans="1:2" x14ac:dyDescent="0.35">
      <c r="A4110" s="3" t="s">
        <v>5990</v>
      </c>
      <c r="B4110" s="4">
        <v>4</v>
      </c>
    </row>
    <row r="4111" spans="1:2" x14ac:dyDescent="0.35">
      <c r="A4111" s="3" t="s">
        <v>5682</v>
      </c>
      <c r="B4111" s="4">
        <v>4</v>
      </c>
    </row>
    <row r="4112" spans="1:2" x14ac:dyDescent="0.35">
      <c r="A4112" s="3" t="s">
        <v>1882</v>
      </c>
      <c r="B4112" s="4">
        <v>4</v>
      </c>
    </row>
    <row r="4113" spans="1:2" x14ac:dyDescent="0.35">
      <c r="A4113" s="3" t="s">
        <v>7367</v>
      </c>
      <c r="B4113" s="4">
        <v>4</v>
      </c>
    </row>
    <row r="4114" spans="1:2" x14ac:dyDescent="0.35">
      <c r="A4114" s="3" t="s">
        <v>12048</v>
      </c>
      <c r="B4114" s="4">
        <v>4</v>
      </c>
    </row>
    <row r="4115" spans="1:2" x14ac:dyDescent="0.35">
      <c r="A4115" s="3" t="s">
        <v>9239</v>
      </c>
      <c r="B4115" s="4">
        <v>4</v>
      </c>
    </row>
    <row r="4116" spans="1:2" x14ac:dyDescent="0.35">
      <c r="A4116" s="3" t="s">
        <v>1132</v>
      </c>
      <c r="B4116" s="4">
        <v>4</v>
      </c>
    </row>
    <row r="4117" spans="1:2" x14ac:dyDescent="0.35">
      <c r="A4117" s="3" t="s">
        <v>4141</v>
      </c>
      <c r="B4117" s="4">
        <v>4</v>
      </c>
    </row>
    <row r="4118" spans="1:2" x14ac:dyDescent="0.35">
      <c r="A4118" s="3" t="s">
        <v>2923</v>
      </c>
      <c r="B4118" s="4">
        <v>4</v>
      </c>
    </row>
    <row r="4119" spans="1:2" x14ac:dyDescent="0.35">
      <c r="A4119" s="3" t="s">
        <v>15045</v>
      </c>
      <c r="B4119" s="4">
        <v>4</v>
      </c>
    </row>
    <row r="4120" spans="1:2" x14ac:dyDescent="0.35">
      <c r="A4120" s="3" t="s">
        <v>4727</v>
      </c>
      <c r="B4120" s="4">
        <v>4</v>
      </c>
    </row>
    <row r="4121" spans="1:2" x14ac:dyDescent="0.35">
      <c r="A4121" s="3" t="s">
        <v>13326</v>
      </c>
      <c r="B4121" s="4">
        <v>4</v>
      </c>
    </row>
    <row r="4122" spans="1:2" x14ac:dyDescent="0.35">
      <c r="A4122" s="3" t="s">
        <v>1085</v>
      </c>
      <c r="B4122" s="4">
        <v>4</v>
      </c>
    </row>
    <row r="4123" spans="1:2" x14ac:dyDescent="0.35">
      <c r="A4123" s="3" t="s">
        <v>9268</v>
      </c>
      <c r="B4123" s="4">
        <v>4</v>
      </c>
    </row>
    <row r="4124" spans="1:2" x14ac:dyDescent="0.35">
      <c r="A4124" s="3" t="s">
        <v>6536</v>
      </c>
      <c r="B4124" s="4">
        <v>4</v>
      </c>
    </row>
    <row r="4125" spans="1:2" x14ac:dyDescent="0.35">
      <c r="A4125" s="3" t="s">
        <v>1246</v>
      </c>
      <c r="B4125" s="4">
        <v>4</v>
      </c>
    </row>
    <row r="4126" spans="1:2" x14ac:dyDescent="0.35">
      <c r="A4126" s="3" t="s">
        <v>12896</v>
      </c>
      <c r="B4126" s="4">
        <v>4</v>
      </c>
    </row>
    <row r="4127" spans="1:2" x14ac:dyDescent="0.35">
      <c r="A4127" s="3" t="s">
        <v>561</v>
      </c>
      <c r="B4127" s="4">
        <v>4</v>
      </c>
    </row>
    <row r="4128" spans="1:2" x14ac:dyDescent="0.35">
      <c r="A4128" s="3" t="s">
        <v>5883</v>
      </c>
      <c r="B4128" s="4">
        <v>4</v>
      </c>
    </row>
    <row r="4129" spans="1:2" x14ac:dyDescent="0.35">
      <c r="A4129" s="3" t="s">
        <v>7316</v>
      </c>
      <c r="B4129" s="4">
        <v>4</v>
      </c>
    </row>
    <row r="4130" spans="1:2" x14ac:dyDescent="0.35">
      <c r="A4130" s="3" t="s">
        <v>4799</v>
      </c>
      <c r="B4130" s="4">
        <v>4</v>
      </c>
    </row>
    <row r="4131" spans="1:2" x14ac:dyDescent="0.35">
      <c r="A4131" s="3" t="s">
        <v>12268</v>
      </c>
      <c r="B4131" s="4">
        <v>4</v>
      </c>
    </row>
    <row r="4132" spans="1:2" x14ac:dyDescent="0.35">
      <c r="A4132" s="3" t="s">
        <v>2415</v>
      </c>
      <c r="B4132" s="4">
        <v>4</v>
      </c>
    </row>
    <row r="4133" spans="1:2" x14ac:dyDescent="0.35">
      <c r="A4133" s="3" t="s">
        <v>9398</v>
      </c>
      <c r="B4133" s="4">
        <v>4</v>
      </c>
    </row>
    <row r="4134" spans="1:2" x14ac:dyDescent="0.35">
      <c r="A4134" s="3" t="s">
        <v>9231</v>
      </c>
      <c r="B4134" s="4">
        <v>4</v>
      </c>
    </row>
    <row r="4135" spans="1:2" x14ac:dyDescent="0.35">
      <c r="A4135" s="3" t="s">
        <v>5798</v>
      </c>
      <c r="B4135" s="4">
        <v>4</v>
      </c>
    </row>
    <row r="4136" spans="1:2" x14ac:dyDescent="0.35">
      <c r="A4136" s="3" t="s">
        <v>14078</v>
      </c>
      <c r="B4136" s="4">
        <v>4</v>
      </c>
    </row>
    <row r="4137" spans="1:2" x14ac:dyDescent="0.35">
      <c r="A4137" s="3" t="s">
        <v>3606</v>
      </c>
      <c r="B4137" s="4">
        <v>4</v>
      </c>
    </row>
    <row r="4138" spans="1:2" x14ac:dyDescent="0.35">
      <c r="A4138" s="3" t="s">
        <v>1978</v>
      </c>
      <c r="B4138" s="4">
        <v>4</v>
      </c>
    </row>
    <row r="4139" spans="1:2" x14ac:dyDescent="0.35">
      <c r="A4139" s="3" t="s">
        <v>14497</v>
      </c>
      <c r="B4139" s="4">
        <v>4</v>
      </c>
    </row>
    <row r="4140" spans="1:2" x14ac:dyDescent="0.35">
      <c r="A4140" s="3" t="s">
        <v>1283</v>
      </c>
      <c r="B4140" s="4">
        <v>4</v>
      </c>
    </row>
    <row r="4141" spans="1:2" x14ac:dyDescent="0.35">
      <c r="A4141" s="3" t="s">
        <v>14335</v>
      </c>
      <c r="B4141" s="4">
        <v>4</v>
      </c>
    </row>
    <row r="4142" spans="1:2" x14ac:dyDescent="0.35">
      <c r="A4142" s="3" t="s">
        <v>2947</v>
      </c>
      <c r="B4142" s="4">
        <v>4</v>
      </c>
    </row>
    <row r="4143" spans="1:2" x14ac:dyDescent="0.35">
      <c r="A4143" s="3" t="s">
        <v>9485</v>
      </c>
      <c r="B4143" s="4">
        <v>4</v>
      </c>
    </row>
    <row r="4144" spans="1:2" x14ac:dyDescent="0.35">
      <c r="A4144" s="3" t="s">
        <v>10769</v>
      </c>
      <c r="B4144" s="4">
        <v>4</v>
      </c>
    </row>
    <row r="4145" spans="1:2" x14ac:dyDescent="0.35">
      <c r="A4145" s="3" t="s">
        <v>2236</v>
      </c>
      <c r="B4145" s="4">
        <v>4</v>
      </c>
    </row>
    <row r="4146" spans="1:2" x14ac:dyDescent="0.35">
      <c r="A4146" s="3" t="s">
        <v>9045</v>
      </c>
      <c r="B4146" s="4">
        <v>4</v>
      </c>
    </row>
    <row r="4147" spans="1:2" x14ac:dyDescent="0.35">
      <c r="A4147" s="3" t="s">
        <v>3115</v>
      </c>
      <c r="B4147" s="4">
        <v>4</v>
      </c>
    </row>
    <row r="4148" spans="1:2" x14ac:dyDescent="0.35">
      <c r="A4148" s="3" t="s">
        <v>4203</v>
      </c>
      <c r="B4148" s="4">
        <v>4</v>
      </c>
    </row>
    <row r="4149" spans="1:2" x14ac:dyDescent="0.35">
      <c r="A4149" s="3" t="s">
        <v>1487</v>
      </c>
      <c r="B4149" s="4">
        <v>4</v>
      </c>
    </row>
    <row r="4150" spans="1:2" x14ac:dyDescent="0.35">
      <c r="A4150" s="3" t="s">
        <v>6545</v>
      </c>
      <c r="B4150" s="4">
        <v>4</v>
      </c>
    </row>
    <row r="4151" spans="1:2" x14ac:dyDescent="0.35">
      <c r="A4151" s="3" t="s">
        <v>14516</v>
      </c>
      <c r="B4151" s="4">
        <v>4</v>
      </c>
    </row>
    <row r="4152" spans="1:2" x14ac:dyDescent="0.35">
      <c r="A4152" s="3" t="s">
        <v>480</v>
      </c>
      <c r="B4152" s="4">
        <v>4</v>
      </c>
    </row>
    <row r="4153" spans="1:2" x14ac:dyDescent="0.35">
      <c r="A4153" s="3" t="s">
        <v>11404</v>
      </c>
      <c r="B4153" s="4">
        <v>4</v>
      </c>
    </row>
    <row r="4154" spans="1:2" x14ac:dyDescent="0.35">
      <c r="A4154" s="3" t="s">
        <v>3201</v>
      </c>
      <c r="B4154" s="4">
        <v>4</v>
      </c>
    </row>
    <row r="4155" spans="1:2" x14ac:dyDescent="0.35">
      <c r="A4155" s="3" t="s">
        <v>1459</v>
      </c>
      <c r="B4155" s="4">
        <v>4</v>
      </c>
    </row>
    <row r="4156" spans="1:2" x14ac:dyDescent="0.35">
      <c r="A4156" s="3" t="s">
        <v>940</v>
      </c>
      <c r="B4156" s="4">
        <v>4</v>
      </c>
    </row>
    <row r="4157" spans="1:2" x14ac:dyDescent="0.35">
      <c r="A4157" s="3" t="s">
        <v>7444</v>
      </c>
      <c r="B4157" s="4">
        <v>4</v>
      </c>
    </row>
    <row r="4158" spans="1:2" x14ac:dyDescent="0.35">
      <c r="A4158" s="3" t="s">
        <v>976</v>
      </c>
      <c r="B4158" s="4">
        <v>4</v>
      </c>
    </row>
    <row r="4159" spans="1:2" x14ac:dyDescent="0.35">
      <c r="A4159" s="3" t="s">
        <v>4918</v>
      </c>
      <c r="B4159" s="4">
        <v>4</v>
      </c>
    </row>
    <row r="4160" spans="1:2" x14ac:dyDescent="0.35">
      <c r="A4160" s="3" t="s">
        <v>3867</v>
      </c>
      <c r="B4160" s="4">
        <v>4</v>
      </c>
    </row>
    <row r="4161" spans="1:2" x14ac:dyDescent="0.35">
      <c r="A4161" s="3" t="s">
        <v>12924</v>
      </c>
      <c r="B4161" s="4">
        <v>4</v>
      </c>
    </row>
    <row r="4162" spans="1:2" x14ac:dyDescent="0.35">
      <c r="A4162" s="3" t="s">
        <v>7563</v>
      </c>
      <c r="B4162" s="4">
        <v>4</v>
      </c>
    </row>
    <row r="4163" spans="1:2" x14ac:dyDescent="0.35">
      <c r="A4163" s="3" t="s">
        <v>5663</v>
      </c>
      <c r="B4163" s="4">
        <v>4</v>
      </c>
    </row>
    <row r="4164" spans="1:2" x14ac:dyDescent="0.35">
      <c r="A4164" s="3" t="s">
        <v>11789</v>
      </c>
      <c r="B4164" s="4">
        <v>4</v>
      </c>
    </row>
    <row r="4165" spans="1:2" x14ac:dyDescent="0.35">
      <c r="A4165" s="3" t="s">
        <v>7744</v>
      </c>
      <c r="B4165" s="4">
        <v>4</v>
      </c>
    </row>
    <row r="4166" spans="1:2" x14ac:dyDescent="0.35">
      <c r="A4166" s="3" t="s">
        <v>3955</v>
      </c>
      <c r="B4166" s="4">
        <v>4</v>
      </c>
    </row>
    <row r="4167" spans="1:2" x14ac:dyDescent="0.35">
      <c r="A4167" s="3" t="s">
        <v>10368</v>
      </c>
      <c r="B4167" s="4">
        <v>4</v>
      </c>
    </row>
    <row r="4168" spans="1:2" x14ac:dyDescent="0.35">
      <c r="A4168" s="3" t="s">
        <v>1894</v>
      </c>
      <c r="B4168" s="4">
        <v>4</v>
      </c>
    </row>
    <row r="4169" spans="1:2" x14ac:dyDescent="0.35">
      <c r="A4169" s="3" t="s">
        <v>9397</v>
      </c>
      <c r="B4169" s="4">
        <v>4</v>
      </c>
    </row>
    <row r="4170" spans="1:2" x14ac:dyDescent="0.35">
      <c r="A4170" s="3" t="s">
        <v>18873</v>
      </c>
      <c r="B4170" s="4">
        <v>4</v>
      </c>
    </row>
    <row r="4171" spans="1:2" x14ac:dyDescent="0.35">
      <c r="A4171" s="3" t="s">
        <v>6328</v>
      </c>
      <c r="B4171" s="4">
        <v>4</v>
      </c>
    </row>
    <row r="4172" spans="1:2" x14ac:dyDescent="0.35">
      <c r="A4172" s="3" t="s">
        <v>11256</v>
      </c>
      <c r="B4172" s="4">
        <v>4</v>
      </c>
    </row>
    <row r="4173" spans="1:2" x14ac:dyDescent="0.35">
      <c r="A4173" s="3" t="s">
        <v>9512</v>
      </c>
      <c r="B4173" s="4">
        <v>4</v>
      </c>
    </row>
    <row r="4174" spans="1:2" x14ac:dyDescent="0.35">
      <c r="A4174" s="3" t="s">
        <v>17925</v>
      </c>
      <c r="B4174" s="4">
        <v>4</v>
      </c>
    </row>
    <row r="4175" spans="1:2" x14ac:dyDescent="0.35">
      <c r="A4175" s="3" t="s">
        <v>4829</v>
      </c>
      <c r="B4175" s="4">
        <v>4</v>
      </c>
    </row>
    <row r="4176" spans="1:2" x14ac:dyDescent="0.35">
      <c r="A4176" s="3" t="s">
        <v>1792</v>
      </c>
      <c r="B4176" s="4">
        <v>4</v>
      </c>
    </row>
    <row r="4177" spans="1:2" x14ac:dyDescent="0.35">
      <c r="A4177" s="3" t="s">
        <v>6616</v>
      </c>
      <c r="B4177" s="4">
        <v>4</v>
      </c>
    </row>
    <row r="4178" spans="1:2" x14ac:dyDescent="0.35">
      <c r="A4178" s="3" t="s">
        <v>2579</v>
      </c>
      <c r="B4178" s="4">
        <v>4</v>
      </c>
    </row>
    <row r="4179" spans="1:2" x14ac:dyDescent="0.35">
      <c r="A4179" s="3" t="s">
        <v>10723</v>
      </c>
      <c r="B4179" s="4">
        <v>4</v>
      </c>
    </row>
    <row r="4180" spans="1:2" x14ac:dyDescent="0.35">
      <c r="A4180" s="3" t="s">
        <v>7633</v>
      </c>
      <c r="B4180" s="4">
        <v>4</v>
      </c>
    </row>
    <row r="4181" spans="1:2" x14ac:dyDescent="0.35">
      <c r="A4181" s="3" t="s">
        <v>3682</v>
      </c>
      <c r="B4181" s="4">
        <v>4</v>
      </c>
    </row>
    <row r="4182" spans="1:2" x14ac:dyDescent="0.35">
      <c r="A4182" s="3" t="s">
        <v>3506</v>
      </c>
      <c r="B4182" s="4">
        <v>4</v>
      </c>
    </row>
    <row r="4183" spans="1:2" x14ac:dyDescent="0.35">
      <c r="A4183" s="3" t="s">
        <v>12959</v>
      </c>
      <c r="B4183" s="4">
        <v>4</v>
      </c>
    </row>
    <row r="4184" spans="1:2" x14ac:dyDescent="0.35">
      <c r="A4184" s="3" t="s">
        <v>5699</v>
      </c>
      <c r="B4184" s="4">
        <v>4</v>
      </c>
    </row>
    <row r="4185" spans="1:2" x14ac:dyDescent="0.35">
      <c r="A4185" s="3" t="s">
        <v>3075</v>
      </c>
      <c r="B4185" s="4">
        <v>4</v>
      </c>
    </row>
    <row r="4186" spans="1:2" x14ac:dyDescent="0.35">
      <c r="A4186" s="3" t="s">
        <v>3444</v>
      </c>
      <c r="B4186" s="4">
        <v>4</v>
      </c>
    </row>
    <row r="4187" spans="1:2" x14ac:dyDescent="0.35">
      <c r="A4187" s="3" t="s">
        <v>8794</v>
      </c>
      <c r="B4187" s="4">
        <v>4</v>
      </c>
    </row>
    <row r="4188" spans="1:2" x14ac:dyDescent="0.35">
      <c r="A4188" s="3" t="s">
        <v>1437</v>
      </c>
      <c r="B4188" s="4">
        <v>4</v>
      </c>
    </row>
    <row r="4189" spans="1:2" x14ac:dyDescent="0.35">
      <c r="A4189" s="3" t="s">
        <v>5102</v>
      </c>
      <c r="B4189" s="4">
        <v>4</v>
      </c>
    </row>
    <row r="4190" spans="1:2" x14ac:dyDescent="0.35">
      <c r="A4190" s="3" t="s">
        <v>3464</v>
      </c>
      <c r="B4190" s="4">
        <v>4</v>
      </c>
    </row>
    <row r="4191" spans="1:2" x14ac:dyDescent="0.35">
      <c r="A4191" s="3" t="s">
        <v>13015</v>
      </c>
      <c r="B4191" s="4">
        <v>4</v>
      </c>
    </row>
    <row r="4192" spans="1:2" x14ac:dyDescent="0.35">
      <c r="A4192" s="3" t="s">
        <v>6114</v>
      </c>
      <c r="B4192" s="4">
        <v>4</v>
      </c>
    </row>
    <row r="4193" spans="1:2" x14ac:dyDescent="0.35">
      <c r="A4193" s="3" t="s">
        <v>5981</v>
      </c>
      <c r="B4193" s="4">
        <v>4</v>
      </c>
    </row>
    <row r="4194" spans="1:2" x14ac:dyDescent="0.35">
      <c r="A4194" s="3" t="s">
        <v>4161</v>
      </c>
      <c r="B4194" s="4">
        <v>4</v>
      </c>
    </row>
    <row r="4195" spans="1:2" x14ac:dyDescent="0.35">
      <c r="A4195" s="3" t="s">
        <v>8485</v>
      </c>
      <c r="B4195" s="4">
        <v>4</v>
      </c>
    </row>
    <row r="4196" spans="1:2" x14ac:dyDescent="0.35">
      <c r="A4196" s="3" t="s">
        <v>10940</v>
      </c>
      <c r="B4196" s="4">
        <v>4</v>
      </c>
    </row>
    <row r="4197" spans="1:2" x14ac:dyDescent="0.35">
      <c r="A4197" s="3" t="s">
        <v>11035</v>
      </c>
      <c r="B4197" s="4">
        <v>4</v>
      </c>
    </row>
    <row r="4198" spans="1:2" x14ac:dyDescent="0.35">
      <c r="A4198" s="3" t="s">
        <v>3804</v>
      </c>
      <c r="B4198" s="4">
        <v>4</v>
      </c>
    </row>
    <row r="4199" spans="1:2" x14ac:dyDescent="0.35">
      <c r="A4199" s="3" t="s">
        <v>975</v>
      </c>
      <c r="B4199" s="4">
        <v>4</v>
      </c>
    </row>
    <row r="4200" spans="1:2" x14ac:dyDescent="0.35">
      <c r="A4200" s="3" t="s">
        <v>7859</v>
      </c>
      <c r="B4200" s="4">
        <v>4</v>
      </c>
    </row>
    <row r="4201" spans="1:2" x14ac:dyDescent="0.35">
      <c r="A4201" s="3" t="s">
        <v>7383</v>
      </c>
      <c r="B4201" s="4">
        <v>4</v>
      </c>
    </row>
    <row r="4202" spans="1:2" x14ac:dyDescent="0.35">
      <c r="A4202" s="3" t="s">
        <v>15037</v>
      </c>
      <c r="B4202" s="4">
        <v>3</v>
      </c>
    </row>
    <row r="4203" spans="1:2" x14ac:dyDescent="0.35">
      <c r="A4203" s="3" t="s">
        <v>15913</v>
      </c>
      <c r="B4203" s="4">
        <v>3</v>
      </c>
    </row>
    <row r="4204" spans="1:2" x14ac:dyDescent="0.35">
      <c r="A4204" s="3" t="s">
        <v>4745</v>
      </c>
      <c r="B4204" s="4">
        <v>3</v>
      </c>
    </row>
    <row r="4205" spans="1:2" x14ac:dyDescent="0.35">
      <c r="A4205" s="3" t="s">
        <v>1728</v>
      </c>
      <c r="B4205" s="4">
        <v>3</v>
      </c>
    </row>
    <row r="4206" spans="1:2" x14ac:dyDescent="0.35">
      <c r="A4206" s="3" t="s">
        <v>9578</v>
      </c>
      <c r="B4206" s="4">
        <v>3</v>
      </c>
    </row>
    <row r="4207" spans="1:2" x14ac:dyDescent="0.35">
      <c r="A4207" s="3" t="s">
        <v>3956</v>
      </c>
      <c r="B4207" s="4">
        <v>3</v>
      </c>
    </row>
    <row r="4208" spans="1:2" x14ac:dyDescent="0.35">
      <c r="A4208" s="3" t="s">
        <v>5947</v>
      </c>
      <c r="B4208" s="4">
        <v>3</v>
      </c>
    </row>
    <row r="4209" spans="1:2" x14ac:dyDescent="0.35">
      <c r="A4209" s="3" t="s">
        <v>1640</v>
      </c>
      <c r="B4209" s="4">
        <v>3</v>
      </c>
    </row>
    <row r="4210" spans="1:2" x14ac:dyDescent="0.35">
      <c r="A4210" s="3" t="s">
        <v>10092</v>
      </c>
      <c r="B4210" s="4">
        <v>3</v>
      </c>
    </row>
    <row r="4211" spans="1:2" x14ac:dyDescent="0.35">
      <c r="A4211" s="3" t="s">
        <v>556</v>
      </c>
      <c r="B4211" s="4">
        <v>3</v>
      </c>
    </row>
    <row r="4212" spans="1:2" x14ac:dyDescent="0.35">
      <c r="A4212" s="3" t="s">
        <v>9629</v>
      </c>
      <c r="B4212" s="4">
        <v>3</v>
      </c>
    </row>
    <row r="4213" spans="1:2" x14ac:dyDescent="0.35">
      <c r="A4213" s="3" t="s">
        <v>608</v>
      </c>
      <c r="B4213" s="4">
        <v>3</v>
      </c>
    </row>
    <row r="4214" spans="1:2" x14ac:dyDescent="0.35">
      <c r="A4214" s="3" t="s">
        <v>11671</v>
      </c>
      <c r="B4214" s="4">
        <v>3</v>
      </c>
    </row>
    <row r="4215" spans="1:2" x14ac:dyDescent="0.35">
      <c r="A4215" s="3" t="s">
        <v>5312</v>
      </c>
      <c r="B4215" s="4">
        <v>3</v>
      </c>
    </row>
    <row r="4216" spans="1:2" x14ac:dyDescent="0.35">
      <c r="A4216" s="3" t="s">
        <v>5593</v>
      </c>
      <c r="B4216" s="4">
        <v>3</v>
      </c>
    </row>
    <row r="4217" spans="1:2" x14ac:dyDescent="0.35">
      <c r="A4217" s="3" t="s">
        <v>11392</v>
      </c>
      <c r="B4217" s="4">
        <v>3</v>
      </c>
    </row>
    <row r="4218" spans="1:2" x14ac:dyDescent="0.35">
      <c r="A4218" s="3" t="s">
        <v>4596</v>
      </c>
      <c r="B4218" s="4">
        <v>3</v>
      </c>
    </row>
    <row r="4219" spans="1:2" x14ac:dyDescent="0.35">
      <c r="A4219" s="3" t="s">
        <v>14827</v>
      </c>
      <c r="B4219" s="4">
        <v>3</v>
      </c>
    </row>
    <row r="4220" spans="1:2" x14ac:dyDescent="0.35">
      <c r="A4220" s="3" t="s">
        <v>12468</v>
      </c>
      <c r="B4220" s="4">
        <v>3</v>
      </c>
    </row>
    <row r="4221" spans="1:2" x14ac:dyDescent="0.35">
      <c r="A4221" s="3" t="s">
        <v>8394</v>
      </c>
      <c r="B4221" s="4">
        <v>3</v>
      </c>
    </row>
    <row r="4222" spans="1:2" x14ac:dyDescent="0.35">
      <c r="A4222" s="3" t="s">
        <v>13720</v>
      </c>
      <c r="B4222" s="4">
        <v>3</v>
      </c>
    </row>
    <row r="4223" spans="1:2" x14ac:dyDescent="0.35">
      <c r="A4223" s="3" t="s">
        <v>13432</v>
      </c>
      <c r="B4223" s="4">
        <v>3</v>
      </c>
    </row>
    <row r="4224" spans="1:2" x14ac:dyDescent="0.35">
      <c r="A4224" s="3" t="s">
        <v>5642</v>
      </c>
      <c r="B4224" s="4">
        <v>3</v>
      </c>
    </row>
    <row r="4225" spans="1:2" x14ac:dyDescent="0.35">
      <c r="A4225" s="3" t="s">
        <v>9727</v>
      </c>
      <c r="B4225" s="4">
        <v>3</v>
      </c>
    </row>
    <row r="4226" spans="1:2" x14ac:dyDescent="0.35">
      <c r="A4226" s="3" t="s">
        <v>1893</v>
      </c>
      <c r="B4226" s="4">
        <v>3</v>
      </c>
    </row>
    <row r="4227" spans="1:2" x14ac:dyDescent="0.35">
      <c r="A4227" s="3" t="s">
        <v>5985</v>
      </c>
      <c r="B4227" s="4">
        <v>3</v>
      </c>
    </row>
    <row r="4228" spans="1:2" x14ac:dyDescent="0.35">
      <c r="A4228" s="3" t="s">
        <v>17016</v>
      </c>
      <c r="B4228" s="4">
        <v>3</v>
      </c>
    </row>
    <row r="4229" spans="1:2" x14ac:dyDescent="0.35">
      <c r="A4229" s="3" t="s">
        <v>14646</v>
      </c>
      <c r="B4229" s="4">
        <v>3</v>
      </c>
    </row>
    <row r="4230" spans="1:2" x14ac:dyDescent="0.35">
      <c r="A4230" s="3" t="s">
        <v>2623</v>
      </c>
      <c r="B4230" s="4">
        <v>3</v>
      </c>
    </row>
    <row r="4231" spans="1:2" x14ac:dyDescent="0.35">
      <c r="A4231" s="3" t="s">
        <v>10335</v>
      </c>
      <c r="B4231" s="4">
        <v>3</v>
      </c>
    </row>
    <row r="4232" spans="1:2" x14ac:dyDescent="0.35">
      <c r="A4232" s="3" t="s">
        <v>9758</v>
      </c>
      <c r="B4232" s="4">
        <v>3</v>
      </c>
    </row>
    <row r="4233" spans="1:2" x14ac:dyDescent="0.35">
      <c r="A4233" s="3" t="s">
        <v>5493</v>
      </c>
      <c r="B4233" s="4">
        <v>3</v>
      </c>
    </row>
    <row r="4234" spans="1:2" x14ac:dyDescent="0.35">
      <c r="A4234" s="3" t="s">
        <v>9207</v>
      </c>
      <c r="B4234" s="4">
        <v>3</v>
      </c>
    </row>
    <row r="4235" spans="1:2" x14ac:dyDescent="0.35">
      <c r="A4235" s="3" t="s">
        <v>17926</v>
      </c>
      <c r="B4235" s="4">
        <v>3</v>
      </c>
    </row>
    <row r="4236" spans="1:2" x14ac:dyDescent="0.35">
      <c r="A4236" s="3" t="s">
        <v>551</v>
      </c>
      <c r="B4236" s="4">
        <v>3</v>
      </c>
    </row>
    <row r="4237" spans="1:2" x14ac:dyDescent="0.35">
      <c r="A4237" s="3" t="s">
        <v>9744</v>
      </c>
      <c r="B4237" s="4">
        <v>3</v>
      </c>
    </row>
    <row r="4238" spans="1:2" x14ac:dyDescent="0.35">
      <c r="A4238" s="3" t="s">
        <v>8236</v>
      </c>
      <c r="B4238" s="4">
        <v>3</v>
      </c>
    </row>
    <row r="4239" spans="1:2" x14ac:dyDescent="0.35">
      <c r="A4239" s="3" t="s">
        <v>84</v>
      </c>
      <c r="B4239" s="4">
        <v>3</v>
      </c>
    </row>
    <row r="4240" spans="1:2" x14ac:dyDescent="0.35">
      <c r="A4240" s="3" t="s">
        <v>8805</v>
      </c>
      <c r="B4240" s="4">
        <v>3</v>
      </c>
    </row>
    <row r="4241" spans="1:2" x14ac:dyDescent="0.35">
      <c r="A4241" s="3" t="s">
        <v>3896</v>
      </c>
      <c r="B4241" s="4">
        <v>3</v>
      </c>
    </row>
    <row r="4242" spans="1:2" x14ac:dyDescent="0.35">
      <c r="A4242" s="3" t="s">
        <v>13959</v>
      </c>
      <c r="B4242" s="4">
        <v>3</v>
      </c>
    </row>
    <row r="4243" spans="1:2" x14ac:dyDescent="0.35">
      <c r="A4243" s="3" t="s">
        <v>6936</v>
      </c>
      <c r="B4243" s="4">
        <v>3</v>
      </c>
    </row>
    <row r="4244" spans="1:2" x14ac:dyDescent="0.35">
      <c r="A4244" s="3" t="s">
        <v>2019</v>
      </c>
      <c r="B4244" s="4">
        <v>3</v>
      </c>
    </row>
    <row r="4245" spans="1:2" x14ac:dyDescent="0.35">
      <c r="A4245" s="3" t="s">
        <v>9839</v>
      </c>
      <c r="B4245" s="4">
        <v>3</v>
      </c>
    </row>
    <row r="4246" spans="1:2" x14ac:dyDescent="0.35">
      <c r="A4246" s="3" t="s">
        <v>13059</v>
      </c>
      <c r="B4246" s="4">
        <v>3</v>
      </c>
    </row>
    <row r="4247" spans="1:2" x14ac:dyDescent="0.35">
      <c r="A4247" s="3" t="s">
        <v>14177</v>
      </c>
      <c r="B4247" s="4">
        <v>3</v>
      </c>
    </row>
    <row r="4248" spans="1:2" x14ac:dyDescent="0.35">
      <c r="A4248" s="3" t="s">
        <v>10752</v>
      </c>
      <c r="B4248" s="4">
        <v>3</v>
      </c>
    </row>
    <row r="4249" spans="1:2" x14ac:dyDescent="0.35">
      <c r="A4249" s="3" t="s">
        <v>7448</v>
      </c>
      <c r="B4249" s="4">
        <v>3</v>
      </c>
    </row>
    <row r="4250" spans="1:2" x14ac:dyDescent="0.35">
      <c r="A4250" s="3" t="s">
        <v>5400</v>
      </c>
      <c r="B4250" s="4">
        <v>3</v>
      </c>
    </row>
    <row r="4251" spans="1:2" x14ac:dyDescent="0.35">
      <c r="A4251" s="3" t="s">
        <v>18520</v>
      </c>
      <c r="B4251" s="4">
        <v>3</v>
      </c>
    </row>
    <row r="4252" spans="1:2" x14ac:dyDescent="0.35">
      <c r="A4252" s="3" t="s">
        <v>11812</v>
      </c>
      <c r="B4252" s="4">
        <v>3</v>
      </c>
    </row>
    <row r="4253" spans="1:2" x14ac:dyDescent="0.35">
      <c r="A4253" s="3" t="s">
        <v>5022</v>
      </c>
      <c r="B4253" s="4">
        <v>3</v>
      </c>
    </row>
    <row r="4254" spans="1:2" x14ac:dyDescent="0.35">
      <c r="A4254" s="3" t="s">
        <v>1241</v>
      </c>
      <c r="B4254" s="4">
        <v>3</v>
      </c>
    </row>
    <row r="4255" spans="1:2" x14ac:dyDescent="0.35">
      <c r="A4255" s="3" t="s">
        <v>4875</v>
      </c>
      <c r="B4255" s="4">
        <v>3</v>
      </c>
    </row>
    <row r="4256" spans="1:2" x14ac:dyDescent="0.35">
      <c r="A4256" s="3" t="s">
        <v>2698</v>
      </c>
      <c r="B4256" s="4">
        <v>3</v>
      </c>
    </row>
    <row r="4257" spans="1:2" x14ac:dyDescent="0.35">
      <c r="A4257" s="3" t="s">
        <v>5199</v>
      </c>
      <c r="B4257" s="4">
        <v>3</v>
      </c>
    </row>
    <row r="4258" spans="1:2" x14ac:dyDescent="0.35">
      <c r="A4258" s="3" t="s">
        <v>8911</v>
      </c>
      <c r="B4258" s="4">
        <v>3</v>
      </c>
    </row>
    <row r="4259" spans="1:2" x14ac:dyDescent="0.35">
      <c r="A4259" s="3" t="s">
        <v>696</v>
      </c>
      <c r="B4259" s="4">
        <v>3</v>
      </c>
    </row>
    <row r="4260" spans="1:2" x14ac:dyDescent="0.35">
      <c r="A4260" s="3" t="s">
        <v>4435</v>
      </c>
      <c r="B4260" s="4">
        <v>3</v>
      </c>
    </row>
    <row r="4261" spans="1:2" x14ac:dyDescent="0.35">
      <c r="A4261" s="3" t="s">
        <v>2994</v>
      </c>
      <c r="B4261" s="4">
        <v>3</v>
      </c>
    </row>
    <row r="4262" spans="1:2" x14ac:dyDescent="0.35">
      <c r="A4262" s="3" t="s">
        <v>1954</v>
      </c>
      <c r="B4262" s="4">
        <v>3</v>
      </c>
    </row>
    <row r="4263" spans="1:2" x14ac:dyDescent="0.35">
      <c r="A4263" s="3" t="s">
        <v>7518</v>
      </c>
      <c r="B4263" s="4">
        <v>3</v>
      </c>
    </row>
    <row r="4264" spans="1:2" x14ac:dyDescent="0.35">
      <c r="A4264" s="3" t="s">
        <v>490</v>
      </c>
      <c r="B4264" s="4">
        <v>3</v>
      </c>
    </row>
    <row r="4265" spans="1:2" x14ac:dyDescent="0.35">
      <c r="A4265" s="3" t="s">
        <v>6687</v>
      </c>
      <c r="B4265" s="4">
        <v>3</v>
      </c>
    </row>
    <row r="4266" spans="1:2" x14ac:dyDescent="0.35">
      <c r="A4266" s="3" t="s">
        <v>4641</v>
      </c>
      <c r="B4266" s="4">
        <v>3</v>
      </c>
    </row>
    <row r="4267" spans="1:2" x14ac:dyDescent="0.35">
      <c r="A4267" s="3" t="s">
        <v>2377</v>
      </c>
      <c r="B4267" s="4">
        <v>3</v>
      </c>
    </row>
    <row r="4268" spans="1:2" x14ac:dyDescent="0.35">
      <c r="A4268" s="3" t="s">
        <v>2246</v>
      </c>
      <c r="B4268" s="4">
        <v>3</v>
      </c>
    </row>
    <row r="4269" spans="1:2" x14ac:dyDescent="0.35">
      <c r="A4269" s="3" t="s">
        <v>3641</v>
      </c>
      <c r="B4269" s="4">
        <v>3</v>
      </c>
    </row>
    <row r="4270" spans="1:2" x14ac:dyDescent="0.35">
      <c r="A4270" s="3" t="s">
        <v>13301</v>
      </c>
      <c r="B4270" s="4">
        <v>3</v>
      </c>
    </row>
    <row r="4271" spans="1:2" x14ac:dyDescent="0.35">
      <c r="A4271" s="3" t="s">
        <v>6514</v>
      </c>
      <c r="B4271" s="4">
        <v>3</v>
      </c>
    </row>
    <row r="4272" spans="1:2" x14ac:dyDescent="0.35">
      <c r="A4272" s="3" t="s">
        <v>6070</v>
      </c>
      <c r="B4272" s="4">
        <v>3</v>
      </c>
    </row>
    <row r="4273" spans="1:2" x14ac:dyDescent="0.35">
      <c r="A4273" s="3" t="s">
        <v>969</v>
      </c>
      <c r="B4273" s="4">
        <v>3</v>
      </c>
    </row>
    <row r="4274" spans="1:2" x14ac:dyDescent="0.35">
      <c r="A4274" s="3" t="s">
        <v>10763</v>
      </c>
      <c r="B4274" s="4">
        <v>3</v>
      </c>
    </row>
    <row r="4275" spans="1:2" x14ac:dyDescent="0.35">
      <c r="A4275" s="3" t="s">
        <v>8200</v>
      </c>
      <c r="B4275" s="4">
        <v>3</v>
      </c>
    </row>
    <row r="4276" spans="1:2" x14ac:dyDescent="0.35">
      <c r="A4276" s="3" t="s">
        <v>11239</v>
      </c>
      <c r="B4276" s="4">
        <v>3</v>
      </c>
    </row>
    <row r="4277" spans="1:2" x14ac:dyDescent="0.35">
      <c r="A4277" s="3" t="s">
        <v>8417</v>
      </c>
      <c r="B4277" s="4">
        <v>3</v>
      </c>
    </row>
    <row r="4278" spans="1:2" x14ac:dyDescent="0.35">
      <c r="A4278" s="3" t="s">
        <v>2883</v>
      </c>
      <c r="B4278" s="4">
        <v>3</v>
      </c>
    </row>
    <row r="4279" spans="1:2" x14ac:dyDescent="0.35">
      <c r="A4279" s="3" t="s">
        <v>5864</v>
      </c>
      <c r="B4279" s="4">
        <v>3</v>
      </c>
    </row>
    <row r="4280" spans="1:2" x14ac:dyDescent="0.35">
      <c r="A4280" s="3" t="s">
        <v>11418</v>
      </c>
      <c r="B4280" s="4">
        <v>3</v>
      </c>
    </row>
    <row r="4281" spans="1:2" x14ac:dyDescent="0.35">
      <c r="A4281" s="3" t="s">
        <v>9034</v>
      </c>
      <c r="B4281" s="4">
        <v>3</v>
      </c>
    </row>
    <row r="4282" spans="1:2" x14ac:dyDescent="0.35">
      <c r="A4282" s="3" t="s">
        <v>12143</v>
      </c>
      <c r="B4282" s="4">
        <v>3</v>
      </c>
    </row>
    <row r="4283" spans="1:2" x14ac:dyDescent="0.35">
      <c r="A4283" s="3" t="s">
        <v>7889</v>
      </c>
      <c r="B4283" s="4">
        <v>3</v>
      </c>
    </row>
    <row r="4284" spans="1:2" x14ac:dyDescent="0.35">
      <c r="A4284" s="3" t="s">
        <v>1585</v>
      </c>
      <c r="B4284" s="4">
        <v>3</v>
      </c>
    </row>
    <row r="4285" spans="1:2" x14ac:dyDescent="0.35">
      <c r="A4285" s="3" t="s">
        <v>217</v>
      </c>
      <c r="B4285" s="4">
        <v>3</v>
      </c>
    </row>
    <row r="4286" spans="1:2" x14ac:dyDescent="0.35">
      <c r="A4286" s="3" t="s">
        <v>4840</v>
      </c>
      <c r="B4286" s="4">
        <v>3</v>
      </c>
    </row>
    <row r="4287" spans="1:2" x14ac:dyDescent="0.35">
      <c r="A4287" s="3" t="s">
        <v>6157</v>
      </c>
      <c r="B4287" s="4">
        <v>3</v>
      </c>
    </row>
    <row r="4288" spans="1:2" x14ac:dyDescent="0.35">
      <c r="A4288" s="3" t="s">
        <v>6130</v>
      </c>
      <c r="B4288" s="4">
        <v>3</v>
      </c>
    </row>
    <row r="4289" spans="1:2" x14ac:dyDescent="0.35">
      <c r="A4289" s="3" t="s">
        <v>9924</v>
      </c>
      <c r="B4289" s="4">
        <v>3</v>
      </c>
    </row>
    <row r="4290" spans="1:2" x14ac:dyDescent="0.35">
      <c r="A4290" s="3" t="s">
        <v>4204</v>
      </c>
      <c r="B4290" s="4">
        <v>3</v>
      </c>
    </row>
    <row r="4291" spans="1:2" x14ac:dyDescent="0.35">
      <c r="A4291" s="3" t="s">
        <v>2672</v>
      </c>
      <c r="B4291" s="4">
        <v>3</v>
      </c>
    </row>
    <row r="4292" spans="1:2" x14ac:dyDescent="0.35">
      <c r="A4292" s="3" t="s">
        <v>5677</v>
      </c>
      <c r="B4292" s="4">
        <v>3</v>
      </c>
    </row>
    <row r="4293" spans="1:2" x14ac:dyDescent="0.35">
      <c r="A4293" s="3" t="s">
        <v>10155</v>
      </c>
      <c r="B4293" s="4">
        <v>3</v>
      </c>
    </row>
    <row r="4294" spans="1:2" x14ac:dyDescent="0.35">
      <c r="A4294" s="3" t="s">
        <v>9818</v>
      </c>
      <c r="B4294" s="4">
        <v>3</v>
      </c>
    </row>
    <row r="4295" spans="1:2" x14ac:dyDescent="0.35">
      <c r="A4295" s="3" t="s">
        <v>10548</v>
      </c>
      <c r="B4295" s="4">
        <v>3</v>
      </c>
    </row>
    <row r="4296" spans="1:2" x14ac:dyDescent="0.35">
      <c r="A4296" s="3" t="s">
        <v>12196</v>
      </c>
      <c r="B4296" s="4">
        <v>3</v>
      </c>
    </row>
    <row r="4297" spans="1:2" x14ac:dyDescent="0.35">
      <c r="A4297" s="3" t="s">
        <v>1263</v>
      </c>
      <c r="B4297" s="4">
        <v>3</v>
      </c>
    </row>
    <row r="4298" spans="1:2" x14ac:dyDescent="0.35">
      <c r="A4298" s="3" t="s">
        <v>6012</v>
      </c>
      <c r="B4298" s="4">
        <v>3</v>
      </c>
    </row>
    <row r="4299" spans="1:2" x14ac:dyDescent="0.35">
      <c r="A4299" s="3" t="s">
        <v>4436</v>
      </c>
      <c r="B4299" s="4">
        <v>3</v>
      </c>
    </row>
    <row r="4300" spans="1:2" x14ac:dyDescent="0.35">
      <c r="A4300" s="3" t="s">
        <v>13617</v>
      </c>
      <c r="B4300" s="4">
        <v>3</v>
      </c>
    </row>
    <row r="4301" spans="1:2" x14ac:dyDescent="0.35">
      <c r="A4301" s="3" t="s">
        <v>13145</v>
      </c>
      <c r="B4301" s="4">
        <v>3</v>
      </c>
    </row>
    <row r="4302" spans="1:2" x14ac:dyDescent="0.35">
      <c r="A4302" s="3" t="s">
        <v>1301</v>
      </c>
      <c r="B4302" s="4">
        <v>3</v>
      </c>
    </row>
    <row r="4303" spans="1:2" x14ac:dyDescent="0.35">
      <c r="A4303" s="3" t="s">
        <v>5198</v>
      </c>
      <c r="B4303" s="4">
        <v>3</v>
      </c>
    </row>
    <row r="4304" spans="1:2" x14ac:dyDescent="0.35">
      <c r="A4304" s="3" t="s">
        <v>1135</v>
      </c>
      <c r="B4304" s="4">
        <v>3</v>
      </c>
    </row>
    <row r="4305" spans="1:2" x14ac:dyDescent="0.35">
      <c r="A4305" s="3" t="s">
        <v>1761</v>
      </c>
      <c r="B4305" s="4">
        <v>3</v>
      </c>
    </row>
    <row r="4306" spans="1:2" x14ac:dyDescent="0.35">
      <c r="A4306" s="3" t="s">
        <v>15639</v>
      </c>
      <c r="B4306" s="4">
        <v>3</v>
      </c>
    </row>
    <row r="4307" spans="1:2" x14ac:dyDescent="0.35">
      <c r="A4307" s="3" t="s">
        <v>5379</v>
      </c>
      <c r="B4307" s="4">
        <v>3</v>
      </c>
    </row>
    <row r="4308" spans="1:2" x14ac:dyDescent="0.35">
      <c r="A4308" s="3" t="s">
        <v>7700</v>
      </c>
      <c r="B4308" s="4">
        <v>3</v>
      </c>
    </row>
    <row r="4309" spans="1:2" x14ac:dyDescent="0.35">
      <c r="A4309" s="3" t="s">
        <v>16480</v>
      </c>
      <c r="B4309" s="4">
        <v>3</v>
      </c>
    </row>
    <row r="4310" spans="1:2" x14ac:dyDescent="0.35">
      <c r="A4310" s="3" t="s">
        <v>12117</v>
      </c>
      <c r="B4310" s="4">
        <v>3</v>
      </c>
    </row>
    <row r="4311" spans="1:2" x14ac:dyDescent="0.35">
      <c r="A4311" s="3" t="s">
        <v>16878</v>
      </c>
      <c r="B4311" s="4">
        <v>3</v>
      </c>
    </row>
    <row r="4312" spans="1:2" x14ac:dyDescent="0.35">
      <c r="A4312" s="3" t="s">
        <v>10304</v>
      </c>
      <c r="B4312" s="4">
        <v>3</v>
      </c>
    </row>
    <row r="4313" spans="1:2" x14ac:dyDescent="0.35">
      <c r="A4313" s="3" t="s">
        <v>17958</v>
      </c>
      <c r="B4313" s="4">
        <v>3</v>
      </c>
    </row>
    <row r="4314" spans="1:2" x14ac:dyDescent="0.35">
      <c r="A4314" s="3" t="s">
        <v>18466</v>
      </c>
      <c r="B4314" s="4">
        <v>3</v>
      </c>
    </row>
    <row r="4315" spans="1:2" x14ac:dyDescent="0.35">
      <c r="A4315" s="3" t="s">
        <v>215</v>
      </c>
      <c r="B4315" s="4">
        <v>3</v>
      </c>
    </row>
    <row r="4316" spans="1:2" x14ac:dyDescent="0.35">
      <c r="A4316" s="3" t="s">
        <v>19707</v>
      </c>
      <c r="B4316" s="4">
        <v>3</v>
      </c>
    </row>
    <row r="4317" spans="1:2" x14ac:dyDescent="0.35">
      <c r="A4317" s="3" t="s">
        <v>755</v>
      </c>
      <c r="B4317" s="4">
        <v>3</v>
      </c>
    </row>
    <row r="4318" spans="1:2" x14ac:dyDescent="0.35">
      <c r="A4318" s="3" t="s">
        <v>4729</v>
      </c>
      <c r="B4318" s="4">
        <v>3</v>
      </c>
    </row>
    <row r="4319" spans="1:2" x14ac:dyDescent="0.35">
      <c r="A4319" s="3" t="s">
        <v>6132</v>
      </c>
      <c r="B4319" s="4">
        <v>3</v>
      </c>
    </row>
    <row r="4320" spans="1:2" x14ac:dyDescent="0.35">
      <c r="A4320" s="3" t="s">
        <v>9275</v>
      </c>
      <c r="B4320" s="4">
        <v>3</v>
      </c>
    </row>
    <row r="4321" spans="1:2" x14ac:dyDescent="0.35">
      <c r="A4321" s="3" t="s">
        <v>17654</v>
      </c>
      <c r="B4321" s="4">
        <v>3</v>
      </c>
    </row>
    <row r="4322" spans="1:2" x14ac:dyDescent="0.35">
      <c r="A4322" s="3" t="s">
        <v>10359</v>
      </c>
      <c r="B4322" s="4">
        <v>3</v>
      </c>
    </row>
    <row r="4323" spans="1:2" x14ac:dyDescent="0.35">
      <c r="A4323" s="3" t="s">
        <v>16522</v>
      </c>
      <c r="B4323" s="4">
        <v>3</v>
      </c>
    </row>
    <row r="4324" spans="1:2" x14ac:dyDescent="0.35">
      <c r="A4324" s="3" t="s">
        <v>14693</v>
      </c>
      <c r="B4324" s="4">
        <v>3</v>
      </c>
    </row>
    <row r="4325" spans="1:2" x14ac:dyDescent="0.35">
      <c r="A4325" s="3" t="s">
        <v>16147</v>
      </c>
      <c r="B4325" s="4">
        <v>3</v>
      </c>
    </row>
    <row r="4326" spans="1:2" x14ac:dyDescent="0.35">
      <c r="A4326" s="3" t="s">
        <v>2774</v>
      </c>
      <c r="B4326" s="4">
        <v>3</v>
      </c>
    </row>
    <row r="4327" spans="1:2" x14ac:dyDescent="0.35">
      <c r="A4327" s="3" t="s">
        <v>9388</v>
      </c>
      <c r="B4327" s="4">
        <v>3</v>
      </c>
    </row>
    <row r="4328" spans="1:2" x14ac:dyDescent="0.35">
      <c r="A4328" s="3" t="s">
        <v>17299</v>
      </c>
      <c r="B4328" s="4">
        <v>3</v>
      </c>
    </row>
    <row r="4329" spans="1:2" x14ac:dyDescent="0.35">
      <c r="A4329" s="3" t="s">
        <v>7127</v>
      </c>
      <c r="B4329" s="4">
        <v>3</v>
      </c>
    </row>
    <row r="4330" spans="1:2" x14ac:dyDescent="0.35">
      <c r="A4330" s="3" t="s">
        <v>14452</v>
      </c>
      <c r="B4330" s="4">
        <v>3</v>
      </c>
    </row>
    <row r="4331" spans="1:2" x14ac:dyDescent="0.35">
      <c r="A4331" s="3" t="s">
        <v>8735</v>
      </c>
      <c r="B4331" s="4">
        <v>3</v>
      </c>
    </row>
    <row r="4332" spans="1:2" x14ac:dyDescent="0.35">
      <c r="A4332" s="3" t="s">
        <v>1159</v>
      </c>
      <c r="B4332" s="4">
        <v>3</v>
      </c>
    </row>
    <row r="4333" spans="1:2" x14ac:dyDescent="0.35">
      <c r="A4333" s="3" t="s">
        <v>5601</v>
      </c>
      <c r="B4333" s="4">
        <v>3</v>
      </c>
    </row>
    <row r="4334" spans="1:2" x14ac:dyDescent="0.35">
      <c r="A4334" s="3" t="s">
        <v>18207</v>
      </c>
      <c r="B4334" s="4">
        <v>3</v>
      </c>
    </row>
    <row r="4335" spans="1:2" x14ac:dyDescent="0.35">
      <c r="A4335" s="3" t="s">
        <v>7590</v>
      </c>
      <c r="B4335" s="4">
        <v>3</v>
      </c>
    </row>
    <row r="4336" spans="1:2" x14ac:dyDescent="0.35">
      <c r="A4336" s="3" t="s">
        <v>5946</v>
      </c>
      <c r="B4336" s="4">
        <v>3</v>
      </c>
    </row>
    <row r="4337" spans="1:2" x14ac:dyDescent="0.35">
      <c r="A4337" s="3" t="s">
        <v>5306</v>
      </c>
      <c r="B4337" s="4">
        <v>3</v>
      </c>
    </row>
    <row r="4338" spans="1:2" x14ac:dyDescent="0.35">
      <c r="A4338" s="3" t="s">
        <v>3551</v>
      </c>
      <c r="B4338" s="4">
        <v>3</v>
      </c>
    </row>
    <row r="4339" spans="1:2" x14ac:dyDescent="0.35">
      <c r="A4339" s="3" t="s">
        <v>13166</v>
      </c>
      <c r="B4339" s="4">
        <v>3</v>
      </c>
    </row>
    <row r="4340" spans="1:2" x14ac:dyDescent="0.35">
      <c r="A4340" s="3" t="s">
        <v>4756</v>
      </c>
      <c r="B4340" s="4">
        <v>3</v>
      </c>
    </row>
    <row r="4341" spans="1:2" x14ac:dyDescent="0.35">
      <c r="A4341" s="3" t="s">
        <v>18877</v>
      </c>
      <c r="B4341" s="4">
        <v>3</v>
      </c>
    </row>
    <row r="4342" spans="1:2" x14ac:dyDescent="0.35">
      <c r="A4342" s="3" t="s">
        <v>4201</v>
      </c>
      <c r="B4342" s="4">
        <v>3</v>
      </c>
    </row>
    <row r="4343" spans="1:2" x14ac:dyDescent="0.35">
      <c r="A4343" s="3" t="s">
        <v>11361</v>
      </c>
      <c r="B4343" s="4">
        <v>3</v>
      </c>
    </row>
    <row r="4344" spans="1:2" x14ac:dyDescent="0.35">
      <c r="A4344" s="3" t="s">
        <v>1735</v>
      </c>
      <c r="B4344" s="4">
        <v>3</v>
      </c>
    </row>
    <row r="4345" spans="1:2" x14ac:dyDescent="0.35">
      <c r="A4345" s="3" t="s">
        <v>7738</v>
      </c>
      <c r="B4345" s="4">
        <v>3</v>
      </c>
    </row>
    <row r="4346" spans="1:2" x14ac:dyDescent="0.35">
      <c r="A4346" s="3" t="s">
        <v>8228</v>
      </c>
      <c r="B4346" s="4">
        <v>3</v>
      </c>
    </row>
    <row r="4347" spans="1:2" x14ac:dyDescent="0.35">
      <c r="A4347" s="3" t="s">
        <v>19151</v>
      </c>
      <c r="B4347" s="4">
        <v>3</v>
      </c>
    </row>
    <row r="4348" spans="1:2" x14ac:dyDescent="0.35">
      <c r="A4348" s="3" t="s">
        <v>12451</v>
      </c>
      <c r="B4348" s="4">
        <v>3</v>
      </c>
    </row>
    <row r="4349" spans="1:2" x14ac:dyDescent="0.35">
      <c r="A4349" s="3" t="s">
        <v>10711</v>
      </c>
      <c r="B4349" s="4">
        <v>3</v>
      </c>
    </row>
    <row r="4350" spans="1:2" x14ac:dyDescent="0.35">
      <c r="A4350" s="3" t="s">
        <v>9448</v>
      </c>
      <c r="B4350" s="4">
        <v>3</v>
      </c>
    </row>
    <row r="4351" spans="1:2" x14ac:dyDescent="0.35">
      <c r="A4351" s="3" t="s">
        <v>2606</v>
      </c>
      <c r="B4351" s="4">
        <v>3</v>
      </c>
    </row>
    <row r="4352" spans="1:2" x14ac:dyDescent="0.35">
      <c r="A4352" s="3" t="s">
        <v>13097</v>
      </c>
      <c r="B4352" s="4">
        <v>3</v>
      </c>
    </row>
    <row r="4353" spans="1:2" x14ac:dyDescent="0.35">
      <c r="A4353" s="3" t="s">
        <v>14491</v>
      </c>
      <c r="B4353" s="4">
        <v>3</v>
      </c>
    </row>
    <row r="4354" spans="1:2" x14ac:dyDescent="0.35">
      <c r="A4354" s="3" t="s">
        <v>9333</v>
      </c>
      <c r="B4354" s="4">
        <v>3</v>
      </c>
    </row>
    <row r="4355" spans="1:2" x14ac:dyDescent="0.35">
      <c r="A4355" s="3" t="s">
        <v>3857</v>
      </c>
      <c r="B4355" s="4">
        <v>3</v>
      </c>
    </row>
    <row r="4356" spans="1:2" x14ac:dyDescent="0.35">
      <c r="A4356" s="3" t="s">
        <v>10518</v>
      </c>
      <c r="B4356" s="4">
        <v>3</v>
      </c>
    </row>
    <row r="4357" spans="1:2" x14ac:dyDescent="0.35">
      <c r="A4357" s="3" t="s">
        <v>11642</v>
      </c>
      <c r="B4357" s="4">
        <v>3</v>
      </c>
    </row>
    <row r="4358" spans="1:2" x14ac:dyDescent="0.35">
      <c r="A4358" s="3" t="s">
        <v>15003</v>
      </c>
      <c r="B4358" s="4">
        <v>3</v>
      </c>
    </row>
    <row r="4359" spans="1:2" x14ac:dyDescent="0.35">
      <c r="A4359" s="3" t="s">
        <v>17892</v>
      </c>
      <c r="B4359" s="4">
        <v>3</v>
      </c>
    </row>
    <row r="4360" spans="1:2" x14ac:dyDescent="0.35">
      <c r="A4360" s="3" t="s">
        <v>15658</v>
      </c>
      <c r="B4360" s="4">
        <v>3</v>
      </c>
    </row>
    <row r="4361" spans="1:2" x14ac:dyDescent="0.35">
      <c r="A4361" s="3" t="s">
        <v>4327</v>
      </c>
      <c r="B4361" s="4">
        <v>3</v>
      </c>
    </row>
    <row r="4362" spans="1:2" x14ac:dyDescent="0.35">
      <c r="A4362" s="3" t="s">
        <v>1390</v>
      </c>
      <c r="B4362" s="4">
        <v>3</v>
      </c>
    </row>
    <row r="4363" spans="1:2" x14ac:dyDescent="0.35">
      <c r="A4363" s="3" t="s">
        <v>7457</v>
      </c>
      <c r="B4363" s="4">
        <v>3</v>
      </c>
    </row>
    <row r="4364" spans="1:2" x14ac:dyDescent="0.35">
      <c r="A4364" s="3" t="s">
        <v>12373</v>
      </c>
      <c r="B4364" s="4">
        <v>3</v>
      </c>
    </row>
    <row r="4365" spans="1:2" x14ac:dyDescent="0.35">
      <c r="A4365" s="3" t="s">
        <v>13719</v>
      </c>
      <c r="B4365" s="4">
        <v>3</v>
      </c>
    </row>
    <row r="4366" spans="1:2" x14ac:dyDescent="0.35">
      <c r="A4366" s="3" t="s">
        <v>895</v>
      </c>
      <c r="B4366" s="4">
        <v>3</v>
      </c>
    </row>
    <row r="4367" spans="1:2" x14ac:dyDescent="0.35">
      <c r="A4367" s="3" t="s">
        <v>8698</v>
      </c>
      <c r="B4367" s="4">
        <v>3</v>
      </c>
    </row>
    <row r="4368" spans="1:2" x14ac:dyDescent="0.35">
      <c r="A4368" s="3" t="s">
        <v>12808</v>
      </c>
      <c r="B4368" s="4">
        <v>3</v>
      </c>
    </row>
    <row r="4369" spans="1:2" x14ac:dyDescent="0.35">
      <c r="A4369" s="3" t="s">
        <v>6432</v>
      </c>
      <c r="B4369" s="4">
        <v>3</v>
      </c>
    </row>
    <row r="4370" spans="1:2" x14ac:dyDescent="0.35">
      <c r="A4370" s="3" t="s">
        <v>4616</v>
      </c>
      <c r="B4370" s="4">
        <v>3</v>
      </c>
    </row>
    <row r="4371" spans="1:2" x14ac:dyDescent="0.35">
      <c r="A4371" s="3" t="s">
        <v>9322</v>
      </c>
      <c r="B4371" s="4">
        <v>3</v>
      </c>
    </row>
    <row r="4372" spans="1:2" x14ac:dyDescent="0.35">
      <c r="A4372" s="3" t="s">
        <v>2848</v>
      </c>
      <c r="B4372" s="4">
        <v>3</v>
      </c>
    </row>
    <row r="4373" spans="1:2" x14ac:dyDescent="0.35">
      <c r="A4373" s="3" t="s">
        <v>6645</v>
      </c>
      <c r="B4373" s="4">
        <v>3</v>
      </c>
    </row>
    <row r="4374" spans="1:2" x14ac:dyDescent="0.35">
      <c r="A4374" s="3" t="s">
        <v>835</v>
      </c>
      <c r="B4374" s="4">
        <v>3</v>
      </c>
    </row>
    <row r="4375" spans="1:2" x14ac:dyDescent="0.35">
      <c r="A4375" s="3" t="s">
        <v>2907</v>
      </c>
      <c r="B4375" s="4">
        <v>3</v>
      </c>
    </row>
    <row r="4376" spans="1:2" x14ac:dyDescent="0.35">
      <c r="A4376" s="3" t="s">
        <v>12695</v>
      </c>
      <c r="B4376" s="4">
        <v>3</v>
      </c>
    </row>
    <row r="4377" spans="1:2" x14ac:dyDescent="0.35">
      <c r="A4377" s="3" t="s">
        <v>12001</v>
      </c>
      <c r="B4377" s="4">
        <v>3</v>
      </c>
    </row>
    <row r="4378" spans="1:2" x14ac:dyDescent="0.35">
      <c r="A4378" s="3" t="s">
        <v>11710</v>
      </c>
      <c r="B4378" s="4">
        <v>3</v>
      </c>
    </row>
    <row r="4379" spans="1:2" x14ac:dyDescent="0.35">
      <c r="A4379" s="3" t="s">
        <v>5049</v>
      </c>
      <c r="B4379" s="4">
        <v>3</v>
      </c>
    </row>
    <row r="4380" spans="1:2" x14ac:dyDescent="0.35">
      <c r="A4380" s="3" t="s">
        <v>6749</v>
      </c>
      <c r="B4380" s="4">
        <v>3</v>
      </c>
    </row>
    <row r="4381" spans="1:2" x14ac:dyDescent="0.35">
      <c r="A4381" s="3" t="s">
        <v>5362</v>
      </c>
      <c r="B4381" s="4">
        <v>3</v>
      </c>
    </row>
    <row r="4382" spans="1:2" x14ac:dyDescent="0.35">
      <c r="A4382" s="3" t="s">
        <v>7403</v>
      </c>
      <c r="B4382" s="4">
        <v>3</v>
      </c>
    </row>
    <row r="4383" spans="1:2" x14ac:dyDescent="0.35">
      <c r="A4383" s="3" t="s">
        <v>2594</v>
      </c>
      <c r="B4383" s="4">
        <v>3</v>
      </c>
    </row>
    <row r="4384" spans="1:2" x14ac:dyDescent="0.35">
      <c r="A4384" s="3" t="s">
        <v>828</v>
      </c>
      <c r="B4384" s="4">
        <v>3</v>
      </c>
    </row>
    <row r="4385" spans="1:2" x14ac:dyDescent="0.35">
      <c r="A4385" s="3" t="s">
        <v>11432</v>
      </c>
      <c r="B4385" s="4">
        <v>3</v>
      </c>
    </row>
    <row r="4386" spans="1:2" x14ac:dyDescent="0.35">
      <c r="A4386" s="3" t="s">
        <v>11387</v>
      </c>
      <c r="B4386" s="4">
        <v>3</v>
      </c>
    </row>
    <row r="4387" spans="1:2" x14ac:dyDescent="0.35">
      <c r="A4387" s="3" t="s">
        <v>12516</v>
      </c>
      <c r="B4387" s="4">
        <v>3</v>
      </c>
    </row>
    <row r="4388" spans="1:2" x14ac:dyDescent="0.35">
      <c r="A4388" s="3" t="s">
        <v>989</v>
      </c>
      <c r="B4388" s="4">
        <v>3</v>
      </c>
    </row>
    <row r="4389" spans="1:2" x14ac:dyDescent="0.35">
      <c r="A4389" s="3" t="s">
        <v>16173</v>
      </c>
      <c r="B4389" s="4">
        <v>3</v>
      </c>
    </row>
    <row r="4390" spans="1:2" x14ac:dyDescent="0.35">
      <c r="A4390" s="3" t="s">
        <v>3413</v>
      </c>
      <c r="B4390" s="4">
        <v>3</v>
      </c>
    </row>
    <row r="4391" spans="1:2" x14ac:dyDescent="0.35">
      <c r="A4391" s="3" t="s">
        <v>16484</v>
      </c>
      <c r="B4391" s="4">
        <v>3</v>
      </c>
    </row>
    <row r="4392" spans="1:2" x14ac:dyDescent="0.35">
      <c r="A4392" s="3" t="s">
        <v>6453</v>
      </c>
      <c r="B4392" s="4">
        <v>3</v>
      </c>
    </row>
    <row r="4393" spans="1:2" x14ac:dyDescent="0.35">
      <c r="A4393" s="3" t="s">
        <v>14966</v>
      </c>
      <c r="B4393" s="4">
        <v>3</v>
      </c>
    </row>
    <row r="4394" spans="1:2" x14ac:dyDescent="0.35">
      <c r="A4394" s="3" t="s">
        <v>6178</v>
      </c>
      <c r="B4394" s="4">
        <v>3</v>
      </c>
    </row>
    <row r="4395" spans="1:2" x14ac:dyDescent="0.35">
      <c r="A4395" s="3" t="s">
        <v>7171</v>
      </c>
      <c r="B4395" s="4">
        <v>3</v>
      </c>
    </row>
    <row r="4396" spans="1:2" x14ac:dyDescent="0.35">
      <c r="A4396" s="3" t="s">
        <v>14283</v>
      </c>
      <c r="B4396" s="4">
        <v>3</v>
      </c>
    </row>
    <row r="4397" spans="1:2" x14ac:dyDescent="0.35">
      <c r="A4397" s="3" t="s">
        <v>15587</v>
      </c>
      <c r="B4397" s="4">
        <v>3</v>
      </c>
    </row>
    <row r="4398" spans="1:2" x14ac:dyDescent="0.35">
      <c r="A4398" s="3" t="s">
        <v>14289</v>
      </c>
      <c r="B4398" s="4">
        <v>3</v>
      </c>
    </row>
    <row r="4399" spans="1:2" x14ac:dyDescent="0.35">
      <c r="A4399" s="3" t="s">
        <v>14134</v>
      </c>
      <c r="B4399" s="4">
        <v>3</v>
      </c>
    </row>
    <row r="4400" spans="1:2" x14ac:dyDescent="0.35">
      <c r="A4400" s="3" t="s">
        <v>14292</v>
      </c>
      <c r="B4400" s="4">
        <v>3</v>
      </c>
    </row>
    <row r="4401" spans="1:2" x14ac:dyDescent="0.35">
      <c r="A4401" s="3" t="s">
        <v>12203</v>
      </c>
      <c r="B4401" s="4">
        <v>3</v>
      </c>
    </row>
    <row r="4402" spans="1:2" x14ac:dyDescent="0.35">
      <c r="A4402" s="3" t="s">
        <v>10213</v>
      </c>
      <c r="B4402" s="4">
        <v>3</v>
      </c>
    </row>
    <row r="4403" spans="1:2" x14ac:dyDescent="0.35">
      <c r="A4403" s="3" t="s">
        <v>12457</v>
      </c>
      <c r="B4403" s="4">
        <v>3</v>
      </c>
    </row>
    <row r="4404" spans="1:2" x14ac:dyDescent="0.35">
      <c r="A4404" s="3" t="s">
        <v>1556</v>
      </c>
      <c r="B4404" s="4">
        <v>3</v>
      </c>
    </row>
    <row r="4405" spans="1:2" x14ac:dyDescent="0.35">
      <c r="A4405" s="3" t="s">
        <v>7962</v>
      </c>
      <c r="B4405" s="4">
        <v>3</v>
      </c>
    </row>
    <row r="4406" spans="1:2" x14ac:dyDescent="0.35">
      <c r="A4406" s="3" t="s">
        <v>14361</v>
      </c>
      <c r="B4406" s="4">
        <v>3</v>
      </c>
    </row>
    <row r="4407" spans="1:2" x14ac:dyDescent="0.35">
      <c r="A4407" s="3" t="s">
        <v>13805</v>
      </c>
      <c r="B4407" s="4">
        <v>3</v>
      </c>
    </row>
    <row r="4408" spans="1:2" x14ac:dyDescent="0.35">
      <c r="A4408" s="3" t="s">
        <v>4600</v>
      </c>
      <c r="B4408" s="4">
        <v>3</v>
      </c>
    </row>
    <row r="4409" spans="1:2" x14ac:dyDescent="0.35">
      <c r="A4409" s="3" t="s">
        <v>4067</v>
      </c>
      <c r="B4409" s="4">
        <v>3</v>
      </c>
    </row>
    <row r="4410" spans="1:2" x14ac:dyDescent="0.35">
      <c r="A4410" s="3" t="s">
        <v>13595</v>
      </c>
      <c r="B4410" s="4">
        <v>3</v>
      </c>
    </row>
    <row r="4411" spans="1:2" x14ac:dyDescent="0.35">
      <c r="A4411" s="3" t="s">
        <v>1870</v>
      </c>
      <c r="B4411" s="4">
        <v>3</v>
      </c>
    </row>
    <row r="4412" spans="1:2" x14ac:dyDescent="0.35">
      <c r="A4412" s="3" t="s">
        <v>2953</v>
      </c>
      <c r="B4412" s="4">
        <v>3</v>
      </c>
    </row>
    <row r="4413" spans="1:2" x14ac:dyDescent="0.35">
      <c r="A4413" s="3" t="s">
        <v>15243</v>
      </c>
      <c r="B4413" s="4">
        <v>3</v>
      </c>
    </row>
    <row r="4414" spans="1:2" x14ac:dyDescent="0.35">
      <c r="A4414" s="3" t="s">
        <v>11680</v>
      </c>
      <c r="B4414" s="4">
        <v>3</v>
      </c>
    </row>
    <row r="4415" spans="1:2" x14ac:dyDescent="0.35">
      <c r="A4415" s="3" t="s">
        <v>11199</v>
      </c>
      <c r="B4415" s="4">
        <v>3</v>
      </c>
    </row>
    <row r="4416" spans="1:2" x14ac:dyDescent="0.35">
      <c r="A4416" s="3" t="s">
        <v>8240</v>
      </c>
      <c r="B4416" s="4">
        <v>3</v>
      </c>
    </row>
    <row r="4417" spans="1:2" x14ac:dyDescent="0.35">
      <c r="A4417" s="3" t="s">
        <v>14967</v>
      </c>
      <c r="B4417" s="4">
        <v>3</v>
      </c>
    </row>
    <row r="4418" spans="1:2" x14ac:dyDescent="0.35">
      <c r="A4418" s="3" t="s">
        <v>11669</v>
      </c>
      <c r="B4418" s="4">
        <v>3</v>
      </c>
    </row>
    <row r="4419" spans="1:2" x14ac:dyDescent="0.35">
      <c r="A4419" s="3" t="s">
        <v>7226</v>
      </c>
      <c r="B4419" s="4">
        <v>3</v>
      </c>
    </row>
    <row r="4420" spans="1:2" x14ac:dyDescent="0.35">
      <c r="A4420" s="3" t="s">
        <v>10621</v>
      </c>
      <c r="B4420" s="4">
        <v>3</v>
      </c>
    </row>
    <row r="4421" spans="1:2" x14ac:dyDescent="0.35">
      <c r="A4421" s="3" t="s">
        <v>11148</v>
      </c>
      <c r="B4421" s="4">
        <v>3</v>
      </c>
    </row>
    <row r="4422" spans="1:2" x14ac:dyDescent="0.35">
      <c r="A4422" s="3" t="s">
        <v>9896</v>
      </c>
      <c r="B4422" s="4">
        <v>3</v>
      </c>
    </row>
    <row r="4423" spans="1:2" x14ac:dyDescent="0.35">
      <c r="A4423" s="3" t="s">
        <v>15576</v>
      </c>
      <c r="B4423" s="4">
        <v>3</v>
      </c>
    </row>
    <row r="4424" spans="1:2" x14ac:dyDescent="0.35">
      <c r="A4424" s="3" t="s">
        <v>10231</v>
      </c>
      <c r="B4424" s="4">
        <v>3</v>
      </c>
    </row>
    <row r="4425" spans="1:2" x14ac:dyDescent="0.35">
      <c r="A4425" s="3" t="s">
        <v>284</v>
      </c>
      <c r="B4425" s="4">
        <v>3</v>
      </c>
    </row>
    <row r="4426" spans="1:2" x14ac:dyDescent="0.35">
      <c r="A4426" s="3" t="s">
        <v>11959</v>
      </c>
      <c r="B4426" s="4">
        <v>3</v>
      </c>
    </row>
    <row r="4427" spans="1:2" x14ac:dyDescent="0.35">
      <c r="A4427" s="3" t="s">
        <v>4805</v>
      </c>
      <c r="B4427" s="4">
        <v>3</v>
      </c>
    </row>
    <row r="4428" spans="1:2" x14ac:dyDescent="0.35">
      <c r="A4428" s="3" t="s">
        <v>9393</v>
      </c>
      <c r="B4428" s="4">
        <v>3</v>
      </c>
    </row>
    <row r="4429" spans="1:2" x14ac:dyDescent="0.35">
      <c r="A4429" s="3" t="s">
        <v>39</v>
      </c>
      <c r="B4429" s="4">
        <v>3</v>
      </c>
    </row>
    <row r="4430" spans="1:2" x14ac:dyDescent="0.35">
      <c r="A4430" s="3" t="s">
        <v>5344</v>
      </c>
      <c r="B4430" s="4">
        <v>3</v>
      </c>
    </row>
    <row r="4431" spans="1:2" x14ac:dyDescent="0.35">
      <c r="A4431" s="3" t="s">
        <v>11689</v>
      </c>
      <c r="B4431" s="4">
        <v>3</v>
      </c>
    </row>
    <row r="4432" spans="1:2" x14ac:dyDescent="0.35">
      <c r="A4432" s="3" t="s">
        <v>5300</v>
      </c>
      <c r="B4432" s="4">
        <v>3</v>
      </c>
    </row>
    <row r="4433" spans="1:2" x14ac:dyDescent="0.35">
      <c r="A4433" s="3" t="s">
        <v>15907</v>
      </c>
      <c r="B4433" s="4">
        <v>3</v>
      </c>
    </row>
    <row r="4434" spans="1:2" x14ac:dyDescent="0.35">
      <c r="A4434" s="3" t="s">
        <v>4467</v>
      </c>
      <c r="B4434" s="4">
        <v>3</v>
      </c>
    </row>
    <row r="4435" spans="1:2" x14ac:dyDescent="0.35">
      <c r="A4435" s="3" t="s">
        <v>3701</v>
      </c>
      <c r="B4435" s="4">
        <v>3</v>
      </c>
    </row>
    <row r="4436" spans="1:2" x14ac:dyDescent="0.35">
      <c r="A4436" s="3" t="s">
        <v>10497</v>
      </c>
      <c r="B4436" s="4">
        <v>3</v>
      </c>
    </row>
    <row r="4437" spans="1:2" x14ac:dyDescent="0.35">
      <c r="A4437" s="3" t="s">
        <v>2111</v>
      </c>
      <c r="B4437" s="4">
        <v>3</v>
      </c>
    </row>
    <row r="4438" spans="1:2" x14ac:dyDescent="0.35">
      <c r="A4438" s="3" t="s">
        <v>4957</v>
      </c>
      <c r="B4438" s="4">
        <v>3</v>
      </c>
    </row>
    <row r="4439" spans="1:2" x14ac:dyDescent="0.35">
      <c r="A4439" s="3" t="s">
        <v>1602</v>
      </c>
      <c r="B4439" s="4">
        <v>3</v>
      </c>
    </row>
    <row r="4440" spans="1:2" x14ac:dyDescent="0.35">
      <c r="A4440" s="3" t="s">
        <v>14146</v>
      </c>
      <c r="B4440" s="4">
        <v>3</v>
      </c>
    </row>
    <row r="4441" spans="1:2" x14ac:dyDescent="0.35">
      <c r="A4441" s="3" t="s">
        <v>1445</v>
      </c>
      <c r="B4441" s="4">
        <v>3</v>
      </c>
    </row>
    <row r="4442" spans="1:2" x14ac:dyDescent="0.35">
      <c r="A4442" s="3" t="s">
        <v>5649</v>
      </c>
      <c r="B4442" s="4">
        <v>3</v>
      </c>
    </row>
    <row r="4443" spans="1:2" x14ac:dyDescent="0.35">
      <c r="A4443" s="3" t="s">
        <v>796</v>
      </c>
      <c r="B4443" s="4">
        <v>3</v>
      </c>
    </row>
    <row r="4444" spans="1:2" x14ac:dyDescent="0.35">
      <c r="A4444" s="3" t="s">
        <v>15104</v>
      </c>
      <c r="B4444" s="4">
        <v>3</v>
      </c>
    </row>
    <row r="4445" spans="1:2" x14ac:dyDescent="0.35">
      <c r="A4445" s="3" t="s">
        <v>2220</v>
      </c>
      <c r="B4445" s="4">
        <v>3</v>
      </c>
    </row>
    <row r="4446" spans="1:2" x14ac:dyDescent="0.35">
      <c r="A4446" s="3" t="s">
        <v>11094</v>
      </c>
      <c r="B4446" s="4">
        <v>3</v>
      </c>
    </row>
    <row r="4447" spans="1:2" x14ac:dyDescent="0.35">
      <c r="A4447" s="3" t="s">
        <v>7860</v>
      </c>
      <c r="B4447" s="4">
        <v>3</v>
      </c>
    </row>
    <row r="4448" spans="1:2" x14ac:dyDescent="0.35">
      <c r="A4448" s="3" t="s">
        <v>10541</v>
      </c>
      <c r="B4448" s="4">
        <v>3</v>
      </c>
    </row>
    <row r="4449" spans="1:2" x14ac:dyDescent="0.35">
      <c r="A4449" s="3" t="s">
        <v>7932</v>
      </c>
      <c r="B4449" s="4">
        <v>3</v>
      </c>
    </row>
    <row r="4450" spans="1:2" x14ac:dyDescent="0.35">
      <c r="A4450" s="3" t="s">
        <v>2324</v>
      </c>
      <c r="B4450" s="4">
        <v>3</v>
      </c>
    </row>
    <row r="4451" spans="1:2" x14ac:dyDescent="0.35">
      <c r="A4451" s="3" t="s">
        <v>9199</v>
      </c>
      <c r="B4451" s="4">
        <v>3</v>
      </c>
    </row>
    <row r="4452" spans="1:2" x14ac:dyDescent="0.35">
      <c r="A4452" s="3" t="s">
        <v>8446</v>
      </c>
      <c r="B4452" s="4">
        <v>3</v>
      </c>
    </row>
    <row r="4453" spans="1:2" x14ac:dyDescent="0.35">
      <c r="A4453" s="3" t="s">
        <v>2120</v>
      </c>
      <c r="B4453" s="4">
        <v>3</v>
      </c>
    </row>
    <row r="4454" spans="1:2" x14ac:dyDescent="0.35">
      <c r="A4454" s="3" t="s">
        <v>10755</v>
      </c>
      <c r="B4454" s="4">
        <v>3</v>
      </c>
    </row>
    <row r="4455" spans="1:2" x14ac:dyDescent="0.35">
      <c r="A4455" s="3" t="s">
        <v>7960</v>
      </c>
      <c r="B4455" s="4">
        <v>3</v>
      </c>
    </row>
    <row r="4456" spans="1:2" x14ac:dyDescent="0.35">
      <c r="A4456" s="3" t="s">
        <v>13330</v>
      </c>
      <c r="B4456" s="4">
        <v>3</v>
      </c>
    </row>
    <row r="4457" spans="1:2" x14ac:dyDescent="0.35">
      <c r="A4457" s="3" t="s">
        <v>12611</v>
      </c>
      <c r="B4457" s="4">
        <v>3</v>
      </c>
    </row>
    <row r="4458" spans="1:2" x14ac:dyDescent="0.35">
      <c r="A4458" s="3" t="s">
        <v>1926</v>
      </c>
      <c r="B4458" s="4">
        <v>3</v>
      </c>
    </row>
    <row r="4459" spans="1:2" x14ac:dyDescent="0.35">
      <c r="A4459" s="3" t="s">
        <v>5869</v>
      </c>
      <c r="B4459" s="4">
        <v>3</v>
      </c>
    </row>
    <row r="4460" spans="1:2" x14ac:dyDescent="0.35">
      <c r="A4460" s="3" t="s">
        <v>3268</v>
      </c>
      <c r="B4460" s="4">
        <v>3</v>
      </c>
    </row>
    <row r="4461" spans="1:2" x14ac:dyDescent="0.35">
      <c r="A4461" s="3" t="s">
        <v>2379</v>
      </c>
      <c r="B4461" s="4">
        <v>3</v>
      </c>
    </row>
    <row r="4462" spans="1:2" x14ac:dyDescent="0.35">
      <c r="A4462" s="3" t="s">
        <v>1496</v>
      </c>
      <c r="B4462" s="4">
        <v>3</v>
      </c>
    </row>
    <row r="4463" spans="1:2" x14ac:dyDescent="0.35">
      <c r="A4463" s="3" t="s">
        <v>6588</v>
      </c>
      <c r="B4463" s="4">
        <v>3</v>
      </c>
    </row>
    <row r="4464" spans="1:2" x14ac:dyDescent="0.35">
      <c r="A4464" s="3" t="s">
        <v>9486</v>
      </c>
      <c r="B4464" s="4">
        <v>3</v>
      </c>
    </row>
    <row r="4465" spans="1:2" x14ac:dyDescent="0.35">
      <c r="A4465" s="3" t="s">
        <v>6746</v>
      </c>
      <c r="B4465" s="4">
        <v>3</v>
      </c>
    </row>
    <row r="4466" spans="1:2" x14ac:dyDescent="0.35">
      <c r="A4466" s="3" t="s">
        <v>7746</v>
      </c>
      <c r="B4466" s="4">
        <v>3</v>
      </c>
    </row>
    <row r="4467" spans="1:2" x14ac:dyDescent="0.35">
      <c r="A4467" s="3" t="s">
        <v>2482</v>
      </c>
      <c r="B4467" s="4">
        <v>3</v>
      </c>
    </row>
    <row r="4468" spans="1:2" x14ac:dyDescent="0.35">
      <c r="A4468" s="3" t="s">
        <v>1255</v>
      </c>
      <c r="B4468" s="4">
        <v>3</v>
      </c>
    </row>
    <row r="4469" spans="1:2" x14ac:dyDescent="0.35">
      <c r="A4469" s="3" t="s">
        <v>16867</v>
      </c>
      <c r="B4469" s="4">
        <v>3</v>
      </c>
    </row>
    <row r="4470" spans="1:2" x14ac:dyDescent="0.35">
      <c r="A4470" s="3" t="s">
        <v>4932</v>
      </c>
      <c r="B4470" s="4">
        <v>3</v>
      </c>
    </row>
    <row r="4471" spans="1:2" x14ac:dyDescent="0.35">
      <c r="A4471" s="3" t="s">
        <v>6892</v>
      </c>
      <c r="B4471" s="4">
        <v>3</v>
      </c>
    </row>
    <row r="4472" spans="1:2" x14ac:dyDescent="0.35">
      <c r="A4472" s="3" t="s">
        <v>1077</v>
      </c>
      <c r="B4472" s="4">
        <v>3</v>
      </c>
    </row>
    <row r="4473" spans="1:2" x14ac:dyDescent="0.35">
      <c r="A4473" s="3" t="s">
        <v>6900</v>
      </c>
      <c r="B4473" s="4">
        <v>3</v>
      </c>
    </row>
    <row r="4474" spans="1:2" x14ac:dyDescent="0.35">
      <c r="A4474" s="3" t="s">
        <v>9666</v>
      </c>
      <c r="B4474" s="4">
        <v>3</v>
      </c>
    </row>
    <row r="4475" spans="1:2" x14ac:dyDescent="0.35">
      <c r="A4475" s="3" t="s">
        <v>3448</v>
      </c>
      <c r="B4475" s="4">
        <v>3</v>
      </c>
    </row>
    <row r="4476" spans="1:2" x14ac:dyDescent="0.35">
      <c r="A4476" s="3" t="s">
        <v>3397</v>
      </c>
      <c r="B4476" s="4">
        <v>3</v>
      </c>
    </row>
    <row r="4477" spans="1:2" x14ac:dyDescent="0.35">
      <c r="A4477" s="3" t="s">
        <v>6940</v>
      </c>
      <c r="B4477" s="4">
        <v>3</v>
      </c>
    </row>
    <row r="4478" spans="1:2" x14ac:dyDescent="0.35">
      <c r="A4478" s="3" t="s">
        <v>13798</v>
      </c>
      <c r="B4478" s="4">
        <v>3</v>
      </c>
    </row>
    <row r="4479" spans="1:2" x14ac:dyDescent="0.35">
      <c r="A4479" s="3" t="s">
        <v>6982</v>
      </c>
      <c r="B4479" s="4">
        <v>3</v>
      </c>
    </row>
    <row r="4480" spans="1:2" x14ac:dyDescent="0.35">
      <c r="A4480" s="3" t="s">
        <v>4500</v>
      </c>
      <c r="B4480" s="4">
        <v>3</v>
      </c>
    </row>
    <row r="4481" spans="1:2" x14ac:dyDescent="0.35">
      <c r="A4481" s="3" t="s">
        <v>2703</v>
      </c>
      <c r="B4481" s="4">
        <v>3</v>
      </c>
    </row>
    <row r="4482" spans="1:2" x14ac:dyDescent="0.35">
      <c r="A4482" s="3" t="s">
        <v>11493</v>
      </c>
      <c r="B4482" s="4">
        <v>3</v>
      </c>
    </row>
    <row r="4483" spans="1:2" x14ac:dyDescent="0.35">
      <c r="A4483" s="3" t="s">
        <v>6611</v>
      </c>
      <c r="B4483" s="4">
        <v>3</v>
      </c>
    </row>
    <row r="4484" spans="1:2" x14ac:dyDescent="0.35">
      <c r="A4484" s="3" t="s">
        <v>5111</v>
      </c>
      <c r="B4484" s="4">
        <v>3</v>
      </c>
    </row>
    <row r="4485" spans="1:2" x14ac:dyDescent="0.35">
      <c r="A4485" s="3" t="s">
        <v>6468</v>
      </c>
      <c r="B4485" s="4">
        <v>3</v>
      </c>
    </row>
    <row r="4486" spans="1:2" x14ac:dyDescent="0.35">
      <c r="A4486" s="3" t="s">
        <v>3815</v>
      </c>
      <c r="B4486" s="4">
        <v>3</v>
      </c>
    </row>
    <row r="4487" spans="1:2" x14ac:dyDescent="0.35">
      <c r="A4487" s="3" t="s">
        <v>2863</v>
      </c>
      <c r="B4487" s="4">
        <v>3</v>
      </c>
    </row>
    <row r="4488" spans="1:2" x14ac:dyDescent="0.35">
      <c r="A4488" s="3" t="s">
        <v>1176</v>
      </c>
      <c r="B4488" s="4">
        <v>3</v>
      </c>
    </row>
    <row r="4489" spans="1:2" x14ac:dyDescent="0.35">
      <c r="A4489" s="3" t="s">
        <v>3202</v>
      </c>
      <c r="B4489" s="4">
        <v>3</v>
      </c>
    </row>
    <row r="4490" spans="1:2" x14ac:dyDescent="0.35">
      <c r="A4490" s="3" t="s">
        <v>2617</v>
      </c>
      <c r="B4490" s="4">
        <v>3</v>
      </c>
    </row>
    <row r="4491" spans="1:2" x14ac:dyDescent="0.35">
      <c r="A4491" s="3" t="s">
        <v>3227</v>
      </c>
      <c r="B4491" s="4">
        <v>3</v>
      </c>
    </row>
    <row r="4492" spans="1:2" x14ac:dyDescent="0.35">
      <c r="A4492" s="3" t="s">
        <v>7397</v>
      </c>
      <c r="B4492" s="4">
        <v>3</v>
      </c>
    </row>
    <row r="4493" spans="1:2" x14ac:dyDescent="0.35">
      <c r="A4493" s="3" t="s">
        <v>7352</v>
      </c>
      <c r="B4493" s="4">
        <v>3</v>
      </c>
    </row>
    <row r="4494" spans="1:2" x14ac:dyDescent="0.35">
      <c r="A4494" s="3" t="s">
        <v>3736</v>
      </c>
      <c r="B4494" s="4">
        <v>3</v>
      </c>
    </row>
    <row r="4495" spans="1:2" x14ac:dyDescent="0.35">
      <c r="A4495" s="3" t="s">
        <v>4815</v>
      </c>
      <c r="B4495" s="4">
        <v>3</v>
      </c>
    </row>
    <row r="4496" spans="1:2" x14ac:dyDescent="0.35">
      <c r="A4496" s="3" t="s">
        <v>3535</v>
      </c>
      <c r="B4496" s="4">
        <v>3</v>
      </c>
    </row>
    <row r="4497" spans="1:2" x14ac:dyDescent="0.35">
      <c r="A4497" s="3" t="s">
        <v>3807</v>
      </c>
      <c r="B4497" s="4">
        <v>3</v>
      </c>
    </row>
    <row r="4498" spans="1:2" x14ac:dyDescent="0.35">
      <c r="A4498" s="3" t="s">
        <v>5904</v>
      </c>
      <c r="B4498" s="4">
        <v>3</v>
      </c>
    </row>
    <row r="4499" spans="1:2" x14ac:dyDescent="0.35">
      <c r="A4499" s="3" t="s">
        <v>7583</v>
      </c>
      <c r="B4499" s="4">
        <v>3</v>
      </c>
    </row>
    <row r="4500" spans="1:2" x14ac:dyDescent="0.35">
      <c r="A4500" s="3" t="s">
        <v>1764</v>
      </c>
      <c r="B4500" s="4">
        <v>3</v>
      </c>
    </row>
    <row r="4501" spans="1:2" x14ac:dyDescent="0.35">
      <c r="A4501" s="3" t="s">
        <v>7652</v>
      </c>
      <c r="B4501" s="4">
        <v>3</v>
      </c>
    </row>
    <row r="4502" spans="1:2" x14ac:dyDescent="0.35">
      <c r="A4502" s="3" t="s">
        <v>4302</v>
      </c>
      <c r="B4502" s="4">
        <v>3</v>
      </c>
    </row>
    <row r="4503" spans="1:2" x14ac:dyDescent="0.35">
      <c r="A4503" s="3" t="s">
        <v>15830</v>
      </c>
      <c r="B4503" s="4">
        <v>3</v>
      </c>
    </row>
    <row r="4504" spans="1:2" x14ac:dyDescent="0.35">
      <c r="A4504" s="3" t="s">
        <v>147</v>
      </c>
      <c r="B4504" s="4">
        <v>3</v>
      </c>
    </row>
    <row r="4505" spans="1:2" x14ac:dyDescent="0.35">
      <c r="A4505" s="3" t="s">
        <v>5893</v>
      </c>
      <c r="B4505" s="4">
        <v>3</v>
      </c>
    </row>
    <row r="4506" spans="1:2" x14ac:dyDescent="0.35">
      <c r="A4506" s="3" t="s">
        <v>11298</v>
      </c>
      <c r="B4506" s="4">
        <v>3</v>
      </c>
    </row>
    <row r="4507" spans="1:2" x14ac:dyDescent="0.35">
      <c r="A4507" s="3" t="s">
        <v>4022</v>
      </c>
      <c r="B4507" s="4">
        <v>3</v>
      </c>
    </row>
    <row r="4508" spans="1:2" x14ac:dyDescent="0.35">
      <c r="A4508" s="3" t="s">
        <v>10289</v>
      </c>
      <c r="B4508" s="4">
        <v>3</v>
      </c>
    </row>
    <row r="4509" spans="1:2" x14ac:dyDescent="0.35">
      <c r="A4509" s="3" t="s">
        <v>7929</v>
      </c>
      <c r="B4509" s="4">
        <v>3</v>
      </c>
    </row>
    <row r="4510" spans="1:2" x14ac:dyDescent="0.35">
      <c r="A4510" s="3" t="s">
        <v>9403</v>
      </c>
      <c r="B4510" s="4">
        <v>3</v>
      </c>
    </row>
    <row r="4511" spans="1:2" x14ac:dyDescent="0.35">
      <c r="A4511" s="3" t="s">
        <v>4229</v>
      </c>
      <c r="B4511" s="4">
        <v>3</v>
      </c>
    </row>
    <row r="4512" spans="1:2" x14ac:dyDescent="0.35">
      <c r="A4512" s="3" t="s">
        <v>740</v>
      </c>
      <c r="B4512" s="4">
        <v>3</v>
      </c>
    </row>
    <row r="4513" spans="1:2" x14ac:dyDescent="0.35">
      <c r="A4513" s="3" t="s">
        <v>7978</v>
      </c>
      <c r="B4513" s="4">
        <v>3</v>
      </c>
    </row>
    <row r="4514" spans="1:2" x14ac:dyDescent="0.35">
      <c r="A4514" s="3" t="s">
        <v>3927</v>
      </c>
      <c r="B4514" s="4">
        <v>3</v>
      </c>
    </row>
    <row r="4515" spans="1:2" x14ac:dyDescent="0.35">
      <c r="A4515" s="3" t="s">
        <v>8053</v>
      </c>
      <c r="B4515" s="4">
        <v>3</v>
      </c>
    </row>
    <row r="4516" spans="1:2" x14ac:dyDescent="0.35">
      <c r="A4516" s="3" t="s">
        <v>5343</v>
      </c>
      <c r="B4516" s="4">
        <v>3</v>
      </c>
    </row>
    <row r="4517" spans="1:2" x14ac:dyDescent="0.35">
      <c r="A4517" s="3" t="s">
        <v>4262</v>
      </c>
      <c r="B4517" s="4">
        <v>3</v>
      </c>
    </row>
    <row r="4518" spans="1:2" x14ac:dyDescent="0.35">
      <c r="A4518" s="3" t="s">
        <v>4139</v>
      </c>
      <c r="B4518" s="4">
        <v>3</v>
      </c>
    </row>
    <row r="4519" spans="1:2" x14ac:dyDescent="0.35">
      <c r="A4519" s="3" t="s">
        <v>4287</v>
      </c>
      <c r="B4519" s="4">
        <v>3</v>
      </c>
    </row>
    <row r="4520" spans="1:2" x14ac:dyDescent="0.35">
      <c r="A4520" s="3" t="s">
        <v>3978</v>
      </c>
      <c r="B4520" s="4">
        <v>3</v>
      </c>
    </row>
    <row r="4521" spans="1:2" x14ac:dyDescent="0.35">
      <c r="A4521" s="3" t="s">
        <v>6598</v>
      </c>
      <c r="B4521" s="4">
        <v>3</v>
      </c>
    </row>
    <row r="4522" spans="1:2" x14ac:dyDescent="0.35">
      <c r="A4522" s="3" t="s">
        <v>3602</v>
      </c>
      <c r="B4522" s="4">
        <v>3</v>
      </c>
    </row>
    <row r="4523" spans="1:2" x14ac:dyDescent="0.35">
      <c r="A4523" s="3" t="s">
        <v>8166</v>
      </c>
      <c r="B4523" s="4">
        <v>3</v>
      </c>
    </row>
    <row r="4524" spans="1:2" x14ac:dyDescent="0.35">
      <c r="A4524" s="3" t="s">
        <v>1408</v>
      </c>
      <c r="B4524" s="4">
        <v>3</v>
      </c>
    </row>
    <row r="4525" spans="1:2" x14ac:dyDescent="0.35">
      <c r="A4525" s="3" t="s">
        <v>1987</v>
      </c>
      <c r="B4525" s="4">
        <v>3</v>
      </c>
    </row>
    <row r="4526" spans="1:2" x14ac:dyDescent="0.35">
      <c r="A4526" s="3" t="s">
        <v>7106</v>
      </c>
      <c r="B4526" s="4">
        <v>3</v>
      </c>
    </row>
    <row r="4527" spans="1:2" x14ac:dyDescent="0.35">
      <c r="A4527" s="3" t="s">
        <v>8478</v>
      </c>
      <c r="B4527" s="4">
        <v>3</v>
      </c>
    </row>
    <row r="4528" spans="1:2" x14ac:dyDescent="0.35">
      <c r="A4528" s="3" t="s">
        <v>3333</v>
      </c>
      <c r="B4528" s="4">
        <v>3</v>
      </c>
    </row>
    <row r="4529" spans="1:2" x14ac:dyDescent="0.35">
      <c r="A4529" s="3" t="s">
        <v>8563</v>
      </c>
      <c r="B4529" s="4">
        <v>3</v>
      </c>
    </row>
    <row r="4530" spans="1:2" x14ac:dyDescent="0.35">
      <c r="A4530" s="3" t="s">
        <v>4118</v>
      </c>
      <c r="B4530" s="4">
        <v>3</v>
      </c>
    </row>
    <row r="4531" spans="1:2" x14ac:dyDescent="0.35">
      <c r="A4531" s="3" t="s">
        <v>13938</v>
      </c>
      <c r="B4531" s="4">
        <v>3</v>
      </c>
    </row>
    <row r="4532" spans="1:2" x14ac:dyDescent="0.35">
      <c r="A4532" s="3" t="s">
        <v>7772</v>
      </c>
      <c r="B4532" s="4">
        <v>3</v>
      </c>
    </row>
    <row r="4533" spans="1:2" x14ac:dyDescent="0.35">
      <c r="A4533" s="3" t="s">
        <v>1256</v>
      </c>
      <c r="B4533" s="4">
        <v>3</v>
      </c>
    </row>
    <row r="4534" spans="1:2" x14ac:dyDescent="0.35">
      <c r="A4534" s="3" t="s">
        <v>5631</v>
      </c>
      <c r="B4534" s="4">
        <v>3</v>
      </c>
    </row>
    <row r="4535" spans="1:2" x14ac:dyDescent="0.35">
      <c r="A4535" s="3" t="s">
        <v>18035</v>
      </c>
      <c r="B4535" s="4">
        <v>3</v>
      </c>
    </row>
    <row r="4536" spans="1:2" x14ac:dyDescent="0.35">
      <c r="A4536" s="3" t="s">
        <v>5674</v>
      </c>
      <c r="B4536" s="4">
        <v>3</v>
      </c>
    </row>
    <row r="4537" spans="1:2" x14ac:dyDescent="0.35">
      <c r="A4537" s="3" t="s">
        <v>2983</v>
      </c>
      <c r="B4537" s="4">
        <v>3</v>
      </c>
    </row>
    <row r="4538" spans="1:2" x14ac:dyDescent="0.35">
      <c r="A4538" s="3" t="s">
        <v>10792</v>
      </c>
      <c r="B4538" s="4">
        <v>3</v>
      </c>
    </row>
    <row r="4539" spans="1:2" x14ac:dyDescent="0.35">
      <c r="A4539" s="3" t="s">
        <v>267</v>
      </c>
      <c r="B4539" s="4">
        <v>3</v>
      </c>
    </row>
    <row r="4540" spans="1:2" x14ac:dyDescent="0.35">
      <c r="A4540" s="3" t="s">
        <v>829</v>
      </c>
      <c r="B4540" s="4">
        <v>3</v>
      </c>
    </row>
    <row r="4541" spans="1:2" x14ac:dyDescent="0.35">
      <c r="A4541" s="3" t="s">
        <v>4353</v>
      </c>
      <c r="B4541" s="4">
        <v>3</v>
      </c>
    </row>
    <row r="4542" spans="1:2" x14ac:dyDescent="0.35">
      <c r="A4542" s="3" t="s">
        <v>6035</v>
      </c>
      <c r="B4542" s="4">
        <v>3</v>
      </c>
    </row>
    <row r="4543" spans="1:2" x14ac:dyDescent="0.35">
      <c r="A4543" s="3" t="s">
        <v>5084</v>
      </c>
      <c r="B4543" s="4">
        <v>3</v>
      </c>
    </row>
    <row r="4544" spans="1:2" x14ac:dyDescent="0.35">
      <c r="A4544" s="3" t="s">
        <v>16559</v>
      </c>
      <c r="B4544" s="4">
        <v>3</v>
      </c>
    </row>
    <row r="4545" spans="1:2" x14ac:dyDescent="0.35">
      <c r="A4545" s="3" t="s">
        <v>4603</v>
      </c>
      <c r="B4545" s="4">
        <v>3</v>
      </c>
    </row>
    <row r="4546" spans="1:2" x14ac:dyDescent="0.35">
      <c r="A4546" s="3" t="s">
        <v>6733</v>
      </c>
      <c r="B4546" s="4">
        <v>3</v>
      </c>
    </row>
    <row r="4547" spans="1:2" x14ac:dyDescent="0.35">
      <c r="A4547" s="3" t="s">
        <v>3517</v>
      </c>
      <c r="B4547" s="4">
        <v>3</v>
      </c>
    </row>
    <row r="4548" spans="1:2" x14ac:dyDescent="0.35">
      <c r="A4548" s="3" t="s">
        <v>15214</v>
      </c>
      <c r="B4548" s="4">
        <v>3</v>
      </c>
    </row>
    <row r="4549" spans="1:2" x14ac:dyDescent="0.35">
      <c r="A4549" s="3" t="s">
        <v>6971</v>
      </c>
      <c r="B4549" s="4">
        <v>3</v>
      </c>
    </row>
    <row r="4550" spans="1:2" x14ac:dyDescent="0.35">
      <c r="A4550" s="3" t="s">
        <v>11182</v>
      </c>
      <c r="B4550" s="4">
        <v>3</v>
      </c>
    </row>
    <row r="4551" spans="1:2" x14ac:dyDescent="0.35">
      <c r="A4551" s="3" t="s">
        <v>7800</v>
      </c>
      <c r="B4551" s="4">
        <v>3</v>
      </c>
    </row>
    <row r="4552" spans="1:2" x14ac:dyDescent="0.35">
      <c r="A4552" s="3" t="s">
        <v>185</v>
      </c>
      <c r="B4552" s="4">
        <v>3</v>
      </c>
    </row>
    <row r="4553" spans="1:2" x14ac:dyDescent="0.35">
      <c r="A4553" s="3" t="s">
        <v>1734</v>
      </c>
      <c r="B4553" s="4">
        <v>3</v>
      </c>
    </row>
    <row r="4554" spans="1:2" x14ac:dyDescent="0.35">
      <c r="A4554" s="3" t="s">
        <v>6507</v>
      </c>
      <c r="B4554" s="4">
        <v>3</v>
      </c>
    </row>
    <row r="4555" spans="1:2" x14ac:dyDescent="0.35">
      <c r="A4555" s="3" t="s">
        <v>9279</v>
      </c>
      <c r="B4555" s="4">
        <v>3</v>
      </c>
    </row>
    <row r="4556" spans="1:2" x14ac:dyDescent="0.35">
      <c r="A4556" s="3" t="s">
        <v>3822</v>
      </c>
      <c r="B4556" s="4">
        <v>3</v>
      </c>
    </row>
    <row r="4557" spans="1:2" x14ac:dyDescent="0.35">
      <c r="A4557" s="3" t="s">
        <v>674</v>
      </c>
      <c r="B4557" s="4">
        <v>3</v>
      </c>
    </row>
    <row r="4558" spans="1:2" x14ac:dyDescent="0.35">
      <c r="A4558" s="3" t="s">
        <v>9305</v>
      </c>
      <c r="B4558" s="4">
        <v>3</v>
      </c>
    </row>
    <row r="4559" spans="1:2" x14ac:dyDescent="0.35">
      <c r="A4559" s="3" t="s">
        <v>730</v>
      </c>
      <c r="B4559" s="4">
        <v>3</v>
      </c>
    </row>
    <row r="4560" spans="1:2" x14ac:dyDescent="0.35">
      <c r="A4560" s="3" t="s">
        <v>18206</v>
      </c>
      <c r="B4560" s="4">
        <v>3</v>
      </c>
    </row>
    <row r="4561" spans="1:2" x14ac:dyDescent="0.35">
      <c r="A4561" s="3" t="s">
        <v>4887</v>
      </c>
      <c r="B4561" s="4">
        <v>3</v>
      </c>
    </row>
    <row r="4562" spans="1:2" x14ac:dyDescent="0.35">
      <c r="A4562" s="3" t="s">
        <v>6525</v>
      </c>
      <c r="B4562" s="4">
        <v>3</v>
      </c>
    </row>
    <row r="4563" spans="1:2" x14ac:dyDescent="0.35">
      <c r="A4563" s="3" t="s">
        <v>4186</v>
      </c>
      <c r="B4563" s="4">
        <v>3</v>
      </c>
    </row>
    <row r="4564" spans="1:2" x14ac:dyDescent="0.35">
      <c r="A4564" s="3" t="s">
        <v>7768</v>
      </c>
      <c r="B4564" s="4">
        <v>3</v>
      </c>
    </row>
    <row r="4565" spans="1:2" x14ac:dyDescent="0.35">
      <c r="A4565" s="3" t="s">
        <v>10303</v>
      </c>
      <c r="B4565" s="4">
        <v>3</v>
      </c>
    </row>
    <row r="4566" spans="1:2" x14ac:dyDescent="0.35">
      <c r="A4566" s="3" t="s">
        <v>9712</v>
      </c>
      <c r="B4566" s="4">
        <v>3</v>
      </c>
    </row>
    <row r="4567" spans="1:2" x14ac:dyDescent="0.35">
      <c r="A4567" s="3" t="s">
        <v>2565</v>
      </c>
      <c r="B4567" s="4">
        <v>3</v>
      </c>
    </row>
    <row r="4568" spans="1:2" x14ac:dyDescent="0.35">
      <c r="A4568" s="3" t="s">
        <v>10800</v>
      </c>
      <c r="B4568" s="4">
        <v>3</v>
      </c>
    </row>
    <row r="4569" spans="1:2" x14ac:dyDescent="0.35">
      <c r="A4569" s="3" t="s">
        <v>4345</v>
      </c>
      <c r="B4569" s="4">
        <v>3</v>
      </c>
    </row>
    <row r="4570" spans="1:2" x14ac:dyDescent="0.35">
      <c r="A4570" s="3" t="s">
        <v>14897</v>
      </c>
      <c r="B4570" s="4">
        <v>3</v>
      </c>
    </row>
    <row r="4571" spans="1:2" x14ac:dyDescent="0.35">
      <c r="A4571" s="3" t="s">
        <v>5643</v>
      </c>
      <c r="B4571" s="4">
        <v>3</v>
      </c>
    </row>
    <row r="4572" spans="1:2" x14ac:dyDescent="0.35">
      <c r="A4572" s="3" t="s">
        <v>13182</v>
      </c>
      <c r="B4572" s="4">
        <v>3</v>
      </c>
    </row>
    <row r="4573" spans="1:2" x14ac:dyDescent="0.35">
      <c r="A4573" s="3" t="s">
        <v>7520</v>
      </c>
      <c r="B4573" s="4">
        <v>3</v>
      </c>
    </row>
    <row r="4574" spans="1:2" x14ac:dyDescent="0.35">
      <c r="A4574" s="3" t="s">
        <v>2244</v>
      </c>
      <c r="B4574" s="4">
        <v>3</v>
      </c>
    </row>
    <row r="4575" spans="1:2" x14ac:dyDescent="0.35">
      <c r="A4575" s="3" t="s">
        <v>4149</v>
      </c>
      <c r="B4575" s="4">
        <v>3</v>
      </c>
    </row>
    <row r="4576" spans="1:2" x14ac:dyDescent="0.35">
      <c r="A4576" s="3" t="s">
        <v>7036</v>
      </c>
      <c r="B4576" s="4">
        <v>3</v>
      </c>
    </row>
    <row r="4577" spans="1:2" x14ac:dyDescent="0.35">
      <c r="A4577" s="3" t="s">
        <v>239</v>
      </c>
      <c r="B4577" s="4">
        <v>3</v>
      </c>
    </row>
    <row r="4578" spans="1:2" x14ac:dyDescent="0.35">
      <c r="A4578" s="3" t="s">
        <v>9685</v>
      </c>
      <c r="B4578" s="4">
        <v>3</v>
      </c>
    </row>
    <row r="4579" spans="1:2" x14ac:dyDescent="0.35">
      <c r="A4579" s="3" t="s">
        <v>5069</v>
      </c>
      <c r="B4579" s="4">
        <v>3</v>
      </c>
    </row>
    <row r="4580" spans="1:2" x14ac:dyDescent="0.35">
      <c r="A4580" s="3" t="s">
        <v>16945</v>
      </c>
      <c r="B4580" s="4">
        <v>3</v>
      </c>
    </row>
    <row r="4581" spans="1:2" x14ac:dyDescent="0.35">
      <c r="A4581" s="3" t="s">
        <v>5321</v>
      </c>
      <c r="B4581" s="4">
        <v>3</v>
      </c>
    </row>
    <row r="4582" spans="1:2" x14ac:dyDescent="0.35">
      <c r="A4582" s="3" t="s">
        <v>2957</v>
      </c>
      <c r="B4582" s="4">
        <v>3</v>
      </c>
    </row>
    <row r="4583" spans="1:2" x14ac:dyDescent="0.35">
      <c r="A4583" s="3" t="s">
        <v>17097</v>
      </c>
      <c r="B4583" s="4">
        <v>3</v>
      </c>
    </row>
    <row r="4584" spans="1:2" x14ac:dyDescent="0.35">
      <c r="A4584" s="3" t="s">
        <v>4175</v>
      </c>
      <c r="B4584" s="4">
        <v>3</v>
      </c>
    </row>
    <row r="4585" spans="1:2" x14ac:dyDescent="0.35">
      <c r="A4585" s="3" t="s">
        <v>9176</v>
      </c>
      <c r="B4585" s="4">
        <v>3</v>
      </c>
    </row>
    <row r="4586" spans="1:2" x14ac:dyDescent="0.35">
      <c r="A4586" s="3" t="s">
        <v>17348</v>
      </c>
      <c r="B4586" s="4">
        <v>3</v>
      </c>
    </row>
    <row r="4587" spans="1:2" x14ac:dyDescent="0.35">
      <c r="A4587" s="3" t="s">
        <v>12632</v>
      </c>
      <c r="B4587" s="4">
        <v>3</v>
      </c>
    </row>
    <row r="4588" spans="1:2" x14ac:dyDescent="0.35">
      <c r="A4588" s="3" t="s">
        <v>20</v>
      </c>
      <c r="B4588" s="4">
        <v>3</v>
      </c>
    </row>
    <row r="4589" spans="1:2" x14ac:dyDescent="0.35">
      <c r="A4589" s="3" t="s">
        <v>2284</v>
      </c>
      <c r="B4589" s="4">
        <v>3</v>
      </c>
    </row>
    <row r="4590" spans="1:2" x14ac:dyDescent="0.35">
      <c r="A4590" s="3" t="s">
        <v>12035</v>
      </c>
      <c r="B4590" s="4">
        <v>3</v>
      </c>
    </row>
    <row r="4591" spans="1:2" x14ac:dyDescent="0.35">
      <c r="A4591" s="3" t="s">
        <v>18724</v>
      </c>
      <c r="B4591" s="4">
        <v>3</v>
      </c>
    </row>
    <row r="4592" spans="1:2" x14ac:dyDescent="0.35">
      <c r="A4592" s="3" t="s">
        <v>8060</v>
      </c>
      <c r="B4592" s="4">
        <v>3</v>
      </c>
    </row>
    <row r="4593" spans="1:2" x14ac:dyDescent="0.35">
      <c r="A4593" s="3" t="s">
        <v>12491</v>
      </c>
      <c r="B4593" s="4">
        <v>3</v>
      </c>
    </row>
    <row r="4594" spans="1:2" x14ac:dyDescent="0.35">
      <c r="A4594" s="3" t="s">
        <v>11517</v>
      </c>
      <c r="B4594" s="4">
        <v>3</v>
      </c>
    </row>
    <row r="4595" spans="1:2" x14ac:dyDescent="0.35">
      <c r="A4595" s="3" t="s">
        <v>1848</v>
      </c>
      <c r="B4595" s="4">
        <v>3</v>
      </c>
    </row>
    <row r="4596" spans="1:2" x14ac:dyDescent="0.35">
      <c r="A4596" s="3" t="s">
        <v>6904</v>
      </c>
      <c r="B4596" s="4">
        <v>3</v>
      </c>
    </row>
    <row r="4597" spans="1:2" x14ac:dyDescent="0.35">
      <c r="A4597" s="3" t="s">
        <v>11808</v>
      </c>
      <c r="B4597" s="4">
        <v>3</v>
      </c>
    </row>
    <row r="4598" spans="1:2" x14ac:dyDescent="0.35">
      <c r="A4598" s="3" t="s">
        <v>2980</v>
      </c>
      <c r="B4598" s="4">
        <v>3</v>
      </c>
    </row>
    <row r="4599" spans="1:2" x14ac:dyDescent="0.35">
      <c r="A4599" s="3" t="s">
        <v>12461</v>
      </c>
      <c r="B4599" s="4">
        <v>3</v>
      </c>
    </row>
    <row r="4600" spans="1:2" x14ac:dyDescent="0.35">
      <c r="A4600" s="3" t="s">
        <v>17354</v>
      </c>
      <c r="B4600" s="4">
        <v>3</v>
      </c>
    </row>
    <row r="4601" spans="1:2" x14ac:dyDescent="0.35">
      <c r="A4601" s="3" t="s">
        <v>12629</v>
      </c>
      <c r="B4601" s="4">
        <v>3</v>
      </c>
    </row>
    <row r="4602" spans="1:2" x14ac:dyDescent="0.35">
      <c r="A4602" s="3" t="s">
        <v>7420</v>
      </c>
      <c r="B4602" s="4">
        <v>3</v>
      </c>
    </row>
    <row r="4603" spans="1:2" x14ac:dyDescent="0.35">
      <c r="A4603" s="3" t="s">
        <v>4580</v>
      </c>
      <c r="B4603" s="4">
        <v>3</v>
      </c>
    </row>
    <row r="4604" spans="1:2" x14ac:dyDescent="0.35">
      <c r="A4604" s="3" t="s">
        <v>15805</v>
      </c>
      <c r="B4604" s="4">
        <v>3</v>
      </c>
    </row>
    <row r="4605" spans="1:2" x14ac:dyDescent="0.35">
      <c r="A4605" s="3" t="s">
        <v>13247</v>
      </c>
      <c r="B4605" s="4">
        <v>3</v>
      </c>
    </row>
    <row r="4606" spans="1:2" x14ac:dyDescent="0.35">
      <c r="A4606" s="3" t="s">
        <v>13347</v>
      </c>
      <c r="B4606" s="4">
        <v>3</v>
      </c>
    </row>
    <row r="4607" spans="1:2" x14ac:dyDescent="0.35">
      <c r="A4607" s="3" t="s">
        <v>4717</v>
      </c>
      <c r="B4607" s="4">
        <v>3</v>
      </c>
    </row>
    <row r="4608" spans="1:2" x14ac:dyDescent="0.35">
      <c r="A4608" s="3" t="s">
        <v>1552</v>
      </c>
      <c r="B4608" s="4">
        <v>3</v>
      </c>
    </row>
    <row r="4609" spans="1:2" x14ac:dyDescent="0.35">
      <c r="A4609" s="3" t="s">
        <v>8683</v>
      </c>
      <c r="B4609" s="4">
        <v>3</v>
      </c>
    </row>
    <row r="4610" spans="1:2" x14ac:dyDescent="0.35">
      <c r="A4610" s="3" t="s">
        <v>17257</v>
      </c>
      <c r="B4610" s="4">
        <v>3</v>
      </c>
    </row>
    <row r="4611" spans="1:2" x14ac:dyDescent="0.35">
      <c r="A4611" s="3" t="s">
        <v>1817</v>
      </c>
      <c r="B4611" s="4">
        <v>3</v>
      </c>
    </row>
    <row r="4612" spans="1:2" x14ac:dyDescent="0.35">
      <c r="A4612" s="3" t="s">
        <v>6678</v>
      </c>
      <c r="B4612" s="4">
        <v>3</v>
      </c>
    </row>
    <row r="4613" spans="1:2" x14ac:dyDescent="0.35">
      <c r="A4613" s="3" t="s">
        <v>186</v>
      </c>
      <c r="B4613" s="4">
        <v>3</v>
      </c>
    </row>
    <row r="4614" spans="1:2" x14ac:dyDescent="0.35">
      <c r="A4614" s="3" t="s">
        <v>881</v>
      </c>
      <c r="B4614" s="4">
        <v>3</v>
      </c>
    </row>
    <row r="4615" spans="1:2" x14ac:dyDescent="0.35">
      <c r="A4615" s="3" t="s">
        <v>16699</v>
      </c>
      <c r="B4615" s="4">
        <v>3</v>
      </c>
    </row>
    <row r="4616" spans="1:2" x14ac:dyDescent="0.35">
      <c r="A4616" s="3" t="s">
        <v>4128</v>
      </c>
      <c r="B4616" s="4">
        <v>3</v>
      </c>
    </row>
    <row r="4617" spans="1:2" x14ac:dyDescent="0.35">
      <c r="A4617" s="3" t="s">
        <v>12805</v>
      </c>
      <c r="B4617" s="4">
        <v>3</v>
      </c>
    </row>
    <row r="4618" spans="1:2" x14ac:dyDescent="0.35">
      <c r="A4618" s="3" t="s">
        <v>2975</v>
      </c>
      <c r="B4618" s="4">
        <v>3</v>
      </c>
    </row>
    <row r="4619" spans="1:2" x14ac:dyDescent="0.35">
      <c r="A4619" s="3" t="s">
        <v>7714</v>
      </c>
      <c r="B4619" s="4">
        <v>3</v>
      </c>
    </row>
    <row r="4620" spans="1:2" x14ac:dyDescent="0.35">
      <c r="A4620" s="3" t="s">
        <v>11236</v>
      </c>
      <c r="B4620" s="4">
        <v>3</v>
      </c>
    </row>
    <row r="4621" spans="1:2" x14ac:dyDescent="0.35">
      <c r="A4621" s="3" t="s">
        <v>10981</v>
      </c>
      <c r="B4621" s="4">
        <v>3</v>
      </c>
    </row>
    <row r="4622" spans="1:2" x14ac:dyDescent="0.35">
      <c r="A4622" s="3" t="s">
        <v>3077</v>
      </c>
      <c r="B4622" s="4">
        <v>3</v>
      </c>
    </row>
    <row r="4623" spans="1:2" x14ac:dyDescent="0.35">
      <c r="A4623" s="3" t="s">
        <v>9313</v>
      </c>
      <c r="B4623" s="4">
        <v>3</v>
      </c>
    </row>
    <row r="4624" spans="1:2" x14ac:dyDescent="0.35">
      <c r="A4624" s="3" t="s">
        <v>13856</v>
      </c>
      <c r="B4624" s="4">
        <v>3</v>
      </c>
    </row>
    <row r="4625" spans="1:2" x14ac:dyDescent="0.35">
      <c r="A4625" s="3" t="s">
        <v>18800</v>
      </c>
      <c r="B4625" s="4">
        <v>3</v>
      </c>
    </row>
    <row r="4626" spans="1:2" x14ac:dyDescent="0.35">
      <c r="A4626" s="3" t="s">
        <v>5828</v>
      </c>
      <c r="B4626" s="4">
        <v>3</v>
      </c>
    </row>
    <row r="4627" spans="1:2" x14ac:dyDescent="0.35">
      <c r="A4627" s="3" t="s">
        <v>1563</v>
      </c>
      <c r="B4627" s="4">
        <v>3</v>
      </c>
    </row>
    <row r="4628" spans="1:2" x14ac:dyDescent="0.35">
      <c r="A4628" s="3" t="s">
        <v>16188</v>
      </c>
      <c r="B4628" s="4">
        <v>3</v>
      </c>
    </row>
    <row r="4629" spans="1:2" x14ac:dyDescent="0.35">
      <c r="A4629" s="3" t="s">
        <v>18739</v>
      </c>
      <c r="B4629" s="4">
        <v>3</v>
      </c>
    </row>
    <row r="4630" spans="1:2" x14ac:dyDescent="0.35">
      <c r="A4630" s="3" t="s">
        <v>8411</v>
      </c>
      <c r="B4630" s="4">
        <v>3</v>
      </c>
    </row>
    <row r="4631" spans="1:2" x14ac:dyDescent="0.35">
      <c r="A4631" s="3" t="s">
        <v>12094</v>
      </c>
      <c r="B4631" s="4">
        <v>3</v>
      </c>
    </row>
    <row r="4632" spans="1:2" x14ac:dyDescent="0.35">
      <c r="A4632" s="3" t="s">
        <v>9265</v>
      </c>
      <c r="B4632" s="4">
        <v>3</v>
      </c>
    </row>
    <row r="4633" spans="1:2" x14ac:dyDescent="0.35">
      <c r="A4633" s="3" t="s">
        <v>12308</v>
      </c>
      <c r="B4633" s="4">
        <v>3</v>
      </c>
    </row>
    <row r="4634" spans="1:2" x14ac:dyDescent="0.35">
      <c r="A4634" s="3" t="s">
        <v>3054</v>
      </c>
      <c r="B4634" s="4">
        <v>3</v>
      </c>
    </row>
    <row r="4635" spans="1:2" x14ac:dyDescent="0.35">
      <c r="A4635" s="3" t="s">
        <v>18876</v>
      </c>
      <c r="B4635" s="4">
        <v>3</v>
      </c>
    </row>
    <row r="4636" spans="1:2" x14ac:dyDescent="0.35">
      <c r="A4636" s="3" t="s">
        <v>6772</v>
      </c>
      <c r="B4636" s="4">
        <v>3</v>
      </c>
    </row>
    <row r="4637" spans="1:2" x14ac:dyDescent="0.35">
      <c r="A4637" s="3" t="s">
        <v>14179</v>
      </c>
      <c r="B4637" s="4">
        <v>3</v>
      </c>
    </row>
    <row r="4638" spans="1:2" x14ac:dyDescent="0.35">
      <c r="A4638" s="3" t="s">
        <v>11395</v>
      </c>
      <c r="B4638" s="4">
        <v>3</v>
      </c>
    </row>
    <row r="4639" spans="1:2" x14ac:dyDescent="0.35">
      <c r="A4639" s="3" t="s">
        <v>16177</v>
      </c>
      <c r="B4639" s="4">
        <v>3</v>
      </c>
    </row>
    <row r="4640" spans="1:2" x14ac:dyDescent="0.35">
      <c r="A4640" s="3" t="s">
        <v>16162</v>
      </c>
      <c r="B4640" s="4">
        <v>3</v>
      </c>
    </row>
    <row r="4641" spans="1:2" x14ac:dyDescent="0.35">
      <c r="A4641" s="3" t="s">
        <v>1158</v>
      </c>
      <c r="B4641" s="4">
        <v>3</v>
      </c>
    </row>
    <row r="4642" spans="1:2" x14ac:dyDescent="0.35">
      <c r="A4642" s="3" t="s">
        <v>17800</v>
      </c>
      <c r="B4642" s="4">
        <v>3</v>
      </c>
    </row>
    <row r="4643" spans="1:2" x14ac:dyDescent="0.35">
      <c r="A4643" s="3" t="s">
        <v>9020</v>
      </c>
      <c r="B4643" s="4">
        <v>3</v>
      </c>
    </row>
    <row r="4644" spans="1:2" x14ac:dyDescent="0.35">
      <c r="A4644" s="3" t="s">
        <v>16844</v>
      </c>
      <c r="B4644" s="4">
        <v>3</v>
      </c>
    </row>
    <row r="4645" spans="1:2" x14ac:dyDescent="0.35">
      <c r="A4645" s="3" t="s">
        <v>2917</v>
      </c>
      <c r="B4645" s="4">
        <v>3</v>
      </c>
    </row>
    <row r="4646" spans="1:2" x14ac:dyDescent="0.35">
      <c r="A4646" s="3" t="s">
        <v>5066</v>
      </c>
      <c r="B4646" s="4">
        <v>3</v>
      </c>
    </row>
    <row r="4647" spans="1:2" x14ac:dyDescent="0.35">
      <c r="A4647" s="3" t="s">
        <v>11238</v>
      </c>
      <c r="B4647" s="4">
        <v>3</v>
      </c>
    </row>
    <row r="4648" spans="1:2" x14ac:dyDescent="0.35">
      <c r="A4648" s="3" t="s">
        <v>9936</v>
      </c>
      <c r="B4648" s="4">
        <v>3</v>
      </c>
    </row>
    <row r="4649" spans="1:2" x14ac:dyDescent="0.35">
      <c r="A4649" s="3" t="s">
        <v>15101</v>
      </c>
      <c r="B4649" s="4">
        <v>3</v>
      </c>
    </row>
    <row r="4650" spans="1:2" x14ac:dyDescent="0.35">
      <c r="A4650" s="3" t="s">
        <v>14209</v>
      </c>
      <c r="B4650" s="4">
        <v>3</v>
      </c>
    </row>
    <row r="4651" spans="1:2" x14ac:dyDescent="0.35">
      <c r="A4651" s="3" t="s">
        <v>5280</v>
      </c>
      <c r="B4651" s="4">
        <v>3</v>
      </c>
    </row>
    <row r="4652" spans="1:2" x14ac:dyDescent="0.35">
      <c r="A4652" s="3" t="s">
        <v>4785</v>
      </c>
      <c r="B4652" s="4">
        <v>3</v>
      </c>
    </row>
    <row r="4653" spans="1:2" x14ac:dyDescent="0.35">
      <c r="A4653" s="3" t="s">
        <v>5594</v>
      </c>
      <c r="B4653" s="4">
        <v>3</v>
      </c>
    </row>
    <row r="4654" spans="1:2" x14ac:dyDescent="0.35">
      <c r="A4654" s="3" t="s">
        <v>5582</v>
      </c>
      <c r="B4654" s="4">
        <v>3</v>
      </c>
    </row>
    <row r="4655" spans="1:2" x14ac:dyDescent="0.35">
      <c r="A4655" s="3" t="s">
        <v>5996</v>
      </c>
      <c r="B4655" s="4">
        <v>3</v>
      </c>
    </row>
    <row r="4656" spans="1:2" x14ac:dyDescent="0.35">
      <c r="A4656" s="3" t="s">
        <v>6757</v>
      </c>
      <c r="B4656" s="4">
        <v>3</v>
      </c>
    </row>
    <row r="4657" spans="1:2" x14ac:dyDescent="0.35">
      <c r="A4657" s="3" t="s">
        <v>9434</v>
      </c>
      <c r="B4657" s="4">
        <v>3</v>
      </c>
    </row>
    <row r="4658" spans="1:2" x14ac:dyDescent="0.35">
      <c r="A4658" s="3" t="s">
        <v>13092</v>
      </c>
      <c r="B4658" s="4">
        <v>3</v>
      </c>
    </row>
    <row r="4659" spans="1:2" x14ac:dyDescent="0.35">
      <c r="A4659" s="3" t="s">
        <v>3860</v>
      </c>
      <c r="B4659" s="4">
        <v>3</v>
      </c>
    </row>
    <row r="4660" spans="1:2" x14ac:dyDescent="0.35">
      <c r="A4660" s="3" t="s">
        <v>12107</v>
      </c>
      <c r="B4660" s="4">
        <v>3</v>
      </c>
    </row>
    <row r="4661" spans="1:2" x14ac:dyDescent="0.35">
      <c r="A4661" s="3" t="s">
        <v>2091</v>
      </c>
      <c r="B4661" s="4">
        <v>3</v>
      </c>
    </row>
    <row r="4662" spans="1:2" x14ac:dyDescent="0.35">
      <c r="A4662" s="3" t="s">
        <v>12043</v>
      </c>
      <c r="B4662" s="4">
        <v>3</v>
      </c>
    </row>
    <row r="4663" spans="1:2" x14ac:dyDescent="0.35">
      <c r="A4663" s="3" t="s">
        <v>14847</v>
      </c>
      <c r="B4663" s="4">
        <v>3</v>
      </c>
    </row>
    <row r="4664" spans="1:2" x14ac:dyDescent="0.35">
      <c r="A4664" s="3" t="s">
        <v>12036</v>
      </c>
      <c r="B4664" s="4">
        <v>3</v>
      </c>
    </row>
    <row r="4665" spans="1:2" x14ac:dyDescent="0.35">
      <c r="A4665" s="3" t="s">
        <v>1130</v>
      </c>
      <c r="B4665" s="4">
        <v>3</v>
      </c>
    </row>
    <row r="4666" spans="1:2" x14ac:dyDescent="0.35">
      <c r="A4666" s="3" t="s">
        <v>13100</v>
      </c>
      <c r="B4666" s="4">
        <v>3</v>
      </c>
    </row>
    <row r="4667" spans="1:2" x14ac:dyDescent="0.35">
      <c r="A4667" s="3" t="s">
        <v>14829</v>
      </c>
      <c r="B4667" s="4">
        <v>3</v>
      </c>
    </row>
    <row r="4668" spans="1:2" x14ac:dyDescent="0.35">
      <c r="A4668" s="3" t="s">
        <v>7677</v>
      </c>
      <c r="B4668" s="4">
        <v>3</v>
      </c>
    </row>
    <row r="4669" spans="1:2" x14ac:dyDescent="0.35">
      <c r="A4669" s="3" t="s">
        <v>6710</v>
      </c>
      <c r="B4669" s="4">
        <v>3</v>
      </c>
    </row>
    <row r="4670" spans="1:2" x14ac:dyDescent="0.35">
      <c r="A4670" s="3" t="s">
        <v>13160</v>
      </c>
      <c r="B4670" s="4">
        <v>3</v>
      </c>
    </row>
    <row r="4671" spans="1:2" x14ac:dyDescent="0.35">
      <c r="A4671" s="3" t="s">
        <v>16403</v>
      </c>
      <c r="B4671" s="4">
        <v>3</v>
      </c>
    </row>
    <row r="4672" spans="1:2" x14ac:dyDescent="0.35">
      <c r="A4672" s="3" t="s">
        <v>13488</v>
      </c>
      <c r="B4672" s="4">
        <v>3</v>
      </c>
    </row>
    <row r="4673" spans="1:2" x14ac:dyDescent="0.35">
      <c r="A4673" s="3" t="s">
        <v>6511</v>
      </c>
      <c r="B4673" s="4">
        <v>3</v>
      </c>
    </row>
    <row r="4674" spans="1:2" x14ac:dyDescent="0.35">
      <c r="A4674" s="3" t="s">
        <v>11651</v>
      </c>
      <c r="B4674" s="4">
        <v>3</v>
      </c>
    </row>
    <row r="4675" spans="1:2" x14ac:dyDescent="0.35">
      <c r="A4675" s="3" t="s">
        <v>7592</v>
      </c>
      <c r="B4675" s="4">
        <v>3</v>
      </c>
    </row>
    <row r="4676" spans="1:2" x14ac:dyDescent="0.35">
      <c r="A4676" s="3" t="s">
        <v>5689</v>
      </c>
      <c r="B4676" s="4">
        <v>3</v>
      </c>
    </row>
    <row r="4677" spans="1:2" x14ac:dyDescent="0.35">
      <c r="A4677" s="3" t="s">
        <v>5330</v>
      </c>
      <c r="B4677" s="4">
        <v>3</v>
      </c>
    </row>
    <row r="4678" spans="1:2" x14ac:dyDescent="0.35">
      <c r="A4678" s="3" t="s">
        <v>15247</v>
      </c>
      <c r="B4678" s="4">
        <v>3</v>
      </c>
    </row>
    <row r="4679" spans="1:2" x14ac:dyDescent="0.35">
      <c r="A4679" s="3" t="s">
        <v>15535</v>
      </c>
      <c r="B4679" s="4">
        <v>3</v>
      </c>
    </row>
    <row r="4680" spans="1:2" x14ac:dyDescent="0.35">
      <c r="A4680" s="3" t="s">
        <v>5398</v>
      </c>
      <c r="B4680" s="4">
        <v>3</v>
      </c>
    </row>
    <row r="4681" spans="1:2" x14ac:dyDescent="0.35">
      <c r="A4681" s="3" t="s">
        <v>11096</v>
      </c>
      <c r="B4681" s="4">
        <v>3</v>
      </c>
    </row>
    <row r="4682" spans="1:2" x14ac:dyDescent="0.35">
      <c r="A4682" s="3" t="s">
        <v>10039</v>
      </c>
      <c r="B4682" s="4">
        <v>3</v>
      </c>
    </row>
    <row r="4683" spans="1:2" x14ac:dyDescent="0.35">
      <c r="A4683" s="3" t="s">
        <v>10485</v>
      </c>
      <c r="B4683" s="4">
        <v>3</v>
      </c>
    </row>
    <row r="4684" spans="1:2" x14ac:dyDescent="0.35">
      <c r="A4684" s="3" t="s">
        <v>15317</v>
      </c>
      <c r="B4684" s="4">
        <v>3</v>
      </c>
    </row>
    <row r="4685" spans="1:2" x14ac:dyDescent="0.35">
      <c r="A4685" s="3" t="s">
        <v>16440</v>
      </c>
      <c r="B4685" s="4">
        <v>3</v>
      </c>
    </row>
    <row r="4686" spans="1:2" x14ac:dyDescent="0.35">
      <c r="A4686" s="3" t="s">
        <v>13606</v>
      </c>
      <c r="B4686" s="4">
        <v>3</v>
      </c>
    </row>
    <row r="4687" spans="1:2" x14ac:dyDescent="0.35">
      <c r="A4687" s="3" t="s">
        <v>317</v>
      </c>
      <c r="B4687" s="4">
        <v>3</v>
      </c>
    </row>
    <row r="4688" spans="1:2" x14ac:dyDescent="0.35">
      <c r="A4688" s="3" t="s">
        <v>9854</v>
      </c>
      <c r="B4688" s="4">
        <v>3</v>
      </c>
    </row>
    <row r="4689" spans="1:2" x14ac:dyDescent="0.35">
      <c r="A4689" s="3" t="s">
        <v>12693</v>
      </c>
      <c r="B4689" s="4">
        <v>3</v>
      </c>
    </row>
    <row r="4690" spans="1:2" x14ac:dyDescent="0.35">
      <c r="A4690" s="3" t="s">
        <v>9814</v>
      </c>
      <c r="B4690" s="4">
        <v>3</v>
      </c>
    </row>
    <row r="4691" spans="1:2" x14ac:dyDescent="0.35">
      <c r="A4691" s="3" t="s">
        <v>8592</v>
      </c>
      <c r="B4691" s="4">
        <v>3</v>
      </c>
    </row>
    <row r="4692" spans="1:2" x14ac:dyDescent="0.35">
      <c r="A4692" s="3" t="s">
        <v>10252</v>
      </c>
      <c r="B4692" s="4">
        <v>3</v>
      </c>
    </row>
    <row r="4693" spans="1:2" x14ac:dyDescent="0.35">
      <c r="A4693" s="3" t="s">
        <v>7189</v>
      </c>
      <c r="B4693" s="4">
        <v>3</v>
      </c>
    </row>
    <row r="4694" spans="1:2" x14ac:dyDescent="0.35">
      <c r="A4694" s="3" t="s">
        <v>6036</v>
      </c>
      <c r="B4694" s="4">
        <v>3</v>
      </c>
    </row>
    <row r="4695" spans="1:2" x14ac:dyDescent="0.35">
      <c r="A4695" s="3" t="s">
        <v>8490</v>
      </c>
      <c r="B4695" s="4">
        <v>3</v>
      </c>
    </row>
    <row r="4696" spans="1:2" x14ac:dyDescent="0.35">
      <c r="A4696" s="3" t="s">
        <v>11518</v>
      </c>
      <c r="B4696" s="4">
        <v>3</v>
      </c>
    </row>
    <row r="4697" spans="1:2" x14ac:dyDescent="0.35">
      <c r="A4697" s="3" t="s">
        <v>6268</v>
      </c>
      <c r="B4697" s="4">
        <v>3</v>
      </c>
    </row>
    <row r="4698" spans="1:2" x14ac:dyDescent="0.35">
      <c r="A4698" s="3" t="s">
        <v>9762</v>
      </c>
      <c r="B4698" s="4">
        <v>3</v>
      </c>
    </row>
    <row r="4699" spans="1:2" x14ac:dyDescent="0.35">
      <c r="A4699" s="3" t="s">
        <v>10620</v>
      </c>
      <c r="B4699" s="4">
        <v>3</v>
      </c>
    </row>
    <row r="4700" spans="1:2" x14ac:dyDescent="0.35">
      <c r="A4700" s="3" t="s">
        <v>3792</v>
      </c>
      <c r="B4700" s="4">
        <v>3</v>
      </c>
    </row>
    <row r="4701" spans="1:2" x14ac:dyDescent="0.35">
      <c r="A4701" s="3" t="s">
        <v>9596</v>
      </c>
      <c r="B4701" s="4">
        <v>3</v>
      </c>
    </row>
    <row r="4702" spans="1:2" x14ac:dyDescent="0.35">
      <c r="A4702" s="3" t="s">
        <v>5366</v>
      </c>
      <c r="B4702" s="4">
        <v>3</v>
      </c>
    </row>
    <row r="4703" spans="1:2" x14ac:dyDescent="0.35">
      <c r="A4703" s="3" t="s">
        <v>1550</v>
      </c>
      <c r="B4703" s="4">
        <v>3</v>
      </c>
    </row>
    <row r="4704" spans="1:2" x14ac:dyDescent="0.35">
      <c r="A4704" s="3" t="s">
        <v>12820</v>
      </c>
      <c r="B4704" s="4">
        <v>3</v>
      </c>
    </row>
    <row r="4705" spans="1:2" x14ac:dyDescent="0.35">
      <c r="A4705" s="3" t="s">
        <v>12633</v>
      </c>
      <c r="B4705" s="4">
        <v>3</v>
      </c>
    </row>
    <row r="4706" spans="1:2" x14ac:dyDescent="0.35">
      <c r="A4706" s="3" t="s">
        <v>6812</v>
      </c>
      <c r="B4706" s="4">
        <v>3</v>
      </c>
    </row>
    <row r="4707" spans="1:2" x14ac:dyDescent="0.35">
      <c r="A4707" s="3" t="s">
        <v>10059</v>
      </c>
      <c r="B4707" s="4">
        <v>3</v>
      </c>
    </row>
    <row r="4708" spans="1:2" x14ac:dyDescent="0.35">
      <c r="A4708" s="3" t="s">
        <v>4684</v>
      </c>
      <c r="B4708" s="4">
        <v>3</v>
      </c>
    </row>
    <row r="4709" spans="1:2" x14ac:dyDescent="0.35">
      <c r="A4709" s="3" t="s">
        <v>9869</v>
      </c>
      <c r="B4709" s="4">
        <v>3</v>
      </c>
    </row>
    <row r="4710" spans="1:2" x14ac:dyDescent="0.35">
      <c r="A4710" s="3" t="s">
        <v>14009</v>
      </c>
      <c r="B4710" s="4">
        <v>3</v>
      </c>
    </row>
    <row r="4711" spans="1:2" x14ac:dyDescent="0.35">
      <c r="A4711" s="3" t="s">
        <v>3668</v>
      </c>
      <c r="B4711" s="4">
        <v>3</v>
      </c>
    </row>
    <row r="4712" spans="1:2" x14ac:dyDescent="0.35">
      <c r="A4712" s="3" t="s">
        <v>6200</v>
      </c>
      <c r="B4712" s="4">
        <v>3</v>
      </c>
    </row>
    <row r="4713" spans="1:2" x14ac:dyDescent="0.35">
      <c r="A4713" s="3" t="s">
        <v>5196</v>
      </c>
      <c r="B4713" s="4">
        <v>3</v>
      </c>
    </row>
    <row r="4714" spans="1:2" x14ac:dyDescent="0.35">
      <c r="A4714" s="3" t="s">
        <v>8283</v>
      </c>
      <c r="B4714" s="4">
        <v>3</v>
      </c>
    </row>
    <row r="4715" spans="1:2" x14ac:dyDescent="0.35">
      <c r="A4715" s="3" t="s">
        <v>12951</v>
      </c>
      <c r="B4715" s="4">
        <v>3</v>
      </c>
    </row>
    <row r="4716" spans="1:2" x14ac:dyDescent="0.35">
      <c r="A4716" s="3" t="s">
        <v>9633</v>
      </c>
      <c r="B4716" s="4">
        <v>3</v>
      </c>
    </row>
    <row r="4717" spans="1:2" x14ac:dyDescent="0.35">
      <c r="A4717" s="3" t="s">
        <v>5733</v>
      </c>
      <c r="B4717" s="4">
        <v>3</v>
      </c>
    </row>
    <row r="4718" spans="1:2" x14ac:dyDescent="0.35">
      <c r="A4718" s="3" t="s">
        <v>11999</v>
      </c>
      <c r="B4718" s="4">
        <v>3</v>
      </c>
    </row>
    <row r="4719" spans="1:2" x14ac:dyDescent="0.35">
      <c r="A4719" s="3" t="s">
        <v>15355</v>
      </c>
      <c r="B4719" s="4">
        <v>3</v>
      </c>
    </row>
    <row r="4720" spans="1:2" x14ac:dyDescent="0.35">
      <c r="A4720" s="3" t="s">
        <v>15578</v>
      </c>
      <c r="B4720" s="4">
        <v>3</v>
      </c>
    </row>
    <row r="4721" spans="1:2" x14ac:dyDescent="0.35">
      <c r="A4721" s="3" t="s">
        <v>2761</v>
      </c>
      <c r="B4721" s="4">
        <v>3</v>
      </c>
    </row>
    <row r="4722" spans="1:2" x14ac:dyDescent="0.35">
      <c r="A4722" s="3" t="s">
        <v>1318</v>
      </c>
      <c r="B4722" s="4">
        <v>3</v>
      </c>
    </row>
    <row r="4723" spans="1:2" x14ac:dyDescent="0.35">
      <c r="A4723" s="3" t="s">
        <v>13727</v>
      </c>
      <c r="B4723" s="4">
        <v>3</v>
      </c>
    </row>
    <row r="4724" spans="1:2" x14ac:dyDescent="0.35">
      <c r="A4724" s="3" t="s">
        <v>7854</v>
      </c>
      <c r="B4724" s="4">
        <v>3</v>
      </c>
    </row>
    <row r="4725" spans="1:2" x14ac:dyDescent="0.35">
      <c r="A4725" s="3" t="s">
        <v>10350</v>
      </c>
      <c r="B4725" s="4">
        <v>3</v>
      </c>
    </row>
    <row r="4726" spans="1:2" x14ac:dyDescent="0.35">
      <c r="A4726" s="3" t="s">
        <v>13308</v>
      </c>
      <c r="B4726" s="4">
        <v>3</v>
      </c>
    </row>
    <row r="4727" spans="1:2" x14ac:dyDescent="0.35">
      <c r="A4727" s="3" t="s">
        <v>5623</v>
      </c>
      <c r="B4727" s="4">
        <v>3</v>
      </c>
    </row>
    <row r="4728" spans="1:2" x14ac:dyDescent="0.35">
      <c r="A4728" s="3" t="s">
        <v>6011</v>
      </c>
      <c r="B4728" s="4">
        <v>3</v>
      </c>
    </row>
    <row r="4729" spans="1:2" x14ac:dyDescent="0.35">
      <c r="A4729" s="3" t="s">
        <v>14616</v>
      </c>
      <c r="B4729" s="4">
        <v>3</v>
      </c>
    </row>
    <row r="4730" spans="1:2" x14ac:dyDescent="0.35">
      <c r="A4730" s="3" t="s">
        <v>5928</v>
      </c>
      <c r="B4730" s="4">
        <v>3</v>
      </c>
    </row>
    <row r="4731" spans="1:2" x14ac:dyDescent="0.35">
      <c r="A4731" s="3" t="s">
        <v>4432</v>
      </c>
      <c r="B4731" s="4">
        <v>3</v>
      </c>
    </row>
    <row r="4732" spans="1:2" x14ac:dyDescent="0.35">
      <c r="A4732" s="3" t="s">
        <v>8121</v>
      </c>
      <c r="B4732" s="4">
        <v>3</v>
      </c>
    </row>
    <row r="4733" spans="1:2" x14ac:dyDescent="0.35">
      <c r="A4733" s="3" t="s">
        <v>9056</v>
      </c>
      <c r="B4733" s="4">
        <v>3</v>
      </c>
    </row>
    <row r="4734" spans="1:2" x14ac:dyDescent="0.35">
      <c r="A4734" s="3" t="s">
        <v>3888</v>
      </c>
      <c r="B4734" s="4">
        <v>3</v>
      </c>
    </row>
    <row r="4735" spans="1:2" x14ac:dyDescent="0.35">
      <c r="A4735" s="3" t="s">
        <v>3812</v>
      </c>
      <c r="B4735" s="4">
        <v>3</v>
      </c>
    </row>
    <row r="4736" spans="1:2" x14ac:dyDescent="0.35">
      <c r="A4736" s="3" t="s">
        <v>1389</v>
      </c>
      <c r="B4736" s="4">
        <v>3</v>
      </c>
    </row>
    <row r="4737" spans="1:2" x14ac:dyDescent="0.35">
      <c r="A4737" s="3" t="s">
        <v>3969</v>
      </c>
      <c r="B4737" s="4">
        <v>3</v>
      </c>
    </row>
    <row r="4738" spans="1:2" x14ac:dyDescent="0.35">
      <c r="A4738" s="3" t="s">
        <v>1673</v>
      </c>
      <c r="B4738" s="4">
        <v>3</v>
      </c>
    </row>
    <row r="4739" spans="1:2" x14ac:dyDescent="0.35">
      <c r="A4739" s="3" t="s">
        <v>3698</v>
      </c>
      <c r="B4739" s="4">
        <v>3</v>
      </c>
    </row>
    <row r="4740" spans="1:2" x14ac:dyDescent="0.35">
      <c r="A4740" s="3" t="s">
        <v>1340</v>
      </c>
      <c r="B4740" s="4">
        <v>3</v>
      </c>
    </row>
    <row r="4741" spans="1:2" x14ac:dyDescent="0.35">
      <c r="A4741" s="3" t="s">
        <v>7548</v>
      </c>
      <c r="B4741" s="4">
        <v>3</v>
      </c>
    </row>
    <row r="4742" spans="1:2" x14ac:dyDescent="0.35">
      <c r="A4742" s="3" t="s">
        <v>11144</v>
      </c>
      <c r="B4742" s="4">
        <v>3</v>
      </c>
    </row>
    <row r="4743" spans="1:2" x14ac:dyDescent="0.35">
      <c r="A4743" s="3" t="s">
        <v>13546</v>
      </c>
      <c r="B4743" s="4">
        <v>3</v>
      </c>
    </row>
    <row r="4744" spans="1:2" x14ac:dyDescent="0.35">
      <c r="A4744" s="3" t="s">
        <v>2193</v>
      </c>
      <c r="B4744" s="4">
        <v>3</v>
      </c>
    </row>
    <row r="4745" spans="1:2" x14ac:dyDescent="0.35">
      <c r="A4745" s="3" t="s">
        <v>7589</v>
      </c>
      <c r="B4745" s="4">
        <v>3</v>
      </c>
    </row>
    <row r="4746" spans="1:2" x14ac:dyDescent="0.35">
      <c r="A4746" s="3" t="s">
        <v>15841</v>
      </c>
      <c r="B4746" s="4">
        <v>3</v>
      </c>
    </row>
    <row r="4747" spans="1:2" x14ac:dyDescent="0.35">
      <c r="A4747" s="3" t="s">
        <v>6134</v>
      </c>
      <c r="B4747" s="4">
        <v>3</v>
      </c>
    </row>
    <row r="4748" spans="1:2" x14ac:dyDescent="0.35">
      <c r="A4748" s="3" t="s">
        <v>13636</v>
      </c>
      <c r="B4748" s="4">
        <v>3</v>
      </c>
    </row>
    <row r="4749" spans="1:2" x14ac:dyDescent="0.35">
      <c r="A4749" s="3" t="s">
        <v>304</v>
      </c>
      <c r="B4749" s="4">
        <v>3</v>
      </c>
    </row>
    <row r="4750" spans="1:2" x14ac:dyDescent="0.35">
      <c r="A4750" s="3" t="s">
        <v>14673</v>
      </c>
      <c r="B4750" s="4">
        <v>3</v>
      </c>
    </row>
    <row r="4751" spans="1:2" x14ac:dyDescent="0.35">
      <c r="A4751" s="3" t="s">
        <v>14397</v>
      </c>
      <c r="B4751" s="4">
        <v>3</v>
      </c>
    </row>
    <row r="4752" spans="1:2" x14ac:dyDescent="0.35">
      <c r="A4752" s="3" t="s">
        <v>10967</v>
      </c>
      <c r="B4752" s="4">
        <v>3</v>
      </c>
    </row>
    <row r="4753" spans="1:2" x14ac:dyDescent="0.35">
      <c r="A4753" s="3" t="s">
        <v>13738</v>
      </c>
      <c r="B4753" s="4">
        <v>3</v>
      </c>
    </row>
    <row r="4754" spans="1:2" x14ac:dyDescent="0.35">
      <c r="A4754" s="3" t="s">
        <v>2650</v>
      </c>
      <c r="B4754" s="4">
        <v>3</v>
      </c>
    </row>
    <row r="4755" spans="1:2" x14ac:dyDescent="0.35">
      <c r="A4755" s="3" t="s">
        <v>9237</v>
      </c>
      <c r="B4755" s="4">
        <v>3</v>
      </c>
    </row>
    <row r="4756" spans="1:2" x14ac:dyDescent="0.35">
      <c r="A4756" s="3" t="s">
        <v>3770</v>
      </c>
      <c r="B4756" s="4">
        <v>3</v>
      </c>
    </row>
    <row r="4757" spans="1:2" x14ac:dyDescent="0.35">
      <c r="A4757" s="3" t="s">
        <v>2198</v>
      </c>
      <c r="B4757" s="4">
        <v>3</v>
      </c>
    </row>
    <row r="4758" spans="1:2" x14ac:dyDescent="0.35">
      <c r="A4758" s="3" t="s">
        <v>9855</v>
      </c>
      <c r="B4758" s="4">
        <v>3</v>
      </c>
    </row>
    <row r="4759" spans="1:2" x14ac:dyDescent="0.35">
      <c r="A4759" s="3" t="s">
        <v>628</v>
      </c>
      <c r="B4759" s="4">
        <v>3</v>
      </c>
    </row>
    <row r="4760" spans="1:2" x14ac:dyDescent="0.35">
      <c r="A4760" s="3" t="s">
        <v>5065</v>
      </c>
      <c r="B4760" s="4">
        <v>3</v>
      </c>
    </row>
    <row r="4761" spans="1:2" x14ac:dyDescent="0.35">
      <c r="A4761" s="3" t="s">
        <v>7357</v>
      </c>
      <c r="B4761" s="4">
        <v>3</v>
      </c>
    </row>
    <row r="4762" spans="1:2" x14ac:dyDescent="0.35">
      <c r="A4762" s="3" t="s">
        <v>6795</v>
      </c>
      <c r="B4762" s="4">
        <v>3</v>
      </c>
    </row>
    <row r="4763" spans="1:2" x14ac:dyDescent="0.35">
      <c r="A4763" s="3" t="s">
        <v>1983</v>
      </c>
      <c r="B4763" s="4">
        <v>3</v>
      </c>
    </row>
    <row r="4764" spans="1:2" x14ac:dyDescent="0.35">
      <c r="A4764" s="3" t="s">
        <v>9952</v>
      </c>
      <c r="B4764" s="4">
        <v>3</v>
      </c>
    </row>
    <row r="4765" spans="1:2" x14ac:dyDescent="0.35">
      <c r="A4765" s="3" t="s">
        <v>5051</v>
      </c>
      <c r="B4765" s="4">
        <v>3</v>
      </c>
    </row>
    <row r="4766" spans="1:2" x14ac:dyDescent="0.35">
      <c r="A4766" s="3" t="s">
        <v>2924</v>
      </c>
      <c r="B4766" s="4">
        <v>3</v>
      </c>
    </row>
    <row r="4767" spans="1:2" x14ac:dyDescent="0.35">
      <c r="A4767" s="3" t="s">
        <v>11967</v>
      </c>
      <c r="B4767" s="4">
        <v>3</v>
      </c>
    </row>
    <row r="4768" spans="1:2" x14ac:dyDescent="0.35">
      <c r="A4768" s="3" t="s">
        <v>9923</v>
      </c>
      <c r="B4768" s="4">
        <v>3</v>
      </c>
    </row>
    <row r="4769" spans="1:2" x14ac:dyDescent="0.35">
      <c r="A4769" s="3" t="s">
        <v>9147</v>
      </c>
      <c r="B4769" s="4">
        <v>3</v>
      </c>
    </row>
    <row r="4770" spans="1:2" x14ac:dyDescent="0.35">
      <c r="A4770" s="3" t="s">
        <v>9611</v>
      </c>
      <c r="B4770" s="4">
        <v>3</v>
      </c>
    </row>
    <row r="4771" spans="1:2" x14ac:dyDescent="0.35">
      <c r="A4771" s="3" t="s">
        <v>10651</v>
      </c>
      <c r="B4771" s="4">
        <v>3</v>
      </c>
    </row>
    <row r="4772" spans="1:2" x14ac:dyDescent="0.35">
      <c r="A4772" s="3" t="s">
        <v>4962</v>
      </c>
      <c r="B4772" s="4">
        <v>3</v>
      </c>
    </row>
    <row r="4773" spans="1:2" x14ac:dyDescent="0.35">
      <c r="A4773" s="3" t="s">
        <v>10934</v>
      </c>
      <c r="B4773" s="4">
        <v>3</v>
      </c>
    </row>
    <row r="4774" spans="1:2" x14ac:dyDescent="0.35">
      <c r="A4774" s="3" t="s">
        <v>7693</v>
      </c>
      <c r="B4774" s="4">
        <v>3</v>
      </c>
    </row>
    <row r="4775" spans="1:2" x14ac:dyDescent="0.35">
      <c r="A4775" s="3" t="s">
        <v>13547</v>
      </c>
      <c r="B4775" s="4">
        <v>3</v>
      </c>
    </row>
    <row r="4776" spans="1:2" x14ac:dyDescent="0.35">
      <c r="A4776" s="3" t="s">
        <v>13931</v>
      </c>
      <c r="B4776" s="4">
        <v>3</v>
      </c>
    </row>
    <row r="4777" spans="1:2" x14ac:dyDescent="0.35">
      <c r="A4777" s="3" t="s">
        <v>2763</v>
      </c>
      <c r="B4777" s="4">
        <v>3</v>
      </c>
    </row>
    <row r="4778" spans="1:2" x14ac:dyDescent="0.35">
      <c r="A4778" s="3" t="s">
        <v>13112</v>
      </c>
      <c r="B4778" s="4">
        <v>3</v>
      </c>
    </row>
    <row r="4779" spans="1:2" x14ac:dyDescent="0.35">
      <c r="A4779" s="3" t="s">
        <v>9071</v>
      </c>
      <c r="B4779" s="4">
        <v>3</v>
      </c>
    </row>
    <row r="4780" spans="1:2" x14ac:dyDescent="0.35">
      <c r="A4780" s="3" t="s">
        <v>4889</v>
      </c>
      <c r="B4780" s="4">
        <v>3</v>
      </c>
    </row>
    <row r="4781" spans="1:2" x14ac:dyDescent="0.35">
      <c r="A4781" s="3" t="s">
        <v>6850</v>
      </c>
      <c r="B4781" s="4">
        <v>3</v>
      </c>
    </row>
    <row r="4782" spans="1:2" x14ac:dyDescent="0.35">
      <c r="A4782" s="3" t="s">
        <v>6994</v>
      </c>
      <c r="B4782" s="4">
        <v>3</v>
      </c>
    </row>
    <row r="4783" spans="1:2" x14ac:dyDescent="0.35">
      <c r="A4783" s="3" t="s">
        <v>7743</v>
      </c>
      <c r="B4783" s="4">
        <v>3</v>
      </c>
    </row>
    <row r="4784" spans="1:2" x14ac:dyDescent="0.35">
      <c r="A4784" s="3" t="s">
        <v>6110</v>
      </c>
      <c r="B4784" s="4">
        <v>3</v>
      </c>
    </row>
    <row r="4785" spans="1:2" x14ac:dyDescent="0.35">
      <c r="A4785" s="3" t="s">
        <v>864</v>
      </c>
      <c r="B4785" s="4">
        <v>3</v>
      </c>
    </row>
    <row r="4786" spans="1:2" x14ac:dyDescent="0.35">
      <c r="A4786" s="3" t="s">
        <v>7142</v>
      </c>
      <c r="B4786" s="4">
        <v>3</v>
      </c>
    </row>
    <row r="4787" spans="1:2" x14ac:dyDescent="0.35">
      <c r="A4787" s="3" t="s">
        <v>5916</v>
      </c>
      <c r="B4787" s="4">
        <v>3</v>
      </c>
    </row>
    <row r="4788" spans="1:2" x14ac:dyDescent="0.35">
      <c r="A4788" s="3" t="s">
        <v>10222</v>
      </c>
      <c r="B4788" s="4">
        <v>3</v>
      </c>
    </row>
    <row r="4789" spans="1:2" x14ac:dyDescent="0.35">
      <c r="A4789" s="3" t="s">
        <v>2095</v>
      </c>
      <c r="B4789" s="4">
        <v>3</v>
      </c>
    </row>
    <row r="4790" spans="1:2" x14ac:dyDescent="0.35">
      <c r="A4790" s="3" t="s">
        <v>11020</v>
      </c>
      <c r="B4790" s="4">
        <v>3</v>
      </c>
    </row>
    <row r="4791" spans="1:2" x14ac:dyDescent="0.35">
      <c r="A4791" s="3" t="s">
        <v>664</v>
      </c>
      <c r="B4791" s="4">
        <v>3</v>
      </c>
    </row>
    <row r="4792" spans="1:2" x14ac:dyDescent="0.35">
      <c r="A4792" s="3" t="s">
        <v>6643</v>
      </c>
      <c r="B4792" s="4">
        <v>3</v>
      </c>
    </row>
    <row r="4793" spans="1:2" x14ac:dyDescent="0.35">
      <c r="A4793" s="3" t="s">
        <v>8181</v>
      </c>
      <c r="B4793" s="4">
        <v>3</v>
      </c>
    </row>
    <row r="4794" spans="1:2" x14ac:dyDescent="0.35">
      <c r="A4794" s="3" t="s">
        <v>2777</v>
      </c>
      <c r="B4794" s="4">
        <v>3</v>
      </c>
    </row>
    <row r="4795" spans="1:2" x14ac:dyDescent="0.35">
      <c r="A4795" s="3" t="s">
        <v>11850</v>
      </c>
      <c r="B4795" s="4">
        <v>3</v>
      </c>
    </row>
    <row r="4796" spans="1:2" x14ac:dyDescent="0.35">
      <c r="A4796" s="3" t="s">
        <v>10238</v>
      </c>
      <c r="B4796" s="4">
        <v>3</v>
      </c>
    </row>
    <row r="4797" spans="1:2" x14ac:dyDescent="0.35">
      <c r="A4797" s="3" t="s">
        <v>4613</v>
      </c>
      <c r="B4797" s="4">
        <v>3</v>
      </c>
    </row>
    <row r="4798" spans="1:2" x14ac:dyDescent="0.35">
      <c r="A4798" s="3" t="s">
        <v>7717</v>
      </c>
      <c r="B4798" s="4">
        <v>3</v>
      </c>
    </row>
    <row r="4799" spans="1:2" x14ac:dyDescent="0.35">
      <c r="A4799" s="3" t="s">
        <v>2360</v>
      </c>
      <c r="B4799" s="4">
        <v>3</v>
      </c>
    </row>
    <row r="4800" spans="1:2" x14ac:dyDescent="0.35">
      <c r="A4800" s="3" t="s">
        <v>5405</v>
      </c>
      <c r="B4800" s="4">
        <v>3</v>
      </c>
    </row>
    <row r="4801" spans="1:2" x14ac:dyDescent="0.35">
      <c r="A4801" s="3" t="s">
        <v>6686</v>
      </c>
      <c r="B4801" s="4">
        <v>3</v>
      </c>
    </row>
    <row r="4802" spans="1:2" x14ac:dyDescent="0.35">
      <c r="A4802" s="3" t="s">
        <v>10662</v>
      </c>
      <c r="B4802" s="4">
        <v>3</v>
      </c>
    </row>
    <row r="4803" spans="1:2" x14ac:dyDescent="0.35">
      <c r="A4803" s="3" t="s">
        <v>5980</v>
      </c>
      <c r="B4803" s="4">
        <v>3</v>
      </c>
    </row>
    <row r="4804" spans="1:2" x14ac:dyDescent="0.35">
      <c r="A4804" s="3" t="s">
        <v>5638</v>
      </c>
      <c r="B4804" s="4">
        <v>3</v>
      </c>
    </row>
    <row r="4805" spans="1:2" x14ac:dyDescent="0.35">
      <c r="A4805" s="3" t="s">
        <v>9497</v>
      </c>
      <c r="B4805" s="4">
        <v>3</v>
      </c>
    </row>
    <row r="4806" spans="1:2" x14ac:dyDescent="0.35">
      <c r="A4806" s="3" t="s">
        <v>10687</v>
      </c>
      <c r="B4806" s="4">
        <v>3</v>
      </c>
    </row>
    <row r="4807" spans="1:2" x14ac:dyDescent="0.35">
      <c r="A4807" s="3" t="s">
        <v>3528</v>
      </c>
      <c r="B4807" s="4">
        <v>3</v>
      </c>
    </row>
    <row r="4808" spans="1:2" x14ac:dyDescent="0.35">
      <c r="A4808" s="3" t="s">
        <v>2860</v>
      </c>
      <c r="B4808" s="4">
        <v>3</v>
      </c>
    </row>
    <row r="4809" spans="1:2" x14ac:dyDescent="0.35">
      <c r="A4809" s="3" t="s">
        <v>2533</v>
      </c>
      <c r="B4809" s="4">
        <v>3</v>
      </c>
    </row>
    <row r="4810" spans="1:2" x14ac:dyDescent="0.35">
      <c r="A4810" s="3" t="s">
        <v>5339</v>
      </c>
      <c r="B4810" s="4">
        <v>3</v>
      </c>
    </row>
    <row r="4811" spans="1:2" x14ac:dyDescent="0.35">
      <c r="A4811" s="3" t="s">
        <v>5949</v>
      </c>
      <c r="B4811" s="4">
        <v>3</v>
      </c>
    </row>
    <row r="4812" spans="1:2" x14ac:dyDescent="0.35">
      <c r="A4812" s="3" t="s">
        <v>10244</v>
      </c>
      <c r="B4812" s="4">
        <v>3</v>
      </c>
    </row>
    <row r="4813" spans="1:2" x14ac:dyDescent="0.35">
      <c r="A4813" s="3" t="s">
        <v>1036</v>
      </c>
      <c r="B4813" s="4">
        <v>3</v>
      </c>
    </row>
    <row r="4814" spans="1:2" x14ac:dyDescent="0.35">
      <c r="A4814" s="3" t="s">
        <v>2009</v>
      </c>
      <c r="B4814" s="4">
        <v>3</v>
      </c>
    </row>
    <row r="4815" spans="1:2" x14ac:dyDescent="0.35">
      <c r="A4815" s="3" t="s">
        <v>4483</v>
      </c>
      <c r="B4815" s="4">
        <v>3</v>
      </c>
    </row>
    <row r="4816" spans="1:2" x14ac:dyDescent="0.35">
      <c r="A4816" s="3" t="s">
        <v>6211</v>
      </c>
      <c r="B4816" s="4">
        <v>3</v>
      </c>
    </row>
    <row r="4817" spans="1:2" x14ac:dyDescent="0.35">
      <c r="A4817" s="3" t="s">
        <v>4100</v>
      </c>
      <c r="B4817" s="4">
        <v>3</v>
      </c>
    </row>
    <row r="4818" spans="1:2" x14ac:dyDescent="0.35">
      <c r="A4818" s="3" t="s">
        <v>5503</v>
      </c>
      <c r="B4818" s="4">
        <v>3</v>
      </c>
    </row>
    <row r="4819" spans="1:2" x14ac:dyDescent="0.35">
      <c r="A4819" s="3" t="s">
        <v>10719</v>
      </c>
      <c r="B4819" s="4">
        <v>3</v>
      </c>
    </row>
    <row r="4820" spans="1:2" x14ac:dyDescent="0.35">
      <c r="A4820" s="3" t="s">
        <v>4219</v>
      </c>
      <c r="B4820" s="4">
        <v>3</v>
      </c>
    </row>
    <row r="4821" spans="1:2" x14ac:dyDescent="0.35">
      <c r="A4821" s="3" t="s">
        <v>6622</v>
      </c>
      <c r="B4821" s="4">
        <v>3</v>
      </c>
    </row>
    <row r="4822" spans="1:2" x14ac:dyDescent="0.35">
      <c r="A4822" s="3" t="s">
        <v>5970</v>
      </c>
      <c r="B4822" s="4">
        <v>3</v>
      </c>
    </row>
    <row r="4823" spans="1:2" x14ac:dyDescent="0.35">
      <c r="A4823" s="3" t="s">
        <v>565</v>
      </c>
      <c r="B4823" s="4">
        <v>3</v>
      </c>
    </row>
    <row r="4824" spans="1:2" x14ac:dyDescent="0.35">
      <c r="A4824" s="3" t="s">
        <v>8855</v>
      </c>
      <c r="B4824" s="4">
        <v>3</v>
      </c>
    </row>
    <row r="4825" spans="1:2" x14ac:dyDescent="0.35">
      <c r="A4825" s="3" t="s">
        <v>5711</v>
      </c>
      <c r="B4825" s="4">
        <v>3</v>
      </c>
    </row>
    <row r="4826" spans="1:2" x14ac:dyDescent="0.35">
      <c r="A4826" s="3" t="s">
        <v>8871</v>
      </c>
      <c r="B4826" s="4">
        <v>3</v>
      </c>
    </row>
    <row r="4827" spans="1:2" x14ac:dyDescent="0.35">
      <c r="A4827" s="3" t="s">
        <v>9694</v>
      </c>
      <c r="B4827" s="4">
        <v>3</v>
      </c>
    </row>
    <row r="4828" spans="1:2" x14ac:dyDescent="0.35">
      <c r="A4828" s="3" t="s">
        <v>80</v>
      </c>
      <c r="B4828" s="4">
        <v>3</v>
      </c>
    </row>
    <row r="4829" spans="1:2" x14ac:dyDescent="0.35">
      <c r="A4829" s="3" t="s">
        <v>1264</v>
      </c>
      <c r="B4829" s="4">
        <v>3</v>
      </c>
    </row>
    <row r="4830" spans="1:2" x14ac:dyDescent="0.35">
      <c r="A4830" s="3" t="s">
        <v>7320</v>
      </c>
      <c r="B4830" s="4">
        <v>3</v>
      </c>
    </row>
    <row r="4831" spans="1:2" x14ac:dyDescent="0.35">
      <c r="A4831" s="3" t="s">
        <v>3751</v>
      </c>
      <c r="B4831" s="4">
        <v>3</v>
      </c>
    </row>
    <row r="4832" spans="1:2" x14ac:dyDescent="0.35">
      <c r="A4832" s="3" t="s">
        <v>8687</v>
      </c>
      <c r="B4832" s="4">
        <v>3</v>
      </c>
    </row>
    <row r="4833" spans="1:2" x14ac:dyDescent="0.35">
      <c r="A4833" s="3" t="s">
        <v>3851</v>
      </c>
      <c r="B4833" s="4">
        <v>3</v>
      </c>
    </row>
    <row r="4834" spans="1:2" x14ac:dyDescent="0.35">
      <c r="A4834" s="3" t="s">
        <v>6657</v>
      </c>
      <c r="B4834" s="4">
        <v>3</v>
      </c>
    </row>
    <row r="4835" spans="1:2" x14ac:dyDescent="0.35">
      <c r="A4835" s="3" t="s">
        <v>3587</v>
      </c>
      <c r="B4835" s="4">
        <v>3</v>
      </c>
    </row>
    <row r="4836" spans="1:2" x14ac:dyDescent="0.35">
      <c r="A4836" s="3" t="s">
        <v>3037</v>
      </c>
      <c r="B4836" s="4">
        <v>3</v>
      </c>
    </row>
    <row r="4837" spans="1:2" x14ac:dyDescent="0.35">
      <c r="A4837" s="3" t="s">
        <v>5032</v>
      </c>
      <c r="B4837" s="4">
        <v>3</v>
      </c>
    </row>
    <row r="4838" spans="1:2" x14ac:dyDescent="0.35">
      <c r="A4838" s="3" t="s">
        <v>4417</v>
      </c>
      <c r="B4838" s="4">
        <v>3</v>
      </c>
    </row>
    <row r="4839" spans="1:2" x14ac:dyDescent="0.35">
      <c r="A4839" s="3" t="s">
        <v>6131</v>
      </c>
      <c r="B4839" s="4">
        <v>3</v>
      </c>
    </row>
    <row r="4840" spans="1:2" x14ac:dyDescent="0.35">
      <c r="A4840" s="3" t="s">
        <v>5833</v>
      </c>
      <c r="B4840" s="4">
        <v>3</v>
      </c>
    </row>
    <row r="4841" spans="1:2" x14ac:dyDescent="0.35">
      <c r="A4841" s="3" t="s">
        <v>5150</v>
      </c>
      <c r="B4841" s="4">
        <v>3</v>
      </c>
    </row>
    <row r="4842" spans="1:2" x14ac:dyDescent="0.35">
      <c r="A4842" s="3" t="s">
        <v>8211</v>
      </c>
      <c r="B4842" s="4">
        <v>3</v>
      </c>
    </row>
    <row r="4843" spans="1:2" x14ac:dyDescent="0.35">
      <c r="A4843" s="3" t="s">
        <v>9142</v>
      </c>
      <c r="B4843" s="4">
        <v>3</v>
      </c>
    </row>
    <row r="4844" spans="1:2" x14ac:dyDescent="0.35">
      <c r="A4844" s="3" t="s">
        <v>5758</v>
      </c>
      <c r="B4844" s="4">
        <v>3</v>
      </c>
    </row>
    <row r="4845" spans="1:2" x14ac:dyDescent="0.35">
      <c r="A4845" s="3" t="s">
        <v>2688</v>
      </c>
      <c r="B4845" s="4">
        <v>3</v>
      </c>
    </row>
    <row r="4846" spans="1:2" x14ac:dyDescent="0.35">
      <c r="A4846" s="3" t="s">
        <v>752</v>
      </c>
      <c r="B4846" s="4">
        <v>3</v>
      </c>
    </row>
    <row r="4847" spans="1:2" x14ac:dyDescent="0.35">
      <c r="A4847" s="3" t="s">
        <v>3999</v>
      </c>
      <c r="B4847" s="4">
        <v>3</v>
      </c>
    </row>
    <row r="4848" spans="1:2" x14ac:dyDescent="0.35">
      <c r="A4848" s="3" t="s">
        <v>4584</v>
      </c>
      <c r="B4848" s="4">
        <v>3</v>
      </c>
    </row>
    <row r="4849" spans="1:2" x14ac:dyDescent="0.35">
      <c r="A4849" s="3" t="s">
        <v>10056</v>
      </c>
      <c r="B4849" s="4">
        <v>3</v>
      </c>
    </row>
    <row r="4850" spans="1:2" x14ac:dyDescent="0.35">
      <c r="A4850" s="3" t="s">
        <v>9619</v>
      </c>
      <c r="B4850" s="4">
        <v>3</v>
      </c>
    </row>
    <row r="4851" spans="1:2" x14ac:dyDescent="0.35">
      <c r="A4851" s="3" t="s">
        <v>11376</v>
      </c>
      <c r="B4851" s="4">
        <v>3</v>
      </c>
    </row>
    <row r="4852" spans="1:2" x14ac:dyDescent="0.35">
      <c r="A4852" s="3" t="s">
        <v>7459</v>
      </c>
      <c r="B4852" s="4">
        <v>3</v>
      </c>
    </row>
    <row r="4853" spans="1:2" x14ac:dyDescent="0.35">
      <c r="A4853" s="3" t="s">
        <v>9595</v>
      </c>
      <c r="B4853" s="4">
        <v>3</v>
      </c>
    </row>
    <row r="4854" spans="1:2" x14ac:dyDescent="0.35">
      <c r="A4854" s="3" t="s">
        <v>1985</v>
      </c>
      <c r="B4854" s="4">
        <v>3</v>
      </c>
    </row>
    <row r="4855" spans="1:2" x14ac:dyDescent="0.35">
      <c r="A4855" s="3" t="s">
        <v>1208</v>
      </c>
      <c r="B4855" s="4">
        <v>3</v>
      </c>
    </row>
    <row r="4856" spans="1:2" x14ac:dyDescent="0.35">
      <c r="A4856" s="3" t="s">
        <v>7833</v>
      </c>
      <c r="B4856" s="4">
        <v>3</v>
      </c>
    </row>
    <row r="4857" spans="1:2" x14ac:dyDescent="0.35">
      <c r="A4857" s="3" t="s">
        <v>5042</v>
      </c>
      <c r="B4857" s="4">
        <v>3</v>
      </c>
    </row>
    <row r="4858" spans="1:2" x14ac:dyDescent="0.35">
      <c r="A4858" s="3" t="s">
        <v>3604</v>
      </c>
      <c r="B4858" s="4">
        <v>3</v>
      </c>
    </row>
    <row r="4859" spans="1:2" x14ac:dyDescent="0.35">
      <c r="A4859" s="3" t="s">
        <v>6590</v>
      </c>
      <c r="B4859" s="4">
        <v>3</v>
      </c>
    </row>
    <row r="4860" spans="1:2" x14ac:dyDescent="0.35">
      <c r="A4860" s="3" t="s">
        <v>770</v>
      </c>
      <c r="B4860" s="4">
        <v>3</v>
      </c>
    </row>
    <row r="4861" spans="1:2" x14ac:dyDescent="0.35">
      <c r="A4861" s="3" t="s">
        <v>11982</v>
      </c>
      <c r="B4861" s="4">
        <v>3</v>
      </c>
    </row>
    <row r="4862" spans="1:2" x14ac:dyDescent="0.35">
      <c r="A4862" s="3" t="s">
        <v>6456</v>
      </c>
      <c r="B4862" s="4">
        <v>3</v>
      </c>
    </row>
    <row r="4863" spans="1:2" x14ac:dyDescent="0.35">
      <c r="A4863" s="3" t="s">
        <v>5001</v>
      </c>
      <c r="B4863" s="4">
        <v>3</v>
      </c>
    </row>
    <row r="4864" spans="1:2" x14ac:dyDescent="0.35">
      <c r="A4864" s="3" t="s">
        <v>10927</v>
      </c>
      <c r="B4864" s="4">
        <v>3</v>
      </c>
    </row>
    <row r="4865" spans="1:2" x14ac:dyDescent="0.35">
      <c r="A4865" s="3" t="s">
        <v>8836</v>
      </c>
      <c r="B4865" s="4">
        <v>3</v>
      </c>
    </row>
    <row r="4866" spans="1:2" x14ac:dyDescent="0.35">
      <c r="A4866" s="3" t="s">
        <v>9774</v>
      </c>
      <c r="B4866" s="4">
        <v>3</v>
      </c>
    </row>
    <row r="4867" spans="1:2" x14ac:dyDescent="0.35">
      <c r="A4867" s="3" t="s">
        <v>5902</v>
      </c>
      <c r="B4867" s="4">
        <v>3</v>
      </c>
    </row>
    <row r="4868" spans="1:2" x14ac:dyDescent="0.35">
      <c r="A4868" s="3" t="s">
        <v>10417</v>
      </c>
      <c r="B4868" s="4">
        <v>3</v>
      </c>
    </row>
    <row r="4869" spans="1:2" x14ac:dyDescent="0.35">
      <c r="A4869" s="3" t="s">
        <v>1665</v>
      </c>
      <c r="B4869" s="4">
        <v>3</v>
      </c>
    </row>
    <row r="4870" spans="1:2" x14ac:dyDescent="0.35">
      <c r="A4870" s="3" t="s">
        <v>3000</v>
      </c>
      <c r="B4870" s="4">
        <v>3</v>
      </c>
    </row>
    <row r="4871" spans="1:2" x14ac:dyDescent="0.35">
      <c r="A4871" s="3" t="s">
        <v>10237</v>
      </c>
      <c r="B4871" s="4">
        <v>3</v>
      </c>
    </row>
    <row r="4872" spans="1:2" x14ac:dyDescent="0.35">
      <c r="A4872" s="3" t="s">
        <v>4268</v>
      </c>
      <c r="B4872" s="4">
        <v>3</v>
      </c>
    </row>
    <row r="4873" spans="1:2" x14ac:dyDescent="0.35">
      <c r="A4873" s="3" t="s">
        <v>12180</v>
      </c>
      <c r="B4873" s="4">
        <v>3</v>
      </c>
    </row>
    <row r="4874" spans="1:2" x14ac:dyDescent="0.35">
      <c r="A4874" s="3" t="s">
        <v>4582</v>
      </c>
      <c r="B4874" s="4">
        <v>3</v>
      </c>
    </row>
    <row r="4875" spans="1:2" x14ac:dyDescent="0.35">
      <c r="A4875" s="3" t="s">
        <v>7016</v>
      </c>
      <c r="B4875" s="4">
        <v>3</v>
      </c>
    </row>
    <row r="4876" spans="1:2" x14ac:dyDescent="0.35">
      <c r="A4876" s="3" t="s">
        <v>5923</v>
      </c>
      <c r="B4876" s="4">
        <v>3</v>
      </c>
    </row>
    <row r="4877" spans="1:2" x14ac:dyDescent="0.35">
      <c r="A4877" s="3" t="s">
        <v>2217</v>
      </c>
      <c r="B4877" s="4">
        <v>3</v>
      </c>
    </row>
    <row r="4878" spans="1:2" x14ac:dyDescent="0.35">
      <c r="A4878" s="3" t="s">
        <v>3929</v>
      </c>
      <c r="B4878" s="4">
        <v>3</v>
      </c>
    </row>
    <row r="4879" spans="1:2" x14ac:dyDescent="0.35">
      <c r="A4879" s="3" t="s">
        <v>10917</v>
      </c>
      <c r="B4879" s="4">
        <v>3</v>
      </c>
    </row>
    <row r="4880" spans="1:2" x14ac:dyDescent="0.35">
      <c r="A4880" s="3" t="s">
        <v>3560</v>
      </c>
      <c r="B4880" s="4">
        <v>3</v>
      </c>
    </row>
    <row r="4881" spans="1:2" x14ac:dyDescent="0.35">
      <c r="A4881" s="3" t="s">
        <v>6712</v>
      </c>
      <c r="B4881" s="4">
        <v>3</v>
      </c>
    </row>
    <row r="4882" spans="1:2" x14ac:dyDescent="0.35">
      <c r="A4882" s="3" t="s">
        <v>4037</v>
      </c>
      <c r="B4882" s="4">
        <v>3</v>
      </c>
    </row>
    <row r="4883" spans="1:2" x14ac:dyDescent="0.35">
      <c r="A4883" s="3" t="s">
        <v>11255</v>
      </c>
      <c r="B4883" s="4">
        <v>3</v>
      </c>
    </row>
    <row r="4884" spans="1:2" x14ac:dyDescent="0.35">
      <c r="A4884" s="3" t="s">
        <v>11137</v>
      </c>
      <c r="B4884" s="4">
        <v>3</v>
      </c>
    </row>
    <row r="4885" spans="1:2" x14ac:dyDescent="0.35">
      <c r="A4885" s="3" t="s">
        <v>12250</v>
      </c>
      <c r="B4885" s="4">
        <v>3</v>
      </c>
    </row>
    <row r="4886" spans="1:2" x14ac:dyDescent="0.35">
      <c r="A4886" s="3" t="s">
        <v>5544</v>
      </c>
      <c r="B4886" s="4">
        <v>3</v>
      </c>
    </row>
    <row r="4887" spans="1:2" x14ac:dyDescent="0.35">
      <c r="A4887" s="3" t="s">
        <v>7154</v>
      </c>
      <c r="B4887" s="4">
        <v>3</v>
      </c>
    </row>
    <row r="4888" spans="1:2" x14ac:dyDescent="0.35">
      <c r="A4888" s="3" t="s">
        <v>9720</v>
      </c>
      <c r="B4888" s="4">
        <v>3</v>
      </c>
    </row>
    <row r="4889" spans="1:2" x14ac:dyDescent="0.35">
      <c r="A4889" s="3" t="s">
        <v>7510</v>
      </c>
      <c r="B4889" s="4">
        <v>3</v>
      </c>
    </row>
    <row r="4890" spans="1:2" x14ac:dyDescent="0.35">
      <c r="A4890" s="3" t="s">
        <v>6058</v>
      </c>
      <c r="B4890" s="4">
        <v>3</v>
      </c>
    </row>
    <row r="4891" spans="1:2" x14ac:dyDescent="0.35">
      <c r="A4891" s="3" t="s">
        <v>10852</v>
      </c>
      <c r="B4891" s="4">
        <v>3</v>
      </c>
    </row>
    <row r="4892" spans="1:2" x14ac:dyDescent="0.35">
      <c r="A4892" s="3" t="s">
        <v>7193</v>
      </c>
      <c r="B4892" s="4">
        <v>3</v>
      </c>
    </row>
    <row r="4893" spans="1:2" x14ac:dyDescent="0.35">
      <c r="A4893" s="3" t="s">
        <v>2796</v>
      </c>
      <c r="B4893" s="4">
        <v>3</v>
      </c>
    </row>
    <row r="4894" spans="1:2" x14ac:dyDescent="0.35">
      <c r="A4894" s="3" t="s">
        <v>1105</v>
      </c>
      <c r="B4894" s="4">
        <v>3</v>
      </c>
    </row>
    <row r="4895" spans="1:2" x14ac:dyDescent="0.35">
      <c r="A4895" s="3" t="s">
        <v>9482</v>
      </c>
      <c r="B4895" s="4">
        <v>3</v>
      </c>
    </row>
    <row r="4896" spans="1:2" x14ac:dyDescent="0.35">
      <c r="A4896" s="3" t="s">
        <v>6557</v>
      </c>
      <c r="B4896" s="4">
        <v>3</v>
      </c>
    </row>
    <row r="4897" spans="1:2" x14ac:dyDescent="0.35">
      <c r="A4897" s="3" t="s">
        <v>7789</v>
      </c>
      <c r="B4897" s="4">
        <v>3</v>
      </c>
    </row>
    <row r="4898" spans="1:2" x14ac:dyDescent="0.35">
      <c r="A4898" s="3" t="s">
        <v>9069</v>
      </c>
      <c r="B4898" s="4">
        <v>3</v>
      </c>
    </row>
    <row r="4899" spans="1:2" x14ac:dyDescent="0.35">
      <c r="A4899" s="3" t="s">
        <v>5814</v>
      </c>
      <c r="B4899" s="4">
        <v>3</v>
      </c>
    </row>
    <row r="4900" spans="1:2" x14ac:dyDescent="0.35">
      <c r="A4900" s="3" t="s">
        <v>11638</v>
      </c>
      <c r="B4900" s="4">
        <v>3</v>
      </c>
    </row>
    <row r="4901" spans="1:2" x14ac:dyDescent="0.35">
      <c r="A4901" s="3" t="s">
        <v>7313</v>
      </c>
      <c r="B4901" s="4">
        <v>3</v>
      </c>
    </row>
    <row r="4902" spans="1:2" x14ac:dyDescent="0.35">
      <c r="A4902" s="3" t="s">
        <v>8818</v>
      </c>
      <c r="B4902" s="4">
        <v>3</v>
      </c>
    </row>
    <row r="4903" spans="1:2" x14ac:dyDescent="0.35">
      <c r="A4903" s="3" t="s">
        <v>7531</v>
      </c>
      <c r="B4903" s="4">
        <v>3</v>
      </c>
    </row>
    <row r="4904" spans="1:2" x14ac:dyDescent="0.35">
      <c r="A4904" s="3" t="s">
        <v>1097</v>
      </c>
      <c r="B4904" s="4">
        <v>3</v>
      </c>
    </row>
    <row r="4905" spans="1:2" x14ac:dyDescent="0.35">
      <c r="A4905" s="3" t="s">
        <v>9826</v>
      </c>
      <c r="B4905" s="4">
        <v>3</v>
      </c>
    </row>
    <row r="4906" spans="1:2" x14ac:dyDescent="0.35">
      <c r="A4906" s="3" t="s">
        <v>13061</v>
      </c>
      <c r="B4906" s="4">
        <v>3</v>
      </c>
    </row>
    <row r="4907" spans="1:2" x14ac:dyDescent="0.35">
      <c r="A4907" s="3" t="s">
        <v>14680</v>
      </c>
      <c r="B4907" s="4">
        <v>3</v>
      </c>
    </row>
    <row r="4908" spans="1:2" x14ac:dyDescent="0.35">
      <c r="A4908" s="3" t="s">
        <v>1175</v>
      </c>
      <c r="B4908" s="4">
        <v>3</v>
      </c>
    </row>
    <row r="4909" spans="1:2" x14ac:dyDescent="0.35">
      <c r="A4909" s="3" t="s">
        <v>6403</v>
      </c>
      <c r="B4909" s="4">
        <v>3</v>
      </c>
    </row>
    <row r="4910" spans="1:2" x14ac:dyDescent="0.35">
      <c r="A4910" s="3" t="s">
        <v>3146</v>
      </c>
      <c r="B4910" s="4">
        <v>3</v>
      </c>
    </row>
    <row r="4911" spans="1:2" x14ac:dyDescent="0.35">
      <c r="A4911" s="3" t="s">
        <v>2261</v>
      </c>
      <c r="B4911" s="4">
        <v>3</v>
      </c>
    </row>
    <row r="4912" spans="1:2" x14ac:dyDescent="0.35">
      <c r="A4912" s="3" t="s">
        <v>2004</v>
      </c>
      <c r="B4912" s="4">
        <v>3</v>
      </c>
    </row>
    <row r="4913" spans="1:2" x14ac:dyDescent="0.35">
      <c r="A4913" s="3" t="s">
        <v>8195</v>
      </c>
      <c r="B4913" s="4">
        <v>3</v>
      </c>
    </row>
    <row r="4914" spans="1:2" x14ac:dyDescent="0.35">
      <c r="A4914" s="3" t="s">
        <v>8296</v>
      </c>
      <c r="B4914" s="4">
        <v>3</v>
      </c>
    </row>
    <row r="4915" spans="1:2" x14ac:dyDescent="0.35">
      <c r="A4915" s="3" t="s">
        <v>16675</v>
      </c>
      <c r="B4915" s="4">
        <v>3</v>
      </c>
    </row>
    <row r="4916" spans="1:2" x14ac:dyDescent="0.35">
      <c r="A4916" s="3" t="s">
        <v>18026</v>
      </c>
      <c r="B4916" s="4">
        <v>3</v>
      </c>
    </row>
    <row r="4917" spans="1:2" x14ac:dyDescent="0.35">
      <c r="A4917" s="3" t="s">
        <v>5091</v>
      </c>
      <c r="B4917" s="4">
        <v>3</v>
      </c>
    </row>
    <row r="4918" spans="1:2" x14ac:dyDescent="0.35">
      <c r="A4918" s="3" t="s">
        <v>8662</v>
      </c>
      <c r="B4918" s="4">
        <v>3</v>
      </c>
    </row>
    <row r="4919" spans="1:2" x14ac:dyDescent="0.35">
      <c r="A4919" s="3" t="s">
        <v>3483</v>
      </c>
      <c r="B4919" s="4">
        <v>3</v>
      </c>
    </row>
    <row r="4920" spans="1:2" x14ac:dyDescent="0.35">
      <c r="A4920" s="3" t="s">
        <v>6750</v>
      </c>
      <c r="B4920" s="4">
        <v>3</v>
      </c>
    </row>
    <row r="4921" spans="1:2" x14ac:dyDescent="0.35">
      <c r="A4921" s="3" t="s">
        <v>2438</v>
      </c>
      <c r="B4921" s="4">
        <v>3</v>
      </c>
    </row>
    <row r="4922" spans="1:2" x14ac:dyDescent="0.35">
      <c r="A4922" s="3" t="s">
        <v>18199</v>
      </c>
      <c r="B4922" s="4">
        <v>3</v>
      </c>
    </row>
    <row r="4923" spans="1:2" x14ac:dyDescent="0.35">
      <c r="A4923" s="3" t="s">
        <v>15833</v>
      </c>
      <c r="B4923" s="4">
        <v>3</v>
      </c>
    </row>
    <row r="4924" spans="1:2" x14ac:dyDescent="0.35">
      <c r="A4924" s="3" t="s">
        <v>8921</v>
      </c>
      <c r="B4924" s="4">
        <v>3</v>
      </c>
    </row>
    <row r="4925" spans="1:2" x14ac:dyDescent="0.35">
      <c r="A4925" s="3" t="s">
        <v>2540</v>
      </c>
      <c r="B4925" s="4">
        <v>3</v>
      </c>
    </row>
    <row r="4926" spans="1:2" x14ac:dyDescent="0.35">
      <c r="A4926" s="3" t="s">
        <v>783</v>
      </c>
      <c r="B4926" s="4">
        <v>3</v>
      </c>
    </row>
    <row r="4927" spans="1:2" x14ac:dyDescent="0.35">
      <c r="A4927" s="3" t="s">
        <v>2558</v>
      </c>
      <c r="B4927" s="4">
        <v>3</v>
      </c>
    </row>
    <row r="4928" spans="1:2" x14ac:dyDescent="0.35">
      <c r="A4928" s="3" t="s">
        <v>8163</v>
      </c>
      <c r="B4928" s="4">
        <v>3</v>
      </c>
    </row>
    <row r="4929" spans="1:2" x14ac:dyDescent="0.35">
      <c r="A4929" s="3" t="s">
        <v>1907</v>
      </c>
      <c r="B4929" s="4">
        <v>3</v>
      </c>
    </row>
    <row r="4930" spans="1:2" x14ac:dyDescent="0.35">
      <c r="A4930" s="3" t="s">
        <v>3307</v>
      </c>
      <c r="B4930" s="4">
        <v>3</v>
      </c>
    </row>
    <row r="4931" spans="1:2" x14ac:dyDescent="0.35">
      <c r="A4931" s="3" t="s">
        <v>14547</v>
      </c>
      <c r="B4931" s="4">
        <v>3</v>
      </c>
    </row>
    <row r="4932" spans="1:2" x14ac:dyDescent="0.35">
      <c r="A4932" s="3" t="s">
        <v>17934</v>
      </c>
      <c r="B4932" s="4">
        <v>3</v>
      </c>
    </row>
    <row r="4933" spans="1:2" x14ac:dyDescent="0.35">
      <c r="A4933" s="3" t="s">
        <v>18334</v>
      </c>
      <c r="B4933" s="4">
        <v>3</v>
      </c>
    </row>
    <row r="4934" spans="1:2" x14ac:dyDescent="0.35">
      <c r="A4934" s="3" t="s">
        <v>10066</v>
      </c>
      <c r="B4934" s="4">
        <v>3</v>
      </c>
    </row>
    <row r="4935" spans="1:2" x14ac:dyDescent="0.35">
      <c r="A4935" s="3" t="s">
        <v>1051</v>
      </c>
      <c r="B4935" s="4">
        <v>3</v>
      </c>
    </row>
    <row r="4936" spans="1:2" x14ac:dyDescent="0.35">
      <c r="A4936" s="3" t="s">
        <v>12850</v>
      </c>
      <c r="B4936" s="4">
        <v>3</v>
      </c>
    </row>
    <row r="4937" spans="1:2" x14ac:dyDescent="0.35">
      <c r="A4937" s="3" t="s">
        <v>2809</v>
      </c>
      <c r="B4937" s="4">
        <v>3</v>
      </c>
    </row>
    <row r="4938" spans="1:2" x14ac:dyDescent="0.35">
      <c r="A4938" s="3" t="s">
        <v>10513</v>
      </c>
      <c r="B4938" s="4">
        <v>3</v>
      </c>
    </row>
    <row r="4939" spans="1:2" x14ac:dyDescent="0.35">
      <c r="A4939" s="3" t="s">
        <v>13732</v>
      </c>
      <c r="B4939" s="4">
        <v>3</v>
      </c>
    </row>
    <row r="4940" spans="1:2" x14ac:dyDescent="0.35">
      <c r="A4940" s="3" t="s">
        <v>12949</v>
      </c>
      <c r="B4940" s="4">
        <v>3</v>
      </c>
    </row>
    <row r="4941" spans="1:2" x14ac:dyDescent="0.35">
      <c r="A4941" s="3" t="s">
        <v>2960</v>
      </c>
      <c r="B4941" s="4">
        <v>3</v>
      </c>
    </row>
    <row r="4942" spans="1:2" x14ac:dyDescent="0.35">
      <c r="A4942" s="3" t="s">
        <v>6336</v>
      </c>
      <c r="B4942" s="4">
        <v>3</v>
      </c>
    </row>
    <row r="4943" spans="1:2" x14ac:dyDescent="0.35">
      <c r="A4943" s="3" t="s">
        <v>3045</v>
      </c>
      <c r="B4943" s="4">
        <v>3</v>
      </c>
    </row>
    <row r="4944" spans="1:2" x14ac:dyDescent="0.35">
      <c r="A4944" s="3" t="s">
        <v>13806</v>
      </c>
      <c r="B4944" s="4">
        <v>3</v>
      </c>
    </row>
    <row r="4945" spans="1:2" x14ac:dyDescent="0.35">
      <c r="A4945" s="3" t="s">
        <v>9588</v>
      </c>
      <c r="B4945" s="4">
        <v>3</v>
      </c>
    </row>
    <row r="4946" spans="1:2" x14ac:dyDescent="0.35">
      <c r="A4946" s="3" t="s">
        <v>3568</v>
      </c>
      <c r="B4946" s="4">
        <v>3</v>
      </c>
    </row>
    <row r="4947" spans="1:2" x14ac:dyDescent="0.35">
      <c r="A4947" s="3" t="s">
        <v>548</v>
      </c>
      <c r="B4947" s="4">
        <v>3</v>
      </c>
    </row>
    <row r="4948" spans="1:2" x14ac:dyDescent="0.35">
      <c r="A4948" s="3" t="s">
        <v>1618</v>
      </c>
      <c r="B4948" s="4">
        <v>3</v>
      </c>
    </row>
    <row r="4949" spans="1:2" x14ac:dyDescent="0.35">
      <c r="A4949" s="3" t="s">
        <v>4846</v>
      </c>
      <c r="B4949" s="4">
        <v>3</v>
      </c>
    </row>
    <row r="4950" spans="1:2" x14ac:dyDescent="0.35">
      <c r="A4950" s="3" t="s">
        <v>6582</v>
      </c>
      <c r="B4950" s="4">
        <v>3</v>
      </c>
    </row>
    <row r="4951" spans="1:2" x14ac:dyDescent="0.35">
      <c r="A4951" s="3" t="s">
        <v>578</v>
      </c>
      <c r="B4951" s="4">
        <v>3</v>
      </c>
    </row>
    <row r="4952" spans="1:2" x14ac:dyDescent="0.35">
      <c r="A4952" s="3" t="s">
        <v>3742</v>
      </c>
      <c r="B4952" s="4">
        <v>3</v>
      </c>
    </row>
    <row r="4953" spans="1:2" x14ac:dyDescent="0.35">
      <c r="A4953" s="3" t="s">
        <v>3637</v>
      </c>
      <c r="B4953" s="4">
        <v>3</v>
      </c>
    </row>
    <row r="4954" spans="1:2" x14ac:dyDescent="0.35">
      <c r="A4954" s="3" t="s">
        <v>14558</v>
      </c>
      <c r="B4954" s="4">
        <v>3</v>
      </c>
    </row>
    <row r="4955" spans="1:2" x14ac:dyDescent="0.35">
      <c r="A4955" s="3" t="s">
        <v>3455</v>
      </c>
      <c r="B4955" s="4">
        <v>3</v>
      </c>
    </row>
    <row r="4956" spans="1:2" x14ac:dyDescent="0.35">
      <c r="A4956" s="3" t="s">
        <v>11234</v>
      </c>
      <c r="B4956" s="4">
        <v>3</v>
      </c>
    </row>
    <row r="4957" spans="1:2" x14ac:dyDescent="0.35">
      <c r="A4957" s="3" t="s">
        <v>3928</v>
      </c>
      <c r="B4957" s="4">
        <v>3</v>
      </c>
    </row>
    <row r="4958" spans="1:2" x14ac:dyDescent="0.35">
      <c r="A4958" s="3" t="s">
        <v>3353</v>
      </c>
      <c r="B4958" s="4">
        <v>3</v>
      </c>
    </row>
    <row r="4959" spans="1:2" x14ac:dyDescent="0.35">
      <c r="A4959" s="3" t="s">
        <v>585</v>
      </c>
      <c r="B4959" s="4">
        <v>3</v>
      </c>
    </row>
    <row r="4960" spans="1:2" x14ac:dyDescent="0.35">
      <c r="A4960" s="3" t="s">
        <v>9920</v>
      </c>
      <c r="B4960" s="4">
        <v>3</v>
      </c>
    </row>
    <row r="4961" spans="1:2" x14ac:dyDescent="0.35">
      <c r="A4961" s="3" t="s">
        <v>3531</v>
      </c>
      <c r="B4961" s="4">
        <v>3</v>
      </c>
    </row>
    <row r="4962" spans="1:2" x14ac:dyDescent="0.35">
      <c r="A4962" s="3" t="s">
        <v>9340</v>
      </c>
      <c r="B4962" s="4">
        <v>3</v>
      </c>
    </row>
    <row r="4963" spans="1:2" x14ac:dyDescent="0.35">
      <c r="A4963" s="3" t="s">
        <v>2742</v>
      </c>
      <c r="B4963" s="4">
        <v>3</v>
      </c>
    </row>
    <row r="4964" spans="1:2" x14ac:dyDescent="0.35">
      <c r="A4964" s="3" t="s">
        <v>14515</v>
      </c>
      <c r="B4964" s="4">
        <v>3</v>
      </c>
    </row>
    <row r="4965" spans="1:2" x14ac:dyDescent="0.35">
      <c r="A4965" s="3" t="s">
        <v>3546</v>
      </c>
      <c r="B4965" s="4">
        <v>3</v>
      </c>
    </row>
    <row r="4966" spans="1:2" x14ac:dyDescent="0.35">
      <c r="A4966" s="3" t="s">
        <v>13659</v>
      </c>
      <c r="B4966" s="4">
        <v>3</v>
      </c>
    </row>
    <row r="4967" spans="1:2" x14ac:dyDescent="0.35">
      <c r="A4967" s="3" t="s">
        <v>11852</v>
      </c>
      <c r="B4967" s="4">
        <v>3</v>
      </c>
    </row>
    <row r="4968" spans="1:2" x14ac:dyDescent="0.35">
      <c r="A4968" s="3" t="s">
        <v>10773</v>
      </c>
      <c r="B4968" s="4">
        <v>3</v>
      </c>
    </row>
    <row r="4969" spans="1:2" x14ac:dyDescent="0.35">
      <c r="A4969" s="3" t="s">
        <v>10008</v>
      </c>
      <c r="B4969" s="4">
        <v>3</v>
      </c>
    </row>
    <row r="4970" spans="1:2" x14ac:dyDescent="0.35">
      <c r="A4970" s="3" t="s">
        <v>11637</v>
      </c>
      <c r="B4970" s="4">
        <v>3</v>
      </c>
    </row>
    <row r="4971" spans="1:2" x14ac:dyDescent="0.35">
      <c r="A4971" s="3" t="s">
        <v>3597</v>
      </c>
      <c r="B4971" s="4">
        <v>3</v>
      </c>
    </row>
    <row r="4972" spans="1:2" x14ac:dyDescent="0.35">
      <c r="A4972" s="3" t="s">
        <v>383</v>
      </c>
      <c r="B4972" s="4">
        <v>3</v>
      </c>
    </row>
    <row r="4973" spans="1:2" x14ac:dyDescent="0.35">
      <c r="A4973" s="3" t="s">
        <v>4021</v>
      </c>
      <c r="B4973" s="4">
        <v>3</v>
      </c>
    </row>
    <row r="4974" spans="1:2" x14ac:dyDescent="0.35">
      <c r="A4974" s="3" t="s">
        <v>17055</v>
      </c>
      <c r="B4974" s="4">
        <v>3</v>
      </c>
    </row>
    <row r="4975" spans="1:2" x14ac:dyDescent="0.35">
      <c r="A4975" s="3" t="s">
        <v>10881</v>
      </c>
      <c r="B4975" s="4">
        <v>3</v>
      </c>
    </row>
    <row r="4976" spans="1:2" x14ac:dyDescent="0.35">
      <c r="A4976" s="3" t="s">
        <v>10308</v>
      </c>
      <c r="B4976" s="4">
        <v>3</v>
      </c>
    </row>
    <row r="4977" spans="1:2" x14ac:dyDescent="0.35">
      <c r="A4977" s="3" t="s">
        <v>5917</v>
      </c>
      <c r="B4977" s="4">
        <v>3</v>
      </c>
    </row>
    <row r="4978" spans="1:2" x14ac:dyDescent="0.35">
      <c r="A4978" s="3" t="s">
        <v>1074</v>
      </c>
      <c r="B4978" s="4">
        <v>3</v>
      </c>
    </row>
    <row r="4979" spans="1:2" x14ac:dyDescent="0.35">
      <c r="A4979" s="3" t="s">
        <v>4130</v>
      </c>
      <c r="B4979" s="4">
        <v>3</v>
      </c>
    </row>
    <row r="4980" spans="1:2" x14ac:dyDescent="0.35">
      <c r="A4980" s="3" t="s">
        <v>12664</v>
      </c>
      <c r="B4980" s="4">
        <v>3</v>
      </c>
    </row>
    <row r="4981" spans="1:2" x14ac:dyDescent="0.35">
      <c r="A4981" s="3" t="s">
        <v>1096</v>
      </c>
      <c r="B4981" s="4">
        <v>3</v>
      </c>
    </row>
    <row r="4982" spans="1:2" x14ac:dyDescent="0.35">
      <c r="A4982" s="3" t="s">
        <v>1075</v>
      </c>
      <c r="B4982" s="4">
        <v>3</v>
      </c>
    </row>
    <row r="4983" spans="1:2" x14ac:dyDescent="0.35">
      <c r="A4983" s="3" t="s">
        <v>2962</v>
      </c>
      <c r="B4983" s="4">
        <v>3</v>
      </c>
    </row>
    <row r="4984" spans="1:2" x14ac:dyDescent="0.35">
      <c r="A4984" s="3" t="s">
        <v>6734</v>
      </c>
      <c r="B4984" s="4">
        <v>3</v>
      </c>
    </row>
    <row r="4985" spans="1:2" x14ac:dyDescent="0.35">
      <c r="A4985" s="3" t="s">
        <v>4311</v>
      </c>
      <c r="B4985" s="4">
        <v>3</v>
      </c>
    </row>
    <row r="4986" spans="1:2" x14ac:dyDescent="0.35">
      <c r="A4986" s="3" t="s">
        <v>2212</v>
      </c>
      <c r="B4986" s="4">
        <v>3</v>
      </c>
    </row>
    <row r="4987" spans="1:2" x14ac:dyDescent="0.35">
      <c r="A4987" s="3" t="s">
        <v>4288</v>
      </c>
      <c r="B4987" s="4">
        <v>3</v>
      </c>
    </row>
    <row r="4988" spans="1:2" x14ac:dyDescent="0.35">
      <c r="A4988" s="3" t="s">
        <v>1686</v>
      </c>
      <c r="B4988" s="4">
        <v>3</v>
      </c>
    </row>
    <row r="4989" spans="1:2" x14ac:dyDescent="0.35">
      <c r="A4989" s="3" t="s">
        <v>13153</v>
      </c>
      <c r="B4989" s="4">
        <v>3</v>
      </c>
    </row>
    <row r="4990" spans="1:2" x14ac:dyDescent="0.35">
      <c r="A4990" s="3" t="s">
        <v>4644</v>
      </c>
      <c r="B4990" s="4">
        <v>3</v>
      </c>
    </row>
    <row r="4991" spans="1:2" x14ac:dyDescent="0.35">
      <c r="A4991" s="3" t="s">
        <v>6614</v>
      </c>
      <c r="B4991" s="4">
        <v>3</v>
      </c>
    </row>
    <row r="4992" spans="1:2" x14ac:dyDescent="0.35">
      <c r="A4992" s="3" t="s">
        <v>4297</v>
      </c>
      <c r="B4992" s="4">
        <v>3</v>
      </c>
    </row>
    <row r="4993" spans="1:2" x14ac:dyDescent="0.35">
      <c r="A4993" s="3" t="s">
        <v>5467</v>
      </c>
      <c r="B4993" s="4">
        <v>3</v>
      </c>
    </row>
    <row r="4994" spans="1:2" x14ac:dyDescent="0.35">
      <c r="A4994" s="3" t="s">
        <v>5762</v>
      </c>
      <c r="B4994" s="4">
        <v>3</v>
      </c>
    </row>
    <row r="4995" spans="1:2" x14ac:dyDescent="0.35">
      <c r="A4995" s="3" t="s">
        <v>5040</v>
      </c>
      <c r="B4995" s="4">
        <v>3</v>
      </c>
    </row>
    <row r="4996" spans="1:2" x14ac:dyDescent="0.35">
      <c r="A4996" s="3" t="s">
        <v>4056</v>
      </c>
      <c r="B4996" s="4">
        <v>3</v>
      </c>
    </row>
    <row r="4997" spans="1:2" x14ac:dyDescent="0.35">
      <c r="A4997" s="3" t="s">
        <v>12352</v>
      </c>
      <c r="B4997" s="4">
        <v>3</v>
      </c>
    </row>
    <row r="4998" spans="1:2" x14ac:dyDescent="0.35">
      <c r="A4998" s="3" t="s">
        <v>7445</v>
      </c>
      <c r="B4998" s="4">
        <v>3</v>
      </c>
    </row>
    <row r="4999" spans="1:2" x14ac:dyDescent="0.35">
      <c r="A4999" s="3" t="s">
        <v>17196</v>
      </c>
      <c r="B4999" s="4">
        <v>3</v>
      </c>
    </row>
    <row r="5000" spans="1:2" x14ac:dyDescent="0.35">
      <c r="A5000" s="3" t="s">
        <v>7856</v>
      </c>
      <c r="B5000" s="4">
        <v>3</v>
      </c>
    </row>
    <row r="5001" spans="1:2" x14ac:dyDescent="0.35">
      <c r="A5001" s="3" t="s">
        <v>1060</v>
      </c>
      <c r="B5001" s="4">
        <v>3</v>
      </c>
    </row>
    <row r="5002" spans="1:2" x14ac:dyDescent="0.35">
      <c r="A5002" s="3" t="s">
        <v>334</v>
      </c>
      <c r="B5002" s="4">
        <v>3</v>
      </c>
    </row>
    <row r="5003" spans="1:2" x14ac:dyDescent="0.35">
      <c r="A5003" s="3" t="s">
        <v>7053</v>
      </c>
      <c r="B5003" s="4">
        <v>3</v>
      </c>
    </row>
    <row r="5004" spans="1:2" x14ac:dyDescent="0.35">
      <c r="A5004" s="3" t="s">
        <v>10006</v>
      </c>
      <c r="B5004" s="4">
        <v>3</v>
      </c>
    </row>
    <row r="5005" spans="1:2" x14ac:dyDescent="0.35">
      <c r="A5005" s="3" t="s">
        <v>7190</v>
      </c>
      <c r="B5005" s="4">
        <v>3</v>
      </c>
    </row>
    <row r="5006" spans="1:2" x14ac:dyDescent="0.35">
      <c r="A5006" s="3" t="s">
        <v>7121</v>
      </c>
      <c r="B5006" s="4">
        <v>3</v>
      </c>
    </row>
    <row r="5007" spans="1:2" x14ac:dyDescent="0.35">
      <c r="A5007" s="3" t="s">
        <v>5136</v>
      </c>
      <c r="B5007" s="4">
        <v>3</v>
      </c>
    </row>
    <row r="5008" spans="1:2" x14ac:dyDescent="0.35">
      <c r="A5008" s="3" t="s">
        <v>1611</v>
      </c>
      <c r="B5008" s="4">
        <v>3</v>
      </c>
    </row>
    <row r="5009" spans="1:2" x14ac:dyDescent="0.35">
      <c r="A5009" s="3" t="s">
        <v>11309</v>
      </c>
      <c r="B5009" s="4">
        <v>3</v>
      </c>
    </row>
    <row r="5010" spans="1:2" x14ac:dyDescent="0.35">
      <c r="A5010" s="3" t="s">
        <v>8711</v>
      </c>
      <c r="B5010" s="4">
        <v>3</v>
      </c>
    </row>
    <row r="5011" spans="1:2" x14ac:dyDescent="0.35">
      <c r="A5011" s="3" t="s">
        <v>869</v>
      </c>
      <c r="B5011" s="4">
        <v>3</v>
      </c>
    </row>
    <row r="5012" spans="1:2" x14ac:dyDescent="0.35">
      <c r="A5012" s="3" t="s">
        <v>9283</v>
      </c>
      <c r="B5012" s="4">
        <v>3</v>
      </c>
    </row>
    <row r="5013" spans="1:2" x14ac:dyDescent="0.35">
      <c r="A5013" s="3" t="s">
        <v>6120</v>
      </c>
      <c r="B5013" s="4">
        <v>3</v>
      </c>
    </row>
    <row r="5014" spans="1:2" x14ac:dyDescent="0.35">
      <c r="A5014" s="3" t="s">
        <v>2556</v>
      </c>
      <c r="B5014" s="4">
        <v>3</v>
      </c>
    </row>
    <row r="5015" spans="1:2" x14ac:dyDescent="0.35">
      <c r="A5015" s="3" t="s">
        <v>6023</v>
      </c>
      <c r="B5015" s="4">
        <v>3</v>
      </c>
    </row>
    <row r="5016" spans="1:2" x14ac:dyDescent="0.35">
      <c r="A5016" s="3" t="s">
        <v>5211</v>
      </c>
      <c r="B5016" s="4">
        <v>3</v>
      </c>
    </row>
    <row r="5017" spans="1:2" x14ac:dyDescent="0.35">
      <c r="A5017" s="3" t="s">
        <v>6572</v>
      </c>
      <c r="B5017" s="4">
        <v>3</v>
      </c>
    </row>
    <row r="5018" spans="1:2" x14ac:dyDescent="0.35">
      <c r="A5018" s="3" t="s">
        <v>10221</v>
      </c>
      <c r="B5018" s="4">
        <v>3</v>
      </c>
    </row>
    <row r="5019" spans="1:2" x14ac:dyDescent="0.35">
      <c r="A5019" s="3" t="s">
        <v>7134</v>
      </c>
      <c r="B5019" s="4">
        <v>3</v>
      </c>
    </row>
    <row r="5020" spans="1:2" x14ac:dyDescent="0.35">
      <c r="A5020" s="3" t="s">
        <v>3304</v>
      </c>
      <c r="B5020" s="4">
        <v>3</v>
      </c>
    </row>
    <row r="5021" spans="1:2" x14ac:dyDescent="0.35">
      <c r="A5021" s="3" t="s">
        <v>10582</v>
      </c>
      <c r="B5021" s="4">
        <v>3</v>
      </c>
    </row>
    <row r="5022" spans="1:2" x14ac:dyDescent="0.35">
      <c r="A5022" s="3" t="s">
        <v>12318</v>
      </c>
      <c r="B5022" s="4">
        <v>3</v>
      </c>
    </row>
    <row r="5023" spans="1:2" x14ac:dyDescent="0.35">
      <c r="A5023" s="3" t="s">
        <v>3160</v>
      </c>
      <c r="B5023" s="4">
        <v>3</v>
      </c>
    </row>
    <row r="5024" spans="1:2" x14ac:dyDescent="0.35">
      <c r="A5024" s="3" t="s">
        <v>13232</v>
      </c>
      <c r="B5024" s="4">
        <v>3</v>
      </c>
    </row>
    <row r="5025" spans="1:2" x14ac:dyDescent="0.35">
      <c r="A5025" s="3" t="s">
        <v>7263</v>
      </c>
      <c r="B5025" s="4">
        <v>3</v>
      </c>
    </row>
    <row r="5026" spans="1:2" x14ac:dyDescent="0.35">
      <c r="A5026" s="3" t="s">
        <v>11175</v>
      </c>
      <c r="B5026" s="4">
        <v>3</v>
      </c>
    </row>
    <row r="5027" spans="1:2" x14ac:dyDescent="0.35">
      <c r="A5027" s="3" t="s">
        <v>9890</v>
      </c>
      <c r="B5027" s="4">
        <v>3</v>
      </c>
    </row>
    <row r="5028" spans="1:2" x14ac:dyDescent="0.35">
      <c r="A5028" s="3" t="s">
        <v>12984</v>
      </c>
      <c r="B5028" s="4">
        <v>3</v>
      </c>
    </row>
    <row r="5029" spans="1:2" x14ac:dyDescent="0.35">
      <c r="A5029" s="3" t="s">
        <v>5693</v>
      </c>
      <c r="B5029" s="4">
        <v>3</v>
      </c>
    </row>
    <row r="5030" spans="1:2" x14ac:dyDescent="0.35">
      <c r="A5030" s="3" t="s">
        <v>15042</v>
      </c>
      <c r="B5030" s="4">
        <v>3</v>
      </c>
    </row>
    <row r="5031" spans="1:2" x14ac:dyDescent="0.35">
      <c r="A5031" s="3" t="s">
        <v>3454</v>
      </c>
      <c r="B5031" s="4">
        <v>3</v>
      </c>
    </row>
    <row r="5032" spans="1:2" x14ac:dyDescent="0.35">
      <c r="A5032" s="3" t="s">
        <v>2714</v>
      </c>
      <c r="B5032" s="4">
        <v>3</v>
      </c>
    </row>
    <row r="5033" spans="1:2" x14ac:dyDescent="0.35">
      <c r="A5033" s="3" t="s">
        <v>1143</v>
      </c>
      <c r="B5033" s="4">
        <v>3</v>
      </c>
    </row>
    <row r="5034" spans="1:2" x14ac:dyDescent="0.35">
      <c r="A5034" s="3" t="s">
        <v>18364</v>
      </c>
      <c r="B5034" s="4">
        <v>3</v>
      </c>
    </row>
    <row r="5035" spans="1:2" x14ac:dyDescent="0.35">
      <c r="A5035" s="3" t="s">
        <v>12572</v>
      </c>
      <c r="B5035" s="4">
        <v>3</v>
      </c>
    </row>
    <row r="5036" spans="1:2" x14ac:dyDescent="0.35">
      <c r="A5036" s="3" t="s">
        <v>6071</v>
      </c>
      <c r="B5036" s="4">
        <v>3</v>
      </c>
    </row>
    <row r="5037" spans="1:2" x14ac:dyDescent="0.35">
      <c r="A5037" s="3" t="s">
        <v>7632</v>
      </c>
      <c r="B5037" s="4">
        <v>3</v>
      </c>
    </row>
    <row r="5038" spans="1:2" x14ac:dyDescent="0.35">
      <c r="A5038" s="3" t="s">
        <v>7143</v>
      </c>
      <c r="B5038" s="4">
        <v>3</v>
      </c>
    </row>
    <row r="5039" spans="1:2" x14ac:dyDescent="0.35">
      <c r="A5039" s="3" t="s">
        <v>5784</v>
      </c>
      <c r="B5039" s="4">
        <v>3</v>
      </c>
    </row>
    <row r="5040" spans="1:2" x14ac:dyDescent="0.35">
      <c r="A5040" s="3" t="s">
        <v>16871</v>
      </c>
      <c r="B5040" s="4">
        <v>3</v>
      </c>
    </row>
    <row r="5041" spans="1:2" x14ac:dyDescent="0.35">
      <c r="A5041" s="3" t="s">
        <v>17404</v>
      </c>
      <c r="B5041" s="4">
        <v>3</v>
      </c>
    </row>
    <row r="5042" spans="1:2" x14ac:dyDescent="0.35">
      <c r="A5042" s="3" t="s">
        <v>11537</v>
      </c>
      <c r="B5042" s="4">
        <v>3</v>
      </c>
    </row>
    <row r="5043" spans="1:2" x14ac:dyDescent="0.35">
      <c r="A5043" s="3" t="s">
        <v>2165</v>
      </c>
      <c r="B5043" s="4">
        <v>3</v>
      </c>
    </row>
    <row r="5044" spans="1:2" x14ac:dyDescent="0.35">
      <c r="A5044" s="3" t="s">
        <v>3221</v>
      </c>
      <c r="B5044" s="4">
        <v>3</v>
      </c>
    </row>
    <row r="5045" spans="1:2" x14ac:dyDescent="0.35">
      <c r="A5045" s="3" t="s">
        <v>4657</v>
      </c>
      <c r="B5045" s="4">
        <v>3</v>
      </c>
    </row>
    <row r="5046" spans="1:2" x14ac:dyDescent="0.35">
      <c r="A5046" s="3" t="s">
        <v>14908</v>
      </c>
      <c r="B5046" s="4">
        <v>3</v>
      </c>
    </row>
    <row r="5047" spans="1:2" x14ac:dyDescent="0.35">
      <c r="A5047" s="3" t="s">
        <v>7057</v>
      </c>
      <c r="B5047" s="4">
        <v>3</v>
      </c>
    </row>
    <row r="5048" spans="1:2" x14ac:dyDescent="0.35">
      <c r="A5048" s="3" t="s">
        <v>5825</v>
      </c>
      <c r="B5048" s="4">
        <v>3</v>
      </c>
    </row>
    <row r="5049" spans="1:2" x14ac:dyDescent="0.35">
      <c r="A5049" s="3" t="s">
        <v>10811</v>
      </c>
      <c r="B5049" s="4">
        <v>3</v>
      </c>
    </row>
    <row r="5050" spans="1:2" x14ac:dyDescent="0.35">
      <c r="A5050" s="3" t="s">
        <v>9447</v>
      </c>
      <c r="B5050" s="4">
        <v>3</v>
      </c>
    </row>
    <row r="5051" spans="1:2" x14ac:dyDescent="0.35">
      <c r="A5051" s="3" t="s">
        <v>7766</v>
      </c>
      <c r="B5051" s="4">
        <v>3</v>
      </c>
    </row>
    <row r="5052" spans="1:2" x14ac:dyDescent="0.35">
      <c r="A5052" s="3" t="s">
        <v>468</v>
      </c>
      <c r="B5052" s="4">
        <v>3</v>
      </c>
    </row>
    <row r="5053" spans="1:2" x14ac:dyDescent="0.35">
      <c r="A5053" s="3" t="s">
        <v>8706</v>
      </c>
      <c r="B5053" s="4">
        <v>3</v>
      </c>
    </row>
    <row r="5054" spans="1:2" x14ac:dyDescent="0.35">
      <c r="A5054" s="3" t="s">
        <v>9165</v>
      </c>
      <c r="B5054" s="4">
        <v>3</v>
      </c>
    </row>
    <row r="5055" spans="1:2" x14ac:dyDescent="0.35">
      <c r="A5055" s="3" t="s">
        <v>3005</v>
      </c>
      <c r="B5055" s="4">
        <v>3</v>
      </c>
    </row>
    <row r="5056" spans="1:2" x14ac:dyDescent="0.35">
      <c r="A5056" s="3" t="s">
        <v>4831</v>
      </c>
      <c r="B5056" s="4">
        <v>3</v>
      </c>
    </row>
    <row r="5057" spans="1:2" x14ac:dyDescent="0.35">
      <c r="A5057" s="3" t="s">
        <v>8039</v>
      </c>
      <c r="B5057" s="4">
        <v>3</v>
      </c>
    </row>
    <row r="5058" spans="1:2" x14ac:dyDescent="0.35">
      <c r="A5058" s="3" t="s">
        <v>2551</v>
      </c>
      <c r="B5058" s="4">
        <v>3</v>
      </c>
    </row>
    <row r="5059" spans="1:2" x14ac:dyDescent="0.35">
      <c r="A5059" s="3" t="s">
        <v>8330</v>
      </c>
      <c r="B5059" s="4">
        <v>3</v>
      </c>
    </row>
    <row r="5060" spans="1:2" x14ac:dyDescent="0.35">
      <c r="A5060" s="3" t="s">
        <v>11934</v>
      </c>
      <c r="B5060" s="4">
        <v>3</v>
      </c>
    </row>
    <row r="5061" spans="1:2" x14ac:dyDescent="0.35">
      <c r="A5061" s="3" t="s">
        <v>6866</v>
      </c>
      <c r="B5061" s="4">
        <v>3</v>
      </c>
    </row>
    <row r="5062" spans="1:2" x14ac:dyDescent="0.35">
      <c r="A5062" s="3" t="s">
        <v>17355</v>
      </c>
      <c r="B5062" s="4">
        <v>3</v>
      </c>
    </row>
    <row r="5063" spans="1:2" x14ac:dyDescent="0.35">
      <c r="A5063" s="3" t="s">
        <v>9474</v>
      </c>
      <c r="B5063" s="4">
        <v>3</v>
      </c>
    </row>
    <row r="5064" spans="1:2" x14ac:dyDescent="0.35">
      <c r="A5064" s="3" t="s">
        <v>3155</v>
      </c>
      <c r="B5064" s="4">
        <v>3</v>
      </c>
    </row>
    <row r="5065" spans="1:2" x14ac:dyDescent="0.35">
      <c r="A5065" s="3" t="s">
        <v>4620</v>
      </c>
      <c r="B5065" s="4">
        <v>3</v>
      </c>
    </row>
    <row r="5066" spans="1:2" x14ac:dyDescent="0.35">
      <c r="A5066" s="3" t="s">
        <v>5345</v>
      </c>
      <c r="B5066" s="4">
        <v>3</v>
      </c>
    </row>
    <row r="5067" spans="1:2" x14ac:dyDescent="0.35">
      <c r="A5067" s="3" t="s">
        <v>188</v>
      </c>
      <c r="B5067" s="4">
        <v>3</v>
      </c>
    </row>
    <row r="5068" spans="1:2" x14ac:dyDescent="0.35">
      <c r="A5068" s="3" t="s">
        <v>6359</v>
      </c>
      <c r="B5068" s="4">
        <v>3</v>
      </c>
    </row>
    <row r="5069" spans="1:2" x14ac:dyDescent="0.35">
      <c r="A5069" s="3" t="s">
        <v>3717</v>
      </c>
      <c r="B5069" s="4">
        <v>3</v>
      </c>
    </row>
    <row r="5070" spans="1:2" x14ac:dyDescent="0.35">
      <c r="A5070" s="3" t="s">
        <v>4669</v>
      </c>
      <c r="B5070" s="4">
        <v>3</v>
      </c>
    </row>
    <row r="5071" spans="1:2" x14ac:dyDescent="0.35">
      <c r="A5071" s="3" t="s">
        <v>12138</v>
      </c>
      <c r="B5071" s="4">
        <v>3</v>
      </c>
    </row>
    <row r="5072" spans="1:2" x14ac:dyDescent="0.35">
      <c r="A5072" s="3" t="s">
        <v>7001</v>
      </c>
      <c r="B5072" s="4">
        <v>3</v>
      </c>
    </row>
    <row r="5073" spans="1:2" x14ac:dyDescent="0.35">
      <c r="A5073" s="3" t="s">
        <v>6911</v>
      </c>
      <c r="B5073" s="4">
        <v>3</v>
      </c>
    </row>
    <row r="5074" spans="1:2" x14ac:dyDescent="0.35">
      <c r="A5074" s="3" t="s">
        <v>6338</v>
      </c>
      <c r="B5074" s="4">
        <v>3</v>
      </c>
    </row>
    <row r="5075" spans="1:2" x14ac:dyDescent="0.35">
      <c r="A5075" s="3" t="s">
        <v>11484</v>
      </c>
      <c r="B5075" s="4">
        <v>3</v>
      </c>
    </row>
    <row r="5076" spans="1:2" x14ac:dyDescent="0.35">
      <c r="A5076" s="3" t="s">
        <v>3998</v>
      </c>
      <c r="B5076" s="4">
        <v>3</v>
      </c>
    </row>
    <row r="5077" spans="1:2" x14ac:dyDescent="0.35">
      <c r="A5077" s="3" t="s">
        <v>10632</v>
      </c>
      <c r="B5077" s="4">
        <v>3</v>
      </c>
    </row>
    <row r="5078" spans="1:2" x14ac:dyDescent="0.35">
      <c r="A5078" s="3" t="s">
        <v>4737</v>
      </c>
      <c r="B5078" s="4">
        <v>3</v>
      </c>
    </row>
    <row r="5079" spans="1:2" x14ac:dyDescent="0.35">
      <c r="A5079" s="3" t="s">
        <v>6839</v>
      </c>
      <c r="B5079" s="4">
        <v>3</v>
      </c>
    </row>
    <row r="5080" spans="1:2" x14ac:dyDescent="0.35">
      <c r="A5080" s="3" t="s">
        <v>1139</v>
      </c>
      <c r="B5080" s="4">
        <v>3</v>
      </c>
    </row>
    <row r="5081" spans="1:2" x14ac:dyDescent="0.35">
      <c r="A5081" s="3" t="s">
        <v>2910</v>
      </c>
      <c r="B5081" s="4">
        <v>3</v>
      </c>
    </row>
    <row r="5082" spans="1:2" x14ac:dyDescent="0.35">
      <c r="A5082" s="3" t="s">
        <v>11888</v>
      </c>
      <c r="B5082" s="4">
        <v>3</v>
      </c>
    </row>
    <row r="5083" spans="1:2" x14ac:dyDescent="0.35">
      <c r="A5083" s="3" t="s">
        <v>10034</v>
      </c>
      <c r="B5083" s="4">
        <v>3</v>
      </c>
    </row>
    <row r="5084" spans="1:2" x14ac:dyDescent="0.35">
      <c r="A5084" s="3" t="s">
        <v>1022</v>
      </c>
      <c r="B5084" s="4">
        <v>3</v>
      </c>
    </row>
    <row r="5085" spans="1:2" x14ac:dyDescent="0.35">
      <c r="A5085" s="3" t="s">
        <v>9236</v>
      </c>
      <c r="B5085" s="4">
        <v>3</v>
      </c>
    </row>
    <row r="5086" spans="1:2" x14ac:dyDescent="0.35">
      <c r="A5086" s="3" t="s">
        <v>7987</v>
      </c>
      <c r="B5086" s="4">
        <v>3</v>
      </c>
    </row>
    <row r="5087" spans="1:2" x14ac:dyDescent="0.35">
      <c r="A5087" s="3" t="s">
        <v>9708</v>
      </c>
      <c r="B5087" s="4">
        <v>3</v>
      </c>
    </row>
    <row r="5088" spans="1:2" x14ac:dyDescent="0.35">
      <c r="A5088" s="3" t="s">
        <v>10617</v>
      </c>
      <c r="B5088" s="4">
        <v>3</v>
      </c>
    </row>
    <row r="5089" spans="1:2" x14ac:dyDescent="0.35">
      <c r="A5089" s="3" t="s">
        <v>8543</v>
      </c>
      <c r="B5089" s="4">
        <v>3</v>
      </c>
    </row>
    <row r="5090" spans="1:2" x14ac:dyDescent="0.35">
      <c r="A5090" s="3" t="s">
        <v>10644</v>
      </c>
      <c r="B5090" s="4">
        <v>3</v>
      </c>
    </row>
    <row r="5091" spans="1:2" x14ac:dyDescent="0.35">
      <c r="A5091" s="3" t="s">
        <v>4504</v>
      </c>
      <c r="B5091" s="4">
        <v>3</v>
      </c>
    </row>
    <row r="5092" spans="1:2" x14ac:dyDescent="0.35">
      <c r="A5092" s="3" t="s">
        <v>8365</v>
      </c>
      <c r="B5092" s="4">
        <v>3</v>
      </c>
    </row>
    <row r="5093" spans="1:2" x14ac:dyDescent="0.35">
      <c r="A5093" s="3" t="s">
        <v>8371</v>
      </c>
      <c r="B5093" s="4">
        <v>3</v>
      </c>
    </row>
    <row r="5094" spans="1:2" x14ac:dyDescent="0.35">
      <c r="A5094" s="3" t="s">
        <v>445</v>
      </c>
      <c r="B5094" s="4">
        <v>3</v>
      </c>
    </row>
    <row r="5095" spans="1:2" x14ac:dyDescent="0.35">
      <c r="A5095" s="3" t="s">
        <v>1986</v>
      </c>
      <c r="B5095" s="4">
        <v>3</v>
      </c>
    </row>
    <row r="5096" spans="1:2" x14ac:dyDescent="0.35">
      <c r="A5096" s="3" t="s">
        <v>17739</v>
      </c>
      <c r="B5096" s="4">
        <v>3</v>
      </c>
    </row>
    <row r="5097" spans="1:2" x14ac:dyDescent="0.35">
      <c r="A5097" s="3" t="s">
        <v>3984</v>
      </c>
      <c r="B5097" s="4">
        <v>3</v>
      </c>
    </row>
    <row r="5098" spans="1:2" x14ac:dyDescent="0.35">
      <c r="A5098" s="3" t="s">
        <v>3997</v>
      </c>
      <c r="B5098" s="4">
        <v>3</v>
      </c>
    </row>
    <row r="5099" spans="1:2" x14ac:dyDescent="0.35">
      <c r="A5099" s="3" t="s">
        <v>4760</v>
      </c>
      <c r="B5099" s="4">
        <v>3</v>
      </c>
    </row>
    <row r="5100" spans="1:2" x14ac:dyDescent="0.35">
      <c r="A5100" s="3" t="s">
        <v>3643</v>
      </c>
      <c r="B5100" s="4">
        <v>3</v>
      </c>
    </row>
    <row r="5101" spans="1:2" x14ac:dyDescent="0.35">
      <c r="A5101" s="3" t="s">
        <v>7327</v>
      </c>
      <c r="B5101" s="4">
        <v>3</v>
      </c>
    </row>
    <row r="5102" spans="1:2" x14ac:dyDescent="0.35">
      <c r="A5102" s="3" t="s">
        <v>4465</v>
      </c>
      <c r="B5102" s="4">
        <v>3</v>
      </c>
    </row>
    <row r="5103" spans="1:2" x14ac:dyDescent="0.35">
      <c r="A5103" s="3" t="s">
        <v>1722</v>
      </c>
      <c r="B5103" s="4">
        <v>3</v>
      </c>
    </row>
    <row r="5104" spans="1:2" x14ac:dyDescent="0.35">
      <c r="A5104" s="3" t="s">
        <v>8691</v>
      </c>
      <c r="B5104" s="4">
        <v>3</v>
      </c>
    </row>
    <row r="5105" spans="1:2" x14ac:dyDescent="0.35">
      <c r="A5105" s="3" t="s">
        <v>934</v>
      </c>
      <c r="B5105" s="4">
        <v>3</v>
      </c>
    </row>
    <row r="5106" spans="1:2" x14ac:dyDescent="0.35">
      <c r="A5106" s="3" t="s">
        <v>14691</v>
      </c>
      <c r="B5106" s="4">
        <v>3</v>
      </c>
    </row>
    <row r="5107" spans="1:2" x14ac:dyDescent="0.35">
      <c r="A5107" s="3" t="s">
        <v>14192</v>
      </c>
      <c r="B5107" s="4">
        <v>3</v>
      </c>
    </row>
    <row r="5108" spans="1:2" x14ac:dyDescent="0.35">
      <c r="A5108" s="3" t="s">
        <v>1751</v>
      </c>
      <c r="B5108" s="4">
        <v>3</v>
      </c>
    </row>
    <row r="5109" spans="1:2" x14ac:dyDescent="0.35">
      <c r="A5109" s="3" t="s">
        <v>14441</v>
      </c>
      <c r="B5109" s="4">
        <v>3</v>
      </c>
    </row>
    <row r="5110" spans="1:2" x14ac:dyDescent="0.35">
      <c r="A5110" s="3" t="s">
        <v>9631</v>
      </c>
      <c r="B5110" s="4">
        <v>3</v>
      </c>
    </row>
    <row r="5111" spans="1:2" x14ac:dyDescent="0.35">
      <c r="A5111" s="3" t="s">
        <v>2492</v>
      </c>
      <c r="B5111" s="4">
        <v>3</v>
      </c>
    </row>
    <row r="5112" spans="1:2" x14ac:dyDescent="0.35">
      <c r="A5112" s="3" t="s">
        <v>4033</v>
      </c>
      <c r="B5112" s="4">
        <v>3</v>
      </c>
    </row>
    <row r="5113" spans="1:2" x14ac:dyDescent="0.35">
      <c r="A5113" s="3" t="s">
        <v>3953</v>
      </c>
      <c r="B5113" s="4">
        <v>3</v>
      </c>
    </row>
    <row r="5114" spans="1:2" x14ac:dyDescent="0.35">
      <c r="A5114" s="3" t="s">
        <v>2107</v>
      </c>
      <c r="B5114" s="4">
        <v>3</v>
      </c>
    </row>
    <row r="5115" spans="1:2" x14ac:dyDescent="0.35">
      <c r="A5115" s="3" t="s">
        <v>5104</v>
      </c>
      <c r="B5115" s="4">
        <v>3</v>
      </c>
    </row>
    <row r="5116" spans="1:2" x14ac:dyDescent="0.35">
      <c r="A5116" s="3" t="s">
        <v>2731</v>
      </c>
      <c r="B5116" s="4">
        <v>3</v>
      </c>
    </row>
    <row r="5117" spans="1:2" x14ac:dyDescent="0.35">
      <c r="A5117" s="3" t="s">
        <v>6194</v>
      </c>
      <c r="B5117" s="4">
        <v>3</v>
      </c>
    </row>
    <row r="5118" spans="1:2" x14ac:dyDescent="0.35">
      <c r="A5118" s="3" t="s">
        <v>7543</v>
      </c>
      <c r="B5118" s="4">
        <v>3</v>
      </c>
    </row>
    <row r="5119" spans="1:2" x14ac:dyDescent="0.35">
      <c r="A5119" s="3" t="s">
        <v>15179</v>
      </c>
      <c r="B5119" s="4">
        <v>3</v>
      </c>
    </row>
    <row r="5120" spans="1:2" x14ac:dyDescent="0.35">
      <c r="A5120" s="3" t="s">
        <v>7758</v>
      </c>
      <c r="B5120" s="4">
        <v>3</v>
      </c>
    </row>
    <row r="5121" spans="1:2" x14ac:dyDescent="0.35">
      <c r="A5121" s="3" t="s">
        <v>5263</v>
      </c>
      <c r="B5121" s="4">
        <v>3</v>
      </c>
    </row>
    <row r="5122" spans="1:2" x14ac:dyDescent="0.35">
      <c r="A5122" s="3" t="s">
        <v>3101</v>
      </c>
      <c r="B5122" s="4">
        <v>3</v>
      </c>
    </row>
    <row r="5123" spans="1:2" x14ac:dyDescent="0.35">
      <c r="A5123" s="3" t="s">
        <v>7844</v>
      </c>
      <c r="B5123" s="4">
        <v>3</v>
      </c>
    </row>
    <row r="5124" spans="1:2" x14ac:dyDescent="0.35">
      <c r="A5124" s="3" t="s">
        <v>2959</v>
      </c>
      <c r="B5124" s="4">
        <v>3</v>
      </c>
    </row>
    <row r="5125" spans="1:2" x14ac:dyDescent="0.35">
      <c r="A5125" s="3" t="s">
        <v>3619</v>
      </c>
      <c r="B5125" s="4">
        <v>3</v>
      </c>
    </row>
    <row r="5126" spans="1:2" x14ac:dyDescent="0.35">
      <c r="A5126" s="3" t="s">
        <v>9691</v>
      </c>
      <c r="B5126" s="4">
        <v>3</v>
      </c>
    </row>
    <row r="5127" spans="1:2" x14ac:dyDescent="0.35">
      <c r="A5127" s="3" t="s">
        <v>9913</v>
      </c>
      <c r="B5127" s="4">
        <v>3</v>
      </c>
    </row>
    <row r="5128" spans="1:2" x14ac:dyDescent="0.35">
      <c r="A5128" s="3" t="s">
        <v>4812</v>
      </c>
      <c r="B5128" s="4">
        <v>3</v>
      </c>
    </row>
    <row r="5129" spans="1:2" x14ac:dyDescent="0.35">
      <c r="A5129" s="3" t="s">
        <v>18538</v>
      </c>
      <c r="B5129" s="4">
        <v>3</v>
      </c>
    </row>
    <row r="5130" spans="1:2" x14ac:dyDescent="0.35">
      <c r="A5130" s="3" t="s">
        <v>14805</v>
      </c>
      <c r="B5130" s="4">
        <v>3</v>
      </c>
    </row>
    <row r="5131" spans="1:2" x14ac:dyDescent="0.35">
      <c r="A5131" s="3" t="s">
        <v>675</v>
      </c>
      <c r="B5131" s="4">
        <v>3</v>
      </c>
    </row>
    <row r="5132" spans="1:2" x14ac:dyDescent="0.35">
      <c r="A5132" s="3" t="s">
        <v>14465</v>
      </c>
      <c r="B5132" s="4">
        <v>3</v>
      </c>
    </row>
    <row r="5133" spans="1:2" x14ac:dyDescent="0.35">
      <c r="A5133" s="3" t="s">
        <v>15879</v>
      </c>
      <c r="B5133" s="4">
        <v>3</v>
      </c>
    </row>
    <row r="5134" spans="1:2" x14ac:dyDescent="0.35">
      <c r="A5134" s="3" t="s">
        <v>2088</v>
      </c>
      <c r="B5134" s="4">
        <v>3</v>
      </c>
    </row>
    <row r="5135" spans="1:2" x14ac:dyDescent="0.35">
      <c r="A5135" s="3" t="s">
        <v>18012</v>
      </c>
      <c r="B5135" s="4">
        <v>3</v>
      </c>
    </row>
    <row r="5136" spans="1:2" x14ac:dyDescent="0.35">
      <c r="A5136" s="3" t="s">
        <v>17582</v>
      </c>
      <c r="B5136" s="4">
        <v>3</v>
      </c>
    </row>
    <row r="5137" spans="1:2" x14ac:dyDescent="0.35">
      <c r="A5137" s="3" t="s">
        <v>10595</v>
      </c>
      <c r="B5137" s="4">
        <v>3</v>
      </c>
    </row>
    <row r="5138" spans="1:2" x14ac:dyDescent="0.35">
      <c r="A5138" s="3" t="s">
        <v>11173</v>
      </c>
      <c r="B5138" s="4">
        <v>3</v>
      </c>
    </row>
    <row r="5139" spans="1:2" x14ac:dyDescent="0.35">
      <c r="A5139" s="3" t="s">
        <v>645</v>
      </c>
      <c r="B5139" s="4">
        <v>3</v>
      </c>
    </row>
    <row r="5140" spans="1:2" x14ac:dyDescent="0.35">
      <c r="A5140" s="3" t="s">
        <v>3184</v>
      </c>
      <c r="B5140" s="4">
        <v>3</v>
      </c>
    </row>
    <row r="5141" spans="1:2" x14ac:dyDescent="0.35">
      <c r="A5141" s="3" t="s">
        <v>7255</v>
      </c>
      <c r="B5141" s="4">
        <v>3</v>
      </c>
    </row>
    <row r="5142" spans="1:2" x14ac:dyDescent="0.35">
      <c r="A5142" s="3" t="s">
        <v>13134</v>
      </c>
      <c r="B5142" s="4">
        <v>3</v>
      </c>
    </row>
    <row r="5143" spans="1:2" x14ac:dyDescent="0.35">
      <c r="A5143" s="3" t="s">
        <v>15155</v>
      </c>
      <c r="B5143" s="4">
        <v>3</v>
      </c>
    </row>
    <row r="5144" spans="1:2" x14ac:dyDescent="0.35">
      <c r="A5144" s="3" t="s">
        <v>9277</v>
      </c>
      <c r="B5144" s="4">
        <v>3</v>
      </c>
    </row>
    <row r="5145" spans="1:2" x14ac:dyDescent="0.35">
      <c r="A5145" s="3" t="s">
        <v>552</v>
      </c>
      <c r="B5145" s="4">
        <v>3</v>
      </c>
    </row>
    <row r="5146" spans="1:2" x14ac:dyDescent="0.35">
      <c r="A5146" s="3" t="s">
        <v>3348</v>
      </c>
      <c r="B5146" s="4">
        <v>3</v>
      </c>
    </row>
    <row r="5147" spans="1:2" x14ac:dyDescent="0.35">
      <c r="A5147" s="3" t="s">
        <v>6067</v>
      </c>
      <c r="B5147" s="4">
        <v>3</v>
      </c>
    </row>
    <row r="5148" spans="1:2" x14ac:dyDescent="0.35">
      <c r="A5148" s="3" t="s">
        <v>2317</v>
      </c>
      <c r="B5148" s="4">
        <v>3</v>
      </c>
    </row>
    <row r="5149" spans="1:2" x14ac:dyDescent="0.35">
      <c r="A5149" s="3" t="s">
        <v>6492</v>
      </c>
      <c r="B5149" s="4">
        <v>3</v>
      </c>
    </row>
    <row r="5150" spans="1:2" x14ac:dyDescent="0.35">
      <c r="A5150" s="3" t="s">
        <v>3685</v>
      </c>
      <c r="B5150" s="4">
        <v>3</v>
      </c>
    </row>
    <row r="5151" spans="1:2" x14ac:dyDescent="0.35">
      <c r="A5151" s="3" t="s">
        <v>576</v>
      </c>
      <c r="B5151" s="4">
        <v>3</v>
      </c>
    </row>
    <row r="5152" spans="1:2" x14ac:dyDescent="0.35">
      <c r="A5152" s="3" t="s">
        <v>3669</v>
      </c>
      <c r="B5152" s="4">
        <v>3</v>
      </c>
    </row>
    <row r="5153" spans="1:2" x14ac:dyDescent="0.35">
      <c r="A5153" s="3" t="s">
        <v>11398</v>
      </c>
      <c r="B5153" s="4">
        <v>3</v>
      </c>
    </row>
    <row r="5154" spans="1:2" x14ac:dyDescent="0.35">
      <c r="A5154" s="3" t="s">
        <v>8791</v>
      </c>
      <c r="B5154" s="4">
        <v>3</v>
      </c>
    </row>
    <row r="5155" spans="1:2" x14ac:dyDescent="0.35">
      <c r="A5155" s="3" t="s">
        <v>14373</v>
      </c>
      <c r="B5155" s="4">
        <v>3</v>
      </c>
    </row>
    <row r="5156" spans="1:2" x14ac:dyDescent="0.35">
      <c r="A5156" s="3" t="s">
        <v>3284</v>
      </c>
      <c r="B5156" s="4">
        <v>3</v>
      </c>
    </row>
    <row r="5157" spans="1:2" x14ac:dyDescent="0.35">
      <c r="A5157" s="3" t="s">
        <v>13369</v>
      </c>
      <c r="B5157" s="4">
        <v>3</v>
      </c>
    </row>
    <row r="5158" spans="1:2" x14ac:dyDescent="0.35">
      <c r="A5158" s="3" t="s">
        <v>519</v>
      </c>
      <c r="B5158" s="4">
        <v>3</v>
      </c>
    </row>
    <row r="5159" spans="1:2" x14ac:dyDescent="0.35">
      <c r="A5159" s="3" t="s">
        <v>11125</v>
      </c>
      <c r="B5159" s="4">
        <v>3</v>
      </c>
    </row>
    <row r="5160" spans="1:2" x14ac:dyDescent="0.35">
      <c r="A5160" s="3" t="s">
        <v>3379</v>
      </c>
      <c r="B5160" s="4">
        <v>3</v>
      </c>
    </row>
    <row r="5161" spans="1:2" x14ac:dyDescent="0.35">
      <c r="A5161" s="3" t="s">
        <v>14602</v>
      </c>
      <c r="B5161" s="4">
        <v>3</v>
      </c>
    </row>
    <row r="5162" spans="1:2" x14ac:dyDescent="0.35">
      <c r="A5162" s="3" t="s">
        <v>10488</v>
      </c>
      <c r="B5162" s="4">
        <v>3</v>
      </c>
    </row>
    <row r="5163" spans="1:2" x14ac:dyDescent="0.35">
      <c r="A5163" s="3" t="s">
        <v>4413</v>
      </c>
      <c r="B5163" s="4">
        <v>3</v>
      </c>
    </row>
    <row r="5164" spans="1:2" x14ac:dyDescent="0.35">
      <c r="A5164" s="3" t="s">
        <v>14122</v>
      </c>
      <c r="B5164" s="4">
        <v>3</v>
      </c>
    </row>
    <row r="5165" spans="1:2" x14ac:dyDescent="0.35">
      <c r="A5165" s="3" t="s">
        <v>18709</v>
      </c>
      <c r="B5165" s="4">
        <v>3</v>
      </c>
    </row>
    <row r="5166" spans="1:2" x14ac:dyDescent="0.35">
      <c r="A5166" s="3" t="s">
        <v>3079</v>
      </c>
      <c r="B5166" s="4">
        <v>3</v>
      </c>
    </row>
    <row r="5167" spans="1:2" x14ac:dyDescent="0.35">
      <c r="A5167" s="3" t="s">
        <v>13932</v>
      </c>
      <c r="B5167" s="4">
        <v>3</v>
      </c>
    </row>
    <row r="5168" spans="1:2" x14ac:dyDescent="0.35">
      <c r="A5168" s="3" t="s">
        <v>2851</v>
      </c>
      <c r="B5168" s="4">
        <v>3</v>
      </c>
    </row>
    <row r="5169" spans="1:2" x14ac:dyDescent="0.35">
      <c r="A5169" s="3" t="s">
        <v>8785</v>
      </c>
      <c r="B5169" s="4">
        <v>3</v>
      </c>
    </row>
    <row r="5170" spans="1:2" x14ac:dyDescent="0.35">
      <c r="A5170" s="3" t="s">
        <v>17986</v>
      </c>
      <c r="B5170" s="4">
        <v>3</v>
      </c>
    </row>
    <row r="5171" spans="1:2" x14ac:dyDescent="0.35">
      <c r="A5171" s="3" t="s">
        <v>9018</v>
      </c>
      <c r="B5171" s="4">
        <v>3</v>
      </c>
    </row>
    <row r="5172" spans="1:2" x14ac:dyDescent="0.35">
      <c r="A5172" s="3" t="s">
        <v>17079</v>
      </c>
      <c r="B5172" s="4">
        <v>3</v>
      </c>
    </row>
    <row r="5173" spans="1:2" x14ac:dyDescent="0.35">
      <c r="A5173" s="3" t="s">
        <v>8667</v>
      </c>
      <c r="B5173" s="4">
        <v>3</v>
      </c>
    </row>
    <row r="5174" spans="1:2" x14ac:dyDescent="0.35">
      <c r="A5174" s="3" t="s">
        <v>11203</v>
      </c>
      <c r="B5174" s="4">
        <v>3</v>
      </c>
    </row>
    <row r="5175" spans="1:2" x14ac:dyDescent="0.35">
      <c r="A5175" s="3" t="s">
        <v>10167</v>
      </c>
      <c r="B5175" s="4">
        <v>3</v>
      </c>
    </row>
    <row r="5176" spans="1:2" x14ac:dyDescent="0.35">
      <c r="A5176" s="3" t="s">
        <v>4857</v>
      </c>
      <c r="B5176" s="4">
        <v>3</v>
      </c>
    </row>
    <row r="5177" spans="1:2" x14ac:dyDescent="0.35">
      <c r="A5177" s="3" t="s">
        <v>14450</v>
      </c>
      <c r="B5177" s="4">
        <v>3</v>
      </c>
    </row>
    <row r="5178" spans="1:2" x14ac:dyDescent="0.35">
      <c r="A5178" s="3" t="s">
        <v>19428</v>
      </c>
      <c r="B5178" s="4">
        <v>3</v>
      </c>
    </row>
    <row r="5179" spans="1:2" x14ac:dyDescent="0.35">
      <c r="A5179" s="3" t="s">
        <v>15793</v>
      </c>
      <c r="B5179" s="4">
        <v>3</v>
      </c>
    </row>
    <row r="5180" spans="1:2" x14ac:dyDescent="0.35">
      <c r="A5180" s="3" t="s">
        <v>8359</v>
      </c>
      <c r="B5180" s="4">
        <v>3</v>
      </c>
    </row>
    <row r="5181" spans="1:2" x14ac:dyDescent="0.35">
      <c r="A5181" s="3" t="s">
        <v>16829</v>
      </c>
      <c r="B5181" s="4">
        <v>3</v>
      </c>
    </row>
    <row r="5182" spans="1:2" x14ac:dyDescent="0.35">
      <c r="A5182" s="3" t="s">
        <v>15173</v>
      </c>
      <c r="B5182" s="4">
        <v>3</v>
      </c>
    </row>
    <row r="5183" spans="1:2" x14ac:dyDescent="0.35">
      <c r="A5183" s="3" t="s">
        <v>6898</v>
      </c>
      <c r="B5183" s="4">
        <v>3</v>
      </c>
    </row>
    <row r="5184" spans="1:2" x14ac:dyDescent="0.35">
      <c r="A5184" s="3" t="s">
        <v>5219</v>
      </c>
      <c r="B5184" s="4">
        <v>3</v>
      </c>
    </row>
    <row r="5185" spans="1:2" x14ac:dyDescent="0.35">
      <c r="A5185" s="3" t="s">
        <v>14324</v>
      </c>
      <c r="B5185" s="4">
        <v>3</v>
      </c>
    </row>
    <row r="5186" spans="1:2" x14ac:dyDescent="0.35">
      <c r="A5186" s="3" t="s">
        <v>8999</v>
      </c>
      <c r="B5186" s="4">
        <v>3</v>
      </c>
    </row>
    <row r="5187" spans="1:2" x14ac:dyDescent="0.35">
      <c r="A5187" s="3" t="s">
        <v>7206</v>
      </c>
      <c r="B5187" s="4">
        <v>3</v>
      </c>
    </row>
    <row r="5188" spans="1:2" x14ac:dyDescent="0.35">
      <c r="A5188" s="3" t="s">
        <v>1011</v>
      </c>
      <c r="B5188" s="4">
        <v>3</v>
      </c>
    </row>
    <row r="5189" spans="1:2" x14ac:dyDescent="0.35">
      <c r="A5189" s="3" t="s">
        <v>4438</v>
      </c>
      <c r="B5189" s="4">
        <v>3</v>
      </c>
    </row>
    <row r="5190" spans="1:2" x14ac:dyDescent="0.35">
      <c r="A5190" s="3" t="s">
        <v>3319</v>
      </c>
      <c r="B5190" s="4">
        <v>3</v>
      </c>
    </row>
    <row r="5191" spans="1:2" x14ac:dyDescent="0.35">
      <c r="A5191" s="3" t="s">
        <v>17551</v>
      </c>
      <c r="B5191" s="4">
        <v>3</v>
      </c>
    </row>
    <row r="5192" spans="1:2" x14ac:dyDescent="0.35">
      <c r="A5192" s="3" t="s">
        <v>400</v>
      </c>
      <c r="B5192" s="4">
        <v>3</v>
      </c>
    </row>
    <row r="5193" spans="1:2" x14ac:dyDescent="0.35">
      <c r="A5193" s="3" t="s">
        <v>2487</v>
      </c>
      <c r="B5193" s="4">
        <v>3</v>
      </c>
    </row>
    <row r="5194" spans="1:2" x14ac:dyDescent="0.35">
      <c r="A5194" s="3" t="s">
        <v>18544</v>
      </c>
      <c r="B5194" s="4">
        <v>3</v>
      </c>
    </row>
    <row r="5195" spans="1:2" x14ac:dyDescent="0.35">
      <c r="A5195" s="3" t="s">
        <v>11665</v>
      </c>
      <c r="B5195" s="4">
        <v>3</v>
      </c>
    </row>
    <row r="5196" spans="1:2" x14ac:dyDescent="0.35">
      <c r="A5196" s="3" t="s">
        <v>17508</v>
      </c>
      <c r="B5196" s="4">
        <v>3</v>
      </c>
    </row>
    <row r="5197" spans="1:2" x14ac:dyDescent="0.35">
      <c r="A5197" s="3" t="s">
        <v>8443</v>
      </c>
      <c r="B5197" s="4">
        <v>3</v>
      </c>
    </row>
    <row r="5198" spans="1:2" x14ac:dyDescent="0.35">
      <c r="A5198" s="3" t="s">
        <v>8364</v>
      </c>
      <c r="B5198" s="4">
        <v>3</v>
      </c>
    </row>
    <row r="5199" spans="1:2" x14ac:dyDescent="0.35">
      <c r="A5199" s="3" t="s">
        <v>7665</v>
      </c>
      <c r="B5199" s="4">
        <v>3</v>
      </c>
    </row>
    <row r="5200" spans="1:2" x14ac:dyDescent="0.35">
      <c r="A5200" s="3" t="s">
        <v>17781</v>
      </c>
      <c r="B5200" s="4">
        <v>3</v>
      </c>
    </row>
    <row r="5201" spans="1:2" x14ac:dyDescent="0.35">
      <c r="A5201" s="3" t="s">
        <v>17040</v>
      </c>
      <c r="B5201" s="4">
        <v>3</v>
      </c>
    </row>
    <row r="5202" spans="1:2" x14ac:dyDescent="0.35">
      <c r="A5202" s="3" t="s">
        <v>3086</v>
      </c>
      <c r="B5202" s="4">
        <v>3</v>
      </c>
    </row>
    <row r="5203" spans="1:2" x14ac:dyDescent="0.35">
      <c r="A5203" s="3" t="s">
        <v>4985</v>
      </c>
      <c r="B5203" s="4">
        <v>3</v>
      </c>
    </row>
    <row r="5204" spans="1:2" x14ac:dyDescent="0.35">
      <c r="A5204" s="3" t="s">
        <v>16537</v>
      </c>
      <c r="B5204" s="4">
        <v>3</v>
      </c>
    </row>
    <row r="5205" spans="1:2" x14ac:dyDescent="0.35">
      <c r="A5205" s="3" t="s">
        <v>9040</v>
      </c>
      <c r="B5205" s="4">
        <v>3</v>
      </c>
    </row>
    <row r="5206" spans="1:2" x14ac:dyDescent="0.35">
      <c r="A5206" s="3" t="s">
        <v>14166</v>
      </c>
      <c r="B5206" s="4">
        <v>3</v>
      </c>
    </row>
    <row r="5207" spans="1:2" x14ac:dyDescent="0.35">
      <c r="A5207" s="3" t="s">
        <v>6063</v>
      </c>
      <c r="B5207" s="4">
        <v>3</v>
      </c>
    </row>
    <row r="5208" spans="1:2" x14ac:dyDescent="0.35">
      <c r="A5208" s="3" t="s">
        <v>4133</v>
      </c>
      <c r="B5208" s="4">
        <v>3</v>
      </c>
    </row>
    <row r="5209" spans="1:2" x14ac:dyDescent="0.35">
      <c r="A5209" s="3" t="s">
        <v>3518</v>
      </c>
      <c r="B5209" s="4">
        <v>3</v>
      </c>
    </row>
    <row r="5210" spans="1:2" x14ac:dyDescent="0.35">
      <c r="A5210" s="3" t="s">
        <v>14970</v>
      </c>
      <c r="B5210" s="4">
        <v>3</v>
      </c>
    </row>
    <row r="5211" spans="1:2" x14ac:dyDescent="0.35">
      <c r="A5211" s="3" t="s">
        <v>7521</v>
      </c>
      <c r="B5211" s="4">
        <v>3</v>
      </c>
    </row>
    <row r="5212" spans="1:2" x14ac:dyDescent="0.35">
      <c r="A5212" s="3" t="s">
        <v>5259</v>
      </c>
      <c r="B5212" s="4">
        <v>3</v>
      </c>
    </row>
    <row r="5213" spans="1:2" x14ac:dyDescent="0.35">
      <c r="A5213" s="3" t="s">
        <v>6092</v>
      </c>
      <c r="B5213" s="4">
        <v>3</v>
      </c>
    </row>
    <row r="5214" spans="1:2" x14ac:dyDescent="0.35">
      <c r="A5214" s="3" t="s">
        <v>5764</v>
      </c>
      <c r="B5214" s="4">
        <v>3</v>
      </c>
    </row>
    <row r="5215" spans="1:2" x14ac:dyDescent="0.35">
      <c r="A5215" s="3" t="s">
        <v>629</v>
      </c>
      <c r="B5215" s="4">
        <v>3</v>
      </c>
    </row>
    <row r="5216" spans="1:2" x14ac:dyDescent="0.35">
      <c r="A5216" s="3" t="s">
        <v>6784</v>
      </c>
      <c r="B5216" s="4">
        <v>3</v>
      </c>
    </row>
    <row r="5217" spans="1:2" x14ac:dyDescent="0.35">
      <c r="A5217" s="3" t="s">
        <v>5243</v>
      </c>
      <c r="B5217" s="4">
        <v>3</v>
      </c>
    </row>
    <row r="5218" spans="1:2" x14ac:dyDescent="0.35">
      <c r="A5218" s="3" t="s">
        <v>2620</v>
      </c>
      <c r="B5218" s="4">
        <v>3</v>
      </c>
    </row>
    <row r="5219" spans="1:2" x14ac:dyDescent="0.35">
      <c r="A5219" s="3" t="s">
        <v>6437</v>
      </c>
      <c r="B5219" s="4">
        <v>3</v>
      </c>
    </row>
    <row r="5220" spans="1:2" x14ac:dyDescent="0.35">
      <c r="A5220" s="3" t="s">
        <v>9437</v>
      </c>
      <c r="B5220" s="4">
        <v>3</v>
      </c>
    </row>
    <row r="5221" spans="1:2" x14ac:dyDescent="0.35">
      <c r="A5221" s="3" t="s">
        <v>10776</v>
      </c>
      <c r="B5221" s="4">
        <v>3</v>
      </c>
    </row>
    <row r="5222" spans="1:2" x14ac:dyDescent="0.35">
      <c r="A5222" s="3" t="s">
        <v>3532</v>
      </c>
      <c r="B5222" s="4">
        <v>3</v>
      </c>
    </row>
    <row r="5223" spans="1:2" x14ac:dyDescent="0.35">
      <c r="A5223" s="3" t="s">
        <v>3716</v>
      </c>
      <c r="B5223" s="4">
        <v>3</v>
      </c>
    </row>
    <row r="5224" spans="1:2" x14ac:dyDescent="0.35">
      <c r="A5224" s="3" t="s">
        <v>13705</v>
      </c>
      <c r="B5224" s="4">
        <v>3</v>
      </c>
    </row>
    <row r="5225" spans="1:2" x14ac:dyDescent="0.35">
      <c r="A5225" s="3" t="s">
        <v>11419</v>
      </c>
      <c r="B5225" s="4">
        <v>3</v>
      </c>
    </row>
    <row r="5226" spans="1:2" x14ac:dyDescent="0.35">
      <c r="A5226" s="3" t="s">
        <v>8186</v>
      </c>
      <c r="B5226" s="4">
        <v>3</v>
      </c>
    </row>
    <row r="5227" spans="1:2" x14ac:dyDescent="0.35">
      <c r="A5227" s="3" t="s">
        <v>14148</v>
      </c>
      <c r="B5227" s="4">
        <v>3</v>
      </c>
    </row>
    <row r="5228" spans="1:2" x14ac:dyDescent="0.35">
      <c r="A5228" s="3" t="s">
        <v>14138</v>
      </c>
      <c r="B5228" s="4">
        <v>3</v>
      </c>
    </row>
    <row r="5229" spans="1:2" x14ac:dyDescent="0.35">
      <c r="A5229" s="3" t="s">
        <v>8247</v>
      </c>
      <c r="B5229" s="4">
        <v>3</v>
      </c>
    </row>
    <row r="5230" spans="1:2" x14ac:dyDescent="0.35">
      <c r="A5230" s="3" t="s">
        <v>4053</v>
      </c>
      <c r="B5230" s="4">
        <v>3</v>
      </c>
    </row>
    <row r="5231" spans="1:2" x14ac:dyDescent="0.35">
      <c r="A5231" s="3" t="s">
        <v>10640</v>
      </c>
      <c r="B5231" s="4">
        <v>3</v>
      </c>
    </row>
    <row r="5232" spans="1:2" x14ac:dyDescent="0.35">
      <c r="A5232" s="3" t="s">
        <v>5772</v>
      </c>
      <c r="B5232" s="4">
        <v>3</v>
      </c>
    </row>
    <row r="5233" spans="1:2" x14ac:dyDescent="0.35">
      <c r="A5233" s="3" t="s">
        <v>5568</v>
      </c>
      <c r="B5233" s="4">
        <v>3</v>
      </c>
    </row>
    <row r="5234" spans="1:2" x14ac:dyDescent="0.35">
      <c r="A5234" s="3" t="s">
        <v>9748</v>
      </c>
      <c r="B5234" s="4">
        <v>3</v>
      </c>
    </row>
    <row r="5235" spans="1:2" x14ac:dyDescent="0.35">
      <c r="A5235" s="3" t="s">
        <v>9145</v>
      </c>
      <c r="B5235" s="4">
        <v>3</v>
      </c>
    </row>
    <row r="5236" spans="1:2" x14ac:dyDescent="0.35">
      <c r="A5236" s="3" t="s">
        <v>10416</v>
      </c>
      <c r="B5236" s="4">
        <v>3</v>
      </c>
    </row>
    <row r="5237" spans="1:2" x14ac:dyDescent="0.35">
      <c r="A5237" s="3" t="s">
        <v>16258</v>
      </c>
      <c r="B5237" s="4">
        <v>3</v>
      </c>
    </row>
    <row r="5238" spans="1:2" x14ac:dyDescent="0.35">
      <c r="A5238" s="3" t="s">
        <v>11129</v>
      </c>
      <c r="B5238" s="4">
        <v>3</v>
      </c>
    </row>
    <row r="5239" spans="1:2" x14ac:dyDescent="0.35">
      <c r="A5239" s="3" t="s">
        <v>6540</v>
      </c>
      <c r="B5239" s="4">
        <v>3</v>
      </c>
    </row>
    <row r="5240" spans="1:2" x14ac:dyDescent="0.35">
      <c r="A5240" s="3" t="s">
        <v>7156</v>
      </c>
      <c r="B5240" s="4">
        <v>3</v>
      </c>
    </row>
    <row r="5241" spans="1:2" x14ac:dyDescent="0.35">
      <c r="A5241" s="3" t="s">
        <v>193</v>
      </c>
      <c r="B5241" s="4">
        <v>3</v>
      </c>
    </row>
    <row r="5242" spans="1:2" x14ac:dyDescent="0.35">
      <c r="A5242" s="3" t="s">
        <v>6593</v>
      </c>
      <c r="B5242" s="4">
        <v>3</v>
      </c>
    </row>
    <row r="5243" spans="1:2" x14ac:dyDescent="0.35">
      <c r="A5243" s="3" t="s">
        <v>3183</v>
      </c>
      <c r="B5243" s="4">
        <v>3</v>
      </c>
    </row>
    <row r="5244" spans="1:2" x14ac:dyDescent="0.35">
      <c r="A5244" s="3" t="s">
        <v>15370</v>
      </c>
      <c r="B5244" s="4">
        <v>3</v>
      </c>
    </row>
    <row r="5245" spans="1:2" x14ac:dyDescent="0.35">
      <c r="A5245" s="3" t="s">
        <v>12512</v>
      </c>
      <c r="B5245" s="4">
        <v>3</v>
      </c>
    </row>
    <row r="5246" spans="1:2" x14ac:dyDescent="0.35">
      <c r="A5246" s="3" t="s">
        <v>21</v>
      </c>
      <c r="B5246" s="4">
        <v>3</v>
      </c>
    </row>
    <row r="5247" spans="1:2" x14ac:dyDescent="0.35">
      <c r="A5247" s="3" t="s">
        <v>4520</v>
      </c>
      <c r="B5247" s="4">
        <v>3</v>
      </c>
    </row>
    <row r="5248" spans="1:2" x14ac:dyDescent="0.35">
      <c r="A5248" s="3" t="s">
        <v>15092</v>
      </c>
      <c r="B5248" s="4">
        <v>3</v>
      </c>
    </row>
    <row r="5249" spans="1:2" x14ac:dyDescent="0.35">
      <c r="A5249" s="3" t="s">
        <v>6275</v>
      </c>
      <c r="B5249" s="4">
        <v>3</v>
      </c>
    </row>
    <row r="5250" spans="1:2" x14ac:dyDescent="0.35">
      <c r="A5250" s="3" t="s">
        <v>10862</v>
      </c>
      <c r="B5250" s="4">
        <v>3</v>
      </c>
    </row>
    <row r="5251" spans="1:2" x14ac:dyDescent="0.35">
      <c r="A5251" s="3" t="s">
        <v>8726</v>
      </c>
      <c r="B5251" s="4">
        <v>3</v>
      </c>
    </row>
    <row r="5252" spans="1:2" x14ac:dyDescent="0.35">
      <c r="A5252" s="3" t="s">
        <v>9280</v>
      </c>
      <c r="B5252" s="4">
        <v>3</v>
      </c>
    </row>
    <row r="5253" spans="1:2" x14ac:dyDescent="0.35">
      <c r="A5253" s="3" t="s">
        <v>5095</v>
      </c>
      <c r="B5253" s="4">
        <v>3</v>
      </c>
    </row>
    <row r="5254" spans="1:2" x14ac:dyDescent="0.35">
      <c r="A5254" s="3" t="s">
        <v>12667</v>
      </c>
      <c r="B5254" s="4">
        <v>3</v>
      </c>
    </row>
    <row r="5255" spans="1:2" x14ac:dyDescent="0.35">
      <c r="A5255" s="3" t="s">
        <v>8944</v>
      </c>
      <c r="B5255" s="4">
        <v>3</v>
      </c>
    </row>
    <row r="5256" spans="1:2" x14ac:dyDescent="0.35">
      <c r="A5256" s="3" t="s">
        <v>4688</v>
      </c>
      <c r="B5256" s="4">
        <v>3</v>
      </c>
    </row>
    <row r="5257" spans="1:2" x14ac:dyDescent="0.35">
      <c r="A5257" s="3" t="s">
        <v>14298</v>
      </c>
      <c r="B5257" s="4">
        <v>3</v>
      </c>
    </row>
    <row r="5258" spans="1:2" x14ac:dyDescent="0.35">
      <c r="A5258" s="3" t="s">
        <v>1288</v>
      </c>
      <c r="B5258" s="4">
        <v>3</v>
      </c>
    </row>
    <row r="5259" spans="1:2" x14ac:dyDescent="0.35">
      <c r="A5259" s="3" t="s">
        <v>9659</v>
      </c>
      <c r="B5259" s="4">
        <v>3</v>
      </c>
    </row>
    <row r="5260" spans="1:2" x14ac:dyDescent="0.35">
      <c r="A5260" s="3" t="s">
        <v>8221</v>
      </c>
      <c r="B5260" s="4">
        <v>3</v>
      </c>
    </row>
    <row r="5261" spans="1:2" x14ac:dyDescent="0.35">
      <c r="A5261" s="3" t="s">
        <v>7196</v>
      </c>
      <c r="B5261" s="4">
        <v>3</v>
      </c>
    </row>
    <row r="5262" spans="1:2" x14ac:dyDescent="0.35">
      <c r="A5262" s="3" t="s">
        <v>13831</v>
      </c>
      <c r="B5262" s="4">
        <v>3</v>
      </c>
    </row>
    <row r="5263" spans="1:2" x14ac:dyDescent="0.35">
      <c r="A5263" s="3" t="s">
        <v>9563</v>
      </c>
      <c r="B5263" s="4">
        <v>3</v>
      </c>
    </row>
    <row r="5264" spans="1:2" x14ac:dyDescent="0.35">
      <c r="A5264" s="3" t="s">
        <v>12000</v>
      </c>
      <c r="B5264" s="4">
        <v>3</v>
      </c>
    </row>
    <row r="5265" spans="1:2" x14ac:dyDescent="0.35">
      <c r="A5265" s="3" t="s">
        <v>14972</v>
      </c>
      <c r="B5265" s="4">
        <v>3</v>
      </c>
    </row>
    <row r="5266" spans="1:2" x14ac:dyDescent="0.35">
      <c r="A5266" s="3" t="s">
        <v>15159</v>
      </c>
      <c r="B5266" s="4">
        <v>3</v>
      </c>
    </row>
    <row r="5267" spans="1:2" x14ac:dyDescent="0.35">
      <c r="A5267" s="3" t="s">
        <v>3207</v>
      </c>
      <c r="B5267" s="4">
        <v>3</v>
      </c>
    </row>
    <row r="5268" spans="1:2" x14ac:dyDescent="0.35">
      <c r="A5268" s="3" t="s">
        <v>11164</v>
      </c>
      <c r="B5268" s="4">
        <v>3</v>
      </c>
    </row>
    <row r="5269" spans="1:2" x14ac:dyDescent="0.35">
      <c r="A5269" s="3" t="s">
        <v>9411</v>
      </c>
      <c r="B5269" s="4">
        <v>3</v>
      </c>
    </row>
    <row r="5270" spans="1:2" x14ac:dyDescent="0.35">
      <c r="A5270" s="3" t="s">
        <v>6523</v>
      </c>
      <c r="B5270" s="4">
        <v>3</v>
      </c>
    </row>
    <row r="5271" spans="1:2" x14ac:dyDescent="0.35">
      <c r="A5271" s="3" t="s">
        <v>3055</v>
      </c>
      <c r="B5271" s="4">
        <v>3</v>
      </c>
    </row>
    <row r="5272" spans="1:2" x14ac:dyDescent="0.35">
      <c r="A5272" s="3" t="s">
        <v>14734</v>
      </c>
      <c r="B5272" s="4">
        <v>3</v>
      </c>
    </row>
    <row r="5273" spans="1:2" x14ac:dyDescent="0.35">
      <c r="A5273" s="3" t="s">
        <v>7647</v>
      </c>
      <c r="B5273" s="4">
        <v>3</v>
      </c>
    </row>
    <row r="5274" spans="1:2" x14ac:dyDescent="0.35">
      <c r="A5274" s="3" t="s">
        <v>14252</v>
      </c>
      <c r="B5274" s="4">
        <v>3</v>
      </c>
    </row>
    <row r="5275" spans="1:2" x14ac:dyDescent="0.35">
      <c r="A5275" s="3" t="s">
        <v>1065</v>
      </c>
      <c r="B5275" s="4">
        <v>3</v>
      </c>
    </row>
    <row r="5276" spans="1:2" x14ac:dyDescent="0.35">
      <c r="A5276" s="3" t="s">
        <v>6524</v>
      </c>
      <c r="B5276" s="4">
        <v>3</v>
      </c>
    </row>
    <row r="5277" spans="1:2" x14ac:dyDescent="0.35">
      <c r="A5277" s="3" t="s">
        <v>7691</v>
      </c>
      <c r="B5277" s="4">
        <v>3</v>
      </c>
    </row>
    <row r="5278" spans="1:2" x14ac:dyDescent="0.35">
      <c r="A5278" s="3" t="s">
        <v>5209</v>
      </c>
      <c r="B5278" s="4">
        <v>3</v>
      </c>
    </row>
    <row r="5279" spans="1:2" x14ac:dyDescent="0.35">
      <c r="A5279" s="3" t="s">
        <v>5242</v>
      </c>
      <c r="B5279" s="4">
        <v>3</v>
      </c>
    </row>
    <row r="5280" spans="1:2" x14ac:dyDescent="0.35">
      <c r="A5280" s="3" t="s">
        <v>5301</v>
      </c>
      <c r="B5280" s="4">
        <v>3</v>
      </c>
    </row>
    <row r="5281" spans="1:2" x14ac:dyDescent="0.35">
      <c r="A5281" s="3" t="s">
        <v>12614</v>
      </c>
      <c r="B5281" s="4">
        <v>3</v>
      </c>
    </row>
    <row r="5282" spans="1:2" x14ac:dyDescent="0.35">
      <c r="A5282" s="3" t="s">
        <v>3521</v>
      </c>
      <c r="B5282" s="4">
        <v>3</v>
      </c>
    </row>
    <row r="5283" spans="1:2" x14ac:dyDescent="0.35">
      <c r="A5283" s="3" t="s">
        <v>7051</v>
      </c>
      <c r="B5283" s="4">
        <v>3</v>
      </c>
    </row>
    <row r="5284" spans="1:2" x14ac:dyDescent="0.35">
      <c r="A5284" s="3" t="s">
        <v>3864</v>
      </c>
      <c r="B5284" s="4">
        <v>3</v>
      </c>
    </row>
    <row r="5285" spans="1:2" x14ac:dyDescent="0.35">
      <c r="A5285" s="3" t="s">
        <v>12887</v>
      </c>
      <c r="B5285" s="4">
        <v>3</v>
      </c>
    </row>
    <row r="5286" spans="1:2" x14ac:dyDescent="0.35">
      <c r="A5286" s="3" t="s">
        <v>2660</v>
      </c>
      <c r="B5286" s="4">
        <v>3</v>
      </c>
    </row>
    <row r="5287" spans="1:2" x14ac:dyDescent="0.35">
      <c r="A5287" s="3" t="s">
        <v>11163</v>
      </c>
      <c r="B5287" s="4">
        <v>3</v>
      </c>
    </row>
    <row r="5288" spans="1:2" x14ac:dyDescent="0.35">
      <c r="A5288" s="3" t="s">
        <v>7921</v>
      </c>
      <c r="B5288" s="4">
        <v>3</v>
      </c>
    </row>
    <row r="5289" spans="1:2" x14ac:dyDescent="0.35">
      <c r="A5289" s="3" t="s">
        <v>13171</v>
      </c>
      <c r="B5289" s="4">
        <v>3</v>
      </c>
    </row>
    <row r="5290" spans="1:2" x14ac:dyDescent="0.35">
      <c r="A5290" s="3" t="s">
        <v>2838</v>
      </c>
      <c r="B5290" s="4">
        <v>3</v>
      </c>
    </row>
    <row r="5291" spans="1:2" x14ac:dyDescent="0.35">
      <c r="A5291" s="3" t="s">
        <v>3039</v>
      </c>
      <c r="B5291" s="4">
        <v>3</v>
      </c>
    </row>
    <row r="5292" spans="1:2" x14ac:dyDescent="0.35">
      <c r="A5292" s="3" t="s">
        <v>5464</v>
      </c>
      <c r="B5292" s="4">
        <v>3</v>
      </c>
    </row>
    <row r="5293" spans="1:2" x14ac:dyDescent="0.35">
      <c r="A5293" s="3" t="s">
        <v>8951</v>
      </c>
      <c r="B5293" s="4">
        <v>3</v>
      </c>
    </row>
    <row r="5294" spans="1:2" x14ac:dyDescent="0.35">
      <c r="A5294" s="3" t="s">
        <v>550</v>
      </c>
      <c r="B5294" s="4">
        <v>3</v>
      </c>
    </row>
    <row r="5295" spans="1:2" x14ac:dyDescent="0.35">
      <c r="A5295" s="3" t="s">
        <v>9540</v>
      </c>
      <c r="B5295" s="4">
        <v>3</v>
      </c>
    </row>
    <row r="5296" spans="1:2" x14ac:dyDescent="0.35">
      <c r="A5296" s="3" t="s">
        <v>5313</v>
      </c>
      <c r="B5296" s="4">
        <v>3</v>
      </c>
    </row>
    <row r="5297" spans="1:2" x14ac:dyDescent="0.35">
      <c r="A5297" s="3" t="s">
        <v>10589</v>
      </c>
      <c r="B5297" s="4">
        <v>3</v>
      </c>
    </row>
    <row r="5298" spans="1:2" x14ac:dyDescent="0.35">
      <c r="A5298" s="3" t="s">
        <v>7105</v>
      </c>
      <c r="B5298" s="4">
        <v>3</v>
      </c>
    </row>
    <row r="5299" spans="1:2" x14ac:dyDescent="0.35">
      <c r="A5299" s="3" t="s">
        <v>7628</v>
      </c>
      <c r="B5299" s="4">
        <v>3</v>
      </c>
    </row>
    <row r="5300" spans="1:2" x14ac:dyDescent="0.35">
      <c r="A5300" s="3" t="s">
        <v>4274</v>
      </c>
      <c r="B5300" s="4">
        <v>3</v>
      </c>
    </row>
    <row r="5301" spans="1:2" x14ac:dyDescent="0.35">
      <c r="A5301" s="3" t="s">
        <v>6957</v>
      </c>
      <c r="B5301" s="4">
        <v>3</v>
      </c>
    </row>
    <row r="5302" spans="1:2" x14ac:dyDescent="0.35">
      <c r="A5302" s="3" t="s">
        <v>14175</v>
      </c>
      <c r="B5302" s="4">
        <v>3</v>
      </c>
    </row>
    <row r="5303" spans="1:2" x14ac:dyDescent="0.35">
      <c r="A5303" s="3" t="s">
        <v>6133</v>
      </c>
      <c r="B5303" s="4">
        <v>3</v>
      </c>
    </row>
    <row r="5304" spans="1:2" x14ac:dyDescent="0.35">
      <c r="A5304" s="3" t="s">
        <v>3656</v>
      </c>
      <c r="B5304" s="4">
        <v>3</v>
      </c>
    </row>
    <row r="5305" spans="1:2" x14ac:dyDescent="0.35">
      <c r="A5305" s="3" t="s">
        <v>5070</v>
      </c>
      <c r="B5305" s="4">
        <v>3</v>
      </c>
    </row>
    <row r="5306" spans="1:2" x14ac:dyDescent="0.35">
      <c r="A5306" s="3" t="s">
        <v>9877</v>
      </c>
      <c r="B5306" s="4">
        <v>3</v>
      </c>
    </row>
    <row r="5307" spans="1:2" x14ac:dyDescent="0.35">
      <c r="A5307" s="3" t="s">
        <v>14117</v>
      </c>
      <c r="B5307" s="4">
        <v>3</v>
      </c>
    </row>
    <row r="5308" spans="1:2" x14ac:dyDescent="0.35">
      <c r="A5308" s="3" t="s">
        <v>4000</v>
      </c>
      <c r="B5308" s="4">
        <v>3</v>
      </c>
    </row>
    <row r="5309" spans="1:2" x14ac:dyDescent="0.35">
      <c r="A5309" s="3" t="s">
        <v>6544</v>
      </c>
      <c r="B5309" s="4">
        <v>3</v>
      </c>
    </row>
    <row r="5310" spans="1:2" x14ac:dyDescent="0.35">
      <c r="A5310" s="3" t="s">
        <v>11853</v>
      </c>
      <c r="B5310" s="4">
        <v>3</v>
      </c>
    </row>
    <row r="5311" spans="1:2" x14ac:dyDescent="0.35">
      <c r="A5311" s="3" t="s">
        <v>4169</v>
      </c>
      <c r="B5311" s="4">
        <v>3</v>
      </c>
    </row>
    <row r="5312" spans="1:2" x14ac:dyDescent="0.35">
      <c r="A5312" s="3" t="s">
        <v>5629</v>
      </c>
      <c r="B5312" s="4">
        <v>3</v>
      </c>
    </row>
    <row r="5313" spans="1:2" x14ac:dyDescent="0.35">
      <c r="A5313" s="3" t="s">
        <v>17291</v>
      </c>
      <c r="B5313" s="4">
        <v>3</v>
      </c>
    </row>
    <row r="5314" spans="1:2" x14ac:dyDescent="0.35">
      <c r="A5314" s="3" t="s">
        <v>4871</v>
      </c>
      <c r="B5314" s="4">
        <v>3</v>
      </c>
    </row>
    <row r="5315" spans="1:2" x14ac:dyDescent="0.35">
      <c r="A5315" s="3" t="s">
        <v>11065</v>
      </c>
      <c r="B5315" s="4">
        <v>3</v>
      </c>
    </row>
    <row r="5316" spans="1:2" x14ac:dyDescent="0.35">
      <c r="A5316" s="3" t="s">
        <v>14822</v>
      </c>
      <c r="B5316" s="4">
        <v>3</v>
      </c>
    </row>
    <row r="5317" spans="1:2" x14ac:dyDescent="0.35">
      <c r="A5317" s="3" t="s">
        <v>14002</v>
      </c>
      <c r="B5317" s="4">
        <v>3</v>
      </c>
    </row>
    <row r="5318" spans="1:2" x14ac:dyDescent="0.35">
      <c r="A5318" s="3" t="s">
        <v>5789</v>
      </c>
      <c r="B5318" s="4">
        <v>3</v>
      </c>
    </row>
    <row r="5319" spans="1:2" x14ac:dyDescent="0.35">
      <c r="A5319" s="3" t="s">
        <v>2518</v>
      </c>
      <c r="B5319" s="4">
        <v>3</v>
      </c>
    </row>
    <row r="5320" spans="1:2" x14ac:dyDescent="0.35">
      <c r="A5320" s="3" t="s">
        <v>335</v>
      </c>
      <c r="B5320" s="4">
        <v>3</v>
      </c>
    </row>
    <row r="5321" spans="1:2" x14ac:dyDescent="0.35">
      <c r="A5321" s="3" t="s">
        <v>4738</v>
      </c>
      <c r="B5321" s="4">
        <v>3</v>
      </c>
    </row>
    <row r="5322" spans="1:2" x14ac:dyDescent="0.35">
      <c r="A5322" s="3" t="s">
        <v>5181</v>
      </c>
      <c r="B5322" s="4">
        <v>3</v>
      </c>
    </row>
    <row r="5323" spans="1:2" x14ac:dyDescent="0.35">
      <c r="A5323" s="3" t="s">
        <v>8022</v>
      </c>
      <c r="B5323" s="4">
        <v>3</v>
      </c>
    </row>
    <row r="5324" spans="1:2" x14ac:dyDescent="0.35">
      <c r="A5324" s="3" t="s">
        <v>4617</v>
      </c>
      <c r="B5324" s="4">
        <v>3</v>
      </c>
    </row>
    <row r="5325" spans="1:2" x14ac:dyDescent="0.35">
      <c r="A5325" s="3" t="s">
        <v>1371</v>
      </c>
      <c r="B5325" s="4">
        <v>3</v>
      </c>
    </row>
    <row r="5326" spans="1:2" x14ac:dyDescent="0.35">
      <c r="A5326" s="3" t="s">
        <v>13832</v>
      </c>
      <c r="B5326" s="4">
        <v>3</v>
      </c>
    </row>
    <row r="5327" spans="1:2" x14ac:dyDescent="0.35">
      <c r="A5327" s="3" t="s">
        <v>1927</v>
      </c>
      <c r="B5327" s="4">
        <v>3</v>
      </c>
    </row>
    <row r="5328" spans="1:2" x14ac:dyDescent="0.35">
      <c r="A5328" s="3" t="s">
        <v>4001</v>
      </c>
      <c r="B5328" s="4">
        <v>3</v>
      </c>
    </row>
    <row r="5329" spans="1:2" x14ac:dyDescent="0.35">
      <c r="A5329" s="3" t="s">
        <v>10946</v>
      </c>
      <c r="B5329" s="4">
        <v>3</v>
      </c>
    </row>
    <row r="5330" spans="1:2" x14ac:dyDescent="0.35">
      <c r="A5330" s="3" t="s">
        <v>11690</v>
      </c>
      <c r="B5330" s="4">
        <v>3</v>
      </c>
    </row>
    <row r="5331" spans="1:2" x14ac:dyDescent="0.35">
      <c r="A5331" s="3" t="s">
        <v>6985</v>
      </c>
      <c r="B5331" s="4">
        <v>3</v>
      </c>
    </row>
    <row r="5332" spans="1:2" x14ac:dyDescent="0.35">
      <c r="A5332" s="3" t="s">
        <v>9670</v>
      </c>
      <c r="B5332" s="4">
        <v>3</v>
      </c>
    </row>
    <row r="5333" spans="1:2" x14ac:dyDescent="0.35">
      <c r="A5333" s="3" t="s">
        <v>12215</v>
      </c>
      <c r="B5333" s="4">
        <v>3</v>
      </c>
    </row>
    <row r="5334" spans="1:2" x14ac:dyDescent="0.35">
      <c r="A5334" s="3" t="s">
        <v>13451</v>
      </c>
      <c r="B5334" s="4">
        <v>3</v>
      </c>
    </row>
    <row r="5335" spans="1:2" x14ac:dyDescent="0.35">
      <c r="A5335" s="3" t="s">
        <v>5714</v>
      </c>
      <c r="B5335" s="4">
        <v>3</v>
      </c>
    </row>
    <row r="5336" spans="1:2" x14ac:dyDescent="0.35">
      <c r="A5336" s="3" t="s">
        <v>11523</v>
      </c>
      <c r="B5336" s="4">
        <v>3</v>
      </c>
    </row>
    <row r="5337" spans="1:2" x14ac:dyDescent="0.35">
      <c r="A5337" s="3" t="s">
        <v>16470</v>
      </c>
      <c r="B5337" s="4">
        <v>3</v>
      </c>
    </row>
    <row r="5338" spans="1:2" x14ac:dyDescent="0.35">
      <c r="A5338" s="3" t="s">
        <v>8230</v>
      </c>
      <c r="B5338" s="4">
        <v>3</v>
      </c>
    </row>
    <row r="5339" spans="1:2" x14ac:dyDescent="0.35">
      <c r="A5339" s="3" t="s">
        <v>3808</v>
      </c>
      <c r="B5339" s="4">
        <v>3</v>
      </c>
    </row>
    <row r="5340" spans="1:2" x14ac:dyDescent="0.35">
      <c r="A5340" s="3" t="s">
        <v>7541</v>
      </c>
      <c r="B5340" s="4">
        <v>3</v>
      </c>
    </row>
    <row r="5341" spans="1:2" x14ac:dyDescent="0.35">
      <c r="A5341" s="3" t="s">
        <v>9958</v>
      </c>
      <c r="B5341" s="4">
        <v>3</v>
      </c>
    </row>
    <row r="5342" spans="1:2" x14ac:dyDescent="0.35">
      <c r="A5342" s="3" t="s">
        <v>10171</v>
      </c>
      <c r="B5342" s="4">
        <v>3</v>
      </c>
    </row>
    <row r="5343" spans="1:2" x14ac:dyDescent="0.35">
      <c r="A5343" s="3" t="s">
        <v>8775</v>
      </c>
      <c r="B5343" s="4">
        <v>3</v>
      </c>
    </row>
    <row r="5344" spans="1:2" x14ac:dyDescent="0.35">
      <c r="A5344" s="3" t="s">
        <v>3655</v>
      </c>
      <c r="B5344" s="4">
        <v>3</v>
      </c>
    </row>
    <row r="5345" spans="1:2" x14ac:dyDescent="0.35">
      <c r="A5345" s="3" t="s">
        <v>3461</v>
      </c>
      <c r="B5345" s="4">
        <v>3</v>
      </c>
    </row>
    <row r="5346" spans="1:2" x14ac:dyDescent="0.35">
      <c r="A5346" s="3" t="s">
        <v>2069</v>
      </c>
      <c r="B5346" s="4">
        <v>3</v>
      </c>
    </row>
    <row r="5347" spans="1:2" x14ac:dyDescent="0.35">
      <c r="A5347" s="3" t="s">
        <v>7740</v>
      </c>
      <c r="B5347" s="4">
        <v>3</v>
      </c>
    </row>
    <row r="5348" spans="1:2" x14ac:dyDescent="0.35">
      <c r="A5348" s="3" t="s">
        <v>2673</v>
      </c>
      <c r="B5348" s="4">
        <v>3</v>
      </c>
    </row>
    <row r="5349" spans="1:2" x14ac:dyDescent="0.35">
      <c r="A5349" s="3" t="s">
        <v>5213</v>
      </c>
      <c r="B5349" s="4">
        <v>3</v>
      </c>
    </row>
    <row r="5350" spans="1:2" x14ac:dyDescent="0.35">
      <c r="A5350" s="3" t="s">
        <v>12096</v>
      </c>
      <c r="B5350" s="4">
        <v>3</v>
      </c>
    </row>
    <row r="5351" spans="1:2" x14ac:dyDescent="0.35">
      <c r="A5351" s="3" t="s">
        <v>806</v>
      </c>
      <c r="B5351" s="4">
        <v>3</v>
      </c>
    </row>
    <row r="5352" spans="1:2" x14ac:dyDescent="0.35">
      <c r="A5352" s="3" t="s">
        <v>7515</v>
      </c>
      <c r="B5352" s="4">
        <v>3</v>
      </c>
    </row>
    <row r="5353" spans="1:2" x14ac:dyDescent="0.35">
      <c r="A5353" s="3" t="s">
        <v>13677</v>
      </c>
      <c r="B5353" s="4">
        <v>3</v>
      </c>
    </row>
    <row r="5354" spans="1:2" x14ac:dyDescent="0.35">
      <c r="A5354" s="3" t="s">
        <v>3530</v>
      </c>
      <c r="B5354" s="4">
        <v>3</v>
      </c>
    </row>
    <row r="5355" spans="1:2" x14ac:dyDescent="0.35">
      <c r="A5355" s="3" t="s">
        <v>14812</v>
      </c>
      <c r="B5355" s="4">
        <v>3</v>
      </c>
    </row>
    <row r="5356" spans="1:2" x14ac:dyDescent="0.35">
      <c r="A5356" s="3" t="s">
        <v>9973</v>
      </c>
      <c r="B5356" s="4">
        <v>2</v>
      </c>
    </row>
    <row r="5357" spans="1:2" x14ac:dyDescent="0.35">
      <c r="A5357" s="3" t="s">
        <v>18541</v>
      </c>
      <c r="B5357" s="4">
        <v>2</v>
      </c>
    </row>
    <row r="5358" spans="1:2" x14ac:dyDescent="0.35">
      <c r="A5358" s="3" t="s">
        <v>6079</v>
      </c>
      <c r="B5358" s="4">
        <v>2</v>
      </c>
    </row>
    <row r="5359" spans="1:2" x14ac:dyDescent="0.35">
      <c r="A5359" s="3" t="s">
        <v>8903</v>
      </c>
      <c r="B5359" s="4">
        <v>2</v>
      </c>
    </row>
    <row r="5360" spans="1:2" x14ac:dyDescent="0.35">
      <c r="A5360" s="3" t="s">
        <v>18552</v>
      </c>
      <c r="B5360" s="4">
        <v>2</v>
      </c>
    </row>
    <row r="5361" spans="1:2" x14ac:dyDescent="0.35">
      <c r="A5361" s="3" t="s">
        <v>9272</v>
      </c>
      <c r="B5361" s="4">
        <v>2</v>
      </c>
    </row>
    <row r="5362" spans="1:2" x14ac:dyDescent="0.35">
      <c r="A5362" s="3" t="s">
        <v>18598</v>
      </c>
      <c r="B5362" s="4">
        <v>2</v>
      </c>
    </row>
    <row r="5363" spans="1:2" x14ac:dyDescent="0.35">
      <c r="A5363" s="3" t="s">
        <v>8224</v>
      </c>
      <c r="B5363" s="4">
        <v>2</v>
      </c>
    </row>
    <row r="5364" spans="1:2" x14ac:dyDescent="0.35">
      <c r="A5364" s="3" t="s">
        <v>16246</v>
      </c>
      <c r="B5364" s="4">
        <v>2</v>
      </c>
    </row>
    <row r="5365" spans="1:2" x14ac:dyDescent="0.35">
      <c r="A5365" s="3" t="s">
        <v>8489</v>
      </c>
      <c r="B5365" s="4">
        <v>2</v>
      </c>
    </row>
    <row r="5366" spans="1:2" x14ac:dyDescent="0.35">
      <c r="A5366" s="3" t="s">
        <v>18546</v>
      </c>
      <c r="B5366" s="4">
        <v>2</v>
      </c>
    </row>
    <row r="5367" spans="1:2" x14ac:dyDescent="0.35">
      <c r="A5367" s="3" t="s">
        <v>15519</v>
      </c>
      <c r="B5367" s="4">
        <v>2</v>
      </c>
    </row>
    <row r="5368" spans="1:2" x14ac:dyDescent="0.35">
      <c r="A5368" s="3" t="s">
        <v>18563</v>
      </c>
      <c r="B5368" s="4">
        <v>2</v>
      </c>
    </row>
    <row r="5369" spans="1:2" x14ac:dyDescent="0.35">
      <c r="A5369" s="3" t="s">
        <v>5216</v>
      </c>
      <c r="B5369" s="4">
        <v>2</v>
      </c>
    </row>
    <row r="5370" spans="1:2" x14ac:dyDescent="0.35">
      <c r="A5370" s="3" t="s">
        <v>18579</v>
      </c>
      <c r="B5370" s="4">
        <v>2</v>
      </c>
    </row>
    <row r="5371" spans="1:2" x14ac:dyDescent="0.35">
      <c r="A5371" s="3" t="s">
        <v>8692</v>
      </c>
      <c r="B5371" s="4">
        <v>2</v>
      </c>
    </row>
    <row r="5372" spans="1:2" x14ac:dyDescent="0.35">
      <c r="A5372" s="3" t="s">
        <v>18615</v>
      </c>
      <c r="B5372" s="4">
        <v>2</v>
      </c>
    </row>
    <row r="5373" spans="1:2" x14ac:dyDescent="0.35">
      <c r="A5373" s="3" t="s">
        <v>16145</v>
      </c>
      <c r="B5373" s="4">
        <v>2</v>
      </c>
    </row>
    <row r="5374" spans="1:2" x14ac:dyDescent="0.35">
      <c r="A5374" s="3" t="s">
        <v>10988</v>
      </c>
      <c r="B5374" s="4">
        <v>2</v>
      </c>
    </row>
    <row r="5375" spans="1:2" x14ac:dyDescent="0.35">
      <c r="A5375" s="3" t="s">
        <v>16241</v>
      </c>
      <c r="B5375" s="4">
        <v>2</v>
      </c>
    </row>
    <row r="5376" spans="1:2" x14ac:dyDescent="0.35">
      <c r="A5376" s="3" t="s">
        <v>14524</v>
      </c>
      <c r="B5376" s="4">
        <v>2</v>
      </c>
    </row>
    <row r="5377" spans="1:2" x14ac:dyDescent="0.35">
      <c r="A5377" s="3" t="s">
        <v>4740</v>
      </c>
      <c r="B5377" s="4">
        <v>2</v>
      </c>
    </row>
    <row r="5378" spans="1:2" x14ac:dyDescent="0.35">
      <c r="A5378" s="3" t="s">
        <v>18545</v>
      </c>
      <c r="B5378" s="4">
        <v>2</v>
      </c>
    </row>
    <row r="5379" spans="1:2" x14ac:dyDescent="0.35">
      <c r="A5379" s="3" t="s">
        <v>5786</v>
      </c>
      <c r="B5379" s="4">
        <v>2</v>
      </c>
    </row>
    <row r="5380" spans="1:2" x14ac:dyDescent="0.35">
      <c r="A5380" s="3" t="s">
        <v>18549</v>
      </c>
      <c r="B5380" s="4">
        <v>2</v>
      </c>
    </row>
    <row r="5381" spans="1:2" x14ac:dyDescent="0.35">
      <c r="A5381" s="3" t="s">
        <v>7865</v>
      </c>
      <c r="B5381" s="4">
        <v>2</v>
      </c>
    </row>
    <row r="5382" spans="1:2" x14ac:dyDescent="0.35">
      <c r="A5382" s="3" t="s">
        <v>17996</v>
      </c>
      <c r="B5382" s="4">
        <v>2</v>
      </c>
    </row>
    <row r="5383" spans="1:2" x14ac:dyDescent="0.35">
      <c r="A5383" s="3" t="s">
        <v>8062</v>
      </c>
      <c r="B5383" s="4">
        <v>2</v>
      </c>
    </row>
    <row r="5384" spans="1:2" x14ac:dyDescent="0.35">
      <c r="A5384" s="3" t="s">
        <v>3523</v>
      </c>
      <c r="B5384" s="4">
        <v>2</v>
      </c>
    </row>
    <row r="5385" spans="1:2" x14ac:dyDescent="0.35">
      <c r="A5385" s="3" t="s">
        <v>18569</v>
      </c>
      <c r="B5385" s="4">
        <v>2</v>
      </c>
    </row>
    <row r="5386" spans="1:2" x14ac:dyDescent="0.35">
      <c r="A5386" s="3" t="s">
        <v>16339</v>
      </c>
      <c r="B5386" s="4">
        <v>2</v>
      </c>
    </row>
    <row r="5387" spans="1:2" x14ac:dyDescent="0.35">
      <c r="A5387" s="3" t="s">
        <v>16573</v>
      </c>
      <c r="B5387" s="4">
        <v>2</v>
      </c>
    </row>
    <row r="5388" spans="1:2" x14ac:dyDescent="0.35">
      <c r="A5388" s="3" t="s">
        <v>18576</v>
      </c>
      <c r="B5388" s="4">
        <v>2</v>
      </c>
    </row>
    <row r="5389" spans="1:2" x14ac:dyDescent="0.35">
      <c r="A5389" s="3" t="s">
        <v>12348</v>
      </c>
      <c r="B5389" s="4">
        <v>2</v>
      </c>
    </row>
    <row r="5390" spans="1:2" x14ac:dyDescent="0.35">
      <c r="A5390" s="3" t="s">
        <v>14742</v>
      </c>
      <c r="B5390" s="4">
        <v>2</v>
      </c>
    </row>
    <row r="5391" spans="1:2" x14ac:dyDescent="0.35">
      <c r="A5391" s="3" t="s">
        <v>13034</v>
      </c>
      <c r="B5391" s="4">
        <v>2</v>
      </c>
    </row>
    <row r="5392" spans="1:2" x14ac:dyDescent="0.35">
      <c r="A5392" s="3" t="s">
        <v>5726</v>
      </c>
      <c r="B5392" s="4">
        <v>2</v>
      </c>
    </row>
    <row r="5393" spans="1:2" x14ac:dyDescent="0.35">
      <c r="A5393" s="3" t="s">
        <v>17447</v>
      </c>
      <c r="B5393" s="4">
        <v>2</v>
      </c>
    </row>
    <row r="5394" spans="1:2" x14ac:dyDescent="0.35">
      <c r="A5394" s="3" t="s">
        <v>14471</v>
      </c>
      <c r="B5394" s="4">
        <v>2</v>
      </c>
    </row>
    <row r="5395" spans="1:2" x14ac:dyDescent="0.35">
      <c r="A5395" s="3" t="s">
        <v>17758</v>
      </c>
      <c r="B5395" s="4">
        <v>2</v>
      </c>
    </row>
    <row r="5396" spans="1:2" x14ac:dyDescent="0.35">
      <c r="A5396" s="3" t="s">
        <v>4491</v>
      </c>
      <c r="B5396" s="4">
        <v>2</v>
      </c>
    </row>
    <row r="5397" spans="1:2" x14ac:dyDescent="0.35">
      <c r="A5397" s="3" t="s">
        <v>17770</v>
      </c>
      <c r="B5397" s="4">
        <v>2</v>
      </c>
    </row>
    <row r="5398" spans="1:2" x14ac:dyDescent="0.35">
      <c r="A5398" s="3" t="s">
        <v>13141</v>
      </c>
      <c r="B5398" s="4">
        <v>2</v>
      </c>
    </row>
    <row r="5399" spans="1:2" x14ac:dyDescent="0.35">
      <c r="A5399" s="3" t="s">
        <v>1793</v>
      </c>
      <c r="B5399" s="4">
        <v>2</v>
      </c>
    </row>
    <row r="5400" spans="1:2" x14ac:dyDescent="0.35">
      <c r="A5400" s="3" t="s">
        <v>17205</v>
      </c>
      <c r="B5400" s="4">
        <v>2</v>
      </c>
    </row>
    <row r="5401" spans="1:2" x14ac:dyDescent="0.35">
      <c r="A5401" s="3" t="s">
        <v>18247</v>
      </c>
      <c r="B5401" s="4">
        <v>2</v>
      </c>
    </row>
    <row r="5402" spans="1:2" x14ac:dyDescent="0.35">
      <c r="A5402" s="3" t="s">
        <v>9097</v>
      </c>
      <c r="B5402" s="4">
        <v>2</v>
      </c>
    </row>
    <row r="5403" spans="1:2" x14ac:dyDescent="0.35">
      <c r="A5403" s="3" t="s">
        <v>7936</v>
      </c>
      <c r="B5403" s="4">
        <v>2</v>
      </c>
    </row>
    <row r="5404" spans="1:2" x14ac:dyDescent="0.35">
      <c r="A5404" s="3" t="s">
        <v>8167</v>
      </c>
      <c r="B5404" s="4">
        <v>2</v>
      </c>
    </row>
    <row r="5405" spans="1:2" x14ac:dyDescent="0.35">
      <c r="A5405" s="3" t="s">
        <v>10148</v>
      </c>
      <c r="B5405" s="4">
        <v>2</v>
      </c>
    </row>
    <row r="5406" spans="1:2" x14ac:dyDescent="0.35">
      <c r="A5406" s="3" t="s">
        <v>3204</v>
      </c>
      <c r="B5406" s="4">
        <v>2</v>
      </c>
    </row>
    <row r="5407" spans="1:2" x14ac:dyDescent="0.35">
      <c r="A5407" s="3" t="s">
        <v>11558</v>
      </c>
      <c r="B5407" s="4">
        <v>2</v>
      </c>
    </row>
    <row r="5408" spans="1:2" x14ac:dyDescent="0.35">
      <c r="A5408" s="3" t="s">
        <v>7167</v>
      </c>
      <c r="B5408" s="4">
        <v>2</v>
      </c>
    </row>
    <row r="5409" spans="1:2" x14ac:dyDescent="0.35">
      <c r="A5409" s="3" t="s">
        <v>4321</v>
      </c>
      <c r="B5409" s="4">
        <v>2</v>
      </c>
    </row>
    <row r="5410" spans="1:2" x14ac:dyDescent="0.35">
      <c r="A5410" s="3" t="s">
        <v>4464</v>
      </c>
      <c r="B5410" s="4">
        <v>2</v>
      </c>
    </row>
    <row r="5411" spans="1:2" x14ac:dyDescent="0.35">
      <c r="A5411" s="3" t="s">
        <v>7522</v>
      </c>
      <c r="B5411" s="4">
        <v>2</v>
      </c>
    </row>
    <row r="5412" spans="1:2" x14ac:dyDescent="0.35">
      <c r="A5412" s="3" t="s">
        <v>9282</v>
      </c>
      <c r="B5412" s="4">
        <v>2</v>
      </c>
    </row>
    <row r="5413" spans="1:2" x14ac:dyDescent="0.35">
      <c r="A5413" s="3" t="s">
        <v>10419</v>
      </c>
      <c r="B5413" s="4">
        <v>2</v>
      </c>
    </row>
    <row r="5414" spans="1:2" x14ac:dyDescent="0.35">
      <c r="A5414" s="3" t="s">
        <v>6119</v>
      </c>
      <c r="B5414" s="4">
        <v>2</v>
      </c>
    </row>
    <row r="5415" spans="1:2" x14ac:dyDescent="0.35">
      <c r="A5415" s="3" t="s">
        <v>11318</v>
      </c>
      <c r="B5415" s="4">
        <v>2</v>
      </c>
    </row>
    <row r="5416" spans="1:2" x14ac:dyDescent="0.35">
      <c r="A5416" s="3" t="s">
        <v>9778</v>
      </c>
      <c r="B5416" s="4">
        <v>2</v>
      </c>
    </row>
    <row r="5417" spans="1:2" x14ac:dyDescent="0.35">
      <c r="A5417" s="3" t="s">
        <v>12186</v>
      </c>
      <c r="B5417" s="4">
        <v>2</v>
      </c>
    </row>
    <row r="5418" spans="1:2" x14ac:dyDescent="0.35">
      <c r="A5418" s="3" t="s">
        <v>11635</v>
      </c>
      <c r="B5418" s="4">
        <v>2</v>
      </c>
    </row>
    <row r="5419" spans="1:2" x14ac:dyDescent="0.35">
      <c r="A5419" s="3" t="s">
        <v>19104</v>
      </c>
      <c r="B5419" s="4">
        <v>2</v>
      </c>
    </row>
    <row r="5420" spans="1:2" x14ac:dyDescent="0.35">
      <c r="A5420" s="3" t="s">
        <v>953</v>
      </c>
      <c r="B5420" s="4">
        <v>2</v>
      </c>
    </row>
    <row r="5421" spans="1:2" x14ac:dyDescent="0.35">
      <c r="A5421" s="3" t="s">
        <v>6903</v>
      </c>
      <c r="B5421" s="4">
        <v>2</v>
      </c>
    </row>
    <row r="5422" spans="1:2" x14ac:dyDescent="0.35">
      <c r="A5422" s="3" t="s">
        <v>1262</v>
      </c>
      <c r="B5422" s="4">
        <v>2</v>
      </c>
    </row>
    <row r="5423" spans="1:2" x14ac:dyDescent="0.35">
      <c r="A5423" s="3" t="s">
        <v>9394</v>
      </c>
      <c r="B5423" s="4">
        <v>2</v>
      </c>
    </row>
    <row r="5424" spans="1:2" x14ac:dyDescent="0.35">
      <c r="A5424" s="3" t="s">
        <v>1482</v>
      </c>
      <c r="B5424" s="4">
        <v>2</v>
      </c>
    </row>
    <row r="5425" spans="1:2" x14ac:dyDescent="0.35">
      <c r="A5425" s="3" t="s">
        <v>9925</v>
      </c>
      <c r="B5425" s="4">
        <v>2</v>
      </c>
    </row>
    <row r="5426" spans="1:2" x14ac:dyDescent="0.35">
      <c r="A5426" s="3" t="s">
        <v>1915</v>
      </c>
      <c r="B5426" s="4">
        <v>2</v>
      </c>
    </row>
    <row r="5427" spans="1:2" x14ac:dyDescent="0.35">
      <c r="A5427" s="3" t="s">
        <v>10307</v>
      </c>
      <c r="B5427" s="4">
        <v>2</v>
      </c>
    </row>
    <row r="5428" spans="1:2" x14ac:dyDescent="0.35">
      <c r="A5428" s="3" t="s">
        <v>3832</v>
      </c>
      <c r="B5428" s="4">
        <v>2</v>
      </c>
    </row>
    <row r="5429" spans="1:2" x14ac:dyDescent="0.35">
      <c r="A5429" s="3" t="s">
        <v>10429</v>
      </c>
      <c r="B5429" s="4">
        <v>2</v>
      </c>
    </row>
    <row r="5430" spans="1:2" x14ac:dyDescent="0.35">
      <c r="A5430" s="3" t="s">
        <v>1391</v>
      </c>
      <c r="B5430" s="4">
        <v>2</v>
      </c>
    </row>
    <row r="5431" spans="1:2" x14ac:dyDescent="0.35">
      <c r="A5431" s="3" t="s">
        <v>7891</v>
      </c>
      <c r="B5431" s="4">
        <v>2</v>
      </c>
    </row>
    <row r="5432" spans="1:2" x14ac:dyDescent="0.35">
      <c r="A5432" s="3" t="s">
        <v>4501</v>
      </c>
      <c r="B5432" s="4">
        <v>2</v>
      </c>
    </row>
    <row r="5433" spans="1:2" x14ac:dyDescent="0.35">
      <c r="A5433" s="3" t="s">
        <v>11411</v>
      </c>
      <c r="B5433" s="4">
        <v>2</v>
      </c>
    </row>
    <row r="5434" spans="1:2" x14ac:dyDescent="0.35">
      <c r="A5434" s="3" t="s">
        <v>4534</v>
      </c>
      <c r="B5434" s="4">
        <v>2</v>
      </c>
    </row>
    <row r="5435" spans="1:2" x14ac:dyDescent="0.35">
      <c r="A5435" s="3" t="s">
        <v>15615</v>
      </c>
      <c r="B5435" s="4">
        <v>2</v>
      </c>
    </row>
    <row r="5436" spans="1:2" x14ac:dyDescent="0.35">
      <c r="A5436" s="3" t="s">
        <v>2871</v>
      </c>
      <c r="B5436" s="4">
        <v>2</v>
      </c>
    </row>
    <row r="5437" spans="1:2" x14ac:dyDescent="0.35">
      <c r="A5437" s="3" t="s">
        <v>797</v>
      </c>
      <c r="B5437" s="4">
        <v>2</v>
      </c>
    </row>
    <row r="5438" spans="1:2" x14ac:dyDescent="0.35">
      <c r="A5438" s="3" t="s">
        <v>1553</v>
      </c>
      <c r="B5438" s="4">
        <v>2</v>
      </c>
    </row>
    <row r="5439" spans="1:2" x14ac:dyDescent="0.35">
      <c r="A5439" s="3" t="s">
        <v>3960</v>
      </c>
      <c r="B5439" s="4">
        <v>2</v>
      </c>
    </row>
    <row r="5440" spans="1:2" x14ac:dyDescent="0.35">
      <c r="A5440" s="3" t="s">
        <v>4876</v>
      </c>
      <c r="B5440" s="4">
        <v>2</v>
      </c>
    </row>
    <row r="5441" spans="1:2" x14ac:dyDescent="0.35">
      <c r="A5441" s="3" t="s">
        <v>8184</v>
      </c>
      <c r="B5441" s="4">
        <v>2</v>
      </c>
    </row>
    <row r="5442" spans="1:2" x14ac:dyDescent="0.35">
      <c r="A5442" s="3" t="s">
        <v>4895</v>
      </c>
      <c r="B5442" s="4">
        <v>2</v>
      </c>
    </row>
    <row r="5443" spans="1:2" x14ac:dyDescent="0.35">
      <c r="A5443" s="3" t="s">
        <v>338</v>
      </c>
      <c r="B5443" s="4">
        <v>2</v>
      </c>
    </row>
    <row r="5444" spans="1:2" x14ac:dyDescent="0.35">
      <c r="A5444" s="3" t="s">
        <v>5013</v>
      </c>
      <c r="B5444" s="4">
        <v>2</v>
      </c>
    </row>
    <row r="5445" spans="1:2" x14ac:dyDescent="0.35">
      <c r="A5445" s="3" t="s">
        <v>8948</v>
      </c>
      <c r="B5445" s="4">
        <v>2</v>
      </c>
    </row>
    <row r="5446" spans="1:2" x14ac:dyDescent="0.35">
      <c r="A5446" s="3" t="s">
        <v>5015</v>
      </c>
      <c r="B5446" s="4">
        <v>2</v>
      </c>
    </row>
    <row r="5447" spans="1:2" x14ac:dyDescent="0.35">
      <c r="A5447" s="3" t="s">
        <v>9197</v>
      </c>
      <c r="B5447" s="4">
        <v>2</v>
      </c>
    </row>
    <row r="5448" spans="1:2" x14ac:dyDescent="0.35">
      <c r="A5448" s="3" t="s">
        <v>11491</v>
      </c>
      <c r="B5448" s="4">
        <v>2</v>
      </c>
    </row>
    <row r="5449" spans="1:2" x14ac:dyDescent="0.35">
      <c r="A5449" s="3" t="s">
        <v>8715</v>
      </c>
      <c r="B5449" s="4">
        <v>2</v>
      </c>
    </row>
    <row r="5450" spans="1:2" x14ac:dyDescent="0.35">
      <c r="A5450" s="3" t="s">
        <v>5870</v>
      </c>
      <c r="B5450" s="4">
        <v>2</v>
      </c>
    </row>
    <row r="5451" spans="1:2" x14ac:dyDescent="0.35">
      <c r="A5451" s="3" t="s">
        <v>8312</v>
      </c>
      <c r="B5451" s="4">
        <v>2</v>
      </c>
    </row>
    <row r="5452" spans="1:2" x14ac:dyDescent="0.35">
      <c r="A5452" s="3" t="s">
        <v>5919</v>
      </c>
      <c r="B5452" s="4">
        <v>2</v>
      </c>
    </row>
    <row r="5453" spans="1:2" x14ac:dyDescent="0.35">
      <c r="A5453" s="3" t="s">
        <v>6292</v>
      </c>
      <c r="B5453" s="4">
        <v>2</v>
      </c>
    </row>
    <row r="5454" spans="1:2" x14ac:dyDescent="0.35">
      <c r="A5454" s="3" t="s">
        <v>16346</v>
      </c>
      <c r="B5454" s="4">
        <v>2</v>
      </c>
    </row>
    <row r="5455" spans="1:2" x14ac:dyDescent="0.35">
      <c r="A5455" s="3" t="s">
        <v>1786</v>
      </c>
      <c r="B5455" s="4">
        <v>2</v>
      </c>
    </row>
    <row r="5456" spans="1:2" x14ac:dyDescent="0.35">
      <c r="A5456" s="3" t="s">
        <v>6140</v>
      </c>
      <c r="B5456" s="4">
        <v>2</v>
      </c>
    </row>
    <row r="5457" spans="1:2" x14ac:dyDescent="0.35">
      <c r="A5457" s="3" t="s">
        <v>10317</v>
      </c>
      <c r="B5457" s="4">
        <v>2</v>
      </c>
    </row>
    <row r="5458" spans="1:2" x14ac:dyDescent="0.35">
      <c r="A5458" s="3" t="s">
        <v>6179</v>
      </c>
      <c r="B5458" s="4">
        <v>2</v>
      </c>
    </row>
    <row r="5459" spans="1:2" x14ac:dyDescent="0.35">
      <c r="A5459" s="3" t="s">
        <v>10540</v>
      </c>
      <c r="B5459" s="4">
        <v>2</v>
      </c>
    </row>
    <row r="5460" spans="1:2" x14ac:dyDescent="0.35">
      <c r="A5460" s="3" t="s">
        <v>10676</v>
      </c>
      <c r="B5460" s="4">
        <v>2</v>
      </c>
    </row>
    <row r="5461" spans="1:2" x14ac:dyDescent="0.35">
      <c r="A5461" s="3" t="s">
        <v>658</v>
      </c>
      <c r="B5461" s="4">
        <v>2</v>
      </c>
    </row>
    <row r="5462" spans="1:2" x14ac:dyDescent="0.35">
      <c r="A5462" s="3" t="s">
        <v>2877</v>
      </c>
      <c r="B5462" s="4">
        <v>2</v>
      </c>
    </row>
    <row r="5463" spans="1:2" x14ac:dyDescent="0.35">
      <c r="A5463" s="3" t="s">
        <v>10790</v>
      </c>
      <c r="B5463" s="4">
        <v>2</v>
      </c>
    </row>
    <row r="5464" spans="1:2" x14ac:dyDescent="0.35">
      <c r="A5464" s="3" t="s">
        <v>13505</v>
      </c>
      <c r="B5464" s="4">
        <v>2</v>
      </c>
    </row>
    <row r="5465" spans="1:2" x14ac:dyDescent="0.35">
      <c r="A5465" s="3" t="s">
        <v>11307</v>
      </c>
      <c r="B5465" s="4">
        <v>2</v>
      </c>
    </row>
    <row r="5466" spans="1:2" x14ac:dyDescent="0.35">
      <c r="A5466" s="3" t="s">
        <v>13553</v>
      </c>
      <c r="B5466" s="4">
        <v>2</v>
      </c>
    </row>
    <row r="5467" spans="1:2" x14ac:dyDescent="0.35">
      <c r="A5467" s="3" t="s">
        <v>7838</v>
      </c>
      <c r="B5467" s="4">
        <v>2</v>
      </c>
    </row>
    <row r="5468" spans="1:2" x14ac:dyDescent="0.35">
      <c r="A5468" s="3" t="s">
        <v>7020</v>
      </c>
      <c r="B5468" s="4">
        <v>2</v>
      </c>
    </row>
    <row r="5469" spans="1:2" x14ac:dyDescent="0.35">
      <c r="A5469" s="3" t="s">
        <v>16731</v>
      </c>
      <c r="B5469" s="4">
        <v>2</v>
      </c>
    </row>
    <row r="5470" spans="1:2" x14ac:dyDescent="0.35">
      <c r="A5470" s="3" t="s">
        <v>3265</v>
      </c>
      <c r="B5470" s="4">
        <v>2</v>
      </c>
    </row>
    <row r="5471" spans="1:2" x14ac:dyDescent="0.35">
      <c r="A5471" s="3" t="s">
        <v>4749</v>
      </c>
      <c r="B5471" s="4">
        <v>2</v>
      </c>
    </row>
    <row r="5472" spans="1:2" x14ac:dyDescent="0.35">
      <c r="A5472" s="3" t="s">
        <v>5424</v>
      </c>
      <c r="B5472" s="4">
        <v>2</v>
      </c>
    </row>
    <row r="5473" spans="1:2" x14ac:dyDescent="0.35">
      <c r="A5473" s="3" t="s">
        <v>11782</v>
      </c>
      <c r="B5473" s="4">
        <v>2</v>
      </c>
    </row>
    <row r="5474" spans="1:2" x14ac:dyDescent="0.35">
      <c r="A5474" s="3" t="s">
        <v>7165</v>
      </c>
      <c r="B5474" s="4">
        <v>2</v>
      </c>
    </row>
    <row r="5475" spans="1:2" x14ac:dyDescent="0.35">
      <c r="A5475" s="3" t="s">
        <v>3854</v>
      </c>
      <c r="B5475" s="4">
        <v>2</v>
      </c>
    </row>
    <row r="5476" spans="1:2" x14ac:dyDescent="0.35">
      <c r="A5476" s="3" t="s">
        <v>7406</v>
      </c>
      <c r="B5476" s="4">
        <v>2</v>
      </c>
    </row>
    <row r="5477" spans="1:2" x14ac:dyDescent="0.35">
      <c r="A5477" s="3" t="s">
        <v>2148</v>
      </c>
      <c r="B5477" s="4">
        <v>2</v>
      </c>
    </row>
    <row r="5478" spans="1:2" x14ac:dyDescent="0.35">
      <c r="A5478" s="3" t="s">
        <v>13115</v>
      </c>
      <c r="B5478" s="4">
        <v>2</v>
      </c>
    </row>
    <row r="5479" spans="1:2" x14ac:dyDescent="0.35">
      <c r="A5479" s="3" t="s">
        <v>6560</v>
      </c>
      <c r="B5479" s="4">
        <v>2</v>
      </c>
    </row>
    <row r="5480" spans="1:2" x14ac:dyDescent="0.35">
      <c r="A5480" s="3" t="s">
        <v>13520</v>
      </c>
      <c r="B5480" s="4">
        <v>2</v>
      </c>
    </row>
    <row r="5481" spans="1:2" x14ac:dyDescent="0.35">
      <c r="A5481" s="3" t="s">
        <v>5449</v>
      </c>
      <c r="B5481" s="4">
        <v>2</v>
      </c>
    </row>
    <row r="5482" spans="1:2" x14ac:dyDescent="0.35">
      <c r="A5482" s="3" t="s">
        <v>13622</v>
      </c>
      <c r="B5482" s="4">
        <v>2</v>
      </c>
    </row>
    <row r="5483" spans="1:2" x14ac:dyDescent="0.35">
      <c r="A5483" s="3" t="s">
        <v>3945</v>
      </c>
      <c r="B5483" s="4">
        <v>2</v>
      </c>
    </row>
    <row r="5484" spans="1:2" x14ac:dyDescent="0.35">
      <c r="A5484" s="3" t="s">
        <v>8147</v>
      </c>
      <c r="B5484" s="4">
        <v>2</v>
      </c>
    </row>
    <row r="5485" spans="1:2" x14ac:dyDescent="0.35">
      <c r="A5485" s="3" t="s">
        <v>16533</v>
      </c>
      <c r="B5485" s="4">
        <v>2</v>
      </c>
    </row>
    <row r="5486" spans="1:2" x14ac:dyDescent="0.35">
      <c r="A5486" s="3" t="s">
        <v>15580</v>
      </c>
      <c r="B5486" s="4">
        <v>2</v>
      </c>
    </row>
    <row r="5487" spans="1:2" x14ac:dyDescent="0.35">
      <c r="A5487" s="3" t="s">
        <v>7278</v>
      </c>
      <c r="B5487" s="4">
        <v>2</v>
      </c>
    </row>
    <row r="5488" spans="1:2" x14ac:dyDescent="0.35">
      <c r="A5488" s="3" t="s">
        <v>15938</v>
      </c>
      <c r="B5488" s="4">
        <v>2</v>
      </c>
    </row>
    <row r="5489" spans="1:2" x14ac:dyDescent="0.35">
      <c r="A5489" s="3" t="s">
        <v>2271</v>
      </c>
      <c r="B5489" s="4">
        <v>2</v>
      </c>
    </row>
    <row r="5490" spans="1:2" x14ac:dyDescent="0.35">
      <c r="A5490" s="3" t="s">
        <v>9061</v>
      </c>
      <c r="B5490" s="4">
        <v>2</v>
      </c>
    </row>
    <row r="5491" spans="1:2" x14ac:dyDescent="0.35">
      <c r="A5491" s="3" t="s">
        <v>9639</v>
      </c>
      <c r="B5491" s="4">
        <v>2</v>
      </c>
    </row>
    <row r="5492" spans="1:2" x14ac:dyDescent="0.35">
      <c r="A5492" s="3" t="s">
        <v>14695</v>
      </c>
      <c r="B5492" s="4">
        <v>2</v>
      </c>
    </row>
    <row r="5493" spans="1:2" x14ac:dyDescent="0.35">
      <c r="A5493" s="3" t="s">
        <v>13513</v>
      </c>
      <c r="B5493" s="4">
        <v>2</v>
      </c>
    </row>
    <row r="5494" spans="1:2" x14ac:dyDescent="0.35">
      <c r="A5494" s="3" t="s">
        <v>15630</v>
      </c>
      <c r="B5494" s="4">
        <v>2</v>
      </c>
    </row>
    <row r="5495" spans="1:2" x14ac:dyDescent="0.35">
      <c r="A5495" s="3" t="s">
        <v>12691</v>
      </c>
      <c r="B5495" s="4">
        <v>2</v>
      </c>
    </row>
    <row r="5496" spans="1:2" x14ac:dyDescent="0.35">
      <c r="A5496" s="3" t="s">
        <v>11254</v>
      </c>
      <c r="B5496" s="4">
        <v>2</v>
      </c>
    </row>
    <row r="5497" spans="1:2" x14ac:dyDescent="0.35">
      <c r="A5497" s="3" t="s">
        <v>18597</v>
      </c>
      <c r="B5497" s="4">
        <v>2</v>
      </c>
    </row>
    <row r="5498" spans="1:2" x14ac:dyDescent="0.35">
      <c r="A5498" s="3" t="s">
        <v>16198</v>
      </c>
      <c r="B5498" s="4">
        <v>2</v>
      </c>
    </row>
    <row r="5499" spans="1:2" x14ac:dyDescent="0.35">
      <c r="A5499" s="3" t="s">
        <v>17259</v>
      </c>
      <c r="B5499" s="4">
        <v>2</v>
      </c>
    </row>
    <row r="5500" spans="1:2" x14ac:dyDescent="0.35">
      <c r="A5500" s="3" t="s">
        <v>10697</v>
      </c>
      <c r="B5500" s="4">
        <v>2</v>
      </c>
    </row>
    <row r="5501" spans="1:2" x14ac:dyDescent="0.35">
      <c r="A5501" s="3" t="s">
        <v>13363</v>
      </c>
      <c r="B5501" s="4">
        <v>2</v>
      </c>
    </row>
    <row r="5502" spans="1:2" x14ac:dyDescent="0.35">
      <c r="A5502" s="3" t="s">
        <v>7052</v>
      </c>
      <c r="B5502" s="4">
        <v>2</v>
      </c>
    </row>
    <row r="5503" spans="1:2" x14ac:dyDescent="0.35">
      <c r="A5503" s="3" t="s">
        <v>17968</v>
      </c>
      <c r="B5503" s="4">
        <v>2</v>
      </c>
    </row>
    <row r="5504" spans="1:2" x14ac:dyDescent="0.35">
      <c r="A5504" s="3" t="s">
        <v>16240</v>
      </c>
      <c r="B5504" s="4">
        <v>2</v>
      </c>
    </row>
    <row r="5505" spans="1:2" x14ac:dyDescent="0.35">
      <c r="A5505" s="3" t="s">
        <v>12985</v>
      </c>
      <c r="B5505" s="4">
        <v>2</v>
      </c>
    </row>
    <row r="5506" spans="1:2" x14ac:dyDescent="0.35">
      <c r="A5506" s="3" t="s">
        <v>14459</v>
      </c>
      <c r="B5506" s="4">
        <v>2</v>
      </c>
    </row>
    <row r="5507" spans="1:2" x14ac:dyDescent="0.35">
      <c r="A5507" s="3" t="s">
        <v>13311</v>
      </c>
      <c r="B5507" s="4">
        <v>2</v>
      </c>
    </row>
    <row r="5508" spans="1:2" x14ac:dyDescent="0.35">
      <c r="A5508" s="3" t="s">
        <v>16291</v>
      </c>
      <c r="B5508" s="4">
        <v>2</v>
      </c>
    </row>
    <row r="5509" spans="1:2" x14ac:dyDescent="0.35">
      <c r="A5509" s="3" t="s">
        <v>18542</v>
      </c>
      <c r="B5509" s="4">
        <v>2</v>
      </c>
    </row>
    <row r="5510" spans="1:2" x14ac:dyDescent="0.35">
      <c r="A5510" s="3" t="s">
        <v>16325</v>
      </c>
      <c r="B5510" s="4">
        <v>2</v>
      </c>
    </row>
    <row r="5511" spans="1:2" x14ac:dyDescent="0.35">
      <c r="A5511" s="3" t="s">
        <v>14039</v>
      </c>
      <c r="B5511" s="4">
        <v>2</v>
      </c>
    </row>
    <row r="5512" spans="1:2" x14ac:dyDescent="0.35">
      <c r="A5512" s="3" t="s">
        <v>8105</v>
      </c>
      <c r="B5512" s="4">
        <v>2</v>
      </c>
    </row>
    <row r="5513" spans="1:2" x14ac:dyDescent="0.35">
      <c r="A5513" s="3" t="s">
        <v>14719</v>
      </c>
      <c r="B5513" s="4">
        <v>2</v>
      </c>
    </row>
    <row r="5514" spans="1:2" x14ac:dyDescent="0.35">
      <c r="A5514" s="3" t="s">
        <v>11362</v>
      </c>
      <c r="B5514" s="4">
        <v>2</v>
      </c>
    </row>
    <row r="5515" spans="1:2" x14ac:dyDescent="0.35">
      <c r="A5515" s="3" t="s">
        <v>756</v>
      </c>
      <c r="B5515" s="4">
        <v>2</v>
      </c>
    </row>
    <row r="5516" spans="1:2" x14ac:dyDescent="0.35">
      <c r="A5516" s="3" t="s">
        <v>10824</v>
      </c>
      <c r="B5516" s="4">
        <v>2</v>
      </c>
    </row>
    <row r="5517" spans="1:2" x14ac:dyDescent="0.35">
      <c r="A5517" s="3" t="s">
        <v>15166</v>
      </c>
      <c r="B5517" s="4">
        <v>2</v>
      </c>
    </row>
    <row r="5518" spans="1:2" x14ac:dyDescent="0.35">
      <c r="A5518" s="3" t="s">
        <v>15481</v>
      </c>
      <c r="B5518" s="4">
        <v>2</v>
      </c>
    </row>
    <row r="5519" spans="1:2" x14ac:dyDescent="0.35">
      <c r="A5519" s="3" t="s">
        <v>2986</v>
      </c>
      <c r="B5519" s="4">
        <v>2</v>
      </c>
    </row>
    <row r="5520" spans="1:2" x14ac:dyDescent="0.35">
      <c r="A5520" s="3" t="s">
        <v>2476</v>
      </c>
      <c r="B5520" s="4">
        <v>2</v>
      </c>
    </row>
    <row r="5521" spans="1:2" x14ac:dyDescent="0.35">
      <c r="A5521" s="3" t="s">
        <v>10398</v>
      </c>
      <c r="B5521" s="4">
        <v>2</v>
      </c>
    </row>
    <row r="5522" spans="1:2" x14ac:dyDescent="0.35">
      <c r="A5522" s="3" t="s">
        <v>14405</v>
      </c>
      <c r="B5522" s="4">
        <v>2</v>
      </c>
    </row>
    <row r="5523" spans="1:2" x14ac:dyDescent="0.35">
      <c r="A5523" s="3" t="s">
        <v>9075</v>
      </c>
      <c r="B5523" s="4">
        <v>2</v>
      </c>
    </row>
    <row r="5524" spans="1:2" x14ac:dyDescent="0.35">
      <c r="A5524" s="3" t="s">
        <v>12777</v>
      </c>
      <c r="B5524" s="4">
        <v>2</v>
      </c>
    </row>
    <row r="5525" spans="1:2" x14ac:dyDescent="0.35">
      <c r="A5525" s="3" t="s">
        <v>7358</v>
      </c>
      <c r="B5525" s="4">
        <v>2</v>
      </c>
    </row>
    <row r="5526" spans="1:2" x14ac:dyDescent="0.35">
      <c r="A5526" s="3" t="s">
        <v>12438</v>
      </c>
      <c r="B5526" s="4">
        <v>2</v>
      </c>
    </row>
    <row r="5527" spans="1:2" x14ac:dyDescent="0.35">
      <c r="A5527" s="3" t="s">
        <v>8308</v>
      </c>
      <c r="B5527" s="4">
        <v>2</v>
      </c>
    </row>
    <row r="5528" spans="1:2" x14ac:dyDescent="0.35">
      <c r="A5528" s="3" t="s">
        <v>16819</v>
      </c>
      <c r="B5528" s="4">
        <v>2</v>
      </c>
    </row>
    <row r="5529" spans="1:2" x14ac:dyDescent="0.35">
      <c r="A5529" s="3" t="s">
        <v>12843</v>
      </c>
      <c r="B5529" s="4">
        <v>2</v>
      </c>
    </row>
    <row r="5530" spans="1:2" x14ac:dyDescent="0.35">
      <c r="A5530" s="3" t="s">
        <v>6129</v>
      </c>
      <c r="B5530" s="4">
        <v>2</v>
      </c>
    </row>
    <row r="5531" spans="1:2" x14ac:dyDescent="0.35">
      <c r="A5531" s="3" t="s">
        <v>8492</v>
      </c>
      <c r="B5531" s="4">
        <v>2</v>
      </c>
    </row>
    <row r="5532" spans="1:2" x14ac:dyDescent="0.35">
      <c r="A5532" s="3" t="s">
        <v>16841</v>
      </c>
      <c r="B5532" s="4">
        <v>2</v>
      </c>
    </row>
    <row r="5533" spans="1:2" x14ac:dyDescent="0.35">
      <c r="A5533" s="3" t="s">
        <v>18499</v>
      </c>
      <c r="B5533" s="4">
        <v>2</v>
      </c>
    </row>
    <row r="5534" spans="1:2" x14ac:dyDescent="0.35">
      <c r="A5534" s="3" t="s">
        <v>4401</v>
      </c>
      <c r="B5534" s="4">
        <v>2</v>
      </c>
    </row>
    <row r="5535" spans="1:2" x14ac:dyDescent="0.35">
      <c r="A5535" s="3" t="s">
        <v>18518</v>
      </c>
      <c r="B5535" s="4">
        <v>2</v>
      </c>
    </row>
    <row r="5536" spans="1:2" x14ac:dyDescent="0.35">
      <c r="A5536" s="3" t="s">
        <v>11948</v>
      </c>
      <c r="B5536" s="4">
        <v>2</v>
      </c>
    </row>
    <row r="5537" spans="1:2" x14ac:dyDescent="0.35">
      <c r="A5537" s="3" t="s">
        <v>15091</v>
      </c>
      <c r="B5537" s="4">
        <v>2</v>
      </c>
    </row>
    <row r="5538" spans="1:2" x14ac:dyDescent="0.35">
      <c r="A5538" s="3" t="s">
        <v>2298</v>
      </c>
      <c r="B5538" s="4">
        <v>2</v>
      </c>
    </row>
    <row r="5539" spans="1:2" x14ac:dyDescent="0.35">
      <c r="A5539" s="3" t="s">
        <v>11862</v>
      </c>
      <c r="B5539" s="4">
        <v>2</v>
      </c>
    </row>
    <row r="5540" spans="1:2" x14ac:dyDescent="0.35">
      <c r="A5540" s="3" t="s">
        <v>5415</v>
      </c>
      <c r="B5540" s="4">
        <v>2</v>
      </c>
    </row>
    <row r="5541" spans="1:2" x14ac:dyDescent="0.35">
      <c r="A5541" s="3" t="s">
        <v>1107</v>
      </c>
      <c r="B5541" s="4">
        <v>2</v>
      </c>
    </row>
    <row r="5542" spans="1:2" x14ac:dyDescent="0.35">
      <c r="A5542" s="3" t="s">
        <v>14499</v>
      </c>
      <c r="B5542" s="4">
        <v>2</v>
      </c>
    </row>
    <row r="5543" spans="1:2" x14ac:dyDescent="0.35">
      <c r="A5543" s="3" t="s">
        <v>17448</v>
      </c>
      <c r="B5543" s="4">
        <v>2</v>
      </c>
    </row>
    <row r="5544" spans="1:2" x14ac:dyDescent="0.35">
      <c r="A5544" s="3" t="s">
        <v>15326</v>
      </c>
      <c r="B5544" s="4">
        <v>2</v>
      </c>
    </row>
    <row r="5545" spans="1:2" x14ac:dyDescent="0.35">
      <c r="A5545" s="3" t="s">
        <v>4176</v>
      </c>
      <c r="B5545" s="4">
        <v>2</v>
      </c>
    </row>
    <row r="5546" spans="1:2" x14ac:dyDescent="0.35">
      <c r="A5546" s="3" t="s">
        <v>14555</v>
      </c>
      <c r="B5546" s="4">
        <v>2</v>
      </c>
    </row>
    <row r="5547" spans="1:2" x14ac:dyDescent="0.35">
      <c r="A5547" s="3" t="s">
        <v>17684</v>
      </c>
      <c r="B5547" s="4">
        <v>2</v>
      </c>
    </row>
    <row r="5548" spans="1:2" x14ac:dyDescent="0.35">
      <c r="A5548" s="3" t="s">
        <v>9988</v>
      </c>
      <c r="B5548" s="4">
        <v>2</v>
      </c>
    </row>
    <row r="5549" spans="1:2" x14ac:dyDescent="0.35">
      <c r="A5549" s="3" t="s">
        <v>4256</v>
      </c>
      <c r="B5549" s="4">
        <v>2</v>
      </c>
    </row>
    <row r="5550" spans="1:2" x14ac:dyDescent="0.35">
      <c r="A5550" s="3" t="s">
        <v>14582</v>
      </c>
      <c r="B5550" s="4">
        <v>2</v>
      </c>
    </row>
    <row r="5551" spans="1:2" x14ac:dyDescent="0.35">
      <c r="A5551" s="3" t="s">
        <v>11947</v>
      </c>
      <c r="B5551" s="4">
        <v>2</v>
      </c>
    </row>
    <row r="5552" spans="1:2" x14ac:dyDescent="0.35">
      <c r="A5552" s="3" t="s">
        <v>15688</v>
      </c>
      <c r="B5552" s="4">
        <v>2</v>
      </c>
    </row>
    <row r="5553" spans="1:2" x14ac:dyDescent="0.35">
      <c r="A5553" s="3" t="s">
        <v>15168</v>
      </c>
      <c r="B5553" s="4">
        <v>2</v>
      </c>
    </row>
    <row r="5554" spans="1:2" x14ac:dyDescent="0.35">
      <c r="A5554" s="3" t="s">
        <v>2632</v>
      </c>
      <c r="B5554" s="4">
        <v>2</v>
      </c>
    </row>
    <row r="5555" spans="1:2" x14ac:dyDescent="0.35">
      <c r="A5555" s="3" t="s">
        <v>15242</v>
      </c>
      <c r="B5555" s="4">
        <v>2</v>
      </c>
    </row>
    <row r="5556" spans="1:2" x14ac:dyDescent="0.35">
      <c r="A5556" s="3" t="s">
        <v>8467</v>
      </c>
      <c r="B5556" s="4">
        <v>2</v>
      </c>
    </row>
    <row r="5557" spans="1:2" x14ac:dyDescent="0.35">
      <c r="A5557" s="3" t="s">
        <v>4559</v>
      </c>
      <c r="B5557" s="4">
        <v>2</v>
      </c>
    </row>
    <row r="5558" spans="1:2" x14ac:dyDescent="0.35">
      <c r="A5558" s="3" t="s">
        <v>3317</v>
      </c>
      <c r="B5558" s="4">
        <v>2</v>
      </c>
    </row>
    <row r="5559" spans="1:2" x14ac:dyDescent="0.35">
      <c r="A5559" s="3" t="s">
        <v>17838</v>
      </c>
      <c r="B5559" s="4">
        <v>2</v>
      </c>
    </row>
    <row r="5560" spans="1:2" x14ac:dyDescent="0.35">
      <c r="A5560" s="3" t="s">
        <v>15026</v>
      </c>
      <c r="B5560" s="4">
        <v>2</v>
      </c>
    </row>
    <row r="5561" spans="1:2" x14ac:dyDescent="0.35">
      <c r="A5561" s="3" t="s">
        <v>17886</v>
      </c>
      <c r="B5561" s="4">
        <v>2</v>
      </c>
    </row>
    <row r="5562" spans="1:2" x14ac:dyDescent="0.35">
      <c r="A5562" s="3" t="s">
        <v>9617</v>
      </c>
      <c r="B5562" s="4">
        <v>2</v>
      </c>
    </row>
    <row r="5563" spans="1:2" x14ac:dyDescent="0.35">
      <c r="A5563" s="3" t="s">
        <v>4061</v>
      </c>
      <c r="B5563" s="4">
        <v>2</v>
      </c>
    </row>
    <row r="5564" spans="1:2" x14ac:dyDescent="0.35">
      <c r="A5564" s="3" t="s">
        <v>1178</v>
      </c>
      <c r="B5564" s="4">
        <v>2</v>
      </c>
    </row>
    <row r="5565" spans="1:2" x14ac:dyDescent="0.35">
      <c r="A5565" s="3" t="s">
        <v>15274</v>
      </c>
      <c r="B5565" s="4">
        <v>2</v>
      </c>
    </row>
    <row r="5566" spans="1:2" x14ac:dyDescent="0.35">
      <c r="A5566" s="3" t="s">
        <v>17227</v>
      </c>
      <c r="B5566" s="4">
        <v>2</v>
      </c>
    </row>
    <row r="5567" spans="1:2" x14ac:dyDescent="0.35">
      <c r="A5567" s="3" t="s">
        <v>14676</v>
      </c>
      <c r="B5567" s="4">
        <v>2</v>
      </c>
    </row>
    <row r="5568" spans="1:2" x14ac:dyDescent="0.35">
      <c r="A5568" s="3" t="s">
        <v>12645</v>
      </c>
      <c r="B5568" s="4">
        <v>2</v>
      </c>
    </row>
    <row r="5569" spans="1:2" x14ac:dyDescent="0.35">
      <c r="A5569" s="3" t="s">
        <v>11250</v>
      </c>
      <c r="B5569" s="4">
        <v>2</v>
      </c>
    </row>
    <row r="5570" spans="1:2" x14ac:dyDescent="0.35">
      <c r="A5570" s="3" t="s">
        <v>395</v>
      </c>
      <c r="B5570" s="4">
        <v>2</v>
      </c>
    </row>
    <row r="5571" spans="1:2" x14ac:dyDescent="0.35">
      <c r="A5571" s="3" t="s">
        <v>11851</v>
      </c>
      <c r="B5571" s="4">
        <v>2</v>
      </c>
    </row>
    <row r="5572" spans="1:2" x14ac:dyDescent="0.35">
      <c r="A5572" s="3" t="s">
        <v>4623</v>
      </c>
      <c r="B5572" s="4">
        <v>2</v>
      </c>
    </row>
    <row r="5573" spans="1:2" x14ac:dyDescent="0.35">
      <c r="A5573" s="3" t="s">
        <v>4505</v>
      </c>
      <c r="B5573" s="4">
        <v>2</v>
      </c>
    </row>
    <row r="5574" spans="1:2" x14ac:dyDescent="0.35">
      <c r="A5574" s="3" t="s">
        <v>14135</v>
      </c>
      <c r="B5574" s="4">
        <v>2</v>
      </c>
    </row>
    <row r="5575" spans="1:2" x14ac:dyDescent="0.35">
      <c r="A5575" s="3" t="s">
        <v>6949</v>
      </c>
      <c r="B5575" s="4">
        <v>2</v>
      </c>
    </row>
    <row r="5576" spans="1:2" x14ac:dyDescent="0.35">
      <c r="A5576" s="3" t="s">
        <v>14878</v>
      </c>
      <c r="B5576" s="4">
        <v>2</v>
      </c>
    </row>
    <row r="5577" spans="1:2" x14ac:dyDescent="0.35">
      <c r="A5577" s="3" t="s">
        <v>9575</v>
      </c>
      <c r="B5577" s="4">
        <v>2</v>
      </c>
    </row>
    <row r="5578" spans="1:2" x14ac:dyDescent="0.35">
      <c r="A5578" s="3" t="s">
        <v>15103</v>
      </c>
      <c r="B5578" s="4">
        <v>2</v>
      </c>
    </row>
    <row r="5579" spans="1:2" x14ac:dyDescent="0.35">
      <c r="A5579" s="3" t="s">
        <v>9832</v>
      </c>
      <c r="B5579" s="4">
        <v>2</v>
      </c>
    </row>
    <row r="5580" spans="1:2" x14ac:dyDescent="0.35">
      <c r="A5580" s="3" t="s">
        <v>14313</v>
      </c>
      <c r="B5580" s="4">
        <v>2</v>
      </c>
    </row>
    <row r="5581" spans="1:2" x14ac:dyDescent="0.35">
      <c r="A5581" s="3" t="s">
        <v>8694</v>
      </c>
      <c r="B5581" s="4">
        <v>2</v>
      </c>
    </row>
    <row r="5582" spans="1:2" x14ac:dyDescent="0.35">
      <c r="A5582" s="3" t="s">
        <v>12467</v>
      </c>
      <c r="B5582" s="4">
        <v>2</v>
      </c>
    </row>
    <row r="5583" spans="1:2" x14ac:dyDescent="0.35">
      <c r="A5583" s="3" t="s">
        <v>18492</v>
      </c>
      <c r="B5583" s="4">
        <v>2</v>
      </c>
    </row>
    <row r="5584" spans="1:2" x14ac:dyDescent="0.35">
      <c r="A5584" s="3" t="s">
        <v>3514</v>
      </c>
      <c r="B5584" s="4">
        <v>2</v>
      </c>
    </row>
    <row r="5585" spans="1:2" x14ac:dyDescent="0.35">
      <c r="A5585" s="3" t="s">
        <v>7621</v>
      </c>
      <c r="B5585" s="4">
        <v>2</v>
      </c>
    </row>
    <row r="5586" spans="1:2" x14ac:dyDescent="0.35">
      <c r="A5586" s="3" t="s">
        <v>5995</v>
      </c>
      <c r="B5586" s="4">
        <v>2</v>
      </c>
    </row>
    <row r="5587" spans="1:2" x14ac:dyDescent="0.35">
      <c r="A5587" s="3" t="s">
        <v>18516</v>
      </c>
      <c r="B5587" s="4">
        <v>2</v>
      </c>
    </row>
    <row r="5588" spans="1:2" x14ac:dyDescent="0.35">
      <c r="A5588" s="3" t="s">
        <v>8717</v>
      </c>
      <c r="B5588" s="4">
        <v>2</v>
      </c>
    </row>
    <row r="5589" spans="1:2" x14ac:dyDescent="0.35">
      <c r="A5589" s="3" t="s">
        <v>14058</v>
      </c>
      <c r="B5589" s="4">
        <v>2</v>
      </c>
    </row>
    <row r="5590" spans="1:2" x14ac:dyDescent="0.35">
      <c r="A5590" s="3" t="s">
        <v>14619</v>
      </c>
      <c r="B5590" s="4">
        <v>2</v>
      </c>
    </row>
    <row r="5591" spans="1:2" x14ac:dyDescent="0.35">
      <c r="A5591" s="3" t="s">
        <v>18543</v>
      </c>
      <c r="B5591" s="4">
        <v>2</v>
      </c>
    </row>
    <row r="5592" spans="1:2" x14ac:dyDescent="0.35">
      <c r="A5592" s="3" t="s">
        <v>13101</v>
      </c>
      <c r="B5592" s="4">
        <v>2</v>
      </c>
    </row>
    <row r="5593" spans="1:2" x14ac:dyDescent="0.35">
      <c r="A5593" s="3" t="s">
        <v>18548</v>
      </c>
      <c r="B5593" s="4">
        <v>2</v>
      </c>
    </row>
    <row r="5594" spans="1:2" x14ac:dyDescent="0.35">
      <c r="A5594" s="3" t="s">
        <v>6056</v>
      </c>
      <c r="B5594" s="4">
        <v>2</v>
      </c>
    </row>
    <row r="5595" spans="1:2" x14ac:dyDescent="0.35">
      <c r="A5595" s="3" t="s">
        <v>18562</v>
      </c>
      <c r="B5595" s="4">
        <v>2</v>
      </c>
    </row>
    <row r="5596" spans="1:2" x14ac:dyDescent="0.35">
      <c r="A5596" s="3" t="s">
        <v>14327</v>
      </c>
      <c r="B5596" s="4">
        <v>2</v>
      </c>
    </row>
    <row r="5597" spans="1:2" x14ac:dyDescent="0.35">
      <c r="A5597" s="3" t="s">
        <v>18571</v>
      </c>
      <c r="B5597" s="4">
        <v>2</v>
      </c>
    </row>
    <row r="5598" spans="1:2" x14ac:dyDescent="0.35">
      <c r="A5598" s="3" t="s">
        <v>9079</v>
      </c>
      <c r="B5598" s="4">
        <v>2</v>
      </c>
    </row>
    <row r="5599" spans="1:2" x14ac:dyDescent="0.35">
      <c r="A5599" s="3" t="s">
        <v>3721</v>
      </c>
      <c r="B5599" s="4">
        <v>2</v>
      </c>
    </row>
    <row r="5600" spans="1:2" x14ac:dyDescent="0.35">
      <c r="A5600" s="3" t="s">
        <v>15123</v>
      </c>
      <c r="B5600" s="4">
        <v>2</v>
      </c>
    </row>
    <row r="5601" spans="1:2" x14ac:dyDescent="0.35">
      <c r="A5601" s="3" t="s">
        <v>18584</v>
      </c>
      <c r="B5601" s="4">
        <v>2</v>
      </c>
    </row>
    <row r="5602" spans="1:2" x14ac:dyDescent="0.35">
      <c r="A5602" s="3" t="s">
        <v>15130</v>
      </c>
      <c r="B5602" s="4">
        <v>2</v>
      </c>
    </row>
    <row r="5603" spans="1:2" x14ac:dyDescent="0.35">
      <c r="A5603" s="3" t="s">
        <v>4998</v>
      </c>
      <c r="B5603" s="4">
        <v>2</v>
      </c>
    </row>
    <row r="5604" spans="1:2" x14ac:dyDescent="0.35">
      <c r="A5604" s="3" t="s">
        <v>10021</v>
      </c>
      <c r="B5604" s="4">
        <v>2</v>
      </c>
    </row>
    <row r="5605" spans="1:2" x14ac:dyDescent="0.35">
      <c r="A5605" s="3" t="s">
        <v>18601</v>
      </c>
      <c r="B5605" s="4">
        <v>2</v>
      </c>
    </row>
    <row r="5606" spans="1:2" x14ac:dyDescent="0.35">
      <c r="A5606" s="3" t="s">
        <v>10055</v>
      </c>
      <c r="B5606" s="4">
        <v>2</v>
      </c>
    </row>
    <row r="5607" spans="1:2" x14ac:dyDescent="0.35">
      <c r="A5607" s="3" t="s">
        <v>18065</v>
      </c>
      <c r="B5607" s="4">
        <v>2</v>
      </c>
    </row>
    <row r="5608" spans="1:2" x14ac:dyDescent="0.35">
      <c r="A5608" s="3" t="s">
        <v>17614</v>
      </c>
      <c r="B5608" s="4">
        <v>2</v>
      </c>
    </row>
    <row r="5609" spans="1:2" x14ac:dyDescent="0.35">
      <c r="A5609" s="3" t="s">
        <v>14514</v>
      </c>
      <c r="B5609" s="4">
        <v>2</v>
      </c>
    </row>
    <row r="5610" spans="1:2" x14ac:dyDescent="0.35">
      <c r="A5610" s="3" t="s">
        <v>6193</v>
      </c>
      <c r="B5610" s="4">
        <v>2</v>
      </c>
    </row>
    <row r="5611" spans="1:2" x14ac:dyDescent="0.35">
      <c r="A5611" s="3" t="s">
        <v>17743</v>
      </c>
      <c r="B5611" s="4">
        <v>2</v>
      </c>
    </row>
    <row r="5612" spans="1:2" x14ac:dyDescent="0.35">
      <c r="A5612" s="3" t="s">
        <v>17636</v>
      </c>
      <c r="B5612" s="4">
        <v>2</v>
      </c>
    </row>
    <row r="5613" spans="1:2" x14ac:dyDescent="0.35">
      <c r="A5613" s="3" t="s">
        <v>8713</v>
      </c>
      <c r="B5613" s="4">
        <v>2</v>
      </c>
    </row>
    <row r="5614" spans="1:2" x14ac:dyDescent="0.35">
      <c r="A5614" s="3" t="s">
        <v>15151</v>
      </c>
      <c r="B5614" s="4">
        <v>2</v>
      </c>
    </row>
    <row r="5615" spans="1:2" x14ac:dyDescent="0.35">
      <c r="A5615" s="3" t="s">
        <v>15896</v>
      </c>
      <c r="B5615" s="4">
        <v>2</v>
      </c>
    </row>
    <row r="5616" spans="1:2" x14ac:dyDescent="0.35">
      <c r="A5616" s="3" t="s">
        <v>6415</v>
      </c>
      <c r="B5616" s="4">
        <v>2</v>
      </c>
    </row>
    <row r="5617" spans="1:2" x14ac:dyDescent="0.35">
      <c r="A5617" s="3" t="s">
        <v>9109</v>
      </c>
      <c r="B5617" s="4">
        <v>2</v>
      </c>
    </row>
    <row r="5618" spans="1:2" x14ac:dyDescent="0.35">
      <c r="A5618" s="3" t="s">
        <v>11601</v>
      </c>
      <c r="B5618" s="4">
        <v>2</v>
      </c>
    </row>
    <row r="5619" spans="1:2" x14ac:dyDescent="0.35">
      <c r="A5619" s="3" t="s">
        <v>17277</v>
      </c>
      <c r="B5619" s="4">
        <v>2</v>
      </c>
    </row>
    <row r="5620" spans="1:2" x14ac:dyDescent="0.35">
      <c r="A5620" s="3" t="s">
        <v>17881</v>
      </c>
      <c r="B5620" s="4">
        <v>2</v>
      </c>
    </row>
    <row r="5621" spans="1:2" x14ac:dyDescent="0.35">
      <c r="A5621" s="3" t="s">
        <v>12789</v>
      </c>
      <c r="B5621" s="4">
        <v>2</v>
      </c>
    </row>
    <row r="5622" spans="1:2" x14ac:dyDescent="0.35">
      <c r="A5622" s="3" t="s">
        <v>15207</v>
      </c>
      <c r="B5622" s="4">
        <v>2</v>
      </c>
    </row>
    <row r="5623" spans="1:2" x14ac:dyDescent="0.35">
      <c r="A5623" s="3" t="s">
        <v>4490</v>
      </c>
      <c r="B5623" s="4">
        <v>2</v>
      </c>
    </row>
    <row r="5624" spans="1:2" x14ac:dyDescent="0.35">
      <c r="A5624" s="3" t="s">
        <v>10502</v>
      </c>
      <c r="B5624" s="4">
        <v>2</v>
      </c>
    </row>
    <row r="5625" spans="1:2" x14ac:dyDescent="0.35">
      <c r="A5625" s="3" t="s">
        <v>2934</v>
      </c>
      <c r="B5625" s="4">
        <v>2</v>
      </c>
    </row>
    <row r="5626" spans="1:2" x14ac:dyDescent="0.35">
      <c r="A5626" s="3" t="s">
        <v>8629</v>
      </c>
      <c r="B5626" s="4">
        <v>2</v>
      </c>
    </row>
    <row r="5627" spans="1:2" x14ac:dyDescent="0.35">
      <c r="A5627" s="3" t="s">
        <v>5669</v>
      </c>
      <c r="B5627" s="4">
        <v>2</v>
      </c>
    </row>
    <row r="5628" spans="1:2" x14ac:dyDescent="0.35">
      <c r="A5628" s="3" t="s">
        <v>11512</v>
      </c>
      <c r="B5628" s="4">
        <v>2</v>
      </c>
    </row>
    <row r="5629" spans="1:2" x14ac:dyDescent="0.35">
      <c r="A5629" s="3" t="s">
        <v>457</v>
      </c>
      <c r="B5629" s="4">
        <v>2</v>
      </c>
    </row>
    <row r="5630" spans="1:2" x14ac:dyDescent="0.35">
      <c r="A5630" s="3" t="s">
        <v>13715</v>
      </c>
      <c r="B5630" s="4">
        <v>2</v>
      </c>
    </row>
    <row r="5631" spans="1:2" x14ac:dyDescent="0.35">
      <c r="A5631" s="3" t="s">
        <v>2636</v>
      </c>
      <c r="B5631" s="4">
        <v>2</v>
      </c>
    </row>
    <row r="5632" spans="1:2" x14ac:dyDescent="0.35">
      <c r="A5632" s="3" t="s">
        <v>15556</v>
      </c>
      <c r="B5632" s="4">
        <v>2</v>
      </c>
    </row>
    <row r="5633" spans="1:2" x14ac:dyDescent="0.35">
      <c r="A5633" s="3" t="s">
        <v>8678</v>
      </c>
      <c r="B5633" s="4">
        <v>2</v>
      </c>
    </row>
    <row r="5634" spans="1:2" x14ac:dyDescent="0.35">
      <c r="A5634" s="3" t="s">
        <v>16485</v>
      </c>
      <c r="B5634" s="4">
        <v>2</v>
      </c>
    </row>
    <row r="5635" spans="1:2" x14ac:dyDescent="0.35">
      <c r="A5635" s="3" t="s">
        <v>12815</v>
      </c>
      <c r="B5635" s="4">
        <v>2</v>
      </c>
    </row>
    <row r="5636" spans="1:2" x14ac:dyDescent="0.35">
      <c r="A5636" s="3" t="s">
        <v>8153</v>
      </c>
      <c r="B5636" s="4">
        <v>2</v>
      </c>
    </row>
    <row r="5637" spans="1:2" x14ac:dyDescent="0.35">
      <c r="A5637" s="3" t="s">
        <v>8828</v>
      </c>
      <c r="B5637" s="4">
        <v>2</v>
      </c>
    </row>
    <row r="5638" spans="1:2" x14ac:dyDescent="0.35">
      <c r="A5638" s="3" t="s">
        <v>2062</v>
      </c>
      <c r="B5638" s="4">
        <v>2</v>
      </c>
    </row>
    <row r="5639" spans="1:2" x14ac:dyDescent="0.35">
      <c r="A5639" s="3" t="s">
        <v>12086</v>
      </c>
      <c r="B5639" s="4">
        <v>2</v>
      </c>
    </row>
    <row r="5640" spans="1:2" x14ac:dyDescent="0.35">
      <c r="A5640" s="3" t="s">
        <v>7018</v>
      </c>
      <c r="B5640" s="4">
        <v>2</v>
      </c>
    </row>
    <row r="5641" spans="1:2" x14ac:dyDescent="0.35">
      <c r="A5641" s="3" t="s">
        <v>9306</v>
      </c>
      <c r="B5641" s="4">
        <v>2</v>
      </c>
    </row>
    <row r="5642" spans="1:2" x14ac:dyDescent="0.35">
      <c r="A5642" s="3" t="s">
        <v>7032</v>
      </c>
      <c r="B5642" s="4">
        <v>2</v>
      </c>
    </row>
    <row r="5643" spans="1:2" x14ac:dyDescent="0.35">
      <c r="A5643" s="3" t="s">
        <v>11126</v>
      </c>
      <c r="B5643" s="4">
        <v>2</v>
      </c>
    </row>
    <row r="5644" spans="1:2" x14ac:dyDescent="0.35">
      <c r="A5644" s="3" t="s">
        <v>7114</v>
      </c>
      <c r="B5644" s="4">
        <v>2</v>
      </c>
    </row>
    <row r="5645" spans="1:2" x14ac:dyDescent="0.35">
      <c r="A5645" s="3" t="s">
        <v>11678</v>
      </c>
      <c r="B5645" s="4">
        <v>2</v>
      </c>
    </row>
    <row r="5646" spans="1:2" x14ac:dyDescent="0.35">
      <c r="A5646" s="3" t="s">
        <v>7245</v>
      </c>
      <c r="B5646" s="4">
        <v>2</v>
      </c>
    </row>
    <row r="5647" spans="1:2" x14ac:dyDescent="0.35">
      <c r="A5647" s="3" t="s">
        <v>3279</v>
      </c>
      <c r="B5647" s="4">
        <v>2</v>
      </c>
    </row>
    <row r="5648" spans="1:2" x14ac:dyDescent="0.35">
      <c r="A5648" s="3" t="s">
        <v>1740</v>
      </c>
      <c r="B5648" s="4">
        <v>2</v>
      </c>
    </row>
    <row r="5649" spans="1:2" x14ac:dyDescent="0.35">
      <c r="A5649" s="3" t="s">
        <v>13154</v>
      </c>
      <c r="B5649" s="4">
        <v>2</v>
      </c>
    </row>
    <row r="5650" spans="1:2" x14ac:dyDescent="0.35">
      <c r="A5650" s="3" t="s">
        <v>7202</v>
      </c>
      <c r="B5650" s="4">
        <v>2</v>
      </c>
    </row>
    <row r="5651" spans="1:2" x14ac:dyDescent="0.35">
      <c r="A5651" s="3" t="s">
        <v>8685</v>
      </c>
      <c r="B5651" s="4">
        <v>2</v>
      </c>
    </row>
    <row r="5652" spans="1:2" x14ac:dyDescent="0.35">
      <c r="A5652" s="3" t="s">
        <v>5014</v>
      </c>
      <c r="B5652" s="4">
        <v>2</v>
      </c>
    </row>
    <row r="5653" spans="1:2" x14ac:dyDescent="0.35">
      <c r="A5653" s="3" t="s">
        <v>5905</v>
      </c>
      <c r="B5653" s="4">
        <v>2</v>
      </c>
    </row>
    <row r="5654" spans="1:2" x14ac:dyDescent="0.35">
      <c r="A5654" s="3" t="s">
        <v>2294</v>
      </c>
      <c r="B5654" s="4">
        <v>2</v>
      </c>
    </row>
    <row r="5655" spans="1:2" x14ac:dyDescent="0.35">
      <c r="A5655" s="3" t="s">
        <v>2392</v>
      </c>
      <c r="B5655" s="4">
        <v>2</v>
      </c>
    </row>
    <row r="5656" spans="1:2" x14ac:dyDescent="0.35">
      <c r="A5656" s="3" t="s">
        <v>7605</v>
      </c>
      <c r="B5656" s="4">
        <v>2</v>
      </c>
    </row>
    <row r="5657" spans="1:2" x14ac:dyDescent="0.35">
      <c r="A5657" s="3" t="s">
        <v>7668</v>
      </c>
      <c r="B5657" s="4">
        <v>2</v>
      </c>
    </row>
    <row r="5658" spans="1:2" x14ac:dyDescent="0.35">
      <c r="A5658" s="3" t="s">
        <v>2971</v>
      </c>
      <c r="B5658" s="4">
        <v>2</v>
      </c>
    </row>
    <row r="5659" spans="1:2" x14ac:dyDescent="0.35">
      <c r="A5659" s="3" t="s">
        <v>6073</v>
      </c>
      <c r="B5659" s="4">
        <v>2</v>
      </c>
    </row>
    <row r="5660" spans="1:2" x14ac:dyDescent="0.35">
      <c r="A5660" s="3" t="s">
        <v>7805</v>
      </c>
      <c r="B5660" s="4">
        <v>2</v>
      </c>
    </row>
    <row r="5661" spans="1:2" x14ac:dyDescent="0.35">
      <c r="A5661" s="3" t="s">
        <v>12177</v>
      </c>
      <c r="B5661" s="4">
        <v>2</v>
      </c>
    </row>
    <row r="5662" spans="1:2" x14ac:dyDescent="0.35">
      <c r="A5662" s="3" t="s">
        <v>2779</v>
      </c>
      <c r="B5662" s="4">
        <v>2</v>
      </c>
    </row>
    <row r="5663" spans="1:2" x14ac:dyDescent="0.35">
      <c r="A5663" s="3" t="s">
        <v>6344</v>
      </c>
      <c r="B5663" s="4">
        <v>2</v>
      </c>
    </row>
    <row r="5664" spans="1:2" x14ac:dyDescent="0.35">
      <c r="A5664" s="3" t="s">
        <v>7832</v>
      </c>
      <c r="B5664" s="4">
        <v>2</v>
      </c>
    </row>
    <row r="5665" spans="1:2" x14ac:dyDescent="0.35">
      <c r="A5665" s="3" t="s">
        <v>13005</v>
      </c>
      <c r="B5665" s="4">
        <v>2</v>
      </c>
    </row>
    <row r="5666" spans="1:2" x14ac:dyDescent="0.35">
      <c r="A5666" s="3" t="s">
        <v>7836</v>
      </c>
      <c r="B5666" s="4">
        <v>2</v>
      </c>
    </row>
    <row r="5667" spans="1:2" x14ac:dyDescent="0.35">
      <c r="A5667" s="3" t="s">
        <v>13404</v>
      </c>
      <c r="B5667" s="4">
        <v>2</v>
      </c>
    </row>
    <row r="5668" spans="1:2" x14ac:dyDescent="0.35">
      <c r="A5668" s="3" t="s">
        <v>7931</v>
      </c>
      <c r="B5668" s="4">
        <v>2</v>
      </c>
    </row>
    <row r="5669" spans="1:2" x14ac:dyDescent="0.35">
      <c r="A5669" s="3" t="s">
        <v>4634</v>
      </c>
      <c r="B5669" s="4">
        <v>2</v>
      </c>
    </row>
    <row r="5670" spans="1:2" x14ac:dyDescent="0.35">
      <c r="A5670" s="3" t="s">
        <v>8013</v>
      </c>
      <c r="B5670" s="4">
        <v>2</v>
      </c>
    </row>
    <row r="5671" spans="1:2" x14ac:dyDescent="0.35">
      <c r="A5671" s="3" t="s">
        <v>1957</v>
      </c>
      <c r="B5671" s="4">
        <v>2</v>
      </c>
    </row>
    <row r="5672" spans="1:2" x14ac:dyDescent="0.35">
      <c r="A5672" s="3" t="s">
        <v>6333</v>
      </c>
      <c r="B5672" s="4">
        <v>2</v>
      </c>
    </row>
    <row r="5673" spans="1:2" x14ac:dyDescent="0.35">
      <c r="A5673" s="3" t="s">
        <v>6054</v>
      </c>
      <c r="B5673" s="4">
        <v>2</v>
      </c>
    </row>
    <row r="5674" spans="1:2" x14ac:dyDescent="0.35">
      <c r="A5674" s="3" t="s">
        <v>1367</v>
      </c>
      <c r="B5674" s="4">
        <v>2</v>
      </c>
    </row>
    <row r="5675" spans="1:2" x14ac:dyDescent="0.35">
      <c r="A5675" s="3" t="s">
        <v>5725</v>
      </c>
      <c r="B5675" s="4">
        <v>2</v>
      </c>
    </row>
    <row r="5676" spans="1:2" x14ac:dyDescent="0.35">
      <c r="A5676" s="3" t="s">
        <v>1481</v>
      </c>
      <c r="B5676" s="4">
        <v>2</v>
      </c>
    </row>
    <row r="5677" spans="1:2" x14ac:dyDescent="0.35">
      <c r="A5677" s="3" t="s">
        <v>11153</v>
      </c>
      <c r="B5677" s="4">
        <v>2</v>
      </c>
    </row>
    <row r="5678" spans="1:2" x14ac:dyDescent="0.35">
      <c r="A5678" s="3" t="s">
        <v>8084</v>
      </c>
      <c r="B5678" s="4">
        <v>2</v>
      </c>
    </row>
    <row r="5679" spans="1:2" x14ac:dyDescent="0.35">
      <c r="A5679" s="3" t="s">
        <v>5532</v>
      </c>
      <c r="B5679" s="4">
        <v>2</v>
      </c>
    </row>
    <row r="5680" spans="1:2" x14ac:dyDescent="0.35">
      <c r="A5680" s="3" t="s">
        <v>8159</v>
      </c>
      <c r="B5680" s="4">
        <v>2</v>
      </c>
    </row>
    <row r="5681" spans="1:2" x14ac:dyDescent="0.35">
      <c r="A5681" s="3" t="s">
        <v>11416</v>
      </c>
      <c r="B5681" s="4">
        <v>2</v>
      </c>
    </row>
    <row r="5682" spans="1:2" x14ac:dyDescent="0.35">
      <c r="A5682" s="3" t="s">
        <v>4574</v>
      </c>
      <c r="B5682" s="4">
        <v>2</v>
      </c>
    </row>
    <row r="5683" spans="1:2" x14ac:dyDescent="0.35">
      <c r="A5683" s="3" t="s">
        <v>11626</v>
      </c>
      <c r="B5683" s="4">
        <v>2</v>
      </c>
    </row>
    <row r="5684" spans="1:2" x14ac:dyDescent="0.35">
      <c r="A5684" s="3" t="s">
        <v>8187</v>
      </c>
      <c r="B5684" s="4">
        <v>2</v>
      </c>
    </row>
    <row r="5685" spans="1:2" x14ac:dyDescent="0.35">
      <c r="A5685" s="3" t="s">
        <v>11750</v>
      </c>
      <c r="B5685" s="4">
        <v>2</v>
      </c>
    </row>
    <row r="5686" spans="1:2" x14ac:dyDescent="0.35">
      <c r="A5686" s="3" t="s">
        <v>5234</v>
      </c>
      <c r="B5686" s="4">
        <v>2</v>
      </c>
    </row>
    <row r="5687" spans="1:2" x14ac:dyDescent="0.35">
      <c r="A5687" s="3" t="s">
        <v>12063</v>
      </c>
      <c r="B5687" s="4">
        <v>2</v>
      </c>
    </row>
    <row r="5688" spans="1:2" x14ac:dyDescent="0.35">
      <c r="A5688" s="3" t="s">
        <v>3735</v>
      </c>
      <c r="B5688" s="4">
        <v>2</v>
      </c>
    </row>
    <row r="5689" spans="1:2" x14ac:dyDescent="0.35">
      <c r="A5689" s="3" t="s">
        <v>1598</v>
      </c>
      <c r="B5689" s="4">
        <v>2</v>
      </c>
    </row>
    <row r="5690" spans="1:2" x14ac:dyDescent="0.35">
      <c r="A5690" s="3" t="s">
        <v>1183</v>
      </c>
      <c r="B5690" s="4">
        <v>2</v>
      </c>
    </row>
    <row r="5691" spans="1:2" x14ac:dyDescent="0.35">
      <c r="A5691" s="3" t="s">
        <v>6172</v>
      </c>
      <c r="B5691" s="4">
        <v>2</v>
      </c>
    </row>
    <row r="5692" spans="1:2" x14ac:dyDescent="0.35">
      <c r="A5692" s="3" t="s">
        <v>8385</v>
      </c>
      <c r="B5692" s="4">
        <v>2</v>
      </c>
    </row>
    <row r="5693" spans="1:2" x14ac:dyDescent="0.35">
      <c r="A5693" s="3" t="s">
        <v>12402</v>
      </c>
      <c r="B5693" s="4">
        <v>2</v>
      </c>
    </row>
    <row r="5694" spans="1:2" x14ac:dyDescent="0.35">
      <c r="A5694" s="3" t="s">
        <v>1136</v>
      </c>
      <c r="B5694" s="4">
        <v>2</v>
      </c>
    </row>
    <row r="5695" spans="1:2" x14ac:dyDescent="0.35">
      <c r="A5695" s="3" t="s">
        <v>6635</v>
      </c>
      <c r="B5695" s="4">
        <v>2</v>
      </c>
    </row>
    <row r="5696" spans="1:2" x14ac:dyDescent="0.35">
      <c r="A5696" s="3" t="s">
        <v>4561</v>
      </c>
      <c r="B5696" s="4">
        <v>2</v>
      </c>
    </row>
    <row r="5697" spans="1:2" x14ac:dyDescent="0.35">
      <c r="A5697" s="3" t="s">
        <v>6364</v>
      </c>
      <c r="B5697" s="4">
        <v>2</v>
      </c>
    </row>
    <row r="5698" spans="1:2" x14ac:dyDescent="0.35">
      <c r="A5698" s="3" t="s">
        <v>8734</v>
      </c>
      <c r="B5698" s="4">
        <v>2</v>
      </c>
    </row>
    <row r="5699" spans="1:2" x14ac:dyDescent="0.35">
      <c r="A5699" s="3" t="s">
        <v>13064</v>
      </c>
      <c r="B5699" s="4">
        <v>2</v>
      </c>
    </row>
    <row r="5700" spans="1:2" x14ac:dyDescent="0.35">
      <c r="A5700" s="3" t="s">
        <v>8763</v>
      </c>
      <c r="B5700" s="4">
        <v>2</v>
      </c>
    </row>
    <row r="5701" spans="1:2" x14ac:dyDescent="0.35">
      <c r="A5701" s="3" t="s">
        <v>11225</v>
      </c>
      <c r="B5701" s="4">
        <v>2</v>
      </c>
    </row>
    <row r="5702" spans="1:2" x14ac:dyDescent="0.35">
      <c r="A5702" s="3" t="s">
        <v>5665</v>
      </c>
      <c r="B5702" s="4">
        <v>2</v>
      </c>
    </row>
    <row r="5703" spans="1:2" x14ac:dyDescent="0.35">
      <c r="A5703" s="3" t="s">
        <v>6539</v>
      </c>
      <c r="B5703" s="4">
        <v>2</v>
      </c>
    </row>
    <row r="5704" spans="1:2" x14ac:dyDescent="0.35">
      <c r="A5704" s="3" t="s">
        <v>8895</v>
      </c>
      <c r="B5704" s="4">
        <v>2</v>
      </c>
    </row>
    <row r="5705" spans="1:2" x14ac:dyDescent="0.35">
      <c r="A5705" s="3" t="s">
        <v>9070</v>
      </c>
      <c r="B5705" s="4">
        <v>2</v>
      </c>
    </row>
    <row r="5706" spans="1:2" x14ac:dyDescent="0.35">
      <c r="A5706" s="3" t="s">
        <v>8947</v>
      </c>
      <c r="B5706" s="4">
        <v>2</v>
      </c>
    </row>
    <row r="5707" spans="1:2" x14ac:dyDescent="0.35">
      <c r="A5707" s="3" t="s">
        <v>13632</v>
      </c>
      <c r="B5707" s="4">
        <v>2</v>
      </c>
    </row>
    <row r="5708" spans="1:2" x14ac:dyDescent="0.35">
      <c r="A5708" s="3" t="s">
        <v>8955</v>
      </c>
      <c r="B5708" s="4">
        <v>2</v>
      </c>
    </row>
    <row r="5709" spans="1:2" x14ac:dyDescent="0.35">
      <c r="A5709" s="3" t="s">
        <v>9337</v>
      </c>
      <c r="B5709" s="4">
        <v>2</v>
      </c>
    </row>
    <row r="5710" spans="1:2" x14ac:dyDescent="0.35">
      <c r="A5710" s="3" t="s">
        <v>2542</v>
      </c>
      <c r="B5710" s="4">
        <v>2</v>
      </c>
    </row>
    <row r="5711" spans="1:2" x14ac:dyDescent="0.35">
      <c r="A5711" s="3" t="s">
        <v>7767</v>
      </c>
      <c r="B5711" s="4">
        <v>2</v>
      </c>
    </row>
    <row r="5712" spans="1:2" x14ac:dyDescent="0.35">
      <c r="A5712" s="3" t="s">
        <v>3206</v>
      </c>
      <c r="B5712" s="4">
        <v>2</v>
      </c>
    </row>
    <row r="5713" spans="1:2" x14ac:dyDescent="0.35">
      <c r="A5713" s="3" t="s">
        <v>6430</v>
      </c>
      <c r="B5713" s="4">
        <v>2</v>
      </c>
    </row>
    <row r="5714" spans="1:2" x14ac:dyDescent="0.35">
      <c r="A5714" s="3" t="s">
        <v>4218</v>
      </c>
      <c r="B5714" s="4">
        <v>2</v>
      </c>
    </row>
    <row r="5715" spans="1:2" x14ac:dyDescent="0.35">
      <c r="A5715" s="3" t="s">
        <v>5803</v>
      </c>
      <c r="B5715" s="4">
        <v>2</v>
      </c>
    </row>
    <row r="5716" spans="1:2" x14ac:dyDescent="0.35">
      <c r="A5716" s="3" t="s">
        <v>5318</v>
      </c>
      <c r="B5716" s="4">
        <v>2</v>
      </c>
    </row>
    <row r="5717" spans="1:2" x14ac:dyDescent="0.35">
      <c r="A5717" s="3" t="s">
        <v>2146</v>
      </c>
      <c r="B5717" s="4">
        <v>2</v>
      </c>
    </row>
    <row r="5718" spans="1:2" x14ac:dyDescent="0.35">
      <c r="A5718" s="3" t="s">
        <v>9090</v>
      </c>
      <c r="B5718" s="4">
        <v>2</v>
      </c>
    </row>
    <row r="5719" spans="1:2" x14ac:dyDescent="0.35">
      <c r="A5719" s="3" t="s">
        <v>9162</v>
      </c>
      <c r="B5719" s="4">
        <v>2</v>
      </c>
    </row>
    <row r="5720" spans="1:2" x14ac:dyDescent="0.35">
      <c r="A5720" s="3" t="s">
        <v>9091</v>
      </c>
      <c r="B5720" s="4">
        <v>2</v>
      </c>
    </row>
    <row r="5721" spans="1:2" x14ac:dyDescent="0.35">
      <c r="A5721" s="3" t="s">
        <v>10975</v>
      </c>
      <c r="B5721" s="4">
        <v>2</v>
      </c>
    </row>
    <row r="5722" spans="1:2" x14ac:dyDescent="0.35">
      <c r="A5722" s="3" t="s">
        <v>9096</v>
      </c>
      <c r="B5722" s="4">
        <v>2</v>
      </c>
    </row>
    <row r="5723" spans="1:2" x14ac:dyDescent="0.35">
      <c r="A5723" s="3" t="s">
        <v>2335</v>
      </c>
      <c r="B5723" s="4">
        <v>2</v>
      </c>
    </row>
    <row r="5724" spans="1:2" x14ac:dyDescent="0.35">
      <c r="A5724" s="3" t="s">
        <v>9150</v>
      </c>
      <c r="B5724" s="4">
        <v>2</v>
      </c>
    </row>
    <row r="5725" spans="1:2" x14ac:dyDescent="0.35">
      <c r="A5725" s="3" t="s">
        <v>5987</v>
      </c>
      <c r="B5725" s="4">
        <v>2</v>
      </c>
    </row>
    <row r="5726" spans="1:2" x14ac:dyDescent="0.35">
      <c r="A5726" s="3" t="s">
        <v>5333</v>
      </c>
      <c r="B5726" s="4">
        <v>2</v>
      </c>
    </row>
    <row r="5727" spans="1:2" x14ac:dyDescent="0.35">
      <c r="A5727" s="3" t="s">
        <v>11385</v>
      </c>
      <c r="B5727" s="4">
        <v>2</v>
      </c>
    </row>
    <row r="5728" spans="1:2" x14ac:dyDescent="0.35">
      <c r="A5728" s="3" t="s">
        <v>2364</v>
      </c>
      <c r="B5728" s="4">
        <v>2</v>
      </c>
    </row>
    <row r="5729" spans="1:2" x14ac:dyDescent="0.35">
      <c r="A5729" s="3" t="s">
        <v>5999</v>
      </c>
      <c r="B5729" s="4">
        <v>2</v>
      </c>
    </row>
    <row r="5730" spans="1:2" x14ac:dyDescent="0.35">
      <c r="A5730" s="3" t="s">
        <v>9390</v>
      </c>
      <c r="B5730" s="4">
        <v>2</v>
      </c>
    </row>
    <row r="5731" spans="1:2" x14ac:dyDescent="0.35">
      <c r="A5731" s="3" t="s">
        <v>6001</v>
      </c>
      <c r="B5731" s="4">
        <v>2</v>
      </c>
    </row>
    <row r="5732" spans="1:2" x14ac:dyDescent="0.35">
      <c r="A5732" s="3" t="s">
        <v>14050</v>
      </c>
      <c r="B5732" s="4">
        <v>2</v>
      </c>
    </row>
    <row r="5733" spans="1:2" x14ac:dyDescent="0.35">
      <c r="A5733" s="3" t="s">
        <v>4449</v>
      </c>
      <c r="B5733" s="4">
        <v>2</v>
      </c>
    </row>
    <row r="5734" spans="1:2" x14ac:dyDescent="0.35">
      <c r="A5734" s="3" t="s">
        <v>2222</v>
      </c>
      <c r="B5734" s="4">
        <v>2</v>
      </c>
    </row>
    <row r="5735" spans="1:2" x14ac:dyDescent="0.35">
      <c r="A5735" s="3" t="s">
        <v>6016</v>
      </c>
      <c r="B5735" s="4">
        <v>2</v>
      </c>
    </row>
    <row r="5736" spans="1:2" x14ac:dyDescent="0.35">
      <c r="A5736" s="3" t="s">
        <v>12238</v>
      </c>
      <c r="B5736" s="4">
        <v>2</v>
      </c>
    </row>
    <row r="5737" spans="1:2" x14ac:dyDescent="0.35">
      <c r="A5737" s="3" t="s">
        <v>6060</v>
      </c>
      <c r="B5737" s="4">
        <v>2</v>
      </c>
    </row>
    <row r="5738" spans="1:2" x14ac:dyDescent="0.35">
      <c r="A5738" s="3" t="s">
        <v>1760</v>
      </c>
      <c r="B5738" s="4">
        <v>2</v>
      </c>
    </row>
    <row r="5739" spans="1:2" x14ac:dyDescent="0.35">
      <c r="A5739" s="3" t="s">
        <v>9726</v>
      </c>
      <c r="B5739" s="4">
        <v>2</v>
      </c>
    </row>
    <row r="5740" spans="1:2" x14ac:dyDescent="0.35">
      <c r="A5740" s="3" t="s">
        <v>4102</v>
      </c>
      <c r="B5740" s="4">
        <v>2</v>
      </c>
    </row>
    <row r="5741" spans="1:2" x14ac:dyDescent="0.35">
      <c r="A5741" s="3" t="s">
        <v>2119</v>
      </c>
      <c r="B5741" s="4">
        <v>2</v>
      </c>
    </row>
    <row r="5742" spans="1:2" x14ac:dyDescent="0.35">
      <c r="A5742" s="3" t="s">
        <v>7303</v>
      </c>
      <c r="B5742" s="4">
        <v>2</v>
      </c>
    </row>
    <row r="5743" spans="1:2" x14ac:dyDescent="0.35">
      <c r="A5743" s="3" t="s">
        <v>10920</v>
      </c>
      <c r="B5743" s="4">
        <v>2</v>
      </c>
    </row>
    <row r="5744" spans="1:2" x14ac:dyDescent="0.35">
      <c r="A5744" s="3" t="s">
        <v>6309</v>
      </c>
      <c r="B5744" s="4">
        <v>2</v>
      </c>
    </row>
    <row r="5745" spans="1:2" x14ac:dyDescent="0.35">
      <c r="A5745" s="3" t="s">
        <v>3080</v>
      </c>
      <c r="B5745" s="4">
        <v>2</v>
      </c>
    </row>
    <row r="5746" spans="1:2" x14ac:dyDescent="0.35">
      <c r="A5746" s="3" t="s">
        <v>9690</v>
      </c>
      <c r="B5746" s="4">
        <v>2</v>
      </c>
    </row>
    <row r="5747" spans="1:2" x14ac:dyDescent="0.35">
      <c r="A5747" s="3" t="s">
        <v>3451</v>
      </c>
      <c r="B5747" s="4">
        <v>2</v>
      </c>
    </row>
    <row r="5748" spans="1:2" x14ac:dyDescent="0.35">
      <c r="A5748" s="3" t="s">
        <v>851</v>
      </c>
      <c r="B5748" s="4">
        <v>2</v>
      </c>
    </row>
    <row r="5749" spans="1:2" x14ac:dyDescent="0.35">
      <c r="A5749" s="3" t="s">
        <v>12185</v>
      </c>
      <c r="B5749" s="4">
        <v>2</v>
      </c>
    </row>
    <row r="5750" spans="1:2" x14ac:dyDescent="0.35">
      <c r="A5750" s="3" t="s">
        <v>2129</v>
      </c>
      <c r="B5750" s="4">
        <v>2</v>
      </c>
    </row>
    <row r="5751" spans="1:2" x14ac:dyDescent="0.35">
      <c r="A5751" s="3" t="s">
        <v>1724</v>
      </c>
      <c r="B5751" s="4">
        <v>2</v>
      </c>
    </row>
    <row r="5752" spans="1:2" x14ac:dyDescent="0.35">
      <c r="A5752" s="3" t="s">
        <v>3396</v>
      </c>
      <c r="B5752" s="4">
        <v>2</v>
      </c>
    </row>
    <row r="5753" spans="1:2" x14ac:dyDescent="0.35">
      <c r="A5753" s="3" t="s">
        <v>9117</v>
      </c>
      <c r="B5753" s="4">
        <v>2</v>
      </c>
    </row>
    <row r="5754" spans="1:2" x14ac:dyDescent="0.35">
      <c r="A5754" s="3" t="s">
        <v>13995</v>
      </c>
      <c r="B5754" s="4">
        <v>2</v>
      </c>
    </row>
    <row r="5755" spans="1:2" x14ac:dyDescent="0.35">
      <c r="A5755" s="3" t="s">
        <v>12157</v>
      </c>
      <c r="B5755" s="4">
        <v>2</v>
      </c>
    </row>
    <row r="5756" spans="1:2" x14ac:dyDescent="0.35">
      <c r="A5756" s="3" t="s">
        <v>1768</v>
      </c>
      <c r="B5756" s="4">
        <v>2</v>
      </c>
    </row>
    <row r="5757" spans="1:2" x14ac:dyDescent="0.35">
      <c r="A5757" s="3" t="s">
        <v>1463</v>
      </c>
      <c r="B5757" s="4">
        <v>2</v>
      </c>
    </row>
    <row r="5758" spans="1:2" x14ac:dyDescent="0.35">
      <c r="A5758" s="3" t="s">
        <v>5498</v>
      </c>
      <c r="B5758" s="4">
        <v>2</v>
      </c>
    </row>
    <row r="5759" spans="1:2" x14ac:dyDescent="0.35">
      <c r="A5759" s="3" t="s">
        <v>12569</v>
      </c>
      <c r="B5759" s="4">
        <v>2</v>
      </c>
    </row>
    <row r="5760" spans="1:2" x14ac:dyDescent="0.35">
      <c r="A5760" s="3" t="s">
        <v>9974</v>
      </c>
      <c r="B5760" s="4">
        <v>2</v>
      </c>
    </row>
    <row r="5761" spans="1:2" x14ac:dyDescent="0.35">
      <c r="A5761" s="3" t="s">
        <v>10546</v>
      </c>
      <c r="B5761" s="4">
        <v>2</v>
      </c>
    </row>
    <row r="5762" spans="1:2" x14ac:dyDescent="0.35">
      <c r="A5762" s="3" t="s">
        <v>4774</v>
      </c>
      <c r="B5762" s="4">
        <v>2</v>
      </c>
    </row>
    <row r="5763" spans="1:2" x14ac:dyDescent="0.35">
      <c r="A5763" s="3" t="s">
        <v>8771</v>
      </c>
      <c r="B5763" s="4">
        <v>2</v>
      </c>
    </row>
    <row r="5764" spans="1:2" x14ac:dyDescent="0.35">
      <c r="A5764" s="3" t="s">
        <v>310</v>
      </c>
      <c r="B5764" s="4">
        <v>2</v>
      </c>
    </row>
    <row r="5765" spans="1:2" x14ac:dyDescent="0.35">
      <c r="A5765" s="3" t="s">
        <v>13022</v>
      </c>
      <c r="B5765" s="4">
        <v>2</v>
      </c>
    </row>
    <row r="5766" spans="1:2" x14ac:dyDescent="0.35">
      <c r="A5766" s="3" t="s">
        <v>9779</v>
      </c>
      <c r="B5766" s="4">
        <v>2</v>
      </c>
    </row>
    <row r="5767" spans="1:2" x14ac:dyDescent="0.35">
      <c r="A5767" s="3" t="s">
        <v>6372</v>
      </c>
      <c r="B5767" s="4">
        <v>2</v>
      </c>
    </row>
    <row r="5768" spans="1:2" x14ac:dyDescent="0.35">
      <c r="A5768" s="3" t="s">
        <v>1756</v>
      </c>
      <c r="B5768" s="4">
        <v>2</v>
      </c>
    </row>
    <row r="5769" spans="1:2" x14ac:dyDescent="0.35">
      <c r="A5769" s="3" t="s">
        <v>13240</v>
      </c>
      <c r="B5769" s="4">
        <v>2</v>
      </c>
    </row>
    <row r="5770" spans="1:2" x14ac:dyDescent="0.35">
      <c r="A5770" s="3" t="s">
        <v>5697</v>
      </c>
      <c r="B5770" s="4">
        <v>2</v>
      </c>
    </row>
    <row r="5771" spans="1:2" x14ac:dyDescent="0.35">
      <c r="A5771" s="3" t="s">
        <v>3225</v>
      </c>
      <c r="B5771" s="4">
        <v>2</v>
      </c>
    </row>
    <row r="5772" spans="1:2" x14ac:dyDescent="0.35">
      <c r="A5772" s="3" t="s">
        <v>10177</v>
      </c>
      <c r="B5772" s="4">
        <v>2</v>
      </c>
    </row>
    <row r="5773" spans="1:2" x14ac:dyDescent="0.35">
      <c r="A5773" s="3" t="s">
        <v>13424</v>
      </c>
      <c r="B5773" s="4">
        <v>2</v>
      </c>
    </row>
    <row r="5774" spans="1:2" x14ac:dyDescent="0.35">
      <c r="A5774" s="3" t="s">
        <v>10178</v>
      </c>
      <c r="B5774" s="4">
        <v>2</v>
      </c>
    </row>
    <row r="5775" spans="1:2" x14ac:dyDescent="0.35">
      <c r="A5775" s="3" t="s">
        <v>1440</v>
      </c>
      <c r="B5775" s="4">
        <v>2</v>
      </c>
    </row>
    <row r="5776" spans="1:2" x14ac:dyDescent="0.35">
      <c r="A5776" s="3" t="s">
        <v>8821</v>
      </c>
      <c r="B5776" s="4">
        <v>2</v>
      </c>
    </row>
    <row r="5777" spans="1:2" x14ac:dyDescent="0.35">
      <c r="A5777" s="3" t="s">
        <v>4971</v>
      </c>
      <c r="B5777" s="4">
        <v>2</v>
      </c>
    </row>
    <row r="5778" spans="1:2" x14ac:dyDescent="0.35">
      <c r="A5778" s="3" t="s">
        <v>10211</v>
      </c>
      <c r="B5778" s="4">
        <v>2</v>
      </c>
    </row>
    <row r="5779" spans="1:2" x14ac:dyDescent="0.35">
      <c r="A5779" s="3" t="s">
        <v>4324</v>
      </c>
      <c r="B5779" s="4">
        <v>2</v>
      </c>
    </row>
    <row r="5780" spans="1:2" x14ac:dyDescent="0.35">
      <c r="A5780" s="3" t="s">
        <v>1851</v>
      </c>
      <c r="B5780" s="4">
        <v>2</v>
      </c>
    </row>
    <row r="5781" spans="1:2" x14ac:dyDescent="0.35">
      <c r="A5781" s="3" t="s">
        <v>13620</v>
      </c>
      <c r="B5781" s="4">
        <v>2</v>
      </c>
    </row>
    <row r="5782" spans="1:2" x14ac:dyDescent="0.35">
      <c r="A5782" s="3" t="s">
        <v>2141</v>
      </c>
      <c r="B5782" s="4">
        <v>2</v>
      </c>
    </row>
    <row r="5783" spans="1:2" x14ac:dyDescent="0.35">
      <c r="A5783" s="3" t="s">
        <v>10159</v>
      </c>
      <c r="B5783" s="4">
        <v>2</v>
      </c>
    </row>
    <row r="5784" spans="1:2" x14ac:dyDescent="0.35">
      <c r="A5784" s="3" t="s">
        <v>9824</v>
      </c>
      <c r="B5784" s="4">
        <v>2</v>
      </c>
    </row>
    <row r="5785" spans="1:2" x14ac:dyDescent="0.35">
      <c r="A5785" s="3" t="s">
        <v>13671</v>
      </c>
      <c r="B5785" s="4">
        <v>2</v>
      </c>
    </row>
    <row r="5786" spans="1:2" x14ac:dyDescent="0.35">
      <c r="A5786" s="3" t="s">
        <v>4937</v>
      </c>
      <c r="B5786" s="4">
        <v>2</v>
      </c>
    </row>
    <row r="5787" spans="1:2" x14ac:dyDescent="0.35">
      <c r="A5787" s="3" t="s">
        <v>13691</v>
      </c>
      <c r="B5787" s="4">
        <v>2</v>
      </c>
    </row>
    <row r="5788" spans="1:2" x14ac:dyDescent="0.35">
      <c r="A5788" s="3" t="s">
        <v>10575</v>
      </c>
      <c r="B5788" s="4">
        <v>2</v>
      </c>
    </row>
    <row r="5789" spans="1:2" x14ac:dyDescent="0.35">
      <c r="A5789" s="3" t="s">
        <v>13729</v>
      </c>
      <c r="B5789" s="4">
        <v>2</v>
      </c>
    </row>
    <row r="5790" spans="1:2" x14ac:dyDescent="0.35">
      <c r="A5790" s="3" t="s">
        <v>517</v>
      </c>
      <c r="B5790" s="4">
        <v>2</v>
      </c>
    </row>
    <row r="5791" spans="1:2" x14ac:dyDescent="0.35">
      <c r="A5791" s="3" t="s">
        <v>12788</v>
      </c>
      <c r="B5791" s="4">
        <v>2</v>
      </c>
    </row>
    <row r="5792" spans="1:2" x14ac:dyDescent="0.35">
      <c r="A5792" s="3" t="s">
        <v>5311</v>
      </c>
      <c r="B5792" s="4">
        <v>2</v>
      </c>
    </row>
    <row r="5793" spans="1:2" x14ac:dyDescent="0.35">
      <c r="A5793" s="3" t="s">
        <v>13904</v>
      </c>
      <c r="B5793" s="4">
        <v>2</v>
      </c>
    </row>
    <row r="5794" spans="1:2" x14ac:dyDescent="0.35">
      <c r="A5794" s="3" t="s">
        <v>10624</v>
      </c>
      <c r="B5794" s="4">
        <v>2</v>
      </c>
    </row>
    <row r="5795" spans="1:2" x14ac:dyDescent="0.35">
      <c r="A5795" s="3" t="s">
        <v>10626</v>
      </c>
      <c r="B5795" s="4">
        <v>2</v>
      </c>
    </row>
    <row r="5796" spans="1:2" x14ac:dyDescent="0.35">
      <c r="A5796" s="3" t="s">
        <v>4514</v>
      </c>
      <c r="B5796" s="4">
        <v>2</v>
      </c>
    </row>
    <row r="5797" spans="1:2" x14ac:dyDescent="0.35">
      <c r="A5797" s="3" t="s">
        <v>7782</v>
      </c>
      <c r="B5797" s="4">
        <v>2</v>
      </c>
    </row>
    <row r="5798" spans="1:2" x14ac:dyDescent="0.35">
      <c r="A5798" s="3" t="s">
        <v>9404</v>
      </c>
      <c r="B5798" s="4">
        <v>2</v>
      </c>
    </row>
    <row r="5799" spans="1:2" x14ac:dyDescent="0.35">
      <c r="A5799" s="3" t="s">
        <v>5206</v>
      </c>
      <c r="B5799" s="4">
        <v>2</v>
      </c>
    </row>
    <row r="5800" spans="1:2" x14ac:dyDescent="0.35">
      <c r="A5800" s="3" t="s">
        <v>9412</v>
      </c>
      <c r="B5800" s="4">
        <v>2</v>
      </c>
    </row>
    <row r="5801" spans="1:2" x14ac:dyDescent="0.35">
      <c r="A5801" s="3" t="s">
        <v>9423</v>
      </c>
      <c r="B5801" s="4">
        <v>2</v>
      </c>
    </row>
    <row r="5802" spans="1:2" x14ac:dyDescent="0.35">
      <c r="A5802" s="3" t="s">
        <v>9960</v>
      </c>
      <c r="B5802" s="4">
        <v>2</v>
      </c>
    </row>
    <row r="5803" spans="1:2" x14ac:dyDescent="0.35">
      <c r="A5803" s="3" t="s">
        <v>5386</v>
      </c>
      <c r="B5803" s="4">
        <v>2</v>
      </c>
    </row>
    <row r="5804" spans="1:2" x14ac:dyDescent="0.35">
      <c r="A5804" s="3" t="s">
        <v>2583</v>
      </c>
      <c r="B5804" s="4">
        <v>2</v>
      </c>
    </row>
    <row r="5805" spans="1:2" x14ac:dyDescent="0.35">
      <c r="A5805" s="3" t="s">
        <v>13873</v>
      </c>
      <c r="B5805" s="4">
        <v>2</v>
      </c>
    </row>
    <row r="5806" spans="1:2" x14ac:dyDescent="0.35">
      <c r="A5806" s="3" t="s">
        <v>16620</v>
      </c>
      <c r="B5806" s="4">
        <v>2</v>
      </c>
    </row>
    <row r="5807" spans="1:2" x14ac:dyDescent="0.35">
      <c r="A5807" s="3" t="s">
        <v>15870</v>
      </c>
      <c r="B5807" s="4">
        <v>2</v>
      </c>
    </row>
    <row r="5808" spans="1:2" x14ac:dyDescent="0.35">
      <c r="A5808" s="3" t="s">
        <v>16972</v>
      </c>
      <c r="B5808" s="4">
        <v>2</v>
      </c>
    </row>
    <row r="5809" spans="1:2" x14ac:dyDescent="0.35">
      <c r="A5809" s="3" t="s">
        <v>6802</v>
      </c>
      <c r="B5809" s="4">
        <v>2</v>
      </c>
    </row>
    <row r="5810" spans="1:2" x14ac:dyDescent="0.35">
      <c r="A5810" s="3" t="s">
        <v>17509</v>
      </c>
      <c r="B5810" s="4">
        <v>2</v>
      </c>
    </row>
    <row r="5811" spans="1:2" x14ac:dyDescent="0.35">
      <c r="A5811" s="3" t="s">
        <v>2909</v>
      </c>
      <c r="B5811" s="4">
        <v>2</v>
      </c>
    </row>
    <row r="5812" spans="1:2" x14ac:dyDescent="0.35">
      <c r="A5812" s="3" t="s">
        <v>3970</v>
      </c>
      <c r="B5812" s="4">
        <v>2</v>
      </c>
    </row>
    <row r="5813" spans="1:2" x14ac:dyDescent="0.35">
      <c r="A5813" s="3" t="s">
        <v>6085</v>
      </c>
      <c r="B5813" s="4">
        <v>2</v>
      </c>
    </row>
    <row r="5814" spans="1:2" x14ac:dyDescent="0.35">
      <c r="A5814" s="3" t="s">
        <v>17946</v>
      </c>
      <c r="B5814" s="4">
        <v>2</v>
      </c>
    </row>
    <row r="5815" spans="1:2" x14ac:dyDescent="0.35">
      <c r="A5815" s="3" t="s">
        <v>6476</v>
      </c>
      <c r="B5815" s="4">
        <v>2</v>
      </c>
    </row>
    <row r="5816" spans="1:2" x14ac:dyDescent="0.35">
      <c r="A5816" s="3" t="s">
        <v>7698</v>
      </c>
      <c r="B5816" s="4">
        <v>2</v>
      </c>
    </row>
    <row r="5817" spans="1:2" x14ac:dyDescent="0.35">
      <c r="A5817" s="3" t="s">
        <v>9168</v>
      </c>
      <c r="B5817" s="4">
        <v>2</v>
      </c>
    </row>
    <row r="5818" spans="1:2" x14ac:dyDescent="0.35">
      <c r="A5818" s="3" t="s">
        <v>3016</v>
      </c>
      <c r="B5818" s="4">
        <v>2</v>
      </c>
    </row>
    <row r="5819" spans="1:2" x14ac:dyDescent="0.35">
      <c r="A5819" s="3" t="s">
        <v>7232</v>
      </c>
      <c r="B5819" s="4">
        <v>2</v>
      </c>
    </row>
    <row r="5820" spans="1:2" x14ac:dyDescent="0.35">
      <c r="A5820" s="3" t="s">
        <v>7248</v>
      </c>
      <c r="B5820" s="4">
        <v>2</v>
      </c>
    </row>
    <row r="5821" spans="1:2" x14ac:dyDescent="0.35">
      <c r="A5821" s="3" t="s">
        <v>13140</v>
      </c>
      <c r="B5821" s="4">
        <v>2</v>
      </c>
    </row>
    <row r="5822" spans="1:2" x14ac:dyDescent="0.35">
      <c r="A5822" s="3" t="s">
        <v>14781</v>
      </c>
      <c r="B5822" s="4">
        <v>2</v>
      </c>
    </row>
    <row r="5823" spans="1:2" x14ac:dyDescent="0.35">
      <c r="A5823" s="3" t="s">
        <v>4929</v>
      </c>
      <c r="B5823" s="4">
        <v>2</v>
      </c>
    </row>
    <row r="5824" spans="1:2" x14ac:dyDescent="0.35">
      <c r="A5824" s="3" t="s">
        <v>8879</v>
      </c>
      <c r="B5824" s="4">
        <v>2</v>
      </c>
    </row>
    <row r="5825" spans="1:2" x14ac:dyDescent="0.35">
      <c r="A5825" s="3" t="s">
        <v>16681</v>
      </c>
      <c r="B5825" s="4">
        <v>2</v>
      </c>
    </row>
    <row r="5826" spans="1:2" x14ac:dyDescent="0.35">
      <c r="A5826" s="3" t="s">
        <v>3776</v>
      </c>
      <c r="B5826" s="4">
        <v>2</v>
      </c>
    </row>
    <row r="5827" spans="1:2" x14ac:dyDescent="0.35">
      <c r="A5827" s="3" t="s">
        <v>4303</v>
      </c>
      <c r="B5827" s="4">
        <v>2</v>
      </c>
    </row>
    <row r="5828" spans="1:2" x14ac:dyDescent="0.35">
      <c r="A5828" s="3" t="s">
        <v>8129</v>
      </c>
      <c r="B5828" s="4">
        <v>2</v>
      </c>
    </row>
    <row r="5829" spans="1:2" x14ac:dyDescent="0.35">
      <c r="A5829" s="3" t="s">
        <v>17494</v>
      </c>
      <c r="B5829" s="4">
        <v>2</v>
      </c>
    </row>
    <row r="5830" spans="1:2" x14ac:dyDescent="0.35">
      <c r="A5830" s="3" t="s">
        <v>19861</v>
      </c>
      <c r="B5830" s="4">
        <v>2</v>
      </c>
    </row>
    <row r="5831" spans="1:2" x14ac:dyDescent="0.35">
      <c r="A5831" s="3" t="s">
        <v>10435</v>
      </c>
      <c r="B5831" s="4">
        <v>2</v>
      </c>
    </row>
    <row r="5832" spans="1:2" x14ac:dyDescent="0.35">
      <c r="A5832" s="3" t="s">
        <v>18042</v>
      </c>
      <c r="B5832" s="4">
        <v>2</v>
      </c>
    </row>
    <row r="5833" spans="1:2" x14ac:dyDescent="0.35">
      <c r="A5833" s="3" t="s">
        <v>13448</v>
      </c>
      <c r="B5833" s="4">
        <v>2</v>
      </c>
    </row>
    <row r="5834" spans="1:2" x14ac:dyDescent="0.35">
      <c r="A5834" s="3" t="s">
        <v>9599</v>
      </c>
      <c r="B5834" s="4">
        <v>2</v>
      </c>
    </row>
    <row r="5835" spans="1:2" x14ac:dyDescent="0.35">
      <c r="A5835" s="3" t="s">
        <v>2347</v>
      </c>
      <c r="B5835" s="4">
        <v>2</v>
      </c>
    </row>
    <row r="5836" spans="1:2" x14ac:dyDescent="0.35">
      <c r="A5836" s="3" t="s">
        <v>6715</v>
      </c>
      <c r="B5836" s="4">
        <v>2</v>
      </c>
    </row>
    <row r="5837" spans="1:2" x14ac:dyDescent="0.35">
      <c r="A5837" s="3" t="s">
        <v>17825</v>
      </c>
      <c r="B5837" s="4">
        <v>2</v>
      </c>
    </row>
    <row r="5838" spans="1:2" x14ac:dyDescent="0.35">
      <c r="A5838" s="3" t="s">
        <v>14891</v>
      </c>
      <c r="B5838" s="4">
        <v>2</v>
      </c>
    </row>
    <row r="5839" spans="1:2" x14ac:dyDescent="0.35">
      <c r="A5839" s="3" t="s">
        <v>15797</v>
      </c>
      <c r="B5839" s="4">
        <v>2</v>
      </c>
    </row>
    <row r="5840" spans="1:2" x14ac:dyDescent="0.35">
      <c r="A5840" s="3" t="s">
        <v>11832</v>
      </c>
      <c r="B5840" s="4">
        <v>2</v>
      </c>
    </row>
    <row r="5841" spans="1:2" x14ac:dyDescent="0.35">
      <c r="A5841" s="3" t="s">
        <v>7745</v>
      </c>
      <c r="B5841" s="4">
        <v>2</v>
      </c>
    </row>
    <row r="5842" spans="1:2" x14ac:dyDescent="0.35">
      <c r="A5842" s="3" t="s">
        <v>14779</v>
      </c>
      <c r="B5842" s="4">
        <v>2</v>
      </c>
    </row>
    <row r="5843" spans="1:2" x14ac:dyDescent="0.35">
      <c r="A5843" s="3" t="s">
        <v>6597</v>
      </c>
      <c r="B5843" s="4">
        <v>2</v>
      </c>
    </row>
    <row r="5844" spans="1:2" x14ac:dyDescent="0.35">
      <c r="A5844" s="3" t="s">
        <v>2936</v>
      </c>
      <c r="B5844" s="4">
        <v>2</v>
      </c>
    </row>
    <row r="5845" spans="1:2" x14ac:dyDescent="0.35">
      <c r="A5845" s="3" t="s">
        <v>7816</v>
      </c>
      <c r="B5845" s="4">
        <v>2</v>
      </c>
    </row>
    <row r="5846" spans="1:2" x14ac:dyDescent="0.35">
      <c r="A5846" s="3" t="s">
        <v>2292</v>
      </c>
      <c r="B5846" s="4">
        <v>2</v>
      </c>
    </row>
    <row r="5847" spans="1:2" x14ac:dyDescent="0.35">
      <c r="A5847" s="3" t="s">
        <v>6699</v>
      </c>
      <c r="B5847" s="4">
        <v>2</v>
      </c>
    </row>
    <row r="5848" spans="1:2" x14ac:dyDescent="0.35">
      <c r="A5848" s="3" t="s">
        <v>16069</v>
      </c>
      <c r="B5848" s="4">
        <v>2</v>
      </c>
    </row>
    <row r="5849" spans="1:2" x14ac:dyDescent="0.35">
      <c r="A5849" s="3" t="s">
        <v>14564</v>
      </c>
      <c r="B5849" s="4">
        <v>2</v>
      </c>
    </row>
    <row r="5850" spans="1:2" x14ac:dyDescent="0.35">
      <c r="A5850" s="3" t="s">
        <v>4045</v>
      </c>
      <c r="B5850" s="4">
        <v>2</v>
      </c>
    </row>
    <row r="5851" spans="1:2" x14ac:dyDescent="0.35">
      <c r="A5851" s="3" t="s">
        <v>16912</v>
      </c>
      <c r="B5851" s="4">
        <v>2</v>
      </c>
    </row>
    <row r="5852" spans="1:2" x14ac:dyDescent="0.35">
      <c r="A5852" s="3" t="s">
        <v>2156</v>
      </c>
      <c r="B5852" s="4">
        <v>2</v>
      </c>
    </row>
    <row r="5853" spans="1:2" x14ac:dyDescent="0.35">
      <c r="A5853" s="3" t="s">
        <v>5925</v>
      </c>
      <c r="B5853" s="4">
        <v>2</v>
      </c>
    </row>
    <row r="5854" spans="1:2" x14ac:dyDescent="0.35">
      <c r="A5854" s="3" t="s">
        <v>14932</v>
      </c>
      <c r="B5854" s="4">
        <v>2</v>
      </c>
    </row>
    <row r="5855" spans="1:2" x14ac:dyDescent="0.35">
      <c r="A5855" s="3" t="s">
        <v>16157</v>
      </c>
      <c r="B5855" s="4">
        <v>2</v>
      </c>
    </row>
    <row r="5856" spans="1:2" x14ac:dyDescent="0.35">
      <c r="A5856" s="3" t="s">
        <v>5454</v>
      </c>
      <c r="B5856" s="4">
        <v>2</v>
      </c>
    </row>
    <row r="5857" spans="1:2" x14ac:dyDescent="0.35">
      <c r="A5857" s="3" t="s">
        <v>1039</v>
      </c>
      <c r="B5857" s="4">
        <v>2</v>
      </c>
    </row>
    <row r="5858" spans="1:2" x14ac:dyDescent="0.35">
      <c r="A5858" s="3" t="s">
        <v>5650</v>
      </c>
      <c r="B5858" s="4">
        <v>2</v>
      </c>
    </row>
    <row r="5859" spans="1:2" x14ac:dyDescent="0.35">
      <c r="A5859" s="3" t="s">
        <v>19150</v>
      </c>
      <c r="B5859" s="4">
        <v>2</v>
      </c>
    </row>
    <row r="5860" spans="1:2" x14ac:dyDescent="0.35">
      <c r="A5860" s="3" t="s">
        <v>11440</v>
      </c>
      <c r="B5860" s="4">
        <v>2</v>
      </c>
    </row>
    <row r="5861" spans="1:2" x14ac:dyDescent="0.35">
      <c r="A5861" s="3" t="s">
        <v>15112</v>
      </c>
      <c r="B5861" s="4">
        <v>2</v>
      </c>
    </row>
    <row r="5862" spans="1:2" x14ac:dyDescent="0.35">
      <c r="A5862" s="3" t="s">
        <v>6747</v>
      </c>
      <c r="B5862" s="4">
        <v>2</v>
      </c>
    </row>
    <row r="5863" spans="1:2" x14ac:dyDescent="0.35">
      <c r="A5863" s="3" t="s">
        <v>4787</v>
      </c>
      <c r="B5863" s="4">
        <v>2</v>
      </c>
    </row>
    <row r="5864" spans="1:2" x14ac:dyDescent="0.35">
      <c r="A5864" s="3" t="s">
        <v>16998</v>
      </c>
      <c r="B5864" s="4">
        <v>2</v>
      </c>
    </row>
    <row r="5865" spans="1:2" x14ac:dyDescent="0.35">
      <c r="A5865" s="3" t="s">
        <v>14993</v>
      </c>
      <c r="B5865" s="4">
        <v>2</v>
      </c>
    </row>
    <row r="5866" spans="1:2" x14ac:dyDescent="0.35">
      <c r="A5866" s="3" t="s">
        <v>3154</v>
      </c>
      <c r="B5866" s="4">
        <v>2</v>
      </c>
    </row>
    <row r="5867" spans="1:2" x14ac:dyDescent="0.35">
      <c r="A5867" s="3" t="s">
        <v>4828</v>
      </c>
      <c r="B5867" s="4">
        <v>2</v>
      </c>
    </row>
    <row r="5868" spans="1:2" x14ac:dyDescent="0.35">
      <c r="A5868" s="3" t="s">
        <v>8582</v>
      </c>
      <c r="B5868" s="4">
        <v>2</v>
      </c>
    </row>
    <row r="5869" spans="1:2" x14ac:dyDescent="0.35">
      <c r="A5869" s="3" t="s">
        <v>2015</v>
      </c>
      <c r="B5869" s="4">
        <v>2</v>
      </c>
    </row>
    <row r="5870" spans="1:2" x14ac:dyDescent="0.35">
      <c r="A5870" s="3" t="s">
        <v>14819</v>
      </c>
      <c r="B5870" s="4">
        <v>2</v>
      </c>
    </row>
    <row r="5871" spans="1:2" x14ac:dyDescent="0.35">
      <c r="A5871" s="3" t="s">
        <v>12568</v>
      </c>
      <c r="B5871" s="4">
        <v>2</v>
      </c>
    </row>
    <row r="5872" spans="1:2" x14ac:dyDescent="0.35">
      <c r="A5872" s="3" t="s">
        <v>4085</v>
      </c>
      <c r="B5872" s="4">
        <v>2</v>
      </c>
    </row>
    <row r="5873" spans="1:2" x14ac:dyDescent="0.35">
      <c r="A5873" s="3" t="s">
        <v>5133</v>
      </c>
      <c r="B5873" s="4">
        <v>2</v>
      </c>
    </row>
    <row r="5874" spans="1:2" x14ac:dyDescent="0.35">
      <c r="A5874" s="3" t="s">
        <v>4088</v>
      </c>
      <c r="B5874" s="4">
        <v>2</v>
      </c>
    </row>
    <row r="5875" spans="1:2" x14ac:dyDescent="0.35">
      <c r="A5875" s="3" t="s">
        <v>12543</v>
      </c>
      <c r="B5875" s="4">
        <v>2</v>
      </c>
    </row>
    <row r="5876" spans="1:2" x14ac:dyDescent="0.35">
      <c r="A5876" s="3" t="s">
        <v>18305</v>
      </c>
      <c r="B5876" s="4">
        <v>2</v>
      </c>
    </row>
    <row r="5877" spans="1:2" x14ac:dyDescent="0.35">
      <c r="A5877" s="3" t="s">
        <v>13501</v>
      </c>
      <c r="B5877" s="4">
        <v>2</v>
      </c>
    </row>
    <row r="5878" spans="1:2" x14ac:dyDescent="0.35">
      <c r="A5878" s="3" t="s">
        <v>12183</v>
      </c>
      <c r="B5878" s="4">
        <v>2</v>
      </c>
    </row>
    <row r="5879" spans="1:2" x14ac:dyDescent="0.35">
      <c r="A5879" s="3" t="s">
        <v>10838</v>
      </c>
      <c r="B5879" s="4">
        <v>2</v>
      </c>
    </row>
    <row r="5880" spans="1:2" x14ac:dyDescent="0.35">
      <c r="A5880" s="3" t="s">
        <v>12528</v>
      </c>
      <c r="B5880" s="4">
        <v>2</v>
      </c>
    </row>
    <row r="5881" spans="1:2" x14ac:dyDescent="0.35">
      <c r="A5881" s="3" t="s">
        <v>17903</v>
      </c>
      <c r="B5881" s="4">
        <v>2</v>
      </c>
    </row>
    <row r="5882" spans="1:2" x14ac:dyDescent="0.35">
      <c r="A5882" s="3" t="s">
        <v>5823</v>
      </c>
      <c r="B5882" s="4">
        <v>2</v>
      </c>
    </row>
    <row r="5883" spans="1:2" x14ac:dyDescent="0.35">
      <c r="A5883" s="3" t="s">
        <v>2854</v>
      </c>
      <c r="B5883" s="4">
        <v>2</v>
      </c>
    </row>
    <row r="5884" spans="1:2" x14ac:dyDescent="0.35">
      <c r="A5884" s="3" t="s">
        <v>15293</v>
      </c>
      <c r="B5884" s="4">
        <v>2</v>
      </c>
    </row>
    <row r="5885" spans="1:2" x14ac:dyDescent="0.35">
      <c r="A5885" s="3" t="s">
        <v>10053</v>
      </c>
      <c r="B5885" s="4">
        <v>2</v>
      </c>
    </row>
    <row r="5886" spans="1:2" x14ac:dyDescent="0.35">
      <c r="A5886" s="3" t="s">
        <v>2209</v>
      </c>
      <c r="B5886" s="4">
        <v>2</v>
      </c>
    </row>
    <row r="5887" spans="1:2" x14ac:dyDescent="0.35">
      <c r="A5887" s="3" t="s">
        <v>16295</v>
      </c>
      <c r="B5887" s="4">
        <v>2</v>
      </c>
    </row>
    <row r="5888" spans="1:2" x14ac:dyDescent="0.35">
      <c r="A5888" s="3" t="s">
        <v>12002</v>
      </c>
      <c r="B5888" s="4">
        <v>2</v>
      </c>
    </row>
    <row r="5889" spans="1:2" x14ac:dyDescent="0.35">
      <c r="A5889" s="3" t="s">
        <v>17366</v>
      </c>
      <c r="B5889" s="4">
        <v>2</v>
      </c>
    </row>
    <row r="5890" spans="1:2" x14ac:dyDescent="0.35">
      <c r="A5890" s="3" t="s">
        <v>6209</v>
      </c>
      <c r="B5890" s="4">
        <v>2</v>
      </c>
    </row>
    <row r="5891" spans="1:2" x14ac:dyDescent="0.35">
      <c r="A5891" s="3" t="s">
        <v>15778</v>
      </c>
      <c r="B5891" s="4">
        <v>2</v>
      </c>
    </row>
    <row r="5892" spans="1:2" x14ac:dyDescent="0.35">
      <c r="A5892" s="3" t="s">
        <v>14240</v>
      </c>
      <c r="B5892" s="4">
        <v>2</v>
      </c>
    </row>
    <row r="5893" spans="1:2" x14ac:dyDescent="0.35">
      <c r="A5893" s="3" t="s">
        <v>9213</v>
      </c>
      <c r="B5893" s="4">
        <v>2</v>
      </c>
    </row>
    <row r="5894" spans="1:2" x14ac:dyDescent="0.35">
      <c r="A5894" s="3" t="s">
        <v>16255</v>
      </c>
      <c r="B5894" s="4">
        <v>2</v>
      </c>
    </row>
    <row r="5895" spans="1:2" x14ac:dyDescent="0.35">
      <c r="A5895" s="3" t="s">
        <v>4116</v>
      </c>
      <c r="B5895" s="4">
        <v>2</v>
      </c>
    </row>
    <row r="5896" spans="1:2" x14ac:dyDescent="0.35">
      <c r="A5896" s="3" t="s">
        <v>3410</v>
      </c>
      <c r="B5896" s="4">
        <v>2</v>
      </c>
    </row>
    <row r="5897" spans="1:2" x14ac:dyDescent="0.35">
      <c r="A5897" s="3" t="s">
        <v>6984</v>
      </c>
      <c r="B5897" s="4">
        <v>2</v>
      </c>
    </row>
    <row r="5898" spans="1:2" x14ac:dyDescent="0.35">
      <c r="A5898" s="3" t="s">
        <v>18394</v>
      </c>
      <c r="B5898" s="4">
        <v>2</v>
      </c>
    </row>
    <row r="5899" spans="1:2" x14ac:dyDescent="0.35">
      <c r="A5899" s="3" t="s">
        <v>4294</v>
      </c>
      <c r="B5899" s="4">
        <v>2</v>
      </c>
    </row>
    <row r="5900" spans="1:2" x14ac:dyDescent="0.35">
      <c r="A5900" s="3" t="s">
        <v>3383</v>
      </c>
      <c r="B5900" s="4">
        <v>2</v>
      </c>
    </row>
    <row r="5901" spans="1:2" x14ac:dyDescent="0.35">
      <c r="A5901" s="3" t="s">
        <v>13226</v>
      </c>
      <c r="B5901" s="4">
        <v>2</v>
      </c>
    </row>
    <row r="5902" spans="1:2" x14ac:dyDescent="0.35">
      <c r="A5902" s="3" t="s">
        <v>1699</v>
      </c>
      <c r="B5902" s="4">
        <v>2</v>
      </c>
    </row>
    <row r="5903" spans="1:2" x14ac:dyDescent="0.35">
      <c r="A5903" s="3" t="s">
        <v>10329</v>
      </c>
      <c r="B5903" s="4">
        <v>2</v>
      </c>
    </row>
    <row r="5904" spans="1:2" x14ac:dyDescent="0.35">
      <c r="A5904" s="3" t="s">
        <v>3509</v>
      </c>
      <c r="B5904" s="4">
        <v>2</v>
      </c>
    </row>
    <row r="5905" spans="1:2" x14ac:dyDescent="0.35">
      <c r="A5905" s="3" t="s">
        <v>11407</v>
      </c>
      <c r="B5905" s="4">
        <v>2</v>
      </c>
    </row>
    <row r="5906" spans="1:2" x14ac:dyDescent="0.35">
      <c r="A5906" s="3" t="s">
        <v>18442</v>
      </c>
      <c r="B5906" s="4">
        <v>2</v>
      </c>
    </row>
    <row r="5907" spans="1:2" x14ac:dyDescent="0.35">
      <c r="A5907" s="3" t="s">
        <v>898</v>
      </c>
      <c r="B5907" s="4">
        <v>2</v>
      </c>
    </row>
    <row r="5908" spans="1:2" x14ac:dyDescent="0.35">
      <c r="A5908" s="3" t="s">
        <v>9439</v>
      </c>
      <c r="B5908" s="4">
        <v>2</v>
      </c>
    </row>
    <row r="5909" spans="1:2" x14ac:dyDescent="0.35">
      <c r="A5909" s="3" t="s">
        <v>10438</v>
      </c>
      <c r="B5909" s="4">
        <v>2</v>
      </c>
    </row>
    <row r="5910" spans="1:2" x14ac:dyDescent="0.35">
      <c r="A5910" s="3" t="s">
        <v>8299</v>
      </c>
      <c r="B5910" s="4">
        <v>2</v>
      </c>
    </row>
    <row r="5911" spans="1:2" x14ac:dyDescent="0.35">
      <c r="A5911" s="3" t="s">
        <v>19017</v>
      </c>
      <c r="B5911" s="4">
        <v>2</v>
      </c>
    </row>
    <row r="5912" spans="1:2" x14ac:dyDescent="0.35">
      <c r="A5912" s="3" t="s">
        <v>13857</v>
      </c>
      <c r="B5912" s="4">
        <v>2</v>
      </c>
    </row>
    <row r="5913" spans="1:2" x14ac:dyDescent="0.35">
      <c r="A5913" s="3" t="s">
        <v>17711</v>
      </c>
      <c r="B5913" s="4">
        <v>2</v>
      </c>
    </row>
    <row r="5914" spans="1:2" x14ac:dyDescent="0.35">
      <c r="A5914" s="3" t="s">
        <v>17043</v>
      </c>
      <c r="B5914" s="4">
        <v>2</v>
      </c>
    </row>
    <row r="5915" spans="1:2" x14ac:dyDescent="0.35">
      <c r="A5915" s="3" t="s">
        <v>3894</v>
      </c>
      <c r="B5915" s="4">
        <v>2</v>
      </c>
    </row>
    <row r="5916" spans="1:2" x14ac:dyDescent="0.35">
      <c r="A5916" s="3" t="s">
        <v>2598</v>
      </c>
      <c r="B5916" s="4">
        <v>2</v>
      </c>
    </row>
    <row r="5917" spans="1:2" x14ac:dyDescent="0.35">
      <c r="A5917" s="3" t="s">
        <v>10977</v>
      </c>
      <c r="B5917" s="4">
        <v>2</v>
      </c>
    </row>
    <row r="5918" spans="1:2" x14ac:dyDescent="0.35">
      <c r="A5918" s="3" t="s">
        <v>13859</v>
      </c>
      <c r="B5918" s="4">
        <v>2</v>
      </c>
    </row>
    <row r="5919" spans="1:2" x14ac:dyDescent="0.35">
      <c r="A5919" s="3" t="s">
        <v>17143</v>
      </c>
      <c r="B5919" s="4">
        <v>2</v>
      </c>
    </row>
    <row r="5920" spans="1:2" x14ac:dyDescent="0.35">
      <c r="A5920" s="3" t="s">
        <v>14926</v>
      </c>
      <c r="B5920" s="4">
        <v>2</v>
      </c>
    </row>
    <row r="5921" spans="1:2" x14ac:dyDescent="0.35">
      <c r="A5921" s="3" t="s">
        <v>11231</v>
      </c>
      <c r="B5921" s="4">
        <v>2</v>
      </c>
    </row>
    <row r="5922" spans="1:2" x14ac:dyDescent="0.35">
      <c r="A5922" s="3" t="s">
        <v>18501</v>
      </c>
      <c r="B5922" s="4">
        <v>2</v>
      </c>
    </row>
    <row r="5923" spans="1:2" x14ac:dyDescent="0.35">
      <c r="A5923" s="3" t="s">
        <v>17150</v>
      </c>
      <c r="B5923" s="4">
        <v>2</v>
      </c>
    </row>
    <row r="5924" spans="1:2" x14ac:dyDescent="0.35">
      <c r="A5924" s="3" t="s">
        <v>16229</v>
      </c>
      <c r="B5924" s="4">
        <v>2</v>
      </c>
    </row>
    <row r="5925" spans="1:2" x14ac:dyDescent="0.35">
      <c r="A5925" s="3" t="s">
        <v>11737</v>
      </c>
      <c r="B5925" s="4">
        <v>2</v>
      </c>
    </row>
    <row r="5926" spans="1:2" x14ac:dyDescent="0.35">
      <c r="A5926" s="3" t="s">
        <v>18510</v>
      </c>
      <c r="B5926" s="4">
        <v>2</v>
      </c>
    </row>
    <row r="5927" spans="1:2" x14ac:dyDescent="0.35">
      <c r="A5927" s="3" t="s">
        <v>1522</v>
      </c>
      <c r="B5927" s="4">
        <v>2</v>
      </c>
    </row>
    <row r="5928" spans="1:2" x14ac:dyDescent="0.35">
      <c r="A5928" s="3" t="s">
        <v>5913</v>
      </c>
      <c r="B5928" s="4">
        <v>2</v>
      </c>
    </row>
    <row r="5929" spans="1:2" x14ac:dyDescent="0.35">
      <c r="A5929" s="3" t="s">
        <v>8404</v>
      </c>
      <c r="B5929" s="4">
        <v>2</v>
      </c>
    </row>
    <row r="5930" spans="1:2" x14ac:dyDescent="0.35">
      <c r="A5930" s="3" t="s">
        <v>1145</v>
      </c>
      <c r="B5930" s="4">
        <v>2</v>
      </c>
    </row>
    <row r="5931" spans="1:2" x14ac:dyDescent="0.35">
      <c r="A5931" s="3" t="s">
        <v>17452</v>
      </c>
      <c r="B5931" s="4">
        <v>2</v>
      </c>
    </row>
    <row r="5932" spans="1:2" x14ac:dyDescent="0.35">
      <c r="A5932" s="3" t="s">
        <v>6963</v>
      </c>
      <c r="B5932" s="4">
        <v>2</v>
      </c>
    </row>
    <row r="5933" spans="1:2" x14ac:dyDescent="0.35">
      <c r="A5933" s="3" t="s">
        <v>6972</v>
      </c>
      <c r="B5933" s="4">
        <v>2</v>
      </c>
    </row>
    <row r="5934" spans="1:2" x14ac:dyDescent="0.35">
      <c r="A5934" s="3" t="s">
        <v>9959</v>
      </c>
      <c r="B5934" s="4">
        <v>2</v>
      </c>
    </row>
    <row r="5935" spans="1:2" x14ac:dyDescent="0.35">
      <c r="A5935" s="3" t="s">
        <v>14400</v>
      </c>
      <c r="B5935" s="4">
        <v>2</v>
      </c>
    </row>
    <row r="5936" spans="1:2" x14ac:dyDescent="0.35">
      <c r="A5936" s="3" t="s">
        <v>14055</v>
      </c>
      <c r="B5936" s="4">
        <v>2</v>
      </c>
    </row>
    <row r="5937" spans="1:2" x14ac:dyDescent="0.35">
      <c r="A5937" s="3" t="s">
        <v>19361</v>
      </c>
      <c r="B5937" s="4">
        <v>2</v>
      </c>
    </row>
    <row r="5938" spans="1:2" x14ac:dyDescent="0.35">
      <c r="A5938" s="3" t="s">
        <v>9687</v>
      </c>
      <c r="B5938" s="4">
        <v>2</v>
      </c>
    </row>
    <row r="5939" spans="1:2" x14ac:dyDescent="0.35">
      <c r="A5939" s="3" t="s">
        <v>7043</v>
      </c>
      <c r="B5939" s="4">
        <v>2</v>
      </c>
    </row>
    <row r="5940" spans="1:2" x14ac:dyDescent="0.35">
      <c r="A5940" s="3" t="s">
        <v>8718</v>
      </c>
      <c r="B5940" s="4">
        <v>2</v>
      </c>
    </row>
    <row r="5941" spans="1:2" x14ac:dyDescent="0.35">
      <c r="A5941" s="3" t="s">
        <v>8072</v>
      </c>
      <c r="B5941" s="4">
        <v>2</v>
      </c>
    </row>
    <row r="5942" spans="1:2" x14ac:dyDescent="0.35">
      <c r="A5942" s="3" t="s">
        <v>18558</v>
      </c>
      <c r="B5942" s="4">
        <v>2</v>
      </c>
    </row>
    <row r="5943" spans="1:2" x14ac:dyDescent="0.35">
      <c r="A5943" s="3" t="s">
        <v>13969</v>
      </c>
      <c r="B5943" s="4">
        <v>2</v>
      </c>
    </row>
    <row r="5944" spans="1:2" x14ac:dyDescent="0.35">
      <c r="A5944" s="3" t="s">
        <v>18561</v>
      </c>
      <c r="B5944" s="4">
        <v>2</v>
      </c>
    </row>
    <row r="5945" spans="1:2" x14ac:dyDescent="0.35">
      <c r="A5945" s="3" t="s">
        <v>8415</v>
      </c>
      <c r="B5945" s="4">
        <v>2</v>
      </c>
    </row>
    <row r="5946" spans="1:2" x14ac:dyDescent="0.35">
      <c r="A5946" s="3" t="s">
        <v>18565</v>
      </c>
      <c r="B5946" s="4">
        <v>2</v>
      </c>
    </row>
    <row r="5947" spans="1:2" x14ac:dyDescent="0.35">
      <c r="A5947" s="3" t="s">
        <v>5009</v>
      </c>
      <c r="B5947" s="4">
        <v>2</v>
      </c>
    </row>
    <row r="5948" spans="1:2" x14ac:dyDescent="0.35">
      <c r="A5948" s="3" t="s">
        <v>9742</v>
      </c>
      <c r="B5948" s="4">
        <v>2</v>
      </c>
    </row>
    <row r="5949" spans="1:2" x14ac:dyDescent="0.35">
      <c r="A5949" s="3" t="s">
        <v>13414</v>
      </c>
      <c r="B5949" s="4">
        <v>2</v>
      </c>
    </row>
    <row r="5950" spans="1:2" x14ac:dyDescent="0.35">
      <c r="A5950" s="3" t="s">
        <v>5477</v>
      </c>
      <c r="B5950" s="4">
        <v>2</v>
      </c>
    </row>
    <row r="5951" spans="1:2" x14ac:dyDescent="0.35">
      <c r="A5951" s="3" t="s">
        <v>10013</v>
      </c>
      <c r="B5951" s="4">
        <v>2</v>
      </c>
    </row>
    <row r="5952" spans="1:2" x14ac:dyDescent="0.35">
      <c r="A5952" s="3" t="s">
        <v>11976</v>
      </c>
      <c r="B5952" s="4">
        <v>2</v>
      </c>
    </row>
    <row r="5953" spans="1:2" x14ac:dyDescent="0.35">
      <c r="A5953" s="3" t="s">
        <v>12738</v>
      </c>
      <c r="B5953" s="4">
        <v>2</v>
      </c>
    </row>
    <row r="5954" spans="1:2" x14ac:dyDescent="0.35">
      <c r="A5954" s="3" t="s">
        <v>18581</v>
      </c>
      <c r="B5954" s="4">
        <v>2</v>
      </c>
    </row>
    <row r="5955" spans="1:2" x14ac:dyDescent="0.35">
      <c r="A5955" s="3" t="s">
        <v>6788</v>
      </c>
      <c r="B5955" s="4">
        <v>2</v>
      </c>
    </row>
    <row r="5956" spans="1:2" x14ac:dyDescent="0.35">
      <c r="A5956" s="3" t="s">
        <v>4621</v>
      </c>
      <c r="B5956" s="4">
        <v>2</v>
      </c>
    </row>
    <row r="5957" spans="1:2" x14ac:dyDescent="0.35">
      <c r="A5957" s="3" t="s">
        <v>7848</v>
      </c>
      <c r="B5957" s="4">
        <v>2</v>
      </c>
    </row>
    <row r="5958" spans="1:2" x14ac:dyDescent="0.35">
      <c r="A5958" s="3" t="s">
        <v>18593</v>
      </c>
      <c r="B5958" s="4">
        <v>2</v>
      </c>
    </row>
    <row r="5959" spans="1:2" x14ac:dyDescent="0.35">
      <c r="A5959" s="3" t="s">
        <v>17896</v>
      </c>
      <c r="B5959" s="4">
        <v>2</v>
      </c>
    </row>
    <row r="5960" spans="1:2" x14ac:dyDescent="0.35">
      <c r="A5960" s="3" t="s">
        <v>18596</v>
      </c>
      <c r="B5960" s="4">
        <v>2</v>
      </c>
    </row>
    <row r="5961" spans="1:2" x14ac:dyDescent="0.35">
      <c r="A5961" s="3" t="s">
        <v>10227</v>
      </c>
      <c r="B5961" s="4">
        <v>2</v>
      </c>
    </row>
    <row r="5962" spans="1:2" x14ac:dyDescent="0.35">
      <c r="A5962" s="3" t="s">
        <v>18605</v>
      </c>
      <c r="B5962" s="4">
        <v>2</v>
      </c>
    </row>
    <row r="5963" spans="1:2" x14ac:dyDescent="0.35">
      <c r="A5963" s="3" t="s">
        <v>18613</v>
      </c>
      <c r="B5963" s="4">
        <v>2</v>
      </c>
    </row>
    <row r="5964" spans="1:2" x14ac:dyDescent="0.35">
      <c r="A5964" s="3" t="s">
        <v>11634</v>
      </c>
      <c r="B5964" s="4">
        <v>2</v>
      </c>
    </row>
    <row r="5965" spans="1:2" x14ac:dyDescent="0.35">
      <c r="A5965" s="3" t="s">
        <v>7355</v>
      </c>
      <c r="B5965" s="4">
        <v>2</v>
      </c>
    </row>
    <row r="5966" spans="1:2" x14ac:dyDescent="0.35">
      <c r="A5966" s="3" t="s">
        <v>815</v>
      </c>
      <c r="B5966" s="4">
        <v>2</v>
      </c>
    </row>
    <row r="5967" spans="1:2" x14ac:dyDescent="0.35">
      <c r="A5967" s="3" t="s">
        <v>16410</v>
      </c>
      <c r="B5967" s="4">
        <v>2</v>
      </c>
    </row>
    <row r="5968" spans="1:2" x14ac:dyDescent="0.35">
      <c r="A5968" s="3" t="s">
        <v>3563</v>
      </c>
      <c r="B5968" s="4">
        <v>2</v>
      </c>
    </row>
    <row r="5969" spans="1:2" x14ac:dyDescent="0.35">
      <c r="A5969" s="3" t="s">
        <v>11887</v>
      </c>
      <c r="B5969" s="4">
        <v>2</v>
      </c>
    </row>
    <row r="5970" spans="1:2" x14ac:dyDescent="0.35">
      <c r="A5970" s="3" t="s">
        <v>3590</v>
      </c>
      <c r="B5970" s="4">
        <v>2</v>
      </c>
    </row>
    <row r="5971" spans="1:2" x14ac:dyDescent="0.35">
      <c r="A5971" s="3" t="s">
        <v>11744</v>
      </c>
      <c r="B5971" s="4">
        <v>2</v>
      </c>
    </row>
    <row r="5972" spans="1:2" x14ac:dyDescent="0.35">
      <c r="A5972" s="3" t="s">
        <v>14234</v>
      </c>
      <c r="B5972" s="4">
        <v>2</v>
      </c>
    </row>
    <row r="5973" spans="1:2" x14ac:dyDescent="0.35">
      <c r="A5973" s="3" t="s">
        <v>15434</v>
      </c>
      <c r="B5973" s="4">
        <v>2</v>
      </c>
    </row>
    <row r="5974" spans="1:2" x14ac:dyDescent="0.35">
      <c r="A5974" s="3" t="s">
        <v>2497</v>
      </c>
      <c r="B5974" s="4">
        <v>2</v>
      </c>
    </row>
    <row r="5975" spans="1:2" x14ac:dyDescent="0.35">
      <c r="A5975" s="3" t="s">
        <v>13722</v>
      </c>
      <c r="B5975" s="4">
        <v>2</v>
      </c>
    </row>
    <row r="5976" spans="1:2" x14ac:dyDescent="0.35">
      <c r="A5976" s="3" t="s">
        <v>8135</v>
      </c>
      <c r="B5976" s="4">
        <v>2</v>
      </c>
    </row>
    <row r="5977" spans="1:2" x14ac:dyDescent="0.35">
      <c r="A5977" s="3" t="s">
        <v>11676</v>
      </c>
      <c r="B5977" s="4">
        <v>2</v>
      </c>
    </row>
    <row r="5978" spans="1:2" x14ac:dyDescent="0.35">
      <c r="A5978" s="3" t="s">
        <v>14275</v>
      </c>
      <c r="B5978" s="4">
        <v>2</v>
      </c>
    </row>
    <row r="5979" spans="1:2" x14ac:dyDescent="0.35">
      <c r="A5979" s="3" t="s">
        <v>11503</v>
      </c>
      <c r="B5979" s="4">
        <v>2</v>
      </c>
    </row>
    <row r="5980" spans="1:2" x14ac:dyDescent="0.35">
      <c r="A5980" s="3" t="s">
        <v>3218</v>
      </c>
      <c r="B5980" s="4">
        <v>2</v>
      </c>
    </row>
    <row r="5981" spans="1:2" x14ac:dyDescent="0.35">
      <c r="A5981" s="3" t="s">
        <v>8130</v>
      </c>
      <c r="B5981" s="4">
        <v>2</v>
      </c>
    </row>
    <row r="5982" spans="1:2" x14ac:dyDescent="0.35">
      <c r="A5982" s="3" t="s">
        <v>11695</v>
      </c>
      <c r="B5982" s="4">
        <v>2</v>
      </c>
    </row>
    <row r="5983" spans="1:2" x14ac:dyDescent="0.35">
      <c r="A5983" s="3" t="s">
        <v>6501</v>
      </c>
      <c r="B5983" s="4">
        <v>2</v>
      </c>
    </row>
    <row r="5984" spans="1:2" x14ac:dyDescent="0.35">
      <c r="A5984" s="3" t="s">
        <v>3640</v>
      </c>
      <c r="B5984" s="4">
        <v>2</v>
      </c>
    </row>
    <row r="5985" spans="1:2" x14ac:dyDescent="0.35">
      <c r="A5985" s="3" t="s">
        <v>12508</v>
      </c>
      <c r="B5985" s="4">
        <v>2</v>
      </c>
    </row>
    <row r="5986" spans="1:2" x14ac:dyDescent="0.35">
      <c r="A5986" s="3" t="s">
        <v>4280</v>
      </c>
      <c r="B5986" s="4">
        <v>2</v>
      </c>
    </row>
    <row r="5987" spans="1:2" x14ac:dyDescent="0.35">
      <c r="A5987" s="3" t="s">
        <v>13648</v>
      </c>
      <c r="B5987" s="4">
        <v>2</v>
      </c>
    </row>
    <row r="5988" spans="1:2" x14ac:dyDescent="0.35">
      <c r="A5988" s="3" t="s">
        <v>8797</v>
      </c>
      <c r="B5988" s="4">
        <v>2</v>
      </c>
    </row>
    <row r="5989" spans="1:2" x14ac:dyDescent="0.35">
      <c r="A5989" s="3" t="s">
        <v>15722</v>
      </c>
      <c r="B5989" s="4">
        <v>2</v>
      </c>
    </row>
    <row r="5990" spans="1:2" x14ac:dyDescent="0.35">
      <c r="A5990" s="3" t="s">
        <v>2029</v>
      </c>
      <c r="B5990" s="4">
        <v>2</v>
      </c>
    </row>
    <row r="5991" spans="1:2" x14ac:dyDescent="0.35">
      <c r="A5991" s="3" t="s">
        <v>12650</v>
      </c>
      <c r="B5991" s="4">
        <v>2</v>
      </c>
    </row>
    <row r="5992" spans="1:2" x14ac:dyDescent="0.35">
      <c r="A5992" s="3" t="s">
        <v>8742</v>
      </c>
      <c r="B5992" s="4">
        <v>2</v>
      </c>
    </row>
    <row r="5993" spans="1:2" x14ac:dyDescent="0.35">
      <c r="A5993" s="3" t="s">
        <v>13917</v>
      </c>
      <c r="B5993" s="4">
        <v>2</v>
      </c>
    </row>
    <row r="5994" spans="1:2" x14ac:dyDescent="0.35">
      <c r="A5994" s="3" t="s">
        <v>11900</v>
      </c>
      <c r="B5994" s="4">
        <v>2</v>
      </c>
    </row>
    <row r="5995" spans="1:2" x14ac:dyDescent="0.35">
      <c r="A5995" s="3" t="s">
        <v>6631</v>
      </c>
      <c r="B5995" s="4">
        <v>2</v>
      </c>
    </row>
    <row r="5996" spans="1:2" x14ac:dyDescent="0.35">
      <c r="A5996" s="3" t="s">
        <v>5205</v>
      </c>
      <c r="B5996" s="4">
        <v>2</v>
      </c>
    </row>
    <row r="5997" spans="1:2" x14ac:dyDescent="0.35">
      <c r="A5997" s="3" t="s">
        <v>10399</v>
      </c>
      <c r="B5997" s="4">
        <v>2</v>
      </c>
    </row>
    <row r="5998" spans="1:2" x14ac:dyDescent="0.35">
      <c r="A5998" s="3" t="s">
        <v>10570</v>
      </c>
      <c r="B5998" s="4">
        <v>2</v>
      </c>
    </row>
    <row r="5999" spans="1:2" x14ac:dyDescent="0.35">
      <c r="A5999" s="3" t="s">
        <v>5967</v>
      </c>
      <c r="B5999" s="4">
        <v>2</v>
      </c>
    </row>
    <row r="6000" spans="1:2" x14ac:dyDescent="0.35">
      <c r="A6000" s="3" t="s">
        <v>9953</v>
      </c>
      <c r="B6000" s="4">
        <v>2</v>
      </c>
    </row>
    <row r="6001" spans="1:2" x14ac:dyDescent="0.35">
      <c r="A6001" s="3" t="s">
        <v>14106</v>
      </c>
      <c r="B6001" s="4">
        <v>2</v>
      </c>
    </row>
    <row r="6002" spans="1:2" x14ac:dyDescent="0.35">
      <c r="A6002" s="3" t="s">
        <v>1441</v>
      </c>
      <c r="B6002" s="4">
        <v>2</v>
      </c>
    </row>
    <row r="6003" spans="1:2" x14ac:dyDescent="0.35">
      <c r="A6003" s="3" t="s">
        <v>12087</v>
      </c>
      <c r="B6003" s="4">
        <v>2</v>
      </c>
    </row>
    <row r="6004" spans="1:2" x14ac:dyDescent="0.35">
      <c r="A6004" s="3" t="s">
        <v>3071</v>
      </c>
      <c r="B6004" s="4">
        <v>2</v>
      </c>
    </row>
    <row r="6005" spans="1:2" x14ac:dyDescent="0.35">
      <c r="A6005" s="3" t="s">
        <v>3198</v>
      </c>
      <c r="B6005" s="4">
        <v>2</v>
      </c>
    </row>
    <row r="6006" spans="1:2" x14ac:dyDescent="0.35">
      <c r="A6006" s="3" t="s">
        <v>14330</v>
      </c>
      <c r="B6006" s="4">
        <v>2</v>
      </c>
    </row>
    <row r="6007" spans="1:2" x14ac:dyDescent="0.35">
      <c r="A6007" s="3" t="s">
        <v>15440</v>
      </c>
      <c r="B6007" s="4">
        <v>2</v>
      </c>
    </row>
    <row r="6008" spans="1:2" x14ac:dyDescent="0.35">
      <c r="A6008" s="3" t="s">
        <v>3165</v>
      </c>
      <c r="B6008" s="4">
        <v>2</v>
      </c>
    </row>
    <row r="6009" spans="1:2" x14ac:dyDescent="0.35">
      <c r="A6009" s="3" t="s">
        <v>15503</v>
      </c>
      <c r="B6009" s="4">
        <v>2</v>
      </c>
    </row>
    <row r="6010" spans="1:2" x14ac:dyDescent="0.35">
      <c r="A6010" s="3" t="s">
        <v>13004</v>
      </c>
      <c r="B6010" s="4">
        <v>2</v>
      </c>
    </row>
    <row r="6011" spans="1:2" x14ac:dyDescent="0.35">
      <c r="A6011" s="3" t="s">
        <v>7423</v>
      </c>
      <c r="B6011" s="4">
        <v>2</v>
      </c>
    </row>
    <row r="6012" spans="1:2" x14ac:dyDescent="0.35">
      <c r="A6012" s="3" t="s">
        <v>14339</v>
      </c>
      <c r="B6012" s="4">
        <v>2</v>
      </c>
    </row>
    <row r="6013" spans="1:2" x14ac:dyDescent="0.35">
      <c r="A6013" s="3" t="s">
        <v>11747</v>
      </c>
      <c r="B6013" s="4">
        <v>2</v>
      </c>
    </row>
    <row r="6014" spans="1:2" x14ac:dyDescent="0.35">
      <c r="A6014" s="3" t="s">
        <v>13010</v>
      </c>
      <c r="B6014" s="4">
        <v>2</v>
      </c>
    </row>
    <row r="6015" spans="1:2" x14ac:dyDescent="0.35">
      <c r="A6015" s="3" t="s">
        <v>13748</v>
      </c>
      <c r="B6015" s="4">
        <v>2</v>
      </c>
    </row>
    <row r="6016" spans="1:2" x14ac:dyDescent="0.35">
      <c r="A6016" s="3" t="s">
        <v>8873</v>
      </c>
      <c r="B6016" s="4">
        <v>2</v>
      </c>
    </row>
    <row r="6017" spans="1:2" x14ac:dyDescent="0.35">
      <c r="A6017" s="3" t="s">
        <v>13774</v>
      </c>
      <c r="B6017" s="4">
        <v>2</v>
      </c>
    </row>
    <row r="6018" spans="1:2" x14ac:dyDescent="0.35">
      <c r="A6018" s="3" t="s">
        <v>6946</v>
      </c>
      <c r="B6018" s="4">
        <v>2</v>
      </c>
    </row>
    <row r="6019" spans="1:2" x14ac:dyDescent="0.35">
      <c r="A6019" s="3" t="s">
        <v>12619</v>
      </c>
      <c r="B6019" s="4">
        <v>2</v>
      </c>
    </row>
    <row r="6020" spans="1:2" x14ac:dyDescent="0.35">
      <c r="A6020" s="3" t="s">
        <v>14381</v>
      </c>
      <c r="B6020" s="4">
        <v>2</v>
      </c>
    </row>
    <row r="6021" spans="1:2" x14ac:dyDescent="0.35">
      <c r="A6021" s="3" t="s">
        <v>9451</v>
      </c>
      <c r="B6021" s="4">
        <v>2</v>
      </c>
    </row>
    <row r="6022" spans="1:2" x14ac:dyDescent="0.35">
      <c r="A6022" s="3" t="s">
        <v>7295</v>
      </c>
      <c r="B6022" s="4">
        <v>2</v>
      </c>
    </row>
    <row r="6023" spans="1:2" x14ac:dyDescent="0.35">
      <c r="A6023" s="3" t="s">
        <v>11531</v>
      </c>
      <c r="B6023" s="4">
        <v>2</v>
      </c>
    </row>
    <row r="6024" spans="1:2" x14ac:dyDescent="0.35">
      <c r="A6024" s="3" t="s">
        <v>3321</v>
      </c>
      <c r="B6024" s="4">
        <v>2</v>
      </c>
    </row>
    <row r="6025" spans="1:2" x14ac:dyDescent="0.35">
      <c r="A6025" s="3" t="s">
        <v>12708</v>
      </c>
      <c r="B6025" s="4">
        <v>2</v>
      </c>
    </row>
    <row r="6026" spans="1:2" x14ac:dyDescent="0.35">
      <c r="A6026" s="3" t="s">
        <v>3169</v>
      </c>
      <c r="B6026" s="4">
        <v>2</v>
      </c>
    </row>
    <row r="6027" spans="1:2" x14ac:dyDescent="0.35">
      <c r="A6027" s="3" t="s">
        <v>8363</v>
      </c>
      <c r="B6027" s="4">
        <v>2</v>
      </c>
    </row>
    <row r="6028" spans="1:2" x14ac:dyDescent="0.35">
      <c r="A6028" s="3" t="s">
        <v>14412</v>
      </c>
      <c r="B6028" s="4">
        <v>2</v>
      </c>
    </row>
    <row r="6029" spans="1:2" x14ac:dyDescent="0.35">
      <c r="A6029" s="3" t="s">
        <v>8265</v>
      </c>
      <c r="B6029" s="4">
        <v>2</v>
      </c>
    </row>
    <row r="6030" spans="1:2" x14ac:dyDescent="0.35">
      <c r="A6030" s="3" t="s">
        <v>8759</v>
      </c>
      <c r="B6030" s="4">
        <v>2</v>
      </c>
    </row>
    <row r="6031" spans="1:2" x14ac:dyDescent="0.35">
      <c r="A6031" s="3" t="s">
        <v>11856</v>
      </c>
      <c r="B6031" s="4">
        <v>2</v>
      </c>
    </row>
    <row r="6032" spans="1:2" x14ac:dyDescent="0.35">
      <c r="A6032" s="3" t="s">
        <v>12854</v>
      </c>
      <c r="B6032" s="4">
        <v>2</v>
      </c>
    </row>
    <row r="6033" spans="1:2" x14ac:dyDescent="0.35">
      <c r="A6033" s="3" t="s">
        <v>13994</v>
      </c>
      <c r="B6033" s="4">
        <v>2</v>
      </c>
    </row>
    <row r="6034" spans="1:2" x14ac:dyDescent="0.35">
      <c r="A6034" s="3" t="s">
        <v>4005</v>
      </c>
      <c r="B6034" s="4">
        <v>2</v>
      </c>
    </row>
    <row r="6035" spans="1:2" x14ac:dyDescent="0.35">
      <c r="A6035" s="3" t="s">
        <v>9464</v>
      </c>
      <c r="B6035" s="4">
        <v>2</v>
      </c>
    </row>
    <row r="6036" spans="1:2" x14ac:dyDescent="0.35">
      <c r="A6036" s="3" t="s">
        <v>2446</v>
      </c>
      <c r="B6036" s="4">
        <v>2</v>
      </c>
    </row>
    <row r="6037" spans="1:2" x14ac:dyDescent="0.35">
      <c r="A6037" s="3" t="s">
        <v>15024</v>
      </c>
      <c r="B6037" s="4">
        <v>2</v>
      </c>
    </row>
    <row r="6038" spans="1:2" x14ac:dyDescent="0.35">
      <c r="A6038" s="3" t="s">
        <v>4679</v>
      </c>
      <c r="B6038" s="4">
        <v>2</v>
      </c>
    </row>
    <row r="6039" spans="1:2" x14ac:dyDescent="0.35">
      <c r="A6039" s="3" t="s">
        <v>14096</v>
      </c>
      <c r="B6039" s="4">
        <v>2</v>
      </c>
    </row>
    <row r="6040" spans="1:2" x14ac:dyDescent="0.35">
      <c r="A6040" s="3" t="s">
        <v>14563</v>
      </c>
      <c r="B6040" s="4">
        <v>2</v>
      </c>
    </row>
    <row r="6041" spans="1:2" x14ac:dyDescent="0.35">
      <c r="A6041" s="3" t="s">
        <v>16377</v>
      </c>
      <c r="B6041" s="4">
        <v>2</v>
      </c>
    </row>
    <row r="6042" spans="1:2" x14ac:dyDescent="0.35">
      <c r="A6042" s="3" t="s">
        <v>12539</v>
      </c>
      <c r="B6042" s="4">
        <v>2</v>
      </c>
    </row>
    <row r="6043" spans="1:2" x14ac:dyDescent="0.35">
      <c r="A6043" s="3" t="s">
        <v>13760</v>
      </c>
      <c r="B6043" s="4">
        <v>2</v>
      </c>
    </row>
    <row r="6044" spans="1:2" x14ac:dyDescent="0.35">
      <c r="A6044" s="3" t="s">
        <v>12003</v>
      </c>
      <c r="B6044" s="4">
        <v>2</v>
      </c>
    </row>
    <row r="6045" spans="1:2" x14ac:dyDescent="0.35">
      <c r="A6045" s="3" t="s">
        <v>16108</v>
      </c>
      <c r="B6045" s="4">
        <v>2</v>
      </c>
    </row>
    <row r="6046" spans="1:2" x14ac:dyDescent="0.35">
      <c r="A6046" s="3" t="s">
        <v>10827</v>
      </c>
      <c r="B6046" s="4">
        <v>2</v>
      </c>
    </row>
    <row r="6047" spans="1:2" x14ac:dyDescent="0.35">
      <c r="A6047" s="3" t="s">
        <v>12817</v>
      </c>
      <c r="B6047" s="4">
        <v>2</v>
      </c>
    </row>
    <row r="6048" spans="1:2" x14ac:dyDescent="0.35">
      <c r="A6048" s="3" t="s">
        <v>12564</v>
      </c>
      <c r="B6048" s="4">
        <v>2</v>
      </c>
    </row>
    <row r="6049" spans="1:2" x14ac:dyDescent="0.35">
      <c r="A6049" s="3" t="s">
        <v>9363</v>
      </c>
      <c r="B6049" s="4">
        <v>2</v>
      </c>
    </row>
    <row r="6050" spans="1:2" x14ac:dyDescent="0.35">
      <c r="A6050" s="3" t="s">
        <v>11540</v>
      </c>
      <c r="B6050" s="4">
        <v>2</v>
      </c>
    </row>
    <row r="6051" spans="1:2" x14ac:dyDescent="0.35">
      <c r="A6051" s="3" t="s">
        <v>5291</v>
      </c>
      <c r="B6051" s="4">
        <v>2</v>
      </c>
    </row>
    <row r="6052" spans="1:2" x14ac:dyDescent="0.35">
      <c r="A6052" s="3" t="s">
        <v>8916</v>
      </c>
      <c r="B6052" s="4">
        <v>2</v>
      </c>
    </row>
    <row r="6053" spans="1:2" x14ac:dyDescent="0.35">
      <c r="A6053" s="3" t="s">
        <v>8374</v>
      </c>
      <c r="B6053" s="4">
        <v>2</v>
      </c>
    </row>
    <row r="6054" spans="1:2" x14ac:dyDescent="0.35">
      <c r="A6054" s="3" t="s">
        <v>14618</v>
      </c>
      <c r="B6054" s="4">
        <v>2</v>
      </c>
    </row>
    <row r="6055" spans="1:2" x14ac:dyDescent="0.35">
      <c r="A6055" s="3" t="s">
        <v>8137</v>
      </c>
      <c r="B6055" s="4">
        <v>2</v>
      </c>
    </row>
    <row r="6056" spans="1:2" x14ac:dyDescent="0.35">
      <c r="A6056" s="3" t="s">
        <v>14621</v>
      </c>
      <c r="B6056" s="4">
        <v>2</v>
      </c>
    </row>
    <row r="6057" spans="1:2" x14ac:dyDescent="0.35">
      <c r="A6057" s="3" t="s">
        <v>6312</v>
      </c>
      <c r="B6057" s="4">
        <v>2</v>
      </c>
    </row>
    <row r="6058" spans="1:2" x14ac:dyDescent="0.35">
      <c r="A6058" s="3" t="s">
        <v>9644</v>
      </c>
      <c r="B6058" s="4">
        <v>2</v>
      </c>
    </row>
    <row r="6059" spans="1:2" x14ac:dyDescent="0.35">
      <c r="A6059" s="3" t="s">
        <v>6349</v>
      </c>
      <c r="B6059" s="4">
        <v>2</v>
      </c>
    </row>
    <row r="6060" spans="1:2" x14ac:dyDescent="0.35">
      <c r="A6060" s="3" t="s">
        <v>13830</v>
      </c>
      <c r="B6060" s="4">
        <v>2</v>
      </c>
    </row>
    <row r="6061" spans="1:2" x14ac:dyDescent="0.35">
      <c r="A6061" s="3" t="s">
        <v>10990</v>
      </c>
      <c r="B6061" s="4">
        <v>2</v>
      </c>
    </row>
    <row r="6062" spans="1:2" x14ac:dyDescent="0.35">
      <c r="A6062" s="3" t="s">
        <v>8158</v>
      </c>
      <c r="B6062" s="4">
        <v>2</v>
      </c>
    </row>
    <row r="6063" spans="1:2" x14ac:dyDescent="0.35">
      <c r="A6063" s="3" t="s">
        <v>12575</v>
      </c>
      <c r="B6063" s="4">
        <v>2</v>
      </c>
    </row>
    <row r="6064" spans="1:2" x14ac:dyDescent="0.35">
      <c r="A6064" s="3" t="s">
        <v>11346</v>
      </c>
      <c r="B6064" s="4">
        <v>2</v>
      </c>
    </row>
    <row r="6065" spans="1:2" x14ac:dyDescent="0.35">
      <c r="A6065" s="3" t="s">
        <v>4275</v>
      </c>
      <c r="B6065" s="4">
        <v>2</v>
      </c>
    </row>
    <row r="6066" spans="1:2" x14ac:dyDescent="0.35">
      <c r="A6066" s="3" t="s">
        <v>14681</v>
      </c>
      <c r="B6066" s="4">
        <v>2</v>
      </c>
    </row>
    <row r="6067" spans="1:2" x14ac:dyDescent="0.35">
      <c r="A6067" s="3" t="s">
        <v>9831</v>
      </c>
      <c r="B6067" s="4">
        <v>2</v>
      </c>
    </row>
    <row r="6068" spans="1:2" x14ac:dyDescent="0.35">
      <c r="A6068" s="3" t="s">
        <v>10365</v>
      </c>
      <c r="B6068" s="4">
        <v>2</v>
      </c>
    </row>
    <row r="6069" spans="1:2" x14ac:dyDescent="0.35">
      <c r="A6069" s="3" t="s">
        <v>15521</v>
      </c>
      <c r="B6069" s="4">
        <v>2</v>
      </c>
    </row>
    <row r="6070" spans="1:2" x14ac:dyDescent="0.35">
      <c r="A6070" s="3" t="s">
        <v>7356</v>
      </c>
      <c r="B6070" s="4">
        <v>2</v>
      </c>
    </row>
    <row r="6071" spans="1:2" x14ac:dyDescent="0.35">
      <c r="A6071" s="3" t="s">
        <v>3422</v>
      </c>
      <c r="B6071" s="4">
        <v>2</v>
      </c>
    </row>
    <row r="6072" spans="1:2" x14ac:dyDescent="0.35">
      <c r="A6072" s="3" t="s">
        <v>14727</v>
      </c>
      <c r="B6072" s="4">
        <v>2</v>
      </c>
    </row>
    <row r="6073" spans="1:2" x14ac:dyDescent="0.35">
      <c r="A6073" s="3" t="s">
        <v>3254</v>
      </c>
      <c r="B6073" s="4">
        <v>2</v>
      </c>
    </row>
    <row r="6074" spans="1:2" x14ac:dyDescent="0.35">
      <c r="A6074" s="3" t="s">
        <v>13198</v>
      </c>
      <c r="B6074" s="4">
        <v>2</v>
      </c>
    </row>
    <row r="6075" spans="1:2" x14ac:dyDescent="0.35">
      <c r="A6075" s="3" t="s">
        <v>11379</v>
      </c>
      <c r="B6075" s="4">
        <v>2</v>
      </c>
    </row>
    <row r="6076" spans="1:2" x14ac:dyDescent="0.35">
      <c r="A6076" s="3" t="s">
        <v>8936</v>
      </c>
      <c r="B6076" s="4">
        <v>2</v>
      </c>
    </row>
    <row r="6077" spans="1:2" x14ac:dyDescent="0.35">
      <c r="A6077" s="3" t="s">
        <v>11532</v>
      </c>
      <c r="B6077" s="4">
        <v>2</v>
      </c>
    </row>
    <row r="6078" spans="1:2" x14ac:dyDescent="0.35">
      <c r="A6078" s="3" t="s">
        <v>1219</v>
      </c>
      <c r="B6078" s="4">
        <v>2</v>
      </c>
    </row>
    <row r="6079" spans="1:2" x14ac:dyDescent="0.35">
      <c r="A6079" s="3" t="s">
        <v>5802</v>
      </c>
      <c r="B6079" s="4">
        <v>2</v>
      </c>
    </row>
    <row r="6080" spans="1:2" x14ac:dyDescent="0.35">
      <c r="A6080" s="3" t="s">
        <v>8809</v>
      </c>
      <c r="B6080" s="4">
        <v>2</v>
      </c>
    </row>
    <row r="6081" spans="1:2" x14ac:dyDescent="0.35">
      <c r="A6081" s="3" t="s">
        <v>12651</v>
      </c>
      <c r="B6081" s="4">
        <v>2</v>
      </c>
    </row>
    <row r="6082" spans="1:2" x14ac:dyDescent="0.35">
      <c r="A6082" s="3" t="s">
        <v>7204</v>
      </c>
      <c r="B6082" s="4">
        <v>2</v>
      </c>
    </row>
    <row r="6083" spans="1:2" x14ac:dyDescent="0.35">
      <c r="A6083" s="3" t="s">
        <v>13840</v>
      </c>
      <c r="B6083" s="4">
        <v>2</v>
      </c>
    </row>
    <row r="6084" spans="1:2" x14ac:dyDescent="0.35">
      <c r="A6084" s="3" t="s">
        <v>1233</v>
      </c>
      <c r="B6084" s="4">
        <v>2</v>
      </c>
    </row>
    <row r="6085" spans="1:2" x14ac:dyDescent="0.35">
      <c r="A6085" s="3" t="s">
        <v>4687</v>
      </c>
      <c r="B6085" s="4">
        <v>2</v>
      </c>
    </row>
    <row r="6086" spans="1:2" x14ac:dyDescent="0.35">
      <c r="A6086" s="3" t="s">
        <v>2666</v>
      </c>
      <c r="B6086" s="4">
        <v>2</v>
      </c>
    </row>
    <row r="6087" spans="1:2" x14ac:dyDescent="0.35">
      <c r="A6087" s="3" t="s">
        <v>9409</v>
      </c>
      <c r="B6087" s="4">
        <v>2</v>
      </c>
    </row>
    <row r="6088" spans="1:2" x14ac:dyDescent="0.35">
      <c r="A6088" s="3" t="s">
        <v>11579</v>
      </c>
      <c r="B6088" s="4">
        <v>2</v>
      </c>
    </row>
    <row r="6089" spans="1:2" x14ac:dyDescent="0.35">
      <c r="A6089" s="3" t="s">
        <v>11817</v>
      </c>
      <c r="B6089" s="4">
        <v>2</v>
      </c>
    </row>
    <row r="6090" spans="1:2" x14ac:dyDescent="0.35">
      <c r="A6090" s="3" t="s">
        <v>14888</v>
      </c>
      <c r="B6090" s="4">
        <v>2</v>
      </c>
    </row>
    <row r="6091" spans="1:2" x14ac:dyDescent="0.35">
      <c r="A6091" s="3" t="s">
        <v>16010</v>
      </c>
      <c r="B6091" s="4">
        <v>2</v>
      </c>
    </row>
    <row r="6092" spans="1:2" x14ac:dyDescent="0.35">
      <c r="A6092" s="3" t="s">
        <v>14922</v>
      </c>
      <c r="B6092" s="4">
        <v>2</v>
      </c>
    </row>
    <row r="6093" spans="1:2" x14ac:dyDescent="0.35">
      <c r="A6093" s="3" t="s">
        <v>16031</v>
      </c>
      <c r="B6093" s="4">
        <v>2</v>
      </c>
    </row>
    <row r="6094" spans="1:2" x14ac:dyDescent="0.35">
      <c r="A6094" s="3" t="s">
        <v>10406</v>
      </c>
      <c r="B6094" s="4">
        <v>2</v>
      </c>
    </row>
    <row r="6095" spans="1:2" x14ac:dyDescent="0.35">
      <c r="A6095" s="3" t="s">
        <v>8264</v>
      </c>
      <c r="B6095" s="4">
        <v>2</v>
      </c>
    </row>
    <row r="6096" spans="1:2" x14ac:dyDescent="0.35">
      <c r="A6096" s="3" t="s">
        <v>12621</v>
      </c>
      <c r="B6096" s="4">
        <v>2</v>
      </c>
    </row>
    <row r="6097" spans="1:2" x14ac:dyDescent="0.35">
      <c r="A6097" s="3" t="s">
        <v>5250</v>
      </c>
      <c r="B6097" s="4">
        <v>2</v>
      </c>
    </row>
    <row r="6098" spans="1:2" x14ac:dyDescent="0.35">
      <c r="A6098" s="3" t="s">
        <v>11994</v>
      </c>
      <c r="B6098" s="4">
        <v>2</v>
      </c>
    </row>
    <row r="6099" spans="1:2" x14ac:dyDescent="0.35">
      <c r="A6099" s="3" t="s">
        <v>3760</v>
      </c>
      <c r="B6099" s="4">
        <v>2</v>
      </c>
    </row>
    <row r="6100" spans="1:2" x14ac:dyDescent="0.35">
      <c r="A6100" s="3" t="s">
        <v>7293</v>
      </c>
      <c r="B6100" s="4">
        <v>2</v>
      </c>
    </row>
    <row r="6101" spans="1:2" x14ac:dyDescent="0.35">
      <c r="A6101" s="3" t="s">
        <v>11378</v>
      </c>
      <c r="B6101" s="4">
        <v>2</v>
      </c>
    </row>
    <row r="6102" spans="1:2" x14ac:dyDescent="0.35">
      <c r="A6102" s="3" t="s">
        <v>13338</v>
      </c>
      <c r="B6102" s="4">
        <v>2</v>
      </c>
    </row>
    <row r="6103" spans="1:2" x14ac:dyDescent="0.35">
      <c r="A6103" s="3" t="s">
        <v>16135</v>
      </c>
      <c r="B6103" s="4">
        <v>2</v>
      </c>
    </row>
    <row r="6104" spans="1:2" x14ac:dyDescent="0.35">
      <c r="A6104" s="3" t="s">
        <v>12042</v>
      </c>
      <c r="B6104" s="4">
        <v>2</v>
      </c>
    </row>
    <row r="6105" spans="1:2" x14ac:dyDescent="0.35">
      <c r="A6105" s="3" t="s">
        <v>11030</v>
      </c>
      <c r="B6105" s="4">
        <v>2</v>
      </c>
    </row>
    <row r="6106" spans="1:2" x14ac:dyDescent="0.35">
      <c r="A6106" s="3" t="s">
        <v>15105</v>
      </c>
      <c r="B6106" s="4">
        <v>2</v>
      </c>
    </row>
    <row r="6107" spans="1:2" x14ac:dyDescent="0.35">
      <c r="A6107" s="3" t="s">
        <v>3442</v>
      </c>
      <c r="B6107" s="4">
        <v>2</v>
      </c>
    </row>
    <row r="6108" spans="1:2" x14ac:dyDescent="0.35">
      <c r="A6108" s="3" t="s">
        <v>1559</v>
      </c>
      <c r="B6108" s="4">
        <v>2</v>
      </c>
    </row>
    <row r="6109" spans="1:2" x14ac:dyDescent="0.35">
      <c r="A6109" s="3" t="s">
        <v>11712</v>
      </c>
      <c r="B6109" s="4">
        <v>2</v>
      </c>
    </row>
    <row r="6110" spans="1:2" x14ac:dyDescent="0.35">
      <c r="A6110" s="3" t="s">
        <v>11073</v>
      </c>
      <c r="B6110" s="4">
        <v>2</v>
      </c>
    </row>
    <row r="6111" spans="1:2" x14ac:dyDescent="0.35">
      <c r="A6111" s="3" t="s">
        <v>16225</v>
      </c>
      <c r="B6111" s="4">
        <v>2</v>
      </c>
    </row>
    <row r="6112" spans="1:2" x14ac:dyDescent="0.35">
      <c r="A6112" s="3" t="s">
        <v>8046</v>
      </c>
      <c r="B6112" s="4">
        <v>2</v>
      </c>
    </row>
    <row r="6113" spans="1:2" x14ac:dyDescent="0.35">
      <c r="A6113" s="3" t="s">
        <v>5025</v>
      </c>
      <c r="B6113" s="4">
        <v>2</v>
      </c>
    </row>
    <row r="6114" spans="1:2" x14ac:dyDescent="0.35">
      <c r="A6114" s="3" t="s">
        <v>5410</v>
      </c>
      <c r="B6114" s="4">
        <v>2</v>
      </c>
    </row>
    <row r="6115" spans="1:2" x14ac:dyDescent="0.35">
      <c r="A6115" s="3" t="s">
        <v>3032</v>
      </c>
      <c r="B6115" s="4">
        <v>2</v>
      </c>
    </row>
    <row r="6116" spans="1:2" x14ac:dyDescent="0.35">
      <c r="A6116" s="3" t="s">
        <v>6227</v>
      </c>
      <c r="B6116" s="4">
        <v>2</v>
      </c>
    </row>
    <row r="6117" spans="1:2" x14ac:dyDescent="0.35">
      <c r="A6117" s="3" t="s">
        <v>16345</v>
      </c>
      <c r="B6117" s="4">
        <v>2</v>
      </c>
    </row>
    <row r="6118" spans="1:2" x14ac:dyDescent="0.35">
      <c r="A6118" s="3" t="s">
        <v>8803</v>
      </c>
      <c r="B6118" s="4">
        <v>2</v>
      </c>
    </row>
    <row r="6119" spans="1:2" x14ac:dyDescent="0.35">
      <c r="A6119" s="3" t="s">
        <v>11777</v>
      </c>
      <c r="B6119" s="4">
        <v>2</v>
      </c>
    </row>
    <row r="6120" spans="1:2" x14ac:dyDescent="0.35">
      <c r="A6120" s="3" t="s">
        <v>12453</v>
      </c>
      <c r="B6120" s="4">
        <v>2</v>
      </c>
    </row>
    <row r="6121" spans="1:2" x14ac:dyDescent="0.35">
      <c r="A6121" s="3" t="s">
        <v>5373</v>
      </c>
      <c r="B6121" s="4">
        <v>2</v>
      </c>
    </row>
    <row r="6122" spans="1:2" x14ac:dyDescent="0.35">
      <c r="A6122" s="3" t="s">
        <v>3226</v>
      </c>
      <c r="B6122" s="4">
        <v>2</v>
      </c>
    </row>
    <row r="6123" spans="1:2" x14ac:dyDescent="0.35">
      <c r="A6123" s="3" t="s">
        <v>11380</v>
      </c>
      <c r="B6123" s="4">
        <v>2</v>
      </c>
    </row>
    <row r="6124" spans="1:2" x14ac:dyDescent="0.35">
      <c r="A6124" s="3" t="s">
        <v>7509</v>
      </c>
      <c r="B6124" s="4">
        <v>2</v>
      </c>
    </row>
    <row r="6125" spans="1:2" x14ac:dyDescent="0.35">
      <c r="A6125" s="3" t="s">
        <v>10894</v>
      </c>
      <c r="B6125" s="4">
        <v>2</v>
      </c>
    </row>
    <row r="6126" spans="1:2" x14ac:dyDescent="0.35">
      <c r="A6126" s="3" t="s">
        <v>14481</v>
      </c>
      <c r="B6126" s="4">
        <v>2</v>
      </c>
    </row>
    <row r="6127" spans="1:2" x14ac:dyDescent="0.35">
      <c r="A6127" s="3" t="s">
        <v>12264</v>
      </c>
      <c r="B6127" s="4">
        <v>2</v>
      </c>
    </row>
    <row r="6128" spans="1:2" x14ac:dyDescent="0.35">
      <c r="A6128" s="3" t="s">
        <v>12485</v>
      </c>
      <c r="B6128" s="4">
        <v>2</v>
      </c>
    </row>
    <row r="6129" spans="1:2" x14ac:dyDescent="0.35">
      <c r="A6129" s="3" t="s">
        <v>6220</v>
      </c>
      <c r="B6129" s="4">
        <v>2</v>
      </c>
    </row>
    <row r="6130" spans="1:2" x14ac:dyDescent="0.35">
      <c r="A6130" s="3" t="s">
        <v>6223</v>
      </c>
      <c r="B6130" s="4">
        <v>2</v>
      </c>
    </row>
    <row r="6131" spans="1:2" x14ac:dyDescent="0.35">
      <c r="A6131" s="3" t="s">
        <v>12403</v>
      </c>
      <c r="B6131" s="4">
        <v>2</v>
      </c>
    </row>
    <row r="6132" spans="1:2" x14ac:dyDescent="0.35">
      <c r="A6132" s="3" t="s">
        <v>11336</v>
      </c>
      <c r="B6132" s="4">
        <v>2</v>
      </c>
    </row>
    <row r="6133" spans="1:2" x14ac:dyDescent="0.35">
      <c r="A6133" s="3" t="s">
        <v>9989</v>
      </c>
      <c r="B6133" s="4">
        <v>2</v>
      </c>
    </row>
    <row r="6134" spans="1:2" x14ac:dyDescent="0.35">
      <c r="A6134" s="3" t="s">
        <v>13498</v>
      </c>
      <c r="B6134" s="4">
        <v>2</v>
      </c>
    </row>
    <row r="6135" spans="1:2" x14ac:dyDescent="0.35">
      <c r="A6135" s="3" t="s">
        <v>7864</v>
      </c>
      <c r="B6135" s="4">
        <v>2</v>
      </c>
    </row>
    <row r="6136" spans="1:2" x14ac:dyDescent="0.35">
      <c r="A6136" s="3" t="s">
        <v>7573</v>
      </c>
      <c r="B6136" s="4">
        <v>2</v>
      </c>
    </row>
    <row r="6137" spans="1:2" x14ac:dyDescent="0.35">
      <c r="A6137" s="3" t="s">
        <v>5067</v>
      </c>
      <c r="B6137" s="4">
        <v>2</v>
      </c>
    </row>
    <row r="6138" spans="1:2" x14ac:dyDescent="0.35">
      <c r="A6138" s="3" t="s">
        <v>7109</v>
      </c>
      <c r="B6138" s="4">
        <v>2</v>
      </c>
    </row>
    <row r="6139" spans="1:2" x14ac:dyDescent="0.35">
      <c r="A6139" s="3" t="s">
        <v>14317</v>
      </c>
      <c r="B6139" s="4">
        <v>2</v>
      </c>
    </row>
    <row r="6140" spans="1:2" x14ac:dyDescent="0.35">
      <c r="A6140" s="3" t="s">
        <v>10364</v>
      </c>
      <c r="B6140" s="4">
        <v>2</v>
      </c>
    </row>
    <row r="6141" spans="1:2" x14ac:dyDescent="0.35">
      <c r="A6141" s="3" t="s">
        <v>1884</v>
      </c>
      <c r="B6141" s="4">
        <v>2</v>
      </c>
    </row>
    <row r="6142" spans="1:2" x14ac:dyDescent="0.35">
      <c r="A6142" s="3" t="s">
        <v>8204</v>
      </c>
      <c r="B6142" s="4">
        <v>2</v>
      </c>
    </row>
    <row r="6143" spans="1:2" x14ac:dyDescent="0.35">
      <c r="A6143" s="3" t="s">
        <v>3869</v>
      </c>
      <c r="B6143" s="4">
        <v>2</v>
      </c>
    </row>
    <row r="6144" spans="1:2" x14ac:dyDescent="0.35">
      <c r="A6144" s="3" t="s">
        <v>16322</v>
      </c>
      <c r="B6144" s="4">
        <v>2</v>
      </c>
    </row>
    <row r="6145" spans="1:2" x14ac:dyDescent="0.35">
      <c r="A6145" s="3" t="s">
        <v>4129</v>
      </c>
      <c r="B6145" s="4">
        <v>2</v>
      </c>
    </row>
    <row r="6146" spans="1:2" x14ac:dyDescent="0.35">
      <c r="A6146" s="3" t="s">
        <v>9789</v>
      </c>
      <c r="B6146" s="4">
        <v>2</v>
      </c>
    </row>
    <row r="6147" spans="1:2" x14ac:dyDescent="0.35">
      <c r="A6147" s="3" t="s">
        <v>4131</v>
      </c>
      <c r="B6147" s="4">
        <v>2</v>
      </c>
    </row>
    <row r="6148" spans="1:2" x14ac:dyDescent="0.35">
      <c r="A6148" s="3" t="s">
        <v>1917</v>
      </c>
      <c r="B6148" s="4">
        <v>2</v>
      </c>
    </row>
    <row r="6149" spans="1:2" x14ac:dyDescent="0.35">
      <c r="A6149" s="3" t="s">
        <v>9653</v>
      </c>
      <c r="B6149" s="4">
        <v>2</v>
      </c>
    </row>
    <row r="6150" spans="1:2" x14ac:dyDescent="0.35">
      <c r="A6150" s="3" t="s">
        <v>9716</v>
      </c>
      <c r="B6150" s="4">
        <v>2</v>
      </c>
    </row>
    <row r="6151" spans="1:2" x14ac:dyDescent="0.35">
      <c r="A6151" s="3" t="s">
        <v>714</v>
      </c>
      <c r="B6151" s="4">
        <v>2</v>
      </c>
    </row>
    <row r="6152" spans="1:2" x14ac:dyDescent="0.35">
      <c r="A6152" s="3" t="s">
        <v>10154</v>
      </c>
      <c r="B6152" s="4">
        <v>2</v>
      </c>
    </row>
    <row r="6153" spans="1:2" x14ac:dyDescent="0.35">
      <c r="A6153" s="3" t="s">
        <v>7222</v>
      </c>
      <c r="B6153" s="4">
        <v>2</v>
      </c>
    </row>
    <row r="6154" spans="1:2" x14ac:dyDescent="0.35">
      <c r="A6154" s="3" t="s">
        <v>10553</v>
      </c>
      <c r="B6154" s="4">
        <v>2</v>
      </c>
    </row>
    <row r="6155" spans="1:2" x14ac:dyDescent="0.35">
      <c r="A6155" s="3" t="s">
        <v>2339</v>
      </c>
      <c r="B6155" s="4">
        <v>2</v>
      </c>
    </row>
    <row r="6156" spans="1:2" x14ac:dyDescent="0.35">
      <c r="A6156" s="3" t="s">
        <v>2694</v>
      </c>
      <c r="B6156" s="4">
        <v>2</v>
      </c>
    </row>
    <row r="6157" spans="1:2" x14ac:dyDescent="0.35">
      <c r="A6157" s="3" t="s">
        <v>4764</v>
      </c>
      <c r="B6157" s="4">
        <v>2</v>
      </c>
    </row>
    <row r="6158" spans="1:2" x14ac:dyDescent="0.35">
      <c r="A6158" s="3" t="s">
        <v>10035</v>
      </c>
      <c r="B6158" s="4">
        <v>2</v>
      </c>
    </row>
    <row r="6159" spans="1:2" x14ac:dyDescent="0.35">
      <c r="A6159" s="3" t="s">
        <v>17437</v>
      </c>
      <c r="B6159" s="4">
        <v>2</v>
      </c>
    </row>
    <row r="6160" spans="1:2" x14ac:dyDescent="0.35">
      <c r="A6160" s="3" t="s">
        <v>9377</v>
      </c>
      <c r="B6160" s="4">
        <v>2</v>
      </c>
    </row>
    <row r="6161" spans="1:2" x14ac:dyDescent="0.35">
      <c r="A6161" s="3" t="s">
        <v>4870</v>
      </c>
      <c r="B6161" s="4">
        <v>2</v>
      </c>
    </row>
    <row r="6162" spans="1:2" x14ac:dyDescent="0.35">
      <c r="A6162" s="3" t="s">
        <v>9662</v>
      </c>
      <c r="B6162" s="4">
        <v>2</v>
      </c>
    </row>
    <row r="6163" spans="1:2" x14ac:dyDescent="0.35">
      <c r="A6163" s="3" t="s">
        <v>4883</v>
      </c>
      <c r="B6163" s="4">
        <v>2</v>
      </c>
    </row>
    <row r="6164" spans="1:2" x14ac:dyDescent="0.35">
      <c r="A6164" s="3" t="s">
        <v>9745</v>
      </c>
      <c r="B6164" s="4">
        <v>2</v>
      </c>
    </row>
    <row r="6165" spans="1:2" x14ac:dyDescent="0.35">
      <c r="A6165" s="3" t="s">
        <v>4942</v>
      </c>
      <c r="B6165" s="4">
        <v>2</v>
      </c>
    </row>
    <row r="6166" spans="1:2" x14ac:dyDescent="0.35">
      <c r="A6166" s="3" t="s">
        <v>5838</v>
      </c>
      <c r="B6166" s="4">
        <v>2</v>
      </c>
    </row>
    <row r="6167" spans="1:2" x14ac:dyDescent="0.35">
      <c r="A6167" s="3" t="s">
        <v>4952</v>
      </c>
      <c r="B6167" s="4">
        <v>2</v>
      </c>
    </row>
    <row r="6168" spans="1:2" x14ac:dyDescent="0.35">
      <c r="A6168" s="3" t="s">
        <v>2480</v>
      </c>
      <c r="B6168" s="4">
        <v>2</v>
      </c>
    </row>
    <row r="6169" spans="1:2" x14ac:dyDescent="0.35">
      <c r="A6169" s="3" t="s">
        <v>5160</v>
      </c>
      <c r="B6169" s="4">
        <v>2</v>
      </c>
    </row>
    <row r="6170" spans="1:2" x14ac:dyDescent="0.35">
      <c r="A6170" s="3" t="s">
        <v>10455</v>
      </c>
      <c r="B6170" s="4">
        <v>2</v>
      </c>
    </row>
    <row r="6171" spans="1:2" x14ac:dyDescent="0.35">
      <c r="A6171" s="3" t="s">
        <v>3241</v>
      </c>
      <c r="B6171" s="4">
        <v>2</v>
      </c>
    </row>
    <row r="6172" spans="1:2" x14ac:dyDescent="0.35">
      <c r="A6172" s="3" t="s">
        <v>2655</v>
      </c>
      <c r="B6172" s="4">
        <v>2</v>
      </c>
    </row>
    <row r="6173" spans="1:2" x14ac:dyDescent="0.35">
      <c r="A6173" s="3" t="s">
        <v>3193</v>
      </c>
      <c r="B6173" s="4">
        <v>2</v>
      </c>
    </row>
    <row r="6174" spans="1:2" x14ac:dyDescent="0.35">
      <c r="A6174" s="3" t="s">
        <v>10831</v>
      </c>
      <c r="B6174" s="4">
        <v>2</v>
      </c>
    </row>
    <row r="6175" spans="1:2" x14ac:dyDescent="0.35">
      <c r="A6175" s="3" t="s">
        <v>3979</v>
      </c>
      <c r="B6175" s="4">
        <v>2</v>
      </c>
    </row>
    <row r="6176" spans="1:2" x14ac:dyDescent="0.35">
      <c r="A6176" s="3" t="s">
        <v>3167</v>
      </c>
      <c r="B6176" s="4">
        <v>2</v>
      </c>
    </row>
    <row r="6177" spans="1:2" x14ac:dyDescent="0.35">
      <c r="A6177" s="3" t="s">
        <v>5378</v>
      </c>
      <c r="B6177" s="4">
        <v>2</v>
      </c>
    </row>
    <row r="6178" spans="1:2" x14ac:dyDescent="0.35">
      <c r="A6178" s="3" t="s">
        <v>11054</v>
      </c>
      <c r="B6178" s="4">
        <v>2</v>
      </c>
    </row>
    <row r="6179" spans="1:2" x14ac:dyDescent="0.35">
      <c r="A6179" s="3" t="s">
        <v>5450</v>
      </c>
      <c r="B6179" s="4">
        <v>2</v>
      </c>
    </row>
    <row r="6180" spans="1:2" x14ac:dyDescent="0.35">
      <c r="A6180" s="3" t="s">
        <v>4789</v>
      </c>
      <c r="B6180" s="4">
        <v>2</v>
      </c>
    </row>
    <row r="6181" spans="1:2" x14ac:dyDescent="0.35">
      <c r="A6181" s="3" t="s">
        <v>5537</v>
      </c>
      <c r="B6181" s="4">
        <v>2</v>
      </c>
    </row>
    <row r="6182" spans="1:2" x14ac:dyDescent="0.35">
      <c r="A6182" s="3" t="s">
        <v>9222</v>
      </c>
      <c r="B6182" s="4">
        <v>2</v>
      </c>
    </row>
    <row r="6183" spans="1:2" x14ac:dyDescent="0.35">
      <c r="A6183" s="3" t="s">
        <v>3450</v>
      </c>
      <c r="B6183" s="4">
        <v>2</v>
      </c>
    </row>
    <row r="6184" spans="1:2" x14ac:dyDescent="0.35">
      <c r="A6184" s="3" t="s">
        <v>12603</v>
      </c>
      <c r="B6184" s="4">
        <v>2</v>
      </c>
    </row>
    <row r="6185" spans="1:2" x14ac:dyDescent="0.35">
      <c r="A6185" s="3" t="s">
        <v>8342</v>
      </c>
      <c r="B6185" s="4">
        <v>2</v>
      </c>
    </row>
    <row r="6186" spans="1:2" x14ac:dyDescent="0.35">
      <c r="A6186" s="3" t="s">
        <v>9550</v>
      </c>
      <c r="B6186" s="4">
        <v>2</v>
      </c>
    </row>
    <row r="6187" spans="1:2" x14ac:dyDescent="0.35">
      <c r="A6187" s="3" t="s">
        <v>15780</v>
      </c>
      <c r="B6187" s="4">
        <v>2</v>
      </c>
    </row>
    <row r="6188" spans="1:2" x14ac:dyDescent="0.35">
      <c r="A6188" s="3" t="s">
        <v>102</v>
      </c>
      <c r="B6188" s="4">
        <v>2</v>
      </c>
    </row>
    <row r="6189" spans="1:2" x14ac:dyDescent="0.35">
      <c r="A6189" s="3" t="s">
        <v>5951</v>
      </c>
      <c r="B6189" s="4">
        <v>2</v>
      </c>
    </row>
    <row r="6190" spans="1:2" x14ac:dyDescent="0.35">
      <c r="A6190" s="3" t="s">
        <v>2352</v>
      </c>
      <c r="B6190" s="4">
        <v>2</v>
      </c>
    </row>
    <row r="6191" spans="1:2" x14ac:dyDescent="0.35">
      <c r="A6191" s="3" t="s">
        <v>13248</v>
      </c>
      <c r="B6191" s="4">
        <v>2</v>
      </c>
    </row>
    <row r="6192" spans="1:2" x14ac:dyDescent="0.35">
      <c r="A6192" s="3" t="s">
        <v>9897</v>
      </c>
      <c r="B6192" s="4">
        <v>2</v>
      </c>
    </row>
    <row r="6193" spans="1:2" x14ac:dyDescent="0.35">
      <c r="A6193" s="3" t="s">
        <v>11005</v>
      </c>
      <c r="B6193" s="4">
        <v>2</v>
      </c>
    </row>
    <row r="6194" spans="1:2" x14ac:dyDescent="0.35">
      <c r="A6194" s="3" t="s">
        <v>10007</v>
      </c>
      <c r="B6194" s="4">
        <v>2</v>
      </c>
    </row>
    <row r="6195" spans="1:2" x14ac:dyDescent="0.35">
      <c r="A6195" s="3" t="s">
        <v>2258</v>
      </c>
      <c r="B6195" s="4">
        <v>2</v>
      </c>
    </row>
    <row r="6196" spans="1:2" x14ac:dyDescent="0.35">
      <c r="A6196" s="3" t="s">
        <v>4900</v>
      </c>
      <c r="B6196" s="4">
        <v>2</v>
      </c>
    </row>
    <row r="6197" spans="1:2" x14ac:dyDescent="0.35">
      <c r="A6197" s="3" t="s">
        <v>6472</v>
      </c>
      <c r="B6197" s="4">
        <v>2</v>
      </c>
    </row>
    <row r="6198" spans="1:2" x14ac:dyDescent="0.35">
      <c r="A6198" s="3" t="s">
        <v>4564</v>
      </c>
      <c r="B6198" s="4">
        <v>2</v>
      </c>
    </row>
    <row r="6199" spans="1:2" x14ac:dyDescent="0.35">
      <c r="A6199" s="3" t="s">
        <v>1387</v>
      </c>
      <c r="B6199" s="4">
        <v>2</v>
      </c>
    </row>
    <row r="6200" spans="1:2" x14ac:dyDescent="0.35">
      <c r="A6200" s="3" t="s">
        <v>2374</v>
      </c>
      <c r="B6200" s="4">
        <v>2</v>
      </c>
    </row>
    <row r="6201" spans="1:2" x14ac:dyDescent="0.35">
      <c r="A6201" s="3" t="s">
        <v>3381</v>
      </c>
      <c r="B6201" s="4">
        <v>2</v>
      </c>
    </row>
    <row r="6202" spans="1:2" x14ac:dyDescent="0.35">
      <c r="A6202" s="3" t="s">
        <v>9640</v>
      </c>
      <c r="B6202" s="4">
        <v>2</v>
      </c>
    </row>
    <row r="6203" spans="1:2" x14ac:dyDescent="0.35">
      <c r="A6203" s="3" t="s">
        <v>14304</v>
      </c>
      <c r="B6203" s="4">
        <v>2</v>
      </c>
    </row>
    <row r="6204" spans="1:2" x14ac:dyDescent="0.35">
      <c r="A6204" s="3" t="s">
        <v>10539</v>
      </c>
      <c r="B6204" s="4">
        <v>2</v>
      </c>
    </row>
    <row r="6205" spans="1:2" x14ac:dyDescent="0.35">
      <c r="A6205" s="3" t="s">
        <v>6819</v>
      </c>
      <c r="B6205" s="4">
        <v>2</v>
      </c>
    </row>
    <row r="6206" spans="1:2" x14ac:dyDescent="0.35">
      <c r="A6206" s="3" t="s">
        <v>8396</v>
      </c>
      <c r="B6206" s="4">
        <v>2</v>
      </c>
    </row>
    <row r="6207" spans="1:2" x14ac:dyDescent="0.35">
      <c r="A6207" s="3" t="s">
        <v>6888</v>
      </c>
      <c r="B6207" s="4">
        <v>2</v>
      </c>
    </row>
    <row r="6208" spans="1:2" x14ac:dyDescent="0.35">
      <c r="A6208" s="3" t="s">
        <v>10658</v>
      </c>
      <c r="B6208" s="4">
        <v>2</v>
      </c>
    </row>
    <row r="6209" spans="1:2" x14ac:dyDescent="0.35">
      <c r="A6209" s="3" t="s">
        <v>6893</v>
      </c>
      <c r="B6209" s="4">
        <v>2</v>
      </c>
    </row>
    <row r="6210" spans="1:2" x14ac:dyDescent="0.35">
      <c r="A6210" s="3" t="s">
        <v>9625</v>
      </c>
      <c r="B6210" s="4">
        <v>2</v>
      </c>
    </row>
    <row r="6211" spans="1:2" x14ac:dyDescent="0.35">
      <c r="A6211" s="3" t="s">
        <v>6906</v>
      </c>
      <c r="B6211" s="4">
        <v>2</v>
      </c>
    </row>
    <row r="6212" spans="1:2" x14ac:dyDescent="0.35">
      <c r="A6212" s="3" t="s">
        <v>2760</v>
      </c>
      <c r="B6212" s="4">
        <v>2</v>
      </c>
    </row>
    <row r="6213" spans="1:2" x14ac:dyDescent="0.35">
      <c r="A6213" s="3" t="s">
        <v>4446</v>
      </c>
      <c r="B6213" s="4">
        <v>2</v>
      </c>
    </row>
    <row r="6214" spans="1:2" x14ac:dyDescent="0.35">
      <c r="A6214" s="3" t="s">
        <v>10974</v>
      </c>
      <c r="B6214" s="4">
        <v>2</v>
      </c>
    </row>
    <row r="6215" spans="1:2" x14ac:dyDescent="0.35">
      <c r="A6215" s="3" t="s">
        <v>7417</v>
      </c>
      <c r="B6215" s="4">
        <v>2</v>
      </c>
    </row>
    <row r="6216" spans="1:2" x14ac:dyDescent="0.35">
      <c r="A6216" s="3" t="s">
        <v>11206</v>
      </c>
      <c r="B6216" s="4">
        <v>2</v>
      </c>
    </row>
    <row r="6217" spans="1:2" x14ac:dyDescent="0.35">
      <c r="A6217" s="3" t="s">
        <v>18920</v>
      </c>
      <c r="B6217" s="4">
        <v>2</v>
      </c>
    </row>
    <row r="6218" spans="1:2" x14ac:dyDescent="0.35">
      <c r="A6218" s="3" t="s">
        <v>11276</v>
      </c>
      <c r="B6218" s="4">
        <v>2</v>
      </c>
    </row>
    <row r="6219" spans="1:2" x14ac:dyDescent="0.35">
      <c r="A6219" s="3" t="s">
        <v>7179</v>
      </c>
      <c r="B6219" s="4">
        <v>2</v>
      </c>
    </row>
    <row r="6220" spans="1:2" x14ac:dyDescent="0.35">
      <c r="A6220" s="3" t="s">
        <v>3191</v>
      </c>
      <c r="B6220" s="4">
        <v>2</v>
      </c>
    </row>
    <row r="6221" spans="1:2" x14ac:dyDescent="0.35">
      <c r="A6221" s="3" t="s">
        <v>7191</v>
      </c>
      <c r="B6221" s="4">
        <v>2</v>
      </c>
    </row>
    <row r="6222" spans="1:2" x14ac:dyDescent="0.35">
      <c r="A6222" s="3" t="s">
        <v>11448</v>
      </c>
      <c r="B6222" s="4">
        <v>2</v>
      </c>
    </row>
    <row r="6223" spans="1:2" x14ac:dyDescent="0.35">
      <c r="A6223" s="3" t="s">
        <v>5037</v>
      </c>
      <c r="B6223" s="4">
        <v>2</v>
      </c>
    </row>
    <row r="6224" spans="1:2" x14ac:dyDescent="0.35">
      <c r="A6224" s="3" t="s">
        <v>9166</v>
      </c>
      <c r="B6224" s="4">
        <v>2</v>
      </c>
    </row>
    <row r="6225" spans="1:2" x14ac:dyDescent="0.35">
      <c r="A6225" s="3" t="s">
        <v>5094</v>
      </c>
      <c r="B6225" s="4">
        <v>2</v>
      </c>
    </row>
    <row r="6226" spans="1:2" x14ac:dyDescent="0.35">
      <c r="A6226" s="3" t="s">
        <v>3392</v>
      </c>
      <c r="B6226" s="4">
        <v>2</v>
      </c>
    </row>
    <row r="6227" spans="1:2" x14ac:dyDescent="0.35">
      <c r="A6227" s="3" t="s">
        <v>4754</v>
      </c>
      <c r="B6227" s="4">
        <v>2</v>
      </c>
    </row>
    <row r="6228" spans="1:2" x14ac:dyDescent="0.35">
      <c r="A6228" s="3" t="s">
        <v>9257</v>
      </c>
      <c r="B6228" s="4">
        <v>2</v>
      </c>
    </row>
    <row r="6229" spans="1:2" x14ac:dyDescent="0.35">
      <c r="A6229" s="3" t="s">
        <v>136</v>
      </c>
      <c r="B6229" s="4">
        <v>2</v>
      </c>
    </row>
    <row r="6230" spans="1:2" x14ac:dyDescent="0.35">
      <c r="A6230" s="3" t="s">
        <v>5969</v>
      </c>
      <c r="B6230" s="4">
        <v>2</v>
      </c>
    </row>
    <row r="6231" spans="1:2" x14ac:dyDescent="0.35">
      <c r="A6231" s="3" t="s">
        <v>7711</v>
      </c>
      <c r="B6231" s="4">
        <v>2</v>
      </c>
    </row>
    <row r="6232" spans="1:2" x14ac:dyDescent="0.35">
      <c r="A6232" s="3" t="s">
        <v>184</v>
      </c>
      <c r="B6232" s="4">
        <v>2</v>
      </c>
    </row>
    <row r="6233" spans="1:2" x14ac:dyDescent="0.35">
      <c r="A6233" s="3" t="s">
        <v>10057</v>
      </c>
      <c r="B6233" s="4">
        <v>2</v>
      </c>
    </row>
    <row r="6234" spans="1:2" x14ac:dyDescent="0.35">
      <c r="A6234" s="3" t="s">
        <v>9548</v>
      </c>
      <c r="B6234" s="4">
        <v>2</v>
      </c>
    </row>
    <row r="6235" spans="1:2" x14ac:dyDescent="0.35">
      <c r="A6235" s="3" t="s">
        <v>3306</v>
      </c>
      <c r="B6235" s="4">
        <v>2</v>
      </c>
    </row>
    <row r="6236" spans="1:2" x14ac:dyDescent="0.35">
      <c r="A6236" s="3" t="s">
        <v>1943</v>
      </c>
      <c r="B6236" s="4">
        <v>2</v>
      </c>
    </row>
    <row r="6237" spans="1:2" x14ac:dyDescent="0.35">
      <c r="A6237" s="3" t="s">
        <v>6735</v>
      </c>
      <c r="B6237" s="4">
        <v>2</v>
      </c>
    </row>
    <row r="6238" spans="1:2" x14ac:dyDescent="0.35">
      <c r="A6238" s="3" t="s">
        <v>6068</v>
      </c>
      <c r="B6238" s="4">
        <v>2</v>
      </c>
    </row>
    <row r="6239" spans="1:2" x14ac:dyDescent="0.35">
      <c r="A6239" s="3" t="s">
        <v>7791</v>
      </c>
      <c r="B6239" s="4">
        <v>2</v>
      </c>
    </row>
    <row r="6240" spans="1:2" x14ac:dyDescent="0.35">
      <c r="A6240" s="3" t="s">
        <v>2158</v>
      </c>
      <c r="B6240" s="4">
        <v>2</v>
      </c>
    </row>
    <row r="6241" spans="1:2" x14ac:dyDescent="0.35">
      <c r="A6241" s="3" t="s">
        <v>4911</v>
      </c>
      <c r="B6241" s="4">
        <v>2</v>
      </c>
    </row>
    <row r="6242" spans="1:2" x14ac:dyDescent="0.35">
      <c r="A6242" s="3" t="s">
        <v>2320</v>
      </c>
      <c r="B6242" s="4">
        <v>2</v>
      </c>
    </row>
    <row r="6243" spans="1:2" x14ac:dyDescent="0.35">
      <c r="A6243" s="3" t="s">
        <v>13518</v>
      </c>
      <c r="B6243" s="4">
        <v>2</v>
      </c>
    </row>
    <row r="6244" spans="1:2" x14ac:dyDescent="0.35">
      <c r="A6244" s="3" t="s">
        <v>9731</v>
      </c>
      <c r="B6244" s="4">
        <v>2</v>
      </c>
    </row>
    <row r="6245" spans="1:2" x14ac:dyDescent="0.35">
      <c r="A6245" s="3" t="s">
        <v>6317</v>
      </c>
      <c r="B6245" s="4">
        <v>2</v>
      </c>
    </row>
    <row r="6246" spans="1:2" x14ac:dyDescent="0.35">
      <c r="A6246" s="3" t="s">
        <v>3302</v>
      </c>
      <c r="B6246" s="4">
        <v>2</v>
      </c>
    </row>
    <row r="6247" spans="1:2" x14ac:dyDescent="0.35">
      <c r="A6247" s="3" t="s">
        <v>8002</v>
      </c>
      <c r="B6247" s="4">
        <v>2</v>
      </c>
    </row>
    <row r="6248" spans="1:2" x14ac:dyDescent="0.35">
      <c r="A6248" s="3" t="s">
        <v>9971</v>
      </c>
      <c r="B6248" s="4">
        <v>2</v>
      </c>
    </row>
    <row r="6249" spans="1:2" x14ac:dyDescent="0.35">
      <c r="A6249" s="3" t="s">
        <v>4655</v>
      </c>
      <c r="B6249" s="4">
        <v>2</v>
      </c>
    </row>
    <row r="6250" spans="1:2" x14ac:dyDescent="0.35">
      <c r="A6250" s="3" t="s">
        <v>9909</v>
      </c>
      <c r="B6250" s="4">
        <v>2</v>
      </c>
    </row>
    <row r="6251" spans="1:2" x14ac:dyDescent="0.35">
      <c r="A6251" s="3" t="s">
        <v>8106</v>
      </c>
      <c r="B6251" s="4">
        <v>2</v>
      </c>
    </row>
    <row r="6252" spans="1:2" x14ac:dyDescent="0.35">
      <c r="A6252" s="3" t="s">
        <v>3576</v>
      </c>
      <c r="B6252" s="4">
        <v>2</v>
      </c>
    </row>
    <row r="6253" spans="1:2" x14ac:dyDescent="0.35">
      <c r="A6253" s="3" t="s">
        <v>8116</v>
      </c>
      <c r="B6253" s="4">
        <v>2</v>
      </c>
    </row>
    <row r="6254" spans="1:2" x14ac:dyDescent="0.35">
      <c r="A6254" s="3" t="s">
        <v>8101</v>
      </c>
      <c r="B6254" s="4">
        <v>2</v>
      </c>
    </row>
    <row r="6255" spans="1:2" x14ac:dyDescent="0.35">
      <c r="A6255" s="3" t="s">
        <v>13500</v>
      </c>
      <c r="B6255" s="4">
        <v>2</v>
      </c>
    </row>
    <row r="6256" spans="1:2" x14ac:dyDescent="0.35">
      <c r="A6256" s="3" t="s">
        <v>10103</v>
      </c>
      <c r="B6256" s="4">
        <v>2</v>
      </c>
    </row>
    <row r="6257" spans="1:2" x14ac:dyDescent="0.35">
      <c r="A6257" s="3" t="s">
        <v>677</v>
      </c>
      <c r="B6257" s="4">
        <v>2</v>
      </c>
    </row>
    <row r="6258" spans="1:2" x14ac:dyDescent="0.35">
      <c r="A6258" s="3" t="s">
        <v>10156</v>
      </c>
      <c r="B6258" s="4">
        <v>2</v>
      </c>
    </row>
    <row r="6259" spans="1:2" x14ac:dyDescent="0.35">
      <c r="A6259" s="3" t="s">
        <v>6526</v>
      </c>
      <c r="B6259" s="4">
        <v>2</v>
      </c>
    </row>
    <row r="6260" spans="1:2" x14ac:dyDescent="0.35">
      <c r="A6260" s="3" t="s">
        <v>10192</v>
      </c>
      <c r="B6260" s="4">
        <v>2</v>
      </c>
    </row>
    <row r="6261" spans="1:2" x14ac:dyDescent="0.35">
      <c r="A6261" s="3" t="s">
        <v>8179</v>
      </c>
      <c r="B6261" s="4">
        <v>2</v>
      </c>
    </row>
    <row r="6262" spans="1:2" x14ac:dyDescent="0.35">
      <c r="A6262" s="3" t="s">
        <v>10313</v>
      </c>
      <c r="B6262" s="4">
        <v>2</v>
      </c>
    </row>
    <row r="6263" spans="1:2" x14ac:dyDescent="0.35">
      <c r="A6263" s="3" t="s">
        <v>1774</v>
      </c>
      <c r="B6263" s="4">
        <v>2</v>
      </c>
    </row>
    <row r="6264" spans="1:2" x14ac:dyDescent="0.35">
      <c r="A6264" s="3" t="s">
        <v>8997</v>
      </c>
      <c r="B6264" s="4">
        <v>2</v>
      </c>
    </row>
    <row r="6265" spans="1:2" x14ac:dyDescent="0.35">
      <c r="A6265" s="3" t="s">
        <v>8263</v>
      </c>
      <c r="B6265" s="4">
        <v>2</v>
      </c>
    </row>
    <row r="6266" spans="1:2" x14ac:dyDescent="0.35">
      <c r="A6266" s="3" t="s">
        <v>6794</v>
      </c>
      <c r="B6266" s="4">
        <v>2</v>
      </c>
    </row>
    <row r="6267" spans="1:2" x14ac:dyDescent="0.35">
      <c r="A6267" s="3" t="s">
        <v>8380</v>
      </c>
      <c r="B6267" s="4">
        <v>2</v>
      </c>
    </row>
    <row r="6268" spans="1:2" x14ac:dyDescent="0.35">
      <c r="A6268" s="3" t="s">
        <v>5200</v>
      </c>
      <c r="B6268" s="4">
        <v>2</v>
      </c>
    </row>
    <row r="6269" spans="1:2" x14ac:dyDescent="0.35">
      <c r="A6269" s="3" t="s">
        <v>8393</v>
      </c>
      <c r="B6269" s="4">
        <v>2</v>
      </c>
    </row>
    <row r="6270" spans="1:2" x14ac:dyDescent="0.35">
      <c r="A6270" s="3" t="s">
        <v>9812</v>
      </c>
      <c r="B6270" s="4">
        <v>2</v>
      </c>
    </row>
    <row r="6271" spans="1:2" x14ac:dyDescent="0.35">
      <c r="A6271" s="3" t="s">
        <v>10162</v>
      </c>
      <c r="B6271" s="4">
        <v>2</v>
      </c>
    </row>
    <row r="6272" spans="1:2" x14ac:dyDescent="0.35">
      <c r="A6272" s="3" t="s">
        <v>2812</v>
      </c>
      <c r="B6272" s="4">
        <v>2</v>
      </c>
    </row>
    <row r="6273" spans="1:2" x14ac:dyDescent="0.35">
      <c r="A6273" s="3" t="s">
        <v>8442</v>
      </c>
      <c r="B6273" s="4">
        <v>2</v>
      </c>
    </row>
    <row r="6274" spans="1:2" x14ac:dyDescent="0.35">
      <c r="A6274" s="3" t="s">
        <v>10558</v>
      </c>
      <c r="B6274" s="4">
        <v>2</v>
      </c>
    </row>
    <row r="6275" spans="1:2" x14ac:dyDescent="0.35">
      <c r="A6275" s="3" t="s">
        <v>918</v>
      </c>
      <c r="B6275" s="4">
        <v>2</v>
      </c>
    </row>
    <row r="6276" spans="1:2" x14ac:dyDescent="0.35">
      <c r="A6276" s="3" t="s">
        <v>10511</v>
      </c>
      <c r="B6276" s="4">
        <v>2</v>
      </c>
    </row>
    <row r="6277" spans="1:2" x14ac:dyDescent="0.35">
      <c r="A6277" s="3" t="s">
        <v>8624</v>
      </c>
      <c r="B6277" s="4">
        <v>2</v>
      </c>
    </row>
    <row r="6278" spans="1:2" x14ac:dyDescent="0.35">
      <c r="A6278" s="3" t="s">
        <v>6612</v>
      </c>
      <c r="B6278" s="4">
        <v>2</v>
      </c>
    </row>
    <row r="6279" spans="1:2" x14ac:dyDescent="0.35">
      <c r="A6279" s="3" t="s">
        <v>4654</v>
      </c>
      <c r="B6279" s="4">
        <v>2</v>
      </c>
    </row>
    <row r="6280" spans="1:2" x14ac:dyDescent="0.35">
      <c r="A6280" s="3" t="s">
        <v>10678</v>
      </c>
      <c r="B6280" s="4">
        <v>2</v>
      </c>
    </row>
    <row r="6281" spans="1:2" x14ac:dyDescent="0.35">
      <c r="A6281" s="3" t="s">
        <v>8739</v>
      </c>
      <c r="B6281" s="4">
        <v>2</v>
      </c>
    </row>
    <row r="6282" spans="1:2" x14ac:dyDescent="0.35">
      <c r="A6282" s="3" t="s">
        <v>10454</v>
      </c>
      <c r="B6282" s="4">
        <v>2</v>
      </c>
    </row>
    <row r="6283" spans="1:2" x14ac:dyDescent="0.35">
      <c r="A6283" s="3" t="s">
        <v>8776</v>
      </c>
      <c r="B6283" s="4">
        <v>2</v>
      </c>
    </row>
    <row r="6284" spans="1:2" x14ac:dyDescent="0.35">
      <c r="A6284" s="3" t="s">
        <v>10826</v>
      </c>
      <c r="B6284" s="4">
        <v>2</v>
      </c>
    </row>
    <row r="6285" spans="1:2" x14ac:dyDescent="0.35">
      <c r="A6285" s="3" t="s">
        <v>7824</v>
      </c>
      <c r="B6285" s="4">
        <v>2</v>
      </c>
    </row>
    <row r="6286" spans="1:2" x14ac:dyDescent="0.35">
      <c r="A6286" s="3" t="s">
        <v>6939</v>
      </c>
      <c r="B6286" s="4">
        <v>2</v>
      </c>
    </row>
    <row r="6287" spans="1:2" x14ac:dyDescent="0.35">
      <c r="A6287" s="3" t="s">
        <v>8806</v>
      </c>
      <c r="B6287" s="4">
        <v>2</v>
      </c>
    </row>
    <row r="6288" spans="1:2" x14ac:dyDescent="0.35">
      <c r="A6288" s="3" t="s">
        <v>10864</v>
      </c>
      <c r="B6288" s="4">
        <v>2</v>
      </c>
    </row>
    <row r="6289" spans="1:2" x14ac:dyDescent="0.35">
      <c r="A6289" s="3" t="s">
        <v>8839</v>
      </c>
      <c r="B6289" s="4">
        <v>2</v>
      </c>
    </row>
    <row r="6290" spans="1:2" x14ac:dyDescent="0.35">
      <c r="A6290" s="3" t="s">
        <v>11450</v>
      </c>
      <c r="B6290" s="4">
        <v>2</v>
      </c>
    </row>
    <row r="6291" spans="1:2" x14ac:dyDescent="0.35">
      <c r="A6291" s="3" t="s">
        <v>8893</v>
      </c>
      <c r="B6291" s="4">
        <v>2</v>
      </c>
    </row>
    <row r="6292" spans="1:2" x14ac:dyDescent="0.35">
      <c r="A6292" s="3" t="s">
        <v>11090</v>
      </c>
      <c r="B6292" s="4">
        <v>2</v>
      </c>
    </row>
    <row r="6293" spans="1:2" x14ac:dyDescent="0.35">
      <c r="A6293" s="3" t="s">
        <v>1431</v>
      </c>
      <c r="B6293" s="4">
        <v>2</v>
      </c>
    </row>
    <row r="6294" spans="1:2" x14ac:dyDescent="0.35">
      <c r="A6294" s="3" t="s">
        <v>7242</v>
      </c>
      <c r="B6294" s="4">
        <v>2</v>
      </c>
    </row>
    <row r="6295" spans="1:2" x14ac:dyDescent="0.35">
      <c r="A6295" s="3" t="s">
        <v>8954</v>
      </c>
      <c r="B6295" s="4">
        <v>2</v>
      </c>
    </row>
    <row r="6296" spans="1:2" x14ac:dyDescent="0.35">
      <c r="A6296" s="3" t="s">
        <v>3233</v>
      </c>
      <c r="B6296" s="4">
        <v>2</v>
      </c>
    </row>
    <row r="6297" spans="1:2" x14ac:dyDescent="0.35">
      <c r="A6297" s="3" t="s">
        <v>3002</v>
      </c>
      <c r="B6297" s="4">
        <v>2</v>
      </c>
    </row>
    <row r="6298" spans="1:2" x14ac:dyDescent="0.35">
      <c r="A6298" s="3" t="s">
        <v>4375</v>
      </c>
      <c r="B6298" s="4">
        <v>2</v>
      </c>
    </row>
    <row r="6299" spans="1:2" x14ac:dyDescent="0.35">
      <c r="A6299" s="3" t="s">
        <v>4395</v>
      </c>
      <c r="B6299" s="4">
        <v>2</v>
      </c>
    </row>
    <row r="6300" spans="1:2" x14ac:dyDescent="0.35">
      <c r="A6300" s="3" t="s">
        <v>3298</v>
      </c>
      <c r="B6300" s="4">
        <v>2</v>
      </c>
    </row>
    <row r="6301" spans="1:2" x14ac:dyDescent="0.35">
      <c r="A6301" s="3" t="s">
        <v>2780</v>
      </c>
      <c r="B6301" s="4">
        <v>2</v>
      </c>
    </row>
    <row r="6302" spans="1:2" x14ac:dyDescent="0.35">
      <c r="A6302" s="3" t="s">
        <v>4451</v>
      </c>
      <c r="B6302" s="4">
        <v>2</v>
      </c>
    </row>
    <row r="6303" spans="1:2" x14ac:dyDescent="0.35">
      <c r="A6303" s="3" t="s">
        <v>8910</v>
      </c>
      <c r="B6303" s="4">
        <v>2</v>
      </c>
    </row>
    <row r="6304" spans="1:2" x14ac:dyDescent="0.35">
      <c r="A6304" s="3" t="s">
        <v>11394</v>
      </c>
      <c r="B6304" s="4">
        <v>2</v>
      </c>
    </row>
    <row r="6305" spans="1:2" x14ac:dyDescent="0.35">
      <c r="A6305" s="3" t="s">
        <v>9073</v>
      </c>
      <c r="B6305" s="4">
        <v>2</v>
      </c>
    </row>
    <row r="6306" spans="1:2" x14ac:dyDescent="0.35">
      <c r="A6306" s="3" t="s">
        <v>3500</v>
      </c>
      <c r="B6306" s="4">
        <v>2</v>
      </c>
    </row>
    <row r="6307" spans="1:2" x14ac:dyDescent="0.35">
      <c r="A6307" s="3" t="s">
        <v>9089</v>
      </c>
      <c r="B6307" s="4">
        <v>2</v>
      </c>
    </row>
    <row r="6308" spans="1:2" x14ac:dyDescent="0.35">
      <c r="A6308" s="3" t="s">
        <v>9765</v>
      </c>
      <c r="B6308" s="4">
        <v>2</v>
      </c>
    </row>
    <row r="6309" spans="1:2" x14ac:dyDescent="0.35">
      <c r="A6309" s="3" t="s">
        <v>9112</v>
      </c>
      <c r="B6309" s="4">
        <v>2</v>
      </c>
    </row>
    <row r="6310" spans="1:2" x14ac:dyDescent="0.35">
      <c r="A6310" s="3" t="s">
        <v>9144</v>
      </c>
      <c r="B6310" s="4">
        <v>2</v>
      </c>
    </row>
    <row r="6311" spans="1:2" x14ac:dyDescent="0.35">
      <c r="A6311" s="3" t="s">
        <v>19145</v>
      </c>
      <c r="B6311" s="4">
        <v>2</v>
      </c>
    </row>
    <row r="6312" spans="1:2" x14ac:dyDescent="0.35">
      <c r="A6312" s="3" t="s">
        <v>18497</v>
      </c>
      <c r="B6312" s="4">
        <v>2</v>
      </c>
    </row>
    <row r="6313" spans="1:2" x14ac:dyDescent="0.35">
      <c r="A6313" s="3" t="s">
        <v>4972</v>
      </c>
      <c r="B6313" s="4">
        <v>2</v>
      </c>
    </row>
    <row r="6314" spans="1:2" x14ac:dyDescent="0.35">
      <c r="A6314" s="3" t="s">
        <v>16695</v>
      </c>
      <c r="B6314" s="4">
        <v>2</v>
      </c>
    </row>
    <row r="6315" spans="1:2" x14ac:dyDescent="0.35">
      <c r="A6315" s="3" t="s">
        <v>11338</v>
      </c>
      <c r="B6315" s="4">
        <v>2</v>
      </c>
    </row>
    <row r="6316" spans="1:2" x14ac:dyDescent="0.35">
      <c r="A6316" s="3" t="s">
        <v>17005</v>
      </c>
      <c r="B6316" s="4">
        <v>2</v>
      </c>
    </row>
    <row r="6317" spans="1:2" x14ac:dyDescent="0.35">
      <c r="A6317" s="3" t="s">
        <v>16589</v>
      </c>
      <c r="B6317" s="4">
        <v>2</v>
      </c>
    </row>
    <row r="6318" spans="1:2" x14ac:dyDescent="0.35">
      <c r="A6318" s="3" t="s">
        <v>16625</v>
      </c>
      <c r="B6318" s="4">
        <v>2</v>
      </c>
    </row>
    <row r="6319" spans="1:2" x14ac:dyDescent="0.35">
      <c r="A6319" s="3" t="s">
        <v>4442</v>
      </c>
      <c r="B6319" s="4">
        <v>2</v>
      </c>
    </row>
    <row r="6320" spans="1:2" x14ac:dyDescent="0.35">
      <c r="A6320" s="3" t="s">
        <v>3220</v>
      </c>
      <c r="B6320" s="4">
        <v>2</v>
      </c>
    </row>
    <row r="6321" spans="1:2" x14ac:dyDescent="0.35">
      <c r="A6321" s="3" t="s">
        <v>8832</v>
      </c>
      <c r="B6321" s="4">
        <v>2</v>
      </c>
    </row>
    <row r="6322" spans="1:2" x14ac:dyDescent="0.35">
      <c r="A6322" s="3" t="s">
        <v>63</v>
      </c>
      <c r="B6322" s="4">
        <v>2</v>
      </c>
    </row>
    <row r="6323" spans="1:2" x14ac:dyDescent="0.35">
      <c r="A6323" s="3" t="s">
        <v>14158</v>
      </c>
      <c r="B6323" s="4">
        <v>2</v>
      </c>
    </row>
    <row r="6324" spans="1:2" x14ac:dyDescent="0.35">
      <c r="A6324" s="3" t="s">
        <v>17134</v>
      </c>
      <c r="B6324" s="4">
        <v>2</v>
      </c>
    </row>
    <row r="6325" spans="1:2" x14ac:dyDescent="0.35">
      <c r="A6325" s="3" t="s">
        <v>10430</v>
      </c>
      <c r="B6325" s="4">
        <v>2</v>
      </c>
    </row>
    <row r="6326" spans="1:2" x14ac:dyDescent="0.35">
      <c r="A6326" s="3" t="s">
        <v>3663</v>
      </c>
      <c r="B6326" s="4">
        <v>2</v>
      </c>
    </row>
    <row r="6327" spans="1:2" x14ac:dyDescent="0.35">
      <c r="A6327" s="3" t="s">
        <v>12120</v>
      </c>
      <c r="B6327" s="4">
        <v>2</v>
      </c>
    </row>
    <row r="6328" spans="1:2" x14ac:dyDescent="0.35">
      <c r="A6328" s="3" t="s">
        <v>17644</v>
      </c>
      <c r="B6328" s="4">
        <v>2</v>
      </c>
    </row>
    <row r="6329" spans="1:2" x14ac:dyDescent="0.35">
      <c r="A6329" s="3" t="s">
        <v>5548</v>
      </c>
      <c r="B6329" s="4">
        <v>2</v>
      </c>
    </row>
    <row r="6330" spans="1:2" x14ac:dyDescent="0.35">
      <c r="A6330" s="3" t="s">
        <v>15107</v>
      </c>
      <c r="B6330" s="4">
        <v>2</v>
      </c>
    </row>
    <row r="6331" spans="1:2" x14ac:dyDescent="0.35">
      <c r="A6331" s="3" t="s">
        <v>11818</v>
      </c>
      <c r="B6331" s="4">
        <v>2</v>
      </c>
    </row>
    <row r="6332" spans="1:2" x14ac:dyDescent="0.35">
      <c r="A6332" s="3" t="s">
        <v>15744</v>
      </c>
      <c r="B6332" s="4">
        <v>2</v>
      </c>
    </row>
    <row r="6333" spans="1:2" x14ac:dyDescent="0.35">
      <c r="A6333" s="3" t="s">
        <v>5691</v>
      </c>
      <c r="B6333" s="4">
        <v>2</v>
      </c>
    </row>
    <row r="6334" spans="1:2" x14ac:dyDescent="0.35">
      <c r="A6334" s="3" t="s">
        <v>13465</v>
      </c>
      <c r="B6334" s="4">
        <v>2</v>
      </c>
    </row>
    <row r="6335" spans="1:2" x14ac:dyDescent="0.35">
      <c r="A6335" s="3" t="s">
        <v>14260</v>
      </c>
      <c r="B6335" s="4">
        <v>2</v>
      </c>
    </row>
    <row r="6336" spans="1:2" x14ac:dyDescent="0.35">
      <c r="A6336" s="3" t="s">
        <v>3271</v>
      </c>
      <c r="B6336" s="4">
        <v>2</v>
      </c>
    </row>
    <row r="6337" spans="1:2" x14ac:dyDescent="0.35">
      <c r="A6337" s="3" t="s">
        <v>13300</v>
      </c>
      <c r="B6337" s="4">
        <v>2</v>
      </c>
    </row>
    <row r="6338" spans="1:2" x14ac:dyDescent="0.35">
      <c r="A6338" s="3" t="s">
        <v>18363</v>
      </c>
      <c r="B6338" s="4">
        <v>2</v>
      </c>
    </row>
    <row r="6339" spans="1:2" x14ac:dyDescent="0.35">
      <c r="A6339" s="3" t="s">
        <v>6716</v>
      </c>
      <c r="B6339" s="4">
        <v>2</v>
      </c>
    </row>
    <row r="6340" spans="1:2" x14ac:dyDescent="0.35">
      <c r="A6340" s="3" t="s">
        <v>13155</v>
      </c>
      <c r="B6340" s="4">
        <v>2</v>
      </c>
    </row>
    <row r="6341" spans="1:2" x14ac:dyDescent="0.35">
      <c r="A6341" s="3" t="s">
        <v>15266</v>
      </c>
      <c r="B6341" s="4">
        <v>2</v>
      </c>
    </row>
    <row r="6342" spans="1:2" x14ac:dyDescent="0.35">
      <c r="A6342" s="3" t="s">
        <v>3066</v>
      </c>
      <c r="B6342" s="4">
        <v>2</v>
      </c>
    </row>
    <row r="6343" spans="1:2" x14ac:dyDescent="0.35">
      <c r="A6343" s="3" t="s">
        <v>7452</v>
      </c>
      <c r="B6343" s="4">
        <v>2</v>
      </c>
    </row>
    <row r="6344" spans="1:2" x14ac:dyDescent="0.35">
      <c r="A6344" s="3" t="s">
        <v>18547</v>
      </c>
      <c r="B6344" s="4">
        <v>2</v>
      </c>
    </row>
    <row r="6345" spans="1:2" x14ac:dyDescent="0.35">
      <c r="A6345" s="3" t="s">
        <v>17468</v>
      </c>
      <c r="B6345" s="4">
        <v>2</v>
      </c>
    </row>
    <row r="6346" spans="1:2" x14ac:dyDescent="0.35">
      <c r="A6346" s="3" t="s">
        <v>12100</v>
      </c>
      <c r="B6346" s="4">
        <v>2</v>
      </c>
    </row>
    <row r="6347" spans="1:2" x14ac:dyDescent="0.35">
      <c r="A6347" s="3" t="s">
        <v>13734</v>
      </c>
      <c r="B6347" s="4">
        <v>2</v>
      </c>
    </row>
    <row r="6348" spans="1:2" x14ac:dyDescent="0.35">
      <c r="A6348" s="3" t="s">
        <v>9990</v>
      </c>
      <c r="B6348" s="4">
        <v>2</v>
      </c>
    </row>
    <row r="6349" spans="1:2" x14ac:dyDescent="0.35">
      <c r="A6349" s="3" t="s">
        <v>1265</v>
      </c>
      <c r="B6349" s="4">
        <v>2</v>
      </c>
    </row>
    <row r="6350" spans="1:2" x14ac:dyDescent="0.35">
      <c r="A6350" s="3" t="s">
        <v>8254</v>
      </c>
      <c r="B6350" s="4">
        <v>2</v>
      </c>
    </row>
    <row r="6351" spans="1:2" x14ac:dyDescent="0.35">
      <c r="A6351" s="3" t="s">
        <v>14886</v>
      </c>
      <c r="B6351" s="4">
        <v>2</v>
      </c>
    </row>
    <row r="6352" spans="1:2" x14ac:dyDescent="0.35">
      <c r="A6352" s="3" t="s">
        <v>9538</v>
      </c>
      <c r="B6352" s="4">
        <v>2</v>
      </c>
    </row>
    <row r="6353" spans="1:2" x14ac:dyDescent="0.35">
      <c r="A6353" s="3" t="s">
        <v>5628</v>
      </c>
      <c r="B6353" s="4">
        <v>2</v>
      </c>
    </row>
    <row r="6354" spans="1:2" x14ac:dyDescent="0.35">
      <c r="A6354" s="3" t="s">
        <v>12734</v>
      </c>
      <c r="B6354" s="4">
        <v>2</v>
      </c>
    </row>
    <row r="6355" spans="1:2" x14ac:dyDescent="0.35">
      <c r="A6355" s="3" t="s">
        <v>10745</v>
      </c>
      <c r="B6355" s="4">
        <v>2</v>
      </c>
    </row>
    <row r="6356" spans="1:2" x14ac:dyDescent="0.35">
      <c r="A6356" s="3" t="s">
        <v>9360</v>
      </c>
      <c r="B6356" s="4">
        <v>2</v>
      </c>
    </row>
    <row r="6357" spans="1:2" x14ac:dyDescent="0.35">
      <c r="A6357" s="3" t="s">
        <v>4089</v>
      </c>
      <c r="B6357" s="4">
        <v>2</v>
      </c>
    </row>
    <row r="6358" spans="1:2" x14ac:dyDescent="0.35">
      <c r="A6358" s="3" t="s">
        <v>6719</v>
      </c>
      <c r="B6358" s="4">
        <v>2</v>
      </c>
    </row>
    <row r="6359" spans="1:2" x14ac:dyDescent="0.35">
      <c r="A6359" s="3" t="s">
        <v>17506</v>
      </c>
      <c r="B6359" s="4">
        <v>2</v>
      </c>
    </row>
    <row r="6360" spans="1:2" x14ac:dyDescent="0.35">
      <c r="A6360" s="3" t="s">
        <v>8866</v>
      </c>
      <c r="B6360" s="4">
        <v>2</v>
      </c>
    </row>
    <row r="6361" spans="1:2" x14ac:dyDescent="0.35">
      <c r="A6361" s="3" t="s">
        <v>11792</v>
      </c>
      <c r="B6361" s="4">
        <v>2</v>
      </c>
    </row>
    <row r="6362" spans="1:2" x14ac:dyDescent="0.35">
      <c r="A6362" s="3" t="s">
        <v>13227</v>
      </c>
      <c r="B6362" s="4">
        <v>2</v>
      </c>
    </row>
    <row r="6363" spans="1:2" x14ac:dyDescent="0.35">
      <c r="A6363" s="3" t="s">
        <v>12198</v>
      </c>
      <c r="B6363" s="4">
        <v>2</v>
      </c>
    </row>
    <row r="6364" spans="1:2" x14ac:dyDescent="0.35">
      <c r="A6364" s="3" t="s">
        <v>11492</v>
      </c>
      <c r="B6364" s="4">
        <v>2</v>
      </c>
    </row>
    <row r="6365" spans="1:2" x14ac:dyDescent="0.35">
      <c r="A6365" s="3" t="s">
        <v>1150</v>
      </c>
      <c r="B6365" s="4">
        <v>2</v>
      </c>
    </row>
    <row r="6366" spans="1:2" x14ac:dyDescent="0.35">
      <c r="A6366" s="3" t="s">
        <v>16348</v>
      </c>
      <c r="B6366" s="4">
        <v>2</v>
      </c>
    </row>
    <row r="6367" spans="1:2" x14ac:dyDescent="0.35">
      <c r="A6367" s="3" t="s">
        <v>11927</v>
      </c>
      <c r="B6367" s="4">
        <v>2</v>
      </c>
    </row>
    <row r="6368" spans="1:2" x14ac:dyDescent="0.35">
      <c r="A6368" s="3" t="s">
        <v>17172</v>
      </c>
      <c r="B6368" s="4">
        <v>2</v>
      </c>
    </row>
    <row r="6369" spans="1:2" x14ac:dyDescent="0.35">
      <c r="A6369" s="3" t="s">
        <v>6608</v>
      </c>
      <c r="B6369" s="4">
        <v>2</v>
      </c>
    </row>
    <row r="6370" spans="1:2" x14ac:dyDescent="0.35">
      <c r="A6370" s="3" t="s">
        <v>17149</v>
      </c>
      <c r="B6370" s="4">
        <v>2</v>
      </c>
    </row>
    <row r="6371" spans="1:2" x14ac:dyDescent="0.35">
      <c r="A6371" s="3" t="s">
        <v>11502</v>
      </c>
      <c r="B6371" s="4">
        <v>2</v>
      </c>
    </row>
    <row r="6372" spans="1:2" x14ac:dyDescent="0.35">
      <c r="A6372" s="3" t="s">
        <v>18493</v>
      </c>
      <c r="B6372" s="4">
        <v>2</v>
      </c>
    </row>
    <row r="6373" spans="1:2" x14ac:dyDescent="0.35">
      <c r="A6373" s="3" t="s">
        <v>6862</v>
      </c>
      <c r="B6373" s="4">
        <v>2</v>
      </c>
    </row>
    <row r="6374" spans="1:2" x14ac:dyDescent="0.35">
      <c r="A6374" s="3" t="s">
        <v>4604</v>
      </c>
      <c r="B6374" s="4">
        <v>2</v>
      </c>
    </row>
    <row r="6375" spans="1:2" x14ac:dyDescent="0.35">
      <c r="A6375" s="3" t="s">
        <v>13048</v>
      </c>
      <c r="B6375" s="4">
        <v>2</v>
      </c>
    </row>
    <row r="6376" spans="1:2" x14ac:dyDescent="0.35">
      <c r="A6376" s="3" t="s">
        <v>18503</v>
      </c>
      <c r="B6376" s="4">
        <v>2</v>
      </c>
    </row>
    <row r="6377" spans="1:2" x14ac:dyDescent="0.35">
      <c r="A6377" s="3" t="s">
        <v>17581</v>
      </c>
      <c r="B6377" s="4">
        <v>2</v>
      </c>
    </row>
    <row r="6378" spans="1:2" x14ac:dyDescent="0.35">
      <c r="A6378" s="3" t="s">
        <v>18519</v>
      </c>
      <c r="B6378" s="4">
        <v>2</v>
      </c>
    </row>
    <row r="6379" spans="1:2" x14ac:dyDescent="0.35">
      <c r="A6379" s="3" t="s">
        <v>2477</v>
      </c>
      <c r="B6379" s="4">
        <v>2</v>
      </c>
    </row>
    <row r="6380" spans="1:2" x14ac:dyDescent="0.35">
      <c r="A6380" s="3" t="s">
        <v>18560</v>
      </c>
      <c r="B6380" s="4">
        <v>2</v>
      </c>
    </row>
    <row r="6381" spans="1:2" x14ac:dyDescent="0.35">
      <c r="A6381" s="3" t="s">
        <v>10109</v>
      </c>
      <c r="B6381" s="4">
        <v>2</v>
      </c>
    </row>
    <row r="6382" spans="1:2" x14ac:dyDescent="0.35">
      <c r="A6382" s="3" t="s">
        <v>18589</v>
      </c>
      <c r="B6382" s="4">
        <v>2</v>
      </c>
    </row>
    <row r="6383" spans="1:2" x14ac:dyDescent="0.35">
      <c r="A6383" s="3" t="s">
        <v>9307</v>
      </c>
      <c r="B6383" s="4">
        <v>2</v>
      </c>
    </row>
    <row r="6384" spans="1:2" x14ac:dyDescent="0.35">
      <c r="A6384" s="3" t="s">
        <v>18612</v>
      </c>
      <c r="B6384" s="4">
        <v>2</v>
      </c>
    </row>
    <row r="6385" spans="1:2" x14ac:dyDescent="0.35">
      <c r="A6385" s="3" t="s">
        <v>10093</v>
      </c>
      <c r="B6385" s="4">
        <v>2</v>
      </c>
    </row>
    <row r="6386" spans="1:2" x14ac:dyDescent="0.35">
      <c r="A6386" s="3" t="s">
        <v>13574</v>
      </c>
      <c r="B6386" s="4">
        <v>2</v>
      </c>
    </row>
    <row r="6387" spans="1:2" x14ac:dyDescent="0.35">
      <c r="A6387" s="3" t="s">
        <v>17611</v>
      </c>
      <c r="B6387" s="4">
        <v>2</v>
      </c>
    </row>
    <row r="6388" spans="1:2" x14ac:dyDescent="0.35">
      <c r="A6388" s="3" t="s">
        <v>12465</v>
      </c>
      <c r="B6388" s="4">
        <v>2</v>
      </c>
    </row>
    <row r="6389" spans="1:2" x14ac:dyDescent="0.35">
      <c r="A6389" s="3" t="s">
        <v>11012</v>
      </c>
      <c r="B6389" s="4">
        <v>2</v>
      </c>
    </row>
    <row r="6390" spans="1:2" x14ac:dyDescent="0.35">
      <c r="A6390" s="3" t="s">
        <v>2755</v>
      </c>
      <c r="B6390" s="4">
        <v>2</v>
      </c>
    </row>
    <row r="6391" spans="1:2" x14ac:dyDescent="0.35">
      <c r="A6391" s="3" t="s">
        <v>15871</v>
      </c>
      <c r="B6391" s="4">
        <v>2</v>
      </c>
    </row>
    <row r="6392" spans="1:2" x14ac:dyDescent="0.35">
      <c r="A6392" s="3" t="s">
        <v>5444</v>
      </c>
      <c r="B6392" s="4">
        <v>2</v>
      </c>
    </row>
    <row r="6393" spans="1:2" x14ac:dyDescent="0.35">
      <c r="A6393" s="3" t="s">
        <v>16686</v>
      </c>
      <c r="B6393" s="4">
        <v>2</v>
      </c>
    </row>
    <row r="6394" spans="1:2" x14ac:dyDescent="0.35">
      <c r="A6394" s="3" t="s">
        <v>10659</v>
      </c>
      <c r="B6394" s="4">
        <v>2</v>
      </c>
    </row>
    <row r="6395" spans="1:2" x14ac:dyDescent="0.35">
      <c r="A6395" s="3" t="s">
        <v>12224</v>
      </c>
      <c r="B6395" s="4">
        <v>2</v>
      </c>
    </row>
    <row r="6396" spans="1:2" x14ac:dyDescent="0.35">
      <c r="A6396" s="3" t="s">
        <v>12393</v>
      </c>
      <c r="B6396" s="4">
        <v>2</v>
      </c>
    </row>
    <row r="6397" spans="1:2" x14ac:dyDescent="0.35">
      <c r="A6397" s="3" t="s">
        <v>7474</v>
      </c>
      <c r="B6397" s="4">
        <v>2</v>
      </c>
    </row>
    <row r="6398" spans="1:2" x14ac:dyDescent="0.35">
      <c r="A6398" s="3" t="s">
        <v>9701</v>
      </c>
      <c r="B6398" s="4">
        <v>2</v>
      </c>
    </row>
    <row r="6399" spans="1:2" x14ac:dyDescent="0.35">
      <c r="A6399" s="3" t="s">
        <v>9561</v>
      </c>
      <c r="B6399" s="4">
        <v>2</v>
      </c>
    </row>
    <row r="6400" spans="1:2" x14ac:dyDescent="0.35">
      <c r="A6400" s="3" t="s">
        <v>13852</v>
      </c>
      <c r="B6400" s="4">
        <v>2</v>
      </c>
    </row>
    <row r="6401" spans="1:2" x14ac:dyDescent="0.35">
      <c r="A6401" s="3" t="s">
        <v>2729</v>
      </c>
      <c r="B6401" s="4">
        <v>2</v>
      </c>
    </row>
    <row r="6402" spans="1:2" x14ac:dyDescent="0.35">
      <c r="A6402" s="3" t="s">
        <v>4320</v>
      </c>
      <c r="B6402" s="4">
        <v>2</v>
      </c>
    </row>
    <row r="6403" spans="1:2" x14ac:dyDescent="0.35">
      <c r="A6403" s="3" t="s">
        <v>4646</v>
      </c>
      <c r="B6403" s="4">
        <v>2</v>
      </c>
    </row>
    <row r="6404" spans="1:2" x14ac:dyDescent="0.35">
      <c r="A6404" s="3" t="s">
        <v>16130</v>
      </c>
      <c r="B6404" s="4">
        <v>2</v>
      </c>
    </row>
    <row r="6405" spans="1:2" x14ac:dyDescent="0.35">
      <c r="A6405" s="3" t="s">
        <v>2170</v>
      </c>
      <c r="B6405" s="4">
        <v>2</v>
      </c>
    </row>
    <row r="6406" spans="1:2" x14ac:dyDescent="0.35">
      <c r="A6406" s="3" t="s">
        <v>2073</v>
      </c>
      <c r="B6406" s="4">
        <v>2</v>
      </c>
    </row>
    <row r="6407" spans="1:2" x14ac:dyDescent="0.35">
      <c r="A6407" s="3" t="s">
        <v>11615</v>
      </c>
      <c r="B6407" s="4">
        <v>2</v>
      </c>
    </row>
    <row r="6408" spans="1:2" x14ac:dyDescent="0.35">
      <c r="A6408" s="3" t="s">
        <v>17323</v>
      </c>
      <c r="B6408" s="4">
        <v>2</v>
      </c>
    </row>
    <row r="6409" spans="1:2" x14ac:dyDescent="0.35">
      <c r="A6409" s="3" t="s">
        <v>1823</v>
      </c>
      <c r="B6409" s="4">
        <v>2</v>
      </c>
    </row>
    <row r="6410" spans="1:2" x14ac:dyDescent="0.35">
      <c r="A6410" s="3" t="s">
        <v>5474</v>
      </c>
      <c r="B6410" s="4">
        <v>2</v>
      </c>
    </row>
    <row r="6411" spans="1:2" x14ac:dyDescent="0.35">
      <c r="A6411" s="3" t="s">
        <v>4591</v>
      </c>
      <c r="B6411" s="4">
        <v>2</v>
      </c>
    </row>
    <row r="6412" spans="1:2" x14ac:dyDescent="0.35">
      <c r="A6412" s="3" t="s">
        <v>18667</v>
      </c>
      <c r="B6412" s="4">
        <v>2</v>
      </c>
    </row>
    <row r="6413" spans="1:2" x14ac:dyDescent="0.35">
      <c r="A6413" s="3" t="s">
        <v>6822</v>
      </c>
      <c r="B6413" s="4">
        <v>2</v>
      </c>
    </row>
    <row r="6414" spans="1:2" x14ac:dyDescent="0.35">
      <c r="A6414" s="3" t="s">
        <v>10931</v>
      </c>
      <c r="B6414" s="4">
        <v>2</v>
      </c>
    </row>
    <row r="6415" spans="1:2" x14ac:dyDescent="0.35">
      <c r="A6415" s="3" t="s">
        <v>15216</v>
      </c>
      <c r="B6415" s="4">
        <v>2</v>
      </c>
    </row>
    <row r="6416" spans="1:2" x14ac:dyDescent="0.35">
      <c r="A6416" s="3" t="s">
        <v>17120</v>
      </c>
      <c r="B6416" s="4">
        <v>2</v>
      </c>
    </row>
    <row r="6417" spans="1:2" x14ac:dyDescent="0.35">
      <c r="A6417" s="3" t="s">
        <v>478</v>
      </c>
      <c r="B6417" s="4">
        <v>2</v>
      </c>
    </row>
    <row r="6418" spans="1:2" x14ac:dyDescent="0.35">
      <c r="A6418" s="3" t="s">
        <v>8724</v>
      </c>
      <c r="B6418" s="4">
        <v>2</v>
      </c>
    </row>
    <row r="6419" spans="1:2" x14ac:dyDescent="0.35">
      <c r="A6419" s="3" t="s">
        <v>12832</v>
      </c>
      <c r="B6419" s="4">
        <v>2</v>
      </c>
    </row>
    <row r="6420" spans="1:2" x14ac:dyDescent="0.35">
      <c r="A6420" s="3" t="s">
        <v>2825</v>
      </c>
      <c r="B6420" s="4">
        <v>2</v>
      </c>
    </row>
    <row r="6421" spans="1:2" x14ac:dyDescent="0.35">
      <c r="A6421" s="3" t="s">
        <v>6516</v>
      </c>
      <c r="B6421" s="4">
        <v>2</v>
      </c>
    </row>
    <row r="6422" spans="1:2" x14ac:dyDescent="0.35">
      <c r="A6422" s="3" t="s">
        <v>3845</v>
      </c>
      <c r="B6422" s="4">
        <v>2</v>
      </c>
    </row>
    <row r="6423" spans="1:2" x14ac:dyDescent="0.35">
      <c r="A6423" s="3" t="s">
        <v>5907</v>
      </c>
      <c r="B6423" s="4">
        <v>2</v>
      </c>
    </row>
    <row r="6424" spans="1:2" x14ac:dyDescent="0.35">
      <c r="A6424" s="3" t="s">
        <v>7486</v>
      </c>
      <c r="B6424" s="4">
        <v>2</v>
      </c>
    </row>
    <row r="6425" spans="1:2" x14ac:dyDescent="0.35">
      <c r="A6425" s="3" t="s">
        <v>9517</v>
      </c>
      <c r="B6425" s="4">
        <v>2</v>
      </c>
    </row>
    <row r="6426" spans="1:2" x14ac:dyDescent="0.35">
      <c r="A6426" s="3" t="s">
        <v>4593</v>
      </c>
      <c r="B6426" s="4">
        <v>2</v>
      </c>
    </row>
    <row r="6427" spans="1:2" x14ac:dyDescent="0.35">
      <c r="A6427" s="3" t="s">
        <v>17812</v>
      </c>
      <c r="B6427" s="4">
        <v>2</v>
      </c>
    </row>
    <row r="6428" spans="1:2" x14ac:dyDescent="0.35">
      <c r="A6428" s="3" t="s">
        <v>2846</v>
      </c>
      <c r="B6428" s="4">
        <v>2</v>
      </c>
    </row>
    <row r="6429" spans="1:2" x14ac:dyDescent="0.35">
      <c r="A6429" s="3" t="s">
        <v>11697</v>
      </c>
      <c r="B6429" s="4">
        <v>2</v>
      </c>
    </row>
    <row r="6430" spans="1:2" x14ac:dyDescent="0.35">
      <c r="A6430" s="3" t="s">
        <v>12967</v>
      </c>
      <c r="B6430" s="4">
        <v>2</v>
      </c>
    </row>
    <row r="6431" spans="1:2" x14ac:dyDescent="0.35">
      <c r="A6431" s="3" t="s">
        <v>4566</v>
      </c>
      <c r="B6431" s="4">
        <v>2</v>
      </c>
    </row>
    <row r="6432" spans="1:2" x14ac:dyDescent="0.35">
      <c r="A6432" s="3" t="s">
        <v>9429</v>
      </c>
      <c r="B6432" s="4">
        <v>2</v>
      </c>
    </row>
    <row r="6433" spans="1:2" x14ac:dyDescent="0.35">
      <c r="A6433" s="3" t="s">
        <v>13817</v>
      </c>
      <c r="B6433" s="4">
        <v>2</v>
      </c>
    </row>
    <row r="6434" spans="1:2" x14ac:dyDescent="0.35">
      <c r="A6434" s="3" t="s">
        <v>18069</v>
      </c>
      <c r="B6434" s="4">
        <v>2</v>
      </c>
    </row>
    <row r="6435" spans="1:2" x14ac:dyDescent="0.35">
      <c r="A6435" s="3" t="s">
        <v>850</v>
      </c>
      <c r="B6435" s="4">
        <v>2</v>
      </c>
    </row>
    <row r="6436" spans="1:2" x14ac:dyDescent="0.35">
      <c r="A6436" s="3" t="s">
        <v>18494</v>
      </c>
      <c r="B6436" s="4">
        <v>2</v>
      </c>
    </row>
    <row r="6437" spans="1:2" x14ac:dyDescent="0.35">
      <c r="A6437" s="3" t="s">
        <v>10579</v>
      </c>
      <c r="B6437" s="4">
        <v>2</v>
      </c>
    </row>
    <row r="6438" spans="1:2" x14ac:dyDescent="0.35">
      <c r="A6438" s="3" t="s">
        <v>16526</v>
      </c>
      <c r="B6438" s="4">
        <v>2</v>
      </c>
    </row>
    <row r="6439" spans="1:2" x14ac:dyDescent="0.35">
      <c r="A6439" s="3" t="s">
        <v>15094</v>
      </c>
      <c r="B6439" s="4">
        <v>2</v>
      </c>
    </row>
    <row r="6440" spans="1:2" x14ac:dyDescent="0.35">
      <c r="A6440" s="3" t="s">
        <v>18500</v>
      </c>
      <c r="B6440" s="4">
        <v>2</v>
      </c>
    </row>
    <row r="6441" spans="1:2" x14ac:dyDescent="0.35">
      <c r="A6441" s="3" t="s">
        <v>17893</v>
      </c>
      <c r="B6441" s="4">
        <v>2</v>
      </c>
    </row>
    <row r="6442" spans="1:2" x14ac:dyDescent="0.35">
      <c r="A6442" s="3" t="s">
        <v>12718</v>
      </c>
      <c r="B6442" s="4">
        <v>2</v>
      </c>
    </row>
    <row r="6443" spans="1:2" x14ac:dyDescent="0.35">
      <c r="A6443" s="3" t="s">
        <v>7897</v>
      </c>
      <c r="B6443" s="4">
        <v>2</v>
      </c>
    </row>
    <row r="6444" spans="1:2" x14ac:dyDescent="0.35">
      <c r="A6444" s="3" t="s">
        <v>3312</v>
      </c>
      <c r="B6444" s="4">
        <v>2</v>
      </c>
    </row>
    <row r="6445" spans="1:2" x14ac:dyDescent="0.35">
      <c r="A6445" s="3" t="s">
        <v>5478</v>
      </c>
      <c r="B6445" s="4">
        <v>2</v>
      </c>
    </row>
    <row r="6446" spans="1:2" x14ac:dyDescent="0.35">
      <c r="A6446" s="3" t="s">
        <v>18515</v>
      </c>
      <c r="B6446" s="4">
        <v>2</v>
      </c>
    </row>
    <row r="6447" spans="1:2" x14ac:dyDescent="0.35">
      <c r="A6447" s="3" t="s">
        <v>15009</v>
      </c>
      <c r="B6447" s="4">
        <v>2</v>
      </c>
    </row>
    <row r="6448" spans="1:2" x14ac:dyDescent="0.35">
      <c r="A6448" s="3" t="s">
        <v>16764</v>
      </c>
      <c r="B6448" s="4">
        <v>2</v>
      </c>
    </row>
    <row r="6449" spans="1:2" x14ac:dyDescent="0.35">
      <c r="A6449" s="3" t="s">
        <v>5679</v>
      </c>
      <c r="B6449" s="4">
        <v>2</v>
      </c>
    </row>
    <row r="6450" spans="1:2" x14ac:dyDescent="0.35">
      <c r="A6450" s="3" t="s">
        <v>18556</v>
      </c>
      <c r="B6450" s="4">
        <v>2</v>
      </c>
    </row>
    <row r="6451" spans="1:2" x14ac:dyDescent="0.35">
      <c r="A6451" s="3" t="s">
        <v>11339</v>
      </c>
      <c r="B6451" s="4">
        <v>2</v>
      </c>
    </row>
    <row r="6452" spans="1:2" x14ac:dyDescent="0.35">
      <c r="A6452" s="3" t="s">
        <v>17200</v>
      </c>
      <c r="B6452" s="4">
        <v>2</v>
      </c>
    </row>
    <row r="6453" spans="1:2" x14ac:dyDescent="0.35">
      <c r="A6453" s="3" t="s">
        <v>13600</v>
      </c>
      <c r="B6453" s="4">
        <v>2</v>
      </c>
    </row>
    <row r="6454" spans="1:2" x14ac:dyDescent="0.35">
      <c r="A6454" s="3" t="s">
        <v>18580</v>
      </c>
      <c r="B6454" s="4">
        <v>2</v>
      </c>
    </row>
    <row r="6455" spans="1:2" x14ac:dyDescent="0.35">
      <c r="A6455" s="3" t="s">
        <v>14832</v>
      </c>
      <c r="B6455" s="4">
        <v>2</v>
      </c>
    </row>
    <row r="6456" spans="1:2" x14ac:dyDescent="0.35">
      <c r="A6456" s="3" t="s">
        <v>18595</v>
      </c>
      <c r="B6456" s="4">
        <v>2</v>
      </c>
    </row>
    <row r="6457" spans="1:2" x14ac:dyDescent="0.35">
      <c r="A6457" s="3" t="s">
        <v>17941</v>
      </c>
      <c r="B6457" s="4">
        <v>2</v>
      </c>
    </row>
    <row r="6458" spans="1:2" x14ac:dyDescent="0.35">
      <c r="A6458" s="3" t="s">
        <v>18611</v>
      </c>
      <c r="B6458" s="4">
        <v>2</v>
      </c>
    </row>
    <row r="6459" spans="1:2" x14ac:dyDescent="0.35">
      <c r="A6459" s="3" t="s">
        <v>12746</v>
      </c>
      <c r="B6459" s="4">
        <v>2</v>
      </c>
    </row>
    <row r="6460" spans="1:2" x14ac:dyDescent="0.35">
      <c r="A6460" s="3" t="s">
        <v>10851</v>
      </c>
      <c r="B6460" s="4">
        <v>2</v>
      </c>
    </row>
    <row r="6461" spans="1:2" x14ac:dyDescent="0.35">
      <c r="A6461" s="3" t="s">
        <v>30</v>
      </c>
      <c r="B6461" s="4">
        <v>2</v>
      </c>
    </row>
    <row r="6462" spans="1:2" x14ac:dyDescent="0.35">
      <c r="A6462" s="3" t="s">
        <v>1015</v>
      </c>
      <c r="B6462" s="4">
        <v>2</v>
      </c>
    </row>
    <row r="6463" spans="1:2" x14ac:dyDescent="0.35">
      <c r="A6463" s="3" t="s">
        <v>5831</v>
      </c>
      <c r="B6463" s="4">
        <v>2</v>
      </c>
    </row>
    <row r="6464" spans="1:2" x14ac:dyDescent="0.35">
      <c r="A6464" s="3" t="s">
        <v>12533</v>
      </c>
      <c r="B6464" s="4">
        <v>2</v>
      </c>
    </row>
    <row r="6465" spans="1:2" x14ac:dyDescent="0.35">
      <c r="A6465" s="3" t="s">
        <v>12335</v>
      </c>
      <c r="B6465" s="4">
        <v>2</v>
      </c>
    </row>
    <row r="6466" spans="1:2" x14ac:dyDescent="0.35">
      <c r="A6466" s="3" t="s">
        <v>18122</v>
      </c>
      <c r="B6466" s="4">
        <v>2</v>
      </c>
    </row>
    <row r="6467" spans="1:2" x14ac:dyDescent="0.35">
      <c r="A6467" s="3" t="s">
        <v>1813</v>
      </c>
      <c r="B6467" s="4">
        <v>2</v>
      </c>
    </row>
    <row r="6468" spans="1:2" x14ac:dyDescent="0.35">
      <c r="A6468" s="3" t="s">
        <v>12251</v>
      </c>
      <c r="B6468" s="4">
        <v>2</v>
      </c>
    </row>
    <row r="6469" spans="1:2" x14ac:dyDescent="0.35">
      <c r="A6469" s="3" t="s">
        <v>8354</v>
      </c>
      <c r="B6469" s="4">
        <v>2</v>
      </c>
    </row>
    <row r="6470" spans="1:2" x14ac:dyDescent="0.35">
      <c r="A6470" s="3" t="s">
        <v>12073</v>
      </c>
      <c r="B6470" s="4">
        <v>2</v>
      </c>
    </row>
    <row r="6471" spans="1:2" x14ac:dyDescent="0.35">
      <c r="A6471" s="3" t="s">
        <v>11396</v>
      </c>
      <c r="B6471" s="4">
        <v>2</v>
      </c>
    </row>
    <row r="6472" spans="1:2" x14ac:dyDescent="0.35">
      <c r="A6472" s="3" t="s">
        <v>18703</v>
      </c>
      <c r="B6472" s="4">
        <v>2</v>
      </c>
    </row>
    <row r="6473" spans="1:2" x14ac:dyDescent="0.35">
      <c r="A6473" s="3" t="s">
        <v>18015</v>
      </c>
      <c r="B6473" s="4">
        <v>2</v>
      </c>
    </row>
    <row r="6474" spans="1:2" x14ac:dyDescent="0.35">
      <c r="A6474" s="3" t="s">
        <v>17007</v>
      </c>
      <c r="B6474" s="4">
        <v>2</v>
      </c>
    </row>
    <row r="6475" spans="1:2" x14ac:dyDescent="0.35">
      <c r="A6475" s="3" t="s">
        <v>1330</v>
      </c>
      <c r="B6475" s="4">
        <v>2</v>
      </c>
    </row>
    <row r="6476" spans="1:2" x14ac:dyDescent="0.35">
      <c r="A6476" s="3" t="s">
        <v>2992</v>
      </c>
      <c r="B6476" s="4">
        <v>2</v>
      </c>
    </row>
    <row r="6477" spans="1:2" x14ac:dyDescent="0.35">
      <c r="A6477" s="3" t="s">
        <v>15909</v>
      </c>
      <c r="B6477" s="4">
        <v>2</v>
      </c>
    </row>
    <row r="6478" spans="1:2" x14ac:dyDescent="0.35">
      <c r="A6478" s="3" t="s">
        <v>11302</v>
      </c>
      <c r="B6478" s="4">
        <v>2</v>
      </c>
    </row>
    <row r="6479" spans="1:2" x14ac:dyDescent="0.35">
      <c r="A6479" s="3" t="s">
        <v>6156</v>
      </c>
      <c r="B6479" s="4">
        <v>2</v>
      </c>
    </row>
    <row r="6480" spans="1:2" x14ac:dyDescent="0.35">
      <c r="A6480" s="3" t="s">
        <v>17144</v>
      </c>
      <c r="B6480" s="4">
        <v>2</v>
      </c>
    </row>
    <row r="6481" spans="1:2" x14ac:dyDescent="0.35">
      <c r="A6481" s="3" t="s">
        <v>13782</v>
      </c>
      <c r="B6481" s="4">
        <v>2</v>
      </c>
    </row>
    <row r="6482" spans="1:2" x14ac:dyDescent="0.35">
      <c r="A6482" s="3" t="s">
        <v>6145</v>
      </c>
      <c r="B6482" s="4">
        <v>2</v>
      </c>
    </row>
    <row r="6483" spans="1:2" x14ac:dyDescent="0.35">
      <c r="A6483" s="3" t="s">
        <v>9584</v>
      </c>
      <c r="B6483" s="4">
        <v>2</v>
      </c>
    </row>
    <row r="6484" spans="1:2" x14ac:dyDescent="0.35">
      <c r="A6484" s="3" t="s">
        <v>9637</v>
      </c>
      <c r="B6484" s="4">
        <v>2</v>
      </c>
    </row>
    <row r="6485" spans="1:2" x14ac:dyDescent="0.35">
      <c r="A6485" s="3" t="s">
        <v>4961</v>
      </c>
      <c r="B6485" s="4">
        <v>2</v>
      </c>
    </row>
    <row r="6486" spans="1:2" x14ac:dyDescent="0.35">
      <c r="A6486" s="3" t="s">
        <v>18848</v>
      </c>
      <c r="B6486" s="4">
        <v>2</v>
      </c>
    </row>
    <row r="6487" spans="1:2" x14ac:dyDescent="0.35">
      <c r="A6487" s="3" t="s">
        <v>8690</v>
      </c>
      <c r="B6487" s="4">
        <v>2</v>
      </c>
    </row>
    <row r="6488" spans="1:2" x14ac:dyDescent="0.35">
      <c r="A6488" s="3" t="s">
        <v>4973</v>
      </c>
      <c r="B6488" s="4">
        <v>2</v>
      </c>
    </row>
    <row r="6489" spans="1:2" x14ac:dyDescent="0.35">
      <c r="A6489" s="3" t="s">
        <v>3189</v>
      </c>
      <c r="B6489" s="4">
        <v>2</v>
      </c>
    </row>
    <row r="6490" spans="1:2" x14ac:dyDescent="0.35">
      <c r="A6490" s="3" t="s">
        <v>1784</v>
      </c>
      <c r="B6490" s="4">
        <v>2</v>
      </c>
    </row>
    <row r="6491" spans="1:2" x14ac:dyDescent="0.35">
      <c r="A6491" s="3" t="s">
        <v>14466</v>
      </c>
      <c r="B6491" s="4">
        <v>2</v>
      </c>
    </row>
    <row r="6492" spans="1:2" x14ac:dyDescent="0.35">
      <c r="A6492" s="3" t="s">
        <v>14910</v>
      </c>
      <c r="B6492" s="4">
        <v>2</v>
      </c>
    </row>
    <row r="6493" spans="1:2" x14ac:dyDescent="0.35">
      <c r="A6493" s="3" t="s">
        <v>16610</v>
      </c>
      <c r="B6493" s="4">
        <v>2</v>
      </c>
    </row>
    <row r="6494" spans="1:2" x14ac:dyDescent="0.35">
      <c r="A6494" s="3" t="s">
        <v>14003</v>
      </c>
      <c r="B6494" s="4">
        <v>2</v>
      </c>
    </row>
    <row r="6495" spans="1:2" x14ac:dyDescent="0.35">
      <c r="A6495" s="3" t="s">
        <v>11855</v>
      </c>
      <c r="B6495" s="4">
        <v>2</v>
      </c>
    </row>
    <row r="6496" spans="1:2" x14ac:dyDescent="0.35">
      <c r="A6496" s="3" t="s">
        <v>3744</v>
      </c>
      <c r="B6496" s="4">
        <v>2</v>
      </c>
    </row>
    <row r="6497" spans="1:2" x14ac:dyDescent="0.35">
      <c r="A6497" s="3" t="s">
        <v>7684</v>
      </c>
      <c r="B6497" s="4">
        <v>2</v>
      </c>
    </row>
    <row r="6498" spans="1:2" x14ac:dyDescent="0.35">
      <c r="A6498" s="3" t="s">
        <v>16191</v>
      </c>
      <c r="B6498" s="4">
        <v>2</v>
      </c>
    </row>
    <row r="6499" spans="1:2" x14ac:dyDescent="0.35">
      <c r="A6499" s="3" t="s">
        <v>14604</v>
      </c>
      <c r="B6499" s="4">
        <v>2</v>
      </c>
    </row>
    <row r="6500" spans="1:2" x14ac:dyDescent="0.35">
      <c r="A6500" s="3" t="s">
        <v>13041</v>
      </c>
      <c r="B6500" s="4">
        <v>2</v>
      </c>
    </row>
    <row r="6501" spans="1:2" x14ac:dyDescent="0.35">
      <c r="A6501" s="3" t="s">
        <v>6065</v>
      </c>
      <c r="B6501" s="4">
        <v>2</v>
      </c>
    </row>
    <row r="6502" spans="1:2" x14ac:dyDescent="0.35">
      <c r="A6502" s="3" t="s">
        <v>19012</v>
      </c>
      <c r="B6502" s="4">
        <v>2</v>
      </c>
    </row>
    <row r="6503" spans="1:2" x14ac:dyDescent="0.35">
      <c r="A6503" s="3" t="s">
        <v>9043</v>
      </c>
      <c r="B6503" s="4">
        <v>2</v>
      </c>
    </row>
    <row r="6504" spans="1:2" x14ac:dyDescent="0.35">
      <c r="A6504" s="3" t="s">
        <v>11171</v>
      </c>
      <c r="B6504" s="4">
        <v>2</v>
      </c>
    </row>
    <row r="6505" spans="1:2" x14ac:dyDescent="0.35">
      <c r="A6505" s="3" t="s">
        <v>13379</v>
      </c>
      <c r="B6505" s="4">
        <v>2</v>
      </c>
    </row>
    <row r="6506" spans="1:2" x14ac:dyDescent="0.35">
      <c r="A6506" s="3" t="s">
        <v>12455</v>
      </c>
      <c r="B6506" s="4">
        <v>2</v>
      </c>
    </row>
    <row r="6507" spans="1:2" x14ac:dyDescent="0.35">
      <c r="A6507" s="3" t="s">
        <v>6267</v>
      </c>
      <c r="B6507" s="4">
        <v>2</v>
      </c>
    </row>
    <row r="6508" spans="1:2" x14ac:dyDescent="0.35">
      <c r="A6508" s="3" t="s">
        <v>13514</v>
      </c>
      <c r="B6508" s="4">
        <v>2</v>
      </c>
    </row>
    <row r="6509" spans="1:2" x14ac:dyDescent="0.35">
      <c r="A6509" s="3" t="s">
        <v>13267</v>
      </c>
      <c r="B6509" s="4">
        <v>2</v>
      </c>
    </row>
    <row r="6510" spans="1:2" x14ac:dyDescent="0.35">
      <c r="A6510" s="3" t="s">
        <v>5817</v>
      </c>
      <c r="B6510" s="4">
        <v>2</v>
      </c>
    </row>
    <row r="6511" spans="1:2" x14ac:dyDescent="0.35">
      <c r="A6511" s="3" t="s">
        <v>18241</v>
      </c>
      <c r="B6511" s="4">
        <v>2</v>
      </c>
    </row>
    <row r="6512" spans="1:2" x14ac:dyDescent="0.35">
      <c r="A6512" s="3" t="s">
        <v>15887</v>
      </c>
      <c r="B6512" s="4">
        <v>2</v>
      </c>
    </row>
    <row r="6513" spans="1:2" x14ac:dyDescent="0.35">
      <c r="A6513" s="3" t="s">
        <v>14201</v>
      </c>
      <c r="B6513" s="4">
        <v>2</v>
      </c>
    </row>
    <row r="6514" spans="1:2" x14ac:dyDescent="0.35">
      <c r="A6514" s="3" t="s">
        <v>7147</v>
      </c>
      <c r="B6514" s="4">
        <v>2</v>
      </c>
    </row>
    <row r="6515" spans="1:2" x14ac:dyDescent="0.35">
      <c r="A6515" s="3" t="s">
        <v>12146</v>
      </c>
      <c r="B6515" s="4">
        <v>2</v>
      </c>
    </row>
    <row r="6516" spans="1:2" x14ac:dyDescent="0.35">
      <c r="A6516" s="3" t="s">
        <v>16052</v>
      </c>
      <c r="B6516" s="4">
        <v>2</v>
      </c>
    </row>
    <row r="6517" spans="1:2" x14ac:dyDescent="0.35">
      <c r="A6517" s="3" t="s">
        <v>15167</v>
      </c>
      <c r="B6517" s="4">
        <v>2</v>
      </c>
    </row>
    <row r="6518" spans="1:2" x14ac:dyDescent="0.35">
      <c r="A6518" s="3" t="s">
        <v>11838</v>
      </c>
      <c r="B6518" s="4">
        <v>2</v>
      </c>
    </row>
    <row r="6519" spans="1:2" x14ac:dyDescent="0.35">
      <c r="A6519" s="3" t="s">
        <v>17341</v>
      </c>
      <c r="B6519" s="4">
        <v>2</v>
      </c>
    </row>
    <row r="6520" spans="1:2" x14ac:dyDescent="0.35">
      <c r="A6520" s="3" t="s">
        <v>5156</v>
      </c>
      <c r="B6520" s="4">
        <v>2</v>
      </c>
    </row>
    <row r="6521" spans="1:2" x14ac:dyDescent="0.35">
      <c r="A6521" s="3" t="s">
        <v>4827</v>
      </c>
      <c r="B6521" s="4">
        <v>2</v>
      </c>
    </row>
    <row r="6522" spans="1:2" x14ac:dyDescent="0.35">
      <c r="A6522" s="3" t="s">
        <v>12961</v>
      </c>
      <c r="B6522" s="4">
        <v>2</v>
      </c>
    </row>
    <row r="6523" spans="1:2" x14ac:dyDescent="0.35">
      <c r="A6523" s="3" t="s">
        <v>15241</v>
      </c>
      <c r="B6523" s="4">
        <v>2</v>
      </c>
    </row>
    <row r="6524" spans="1:2" x14ac:dyDescent="0.35">
      <c r="A6524" s="3" t="s">
        <v>14877</v>
      </c>
      <c r="B6524" s="4">
        <v>2</v>
      </c>
    </row>
    <row r="6525" spans="1:2" x14ac:dyDescent="0.35">
      <c r="A6525" s="3" t="s">
        <v>8778</v>
      </c>
      <c r="B6525" s="4">
        <v>2</v>
      </c>
    </row>
    <row r="6526" spans="1:2" x14ac:dyDescent="0.35">
      <c r="A6526" s="3" t="s">
        <v>12996</v>
      </c>
      <c r="B6526" s="4">
        <v>2</v>
      </c>
    </row>
    <row r="6527" spans="1:2" x14ac:dyDescent="0.35">
      <c r="A6527" s="3" t="s">
        <v>6980</v>
      </c>
      <c r="B6527" s="4">
        <v>2</v>
      </c>
    </row>
    <row r="6528" spans="1:2" x14ac:dyDescent="0.35">
      <c r="A6528" s="3" t="s">
        <v>7594</v>
      </c>
      <c r="B6528" s="4">
        <v>2</v>
      </c>
    </row>
    <row r="6529" spans="1:2" x14ac:dyDescent="0.35">
      <c r="A6529" s="3" t="s">
        <v>7630</v>
      </c>
      <c r="B6529" s="4">
        <v>2</v>
      </c>
    </row>
    <row r="6530" spans="1:2" x14ac:dyDescent="0.35">
      <c r="A6530" s="3" t="s">
        <v>10240</v>
      </c>
      <c r="B6530" s="4">
        <v>2</v>
      </c>
    </row>
    <row r="6531" spans="1:2" x14ac:dyDescent="0.35">
      <c r="A6531" s="3" t="s">
        <v>12836</v>
      </c>
      <c r="B6531" s="4">
        <v>2</v>
      </c>
    </row>
    <row r="6532" spans="1:2" x14ac:dyDescent="0.35">
      <c r="A6532" s="3" t="s">
        <v>10961</v>
      </c>
      <c r="B6532" s="4">
        <v>2</v>
      </c>
    </row>
    <row r="6533" spans="1:2" x14ac:dyDescent="0.35">
      <c r="A6533" s="3" t="s">
        <v>9350</v>
      </c>
      <c r="B6533" s="4">
        <v>2</v>
      </c>
    </row>
    <row r="6534" spans="1:2" x14ac:dyDescent="0.35">
      <c r="A6534" s="3" t="s">
        <v>13779</v>
      </c>
      <c r="B6534" s="4">
        <v>2</v>
      </c>
    </row>
    <row r="6535" spans="1:2" x14ac:dyDescent="0.35">
      <c r="A6535" s="3" t="s">
        <v>7494</v>
      </c>
      <c r="B6535" s="4">
        <v>2</v>
      </c>
    </row>
    <row r="6536" spans="1:2" x14ac:dyDescent="0.35">
      <c r="A6536" s="3" t="s">
        <v>13323</v>
      </c>
      <c r="B6536" s="4">
        <v>2</v>
      </c>
    </row>
    <row r="6537" spans="1:2" x14ac:dyDescent="0.35">
      <c r="A6537" s="3" t="s">
        <v>3794</v>
      </c>
      <c r="B6537" s="4">
        <v>2</v>
      </c>
    </row>
    <row r="6538" spans="1:2" x14ac:dyDescent="0.35">
      <c r="A6538" s="3" t="s">
        <v>16501</v>
      </c>
      <c r="B6538" s="4">
        <v>2</v>
      </c>
    </row>
    <row r="6539" spans="1:2" x14ac:dyDescent="0.35">
      <c r="A6539" s="3" t="s">
        <v>14496</v>
      </c>
      <c r="B6539" s="4">
        <v>2</v>
      </c>
    </row>
    <row r="6540" spans="1:2" x14ac:dyDescent="0.35">
      <c r="A6540" s="3" t="s">
        <v>6752</v>
      </c>
      <c r="B6540" s="4">
        <v>2</v>
      </c>
    </row>
    <row r="6541" spans="1:2" x14ac:dyDescent="0.35">
      <c r="A6541" s="3" t="s">
        <v>11133</v>
      </c>
      <c r="B6541" s="4">
        <v>2</v>
      </c>
    </row>
    <row r="6542" spans="1:2" x14ac:dyDescent="0.35">
      <c r="A6542" s="3" t="s">
        <v>13571</v>
      </c>
      <c r="B6542" s="4">
        <v>2</v>
      </c>
    </row>
    <row r="6543" spans="1:2" x14ac:dyDescent="0.35">
      <c r="A6543" s="3" t="s">
        <v>13655</v>
      </c>
      <c r="B6543" s="4">
        <v>2</v>
      </c>
    </row>
    <row r="6544" spans="1:2" x14ac:dyDescent="0.35">
      <c r="A6544" s="3" t="s">
        <v>14321</v>
      </c>
      <c r="B6544" s="4">
        <v>2</v>
      </c>
    </row>
    <row r="6545" spans="1:2" x14ac:dyDescent="0.35">
      <c r="A6545" s="3" t="s">
        <v>5763</v>
      </c>
      <c r="B6545" s="4">
        <v>2</v>
      </c>
    </row>
    <row r="6546" spans="1:2" x14ac:dyDescent="0.35">
      <c r="A6546" s="3" t="s">
        <v>14884</v>
      </c>
      <c r="B6546" s="4">
        <v>2</v>
      </c>
    </row>
    <row r="6547" spans="1:2" x14ac:dyDescent="0.35">
      <c r="A6547" s="3" t="s">
        <v>3111</v>
      </c>
      <c r="B6547" s="4">
        <v>2</v>
      </c>
    </row>
    <row r="6548" spans="1:2" x14ac:dyDescent="0.35">
      <c r="A6548" s="3" t="s">
        <v>8368</v>
      </c>
      <c r="B6548" s="4">
        <v>2</v>
      </c>
    </row>
    <row r="6549" spans="1:2" x14ac:dyDescent="0.35">
      <c r="A6549" s="3" t="s">
        <v>7636</v>
      </c>
      <c r="B6549" s="4">
        <v>2</v>
      </c>
    </row>
    <row r="6550" spans="1:2" x14ac:dyDescent="0.35">
      <c r="A6550" s="3" t="s">
        <v>2985</v>
      </c>
      <c r="B6550" s="4">
        <v>2</v>
      </c>
    </row>
    <row r="6551" spans="1:2" x14ac:dyDescent="0.35">
      <c r="A6551" s="3" t="s">
        <v>15358</v>
      </c>
      <c r="B6551" s="4">
        <v>2</v>
      </c>
    </row>
    <row r="6552" spans="1:2" x14ac:dyDescent="0.35">
      <c r="A6552" s="3" t="s">
        <v>9466</v>
      </c>
      <c r="B6552" s="4">
        <v>2</v>
      </c>
    </row>
    <row r="6553" spans="1:2" x14ac:dyDescent="0.35">
      <c r="A6553" s="3" t="s">
        <v>14325</v>
      </c>
      <c r="B6553" s="4">
        <v>2</v>
      </c>
    </row>
    <row r="6554" spans="1:2" x14ac:dyDescent="0.35">
      <c r="A6554" s="3" t="s">
        <v>7862</v>
      </c>
      <c r="B6554" s="4">
        <v>2</v>
      </c>
    </row>
    <row r="6555" spans="1:2" x14ac:dyDescent="0.35">
      <c r="A6555" s="3" t="s">
        <v>10996</v>
      </c>
      <c r="B6555" s="4">
        <v>2</v>
      </c>
    </row>
    <row r="6556" spans="1:2" x14ac:dyDescent="0.35">
      <c r="A6556" s="3" t="s">
        <v>16436</v>
      </c>
      <c r="B6556" s="4">
        <v>2</v>
      </c>
    </row>
    <row r="6557" spans="1:2" x14ac:dyDescent="0.35">
      <c r="A6557" s="3" t="s">
        <v>15377</v>
      </c>
      <c r="B6557" s="4">
        <v>2</v>
      </c>
    </row>
    <row r="6558" spans="1:2" x14ac:dyDescent="0.35">
      <c r="A6558" s="3" t="s">
        <v>13708</v>
      </c>
      <c r="B6558" s="4">
        <v>2</v>
      </c>
    </row>
    <row r="6559" spans="1:2" x14ac:dyDescent="0.35">
      <c r="A6559" s="3" t="s">
        <v>6357</v>
      </c>
      <c r="B6559" s="4">
        <v>2</v>
      </c>
    </row>
    <row r="6560" spans="1:2" x14ac:dyDescent="0.35">
      <c r="A6560" s="3" t="s">
        <v>15466</v>
      </c>
      <c r="B6560" s="4">
        <v>2</v>
      </c>
    </row>
    <row r="6561" spans="1:2" x14ac:dyDescent="0.35">
      <c r="A6561" s="3" t="s">
        <v>10486</v>
      </c>
      <c r="B6561" s="4">
        <v>2</v>
      </c>
    </row>
    <row r="6562" spans="1:2" x14ac:dyDescent="0.35">
      <c r="A6562" s="3" t="s">
        <v>15977</v>
      </c>
      <c r="B6562" s="4">
        <v>2</v>
      </c>
    </row>
    <row r="6563" spans="1:2" x14ac:dyDescent="0.35">
      <c r="A6563" s="3" t="s">
        <v>6541</v>
      </c>
      <c r="B6563" s="4">
        <v>2</v>
      </c>
    </row>
    <row r="6564" spans="1:2" x14ac:dyDescent="0.35">
      <c r="A6564" s="3" t="s">
        <v>5639</v>
      </c>
      <c r="B6564" s="4">
        <v>2</v>
      </c>
    </row>
    <row r="6565" spans="1:2" x14ac:dyDescent="0.35">
      <c r="A6565" s="3" t="s">
        <v>10746</v>
      </c>
      <c r="B6565" s="4">
        <v>2</v>
      </c>
    </row>
    <row r="6566" spans="1:2" x14ac:dyDescent="0.35">
      <c r="A6566" s="3" t="s">
        <v>13139</v>
      </c>
      <c r="B6566" s="4">
        <v>2</v>
      </c>
    </row>
    <row r="6567" spans="1:2" x14ac:dyDescent="0.35">
      <c r="A6567" s="3" t="s">
        <v>10314</v>
      </c>
      <c r="B6567" s="4">
        <v>2</v>
      </c>
    </row>
    <row r="6568" spans="1:2" x14ac:dyDescent="0.35">
      <c r="A6568" s="3" t="s">
        <v>13865</v>
      </c>
      <c r="B6568" s="4">
        <v>2</v>
      </c>
    </row>
    <row r="6569" spans="1:2" x14ac:dyDescent="0.35">
      <c r="A6569" s="3" t="s">
        <v>14512</v>
      </c>
      <c r="B6569" s="4">
        <v>2</v>
      </c>
    </row>
    <row r="6570" spans="1:2" x14ac:dyDescent="0.35">
      <c r="A6570" s="3" t="s">
        <v>4222</v>
      </c>
      <c r="B6570" s="4">
        <v>2</v>
      </c>
    </row>
    <row r="6571" spans="1:2" x14ac:dyDescent="0.35">
      <c r="A6571" s="3" t="s">
        <v>11953</v>
      </c>
      <c r="B6571" s="4">
        <v>2</v>
      </c>
    </row>
    <row r="6572" spans="1:2" x14ac:dyDescent="0.35">
      <c r="A6572" s="3" t="s">
        <v>4686</v>
      </c>
      <c r="B6572" s="4">
        <v>2</v>
      </c>
    </row>
    <row r="6573" spans="1:2" x14ac:dyDescent="0.35">
      <c r="A6573" s="3" t="s">
        <v>3981</v>
      </c>
      <c r="B6573" s="4">
        <v>2</v>
      </c>
    </row>
    <row r="6574" spans="1:2" x14ac:dyDescent="0.35">
      <c r="A6574" s="3" t="s">
        <v>12481</v>
      </c>
      <c r="B6574" s="4">
        <v>2</v>
      </c>
    </row>
    <row r="6575" spans="1:2" x14ac:dyDescent="0.35">
      <c r="A6575" s="3" t="s">
        <v>9332</v>
      </c>
      <c r="B6575" s="4">
        <v>2</v>
      </c>
    </row>
    <row r="6576" spans="1:2" x14ac:dyDescent="0.35">
      <c r="A6576" s="3" t="s">
        <v>13758</v>
      </c>
      <c r="B6576" s="4">
        <v>2</v>
      </c>
    </row>
    <row r="6577" spans="1:2" x14ac:dyDescent="0.35">
      <c r="A6577" s="3" t="s">
        <v>7225</v>
      </c>
      <c r="B6577" s="4">
        <v>2</v>
      </c>
    </row>
    <row r="6578" spans="1:2" x14ac:dyDescent="0.35">
      <c r="A6578" s="3" t="s">
        <v>14354</v>
      </c>
      <c r="B6578" s="4">
        <v>2</v>
      </c>
    </row>
    <row r="6579" spans="1:2" x14ac:dyDescent="0.35">
      <c r="A6579" s="3" t="s">
        <v>10251</v>
      </c>
      <c r="B6579" s="4">
        <v>2</v>
      </c>
    </row>
    <row r="6580" spans="1:2" x14ac:dyDescent="0.35">
      <c r="A6580" s="3" t="s">
        <v>9010</v>
      </c>
      <c r="B6580" s="4">
        <v>2</v>
      </c>
    </row>
    <row r="6581" spans="1:2" x14ac:dyDescent="0.35">
      <c r="A6581" s="3" t="s">
        <v>15545</v>
      </c>
      <c r="B6581" s="4">
        <v>2</v>
      </c>
    </row>
    <row r="6582" spans="1:2" x14ac:dyDescent="0.35">
      <c r="A6582" s="3" t="s">
        <v>14995</v>
      </c>
      <c r="B6582" s="4">
        <v>2</v>
      </c>
    </row>
    <row r="6583" spans="1:2" x14ac:dyDescent="0.35">
      <c r="A6583" s="3" t="s">
        <v>14103</v>
      </c>
      <c r="B6583" s="4">
        <v>2</v>
      </c>
    </row>
    <row r="6584" spans="1:2" x14ac:dyDescent="0.35">
      <c r="A6584" s="3" t="s">
        <v>15028</v>
      </c>
      <c r="B6584" s="4">
        <v>2</v>
      </c>
    </row>
    <row r="6585" spans="1:2" x14ac:dyDescent="0.35">
      <c r="A6585" s="3" t="s">
        <v>9559</v>
      </c>
      <c r="B6585" s="4">
        <v>2</v>
      </c>
    </row>
    <row r="6586" spans="1:2" x14ac:dyDescent="0.35">
      <c r="A6586" s="3" t="s">
        <v>16326</v>
      </c>
      <c r="B6586" s="4">
        <v>2</v>
      </c>
    </row>
    <row r="6587" spans="1:2" x14ac:dyDescent="0.35">
      <c r="A6587" s="3" t="s">
        <v>3028</v>
      </c>
      <c r="B6587" s="4">
        <v>2</v>
      </c>
    </row>
    <row r="6588" spans="1:2" x14ac:dyDescent="0.35">
      <c r="A6588" s="3" t="s">
        <v>5100</v>
      </c>
      <c r="B6588" s="4">
        <v>2</v>
      </c>
    </row>
    <row r="6589" spans="1:2" x14ac:dyDescent="0.35">
      <c r="A6589" s="3" t="s">
        <v>12062</v>
      </c>
      <c r="B6589" s="4">
        <v>2</v>
      </c>
    </row>
    <row r="6590" spans="1:2" x14ac:dyDescent="0.35">
      <c r="A6590" s="3" t="s">
        <v>3900</v>
      </c>
      <c r="B6590" s="4">
        <v>2</v>
      </c>
    </row>
    <row r="6591" spans="1:2" x14ac:dyDescent="0.35">
      <c r="A6591" s="3" t="s">
        <v>7937</v>
      </c>
      <c r="B6591" s="4">
        <v>2</v>
      </c>
    </row>
    <row r="6592" spans="1:2" x14ac:dyDescent="0.35">
      <c r="A6592" s="3" t="s">
        <v>13590</v>
      </c>
      <c r="B6592" s="4">
        <v>2</v>
      </c>
    </row>
    <row r="6593" spans="1:2" x14ac:dyDescent="0.35">
      <c r="A6593" s="3" t="s">
        <v>5812</v>
      </c>
      <c r="B6593" s="4">
        <v>2</v>
      </c>
    </row>
    <row r="6594" spans="1:2" x14ac:dyDescent="0.35">
      <c r="A6594" s="3" t="s">
        <v>8255</v>
      </c>
      <c r="B6594" s="4">
        <v>2</v>
      </c>
    </row>
    <row r="6595" spans="1:2" x14ac:dyDescent="0.35">
      <c r="A6595" s="3" t="s">
        <v>6096</v>
      </c>
      <c r="B6595" s="4">
        <v>2</v>
      </c>
    </row>
    <row r="6596" spans="1:2" x14ac:dyDescent="0.35">
      <c r="A6596" s="3" t="s">
        <v>14406</v>
      </c>
      <c r="B6596" s="4">
        <v>2</v>
      </c>
    </row>
    <row r="6597" spans="1:2" x14ac:dyDescent="0.35">
      <c r="A6597" s="3" t="s">
        <v>13135</v>
      </c>
      <c r="B6597" s="4">
        <v>2</v>
      </c>
    </row>
    <row r="6598" spans="1:2" x14ac:dyDescent="0.35">
      <c r="A6598" s="3" t="s">
        <v>16461</v>
      </c>
      <c r="B6598" s="4">
        <v>2</v>
      </c>
    </row>
    <row r="6599" spans="1:2" x14ac:dyDescent="0.35">
      <c r="A6599" s="3" t="s">
        <v>14127</v>
      </c>
      <c r="B6599" s="4">
        <v>2</v>
      </c>
    </row>
    <row r="6600" spans="1:2" x14ac:dyDescent="0.35">
      <c r="A6600" s="3" t="s">
        <v>11935</v>
      </c>
      <c r="B6600" s="4">
        <v>2</v>
      </c>
    </row>
    <row r="6601" spans="1:2" x14ac:dyDescent="0.35">
      <c r="A6601" s="3" t="s">
        <v>3015</v>
      </c>
      <c r="B6601" s="4">
        <v>2</v>
      </c>
    </row>
    <row r="6602" spans="1:2" x14ac:dyDescent="0.35">
      <c r="A6602" s="3" t="s">
        <v>13413</v>
      </c>
      <c r="B6602" s="4">
        <v>2</v>
      </c>
    </row>
    <row r="6603" spans="1:2" x14ac:dyDescent="0.35">
      <c r="A6603" s="3" t="s">
        <v>10928</v>
      </c>
      <c r="B6603" s="4">
        <v>2</v>
      </c>
    </row>
    <row r="6604" spans="1:2" x14ac:dyDescent="0.35">
      <c r="A6604" s="3" t="s">
        <v>7880</v>
      </c>
      <c r="B6604" s="4">
        <v>2</v>
      </c>
    </row>
    <row r="6605" spans="1:2" x14ac:dyDescent="0.35">
      <c r="A6605" s="3" t="s">
        <v>12172</v>
      </c>
      <c r="B6605" s="4">
        <v>2</v>
      </c>
    </row>
    <row r="6606" spans="1:2" x14ac:dyDescent="0.35">
      <c r="A6606" s="3" t="s">
        <v>14522</v>
      </c>
      <c r="B6606" s="4">
        <v>2</v>
      </c>
    </row>
    <row r="6607" spans="1:2" x14ac:dyDescent="0.35">
      <c r="A6607" s="3" t="s">
        <v>2406</v>
      </c>
      <c r="B6607" s="4">
        <v>2</v>
      </c>
    </row>
    <row r="6608" spans="1:2" x14ac:dyDescent="0.35">
      <c r="A6608" s="3" t="s">
        <v>13703</v>
      </c>
      <c r="B6608" s="4">
        <v>2</v>
      </c>
    </row>
    <row r="6609" spans="1:2" x14ac:dyDescent="0.35">
      <c r="A6609" s="3" t="s">
        <v>12847</v>
      </c>
      <c r="B6609" s="4">
        <v>2</v>
      </c>
    </row>
    <row r="6610" spans="1:2" x14ac:dyDescent="0.35">
      <c r="A6610" s="3" t="s">
        <v>14274</v>
      </c>
      <c r="B6610" s="4">
        <v>2</v>
      </c>
    </row>
    <row r="6611" spans="1:2" x14ac:dyDescent="0.35">
      <c r="A6611" s="3" t="s">
        <v>15650</v>
      </c>
      <c r="B6611" s="4">
        <v>2</v>
      </c>
    </row>
    <row r="6612" spans="1:2" x14ac:dyDescent="0.35">
      <c r="A6612" s="3" t="s">
        <v>1172</v>
      </c>
      <c r="B6612" s="4">
        <v>2</v>
      </c>
    </row>
    <row r="6613" spans="1:2" x14ac:dyDescent="0.35">
      <c r="A6613" s="3" t="s">
        <v>4992</v>
      </c>
      <c r="B6613" s="4">
        <v>2</v>
      </c>
    </row>
    <row r="6614" spans="1:2" x14ac:dyDescent="0.35">
      <c r="A6614" s="3" t="s">
        <v>5977</v>
      </c>
      <c r="B6614" s="4">
        <v>2</v>
      </c>
    </row>
    <row r="6615" spans="1:2" x14ac:dyDescent="0.35">
      <c r="A6615" s="3" t="s">
        <v>12199</v>
      </c>
      <c r="B6615" s="4">
        <v>2</v>
      </c>
    </row>
    <row r="6616" spans="1:2" x14ac:dyDescent="0.35">
      <c r="A6616" s="3" t="s">
        <v>6965</v>
      </c>
      <c r="B6616" s="4">
        <v>2</v>
      </c>
    </row>
    <row r="6617" spans="1:2" x14ac:dyDescent="0.35">
      <c r="A6617" s="3" t="s">
        <v>1345</v>
      </c>
      <c r="B6617" s="4">
        <v>2</v>
      </c>
    </row>
    <row r="6618" spans="1:2" x14ac:dyDescent="0.35">
      <c r="A6618" s="3" t="s">
        <v>681</v>
      </c>
      <c r="B6618" s="4">
        <v>2</v>
      </c>
    </row>
    <row r="6619" spans="1:2" x14ac:dyDescent="0.35">
      <c r="A6619" s="3" t="s">
        <v>15666</v>
      </c>
      <c r="B6619" s="4">
        <v>2</v>
      </c>
    </row>
    <row r="6620" spans="1:2" x14ac:dyDescent="0.35">
      <c r="A6620" s="3" t="s">
        <v>3891</v>
      </c>
      <c r="B6620" s="4">
        <v>2</v>
      </c>
    </row>
    <row r="6621" spans="1:2" x14ac:dyDescent="0.35">
      <c r="A6621" s="3" t="s">
        <v>2434</v>
      </c>
      <c r="B6621" s="4">
        <v>2</v>
      </c>
    </row>
    <row r="6622" spans="1:2" x14ac:dyDescent="0.35">
      <c r="A6622" s="3" t="s">
        <v>6706</v>
      </c>
      <c r="B6622" s="4">
        <v>2</v>
      </c>
    </row>
    <row r="6623" spans="1:2" x14ac:dyDescent="0.35">
      <c r="A6623" s="3" t="s">
        <v>15679</v>
      </c>
      <c r="B6623" s="4">
        <v>2</v>
      </c>
    </row>
    <row r="6624" spans="1:2" x14ac:dyDescent="0.35">
      <c r="A6624" s="3" t="s">
        <v>11505</v>
      </c>
      <c r="B6624" s="4">
        <v>2</v>
      </c>
    </row>
    <row r="6625" spans="1:2" x14ac:dyDescent="0.35">
      <c r="A6625" s="3" t="s">
        <v>8768</v>
      </c>
      <c r="B6625" s="4">
        <v>2</v>
      </c>
    </row>
    <row r="6626" spans="1:2" x14ac:dyDescent="0.35">
      <c r="A6626" s="3" t="s">
        <v>12158</v>
      </c>
      <c r="B6626" s="4">
        <v>2</v>
      </c>
    </row>
    <row r="6627" spans="1:2" x14ac:dyDescent="0.35">
      <c r="A6627" s="3" t="s">
        <v>14657</v>
      </c>
      <c r="B6627" s="4">
        <v>2</v>
      </c>
    </row>
    <row r="6628" spans="1:2" x14ac:dyDescent="0.35">
      <c r="A6628" s="3" t="s">
        <v>14014</v>
      </c>
      <c r="B6628" s="4">
        <v>2</v>
      </c>
    </row>
    <row r="6629" spans="1:2" x14ac:dyDescent="0.35">
      <c r="A6629" s="3" t="s">
        <v>4835</v>
      </c>
      <c r="B6629" s="4">
        <v>2</v>
      </c>
    </row>
    <row r="6630" spans="1:2" x14ac:dyDescent="0.35">
      <c r="A6630" s="3" t="s">
        <v>10119</v>
      </c>
      <c r="B6630" s="4">
        <v>2</v>
      </c>
    </row>
    <row r="6631" spans="1:2" x14ac:dyDescent="0.35">
      <c r="A6631" s="3" t="s">
        <v>4356</v>
      </c>
      <c r="B6631" s="4">
        <v>2</v>
      </c>
    </row>
    <row r="6632" spans="1:2" x14ac:dyDescent="0.35">
      <c r="A6632" s="3" t="s">
        <v>8232</v>
      </c>
      <c r="B6632" s="4">
        <v>2</v>
      </c>
    </row>
    <row r="6633" spans="1:2" x14ac:dyDescent="0.35">
      <c r="A6633" s="3" t="s">
        <v>13468</v>
      </c>
      <c r="B6633" s="4">
        <v>2</v>
      </c>
    </row>
    <row r="6634" spans="1:2" x14ac:dyDescent="0.35">
      <c r="A6634" s="3" t="s">
        <v>4134</v>
      </c>
      <c r="B6634" s="4">
        <v>2</v>
      </c>
    </row>
    <row r="6635" spans="1:2" x14ac:dyDescent="0.35">
      <c r="A6635" s="3" t="s">
        <v>7309</v>
      </c>
      <c r="B6635" s="4">
        <v>2</v>
      </c>
    </row>
    <row r="6636" spans="1:2" x14ac:dyDescent="0.35">
      <c r="A6636" s="3" t="s">
        <v>10176</v>
      </c>
      <c r="B6636" s="4">
        <v>2</v>
      </c>
    </row>
    <row r="6637" spans="1:2" x14ac:dyDescent="0.35">
      <c r="A6637" s="3" t="s">
        <v>12578</v>
      </c>
      <c r="B6637" s="4">
        <v>2</v>
      </c>
    </row>
    <row r="6638" spans="1:2" x14ac:dyDescent="0.35">
      <c r="A6638" s="3" t="s">
        <v>14969</v>
      </c>
      <c r="B6638" s="4">
        <v>2</v>
      </c>
    </row>
    <row r="6639" spans="1:2" x14ac:dyDescent="0.35">
      <c r="A6639" s="3" t="s">
        <v>2359</v>
      </c>
      <c r="B6639" s="4">
        <v>2</v>
      </c>
    </row>
    <row r="6640" spans="1:2" x14ac:dyDescent="0.35">
      <c r="A6640" s="3" t="s">
        <v>15035</v>
      </c>
      <c r="B6640" s="4">
        <v>2</v>
      </c>
    </row>
    <row r="6641" spans="1:2" x14ac:dyDescent="0.35">
      <c r="A6641" s="3" t="s">
        <v>12666</v>
      </c>
      <c r="B6641" s="4">
        <v>2</v>
      </c>
    </row>
    <row r="6642" spans="1:2" x14ac:dyDescent="0.35">
      <c r="A6642" s="3" t="s">
        <v>11078</v>
      </c>
      <c r="B6642" s="4">
        <v>2</v>
      </c>
    </row>
    <row r="6643" spans="1:2" x14ac:dyDescent="0.35">
      <c r="A6643" s="3" t="s">
        <v>14531</v>
      </c>
      <c r="B6643" s="4">
        <v>2</v>
      </c>
    </row>
    <row r="6644" spans="1:2" x14ac:dyDescent="0.35">
      <c r="A6644" s="3" t="s">
        <v>16238</v>
      </c>
      <c r="B6644" s="4">
        <v>2</v>
      </c>
    </row>
    <row r="6645" spans="1:2" x14ac:dyDescent="0.35">
      <c r="A6645" s="3" t="s">
        <v>13216</v>
      </c>
      <c r="B6645" s="4">
        <v>2</v>
      </c>
    </row>
    <row r="6646" spans="1:2" x14ac:dyDescent="0.35">
      <c r="A6646" s="3" t="s">
        <v>9042</v>
      </c>
      <c r="B6646" s="4">
        <v>2</v>
      </c>
    </row>
    <row r="6647" spans="1:2" x14ac:dyDescent="0.35">
      <c r="A6647" s="3" t="s">
        <v>10087</v>
      </c>
      <c r="B6647" s="4">
        <v>2</v>
      </c>
    </row>
    <row r="6648" spans="1:2" x14ac:dyDescent="0.35">
      <c r="A6648" s="3" t="s">
        <v>8328</v>
      </c>
      <c r="B6648" s="4">
        <v>2</v>
      </c>
    </row>
    <row r="6649" spans="1:2" x14ac:dyDescent="0.35">
      <c r="A6649" s="3" t="s">
        <v>14674</v>
      </c>
      <c r="B6649" s="4">
        <v>2</v>
      </c>
    </row>
    <row r="6650" spans="1:2" x14ac:dyDescent="0.35">
      <c r="A6650" s="3" t="s">
        <v>7716</v>
      </c>
      <c r="B6650" s="4">
        <v>2</v>
      </c>
    </row>
    <row r="6651" spans="1:2" x14ac:dyDescent="0.35">
      <c r="A6651" s="3" t="s">
        <v>10369</v>
      </c>
      <c r="B6651" s="4">
        <v>2</v>
      </c>
    </row>
    <row r="6652" spans="1:2" x14ac:dyDescent="0.35">
      <c r="A6652" s="3" t="s">
        <v>15416</v>
      </c>
      <c r="B6652" s="4">
        <v>2</v>
      </c>
    </row>
    <row r="6653" spans="1:2" x14ac:dyDescent="0.35">
      <c r="A6653" s="3" t="s">
        <v>114</v>
      </c>
      <c r="B6653" s="4">
        <v>2</v>
      </c>
    </row>
    <row r="6654" spans="1:2" x14ac:dyDescent="0.35">
      <c r="A6654" s="3" t="s">
        <v>9493</v>
      </c>
      <c r="B6654" s="4">
        <v>2</v>
      </c>
    </row>
    <row r="6655" spans="1:2" x14ac:dyDescent="0.35">
      <c r="A6655" s="3" t="s">
        <v>15819</v>
      </c>
      <c r="B6655" s="4">
        <v>2</v>
      </c>
    </row>
    <row r="6656" spans="1:2" x14ac:dyDescent="0.35">
      <c r="A6656" s="3" t="s">
        <v>15043</v>
      </c>
      <c r="B6656" s="4">
        <v>2</v>
      </c>
    </row>
    <row r="6657" spans="1:2" x14ac:dyDescent="0.35">
      <c r="A6657" s="3" t="s">
        <v>14704</v>
      </c>
      <c r="B6657" s="4">
        <v>2</v>
      </c>
    </row>
    <row r="6658" spans="1:2" x14ac:dyDescent="0.35">
      <c r="A6658" s="3" t="s">
        <v>13287</v>
      </c>
      <c r="B6658" s="4">
        <v>2</v>
      </c>
    </row>
    <row r="6659" spans="1:2" x14ac:dyDescent="0.35">
      <c r="A6659" s="3" t="s">
        <v>10925</v>
      </c>
      <c r="B6659" s="4">
        <v>2</v>
      </c>
    </row>
    <row r="6660" spans="1:2" x14ac:dyDescent="0.35">
      <c r="A6660" s="3" t="s">
        <v>11949</v>
      </c>
      <c r="B6660" s="4">
        <v>2</v>
      </c>
    </row>
    <row r="6661" spans="1:2" x14ac:dyDescent="0.35">
      <c r="A6661" s="3" t="s">
        <v>12083</v>
      </c>
      <c r="B6661" s="4">
        <v>2</v>
      </c>
    </row>
    <row r="6662" spans="1:2" x14ac:dyDescent="0.35">
      <c r="A6662" s="3" t="s">
        <v>4117</v>
      </c>
      <c r="B6662" s="4">
        <v>2</v>
      </c>
    </row>
    <row r="6663" spans="1:2" x14ac:dyDescent="0.35">
      <c r="A6663" s="3" t="s">
        <v>5099</v>
      </c>
      <c r="B6663" s="4">
        <v>2</v>
      </c>
    </row>
    <row r="6664" spans="1:2" x14ac:dyDescent="0.35">
      <c r="A6664" s="3" t="s">
        <v>14368</v>
      </c>
      <c r="B6664" s="4">
        <v>2</v>
      </c>
    </row>
    <row r="6665" spans="1:2" x14ac:dyDescent="0.35">
      <c r="A6665" s="3" t="s">
        <v>8542</v>
      </c>
      <c r="B6665" s="4">
        <v>2</v>
      </c>
    </row>
    <row r="6666" spans="1:2" x14ac:dyDescent="0.35">
      <c r="A6666" s="3" t="s">
        <v>14349</v>
      </c>
      <c r="B6666" s="4">
        <v>2</v>
      </c>
    </row>
    <row r="6667" spans="1:2" x14ac:dyDescent="0.35">
      <c r="A6667" s="3" t="s">
        <v>7537</v>
      </c>
      <c r="B6667" s="4">
        <v>2</v>
      </c>
    </row>
    <row r="6668" spans="1:2" x14ac:dyDescent="0.35">
      <c r="A6668" s="3" t="s">
        <v>1047</v>
      </c>
      <c r="B6668" s="4">
        <v>2</v>
      </c>
    </row>
    <row r="6669" spans="1:2" x14ac:dyDescent="0.35">
      <c r="A6669" s="3" t="s">
        <v>10196</v>
      </c>
      <c r="B6669" s="4">
        <v>2</v>
      </c>
    </row>
    <row r="6670" spans="1:2" x14ac:dyDescent="0.35">
      <c r="A6670" s="3" t="s">
        <v>13950</v>
      </c>
      <c r="B6670" s="4">
        <v>2</v>
      </c>
    </row>
    <row r="6671" spans="1:2" x14ac:dyDescent="0.35">
      <c r="A6671" s="3" t="s">
        <v>8907</v>
      </c>
      <c r="B6671" s="4">
        <v>2</v>
      </c>
    </row>
    <row r="6672" spans="1:2" x14ac:dyDescent="0.35">
      <c r="A6672" s="3" t="s">
        <v>13094</v>
      </c>
      <c r="B6672" s="4">
        <v>2</v>
      </c>
    </row>
    <row r="6673" spans="1:2" x14ac:dyDescent="0.35">
      <c r="A6673" s="3" t="s">
        <v>12231</v>
      </c>
      <c r="B6673" s="4">
        <v>2</v>
      </c>
    </row>
    <row r="6674" spans="1:2" x14ac:dyDescent="0.35">
      <c r="A6674" s="3" t="s">
        <v>15156</v>
      </c>
      <c r="B6674" s="4">
        <v>2</v>
      </c>
    </row>
    <row r="6675" spans="1:2" x14ac:dyDescent="0.35">
      <c r="A6675" s="3" t="s">
        <v>10014</v>
      </c>
      <c r="B6675" s="4">
        <v>2</v>
      </c>
    </row>
    <row r="6676" spans="1:2" x14ac:dyDescent="0.35">
      <c r="A6676" s="3" t="s">
        <v>11571</v>
      </c>
      <c r="B6676" s="4">
        <v>2</v>
      </c>
    </row>
    <row r="6677" spans="1:2" x14ac:dyDescent="0.35">
      <c r="A6677" s="3" t="s">
        <v>4851</v>
      </c>
      <c r="B6677" s="4">
        <v>2</v>
      </c>
    </row>
    <row r="6678" spans="1:2" x14ac:dyDescent="0.35">
      <c r="A6678" s="3" t="s">
        <v>1119</v>
      </c>
      <c r="B6678" s="4">
        <v>2</v>
      </c>
    </row>
    <row r="6679" spans="1:2" x14ac:dyDescent="0.35">
      <c r="A6679" s="3" t="s">
        <v>13249</v>
      </c>
      <c r="B6679" s="4">
        <v>2</v>
      </c>
    </row>
    <row r="6680" spans="1:2" x14ac:dyDescent="0.35">
      <c r="A6680" s="3" t="s">
        <v>16267</v>
      </c>
      <c r="B6680" s="4">
        <v>2</v>
      </c>
    </row>
    <row r="6681" spans="1:2" x14ac:dyDescent="0.35">
      <c r="A6681" s="3" t="s">
        <v>14946</v>
      </c>
      <c r="B6681" s="4">
        <v>2</v>
      </c>
    </row>
    <row r="6682" spans="1:2" x14ac:dyDescent="0.35">
      <c r="A6682" s="3" t="s">
        <v>13339</v>
      </c>
      <c r="B6682" s="4">
        <v>2</v>
      </c>
    </row>
    <row r="6683" spans="1:2" x14ac:dyDescent="0.35">
      <c r="A6683" s="3" t="s">
        <v>10136</v>
      </c>
      <c r="B6683" s="4">
        <v>2</v>
      </c>
    </row>
    <row r="6684" spans="1:2" x14ac:dyDescent="0.35">
      <c r="A6684" s="3" t="s">
        <v>13545</v>
      </c>
      <c r="B6684" s="4">
        <v>2</v>
      </c>
    </row>
    <row r="6685" spans="1:2" x14ac:dyDescent="0.35">
      <c r="A6685" s="3" t="s">
        <v>12703</v>
      </c>
      <c r="B6685" s="4">
        <v>2</v>
      </c>
    </row>
    <row r="6686" spans="1:2" x14ac:dyDescent="0.35">
      <c r="A6686" s="3" t="s">
        <v>11110</v>
      </c>
      <c r="B6686" s="4">
        <v>2</v>
      </c>
    </row>
    <row r="6687" spans="1:2" x14ac:dyDescent="0.35">
      <c r="A6687" s="3" t="s">
        <v>13503</v>
      </c>
      <c r="B6687" s="4">
        <v>2</v>
      </c>
    </row>
    <row r="6688" spans="1:2" x14ac:dyDescent="0.35">
      <c r="A6688" s="3" t="s">
        <v>2612</v>
      </c>
      <c r="B6688" s="4">
        <v>2</v>
      </c>
    </row>
    <row r="6689" spans="1:2" x14ac:dyDescent="0.35">
      <c r="A6689" s="3" t="s">
        <v>12357</v>
      </c>
      <c r="B6689" s="4">
        <v>2</v>
      </c>
    </row>
    <row r="6690" spans="1:2" x14ac:dyDescent="0.35">
      <c r="A6690" s="3" t="s">
        <v>8552</v>
      </c>
      <c r="B6690" s="4">
        <v>2</v>
      </c>
    </row>
    <row r="6691" spans="1:2" x14ac:dyDescent="0.35">
      <c r="A6691" s="3" t="s">
        <v>12338</v>
      </c>
      <c r="B6691" s="4">
        <v>2</v>
      </c>
    </row>
    <row r="6692" spans="1:2" x14ac:dyDescent="0.35">
      <c r="A6692" s="3" t="s">
        <v>7648</v>
      </c>
      <c r="B6692" s="4">
        <v>2</v>
      </c>
    </row>
    <row r="6693" spans="1:2" x14ac:dyDescent="0.35">
      <c r="A6693" s="3" t="s">
        <v>9030</v>
      </c>
      <c r="B6693" s="4">
        <v>2</v>
      </c>
    </row>
    <row r="6694" spans="1:2" x14ac:dyDescent="0.35">
      <c r="A6694" s="3" t="s">
        <v>9772</v>
      </c>
      <c r="B6694" s="4">
        <v>2</v>
      </c>
    </row>
    <row r="6695" spans="1:2" x14ac:dyDescent="0.35">
      <c r="A6695" s="3" t="s">
        <v>12781</v>
      </c>
      <c r="B6695" s="4">
        <v>2</v>
      </c>
    </row>
    <row r="6696" spans="1:2" x14ac:dyDescent="0.35">
      <c r="A6696" s="3" t="s">
        <v>14668</v>
      </c>
      <c r="B6696" s="4">
        <v>2</v>
      </c>
    </row>
    <row r="6697" spans="1:2" x14ac:dyDescent="0.35">
      <c r="A6697" s="3" t="s">
        <v>9684</v>
      </c>
      <c r="B6697" s="4">
        <v>2</v>
      </c>
    </row>
    <row r="6698" spans="1:2" x14ac:dyDescent="0.35">
      <c r="A6698" s="3" t="s">
        <v>12053</v>
      </c>
      <c r="B6698" s="4">
        <v>2</v>
      </c>
    </row>
    <row r="6699" spans="1:2" x14ac:dyDescent="0.35">
      <c r="A6699" s="3" t="s">
        <v>1251</v>
      </c>
      <c r="B6699" s="4">
        <v>2</v>
      </c>
    </row>
    <row r="6700" spans="1:2" x14ac:dyDescent="0.35">
      <c r="A6700" s="3" t="s">
        <v>8699</v>
      </c>
      <c r="B6700" s="4">
        <v>2</v>
      </c>
    </row>
    <row r="6701" spans="1:2" x14ac:dyDescent="0.35">
      <c r="A6701" s="3" t="s">
        <v>7992</v>
      </c>
      <c r="B6701" s="4">
        <v>2</v>
      </c>
    </row>
    <row r="6702" spans="1:2" x14ac:dyDescent="0.35">
      <c r="A6702" s="3" t="s">
        <v>5276</v>
      </c>
      <c r="B6702" s="4">
        <v>2</v>
      </c>
    </row>
    <row r="6703" spans="1:2" x14ac:dyDescent="0.35">
      <c r="A6703" s="3" t="s">
        <v>6714</v>
      </c>
      <c r="B6703" s="4">
        <v>2</v>
      </c>
    </row>
    <row r="6704" spans="1:2" x14ac:dyDescent="0.35">
      <c r="A6704" s="3" t="s">
        <v>12235</v>
      </c>
      <c r="B6704" s="4">
        <v>2</v>
      </c>
    </row>
    <row r="6705" spans="1:2" x14ac:dyDescent="0.35">
      <c r="A6705" s="3" t="s">
        <v>2486</v>
      </c>
      <c r="B6705" s="4">
        <v>2</v>
      </c>
    </row>
    <row r="6706" spans="1:2" x14ac:dyDescent="0.35">
      <c r="A6706" s="3" t="s">
        <v>8931</v>
      </c>
      <c r="B6706" s="4">
        <v>2</v>
      </c>
    </row>
    <row r="6707" spans="1:2" x14ac:dyDescent="0.35">
      <c r="A6707" s="3" t="s">
        <v>5943</v>
      </c>
      <c r="B6707" s="4">
        <v>2</v>
      </c>
    </row>
    <row r="6708" spans="1:2" x14ac:dyDescent="0.35">
      <c r="A6708" s="3" t="s">
        <v>9245</v>
      </c>
      <c r="B6708" s="4">
        <v>2</v>
      </c>
    </row>
    <row r="6709" spans="1:2" x14ac:dyDescent="0.35">
      <c r="A6709" s="3" t="s">
        <v>5456</v>
      </c>
      <c r="B6709" s="4">
        <v>2</v>
      </c>
    </row>
    <row r="6710" spans="1:2" x14ac:dyDescent="0.35">
      <c r="A6710" s="3" t="s">
        <v>5791</v>
      </c>
      <c r="B6710" s="4">
        <v>2</v>
      </c>
    </row>
    <row r="6711" spans="1:2" x14ac:dyDescent="0.35">
      <c r="A6711" s="3" t="s">
        <v>4430</v>
      </c>
      <c r="B6711" s="4">
        <v>2</v>
      </c>
    </row>
    <row r="6712" spans="1:2" x14ac:dyDescent="0.35">
      <c r="A6712" s="3" t="s">
        <v>9134</v>
      </c>
      <c r="B6712" s="4">
        <v>2</v>
      </c>
    </row>
    <row r="6713" spans="1:2" x14ac:dyDescent="0.35">
      <c r="A6713" s="3" t="s">
        <v>4052</v>
      </c>
      <c r="B6713" s="4">
        <v>2</v>
      </c>
    </row>
    <row r="6714" spans="1:2" x14ac:dyDescent="0.35">
      <c r="A6714" s="3" t="s">
        <v>12341</v>
      </c>
      <c r="B6714" s="4">
        <v>2</v>
      </c>
    </row>
    <row r="6715" spans="1:2" x14ac:dyDescent="0.35">
      <c r="A6715" s="3" t="s">
        <v>9851</v>
      </c>
      <c r="B6715" s="4">
        <v>2</v>
      </c>
    </row>
    <row r="6716" spans="1:2" x14ac:dyDescent="0.35">
      <c r="A6716" s="3" t="s">
        <v>5783</v>
      </c>
      <c r="B6716" s="4">
        <v>2</v>
      </c>
    </row>
    <row r="6717" spans="1:2" x14ac:dyDescent="0.35">
      <c r="A6717" s="3" t="s">
        <v>7391</v>
      </c>
      <c r="B6717" s="4">
        <v>2</v>
      </c>
    </row>
    <row r="6718" spans="1:2" x14ac:dyDescent="0.35">
      <c r="A6718" s="3" t="s">
        <v>8978</v>
      </c>
      <c r="B6718" s="4">
        <v>2</v>
      </c>
    </row>
    <row r="6719" spans="1:2" x14ac:dyDescent="0.35">
      <c r="A6719" s="3" t="s">
        <v>1209</v>
      </c>
      <c r="B6719" s="4">
        <v>2</v>
      </c>
    </row>
    <row r="6720" spans="1:2" x14ac:dyDescent="0.35">
      <c r="A6720" s="3" t="s">
        <v>9077</v>
      </c>
      <c r="B6720" s="4">
        <v>2</v>
      </c>
    </row>
    <row r="6721" spans="1:2" x14ac:dyDescent="0.35">
      <c r="A6721" s="3" t="s">
        <v>7107</v>
      </c>
      <c r="B6721" s="4">
        <v>2</v>
      </c>
    </row>
    <row r="6722" spans="1:2" x14ac:dyDescent="0.35">
      <c r="A6722" s="3" t="s">
        <v>11595</v>
      </c>
      <c r="B6722" s="4">
        <v>2</v>
      </c>
    </row>
    <row r="6723" spans="1:2" x14ac:dyDescent="0.35">
      <c r="A6723" s="3" t="s">
        <v>9911</v>
      </c>
      <c r="B6723" s="4">
        <v>2</v>
      </c>
    </row>
    <row r="6724" spans="1:2" x14ac:dyDescent="0.35">
      <c r="A6724" s="3" t="s">
        <v>7708</v>
      </c>
      <c r="B6724" s="4">
        <v>2</v>
      </c>
    </row>
    <row r="6725" spans="1:2" x14ac:dyDescent="0.35">
      <c r="A6725" s="3" t="s">
        <v>8082</v>
      </c>
      <c r="B6725" s="4">
        <v>2</v>
      </c>
    </row>
    <row r="6726" spans="1:2" x14ac:dyDescent="0.35">
      <c r="A6726" s="3" t="s">
        <v>8246</v>
      </c>
      <c r="B6726" s="4">
        <v>2</v>
      </c>
    </row>
    <row r="6727" spans="1:2" x14ac:dyDescent="0.35">
      <c r="A6727" s="3" t="s">
        <v>5462</v>
      </c>
      <c r="B6727" s="4">
        <v>2</v>
      </c>
    </row>
    <row r="6728" spans="1:2" x14ac:dyDescent="0.35">
      <c r="A6728" s="3" t="s">
        <v>9518</v>
      </c>
      <c r="B6728" s="4">
        <v>2</v>
      </c>
    </row>
    <row r="6729" spans="1:2" x14ac:dyDescent="0.35">
      <c r="A6729" s="3" t="s">
        <v>9940</v>
      </c>
      <c r="B6729" s="4">
        <v>2</v>
      </c>
    </row>
    <row r="6730" spans="1:2" x14ac:dyDescent="0.35">
      <c r="A6730" s="3" t="s">
        <v>9551</v>
      </c>
      <c r="B6730" s="4">
        <v>2</v>
      </c>
    </row>
    <row r="6731" spans="1:2" x14ac:dyDescent="0.35">
      <c r="A6731" s="3" t="s">
        <v>6890</v>
      </c>
      <c r="B6731" s="4">
        <v>2</v>
      </c>
    </row>
    <row r="6732" spans="1:2" x14ac:dyDescent="0.35">
      <c r="A6732" s="3" t="s">
        <v>12313</v>
      </c>
      <c r="B6732" s="4">
        <v>2</v>
      </c>
    </row>
    <row r="6733" spans="1:2" x14ac:dyDescent="0.35">
      <c r="A6733" s="3" t="s">
        <v>6905</v>
      </c>
      <c r="B6733" s="4">
        <v>2</v>
      </c>
    </row>
    <row r="6734" spans="1:2" x14ac:dyDescent="0.35">
      <c r="A6734" s="3" t="s">
        <v>9627</v>
      </c>
      <c r="B6734" s="4">
        <v>2</v>
      </c>
    </row>
    <row r="6735" spans="1:2" x14ac:dyDescent="0.35">
      <c r="A6735" s="3" t="s">
        <v>5387</v>
      </c>
      <c r="B6735" s="4">
        <v>2</v>
      </c>
    </row>
    <row r="6736" spans="1:2" x14ac:dyDescent="0.35">
      <c r="A6736" s="3" t="s">
        <v>12590</v>
      </c>
      <c r="B6736" s="4">
        <v>2</v>
      </c>
    </row>
    <row r="6737" spans="1:2" x14ac:dyDescent="0.35">
      <c r="A6737" s="3" t="s">
        <v>10060</v>
      </c>
      <c r="B6737" s="4">
        <v>2</v>
      </c>
    </row>
    <row r="6738" spans="1:2" x14ac:dyDescent="0.35">
      <c r="A6738" s="3" t="s">
        <v>11131</v>
      </c>
      <c r="B6738" s="4">
        <v>2</v>
      </c>
    </row>
    <row r="6739" spans="1:2" x14ac:dyDescent="0.35">
      <c r="A6739" s="3" t="s">
        <v>9002</v>
      </c>
      <c r="B6739" s="4">
        <v>2</v>
      </c>
    </row>
    <row r="6740" spans="1:2" x14ac:dyDescent="0.35">
      <c r="A6740" s="3" t="s">
        <v>11172</v>
      </c>
      <c r="B6740" s="4">
        <v>2</v>
      </c>
    </row>
    <row r="6741" spans="1:2" x14ac:dyDescent="0.35">
      <c r="A6741" s="3" t="s">
        <v>6930</v>
      </c>
      <c r="B6741" s="4">
        <v>2</v>
      </c>
    </row>
    <row r="6742" spans="1:2" x14ac:dyDescent="0.35">
      <c r="A6742" s="3" t="s">
        <v>7726</v>
      </c>
      <c r="B6742" s="4">
        <v>2</v>
      </c>
    </row>
    <row r="6743" spans="1:2" x14ac:dyDescent="0.35">
      <c r="A6743" s="3" t="s">
        <v>10102</v>
      </c>
      <c r="B6743" s="4">
        <v>2</v>
      </c>
    </row>
    <row r="6744" spans="1:2" x14ac:dyDescent="0.35">
      <c r="A6744" s="3" t="s">
        <v>11405</v>
      </c>
      <c r="B6744" s="4">
        <v>2</v>
      </c>
    </row>
    <row r="6745" spans="1:2" x14ac:dyDescent="0.35">
      <c r="A6745" s="3" t="s">
        <v>4927</v>
      </c>
      <c r="B6745" s="4">
        <v>2</v>
      </c>
    </row>
    <row r="6746" spans="1:2" x14ac:dyDescent="0.35">
      <c r="A6746" s="3" t="s">
        <v>5031</v>
      </c>
      <c r="B6746" s="4">
        <v>2</v>
      </c>
    </row>
    <row r="6747" spans="1:2" x14ac:dyDescent="0.35">
      <c r="A6747" s="3" t="s">
        <v>10146</v>
      </c>
      <c r="B6747" s="4">
        <v>2</v>
      </c>
    </row>
    <row r="6748" spans="1:2" x14ac:dyDescent="0.35">
      <c r="A6748" s="3" t="s">
        <v>11546</v>
      </c>
      <c r="B6748" s="4">
        <v>2</v>
      </c>
    </row>
    <row r="6749" spans="1:2" x14ac:dyDescent="0.35">
      <c r="A6749" s="3" t="s">
        <v>10191</v>
      </c>
      <c r="B6749" s="4">
        <v>2</v>
      </c>
    </row>
    <row r="6750" spans="1:2" x14ac:dyDescent="0.35">
      <c r="A6750" s="3" t="s">
        <v>5813</v>
      </c>
      <c r="B6750" s="4">
        <v>2</v>
      </c>
    </row>
    <row r="6751" spans="1:2" x14ac:dyDescent="0.35">
      <c r="A6751" s="3" t="s">
        <v>6014</v>
      </c>
      <c r="B6751" s="4">
        <v>2</v>
      </c>
    </row>
    <row r="6752" spans="1:2" x14ac:dyDescent="0.35">
      <c r="A6752" s="3" t="s">
        <v>3047</v>
      </c>
      <c r="B6752" s="4">
        <v>2</v>
      </c>
    </row>
    <row r="6753" spans="1:2" x14ac:dyDescent="0.35">
      <c r="A6753" s="3" t="s">
        <v>2256</v>
      </c>
      <c r="B6753" s="4">
        <v>2</v>
      </c>
    </row>
    <row r="6754" spans="1:2" x14ac:dyDescent="0.35">
      <c r="A6754" s="3" t="s">
        <v>6443</v>
      </c>
      <c r="B6754" s="4">
        <v>2</v>
      </c>
    </row>
    <row r="6755" spans="1:2" x14ac:dyDescent="0.35">
      <c r="A6755" s="3" t="s">
        <v>7629</v>
      </c>
      <c r="B6755" s="4">
        <v>2</v>
      </c>
    </row>
    <row r="6756" spans="1:2" x14ac:dyDescent="0.35">
      <c r="A6756" s="3" t="s">
        <v>5118</v>
      </c>
      <c r="B6756" s="4">
        <v>2</v>
      </c>
    </row>
    <row r="6757" spans="1:2" x14ac:dyDescent="0.35">
      <c r="A6757" s="3" t="s">
        <v>3975</v>
      </c>
      <c r="B6757" s="4">
        <v>2</v>
      </c>
    </row>
    <row r="6758" spans="1:2" x14ac:dyDescent="0.35">
      <c r="A6758" s="3" t="s">
        <v>5912</v>
      </c>
      <c r="B6758" s="4">
        <v>2</v>
      </c>
    </row>
    <row r="6759" spans="1:2" x14ac:dyDescent="0.35">
      <c r="A6759" s="3" t="s">
        <v>4950</v>
      </c>
      <c r="B6759" s="4">
        <v>2</v>
      </c>
    </row>
    <row r="6760" spans="1:2" x14ac:dyDescent="0.35">
      <c r="A6760" s="3" t="s">
        <v>9503</v>
      </c>
      <c r="B6760" s="4">
        <v>2</v>
      </c>
    </row>
    <row r="6761" spans="1:2" x14ac:dyDescent="0.35">
      <c r="A6761" s="3" t="s">
        <v>3722</v>
      </c>
      <c r="B6761" s="4">
        <v>2</v>
      </c>
    </row>
    <row r="6762" spans="1:2" x14ac:dyDescent="0.35">
      <c r="A6762" s="3" t="s">
        <v>6162</v>
      </c>
      <c r="B6762" s="4">
        <v>2</v>
      </c>
    </row>
    <row r="6763" spans="1:2" x14ac:dyDescent="0.35">
      <c r="A6763" s="3" t="s">
        <v>1106</v>
      </c>
      <c r="B6763" s="4">
        <v>2</v>
      </c>
    </row>
    <row r="6764" spans="1:2" x14ac:dyDescent="0.35">
      <c r="A6764" s="3" t="s">
        <v>9542</v>
      </c>
      <c r="B6764" s="4">
        <v>2</v>
      </c>
    </row>
    <row r="6765" spans="1:2" x14ac:dyDescent="0.35">
      <c r="A6765" s="3" t="s">
        <v>6993</v>
      </c>
      <c r="B6765" s="4">
        <v>2</v>
      </c>
    </row>
    <row r="6766" spans="1:2" x14ac:dyDescent="0.35">
      <c r="A6766" s="3" t="s">
        <v>12230</v>
      </c>
      <c r="B6766" s="4">
        <v>2</v>
      </c>
    </row>
    <row r="6767" spans="1:2" x14ac:dyDescent="0.35">
      <c r="A6767" s="3" t="s">
        <v>10324</v>
      </c>
      <c r="B6767" s="4">
        <v>2</v>
      </c>
    </row>
    <row r="6768" spans="1:2" x14ac:dyDescent="0.35">
      <c r="A6768" s="3" t="s">
        <v>8447</v>
      </c>
      <c r="B6768" s="4">
        <v>2</v>
      </c>
    </row>
    <row r="6769" spans="1:2" x14ac:dyDescent="0.35">
      <c r="A6769" s="3" t="s">
        <v>8332</v>
      </c>
      <c r="B6769" s="4">
        <v>2</v>
      </c>
    </row>
    <row r="6770" spans="1:2" x14ac:dyDescent="0.35">
      <c r="A6770" s="3" t="s">
        <v>3238</v>
      </c>
      <c r="B6770" s="4">
        <v>2</v>
      </c>
    </row>
    <row r="6771" spans="1:2" x14ac:dyDescent="0.35">
      <c r="A6771" s="3" t="s">
        <v>3196</v>
      </c>
      <c r="B6771" s="4">
        <v>2</v>
      </c>
    </row>
    <row r="6772" spans="1:2" x14ac:dyDescent="0.35">
      <c r="A6772" s="3" t="s">
        <v>2568</v>
      </c>
      <c r="B6772" s="4">
        <v>2</v>
      </c>
    </row>
    <row r="6773" spans="1:2" x14ac:dyDescent="0.35">
      <c r="A6773" s="3" t="s">
        <v>10414</v>
      </c>
      <c r="B6773" s="4">
        <v>2</v>
      </c>
    </row>
    <row r="6774" spans="1:2" x14ac:dyDescent="0.35">
      <c r="A6774" s="3" t="s">
        <v>3139</v>
      </c>
      <c r="B6774" s="4">
        <v>2</v>
      </c>
    </row>
    <row r="6775" spans="1:2" x14ac:dyDescent="0.35">
      <c r="A6775" s="3" t="s">
        <v>7028</v>
      </c>
      <c r="B6775" s="4">
        <v>2</v>
      </c>
    </row>
    <row r="6776" spans="1:2" x14ac:dyDescent="0.35">
      <c r="A6776" s="3" t="s">
        <v>7413</v>
      </c>
      <c r="B6776" s="4">
        <v>2</v>
      </c>
    </row>
    <row r="6777" spans="1:2" x14ac:dyDescent="0.35">
      <c r="A6777" s="3" t="s">
        <v>4622</v>
      </c>
      <c r="B6777" s="4">
        <v>2</v>
      </c>
    </row>
    <row r="6778" spans="1:2" x14ac:dyDescent="0.35">
      <c r="A6778" s="3" t="s">
        <v>3811</v>
      </c>
      <c r="B6778" s="4">
        <v>2</v>
      </c>
    </row>
    <row r="6779" spans="1:2" x14ac:dyDescent="0.35">
      <c r="A6779" s="3" t="s">
        <v>10492</v>
      </c>
      <c r="B6779" s="4">
        <v>2</v>
      </c>
    </row>
    <row r="6780" spans="1:2" x14ac:dyDescent="0.35">
      <c r="A6780" s="3" t="s">
        <v>7381</v>
      </c>
      <c r="B6780" s="4">
        <v>2</v>
      </c>
    </row>
    <row r="6781" spans="1:2" x14ac:dyDescent="0.35">
      <c r="A6781" s="3" t="s">
        <v>10527</v>
      </c>
      <c r="B6781" s="4">
        <v>2</v>
      </c>
    </row>
    <row r="6782" spans="1:2" x14ac:dyDescent="0.35">
      <c r="A6782" s="3" t="s">
        <v>649</v>
      </c>
      <c r="B6782" s="4">
        <v>2</v>
      </c>
    </row>
    <row r="6783" spans="1:2" x14ac:dyDescent="0.35">
      <c r="A6783" s="3" t="s">
        <v>2109</v>
      </c>
      <c r="B6783" s="4">
        <v>2</v>
      </c>
    </row>
    <row r="6784" spans="1:2" x14ac:dyDescent="0.35">
      <c r="A6784" s="3" t="s">
        <v>5267</v>
      </c>
      <c r="B6784" s="4">
        <v>2</v>
      </c>
    </row>
    <row r="6785" spans="1:2" x14ac:dyDescent="0.35">
      <c r="A6785" s="3" t="s">
        <v>10581</v>
      </c>
      <c r="B6785" s="4">
        <v>2</v>
      </c>
    </row>
    <row r="6786" spans="1:2" x14ac:dyDescent="0.35">
      <c r="A6786" s="3" t="s">
        <v>6188</v>
      </c>
      <c r="B6786" s="4">
        <v>2</v>
      </c>
    </row>
    <row r="6787" spans="1:2" x14ac:dyDescent="0.35">
      <c r="A6787" s="3" t="s">
        <v>3102</v>
      </c>
      <c r="B6787" s="4">
        <v>2</v>
      </c>
    </row>
    <row r="6788" spans="1:2" x14ac:dyDescent="0.35">
      <c r="A6788" s="3" t="s">
        <v>7059</v>
      </c>
      <c r="B6788" s="4">
        <v>2</v>
      </c>
    </row>
    <row r="6789" spans="1:2" x14ac:dyDescent="0.35">
      <c r="A6789" s="3" t="s">
        <v>9735</v>
      </c>
      <c r="B6789" s="4">
        <v>2</v>
      </c>
    </row>
    <row r="6790" spans="1:2" x14ac:dyDescent="0.35">
      <c r="A6790" s="3" t="s">
        <v>11351</v>
      </c>
      <c r="B6790" s="4">
        <v>2</v>
      </c>
    </row>
    <row r="6791" spans="1:2" x14ac:dyDescent="0.35">
      <c r="A6791" s="3" t="s">
        <v>8704</v>
      </c>
      <c r="B6791" s="4">
        <v>2</v>
      </c>
    </row>
    <row r="6792" spans="1:2" x14ac:dyDescent="0.35">
      <c r="A6792" s="3" t="s">
        <v>3917</v>
      </c>
      <c r="B6792" s="4">
        <v>2</v>
      </c>
    </row>
    <row r="6793" spans="1:2" x14ac:dyDescent="0.35">
      <c r="A6793" s="3" t="s">
        <v>6121</v>
      </c>
      <c r="B6793" s="4">
        <v>2</v>
      </c>
    </row>
    <row r="6794" spans="1:2" x14ac:dyDescent="0.35">
      <c r="A6794" s="3" t="s">
        <v>11415</v>
      </c>
      <c r="B6794" s="4">
        <v>2</v>
      </c>
    </row>
    <row r="6795" spans="1:2" x14ac:dyDescent="0.35">
      <c r="A6795" s="3" t="s">
        <v>10641</v>
      </c>
      <c r="B6795" s="4">
        <v>2</v>
      </c>
    </row>
    <row r="6796" spans="1:2" x14ac:dyDescent="0.35">
      <c r="A6796" s="3" t="s">
        <v>5678</v>
      </c>
      <c r="B6796" s="4">
        <v>2</v>
      </c>
    </row>
    <row r="6797" spans="1:2" x14ac:dyDescent="0.35">
      <c r="A6797" s="3" t="s">
        <v>8210</v>
      </c>
      <c r="B6797" s="4">
        <v>2</v>
      </c>
    </row>
    <row r="6798" spans="1:2" x14ac:dyDescent="0.35">
      <c r="A6798" s="3" t="s">
        <v>8956</v>
      </c>
      <c r="B6798" s="4">
        <v>2</v>
      </c>
    </row>
    <row r="6799" spans="1:2" x14ac:dyDescent="0.35">
      <c r="A6799" s="3" t="s">
        <v>10377</v>
      </c>
      <c r="B6799" s="4">
        <v>2</v>
      </c>
    </row>
    <row r="6800" spans="1:2" x14ac:dyDescent="0.35">
      <c r="A6800" s="3" t="s">
        <v>4181</v>
      </c>
      <c r="B6800" s="4">
        <v>2</v>
      </c>
    </row>
    <row r="6801" spans="1:2" x14ac:dyDescent="0.35">
      <c r="A6801" s="3" t="s">
        <v>10700</v>
      </c>
      <c r="B6801" s="4">
        <v>2</v>
      </c>
    </row>
    <row r="6802" spans="1:2" x14ac:dyDescent="0.35">
      <c r="A6802" s="3" t="s">
        <v>7635</v>
      </c>
      <c r="B6802" s="4">
        <v>2</v>
      </c>
    </row>
    <row r="6803" spans="1:2" x14ac:dyDescent="0.35">
      <c r="A6803" s="3" t="s">
        <v>10704</v>
      </c>
      <c r="B6803" s="4">
        <v>2</v>
      </c>
    </row>
    <row r="6804" spans="1:2" x14ac:dyDescent="0.35">
      <c r="A6804" s="3" t="s">
        <v>6838</v>
      </c>
      <c r="B6804" s="4">
        <v>2</v>
      </c>
    </row>
    <row r="6805" spans="1:2" x14ac:dyDescent="0.35">
      <c r="A6805" s="3" t="s">
        <v>10609</v>
      </c>
      <c r="B6805" s="4">
        <v>2</v>
      </c>
    </row>
    <row r="6806" spans="1:2" x14ac:dyDescent="0.35">
      <c r="A6806" s="3" t="s">
        <v>4519</v>
      </c>
      <c r="B6806" s="4">
        <v>2</v>
      </c>
    </row>
    <row r="6807" spans="1:2" x14ac:dyDescent="0.35">
      <c r="A6807" s="3" t="s">
        <v>74</v>
      </c>
      <c r="B6807" s="4">
        <v>2</v>
      </c>
    </row>
    <row r="6808" spans="1:2" x14ac:dyDescent="0.35">
      <c r="A6808" s="3" t="s">
        <v>10158</v>
      </c>
      <c r="B6808" s="4">
        <v>2</v>
      </c>
    </row>
    <row r="6809" spans="1:2" x14ac:dyDescent="0.35">
      <c r="A6809" s="3" t="s">
        <v>8526</v>
      </c>
      <c r="B6809" s="4">
        <v>2</v>
      </c>
    </row>
    <row r="6810" spans="1:2" x14ac:dyDescent="0.35">
      <c r="A6810" s="3" t="s">
        <v>6187</v>
      </c>
      <c r="B6810" s="4">
        <v>2</v>
      </c>
    </row>
    <row r="6811" spans="1:2" x14ac:dyDescent="0.35">
      <c r="A6811" s="3" t="s">
        <v>7117</v>
      </c>
      <c r="B6811" s="4">
        <v>2</v>
      </c>
    </row>
    <row r="6812" spans="1:2" x14ac:dyDescent="0.35">
      <c r="A6812" s="3" t="s">
        <v>9405</v>
      </c>
      <c r="B6812" s="4">
        <v>2</v>
      </c>
    </row>
    <row r="6813" spans="1:2" x14ac:dyDescent="0.35">
      <c r="A6813" s="3" t="s">
        <v>10774</v>
      </c>
      <c r="B6813" s="4">
        <v>2</v>
      </c>
    </row>
    <row r="6814" spans="1:2" x14ac:dyDescent="0.35">
      <c r="A6814" s="3" t="s">
        <v>6652</v>
      </c>
      <c r="B6814" s="4">
        <v>2</v>
      </c>
    </row>
    <row r="6815" spans="1:2" x14ac:dyDescent="0.35">
      <c r="A6815" s="3" t="s">
        <v>6236</v>
      </c>
      <c r="B6815" s="4">
        <v>2</v>
      </c>
    </row>
    <row r="6816" spans="1:2" x14ac:dyDescent="0.35">
      <c r="A6816" s="3" t="s">
        <v>6459</v>
      </c>
      <c r="B6816" s="4">
        <v>2</v>
      </c>
    </row>
    <row r="6817" spans="1:2" x14ac:dyDescent="0.35">
      <c r="A6817" s="3" t="s">
        <v>7120</v>
      </c>
      <c r="B6817" s="4">
        <v>2</v>
      </c>
    </row>
    <row r="6818" spans="1:2" x14ac:dyDescent="0.35">
      <c r="A6818" s="3" t="s">
        <v>5796</v>
      </c>
      <c r="B6818" s="4">
        <v>2</v>
      </c>
    </row>
    <row r="6819" spans="1:2" x14ac:dyDescent="0.35">
      <c r="A6819" s="3" t="s">
        <v>8940</v>
      </c>
      <c r="B6819" s="4">
        <v>2</v>
      </c>
    </row>
    <row r="6820" spans="1:2" x14ac:dyDescent="0.35">
      <c r="A6820" s="3" t="s">
        <v>5397</v>
      </c>
      <c r="B6820" s="4">
        <v>2</v>
      </c>
    </row>
    <row r="6821" spans="1:2" x14ac:dyDescent="0.35">
      <c r="A6821" s="3" t="s">
        <v>5536</v>
      </c>
      <c r="B6821" s="4">
        <v>2</v>
      </c>
    </row>
    <row r="6822" spans="1:2" x14ac:dyDescent="0.35">
      <c r="A6822" s="3" t="s">
        <v>9490</v>
      </c>
      <c r="B6822" s="4">
        <v>2</v>
      </c>
    </row>
    <row r="6823" spans="1:2" x14ac:dyDescent="0.35">
      <c r="A6823" s="3" t="s">
        <v>4974</v>
      </c>
      <c r="B6823" s="4">
        <v>2</v>
      </c>
    </row>
    <row r="6824" spans="1:2" x14ac:dyDescent="0.35">
      <c r="A6824" s="3" t="s">
        <v>7790</v>
      </c>
      <c r="B6824" s="4">
        <v>2</v>
      </c>
    </row>
    <row r="6825" spans="1:2" x14ac:dyDescent="0.35">
      <c r="A6825" s="3" t="s">
        <v>8669</v>
      </c>
      <c r="B6825" s="4">
        <v>2</v>
      </c>
    </row>
    <row r="6826" spans="1:2" x14ac:dyDescent="0.35">
      <c r="A6826" s="3" t="s">
        <v>12076</v>
      </c>
      <c r="B6826" s="4">
        <v>2</v>
      </c>
    </row>
    <row r="6827" spans="1:2" x14ac:dyDescent="0.35">
      <c r="A6827" s="3" t="s">
        <v>8675</v>
      </c>
      <c r="B6827" s="4">
        <v>2</v>
      </c>
    </row>
    <row r="6828" spans="1:2" x14ac:dyDescent="0.35">
      <c r="A6828" s="3" t="s">
        <v>12129</v>
      </c>
      <c r="B6828" s="4">
        <v>2</v>
      </c>
    </row>
    <row r="6829" spans="1:2" x14ac:dyDescent="0.35">
      <c r="A6829" s="3" t="s">
        <v>10870</v>
      </c>
      <c r="B6829" s="4">
        <v>2</v>
      </c>
    </row>
    <row r="6830" spans="1:2" x14ac:dyDescent="0.35">
      <c r="A6830" s="3" t="s">
        <v>5942</v>
      </c>
      <c r="B6830" s="4">
        <v>2</v>
      </c>
    </row>
    <row r="6831" spans="1:2" x14ac:dyDescent="0.35">
      <c r="A6831" s="3" t="s">
        <v>5319</v>
      </c>
      <c r="B6831" s="4">
        <v>2</v>
      </c>
    </row>
    <row r="6832" spans="1:2" x14ac:dyDescent="0.35">
      <c r="A6832" s="3" t="s">
        <v>1641</v>
      </c>
      <c r="B6832" s="4">
        <v>2</v>
      </c>
    </row>
    <row r="6833" spans="1:2" x14ac:dyDescent="0.35">
      <c r="A6833" s="3" t="s">
        <v>10880</v>
      </c>
      <c r="B6833" s="4">
        <v>2</v>
      </c>
    </row>
    <row r="6834" spans="1:2" x14ac:dyDescent="0.35">
      <c r="A6834" s="3" t="s">
        <v>9549</v>
      </c>
      <c r="B6834" s="4">
        <v>2</v>
      </c>
    </row>
    <row r="6835" spans="1:2" x14ac:dyDescent="0.35">
      <c r="A6835" s="3" t="s">
        <v>3246</v>
      </c>
      <c r="B6835" s="4">
        <v>2</v>
      </c>
    </row>
    <row r="6836" spans="1:2" x14ac:dyDescent="0.35">
      <c r="A6836" s="3" t="s">
        <v>6685</v>
      </c>
      <c r="B6836" s="4">
        <v>2</v>
      </c>
    </row>
    <row r="6837" spans="1:2" x14ac:dyDescent="0.35">
      <c r="A6837" s="3" t="s">
        <v>10890</v>
      </c>
      <c r="B6837" s="4">
        <v>2</v>
      </c>
    </row>
    <row r="6838" spans="1:2" x14ac:dyDescent="0.35">
      <c r="A6838" s="3" t="s">
        <v>8622</v>
      </c>
      <c r="B6838" s="4">
        <v>2</v>
      </c>
    </row>
    <row r="6839" spans="1:2" x14ac:dyDescent="0.35">
      <c r="A6839" s="3" t="s">
        <v>10891</v>
      </c>
      <c r="B6839" s="4">
        <v>2</v>
      </c>
    </row>
    <row r="6840" spans="1:2" x14ac:dyDescent="0.35">
      <c r="A6840" s="3" t="s">
        <v>6125</v>
      </c>
      <c r="B6840" s="4">
        <v>2</v>
      </c>
    </row>
    <row r="6841" spans="1:2" x14ac:dyDescent="0.35">
      <c r="A6841" s="3" t="s">
        <v>5063</v>
      </c>
      <c r="B6841" s="4">
        <v>2</v>
      </c>
    </row>
    <row r="6842" spans="1:2" x14ac:dyDescent="0.35">
      <c r="A6842" s="3" t="s">
        <v>6155</v>
      </c>
      <c r="B6842" s="4">
        <v>2</v>
      </c>
    </row>
    <row r="6843" spans="1:2" x14ac:dyDescent="0.35">
      <c r="A6843" s="3" t="s">
        <v>1818</v>
      </c>
      <c r="B6843" s="4">
        <v>2</v>
      </c>
    </row>
    <row r="6844" spans="1:2" x14ac:dyDescent="0.35">
      <c r="A6844" s="3" t="s">
        <v>8793</v>
      </c>
      <c r="B6844" s="4">
        <v>2</v>
      </c>
    </row>
    <row r="6845" spans="1:2" x14ac:dyDescent="0.35">
      <c r="A6845" s="3" t="s">
        <v>7272</v>
      </c>
      <c r="B6845" s="4">
        <v>2</v>
      </c>
    </row>
    <row r="6846" spans="1:2" x14ac:dyDescent="0.35">
      <c r="A6846" s="3" t="s">
        <v>5620</v>
      </c>
      <c r="B6846" s="4">
        <v>2</v>
      </c>
    </row>
    <row r="6847" spans="1:2" x14ac:dyDescent="0.35">
      <c r="A6847" s="3" t="s">
        <v>10950</v>
      </c>
      <c r="B6847" s="4">
        <v>2</v>
      </c>
    </row>
    <row r="6848" spans="1:2" x14ac:dyDescent="0.35">
      <c r="A6848" s="3" t="s">
        <v>12371</v>
      </c>
      <c r="B6848" s="4">
        <v>2</v>
      </c>
    </row>
    <row r="6849" spans="1:2" x14ac:dyDescent="0.35">
      <c r="A6849" s="3" t="s">
        <v>8762</v>
      </c>
      <c r="B6849" s="4">
        <v>2</v>
      </c>
    </row>
    <row r="6850" spans="1:2" x14ac:dyDescent="0.35">
      <c r="A6850" s="3" t="s">
        <v>12426</v>
      </c>
      <c r="B6850" s="4">
        <v>2</v>
      </c>
    </row>
    <row r="6851" spans="1:2" x14ac:dyDescent="0.35">
      <c r="A6851" s="3" t="s">
        <v>9766</v>
      </c>
      <c r="B6851" s="4">
        <v>2</v>
      </c>
    </row>
    <row r="6852" spans="1:2" x14ac:dyDescent="0.35">
      <c r="A6852" s="3" t="s">
        <v>3471</v>
      </c>
      <c r="B6852" s="4">
        <v>2</v>
      </c>
    </row>
    <row r="6853" spans="1:2" x14ac:dyDescent="0.35">
      <c r="A6853" s="3" t="s">
        <v>5563</v>
      </c>
      <c r="B6853" s="4">
        <v>2</v>
      </c>
    </row>
    <row r="6854" spans="1:2" x14ac:dyDescent="0.35">
      <c r="A6854" s="3" t="s">
        <v>9660</v>
      </c>
      <c r="B6854" s="4">
        <v>2</v>
      </c>
    </row>
    <row r="6855" spans="1:2" x14ac:dyDescent="0.35">
      <c r="A6855" s="3" t="s">
        <v>10998</v>
      </c>
      <c r="B6855" s="4">
        <v>2</v>
      </c>
    </row>
    <row r="6856" spans="1:2" x14ac:dyDescent="0.35">
      <c r="A6856" s="3" t="s">
        <v>1951</v>
      </c>
      <c r="B6856" s="4">
        <v>2</v>
      </c>
    </row>
    <row r="6857" spans="1:2" x14ac:dyDescent="0.35">
      <c r="A6857" s="3" t="s">
        <v>2690</v>
      </c>
      <c r="B6857" s="4">
        <v>2</v>
      </c>
    </row>
    <row r="6858" spans="1:2" x14ac:dyDescent="0.35">
      <c r="A6858" s="3" t="s">
        <v>11609</v>
      </c>
      <c r="B6858" s="4">
        <v>2</v>
      </c>
    </row>
    <row r="6859" spans="1:2" x14ac:dyDescent="0.35">
      <c r="A6859" s="3" t="s">
        <v>11019</v>
      </c>
      <c r="B6859" s="4">
        <v>2</v>
      </c>
    </row>
    <row r="6860" spans="1:2" x14ac:dyDescent="0.35">
      <c r="A6860" s="3" t="s">
        <v>6318</v>
      </c>
      <c r="B6860" s="4">
        <v>2</v>
      </c>
    </row>
    <row r="6861" spans="1:2" x14ac:dyDescent="0.35">
      <c r="A6861" s="3" t="s">
        <v>7991</v>
      </c>
      <c r="B6861" s="4">
        <v>2</v>
      </c>
    </row>
    <row r="6862" spans="1:2" x14ac:dyDescent="0.35">
      <c r="A6862" s="3" t="s">
        <v>15065</v>
      </c>
      <c r="B6862" s="4">
        <v>2</v>
      </c>
    </row>
    <row r="6863" spans="1:2" x14ac:dyDescent="0.35">
      <c r="A6863" s="3" t="s">
        <v>4806</v>
      </c>
      <c r="B6863" s="4">
        <v>2</v>
      </c>
    </row>
    <row r="6864" spans="1:2" x14ac:dyDescent="0.35">
      <c r="A6864" s="3" t="s">
        <v>10287</v>
      </c>
      <c r="B6864" s="4">
        <v>2</v>
      </c>
    </row>
    <row r="6865" spans="1:2" x14ac:dyDescent="0.35">
      <c r="A6865" s="3" t="s">
        <v>3545</v>
      </c>
      <c r="B6865" s="4">
        <v>2</v>
      </c>
    </row>
    <row r="6866" spans="1:2" x14ac:dyDescent="0.35">
      <c r="A6866" s="3" t="s">
        <v>16832</v>
      </c>
      <c r="B6866" s="4">
        <v>2</v>
      </c>
    </row>
    <row r="6867" spans="1:2" x14ac:dyDescent="0.35">
      <c r="A6867" s="3" t="s">
        <v>7907</v>
      </c>
      <c r="B6867" s="4">
        <v>2</v>
      </c>
    </row>
    <row r="6868" spans="1:2" x14ac:dyDescent="0.35">
      <c r="A6868" s="3" t="s">
        <v>5441</v>
      </c>
      <c r="B6868" s="4">
        <v>2</v>
      </c>
    </row>
    <row r="6869" spans="1:2" x14ac:dyDescent="0.35">
      <c r="A6869" s="3" t="s">
        <v>4522</v>
      </c>
      <c r="B6869" s="4">
        <v>2</v>
      </c>
    </row>
    <row r="6870" spans="1:2" x14ac:dyDescent="0.35">
      <c r="A6870" s="3" t="s">
        <v>2786</v>
      </c>
      <c r="B6870" s="4">
        <v>2</v>
      </c>
    </row>
    <row r="6871" spans="1:2" x14ac:dyDescent="0.35">
      <c r="A6871" s="3" t="s">
        <v>8673</v>
      </c>
      <c r="B6871" s="4">
        <v>2</v>
      </c>
    </row>
    <row r="6872" spans="1:2" x14ac:dyDescent="0.35">
      <c r="A6872" s="3" t="s">
        <v>8102</v>
      </c>
      <c r="B6872" s="4">
        <v>2</v>
      </c>
    </row>
    <row r="6873" spans="1:2" x14ac:dyDescent="0.35">
      <c r="A6873" s="3" t="s">
        <v>826</v>
      </c>
      <c r="B6873" s="4">
        <v>2</v>
      </c>
    </row>
    <row r="6874" spans="1:2" x14ac:dyDescent="0.35">
      <c r="A6874" s="3" t="s">
        <v>1026</v>
      </c>
      <c r="B6874" s="4">
        <v>2</v>
      </c>
    </row>
    <row r="6875" spans="1:2" x14ac:dyDescent="0.35">
      <c r="A6875" s="3" t="s">
        <v>3250</v>
      </c>
      <c r="B6875" s="4">
        <v>2</v>
      </c>
    </row>
    <row r="6876" spans="1:2" x14ac:dyDescent="0.35">
      <c r="A6876" s="3" t="s">
        <v>4577</v>
      </c>
      <c r="B6876" s="4">
        <v>2</v>
      </c>
    </row>
    <row r="6877" spans="1:2" x14ac:dyDescent="0.35">
      <c r="A6877" s="3" t="s">
        <v>9582</v>
      </c>
      <c r="B6877" s="4">
        <v>2</v>
      </c>
    </row>
    <row r="6878" spans="1:2" x14ac:dyDescent="0.35">
      <c r="A6878" s="3" t="s">
        <v>1430</v>
      </c>
      <c r="B6878" s="4">
        <v>2</v>
      </c>
    </row>
    <row r="6879" spans="1:2" x14ac:dyDescent="0.35">
      <c r="A6879" s="3" t="s">
        <v>362</v>
      </c>
      <c r="B6879" s="4">
        <v>2</v>
      </c>
    </row>
    <row r="6880" spans="1:2" x14ac:dyDescent="0.35">
      <c r="A6880" s="3" t="s">
        <v>4565</v>
      </c>
      <c r="B6880" s="4">
        <v>2</v>
      </c>
    </row>
    <row r="6881" spans="1:2" x14ac:dyDescent="0.35">
      <c r="A6881" s="3" t="s">
        <v>2288</v>
      </c>
      <c r="B6881" s="4">
        <v>2</v>
      </c>
    </row>
    <row r="6882" spans="1:2" x14ac:dyDescent="0.35">
      <c r="A6882" s="3" t="s">
        <v>1921</v>
      </c>
      <c r="B6882" s="4">
        <v>2</v>
      </c>
    </row>
    <row r="6883" spans="1:2" x14ac:dyDescent="0.35">
      <c r="A6883" s="3" t="s">
        <v>7578</v>
      </c>
      <c r="B6883" s="4">
        <v>2</v>
      </c>
    </row>
    <row r="6884" spans="1:2" x14ac:dyDescent="0.35">
      <c r="A6884" s="3" t="s">
        <v>2928</v>
      </c>
      <c r="B6884" s="4">
        <v>2</v>
      </c>
    </row>
    <row r="6885" spans="1:2" x14ac:dyDescent="0.35">
      <c r="A6885" s="3" t="s">
        <v>3948</v>
      </c>
      <c r="B6885" s="4">
        <v>2</v>
      </c>
    </row>
    <row r="6886" spans="1:2" x14ac:dyDescent="0.35">
      <c r="A6886" s="3" t="s">
        <v>16737</v>
      </c>
      <c r="B6886" s="4">
        <v>2</v>
      </c>
    </row>
    <row r="6887" spans="1:2" x14ac:dyDescent="0.35">
      <c r="A6887" s="3" t="s">
        <v>18842</v>
      </c>
      <c r="B6887" s="4">
        <v>2</v>
      </c>
    </row>
    <row r="6888" spans="1:2" x14ac:dyDescent="0.35">
      <c r="A6888" s="3" t="s">
        <v>13822</v>
      </c>
      <c r="B6888" s="4">
        <v>2</v>
      </c>
    </row>
    <row r="6889" spans="1:2" x14ac:dyDescent="0.35">
      <c r="A6889" s="3" t="s">
        <v>11228</v>
      </c>
      <c r="B6889" s="4">
        <v>2</v>
      </c>
    </row>
    <row r="6890" spans="1:2" x14ac:dyDescent="0.35">
      <c r="A6890" s="3" t="s">
        <v>13485</v>
      </c>
      <c r="B6890" s="4">
        <v>2</v>
      </c>
    </row>
    <row r="6891" spans="1:2" x14ac:dyDescent="0.35">
      <c r="A6891" s="3" t="s">
        <v>10170</v>
      </c>
      <c r="B6891" s="4">
        <v>2</v>
      </c>
    </row>
    <row r="6892" spans="1:2" x14ac:dyDescent="0.35">
      <c r="A6892" s="3" t="s">
        <v>18566</v>
      </c>
      <c r="B6892" s="4">
        <v>2</v>
      </c>
    </row>
    <row r="6893" spans="1:2" x14ac:dyDescent="0.35">
      <c r="A6893" s="3" t="s">
        <v>2969</v>
      </c>
      <c r="B6893" s="4">
        <v>2</v>
      </c>
    </row>
    <row r="6894" spans="1:2" x14ac:dyDescent="0.35">
      <c r="A6894" s="3" t="s">
        <v>6327</v>
      </c>
      <c r="B6894" s="4">
        <v>2</v>
      </c>
    </row>
    <row r="6895" spans="1:2" x14ac:dyDescent="0.35">
      <c r="A6895" s="3" t="s">
        <v>9264</v>
      </c>
      <c r="B6895" s="4">
        <v>2</v>
      </c>
    </row>
    <row r="6896" spans="1:2" x14ac:dyDescent="0.35">
      <c r="A6896" s="3" t="s">
        <v>1369</v>
      </c>
      <c r="B6896" s="4">
        <v>2</v>
      </c>
    </row>
    <row r="6897" spans="1:2" x14ac:dyDescent="0.35">
      <c r="A6897" s="3" t="s">
        <v>2626</v>
      </c>
      <c r="B6897" s="4">
        <v>2</v>
      </c>
    </row>
    <row r="6898" spans="1:2" x14ac:dyDescent="0.35">
      <c r="A6898" s="3" t="s">
        <v>11820</v>
      </c>
      <c r="B6898" s="4">
        <v>2</v>
      </c>
    </row>
    <row r="6899" spans="1:2" x14ac:dyDescent="0.35">
      <c r="A6899" s="3" t="s">
        <v>9357</v>
      </c>
      <c r="B6899" s="4">
        <v>2</v>
      </c>
    </row>
    <row r="6900" spans="1:2" x14ac:dyDescent="0.35">
      <c r="A6900" s="3" t="s">
        <v>12314</v>
      </c>
      <c r="B6900" s="4">
        <v>2</v>
      </c>
    </row>
    <row r="6901" spans="1:2" x14ac:dyDescent="0.35">
      <c r="A6901" s="3" t="s">
        <v>11568</v>
      </c>
      <c r="B6901" s="4">
        <v>2</v>
      </c>
    </row>
    <row r="6902" spans="1:2" x14ac:dyDescent="0.35">
      <c r="A6902" s="3" t="s">
        <v>4579</v>
      </c>
      <c r="B6902" s="4">
        <v>2</v>
      </c>
    </row>
    <row r="6903" spans="1:2" x14ac:dyDescent="0.35">
      <c r="A6903" s="3" t="s">
        <v>12108</v>
      </c>
      <c r="B6903" s="4">
        <v>2</v>
      </c>
    </row>
    <row r="6904" spans="1:2" x14ac:dyDescent="0.35">
      <c r="A6904" s="3" t="s">
        <v>11917</v>
      </c>
      <c r="B6904" s="4">
        <v>2</v>
      </c>
    </row>
    <row r="6905" spans="1:2" x14ac:dyDescent="0.35">
      <c r="A6905" s="3" t="s">
        <v>10871</v>
      </c>
      <c r="B6905" s="4">
        <v>2</v>
      </c>
    </row>
    <row r="6906" spans="1:2" x14ac:dyDescent="0.35">
      <c r="A6906" s="3" t="s">
        <v>1531</v>
      </c>
      <c r="B6906" s="4">
        <v>2</v>
      </c>
    </row>
    <row r="6907" spans="1:2" x14ac:dyDescent="0.35">
      <c r="A6907" s="3" t="s">
        <v>14064</v>
      </c>
      <c r="B6907" s="4">
        <v>2</v>
      </c>
    </row>
    <row r="6908" spans="1:2" x14ac:dyDescent="0.35">
      <c r="A6908" s="3" t="s">
        <v>2083</v>
      </c>
      <c r="B6908" s="4">
        <v>2</v>
      </c>
    </row>
    <row r="6909" spans="1:2" x14ac:dyDescent="0.35">
      <c r="A6909" s="3" t="s">
        <v>903</v>
      </c>
      <c r="B6909" s="4">
        <v>2</v>
      </c>
    </row>
    <row r="6910" spans="1:2" x14ac:dyDescent="0.35">
      <c r="A6910" s="3" t="s">
        <v>12908</v>
      </c>
      <c r="B6910" s="4">
        <v>2</v>
      </c>
    </row>
    <row r="6911" spans="1:2" x14ac:dyDescent="0.35">
      <c r="A6911" s="3" t="s">
        <v>15579</v>
      </c>
      <c r="B6911" s="4">
        <v>2</v>
      </c>
    </row>
    <row r="6912" spans="1:2" x14ac:dyDescent="0.35">
      <c r="A6912" s="3" t="s">
        <v>6568</v>
      </c>
      <c r="B6912" s="4">
        <v>2</v>
      </c>
    </row>
    <row r="6913" spans="1:2" x14ac:dyDescent="0.35">
      <c r="A6913" s="3" t="s">
        <v>5112</v>
      </c>
      <c r="B6913" s="4">
        <v>2</v>
      </c>
    </row>
    <row r="6914" spans="1:2" x14ac:dyDescent="0.35">
      <c r="A6914" s="3" t="s">
        <v>4478</v>
      </c>
      <c r="B6914" s="4">
        <v>2</v>
      </c>
    </row>
    <row r="6915" spans="1:2" x14ac:dyDescent="0.35">
      <c r="A6915" s="3" t="s">
        <v>2381</v>
      </c>
      <c r="B6915" s="4">
        <v>2</v>
      </c>
    </row>
    <row r="6916" spans="1:2" x14ac:dyDescent="0.35">
      <c r="A6916" s="3" t="s">
        <v>15624</v>
      </c>
      <c r="B6916" s="4">
        <v>2</v>
      </c>
    </row>
    <row r="6917" spans="1:2" x14ac:dyDescent="0.35">
      <c r="A6917" s="3" t="s">
        <v>9182</v>
      </c>
      <c r="B6917" s="4">
        <v>2</v>
      </c>
    </row>
    <row r="6918" spans="1:2" x14ac:dyDescent="0.35">
      <c r="A6918" s="3" t="s">
        <v>11816</v>
      </c>
      <c r="B6918" s="4">
        <v>2</v>
      </c>
    </row>
    <row r="6919" spans="1:2" x14ac:dyDescent="0.35">
      <c r="A6919" s="3" t="s">
        <v>6778</v>
      </c>
      <c r="B6919" s="4">
        <v>2</v>
      </c>
    </row>
    <row r="6920" spans="1:2" x14ac:dyDescent="0.35">
      <c r="A6920" s="3" t="s">
        <v>4493</v>
      </c>
      <c r="B6920" s="4">
        <v>2</v>
      </c>
    </row>
    <row r="6921" spans="1:2" x14ac:dyDescent="0.35">
      <c r="A6921" s="3" t="s">
        <v>2702</v>
      </c>
      <c r="B6921" s="4">
        <v>2</v>
      </c>
    </row>
    <row r="6922" spans="1:2" x14ac:dyDescent="0.35">
      <c r="A6922" s="3" t="s">
        <v>3297</v>
      </c>
      <c r="B6922" s="4">
        <v>2</v>
      </c>
    </row>
    <row r="6923" spans="1:2" x14ac:dyDescent="0.35">
      <c r="A6923" s="3" t="s">
        <v>568</v>
      </c>
      <c r="B6923" s="4">
        <v>2</v>
      </c>
    </row>
    <row r="6924" spans="1:2" x14ac:dyDescent="0.35">
      <c r="A6924" s="3" t="s">
        <v>5793</v>
      </c>
      <c r="B6924" s="4">
        <v>2</v>
      </c>
    </row>
    <row r="6925" spans="1:2" x14ac:dyDescent="0.35">
      <c r="A6925" s="3" t="s">
        <v>2712</v>
      </c>
      <c r="B6925" s="4">
        <v>2</v>
      </c>
    </row>
    <row r="6926" spans="1:2" x14ac:dyDescent="0.35">
      <c r="A6926" s="3" t="s">
        <v>14043</v>
      </c>
      <c r="B6926" s="4">
        <v>2</v>
      </c>
    </row>
    <row r="6927" spans="1:2" x14ac:dyDescent="0.35">
      <c r="A6927" s="3" t="s">
        <v>5484</v>
      </c>
      <c r="B6927" s="4">
        <v>2</v>
      </c>
    </row>
    <row r="6928" spans="1:2" x14ac:dyDescent="0.35">
      <c r="A6928" s="3" t="s">
        <v>2750</v>
      </c>
      <c r="B6928" s="4">
        <v>2</v>
      </c>
    </row>
    <row r="6929" spans="1:2" x14ac:dyDescent="0.35">
      <c r="A6929" s="3" t="s">
        <v>11879</v>
      </c>
      <c r="B6929" s="4">
        <v>2</v>
      </c>
    </row>
    <row r="6930" spans="1:2" x14ac:dyDescent="0.35">
      <c r="A6930" s="3" t="s">
        <v>8378</v>
      </c>
      <c r="B6930" s="4">
        <v>2</v>
      </c>
    </row>
    <row r="6931" spans="1:2" x14ac:dyDescent="0.35">
      <c r="A6931" s="3" t="s">
        <v>6491</v>
      </c>
      <c r="B6931" s="4">
        <v>2</v>
      </c>
    </row>
    <row r="6932" spans="1:2" x14ac:dyDescent="0.35">
      <c r="A6932" s="3" t="s">
        <v>2654</v>
      </c>
      <c r="B6932" s="4">
        <v>2</v>
      </c>
    </row>
    <row r="6933" spans="1:2" x14ac:dyDescent="0.35">
      <c r="A6933" s="3" t="s">
        <v>5021</v>
      </c>
      <c r="B6933" s="4">
        <v>2</v>
      </c>
    </row>
    <row r="6934" spans="1:2" x14ac:dyDescent="0.35">
      <c r="A6934" s="3" t="s">
        <v>2500</v>
      </c>
      <c r="B6934" s="4">
        <v>2</v>
      </c>
    </row>
    <row r="6935" spans="1:2" x14ac:dyDescent="0.35">
      <c r="A6935" s="3" t="s">
        <v>17777</v>
      </c>
      <c r="B6935" s="4">
        <v>2</v>
      </c>
    </row>
    <row r="6936" spans="1:2" x14ac:dyDescent="0.35">
      <c r="A6936" s="3" t="s">
        <v>1432</v>
      </c>
      <c r="B6936" s="4">
        <v>2</v>
      </c>
    </row>
    <row r="6937" spans="1:2" x14ac:dyDescent="0.35">
      <c r="A6937" s="3" t="s">
        <v>19823</v>
      </c>
      <c r="B6937" s="4">
        <v>2</v>
      </c>
    </row>
    <row r="6938" spans="1:2" x14ac:dyDescent="0.35">
      <c r="A6938" s="3" t="s">
        <v>12440</v>
      </c>
      <c r="B6938" s="4">
        <v>2</v>
      </c>
    </row>
    <row r="6939" spans="1:2" x14ac:dyDescent="0.35">
      <c r="A6939" s="3" t="s">
        <v>201</v>
      </c>
      <c r="B6939" s="4">
        <v>2</v>
      </c>
    </row>
    <row r="6940" spans="1:2" x14ac:dyDescent="0.35">
      <c r="A6940" s="3" t="s">
        <v>809</v>
      </c>
      <c r="B6940" s="4">
        <v>2</v>
      </c>
    </row>
    <row r="6941" spans="1:2" x14ac:dyDescent="0.35">
      <c r="A6941" s="3" t="s">
        <v>4310</v>
      </c>
      <c r="B6941" s="4">
        <v>2</v>
      </c>
    </row>
    <row r="6942" spans="1:2" x14ac:dyDescent="0.35">
      <c r="A6942" s="3" t="s">
        <v>19153</v>
      </c>
      <c r="B6942" s="4">
        <v>2</v>
      </c>
    </row>
    <row r="6943" spans="1:2" x14ac:dyDescent="0.35">
      <c r="A6943" s="3" t="s">
        <v>487</v>
      </c>
      <c r="B6943" s="4">
        <v>2</v>
      </c>
    </row>
    <row r="6944" spans="1:2" x14ac:dyDescent="0.35">
      <c r="A6944" s="3" t="s">
        <v>1656</v>
      </c>
      <c r="B6944" s="4">
        <v>2</v>
      </c>
    </row>
    <row r="6945" spans="1:2" x14ac:dyDescent="0.35">
      <c r="A6945" s="3" t="s">
        <v>4241</v>
      </c>
      <c r="B6945" s="4">
        <v>2</v>
      </c>
    </row>
    <row r="6946" spans="1:2" x14ac:dyDescent="0.35">
      <c r="A6946" s="3" t="s">
        <v>737</v>
      </c>
      <c r="B6946" s="4">
        <v>2</v>
      </c>
    </row>
    <row r="6947" spans="1:2" x14ac:dyDescent="0.35">
      <c r="A6947" s="3" t="s">
        <v>8617</v>
      </c>
      <c r="B6947" s="4">
        <v>2</v>
      </c>
    </row>
    <row r="6948" spans="1:2" x14ac:dyDescent="0.35">
      <c r="A6948" s="3" t="s">
        <v>3670</v>
      </c>
      <c r="B6948" s="4">
        <v>2</v>
      </c>
    </row>
    <row r="6949" spans="1:2" x14ac:dyDescent="0.35">
      <c r="A6949" s="3" t="s">
        <v>19925</v>
      </c>
      <c r="B6949" s="4">
        <v>2</v>
      </c>
    </row>
    <row r="6950" spans="1:2" x14ac:dyDescent="0.35">
      <c r="A6950" s="3" t="s">
        <v>4705</v>
      </c>
      <c r="B6950" s="4">
        <v>2</v>
      </c>
    </row>
    <row r="6951" spans="1:2" x14ac:dyDescent="0.35">
      <c r="A6951" s="3" t="s">
        <v>4674</v>
      </c>
      <c r="B6951" s="4">
        <v>2</v>
      </c>
    </row>
    <row r="6952" spans="1:2" x14ac:dyDescent="0.35">
      <c r="A6952" s="3" t="s">
        <v>2529</v>
      </c>
      <c r="B6952" s="4">
        <v>2</v>
      </c>
    </row>
    <row r="6953" spans="1:2" x14ac:dyDescent="0.35">
      <c r="A6953" s="3" t="s">
        <v>19254</v>
      </c>
      <c r="B6953" s="4">
        <v>2</v>
      </c>
    </row>
    <row r="6954" spans="1:2" x14ac:dyDescent="0.35">
      <c r="A6954" s="3" t="s">
        <v>4733</v>
      </c>
      <c r="B6954" s="4">
        <v>2</v>
      </c>
    </row>
    <row r="6955" spans="1:2" x14ac:dyDescent="0.35">
      <c r="A6955" s="3" t="s">
        <v>1414</v>
      </c>
      <c r="B6955" s="4">
        <v>2</v>
      </c>
    </row>
    <row r="6956" spans="1:2" x14ac:dyDescent="0.35">
      <c r="A6956" s="3" t="s">
        <v>4841</v>
      </c>
      <c r="B6956" s="4">
        <v>2</v>
      </c>
    </row>
    <row r="6957" spans="1:2" x14ac:dyDescent="0.35">
      <c r="A6957" s="3" t="s">
        <v>11806</v>
      </c>
      <c r="B6957" s="4">
        <v>2</v>
      </c>
    </row>
    <row r="6958" spans="1:2" x14ac:dyDescent="0.35">
      <c r="A6958" s="3" t="s">
        <v>4845</v>
      </c>
      <c r="B6958" s="4">
        <v>2</v>
      </c>
    </row>
    <row r="6959" spans="1:2" x14ac:dyDescent="0.35">
      <c r="A6959" s="3" t="s">
        <v>3236</v>
      </c>
      <c r="B6959" s="4">
        <v>2</v>
      </c>
    </row>
    <row r="6960" spans="1:2" x14ac:dyDescent="0.35">
      <c r="A6960" s="3" t="s">
        <v>17922</v>
      </c>
      <c r="B6960" s="4">
        <v>2</v>
      </c>
    </row>
    <row r="6961" spans="1:2" x14ac:dyDescent="0.35">
      <c r="A6961" s="3" t="s">
        <v>9312</v>
      </c>
      <c r="B6961" s="4">
        <v>2</v>
      </c>
    </row>
    <row r="6962" spans="1:2" x14ac:dyDescent="0.35">
      <c r="A6962" s="3" t="s">
        <v>2956</v>
      </c>
      <c r="B6962" s="4">
        <v>2</v>
      </c>
    </row>
    <row r="6963" spans="1:2" x14ac:dyDescent="0.35">
      <c r="A6963" s="3" t="s">
        <v>6032</v>
      </c>
      <c r="B6963" s="4">
        <v>2</v>
      </c>
    </row>
    <row r="6964" spans="1:2" x14ac:dyDescent="0.35">
      <c r="A6964" s="3" t="s">
        <v>902</v>
      </c>
      <c r="B6964" s="4">
        <v>2</v>
      </c>
    </row>
    <row r="6965" spans="1:2" x14ac:dyDescent="0.35">
      <c r="A6965" s="3" t="s">
        <v>14062</v>
      </c>
      <c r="B6965" s="4">
        <v>2</v>
      </c>
    </row>
    <row r="6966" spans="1:2" x14ac:dyDescent="0.35">
      <c r="A6966" s="3" t="s">
        <v>12618</v>
      </c>
      <c r="B6966" s="4">
        <v>2</v>
      </c>
    </row>
    <row r="6967" spans="1:2" x14ac:dyDescent="0.35">
      <c r="A6967" s="3" t="s">
        <v>12499</v>
      </c>
      <c r="B6967" s="4">
        <v>2</v>
      </c>
    </row>
    <row r="6968" spans="1:2" x14ac:dyDescent="0.35">
      <c r="A6968" s="3" t="s">
        <v>9341</v>
      </c>
      <c r="B6968" s="4">
        <v>2</v>
      </c>
    </row>
    <row r="6969" spans="1:2" x14ac:dyDescent="0.35">
      <c r="A6969" s="3" t="s">
        <v>8925</v>
      </c>
      <c r="B6969" s="4">
        <v>2</v>
      </c>
    </row>
    <row r="6970" spans="1:2" x14ac:dyDescent="0.35">
      <c r="A6970" s="3" t="s">
        <v>9810</v>
      </c>
      <c r="B6970" s="4">
        <v>2</v>
      </c>
    </row>
    <row r="6971" spans="1:2" x14ac:dyDescent="0.35">
      <c r="A6971" s="3" t="s">
        <v>12546</v>
      </c>
      <c r="B6971" s="4">
        <v>2</v>
      </c>
    </row>
    <row r="6972" spans="1:2" x14ac:dyDescent="0.35">
      <c r="A6972" s="3" t="s">
        <v>12278</v>
      </c>
      <c r="B6972" s="4">
        <v>2</v>
      </c>
    </row>
    <row r="6973" spans="1:2" x14ac:dyDescent="0.35">
      <c r="A6973" s="3" t="s">
        <v>10168</v>
      </c>
      <c r="B6973" s="4">
        <v>2</v>
      </c>
    </row>
    <row r="6974" spans="1:2" x14ac:dyDescent="0.35">
      <c r="A6974" s="3" t="s">
        <v>11705</v>
      </c>
      <c r="B6974" s="4">
        <v>2</v>
      </c>
    </row>
    <row r="6975" spans="1:2" x14ac:dyDescent="0.35">
      <c r="A6975" s="3" t="s">
        <v>8815</v>
      </c>
      <c r="B6975" s="4">
        <v>2</v>
      </c>
    </row>
    <row r="6976" spans="1:2" x14ac:dyDescent="0.35">
      <c r="A6976" s="3" t="s">
        <v>6197</v>
      </c>
      <c r="B6976" s="4">
        <v>2</v>
      </c>
    </row>
    <row r="6977" spans="1:2" x14ac:dyDescent="0.35">
      <c r="A6977" s="3" t="s">
        <v>8253</v>
      </c>
      <c r="B6977" s="4">
        <v>2</v>
      </c>
    </row>
    <row r="6978" spans="1:2" x14ac:dyDescent="0.35">
      <c r="A6978" s="3" t="s">
        <v>9927</v>
      </c>
      <c r="B6978" s="4">
        <v>2</v>
      </c>
    </row>
    <row r="6979" spans="1:2" x14ac:dyDescent="0.35">
      <c r="A6979" s="3" t="s">
        <v>4225</v>
      </c>
      <c r="B6979" s="4">
        <v>2</v>
      </c>
    </row>
    <row r="6980" spans="1:2" x14ac:dyDescent="0.35">
      <c r="A6980" s="3" t="s">
        <v>14879</v>
      </c>
      <c r="B6980" s="4">
        <v>2</v>
      </c>
    </row>
    <row r="6981" spans="1:2" x14ac:dyDescent="0.35">
      <c r="A6981" s="3" t="s">
        <v>16128</v>
      </c>
      <c r="B6981" s="4">
        <v>2</v>
      </c>
    </row>
    <row r="6982" spans="1:2" x14ac:dyDescent="0.35">
      <c r="A6982" s="3" t="s">
        <v>9294</v>
      </c>
      <c r="B6982" s="4">
        <v>2</v>
      </c>
    </row>
    <row r="6983" spans="1:2" x14ac:dyDescent="0.35">
      <c r="A6983" s="3" t="s">
        <v>7566</v>
      </c>
      <c r="B6983" s="4">
        <v>2</v>
      </c>
    </row>
    <row r="6984" spans="1:2" x14ac:dyDescent="0.35">
      <c r="A6984" s="3" t="s">
        <v>4716</v>
      </c>
      <c r="B6984" s="4">
        <v>2</v>
      </c>
    </row>
    <row r="6985" spans="1:2" x14ac:dyDescent="0.35">
      <c r="A6985" s="3" t="s">
        <v>5204</v>
      </c>
      <c r="B6985" s="4">
        <v>2</v>
      </c>
    </row>
    <row r="6986" spans="1:2" x14ac:dyDescent="0.35">
      <c r="A6986" s="3" t="s">
        <v>7565</v>
      </c>
      <c r="B6986" s="4">
        <v>2</v>
      </c>
    </row>
    <row r="6987" spans="1:2" x14ac:dyDescent="0.35">
      <c r="A6987" s="3" t="s">
        <v>8307</v>
      </c>
      <c r="B6987" s="4">
        <v>2</v>
      </c>
    </row>
    <row r="6988" spans="1:2" x14ac:dyDescent="0.35">
      <c r="A6988" s="3" t="s">
        <v>6412</v>
      </c>
      <c r="B6988" s="4">
        <v>2</v>
      </c>
    </row>
    <row r="6989" spans="1:2" x14ac:dyDescent="0.35">
      <c r="A6989" s="3" t="s">
        <v>3615</v>
      </c>
      <c r="B6989" s="4">
        <v>2</v>
      </c>
    </row>
    <row r="6990" spans="1:2" x14ac:dyDescent="0.35">
      <c r="A6990" s="3" t="s">
        <v>12547</v>
      </c>
      <c r="B6990" s="4">
        <v>2</v>
      </c>
    </row>
    <row r="6991" spans="1:2" x14ac:dyDescent="0.35">
      <c r="A6991" s="3" t="s">
        <v>3732</v>
      </c>
      <c r="B6991" s="4">
        <v>2</v>
      </c>
    </row>
    <row r="6992" spans="1:2" x14ac:dyDescent="0.35">
      <c r="A6992" s="3" t="s">
        <v>9001</v>
      </c>
      <c r="B6992" s="4">
        <v>2</v>
      </c>
    </row>
    <row r="6993" spans="1:2" x14ac:dyDescent="0.35">
      <c r="A6993" s="3" t="s">
        <v>11541</v>
      </c>
      <c r="B6993" s="4">
        <v>2</v>
      </c>
    </row>
    <row r="6994" spans="1:2" x14ac:dyDescent="0.35">
      <c r="A6994" s="3" t="s">
        <v>8310</v>
      </c>
      <c r="B6994" s="4">
        <v>2</v>
      </c>
    </row>
    <row r="6995" spans="1:2" x14ac:dyDescent="0.35">
      <c r="A6995" s="3" t="s">
        <v>15531</v>
      </c>
      <c r="B6995" s="4">
        <v>2</v>
      </c>
    </row>
    <row r="6996" spans="1:2" x14ac:dyDescent="0.35">
      <c r="A6996" s="3" t="s">
        <v>7146</v>
      </c>
      <c r="B6996" s="4">
        <v>2</v>
      </c>
    </row>
    <row r="6997" spans="1:2" x14ac:dyDescent="0.35">
      <c r="A6997" s="3" t="s">
        <v>11704</v>
      </c>
      <c r="B6997" s="4">
        <v>2</v>
      </c>
    </row>
    <row r="6998" spans="1:2" x14ac:dyDescent="0.35">
      <c r="A6998" s="3" t="s">
        <v>7973</v>
      </c>
      <c r="B6998" s="4">
        <v>2</v>
      </c>
    </row>
    <row r="6999" spans="1:2" x14ac:dyDescent="0.35">
      <c r="A6999" s="3" t="s">
        <v>4420</v>
      </c>
      <c r="B6999" s="4">
        <v>2</v>
      </c>
    </row>
    <row r="7000" spans="1:2" x14ac:dyDescent="0.35">
      <c r="A7000" s="3" t="s">
        <v>3166</v>
      </c>
      <c r="B7000" s="4">
        <v>2</v>
      </c>
    </row>
    <row r="7001" spans="1:2" x14ac:dyDescent="0.35">
      <c r="A7001" s="3" t="s">
        <v>4198</v>
      </c>
      <c r="B7001" s="4">
        <v>2</v>
      </c>
    </row>
    <row r="7002" spans="1:2" x14ac:dyDescent="0.35">
      <c r="A7002" s="3" t="s">
        <v>5618</v>
      </c>
      <c r="B7002" s="4">
        <v>2</v>
      </c>
    </row>
    <row r="7003" spans="1:2" x14ac:dyDescent="0.35">
      <c r="A7003" s="3" t="s">
        <v>8156</v>
      </c>
      <c r="B7003" s="4">
        <v>2</v>
      </c>
    </row>
    <row r="7004" spans="1:2" x14ac:dyDescent="0.35">
      <c r="A7004" s="3" t="s">
        <v>16070</v>
      </c>
      <c r="B7004" s="4">
        <v>2</v>
      </c>
    </row>
    <row r="7005" spans="1:2" x14ac:dyDescent="0.35">
      <c r="A7005" s="3" t="s">
        <v>11403</v>
      </c>
      <c r="B7005" s="4">
        <v>2</v>
      </c>
    </row>
    <row r="7006" spans="1:2" x14ac:dyDescent="0.35">
      <c r="A7006" s="3" t="s">
        <v>1919</v>
      </c>
      <c r="B7006" s="4">
        <v>2</v>
      </c>
    </row>
    <row r="7007" spans="1:2" x14ac:dyDescent="0.35">
      <c r="A7007" s="3" t="s">
        <v>7810</v>
      </c>
      <c r="B7007" s="4">
        <v>2</v>
      </c>
    </row>
    <row r="7008" spans="1:2" x14ac:dyDescent="0.35">
      <c r="A7008" s="3" t="s">
        <v>4874</v>
      </c>
      <c r="B7008" s="4">
        <v>2</v>
      </c>
    </row>
    <row r="7009" spans="1:2" x14ac:dyDescent="0.35">
      <c r="A7009" s="3" t="s">
        <v>11871</v>
      </c>
      <c r="B7009" s="4">
        <v>2</v>
      </c>
    </row>
    <row r="7010" spans="1:2" x14ac:dyDescent="0.35">
      <c r="A7010" s="3" t="s">
        <v>10138</v>
      </c>
      <c r="B7010" s="4">
        <v>2</v>
      </c>
    </row>
    <row r="7011" spans="1:2" x14ac:dyDescent="0.35">
      <c r="A7011" s="3" t="s">
        <v>14542</v>
      </c>
      <c r="B7011" s="4">
        <v>2</v>
      </c>
    </row>
    <row r="7012" spans="1:2" x14ac:dyDescent="0.35">
      <c r="A7012" s="3" t="s">
        <v>339</v>
      </c>
      <c r="B7012" s="4">
        <v>2</v>
      </c>
    </row>
    <row r="7013" spans="1:2" x14ac:dyDescent="0.35">
      <c r="A7013" s="3" t="s">
        <v>7045</v>
      </c>
      <c r="B7013" s="4">
        <v>2</v>
      </c>
    </row>
    <row r="7014" spans="1:2" x14ac:dyDescent="0.35">
      <c r="A7014" s="3" t="s">
        <v>17202</v>
      </c>
      <c r="B7014" s="4">
        <v>2</v>
      </c>
    </row>
    <row r="7015" spans="1:2" x14ac:dyDescent="0.35">
      <c r="A7015" s="3" t="s">
        <v>3493</v>
      </c>
      <c r="B7015" s="4">
        <v>2</v>
      </c>
    </row>
    <row r="7016" spans="1:2" x14ac:dyDescent="0.35">
      <c r="A7016" s="3" t="s">
        <v>6816</v>
      </c>
      <c r="B7016" s="4">
        <v>2</v>
      </c>
    </row>
    <row r="7017" spans="1:2" x14ac:dyDescent="0.35">
      <c r="A7017" s="3" t="s">
        <v>8544</v>
      </c>
      <c r="B7017" s="4">
        <v>2</v>
      </c>
    </row>
    <row r="7018" spans="1:2" x14ac:dyDescent="0.35">
      <c r="A7018" s="3" t="s">
        <v>1276</v>
      </c>
      <c r="B7018" s="4">
        <v>2</v>
      </c>
    </row>
    <row r="7019" spans="1:2" x14ac:dyDescent="0.35">
      <c r="A7019" s="3" t="s">
        <v>4013</v>
      </c>
      <c r="B7019" s="4">
        <v>2</v>
      </c>
    </row>
    <row r="7020" spans="1:2" x14ac:dyDescent="0.35">
      <c r="A7020" s="3" t="s">
        <v>513</v>
      </c>
      <c r="B7020" s="4">
        <v>2</v>
      </c>
    </row>
    <row r="7021" spans="1:2" x14ac:dyDescent="0.35">
      <c r="A7021" s="3" t="s">
        <v>16826</v>
      </c>
      <c r="B7021" s="4">
        <v>2</v>
      </c>
    </row>
    <row r="7022" spans="1:2" x14ac:dyDescent="0.35">
      <c r="A7022" s="3" t="s">
        <v>673</v>
      </c>
      <c r="B7022" s="4">
        <v>2</v>
      </c>
    </row>
    <row r="7023" spans="1:2" x14ac:dyDescent="0.35">
      <c r="A7023" s="3" t="s">
        <v>14008</v>
      </c>
      <c r="B7023" s="4">
        <v>2</v>
      </c>
    </row>
    <row r="7024" spans="1:2" x14ac:dyDescent="0.35">
      <c r="A7024" s="3" t="s">
        <v>6088</v>
      </c>
      <c r="B7024" s="4">
        <v>2</v>
      </c>
    </row>
    <row r="7025" spans="1:2" x14ac:dyDescent="0.35">
      <c r="A7025" s="3" t="s">
        <v>7881</v>
      </c>
      <c r="B7025" s="4">
        <v>2</v>
      </c>
    </row>
    <row r="7026" spans="1:2" x14ac:dyDescent="0.35">
      <c r="A7026" s="3" t="s">
        <v>9825</v>
      </c>
      <c r="B7026" s="4">
        <v>2</v>
      </c>
    </row>
    <row r="7027" spans="1:2" x14ac:dyDescent="0.35">
      <c r="A7027" s="3" t="s">
        <v>7374</v>
      </c>
      <c r="B7027" s="4">
        <v>2</v>
      </c>
    </row>
    <row r="7028" spans="1:2" x14ac:dyDescent="0.35">
      <c r="A7028" s="3" t="s">
        <v>337</v>
      </c>
      <c r="B7028" s="4">
        <v>2</v>
      </c>
    </row>
    <row r="7029" spans="1:2" x14ac:dyDescent="0.35">
      <c r="A7029" s="3" t="s">
        <v>6748</v>
      </c>
      <c r="B7029" s="4">
        <v>2</v>
      </c>
    </row>
    <row r="7030" spans="1:2" x14ac:dyDescent="0.35">
      <c r="A7030" s="3" t="s">
        <v>9908</v>
      </c>
      <c r="B7030" s="4">
        <v>2</v>
      </c>
    </row>
    <row r="7031" spans="1:2" x14ac:dyDescent="0.35">
      <c r="A7031" s="3" t="s">
        <v>3107</v>
      </c>
      <c r="B7031" s="4">
        <v>2</v>
      </c>
    </row>
    <row r="7032" spans="1:2" x14ac:dyDescent="0.35">
      <c r="A7032" s="3" t="s">
        <v>4394</v>
      </c>
      <c r="B7032" s="4">
        <v>2</v>
      </c>
    </row>
    <row r="7033" spans="1:2" x14ac:dyDescent="0.35">
      <c r="A7033" s="3" t="s">
        <v>8000</v>
      </c>
      <c r="B7033" s="4">
        <v>2</v>
      </c>
    </row>
    <row r="7034" spans="1:2" x14ac:dyDescent="0.35">
      <c r="A7034" s="3" t="s">
        <v>808</v>
      </c>
      <c r="B7034" s="4">
        <v>2</v>
      </c>
    </row>
    <row r="7035" spans="1:2" x14ac:dyDescent="0.35">
      <c r="A7035" s="3" t="s">
        <v>10992</v>
      </c>
      <c r="B7035" s="4">
        <v>2</v>
      </c>
    </row>
    <row r="7036" spans="1:2" x14ac:dyDescent="0.35">
      <c r="A7036" s="3" t="s">
        <v>3503</v>
      </c>
      <c r="B7036" s="4">
        <v>2</v>
      </c>
    </row>
    <row r="7037" spans="1:2" x14ac:dyDescent="0.35">
      <c r="A7037" s="3" t="s">
        <v>10323</v>
      </c>
      <c r="B7037" s="4">
        <v>2</v>
      </c>
    </row>
    <row r="7038" spans="1:2" x14ac:dyDescent="0.35">
      <c r="A7038" s="3" t="s">
        <v>423</v>
      </c>
      <c r="B7038" s="4">
        <v>2</v>
      </c>
    </row>
    <row r="7039" spans="1:2" x14ac:dyDescent="0.35">
      <c r="A7039" s="3" t="s">
        <v>1876</v>
      </c>
      <c r="B7039" s="4">
        <v>2</v>
      </c>
    </row>
    <row r="7040" spans="1:2" x14ac:dyDescent="0.35">
      <c r="A7040" s="3" t="s">
        <v>12855</v>
      </c>
      <c r="B7040" s="4">
        <v>2</v>
      </c>
    </row>
    <row r="7041" spans="1:2" x14ac:dyDescent="0.35">
      <c r="A7041" s="3" t="s">
        <v>7754</v>
      </c>
      <c r="B7041" s="4">
        <v>2</v>
      </c>
    </row>
    <row r="7042" spans="1:2" x14ac:dyDescent="0.35">
      <c r="A7042" s="3" t="s">
        <v>10327</v>
      </c>
      <c r="B7042" s="4">
        <v>2</v>
      </c>
    </row>
    <row r="7043" spans="1:2" x14ac:dyDescent="0.35">
      <c r="A7043" s="3" t="s">
        <v>1128</v>
      </c>
      <c r="B7043" s="4">
        <v>2</v>
      </c>
    </row>
    <row r="7044" spans="1:2" x14ac:dyDescent="0.35">
      <c r="A7044" s="3" t="s">
        <v>3715</v>
      </c>
      <c r="B7044" s="4">
        <v>2</v>
      </c>
    </row>
    <row r="7045" spans="1:2" x14ac:dyDescent="0.35">
      <c r="A7045" s="3" t="s">
        <v>12346</v>
      </c>
      <c r="B7045" s="4">
        <v>2</v>
      </c>
    </row>
    <row r="7046" spans="1:2" x14ac:dyDescent="0.35">
      <c r="A7046" s="3" t="s">
        <v>4736</v>
      </c>
      <c r="B7046" s="4">
        <v>2</v>
      </c>
    </row>
    <row r="7047" spans="1:2" x14ac:dyDescent="0.35">
      <c r="A7047" s="3" t="s">
        <v>10091</v>
      </c>
      <c r="B7047" s="4">
        <v>2</v>
      </c>
    </row>
    <row r="7048" spans="1:2" x14ac:dyDescent="0.35">
      <c r="A7048" s="3" t="s">
        <v>8438</v>
      </c>
      <c r="B7048" s="4">
        <v>2</v>
      </c>
    </row>
    <row r="7049" spans="1:2" x14ac:dyDescent="0.35">
      <c r="A7049" s="3" t="s">
        <v>12964</v>
      </c>
      <c r="B7049" s="4">
        <v>2</v>
      </c>
    </row>
    <row r="7050" spans="1:2" x14ac:dyDescent="0.35">
      <c r="A7050" s="3" t="s">
        <v>2081</v>
      </c>
      <c r="B7050" s="4">
        <v>2</v>
      </c>
    </row>
    <row r="7051" spans="1:2" x14ac:dyDescent="0.35">
      <c r="A7051" s="3" t="s">
        <v>7903</v>
      </c>
      <c r="B7051" s="4">
        <v>2</v>
      </c>
    </row>
    <row r="7052" spans="1:2" x14ac:dyDescent="0.35">
      <c r="A7052" s="3" t="s">
        <v>10765</v>
      </c>
      <c r="B7052" s="4">
        <v>2</v>
      </c>
    </row>
    <row r="7053" spans="1:2" x14ac:dyDescent="0.35">
      <c r="A7053" s="3" t="s">
        <v>5470</v>
      </c>
      <c r="B7053" s="4">
        <v>2</v>
      </c>
    </row>
    <row r="7054" spans="1:2" x14ac:dyDescent="0.35">
      <c r="A7054" s="3" t="s">
        <v>11526</v>
      </c>
      <c r="B7054" s="4">
        <v>2</v>
      </c>
    </row>
    <row r="7055" spans="1:2" x14ac:dyDescent="0.35">
      <c r="A7055" s="3" t="s">
        <v>4713</v>
      </c>
      <c r="B7055" s="4">
        <v>2</v>
      </c>
    </row>
    <row r="7056" spans="1:2" x14ac:dyDescent="0.35">
      <c r="A7056" s="3" t="s">
        <v>8035</v>
      </c>
      <c r="B7056" s="4">
        <v>2</v>
      </c>
    </row>
    <row r="7057" spans="1:2" x14ac:dyDescent="0.35">
      <c r="A7057" s="3" t="s">
        <v>9682</v>
      </c>
      <c r="B7057" s="4">
        <v>2</v>
      </c>
    </row>
    <row r="7058" spans="1:2" x14ac:dyDescent="0.35">
      <c r="A7058" s="3" t="s">
        <v>7129</v>
      </c>
      <c r="B7058" s="4">
        <v>2</v>
      </c>
    </row>
    <row r="7059" spans="1:2" x14ac:dyDescent="0.35">
      <c r="A7059" s="3" t="s">
        <v>3235</v>
      </c>
      <c r="B7059" s="4">
        <v>2</v>
      </c>
    </row>
    <row r="7060" spans="1:2" x14ac:dyDescent="0.35">
      <c r="A7060" s="3" t="s">
        <v>2958</v>
      </c>
      <c r="B7060" s="4">
        <v>2</v>
      </c>
    </row>
    <row r="7061" spans="1:2" x14ac:dyDescent="0.35">
      <c r="A7061" s="3" t="s">
        <v>12287</v>
      </c>
      <c r="B7061" s="4">
        <v>2</v>
      </c>
    </row>
    <row r="7062" spans="1:2" x14ac:dyDescent="0.35">
      <c r="A7062" s="3" t="s">
        <v>11486</v>
      </c>
      <c r="B7062" s="4">
        <v>2</v>
      </c>
    </row>
    <row r="7063" spans="1:2" x14ac:dyDescent="0.35">
      <c r="A7063" s="3" t="s">
        <v>14145</v>
      </c>
      <c r="B7063" s="4">
        <v>2</v>
      </c>
    </row>
    <row r="7064" spans="1:2" x14ac:dyDescent="0.35">
      <c r="A7064" s="3" t="s">
        <v>3499</v>
      </c>
      <c r="B7064" s="4">
        <v>2</v>
      </c>
    </row>
    <row r="7065" spans="1:2" x14ac:dyDescent="0.35">
      <c r="A7065" s="3" t="s">
        <v>4813</v>
      </c>
      <c r="B7065" s="4">
        <v>2</v>
      </c>
    </row>
    <row r="7066" spans="1:2" x14ac:dyDescent="0.35">
      <c r="A7066" s="3" t="s">
        <v>10910</v>
      </c>
      <c r="B7066" s="4">
        <v>2</v>
      </c>
    </row>
    <row r="7067" spans="1:2" x14ac:dyDescent="0.35">
      <c r="A7067" s="3" t="s">
        <v>4392</v>
      </c>
      <c r="B7067" s="4">
        <v>2</v>
      </c>
    </row>
    <row r="7068" spans="1:2" x14ac:dyDescent="0.35">
      <c r="A7068" s="3" t="s">
        <v>10412</v>
      </c>
      <c r="B7068" s="4">
        <v>2</v>
      </c>
    </row>
    <row r="7069" spans="1:2" x14ac:dyDescent="0.35">
      <c r="A7069" s="3" t="s">
        <v>14369</v>
      </c>
      <c r="B7069" s="4">
        <v>2</v>
      </c>
    </row>
    <row r="7070" spans="1:2" x14ac:dyDescent="0.35">
      <c r="A7070" s="3" t="s">
        <v>11365</v>
      </c>
      <c r="B7070" s="4">
        <v>2</v>
      </c>
    </row>
    <row r="7071" spans="1:2" x14ac:dyDescent="0.35">
      <c r="A7071" s="3" t="s">
        <v>6669</v>
      </c>
      <c r="B7071" s="4">
        <v>2</v>
      </c>
    </row>
    <row r="7072" spans="1:2" x14ac:dyDescent="0.35">
      <c r="A7072" s="3" t="s">
        <v>11427</v>
      </c>
      <c r="B7072" s="4">
        <v>2</v>
      </c>
    </row>
    <row r="7073" spans="1:2" x14ac:dyDescent="0.35">
      <c r="A7073" s="3" t="s">
        <v>14348</v>
      </c>
      <c r="B7073" s="4">
        <v>2</v>
      </c>
    </row>
    <row r="7074" spans="1:2" x14ac:dyDescent="0.35">
      <c r="A7074" s="3" t="s">
        <v>1725</v>
      </c>
      <c r="B7074" s="4">
        <v>2</v>
      </c>
    </row>
    <row r="7075" spans="1:2" x14ac:dyDescent="0.35">
      <c r="A7075" s="3" t="s">
        <v>13694</v>
      </c>
      <c r="B7075" s="4">
        <v>2</v>
      </c>
    </row>
    <row r="7076" spans="1:2" x14ac:dyDescent="0.35">
      <c r="A7076" s="3" t="s">
        <v>11275</v>
      </c>
      <c r="B7076" s="4">
        <v>2</v>
      </c>
    </row>
    <row r="7077" spans="1:2" x14ac:dyDescent="0.35">
      <c r="A7077" s="3" t="s">
        <v>17359</v>
      </c>
      <c r="B7077" s="4">
        <v>2</v>
      </c>
    </row>
    <row r="7078" spans="1:2" x14ac:dyDescent="0.35">
      <c r="A7078" s="3" t="s">
        <v>2536</v>
      </c>
      <c r="B7078" s="4">
        <v>2</v>
      </c>
    </row>
    <row r="7079" spans="1:2" x14ac:dyDescent="0.35">
      <c r="A7079" s="3" t="s">
        <v>13354</v>
      </c>
      <c r="B7079" s="4">
        <v>2</v>
      </c>
    </row>
    <row r="7080" spans="1:2" x14ac:dyDescent="0.35">
      <c r="A7080" s="3" t="s">
        <v>8712</v>
      </c>
      <c r="B7080" s="4">
        <v>2</v>
      </c>
    </row>
    <row r="7081" spans="1:2" x14ac:dyDescent="0.35">
      <c r="A7081" s="3" t="s">
        <v>12401</v>
      </c>
      <c r="B7081" s="4">
        <v>2</v>
      </c>
    </row>
    <row r="7082" spans="1:2" x14ac:dyDescent="0.35">
      <c r="A7082" s="3" t="s">
        <v>9618</v>
      </c>
      <c r="B7082" s="4">
        <v>2</v>
      </c>
    </row>
    <row r="7083" spans="1:2" x14ac:dyDescent="0.35">
      <c r="A7083" s="3" t="s">
        <v>11969</v>
      </c>
      <c r="B7083" s="4">
        <v>2</v>
      </c>
    </row>
    <row r="7084" spans="1:2" x14ac:dyDescent="0.35">
      <c r="A7084" s="3" t="s">
        <v>4925</v>
      </c>
      <c r="B7084" s="4">
        <v>2</v>
      </c>
    </row>
    <row r="7085" spans="1:2" x14ac:dyDescent="0.35">
      <c r="A7085" s="3" t="s">
        <v>15188</v>
      </c>
      <c r="B7085" s="4">
        <v>2</v>
      </c>
    </row>
    <row r="7086" spans="1:2" x14ac:dyDescent="0.35">
      <c r="A7086" s="3" t="s">
        <v>18084</v>
      </c>
      <c r="B7086" s="4">
        <v>2</v>
      </c>
    </row>
    <row r="7087" spans="1:2" x14ac:dyDescent="0.35">
      <c r="A7087" s="3" t="s">
        <v>9251</v>
      </c>
      <c r="B7087" s="4">
        <v>2</v>
      </c>
    </row>
    <row r="7088" spans="1:2" x14ac:dyDescent="0.35">
      <c r="A7088" s="3" t="s">
        <v>5824</v>
      </c>
      <c r="B7088" s="4">
        <v>2</v>
      </c>
    </row>
    <row r="7089" spans="1:2" x14ac:dyDescent="0.35">
      <c r="A7089" s="3" t="s">
        <v>19451</v>
      </c>
      <c r="B7089" s="4">
        <v>2</v>
      </c>
    </row>
    <row r="7090" spans="1:2" x14ac:dyDescent="0.35">
      <c r="A7090" s="3" t="s">
        <v>8672</v>
      </c>
      <c r="B7090" s="4">
        <v>2</v>
      </c>
    </row>
    <row r="7091" spans="1:2" x14ac:dyDescent="0.35">
      <c r="A7091" s="3" t="s">
        <v>9449</v>
      </c>
      <c r="B7091" s="4">
        <v>2</v>
      </c>
    </row>
    <row r="7092" spans="1:2" x14ac:dyDescent="0.35">
      <c r="A7092" s="3" t="s">
        <v>5935</v>
      </c>
      <c r="B7092" s="4">
        <v>2</v>
      </c>
    </row>
    <row r="7093" spans="1:2" x14ac:dyDescent="0.35">
      <c r="A7093" s="3" t="s">
        <v>18559</v>
      </c>
      <c r="B7093" s="4">
        <v>2</v>
      </c>
    </row>
    <row r="7094" spans="1:2" x14ac:dyDescent="0.35">
      <c r="A7094" s="3" t="s">
        <v>2668</v>
      </c>
      <c r="B7094" s="4">
        <v>2</v>
      </c>
    </row>
    <row r="7095" spans="1:2" x14ac:dyDescent="0.35">
      <c r="A7095" s="3" t="s">
        <v>2952</v>
      </c>
      <c r="B7095" s="4">
        <v>2</v>
      </c>
    </row>
    <row r="7096" spans="1:2" x14ac:dyDescent="0.35">
      <c r="A7096" s="3" t="s">
        <v>15443</v>
      </c>
      <c r="B7096" s="4">
        <v>2</v>
      </c>
    </row>
    <row r="7097" spans="1:2" x14ac:dyDescent="0.35">
      <c r="A7097" s="3" t="s">
        <v>16588</v>
      </c>
      <c r="B7097" s="4">
        <v>2</v>
      </c>
    </row>
    <row r="7098" spans="1:2" x14ac:dyDescent="0.35">
      <c r="A7098" s="3" t="s">
        <v>16759</v>
      </c>
      <c r="B7098" s="4">
        <v>2</v>
      </c>
    </row>
    <row r="7099" spans="1:2" x14ac:dyDescent="0.35">
      <c r="A7099" s="3" t="s">
        <v>18310</v>
      </c>
      <c r="B7099" s="4">
        <v>2</v>
      </c>
    </row>
    <row r="7100" spans="1:2" x14ac:dyDescent="0.35">
      <c r="A7100" s="3" t="s">
        <v>15717</v>
      </c>
      <c r="B7100" s="4">
        <v>2</v>
      </c>
    </row>
    <row r="7101" spans="1:2" x14ac:dyDescent="0.35">
      <c r="A7101" s="3" t="s">
        <v>6732</v>
      </c>
      <c r="B7101" s="4">
        <v>2</v>
      </c>
    </row>
    <row r="7102" spans="1:2" x14ac:dyDescent="0.35">
      <c r="A7102" s="3" t="s">
        <v>13070</v>
      </c>
      <c r="B7102" s="4">
        <v>2</v>
      </c>
    </row>
    <row r="7103" spans="1:2" x14ac:dyDescent="0.35">
      <c r="A7103" s="3" t="s">
        <v>19243</v>
      </c>
      <c r="B7103" s="4">
        <v>2</v>
      </c>
    </row>
    <row r="7104" spans="1:2" x14ac:dyDescent="0.35">
      <c r="A7104" s="3" t="s">
        <v>16448</v>
      </c>
      <c r="B7104" s="4">
        <v>2</v>
      </c>
    </row>
    <row r="7105" spans="1:2" x14ac:dyDescent="0.35">
      <c r="A7105" s="3" t="s">
        <v>5574</v>
      </c>
      <c r="B7105" s="4">
        <v>2</v>
      </c>
    </row>
    <row r="7106" spans="1:2" x14ac:dyDescent="0.35">
      <c r="A7106" s="3" t="s">
        <v>12828</v>
      </c>
      <c r="B7106" s="4">
        <v>2</v>
      </c>
    </row>
    <row r="7107" spans="1:2" x14ac:dyDescent="0.35">
      <c r="A7107" s="3" t="s">
        <v>11232</v>
      </c>
      <c r="B7107" s="4">
        <v>2</v>
      </c>
    </row>
    <row r="7108" spans="1:2" x14ac:dyDescent="0.35">
      <c r="A7108" s="3" t="s">
        <v>16548</v>
      </c>
      <c r="B7108" s="4">
        <v>2</v>
      </c>
    </row>
    <row r="7109" spans="1:2" x14ac:dyDescent="0.35">
      <c r="A7109" s="3" t="s">
        <v>13358</v>
      </c>
      <c r="B7109" s="4">
        <v>2</v>
      </c>
    </row>
    <row r="7110" spans="1:2" x14ac:dyDescent="0.35">
      <c r="A7110" s="3" t="s">
        <v>16476</v>
      </c>
      <c r="B7110" s="4">
        <v>2</v>
      </c>
    </row>
    <row r="7111" spans="1:2" x14ac:dyDescent="0.35">
      <c r="A7111" s="3" t="s">
        <v>18476</v>
      </c>
      <c r="B7111" s="4">
        <v>2</v>
      </c>
    </row>
    <row r="7112" spans="1:2" x14ac:dyDescent="0.35">
      <c r="A7112" s="3" t="s">
        <v>11858</v>
      </c>
      <c r="B7112" s="4">
        <v>2</v>
      </c>
    </row>
    <row r="7113" spans="1:2" x14ac:dyDescent="0.35">
      <c r="A7113" s="3" t="s">
        <v>19033</v>
      </c>
      <c r="B7113" s="4">
        <v>2</v>
      </c>
    </row>
    <row r="7114" spans="1:2" x14ac:dyDescent="0.35">
      <c r="A7114" s="3" t="s">
        <v>971</v>
      </c>
      <c r="B7114" s="4">
        <v>2</v>
      </c>
    </row>
    <row r="7115" spans="1:2" x14ac:dyDescent="0.35">
      <c r="A7115" s="3" t="s">
        <v>9475</v>
      </c>
      <c r="B7115" s="4">
        <v>2</v>
      </c>
    </row>
    <row r="7116" spans="1:2" x14ac:dyDescent="0.35">
      <c r="A7116" s="3" t="s">
        <v>11344</v>
      </c>
      <c r="B7116" s="4">
        <v>2</v>
      </c>
    </row>
    <row r="7117" spans="1:2" x14ac:dyDescent="0.35">
      <c r="A7117" s="3" t="s">
        <v>11933</v>
      </c>
      <c r="B7117" s="4">
        <v>2</v>
      </c>
    </row>
    <row r="7118" spans="1:2" x14ac:dyDescent="0.35">
      <c r="A7118" s="3" t="s">
        <v>7198</v>
      </c>
      <c r="B7118" s="4">
        <v>2</v>
      </c>
    </row>
    <row r="7119" spans="1:2" x14ac:dyDescent="0.35">
      <c r="A7119" s="3" t="s">
        <v>18748</v>
      </c>
      <c r="B7119" s="4">
        <v>2</v>
      </c>
    </row>
    <row r="7120" spans="1:2" x14ac:dyDescent="0.35">
      <c r="A7120" s="3" t="s">
        <v>3581</v>
      </c>
      <c r="B7120" s="4">
        <v>2</v>
      </c>
    </row>
    <row r="7121" spans="1:2" x14ac:dyDescent="0.35">
      <c r="A7121" s="3" t="s">
        <v>19876</v>
      </c>
      <c r="B7121" s="4">
        <v>2</v>
      </c>
    </row>
    <row r="7122" spans="1:2" x14ac:dyDescent="0.35">
      <c r="A7122" s="3" t="s">
        <v>12221</v>
      </c>
      <c r="B7122" s="4">
        <v>2</v>
      </c>
    </row>
    <row r="7123" spans="1:2" x14ac:dyDescent="0.35">
      <c r="A7123" s="3" t="s">
        <v>1252</v>
      </c>
      <c r="B7123" s="4">
        <v>2</v>
      </c>
    </row>
    <row r="7124" spans="1:2" x14ac:dyDescent="0.35">
      <c r="A7124" s="3" t="s">
        <v>12445</v>
      </c>
      <c r="B7124" s="4">
        <v>2</v>
      </c>
    </row>
    <row r="7125" spans="1:2" x14ac:dyDescent="0.35">
      <c r="A7125" s="3" t="s">
        <v>11300</v>
      </c>
      <c r="B7125" s="4">
        <v>2</v>
      </c>
    </row>
    <row r="7126" spans="1:2" x14ac:dyDescent="0.35">
      <c r="A7126" s="3" t="s">
        <v>15468</v>
      </c>
      <c r="B7126" s="4">
        <v>2</v>
      </c>
    </row>
    <row r="7127" spans="1:2" x14ac:dyDescent="0.35">
      <c r="A7127" s="3" t="s">
        <v>18582</v>
      </c>
      <c r="B7127" s="4">
        <v>2</v>
      </c>
    </row>
    <row r="7128" spans="1:2" x14ac:dyDescent="0.35">
      <c r="A7128" s="3" t="s">
        <v>9957</v>
      </c>
      <c r="B7128" s="4">
        <v>2</v>
      </c>
    </row>
    <row r="7129" spans="1:2" x14ac:dyDescent="0.35">
      <c r="A7129" s="3" t="s">
        <v>17157</v>
      </c>
      <c r="B7129" s="4">
        <v>2</v>
      </c>
    </row>
    <row r="7130" spans="1:2" x14ac:dyDescent="0.35">
      <c r="A7130" s="3" t="s">
        <v>12355</v>
      </c>
      <c r="B7130" s="4">
        <v>2</v>
      </c>
    </row>
    <row r="7131" spans="1:2" x14ac:dyDescent="0.35">
      <c r="A7131" s="3" t="s">
        <v>15704</v>
      </c>
      <c r="B7131" s="4">
        <v>2</v>
      </c>
    </row>
    <row r="7132" spans="1:2" x14ac:dyDescent="0.35">
      <c r="A7132" s="3" t="s">
        <v>12688</v>
      </c>
      <c r="B7132" s="4">
        <v>2</v>
      </c>
    </row>
    <row r="7133" spans="1:2" x14ac:dyDescent="0.35">
      <c r="A7133" s="3" t="s">
        <v>17638</v>
      </c>
      <c r="B7133" s="4">
        <v>2</v>
      </c>
    </row>
    <row r="7134" spans="1:2" x14ac:dyDescent="0.35">
      <c r="A7134" s="3" t="s">
        <v>8032</v>
      </c>
      <c r="B7134" s="4">
        <v>2</v>
      </c>
    </row>
    <row r="7135" spans="1:2" x14ac:dyDescent="0.35">
      <c r="A7135" s="3" t="s">
        <v>16706</v>
      </c>
      <c r="B7135" s="4">
        <v>2</v>
      </c>
    </row>
    <row r="7136" spans="1:2" x14ac:dyDescent="0.35">
      <c r="A7136" s="3" t="s">
        <v>17058</v>
      </c>
      <c r="B7136" s="4">
        <v>2</v>
      </c>
    </row>
    <row r="7137" spans="1:2" x14ac:dyDescent="0.35">
      <c r="A7137" s="3" t="s">
        <v>17397</v>
      </c>
      <c r="B7137" s="4">
        <v>2</v>
      </c>
    </row>
    <row r="7138" spans="1:2" x14ac:dyDescent="0.35">
      <c r="A7138" s="3" t="s">
        <v>16756</v>
      </c>
      <c r="B7138" s="4">
        <v>2</v>
      </c>
    </row>
    <row r="7139" spans="1:2" x14ac:dyDescent="0.35">
      <c r="A7139" s="3" t="s">
        <v>8132</v>
      </c>
      <c r="B7139" s="4">
        <v>2</v>
      </c>
    </row>
    <row r="7140" spans="1:2" x14ac:dyDescent="0.35">
      <c r="A7140" s="3" t="s">
        <v>12381</v>
      </c>
      <c r="B7140" s="4">
        <v>2</v>
      </c>
    </row>
    <row r="7141" spans="1:2" x14ac:dyDescent="0.35">
      <c r="A7141" s="3" t="s">
        <v>12297</v>
      </c>
      <c r="B7141" s="4">
        <v>2</v>
      </c>
    </row>
    <row r="7142" spans="1:2" x14ac:dyDescent="0.35">
      <c r="A7142" s="3" t="s">
        <v>14287</v>
      </c>
      <c r="B7142" s="4">
        <v>2</v>
      </c>
    </row>
    <row r="7143" spans="1:2" x14ac:dyDescent="0.35">
      <c r="A7143" s="3" t="s">
        <v>9852</v>
      </c>
      <c r="B7143" s="4">
        <v>2</v>
      </c>
    </row>
    <row r="7144" spans="1:2" x14ac:dyDescent="0.35">
      <c r="A7144" s="3" t="s">
        <v>18454</v>
      </c>
      <c r="B7144" s="4">
        <v>2</v>
      </c>
    </row>
    <row r="7145" spans="1:2" x14ac:dyDescent="0.35">
      <c r="A7145" s="3" t="s">
        <v>5759</v>
      </c>
      <c r="B7145" s="4">
        <v>2</v>
      </c>
    </row>
    <row r="7146" spans="1:2" x14ac:dyDescent="0.35">
      <c r="A7146" s="3" t="s">
        <v>17731</v>
      </c>
      <c r="B7146" s="4">
        <v>2</v>
      </c>
    </row>
    <row r="7147" spans="1:2" x14ac:dyDescent="0.35">
      <c r="A7147" s="3" t="s">
        <v>17927</v>
      </c>
      <c r="B7147" s="4">
        <v>2</v>
      </c>
    </row>
    <row r="7148" spans="1:2" x14ac:dyDescent="0.35">
      <c r="A7148" s="3" t="s">
        <v>16398</v>
      </c>
      <c r="B7148" s="4">
        <v>2</v>
      </c>
    </row>
    <row r="7149" spans="1:2" x14ac:dyDescent="0.35">
      <c r="A7149" s="3" t="s">
        <v>14288</v>
      </c>
      <c r="B7149" s="4">
        <v>2</v>
      </c>
    </row>
    <row r="7150" spans="1:2" x14ac:dyDescent="0.35">
      <c r="A7150" s="3" t="s">
        <v>13202</v>
      </c>
      <c r="B7150" s="4">
        <v>2</v>
      </c>
    </row>
    <row r="7151" spans="1:2" x14ac:dyDescent="0.35">
      <c r="A7151" s="3" t="s">
        <v>1305</v>
      </c>
      <c r="B7151" s="4">
        <v>2</v>
      </c>
    </row>
    <row r="7152" spans="1:2" x14ac:dyDescent="0.35">
      <c r="A7152" s="3" t="s">
        <v>16877</v>
      </c>
      <c r="B7152" s="4">
        <v>2</v>
      </c>
    </row>
    <row r="7153" spans="1:2" x14ac:dyDescent="0.35">
      <c r="A7153" s="3" t="s">
        <v>4896</v>
      </c>
      <c r="B7153" s="4">
        <v>2</v>
      </c>
    </row>
    <row r="7154" spans="1:2" x14ac:dyDescent="0.35">
      <c r="A7154" s="3" t="s">
        <v>3078</v>
      </c>
      <c r="B7154" s="4">
        <v>2</v>
      </c>
    </row>
    <row r="7155" spans="1:2" x14ac:dyDescent="0.35">
      <c r="A7155" s="3" t="s">
        <v>17193</v>
      </c>
      <c r="B7155" s="4">
        <v>2</v>
      </c>
    </row>
    <row r="7156" spans="1:2" x14ac:dyDescent="0.35">
      <c r="A7156" s="3" t="s">
        <v>14523</v>
      </c>
      <c r="B7156" s="4">
        <v>2</v>
      </c>
    </row>
    <row r="7157" spans="1:2" x14ac:dyDescent="0.35">
      <c r="A7157" s="3" t="s">
        <v>16766</v>
      </c>
      <c r="B7157" s="4">
        <v>2</v>
      </c>
    </row>
    <row r="7158" spans="1:2" x14ac:dyDescent="0.35">
      <c r="A7158" s="3" t="s">
        <v>4953</v>
      </c>
      <c r="B7158" s="4">
        <v>2</v>
      </c>
    </row>
    <row r="7159" spans="1:2" x14ac:dyDescent="0.35">
      <c r="A7159" s="3" t="s">
        <v>17757</v>
      </c>
      <c r="B7159" s="4">
        <v>2</v>
      </c>
    </row>
    <row r="7160" spans="1:2" x14ac:dyDescent="0.35">
      <c r="A7160" s="3" t="s">
        <v>17688</v>
      </c>
      <c r="B7160" s="4">
        <v>2</v>
      </c>
    </row>
    <row r="7161" spans="1:2" x14ac:dyDescent="0.35">
      <c r="A7161" s="3" t="s">
        <v>11520</v>
      </c>
      <c r="B7161" s="4">
        <v>2</v>
      </c>
    </row>
    <row r="7162" spans="1:2" x14ac:dyDescent="0.35">
      <c r="A7162" s="3" t="s">
        <v>11930</v>
      </c>
      <c r="B7162" s="4">
        <v>2</v>
      </c>
    </row>
    <row r="7163" spans="1:2" x14ac:dyDescent="0.35">
      <c r="A7163" s="3" t="s">
        <v>18554</v>
      </c>
      <c r="B7163" s="4">
        <v>2</v>
      </c>
    </row>
    <row r="7164" spans="1:2" x14ac:dyDescent="0.35">
      <c r="A7164" s="3" t="s">
        <v>3866</v>
      </c>
      <c r="B7164" s="4">
        <v>2</v>
      </c>
    </row>
    <row r="7165" spans="1:2" x14ac:dyDescent="0.35">
      <c r="A7165" s="3" t="s">
        <v>9183</v>
      </c>
      <c r="B7165" s="4">
        <v>2</v>
      </c>
    </row>
    <row r="7166" spans="1:2" x14ac:dyDescent="0.35">
      <c r="A7166" s="3" t="s">
        <v>7144</v>
      </c>
      <c r="B7166" s="4">
        <v>2</v>
      </c>
    </row>
    <row r="7167" spans="1:2" x14ac:dyDescent="0.35">
      <c r="A7167" s="3" t="s">
        <v>12685</v>
      </c>
      <c r="B7167" s="4">
        <v>2</v>
      </c>
    </row>
    <row r="7168" spans="1:2" x14ac:dyDescent="0.35">
      <c r="A7168" s="3" t="s">
        <v>3388</v>
      </c>
      <c r="B7168" s="4">
        <v>2</v>
      </c>
    </row>
    <row r="7169" spans="1:2" x14ac:dyDescent="0.35">
      <c r="A7169" s="3" t="s">
        <v>9470</v>
      </c>
      <c r="B7169" s="4">
        <v>2</v>
      </c>
    </row>
    <row r="7170" spans="1:2" x14ac:dyDescent="0.35">
      <c r="A7170" s="3" t="s">
        <v>15316</v>
      </c>
      <c r="B7170" s="4">
        <v>2</v>
      </c>
    </row>
    <row r="7171" spans="1:2" x14ac:dyDescent="0.35">
      <c r="A7171" s="3" t="s">
        <v>11422</v>
      </c>
      <c r="B7171" s="4">
        <v>2</v>
      </c>
    </row>
    <row r="7172" spans="1:2" x14ac:dyDescent="0.35">
      <c r="A7172" s="3" t="s">
        <v>17148</v>
      </c>
      <c r="B7172" s="4">
        <v>2</v>
      </c>
    </row>
    <row r="7173" spans="1:2" x14ac:dyDescent="0.35">
      <c r="A7173" s="3" t="s">
        <v>18495</v>
      </c>
      <c r="B7173" s="4">
        <v>2</v>
      </c>
    </row>
    <row r="7174" spans="1:2" x14ac:dyDescent="0.35">
      <c r="A7174" s="3" t="s">
        <v>3508</v>
      </c>
      <c r="B7174" s="4">
        <v>2</v>
      </c>
    </row>
    <row r="7175" spans="1:2" x14ac:dyDescent="0.35">
      <c r="A7175" s="3" t="s">
        <v>7460</v>
      </c>
      <c r="B7175" s="4">
        <v>2</v>
      </c>
    </row>
    <row r="7176" spans="1:2" x14ac:dyDescent="0.35">
      <c r="A7176" s="3" t="s">
        <v>10673</v>
      </c>
      <c r="B7176" s="4">
        <v>2</v>
      </c>
    </row>
    <row r="7177" spans="1:2" x14ac:dyDescent="0.35">
      <c r="A7177" s="3" t="s">
        <v>18867</v>
      </c>
      <c r="B7177" s="4">
        <v>2</v>
      </c>
    </row>
    <row r="7178" spans="1:2" x14ac:dyDescent="0.35">
      <c r="A7178" s="3" t="s">
        <v>5315</v>
      </c>
      <c r="B7178" s="4">
        <v>2</v>
      </c>
    </row>
    <row r="7179" spans="1:2" x14ac:dyDescent="0.35">
      <c r="A7179" s="3" t="s">
        <v>12124</v>
      </c>
      <c r="B7179" s="4">
        <v>2</v>
      </c>
    </row>
    <row r="7180" spans="1:2" x14ac:dyDescent="0.35">
      <c r="A7180" s="3" t="s">
        <v>5552</v>
      </c>
      <c r="B7180" s="4">
        <v>2</v>
      </c>
    </row>
    <row r="7181" spans="1:2" x14ac:dyDescent="0.35">
      <c r="A7181" s="3" t="s">
        <v>485</v>
      </c>
      <c r="B7181" s="4">
        <v>2</v>
      </c>
    </row>
    <row r="7182" spans="1:2" x14ac:dyDescent="0.35">
      <c r="A7182" s="3" t="s">
        <v>8259</v>
      </c>
      <c r="B7182" s="4">
        <v>2</v>
      </c>
    </row>
    <row r="7183" spans="1:2" x14ac:dyDescent="0.35">
      <c r="A7183" s="3" t="s">
        <v>8817</v>
      </c>
      <c r="B7183" s="4">
        <v>2</v>
      </c>
    </row>
    <row r="7184" spans="1:2" x14ac:dyDescent="0.35">
      <c r="A7184" s="3" t="s">
        <v>5888</v>
      </c>
      <c r="B7184" s="4">
        <v>2</v>
      </c>
    </row>
    <row r="7185" spans="1:2" x14ac:dyDescent="0.35">
      <c r="A7185" s="3" t="s">
        <v>4920</v>
      </c>
      <c r="B7185" s="4">
        <v>2</v>
      </c>
    </row>
    <row r="7186" spans="1:2" x14ac:dyDescent="0.35">
      <c r="A7186" s="3" t="s">
        <v>5592</v>
      </c>
      <c r="B7186" s="4">
        <v>2</v>
      </c>
    </row>
    <row r="7187" spans="1:2" x14ac:dyDescent="0.35">
      <c r="A7187" s="3" t="s">
        <v>8551</v>
      </c>
      <c r="B7187" s="4">
        <v>2</v>
      </c>
    </row>
    <row r="7188" spans="1:2" x14ac:dyDescent="0.35">
      <c r="A7188" s="3" t="s">
        <v>7396</v>
      </c>
      <c r="B7188" s="4">
        <v>2</v>
      </c>
    </row>
    <row r="7189" spans="1:2" x14ac:dyDescent="0.35">
      <c r="A7189" s="3" t="s">
        <v>7557</v>
      </c>
      <c r="B7189" s="4">
        <v>2</v>
      </c>
    </row>
    <row r="7190" spans="1:2" x14ac:dyDescent="0.35">
      <c r="A7190" s="3" t="s">
        <v>13387</v>
      </c>
      <c r="B7190" s="4">
        <v>2</v>
      </c>
    </row>
    <row r="7191" spans="1:2" x14ac:dyDescent="0.35">
      <c r="A7191" s="3" t="s">
        <v>8455</v>
      </c>
      <c r="B7191" s="4">
        <v>2</v>
      </c>
    </row>
    <row r="7192" spans="1:2" x14ac:dyDescent="0.35">
      <c r="A7192" s="3" t="s">
        <v>2800</v>
      </c>
      <c r="B7192" s="4">
        <v>2</v>
      </c>
    </row>
    <row r="7193" spans="1:2" x14ac:dyDescent="0.35">
      <c r="A7193" s="3" t="s">
        <v>12286</v>
      </c>
      <c r="B7193" s="4">
        <v>2</v>
      </c>
    </row>
    <row r="7194" spans="1:2" x14ac:dyDescent="0.35">
      <c r="A7194" s="3" t="s">
        <v>8504</v>
      </c>
      <c r="B7194" s="4">
        <v>2</v>
      </c>
    </row>
    <row r="7195" spans="1:2" x14ac:dyDescent="0.35">
      <c r="A7195" s="3" t="s">
        <v>11417</v>
      </c>
      <c r="B7195" s="4">
        <v>2</v>
      </c>
    </row>
    <row r="7196" spans="1:2" x14ac:dyDescent="0.35">
      <c r="A7196" s="3" t="s">
        <v>16609</v>
      </c>
      <c r="B7196" s="4">
        <v>2</v>
      </c>
    </row>
    <row r="7197" spans="1:2" x14ac:dyDescent="0.35">
      <c r="A7197" s="3" t="s">
        <v>8789</v>
      </c>
      <c r="B7197" s="4">
        <v>2</v>
      </c>
    </row>
    <row r="7198" spans="1:2" x14ac:dyDescent="0.35">
      <c r="A7198" s="3" t="s">
        <v>6667</v>
      </c>
      <c r="B7198" s="4">
        <v>2</v>
      </c>
    </row>
    <row r="7199" spans="1:2" x14ac:dyDescent="0.35">
      <c r="A7199" s="3" t="s">
        <v>5808</v>
      </c>
      <c r="B7199" s="4">
        <v>2</v>
      </c>
    </row>
    <row r="7200" spans="1:2" x14ac:dyDescent="0.35">
      <c r="A7200" s="3" t="s">
        <v>4949</v>
      </c>
      <c r="B7200" s="4">
        <v>2</v>
      </c>
    </row>
    <row r="7201" spans="1:2" x14ac:dyDescent="0.35">
      <c r="A7201" s="3" t="s">
        <v>4422</v>
      </c>
      <c r="B7201" s="4">
        <v>2</v>
      </c>
    </row>
    <row r="7202" spans="1:2" x14ac:dyDescent="0.35">
      <c r="A7202" s="3" t="s">
        <v>7116</v>
      </c>
      <c r="B7202" s="4">
        <v>2</v>
      </c>
    </row>
    <row r="7203" spans="1:2" x14ac:dyDescent="0.35">
      <c r="A7203" s="3" t="s">
        <v>11869</v>
      </c>
      <c r="B7203" s="4">
        <v>2</v>
      </c>
    </row>
    <row r="7204" spans="1:2" x14ac:dyDescent="0.35">
      <c r="A7204" s="3" t="s">
        <v>3962</v>
      </c>
      <c r="B7204" s="4">
        <v>2</v>
      </c>
    </row>
    <row r="7205" spans="1:2" x14ac:dyDescent="0.35">
      <c r="A7205" s="3" t="s">
        <v>9525</v>
      </c>
      <c r="B7205" s="4">
        <v>2</v>
      </c>
    </row>
    <row r="7206" spans="1:2" x14ac:dyDescent="0.35">
      <c r="A7206" s="3" t="s">
        <v>15724</v>
      </c>
      <c r="B7206" s="4">
        <v>2</v>
      </c>
    </row>
    <row r="7207" spans="1:2" x14ac:dyDescent="0.35">
      <c r="A7207" s="3" t="s">
        <v>11420</v>
      </c>
      <c r="B7207" s="4">
        <v>2</v>
      </c>
    </row>
    <row r="7208" spans="1:2" x14ac:dyDescent="0.35">
      <c r="A7208" s="3" t="s">
        <v>9865</v>
      </c>
      <c r="B7208" s="4">
        <v>2</v>
      </c>
    </row>
    <row r="7209" spans="1:2" x14ac:dyDescent="0.35">
      <c r="A7209" s="3" t="s">
        <v>17467</v>
      </c>
      <c r="B7209" s="4">
        <v>2</v>
      </c>
    </row>
    <row r="7210" spans="1:2" x14ac:dyDescent="0.35">
      <c r="A7210" s="3" t="s">
        <v>14437</v>
      </c>
      <c r="B7210" s="4">
        <v>2</v>
      </c>
    </row>
    <row r="7211" spans="1:2" x14ac:dyDescent="0.35">
      <c r="A7211" s="3" t="s">
        <v>2705</v>
      </c>
      <c r="B7211" s="4">
        <v>2</v>
      </c>
    </row>
    <row r="7212" spans="1:2" x14ac:dyDescent="0.35">
      <c r="A7212" s="3" t="s">
        <v>14120</v>
      </c>
      <c r="B7212" s="4">
        <v>2</v>
      </c>
    </row>
    <row r="7213" spans="1:2" x14ac:dyDescent="0.35">
      <c r="A7213" s="3" t="s">
        <v>6549</v>
      </c>
      <c r="B7213" s="4">
        <v>2</v>
      </c>
    </row>
    <row r="7214" spans="1:2" x14ac:dyDescent="0.35">
      <c r="A7214" s="3" t="s">
        <v>9253</v>
      </c>
      <c r="B7214" s="4">
        <v>2</v>
      </c>
    </row>
    <row r="7215" spans="1:2" x14ac:dyDescent="0.35">
      <c r="A7215" s="3" t="s">
        <v>10309</v>
      </c>
      <c r="B7215" s="4">
        <v>2</v>
      </c>
    </row>
    <row r="7216" spans="1:2" x14ac:dyDescent="0.35">
      <c r="A7216" s="3" t="s">
        <v>14483</v>
      </c>
      <c r="B7216" s="4">
        <v>2</v>
      </c>
    </row>
    <row r="7217" spans="1:2" x14ac:dyDescent="0.35">
      <c r="A7217" s="3" t="s">
        <v>2771</v>
      </c>
      <c r="B7217" s="4">
        <v>2</v>
      </c>
    </row>
    <row r="7218" spans="1:2" x14ac:dyDescent="0.35">
      <c r="A7218" s="3" t="s">
        <v>9770</v>
      </c>
      <c r="B7218" s="4">
        <v>2</v>
      </c>
    </row>
    <row r="7219" spans="1:2" x14ac:dyDescent="0.35">
      <c r="A7219" s="3" t="s">
        <v>15129</v>
      </c>
      <c r="B7219" s="4">
        <v>2</v>
      </c>
    </row>
    <row r="7220" spans="1:2" x14ac:dyDescent="0.35">
      <c r="A7220" s="3" t="s">
        <v>10954</v>
      </c>
      <c r="B7220" s="4">
        <v>2</v>
      </c>
    </row>
    <row r="7221" spans="1:2" x14ac:dyDescent="0.35">
      <c r="A7221" s="3" t="s">
        <v>1977</v>
      </c>
      <c r="B7221" s="4">
        <v>2</v>
      </c>
    </row>
    <row r="7222" spans="1:2" x14ac:dyDescent="0.35">
      <c r="A7222" s="3" t="s">
        <v>13746</v>
      </c>
      <c r="B7222" s="4">
        <v>2</v>
      </c>
    </row>
    <row r="7223" spans="1:2" x14ac:dyDescent="0.35">
      <c r="A7223" s="3" t="s">
        <v>16178</v>
      </c>
      <c r="B7223" s="4">
        <v>2</v>
      </c>
    </row>
    <row r="7224" spans="1:2" x14ac:dyDescent="0.35">
      <c r="A7224" s="3" t="s">
        <v>9719</v>
      </c>
      <c r="B7224" s="4">
        <v>2</v>
      </c>
    </row>
    <row r="7225" spans="1:2" x14ac:dyDescent="0.35">
      <c r="A7225" s="3" t="s">
        <v>2982</v>
      </c>
      <c r="B7225" s="4">
        <v>2</v>
      </c>
    </row>
    <row r="7226" spans="1:2" x14ac:dyDescent="0.35">
      <c r="A7226" s="3" t="s">
        <v>6062</v>
      </c>
      <c r="B7226" s="4">
        <v>2</v>
      </c>
    </row>
    <row r="7227" spans="1:2" x14ac:dyDescent="0.35">
      <c r="A7227" s="3" t="s">
        <v>2439</v>
      </c>
      <c r="B7227" s="4">
        <v>2</v>
      </c>
    </row>
    <row r="7228" spans="1:2" x14ac:dyDescent="0.35">
      <c r="A7228" s="3" t="s">
        <v>15269</v>
      </c>
      <c r="B7228" s="4">
        <v>2</v>
      </c>
    </row>
    <row r="7229" spans="1:2" x14ac:dyDescent="0.35">
      <c r="A7229" s="3" t="s">
        <v>8008</v>
      </c>
      <c r="B7229" s="4">
        <v>2</v>
      </c>
    </row>
    <row r="7230" spans="1:2" x14ac:dyDescent="0.35">
      <c r="A7230" s="3" t="s">
        <v>422</v>
      </c>
      <c r="B7230" s="4">
        <v>2</v>
      </c>
    </row>
    <row r="7231" spans="1:2" x14ac:dyDescent="0.35">
      <c r="A7231" s="3" t="s">
        <v>6659</v>
      </c>
      <c r="B7231" s="4">
        <v>2</v>
      </c>
    </row>
    <row r="7232" spans="1:2" x14ac:dyDescent="0.35">
      <c r="A7232" s="3" t="s">
        <v>11349</v>
      </c>
      <c r="B7232" s="4">
        <v>2</v>
      </c>
    </row>
    <row r="7233" spans="1:2" x14ac:dyDescent="0.35">
      <c r="A7233" s="3" t="s">
        <v>2821</v>
      </c>
      <c r="B7233" s="4">
        <v>2</v>
      </c>
    </row>
    <row r="7234" spans="1:2" x14ac:dyDescent="0.35">
      <c r="A7234" s="3" t="s">
        <v>3314</v>
      </c>
      <c r="B7234" s="4">
        <v>2</v>
      </c>
    </row>
    <row r="7235" spans="1:2" x14ac:dyDescent="0.35">
      <c r="A7235" s="3" t="s">
        <v>11718</v>
      </c>
      <c r="B7235" s="4">
        <v>2</v>
      </c>
    </row>
    <row r="7236" spans="1:2" x14ac:dyDescent="0.35">
      <c r="A7236" s="3" t="s">
        <v>9492</v>
      </c>
      <c r="B7236" s="4">
        <v>2</v>
      </c>
    </row>
    <row r="7237" spans="1:2" x14ac:dyDescent="0.35">
      <c r="A7237" s="3" t="s">
        <v>16451</v>
      </c>
      <c r="B7237" s="4">
        <v>2</v>
      </c>
    </row>
    <row r="7238" spans="1:2" x14ac:dyDescent="0.35">
      <c r="A7238" s="3" t="s">
        <v>6366</v>
      </c>
      <c r="B7238" s="4">
        <v>2</v>
      </c>
    </row>
    <row r="7239" spans="1:2" x14ac:dyDescent="0.35">
      <c r="A7239" s="3" t="s">
        <v>13678</v>
      </c>
      <c r="B7239" s="4">
        <v>2</v>
      </c>
    </row>
    <row r="7240" spans="1:2" x14ac:dyDescent="0.35">
      <c r="A7240" s="3" t="s">
        <v>14045</v>
      </c>
      <c r="B7240" s="4">
        <v>2</v>
      </c>
    </row>
    <row r="7241" spans="1:2" x14ac:dyDescent="0.35">
      <c r="A7241" s="3" t="s">
        <v>11066</v>
      </c>
      <c r="B7241" s="4">
        <v>2</v>
      </c>
    </row>
    <row r="7242" spans="1:2" x14ac:dyDescent="0.35">
      <c r="A7242" s="3" t="s">
        <v>12884</v>
      </c>
      <c r="B7242" s="4">
        <v>2</v>
      </c>
    </row>
    <row r="7243" spans="1:2" x14ac:dyDescent="0.35">
      <c r="A7243" s="3" t="s">
        <v>11696</v>
      </c>
      <c r="B7243" s="4">
        <v>2</v>
      </c>
    </row>
    <row r="7244" spans="1:2" x14ac:dyDescent="0.35">
      <c r="A7244" s="3" t="s">
        <v>14410</v>
      </c>
      <c r="B7244" s="4">
        <v>2</v>
      </c>
    </row>
    <row r="7245" spans="1:2" x14ac:dyDescent="0.35">
      <c r="A7245" s="3" t="s">
        <v>5233</v>
      </c>
      <c r="B7245" s="4">
        <v>2</v>
      </c>
    </row>
    <row r="7246" spans="1:2" x14ac:dyDescent="0.35">
      <c r="A7246" s="3" t="s">
        <v>8508</v>
      </c>
      <c r="B7246" s="4">
        <v>2</v>
      </c>
    </row>
    <row r="7247" spans="1:2" x14ac:dyDescent="0.35">
      <c r="A7247" s="3" t="s">
        <v>7697</v>
      </c>
      <c r="B7247" s="4">
        <v>2</v>
      </c>
    </row>
    <row r="7248" spans="1:2" x14ac:dyDescent="0.35">
      <c r="A7248" s="3" t="s">
        <v>16406</v>
      </c>
      <c r="B7248" s="4">
        <v>2</v>
      </c>
    </row>
    <row r="7249" spans="1:2" x14ac:dyDescent="0.35">
      <c r="A7249" s="3" t="s">
        <v>11823</v>
      </c>
      <c r="B7249" s="4">
        <v>2</v>
      </c>
    </row>
    <row r="7250" spans="1:2" x14ac:dyDescent="0.35">
      <c r="A7250" s="3" t="s">
        <v>16754</v>
      </c>
      <c r="B7250" s="4">
        <v>2</v>
      </c>
    </row>
    <row r="7251" spans="1:2" x14ac:dyDescent="0.35">
      <c r="A7251" s="3" t="s">
        <v>5189</v>
      </c>
      <c r="B7251" s="4">
        <v>2</v>
      </c>
    </row>
    <row r="7252" spans="1:2" x14ac:dyDescent="0.35">
      <c r="A7252" s="3" t="s">
        <v>19764</v>
      </c>
      <c r="B7252" s="4">
        <v>2</v>
      </c>
    </row>
    <row r="7253" spans="1:2" x14ac:dyDescent="0.35">
      <c r="A7253" s="3" t="s">
        <v>1965</v>
      </c>
      <c r="B7253" s="4">
        <v>2</v>
      </c>
    </row>
    <row r="7254" spans="1:2" x14ac:dyDescent="0.35">
      <c r="A7254" s="3" t="s">
        <v>11720</v>
      </c>
      <c r="B7254" s="4">
        <v>2</v>
      </c>
    </row>
    <row r="7255" spans="1:2" x14ac:dyDescent="0.35">
      <c r="A7255" s="3" t="s">
        <v>1877</v>
      </c>
      <c r="B7255" s="4">
        <v>2</v>
      </c>
    </row>
    <row r="7256" spans="1:2" x14ac:dyDescent="0.35">
      <c r="A7256" s="3" t="s">
        <v>14423</v>
      </c>
      <c r="B7256" s="4">
        <v>2</v>
      </c>
    </row>
    <row r="7257" spans="1:2" x14ac:dyDescent="0.35">
      <c r="A7257" s="3" t="s">
        <v>6779</v>
      </c>
      <c r="B7257" s="4">
        <v>2</v>
      </c>
    </row>
    <row r="7258" spans="1:2" x14ac:dyDescent="0.35">
      <c r="A7258" s="3" t="s">
        <v>8595</v>
      </c>
      <c r="B7258" s="4">
        <v>2</v>
      </c>
    </row>
    <row r="7259" spans="1:2" x14ac:dyDescent="0.35">
      <c r="A7259" s="3" t="s">
        <v>6995</v>
      </c>
      <c r="B7259" s="4">
        <v>2</v>
      </c>
    </row>
    <row r="7260" spans="1:2" x14ac:dyDescent="0.35">
      <c r="A7260" s="3" t="s">
        <v>10142</v>
      </c>
      <c r="B7260" s="4">
        <v>2</v>
      </c>
    </row>
    <row r="7261" spans="1:2" x14ac:dyDescent="0.35">
      <c r="A7261" s="3" t="s">
        <v>6783</v>
      </c>
      <c r="B7261" s="4">
        <v>2</v>
      </c>
    </row>
    <row r="7262" spans="1:2" x14ac:dyDescent="0.35">
      <c r="A7262" s="3" t="s">
        <v>9932</v>
      </c>
      <c r="B7262" s="4">
        <v>2</v>
      </c>
    </row>
    <row r="7263" spans="1:2" x14ac:dyDescent="0.35">
      <c r="A7263" s="3" t="s">
        <v>9593</v>
      </c>
      <c r="B7263" s="4">
        <v>2</v>
      </c>
    </row>
    <row r="7264" spans="1:2" x14ac:dyDescent="0.35">
      <c r="A7264" s="3" t="s">
        <v>15823</v>
      </c>
      <c r="B7264" s="4">
        <v>2</v>
      </c>
    </row>
    <row r="7265" spans="1:2" x14ac:dyDescent="0.35">
      <c r="A7265" s="3" t="s">
        <v>2566</v>
      </c>
      <c r="B7265" s="4">
        <v>2</v>
      </c>
    </row>
    <row r="7266" spans="1:2" x14ac:dyDescent="0.35">
      <c r="A7266" s="3" t="s">
        <v>3738</v>
      </c>
      <c r="B7266" s="4">
        <v>2</v>
      </c>
    </row>
    <row r="7267" spans="1:2" x14ac:dyDescent="0.35">
      <c r="A7267" s="3" t="s">
        <v>15226</v>
      </c>
      <c r="B7267" s="4">
        <v>2</v>
      </c>
    </row>
    <row r="7268" spans="1:2" x14ac:dyDescent="0.35">
      <c r="A7268" s="3" t="s">
        <v>11142</v>
      </c>
      <c r="B7268" s="4">
        <v>2</v>
      </c>
    </row>
    <row r="7269" spans="1:2" x14ac:dyDescent="0.35">
      <c r="A7269" s="3" t="s">
        <v>1904</v>
      </c>
      <c r="B7269" s="4">
        <v>2</v>
      </c>
    </row>
    <row r="7270" spans="1:2" x14ac:dyDescent="0.35">
      <c r="A7270" s="3" t="s">
        <v>5349</v>
      </c>
      <c r="B7270" s="4">
        <v>2</v>
      </c>
    </row>
    <row r="7271" spans="1:2" x14ac:dyDescent="0.35">
      <c r="A7271" s="3" t="s">
        <v>8418</v>
      </c>
      <c r="B7271" s="4">
        <v>2</v>
      </c>
    </row>
    <row r="7272" spans="1:2" x14ac:dyDescent="0.35">
      <c r="A7272" s="3" t="s">
        <v>16228</v>
      </c>
      <c r="B7272" s="4">
        <v>2</v>
      </c>
    </row>
    <row r="7273" spans="1:2" x14ac:dyDescent="0.35">
      <c r="A7273" s="3" t="s">
        <v>16320</v>
      </c>
      <c r="B7273" s="4">
        <v>2</v>
      </c>
    </row>
    <row r="7274" spans="1:2" x14ac:dyDescent="0.35">
      <c r="A7274" s="3" t="s">
        <v>1272</v>
      </c>
      <c r="B7274" s="4">
        <v>2</v>
      </c>
    </row>
    <row r="7275" spans="1:2" x14ac:dyDescent="0.35">
      <c r="A7275" s="3" t="s">
        <v>10376</v>
      </c>
      <c r="B7275" s="4">
        <v>2</v>
      </c>
    </row>
    <row r="7276" spans="1:2" x14ac:dyDescent="0.35">
      <c r="A7276" s="3" t="s">
        <v>1941</v>
      </c>
      <c r="B7276" s="4">
        <v>2</v>
      </c>
    </row>
    <row r="7277" spans="1:2" x14ac:dyDescent="0.35">
      <c r="A7277" s="3" t="s">
        <v>15678</v>
      </c>
      <c r="B7277" s="4">
        <v>2</v>
      </c>
    </row>
    <row r="7278" spans="1:2" x14ac:dyDescent="0.35">
      <c r="A7278" s="3" t="s">
        <v>4397</v>
      </c>
      <c r="B7278" s="4">
        <v>2</v>
      </c>
    </row>
    <row r="7279" spans="1:2" x14ac:dyDescent="0.35">
      <c r="A7279" s="3" t="s">
        <v>13042</v>
      </c>
      <c r="B7279" s="4">
        <v>2</v>
      </c>
    </row>
    <row r="7280" spans="1:2" x14ac:dyDescent="0.35">
      <c r="A7280" s="3" t="s">
        <v>15232</v>
      </c>
      <c r="B7280" s="4">
        <v>2</v>
      </c>
    </row>
    <row r="7281" spans="1:2" x14ac:dyDescent="0.35">
      <c r="A7281" s="3" t="s">
        <v>11286</v>
      </c>
      <c r="B7281" s="4">
        <v>2</v>
      </c>
    </row>
    <row r="7282" spans="1:2" x14ac:dyDescent="0.35">
      <c r="A7282" s="3" t="s">
        <v>15153</v>
      </c>
      <c r="B7282" s="4">
        <v>2</v>
      </c>
    </row>
    <row r="7283" spans="1:2" x14ac:dyDescent="0.35">
      <c r="A7283" s="3" t="s">
        <v>9005</v>
      </c>
      <c r="B7283" s="4">
        <v>2</v>
      </c>
    </row>
    <row r="7284" spans="1:2" x14ac:dyDescent="0.35">
      <c r="A7284" s="3" t="s">
        <v>13667</v>
      </c>
      <c r="B7284" s="4">
        <v>2</v>
      </c>
    </row>
    <row r="7285" spans="1:2" x14ac:dyDescent="0.35">
      <c r="A7285" s="3" t="s">
        <v>9515</v>
      </c>
      <c r="B7285" s="4">
        <v>2</v>
      </c>
    </row>
    <row r="7286" spans="1:2" x14ac:dyDescent="0.35">
      <c r="A7286" s="3" t="s">
        <v>191</v>
      </c>
      <c r="B7286" s="4">
        <v>2</v>
      </c>
    </row>
    <row r="7287" spans="1:2" x14ac:dyDescent="0.35">
      <c r="A7287" s="3" t="s">
        <v>14780</v>
      </c>
      <c r="B7287" s="4">
        <v>2</v>
      </c>
    </row>
    <row r="7288" spans="1:2" x14ac:dyDescent="0.35">
      <c r="A7288" s="3" t="s">
        <v>18236</v>
      </c>
      <c r="B7288" s="4">
        <v>2</v>
      </c>
    </row>
    <row r="7289" spans="1:2" x14ac:dyDescent="0.35">
      <c r="A7289" s="3" t="s">
        <v>3779</v>
      </c>
      <c r="B7289" s="4">
        <v>2</v>
      </c>
    </row>
    <row r="7290" spans="1:2" x14ac:dyDescent="0.35">
      <c r="A7290" s="3" t="s">
        <v>10930</v>
      </c>
      <c r="B7290" s="4">
        <v>2</v>
      </c>
    </row>
    <row r="7291" spans="1:2" x14ac:dyDescent="0.35">
      <c r="A7291" s="3" t="s">
        <v>14290</v>
      </c>
      <c r="B7291" s="4">
        <v>2</v>
      </c>
    </row>
    <row r="7292" spans="1:2" x14ac:dyDescent="0.35">
      <c r="A7292" s="3" t="s">
        <v>17019</v>
      </c>
      <c r="B7292" s="4">
        <v>2</v>
      </c>
    </row>
    <row r="7293" spans="1:2" x14ac:dyDescent="0.35">
      <c r="A7293" s="3" t="s">
        <v>6306</v>
      </c>
      <c r="B7293" s="4">
        <v>2</v>
      </c>
    </row>
    <row r="7294" spans="1:2" x14ac:dyDescent="0.35">
      <c r="A7294" s="3" t="s">
        <v>1953</v>
      </c>
      <c r="B7294" s="4">
        <v>2</v>
      </c>
    </row>
    <row r="7295" spans="1:2" x14ac:dyDescent="0.35">
      <c r="A7295" s="3" t="s">
        <v>12434</v>
      </c>
      <c r="B7295" s="4">
        <v>2</v>
      </c>
    </row>
    <row r="7296" spans="1:2" x14ac:dyDescent="0.35">
      <c r="A7296" s="3" t="s">
        <v>4990</v>
      </c>
      <c r="B7296" s="4">
        <v>2</v>
      </c>
    </row>
    <row r="7297" spans="1:2" x14ac:dyDescent="0.35">
      <c r="A7297" s="3" t="s">
        <v>10152</v>
      </c>
      <c r="B7297" s="4">
        <v>2</v>
      </c>
    </row>
    <row r="7298" spans="1:2" x14ac:dyDescent="0.35">
      <c r="A7298" s="3" t="s">
        <v>886</v>
      </c>
      <c r="B7298" s="4">
        <v>2</v>
      </c>
    </row>
    <row r="7299" spans="1:2" x14ac:dyDescent="0.35">
      <c r="A7299" s="3" t="s">
        <v>10247</v>
      </c>
      <c r="B7299" s="4">
        <v>2</v>
      </c>
    </row>
    <row r="7300" spans="1:2" x14ac:dyDescent="0.35">
      <c r="A7300" s="3" t="s">
        <v>18872</v>
      </c>
      <c r="B7300" s="4">
        <v>2</v>
      </c>
    </row>
    <row r="7301" spans="1:2" x14ac:dyDescent="0.35">
      <c r="A7301" s="3" t="s">
        <v>1783</v>
      </c>
      <c r="B7301" s="4">
        <v>2</v>
      </c>
    </row>
    <row r="7302" spans="1:2" x14ac:dyDescent="0.35">
      <c r="A7302" s="3" t="s">
        <v>2816</v>
      </c>
      <c r="B7302" s="4">
        <v>2</v>
      </c>
    </row>
    <row r="7303" spans="1:2" x14ac:dyDescent="0.35">
      <c r="A7303" s="3" t="s">
        <v>2815</v>
      </c>
      <c r="B7303" s="4">
        <v>2</v>
      </c>
    </row>
    <row r="7304" spans="1:2" x14ac:dyDescent="0.35">
      <c r="A7304" s="3" t="s">
        <v>840</v>
      </c>
      <c r="B7304" s="4">
        <v>2</v>
      </c>
    </row>
    <row r="7305" spans="1:2" x14ac:dyDescent="0.35">
      <c r="A7305" s="3" t="s">
        <v>16008</v>
      </c>
      <c r="B7305" s="4">
        <v>2</v>
      </c>
    </row>
    <row r="7306" spans="1:2" x14ac:dyDescent="0.35">
      <c r="A7306" s="3" t="s">
        <v>9658</v>
      </c>
      <c r="B7306" s="4">
        <v>2</v>
      </c>
    </row>
    <row r="7307" spans="1:2" x14ac:dyDescent="0.35">
      <c r="A7307" s="3" t="s">
        <v>8104</v>
      </c>
      <c r="B7307" s="4">
        <v>2</v>
      </c>
    </row>
    <row r="7308" spans="1:2" x14ac:dyDescent="0.35">
      <c r="A7308" s="3" t="s">
        <v>16311</v>
      </c>
      <c r="B7308" s="4">
        <v>2</v>
      </c>
    </row>
    <row r="7309" spans="1:2" x14ac:dyDescent="0.35">
      <c r="A7309" s="3" t="s">
        <v>5071</v>
      </c>
      <c r="B7309" s="4">
        <v>2</v>
      </c>
    </row>
    <row r="7310" spans="1:2" x14ac:dyDescent="0.35">
      <c r="A7310" s="3" t="s">
        <v>4866</v>
      </c>
      <c r="B7310" s="4">
        <v>2</v>
      </c>
    </row>
    <row r="7311" spans="1:2" x14ac:dyDescent="0.35">
      <c r="A7311" s="3" t="s">
        <v>12765</v>
      </c>
      <c r="B7311" s="4">
        <v>2</v>
      </c>
    </row>
    <row r="7312" spans="1:2" x14ac:dyDescent="0.35">
      <c r="A7312" s="3" t="s">
        <v>5867</v>
      </c>
      <c r="B7312" s="4">
        <v>2</v>
      </c>
    </row>
    <row r="7313" spans="1:2" x14ac:dyDescent="0.35">
      <c r="A7313" s="3" t="s">
        <v>12105</v>
      </c>
      <c r="B7313" s="4">
        <v>2</v>
      </c>
    </row>
    <row r="7314" spans="1:2" x14ac:dyDescent="0.35">
      <c r="A7314" s="3" t="s">
        <v>10094</v>
      </c>
      <c r="B7314" s="4">
        <v>2</v>
      </c>
    </row>
    <row r="7315" spans="1:2" x14ac:dyDescent="0.35">
      <c r="A7315" s="3" t="s">
        <v>10549</v>
      </c>
      <c r="B7315" s="4">
        <v>2</v>
      </c>
    </row>
    <row r="7316" spans="1:2" x14ac:dyDescent="0.35">
      <c r="A7316" s="3" t="s">
        <v>13851</v>
      </c>
      <c r="B7316" s="4">
        <v>2</v>
      </c>
    </row>
    <row r="7317" spans="1:2" x14ac:dyDescent="0.35">
      <c r="A7317" s="3" t="s">
        <v>5212</v>
      </c>
      <c r="B7317" s="4">
        <v>2</v>
      </c>
    </row>
    <row r="7318" spans="1:2" x14ac:dyDescent="0.35">
      <c r="A7318" s="3" t="s">
        <v>10325</v>
      </c>
      <c r="B7318" s="4">
        <v>2</v>
      </c>
    </row>
    <row r="7319" spans="1:2" x14ac:dyDescent="0.35">
      <c r="A7319" s="3" t="s">
        <v>2221</v>
      </c>
      <c r="B7319" s="4">
        <v>2</v>
      </c>
    </row>
    <row r="7320" spans="1:2" x14ac:dyDescent="0.35">
      <c r="A7320" s="3" t="s">
        <v>12490</v>
      </c>
      <c r="B7320" s="4">
        <v>2</v>
      </c>
    </row>
    <row r="7321" spans="1:2" x14ac:dyDescent="0.35">
      <c r="A7321" s="3" t="s">
        <v>3874</v>
      </c>
      <c r="B7321" s="4">
        <v>2</v>
      </c>
    </row>
    <row r="7322" spans="1:2" x14ac:dyDescent="0.35">
      <c r="A7322" s="3" t="s">
        <v>8627</v>
      </c>
      <c r="B7322" s="4">
        <v>2</v>
      </c>
    </row>
    <row r="7323" spans="1:2" x14ac:dyDescent="0.35">
      <c r="A7323" s="3" t="s">
        <v>5107</v>
      </c>
      <c r="B7323" s="4">
        <v>2</v>
      </c>
    </row>
    <row r="7324" spans="1:2" x14ac:dyDescent="0.35">
      <c r="A7324" s="3" t="s">
        <v>6919</v>
      </c>
      <c r="B7324" s="4">
        <v>2</v>
      </c>
    </row>
    <row r="7325" spans="1:2" x14ac:dyDescent="0.35">
      <c r="A7325" s="3" t="s">
        <v>11457</v>
      </c>
      <c r="B7325" s="4">
        <v>2</v>
      </c>
    </row>
    <row r="7326" spans="1:2" x14ac:dyDescent="0.35">
      <c r="A7326" s="3" t="s">
        <v>5652</v>
      </c>
      <c r="B7326" s="4">
        <v>2</v>
      </c>
    </row>
    <row r="7327" spans="1:2" x14ac:dyDescent="0.35">
      <c r="A7327" s="3" t="s">
        <v>10715</v>
      </c>
      <c r="B7327" s="4">
        <v>2</v>
      </c>
    </row>
    <row r="7328" spans="1:2" x14ac:dyDescent="0.35">
      <c r="A7328" s="3" t="s">
        <v>9665</v>
      </c>
      <c r="B7328" s="4">
        <v>2</v>
      </c>
    </row>
    <row r="7329" spans="1:2" x14ac:dyDescent="0.35">
      <c r="A7329" s="3" t="s">
        <v>5868</v>
      </c>
      <c r="B7329" s="4">
        <v>2</v>
      </c>
    </row>
    <row r="7330" spans="1:2" x14ac:dyDescent="0.35">
      <c r="A7330" s="3" t="s">
        <v>4508</v>
      </c>
      <c r="B7330" s="4">
        <v>2</v>
      </c>
    </row>
    <row r="7331" spans="1:2" x14ac:dyDescent="0.35">
      <c r="A7331" s="3" t="s">
        <v>8766</v>
      </c>
      <c r="B7331" s="4">
        <v>2</v>
      </c>
    </row>
    <row r="7332" spans="1:2" x14ac:dyDescent="0.35">
      <c r="A7332" s="3" t="s">
        <v>1023</v>
      </c>
      <c r="B7332" s="4">
        <v>2</v>
      </c>
    </row>
    <row r="7333" spans="1:2" x14ac:dyDescent="0.35">
      <c r="A7333" s="3" t="s">
        <v>3188</v>
      </c>
      <c r="B7333" s="4">
        <v>2</v>
      </c>
    </row>
    <row r="7334" spans="1:2" x14ac:dyDescent="0.35">
      <c r="A7334" s="3" t="s">
        <v>14785</v>
      </c>
      <c r="B7334" s="4">
        <v>2</v>
      </c>
    </row>
    <row r="7335" spans="1:2" x14ac:dyDescent="0.35">
      <c r="A7335" s="3" t="s">
        <v>7970</v>
      </c>
      <c r="B7335" s="4">
        <v>2</v>
      </c>
    </row>
    <row r="7336" spans="1:2" x14ac:dyDescent="0.35">
      <c r="A7336" s="3" t="s">
        <v>12225</v>
      </c>
      <c r="B7336" s="4">
        <v>2</v>
      </c>
    </row>
    <row r="7337" spans="1:2" x14ac:dyDescent="0.35">
      <c r="A7337" s="3" t="s">
        <v>17811</v>
      </c>
      <c r="B7337" s="4">
        <v>2</v>
      </c>
    </row>
    <row r="7338" spans="1:2" x14ac:dyDescent="0.35">
      <c r="A7338" s="3" t="s">
        <v>17947</v>
      </c>
      <c r="B7338" s="4">
        <v>2</v>
      </c>
    </row>
    <row r="7339" spans="1:2" x14ac:dyDescent="0.35">
      <c r="A7339" s="3" t="s">
        <v>4910</v>
      </c>
      <c r="B7339" s="4">
        <v>2</v>
      </c>
    </row>
    <row r="7340" spans="1:2" x14ac:dyDescent="0.35">
      <c r="A7340" s="3" t="s">
        <v>16729</v>
      </c>
      <c r="B7340" s="4">
        <v>2</v>
      </c>
    </row>
    <row r="7341" spans="1:2" x14ac:dyDescent="0.35">
      <c r="A7341" s="3" t="s">
        <v>14080</v>
      </c>
      <c r="B7341" s="4">
        <v>2</v>
      </c>
    </row>
    <row r="7342" spans="1:2" x14ac:dyDescent="0.35">
      <c r="A7342" s="3" t="s">
        <v>4103</v>
      </c>
      <c r="B7342" s="4">
        <v>2</v>
      </c>
    </row>
    <row r="7343" spans="1:2" x14ac:dyDescent="0.35">
      <c r="A7343" s="3" t="s">
        <v>12627</v>
      </c>
      <c r="B7343" s="4">
        <v>2</v>
      </c>
    </row>
    <row r="7344" spans="1:2" x14ac:dyDescent="0.35">
      <c r="A7344" s="3" t="s">
        <v>18614</v>
      </c>
      <c r="B7344" s="4">
        <v>2</v>
      </c>
    </row>
    <row r="7345" spans="1:2" x14ac:dyDescent="0.35">
      <c r="A7345" s="3" t="s">
        <v>13718</v>
      </c>
      <c r="B7345" s="4">
        <v>2</v>
      </c>
    </row>
    <row r="7346" spans="1:2" x14ac:dyDescent="0.35">
      <c r="A7346" s="3" t="s">
        <v>15406</v>
      </c>
      <c r="B7346" s="4">
        <v>2</v>
      </c>
    </row>
    <row r="7347" spans="1:2" x14ac:dyDescent="0.35">
      <c r="A7347" s="3" t="s">
        <v>11128</v>
      </c>
      <c r="B7347" s="4">
        <v>2</v>
      </c>
    </row>
    <row r="7348" spans="1:2" x14ac:dyDescent="0.35">
      <c r="A7348" s="3" t="s">
        <v>7650</v>
      </c>
      <c r="B7348" s="4">
        <v>2</v>
      </c>
    </row>
    <row r="7349" spans="1:2" x14ac:dyDescent="0.35">
      <c r="A7349" s="3" t="s">
        <v>13597</v>
      </c>
      <c r="B7349" s="4">
        <v>2</v>
      </c>
    </row>
    <row r="7350" spans="1:2" x14ac:dyDescent="0.35">
      <c r="A7350" s="3" t="s">
        <v>12960</v>
      </c>
      <c r="B7350" s="4">
        <v>2</v>
      </c>
    </row>
    <row r="7351" spans="1:2" x14ac:dyDescent="0.35">
      <c r="A7351" s="3" t="s">
        <v>4267</v>
      </c>
      <c r="B7351" s="4">
        <v>2</v>
      </c>
    </row>
    <row r="7352" spans="1:2" x14ac:dyDescent="0.35">
      <c r="A7352" s="3" t="s">
        <v>10898</v>
      </c>
      <c r="B7352" s="4">
        <v>2</v>
      </c>
    </row>
    <row r="7353" spans="1:2" x14ac:dyDescent="0.35">
      <c r="A7353" s="3" t="s">
        <v>11426</v>
      </c>
      <c r="B7353" s="4">
        <v>2</v>
      </c>
    </row>
    <row r="7354" spans="1:2" x14ac:dyDescent="0.35">
      <c r="A7354" s="3" t="s">
        <v>11508</v>
      </c>
      <c r="B7354" s="4">
        <v>2</v>
      </c>
    </row>
    <row r="7355" spans="1:2" x14ac:dyDescent="0.35">
      <c r="A7355" s="3" t="s">
        <v>5581</v>
      </c>
      <c r="B7355" s="4">
        <v>2</v>
      </c>
    </row>
    <row r="7356" spans="1:2" x14ac:dyDescent="0.35">
      <c r="A7356" s="3" t="s">
        <v>14155</v>
      </c>
      <c r="B7356" s="4">
        <v>2</v>
      </c>
    </row>
    <row r="7357" spans="1:2" x14ac:dyDescent="0.35">
      <c r="A7357" s="3" t="s">
        <v>11268</v>
      </c>
      <c r="B7357" s="4">
        <v>2</v>
      </c>
    </row>
    <row r="7358" spans="1:2" x14ac:dyDescent="0.35">
      <c r="A7358" s="3" t="s">
        <v>5279</v>
      </c>
      <c r="B7358" s="4">
        <v>2</v>
      </c>
    </row>
    <row r="7359" spans="1:2" x14ac:dyDescent="0.35">
      <c r="A7359" s="3" t="s">
        <v>14537</v>
      </c>
      <c r="B7359" s="4">
        <v>1</v>
      </c>
    </row>
    <row r="7360" spans="1:2" x14ac:dyDescent="0.35">
      <c r="A7360" s="3" t="s">
        <v>17579</v>
      </c>
      <c r="B7360" s="4">
        <v>1</v>
      </c>
    </row>
    <row r="7361" spans="1:2" x14ac:dyDescent="0.35">
      <c r="A7361" s="3" t="s">
        <v>17379</v>
      </c>
      <c r="B7361" s="4">
        <v>1</v>
      </c>
    </row>
    <row r="7362" spans="1:2" x14ac:dyDescent="0.35">
      <c r="A7362" s="3" t="s">
        <v>14319</v>
      </c>
      <c r="B7362" s="4">
        <v>1</v>
      </c>
    </row>
    <row r="7363" spans="1:2" x14ac:dyDescent="0.35">
      <c r="A7363" s="3" t="s">
        <v>18052</v>
      </c>
      <c r="B7363" s="4">
        <v>1</v>
      </c>
    </row>
    <row r="7364" spans="1:2" x14ac:dyDescent="0.35">
      <c r="A7364" s="3" t="s">
        <v>14326</v>
      </c>
      <c r="B7364" s="4">
        <v>1</v>
      </c>
    </row>
    <row r="7365" spans="1:2" x14ac:dyDescent="0.35">
      <c r="A7365" s="3" t="s">
        <v>14296</v>
      </c>
      <c r="B7365" s="4">
        <v>1</v>
      </c>
    </row>
    <row r="7366" spans="1:2" x14ac:dyDescent="0.35">
      <c r="A7366" s="3" t="s">
        <v>14344</v>
      </c>
      <c r="B7366" s="4">
        <v>1</v>
      </c>
    </row>
    <row r="7367" spans="1:2" x14ac:dyDescent="0.35">
      <c r="A7367" s="3" t="s">
        <v>19588</v>
      </c>
      <c r="B7367" s="4">
        <v>1</v>
      </c>
    </row>
    <row r="7368" spans="1:2" x14ac:dyDescent="0.35">
      <c r="A7368" s="3" t="s">
        <v>5438</v>
      </c>
      <c r="B7368" s="4">
        <v>1</v>
      </c>
    </row>
    <row r="7369" spans="1:2" x14ac:dyDescent="0.35">
      <c r="A7369" s="3" t="s">
        <v>17819</v>
      </c>
      <c r="B7369" s="4">
        <v>1</v>
      </c>
    </row>
    <row r="7370" spans="1:2" x14ac:dyDescent="0.35">
      <c r="A7370" s="3" t="s">
        <v>14350</v>
      </c>
      <c r="B7370" s="4">
        <v>1</v>
      </c>
    </row>
    <row r="7371" spans="1:2" x14ac:dyDescent="0.35">
      <c r="A7371" s="3" t="s">
        <v>9821</v>
      </c>
      <c r="B7371" s="4">
        <v>1</v>
      </c>
    </row>
    <row r="7372" spans="1:2" x14ac:dyDescent="0.35">
      <c r="A7372" s="3" t="s">
        <v>14370</v>
      </c>
      <c r="B7372" s="4">
        <v>1</v>
      </c>
    </row>
    <row r="7373" spans="1:2" x14ac:dyDescent="0.35">
      <c r="A7373" s="3" t="s">
        <v>18646</v>
      </c>
      <c r="B7373" s="4">
        <v>1</v>
      </c>
    </row>
    <row r="7374" spans="1:2" x14ac:dyDescent="0.35">
      <c r="A7374" s="3" t="s">
        <v>14383</v>
      </c>
      <c r="B7374" s="4">
        <v>1</v>
      </c>
    </row>
    <row r="7375" spans="1:2" x14ac:dyDescent="0.35">
      <c r="A7375" s="3" t="s">
        <v>19019</v>
      </c>
      <c r="B7375" s="4">
        <v>1</v>
      </c>
    </row>
    <row r="7376" spans="1:2" x14ac:dyDescent="0.35">
      <c r="A7376" s="3" t="s">
        <v>14389</v>
      </c>
      <c r="B7376" s="4">
        <v>1</v>
      </c>
    </row>
    <row r="7377" spans="1:2" x14ac:dyDescent="0.35">
      <c r="A7377" s="3" t="s">
        <v>16138</v>
      </c>
      <c r="B7377" s="4">
        <v>1</v>
      </c>
    </row>
    <row r="7378" spans="1:2" x14ac:dyDescent="0.35">
      <c r="A7378" s="3" t="s">
        <v>14414</v>
      </c>
      <c r="B7378" s="4">
        <v>1</v>
      </c>
    </row>
    <row r="7379" spans="1:2" x14ac:dyDescent="0.35">
      <c r="A7379" s="3" t="s">
        <v>17465</v>
      </c>
      <c r="B7379" s="4">
        <v>1</v>
      </c>
    </row>
    <row r="7380" spans="1:2" x14ac:dyDescent="0.35">
      <c r="A7380" s="3" t="s">
        <v>7103</v>
      </c>
      <c r="B7380" s="4">
        <v>1</v>
      </c>
    </row>
    <row r="7381" spans="1:2" x14ac:dyDescent="0.35">
      <c r="A7381" s="3" t="s">
        <v>8468</v>
      </c>
      <c r="B7381" s="4">
        <v>1</v>
      </c>
    </row>
    <row r="7382" spans="1:2" x14ac:dyDescent="0.35">
      <c r="A7382" s="3" t="s">
        <v>13778</v>
      </c>
      <c r="B7382" s="4">
        <v>1</v>
      </c>
    </row>
    <row r="7383" spans="1:2" x14ac:dyDescent="0.35">
      <c r="A7383" s="3" t="s">
        <v>17936</v>
      </c>
      <c r="B7383" s="4">
        <v>1</v>
      </c>
    </row>
    <row r="7384" spans="1:2" x14ac:dyDescent="0.35">
      <c r="A7384" s="3" t="s">
        <v>14434</v>
      </c>
      <c r="B7384" s="4">
        <v>1</v>
      </c>
    </row>
    <row r="7385" spans="1:2" x14ac:dyDescent="0.35">
      <c r="A7385" s="3" t="s">
        <v>18150</v>
      </c>
      <c r="B7385" s="4">
        <v>1</v>
      </c>
    </row>
    <row r="7386" spans="1:2" x14ac:dyDescent="0.35">
      <c r="A7386" s="3" t="s">
        <v>12125</v>
      </c>
      <c r="B7386" s="4">
        <v>1</v>
      </c>
    </row>
    <row r="7387" spans="1:2" x14ac:dyDescent="0.35">
      <c r="A7387" s="3" t="s">
        <v>18375</v>
      </c>
      <c r="B7387" s="4">
        <v>1</v>
      </c>
    </row>
    <row r="7388" spans="1:2" x14ac:dyDescent="0.35">
      <c r="A7388" s="3" t="s">
        <v>14478</v>
      </c>
      <c r="B7388" s="4">
        <v>1</v>
      </c>
    </row>
    <row r="7389" spans="1:2" x14ac:dyDescent="0.35">
      <c r="A7389" s="3" t="s">
        <v>14181</v>
      </c>
      <c r="B7389" s="4">
        <v>1</v>
      </c>
    </row>
    <row r="7390" spans="1:2" x14ac:dyDescent="0.35">
      <c r="A7390" s="3" t="s">
        <v>14501</v>
      </c>
      <c r="B7390" s="4">
        <v>1</v>
      </c>
    </row>
    <row r="7391" spans="1:2" x14ac:dyDescent="0.35">
      <c r="A7391" s="3" t="s">
        <v>18718</v>
      </c>
      <c r="B7391" s="4">
        <v>1</v>
      </c>
    </row>
    <row r="7392" spans="1:2" x14ac:dyDescent="0.35">
      <c r="A7392" s="3" t="s">
        <v>14502</v>
      </c>
      <c r="B7392" s="4">
        <v>1</v>
      </c>
    </row>
    <row r="7393" spans="1:2" x14ac:dyDescent="0.35">
      <c r="A7393" s="3" t="s">
        <v>5695</v>
      </c>
      <c r="B7393" s="4">
        <v>1</v>
      </c>
    </row>
    <row r="7394" spans="1:2" x14ac:dyDescent="0.35">
      <c r="A7394" s="3" t="s">
        <v>13091</v>
      </c>
      <c r="B7394" s="4">
        <v>1</v>
      </c>
    </row>
    <row r="7395" spans="1:2" x14ac:dyDescent="0.35">
      <c r="A7395" s="3" t="s">
        <v>19154</v>
      </c>
      <c r="B7395" s="4">
        <v>1</v>
      </c>
    </row>
    <row r="7396" spans="1:2" x14ac:dyDescent="0.35">
      <c r="A7396" s="3" t="s">
        <v>7262</v>
      </c>
      <c r="B7396" s="4">
        <v>1</v>
      </c>
    </row>
    <row r="7397" spans="1:2" x14ac:dyDescent="0.35">
      <c r="A7397" s="3" t="s">
        <v>18819</v>
      </c>
      <c r="B7397" s="4">
        <v>1</v>
      </c>
    </row>
    <row r="7398" spans="1:2" x14ac:dyDescent="0.35">
      <c r="A7398" s="3" t="s">
        <v>14565</v>
      </c>
      <c r="B7398" s="4">
        <v>1</v>
      </c>
    </row>
    <row r="7399" spans="1:2" x14ac:dyDescent="0.35">
      <c r="A7399" s="3" t="s">
        <v>19521</v>
      </c>
      <c r="B7399" s="4">
        <v>1</v>
      </c>
    </row>
    <row r="7400" spans="1:2" x14ac:dyDescent="0.35">
      <c r="A7400" s="3" t="s">
        <v>14568</v>
      </c>
      <c r="B7400" s="4">
        <v>1</v>
      </c>
    </row>
    <row r="7401" spans="1:2" x14ac:dyDescent="0.35">
      <c r="A7401" s="3" t="s">
        <v>19944</v>
      </c>
      <c r="B7401" s="4">
        <v>1</v>
      </c>
    </row>
    <row r="7402" spans="1:2" x14ac:dyDescent="0.35">
      <c r="A7402" s="3" t="s">
        <v>12360</v>
      </c>
      <c r="B7402" s="4">
        <v>1</v>
      </c>
    </row>
    <row r="7403" spans="1:2" x14ac:dyDescent="0.35">
      <c r="A7403" s="3" t="s">
        <v>17543</v>
      </c>
      <c r="B7403" s="4">
        <v>1</v>
      </c>
    </row>
    <row r="7404" spans="1:2" x14ac:dyDescent="0.35">
      <c r="A7404" s="3" t="s">
        <v>14583</v>
      </c>
      <c r="B7404" s="4">
        <v>1</v>
      </c>
    </row>
    <row r="7405" spans="1:2" x14ac:dyDescent="0.35">
      <c r="A7405" s="3" t="s">
        <v>13336</v>
      </c>
      <c r="B7405" s="4">
        <v>1</v>
      </c>
    </row>
    <row r="7406" spans="1:2" x14ac:dyDescent="0.35">
      <c r="A7406" s="3" t="s">
        <v>14600</v>
      </c>
      <c r="B7406" s="4">
        <v>1</v>
      </c>
    </row>
    <row r="7407" spans="1:2" x14ac:dyDescent="0.35">
      <c r="A7407" s="3" t="s">
        <v>17747</v>
      </c>
      <c r="B7407" s="4">
        <v>1</v>
      </c>
    </row>
    <row r="7408" spans="1:2" x14ac:dyDescent="0.35">
      <c r="A7408" s="3" t="s">
        <v>14606</v>
      </c>
      <c r="B7408" s="4">
        <v>1</v>
      </c>
    </row>
    <row r="7409" spans="1:2" x14ac:dyDescent="0.35">
      <c r="A7409" s="3" t="s">
        <v>17868</v>
      </c>
      <c r="B7409" s="4">
        <v>1</v>
      </c>
    </row>
    <row r="7410" spans="1:2" x14ac:dyDescent="0.35">
      <c r="A7410" s="3" t="s">
        <v>14607</v>
      </c>
      <c r="B7410" s="4">
        <v>1</v>
      </c>
    </row>
    <row r="7411" spans="1:2" x14ac:dyDescent="0.35">
      <c r="A7411" s="3" t="s">
        <v>16669</v>
      </c>
      <c r="B7411" s="4">
        <v>1</v>
      </c>
    </row>
    <row r="7412" spans="1:2" x14ac:dyDescent="0.35">
      <c r="A7412" s="3" t="s">
        <v>14609</v>
      </c>
      <c r="B7412" s="4">
        <v>1</v>
      </c>
    </row>
    <row r="7413" spans="1:2" x14ac:dyDescent="0.35">
      <c r="A7413" s="3" t="s">
        <v>5709</v>
      </c>
      <c r="B7413" s="4">
        <v>1</v>
      </c>
    </row>
    <row r="7414" spans="1:2" x14ac:dyDescent="0.35">
      <c r="A7414" s="3" t="s">
        <v>14620</v>
      </c>
      <c r="B7414" s="4">
        <v>1</v>
      </c>
    </row>
    <row r="7415" spans="1:2" x14ac:dyDescent="0.35">
      <c r="A7415" s="3" t="s">
        <v>18173</v>
      </c>
      <c r="B7415" s="4">
        <v>1</v>
      </c>
    </row>
    <row r="7416" spans="1:2" x14ac:dyDescent="0.35">
      <c r="A7416" s="3" t="s">
        <v>14622</v>
      </c>
      <c r="B7416" s="4">
        <v>1</v>
      </c>
    </row>
    <row r="7417" spans="1:2" x14ac:dyDescent="0.35">
      <c r="A7417" s="3" t="s">
        <v>11891</v>
      </c>
      <c r="B7417" s="4">
        <v>1</v>
      </c>
    </row>
    <row r="7418" spans="1:2" x14ac:dyDescent="0.35">
      <c r="A7418" s="3" t="s">
        <v>14631</v>
      </c>
      <c r="B7418" s="4">
        <v>1</v>
      </c>
    </row>
    <row r="7419" spans="1:2" x14ac:dyDescent="0.35">
      <c r="A7419" s="3" t="s">
        <v>18195</v>
      </c>
      <c r="B7419" s="4">
        <v>1</v>
      </c>
    </row>
    <row r="7420" spans="1:2" x14ac:dyDescent="0.35">
      <c r="A7420" s="3" t="s">
        <v>11358</v>
      </c>
      <c r="B7420" s="4">
        <v>1</v>
      </c>
    </row>
    <row r="7421" spans="1:2" x14ac:dyDescent="0.35">
      <c r="A7421" s="3" t="s">
        <v>14074</v>
      </c>
      <c r="B7421" s="4">
        <v>1</v>
      </c>
    </row>
    <row r="7422" spans="1:2" x14ac:dyDescent="0.35">
      <c r="A7422" s="3" t="s">
        <v>14641</v>
      </c>
      <c r="B7422" s="4">
        <v>1</v>
      </c>
    </row>
    <row r="7423" spans="1:2" x14ac:dyDescent="0.35">
      <c r="A7423" s="3" t="s">
        <v>14271</v>
      </c>
      <c r="B7423" s="4">
        <v>1</v>
      </c>
    </row>
    <row r="7424" spans="1:2" x14ac:dyDescent="0.35">
      <c r="A7424" s="3" t="s">
        <v>5018</v>
      </c>
      <c r="B7424" s="4">
        <v>1</v>
      </c>
    </row>
    <row r="7425" spans="1:2" x14ac:dyDescent="0.35">
      <c r="A7425" s="3" t="s">
        <v>18690</v>
      </c>
      <c r="B7425" s="4">
        <v>1</v>
      </c>
    </row>
    <row r="7426" spans="1:2" x14ac:dyDescent="0.35">
      <c r="A7426" s="3" t="s">
        <v>14700</v>
      </c>
      <c r="B7426" s="4">
        <v>1</v>
      </c>
    </row>
    <row r="7427" spans="1:2" x14ac:dyDescent="0.35">
      <c r="A7427" s="3" t="s">
        <v>18755</v>
      </c>
      <c r="B7427" s="4">
        <v>1</v>
      </c>
    </row>
    <row r="7428" spans="1:2" x14ac:dyDescent="0.35">
      <c r="A7428" s="3" t="s">
        <v>11975</v>
      </c>
      <c r="B7428" s="4">
        <v>1</v>
      </c>
    </row>
    <row r="7429" spans="1:2" x14ac:dyDescent="0.35">
      <c r="A7429" s="3" t="s">
        <v>18862</v>
      </c>
      <c r="B7429" s="4">
        <v>1</v>
      </c>
    </row>
    <row r="7430" spans="1:2" x14ac:dyDescent="0.35">
      <c r="A7430" s="3" t="s">
        <v>14711</v>
      </c>
      <c r="B7430" s="4">
        <v>1</v>
      </c>
    </row>
    <row r="7431" spans="1:2" x14ac:dyDescent="0.35">
      <c r="A7431" s="3" t="s">
        <v>6069</v>
      </c>
      <c r="B7431" s="4">
        <v>1</v>
      </c>
    </row>
    <row r="7432" spans="1:2" x14ac:dyDescent="0.35">
      <c r="A7432" s="3" t="s">
        <v>13850</v>
      </c>
      <c r="B7432" s="4">
        <v>1</v>
      </c>
    </row>
    <row r="7433" spans="1:2" x14ac:dyDescent="0.35">
      <c r="A7433" s="3" t="s">
        <v>9104</v>
      </c>
      <c r="B7433" s="4">
        <v>1</v>
      </c>
    </row>
    <row r="7434" spans="1:2" x14ac:dyDescent="0.35">
      <c r="A7434" s="3" t="s">
        <v>14745</v>
      </c>
      <c r="B7434" s="4">
        <v>1</v>
      </c>
    </row>
    <row r="7435" spans="1:2" x14ac:dyDescent="0.35">
      <c r="A7435" s="3" t="s">
        <v>19202</v>
      </c>
      <c r="B7435" s="4">
        <v>1</v>
      </c>
    </row>
    <row r="7436" spans="1:2" x14ac:dyDescent="0.35">
      <c r="A7436" s="3" t="s">
        <v>13860</v>
      </c>
      <c r="B7436" s="4">
        <v>1</v>
      </c>
    </row>
    <row r="7437" spans="1:2" x14ac:dyDescent="0.35">
      <c r="A7437" s="3" t="s">
        <v>8580</v>
      </c>
      <c r="B7437" s="4">
        <v>1</v>
      </c>
    </row>
    <row r="7438" spans="1:2" x14ac:dyDescent="0.35">
      <c r="A7438" s="3" t="s">
        <v>14751</v>
      </c>
      <c r="B7438" s="4">
        <v>1</v>
      </c>
    </row>
    <row r="7439" spans="1:2" x14ac:dyDescent="0.35">
      <c r="A7439" s="3" t="s">
        <v>19376</v>
      </c>
      <c r="B7439" s="4">
        <v>1</v>
      </c>
    </row>
    <row r="7440" spans="1:2" x14ac:dyDescent="0.35">
      <c r="A7440" s="3" t="s">
        <v>14758</v>
      </c>
      <c r="B7440" s="4">
        <v>1</v>
      </c>
    </row>
    <row r="7441" spans="1:2" x14ac:dyDescent="0.35">
      <c r="A7441" s="3" t="s">
        <v>16863</v>
      </c>
      <c r="B7441" s="4">
        <v>1</v>
      </c>
    </row>
    <row r="7442" spans="1:2" x14ac:dyDescent="0.35">
      <c r="A7442" s="3" t="s">
        <v>14759</v>
      </c>
      <c r="B7442" s="4">
        <v>1</v>
      </c>
    </row>
    <row r="7443" spans="1:2" x14ac:dyDescent="0.35">
      <c r="A7443" s="3" t="s">
        <v>19552</v>
      </c>
      <c r="B7443" s="4">
        <v>1</v>
      </c>
    </row>
    <row r="7444" spans="1:2" x14ac:dyDescent="0.35">
      <c r="A7444" s="3" t="s">
        <v>14765</v>
      </c>
      <c r="B7444" s="4">
        <v>1</v>
      </c>
    </row>
    <row r="7445" spans="1:2" x14ac:dyDescent="0.35">
      <c r="A7445" s="3" t="s">
        <v>14299</v>
      </c>
      <c r="B7445" s="4">
        <v>1</v>
      </c>
    </row>
    <row r="7446" spans="1:2" x14ac:dyDescent="0.35">
      <c r="A7446" s="3" t="s">
        <v>14794</v>
      </c>
      <c r="B7446" s="4">
        <v>1</v>
      </c>
    </row>
    <row r="7447" spans="1:2" x14ac:dyDescent="0.35">
      <c r="A7447" s="3" t="s">
        <v>9015</v>
      </c>
      <c r="B7447" s="4">
        <v>1</v>
      </c>
    </row>
    <row r="7448" spans="1:2" x14ac:dyDescent="0.35">
      <c r="A7448" s="3" t="s">
        <v>14810</v>
      </c>
      <c r="B7448" s="4">
        <v>1</v>
      </c>
    </row>
    <row r="7449" spans="1:2" x14ac:dyDescent="0.35">
      <c r="A7449" s="3" t="s">
        <v>17514</v>
      </c>
      <c r="B7449" s="4">
        <v>1</v>
      </c>
    </row>
    <row r="7450" spans="1:2" x14ac:dyDescent="0.35">
      <c r="A7450" s="3" t="s">
        <v>14817</v>
      </c>
      <c r="B7450" s="4">
        <v>1</v>
      </c>
    </row>
    <row r="7451" spans="1:2" x14ac:dyDescent="0.35">
      <c r="A7451" s="3" t="s">
        <v>17573</v>
      </c>
      <c r="B7451" s="4">
        <v>1</v>
      </c>
    </row>
    <row r="7452" spans="1:2" x14ac:dyDescent="0.35">
      <c r="A7452" s="3" t="s">
        <v>14821</v>
      </c>
      <c r="B7452" s="4">
        <v>1</v>
      </c>
    </row>
    <row r="7453" spans="1:2" x14ac:dyDescent="0.35">
      <c r="A7453" s="3" t="s">
        <v>17605</v>
      </c>
      <c r="B7453" s="4">
        <v>1</v>
      </c>
    </row>
    <row r="7454" spans="1:2" x14ac:dyDescent="0.35">
      <c r="A7454" s="3" t="s">
        <v>14828</v>
      </c>
      <c r="B7454" s="4">
        <v>1</v>
      </c>
    </row>
    <row r="7455" spans="1:2" x14ac:dyDescent="0.35">
      <c r="A7455" s="3" t="s">
        <v>17675</v>
      </c>
      <c r="B7455" s="4">
        <v>1</v>
      </c>
    </row>
    <row r="7456" spans="1:2" x14ac:dyDescent="0.35">
      <c r="A7456" s="3" t="s">
        <v>6350</v>
      </c>
      <c r="B7456" s="4">
        <v>1</v>
      </c>
    </row>
    <row r="7457" spans="1:2" x14ac:dyDescent="0.35">
      <c r="A7457" s="3" t="s">
        <v>17705</v>
      </c>
      <c r="B7457" s="4">
        <v>1</v>
      </c>
    </row>
    <row r="7458" spans="1:2" x14ac:dyDescent="0.35">
      <c r="A7458" s="3" t="s">
        <v>9734</v>
      </c>
      <c r="B7458" s="4">
        <v>1</v>
      </c>
    </row>
    <row r="7459" spans="1:2" x14ac:dyDescent="0.35">
      <c r="A7459" s="3" t="s">
        <v>17785</v>
      </c>
      <c r="B7459" s="4">
        <v>1</v>
      </c>
    </row>
    <row r="7460" spans="1:2" x14ac:dyDescent="0.35">
      <c r="A7460" s="3" t="s">
        <v>14841</v>
      </c>
      <c r="B7460" s="4">
        <v>1</v>
      </c>
    </row>
    <row r="7461" spans="1:2" x14ac:dyDescent="0.35">
      <c r="A7461" s="3" t="s">
        <v>17840</v>
      </c>
      <c r="B7461" s="4">
        <v>1</v>
      </c>
    </row>
    <row r="7462" spans="1:2" x14ac:dyDescent="0.35">
      <c r="A7462" s="3" t="s">
        <v>14846</v>
      </c>
      <c r="B7462" s="4">
        <v>1</v>
      </c>
    </row>
    <row r="7463" spans="1:2" x14ac:dyDescent="0.35">
      <c r="A7463" s="3" t="s">
        <v>17905</v>
      </c>
      <c r="B7463" s="4">
        <v>1</v>
      </c>
    </row>
    <row r="7464" spans="1:2" x14ac:dyDescent="0.35">
      <c r="A7464" s="3" t="s">
        <v>14848</v>
      </c>
      <c r="B7464" s="4">
        <v>1</v>
      </c>
    </row>
    <row r="7465" spans="1:2" x14ac:dyDescent="0.35">
      <c r="A7465" s="3" t="s">
        <v>17955</v>
      </c>
      <c r="B7465" s="4">
        <v>1</v>
      </c>
    </row>
    <row r="7466" spans="1:2" x14ac:dyDescent="0.35">
      <c r="A7466" s="3" t="s">
        <v>14849</v>
      </c>
      <c r="B7466" s="4">
        <v>1</v>
      </c>
    </row>
    <row r="7467" spans="1:2" x14ac:dyDescent="0.35">
      <c r="A7467" s="3" t="s">
        <v>18001</v>
      </c>
      <c r="B7467" s="4">
        <v>1</v>
      </c>
    </row>
    <row r="7468" spans="1:2" x14ac:dyDescent="0.35">
      <c r="A7468" s="3" t="s">
        <v>14862</v>
      </c>
      <c r="B7468" s="4">
        <v>1</v>
      </c>
    </row>
    <row r="7469" spans="1:2" x14ac:dyDescent="0.35">
      <c r="A7469" s="3" t="s">
        <v>18072</v>
      </c>
      <c r="B7469" s="4">
        <v>1</v>
      </c>
    </row>
    <row r="7470" spans="1:2" x14ac:dyDescent="0.35">
      <c r="A7470" s="3" t="s">
        <v>14864</v>
      </c>
      <c r="B7470" s="4">
        <v>1</v>
      </c>
    </row>
    <row r="7471" spans="1:2" x14ac:dyDescent="0.35">
      <c r="A7471" s="3" t="s">
        <v>14654</v>
      </c>
      <c r="B7471" s="4">
        <v>1</v>
      </c>
    </row>
    <row r="7472" spans="1:2" x14ac:dyDescent="0.35">
      <c r="A7472" s="3" t="s">
        <v>14867</v>
      </c>
      <c r="B7472" s="4">
        <v>1</v>
      </c>
    </row>
    <row r="7473" spans="1:2" x14ac:dyDescent="0.35">
      <c r="A7473" s="3" t="s">
        <v>18158</v>
      </c>
      <c r="B7473" s="4">
        <v>1</v>
      </c>
    </row>
    <row r="7474" spans="1:2" x14ac:dyDescent="0.35">
      <c r="A7474" s="3" t="s">
        <v>14871</v>
      </c>
      <c r="B7474" s="4">
        <v>1</v>
      </c>
    </row>
    <row r="7475" spans="1:2" x14ac:dyDescent="0.35">
      <c r="A7475" s="3" t="s">
        <v>2074</v>
      </c>
      <c r="B7475" s="4">
        <v>1</v>
      </c>
    </row>
    <row r="7476" spans="1:2" x14ac:dyDescent="0.35">
      <c r="A7476" s="3" t="s">
        <v>14880</v>
      </c>
      <c r="B7476" s="4">
        <v>1</v>
      </c>
    </row>
    <row r="7477" spans="1:2" x14ac:dyDescent="0.35">
      <c r="A7477" s="3" t="s">
        <v>1048</v>
      </c>
      <c r="B7477" s="4">
        <v>1</v>
      </c>
    </row>
    <row r="7478" spans="1:2" x14ac:dyDescent="0.35">
      <c r="A7478" s="3" t="s">
        <v>14881</v>
      </c>
      <c r="B7478" s="4">
        <v>1</v>
      </c>
    </row>
    <row r="7479" spans="1:2" x14ac:dyDescent="0.35">
      <c r="A7479" s="3" t="s">
        <v>16459</v>
      </c>
      <c r="B7479" s="4">
        <v>1</v>
      </c>
    </row>
    <row r="7480" spans="1:2" x14ac:dyDescent="0.35">
      <c r="A7480" s="3" t="s">
        <v>14893</v>
      </c>
      <c r="B7480" s="4">
        <v>1</v>
      </c>
    </row>
    <row r="7481" spans="1:2" x14ac:dyDescent="0.35">
      <c r="A7481" s="3" t="s">
        <v>6369</v>
      </c>
      <c r="B7481" s="4">
        <v>1</v>
      </c>
    </row>
    <row r="7482" spans="1:2" x14ac:dyDescent="0.35">
      <c r="A7482" s="3" t="s">
        <v>14923</v>
      </c>
      <c r="B7482" s="4">
        <v>1</v>
      </c>
    </row>
    <row r="7483" spans="1:2" x14ac:dyDescent="0.35">
      <c r="A7483" s="3" t="s">
        <v>7989</v>
      </c>
      <c r="B7483" s="4">
        <v>1</v>
      </c>
    </row>
    <row r="7484" spans="1:2" x14ac:dyDescent="0.35">
      <c r="A7484" s="3" t="s">
        <v>14935</v>
      </c>
      <c r="B7484" s="4">
        <v>1</v>
      </c>
    </row>
    <row r="7485" spans="1:2" x14ac:dyDescent="0.35">
      <c r="A7485" s="3" t="s">
        <v>18464</v>
      </c>
      <c r="B7485" s="4">
        <v>1</v>
      </c>
    </row>
    <row r="7486" spans="1:2" x14ac:dyDescent="0.35">
      <c r="A7486" s="3" t="s">
        <v>11848</v>
      </c>
      <c r="B7486" s="4">
        <v>1</v>
      </c>
    </row>
    <row r="7487" spans="1:2" x14ac:dyDescent="0.35">
      <c r="A7487" s="3" t="s">
        <v>14139</v>
      </c>
      <c r="B7487" s="4">
        <v>1</v>
      </c>
    </row>
    <row r="7488" spans="1:2" x14ac:dyDescent="0.35">
      <c r="A7488" s="3" t="s">
        <v>14955</v>
      </c>
      <c r="B7488" s="4">
        <v>1</v>
      </c>
    </row>
    <row r="7489" spans="1:2" x14ac:dyDescent="0.35">
      <c r="A7489" s="3" t="s">
        <v>5121</v>
      </c>
      <c r="B7489" s="4">
        <v>1</v>
      </c>
    </row>
    <row r="7490" spans="1:2" x14ac:dyDescent="0.35">
      <c r="A7490" s="3" t="s">
        <v>14958</v>
      </c>
      <c r="B7490" s="4">
        <v>1</v>
      </c>
    </row>
    <row r="7491" spans="1:2" x14ac:dyDescent="0.35">
      <c r="A7491" s="3" t="s">
        <v>5807</v>
      </c>
      <c r="B7491" s="4">
        <v>1</v>
      </c>
    </row>
    <row r="7492" spans="1:2" x14ac:dyDescent="0.35">
      <c r="A7492" s="3" t="s">
        <v>14973</v>
      </c>
      <c r="B7492" s="4">
        <v>1</v>
      </c>
    </row>
    <row r="7493" spans="1:2" x14ac:dyDescent="0.35">
      <c r="A7493" s="3" t="s">
        <v>18658</v>
      </c>
      <c r="B7493" s="4">
        <v>1</v>
      </c>
    </row>
    <row r="7494" spans="1:2" x14ac:dyDescent="0.35">
      <c r="A7494" s="3" t="s">
        <v>13869</v>
      </c>
      <c r="B7494" s="4">
        <v>1</v>
      </c>
    </row>
    <row r="7495" spans="1:2" x14ac:dyDescent="0.35">
      <c r="A7495" s="3" t="s">
        <v>6692</v>
      </c>
      <c r="B7495" s="4">
        <v>1</v>
      </c>
    </row>
    <row r="7496" spans="1:2" x14ac:dyDescent="0.35">
      <c r="A7496" s="3" t="s">
        <v>2396</v>
      </c>
      <c r="B7496" s="4">
        <v>1</v>
      </c>
    </row>
    <row r="7497" spans="1:2" x14ac:dyDescent="0.35">
      <c r="A7497" s="3" t="s">
        <v>18735</v>
      </c>
      <c r="B7497" s="4">
        <v>1</v>
      </c>
    </row>
    <row r="7498" spans="1:2" x14ac:dyDescent="0.35">
      <c r="A7498" s="3" t="s">
        <v>15038</v>
      </c>
      <c r="B7498" s="4">
        <v>1</v>
      </c>
    </row>
    <row r="7499" spans="1:2" x14ac:dyDescent="0.35">
      <c r="A7499" s="3" t="s">
        <v>12620</v>
      </c>
      <c r="B7499" s="4">
        <v>1</v>
      </c>
    </row>
    <row r="7500" spans="1:2" x14ac:dyDescent="0.35">
      <c r="A7500" s="3" t="s">
        <v>15046</v>
      </c>
      <c r="B7500" s="4">
        <v>1</v>
      </c>
    </row>
    <row r="7501" spans="1:2" x14ac:dyDescent="0.35">
      <c r="A7501" s="3" t="s">
        <v>5117</v>
      </c>
      <c r="B7501" s="4">
        <v>1</v>
      </c>
    </row>
    <row r="7502" spans="1:2" x14ac:dyDescent="0.35">
      <c r="A7502" s="3" t="s">
        <v>1976</v>
      </c>
      <c r="B7502" s="4">
        <v>1</v>
      </c>
    </row>
    <row r="7503" spans="1:2" x14ac:dyDescent="0.35">
      <c r="A7503" s="3" t="s">
        <v>18880</v>
      </c>
      <c r="B7503" s="4">
        <v>1</v>
      </c>
    </row>
    <row r="7504" spans="1:2" x14ac:dyDescent="0.35">
      <c r="A7504" s="3" t="s">
        <v>14974</v>
      </c>
      <c r="B7504" s="4">
        <v>1</v>
      </c>
    </row>
    <row r="7505" spans="1:2" x14ac:dyDescent="0.35">
      <c r="A7505" s="3" t="s">
        <v>9800</v>
      </c>
      <c r="B7505" s="4">
        <v>1</v>
      </c>
    </row>
    <row r="7506" spans="1:2" x14ac:dyDescent="0.35">
      <c r="A7506" s="3" t="s">
        <v>15098</v>
      </c>
      <c r="B7506" s="4">
        <v>1</v>
      </c>
    </row>
    <row r="7507" spans="1:2" x14ac:dyDescent="0.35">
      <c r="A7507" s="3" t="s">
        <v>18991</v>
      </c>
      <c r="B7507" s="4">
        <v>1</v>
      </c>
    </row>
    <row r="7508" spans="1:2" x14ac:dyDescent="0.35">
      <c r="A7508" s="3" t="s">
        <v>15113</v>
      </c>
      <c r="B7508" s="4">
        <v>1</v>
      </c>
    </row>
    <row r="7509" spans="1:2" x14ac:dyDescent="0.35">
      <c r="A7509" s="3" t="s">
        <v>19039</v>
      </c>
      <c r="B7509" s="4">
        <v>1</v>
      </c>
    </row>
    <row r="7510" spans="1:2" x14ac:dyDescent="0.35">
      <c r="A7510" s="3" t="s">
        <v>15119</v>
      </c>
      <c r="B7510" s="4">
        <v>1</v>
      </c>
    </row>
    <row r="7511" spans="1:2" x14ac:dyDescent="0.35">
      <c r="A7511" s="3" t="s">
        <v>19119</v>
      </c>
      <c r="B7511" s="4">
        <v>1</v>
      </c>
    </row>
    <row r="7512" spans="1:2" x14ac:dyDescent="0.35">
      <c r="A7512" s="3" t="s">
        <v>15121</v>
      </c>
      <c r="B7512" s="4">
        <v>1</v>
      </c>
    </row>
    <row r="7513" spans="1:2" x14ac:dyDescent="0.35">
      <c r="A7513" s="3" t="s">
        <v>19183</v>
      </c>
      <c r="B7513" s="4">
        <v>1</v>
      </c>
    </row>
    <row r="7514" spans="1:2" x14ac:dyDescent="0.35">
      <c r="A7514" s="3" t="s">
        <v>15124</v>
      </c>
      <c r="B7514" s="4">
        <v>1</v>
      </c>
    </row>
    <row r="7515" spans="1:2" x14ac:dyDescent="0.35">
      <c r="A7515" s="3" t="s">
        <v>19226</v>
      </c>
      <c r="B7515" s="4">
        <v>1</v>
      </c>
    </row>
    <row r="7516" spans="1:2" x14ac:dyDescent="0.35">
      <c r="A7516" s="3" t="s">
        <v>9882</v>
      </c>
      <c r="B7516" s="4">
        <v>1</v>
      </c>
    </row>
    <row r="7517" spans="1:2" x14ac:dyDescent="0.35">
      <c r="A7517" s="3" t="s">
        <v>19269</v>
      </c>
      <c r="B7517" s="4">
        <v>1</v>
      </c>
    </row>
    <row r="7518" spans="1:2" x14ac:dyDescent="0.35">
      <c r="A7518" s="3" t="s">
        <v>15127</v>
      </c>
      <c r="B7518" s="4">
        <v>1</v>
      </c>
    </row>
    <row r="7519" spans="1:2" x14ac:dyDescent="0.35">
      <c r="A7519" s="3" t="s">
        <v>19292</v>
      </c>
      <c r="B7519" s="4">
        <v>1</v>
      </c>
    </row>
    <row r="7520" spans="1:2" x14ac:dyDescent="0.35">
      <c r="A7520" s="3" t="s">
        <v>15152</v>
      </c>
      <c r="B7520" s="4">
        <v>1</v>
      </c>
    </row>
    <row r="7521" spans="1:2" x14ac:dyDescent="0.35">
      <c r="A7521" s="3" t="s">
        <v>19342</v>
      </c>
      <c r="B7521" s="4">
        <v>1</v>
      </c>
    </row>
    <row r="7522" spans="1:2" x14ac:dyDescent="0.35">
      <c r="A7522" s="3" t="s">
        <v>15163</v>
      </c>
      <c r="B7522" s="4">
        <v>1</v>
      </c>
    </row>
    <row r="7523" spans="1:2" x14ac:dyDescent="0.35">
      <c r="A7523" s="3" t="s">
        <v>12643</v>
      </c>
      <c r="B7523" s="4">
        <v>1</v>
      </c>
    </row>
    <row r="7524" spans="1:2" x14ac:dyDescent="0.35">
      <c r="A7524" s="3" t="s">
        <v>12872</v>
      </c>
      <c r="B7524" s="4">
        <v>1</v>
      </c>
    </row>
    <row r="7525" spans="1:2" x14ac:dyDescent="0.35">
      <c r="A7525" s="3" t="s">
        <v>1897</v>
      </c>
      <c r="B7525" s="4">
        <v>1</v>
      </c>
    </row>
    <row r="7526" spans="1:2" x14ac:dyDescent="0.35">
      <c r="A7526" s="3" t="s">
        <v>15189</v>
      </c>
      <c r="B7526" s="4">
        <v>1</v>
      </c>
    </row>
    <row r="7527" spans="1:2" x14ac:dyDescent="0.35">
      <c r="A7527" s="3" t="s">
        <v>13533</v>
      </c>
      <c r="B7527" s="4">
        <v>1</v>
      </c>
    </row>
    <row r="7528" spans="1:2" x14ac:dyDescent="0.35">
      <c r="A7528" s="3" t="s">
        <v>15193</v>
      </c>
      <c r="B7528" s="4">
        <v>1</v>
      </c>
    </row>
    <row r="7529" spans="1:2" x14ac:dyDescent="0.35">
      <c r="A7529" s="3" t="s">
        <v>19540</v>
      </c>
      <c r="B7529" s="4">
        <v>1</v>
      </c>
    </row>
    <row r="7530" spans="1:2" x14ac:dyDescent="0.35">
      <c r="A7530" s="3" t="s">
        <v>15219</v>
      </c>
      <c r="B7530" s="4">
        <v>1</v>
      </c>
    </row>
    <row r="7531" spans="1:2" x14ac:dyDescent="0.35">
      <c r="A7531" s="3" t="s">
        <v>19574</v>
      </c>
      <c r="B7531" s="4">
        <v>1</v>
      </c>
    </row>
    <row r="7532" spans="1:2" x14ac:dyDescent="0.35">
      <c r="A7532" s="3" t="s">
        <v>15224</v>
      </c>
      <c r="B7532" s="4">
        <v>1</v>
      </c>
    </row>
    <row r="7533" spans="1:2" x14ac:dyDescent="0.35">
      <c r="A7533" s="3" t="s">
        <v>19631</v>
      </c>
      <c r="B7533" s="4">
        <v>1</v>
      </c>
    </row>
    <row r="7534" spans="1:2" x14ac:dyDescent="0.35">
      <c r="A7534" s="3" t="s">
        <v>15225</v>
      </c>
      <c r="B7534" s="4">
        <v>1</v>
      </c>
    </row>
    <row r="7535" spans="1:2" x14ac:dyDescent="0.35">
      <c r="A7535" s="3" t="s">
        <v>693</v>
      </c>
      <c r="B7535" s="4">
        <v>1</v>
      </c>
    </row>
    <row r="7536" spans="1:2" x14ac:dyDescent="0.35">
      <c r="A7536" s="3" t="s">
        <v>15246</v>
      </c>
      <c r="B7536" s="4">
        <v>1</v>
      </c>
    </row>
    <row r="7537" spans="1:2" x14ac:dyDescent="0.35">
      <c r="A7537" s="3" t="s">
        <v>13846</v>
      </c>
      <c r="B7537" s="4">
        <v>1</v>
      </c>
    </row>
    <row r="7538" spans="1:2" x14ac:dyDescent="0.35">
      <c r="A7538" s="3" t="s">
        <v>15257</v>
      </c>
      <c r="B7538" s="4">
        <v>1</v>
      </c>
    </row>
    <row r="7539" spans="1:2" x14ac:dyDescent="0.35">
      <c r="A7539" s="3" t="s">
        <v>17457</v>
      </c>
      <c r="B7539" s="4">
        <v>1</v>
      </c>
    </row>
    <row r="7540" spans="1:2" x14ac:dyDescent="0.35">
      <c r="A7540" s="3" t="s">
        <v>10077</v>
      </c>
      <c r="B7540" s="4">
        <v>1</v>
      </c>
    </row>
    <row r="7541" spans="1:2" x14ac:dyDescent="0.35">
      <c r="A7541" s="3" t="s">
        <v>17475</v>
      </c>
      <c r="B7541" s="4">
        <v>1</v>
      </c>
    </row>
    <row r="7542" spans="1:2" x14ac:dyDescent="0.35">
      <c r="A7542" s="3" t="s">
        <v>15270</v>
      </c>
      <c r="B7542" s="4">
        <v>1</v>
      </c>
    </row>
    <row r="7543" spans="1:2" x14ac:dyDescent="0.35">
      <c r="A7543" s="3" t="s">
        <v>17535</v>
      </c>
      <c r="B7543" s="4">
        <v>1</v>
      </c>
    </row>
    <row r="7544" spans="1:2" x14ac:dyDescent="0.35">
      <c r="A7544" s="3" t="s">
        <v>15322</v>
      </c>
      <c r="B7544" s="4">
        <v>1</v>
      </c>
    </row>
    <row r="7545" spans="1:2" x14ac:dyDescent="0.35">
      <c r="A7545" s="3" t="s">
        <v>17557</v>
      </c>
      <c r="B7545" s="4">
        <v>1</v>
      </c>
    </row>
    <row r="7546" spans="1:2" x14ac:dyDescent="0.35">
      <c r="A7546" s="3" t="s">
        <v>15359</v>
      </c>
      <c r="B7546" s="4">
        <v>1</v>
      </c>
    </row>
    <row r="7547" spans="1:2" x14ac:dyDescent="0.35">
      <c r="A7547" s="3" t="s">
        <v>17575</v>
      </c>
      <c r="B7547" s="4">
        <v>1</v>
      </c>
    </row>
    <row r="7548" spans="1:2" x14ac:dyDescent="0.35">
      <c r="A7548" s="3" t="s">
        <v>9776</v>
      </c>
      <c r="B7548" s="4">
        <v>1</v>
      </c>
    </row>
    <row r="7549" spans="1:2" x14ac:dyDescent="0.35">
      <c r="A7549" s="3" t="s">
        <v>17594</v>
      </c>
      <c r="B7549" s="4">
        <v>1</v>
      </c>
    </row>
    <row r="7550" spans="1:2" x14ac:dyDescent="0.35">
      <c r="A7550" s="3" t="s">
        <v>15365</v>
      </c>
      <c r="B7550" s="4">
        <v>1</v>
      </c>
    </row>
    <row r="7551" spans="1:2" x14ac:dyDescent="0.35">
      <c r="A7551" s="3" t="s">
        <v>17633</v>
      </c>
      <c r="B7551" s="4">
        <v>1</v>
      </c>
    </row>
    <row r="7552" spans="1:2" x14ac:dyDescent="0.35">
      <c r="A7552" s="3" t="s">
        <v>10280</v>
      </c>
      <c r="B7552" s="4">
        <v>1</v>
      </c>
    </row>
    <row r="7553" spans="1:2" x14ac:dyDescent="0.35">
      <c r="A7553" s="3" t="s">
        <v>9161</v>
      </c>
      <c r="B7553" s="4">
        <v>1</v>
      </c>
    </row>
    <row r="7554" spans="1:2" x14ac:dyDescent="0.35">
      <c r="A7554" s="3" t="s">
        <v>11462</v>
      </c>
      <c r="B7554" s="4">
        <v>1</v>
      </c>
    </row>
    <row r="7555" spans="1:2" x14ac:dyDescent="0.35">
      <c r="A7555" s="3" t="s">
        <v>15402</v>
      </c>
      <c r="B7555" s="4">
        <v>1</v>
      </c>
    </row>
    <row r="7556" spans="1:2" x14ac:dyDescent="0.35">
      <c r="A7556" s="3" t="s">
        <v>12818</v>
      </c>
      <c r="B7556" s="4">
        <v>1</v>
      </c>
    </row>
    <row r="7557" spans="1:2" x14ac:dyDescent="0.35">
      <c r="A7557" s="3" t="s">
        <v>17701</v>
      </c>
      <c r="B7557" s="4">
        <v>1</v>
      </c>
    </row>
    <row r="7558" spans="1:2" x14ac:dyDescent="0.35">
      <c r="A7558" s="3" t="s">
        <v>13874</v>
      </c>
      <c r="B7558" s="4">
        <v>1</v>
      </c>
    </row>
    <row r="7559" spans="1:2" x14ac:dyDescent="0.35">
      <c r="A7559" s="3" t="s">
        <v>9392</v>
      </c>
      <c r="B7559" s="4">
        <v>1</v>
      </c>
    </row>
    <row r="7560" spans="1:2" x14ac:dyDescent="0.35">
      <c r="A7560" s="3" t="s">
        <v>15417</v>
      </c>
      <c r="B7560" s="4">
        <v>1</v>
      </c>
    </row>
    <row r="7561" spans="1:2" x14ac:dyDescent="0.35">
      <c r="A7561" s="3" t="s">
        <v>13991</v>
      </c>
      <c r="B7561" s="4">
        <v>1</v>
      </c>
    </row>
    <row r="7562" spans="1:2" x14ac:dyDescent="0.35">
      <c r="A7562" s="3" t="s">
        <v>15427</v>
      </c>
      <c r="B7562" s="4">
        <v>1</v>
      </c>
    </row>
    <row r="7563" spans="1:2" x14ac:dyDescent="0.35">
      <c r="A7563" s="3" t="s">
        <v>14137</v>
      </c>
      <c r="B7563" s="4">
        <v>1</v>
      </c>
    </row>
    <row r="7564" spans="1:2" x14ac:dyDescent="0.35">
      <c r="A7564" s="3" t="s">
        <v>9750</v>
      </c>
      <c r="B7564" s="4">
        <v>1</v>
      </c>
    </row>
    <row r="7565" spans="1:2" x14ac:dyDescent="0.35">
      <c r="A7565" s="3" t="s">
        <v>17829</v>
      </c>
      <c r="B7565" s="4">
        <v>1</v>
      </c>
    </row>
    <row r="7566" spans="1:2" x14ac:dyDescent="0.35">
      <c r="A7566" s="3" t="s">
        <v>15444</v>
      </c>
      <c r="B7566" s="4">
        <v>1</v>
      </c>
    </row>
    <row r="7567" spans="1:2" x14ac:dyDescent="0.35">
      <c r="A7567" s="3" t="s">
        <v>17849</v>
      </c>
      <c r="B7567" s="4">
        <v>1</v>
      </c>
    </row>
    <row r="7568" spans="1:2" x14ac:dyDescent="0.35">
      <c r="A7568" s="3" t="s">
        <v>15467</v>
      </c>
      <c r="B7568" s="4">
        <v>1</v>
      </c>
    </row>
    <row r="7569" spans="1:2" x14ac:dyDescent="0.35">
      <c r="A7569" s="3" t="s">
        <v>7279</v>
      </c>
      <c r="B7569" s="4">
        <v>1</v>
      </c>
    </row>
    <row r="7570" spans="1:2" x14ac:dyDescent="0.35">
      <c r="A7570" s="3" t="s">
        <v>7281</v>
      </c>
      <c r="B7570" s="4">
        <v>1</v>
      </c>
    </row>
    <row r="7571" spans="1:2" x14ac:dyDescent="0.35">
      <c r="A7571" s="3" t="s">
        <v>17929</v>
      </c>
      <c r="B7571" s="4">
        <v>1</v>
      </c>
    </row>
    <row r="7572" spans="1:2" x14ac:dyDescent="0.35">
      <c r="A7572" s="3" t="s">
        <v>15512</v>
      </c>
      <c r="B7572" s="4">
        <v>1</v>
      </c>
    </row>
    <row r="7573" spans="1:2" x14ac:dyDescent="0.35">
      <c r="A7573" s="3" t="s">
        <v>17951</v>
      </c>
      <c r="B7573" s="4">
        <v>1</v>
      </c>
    </row>
    <row r="7574" spans="1:2" x14ac:dyDescent="0.35">
      <c r="A7574" s="3" t="s">
        <v>12130</v>
      </c>
      <c r="B7574" s="4">
        <v>1</v>
      </c>
    </row>
    <row r="7575" spans="1:2" x14ac:dyDescent="0.35">
      <c r="A7575" s="3" t="s">
        <v>6313</v>
      </c>
      <c r="B7575" s="4">
        <v>1</v>
      </c>
    </row>
    <row r="7576" spans="1:2" x14ac:dyDescent="0.35">
      <c r="A7576" s="3" t="s">
        <v>15565</v>
      </c>
      <c r="B7576" s="4">
        <v>1</v>
      </c>
    </row>
    <row r="7577" spans="1:2" x14ac:dyDescent="0.35">
      <c r="A7577" s="3" t="s">
        <v>17992</v>
      </c>
      <c r="B7577" s="4">
        <v>1</v>
      </c>
    </row>
    <row r="7578" spans="1:2" x14ac:dyDescent="0.35">
      <c r="A7578" s="3" t="s">
        <v>15570</v>
      </c>
      <c r="B7578" s="4">
        <v>1</v>
      </c>
    </row>
    <row r="7579" spans="1:2" x14ac:dyDescent="0.35">
      <c r="A7579" s="3" t="s">
        <v>18031</v>
      </c>
      <c r="B7579" s="4">
        <v>1</v>
      </c>
    </row>
    <row r="7580" spans="1:2" x14ac:dyDescent="0.35">
      <c r="A7580" s="3" t="s">
        <v>13409</v>
      </c>
      <c r="B7580" s="4">
        <v>1</v>
      </c>
    </row>
    <row r="7581" spans="1:2" x14ac:dyDescent="0.35">
      <c r="A7581" s="3" t="s">
        <v>18063</v>
      </c>
      <c r="B7581" s="4">
        <v>1</v>
      </c>
    </row>
    <row r="7582" spans="1:2" x14ac:dyDescent="0.35">
      <c r="A7582" s="3" t="s">
        <v>15571</v>
      </c>
      <c r="B7582" s="4">
        <v>1</v>
      </c>
    </row>
    <row r="7583" spans="1:2" x14ac:dyDescent="0.35">
      <c r="A7583" s="3" t="s">
        <v>18083</v>
      </c>
      <c r="B7583" s="4">
        <v>1</v>
      </c>
    </row>
    <row r="7584" spans="1:2" x14ac:dyDescent="0.35">
      <c r="A7584" s="3" t="s">
        <v>15584</v>
      </c>
      <c r="B7584" s="4">
        <v>1</v>
      </c>
    </row>
    <row r="7585" spans="1:2" x14ac:dyDescent="0.35">
      <c r="A7585" s="3" t="s">
        <v>4797</v>
      </c>
      <c r="B7585" s="4">
        <v>1</v>
      </c>
    </row>
    <row r="7586" spans="1:2" x14ac:dyDescent="0.35">
      <c r="A7586" s="3" t="s">
        <v>15588</v>
      </c>
      <c r="B7586" s="4">
        <v>1</v>
      </c>
    </row>
    <row r="7587" spans="1:2" x14ac:dyDescent="0.35">
      <c r="A7587" s="3" t="s">
        <v>18134</v>
      </c>
      <c r="B7587" s="4">
        <v>1</v>
      </c>
    </row>
    <row r="7588" spans="1:2" x14ac:dyDescent="0.35">
      <c r="A7588" s="3" t="s">
        <v>6691</v>
      </c>
      <c r="B7588" s="4">
        <v>1</v>
      </c>
    </row>
    <row r="7589" spans="1:2" x14ac:dyDescent="0.35">
      <c r="A7589" s="3" t="s">
        <v>15379</v>
      </c>
      <c r="B7589" s="4">
        <v>1</v>
      </c>
    </row>
    <row r="7590" spans="1:2" x14ac:dyDescent="0.35">
      <c r="A7590" s="3" t="s">
        <v>6091</v>
      </c>
      <c r="B7590" s="4">
        <v>1</v>
      </c>
    </row>
    <row r="7591" spans="1:2" x14ac:dyDescent="0.35">
      <c r="A7591" s="3" t="s">
        <v>13317</v>
      </c>
      <c r="B7591" s="4">
        <v>1</v>
      </c>
    </row>
    <row r="7592" spans="1:2" x14ac:dyDescent="0.35">
      <c r="A7592" s="3" t="s">
        <v>11444</v>
      </c>
      <c r="B7592" s="4">
        <v>1</v>
      </c>
    </row>
    <row r="7593" spans="1:2" x14ac:dyDescent="0.35">
      <c r="A7593" s="3" t="s">
        <v>15357</v>
      </c>
      <c r="B7593" s="4">
        <v>1</v>
      </c>
    </row>
    <row r="7594" spans="1:2" x14ac:dyDescent="0.35">
      <c r="A7594" s="3" t="s">
        <v>15641</v>
      </c>
      <c r="B7594" s="4">
        <v>1</v>
      </c>
    </row>
    <row r="7595" spans="1:2" x14ac:dyDescent="0.35">
      <c r="A7595" s="3" t="s">
        <v>2717</v>
      </c>
      <c r="B7595" s="4">
        <v>1</v>
      </c>
    </row>
    <row r="7596" spans="1:2" x14ac:dyDescent="0.35">
      <c r="A7596" s="3" t="s">
        <v>15644</v>
      </c>
      <c r="B7596" s="4">
        <v>1</v>
      </c>
    </row>
    <row r="7597" spans="1:2" x14ac:dyDescent="0.35">
      <c r="A7597" s="3" t="s">
        <v>14031</v>
      </c>
      <c r="B7597" s="4">
        <v>1</v>
      </c>
    </row>
    <row r="7598" spans="1:2" x14ac:dyDescent="0.35">
      <c r="A7598" s="3" t="s">
        <v>5575</v>
      </c>
      <c r="B7598" s="4">
        <v>1</v>
      </c>
    </row>
    <row r="7599" spans="1:2" x14ac:dyDescent="0.35">
      <c r="A7599" s="3" t="s">
        <v>2504</v>
      </c>
      <c r="B7599" s="4">
        <v>1</v>
      </c>
    </row>
    <row r="7600" spans="1:2" x14ac:dyDescent="0.35">
      <c r="A7600" s="3" t="s">
        <v>15664</v>
      </c>
      <c r="B7600" s="4">
        <v>1</v>
      </c>
    </row>
    <row r="7601" spans="1:2" x14ac:dyDescent="0.35">
      <c r="A7601" s="3" t="s">
        <v>18314</v>
      </c>
      <c r="B7601" s="4">
        <v>1</v>
      </c>
    </row>
    <row r="7602" spans="1:2" x14ac:dyDescent="0.35">
      <c r="A7602" s="3" t="s">
        <v>15674</v>
      </c>
      <c r="B7602" s="4">
        <v>1</v>
      </c>
    </row>
    <row r="7603" spans="1:2" x14ac:dyDescent="0.35">
      <c r="A7603" s="3" t="s">
        <v>18357</v>
      </c>
      <c r="B7603" s="4">
        <v>1</v>
      </c>
    </row>
    <row r="7604" spans="1:2" x14ac:dyDescent="0.35">
      <c r="A7604" s="3" t="s">
        <v>15705</v>
      </c>
      <c r="B7604" s="4">
        <v>1</v>
      </c>
    </row>
    <row r="7605" spans="1:2" x14ac:dyDescent="0.35">
      <c r="A7605" s="3" t="s">
        <v>18377</v>
      </c>
      <c r="B7605" s="4">
        <v>1</v>
      </c>
    </row>
    <row r="7606" spans="1:2" x14ac:dyDescent="0.35">
      <c r="A7606" s="3" t="s">
        <v>2465</v>
      </c>
      <c r="B7606" s="4">
        <v>1</v>
      </c>
    </row>
    <row r="7607" spans="1:2" x14ac:dyDescent="0.35">
      <c r="A7607" s="3" t="s">
        <v>18407</v>
      </c>
      <c r="B7607" s="4">
        <v>1</v>
      </c>
    </row>
    <row r="7608" spans="1:2" x14ac:dyDescent="0.35">
      <c r="A7608" s="3" t="s">
        <v>15723</v>
      </c>
      <c r="B7608" s="4">
        <v>1</v>
      </c>
    </row>
    <row r="7609" spans="1:2" x14ac:dyDescent="0.35">
      <c r="A7609" s="3" t="s">
        <v>18420</v>
      </c>
      <c r="B7609" s="4">
        <v>1</v>
      </c>
    </row>
    <row r="7610" spans="1:2" x14ac:dyDescent="0.35">
      <c r="A7610" s="3" t="s">
        <v>15727</v>
      </c>
      <c r="B7610" s="4">
        <v>1</v>
      </c>
    </row>
    <row r="7611" spans="1:2" x14ac:dyDescent="0.35">
      <c r="A7611" s="3" t="s">
        <v>18444</v>
      </c>
      <c r="B7611" s="4">
        <v>1</v>
      </c>
    </row>
    <row r="7612" spans="1:2" x14ac:dyDescent="0.35">
      <c r="A7612" s="3" t="s">
        <v>8057</v>
      </c>
      <c r="B7612" s="4">
        <v>1</v>
      </c>
    </row>
    <row r="7613" spans="1:2" x14ac:dyDescent="0.35">
      <c r="A7613" s="3" t="s">
        <v>18455</v>
      </c>
      <c r="B7613" s="4">
        <v>1</v>
      </c>
    </row>
    <row r="7614" spans="1:2" x14ac:dyDescent="0.35">
      <c r="A7614" s="3" t="s">
        <v>15759</v>
      </c>
      <c r="B7614" s="4">
        <v>1</v>
      </c>
    </row>
    <row r="7615" spans="1:2" x14ac:dyDescent="0.35">
      <c r="A7615" s="3" t="s">
        <v>17070</v>
      </c>
      <c r="B7615" s="4">
        <v>1</v>
      </c>
    </row>
    <row r="7616" spans="1:2" x14ac:dyDescent="0.35">
      <c r="A7616" s="3" t="s">
        <v>15762</v>
      </c>
      <c r="B7616" s="4">
        <v>1</v>
      </c>
    </row>
    <row r="7617" spans="1:2" x14ac:dyDescent="0.35">
      <c r="A7617" s="3" t="s">
        <v>14136</v>
      </c>
      <c r="B7617" s="4">
        <v>1</v>
      </c>
    </row>
    <row r="7618" spans="1:2" x14ac:dyDescent="0.35">
      <c r="A7618" s="3" t="s">
        <v>15765</v>
      </c>
      <c r="B7618" s="4">
        <v>1</v>
      </c>
    </row>
    <row r="7619" spans="1:2" x14ac:dyDescent="0.35">
      <c r="A7619" s="3" t="s">
        <v>14162</v>
      </c>
      <c r="B7619" s="4">
        <v>1</v>
      </c>
    </row>
    <row r="7620" spans="1:2" x14ac:dyDescent="0.35">
      <c r="A7620" s="3" t="s">
        <v>15788</v>
      </c>
      <c r="B7620" s="4">
        <v>1</v>
      </c>
    </row>
    <row r="7621" spans="1:2" x14ac:dyDescent="0.35">
      <c r="A7621" s="3" t="s">
        <v>14187</v>
      </c>
      <c r="B7621" s="4">
        <v>1</v>
      </c>
    </row>
    <row r="7622" spans="1:2" x14ac:dyDescent="0.35">
      <c r="A7622" s="3" t="s">
        <v>10372</v>
      </c>
      <c r="B7622" s="4">
        <v>1</v>
      </c>
    </row>
    <row r="7623" spans="1:2" x14ac:dyDescent="0.35">
      <c r="A7623" s="3" t="s">
        <v>3346</v>
      </c>
      <c r="B7623" s="4">
        <v>1</v>
      </c>
    </row>
    <row r="7624" spans="1:2" x14ac:dyDescent="0.35">
      <c r="A7624" s="3" t="s">
        <v>15794</v>
      </c>
      <c r="B7624" s="4">
        <v>1</v>
      </c>
    </row>
    <row r="7625" spans="1:2" x14ac:dyDescent="0.35">
      <c r="A7625" s="3" t="s">
        <v>14282</v>
      </c>
      <c r="B7625" s="4">
        <v>1</v>
      </c>
    </row>
    <row r="7626" spans="1:2" x14ac:dyDescent="0.35">
      <c r="A7626" s="3" t="s">
        <v>15803</v>
      </c>
      <c r="B7626" s="4">
        <v>1</v>
      </c>
    </row>
    <row r="7627" spans="1:2" x14ac:dyDescent="0.35">
      <c r="A7627" s="3" t="s">
        <v>6237</v>
      </c>
      <c r="B7627" s="4">
        <v>1</v>
      </c>
    </row>
    <row r="7628" spans="1:2" x14ac:dyDescent="0.35">
      <c r="A7628" s="3" t="s">
        <v>12232</v>
      </c>
      <c r="B7628" s="4">
        <v>1</v>
      </c>
    </row>
    <row r="7629" spans="1:2" x14ac:dyDescent="0.35">
      <c r="A7629" s="3" t="s">
        <v>7524</v>
      </c>
      <c r="B7629" s="4">
        <v>1</v>
      </c>
    </row>
    <row r="7630" spans="1:2" x14ac:dyDescent="0.35">
      <c r="A7630" s="3" t="s">
        <v>15812</v>
      </c>
      <c r="B7630" s="4">
        <v>1</v>
      </c>
    </row>
    <row r="7631" spans="1:2" x14ac:dyDescent="0.35">
      <c r="A7631" s="3" t="s">
        <v>13001</v>
      </c>
      <c r="B7631" s="4">
        <v>1</v>
      </c>
    </row>
    <row r="7632" spans="1:2" x14ac:dyDescent="0.35">
      <c r="A7632" s="3" t="s">
        <v>15822</v>
      </c>
      <c r="B7632" s="4">
        <v>1</v>
      </c>
    </row>
    <row r="7633" spans="1:2" x14ac:dyDescent="0.35">
      <c r="A7633" s="3" t="s">
        <v>18701</v>
      </c>
      <c r="B7633" s="4">
        <v>1</v>
      </c>
    </row>
    <row r="7634" spans="1:2" x14ac:dyDescent="0.35">
      <c r="A7634" s="3" t="s">
        <v>13923</v>
      </c>
      <c r="B7634" s="4">
        <v>1</v>
      </c>
    </row>
    <row r="7635" spans="1:2" x14ac:dyDescent="0.35">
      <c r="A7635" s="3" t="s">
        <v>18711</v>
      </c>
      <c r="B7635" s="4">
        <v>1</v>
      </c>
    </row>
    <row r="7636" spans="1:2" x14ac:dyDescent="0.35">
      <c r="A7636" s="3" t="s">
        <v>10639</v>
      </c>
      <c r="B7636" s="4">
        <v>1</v>
      </c>
    </row>
    <row r="7637" spans="1:2" x14ac:dyDescent="0.35">
      <c r="A7637" s="3" t="s">
        <v>18727</v>
      </c>
      <c r="B7637" s="4">
        <v>1</v>
      </c>
    </row>
    <row r="7638" spans="1:2" x14ac:dyDescent="0.35">
      <c r="A7638" s="3" t="s">
        <v>6556</v>
      </c>
      <c r="B7638" s="4">
        <v>1</v>
      </c>
    </row>
    <row r="7639" spans="1:2" x14ac:dyDescent="0.35">
      <c r="A7639" s="3" t="s">
        <v>18742</v>
      </c>
      <c r="B7639" s="4">
        <v>1</v>
      </c>
    </row>
    <row r="7640" spans="1:2" x14ac:dyDescent="0.35">
      <c r="A7640" s="3" t="s">
        <v>8844</v>
      </c>
      <c r="B7640" s="4">
        <v>1</v>
      </c>
    </row>
    <row r="7641" spans="1:2" x14ac:dyDescent="0.35">
      <c r="A7641" s="3" t="s">
        <v>18775</v>
      </c>
      <c r="B7641" s="4">
        <v>1</v>
      </c>
    </row>
    <row r="7642" spans="1:2" x14ac:dyDescent="0.35">
      <c r="A7642" s="3" t="s">
        <v>2739</v>
      </c>
      <c r="B7642" s="4">
        <v>1</v>
      </c>
    </row>
    <row r="7643" spans="1:2" x14ac:dyDescent="0.35">
      <c r="A7643" s="3" t="s">
        <v>18803</v>
      </c>
      <c r="B7643" s="4">
        <v>1</v>
      </c>
    </row>
    <row r="7644" spans="1:2" x14ac:dyDescent="0.35">
      <c r="A7644" s="3" t="s">
        <v>15856</v>
      </c>
      <c r="B7644" s="4">
        <v>1</v>
      </c>
    </row>
    <row r="7645" spans="1:2" x14ac:dyDescent="0.35">
      <c r="A7645" s="3" t="s">
        <v>18833</v>
      </c>
      <c r="B7645" s="4">
        <v>1</v>
      </c>
    </row>
    <row r="7646" spans="1:2" x14ac:dyDescent="0.35">
      <c r="A7646" s="3" t="s">
        <v>15572</v>
      </c>
      <c r="B7646" s="4">
        <v>1</v>
      </c>
    </row>
    <row r="7647" spans="1:2" x14ac:dyDescent="0.35">
      <c r="A7647" s="3" t="s">
        <v>6397</v>
      </c>
      <c r="B7647" s="4">
        <v>1</v>
      </c>
    </row>
    <row r="7648" spans="1:2" x14ac:dyDescent="0.35">
      <c r="A7648" s="3" t="s">
        <v>15886</v>
      </c>
      <c r="B7648" s="4">
        <v>1</v>
      </c>
    </row>
    <row r="7649" spans="1:2" x14ac:dyDescent="0.35">
      <c r="A7649" s="3" t="s">
        <v>18871</v>
      </c>
      <c r="B7649" s="4">
        <v>1</v>
      </c>
    </row>
    <row r="7650" spans="1:2" x14ac:dyDescent="0.35">
      <c r="A7650" s="3" t="s">
        <v>15862</v>
      </c>
      <c r="B7650" s="4">
        <v>1</v>
      </c>
    </row>
    <row r="7651" spans="1:2" x14ac:dyDescent="0.35">
      <c r="A7651" s="3" t="s">
        <v>8382</v>
      </c>
      <c r="B7651" s="4">
        <v>1</v>
      </c>
    </row>
    <row r="7652" spans="1:2" x14ac:dyDescent="0.35">
      <c r="A7652" s="3" t="s">
        <v>15888</v>
      </c>
      <c r="B7652" s="4">
        <v>1</v>
      </c>
    </row>
    <row r="7653" spans="1:2" x14ac:dyDescent="0.35">
      <c r="A7653" s="3" t="s">
        <v>14741</v>
      </c>
      <c r="B7653" s="4">
        <v>1</v>
      </c>
    </row>
    <row r="7654" spans="1:2" x14ac:dyDescent="0.35">
      <c r="A7654" s="3" t="s">
        <v>15893</v>
      </c>
      <c r="B7654" s="4">
        <v>1</v>
      </c>
    </row>
    <row r="7655" spans="1:2" x14ac:dyDescent="0.35">
      <c r="A7655" s="3" t="s">
        <v>18943</v>
      </c>
      <c r="B7655" s="4">
        <v>1</v>
      </c>
    </row>
    <row r="7656" spans="1:2" x14ac:dyDescent="0.35">
      <c r="A7656" s="3" t="s">
        <v>6817</v>
      </c>
      <c r="B7656" s="4">
        <v>1</v>
      </c>
    </row>
    <row r="7657" spans="1:2" x14ac:dyDescent="0.35">
      <c r="A7657" s="3" t="s">
        <v>18067</v>
      </c>
      <c r="B7657" s="4">
        <v>1</v>
      </c>
    </row>
    <row r="7658" spans="1:2" x14ac:dyDescent="0.35">
      <c r="A7658" s="3" t="s">
        <v>8081</v>
      </c>
      <c r="B7658" s="4">
        <v>1</v>
      </c>
    </row>
    <row r="7659" spans="1:2" x14ac:dyDescent="0.35">
      <c r="A7659" s="3" t="s">
        <v>19006</v>
      </c>
      <c r="B7659" s="4">
        <v>1</v>
      </c>
    </row>
    <row r="7660" spans="1:2" x14ac:dyDescent="0.35">
      <c r="A7660" s="3" t="s">
        <v>1862</v>
      </c>
      <c r="B7660" s="4">
        <v>1</v>
      </c>
    </row>
    <row r="7661" spans="1:2" x14ac:dyDescent="0.35">
      <c r="A7661" s="3" t="s">
        <v>19031</v>
      </c>
      <c r="B7661" s="4">
        <v>1</v>
      </c>
    </row>
    <row r="7662" spans="1:2" x14ac:dyDescent="0.35">
      <c r="A7662" s="3" t="s">
        <v>15925</v>
      </c>
      <c r="B7662" s="4">
        <v>1</v>
      </c>
    </row>
    <row r="7663" spans="1:2" x14ac:dyDescent="0.35">
      <c r="A7663" s="3" t="s">
        <v>19048</v>
      </c>
      <c r="B7663" s="4">
        <v>1</v>
      </c>
    </row>
    <row r="7664" spans="1:2" x14ac:dyDescent="0.35">
      <c r="A7664" s="3" t="s">
        <v>5165</v>
      </c>
      <c r="B7664" s="4">
        <v>1</v>
      </c>
    </row>
    <row r="7665" spans="1:2" x14ac:dyDescent="0.35">
      <c r="A7665" s="3" t="s">
        <v>19069</v>
      </c>
      <c r="B7665" s="4">
        <v>1</v>
      </c>
    </row>
    <row r="7666" spans="1:2" x14ac:dyDescent="0.35">
      <c r="A7666" s="3" t="s">
        <v>15932</v>
      </c>
      <c r="B7666" s="4">
        <v>1</v>
      </c>
    </row>
    <row r="7667" spans="1:2" x14ac:dyDescent="0.35">
      <c r="A7667" s="3" t="s">
        <v>19127</v>
      </c>
      <c r="B7667" s="4">
        <v>1</v>
      </c>
    </row>
    <row r="7668" spans="1:2" x14ac:dyDescent="0.35">
      <c r="A7668" s="3" t="s">
        <v>9419</v>
      </c>
      <c r="B7668" s="4">
        <v>1</v>
      </c>
    </row>
    <row r="7669" spans="1:2" x14ac:dyDescent="0.35">
      <c r="A7669" s="3" t="s">
        <v>489</v>
      </c>
      <c r="B7669" s="4">
        <v>1</v>
      </c>
    </row>
    <row r="7670" spans="1:2" x14ac:dyDescent="0.35">
      <c r="A7670" s="3" t="s">
        <v>15939</v>
      </c>
      <c r="B7670" s="4">
        <v>1</v>
      </c>
    </row>
    <row r="7671" spans="1:2" x14ac:dyDescent="0.35">
      <c r="A7671" s="3" t="s">
        <v>19195</v>
      </c>
      <c r="B7671" s="4">
        <v>1</v>
      </c>
    </row>
    <row r="7672" spans="1:2" x14ac:dyDescent="0.35">
      <c r="A7672" s="3" t="s">
        <v>15942</v>
      </c>
      <c r="B7672" s="4">
        <v>1</v>
      </c>
    </row>
    <row r="7673" spans="1:2" x14ac:dyDescent="0.35">
      <c r="A7673" s="3" t="s">
        <v>17821</v>
      </c>
      <c r="B7673" s="4">
        <v>1</v>
      </c>
    </row>
    <row r="7674" spans="1:2" x14ac:dyDescent="0.35">
      <c r="A7674" s="3" t="s">
        <v>15966</v>
      </c>
      <c r="B7674" s="4">
        <v>1</v>
      </c>
    </row>
    <row r="7675" spans="1:2" x14ac:dyDescent="0.35">
      <c r="A7675" s="3" t="s">
        <v>19249</v>
      </c>
      <c r="B7675" s="4">
        <v>1</v>
      </c>
    </row>
    <row r="7676" spans="1:2" x14ac:dyDescent="0.35">
      <c r="A7676" s="3" t="s">
        <v>15972</v>
      </c>
      <c r="B7676" s="4">
        <v>1</v>
      </c>
    </row>
    <row r="7677" spans="1:2" x14ac:dyDescent="0.35">
      <c r="A7677" s="3" t="s">
        <v>6717</v>
      </c>
      <c r="B7677" s="4">
        <v>1</v>
      </c>
    </row>
    <row r="7678" spans="1:2" x14ac:dyDescent="0.35">
      <c r="A7678" s="3" t="s">
        <v>15980</v>
      </c>
      <c r="B7678" s="4">
        <v>1</v>
      </c>
    </row>
    <row r="7679" spans="1:2" x14ac:dyDescent="0.35">
      <c r="A7679" s="3" t="s">
        <v>19273</v>
      </c>
      <c r="B7679" s="4">
        <v>1</v>
      </c>
    </row>
    <row r="7680" spans="1:2" x14ac:dyDescent="0.35">
      <c r="A7680" s="3" t="s">
        <v>15981</v>
      </c>
      <c r="B7680" s="4">
        <v>1</v>
      </c>
    </row>
    <row r="7681" spans="1:2" x14ac:dyDescent="0.35">
      <c r="A7681" s="3" t="s">
        <v>19286</v>
      </c>
      <c r="B7681" s="4">
        <v>1</v>
      </c>
    </row>
    <row r="7682" spans="1:2" x14ac:dyDescent="0.35">
      <c r="A7682" s="3" t="s">
        <v>15997</v>
      </c>
      <c r="B7682" s="4">
        <v>1</v>
      </c>
    </row>
    <row r="7683" spans="1:2" x14ac:dyDescent="0.35">
      <c r="A7683" s="3" t="s">
        <v>12133</v>
      </c>
      <c r="B7683" s="4">
        <v>1</v>
      </c>
    </row>
    <row r="7684" spans="1:2" x14ac:dyDescent="0.35">
      <c r="A7684" s="3" t="s">
        <v>16013</v>
      </c>
      <c r="B7684" s="4">
        <v>1</v>
      </c>
    </row>
    <row r="7685" spans="1:2" x14ac:dyDescent="0.35">
      <c r="A7685" s="3" t="s">
        <v>19324</v>
      </c>
      <c r="B7685" s="4">
        <v>1</v>
      </c>
    </row>
    <row r="7686" spans="1:2" x14ac:dyDescent="0.35">
      <c r="A7686" s="3" t="s">
        <v>16019</v>
      </c>
      <c r="B7686" s="4">
        <v>1</v>
      </c>
    </row>
    <row r="7687" spans="1:2" x14ac:dyDescent="0.35">
      <c r="A7687" s="3" t="s">
        <v>19364</v>
      </c>
      <c r="B7687" s="4">
        <v>1</v>
      </c>
    </row>
    <row r="7688" spans="1:2" x14ac:dyDescent="0.35">
      <c r="A7688" s="3" t="s">
        <v>2635</v>
      </c>
      <c r="B7688" s="4">
        <v>1</v>
      </c>
    </row>
    <row r="7689" spans="1:2" x14ac:dyDescent="0.35">
      <c r="A7689" s="3" t="s">
        <v>17843</v>
      </c>
      <c r="B7689" s="4">
        <v>1</v>
      </c>
    </row>
    <row r="7690" spans="1:2" x14ac:dyDescent="0.35">
      <c r="A7690" s="3" t="s">
        <v>16038</v>
      </c>
      <c r="B7690" s="4">
        <v>1</v>
      </c>
    </row>
    <row r="7691" spans="1:2" x14ac:dyDescent="0.35">
      <c r="A7691" s="3" t="s">
        <v>8650</v>
      </c>
      <c r="B7691" s="4">
        <v>1</v>
      </c>
    </row>
    <row r="7692" spans="1:2" x14ac:dyDescent="0.35">
      <c r="A7692" s="3" t="s">
        <v>16055</v>
      </c>
      <c r="B7692" s="4">
        <v>1</v>
      </c>
    </row>
    <row r="7693" spans="1:2" x14ac:dyDescent="0.35">
      <c r="A7693" s="3" t="s">
        <v>19440</v>
      </c>
      <c r="B7693" s="4">
        <v>1</v>
      </c>
    </row>
    <row r="7694" spans="1:2" x14ac:dyDescent="0.35">
      <c r="A7694" s="3" t="s">
        <v>4018</v>
      </c>
      <c r="B7694" s="4">
        <v>1</v>
      </c>
    </row>
    <row r="7695" spans="1:2" x14ac:dyDescent="0.35">
      <c r="A7695" s="3" t="s">
        <v>19453</v>
      </c>
      <c r="B7695" s="4">
        <v>1</v>
      </c>
    </row>
    <row r="7696" spans="1:2" x14ac:dyDescent="0.35">
      <c r="A7696" s="3" t="s">
        <v>9324</v>
      </c>
      <c r="B7696" s="4">
        <v>1</v>
      </c>
    </row>
    <row r="7697" spans="1:2" x14ac:dyDescent="0.35">
      <c r="A7697" s="3" t="s">
        <v>13762</v>
      </c>
      <c r="B7697" s="4">
        <v>1</v>
      </c>
    </row>
    <row r="7698" spans="1:2" x14ac:dyDescent="0.35">
      <c r="A7698" s="3" t="s">
        <v>16067</v>
      </c>
      <c r="B7698" s="4">
        <v>1</v>
      </c>
    </row>
    <row r="7699" spans="1:2" x14ac:dyDescent="0.35">
      <c r="A7699" s="3" t="s">
        <v>19275</v>
      </c>
      <c r="B7699" s="4">
        <v>1</v>
      </c>
    </row>
    <row r="7700" spans="1:2" x14ac:dyDescent="0.35">
      <c r="A7700" s="3" t="s">
        <v>16075</v>
      </c>
      <c r="B7700" s="4">
        <v>1</v>
      </c>
    </row>
    <row r="7701" spans="1:2" x14ac:dyDescent="0.35">
      <c r="A7701" s="3" t="s">
        <v>19534</v>
      </c>
      <c r="B7701" s="4">
        <v>1</v>
      </c>
    </row>
    <row r="7702" spans="1:2" x14ac:dyDescent="0.35">
      <c r="A7702" s="3" t="s">
        <v>6153</v>
      </c>
      <c r="B7702" s="4">
        <v>1</v>
      </c>
    </row>
    <row r="7703" spans="1:2" x14ac:dyDescent="0.35">
      <c r="A7703" s="3" t="s">
        <v>19543</v>
      </c>
      <c r="B7703" s="4">
        <v>1</v>
      </c>
    </row>
    <row r="7704" spans="1:2" x14ac:dyDescent="0.35">
      <c r="A7704" s="3" t="s">
        <v>15294</v>
      </c>
      <c r="B7704" s="4">
        <v>1</v>
      </c>
    </row>
    <row r="7705" spans="1:2" x14ac:dyDescent="0.35">
      <c r="A7705" s="3" t="s">
        <v>19561</v>
      </c>
      <c r="B7705" s="4">
        <v>1</v>
      </c>
    </row>
    <row r="7706" spans="1:2" x14ac:dyDescent="0.35">
      <c r="A7706" s="3" t="s">
        <v>16083</v>
      </c>
      <c r="B7706" s="4">
        <v>1</v>
      </c>
    </row>
    <row r="7707" spans="1:2" x14ac:dyDescent="0.35">
      <c r="A7707" s="3" t="s">
        <v>19582</v>
      </c>
      <c r="B7707" s="4">
        <v>1</v>
      </c>
    </row>
    <row r="7708" spans="1:2" x14ac:dyDescent="0.35">
      <c r="A7708" s="3" t="s">
        <v>15859</v>
      </c>
      <c r="B7708" s="4">
        <v>1</v>
      </c>
    </row>
    <row r="7709" spans="1:2" x14ac:dyDescent="0.35">
      <c r="A7709" s="3" t="s">
        <v>19617</v>
      </c>
      <c r="B7709" s="4">
        <v>1</v>
      </c>
    </row>
    <row r="7710" spans="1:2" x14ac:dyDescent="0.35">
      <c r="A7710" s="3" t="s">
        <v>7721</v>
      </c>
      <c r="B7710" s="4">
        <v>1</v>
      </c>
    </row>
    <row r="7711" spans="1:2" x14ac:dyDescent="0.35">
      <c r="A7711" s="3" t="s">
        <v>19646</v>
      </c>
      <c r="B7711" s="4">
        <v>1</v>
      </c>
    </row>
    <row r="7712" spans="1:2" x14ac:dyDescent="0.35">
      <c r="A7712" s="3" t="s">
        <v>16097</v>
      </c>
      <c r="B7712" s="4">
        <v>1</v>
      </c>
    </row>
    <row r="7713" spans="1:2" x14ac:dyDescent="0.35">
      <c r="A7713" s="3" t="s">
        <v>19910</v>
      </c>
      <c r="B7713" s="4">
        <v>1</v>
      </c>
    </row>
    <row r="7714" spans="1:2" x14ac:dyDescent="0.35">
      <c r="A7714" s="3" t="s">
        <v>16106</v>
      </c>
      <c r="B7714" s="4">
        <v>1</v>
      </c>
    </row>
    <row r="7715" spans="1:2" x14ac:dyDescent="0.35">
      <c r="A7715" s="3" t="s">
        <v>19921</v>
      </c>
      <c r="B7715" s="4">
        <v>1</v>
      </c>
    </row>
    <row r="7716" spans="1:2" x14ac:dyDescent="0.35">
      <c r="A7716" s="3" t="s">
        <v>16114</v>
      </c>
      <c r="B7716" s="4">
        <v>1</v>
      </c>
    </row>
    <row r="7717" spans="1:2" x14ac:dyDescent="0.35">
      <c r="A7717" s="3" t="s">
        <v>19958</v>
      </c>
      <c r="B7717" s="4">
        <v>1</v>
      </c>
    </row>
    <row r="7718" spans="1:2" x14ac:dyDescent="0.35">
      <c r="A7718" s="3" t="s">
        <v>6619</v>
      </c>
      <c r="B7718" s="4">
        <v>1</v>
      </c>
    </row>
    <row r="7719" spans="1:2" x14ac:dyDescent="0.35">
      <c r="A7719" s="3" t="s">
        <v>17235</v>
      </c>
      <c r="B7719" s="4">
        <v>1</v>
      </c>
    </row>
    <row r="7720" spans="1:2" x14ac:dyDescent="0.35">
      <c r="A7720" s="3" t="s">
        <v>16125</v>
      </c>
      <c r="B7720" s="4">
        <v>1</v>
      </c>
    </row>
    <row r="7721" spans="1:2" x14ac:dyDescent="0.35">
      <c r="A7721" s="3" t="s">
        <v>2463</v>
      </c>
      <c r="B7721" s="4">
        <v>1</v>
      </c>
    </row>
    <row r="7722" spans="1:2" x14ac:dyDescent="0.35">
      <c r="A7722" s="3" t="s">
        <v>15719</v>
      </c>
      <c r="B7722" s="4">
        <v>1</v>
      </c>
    </row>
    <row r="7723" spans="1:2" x14ac:dyDescent="0.35">
      <c r="A7723" s="3" t="s">
        <v>17461</v>
      </c>
      <c r="B7723" s="4">
        <v>1</v>
      </c>
    </row>
    <row r="7724" spans="1:2" x14ac:dyDescent="0.35">
      <c r="A7724" s="3" t="s">
        <v>16133</v>
      </c>
      <c r="B7724" s="4">
        <v>1</v>
      </c>
    </row>
    <row r="7725" spans="1:2" x14ac:dyDescent="0.35">
      <c r="A7725" s="3" t="s">
        <v>17473</v>
      </c>
      <c r="B7725" s="4">
        <v>1</v>
      </c>
    </row>
    <row r="7726" spans="1:2" x14ac:dyDescent="0.35">
      <c r="A7726" s="3" t="s">
        <v>16137</v>
      </c>
      <c r="B7726" s="4">
        <v>1</v>
      </c>
    </row>
    <row r="7727" spans="1:2" x14ac:dyDescent="0.35">
      <c r="A7727" s="3" t="s">
        <v>17481</v>
      </c>
      <c r="B7727" s="4">
        <v>1</v>
      </c>
    </row>
    <row r="7728" spans="1:2" x14ac:dyDescent="0.35">
      <c r="A7728" s="3" t="s">
        <v>16140</v>
      </c>
      <c r="B7728" s="4">
        <v>1</v>
      </c>
    </row>
    <row r="7729" spans="1:2" x14ac:dyDescent="0.35">
      <c r="A7729" s="3" t="s">
        <v>17528</v>
      </c>
      <c r="B7729" s="4">
        <v>1</v>
      </c>
    </row>
    <row r="7730" spans="1:2" x14ac:dyDescent="0.35">
      <c r="A7730" s="3" t="s">
        <v>13930</v>
      </c>
      <c r="B7730" s="4">
        <v>1</v>
      </c>
    </row>
    <row r="7731" spans="1:2" x14ac:dyDescent="0.35">
      <c r="A7731" s="3" t="s">
        <v>9773</v>
      </c>
      <c r="B7731" s="4">
        <v>1</v>
      </c>
    </row>
    <row r="7732" spans="1:2" x14ac:dyDescent="0.35">
      <c r="A7732" s="3" t="s">
        <v>16172</v>
      </c>
      <c r="B7732" s="4">
        <v>1</v>
      </c>
    </row>
    <row r="7733" spans="1:2" x14ac:dyDescent="0.35">
      <c r="A7733" s="3" t="s">
        <v>17548</v>
      </c>
      <c r="B7733" s="4">
        <v>1</v>
      </c>
    </row>
    <row r="7734" spans="1:2" x14ac:dyDescent="0.35">
      <c r="A7734" s="3" t="s">
        <v>8992</v>
      </c>
      <c r="B7734" s="4">
        <v>1</v>
      </c>
    </row>
    <row r="7735" spans="1:2" x14ac:dyDescent="0.35">
      <c r="A7735" s="3" t="s">
        <v>17561</v>
      </c>
      <c r="B7735" s="4">
        <v>1</v>
      </c>
    </row>
    <row r="7736" spans="1:2" x14ac:dyDescent="0.35">
      <c r="A7736" s="3" t="s">
        <v>5283</v>
      </c>
      <c r="B7736" s="4">
        <v>1</v>
      </c>
    </row>
    <row r="7737" spans="1:2" x14ac:dyDescent="0.35">
      <c r="A7737" s="3" t="s">
        <v>17574</v>
      </c>
      <c r="B7737" s="4">
        <v>1</v>
      </c>
    </row>
    <row r="7738" spans="1:2" x14ac:dyDescent="0.35">
      <c r="A7738" s="3" t="s">
        <v>16194</v>
      </c>
      <c r="B7738" s="4">
        <v>1</v>
      </c>
    </row>
    <row r="7739" spans="1:2" x14ac:dyDescent="0.35">
      <c r="A7739" s="3" t="s">
        <v>17577</v>
      </c>
      <c r="B7739" s="4">
        <v>1</v>
      </c>
    </row>
    <row r="7740" spans="1:2" x14ac:dyDescent="0.35">
      <c r="A7740" s="3" t="s">
        <v>16205</v>
      </c>
      <c r="B7740" s="4">
        <v>1</v>
      </c>
    </row>
    <row r="7741" spans="1:2" x14ac:dyDescent="0.35">
      <c r="A7741" s="3" t="s">
        <v>16245</v>
      </c>
      <c r="B7741" s="4">
        <v>1</v>
      </c>
    </row>
    <row r="7742" spans="1:2" x14ac:dyDescent="0.35">
      <c r="A7742" s="3" t="s">
        <v>16212</v>
      </c>
      <c r="B7742" s="4">
        <v>1</v>
      </c>
    </row>
    <row r="7743" spans="1:2" x14ac:dyDescent="0.35">
      <c r="A7743" s="3" t="s">
        <v>9216</v>
      </c>
      <c r="B7743" s="4">
        <v>1</v>
      </c>
    </row>
    <row r="7744" spans="1:2" x14ac:dyDescent="0.35">
      <c r="A7744" s="3" t="s">
        <v>11742</v>
      </c>
      <c r="B7744" s="4">
        <v>1</v>
      </c>
    </row>
    <row r="7745" spans="1:2" x14ac:dyDescent="0.35">
      <c r="A7745" s="3" t="s">
        <v>17626</v>
      </c>
      <c r="B7745" s="4">
        <v>1</v>
      </c>
    </row>
    <row r="7746" spans="1:2" x14ac:dyDescent="0.35">
      <c r="A7746" s="3" t="s">
        <v>16236</v>
      </c>
      <c r="B7746" s="4">
        <v>1</v>
      </c>
    </row>
    <row r="7747" spans="1:2" x14ac:dyDescent="0.35">
      <c r="A7747" s="3" t="s">
        <v>17642</v>
      </c>
      <c r="B7747" s="4">
        <v>1</v>
      </c>
    </row>
    <row r="7748" spans="1:2" x14ac:dyDescent="0.35">
      <c r="A7748" s="3" t="s">
        <v>13848</v>
      </c>
      <c r="B7748" s="4">
        <v>1</v>
      </c>
    </row>
    <row r="7749" spans="1:2" x14ac:dyDescent="0.35">
      <c r="A7749" s="3" t="s">
        <v>17647</v>
      </c>
      <c r="B7749" s="4">
        <v>1</v>
      </c>
    </row>
    <row r="7750" spans="1:2" x14ac:dyDescent="0.35">
      <c r="A7750" s="3" t="s">
        <v>16248</v>
      </c>
      <c r="B7750" s="4">
        <v>1</v>
      </c>
    </row>
    <row r="7751" spans="1:2" x14ac:dyDescent="0.35">
      <c r="A7751" s="3" t="s">
        <v>17671</v>
      </c>
      <c r="B7751" s="4">
        <v>1</v>
      </c>
    </row>
    <row r="7752" spans="1:2" x14ac:dyDescent="0.35">
      <c r="A7752" s="3" t="s">
        <v>13882</v>
      </c>
      <c r="B7752" s="4">
        <v>1</v>
      </c>
    </row>
    <row r="7753" spans="1:2" x14ac:dyDescent="0.35">
      <c r="A7753" s="3" t="s">
        <v>7446</v>
      </c>
      <c r="B7753" s="4">
        <v>1</v>
      </c>
    </row>
    <row r="7754" spans="1:2" x14ac:dyDescent="0.35">
      <c r="A7754" s="3" t="s">
        <v>10806</v>
      </c>
      <c r="B7754" s="4">
        <v>1</v>
      </c>
    </row>
    <row r="7755" spans="1:2" x14ac:dyDescent="0.35">
      <c r="A7755" s="3" t="s">
        <v>8095</v>
      </c>
      <c r="B7755" s="4">
        <v>1</v>
      </c>
    </row>
    <row r="7756" spans="1:2" x14ac:dyDescent="0.35">
      <c r="A7756" s="3" t="s">
        <v>16262</v>
      </c>
      <c r="B7756" s="4">
        <v>1</v>
      </c>
    </row>
    <row r="7757" spans="1:2" x14ac:dyDescent="0.35">
      <c r="A7757" s="3" t="s">
        <v>17690</v>
      </c>
      <c r="B7757" s="4">
        <v>1</v>
      </c>
    </row>
    <row r="7758" spans="1:2" x14ac:dyDescent="0.35">
      <c r="A7758" s="3" t="s">
        <v>13937</v>
      </c>
      <c r="B7758" s="4">
        <v>1</v>
      </c>
    </row>
    <row r="7759" spans="1:2" x14ac:dyDescent="0.35">
      <c r="A7759" s="3" t="s">
        <v>17703</v>
      </c>
      <c r="B7759" s="4">
        <v>1</v>
      </c>
    </row>
    <row r="7760" spans="1:2" x14ac:dyDescent="0.35">
      <c r="A7760" s="3" t="s">
        <v>16287</v>
      </c>
      <c r="B7760" s="4">
        <v>1</v>
      </c>
    </row>
    <row r="7761" spans="1:2" x14ac:dyDescent="0.35">
      <c r="A7761" s="3" t="s">
        <v>17709</v>
      </c>
      <c r="B7761" s="4">
        <v>1</v>
      </c>
    </row>
    <row r="7762" spans="1:2" x14ac:dyDescent="0.35">
      <c r="A7762" s="3" t="s">
        <v>10062</v>
      </c>
      <c r="B7762" s="4">
        <v>1</v>
      </c>
    </row>
    <row r="7763" spans="1:2" x14ac:dyDescent="0.35">
      <c r="A7763" s="3" t="s">
        <v>4360</v>
      </c>
      <c r="B7763" s="4">
        <v>1</v>
      </c>
    </row>
    <row r="7764" spans="1:2" x14ac:dyDescent="0.35">
      <c r="A7764" s="3" t="s">
        <v>16288</v>
      </c>
      <c r="B7764" s="4">
        <v>1</v>
      </c>
    </row>
    <row r="7765" spans="1:2" x14ac:dyDescent="0.35">
      <c r="A7765" s="3" t="s">
        <v>17754</v>
      </c>
      <c r="B7765" s="4">
        <v>1</v>
      </c>
    </row>
    <row r="7766" spans="1:2" x14ac:dyDescent="0.35">
      <c r="A7766" s="3" t="s">
        <v>16298</v>
      </c>
      <c r="B7766" s="4">
        <v>1</v>
      </c>
    </row>
    <row r="7767" spans="1:2" x14ac:dyDescent="0.35">
      <c r="A7767" s="3" t="s">
        <v>9823</v>
      </c>
      <c r="B7767" s="4">
        <v>1</v>
      </c>
    </row>
    <row r="7768" spans="1:2" x14ac:dyDescent="0.35">
      <c r="A7768" s="3" t="s">
        <v>11359</v>
      </c>
      <c r="B7768" s="4">
        <v>1</v>
      </c>
    </row>
    <row r="7769" spans="1:2" x14ac:dyDescent="0.35">
      <c r="A7769" s="3" t="s">
        <v>17786</v>
      </c>
      <c r="B7769" s="4">
        <v>1</v>
      </c>
    </row>
    <row r="7770" spans="1:2" x14ac:dyDescent="0.35">
      <c r="A7770" s="3" t="s">
        <v>16321</v>
      </c>
      <c r="B7770" s="4">
        <v>1</v>
      </c>
    </row>
    <row r="7771" spans="1:2" x14ac:dyDescent="0.35">
      <c r="A7771" s="3" t="s">
        <v>17818</v>
      </c>
      <c r="B7771" s="4">
        <v>1</v>
      </c>
    </row>
    <row r="7772" spans="1:2" x14ac:dyDescent="0.35">
      <c r="A7772" s="3" t="s">
        <v>16338</v>
      </c>
      <c r="B7772" s="4">
        <v>1</v>
      </c>
    </row>
    <row r="7773" spans="1:2" x14ac:dyDescent="0.35">
      <c r="A7773" s="3" t="s">
        <v>15635</v>
      </c>
      <c r="B7773" s="4">
        <v>1</v>
      </c>
    </row>
    <row r="7774" spans="1:2" x14ac:dyDescent="0.35">
      <c r="A7774" s="3" t="s">
        <v>15826</v>
      </c>
      <c r="B7774" s="4">
        <v>1</v>
      </c>
    </row>
    <row r="7775" spans="1:2" x14ac:dyDescent="0.35">
      <c r="A7775" s="3" t="s">
        <v>17839</v>
      </c>
      <c r="B7775" s="4">
        <v>1</v>
      </c>
    </row>
    <row r="7776" spans="1:2" x14ac:dyDescent="0.35">
      <c r="A7776" s="3" t="s">
        <v>16381</v>
      </c>
      <c r="B7776" s="4">
        <v>1</v>
      </c>
    </row>
    <row r="7777" spans="1:2" x14ac:dyDescent="0.35">
      <c r="A7777" s="3" t="s">
        <v>14987</v>
      </c>
      <c r="B7777" s="4">
        <v>1</v>
      </c>
    </row>
    <row r="7778" spans="1:2" x14ac:dyDescent="0.35">
      <c r="A7778" s="3" t="s">
        <v>16387</v>
      </c>
      <c r="B7778" s="4">
        <v>1</v>
      </c>
    </row>
    <row r="7779" spans="1:2" x14ac:dyDescent="0.35">
      <c r="A7779" s="3" t="s">
        <v>17863</v>
      </c>
      <c r="B7779" s="4">
        <v>1</v>
      </c>
    </row>
    <row r="7780" spans="1:2" x14ac:dyDescent="0.35">
      <c r="A7780" s="3" t="s">
        <v>15689</v>
      </c>
      <c r="B7780" s="4">
        <v>1</v>
      </c>
    </row>
    <row r="7781" spans="1:2" x14ac:dyDescent="0.35">
      <c r="A7781" s="3" t="s">
        <v>17889</v>
      </c>
      <c r="B7781" s="4">
        <v>1</v>
      </c>
    </row>
    <row r="7782" spans="1:2" x14ac:dyDescent="0.35">
      <c r="A7782" s="3" t="s">
        <v>13947</v>
      </c>
      <c r="B7782" s="4">
        <v>1</v>
      </c>
    </row>
    <row r="7783" spans="1:2" x14ac:dyDescent="0.35">
      <c r="A7783" s="3" t="s">
        <v>17890</v>
      </c>
      <c r="B7783" s="4">
        <v>1</v>
      </c>
    </row>
    <row r="7784" spans="1:2" x14ac:dyDescent="0.35">
      <c r="A7784" s="3" t="s">
        <v>16395</v>
      </c>
      <c r="B7784" s="4">
        <v>1</v>
      </c>
    </row>
    <row r="7785" spans="1:2" x14ac:dyDescent="0.35">
      <c r="A7785" s="3" t="s">
        <v>10421</v>
      </c>
      <c r="B7785" s="4">
        <v>1</v>
      </c>
    </row>
    <row r="7786" spans="1:2" x14ac:dyDescent="0.35">
      <c r="A7786" s="3" t="s">
        <v>16405</v>
      </c>
      <c r="B7786" s="4">
        <v>1</v>
      </c>
    </row>
    <row r="7787" spans="1:2" x14ac:dyDescent="0.35">
      <c r="A7787" s="3" t="s">
        <v>17932</v>
      </c>
      <c r="B7787" s="4">
        <v>1</v>
      </c>
    </row>
    <row r="7788" spans="1:2" x14ac:dyDescent="0.35">
      <c r="A7788" s="3" t="s">
        <v>16412</v>
      </c>
      <c r="B7788" s="4">
        <v>1</v>
      </c>
    </row>
    <row r="7789" spans="1:2" x14ac:dyDescent="0.35">
      <c r="A7789" s="3" t="s">
        <v>5168</v>
      </c>
      <c r="B7789" s="4">
        <v>1</v>
      </c>
    </row>
    <row r="7790" spans="1:2" x14ac:dyDescent="0.35">
      <c r="A7790" s="3" t="s">
        <v>16413</v>
      </c>
      <c r="B7790" s="4">
        <v>1</v>
      </c>
    </row>
    <row r="7791" spans="1:2" x14ac:dyDescent="0.35">
      <c r="A7791" s="3" t="s">
        <v>6478</v>
      </c>
      <c r="B7791" s="4">
        <v>1</v>
      </c>
    </row>
    <row r="7792" spans="1:2" x14ac:dyDescent="0.35">
      <c r="A7792" s="3" t="s">
        <v>16418</v>
      </c>
      <c r="B7792" s="4">
        <v>1</v>
      </c>
    </row>
    <row r="7793" spans="1:2" x14ac:dyDescent="0.35">
      <c r="A7793" s="3" t="s">
        <v>17973</v>
      </c>
      <c r="B7793" s="4">
        <v>1</v>
      </c>
    </row>
    <row r="7794" spans="1:2" x14ac:dyDescent="0.35">
      <c r="A7794" s="3" t="s">
        <v>7230</v>
      </c>
      <c r="B7794" s="4">
        <v>1</v>
      </c>
    </row>
    <row r="7795" spans="1:2" x14ac:dyDescent="0.35">
      <c r="A7795" s="3" t="s">
        <v>17976</v>
      </c>
      <c r="B7795" s="4">
        <v>1</v>
      </c>
    </row>
    <row r="7796" spans="1:2" x14ac:dyDescent="0.35">
      <c r="A7796" s="3" t="s">
        <v>11463</v>
      </c>
      <c r="B7796" s="4">
        <v>1</v>
      </c>
    </row>
    <row r="7797" spans="1:2" x14ac:dyDescent="0.35">
      <c r="A7797" s="3" t="s">
        <v>9227</v>
      </c>
      <c r="B7797" s="4">
        <v>1</v>
      </c>
    </row>
    <row r="7798" spans="1:2" x14ac:dyDescent="0.35">
      <c r="A7798" s="3" t="s">
        <v>16430</v>
      </c>
      <c r="B7798" s="4">
        <v>1</v>
      </c>
    </row>
    <row r="7799" spans="1:2" x14ac:dyDescent="0.35">
      <c r="A7799" s="3" t="s">
        <v>17995</v>
      </c>
      <c r="B7799" s="4">
        <v>1</v>
      </c>
    </row>
    <row r="7800" spans="1:2" x14ac:dyDescent="0.35">
      <c r="A7800" s="3" t="s">
        <v>16435</v>
      </c>
      <c r="B7800" s="4">
        <v>1</v>
      </c>
    </row>
    <row r="7801" spans="1:2" x14ac:dyDescent="0.35">
      <c r="A7801" s="3" t="s">
        <v>17342</v>
      </c>
      <c r="B7801" s="4">
        <v>1</v>
      </c>
    </row>
    <row r="7802" spans="1:2" x14ac:dyDescent="0.35">
      <c r="A7802" s="3" t="s">
        <v>11279</v>
      </c>
      <c r="B7802" s="4">
        <v>1</v>
      </c>
    </row>
    <row r="7803" spans="1:2" x14ac:dyDescent="0.35">
      <c r="A7803" s="3" t="s">
        <v>15008</v>
      </c>
      <c r="B7803" s="4">
        <v>1</v>
      </c>
    </row>
    <row r="7804" spans="1:2" x14ac:dyDescent="0.35">
      <c r="A7804" s="3" t="s">
        <v>16439</v>
      </c>
      <c r="B7804" s="4">
        <v>1</v>
      </c>
    </row>
    <row r="7805" spans="1:2" x14ac:dyDescent="0.35">
      <c r="A7805" s="3" t="s">
        <v>18057</v>
      </c>
      <c r="B7805" s="4">
        <v>1</v>
      </c>
    </row>
    <row r="7806" spans="1:2" x14ac:dyDescent="0.35">
      <c r="A7806" s="3" t="s">
        <v>8616</v>
      </c>
      <c r="B7806" s="4">
        <v>1</v>
      </c>
    </row>
    <row r="7807" spans="1:2" x14ac:dyDescent="0.35">
      <c r="A7807" s="3" t="s">
        <v>8952</v>
      </c>
      <c r="B7807" s="4">
        <v>1</v>
      </c>
    </row>
    <row r="7808" spans="1:2" x14ac:dyDescent="0.35">
      <c r="A7808" s="3" t="s">
        <v>15471</v>
      </c>
      <c r="B7808" s="4">
        <v>1</v>
      </c>
    </row>
    <row r="7809" spans="1:2" x14ac:dyDescent="0.35">
      <c r="A7809" s="3" t="s">
        <v>18082</v>
      </c>
      <c r="B7809" s="4">
        <v>1</v>
      </c>
    </row>
    <row r="7810" spans="1:2" x14ac:dyDescent="0.35">
      <c r="A7810" s="3" t="s">
        <v>16458</v>
      </c>
      <c r="B7810" s="4">
        <v>1</v>
      </c>
    </row>
    <row r="7811" spans="1:2" x14ac:dyDescent="0.35">
      <c r="A7811" s="3" t="s">
        <v>12049</v>
      </c>
      <c r="B7811" s="4">
        <v>1</v>
      </c>
    </row>
    <row r="7812" spans="1:2" x14ac:dyDescent="0.35">
      <c r="A7812" s="3" t="s">
        <v>16460</v>
      </c>
      <c r="B7812" s="4">
        <v>1</v>
      </c>
    </row>
    <row r="7813" spans="1:2" x14ac:dyDescent="0.35">
      <c r="A7813" s="3" t="s">
        <v>18109</v>
      </c>
      <c r="B7813" s="4">
        <v>1</v>
      </c>
    </row>
    <row r="7814" spans="1:2" x14ac:dyDescent="0.35">
      <c r="A7814" s="3" t="s">
        <v>16463</v>
      </c>
      <c r="B7814" s="4">
        <v>1</v>
      </c>
    </row>
    <row r="7815" spans="1:2" x14ac:dyDescent="0.35">
      <c r="A7815" s="3" t="s">
        <v>18126</v>
      </c>
      <c r="B7815" s="4">
        <v>1</v>
      </c>
    </row>
    <row r="7816" spans="1:2" x14ac:dyDescent="0.35">
      <c r="A7816" s="3" t="s">
        <v>16468</v>
      </c>
      <c r="B7816" s="4">
        <v>1</v>
      </c>
    </row>
    <row r="7817" spans="1:2" x14ac:dyDescent="0.35">
      <c r="A7817" s="3" t="s">
        <v>2707</v>
      </c>
      <c r="B7817" s="4">
        <v>1</v>
      </c>
    </row>
    <row r="7818" spans="1:2" x14ac:dyDescent="0.35">
      <c r="A7818" s="3" t="s">
        <v>16474</v>
      </c>
      <c r="B7818" s="4">
        <v>1</v>
      </c>
    </row>
    <row r="7819" spans="1:2" x14ac:dyDescent="0.35">
      <c r="A7819" s="3" t="s">
        <v>14656</v>
      </c>
      <c r="B7819" s="4">
        <v>1</v>
      </c>
    </row>
    <row r="7820" spans="1:2" x14ac:dyDescent="0.35">
      <c r="A7820" s="3" t="s">
        <v>4991</v>
      </c>
      <c r="B7820" s="4">
        <v>1</v>
      </c>
    </row>
    <row r="7821" spans="1:2" x14ac:dyDescent="0.35">
      <c r="A7821" s="3" t="s">
        <v>18154</v>
      </c>
      <c r="B7821" s="4">
        <v>1</v>
      </c>
    </row>
    <row r="7822" spans="1:2" x14ac:dyDescent="0.35">
      <c r="A7822" s="3" t="s">
        <v>16481</v>
      </c>
      <c r="B7822" s="4">
        <v>1</v>
      </c>
    </row>
    <row r="7823" spans="1:2" x14ac:dyDescent="0.35">
      <c r="A7823" s="3" t="s">
        <v>13999</v>
      </c>
      <c r="B7823" s="4">
        <v>1</v>
      </c>
    </row>
    <row r="7824" spans="1:2" x14ac:dyDescent="0.35">
      <c r="A7824" s="3" t="s">
        <v>16482</v>
      </c>
      <c r="B7824" s="4">
        <v>1</v>
      </c>
    </row>
    <row r="7825" spans="1:2" x14ac:dyDescent="0.35">
      <c r="A7825" s="3" t="s">
        <v>18165</v>
      </c>
      <c r="B7825" s="4">
        <v>1</v>
      </c>
    </row>
    <row r="7826" spans="1:2" x14ac:dyDescent="0.35">
      <c r="A7826" s="3" t="s">
        <v>914</v>
      </c>
      <c r="B7826" s="4">
        <v>1</v>
      </c>
    </row>
    <row r="7827" spans="1:2" x14ac:dyDescent="0.35">
      <c r="A7827" s="3" t="s">
        <v>18171</v>
      </c>
      <c r="B7827" s="4">
        <v>1</v>
      </c>
    </row>
    <row r="7828" spans="1:2" x14ac:dyDescent="0.35">
      <c r="A7828" s="3" t="s">
        <v>11356</v>
      </c>
      <c r="B7828" s="4">
        <v>1</v>
      </c>
    </row>
    <row r="7829" spans="1:2" x14ac:dyDescent="0.35">
      <c r="A7829" s="3" t="s">
        <v>18174</v>
      </c>
      <c r="B7829" s="4">
        <v>1</v>
      </c>
    </row>
    <row r="7830" spans="1:2" x14ac:dyDescent="0.35">
      <c r="A7830" s="3" t="s">
        <v>8838</v>
      </c>
      <c r="B7830" s="4">
        <v>1</v>
      </c>
    </row>
    <row r="7831" spans="1:2" x14ac:dyDescent="0.35">
      <c r="A7831" s="3" t="s">
        <v>18181</v>
      </c>
      <c r="B7831" s="4">
        <v>1</v>
      </c>
    </row>
    <row r="7832" spans="1:2" x14ac:dyDescent="0.35">
      <c r="A7832" s="3" t="s">
        <v>16531</v>
      </c>
      <c r="B7832" s="4">
        <v>1</v>
      </c>
    </row>
    <row r="7833" spans="1:2" x14ac:dyDescent="0.35">
      <c r="A7833" s="3" t="s">
        <v>18202</v>
      </c>
      <c r="B7833" s="4">
        <v>1</v>
      </c>
    </row>
    <row r="7834" spans="1:2" x14ac:dyDescent="0.35">
      <c r="A7834" s="3" t="s">
        <v>16535</v>
      </c>
      <c r="B7834" s="4">
        <v>1</v>
      </c>
    </row>
    <row r="7835" spans="1:2" x14ac:dyDescent="0.35">
      <c r="A7835" s="3" t="s">
        <v>18216</v>
      </c>
      <c r="B7835" s="4">
        <v>1</v>
      </c>
    </row>
    <row r="7836" spans="1:2" x14ac:dyDescent="0.35">
      <c r="A7836" s="3" t="s">
        <v>16544</v>
      </c>
      <c r="B7836" s="4">
        <v>1</v>
      </c>
    </row>
    <row r="7837" spans="1:2" x14ac:dyDescent="0.35">
      <c r="A7837" s="3" t="s">
        <v>18238</v>
      </c>
      <c r="B7837" s="4">
        <v>1</v>
      </c>
    </row>
    <row r="7838" spans="1:2" x14ac:dyDescent="0.35">
      <c r="A7838" s="3" t="s">
        <v>13954</v>
      </c>
      <c r="B7838" s="4">
        <v>1</v>
      </c>
    </row>
    <row r="7839" spans="1:2" x14ac:dyDescent="0.35">
      <c r="A7839" s="3" t="s">
        <v>18262</v>
      </c>
      <c r="B7839" s="4">
        <v>1</v>
      </c>
    </row>
    <row r="7840" spans="1:2" x14ac:dyDescent="0.35">
      <c r="A7840" s="3" t="s">
        <v>16551</v>
      </c>
      <c r="B7840" s="4">
        <v>1</v>
      </c>
    </row>
    <row r="7841" spans="1:2" x14ac:dyDescent="0.35">
      <c r="A7841" s="3" t="s">
        <v>8553</v>
      </c>
      <c r="B7841" s="4">
        <v>1</v>
      </c>
    </row>
    <row r="7842" spans="1:2" x14ac:dyDescent="0.35">
      <c r="A7842" s="3" t="s">
        <v>16554</v>
      </c>
      <c r="B7842" s="4">
        <v>1</v>
      </c>
    </row>
    <row r="7843" spans="1:2" x14ac:dyDescent="0.35">
      <c r="A7843" s="3" t="s">
        <v>8134</v>
      </c>
      <c r="B7843" s="4">
        <v>1</v>
      </c>
    </row>
    <row r="7844" spans="1:2" x14ac:dyDescent="0.35">
      <c r="A7844" s="3" t="s">
        <v>2586</v>
      </c>
      <c r="B7844" s="4">
        <v>1</v>
      </c>
    </row>
    <row r="7845" spans="1:2" x14ac:dyDescent="0.35">
      <c r="A7845" s="3" t="s">
        <v>9050</v>
      </c>
      <c r="B7845" s="4">
        <v>1</v>
      </c>
    </row>
    <row r="7846" spans="1:2" x14ac:dyDescent="0.35">
      <c r="A7846" s="3" t="s">
        <v>13968</v>
      </c>
      <c r="B7846" s="4">
        <v>1</v>
      </c>
    </row>
    <row r="7847" spans="1:2" x14ac:dyDescent="0.35">
      <c r="A7847" s="3" t="s">
        <v>15389</v>
      </c>
      <c r="B7847" s="4">
        <v>1</v>
      </c>
    </row>
    <row r="7848" spans="1:2" x14ac:dyDescent="0.35">
      <c r="A7848" s="3" t="s">
        <v>1524</v>
      </c>
      <c r="B7848" s="4">
        <v>1</v>
      </c>
    </row>
    <row r="7849" spans="1:2" x14ac:dyDescent="0.35">
      <c r="A7849" s="3" t="s">
        <v>18354</v>
      </c>
      <c r="B7849" s="4">
        <v>1</v>
      </c>
    </row>
    <row r="7850" spans="1:2" x14ac:dyDescent="0.35">
      <c r="A7850" s="3" t="s">
        <v>13007</v>
      </c>
      <c r="B7850" s="4">
        <v>1</v>
      </c>
    </row>
    <row r="7851" spans="1:2" x14ac:dyDescent="0.35">
      <c r="A7851" s="3" t="s">
        <v>9850</v>
      </c>
      <c r="B7851" s="4">
        <v>1</v>
      </c>
    </row>
    <row r="7852" spans="1:2" x14ac:dyDescent="0.35">
      <c r="A7852" s="3" t="s">
        <v>16563</v>
      </c>
      <c r="B7852" s="4">
        <v>1</v>
      </c>
    </row>
    <row r="7853" spans="1:2" x14ac:dyDescent="0.35">
      <c r="A7853" s="3" t="s">
        <v>18376</v>
      </c>
      <c r="B7853" s="4">
        <v>1</v>
      </c>
    </row>
    <row r="7854" spans="1:2" x14ac:dyDescent="0.35">
      <c r="A7854" s="3" t="s">
        <v>10121</v>
      </c>
      <c r="B7854" s="4">
        <v>1</v>
      </c>
    </row>
    <row r="7855" spans="1:2" x14ac:dyDescent="0.35">
      <c r="A7855" s="3" t="s">
        <v>13816</v>
      </c>
      <c r="B7855" s="4">
        <v>1</v>
      </c>
    </row>
    <row r="7856" spans="1:2" x14ac:dyDescent="0.35">
      <c r="A7856" s="3" t="s">
        <v>16591</v>
      </c>
      <c r="B7856" s="4">
        <v>1</v>
      </c>
    </row>
    <row r="7857" spans="1:2" x14ac:dyDescent="0.35">
      <c r="A7857" s="3" t="s">
        <v>18399</v>
      </c>
      <c r="B7857" s="4">
        <v>1</v>
      </c>
    </row>
    <row r="7858" spans="1:2" x14ac:dyDescent="0.35">
      <c r="A7858" s="3" t="s">
        <v>1576</v>
      </c>
      <c r="B7858" s="4">
        <v>1</v>
      </c>
    </row>
    <row r="7859" spans="1:2" x14ac:dyDescent="0.35">
      <c r="A7859" s="3" t="s">
        <v>14486</v>
      </c>
      <c r="B7859" s="4">
        <v>1</v>
      </c>
    </row>
    <row r="7860" spans="1:2" x14ac:dyDescent="0.35">
      <c r="A7860" s="3" t="s">
        <v>16606</v>
      </c>
      <c r="B7860" s="4">
        <v>1</v>
      </c>
    </row>
    <row r="7861" spans="1:2" x14ac:dyDescent="0.35">
      <c r="A7861" s="3" t="s">
        <v>6653</v>
      </c>
      <c r="B7861" s="4">
        <v>1</v>
      </c>
    </row>
    <row r="7862" spans="1:2" x14ac:dyDescent="0.35">
      <c r="A7862" s="3" t="s">
        <v>3522</v>
      </c>
      <c r="B7862" s="4">
        <v>1</v>
      </c>
    </row>
    <row r="7863" spans="1:2" x14ac:dyDescent="0.35">
      <c r="A7863" s="3" t="s">
        <v>18422</v>
      </c>
      <c r="B7863" s="4">
        <v>1</v>
      </c>
    </row>
    <row r="7864" spans="1:2" x14ac:dyDescent="0.35">
      <c r="A7864" s="3" t="s">
        <v>16616</v>
      </c>
      <c r="B7864" s="4">
        <v>1</v>
      </c>
    </row>
    <row r="7865" spans="1:2" x14ac:dyDescent="0.35">
      <c r="A7865" s="3" t="s">
        <v>7952</v>
      </c>
      <c r="B7865" s="4">
        <v>1</v>
      </c>
    </row>
    <row r="7866" spans="1:2" x14ac:dyDescent="0.35">
      <c r="A7866" s="3" t="s">
        <v>16629</v>
      </c>
      <c r="B7866" s="4">
        <v>1</v>
      </c>
    </row>
    <row r="7867" spans="1:2" x14ac:dyDescent="0.35">
      <c r="A7867" s="3" t="s">
        <v>6040</v>
      </c>
      <c r="B7867" s="4">
        <v>1</v>
      </c>
    </row>
    <row r="7868" spans="1:2" x14ac:dyDescent="0.35">
      <c r="A7868" s="3" t="s">
        <v>13401</v>
      </c>
      <c r="B7868" s="4">
        <v>1</v>
      </c>
    </row>
    <row r="7869" spans="1:2" x14ac:dyDescent="0.35">
      <c r="A7869" s="3" t="s">
        <v>15289</v>
      </c>
      <c r="B7869" s="4">
        <v>1</v>
      </c>
    </row>
    <row r="7870" spans="1:2" x14ac:dyDescent="0.35">
      <c r="A7870" s="3" t="s">
        <v>16641</v>
      </c>
      <c r="B7870" s="4">
        <v>1</v>
      </c>
    </row>
    <row r="7871" spans="1:2" x14ac:dyDescent="0.35">
      <c r="A7871" s="3" t="s">
        <v>17834</v>
      </c>
      <c r="B7871" s="4">
        <v>1</v>
      </c>
    </row>
    <row r="7872" spans="1:2" x14ac:dyDescent="0.35">
      <c r="A7872" s="3" t="s">
        <v>5282</v>
      </c>
      <c r="B7872" s="4">
        <v>1</v>
      </c>
    </row>
    <row r="7873" spans="1:2" x14ac:dyDescent="0.35">
      <c r="A7873" s="3" t="s">
        <v>18467</v>
      </c>
      <c r="B7873" s="4">
        <v>1</v>
      </c>
    </row>
    <row r="7874" spans="1:2" x14ac:dyDescent="0.35">
      <c r="A7874" s="3" t="s">
        <v>16690</v>
      </c>
      <c r="B7874" s="4">
        <v>1</v>
      </c>
    </row>
    <row r="7875" spans="1:2" x14ac:dyDescent="0.35">
      <c r="A7875" s="3" t="s">
        <v>18474</v>
      </c>
      <c r="B7875" s="4">
        <v>1</v>
      </c>
    </row>
    <row r="7876" spans="1:2" x14ac:dyDescent="0.35">
      <c r="A7876" s="3" t="s">
        <v>13763</v>
      </c>
      <c r="B7876" s="4">
        <v>1</v>
      </c>
    </row>
    <row r="7877" spans="1:2" x14ac:dyDescent="0.35">
      <c r="A7877" s="3" t="s">
        <v>14129</v>
      </c>
      <c r="B7877" s="4">
        <v>1</v>
      </c>
    </row>
    <row r="7878" spans="1:2" x14ac:dyDescent="0.35">
      <c r="A7878" s="3" t="s">
        <v>10042</v>
      </c>
      <c r="B7878" s="4">
        <v>1</v>
      </c>
    </row>
    <row r="7879" spans="1:2" x14ac:dyDescent="0.35">
      <c r="A7879" s="3" t="s">
        <v>10649</v>
      </c>
      <c r="B7879" s="4">
        <v>1</v>
      </c>
    </row>
    <row r="7880" spans="1:2" x14ac:dyDescent="0.35">
      <c r="A7880" s="3" t="s">
        <v>16700</v>
      </c>
      <c r="B7880" s="4">
        <v>1</v>
      </c>
    </row>
    <row r="7881" spans="1:2" x14ac:dyDescent="0.35">
      <c r="A7881" s="3" t="s">
        <v>6093</v>
      </c>
      <c r="B7881" s="4">
        <v>1</v>
      </c>
    </row>
    <row r="7882" spans="1:2" x14ac:dyDescent="0.35">
      <c r="A7882" s="3" t="s">
        <v>16714</v>
      </c>
      <c r="B7882" s="4">
        <v>1</v>
      </c>
    </row>
    <row r="7883" spans="1:2" x14ac:dyDescent="0.35">
      <c r="A7883" s="3" t="s">
        <v>8350</v>
      </c>
      <c r="B7883" s="4">
        <v>1</v>
      </c>
    </row>
    <row r="7884" spans="1:2" x14ac:dyDescent="0.35">
      <c r="A7884" s="3" t="s">
        <v>16723</v>
      </c>
      <c r="B7884" s="4">
        <v>1</v>
      </c>
    </row>
    <row r="7885" spans="1:2" x14ac:dyDescent="0.35">
      <c r="A7885" s="3" t="s">
        <v>5578</v>
      </c>
      <c r="B7885" s="4">
        <v>1</v>
      </c>
    </row>
    <row r="7886" spans="1:2" x14ac:dyDescent="0.35">
      <c r="A7886" s="3" t="s">
        <v>16728</v>
      </c>
      <c r="B7886" s="4">
        <v>1</v>
      </c>
    </row>
    <row r="7887" spans="1:2" x14ac:dyDescent="0.35">
      <c r="A7887" s="3" t="s">
        <v>14191</v>
      </c>
      <c r="B7887" s="4">
        <v>1</v>
      </c>
    </row>
    <row r="7888" spans="1:2" x14ac:dyDescent="0.35">
      <c r="A7888" s="3" t="s">
        <v>7480</v>
      </c>
      <c r="B7888" s="4">
        <v>1</v>
      </c>
    </row>
    <row r="7889" spans="1:2" x14ac:dyDescent="0.35">
      <c r="A7889" s="3" t="s">
        <v>14227</v>
      </c>
      <c r="B7889" s="4">
        <v>1</v>
      </c>
    </row>
    <row r="7890" spans="1:2" x14ac:dyDescent="0.35">
      <c r="A7890" s="3" t="s">
        <v>1092</v>
      </c>
      <c r="B7890" s="4">
        <v>1</v>
      </c>
    </row>
    <row r="7891" spans="1:2" x14ac:dyDescent="0.35">
      <c r="A7891" s="3" t="s">
        <v>11923</v>
      </c>
      <c r="B7891" s="4">
        <v>1</v>
      </c>
    </row>
    <row r="7892" spans="1:2" x14ac:dyDescent="0.35">
      <c r="A7892" s="3" t="s">
        <v>16762</v>
      </c>
      <c r="B7892" s="4">
        <v>1</v>
      </c>
    </row>
    <row r="7893" spans="1:2" x14ac:dyDescent="0.35">
      <c r="A7893" s="3" t="s">
        <v>14277</v>
      </c>
      <c r="B7893" s="4">
        <v>1</v>
      </c>
    </row>
    <row r="7894" spans="1:2" x14ac:dyDescent="0.35">
      <c r="A7894" s="3" t="s">
        <v>16772</v>
      </c>
      <c r="B7894" s="4">
        <v>1</v>
      </c>
    </row>
    <row r="7895" spans="1:2" x14ac:dyDescent="0.35">
      <c r="A7895" s="3" t="s">
        <v>12866</v>
      </c>
      <c r="B7895" s="4">
        <v>1</v>
      </c>
    </row>
    <row r="7896" spans="1:2" x14ac:dyDescent="0.35">
      <c r="A7896" s="3" t="s">
        <v>16785</v>
      </c>
      <c r="B7896" s="4">
        <v>1</v>
      </c>
    </row>
    <row r="7897" spans="1:2" x14ac:dyDescent="0.35">
      <c r="A7897" s="3" t="s">
        <v>18626</v>
      </c>
      <c r="B7897" s="4">
        <v>1</v>
      </c>
    </row>
    <row r="7898" spans="1:2" x14ac:dyDescent="0.35">
      <c r="A7898" s="3" t="s">
        <v>16840</v>
      </c>
      <c r="B7898" s="4">
        <v>1</v>
      </c>
    </row>
    <row r="7899" spans="1:2" x14ac:dyDescent="0.35">
      <c r="A7899" s="3" t="s">
        <v>5756</v>
      </c>
      <c r="B7899" s="4">
        <v>1</v>
      </c>
    </row>
    <row r="7900" spans="1:2" x14ac:dyDescent="0.35">
      <c r="A7900" s="3" t="s">
        <v>16845</v>
      </c>
      <c r="B7900" s="4">
        <v>1</v>
      </c>
    </row>
    <row r="7901" spans="1:2" x14ac:dyDescent="0.35">
      <c r="A7901" s="3" t="s">
        <v>18648</v>
      </c>
      <c r="B7901" s="4">
        <v>1</v>
      </c>
    </row>
    <row r="7902" spans="1:2" x14ac:dyDescent="0.35">
      <c r="A7902" s="3" t="s">
        <v>7342</v>
      </c>
      <c r="B7902" s="4">
        <v>1</v>
      </c>
    </row>
    <row r="7903" spans="1:2" x14ac:dyDescent="0.35">
      <c r="A7903" s="3" t="s">
        <v>15456</v>
      </c>
      <c r="B7903" s="4">
        <v>1</v>
      </c>
    </row>
    <row r="7904" spans="1:2" x14ac:dyDescent="0.35">
      <c r="A7904" s="3" t="s">
        <v>13511</v>
      </c>
      <c r="B7904" s="4">
        <v>1</v>
      </c>
    </row>
    <row r="7905" spans="1:2" x14ac:dyDescent="0.35">
      <c r="A7905" s="3" t="s">
        <v>18672</v>
      </c>
      <c r="B7905" s="4">
        <v>1</v>
      </c>
    </row>
    <row r="7906" spans="1:2" x14ac:dyDescent="0.35">
      <c r="A7906" s="3" t="s">
        <v>8813</v>
      </c>
      <c r="B7906" s="4">
        <v>1</v>
      </c>
    </row>
    <row r="7907" spans="1:2" x14ac:dyDescent="0.35">
      <c r="A7907" s="3" t="s">
        <v>18677</v>
      </c>
      <c r="B7907" s="4">
        <v>1</v>
      </c>
    </row>
    <row r="7908" spans="1:2" x14ac:dyDescent="0.35">
      <c r="A7908" s="3" t="s">
        <v>2309</v>
      </c>
      <c r="B7908" s="4">
        <v>1</v>
      </c>
    </row>
    <row r="7909" spans="1:2" x14ac:dyDescent="0.35">
      <c r="A7909" s="3" t="s">
        <v>16567</v>
      </c>
      <c r="B7909" s="4">
        <v>1</v>
      </c>
    </row>
    <row r="7910" spans="1:2" x14ac:dyDescent="0.35">
      <c r="A7910" s="3" t="s">
        <v>16874</v>
      </c>
      <c r="B7910" s="4">
        <v>1</v>
      </c>
    </row>
    <row r="7911" spans="1:2" x14ac:dyDescent="0.35">
      <c r="A7911" s="3" t="s">
        <v>10469</v>
      </c>
      <c r="B7911" s="4">
        <v>1</v>
      </c>
    </row>
    <row r="7912" spans="1:2" x14ac:dyDescent="0.35">
      <c r="A7912" s="3" t="s">
        <v>16884</v>
      </c>
      <c r="B7912" s="4">
        <v>1</v>
      </c>
    </row>
    <row r="7913" spans="1:2" x14ac:dyDescent="0.35">
      <c r="A7913" s="3" t="s">
        <v>17685</v>
      </c>
      <c r="B7913" s="4">
        <v>1</v>
      </c>
    </row>
    <row r="7914" spans="1:2" x14ac:dyDescent="0.35">
      <c r="A7914" s="3" t="s">
        <v>8880</v>
      </c>
      <c r="B7914" s="4">
        <v>1</v>
      </c>
    </row>
    <row r="7915" spans="1:2" x14ac:dyDescent="0.35">
      <c r="A7915" s="3" t="s">
        <v>18713</v>
      </c>
      <c r="B7915" s="4">
        <v>1</v>
      </c>
    </row>
    <row r="7916" spans="1:2" x14ac:dyDescent="0.35">
      <c r="A7916" s="3" t="s">
        <v>13660</v>
      </c>
      <c r="B7916" s="4">
        <v>1</v>
      </c>
    </row>
    <row r="7917" spans="1:2" x14ac:dyDescent="0.35">
      <c r="A7917" s="3" t="s">
        <v>7562</v>
      </c>
      <c r="B7917" s="4">
        <v>1</v>
      </c>
    </row>
    <row r="7918" spans="1:2" x14ac:dyDescent="0.35">
      <c r="A7918" s="3" t="s">
        <v>16907</v>
      </c>
      <c r="B7918" s="4">
        <v>1</v>
      </c>
    </row>
    <row r="7919" spans="1:2" x14ac:dyDescent="0.35">
      <c r="A7919" s="3" t="s">
        <v>14635</v>
      </c>
      <c r="B7919" s="4">
        <v>1</v>
      </c>
    </row>
    <row r="7920" spans="1:2" x14ac:dyDescent="0.35">
      <c r="A7920" s="3" t="s">
        <v>13784</v>
      </c>
      <c r="B7920" s="4">
        <v>1</v>
      </c>
    </row>
    <row r="7921" spans="1:2" x14ac:dyDescent="0.35">
      <c r="A7921" s="3" t="s">
        <v>14291</v>
      </c>
      <c r="B7921" s="4">
        <v>1</v>
      </c>
    </row>
    <row r="7922" spans="1:2" x14ac:dyDescent="0.35">
      <c r="A7922" s="3" t="s">
        <v>16917</v>
      </c>
      <c r="B7922" s="4">
        <v>1</v>
      </c>
    </row>
    <row r="7923" spans="1:2" x14ac:dyDescent="0.35">
      <c r="A7923" s="3" t="s">
        <v>12942</v>
      </c>
      <c r="B7923" s="4">
        <v>1</v>
      </c>
    </row>
    <row r="7924" spans="1:2" x14ac:dyDescent="0.35">
      <c r="A7924" s="3" t="s">
        <v>16921</v>
      </c>
      <c r="B7924" s="4">
        <v>1</v>
      </c>
    </row>
    <row r="7925" spans="1:2" x14ac:dyDescent="0.35">
      <c r="A7925" s="3" t="s">
        <v>11216</v>
      </c>
      <c r="B7925" s="4">
        <v>1</v>
      </c>
    </row>
    <row r="7926" spans="1:2" x14ac:dyDescent="0.35">
      <c r="A7926" s="3" t="s">
        <v>16930</v>
      </c>
      <c r="B7926" s="4">
        <v>1</v>
      </c>
    </row>
    <row r="7927" spans="1:2" x14ac:dyDescent="0.35">
      <c r="A7927" s="3" t="s">
        <v>18790</v>
      </c>
      <c r="B7927" s="4">
        <v>1</v>
      </c>
    </row>
    <row r="7928" spans="1:2" x14ac:dyDescent="0.35">
      <c r="A7928" s="3" t="s">
        <v>16933</v>
      </c>
      <c r="B7928" s="4">
        <v>1</v>
      </c>
    </row>
    <row r="7929" spans="1:2" x14ac:dyDescent="0.35">
      <c r="A7929" s="3" t="s">
        <v>10859</v>
      </c>
      <c r="B7929" s="4">
        <v>1</v>
      </c>
    </row>
    <row r="7930" spans="1:2" x14ac:dyDescent="0.35">
      <c r="A7930" s="3" t="s">
        <v>16964</v>
      </c>
      <c r="B7930" s="4">
        <v>1</v>
      </c>
    </row>
    <row r="7931" spans="1:2" x14ac:dyDescent="0.35">
      <c r="A7931" s="3" t="s">
        <v>6322</v>
      </c>
      <c r="B7931" s="4">
        <v>1</v>
      </c>
    </row>
    <row r="7932" spans="1:2" x14ac:dyDescent="0.35">
      <c r="A7932" s="3" t="s">
        <v>16965</v>
      </c>
      <c r="B7932" s="4">
        <v>1</v>
      </c>
    </row>
    <row r="7933" spans="1:2" x14ac:dyDescent="0.35">
      <c r="A7933" s="3" t="s">
        <v>17306</v>
      </c>
      <c r="B7933" s="4">
        <v>1</v>
      </c>
    </row>
    <row r="7934" spans="1:2" x14ac:dyDescent="0.35">
      <c r="A7934" s="3" t="s">
        <v>16967</v>
      </c>
      <c r="B7934" s="4">
        <v>1</v>
      </c>
    </row>
    <row r="7935" spans="1:2" x14ac:dyDescent="0.35">
      <c r="A7935" s="3" t="s">
        <v>18839</v>
      </c>
      <c r="B7935" s="4">
        <v>1</v>
      </c>
    </row>
    <row r="7936" spans="1:2" x14ac:dyDescent="0.35">
      <c r="A7936" s="3" t="s">
        <v>16970</v>
      </c>
      <c r="B7936" s="4">
        <v>1</v>
      </c>
    </row>
    <row r="7937" spans="1:2" x14ac:dyDescent="0.35">
      <c r="A7937" s="3" t="s">
        <v>18849</v>
      </c>
      <c r="B7937" s="4">
        <v>1</v>
      </c>
    </row>
    <row r="7938" spans="1:2" x14ac:dyDescent="0.35">
      <c r="A7938" s="3" t="s">
        <v>16981</v>
      </c>
      <c r="B7938" s="4">
        <v>1</v>
      </c>
    </row>
    <row r="7939" spans="1:2" x14ac:dyDescent="0.35">
      <c r="A7939" s="3" t="s">
        <v>4516</v>
      </c>
      <c r="B7939" s="4">
        <v>1</v>
      </c>
    </row>
    <row r="7940" spans="1:2" x14ac:dyDescent="0.35">
      <c r="A7940" s="3" t="s">
        <v>16983</v>
      </c>
      <c r="B7940" s="4">
        <v>1</v>
      </c>
    </row>
    <row r="7941" spans="1:2" x14ac:dyDescent="0.35">
      <c r="A7941" s="3" t="s">
        <v>18863</v>
      </c>
      <c r="B7941" s="4">
        <v>1</v>
      </c>
    </row>
    <row r="7942" spans="1:2" x14ac:dyDescent="0.35">
      <c r="A7942" s="3" t="s">
        <v>16992</v>
      </c>
      <c r="B7942" s="4">
        <v>1</v>
      </c>
    </row>
    <row r="7943" spans="1:2" x14ac:dyDescent="0.35">
      <c r="A7943" s="3" t="s">
        <v>16382</v>
      </c>
      <c r="B7943" s="4">
        <v>1</v>
      </c>
    </row>
    <row r="7944" spans="1:2" x14ac:dyDescent="0.35">
      <c r="A7944" s="3" t="s">
        <v>16993</v>
      </c>
      <c r="B7944" s="4">
        <v>1</v>
      </c>
    </row>
    <row r="7945" spans="1:2" x14ac:dyDescent="0.35">
      <c r="A7945" s="3" t="s">
        <v>18893</v>
      </c>
      <c r="B7945" s="4">
        <v>1</v>
      </c>
    </row>
    <row r="7946" spans="1:2" x14ac:dyDescent="0.35">
      <c r="A7946" s="3" t="s">
        <v>13978</v>
      </c>
      <c r="B7946" s="4">
        <v>1</v>
      </c>
    </row>
    <row r="7947" spans="1:2" x14ac:dyDescent="0.35">
      <c r="A7947" s="3" t="s">
        <v>18911</v>
      </c>
      <c r="B7947" s="4">
        <v>1</v>
      </c>
    </row>
    <row r="7948" spans="1:2" x14ac:dyDescent="0.35">
      <c r="A7948" s="3" t="s">
        <v>17009</v>
      </c>
      <c r="B7948" s="4">
        <v>1</v>
      </c>
    </row>
    <row r="7949" spans="1:2" x14ac:dyDescent="0.35">
      <c r="A7949" s="3" t="s">
        <v>7288</v>
      </c>
      <c r="B7949" s="4">
        <v>1</v>
      </c>
    </row>
    <row r="7950" spans="1:2" x14ac:dyDescent="0.35">
      <c r="A7950" s="3" t="s">
        <v>17017</v>
      </c>
      <c r="B7950" s="4">
        <v>1</v>
      </c>
    </row>
    <row r="7951" spans="1:2" x14ac:dyDescent="0.35">
      <c r="A7951" s="3" t="s">
        <v>18933</v>
      </c>
      <c r="B7951" s="4">
        <v>1</v>
      </c>
    </row>
    <row r="7952" spans="1:2" x14ac:dyDescent="0.35">
      <c r="A7952" s="3" t="s">
        <v>4917</v>
      </c>
      <c r="B7952" s="4">
        <v>1</v>
      </c>
    </row>
    <row r="7953" spans="1:2" x14ac:dyDescent="0.35">
      <c r="A7953" s="3" t="s">
        <v>18940</v>
      </c>
      <c r="B7953" s="4">
        <v>1</v>
      </c>
    </row>
    <row r="7954" spans="1:2" x14ac:dyDescent="0.35">
      <c r="A7954" s="3" t="s">
        <v>15259</v>
      </c>
      <c r="B7954" s="4">
        <v>1</v>
      </c>
    </row>
    <row r="7955" spans="1:2" x14ac:dyDescent="0.35">
      <c r="A7955" s="3" t="s">
        <v>13260</v>
      </c>
      <c r="B7955" s="4">
        <v>1</v>
      </c>
    </row>
    <row r="7956" spans="1:2" x14ac:dyDescent="0.35">
      <c r="A7956" s="3" t="s">
        <v>17036</v>
      </c>
      <c r="B7956" s="4">
        <v>1</v>
      </c>
    </row>
    <row r="7957" spans="1:2" x14ac:dyDescent="0.35">
      <c r="A7957" s="3" t="s">
        <v>6683</v>
      </c>
      <c r="B7957" s="4">
        <v>1</v>
      </c>
    </row>
    <row r="7958" spans="1:2" x14ac:dyDescent="0.35">
      <c r="A7958" s="3" t="s">
        <v>17038</v>
      </c>
      <c r="B7958" s="4">
        <v>1</v>
      </c>
    </row>
    <row r="7959" spans="1:2" x14ac:dyDescent="0.35">
      <c r="A7959" s="3" t="s">
        <v>18986</v>
      </c>
      <c r="B7959" s="4">
        <v>1</v>
      </c>
    </row>
    <row r="7960" spans="1:2" x14ac:dyDescent="0.35">
      <c r="A7960" s="3" t="s">
        <v>6483</v>
      </c>
      <c r="B7960" s="4">
        <v>1</v>
      </c>
    </row>
    <row r="7961" spans="1:2" x14ac:dyDescent="0.35">
      <c r="A7961" s="3" t="s">
        <v>18999</v>
      </c>
      <c r="B7961" s="4">
        <v>1</v>
      </c>
    </row>
    <row r="7962" spans="1:2" x14ac:dyDescent="0.35">
      <c r="A7962" s="3" t="s">
        <v>17044</v>
      </c>
      <c r="B7962" s="4">
        <v>1</v>
      </c>
    </row>
    <row r="7963" spans="1:2" x14ac:dyDescent="0.35">
      <c r="A7963" s="3" t="s">
        <v>19009</v>
      </c>
      <c r="B7963" s="4">
        <v>1</v>
      </c>
    </row>
    <row r="7964" spans="1:2" x14ac:dyDescent="0.35">
      <c r="A7964" s="3" t="s">
        <v>16792</v>
      </c>
      <c r="B7964" s="4">
        <v>1</v>
      </c>
    </row>
    <row r="7965" spans="1:2" x14ac:dyDescent="0.35">
      <c r="A7965" s="3" t="s">
        <v>19025</v>
      </c>
      <c r="B7965" s="4">
        <v>1</v>
      </c>
    </row>
    <row r="7966" spans="1:2" x14ac:dyDescent="0.35">
      <c r="A7966" s="3" t="s">
        <v>17051</v>
      </c>
      <c r="B7966" s="4">
        <v>1</v>
      </c>
    </row>
    <row r="7967" spans="1:2" x14ac:dyDescent="0.35">
      <c r="A7967" s="3" t="s">
        <v>19036</v>
      </c>
      <c r="B7967" s="4">
        <v>1</v>
      </c>
    </row>
    <row r="7968" spans="1:2" x14ac:dyDescent="0.35">
      <c r="A7968" s="3" t="s">
        <v>7725</v>
      </c>
      <c r="B7968" s="4">
        <v>1</v>
      </c>
    </row>
    <row r="7969" spans="1:2" x14ac:dyDescent="0.35">
      <c r="A7969" s="3" t="s">
        <v>19043</v>
      </c>
      <c r="B7969" s="4">
        <v>1</v>
      </c>
    </row>
    <row r="7970" spans="1:2" x14ac:dyDescent="0.35">
      <c r="A7970" s="3" t="s">
        <v>17064</v>
      </c>
      <c r="B7970" s="4">
        <v>1</v>
      </c>
    </row>
    <row r="7971" spans="1:2" x14ac:dyDescent="0.35">
      <c r="A7971" s="3" t="s">
        <v>19053</v>
      </c>
      <c r="B7971" s="4">
        <v>1</v>
      </c>
    </row>
    <row r="7972" spans="1:2" x14ac:dyDescent="0.35">
      <c r="A7972" s="3" t="s">
        <v>8835</v>
      </c>
      <c r="B7972" s="4">
        <v>1</v>
      </c>
    </row>
    <row r="7973" spans="1:2" x14ac:dyDescent="0.35">
      <c r="A7973" s="3" t="s">
        <v>12953</v>
      </c>
      <c r="B7973" s="4">
        <v>1</v>
      </c>
    </row>
    <row r="7974" spans="1:2" x14ac:dyDescent="0.35">
      <c r="A7974" s="3" t="s">
        <v>12032</v>
      </c>
      <c r="B7974" s="4">
        <v>1</v>
      </c>
    </row>
    <row r="7975" spans="1:2" x14ac:dyDescent="0.35">
      <c r="A7975" s="3" t="s">
        <v>6272</v>
      </c>
      <c r="B7975" s="4">
        <v>1</v>
      </c>
    </row>
    <row r="7976" spans="1:2" x14ac:dyDescent="0.35">
      <c r="A7976" s="3" t="s">
        <v>16718</v>
      </c>
      <c r="B7976" s="4">
        <v>1</v>
      </c>
    </row>
    <row r="7977" spans="1:2" x14ac:dyDescent="0.35">
      <c r="A7977" s="3" t="s">
        <v>19122</v>
      </c>
      <c r="B7977" s="4">
        <v>1</v>
      </c>
    </row>
    <row r="7978" spans="1:2" x14ac:dyDescent="0.35">
      <c r="A7978" s="3" t="s">
        <v>17092</v>
      </c>
      <c r="B7978" s="4">
        <v>1</v>
      </c>
    </row>
    <row r="7979" spans="1:2" x14ac:dyDescent="0.35">
      <c r="A7979" s="3" t="s">
        <v>19130</v>
      </c>
      <c r="B7979" s="4">
        <v>1</v>
      </c>
    </row>
    <row r="7980" spans="1:2" x14ac:dyDescent="0.35">
      <c r="A7980" s="3" t="s">
        <v>17094</v>
      </c>
      <c r="B7980" s="4">
        <v>1</v>
      </c>
    </row>
    <row r="7981" spans="1:2" x14ac:dyDescent="0.35">
      <c r="A7981" s="3" t="s">
        <v>19158</v>
      </c>
      <c r="B7981" s="4">
        <v>1</v>
      </c>
    </row>
    <row r="7982" spans="1:2" x14ac:dyDescent="0.35">
      <c r="A7982" s="3" t="s">
        <v>17095</v>
      </c>
      <c r="B7982" s="4">
        <v>1</v>
      </c>
    </row>
    <row r="7983" spans="1:2" x14ac:dyDescent="0.35">
      <c r="A7983" s="3" t="s">
        <v>19176</v>
      </c>
      <c r="B7983" s="4">
        <v>1</v>
      </c>
    </row>
    <row r="7984" spans="1:2" x14ac:dyDescent="0.35">
      <c r="A7984" s="3" t="s">
        <v>13759</v>
      </c>
      <c r="B7984" s="4">
        <v>1</v>
      </c>
    </row>
    <row r="7985" spans="1:2" x14ac:dyDescent="0.35">
      <c r="A7985" s="3" t="s">
        <v>19190</v>
      </c>
      <c r="B7985" s="4">
        <v>1</v>
      </c>
    </row>
    <row r="7986" spans="1:2" x14ac:dyDescent="0.35">
      <c r="A7986" s="3" t="s">
        <v>17113</v>
      </c>
      <c r="B7986" s="4">
        <v>1</v>
      </c>
    </row>
    <row r="7987" spans="1:2" x14ac:dyDescent="0.35">
      <c r="A7987" s="3" t="s">
        <v>19201</v>
      </c>
      <c r="B7987" s="4">
        <v>1</v>
      </c>
    </row>
    <row r="7988" spans="1:2" x14ac:dyDescent="0.35">
      <c r="A7988" s="3" t="s">
        <v>17122</v>
      </c>
      <c r="B7988" s="4">
        <v>1</v>
      </c>
    </row>
    <row r="7989" spans="1:2" x14ac:dyDescent="0.35">
      <c r="A7989" s="3" t="s">
        <v>19203</v>
      </c>
      <c r="B7989" s="4">
        <v>1</v>
      </c>
    </row>
    <row r="7990" spans="1:2" x14ac:dyDescent="0.35">
      <c r="A7990" s="3" t="s">
        <v>17125</v>
      </c>
      <c r="B7990" s="4">
        <v>1</v>
      </c>
    </row>
    <row r="7991" spans="1:2" x14ac:dyDescent="0.35">
      <c r="A7991" s="3" t="s">
        <v>19221</v>
      </c>
      <c r="B7991" s="4">
        <v>1</v>
      </c>
    </row>
    <row r="7992" spans="1:2" x14ac:dyDescent="0.35">
      <c r="A7992" s="3" t="s">
        <v>17060</v>
      </c>
      <c r="B7992" s="4">
        <v>1</v>
      </c>
    </row>
    <row r="7993" spans="1:2" x14ac:dyDescent="0.35">
      <c r="A7993" s="3" t="s">
        <v>19237</v>
      </c>
      <c r="B7993" s="4">
        <v>1</v>
      </c>
    </row>
    <row r="7994" spans="1:2" x14ac:dyDescent="0.35">
      <c r="A7994" s="3" t="s">
        <v>4086</v>
      </c>
      <c r="B7994" s="4">
        <v>1</v>
      </c>
    </row>
    <row r="7995" spans="1:2" x14ac:dyDescent="0.35">
      <c r="A7995" s="3" t="s">
        <v>19256</v>
      </c>
      <c r="B7995" s="4">
        <v>1</v>
      </c>
    </row>
    <row r="7996" spans="1:2" x14ac:dyDescent="0.35">
      <c r="A7996" s="3" t="s">
        <v>12682</v>
      </c>
      <c r="B7996" s="4">
        <v>1</v>
      </c>
    </row>
    <row r="7997" spans="1:2" x14ac:dyDescent="0.35">
      <c r="A7997" s="3" t="s">
        <v>19261</v>
      </c>
      <c r="B7997" s="4">
        <v>1</v>
      </c>
    </row>
    <row r="7998" spans="1:2" x14ac:dyDescent="0.35">
      <c r="A7998" s="3" t="s">
        <v>15490</v>
      </c>
      <c r="B7998" s="4">
        <v>1</v>
      </c>
    </row>
    <row r="7999" spans="1:2" x14ac:dyDescent="0.35">
      <c r="A7999" s="3" t="s">
        <v>19268</v>
      </c>
      <c r="B7999" s="4">
        <v>1</v>
      </c>
    </row>
    <row r="8000" spans="1:2" x14ac:dyDescent="0.35">
      <c r="A8000" s="3" t="s">
        <v>9983</v>
      </c>
      <c r="B8000" s="4">
        <v>1</v>
      </c>
    </row>
    <row r="8001" spans="1:2" x14ac:dyDescent="0.35">
      <c r="A8001" s="3" t="s">
        <v>9950</v>
      </c>
      <c r="B8001" s="4">
        <v>1</v>
      </c>
    </row>
    <row r="8002" spans="1:2" x14ac:dyDescent="0.35">
      <c r="A8002" s="3" t="s">
        <v>2164</v>
      </c>
      <c r="B8002" s="4">
        <v>1</v>
      </c>
    </row>
    <row r="8003" spans="1:2" x14ac:dyDescent="0.35">
      <c r="A8003" s="3" t="s">
        <v>6207</v>
      </c>
      <c r="B8003" s="4">
        <v>1</v>
      </c>
    </row>
    <row r="8004" spans="1:2" x14ac:dyDescent="0.35">
      <c r="A8004" s="3" t="s">
        <v>17164</v>
      </c>
      <c r="B8004" s="4">
        <v>1</v>
      </c>
    </row>
    <row r="8005" spans="1:2" x14ac:dyDescent="0.35">
      <c r="A8005" s="3" t="s">
        <v>15682</v>
      </c>
      <c r="B8005" s="4">
        <v>1</v>
      </c>
    </row>
    <row r="8006" spans="1:2" x14ac:dyDescent="0.35">
      <c r="A8006" s="3" t="s">
        <v>7310</v>
      </c>
      <c r="B8006" s="4">
        <v>1</v>
      </c>
    </row>
    <row r="8007" spans="1:2" x14ac:dyDescent="0.35">
      <c r="A8007" s="3" t="s">
        <v>18808</v>
      </c>
      <c r="B8007" s="4">
        <v>1</v>
      </c>
    </row>
    <row r="8008" spans="1:2" x14ac:dyDescent="0.35">
      <c r="A8008" s="3" t="s">
        <v>7251</v>
      </c>
      <c r="B8008" s="4">
        <v>1</v>
      </c>
    </row>
    <row r="8009" spans="1:2" x14ac:dyDescent="0.35">
      <c r="A8009" s="3" t="s">
        <v>4355</v>
      </c>
      <c r="B8009" s="4">
        <v>1</v>
      </c>
    </row>
    <row r="8010" spans="1:2" x14ac:dyDescent="0.35">
      <c r="A8010" s="3" t="s">
        <v>17170</v>
      </c>
      <c r="B8010" s="4">
        <v>1</v>
      </c>
    </row>
    <row r="8011" spans="1:2" x14ac:dyDescent="0.35">
      <c r="A8011" s="3" t="s">
        <v>19311</v>
      </c>
      <c r="B8011" s="4">
        <v>1</v>
      </c>
    </row>
    <row r="8012" spans="1:2" x14ac:dyDescent="0.35">
      <c r="A8012" s="3" t="s">
        <v>17177</v>
      </c>
      <c r="B8012" s="4">
        <v>1</v>
      </c>
    </row>
    <row r="8013" spans="1:2" x14ac:dyDescent="0.35">
      <c r="A8013" s="3" t="s">
        <v>19323</v>
      </c>
      <c r="B8013" s="4">
        <v>1</v>
      </c>
    </row>
    <row r="8014" spans="1:2" x14ac:dyDescent="0.35">
      <c r="A8014" s="3" t="s">
        <v>9136</v>
      </c>
      <c r="B8014" s="4">
        <v>1</v>
      </c>
    </row>
    <row r="8015" spans="1:2" x14ac:dyDescent="0.35">
      <c r="A8015" s="3" t="s">
        <v>10724</v>
      </c>
      <c r="B8015" s="4">
        <v>1</v>
      </c>
    </row>
    <row r="8016" spans="1:2" x14ac:dyDescent="0.35">
      <c r="A8016" s="3" t="s">
        <v>17181</v>
      </c>
      <c r="B8016" s="4">
        <v>1</v>
      </c>
    </row>
    <row r="8017" spans="1:2" x14ac:dyDescent="0.35">
      <c r="A8017" s="3" t="s">
        <v>19359</v>
      </c>
      <c r="B8017" s="4">
        <v>1</v>
      </c>
    </row>
    <row r="8018" spans="1:2" x14ac:dyDescent="0.35">
      <c r="A8018" s="3" t="s">
        <v>17183</v>
      </c>
      <c r="B8018" s="4">
        <v>1</v>
      </c>
    </row>
    <row r="8019" spans="1:2" x14ac:dyDescent="0.35">
      <c r="A8019" s="3" t="s">
        <v>9975</v>
      </c>
      <c r="B8019" s="4">
        <v>1</v>
      </c>
    </row>
    <row r="8020" spans="1:2" x14ac:dyDescent="0.35">
      <c r="A8020" s="3" t="s">
        <v>17188</v>
      </c>
      <c r="B8020" s="4">
        <v>1</v>
      </c>
    </row>
    <row r="8021" spans="1:2" x14ac:dyDescent="0.35">
      <c r="A8021" s="3" t="s">
        <v>12771</v>
      </c>
      <c r="B8021" s="4">
        <v>1</v>
      </c>
    </row>
    <row r="8022" spans="1:2" x14ac:dyDescent="0.35">
      <c r="A8022" s="3" t="s">
        <v>19660</v>
      </c>
      <c r="B8022" s="4">
        <v>1</v>
      </c>
    </row>
    <row r="8023" spans="1:2" x14ac:dyDescent="0.35">
      <c r="A8023" s="3" t="s">
        <v>19405</v>
      </c>
      <c r="B8023" s="4">
        <v>1</v>
      </c>
    </row>
    <row r="8024" spans="1:2" x14ac:dyDescent="0.35">
      <c r="A8024" s="3" t="s">
        <v>14066</v>
      </c>
      <c r="B8024" s="4">
        <v>1</v>
      </c>
    </row>
    <row r="8025" spans="1:2" x14ac:dyDescent="0.35">
      <c r="A8025" s="3" t="s">
        <v>18271</v>
      </c>
      <c r="B8025" s="4">
        <v>1</v>
      </c>
    </row>
    <row r="8026" spans="1:2" x14ac:dyDescent="0.35">
      <c r="A8026" s="3" t="s">
        <v>16199</v>
      </c>
      <c r="B8026" s="4">
        <v>1</v>
      </c>
    </row>
    <row r="8027" spans="1:2" x14ac:dyDescent="0.35">
      <c r="A8027" s="3" t="s">
        <v>19422</v>
      </c>
      <c r="B8027" s="4">
        <v>1</v>
      </c>
    </row>
    <row r="8028" spans="1:2" x14ac:dyDescent="0.35">
      <c r="A8028" s="3" t="s">
        <v>19673</v>
      </c>
      <c r="B8028" s="4">
        <v>1</v>
      </c>
    </row>
    <row r="8029" spans="1:2" x14ac:dyDescent="0.35">
      <c r="A8029" s="3" t="s">
        <v>14377</v>
      </c>
      <c r="B8029" s="4">
        <v>1</v>
      </c>
    </row>
    <row r="8030" spans="1:2" x14ac:dyDescent="0.35">
      <c r="A8030" s="3" t="s">
        <v>19681</v>
      </c>
      <c r="B8030" s="4">
        <v>1</v>
      </c>
    </row>
    <row r="8031" spans="1:2" x14ac:dyDescent="0.35">
      <c r="A8031" s="3" t="s">
        <v>19441</v>
      </c>
      <c r="B8031" s="4">
        <v>1</v>
      </c>
    </row>
    <row r="8032" spans="1:2" x14ac:dyDescent="0.35">
      <c r="A8032" s="3" t="s">
        <v>5004</v>
      </c>
      <c r="B8032" s="4">
        <v>1</v>
      </c>
    </row>
    <row r="8033" spans="1:2" x14ac:dyDescent="0.35">
      <c r="A8033" s="3" t="s">
        <v>19450</v>
      </c>
      <c r="B8033" s="4">
        <v>1</v>
      </c>
    </row>
    <row r="8034" spans="1:2" x14ac:dyDescent="0.35">
      <c r="A8034" s="3" t="s">
        <v>19701</v>
      </c>
      <c r="B8034" s="4">
        <v>1</v>
      </c>
    </row>
    <row r="8035" spans="1:2" x14ac:dyDescent="0.35">
      <c r="A8035" s="3" t="s">
        <v>19460</v>
      </c>
      <c r="B8035" s="4">
        <v>1</v>
      </c>
    </row>
    <row r="8036" spans="1:2" x14ac:dyDescent="0.35">
      <c r="A8036" s="3" t="s">
        <v>19709</v>
      </c>
      <c r="B8036" s="4">
        <v>1</v>
      </c>
    </row>
    <row r="8037" spans="1:2" x14ac:dyDescent="0.35">
      <c r="A8037" s="3" t="s">
        <v>19465</v>
      </c>
      <c r="B8037" s="4">
        <v>1</v>
      </c>
    </row>
    <row r="8038" spans="1:2" x14ac:dyDescent="0.35">
      <c r="A8038" s="3" t="s">
        <v>6258</v>
      </c>
      <c r="B8038" s="4">
        <v>1</v>
      </c>
    </row>
    <row r="8039" spans="1:2" x14ac:dyDescent="0.35">
      <c r="A8039" s="3" t="s">
        <v>8681</v>
      </c>
      <c r="B8039" s="4">
        <v>1</v>
      </c>
    </row>
    <row r="8040" spans="1:2" x14ac:dyDescent="0.35">
      <c r="A8040" s="3" t="s">
        <v>19717</v>
      </c>
      <c r="B8040" s="4">
        <v>1</v>
      </c>
    </row>
    <row r="8041" spans="1:2" x14ac:dyDescent="0.35">
      <c r="A8041" s="3" t="s">
        <v>13315</v>
      </c>
      <c r="B8041" s="4">
        <v>1</v>
      </c>
    </row>
    <row r="8042" spans="1:2" x14ac:dyDescent="0.35">
      <c r="A8042" s="3" t="s">
        <v>19742</v>
      </c>
      <c r="B8042" s="4">
        <v>1</v>
      </c>
    </row>
    <row r="8043" spans="1:2" x14ac:dyDescent="0.35">
      <c r="A8043" s="3" t="s">
        <v>12437</v>
      </c>
      <c r="B8043" s="4">
        <v>1</v>
      </c>
    </row>
    <row r="8044" spans="1:2" x14ac:dyDescent="0.35">
      <c r="A8044" s="3" t="s">
        <v>19748</v>
      </c>
      <c r="B8044" s="4">
        <v>1</v>
      </c>
    </row>
    <row r="8045" spans="1:2" x14ac:dyDescent="0.35">
      <c r="A8045" s="3" t="s">
        <v>19530</v>
      </c>
      <c r="B8045" s="4">
        <v>1</v>
      </c>
    </row>
    <row r="8046" spans="1:2" x14ac:dyDescent="0.35">
      <c r="A8046" s="3" t="s">
        <v>19765</v>
      </c>
      <c r="B8046" s="4">
        <v>1</v>
      </c>
    </row>
    <row r="8047" spans="1:2" x14ac:dyDescent="0.35">
      <c r="A8047" s="3" t="s">
        <v>15303</v>
      </c>
      <c r="B8047" s="4">
        <v>1</v>
      </c>
    </row>
    <row r="8048" spans="1:2" x14ac:dyDescent="0.35">
      <c r="A8048" s="3" t="s">
        <v>19773</v>
      </c>
      <c r="B8048" s="4">
        <v>1</v>
      </c>
    </row>
    <row r="8049" spans="1:2" x14ac:dyDescent="0.35">
      <c r="A8049" s="3" t="s">
        <v>19541</v>
      </c>
      <c r="B8049" s="4">
        <v>1</v>
      </c>
    </row>
    <row r="8050" spans="1:2" x14ac:dyDescent="0.35">
      <c r="A8050" s="3" t="s">
        <v>15353</v>
      </c>
      <c r="B8050" s="4">
        <v>1</v>
      </c>
    </row>
    <row r="8051" spans="1:2" x14ac:dyDescent="0.35">
      <c r="A8051" s="3" t="s">
        <v>15335</v>
      </c>
      <c r="B8051" s="4">
        <v>1</v>
      </c>
    </row>
    <row r="8052" spans="1:2" x14ac:dyDescent="0.35">
      <c r="A8052" s="3" t="s">
        <v>14390</v>
      </c>
      <c r="B8052" s="4">
        <v>1</v>
      </c>
    </row>
    <row r="8053" spans="1:2" x14ac:dyDescent="0.35">
      <c r="A8053" s="3" t="s">
        <v>10428</v>
      </c>
      <c r="B8053" s="4">
        <v>1</v>
      </c>
    </row>
    <row r="8054" spans="1:2" x14ac:dyDescent="0.35">
      <c r="A8054" s="3" t="s">
        <v>9922</v>
      </c>
      <c r="B8054" s="4">
        <v>1</v>
      </c>
    </row>
    <row r="8055" spans="1:2" x14ac:dyDescent="0.35">
      <c r="A8055" s="3" t="s">
        <v>19567</v>
      </c>
      <c r="B8055" s="4">
        <v>1</v>
      </c>
    </row>
    <row r="8056" spans="1:2" x14ac:dyDescent="0.35">
      <c r="A8056" s="3" t="s">
        <v>11925</v>
      </c>
      <c r="B8056" s="4">
        <v>1</v>
      </c>
    </row>
    <row r="8057" spans="1:2" x14ac:dyDescent="0.35">
      <c r="A8057" s="3" t="s">
        <v>19580</v>
      </c>
      <c r="B8057" s="4">
        <v>1</v>
      </c>
    </row>
    <row r="8058" spans="1:2" x14ac:dyDescent="0.35">
      <c r="A8058" s="3" t="s">
        <v>19821</v>
      </c>
      <c r="B8058" s="4">
        <v>1</v>
      </c>
    </row>
    <row r="8059" spans="1:2" x14ac:dyDescent="0.35">
      <c r="A8059" s="3" t="s">
        <v>18149</v>
      </c>
      <c r="B8059" s="4">
        <v>1</v>
      </c>
    </row>
    <row r="8060" spans="1:2" x14ac:dyDescent="0.35">
      <c r="A8060" s="3" t="s">
        <v>19833</v>
      </c>
      <c r="B8060" s="4">
        <v>1</v>
      </c>
    </row>
    <row r="8061" spans="1:2" x14ac:dyDescent="0.35">
      <c r="A8061" s="3" t="s">
        <v>2479</v>
      </c>
      <c r="B8061" s="4">
        <v>1</v>
      </c>
    </row>
    <row r="8062" spans="1:2" x14ac:dyDescent="0.35">
      <c r="A8062" s="3" t="s">
        <v>7296</v>
      </c>
      <c r="B8062" s="4">
        <v>1</v>
      </c>
    </row>
    <row r="8063" spans="1:2" x14ac:dyDescent="0.35">
      <c r="A8063" s="3" t="s">
        <v>19626</v>
      </c>
      <c r="B8063" s="4">
        <v>1</v>
      </c>
    </row>
    <row r="8064" spans="1:2" x14ac:dyDescent="0.35">
      <c r="A8064" s="3" t="s">
        <v>12617</v>
      </c>
      <c r="B8064" s="4">
        <v>1</v>
      </c>
    </row>
    <row r="8065" spans="1:2" x14ac:dyDescent="0.35">
      <c r="A8065" s="3" t="s">
        <v>19642</v>
      </c>
      <c r="B8065" s="4">
        <v>1</v>
      </c>
    </row>
    <row r="8066" spans="1:2" x14ac:dyDescent="0.35">
      <c r="A8066" s="3" t="s">
        <v>19887</v>
      </c>
      <c r="B8066" s="4">
        <v>1</v>
      </c>
    </row>
    <row r="8067" spans="1:2" x14ac:dyDescent="0.35">
      <c r="A8067" s="3" t="s">
        <v>4087</v>
      </c>
      <c r="B8067" s="4">
        <v>1</v>
      </c>
    </row>
    <row r="8068" spans="1:2" x14ac:dyDescent="0.35">
      <c r="A8068" s="3" t="s">
        <v>19892</v>
      </c>
      <c r="B8068" s="4">
        <v>1</v>
      </c>
    </row>
    <row r="8069" spans="1:2" x14ac:dyDescent="0.35">
      <c r="A8069" s="3" t="s">
        <v>19903</v>
      </c>
      <c r="B8069" s="4">
        <v>1</v>
      </c>
    </row>
    <row r="8070" spans="1:2" x14ac:dyDescent="0.35">
      <c r="A8070" s="3" t="s">
        <v>19671</v>
      </c>
      <c r="B8070" s="4">
        <v>1</v>
      </c>
    </row>
    <row r="8071" spans="1:2" x14ac:dyDescent="0.35">
      <c r="A8071" s="3" t="s">
        <v>16934</v>
      </c>
      <c r="B8071" s="4">
        <v>1</v>
      </c>
    </row>
    <row r="8072" spans="1:2" x14ac:dyDescent="0.35">
      <c r="A8072" s="3" t="s">
        <v>19672</v>
      </c>
      <c r="B8072" s="4">
        <v>1</v>
      </c>
    </row>
    <row r="8073" spans="1:2" x14ac:dyDescent="0.35">
      <c r="A8073" s="3" t="s">
        <v>17230</v>
      </c>
      <c r="B8073" s="4">
        <v>1</v>
      </c>
    </row>
    <row r="8074" spans="1:2" x14ac:dyDescent="0.35">
      <c r="A8074" s="3" t="s">
        <v>19678</v>
      </c>
      <c r="B8074" s="4">
        <v>1</v>
      </c>
    </row>
    <row r="8075" spans="1:2" x14ac:dyDescent="0.35">
      <c r="A8075" s="3" t="s">
        <v>17249</v>
      </c>
      <c r="B8075" s="4">
        <v>1</v>
      </c>
    </row>
    <row r="8076" spans="1:2" x14ac:dyDescent="0.35">
      <c r="A8076" s="3" t="s">
        <v>19687</v>
      </c>
      <c r="B8076" s="4">
        <v>1</v>
      </c>
    </row>
    <row r="8077" spans="1:2" x14ac:dyDescent="0.35">
      <c r="A8077" s="3" t="s">
        <v>17250</v>
      </c>
      <c r="B8077" s="4">
        <v>1</v>
      </c>
    </row>
    <row r="8078" spans="1:2" x14ac:dyDescent="0.35">
      <c r="A8078" s="3" t="s">
        <v>1380</v>
      </c>
      <c r="B8078" s="4">
        <v>1</v>
      </c>
    </row>
    <row r="8079" spans="1:2" x14ac:dyDescent="0.35">
      <c r="A8079" s="3" t="s">
        <v>17258</v>
      </c>
      <c r="B8079" s="4">
        <v>1</v>
      </c>
    </row>
    <row r="8080" spans="1:2" x14ac:dyDescent="0.35">
      <c r="A8080" s="3" t="s">
        <v>19704</v>
      </c>
      <c r="B8080" s="4">
        <v>1</v>
      </c>
    </row>
    <row r="8081" spans="1:2" x14ac:dyDescent="0.35">
      <c r="A8081" s="3" t="s">
        <v>10525</v>
      </c>
      <c r="B8081" s="4">
        <v>1</v>
      </c>
    </row>
    <row r="8082" spans="1:2" x14ac:dyDescent="0.35">
      <c r="A8082" s="3" t="s">
        <v>19711</v>
      </c>
      <c r="B8082" s="4">
        <v>1</v>
      </c>
    </row>
    <row r="8083" spans="1:2" x14ac:dyDescent="0.35">
      <c r="A8083" s="3" t="s">
        <v>7525</v>
      </c>
      <c r="B8083" s="4">
        <v>1</v>
      </c>
    </row>
    <row r="8084" spans="1:2" x14ac:dyDescent="0.35">
      <c r="A8084" s="3" t="s">
        <v>5057</v>
      </c>
      <c r="B8084" s="4">
        <v>1</v>
      </c>
    </row>
    <row r="8085" spans="1:2" x14ac:dyDescent="0.35">
      <c r="A8085" s="3" t="s">
        <v>1446</v>
      </c>
      <c r="B8085" s="4">
        <v>1</v>
      </c>
    </row>
    <row r="8086" spans="1:2" x14ac:dyDescent="0.35">
      <c r="A8086" s="3" t="s">
        <v>5576</v>
      </c>
      <c r="B8086" s="4">
        <v>1</v>
      </c>
    </row>
    <row r="8087" spans="1:2" x14ac:dyDescent="0.35">
      <c r="A8087" s="3" t="s">
        <v>2276</v>
      </c>
      <c r="B8087" s="4">
        <v>1</v>
      </c>
    </row>
    <row r="8088" spans="1:2" x14ac:dyDescent="0.35">
      <c r="A8088" s="3" t="s">
        <v>14594</v>
      </c>
      <c r="B8088" s="4">
        <v>1</v>
      </c>
    </row>
    <row r="8089" spans="1:2" x14ac:dyDescent="0.35">
      <c r="A8089" s="3" t="s">
        <v>11150</v>
      </c>
      <c r="B8089" s="4">
        <v>1</v>
      </c>
    </row>
    <row r="8090" spans="1:2" x14ac:dyDescent="0.35">
      <c r="A8090" s="3" t="s">
        <v>19751</v>
      </c>
      <c r="B8090" s="4">
        <v>1</v>
      </c>
    </row>
    <row r="8091" spans="1:2" x14ac:dyDescent="0.35">
      <c r="A8091" s="3" t="s">
        <v>17286</v>
      </c>
      <c r="B8091" s="4">
        <v>1</v>
      </c>
    </row>
    <row r="8092" spans="1:2" x14ac:dyDescent="0.35">
      <c r="A8092" s="3" t="s">
        <v>19771</v>
      </c>
      <c r="B8092" s="4">
        <v>1</v>
      </c>
    </row>
    <row r="8093" spans="1:2" x14ac:dyDescent="0.35">
      <c r="A8093" s="3" t="s">
        <v>11374</v>
      </c>
      <c r="B8093" s="4">
        <v>1</v>
      </c>
    </row>
    <row r="8094" spans="1:2" x14ac:dyDescent="0.35">
      <c r="A8094" s="3" t="s">
        <v>19774</v>
      </c>
      <c r="B8094" s="4">
        <v>1</v>
      </c>
    </row>
    <row r="8095" spans="1:2" x14ac:dyDescent="0.35">
      <c r="A8095" s="3" t="s">
        <v>4148</v>
      </c>
      <c r="B8095" s="4">
        <v>1</v>
      </c>
    </row>
    <row r="8096" spans="1:2" x14ac:dyDescent="0.35">
      <c r="A8096" s="3" t="s">
        <v>6138</v>
      </c>
      <c r="B8096" s="4">
        <v>1</v>
      </c>
    </row>
    <row r="8097" spans="1:2" x14ac:dyDescent="0.35">
      <c r="A8097" s="3" t="s">
        <v>17292</v>
      </c>
      <c r="B8097" s="4">
        <v>1</v>
      </c>
    </row>
    <row r="8098" spans="1:2" x14ac:dyDescent="0.35">
      <c r="A8098" s="3" t="s">
        <v>9806</v>
      </c>
      <c r="B8098" s="4">
        <v>1</v>
      </c>
    </row>
    <row r="8099" spans="1:2" x14ac:dyDescent="0.35">
      <c r="A8099" s="3" t="s">
        <v>17300</v>
      </c>
      <c r="B8099" s="4">
        <v>1</v>
      </c>
    </row>
    <row r="8100" spans="1:2" x14ac:dyDescent="0.35">
      <c r="A8100" s="3" t="s">
        <v>19815</v>
      </c>
      <c r="B8100" s="4">
        <v>1</v>
      </c>
    </row>
    <row r="8101" spans="1:2" x14ac:dyDescent="0.35">
      <c r="A8101" s="3" t="s">
        <v>17330</v>
      </c>
      <c r="B8101" s="4">
        <v>1</v>
      </c>
    </row>
    <row r="8102" spans="1:2" x14ac:dyDescent="0.35">
      <c r="A8102" s="3" t="s">
        <v>13386</v>
      </c>
      <c r="B8102" s="4">
        <v>1</v>
      </c>
    </row>
    <row r="8103" spans="1:2" x14ac:dyDescent="0.35">
      <c r="A8103" s="3" t="s">
        <v>17338</v>
      </c>
      <c r="B8103" s="4">
        <v>1</v>
      </c>
    </row>
    <row r="8104" spans="1:2" x14ac:dyDescent="0.35">
      <c r="A8104" s="3" t="s">
        <v>19828</v>
      </c>
      <c r="B8104" s="4">
        <v>1</v>
      </c>
    </row>
    <row r="8105" spans="1:2" x14ac:dyDescent="0.35">
      <c r="A8105" s="3" t="s">
        <v>7617</v>
      </c>
      <c r="B8105" s="4">
        <v>1</v>
      </c>
    </row>
    <row r="8106" spans="1:2" x14ac:dyDescent="0.35">
      <c r="A8106" s="3" t="s">
        <v>19856</v>
      </c>
      <c r="B8106" s="4">
        <v>1</v>
      </c>
    </row>
    <row r="8107" spans="1:2" x14ac:dyDescent="0.35">
      <c r="A8107" s="3" t="s">
        <v>17358</v>
      </c>
      <c r="B8107" s="4">
        <v>1</v>
      </c>
    </row>
    <row r="8108" spans="1:2" x14ac:dyDescent="0.35">
      <c r="A8108" s="3" t="s">
        <v>19882</v>
      </c>
      <c r="B8108" s="4">
        <v>1</v>
      </c>
    </row>
    <row r="8109" spans="1:2" x14ac:dyDescent="0.35">
      <c r="A8109" s="3" t="s">
        <v>13181</v>
      </c>
      <c r="B8109" s="4">
        <v>1</v>
      </c>
    </row>
    <row r="8110" spans="1:2" x14ac:dyDescent="0.35">
      <c r="A8110" s="3" t="s">
        <v>2692</v>
      </c>
      <c r="B8110" s="4">
        <v>1</v>
      </c>
    </row>
    <row r="8111" spans="1:2" x14ac:dyDescent="0.35">
      <c r="A8111" s="3" t="s">
        <v>17367</v>
      </c>
      <c r="B8111" s="4">
        <v>1</v>
      </c>
    </row>
    <row r="8112" spans="1:2" x14ac:dyDescent="0.35">
      <c r="A8112" s="3" t="s">
        <v>10413</v>
      </c>
      <c r="B8112" s="4">
        <v>1</v>
      </c>
    </row>
    <row r="8113" spans="1:2" x14ac:dyDescent="0.35">
      <c r="A8113" s="3" t="s">
        <v>16464</v>
      </c>
      <c r="B8113" s="4">
        <v>1</v>
      </c>
    </row>
    <row r="8114" spans="1:2" x14ac:dyDescent="0.35">
      <c r="A8114" s="3" t="s">
        <v>6391</v>
      </c>
      <c r="B8114" s="4">
        <v>1</v>
      </c>
    </row>
    <row r="8115" spans="1:2" x14ac:dyDescent="0.35">
      <c r="A8115" s="3" t="s">
        <v>8661</v>
      </c>
      <c r="B8115" s="4">
        <v>1</v>
      </c>
    </row>
    <row r="8116" spans="1:2" x14ac:dyDescent="0.35">
      <c r="A8116" s="3" t="s">
        <v>14944</v>
      </c>
      <c r="B8116" s="4">
        <v>1</v>
      </c>
    </row>
    <row r="8117" spans="1:2" x14ac:dyDescent="0.35">
      <c r="A8117" s="3" t="s">
        <v>6897</v>
      </c>
      <c r="B8117" s="4">
        <v>1</v>
      </c>
    </row>
    <row r="8118" spans="1:2" x14ac:dyDescent="0.35">
      <c r="A8118" s="3" t="s">
        <v>19913</v>
      </c>
      <c r="B8118" s="4">
        <v>1</v>
      </c>
    </row>
    <row r="8119" spans="1:2" x14ac:dyDescent="0.35">
      <c r="A8119" s="3" t="s">
        <v>17388</v>
      </c>
      <c r="B8119" s="4">
        <v>1</v>
      </c>
    </row>
    <row r="8120" spans="1:2" x14ac:dyDescent="0.35">
      <c r="A8120" s="3" t="s">
        <v>19918</v>
      </c>
      <c r="B8120" s="4">
        <v>1</v>
      </c>
    </row>
    <row r="8121" spans="1:2" x14ac:dyDescent="0.35">
      <c r="A8121" s="3" t="s">
        <v>17389</v>
      </c>
      <c r="B8121" s="4">
        <v>1</v>
      </c>
    </row>
    <row r="8122" spans="1:2" x14ac:dyDescent="0.35">
      <c r="A8122" s="3" t="s">
        <v>19939</v>
      </c>
      <c r="B8122" s="4">
        <v>1</v>
      </c>
    </row>
    <row r="8123" spans="1:2" x14ac:dyDescent="0.35">
      <c r="A8123" s="3" t="s">
        <v>17401</v>
      </c>
      <c r="B8123" s="4">
        <v>1</v>
      </c>
    </row>
    <row r="8124" spans="1:2" x14ac:dyDescent="0.35">
      <c r="A8124" s="3" t="s">
        <v>3070</v>
      </c>
      <c r="B8124" s="4">
        <v>1</v>
      </c>
    </row>
    <row r="8125" spans="1:2" x14ac:dyDescent="0.35">
      <c r="A8125" s="3" t="s">
        <v>17421</v>
      </c>
      <c r="B8125" s="4">
        <v>1</v>
      </c>
    </row>
    <row r="8126" spans="1:2" x14ac:dyDescent="0.35">
      <c r="A8126" s="3" t="s">
        <v>8651</v>
      </c>
      <c r="B8126" s="4">
        <v>1</v>
      </c>
    </row>
    <row r="8127" spans="1:2" x14ac:dyDescent="0.35">
      <c r="A8127" s="3" t="s">
        <v>12880</v>
      </c>
      <c r="B8127" s="4">
        <v>1</v>
      </c>
    </row>
    <row r="8128" spans="1:2" x14ac:dyDescent="0.35">
      <c r="A8128" s="3" t="s">
        <v>17426</v>
      </c>
      <c r="B8128" s="4">
        <v>1</v>
      </c>
    </row>
    <row r="8129" spans="1:2" x14ac:dyDescent="0.35">
      <c r="A8129" s="3" t="s">
        <v>11186</v>
      </c>
      <c r="B8129" s="4">
        <v>1</v>
      </c>
    </row>
    <row r="8130" spans="1:2" x14ac:dyDescent="0.35">
      <c r="A8130" s="3" t="s">
        <v>2037</v>
      </c>
      <c r="B8130" s="4">
        <v>1</v>
      </c>
    </row>
    <row r="8131" spans="1:2" x14ac:dyDescent="0.35">
      <c r="A8131" s="3" t="s">
        <v>12861</v>
      </c>
      <c r="B8131" s="4">
        <v>1</v>
      </c>
    </row>
    <row r="8132" spans="1:2" x14ac:dyDescent="0.35">
      <c r="A8132" s="3" t="s">
        <v>10825</v>
      </c>
      <c r="B8132" s="4">
        <v>1</v>
      </c>
    </row>
    <row r="8133" spans="1:2" x14ac:dyDescent="0.35">
      <c r="A8133" s="3" t="s">
        <v>8413</v>
      </c>
      <c r="B8133" s="4">
        <v>1</v>
      </c>
    </row>
    <row r="8134" spans="1:2" x14ac:dyDescent="0.35">
      <c r="A8134" s="3" t="s">
        <v>8335</v>
      </c>
      <c r="B8134" s="4">
        <v>1</v>
      </c>
    </row>
    <row r="8135" spans="1:2" x14ac:dyDescent="0.35">
      <c r="A8135" s="3" t="s">
        <v>12095</v>
      </c>
      <c r="B8135" s="4">
        <v>1</v>
      </c>
    </row>
    <row r="8136" spans="1:2" x14ac:dyDescent="0.35">
      <c r="A8136" s="3" t="s">
        <v>19245</v>
      </c>
      <c r="B8136" s="4">
        <v>1</v>
      </c>
    </row>
    <row r="8137" spans="1:2" x14ac:dyDescent="0.35">
      <c r="A8137" s="3" t="s">
        <v>10328</v>
      </c>
      <c r="B8137" s="4">
        <v>1</v>
      </c>
    </row>
    <row r="8138" spans="1:2" x14ac:dyDescent="0.35">
      <c r="A8138" s="3" t="s">
        <v>19658</v>
      </c>
      <c r="B8138" s="4">
        <v>1</v>
      </c>
    </row>
    <row r="8139" spans="1:2" x14ac:dyDescent="0.35">
      <c r="A8139" s="3" t="s">
        <v>19186</v>
      </c>
      <c r="B8139" s="4">
        <v>1</v>
      </c>
    </row>
    <row r="8140" spans="1:2" x14ac:dyDescent="0.35">
      <c r="A8140" s="3" t="s">
        <v>15734</v>
      </c>
      <c r="B8140" s="4">
        <v>1</v>
      </c>
    </row>
    <row r="8141" spans="1:2" x14ac:dyDescent="0.35">
      <c r="A8141" s="3" t="s">
        <v>10749</v>
      </c>
      <c r="B8141" s="4">
        <v>1</v>
      </c>
    </row>
    <row r="8142" spans="1:2" x14ac:dyDescent="0.35">
      <c r="A8142" s="3" t="s">
        <v>19248</v>
      </c>
      <c r="B8142" s="4">
        <v>1</v>
      </c>
    </row>
    <row r="8143" spans="1:2" x14ac:dyDescent="0.35">
      <c r="A8143" s="3" t="s">
        <v>11627</v>
      </c>
      <c r="B8143" s="4">
        <v>1</v>
      </c>
    </row>
    <row r="8144" spans="1:2" x14ac:dyDescent="0.35">
      <c r="A8144" s="3" t="s">
        <v>19255</v>
      </c>
      <c r="B8144" s="4">
        <v>1</v>
      </c>
    </row>
    <row r="8145" spans="1:2" x14ac:dyDescent="0.35">
      <c r="A8145" s="3" t="s">
        <v>12550</v>
      </c>
      <c r="B8145" s="4">
        <v>1</v>
      </c>
    </row>
    <row r="8146" spans="1:2" x14ac:dyDescent="0.35">
      <c r="A8146" s="3" t="s">
        <v>19670</v>
      </c>
      <c r="B8146" s="4">
        <v>1</v>
      </c>
    </row>
    <row r="8147" spans="1:2" x14ac:dyDescent="0.35">
      <c r="A8147" s="3" t="s">
        <v>13302</v>
      </c>
      <c r="B8147" s="4">
        <v>1</v>
      </c>
    </row>
    <row r="8148" spans="1:2" x14ac:dyDescent="0.35">
      <c r="A8148" s="3" t="s">
        <v>7476</v>
      </c>
      <c r="B8148" s="4">
        <v>1</v>
      </c>
    </row>
    <row r="8149" spans="1:2" x14ac:dyDescent="0.35">
      <c r="A8149" s="3" t="s">
        <v>9074</v>
      </c>
      <c r="B8149" s="4">
        <v>1</v>
      </c>
    </row>
    <row r="8150" spans="1:2" x14ac:dyDescent="0.35">
      <c r="A8150" s="3" t="s">
        <v>19674</v>
      </c>
      <c r="B8150" s="4">
        <v>1</v>
      </c>
    </row>
    <row r="8151" spans="1:2" x14ac:dyDescent="0.35">
      <c r="A8151" s="3" t="s">
        <v>9484</v>
      </c>
      <c r="B8151" s="4">
        <v>1</v>
      </c>
    </row>
    <row r="8152" spans="1:2" x14ac:dyDescent="0.35">
      <c r="A8152" s="3" t="s">
        <v>19680</v>
      </c>
      <c r="B8152" s="4">
        <v>1</v>
      </c>
    </row>
    <row r="8153" spans="1:2" x14ac:dyDescent="0.35">
      <c r="A8153" s="3" t="s">
        <v>10005</v>
      </c>
      <c r="B8153" s="4">
        <v>1</v>
      </c>
    </row>
    <row r="8154" spans="1:2" x14ac:dyDescent="0.35">
      <c r="A8154" s="3" t="s">
        <v>2137</v>
      </c>
      <c r="B8154" s="4">
        <v>1</v>
      </c>
    </row>
    <row r="8155" spans="1:2" x14ac:dyDescent="0.35">
      <c r="A8155" s="3" t="s">
        <v>19539</v>
      </c>
      <c r="B8155" s="4">
        <v>1</v>
      </c>
    </row>
    <row r="8156" spans="1:2" x14ac:dyDescent="0.35">
      <c r="A8156" s="3" t="s">
        <v>19692</v>
      </c>
      <c r="B8156" s="4">
        <v>1</v>
      </c>
    </row>
    <row r="8157" spans="1:2" x14ac:dyDescent="0.35">
      <c r="A8157" s="3" t="s">
        <v>9019</v>
      </c>
      <c r="B8157" s="4">
        <v>1</v>
      </c>
    </row>
    <row r="8158" spans="1:2" x14ac:dyDescent="0.35">
      <c r="A8158" s="3" t="s">
        <v>7166</v>
      </c>
      <c r="B8158" s="4">
        <v>1</v>
      </c>
    </row>
    <row r="8159" spans="1:2" x14ac:dyDescent="0.35">
      <c r="A8159" s="3" t="s">
        <v>11439</v>
      </c>
      <c r="B8159" s="4">
        <v>1</v>
      </c>
    </row>
    <row r="8160" spans="1:2" x14ac:dyDescent="0.35">
      <c r="A8160" s="3" t="s">
        <v>12940</v>
      </c>
      <c r="B8160" s="4">
        <v>1</v>
      </c>
    </row>
    <row r="8161" spans="1:2" x14ac:dyDescent="0.35">
      <c r="A8161" s="3" t="s">
        <v>6362</v>
      </c>
      <c r="B8161" s="4">
        <v>1</v>
      </c>
    </row>
    <row r="8162" spans="1:2" x14ac:dyDescent="0.35">
      <c r="A8162" s="3" t="s">
        <v>19698</v>
      </c>
      <c r="B8162" s="4">
        <v>1</v>
      </c>
    </row>
    <row r="8163" spans="1:2" x14ac:dyDescent="0.35">
      <c r="A8163" s="3" t="s">
        <v>12325</v>
      </c>
      <c r="B8163" s="4">
        <v>1</v>
      </c>
    </row>
    <row r="8164" spans="1:2" x14ac:dyDescent="0.35">
      <c r="A8164" s="3" t="s">
        <v>18194</v>
      </c>
      <c r="B8164" s="4">
        <v>1</v>
      </c>
    </row>
    <row r="8165" spans="1:2" x14ac:dyDescent="0.35">
      <c r="A8165" s="3" t="s">
        <v>12751</v>
      </c>
      <c r="B8165" s="4">
        <v>1</v>
      </c>
    </row>
    <row r="8166" spans="1:2" x14ac:dyDescent="0.35">
      <c r="A8166" s="3" t="s">
        <v>19708</v>
      </c>
      <c r="B8166" s="4">
        <v>1</v>
      </c>
    </row>
    <row r="8167" spans="1:2" x14ac:dyDescent="0.35">
      <c r="A8167" s="3" t="s">
        <v>4587</v>
      </c>
      <c r="B8167" s="4">
        <v>1</v>
      </c>
    </row>
    <row r="8168" spans="1:2" x14ac:dyDescent="0.35">
      <c r="A8168" s="3" t="s">
        <v>19710</v>
      </c>
      <c r="B8168" s="4">
        <v>1</v>
      </c>
    </row>
    <row r="8169" spans="1:2" x14ac:dyDescent="0.35">
      <c r="A8169" s="3" t="s">
        <v>13454</v>
      </c>
      <c r="B8169" s="4">
        <v>1</v>
      </c>
    </row>
    <row r="8170" spans="1:2" x14ac:dyDescent="0.35">
      <c r="A8170" s="3" t="s">
        <v>2338</v>
      </c>
      <c r="B8170" s="4">
        <v>1</v>
      </c>
    </row>
    <row r="8171" spans="1:2" x14ac:dyDescent="0.35">
      <c r="A8171" s="3" t="s">
        <v>13739</v>
      </c>
      <c r="B8171" s="4">
        <v>1</v>
      </c>
    </row>
    <row r="8172" spans="1:2" x14ac:dyDescent="0.35">
      <c r="A8172" s="3" t="s">
        <v>19725</v>
      </c>
      <c r="B8172" s="4">
        <v>1</v>
      </c>
    </row>
    <row r="8173" spans="1:2" x14ac:dyDescent="0.35">
      <c r="A8173" s="3" t="s">
        <v>9194</v>
      </c>
      <c r="B8173" s="4">
        <v>1</v>
      </c>
    </row>
    <row r="8174" spans="1:2" x14ac:dyDescent="0.35">
      <c r="A8174" s="3" t="s">
        <v>19730</v>
      </c>
      <c r="B8174" s="4">
        <v>1</v>
      </c>
    </row>
    <row r="8175" spans="1:2" x14ac:dyDescent="0.35">
      <c r="A8175" s="3" t="s">
        <v>9345</v>
      </c>
      <c r="B8175" s="4">
        <v>1</v>
      </c>
    </row>
    <row r="8176" spans="1:2" x14ac:dyDescent="0.35">
      <c r="A8176" s="3" t="s">
        <v>19734</v>
      </c>
      <c r="B8176" s="4">
        <v>1</v>
      </c>
    </row>
    <row r="8177" spans="1:2" x14ac:dyDescent="0.35">
      <c r="A8177" s="3" t="s">
        <v>9565</v>
      </c>
      <c r="B8177" s="4">
        <v>1</v>
      </c>
    </row>
    <row r="8178" spans="1:2" x14ac:dyDescent="0.35">
      <c r="A8178" s="3" t="s">
        <v>1504</v>
      </c>
      <c r="B8178" s="4">
        <v>1</v>
      </c>
    </row>
    <row r="8179" spans="1:2" x14ac:dyDescent="0.35">
      <c r="A8179" s="3" t="s">
        <v>9843</v>
      </c>
      <c r="B8179" s="4">
        <v>1</v>
      </c>
    </row>
    <row r="8180" spans="1:2" x14ac:dyDescent="0.35">
      <c r="A8180" s="3" t="s">
        <v>19740</v>
      </c>
      <c r="B8180" s="4">
        <v>1</v>
      </c>
    </row>
    <row r="8181" spans="1:2" x14ac:dyDescent="0.35">
      <c r="A8181" s="3" t="s">
        <v>10122</v>
      </c>
      <c r="B8181" s="4">
        <v>1</v>
      </c>
    </row>
    <row r="8182" spans="1:2" x14ac:dyDescent="0.35">
      <c r="A8182" s="3" t="s">
        <v>19741</v>
      </c>
      <c r="B8182" s="4">
        <v>1</v>
      </c>
    </row>
    <row r="8183" spans="1:2" x14ac:dyDescent="0.35">
      <c r="A8183" s="3" t="s">
        <v>10341</v>
      </c>
      <c r="B8183" s="4">
        <v>1</v>
      </c>
    </row>
    <row r="8184" spans="1:2" x14ac:dyDescent="0.35">
      <c r="A8184" s="3" t="s">
        <v>19745</v>
      </c>
      <c r="B8184" s="4">
        <v>1</v>
      </c>
    </row>
    <row r="8185" spans="1:2" x14ac:dyDescent="0.35">
      <c r="A8185" s="3" t="s">
        <v>19550</v>
      </c>
      <c r="B8185" s="4">
        <v>1</v>
      </c>
    </row>
    <row r="8186" spans="1:2" x14ac:dyDescent="0.35">
      <c r="A8186" s="3" t="s">
        <v>19747</v>
      </c>
      <c r="B8186" s="4">
        <v>1</v>
      </c>
    </row>
    <row r="8187" spans="1:2" x14ac:dyDescent="0.35">
      <c r="A8187" s="3" t="s">
        <v>2675</v>
      </c>
      <c r="B8187" s="4">
        <v>1</v>
      </c>
    </row>
    <row r="8188" spans="1:2" x14ac:dyDescent="0.35">
      <c r="A8188" s="3" t="s">
        <v>13393</v>
      </c>
      <c r="B8188" s="4">
        <v>1</v>
      </c>
    </row>
    <row r="8189" spans="1:2" x14ac:dyDescent="0.35">
      <c r="A8189" s="3" t="s">
        <v>11127</v>
      </c>
      <c r="B8189" s="4">
        <v>1</v>
      </c>
    </row>
    <row r="8190" spans="1:2" x14ac:dyDescent="0.35">
      <c r="A8190" s="3" t="s">
        <v>19783</v>
      </c>
      <c r="B8190" s="4">
        <v>1</v>
      </c>
    </row>
    <row r="8191" spans="1:2" x14ac:dyDescent="0.35">
      <c r="A8191" s="3" t="s">
        <v>3361</v>
      </c>
      <c r="B8191" s="4">
        <v>1</v>
      </c>
    </row>
    <row r="8192" spans="1:2" x14ac:dyDescent="0.35">
      <c r="A8192" s="3" t="s">
        <v>12649</v>
      </c>
      <c r="B8192" s="4">
        <v>1</v>
      </c>
    </row>
    <row r="8193" spans="1:2" x14ac:dyDescent="0.35">
      <c r="A8193" s="3" t="s">
        <v>19583</v>
      </c>
      <c r="B8193" s="4">
        <v>1</v>
      </c>
    </row>
    <row r="8194" spans="1:2" x14ac:dyDescent="0.35">
      <c r="A8194" s="3" t="s">
        <v>19258</v>
      </c>
      <c r="B8194" s="4">
        <v>1</v>
      </c>
    </row>
    <row r="8195" spans="1:2" x14ac:dyDescent="0.35">
      <c r="A8195" s="3" t="s">
        <v>11749</v>
      </c>
      <c r="B8195" s="4">
        <v>1</v>
      </c>
    </row>
    <row r="8196" spans="1:2" x14ac:dyDescent="0.35">
      <c r="A8196" s="3" t="s">
        <v>19796</v>
      </c>
      <c r="B8196" s="4">
        <v>1</v>
      </c>
    </row>
    <row r="8197" spans="1:2" x14ac:dyDescent="0.35">
      <c r="A8197" s="3" t="s">
        <v>9399</v>
      </c>
      <c r="B8197" s="4">
        <v>1</v>
      </c>
    </row>
    <row r="8198" spans="1:2" x14ac:dyDescent="0.35">
      <c r="A8198" s="3" t="s">
        <v>16534</v>
      </c>
      <c r="B8198" s="4">
        <v>1</v>
      </c>
    </row>
    <row r="8199" spans="1:2" x14ac:dyDescent="0.35">
      <c r="A8199" s="3" t="s">
        <v>5500</v>
      </c>
      <c r="B8199" s="4">
        <v>1</v>
      </c>
    </row>
    <row r="8200" spans="1:2" x14ac:dyDescent="0.35">
      <c r="A8200" s="3" t="s">
        <v>8985</v>
      </c>
      <c r="B8200" s="4">
        <v>1</v>
      </c>
    </row>
    <row r="8201" spans="1:2" x14ac:dyDescent="0.35">
      <c r="A8201" s="3" t="s">
        <v>12462</v>
      </c>
      <c r="B8201" s="4">
        <v>1</v>
      </c>
    </row>
    <row r="8202" spans="1:2" x14ac:dyDescent="0.35">
      <c r="A8202" s="3" t="s">
        <v>5433</v>
      </c>
      <c r="B8202" s="4">
        <v>1</v>
      </c>
    </row>
    <row r="8203" spans="1:2" x14ac:dyDescent="0.35">
      <c r="A8203" s="3" t="s">
        <v>12676</v>
      </c>
      <c r="B8203" s="4">
        <v>1</v>
      </c>
    </row>
    <row r="8204" spans="1:2" x14ac:dyDescent="0.35">
      <c r="A8204" s="3" t="s">
        <v>19822</v>
      </c>
      <c r="B8204" s="4">
        <v>1</v>
      </c>
    </row>
    <row r="8205" spans="1:2" x14ac:dyDescent="0.35">
      <c r="A8205" s="3" t="s">
        <v>12791</v>
      </c>
      <c r="B8205" s="4">
        <v>1</v>
      </c>
    </row>
    <row r="8206" spans="1:2" x14ac:dyDescent="0.35">
      <c r="A8206" s="3" t="s">
        <v>5525</v>
      </c>
      <c r="B8206" s="4">
        <v>1</v>
      </c>
    </row>
    <row r="8207" spans="1:2" x14ac:dyDescent="0.35">
      <c r="A8207" s="3" t="s">
        <v>12987</v>
      </c>
      <c r="B8207" s="4">
        <v>1</v>
      </c>
    </row>
    <row r="8208" spans="1:2" x14ac:dyDescent="0.35">
      <c r="A8208" s="3" t="s">
        <v>19840</v>
      </c>
      <c r="B8208" s="4">
        <v>1</v>
      </c>
    </row>
    <row r="8209" spans="1:2" x14ac:dyDescent="0.35">
      <c r="A8209" s="3" t="s">
        <v>13163</v>
      </c>
      <c r="B8209" s="4">
        <v>1</v>
      </c>
    </row>
    <row r="8210" spans="1:2" x14ac:dyDescent="0.35">
      <c r="A8210" s="3" t="s">
        <v>10547</v>
      </c>
      <c r="B8210" s="4">
        <v>1</v>
      </c>
    </row>
    <row r="8211" spans="1:2" x14ac:dyDescent="0.35">
      <c r="A8211" s="3" t="s">
        <v>13384</v>
      </c>
      <c r="B8211" s="4">
        <v>1</v>
      </c>
    </row>
    <row r="8212" spans="1:2" x14ac:dyDescent="0.35">
      <c r="A8212" s="3" t="s">
        <v>19855</v>
      </c>
      <c r="B8212" s="4">
        <v>1</v>
      </c>
    </row>
    <row r="8213" spans="1:2" x14ac:dyDescent="0.35">
      <c r="A8213" s="3" t="s">
        <v>13489</v>
      </c>
      <c r="B8213" s="4">
        <v>1</v>
      </c>
    </row>
    <row r="8214" spans="1:2" x14ac:dyDescent="0.35">
      <c r="A8214" s="3" t="s">
        <v>19866</v>
      </c>
      <c r="B8214" s="4">
        <v>1</v>
      </c>
    </row>
    <row r="8215" spans="1:2" x14ac:dyDescent="0.35">
      <c r="A8215" s="3" t="s">
        <v>13654</v>
      </c>
      <c r="B8215" s="4">
        <v>1</v>
      </c>
    </row>
    <row r="8216" spans="1:2" x14ac:dyDescent="0.35">
      <c r="A8216" s="3" t="s">
        <v>19157</v>
      </c>
      <c r="B8216" s="4">
        <v>1</v>
      </c>
    </row>
    <row r="8217" spans="1:2" x14ac:dyDescent="0.35">
      <c r="A8217" s="3" t="s">
        <v>13841</v>
      </c>
      <c r="B8217" s="4">
        <v>1</v>
      </c>
    </row>
    <row r="8218" spans="1:2" x14ac:dyDescent="0.35">
      <c r="A8218" s="3" t="s">
        <v>19880</v>
      </c>
      <c r="B8218" s="4">
        <v>1</v>
      </c>
    </row>
    <row r="8219" spans="1:2" x14ac:dyDescent="0.35">
      <c r="A8219" s="3" t="s">
        <v>9126</v>
      </c>
      <c r="B8219" s="4">
        <v>1</v>
      </c>
    </row>
    <row r="8220" spans="1:2" x14ac:dyDescent="0.35">
      <c r="A8220" s="3" t="s">
        <v>16638</v>
      </c>
      <c r="B8220" s="4">
        <v>1</v>
      </c>
    </row>
    <row r="8221" spans="1:2" x14ac:dyDescent="0.35">
      <c r="A8221" s="3" t="s">
        <v>9212</v>
      </c>
      <c r="B8221" s="4">
        <v>1</v>
      </c>
    </row>
    <row r="8222" spans="1:2" x14ac:dyDescent="0.35">
      <c r="A8222" s="3" t="s">
        <v>19260</v>
      </c>
      <c r="B8222" s="4">
        <v>1</v>
      </c>
    </row>
    <row r="8223" spans="1:2" x14ac:dyDescent="0.35">
      <c r="A8223" s="3" t="s">
        <v>9329</v>
      </c>
      <c r="B8223" s="4">
        <v>1</v>
      </c>
    </row>
    <row r="8224" spans="1:2" x14ac:dyDescent="0.35">
      <c r="A8224" s="3" t="s">
        <v>19891</v>
      </c>
      <c r="B8224" s="4">
        <v>1</v>
      </c>
    </row>
    <row r="8225" spans="1:2" x14ac:dyDescent="0.35">
      <c r="A8225" s="3" t="s">
        <v>9415</v>
      </c>
      <c r="B8225" s="4">
        <v>1</v>
      </c>
    </row>
    <row r="8226" spans="1:2" x14ac:dyDescent="0.35">
      <c r="A8226" s="3" t="s">
        <v>19899</v>
      </c>
      <c r="B8226" s="4">
        <v>1</v>
      </c>
    </row>
    <row r="8227" spans="1:2" x14ac:dyDescent="0.35">
      <c r="A8227" s="3" t="s">
        <v>9514</v>
      </c>
      <c r="B8227" s="4">
        <v>1</v>
      </c>
    </row>
    <row r="8228" spans="1:2" x14ac:dyDescent="0.35">
      <c r="A8228" s="3" t="s">
        <v>19905</v>
      </c>
      <c r="B8228" s="4">
        <v>1</v>
      </c>
    </row>
    <row r="8229" spans="1:2" x14ac:dyDescent="0.35">
      <c r="A8229" s="3" t="s">
        <v>9608</v>
      </c>
      <c r="B8229" s="4">
        <v>1</v>
      </c>
    </row>
    <row r="8230" spans="1:2" x14ac:dyDescent="0.35">
      <c r="A8230" s="3" t="s">
        <v>12253</v>
      </c>
      <c r="B8230" s="4">
        <v>1</v>
      </c>
    </row>
    <row r="8231" spans="1:2" x14ac:dyDescent="0.35">
      <c r="A8231" s="3" t="s">
        <v>9722</v>
      </c>
      <c r="B8231" s="4">
        <v>1</v>
      </c>
    </row>
    <row r="8232" spans="1:2" x14ac:dyDescent="0.35">
      <c r="A8232" s="3" t="s">
        <v>19912</v>
      </c>
      <c r="B8232" s="4">
        <v>1</v>
      </c>
    </row>
    <row r="8233" spans="1:2" x14ac:dyDescent="0.35">
      <c r="A8233" s="3" t="s">
        <v>4245</v>
      </c>
      <c r="B8233" s="4">
        <v>1</v>
      </c>
    </row>
    <row r="8234" spans="1:2" x14ac:dyDescent="0.35">
      <c r="A8234" s="3" t="s">
        <v>19914</v>
      </c>
      <c r="B8234" s="4">
        <v>1</v>
      </c>
    </row>
    <row r="8235" spans="1:2" x14ac:dyDescent="0.35">
      <c r="A8235" s="3" t="s">
        <v>10078</v>
      </c>
      <c r="B8235" s="4">
        <v>1</v>
      </c>
    </row>
    <row r="8236" spans="1:2" x14ac:dyDescent="0.35">
      <c r="A8236" s="3" t="s">
        <v>4125</v>
      </c>
      <c r="B8236" s="4">
        <v>1</v>
      </c>
    </row>
    <row r="8237" spans="1:2" x14ac:dyDescent="0.35">
      <c r="A8237" s="3" t="s">
        <v>10197</v>
      </c>
      <c r="B8237" s="4">
        <v>1</v>
      </c>
    </row>
    <row r="8238" spans="1:2" x14ac:dyDescent="0.35">
      <c r="A8238" s="3" t="s">
        <v>19932</v>
      </c>
      <c r="B8238" s="4">
        <v>1</v>
      </c>
    </row>
    <row r="8239" spans="1:2" x14ac:dyDescent="0.35">
      <c r="A8239" s="3" t="s">
        <v>10282</v>
      </c>
      <c r="B8239" s="4">
        <v>1</v>
      </c>
    </row>
    <row r="8240" spans="1:2" x14ac:dyDescent="0.35">
      <c r="A8240" s="3" t="s">
        <v>4558</v>
      </c>
      <c r="B8240" s="4">
        <v>1</v>
      </c>
    </row>
    <row r="8241" spans="1:2" x14ac:dyDescent="0.35">
      <c r="A8241" s="3" t="s">
        <v>10385</v>
      </c>
      <c r="B8241" s="4">
        <v>1</v>
      </c>
    </row>
    <row r="8242" spans="1:2" x14ac:dyDescent="0.35">
      <c r="A8242" s="3" t="s">
        <v>19262</v>
      </c>
      <c r="B8242" s="4">
        <v>1</v>
      </c>
    </row>
    <row r="8243" spans="1:2" x14ac:dyDescent="0.35">
      <c r="A8243" s="3" t="s">
        <v>4016</v>
      </c>
      <c r="B8243" s="4">
        <v>1</v>
      </c>
    </row>
    <row r="8244" spans="1:2" x14ac:dyDescent="0.35">
      <c r="A8244" s="3" t="s">
        <v>19938</v>
      </c>
      <c r="B8244" s="4">
        <v>1</v>
      </c>
    </row>
    <row r="8245" spans="1:2" x14ac:dyDescent="0.35">
      <c r="A8245" s="3" t="s">
        <v>10660</v>
      </c>
      <c r="B8245" s="4">
        <v>1</v>
      </c>
    </row>
    <row r="8246" spans="1:2" x14ac:dyDescent="0.35">
      <c r="A8246" s="3" t="s">
        <v>19950</v>
      </c>
      <c r="B8246" s="4">
        <v>1</v>
      </c>
    </row>
    <row r="8247" spans="1:2" x14ac:dyDescent="0.35">
      <c r="A8247" s="3" t="s">
        <v>10786</v>
      </c>
      <c r="B8247" s="4">
        <v>1</v>
      </c>
    </row>
    <row r="8248" spans="1:2" x14ac:dyDescent="0.35">
      <c r="A8248" s="3" t="s">
        <v>15522</v>
      </c>
      <c r="B8248" s="4">
        <v>1</v>
      </c>
    </row>
    <row r="8249" spans="1:2" x14ac:dyDescent="0.35">
      <c r="A8249" s="3" t="s">
        <v>10895</v>
      </c>
      <c r="B8249" s="4">
        <v>1</v>
      </c>
    </row>
    <row r="8250" spans="1:2" x14ac:dyDescent="0.35">
      <c r="A8250" s="3" t="s">
        <v>69</v>
      </c>
      <c r="B8250" s="4">
        <v>1</v>
      </c>
    </row>
    <row r="8251" spans="1:2" x14ac:dyDescent="0.35">
      <c r="A8251" s="3" t="s">
        <v>18902</v>
      </c>
      <c r="B8251" s="4">
        <v>1</v>
      </c>
    </row>
    <row r="8252" spans="1:2" x14ac:dyDescent="0.35">
      <c r="A8252" s="3" t="s">
        <v>79</v>
      </c>
      <c r="B8252" s="4">
        <v>1</v>
      </c>
    </row>
    <row r="8253" spans="1:2" x14ac:dyDescent="0.35">
      <c r="A8253" s="3" t="s">
        <v>11190</v>
      </c>
      <c r="B8253" s="4">
        <v>1</v>
      </c>
    </row>
    <row r="8254" spans="1:2" x14ac:dyDescent="0.35">
      <c r="A8254" s="3" t="s">
        <v>94</v>
      </c>
      <c r="B8254" s="4">
        <v>1</v>
      </c>
    </row>
    <row r="8255" spans="1:2" x14ac:dyDescent="0.35">
      <c r="A8255" s="3" t="s">
        <v>11331</v>
      </c>
      <c r="B8255" s="4">
        <v>1</v>
      </c>
    </row>
    <row r="8256" spans="1:2" x14ac:dyDescent="0.35">
      <c r="A8256" s="3" t="s">
        <v>101</v>
      </c>
      <c r="B8256" s="4">
        <v>1</v>
      </c>
    </row>
    <row r="8257" spans="1:2" x14ac:dyDescent="0.35">
      <c r="A8257" s="3" t="s">
        <v>11400</v>
      </c>
      <c r="B8257" s="4">
        <v>1</v>
      </c>
    </row>
    <row r="8258" spans="1:2" x14ac:dyDescent="0.35">
      <c r="A8258" s="3" t="s">
        <v>220</v>
      </c>
      <c r="B8258" s="4">
        <v>1</v>
      </c>
    </row>
    <row r="8259" spans="1:2" x14ac:dyDescent="0.35">
      <c r="A8259" s="3" t="s">
        <v>11321</v>
      </c>
      <c r="B8259" s="4">
        <v>1</v>
      </c>
    </row>
    <row r="8260" spans="1:2" x14ac:dyDescent="0.35">
      <c r="A8260" s="3" t="s">
        <v>566</v>
      </c>
      <c r="B8260" s="4">
        <v>1</v>
      </c>
    </row>
    <row r="8261" spans="1:2" x14ac:dyDescent="0.35">
      <c r="A8261" s="3" t="s">
        <v>11597</v>
      </c>
      <c r="B8261" s="4">
        <v>1</v>
      </c>
    </row>
    <row r="8262" spans="1:2" x14ac:dyDescent="0.35">
      <c r="A8262" s="3" t="s">
        <v>571</v>
      </c>
      <c r="B8262" s="4">
        <v>1</v>
      </c>
    </row>
    <row r="8263" spans="1:2" x14ac:dyDescent="0.35">
      <c r="A8263" s="3" t="s">
        <v>19592</v>
      </c>
      <c r="B8263" s="4">
        <v>1</v>
      </c>
    </row>
    <row r="8264" spans="1:2" x14ac:dyDescent="0.35">
      <c r="A8264" s="3" t="s">
        <v>699</v>
      </c>
      <c r="B8264" s="4">
        <v>1</v>
      </c>
    </row>
    <row r="8265" spans="1:2" x14ac:dyDescent="0.35">
      <c r="A8265" s="3" t="s">
        <v>11014</v>
      </c>
      <c r="B8265" s="4">
        <v>1</v>
      </c>
    </row>
    <row r="8266" spans="1:2" x14ac:dyDescent="0.35">
      <c r="A8266" s="3" t="s">
        <v>703</v>
      </c>
      <c r="B8266" s="4">
        <v>1</v>
      </c>
    </row>
    <row r="8267" spans="1:2" x14ac:dyDescent="0.35">
      <c r="A8267" s="3" t="s">
        <v>3289</v>
      </c>
      <c r="B8267" s="4">
        <v>1</v>
      </c>
    </row>
    <row r="8268" spans="1:2" x14ac:dyDescent="0.35">
      <c r="A8268" s="3" t="s">
        <v>708</v>
      </c>
      <c r="B8268" s="4">
        <v>1</v>
      </c>
    </row>
    <row r="8269" spans="1:2" x14ac:dyDescent="0.35">
      <c r="A8269" s="3" t="s">
        <v>12009</v>
      </c>
      <c r="B8269" s="4">
        <v>1</v>
      </c>
    </row>
    <row r="8270" spans="1:2" x14ac:dyDescent="0.35">
      <c r="A8270" s="3" t="s">
        <v>726</v>
      </c>
      <c r="B8270" s="4">
        <v>1</v>
      </c>
    </row>
    <row r="8271" spans="1:2" x14ac:dyDescent="0.35">
      <c r="A8271" s="3" t="s">
        <v>12150</v>
      </c>
      <c r="B8271" s="4">
        <v>1</v>
      </c>
    </row>
    <row r="8272" spans="1:2" x14ac:dyDescent="0.35">
      <c r="A8272" s="3" t="s">
        <v>754</v>
      </c>
      <c r="B8272" s="4">
        <v>1</v>
      </c>
    </row>
    <row r="8273" spans="1:2" x14ac:dyDescent="0.35">
      <c r="A8273" s="3" t="s">
        <v>5269</v>
      </c>
      <c r="B8273" s="4">
        <v>1</v>
      </c>
    </row>
    <row r="8274" spans="1:2" x14ac:dyDescent="0.35">
      <c r="A8274" s="3" t="s">
        <v>919</v>
      </c>
      <c r="B8274" s="4">
        <v>1</v>
      </c>
    </row>
    <row r="8275" spans="1:2" x14ac:dyDescent="0.35">
      <c r="A8275" s="3" t="s">
        <v>12384</v>
      </c>
      <c r="B8275" s="4">
        <v>1</v>
      </c>
    </row>
    <row r="8276" spans="1:2" x14ac:dyDescent="0.35">
      <c r="A8276" s="3" t="s">
        <v>946</v>
      </c>
      <c r="B8276" s="4">
        <v>1</v>
      </c>
    </row>
    <row r="8277" spans="1:2" x14ac:dyDescent="0.35">
      <c r="A8277" s="3" t="s">
        <v>12497</v>
      </c>
      <c r="B8277" s="4">
        <v>1</v>
      </c>
    </row>
    <row r="8278" spans="1:2" x14ac:dyDescent="0.35">
      <c r="A8278" s="3" t="s">
        <v>19264</v>
      </c>
      <c r="B8278" s="4">
        <v>1</v>
      </c>
    </row>
    <row r="8279" spans="1:2" x14ac:dyDescent="0.35">
      <c r="A8279" s="3" t="s">
        <v>12598</v>
      </c>
      <c r="B8279" s="4">
        <v>1</v>
      </c>
    </row>
    <row r="8280" spans="1:2" x14ac:dyDescent="0.35">
      <c r="A8280" s="3" t="s">
        <v>982</v>
      </c>
      <c r="B8280" s="4">
        <v>1</v>
      </c>
    </row>
    <row r="8281" spans="1:2" x14ac:dyDescent="0.35">
      <c r="A8281" s="3" t="s">
        <v>12712</v>
      </c>
      <c r="B8281" s="4">
        <v>1</v>
      </c>
    </row>
    <row r="8282" spans="1:2" x14ac:dyDescent="0.35">
      <c r="A8282" s="3" t="s">
        <v>1033</v>
      </c>
      <c r="B8282" s="4">
        <v>1</v>
      </c>
    </row>
    <row r="8283" spans="1:2" x14ac:dyDescent="0.35">
      <c r="A8283" s="3" t="s">
        <v>12766</v>
      </c>
      <c r="B8283" s="4">
        <v>1</v>
      </c>
    </row>
    <row r="8284" spans="1:2" x14ac:dyDescent="0.35">
      <c r="A8284" s="3" t="s">
        <v>1186</v>
      </c>
      <c r="B8284" s="4">
        <v>1</v>
      </c>
    </row>
    <row r="8285" spans="1:2" x14ac:dyDescent="0.35">
      <c r="A8285" s="3" t="s">
        <v>12837</v>
      </c>
      <c r="B8285" s="4">
        <v>1</v>
      </c>
    </row>
    <row r="8286" spans="1:2" x14ac:dyDescent="0.35">
      <c r="A8286" s="3" t="s">
        <v>1223</v>
      </c>
      <c r="B8286" s="4">
        <v>1</v>
      </c>
    </row>
    <row r="8287" spans="1:2" x14ac:dyDescent="0.35">
      <c r="A8287" s="3" t="s">
        <v>12904</v>
      </c>
      <c r="B8287" s="4">
        <v>1</v>
      </c>
    </row>
    <row r="8288" spans="1:2" x14ac:dyDescent="0.35">
      <c r="A8288" s="3" t="s">
        <v>19161</v>
      </c>
      <c r="B8288" s="4">
        <v>1</v>
      </c>
    </row>
    <row r="8289" spans="1:2" x14ac:dyDescent="0.35">
      <c r="A8289" s="3" t="s">
        <v>12626</v>
      </c>
      <c r="B8289" s="4">
        <v>1</v>
      </c>
    </row>
    <row r="8290" spans="1:2" x14ac:dyDescent="0.35">
      <c r="A8290" s="3" t="s">
        <v>1270</v>
      </c>
      <c r="B8290" s="4">
        <v>1</v>
      </c>
    </row>
    <row r="8291" spans="1:2" x14ac:dyDescent="0.35">
      <c r="A8291" s="3" t="s">
        <v>13116</v>
      </c>
      <c r="B8291" s="4">
        <v>1</v>
      </c>
    </row>
    <row r="8292" spans="1:2" x14ac:dyDescent="0.35">
      <c r="A8292" s="3" t="s">
        <v>1289</v>
      </c>
      <c r="B8292" s="4">
        <v>1</v>
      </c>
    </row>
    <row r="8293" spans="1:2" x14ac:dyDescent="0.35">
      <c r="A8293" s="3" t="s">
        <v>13212</v>
      </c>
      <c r="B8293" s="4">
        <v>1</v>
      </c>
    </row>
    <row r="8294" spans="1:2" x14ac:dyDescent="0.35">
      <c r="A8294" s="3" t="s">
        <v>1368</v>
      </c>
      <c r="B8294" s="4">
        <v>1</v>
      </c>
    </row>
    <row r="8295" spans="1:2" x14ac:dyDescent="0.35">
      <c r="A8295" s="3" t="s">
        <v>13342</v>
      </c>
      <c r="B8295" s="4">
        <v>1</v>
      </c>
    </row>
    <row r="8296" spans="1:2" x14ac:dyDescent="0.35">
      <c r="A8296" s="3" t="s">
        <v>1422</v>
      </c>
      <c r="B8296" s="4">
        <v>1</v>
      </c>
    </row>
    <row r="8297" spans="1:2" x14ac:dyDescent="0.35">
      <c r="A8297" s="3" t="s">
        <v>13425</v>
      </c>
      <c r="B8297" s="4">
        <v>1</v>
      </c>
    </row>
    <row r="8298" spans="1:2" x14ac:dyDescent="0.35">
      <c r="A8298" s="3" t="s">
        <v>1471</v>
      </c>
      <c r="B8298" s="4">
        <v>1</v>
      </c>
    </row>
    <row r="8299" spans="1:2" x14ac:dyDescent="0.35">
      <c r="A8299" s="3" t="s">
        <v>13464</v>
      </c>
      <c r="B8299" s="4">
        <v>1</v>
      </c>
    </row>
    <row r="8300" spans="1:2" x14ac:dyDescent="0.35">
      <c r="A8300" s="3" t="s">
        <v>19274</v>
      </c>
      <c r="B8300" s="4">
        <v>1</v>
      </c>
    </row>
    <row r="8301" spans="1:2" x14ac:dyDescent="0.35">
      <c r="A8301" s="3" t="s">
        <v>13529</v>
      </c>
      <c r="B8301" s="4">
        <v>1</v>
      </c>
    </row>
    <row r="8302" spans="1:2" x14ac:dyDescent="0.35">
      <c r="A8302" s="3" t="s">
        <v>1528</v>
      </c>
      <c r="B8302" s="4">
        <v>1</v>
      </c>
    </row>
    <row r="8303" spans="1:2" x14ac:dyDescent="0.35">
      <c r="A8303" s="3" t="s">
        <v>2474</v>
      </c>
      <c r="B8303" s="4">
        <v>1</v>
      </c>
    </row>
    <row r="8304" spans="1:2" x14ac:dyDescent="0.35">
      <c r="A8304" s="3" t="s">
        <v>1591</v>
      </c>
      <c r="B8304" s="4">
        <v>1</v>
      </c>
    </row>
    <row r="8305" spans="1:2" x14ac:dyDescent="0.35">
      <c r="A8305" s="3" t="s">
        <v>13699</v>
      </c>
      <c r="B8305" s="4">
        <v>1</v>
      </c>
    </row>
    <row r="8306" spans="1:2" x14ac:dyDescent="0.35">
      <c r="A8306" s="3" t="s">
        <v>1619</v>
      </c>
      <c r="B8306" s="4">
        <v>1</v>
      </c>
    </row>
    <row r="8307" spans="1:2" x14ac:dyDescent="0.35">
      <c r="A8307" s="3" t="s">
        <v>13807</v>
      </c>
      <c r="B8307" s="4">
        <v>1</v>
      </c>
    </row>
    <row r="8308" spans="1:2" x14ac:dyDescent="0.35">
      <c r="A8308" s="3" t="s">
        <v>1659</v>
      </c>
      <c r="B8308" s="4">
        <v>1</v>
      </c>
    </row>
    <row r="8309" spans="1:2" x14ac:dyDescent="0.35">
      <c r="A8309" s="3" t="s">
        <v>9038</v>
      </c>
      <c r="B8309" s="4">
        <v>1</v>
      </c>
    </row>
    <row r="8310" spans="1:2" x14ac:dyDescent="0.35">
      <c r="A8310" s="3" t="s">
        <v>1662</v>
      </c>
      <c r="B8310" s="4">
        <v>1</v>
      </c>
    </row>
    <row r="8311" spans="1:2" x14ac:dyDescent="0.35">
      <c r="A8311" s="3" t="s">
        <v>19506</v>
      </c>
      <c r="B8311" s="4">
        <v>1</v>
      </c>
    </row>
    <row r="8312" spans="1:2" x14ac:dyDescent="0.35">
      <c r="A8312" s="3" t="s">
        <v>1723</v>
      </c>
      <c r="B8312" s="4">
        <v>1</v>
      </c>
    </row>
    <row r="8313" spans="1:2" x14ac:dyDescent="0.35">
      <c r="A8313" s="3" t="s">
        <v>8397</v>
      </c>
      <c r="B8313" s="4">
        <v>1</v>
      </c>
    </row>
    <row r="8314" spans="1:2" x14ac:dyDescent="0.35">
      <c r="A8314" s="3" t="s">
        <v>1754</v>
      </c>
      <c r="B8314" s="4">
        <v>1</v>
      </c>
    </row>
    <row r="8315" spans="1:2" x14ac:dyDescent="0.35">
      <c r="A8315" s="3" t="s">
        <v>9204</v>
      </c>
      <c r="B8315" s="4">
        <v>1</v>
      </c>
    </row>
    <row r="8316" spans="1:2" x14ac:dyDescent="0.35">
      <c r="A8316" s="3" t="s">
        <v>1757</v>
      </c>
      <c r="B8316" s="4">
        <v>1</v>
      </c>
    </row>
    <row r="8317" spans="1:2" x14ac:dyDescent="0.35">
      <c r="A8317" s="3" t="s">
        <v>9284</v>
      </c>
      <c r="B8317" s="4">
        <v>1</v>
      </c>
    </row>
    <row r="8318" spans="1:2" x14ac:dyDescent="0.35">
      <c r="A8318" s="3" t="s">
        <v>1847</v>
      </c>
      <c r="B8318" s="4">
        <v>1</v>
      </c>
    </row>
    <row r="8319" spans="1:2" x14ac:dyDescent="0.35">
      <c r="A8319" s="3" t="s">
        <v>9297</v>
      </c>
      <c r="B8319" s="4">
        <v>1</v>
      </c>
    </row>
    <row r="8320" spans="1:2" x14ac:dyDescent="0.35">
      <c r="A8320" s="3" t="s">
        <v>1867</v>
      </c>
      <c r="B8320" s="4">
        <v>1</v>
      </c>
    </row>
    <row r="8321" spans="1:2" x14ac:dyDescent="0.35">
      <c r="A8321" s="3" t="s">
        <v>9334</v>
      </c>
      <c r="B8321" s="4">
        <v>1</v>
      </c>
    </row>
    <row r="8322" spans="1:2" x14ac:dyDescent="0.35">
      <c r="A8322" s="3" t="s">
        <v>1886</v>
      </c>
      <c r="B8322" s="4">
        <v>1</v>
      </c>
    </row>
    <row r="8323" spans="1:2" x14ac:dyDescent="0.35">
      <c r="A8323" s="3" t="s">
        <v>9375</v>
      </c>
      <c r="B8323" s="4">
        <v>1</v>
      </c>
    </row>
    <row r="8324" spans="1:2" x14ac:dyDescent="0.35">
      <c r="A8324" s="3" t="s">
        <v>1908</v>
      </c>
      <c r="B8324" s="4">
        <v>1</v>
      </c>
    </row>
    <row r="8325" spans="1:2" x14ac:dyDescent="0.35">
      <c r="A8325" s="3" t="s">
        <v>9460</v>
      </c>
      <c r="B8325" s="4">
        <v>1</v>
      </c>
    </row>
    <row r="8326" spans="1:2" x14ac:dyDescent="0.35">
      <c r="A8326" s="3" t="s">
        <v>19287</v>
      </c>
      <c r="B8326" s="4">
        <v>1</v>
      </c>
    </row>
    <row r="8327" spans="1:2" x14ac:dyDescent="0.35">
      <c r="A8327" s="3" t="s">
        <v>9495</v>
      </c>
      <c r="B8327" s="4">
        <v>1</v>
      </c>
    </row>
    <row r="8328" spans="1:2" x14ac:dyDescent="0.35">
      <c r="A8328" s="3" t="s">
        <v>1945</v>
      </c>
      <c r="B8328" s="4">
        <v>1</v>
      </c>
    </row>
    <row r="8329" spans="1:2" x14ac:dyDescent="0.35">
      <c r="A8329" s="3" t="s">
        <v>9524</v>
      </c>
      <c r="B8329" s="4">
        <v>1</v>
      </c>
    </row>
    <row r="8330" spans="1:2" x14ac:dyDescent="0.35">
      <c r="A8330" s="3" t="s">
        <v>1967</v>
      </c>
      <c r="B8330" s="4">
        <v>1</v>
      </c>
    </row>
    <row r="8331" spans="1:2" x14ac:dyDescent="0.35">
      <c r="A8331" s="3" t="s">
        <v>3425</v>
      </c>
      <c r="B8331" s="4">
        <v>1</v>
      </c>
    </row>
    <row r="8332" spans="1:2" x14ac:dyDescent="0.35">
      <c r="A8332" s="3" t="s">
        <v>2011</v>
      </c>
      <c r="B8332" s="4">
        <v>1</v>
      </c>
    </row>
    <row r="8333" spans="1:2" x14ac:dyDescent="0.35">
      <c r="A8333" s="3" t="s">
        <v>38</v>
      </c>
      <c r="B8333" s="4">
        <v>1</v>
      </c>
    </row>
    <row r="8334" spans="1:2" x14ac:dyDescent="0.35">
      <c r="A8334" s="3" t="s">
        <v>2021</v>
      </c>
      <c r="B8334" s="4">
        <v>1</v>
      </c>
    </row>
    <row r="8335" spans="1:2" x14ac:dyDescent="0.35">
      <c r="A8335" s="3" t="s">
        <v>9697</v>
      </c>
      <c r="B8335" s="4">
        <v>1</v>
      </c>
    </row>
    <row r="8336" spans="1:2" x14ac:dyDescent="0.35">
      <c r="A8336" s="3" t="s">
        <v>2033</v>
      </c>
      <c r="B8336" s="4">
        <v>1</v>
      </c>
    </row>
    <row r="8337" spans="1:2" x14ac:dyDescent="0.35">
      <c r="A8337" s="3" t="s">
        <v>19193</v>
      </c>
      <c r="B8337" s="4">
        <v>1</v>
      </c>
    </row>
    <row r="8338" spans="1:2" x14ac:dyDescent="0.35">
      <c r="A8338" s="3" t="s">
        <v>2057</v>
      </c>
      <c r="B8338" s="4">
        <v>1</v>
      </c>
    </row>
    <row r="8339" spans="1:2" x14ac:dyDescent="0.35">
      <c r="A8339" s="3" t="s">
        <v>4692</v>
      </c>
      <c r="B8339" s="4">
        <v>1</v>
      </c>
    </row>
    <row r="8340" spans="1:2" x14ac:dyDescent="0.35">
      <c r="A8340" s="3" t="s">
        <v>2065</v>
      </c>
      <c r="B8340" s="4">
        <v>1</v>
      </c>
    </row>
    <row r="8341" spans="1:2" x14ac:dyDescent="0.35">
      <c r="A8341" s="3" t="s">
        <v>9916</v>
      </c>
      <c r="B8341" s="4">
        <v>1</v>
      </c>
    </row>
    <row r="8342" spans="1:2" x14ac:dyDescent="0.35">
      <c r="A8342" s="3" t="s">
        <v>2075</v>
      </c>
      <c r="B8342" s="4">
        <v>1</v>
      </c>
    </row>
    <row r="8343" spans="1:2" x14ac:dyDescent="0.35">
      <c r="A8343" s="3" t="s">
        <v>10044</v>
      </c>
      <c r="B8343" s="4">
        <v>1</v>
      </c>
    </row>
    <row r="8344" spans="1:2" x14ac:dyDescent="0.35">
      <c r="A8344" s="3" t="s">
        <v>2084</v>
      </c>
      <c r="B8344" s="4">
        <v>1</v>
      </c>
    </row>
    <row r="8345" spans="1:2" x14ac:dyDescent="0.35">
      <c r="A8345" s="3" t="s">
        <v>10095</v>
      </c>
      <c r="B8345" s="4">
        <v>1</v>
      </c>
    </row>
    <row r="8346" spans="1:2" x14ac:dyDescent="0.35">
      <c r="A8346" s="3" t="s">
        <v>2128</v>
      </c>
      <c r="B8346" s="4">
        <v>1</v>
      </c>
    </row>
    <row r="8347" spans="1:2" x14ac:dyDescent="0.35">
      <c r="A8347" s="3" t="s">
        <v>10179</v>
      </c>
      <c r="B8347" s="4">
        <v>1</v>
      </c>
    </row>
    <row r="8348" spans="1:2" x14ac:dyDescent="0.35">
      <c r="A8348" s="3" t="s">
        <v>2142</v>
      </c>
      <c r="B8348" s="4">
        <v>1</v>
      </c>
    </row>
    <row r="8349" spans="1:2" x14ac:dyDescent="0.35">
      <c r="A8349" s="3" t="s">
        <v>4070</v>
      </c>
      <c r="B8349" s="4">
        <v>1</v>
      </c>
    </row>
    <row r="8350" spans="1:2" x14ac:dyDescent="0.35">
      <c r="A8350" s="3" t="s">
        <v>2180</v>
      </c>
      <c r="B8350" s="4">
        <v>1</v>
      </c>
    </row>
    <row r="8351" spans="1:2" x14ac:dyDescent="0.35">
      <c r="A8351" s="3" t="s">
        <v>7080</v>
      </c>
      <c r="B8351" s="4">
        <v>1</v>
      </c>
    </row>
    <row r="8352" spans="1:2" x14ac:dyDescent="0.35">
      <c r="A8352" s="3" t="s">
        <v>2208</v>
      </c>
      <c r="B8352" s="4">
        <v>1</v>
      </c>
    </row>
    <row r="8353" spans="1:2" x14ac:dyDescent="0.35">
      <c r="A8353" s="3" t="s">
        <v>19538</v>
      </c>
      <c r="B8353" s="4">
        <v>1</v>
      </c>
    </row>
    <row r="8354" spans="1:2" x14ac:dyDescent="0.35">
      <c r="A8354" s="3" t="s">
        <v>2214</v>
      </c>
      <c r="B8354" s="4">
        <v>1</v>
      </c>
    </row>
    <row r="8355" spans="1:2" x14ac:dyDescent="0.35">
      <c r="A8355" s="3" t="s">
        <v>1700</v>
      </c>
      <c r="B8355" s="4">
        <v>1</v>
      </c>
    </row>
    <row r="8356" spans="1:2" x14ac:dyDescent="0.35">
      <c r="A8356" s="3" t="s">
        <v>2322</v>
      </c>
      <c r="B8356" s="4">
        <v>1</v>
      </c>
    </row>
    <row r="8357" spans="1:2" x14ac:dyDescent="0.35">
      <c r="A8357" s="3" t="s">
        <v>5627</v>
      </c>
      <c r="B8357" s="4">
        <v>1</v>
      </c>
    </row>
    <row r="8358" spans="1:2" x14ac:dyDescent="0.35">
      <c r="A8358" s="3" t="s">
        <v>2348</v>
      </c>
      <c r="B8358" s="4">
        <v>1</v>
      </c>
    </row>
    <row r="8359" spans="1:2" x14ac:dyDescent="0.35">
      <c r="A8359" s="3" t="s">
        <v>10465</v>
      </c>
      <c r="B8359" s="4">
        <v>1</v>
      </c>
    </row>
    <row r="8360" spans="1:2" x14ac:dyDescent="0.35">
      <c r="A8360" s="3" t="s">
        <v>2393</v>
      </c>
      <c r="B8360" s="4">
        <v>1</v>
      </c>
    </row>
    <row r="8361" spans="1:2" x14ac:dyDescent="0.35">
      <c r="A8361" s="3" t="s">
        <v>10531</v>
      </c>
      <c r="B8361" s="4">
        <v>1</v>
      </c>
    </row>
    <row r="8362" spans="1:2" x14ac:dyDescent="0.35">
      <c r="A8362" s="3" t="s">
        <v>2404</v>
      </c>
      <c r="B8362" s="4">
        <v>1</v>
      </c>
    </row>
    <row r="8363" spans="1:2" x14ac:dyDescent="0.35">
      <c r="A8363" s="3" t="s">
        <v>10637</v>
      </c>
      <c r="B8363" s="4">
        <v>1</v>
      </c>
    </row>
    <row r="8364" spans="1:2" x14ac:dyDescent="0.35">
      <c r="A8364" s="3" t="s">
        <v>2425</v>
      </c>
      <c r="B8364" s="4">
        <v>1</v>
      </c>
    </row>
    <row r="8365" spans="1:2" x14ac:dyDescent="0.35">
      <c r="A8365" s="3" t="s">
        <v>5821</v>
      </c>
      <c r="B8365" s="4">
        <v>1</v>
      </c>
    </row>
    <row r="8366" spans="1:2" x14ac:dyDescent="0.35">
      <c r="A8366" s="3" t="s">
        <v>2503</v>
      </c>
      <c r="B8366" s="4">
        <v>1</v>
      </c>
    </row>
    <row r="8367" spans="1:2" x14ac:dyDescent="0.35">
      <c r="A8367" s="3" t="s">
        <v>10764</v>
      </c>
      <c r="B8367" s="4">
        <v>1</v>
      </c>
    </row>
    <row r="8368" spans="1:2" x14ac:dyDescent="0.35">
      <c r="A8368" s="3" t="s">
        <v>2547</v>
      </c>
      <c r="B8368" s="4">
        <v>1</v>
      </c>
    </row>
    <row r="8369" spans="1:2" x14ac:dyDescent="0.35">
      <c r="A8369" s="3" t="s">
        <v>10794</v>
      </c>
      <c r="B8369" s="4">
        <v>1</v>
      </c>
    </row>
    <row r="8370" spans="1:2" x14ac:dyDescent="0.35">
      <c r="A8370" s="3" t="s">
        <v>2607</v>
      </c>
      <c r="B8370" s="4">
        <v>1</v>
      </c>
    </row>
    <row r="8371" spans="1:2" x14ac:dyDescent="0.35">
      <c r="A8371" s="3" t="s">
        <v>10846</v>
      </c>
      <c r="B8371" s="4">
        <v>1</v>
      </c>
    </row>
    <row r="8372" spans="1:2" x14ac:dyDescent="0.35">
      <c r="A8372" s="3" t="s">
        <v>2625</v>
      </c>
      <c r="B8372" s="4">
        <v>1</v>
      </c>
    </row>
    <row r="8373" spans="1:2" x14ac:dyDescent="0.35">
      <c r="A8373" s="3" t="s">
        <v>10955</v>
      </c>
      <c r="B8373" s="4">
        <v>1</v>
      </c>
    </row>
    <row r="8374" spans="1:2" x14ac:dyDescent="0.35">
      <c r="A8374" s="3" t="s">
        <v>2629</v>
      </c>
      <c r="B8374" s="4">
        <v>1</v>
      </c>
    </row>
    <row r="8375" spans="1:2" x14ac:dyDescent="0.35">
      <c r="A8375" s="3" t="s">
        <v>1212</v>
      </c>
      <c r="B8375" s="4">
        <v>1</v>
      </c>
    </row>
    <row r="8376" spans="1:2" x14ac:dyDescent="0.35">
      <c r="A8376" s="3" t="s">
        <v>2723</v>
      </c>
      <c r="B8376" s="4">
        <v>1</v>
      </c>
    </row>
    <row r="8377" spans="1:2" x14ac:dyDescent="0.35">
      <c r="A8377" s="3" t="s">
        <v>11047</v>
      </c>
      <c r="B8377" s="4">
        <v>1</v>
      </c>
    </row>
    <row r="8378" spans="1:2" x14ac:dyDescent="0.35">
      <c r="A8378" s="3" t="s">
        <v>2785</v>
      </c>
      <c r="B8378" s="4">
        <v>1</v>
      </c>
    </row>
    <row r="8379" spans="1:2" x14ac:dyDescent="0.35">
      <c r="A8379" s="3" t="s">
        <v>11166</v>
      </c>
      <c r="B8379" s="4">
        <v>1</v>
      </c>
    </row>
    <row r="8380" spans="1:2" x14ac:dyDescent="0.35">
      <c r="A8380" s="3" t="s">
        <v>2858</v>
      </c>
      <c r="B8380" s="4">
        <v>1</v>
      </c>
    </row>
    <row r="8381" spans="1:2" x14ac:dyDescent="0.35">
      <c r="A8381" s="3" t="s">
        <v>11288</v>
      </c>
      <c r="B8381" s="4">
        <v>1</v>
      </c>
    </row>
    <row r="8382" spans="1:2" x14ac:dyDescent="0.35">
      <c r="A8382" s="3" t="s">
        <v>2884</v>
      </c>
      <c r="B8382" s="4">
        <v>1</v>
      </c>
    </row>
    <row r="8383" spans="1:2" x14ac:dyDescent="0.35">
      <c r="A8383" s="3" t="s">
        <v>11325</v>
      </c>
      <c r="B8383" s="4">
        <v>1</v>
      </c>
    </row>
    <row r="8384" spans="1:2" x14ac:dyDescent="0.35">
      <c r="A8384" s="3" t="s">
        <v>3081</v>
      </c>
      <c r="B8384" s="4">
        <v>1</v>
      </c>
    </row>
    <row r="8385" spans="1:2" x14ac:dyDescent="0.35">
      <c r="A8385" s="3" t="s">
        <v>11355</v>
      </c>
      <c r="B8385" s="4">
        <v>1</v>
      </c>
    </row>
    <row r="8386" spans="1:2" x14ac:dyDescent="0.35">
      <c r="A8386" s="3" t="s">
        <v>3162</v>
      </c>
      <c r="B8386" s="4">
        <v>1</v>
      </c>
    </row>
    <row r="8387" spans="1:2" x14ac:dyDescent="0.35">
      <c r="A8387" s="3" t="s">
        <v>11386</v>
      </c>
      <c r="B8387" s="4">
        <v>1</v>
      </c>
    </row>
    <row r="8388" spans="1:2" x14ac:dyDescent="0.35">
      <c r="A8388" s="3" t="s">
        <v>3182</v>
      </c>
      <c r="B8388" s="4">
        <v>1</v>
      </c>
    </row>
    <row r="8389" spans="1:2" x14ac:dyDescent="0.35">
      <c r="A8389" s="3" t="s">
        <v>19573</v>
      </c>
      <c r="B8389" s="4">
        <v>1</v>
      </c>
    </row>
    <row r="8390" spans="1:2" x14ac:dyDescent="0.35">
      <c r="A8390" s="3" t="s">
        <v>3187</v>
      </c>
      <c r="B8390" s="4">
        <v>1</v>
      </c>
    </row>
    <row r="8391" spans="1:2" x14ac:dyDescent="0.35">
      <c r="A8391" s="3" t="s">
        <v>19263</v>
      </c>
      <c r="B8391" s="4">
        <v>1</v>
      </c>
    </row>
    <row r="8392" spans="1:2" x14ac:dyDescent="0.35">
      <c r="A8392" s="3" t="s">
        <v>3199</v>
      </c>
      <c r="B8392" s="4">
        <v>1</v>
      </c>
    </row>
    <row r="8393" spans="1:2" x14ac:dyDescent="0.35">
      <c r="A8393" s="3" t="s">
        <v>11547</v>
      </c>
      <c r="B8393" s="4">
        <v>1</v>
      </c>
    </row>
    <row r="8394" spans="1:2" x14ac:dyDescent="0.35">
      <c r="A8394" s="3" t="s">
        <v>3323</v>
      </c>
      <c r="B8394" s="4">
        <v>1</v>
      </c>
    </row>
    <row r="8395" spans="1:2" x14ac:dyDescent="0.35">
      <c r="A8395" s="3" t="s">
        <v>19589</v>
      </c>
      <c r="B8395" s="4">
        <v>1</v>
      </c>
    </row>
    <row r="8396" spans="1:2" x14ac:dyDescent="0.35">
      <c r="A8396" s="3" t="s">
        <v>3341</v>
      </c>
      <c r="B8396" s="4">
        <v>1</v>
      </c>
    </row>
    <row r="8397" spans="1:2" x14ac:dyDescent="0.35">
      <c r="A8397" s="3" t="s">
        <v>11608</v>
      </c>
      <c r="B8397" s="4">
        <v>1</v>
      </c>
    </row>
    <row r="8398" spans="1:2" x14ac:dyDescent="0.35">
      <c r="A8398" s="3" t="s">
        <v>3472</v>
      </c>
      <c r="B8398" s="4">
        <v>1</v>
      </c>
    </row>
    <row r="8399" spans="1:2" x14ac:dyDescent="0.35">
      <c r="A8399" s="3" t="s">
        <v>11631</v>
      </c>
      <c r="B8399" s="4">
        <v>1</v>
      </c>
    </row>
    <row r="8400" spans="1:2" x14ac:dyDescent="0.35">
      <c r="A8400" s="3" t="s">
        <v>3549</v>
      </c>
      <c r="B8400" s="4">
        <v>1</v>
      </c>
    </row>
    <row r="8401" spans="1:2" x14ac:dyDescent="0.35">
      <c r="A8401" s="3" t="s">
        <v>11699</v>
      </c>
      <c r="B8401" s="4">
        <v>1</v>
      </c>
    </row>
    <row r="8402" spans="1:2" x14ac:dyDescent="0.35">
      <c r="A8402" s="3" t="s">
        <v>3566</v>
      </c>
      <c r="B8402" s="4">
        <v>1</v>
      </c>
    </row>
    <row r="8403" spans="1:2" x14ac:dyDescent="0.35">
      <c r="A8403" s="3" t="s">
        <v>11762</v>
      </c>
      <c r="B8403" s="4">
        <v>1</v>
      </c>
    </row>
    <row r="8404" spans="1:2" x14ac:dyDescent="0.35">
      <c r="A8404" s="3" t="s">
        <v>3588</v>
      </c>
      <c r="B8404" s="4">
        <v>1</v>
      </c>
    </row>
    <row r="8405" spans="1:2" x14ac:dyDescent="0.35">
      <c r="A8405" s="3" t="s">
        <v>11795</v>
      </c>
      <c r="B8405" s="4">
        <v>1</v>
      </c>
    </row>
    <row r="8406" spans="1:2" x14ac:dyDescent="0.35">
      <c r="A8406" s="3" t="s">
        <v>13032</v>
      </c>
      <c r="B8406" s="4">
        <v>1</v>
      </c>
    </row>
    <row r="8407" spans="1:2" x14ac:dyDescent="0.35">
      <c r="A8407" s="3" t="s">
        <v>4608</v>
      </c>
      <c r="B8407" s="4">
        <v>1</v>
      </c>
    </row>
    <row r="8408" spans="1:2" x14ac:dyDescent="0.35">
      <c r="A8408" s="3" t="s">
        <v>3878</v>
      </c>
      <c r="B8408" s="4">
        <v>1</v>
      </c>
    </row>
    <row r="8409" spans="1:2" x14ac:dyDescent="0.35">
      <c r="A8409" s="3" t="s">
        <v>11955</v>
      </c>
      <c r="B8409" s="4">
        <v>1</v>
      </c>
    </row>
    <row r="8410" spans="1:2" x14ac:dyDescent="0.35">
      <c r="A8410" s="3" t="s">
        <v>3921</v>
      </c>
      <c r="B8410" s="4">
        <v>1</v>
      </c>
    </row>
    <row r="8411" spans="1:2" x14ac:dyDescent="0.35">
      <c r="A8411" s="3" t="s">
        <v>11988</v>
      </c>
      <c r="B8411" s="4">
        <v>1</v>
      </c>
    </row>
    <row r="8412" spans="1:2" x14ac:dyDescent="0.35">
      <c r="A8412" s="3" t="s">
        <v>3996</v>
      </c>
      <c r="B8412" s="4">
        <v>1</v>
      </c>
    </row>
    <row r="8413" spans="1:2" x14ac:dyDescent="0.35">
      <c r="A8413" s="3" t="s">
        <v>12064</v>
      </c>
      <c r="B8413" s="4">
        <v>1</v>
      </c>
    </row>
    <row r="8414" spans="1:2" x14ac:dyDescent="0.35">
      <c r="A8414" s="3" t="s">
        <v>4026</v>
      </c>
      <c r="B8414" s="4">
        <v>1</v>
      </c>
    </row>
    <row r="8415" spans="1:2" x14ac:dyDescent="0.35">
      <c r="A8415" s="3" t="s">
        <v>12114</v>
      </c>
      <c r="B8415" s="4">
        <v>1</v>
      </c>
    </row>
    <row r="8416" spans="1:2" x14ac:dyDescent="0.35">
      <c r="A8416" s="3" t="s">
        <v>4076</v>
      </c>
      <c r="B8416" s="4">
        <v>1</v>
      </c>
    </row>
    <row r="8417" spans="1:2" x14ac:dyDescent="0.35">
      <c r="A8417" s="3" t="s">
        <v>19598</v>
      </c>
      <c r="B8417" s="4">
        <v>1</v>
      </c>
    </row>
    <row r="8418" spans="1:2" x14ac:dyDescent="0.35">
      <c r="A8418" s="3" t="s">
        <v>4101</v>
      </c>
      <c r="B8418" s="4">
        <v>1</v>
      </c>
    </row>
    <row r="8419" spans="1:2" x14ac:dyDescent="0.35">
      <c r="A8419" s="3" t="s">
        <v>19241</v>
      </c>
      <c r="B8419" s="4">
        <v>1</v>
      </c>
    </row>
    <row r="8420" spans="1:2" x14ac:dyDescent="0.35">
      <c r="A8420" s="3" t="s">
        <v>4188</v>
      </c>
      <c r="B8420" s="4">
        <v>1</v>
      </c>
    </row>
    <row r="8421" spans="1:2" x14ac:dyDescent="0.35">
      <c r="A8421" s="3" t="s">
        <v>12306</v>
      </c>
      <c r="B8421" s="4">
        <v>1</v>
      </c>
    </row>
    <row r="8422" spans="1:2" x14ac:dyDescent="0.35">
      <c r="A8422" s="3" t="s">
        <v>4205</v>
      </c>
      <c r="B8422" s="4">
        <v>1</v>
      </c>
    </row>
    <row r="8423" spans="1:2" x14ac:dyDescent="0.35">
      <c r="A8423" s="3" t="s">
        <v>12359</v>
      </c>
      <c r="B8423" s="4">
        <v>1</v>
      </c>
    </row>
    <row r="8424" spans="1:2" x14ac:dyDescent="0.35">
      <c r="A8424" s="3" t="s">
        <v>19300</v>
      </c>
      <c r="B8424" s="4">
        <v>1</v>
      </c>
    </row>
    <row r="8425" spans="1:2" x14ac:dyDescent="0.35">
      <c r="A8425" s="3" t="s">
        <v>12424</v>
      </c>
      <c r="B8425" s="4">
        <v>1</v>
      </c>
    </row>
    <row r="8426" spans="1:2" x14ac:dyDescent="0.35">
      <c r="A8426" s="3" t="s">
        <v>4286</v>
      </c>
      <c r="B8426" s="4">
        <v>1</v>
      </c>
    </row>
    <row r="8427" spans="1:2" x14ac:dyDescent="0.35">
      <c r="A8427" s="3" t="s">
        <v>12480</v>
      </c>
      <c r="B8427" s="4">
        <v>1</v>
      </c>
    </row>
    <row r="8428" spans="1:2" x14ac:dyDescent="0.35">
      <c r="A8428" s="3" t="s">
        <v>4298</v>
      </c>
      <c r="B8428" s="4">
        <v>1</v>
      </c>
    </row>
    <row r="8429" spans="1:2" x14ac:dyDescent="0.35">
      <c r="A8429" s="3" t="s">
        <v>12531</v>
      </c>
      <c r="B8429" s="4">
        <v>1</v>
      </c>
    </row>
    <row r="8430" spans="1:2" x14ac:dyDescent="0.35">
      <c r="A8430" s="3" t="s">
        <v>4305</v>
      </c>
      <c r="B8430" s="4">
        <v>1</v>
      </c>
    </row>
    <row r="8431" spans="1:2" x14ac:dyDescent="0.35">
      <c r="A8431" s="3" t="s">
        <v>12556</v>
      </c>
      <c r="B8431" s="4">
        <v>1</v>
      </c>
    </row>
    <row r="8432" spans="1:2" x14ac:dyDescent="0.35">
      <c r="A8432" s="3" t="s">
        <v>4316</v>
      </c>
      <c r="B8432" s="4">
        <v>1</v>
      </c>
    </row>
    <row r="8433" spans="1:2" x14ac:dyDescent="0.35">
      <c r="A8433" s="3" t="s">
        <v>12665</v>
      </c>
      <c r="B8433" s="4">
        <v>1</v>
      </c>
    </row>
    <row r="8434" spans="1:2" x14ac:dyDescent="0.35">
      <c r="A8434" s="3" t="s">
        <v>4340</v>
      </c>
      <c r="B8434" s="4">
        <v>1</v>
      </c>
    </row>
    <row r="8435" spans="1:2" x14ac:dyDescent="0.35">
      <c r="A8435" s="3" t="s">
        <v>12690</v>
      </c>
      <c r="B8435" s="4">
        <v>1</v>
      </c>
    </row>
    <row r="8436" spans="1:2" x14ac:dyDescent="0.35">
      <c r="A8436" s="3" t="s">
        <v>4426</v>
      </c>
      <c r="B8436" s="4">
        <v>1</v>
      </c>
    </row>
    <row r="8437" spans="1:2" x14ac:dyDescent="0.35">
      <c r="A8437" s="3" t="s">
        <v>12733</v>
      </c>
      <c r="B8437" s="4">
        <v>1</v>
      </c>
    </row>
    <row r="8438" spans="1:2" x14ac:dyDescent="0.35">
      <c r="A8438" s="3" t="s">
        <v>4431</v>
      </c>
      <c r="B8438" s="4">
        <v>1</v>
      </c>
    </row>
    <row r="8439" spans="1:2" x14ac:dyDescent="0.35">
      <c r="A8439" s="3" t="s">
        <v>12756</v>
      </c>
      <c r="B8439" s="4">
        <v>1</v>
      </c>
    </row>
    <row r="8440" spans="1:2" x14ac:dyDescent="0.35">
      <c r="A8440" s="3" t="s">
        <v>4448</v>
      </c>
      <c r="B8440" s="4">
        <v>1</v>
      </c>
    </row>
    <row r="8441" spans="1:2" x14ac:dyDescent="0.35">
      <c r="A8441" s="3" t="s">
        <v>12773</v>
      </c>
      <c r="B8441" s="4">
        <v>1</v>
      </c>
    </row>
    <row r="8442" spans="1:2" x14ac:dyDescent="0.35">
      <c r="A8442" s="3" t="s">
        <v>4495</v>
      </c>
      <c r="B8442" s="4">
        <v>1</v>
      </c>
    </row>
    <row r="8443" spans="1:2" x14ac:dyDescent="0.35">
      <c r="A8443" s="3" t="s">
        <v>12809</v>
      </c>
      <c r="B8443" s="4">
        <v>1</v>
      </c>
    </row>
    <row r="8444" spans="1:2" x14ac:dyDescent="0.35">
      <c r="A8444" s="3" t="s">
        <v>19162</v>
      </c>
      <c r="B8444" s="4">
        <v>1</v>
      </c>
    </row>
    <row r="8445" spans="1:2" x14ac:dyDescent="0.35">
      <c r="A8445" s="3" t="s">
        <v>19620</v>
      </c>
      <c r="B8445" s="4">
        <v>1</v>
      </c>
    </row>
    <row r="8446" spans="1:2" x14ac:dyDescent="0.35">
      <c r="A8446" s="3" t="s">
        <v>14200</v>
      </c>
      <c r="B8446" s="4">
        <v>1</v>
      </c>
    </row>
    <row r="8447" spans="1:2" x14ac:dyDescent="0.35">
      <c r="A8447" s="3" t="s">
        <v>12875</v>
      </c>
      <c r="B8447" s="4">
        <v>1</v>
      </c>
    </row>
    <row r="8448" spans="1:2" x14ac:dyDescent="0.35">
      <c r="A8448" s="3" t="s">
        <v>19098</v>
      </c>
      <c r="B8448" s="4">
        <v>1</v>
      </c>
    </row>
    <row r="8449" spans="1:2" x14ac:dyDescent="0.35">
      <c r="A8449" s="3" t="s">
        <v>12950</v>
      </c>
      <c r="B8449" s="4">
        <v>1</v>
      </c>
    </row>
    <row r="8450" spans="1:2" x14ac:dyDescent="0.35">
      <c r="A8450" s="3" t="s">
        <v>19322</v>
      </c>
      <c r="B8450" s="4">
        <v>1</v>
      </c>
    </row>
    <row r="8451" spans="1:2" x14ac:dyDescent="0.35">
      <c r="A8451" s="3" t="s">
        <v>13023</v>
      </c>
      <c r="B8451" s="4">
        <v>1</v>
      </c>
    </row>
    <row r="8452" spans="1:2" x14ac:dyDescent="0.35">
      <c r="A8452" s="3" t="s">
        <v>4606</v>
      </c>
      <c r="B8452" s="4">
        <v>1</v>
      </c>
    </row>
    <row r="8453" spans="1:2" x14ac:dyDescent="0.35">
      <c r="A8453" s="3" t="s">
        <v>4982</v>
      </c>
      <c r="B8453" s="4">
        <v>1</v>
      </c>
    </row>
    <row r="8454" spans="1:2" x14ac:dyDescent="0.35">
      <c r="A8454" s="3" t="s">
        <v>4630</v>
      </c>
      <c r="B8454" s="4">
        <v>1</v>
      </c>
    </row>
    <row r="8455" spans="1:2" x14ac:dyDescent="0.35">
      <c r="A8455" s="3" t="s">
        <v>13106</v>
      </c>
      <c r="B8455" s="4">
        <v>1</v>
      </c>
    </row>
    <row r="8456" spans="1:2" x14ac:dyDescent="0.35">
      <c r="A8456" s="3" t="s">
        <v>4637</v>
      </c>
      <c r="B8456" s="4">
        <v>1</v>
      </c>
    </row>
    <row r="8457" spans="1:2" x14ac:dyDescent="0.35">
      <c r="A8457" s="3" t="s">
        <v>1238</v>
      </c>
      <c r="B8457" s="4">
        <v>1</v>
      </c>
    </row>
    <row r="8458" spans="1:2" x14ac:dyDescent="0.35">
      <c r="A8458" s="3" t="s">
        <v>4659</v>
      </c>
      <c r="B8458" s="4">
        <v>1</v>
      </c>
    </row>
    <row r="8459" spans="1:2" x14ac:dyDescent="0.35">
      <c r="A8459" s="3" t="s">
        <v>13192</v>
      </c>
      <c r="B8459" s="4">
        <v>1</v>
      </c>
    </row>
    <row r="8460" spans="1:2" x14ac:dyDescent="0.35">
      <c r="A8460" s="3" t="s">
        <v>4668</v>
      </c>
      <c r="B8460" s="4">
        <v>1</v>
      </c>
    </row>
    <row r="8461" spans="1:2" x14ac:dyDescent="0.35">
      <c r="A8461" s="3" t="s">
        <v>13281</v>
      </c>
      <c r="B8461" s="4">
        <v>1</v>
      </c>
    </row>
    <row r="8462" spans="1:2" x14ac:dyDescent="0.35">
      <c r="A8462" s="3" t="s">
        <v>4677</v>
      </c>
      <c r="B8462" s="4">
        <v>1</v>
      </c>
    </row>
    <row r="8463" spans="1:2" x14ac:dyDescent="0.35">
      <c r="A8463" s="3" t="s">
        <v>13331</v>
      </c>
      <c r="B8463" s="4">
        <v>1</v>
      </c>
    </row>
    <row r="8464" spans="1:2" x14ac:dyDescent="0.35">
      <c r="A8464" s="3" t="s">
        <v>4681</v>
      </c>
      <c r="B8464" s="4">
        <v>1</v>
      </c>
    </row>
    <row r="8465" spans="1:2" x14ac:dyDescent="0.35">
      <c r="A8465" s="3" t="s">
        <v>13373</v>
      </c>
      <c r="B8465" s="4">
        <v>1</v>
      </c>
    </row>
    <row r="8466" spans="1:2" x14ac:dyDescent="0.35">
      <c r="A8466" s="3" t="s">
        <v>4711</v>
      </c>
      <c r="B8466" s="4">
        <v>1</v>
      </c>
    </row>
    <row r="8467" spans="1:2" x14ac:dyDescent="0.35">
      <c r="A8467" s="3" t="s">
        <v>13411</v>
      </c>
      <c r="B8467" s="4">
        <v>1</v>
      </c>
    </row>
    <row r="8468" spans="1:2" x14ac:dyDescent="0.35">
      <c r="A8468" s="3" t="s">
        <v>4795</v>
      </c>
      <c r="B8468" s="4">
        <v>1</v>
      </c>
    </row>
    <row r="8469" spans="1:2" x14ac:dyDescent="0.35">
      <c r="A8469" s="3" t="s">
        <v>13441</v>
      </c>
      <c r="B8469" s="4">
        <v>1</v>
      </c>
    </row>
    <row r="8470" spans="1:2" x14ac:dyDescent="0.35">
      <c r="A8470" s="3" t="s">
        <v>4825</v>
      </c>
      <c r="B8470" s="4">
        <v>1</v>
      </c>
    </row>
    <row r="8471" spans="1:2" x14ac:dyDescent="0.35">
      <c r="A8471" s="3" t="s">
        <v>13461</v>
      </c>
      <c r="B8471" s="4">
        <v>1</v>
      </c>
    </row>
    <row r="8472" spans="1:2" x14ac:dyDescent="0.35">
      <c r="A8472" s="3" t="s">
        <v>18366</v>
      </c>
      <c r="B8472" s="4">
        <v>1</v>
      </c>
    </row>
    <row r="8473" spans="1:2" x14ac:dyDescent="0.35">
      <c r="A8473" s="3" t="s">
        <v>11506</v>
      </c>
      <c r="B8473" s="4">
        <v>1</v>
      </c>
    </row>
    <row r="8474" spans="1:2" x14ac:dyDescent="0.35">
      <c r="A8474" s="3" t="s">
        <v>9193</v>
      </c>
      <c r="B8474" s="4">
        <v>1</v>
      </c>
    </row>
    <row r="8475" spans="1:2" x14ac:dyDescent="0.35">
      <c r="A8475" s="3" t="s">
        <v>13519</v>
      </c>
      <c r="B8475" s="4">
        <v>1</v>
      </c>
    </row>
    <row r="8476" spans="1:2" x14ac:dyDescent="0.35">
      <c r="A8476" s="3" t="s">
        <v>4943</v>
      </c>
      <c r="B8476" s="4">
        <v>1</v>
      </c>
    </row>
    <row r="8477" spans="1:2" x14ac:dyDescent="0.35">
      <c r="A8477" s="3" t="s">
        <v>15059</v>
      </c>
      <c r="B8477" s="4">
        <v>1</v>
      </c>
    </row>
    <row r="8478" spans="1:2" x14ac:dyDescent="0.35">
      <c r="A8478" s="3" t="s">
        <v>4945</v>
      </c>
      <c r="B8478" s="4">
        <v>1</v>
      </c>
    </row>
    <row r="8479" spans="1:2" x14ac:dyDescent="0.35">
      <c r="A8479" s="3" t="s">
        <v>9650</v>
      </c>
      <c r="B8479" s="4">
        <v>1</v>
      </c>
    </row>
    <row r="8480" spans="1:2" x14ac:dyDescent="0.35">
      <c r="A8480" s="3" t="s">
        <v>4951</v>
      </c>
      <c r="B8480" s="4">
        <v>1</v>
      </c>
    </row>
    <row r="8481" spans="1:2" x14ac:dyDescent="0.35">
      <c r="A8481" s="3" t="s">
        <v>13650</v>
      </c>
      <c r="B8481" s="4">
        <v>1</v>
      </c>
    </row>
    <row r="8482" spans="1:2" x14ac:dyDescent="0.35">
      <c r="A8482" s="3" t="s">
        <v>4978</v>
      </c>
      <c r="B8482" s="4">
        <v>1</v>
      </c>
    </row>
    <row r="8483" spans="1:2" x14ac:dyDescent="0.35">
      <c r="A8483" s="3" t="s">
        <v>10098</v>
      </c>
      <c r="B8483" s="4">
        <v>1</v>
      </c>
    </row>
    <row r="8484" spans="1:2" x14ac:dyDescent="0.35">
      <c r="A8484" s="3" t="s">
        <v>19363</v>
      </c>
      <c r="B8484" s="4">
        <v>1</v>
      </c>
    </row>
    <row r="8485" spans="1:2" x14ac:dyDescent="0.35">
      <c r="A8485" s="3" t="s">
        <v>13717</v>
      </c>
      <c r="B8485" s="4">
        <v>1</v>
      </c>
    </row>
    <row r="8486" spans="1:2" x14ac:dyDescent="0.35">
      <c r="A8486" s="3" t="s">
        <v>18164</v>
      </c>
      <c r="B8486" s="4">
        <v>1</v>
      </c>
    </row>
    <row r="8487" spans="1:2" x14ac:dyDescent="0.35">
      <c r="A8487" s="3" t="s">
        <v>13753</v>
      </c>
      <c r="B8487" s="4">
        <v>1</v>
      </c>
    </row>
    <row r="8488" spans="1:2" x14ac:dyDescent="0.35">
      <c r="A8488" s="3" t="s">
        <v>5028</v>
      </c>
      <c r="B8488" s="4">
        <v>1</v>
      </c>
    </row>
    <row r="8489" spans="1:2" x14ac:dyDescent="0.35">
      <c r="A8489" s="3" t="s">
        <v>13818</v>
      </c>
      <c r="B8489" s="4">
        <v>1</v>
      </c>
    </row>
    <row r="8490" spans="1:2" x14ac:dyDescent="0.35">
      <c r="A8490" s="3" t="s">
        <v>4568</v>
      </c>
      <c r="B8490" s="4">
        <v>1</v>
      </c>
    </row>
    <row r="8491" spans="1:2" x14ac:dyDescent="0.35">
      <c r="A8491" s="3" t="s">
        <v>9035</v>
      </c>
      <c r="B8491" s="4">
        <v>1</v>
      </c>
    </row>
    <row r="8492" spans="1:2" x14ac:dyDescent="0.35">
      <c r="A8492" s="3" t="s">
        <v>17365</v>
      </c>
      <c r="B8492" s="4">
        <v>1</v>
      </c>
    </row>
    <row r="8493" spans="1:2" x14ac:dyDescent="0.35">
      <c r="A8493" s="3" t="s">
        <v>9072</v>
      </c>
      <c r="B8493" s="4">
        <v>1</v>
      </c>
    </row>
    <row r="8494" spans="1:2" x14ac:dyDescent="0.35">
      <c r="A8494" s="3" t="s">
        <v>5141</v>
      </c>
      <c r="B8494" s="4">
        <v>1</v>
      </c>
    </row>
    <row r="8495" spans="1:2" x14ac:dyDescent="0.35">
      <c r="A8495" s="3" t="s">
        <v>9088</v>
      </c>
      <c r="B8495" s="4">
        <v>1</v>
      </c>
    </row>
    <row r="8496" spans="1:2" x14ac:dyDescent="0.35">
      <c r="A8496" s="3" t="s">
        <v>5145</v>
      </c>
      <c r="B8496" s="4">
        <v>1</v>
      </c>
    </row>
    <row r="8497" spans="1:2" x14ac:dyDescent="0.35">
      <c r="A8497" s="3" t="s">
        <v>9106</v>
      </c>
      <c r="B8497" s="4">
        <v>1</v>
      </c>
    </row>
    <row r="8498" spans="1:2" x14ac:dyDescent="0.35">
      <c r="A8498" s="3" t="s">
        <v>5148</v>
      </c>
      <c r="B8498" s="4">
        <v>1</v>
      </c>
    </row>
    <row r="8499" spans="1:2" x14ac:dyDescent="0.35">
      <c r="A8499" s="3" t="s">
        <v>9133</v>
      </c>
      <c r="B8499" s="4">
        <v>1</v>
      </c>
    </row>
    <row r="8500" spans="1:2" x14ac:dyDescent="0.35">
      <c r="A8500" s="3" t="s">
        <v>5162</v>
      </c>
      <c r="B8500" s="4">
        <v>1</v>
      </c>
    </row>
    <row r="8501" spans="1:2" x14ac:dyDescent="0.35">
      <c r="A8501" s="3" t="s">
        <v>9170</v>
      </c>
      <c r="B8501" s="4">
        <v>1</v>
      </c>
    </row>
    <row r="8502" spans="1:2" x14ac:dyDescent="0.35">
      <c r="A8502" s="3" t="s">
        <v>5235</v>
      </c>
      <c r="B8502" s="4">
        <v>1</v>
      </c>
    </row>
    <row r="8503" spans="1:2" x14ac:dyDescent="0.35">
      <c r="A8503" s="3" t="s">
        <v>19185</v>
      </c>
      <c r="B8503" s="4">
        <v>1</v>
      </c>
    </row>
    <row r="8504" spans="1:2" x14ac:dyDescent="0.35">
      <c r="A8504" s="3" t="s">
        <v>5239</v>
      </c>
      <c r="B8504" s="4">
        <v>1</v>
      </c>
    </row>
    <row r="8505" spans="1:2" x14ac:dyDescent="0.35">
      <c r="A8505" s="3" t="s">
        <v>9210</v>
      </c>
      <c r="B8505" s="4">
        <v>1</v>
      </c>
    </row>
    <row r="8506" spans="1:2" x14ac:dyDescent="0.35">
      <c r="A8506" s="3" t="s">
        <v>5290</v>
      </c>
      <c r="B8506" s="4">
        <v>1</v>
      </c>
    </row>
    <row r="8507" spans="1:2" x14ac:dyDescent="0.35">
      <c r="A8507" s="3" t="s">
        <v>9225</v>
      </c>
      <c r="B8507" s="4">
        <v>1</v>
      </c>
    </row>
    <row r="8508" spans="1:2" x14ac:dyDescent="0.35">
      <c r="A8508" s="3" t="s">
        <v>5298</v>
      </c>
      <c r="B8508" s="4">
        <v>1</v>
      </c>
    </row>
    <row r="8509" spans="1:2" x14ac:dyDescent="0.35">
      <c r="A8509" s="3" t="s">
        <v>9285</v>
      </c>
      <c r="B8509" s="4">
        <v>1</v>
      </c>
    </row>
    <row r="8510" spans="1:2" x14ac:dyDescent="0.35">
      <c r="A8510" s="3" t="s">
        <v>5304</v>
      </c>
      <c r="B8510" s="4">
        <v>1</v>
      </c>
    </row>
    <row r="8511" spans="1:2" x14ac:dyDescent="0.35">
      <c r="A8511" s="3" t="s">
        <v>9292</v>
      </c>
      <c r="B8511" s="4">
        <v>1</v>
      </c>
    </row>
    <row r="8512" spans="1:2" x14ac:dyDescent="0.35">
      <c r="A8512" s="3" t="s">
        <v>5287</v>
      </c>
      <c r="B8512" s="4">
        <v>1</v>
      </c>
    </row>
    <row r="8513" spans="1:2" x14ac:dyDescent="0.35">
      <c r="A8513" s="3" t="s">
        <v>9302</v>
      </c>
      <c r="B8513" s="4">
        <v>1</v>
      </c>
    </row>
    <row r="8514" spans="1:2" x14ac:dyDescent="0.35">
      <c r="A8514" s="3" t="s">
        <v>5334</v>
      </c>
      <c r="B8514" s="4">
        <v>1</v>
      </c>
    </row>
    <row r="8515" spans="1:2" x14ac:dyDescent="0.35">
      <c r="A8515" s="3" t="s">
        <v>9330</v>
      </c>
      <c r="B8515" s="4">
        <v>1</v>
      </c>
    </row>
    <row r="8516" spans="1:2" x14ac:dyDescent="0.35">
      <c r="A8516" s="3" t="s">
        <v>5396</v>
      </c>
      <c r="B8516" s="4">
        <v>1</v>
      </c>
    </row>
    <row r="8517" spans="1:2" x14ac:dyDescent="0.35">
      <c r="A8517" s="3" t="s">
        <v>9342</v>
      </c>
      <c r="B8517" s="4">
        <v>1</v>
      </c>
    </row>
    <row r="8518" spans="1:2" x14ac:dyDescent="0.35">
      <c r="A8518" s="3" t="s">
        <v>5407</v>
      </c>
      <c r="B8518" s="4">
        <v>1</v>
      </c>
    </row>
    <row r="8519" spans="1:2" x14ac:dyDescent="0.35">
      <c r="A8519" s="3" t="s">
        <v>3105</v>
      </c>
      <c r="B8519" s="4">
        <v>1</v>
      </c>
    </row>
    <row r="8520" spans="1:2" x14ac:dyDescent="0.35">
      <c r="A8520" s="3" t="s">
        <v>5420</v>
      </c>
      <c r="B8520" s="4">
        <v>1</v>
      </c>
    </row>
    <row r="8521" spans="1:2" x14ac:dyDescent="0.35">
      <c r="A8521" s="3" t="s">
        <v>7294</v>
      </c>
      <c r="B8521" s="4">
        <v>1</v>
      </c>
    </row>
    <row r="8522" spans="1:2" x14ac:dyDescent="0.35">
      <c r="A8522" s="3" t="s">
        <v>5422</v>
      </c>
      <c r="B8522" s="4">
        <v>1</v>
      </c>
    </row>
    <row r="8523" spans="1:2" x14ac:dyDescent="0.35">
      <c r="A8523" s="3" t="s">
        <v>9424</v>
      </c>
      <c r="B8523" s="4">
        <v>1</v>
      </c>
    </row>
    <row r="8524" spans="1:2" x14ac:dyDescent="0.35">
      <c r="A8524" s="3" t="s">
        <v>5426</v>
      </c>
      <c r="B8524" s="4">
        <v>1</v>
      </c>
    </row>
    <row r="8525" spans="1:2" x14ac:dyDescent="0.35">
      <c r="A8525" s="3" t="s">
        <v>9467</v>
      </c>
      <c r="B8525" s="4">
        <v>1</v>
      </c>
    </row>
    <row r="8526" spans="1:2" x14ac:dyDescent="0.35">
      <c r="A8526" s="3" t="s">
        <v>5429</v>
      </c>
      <c r="B8526" s="4">
        <v>1</v>
      </c>
    </row>
    <row r="8527" spans="1:2" x14ac:dyDescent="0.35">
      <c r="A8527" s="3" t="s">
        <v>2286</v>
      </c>
      <c r="B8527" s="4">
        <v>1</v>
      </c>
    </row>
    <row r="8528" spans="1:2" x14ac:dyDescent="0.35">
      <c r="A8528" s="3" t="s">
        <v>5502</v>
      </c>
      <c r="B8528" s="4">
        <v>1</v>
      </c>
    </row>
    <row r="8529" spans="1:2" x14ac:dyDescent="0.35">
      <c r="A8529" s="3" t="s">
        <v>9509</v>
      </c>
      <c r="B8529" s="4">
        <v>1</v>
      </c>
    </row>
    <row r="8530" spans="1:2" x14ac:dyDescent="0.35">
      <c r="A8530" s="3" t="s">
        <v>5531</v>
      </c>
      <c r="B8530" s="4">
        <v>1</v>
      </c>
    </row>
    <row r="8531" spans="1:2" x14ac:dyDescent="0.35">
      <c r="A8531" s="3" t="s">
        <v>9520</v>
      </c>
      <c r="B8531" s="4">
        <v>1</v>
      </c>
    </row>
    <row r="8532" spans="1:2" x14ac:dyDescent="0.35">
      <c r="A8532" s="3" t="s">
        <v>5539</v>
      </c>
      <c r="B8532" s="4">
        <v>1</v>
      </c>
    </row>
    <row r="8533" spans="1:2" x14ac:dyDescent="0.35">
      <c r="A8533" s="3" t="s">
        <v>9553</v>
      </c>
      <c r="B8533" s="4">
        <v>1</v>
      </c>
    </row>
    <row r="8534" spans="1:2" x14ac:dyDescent="0.35">
      <c r="A8534" s="3" t="s">
        <v>5583</v>
      </c>
      <c r="B8534" s="4">
        <v>1</v>
      </c>
    </row>
    <row r="8535" spans="1:2" x14ac:dyDescent="0.35">
      <c r="A8535" s="3" t="s">
        <v>9571</v>
      </c>
      <c r="B8535" s="4">
        <v>1</v>
      </c>
    </row>
    <row r="8536" spans="1:2" x14ac:dyDescent="0.35">
      <c r="A8536" s="3" t="s">
        <v>5633</v>
      </c>
      <c r="B8536" s="4">
        <v>1</v>
      </c>
    </row>
    <row r="8537" spans="1:2" x14ac:dyDescent="0.35">
      <c r="A8537" s="3" t="s">
        <v>19515</v>
      </c>
      <c r="B8537" s="4">
        <v>1</v>
      </c>
    </row>
    <row r="8538" spans="1:2" x14ac:dyDescent="0.35">
      <c r="A8538" s="3" t="s">
        <v>5658</v>
      </c>
      <c r="B8538" s="4">
        <v>1</v>
      </c>
    </row>
    <row r="8539" spans="1:2" x14ac:dyDescent="0.35">
      <c r="A8539" s="3" t="s">
        <v>6266</v>
      </c>
      <c r="B8539" s="4">
        <v>1</v>
      </c>
    </row>
    <row r="8540" spans="1:2" x14ac:dyDescent="0.35">
      <c r="A8540" s="3" t="s">
        <v>5685</v>
      </c>
      <c r="B8540" s="4">
        <v>1</v>
      </c>
    </row>
    <row r="8541" spans="1:2" x14ac:dyDescent="0.35">
      <c r="A8541" s="3" t="s">
        <v>7866</v>
      </c>
      <c r="B8541" s="4">
        <v>1</v>
      </c>
    </row>
    <row r="8542" spans="1:2" x14ac:dyDescent="0.35">
      <c r="A8542" s="3" t="s">
        <v>5730</v>
      </c>
      <c r="B8542" s="4">
        <v>1</v>
      </c>
    </row>
    <row r="8543" spans="1:2" x14ac:dyDescent="0.35">
      <c r="A8543" s="3" t="s">
        <v>19517</v>
      </c>
      <c r="B8543" s="4">
        <v>1</v>
      </c>
    </row>
    <row r="8544" spans="1:2" x14ac:dyDescent="0.35">
      <c r="A8544" s="3" t="s">
        <v>5801</v>
      </c>
      <c r="B8544" s="4">
        <v>1</v>
      </c>
    </row>
    <row r="8545" spans="1:2" x14ac:dyDescent="0.35">
      <c r="A8545" s="3" t="s">
        <v>8448</v>
      </c>
      <c r="B8545" s="4">
        <v>1</v>
      </c>
    </row>
    <row r="8546" spans="1:2" x14ac:dyDescent="0.35">
      <c r="A8546" s="3" t="s">
        <v>19382</v>
      </c>
      <c r="B8546" s="4">
        <v>1</v>
      </c>
    </row>
    <row r="8547" spans="1:2" x14ac:dyDescent="0.35">
      <c r="A8547" s="3" t="s">
        <v>9724</v>
      </c>
      <c r="B8547" s="4">
        <v>1</v>
      </c>
    </row>
    <row r="8548" spans="1:2" x14ac:dyDescent="0.35">
      <c r="A8548" s="3" t="s">
        <v>5901</v>
      </c>
      <c r="B8548" s="4">
        <v>1</v>
      </c>
    </row>
    <row r="8549" spans="1:2" x14ac:dyDescent="0.35">
      <c r="A8549" s="3" t="s">
        <v>1099</v>
      </c>
      <c r="B8549" s="4">
        <v>1</v>
      </c>
    </row>
    <row r="8550" spans="1:2" x14ac:dyDescent="0.35">
      <c r="A8550" s="3" t="s">
        <v>5906</v>
      </c>
      <c r="B8550" s="4">
        <v>1</v>
      </c>
    </row>
    <row r="8551" spans="1:2" x14ac:dyDescent="0.35">
      <c r="A8551" s="3" t="s">
        <v>9849</v>
      </c>
      <c r="B8551" s="4">
        <v>1</v>
      </c>
    </row>
    <row r="8552" spans="1:2" x14ac:dyDescent="0.35">
      <c r="A8552" s="3" t="s">
        <v>19398</v>
      </c>
      <c r="B8552" s="4">
        <v>1</v>
      </c>
    </row>
    <row r="8553" spans="1:2" x14ac:dyDescent="0.35">
      <c r="A8553" s="3" t="s">
        <v>9901</v>
      </c>
      <c r="B8553" s="4">
        <v>1</v>
      </c>
    </row>
    <row r="8554" spans="1:2" x14ac:dyDescent="0.35">
      <c r="A8554" s="3" t="s">
        <v>5926</v>
      </c>
      <c r="B8554" s="4">
        <v>1</v>
      </c>
    </row>
    <row r="8555" spans="1:2" x14ac:dyDescent="0.35">
      <c r="A8555" s="3" t="s">
        <v>8432</v>
      </c>
      <c r="B8555" s="4">
        <v>1</v>
      </c>
    </row>
    <row r="8556" spans="1:2" x14ac:dyDescent="0.35">
      <c r="A8556" s="3" t="s">
        <v>5941</v>
      </c>
      <c r="B8556" s="4">
        <v>1</v>
      </c>
    </row>
    <row r="8557" spans="1:2" x14ac:dyDescent="0.35">
      <c r="A8557" s="3" t="s">
        <v>9949</v>
      </c>
      <c r="B8557" s="4">
        <v>1</v>
      </c>
    </row>
    <row r="8558" spans="1:2" x14ac:dyDescent="0.35">
      <c r="A8558" s="3" t="s">
        <v>5952</v>
      </c>
      <c r="B8558" s="4">
        <v>1</v>
      </c>
    </row>
    <row r="8559" spans="1:2" x14ac:dyDescent="0.35">
      <c r="A8559" s="3" t="s">
        <v>10017</v>
      </c>
      <c r="B8559" s="4">
        <v>1</v>
      </c>
    </row>
    <row r="8560" spans="1:2" x14ac:dyDescent="0.35">
      <c r="A8560" s="3" t="s">
        <v>19404</v>
      </c>
      <c r="B8560" s="4">
        <v>1</v>
      </c>
    </row>
    <row r="8561" spans="1:2" x14ac:dyDescent="0.35">
      <c r="A8561" s="3" t="s">
        <v>10050</v>
      </c>
      <c r="B8561" s="4">
        <v>1</v>
      </c>
    </row>
    <row r="8562" spans="1:2" x14ac:dyDescent="0.35">
      <c r="A8562" s="3" t="s">
        <v>6037</v>
      </c>
      <c r="B8562" s="4">
        <v>1</v>
      </c>
    </row>
    <row r="8563" spans="1:2" x14ac:dyDescent="0.35">
      <c r="A8563" s="3" t="s">
        <v>14581</v>
      </c>
      <c r="B8563" s="4">
        <v>1</v>
      </c>
    </row>
    <row r="8564" spans="1:2" x14ac:dyDescent="0.35">
      <c r="A8564" s="3" t="s">
        <v>19166</v>
      </c>
      <c r="B8564" s="4">
        <v>1</v>
      </c>
    </row>
    <row r="8565" spans="1:2" x14ac:dyDescent="0.35">
      <c r="A8565" s="3" t="s">
        <v>10097</v>
      </c>
      <c r="B8565" s="4">
        <v>1</v>
      </c>
    </row>
    <row r="8566" spans="1:2" x14ac:dyDescent="0.35">
      <c r="A8566" s="3" t="s">
        <v>11906</v>
      </c>
      <c r="B8566" s="4">
        <v>1</v>
      </c>
    </row>
    <row r="8567" spans="1:2" x14ac:dyDescent="0.35">
      <c r="A8567" s="3" t="s">
        <v>19136</v>
      </c>
      <c r="B8567" s="4">
        <v>1</v>
      </c>
    </row>
    <row r="8568" spans="1:2" x14ac:dyDescent="0.35">
      <c r="A8568" s="3" t="s">
        <v>6206</v>
      </c>
      <c r="B8568" s="4">
        <v>1</v>
      </c>
    </row>
    <row r="8569" spans="1:2" x14ac:dyDescent="0.35">
      <c r="A8569" s="3" t="s">
        <v>10194</v>
      </c>
      <c r="B8569" s="4">
        <v>1</v>
      </c>
    </row>
    <row r="8570" spans="1:2" x14ac:dyDescent="0.35">
      <c r="A8570" s="3" t="s">
        <v>6217</v>
      </c>
      <c r="B8570" s="4">
        <v>1</v>
      </c>
    </row>
    <row r="8571" spans="1:2" x14ac:dyDescent="0.35">
      <c r="A8571" s="3" t="s">
        <v>10217</v>
      </c>
      <c r="B8571" s="4">
        <v>1</v>
      </c>
    </row>
    <row r="8572" spans="1:2" x14ac:dyDescent="0.35">
      <c r="A8572" s="3" t="s">
        <v>6441</v>
      </c>
      <c r="B8572" s="4">
        <v>1</v>
      </c>
    </row>
    <row r="8573" spans="1:2" x14ac:dyDescent="0.35">
      <c r="A8573" s="3" t="s">
        <v>10245</v>
      </c>
      <c r="B8573" s="4">
        <v>1</v>
      </c>
    </row>
    <row r="8574" spans="1:2" x14ac:dyDescent="0.35">
      <c r="A8574" s="3" t="s">
        <v>1547</v>
      </c>
      <c r="B8574" s="4">
        <v>1</v>
      </c>
    </row>
    <row r="8575" spans="1:2" x14ac:dyDescent="0.35">
      <c r="A8575" s="3" t="s">
        <v>10261</v>
      </c>
      <c r="B8575" s="4">
        <v>1</v>
      </c>
    </row>
    <row r="8576" spans="1:2" x14ac:dyDescent="0.35">
      <c r="A8576" s="3" t="s">
        <v>6463</v>
      </c>
      <c r="B8576" s="4">
        <v>1</v>
      </c>
    </row>
    <row r="8577" spans="1:2" x14ac:dyDescent="0.35">
      <c r="A8577" s="3" t="s">
        <v>10279</v>
      </c>
      <c r="B8577" s="4">
        <v>1</v>
      </c>
    </row>
    <row r="8578" spans="1:2" x14ac:dyDescent="0.35">
      <c r="A8578" s="3" t="s">
        <v>6473</v>
      </c>
      <c r="B8578" s="4">
        <v>1</v>
      </c>
    </row>
    <row r="8579" spans="1:2" x14ac:dyDescent="0.35">
      <c r="A8579" s="3" t="s">
        <v>19529</v>
      </c>
      <c r="B8579" s="4">
        <v>1</v>
      </c>
    </row>
    <row r="8580" spans="1:2" x14ac:dyDescent="0.35">
      <c r="A8580" s="3" t="s">
        <v>6508</v>
      </c>
      <c r="B8580" s="4">
        <v>1</v>
      </c>
    </row>
    <row r="8581" spans="1:2" x14ac:dyDescent="0.35">
      <c r="A8581" s="3" t="s">
        <v>15629</v>
      </c>
      <c r="B8581" s="4">
        <v>1</v>
      </c>
    </row>
    <row r="8582" spans="1:2" x14ac:dyDescent="0.35">
      <c r="A8582" s="3" t="s">
        <v>19421</v>
      </c>
      <c r="B8582" s="4">
        <v>1</v>
      </c>
    </row>
    <row r="8583" spans="1:2" x14ac:dyDescent="0.35">
      <c r="A8583" s="3" t="s">
        <v>7131</v>
      </c>
      <c r="B8583" s="4">
        <v>1</v>
      </c>
    </row>
    <row r="8584" spans="1:2" x14ac:dyDescent="0.35">
      <c r="A8584" s="3" t="s">
        <v>928</v>
      </c>
      <c r="B8584" s="4">
        <v>1</v>
      </c>
    </row>
    <row r="8585" spans="1:2" x14ac:dyDescent="0.35">
      <c r="A8585" s="3" t="s">
        <v>10358</v>
      </c>
      <c r="B8585" s="4">
        <v>1</v>
      </c>
    </row>
    <row r="8586" spans="1:2" x14ac:dyDescent="0.35">
      <c r="A8586" s="3" t="s">
        <v>10356</v>
      </c>
      <c r="B8586" s="4">
        <v>1</v>
      </c>
    </row>
    <row r="8587" spans="1:2" x14ac:dyDescent="0.35">
      <c r="A8587" s="3" t="s">
        <v>10390</v>
      </c>
      <c r="B8587" s="4">
        <v>1</v>
      </c>
    </row>
    <row r="8588" spans="1:2" x14ac:dyDescent="0.35">
      <c r="A8588" s="3" t="s">
        <v>6575</v>
      </c>
      <c r="B8588" s="4">
        <v>1</v>
      </c>
    </row>
    <row r="8589" spans="1:2" x14ac:dyDescent="0.35">
      <c r="A8589" s="3" t="s">
        <v>10393</v>
      </c>
      <c r="B8589" s="4">
        <v>1</v>
      </c>
    </row>
    <row r="8590" spans="1:2" x14ac:dyDescent="0.35">
      <c r="A8590" s="3" t="s">
        <v>6628</v>
      </c>
      <c r="B8590" s="4">
        <v>1</v>
      </c>
    </row>
    <row r="8591" spans="1:2" x14ac:dyDescent="0.35">
      <c r="A8591" s="3" t="s">
        <v>10458</v>
      </c>
      <c r="B8591" s="4">
        <v>1</v>
      </c>
    </row>
    <row r="8592" spans="1:2" x14ac:dyDescent="0.35">
      <c r="A8592" s="3" t="s">
        <v>5002</v>
      </c>
      <c r="B8592" s="4">
        <v>1</v>
      </c>
    </row>
    <row r="8593" spans="1:2" x14ac:dyDescent="0.35">
      <c r="A8593" s="3" t="s">
        <v>10466</v>
      </c>
      <c r="B8593" s="4">
        <v>1</v>
      </c>
    </row>
    <row r="8594" spans="1:2" x14ac:dyDescent="0.35">
      <c r="A8594" s="3" t="s">
        <v>6703</v>
      </c>
      <c r="B8594" s="4">
        <v>1</v>
      </c>
    </row>
    <row r="8595" spans="1:2" x14ac:dyDescent="0.35">
      <c r="A8595" s="3" t="s">
        <v>10528</v>
      </c>
      <c r="B8595" s="4">
        <v>1</v>
      </c>
    </row>
    <row r="8596" spans="1:2" x14ac:dyDescent="0.35">
      <c r="A8596" s="3" t="s">
        <v>3525</v>
      </c>
      <c r="B8596" s="4">
        <v>1</v>
      </c>
    </row>
    <row r="8597" spans="1:2" x14ac:dyDescent="0.35">
      <c r="A8597" s="3" t="s">
        <v>19545</v>
      </c>
      <c r="B8597" s="4">
        <v>1</v>
      </c>
    </row>
    <row r="8598" spans="1:2" x14ac:dyDescent="0.35">
      <c r="A8598" s="3" t="s">
        <v>6755</v>
      </c>
      <c r="B8598" s="4">
        <v>1</v>
      </c>
    </row>
    <row r="8599" spans="1:2" x14ac:dyDescent="0.35">
      <c r="A8599" s="3" t="s">
        <v>10627</v>
      </c>
      <c r="B8599" s="4">
        <v>1</v>
      </c>
    </row>
    <row r="8600" spans="1:2" x14ac:dyDescent="0.35">
      <c r="A8600" s="3" t="s">
        <v>6786</v>
      </c>
      <c r="B8600" s="4">
        <v>1</v>
      </c>
    </row>
    <row r="8601" spans="1:2" x14ac:dyDescent="0.35">
      <c r="A8601" s="3" t="s">
        <v>9790</v>
      </c>
      <c r="B8601" s="4">
        <v>1</v>
      </c>
    </row>
    <row r="8602" spans="1:2" x14ac:dyDescent="0.35">
      <c r="A8602" s="3" t="s">
        <v>6854</v>
      </c>
      <c r="B8602" s="4">
        <v>1</v>
      </c>
    </row>
    <row r="8603" spans="1:2" x14ac:dyDescent="0.35">
      <c r="A8603" s="3" t="s">
        <v>10680</v>
      </c>
      <c r="B8603" s="4">
        <v>1</v>
      </c>
    </row>
    <row r="8604" spans="1:2" x14ac:dyDescent="0.35">
      <c r="A8604" s="3" t="s">
        <v>19173</v>
      </c>
      <c r="B8604" s="4">
        <v>1</v>
      </c>
    </row>
    <row r="8605" spans="1:2" x14ac:dyDescent="0.35">
      <c r="A8605" s="3" t="s">
        <v>19557</v>
      </c>
      <c r="B8605" s="4">
        <v>1</v>
      </c>
    </row>
    <row r="8606" spans="1:2" x14ac:dyDescent="0.35">
      <c r="A8606" s="3" t="s">
        <v>6874</v>
      </c>
      <c r="B8606" s="4">
        <v>1</v>
      </c>
    </row>
    <row r="8607" spans="1:2" x14ac:dyDescent="0.35">
      <c r="A8607" s="3" t="s">
        <v>10756</v>
      </c>
      <c r="B8607" s="4">
        <v>1</v>
      </c>
    </row>
    <row r="8608" spans="1:2" x14ac:dyDescent="0.35">
      <c r="A8608" s="3" t="s">
        <v>6882</v>
      </c>
      <c r="B8608" s="4">
        <v>1</v>
      </c>
    </row>
    <row r="8609" spans="1:2" x14ac:dyDescent="0.35">
      <c r="A8609" s="3" t="s">
        <v>10784</v>
      </c>
      <c r="B8609" s="4">
        <v>1</v>
      </c>
    </row>
    <row r="8610" spans="1:2" x14ac:dyDescent="0.35">
      <c r="A8610" s="3" t="s">
        <v>19180</v>
      </c>
      <c r="B8610" s="4">
        <v>1</v>
      </c>
    </row>
    <row r="8611" spans="1:2" x14ac:dyDescent="0.35">
      <c r="A8611" s="3" t="s">
        <v>4658</v>
      </c>
      <c r="B8611" s="4">
        <v>1</v>
      </c>
    </row>
    <row r="8612" spans="1:2" x14ac:dyDescent="0.35">
      <c r="A8612" s="3" t="s">
        <v>6894</v>
      </c>
      <c r="B8612" s="4">
        <v>1</v>
      </c>
    </row>
    <row r="8613" spans="1:2" x14ac:dyDescent="0.35">
      <c r="A8613" s="3" t="s">
        <v>6775</v>
      </c>
      <c r="B8613" s="4">
        <v>1</v>
      </c>
    </row>
    <row r="8614" spans="1:2" x14ac:dyDescent="0.35">
      <c r="A8614" s="3" t="s">
        <v>6902</v>
      </c>
      <c r="B8614" s="4">
        <v>1</v>
      </c>
    </row>
    <row r="8615" spans="1:2" x14ac:dyDescent="0.35">
      <c r="A8615" s="3" t="s">
        <v>10823</v>
      </c>
      <c r="B8615" s="4">
        <v>1</v>
      </c>
    </row>
    <row r="8616" spans="1:2" x14ac:dyDescent="0.35">
      <c r="A8616" s="3" t="s">
        <v>6909</v>
      </c>
      <c r="B8616" s="4">
        <v>1</v>
      </c>
    </row>
    <row r="8617" spans="1:2" x14ac:dyDescent="0.35">
      <c r="A8617" s="3" t="s">
        <v>10857</v>
      </c>
      <c r="B8617" s="4">
        <v>1</v>
      </c>
    </row>
    <row r="8618" spans="1:2" x14ac:dyDescent="0.35">
      <c r="A8618" s="3" t="s">
        <v>5055</v>
      </c>
      <c r="B8618" s="4">
        <v>1</v>
      </c>
    </row>
    <row r="8619" spans="1:2" x14ac:dyDescent="0.35">
      <c r="A8619" s="3" t="s">
        <v>10903</v>
      </c>
      <c r="B8619" s="4">
        <v>1</v>
      </c>
    </row>
    <row r="8620" spans="1:2" x14ac:dyDescent="0.35">
      <c r="A8620" s="3" t="s">
        <v>6979</v>
      </c>
      <c r="B8620" s="4">
        <v>1</v>
      </c>
    </row>
    <row r="8621" spans="1:2" x14ac:dyDescent="0.35">
      <c r="A8621" s="3" t="s">
        <v>10976</v>
      </c>
      <c r="B8621" s="4">
        <v>1</v>
      </c>
    </row>
    <row r="8622" spans="1:2" x14ac:dyDescent="0.35">
      <c r="A8622" s="3" t="s">
        <v>7007</v>
      </c>
      <c r="B8622" s="4">
        <v>1</v>
      </c>
    </row>
    <row r="8623" spans="1:2" x14ac:dyDescent="0.35">
      <c r="A8623" s="3" t="s">
        <v>10987</v>
      </c>
      <c r="B8623" s="4">
        <v>1</v>
      </c>
    </row>
    <row r="8624" spans="1:2" x14ac:dyDescent="0.35">
      <c r="A8624" s="3" t="s">
        <v>7013</v>
      </c>
      <c r="B8624" s="4">
        <v>1</v>
      </c>
    </row>
    <row r="8625" spans="1:2" x14ac:dyDescent="0.35">
      <c r="A8625" s="3" t="s">
        <v>10999</v>
      </c>
      <c r="B8625" s="4">
        <v>1</v>
      </c>
    </row>
    <row r="8626" spans="1:2" x14ac:dyDescent="0.35">
      <c r="A8626" s="3" t="s">
        <v>19434</v>
      </c>
      <c r="B8626" s="4">
        <v>1</v>
      </c>
    </row>
    <row r="8627" spans="1:2" x14ac:dyDescent="0.35">
      <c r="A8627" s="3" t="s">
        <v>11040</v>
      </c>
      <c r="B8627" s="4">
        <v>1</v>
      </c>
    </row>
    <row r="8628" spans="1:2" x14ac:dyDescent="0.35">
      <c r="A8628" s="3" t="s">
        <v>7021</v>
      </c>
      <c r="B8628" s="4">
        <v>1</v>
      </c>
    </row>
    <row r="8629" spans="1:2" x14ac:dyDescent="0.35">
      <c r="A8629" s="3" t="s">
        <v>7939</v>
      </c>
      <c r="B8629" s="4">
        <v>1</v>
      </c>
    </row>
    <row r="8630" spans="1:2" x14ac:dyDescent="0.35">
      <c r="A8630" s="3" t="s">
        <v>19435</v>
      </c>
      <c r="B8630" s="4">
        <v>1</v>
      </c>
    </row>
    <row r="8631" spans="1:2" x14ac:dyDescent="0.35">
      <c r="A8631" s="3" t="s">
        <v>11139</v>
      </c>
      <c r="B8631" s="4">
        <v>1</v>
      </c>
    </row>
    <row r="8632" spans="1:2" x14ac:dyDescent="0.35">
      <c r="A8632" s="3" t="s">
        <v>19439</v>
      </c>
      <c r="B8632" s="4">
        <v>1</v>
      </c>
    </row>
    <row r="8633" spans="1:2" x14ac:dyDescent="0.35">
      <c r="A8633" s="3" t="s">
        <v>11179</v>
      </c>
      <c r="B8633" s="4">
        <v>1</v>
      </c>
    </row>
    <row r="8634" spans="1:2" x14ac:dyDescent="0.35">
      <c r="A8634" s="3" t="s">
        <v>7078</v>
      </c>
      <c r="B8634" s="4">
        <v>1</v>
      </c>
    </row>
    <row r="8635" spans="1:2" x14ac:dyDescent="0.35">
      <c r="A8635" s="3" t="s">
        <v>378</v>
      </c>
      <c r="B8635" s="4">
        <v>1</v>
      </c>
    </row>
    <row r="8636" spans="1:2" x14ac:dyDescent="0.35">
      <c r="A8636" s="3" t="s">
        <v>6340</v>
      </c>
      <c r="B8636" s="4">
        <v>1</v>
      </c>
    </row>
    <row r="8637" spans="1:2" x14ac:dyDescent="0.35">
      <c r="A8637" s="3" t="s">
        <v>19220</v>
      </c>
      <c r="B8637" s="4">
        <v>1</v>
      </c>
    </row>
    <row r="8638" spans="1:2" x14ac:dyDescent="0.35">
      <c r="A8638" s="3" t="s">
        <v>7115</v>
      </c>
      <c r="B8638" s="4">
        <v>1</v>
      </c>
    </row>
    <row r="8639" spans="1:2" x14ac:dyDescent="0.35">
      <c r="A8639" s="3" t="s">
        <v>5716</v>
      </c>
      <c r="B8639" s="4">
        <v>1</v>
      </c>
    </row>
    <row r="8640" spans="1:2" x14ac:dyDescent="0.35">
      <c r="A8640" s="3" t="s">
        <v>7133</v>
      </c>
      <c r="B8640" s="4">
        <v>1</v>
      </c>
    </row>
    <row r="8641" spans="1:2" x14ac:dyDescent="0.35">
      <c r="A8641" s="3" t="s">
        <v>4702</v>
      </c>
      <c r="B8641" s="4">
        <v>1</v>
      </c>
    </row>
    <row r="8642" spans="1:2" x14ac:dyDescent="0.35">
      <c r="A8642" s="3" t="s">
        <v>15756</v>
      </c>
      <c r="B8642" s="4">
        <v>1</v>
      </c>
    </row>
    <row r="8643" spans="1:2" x14ac:dyDescent="0.35">
      <c r="A8643" s="3" t="s">
        <v>11347</v>
      </c>
      <c r="B8643" s="4">
        <v>1</v>
      </c>
    </row>
    <row r="8644" spans="1:2" x14ac:dyDescent="0.35">
      <c r="A8644" s="3" t="s">
        <v>7181</v>
      </c>
      <c r="B8644" s="4">
        <v>1</v>
      </c>
    </row>
    <row r="8645" spans="1:2" x14ac:dyDescent="0.35">
      <c r="A8645" s="3" t="s">
        <v>11364</v>
      </c>
      <c r="B8645" s="4">
        <v>1</v>
      </c>
    </row>
    <row r="8646" spans="1:2" x14ac:dyDescent="0.35">
      <c r="A8646" s="3" t="s">
        <v>7246</v>
      </c>
      <c r="B8646" s="4">
        <v>1</v>
      </c>
    </row>
    <row r="8647" spans="1:2" x14ac:dyDescent="0.35">
      <c r="A8647" s="3" t="s">
        <v>11384</v>
      </c>
      <c r="B8647" s="4">
        <v>1</v>
      </c>
    </row>
    <row r="8648" spans="1:2" x14ac:dyDescent="0.35">
      <c r="A8648" s="3" t="s">
        <v>7250</v>
      </c>
      <c r="B8648" s="4">
        <v>1</v>
      </c>
    </row>
    <row r="8649" spans="1:2" x14ac:dyDescent="0.35">
      <c r="A8649" s="3" t="s">
        <v>8583</v>
      </c>
      <c r="B8649" s="4">
        <v>1</v>
      </c>
    </row>
    <row r="8650" spans="1:2" x14ac:dyDescent="0.35">
      <c r="A8650" s="3" t="s">
        <v>4960</v>
      </c>
      <c r="B8650" s="4">
        <v>1</v>
      </c>
    </row>
    <row r="8651" spans="1:2" x14ac:dyDescent="0.35">
      <c r="A8651" s="3" t="s">
        <v>7392</v>
      </c>
      <c r="B8651" s="4">
        <v>1</v>
      </c>
    </row>
    <row r="8652" spans="1:2" x14ac:dyDescent="0.35">
      <c r="A8652" s="3" t="s">
        <v>7270</v>
      </c>
      <c r="B8652" s="4">
        <v>1</v>
      </c>
    </row>
    <row r="8653" spans="1:2" x14ac:dyDescent="0.35">
      <c r="A8653" s="3" t="s">
        <v>11414</v>
      </c>
      <c r="B8653" s="4">
        <v>1</v>
      </c>
    </row>
    <row r="8654" spans="1:2" x14ac:dyDescent="0.35">
      <c r="A8654" s="3" t="s">
        <v>7273</v>
      </c>
      <c r="B8654" s="4">
        <v>1</v>
      </c>
    </row>
    <row r="8655" spans="1:2" x14ac:dyDescent="0.35">
      <c r="A8655" s="3" t="s">
        <v>10173</v>
      </c>
      <c r="B8655" s="4">
        <v>1</v>
      </c>
    </row>
    <row r="8656" spans="1:2" x14ac:dyDescent="0.35">
      <c r="A8656" s="3" t="s">
        <v>3412</v>
      </c>
      <c r="B8656" s="4">
        <v>1</v>
      </c>
    </row>
    <row r="8657" spans="1:2" x14ac:dyDescent="0.35">
      <c r="A8657" s="3" t="s">
        <v>11525</v>
      </c>
      <c r="B8657" s="4">
        <v>1</v>
      </c>
    </row>
    <row r="8658" spans="1:2" x14ac:dyDescent="0.35">
      <c r="A8658" s="3" t="s">
        <v>7323</v>
      </c>
      <c r="B8658" s="4">
        <v>1</v>
      </c>
    </row>
    <row r="8659" spans="1:2" x14ac:dyDescent="0.35">
      <c r="A8659" s="3" t="s">
        <v>11544</v>
      </c>
      <c r="B8659" s="4">
        <v>1</v>
      </c>
    </row>
    <row r="8660" spans="1:2" x14ac:dyDescent="0.35">
      <c r="A8660" s="3" t="s">
        <v>7334</v>
      </c>
      <c r="B8660" s="4">
        <v>1</v>
      </c>
    </row>
    <row r="8661" spans="1:2" x14ac:dyDescent="0.35">
      <c r="A8661" s="3" t="s">
        <v>9536</v>
      </c>
      <c r="B8661" s="4">
        <v>1</v>
      </c>
    </row>
    <row r="8662" spans="1:2" x14ac:dyDescent="0.35">
      <c r="A8662" s="3" t="s">
        <v>7354</v>
      </c>
      <c r="B8662" s="4">
        <v>1</v>
      </c>
    </row>
    <row r="8663" spans="1:2" x14ac:dyDescent="0.35">
      <c r="A8663" s="3" t="s">
        <v>3122</v>
      </c>
      <c r="B8663" s="4">
        <v>1</v>
      </c>
    </row>
    <row r="8664" spans="1:2" x14ac:dyDescent="0.35">
      <c r="A8664" s="3" t="s">
        <v>7375</v>
      </c>
      <c r="B8664" s="4">
        <v>1</v>
      </c>
    </row>
    <row r="8665" spans="1:2" x14ac:dyDescent="0.35">
      <c r="A8665" s="3" t="s">
        <v>9884</v>
      </c>
      <c r="B8665" s="4">
        <v>1</v>
      </c>
    </row>
    <row r="8666" spans="1:2" x14ac:dyDescent="0.35">
      <c r="A8666" s="3" t="s">
        <v>7395</v>
      </c>
      <c r="B8666" s="4">
        <v>1</v>
      </c>
    </row>
    <row r="8667" spans="1:2" x14ac:dyDescent="0.35">
      <c r="A8667" s="3" t="s">
        <v>5151</v>
      </c>
      <c r="B8667" s="4">
        <v>1</v>
      </c>
    </row>
    <row r="8668" spans="1:2" x14ac:dyDescent="0.35">
      <c r="A8668" s="3" t="s">
        <v>19184</v>
      </c>
      <c r="B8668" s="4">
        <v>1</v>
      </c>
    </row>
    <row r="8669" spans="1:2" x14ac:dyDescent="0.35">
      <c r="A8669" s="3" t="s">
        <v>11623</v>
      </c>
      <c r="B8669" s="4">
        <v>1</v>
      </c>
    </row>
    <row r="8670" spans="1:2" x14ac:dyDescent="0.35">
      <c r="A8670" s="3" t="s">
        <v>7414</v>
      </c>
      <c r="B8670" s="4">
        <v>1</v>
      </c>
    </row>
    <row r="8671" spans="1:2" x14ac:dyDescent="0.35">
      <c r="A8671" s="3" t="s">
        <v>11628</v>
      </c>
      <c r="B8671" s="4">
        <v>1</v>
      </c>
    </row>
    <row r="8672" spans="1:2" x14ac:dyDescent="0.35">
      <c r="A8672" s="3" t="s">
        <v>7418</v>
      </c>
      <c r="B8672" s="4">
        <v>1</v>
      </c>
    </row>
    <row r="8673" spans="1:2" x14ac:dyDescent="0.35">
      <c r="A8673" s="3" t="s">
        <v>11650</v>
      </c>
      <c r="B8673" s="4">
        <v>1</v>
      </c>
    </row>
    <row r="8674" spans="1:2" x14ac:dyDescent="0.35">
      <c r="A8674" s="3" t="s">
        <v>7421</v>
      </c>
      <c r="B8674" s="4">
        <v>1</v>
      </c>
    </row>
    <row r="8675" spans="1:2" x14ac:dyDescent="0.35">
      <c r="A8675" s="3" t="s">
        <v>11672</v>
      </c>
      <c r="B8675" s="4">
        <v>1</v>
      </c>
    </row>
    <row r="8676" spans="1:2" x14ac:dyDescent="0.35">
      <c r="A8676" s="3" t="s">
        <v>7462</v>
      </c>
      <c r="B8676" s="4">
        <v>1</v>
      </c>
    </row>
    <row r="8677" spans="1:2" x14ac:dyDescent="0.35">
      <c r="A8677" s="3" t="s">
        <v>11743</v>
      </c>
      <c r="B8677" s="4">
        <v>1</v>
      </c>
    </row>
    <row r="8678" spans="1:2" x14ac:dyDescent="0.35">
      <c r="A8678" s="3" t="s">
        <v>7498</v>
      </c>
      <c r="B8678" s="4">
        <v>1</v>
      </c>
    </row>
    <row r="8679" spans="1:2" x14ac:dyDescent="0.35">
      <c r="A8679" s="3" t="s">
        <v>7794</v>
      </c>
      <c r="B8679" s="4">
        <v>1</v>
      </c>
    </row>
    <row r="8680" spans="1:2" x14ac:dyDescent="0.35">
      <c r="A8680" s="3" t="s">
        <v>7511</v>
      </c>
      <c r="B8680" s="4">
        <v>1</v>
      </c>
    </row>
    <row r="8681" spans="1:2" x14ac:dyDescent="0.35">
      <c r="A8681" s="3" t="s">
        <v>11773</v>
      </c>
      <c r="B8681" s="4">
        <v>1</v>
      </c>
    </row>
    <row r="8682" spans="1:2" x14ac:dyDescent="0.35">
      <c r="A8682" s="3" t="s">
        <v>7529</v>
      </c>
      <c r="B8682" s="4">
        <v>1</v>
      </c>
    </row>
    <row r="8683" spans="1:2" x14ac:dyDescent="0.35">
      <c r="A8683" s="3" t="s">
        <v>19593</v>
      </c>
      <c r="B8683" s="4">
        <v>1</v>
      </c>
    </row>
    <row r="8684" spans="1:2" x14ac:dyDescent="0.35">
      <c r="A8684" s="3" t="s">
        <v>4301</v>
      </c>
      <c r="B8684" s="4">
        <v>1</v>
      </c>
    </row>
    <row r="8685" spans="1:2" x14ac:dyDescent="0.35">
      <c r="A8685" s="3" t="s">
        <v>11801</v>
      </c>
      <c r="B8685" s="4">
        <v>1</v>
      </c>
    </row>
    <row r="8686" spans="1:2" x14ac:dyDescent="0.35">
      <c r="A8686" s="3" t="s">
        <v>7606</v>
      </c>
      <c r="B8686" s="4">
        <v>1</v>
      </c>
    </row>
    <row r="8687" spans="1:2" x14ac:dyDescent="0.35">
      <c r="A8687" s="3" t="s">
        <v>11901</v>
      </c>
      <c r="B8687" s="4">
        <v>1</v>
      </c>
    </row>
    <row r="8688" spans="1:2" x14ac:dyDescent="0.35">
      <c r="A8688" s="3" t="s">
        <v>7631</v>
      </c>
      <c r="B8688" s="4">
        <v>1</v>
      </c>
    </row>
    <row r="8689" spans="1:2" x14ac:dyDescent="0.35">
      <c r="A8689" s="3" t="s">
        <v>11907</v>
      </c>
      <c r="B8689" s="4">
        <v>1</v>
      </c>
    </row>
    <row r="8690" spans="1:2" x14ac:dyDescent="0.35">
      <c r="A8690" s="3" t="s">
        <v>7637</v>
      </c>
      <c r="B8690" s="4">
        <v>1</v>
      </c>
    </row>
    <row r="8691" spans="1:2" x14ac:dyDescent="0.35">
      <c r="A8691" s="3" t="s">
        <v>3014</v>
      </c>
      <c r="B8691" s="4">
        <v>1</v>
      </c>
    </row>
    <row r="8692" spans="1:2" x14ac:dyDescent="0.35">
      <c r="A8692" s="3" t="s">
        <v>7683</v>
      </c>
      <c r="B8692" s="4">
        <v>1</v>
      </c>
    </row>
    <row r="8693" spans="1:2" x14ac:dyDescent="0.35">
      <c r="A8693" s="3" t="s">
        <v>11978</v>
      </c>
      <c r="B8693" s="4">
        <v>1</v>
      </c>
    </row>
    <row r="8694" spans="1:2" x14ac:dyDescent="0.35">
      <c r="A8694" s="3" t="s">
        <v>6682</v>
      </c>
      <c r="B8694" s="4">
        <v>1</v>
      </c>
    </row>
    <row r="8695" spans="1:2" x14ac:dyDescent="0.35">
      <c r="A8695" s="3" t="s">
        <v>11987</v>
      </c>
      <c r="B8695" s="4">
        <v>1</v>
      </c>
    </row>
    <row r="8696" spans="1:2" x14ac:dyDescent="0.35">
      <c r="A8696" s="3" t="s">
        <v>8019</v>
      </c>
      <c r="B8696" s="4">
        <v>1</v>
      </c>
    </row>
    <row r="8697" spans="1:2" x14ac:dyDescent="0.35">
      <c r="A8697" s="3" t="s">
        <v>11995</v>
      </c>
      <c r="B8697" s="4">
        <v>1</v>
      </c>
    </row>
    <row r="8698" spans="1:2" x14ac:dyDescent="0.35">
      <c r="A8698" s="3" t="s">
        <v>7727</v>
      </c>
      <c r="B8698" s="4">
        <v>1</v>
      </c>
    </row>
    <row r="8699" spans="1:2" x14ac:dyDescent="0.35">
      <c r="A8699" s="3" t="s">
        <v>12047</v>
      </c>
      <c r="B8699" s="4">
        <v>1</v>
      </c>
    </row>
    <row r="8700" spans="1:2" x14ac:dyDescent="0.35">
      <c r="A8700" s="3" t="s">
        <v>7734</v>
      </c>
      <c r="B8700" s="4">
        <v>1</v>
      </c>
    </row>
    <row r="8701" spans="1:2" x14ac:dyDescent="0.35">
      <c r="A8701" s="3" t="s">
        <v>12079</v>
      </c>
      <c r="B8701" s="4">
        <v>1</v>
      </c>
    </row>
    <row r="8702" spans="1:2" x14ac:dyDescent="0.35">
      <c r="A8702" s="3" t="s">
        <v>7823</v>
      </c>
      <c r="B8702" s="4">
        <v>1</v>
      </c>
    </row>
    <row r="8703" spans="1:2" x14ac:dyDescent="0.35">
      <c r="A8703" s="3" t="s">
        <v>12112</v>
      </c>
      <c r="B8703" s="4">
        <v>1</v>
      </c>
    </row>
    <row r="8704" spans="1:2" x14ac:dyDescent="0.35">
      <c r="A8704" s="3" t="s">
        <v>7825</v>
      </c>
      <c r="B8704" s="4">
        <v>1</v>
      </c>
    </row>
    <row r="8705" spans="1:2" x14ac:dyDescent="0.35">
      <c r="A8705" s="3" t="s">
        <v>12116</v>
      </c>
      <c r="B8705" s="4">
        <v>1</v>
      </c>
    </row>
    <row r="8706" spans="1:2" x14ac:dyDescent="0.35">
      <c r="A8706" s="3" t="s">
        <v>7829</v>
      </c>
      <c r="B8706" s="4">
        <v>1</v>
      </c>
    </row>
    <row r="8707" spans="1:2" x14ac:dyDescent="0.35">
      <c r="A8707" s="3" t="s">
        <v>12162</v>
      </c>
      <c r="B8707" s="4">
        <v>1</v>
      </c>
    </row>
    <row r="8708" spans="1:2" x14ac:dyDescent="0.35">
      <c r="A8708" s="3" t="s">
        <v>7845</v>
      </c>
      <c r="B8708" s="4">
        <v>1</v>
      </c>
    </row>
    <row r="8709" spans="1:2" x14ac:dyDescent="0.35">
      <c r="A8709" s="3" t="s">
        <v>12194</v>
      </c>
      <c r="B8709" s="4">
        <v>1</v>
      </c>
    </row>
    <row r="8710" spans="1:2" x14ac:dyDescent="0.35">
      <c r="A8710" s="3" t="s">
        <v>3805</v>
      </c>
      <c r="B8710" s="4">
        <v>1</v>
      </c>
    </row>
    <row r="8711" spans="1:2" x14ac:dyDescent="0.35">
      <c r="A8711" s="3" t="s">
        <v>12209</v>
      </c>
      <c r="B8711" s="4">
        <v>1</v>
      </c>
    </row>
    <row r="8712" spans="1:2" x14ac:dyDescent="0.35">
      <c r="A8712" s="3" t="s">
        <v>7857</v>
      </c>
      <c r="B8712" s="4">
        <v>1</v>
      </c>
    </row>
    <row r="8713" spans="1:2" x14ac:dyDescent="0.35">
      <c r="A8713" s="3" t="s">
        <v>12252</v>
      </c>
      <c r="B8713" s="4">
        <v>1</v>
      </c>
    </row>
    <row r="8714" spans="1:2" x14ac:dyDescent="0.35">
      <c r="A8714" s="3" t="s">
        <v>7870</v>
      </c>
      <c r="B8714" s="4">
        <v>1</v>
      </c>
    </row>
    <row r="8715" spans="1:2" x14ac:dyDescent="0.35">
      <c r="A8715" s="3" t="s">
        <v>12263</v>
      </c>
      <c r="B8715" s="4">
        <v>1</v>
      </c>
    </row>
    <row r="8716" spans="1:2" x14ac:dyDescent="0.35">
      <c r="A8716" s="3" t="s">
        <v>7886</v>
      </c>
      <c r="B8716" s="4">
        <v>1</v>
      </c>
    </row>
    <row r="8717" spans="1:2" x14ac:dyDescent="0.35">
      <c r="A8717" s="3" t="s">
        <v>2563</v>
      </c>
      <c r="B8717" s="4">
        <v>1</v>
      </c>
    </row>
    <row r="8718" spans="1:2" x14ac:dyDescent="0.35">
      <c r="A8718" s="3" t="s">
        <v>7908</v>
      </c>
      <c r="B8718" s="4">
        <v>1</v>
      </c>
    </row>
    <row r="8719" spans="1:2" x14ac:dyDescent="0.35">
      <c r="A8719" s="3" t="s">
        <v>12351</v>
      </c>
      <c r="B8719" s="4">
        <v>1</v>
      </c>
    </row>
    <row r="8720" spans="1:2" x14ac:dyDescent="0.35">
      <c r="A8720" s="3" t="s">
        <v>4138</v>
      </c>
      <c r="B8720" s="4">
        <v>1</v>
      </c>
    </row>
    <row r="8721" spans="1:2" x14ac:dyDescent="0.35">
      <c r="A8721" s="3" t="s">
        <v>12378</v>
      </c>
      <c r="B8721" s="4">
        <v>1</v>
      </c>
    </row>
    <row r="8722" spans="1:2" x14ac:dyDescent="0.35">
      <c r="A8722" s="3" t="s">
        <v>7916</v>
      </c>
      <c r="B8722" s="4">
        <v>1</v>
      </c>
    </row>
    <row r="8723" spans="1:2" x14ac:dyDescent="0.35">
      <c r="A8723" s="3" t="s">
        <v>12408</v>
      </c>
      <c r="B8723" s="4">
        <v>1</v>
      </c>
    </row>
    <row r="8724" spans="1:2" x14ac:dyDescent="0.35">
      <c r="A8724" s="3" t="s">
        <v>7922</v>
      </c>
      <c r="B8724" s="4">
        <v>1</v>
      </c>
    </row>
    <row r="8725" spans="1:2" x14ac:dyDescent="0.35">
      <c r="A8725" s="3" t="s">
        <v>11730</v>
      </c>
      <c r="B8725" s="4">
        <v>1</v>
      </c>
    </row>
    <row r="8726" spans="1:2" x14ac:dyDescent="0.35">
      <c r="A8726" s="3" t="s">
        <v>7926</v>
      </c>
      <c r="B8726" s="4">
        <v>1</v>
      </c>
    </row>
    <row r="8727" spans="1:2" x14ac:dyDescent="0.35">
      <c r="A8727" s="3" t="s">
        <v>12476</v>
      </c>
      <c r="B8727" s="4">
        <v>1</v>
      </c>
    </row>
    <row r="8728" spans="1:2" x14ac:dyDescent="0.35">
      <c r="A8728" s="3" t="s">
        <v>16653</v>
      </c>
      <c r="B8728" s="4">
        <v>1</v>
      </c>
    </row>
    <row r="8729" spans="1:2" x14ac:dyDescent="0.35">
      <c r="A8729" s="3" t="s">
        <v>12492</v>
      </c>
      <c r="B8729" s="4">
        <v>1</v>
      </c>
    </row>
    <row r="8730" spans="1:2" x14ac:dyDescent="0.35">
      <c r="A8730" s="3" t="s">
        <v>6952</v>
      </c>
      <c r="B8730" s="4">
        <v>1</v>
      </c>
    </row>
    <row r="8731" spans="1:2" x14ac:dyDescent="0.35">
      <c r="A8731" s="3" t="s">
        <v>6022</v>
      </c>
      <c r="B8731" s="4">
        <v>1</v>
      </c>
    </row>
    <row r="8732" spans="1:2" x14ac:dyDescent="0.35">
      <c r="A8732" s="3" t="s">
        <v>7946</v>
      </c>
      <c r="B8732" s="4">
        <v>1</v>
      </c>
    </row>
    <row r="8733" spans="1:2" x14ac:dyDescent="0.35">
      <c r="A8733" s="3" t="s">
        <v>12537</v>
      </c>
      <c r="B8733" s="4">
        <v>1</v>
      </c>
    </row>
    <row r="8734" spans="1:2" x14ac:dyDescent="0.35">
      <c r="A8734" s="3" t="s">
        <v>19459</v>
      </c>
      <c r="B8734" s="4">
        <v>1</v>
      </c>
    </row>
    <row r="8735" spans="1:2" x14ac:dyDescent="0.35">
      <c r="A8735" s="3" t="s">
        <v>4651</v>
      </c>
      <c r="B8735" s="4">
        <v>1</v>
      </c>
    </row>
    <row r="8736" spans="1:2" x14ac:dyDescent="0.35">
      <c r="A8736" s="3" t="s">
        <v>3814</v>
      </c>
      <c r="B8736" s="4">
        <v>1</v>
      </c>
    </row>
    <row r="8737" spans="1:2" x14ac:dyDescent="0.35">
      <c r="A8737" s="3" t="s">
        <v>12593</v>
      </c>
      <c r="B8737" s="4">
        <v>1</v>
      </c>
    </row>
    <row r="8738" spans="1:2" x14ac:dyDescent="0.35">
      <c r="A8738" s="3" t="s">
        <v>7994</v>
      </c>
      <c r="B8738" s="4">
        <v>1</v>
      </c>
    </row>
    <row r="8739" spans="1:2" x14ac:dyDescent="0.35">
      <c r="A8739" s="3" t="s">
        <v>11576</v>
      </c>
      <c r="B8739" s="4">
        <v>1</v>
      </c>
    </row>
    <row r="8740" spans="1:2" x14ac:dyDescent="0.35">
      <c r="A8740" s="3" t="s">
        <v>7999</v>
      </c>
      <c r="B8740" s="4">
        <v>1</v>
      </c>
    </row>
    <row r="8741" spans="1:2" x14ac:dyDescent="0.35">
      <c r="A8741" s="3" t="s">
        <v>12670</v>
      </c>
      <c r="B8741" s="4">
        <v>1</v>
      </c>
    </row>
    <row r="8742" spans="1:2" x14ac:dyDescent="0.35">
      <c r="A8742" s="3" t="s">
        <v>8014</v>
      </c>
      <c r="B8742" s="4">
        <v>1</v>
      </c>
    </row>
    <row r="8743" spans="1:2" x14ac:dyDescent="0.35">
      <c r="A8743" s="3" t="s">
        <v>12679</v>
      </c>
      <c r="B8743" s="4">
        <v>1</v>
      </c>
    </row>
    <row r="8744" spans="1:2" x14ac:dyDescent="0.35">
      <c r="A8744" s="3" t="s">
        <v>8028</v>
      </c>
      <c r="B8744" s="4">
        <v>1</v>
      </c>
    </row>
    <row r="8745" spans="1:2" x14ac:dyDescent="0.35">
      <c r="A8745" s="3" t="s">
        <v>12701</v>
      </c>
      <c r="B8745" s="4">
        <v>1</v>
      </c>
    </row>
    <row r="8746" spans="1:2" x14ac:dyDescent="0.35">
      <c r="A8746" s="3" t="s">
        <v>8034</v>
      </c>
      <c r="B8746" s="4">
        <v>1</v>
      </c>
    </row>
    <row r="8747" spans="1:2" x14ac:dyDescent="0.35">
      <c r="A8747" s="3" t="s">
        <v>12720</v>
      </c>
      <c r="B8747" s="4">
        <v>1</v>
      </c>
    </row>
    <row r="8748" spans="1:2" x14ac:dyDescent="0.35">
      <c r="A8748" s="3" t="s">
        <v>3734</v>
      </c>
      <c r="B8748" s="4">
        <v>1</v>
      </c>
    </row>
    <row r="8749" spans="1:2" x14ac:dyDescent="0.35">
      <c r="A8749" s="3" t="s">
        <v>12749</v>
      </c>
      <c r="B8749" s="4">
        <v>1</v>
      </c>
    </row>
    <row r="8750" spans="1:2" x14ac:dyDescent="0.35">
      <c r="A8750" s="3" t="s">
        <v>8085</v>
      </c>
      <c r="B8750" s="4">
        <v>1</v>
      </c>
    </row>
    <row r="8751" spans="1:2" x14ac:dyDescent="0.35">
      <c r="A8751" s="3" t="s">
        <v>12755</v>
      </c>
      <c r="B8751" s="4">
        <v>1</v>
      </c>
    </row>
    <row r="8752" spans="1:2" x14ac:dyDescent="0.35">
      <c r="A8752" s="3" t="s">
        <v>8088</v>
      </c>
      <c r="B8752" s="4">
        <v>1</v>
      </c>
    </row>
    <row r="8753" spans="1:2" x14ac:dyDescent="0.35">
      <c r="A8753" s="3" t="s">
        <v>1184</v>
      </c>
      <c r="B8753" s="4">
        <v>1</v>
      </c>
    </row>
    <row r="8754" spans="1:2" x14ac:dyDescent="0.35">
      <c r="A8754" s="3" t="s">
        <v>8145</v>
      </c>
      <c r="B8754" s="4">
        <v>1</v>
      </c>
    </row>
    <row r="8755" spans="1:2" x14ac:dyDescent="0.35">
      <c r="A8755" s="3" t="s">
        <v>4890</v>
      </c>
      <c r="B8755" s="4">
        <v>1</v>
      </c>
    </row>
    <row r="8756" spans="1:2" x14ac:dyDescent="0.35">
      <c r="A8756" s="3" t="s">
        <v>6245</v>
      </c>
      <c r="B8756" s="4">
        <v>1</v>
      </c>
    </row>
    <row r="8757" spans="1:2" x14ac:dyDescent="0.35">
      <c r="A8757" s="3" t="s">
        <v>11487</v>
      </c>
      <c r="B8757" s="4">
        <v>1</v>
      </c>
    </row>
    <row r="8758" spans="1:2" x14ac:dyDescent="0.35">
      <c r="A8758" s="3" t="s">
        <v>3918</v>
      </c>
      <c r="B8758" s="4">
        <v>1</v>
      </c>
    </row>
    <row r="8759" spans="1:2" x14ac:dyDescent="0.35">
      <c r="A8759" s="3" t="s">
        <v>12796</v>
      </c>
      <c r="B8759" s="4">
        <v>1</v>
      </c>
    </row>
    <row r="8760" spans="1:2" x14ac:dyDescent="0.35">
      <c r="A8760" s="3" t="s">
        <v>8170</v>
      </c>
      <c r="B8760" s="4">
        <v>1</v>
      </c>
    </row>
    <row r="8761" spans="1:2" x14ac:dyDescent="0.35">
      <c r="A8761" s="3" t="s">
        <v>12829</v>
      </c>
      <c r="B8761" s="4">
        <v>1</v>
      </c>
    </row>
    <row r="8762" spans="1:2" x14ac:dyDescent="0.35">
      <c r="A8762" s="3" t="s">
        <v>19471</v>
      </c>
      <c r="B8762" s="4">
        <v>1</v>
      </c>
    </row>
    <row r="8763" spans="1:2" x14ac:dyDescent="0.35">
      <c r="A8763" s="3" t="s">
        <v>12839</v>
      </c>
      <c r="B8763" s="4">
        <v>1</v>
      </c>
    </row>
    <row r="8764" spans="1:2" x14ac:dyDescent="0.35">
      <c r="A8764" s="3" t="s">
        <v>19479</v>
      </c>
      <c r="B8764" s="4">
        <v>1</v>
      </c>
    </row>
    <row r="8765" spans="1:2" x14ac:dyDescent="0.35">
      <c r="A8765" s="3" t="s">
        <v>12853</v>
      </c>
      <c r="B8765" s="4">
        <v>1</v>
      </c>
    </row>
    <row r="8766" spans="1:2" x14ac:dyDescent="0.35">
      <c r="A8766" s="3" t="s">
        <v>8188</v>
      </c>
      <c r="B8766" s="4">
        <v>1</v>
      </c>
    </row>
    <row r="8767" spans="1:2" x14ac:dyDescent="0.35">
      <c r="A8767" s="3" t="s">
        <v>12869</v>
      </c>
      <c r="B8767" s="4">
        <v>1</v>
      </c>
    </row>
    <row r="8768" spans="1:2" x14ac:dyDescent="0.35">
      <c r="A8768" s="3" t="s">
        <v>8201</v>
      </c>
      <c r="B8768" s="4">
        <v>1</v>
      </c>
    </row>
    <row r="8769" spans="1:2" x14ac:dyDescent="0.35">
      <c r="A8769" s="3" t="s">
        <v>10915</v>
      </c>
      <c r="B8769" s="4">
        <v>1</v>
      </c>
    </row>
    <row r="8770" spans="1:2" x14ac:dyDescent="0.35">
      <c r="A8770" s="3" t="s">
        <v>2191</v>
      </c>
      <c r="B8770" s="4">
        <v>1</v>
      </c>
    </row>
    <row r="8771" spans="1:2" x14ac:dyDescent="0.35">
      <c r="A8771" s="3" t="s">
        <v>12925</v>
      </c>
      <c r="B8771" s="4">
        <v>1</v>
      </c>
    </row>
    <row r="8772" spans="1:2" x14ac:dyDescent="0.35">
      <c r="A8772" s="3" t="s">
        <v>8222</v>
      </c>
      <c r="B8772" s="4">
        <v>1</v>
      </c>
    </row>
    <row r="8773" spans="1:2" x14ac:dyDescent="0.35">
      <c r="A8773" s="3" t="s">
        <v>9976</v>
      </c>
      <c r="B8773" s="4">
        <v>1</v>
      </c>
    </row>
    <row r="8774" spans="1:2" x14ac:dyDescent="0.35">
      <c r="A8774" s="3" t="s">
        <v>8239</v>
      </c>
      <c r="B8774" s="4">
        <v>1</v>
      </c>
    </row>
    <row r="8775" spans="1:2" x14ac:dyDescent="0.35">
      <c r="A8775" s="3" t="s">
        <v>13006</v>
      </c>
      <c r="B8775" s="4">
        <v>1</v>
      </c>
    </row>
    <row r="8776" spans="1:2" x14ac:dyDescent="0.35">
      <c r="A8776" s="3" t="s">
        <v>8260</v>
      </c>
      <c r="B8776" s="4">
        <v>1</v>
      </c>
    </row>
    <row r="8777" spans="1:2" x14ac:dyDescent="0.35">
      <c r="A8777" s="3" t="s">
        <v>13043</v>
      </c>
      <c r="B8777" s="4">
        <v>1</v>
      </c>
    </row>
    <row r="8778" spans="1:2" x14ac:dyDescent="0.35">
      <c r="A8778" s="3" t="s">
        <v>8300</v>
      </c>
      <c r="B8778" s="4">
        <v>1</v>
      </c>
    </row>
    <row r="8779" spans="1:2" x14ac:dyDescent="0.35">
      <c r="A8779" s="3" t="s">
        <v>10753</v>
      </c>
      <c r="B8779" s="4">
        <v>1</v>
      </c>
    </row>
    <row r="8780" spans="1:2" x14ac:dyDescent="0.35">
      <c r="A8780" s="3" t="s">
        <v>8314</v>
      </c>
      <c r="B8780" s="4">
        <v>1</v>
      </c>
    </row>
    <row r="8781" spans="1:2" x14ac:dyDescent="0.35">
      <c r="A8781" s="3" t="s">
        <v>13063</v>
      </c>
      <c r="B8781" s="4">
        <v>1</v>
      </c>
    </row>
    <row r="8782" spans="1:2" x14ac:dyDescent="0.35">
      <c r="A8782" s="3" t="s">
        <v>8316</v>
      </c>
      <c r="B8782" s="4">
        <v>1</v>
      </c>
    </row>
    <row r="8783" spans="1:2" x14ac:dyDescent="0.35">
      <c r="A8783" s="3" t="s">
        <v>9471</v>
      </c>
      <c r="B8783" s="4">
        <v>1</v>
      </c>
    </row>
    <row r="8784" spans="1:2" x14ac:dyDescent="0.35">
      <c r="A8784" s="3" t="s">
        <v>8317</v>
      </c>
      <c r="B8784" s="4">
        <v>1</v>
      </c>
    </row>
    <row r="8785" spans="1:2" x14ac:dyDescent="0.35">
      <c r="A8785" s="3" t="s">
        <v>19625</v>
      </c>
      <c r="B8785" s="4">
        <v>1</v>
      </c>
    </row>
    <row r="8786" spans="1:2" x14ac:dyDescent="0.35">
      <c r="A8786" s="3" t="s">
        <v>8344</v>
      </c>
      <c r="B8786" s="4">
        <v>1</v>
      </c>
    </row>
    <row r="8787" spans="1:2" x14ac:dyDescent="0.35">
      <c r="A8787" s="3" t="s">
        <v>13118</v>
      </c>
      <c r="B8787" s="4">
        <v>1</v>
      </c>
    </row>
    <row r="8788" spans="1:2" x14ac:dyDescent="0.35">
      <c r="A8788" s="3" t="s">
        <v>8360</v>
      </c>
      <c r="B8788" s="4">
        <v>1</v>
      </c>
    </row>
    <row r="8789" spans="1:2" x14ac:dyDescent="0.35">
      <c r="A8789" s="3" t="s">
        <v>6990</v>
      </c>
      <c r="B8789" s="4">
        <v>1</v>
      </c>
    </row>
    <row r="8790" spans="1:2" x14ac:dyDescent="0.35">
      <c r="A8790" s="3" t="s">
        <v>8373</v>
      </c>
      <c r="B8790" s="4">
        <v>1</v>
      </c>
    </row>
    <row r="8791" spans="1:2" x14ac:dyDescent="0.35">
      <c r="A8791" s="3" t="s">
        <v>13183</v>
      </c>
      <c r="B8791" s="4">
        <v>1</v>
      </c>
    </row>
    <row r="8792" spans="1:2" x14ac:dyDescent="0.35">
      <c r="A8792" s="3" t="s">
        <v>8386</v>
      </c>
      <c r="B8792" s="4">
        <v>1</v>
      </c>
    </row>
    <row r="8793" spans="1:2" x14ac:dyDescent="0.35">
      <c r="A8793" s="3" t="s">
        <v>13193</v>
      </c>
      <c r="B8793" s="4">
        <v>1</v>
      </c>
    </row>
    <row r="8794" spans="1:2" x14ac:dyDescent="0.35">
      <c r="A8794" s="3" t="s">
        <v>4258</v>
      </c>
      <c r="B8794" s="4">
        <v>1</v>
      </c>
    </row>
    <row r="8795" spans="1:2" x14ac:dyDescent="0.35">
      <c r="A8795" s="3" t="s">
        <v>13253</v>
      </c>
      <c r="B8795" s="4">
        <v>1</v>
      </c>
    </row>
    <row r="8796" spans="1:2" x14ac:dyDescent="0.35">
      <c r="A8796" s="3" t="s">
        <v>8409</v>
      </c>
      <c r="B8796" s="4">
        <v>1</v>
      </c>
    </row>
    <row r="8797" spans="1:2" x14ac:dyDescent="0.35">
      <c r="A8797" s="3" t="s">
        <v>13288</v>
      </c>
      <c r="B8797" s="4">
        <v>1</v>
      </c>
    </row>
    <row r="8798" spans="1:2" x14ac:dyDescent="0.35">
      <c r="A8798" s="3" t="s">
        <v>8425</v>
      </c>
      <c r="B8798" s="4">
        <v>1</v>
      </c>
    </row>
    <row r="8799" spans="1:2" x14ac:dyDescent="0.35">
      <c r="A8799" s="3" t="s">
        <v>13306</v>
      </c>
      <c r="B8799" s="4">
        <v>1</v>
      </c>
    </row>
    <row r="8800" spans="1:2" x14ac:dyDescent="0.35">
      <c r="A8800" s="3" t="s">
        <v>8476</v>
      </c>
      <c r="B8800" s="4">
        <v>1</v>
      </c>
    </row>
    <row r="8801" spans="1:2" x14ac:dyDescent="0.35">
      <c r="A8801" s="3" t="s">
        <v>13340</v>
      </c>
      <c r="B8801" s="4">
        <v>1</v>
      </c>
    </row>
    <row r="8802" spans="1:2" x14ac:dyDescent="0.35">
      <c r="A8802" s="3" t="s">
        <v>8521</v>
      </c>
      <c r="B8802" s="4">
        <v>1</v>
      </c>
    </row>
    <row r="8803" spans="1:2" x14ac:dyDescent="0.35">
      <c r="A8803" s="3" t="s">
        <v>11878</v>
      </c>
      <c r="B8803" s="4">
        <v>1</v>
      </c>
    </row>
    <row r="8804" spans="1:2" x14ac:dyDescent="0.35">
      <c r="A8804" s="3" t="s">
        <v>8529</v>
      </c>
      <c r="B8804" s="4">
        <v>1</v>
      </c>
    </row>
    <row r="8805" spans="1:2" x14ac:dyDescent="0.35">
      <c r="A8805" s="3" t="s">
        <v>4291</v>
      </c>
      <c r="B8805" s="4">
        <v>1</v>
      </c>
    </row>
    <row r="8806" spans="1:2" x14ac:dyDescent="0.35">
      <c r="A8806" s="3" t="s">
        <v>8533</v>
      </c>
      <c r="B8806" s="4">
        <v>1</v>
      </c>
    </row>
    <row r="8807" spans="1:2" x14ac:dyDescent="0.35">
      <c r="A8807" s="3" t="s">
        <v>13397</v>
      </c>
      <c r="B8807" s="4">
        <v>1</v>
      </c>
    </row>
    <row r="8808" spans="1:2" x14ac:dyDescent="0.35">
      <c r="A8808" s="3" t="s">
        <v>19480</v>
      </c>
      <c r="B8808" s="4">
        <v>1</v>
      </c>
    </row>
    <row r="8809" spans="1:2" x14ac:dyDescent="0.35">
      <c r="A8809" s="3" t="s">
        <v>13416</v>
      </c>
      <c r="B8809" s="4">
        <v>1</v>
      </c>
    </row>
    <row r="8810" spans="1:2" x14ac:dyDescent="0.35">
      <c r="A8810" s="3" t="s">
        <v>8574</v>
      </c>
      <c r="B8810" s="4">
        <v>1</v>
      </c>
    </row>
    <row r="8811" spans="1:2" x14ac:dyDescent="0.35">
      <c r="A8811" s="3" t="s">
        <v>13429</v>
      </c>
      <c r="B8811" s="4">
        <v>1</v>
      </c>
    </row>
    <row r="8812" spans="1:2" x14ac:dyDescent="0.35">
      <c r="A8812" s="3" t="s">
        <v>8597</v>
      </c>
      <c r="B8812" s="4">
        <v>1</v>
      </c>
    </row>
    <row r="8813" spans="1:2" x14ac:dyDescent="0.35">
      <c r="A8813" s="3" t="s">
        <v>1239</v>
      </c>
      <c r="B8813" s="4">
        <v>1</v>
      </c>
    </row>
    <row r="8814" spans="1:2" x14ac:dyDescent="0.35">
      <c r="A8814" s="3" t="s">
        <v>8603</v>
      </c>
      <c r="B8814" s="4">
        <v>1</v>
      </c>
    </row>
    <row r="8815" spans="1:2" x14ac:dyDescent="0.35">
      <c r="A8815" s="3" t="s">
        <v>13457</v>
      </c>
      <c r="B8815" s="4">
        <v>1</v>
      </c>
    </row>
    <row r="8816" spans="1:2" x14ac:dyDescent="0.35">
      <c r="A8816" s="3" t="s">
        <v>7004</v>
      </c>
      <c r="B8816" s="4">
        <v>1</v>
      </c>
    </row>
    <row r="8817" spans="1:2" x14ac:dyDescent="0.35">
      <c r="A8817" s="3" t="s">
        <v>13463</v>
      </c>
      <c r="B8817" s="4">
        <v>1</v>
      </c>
    </row>
    <row r="8818" spans="1:2" x14ac:dyDescent="0.35">
      <c r="A8818" s="3" t="s">
        <v>8656</v>
      </c>
      <c r="B8818" s="4">
        <v>1</v>
      </c>
    </row>
    <row r="8819" spans="1:2" x14ac:dyDescent="0.35">
      <c r="A8819" s="3" t="s">
        <v>13477</v>
      </c>
      <c r="B8819" s="4">
        <v>1</v>
      </c>
    </row>
    <row r="8820" spans="1:2" x14ac:dyDescent="0.35">
      <c r="A8820" s="3" t="s">
        <v>8665</v>
      </c>
      <c r="B8820" s="4">
        <v>1</v>
      </c>
    </row>
    <row r="8821" spans="1:2" x14ac:dyDescent="0.35">
      <c r="A8821" s="3" t="s">
        <v>10672</v>
      </c>
      <c r="B8821" s="4">
        <v>1</v>
      </c>
    </row>
    <row r="8822" spans="1:2" x14ac:dyDescent="0.35">
      <c r="A8822" s="3" t="s">
        <v>8674</v>
      </c>
      <c r="B8822" s="4">
        <v>1</v>
      </c>
    </row>
    <row r="8823" spans="1:2" x14ac:dyDescent="0.35">
      <c r="A8823" s="3" t="s">
        <v>19321</v>
      </c>
      <c r="B8823" s="4">
        <v>1</v>
      </c>
    </row>
    <row r="8824" spans="1:2" x14ac:dyDescent="0.35">
      <c r="A8824" s="3" t="s">
        <v>8719</v>
      </c>
      <c r="B8824" s="4">
        <v>1</v>
      </c>
    </row>
    <row r="8825" spans="1:2" x14ac:dyDescent="0.35">
      <c r="A8825" s="3" t="s">
        <v>8256</v>
      </c>
      <c r="B8825" s="4">
        <v>1</v>
      </c>
    </row>
    <row r="8826" spans="1:2" x14ac:dyDescent="0.35">
      <c r="A8826" s="3" t="s">
        <v>19491</v>
      </c>
      <c r="B8826" s="4">
        <v>1</v>
      </c>
    </row>
    <row r="8827" spans="1:2" x14ac:dyDescent="0.35">
      <c r="A8827" s="3" t="s">
        <v>13550</v>
      </c>
      <c r="B8827" s="4">
        <v>1</v>
      </c>
    </row>
    <row r="8828" spans="1:2" x14ac:dyDescent="0.35">
      <c r="A8828" s="3" t="s">
        <v>8773</v>
      </c>
      <c r="B8828" s="4">
        <v>1</v>
      </c>
    </row>
    <row r="8829" spans="1:2" x14ac:dyDescent="0.35">
      <c r="A8829" s="3" t="s">
        <v>7981</v>
      </c>
      <c r="B8829" s="4">
        <v>1</v>
      </c>
    </row>
    <row r="8830" spans="1:2" x14ac:dyDescent="0.35">
      <c r="A8830" s="3" t="s">
        <v>8834</v>
      </c>
      <c r="B8830" s="4">
        <v>1</v>
      </c>
    </row>
    <row r="8831" spans="1:2" x14ac:dyDescent="0.35">
      <c r="A8831" s="3" t="s">
        <v>19641</v>
      </c>
      <c r="B8831" s="4">
        <v>1</v>
      </c>
    </row>
    <row r="8832" spans="1:2" x14ac:dyDescent="0.35">
      <c r="A8832" s="3" t="s">
        <v>8858</v>
      </c>
      <c r="B8832" s="4">
        <v>1</v>
      </c>
    </row>
    <row r="8833" spans="1:2" x14ac:dyDescent="0.35">
      <c r="A8833" s="3" t="s">
        <v>13630</v>
      </c>
      <c r="B8833" s="4">
        <v>1</v>
      </c>
    </row>
    <row r="8834" spans="1:2" x14ac:dyDescent="0.35">
      <c r="A8834" s="3" t="s">
        <v>8874</v>
      </c>
      <c r="B8834" s="4">
        <v>1</v>
      </c>
    </row>
    <row r="8835" spans="1:2" x14ac:dyDescent="0.35">
      <c r="A8835" s="3" t="s">
        <v>13637</v>
      </c>
      <c r="B8835" s="4">
        <v>1</v>
      </c>
    </row>
    <row r="8836" spans="1:2" x14ac:dyDescent="0.35">
      <c r="A8836" s="3" t="s">
        <v>8901</v>
      </c>
      <c r="B8836" s="4">
        <v>1</v>
      </c>
    </row>
    <row r="8837" spans="1:2" x14ac:dyDescent="0.35">
      <c r="A8837" s="3" t="s">
        <v>13652</v>
      </c>
      <c r="B8837" s="4">
        <v>1</v>
      </c>
    </row>
    <row r="8838" spans="1:2" x14ac:dyDescent="0.35">
      <c r="A8838" s="3" t="s">
        <v>19503</v>
      </c>
      <c r="B8838" s="4">
        <v>1</v>
      </c>
    </row>
    <row r="8839" spans="1:2" x14ac:dyDescent="0.35">
      <c r="A8839" s="3" t="s">
        <v>13685</v>
      </c>
      <c r="B8839" s="4">
        <v>1</v>
      </c>
    </row>
    <row r="8840" spans="1:2" x14ac:dyDescent="0.35">
      <c r="A8840" s="3" t="s">
        <v>8932</v>
      </c>
      <c r="B8840" s="4">
        <v>1</v>
      </c>
    </row>
    <row r="8841" spans="1:2" x14ac:dyDescent="0.35">
      <c r="A8841" s="3" t="s">
        <v>13692</v>
      </c>
      <c r="B8841" s="4">
        <v>1</v>
      </c>
    </row>
    <row r="8842" spans="1:2" x14ac:dyDescent="0.35">
      <c r="A8842" s="3" t="s">
        <v>8943</v>
      </c>
      <c r="B8842" s="4">
        <v>1</v>
      </c>
    </row>
    <row r="8843" spans="1:2" x14ac:dyDescent="0.35">
      <c r="A8843" s="3" t="s">
        <v>1245</v>
      </c>
      <c r="B8843" s="4">
        <v>1</v>
      </c>
    </row>
    <row r="8844" spans="1:2" x14ac:dyDescent="0.35">
      <c r="A8844" s="3" t="s">
        <v>19505</v>
      </c>
      <c r="B8844" s="4">
        <v>1</v>
      </c>
    </row>
    <row r="8845" spans="1:2" x14ac:dyDescent="0.35">
      <c r="A8845" s="3" t="s">
        <v>13558</v>
      </c>
      <c r="B8845" s="4">
        <v>1</v>
      </c>
    </row>
    <row r="8846" spans="1:2" x14ac:dyDescent="0.35">
      <c r="A8846" s="3" t="s">
        <v>3713</v>
      </c>
      <c r="B8846" s="4">
        <v>1</v>
      </c>
    </row>
    <row r="8847" spans="1:2" x14ac:dyDescent="0.35">
      <c r="A8847" s="3" t="s">
        <v>5045</v>
      </c>
      <c r="B8847" s="4">
        <v>1</v>
      </c>
    </row>
    <row r="8848" spans="1:2" x14ac:dyDescent="0.35">
      <c r="A8848" s="3" t="s">
        <v>5114</v>
      </c>
      <c r="B8848" s="4">
        <v>1</v>
      </c>
    </row>
    <row r="8849" spans="1:2" x14ac:dyDescent="0.35">
      <c r="A8849" s="3" t="s">
        <v>13374</v>
      </c>
      <c r="B8849" s="4">
        <v>1</v>
      </c>
    </row>
    <row r="8850" spans="1:2" x14ac:dyDescent="0.35">
      <c r="A8850" s="3" t="s">
        <v>3764</v>
      </c>
      <c r="B8850" s="4">
        <v>1</v>
      </c>
    </row>
    <row r="8851" spans="1:2" x14ac:dyDescent="0.35">
      <c r="A8851" s="3" t="s">
        <v>13815</v>
      </c>
      <c r="B8851" s="4">
        <v>1</v>
      </c>
    </row>
    <row r="8852" spans="1:2" x14ac:dyDescent="0.35">
      <c r="A8852" s="3" t="s">
        <v>8993</v>
      </c>
      <c r="B8852" s="4">
        <v>1</v>
      </c>
    </row>
    <row r="8853" spans="1:2" x14ac:dyDescent="0.35">
      <c r="A8853" s="3" t="s">
        <v>10971</v>
      </c>
      <c r="B8853" s="4">
        <v>1</v>
      </c>
    </row>
    <row r="8854" spans="1:2" x14ac:dyDescent="0.35">
      <c r="A8854" s="3" t="s">
        <v>9006</v>
      </c>
      <c r="B8854" s="4">
        <v>1</v>
      </c>
    </row>
    <row r="8855" spans="1:2" x14ac:dyDescent="0.35">
      <c r="A8855" s="3" t="s">
        <v>19648</v>
      </c>
      <c r="B8855" s="4">
        <v>1</v>
      </c>
    </row>
    <row r="8856" spans="1:2" x14ac:dyDescent="0.35">
      <c r="A8856" s="3" t="s">
        <v>9012</v>
      </c>
      <c r="B8856" s="4">
        <v>1</v>
      </c>
    </row>
    <row r="8857" spans="1:2" x14ac:dyDescent="0.35">
      <c r="A8857" s="3" t="s">
        <v>15603</v>
      </c>
      <c r="B8857" s="4">
        <v>1</v>
      </c>
    </row>
    <row r="8858" spans="1:2" x14ac:dyDescent="0.35">
      <c r="A8858" s="3" t="s">
        <v>12628</v>
      </c>
      <c r="B8858" s="4">
        <v>1</v>
      </c>
    </row>
    <row r="8859" spans="1:2" x14ac:dyDescent="0.35">
      <c r="A8859" s="3" t="s">
        <v>17655</v>
      </c>
      <c r="B8859" s="4">
        <v>1</v>
      </c>
    </row>
    <row r="8860" spans="1:2" x14ac:dyDescent="0.35">
      <c r="A8860" s="3" t="s">
        <v>14687</v>
      </c>
      <c r="B8860" s="4">
        <v>1</v>
      </c>
    </row>
    <row r="8861" spans="1:2" x14ac:dyDescent="0.35">
      <c r="A8861" s="3" t="s">
        <v>4380</v>
      </c>
      <c r="B8861" s="4">
        <v>1</v>
      </c>
    </row>
    <row r="8862" spans="1:2" x14ac:dyDescent="0.35">
      <c r="A8862" s="3" t="s">
        <v>14694</v>
      </c>
      <c r="B8862" s="4">
        <v>1</v>
      </c>
    </row>
    <row r="8863" spans="1:2" x14ac:dyDescent="0.35">
      <c r="A8863" s="3" t="s">
        <v>10803</v>
      </c>
      <c r="B8863" s="4">
        <v>1</v>
      </c>
    </row>
    <row r="8864" spans="1:2" x14ac:dyDescent="0.35">
      <c r="A8864" s="3" t="s">
        <v>15873</v>
      </c>
      <c r="B8864" s="4">
        <v>1</v>
      </c>
    </row>
    <row r="8865" spans="1:2" x14ac:dyDescent="0.35">
      <c r="A8865" s="3" t="s">
        <v>15245</v>
      </c>
      <c r="B8865" s="4">
        <v>1</v>
      </c>
    </row>
    <row r="8866" spans="1:2" x14ac:dyDescent="0.35">
      <c r="A8866" s="3" t="s">
        <v>15561</v>
      </c>
      <c r="B8866" s="4">
        <v>1</v>
      </c>
    </row>
    <row r="8867" spans="1:2" x14ac:dyDescent="0.35">
      <c r="A8867" s="3" t="s">
        <v>18078</v>
      </c>
      <c r="B8867" s="4">
        <v>1</v>
      </c>
    </row>
    <row r="8868" spans="1:2" x14ac:dyDescent="0.35">
      <c r="A8868" s="3" t="s">
        <v>15885</v>
      </c>
      <c r="B8868" s="4">
        <v>1</v>
      </c>
    </row>
    <row r="8869" spans="1:2" x14ac:dyDescent="0.35">
      <c r="A8869" s="3" t="s">
        <v>18438</v>
      </c>
      <c r="B8869" s="4">
        <v>1</v>
      </c>
    </row>
    <row r="8870" spans="1:2" x14ac:dyDescent="0.35">
      <c r="A8870" s="3" t="s">
        <v>14295</v>
      </c>
      <c r="B8870" s="4">
        <v>1</v>
      </c>
    </row>
    <row r="8871" spans="1:2" x14ac:dyDescent="0.35">
      <c r="A8871" s="3" t="s">
        <v>18734</v>
      </c>
      <c r="B8871" s="4">
        <v>1</v>
      </c>
    </row>
    <row r="8872" spans="1:2" x14ac:dyDescent="0.35">
      <c r="A8872" s="3" t="s">
        <v>15908</v>
      </c>
      <c r="B8872" s="4">
        <v>1</v>
      </c>
    </row>
    <row r="8873" spans="1:2" x14ac:dyDescent="0.35">
      <c r="A8873" s="3" t="s">
        <v>19065</v>
      </c>
      <c r="B8873" s="4">
        <v>1</v>
      </c>
    </row>
    <row r="8874" spans="1:2" x14ac:dyDescent="0.35">
      <c r="A8874" s="3" t="s">
        <v>15929</v>
      </c>
      <c r="B8874" s="4">
        <v>1</v>
      </c>
    </row>
    <row r="8875" spans="1:2" x14ac:dyDescent="0.35">
      <c r="A8875" s="3" t="s">
        <v>17706</v>
      </c>
      <c r="B8875" s="4">
        <v>1</v>
      </c>
    </row>
    <row r="8876" spans="1:2" x14ac:dyDescent="0.35">
      <c r="A8876" s="3" t="s">
        <v>15930</v>
      </c>
      <c r="B8876" s="4">
        <v>1</v>
      </c>
    </row>
    <row r="8877" spans="1:2" x14ac:dyDescent="0.35">
      <c r="A8877" s="3" t="s">
        <v>17846</v>
      </c>
      <c r="B8877" s="4">
        <v>1</v>
      </c>
    </row>
    <row r="8878" spans="1:2" x14ac:dyDescent="0.35">
      <c r="A8878" s="3" t="s">
        <v>5973</v>
      </c>
      <c r="B8878" s="4">
        <v>1</v>
      </c>
    </row>
    <row r="8879" spans="1:2" x14ac:dyDescent="0.35">
      <c r="A8879" s="3" t="s">
        <v>6986</v>
      </c>
      <c r="B8879" s="4">
        <v>1</v>
      </c>
    </row>
    <row r="8880" spans="1:2" x14ac:dyDescent="0.35">
      <c r="A8880" s="3" t="s">
        <v>9579</v>
      </c>
      <c r="B8880" s="4">
        <v>1</v>
      </c>
    </row>
    <row r="8881" spans="1:2" x14ac:dyDescent="0.35">
      <c r="A8881" s="3" t="s">
        <v>12778</v>
      </c>
      <c r="B8881" s="4">
        <v>1</v>
      </c>
    </row>
    <row r="8882" spans="1:2" x14ac:dyDescent="0.35">
      <c r="A8882" s="3" t="s">
        <v>14710</v>
      </c>
      <c r="B8882" s="4">
        <v>1</v>
      </c>
    </row>
    <row r="8883" spans="1:2" x14ac:dyDescent="0.35">
      <c r="A8883" s="3" t="s">
        <v>18359</v>
      </c>
      <c r="B8883" s="4">
        <v>1</v>
      </c>
    </row>
    <row r="8884" spans="1:2" x14ac:dyDescent="0.35">
      <c r="A8884" s="3" t="s">
        <v>15941</v>
      </c>
      <c r="B8884" s="4">
        <v>1</v>
      </c>
    </row>
    <row r="8885" spans="1:2" x14ac:dyDescent="0.35">
      <c r="A8885" s="3" t="s">
        <v>14638</v>
      </c>
      <c r="B8885" s="4">
        <v>1</v>
      </c>
    </row>
    <row r="8886" spans="1:2" x14ac:dyDescent="0.35">
      <c r="A8886" s="3" t="s">
        <v>15946</v>
      </c>
      <c r="B8886" s="4">
        <v>1</v>
      </c>
    </row>
    <row r="8887" spans="1:2" x14ac:dyDescent="0.35">
      <c r="A8887" s="3" t="s">
        <v>18642</v>
      </c>
      <c r="B8887" s="4">
        <v>1</v>
      </c>
    </row>
    <row r="8888" spans="1:2" x14ac:dyDescent="0.35">
      <c r="A8888" s="3" t="s">
        <v>15963</v>
      </c>
      <c r="B8888" s="4">
        <v>1</v>
      </c>
    </row>
    <row r="8889" spans="1:2" x14ac:dyDescent="0.35">
      <c r="A8889" s="3" t="s">
        <v>18799</v>
      </c>
      <c r="B8889" s="4">
        <v>1</v>
      </c>
    </row>
    <row r="8890" spans="1:2" x14ac:dyDescent="0.35">
      <c r="A8890" s="3" t="s">
        <v>7901</v>
      </c>
      <c r="B8890" s="4">
        <v>1</v>
      </c>
    </row>
    <row r="8891" spans="1:2" x14ac:dyDescent="0.35">
      <c r="A8891" s="3" t="s">
        <v>19005</v>
      </c>
      <c r="B8891" s="4">
        <v>1</v>
      </c>
    </row>
    <row r="8892" spans="1:2" x14ac:dyDescent="0.35">
      <c r="A8892" s="3" t="s">
        <v>12981</v>
      </c>
      <c r="B8892" s="4">
        <v>1</v>
      </c>
    </row>
    <row r="8893" spans="1:2" x14ac:dyDescent="0.35">
      <c r="A8893" s="3" t="s">
        <v>12606</v>
      </c>
      <c r="B8893" s="4">
        <v>1</v>
      </c>
    </row>
    <row r="8894" spans="1:2" x14ac:dyDescent="0.35">
      <c r="A8894" s="3" t="s">
        <v>14433</v>
      </c>
      <c r="B8894" s="4">
        <v>1</v>
      </c>
    </row>
    <row r="8895" spans="1:2" x14ac:dyDescent="0.35">
      <c r="A8895" s="3" t="s">
        <v>10120</v>
      </c>
      <c r="B8895" s="4">
        <v>1</v>
      </c>
    </row>
    <row r="8896" spans="1:2" x14ac:dyDescent="0.35">
      <c r="A8896" s="3" t="s">
        <v>14645</v>
      </c>
      <c r="B8896" s="4">
        <v>1</v>
      </c>
    </row>
    <row r="8897" spans="1:2" x14ac:dyDescent="0.35">
      <c r="A8897" s="3" t="s">
        <v>10855</v>
      </c>
      <c r="B8897" s="4">
        <v>1</v>
      </c>
    </row>
    <row r="8898" spans="1:2" x14ac:dyDescent="0.35">
      <c r="A8898" s="3" t="s">
        <v>15975</v>
      </c>
      <c r="B8898" s="4">
        <v>1</v>
      </c>
    </row>
    <row r="8899" spans="1:2" x14ac:dyDescent="0.35">
      <c r="A8899" s="3" t="s">
        <v>10993</v>
      </c>
      <c r="B8899" s="4">
        <v>1</v>
      </c>
    </row>
    <row r="8900" spans="1:2" x14ac:dyDescent="0.35">
      <c r="A8900" s="3" t="s">
        <v>15979</v>
      </c>
      <c r="B8900" s="4">
        <v>1</v>
      </c>
    </row>
    <row r="8901" spans="1:2" x14ac:dyDescent="0.35">
      <c r="A8901" s="3" t="s">
        <v>17888</v>
      </c>
      <c r="B8901" s="4">
        <v>1</v>
      </c>
    </row>
    <row r="8902" spans="1:2" x14ac:dyDescent="0.35">
      <c r="A8902" s="3" t="s">
        <v>8289</v>
      </c>
      <c r="B8902" s="4">
        <v>1</v>
      </c>
    </row>
    <row r="8903" spans="1:2" x14ac:dyDescent="0.35">
      <c r="A8903" s="3" t="s">
        <v>12993</v>
      </c>
      <c r="B8903" s="4">
        <v>1</v>
      </c>
    </row>
    <row r="8904" spans="1:2" x14ac:dyDescent="0.35">
      <c r="A8904" s="3" t="s">
        <v>9889</v>
      </c>
      <c r="B8904" s="4">
        <v>1</v>
      </c>
    </row>
    <row r="8905" spans="1:2" x14ac:dyDescent="0.35">
      <c r="A8905" s="3" t="s">
        <v>1928</v>
      </c>
      <c r="B8905" s="4">
        <v>1</v>
      </c>
    </row>
    <row r="8906" spans="1:2" x14ac:dyDescent="0.35">
      <c r="A8906" s="3" t="s">
        <v>16007</v>
      </c>
      <c r="B8906" s="4">
        <v>1</v>
      </c>
    </row>
    <row r="8907" spans="1:2" x14ac:dyDescent="0.35">
      <c r="A8907" s="3" t="s">
        <v>18135</v>
      </c>
      <c r="B8907" s="4">
        <v>1</v>
      </c>
    </row>
    <row r="8908" spans="1:2" x14ac:dyDescent="0.35">
      <c r="A8908" s="3" t="s">
        <v>16012</v>
      </c>
      <c r="B8908" s="4">
        <v>1</v>
      </c>
    </row>
    <row r="8909" spans="1:2" x14ac:dyDescent="0.35">
      <c r="A8909" s="3" t="s">
        <v>11441</v>
      </c>
      <c r="B8909" s="4">
        <v>1</v>
      </c>
    </row>
    <row r="8910" spans="1:2" x14ac:dyDescent="0.35">
      <c r="A8910" s="3" t="s">
        <v>3213</v>
      </c>
      <c r="B8910" s="4">
        <v>1</v>
      </c>
    </row>
    <row r="8911" spans="1:2" x14ac:dyDescent="0.35">
      <c r="A8911" s="3" t="s">
        <v>18317</v>
      </c>
      <c r="B8911" s="4">
        <v>1</v>
      </c>
    </row>
    <row r="8912" spans="1:2" x14ac:dyDescent="0.35">
      <c r="A8912" s="3" t="s">
        <v>16063</v>
      </c>
      <c r="B8912" s="4">
        <v>1</v>
      </c>
    </row>
    <row r="8913" spans="1:2" x14ac:dyDescent="0.35">
      <c r="A8913" s="3" t="s">
        <v>18392</v>
      </c>
      <c r="B8913" s="4">
        <v>1</v>
      </c>
    </row>
    <row r="8914" spans="1:2" x14ac:dyDescent="0.35">
      <c r="A8914" s="3" t="s">
        <v>11273</v>
      </c>
      <c r="B8914" s="4">
        <v>1</v>
      </c>
    </row>
    <row r="8915" spans="1:2" x14ac:dyDescent="0.35">
      <c r="A8915" s="3" t="s">
        <v>18485</v>
      </c>
      <c r="B8915" s="4">
        <v>1</v>
      </c>
    </row>
    <row r="8916" spans="1:2" x14ac:dyDescent="0.35">
      <c r="A8916" s="3" t="s">
        <v>16068</v>
      </c>
      <c r="B8916" s="4">
        <v>1</v>
      </c>
    </row>
    <row r="8917" spans="1:2" x14ac:dyDescent="0.35">
      <c r="A8917" s="3" t="s">
        <v>15540</v>
      </c>
      <c r="B8917" s="4">
        <v>1</v>
      </c>
    </row>
    <row r="8918" spans="1:2" x14ac:dyDescent="0.35">
      <c r="A8918" s="3" t="s">
        <v>14733</v>
      </c>
      <c r="B8918" s="4">
        <v>1</v>
      </c>
    </row>
    <row r="8919" spans="1:2" x14ac:dyDescent="0.35">
      <c r="A8919" s="3" t="s">
        <v>15673</v>
      </c>
      <c r="B8919" s="4">
        <v>1</v>
      </c>
    </row>
    <row r="8920" spans="1:2" x14ac:dyDescent="0.35">
      <c r="A8920" s="3" t="s">
        <v>16078</v>
      </c>
      <c r="B8920" s="4">
        <v>1</v>
      </c>
    </row>
    <row r="8921" spans="1:2" x14ac:dyDescent="0.35">
      <c r="A8921" s="3" t="s">
        <v>15680</v>
      </c>
      <c r="B8921" s="4">
        <v>1</v>
      </c>
    </row>
    <row r="8922" spans="1:2" x14ac:dyDescent="0.35">
      <c r="A8922" s="3" t="s">
        <v>15300</v>
      </c>
      <c r="B8922" s="4">
        <v>1</v>
      </c>
    </row>
    <row r="8923" spans="1:2" x14ac:dyDescent="0.35">
      <c r="A8923" s="3" t="s">
        <v>12898</v>
      </c>
      <c r="B8923" s="4">
        <v>1</v>
      </c>
    </row>
    <row r="8924" spans="1:2" x14ac:dyDescent="0.35">
      <c r="A8924" s="3" t="s">
        <v>16096</v>
      </c>
      <c r="B8924" s="4">
        <v>1</v>
      </c>
    </row>
    <row r="8925" spans="1:2" x14ac:dyDescent="0.35">
      <c r="A8925" s="3" t="s">
        <v>18834</v>
      </c>
      <c r="B8925" s="4">
        <v>1</v>
      </c>
    </row>
    <row r="8926" spans="1:2" x14ac:dyDescent="0.35">
      <c r="A8926" s="3" t="s">
        <v>16105</v>
      </c>
      <c r="B8926" s="4">
        <v>1</v>
      </c>
    </row>
    <row r="8927" spans="1:2" x14ac:dyDescent="0.35">
      <c r="A8927" s="3" t="s">
        <v>18972</v>
      </c>
      <c r="B8927" s="4">
        <v>1</v>
      </c>
    </row>
    <row r="8928" spans="1:2" x14ac:dyDescent="0.35">
      <c r="A8928" s="3" t="s">
        <v>16116</v>
      </c>
      <c r="B8928" s="4">
        <v>1</v>
      </c>
    </row>
    <row r="8929" spans="1:2" x14ac:dyDescent="0.35">
      <c r="A8929" s="3" t="s">
        <v>19041</v>
      </c>
      <c r="B8929" s="4">
        <v>1</v>
      </c>
    </row>
    <row r="8930" spans="1:2" x14ac:dyDescent="0.35">
      <c r="A8930" s="3" t="s">
        <v>16118</v>
      </c>
      <c r="B8930" s="4">
        <v>1</v>
      </c>
    </row>
    <row r="8931" spans="1:2" x14ac:dyDescent="0.35">
      <c r="A8931" s="3" t="s">
        <v>19085</v>
      </c>
      <c r="B8931" s="4">
        <v>1</v>
      </c>
    </row>
    <row r="8932" spans="1:2" x14ac:dyDescent="0.35">
      <c r="A8932" s="3" t="s">
        <v>16119</v>
      </c>
      <c r="B8932" s="4">
        <v>1</v>
      </c>
    </row>
    <row r="8933" spans="1:2" x14ac:dyDescent="0.35">
      <c r="A8933" s="3" t="s">
        <v>17641</v>
      </c>
      <c r="B8933" s="4">
        <v>1</v>
      </c>
    </row>
    <row r="8934" spans="1:2" x14ac:dyDescent="0.35">
      <c r="A8934" s="3" t="s">
        <v>16132</v>
      </c>
      <c r="B8934" s="4">
        <v>1</v>
      </c>
    </row>
    <row r="8935" spans="1:2" x14ac:dyDescent="0.35">
      <c r="A8935" s="3" t="s">
        <v>488</v>
      </c>
      <c r="B8935" s="4">
        <v>1</v>
      </c>
    </row>
    <row r="8936" spans="1:2" x14ac:dyDescent="0.35">
      <c r="A8936" s="3" t="s">
        <v>6368</v>
      </c>
      <c r="B8936" s="4">
        <v>1</v>
      </c>
    </row>
    <row r="8937" spans="1:2" x14ac:dyDescent="0.35">
      <c r="A8937" s="3" t="s">
        <v>6435</v>
      </c>
      <c r="B8937" s="4">
        <v>1</v>
      </c>
    </row>
    <row r="8938" spans="1:2" x14ac:dyDescent="0.35">
      <c r="A8938" s="3" t="s">
        <v>16136</v>
      </c>
      <c r="B8938" s="4">
        <v>1</v>
      </c>
    </row>
    <row r="8939" spans="1:2" x14ac:dyDescent="0.35">
      <c r="A8939" s="3" t="s">
        <v>17724</v>
      </c>
      <c r="B8939" s="4">
        <v>1</v>
      </c>
    </row>
    <row r="8940" spans="1:2" x14ac:dyDescent="0.35">
      <c r="A8940" s="3" t="s">
        <v>14747</v>
      </c>
      <c r="B8940" s="4">
        <v>1</v>
      </c>
    </row>
    <row r="8941" spans="1:2" x14ac:dyDescent="0.35">
      <c r="A8941" s="3" t="s">
        <v>17753</v>
      </c>
      <c r="B8941" s="4">
        <v>1</v>
      </c>
    </row>
    <row r="8942" spans="1:2" x14ac:dyDescent="0.35">
      <c r="A8942" s="3" t="s">
        <v>16143</v>
      </c>
      <c r="B8942" s="4">
        <v>1</v>
      </c>
    </row>
    <row r="8943" spans="1:2" x14ac:dyDescent="0.35">
      <c r="A8943" s="3" t="s">
        <v>14612</v>
      </c>
      <c r="B8943" s="4">
        <v>1</v>
      </c>
    </row>
    <row r="8944" spans="1:2" x14ac:dyDescent="0.35">
      <c r="A8944" s="3" t="s">
        <v>13033</v>
      </c>
      <c r="B8944" s="4">
        <v>1</v>
      </c>
    </row>
    <row r="8945" spans="1:2" x14ac:dyDescent="0.35">
      <c r="A8945" s="3" t="s">
        <v>15256</v>
      </c>
      <c r="B8945" s="4">
        <v>1</v>
      </c>
    </row>
    <row r="8946" spans="1:2" x14ac:dyDescent="0.35">
      <c r="A8946" s="3" t="s">
        <v>16156</v>
      </c>
      <c r="B8946" s="4">
        <v>1</v>
      </c>
    </row>
    <row r="8947" spans="1:2" x14ac:dyDescent="0.35">
      <c r="A8947" s="3" t="s">
        <v>17876</v>
      </c>
      <c r="B8947" s="4">
        <v>1</v>
      </c>
    </row>
    <row r="8948" spans="1:2" x14ac:dyDescent="0.35">
      <c r="A8948" s="3" t="s">
        <v>254</v>
      </c>
      <c r="B8948" s="4">
        <v>1</v>
      </c>
    </row>
    <row r="8949" spans="1:2" x14ac:dyDescent="0.35">
      <c r="A8949" s="3" t="s">
        <v>17897</v>
      </c>
      <c r="B8949" s="4">
        <v>1</v>
      </c>
    </row>
    <row r="8950" spans="1:2" x14ac:dyDescent="0.35">
      <c r="A8950" s="3" t="s">
        <v>16193</v>
      </c>
      <c r="B8950" s="4">
        <v>1</v>
      </c>
    </row>
    <row r="8951" spans="1:2" x14ac:dyDescent="0.35">
      <c r="A8951" s="3" t="s">
        <v>15280</v>
      </c>
      <c r="B8951" s="4">
        <v>1</v>
      </c>
    </row>
    <row r="8952" spans="1:2" x14ac:dyDescent="0.35">
      <c r="A8952" s="3" t="s">
        <v>6222</v>
      </c>
      <c r="B8952" s="4">
        <v>1</v>
      </c>
    </row>
    <row r="8953" spans="1:2" x14ac:dyDescent="0.35">
      <c r="A8953" s="3" t="s">
        <v>17981</v>
      </c>
      <c r="B8953" s="4">
        <v>1</v>
      </c>
    </row>
    <row r="8954" spans="1:2" x14ac:dyDescent="0.35">
      <c r="A8954" s="3" t="s">
        <v>13084</v>
      </c>
      <c r="B8954" s="4">
        <v>1</v>
      </c>
    </row>
    <row r="8955" spans="1:2" x14ac:dyDescent="0.35">
      <c r="A8955" s="3" t="s">
        <v>18027</v>
      </c>
      <c r="B8955" s="4">
        <v>1</v>
      </c>
    </row>
    <row r="8956" spans="1:2" x14ac:dyDescent="0.35">
      <c r="A8956" s="3" t="s">
        <v>14446</v>
      </c>
      <c r="B8956" s="4">
        <v>1</v>
      </c>
    </row>
    <row r="8957" spans="1:2" x14ac:dyDescent="0.35">
      <c r="A8957" s="3" t="s">
        <v>18066</v>
      </c>
      <c r="B8957" s="4">
        <v>1</v>
      </c>
    </row>
    <row r="8958" spans="1:2" x14ac:dyDescent="0.35">
      <c r="A8958" s="3" t="s">
        <v>14757</v>
      </c>
      <c r="B8958" s="4">
        <v>1</v>
      </c>
    </row>
    <row r="8959" spans="1:2" x14ac:dyDescent="0.35">
      <c r="A8959" s="3" t="s">
        <v>4986</v>
      </c>
      <c r="B8959" s="4">
        <v>1</v>
      </c>
    </row>
    <row r="8960" spans="1:2" x14ac:dyDescent="0.35">
      <c r="A8960" s="3" t="s">
        <v>16226</v>
      </c>
      <c r="B8960" s="4">
        <v>1</v>
      </c>
    </row>
    <row r="8961" spans="1:2" x14ac:dyDescent="0.35">
      <c r="A8961" s="3" t="s">
        <v>18166</v>
      </c>
      <c r="B8961" s="4">
        <v>1</v>
      </c>
    </row>
    <row r="8962" spans="1:2" x14ac:dyDescent="0.35">
      <c r="A8962" s="3" t="s">
        <v>16227</v>
      </c>
      <c r="B8962" s="4">
        <v>1</v>
      </c>
    </row>
    <row r="8963" spans="1:2" x14ac:dyDescent="0.35">
      <c r="A8963" s="3" t="s">
        <v>9692</v>
      </c>
      <c r="B8963" s="4">
        <v>1</v>
      </c>
    </row>
    <row r="8964" spans="1:2" x14ac:dyDescent="0.35">
      <c r="A8964" s="3" t="s">
        <v>16231</v>
      </c>
      <c r="B8964" s="4">
        <v>1</v>
      </c>
    </row>
    <row r="8965" spans="1:2" x14ac:dyDescent="0.35">
      <c r="A8965" s="3" t="s">
        <v>14060</v>
      </c>
      <c r="B8965" s="4">
        <v>1</v>
      </c>
    </row>
    <row r="8966" spans="1:2" x14ac:dyDescent="0.35">
      <c r="A8966" s="3" t="s">
        <v>14764</v>
      </c>
      <c r="B8966" s="4">
        <v>1</v>
      </c>
    </row>
    <row r="8967" spans="1:2" x14ac:dyDescent="0.35">
      <c r="A8967" s="3" t="s">
        <v>15080</v>
      </c>
      <c r="B8967" s="4">
        <v>1</v>
      </c>
    </row>
    <row r="8968" spans="1:2" x14ac:dyDescent="0.35">
      <c r="A8968" s="3" t="s">
        <v>5109</v>
      </c>
      <c r="B8968" s="4">
        <v>1</v>
      </c>
    </row>
    <row r="8969" spans="1:2" x14ac:dyDescent="0.35">
      <c r="A8969" s="3" t="s">
        <v>18353</v>
      </c>
      <c r="B8969" s="4">
        <v>1</v>
      </c>
    </row>
    <row r="8970" spans="1:2" x14ac:dyDescent="0.35">
      <c r="A8970" s="3" t="s">
        <v>4539</v>
      </c>
      <c r="B8970" s="4">
        <v>1</v>
      </c>
    </row>
    <row r="8971" spans="1:2" x14ac:dyDescent="0.35">
      <c r="A8971" s="3" t="s">
        <v>18371</v>
      </c>
      <c r="B8971" s="4">
        <v>1</v>
      </c>
    </row>
    <row r="8972" spans="1:2" x14ac:dyDescent="0.35">
      <c r="A8972" s="3" t="s">
        <v>16260</v>
      </c>
      <c r="B8972" s="4">
        <v>1</v>
      </c>
    </row>
    <row r="8973" spans="1:2" x14ac:dyDescent="0.35">
      <c r="A8973" s="3" t="s">
        <v>18421</v>
      </c>
      <c r="B8973" s="4">
        <v>1</v>
      </c>
    </row>
    <row r="8974" spans="1:2" x14ac:dyDescent="0.35">
      <c r="A8974" s="3" t="s">
        <v>1592</v>
      </c>
      <c r="B8974" s="4">
        <v>1</v>
      </c>
    </row>
    <row r="8975" spans="1:2" x14ac:dyDescent="0.35">
      <c r="A8975" s="3" t="s">
        <v>12149</v>
      </c>
      <c r="B8975" s="4">
        <v>1</v>
      </c>
    </row>
    <row r="8976" spans="1:2" x14ac:dyDescent="0.35">
      <c r="A8976" s="3" t="s">
        <v>16286</v>
      </c>
      <c r="B8976" s="4">
        <v>1</v>
      </c>
    </row>
    <row r="8977" spans="1:2" x14ac:dyDescent="0.35">
      <c r="A8977" s="3" t="s">
        <v>11434</v>
      </c>
      <c r="B8977" s="4">
        <v>1</v>
      </c>
    </row>
    <row r="8978" spans="1:2" x14ac:dyDescent="0.35">
      <c r="A8978" s="3" t="s">
        <v>12342</v>
      </c>
      <c r="B8978" s="4">
        <v>1</v>
      </c>
    </row>
    <row r="8979" spans="1:2" x14ac:dyDescent="0.35">
      <c r="A8979" s="3" t="s">
        <v>15517</v>
      </c>
      <c r="B8979" s="4">
        <v>1</v>
      </c>
    </row>
    <row r="8980" spans="1:2" x14ac:dyDescent="0.35">
      <c r="A8980" s="3" t="s">
        <v>14789</v>
      </c>
      <c r="B8980" s="4">
        <v>1</v>
      </c>
    </row>
    <row r="8981" spans="1:2" x14ac:dyDescent="0.35">
      <c r="A8981" s="3" t="s">
        <v>15574</v>
      </c>
      <c r="B8981" s="4">
        <v>1</v>
      </c>
    </row>
    <row r="8982" spans="1:2" x14ac:dyDescent="0.35">
      <c r="A8982" s="3" t="s">
        <v>6675</v>
      </c>
      <c r="B8982" s="4">
        <v>1</v>
      </c>
    </row>
    <row r="8983" spans="1:2" x14ac:dyDescent="0.35">
      <c r="A8983" s="3" t="s">
        <v>14411</v>
      </c>
      <c r="B8983" s="4">
        <v>1</v>
      </c>
    </row>
    <row r="8984" spans="1:2" x14ac:dyDescent="0.35">
      <c r="A8984" s="3" t="s">
        <v>16313</v>
      </c>
      <c r="B8984" s="4">
        <v>1</v>
      </c>
    </row>
    <row r="8985" spans="1:2" x14ac:dyDescent="0.35">
      <c r="A8985" s="3" t="s">
        <v>18633</v>
      </c>
      <c r="B8985" s="4">
        <v>1</v>
      </c>
    </row>
    <row r="8986" spans="1:2" x14ac:dyDescent="0.35">
      <c r="A8986" s="3" t="s">
        <v>16316</v>
      </c>
      <c r="B8986" s="4">
        <v>1</v>
      </c>
    </row>
    <row r="8987" spans="1:2" x14ac:dyDescent="0.35">
      <c r="A8987" s="3" t="s">
        <v>18670</v>
      </c>
      <c r="B8987" s="4">
        <v>1</v>
      </c>
    </row>
    <row r="8988" spans="1:2" x14ac:dyDescent="0.35">
      <c r="A8988" s="3" t="s">
        <v>16317</v>
      </c>
      <c r="B8988" s="4">
        <v>1</v>
      </c>
    </row>
    <row r="8989" spans="1:2" x14ac:dyDescent="0.35">
      <c r="A8989" s="3" t="s">
        <v>9287</v>
      </c>
      <c r="B8989" s="4">
        <v>1</v>
      </c>
    </row>
    <row r="8990" spans="1:2" x14ac:dyDescent="0.35">
      <c r="A8990" s="3" t="s">
        <v>16319</v>
      </c>
      <c r="B8990" s="4">
        <v>1</v>
      </c>
    </row>
    <row r="8991" spans="1:2" x14ac:dyDescent="0.35">
      <c r="A8991" s="3" t="s">
        <v>9864</v>
      </c>
      <c r="B8991" s="4">
        <v>1</v>
      </c>
    </row>
    <row r="8992" spans="1:2" x14ac:dyDescent="0.35">
      <c r="A8992" s="3" t="s">
        <v>866</v>
      </c>
      <c r="B8992" s="4">
        <v>1</v>
      </c>
    </row>
    <row r="8993" spans="1:2" x14ac:dyDescent="0.35">
      <c r="A8993" s="3" t="s">
        <v>18774</v>
      </c>
      <c r="B8993" s="4">
        <v>1</v>
      </c>
    </row>
    <row r="8994" spans="1:2" x14ac:dyDescent="0.35">
      <c r="A8994" s="3" t="s">
        <v>11776</v>
      </c>
      <c r="B8994" s="4">
        <v>1</v>
      </c>
    </row>
    <row r="8995" spans="1:2" x14ac:dyDescent="0.35">
      <c r="A8995" s="3" t="s">
        <v>14413</v>
      </c>
      <c r="B8995" s="4">
        <v>1</v>
      </c>
    </row>
    <row r="8996" spans="1:2" x14ac:dyDescent="0.35">
      <c r="A8996" s="3" t="s">
        <v>6738</v>
      </c>
      <c r="B8996" s="4">
        <v>1</v>
      </c>
    </row>
    <row r="8997" spans="1:2" x14ac:dyDescent="0.35">
      <c r="A8997" s="3" t="s">
        <v>10534</v>
      </c>
      <c r="B8997" s="4">
        <v>1</v>
      </c>
    </row>
    <row r="8998" spans="1:2" x14ac:dyDescent="0.35">
      <c r="A8998" s="3" t="s">
        <v>16373</v>
      </c>
      <c r="B8998" s="4">
        <v>1</v>
      </c>
    </row>
    <row r="8999" spans="1:2" x14ac:dyDescent="0.35">
      <c r="A8999" s="3" t="s">
        <v>6695</v>
      </c>
      <c r="B8999" s="4">
        <v>1</v>
      </c>
    </row>
    <row r="9000" spans="1:2" x14ac:dyDescent="0.35">
      <c r="A9000" s="3" t="s">
        <v>14807</v>
      </c>
      <c r="B9000" s="4">
        <v>1</v>
      </c>
    </row>
    <row r="9001" spans="1:2" x14ac:dyDescent="0.35">
      <c r="A9001" s="3" t="s">
        <v>14417</v>
      </c>
      <c r="B9001" s="4">
        <v>1</v>
      </c>
    </row>
    <row r="9002" spans="1:2" x14ac:dyDescent="0.35">
      <c r="A9002" s="3" t="s">
        <v>7888</v>
      </c>
      <c r="B9002" s="4">
        <v>1</v>
      </c>
    </row>
    <row r="9003" spans="1:2" x14ac:dyDescent="0.35">
      <c r="A9003" s="3" t="s">
        <v>16521</v>
      </c>
      <c r="B9003" s="4">
        <v>1</v>
      </c>
    </row>
    <row r="9004" spans="1:2" x14ac:dyDescent="0.35">
      <c r="A9004" s="3" t="s">
        <v>16380</v>
      </c>
      <c r="B9004" s="4">
        <v>1</v>
      </c>
    </row>
    <row r="9005" spans="1:2" x14ac:dyDescent="0.35">
      <c r="A9005" s="3" t="s">
        <v>7607</v>
      </c>
      <c r="B9005" s="4">
        <v>1</v>
      </c>
    </row>
    <row r="9006" spans="1:2" x14ac:dyDescent="0.35">
      <c r="A9006" s="3" t="s">
        <v>16386</v>
      </c>
      <c r="B9006" s="4">
        <v>1</v>
      </c>
    </row>
    <row r="9007" spans="1:2" x14ac:dyDescent="0.35">
      <c r="A9007" s="3" t="s">
        <v>15845</v>
      </c>
      <c r="B9007" s="4">
        <v>1</v>
      </c>
    </row>
    <row r="9008" spans="1:2" x14ac:dyDescent="0.35">
      <c r="A9008" s="3" t="s">
        <v>16394</v>
      </c>
      <c r="B9008" s="4">
        <v>1</v>
      </c>
    </row>
    <row r="9009" spans="1:2" x14ac:dyDescent="0.35">
      <c r="A9009" s="3" t="s">
        <v>19103</v>
      </c>
      <c r="B9009" s="4">
        <v>1</v>
      </c>
    </row>
    <row r="9010" spans="1:2" x14ac:dyDescent="0.35">
      <c r="A9010" s="3" t="s">
        <v>16401</v>
      </c>
      <c r="B9010" s="4">
        <v>1</v>
      </c>
    </row>
    <row r="9011" spans="1:2" x14ac:dyDescent="0.35">
      <c r="A9011" s="3" t="s">
        <v>15158</v>
      </c>
      <c r="B9011" s="4">
        <v>1</v>
      </c>
    </row>
    <row r="9012" spans="1:2" x14ac:dyDescent="0.35">
      <c r="A9012" s="3" t="s">
        <v>16404</v>
      </c>
      <c r="B9012" s="4">
        <v>1</v>
      </c>
    </row>
    <row r="9013" spans="1:2" x14ac:dyDescent="0.35">
      <c r="A9013" s="3" t="s">
        <v>14605</v>
      </c>
      <c r="B9013" s="4">
        <v>1</v>
      </c>
    </row>
    <row r="9014" spans="1:2" x14ac:dyDescent="0.35">
      <c r="A9014" s="3" t="s">
        <v>9316</v>
      </c>
      <c r="B9014" s="4">
        <v>1</v>
      </c>
    </row>
    <row r="9015" spans="1:2" x14ac:dyDescent="0.35">
      <c r="A9015" s="3" t="s">
        <v>17657</v>
      </c>
      <c r="B9015" s="4">
        <v>1</v>
      </c>
    </row>
    <row r="9016" spans="1:2" x14ac:dyDescent="0.35">
      <c r="A9016" s="3" t="s">
        <v>16420</v>
      </c>
      <c r="B9016" s="4">
        <v>1</v>
      </c>
    </row>
    <row r="9017" spans="1:2" x14ac:dyDescent="0.35">
      <c r="A9017" s="3" t="s">
        <v>13506</v>
      </c>
      <c r="B9017" s="4">
        <v>1</v>
      </c>
    </row>
    <row r="9018" spans="1:2" x14ac:dyDescent="0.35">
      <c r="A9018" s="3" t="s">
        <v>16425</v>
      </c>
      <c r="B9018" s="4">
        <v>1</v>
      </c>
    </row>
    <row r="9019" spans="1:2" x14ac:dyDescent="0.35">
      <c r="A9019" s="3" t="s">
        <v>6799</v>
      </c>
      <c r="B9019" s="4">
        <v>1</v>
      </c>
    </row>
    <row r="9020" spans="1:2" x14ac:dyDescent="0.35">
      <c r="A9020" s="3" t="s">
        <v>12429</v>
      </c>
      <c r="B9020" s="4">
        <v>1</v>
      </c>
    </row>
    <row r="9021" spans="1:2" x14ac:dyDescent="0.35">
      <c r="A9021" s="3" t="s">
        <v>16207</v>
      </c>
      <c r="B9021" s="4">
        <v>1</v>
      </c>
    </row>
    <row r="9022" spans="1:2" x14ac:dyDescent="0.35">
      <c r="A9022" s="3" t="s">
        <v>12058</v>
      </c>
      <c r="B9022" s="4">
        <v>1</v>
      </c>
    </row>
    <row r="9023" spans="1:2" x14ac:dyDescent="0.35">
      <c r="A9023" s="3" t="s">
        <v>4372</v>
      </c>
      <c r="B9023" s="4">
        <v>1</v>
      </c>
    </row>
    <row r="9024" spans="1:2" x14ac:dyDescent="0.35">
      <c r="A9024" s="3" t="s">
        <v>16438</v>
      </c>
      <c r="B9024" s="4">
        <v>1</v>
      </c>
    </row>
    <row r="9025" spans="1:2" x14ac:dyDescent="0.35">
      <c r="A9025" s="3" t="s">
        <v>3048</v>
      </c>
      <c r="B9025" s="4">
        <v>1</v>
      </c>
    </row>
    <row r="9026" spans="1:2" x14ac:dyDescent="0.35">
      <c r="A9026" s="3" t="s">
        <v>16442</v>
      </c>
      <c r="B9026" s="4">
        <v>1</v>
      </c>
    </row>
    <row r="9027" spans="1:2" x14ac:dyDescent="0.35">
      <c r="A9027" s="3" t="s">
        <v>8608</v>
      </c>
      <c r="B9027" s="4">
        <v>1</v>
      </c>
    </row>
    <row r="9028" spans="1:2" x14ac:dyDescent="0.35">
      <c r="A9028" s="3" t="s">
        <v>2523</v>
      </c>
      <c r="B9028" s="4">
        <v>1</v>
      </c>
    </row>
    <row r="9029" spans="1:2" x14ac:dyDescent="0.35">
      <c r="A9029" s="3" t="s">
        <v>17784</v>
      </c>
      <c r="B9029" s="4">
        <v>1</v>
      </c>
    </row>
    <row r="9030" spans="1:2" x14ac:dyDescent="0.35">
      <c r="A9030" s="3" t="s">
        <v>14729</v>
      </c>
      <c r="B9030" s="4">
        <v>1</v>
      </c>
    </row>
    <row r="9031" spans="1:2" x14ac:dyDescent="0.35">
      <c r="A9031" s="3" t="s">
        <v>15351</v>
      </c>
      <c r="B9031" s="4">
        <v>1</v>
      </c>
    </row>
    <row r="9032" spans="1:2" x14ac:dyDescent="0.35">
      <c r="A9032" s="3" t="s">
        <v>16452</v>
      </c>
      <c r="B9032" s="4">
        <v>1</v>
      </c>
    </row>
    <row r="9033" spans="1:2" x14ac:dyDescent="0.35">
      <c r="A9033" s="3" t="s">
        <v>7141</v>
      </c>
      <c r="B9033" s="4">
        <v>1</v>
      </c>
    </row>
    <row r="9034" spans="1:2" x14ac:dyDescent="0.35">
      <c r="A9034" s="3" t="s">
        <v>16457</v>
      </c>
      <c r="B9034" s="4">
        <v>1</v>
      </c>
    </row>
    <row r="9035" spans="1:2" x14ac:dyDescent="0.35">
      <c r="A9035" s="3" t="s">
        <v>17831</v>
      </c>
      <c r="B9035" s="4">
        <v>1</v>
      </c>
    </row>
    <row r="9036" spans="1:2" x14ac:dyDescent="0.35">
      <c r="A9036" s="3" t="s">
        <v>16472</v>
      </c>
      <c r="B9036" s="4">
        <v>1</v>
      </c>
    </row>
    <row r="9037" spans="1:2" x14ac:dyDescent="0.35">
      <c r="A9037" s="3" t="s">
        <v>15998</v>
      </c>
      <c r="B9037" s="4">
        <v>1</v>
      </c>
    </row>
    <row r="9038" spans="1:2" x14ac:dyDescent="0.35">
      <c r="A9038" s="3" t="s">
        <v>14818</v>
      </c>
      <c r="B9038" s="4">
        <v>1</v>
      </c>
    </row>
    <row r="9039" spans="1:2" x14ac:dyDescent="0.35">
      <c r="A9039" s="3" t="s">
        <v>17859</v>
      </c>
      <c r="B9039" s="4">
        <v>1</v>
      </c>
    </row>
    <row r="9040" spans="1:2" x14ac:dyDescent="0.35">
      <c r="A9040" s="3" t="s">
        <v>12471</v>
      </c>
      <c r="B9040" s="4">
        <v>1</v>
      </c>
    </row>
    <row r="9041" spans="1:2" x14ac:dyDescent="0.35">
      <c r="A9041" s="3" t="s">
        <v>7849</v>
      </c>
      <c r="B9041" s="4">
        <v>1</v>
      </c>
    </row>
    <row r="9042" spans="1:2" x14ac:dyDescent="0.35">
      <c r="A9042" s="3" t="s">
        <v>14820</v>
      </c>
      <c r="B9042" s="4">
        <v>1</v>
      </c>
    </row>
    <row r="9043" spans="1:2" x14ac:dyDescent="0.35">
      <c r="A9043" s="3" t="s">
        <v>10218</v>
      </c>
      <c r="B9043" s="4">
        <v>1</v>
      </c>
    </row>
    <row r="9044" spans="1:2" x14ac:dyDescent="0.35">
      <c r="A9044" s="3" t="s">
        <v>14738</v>
      </c>
      <c r="B9044" s="4">
        <v>1</v>
      </c>
    </row>
    <row r="9045" spans="1:2" x14ac:dyDescent="0.35">
      <c r="A9045" s="3" t="s">
        <v>17904</v>
      </c>
      <c r="B9045" s="4">
        <v>1</v>
      </c>
    </row>
    <row r="9046" spans="1:2" x14ac:dyDescent="0.35">
      <c r="A9046" s="3" t="s">
        <v>14457</v>
      </c>
      <c r="B9046" s="4">
        <v>1</v>
      </c>
    </row>
    <row r="9047" spans="1:2" x14ac:dyDescent="0.35">
      <c r="A9047" s="3" t="s">
        <v>15278</v>
      </c>
      <c r="B9047" s="4">
        <v>1</v>
      </c>
    </row>
    <row r="9048" spans="1:2" x14ac:dyDescent="0.35">
      <c r="A9048" s="3" t="s">
        <v>7185</v>
      </c>
      <c r="B9048" s="4">
        <v>1</v>
      </c>
    </row>
    <row r="9049" spans="1:2" x14ac:dyDescent="0.35">
      <c r="A9049" s="3" t="s">
        <v>15285</v>
      </c>
      <c r="B9049" s="4">
        <v>1</v>
      </c>
    </row>
    <row r="9050" spans="1:2" x14ac:dyDescent="0.35">
      <c r="A9050" s="3" t="s">
        <v>16523</v>
      </c>
      <c r="B9050" s="4">
        <v>1</v>
      </c>
    </row>
    <row r="9051" spans="1:2" x14ac:dyDescent="0.35">
      <c r="A9051" s="3" t="s">
        <v>5113</v>
      </c>
      <c r="B9051" s="4">
        <v>1</v>
      </c>
    </row>
    <row r="9052" spans="1:2" x14ac:dyDescent="0.35">
      <c r="A9052" s="3" t="s">
        <v>2776</v>
      </c>
      <c r="B9052" s="4">
        <v>1</v>
      </c>
    </row>
    <row r="9053" spans="1:2" x14ac:dyDescent="0.35">
      <c r="A9053" s="3" t="s">
        <v>18000</v>
      </c>
      <c r="B9053" s="4">
        <v>1</v>
      </c>
    </row>
    <row r="9054" spans="1:2" x14ac:dyDescent="0.35">
      <c r="A9054" s="3" t="s">
        <v>16530</v>
      </c>
      <c r="B9054" s="4">
        <v>1</v>
      </c>
    </row>
    <row r="9055" spans="1:2" x14ac:dyDescent="0.35">
      <c r="A9055" s="3" t="s">
        <v>18010</v>
      </c>
      <c r="B9055" s="4">
        <v>1</v>
      </c>
    </row>
    <row r="9056" spans="1:2" x14ac:dyDescent="0.35">
      <c r="A9056" s="3" t="s">
        <v>16532</v>
      </c>
      <c r="B9056" s="4">
        <v>1</v>
      </c>
    </row>
    <row r="9057" spans="1:2" x14ac:dyDescent="0.35">
      <c r="A9057" s="3" t="s">
        <v>18034</v>
      </c>
      <c r="B9057" s="4">
        <v>1</v>
      </c>
    </row>
    <row r="9058" spans="1:2" x14ac:dyDescent="0.35">
      <c r="A9058" s="3" t="s">
        <v>9169</v>
      </c>
      <c r="B9058" s="4">
        <v>1</v>
      </c>
    </row>
    <row r="9059" spans="1:2" x14ac:dyDescent="0.35">
      <c r="A9059" s="3" t="s">
        <v>18062</v>
      </c>
      <c r="B9059" s="4">
        <v>1</v>
      </c>
    </row>
    <row r="9060" spans="1:2" x14ac:dyDescent="0.35">
      <c r="A9060" s="3" t="s">
        <v>16550</v>
      </c>
      <c r="B9060" s="4">
        <v>1</v>
      </c>
    </row>
    <row r="9061" spans="1:2" x14ac:dyDescent="0.35">
      <c r="A9061" s="3" t="s">
        <v>15348</v>
      </c>
      <c r="B9061" s="4">
        <v>1</v>
      </c>
    </row>
    <row r="9062" spans="1:2" x14ac:dyDescent="0.35">
      <c r="A9062" s="3" t="s">
        <v>16558</v>
      </c>
      <c r="B9062" s="4">
        <v>1</v>
      </c>
    </row>
    <row r="9063" spans="1:2" x14ac:dyDescent="0.35">
      <c r="A9063" s="3" t="s">
        <v>6301</v>
      </c>
      <c r="B9063" s="4">
        <v>1</v>
      </c>
    </row>
    <row r="9064" spans="1:2" x14ac:dyDescent="0.35">
      <c r="A9064" s="3" t="s">
        <v>13602</v>
      </c>
      <c r="B9064" s="4">
        <v>1</v>
      </c>
    </row>
    <row r="9065" spans="1:2" x14ac:dyDescent="0.35">
      <c r="A9065" s="3" t="s">
        <v>16509</v>
      </c>
      <c r="B9065" s="4">
        <v>1</v>
      </c>
    </row>
    <row r="9066" spans="1:2" x14ac:dyDescent="0.35">
      <c r="A9066" s="3" t="s">
        <v>5399</v>
      </c>
      <c r="B9066" s="4">
        <v>1</v>
      </c>
    </row>
    <row r="9067" spans="1:2" x14ac:dyDescent="0.35">
      <c r="A9067" s="3" t="s">
        <v>18153</v>
      </c>
      <c r="B9067" s="4">
        <v>1</v>
      </c>
    </row>
    <row r="9068" spans="1:2" x14ac:dyDescent="0.35">
      <c r="A9068" s="3" t="s">
        <v>16583</v>
      </c>
      <c r="B9068" s="4">
        <v>1</v>
      </c>
    </row>
    <row r="9069" spans="1:2" x14ac:dyDescent="0.35">
      <c r="A9069" s="3" t="s">
        <v>18172</v>
      </c>
      <c r="B9069" s="4">
        <v>1</v>
      </c>
    </row>
    <row r="9070" spans="1:2" x14ac:dyDescent="0.35">
      <c r="A9070" s="3" t="s">
        <v>16590</v>
      </c>
      <c r="B9070" s="4">
        <v>1</v>
      </c>
    </row>
    <row r="9071" spans="1:2" x14ac:dyDescent="0.35">
      <c r="A9071" s="3" t="s">
        <v>18189</v>
      </c>
      <c r="B9071" s="4">
        <v>1</v>
      </c>
    </row>
    <row r="9072" spans="1:2" x14ac:dyDescent="0.35">
      <c r="A9072" s="3" t="s">
        <v>3134</v>
      </c>
      <c r="B9072" s="4">
        <v>1</v>
      </c>
    </row>
    <row r="9073" spans="1:2" x14ac:dyDescent="0.35">
      <c r="A9073" s="3" t="s">
        <v>18227</v>
      </c>
      <c r="B9073" s="4">
        <v>1</v>
      </c>
    </row>
    <row r="9074" spans="1:2" x14ac:dyDescent="0.35">
      <c r="A9074" s="3" t="s">
        <v>16617</v>
      </c>
      <c r="B9074" s="4">
        <v>1</v>
      </c>
    </row>
    <row r="9075" spans="1:2" x14ac:dyDescent="0.35">
      <c r="A9075" s="3" t="s">
        <v>18260</v>
      </c>
      <c r="B9075" s="4">
        <v>1</v>
      </c>
    </row>
    <row r="9076" spans="1:2" x14ac:dyDescent="0.35">
      <c r="A9076" s="3" t="s">
        <v>16621</v>
      </c>
      <c r="B9076" s="4">
        <v>1</v>
      </c>
    </row>
    <row r="9077" spans="1:2" x14ac:dyDescent="0.35">
      <c r="A9077" s="3" t="s">
        <v>18288</v>
      </c>
      <c r="B9077" s="4">
        <v>1</v>
      </c>
    </row>
    <row r="9078" spans="1:2" x14ac:dyDescent="0.35">
      <c r="A9078" s="3" t="s">
        <v>16630</v>
      </c>
      <c r="B9078" s="4">
        <v>1</v>
      </c>
    </row>
    <row r="9079" spans="1:2" x14ac:dyDescent="0.35">
      <c r="A9079" s="3" t="s">
        <v>18303</v>
      </c>
      <c r="B9079" s="4">
        <v>1</v>
      </c>
    </row>
    <row r="9080" spans="1:2" x14ac:dyDescent="0.35">
      <c r="A9080" s="3" t="s">
        <v>13344</v>
      </c>
      <c r="B9080" s="4">
        <v>1</v>
      </c>
    </row>
    <row r="9081" spans="1:2" x14ac:dyDescent="0.35">
      <c r="A9081" s="3" t="s">
        <v>15395</v>
      </c>
      <c r="B9081" s="4">
        <v>1</v>
      </c>
    </row>
    <row r="9082" spans="1:2" x14ac:dyDescent="0.35">
      <c r="A9082" s="3" t="s">
        <v>16650</v>
      </c>
      <c r="B9082" s="4">
        <v>1</v>
      </c>
    </row>
    <row r="9083" spans="1:2" x14ac:dyDescent="0.35">
      <c r="A9083" s="3" t="s">
        <v>10460</v>
      </c>
      <c r="B9083" s="4">
        <v>1</v>
      </c>
    </row>
    <row r="9084" spans="1:2" x14ac:dyDescent="0.35">
      <c r="A9084" s="3" t="s">
        <v>16654</v>
      </c>
      <c r="B9084" s="4">
        <v>1</v>
      </c>
    </row>
    <row r="9085" spans="1:2" x14ac:dyDescent="0.35">
      <c r="A9085" s="3" t="s">
        <v>6934</v>
      </c>
      <c r="B9085" s="4">
        <v>1</v>
      </c>
    </row>
    <row r="9086" spans="1:2" x14ac:dyDescent="0.35">
      <c r="A9086" s="3" t="s">
        <v>10505</v>
      </c>
      <c r="B9086" s="4">
        <v>1</v>
      </c>
    </row>
    <row r="9087" spans="1:2" x14ac:dyDescent="0.35">
      <c r="A9087" s="3" t="s">
        <v>18369</v>
      </c>
      <c r="B9087" s="4">
        <v>1</v>
      </c>
    </row>
    <row r="9088" spans="1:2" x14ac:dyDescent="0.35">
      <c r="A9088" s="3" t="s">
        <v>16660</v>
      </c>
      <c r="B9088" s="4">
        <v>1</v>
      </c>
    </row>
    <row r="9089" spans="1:2" x14ac:dyDescent="0.35">
      <c r="A9089" s="3" t="s">
        <v>15613</v>
      </c>
      <c r="B9089" s="4">
        <v>1</v>
      </c>
    </row>
    <row r="9090" spans="1:2" x14ac:dyDescent="0.35">
      <c r="A9090" s="3" t="s">
        <v>11277</v>
      </c>
      <c r="B9090" s="4">
        <v>1</v>
      </c>
    </row>
    <row r="9091" spans="1:2" x14ac:dyDescent="0.35">
      <c r="A9091" s="3" t="s">
        <v>18408</v>
      </c>
      <c r="B9091" s="4">
        <v>1</v>
      </c>
    </row>
    <row r="9092" spans="1:2" x14ac:dyDescent="0.35">
      <c r="A9092" s="3" t="s">
        <v>16680</v>
      </c>
      <c r="B9092" s="4">
        <v>1</v>
      </c>
    </row>
    <row r="9093" spans="1:2" x14ac:dyDescent="0.35">
      <c r="A9093" s="3" t="s">
        <v>18433</v>
      </c>
      <c r="B9093" s="4">
        <v>1</v>
      </c>
    </row>
    <row r="9094" spans="1:2" x14ac:dyDescent="0.35">
      <c r="A9094" s="3" t="s">
        <v>11963</v>
      </c>
      <c r="B9094" s="4">
        <v>1</v>
      </c>
    </row>
    <row r="9095" spans="1:2" x14ac:dyDescent="0.35">
      <c r="A9095" s="3" t="s">
        <v>6711</v>
      </c>
      <c r="B9095" s="4">
        <v>1</v>
      </c>
    </row>
    <row r="9096" spans="1:2" x14ac:dyDescent="0.35">
      <c r="A9096" s="3" t="s">
        <v>16688</v>
      </c>
      <c r="B9096" s="4">
        <v>1</v>
      </c>
    </row>
    <row r="9097" spans="1:2" x14ac:dyDescent="0.35">
      <c r="A9097" s="3" t="s">
        <v>18484</v>
      </c>
      <c r="B9097" s="4">
        <v>1</v>
      </c>
    </row>
    <row r="9098" spans="1:2" x14ac:dyDescent="0.35">
      <c r="A9098" s="3" t="s">
        <v>16689</v>
      </c>
      <c r="B9098" s="4">
        <v>1</v>
      </c>
    </row>
    <row r="9099" spans="1:2" x14ac:dyDescent="0.35">
      <c r="A9099" s="3" t="s">
        <v>15415</v>
      </c>
      <c r="B9099" s="4">
        <v>1</v>
      </c>
    </row>
    <row r="9100" spans="1:2" x14ac:dyDescent="0.35">
      <c r="A9100" s="3" t="s">
        <v>16693</v>
      </c>
      <c r="B9100" s="4">
        <v>1</v>
      </c>
    </row>
    <row r="9101" spans="1:2" x14ac:dyDescent="0.35">
      <c r="A9101" s="3" t="s">
        <v>15435</v>
      </c>
      <c r="B9101" s="4">
        <v>1</v>
      </c>
    </row>
    <row r="9102" spans="1:2" x14ac:dyDescent="0.35">
      <c r="A9102" s="3" t="s">
        <v>16694</v>
      </c>
      <c r="B9102" s="4">
        <v>1</v>
      </c>
    </row>
    <row r="9103" spans="1:2" x14ac:dyDescent="0.35">
      <c r="A9103" s="3" t="s">
        <v>15504</v>
      </c>
      <c r="B9103" s="4">
        <v>1</v>
      </c>
    </row>
    <row r="9104" spans="1:2" x14ac:dyDescent="0.35">
      <c r="A9104" s="3" t="s">
        <v>2121</v>
      </c>
      <c r="B9104" s="4">
        <v>1</v>
      </c>
    </row>
    <row r="9105" spans="1:2" x14ac:dyDescent="0.35">
      <c r="A9105" s="3" t="s">
        <v>9396</v>
      </c>
      <c r="B9105" s="4">
        <v>1</v>
      </c>
    </row>
    <row r="9106" spans="1:2" x14ac:dyDescent="0.35">
      <c r="A9106" s="3" t="s">
        <v>14343</v>
      </c>
      <c r="B9106" s="4">
        <v>1</v>
      </c>
    </row>
    <row r="9107" spans="1:2" x14ac:dyDescent="0.35">
      <c r="A9107" s="3" t="s">
        <v>13866</v>
      </c>
      <c r="B9107" s="4">
        <v>1</v>
      </c>
    </row>
    <row r="9108" spans="1:2" x14ac:dyDescent="0.35">
      <c r="A9108" s="3" t="s">
        <v>16705</v>
      </c>
      <c r="B9108" s="4">
        <v>1</v>
      </c>
    </row>
    <row r="9109" spans="1:2" x14ac:dyDescent="0.35">
      <c r="A9109" s="3" t="s">
        <v>15586</v>
      </c>
      <c r="B9109" s="4">
        <v>1</v>
      </c>
    </row>
    <row r="9110" spans="1:2" x14ac:dyDescent="0.35">
      <c r="A9110" s="3" t="s">
        <v>16713</v>
      </c>
      <c r="B9110" s="4">
        <v>1</v>
      </c>
    </row>
    <row r="9111" spans="1:2" x14ac:dyDescent="0.35">
      <c r="A9111" s="3" t="s">
        <v>14651</v>
      </c>
      <c r="B9111" s="4">
        <v>1</v>
      </c>
    </row>
    <row r="9112" spans="1:2" x14ac:dyDescent="0.35">
      <c r="A9112" s="3" t="s">
        <v>14629</v>
      </c>
      <c r="B9112" s="4">
        <v>1</v>
      </c>
    </row>
    <row r="9113" spans="1:2" x14ac:dyDescent="0.35">
      <c r="A9113" s="3" t="s">
        <v>18621</v>
      </c>
      <c r="B9113" s="4">
        <v>1</v>
      </c>
    </row>
    <row r="9114" spans="1:2" x14ac:dyDescent="0.35">
      <c r="A9114" s="3" t="s">
        <v>16727</v>
      </c>
      <c r="B9114" s="4">
        <v>1</v>
      </c>
    </row>
    <row r="9115" spans="1:2" x14ac:dyDescent="0.35">
      <c r="A9115" s="3" t="s">
        <v>18627</v>
      </c>
      <c r="B9115" s="4">
        <v>1</v>
      </c>
    </row>
    <row r="9116" spans="1:2" x14ac:dyDescent="0.35">
      <c r="A9116" s="3" t="s">
        <v>5516</v>
      </c>
      <c r="B9116" s="4">
        <v>1</v>
      </c>
    </row>
    <row r="9117" spans="1:2" x14ac:dyDescent="0.35">
      <c r="A9117" s="3" t="s">
        <v>15740</v>
      </c>
      <c r="B9117" s="4">
        <v>1</v>
      </c>
    </row>
    <row r="9118" spans="1:2" x14ac:dyDescent="0.35">
      <c r="A9118" s="3" t="s">
        <v>16753</v>
      </c>
      <c r="B9118" s="4">
        <v>1</v>
      </c>
    </row>
    <row r="9119" spans="1:2" x14ac:dyDescent="0.35">
      <c r="A9119" s="3" t="s">
        <v>15165</v>
      </c>
      <c r="B9119" s="4">
        <v>1</v>
      </c>
    </row>
    <row r="9120" spans="1:2" x14ac:dyDescent="0.35">
      <c r="A9120" s="3" t="s">
        <v>16758</v>
      </c>
      <c r="B9120" s="4">
        <v>1</v>
      </c>
    </row>
    <row r="9121" spans="1:2" x14ac:dyDescent="0.35">
      <c r="A9121" s="3" t="s">
        <v>13592</v>
      </c>
      <c r="B9121" s="4">
        <v>1</v>
      </c>
    </row>
    <row r="9122" spans="1:2" x14ac:dyDescent="0.35">
      <c r="A9122" s="3" t="s">
        <v>14830</v>
      </c>
      <c r="B9122" s="4">
        <v>1</v>
      </c>
    </row>
    <row r="9123" spans="1:2" x14ac:dyDescent="0.35">
      <c r="A9123" s="3" t="s">
        <v>15712</v>
      </c>
      <c r="B9123" s="4">
        <v>1</v>
      </c>
    </row>
    <row r="9124" spans="1:2" x14ac:dyDescent="0.35">
      <c r="A9124" s="3" t="s">
        <v>16796</v>
      </c>
      <c r="B9124" s="4">
        <v>1</v>
      </c>
    </row>
    <row r="9125" spans="1:2" x14ac:dyDescent="0.35">
      <c r="A9125" s="3" t="s">
        <v>13643</v>
      </c>
      <c r="B9125" s="4">
        <v>1</v>
      </c>
    </row>
    <row r="9126" spans="1:2" x14ac:dyDescent="0.35">
      <c r="A9126" s="3" t="s">
        <v>16803</v>
      </c>
      <c r="B9126" s="4">
        <v>1</v>
      </c>
    </row>
    <row r="9127" spans="1:2" x14ac:dyDescent="0.35">
      <c r="A9127" s="3" t="s">
        <v>17653</v>
      </c>
      <c r="B9127" s="4">
        <v>1</v>
      </c>
    </row>
    <row r="9128" spans="1:2" x14ac:dyDescent="0.35">
      <c r="A9128" s="3" t="s">
        <v>14836</v>
      </c>
      <c r="B9128" s="4">
        <v>1</v>
      </c>
    </row>
    <row r="9129" spans="1:2" x14ac:dyDescent="0.35">
      <c r="A9129" s="3" t="s">
        <v>18741</v>
      </c>
      <c r="B9129" s="4">
        <v>1</v>
      </c>
    </row>
    <row r="9130" spans="1:2" x14ac:dyDescent="0.35">
      <c r="A9130" s="3" t="s">
        <v>9970</v>
      </c>
      <c r="B9130" s="4">
        <v>1</v>
      </c>
    </row>
    <row r="9131" spans="1:2" x14ac:dyDescent="0.35">
      <c r="A9131" s="3" t="s">
        <v>15726</v>
      </c>
      <c r="B9131" s="4">
        <v>1</v>
      </c>
    </row>
    <row r="9132" spans="1:2" x14ac:dyDescent="0.35">
      <c r="A9132" s="3" t="s">
        <v>14840</v>
      </c>
      <c r="B9132" s="4">
        <v>1</v>
      </c>
    </row>
    <row r="9133" spans="1:2" x14ac:dyDescent="0.35">
      <c r="A9133" s="3" t="s">
        <v>18796</v>
      </c>
      <c r="B9133" s="4">
        <v>1</v>
      </c>
    </row>
    <row r="9134" spans="1:2" x14ac:dyDescent="0.35">
      <c r="A9134" s="3" t="s">
        <v>10556</v>
      </c>
      <c r="B9134" s="4">
        <v>1</v>
      </c>
    </row>
    <row r="9135" spans="1:2" x14ac:dyDescent="0.35">
      <c r="A9135" s="3" t="s">
        <v>18807</v>
      </c>
      <c r="B9135" s="4">
        <v>1</v>
      </c>
    </row>
    <row r="9136" spans="1:2" x14ac:dyDescent="0.35">
      <c r="A9136" s="3" t="s">
        <v>16838</v>
      </c>
      <c r="B9136" s="4">
        <v>1</v>
      </c>
    </row>
    <row r="9137" spans="1:2" x14ac:dyDescent="0.35">
      <c r="A9137" s="3" t="s">
        <v>5428</v>
      </c>
      <c r="B9137" s="4">
        <v>1</v>
      </c>
    </row>
    <row r="9138" spans="1:2" x14ac:dyDescent="0.35">
      <c r="A9138" s="3" t="s">
        <v>16839</v>
      </c>
      <c r="B9138" s="4">
        <v>1</v>
      </c>
    </row>
    <row r="9139" spans="1:2" x14ac:dyDescent="0.35">
      <c r="A9139" s="3" t="s">
        <v>18836</v>
      </c>
      <c r="B9139" s="4">
        <v>1</v>
      </c>
    </row>
    <row r="9140" spans="1:2" x14ac:dyDescent="0.35">
      <c r="A9140" s="3" t="s">
        <v>16843</v>
      </c>
      <c r="B9140" s="4">
        <v>1</v>
      </c>
    </row>
    <row r="9141" spans="1:2" x14ac:dyDescent="0.35">
      <c r="A9141" s="3" t="s">
        <v>18860</v>
      </c>
      <c r="B9141" s="4">
        <v>1</v>
      </c>
    </row>
    <row r="9142" spans="1:2" x14ac:dyDescent="0.35">
      <c r="A9142" s="3" t="s">
        <v>14857</v>
      </c>
      <c r="B9142" s="4">
        <v>1</v>
      </c>
    </row>
    <row r="9143" spans="1:2" x14ac:dyDescent="0.35">
      <c r="A9143" s="3" t="s">
        <v>18912</v>
      </c>
      <c r="B9143" s="4">
        <v>1</v>
      </c>
    </row>
    <row r="9144" spans="1:2" x14ac:dyDescent="0.35">
      <c r="A9144" s="3" t="s">
        <v>16846</v>
      </c>
      <c r="B9144" s="4">
        <v>1</v>
      </c>
    </row>
    <row r="9145" spans="1:2" x14ac:dyDescent="0.35">
      <c r="A9145" s="3" t="s">
        <v>8565</v>
      </c>
      <c r="B9145" s="4">
        <v>1</v>
      </c>
    </row>
    <row r="9146" spans="1:2" x14ac:dyDescent="0.35">
      <c r="A9146" s="3" t="s">
        <v>16859</v>
      </c>
      <c r="B9146" s="4">
        <v>1</v>
      </c>
    </row>
    <row r="9147" spans="1:2" x14ac:dyDescent="0.35">
      <c r="A9147" s="3" t="s">
        <v>15761</v>
      </c>
      <c r="B9147" s="4">
        <v>1</v>
      </c>
    </row>
    <row r="9148" spans="1:2" x14ac:dyDescent="0.35">
      <c r="A9148" s="3" t="s">
        <v>1794</v>
      </c>
      <c r="B9148" s="4">
        <v>1</v>
      </c>
    </row>
    <row r="9149" spans="1:2" x14ac:dyDescent="0.35">
      <c r="A9149" s="3" t="s">
        <v>18997</v>
      </c>
      <c r="B9149" s="4">
        <v>1</v>
      </c>
    </row>
    <row r="9150" spans="1:2" x14ac:dyDescent="0.35">
      <c r="A9150" s="3" t="s">
        <v>14858</v>
      </c>
      <c r="B9150" s="4">
        <v>1</v>
      </c>
    </row>
    <row r="9151" spans="1:2" x14ac:dyDescent="0.35">
      <c r="A9151" s="3" t="s">
        <v>19022</v>
      </c>
      <c r="B9151" s="4">
        <v>1</v>
      </c>
    </row>
    <row r="9152" spans="1:2" x14ac:dyDescent="0.35">
      <c r="A9152" s="3" t="s">
        <v>16880</v>
      </c>
      <c r="B9152" s="4">
        <v>1</v>
      </c>
    </row>
    <row r="9153" spans="1:2" x14ac:dyDescent="0.35">
      <c r="A9153" s="3" t="s">
        <v>15811</v>
      </c>
      <c r="B9153" s="4">
        <v>1</v>
      </c>
    </row>
    <row r="9154" spans="1:2" x14ac:dyDescent="0.35">
      <c r="A9154" s="3" t="s">
        <v>16882</v>
      </c>
      <c r="B9154" s="4">
        <v>1</v>
      </c>
    </row>
    <row r="9155" spans="1:2" x14ac:dyDescent="0.35">
      <c r="A9155" s="3" t="s">
        <v>11951</v>
      </c>
      <c r="B9155" s="4">
        <v>1</v>
      </c>
    </row>
    <row r="9156" spans="1:2" x14ac:dyDescent="0.35">
      <c r="A9156" s="3" t="s">
        <v>10989</v>
      </c>
      <c r="B9156" s="4">
        <v>1</v>
      </c>
    </row>
    <row r="9157" spans="1:2" x14ac:dyDescent="0.35">
      <c r="A9157" s="3" t="s">
        <v>19059</v>
      </c>
      <c r="B9157" s="4">
        <v>1</v>
      </c>
    </row>
    <row r="9158" spans="1:2" x14ac:dyDescent="0.35">
      <c r="A9158" s="3" t="s">
        <v>16885</v>
      </c>
      <c r="B9158" s="4">
        <v>1</v>
      </c>
    </row>
    <row r="9159" spans="1:2" x14ac:dyDescent="0.35">
      <c r="A9159" s="3" t="s">
        <v>19068</v>
      </c>
      <c r="B9159" s="4">
        <v>1</v>
      </c>
    </row>
    <row r="9160" spans="1:2" x14ac:dyDescent="0.35">
      <c r="A9160" s="3" t="s">
        <v>8463</v>
      </c>
      <c r="B9160" s="4">
        <v>1</v>
      </c>
    </row>
    <row r="9161" spans="1:2" x14ac:dyDescent="0.35">
      <c r="A9161" s="3" t="s">
        <v>15855</v>
      </c>
      <c r="B9161" s="4">
        <v>1</v>
      </c>
    </row>
    <row r="9162" spans="1:2" x14ac:dyDescent="0.35">
      <c r="A9162" s="3" t="s">
        <v>4714</v>
      </c>
      <c r="B9162" s="4">
        <v>1</v>
      </c>
    </row>
    <row r="9163" spans="1:2" x14ac:dyDescent="0.35">
      <c r="A9163" s="3" t="s">
        <v>19101</v>
      </c>
      <c r="B9163" s="4">
        <v>1</v>
      </c>
    </row>
    <row r="9164" spans="1:2" x14ac:dyDescent="0.35">
      <c r="A9164" s="3" t="s">
        <v>16906</v>
      </c>
      <c r="B9164" s="4">
        <v>1</v>
      </c>
    </row>
    <row r="9165" spans="1:2" x14ac:dyDescent="0.35">
      <c r="A9165" s="3" t="s">
        <v>7008</v>
      </c>
      <c r="B9165" s="4">
        <v>1</v>
      </c>
    </row>
    <row r="9166" spans="1:2" x14ac:dyDescent="0.35">
      <c r="A9166" s="3" t="s">
        <v>16911</v>
      </c>
      <c r="B9166" s="4">
        <v>1</v>
      </c>
    </row>
    <row r="9167" spans="1:2" x14ac:dyDescent="0.35">
      <c r="A9167" s="3" t="s">
        <v>19121</v>
      </c>
      <c r="B9167" s="4">
        <v>1</v>
      </c>
    </row>
    <row r="9168" spans="1:2" x14ac:dyDescent="0.35">
      <c r="A9168" s="3" t="s">
        <v>13783</v>
      </c>
      <c r="B9168" s="4">
        <v>1</v>
      </c>
    </row>
    <row r="9169" spans="1:2" x14ac:dyDescent="0.35">
      <c r="A9169" s="3" t="s">
        <v>15160</v>
      </c>
      <c r="B9169" s="4">
        <v>1</v>
      </c>
    </row>
    <row r="9170" spans="1:2" x14ac:dyDescent="0.35">
      <c r="A9170" s="3" t="s">
        <v>16913</v>
      </c>
      <c r="B9170" s="4">
        <v>1</v>
      </c>
    </row>
    <row r="9171" spans="1:2" x14ac:dyDescent="0.35">
      <c r="A9171" s="3" t="s">
        <v>14596</v>
      </c>
      <c r="B9171" s="4">
        <v>1</v>
      </c>
    </row>
    <row r="9172" spans="1:2" x14ac:dyDescent="0.35">
      <c r="A9172" s="3" t="s">
        <v>16054</v>
      </c>
      <c r="B9172" s="4">
        <v>1</v>
      </c>
    </row>
    <row r="9173" spans="1:2" x14ac:dyDescent="0.35">
      <c r="A9173" s="3" t="s">
        <v>17646</v>
      </c>
      <c r="B9173" s="4">
        <v>1</v>
      </c>
    </row>
    <row r="9174" spans="1:2" x14ac:dyDescent="0.35">
      <c r="A9174" s="3" t="s">
        <v>2308</v>
      </c>
      <c r="B9174" s="4">
        <v>1</v>
      </c>
    </row>
    <row r="9175" spans="1:2" x14ac:dyDescent="0.35">
      <c r="A9175" s="3" t="s">
        <v>17656</v>
      </c>
      <c r="B9175" s="4">
        <v>1</v>
      </c>
    </row>
    <row r="9176" spans="1:2" x14ac:dyDescent="0.35">
      <c r="A9176" s="3" t="s">
        <v>1998</v>
      </c>
      <c r="B9176" s="4">
        <v>1</v>
      </c>
    </row>
    <row r="9177" spans="1:2" x14ac:dyDescent="0.35">
      <c r="A9177" s="3" t="s">
        <v>14677</v>
      </c>
      <c r="B9177" s="4">
        <v>1</v>
      </c>
    </row>
    <row r="9178" spans="1:2" x14ac:dyDescent="0.35">
      <c r="A9178" s="3" t="s">
        <v>4043</v>
      </c>
      <c r="B9178" s="4">
        <v>1</v>
      </c>
    </row>
    <row r="9179" spans="1:2" x14ac:dyDescent="0.35">
      <c r="A9179" s="3" t="s">
        <v>17666</v>
      </c>
      <c r="B9179" s="4">
        <v>1</v>
      </c>
    </row>
    <row r="9180" spans="1:2" x14ac:dyDescent="0.35">
      <c r="A9180" s="3" t="s">
        <v>6104</v>
      </c>
      <c r="B9180" s="4">
        <v>1</v>
      </c>
    </row>
    <row r="9181" spans="1:2" x14ac:dyDescent="0.35">
      <c r="A9181" s="3" t="s">
        <v>15208</v>
      </c>
      <c r="B9181" s="4">
        <v>1</v>
      </c>
    </row>
    <row r="9182" spans="1:2" x14ac:dyDescent="0.35">
      <c r="A9182" s="3" t="s">
        <v>4041</v>
      </c>
      <c r="B9182" s="4">
        <v>1</v>
      </c>
    </row>
    <row r="9183" spans="1:2" x14ac:dyDescent="0.35">
      <c r="A9183" s="3" t="s">
        <v>17689</v>
      </c>
      <c r="B9183" s="4">
        <v>1</v>
      </c>
    </row>
    <row r="9184" spans="1:2" x14ac:dyDescent="0.35">
      <c r="A9184" s="3" t="s">
        <v>16935</v>
      </c>
      <c r="B9184" s="4">
        <v>1</v>
      </c>
    </row>
    <row r="9185" spans="1:2" x14ac:dyDescent="0.35">
      <c r="A9185" s="3" t="s">
        <v>3635</v>
      </c>
      <c r="B9185" s="4">
        <v>1</v>
      </c>
    </row>
    <row r="9186" spans="1:2" x14ac:dyDescent="0.35">
      <c r="A9186" s="3" t="s">
        <v>16943</v>
      </c>
      <c r="B9186" s="4">
        <v>1</v>
      </c>
    </row>
    <row r="9187" spans="1:2" x14ac:dyDescent="0.35">
      <c r="A9187" s="3" t="s">
        <v>12893</v>
      </c>
      <c r="B9187" s="4">
        <v>1</v>
      </c>
    </row>
    <row r="9188" spans="1:2" x14ac:dyDescent="0.35">
      <c r="A9188" s="3" t="s">
        <v>14866</v>
      </c>
      <c r="B9188" s="4">
        <v>1</v>
      </c>
    </row>
    <row r="9189" spans="1:2" x14ac:dyDescent="0.35">
      <c r="A9189" s="3" t="s">
        <v>17704</v>
      </c>
      <c r="B9189" s="4">
        <v>1</v>
      </c>
    </row>
    <row r="9190" spans="1:2" x14ac:dyDescent="0.35">
      <c r="A9190" s="3" t="s">
        <v>16950</v>
      </c>
      <c r="B9190" s="4">
        <v>1</v>
      </c>
    </row>
    <row r="9191" spans="1:2" x14ac:dyDescent="0.35">
      <c r="A9191" s="3" t="s">
        <v>17708</v>
      </c>
      <c r="B9191" s="4">
        <v>1</v>
      </c>
    </row>
    <row r="9192" spans="1:2" x14ac:dyDescent="0.35">
      <c r="A9192" s="3" t="s">
        <v>13080</v>
      </c>
      <c r="B9192" s="4">
        <v>1</v>
      </c>
    </row>
    <row r="9193" spans="1:2" x14ac:dyDescent="0.35">
      <c r="A9193" s="3" t="s">
        <v>11791</v>
      </c>
      <c r="B9193" s="4">
        <v>1</v>
      </c>
    </row>
    <row r="9194" spans="1:2" x14ac:dyDescent="0.35">
      <c r="A9194" s="3" t="s">
        <v>15491</v>
      </c>
      <c r="B9194" s="4">
        <v>1</v>
      </c>
    </row>
    <row r="9195" spans="1:2" x14ac:dyDescent="0.35">
      <c r="A9195" s="3" t="s">
        <v>11443</v>
      </c>
      <c r="B9195" s="4">
        <v>1</v>
      </c>
    </row>
    <row r="9196" spans="1:2" x14ac:dyDescent="0.35">
      <c r="A9196" s="3" t="s">
        <v>16973</v>
      </c>
      <c r="B9196" s="4">
        <v>1</v>
      </c>
    </row>
    <row r="9197" spans="1:2" x14ac:dyDescent="0.35">
      <c r="A9197" s="3" t="s">
        <v>17738</v>
      </c>
      <c r="B9197" s="4">
        <v>1</v>
      </c>
    </row>
    <row r="9198" spans="1:2" x14ac:dyDescent="0.35">
      <c r="A9198" s="3" t="s">
        <v>16977</v>
      </c>
      <c r="B9198" s="4">
        <v>1</v>
      </c>
    </row>
    <row r="9199" spans="1:2" x14ac:dyDescent="0.35">
      <c r="A9199" s="3" t="s">
        <v>17742</v>
      </c>
      <c r="B9199" s="4">
        <v>1</v>
      </c>
    </row>
    <row r="9200" spans="1:2" x14ac:dyDescent="0.35">
      <c r="A9200" s="3" t="s">
        <v>16982</v>
      </c>
      <c r="B9200" s="4">
        <v>1</v>
      </c>
    </row>
    <row r="9201" spans="1:2" x14ac:dyDescent="0.35">
      <c r="A9201" s="3" t="s">
        <v>17746</v>
      </c>
      <c r="B9201" s="4">
        <v>1</v>
      </c>
    </row>
    <row r="9202" spans="1:2" x14ac:dyDescent="0.35">
      <c r="A9202" s="3" t="s">
        <v>11112</v>
      </c>
      <c r="B9202" s="4">
        <v>1</v>
      </c>
    </row>
    <row r="9203" spans="1:2" x14ac:dyDescent="0.35">
      <c r="A9203" s="3" t="s">
        <v>15244</v>
      </c>
      <c r="B9203" s="4">
        <v>1</v>
      </c>
    </row>
    <row r="9204" spans="1:2" x14ac:dyDescent="0.35">
      <c r="A9204" s="3" t="s">
        <v>14870</v>
      </c>
      <c r="B9204" s="4">
        <v>1</v>
      </c>
    </row>
    <row r="9205" spans="1:2" x14ac:dyDescent="0.35">
      <c r="A9205" s="3" t="s">
        <v>17790</v>
      </c>
      <c r="B9205" s="4">
        <v>1</v>
      </c>
    </row>
    <row r="9206" spans="1:2" x14ac:dyDescent="0.35">
      <c r="A9206" s="3" t="s">
        <v>17002</v>
      </c>
      <c r="B9206" s="4">
        <v>1</v>
      </c>
    </row>
    <row r="9207" spans="1:2" x14ac:dyDescent="0.35">
      <c r="A9207" s="3" t="s">
        <v>17799</v>
      </c>
      <c r="B9207" s="4">
        <v>1</v>
      </c>
    </row>
    <row r="9208" spans="1:2" x14ac:dyDescent="0.35">
      <c r="A9208" s="3" t="s">
        <v>2467</v>
      </c>
      <c r="B9208" s="4">
        <v>1</v>
      </c>
    </row>
    <row r="9209" spans="1:2" x14ac:dyDescent="0.35">
      <c r="A9209" s="3" t="s">
        <v>14534</v>
      </c>
      <c r="B9209" s="4">
        <v>1</v>
      </c>
    </row>
    <row r="9210" spans="1:2" x14ac:dyDescent="0.35">
      <c r="A9210" s="3" t="s">
        <v>14480</v>
      </c>
      <c r="B9210" s="4">
        <v>1</v>
      </c>
    </row>
    <row r="9211" spans="1:2" x14ac:dyDescent="0.35">
      <c r="A9211" s="3" t="s">
        <v>17817</v>
      </c>
      <c r="B9211" s="4">
        <v>1</v>
      </c>
    </row>
    <row r="9212" spans="1:2" x14ac:dyDescent="0.35">
      <c r="A9212" s="3" t="s">
        <v>6083</v>
      </c>
      <c r="B9212" s="4">
        <v>1</v>
      </c>
    </row>
    <row r="9213" spans="1:2" x14ac:dyDescent="0.35">
      <c r="A9213" s="3" t="s">
        <v>17826</v>
      </c>
      <c r="B9213" s="4">
        <v>1</v>
      </c>
    </row>
    <row r="9214" spans="1:2" x14ac:dyDescent="0.35">
      <c r="A9214" s="3" t="s">
        <v>14882</v>
      </c>
      <c r="B9214" s="4">
        <v>1</v>
      </c>
    </row>
    <row r="9215" spans="1:2" x14ac:dyDescent="0.35">
      <c r="A9215" s="3" t="s">
        <v>17827</v>
      </c>
      <c r="B9215" s="4">
        <v>1</v>
      </c>
    </row>
    <row r="9216" spans="1:2" x14ac:dyDescent="0.35">
      <c r="A9216" s="3" t="s">
        <v>17023</v>
      </c>
      <c r="B9216" s="4">
        <v>1</v>
      </c>
    </row>
    <row r="9217" spans="1:2" x14ac:dyDescent="0.35">
      <c r="A9217" s="3" t="s">
        <v>7450</v>
      </c>
      <c r="B9217" s="4">
        <v>1</v>
      </c>
    </row>
    <row r="9218" spans="1:2" x14ac:dyDescent="0.35">
      <c r="A9218" s="3" t="s">
        <v>11260</v>
      </c>
      <c r="B9218" s="4">
        <v>1</v>
      </c>
    </row>
    <row r="9219" spans="1:2" x14ac:dyDescent="0.35">
      <c r="A9219" s="3" t="s">
        <v>10072</v>
      </c>
      <c r="B9219" s="4">
        <v>1</v>
      </c>
    </row>
    <row r="9220" spans="1:2" x14ac:dyDescent="0.35">
      <c r="A9220" s="3" t="s">
        <v>14902</v>
      </c>
      <c r="B9220" s="4">
        <v>1</v>
      </c>
    </row>
    <row r="9221" spans="1:2" x14ac:dyDescent="0.35">
      <c r="A9221" s="3" t="s">
        <v>17841</v>
      </c>
      <c r="B9221" s="4">
        <v>1</v>
      </c>
    </row>
    <row r="9222" spans="1:2" x14ac:dyDescent="0.35">
      <c r="A9222" s="3" t="s">
        <v>14911</v>
      </c>
      <c r="B9222" s="4">
        <v>1</v>
      </c>
    </row>
    <row r="9223" spans="1:2" x14ac:dyDescent="0.35">
      <c r="A9223" s="3" t="s">
        <v>17853</v>
      </c>
      <c r="B9223" s="4">
        <v>1</v>
      </c>
    </row>
    <row r="9224" spans="1:2" x14ac:dyDescent="0.35">
      <c r="A9224" s="3" t="s">
        <v>17050</v>
      </c>
      <c r="B9224" s="4">
        <v>1</v>
      </c>
    </row>
    <row r="9225" spans="1:2" x14ac:dyDescent="0.35">
      <c r="A9225" s="3" t="s">
        <v>10861</v>
      </c>
      <c r="B9225" s="4">
        <v>1</v>
      </c>
    </row>
    <row r="9226" spans="1:2" x14ac:dyDescent="0.35">
      <c r="A9226" s="3" t="s">
        <v>17054</v>
      </c>
      <c r="B9226" s="4">
        <v>1</v>
      </c>
    </row>
    <row r="9227" spans="1:2" x14ac:dyDescent="0.35">
      <c r="A9227" s="3" t="s">
        <v>17879</v>
      </c>
      <c r="B9227" s="4">
        <v>1</v>
      </c>
    </row>
    <row r="9228" spans="1:2" x14ac:dyDescent="0.35">
      <c r="A9228" s="3" t="s">
        <v>13236</v>
      </c>
      <c r="B9228" s="4">
        <v>1</v>
      </c>
    </row>
    <row r="9229" spans="1:2" x14ac:dyDescent="0.35">
      <c r="A9229" s="3" t="s">
        <v>15258</v>
      </c>
      <c r="B9229" s="4">
        <v>1</v>
      </c>
    </row>
    <row r="9230" spans="1:2" x14ac:dyDescent="0.35">
      <c r="A9230" s="3" t="s">
        <v>14482</v>
      </c>
      <c r="B9230" s="4">
        <v>1</v>
      </c>
    </row>
    <row r="9231" spans="1:2" x14ac:dyDescent="0.35">
      <c r="A9231" s="3" t="s">
        <v>14404</v>
      </c>
      <c r="B9231" s="4">
        <v>1</v>
      </c>
    </row>
    <row r="9232" spans="1:2" x14ac:dyDescent="0.35">
      <c r="A9232" s="3" t="s">
        <v>17063</v>
      </c>
      <c r="B9232" s="4">
        <v>1</v>
      </c>
    </row>
    <row r="9233" spans="1:2" x14ac:dyDescent="0.35">
      <c r="A9233" s="3" t="s">
        <v>17895</v>
      </c>
      <c r="B9233" s="4">
        <v>1</v>
      </c>
    </row>
    <row r="9234" spans="1:2" x14ac:dyDescent="0.35">
      <c r="A9234" s="3" t="s">
        <v>9979</v>
      </c>
      <c r="B9234" s="4">
        <v>1</v>
      </c>
    </row>
    <row r="9235" spans="1:2" x14ac:dyDescent="0.35">
      <c r="A9235" s="3" t="s">
        <v>17902</v>
      </c>
      <c r="B9235" s="4">
        <v>1</v>
      </c>
    </row>
    <row r="9236" spans="1:2" x14ac:dyDescent="0.35">
      <c r="A9236" s="3" t="s">
        <v>17083</v>
      </c>
      <c r="B9236" s="4">
        <v>1</v>
      </c>
    </row>
    <row r="9237" spans="1:2" x14ac:dyDescent="0.35">
      <c r="A9237" s="3" t="s">
        <v>17912</v>
      </c>
      <c r="B9237" s="4">
        <v>1</v>
      </c>
    </row>
    <row r="9238" spans="1:2" x14ac:dyDescent="0.35">
      <c r="A9238" s="3" t="s">
        <v>13087</v>
      </c>
      <c r="B9238" s="4">
        <v>1</v>
      </c>
    </row>
    <row r="9239" spans="1:2" x14ac:dyDescent="0.35">
      <c r="A9239" s="3" t="s">
        <v>15277</v>
      </c>
      <c r="B9239" s="4">
        <v>1</v>
      </c>
    </row>
    <row r="9240" spans="1:2" x14ac:dyDescent="0.35">
      <c r="A9240" s="3" t="s">
        <v>3443</v>
      </c>
      <c r="B9240" s="4">
        <v>1</v>
      </c>
    </row>
    <row r="9241" spans="1:2" x14ac:dyDescent="0.35">
      <c r="A9241" s="3" t="s">
        <v>12024</v>
      </c>
      <c r="B9241" s="4">
        <v>1</v>
      </c>
    </row>
    <row r="9242" spans="1:2" x14ac:dyDescent="0.35">
      <c r="A9242" s="3" t="s">
        <v>15632</v>
      </c>
      <c r="B9242" s="4">
        <v>1</v>
      </c>
    </row>
    <row r="9243" spans="1:2" x14ac:dyDescent="0.35">
      <c r="A9243" s="3" t="s">
        <v>17950</v>
      </c>
      <c r="B9243" s="4">
        <v>1</v>
      </c>
    </row>
    <row r="9244" spans="1:2" x14ac:dyDescent="0.35">
      <c r="A9244" s="3" t="s">
        <v>8822</v>
      </c>
      <c r="B9244" s="4">
        <v>1</v>
      </c>
    </row>
    <row r="9245" spans="1:2" x14ac:dyDescent="0.35">
      <c r="A9245" s="3" t="s">
        <v>17972</v>
      </c>
      <c r="B9245" s="4">
        <v>1</v>
      </c>
    </row>
    <row r="9246" spans="1:2" x14ac:dyDescent="0.35">
      <c r="A9246" s="3" t="s">
        <v>7559</v>
      </c>
      <c r="B9246" s="4">
        <v>1</v>
      </c>
    </row>
    <row r="9247" spans="1:2" x14ac:dyDescent="0.35">
      <c r="A9247" s="3" t="s">
        <v>15286</v>
      </c>
      <c r="B9247" s="4">
        <v>1</v>
      </c>
    </row>
    <row r="9248" spans="1:2" x14ac:dyDescent="0.35">
      <c r="A9248" s="3" t="s">
        <v>11248</v>
      </c>
      <c r="B9248" s="4">
        <v>1</v>
      </c>
    </row>
    <row r="9249" spans="1:2" x14ac:dyDescent="0.35">
      <c r="A9249" s="3" t="s">
        <v>6858</v>
      </c>
      <c r="B9249" s="4">
        <v>1</v>
      </c>
    </row>
    <row r="9250" spans="1:2" x14ac:dyDescent="0.35">
      <c r="A9250" s="3" t="s">
        <v>14490</v>
      </c>
      <c r="B9250" s="4">
        <v>1</v>
      </c>
    </row>
    <row r="9251" spans="1:2" x14ac:dyDescent="0.35">
      <c r="A9251" s="3" t="s">
        <v>17991</v>
      </c>
      <c r="B9251" s="4">
        <v>1</v>
      </c>
    </row>
    <row r="9252" spans="1:2" x14ac:dyDescent="0.35">
      <c r="A9252" s="3" t="s">
        <v>13147</v>
      </c>
      <c r="B9252" s="4">
        <v>1</v>
      </c>
    </row>
    <row r="9253" spans="1:2" x14ac:dyDescent="0.35">
      <c r="A9253" s="3" t="s">
        <v>15334</v>
      </c>
      <c r="B9253" s="4">
        <v>1</v>
      </c>
    </row>
    <row r="9254" spans="1:2" x14ac:dyDescent="0.35">
      <c r="A9254" s="3" t="s">
        <v>17114</v>
      </c>
      <c r="B9254" s="4">
        <v>1</v>
      </c>
    </row>
    <row r="9255" spans="1:2" x14ac:dyDescent="0.35">
      <c r="A9255" s="3" t="s">
        <v>18005</v>
      </c>
      <c r="B9255" s="4">
        <v>1</v>
      </c>
    </row>
    <row r="9256" spans="1:2" x14ac:dyDescent="0.35">
      <c r="A9256" s="3" t="s">
        <v>7275</v>
      </c>
      <c r="B9256" s="4">
        <v>1</v>
      </c>
    </row>
    <row r="9257" spans="1:2" x14ac:dyDescent="0.35">
      <c r="A9257" s="3" t="s">
        <v>18016</v>
      </c>
      <c r="B9257" s="4">
        <v>1</v>
      </c>
    </row>
    <row r="9258" spans="1:2" x14ac:dyDescent="0.35">
      <c r="A9258" s="3" t="s">
        <v>17121</v>
      </c>
      <c r="B9258" s="4">
        <v>1</v>
      </c>
    </row>
    <row r="9259" spans="1:2" x14ac:dyDescent="0.35">
      <c r="A9259" s="3" t="s">
        <v>15339</v>
      </c>
      <c r="B9259" s="4">
        <v>1</v>
      </c>
    </row>
    <row r="9260" spans="1:2" x14ac:dyDescent="0.35">
      <c r="A9260" s="3" t="s">
        <v>17124</v>
      </c>
      <c r="B9260" s="4">
        <v>1</v>
      </c>
    </row>
    <row r="9261" spans="1:2" x14ac:dyDescent="0.35">
      <c r="A9261" s="3" t="s">
        <v>3824</v>
      </c>
      <c r="B9261" s="4">
        <v>1</v>
      </c>
    </row>
    <row r="9262" spans="1:2" x14ac:dyDescent="0.35">
      <c r="A9262" s="3" t="s">
        <v>17126</v>
      </c>
      <c r="B9262" s="4">
        <v>1</v>
      </c>
    </row>
    <row r="9263" spans="1:2" x14ac:dyDescent="0.35">
      <c r="A9263" s="3" t="s">
        <v>18056</v>
      </c>
      <c r="B9263" s="4">
        <v>1</v>
      </c>
    </row>
    <row r="9264" spans="1:2" x14ac:dyDescent="0.35">
      <c r="A9264" s="3" t="s">
        <v>4718</v>
      </c>
      <c r="B9264" s="4">
        <v>1</v>
      </c>
    </row>
    <row r="9265" spans="1:2" x14ac:dyDescent="0.35">
      <c r="A9265" s="3" t="s">
        <v>5388</v>
      </c>
      <c r="B9265" s="4">
        <v>1</v>
      </c>
    </row>
    <row r="9266" spans="1:2" x14ac:dyDescent="0.35">
      <c r="A9266" s="3" t="s">
        <v>6102</v>
      </c>
      <c r="B9266" s="4">
        <v>1</v>
      </c>
    </row>
    <row r="9267" spans="1:2" x14ac:dyDescent="0.35">
      <c r="A9267" s="3" t="s">
        <v>18071</v>
      </c>
      <c r="B9267" s="4">
        <v>1</v>
      </c>
    </row>
    <row r="9268" spans="1:2" x14ac:dyDescent="0.35">
      <c r="A9268" s="3" t="s">
        <v>5208</v>
      </c>
      <c r="B9268" s="4">
        <v>1</v>
      </c>
    </row>
    <row r="9269" spans="1:2" x14ac:dyDescent="0.35">
      <c r="A9269" s="3" t="s">
        <v>6395</v>
      </c>
      <c r="B9269" s="4">
        <v>1</v>
      </c>
    </row>
    <row r="9270" spans="1:2" x14ac:dyDescent="0.35">
      <c r="A9270" s="3" t="s">
        <v>14960</v>
      </c>
      <c r="B9270" s="4">
        <v>1</v>
      </c>
    </row>
    <row r="9271" spans="1:2" x14ac:dyDescent="0.35">
      <c r="A9271" s="3" t="s">
        <v>18108</v>
      </c>
      <c r="B9271" s="4">
        <v>1</v>
      </c>
    </row>
    <row r="9272" spans="1:2" x14ac:dyDescent="0.35">
      <c r="A9272" s="3" t="s">
        <v>6291</v>
      </c>
      <c r="B9272" s="4">
        <v>1</v>
      </c>
    </row>
    <row r="9273" spans="1:2" x14ac:dyDescent="0.35">
      <c r="A9273" s="3" t="s">
        <v>9934</v>
      </c>
      <c r="B9273" s="4">
        <v>1</v>
      </c>
    </row>
    <row r="9274" spans="1:2" x14ac:dyDescent="0.35">
      <c r="A9274" s="3" t="s">
        <v>15900</v>
      </c>
      <c r="B9274" s="4">
        <v>1</v>
      </c>
    </row>
    <row r="9275" spans="1:2" x14ac:dyDescent="0.35">
      <c r="A9275" s="3" t="s">
        <v>16022</v>
      </c>
      <c r="B9275" s="4">
        <v>1</v>
      </c>
    </row>
    <row r="9276" spans="1:2" x14ac:dyDescent="0.35">
      <c r="A9276" s="3" t="s">
        <v>14962</v>
      </c>
      <c r="B9276" s="4">
        <v>1</v>
      </c>
    </row>
    <row r="9277" spans="1:2" x14ac:dyDescent="0.35">
      <c r="A9277" s="3" t="s">
        <v>4533</v>
      </c>
      <c r="B9277" s="4">
        <v>1</v>
      </c>
    </row>
    <row r="9278" spans="1:2" x14ac:dyDescent="0.35">
      <c r="A9278" s="3" t="s">
        <v>17155</v>
      </c>
      <c r="B9278" s="4">
        <v>1</v>
      </c>
    </row>
    <row r="9279" spans="1:2" x14ac:dyDescent="0.35">
      <c r="A9279" s="3" t="s">
        <v>18152</v>
      </c>
      <c r="B9279" s="4">
        <v>1</v>
      </c>
    </row>
    <row r="9280" spans="1:2" x14ac:dyDescent="0.35">
      <c r="A9280" s="3" t="s">
        <v>14978</v>
      </c>
      <c r="B9280" s="4">
        <v>1</v>
      </c>
    </row>
    <row r="9281" spans="1:2" x14ac:dyDescent="0.35">
      <c r="A9281" s="3" t="s">
        <v>9870</v>
      </c>
      <c r="B9281" s="4">
        <v>1</v>
      </c>
    </row>
    <row r="9282" spans="1:2" x14ac:dyDescent="0.35">
      <c r="A9282" s="3" t="s">
        <v>14443</v>
      </c>
      <c r="B9282" s="4">
        <v>1</v>
      </c>
    </row>
    <row r="9283" spans="1:2" x14ac:dyDescent="0.35">
      <c r="A9283" s="3" t="s">
        <v>18170</v>
      </c>
      <c r="B9283" s="4">
        <v>1</v>
      </c>
    </row>
    <row r="9284" spans="1:2" x14ac:dyDescent="0.35">
      <c r="A9284" s="3" t="s">
        <v>10896</v>
      </c>
      <c r="B9284" s="4">
        <v>1</v>
      </c>
    </row>
    <row r="9285" spans="1:2" x14ac:dyDescent="0.35">
      <c r="A9285" s="3" t="s">
        <v>18180</v>
      </c>
      <c r="B9285" s="4">
        <v>1</v>
      </c>
    </row>
    <row r="9286" spans="1:2" x14ac:dyDescent="0.35">
      <c r="A9286" s="3" t="s">
        <v>17171</v>
      </c>
      <c r="B9286" s="4">
        <v>1</v>
      </c>
    </row>
    <row r="9287" spans="1:2" x14ac:dyDescent="0.35">
      <c r="A9287" s="3" t="s">
        <v>18184</v>
      </c>
      <c r="B9287" s="4">
        <v>1</v>
      </c>
    </row>
    <row r="9288" spans="1:2" x14ac:dyDescent="0.35">
      <c r="A9288" s="3" t="s">
        <v>16021</v>
      </c>
      <c r="B9288" s="4">
        <v>1</v>
      </c>
    </row>
    <row r="9289" spans="1:2" x14ac:dyDescent="0.35">
      <c r="A9289" s="3" t="s">
        <v>4093</v>
      </c>
      <c r="B9289" s="4">
        <v>1</v>
      </c>
    </row>
    <row r="9290" spans="1:2" x14ac:dyDescent="0.35">
      <c r="A9290" s="3" t="s">
        <v>17180</v>
      </c>
      <c r="B9290" s="4">
        <v>1</v>
      </c>
    </row>
    <row r="9291" spans="1:2" x14ac:dyDescent="0.35">
      <c r="A9291" s="3" t="s">
        <v>16647</v>
      </c>
      <c r="B9291" s="4">
        <v>1</v>
      </c>
    </row>
    <row r="9292" spans="1:2" x14ac:dyDescent="0.35">
      <c r="A9292" s="3" t="s">
        <v>3935</v>
      </c>
      <c r="B9292" s="4">
        <v>1</v>
      </c>
    </row>
    <row r="9293" spans="1:2" x14ac:dyDescent="0.35">
      <c r="A9293" s="3" t="s">
        <v>18234</v>
      </c>
      <c r="B9293" s="4">
        <v>1</v>
      </c>
    </row>
    <row r="9294" spans="1:2" x14ac:dyDescent="0.35">
      <c r="A9294" s="3" t="s">
        <v>17194</v>
      </c>
      <c r="B9294" s="4">
        <v>1</v>
      </c>
    </row>
    <row r="9295" spans="1:2" x14ac:dyDescent="0.35">
      <c r="A9295" s="3" t="s">
        <v>18253</v>
      </c>
      <c r="B9295" s="4">
        <v>1</v>
      </c>
    </row>
    <row r="9296" spans="1:2" x14ac:dyDescent="0.35">
      <c r="A9296" s="3" t="s">
        <v>10929</v>
      </c>
      <c r="B9296" s="4">
        <v>1</v>
      </c>
    </row>
    <row r="9297" spans="1:2" x14ac:dyDescent="0.35">
      <c r="A9297" s="3" t="s">
        <v>18265</v>
      </c>
      <c r="B9297" s="4">
        <v>1</v>
      </c>
    </row>
    <row r="9298" spans="1:2" x14ac:dyDescent="0.35">
      <c r="A9298" s="3" t="s">
        <v>17206</v>
      </c>
      <c r="B9298" s="4">
        <v>1</v>
      </c>
    </row>
    <row r="9299" spans="1:2" x14ac:dyDescent="0.35">
      <c r="A9299" s="3" t="s">
        <v>8321</v>
      </c>
      <c r="B9299" s="4">
        <v>1</v>
      </c>
    </row>
    <row r="9300" spans="1:2" x14ac:dyDescent="0.35">
      <c r="A9300" s="3" t="s">
        <v>17209</v>
      </c>
      <c r="B9300" s="4">
        <v>1</v>
      </c>
    </row>
    <row r="9301" spans="1:2" x14ac:dyDescent="0.35">
      <c r="A9301" s="3" t="s">
        <v>14409</v>
      </c>
      <c r="B9301" s="4">
        <v>1</v>
      </c>
    </row>
    <row r="9302" spans="1:2" x14ac:dyDescent="0.35">
      <c r="A9302" s="3" t="s">
        <v>17218</v>
      </c>
      <c r="B9302" s="4">
        <v>1</v>
      </c>
    </row>
    <row r="9303" spans="1:2" x14ac:dyDescent="0.35">
      <c r="A9303" s="3" t="s">
        <v>18296</v>
      </c>
      <c r="B9303" s="4">
        <v>1</v>
      </c>
    </row>
    <row r="9304" spans="1:2" x14ac:dyDescent="0.35">
      <c r="A9304" s="3" t="s">
        <v>10728</v>
      </c>
      <c r="B9304" s="4">
        <v>1</v>
      </c>
    </row>
    <row r="9305" spans="1:2" x14ac:dyDescent="0.35">
      <c r="A9305" s="3" t="s">
        <v>14628</v>
      </c>
      <c r="B9305" s="4">
        <v>1</v>
      </c>
    </row>
    <row r="9306" spans="1:2" x14ac:dyDescent="0.35">
      <c r="A9306" s="3" t="s">
        <v>14986</v>
      </c>
      <c r="B9306" s="4">
        <v>1</v>
      </c>
    </row>
    <row r="9307" spans="1:2" x14ac:dyDescent="0.35">
      <c r="A9307" s="3" t="s">
        <v>18313</v>
      </c>
      <c r="B9307" s="4">
        <v>1</v>
      </c>
    </row>
    <row r="9308" spans="1:2" x14ac:dyDescent="0.35">
      <c r="A9308" s="3" t="s">
        <v>17229</v>
      </c>
      <c r="B9308" s="4">
        <v>1</v>
      </c>
    </row>
    <row r="9309" spans="1:2" x14ac:dyDescent="0.35">
      <c r="A9309" s="3" t="s">
        <v>18315</v>
      </c>
      <c r="B9309" s="4">
        <v>1</v>
      </c>
    </row>
    <row r="9310" spans="1:2" x14ac:dyDescent="0.35">
      <c r="A9310" s="3" t="s">
        <v>8414</v>
      </c>
      <c r="B9310" s="4">
        <v>1</v>
      </c>
    </row>
    <row r="9311" spans="1:2" x14ac:dyDescent="0.35">
      <c r="A9311" s="3" t="s">
        <v>7054</v>
      </c>
      <c r="B9311" s="4">
        <v>1</v>
      </c>
    </row>
    <row r="9312" spans="1:2" x14ac:dyDescent="0.35">
      <c r="A9312" s="3" t="s">
        <v>14484</v>
      </c>
      <c r="B9312" s="4">
        <v>1</v>
      </c>
    </row>
    <row r="9313" spans="1:2" x14ac:dyDescent="0.35">
      <c r="A9313" s="3" t="s">
        <v>18330</v>
      </c>
      <c r="B9313" s="4">
        <v>1</v>
      </c>
    </row>
    <row r="9314" spans="1:2" x14ac:dyDescent="0.35">
      <c r="A9314" s="3" t="s">
        <v>12430</v>
      </c>
      <c r="B9314" s="4">
        <v>1</v>
      </c>
    </row>
    <row r="9315" spans="1:2" x14ac:dyDescent="0.35">
      <c r="A9315" s="3" t="s">
        <v>10766</v>
      </c>
      <c r="B9315" s="4">
        <v>1</v>
      </c>
    </row>
    <row r="9316" spans="1:2" x14ac:dyDescent="0.35">
      <c r="A9316" s="3" t="s">
        <v>6618</v>
      </c>
      <c r="B9316" s="4">
        <v>1</v>
      </c>
    </row>
    <row r="9317" spans="1:2" x14ac:dyDescent="0.35">
      <c r="A9317" s="3" t="s">
        <v>18356</v>
      </c>
      <c r="B9317" s="4">
        <v>1</v>
      </c>
    </row>
    <row r="9318" spans="1:2" x14ac:dyDescent="0.35">
      <c r="A9318" s="3" t="s">
        <v>16152</v>
      </c>
      <c r="B9318" s="4">
        <v>1</v>
      </c>
    </row>
    <row r="9319" spans="1:2" x14ac:dyDescent="0.35">
      <c r="A9319" s="3" t="s">
        <v>18361</v>
      </c>
      <c r="B9319" s="4">
        <v>1</v>
      </c>
    </row>
    <row r="9320" spans="1:2" x14ac:dyDescent="0.35">
      <c r="A9320" s="3" t="s">
        <v>14372</v>
      </c>
      <c r="B9320" s="4">
        <v>1</v>
      </c>
    </row>
    <row r="9321" spans="1:2" x14ac:dyDescent="0.35">
      <c r="A9321" s="3" t="s">
        <v>18370</v>
      </c>
      <c r="B9321" s="4">
        <v>1</v>
      </c>
    </row>
    <row r="9322" spans="1:2" x14ac:dyDescent="0.35">
      <c r="A9322" s="3" t="s">
        <v>17278</v>
      </c>
      <c r="B9322" s="4">
        <v>1</v>
      </c>
    </row>
    <row r="9323" spans="1:2" x14ac:dyDescent="0.35">
      <c r="A9323" s="3" t="s">
        <v>7737</v>
      </c>
      <c r="B9323" s="4">
        <v>1</v>
      </c>
    </row>
    <row r="9324" spans="1:2" x14ac:dyDescent="0.35">
      <c r="A9324" s="3" t="s">
        <v>14500</v>
      </c>
      <c r="B9324" s="4">
        <v>1</v>
      </c>
    </row>
    <row r="9325" spans="1:2" x14ac:dyDescent="0.35">
      <c r="A9325" s="3" t="s">
        <v>18300</v>
      </c>
      <c r="B9325" s="4">
        <v>1</v>
      </c>
    </row>
    <row r="9326" spans="1:2" x14ac:dyDescent="0.35">
      <c r="A9326" s="3" t="s">
        <v>17288</v>
      </c>
      <c r="B9326" s="4">
        <v>1</v>
      </c>
    </row>
    <row r="9327" spans="1:2" x14ac:dyDescent="0.35">
      <c r="A9327" s="3" t="s">
        <v>18398</v>
      </c>
      <c r="B9327" s="4">
        <v>1</v>
      </c>
    </row>
    <row r="9328" spans="1:2" x14ac:dyDescent="0.35">
      <c r="A9328" s="3" t="s">
        <v>8197</v>
      </c>
      <c r="B9328" s="4">
        <v>1</v>
      </c>
    </row>
    <row r="9329" spans="1:2" x14ac:dyDescent="0.35">
      <c r="A9329" s="3" t="s">
        <v>18419</v>
      </c>
      <c r="B9329" s="4">
        <v>1</v>
      </c>
    </row>
    <row r="9330" spans="1:2" x14ac:dyDescent="0.35">
      <c r="A9330" s="3" t="s">
        <v>8093</v>
      </c>
      <c r="B9330" s="4">
        <v>1</v>
      </c>
    </row>
    <row r="9331" spans="1:2" x14ac:dyDescent="0.35">
      <c r="A9331" s="3" t="s">
        <v>18423</v>
      </c>
      <c r="B9331" s="4">
        <v>1</v>
      </c>
    </row>
    <row r="9332" spans="1:2" x14ac:dyDescent="0.35">
      <c r="A9332" s="3" t="s">
        <v>14507</v>
      </c>
      <c r="B9332" s="4">
        <v>1</v>
      </c>
    </row>
    <row r="9333" spans="1:2" x14ac:dyDescent="0.35">
      <c r="A9333" s="3" t="s">
        <v>6337</v>
      </c>
      <c r="B9333" s="4">
        <v>1</v>
      </c>
    </row>
    <row r="9334" spans="1:2" x14ac:dyDescent="0.35">
      <c r="A9334" s="3" t="s">
        <v>3801</v>
      </c>
      <c r="B9334" s="4">
        <v>1</v>
      </c>
    </row>
    <row r="9335" spans="1:2" x14ac:dyDescent="0.35">
      <c r="A9335" s="3" t="s">
        <v>18447</v>
      </c>
      <c r="B9335" s="4">
        <v>1</v>
      </c>
    </row>
    <row r="9336" spans="1:2" x14ac:dyDescent="0.35">
      <c r="A9336" s="3" t="s">
        <v>17305</v>
      </c>
      <c r="B9336" s="4">
        <v>1</v>
      </c>
    </row>
    <row r="9337" spans="1:2" x14ac:dyDescent="0.35">
      <c r="A9337" s="3" t="s">
        <v>18465</v>
      </c>
      <c r="B9337" s="4">
        <v>1</v>
      </c>
    </row>
    <row r="9338" spans="1:2" x14ac:dyDescent="0.35">
      <c r="A9338" s="3" t="s">
        <v>15050</v>
      </c>
      <c r="B9338" s="4">
        <v>1</v>
      </c>
    </row>
    <row r="9339" spans="1:2" x14ac:dyDescent="0.35">
      <c r="A9339" s="3" t="s">
        <v>15407</v>
      </c>
      <c r="B9339" s="4">
        <v>1</v>
      </c>
    </row>
    <row r="9340" spans="1:2" x14ac:dyDescent="0.35">
      <c r="A9340" s="3" t="s">
        <v>15053</v>
      </c>
      <c r="B9340" s="4">
        <v>1</v>
      </c>
    </row>
    <row r="9341" spans="1:2" x14ac:dyDescent="0.35">
      <c r="A9341" s="3" t="s">
        <v>17917</v>
      </c>
      <c r="B9341" s="4">
        <v>1</v>
      </c>
    </row>
    <row r="9342" spans="1:2" x14ac:dyDescent="0.35">
      <c r="A9342" s="3" t="s">
        <v>15062</v>
      </c>
      <c r="B9342" s="4">
        <v>1</v>
      </c>
    </row>
    <row r="9343" spans="1:2" x14ac:dyDescent="0.35">
      <c r="A9343" s="3" t="s">
        <v>18486</v>
      </c>
      <c r="B9343" s="4">
        <v>1</v>
      </c>
    </row>
    <row r="9344" spans="1:2" x14ac:dyDescent="0.35">
      <c r="A9344" s="3" t="s">
        <v>15201</v>
      </c>
      <c r="B9344" s="4">
        <v>1</v>
      </c>
    </row>
    <row r="9345" spans="1:2" x14ac:dyDescent="0.35">
      <c r="A9345" s="3" t="s">
        <v>13343</v>
      </c>
      <c r="B9345" s="4">
        <v>1</v>
      </c>
    </row>
    <row r="9346" spans="1:2" x14ac:dyDescent="0.35">
      <c r="A9346" s="3" t="s">
        <v>17316</v>
      </c>
      <c r="B9346" s="4">
        <v>1</v>
      </c>
    </row>
    <row r="9347" spans="1:2" x14ac:dyDescent="0.35">
      <c r="A9347" s="3" t="s">
        <v>15428</v>
      </c>
      <c r="B9347" s="4">
        <v>1</v>
      </c>
    </row>
    <row r="9348" spans="1:2" x14ac:dyDescent="0.35">
      <c r="A9348" s="3" t="s">
        <v>17320</v>
      </c>
      <c r="B9348" s="4">
        <v>1</v>
      </c>
    </row>
    <row r="9349" spans="1:2" x14ac:dyDescent="0.35">
      <c r="A9349" s="3" t="s">
        <v>15436</v>
      </c>
      <c r="B9349" s="4">
        <v>1</v>
      </c>
    </row>
    <row r="9350" spans="1:2" x14ac:dyDescent="0.35">
      <c r="A9350" s="3" t="s">
        <v>17326</v>
      </c>
      <c r="B9350" s="4">
        <v>1</v>
      </c>
    </row>
    <row r="9351" spans="1:2" x14ac:dyDescent="0.35">
      <c r="A9351" s="3" t="s">
        <v>15475</v>
      </c>
      <c r="B9351" s="4">
        <v>1</v>
      </c>
    </row>
    <row r="9352" spans="1:2" x14ac:dyDescent="0.35">
      <c r="A9352" s="3" t="s">
        <v>17327</v>
      </c>
      <c r="B9352" s="4">
        <v>1</v>
      </c>
    </row>
    <row r="9353" spans="1:2" x14ac:dyDescent="0.35">
      <c r="A9353" s="3" t="s">
        <v>15508</v>
      </c>
      <c r="B9353" s="4">
        <v>1</v>
      </c>
    </row>
    <row r="9354" spans="1:2" x14ac:dyDescent="0.35">
      <c r="A9354" s="3" t="s">
        <v>17329</v>
      </c>
      <c r="B9354" s="4">
        <v>1</v>
      </c>
    </row>
    <row r="9355" spans="1:2" x14ac:dyDescent="0.35">
      <c r="A9355" s="3" t="s">
        <v>10952</v>
      </c>
      <c r="B9355" s="4">
        <v>1</v>
      </c>
    </row>
    <row r="9356" spans="1:2" x14ac:dyDescent="0.35">
      <c r="A9356" s="3" t="s">
        <v>17335</v>
      </c>
      <c r="B9356" s="4">
        <v>1</v>
      </c>
    </row>
    <row r="9357" spans="1:2" x14ac:dyDescent="0.35">
      <c r="A9357" s="3" t="s">
        <v>15533</v>
      </c>
      <c r="B9357" s="4">
        <v>1</v>
      </c>
    </row>
    <row r="9358" spans="1:2" x14ac:dyDescent="0.35">
      <c r="A9358" s="3" t="s">
        <v>3986</v>
      </c>
      <c r="B9358" s="4">
        <v>1</v>
      </c>
    </row>
    <row r="9359" spans="1:2" x14ac:dyDescent="0.35">
      <c r="A9359" s="3" t="s">
        <v>7742</v>
      </c>
      <c r="B9359" s="4">
        <v>1</v>
      </c>
    </row>
    <row r="9360" spans="1:2" x14ac:dyDescent="0.35">
      <c r="A9360" s="3" t="s">
        <v>15412</v>
      </c>
      <c r="B9360" s="4">
        <v>1</v>
      </c>
    </row>
    <row r="9361" spans="1:2" x14ac:dyDescent="0.35">
      <c r="A9361" s="3" t="s">
        <v>14640</v>
      </c>
      <c r="B9361" s="4">
        <v>1</v>
      </c>
    </row>
    <row r="9362" spans="1:2" x14ac:dyDescent="0.35">
      <c r="A9362" s="3" t="s">
        <v>15066</v>
      </c>
      <c r="B9362" s="4">
        <v>1</v>
      </c>
    </row>
    <row r="9363" spans="1:2" x14ac:dyDescent="0.35">
      <c r="A9363" s="3" t="s">
        <v>15577</v>
      </c>
      <c r="B9363" s="4">
        <v>1</v>
      </c>
    </row>
    <row r="9364" spans="1:2" x14ac:dyDescent="0.35">
      <c r="A9364" s="3" t="s">
        <v>9024</v>
      </c>
      <c r="B9364" s="4">
        <v>1</v>
      </c>
    </row>
    <row r="9365" spans="1:2" x14ac:dyDescent="0.35">
      <c r="A9365" s="3" t="s">
        <v>7162</v>
      </c>
      <c r="B9365" s="4">
        <v>1</v>
      </c>
    </row>
    <row r="9366" spans="1:2" x14ac:dyDescent="0.35">
      <c r="A9366" s="3" t="s">
        <v>17351</v>
      </c>
      <c r="B9366" s="4">
        <v>1</v>
      </c>
    </row>
    <row r="9367" spans="1:2" x14ac:dyDescent="0.35">
      <c r="A9367" s="3" t="s">
        <v>15610</v>
      </c>
      <c r="B9367" s="4">
        <v>1</v>
      </c>
    </row>
    <row r="9368" spans="1:2" x14ac:dyDescent="0.35">
      <c r="A9368" s="3" t="s">
        <v>16336</v>
      </c>
      <c r="B9368" s="4">
        <v>1</v>
      </c>
    </row>
    <row r="9369" spans="1:2" x14ac:dyDescent="0.35">
      <c r="A9369" s="3" t="s">
        <v>5794</v>
      </c>
      <c r="B9369" s="4">
        <v>1</v>
      </c>
    </row>
    <row r="9370" spans="1:2" x14ac:dyDescent="0.35">
      <c r="A9370" s="3" t="s">
        <v>14546</v>
      </c>
      <c r="B9370" s="4">
        <v>1</v>
      </c>
    </row>
    <row r="9371" spans="1:2" x14ac:dyDescent="0.35">
      <c r="A9371" s="3" t="s">
        <v>15657</v>
      </c>
      <c r="B9371" s="4">
        <v>1</v>
      </c>
    </row>
    <row r="9372" spans="1:2" x14ac:dyDescent="0.35">
      <c r="A9372" s="3" t="s">
        <v>6944</v>
      </c>
      <c r="B9372" s="4">
        <v>1</v>
      </c>
    </row>
    <row r="9373" spans="1:2" x14ac:dyDescent="0.35">
      <c r="A9373" s="3" t="s">
        <v>14223</v>
      </c>
      <c r="B9373" s="4">
        <v>1</v>
      </c>
    </row>
    <row r="9374" spans="1:2" x14ac:dyDescent="0.35">
      <c r="A9374" s="3" t="s">
        <v>15079</v>
      </c>
      <c r="B9374" s="4">
        <v>1</v>
      </c>
    </row>
    <row r="9375" spans="1:2" x14ac:dyDescent="0.35">
      <c r="A9375" s="3" t="s">
        <v>18625</v>
      </c>
      <c r="B9375" s="4">
        <v>1</v>
      </c>
    </row>
    <row r="9376" spans="1:2" x14ac:dyDescent="0.35">
      <c r="A9376" s="3" t="s">
        <v>17392</v>
      </c>
      <c r="B9376" s="4">
        <v>1</v>
      </c>
    </row>
    <row r="9377" spans="1:2" x14ac:dyDescent="0.35">
      <c r="A9377" s="3" t="s">
        <v>8138</v>
      </c>
      <c r="B9377" s="4">
        <v>1</v>
      </c>
    </row>
    <row r="9378" spans="1:2" x14ac:dyDescent="0.35">
      <c r="A9378" s="3" t="s">
        <v>17415</v>
      </c>
      <c r="B9378" s="4">
        <v>1</v>
      </c>
    </row>
    <row r="9379" spans="1:2" x14ac:dyDescent="0.35">
      <c r="A9379" s="3" t="s">
        <v>14149</v>
      </c>
      <c r="B9379" s="4">
        <v>1</v>
      </c>
    </row>
    <row r="9380" spans="1:2" x14ac:dyDescent="0.35">
      <c r="A9380" s="3" t="s">
        <v>15097</v>
      </c>
      <c r="B9380" s="4">
        <v>1</v>
      </c>
    </row>
    <row r="9381" spans="1:2" x14ac:dyDescent="0.35">
      <c r="A9381" s="3" t="s">
        <v>9059</v>
      </c>
      <c r="B9381" s="4">
        <v>1</v>
      </c>
    </row>
    <row r="9382" spans="1:2" x14ac:dyDescent="0.35">
      <c r="A9382" s="3" t="s">
        <v>17416</v>
      </c>
      <c r="B9382" s="4">
        <v>1</v>
      </c>
    </row>
    <row r="9383" spans="1:2" x14ac:dyDescent="0.35">
      <c r="A9383" s="3" t="s">
        <v>18647</v>
      </c>
      <c r="B9383" s="4">
        <v>1</v>
      </c>
    </row>
    <row r="9384" spans="1:2" x14ac:dyDescent="0.35">
      <c r="A9384" s="3" t="s">
        <v>17417</v>
      </c>
      <c r="B9384" s="4">
        <v>1</v>
      </c>
    </row>
    <row r="9385" spans="1:2" x14ac:dyDescent="0.35">
      <c r="A9385" s="3" t="s">
        <v>18660</v>
      </c>
      <c r="B9385" s="4">
        <v>1</v>
      </c>
    </row>
    <row r="9386" spans="1:2" x14ac:dyDescent="0.35">
      <c r="A9386" s="3" t="s">
        <v>17422</v>
      </c>
      <c r="B9386" s="4">
        <v>1</v>
      </c>
    </row>
    <row r="9387" spans="1:2" x14ac:dyDescent="0.35">
      <c r="A9387" s="3" t="s">
        <v>18675</v>
      </c>
      <c r="B9387" s="4">
        <v>1</v>
      </c>
    </row>
    <row r="9388" spans="1:2" x14ac:dyDescent="0.35">
      <c r="A9388" s="3" t="s">
        <v>17425</v>
      </c>
      <c r="B9388" s="4">
        <v>1</v>
      </c>
    </row>
    <row r="9389" spans="1:2" x14ac:dyDescent="0.35">
      <c r="A9389" s="3" t="s">
        <v>13716</v>
      </c>
      <c r="B9389" s="4">
        <v>1</v>
      </c>
    </row>
    <row r="9390" spans="1:2" x14ac:dyDescent="0.35">
      <c r="A9390" s="3" t="s">
        <v>17428</v>
      </c>
      <c r="B9390" s="4">
        <v>1</v>
      </c>
    </row>
    <row r="9391" spans="1:2" x14ac:dyDescent="0.35">
      <c r="A9391" s="3" t="s">
        <v>8391</v>
      </c>
      <c r="B9391" s="4">
        <v>1</v>
      </c>
    </row>
    <row r="9392" spans="1:2" x14ac:dyDescent="0.35">
      <c r="A9392" s="3" t="s">
        <v>17430</v>
      </c>
      <c r="B9392" s="4">
        <v>1</v>
      </c>
    </row>
    <row r="9393" spans="1:2" x14ac:dyDescent="0.35">
      <c r="A9393" s="3" t="s">
        <v>8408</v>
      </c>
      <c r="B9393" s="4">
        <v>1</v>
      </c>
    </row>
    <row r="9394" spans="1:2" x14ac:dyDescent="0.35">
      <c r="A9394" s="3" t="s">
        <v>15099</v>
      </c>
      <c r="B9394" s="4">
        <v>1</v>
      </c>
    </row>
    <row r="9395" spans="1:2" x14ac:dyDescent="0.35">
      <c r="A9395" s="3" t="s">
        <v>18717</v>
      </c>
      <c r="B9395" s="4">
        <v>1</v>
      </c>
    </row>
    <row r="9396" spans="1:2" x14ac:dyDescent="0.35">
      <c r="A9396" s="3" t="s">
        <v>15100</v>
      </c>
      <c r="B9396" s="4">
        <v>1</v>
      </c>
    </row>
    <row r="9397" spans="1:2" x14ac:dyDescent="0.35">
      <c r="A9397" s="3" t="s">
        <v>18733</v>
      </c>
      <c r="B9397" s="4">
        <v>1</v>
      </c>
    </row>
    <row r="9398" spans="1:2" x14ac:dyDescent="0.35">
      <c r="A9398" s="3" t="s">
        <v>7112</v>
      </c>
      <c r="B9398" s="4">
        <v>1</v>
      </c>
    </row>
    <row r="9399" spans="1:2" x14ac:dyDescent="0.35">
      <c r="A9399" s="3" t="s">
        <v>15716</v>
      </c>
      <c r="B9399" s="4">
        <v>1</v>
      </c>
    </row>
    <row r="9400" spans="1:2" x14ac:dyDescent="0.35">
      <c r="A9400" s="3" t="s">
        <v>4156</v>
      </c>
      <c r="B9400" s="4">
        <v>1</v>
      </c>
    </row>
    <row r="9401" spans="1:2" x14ac:dyDescent="0.35">
      <c r="A9401" s="3" t="s">
        <v>15721</v>
      </c>
      <c r="B9401" s="4">
        <v>1</v>
      </c>
    </row>
    <row r="9402" spans="1:2" x14ac:dyDescent="0.35">
      <c r="A9402" s="3" t="s">
        <v>14382</v>
      </c>
      <c r="B9402" s="4">
        <v>1</v>
      </c>
    </row>
    <row r="9403" spans="1:2" x14ac:dyDescent="0.35">
      <c r="A9403" s="3" t="s">
        <v>13665</v>
      </c>
      <c r="B9403" s="4">
        <v>1</v>
      </c>
    </row>
    <row r="9404" spans="1:2" x14ac:dyDescent="0.35">
      <c r="A9404" s="3" t="s">
        <v>17460</v>
      </c>
      <c r="B9404" s="4">
        <v>1</v>
      </c>
    </row>
    <row r="9405" spans="1:2" x14ac:dyDescent="0.35">
      <c r="A9405" s="3" t="s">
        <v>11658</v>
      </c>
      <c r="B9405" s="4">
        <v>1</v>
      </c>
    </row>
    <row r="9406" spans="1:2" x14ac:dyDescent="0.35">
      <c r="A9406" s="3" t="s">
        <v>17462</v>
      </c>
      <c r="B9406" s="4">
        <v>1</v>
      </c>
    </row>
    <row r="9407" spans="1:2" x14ac:dyDescent="0.35">
      <c r="A9407" s="3" t="s">
        <v>17775</v>
      </c>
      <c r="B9407" s="4">
        <v>1</v>
      </c>
    </row>
    <row r="9408" spans="1:2" x14ac:dyDescent="0.35">
      <c r="A9408" s="3" t="s">
        <v>17464</v>
      </c>
      <c r="B9408" s="4">
        <v>1</v>
      </c>
    </row>
    <row r="9409" spans="1:2" x14ac:dyDescent="0.35">
      <c r="A9409" s="3" t="s">
        <v>18767</v>
      </c>
      <c r="B9409" s="4">
        <v>1</v>
      </c>
    </row>
    <row r="9410" spans="1:2" x14ac:dyDescent="0.35">
      <c r="A9410" s="3" t="s">
        <v>17474</v>
      </c>
      <c r="B9410" s="4">
        <v>1</v>
      </c>
    </row>
    <row r="9411" spans="1:2" x14ac:dyDescent="0.35">
      <c r="A9411" s="3" t="s">
        <v>18779</v>
      </c>
      <c r="B9411" s="4">
        <v>1</v>
      </c>
    </row>
    <row r="9412" spans="1:2" x14ac:dyDescent="0.35">
      <c r="A9412" s="3" t="s">
        <v>17480</v>
      </c>
      <c r="B9412" s="4">
        <v>1</v>
      </c>
    </row>
    <row r="9413" spans="1:2" x14ac:dyDescent="0.35">
      <c r="A9413" s="3" t="s">
        <v>8867</v>
      </c>
      <c r="B9413" s="4">
        <v>1</v>
      </c>
    </row>
    <row r="9414" spans="1:2" x14ac:dyDescent="0.35">
      <c r="A9414" s="3" t="s">
        <v>17524</v>
      </c>
      <c r="B9414" s="4">
        <v>1</v>
      </c>
    </row>
    <row r="9415" spans="1:2" x14ac:dyDescent="0.35">
      <c r="A9415" s="3" t="s">
        <v>12901</v>
      </c>
      <c r="B9415" s="4">
        <v>1</v>
      </c>
    </row>
    <row r="9416" spans="1:2" x14ac:dyDescent="0.35">
      <c r="A9416" s="3" t="s">
        <v>15106</v>
      </c>
      <c r="B9416" s="4">
        <v>1</v>
      </c>
    </row>
    <row r="9417" spans="1:2" x14ac:dyDescent="0.35">
      <c r="A9417" s="3" t="s">
        <v>18810</v>
      </c>
      <c r="B9417" s="4">
        <v>1</v>
      </c>
    </row>
    <row r="9418" spans="1:2" x14ac:dyDescent="0.35">
      <c r="A9418" s="3" t="s">
        <v>15110</v>
      </c>
      <c r="B9418" s="4">
        <v>1</v>
      </c>
    </row>
    <row r="9419" spans="1:2" x14ac:dyDescent="0.35">
      <c r="A9419" s="3" t="s">
        <v>18831</v>
      </c>
      <c r="B9419" s="4">
        <v>1</v>
      </c>
    </row>
    <row r="9420" spans="1:2" x14ac:dyDescent="0.35">
      <c r="A9420" s="3" t="s">
        <v>13684</v>
      </c>
      <c r="B9420" s="4">
        <v>1</v>
      </c>
    </row>
    <row r="9421" spans="1:2" x14ac:dyDescent="0.35">
      <c r="A9421" s="3" t="s">
        <v>18148</v>
      </c>
      <c r="B9421" s="4">
        <v>1</v>
      </c>
    </row>
    <row r="9422" spans="1:2" x14ac:dyDescent="0.35">
      <c r="A9422" s="3" t="s">
        <v>14648</v>
      </c>
      <c r="B9422" s="4">
        <v>1</v>
      </c>
    </row>
    <row r="9423" spans="1:2" x14ac:dyDescent="0.35">
      <c r="A9423" s="3" t="s">
        <v>6825</v>
      </c>
      <c r="B9423" s="4">
        <v>1</v>
      </c>
    </row>
    <row r="9424" spans="1:2" x14ac:dyDescent="0.35">
      <c r="A9424" s="3" t="s">
        <v>8894</v>
      </c>
      <c r="B9424" s="4">
        <v>1</v>
      </c>
    </row>
    <row r="9425" spans="1:2" x14ac:dyDescent="0.35">
      <c r="A9425" s="3" t="s">
        <v>18838</v>
      </c>
      <c r="B9425" s="4">
        <v>1</v>
      </c>
    </row>
    <row r="9426" spans="1:2" x14ac:dyDescent="0.35">
      <c r="A9426" s="3" t="s">
        <v>17553</v>
      </c>
      <c r="B9426" s="4">
        <v>1</v>
      </c>
    </row>
    <row r="9427" spans="1:2" x14ac:dyDescent="0.35">
      <c r="A9427" s="3" t="s">
        <v>10906</v>
      </c>
      <c r="B9427" s="4">
        <v>1</v>
      </c>
    </row>
    <row r="9428" spans="1:2" x14ac:dyDescent="0.35">
      <c r="A9428" s="3" t="s">
        <v>17560</v>
      </c>
      <c r="B9428" s="4">
        <v>1</v>
      </c>
    </row>
    <row r="9429" spans="1:2" x14ac:dyDescent="0.35">
      <c r="A9429" s="3" t="s">
        <v>18861</v>
      </c>
      <c r="B9429" s="4">
        <v>1</v>
      </c>
    </row>
    <row r="9430" spans="1:2" x14ac:dyDescent="0.35">
      <c r="A9430" s="3" t="s">
        <v>11227</v>
      </c>
      <c r="B9430" s="4">
        <v>1</v>
      </c>
    </row>
    <row r="9431" spans="1:2" x14ac:dyDescent="0.35">
      <c r="A9431" s="3" t="s">
        <v>12427</v>
      </c>
      <c r="B9431" s="4">
        <v>1</v>
      </c>
    </row>
    <row r="9432" spans="1:2" x14ac:dyDescent="0.35">
      <c r="A9432" s="3" t="s">
        <v>17564</v>
      </c>
      <c r="B9432" s="4">
        <v>1</v>
      </c>
    </row>
    <row r="9433" spans="1:2" x14ac:dyDescent="0.35">
      <c r="A9433" s="3" t="s">
        <v>18921</v>
      </c>
      <c r="B9433" s="4">
        <v>1</v>
      </c>
    </row>
    <row r="9434" spans="1:2" x14ac:dyDescent="0.35">
      <c r="A9434" s="3" t="s">
        <v>17567</v>
      </c>
      <c r="B9434" s="4">
        <v>1</v>
      </c>
    </row>
    <row r="9435" spans="1:2" x14ac:dyDescent="0.35">
      <c r="A9435" s="3" t="s">
        <v>11983</v>
      </c>
      <c r="B9435" s="4">
        <v>1</v>
      </c>
    </row>
    <row r="9436" spans="1:2" x14ac:dyDescent="0.35">
      <c r="A9436" s="3" t="s">
        <v>17568</v>
      </c>
      <c r="B9436" s="4">
        <v>1</v>
      </c>
    </row>
    <row r="9437" spans="1:2" x14ac:dyDescent="0.35">
      <c r="A9437" s="3" t="s">
        <v>18965</v>
      </c>
      <c r="B9437" s="4">
        <v>1</v>
      </c>
    </row>
    <row r="9438" spans="1:2" x14ac:dyDescent="0.35">
      <c r="A9438" s="3" t="s">
        <v>17570</v>
      </c>
      <c r="B9438" s="4">
        <v>1</v>
      </c>
    </row>
    <row r="9439" spans="1:2" x14ac:dyDescent="0.35">
      <c r="A9439" s="3" t="s">
        <v>18979</v>
      </c>
      <c r="B9439" s="4">
        <v>1</v>
      </c>
    </row>
    <row r="9440" spans="1:2" x14ac:dyDescent="0.35">
      <c r="A9440" s="3" t="s">
        <v>13624</v>
      </c>
      <c r="B9440" s="4">
        <v>1</v>
      </c>
    </row>
    <row r="9441" spans="1:2" x14ac:dyDescent="0.35">
      <c r="A9441" s="3" t="s">
        <v>15781</v>
      </c>
      <c r="B9441" s="4">
        <v>1</v>
      </c>
    </row>
    <row r="9442" spans="1:2" x14ac:dyDescent="0.35">
      <c r="A9442" s="3" t="s">
        <v>14567</v>
      </c>
      <c r="B9442" s="4">
        <v>1</v>
      </c>
    </row>
    <row r="9443" spans="1:2" x14ac:dyDescent="0.35">
      <c r="A9443" s="3" t="s">
        <v>18994</v>
      </c>
      <c r="B9443" s="4">
        <v>1</v>
      </c>
    </row>
    <row r="9444" spans="1:2" x14ac:dyDescent="0.35">
      <c r="A9444" s="3" t="s">
        <v>14577</v>
      </c>
      <c r="B9444" s="4">
        <v>1</v>
      </c>
    </row>
    <row r="9445" spans="1:2" x14ac:dyDescent="0.35">
      <c r="A9445" s="3" t="s">
        <v>19004</v>
      </c>
      <c r="B9445" s="4">
        <v>1</v>
      </c>
    </row>
    <row r="9446" spans="1:2" x14ac:dyDescent="0.35">
      <c r="A9446" s="3" t="s">
        <v>8061</v>
      </c>
      <c r="B9446" s="4">
        <v>1</v>
      </c>
    </row>
    <row r="9447" spans="1:2" x14ac:dyDescent="0.35">
      <c r="A9447" s="3" t="s">
        <v>19008</v>
      </c>
      <c r="B9447" s="4">
        <v>1</v>
      </c>
    </row>
    <row r="9448" spans="1:2" x14ac:dyDescent="0.35">
      <c r="A9448" s="3" t="s">
        <v>17576</v>
      </c>
      <c r="B9448" s="4">
        <v>1</v>
      </c>
    </row>
    <row r="9449" spans="1:2" x14ac:dyDescent="0.35">
      <c r="A9449" s="3" t="s">
        <v>19024</v>
      </c>
      <c r="B9449" s="4">
        <v>1</v>
      </c>
    </row>
    <row r="9450" spans="1:2" x14ac:dyDescent="0.35">
      <c r="A9450" s="3" t="s">
        <v>8078</v>
      </c>
      <c r="B9450" s="4">
        <v>1</v>
      </c>
    </row>
    <row r="9451" spans="1:2" x14ac:dyDescent="0.35">
      <c r="A9451" s="3" t="s">
        <v>19038</v>
      </c>
      <c r="B9451" s="4">
        <v>1</v>
      </c>
    </row>
    <row r="9452" spans="1:2" x14ac:dyDescent="0.35">
      <c r="A9452" s="3" t="s">
        <v>14388</v>
      </c>
      <c r="B9452" s="4">
        <v>1</v>
      </c>
    </row>
    <row r="9453" spans="1:2" x14ac:dyDescent="0.35">
      <c r="A9453" s="3" t="s">
        <v>15821</v>
      </c>
      <c r="B9453" s="4">
        <v>1</v>
      </c>
    </row>
    <row r="9454" spans="1:2" x14ac:dyDescent="0.35">
      <c r="A9454" s="3" t="s">
        <v>5871</v>
      </c>
      <c r="B9454" s="4">
        <v>1</v>
      </c>
    </row>
    <row r="9455" spans="1:2" x14ac:dyDescent="0.35">
      <c r="A9455" s="3" t="s">
        <v>19042</v>
      </c>
      <c r="B9455" s="4">
        <v>1</v>
      </c>
    </row>
    <row r="9456" spans="1:2" x14ac:dyDescent="0.35">
      <c r="A9456" s="3" t="s">
        <v>3939</v>
      </c>
      <c r="B9456" s="4">
        <v>1</v>
      </c>
    </row>
    <row r="9457" spans="1:2" x14ac:dyDescent="0.35">
      <c r="A9457" s="3" t="s">
        <v>2285</v>
      </c>
      <c r="B9457" s="4">
        <v>1</v>
      </c>
    </row>
    <row r="9458" spans="1:2" x14ac:dyDescent="0.35">
      <c r="A9458" s="3" t="s">
        <v>17592</v>
      </c>
      <c r="B9458" s="4">
        <v>1</v>
      </c>
    </row>
    <row r="9459" spans="1:2" x14ac:dyDescent="0.35">
      <c r="A9459" s="3" t="s">
        <v>15831</v>
      </c>
      <c r="B9459" s="4">
        <v>1</v>
      </c>
    </row>
    <row r="9460" spans="1:2" x14ac:dyDescent="0.35">
      <c r="A9460" s="3" t="s">
        <v>13129</v>
      </c>
      <c r="B9460" s="4">
        <v>1</v>
      </c>
    </row>
    <row r="9461" spans="1:2" x14ac:dyDescent="0.35">
      <c r="A9461" s="3" t="s">
        <v>13573</v>
      </c>
      <c r="B9461" s="4">
        <v>1</v>
      </c>
    </row>
    <row r="9462" spans="1:2" x14ac:dyDescent="0.35">
      <c r="A9462" s="3" t="s">
        <v>17597</v>
      </c>
      <c r="B9462" s="4">
        <v>1</v>
      </c>
    </row>
    <row r="9463" spans="1:2" x14ac:dyDescent="0.35">
      <c r="A9463" s="3" t="s">
        <v>5792</v>
      </c>
      <c r="B9463" s="4">
        <v>1</v>
      </c>
    </row>
    <row r="9464" spans="1:2" x14ac:dyDescent="0.35">
      <c r="A9464" s="3" t="s">
        <v>17600</v>
      </c>
      <c r="B9464" s="4">
        <v>1</v>
      </c>
    </row>
    <row r="9465" spans="1:2" x14ac:dyDescent="0.35">
      <c r="A9465" s="3" t="s">
        <v>15844</v>
      </c>
      <c r="B9465" s="4">
        <v>1</v>
      </c>
    </row>
    <row r="9466" spans="1:2" x14ac:dyDescent="0.35">
      <c r="A9466" s="3" t="s">
        <v>11649</v>
      </c>
      <c r="B9466" s="4">
        <v>1</v>
      </c>
    </row>
    <row r="9467" spans="1:2" x14ac:dyDescent="0.35">
      <c r="A9467" s="3" t="s">
        <v>15846</v>
      </c>
      <c r="B9467" s="4">
        <v>1</v>
      </c>
    </row>
    <row r="9468" spans="1:2" x14ac:dyDescent="0.35">
      <c r="A9468" s="3" t="s">
        <v>5382</v>
      </c>
      <c r="B9468" s="4">
        <v>1</v>
      </c>
    </row>
    <row r="9469" spans="1:2" x14ac:dyDescent="0.35">
      <c r="A9469" s="3" t="s">
        <v>15860</v>
      </c>
      <c r="B9469" s="4">
        <v>1</v>
      </c>
    </row>
    <row r="9470" spans="1:2" x14ac:dyDescent="0.35">
      <c r="A9470" s="3" t="s">
        <v>4581</v>
      </c>
      <c r="B9470" s="4">
        <v>1</v>
      </c>
    </row>
    <row r="9471" spans="1:2" x14ac:dyDescent="0.35">
      <c r="A9471" s="3" t="s">
        <v>19087</v>
      </c>
      <c r="B9471" s="4">
        <v>1</v>
      </c>
    </row>
    <row r="9472" spans="1:2" x14ac:dyDescent="0.35">
      <c r="A9472" s="3" t="s">
        <v>17607</v>
      </c>
      <c r="B9472" s="4">
        <v>1</v>
      </c>
    </row>
    <row r="9473" spans="1:2" x14ac:dyDescent="0.35">
      <c r="A9473" s="3" t="s">
        <v>19102</v>
      </c>
      <c r="B9473" s="4">
        <v>1</v>
      </c>
    </row>
    <row r="9474" spans="1:2" x14ac:dyDescent="0.35">
      <c r="A9474" s="3" t="s">
        <v>15150</v>
      </c>
      <c r="B9474" s="4">
        <v>1</v>
      </c>
    </row>
    <row r="9475" spans="1:2" x14ac:dyDescent="0.35">
      <c r="A9475" s="3" t="s">
        <v>19106</v>
      </c>
      <c r="B9475" s="4">
        <v>1</v>
      </c>
    </row>
    <row r="9476" spans="1:2" x14ac:dyDescent="0.35">
      <c r="A9476" s="3" t="s">
        <v>17624</v>
      </c>
      <c r="B9476" s="4">
        <v>1</v>
      </c>
    </row>
    <row r="9477" spans="1:2" x14ac:dyDescent="0.35">
      <c r="A9477" s="3" t="s">
        <v>13625</v>
      </c>
      <c r="B9477" s="4">
        <v>1</v>
      </c>
    </row>
    <row r="9478" spans="1:2" x14ac:dyDescent="0.35">
      <c r="A9478" s="3" t="s">
        <v>14592</v>
      </c>
      <c r="B9478" s="4">
        <v>1</v>
      </c>
    </row>
    <row r="9479" spans="1:2" x14ac:dyDescent="0.35">
      <c r="A9479" s="3" t="s">
        <v>13430</v>
      </c>
      <c r="B9479" s="4">
        <v>1</v>
      </c>
    </row>
    <row r="9480" spans="1:2" x14ac:dyDescent="0.35">
      <c r="A9480" s="3" t="s">
        <v>17627</v>
      </c>
      <c r="B9480" s="4">
        <v>1</v>
      </c>
    </row>
    <row r="9481" spans="1:2" x14ac:dyDescent="0.35">
      <c r="A9481" s="3" t="s">
        <v>15861</v>
      </c>
      <c r="B9481" s="4">
        <v>1</v>
      </c>
    </row>
    <row r="9482" spans="1:2" x14ac:dyDescent="0.35">
      <c r="A9482" s="3" t="s">
        <v>947</v>
      </c>
      <c r="B9482" s="4">
        <v>1</v>
      </c>
    </row>
    <row r="9483" spans="1:2" x14ac:dyDescent="0.35">
      <c r="A9483" s="3" t="s">
        <v>17161</v>
      </c>
      <c r="B9483" s="4">
        <v>1</v>
      </c>
    </row>
    <row r="9484" spans="1:2" x14ac:dyDescent="0.35">
      <c r="A9484" s="3" t="s">
        <v>17162</v>
      </c>
      <c r="B9484" s="4">
        <v>1</v>
      </c>
    </row>
    <row r="9485" spans="1:2" x14ac:dyDescent="0.35">
      <c r="A9485" s="3" t="s">
        <v>13233</v>
      </c>
      <c r="B9485" s="4">
        <v>1</v>
      </c>
    </row>
    <row r="9486" spans="1:2" x14ac:dyDescent="0.35">
      <c r="A9486" s="3" t="s">
        <v>6213</v>
      </c>
      <c r="B9486" s="4">
        <v>1</v>
      </c>
    </row>
    <row r="9487" spans="1:2" x14ac:dyDescent="0.35">
      <c r="A9487" s="3" t="s">
        <v>11619</v>
      </c>
      <c r="B9487" s="4">
        <v>1</v>
      </c>
    </row>
    <row r="9488" spans="1:2" x14ac:dyDescent="0.35">
      <c r="A9488" s="3" t="s">
        <v>7553</v>
      </c>
      <c r="B9488" s="4">
        <v>1</v>
      </c>
    </row>
    <row r="9489" spans="1:2" x14ac:dyDescent="0.35">
      <c r="A9489" s="3" t="s">
        <v>13009</v>
      </c>
      <c r="B9489" s="4">
        <v>1</v>
      </c>
    </row>
    <row r="9490" spans="1:2" x14ac:dyDescent="0.35">
      <c r="A9490" s="3" t="s">
        <v>4494</v>
      </c>
      <c r="B9490" s="4">
        <v>1</v>
      </c>
    </row>
    <row r="9491" spans="1:2" x14ac:dyDescent="0.35">
      <c r="A9491" s="3" t="s">
        <v>14163</v>
      </c>
      <c r="B9491" s="4">
        <v>1</v>
      </c>
    </row>
    <row r="9492" spans="1:2" x14ac:dyDescent="0.35">
      <c r="A9492" s="3" t="s">
        <v>5761</v>
      </c>
      <c r="B9492" s="4">
        <v>1</v>
      </c>
    </row>
    <row r="9493" spans="1:2" x14ac:dyDescent="0.35">
      <c r="A9493" s="3" t="s">
        <v>11920</v>
      </c>
      <c r="B9493" s="4">
        <v>1</v>
      </c>
    </row>
    <row r="9494" spans="1:2" x14ac:dyDescent="0.35">
      <c r="A9494" s="3" t="s">
        <v>885</v>
      </c>
      <c r="B9494" s="4">
        <v>1</v>
      </c>
    </row>
    <row r="9495" spans="1:2" x14ac:dyDescent="0.35">
      <c r="A9495" s="3" t="s">
        <v>12599</v>
      </c>
      <c r="B9495" s="4">
        <v>1</v>
      </c>
    </row>
    <row r="9496" spans="1:2" x14ac:dyDescent="0.35">
      <c r="A9496" s="3" t="s">
        <v>7620</v>
      </c>
      <c r="B9496" s="4">
        <v>1</v>
      </c>
    </row>
    <row r="9497" spans="1:2" x14ac:dyDescent="0.35">
      <c r="A9497" s="3" t="s">
        <v>837</v>
      </c>
      <c r="B9497" s="4">
        <v>1</v>
      </c>
    </row>
    <row r="9498" spans="1:2" x14ac:dyDescent="0.35">
      <c r="A9498" s="3" t="s">
        <v>7259</v>
      </c>
      <c r="B9498" s="4">
        <v>1</v>
      </c>
    </row>
    <row r="9499" spans="1:2" x14ac:dyDescent="0.35">
      <c r="A9499" s="3" t="s">
        <v>3069</v>
      </c>
      <c r="B9499" s="4">
        <v>1</v>
      </c>
    </row>
    <row r="9500" spans="1:2" x14ac:dyDescent="0.35">
      <c r="A9500" s="3" t="s">
        <v>4517</v>
      </c>
      <c r="B9500" s="4">
        <v>1</v>
      </c>
    </row>
    <row r="9501" spans="1:2" x14ac:dyDescent="0.35">
      <c r="A9501" s="3" t="s">
        <v>6168</v>
      </c>
      <c r="B9501" s="4">
        <v>1</v>
      </c>
    </row>
    <row r="9502" spans="1:2" x14ac:dyDescent="0.35">
      <c r="A9502" s="3" t="s">
        <v>6429</v>
      </c>
      <c r="B9502" s="4">
        <v>1</v>
      </c>
    </row>
    <row r="9503" spans="1:2" x14ac:dyDescent="0.35">
      <c r="A9503" s="3" t="s">
        <v>11748</v>
      </c>
      <c r="B9503" s="4">
        <v>1</v>
      </c>
    </row>
    <row r="9504" spans="1:2" x14ac:dyDescent="0.35">
      <c r="A9504" s="3" t="s">
        <v>7707</v>
      </c>
      <c r="B9504" s="4">
        <v>1</v>
      </c>
    </row>
    <row r="9505" spans="1:2" x14ac:dyDescent="0.35">
      <c r="A9505" s="3" t="s">
        <v>12111</v>
      </c>
      <c r="B9505" s="4">
        <v>1</v>
      </c>
    </row>
    <row r="9506" spans="1:2" x14ac:dyDescent="0.35">
      <c r="A9506" s="3" t="s">
        <v>945</v>
      </c>
      <c r="B9506" s="4">
        <v>1</v>
      </c>
    </row>
    <row r="9507" spans="1:2" x14ac:dyDescent="0.35">
      <c r="A9507" s="3" t="s">
        <v>12442</v>
      </c>
      <c r="B9507" s="4">
        <v>1</v>
      </c>
    </row>
    <row r="9508" spans="1:2" x14ac:dyDescent="0.35">
      <c r="A9508" s="3" t="s">
        <v>7815</v>
      </c>
      <c r="B9508" s="4">
        <v>1</v>
      </c>
    </row>
    <row r="9509" spans="1:2" x14ac:dyDescent="0.35">
      <c r="A9509" s="3" t="s">
        <v>6655</v>
      </c>
      <c r="B9509" s="4">
        <v>1</v>
      </c>
    </row>
    <row r="9510" spans="1:2" x14ac:dyDescent="0.35">
      <c r="A9510" s="3" t="s">
        <v>4586</v>
      </c>
      <c r="B9510" s="4">
        <v>1</v>
      </c>
    </row>
    <row r="9511" spans="1:2" x14ac:dyDescent="0.35">
      <c r="A9511" s="3" t="s">
        <v>1652</v>
      </c>
      <c r="B9511" s="4">
        <v>1</v>
      </c>
    </row>
    <row r="9512" spans="1:2" x14ac:dyDescent="0.35">
      <c r="A9512" s="3" t="s">
        <v>3398</v>
      </c>
      <c r="B9512" s="4">
        <v>1</v>
      </c>
    </row>
    <row r="9513" spans="1:2" x14ac:dyDescent="0.35">
      <c r="A9513" s="3" t="s">
        <v>6127</v>
      </c>
      <c r="B9513" s="4">
        <v>1</v>
      </c>
    </row>
    <row r="9514" spans="1:2" x14ac:dyDescent="0.35">
      <c r="A9514" s="3" t="s">
        <v>4615</v>
      </c>
      <c r="B9514" s="4">
        <v>1</v>
      </c>
    </row>
    <row r="9515" spans="1:2" x14ac:dyDescent="0.35">
      <c r="A9515" s="3" t="s">
        <v>13775</v>
      </c>
      <c r="B9515" s="4">
        <v>1</v>
      </c>
    </row>
    <row r="9516" spans="1:2" x14ac:dyDescent="0.35">
      <c r="A9516" s="3" t="s">
        <v>7846</v>
      </c>
      <c r="B9516" s="4">
        <v>1</v>
      </c>
    </row>
    <row r="9517" spans="1:2" x14ac:dyDescent="0.35">
      <c r="A9517" s="3" t="s">
        <v>6405</v>
      </c>
      <c r="B9517" s="4">
        <v>1</v>
      </c>
    </row>
    <row r="9518" spans="1:2" x14ac:dyDescent="0.35">
      <c r="A9518" s="3" t="s">
        <v>7847</v>
      </c>
      <c r="B9518" s="4">
        <v>1</v>
      </c>
    </row>
    <row r="9519" spans="1:2" x14ac:dyDescent="0.35">
      <c r="A9519" s="3" t="s">
        <v>14280</v>
      </c>
      <c r="B9519" s="4">
        <v>1</v>
      </c>
    </row>
    <row r="9520" spans="1:2" x14ac:dyDescent="0.35">
      <c r="A9520" s="3" t="s">
        <v>6855</v>
      </c>
      <c r="B9520" s="4">
        <v>1</v>
      </c>
    </row>
    <row r="9521" spans="1:2" x14ac:dyDescent="0.35">
      <c r="A9521" s="3" t="s">
        <v>11529</v>
      </c>
      <c r="B9521" s="4">
        <v>1</v>
      </c>
    </row>
    <row r="9522" spans="1:2" x14ac:dyDescent="0.35">
      <c r="A9522" s="3" t="s">
        <v>2888</v>
      </c>
      <c r="B9522" s="4">
        <v>1</v>
      </c>
    </row>
    <row r="9523" spans="1:2" x14ac:dyDescent="0.35">
      <c r="A9523" s="3" t="s">
        <v>6235</v>
      </c>
      <c r="B9523" s="4">
        <v>1</v>
      </c>
    </row>
    <row r="9524" spans="1:2" x14ac:dyDescent="0.35">
      <c r="A9524" s="3" t="s">
        <v>7910</v>
      </c>
      <c r="B9524" s="4">
        <v>1</v>
      </c>
    </row>
    <row r="9525" spans="1:2" x14ac:dyDescent="0.35">
      <c r="A9525" s="3" t="s">
        <v>1647</v>
      </c>
      <c r="B9525" s="4">
        <v>1</v>
      </c>
    </row>
    <row r="9526" spans="1:2" x14ac:dyDescent="0.35">
      <c r="A9526" s="3" t="s">
        <v>7914</v>
      </c>
      <c r="B9526" s="4">
        <v>1</v>
      </c>
    </row>
    <row r="9527" spans="1:2" x14ac:dyDescent="0.35">
      <c r="A9527" s="3" t="s">
        <v>12041</v>
      </c>
      <c r="B9527" s="4">
        <v>1</v>
      </c>
    </row>
    <row r="9528" spans="1:2" x14ac:dyDescent="0.35">
      <c r="A9528" s="3" t="s">
        <v>7925</v>
      </c>
      <c r="B9528" s="4">
        <v>1</v>
      </c>
    </row>
    <row r="9529" spans="1:2" x14ac:dyDescent="0.35">
      <c r="A9529" s="3" t="s">
        <v>6821</v>
      </c>
      <c r="B9529" s="4">
        <v>1</v>
      </c>
    </row>
    <row r="9530" spans="1:2" x14ac:dyDescent="0.35">
      <c r="A9530" s="3" t="s">
        <v>7930</v>
      </c>
      <c r="B9530" s="4">
        <v>1</v>
      </c>
    </row>
    <row r="9531" spans="1:2" x14ac:dyDescent="0.35">
      <c r="A9531" s="3" t="s">
        <v>12305</v>
      </c>
      <c r="B9531" s="4">
        <v>1</v>
      </c>
    </row>
    <row r="9532" spans="1:2" x14ac:dyDescent="0.35">
      <c r="A9532" s="3" t="s">
        <v>4628</v>
      </c>
      <c r="B9532" s="4">
        <v>1</v>
      </c>
    </row>
    <row r="9533" spans="1:2" x14ac:dyDescent="0.35">
      <c r="A9533" s="3" t="s">
        <v>12517</v>
      </c>
      <c r="B9533" s="4">
        <v>1</v>
      </c>
    </row>
    <row r="9534" spans="1:2" x14ac:dyDescent="0.35">
      <c r="A9534" s="3" t="s">
        <v>2365</v>
      </c>
      <c r="B9534" s="4">
        <v>1</v>
      </c>
    </row>
    <row r="9535" spans="1:2" x14ac:dyDescent="0.35">
      <c r="A9535" s="3" t="s">
        <v>8808</v>
      </c>
      <c r="B9535" s="4">
        <v>1</v>
      </c>
    </row>
    <row r="9536" spans="1:2" x14ac:dyDescent="0.35">
      <c r="A9536" s="3" t="s">
        <v>8027</v>
      </c>
      <c r="B9536" s="4">
        <v>1</v>
      </c>
    </row>
    <row r="9537" spans="1:2" x14ac:dyDescent="0.35">
      <c r="A9537" s="3" t="s">
        <v>12930</v>
      </c>
      <c r="B9537" s="4">
        <v>1</v>
      </c>
    </row>
    <row r="9538" spans="1:2" x14ac:dyDescent="0.35">
      <c r="A9538" s="3" t="s">
        <v>4676</v>
      </c>
      <c r="B9538" s="4">
        <v>1</v>
      </c>
    </row>
    <row r="9539" spans="1:2" x14ac:dyDescent="0.35">
      <c r="A9539" s="3" t="s">
        <v>13117</v>
      </c>
      <c r="B9539" s="4">
        <v>1</v>
      </c>
    </row>
    <row r="9540" spans="1:2" x14ac:dyDescent="0.35">
      <c r="A9540" s="3" t="s">
        <v>4710</v>
      </c>
      <c r="B9540" s="4">
        <v>1</v>
      </c>
    </row>
    <row r="9541" spans="1:2" x14ac:dyDescent="0.35">
      <c r="A9541" s="3" t="s">
        <v>13352</v>
      </c>
      <c r="B9541" s="4">
        <v>1</v>
      </c>
    </row>
    <row r="9542" spans="1:2" x14ac:dyDescent="0.35">
      <c r="A9542" s="3" t="s">
        <v>4720</v>
      </c>
      <c r="B9542" s="4">
        <v>1</v>
      </c>
    </row>
    <row r="9543" spans="1:2" x14ac:dyDescent="0.35">
      <c r="A9543" s="3" t="s">
        <v>13494</v>
      </c>
      <c r="B9543" s="4">
        <v>1</v>
      </c>
    </row>
    <row r="9544" spans="1:2" x14ac:dyDescent="0.35">
      <c r="A9544" s="3" t="s">
        <v>8083</v>
      </c>
      <c r="B9544" s="4">
        <v>1</v>
      </c>
    </row>
    <row r="9545" spans="1:2" x14ac:dyDescent="0.35">
      <c r="A9545" s="3" t="s">
        <v>13627</v>
      </c>
      <c r="B9545" s="4">
        <v>1</v>
      </c>
    </row>
    <row r="9546" spans="1:2" x14ac:dyDescent="0.35">
      <c r="A9546" s="3" t="s">
        <v>4782</v>
      </c>
      <c r="B9546" s="4">
        <v>1</v>
      </c>
    </row>
    <row r="9547" spans="1:2" x14ac:dyDescent="0.35">
      <c r="A9547" s="3" t="s">
        <v>13712</v>
      </c>
      <c r="B9547" s="4">
        <v>1</v>
      </c>
    </row>
    <row r="9548" spans="1:2" x14ac:dyDescent="0.35">
      <c r="A9548" s="3" t="s">
        <v>8087</v>
      </c>
      <c r="B9548" s="4">
        <v>1</v>
      </c>
    </row>
    <row r="9549" spans="1:2" x14ac:dyDescent="0.35">
      <c r="A9549" s="3" t="s">
        <v>4250</v>
      </c>
      <c r="B9549" s="4">
        <v>1</v>
      </c>
    </row>
    <row r="9550" spans="1:2" x14ac:dyDescent="0.35">
      <c r="A9550" s="3" t="s">
        <v>8117</v>
      </c>
      <c r="B9550" s="4">
        <v>1</v>
      </c>
    </row>
    <row r="9551" spans="1:2" x14ac:dyDescent="0.35">
      <c r="A9551" s="3" t="s">
        <v>13965</v>
      </c>
      <c r="B9551" s="4">
        <v>1</v>
      </c>
    </row>
    <row r="9552" spans="1:2" x14ac:dyDescent="0.35">
      <c r="A9552" s="3" t="s">
        <v>8122</v>
      </c>
      <c r="B9552" s="4">
        <v>1</v>
      </c>
    </row>
    <row r="9553" spans="1:2" x14ac:dyDescent="0.35">
      <c r="A9553" s="3" t="s">
        <v>4166</v>
      </c>
      <c r="B9553" s="4">
        <v>1</v>
      </c>
    </row>
    <row r="9554" spans="1:2" x14ac:dyDescent="0.35">
      <c r="A9554" s="3" t="s">
        <v>8141</v>
      </c>
      <c r="B9554" s="4">
        <v>1</v>
      </c>
    </row>
    <row r="9555" spans="1:2" x14ac:dyDescent="0.35">
      <c r="A9555" s="3" t="s">
        <v>4450</v>
      </c>
      <c r="B9555" s="4">
        <v>1</v>
      </c>
    </row>
    <row r="9556" spans="1:2" x14ac:dyDescent="0.35">
      <c r="A9556" s="3" t="s">
        <v>8155</v>
      </c>
      <c r="B9556" s="4">
        <v>1</v>
      </c>
    </row>
    <row r="9557" spans="1:2" x14ac:dyDescent="0.35">
      <c r="A9557" s="3" t="s">
        <v>3192</v>
      </c>
      <c r="B9557" s="4">
        <v>1</v>
      </c>
    </row>
    <row r="9558" spans="1:2" x14ac:dyDescent="0.35">
      <c r="A9558" s="3" t="s">
        <v>4794</v>
      </c>
      <c r="B9558" s="4">
        <v>1</v>
      </c>
    </row>
    <row r="9559" spans="1:2" x14ac:dyDescent="0.35">
      <c r="A9559" s="3" t="s">
        <v>6528</v>
      </c>
      <c r="B9559" s="4">
        <v>1</v>
      </c>
    </row>
    <row r="9560" spans="1:2" x14ac:dyDescent="0.35">
      <c r="A9560" s="3" t="s">
        <v>8169</v>
      </c>
      <c r="B9560" s="4">
        <v>1</v>
      </c>
    </row>
    <row r="9561" spans="1:2" x14ac:dyDescent="0.35">
      <c r="A9561" s="3" t="s">
        <v>9432</v>
      </c>
      <c r="B9561" s="4">
        <v>1</v>
      </c>
    </row>
    <row r="9562" spans="1:2" x14ac:dyDescent="0.35">
      <c r="A9562" s="3" t="s">
        <v>4817</v>
      </c>
      <c r="B9562" s="4">
        <v>1</v>
      </c>
    </row>
    <row r="9563" spans="1:2" x14ac:dyDescent="0.35">
      <c r="A9563" s="3" t="s">
        <v>11639</v>
      </c>
      <c r="B9563" s="4">
        <v>1</v>
      </c>
    </row>
    <row r="9564" spans="1:2" x14ac:dyDescent="0.35">
      <c r="A9564" s="3" t="s">
        <v>8178</v>
      </c>
      <c r="B9564" s="4">
        <v>1</v>
      </c>
    </row>
    <row r="9565" spans="1:2" x14ac:dyDescent="0.35">
      <c r="A9565" s="3" t="s">
        <v>11698</v>
      </c>
      <c r="B9565" s="4">
        <v>1</v>
      </c>
    </row>
    <row r="9566" spans="1:2" x14ac:dyDescent="0.35">
      <c r="A9566" s="3" t="s">
        <v>8180</v>
      </c>
      <c r="B9566" s="4">
        <v>1</v>
      </c>
    </row>
    <row r="9567" spans="1:2" x14ac:dyDescent="0.35">
      <c r="A9567" s="3" t="s">
        <v>3132</v>
      </c>
      <c r="B9567" s="4">
        <v>1</v>
      </c>
    </row>
    <row r="9568" spans="1:2" x14ac:dyDescent="0.35">
      <c r="A9568" s="3" t="s">
        <v>3138</v>
      </c>
      <c r="B9568" s="4">
        <v>1</v>
      </c>
    </row>
    <row r="9569" spans="1:2" x14ac:dyDescent="0.35">
      <c r="A9569" s="3" t="s">
        <v>11880</v>
      </c>
      <c r="B9569" s="4">
        <v>1</v>
      </c>
    </row>
    <row r="9570" spans="1:2" x14ac:dyDescent="0.35">
      <c r="A9570" s="3" t="s">
        <v>8183</v>
      </c>
      <c r="B9570" s="4">
        <v>1</v>
      </c>
    </row>
    <row r="9571" spans="1:2" x14ac:dyDescent="0.35">
      <c r="A9571" s="3" t="s">
        <v>12008</v>
      </c>
      <c r="B9571" s="4">
        <v>1</v>
      </c>
    </row>
    <row r="9572" spans="1:2" x14ac:dyDescent="0.35">
      <c r="A9572" s="3" t="s">
        <v>4830</v>
      </c>
      <c r="B9572" s="4">
        <v>1</v>
      </c>
    </row>
    <row r="9573" spans="1:2" x14ac:dyDescent="0.35">
      <c r="A9573" s="3" t="s">
        <v>12082</v>
      </c>
      <c r="B9573" s="4">
        <v>1</v>
      </c>
    </row>
    <row r="9574" spans="1:2" x14ac:dyDescent="0.35">
      <c r="A9574" s="3" t="s">
        <v>4833</v>
      </c>
      <c r="B9574" s="4">
        <v>1</v>
      </c>
    </row>
    <row r="9575" spans="1:2" x14ac:dyDescent="0.35">
      <c r="A9575" s="3" t="s">
        <v>12145</v>
      </c>
      <c r="B9575" s="4">
        <v>1</v>
      </c>
    </row>
    <row r="9576" spans="1:2" x14ac:dyDescent="0.35">
      <c r="A9576" s="3" t="s">
        <v>8243</v>
      </c>
      <c r="B9576" s="4">
        <v>1</v>
      </c>
    </row>
    <row r="9577" spans="1:2" x14ac:dyDescent="0.35">
      <c r="A9577" s="3" t="s">
        <v>10760</v>
      </c>
      <c r="B9577" s="4">
        <v>1</v>
      </c>
    </row>
    <row r="9578" spans="1:2" x14ac:dyDescent="0.35">
      <c r="A9578" s="3" t="s">
        <v>8245</v>
      </c>
      <c r="B9578" s="4">
        <v>1</v>
      </c>
    </row>
    <row r="9579" spans="1:2" x14ac:dyDescent="0.35">
      <c r="A9579" s="3" t="s">
        <v>10675</v>
      </c>
      <c r="B9579" s="4">
        <v>1</v>
      </c>
    </row>
    <row r="9580" spans="1:2" x14ac:dyDescent="0.35">
      <c r="A9580" s="3" t="s">
        <v>8292</v>
      </c>
      <c r="B9580" s="4">
        <v>1</v>
      </c>
    </row>
    <row r="9581" spans="1:2" x14ac:dyDescent="0.35">
      <c r="A9581" s="3" t="s">
        <v>12394</v>
      </c>
      <c r="B9581" s="4">
        <v>1</v>
      </c>
    </row>
    <row r="9582" spans="1:2" x14ac:dyDescent="0.35">
      <c r="A9582" s="3" t="s">
        <v>8294</v>
      </c>
      <c r="B9582" s="4">
        <v>1</v>
      </c>
    </row>
    <row r="9583" spans="1:2" x14ac:dyDescent="0.35">
      <c r="A9583" s="3" t="s">
        <v>3434</v>
      </c>
      <c r="B9583" s="4">
        <v>1</v>
      </c>
    </row>
    <row r="9584" spans="1:2" x14ac:dyDescent="0.35">
      <c r="A9584" s="3" t="s">
        <v>7603</v>
      </c>
      <c r="B9584" s="4">
        <v>1</v>
      </c>
    </row>
    <row r="9585" spans="1:2" x14ac:dyDescent="0.35">
      <c r="A9585" s="3" t="s">
        <v>12540</v>
      </c>
      <c r="B9585" s="4">
        <v>1</v>
      </c>
    </row>
    <row r="9586" spans="1:2" x14ac:dyDescent="0.35">
      <c r="A9586" s="3" t="s">
        <v>276</v>
      </c>
      <c r="B9586" s="4">
        <v>1</v>
      </c>
    </row>
    <row r="9587" spans="1:2" x14ac:dyDescent="0.35">
      <c r="A9587" s="3" t="s">
        <v>6771</v>
      </c>
      <c r="B9587" s="4">
        <v>1</v>
      </c>
    </row>
    <row r="9588" spans="1:2" x14ac:dyDescent="0.35">
      <c r="A9588" s="3" t="s">
        <v>8347</v>
      </c>
      <c r="B9588" s="4">
        <v>1</v>
      </c>
    </row>
    <row r="9589" spans="1:2" x14ac:dyDescent="0.35">
      <c r="A9589" s="3" t="s">
        <v>12754</v>
      </c>
      <c r="B9589" s="4">
        <v>1</v>
      </c>
    </row>
    <row r="9590" spans="1:2" x14ac:dyDescent="0.35">
      <c r="A9590" s="3" t="s">
        <v>4862</v>
      </c>
      <c r="B9590" s="4">
        <v>1</v>
      </c>
    </row>
    <row r="9591" spans="1:2" x14ac:dyDescent="0.35">
      <c r="A9591" s="3" t="s">
        <v>12868</v>
      </c>
      <c r="B9591" s="4">
        <v>1</v>
      </c>
    </row>
    <row r="9592" spans="1:2" x14ac:dyDescent="0.35">
      <c r="A9592" s="3" t="s">
        <v>1846</v>
      </c>
      <c r="B9592" s="4">
        <v>1</v>
      </c>
    </row>
    <row r="9593" spans="1:2" x14ac:dyDescent="0.35">
      <c r="A9593" s="3" t="s">
        <v>12976</v>
      </c>
      <c r="B9593" s="4">
        <v>1</v>
      </c>
    </row>
    <row r="9594" spans="1:2" x14ac:dyDescent="0.35">
      <c r="A9594" s="3" t="s">
        <v>8407</v>
      </c>
      <c r="B9594" s="4">
        <v>1</v>
      </c>
    </row>
    <row r="9595" spans="1:2" x14ac:dyDescent="0.35">
      <c r="A9595" s="3" t="s">
        <v>13062</v>
      </c>
      <c r="B9595" s="4">
        <v>1</v>
      </c>
    </row>
    <row r="9596" spans="1:2" x14ac:dyDescent="0.35">
      <c r="A9596" s="3" t="s">
        <v>7545</v>
      </c>
      <c r="B9596" s="4">
        <v>1</v>
      </c>
    </row>
    <row r="9597" spans="1:2" x14ac:dyDescent="0.35">
      <c r="A9597" s="3" t="s">
        <v>13162</v>
      </c>
      <c r="B9597" s="4">
        <v>1</v>
      </c>
    </row>
    <row r="9598" spans="1:2" x14ac:dyDescent="0.35">
      <c r="A9598" s="3" t="s">
        <v>8424</v>
      </c>
      <c r="B9598" s="4">
        <v>1</v>
      </c>
    </row>
    <row r="9599" spans="1:2" x14ac:dyDescent="0.35">
      <c r="A9599" s="3" t="s">
        <v>13280</v>
      </c>
      <c r="B9599" s="4">
        <v>1</v>
      </c>
    </row>
    <row r="9600" spans="1:2" x14ac:dyDescent="0.35">
      <c r="A9600" s="3" t="s">
        <v>8444</v>
      </c>
      <c r="B9600" s="4">
        <v>1</v>
      </c>
    </row>
    <row r="9601" spans="1:2" x14ac:dyDescent="0.35">
      <c r="A9601" s="3" t="s">
        <v>13396</v>
      </c>
      <c r="B9601" s="4">
        <v>1</v>
      </c>
    </row>
    <row r="9602" spans="1:2" x14ac:dyDescent="0.35">
      <c r="A9602" s="3" t="s">
        <v>8454</v>
      </c>
      <c r="B9602" s="4">
        <v>1</v>
      </c>
    </row>
    <row r="9603" spans="1:2" x14ac:dyDescent="0.35">
      <c r="A9603" s="3" t="s">
        <v>13456</v>
      </c>
      <c r="B9603" s="4">
        <v>1</v>
      </c>
    </row>
    <row r="9604" spans="1:2" x14ac:dyDescent="0.35">
      <c r="A9604" s="3" t="s">
        <v>8460</v>
      </c>
      <c r="B9604" s="4">
        <v>1</v>
      </c>
    </row>
    <row r="9605" spans="1:2" x14ac:dyDescent="0.35">
      <c r="A9605" s="3" t="s">
        <v>7077</v>
      </c>
      <c r="B9605" s="4">
        <v>1</v>
      </c>
    </row>
    <row r="9606" spans="1:2" x14ac:dyDescent="0.35">
      <c r="A9606" s="3" t="s">
        <v>8473</v>
      </c>
      <c r="B9606" s="4">
        <v>1</v>
      </c>
    </row>
    <row r="9607" spans="1:2" x14ac:dyDescent="0.35">
      <c r="A9607" s="3" t="s">
        <v>7102</v>
      </c>
      <c r="B9607" s="4">
        <v>1</v>
      </c>
    </row>
    <row r="9608" spans="1:2" x14ac:dyDescent="0.35">
      <c r="A9608" s="3" t="s">
        <v>8475</v>
      </c>
      <c r="B9608" s="4">
        <v>1</v>
      </c>
    </row>
    <row r="9609" spans="1:2" x14ac:dyDescent="0.35">
      <c r="A9609" s="3" t="s">
        <v>10664</v>
      </c>
      <c r="B9609" s="4">
        <v>1</v>
      </c>
    </row>
    <row r="9610" spans="1:2" x14ac:dyDescent="0.35">
      <c r="A9610" s="3" t="s">
        <v>8502</v>
      </c>
      <c r="B9610" s="4">
        <v>1</v>
      </c>
    </row>
    <row r="9611" spans="1:2" x14ac:dyDescent="0.35">
      <c r="A9611" s="3" t="s">
        <v>5894</v>
      </c>
      <c r="B9611" s="4">
        <v>1</v>
      </c>
    </row>
    <row r="9612" spans="1:2" x14ac:dyDescent="0.35">
      <c r="A9612" s="3" t="s">
        <v>8514</v>
      </c>
      <c r="B9612" s="4">
        <v>1</v>
      </c>
    </row>
    <row r="9613" spans="1:2" x14ac:dyDescent="0.35">
      <c r="A9613" s="3" t="s">
        <v>7318</v>
      </c>
      <c r="B9613" s="4">
        <v>1</v>
      </c>
    </row>
    <row r="9614" spans="1:2" x14ac:dyDescent="0.35">
      <c r="A9614" s="3" t="s">
        <v>8520</v>
      </c>
      <c r="B9614" s="4">
        <v>1</v>
      </c>
    </row>
    <row r="9615" spans="1:2" x14ac:dyDescent="0.35">
      <c r="A9615" s="3" t="s">
        <v>13810</v>
      </c>
      <c r="B9615" s="4">
        <v>1</v>
      </c>
    </row>
    <row r="9616" spans="1:2" x14ac:dyDescent="0.35">
      <c r="A9616" s="3" t="s">
        <v>8528</v>
      </c>
      <c r="B9616" s="4">
        <v>1</v>
      </c>
    </row>
    <row r="9617" spans="1:2" x14ac:dyDescent="0.35">
      <c r="A9617" s="3" t="s">
        <v>13877</v>
      </c>
      <c r="B9617" s="4">
        <v>1</v>
      </c>
    </row>
    <row r="9618" spans="1:2" x14ac:dyDescent="0.35">
      <c r="A9618" s="3" t="s">
        <v>4894</v>
      </c>
      <c r="B9618" s="4">
        <v>1</v>
      </c>
    </row>
    <row r="9619" spans="1:2" x14ac:dyDescent="0.35">
      <c r="A9619" s="3" t="s">
        <v>13946</v>
      </c>
      <c r="B9619" s="4">
        <v>1</v>
      </c>
    </row>
    <row r="9620" spans="1:2" x14ac:dyDescent="0.35">
      <c r="A9620" s="3" t="s">
        <v>8545</v>
      </c>
      <c r="B9620" s="4">
        <v>1</v>
      </c>
    </row>
    <row r="9621" spans="1:2" x14ac:dyDescent="0.35">
      <c r="A9621" s="3" t="s">
        <v>13981</v>
      </c>
      <c r="B9621" s="4">
        <v>1</v>
      </c>
    </row>
    <row r="9622" spans="1:2" x14ac:dyDescent="0.35">
      <c r="A9622" s="3" t="s">
        <v>8548</v>
      </c>
      <c r="B9622" s="4">
        <v>1</v>
      </c>
    </row>
    <row r="9623" spans="1:2" x14ac:dyDescent="0.35">
      <c r="A9623" s="3" t="s">
        <v>14069</v>
      </c>
      <c r="B9623" s="4">
        <v>1</v>
      </c>
    </row>
    <row r="9624" spans="1:2" x14ac:dyDescent="0.35">
      <c r="A9624" s="3" t="s">
        <v>8562</v>
      </c>
      <c r="B9624" s="4">
        <v>1</v>
      </c>
    </row>
    <row r="9625" spans="1:2" x14ac:dyDescent="0.35">
      <c r="A9625" s="3" t="s">
        <v>14132</v>
      </c>
      <c r="B9625" s="4">
        <v>1</v>
      </c>
    </row>
    <row r="9626" spans="1:2" x14ac:dyDescent="0.35">
      <c r="A9626" s="3" t="s">
        <v>8573</v>
      </c>
      <c r="B9626" s="4">
        <v>1</v>
      </c>
    </row>
    <row r="9627" spans="1:2" x14ac:dyDescent="0.35">
      <c r="A9627" s="3" t="s">
        <v>14174</v>
      </c>
      <c r="B9627" s="4">
        <v>1</v>
      </c>
    </row>
    <row r="9628" spans="1:2" x14ac:dyDescent="0.35">
      <c r="A9628" s="3" t="s">
        <v>4899</v>
      </c>
      <c r="B9628" s="4">
        <v>1</v>
      </c>
    </row>
    <row r="9629" spans="1:2" x14ac:dyDescent="0.35">
      <c r="A9629" s="3" t="s">
        <v>12513</v>
      </c>
      <c r="B9629" s="4">
        <v>1</v>
      </c>
    </row>
    <row r="9630" spans="1:2" x14ac:dyDescent="0.35">
      <c r="A9630" s="3" t="s">
        <v>8599</v>
      </c>
      <c r="B9630" s="4">
        <v>1</v>
      </c>
    </row>
    <row r="9631" spans="1:2" x14ac:dyDescent="0.35">
      <c r="A9631" s="3" t="s">
        <v>6763</v>
      </c>
      <c r="B9631" s="4">
        <v>1</v>
      </c>
    </row>
    <row r="9632" spans="1:2" x14ac:dyDescent="0.35">
      <c r="A9632" s="3" t="s">
        <v>5223</v>
      </c>
      <c r="B9632" s="4">
        <v>1</v>
      </c>
    </row>
    <row r="9633" spans="1:2" x14ac:dyDescent="0.35">
      <c r="A9633" s="3" t="s">
        <v>11413</v>
      </c>
      <c r="B9633" s="4">
        <v>1</v>
      </c>
    </row>
    <row r="9634" spans="1:2" x14ac:dyDescent="0.35">
      <c r="A9634" s="3" t="s">
        <v>8604</v>
      </c>
      <c r="B9634" s="4">
        <v>1</v>
      </c>
    </row>
    <row r="9635" spans="1:2" x14ac:dyDescent="0.35">
      <c r="A9635" s="3" t="s">
        <v>3626</v>
      </c>
      <c r="B9635" s="4">
        <v>1</v>
      </c>
    </row>
    <row r="9636" spans="1:2" x14ac:dyDescent="0.35">
      <c r="A9636" s="3" t="s">
        <v>8612</v>
      </c>
      <c r="B9636" s="4">
        <v>1</v>
      </c>
    </row>
    <row r="9637" spans="1:2" x14ac:dyDescent="0.35">
      <c r="A9637" s="3" t="s">
        <v>11510</v>
      </c>
      <c r="B9637" s="4">
        <v>1</v>
      </c>
    </row>
    <row r="9638" spans="1:2" x14ac:dyDescent="0.35">
      <c r="A9638" s="3" t="s">
        <v>8621</v>
      </c>
      <c r="B9638" s="4">
        <v>1</v>
      </c>
    </row>
    <row r="9639" spans="1:2" x14ac:dyDescent="0.35">
      <c r="A9639" s="3" t="s">
        <v>11549</v>
      </c>
      <c r="B9639" s="4">
        <v>1</v>
      </c>
    </row>
    <row r="9640" spans="1:2" x14ac:dyDescent="0.35">
      <c r="A9640" s="3" t="s">
        <v>5435</v>
      </c>
      <c r="B9640" s="4">
        <v>1</v>
      </c>
    </row>
    <row r="9641" spans="1:2" x14ac:dyDescent="0.35">
      <c r="A9641" s="3" t="s">
        <v>11602</v>
      </c>
      <c r="B9641" s="4">
        <v>1</v>
      </c>
    </row>
    <row r="9642" spans="1:2" x14ac:dyDescent="0.35">
      <c r="A9642" s="3" t="s">
        <v>8367</v>
      </c>
      <c r="B9642" s="4">
        <v>1</v>
      </c>
    </row>
    <row r="9643" spans="1:2" x14ac:dyDescent="0.35">
      <c r="A9643" s="3" t="s">
        <v>6112</v>
      </c>
      <c r="B9643" s="4">
        <v>1</v>
      </c>
    </row>
    <row r="9644" spans="1:2" x14ac:dyDescent="0.35">
      <c r="A9644" s="3" t="s">
        <v>8655</v>
      </c>
      <c r="B9644" s="4">
        <v>1</v>
      </c>
    </row>
    <row r="9645" spans="1:2" x14ac:dyDescent="0.35">
      <c r="A9645" s="3" t="s">
        <v>10269</v>
      </c>
      <c r="B9645" s="4">
        <v>1</v>
      </c>
    </row>
    <row r="9646" spans="1:2" x14ac:dyDescent="0.35">
      <c r="A9646" s="3" t="s">
        <v>8677</v>
      </c>
      <c r="B9646" s="4">
        <v>1</v>
      </c>
    </row>
    <row r="9647" spans="1:2" x14ac:dyDescent="0.35">
      <c r="A9647" s="3" t="s">
        <v>11688</v>
      </c>
      <c r="B9647" s="4">
        <v>1</v>
      </c>
    </row>
    <row r="9648" spans="1:2" x14ac:dyDescent="0.35">
      <c r="A9648" s="3" t="s">
        <v>8625</v>
      </c>
      <c r="B9648" s="4">
        <v>1</v>
      </c>
    </row>
    <row r="9649" spans="1:2" x14ac:dyDescent="0.35">
      <c r="A9649" s="3" t="s">
        <v>6242</v>
      </c>
      <c r="B9649" s="4">
        <v>1</v>
      </c>
    </row>
    <row r="9650" spans="1:2" x14ac:dyDescent="0.35">
      <c r="A9650" s="3" t="s">
        <v>1419</v>
      </c>
      <c r="B9650" s="4">
        <v>1</v>
      </c>
    </row>
    <row r="9651" spans="1:2" x14ac:dyDescent="0.35">
      <c r="A9651" s="3" t="s">
        <v>3920</v>
      </c>
      <c r="B9651" s="4">
        <v>1</v>
      </c>
    </row>
    <row r="9652" spans="1:2" x14ac:dyDescent="0.35">
      <c r="A9652" s="3" t="s">
        <v>303</v>
      </c>
      <c r="B9652" s="4">
        <v>1</v>
      </c>
    </row>
    <row r="9653" spans="1:2" x14ac:dyDescent="0.35">
      <c r="A9653" s="3" t="s">
        <v>11793</v>
      </c>
      <c r="B9653" s="4">
        <v>1</v>
      </c>
    </row>
    <row r="9654" spans="1:2" x14ac:dyDescent="0.35">
      <c r="A9654" s="3" t="s">
        <v>8753</v>
      </c>
      <c r="B9654" s="4">
        <v>1</v>
      </c>
    </row>
    <row r="9655" spans="1:2" x14ac:dyDescent="0.35">
      <c r="A9655" s="3" t="s">
        <v>3085</v>
      </c>
      <c r="B9655" s="4">
        <v>1</v>
      </c>
    </row>
    <row r="9656" spans="1:2" x14ac:dyDescent="0.35">
      <c r="A9656" s="3" t="s">
        <v>1944</v>
      </c>
      <c r="B9656" s="4">
        <v>1</v>
      </c>
    </row>
    <row r="9657" spans="1:2" x14ac:dyDescent="0.35">
      <c r="A9657" s="3" t="s">
        <v>11910</v>
      </c>
      <c r="B9657" s="4">
        <v>1</v>
      </c>
    </row>
    <row r="9658" spans="1:2" x14ac:dyDescent="0.35">
      <c r="A9658" s="3" t="s">
        <v>8769</v>
      </c>
      <c r="B9658" s="4">
        <v>1</v>
      </c>
    </row>
    <row r="9659" spans="1:2" x14ac:dyDescent="0.35">
      <c r="A9659" s="3" t="s">
        <v>11977</v>
      </c>
      <c r="B9659" s="4">
        <v>1</v>
      </c>
    </row>
    <row r="9660" spans="1:2" x14ac:dyDescent="0.35">
      <c r="A9660" s="3" t="s">
        <v>1966</v>
      </c>
      <c r="B9660" s="4">
        <v>1</v>
      </c>
    </row>
    <row r="9661" spans="1:2" x14ac:dyDescent="0.35">
      <c r="A9661" s="3" t="s">
        <v>12015</v>
      </c>
      <c r="B9661" s="4">
        <v>1</v>
      </c>
    </row>
    <row r="9662" spans="1:2" x14ac:dyDescent="0.35">
      <c r="A9662" s="3" t="s">
        <v>8802</v>
      </c>
      <c r="B9662" s="4">
        <v>1</v>
      </c>
    </row>
    <row r="9663" spans="1:2" x14ac:dyDescent="0.35">
      <c r="A9663" s="3" t="s">
        <v>6462</v>
      </c>
      <c r="B9663" s="4">
        <v>1</v>
      </c>
    </row>
    <row r="9664" spans="1:2" x14ac:dyDescent="0.35">
      <c r="A9664" s="3" t="s">
        <v>8820</v>
      </c>
      <c r="B9664" s="4">
        <v>1</v>
      </c>
    </row>
    <row r="9665" spans="1:2" x14ac:dyDescent="0.35">
      <c r="A9665" s="3" t="s">
        <v>4747</v>
      </c>
      <c r="B9665" s="4">
        <v>1</v>
      </c>
    </row>
    <row r="9666" spans="1:2" x14ac:dyDescent="0.35">
      <c r="A9666" s="3" t="s">
        <v>8857</v>
      </c>
      <c r="B9666" s="4">
        <v>1</v>
      </c>
    </row>
    <row r="9667" spans="1:2" x14ac:dyDescent="0.35">
      <c r="A9667" s="3" t="s">
        <v>10320</v>
      </c>
      <c r="B9667" s="4">
        <v>1</v>
      </c>
    </row>
    <row r="9668" spans="1:2" x14ac:dyDescent="0.35">
      <c r="A9668" s="3" t="s">
        <v>2007</v>
      </c>
      <c r="B9668" s="4">
        <v>1</v>
      </c>
    </row>
    <row r="9669" spans="1:2" x14ac:dyDescent="0.35">
      <c r="A9669" s="3" t="s">
        <v>6574</v>
      </c>
      <c r="B9669" s="4">
        <v>1</v>
      </c>
    </row>
    <row r="9670" spans="1:2" x14ac:dyDescent="0.35">
      <c r="A9670" s="3" t="s">
        <v>8904</v>
      </c>
      <c r="B9670" s="4">
        <v>1</v>
      </c>
    </row>
    <row r="9671" spans="1:2" x14ac:dyDescent="0.35">
      <c r="A9671" s="3" t="s">
        <v>12207</v>
      </c>
      <c r="B9671" s="4">
        <v>1</v>
      </c>
    </row>
    <row r="9672" spans="1:2" x14ac:dyDescent="0.35">
      <c r="A9672" s="3" t="s">
        <v>8909</v>
      </c>
      <c r="B9672" s="4">
        <v>1</v>
      </c>
    </row>
    <row r="9673" spans="1:2" x14ac:dyDescent="0.35">
      <c r="A9673" s="3" t="s">
        <v>6592</v>
      </c>
      <c r="B9673" s="4">
        <v>1</v>
      </c>
    </row>
    <row r="9674" spans="1:2" x14ac:dyDescent="0.35">
      <c r="A9674" s="3" t="s">
        <v>8928</v>
      </c>
      <c r="B9674" s="4">
        <v>1</v>
      </c>
    </row>
    <row r="9675" spans="1:2" x14ac:dyDescent="0.35">
      <c r="A9675" s="3" t="s">
        <v>12256</v>
      </c>
      <c r="B9675" s="4">
        <v>1</v>
      </c>
    </row>
    <row r="9676" spans="1:2" x14ac:dyDescent="0.35">
      <c r="A9676" s="3" t="s">
        <v>2014</v>
      </c>
      <c r="B9676" s="4">
        <v>1</v>
      </c>
    </row>
    <row r="9677" spans="1:2" x14ac:dyDescent="0.35">
      <c r="A9677" s="3" t="s">
        <v>5704</v>
      </c>
      <c r="B9677" s="4">
        <v>1</v>
      </c>
    </row>
    <row r="9678" spans="1:2" x14ac:dyDescent="0.35">
      <c r="A9678" s="3" t="s">
        <v>2056</v>
      </c>
      <c r="B9678" s="4">
        <v>1</v>
      </c>
    </row>
    <row r="9679" spans="1:2" x14ac:dyDescent="0.35">
      <c r="A9679" s="3" t="s">
        <v>6689</v>
      </c>
      <c r="B9679" s="4">
        <v>1</v>
      </c>
    </row>
    <row r="9680" spans="1:2" x14ac:dyDescent="0.35">
      <c r="A9680" s="3" t="s">
        <v>5140</v>
      </c>
      <c r="B9680" s="4">
        <v>1</v>
      </c>
    </row>
    <row r="9681" spans="1:2" x14ac:dyDescent="0.35">
      <c r="A9681" s="3" t="s">
        <v>6765</v>
      </c>
      <c r="B9681" s="4">
        <v>1</v>
      </c>
    </row>
    <row r="9682" spans="1:2" x14ac:dyDescent="0.35">
      <c r="A9682" s="3" t="s">
        <v>7555</v>
      </c>
      <c r="B9682" s="4">
        <v>1</v>
      </c>
    </row>
    <row r="9683" spans="1:2" x14ac:dyDescent="0.35">
      <c r="A9683" s="3" t="s">
        <v>12446</v>
      </c>
      <c r="B9683" s="4">
        <v>1</v>
      </c>
    </row>
    <row r="9684" spans="1:2" x14ac:dyDescent="0.35">
      <c r="A9684" s="3" t="s">
        <v>5161</v>
      </c>
      <c r="B9684" s="4">
        <v>1</v>
      </c>
    </row>
    <row r="9685" spans="1:2" x14ac:dyDescent="0.35">
      <c r="A9685" s="3" t="s">
        <v>12496</v>
      </c>
      <c r="B9685" s="4">
        <v>1</v>
      </c>
    </row>
    <row r="9686" spans="1:2" x14ac:dyDescent="0.35">
      <c r="A9686" s="3" t="s">
        <v>9009</v>
      </c>
      <c r="B9686" s="4">
        <v>1</v>
      </c>
    </row>
    <row r="9687" spans="1:2" x14ac:dyDescent="0.35">
      <c r="A9687" s="3" t="s">
        <v>12527</v>
      </c>
      <c r="B9687" s="4">
        <v>1</v>
      </c>
    </row>
    <row r="9688" spans="1:2" x14ac:dyDescent="0.35">
      <c r="A9688" s="3" t="s">
        <v>2138</v>
      </c>
      <c r="B9688" s="4">
        <v>1</v>
      </c>
    </row>
    <row r="9689" spans="1:2" x14ac:dyDescent="0.35">
      <c r="A9689" s="3" t="s">
        <v>12574</v>
      </c>
      <c r="B9689" s="4">
        <v>1</v>
      </c>
    </row>
    <row r="9690" spans="1:2" x14ac:dyDescent="0.35">
      <c r="A9690" s="3" t="s">
        <v>5195</v>
      </c>
      <c r="B9690" s="4">
        <v>1</v>
      </c>
    </row>
    <row r="9691" spans="1:2" x14ac:dyDescent="0.35">
      <c r="A9691" s="3" t="s">
        <v>12631</v>
      </c>
      <c r="B9691" s="4">
        <v>1</v>
      </c>
    </row>
    <row r="9692" spans="1:2" x14ac:dyDescent="0.35">
      <c r="A9692" s="3" t="s">
        <v>326</v>
      </c>
      <c r="B9692" s="4">
        <v>1</v>
      </c>
    </row>
    <row r="9693" spans="1:2" x14ac:dyDescent="0.35">
      <c r="A9693" s="3" t="s">
        <v>12700</v>
      </c>
      <c r="B9693" s="4">
        <v>1</v>
      </c>
    </row>
    <row r="9694" spans="1:2" x14ac:dyDescent="0.35">
      <c r="A9694" s="3" t="s">
        <v>2162</v>
      </c>
      <c r="B9694" s="4">
        <v>1</v>
      </c>
    </row>
    <row r="9695" spans="1:2" x14ac:dyDescent="0.35">
      <c r="A9695" s="3" t="s">
        <v>12744</v>
      </c>
      <c r="B9695" s="4">
        <v>1</v>
      </c>
    </row>
    <row r="9696" spans="1:2" x14ac:dyDescent="0.35">
      <c r="A9696" s="3" t="s">
        <v>2163</v>
      </c>
      <c r="B9696" s="4">
        <v>1</v>
      </c>
    </row>
    <row r="9697" spans="1:2" x14ac:dyDescent="0.35">
      <c r="A9697" s="3" t="s">
        <v>6820</v>
      </c>
      <c r="B9697" s="4">
        <v>1</v>
      </c>
    </row>
    <row r="9698" spans="1:2" x14ac:dyDescent="0.35">
      <c r="A9698" s="3" t="s">
        <v>9098</v>
      </c>
      <c r="B9698" s="4">
        <v>1</v>
      </c>
    </row>
    <row r="9699" spans="1:2" x14ac:dyDescent="0.35">
      <c r="A9699" s="3" t="s">
        <v>12851</v>
      </c>
      <c r="B9699" s="4">
        <v>1</v>
      </c>
    </row>
    <row r="9700" spans="1:2" x14ac:dyDescent="0.35">
      <c r="A9700" s="3" t="s">
        <v>9105</v>
      </c>
      <c r="B9700" s="4">
        <v>1</v>
      </c>
    </row>
    <row r="9701" spans="1:2" x14ac:dyDescent="0.35">
      <c r="A9701" s="3" t="s">
        <v>12903</v>
      </c>
      <c r="B9701" s="4">
        <v>1</v>
      </c>
    </row>
    <row r="9702" spans="1:2" x14ac:dyDescent="0.35">
      <c r="A9702" s="3" t="s">
        <v>9113</v>
      </c>
      <c r="B9702" s="4">
        <v>1</v>
      </c>
    </row>
    <row r="9703" spans="1:2" x14ac:dyDescent="0.35">
      <c r="A9703" s="3" t="s">
        <v>12966</v>
      </c>
      <c r="B9703" s="4">
        <v>1</v>
      </c>
    </row>
    <row r="9704" spans="1:2" x14ac:dyDescent="0.35">
      <c r="A9704" s="3" t="s">
        <v>9116</v>
      </c>
      <c r="B9704" s="4">
        <v>1</v>
      </c>
    </row>
    <row r="9705" spans="1:2" x14ac:dyDescent="0.35">
      <c r="A9705" s="3" t="s">
        <v>6873</v>
      </c>
      <c r="B9705" s="4">
        <v>1</v>
      </c>
    </row>
    <row r="9706" spans="1:2" x14ac:dyDescent="0.35">
      <c r="A9706" s="3" t="s">
        <v>9125</v>
      </c>
      <c r="B9706" s="4">
        <v>1</v>
      </c>
    </row>
    <row r="9707" spans="1:2" x14ac:dyDescent="0.35">
      <c r="A9707" s="3" t="s">
        <v>2610</v>
      </c>
      <c r="B9707" s="4">
        <v>1</v>
      </c>
    </row>
    <row r="9708" spans="1:2" x14ac:dyDescent="0.35">
      <c r="A9708" s="3" t="s">
        <v>5238</v>
      </c>
      <c r="B9708" s="4">
        <v>1</v>
      </c>
    </row>
    <row r="9709" spans="1:2" x14ac:dyDescent="0.35">
      <c r="A9709" s="3" t="s">
        <v>4309</v>
      </c>
      <c r="B9709" s="4">
        <v>1</v>
      </c>
    </row>
    <row r="9710" spans="1:2" x14ac:dyDescent="0.35">
      <c r="A9710" s="3" t="s">
        <v>9173</v>
      </c>
      <c r="B9710" s="4">
        <v>1</v>
      </c>
    </row>
    <row r="9711" spans="1:2" x14ac:dyDescent="0.35">
      <c r="A9711" s="3" t="s">
        <v>13143</v>
      </c>
      <c r="B9711" s="4">
        <v>1</v>
      </c>
    </row>
    <row r="9712" spans="1:2" x14ac:dyDescent="0.35">
      <c r="A9712" s="3" t="s">
        <v>9172</v>
      </c>
      <c r="B9712" s="4">
        <v>1</v>
      </c>
    </row>
    <row r="9713" spans="1:2" x14ac:dyDescent="0.35">
      <c r="A9713" s="3" t="s">
        <v>13211</v>
      </c>
      <c r="B9713" s="4">
        <v>1</v>
      </c>
    </row>
    <row r="9714" spans="1:2" x14ac:dyDescent="0.35">
      <c r="A9714" s="3" t="s">
        <v>9205</v>
      </c>
      <c r="B9714" s="4">
        <v>1</v>
      </c>
    </row>
    <row r="9715" spans="1:2" x14ac:dyDescent="0.35">
      <c r="A9715" s="3" t="s">
        <v>13255</v>
      </c>
      <c r="B9715" s="4">
        <v>1</v>
      </c>
    </row>
    <row r="9716" spans="1:2" x14ac:dyDescent="0.35">
      <c r="A9716" s="3" t="s">
        <v>9224</v>
      </c>
      <c r="B9716" s="4">
        <v>1</v>
      </c>
    </row>
    <row r="9717" spans="1:2" x14ac:dyDescent="0.35">
      <c r="A9717" s="3" t="s">
        <v>13325</v>
      </c>
      <c r="B9717" s="4">
        <v>1</v>
      </c>
    </row>
    <row r="9718" spans="1:2" x14ac:dyDescent="0.35">
      <c r="A9718" s="3" t="s">
        <v>9230</v>
      </c>
      <c r="B9718" s="4">
        <v>1</v>
      </c>
    </row>
    <row r="9719" spans="1:2" x14ac:dyDescent="0.35">
      <c r="A9719" s="3" t="s">
        <v>13383</v>
      </c>
      <c r="B9719" s="4">
        <v>1</v>
      </c>
    </row>
    <row r="9720" spans="1:2" x14ac:dyDescent="0.35">
      <c r="A9720" s="3" t="s">
        <v>9232</v>
      </c>
      <c r="B9720" s="4">
        <v>1</v>
      </c>
    </row>
    <row r="9721" spans="1:2" x14ac:dyDescent="0.35">
      <c r="A9721" s="3" t="s">
        <v>5900</v>
      </c>
      <c r="B9721" s="4">
        <v>1</v>
      </c>
    </row>
    <row r="9722" spans="1:2" x14ac:dyDescent="0.35">
      <c r="A9722" s="3" t="s">
        <v>1166</v>
      </c>
      <c r="B9722" s="4">
        <v>1</v>
      </c>
    </row>
    <row r="9723" spans="1:2" x14ac:dyDescent="0.35">
      <c r="A9723" s="3" t="s">
        <v>4315</v>
      </c>
      <c r="B9723" s="4">
        <v>1</v>
      </c>
    </row>
    <row r="9724" spans="1:2" x14ac:dyDescent="0.35">
      <c r="A9724" s="3" t="s">
        <v>5265</v>
      </c>
      <c r="B9724" s="4">
        <v>1</v>
      </c>
    </row>
    <row r="9725" spans="1:2" x14ac:dyDescent="0.35">
      <c r="A9725" s="3" t="s">
        <v>13474</v>
      </c>
      <c r="B9725" s="4">
        <v>1</v>
      </c>
    </row>
    <row r="9726" spans="1:2" x14ac:dyDescent="0.35">
      <c r="A9726" s="3" t="s">
        <v>9258</v>
      </c>
      <c r="B9726" s="4">
        <v>1</v>
      </c>
    </row>
    <row r="9727" spans="1:2" x14ac:dyDescent="0.35">
      <c r="A9727" s="3" t="s">
        <v>7040</v>
      </c>
      <c r="B9727" s="4">
        <v>1</v>
      </c>
    </row>
    <row r="9728" spans="1:2" x14ac:dyDescent="0.35">
      <c r="A9728" s="3" t="s">
        <v>7585</v>
      </c>
      <c r="B9728" s="4">
        <v>1</v>
      </c>
    </row>
    <row r="9729" spans="1:2" x14ac:dyDescent="0.35">
      <c r="A9729" s="3" t="s">
        <v>7984</v>
      </c>
      <c r="B9729" s="4">
        <v>1</v>
      </c>
    </row>
    <row r="9730" spans="1:2" x14ac:dyDescent="0.35">
      <c r="A9730" s="3" t="s">
        <v>5289</v>
      </c>
      <c r="B9730" s="4">
        <v>1</v>
      </c>
    </row>
    <row r="9731" spans="1:2" x14ac:dyDescent="0.35">
      <c r="A9731" s="3" t="s">
        <v>7098</v>
      </c>
      <c r="B9731" s="4">
        <v>1</v>
      </c>
    </row>
    <row r="9732" spans="1:2" x14ac:dyDescent="0.35">
      <c r="A9732" s="3" t="s">
        <v>9293</v>
      </c>
      <c r="B9732" s="4">
        <v>1</v>
      </c>
    </row>
    <row r="9733" spans="1:2" x14ac:dyDescent="0.35">
      <c r="A9733" s="3" t="s">
        <v>4364</v>
      </c>
      <c r="B9733" s="4">
        <v>1</v>
      </c>
    </row>
    <row r="9734" spans="1:2" x14ac:dyDescent="0.35">
      <c r="A9734" s="3" t="s">
        <v>9300</v>
      </c>
      <c r="B9734" s="4">
        <v>1</v>
      </c>
    </row>
    <row r="9735" spans="1:2" x14ac:dyDescent="0.35">
      <c r="A9735" s="3" t="s">
        <v>7132</v>
      </c>
      <c r="B9735" s="4">
        <v>1</v>
      </c>
    </row>
    <row r="9736" spans="1:2" x14ac:dyDescent="0.35">
      <c r="A9736" s="3" t="s">
        <v>9328</v>
      </c>
      <c r="B9736" s="4">
        <v>1</v>
      </c>
    </row>
    <row r="9737" spans="1:2" x14ac:dyDescent="0.35">
      <c r="A9737" s="3" t="s">
        <v>7264</v>
      </c>
      <c r="B9737" s="4">
        <v>1</v>
      </c>
    </row>
    <row r="9738" spans="1:2" x14ac:dyDescent="0.35">
      <c r="A9738" s="3" t="s">
        <v>9331</v>
      </c>
      <c r="B9738" s="4">
        <v>1</v>
      </c>
    </row>
    <row r="9739" spans="1:2" x14ac:dyDescent="0.35">
      <c r="A9739" s="3" t="s">
        <v>13695</v>
      </c>
      <c r="B9739" s="4">
        <v>1</v>
      </c>
    </row>
    <row r="9740" spans="1:2" x14ac:dyDescent="0.35">
      <c r="A9740" s="3" t="s">
        <v>9339</v>
      </c>
      <c r="B9740" s="4">
        <v>1</v>
      </c>
    </row>
    <row r="9741" spans="1:2" x14ac:dyDescent="0.35">
      <c r="A9741" s="3" t="s">
        <v>13706</v>
      </c>
      <c r="B9741" s="4">
        <v>1</v>
      </c>
    </row>
    <row r="9742" spans="1:2" x14ac:dyDescent="0.35">
      <c r="A9742" s="3" t="s">
        <v>9344</v>
      </c>
      <c r="B9742" s="4">
        <v>1</v>
      </c>
    </row>
    <row r="9743" spans="1:2" x14ac:dyDescent="0.35">
      <c r="A9743" s="3" t="s">
        <v>13724</v>
      </c>
      <c r="B9743" s="4">
        <v>1</v>
      </c>
    </row>
    <row r="9744" spans="1:2" x14ac:dyDescent="0.35">
      <c r="A9744" s="3" t="s">
        <v>9380</v>
      </c>
      <c r="B9744" s="4">
        <v>1</v>
      </c>
    </row>
    <row r="9745" spans="1:2" x14ac:dyDescent="0.35">
      <c r="A9745" s="3" t="s">
        <v>13749</v>
      </c>
      <c r="B9745" s="4">
        <v>1</v>
      </c>
    </row>
    <row r="9746" spans="1:2" x14ac:dyDescent="0.35">
      <c r="A9746" s="3" t="s">
        <v>5297</v>
      </c>
      <c r="B9746" s="4">
        <v>1</v>
      </c>
    </row>
    <row r="9747" spans="1:2" x14ac:dyDescent="0.35">
      <c r="A9747" s="3" t="s">
        <v>13793</v>
      </c>
      <c r="B9747" s="4">
        <v>1</v>
      </c>
    </row>
    <row r="9748" spans="1:2" x14ac:dyDescent="0.35">
      <c r="A9748" s="3" t="s">
        <v>9395</v>
      </c>
      <c r="B9748" s="4">
        <v>1</v>
      </c>
    </row>
    <row r="9749" spans="1:2" x14ac:dyDescent="0.35">
      <c r="A9749" s="3" t="s">
        <v>7322</v>
      </c>
      <c r="B9749" s="4">
        <v>1</v>
      </c>
    </row>
    <row r="9750" spans="1:2" x14ac:dyDescent="0.35">
      <c r="A9750" s="3" t="s">
        <v>5303</v>
      </c>
      <c r="B9750" s="4">
        <v>1</v>
      </c>
    </row>
    <row r="9751" spans="1:2" x14ac:dyDescent="0.35">
      <c r="A9751" s="3" t="s">
        <v>13868</v>
      </c>
      <c r="B9751" s="4">
        <v>1</v>
      </c>
    </row>
    <row r="9752" spans="1:2" x14ac:dyDescent="0.35">
      <c r="A9752" s="3" t="s">
        <v>2201</v>
      </c>
      <c r="B9752" s="4">
        <v>1</v>
      </c>
    </row>
    <row r="9753" spans="1:2" x14ac:dyDescent="0.35">
      <c r="A9753" s="3" t="s">
        <v>13900</v>
      </c>
      <c r="B9753" s="4">
        <v>1</v>
      </c>
    </row>
    <row r="9754" spans="1:2" x14ac:dyDescent="0.35">
      <c r="A9754" s="3" t="s">
        <v>9414</v>
      </c>
      <c r="B9754" s="4">
        <v>1</v>
      </c>
    </row>
    <row r="9755" spans="1:2" x14ac:dyDescent="0.35">
      <c r="A9755" s="3" t="s">
        <v>13936</v>
      </c>
      <c r="B9755" s="4">
        <v>1</v>
      </c>
    </row>
    <row r="9756" spans="1:2" x14ac:dyDescent="0.35">
      <c r="A9756" s="3" t="s">
        <v>2319</v>
      </c>
      <c r="B9756" s="4">
        <v>1</v>
      </c>
    </row>
    <row r="9757" spans="1:2" x14ac:dyDescent="0.35">
      <c r="A9757" s="3" t="s">
        <v>13953</v>
      </c>
      <c r="B9757" s="4">
        <v>1</v>
      </c>
    </row>
    <row r="9758" spans="1:2" x14ac:dyDescent="0.35">
      <c r="A9758" s="3" t="s">
        <v>1429</v>
      </c>
      <c r="B9758" s="4">
        <v>1</v>
      </c>
    </row>
    <row r="9759" spans="1:2" x14ac:dyDescent="0.35">
      <c r="A9759" s="3" t="s">
        <v>7961</v>
      </c>
      <c r="B9759" s="4">
        <v>1</v>
      </c>
    </row>
    <row r="9760" spans="1:2" x14ac:dyDescent="0.35">
      <c r="A9760" s="3" t="s">
        <v>9436</v>
      </c>
      <c r="B9760" s="4">
        <v>1</v>
      </c>
    </row>
    <row r="9761" spans="1:2" x14ac:dyDescent="0.35">
      <c r="A9761" s="3" t="s">
        <v>13990</v>
      </c>
      <c r="B9761" s="4">
        <v>1</v>
      </c>
    </row>
    <row r="9762" spans="1:2" x14ac:dyDescent="0.35">
      <c r="A9762" s="3" t="s">
        <v>6625</v>
      </c>
      <c r="B9762" s="4">
        <v>1</v>
      </c>
    </row>
    <row r="9763" spans="1:2" x14ac:dyDescent="0.35">
      <c r="A9763" s="3" t="s">
        <v>14054</v>
      </c>
      <c r="B9763" s="4">
        <v>1</v>
      </c>
    </row>
    <row r="9764" spans="1:2" x14ac:dyDescent="0.35">
      <c r="A9764" s="3" t="s">
        <v>7972</v>
      </c>
      <c r="B9764" s="4">
        <v>1</v>
      </c>
    </row>
    <row r="9765" spans="1:2" x14ac:dyDescent="0.35">
      <c r="A9765" s="3" t="s">
        <v>5222</v>
      </c>
      <c r="B9765" s="4">
        <v>1</v>
      </c>
    </row>
    <row r="9766" spans="1:2" x14ac:dyDescent="0.35">
      <c r="A9766" s="3" t="s">
        <v>9458</v>
      </c>
      <c r="B9766" s="4">
        <v>1</v>
      </c>
    </row>
    <row r="9767" spans="1:2" x14ac:dyDescent="0.35">
      <c r="A9767" s="3" t="s">
        <v>14121</v>
      </c>
      <c r="B9767" s="4">
        <v>1</v>
      </c>
    </row>
    <row r="9768" spans="1:2" x14ac:dyDescent="0.35">
      <c r="A9768" s="3" t="s">
        <v>9459</v>
      </c>
      <c r="B9768" s="4">
        <v>1</v>
      </c>
    </row>
    <row r="9769" spans="1:2" x14ac:dyDescent="0.35">
      <c r="A9769" s="3" t="s">
        <v>14147</v>
      </c>
      <c r="B9769" s="4">
        <v>1</v>
      </c>
    </row>
    <row r="9770" spans="1:2" x14ac:dyDescent="0.35">
      <c r="A9770" s="3" t="s">
        <v>5338</v>
      </c>
      <c r="B9770" s="4">
        <v>1</v>
      </c>
    </row>
    <row r="9771" spans="1:2" x14ac:dyDescent="0.35">
      <c r="A9771" s="3" t="s">
        <v>14164</v>
      </c>
      <c r="B9771" s="4">
        <v>1</v>
      </c>
    </row>
    <row r="9772" spans="1:2" x14ac:dyDescent="0.35">
      <c r="A9772" s="3" t="s">
        <v>6580</v>
      </c>
      <c r="B9772" s="4">
        <v>1</v>
      </c>
    </row>
    <row r="9773" spans="1:2" x14ac:dyDescent="0.35">
      <c r="A9773" s="3" t="s">
        <v>12404</v>
      </c>
      <c r="B9773" s="4">
        <v>1</v>
      </c>
    </row>
    <row r="9774" spans="1:2" x14ac:dyDescent="0.35">
      <c r="A9774" s="3" t="s">
        <v>9494</v>
      </c>
      <c r="B9774" s="4">
        <v>1</v>
      </c>
    </row>
    <row r="9775" spans="1:2" x14ac:dyDescent="0.35">
      <c r="A9775" s="3" t="s">
        <v>14226</v>
      </c>
      <c r="B9775" s="4">
        <v>1</v>
      </c>
    </row>
    <row r="9776" spans="1:2" x14ac:dyDescent="0.35">
      <c r="A9776" s="3" t="s">
        <v>9508</v>
      </c>
      <c r="B9776" s="4">
        <v>1</v>
      </c>
    </row>
    <row r="9777" spans="1:2" x14ac:dyDescent="0.35">
      <c r="A9777" s="3" t="s">
        <v>777</v>
      </c>
      <c r="B9777" s="4">
        <v>1</v>
      </c>
    </row>
    <row r="9778" spans="1:2" x14ac:dyDescent="0.35">
      <c r="A9778" s="3" t="s">
        <v>9513</v>
      </c>
      <c r="B9778" s="4">
        <v>1</v>
      </c>
    </row>
    <row r="9779" spans="1:2" x14ac:dyDescent="0.35">
      <c r="A9779" s="3" t="s">
        <v>8566</v>
      </c>
      <c r="B9779" s="4">
        <v>1</v>
      </c>
    </row>
    <row r="9780" spans="1:2" x14ac:dyDescent="0.35">
      <c r="A9780" s="3" t="s">
        <v>5365</v>
      </c>
      <c r="B9780" s="4">
        <v>1</v>
      </c>
    </row>
    <row r="9781" spans="1:2" x14ac:dyDescent="0.35">
      <c r="A9781" s="3" t="s">
        <v>11375</v>
      </c>
      <c r="B9781" s="4">
        <v>1</v>
      </c>
    </row>
    <row r="9782" spans="1:2" x14ac:dyDescent="0.35">
      <c r="A9782" s="3" t="s">
        <v>5096</v>
      </c>
      <c r="B9782" s="4">
        <v>1</v>
      </c>
    </row>
    <row r="9783" spans="1:2" x14ac:dyDescent="0.35">
      <c r="A9783" s="3" t="s">
        <v>6087</v>
      </c>
      <c r="B9783" s="4">
        <v>1</v>
      </c>
    </row>
    <row r="9784" spans="1:2" x14ac:dyDescent="0.35">
      <c r="A9784" s="3" t="s">
        <v>9570</v>
      </c>
      <c r="B9784" s="4">
        <v>1</v>
      </c>
    </row>
    <row r="9785" spans="1:2" x14ac:dyDescent="0.35">
      <c r="A9785" s="3" t="s">
        <v>6161</v>
      </c>
      <c r="B9785" s="4">
        <v>1</v>
      </c>
    </row>
    <row r="9786" spans="1:2" x14ac:dyDescent="0.35">
      <c r="A9786" s="3" t="s">
        <v>9597</v>
      </c>
      <c r="B9786" s="4">
        <v>1</v>
      </c>
    </row>
    <row r="9787" spans="1:2" x14ac:dyDescent="0.35">
      <c r="A9787" s="3" t="s">
        <v>11438</v>
      </c>
      <c r="B9787" s="4">
        <v>1</v>
      </c>
    </row>
    <row r="9788" spans="1:2" x14ac:dyDescent="0.35">
      <c r="A9788" s="3" t="s">
        <v>9620</v>
      </c>
      <c r="B9788" s="4">
        <v>1</v>
      </c>
    </row>
    <row r="9789" spans="1:2" x14ac:dyDescent="0.35">
      <c r="A9789" s="3" t="s">
        <v>11489</v>
      </c>
      <c r="B9789" s="4">
        <v>1</v>
      </c>
    </row>
    <row r="9790" spans="1:2" x14ac:dyDescent="0.35">
      <c r="A9790" s="3" t="s">
        <v>9628</v>
      </c>
      <c r="B9790" s="4">
        <v>1</v>
      </c>
    </row>
    <row r="9791" spans="1:2" x14ac:dyDescent="0.35">
      <c r="A9791" s="3" t="s">
        <v>6204</v>
      </c>
      <c r="B9791" s="4">
        <v>1</v>
      </c>
    </row>
    <row r="9792" spans="1:2" x14ac:dyDescent="0.35">
      <c r="A9792" s="3" t="s">
        <v>5299</v>
      </c>
      <c r="B9792" s="4">
        <v>1</v>
      </c>
    </row>
    <row r="9793" spans="1:2" x14ac:dyDescent="0.35">
      <c r="A9793" s="3" t="s">
        <v>11528</v>
      </c>
      <c r="B9793" s="4">
        <v>1</v>
      </c>
    </row>
    <row r="9794" spans="1:2" x14ac:dyDescent="0.35">
      <c r="A9794" s="3" t="s">
        <v>9335</v>
      </c>
      <c r="B9794" s="4">
        <v>1</v>
      </c>
    </row>
    <row r="9795" spans="1:2" x14ac:dyDescent="0.35">
      <c r="A9795" s="3" t="s">
        <v>7710</v>
      </c>
      <c r="B9795" s="4">
        <v>1</v>
      </c>
    </row>
    <row r="9796" spans="1:2" x14ac:dyDescent="0.35">
      <c r="A9796" s="3" t="s">
        <v>5406</v>
      </c>
      <c r="B9796" s="4">
        <v>1</v>
      </c>
    </row>
    <row r="9797" spans="1:2" x14ac:dyDescent="0.35">
      <c r="A9797" s="3" t="s">
        <v>11567</v>
      </c>
      <c r="B9797" s="4">
        <v>1</v>
      </c>
    </row>
    <row r="9798" spans="1:2" x14ac:dyDescent="0.35">
      <c r="A9798" s="3" t="s">
        <v>9671</v>
      </c>
      <c r="B9798" s="4">
        <v>1</v>
      </c>
    </row>
    <row r="9799" spans="1:2" x14ac:dyDescent="0.35">
      <c r="A9799" s="3" t="s">
        <v>11581</v>
      </c>
      <c r="B9799" s="4">
        <v>1</v>
      </c>
    </row>
    <row r="9800" spans="1:2" x14ac:dyDescent="0.35">
      <c r="A9800" s="3" t="s">
        <v>2368</v>
      </c>
      <c r="B9800" s="4">
        <v>1</v>
      </c>
    </row>
    <row r="9801" spans="1:2" x14ac:dyDescent="0.35">
      <c r="A9801" s="3" t="s">
        <v>11607</v>
      </c>
      <c r="B9801" s="4">
        <v>1</v>
      </c>
    </row>
    <row r="9802" spans="1:2" x14ac:dyDescent="0.35">
      <c r="A9802" s="3" t="s">
        <v>9695</v>
      </c>
      <c r="B9802" s="4">
        <v>1</v>
      </c>
    </row>
    <row r="9803" spans="1:2" x14ac:dyDescent="0.35">
      <c r="A9803" s="3" t="s">
        <v>6205</v>
      </c>
      <c r="B9803" s="4">
        <v>1</v>
      </c>
    </row>
    <row r="9804" spans="1:2" x14ac:dyDescent="0.35">
      <c r="A9804" s="3" t="s">
        <v>128</v>
      </c>
      <c r="B9804" s="4">
        <v>1</v>
      </c>
    </row>
    <row r="9805" spans="1:2" x14ac:dyDescent="0.35">
      <c r="A9805" s="3" t="s">
        <v>7499</v>
      </c>
      <c r="B9805" s="4">
        <v>1</v>
      </c>
    </row>
    <row r="9806" spans="1:2" x14ac:dyDescent="0.35">
      <c r="A9806" s="3" t="s">
        <v>9711</v>
      </c>
      <c r="B9806" s="4">
        <v>1</v>
      </c>
    </row>
    <row r="9807" spans="1:2" x14ac:dyDescent="0.35">
      <c r="A9807" s="3" t="s">
        <v>3829</v>
      </c>
      <c r="B9807" s="4">
        <v>1</v>
      </c>
    </row>
    <row r="9808" spans="1:2" x14ac:dyDescent="0.35">
      <c r="A9808" s="3" t="s">
        <v>9715</v>
      </c>
      <c r="B9808" s="4">
        <v>1</v>
      </c>
    </row>
    <row r="9809" spans="1:2" x14ac:dyDescent="0.35">
      <c r="A9809" s="3" t="s">
        <v>11677</v>
      </c>
      <c r="B9809" s="4">
        <v>1</v>
      </c>
    </row>
    <row r="9810" spans="1:2" x14ac:dyDescent="0.35">
      <c r="A9810" s="3" t="s">
        <v>5425</v>
      </c>
      <c r="B9810" s="4">
        <v>1</v>
      </c>
    </row>
    <row r="9811" spans="1:2" x14ac:dyDescent="0.35">
      <c r="A9811" s="3" t="s">
        <v>4712</v>
      </c>
      <c r="B9811" s="4">
        <v>1</v>
      </c>
    </row>
    <row r="9812" spans="1:2" x14ac:dyDescent="0.35">
      <c r="A9812" s="3" t="s">
        <v>9732</v>
      </c>
      <c r="B9812" s="4">
        <v>1</v>
      </c>
    </row>
    <row r="9813" spans="1:2" x14ac:dyDescent="0.35">
      <c r="A9813" s="3" t="s">
        <v>8982</v>
      </c>
      <c r="B9813" s="4">
        <v>1</v>
      </c>
    </row>
    <row r="9814" spans="1:2" x14ac:dyDescent="0.35">
      <c r="A9814" s="3" t="s">
        <v>9746</v>
      </c>
      <c r="B9814" s="4">
        <v>1</v>
      </c>
    </row>
    <row r="9815" spans="1:2" x14ac:dyDescent="0.35">
      <c r="A9815" s="3" t="s">
        <v>4771</v>
      </c>
      <c r="B9815" s="4">
        <v>1</v>
      </c>
    </row>
    <row r="9816" spans="1:2" x14ac:dyDescent="0.35">
      <c r="A9816" s="3" t="s">
        <v>9775</v>
      </c>
      <c r="B9816" s="4">
        <v>1</v>
      </c>
    </row>
    <row r="9817" spans="1:2" x14ac:dyDescent="0.35">
      <c r="A9817" s="3" t="s">
        <v>11733</v>
      </c>
      <c r="B9817" s="4">
        <v>1</v>
      </c>
    </row>
    <row r="9818" spans="1:2" x14ac:dyDescent="0.35">
      <c r="A9818" s="3" t="s">
        <v>9785</v>
      </c>
      <c r="B9818" s="4">
        <v>1</v>
      </c>
    </row>
    <row r="9819" spans="1:2" x14ac:dyDescent="0.35">
      <c r="A9819" s="3" t="s">
        <v>3877</v>
      </c>
      <c r="B9819" s="4">
        <v>1</v>
      </c>
    </row>
    <row r="9820" spans="1:2" x14ac:dyDescent="0.35">
      <c r="A9820" s="3" t="s">
        <v>9788</v>
      </c>
      <c r="B9820" s="4">
        <v>1</v>
      </c>
    </row>
    <row r="9821" spans="1:2" x14ac:dyDescent="0.35">
      <c r="A9821" s="3" t="s">
        <v>11769</v>
      </c>
      <c r="B9821" s="4">
        <v>1</v>
      </c>
    </row>
    <row r="9822" spans="1:2" x14ac:dyDescent="0.35">
      <c r="A9822" s="3" t="s">
        <v>2380</v>
      </c>
      <c r="B9822" s="4">
        <v>1</v>
      </c>
    </row>
    <row r="9823" spans="1:2" x14ac:dyDescent="0.35">
      <c r="A9823" s="3" t="s">
        <v>11775</v>
      </c>
      <c r="B9823" s="4">
        <v>1</v>
      </c>
    </row>
    <row r="9824" spans="1:2" x14ac:dyDescent="0.35">
      <c r="A9824" s="3" t="s">
        <v>5492</v>
      </c>
      <c r="B9824" s="4">
        <v>1</v>
      </c>
    </row>
    <row r="9825" spans="1:2" x14ac:dyDescent="0.35">
      <c r="A9825" s="3" t="s">
        <v>11800</v>
      </c>
      <c r="B9825" s="4">
        <v>1</v>
      </c>
    </row>
    <row r="9826" spans="1:2" x14ac:dyDescent="0.35">
      <c r="A9826" s="3" t="s">
        <v>9828</v>
      </c>
      <c r="B9826" s="4">
        <v>1</v>
      </c>
    </row>
    <row r="9827" spans="1:2" x14ac:dyDescent="0.35">
      <c r="A9827" s="3" t="s">
        <v>11840</v>
      </c>
      <c r="B9827" s="4">
        <v>1</v>
      </c>
    </row>
    <row r="9828" spans="1:2" x14ac:dyDescent="0.35">
      <c r="A9828" s="3" t="s">
        <v>9835</v>
      </c>
      <c r="B9828" s="4">
        <v>1</v>
      </c>
    </row>
    <row r="9829" spans="1:2" x14ac:dyDescent="0.35">
      <c r="A9829" s="3" t="s">
        <v>9046</v>
      </c>
      <c r="B9829" s="4">
        <v>1</v>
      </c>
    </row>
    <row r="9830" spans="1:2" x14ac:dyDescent="0.35">
      <c r="A9830" s="3" t="s">
        <v>9838</v>
      </c>
      <c r="B9830" s="4">
        <v>1</v>
      </c>
    </row>
    <row r="9831" spans="1:2" x14ac:dyDescent="0.35">
      <c r="A9831" s="3" t="s">
        <v>1658</v>
      </c>
      <c r="B9831" s="4">
        <v>1</v>
      </c>
    </row>
    <row r="9832" spans="1:2" x14ac:dyDescent="0.35">
      <c r="A9832" s="3" t="s">
        <v>9842</v>
      </c>
      <c r="B9832" s="4">
        <v>1</v>
      </c>
    </row>
    <row r="9833" spans="1:2" x14ac:dyDescent="0.35">
      <c r="A9833" s="3" t="s">
        <v>11919</v>
      </c>
      <c r="B9833" s="4">
        <v>1</v>
      </c>
    </row>
    <row r="9834" spans="1:2" x14ac:dyDescent="0.35">
      <c r="A9834" s="3" t="s">
        <v>9848</v>
      </c>
      <c r="B9834" s="4">
        <v>1</v>
      </c>
    </row>
    <row r="9835" spans="1:2" x14ac:dyDescent="0.35">
      <c r="A9835" s="3" t="s">
        <v>11954</v>
      </c>
      <c r="B9835" s="4">
        <v>1</v>
      </c>
    </row>
    <row r="9836" spans="1:2" x14ac:dyDescent="0.35">
      <c r="A9836" s="3" t="s">
        <v>9874</v>
      </c>
      <c r="B9836" s="4">
        <v>1</v>
      </c>
    </row>
    <row r="9837" spans="1:2" x14ac:dyDescent="0.35">
      <c r="A9837" s="3" t="s">
        <v>3806</v>
      </c>
      <c r="B9837" s="4">
        <v>1</v>
      </c>
    </row>
    <row r="9838" spans="1:2" x14ac:dyDescent="0.35">
      <c r="A9838" s="3" t="s">
        <v>9900</v>
      </c>
      <c r="B9838" s="4">
        <v>1</v>
      </c>
    </row>
    <row r="9839" spans="1:2" x14ac:dyDescent="0.35">
      <c r="A9839" s="3" t="s">
        <v>1703</v>
      </c>
      <c r="B9839" s="4">
        <v>1</v>
      </c>
    </row>
    <row r="9840" spans="1:2" x14ac:dyDescent="0.35">
      <c r="A9840" s="3" t="s">
        <v>25</v>
      </c>
      <c r="B9840" s="4">
        <v>1</v>
      </c>
    </row>
    <row r="9841" spans="1:2" x14ac:dyDescent="0.35">
      <c r="A9841" s="3" t="s">
        <v>12022</v>
      </c>
      <c r="B9841" s="4">
        <v>1</v>
      </c>
    </row>
    <row r="9842" spans="1:2" x14ac:dyDescent="0.35">
      <c r="A9842" s="3" t="s">
        <v>5505</v>
      </c>
      <c r="B9842" s="4">
        <v>1</v>
      </c>
    </row>
    <row r="9843" spans="1:2" x14ac:dyDescent="0.35">
      <c r="A9843" s="3" t="s">
        <v>6424</v>
      </c>
      <c r="B9843" s="4">
        <v>1</v>
      </c>
    </row>
    <row r="9844" spans="1:2" x14ac:dyDescent="0.35">
      <c r="A9844" s="3" t="s">
        <v>9948</v>
      </c>
      <c r="B9844" s="4">
        <v>1</v>
      </c>
    </row>
    <row r="9845" spans="1:2" x14ac:dyDescent="0.35">
      <c r="A9845" s="3" t="s">
        <v>12074</v>
      </c>
      <c r="B9845" s="4">
        <v>1</v>
      </c>
    </row>
    <row r="9846" spans="1:2" x14ac:dyDescent="0.35">
      <c r="A9846" s="3" t="s">
        <v>19947</v>
      </c>
      <c r="B9846" s="4">
        <v>1</v>
      </c>
    </row>
    <row r="9847" spans="1:2" x14ac:dyDescent="0.35">
      <c r="A9847" s="3" t="s">
        <v>6512</v>
      </c>
      <c r="B9847" s="4">
        <v>1</v>
      </c>
    </row>
    <row r="9848" spans="1:2" x14ac:dyDescent="0.35">
      <c r="A9848" s="3" t="s">
        <v>5530</v>
      </c>
      <c r="B9848" s="4">
        <v>1</v>
      </c>
    </row>
    <row r="9849" spans="1:2" x14ac:dyDescent="0.35">
      <c r="A9849" s="3" t="s">
        <v>5146</v>
      </c>
      <c r="B9849" s="4">
        <v>1</v>
      </c>
    </row>
    <row r="9850" spans="1:2" x14ac:dyDescent="0.35">
      <c r="A9850" s="3" t="s">
        <v>5538</v>
      </c>
      <c r="B9850" s="4">
        <v>1</v>
      </c>
    </row>
    <row r="9851" spans="1:2" x14ac:dyDescent="0.35">
      <c r="A9851" s="3" t="s">
        <v>12118</v>
      </c>
      <c r="B9851" s="4">
        <v>1</v>
      </c>
    </row>
    <row r="9852" spans="1:2" x14ac:dyDescent="0.35">
      <c r="A9852" s="3" t="s">
        <v>5571</v>
      </c>
      <c r="B9852" s="4">
        <v>1</v>
      </c>
    </row>
    <row r="9853" spans="1:2" x14ac:dyDescent="0.35">
      <c r="A9853" s="3" t="s">
        <v>4197</v>
      </c>
      <c r="B9853" s="4">
        <v>1</v>
      </c>
    </row>
    <row r="9854" spans="1:2" x14ac:dyDescent="0.35">
      <c r="A9854" s="3" t="s">
        <v>2502</v>
      </c>
      <c r="B9854" s="4">
        <v>1</v>
      </c>
    </row>
    <row r="9855" spans="1:2" x14ac:dyDescent="0.35">
      <c r="A9855" s="3" t="s">
        <v>6559</v>
      </c>
      <c r="B9855" s="4">
        <v>1</v>
      </c>
    </row>
    <row r="9856" spans="1:2" x14ac:dyDescent="0.35">
      <c r="A9856" s="3" t="s">
        <v>5632</v>
      </c>
      <c r="B9856" s="4">
        <v>1</v>
      </c>
    </row>
    <row r="9857" spans="1:2" x14ac:dyDescent="0.35">
      <c r="A9857" s="3" t="s">
        <v>12179</v>
      </c>
      <c r="B9857" s="4">
        <v>1</v>
      </c>
    </row>
    <row r="9858" spans="1:2" x14ac:dyDescent="0.35">
      <c r="A9858" s="3" t="s">
        <v>10032</v>
      </c>
      <c r="B9858" s="4">
        <v>1</v>
      </c>
    </row>
    <row r="9859" spans="1:2" x14ac:dyDescent="0.35">
      <c r="A9859" s="3" t="s">
        <v>1709</v>
      </c>
      <c r="B9859" s="4">
        <v>1</v>
      </c>
    </row>
    <row r="9860" spans="1:2" x14ac:dyDescent="0.35">
      <c r="A9860" s="3" t="s">
        <v>10116</v>
      </c>
      <c r="B9860" s="4">
        <v>1</v>
      </c>
    </row>
    <row r="9861" spans="1:2" x14ac:dyDescent="0.35">
      <c r="A9861" s="3" t="s">
        <v>12216</v>
      </c>
      <c r="B9861" s="4">
        <v>1</v>
      </c>
    </row>
    <row r="9862" spans="1:2" x14ac:dyDescent="0.35">
      <c r="A9862" s="3" t="s">
        <v>9154</v>
      </c>
      <c r="B9862" s="4">
        <v>1</v>
      </c>
    </row>
    <row r="9863" spans="1:2" x14ac:dyDescent="0.35">
      <c r="A9863" s="3" t="s">
        <v>12226</v>
      </c>
      <c r="B9863" s="4">
        <v>1</v>
      </c>
    </row>
    <row r="9864" spans="1:2" x14ac:dyDescent="0.35">
      <c r="A9864" s="3" t="s">
        <v>10144</v>
      </c>
      <c r="B9864" s="4">
        <v>1</v>
      </c>
    </row>
    <row r="9865" spans="1:2" x14ac:dyDescent="0.35">
      <c r="A9865" s="3" t="s">
        <v>12234</v>
      </c>
      <c r="B9865" s="4">
        <v>1</v>
      </c>
    </row>
    <row r="9866" spans="1:2" x14ac:dyDescent="0.35">
      <c r="A9866" s="3" t="s">
        <v>5653</v>
      </c>
      <c r="B9866" s="4">
        <v>1</v>
      </c>
    </row>
    <row r="9867" spans="1:2" x14ac:dyDescent="0.35">
      <c r="A9867" s="3" t="s">
        <v>4228</v>
      </c>
      <c r="B9867" s="4">
        <v>1</v>
      </c>
    </row>
    <row r="9868" spans="1:2" x14ac:dyDescent="0.35">
      <c r="A9868" s="3" t="s">
        <v>10157</v>
      </c>
      <c r="B9868" s="4">
        <v>1</v>
      </c>
    </row>
    <row r="9869" spans="1:2" x14ac:dyDescent="0.35">
      <c r="A9869" s="3" t="s">
        <v>12258</v>
      </c>
      <c r="B9869" s="4">
        <v>1</v>
      </c>
    </row>
    <row r="9870" spans="1:2" x14ac:dyDescent="0.35">
      <c r="A9870" s="3" t="s">
        <v>5657</v>
      </c>
      <c r="B9870" s="4">
        <v>1</v>
      </c>
    </row>
    <row r="9871" spans="1:2" x14ac:dyDescent="0.35">
      <c r="A9871" s="3" t="s">
        <v>12261</v>
      </c>
      <c r="B9871" s="4">
        <v>1</v>
      </c>
    </row>
    <row r="9872" spans="1:2" x14ac:dyDescent="0.35">
      <c r="A9872" s="3" t="s">
        <v>5675</v>
      </c>
      <c r="B9872" s="4">
        <v>1</v>
      </c>
    </row>
    <row r="9873" spans="1:2" x14ac:dyDescent="0.35">
      <c r="A9873" s="3" t="s">
        <v>6229</v>
      </c>
      <c r="B9873" s="4">
        <v>1</v>
      </c>
    </row>
    <row r="9874" spans="1:2" x14ac:dyDescent="0.35">
      <c r="A9874" s="3" t="s">
        <v>10193</v>
      </c>
      <c r="B9874" s="4">
        <v>1</v>
      </c>
    </row>
    <row r="9875" spans="1:2" x14ac:dyDescent="0.35">
      <c r="A9875" s="3" t="s">
        <v>12358</v>
      </c>
      <c r="B9875" s="4">
        <v>1</v>
      </c>
    </row>
    <row r="9876" spans="1:2" x14ac:dyDescent="0.35">
      <c r="A9876" s="3" t="s">
        <v>5684</v>
      </c>
      <c r="B9876" s="4">
        <v>1</v>
      </c>
    </row>
    <row r="9877" spans="1:2" x14ac:dyDescent="0.35">
      <c r="A9877" s="3" t="s">
        <v>9110</v>
      </c>
      <c r="B9877" s="4">
        <v>1</v>
      </c>
    </row>
    <row r="9878" spans="1:2" x14ac:dyDescent="0.35">
      <c r="A9878" s="3" t="s">
        <v>10209</v>
      </c>
      <c r="B9878" s="4">
        <v>1</v>
      </c>
    </row>
    <row r="9879" spans="1:2" x14ac:dyDescent="0.35">
      <c r="A9879" s="3" t="s">
        <v>6754</v>
      </c>
      <c r="B9879" s="4">
        <v>1</v>
      </c>
    </row>
    <row r="9880" spans="1:2" x14ac:dyDescent="0.35">
      <c r="A9880" s="3" t="s">
        <v>2509</v>
      </c>
      <c r="B9880" s="4">
        <v>1</v>
      </c>
    </row>
    <row r="9881" spans="1:2" x14ac:dyDescent="0.35">
      <c r="A9881" s="3" t="s">
        <v>5767</v>
      </c>
      <c r="B9881" s="4">
        <v>1</v>
      </c>
    </row>
    <row r="9882" spans="1:2" x14ac:dyDescent="0.35">
      <c r="A9882" s="3" t="s">
        <v>2628</v>
      </c>
      <c r="B9882" s="4">
        <v>1</v>
      </c>
    </row>
    <row r="9883" spans="1:2" x14ac:dyDescent="0.35">
      <c r="A9883" s="3" t="s">
        <v>12444</v>
      </c>
      <c r="B9883" s="4">
        <v>1</v>
      </c>
    </row>
    <row r="9884" spans="1:2" x14ac:dyDescent="0.35">
      <c r="A9884" s="3" t="s">
        <v>10234</v>
      </c>
      <c r="B9884" s="4">
        <v>1</v>
      </c>
    </row>
    <row r="9885" spans="1:2" x14ac:dyDescent="0.35">
      <c r="A9885" s="3" t="s">
        <v>12450</v>
      </c>
      <c r="B9885" s="4">
        <v>1</v>
      </c>
    </row>
    <row r="9886" spans="1:2" x14ac:dyDescent="0.35">
      <c r="A9886" s="3" t="s">
        <v>10248</v>
      </c>
      <c r="B9886" s="4">
        <v>1</v>
      </c>
    </row>
    <row r="9887" spans="1:2" x14ac:dyDescent="0.35">
      <c r="A9887" s="3" t="s">
        <v>12475</v>
      </c>
      <c r="B9887" s="4">
        <v>1</v>
      </c>
    </row>
    <row r="9888" spans="1:2" x14ac:dyDescent="0.35">
      <c r="A9888" s="3" t="s">
        <v>10260</v>
      </c>
      <c r="B9888" s="4">
        <v>1</v>
      </c>
    </row>
    <row r="9889" spans="1:2" x14ac:dyDescent="0.35">
      <c r="A9889" s="3" t="s">
        <v>6767</v>
      </c>
      <c r="B9889" s="4">
        <v>1</v>
      </c>
    </row>
    <row r="9890" spans="1:2" x14ac:dyDescent="0.35">
      <c r="A9890" s="3" t="s">
        <v>10264</v>
      </c>
      <c r="B9890" s="4">
        <v>1</v>
      </c>
    </row>
    <row r="9891" spans="1:2" x14ac:dyDescent="0.35">
      <c r="A9891" s="3" t="s">
        <v>8421</v>
      </c>
      <c r="B9891" s="4">
        <v>1</v>
      </c>
    </row>
    <row r="9892" spans="1:2" x14ac:dyDescent="0.35">
      <c r="A9892" s="3" t="s">
        <v>10274</v>
      </c>
      <c r="B9892" s="4">
        <v>1</v>
      </c>
    </row>
    <row r="9893" spans="1:2" x14ac:dyDescent="0.35">
      <c r="A9893" s="3" t="s">
        <v>12530</v>
      </c>
      <c r="B9893" s="4">
        <v>1</v>
      </c>
    </row>
    <row r="9894" spans="1:2" x14ac:dyDescent="0.35">
      <c r="A9894" s="3" t="s">
        <v>10278</v>
      </c>
      <c r="B9894" s="4">
        <v>1</v>
      </c>
    </row>
    <row r="9895" spans="1:2" x14ac:dyDescent="0.35">
      <c r="A9895" s="3" t="s">
        <v>7610</v>
      </c>
      <c r="B9895" s="4">
        <v>1</v>
      </c>
    </row>
    <row r="9896" spans="1:2" x14ac:dyDescent="0.35">
      <c r="A9896" s="3" t="s">
        <v>5729</v>
      </c>
      <c r="B9896" s="4">
        <v>1</v>
      </c>
    </row>
    <row r="9897" spans="1:2" x14ac:dyDescent="0.35">
      <c r="A9897" s="3" t="s">
        <v>1450</v>
      </c>
      <c r="B9897" s="4">
        <v>1</v>
      </c>
    </row>
    <row r="9898" spans="1:2" x14ac:dyDescent="0.35">
      <c r="A9898" s="3" t="s">
        <v>10343</v>
      </c>
      <c r="B9898" s="4">
        <v>1</v>
      </c>
    </row>
    <row r="9899" spans="1:2" x14ac:dyDescent="0.35">
      <c r="A9899" s="3" t="s">
        <v>12602</v>
      </c>
      <c r="B9899" s="4">
        <v>1</v>
      </c>
    </row>
    <row r="9900" spans="1:2" x14ac:dyDescent="0.35">
      <c r="A9900" s="3" t="s">
        <v>10349</v>
      </c>
      <c r="B9900" s="4">
        <v>1</v>
      </c>
    </row>
    <row r="9901" spans="1:2" x14ac:dyDescent="0.35">
      <c r="A9901" s="3" t="s">
        <v>12647</v>
      </c>
      <c r="B9901" s="4">
        <v>1</v>
      </c>
    </row>
    <row r="9902" spans="1:2" x14ac:dyDescent="0.35">
      <c r="A9902" s="3" t="s">
        <v>10401</v>
      </c>
      <c r="B9902" s="4">
        <v>1</v>
      </c>
    </row>
    <row r="9903" spans="1:2" x14ac:dyDescent="0.35">
      <c r="A9903" s="3" t="s">
        <v>3544</v>
      </c>
      <c r="B9903" s="4">
        <v>1</v>
      </c>
    </row>
    <row r="9904" spans="1:2" x14ac:dyDescent="0.35">
      <c r="A9904" s="3" t="s">
        <v>10457</v>
      </c>
      <c r="B9904" s="4">
        <v>1</v>
      </c>
    </row>
    <row r="9905" spans="1:2" x14ac:dyDescent="0.35">
      <c r="A9905" s="3" t="s">
        <v>12711</v>
      </c>
      <c r="B9905" s="4">
        <v>1</v>
      </c>
    </row>
    <row r="9906" spans="1:2" x14ac:dyDescent="0.35">
      <c r="A9906" s="3" t="s">
        <v>10464</v>
      </c>
      <c r="B9906" s="4">
        <v>1</v>
      </c>
    </row>
    <row r="9907" spans="1:2" x14ac:dyDescent="0.35">
      <c r="A9907" s="3" t="s">
        <v>6785</v>
      </c>
      <c r="B9907" s="4">
        <v>1</v>
      </c>
    </row>
    <row r="9908" spans="1:2" x14ac:dyDescent="0.35">
      <c r="A9908" s="3" t="s">
        <v>10470</v>
      </c>
      <c r="B9908" s="4">
        <v>1</v>
      </c>
    </row>
    <row r="9909" spans="1:2" x14ac:dyDescent="0.35">
      <c r="A9909" s="3" t="s">
        <v>12748</v>
      </c>
      <c r="B9909" s="4">
        <v>1</v>
      </c>
    </row>
    <row r="9910" spans="1:2" x14ac:dyDescent="0.35">
      <c r="A9910" s="3" t="s">
        <v>10490</v>
      </c>
      <c r="B9910" s="4">
        <v>1</v>
      </c>
    </row>
    <row r="9911" spans="1:2" x14ac:dyDescent="0.35">
      <c r="A9911" s="3" t="s">
        <v>10721</v>
      </c>
      <c r="B9911" s="4">
        <v>1</v>
      </c>
    </row>
    <row r="9912" spans="1:2" x14ac:dyDescent="0.35">
      <c r="A9912" s="3" t="s">
        <v>10494</v>
      </c>
      <c r="B9912" s="4">
        <v>1</v>
      </c>
    </row>
    <row r="9913" spans="1:2" x14ac:dyDescent="0.35">
      <c r="A9913" s="3" t="s">
        <v>4232</v>
      </c>
      <c r="B9913" s="4">
        <v>1</v>
      </c>
    </row>
    <row r="9914" spans="1:2" x14ac:dyDescent="0.35">
      <c r="A9914" s="3" t="s">
        <v>7489</v>
      </c>
      <c r="B9914" s="4">
        <v>1</v>
      </c>
    </row>
    <row r="9915" spans="1:2" x14ac:dyDescent="0.35">
      <c r="A9915" s="3" t="s">
        <v>12845</v>
      </c>
      <c r="B9915" s="4">
        <v>1</v>
      </c>
    </row>
    <row r="9916" spans="1:2" x14ac:dyDescent="0.35">
      <c r="A9916" s="3" t="s">
        <v>5732</v>
      </c>
      <c r="B9916" s="4">
        <v>1</v>
      </c>
    </row>
    <row r="9917" spans="1:2" x14ac:dyDescent="0.35">
      <c r="A9917" s="3" t="s">
        <v>12860</v>
      </c>
      <c r="B9917" s="4">
        <v>1</v>
      </c>
    </row>
    <row r="9918" spans="1:2" x14ac:dyDescent="0.35">
      <c r="A9918" s="3" t="s">
        <v>10510</v>
      </c>
      <c r="B9918" s="4">
        <v>1</v>
      </c>
    </row>
    <row r="9919" spans="1:2" x14ac:dyDescent="0.35">
      <c r="A9919" s="3" t="s">
        <v>3558</v>
      </c>
      <c r="B9919" s="4">
        <v>1</v>
      </c>
    </row>
    <row r="9920" spans="1:2" x14ac:dyDescent="0.35">
      <c r="A9920" s="3" t="s">
        <v>10545</v>
      </c>
      <c r="B9920" s="4">
        <v>1</v>
      </c>
    </row>
    <row r="9921" spans="1:2" x14ac:dyDescent="0.35">
      <c r="A9921" s="3" t="s">
        <v>10229</v>
      </c>
      <c r="B9921" s="4">
        <v>1</v>
      </c>
    </row>
    <row r="9922" spans="1:2" x14ac:dyDescent="0.35">
      <c r="A9922" s="3" t="s">
        <v>10551</v>
      </c>
      <c r="B9922" s="4">
        <v>1</v>
      </c>
    </row>
    <row r="9923" spans="1:2" x14ac:dyDescent="0.35">
      <c r="A9923" s="3" t="s">
        <v>6865</v>
      </c>
      <c r="B9923" s="4">
        <v>1</v>
      </c>
    </row>
    <row r="9924" spans="1:2" x14ac:dyDescent="0.35">
      <c r="A9924" s="3" t="s">
        <v>5747</v>
      </c>
      <c r="B9924" s="4">
        <v>1</v>
      </c>
    </row>
    <row r="9925" spans="1:2" x14ac:dyDescent="0.35">
      <c r="A9925" s="3" t="s">
        <v>12970</v>
      </c>
      <c r="B9925" s="4">
        <v>1</v>
      </c>
    </row>
    <row r="9926" spans="1:2" x14ac:dyDescent="0.35">
      <c r="A9926" s="3" t="s">
        <v>10562</v>
      </c>
      <c r="B9926" s="4">
        <v>1</v>
      </c>
    </row>
    <row r="9927" spans="1:2" x14ac:dyDescent="0.35">
      <c r="A9927" s="3" t="s">
        <v>12986</v>
      </c>
      <c r="B9927" s="4">
        <v>1</v>
      </c>
    </row>
    <row r="9928" spans="1:2" x14ac:dyDescent="0.35">
      <c r="A9928" s="3" t="s">
        <v>3195</v>
      </c>
      <c r="B9928" s="4">
        <v>1</v>
      </c>
    </row>
    <row r="9929" spans="1:2" x14ac:dyDescent="0.35">
      <c r="A9929" s="3" t="s">
        <v>6881</v>
      </c>
      <c r="B9929" s="4">
        <v>1</v>
      </c>
    </row>
    <row r="9930" spans="1:2" x14ac:dyDescent="0.35">
      <c r="A9930" s="3" t="s">
        <v>9431</v>
      </c>
      <c r="B9930" s="4">
        <v>1</v>
      </c>
    </row>
    <row r="9931" spans="1:2" x14ac:dyDescent="0.35">
      <c r="A9931" s="3" t="s">
        <v>13013</v>
      </c>
      <c r="B9931" s="4">
        <v>1</v>
      </c>
    </row>
    <row r="9932" spans="1:2" x14ac:dyDescent="0.35">
      <c r="A9932" s="3" t="s">
        <v>3599</v>
      </c>
      <c r="B9932" s="4">
        <v>1</v>
      </c>
    </row>
    <row r="9933" spans="1:2" x14ac:dyDescent="0.35">
      <c r="A9933" s="3" t="s">
        <v>13029</v>
      </c>
      <c r="B9933" s="4">
        <v>1</v>
      </c>
    </row>
    <row r="9934" spans="1:2" x14ac:dyDescent="0.35">
      <c r="A9934" s="3" t="s">
        <v>10586</v>
      </c>
      <c r="B9934" s="4">
        <v>1</v>
      </c>
    </row>
    <row r="9935" spans="1:2" x14ac:dyDescent="0.35">
      <c r="A9935" s="3" t="s">
        <v>3057</v>
      </c>
      <c r="B9935" s="4">
        <v>1</v>
      </c>
    </row>
    <row r="9936" spans="1:2" x14ac:dyDescent="0.35">
      <c r="A9936" s="3" t="s">
        <v>7005</v>
      </c>
      <c r="B9936" s="4">
        <v>1</v>
      </c>
    </row>
    <row r="9937" spans="1:2" x14ac:dyDescent="0.35">
      <c r="A9937" s="3" t="s">
        <v>11460</v>
      </c>
      <c r="B9937" s="4">
        <v>1</v>
      </c>
    </row>
    <row r="9938" spans="1:2" x14ac:dyDescent="0.35">
      <c r="A9938" s="3" t="s">
        <v>10591</v>
      </c>
      <c r="B9938" s="4">
        <v>1</v>
      </c>
    </row>
    <row r="9939" spans="1:2" x14ac:dyDescent="0.35">
      <c r="A9939" s="3" t="s">
        <v>13123</v>
      </c>
      <c r="B9939" s="4">
        <v>1</v>
      </c>
    </row>
    <row r="9940" spans="1:2" x14ac:dyDescent="0.35">
      <c r="A9940" s="3" t="s">
        <v>10592</v>
      </c>
      <c r="B9940" s="4">
        <v>1</v>
      </c>
    </row>
    <row r="9941" spans="1:2" x14ac:dyDescent="0.35">
      <c r="A9941" s="3" t="s">
        <v>6932</v>
      </c>
      <c r="B9941" s="4">
        <v>1</v>
      </c>
    </row>
    <row r="9942" spans="1:2" x14ac:dyDescent="0.35">
      <c r="A9942" s="3" t="s">
        <v>2691</v>
      </c>
      <c r="B9942" s="4">
        <v>1</v>
      </c>
    </row>
    <row r="9943" spans="1:2" x14ac:dyDescent="0.35">
      <c r="A9943" s="3" t="s">
        <v>13200</v>
      </c>
      <c r="B9943" s="4">
        <v>1</v>
      </c>
    </row>
    <row r="9944" spans="1:2" x14ac:dyDescent="0.35">
      <c r="A9944" s="3" t="s">
        <v>5800</v>
      </c>
      <c r="B9944" s="4">
        <v>1</v>
      </c>
    </row>
    <row r="9945" spans="1:2" x14ac:dyDescent="0.35">
      <c r="A9945" s="3" t="s">
        <v>6941</v>
      </c>
      <c r="B9945" s="4">
        <v>1</v>
      </c>
    </row>
    <row r="9946" spans="1:2" x14ac:dyDescent="0.35">
      <c r="A9946" s="3" t="s">
        <v>10619</v>
      </c>
      <c r="B9946" s="4">
        <v>1</v>
      </c>
    </row>
    <row r="9947" spans="1:2" x14ac:dyDescent="0.35">
      <c r="A9947" s="3" t="s">
        <v>12740</v>
      </c>
      <c r="B9947" s="4">
        <v>1</v>
      </c>
    </row>
    <row r="9948" spans="1:2" x14ac:dyDescent="0.35">
      <c r="A9948" s="3" t="s">
        <v>1527</v>
      </c>
      <c r="B9948" s="4">
        <v>1</v>
      </c>
    </row>
    <row r="9949" spans="1:2" x14ac:dyDescent="0.35">
      <c r="A9949" s="3" t="s">
        <v>6998</v>
      </c>
      <c r="B9949" s="4">
        <v>1</v>
      </c>
    </row>
    <row r="9950" spans="1:2" x14ac:dyDescent="0.35">
      <c r="A9950" s="3" t="s">
        <v>5836</v>
      </c>
      <c r="B9950" s="4">
        <v>1</v>
      </c>
    </row>
    <row r="9951" spans="1:2" x14ac:dyDescent="0.35">
      <c r="A9951" s="3" t="s">
        <v>13314</v>
      </c>
      <c r="B9951" s="4">
        <v>1</v>
      </c>
    </row>
    <row r="9952" spans="1:2" x14ac:dyDescent="0.35">
      <c r="A9952" s="3" t="s">
        <v>10403</v>
      </c>
      <c r="B9952" s="4">
        <v>1</v>
      </c>
    </row>
    <row r="9953" spans="1:2" x14ac:dyDescent="0.35">
      <c r="A9953" s="3" t="s">
        <v>13337</v>
      </c>
      <c r="B9953" s="4">
        <v>1</v>
      </c>
    </row>
    <row r="9954" spans="1:2" x14ac:dyDescent="0.35">
      <c r="A9954" s="3" t="s">
        <v>10634</v>
      </c>
      <c r="B9954" s="4">
        <v>1</v>
      </c>
    </row>
    <row r="9955" spans="1:2" x14ac:dyDescent="0.35">
      <c r="A9955" s="3" t="s">
        <v>13377</v>
      </c>
      <c r="B9955" s="4">
        <v>1</v>
      </c>
    </row>
    <row r="9956" spans="1:2" x14ac:dyDescent="0.35">
      <c r="A9956" s="3" t="s">
        <v>3017</v>
      </c>
      <c r="B9956" s="4">
        <v>1</v>
      </c>
    </row>
    <row r="9957" spans="1:2" x14ac:dyDescent="0.35">
      <c r="A9957" s="3" t="s">
        <v>13391</v>
      </c>
      <c r="B9957" s="4">
        <v>1</v>
      </c>
    </row>
    <row r="9958" spans="1:2" x14ac:dyDescent="0.35">
      <c r="A9958" s="3" t="s">
        <v>10684</v>
      </c>
      <c r="B9958" s="4">
        <v>1</v>
      </c>
    </row>
    <row r="9959" spans="1:2" x14ac:dyDescent="0.35">
      <c r="A9959" s="3" t="s">
        <v>13403</v>
      </c>
      <c r="B9959" s="4">
        <v>1</v>
      </c>
    </row>
    <row r="9960" spans="1:2" x14ac:dyDescent="0.35">
      <c r="A9960" s="3" t="s">
        <v>10686</v>
      </c>
      <c r="B9960" s="4">
        <v>1</v>
      </c>
    </row>
    <row r="9961" spans="1:2" x14ac:dyDescent="0.35">
      <c r="A9961" s="3" t="s">
        <v>7012</v>
      </c>
      <c r="B9961" s="4">
        <v>1</v>
      </c>
    </row>
    <row r="9962" spans="1:2" x14ac:dyDescent="0.35">
      <c r="A9962" s="3" t="s">
        <v>10695</v>
      </c>
      <c r="B9962" s="4">
        <v>1</v>
      </c>
    </row>
    <row r="9963" spans="1:2" x14ac:dyDescent="0.35">
      <c r="A9963" s="3" t="s">
        <v>13442</v>
      </c>
      <c r="B9963" s="4">
        <v>1</v>
      </c>
    </row>
    <row r="9964" spans="1:2" x14ac:dyDescent="0.35">
      <c r="A9964" s="3" t="s">
        <v>2757</v>
      </c>
      <c r="B9964" s="4">
        <v>1</v>
      </c>
    </row>
    <row r="9965" spans="1:2" x14ac:dyDescent="0.35">
      <c r="A9965" s="3" t="s">
        <v>13453</v>
      </c>
      <c r="B9965" s="4">
        <v>1</v>
      </c>
    </row>
    <row r="9966" spans="1:2" x14ac:dyDescent="0.35">
      <c r="A9966" s="3" t="s">
        <v>7088</v>
      </c>
      <c r="B9966" s="4">
        <v>1</v>
      </c>
    </row>
    <row r="9967" spans="1:2" x14ac:dyDescent="0.35">
      <c r="A9967" s="3" t="s">
        <v>4337</v>
      </c>
      <c r="B9967" s="4">
        <v>1</v>
      </c>
    </row>
    <row r="9968" spans="1:2" x14ac:dyDescent="0.35">
      <c r="A9968" s="3" t="s">
        <v>10758</v>
      </c>
      <c r="B9968" s="4">
        <v>1</v>
      </c>
    </row>
    <row r="9969" spans="1:2" x14ac:dyDescent="0.35">
      <c r="A9969" s="3" t="s">
        <v>13476</v>
      </c>
      <c r="B9969" s="4">
        <v>1</v>
      </c>
    </row>
    <row r="9970" spans="1:2" x14ac:dyDescent="0.35">
      <c r="A9970" s="3" t="s">
        <v>5918</v>
      </c>
      <c r="B9970" s="4">
        <v>1</v>
      </c>
    </row>
    <row r="9971" spans="1:2" x14ac:dyDescent="0.35">
      <c r="A9971" s="3" t="s">
        <v>13499</v>
      </c>
      <c r="B9971" s="4">
        <v>1</v>
      </c>
    </row>
    <row r="9972" spans="1:2" x14ac:dyDescent="0.35">
      <c r="A9972" s="3" t="s">
        <v>5940</v>
      </c>
      <c r="B9972" s="4">
        <v>1</v>
      </c>
    </row>
    <row r="9973" spans="1:2" x14ac:dyDescent="0.35">
      <c r="A9973" s="3" t="s">
        <v>13534</v>
      </c>
      <c r="B9973" s="4">
        <v>1</v>
      </c>
    </row>
    <row r="9974" spans="1:2" x14ac:dyDescent="0.35">
      <c r="A9974" s="3" t="s">
        <v>10771</v>
      </c>
      <c r="B9974" s="4">
        <v>1</v>
      </c>
    </row>
    <row r="9975" spans="1:2" x14ac:dyDescent="0.35">
      <c r="A9975" s="3" t="s">
        <v>6214</v>
      </c>
      <c r="B9975" s="4">
        <v>1</v>
      </c>
    </row>
    <row r="9976" spans="1:2" x14ac:dyDescent="0.35">
      <c r="A9976" s="3" t="s">
        <v>10785</v>
      </c>
      <c r="B9976" s="4">
        <v>1</v>
      </c>
    </row>
    <row r="9977" spans="1:2" x14ac:dyDescent="0.35">
      <c r="A9977" s="3" t="s">
        <v>13563</v>
      </c>
      <c r="B9977" s="4">
        <v>1</v>
      </c>
    </row>
    <row r="9978" spans="1:2" x14ac:dyDescent="0.35">
      <c r="A9978" s="3" t="s">
        <v>10789</v>
      </c>
      <c r="B9978" s="4">
        <v>1</v>
      </c>
    </row>
    <row r="9979" spans="1:2" x14ac:dyDescent="0.35">
      <c r="A9979" s="3" t="s">
        <v>13572</v>
      </c>
      <c r="B9979" s="4">
        <v>1</v>
      </c>
    </row>
    <row r="9980" spans="1:2" x14ac:dyDescent="0.35">
      <c r="A9980" s="3" t="s">
        <v>10793</v>
      </c>
      <c r="B9980" s="4">
        <v>1</v>
      </c>
    </row>
    <row r="9981" spans="1:2" x14ac:dyDescent="0.35">
      <c r="A9981" s="3" t="s">
        <v>13599</v>
      </c>
      <c r="B9981" s="4">
        <v>1</v>
      </c>
    </row>
    <row r="9982" spans="1:2" x14ac:dyDescent="0.35">
      <c r="A9982" s="3" t="s">
        <v>10798</v>
      </c>
      <c r="B9982" s="4">
        <v>1</v>
      </c>
    </row>
    <row r="9983" spans="1:2" x14ac:dyDescent="0.35">
      <c r="A9983" s="3" t="s">
        <v>13604</v>
      </c>
      <c r="B9983" s="4">
        <v>1</v>
      </c>
    </row>
    <row r="9984" spans="1:2" x14ac:dyDescent="0.35">
      <c r="A9984" s="3" t="s">
        <v>10807</v>
      </c>
      <c r="B9984" s="4">
        <v>1</v>
      </c>
    </row>
    <row r="9985" spans="1:2" x14ac:dyDescent="0.35">
      <c r="A9985" s="3" t="s">
        <v>13621</v>
      </c>
      <c r="B9985" s="4">
        <v>1</v>
      </c>
    </row>
    <row r="9986" spans="1:2" x14ac:dyDescent="0.35">
      <c r="A9986" s="3" t="s">
        <v>10820</v>
      </c>
      <c r="B9986" s="4">
        <v>1</v>
      </c>
    </row>
    <row r="9987" spans="1:2" x14ac:dyDescent="0.35">
      <c r="A9987" s="3" t="s">
        <v>7130</v>
      </c>
      <c r="B9987" s="4">
        <v>1</v>
      </c>
    </row>
    <row r="9988" spans="1:2" x14ac:dyDescent="0.35">
      <c r="A9988" s="3" t="s">
        <v>10835</v>
      </c>
      <c r="B9988" s="4">
        <v>1</v>
      </c>
    </row>
    <row r="9989" spans="1:2" x14ac:dyDescent="0.35">
      <c r="A9989" s="3" t="s">
        <v>13646</v>
      </c>
      <c r="B9989" s="4">
        <v>1</v>
      </c>
    </row>
    <row r="9990" spans="1:2" x14ac:dyDescent="0.35">
      <c r="A9990" s="3" t="s">
        <v>10836</v>
      </c>
      <c r="B9990" s="4">
        <v>1</v>
      </c>
    </row>
    <row r="9991" spans="1:2" x14ac:dyDescent="0.35">
      <c r="A9991" s="3" t="s">
        <v>4425</v>
      </c>
      <c r="B9991" s="4">
        <v>1</v>
      </c>
    </row>
    <row r="9992" spans="1:2" x14ac:dyDescent="0.35">
      <c r="A9992" s="3" t="s">
        <v>10849</v>
      </c>
      <c r="B9992" s="4">
        <v>1</v>
      </c>
    </row>
    <row r="9993" spans="1:2" x14ac:dyDescent="0.35">
      <c r="A9993" s="3" t="s">
        <v>7271</v>
      </c>
      <c r="B9993" s="4">
        <v>1</v>
      </c>
    </row>
    <row r="9994" spans="1:2" x14ac:dyDescent="0.35">
      <c r="A9994" s="3" t="s">
        <v>10850</v>
      </c>
      <c r="B9994" s="4">
        <v>1</v>
      </c>
    </row>
    <row r="9995" spans="1:2" x14ac:dyDescent="0.35">
      <c r="A9995" s="3" t="s">
        <v>7285</v>
      </c>
      <c r="B9995" s="4">
        <v>1</v>
      </c>
    </row>
    <row r="9996" spans="1:2" x14ac:dyDescent="0.35">
      <c r="A9996" s="3" t="s">
        <v>10856</v>
      </c>
      <c r="B9996" s="4">
        <v>1</v>
      </c>
    </row>
    <row r="9997" spans="1:2" x14ac:dyDescent="0.35">
      <c r="A9997" s="3" t="s">
        <v>13698</v>
      </c>
      <c r="B9997" s="4">
        <v>1</v>
      </c>
    </row>
    <row r="9998" spans="1:2" x14ac:dyDescent="0.35">
      <c r="A9998" s="3" t="s">
        <v>5945</v>
      </c>
      <c r="B9998" s="4">
        <v>1</v>
      </c>
    </row>
    <row r="9999" spans="1:2" x14ac:dyDescent="0.35">
      <c r="A9999" s="3" t="s">
        <v>1820</v>
      </c>
      <c r="B9999" s="4">
        <v>1</v>
      </c>
    </row>
    <row r="10000" spans="1:2" x14ac:dyDescent="0.35">
      <c r="A10000" s="3" t="s">
        <v>10884</v>
      </c>
      <c r="B10000" s="4">
        <v>1</v>
      </c>
    </row>
    <row r="10001" spans="1:2" x14ac:dyDescent="0.35">
      <c r="A10001" s="3" t="s">
        <v>13707</v>
      </c>
      <c r="B10001" s="4">
        <v>1</v>
      </c>
    </row>
    <row r="10002" spans="1:2" x14ac:dyDescent="0.35">
      <c r="A10002" s="3" t="s">
        <v>7669</v>
      </c>
      <c r="B10002" s="4">
        <v>1</v>
      </c>
    </row>
    <row r="10003" spans="1:2" x14ac:dyDescent="0.35">
      <c r="A10003" s="3" t="s">
        <v>8056</v>
      </c>
      <c r="B10003" s="4">
        <v>1</v>
      </c>
    </row>
    <row r="10004" spans="1:2" x14ac:dyDescent="0.35">
      <c r="A10004" s="3" t="s">
        <v>10923</v>
      </c>
      <c r="B10004" s="4">
        <v>1</v>
      </c>
    </row>
    <row r="10005" spans="1:2" x14ac:dyDescent="0.35">
      <c r="A10005" s="3" t="s">
        <v>13725</v>
      </c>
      <c r="B10005" s="4">
        <v>1</v>
      </c>
    </row>
    <row r="10006" spans="1:2" x14ac:dyDescent="0.35">
      <c r="A10006" s="3" t="s">
        <v>2810</v>
      </c>
      <c r="B10006" s="4">
        <v>1</v>
      </c>
    </row>
    <row r="10007" spans="1:2" x14ac:dyDescent="0.35">
      <c r="A10007" s="3" t="s">
        <v>3973</v>
      </c>
      <c r="B10007" s="4">
        <v>1</v>
      </c>
    </row>
    <row r="10008" spans="1:2" x14ac:dyDescent="0.35">
      <c r="A10008" s="3" t="s">
        <v>5954</v>
      </c>
      <c r="B10008" s="4">
        <v>1</v>
      </c>
    </row>
    <row r="10009" spans="1:2" x14ac:dyDescent="0.35">
      <c r="A10009" s="3" t="s">
        <v>13756</v>
      </c>
      <c r="B10009" s="4">
        <v>1</v>
      </c>
    </row>
    <row r="10010" spans="1:2" x14ac:dyDescent="0.35">
      <c r="A10010" s="3" t="s">
        <v>10986</v>
      </c>
      <c r="B10010" s="4">
        <v>1</v>
      </c>
    </row>
    <row r="10011" spans="1:2" x14ac:dyDescent="0.35">
      <c r="A10011" s="3" t="s">
        <v>13788</v>
      </c>
      <c r="B10011" s="4">
        <v>1</v>
      </c>
    </row>
    <row r="10012" spans="1:2" x14ac:dyDescent="0.35">
      <c r="A10012" s="3" t="s">
        <v>10997</v>
      </c>
      <c r="B10012" s="4">
        <v>1</v>
      </c>
    </row>
    <row r="10013" spans="1:2" x14ac:dyDescent="0.35">
      <c r="A10013" s="3" t="s">
        <v>13808</v>
      </c>
      <c r="B10013" s="4">
        <v>1</v>
      </c>
    </row>
    <row r="10014" spans="1:2" x14ac:dyDescent="0.35">
      <c r="A10014" s="3" t="s">
        <v>11027</v>
      </c>
      <c r="B10014" s="4">
        <v>1</v>
      </c>
    </row>
    <row r="10015" spans="1:2" x14ac:dyDescent="0.35">
      <c r="A10015" s="3" t="s">
        <v>9217</v>
      </c>
      <c r="B10015" s="4">
        <v>1</v>
      </c>
    </row>
    <row r="10016" spans="1:2" x14ac:dyDescent="0.35">
      <c r="A10016" s="3" t="s">
        <v>9362</v>
      </c>
      <c r="B10016" s="4">
        <v>1</v>
      </c>
    </row>
    <row r="10017" spans="1:2" x14ac:dyDescent="0.35">
      <c r="A10017" s="3" t="s">
        <v>13823</v>
      </c>
      <c r="B10017" s="4">
        <v>1</v>
      </c>
    </row>
    <row r="10018" spans="1:2" x14ac:dyDescent="0.35">
      <c r="A10018" s="3" t="s">
        <v>11046</v>
      </c>
      <c r="B10018" s="4">
        <v>1</v>
      </c>
    </row>
    <row r="10019" spans="1:2" x14ac:dyDescent="0.35">
      <c r="A10019" s="3" t="s">
        <v>13839</v>
      </c>
      <c r="B10019" s="4">
        <v>1</v>
      </c>
    </row>
    <row r="10020" spans="1:2" x14ac:dyDescent="0.35">
      <c r="A10020" s="3" t="s">
        <v>10730</v>
      </c>
      <c r="B10020" s="4">
        <v>1</v>
      </c>
    </row>
    <row r="10021" spans="1:2" x14ac:dyDescent="0.35">
      <c r="A10021" s="3" t="s">
        <v>13870</v>
      </c>
      <c r="B10021" s="4">
        <v>1</v>
      </c>
    </row>
    <row r="10022" spans="1:2" x14ac:dyDescent="0.35">
      <c r="A10022" s="3" t="s">
        <v>11083</v>
      </c>
      <c r="B10022" s="4">
        <v>1</v>
      </c>
    </row>
    <row r="10023" spans="1:2" x14ac:dyDescent="0.35">
      <c r="A10023" s="3" t="s">
        <v>7353</v>
      </c>
      <c r="B10023" s="4">
        <v>1</v>
      </c>
    </row>
    <row r="10024" spans="1:2" x14ac:dyDescent="0.35">
      <c r="A10024" s="3" t="s">
        <v>11085</v>
      </c>
      <c r="B10024" s="4">
        <v>1</v>
      </c>
    </row>
    <row r="10025" spans="1:2" x14ac:dyDescent="0.35">
      <c r="A10025" s="3" t="s">
        <v>7394</v>
      </c>
      <c r="B10025" s="4">
        <v>1</v>
      </c>
    </row>
    <row r="10026" spans="1:2" x14ac:dyDescent="0.35">
      <c r="A10026" s="3" t="s">
        <v>3777</v>
      </c>
      <c r="B10026" s="4">
        <v>1</v>
      </c>
    </row>
    <row r="10027" spans="1:2" x14ac:dyDescent="0.35">
      <c r="A10027" s="3" t="s">
        <v>13922</v>
      </c>
      <c r="B10027" s="4">
        <v>1</v>
      </c>
    </row>
    <row r="10028" spans="1:2" x14ac:dyDescent="0.35">
      <c r="A10028" s="3" t="s">
        <v>10203</v>
      </c>
      <c r="B10028" s="4">
        <v>1</v>
      </c>
    </row>
    <row r="10029" spans="1:2" x14ac:dyDescent="0.35">
      <c r="A10029" s="3" t="s">
        <v>12135</v>
      </c>
      <c r="B10029" s="4">
        <v>1</v>
      </c>
    </row>
    <row r="10030" spans="1:2" x14ac:dyDescent="0.35">
      <c r="A10030" s="3" t="s">
        <v>11113</v>
      </c>
      <c r="B10030" s="4">
        <v>1</v>
      </c>
    </row>
    <row r="10031" spans="1:2" x14ac:dyDescent="0.35">
      <c r="A10031" s="3" t="s">
        <v>13951</v>
      </c>
      <c r="B10031" s="4">
        <v>1</v>
      </c>
    </row>
    <row r="10032" spans="1:2" x14ac:dyDescent="0.35">
      <c r="A10032" s="3" t="s">
        <v>5971</v>
      </c>
      <c r="B10032" s="4">
        <v>1</v>
      </c>
    </row>
    <row r="10033" spans="1:2" x14ac:dyDescent="0.35">
      <c r="A10033" s="3" t="s">
        <v>13955</v>
      </c>
      <c r="B10033" s="4">
        <v>1</v>
      </c>
    </row>
    <row r="10034" spans="1:2" x14ac:dyDescent="0.35">
      <c r="A10034" s="3" t="s">
        <v>11145</v>
      </c>
      <c r="B10034" s="4">
        <v>1</v>
      </c>
    </row>
    <row r="10035" spans="1:2" x14ac:dyDescent="0.35">
      <c r="A10035" s="3" t="s">
        <v>13966</v>
      </c>
      <c r="B10035" s="4">
        <v>1</v>
      </c>
    </row>
    <row r="10036" spans="1:2" x14ac:dyDescent="0.35">
      <c r="A10036" s="3" t="s">
        <v>2817</v>
      </c>
      <c r="B10036" s="4">
        <v>1</v>
      </c>
    </row>
    <row r="10037" spans="1:2" x14ac:dyDescent="0.35">
      <c r="A10037" s="3" t="s">
        <v>13973</v>
      </c>
      <c r="B10037" s="4">
        <v>1</v>
      </c>
    </row>
    <row r="10038" spans="1:2" x14ac:dyDescent="0.35">
      <c r="A10038" s="3" t="s">
        <v>11149</v>
      </c>
      <c r="B10038" s="4">
        <v>1</v>
      </c>
    </row>
    <row r="10039" spans="1:2" x14ac:dyDescent="0.35">
      <c r="A10039" s="3" t="s">
        <v>13987</v>
      </c>
      <c r="B10039" s="4">
        <v>1</v>
      </c>
    </row>
    <row r="10040" spans="1:2" x14ac:dyDescent="0.35">
      <c r="A10040" s="3" t="s">
        <v>1555</v>
      </c>
      <c r="B10040" s="4">
        <v>1</v>
      </c>
    </row>
    <row r="10041" spans="1:2" x14ac:dyDescent="0.35">
      <c r="A10041" s="3" t="s">
        <v>7435</v>
      </c>
      <c r="B10041" s="4">
        <v>1</v>
      </c>
    </row>
    <row r="10042" spans="1:2" x14ac:dyDescent="0.35">
      <c r="A10042" s="3" t="s">
        <v>5683</v>
      </c>
      <c r="B10042" s="4">
        <v>1</v>
      </c>
    </row>
    <row r="10043" spans="1:2" x14ac:dyDescent="0.35">
      <c r="A10043" s="3" t="s">
        <v>7461</v>
      </c>
      <c r="B10043" s="4">
        <v>1</v>
      </c>
    </row>
    <row r="10044" spans="1:2" x14ac:dyDescent="0.35">
      <c r="A10044" s="3" t="s">
        <v>11167</v>
      </c>
      <c r="B10044" s="4">
        <v>1</v>
      </c>
    </row>
    <row r="10045" spans="1:2" x14ac:dyDescent="0.35">
      <c r="A10045" s="3" t="s">
        <v>11031</v>
      </c>
      <c r="B10045" s="4">
        <v>1</v>
      </c>
    </row>
    <row r="10046" spans="1:2" x14ac:dyDescent="0.35">
      <c r="A10046" s="3" t="s">
        <v>11178</v>
      </c>
      <c r="B10046" s="4">
        <v>1</v>
      </c>
    </row>
    <row r="10047" spans="1:2" x14ac:dyDescent="0.35">
      <c r="A10047" s="3" t="s">
        <v>14076</v>
      </c>
      <c r="B10047" s="4">
        <v>1</v>
      </c>
    </row>
    <row r="10048" spans="1:2" x14ac:dyDescent="0.35">
      <c r="A10048" s="3" t="s">
        <v>8642</v>
      </c>
      <c r="B10048" s="4">
        <v>1</v>
      </c>
    </row>
    <row r="10049" spans="1:2" x14ac:dyDescent="0.35">
      <c r="A10049" s="3" t="s">
        <v>14105</v>
      </c>
      <c r="B10049" s="4">
        <v>1</v>
      </c>
    </row>
    <row r="10050" spans="1:2" x14ac:dyDescent="0.35">
      <c r="A10050" s="3" t="s">
        <v>3076</v>
      </c>
      <c r="B10050" s="4">
        <v>1</v>
      </c>
    </row>
    <row r="10051" spans="1:2" x14ac:dyDescent="0.35">
      <c r="A10051" s="3" t="s">
        <v>14119</v>
      </c>
      <c r="B10051" s="4">
        <v>1</v>
      </c>
    </row>
    <row r="10052" spans="1:2" x14ac:dyDescent="0.35">
      <c r="A10052" s="3" t="s">
        <v>1590</v>
      </c>
      <c r="B10052" s="4">
        <v>1</v>
      </c>
    </row>
    <row r="10053" spans="1:2" x14ac:dyDescent="0.35">
      <c r="A10053" s="3" t="s">
        <v>14128</v>
      </c>
      <c r="B10053" s="4">
        <v>1</v>
      </c>
    </row>
    <row r="10054" spans="1:2" x14ac:dyDescent="0.35">
      <c r="A10054" s="3" t="s">
        <v>3118</v>
      </c>
      <c r="B10054" s="4">
        <v>1</v>
      </c>
    </row>
    <row r="10055" spans="1:2" x14ac:dyDescent="0.35">
      <c r="A10055" s="3" t="s">
        <v>7287</v>
      </c>
      <c r="B10055" s="4">
        <v>1</v>
      </c>
    </row>
    <row r="10056" spans="1:2" x14ac:dyDescent="0.35">
      <c r="A10056" s="3" t="s">
        <v>11253</v>
      </c>
      <c r="B10056" s="4">
        <v>1</v>
      </c>
    </row>
    <row r="10057" spans="1:2" x14ac:dyDescent="0.35">
      <c r="A10057" s="3" t="s">
        <v>5207</v>
      </c>
      <c r="B10057" s="4">
        <v>1</v>
      </c>
    </row>
    <row r="10058" spans="1:2" x14ac:dyDescent="0.35">
      <c r="A10058" s="3" t="s">
        <v>11265</v>
      </c>
      <c r="B10058" s="4">
        <v>1</v>
      </c>
    </row>
    <row r="10059" spans="1:2" x14ac:dyDescent="0.35">
      <c r="A10059" s="3" t="s">
        <v>7506</v>
      </c>
      <c r="B10059" s="4">
        <v>1</v>
      </c>
    </row>
    <row r="10060" spans="1:2" x14ac:dyDescent="0.35">
      <c r="A10060" s="3" t="s">
        <v>11283</v>
      </c>
      <c r="B10060" s="4">
        <v>1</v>
      </c>
    </row>
    <row r="10061" spans="1:2" x14ac:dyDescent="0.35">
      <c r="A10061" s="3" t="s">
        <v>11470</v>
      </c>
      <c r="B10061" s="4">
        <v>1</v>
      </c>
    </row>
    <row r="10062" spans="1:2" x14ac:dyDescent="0.35">
      <c r="A10062" s="3" t="s">
        <v>11330</v>
      </c>
      <c r="B10062" s="4">
        <v>1</v>
      </c>
    </row>
    <row r="10063" spans="1:2" x14ac:dyDescent="0.35">
      <c r="A10063" s="3" t="s">
        <v>14180</v>
      </c>
      <c r="B10063" s="4">
        <v>1</v>
      </c>
    </row>
    <row r="10064" spans="1:2" x14ac:dyDescent="0.35">
      <c r="A10064" s="3" t="s">
        <v>4921</v>
      </c>
      <c r="B10064" s="4">
        <v>1</v>
      </c>
    </row>
    <row r="10065" spans="1:2" x14ac:dyDescent="0.35">
      <c r="A10065" s="3" t="s">
        <v>10869</v>
      </c>
      <c r="B10065" s="4">
        <v>1</v>
      </c>
    </row>
    <row r="10066" spans="1:2" x14ac:dyDescent="0.35">
      <c r="A10066" s="3" t="s">
        <v>11354</v>
      </c>
      <c r="B10066" s="4">
        <v>1</v>
      </c>
    </row>
    <row r="10067" spans="1:2" x14ac:dyDescent="0.35">
      <c r="A10067" s="3" t="s">
        <v>14208</v>
      </c>
      <c r="B10067" s="4">
        <v>1</v>
      </c>
    </row>
    <row r="10068" spans="1:2" x14ac:dyDescent="0.35">
      <c r="A10068" s="3" t="s">
        <v>19951</v>
      </c>
      <c r="B10068" s="4">
        <v>1</v>
      </c>
    </row>
    <row r="10069" spans="1:2" x14ac:dyDescent="0.35">
      <c r="A10069" s="3" t="s">
        <v>14245</v>
      </c>
      <c r="B10069" s="4">
        <v>1</v>
      </c>
    </row>
    <row r="10070" spans="1:2" x14ac:dyDescent="0.35">
      <c r="A10070" s="3" t="s">
        <v>9879</v>
      </c>
      <c r="B10070" s="4">
        <v>1</v>
      </c>
    </row>
    <row r="10071" spans="1:2" x14ac:dyDescent="0.35">
      <c r="A10071" s="3" t="s">
        <v>7514</v>
      </c>
      <c r="B10071" s="4">
        <v>1</v>
      </c>
    </row>
    <row r="10072" spans="1:2" x14ac:dyDescent="0.35">
      <c r="A10072" s="3" t="s">
        <v>11381</v>
      </c>
      <c r="B10072" s="4">
        <v>1</v>
      </c>
    </row>
    <row r="10073" spans="1:2" x14ac:dyDescent="0.35">
      <c r="A10073" s="3" t="s">
        <v>14276</v>
      </c>
      <c r="B10073" s="4">
        <v>1</v>
      </c>
    </row>
    <row r="10074" spans="1:2" x14ac:dyDescent="0.35">
      <c r="A10074" s="3" t="s">
        <v>11383</v>
      </c>
      <c r="B10074" s="4">
        <v>1</v>
      </c>
    </row>
    <row r="10075" spans="1:2" x14ac:dyDescent="0.35">
      <c r="A10075" s="3" t="s">
        <v>14281</v>
      </c>
      <c r="B10075" s="4">
        <v>1</v>
      </c>
    </row>
    <row r="10076" spans="1:2" x14ac:dyDescent="0.35">
      <c r="A10076" s="3" t="s">
        <v>3520</v>
      </c>
      <c r="B10076" s="4">
        <v>1</v>
      </c>
    </row>
    <row r="10077" spans="1:2" x14ac:dyDescent="0.35">
      <c r="A10077" s="3" t="s">
        <v>14286</v>
      </c>
      <c r="B10077" s="4">
        <v>1</v>
      </c>
    </row>
    <row r="10078" spans="1:2" x14ac:dyDescent="0.35">
      <c r="A10078" s="3" t="s">
        <v>4049</v>
      </c>
      <c r="B10078" s="4">
        <v>1</v>
      </c>
    </row>
    <row r="10079" spans="1:2" x14ac:dyDescent="0.35">
      <c r="A10079" s="3" t="s">
        <v>11393</v>
      </c>
      <c r="B10079" s="4">
        <v>1</v>
      </c>
    </row>
    <row r="10080" spans="1:2" x14ac:dyDescent="0.35">
      <c r="A10080" s="3" t="s">
        <v>19715</v>
      </c>
      <c r="B10080" s="4">
        <v>1</v>
      </c>
    </row>
    <row r="10081" spans="1:2" x14ac:dyDescent="0.35">
      <c r="A10081" s="3" t="s">
        <v>19175</v>
      </c>
      <c r="B10081" s="4">
        <v>1</v>
      </c>
    </row>
    <row r="10082" spans="1:2" x14ac:dyDescent="0.35">
      <c r="A10082" s="3" t="s">
        <v>18928</v>
      </c>
      <c r="B10082" s="4">
        <v>1</v>
      </c>
    </row>
    <row r="10083" spans="1:2" x14ac:dyDescent="0.35">
      <c r="A10083" s="3" t="s">
        <v>17643</v>
      </c>
      <c r="B10083" s="4">
        <v>1</v>
      </c>
    </row>
    <row r="10084" spans="1:2" x14ac:dyDescent="0.35">
      <c r="A10084" s="3" t="s">
        <v>19461</v>
      </c>
      <c r="B10084" s="4">
        <v>1</v>
      </c>
    </row>
    <row r="10085" spans="1:2" x14ac:dyDescent="0.35">
      <c r="A10085" s="3" t="s">
        <v>5779</v>
      </c>
      <c r="B10085" s="4">
        <v>1</v>
      </c>
    </row>
    <row r="10086" spans="1:2" x14ac:dyDescent="0.35">
      <c r="A10086" s="3" t="s">
        <v>18778</v>
      </c>
      <c r="B10086" s="4">
        <v>1</v>
      </c>
    </row>
    <row r="10087" spans="1:2" x14ac:dyDescent="0.35">
      <c r="A10087" s="3" t="s">
        <v>7038</v>
      </c>
      <c r="B10087" s="4">
        <v>1</v>
      </c>
    </row>
    <row r="10088" spans="1:2" x14ac:dyDescent="0.35">
      <c r="A10088" s="3" t="s">
        <v>19037</v>
      </c>
      <c r="B10088" s="4">
        <v>1</v>
      </c>
    </row>
    <row r="10089" spans="1:2" x14ac:dyDescent="0.35">
      <c r="A10089" s="3" t="s">
        <v>17648</v>
      </c>
      <c r="B10089" s="4">
        <v>1</v>
      </c>
    </row>
    <row r="10090" spans="1:2" x14ac:dyDescent="0.35">
      <c r="A10090" s="3" t="s">
        <v>16990</v>
      </c>
      <c r="B10090" s="4">
        <v>1</v>
      </c>
    </row>
    <row r="10091" spans="1:2" x14ac:dyDescent="0.35">
      <c r="A10091" s="3" t="s">
        <v>17651</v>
      </c>
      <c r="B10091" s="4">
        <v>1</v>
      </c>
    </row>
    <row r="10092" spans="1:2" x14ac:dyDescent="0.35">
      <c r="A10092" s="3" t="s">
        <v>17566</v>
      </c>
      <c r="B10092" s="4">
        <v>1</v>
      </c>
    </row>
    <row r="10093" spans="1:2" x14ac:dyDescent="0.35">
      <c r="A10093" s="3" t="s">
        <v>17652</v>
      </c>
      <c r="B10093" s="4">
        <v>1</v>
      </c>
    </row>
    <row r="10094" spans="1:2" x14ac:dyDescent="0.35">
      <c r="A10094" s="3" t="s">
        <v>18716</v>
      </c>
      <c r="B10094" s="4">
        <v>1</v>
      </c>
    </row>
    <row r="10095" spans="1:2" x14ac:dyDescent="0.35">
      <c r="A10095" s="3" t="s">
        <v>8737</v>
      </c>
      <c r="B10095" s="4">
        <v>1</v>
      </c>
    </row>
    <row r="10096" spans="1:2" x14ac:dyDescent="0.35">
      <c r="A10096" s="3" t="s">
        <v>18870</v>
      </c>
      <c r="B10096" s="4">
        <v>1</v>
      </c>
    </row>
    <row r="10097" spans="1:2" x14ac:dyDescent="0.35">
      <c r="A10097" s="3" t="s">
        <v>6448</v>
      </c>
      <c r="B10097" s="4">
        <v>1</v>
      </c>
    </row>
    <row r="10098" spans="1:2" x14ac:dyDescent="0.35">
      <c r="A10098" s="3" t="s">
        <v>11412</v>
      </c>
      <c r="B10098" s="4">
        <v>1</v>
      </c>
    </row>
    <row r="10099" spans="1:2" x14ac:dyDescent="0.35">
      <c r="A10099" s="3" t="s">
        <v>17049</v>
      </c>
      <c r="B10099" s="4">
        <v>1</v>
      </c>
    </row>
    <row r="10100" spans="1:2" x14ac:dyDescent="0.35">
      <c r="A10100" s="3" t="s">
        <v>19120</v>
      </c>
      <c r="B10100" s="4">
        <v>1</v>
      </c>
    </row>
    <row r="10101" spans="1:2" x14ac:dyDescent="0.35">
      <c r="A10101" s="3" t="s">
        <v>17057</v>
      </c>
      <c r="B10101" s="4">
        <v>1</v>
      </c>
    </row>
    <row r="10102" spans="1:2" x14ac:dyDescent="0.35">
      <c r="A10102" s="3" t="s">
        <v>16685</v>
      </c>
      <c r="B10102" s="4">
        <v>1</v>
      </c>
    </row>
    <row r="10103" spans="1:2" x14ac:dyDescent="0.35">
      <c r="A10103" s="3" t="s">
        <v>5106</v>
      </c>
      <c r="B10103" s="4">
        <v>1</v>
      </c>
    </row>
    <row r="10104" spans="1:2" x14ac:dyDescent="0.35">
      <c r="A10104" s="3" t="s">
        <v>19399</v>
      </c>
      <c r="B10104" s="4">
        <v>1</v>
      </c>
    </row>
    <row r="10105" spans="1:2" x14ac:dyDescent="0.35">
      <c r="A10105" s="3" t="s">
        <v>12347</v>
      </c>
      <c r="B10105" s="4">
        <v>1</v>
      </c>
    </row>
    <row r="10106" spans="1:2" x14ac:dyDescent="0.35">
      <c r="A10106" s="3" t="s">
        <v>19548</v>
      </c>
      <c r="B10106" s="4">
        <v>1</v>
      </c>
    </row>
    <row r="10107" spans="1:2" x14ac:dyDescent="0.35">
      <c r="A10107" s="3" t="s">
        <v>17662</v>
      </c>
      <c r="B10107" s="4">
        <v>1</v>
      </c>
    </row>
    <row r="10108" spans="1:2" x14ac:dyDescent="0.35">
      <c r="A10108" s="3" t="s">
        <v>8918</v>
      </c>
      <c r="B10108" s="4">
        <v>1</v>
      </c>
    </row>
    <row r="10109" spans="1:2" x14ac:dyDescent="0.35">
      <c r="A10109" s="3" t="s">
        <v>16837</v>
      </c>
      <c r="B10109" s="4">
        <v>1</v>
      </c>
    </row>
    <row r="10110" spans="1:2" x14ac:dyDescent="0.35">
      <c r="A10110" s="3" t="s">
        <v>15309</v>
      </c>
      <c r="B10110" s="4">
        <v>1</v>
      </c>
    </row>
    <row r="10111" spans="1:2" x14ac:dyDescent="0.35">
      <c r="A10111" s="3" t="s">
        <v>8427</v>
      </c>
      <c r="B10111" s="4">
        <v>1</v>
      </c>
    </row>
    <row r="10112" spans="1:2" x14ac:dyDescent="0.35">
      <c r="A10112" s="3" t="s">
        <v>17395</v>
      </c>
      <c r="B10112" s="4">
        <v>1</v>
      </c>
    </row>
    <row r="10113" spans="1:2" x14ac:dyDescent="0.35">
      <c r="A10113" s="3" t="s">
        <v>17663</v>
      </c>
      <c r="B10113" s="4">
        <v>1</v>
      </c>
    </row>
    <row r="10114" spans="1:2" x14ac:dyDescent="0.35">
      <c r="A10114" s="3" t="s">
        <v>12673</v>
      </c>
      <c r="B10114" s="4">
        <v>1</v>
      </c>
    </row>
    <row r="10115" spans="1:2" x14ac:dyDescent="0.35">
      <c r="A10115" s="3" t="s">
        <v>17667</v>
      </c>
      <c r="B10115" s="4">
        <v>1</v>
      </c>
    </row>
    <row r="10116" spans="1:2" x14ac:dyDescent="0.35">
      <c r="A10116" s="3" t="s">
        <v>18881</v>
      </c>
      <c r="B10116" s="4">
        <v>1</v>
      </c>
    </row>
    <row r="10117" spans="1:2" x14ac:dyDescent="0.35">
      <c r="A10117" s="3" t="s">
        <v>8686</v>
      </c>
      <c r="B10117" s="4">
        <v>1</v>
      </c>
    </row>
    <row r="10118" spans="1:2" x14ac:dyDescent="0.35">
      <c r="A10118" s="3" t="s">
        <v>18968</v>
      </c>
      <c r="B10118" s="4">
        <v>1</v>
      </c>
    </row>
    <row r="10119" spans="1:2" x14ac:dyDescent="0.35">
      <c r="A10119" s="3" t="s">
        <v>17069</v>
      </c>
      <c r="B10119" s="4">
        <v>1</v>
      </c>
    </row>
    <row r="10120" spans="1:2" x14ac:dyDescent="0.35">
      <c r="A10120" s="3" t="s">
        <v>19007</v>
      </c>
      <c r="B10120" s="4">
        <v>1</v>
      </c>
    </row>
    <row r="10121" spans="1:2" x14ac:dyDescent="0.35">
      <c r="A10121" s="3" t="s">
        <v>3890</v>
      </c>
      <c r="B10121" s="4">
        <v>1</v>
      </c>
    </row>
    <row r="10122" spans="1:2" x14ac:dyDescent="0.35">
      <c r="A10122" s="3" t="s">
        <v>2342</v>
      </c>
      <c r="B10122" s="4">
        <v>1</v>
      </c>
    </row>
    <row r="10123" spans="1:2" x14ac:dyDescent="0.35">
      <c r="A10123" s="3" t="s">
        <v>17686</v>
      </c>
      <c r="B10123" s="4">
        <v>1</v>
      </c>
    </row>
    <row r="10124" spans="1:2" x14ac:dyDescent="0.35">
      <c r="A10124" s="3" t="s">
        <v>19149</v>
      </c>
      <c r="B10124" s="4">
        <v>1</v>
      </c>
    </row>
    <row r="10125" spans="1:2" x14ac:dyDescent="0.35">
      <c r="A10125" s="3" t="s">
        <v>9160</v>
      </c>
      <c r="B10125" s="4">
        <v>1</v>
      </c>
    </row>
    <row r="10126" spans="1:2" x14ac:dyDescent="0.35">
      <c r="A10126" s="3" t="s">
        <v>19194</v>
      </c>
      <c r="B10126" s="4">
        <v>1</v>
      </c>
    </row>
    <row r="10127" spans="1:2" x14ac:dyDescent="0.35">
      <c r="A10127" s="3" t="s">
        <v>17695</v>
      </c>
      <c r="B10127" s="4">
        <v>1</v>
      </c>
    </row>
    <row r="10128" spans="1:2" x14ac:dyDescent="0.35">
      <c r="A10128" s="3" t="s">
        <v>11312</v>
      </c>
      <c r="B10128" s="4">
        <v>1</v>
      </c>
    </row>
    <row r="10129" spans="1:2" x14ac:dyDescent="0.35">
      <c r="A10129" s="3" t="s">
        <v>17699</v>
      </c>
      <c r="B10129" s="4">
        <v>1</v>
      </c>
    </row>
    <row r="10130" spans="1:2" x14ac:dyDescent="0.35">
      <c r="A10130" s="3" t="s">
        <v>15505</v>
      </c>
      <c r="B10130" s="4">
        <v>1</v>
      </c>
    </row>
    <row r="10131" spans="1:2" x14ac:dyDescent="0.35">
      <c r="A10131" s="3" t="s">
        <v>17087</v>
      </c>
      <c r="B10131" s="4">
        <v>1</v>
      </c>
    </row>
    <row r="10132" spans="1:2" x14ac:dyDescent="0.35">
      <c r="A10132" s="3" t="s">
        <v>19427</v>
      </c>
      <c r="B10132" s="4">
        <v>1</v>
      </c>
    </row>
    <row r="10133" spans="1:2" x14ac:dyDescent="0.35">
      <c r="A10133" s="3" t="s">
        <v>17091</v>
      </c>
      <c r="B10133" s="4">
        <v>1</v>
      </c>
    </row>
    <row r="10134" spans="1:2" x14ac:dyDescent="0.35">
      <c r="A10134" s="3" t="s">
        <v>19502</v>
      </c>
      <c r="B10134" s="4">
        <v>1</v>
      </c>
    </row>
    <row r="10135" spans="1:2" x14ac:dyDescent="0.35">
      <c r="A10135" s="3" t="s">
        <v>17710</v>
      </c>
      <c r="B10135" s="4">
        <v>1</v>
      </c>
    </row>
    <row r="10136" spans="1:2" x14ac:dyDescent="0.35">
      <c r="A10136" s="3" t="s">
        <v>12004</v>
      </c>
      <c r="B10136" s="4">
        <v>1</v>
      </c>
    </row>
    <row r="10137" spans="1:2" x14ac:dyDescent="0.35">
      <c r="A10137" s="3" t="s">
        <v>16842</v>
      </c>
      <c r="B10137" s="4">
        <v>1</v>
      </c>
    </row>
    <row r="10138" spans="1:2" x14ac:dyDescent="0.35">
      <c r="A10138" s="3" t="s">
        <v>19623</v>
      </c>
      <c r="B10138" s="4">
        <v>1</v>
      </c>
    </row>
    <row r="10139" spans="1:2" x14ac:dyDescent="0.35">
      <c r="A10139" s="3" t="s">
        <v>17723</v>
      </c>
      <c r="B10139" s="4">
        <v>1</v>
      </c>
    </row>
    <row r="10140" spans="1:2" x14ac:dyDescent="0.35">
      <c r="A10140" s="3" t="s">
        <v>17596</v>
      </c>
      <c r="B10140" s="4">
        <v>1</v>
      </c>
    </row>
    <row r="10141" spans="1:2" x14ac:dyDescent="0.35">
      <c r="A10141" s="3" t="s">
        <v>7419</v>
      </c>
      <c r="B10141" s="4">
        <v>1</v>
      </c>
    </row>
    <row r="10142" spans="1:2" x14ac:dyDescent="0.35">
      <c r="A10142" s="3" t="s">
        <v>19780</v>
      </c>
      <c r="B10142" s="4">
        <v>1</v>
      </c>
    </row>
    <row r="10143" spans="1:2" x14ac:dyDescent="0.35">
      <c r="A10143" s="3" t="s">
        <v>16619</v>
      </c>
      <c r="B10143" s="4">
        <v>1</v>
      </c>
    </row>
    <row r="10144" spans="1:2" x14ac:dyDescent="0.35">
      <c r="A10144" s="3" t="s">
        <v>18704</v>
      </c>
      <c r="B10144" s="4">
        <v>1</v>
      </c>
    </row>
    <row r="10145" spans="1:2" x14ac:dyDescent="0.35">
      <c r="A10145" s="3" t="s">
        <v>17737</v>
      </c>
      <c r="B10145" s="4">
        <v>1</v>
      </c>
    </row>
    <row r="10146" spans="1:2" x14ac:dyDescent="0.35">
      <c r="A10146" s="3" t="s">
        <v>16674</v>
      </c>
      <c r="B10146" s="4">
        <v>1</v>
      </c>
    </row>
    <row r="10147" spans="1:2" x14ac:dyDescent="0.35">
      <c r="A10147" s="3" t="s">
        <v>6150</v>
      </c>
      <c r="B10147" s="4">
        <v>1</v>
      </c>
    </row>
    <row r="10148" spans="1:2" x14ac:dyDescent="0.35">
      <c r="A10148" s="3" t="s">
        <v>18769</v>
      </c>
      <c r="B10148" s="4">
        <v>1</v>
      </c>
    </row>
    <row r="10149" spans="1:2" x14ac:dyDescent="0.35">
      <c r="A10149" s="3" t="s">
        <v>16851</v>
      </c>
      <c r="B10149" s="4">
        <v>1</v>
      </c>
    </row>
    <row r="10150" spans="1:2" x14ac:dyDescent="0.35">
      <c r="A10150" s="3" t="s">
        <v>13149</v>
      </c>
      <c r="B10150" s="4">
        <v>1</v>
      </c>
    </row>
    <row r="10151" spans="1:2" x14ac:dyDescent="0.35">
      <c r="A10151" s="3" t="s">
        <v>17741</v>
      </c>
      <c r="B10151" s="4">
        <v>1</v>
      </c>
    </row>
    <row r="10152" spans="1:2" x14ac:dyDescent="0.35">
      <c r="A10152" s="3" t="s">
        <v>16948</v>
      </c>
      <c r="B10152" s="4">
        <v>1</v>
      </c>
    </row>
    <row r="10153" spans="1:2" x14ac:dyDescent="0.35">
      <c r="A10153" s="3" t="s">
        <v>9886</v>
      </c>
      <c r="B10153" s="4">
        <v>1</v>
      </c>
    </row>
    <row r="10154" spans="1:2" x14ac:dyDescent="0.35">
      <c r="A10154" s="3" t="s">
        <v>16959</v>
      </c>
      <c r="B10154" s="4">
        <v>1</v>
      </c>
    </row>
    <row r="10155" spans="1:2" x14ac:dyDescent="0.35">
      <c r="A10155" s="3" t="s">
        <v>17745</v>
      </c>
      <c r="B10155" s="4">
        <v>1</v>
      </c>
    </row>
    <row r="10156" spans="1:2" x14ac:dyDescent="0.35">
      <c r="A10156" s="3" t="s">
        <v>14750</v>
      </c>
      <c r="B10156" s="4">
        <v>1</v>
      </c>
    </row>
    <row r="10157" spans="1:2" x14ac:dyDescent="0.35">
      <c r="A10157" s="3" t="s">
        <v>9220</v>
      </c>
      <c r="B10157" s="4">
        <v>1</v>
      </c>
    </row>
    <row r="10158" spans="1:2" x14ac:dyDescent="0.35">
      <c r="A10158" s="3" t="s">
        <v>18941</v>
      </c>
      <c r="B10158" s="4">
        <v>1</v>
      </c>
    </row>
    <row r="10159" spans="1:2" x14ac:dyDescent="0.35">
      <c r="A10159" s="3" t="s">
        <v>16444</v>
      </c>
      <c r="B10159" s="4">
        <v>1</v>
      </c>
    </row>
    <row r="10160" spans="1:2" x14ac:dyDescent="0.35">
      <c r="A10160" s="3" t="s">
        <v>6843</v>
      </c>
      <c r="B10160" s="4">
        <v>1</v>
      </c>
    </row>
    <row r="10161" spans="1:2" x14ac:dyDescent="0.35">
      <c r="A10161" s="3" t="s">
        <v>17763</v>
      </c>
      <c r="B10161" s="4">
        <v>1</v>
      </c>
    </row>
    <row r="10162" spans="1:2" x14ac:dyDescent="0.35">
      <c r="A10162" s="3" t="s">
        <v>11781</v>
      </c>
      <c r="B10162" s="4">
        <v>1</v>
      </c>
    </row>
    <row r="10163" spans="1:2" x14ac:dyDescent="0.35">
      <c r="A10163" s="3" t="s">
        <v>15832</v>
      </c>
      <c r="B10163" s="4">
        <v>1</v>
      </c>
    </row>
    <row r="10164" spans="1:2" x14ac:dyDescent="0.35">
      <c r="A10164" s="3" t="s">
        <v>17456</v>
      </c>
      <c r="B10164" s="4">
        <v>1</v>
      </c>
    </row>
    <row r="10165" spans="1:2" x14ac:dyDescent="0.35">
      <c r="A10165" s="3" t="s">
        <v>3073</v>
      </c>
      <c r="B10165" s="4">
        <v>1</v>
      </c>
    </row>
    <row r="10166" spans="1:2" x14ac:dyDescent="0.35">
      <c r="A10166" s="3" t="s">
        <v>8964</v>
      </c>
      <c r="B10166" s="4">
        <v>1</v>
      </c>
    </row>
    <row r="10167" spans="1:2" x14ac:dyDescent="0.35">
      <c r="A10167" s="3" t="s">
        <v>17769</v>
      </c>
      <c r="B10167" s="4">
        <v>1</v>
      </c>
    </row>
    <row r="10168" spans="1:2" x14ac:dyDescent="0.35">
      <c r="A10168" s="3" t="s">
        <v>19100</v>
      </c>
      <c r="B10168" s="4">
        <v>1</v>
      </c>
    </row>
    <row r="10169" spans="1:2" x14ac:dyDescent="0.35">
      <c r="A10169" s="3" t="s">
        <v>5401</v>
      </c>
      <c r="B10169" s="4">
        <v>1</v>
      </c>
    </row>
    <row r="10170" spans="1:2" x14ac:dyDescent="0.35">
      <c r="A10170" s="3" t="s">
        <v>19142</v>
      </c>
      <c r="B10170" s="4">
        <v>1</v>
      </c>
    </row>
    <row r="10171" spans="1:2" x14ac:dyDescent="0.35">
      <c r="A10171" s="3" t="s">
        <v>5577</v>
      </c>
      <c r="B10171" s="4">
        <v>1</v>
      </c>
    </row>
    <row r="10172" spans="1:2" x14ac:dyDescent="0.35">
      <c r="A10172" s="3" t="s">
        <v>19160</v>
      </c>
      <c r="B10172" s="4">
        <v>1</v>
      </c>
    </row>
    <row r="10173" spans="1:2" x14ac:dyDescent="0.35">
      <c r="A10173" s="3" t="s">
        <v>17773</v>
      </c>
      <c r="B10173" s="4">
        <v>1</v>
      </c>
    </row>
    <row r="10174" spans="1:2" x14ac:dyDescent="0.35">
      <c r="A10174" s="3" t="s">
        <v>19181</v>
      </c>
      <c r="B10174" s="4">
        <v>1</v>
      </c>
    </row>
    <row r="10175" spans="1:2" x14ac:dyDescent="0.35">
      <c r="A10175" s="3" t="s">
        <v>16622</v>
      </c>
      <c r="B10175" s="4">
        <v>1</v>
      </c>
    </row>
    <row r="10176" spans="1:2" x14ac:dyDescent="0.35">
      <c r="A10176" s="3" t="s">
        <v>11089</v>
      </c>
      <c r="B10176" s="4">
        <v>1</v>
      </c>
    </row>
    <row r="10177" spans="1:2" x14ac:dyDescent="0.35">
      <c r="A10177" s="3" t="s">
        <v>17780</v>
      </c>
      <c r="B10177" s="4">
        <v>1</v>
      </c>
    </row>
    <row r="10178" spans="1:2" x14ac:dyDescent="0.35">
      <c r="A10178" s="3" t="s">
        <v>17510</v>
      </c>
      <c r="B10178" s="4">
        <v>1</v>
      </c>
    </row>
    <row r="10179" spans="1:2" x14ac:dyDescent="0.35">
      <c r="A10179" s="3" t="s">
        <v>17783</v>
      </c>
      <c r="B10179" s="4">
        <v>1</v>
      </c>
    </row>
    <row r="10180" spans="1:2" x14ac:dyDescent="0.35">
      <c r="A10180" s="3" t="s">
        <v>18245</v>
      </c>
      <c r="B10180" s="4">
        <v>1</v>
      </c>
    </row>
    <row r="10181" spans="1:2" x14ac:dyDescent="0.35">
      <c r="A10181" s="3" t="s">
        <v>3018</v>
      </c>
      <c r="B10181" s="4">
        <v>1</v>
      </c>
    </row>
    <row r="10182" spans="1:2" x14ac:dyDescent="0.35">
      <c r="A10182" s="3" t="s">
        <v>19346</v>
      </c>
      <c r="B10182" s="4">
        <v>1</v>
      </c>
    </row>
    <row r="10183" spans="1:2" x14ac:dyDescent="0.35">
      <c r="A10183" s="3" t="s">
        <v>16627</v>
      </c>
      <c r="B10183" s="4">
        <v>1</v>
      </c>
    </row>
    <row r="10184" spans="1:2" x14ac:dyDescent="0.35">
      <c r="A10184" s="3" t="s">
        <v>19362</v>
      </c>
      <c r="B10184" s="4">
        <v>1</v>
      </c>
    </row>
    <row r="10185" spans="1:2" x14ac:dyDescent="0.35">
      <c r="A10185" s="3" t="s">
        <v>17822</v>
      </c>
      <c r="B10185" s="4">
        <v>1</v>
      </c>
    </row>
    <row r="10186" spans="1:2" x14ac:dyDescent="0.35">
      <c r="A10186" s="3" t="s">
        <v>6008</v>
      </c>
      <c r="B10186" s="4">
        <v>1</v>
      </c>
    </row>
    <row r="10187" spans="1:2" x14ac:dyDescent="0.35">
      <c r="A10187" s="3" t="s">
        <v>17823</v>
      </c>
      <c r="B10187" s="4">
        <v>1</v>
      </c>
    </row>
    <row r="10188" spans="1:2" x14ac:dyDescent="0.35">
      <c r="A10188" s="3" t="s">
        <v>10816</v>
      </c>
      <c r="B10188" s="4">
        <v>1</v>
      </c>
    </row>
    <row r="10189" spans="1:2" x14ac:dyDescent="0.35">
      <c r="A10189" s="3" t="s">
        <v>7002</v>
      </c>
      <c r="B10189" s="4">
        <v>1</v>
      </c>
    </row>
    <row r="10190" spans="1:2" x14ac:dyDescent="0.35">
      <c r="A10190" s="3" t="s">
        <v>19470</v>
      </c>
      <c r="B10190" s="4">
        <v>1</v>
      </c>
    </row>
    <row r="10191" spans="1:2" x14ac:dyDescent="0.35">
      <c r="A10191" s="3" t="s">
        <v>3277</v>
      </c>
      <c r="B10191" s="4">
        <v>1</v>
      </c>
    </row>
    <row r="10192" spans="1:2" x14ac:dyDescent="0.35">
      <c r="A10192" s="3" t="s">
        <v>17571</v>
      </c>
      <c r="B10192" s="4">
        <v>1</v>
      </c>
    </row>
    <row r="10193" spans="1:2" x14ac:dyDescent="0.35">
      <c r="A10193" s="3" t="s">
        <v>17830</v>
      </c>
      <c r="B10193" s="4">
        <v>1</v>
      </c>
    </row>
    <row r="10194" spans="1:2" x14ac:dyDescent="0.35">
      <c r="A10194" s="3" t="s">
        <v>17022</v>
      </c>
      <c r="B10194" s="4">
        <v>1</v>
      </c>
    </row>
    <row r="10195" spans="1:2" x14ac:dyDescent="0.35">
      <c r="A10195" s="3" t="s">
        <v>4348</v>
      </c>
      <c r="B10195" s="4">
        <v>1</v>
      </c>
    </row>
    <row r="10196" spans="1:2" x14ac:dyDescent="0.35">
      <c r="A10196" s="3" t="s">
        <v>17030</v>
      </c>
      <c r="B10196" s="4">
        <v>1</v>
      </c>
    </row>
    <row r="10197" spans="1:2" x14ac:dyDescent="0.35">
      <c r="A10197" s="3" t="s">
        <v>9179</v>
      </c>
      <c r="B10197" s="4">
        <v>1</v>
      </c>
    </row>
    <row r="10198" spans="1:2" x14ac:dyDescent="0.35">
      <c r="A10198" s="3" t="s">
        <v>19608</v>
      </c>
      <c r="B10198" s="4">
        <v>1</v>
      </c>
    </row>
    <row r="10199" spans="1:2" x14ac:dyDescent="0.35">
      <c r="A10199" s="3" t="s">
        <v>810</v>
      </c>
      <c r="B10199" s="4">
        <v>1</v>
      </c>
    </row>
    <row r="10200" spans="1:2" x14ac:dyDescent="0.35">
      <c r="A10200" s="3" t="s">
        <v>19644</v>
      </c>
      <c r="B10200" s="4">
        <v>1</v>
      </c>
    </row>
    <row r="10201" spans="1:2" x14ac:dyDescent="0.35">
      <c r="A10201" s="3" t="s">
        <v>11021</v>
      </c>
      <c r="B10201" s="4">
        <v>1</v>
      </c>
    </row>
    <row r="10202" spans="1:2" x14ac:dyDescent="0.35">
      <c r="A10202" s="3" t="s">
        <v>17866</v>
      </c>
      <c r="B10202" s="4">
        <v>1</v>
      </c>
    </row>
    <row r="10203" spans="1:2" x14ac:dyDescent="0.35">
      <c r="A10203" s="3" t="s">
        <v>7777</v>
      </c>
      <c r="B10203" s="4">
        <v>1</v>
      </c>
    </row>
    <row r="10204" spans="1:2" x14ac:dyDescent="0.35">
      <c r="A10204" s="3" t="s">
        <v>12506</v>
      </c>
      <c r="B10204" s="4">
        <v>1</v>
      </c>
    </row>
    <row r="10205" spans="1:2" x14ac:dyDescent="0.35">
      <c r="A10205" s="3" t="s">
        <v>17851</v>
      </c>
      <c r="B10205" s="4">
        <v>1</v>
      </c>
    </row>
    <row r="10206" spans="1:2" x14ac:dyDescent="0.35">
      <c r="A10206" s="3" t="s">
        <v>19733</v>
      </c>
      <c r="B10206" s="4">
        <v>1</v>
      </c>
    </row>
    <row r="10207" spans="1:2" x14ac:dyDescent="0.35">
      <c r="A10207" s="3" t="s">
        <v>17852</v>
      </c>
      <c r="B10207" s="4">
        <v>1</v>
      </c>
    </row>
    <row r="10208" spans="1:2" x14ac:dyDescent="0.35">
      <c r="A10208" s="3" t="s">
        <v>10394</v>
      </c>
      <c r="B10208" s="4">
        <v>1</v>
      </c>
    </row>
    <row r="10209" spans="1:2" x14ac:dyDescent="0.35">
      <c r="A10209" s="3" t="s">
        <v>16858</v>
      </c>
      <c r="B10209" s="4">
        <v>1</v>
      </c>
    </row>
    <row r="10210" spans="1:2" x14ac:dyDescent="0.35">
      <c r="A10210" s="3" t="s">
        <v>19920</v>
      </c>
      <c r="B10210" s="4">
        <v>1</v>
      </c>
    </row>
    <row r="10211" spans="1:2" x14ac:dyDescent="0.35">
      <c r="A10211" s="3" t="s">
        <v>17855</v>
      </c>
      <c r="B10211" s="4">
        <v>1</v>
      </c>
    </row>
    <row r="10212" spans="1:2" x14ac:dyDescent="0.35">
      <c r="A10212" s="3" t="s">
        <v>18708</v>
      </c>
      <c r="B10212" s="4">
        <v>1</v>
      </c>
    </row>
    <row r="10213" spans="1:2" x14ac:dyDescent="0.35">
      <c r="A10213" s="3" t="s">
        <v>17862</v>
      </c>
      <c r="B10213" s="4">
        <v>1</v>
      </c>
    </row>
    <row r="10214" spans="1:2" x14ac:dyDescent="0.35">
      <c r="A10214" s="3" t="s">
        <v>18723</v>
      </c>
      <c r="B10214" s="4">
        <v>1</v>
      </c>
    </row>
    <row r="10215" spans="1:2" x14ac:dyDescent="0.35">
      <c r="A10215" s="3" t="s">
        <v>16866</v>
      </c>
      <c r="B10215" s="4">
        <v>1</v>
      </c>
    </row>
    <row r="10216" spans="1:2" x14ac:dyDescent="0.35">
      <c r="A10216" s="3" t="s">
        <v>14308</v>
      </c>
      <c r="B10216" s="4">
        <v>1</v>
      </c>
    </row>
    <row r="10217" spans="1:2" x14ac:dyDescent="0.35">
      <c r="A10217" s="3" t="s">
        <v>17880</v>
      </c>
      <c r="B10217" s="4">
        <v>1</v>
      </c>
    </row>
    <row r="10218" spans="1:2" x14ac:dyDescent="0.35">
      <c r="A10218" s="3" t="s">
        <v>18749</v>
      </c>
      <c r="B10218" s="4">
        <v>1</v>
      </c>
    </row>
    <row r="10219" spans="1:2" x14ac:dyDescent="0.35">
      <c r="A10219" s="3" t="s">
        <v>17887</v>
      </c>
      <c r="B10219" s="4">
        <v>1</v>
      </c>
    </row>
    <row r="10220" spans="1:2" x14ac:dyDescent="0.35">
      <c r="A10220" s="3" t="s">
        <v>17400</v>
      </c>
      <c r="B10220" s="4">
        <v>1</v>
      </c>
    </row>
    <row r="10221" spans="1:2" x14ac:dyDescent="0.35">
      <c r="A10221" s="3" t="s">
        <v>17891</v>
      </c>
      <c r="B10221" s="4">
        <v>1</v>
      </c>
    </row>
    <row r="10222" spans="1:2" x14ac:dyDescent="0.35">
      <c r="A10222" s="3" t="s">
        <v>16757</v>
      </c>
      <c r="B10222" s="4">
        <v>1</v>
      </c>
    </row>
    <row r="10223" spans="1:2" x14ac:dyDescent="0.35">
      <c r="A10223" s="3" t="s">
        <v>11304</v>
      </c>
      <c r="B10223" s="4">
        <v>1</v>
      </c>
    </row>
    <row r="10224" spans="1:2" x14ac:dyDescent="0.35">
      <c r="A10224" s="3" t="s">
        <v>17407</v>
      </c>
      <c r="B10224" s="4">
        <v>1</v>
      </c>
    </row>
    <row r="10225" spans="1:2" x14ac:dyDescent="0.35">
      <c r="A10225" s="3" t="s">
        <v>16876</v>
      </c>
      <c r="B10225" s="4">
        <v>1</v>
      </c>
    </row>
    <row r="10226" spans="1:2" x14ac:dyDescent="0.35">
      <c r="A10226" s="3" t="s">
        <v>18835</v>
      </c>
      <c r="B10226" s="4">
        <v>1</v>
      </c>
    </row>
    <row r="10227" spans="1:2" x14ac:dyDescent="0.35">
      <c r="A10227" s="3" t="s">
        <v>17899</v>
      </c>
      <c r="B10227" s="4">
        <v>1</v>
      </c>
    </row>
    <row r="10228" spans="1:2" x14ac:dyDescent="0.35">
      <c r="A10228" s="3" t="s">
        <v>8639</v>
      </c>
      <c r="B10228" s="4">
        <v>1</v>
      </c>
    </row>
    <row r="10229" spans="1:2" x14ac:dyDescent="0.35">
      <c r="A10229" s="3" t="s">
        <v>17900</v>
      </c>
      <c r="B10229" s="4">
        <v>1</v>
      </c>
    </row>
    <row r="10230" spans="1:2" x14ac:dyDescent="0.35">
      <c r="A10230" s="3" t="s">
        <v>13967</v>
      </c>
      <c r="B10230" s="4">
        <v>1</v>
      </c>
    </row>
    <row r="10231" spans="1:2" x14ac:dyDescent="0.35">
      <c r="A10231" s="3" t="s">
        <v>17154</v>
      </c>
      <c r="B10231" s="4">
        <v>1</v>
      </c>
    </row>
    <row r="10232" spans="1:2" x14ac:dyDescent="0.35">
      <c r="A10232" s="3" t="s">
        <v>4488</v>
      </c>
      <c r="B10232" s="4">
        <v>1</v>
      </c>
    </row>
    <row r="10233" spans="1:2" x14ac:dyDescent="0.35">
      <c r="A10233" s="3" t="s">
        <v>13250</v>
      </c>
      <c r="B10233" s="4">
        <v>1</v>
      </c>
    </row>
    <row r="10234" spans="1:2" x14ac:dyDescent="0.35">
      <c r="A10234" s="3" t="s">
        <v>4249</v>
      </c>
      <c r="B10234" s="4">
        <v>1</v>
      </c>
    </row>
    <row r="10235" spans="1:2" x14ac:dyDescent="0.35">
      <c r="A10235" s="3" t="s">
        <v>17158</v>
      </c>
      <c r="B10235" s="4">
        <v>1</v>
      </c>
    </row>
    <row r="10236" spans="1:2" x14ac:dyDescent="0.35">
      <c r="A10236" s="3" t="s">
        <v>18923</v>
      </c>
      <c r="B10236" s="4">
        <v>1</v>
      </c>
    </row>
    <row r="10237" spans="1:2" x14ac:dyDescent="0.35">
      <c r="A10237" s="3" t="s">
        <v>17160</v>
      </c>
      <c r="B10237" s="4">
        <v>1</v>
      </c>
    </row>
    <row r="10238" spans="1:2" x14ac:dyDescent="0.35">
      <c r="A10238" s="3" t="s">
        <v>13177</v>
      </c>
      <c r="B10238" s="4">
        <v>1</v>
      </c>
    </row>
    <row r="10239" spans="1:2" x14ac:dyDescent="0.35">
      <c r="A10239" s="3" t="s">
        <v>17914</v>
      </c>
      <c r="B10239" s="4">
        <v>1</v>
      </c>
    </row>
    <row r="10240" spans="1:2" x14ac:dyDescent="0.35">
      <c r="A10240" s="3" t="s">
        <v>18960</v>
      </c>
      <c r="B10240" s="4">
        <v>1</v>
      </c>
    </row>
    <row r="10241" spans="1:2" x14ac:dyDescent="0.35">
      <c r="A10241" s="3" t="s">
        <v>12939</v>
      </c>
      <c r="B10241" s="4">
        <v>1</v>
      </c>
    </row>
    <row r="10242" spans="1:2" x14ac:dyDescent="0.35">
      <c r="A10242" s="3" t="s">
        <v>11032</v>
      </c>
      <c r="B10242" s="4">
        <v>1</v>
      </c>
    </row>
    <row r="10243" spans="1:2" x14ac:dyDescent="0.35">
      <c r="A10243" s="3" t="s">
        <v>17921</v>
      </c>
      <c r="B10243" s="4">
        <v>1</v>
      </c>
    </row>
    <row r="10244" spans="1:2" x14ac:dyDescent="0.35">
      <c r="A10244" s="3" t="s">
        <v>18980</v>
      </c>
      <c r="B10244" s="4">
        <v>1</v>
      </c>
    </row>
    <row r="10245" spans="1:2" x14ac:dyDescent="0.35">
      <c r="A10245" s="3" t="s">
        <v>4746</v>
      </c>
      <c r="B10245" s="4">
        <v>1</v>
      </c>
    </row>
    <row r="10246" spans="1:2" x14ac:dyDescent="0.35">
      <c r="A10246" s="3" t="s">
        <v>17443</v>
      </c>
      <c r="B10246" s="4">
        <v>1</v>
      </c>
    </row>
    <row r="10247" spans="1:2" x14ac:dyDescent="0.35">
      <c r="A10247" s="3" t="s">
        <v>17928</v>
      </c>
      <c r="B10247" s="4">
        <v>1</v>
      </c>
    </row>
    <row r="10248" spans="1:2" x14ac:dyDescent="0.35">
      <c r="A10248" s="3" t="s">
        <v>19000</v>
      </c>
      <c r="B10248" s="4">
        <v>1</v>
      </c>
    </row>
    <row r="10249" spans="1:2" x14ac:dyDescent="0.35">
      <c r="A10249" s="3" t="s">
        <v>9747</v>
      </c>
      <c r="B10249" s="4">
        <v>1</v>
      </c>
    </row>
    <row r="10250" spans="1:2" x14ac:dyDescent="0.35">
      <c r="A10250" s="3" t="s">
        <v>17451</v>
      </c>
      <c r="B10250" s="4">
        <v>1</v>
      </c>
    </row>
    <row r="10251" spans="1:2" x14ac:dyDescent="0.35">
      <c r="A10251" s="3" t="s">
        <v>17168</v>
      </c>
      <c r="B10251" s="4">
        <v>1</v>
      </c>
    </row>
    <row r="10252" spans="1:2" x14ac:dyDescent="0.35">
      <c r="A10252" s="3" t="s">
        <v>10268</v>
      </c>
      <c r="B10252" s="4">
        <v>1</v>
      </c>
    </row>
    <row r="10253" spans="1:2" x14ac:dyDescent="0.35">
      <c r="A10253" s="3" t="s">
        <v>17935</v>
      </c>
      <c r="B10253" s="4">
        <v>1</v>
      </c>
    </row>
    <row r="10254" spans="1:2" x14ac:dyDescent="0.35">
      <c r="A10254" s="3" t="s">
        <v>3714</v>
      </c>
      <c r="B10254" s="4">
        <v>1</v>
      </c>
    </row>
    <row r="10255" spans="1:2" x14ac:dyDescent="0.35">
      <c r="A10255" s="3" t="s">
        <v>5957</v>
      </c>
      <c r="B10255" s="4">
        <v>1</v>
      </c>
    </row>
    <row r="10256" spans="1:2" x14ac:dyDescent="0.35">
      <c r="A10256" s="3" t="s">
        <v>19067</v>
      </c>
      <c r="B10256" s="4">
        <v>1</v>
      </c>
    </row>
    <row r="10257" spans="1:2" x14ac:dyDescent="0.35">
      <c r="A10257" s="3" t="s">
        <v>17954</v>
      </c>
      <c r="B10257" s="4">
        <v>1</v>
      </c>
    </row>
    <row r="10258" spans="1:2" x14ac:dyDescent="0.35">
      <c r="A10258" s="3" t="s">
        <v>19082</v>
      </c>
      <c r="B10258" s="4">
        <v>1</v>
      </c>
    </row>
    <row r="10259" spans="1:2" x14ac:dyDescent="0.35">
      <c r="A10259" s="3" t="s">
        <v>17959</v>
      </c>
      <c r="B10259" s="4">
        <v>1</v>
      </c>
    </row>
    <row r="10260" spans="1:2" x14ac:dyDescent="0.35">
      <c r="A10260" s="3" t="s">
        <v>19109</v>
      </c>
      <c r="B10260" s="4">
        <v>1</v>
      </c>
    </row>
    <row r="10261" spans="1:2" x14ac:dyDescent="0.35">
      <c r="A10261" s="3" t="s">
        <v>6638</v>
      </c>
      <c r="B10261" s="4">
        <v>1</v>
      </c>
    </row>
    <row r="10262" spans="1:2" x14ac:dyDescent="0.35">
      <c r="A10262" s="3" t="s">
        <v>19129</v>
      </c>
      <c r="B10262" s="4">
        <v>1</v>
      </c>
    </row>
    <row r="10263" spans="1:2" x14ac:dyDescent="0.35">
      <c r="A10263" s="3" t="s">
        <v>6148</v>
      </c>
      <c r="B10263" s="4">
        <v>1</v>
      </c>
    </row>
    <row r="10264" spans="1:2" x14ac:dyDescent="0.35">
      <c r="A10264" s="3" t="s">
        <v>19144</v>
      </c>
      <c r="B10264" s="4">
        <v>1</v>
      </c>
    </row>
    <row r="10265" spans="1:2" x14ac:dyDescent="0.35">
      <c r="A10265" s="3" t="s">
        <v>17971</v>
      </c>
      <c r="B10265" s="4">
        <v>1</v>
      </c>
    </row>
    <row r="10266" spans="1:2" x14ac:dyDescent="0.35">
      <c r="A10266" s="3" t="s">
        <v>19156</v>
      </c>
      <c r="B10266" s="4">
        <v>1</v>
      </c>
    </row>
    <row r="10267" spans="1:2" x14ac:dyDescent="0.35">
      <c r="A10267" s="3" t="s">
        <v>17394</v>
      </c>
      <c r="B10267" s="4">
        <v>1</v>
      </c>
    </row>
    <row r="10268" spans="1:2" x14ac:dyDescent="0.35">
      <c r="A10268" s="3" t="s">
        <v>19165</v>
      </c>
      <c r="B10268" s="4">
        <v>1</v>
      </c>
    </row>
    <row r="10269" spans="1:2" x14ac:dyDescent="0.35">
      <c r="A10269" s="3" t="s">
        <v>17977</v>
      </c>
      <c r="B10269" s="4">
        <v>1</v>
      </c>
    </row>
    <row r="10270" spans="1:2" x14ac:dyDescent="0.35">
      <c r="A10270" s="3" t="s">
        <v>17490</v>
      </c>
      <c r="B10270" s="4">
        <v>1</v>
      </c>
    </row>
    <row r="10271" spans="1:2" x14ac:dyDescent="0.35">
      <c r="A10271" s="3" t="s">
        <v>17176</v>
      </c>
      <c r="B10271" s="4">
        <v>1</v>
      </c>
    </row>
    <row r="10272" spans="1:2" x14ac:dyDescent="0.35">
      <c r="A10272" s="3" t="s">
        <v>16679</v>
      </c>
      <c r="B10272" s="4">
        <v>1</v>
      </c>
    </row>
    <row r="10273" spans="1:2" x14ac:dyDescent="0.35">
      <c r="A10273" s="3" t="s">
        <v>17978</v>
      </c>
      <c r="B10273" s="4">
        <v>1</v>
      </c>
    </row>
    <row r="10274" spans="1:2" x14ac:dyDescent="0.35">
      <c r="A10274" s="3" t="s">
        <v>12078</v>
      </c>
      <c r="B10274" s="4">
        <v>1</v>
      </c>
    </row>
    <row r="10275" spans="1:2" x14ac:dyDescent="0.35">
      <c r="A10275" s="3" t="s">
        <v>6800</v>
      </c>
      <c r="B10275" s="4">
        <v>1</v>
      </c>
    </row>
    <row r="10276" spans="1:2" x14ac:dyDescent="0.35">
      <c r="A10276" s="3" t="s">
        <v>19236</v>
      </c>
      <c r="B10276" s="4">
        <v>1</v>
      </c>
    </row>
    <row r="10277" spans="1:2" x14ac:dyDescent="0.35">
      <c r="A10277" s="3" t="s">
        <v>11187</v>
      </c>
      <c r="B10277" s="4">
        <v>1</v>
      </c>
    </row>
    <row r="10278" spans="1:2" x14ac:dyDescent="0.35">
      <c r="A10278" s="3" t="s">
        <v>19259</v>
      </c>
      <c r="B10278" s="4">
        <v>1</v>
      </c>
    </row>
    <row r="10279" spans="1:2" x14ac:dyDescent="0.35">
      <c r="A10279" s="3" t="s">
        <v>16888</v>
      </c>
      <c r="B10279" s="4">
        <v>1</v>
      </c>
    </row>
    <row r="10280" spans="1:2" x14ac:dyDescent="0.35">
      <c r="A10280" s="3" t="s">
        <v>6688</v>
      </c>
      <c r="B10280" s="4">
        <v>1</v>
      </c>
    </row>
    <row r="10281" spans="1:2" x14ac:dyDescent="0.35">
      <c r="A10281" s="3" t="s">
        <v>1969</v>
      </c>
      <c r="B10281" s="4">
        <v>1</v>
      </c>
    </row>
    <row r="10282" spans="1:2" x14ac:dyDescent="0.35">
      <c r="A10282" s="3" t="s">
        <v>10830</v>
      </c>
      <c r="B10282" s="4">
        <v>1</v>
      </c>
    </row>
    <row r="10283" spans="1:2" x14ac:dyDescent="0.35">
      <c r="A10283" s="3" t="s">
        <v>16697</v>
      </c>
      <c r="B10283" s="4">
        <v>1</v>
      </c>
    </row>
    <row r="10284" spans="1:2" x14ac:dyDescent="0.35">
      <c r="A10284" s="3" t="s">
        <v>13673</v>
      </c>
      <c r="B10284" s="4">
        <v>1</v>
      </c>
    </row>
    <row r="10285" spans="1:2" x14ac:dyDescent="0.35">
      <c r="A10285" s="3" t="s">
        <v>17990</v>
      </c>
      <c r="B10285" s="4">
        <v>1</v>
      </c>
    </row>
    <row r="10286" spans="1:2" x14ac:dyDescent="0.35">
      <c r="A10286" s="3" t="s">
        <v>19340</v>
      </c>
      <c r="B10286" s="4">
        <v>1</v>
      </c>
    </row>
    <row r="10287" spans="1:2" x14ac:dyDescent="0.35">
      <c r="A10287" s="3" t="s">
        <v>18003</v>
      </c>
      <c r="B10287" s="4">
        <v>1</v>
      </c>
    </row>
    <row r="10288" spans="1:2" x14ac:dyDescent="0.35">
      <c r="A10288" s="3" t="s">
        <v>17547</v>
      </c>
      <c r="B10288" s="4">
        <v>1</v>
      </c>
    </row>
    <row r="10289" spans="1:2" x14ac:dyDescent="0.35">
      <c r="A10289" s="3" t="s">
        <v>18009</v>
      </c>
      <c r="B10289" s="4">
        <v>1</v>
      </c>
    </row>
    <row r="10290" spans="1:2" x14ac:dyDescent="0.35">
      <c r="A10290" s="3" t="s">
        <v>16357</v>
      </c>
      <c r="B10290" s="4">
        <v>1</v>
      </c>
    </row>
    <row r="10291" spans="1:2" x14ac:dyDescent="0.35">
      <c r="A10291" s="3" t="s">
        <v>18011</v>
      </c>
      <c r="B10291" s="4">
        <v>1</v>
      </c>
    </row>
    <row r="10292" spans="1:2" x14ac:dyDescent="0.35">
      <c r="A10292" s="3" t="s">
        <v>19371</v>
      </c>
      <c r="B10292" s="4">
        <v>1</v>
      </c>
    </row>
    <row r="10293" spans="1:2" x14ac:dyDescent="0.35">
      <c r="A10293" s="3" t="s">
        <v>17191</v>
      </c>
      <c r="B10293" s="4">
        <v>1</v>
      </c>
    </row>
    <row r="10294" spans="1:2" x14ac:dyDescent="0.35">
      <c r="A10294" s="3" t="s">
        <v>19403</v>
      </c>
      <c r="B10294" s="4">
        <v>1</v>
      </c>
    </row>
    <row r="10295" spans="1:2" x14ac:dyDescent="0.35">
      <c r="A10295" s="3" t="s">
        <v>5182</v>
      </c>
      <c r="B10295" s="4">
        <v>1</v>
      </c>
    </row>
    <row r="10296" spans="1:2" x14ac:dyDescent="0.35">
      <c r="A10296" s="3" t="s">
        <v>19420</v>
      </c>
      <c r="B10296" s="4">
        <v>1</v>
      </c>
    </row>
    <row r="10297" spans="1:2" x14ac:dyDescent="0.35">
      <c r="A10297" s="3" t="s">
        <v>16701</v>
      </c>
      <c r="B10297" s="4">
        <v>1</v>
      </c>
    </row>
    <row r="10298" spans="1:2" x14ac:dyDescent="0.35">
      <c r="A10298" s="3" t="s">
        <v>17006</v>
      </c>
      <c r="B10298" s="4">
        <v>1</v>
      </c>
    </row>
    <row r="10299" spans="1:2" x14ac:dyDescent="0.35">
      <c r="A10299" s="3" t="s">
        <v>18029</v>
      </c>
      <c r="B10299" s="4">
        <v>1</v>
      </c>
    </row>
    <row r="10300" spans="1:2" x14ac:dyDescent="0.35">
      <c r="A10300" s="3" t="s">
        <v>17078</v>
      </c>
      <c r="B10300" s="4">
        <v>1</v>
      </c>
    </row>
    <row r="10301" spans="1:2" x14ac:dyDescent="0.35">
      <c r="A10301" s="3" t="s">
        <v>18033</v>
      </c>
      <c r="B10301" s="4">
        <v>1</v>
      </c>
    </row>
    <row r="10302" spans="1:2" x14ac:dyDescent="0.35">
      <c r="A10302" s="3" t="s">
        <v>19464</v>
      </c>
      <c r="B10302" s="4">
        <v>1</v>
      </c>
    </row>
    <row r="10303" spans="1:2" x14ac:dyDescent="0.35">
      <c r="A10303" s="3" t="s">
        <v>15757</v>
      </c>
      <c r="B10303" s="4">
        <v>1</v>
      </c>
    </row>
    <row r="10304" spans="1:2" x14ac:dyDescent="0.35">
      <c r="A10304" s="3" t="s">
        <v>2954</v>
      </c>
      <c r="B10304" s="4">
        <v>1</v>
      </c>
    </row>
    <row r="10305" spans="1:2" x14ac:dyDescent="0.35">
      <c r="A10305" s="3" t="s">
        <v>16898</v>
      </c>
      <c r="B10305" s="4">
        <v>1</v>
      </c>
    </row>
    <row r="10306" spans="1:2" x14ac:dyDescent="0.35">
      <c r="A10306" s="3" t="s">
        <v>19516</v>
      </c>
      <c r="B10306" s="4">
        <v>1</v>
      </c>
    </row>
    <row r="10307" spans="1:2" x14ac:dyDescent="0.35">
      <c r="A10307" s="3" t="s">
        <v>16899</v>
      </c>
      <c r="B10307" s="4">
        <v>1</v>
      </c>
    </row>
    <row r="10308" spans="1:2" x14ac:dyDescent="0.35">
      <c r="A10308" s="3" t="s">
        <v>19533</v>
      </c>
      <c r="B10308" s="4">
        <v>1</v>
      </c>
    </row>
    <row r="10309" spans="1:2" x14ac:dyDescent="0.35">
      <c r="A10309" s="3" t="s">
        <v>15659</v>
      </c>
      <c r="B10309" s="4">
        <v>1</v>
      </c>
    </row>
    <row r="10310" spans="1:2" x14ac:dyDescent="0.35">
      <c r="A10310" s="3" t="s">
        <v>14615</v>
      </c>
      <c r="B10310" s="4">
        <v>1</v>
      </c>
    </row>
    <row r="10311" spans="1:2" x14ac:dyDescent="0.35">
      <c r="A10311" s="3" t="s">
        <v>10802</v>
      </c>
      <c r="B10311" s="4">
        <v>1</v>
      </c>
    </row>
    <row r="10312" spans="1:2" x14ac:dyDescent="0.35">
      <c r="A10312" s="3" t="s">
        <v>5166</v>
      </c>
      <c r="B10312" s="4">
        <v>1</v>
      </c>
    </row>
    <row r="10313" spans="1:2" x14ac:dyDescent="0.35">
      <c r="A10313" s="3" t="s">
        <v>10875</v>
      </c>
      <c r="B10313" s="4">
        <v>1</v>
      </c>
    </row>
    <row r="10314" spans="1:2" x14ac:dyDescent="0.35">
      <c r="A10314" s="3" t="s">
        <v>6970</v>
      </c>
      <c r="B10314" s="4">
        <v>1</v>
      </c>
    </row>
    <row r="10315" spans="1:2" x14ac:dyDescent="0.35">
      <c r="A10315" s="3" t="s">
        <v>18077</v>
      </c>
      <c r="B10315" s="4">
        <v>1</v>
      </c>
    </row>
    <row r="10316" spans="1:2" x14ac:dyDescent="0.35">
      <c r="A10316" s="3" t="s">
        <v>19572</v>
      </c>
      <c r="B10316" s="4">
        <v>1</v>
      </c>
    </row>
    <row r="10317" spans="1:2" x14ac:dyDescent="0.35">
      <c r="A10317" s="3" t="s">
        <v>19934</v>
      </c>
      <c r="B10317" s="4">
        <v>1</v>
      </c>
    </row>
    <row r="10318" spans="1:2" x14ac:dyDescent="0.35">
      <c r="A10318" s="3" t="s">
        <v>19605</v>
      </c>
      <c r="B10318" s="4">
        <v>1</v>
      </c>
    </row>
    <row r="10319" spans="1:2" x14ac:dyDescent="0.35">
      <c r="A10319" s="3" t="s">
        <v>3488</v>
      </c>
      <c r="B10319" s="4">
        <v>1</v>
      </c>
    </row>
    <row r="10320" spans="1:2" x14ac:dyDescent="0.35">
      <c r="A10320" s="3" t="s">
        <v>6374</v>
      </c>
      <c r="B10320" s="4">
        <v>1</v>
      </c>
    </row>
    <row r="10321" spans="1:2" x14ac:dyDescent="0.35">
      <c r="A10321" s="3" t="s">
        <v>18097</v>
      </c>
      <c r="B10321" s="4">
        <v>1</v>
      </c>
    </row>
    <row r="10322" spans="1:2" x14ac:dyDescent="0.35">
      <c r="A10322" s="3" t="s">
        <v>19627</v>
      </c>
      <c r="B10322" s="4">
        <v>1</v>
      </c>
    </row>
    <row r="10323" spans="1:2" x14ac:dyDescent="0.35">
      <c r="A10323" s="3" t="s">
        <v>17203</v>
      </c>
      <c r="B10323" s="4">
        <v>1</v>
      </c>
    </row>
    <row r="10324" spans="1:2" x14ac:dyDescent="0.35">
      <c r="A10324" s="3" t="s">
        <v>16722</v>
      </c>
      <c r="B10324" s="4">
        <v>1</v>
      </c>
    </row>
    <row r="10325" spans="1:2" x14ac:dyDescent="0.35">
      <c r="A10325" s="3" t="s">
        <v>18100</v>
      </c>
      <c r="B10325" s="4">
        <v>1</v>
      </c>
    </row>
    <row r="10326" spans="1:2" x14ac:dyDescent="0.35">
      <c r="A10326" s="3" t="s">
        <v>19669</v>
      </c>
      <c r="B10326" s="4">
        <v>1</v>
      </c>
    </row>
    <row r="10327" spans="1:2" x14ac:dyDescent="0.35">
      <c r="A10327" s="3" t="s">
        <v>18107</v>
      </c>
      <c r="B10327" s="4">
        <v>1</v>
      </c>
    </row>
    <row r="10328" spans="1:2" x14ac:dyDescent="0.35">
      <c r="A10328" s="3" t="s">
        <v>8751</v>
      </c>
      <c r="B10328" s="4">
        <v>1</v>
      </c>
    </row>
    <row r="10329" spans="1:2" x14ac:dyDescent="0.35">
      <c r="A10329" s="3" t="s">
        <v>8297</v>
      </c>
      <c r="B10329" s="4">
        <v>1</v>
      </c>
    </row>
    <row r="10330" spans="1:2" x14ac:dyDescent="0.35">
      <c r="A10330" s="3" t="s">
        <v>19693</v>
      </c>
      <c r="B10330" s="4">
        <v>1</v>
      </c>
    </row>
    <row r="10331" spans="1:2" x14ac:dyDescent="0.35">
      <c r="A10331" s="3" t="s">
        <v>12362</v>
      </c>
      <c r="B10331" s="4">
        <v>1</v>
      </c>
    </row>
    <row r="10332" spans="1:2" x14ac:dyDescent="0.35">
      <c r="A10332" s="3" t="s">
        <v>5016</v>
      </c>
      <c r="B10332" s="4">
        <v>1</v>
      </c>
    </row>
    <row r="10333" spans="1:2" x14ac:dyDescent="0.35">
      <c r="A10333" s="3" t="s">
        <v>15524</v>
      </c>
      <c r="B10333" s="4">
        <v>1</v>
      </c>
    </row>
    <row r="10334" spans="1:2" x14ac:dyDescent="0.35">
      <c r="A10334" s="3" t="s">
        <v>2905</v>
      </c>
      <c r="B10334" s="4">
        <v>1</v>
      </c>
    </row>
    <row r="10335" spans="1:2" x14ac:dyDescent="0.35">
      <c r="A10335" s="3" t="s">
        <v>17207</v>
      </c>
      <c r="B10335" s="4">
        <v>1</v>
      </c>
    </row>
    <row r="10336" spans="1:2" x14ac:dyDescent="0.35">
      <c r="A10336" s="3" t="s">
        <v>19739</v>
      </c>
      <c r="B10336" s="4">
        <v>1</v>
      </c>
    </row>
    <row r="10337" spans="1:2" x14ac:dyDescent="0.35">
      <c r="A10337" s="3" t="s">
        <v>6428</v>
      </c>
      <c r="B10337" s="4">
        <v>1</v>
      </c>
    </row>
    <row r="10338" spans="1:2" x14ac:dyDescent="0.35">
      <c r="A10338" s="3" t="s">
        <v>19785</v>
      </c>
      <c r="B10338" s="4">
        <v>1</v>
      </c>
    </row>
    <row r="10339" spans="1:2" x14ac:dyDescent="0.35">
      <c r="A10339" s="3" t="s">
        <v>18140</v>
      </c>
      <c r="B10339" s="4">
        <v>1</v>
      </c>
    </row>
    <row r="10340" spans="1:2" x14ac:dyDescent="0.35">
      <c r="A10340" s="3" t="s">
        <v>6781</v>
      </c>
      <c r="B10340" s="4">
        <v>1</v>
      </c>
    </row>
    <row r="10341" spans="1:2" x14ac:dyDescent="0.35">
      <c r="A10341" s="3" t="s">
        <v>18142</v>
      </c>
      <c r="B10341" s="4">
        <v>1</v>
      </c>
    </row>
    <row r="10342" spans="1:2" x14ac:dyDescent="0.35">
      <c r="A10342" s="3" t="s">
        <v>980</v>
      </c>
      <c r="B10342" s="4">
        <v>1</v>
      </c>
    </row>
    <row r="10343" spans="1:2" x14ac:dyDescent="0.35">
      <c r="A10343" s="3" t="s">
        <v>18147</v>
      </c>
      <c r="B10343" s="4">
        <v>1</v>
      </c>
    </row>
    <row r="10344" spans="1:2" x14ac:dyDescent="0.35">
      <c r="A10344" s="3" t="s">
        <v>18698</v>
      </c>
      <c r="B10344" s="4">
        <v>1</v>
      </c>
    </row>
    <row r="10345" spans="1:2" x14ac:dyDescent="0.35">
      <c r="A10345" s="3" t="s">
        <v>3177</v>
      </c>
      <c r="B10345" s="4">
        <v>1</v>
      </c>
    </row>
    <row r="10346" spans="1:2" x14ac:dyDescent="0.35">
      <c r="A10346" s="3" t="s">
        <v>18707</v>
      </c>
      <c r="B10346" s="4">
        <v>1</v>
      </c>
    </row>
    <row r="10347" spans="1:2" x14ac:dyDescent="0.35">
      <c r="A10347" s="3" t="s">
        <v>18151</v>
      </c>
      <c r="B10347" s="4">
        <v>1</v>
      </c>
    </row>
    <row r="10348" spans="1:2" x14ac:dyDescent="0.35">
      <c r="A10348" s="3" t="s">
        <v>18712</v>
      </c>
      <c r="B10348" s="4">
        <v>1</v>
      </c>
    </row>
    <row r="10349" spans="1:2" x14ac:dyDescent="0.35">
      <c r="A10349" s="3" t="s">
        <v>17211</v>
      </c>
      <c r="B10349" s="4">
        <v>1</v>
      </c>
    </row>
    <row r="10350" spans="1:2" x14ac:dyDescent="0.35">
      <c r="A10350" s="3" t="s">
        <v>9441</v>
      </c>
      <c r="B10350" s="4">
        <v>1</v>
      </c>
    </row>
    <row r="10351" spans="1:2" x14ac:dyDescent="0.35">
      <c r="A10351" s="3" t="s">
        <v>17212</v>
      </c>
      <c r="B10351" s="4">
        <v>1</v>
      </c>
    </row>
    <row r="10352" spans="1:2" x14ac:dyDescent="0.35">
      <c r="A10352" s="3" t="s">
        <v>18725</v>
      </c>
      <c r="B10352" s="4">
        <v>1</v>
      </c>
    </row>
    <row r="10353" spans="1:2" x14ac:dyDescent="0.35">
      <c r="A10353" s="3" t="s">
        <v>4888</v>
      </c>
      <c r="B10353" s="4">
        <v>1</v>
      </c>
    </row>
    <row r="10354" spans="1:2" x14ac:dyDescent="0.35">
      <c r="A10354" s="3" t="s">
        <v>18732</v>
      </c>
      <c r="B10354" s="4">
        <v>1</v>
      </c>
    </row>
    <row r="10355" spans="1:2" x14ac:dyDescent="0.35">
      <c r="A10355" s="3" t="s">
        <v>18169</v>
      </c>
      <c r="B10355" s="4">
        <v>1</v>
      </c>
    </row>
    <row r="10356" spans="1:2" x14ac:dyDescent="0.35">
      <c r="A10356" s="3" t="s">
        <v>12284</v>
      </c>
      <c r="B10356" s="4">
        <v>1</v>
      </c>
    </row>
    <row r="10357" spans="1:2" x14ac:dyDescent="0.35">
      <c r="A10357" s="3" t="s">
        <v>16926</v>
      </c>
      <c r="B10357" s="4">
        <v>1</v>
      </c>
    </row>
    <row r="10358" spans="1:2" x14ac:dyDescent="0.35">
      <c r="A10358" s="3" t="s">
        <v>12907</v>
      </c>
      <c r="B10358" s="4">
        <v>1</v>
      </c>
    </row>
    <row r="10359" spans="1:2" x14ac:dyDescent="0.35">
      <c r="A10359" s="3" t="s">
        <v>18185</v>
      </c>
      <c r="B10359" s="4">
        <v>1</v>
      </c>
    </row>
    <row r="10360" spans="1:2" x14ac:dyDescent="0.35">
      <c r="A10360" s="3" t="s">
        <v>5375</v>
      </c>
      <c r="B10360" s="4">
        <v>1</v>
      </c>
    </row>
    <row r="10361" spans="1:2" x14ac:dyDescent="0.35">
      <c r="A10361" s="3" t="s">
        <v>3684</v>
      </c>
      <c r="B10361" s="4">
        <v>1</v>
      </c>
    </row>
    <row r="10362" spans="1:2" x14ac:dyDescent="0.35">
      <c r="A10362" s="3" t="s">
        <v>13582</v>
      </c>
      <c r="B10362" s="4">
        <v>1</v>
      </c>
    </row>
    <row r="10363" spans="1:2" x14ac:dyDescent="0.35">
      <c r="A10363" s="3" t="s">
        <v>18192</v>
      </c>
      <c r="B10363" s="4">
        <v>1</v>
      </c>
    </row>
    <row r="10364" spans="1:2" x14ac:dyDescent="0.35">
      <c r="A10364" s="3" t="s">
        <v>14744</v>
      </c>
      <c r="B10364" s="4">
        <v>1</v>
      </c>
    </row>
    <row r="10365" spans="1:2" x14ac:dyDescent="0.35">
      <c r="A10365" s="3" t="s">
        <v>17214</v>
      </c>
      <c r="B10365" s="4">
        <v>1</v>
      </c>
    </row>
    <row r="10366" spans="1:2" x14ac:dyDescent="0.35">
      <c r="A10366" s="3" t="s">
        <v>18794</v>
      </c>
      <c r="B10366" s="4">
        <v>1</v>
      </c>
    </row>
    <row r="10367" spans="1:2" x14ac:dyDescent="0.35">
      <c r="A10367" s="3" t="s">
        <v>17216</v>
      </c>
      <c r="B10367" s="4">
        <v>1</v>
      </c>
    </row>
    <row r="10368" spans="1:2" x14ac:dyDescent="0.35">
      <c r="A10368" s="3" t="s">
        <v>18798</v>
      </c>
      <c r="B10368" s="4">
        <v>1</v>
      </c>
    </row>
    <row r="10369" spans="1:2" x14ac:dyDescent="0.35">
      <c r="A10369" s="3" t="s">
        <v>8067</v>
      </c>
      <c r="B10369" s="4">
        <v>1</v>
      </c>
    </row>
    <row r="10370" spans="1:2" x14ac:dyDescent="0.35">
      <c r="A10370" s="3" t="s">
        <v>12281</v>
      </c>
      <c r="B10370" s="4">
        <v>1</v>
      </c>
    </row>
    <row r="10371" spans="1:2" x14ac:dyDescent="0.35">
      <c r="A10371" s="3" t="s">
        <v>17223</v>
      </c>
      <c r="B10371" s="4">
        <v>1</v>
      </c>
    </row>
    <row r="10372" spans="1:2" x14ac:dyDescent="0.35">
      <c r="A10372" s="3" t="s">
        <v>18815</v>
      </c>
      <c r="B10372" s="4">
        <v>1</v>
      </c>
    </row>
    <row r="10373" spans="1:2" x14ac:dyDescent="0.35">
      <c r="A10373" s="3" t="s">
        <v>4068</v>
      </c>
      <c r="B10373" s="4">
        <v>1</v>
      </c>
    </row>
    <row r="10374" spans="1:2" x14ac:dyDescent="0.35">
      <c r="A10374" s="3" t="s">
        <v>17411</v>
      </c>
      <c r="B10374" s="4">
        <v>1</v>
      </c>
    </row>
    <row r="10375" spans="1:2" x14ac:dyDescent="0.35">
      <c r="A10375" s="3" t="s">
        <v>17228</v>
      </c>
      <c r="B10375" s="4">
        <v>1</v>
      </c>
    </row>
    <row r="10376" spans="1:2" x14ac:dyDescent="0.35">
      <c r="A10376" s="3" t="s">
        <v>16946</v>
      </c>
      <c r="B10376" s="4">
        <v>1</v>
      </c>
    </row>
    <row r="10377" spans="1:2" x14ac:dyDescent="0.35">
      <c r="A10377" s="3" t="s">
        <v>18220</v>
      </c>
      <c r="B10377" s="4">
        <v>1</v>
      </c>
    </row>
    <row r="10378" spans="1:2" x14ac:dyDescent="0.35">
      <c r="A10378" s="3" t="s">
        <v>18857</v>
      </c>
      <c r="B10378" s="4">
        <v>1</v>
      </c>
    </row>
    <row r="10379" spans="1:2" x14ac:dyDescent="0.35">
      <c r="A10379" s="3" t="s">
        <v>18221</v>
      </c>
      <c r="B10379" s="4">
        <v>1</v>
      </c>
    </row>
    <row r="10380" spans="1:2" x14ac:dyDescent="0.35">
      <c r="A10380" s="3" t="s">
        <v>17419</v>
      </c>
      <c r="B10380" s="4">
        <v>1</v>
      </c>
    </row>
    <row r="10381" spans="1:2" x14ac:dyDescent="0.35">
      <c r="A10381" s="3" t="s">
        <v>16902</v>
      </c>
      <c r="B10381" s="4">
        <v>1</v>
      </c>
    </row>
    <row r="10382" spans="1:2" x14ac:dyDescent="0.35">
      <c r="A10382" s="3" t="s">
        <v>16951</v>
      </c>
      <c r="B10382" s="4">
        <v>1</v>
      </c>
    </row>
    <row r="10383" spans="1:2" x14ac:dyDescent="0.35">
      <c r="A10383" s="3" t="s">
        <v>18228</v>
      </c>
      <c r="B10383" s="4">
        <v>1</v>
      </c>
    </row>
    <row r="10384" spans="1:2" x14ac:dyDescent="0.35">
      <c r="A10384" s="3" t="s">
        <v>16955</v>
      </c>
      <c r="B10384" s="4">
        <v>1</v>
      </c>
    </row>
    <row r="10385" spans="1:2" x14ac:dyDescent="0.35">
      <c r="A10385" s="3" t="s">
        <v>8124</v>
      </c>
      <c r="B10385" s="4">
        <v>1</v>
      </c>
    </row>
    <row r="10386" spans="1:2" x14ac:dyDescent="0.35">
      <c r="A10386" s="3" t="s">
        <v>8049</v>
      </c>
      <c r="B10386" s="4">
        <v>1</v>
      </c>
    </row>
    <row r="10387" spans="1:2" x14ac:dyDescent="0.35">
      <c r="A10387" s="3" t="s">
        <v>18242</v>
      </c>
      <c r="B10387" s="4">
        <v>1</v>
      </c>
    </row>
    <row r="10388" spans="1:2" x14ac:dyDescent="0.35">
      <c r="A10388" s="3" t="s">
        <v>16574</v>
      </c>
      <c r="B10388" s="4">
        <v>1</v>
      </c>
    </row>
    <row r="10389" spans="1:2" x14ac:dyDescent="0.35">
      <c r="A10389" s="3" t="s">
        <v>11334</v>
      </c>
      <c r="B10389" s="4">
        <v>1</v>
      </c>
    </row>
    <row r="10390" spans="1:2" x14ac:dyDescent="0.35">
      <c r="A10390" s="3" t="s">
        <v>17427</v>
      </c>
      <c r="B10390" s="4">
        <v>1</v>
      </c>
    </row>
    <row r="10391" spans="1:2" x14ac:dyDescent="0.35">
      <c r="A10391" s="3" t="s">
        <v>18249</v>
      </c>
      <c r="B10391" s="4">
        <v>1</v>
      </c>
    </row>
    <row r="10392" spans="1:2" x14ac:dyDescent="0.35">
      <c r="A10392" s="3" t="s">
        <v>18905</v>
      </c>
      <c r="B10392" s="4">
        <v>1</v>
      </c>
    </row>
    <row r="10393" spans="1:2" x14ac:dyDescent="0.35">
      <c r="A10393" s="3" t="s">
        <v>16704</v>
      </c>
      <c r="B10393" s="4">
        <v>1</v>
      </c>
    </row>
    <row r="10394" spans="1:2" x14ac:dyDescent="0.35">
      <c r="A10394" s="3" t="s">
        <v>18917</v>
      </c>
      <c r="B10394" s="4">
        <v>1</v>
      </c>
    </row>
    <row r="10395" spans="1:2" x14ac:dyDescent="0.35">
      <c r="A10395" s="3" t="s">
        <v>17874</v>
      </c>
      <c r="B10395" s="4">
        <v>1</v>
      </c>
    </row>
    <row r="10396" spans="1:2" x14ac:dyDescent="0.35">
      <c r="A10396" s="3" t="s">
        <v>16927</v>
      </c>
      <c r="B10396" s="4">
        <v>1</v>
      </c>
    </row>
    <row r="10397" spans="1:2" x14ac:dyDescent="0.35">
      <c r="A10397" s="3" t="s">
        <v>18258</v>
      </c>
      <c r="B10397" s="4">
        <v>1</v>
      </c>
    </row>
    <row r="10398" spans="1:2" x14ac:dyDescent="0.35">
      <c r="A10398" s="3" t="s">
        <v>13215</v>
      </c>
      <c r="B10398" s="4">
        <v>1</v>
      </c>
    </row>
    <row r="10399" spans="1:2" x14ac:dyDescent="0.35">
      <c r="A10399" s="3" t="s">
        <v>14178</v>
      </c>
      <c r="B10399" s="4">
        <v>1</v>
      </c>
    </row>
    <row r="10400" spans="1:2" x14ac:dyDescent="0.35">
      <c r="A10400" s="3" t="s">
        <v>18932</v>
      </c>
      <c r="B10400" s="4">
        <v>1</v>
      </c>
    </row>
    <row r="10401" spans="1:2" x14ac:dyDescent="0.35">
      <c r="A10401" s="3" t="s">
        <v>16639</v>
      </c>
      <c r="B10401" s="4">
        <v>1</v>
      </c>
    </row>
    <row r="10402" spans="1:2" x14ac:dyDescent="0.35">
      <c r="A10402" s="3" t="s">
        <v>5962</v>
      </c>
      <c r="B10402" s="4">
        <v>1</v>
      </c>
    </row>
    <row r="10403" spans="1:2" x14ac:dyDescent="0.35">
      <c r="A10403" s="3" t="s">
        <v>17254</v>
      </c>
      <c r="B10403" s="4">
        <v>1</v>
      </c>
    </row>
    <row r="10404" spans="1:2" x14ac:dyDescent="0.35">
      <c r="A10404" s="3" t="s">
        <v>18967</v>
      </c>
      <c r="B10404" s="4">
        <v>1</v>
      </c>
    </row>
    <row r="10405" spans="1:2" x14ac:dyDescent="0.35">
      <c r="A10405" s="3" t="s">
        <v>13821</v>
      </c>
      <c r="B10405" s="4">
        <v>1</v>
      </c>
    </row>
    <row r="10406" spans="1:2" x14ac:dyDescent="0.35">
      <c r="A10406" s="3" t="s">
        <v>17435</v>
      </c>
      <c r="B10406" s="4">
        <v>1</v>
      </c>
    </row>
    <row r="10407" spans="1:2" x14ac:dyDescent="0.35">
      <c r="A10407" s="3" t="s">
        <v>18231</v>
      </c>
      <c r="B10407" s="4">
        <v>1</v>
      </c>
    </row>
    <row r="10408" spans="1:2" x14ac:dyDescent="0.35">
      <c r="A10408" s="3" t="s">
        <v>18969</v>
      </c>
      <c r="B10408" s="4">
        <v>1</v>
      </c>
    </row>
    <row r="10409" spans="1:2" x14ac:dyDescent="0.35">
      <c r="A10409" s="3" t="s">
        <v>18264</v>
      </c>
      <c r="B10409" s="4">
        <v>1</v>
      </c>
    </row>
    <row r="10410" spans="1:2" x14ac:dyDescent="0.35">
      <c r="A10410" s="3" t="s">
        <v>18977</v>
      </c>
      <c r="B10410" s="4">
        <v>1</v>
      </c>
    </row>
    <row r="10411" spans="1:2" x14ac:dyDescent="0.35">
      <c r="A10411" s="3" t="s">
        <v>17255</v>
      </c>
      <c r="B10411" s="4">
        <v>1</v>
      </c>
    </row>
    <row r="10412" spans="1:2" x14ac:dyDescent="0.35">
      <c r="A10412" s="3" t="s">
        <v>5226</v>
      </c>
      <c r="B10412" s="4">
        <v>1</v>
      </c>
    </row>
    <row r="10413" spans="1:2" x14ac:dyDescent="0.35">
      <c r="A10413" s="3" t="s">
        <v>18282</v>
      </c>
      <c r="B10413" s="4">
        <v>1</v>
      </c>
    </row>
    <row r="10414" spans="1:2" x14ac:dyDescent="0.35">
      <c r="A10414" s="3" t="s">
        <v>17440</v>
      </c>
      <c r="B10414" s="4">
        <v>1</v>
      </c>
    </row>
    <row r="10415" spans="1:2" x14ac:dyDescent="0.35">
      <c r="A10415" s="3" t="s">
        <v>17256</v>
      </c>
      <c r="B10415" s="4">
        <v>1</v>
      </c>
    </row>
    <row r="10416" spans="1:2" x14ac:dyDescent="0.35">
      <c r="A10416" s="3" t="s">
        <v>18996</v>
      </c>
      <c r="B10416" s="4">
        <v>1</v>
      </c>
    </row>
    <row r="10417" spans="1:2" x14ac:dyDescent="0.35">
      <c r="A10417" s="3" t="s">
        <v>8615</v>
      </c>
      <c r="B10417" s="4">
        <v>1</v>
      </c>
    </row>
    <row r="10418" spans="1:2" x14ac:dyDescent="0.35">
      <c r="A10418" s="3" t="s">
        <v>15948</v>
      </c>
      <c r="B10418" s="4">
        <v>1</v>
      </c>
    </row>
    <row r="10419" spans="1:2" x14ac:dyDescent="0.35">
      <c r="A10419" s="3" t="s">
        <v>18290</v>
      </c>
      <c r="B10419" s="4">
        <v>1</v>
      </c>
    </row>
    <row r="10420" spans="1:2" x14ac:dyDescent="0.35">
      <c r="A10420" s="3" t="s">
        <v>19002</v>
      </c>
      <c r="B10420" s="4">
        <v>1</v>
      </c>
    </row>
    <row r="10421" spans="1:2" x14ac:dyDescent="0.35">
      <c r="A10421" s="3" t="s">
        <v>7550</v>
      </c>
      <c r="B10421" s="4">
        <v>1</v>
      </c>
    </row>
    <row r="10422" spans="1:2" x14ac:dyDescent="0.35">
      <c r="A10422" s="3" t="s">
        <v>18671</v>
      </c>
      <c r="B10422" s="4">
        <v>1</v>
      </c>
    </row>
    <row r="10423" spans="1:2" x14ac:dyDescent="0.35">
      <c r="A10423" s="3" t="s">
        <v>18297</v>
      </c>
      <c r="B10423" s="4">
        <v>1</v>
      </c>
    </row>
    <row r="10424" spans="1:2" x14ac:dyDescent="0.35">
      <c r="A10424" s="3" t="s">
        <v>10186</v>
      </c>
      <c r="B10424" s="4">
        <v>1</v>
      </c>
    </row>
    <row r="10425" spans="1:2" x14ac:dyDescent="0.35">
      <c r="A10425" s="3" t="s">
        <v>17263</v>
      </c>
      <c r="B10425" s="4">
        <v>1</v>
      </c>
    </row>
    <row r="10426" spans="1:2" x14ac:dyDescent="0.35">
      <c r="A10426" s="3" t="s">
        <v>19030</v>
      </c>
      <c r="B10426" s="4">
        <v>1</v>
      </c>
    </row>
    <row r="10427" spans="1:2" x14ac:dyDescent="0.35">
      <c r="A10427" s="3" t="s">
        <v>18301</v>
      </c>
      <c r="B10427" s="4">
        <v>1</v>
      </c>
    </row>
    <row r="10428" spans="1:2" x14ac:dyDescent="0.35">
      <c r="A10428" s="3" t="s">
        <v>18141</v>
      </c>
      <c r="B10428" s="4">
        <v>1</v>
      </c>
    </row>
    <row r="10429" spans="1:2" x14ac:dyDescent="0.35">
      <c r="A10429" s="3" t="s">
        <v>6049</v>
      </c>
      <c r="B10429" s="4">
        <v>1</v>
      </c>
    </row>
    <row r="10430" spans="1:2" x14ac:dyDescent="0.35">
      <c r="A10430" s="3" t="s">
        <v>19040</v>
      </c>
      <c r="B10430" s="4">
        <v>1</v>
      </c>
    </row>
    <row r="10431" spans="1:2" x14ac:dyDescent="0.35">
      <c r="A10431" s="3" t="s">
        <v>6191</v>
      </c>
      <c r="B10431" s="4">
        <v>1</v>
      </c>
    </row>
    <row r="10432" spans="1:2" x14ac:dyDescent="0.35">
      <c r="A10432" s="3" t="s">
        <v>17459</v>
      </c>
      <c r="B10432" s="4">
        <v>1</v>
      </c>
    </row>
    <row r="10433" spans="1:2" x14ac:dyDescent="0.35">
      <c r="A10433" s="3" t="s">
        <v>8058</v>
      </c>
      <c r="B10433" s="4">
        <v>1</v>
      </c>
    </row>
    <row r="10434" spans="1:2" x14ac:dyDescent="0.35">
      <c r="A10434" s="3" t="s">
        <v>19062</v>
      </c>
      <c r="B10434" s="4">
        <v>1</v>
      </c>
    </row>
    <row r="10435" spans="1:2" x14ac:dyDescent="0.35">
      <c r="A10435" s="3" t="s">
        <v>14197</v>
      </c>
      <c r="B10435" s="4">
        <v>1</v>
      </c>
    </row>
    <row r="10436" spans="1:2" x14ac:dyDescent="0.35">
      <c r="A10436" s="3" t="s">
        <v>19077</v>
      </c>
      <c r="B10436" s="4">
        <v>1</v>
      </c>
    </row>
    <row r="10437" spans="1:2" x14ac:dyDescent="0.35">
      <c r="A10437" s="3" t="s">
        <v>17275</v>
      </c>
      <c r="B10437" s="4">
        <v>1</v>
      </c>
    </row>
    <row r="10438" spans="1:2" x14ac:dyDescent="0.35">
      <c r="A10438" s="3" t="s">
        <v>13439</v>
      </c>
      <c r="B10438" s="4">
        <v>1</v>
      </c>
    </row>
    <row r="10439" spans="1:2" x14ac:dyDescent="0.35">
      <c r="A10439" s="3" t="s">
        <v>18316</v>
      </c>
      <c r="B10439" s="4">
        <v>1</v>
      </c>
    </row>
    <row r="10440" spans="1:2" x14ac:dyDescent="0.35">
      <c r="A10440" s="3" t="s">
        <v>19091</v>
      </c>
      <c r="B10440" s="4">
        <v>1</v>
      </c>
    </row>
    <row r="10441" spans="1:2" x14ac:dyDescent="0.35">
      <c r="A10441" s="3" t="s">
        <v>5097</v>
      </c>
      <c r="B10441" s="4">
        <v>1</v>
      </c>
    </row>
    <row r="10442" spans="1:2" x14ac:dyDescent="0.35">
      <c r="A10442" s="3" t="s">
        <v>19105</v>
      </c>
      <c r="B10442" s="4">
        <v>1</v>
      </c>
    </row>
    <row r="10443" spans="1:2" x14ac:dyDescent="0.35">
      <c r="A10443" s="3" t="s">
        <v>9942</v>
      </c>
      <c r="B10443" s="4">
        <v>1</v>
      </c>
    </row>
    <row r="10444" spans="1:2" x14ac:dyDescent="0.35">
      <c r="A10444" s="3" t="s">
        <v>6679</v>
      </c>
      <c r="B10444" s="4">
        <v>1</v>
      </c>
    </row>
    <row r="10445" spans="1:2" x14ac:dyDescent="0.35">
      <c r="A10445" s="3" t="s">
        <v>17285</v>
      </c>
      <c r="B10445" s="4">
        <v>1</v>
      </c>
    </row>
    <row r="10446" spans="1:2" x14ac:dyDescent="0.35">
      <c r="A10446" s="3" t="s">
        <v>19124</v>
      </c>
      <c r="B10446" s="4">
        <v>1</v>
      </c>
    </row>
    <row r="10447" spans="1:2" x14ac:dyDescent="0.35">
      <c r="A10447" s="3" t="s">
        <v>16603</v>
      </c>
      <c r="B10447" s="4">
        <v>1</v>
      </c>
    </row>
    <row r="10448" spans="1:2" x14ac:dyDescent="0.35">
      <c r="A10448" s="3" t="s">
        <v>19140</v>
      </c>
      <c r="B10448" s="4">
        <v>1</v>
      </c>
    </row>
    <row r="10449" spans="1:2" x14ac:dyDescent="0.35">
      <c r="A10449" s="3" t="s">
        <v>11835</v>
      </c>
      <c r="B10449" s="4">
        <v>1</v>
      </c>
    </row>
    <row r="10450" spans="1:2" x14ac:dyDescent="0.35">
      <c r="A10450" s="3" t="s">
        <v>19143</v>
      </c>
      <c r="B10450" s="4">
        <v>1</v>
      </c>
    </row>
    <row r="10451" spans="1:2" x14ac:dyDescent="0.35">
      <c r="A10451" s="3" t="s">
        <v>18344</v>
      </c>
      <c r="B10451" s="4">
        <v>1</v>
      </c>
    </row>
    <row r="10452" spans="1:2" x14ac:dyDescent="0.35">
      <c r="A10452" s="3" t="s">
        <v>17470</v>
      </c>
      <c r="B10452" s="4">
        <v>1</v>
      </c>
    </row>
    <row r="10453" spans="1:2" x14ac:dyDescent="0.35">
      <c r="A10453" s="3" t="s">
        <v>17289</v>
      </c>
      <c r="B10453" s="4">
        <v>1</v>
      </c>
    </row>
    <row r="10454" spans="1:2" x14ac:dyDescent="0.35">
      <c r="A10454" s="3" t="s">
        <v>11194</v>
      </c>
      <c r="B10454" s="4">
        <v>1</v>
      </c>
    </row>
    <row r="10455" spans="1:2" x14ac:dyDescent="0.35">
      <c r="A10455" s="3" t="s">
        <v>4389</v>
      </c>
      <c r="B10455" s="4">
        <v>1</v>
      </c>
    </row>
    <row r="10456" spans="1:2" x14ac:dyDescent="0.35">
      <c r="A10456" s="3" t="s">
        <v>16043</v>
      </c>
      <c r="B10456" s="4">
        <v>1</v>
      </c>
    </row>
    <row r="10457" spans="1:2" x14ac:dyDescent="0.35">
      <c r="A10457" s="3" t="s">
        <v>3326</v>
      </c>
      <c r="B10457" s="4">
        <v>1</v>
      </c>
    </row>
    <row r="10458" spans="1:2" x14ac:dyDescent="0.35">
      <c r="A10458" s="3" t="s">
        <v>10333</v>
      </c>
      <c r="B10458" s="4">
        <v>1</v>
      </c>
    </row>
    <row r="10459" spans="1:2" x14ac:dyDescent="0.35">
      <c r="A10459" s="3" t="s">
        <v>5809</v>
      </c>
      <c r="B10459" s="4">
        <v>1</v>
      </c>
    </row>
    <row r="10460" spans="1:2" x14ac:dyDescent="0.35">
      <c r="A10460" s="3" t="s">
        <v>19172</v>
      </c>
      <c r="B10460" s="4">
        <v>1</v>
      </c>
    </row>
    <row r="10461" spans="1:2" x14ac:dyDescent="0.35">
      <c r="A10461" s="3" t="s">
        <v>18378</v>
      </c>
      <c r="B10461" s="4">
        <v>1</v>
      </c>
    </row>
    <row r="10462" spans="1:2" x14ac:dyDescent="0.35">
      <c r="A10462" s="3" t="s">
        <v>13658</v>
      </c>
      <c r="B10462" s="4">
        <v>1</v>
      </c>
    </row>
    <row r="10463" spans="1:2" x14ac:dyDescent="0.35">
      <c r="A10463" s="3" t="s">
        <v>16925</v>
      </c>
      <c r="B10463" s="4">
        <v>1</v>
      </c>
    </row>
    <row r="10464" spans="1:2" x14ac:dyDescent="0.35">
      <c r="A10464" s="3" t="s">
        <v>2943</v>
      </c>
      <c r="B10464" s="4">
        <v>1</v>
      </c>
    </row>
    <row r="10465" spans="1:2" x14ac:dyDescent="0.35">
      <c r="A10465" s="3" t="s">
        <v>18382</v>
      </c>
      <c r="B10465" s="4">
        <v>1</v>
      </c>
    </row>
    <row r="10466" spans="1:2" x14ac:dyDescent="0.35">
      <c r="A10466" s="3" t="s">
        <v>17493</v>
      </c>
      <c r="B10466" s="4">
        <v>1</v>
      </c>
    </row>
    <row r="10467" spans="1:2" x14ac:dyDescent="0.35">
      <c r="A10467" s="3" t="s">
        <v>15460</v>
      </c>
      <c r="B10467" s="4">
        <v>1</v>
      </c>
    </row>
    <row r="10468" spans="1:2" x14ac:dyDescent="0.35">
      <c r="A10468" s="3" t="s">
        <v>19192</v>
      </c>
      <c r="B10468" s="4">
        <v>1</v>
      </c>
    </row>
    <row r="10469" spans="1:2" x14ac:dyDescent="0.35">
      <c r="A10469" s="3" t="s">
        <v>7895</v>
      </c>
      <c r="B10469" s="4">
        <v>1</v>
      </c>
    </row>
    <row r="10470" spans="1:2" x14ac:dyDescent="0.35">
      <c r="A10470" s="3" t="s">
        <v>1593</v>
      </c>
      <c r="B10470" s="4">
        <v>1</v>
      </c>
    </row>
    <row r="10471" spans="1:2" x14ac:dyDescent="0.35">
      <c r="A10471" s="3" t="s">
        <v>18387</v>
      </c>
      <c r="B10471" s="4">
        <v>1</v>
      </c>
    </row>
    <row r="10472" spans="1:2" x14ac:dyDescent="0.35">
      <c r="A10472" s="3" t="s">
        <v>18074</v>
      </c>
      <c r="B10472" s="4">
        <v>1</v>
      </c>
    </row>
    <row r="10473" spans="1:2" x14ac:dyDescent="0.35">
      <c r="A10473" s="3" t="s">
        <v>15177</v>
      </c>
      <c r="B10473" s="4">
        <v>1</v>
      </c>
    </row>
    <row r="10474" spans="1:2" x14ac:dyDescent="0.35">
      <c r="A10474" s="3" t="s">
        <v>19223</v>
      </c>
      <c r="B10474" s="4">
        <v>1</v>
      </c>
    </row>
    <row r="10475" spans="1:2" x14ac:dyDescent="0.35">
      <c r="A10475" s="3" t="s">
        <v>17294</v>
      </c>
      <c r="B10475" s="4">
        <v>1</v>
      </c>
    </row>
    <row r="10476" spans="1:2" x14ac:dyDescent="0.35">
      <c r="A10476" s="3" t="s">
        <v>19240</v>
      </c>
      <c r="B10476" s="4">
        <v>1</v>
      </c>
    </row>
    <row r="10477" spans="1:2" x14ac:dyDescent="0.35">
      <c r="A10477" s="3" t="s">
        <v>18397</v>
      </c>
      <c r="B10477" s="4">
        <v>1</v>
      </c>
    </row>
    <row r="10478" spans="1:2" x14ac:dyDescent="0.35">
      <c r="A10478" s="3" t="s">
        <v>19247</v>
      </c>
      <c r="B10478" s="4">
        <v>1</v>
      </c>
    </row>
    <row r="10479" spans="1:2" x14ac:dyDescent="0.35">
      <c r="A10479" s="3" t="s">
        <v>16784</v>
      </c>
      <c r="B10479" s="4">
        <v>1</v>
      </c>
    </row>
    <row r="10480" spans="1:2" x14ac:dyDescent="0.35">
      <c r="A10480" s="3" t="s">
        <v>14865</v>
      </c>
      <c r="B10480" s="4">
        <v>1</v>
      </c>
    </row>
    <row r="10481" spans="1:2" x14ac:dyDescent="0.35">
      <c r="A10481" s="3" t="s">
        <v>17298</v>
      </c>
      <c r="B10481" s="4">
        <v>1</v>
      </c>
    </row>
    <row r="10482" spans="1:2" x14ac:dyDescent="0.35">
      <c r="A10482" s="3" t="s">
        <v>17511</v>
      </c>
      <c r="B10482" s="4">
        <v>1</v>
      </c>
    </row>
    <row r="10483" spans="1:2" x14ac:dyDescent="0.35">
      <c r="A10483" s="3" t="s">
        <v>16657</v>
      </c>
      <c r="B10483" s="4">
        <v>1</v>
      </c>
    </row>
    <row r="10484" spans="1:2" x14ac:dyDescent="0.35">
      <c r="A10484" s="3" t="s">
        <v>17523</v>
      </c>
      <c r="B10484" s="4">
        <v>1</v>
      </c>
    </row>
    <row r="10485" spans="1:2" x14ac:dyDescent="0.35">
      <c r="A10485" s="3" t="s">
        <v>17310</v>
      </c>
      <c r="B10485" s="4">
        <v>1</v>
      </c>
    </row>
    <row r="10486" spans="1:2" x14ac:dyDescent="0.35">
      <c r="A10486" s="3" t="s">
        <v>17525</v>
      </c>
      <c r="B10486" s="4">
        <v>1</v>
      </c>
    </row>
    <row r="10487" spans="1:2" x14ac:dyDescent="0.35">
      <c r="A10487" s="3" t="s">
        <v>18425</v>
      </c>
      <c r="B10487" s="4">
        <v>1</v>
      </c>
    </row>
    <row r="10488" spans="1:2" x14ac:dyDescent="0.35">
      <c r="A10488" s="3" t="s">
        <v>19301</v>
      </c>
      <c r="B10488" s="4">
        <v>1</v>
      </c>
    </row>
    <row r="10489" spans="1:2" x14ac:dyDescent="0.35">
      <c r="A10489" s="3" t="s">
        <v>8530</v>
      </c>
      <c r="B10489" s="4">
        <v>1</v>
      </c>
    </row>
    <row r="10490" spans="1:2" x14ac:dyDescent="0.35">
      <c r="A10490" s="3" t="s">
        <v>19319</v>
      </c>
      <c r="B10490" s="4">
        <v>1</v>
      </c>
    </row>
    <row r="10491" spans="1:2" x14ac:dyDescent="0.35">
      <c r="A10491" s="3" t="s">
        <v>18428</v>
      </c>
      <c r="B10491" s="4">
        <v>1</v>
      </c>
    </row>
    <row r="10492" spans="1:2" x14ac:dyDescent="0.35">
      <c r="A10492" s="3" t="s">
        <v>7639</v>
      </c>
      <c r="B10492" s="4">
        <v>1</v>
      </c>
    </row>
    <row r="10493" spans="1:2" x14ac:dyDescent="0.35">
      <c r="A10493" s="3" t="s">
        <v>18430</v>
      </c>
      <c r="B10493" s="4">
        <v>1</v>
      </c>
    </row>
    <row r="10494" spans="1:2" x14ac:dyDescent="0.35">
      <c r="A10494" s="3" t="s">
        <v>6461</v>
      </c>
      <c r="B10494" s="4">
        <v>1</v>
      </c>
    </row>
    <row r="10495" spans="1:2" x14ac:dyDescent="0.35">
      <c r="A10495" s="3" t="s">
        <v>16040</v>
      </c>
      <c r="B10495" s="4">
        <v>1</v>
      </c>
    </row>
    <row r="10496" spans="1:2" x14ac:dyDescent="0.35">
      <c r="A10496" s="3" t="s">
        <v>15728</v>
      </c>
      <c r="B10496" s="4">
        <v>1</v>
      </c>
    </row>
    <row r="10497" spans="1:2" x14ac:dyDescent="0.35">
      <c r="A10497" s="3" t="s">
        <v>18446</v>
      </c>
      <c r="B10497" s="4">
        <v>1</v>
      </c>
    </row>
    <row r="10498" spans="1:2" x14ac:dyDescent="0.35">
      <c r="A10498" s="3" t="s">
        <v>19348</v>
      </c>
      <c r="B10498" s="4">
        <v>1</v>
      </c>
    </row>
    <row r="10499" spans="1:2" x14ac:dyDescent="0.35">
      <c r="A10499" s="3" t="s">
        <v>18448</v>
      </c>
      <c r="B10499" s="4">
        <v>1</v>
      </c>
    </row>
    <row r="10500" spans="1:2" x14ac:dyDescent="0.35">
      <c r="A10500" s="3" t="s">
        <v>10941</v>
      </c>
      <c r="B10500" s="4">
        <v>1</v>
      </c>
    </row>
    <row r="10501" spans="1:2" x14ac:dyDescent="0.35">
      <c r="A10501" s="3" t="s">
        <v>18450</v>
      </c>
      <c r="B10501" s="4">
        <v>1</v>
      </c>
    </row>
    <row r="10502" spans="1:2" x14ac:dyDescent="0.35">
      <c r="A10502" s="3" t="s">
        <v>19358</v>
      </c>
      <c r="B10502" s="4">
        <v>1</v>
      </c>
    </row>
    <row r="10503" spans="1:2" x14ac:dyDescent="0.35">
      <c r="A10503" s="3" t="s">
        <v>18452</v>
      </c>
      <c r="B10503" s="4">
        <v>1</v>
      </c>
    </row>
    <row r="10504" spans="1:2" x14ac:dyDescent="0.35">
      <c r="A10504" s="3" t="s">
        <v>17004</v>
      </c>
      <c r="B10504" s="4">
        <v>1</v>
      </c>
    </row>
    <row r="10505" spans="1:2" x14ac:dyDescent="0.35">
      <c r="A10505" s="3" t="s">
        <v>6805</v>
      </c>
      <c r="B10505" s="4">
        <v>1</v>
      </c>
    </row>
    <row r="10506" spans="1:2" x14ac:dyDescent="0.35">
      <c r="A10506" s="3" t="s">
        <v>19367</v>
      </c>
      <c r="B10506" s="4">
        <v>1</v>
      </c>
    </row>
    <row r="10507" spans="1:2" x14ac:dyDescent="0.35">
      <c r="A10507" s="3" t="s">
        <v>18453</v>
      </c>
      <c r="B10507" s="4">
        <v>1</v>
      </c>
    </row>
    <row r="10508" spans="1:2" x14ac:dyDescent="0.35">
      <c r="A10508" s="3" t="s">
        <v>4468</v>
      </c>
      <c r="B10508" s="4">
        <v>1</v>
      </c>
    </row>
    <row r="10509" spans="1:2" x14ac:dyDescent="0.35">
      <c r="A10509" s="3" t="s">
        <v>10318</v>
      </c>
      <c r="B10509" s="4">
        <v>1</v>
      </c>
    </row>
    <row r="10510" spans="1:2" x14ac:dyDescent="0.35">
      <c r="A10510" s="3" t="s">
        <v>13148</v>
      </c>
      <c r="B10510" s="4">
        <v>1</v>
      </c>
    </row>
    <row r="10511" spans="1:2" x14ac:dyDescent="0.35">
      <c r="A10511" s="3" t="s">
        <v>18457</v>
      </c>
      <c r="B10511" s="4">
        <v>1</v>
      </c>
    </row>
    <row r="10512" spans="1:2" x14ac:dyDescent="0.35">
      <c r="A10512" s="3" t="s">
        <v>19414</v>
      </c>
      <c r="B10512" s="4">
        <v>1</v>
      </c>
    </row>
    <row r="10513" spans="1:2" x14ac:dyDescent="0.35">
      <c r="A10513" s="3" t="s">
        <v>17315</v>
      </c>
      <c r="B10513" s="4">
        <v>1</v>
      </c>
    </row>
    <row r="10514" spans="1:2" x14ac:dyDescent="0.35">
      <c r="A10514" s="3" t="s">
        <v>19417</v>
      </c>
      <c r="B10514" s="4">
        <v>1</v>
      </c>
    </row>
    <row r="10515" spans="1:2" x14ac:dyDescent="0.35">
      <c r="A10515" s="3" t="s">
        <v>17317</v>
      </c>
      <c r="B10515" s="4">
        <v>1</v>
      </c>
    </row>
    <row r="10516" spans="1:2" x14ac:dyDescent="0.35">
      <c r="A10516" s="3" t="s">
        <v>17555</v>
      </c>
      <c r="B10516" s="4">
        <v>1</v>
      </c>
    </row>
    <row r="10517" spans="1:2" x14ac:dyDescent="0.35">
      <c r="A10517" s="3" t="s">
        <v>16214</v>
      </c>
      <c r="B10517" s="4">
        <v>1</v>
      </c>
    </row>
    <row r="10518" spans="1:2" x14ac:dyDescent="0.35">
      <c r="A10518" s="3" t="s">
        <v>19429</v>
      </c>
      <c r="B10518" s="4">
        <v>1</v>
      </c>
    </row>
    <row r="10519" spans="1:2" x14ac:dyDescent="0.35">
      <c r="A10519" s="3" t="s">
        <v>3290</v>
      </c>
      <c r="B10519" s="4">
        <v>1</v>
      </c>
    </row>
    <row r="10520" spans="1:2" x14ac:dyDescent="0.35">
      <c r="A10520" s="3" t="s">
        <v>17809</v>
      </c>
      <c r="B10520" s="4">
        <v>1</v>
      </c>
    </row>
    <row r="10521" spans="1:2" x14ac:dyDescent="0.35">
      <c r="A10521" s="3" t="s">
        <v>18482</v>
      </c>
      <c r="B10521" s="4">
        <v>1</v>
      </c>
    </row>
    <row r="10522" spans="1:2" x14ac:dyDescent="0.35">
      <c r="A10522" s="3" t="s">
        <v>17011</v>
      </c>
      <c r="B10522" s="4">
        <v>1</v>
      </c>
    </row>
    <row r="10523" spans="1:2" x14ac:dyDescent="0.35">
      <c r="A10523" s="3" t="s">
        <v>12245</v>
      </c>
      <c r="B10523" s="4">
        <v>1</v>
      </c>
    </row>
    <row r="10524" spans="1:2" x14ac:dyDescent="0.35">
      <c r="A10524" s="3" t="s">
        <v>17015</v>
      </c>
      <c r="B10524" s="4">
        <v>1</v>
      </c>
    </row>
    <row r="10525" spans="1:2" x14ac:dyDescent="0.35">
      <c r="A10525" s="3" t="s">
        <v>17321</v>
      </c>
      <c r="B10525" s="4">
        <v>1</v>
      </c>
    </row>
    <row r="10526" spans="1:2" x14ac:dyDescent="0.35">
      <c r="A10526" s="3" t="s">
        <v>19463</v>
      </c>
      <c r="B10526" s="4">
        <v>1</v>
      </c>
    </row>
    <row r="10527" spans="1:2" x14ac:dyDescent="0.35">
      <c r="A10527" s="3" t="s">
        <v>17322</v>
      </c>
      <c r="B10527" s="4">
        <v>1</v>
      </c>
    </row>
    <row r="10528" spans="1:2" x14ac:dyDescent="0.35">
      <c r="A10528" s="3" t="s">
        <v>18491</v>
      </c>
      <c r="B10528" s="4">
        <v>1</v>
      </c>
    </row>
    <row r="10529" spans="1:2" x14ac:dyDescent="0.35">
      <c r="A10529" s="3" t="s">
        <v>17325</v>
      </c>
      <c r="B10529" s="4">
        <v>1</v>
      </c>
    </row>
    <row r="10530" spans="1:2" x14ac:dyDescent="0.35">
      <c r="A10530" s="3" t="s">
        <v>17569</v>
      </c>
      <c r="B10530" s="4">
        <v>1</v>
      </c>
    </row>
    <row r="10531" spans="1:2" x14ac:dyDescent="0.35">
      <c r="A10531" s="3" t="s">
        <v>16732</v>
      </c>
      <c r="B10531" s="4">
        <v>1</v>
      </c>
    </row>
    <row r="10532" spans="1:2" x14ac:dyDescent="0.35">
      <c r="A10532" s="3" t="s">
        <v>15378</v>
      </c>
      <c r="B10532" s="4">
        <v>1</v>
      </c>
    </row>
    <row r="10533" spans="1:2" x14ac:dyDescent="0.35">
      <c r="A10533" s="3" t="s">
        <v>17334</v>
      </c>
      <c r="B10533" s="4">
        <v>1</v>
      </c>
    </row>
    <row r="10534" spans="1:2" x14ac:dyDescent="0.35">
      <c r="A10534" s="3" t="s">
        <v>9102</v>
      </c>
      <c r="B10534" s="4">
        <v>1</v>
      </c>
    </row>
    <row r="10535" spans="1:2" x14ac:dyDescent="0.35">
      <c r="A10535" s="3" t="s">
        <v>17336</v>
      </c>
      <c r="B10535" s="4">
        <v>1</v>
      </c>
    </row>
    <row r="10536" spans="1:2" x14ac:dyDescent="0.35">
      <c r="A10536" s="3" t="s">
        <v>14278</v>
      </c>
      <c r="B10536" s="4">
        <v>1</v>
      </c>
    </row>
    <row r="10537" spans="1:2" x14ac:dyDescent="0.35">
      <c r="A10537" s="3" t="s">
        <v>14633</v>
      </c>
      <c r="B10537" s="4">
        <v>1</v>
      </c>
    </row>
    <row r="10538" spans="1:2" x14ac:dyDescent="0.35">
      <c r="A10538" s="3" t="s">
        <v>17572</v>
      </c>
      <c r="B10538" s="4">
        <v>1</v>
      </c>
    </row>
    <row r="10539" spans="1:2" x14ac:dyDescent="0.35">
      <c r="A10539" s="3" t="s">
        <v>3985</v>
      </c>
      <c r="B10539" s="4">
        <v>1</v>
      </c>
    </row>
    <row r="10540" spans="1:2" x14ac:dyDescent="0.35">
      <c r="A10540" s="3" t="s">
        <v>14753</v>
      </c>
      <c r="B10540" s="4">
        <v>1</v>
      </c>
    </row>
    <row r="10541" spans="1:2" x14ac:dyDescent="0.35">
      <c r="A10541" s="3" t="s">
        <v>17337</v>
      </c>
      <c r="B10541" s="4">
        <v>1</v>
      </c>
    </row>
    <row r="10542" spans="1:2" x14ac:dyDescent="0.35">
      <c r="A10542" s="3" t="s">
        <v>19549</v>
      </c>
      <c r="B10542" s="4">
        <v>1</v>
      </c>
    </row>
    <row r="10543" spans="1:2" x14ac:dyDescent="0.35">
      <c r="A10543" s="3" t="s">
        <v>811</v>
      </c>
      <c r="B10543" s="4">
        <v>1</v>
      </c>
    </row>
    <row r="10544" spans="1:2" x14ac:dyDescent="0.35">
      <c r="A10544" s="3" t="s">
        <v>19559</v>
      </c>
      <c r="B10544" s="4">
        <v>1</v>
      </c>
    </row>
    <row r="10545" spans="1:2" x14ac:dyDescent="0.35">
      <c r="A10545" s="3" t="s">
        <v>9127</v>
      </c>
      <c r="B10545" s="4">
        <v>1</v>
      </c>
    </row>
    <row r="10546" spans="1:2" x14ac:dyDescent="0.35">
      <c r="A10546" s="3" t="s">
        <v>19560</v>
      </c>
      <c r="B10546" s="4">
        <v>1</v>
      </c>
    </row>
    <row r="10547" spans="1:2" x14ac:dyDescent="0.35">
      <c r="A10547" s="3" t="s">
        <v>16937</v>
      </c>
      <c r="B10547" s="4">
        <v>1</v>
      </c>
    </row>
    <row r="10548" spans="1:2" x14ac:dyDescent="0.35">
      <c r="A10548" s="3" t="s">
        <v>17025</v>
      </c>
      <c r="B10548" s="4">
        <v>1</v>
      </c>
    </row>
    <row r="10549" spans="1:2" x14ac:dyDescent="0.35">
      <c r="A10549" s="3" t="s">
        <v>17349</v>
      </c>
      <c r="B10549" s="4">
        <v>1</v>
      </c>
    </row>
    <row r="10550" spans="1:2" x14ac:dyDescent="0.35">
      <c r="A10550" s="3" t="s">
        <v>19564</v>
      </c>
      <c r="B10550" s="4">
        <v>1</v>
      </c>
    </row>
    <row r="10551" spans="1:2" x14ac:dyDescent="0.35">
      <c r="A10551" s="3" t="s">
        <v>17350</v>
      </c>
      <c r="B10551" s="4">
        <v>1</v>
      </c>
    </row>
    <row r="10552" spans="1:2" x14ac:dyDescent="0.35">
      <c r="A10552" s="3" t="s">
        <v>19566</v>
      </c>
      <c r="B10552" s="4">
        <v>1</v>
      </c>
    </row>
    <row r="10553" spans="1:2" x14ac:dyDescent="0.35">
      <c r="A10553" s="3" t="s">
        <v>7137</v>
      </c>
      <c r="B10553" s="4">
        <v>1</v>
      </c>
    </row>
    <row r="10554" spans="1:2" x14ac:dyDescent="0.35">
      <c r="A10554" s="3" t="s">
        <v>16807</v>
      </c>
      <c r="B10554" s="4">
        <v>1</v>
      </c>
    </row>
    <row r="10555" spans="1:2" x14ac:dyDescent="0.35">
      <c r="A10555" s="3" t="s">
        <v>17353</v>
      </c>
      <c r="B10555" s="4">
        <v>1</v>
      </c>
    </row>
    <row r="10556" spans="1:2" x14ac:dyDescent="0.35">
      <c r="A10556" s="3" t="s">
        <v>18896</v>
      </c>
      <c r="B10556" s="4">
        <v>1</v>
      </c>
    </row>
    <row r="10557" spans="1:2" x14ac:dyDescent="0.35">
      <c r="A10557" s="3" t="s">
        <v>4695</v>
      </c>
      <c r="B10557" s="4">
        <v>1</v>
      </c>
    </row>
    <row r="10558" spans="1:2" x14ac:dyDescent="0.35">
      <c r="A10558" s="3" t="s">
        <v>19591</v>
      </c>
      <c r="B10558" s="4">
        <v>1</v>
      </c>
    </row>
    <row r="10559" spans="1:2" x14ac:dyDescent="0.35">
      <c r="A10559" s="3" t="s">
        <v>2803</v>
      </c>
      <c r="B10559" s="4">
        <v>1</v>
      </c>
    </row>
    <row r="10560" spans="1:2" x14ac:dyDescent="0.35">
      <c r="A10560" s="3" t="s">
        <v>18188</v>
      </c>
      <c r="B10560" s="4">
        <v>1</v>
      </c>
    </row>
    <row r="10561" spans="1:2" x14ac:dyDescent="0.35">
      <c r="A10561" s="3" t="s">
        <v>1050</v>
      </c>
      <c r="B10561" s="4">
        <v>1</v>
      </c>
    </row>
    <row r="10562" spans="1:2" x14ac:dyDescent="0.35">
      <c r="A10562" s="3" t="s">
        <v>19615</v>
      </c>
      <c r="B10562" s="4">
        <v>1</v>
      </c>
    </row>
    <row r="10563" spans="1:2" x14ac:dyDescent="0.35">
      <c r="A10563" s="3" t="s">
        <v>3836</v>
      </c>
      <c r="B10563" s="4">
        <v>1</v>
      </c>
    </row>
    <row r="10564" spans="1:2" x14ac:dyDescent="0.35">
      <c r="A10564" s="3" t="s">
        <v>19619</v>
      </c>
      <c r="B10564" s="4">
        <v>1</v>
      </c>
    </row>
    <row r="10565" spans="1:2" x14ac:dyDescent="0.35">
      <c r="A10565" s="3" t="s">
        <v>17360</v>
      </c>
      <c r="B10565" s="4">
        <v>1</v>
      </c>
    </row>
    <row r="10566" spans="1:2" x14ac:dyDescent="0.35">
      <c r="A10566" s="3" t="s">
        <v>19624</v>
      </c>
      <c r="B10566" s="4">
        <v>1</v>
      </c>
    </row>
    <row r="10567" spans="1:2" x14ac:dyDescent="0.35">
      <c r="A10567" s="3" t="s">
        <v>14033</v>
      </c>
      <c r="B10567" s="4">
        <v>1</v>
      </c>
    </row>
    <row r="10568" spans="1:2" x14ac:dyDescent="0.35">
      <c r="A10568" s="3" t="s">
        <v>19633</v>
      </c>
      <c r="B10568" s="4">
        <v>1</v>
      </c>
    </row>
    <row r="10569" spans="1:2" x14ac:dyDescent="0.35">
      <c r="A10569" s="3" t="s">
        <v>16604</v>
      </c>
      <c r="B10569" s="4">
        <v>1</v>
      </c>
    </row>
    <row r="10570" spans="1:2" x14ac:dyDescent="0.35">
      <c r="A10570" s="3" t="s">
        <v>19652</v>
      </c>
      <c r="B10570" s="4">
        <v>1</v>
      </c>
    </row>
    <row r="10571" spans="1:2" x14ac:dyDescent="0.35">
      <c r="A10571" s="3" t="s">
        <v>9760</v>
      </c>
      <c r="B10571" s="4">
        <v>1</v>
      </c>
    </row>
    <row r="10572" spans="1:2" x14ac:dyDescent="0.35">
      <c r="A10572" s="3" t="s">
        <v>17589</v>
      </c>
      <c r="B10572" s="4">
        <v>1</v>
      </c>
    </row>
    <row r="10573" spans="1:2" x14ac:dyDescent="0.35">
      <c r="A10573" s="3" t="s">
        <v>17369</v>
      </c>
      <c r="B10573" s="4">
        <v>1</v>
      </c>
    </row>
    <row r="10574" spans="1:2" x14ac:dyDescent="0.35">
      <c r="A10574" s="3" t="s">
        <v>19665</v>
      </c>
      <c r="B10574" s="4">
        <v>1</v>
      </c>
    </row>
    <row r="10575" spans="1:2" x14ac:dyDescent="0.35">
      <c r="A10575" s="3" t="s">
        <v>9739</v>
      </c>
      <c r="B10575" s="4">
        <v>1</v>
      </c>
    </row>
    <row r="10576" spans="1:2" x14ac:dyDescent="0.35">
      <c r="A10576" s="3" t="s">
        <v>12452</v>
      </c>
      <c r="B10576" s="4">
        <v>1</v>
      </c>
    </row>
    <row r="10577" spans="1:2" x14ac:dyDescent="0.35">
      <c r="A10577" s="3" t="s">
        <v>16940</v>
      </c>
      <c r="B10577" s="4">
        <v>1</v>
      </c>
    </row>
    <row r="10578" spans="1:2" x14ac:dyDescent="0.35">
      <c r="A10578" s="3" t="s">
        <v>17590</v>
      </c>
      <c r="B10578" s="4">
        <v>1</v>
      </c>
    </row>
    <row r="10579" spans="1:2" x14ac:dyDescent="0.35">
      <c r="A10579" s="3" t="s">
        <v>18624</v>
      </c>
      <c r="B10579" s="4">
        <v>1</v>
      </c>
    </row>
    <row r="10580" spans="1:2" x14ac:dyDescent="0.35">
      <c r="A10580" s="3" t="s">
        <v>8671</v>
      </c>
      <c r="B10580" s="4">
        <v>1</v>
      </c>
    </row>
    <row r="10581" spans="1:2" x14ac:dyDescent="0.35">
      <c r="A10581" s="3" t="s">
        <v>2589</v>
      </c>
      <c r="B10581" s="4">
        <v>1</v>
      </c>
    </row>
    <row r="10582" spans="1:2" x14ac:dyDescent="0.35">
      <c r="A10582" s="3" t="s">
        <v>19689</v>
      </c>
      <c r="B10582" s="4">
        <v>1</v>
      </c>
    </row>
    <row r="10583" spans="1:2" x14ac:dyDescent="0.35">
      <c r="A10583" s="3" t="s">
        <v>18632</v>
      </c>
      <c r="B10583" s="4">
        <v>1</v>
      </c>
    </row>
    <row r="10584" spans="1:2" x14ac:dyDescent="0.35">
      <c r="A10584" s="3" t="s">
        <v>10574</v>
      </c>
      <c r="B10584" s="4">
        <v>1</v>
      </c>
    </row>
    <row r="10585" spans="1:2" x14ac:dyDescent="0.35">
      <c r="A10585" s="3" t="s">
        <v>18637</v>
      </c>
      <c r="B10585" s="4">
        <v>1</v>
      </c>
    </row>
    <row r="10586" spans="1:2" x14ac:dyDescent="0.35">
      <c r="A10586" s="3" t="s">
        <v>17601</v>
      </c>
      <c r="B10586" s="4">
        <v>1</v>
      </c>
    </row>
    <row r="10587" spans="1:2" x14ac:dyDescent="0.35">
      <c r="A10587" s="3" t="s">
        <v>18641</v>
      </c>
      <c r="B10587" s="4">
        <v>1</v>
      </c>
    </row>
    <row r="10588" spans="1:2" x14ac:dyDescent="0.35">
      <c r="A10588" s="3" t="s">
        <v>17623</v>
      </c>
      <c r="B10588" s="4">
        <v>1</v>
      </c>
    </row>
    <row r="10589" spans="1:2" x14ac:dyDescent="0.35">
      <c r="A10589" s="3" t="s">
        <v>18644</v>
      </c>
      <c r="B10589" s="4">
        <v>1</v>
      </c>
    </row>
    <row r="10590" spans="1:2" x14ac:dyDescent="0.35">
      <c r="A10590" s="3" t="s">
        <v>17629</v>
      </c>
      <c r="B10590" s="4">
        <v>1</v>
      </c>
    </row>
    <row r="10591" spans="1:2" x14ac:dyDescent="0.35">
      <c r="A10591" s="3" t="s">
        <v>15542</v>
      </c>
      <c r="B10591" s="4">
        <v>1</v>
      </c>
    </row>
    <row r="10592" spans="1:2" x14ac:dyDescent="0.35">
      <c r="A10592" s="3" t="s">
        <v>19729</v>
      </c>
      <c r="B10592" s="4">
        <v>1</v>
      </c>
    </row>
    <row r="10593" spans="1:2" x14ac:dyDescent="0.35">
      <c r="A10593" s="3" t="s">
        <v>11794</v>
      </c>
      <c r="B10593" s="4">
        <v>1</v>
      </c>
    </row>
    <row r="10594" spans="1:2" x14ac:dyDescent="0.35">
      <c r="A10594" s="3" t="s">
        <v>19169</v>
      </c>
      <c r="B10594" s="4">
        <v>1</v>
      </c>
    </row>
    <row r="10595" spans="1:2" x14ac:dyDescent="0.35">
      <c r="A10595" s="3" t="s">
        <v>17377</v>
      </c>
      <c r="B10595" s="4">
        <v>1</v>
      </c>
    </row>
    <row r="10596" spans="1:2" x14ac:dyDescent="0.35">
      <c r="A10596" s="3" t="s">
        <v>19744</v>
      </c>
      <c r="B10596" s="4">
        <v>1</v>
      </c>
    </row>
    <row r="10597" spans="1:2" x14ac:dyDescent="0.35">
      <c r="A10597" s="3" t="s">
        <v>18652</v>
      </c>
      <c r="B10597" s="4">
        <v>1</v>
      </c>
    </row>
    <row r="10598" spans="1:2" x14ac:dyDescent="0.35">
      <c r="A10598" s="3" t="s">
        <v>19784</v>
      </c>
      <c r="B10598" s="4">
        <v>1</v>
      </c>
    </row>
    <row r="10599" spans="1:2" x14ac:dyDescent="0.35">
      <c r="A10599" s="3" t="s">
        <v>16739</v>
      </c>
      <c r="B10599" s="4">
        <v>1</v>
      </c>
    </row>
    <row r="10600" spans="1:2" x14ac:dyDescent="0.35">
      <c r="A10600" s="3" t="s">
        <v>18630</v>
      </c>
      <c r="B10600" s="4">
        <v>1</v>
      </c>
    </row>
    <row r="10601" spans="1:2" x14ac:dyDescent="0.35">
      <c r="A10601" s="3" t="s">
        <v>8975</v>
      </c>
      <c r="B10601" s="4">
        <v>1</v>
      </c>
    </row>
    <row r="10602" spans="1:2" x14ac:dyDescent="0.35">
      <c r="A10602" s="3" t="s">
        <v>19830</v>
      </c>
      <c r="B10602" s="4">
        <v>1</v>
      </c>
    </row>
    <row r="10603" spans="1:2" x14ac:dyDescent="0.35">
      <c r="A10603" s="3" t="s">
        <v>18674</v>
      </c>
      <c r="B10603" s="4">
        <v>1</v>
      </c>
    </row>
    <row r="10604" spans="1:2" x14ac:dyDescent="0.35">
      <c r="A10604" s="3" t="s">
        <v>19839</v>
      </c>
      <c r="B10604" s="4">
        <v>1</v>
      </c>
    </row>
    <row r="10605" spans="1:2" x14ac:dyDescent="0.35">
      <c r="A10605" s="3" t="s">
        <v>9881</v>
      </c>
      <c r="B10605" s="4">
        <v>1</v>
      </c>
    </row>
    <row r="10606" spans="1:2" x14ac:dyDescent="0.35">
      <c r="A10606" s="3" t="s">
        <v>11618</v>
      </c>
      <c r="B10606" s="4">
        <v>1</v>
      </c>
    </row>
    <row r="10607" spans="1:2" x14ac:dyDescent="0.35">
      <c r="A10607" s="3" t="s">
        <v>18683</v>
      </c>
      <c r="B10607" s="4">
        <v>1</v>
      </c>
    </row>
    <row r="10608" spans="1:2" x14ac:dyDescent="0.35">
      <c r="A10608" s="3" t="s">
        <v>19916</v>
      </c>
      <c r="B10608" s="4">
        <v>1</v>
      </c>
    </row>
    <row r="10609" spans="1:2" x14ac:dyDescent="0.35">
      <c r="A10609" s="3" t="s">
        <v>18689</v>
      </c>
      <c r="B10609" s="4">
        <v>1</v>
      </c>
    </row>
    <row r="10610" spans="1:2" x14ac:dyDescent="0.35">
      <c r="A10610" s="3" t="s">
        <v>16821</v>
      </c>
      <c r="B10610" s="4">
        <v>1</v>
      </c>
    </row>
    <row r="10611" spans="1:2" x14ac:dyDescent="0.35">
      <c r="A10611" s="3" t="s">
        <v>9319</v>
      </c>
      <c r="B10611" s="4">
        <v>1</v>
      </c>
    </row>
    <row r="10612" spans="1:2" x14ac:dyDescent="0.35">
      <c r="A10612" s="3" t="s">
        <v>18086</v>
      </c>
      <c r="B10612" s="4">
        <v>1</v>
      </c>
    </row>
    <row r="10613" spans="1:2" x14ac:dyDescent="0.35">
      <c r="A10613" s="3" t="s">
        <v>18087</v>
      </c>
      <c r="B10613" s="4">
        <v>1</v>
      </c>
    </row>
    <row r="10614" spans="1:2" x14ac:dyDescent="0.35">
      <c r="A10614" s="3" t="s">
        <v>15223</v>
      </c>
      <c r="B10614" s="4">
        <v>1</v>
      </c>
    </row>
    <row r="10615" spans="1:2" x14ac:dyDescent="0.35">
      <c r="A10615" s="3" t="s">
        <v>13626</v>
      </c>
      <c r="B10615" s="4">
        <v>1</v>
      </c>
    </row>
    <row r="10616" spans="1:2" x14ac:dyDescent="0.35">
      <c r="A10616" s="3" t="s">
        <v>15651</v>
      </c>
      <c r="B10616" s="4">
        <v>1</v>
      </c>
    </row>
    <row r="10617" spans="1:2" x14ac:dyDescent="0.35">
      <c r="A10617" s="3" t="s">
        <v>13914</v>
      </c>
      <c r="B10617" s="4">
        <v>1</v>
      </c>
    </row>
    <row r="10618" spans="1:2" x14ac:dyDescent="0.35">
      <c r="A10618" s="3" t="s">
        <v>12536</v>
      </c>
      <c r="B10618" s="4">
        <v>1</v>
      </c>
    </row>
    <row r="10619" spans="1:2" x14ac:dyDescent="0.35">
      <c r="A10619" s="3" t="s">
        <v>12601</v>
      </c>
      <c r="B10619" s="4">
        <v>1</v>
      </c>
    </row>
    <row r="10620" spans="1:2" x14ac:dyDescent="0.35">
      <c r="A10620" s="3" t="s">
        <v>15489</v>
      </c>
      <c r="B10620" s="4">
        <v>1</v>
      </c>
    </row>
    <row r="10621" spans="1:2" x14ac:dyDescent="0.35">
      <c r="A10621" s="3" t="s">
        <v>13918</v>
      </c>
      <c r="B10621" s="4">
        <v>1</v>
      </c>
    </row>
    <row r="10622" spans="1:2" x14ac:dyDescent="0.35">
      <c r="A10622" s="3" t="s">
        <v>15901</v>
      </c>
      <c r="B10622" s="4">
        <v>1</v>
      </c>
    </row>
    <row r="10623" spans="1:2" x14ac:dyDescent="0.35">
      <c r="A10623" s="3" t="s">
        <v>13921</v>
      </c>
      <c r="B10623" s="4">
        <v>1</v>
      </c>
    </row>
    <row r="10624" spans="1:2" x14ac:dyDescent="0.35">
      <c r="A10624" s="3" t="s">
        <v>16171</v>
      </c>
      <c r="B10624" s="4">
        <v>1</v>
      </c>
    </row>
    <row r="10625" spans="1:2" x14ac:dyDescent="0.35">
      <c r="A10625" s="3" t="s">
        <v>13935</v>
      </c>
      <c r="B10625" s="4">
        <v>1</v>
      </c>
    </row>
    <row r="10626" spans="1:2" x14ac:dyDescent="0.35">
      <c r="A10626" s="3" t="s">
        <v>16455</v>
      </c>
      <c r="B10626" s="4">
        <v>1</v>
      </c>
    </row>
    <row r="10627" spans="1:2" x14ac:dyDescent="0.35">
      <c r="A10627" s="3" t="s">
        <v>13939</v>
      </c>
      <c r="B10627" s="4">
        <v>1</v>
      </c>
    </row>
    <row r="10628" spans="1:2" x14ac:dyDescent="0.35">
      <c r="A10628" s="3" t="s">
        <v>13318</v>
      </c>
      <c r="B10628" s="4">
        <v>1</v>
      </c>
    </row>
    <row r="10629" spans="1:2" x14ac:dyDescent="0.35">
      <c r="A10629" s="3" t="s">
        <v>13057</v>
      </c>
      <c r="B10629" s="4">
        <v>1</v>
      </c>
    </row>
    <row r="10630" spans="1:2" x14ac:dyDescent="0.35">
      <c r="A10630" s="3" t="s">
        <v>15553</v>
      </c>
      <c r="B10630" s="4">
        <v>1</v>
      </c>
    </row>
    <row r="10631" spans="1:2" x14ac:dyDescent="0.35">
      <c r="A10631" s="3" t="s">
        <v>12607</v>
      </c>
      <c r="B10631" s="4">
        <v>1</v>
      </c>
    </row>
    <row r="10632" spans="1:2" x14ac:dyDescent="0.35">
      <c r="A10632" s="3" t="s">
        <v>15809</v>
      </c>
      <c r="B10632" s="4">
        <v>1</v>
      </c>
    </row>
    <row r="10633" spans="1:2" x14ac:dyDescent="0.35">
      <c r="A10633" s="3" t="s">
        <v>13949</v>
      </c>
      <c r="B10633" s="4">
        <v>1</v>
      </c>
    </row>
    <row r="10634" spans="1:2" x14ac:dyDescent="0.35">
      <c r="A10634" s="3" t="s">
        <v>12080</v>
      </c>
      <c r="B10634" s="4">
        <v>1</v>
      </c>
    </row>
    <row r="10635" spans="1:2" x14ac:dyDescent="0.35">
      <c r="A10635" s="3" t="s">
        <v>4726</v>
      </c>
      <c r="B10635" s="4">
        <v>1</v>
      </c>
    </row>
    <row r="10636" spans="1:2" x14ac:dyDescent="0.35">
      <c r="A10636" s="3" t="s">
        <v>10080</v>
      </c>
      <c r="B10636" s="4">
        <v>1</v>
      </c>
    </row>
    <row r="10637" spans="1:2" x14ac:dyDescent="0.35">
      <c r="A10637" s="3" t="s">
        <v>12609</v>
      </c>
      <c r="B10637" s="4">
        <v>1</v>
      </c>
    </row>
    <row r="10638" spans="1:2" x14ac:dyDescent="0.35">
      <c r="A10638" s="3" t="s">
        <v>14825</v>
      </c>
      <c r="B10638" s="4">
        <v>1</v>
      </c>
    </row>
    <row r="10639" spans="1:2" x14ac:dyDescent="0.35">
      <c r="A10639" s="3" t="s">
        <v>9977</v>
      </c>
      <c r="B10639" s="4">
        <v>1</v>
      </c>
    </row>
    <row r="10640" spans="1:2" x14ac:dyDescent="0.35">
      <c r="A10640" s="3" t="s">
        <v>10521</v>
      </c>
      <c r="B10640" s="4">
        <v>1</v>
      </c>
    </row>
    <row r="10641" spans="1:2" x14ac:dyDescent="0.35">
      <c r="A10641" s="3" t="s">
        <v>12735</v>
      </c>
      <c r="B10641" s="4">
        <v>1</v>
      </c>
    </row>
    <row r="10642" spans="1:2" x14ac:dyDescent="0.35">
      <c r="A10642" s="3" t="s">
        <v>16538</v>
      </c>
      <c r="B10642" s="4">
        <v>1</v>
      </c>
    </row>
    <row r="10643" spans="1:2" x14ac:dyDescent="0.35">
      <c r="A10643" s="3" t="s">
        <v>13957</v>
      </c>
      <c r="B10643" s="4">
        <v>1</v>
      </c>
    </row>
    <row r="10644" spans="1:2" x14ac:dyDescent="0.35">
      <c r="A10644" s="3" t="s">
        <v>15273</v>
      </c>
      <c r="B10644" s="4">
        <v>1</v>
      </c>
    </row>
    <row r="10645" spans="1:2" x14ac:dyDescent="0.35">
      <c r="A10645" s="3" t="s">
        <v>13964</v>
      </c>
      <c r="B10645" s="4">
        <v>1</v>
      </c>
    </row>
    <row r="10646" spans="1:2" x14ac:dyDescent="0.35">
      <c r="A10646" s="3" t="s">
        <v>6381</v>
      </c>
      <c r="B10646" s="4">
        <v>1</v>
      </c>
    </row>
    <row r="10647" spans="1:2" x14ac:dyDescent="0.35">
      <c r="A10647" s="3" t="s">
        <v>11984</v>
      </c>
      <c r="B10647" s="4">
        <v>1</v>
      </c>
    </row>
    <row r="10648" spans="1:2" x14ac:dyDescent="0.35">
      <c r="A10648" s="3" t="s">
        <v>13368</v>
      </c>
      <c r="B10648" s="4">
        <v>1</v>
      </c>
    </row>
    <row r="10649" spans="1:2" x14ac:dyDescent="0.35">
      <c r="A10649" s="3" t="s">
        <v>13976</v>
      </c>
      <c r="B10649" s="4">
        <v>1</v>
      </c>
    </row>
    <row r="10650" spans="1:2" x14ac:dyDescent="0.35">
      <c r="A10650" s="3" t="s">
        <v>13423</v>
      </c>
      <c r="B10650" s="4">
        <v>1</v>
      </c>
    </row>
    <row r="10651" spans="1:2" x14ac:dyDescent="0.35">
      <c r="A10651" s="3" t="s">
        <v>2984</v>
      </c>
      <c r="B10651" s="4">
        <v>1</v>
      </c>
    </row>
    <row r="10652" spans="1:2" x14ac:dyDescent="0.35">
      <c r="A10652" s="3" t="s">
        <v>15725</v>
      </c>
      <c r="B10652" s="4">
        <v>1</v>
      </c>
    </row>
    <row r="10653" spans="1:2" x14ac:dyDescent="0.35">
      <c r="A10653" s="3" t="s">
        <v>11989</v>
      </c>
      <c r="B10653" s="4">
        <v>1</v>
      </c>
    </row>
    <row r="10654" spans="1:2" x14ac:dyDescent="0.35">
      <c r="A10654" s="3" t="s">
        <v>12443</v>
      </c>
      <c r="B10654" s="4">
        <v>1</v>
      </c>
    </row>
    <row r="10655" spans="1:2" x14ac:dyDescent="0.35">
      <c r="A10655" s="3" t="s">
        <v>3123</v>
      </c>
      <c r="B10655" s="4">
        <v>1</v>
      </c>
    </row>
    <row r="10656" spans="1:2" x14ac:dyDescent="0.35">
      <c r="A10656" s="3" t="s">
        <v>15945</v>
      </c>
      <c r="B10656" s="4">
        <v>1</v>
      </c>
    </row>
    <row r="10657" spans="1:2" x14ac:dyDescent="0.35">
      <c r="A10657" s="3" t="s">
        <v>13988</v>
      </c>
      <c r="B10657" s="4">
        <v>1</v>
      </c>
    </row>
    <row r="10658" spans="1:2" x14ac:dyDescent="0.35">
      <c r="A10658" s="3" t="s">
        <v>13569</v>
      </c>
      <c r="B10658" s="4">
        <v>1</v>
      </c>
    </row>
    <row r="10659" spans="1:2" x14ac:dyDescent="0.35">
      <c r="A10659" s="3" t="s">
        <v>12646</v>
      </c>
      <c r="B10659" s="4">
        <v>1</v>
      </c>
    </row>
    <row r="10660" spans="1:2" x14ac:dyDescent="0.35">
      <c r="A10660" s="3" t="s">
        <v>16060</v>
      </c>
      <c r="B10660" s="4">
        <v>1</v>
      </c>
    </row>
    <row r="10661" spans="1:2" x14ac:dyDescent="0.35">
      <c r="A10661" s="3" t="s">
        <v>14001</v>
      </c>
      <c r="B10661" s="4">
        <v>1</v>
      </c>
    </row>
    <row r="10662" spans="1:2" x14ac:dyDescent="0.35">
      <c r="A10662" s="3" t="s">
        <v>12784</v>
      </c>
      <c r="B10662" s="4">
        <v>1</v>
      </c>
    </row>
    <row r="10663" spans="1:2" x14ac:dyDescent="0.35">
      <c r="A10663" s="3" t="s">
        <v>14005</v>
      </c>
      <c r="B10663" s="4">
        <v>1</v>
      </c>
    </row>
    <row r="10664" spans="1:2" x14ac:dyDescent="0.35">
      <c r="A10664" s="3" t="s">
        <v>16197</v>
      </c>
      <c r="B10664" s="4">
        <v>1</v>
      </c>
    </row>
    <row r="10665" spans="1:2" x14ac:dyDescent="0.35">
      <c r="A10665" s="3" t="s">
        <v>14010</v>
      </c>
      <c r="B10665" s="4">
        <v>1</v>
      </c>
    </row>
    <row r="10666" spans="1:2" x14ac:dyDescent="0.35">
      <c r="A10666" s="3" t="s">
        <v>16299</v>
      </c>
      <c r="B10666" s="4">
        <v>1</v>
      </c>
    </row>
    <row r="10667" spans="1:2" x14ac:dyDescent="0.35">
      <c r="A10667" s="3" t="s">
        <v>11706</v>
      </c>
      <c r="B10667" s="4">
        <v>1</v>
      </c>
    </row>
    <row r="10668" spans="1:2" x14ac:dyDescent="0.35">
      <c r="A10668" s="3" t="s">
        <v>12545</v>
      </c>
      <c r="B10668" s="4">
        <v>1</v>
      </c>
    </row>
    <row r="10669" spans="1:2" x14ac:dyDescent="0.35">
      <c r="A10669" s="3" t="s">
        <v>10395</v>
      </c>
      <c r="B10669" s="4">
        <v>1</v>
      </c>
    </row>
    <row r="10670" spans="1:2" x14ac:dyDescent="0.35">
      <c r="A10670" s="3" t="s">
        <v>16434</v>
      </c>
      <c r="B10670" s="4">
        <v>1</v>
      </c>
    </row>
    <row r="10671" spans="1:2" x14ac:dyDescent="0.35">
      <c r="A10671" s="3" t="s">
        <v>14044</v>
      </c>
      <c r="B10671" s="4">
        <v>1</v>
      </c>
    </row>
    <row r="10672" spans="1:2" x14ac:dyDescent="0.35">
      <c r="A10672" s="3" t="s">
        <v>13858</v>
      </c>
      <c r="B10672" s="4">
        <v>1</v>
      </c>
    </row>
    <row r="10673" spans="1:2" x14ac:dyDescent="0.35">
      <c r="A10673" s="3" t="s">
        <v>14049</v>
      </c>
      <c r="B10673" s="4">
        <v>1</v>
      </c>
    </row>
    <row r="10674" spans="1:2" x14ac:dyDescent="0.35">
      <c r="A10674" s="3" t="s">
        <v>13913</v>
      </c>
      <c r="B10674" s="4">
        <v>1</v>
      </c>
    </row>
    <row r="10675" spans="1:2" x14ac:dyDescent="0.35">
      <c r="A10675" s="3" t="s">
        <v>12653</v>
      </c>
      <c r="B10675" s="4">
        <v>1</v>
      </c>
    </row>
    <row r="10676" spans="1:2" x14ac:dyDescent="0.35">
      <c r="A10676" s="3" t="s">
        <v>9856</v>
      </c>
      <c r="B10676" s="4">
        <v>1</v>
      </c>
    </row>
    <row r="10677" spans="1:2" x14ac:dyDescent="0.35">
      <c r="A10677" s="3" t="s">
        <v>14059</v>
      </c>
      <c r="B10677" s="4">
        <v>1</v>
      </c>
    </row>
    <row r="10678" spans="1:2" x14ac:dyDescent="0.35">
      <c r="A10678" s="3" t="s">
        <v>15362</v>
      </c>
      <c r="B10678" s="4">
        <v>1</v>
      </c>
    </row>
    <row r="10679" spans="1:2" x14ac:dyDescent="0.35">
      <c r="A10679" s="3" t="s">
        <v>14065</v>
      </c>
      <c r="B10679" s="4">
        <v>1</v>
      </c>
    </row>
    <row r="10680" spans="1:2" x14ac:dyDescent="0.35">
      <c r="A10680" s="3" t="s">
        <v>15422</v>
      </c>
      <c r="B10680" s="4">
        <v>1</v>
      </c>
    </row>
    <row r="10681" spans="1:2" x14ac:dyDescent="0.35">
      <c r="A10681" s="3" t="s">
        <v>14068</v>
      </c>
      <c r="B10681" s="4">
        <v>1</v>
      </c>
    </row>
    <row r="10682" spans="1:2" x14ac:dyDescent="0.35">
      <c r="A10682" s="3" t="s">
        <v>8646</v>
      </c>
      <c r="B10682" s="4">
        <v>1</v>
      </c>
    </row>
    <row r="10683" spans="1:2" x14ac:dyDescent="0.35">
      <c r="A10683" s="3" t="s">
        <v>12659</v>
      </c>
      <c r="B10683" s="4">
        <v>1</v>
      </c>
    </row>
    <row r="10684" spans="1:2" x14ac:dyDescent="0.35">
      <c r="A10684" s="3" t="s">
        <v>15500</v>
      </c>
      <c r="B10684" s="4">
        <v>1</v>
      </c>
    </row>
    <row r="10685" spans="1:2" x14ac:dyDescent="0.35">
      <c r="A10685" s="3" t="s">
        <v>14073</v>
      </c>
      <c r="B10685" s="4">
        <v>1</v>
      </c>
    </row>
    <row r="10686" spans="1:2" x14ac:dyDescent="0.35">
      <c r="A10686" s="3" t="s">
        <v>15537</v>
      </c>
      <c r="B10686" s="4">
        <v>1</v>
      </c>
    </row>
    <row r="10687" spans="1:2" x14ac:dyDescent="0.35">
      <c r="A10687" s="3" t="s">
        <v>14084</v>
      </c>
      <c r="B10687" s="4">
        <v>1</v>
      </c>
    </row>
    <row r="10688" spans="1:2" x14ac:dyDescent="0.35">
      <c r="A10688" s="3" t="s">
        <v>13395</v>
      </c>
      <c r="B10688" s="4">
        <v>1</v>
      </c>
    </row>
    <row r="10689" spans="1:2" x14ac:dyDescent="0.35">
      <c r="A10689" s="3" t="s">
        <v>12663</v>
      </c>
      <c r="B10689" s="4">
        <v>1</v>
      </c>
    </row>
    <row r="10690" spans="1:2" x14ac:dyDescent="0.35">
      <c r="A10690" s="3" t="s">
        <v>15646</v>
      </c>
      <c r="B10690" s="4">
        <v>1</v>
      </c>
    </row>
    <row r="10691" spans="1:2" x14ac:dyDescent="0.35">
      <c r="A10691" s="3" t="s">
        <v>14102</v>
      </c>
      <c r="B10691" s="4">
        <v>1</v>
      </c>
    </row>
    <row r="10692" spans="1:2" x14ac:dyDescent="0.35">
      <c r="A10692" s="3" t="s">
        <v>12296</v>
      </c>
      <c r="B10692" s="4">
        <v>1</v>
      </c>
    </row>
    <row r="10693" spans="1:2" x14ac:dyDescent="0.35">
      <c r="A10693" s="3" t="s">
        <v>14104</v>
      </c>
      <c r="B10693" s="4">
        <v>1</v>
      </c>
    </row>
    <row r="10694" spans="1:2" x14ac:dyDescent="0.35">
      <c r="A10694" s="3" t="s">
        <v>15777</v>
      </c>
      <c r="B10694" s="4">
        <v>1</v>
      </c>
    </row>
    <row r="10695" spans="1:2" x14ac:dyDescent="0.35">
      <c r="A10695" s="3" t="s">
        <v>12687</v>
      </c>
      <c r="B10695" s="4">
        <v>1</v>
      </c>
    </row>
    <row r="10696" spans="1:2" x14ac:dyDescent="0.35">
      <c r="A10696" s="3" t="s">
        <v>12433</v>
      </c>
      <c r="B10696" s="4">
        <v>1</v>
      </c>
    </row>
    <row r="10697" spans="1:2" x14ac:dyDescent="0.35">
      <c r="A10697" s="3" t="s">
        <v>12689</v>
      </c>
      <c r="B10697" s="4">
        <v>1</v>
      </c>
    </row>
    <row r="10698" spans="1:2" x14ac:dyDescent="0.35">
      <c r="A10698" s="3" t="s">
        <v>7404</v>
      </c>
      <c r="B10698" s="4">
        <v>1</v>
      </c>
    </row>
    <row r="10699" spans="1:2" x14ac:dyDescent="0.35">
      <c r="A10699" s="3" t="s">
        <v>14107</v>
      </c>
      <c r="B10699" s="4">
        <v>1</v>
      </c>
    </row>
    <row r="10700" spans="1:2" x14ac:dyDescent="0.35">
      <c r="A10700" s="3" t="s">
        <v>15917</v>
      </c>
      <c r="B10700" s="4">
        <v>1</v>
      </c>
    </row>
    <row r="10701" spans="1:2" x14ac:dyDescent="0.35">
      <c r="A10701" s="3" t="s">
        <v>14112</v>
      </c>
      <c r="B10701" s="4">
        <v>1</v>
      </c>
    </row>
    <row r="10702" spans="1:2" x14ac:dyDescent="0.35">
      <c r="A10702" s="3" t="s">
        <v>15960</v>
      </c>
      <c r="B10702" s="4">
        <v>1</v>
      </c>
    </row>
    <row r="10703" spans="1:2" x14ac:dyDescent="0.35">
      <c r="A10703" s="3" t="s">
        <v>14118</v>
      </c>
      <c r="B10703" s="4">
        <v>1</v>
      </c>
    </row>
    <row r="10704" spans="1:2" x14ac:dyDescent="0.35">
      <c r="A10704" s="3" t="s">
        <v>15984</v>
      </c>
      <c r="B10704" s="4">
        <v>1</v>
      </c>
    </row>
    <row r="10705" spans="1:2" x14ac:dyDescent="0.35">
      <c r="A10705" s="3" t="s">
        <v>14125</v>
      </c>
      <c r="B10705" s="4">
        <v>1</v>
      </c>
    </row>
    <row r="10706" spans="1:2" x14ac:dyDescent="0.35">
      <c r="A10706" s="3" t="s">
        <v>13619</v>
      </c>
      <c r="B10706" s="4">
        <v>1</v>
      </c>
    </row>
    <row r="10707" spans="1:2" x14ac:dyDescent="0.35">
      <c r="A10707" s="3" t="s">
        <v>5754</v>
      </c>
      <c r="B10707" s="4">
        <v>1</v>
      </c>
    </row>
    <row r="10708" spans="1:2" x14ac:dyDescent="0.35">
      <c r="A10708" s="3" t="s">
        <v>11673</v>
      </c>
      <c r="B10708" s="4">
        <v>1</v>
      </c>
    </row>
    <row r="10709" spans="1:2" x14ac:dyDescent="0.35">
      <c r="A10709" s="3" t="s">
        <v>1438</v>
      </c>
      <c r="B10709" s="4">
        <v>1</v>
      </c>
    </row>
    <row r="10710" spans="1:2" x14ac:dyDescent="0.35">
      <c r="A10710" s="3" t="s">
        <v>16082</v>
      </c>
      <c r="B10710" s="4">
        <v>1</v>
      </c>
    </row>
    <row r="10711" spans="1:2" x14ac:dyDescent="0.35">
      <c r="A10711" s="3" t="s">
        <v>14156</v>
      </c>
      <c r="B10711" s="4">
        <v>1</v>
      </c>
    </row>
    <row r="10712" spans="1:2" x14ac:dyDescent="0.35">
      <c r="A10712" s="3" t="s">
        <v>13683</v>
      </c>
      <c r="B10712" s="4">
        <v>1</v>
      </c>
    </row>
    <row r="10713" spans="1:2" x14ac:dyDescent="0.35">
      <c r="A10713" s="3" t="s">
        <v>14157</v>
      </c>
      <c r="B10713" s="4">
        <v>1</v>
      </c>
    </row>
    <row r="10714" spans="1:2" x14ac:dyDescent="0.35">
      <c r="A10714" s="3" t="s">
        <v>16161</v>
      </c>
      <c r="B10714" s="4">
        <v>1</v>
      </c>
    </row>
    <row r="10715" spans="1:2" x14ac:dyDescent="0.35">
      <c r="A10715" s="3" t="s">
        <v>12034</v>
      </c>
      <c r="B10715" s="4">
        <v>1</v>
      </c>
    </row>
    <row r="10716" spans="1:2" x14ac:dyDescent="0.35">
      <c r="A10716" s="3" t="s">
        <v>9668</v>
      </c>
      <c r="B10716" s="4">
        <v>1</v>
      </c>
    </row>
    <row r="10717" spans="1:2" x14ac:dyDescent="0.35">
      <c r="A10717" s="3" t="s">
        <v>11952</v>
      </c>
      <c r="B10717" s="4">
        <v>1</v>
      </c>
    </row>
    <row r="10718" spans="1:2" x14ac:dyDescent="0.35">
      <c r="A10718" s="3" t="s">
        <v>13728</v>
      </c>
      <c r="B10718" s="4">
        <v>1</v>
      </c>
    </row>
    <row r="10719" spans="1:2" x14ac:dyDescent="0.35">
      <c r="A10719" s="3" t="s">
        <v>4693</v>
      </c>
      <c r="B10719" s="4">
        <v>1</v>
      </c>
    </row>
    <row r="10720" spans="1:2" x14ac:dyDescent="0.35">
      <c r="A10720" s="3" t="s">
        <v>13751</v>
      </c>
      <c r="B10720" s="4">
        <v>1</v>
      </c>
    </row>
    <row r="10721" spans="1:2" x14ac:dyDescent="0.35">
      <c r="A10721" s="3" t="s">
        <v>12441</v>
      </c>
      <c r="B10721" s="4">
        <v>1</v>
      </c>
    </row>
    <row r="10722" spans="1:2" x14ac:dyDescent="0.35">
      <c r="A10722" s="3" t="s">
        <v>16314</v>
      </c>
      <c r="B10722" s="4">
        <v>1</v>
      </c>
    </row>
    <row r="10723" spans="1:2" x14ac:dyDescent="0.35">
      <c r="A10723" s="3" t="s">
        <v>14169</v>
      </c>
      <c r="B10723" s="4">
        <v>1</v>
      </c>
    </row>
    <row r="10724" spans="1:2" x14ac:dyDescent="0.35">
      <c r="A10724" s="3" t="s">
        <v>10075</v>
      </c>
      <c r="B10724" s="4">
        <v>1</v>
      </c>
    </row>
    <row r="10725" spans="1:2" x14ac:dyDescent="0.35">
      <c r="A10725" s="3" t="s">
        <v>12415</v>
      </c>
      <c r="B10725" s="4">
        <v>1</v>
      </c>
    </row>
    <row r="10726" spans="1:2" x14ac:dyDescent="0.35">
      <c r="A10726" s="3" t="s">
        <v>16402</v>
      </c>
      <c r="B10726" s="4">
        <v>1</v>
      </c>
    </row>
    <row r="10727" spans="1:2" x14ac:dyDescent="0.35">
      <c r="A10727" s="3" t="s">
        <v>14173</v>
      </c>
      <c r="B10727" s="4">
        <v>1</v>
      </c>
    </row>
    <row r="10728" spans="1:2" x14ac:dyDescent="0.35">
      <c r="A10728" s="3" t="s">
        <v>9153</v>
      </c>
      <c r="B10728" s="4">
        <v>1</v>
      </c>
    </row>
    <row r="10729" spans="1:2" x14ac:dyDescent="0.35">
      <c r="A10729" s="3" t="s">
        <v>12699</v>
      </c>
      <c r="B10729" s="4">
        <v>1</v>
      </c>
    </row>
    <row r="10730" spans="1:2" x14ac:dyDescent="0.35">
      <c r="A10730" s="3" t="s">
        <v>4585</v>
      </c>
      <c r="B10730" s="4">
        <v>1</v>
      </c>
    </row>
    <row r="10731" spans="1:2" x14ac:dyDescent="0.35">
      <c r="A10731" s="3" t="s">
        <v>12706</v>
      </c>
      <c r="B10731" s="4">
        <v>1</v>
      </c>
    </row>
    <row r="10732" spans="1:2" x14ac:dyDescent="0.35">
      <c r="A10732" s="3" t="s">
        <v>9915</v>
      </c>
      <c r="B10732" s="4">
        <v>1</v>
      </c>
    </row>
    <row r="10733" spans="1:2" x14ac:dyDescent="0.35">
      <c r="A10733" s="3" t="s">
        <v>10791</v>
      </c>
      <c r="B10733" s="4">
        <v>1</v>
      </c>
    </row>
    <row r="10734" spans="1:2" x14ac:dyDescent="0.35">
      <c r="A10734" s="3" t="s">
        <v>6230</v>
      </c>
      <c r="B10734" s="4">
        <v>1</v>
      </c>
    </row>
    <row r="10735" spans="1:2" x14ac:dyDescent="0.35">
      <c r="A10735" s="3" t="s">
        <v>14190</v>
      </c>
      <c r="B10735" s="4">
        <v>1</v>
      </c>
    </row>
    <row r="10736" spans="1:2" x14ac:dyDescent="0.35">
      <c r="A10736" s="3" t="s">
        <v>16549</v>
      </c>
      <c r="B10736" s="4">
        <v>1</v>
      </c>
    </row>
    <row r="10737" spans="1:2" x14ac:dyDescent="0.35">
      <c r="A10737" s="3" t="s">
        <v>11657</v>
      </c>
      <c r="B10737" s="4">
        <v>1</v>
      </c>
    </row>
    <row r="10738" spans="1:2" x14ac:dyDescent="0.35">
      <c r="A10738" s="3" t="s">
        <v>8636</v>
      </c>
      <c r="B10738" s="4">
        <v>1</v>
      </c>
    </row>
    <row r="10739" spans="1:2" x14ac:dyDescent="0.35">
      <c r="A10739" s="3" t="s">
        <v>11729</v>
      </c>
      <c r="B10739" s="4">
        <v>1</v>
      </c>
    </row>
    <row r="10740" spans="1:2" x14ac:dyDescent="0.35">
      <c r="A10740" s="3" t="s">
        <v>1088</v>
      </c>
      <c r="B10740" s="4">
        <v>1</v>
      </c>
    </row>
    <row r="10741" spans="1:2" x14ac:dyDescent="0.35">
      <c r="A10741" s="3" t="s">
        <v>11594</v>
      </c>
      <c r="B10741" s="4">
        <v>1</v>
      </c>
    </row>
    <row r="10742" spans="1:2" x14ac:dyDescent="0.35">
      <c r="A10742" s="3" t="s">
        <v>15263</v>
      </c>
      <c r="B10742" s="4">
        <v>1</v>
      </c>
    </row>
    <row r="10743" spans="1:2" x14ac:dyDescent="0.35">
      <c r="A10743" s="3" t="s">
        <v>2896</v>
      </c>
      <c r="B10743" s="4">
        <v>1</v>
      </c>
    </row>
    <row r="10744" spans="1:2" x14ac:dyDescent="0.35">
      <c r="A10744" s="3" t="s">
        <v>15350</v>
      </c>
      <c r="B10744" s="4">
        <v>1</v>
      </c>
    </row>
    <row r="10745" spans="1:2" x14ac:dyDescent="0.35">
      <c r="A10745" s="3" t="s">
        <v>12337</v>
      </c>
      <c r="B10745" s="4">
        <v>1</v>
      </c>
    </row>
    <row r="10746" spans="1:2" x14ac:dyDescent="0.35">
      <c r="A10746" s="3" t="s">
        <v>6335</v>
      </c>
      <c r="B10746" s="4">
        <v>1</v>
      </c>
    </row>
    <row r="10747" spans="1:2" x14ac:dyDescent="0.35">
      <c r="A10747" s="3" t="s">
        <v>14215</v>
      </c>
      <c r="B10747" s="4">
        <v>1</v>
      </c>
    </row>
    <row r="10748" spans="1:2" x14ac:dyDescent="0.35">
      <c r="A10748" s="3" t="s">
        <v>13324</v>
      </c>
      <c r="B10748" s="4">
        <v>1</v>
      </c>
    </row>
    <row r="10749" spans="1:2" x14ac:dyDescent="0.35">
      <c r="A10749" s="3" t="s">
        <v>12085</v>
      </c>
      <c r="B10749" s="4">
        <v>1</v>
      </c>
    </row>
    <row r="10750" spans="1:2" x14ac:dyDescent="0.35">
      <c r="A10750" s="3" t="s">
        <v>8107</v>
      </c>
      <c r="B10750" s="4">
        <v>1</v>
      </c>
    </row>
    <row r="10751" spans="1:2" x14ac:dyDescent="0.35">
      <c r="A10751" s="3" t="s">
        <v>4346</v>
      </c>
      <c r="B10751" s="4">
        <v>1</v>
      </c>
    </row>
    <row r="10752" spans="1:2" x14ac:dyDescent="0.35">
      <c r="A10752" s="3" t="s">
        <v>15442</v>
      </c>
      <c r="B10752" s="4">
        <v>1</v>
      </c>
    </row>
    <row r="10753" spans="1:2" x14ac:dyDescent="0.35">
      <c r="A10753" s="3" t="s">
        <v>12097</v>
      </c>
      <c r="B10753" s="4">
        <v>1</v>
      </c>
    </row>
    <row r="10754" spans="1:2" x14ac:dyDescent="0.35">
      <c r="A10754" s="3" t="s">
        <v>12311</v>
      </c>
      <c r="B10754" s="4">
        <v>1</v>
      </c>
    </row>
    <row r="10755" spans="1:2" x14ac:dyDescent="0.35">
      <c r="A10755" s="3" t="s">
        <v>14244</v>
      </c>
      <c r="B10755" s="4">
        <v>1</v>
      </c>
    </row>
    <row r="10756" spans="1:2" x14ac:dyDescent="0.35">
      <c r="A10756" s="3" t="s">
        <v>15498</v>
      </c>
      <c r="B10756" s="4">
        <v>1</v>
      </c>
    </row>
    <row r="10757" spans="1:2" x14ac:dyDescent="0.35">
      <c r="A10757" s="3" t="s">
        <v>14246</v>
      </c>
      <c r="B10757" s="4">
        <v>1</v>
      </c>
    </row>
    <row r="10758" spans="1:2" x14ac:dyDescent="0.35">
      <c r="A10758" s="3" t="s">
        <v>12635</v>
      </c>
      <c r="B10758" s="4">
        <v>1</v>
      </c>
    </row>
    <row r="10759" spans="1:2" x14ac:dyDescent="0.35">
      <c r="A10759" s="3" t="s">
        <v>14261</v>
      </c>
      <c r="B10759" s="4">
        <v>1</v>
      </c>
    </row>
    <row r="10760" spans="1:2" x14ac:dyDescent="0.35">
      <c r="A10760" s="3" t="s">
        <v>15532</v>
      </c>
      <c r="B10760" s="4">
        <v>1</v>
      </c>
    </row>
    <row r="10761" spans="1:2" x14ac:dyDescent="0.35">
      <c r="A10761" s="3" t="s">
        <v>14262</v>
      </c>
      <c r="B10761" s="4">
        <v>1</v>
      </c>
    </row>
    <row r="10762" spans="1:2" x14ac:dyDescent="0.35">
      <c r="A10762" s="3" t="s">
        <v>5275</v>
      </c>
      <c r="B10762" s="4">
        <v>1</v>
      </c>
    </row>
    <row r="10763" spans="1:2" x14ac:dyDescent="0.35">
      <c r="A10763" s="3" t="s">
        <v>14263</v>
      </c>
      <c r="B10763" s="4">
        <v>1</v>
      </c>
    </row>
    <row r="10764" spans="1:2" x14ac:dyDescent="0.35">
      <c r="A10764" s="3" t="s">
        <v>13077</v>
      </c>
      <c r="B10764" s="4">
        <v>1</v>
      </c>
    </row>
    <row r="10765" spans="1:2" x14ac:dyDescent="0.35">
      <c r="A10765" s="3" t="s">
        <v>12753</v>
      </c>
      <c r="B10765" s="4">
        <v>1</v>
      </c>
    </row>
    <row r="10766" spans="1:2" x14ac:dyDescent="0.35">
      <c r="A10766" s="3" t="s">
        <v>11390</v>
      </c>
      <c r="B10766" s="4">
        <v>1</v>
      </c>
    </row>
    <row r="10767" spans="1:2" x14ac:dyDescent="0.35">
      <c r="A10767" s="3" t="s">
        <v>12758</v>
      </c>
      <c r="B10767" s="4">
        <v>1</v>
      </c>
    </row>
    <row r="10768" spans="1:2" x14ac:dyDescent="0.35">
      <c r="A10768" s="3" t="s">
        <v>7061</v>
      </c>
      <c r="B10768" s="4">
        <v>1</v>
      </c>
    </row>
    <row r="10769" spans="1:2" x14ac:dyDescent="0.35">
      <c r="A10769" s="3" t="s">
        <v>11675</v>
      </c>
      <c r="B10769" s="4">
        <v>1</v>
      </c>
    </row>
    <row r="10770" spans="1:2" x14ac:dyDescent="0.35">
      <c r="A10770" s="3" t="s">
        <v>15649</v>
      </c>
      <c r="B10770" s="4">
        <v>1</v>
      </c>
    </row>
    <row r="10771" spans="1:2" x14ac:dyDescent="0.35">
      <c r="A10771" s="3" t="s">
        <v>11760</v>
      </c>
      <c r="B10771" s="4">
        <v>1</v>
      </c>
    </row>
    <row r="10772" spans="1:2" x14ac:dyDescent="0.35">
      <c r="A10772" s="3" t="s">
        <v>5048</v>
      </c>
      <c r="B10772" s="4">
        <v>1</v>
      </c>
    </row>
    <row r="10773" spans="1:2" x14ac:dyDescent="0.35">
      <c r="A10773" s="3" t="s">
        <v>12776</v>
      </c>
      <c r="B10773" s="4">
        <v>1</v>
      </c>
    </row>
    <row r="10774" spans="1:2" x14ac:dyDescent="0.35">
      <c r="A10774" s="3" t="s">
        <v>13452</v>
      </c>
      <c r="B10774" s="4">
        <v>1</v>
      </c>
    </row>
    <row r="10775" spans="1:2" x14ac:dyDescent="0.35">
      <c r="A10775" s="3" t="s">
        <v>11761</v>
      </c>
      <c r="B10775" s="4">
        <v>1</v>
      </c>
    </row>
    <row r="10776" spans="1:2" x14ac:dyDescent="0.35">
      <c r="A10776" s="3" t="s">
        <v>3912</v>
      </c>
      <c r="B10776" s="4">
        <v>1</v>
      </c>
    </row>
    <row r="10777" spans="1:2" x14ac:dyDescent="0.35">
      <c r="A10777" s="3" t="s">
        <v>12790</v>
      </c>
      <c r="B10777" s="4">
        <v>1</v>
      </c>
    </row>
    <row r="10778" spans="1:2" x14ac:dyDescent="0.35">
      <c r="A10778" s="3" t="s">
        <v>13487</v>
      </c>
      <c r="B10778" s="4">
        <v>1</v>
      </c>
    </row>
    <row r="10779" spans="1:2" x14ac:dyDescent="0.35">
      <c r="A10779" s="3" t="s">
        <v>11768</v>
      </c>
      <c r="B10779" s="4">
        <v>1</v>
      </c>
    </row>
    <row r="10780" spans="1:2" x14ac:dyDescent="0.35">
      <c r="A10780" s="3" t="s">
        <v>15820</v>
      </c>
      <c r="B10780" s="4">
        <v>1</v>
      </c>
    </row>
    <row r="10781" spans="1:2" x14ac:dyDescent="0.35">
      <c r="A10781" s="3" t="s">
        <v>2039</v>
      </c>
      <c r="B10781" s="4">
        <v>1</v>
      </c>
    </row>
    <row r="10782" spans="1:2" x14ac:dyDescent="0.35">
      <c r="A10782" s="3" t="s">
        <v>15839</v>
      </c>
      <c r="B10782" s="4">
        <v>1</v>
      </c>
    </row>
    <row r="10783" spans="1:2" x14ac:dyDescent="0.35">
      <c r="A10783" s="3" t="s">
        <v>12797</v>
      </c>
      <c r="B10783" s="4">
        <v>1</v>
      </c>
    </row>
    <row r="10784" spans="1:2" x14ac:dyDescent="0.35">
      <c r="A10784" s="3" t="s">
        <v>6830</v>
      </c>
      <c r="B10784" s="4">
        <v>1</v>
      </c>
    </row>
    <row r="10785" spans="1:2" x14ac:dyDescent="0.35">
      <c r="A10785" s="3" t="s">
        <v>12799</v>
      </c>
      <c r="B10785" s="4">
        <v>1</v>
      </c>
    </row>
    <row r="10786" spans="1:2" x14ac:dyDescent="0.35">
      <c r="A10786" s="3" t="s">
        <v>13497</v>
      </c>
      <c r="B10786" s="4">
        <v>1</v>
      </c>
    </row>
    <row r="10787" spans="1:2" x14ac:dyDescent="0.35">
      <c r="A10787" s="3" t="s">
        <v>12801</v>
      </c>
      <c r="B10787" s="4">
        <v>1</v>
      </c>
    </row>
    <row r="10788" spans="1:2" x14ac:dyDescent="0.35">
      <c r="A10788" s="3" t="s">
        <v>13504</v>
      </c>
      <c r="B10788" s="4">
        <v>1</v>
      </c>
    </row>
    <row r="10789" spans="1:2" x14ac:dyDescent="0.35">
      <c r="A10789" s="3" t="s">
        <v>14293</v>
      </c>
      <c r="B10789" s="4">
        <v>1</v>
      </c>
    </row>
    <row r="10790" spans="1:2" x14ac:dyDescent="0.35">
      <c r="A10790" s="3" t="s">
        <v>15923</v>
      </c>
      <c r="B10790" s="4">
        <v>1</v>
      </c>
    </row>
    <row r="10791" spans="1:2" x14ac:dyDescent="0.35">
      <c r="A10791" s="3" t="s">
        <v>12012</v>
      </c>
      <c r="B10791" s="4">
        <v>1</v>
      </c>
    </row>
    <row r="10792" spans="1:2" x14ac:dyDescent="0.35">
      <c r="A10792" s="3" t="s">
        <v>15952</v>
      </c>
      <c r="B10792" s="4">
        <v>1</v>
      </c>
    </row>
    <row r="10793" spans="1:2" x14ac:dyDescent="0.35">
      <c r="A10793" s="3" t="s">
        <v>12110</v>
      </c>
      <c r="B10793" s="4">
        <v>1</v>
      </c>
    </row>
    <row r="10794" spans="1:2" x14ac:dyDescent="0.35">
      <c r="A10794" s="3" t="s">
        <v>15962</v>
      </c>
      <c r="B10794" s="4">
        <v>1</v>
      </c>
    </row>
    <row r="10795" spans="1:2" x14ac:dyDescent="0.35">
      <c r="A10795" s="3" t="s">
        <v>14303</v>
      </c>
      <c r="B10795" s="4">
        <v>1</v>
      </c>
    </row>
    <row r="10796" spans="1:2" x14ac:dyDescent="0.35">
      <c r="A10796" s="3" t="s">
        <v>15973</v>
      </c>
      <c r="B10796" s="4">
        <v>1</v>
      </c>
    </row>
    <row r="10797" spans="1:2" x14ac:dyDescent="0.35">
      <c r="A10797" s="3" t="s">
        <v>9060</v>
      </c>
      <c r="B10797" s="4">
        <v>1</v>
      </c>
    </row>
    <row r="10798" spans="1:2" x14ac:dyDescent="0.35">
      <c r="A10798" s="3" t="s">
        <v>15996</v>
      </c>
      <c r="B10798" s="4">
        <v>1</v>
      </c>
    </row>
    <row r="10799" spans="1:2" x14ac:dyDescent="0.35">
      <c r="A10799" s="3" t="s">
        <v>16562</v>
      </c>
      <c r="B10799" s="4">
        <v>1</v>
      </c>
    </row>
    <row r="10800" spans="1:2" x14ac:dyDescent="0.35">
      <c r="A10800" s="3" t="s">
        <v>13598</v>
      </c>
      <c r="B10800" s="4">
        <v>1</v>
      </c>
    </row>
    <row r="10801" spans="1:2" x14ac:dyDescent="0.35">
      <c r="A10801" s="3" t="s">
        <v>14520</v>
      </c>
      <c r="B10801" s="4">
        <v>1</v>
      </c>
    </row>
    <row r="10802" spans="1:2" x14ac:dyDescent="0.35">
      <c r="A10802" s="3" t="s">
        <v>16016</v>
      </c>
      <c r="B10802" s="4">
        <v>1</v>
      </c>
    </row>
    <row r="10803" spans="1:2" x14ac:dyDescent="0.35">
      <c r="A10803" s="3" t="s">
        <v>8877</v>
      </c>
      <c r="B10803" s="4">
        <v>1</v>
      </c>
    </row>
    <row r="10804" spans="1:2" x14ac:dyDescent="0.35">
      <c r="A10804" s="3" t="s">
        <v>16020</v>
      </c>
      <c r="B10804" s="4">
        <v>1</v>
      </c>
    </row>
    <row r="10805" spans="1:2" x14ac:dyDescent="0.35">
      <c r="A10805" s="3" t="s">
        <v>8758</v>
      </c>
      <c r="B10805" s="4">
        <v>1</v>
      </c>
    </row>
    <row r="10806" spans="1:2" x14ac:dyDescent="0.35">
      <c r="A10806" s="3" t="s">
        <v>13635</v>
      </c>
      <c r="B10806" s="4">
        <v>1</v>
      </c>
    </row>
    <row r="10807" spans="1:2" x14ac:dyDescent="0.35">
      <c r="A10807" s="3" t="s">
        <v>12827</v>
      </c>
      <c r="B10807" s="4">
        <v>1</v>
      </c>
    </row>
    <row r="10808" spans="1:2" x14ac:dyDescent="0.35">
      <c r="A10808" s="3" t="s">
        <v>12495</v>
      </c>
      <c r="B10808" s="4">
        <v>1</v>
      </c>
    </row>
    <row r="10809" spans="1:2" x14ac:dyDescent="0.35">
      <c r="A10809" s="3" t="s">
        <v>12838</v>
      </c>
      <c r="B10809" s="4">
        <v>1</v>
      </c>
    </row>
    <row r="10810" spans="1:2" x14ac:dyDescent="0.35">
      <c r="A10810" s="3" t="s">
        <v>16103</v>
      </c>
      <c r="B10810" s="4">
        <v>1</v>
      </c>
    </row>
    <row r="10811" spans="1:2" x14ac:dyDescent="0.35">
      <c r="A10811" s="3" t="s">
        <v>12119</v>
      </c>
      <c r="B10811" s="4">
        <v>1</v>
      </c>
    </row>
    <row r="10812" spans="1:2" x14ac:dyDescent="0.35">
      <c r="A10812" s="3" t="s">
        <v>16124</v>
      </c>
      <c r="B10812" s="4">
        <v>1</v>
      </c>
    </row>
    <row r="10813" spans="1:2" x14ac:dyDescent="0.35">
      <c r="A10813" s="3" t="s">
        <v>14337</v>
      </c>
      <c r="B10813" s="4">
        <v>1</v>
      </c>
    </row>
    <row r="10814" spans="1:2" x14ac:dyDescent="0.35">
      <c r="A10814" s="3" t="s">
        <v>16134</v>
      </c>
      <c r="B10814" s="4">
        <v>1</v>
      </c>
    </row>
    <row r="10815" spans="1:2" x14ac:dyDescent="0.35">
      <c r="A10815" s="3" t="s">
        <v>12122</v>
      </c>
      <c r="B10815" s="4">
        <v>1</v>
      </c>
    </row>
    <row r="10816" spans="1:2" x14ac:dyDescent="0.35">
      <c r="A10816" s="3" t="s">
        <v>16151</v>
      </c>
      <c r="B10816" s="4">
        <v>1</v>
      </c>
    </row>
    <row r="10817" spans="1:2" x14ac:dyDescent="0.35">
      <c r="A10817" s="3" t="s">
        <v>12144</v>
      </c>
      <c r="B10817" s="4">
        <v>1</v>
      </c>
    </row>
    <row r="10818" spans="1:2" x14ac:dyDescent="0.35">
      <c r="A10818" s="3" t="s">
        <v>13697</v>
      </c>
      <c r="B10818" s="4">
        <v>1</v>
      </c>
    </row>
    <row r="10819" spans="1:2" x14ac:dyDescent="0.35">
      <c r="A10819" s="3" t="s">
        <v>11790</v>
      </c>
      <c r="B10819" s="4">
        <v>1</v>
      </c>
    </row>
    <row r="10820" spans="1:2" x14ac:dyDescent="0.35">
      <c r="A10820" s="3" t="s">
        <v>12652</v>
      </c>
      <c r="B10820" s="4">
        <v>1</v>
      </c>
    </row>
    <row r="10821" spans="1:2" x14ac:dyDescent="0.35">
      <c r="A10821" s="3" t="s">
        <v>14342</v>
      </c>
      <c r="B10821" s="4">
        <v>1</v>
      </c>
    </row>
    <row r="10822" spans="1:2" x14ac:dyDescent="0.35">
      <c r="A10822" s="3" t="s">
        <v>16187</v>
      </c>
      <c r="B10822" s="4">
        <v>1</v>
      </c>
    </row>
    <row r="10823" spans="1:2" x14ac:dyDescent="0.35">
      <c r="A10823" s="3" t="s">
        <v>12856</v>
      </c>
      <c r="B10823" s="4">
        <v>1</v>
      </c>
    </row>
    <row r="10824" spans="1:2" x14ac:dyDescent="0.35">
      <c r="A10824" s="3" t="s">
        <v>16218</v>
      </c>
      <c r="B10824" s="4">
        <v>1</v>
      </c>
    </row>
    <row r="10825" spans="1:2" x14ac:dyDescent="0.35">
      <c r="A10825" s="3" t="s">
        <v>14374</v>
      </c>
      <c r="B10825" s="4">
        <v>1</v>
      </c>
    </row>
    <row r="10826" spans="1:2" x14ac:dyDescent="0.35">
      <c r="A10826" s="3" t="s">
        <v>5966</v>
      </c>
      <c r="B10826" s="4">
        <v>1</v>
      </c>
    </row>
    <row r="10827" spans="1:2" x14ac:dyDescent="0.35">
      <c r="A10827" s="3" t="s">
        <v>12874</v>
      </c>
      <c r="B10827" s="4">
        <v>1</v>
      </c>
    </row>
    <row r="10828" spans="1:2" x14ac:dyDescent="0.35">
      <c r="A10828" s="3" t="s">
        <v>7308</v>
      </c>
      <c r="B10828" s="4">
        <v>1</v>
      </c>
    </row>
    <row r="10829" spans="1:2" x14ac:dyDescent="0.35">
      <c r="A10829" s="3" t="s">
        <v>6769</v>
      </c>
      <c r="B10829" s="4">
        <v>1</v>
      </c>
    </row>
    <row r="10830" spans="1:2" x14ac:dyDescent="0.35">
      <c r="A10830" s="3" t="s">
        <v>16296</v>
      </c>
      <c r="B10830" s="4">
        <v>1</v>
      </c>
    </row>
    <row r="10831" spans="1:2" x14ac:dyDescent="0.35">
      <c r="A10831" s="3" t="s">
        <v>12167</v>
      </c>
      <c r="B10831" s="4">
        <v>1</v>
      </c>
    </row>
    <row r="10832" spans="1:2" x14ac:dyDescent="0.35">
      <c r="A10832" s="3" t="s">
        <v>11033</v>
      </c>
      <c r="B10832" s="4">
        <v>1</v>
      </c>
    </row>
    <row r="10833" spans="1:2" x14ac:dyDescent="0.35">
      <c r="A10833" s="3" t="s">
        <v>14387</v>
      </c>
      <c r="B10833" s="4">
        <v>1</v>
      </c>
    </row>
    <row r="10834" spans="1:2" x14ac:dyDescent="0.35">
      <c r="A10834" s="3" t="s">
        <v>13755</v>
      </c>
      <c r="B10834" s="4">
        <v>1</v>
      </c>
    </row>
    <row r="10835" spans="1:2" x14ac:dyDescent="0.35">
      <c r="A10835" s="3" t="s">
        <v>12900</v>
      </c>
      <c r="B10835" s="4">
        <v>1</v>
      </c>
    </row>
    <row r="10836" spans="1:2" x14ac:dyDescent="0.35">
      <c r="A10836" s="3" t="s">
        <v>16355</v>
      </c>
      <c r="B10836" s="4">
        <v>1</v>
      </c>
    </row>
    <row r="10837" spans="1:2" x14ac:dyDescent="0.35">
      <c r="A10837" s="3" t="s">
        <v>14403</v>
      </c>
      <c r="B10837" s="4">
        <v>1</v>
      </c>
    </row>
    <row r="10838" spans="1:2" x14ac:dyDescent="0.35">
      <c r="A10838" s="3" t="s">
        <v>16372</v>
      </c>
      <c r="B10838" s="4">
        <v>1</v>
      </c>
    </row>
    <row r="10839" spans="1:2" x14ac:dyDescent="0.35">
      <c r="A10839" s="3" t="s">
        <v>12175</v>
      </c>
      <c r="B10839" s="4">
        <v>1</v>
      </c>
    </row>
    <row r="10840" spans="1:2" x14ac:dyDescent="0.35">
      <c r="A10840" s="3" t="s">
        <v>16388</v>
      </c>
      <c r="B10840" s="4">
        <v>1</v>
      </c>
    </row>
    <row r="10841" spans="1:2" x14ac:dyDescent="0.35">
      <c r="A10841" s="3" t="s">
        <v>14408</v>
      </c>
      <c r="B10841" s="4">
        <v>1</v>
      </c>
    </row>
    <row r="10842" spans="1:2" x14ac:dyDescent="0.35">
      <c r="A10842" s="3" t="s">
        <v>4060</v>
      </c>
      <c r="B10842" s="4">
        <v>1</v>
      </c>
    </row>
    <row r="10843" spans="1:2" x14ac:dyDescent="0.35">
      <c r="A10843" s="3" t="s">
        <v>12918</v>
      </c>
      <c r="B10843" s="4">
        <v>1</v>
      </c>
    </row>
    <row r="10844" spans="1:2" x14ac:dyDescent="0.35">
      <c r="A10844" s="3" t="s">
        <v>16419</v>
      </c>
      <c r="B10844" s="4">
        <v>1</v>
      </c>
    </row>
    <row r="10845" spans="1:2" x14ac:dyDescent="0.35">
      <c r="A10845" s="3" t="s">
        <v>12929</v>
      </c>
      <c r="B10845" s="4">
        <v>1</v>
      </c>
    </row>
    <row r="10846" spans="1:2" x14ac:dyDescent="0.35">
      <c r="A10846" s="3" t="s">
        <v>9290</v>
      </c>
      <c r="B10846" s="4">
        <v>1</v>
      </c>
    </row>
    <row r="10847" spans="1:2" x14ac:dyDescent="0.35">
      <c r="A10847" s="3" t="s">
        <v>14416</v>
      </c>
      <c r="B10847" s="4">
        <v>1</v>
      </c>
    </row>
    <row r="10848" spans="1:2" x14ac:dyDescent="0.35">
      <c r="A10848" s="3" t="s">
        <v>16437</v>
      </c>
      <c r="B10848" s="4">
        <v>1</v>
      </c>
    </row>
    <row r="10849" spans="1:2" x14ac:dyDescent="0.35">
      <c r="A10849" s="3" t="s">
        <v>5255</v>
      </c>
      <c r="B10849" s="4">
        <v>1</v>
      </c>
    </row>
    <row r="10850" spans="1:2" x14ac:dyDescent="0.35">
      <c r="A10850" s="3" t="s">
        <v>7634</v>
      </c>
      <c r="B10850" s="4">
        <v>1</v>
      </c>
    </row>
    <row r="10851" spans="1:2" x14ac:dyDescent="0.35">
      <c r="A10851" s="3" t="s">
        <v>14421</v>
      </c>
      <c r="B10851" s="4">
        <v>1</v>
      </c>
    </row>
    <row r="10852" spans="1:2" x14ac:dyDescent="0.35">
      <c r="A10852" s="3" t="s">
        <v>13769</v>
      </c>
      <c r="B10852" s="4">
        <v>1</v>
      </c>
    </row>
    <row r="10853" spans="1:2" x14ac:dyDescent="0.35">
      <c r="A10853" s="3" t="s">
        <v>3791</v>
      </c>
      <c r="B10853" s="4">
        <v>1</v>
      </c>
    </row>
    <row r="10854" spans="1:2" x14ac:dyDescent="0.35">
      <c r="A10854" s="3" t="s">
        <v>13847</v>
      </c>
      <c r="B10854" s="4">
        <v>1</v>
      </c>
    </row>
    <row r="10855" spans="1:2" x14ac:dyDescent="0.35">
      <c r="A10855" s="3" t="s">
        <v>14424</v>
      </c>
      <c r="B10855" s="4">
        <v>1</v>
      </c>
    </row>
    <row r="10856" spans="1:2" x14ac:dyDescent="0.35">
      <c r="A10856" s="3" t="s">
        <v>13861</v>
      </c>
      <c r="B10856" s="4">
        <v>1</v>
      </c>
    </row>
    <row r="10857" spans="1:2" x14ac:dyDescent="0.35">
      <c r="A10857" s="3" t="s">
        <v>12931</v>
      </c>
      <c r="B10857" s="4">
        <v>1</v>
      </c>
    </row>
    <row r="10858" spans="1:2" x14ac:dyDescent="0.35">
      <c r="A10858" s="3" t="s">
        <v>16520</v>
      </c>
      <c r="B10858" s="4">
        <v>1</v>
      </c>
    </row>
    <row r="10859" spans="1:2" x14ac:dyDescent="0.35">
      <c r="A10859" s="3" t="s">
        <v>6270</v>
      </c>
      <c r="B10859" s="4">
        <v>1</v>
      </c>
    </row>
    <row r="10860" spans="1:2" x14ac:dyDescent="0.35">
      <c r="A10860" s="3" t="s">
        <v>16545</v>
      </c>
      <c r="B10860" s="4">
        <v>1</v>
      </c>
    </row>
    <row r="10861" spans="1:2" x14ac:dyDescent="0.35">
      <c r="A10861" s="3" t="s">
        <v>14449</v>
      </c>
      <c r="B10861" s="4">
        <v>1</v>
      </c>
    </row>
    <row r="10862" spans="1:2" x14ac:dyDescent="0.35">
      <c r="A10862" s="3" t="s">
        <v>12588</v>
      </c>
      <c r="B10862" s="4">
        <v>1</v>
      </c>
    </row>
    <row r="10863" spans="1:2" x14ac:dyDescent="0.35">
      <c r="A10863" s="3" t="s">
        <v>14456</v>
      </c>
      <c r="B10863" s="4">
        <v>1</v>
      </c>
    </row>
    <row r="10864" spans="1:2" x14ac:dyDescent="0.35">
      <c r="A10864" s="3" t="s">
        <v>15215</v>
      </c>
      <c r="B10864" s="4">
        <v>1</v>
      </c>
    </row>
    <row r="10865" spans="1:2" x14ac:dyDescent="0.35">
      <c r="A10865" s="3" t="s">
        <v>10936</v>
      </c>
      <c r="B10865" s="4">
        <v>1</v>
      </c>
    </row>
    <row r="10866" spans="1:2" x14ac:dyDescent="0.35">
      <c r="A10866" s="3" t="s">
        <v>12309</v>
      </c>
      <c r="B10866" s="4">
        <v>1</v>
      </c>
    </row>
    <row r="10867" spans="1:2" x14ac:dyDescent="0.35">
      <c r="A10867" s="3" t="s">
        <v>14176</v>
      </c>
      <c r="B10867" s="4">
        <v>1</v>
      </c>
    </row>
    <row r="10868" spans="1:2" x14ac:dyDescent="0.35">
      <c r="A10868" s="3" t="s">
        <v>13274</v>
      </c>
      <c r="B10868" s="4">
        <v>1</v>
      </c>
    </row>
    <row r="10869" spans="1:2" x14ac:dyDescent="0.35">
      <c r="A10869" s="3" t="s">
        <v>5897</v>
      </c>
      <c r="B10869" s="4">
        <v>1</v>
      </c>
    </row>
    <row r="10870" spans="1:2" x14ac:dyDescent="0.35">
      <c r="A10870" s="3" t="s">
        <v>12316</v>
      </c>
      <c r="B10870" s="4">
        <v>1</v>
      </c>
    </row>
    <row r="10871" spans="1:2" x14ac:dyDescent="0.35">
      <c r="A10871" s="3" t="s">
        <v>14479</v>
      </c>
      <c r="B10871" s="4">
        <v>1</v>
      </c>
    </row>
    <row r="10872" spans="1:2" x14ac:dyDescent="0.35">
      <c r="A10872" s="3" t="s">
        <v>15261</v>
      </c>
      <c r="B10872" s="4">
        <v>1</v>
      </c>
    </row>
    <row r="10873" spans="1:2" x14ac:dyDescent="0.35">
      <c r="A10873" s="3" t="s">
        <v>14511</v>
      </c>
      <c r="B10873" s="4">
        <v>1</v>
      </c>
    </row>
    <row r="10874" spans="1:2" x14ac:dyDescent="0.35">
      <c r="A10874" s="3" t="s">
        <v>13297</v>
      </c>
      <c r="B10874" s="4">
        <v>1</v>
      </c>
    </row>
    <row r="10875" spans="1:2" x14ac:dyDescent="0.35">
      <c r="A10875" s="3" t="s">
        <v>14519</v>
      </c>
      <c r="B10875" s="4">
        <v>1</v>
      </c>
    </row>
    <row r="10876" spans="1:2" x14ac:dyDescent="0.35">
      <c r="A10876" s="3" t="s">
        <v>15347</v>
      </c>
      <c r="B10876" s="4">
        <v>1</v>
      </c>
    </row>
    <row r="10877" spans="1:2" x14ac:dyDescent="0.35">
      <c r="A10877" s="3" t="s">
        <v>14532</v>
      </c>
      <c r="B10877" s="4">
        <v>1</v>
      </c>
    </row>
    <row r="10878" spans="1:2" x14ac:dyDescent="0.35">
      <c r="A10878" s="3" t="s">
        <v>15354</v>
      </c>
      <c r="B10878" s="4">
        <v>1</v>
      </c>
    </row>
    <row r="10879" spans="1:2" x14ac:dyDescent="0.35">
      <c r="A10879" s="3" t="s">
        <v>14533</v>
      </c>
      <c r="B10879" s="4">
        <v>1</v>
      </c>
    </row>
    <row r="10880" spans="1:2" x14ac:dyDescent="0.35">
      <c r="A10880" s="3" t="s">
        <v>13305</v>
      </c>
      <c r="B10880" s="4">
        <v>1</v>
      </c>
    </row>
    <row r="10881" spans="1:2" x14ac:dyDescent="0.35">
      <c r="A10881" s="3" t="s">
        <v>10315</v>
      </c>
      <c r="B10881" s="4">
        <v>1</v>
      </c>
    </row>
    <row r="10882" spans="1:2" x14ac:dyDescent="0.35">
      <c r="A10882" s="3" t="s">
        <v>10051</v>
      </c>
      <c r="B10882" s="4">
        <v>1</v>
      </c>
    </row>
    <row r="10883" spans="1:2" x14ac:dyDescent="0.35">
      <c r="A10883" s="3" t="s">
        <v>14541</v>
      </c>
      <c r="B10883" s="4">
        <v>1</v>
      </c>
    </row>
    <row r="10884" spans="1:2" x14ac:dyDescent="0.35">
      <c r="A10884" s="3" t="s">
        <v>11868</v>
      </c>
      <c r="B10884" s="4">
        <v>1</v>
      </c>
    </row>
    <row r="10885" spans="1:2" x14ac:dyDescent="0.35">
      <c r="A10885" s="3" t="s">
        <v>12176</v>
      </c>
      <c r="B10885" s="4">
        <v>1</v>
      </c>
    </row>
    <row r="10886" spans="1:2" x14ac:dyDescent="0.35">
      <c r="A10886" s="3" t="s">
        <v>12317</v>
      </c>
      <c r="B10886" s="4">
        <v>1</v>
      </c>
    </row>
    <row r="10887" spans="1:2" x14ac:dyDescent="0.35">
      <c r="A10887" s="3" t="s">
        <v>12975</v>
      </c>
      <c r="B10887" s="4">
        <v>1</v>
      </c>
    </row>
    <row r="10888" spans="1:2" x14ac:dyDescent="0.35">
      <c r="A10888" s="3" t="s">
        <v>13332</v>
      </c>
      <c r="B10888" s="4">
        <v>1</v>
      </c>
    </row>
    <row r="10889" spans="1:2" x14ac:dyDescent="0.35">
      <c r="A10889" s="3" t="s">
        <v>14545</v>
      </c>
      <c r="B10889" s="4">
        <v>1</v>
      </c>
    </row>
    <row r="10890" spans="1:2" x14ac:dyDescent="0.35">
      <c r="A10890" s="3" t="s">
        <v>13346</v>
      </c>
      <c r="B10890" s="4">
        <v>1</v>
      </c>
    </row>
    <row r="10891" spans="1:2" x14ac:dyDescent="0.35">
      <c r="A10891" s="3" t="s">
        <v>14554</v>
      </c>
      <c r="B10891" s="4">
        <v>1</v>
      </c>
    </row>
    <row r="10892" spans="1:2" x14ac:dyDescent="0.35">
      <c r="A10892" s="3" t="s">
        <v>1992</v>
      </c>
      <c r="B10892" s="4">
        <v>1</v>
      </c>
    </row>
    <row r="10893" spans="1:2" x14ac:dyDescent="0.35">
      <c r="A10893" s="3" t="s">
        <v>14557</v>
      </c>
      <c r="B10893" s="4">
        <v>1</v>
      </c>
    </row>
    <row r="10894" spans="1:2" x14ac:dyDescent="0.35">
      <c r="A10894" s="3" t="s">
        <v>5965</v>
      </c>
      <c r="B10894" s="4">
        <v>1</v>
      </c>
    </row>
    <row r="10895" spans="1:2" x14ac:dyDescent="0.35">
      <c r="A10895" s="3" t="s">
        <v>936</v>
      </c>
      <c r="B10895" s="4">
        <v>1</v>
      </c>
    </row>
    <row r="10896" spans="1:2" x14ac:dyDescent="0.35">
      <c r="A10896" s="3" t="s">
        <v>11367</v>
      </c>
      <c r="B10896" s="4">
        <v>1</v>
      </c>
    </row>
    <row r="10897" spans="1:2" x14ac:dyDescent="0.35">
      <c r="A10897" s="3" t="s">
        <v>12178</v>
      </c>
      <c r="B10897" s="4">
        <v>1</v>
      </c>
    </row>
    <row r="10898" spans="1:2" x14ac:dyDescent="0.35">
      <c r="A10898" s="3" t="s">
        <v>7286</v>
      </c>
      <c r="B10898" s="4">
        <v>1</v>
      </c>
    </row>
    <row r="10899" spans="1:2" x14ac:dyDescent="0.35">
      <c r="A10899" s="3" t="s">
        <v>14574</v>
      </c>
      <c r="B10899" s="4">
        <v>1</v>
      </c>
    </row>
    <row r="10900" spans="1:2" x14ac:dyDescent="0.35">
      <c r="A10900" s="3" t="s">
        <v>15495</v>
      </c>
      <c r="B10900" s="4">
        <v>1</v>
      </c>
    </row>
    <row r="10901" spans="1:2" x14ac:dyDescent="0.35">
      <c r="A10901" s="3" t="s">
        <v>12998</v>
      </c>
      <c r="B10901" s="4">
        <v>1</v>
      </c>
    </row>
    <row r="10902" spans="1:2" x14ac:dyDescent="0.35">
      <c r="A10902" s="3" t="s">
        <v>15499</v>
      </c>
      <c r="B10902" s="4">
        <v>1</v>
      </c>
    </row>
    <row r="10903" spans="1:2" x14ac:dyDescent="0.35">
      <c r="A10903" s="3" t="s">
        <v>14578</v>
      </c>
      <c r="B10903" s="4">
        <v>1</v>
      </c>
    </row>
    <row r="10904" spans="1:2" x14ac:dyDescent="0.35">
      <c r="A10904" s="3" t="s">
        <v>5644</v>
      </c>
      <c r="B10904" s="4">
        <v>1</v>
      </c>
    </row>
    <row r="10905" spans="1:2" x14ac:dyDescent="0.35">
      <c r="A10905" s="3" t="s">
        <v>11799</v>
      </c>
      <c r="B10905" s="4">
        <v>1</v>
      </c>
    </row>
    <row r="10906" spans="1:2" x14ac:dyDescent="0.35">
      <c r="A10906" s="3" t="s">
        <v>15516</v>
      </c>
      <c r="B10906" s="4">
        <v>1</v>
      </c>
    </row>
    <row r="10907" spans="1:2" x14ac:dyDescent="0.35">
      <c r="A10907" s="3" t="s">
        <v>14599</v>
      </c>
      <c r="B10907" s="4">
        <v>1</v>
      </c>
    </row>
    <row r="10908" spans="1:2" x14ac:dyDescent="0.35">
      <c r="A10908" s="3" t="s">
        <v>8765</v>
      </c>
      <c r="B10908" s="4">
        <v>1</v>
      </c>
    </row>
    <row r="10909" spans="1:2" x14ac:dyDescent="0.35">
      <c r="A10909" s="3" t="s">
        <v>12184</v>
      </c>
      <c r="B10909" s="4">
        <v>1</v>
      </c>
    </row>
    <row r="10910" spans="1:2" x14ac:dyDescent="0.35">
      <c r="A10910" s="3" t="s">
        <v>15054</v>
      </c>
      <c r="B10910" s="4">
        <v>1</v>
      </c>
    </row>
    <row r="10911" spans="1:2" x14ac:dyDescent="0.35">
      <c r="A10911" s="3" t="s">
        <v>8906</v>
      </c>
      <c r="B10911" s="4">
        <v>1</v>
      </c>
    </row>
    <row r="10912" spans="1:2" x14ac:dyDescent="0.35">
      <c r="A10912" s="3" t="s">
        <v>15539</v>
      </c>
      <c r="B10912" s="4">
        <v>1</v>
      </c>
    </row>
    <row r="10913" spans="1:2" x14ac:dyDescent="0.35">
      <c r="A10913" s="3" t="s">
        <v>12188</v>
      </c>
      <c r="B10913" s="4">
        <v>1</v>
      </c>
    </row>
    <row r="10914" spans="1:2" x14ac:dyDescent="0.35">
      <c r="A10914" s="3" t="s">
        <v>13378</v>
      </c>
      <c r="B10914" s="4">
        <v>1</v>
      </c>
    </row>
    <row r="10915" spans="1:2" x14ac:dyDescent="0.35">
      <c r="A10915" s="3" t="s">
        <v>13055</v>
      </c>
      <c r="B10915" s="4">
        <v>1</v>
      </c>
    </row>
    <row r="10916" spans="1:2" x14ac:dyDescent="0.35">
      <c r="A10916" s="3" t="s">
        <v>15560</v>
      </c>
      <c r="B10916" s="4">
        <v>1</v>
      </c>
    </row>
    <row r="10917" spans="1:2" x14ac:dyDescent="0.35">
      <c r="A10917" s="3" t="s">
        <v>11614</v>
      </c>
      <c r="B10917" s="4">
        <v>1</v>
      </c>
    </row>
    <row r="10918" spans="1:2" x14ac:dyDescent="0.35">
      <c r="A10918" s="3" t="s">
        <v>11624</v>
      </c>
      <c r="B10918" s="4">
        <v>1</v>
      </c>
    </row>
    <row r="10919" spans="1:2" x14ac:dyDescent="0.35">
      <c r="A10919" s="3" t="s">
        <v>12553</v>
      </c>
      <c r="B10919" s="4">
        <v>1</v>
      </c>
    </row>
    <row r="10920" spans="1:2" x14ac:dyDescent="0.35">
      <c r="A10920" s="3" t="s">
        <v>13402</v>
      </c>
      <c r="B10920" s="4">
        <v>1</v>
      </c>
    </row>
    <row r="10921" spans="1:2" x14ac:dyDescent="0.35">
      <c r="A10921" s="3" t="s">
        <v>14630</v>
      </c>
      <c r="B10921" s="4">
        <v>1</v>
      </c>
    </row>
    <row r="10922" spans="1:2" x14ac:dyDescent="0.35">
      <c r="A10922" s="3" t="s">
        <v>15585</v>
      </c>
      <c r="B10922" s="4">
        <v>1</v>
      </c>
    </row>
    <row r="10923" spans="1:2" x14ac:dyDescent="0.35">
      <c r="A10923" s="3" t="s">
        <v>12195</v>
      </c>
      <c r="B10923" s="4">
        <v>1</v>
      </c>
    </row>
    <row r="10924" spans="1:2" x14ac:dyDescent="0.35">
      <c r="A10924" s="3" t="s">
        <v>12376</v>
      </c>
      <c r="B10924" s="4">
        <v>1</v>
      </c>
    </row>
    <row r="10925" spans="1:2" x14ac:dyDescent="0.35">
      <c r="A10925" s="3" t="s">
        <v>9545</v>
      </c>
      <c r="B10925" s="4">
        <v>1</v>
      </c>
    </row>
    <row r="10926" spans="1:2" x14ac:dyDescent="0.35">
      <c r="A10926" s="3" t="s">
        <v>15599</v>
      </c>
      <c r="B10926" s="4">
        <v>1</v>
      </c>
    </row>
    <row r="10927" spans="1:2" x14ac:dyDescent="0.35">
      <c r="A10927" s="3" t="s">
        <v>14647</v>
      </c>
      <c r="B10927" s="4">
        <v>1</v>
      </c>
    </row>
    <row r="10928" spans="1:2" x14ac:dyDescent="0.35">
      <c r="A10928" s="3" t="s">
        <v>14637</v>
      </c>
      <c r="B10928" s="4">
        <v>1</v>
      </c>
    </row>
    <row r="10929" spans="1:2" x14ac:dyDescent="0.35">
      <c r="A10929" s="3" t="s">
        <v>14241</v>
      </c>
      <c r="B10929" s="4">
        <v>1</v>
      </c>
    </row>
    <row r="10930" spans="1:2" x14ac:dyDescent="0.35">
      <c r="A10930" s="3" t="s">
        <v>11630</v>
      </c>
      <c r="B10930" s="4">
        <v>1</v>
      </c>
    </row>
    <row r="10931" spans="1:2" x14ac:dyDescent="0.35">
      <c r="A10931" s="3" t="s">
        <v>14669</v>
      </c>
      <c r="B10931" s="4">
        <v>1</v>
      </c>
    </row>
    <row r="10932" spans="1:2" x14ac:dyDescent="0.35">
      <c r="A10932" s="3" t="s">
        <v>15656</v>
      </c>
      <c r="B10932" s="4">
        <v>1</v>
      </c>
    </row>
    <row r="10933" spans="1:2" x14ac:dyDescent="0.35">
      <c r="A10933" s="3" t="s">
        <v>5647</v>
      </c>
      <c r="B10933" s="4">
        <v>1</v>
      </c>
    </row>
    <row r="10934" spans="1:2" x14ac:dyDescent="0.35">
      <c r="A10934" s="3" t="s">
        <v>15672</v>
      </c>
      <c r="B10934" s="4">
        <v>1</v>
      </c>
    </row>
    <row r="10935" spans="1:2" x14ac:dyDescent="0.35">
      <c r="A10935" s="3" t="s">
        <v>12217</v>
      </c>
      <c r="B10935" s="4">
        <v>1</v>
      </c>
    </row>
    <row r="10936" spans="1:2" x14ac:dyDescent="0.35">
      <c r="A10936" s="3" t="s">
        <v>11915</v>
      </c>
      <c r="B10936" s="4">
        <v>1</v>
      </c>
    </row>
    <row r="10937" spans="1:2" x14ac:dyDescent="0.35">
      <c r="A10937" s="3" t="s">
        <v>14686</v>
      </c>
      <c r="B10937" s="4">
        <v>1</v>
      </c>
    </row>
    <row r="10938" spans="1:2" x14ac:dyDescent="0.35">
      <c r="A10938" s="3" t="s">
        <v>12410</v>
      </c>
      <c r="B10938" s="4">
        <v>1</v>
      </c>
    </row>
    <row r="10939" spans="1:2" x14ac:dyDescent="0.35">
      <c r="A10939" s="3" t="s">
        <v>11485</v>
      </c>
      <c r="B10939" s="4">
        <v>1</v>
      </c>
    </row>
    <row r="10940" spans="1:2" x14ac:dyDescent="0.35">
      <c r="A10940" s="3" t="s">
        <v>13475</v>
      </c>
      <c r="B10940" s="4">
        <v>1</v>
      </c>
    </row>
    <row r="10941" spans="1:2" x14ac:dyDescent="0.35">
      <c r="A10941" s="3" t="s">
        <v>11815</v>
      </c>
      <c r="B10941" s="4">
        <v>1</v>
      </c>
    </row>
    <row r="10942" spans="1:2" x14ac:dyDescent="0.35">
      <c r="A10942" s="3" t="s">
        <v>13481</v>
      </c>
      <c r="B10942" s="4">
        <v>1</v>
      </c>
    </row>
    <row r="10943" spans="1:2" x14ac:dyDescent="0.35">
      <c r="A10943" s="3" t="s">
        <v>14699</v>
      </c>
      <c r="B10943" s="4">
        <v>1</v>
      </c>
    </row>
    <row r="10944" spans="1:2" x14ac:dyDescent="0.35">
      <c r="A10944" s="3" t="s">
        <v>15779</v>
      </c>
      <c r="B10944" s="4">
        <v>1</v>
      </c>
    </row>
    <row r="10945" spans="1:2" x14ac:dyDescent="0.35">
      <c r="A10945" s="3" t="s">
        <v>14702</v>
      </c>
      <c r="B10945" s="4">
        <v>1</v>
      </c>
    </row>
    <row r="10946" spans="1:2" x14ac:dyDescent="0.35">
      <c r="A10946" s="3" t="s">
        <v>9240</v>
      </c>
      <c r="B10946" s="4">
        <v>1</v>
      </c>
    </row>
    <row r="10947" spans="1:2" x14ac:dyDescent="0.35">
      <c r="A10947" s="3" t="s">
        <v>14705</v>
      </c>
      <c r="B10947" s="4">
        <v>1</v>
      </c>
    </row>
    <row r="10948" spans="1:2" x14ac:dyDescent="0.35">
      <c r="A10948" s="3" t="s">
        <v>11134</v>
      </c>
      <c r="B10948" s="4">
        <v>1</v>
      </c>
    </row>
    <row r="10949" spans="1:2" x14ac:dyDescent="0.35">
      <c r="A10949" s="3" t="s">
        <v>13104</v>
      </c>
      <c r="B10949" s="4">
        <v>1</v>
      </c>
    </row>
    <row r="10950" spans="1:2" x14ac:dyDescent="0.35">
      <c r="A10950" s="3" t="s">
        <v>15827</v>
      </c>
      <c r="B10950" s="4">
        <v>1</v>
      </c>
    </row>
    <row r="10951" spans="1:2" x14ac:dyDescent="0.35">
      <c r="A10951" s="3" t="s">
        <v>14706</v>
      </c>
      <c r="B10951" s="4">
        <v>1</v>
      </c>
    </row>
    <row r="10952" spans="1:2" x14ac:dyDescent="0.35">
      <c r="A10952" s="3" t="s">
        <v>15834</v>
      </c>
      <c r="B10952" s="4">
        <v>1</v>
      </c>
    </row>
    <row r="10953" spans="1:2" x14ac:dyDescent="0.35">
      <c r="A10953" s="3" t="s">
        <v>14707</v>
      </c>
      <c r="B10953" s="4">
        <v>1</v>
      </c>
    </row>
    <row r="10954" spans="1:2" x14ac:dyDescent="0.35">
      <c r="A10954" s="3" t="s">
        <v>13242</v>
      </c>
      <c r="B10954" s="4">
        <v>1</v>
      </c>
    </row>
    <row r="10955" spans="1:2" x14ac:dyDescent="0.35">
      <c r="A10955" s="3" t="s">
        <v>14709</v>
      </c>
      <c r="B10955" s="4">
        <v>1</v>
      </c>
    </row>
    <row r="10956" spans="1:2" x14ac:dyDescent="0.35">
      <c r="A10956" s="3" t="s">
        <v>13492</v>
      </c>
      <c r="B10956" s="4">
        <v>1</v>
      </c>
    </row>
    <row r="10957" spans="1:2" x14ac:dyDescent="0.35">
      <c r="A10957" s="3" t="s">
        <v>14692</v>
      </c>
      <c r="B10957" s="4">
        <v>1</v>
      </c>
    </row>
    <row r="10958" spans="1:2" x14ac:dyDescent="0.35">
      <c r="A10958" s="3" t="s">
        <v>7085</v>
      </c>
      <c r="B10958" s="4">
        <v>1</v>
      </c>
    </row>
    <row r="10959" spans="1:2" x14ac:dyDescent="0.35">
      <c r="A10959" s="3" t="s">
        <v>11681</v>
      </c>
      <c r="B10959" s="4">
        <v>1</v>
      </c>
    </row>
    <row r="10960" spans="1:2" x14ac:dyDescent="0.35">
      <c r="A10960" s="3" t="s">
        <v>13493</v>
      </c>
      <c r="B10960" s="4">
        <v>1</v>
      </c>
    </row>
    <row r="10961" spans="1:2" x14ac:dyDescent="0.35">
      <c r="A10961" s="3" t="s">
        <v>13164</v>
      </c>
      <c r="B10961" s="4">
        <v>1</v>
      </c>
    </row>
    <row r="10962" spans="1:2" x14ac:dyDescent="0.35">
      <c r="A10962" s="3" t="s">
        <v>15895</v>
      </c>
      <c r="B10962" s="4">
        <v>1</v>
      </c>
    </row>
    <row r="10963" spans="1:2" x14ac:dyDescent="0.35">
      <c r="A10963" s="3" t="s">
        <v>11140</v>
      </c>
      <c r="B10963" s="4">
        <v>1</v>
      </c>
    </row>
    <row r="10964" spans="1:2" x14ac:dyDescent="0.35">
      <c r="A10964" s="3" t="s">
        <v>11700</v>
      </c>
      <c r="B10964" s="4">
        <v>1</v>
      </c>
    </row>
    <row r="10965" spans="1:2" x14ac:dyDescent="0.35">
      <c r="A10965" s="3" t="s">
        <v>7593</v>
      </c>
      <c r="B10965" s="4">
        <v>1</v>
      </c>
    </row>
    <row r="10966" spans="1:2" x14ac:dyDescent="0.35">
      <c r="A10966" s="3" t="s">
        <v>11270</v>
      </c>
      <c r="B10966" s="4">
        <v>1</v>
      </c>
    </row>
    <row r="10967" spans="1:2" x14ac:dyDescent="0.35">
      <c r="A10967" s="3" t="s">
        <v>14735</v>
      </c>
      <c r="B10967" s="4">
        <v>1</v>
      </c>
    </row>
    <row r="10968" spans="1:2" x14ac:dyDescent="0.35">
      <c r="A10968" s="3" t="s">
        <v>12460</v>
      </c>
      <c r="B10968" s="4">
        <v>1</v>
      </c>
    </row>
    <row r="10969" spans="1:2" x14ac:dyDescent="0.35">
      <c r="A10969" s="3" t="s">
        <v>11784</v>
      </c>
      <c r="B10969" s="4">
        <v>1</v>
      </c>
    </row>
    <row r="10970" spans="1:2" x14ac:dyDescent="0.35">
      <c r="A10970" s="3" t="s">
        <v>13512</v>
      </c>
      <c r="B10970" s="4">
        <v>1</v>
      </c>
    </row>
    <row r="10971" spans="1:2" x14ac:dyDescent="0.35">
      <c r="A10971" s="3" t="s">
        <v>13972</v>
      </c>
      <c r="B10971" s="4">
        <v>1</v>
      </c>
    </row>
    <row r="10972" spans="1:2" x14ac:dyDescent="0.35">
      <c r="A10972" s="3" t="s">
        <v>15947</v>
      </c>
      <c r="B10972" s="4">
        <v>1</v>
      </c>
    </row>
    <row r="10973" spans="1:2" x14ac:dyDescent="0.35">
      <c r="A10973" s="3" t="s">
        <v>13111</v>
      </c>
      <c r="B10973" s="4">
        <v>1</v>
      </c>
    </row>
    <row r="10974" spans="1:2" x14ac:dyDescent="0.35">
      <c r="A10974" s="3" t="s">
        <v>15958</v>
      </c>
      <c r="B10974" s="4">
        <v>1</v>
      </c>
    </row>
    <row r="10975" spans="1:2" x14ac:dyDescent="0.35">
      <c r="A10975" s="3" t="s">
        <v>12992</v>
      </c>
      <c r="B10975" s="4">
        <v>1</v>
      </c>
    </row>
    <row r="10976" spans="1:2" x14ac:dyDescent="0.35">
      <c r="A10976" s="3" t="s">
        <v>15961</v>
      </c>
      <c r="B10976" s="4">
        <v>1</v>
      </c>
    </row>
    <row r="10977" spans="1:2" x14ac:dyDescent="0.35">
      <c r="A10977" s="3" t="s">
        <v>14784</v>
      </c>
      <c r="B10977" s="4">
        <v>1</v>
      </c>
    </row>
    <row r="10978" spans="1:2" x14ac:dyDescent="0.35">
      <c r="A10978" s="3" t="s">
        <v>15965</v>
      </c>
      <c r="B10978" s="4">
        <v>1</v>
      </c>
    </row>
    <row r="10979" spans="1:2" x14ac:dyDescent="0.35">
      <c r="A10979" s="3" t="s">
        <v>14787</v>
      </c>
      <c r="B10979" s="4">
        <v>1</v>
      </c>
    </row>
    <row r="10980" spans="1:2" x14ac:dyDescent="0.35">
      <c r="A10980" s="3" t="s">
        <v>4653</v>
      </c>
      <c r="B10980" s="4">
        <v>1</v>
      </c>
    </row>
    <row r="10981" spans="1:2" x14ac:dyDescent="0.35">
      <c r="A10981" s="3" t="s">
        <v>14788</v>
      </c>
      <c r="B10981" s="4">
        <v>1</v>
      </c>
    </row>
    <row r="10982" spans="1:2" x14ac:dyDescent="0.35">
      <c r="A10982" s="3" t="s">
        <v>15978</v>
      </c>
      <c r="B10982" s="4">
        <v>1</v>
      </c>
    </row>
    <row r="10983" spans="1:2" x14ac:dyDescent="0.35">
      <c r="A10983" s="3" t="s">
        <v>13122</v>
      </c>
      <c r="B10983" s="4">
        <v>1</v>
      </c>
    </row>
    <row r="10984" spans="1:2" x14ac:dyDescent="0.35">
      <c r="A10984" s="3" t="s">
        <v>15985</v>
      </c>
      <c r="B10984" s="4">
        <v>1</v>
      </c>
    </row>
    <row r="10985" spans="1:2" x14ac:dyDescent="0.35">
      <c r="A10985" s="3" t="s">
        <v>11837</v>
      </c>
      <c r="B10985" s="4">
        <v>1</v>
      </c>
    </row>
    <row r="10986" spans="1:2" x14ac:dyDescent="0.35">
      <c r="A10986" s="3" t="s">
        <v>16001</v>
      </c>
      <c r="B10986" s="4">
        <v>1</v>
      </c>
    </row>
    <row r="10987" spans="1:2" x14ac:dyDescent="0.35">
      <c r="A10987" s="3" t="s">
        <v>14809</v>
      </c>
      <c r="B10987" s="4">
        <v>1</v>
      </c>
    </row>
    <row r="10988" spans="1:2" x14ac:dyDescent="0.35">
      <c r="A10988" s="3" t="s">
        <v>11950</v>
      </c>
      <c r="B10988" s="4">
        <v>1</v>
      </c>
    </row>
    <row r="10989" spans="1:2" x14ac:dyDescent="0.35">
      <c r="A10989" s="3" t="s">
        <v>14823</v>
      </c>
      <c r="B10989" s="4">
        <v>1</v>
      </c>
    </row>
    <row r="10990" spans="1:2" x14ac:dyDescent="0.35">
      <c r="A10990" s="3" t="s">
        <v>2710</v>
      </c>
      <c r="B10990" s="4">
        <v>1</v>
      </c>
    </row>
    <row r="10991" spans="1:2" x14ac:dyDescent="0.35">
      <c r="A10991" s="3" t="s">
        <v>14834</v>
      </c>
      <c r="B10991" s="4">
        <v>1</v>
      </c>
    </row>
    <row r="10992" spans="1:2" x14ac:dyDescent="0.35">
      <c r="A10992" s="3" t="s">
        <v>15608</v>
      </c>
      <c r="B10992" s="4">
        <v>1</v>
      </c>
    </row>
    <row r="10993" spans="1:2" x14ac:dyDescent="0.35">
      <c r="A10993" s="3" t="s">
        <v>14835</v>
      </c>
      <c r="B10993" s="4">
        <v>1</v>
      </c>
    </row>
    <row r="10994" spans="1:2" x14ac:dyDescent="0.35">
      <c r="A10994" s="3" t="s">
        <v>16017</v>
      </c>
      <c r="B10994" s="4">
        <v>1</v>
      </c>
    </row>
    <row r="10995" spans="1:2" x14ac:dyDescent="0.35">
      <c r="A10995" s="3" t="s">
        <v>13142</v>
      </c>
      <c r="B10995" s="4">
        <v>1</v>
      </c>
    </row>
    <row r="10996" spans="1:2" x14ac:dyDescent="0.35">
      <c r="A10996" s="3" t="s">
        <v>16018</v>
      </c>
      <c r="B10996" s="4">
        <v>1</v>
      </c>
    </row>
    <row r="10997" spans="1:2" x14ac:dyDescent="0.35">
      <c r="A10997" s="3" t="s">
        <v>5082</v>
      </c>
      <c r="B10997" s="4">
        <v>1</v>
      </c>
    </row>
    <row r="10998" spans="1:2" x14ac:dyDescent="0.35">
      <c r="A10998" s="3" t="s">
        <v>16030</v>
      </c>
      <c r="B10998" s="4">
        <v>1</v>
      </c>
    </row>
    <row r="10999" spans="1:2" x14ac:dyDescent="0.35">
      <c r="A10999" s="3" t="s">
        <v>11830</v>
      </c>
      <c r="B10999" s="4">
        <v>1</v>
      </c>
    </row>
    <row r="11000" spans="1:2" x14ac:dyDescent="0.35">
      <c r="A11000" s="3" t="s">
        <v>16032</v>
      </c>
      <c r="B11000" s="4">
        <v>1</v>
      </c>
    </row>
    <row r="11001" spans="1:2" x14ac:dyDescent="0.35">
      <c r="A11001" s="3" t="s">
        <v>13159</v>
      </c>
      <c r="B11001" s="4">
        <v>1</v>
      </c>
    </row>
    <row r="11002" spans="1:2" x14ac:dyDescent="0.35">
      <c r="A11002" s="3" t="s">
        <v>15118</v>
      </c>
      <c r="B11002" s="4">
        <v>1</v>
      </c>
    </row>
    <row r="11003" spans="1:2" x14ac:dyDescent="0.35">
      <c r="A11003" s="3" t="s">
        <v>14856</v>
      </c>
      <c r="B11003" s="4">
        <v>1</v>
      </c>
    </row>
    <row r="11004" spans="1:2" x14ac:dyDescent="0.35">
      <c r="A11004" s="3" t="s">
        <v>13642</v>
      </c>
      <c r="B11004" s="4">
        <v>1</v>
      </c>
    </row>
    <row r="11005" spans="1:2" x14ac:dyDescent="0.35">
      <c r="A11005" s="3" t="s">
        <v>13161</v>
      </c>
      <c r="B11005" s="4">
        <v>1</v>
      </c>
    </row>
    <row r="11006" spans="1:2" x14ac:dyDescent="0.35">
      <c r="A11006" s="3" t="s">
        <v>10729</v>
      </c>
      <c r="B11006" s="4">
        <v>1</v>
      </c>
    </row>
    <row r="11007" spans="1:2" x14ac:dyDescent="0.35">
      <c r="A11007" s="3" t="s">
        <v>14869</v>
      </c>
      <c r="B11007" s="4">
        <v>1</v>
      </c>
    </row>
    <row r="11008" spans="1:2" x14ac:dyDescent="0.35">
      <c r="A11008" s="3" t="s">
        <v>11821</v>
      </c>
      <c r="B11008" s="4">
        <v>1</v>
      </c>
    </row>
    <row r="11009" spans="1:2" x14ac:dyDescent="0.35">
      <c r="A11009" s="3" t="s">
        <v>13179</v>
      </c>
      <c r="B11009" s="4">
        <v>1</v>
      </c>
    </row>
    <row r="11010" spans="1:2" x14ac:dyDescent="0.35">
      <c r="A11010" s="3" t="s">
        <v>12524</v>
      </c>
      <c r="B11010" s="4">
        <v>1</v>
      </c>
    </row>
    <row r="11011" spans="1:2" x14ac:dyDescent="0.35">
      <c r="A11011" s="3" t="s">
        <v>14889</v>
      </c>
      <c r="B11011" s="4">
        <v>1</v>
      </c>
    </row>
    <row r="11012" spans="1:2" x14ac:dyDescent="0.35">
      <c r="A11012" s="3" t="s">
        <v>13676</v>
      </c>
      <c r="B11012" s="4">
        <v>1</v>
      </c>
    </row>
    <row r="11013" spans="1:2" x14ac:dyDescent="0.35">
      <c r="A11013" s="3" t="s">
        <v>14896</v>
      </c>
      <c r="B11013" s="4">
        <v>1</v>
      </c>
    </row>
    <row r="11014" spans="1:2" x14ac:dyDescent="0.35">
      <c r="A11014" s="3" t="s">
        <v>11958</v>
      </c>
      <c r="B11014" s="4">
        <v>1</v>
      </c>
    </row>
    <row r="11015" spans="1:2" x14ac:dyDescent="0.35">
      <c r="A11015" s="3" t="s">
        <v>14905</v>
      </c>
      <c r="B11015" s="4">
        <v>1</v>
      </c>
    </row>
    <row r="11016" spans="1:2" x14ac:dyDescent="0.35">
      <c r="A11016" s="3" t="s">
        <v>1952</v>
      </c>
      <c r="B11016" s="4">
        <v>1</v>
      </c>
    </row>
    <row r="11017" spans="1:2" x14ac:dyDescent="0.35">
      <c r="A11017" s="3" t="s">
        <v>14912</v>
      </c>
      <c r="B11017" s="4">
        <v>1</v>
      </c>
    </row>
    <row r="11018" spans="1:2" x14ac:dyDescent="0.35">
      <c r="A11018" s="3" t="s">
        <v>3294</v>
      </c>
      <c r="B11018" s="4">
        <v>1</v>
      </c>
    </row>
    <row r="11019" spans="1:2" x14ac:dyDescent="0.35">
      <c r="A11019" s="3" t="s">
        <v>4167</v>
      </c>
      <c r="B11019" s="4">
        <v>1</v>
      </c>
    </row>
    <row r="11020" spans="1:2" x14ac:dyDescent="0.35">
      <c r="A11020" s="3" t="s">
        <v>12886</v>
      </c>
      <c r="B11020" s="4">
        <v>1</v>
      </c>
    </row>
    <row r="11021" spans="1:2" x14ac:dyDescent="0.35">
      <c r="A11021" s="3" t="s">
        <v>13196</v>
      </c>
      <c r="B11021" s="4">
        <v>1</v>
      </c>
    </row>
    <row r="11022" spans="1:2" x14ac:dyDescent="0.35">
      <c r="A11022" s="3" t="s">
        <v>16153</v>
      </c>
      <c r="B11022" s="4">
        <v>1</v>
      </c>
    </row>
    <row r="11023" spans="1:2" x14ac:dyDescent="0.35">
      <c r="A11023" s="3" t="s">
        <v>14952</v>
      </c>
      <c r="B11023" s="4">
        <v>1</v>
      </c>
    </row>
    <row r="11024" spans="1:2" x14ac:dyDescent="0.35">
      <c r="A11024" s="3" t="s">
        <v>13696</v>
      </c>
      <c r="B11024" s="4">
        <v>1</v>
      </c>
    </row>
    <row r="11025" spans="1:2" x14ac:dyDescent="0.35">
      <c r="A11025" s="3" t="s">
        <v>14956</v>
      </c>
      <c r="B11025" s="4">
        <v>1</v>
      </c>
    </row>
    <row r="11026" spans="1:2" x14ac:dyDescent="0.35">
      <c r="A11026" s="3" t="s">
        <v>1670</v>
      </c>
      <c r="B11026" s="4">
        <v>1</v>
      </c>
    </row>
    <row r="11027" spans="1:2" x14ac:dyDescent="0.35">
      <c r="A11027" s="3" t="s">
        <v>14957</v>
      </c>
      <c r="B11027" s="4">
        <v>1</v>
      </c>
    </row>
    <row r="11028" spans="1:2" x14ac:dyDescent="0.35">
      <c r="A11028" s="3" t="s">
        <v>13709</v>
      </c>
      <c r="B11028" s="4">
        <v>1</v>
      </c>
    </row>
    <row r="11029" spans="1:2" x14ac:dyDescent="0.35">
      <c r="A11029" s="3" t="s">
        <v>12294</v>
      </c>
      <c r="B11029" s="4">
        <v>1</v>
      </c>
    </row>
    <row r="11030" spans="1:2" x14ac:dyDescent="0.35">
      <c r="A11030" s="3" t="s">
        <v>16175</v>
      </c>
      <c r="B11030" s="4">
        <v>1</v>
      </c>
    </row>
    <row r="11031" spans="1:2" x14ac:dyDescent="0.35">
      <c r="A11031" s="3" t="s">
        <v>12510</v>
      </c>
      <c r="B11031" s="4">
        <v>1</v>
      </c>
    </row>
    <row r="11032" spans="1:2" x14ac:dyDescent="0.35">
      <c r="A11032" s="3" t="s">
        <v>6790</v>
      </c>
      <c r="B11032" s="4">
        <v>1</v>
      </c>
    </row>
    <row r="11033" spans="1:2" x14ac:dyDescent="0.35">
      <c r="A11033" s="3" t="s">
        <v>13199</v>
      </c>
      <c r="B11033" s="4">
        <v>1</v>
      </c>
    </row>
    <row r="11034" spans="1:2" x14ac:dyDescent="0.35">
      <c r="A11034" s="3" t="s">
        <v>7060</v>
      </c>
      <c r="B11034" s="4">
        <v>1</v>
      </c>
    </row>
    <row r="11035" spans="1:2" x14ac:dyDescent="0.35">
      <c r="A11035" s="3" t="s">
        <v>8225</v>
      </c>
      <c r="B11035" s="4">
        <v>1</v>
      </c>
    </row>
    <row r="11036" spans="1:2" x14ac:dyDescent="0.35">
      <c r="A11036" s="3" t="s">
        <v>12526</v>
      </c>
      <c r="B11036" s="4">
        <v>1</v>
      </c>
    </row>
    <row r="11037" spans="1:2" x14ac:dyDescent="0.35">
      <c r="A11037" s="3" t="s">
        <v>14998</v>
      </c>
      <c r="B11037" s="4">
        <v>1</v>
      </c>
    </row>
    <row r="11038" spans="1:2" x14ac:dyDescent="0.35">
      <c r="A11038" s="3" t="s">
        <v>13723</v>
      </c>
      <c r="B11038" s="4">
        <v>1</v>
      </c>
    </row>
    <row r="11039" spans="1:2" x14ac:dyDescent="0.35">
      <c r="A11039" s="3" t="s">
        <v>11683</v>
      </c>
      <c r="B11039" s="4">
        <v>1</v>
      </c>
    </row>
    <row r="11040" spans="1:2" x14ac:dyDescent="0.35">
      <c r="A11040" s="3" t="s">
        <v>13731</v>
      </c>
      <c r="B11040" s="4">
        <v>1</v>
      </c>
    </row>
    <row r="11041" spans="1:2" x14ac:dyDescent="0.35">
      <c r="A11041" s="3" t="s">
        <v>15006</v>
      </c>
      <c r="B11041" s="4">
        <v>1</v>
      </c>
    </row>
    <row r="11042" spans="1:2" x14ac:dyDescent="0.35">
      <c r="A11042" s="3" t="s">
        <v>13743</v>
      </c>
      <c r="B11042" s="4">
        <v>1</v>
      </c>
    </row>
    <row r="11043" spans="1:2" x14ac:dyDescent="0.35">
      <c r="A11043" s="3" t="s">
        <v>15010</v>
      </c>
      <c r="B11043" s="4">
        <v>1</v>
      </c>
    </row>
    <row r="11044" spans="1:2" x14ac:dyDescent="0.35">
      <c r="A11044" s="3" t="s">
        <v>13905</v>
      </c>
      <c r="B11044" s="4">
        <v>1</v>
      </c>
    </row>
    <row r="11045" spans="1:2" x14ac:dyDescent="0.35">
      <c r="A11045" s="3" t="s">
        <v>14077</v>
      </c>
      <c r="B11045" s="4">
        <v>1</v>
      </c>
    </row>
    <row r="11046" spans="1:2" x14ac:dyDescent="0.35">
      <c r="A11046" s="3" t="s">
        <v>12529</v>
      </c>
      <c r="B11046" s="4">
        <v>1</v>
      </c>
    </row>
    <row r="11047" spans="1:2" x14ac:dyDescent="0.35">
      <c r="A11047" s="3" t="s">
        <v>15019</v>
      </c>
      <c r="B11047" s="4">
        <v>1</v>
      </c>
    </row>
    <row r="11048" spans="1:2" x14ac:dyDescent="0.35">
      <c r="A11048" s="3" t="s">
        <v>2593</v>
      </c>
      <c r="B11048" s="4">
        <v>1</v>
      </c>
    </row>
    <row r="11049" spans="1:2" x14ac:dyDescent="0.35">
      <c r="A11049" s="3" t="s">
        <v>15020</v>
      </c>
      <c r="B11049" s="4">
        <v>1</v>
      </c>
    </row>
    <row r="11050" spans="1:2" x14ac:dyDescent="0.35">
      <c r="A11050" s="3" t="s">
        <v>6751</v>
      </c>
      <c r="B11050" s="4">
        <v>1</v>
      </c>
    </row>
    <row r="11051" spans="1:2" x14ac:dyDescent="0.35">
      <c r="A11051" s="3" t="s">
        <v>15023</v>
      </c>
      <c r="B11051" s="4">
        <v>1</v>
      </c>
    </row>
    <row r="11052" spans="1:2" x14ac:dyDescent="0.35">
      <c r="A11052" s="3" t="s">
        <v>16303</v>
      </c>
      <c r="B11052" s="4">
        <v>1</v>
      </c>
    </row>
    <row r="11053" spans="1:2" x14ac:dyDescent="0.35">
      <c r="A11053" s="3" t="s">
        <v>15025</v>
      </c>
      <c r="B11053" s="4">
        <v>1</v>
      </c>
    </row>
    <row r="11054" spans="1:2" x14ac:dyDescent="0.35">
      <c r="A11054" s="3" t="s">
        <v>13752</v>
      </c>
      <c r="B11054" s="4">
        <v>1</v>
      </c>
    </row>
    <row r="11055" spans="1:2" x14ac:dyDescent="0.35">
      <c r="A11055" s="3" t="s">
        <v>15027</v>
      </c>
      <c r="B11055" s="4">
        <v>1</v>
      </c>
    </row>
    <row r="11056" spans="1:2" x14ac:dyDescent="0.35">
      <c r="A11056" s="3" t="s">
        <v>16318</v>
      </c>
      <c r="B11056" s="4">
        <v>1</v>
      </c>
    </row>
    <row r="11057" spans="1:2" x14ac:dyDescent="0.35">
      <c r="A11057" s="3" t="s">
        <v>15044</v>
      </c>
      <c r="B11057" s="4">
        <v>1</v>
      </c>
    </row>
    <row r="11058" spans="1:2" x14ac:dyDescent="0.35">
      <c r="A11058" s="3" t="s">
        <v>5442</v>
      </c>
      <c r="B11058" s="4">
        <v>1</v>
      </c>
    </row>
    <row r="11059" spans="1:2" x14ac:dyDescent="0.35">
      <c r="A11059" s="3" t="s">
        <v>15049</v>
      </c>
      <c r="B11059" s="4">
        <v>1</v>
      </c>
    </row>
    <row r="11060" spans="1:2" x14ac:dyDescent="0.35">
      <c r="A11060" s="3" t="s">
        <v>1509</v>
      </c>
      <c r="B11060" s="4">
        <v>1</v>
      </c>
    </row>
    <row r="11061" spans="1:2" x14ac:dyDescent="0.35">
      <c r="A11061" s="3" t="s">
        <v>10655</v>
      </c>
      <c r="B11061" s="4">
        <v>1</v>
      </c>
    </row>
    <row r="11062" spans="1:2" x14ac:dyDescent="0.35">
      <c r="A11062" s="3" t="s">
        <v>12542</v>
      </c>
      <c r="B11062" s="4">
        <v>1</v>
      </c>
    </row>
    <row r="11063" spans="1:2" x14ac:dyDescent="0.35">
      <c r="A11063" s="3" t="s">
        <v>13235</v>
      </c>
      <c r="B11063" s="4">
        <v>1</v>
      </c>
    </row>
    <row r="11064" spans="1:2" x14ac:dyDescent="0.35">
      <c r="A11064" s="3" t="s">
        <v>16368</v>
      </c>
      <c r="B11064" s="4">
        <v>1</v>
      </c>
    </row>
    <row r="11065" spans="1:2" x14ac:dyDescent="0.35">
      <c r="A11065" s="3" t="s">
        <v>15061</v>
      </c>
      <c r="B11065" s="4">
        <v>1</v>
      </c>
    </row>
    <row r="11066" spans="1:2" x14ac:dyDescent="0.35">
      <c r="A11066" s="3" t="s">
        <v>16376</v>
      </c>
      <c r="B11066" s="4">
        <v>1</v>
      </c>
    </row>
    <row r="11067" spans="1:2" x14ac:dyDescent="0.35">
      <c r="A11067" s="3" t="s">
        <v>15070</v>
      </c>
      <c r="B11067" s="4">
        <v>1</v>
      </c>
    </row>
    <row r="11068" spans="1:2" x14ac:dyDescent="0.35">
      <c r="A11068" s="3" t="s">
        <v>13799</v>
      </c>
      <c r="B11068" s="4">
        <v>1</v>
      </c>
    </row>
    <row r="11069" spans="1:2" x14ac:dyDescent="0.35">
      <c r="A11069" s="3" t="s">
        <v>15089</v>
      </c>
      <c r="B11069" s="4">
        <v>1</v>
      </c>
    </row>
    <row r="11070" spans="1:2" x14ac:dyDescent="0.35">
      <c r="A11070" s="3" t="s">
        <v>16400</v>
      </c>
      <c r="B11070" s="4">
        <v>1</v>
      </c>
    </row>
    <row r="11071" spans="1:2" x14ac:dyDescent="0.35">
      <c r="A11071" s="3" t="s">
        <v>15093</v>
      </c>
      <c r="B11071" s="4">
        <v>1</v>
      </c>
    </row>
    <row r="11072" spans="1:2" x14ac:dyDescent="0.35">
      <c r="A11072" s="3" t="s">
        <v>11857</v>
      </c>
      <c r="B11072" s="4">
        <v>1</v>
      </c>
    </row>
    <row r="11073" spans="1:2" x14ac:dyDescent="0.35">
      <c r="A11073" s="3" t="s">
        <v>9676</v>
      </c>
      <c r="B11073" s="4">
        <v>1</v>
      </c>
    </row>
    <row r="11074" spans="1:2" x14ac:dyDescent="0.35">
      <c r="A11074" s="3" t="s">
        <v>16411</v>
      </c>
      <c r="B11074" s="4">
        <v>1</v>
      </c>
    </row>
    <row r="11075" spans="1:2" x14ac:dyDescent="0.35">
      <c r="A11075" s="3" t="s">
        <v>12503</v>
      </c>
      <c r="B11075" s="4">
        <v>1</v>
      </c>
    </row>
    <row r="11076" spans="1:2" x14ac:dyDescent="0.35">
      <c r="A11076" s="3" t="s">
        <v>5774</v>
      </c>
      <c r="B11076" s="4">
        <v>1</v>
      </c>
    </row>
    <row r="11077" spans="1:2" x14ac:dyDescent="0.35">
      <c r="A11077" s="3" t="s">
        <v>7084</v>
      </c>
      <c r="B11077" s="4">
        <v>1</v>
      </c>
    </row>
    <row r="11078" spans="1:2" x14ac:dyDescent="0.35">
      <c r="A11078" s="3" t="s">
        <v>13824</v>
      </c>
      <c r="B11078" s="4">
        <v>1</v>
      </c>
    </row>
    <row r="11079" spans="1:2" x14ac:dyDescent="0.35">
      <c r="A11079" s="3" t="s">
        <v>13210</v>
      </c>
      <c r="B11079" s="4">
        <v>1</v>
      </c>
    </row>
    <row r="11080" spans="1:2" x14ac:dyDescent="0.35">
      <c r="A11080" s="3" t="s">
        <v>16428</v>
      </c>
      <c r="B11080" s="4">
        <v>1</v>
      </c>
    </row>
    <row r="11081" spans="1:2" x14ac:dyDescent="0.35">
      <c r="A11081" s="3" t="s">
        <v>6863</v>
      </c>
      <c r="B11081" s="4">
        <v>1</v>
      </c>
    </row>
    <row r="11082" spans="1:2" x14ac:dyDescent="0.35">
      <c r="A11082" s="3" t="s">
        <v>16429</v>
      </c>
      <c r="B11082" s="4">
        <v>1</v>
      </c>
    </row>
    <row r="11083" spans="1:2" x14ac:dyDescent="0.35">
      <c r="A11083" s="3" t="s">
        <v>15120</v>
      </c>
      <c r="B11083" s="4">
        <v>1</v>
      </c>
    </row>
    <row r="11084" spans="1:2" x14ac:dyDescent="0.35">
      <c r="A11084" s="3" t="s">
        <v>5672</v>
      </c>
      <c r="B11084" s="4">
        <v>1</v>
      </c>
    </row>
    <row r="11085" spans="1:2" x14ac:dyDescent="0.35">
      <c r="A11085" s="3" t="s">
        <v>8714</v>
      </c>
      <c r="B11085" s="4">
        <v>1</v>
      </c>
    </row>
    <row r="11086" spans="1:2" x14ac:dyDescent="0.35">
      <c r="A11086" s="3" t="s">
        <v>16441</v>
      </c>
      <c r="B11086" s="4">
        <v>1</v>
      </c>
    </row>
    <row r="11087" spans="1:2" x14ac:dyDescent="0.35">
      <c r="A11087" s="3" t="s">
        <v>15122</v>
      </c>
      <c r="B11087" s="4">
        <v>1</v>
      </c>
    </row>
    <row r="11088" spans="1:2" x14ac:dyDescent="0.35">
      <c r="A11088" s="3" t="s">
        <v>11980</v>
      </c>
      <c r="B11088" s="4">
        <v>1</v>
      </c>
    </row>
    <row r="11089" spans="1:2" x14ac:dyDescent="0.35">
      <c r="A11089" s="3" t="s">
        <v>6020</v>
      </c>
      <c r="B11089" s="4">
        <v>1</v>
      </c>
    </row>
    <row r="11090" spans="1:2" x14ac:dyDescent="0.35">
      <c r="A11090" s="3" t="s">
        <v>16450</v>
      </c>
      <c r="B11090" s="4">
        <v>1</v>
      </c>
    </row>
    <row r="11091" spans="1:2" x14ac:dyDescent="0.35">
      <c r="A11091" s="3" t="s">
        <v>13225</v>
      </c>
      <c r="B11091" s="4">
        <v>1</v>
      </c>
    </row>
    <row r="11092" spans="1:2" x14ac:dyDescent="0.35">
      <c r="A11092" s="3" t="s">
        <v>16471</v>
      </c>
      <c r="B11092" s="4">
        <v>1</v>
      </c>
    </row>
    <row r="11093" spans="1:2" x14ac:dyDescent="0.35">
      <c r="A11093" s="3" t="s">
        <v>15157</v>
      </c>
      <c r="B11093" s="4">
        <v>1</v>
      </c>
    </row>
    <row r="11094" spans="1:2" x14ac:dyDescent="0.35">
      <c r="A11094" s="3" t="s">
        <v>5215</v>
      </c>
      <c r="B11094" s="4">
        <v>1</v>
      </c>
    </row>
    <row r="11095" spans="1:2" x14ac:dyDescent="0.35">
      <c r="A11095" s="3" t="s">
        <v>15171</v>
      </c>
      <c r="B11095" s="4">
        <v>1</v>
      </c>
    </row>
    <row r="11096" spans="1:2" x14ac:dyDescent="0.35">
      <c r="A11096" s="3" t="s">
        <v>16483</v>
      </c>
      <c r="B11096" s="4">
        <v>1</v>
      </c>
    </row>
    <row r="11097" spans="1:2" x14ac:dyDescent="0.35">
      <c r="A11097" s="3" t="s">
        <v>8988</v>
      </c>
      <c r="B11097" s="4">
        <v>1</v>
      </c>
    </row>
    <row r="11098" spans="1:2" x14ac:dyDescent="0.35">
      <c r="A11098" s="3" t="s">
        <v>16491</v>
      </c>
      <c r="B11098" s="4">
        <v>1</v>
      </c>
    </row>
    <row r="11099" spans="1:2" x14ac:dyDescent="0.35">
      <c r="A11099" s="3" t="s">
        <v>12871</v>
      </c>
      <c r="B11099" s="4">
        <v>1</v>
      </c>
    </row>
    <row r="11100" spans="1:2" x14ac:dyDescent="0.35">
      <c r="A11100" s="3" t="s">
        <v>14937</v>
      </c>
      <c r="B11100" s="4">
        <v>1</v>
      </c>
    </row>
    <row r="11101" spans="1:2" x14ac:dyDescent="0.35">
      <c r="A11101" s="3" t="s">
        <v>3261</v>
      </c>
      <c r="B11101" s="4">
        <v>1</v>
      </c>
    </row>
    <row r="11102" spans="1:2" x14ac:dyDescent="0.35">
      <c r="A11102" s="3" t="s">
        <v>16513</v>
      </c>
      <c r="B11102" s="4">
        <v>1</v>
      </c>
    </row>
    <row r="11103" spans="1:2" x14ac:dyDescent="0.35">
      <c r="A11103" s="3" t="s">
        <v>13245</v>
      </c>
      <c r="B11103" s="4">
        <v>1</v>
      </c>
    </row>
    <row r="11104" spans="1:2" x14ac:dyDescent="0.35">
      <c r="A11104" s="3" t="s">
        <v>16519</v>
      </c>
      <c r="B11104" s="4">
        <v>1</v>
      </c>
    </row>
    <row r="11105" spans="1:2" x14ac:dyDescent="0.35">
      <c r="A11105" s="3" t="s">
        <v>15190</v>
      </c>
      <c r="B11105" s="4">
        <v>1</v>
      </c>
    </row>
    <row r="11106" spans="1:2" x14ac:dyDescent="0.35">
      <c r="A11106" s="3" t="s">
        <v>8830</v>
      </c>
      <c r="B11106" s="4">
        <v>1</v>
      </c>
    </row>
    <row r="11107" spans="1:2" x14ac:dyDescent="0.35">
      <c r="A11107" s="3" t="s">
        <v>7065</v>
      </c>
      <c r="B11107" s="4">
        <v>1</v>
      </c>
    </row>
    <row r="11108" spans="1:2" x14ac:dyDescent="0.35">
      <c r="A11108" s="3" t="s">
        <v>13875</v>
      </c>
      <c r="B11108" s="4">
        <v>1</v>
      </c>
    </row>
    <row r="11109" spans="1:2" x14ac:dyDescent="0.35">
      <c r="A11109" s="3" t="s">
        <v>15192</v>
      </c>
      <c r="B11109" s="4">
        <v>1</v>
      </c>
    </row>
    <row r="11110" spans="1:2" x14ac:dyDescent="0.35">
      <c r="A11110" s="3" t="s">
        <v>5120</v>
      </c>
      <c r="B11110" s="4">
        <v>1</v>
      </c>
    </row>
    <row r="11111" spans="1:2" x14ac:dyDescent="0.35">
      <c r="A11111" s="3" t="s">
        <v>12594</v>
      </c>
      <c r="B11111" s="4">
        <v>1</v>
      </c>
    </row>
    <row r="11112" spans="1:2" x14ac:dyDescent="0.35">
      <c r="A11112" s="3" t="s">
        <v>12585</v>
      </c>
      <c r="B11112" s="4">
        <v>1</v>
      </c>
    </row>
    <row r="11113" spans="1:2" x14ac:dyDescent="0.35">
      <c r="A11113" s="3" t="s">
        <v>13268</v>
      </c>
      <c r="B11113" s="4">
        <v>1</v>
      </c>
    </row>
    <row r="11114" spans="1:2" x14ac:dyDescent="0.35">
      <c r="A11114" s="3" t="s">
        <v>11474</v>
      </c>
      <c r="B11114" s="4">
        <v>1</v>
      </c>
    </row>
    <row r="11115" spans="1:2" x14ac:dyDescent="0.35">
      <c r="A11115" s="3" t="s">
        <v>15210</v>
      </c>
      <c r="B11115" s="4">
        <v>1</v>
      </c>
    </row>
    <row r="11116" spans="1:2" x14ac:dyDescent="0.35">
      <c r="A11116" s="3" t="s">
        <v>15213</v>
      </c>
      <c r="B11116" s="4">
        <v>1</v>
      </c>
    </row>
    <row r="11117" spans="1:2" x14ac:dyDescent="0.35">
      <c r="A11117" s="3" t="s">
        <v>7850</v>
      </c>
      <c r="B11117" s="4">
        <v>1</v>
      </c>
    </row>
    <row r="11118" spans="1:2" x14ac:dyDescent="0.35">
      <c r="A11118" s="3" t="s">
        <v>14318</v>
      </c>
      <c r="B11118" s="4">
        <v>1</v>
      </c>
    </row>
    <row r="11119" spans="1:2" x14ac:dyDescent="0.35">
      <c r="A11119" s="3" t="s">
        <v>16587</v>
      </c>
      <c r="B11119" s="4">
        <v>1</v>
      </c>
    </row>
    <row r="11120" spans="1:2" x14ac:dyDescent="0.35">
      <c r="A11120" s="3" t="s">
        <v>14320</v>
      </c>
      <c r="B11120" s="4">
        <v>1</v>
      </c>
    </row>
    <row r="11121" spans="1:2" x14ac:dyDescent="0.35">
      <c r="A11121" s="3" t="s">
        <v>16600</v>
      </c>
      <c r="B11121" s="4">
        <v>1</v>
      </c>
    </row>
    <row r="11122" spans="1:2" x14ac:dyDescent="0.35">
      <c r="A11122" s="3" t="s">
        <v>14322</v>
      </c>
      <c r="B11122" s="4">
        <v>1</v>
      </c>
    </row>
    <row r="11123" spans="1:2" x14ac:dyDescent="0.35">
      <c r="A11123" s="3" t="s">
        <v>5892</v>
      </c>
      <c r="B11123" s="4">
        <v>1</v>
      </c>
    </row>
    <row r="11124" spans="1:2" x14ac:dyDescent="0.35">
      <c r="A11124" s="3" t="s">
        <v>10135</v>
      </c>
      <c r="B11124" s="4">
        <v>1</v>
      </c>
    </row>
    <row r="11125" spans="1:2" x14ac:dyDescent="0.35">
      <c r="A11125" s="3" t="s">
        <v>11136</v>
      </c>
      <c r="B11125" s="4">
        <v>1</v>
      </c>
    </row>
    <row r="11126" spans="1:2" x14ac:dyDescent="0.35">
      <c r="A11126" s="3" t="s">
        <v>10642</v>
      </c>
      <c r="B11126" s="4">
        <v>1</v>
      </c>
    </row>
    <row r="11127" spans="1:2" x14ac:dyDescent="0.35">
      <c r="A11127" s="3" t="s">
        <v>7274</v>
      </c>
      <c r="B11127" s="4">
        <v>1</v>
      </c>
    </row>
    <row r="11128" spans="1:2" x14ac:dyDescent="0.35">
      <c r="A11128" s="3" t="s">
        <v>9803</v>
      </c>
      <c r="B11128" s="4">
        <v>1</v>
      </c>
    </row>
    <row r="11129" spans="1:2" x14ac:dyDescent="0.35">
      <c r="A11129" s="3" t="s">
        <v>7276</v>
      </c>
      <c r="B11129" s="4">
        <v>1</v>
      </c>
    </row>
    <row r="11130" spans="1:2" x14ac:dyDescent="0.35">
      <c r="A11130" s="3" t="s">
        <v>6660</v>
      </c>
      <c r="B11130" s="4">
        <v>1</v>
      </c>
    </row>
    <row r="11131" spans="1:2" x14ac:dyDescent="0.35">
      <c r="A11131" s="3" t="s">
        <v>7284</v>
      </c>
      <c r="B11131" s="4">
        <v>1</v>
      </c>
    </row>
    <row r="11132" spans="1:2" x14ac:dyDescent="0.35">
      <c r="A11132" s="3" t="s">
        <v>6962</v>
      </c>
      <c r="B11132" s="4">
        <v>1</v>
      </c>
    </row>
    <row r="11133" spans="1:2" x14ac:dyDescent="0.35">
      <c r="A11133" s="3" t="s">
        <v>7317</v>
      </c>
      <c r="B11133" s="4">
        <v>1</v>
      </c>
    </row>
    <row r="11134" spans="1:2" x14ac:dyDescent="0.35">
      <c r="A11134" s="3" t="s">
        <v>3212</v>
      </c>
      <c r="B11134" s="4">
        <v>1</v>
      </c>
    </row>
    <row r="11135" spans="1:2" x14ac:dyDescent="0.35">
      <c r="A11135" s="3" t="s">
        <v>7321</v>
      </c>
      <c r="B11135" s="4">
        <v>1</v>
      </c>
    </row>
    <row r="11136" spans="1:2" x14ac:dyDescent="0.35">
      <c r="A11136" s="3" t="s">
        <v>4614</v>
      </c>
      <c r="B11136" s="4">
        <v>1</v>
      </c>
    </row>
    <row r="11137" spans="1:2" x14ac:dyDescent="0.35">
      <c r="A11137" s="3" t="s">
        <v>7324</v>
      </c>
      <c r="B11137" s="4">
        <v>1</v>
      </c>
    </row>
    <row r="11138" spans="1:2" x14ac:dyDescent="0.35">
      <c r="A11138" s="3" t="s">
        <v>10295</v>
      </c>
      <c r="B11138" s="4">
        <v>1</v>
      </c>
    </row>
    <row r="11139" spans="1:2" x14ac:dyDescent="0.35">
      <c r="A11139" s="3" t="s">
        <v>19724</v>
      </c>
      <c r="B11139" s="4">
        <v>1</v>
      </c>
    </row>
    <row r="11140" spans="1:2" x14ac:dyDescent="0.35">
      <c r="A11140" s="3" t="s">
        <v>4196</v>
      </c>
      <c r="B11140" s="4">
        <v>1</v>
      </c>
    </row>
    <row r="11141" spans="1:2" x14ac:dyDescent="0.35">
      <c r="A11141" s="3" t="s">
        <v>7402</v>
      </c>
      <c r="B11141" s="4">
        <v>1</v>
      </c>
    </row>
    <row r="11142" spans="1:2" x14ac:dyDescent="0.35">
      <c r="A11142" s="3" t="s">
        <v>10788</v>
      </c>
      <c r="B11142" s="4">
        <v>1</v>
      </c>
    </row>
    <row r="11143" spans="1:2" x14ac:dyDescent="0.35">
      <c r="A11143" s="3" t="s">
        <v>7428</v>
      </c>
      <c r="B11143" s="4">
        <v>1</v>
      </c>
    </row>
    <row r="11144" spans="1:2" x14ac:dyDescent="0.35">
      <c r="A11144" s="3" t="s">
        <v>10991</v>
      </c>
      <c r="B11144" s="4">
        <v>1</v>
      </c>
    </row>
    <row r="11145" spans="1:2" x14ac:dyDescent="0.35">
      <c r="A11145" s="3" t="s">
        <v>7443</v>
      </c>
      <c r="B11145" s="4">
        <v>1</v>
      </c>
    </row>
    <row r="11146" spans="1:2" x14ac:dyDescent="0.35">
      <c r="A11146" s="3" t="s">
        <v>7076</v>
      </c>
      <c r="B11146" s="4">
        <v>1</v>
      </c>
    </row>
    <row r="11147" spans="1:2" x14ac:dyDescent="0.35">
      <c r="A11147" s="3" t="s">
        <v>19341</v>
      </c>
      <c r="B11147" s="4">
        <v>1</v>
      </c>
    </row>
    <row r="11148" spans="1:2" x14ac:dyDescent="0.35">
      <c r="A11148" s="3" t="s">
        <v>11437</v>
      </c>
      <c r="B11148" s="4">
        <v>1</v>
      </c>
    </row>
    <row r="11149" spans="1:2" x14ac:dyDescent="0.35">
      <c r="A11149" s="3" t="s">
        <v>10944</v>
      </c>
      <c r="B11149" s="4">
        <v>1</v>
      </c>
    </row>
    <row r="11150" spans="1:2" x14ac:dyDescent="0.35">
      <c r="A11150" s="3" t="s">
        <v>9873</v>
      </c>
      <c r="B11150" s="4">
        <v>1</v>
      </c>
    </row>
    <row r="11151" spans="1:2" x14ac:dyDescent="0.35">
      <c r="A11151" s="3" t="s">
        <v>7458</v>
      </c>
      <c r="B11151" s="4">
        <v>1</v>
      </c>
    </row>
    <row r="11152" spans="1:2" x14ac:dyDescent="0.35">
      <c r="A11152" s="3" t="s">
        <v>6442</v>
      </c>
      <c r="B11152" s="4">
        <v>1</v>
      </c>
    </row>
    <row r="11153" spans="1:2" x14ac:dyDescent="0.35">
      <c r="A11153" s="3" t="s">
        <v>1683</v>
      </c>
      <c r="B11153" s="4">
        <v>1</v>
      </c>
    </row>
    <row r="11154" spans="1:2" x14ac:dyDescent="0.35">
      <c r="A11154" s="3" t="s">
        <v>9026</v>
      </c>
      <c r="B11154" s="4">
        <v>1</v>
      </c>
    </row>
    <row r="11155" spans="1:2" x14ac:dyDescent="0.35">
      <c r="A11155" s="3" t="s">
        <v>7471</v>
      </c>
      <c r="B11155" s="4">
        <v>1</v>
      </c>
    </row>
    <row r="11156" spans="1:2" x14ac:dyDescent="0.35">
      <c r="A11156" s="3" t="s">
        <v>6596</v>
      </c>
      <c r="B11156" s="4">
        <v>1</v>
      </c>
    </row>
    <row r="11157" spans="1:2" x14ac:dyDescent="0.35">
      <c r="A11157" s="3" t="s">
        <v>7501</v>
      </c>
      <c r="B11157" s="4">
        <v>1</v>
      </c>
    </row>
    <row r="11158" spans="1:2" x14ac:dyDescent="0.35">
      <c r="A11158" s="3" t="s">
        <v>10489</v>
      </c>
      <c r="B11158" s="4">
        <v>1</v>
      </c>
    </row>
    <row r="11159" spans="1:2" x14ac:dyDescent="0.35">
      <c r="A11159" s="3" t="s">
        <v>7505</v>
      </c>
      <c r="B11159" s="4">
        <v>1</v>
      </c>
    </row>
    <row r="11160" spans="1:2" x14ac:dyDescent="0.35">
      <c r="A11160" s="3" t="s">
        <v>2627</v>
      </c>
      <c r="B11160" s="4">
        <v>1</v>
      </c>
    </row>
    <row r="11161" spans="1:2" x14ac:dyDescent="0.35">
      <c r="A11161" s="3" t="s">
        <v>7540</v>
      </c>
      <c r="B11161" s="4">
        <v>1</v>
      </c>
    </row>
    <row r="11162" spans="1:2" x14ac:dyDescent="0.35">
      <c r="A11162" s="3" t="s">
        <v>10694</v>
      </c>
      <c r="B11162" s="4">
        <v>1</v>
      </c>
    </row>
    <row r="11163" spans="1:2" x14ac:dyDescent="0.35">
      <c r="A11163" s="3" t="s">
        <v>11841</v>
      </c>
      <c r="B11163" s="4">
        <v>1</v>
      </c>
    </row>
    <row r="11164" spans="1:2" x14ac:dyDescent="0.35">
      <c r="A11164" s="3" t="s">
        <v>19686</v>
      </c>
      <c r="B11164" s="4">
        <v>1</v>
      </c>
    </row>
    <row r="11165" spans="1:2" x14ac:dyDescent="0.35">
      <c r="A11165" s="3" t="s">
        <v>19732</v>
      </c>
      <c r="B11165" s="4">
        <v>1</v>
      </c>
    </row>
    <row r="11166" spans="1:2" x14ac:dyDescent="0.35">
      <c r="A11166" s="3" t="s">
        <v>10942</v>
      </c>
      <c r="B11166" s="4">
        <v>1</v>
      </c>
    </row>
    <row r="11167" spans="1:2" x14ac:dyDescent="0.35">
      <c r="A11167" s="3" t="s">
        <v>4933</v>
      </c>
      <c r="B11167" s="4">
        <v>1</v>
      </c>
    </row>
    <row r="11168" spans="1:2" x14ac:dyDescent="0.35">
      <c r="A11168" s="3" t="s">
        <v>11076</v>
      </c>
      <c r="B11168" s="4">
        <v>1</v>
      </c>
    </row>
    <row r="11169" spans="1:2" x14ac:dyDescent="0.35">
      <c r="A11169" s="3" t="s">
        <v>19378</v>
      </c>
      <c r="B11169" s="4">
        <v>1</v>
      </c>
    </row>
    <row r="11170" spans="1:2" x14ac:dyDescent="0.35">
      <c r="A11170" s="3" t="s">
        <v>7022</v>
      </c>
      <c r="B11170" s="4">
        <v>1</v>
      </c>
    </row>
    <row r="11171" spans="1:2" x14ac:dyDescent="0.35">
      <c r="A11171" s="3" t="s">
        <v>7667</v>
      </c>
      <c r="B11171" s="4">
        <v>1</v>
      </c>
    </row>
    <row r="11172" spans="1:2" x14ac:dyDescent="0.35">
      <c r="A11172" s="3" t="s">
        <v>11259</v>
      </c>
      <c r="B11172" s="4">
        <v>1</v>
      </c>
    </row>
    <row r="11173" spans="1:2" x14ac:dyDescent="0.35">
      <c r="A11173" s="3" t="s">
        <v>196</v>
      </c>
      <c r="B11173" s="4">
        <v>1</v>
      </c>
    </row>
    <row r="11174" spans="1:2" x14ac:dyDescent="0.35">
      <c r="A11174" s="3" t="s">
        <v>11382</v>
      </c>
      <c r="B11174" s="4">
        <v>1</v>
      </c>
    </row>
    <row r="11175" spans="1:2" x14ac:dyDescent="0.35">
      <c r="A11175" s="3" t="s">
        <v>19487</v>
      </c>
      <c r="B11175" s="4">
        <v>1</v>
      </c>
    </row>
    <row r="11176" spans="1:2" x14ac:dyDescent="0.35">
      <c r="A11176" s="3" t="s">
        <v>6264</v>
      </c>
      <c r="B11176" s="4">
        <v>1</v>
      </c>
    </row>
    <row r="11177" spans="1:2" x14ac:dyDescent="0.35">
      <c r="A11177" s="3" t="s">
        <v>7682</v>
      </c>
      <c r="B11177" s="4">
        <v>1</v>
      </c>
    </row>
    <row r="11178" spans="1:2" x14ac:dyDescent="0.35">
      <c r="A11178" s="3" t="s">
        <v>9847</v>
      </c>
      <c r="B11178" s="4">
        <v>1</v>
      </c>
    </row>
    <row r="11179" spans="1:2" x14ac:dyDescent="0.35">
      <c r="A11179" s="3" t="s">
        <v>6925</v>
      </c>
      <c r="B11179" s="4">
        <v>1</v>
      </c>
    </row>
    <row r="11180" spans="1:2" x14ac:dyDescent="0.35">
      <c r="A11180" s="3" t="s">
        <v>9912</v>
      </c>
      <c r="B11180" s="4">
        <v>1</v>
      </c>
    </row>
    <row r="11181" spans="1:2" x14ac:dyDescent="0.35">
      <c r="A11181" s="3" t="s">
        <v>4715</v>
      </c>
      <c r="B11181" s="4">
        <v>1</v>
      </c>
    </row>
    <row r="11182" spans="1:2" x14ac:dyDescent="0.35">
      <c r="A11182" s="3" t="s">
        <v>6378</v>
      </c>
      <c r="B11182" s="4">
        <v>1</v>
      </c>
    </row>
    <row r="11183" spans="1:2" x14ac:dyDescent="0.35">
      <c r="A11183" s="3" t="s">
        <v>4993</v>
      </c>
      <c r="B11183" s="4">
        <v>1</v>
      </c>
    </row>
    <row r="11184" spans="1:2" x14ac:dyDescent="0.35">
      <c r="A11184" s="3" t="s">
        <v>10071</v>
      </c>
      <c r="B11184" s="4">
        <v>1</v>
      </c>
    </row>
    <row r="11185" spans="1:2" x14ac:dyDescent="0.35">
      <c r="A11185" s="3" t="s">
        <v>5000</v>
      </c>
      <c r="B11185" s="4">
        <v>1</v>
      </c>
    </row>
    <row r="11186" spans="1:2" x14ac:dyDescent="0.35">
      <c r="A11186" s="3" t="s">
        <v>19661</v>
      </c>
      <c r="B11186" s="4">
        <v>1</v>
      </c>
    </row>
    <row r="11187" spans="1:2" x14ac:dyDescent="0.35">
      <c r="A11187" s="3" t="s">
        <v>1415</v>
      </c>
      <c r="B11187" s="4">
        <v>1</v>
      </c>
    </row>
    <row r="11188" spans="1:2" x14ac:dyDescent="0.35">
      <c r="A11188" s="3" t="s">
        <v>14927</v>
      </c>
      <c r="B11188" s="4">
        <v>1</v>
      </c>
    </row>
    <row r="11189" spans="1:2" x14ac:dyDescent="0.35">
      <c r="A11189" s="3" t="s">
        <v>5026</v>
      </c>
      <c r="B11189" s="4">
        <v>1</v>
      </c>
    </row>
    <row r="11190" spans="1:2" x14ac:dyDescent="0.35">
      <c r="A11190" s="3" t="s">
        <v>10312</v>
      </c>
      <c r="B11190" s="4">
        <v>1</v>
      </c>
    </row>
    <row r="11191" spans="1:2" x14ac:dyDescent="0.35">
      <c r="A11191" s="3" t="s">
        <v>4314</v>
      </c>
      <c r="B11191" s="4">
        <v>1</v>
      </c>
    </row>
    <row r="11192" spans="1:2" x14ac:dyDescent="0.35">
      <c r="A11192" s="3" t="s">
        <v>2501</v>
      </c>
      <c r="B11192" s="4">
        <v>1</v>
      </c>
    </row>
    <row r="11193" spans="1:2" x14ac:dyDescent="0.35">
      <c r="A11193" s="3" t="s">
        <v>7801</v>
      </c>
      <c r="B11193" s="4">
        <v>1</v>
      </c>
    </row>
    <row r="11194" spans="1:2" x14ac:dyDescent="0.35">
      <c r="A11194" s="3" t="s">
        <v>10441</v>
      </c>
      <c r="B11194" s="4">
        <v>1</v>
      </c>
    </row>
    <row r="11195" spans="1:2" x14ac:dyDescent="0.35">
      <c r="A11195" s="3" t="s">
        <v>7814</v>
      </c>
      <c r="B11195" s="4">
        <v>1</v>
      </c>
    </row>
    <row r="11196" spans="1:2" x14ac:dyDescent="0.35">
      <c r="A11196" s="3" t="s">
        <v>10509</v>
      </c>
      <c r="B11196" s="4">
        <v>1</v>
      </c>
    </row>
    <row r="11197" spans="1:2" x14ac:dyDescent="0.35">
      <c r="A11197" s="3" t="s">
        <v>7835</v>
      </c>
      <c r="B11197" s="4">
        <v>1</v>
      </c>
    </row>
    <row r="11198" spans="1:2" x14ac:dyDescent="0.35">
      <c r="A11198" s="3" t="s">
        <v>10126</v>
      </c>
      <c r="B11198" s="4">
        <v>1</v>
      </c>
    </row>
    <row r="11199" spans="1:2" x14ac:dyDescent="0.35">
      <c r="A11199" s="3" t="s">
        <v>19738</v>
      </c>
      <c r="B11199" s="4">
        <v>1</v>
      </c>
    </row>
    <row r="11200" spans="1:2" x14ac:dyDescent="0.35">
      <c r="A11200" s="3" t="s">
        <v>10625</v>
      </c>
      <c r="B11200" s="4">
        <v>1</v>
      </c>
    </row>
    <row r="11201" spans="1:2" x14ac:dyDescent="0.35">
      <c r="A11201" s="3" t="s">
        <v>7869</v>
      </c>
      <c r="B11201" s="4">
        <v>1</v>
      </c>
    </row>
    <row r="11202" spans="1:2" x14ac:dyDescent="0.35">
      <c r="A11202" s="3" t="s">
        <v>10681</v>
      </c>
      <c r="B11202" s="4">
        <v>1</v>
      </c>
    </row>
    <row r="11203" spans="1:2" x14ac:dyDescent="0.35">
      <c r="A11203" s="3" t="s">
        <v>7899</v>
      </c>
      <c r="B11203" s="4">
        <v>1</v>
      </c>
    </row>
    <row r="11204" spans="1:2" x14ac:dyDescent="0.35">
      <c r="A11204" s="3" t="s">
        <v>10703</v>
      </c>
      <c r="B11204" s="4">
        <v>1</v>
      </c>
    </row>
    <row r="11205" spans="1:2" x14ac:dyDescent="0.35">
      <c r="A11205" s="3" t="s">
        <v>5144</v>
      </c>
      <c r="B11205" s="4">
        <v>1</v>
      </c>
    </row>
    <row r="11206" spans="1:2" x14ac:dyDescent="0.35">
      <c r="A11206" s="3" t="s">
        <v>4837</v>
      </c>
      <c r="B11206" s="4">
        <v>1</v>
      </c>
    </row>
    <row r="11207" spans="1:2" x14ac:dyDescent="0.35">
      <c r="A11207" s="3" t="s">
        <v>4179</v>
      </c>
      <c r="B11207" s="4">
        <v>1</v>
      </c>
    </row>
    <row r="11208" spans="1:2" x14ac:dyDescent="0.35">
      <c r="A11208" s="3" t="s">
        <v>16350</v>
      </c>
      <c r="B11208" s="4">
        <v>1</v>
      </c>
    </row>
    <row r="11209" spans="1:2" x14ac:dyDescent="0.35">
      <c r="A11209" s="3" t="s">
        <v>7920</v>
      </c>
      <c r="B11209" s="4">
        <v>1</v>
      </c>
    </row>
    <row r="11210" spans="1:2" x14ac:dyDescent="0.35">
      <c r="A11210" s="3" t="s">
        <v>9235</v>
      </c>
      <c r="B11210" s="4">
        <v>1</v>
      </c>
    </row>
    <row r="11211" spans="1:2" x14ac:dyDescent="0.35">
      <c r="A11211" s="3" t="s">
        <v>19520</v>
      </c>
      <c r="B11211" s="4">
        <v>1</v>
      </c>
    </row>
    <row r="11212" spans="1:2" x14ac:dyDescent="0.35">
      <c r="A11212" s="3" t="s">
        <v>1100</v>
      </c>
      <c r="B11212" s="4">
        <v>1</v>
      </c>
    </row>
    <row r="11213" spans="1:2" x14ac:dyDescent="0.35">
      <c r="A11213" s="3" t="s">
        <v>7944</v>
      </c>
      <c r="B11213" s="4">
        <v>1</v>
      </c>
    </row>
    <row r="11214" spans="1:2" x14ac:dyDescent="0.35">
      <c r="A11214" s="3" t="s">
        <v>11045</v>
      </c>
      <c r="B11214" s="4">
        <v>1</v>
      </c>
    </row>
    <row r="11215" spans="1:2" x14ac:dyDescent="0.35">
      <c r="A11215" s="3" t="s">
        <v>19743</v>
      </c>
      <c r="B11215" s="4">
        <v>1</v>
      </c>
    </row>
    <row r="11216" spans="1:2" x14ac:dyDescent="0.35">
      <c r="A11216" s="3" t="s">
        <v>11105</v>
      </c>
      <c r="B11216" s="4">
        <v>1</v>
      </c>
    </row>
    <row r="11217" spans="1:2" x14ac:dyDescent="0.35">
      <c r="A11217" s="3" t="s">
        <v>248</v>
      </c>
      <c r="B11217" s="4">
        <v>1</v>
      </c>
    </row>
    <row r="11218" spans="1:2" x14ac:dyDescent="0.35">
      <c r="A11218" s="3" t="s">
        <v>454</v>
      </c>
      <c r="B11218" s="4">
        <v>1</v>
      </c>
    </row>
    <row r="11219" spans="1:2" x14ac:dyDescent="0.35">
      <c r="A11219" s="3" t="s">
        <v>19556</v>
      </c>
      <c r="B11219" s="4">
        <v>1</v>
      </c>
    </row>
    <row r="11220" spans="1:2" x14ac:dyDescent="0.35">
      <c r="A11220" s="3" t="s">
        <v>11195</v>
      </c>
      <c r="B11220" s="4">
        <v>1</v>
      </c>
    </row>
    <row r="11221" spans="1:2" x14ac:dyDescent="0.35">
      <c r="A11221" s="3" t="s">
        <v>7985</v>
      </c>
      <c r="B11221" s="4">
        <v>1</v>
      </c>
    </row>
    <row r="11222" spans="1:2" x14ac:dyDescent="0.35">
      <c r="A11222" s="3" t="s">
        <v>11241</v>
      </c>
      <c r="B11222" s="4">
        <v>1</v>
      </c>
    </row>
    <row r="11223" spans="1:2" x14ac:dyDescent="0.35">
      <c r="A11223" s="3" t="s">
        <v>7993</v>
      </c>
      <c r="B11223" s="4">
        <v>1</v>
      </c>
    </row>
    <row r="11224" spans="1:2" x14ac:dyDescent="0.35">
      <c r="A11224" s="3" t="s">
        <v>7152</v>
      </c>
      <c r="B11224" s="4">
        <v>1</v>
      </c>
    </row>
    <row r="11225" spans="1:2" x14ac:dyDescent="0.35">
      <c r="A11225" s="3" t="s">
        <v>2671</v>
      </c>
      <c r="B11225" s="4">
        <v>1</v>
      </c>
    </row>
    <row r="11226" spans="1:2" x14ac:dyDescent="0.35">
      <c r="A11226" s="3" t="s">
        <v>11329</v>
      </c>
      <c r="B11226" s="4">
        <v>1</v>
      </c>
    </row>
    <row r="11227" spans="1:2" x14ac:dyDescent="0.35">
      <c r="A11227" s="3" t="s">
        <v>8004</v>
      </c>
      <c r="B11227" s="4">
        <v>1</v>
      </c>
    </row>
    <row r="11228" spans="1:2" x14ac:dyDescent="0.35">
      <c r="A11228" s="3" t="s">
        <v>11399</v>
      </c>
      <c r="B11228" s="4">
        <v>1</v>
      </c>
    </row>
    <row r="11229" spans="1:2" x14ac:dyDescent="0.35">
      <c r="A11229" s="3" t="s">
        <v>8025</v>
      </c>
      <c r="B11229" s="4">
        <v>1</v>
      </c>
    </row>
    <row r="11230" spans="1:2" x14ac:dyDescent="0.35">
      <c r="A11230" s="3" t="s">
        <v>7197</v>
      </c>
      <c r="B11230" s="4">
        <v>1</v>
      </c>
    </row>
    <row r="11231" spans="1:2" x14ac:dyDescent="0.35">
      <c r="A11231" s="3" t="s">
        <v>6847</v>
      </c>
      <c r="B11231" s="4">
        <v>1</v>
      </c>
    </row>
    <row r="11232" spans="1:2" x14ac:dyDescent="0.35">
      <c r="A11232" s="3" t="s">
        <v>9787</v>
      </c>
      <c r="B11232" s="4">
        <v>1</v>
      </c>
    </row>
    <row r="11233" spans="1:2" x14ac:dyDescent="0.35">
      <c r="A11233" s="3" t="s">
        <v>8037</v>
      </c>
      <c r="B11233" s="4">
        <v>1</v>
      </c>
    </row>
    <row r="11234" spans="1:2" x14ac:dyDescent="0.35">
      <c r="A11234" s="3" t="s">
        <v>9834</v>
      </c>
      <c r="B11234" s="4">
        <v>1</v>
      </c>
    </row>
    <row r="11235" spans="1:2" x14ac:dyDescent="0.35">
      <c r="A11235" s="3" t="s">
        <v>7827</v>
      </c>
      <c r="B11235" s="4">
        <v>1</v>
      </c>
    </row>
    <row r="11236" spans="1:2" x14ac:dyDescent="0.35">
      <c r="A11236" s="3" t="s">
        <v>9858</v>
      </c>
      <c r="B11236" s="4">
        <v>1</v>
      </c>
    </row>
    <row r="11237" spans="1:2" x14ac:dyDescent="0.35">
      <c r="A11237" s="3" t="s">
        <v>19392</v>
      </c>
      <c r="B11237" s="4">
        <v>1</v>
      </c>
    </row>
    <row r="11238" spans="1:2" x14ac:dyDescent="0.35">
      <c r="A11238" s="3" t="s">
        <v>9903</v>
      </c>
      <c r="B11238" s="4">
        <v>1</v>
      </c>
    </row>
    <row r="11239" spans="1:2" x14ac:dyDescent="0.35">
      <c r="A11239" s="3" t="s">
        <v>4388</v>
      </c>
      <c r="B11239" s="4">
        <v>1</v>
      </c>
    </row>
    <row r="11240" spans="1:2" x14ac:dyDescent="0.35">
      <c r="A11240" s="3" t="s">
        <v>9947</v>
      </c>
      <c r="B11240" s="4">
        <v>1</v>
      </c>
    </row>
    <row r="11241" spans="1:2" x14ac:dyDescent="0.35">
      <c r="A11241" s="3" t="s">
        <v>8073</v>
      </c>
      <c r="B11241" s="4">
        <v>1</v>
      </c>
    </row>
    <row r="11242" spans="1:2" x14ac:dyDescent="0.35">
      <c r="A11242" s="3" t="s">
        <v>2730</v>
      </c>
      <c r="B11242" s="4">
        <v>1</v>
      </c>
    </row>
    <row r="11243" spans="1:2" x14ac:dyDescent="0.35">
      <c r="A11243" s="3" t="s">
        <v>302</v>
      </c>
      <c r="B11243" s="4">
        <v>1</v>
      </c>
    </row>
    <row r="11244" spans="1:2" x14ac:dyDescent="0.35">
      <c r="A11244" s="3" t="s">
        <v>10009</v>
      </c>
      <c r="B11244" s="4">
        <v>1</v>
      </c>
    </row>
    <row r="11245" spans="1:2" x14ac:dyDescent="0.35">
      <c r="A11245" s="3" t="s">
        <v>8086</v>
      </c>
      <c r="B11245" s="4">
        <v>1</v>
      </c>
    </row>
    <row r="11246" spans="1:2" x14ac:dyDescent="0.35">
      <c r="A11246" s="3" t="s">
        <v>7659</v>
      </c>
      <c r="B11246" s="4">
        <v>1</v>
      </c>
    </row>
    <row r="11247" spans="1:2" x14ac:dyDescent="0.35">
      <c r="A11247" s="3" t="s">
        <v>19481</v>
      </c>
      <c r="B11247" s="4">
        <v>1</v>
      </c>
    </row>
    <row r="11248" spans="1:2" x14ac:dyDescent="0.35">
      <c r="A11248" s="3" t="s">
        <v>4683</v>
      </c>
      <c r="B11248" s="4">
        <v>1</v>
      </c>
    </row>
    <row r="11249" spans="1:2" x14ac:dyDescent="0.35">
      <c r="A11249" s="3" t="s">
        <v>4216</v>
      </c>
      <c r="B11249" s="4">
        <v>1</v>
      </c>
    </row>
    <row r="11250" spans="1:2" x14ac:dyDescent="0.35">
      <c r="A11250" s="3" t="s">
        <v>10145</v>
      </c>
      <c r="B11250" s="4">
        <v>1</v>
      </c>
    </row>
    <row r="11251" spans="1:2" x14ac:dyDescent="0.35">
      <c r="A11251" s="3" t="s">
        <v>5272</v>
      </c>
      <c r="B11251" s="4">
        <v>1</v>
      </c>
    </row>
    <row r="11252" spans="1:2" x14ac:dyDescent="0.35">
      <c r="A11252" s="3" t="s">
        <v>10161</v>
      </c>
      <c r="B11252" s="4">
        <v>1</v>
      </c>
    </row>
    <row r="11253" spans="1:2" x14ac:dyDescent="0.35">
      <c r="A11253" s="3" t="s">
        <v>3133</v>
      </c>
      <c r="B11253" s="4">
        <v>1</v>
      </c>
    </row>
    <row r="11254" spans="1:2" x14ac:dyDescent="0.35">
      <c r="A11254" s="3" t="s">
        <v>19667</v>
      </c>
      <c r="B11254" s="4">
        <v>1</v>
      </c>
    </row>
    <row r="11255" spans="1:2" x14ac:dyDescent="0.35">
      <c r="A11255" s="3" t="s">
        <v>19244</v>
      </c>
      <c r="B11255" s="4">
        <v>1</v>
      </c>
    </row>
    <row r="11256" spans="1:2" x14ac:dyDescent="0.35">
      <c r="A11256" s="3" t="s">
        <v>19438</v>
      </c>
      <c r="B11256" s="4">
        <v>1</v>
      </c>
    </row>
    <row r="11257" spans="1:2" x14ac:dyDescent="0.35">
      <c r="A11257" s="3" t="s">
        <v>5286</v>
      </c>
      <c r="B11257" s="4">
        <v>1</v>
      </c>
    </row>
    <row r="11258" spans="1:2" x14ac:dyDescent="0.35">
      <c r="A11258" s="3" t="s">
        <v>10302</v>
      </c>
      <c r="B11258" s="4">
        <v>1</v>
      </c>
    </row>
    <row r="11259" spans="1:2" x14ac:dyDescent="0.35">
      <c r="A11259" s="3" t="s">
        <v>4051</v>
      </c>
      <c r="B11259" s="4">
        <v>1</v>
      </c>
    </row>
    <row r="11260" spans="1:2" x14ac:dyDescent="0.35">
      <c r="A11260" s="3" t="s">
        <v>10316</v>
      </c>
      <c r="B11260" s="4">
        <v>1</v>
      </c>
    </row>
    <row r="11261" spans="1:2" x14ac:dyDescent="0.35">
      <c r="A11261" s="3" t="s">
        <v>8177</v>
      </c>
      <c r="B11261" s="4">
        <v>1</v>
      </c>
    </row>
    <row r="11262" spans="1:2" x14ac:dyDescent="0.35">
      <c r="A11262" s="3" t="s">
        <v>6627</v>
      </c>
      <c r="B11262" s="4">
        <v>1</v>
      </c>
    </row>
    <row r="11263" spans="1:2" x14ac:dyDescent="0.35">
      <c r="A11263" s="3" t="s">
        <v>5317</v>
      </c>
      <c r="B11263" s="4">
        <v>1</v>
      </c>
    </row>
    <row r="11264" spans="1:2" x14ac:dyDescent="0.35">
      <c r="A11264" s="3" t="s">
        <v>5731</v>
      </c>
      <c r="B11264" s="4">
        <v>1</v>
      </c>
    </row>
    <row r="11265" spans="1:2" x14ac:dyDescent="0.35">
      <c r="A11265" s="3" t="s">
        <v>8220</v>
      </c>
      <c r="B11265" s="4">
        <v>1</v>
      </c>
    </row>
    <row r="11266" spans="1:2" x14ac:dyDescent="0.35">
      <c r="A11266" s="3" t="s">
        <v>9741</v>
      </c>
      <c r="B11266" s="4">
        <v>1</v>
      </c>
    </row>
    <row r="11267" spans="1:2" x14ac:dyDescent="0.35">
      <c r="A11267" s="3" t="s">
        <v>8242</v>
      </c>
      <c r="B11267" s="4">
        <v>1</v>
      </c>
    </row>
    <row r="11268" spans="1:2" x14ac:dyDescent="0.35">
      <c r="A11268" s="3" t="s">
        <v>13980</v>
      </c>
      <c r="B11268" s="4">
        <v>1</v>
      </c>
    </row>
    <row r="11269" spans="1:2" x14ac:dyDescent="0.35">
      <c r="A11269" s="3" t="s">
        <v>8244</v>
      </c>
      <c r="B11269" s="4">
        <v>1</v>
      </c>
    </row>
    <row r="11270" spans="1:2" x14ac:dyDescent="0.35">
      <c r="A11270" s="3" t="s">
        <v>10495</v>
      </c>
      <c r="B11270" s="4">
        <v>1</v>
      </c>
    </row>
    <row r="11271" spans="1:2" x14ac:dyDescent="0.35">
      <c r="A11271" s="3" t="s">
        <v>5337</v>
      </c>
      <c r="B11271" s="4">
        <v>1</v>
      </c>
    </row>
    <row r="11272" spans="1:2" x14ac:dyDescent="0.35">
      <c r="A11272" s="3" t="s">
        <v>10517</v>
      </c>
      <c r="B11272" s="4">
        <v>1</v>
      </c>
    </row>
    <row r="11273" spans="1:2" x14ac:dyDescent="0.35">
      <c r="A11273" s="3" t="s">
        <v>8262</v>
      </c>
      <c r="B11273" s="4">
        <v>1</v>
      </c>
    </row>
    <row r="11274" spans="1:2" x14ac:dyDescent="0.35">
      <c r="A11274" s="3" t="s">
        <v>6852</v>
      </c>
      <c r="B11274" s="4">
        <v>1</v>
      </c>
    </row>
    <row r="11275" spans="1:2" x14ac:dyDescent="0.35">
      <c r="A11275" s="3" t="s">
        <v>5341</v>
      </c>
      <c r="B11275" s="4">
        <v>1</v>
      </c>
    </row>
    <row r="11276" spans="1:2" x14ac:dyDescent="0.35">
      <c r="A11276" s="3" t="s">
        <v>10569</v>
      </c>
      <c r="B11276" s="4">
        <v>1</v>
      </c>
    </row>
    <row r="11277" spans="1:2" x14ac:dyDescent="0.35">
      <c r="A11277" s="3" t="s">
        <v>8291</v>
      </c>
      <c r="B11277" s="4">
        <v>1</v>
      </c>
    </row>
    <row r="11278" spans="1:2" x14ac:dyDescent="0.35">
      <c r="A11278" s="3" t="s">
        <v>8556</v>
      </c>
      <c r="B11278" s="4">
        <v>1</v>
      </c>
    </row>
    <row r="11279" spans="1:2" x14ac:dyDescent="0.35">
      <c r="A11279" s="3" t="s">
        <v>8293</v>
      </c>
      <c r="B11279" s="4">
        <v>1</v>
      </c>
    </row>
    <row r="11280" spans="1:2" x14ac:dyDescent="0.35">
      <c r="A11280" s="3" t="s">
        <v>2859</v>
      </c>
      <c r="B11280" s="4">
        <v>1</v>
      </c>
    </row>
    <row r="11281" spans="1:2" x14ac:dyDescent="0.35">
      <c r="A11281" s="3" t="s">
        <v>8311</v>
      </c>
      <c r="B11281" s="4">
        <v>1</v>
      </c>
    </row>
    <row r="11282" spans="1:2" x14ac:dyDescent="0.35">
      <c r="A11282" s="3" t="s">
        <v>6896</v>
      </c>
      <c r="B11282" s="4">
        <v>1</v>
      </c>
    </row>
    <row r="11283" spans="1:2" x14ac:dyDescent="0.35">
      <c r="A11283" s="3" t="s">
        <v>8315</v>
      </c>
      <c r="B11283" s="4">
        <v>1</v>
      </c>
    </row>
    <row r="11284" spans="1:2" x14ac:dyDescent="0.35">
      <c r="A11284" s="3" t="s">
        <v>10690</v>
      </c>
      <c r="B11284" s="4">
        <v>1</v>
      </c>
    </row>
    <row r="11285" spans="1:2" x14ac:dyDescent="0.35">
      <c r="A11285" s="3" t="s">
        <v>4732</v>
      </c>
      <c r="B11285" s="4">
        <v>1</v>
      </c>
    </row>
    <row r="11286" spans="1:2" x14ac:dyDescent="0.35">
      <c r="A11286" s="3" t="s">
        <v>10699</v>
      </c>
      <c r="B11286" s="4">
        <v>1</v>
      </c>
    </row>
    <row r="11287" spans="1:2" x14ac:dyDescent="0.35">
      <c r="A11287" s="3" t="s">
        <v>8346</v>
      </c>
      <c r="B11287" s="4">
        <v>1</v>
      </c>
    </row>
    <row r="11288" spans="1:2" x14ac:dyDescent="0.35">
      <c r="A11288" s="3" t="s">
        <v>10762</v>
      </c>
      <c r="B11288" s="4">
        <v>1</v>
      </c>
    </row>
    <row r="11289" spans="1:2" x14ac:dyDescent="0.35">
      <c r="A11289" s="3" t="s">
        <v>19344</v>
      </c>
      <c r="B11289" s="4">
        <v>1</v>
      </c>
    </row>
    <row r="11290" spans="1:2" x14ac:dyDescent="0.35">
      <c r="A11290" s="3" t="s">
        <v>19458</v>
      </c>
      <c r="B11290" s="4">
        <v>1</v>
      </c>
    </row>
    <row r="11291" spans="1:2" x14ac:dyDescent="0.35">
      <c r="A11291" s="3" t="s">
        <v>19563</v>
      </c>
      <c r="B11291" s="4">
        <v>1</v>
      </c>
    </row>
    <row r="11292" spans="1:2" x14ac:dyDescent="0.35">
      <c r="A11292" s="3" t="s">
        <v>10810</v>
      </c>
      <c r="B11292" s="4">
        <v>1</v>
      </c>
    </row>
    <row r="11293" spans="1:2" x14ac:dyDescent="0.35">
      <c r="A11293" s="3" t="s">
        <v>4482</v>
      </c>
      <c r="B11293" s="4">
        <v>1</v>
      </c>
    </row>
    <row r="11294" spans="1:2" x14ac:dyDescent="0.35">
      <c r="A11294" s="3" t="s">
        <v>10182</v>
      </c>
      <c r="B11294" s="4">
        <v>1</v>
      </c>
    </row>
    <row r="11295" spans="1:2" x14ac:dyDescent="0.35">
      <c r="A11295" s="3" t="s">
        <v>8423</v>
      </c>
      <c r="B11295" s="4">
        <v>1</v>
      </c>
    </row>
    <row r="11296" spans="1:2" x14ac:dyDescent="0.35">
      <c r="A11296" s="3" t="s">
        <v>6943</v>
      </c>
      <c r="B11296" s="4">
        <v>1</v>
      </c>
    </row>
    <row r="11297" spans="1:2" x14ac:dyDescent="0.35">
      <c r="A11297" s="3" t="s">
        <v>19290</v>
      </c>
      <c r="B11297" s="4">
        <v>1</v>
      </c>
    </row>
    <row r="11298" spans="1:2" x14ac:dyDescent="0.35">
      <c r="A11298" s="3" t="s">
        <v>10877</v>
      </c>
      <c r="B11298" s="4">
        <v>1</v>
      </c>
    </row>
    <row r="11299" spans="1:2" x14ac:dyDescent="0.35">
      <c r="A11299" s="3" t="s">
        <v>5755</v>
      </c>
      <c r="B11299" s="4">
        <v>1</v>
      </c>
    </row>
    <row r="11300" spans="1:2" x14ac:dyDescent="0.35">
      <c r="A11300" s="3" t="s">
        <v>4557</v>
      </c>
      <c r="B11300" s="4">
        <v>1</v>
      </c>
    </row>
    <row r="11301" spans="1:2" x14ac:dyDescent="0.35">
      <c r="A11301" s="3" t="s">
        <v>8453</v>
      </c>
      <c r="B11301" s="4">
        <v>1</v>
      </c>
    </row>
    <row r="11302" spans="1:2" x14ac:dyDescent="0.35">
      <c r="A11302" s="3" t="s">
        <v>13</v>
      </c>
      <c r="B11302" s="4">
        <v>1</v>
      </c>
    </row>
    <row r="11303" spans="1:2" x14ac:dyDescent="0.35">
      <c r="A11303" s="3" t="s">
        <v>8275</v>
      </c>
      <c r="B11303" s="4">
        <v>1</v>
      </c>
    </row>
    <row r="11304" spans="1:2" x14ac:dyDescent="0.35">
      <c r="A11304" s="3" t="s">
        <v>19697</v>
      </c>
      <c r="B11304" s="4">
        <v>1</v>
      </c>
    </row>
    <row r="11305" spans="1:2" x14ac:dyDescent="0.35">
      <c r="A11305" s="3" t="s">
        <v>8472</v>
      </c>
      <c r="B11305" s="4">
        <v>1</v>
      </c>
    </row>
    <row r="11306" spans="1:2" x14ac:dyDescent="0.35">
      <c r="A11306" s="3" t="s">
        <v>2973</v>
      </c>
      <c r="B11306" s="4">
        <v>1</v>
      </c>
    </row>
    <row r="11307" spans="1:2" x14ac:dyDescent="0.35">
      <c r="A11307" s="3" t="s">
        <v>19400</v>
      </c>
      <c r="B11307" s="4">
        <v>1</v>
      </c>
    </row>
    <row r="11308" spans="1:2" x14ac:dyDescent="0.35">
      <c r="A11308" s="3" t="s">
        <v>3065</v>
      </c>
      <c r="B11308" s="4">
        <v>1</v>
      </c>
    </row>
    <row r="11309" spans="1:2" x14ac:dyDescent="0.35">
      <c r="A11309" s="3" t="s">
        <v>8481</v>
      </c>
      <c r="B11309" s="4">
        <v>1</v>
      </c>
    </row>
    <row r="11310" spans="1:2" x14ac:dyDescent="0.35">
      <c r="A11310" s="3" t="s">
        <v>19703</v>
      </c>
      <c r="B11310" s="4">
        <v>1</v>
      </c>
    </row>
    <row r="11311" spans="1:2" x14ac:dyDescent="0.35">
      <c r="A11311" s="3" t="s">
        <v>8503</v>
      </c>
      <c r="B11311" s="4">
        <v>1</v>
      </c>
    </row>
    <row r="11312" spans="1:2" x14ac:dyDescent="0.35">
      <c r="A11312" s="3" t="s">
        <v>11122</v>
      </c>
      <c r="B11312" s="4">
        <v>1</v>
      </c>
    </row>
    <row r="11313" spans="1:2" x14ac:dyDescent="0.35">
      <c r="A11313" s="3" t="s">
        <v>8513</v>
      </c>
      <c r="B11313" s="4">
        <v>1</v>
      </c>
    </row>
    <row r="11314" spans="1:2" x14ac:dyDescent="0.35">
      <c r="A11314" s="3" t="s">
        <v>3119</v>
      </c>
      <c r="B11314" s="4">
        <v>1</v>
      </c>
    </row>
    <row r="11315" spans="1:2" x14ac:dyDescent="0.35">
      <c r="A11315" s="3" t="s">
        <v>8518</v>
      </c>
      <c r="B11315" s="4">
        <v>1</v>
      </c>
    </row>
    <row r="11316" spans="1:2" x14ac:dyDescent="0.35">
      <c r="A11316" s="3" t="s">
        <v>8223</v>
      </c>
      <c r="B11316" s="4">
        <v>1</v>
      </c>
    </row>
    <row r="11317" spans="1:2" x14ac:dyDescent="0.35">
      <c r="A11317" s="3" t="s">
        <v>8519</v>
      </c>
      <c r="B11317" s="4">
        <v>1</v>
      </c>
    </row>
    <row r="11318" spans="1:2" x14ac:dyDescent="0.35">
      <c r="A11318" s="3" t="s">
        <v>19467</v>
      </c>
      <c r="B11318" s="4">
        <v>1</v>
      </c>
    </row>
    <row r="11319" spans="1:2" x14ac:dyDescent="0.35">
      <c r="A11319" s="3" t="s">
        <v>8527</v>
      </c>
      <c r="B11319" s="4">
        <v>1</v>
      </c>
    </row>
    <row r="11320" spans="1:2" x14ac:dyDescent="0.35">
      <c r="A11320" s="3" t="s">
        <v>7039</v>
      </c>
      <c r="B11320" s="4">
        <v>1</v>
      </c>
    </row>
    <row r="11321" spans="1:2" x14ac:dyDescent="0.35">
      <c r="A11321" s="3" t="s">
        <v>6646</v>
      </c>
      <c r="B11321" s="4">
        <v>1</v>
      </c>
    </row>
    <row r="11322" spans="1:2" x14ac:dyDescent="0.35">
      <c r="A11322" s="3" t="s">
        <v>3286</v>
      </c>
      <c r="B11322" s="4">
        <v>1</v>
      </c>
    </row>
    <row r="11323" spans="1:2" x14ac:dyDescent="0.35">
      <c r="A11323" s="3" t="s">
        <v>5394</v>
      </c>
      <c r="B11323" s="4">
        <v>1</v>
      </c>
    </row>
    <row r="11324" spans="1:2" x14ac:dyDescent="0.35">
      <c r="A11324" s="3" t="s">
        <v>11252</v>
      </c>
      <c r="B11324" s="4">
        <v>1</v>
      </c>
    </row>
    <row r="11325" spans="1:2" x14ac:dyDescent="0.35">
      <c r="A11325" s="3" t="s">
        <v>964</v>
      </c>
      <c r="B11325" s="4">
        <v>1</v>
      </c>
    </row>
    <row r="11326" spans="1:2" x14ac:dyDescent="0.35">
      <c r="A11326" s="3" t="s">
        <v>19374</v>
      </c>
      <c r="B11326" s="4">
        <v>1</v>
      </c>
    </row>
    <row r="11327" spans="1:2" x14ac:dyDescent="0.35">
      <c r="A11327" s="3" t="s">
        <v>8575</v>
      </c>
      <c r="B11327" s="4">
        <v>1</v>
      </c>
    </row>
    <row r="11328" spans="1:2" x14ac:dyDescent="0.35">
      <c r="A11328" s="3" t="s">
        <v>5799</v>
      </c>
      <c r="B11328" s="4">
        <v>1</v>
      </c>
    </row>
    <row r="11329" spans="1:2" x14ac:dyDescent="0.35">
      <c r="A11329" s="3" t="s">
        <v>19349</v>
      </c>
      <c r="B11329" s="4">
        <v>1</v>
      </c>
    </row>
    <row r="11330" spans="1:2" x14ac:dyDescent="0.35">
      <c r="A11330" s="3" t="s">
        <v>7157</v>
      </c>
      <c r="B11330" s="4">
        <v>1</v>
      </c>
    </row>
    <row r="11331" spans="1:2" x14ac:dyDescent="0.35">
      <c r="A11331" s="3" t="s">
        <v>8637</v>
      </c>
      <c r="B11331" s="4">
        <v>1</v>
      </c>
    </row>
    <row r="11332" spans="1:2" x14ac:dyDescent="0.35">
      <c r="A11332" s="3" t="s">
        <v>11353</v>
      </c>
      <c r="B11332" s="4">
        <v>1</v>
      </c>
    </row>
    <row r="11333" spans="1:2" x14ac:dyDescent="0.35">
      <c r="A11333" s="3" t="s">
        <v>8654</v>
      </c>
      <c r="B11333" s="4">
        <v>1</v>
      </c>
    </row>
    <row r="11334" spans="1:2" x14ac:dyDescent="0.35">
      <c r="A11334" s="3" t="s">
        <v>7173</v>
      </c>
      <c r="B11334" s="4">
        <v>1</v>
      </c>
    </row>
    <row r="11335" spans="1:2" x14ac:dyDescent="0.35">
      <c r="A11335" s="3" t="s">
        <v>8666</v>
      </c>
      <c r="B11335" s="4">
        <v>1</v>
      </c>
    </row>
    <row r="11336" spans="1:2" x14ac:dyDescent="0.35">
      <c r="A11336" s="3" t="s">
        <v>4285</v>
      </c>
      <c r="B11336" s="4">
        <v>1</v>
      </c>
    </row>
    <row r="11337" spans="1:2" x14ac:dyDescent="0.35">
      <c r="A11337" s="3" t="s">
        <v>5931</v>
      </c>
      <c r="B11337" s="4">
        <v>1</v>
      </c>
    </row>
    <row r="11338" spans="1:2" x14ac:dyDescent="0.35">
      <c r="A11338" s="3" t="s">
        <v>14015</v>
      </c>
      <c r="B11338" s="4">
        <v>1</v>
      </c>
    </row>
    <row r="11339" spans="1:2" x14ac:dyDescent="0.35">
      <c r="A11339" s="3" t="s">
        <v>13124</v>
      </c>
      <c r="B11339" s="4">
        <v>1</v>
      </c>
    </row>
    <row r="11340" spans="1:2" x14ac:dyDescent="0.35">
      <c r="A11340" s="3" t="s">
        <v>6418</v>
      </c>
      <c r="B11340" s="4">
        <v>1</v>
      </c>
    </row>
    <row r="11341" spans="1:2" x14ac:dyDescent="0.35">
      <c r="A11341" s="3" t="s">
        <v>8722</v>
      </c>
      <c r="B11341" s="4">
        <v>1</v>
      </c>
    </row>
    <row r="11342" spans="1:2" x14ac:dyDescent="0.35">
      <c r="A11342" s="3" t="s">
        <v>19643</v>
      </c>
      <c r="B11342" s="4">
        <v>1</v>
      </c>
    </row>
    <row r="11343" spans="1:2" x14ac:dyDescent="0.35">
      <c r="A11343" s="3" t="s">
        <v>8731</v>
      </c>
      <c r="B11343" s="4">
        <v>1</v>
      </c>
    </row>
    <row r="11344" spans="1:2" x14ac:dyDescent="0.35">
      <c r="A11344" s="3" t="s">
        <v>9798</v>
      </c>
      <c r="B11344" s="4">
        <v>1</v>
      </c>
    </row>
    <row r="11345" spans="1:2" x14ac:dyDescent="0.35">
      <c r="A11345" s="3" t="s">
        <v>8733</v>
      </c>
      <c r="B11345" s="4">
        <v>1</v>
      </c>
    </row>
    <row r="11346" spans="1:2" x14ac:dyDescent="0.35">
      <c r="A11346" s="3" t="s">
        <v>19433</v>
      </c>
      <c r="B11346" s="4">
        <v>1</v>
      </c>
    </row>
    <row r="11347" spans="1:2" x14ac:dyDescent="0.35">
      <c r="A11347" s="3" t="s">
        <v>5463</v>
      </c>
      <c r="B11347" s="4">
        <v>1</v>
      </c>
    </row>
    <row r="11348" spans="1:2" x14ac:dyDescent="0.35">
      <c r="A11348" s="3" t="s">
        <v>9841</v>
      </c>
      <c r="B11348" s="4">
        <v>1</v>
      </c>
    </row>
    <row r="11349" spans="1:2" x14ac:dyDescent="0.35">
      <c r="A11349" s="3" t="s">
        <v>19571</v>
      </c>
      <c r="B11349" s="4">
        <v>1</v>
      </c>
    </row>
    <row r="11350" spans="1:2" x14ac:dyDescent="0.35">
      <c r="A11350" s="3" t="s">
        <v>3632</v>
      </c>
      <c r="B11350" s="4">
        <v>1</v>
      </c>
    </row>
    <row r="11351" spans="1:2" x14ac:dyDescent="0.35">
      <c r="A11351" s="3" t="s">
        <v>5491</v>
      </c>
      <c r="B11351" s="4">
        <v>1</v>
      </c>
    </row>
    <row r="11352" spans="1:2" x14ac:dyDescent="0.35">
      <c r="A11352" s="3" t="s">
        <v>2382</v>
      </c>
      <c r="B11352" s="4">
        <v>1</v>
      </c>
    </row>
    <row r="11353" spans="1:2" x14ac:dyDescent="0.35">
      <c r="A11353" s="3" t="s">
        <v>1024</v>
      </c>
      <c r="B11353" s="4">
        <v>1</v>
      </c>
    </row>
    <row r="11354" spans="1:2" x14ac:dyDescent="0.35">
      <c r="A11354" s="3" t="s">
        <v>6348</v>
      </c>
      <c r="B11354" s="4">
        <v>1</v>
      </c>
    </row>
    <row r="11355" spans="1:2" x14ac:dyDescent="0.35">
      <c r="A11355" s="3" t="s">
        <v>5501</v>
      </c>
      <c r="B11355" s="4">
        <v>1</v>
      </c>
    </row>
    <row r="11356" spans="1:2" x14ac:dyDescent="0.35">
      <c r="A11356" s="3" t="s">
        <v>9904</v>
      </c>
      <c r="B11356" s="4">
        <v>1</v>
      </c>
    </row>
    <row r="11357" spans="1:2" x14ac:dyDescent="0.35">
      <c r="A11357" s="3" t="s">
        <v>18088</v>
      </c>
      <c r="B11357" s="4">
        <v>1</v>
      </c>
    </row>
    <row r="11358" spans="1:2" x14ac:dyDescent="0.35">
      <c r="A11358" s="3" t="s">
        <v>9945</v>
      </c>
      <c r="B11358" s="4">
        <v>1</v>
      </c>
    </row>
    <row r="11359" spans="1:2" x14ac:dyDescent="0.35">
      <c r="A11359" s="3" t="s">
        <v>7236</v>
      </c>
      <c r="B11359" s="4">
        <v>1</v>
      </c>
    </row>
    <row r="11360" spans="1:2" x14ac:dyDescent="0.35">
      <c r="A11360" s="3" t="s">
        <v>19645</v>
      </c>
      <c r="B11360" s="4">
        <v>1</v>
      </c>
    </row>
    <row r="11361" spans="1:2" x14ac:dyDescent="0.35">
      <c r="A11361" s="3" t="s">
        <v>5529</v>
      </c>
      <c r="B11361" s="4">
        <v>1</v>
      </c>
    </row>
    <row r="11362" spans="1:2" x14ac:dyDescent="0.35">
      <c r="A11362" s="3" t="s">
        <v>9994</v>
      </c>
      <c r="B11362" s="4">
        <v>1</v>
      </c>
    </row>
    <row r="11363" spans="1:2" x14ac:dyDescent="0.35">
      <c r="A11363" s="3" t="s">
        <v>8856</v>
      </c>
      <c r="B11363" s="4">
        <v>1</v>
      </c>
    </row>
    <row r="11364" spans="1:2" x14ac:dyDescent="0.35">
      <c r="A11364" s="3" t="s">
        <v>10004</v>
      </c>
      <c r="B11364" s="4">
        <v>1</v>
      </c>
    </row>
    <row r="11365" spans="1:2" x14ac:dyDescent="0.35">
      <c r="A11365" s="3" t="s">
        <v>19246</v>
      </c>
      <c r="B11365" s="4">
        <v>1</v>
      </c>
    </row>
    <row r="11366" spans="1:2" x14ac:dyDescent="0.35">
      <c r="A11366" s="3" t="s">
        <v>4627</v>
      </c>
      <c r="B11366" s="4">
        <v>1</v>
      </c>
    </row>
    <row r="11367" spans="1:2" x14ac:dyDescent="0.35">
      <c r="A11367" s="3" t="s">
        <v>8872</v>
      </c>
      <c r="B11367" s="4">
        <v>1</v>
      </c>
    </row>
    <row r="11368" spans="1:2" x14ac:dyDescent="0.35">
      <c r="A11368" s="3" t="s">
        <v>6411</v>
      </c>
      <c r="B11368" s="4">
        <v>1</v>
      </c>
    </row>
    <row r="11369" spans="1:2" x14ac:dyDescent="0.35">
      <c r="A11369" s="3" t="s">
        <v>15991</v>
      </c>
      <c r="B11369" s="4">
        <v>1</v>
      </c>
    </row>
    <row r="11370" spans="1:2" x14ac:dyDescent="0.35">
      <c r="A11370" s="3" t="s">
        <v>2469</v>
      </c>
      <c r="B11370" s="4">
        <v>1</v>
      </c>
    </row>
    <row r="11371" spans="1:2" x14ac:dyDescent="0.35">
      <c r="A11371" s="3" t="s">
        <v>19242</v>
      </c>
      <c r="B11371" s="4">
        <v>1</v>
      </c>
    </row>
    <row r="11372" spans="1:2" x14ac:dyDescent="0.35">
      <c r="A11372" s="3" t="s">
        <v>6663</v>
      </c>
      <c r="B11372" s="4">
        <v>1</v>
      </c>
    </row>
    <row r="11373" spans="1:2" x14ac:dyDescent="0.35">
      <c r="A11373" s="3" t="s">
        <v>1269</v>
      </c>
      <c r="B11373" s="4">
        <v>1</v>
      </c>
    </row>
    <row r="11374" spans="1:2" x14ac:dyDescent="0.35">
      <c r="A11374" s="3" t="s">
        <v>19365</v>
      </c>
      <c r="B11374" s="4">
        <v>1</v>
      </c>
    </row>
    <row r="11375" spans="1:2" x14ac:dyDescent="0.35">
      <c r="A11375" s="3" t="s">
        <v>8922</v>
      </c>
      <c r="B11375" s="4">
        <v>1</v>
      </c>
    </row>
    <row r="11376" spans="1:2" x14ac:dyDescent="0.35">
      <c r="A11376" s="3" t="s">
        <v>6490</v>
      </c>
      <c r="B11376" s="4">
        <v>1</v>
      </c>
    </row>
    <row r="11377" spans="1:2" x14ac:dyDescent="0.35">
      <c r="A11377" s="3" t="s">
        <v>19308</v>
      </c>
      <c r="B11377" s="4">
        <v>1</v>
      </c>
    </row>
    <row r="11378" spans="1:2" x14ac:dyDescent="0.35">
      <c r="A11378" s="3" t="s">
        <v>10143</v>
      </c>
      <c r="B11378" s="4">
        <v>1</v>
      </c>
    </row>
    <row r="11379" spans="1:2" x14ac:dyDescent="0.35">
      <c r="A11379" s="3" t="s">
        <v>5545</v>
      </c>
      <c r="B11379" s="4">
        <v>1</v>
      </c>
    </row>
    <row r="11380" spans="1:2" x14ac:dyDescent="0.35">
      <c r="A11380" s="3" t="s">
        <v>10147</v>
      </c>
      <c r="B11380" s="4">
        <v>1</v>
      </c>
    </row>
    <row r="11381" spans="1:2" x14ac:dyDescent="0.35">
      <c r="A11381" s="3" t="s">
        <v>19590</v>
      </c>
      <c r="B11381" s="4">
        <v>1</v>
      </c>
    </row>
    <row r="11382" spans="1:2" x14ac:dyDescent="0.35">
      <c r="A11382" s="3" t="s">
        <v>19666</v>
      </c>
      <c r="B11382" s="4">
        <v>1</v>
      </c>
    </row>
    <row r="11383" spans="1:2" x14ac:dyDescent="0.35">
      <c r="A11383" s="3" t="s">
        <v>5551</v>
      </c>
      <c r="B11383" s="4">
        <v>1</v>
      </c>
    </row>
    <row r="11384" spans="1:2" x14ac:dyDescent="0.35">
      <c r="A11384" s="3" t="s">
        <v>10164</v>
      </c>
      <c r="B11384" s="4">
        <v>1</v>
      </c>
    </row>
    <row r="11385" spans="1:2" x14ac:dyDescent="0.35">
      <c r="A11385" s="3" t="s">
        <v>3465</v>
      </c>
      <c r="B11385" s="4">
        <v>1</v>
      </c>
    </row>
    <row r="11386" spans="1:2" x14ac:dyDescent="0.35">
      <c r="A11386" s="3" t="s">
        <v>10169</v>
      </c>
      <c r="B11386" s="4">
        <v>1</v>
      </c>
    </row>
    <row r="11387" spans="1:2" x14ac:dyDescent="0.35">
      <c r="A11387" s="3" t="s">
        <v>8981</v>
      </c>
      <c r="B11387" s="4">
        <v>1</v>
      </c>
    </row>
    <row r="11388" spans="1:2" x14ac:dyDescent="0.35">
      <c r="A11388" s="3" t="s">
        <v>11824</v>
      </c>
      <c r="B11388" s="4">
        <v>1</v>
      </c>
    </row>
    <row r="11389" spans="1:2" x14ac:dyDescent="0.35">
      <c r="A11389" s="3" t="s">
        <v>3513</v>
      </c>
      <c r="B11389" s="4">
        <v>1</v>
      </c>
    </row>
    <row r="11390" spans="1:2" x14ac:dyDescent="0.35">
      <c r="A11390" s="3" t="s">
        <v>10246</v>
      </c>
      <c r="B11390" s="4">
        <v>1</v>
      </c>
    </row>
    <row r="11391" spans="1:2" x14ac:dyDescent="0.35">
      <c r="A11391" s="3" t="s">
        <v>9164</v>
      </c>
      <c r="B11391" s="4">
        <v>1</v>
      </c>
    </row>
    <row r="11392" spans="1:2" x14ac:dyDescent="0.35">
      <c r="A11392" s="3" t="s">
        <v>10277</v>
      </c>
      <c r="B11392" s="4">
        <v>1</v>
      </c>
    </row>
    <row r="11393" spans="1:2" x14ac:dyDescent="0.35">
      <c r="A11393" s="3" t="s">
        <v>11500</v>
      </c>
      <c r="B11393" s="4">
        <v>1</v>
      </c>
    </row>
    <row r="11394" spans="1:2" x14ac:dyDescent="0.35">
      <c r="A11394" s="3" t="s">
        <v>10300</v>
      </c>
      <c r="B11394" s="4">
        <v>1</v>
      </c>
    </row>
    <row r="11395" spans="1:2" x14ac:dyDescent="0.35">
      <c r="A11395" s="3" t="s">
        <v>5570</v>
      </c>
      <c r="B11395" s="4">
        <v>1</v>
      </c>
    </row>
    <row r="11396" spans="1:2" x14ac:dyDescent="0.35">
      <c r="A11396" s="3" t="s">
        <v>2489</v>
      </c>
      <c r="B11396" s="4">
        <v>1</v>
      </c>
    </row>
    <row r="11397" spans="1:2" x14ac:dyDescent="0.35">
      <c r="A11397" s="3" t="s">
        <v>5573</v>
      </c>
      <c r="B11397" s="4">
        <v>1</v>
      </c>
    </row>
    <row r="11398" spans="1:2" x14ac:dyDescent="0.35">
      <c r="A11398" s="3" t="s">
        <v>6591</v>
      </c>
      <c r="B11398" s="4">
        <v>1</v>
      </c>
    </row>
    <row r="11399" spans="1:2" x14ac:dyDescent="0.35">
      <c r="A11399" s="3" t="s">
        <v>19478</v>
      </c>
      <c r="B11399" s="4">
        <v>1</v>
      </c>
    </row>
    <row r="11400" spans="1:2" x14ac:dyDescent="0.35">
      <c r="A11400" s="3" t="s">
        <v>10319</v>
      </c>
      <c r="B11400" s="4">
        <v>1</v>
      </c>
    </row>
    <row r="11401" spans="1:2" x14ac:dyDescent="0.35">
      <c r="A11401" s="3" t="s">
        <v>19596</v>
      </c>
      <c r="B11401" s="4">
        <v>1</v>
      </c>
    </row>
    <row r="11402" spans="1:2" x14ac:dyDescent="0.35">
      <c r="A11402" s="3" t="s">
        <v>10330</v>
      </c>
      <c r="B11402" s="4">
        <v>1</v>
      </c>
    </row>
    <row r="11403" spans="1:2" x14ac:dyDescent="0.35">
      <c r="A11403" s="3" t="s">
        <v>19535</v>
      </c>
      <c r="B11403" s="4">
        <v>1</v>
      </c>
    </row>
    <row r="11404" spans="1:2" x14ac:dyDescent="0.35">
      <c r="A11404" s="3" t="s">
        <v>9700</v>
      </c>
      <c r="B11404" s="4">
        <v>1</v>
      </c>
    </row>
    <row r="11405" spans="1:2" x14ac:dyDescent="0.35">
      <c r="A11405" s="3" t="s">
        <v>9095</v>
      </c>
      <c r="B11405" s="4">
        <v>1</v>
      </c>
    </row>
    <row r="11406" spans="1:2" x14ac:dyDescent="0.35">
      <c r="A11406" s="3" t="s">
        <v>2508</v>
      </c>
      <c r="B11406" s="4">
        <v>1</v>
      </c>
    </row>
    <row r="11407" spans="1:2" x14ac:dyDescent="0.35">
      <c r="A11407" s="3" t="s">
        <v>1489</v>
      </c>
      <c r="B11407" s="4">
        <v>1</v>
      </c>
    </row>
    <row r="11408" spans="1:2" x14ac:dyDescent="0.35">
      <c r="A11408" s="3" t="s">
        <v>4706</v>
      </c>
      <c r="B11408" s="4">
        <v>1</v>
      </c>
    </row>
    <row r="11409" spans="1:2" x14ac:dyDescent="0.35">
      <c r="A11409" s="3" t="s">
        <v>19599</v>
      </c>
      <c r="B11409" s="4">
        <v>1</v>
      </c>
    </row>
    <row r="11410" spans="1:2" x14ac:dyDescent="0.35">
      <c r="A11410" s="3" t="s">
        <v>10391</v>
      </c>
      <c r="B11410" s="4">
        <v>1</v>
      </c>
    </row>
    <row r="11411" spans="1:2" x14ac:dyDescent="0.35">
      <c r="A11411" s="3" t="s">
        <v>9115</v>
      </c>
      <c r="B11411" s="4">
        <v>1</v>
      </c>
    </row>
    <row r="11412" spans="1:2" x14ac:dyDescent="0.35">
      <c r="A11412" s="3" t="s">
        <v>15593</v>
      </c>
      <c r="B11412" s="4">
        <v>1</v>
      </c>
    </row>
    <row r="11413" spans="1:2" x14ac:dyDescent="0.35">
      <c r="A11413" s="3" t="s">
        <v>9124</v>
      </c>
      <c r="B11413" s="4">
        <v>1</v>
      </c>
    </row>
    <row r="11414" spans="1:2" x14ac:dyDescent="0.35">
      <c r="A11414" s="3" t="s">
        <v>6713</v>
      </c>
      <c r="B11414" s="4">
        <v>1</v>
      </c>
    </row>
    <row r="11415" spans="1:2" x14ac:dyDescent="0.35">
      <c r="A11415" s="3" t="s">
        <v>7615</v>
      </c>
      <c r="B11415" s="4">
        <v>1</v>
      </c>
    </row>
    <row r="11416" spans="1:2" x14ac:dyDescent="0.35">
      <c r="A11416" s="3" t="s">
        <v>10463</v>
      </c>
      <c r="B11416" s="4">
        <v>1</v>
      </c>
    </row>
    <row r="11417" spans="1:2" x14ac:dyDescent="0.35">
      <c r="A11417" s="3" t="s">
        <v>9158</v>
      </c>
      <c r="B11417" s="4">
        <v>1</v>
      </c>
    </row>
    <row r="11418" spans="1:2" x14ac:dyDescent="0.35">
      <c r="A11418" s="3" t="s">
        <v>2605</v>
      </c>
      <c r="B11418" s="4">
        <v>1</v>
      </c>
    </row>
    <row r="11419" spans="1:2" x14ac:dyDescent="0.35">
      <c r="A11419" s="3" t="s">
        <v>9163</v>
      </c>
      <c r="B11419" s="4">
        <v>1</v>
      </c>
    </row>
    <row r="11420" spans="1:2" x14ac:dyDescent="0.35">
      <c r="A11420" s="3" t="s">
        <v>10503</v>
      </c>
      <c r="B11420" s="4">
        <v>1</v>
      </c>
    </row>
    <row r="11421" spans="1:2" x14ac:dyDescent="0.35">
      <c r="A11421" s="3" t="s">
        <v>5728</v>
      </c>
      <c r="B11421" s="4">
        <v>1</v>
      </c>
    </row>
    <row r="11422" spans="1:2" x14ac:dyDescent="0.35">
      <c r="A11422" s="3" t="s">
        <v>6766</v>
      </c>
      <c r="B11422" s="4">
        <v>1</v>
      </c>
    </row>
    <row r="11423" spans="1:2" x14ac:dyDescent="0.35">
      <c r="A11423" s="3" t="s">
        <v>9167</v>
      </c>
      <c r="B11423" s="4">
        <v>1</v>
      </c>
    </row>
    <row r="11424" spans="1:2" x14ac:dyDescent="0.35">
      <c r="A11424" s="3" t="s">
        <v>10530</v>
      </c>
      <c r="B11424" s="4">
        <v>1</v>
      </c>
    </row>
    <row r="11425" spans="1:2" x14ac:dyDescent="0.35">
      <c r="A11425" s="3" t="s">
        <v>9171</v>
      </c>
      <c r="B11425" s="4">
        <v>1</v>
      </c>
    </row>
    <row r="11426" spans="1:2" x14ac:dyDescent="0.35">
      <c r="A11426" s="3" t="s">
        <v>6849</v>
      </c>
      <c r="B11426" s="4">
        <v>1</v>
      </c>
    </row>
    <row r="11427" spans="1:2" x14ac:dyDescent="0.35">
      <c r="A11427" s="3" t="s">
        <v>9191</v>
      </c>
      <c r="B11427" s="4">
        <v>1</v>
      </c>
    </row>
    <row r="11428" spans="1:2" x14ac:dyDescent="0.35">
      <c r="A11428" s="3" t="s">
        <v>19366</v>
      </c>
      <c r="B11428" s="4">
        <v>1</v>
      </c>
    </row>
    <row r="11429" spans="1:2" x14ac:dyDescent="0.35">
      <c r="A11429" s="3" t="s">
        <v>9195</v>
      </c>
      <c r="B11429" s="4">
        <v>1</v>
      </c>
    </row>
    <row r="11430" spans="1:2" x14ac:dyDescent="0.35">
      <c r="A11430" s="3" t="s">
        <v>6872</v>
      </c>
      <c r="B11430" s="4">
        <v>1</v>
      </c>
    </row>
    <row r="11431" spans="1:2" x14ac:dyDescent="0.35">
      <c r="A11431" s="3" t="s">
        <v>5751</v>
      </c>
      <c r="B11431" s="4">
        <v>1</v>
      </c>
    </row>
    <row r="11432" spans="1:2" x14ac:dyDescent="0.35">
      <c r="A11432" s="3" t="s">
        <v>10590</v>
      </c>
      <c r="B11432" s="4">
        <v>1</v>
      </c>
    </row>
    <row r="11433" spans="1:2" x14ac:dyDescent="0.35">
      <c r="A11433" s="3" t="s">
        <v>19423</v>
      </c>
      <c r="B11433" s="4">
        <v>1</v>
      </c>
    </row>
    <row r="11434" spans="1:2" x14ac:dyDescent="0.35">
      <c r="A11434" s="3" t="s">
        <v>10614</v>
      </c>
      <c r="B11434" s="4">
        <v>1</v>
      </c>
    </row>
    <row r="11435" spans="1:2" x14ac:dyDescent="0.35">
      <c r="A11435" s="3" t="s">
        <v>5835</v>
      </c>
      <c r="B11435" s="4">
        <v>1</v>
      </c>
    </row>
    <row r="11436" spans="1:2" x14ac:dyDescent="0.35">
      <c r="A11436" s="3" t="s">
        <v>4766</v>
      </c>
      <c r="B11436" s="4">
        <v>1</v>
      </c>
    </row>
    <row r="11437" spans="1:2" x14ac:dyDescent="0.35">
      <c r="A11437" s="3" t="s">
        <v>9209</v>
      </c>
      <c r="B11437" s="4">
        <v>1</v>
      </c>
    </row>
    <row r="11438" spans="1:2" x14ac:dyDescent="0.35">
      <c r="A11438" s="3" t="s">
        <v>4429</v>
      </c>
      <c r="B11438" s="4">
        <v>1</v>
      </c>
    </row>
    <row r="11439" spans="1:2" x14ac:dyDescent="0.35">
      <c r="A11439" s="3" t="s">
        <v>5664</v>
      </c>
      <c r="B11439" s="4">
        <v>1</v>
      </c>
    </row>
    <row r="11440" spans="1:2" x14ac:dyDescent="0.35">
      <c r="A11440" s="3" t="s">
        <v>18374</v>
      </c>
      <c r="B11440" s="4">
        <v>1</v>
      </c>
    </row>
    <row r="11441" spans="1:2" x14ac:dyDescent="0.35">
      <c r="A11441" s="3" t="s">
        <v>9246</v>
      </c>
      <c r="B11441" s="4">
        <v>1</v>
      </c>
    </row>
    <row r="11442" spans="1:2" x14ac:dyDescent="0.35">
      <c r="A11442" s="3" t="s">
        <v>19252</v>
      </c>
      <c r="B11442" s="4">
        <v>1</v>
      </c>
    </row>
    <row r="11443" spans="1:2" x14ac:dyDescent="0.35">
      <c r="A11443" s="3" t="s">
        <v>19350</v>
      </c>
      <c r="B11443" s="4">
        <v>1</v>
      </c>
    </row>
    <row r="11444" spans="1:2" x14ac:dyDescent="0.35">
      <c r="A11444" s="3" t="s">
        <v>2657</v>
      </c>
      <c r="B11444" s="4">
        <v>1</v>
      </c>
    </row>
    <row r="11445" spans="1:2" x14ac:dyDescent="0.35">
      <c r="A11445" s="3" t="s">
        <v>9266</v>
      </c>
      <c r="B11445" s="4">
        <v>1</v>
      </c>
    </row>
    <row r="11446" spans="1:2" x14ac:dyDescent="0.35">
      <c r="A11446" s="3" t="s">
        <v>4588</v>
      </c>
      <c r="B11446" s="4">
        <v>1</v>
      </c>
    </row>
    <row r="11447" spans="1:2" x14ac:dyDescent="0.35">
      <c r="A11447" s="3" t="s">
        <v>9276</v>
      </c>
      <c r="B11447" s="4">
        <v>1</v>
      </c>
    </row>
    <row r="11448" spans="1:2" x14ac:dyDescent="0.35">
      <c r="A11448" s="3" t="s">
        <v>19452</v>
      </c>
      <c r="B11448" s="4">
        <v>1</v>
      </c>
    </row>
    <row r="11449" spans="1:2" x14ac:dyDescent="0.35">
      <c r="A11449" s="3" t="s">
        <v>1589</v>
      </c>
      <c r="B11449" s="4">
        <v>1</v>
      </c>
    </row>
    <row r="11450" spans="1:2" x14ac:dyDescent="0.35">
      <c r="A11450" s="3" t="s">
        <v>10696</v>
      </c>
      <c r="B11450" s="4">
        <v>1</v>
      </c>
    </row>
    <row r="11451" spans="1:2" x14ac:dyDescent="0.35">
      <c r="A11451" s="3" t="s">
        <v>9296</v>
      </c>
      <c r="B11451" s="4">
        <v>1</v>
      </c>
    </row>
    <row r="11452" spans="1:2" x14ac:dyDescent="0.35">
      <c r="A11452" s="3" t="s">
        <v>10702</v>
      </c>
      <c r="B11452" s="4">
        <v>1</v>
      </c>
    </row>
    <row r="11453" spans="1:2" x14ac:dyDescent="0.35">
      <c r="A11453" s="3" t="s">
        <v>1601</v>
      </c>
      <c r="B11453" s="4">
        <v>1</v>
      </c>
    </row>
    <row r="11454" spans="1:2" x14ac:dyDescent="0.35">
      <c r="A11454" s="3" t="s">
        <v>10710</v>
      </c>
      <c r="B11454" s="4">
        <v>1</v>
      </c>
    </row>
    <row r="11455" spans="1:2" x14ac:dyDescent="0.35">
      <c r="A11455" s="3" t="s">
        <v>9318</v>
      </c>
      <c r="B11455" s="4">
        <v>1</v>
      </c>
    </row>
    <row r="11456" spans="1:2" x14ac:dyDescent="0.35">
      <c r="A11456" s="3" t="s">
        <v>19683</v>
      </c>
      <c r="B11456" s="4">
        <v>1</v>
      </c>
    </row>
    <row r="11457" spans="1:2" x14ac:dyDescent="0.35">
      <c r="A11457" s="3" t="s">
        <v>1646</v>
      </c>
      <c r="B11457" s="4">
        <v>1</v>
      </c>
    </row>
    <row r="11458" spans="1:2" x14ac:dyDescent="0.35">
      <c r="A11458" s="3" t="s">
        <v>19456</v>
      </c>
      <c r="B11458" s="4">
        <v>1</v>
      </c>
    </row>
    <row r="11459" spans="1:2" x14ac:dyDescent="0.35">
      <c r="A11459" s="3" t="s">
        <v>9352</v>
      </c>
      <c r="B11459" s="4">
        <v>1</v>
      </c>
    </row>
    <row r="11460" spans="1:2" x14ac:dyDescent="0.35">
      <c r="A11460" s="3" t="s">
        <v>4807</v>
      </c>
      <c r="B11460" s="4">
        <v>1</v>
      </c>
    </row>
    <row r="11461" spans="1:2" x14ac:dyDescent="0.35">
      <c r="A11461" s="3" t="s">
        <v>1657</v>
      </c>
      <c r="B11461" s="4">
        <v>1</v>
      </c>
    </row>
    <row r="11462" spans="1:2" x14ac:dyDescent="0.35">
      <c r="A11462" s="3" t="s">
        <v>10061</v>
      </c>
      <c r="B11462" s="4">
        <v>1</v>
      </c>
    </row>
    <row r="11463" spans="1:2" x14ac:dyDescent="0.35">
      <c r="A11463" s="3" t="s">
        <v>9353</v>
      </c>
      <c r="B11463" s="4">
        <v>1</v>
      </c>
    </row>
    <row r="11464" spans="1:2" x14ac:dyDescent="0.35">
      <c r="A11464" s="3" t="s">
        <v>2751</v>
      </c>
      <c r="B11464" s="4">
        <v>1</v>
      </c>
    </row>
    <row r="11465" spans="1:2" x14ac:dyDescent="0.35">
      <c r="A11465" s="3" t="s">
        <v>9356</v>
      </c>
      <c r="B11465" s="4">
        <v>1</v>
      </c>
    </row>
    <row r="11466" spans="1:2" x14ac:dyDescent="0.35">
      <c r="A11466" s="3" t="s">
        <v>6931</v>
      </c>
      <c r="B11466" s="4">
        <v>1</v>
      </c>
    </row>
    <row r="11467" spans="1:2" x14ac:dyDescent="0.35">
      <c r="A11467" s="3" t="s">
        <v>9358</v>
      </c>
      <c r="B11467" s="4">
        <v>1</v>
      </c>
    </row>
    <row r="11468" spans="1:2" x14ac:dyDescent="0.35">
      <c r="A11468" s="3" t="s">
        <v>10837</v>
      </c>
      <c r="B11468" s="4">
        <v>1</v>
      </c>
    </row>
    <row r="11469" spans="1:2" x14ac:dyDescent="0.35">
      <c r="A11469" s="3" t="s">
        <v>3870</v>
      </c>
      <c r="B11469" s="4">
        <v>1</v>
      </c>
    </row>
    <row r="11470" spans="1:2" x14ac:dyDescent="0.35">
      <c r="A11470" s="3" t="s">
        <v>10854</v>
      </c>
      <c r="B11470" s="4">
        <v>1</v>
      </c>
    </row>
    <row r="11471" spans="1:2" x14ac:dyDescent="0.35">
      <c r="A11471" s="3" t="s">
        <v>1939</v>
      </c>
      <c r="B11471" s="4">
        <v>1</v>
      </c>
    </row>
    <row r="11472" spans="1:2" x14ac:dyDescent="0.35">
      <c r="A11472" s="3" t="s">
        <v>6954</v>
      </c>
      <c r="B11472" s="4">
        <v>1</v>
      </c>
    </row>
    <row r="11473" spans="1:2" x14ac:dyDescent="0.35">
      <c r="A11473" s="3" t="s">
        <v>1671</v>
      </c>
      <c r="B11473" s="4">
        <v>1</v>
      </c>
    </row>
    <row r="11474" spans="1:2" x14ac:dyDescent="0.35">
      <c r="A11474" s="3" t="s">
        <v>10872</v>
      </c>
      <c r="B11474" s="4">
        <v>1</v>
      </c>
    </row>
    <row r="11475" spans="1:2" x14ac:dyDescent="0.35">
      <c r="A11475" s="3" t="s">
        <v>9401</v>
      </c>
      <c r="B11475" s="4">
        <v>1</v>
      </c>
    </row>
    <row r="11476" spans="1:2" x14ac:dyDescent="0.35">
      <c r="A11476" s="3" t="s">
        <v>10879</v>
      </c>
      <c r="B11476" s="4">
        <v>1</v>
      </c>
    </row>
    <row r="11477" spans="1:2" x14ac:dyDescent="0.35">
      <c r="A11477" s="3" t="s">
        <v>5944</v>
      </c>
      <c r="B11477" s="4">
        <v>1</v>
      </c>
    </row>
    <row r="11478" spans="1:2" x14ac:dyDescent="0.35">
      <c r="A11478" s="3" t="s">
        <v>10911</v>
      </c>
      <c r="B11478" s="4">
        <v>1</v>
      </c>
    </row>
    <row r="11479" spans="1:2" x14ac:dyDescent="0.35">
      <c r="A11479" s="3" t="s">
        <v>19536</v>
      </c>
      <c r="B11479" s="4">
        <v>1</v>
      </c>
    </row>
    <row r="11480" spans="1:2" x14ac:dyDescent="0.35">
      <c r="A11480" s="3" t="s">
        <v>10922</v>
      </c>
      <c r="B11480" s="4">
        <v>1</v>
      </c>
    </row>
    <row r="11481" spans="1:2" x14ac:dyDescent="0.35">
      <c r="A11481" s="3" t="s">
        <v>1845</v>
      </c>
      <c r="B11481" s="4">
        <v>1</v>
      </c>
    </row>
    <row r="11482" spans="1:2" x14ac:dyDescent="0.35">
      <c r="A11482" s="3" t="s">
        <v>13517</v>
      </c>
      <c r="B11482" s="4">
        <v>1</v>
      </c>
    </row>
    <row r="11483" spans="1:2" x14ac:dyDescent="0.35">
      <c r="A11483" s="3" t="s">
        <v>9422</v>
      </c>
      <c r="B11483" s="4">
        <v>1</v>
      </c>
    </row>
    <row r="11484" spans="1:2" x14ac:dyDescent="0.35">
      <c r="A11484" s="3" t="s">
        <v>10953</v>
      </c>
      <c r="B11484" s="4">
        <v>1</v>
      </c>
    </row>
    <row r="11485" spans="1:2" x14ac:dyDescent="0.35">
      <c r="A11485" s="3" t="s">
        <v>9465</v>
      </c>
      <c r="B11485" s="4">
        <v>1</v>
      </c>
    </row>
    <row r="11486" spans="1:2" x14ac:dyDescent="0.35">
      <c r="A11486" s="3" t="s">
        <v>10968</v>
      </c>
      <c r="B11486" s="4">
        <v>1</v>
      </c>
    </row>
    <row r="11487" spans="1:2" x14ac:dyDescent="0.35">
      <c r="A11487" s="3" t="s">
        <v>13956</v>
      </c>
      <c r="B11487" s="4">
        <v>1</v>
      </c>
    </row>
    <row r="11488" spans="1:2" x14ac:dyDescent="0.35">
      <c r="A11488" s="3" t="s">
        <v>10985</v>
      </c>
      <c r="B11488" s="4">
        <v>1</v>
      </c>
    </row>
    <row r="11489" spans="1:2" x14ac:dyDescent="0.35">
      <c r="A11489" s="3" t="s">
        <v>19310</v>
      </c>
      <c r="B11489" s="4">
        <v>1</v>
      </c>
    </row>
    <row r="11490" spans="1:2" x14ac:dyDescent="0.35">
      <c r="A11490" s="3" t="s">
        <v>1134</v>
      </c>
      <c r="B11490" s="4">
        <v>1</v>
      </c>
    </row>
    <row r="11491" spans="1:2" x14ac:dyDescent="0.35">
      <c r="A11491" s="3" t="s">
        <v>9489</v>
      </c>
      <c r="B11491" s="4">
        <v>1</v>
      </c>
    </row>
    <row r="11492" spans="1:2" x14ac:dyDescent="0.35">
      <c r="A11492" s="3" t="s">
        <v>11043</v>
      </c>
      <c r="B11492" s="4">
        <v>1</v>
      </c>
    </row>
    <row r="11493" spans="1:2" x14ac:dyDescent="0.35">
      <c r="A11493" s="3" t="s">
        <v>9491</v>
      </c>
      <c r="B11493" s="4">
        <v>1</v>
      </c>
    </row>
    <row r="11494" spans="1:2" x14ac:dyDescent="0.35">
      <c r="A11494" s="3" t="s">
        <v>8437</v>
      </c>
      <c r="B11494" s="4">
        <v>1</v>
      </c>
    </row>
    <row r="11495" spans="1:2" x14ac:dyDescent="0.35">
      <c r="A11495" s="3" t="s">
        <v>9499</v>
      </c>
      <c r="B11495" s="4">
        <v>1</v>
      </c>
    </row>
    <row r="11496" spans="1:2" x14ac:dyDescent="0.35">
      <c r="A11496" s="3" t="s">
        <v>11068</v>
      </c>
      <c r="B11496" s="4">
        <v>1</v>
      </c>
    </row>
    <row r="11497" spans="1:2" x14ac:dyDescent="0.35">
      <c r="A11497" s="3" t="s">
        <v>6015</v>
      </c>
      <c r="B11497" s="4">
        <v>1</v>
      </c>
    </row>
    <row r="11498" spans="1:2" x14ac:dyDescent="0.35">
      <c r="A11498" s="3" t="s">
        <v>2835</v>
      </c>
      <c r="B11498" s="4">
        <v>1</v>
      </c>
    </row>
    <row r="11499" spans="1:2" x14ac:dyDescent="0.35">
      <c r="A11499" s="3" t="s">
        <v>9504</v>
      </c>
      <c r="B11499" s="4">
        <v>1</v>
      </c>
    </row>
    <row r="11500" spans="1:2" x14ac:dyDescent="0.35">
      <c r="A11500" s="3" t="s">
        <v>11098</v>
      </c>
      <c r="B11500" s="4">
        <v>1</v>
      </c>
    </row>
    <row r="11501" spans="1:2" x14ac:dyDescent="0.35">
      <c r="A11501" s="3" t="s">
        <v>9522</v>
      </c>
      <c r="B11501" s="4">
        <v>1</v>
      </c>
    </row>
    <row r="11502" spans="1:2" x14ac:dyDescent="0.35">
      <c r="A11502" s="3" t="s">
        <v>11115</v>
      </c>
      <c r="B11502" s="4">
        <v>1</v>
      </c>
    </row>
    <row r="11503" spans="1:2" x14ac:dyDescent="0.35">
      <c r="A11503" s="3" t="s">
        <v>5340</v>
      </c>
      <c r="B11503" s="4">
        <v>1</v>
      </c>
    </row>
    <row r="11504" spans="1:2" x14ac:dyDescent="0.35">
      <c r="A11504" s="3" t="s">
        <v>3117</v>
      </c>
      <c r="B11504" s="4">
        <v>1</v>
      </c>
    </row>
    <row r="11505" spans="1:2" x14ac:dyDescent="0.35">
      <c r="A11505" s="3" t="s">
        <v>4456</v>
      </c>
      <c r="B11505" s="4">
        <v>1</v>
      </c>
    </row>
    <row r="11506" spans="1:2" x14ac:dyDescent="0.35">
      <c r="A11506" s="3" t="s">
        <v>11141</v>
      </c>
      <c r="B11506" s="4">
        <v>1</v>
      </c>
    </row>
    <row r="11507" spans="1:2" x14ac:dyDescent="0.35">
      <c r="A11507" s="3" t="s">
        <v>1906</v>
      </c>
      <c r="B11507" s="4">
        <v>1</v>
      </c>
    </row>
    <row r="11508" spans="1:2" x14ac:dyDescent="0.35">
      <c r="A11508" s="3" t="s">
        <v>11160</v>
      </c>
      <c r="B11508" s="4">
        <v>1</v>
      </c>
    </row>
    <row r="11509" spans="1:2" x14ac:dyDescent="0.35">
      <c r="A11509" s="3" t="s">
        <v>13482</v>
      </c>
      <c r="B11509" s="4">
        <v>1</v>
      </c>
    </row>
    <row r="11510" spans="1:2" x14ac:dyDescent="0.35">
      <c r="A11510" s="3" t="s">
        <v>11165</v>
      </c>
      <c r="B11510" s="4">
        <v>1</v>
      </c>
    </row>
    <row r="11511" spans="1:2" x14ac:dyDescent="0.35">
      <c r="A11511" s="3" t="s">
        <v>9454</v>
      </c>
      <c r="B11511" s="4">
        <v>1</v>
      </c>
    </row>
    <row r="11512" spans="1:2" x14ac:dyDescent="0.35">
      <c r="A11512" s="3" t="s">
        <v>7017</v>
      </c>
      <c r="B11512" s="4">
        <v>1</v>
      </c>
    </row>
    <row r="11513" spans="1:2" x14ac:dyDescent="0.35">
      <c r="A11513" s="3" t="s">
        <v>1934</v>
      </c>
      <c r="B11513" s="4">
        <v>1</v>
      </c>
    </row>
    <row r="11514" spans="1:2" x14ac:dyDescent="0.35">
      <c r="A11514" s="3" t="s">
        <v>11177</v>
      </c>
      <c r="B11514" s="4">
        <v>1</v>
      </c>
    </row>
    <row r="11515" spans="1:2" x14ac:dyDescent="0.35">
      <c r="A11515" s="3" t="s">
        <v>6059</v>
      </c>
      <c r="B11515" s="4">
        <v>1</v>
      </c>
    </row>
    <row r="11516" spans="1:2" x14ac:dyDescent="0.35">
      <c r="A11516" s="3" t="s">
        <v>3203</v>
      </c>
      <c r="B11516" s="4">
        <v>1</v>
      </c>
    </row>
    <row r="11517" spans="1:2" x14ac:dyDescent="0.35">
      <c r="A11517" s="3" t="s">
        <v>9569</v>
      </c>
      <c r="B11517" s="4">
        <v>1</v>
      </c>
    </row>
    <row r="11518" spans="1:2" x14ac:dyDescent="0.35">
      <c r="A11518" s="3" t="s">
        <v>767</v>
      </c>
      <c r="B11518" s="4">
        <v>1</v>
      </c>
    </row>
    <row r="11519" spans="1:2" x14ac:dyDescent="0.35">
      <c r="A11519" s="3" t="s">
        <v>8325</v>
      </c>
      <c r="B11519" s="4">
        <v>1</v>
      </c>
    </row>
    <row r="11520" spans="1:2" x14ac:dyDescent="0.35">
      <c r="A11520" s="3" t="s">
        <v>4861</v>
      </c>
      <c r="B11520" s="4">
        <v>1</v>
      </c>
    </row>
    <row r="11521" spans="1:2" x14ac:dyDescent="0.35">
      <c r="A11521" s="3" t="s">
        <v>19622</v>
      </c>
      <c r="B11521" s="4">
        <v>1</v>
      </c>
    </row>
    <row r="11522" spans="1:2" x14ac:dyDescent="0.35">
      <c r="A11522" s="3" t="s">
        <v>11215</v>
      </c>
      <c r="B11522" s="4">
        <v>1</v>
      </c>
    </row>
    <row r="11523" spans="1:2" x14ac:dyDescent="0.35">
      <c r="A11523" s="3" t="s">
        <v>9636</v>
      </c>
      <c r="B11523" s="4">
        <v>1</v>
      </c>
    </row>
    <row r="11524" spans="1:2" x14ac:dyDescent="0.35">
      <c r="A11524" s="3" t="s">
        <v>7097</v>
      </c>
      <c r="B11524" s="4">
        <v>1</v>
      </c>
    </row>
    <row r="11525" spans="1:2" x14ac:dyDescent="0.35">
      <c r="A11525" s="3" t="s">
        <v>9648</v>
      </c>
      <c r="B11525" s="4">
        <v>1</v>
      </c>
    </row>
    <row r="11526" spans="1:2" x14ac:dyDescent="0.35">
      <c r="A11526" s="3" t="s">
        <v>11244</v>
      </c>
      <c r="B11526" s="4">
        <v>1</v>
      </c>
    </row>
    <row r="11527" spans="1:2" x14ac:dyDescent="0.35">
      <c r="A11527" s="3" t="s">
        <v>19628</v>
      </c>
      <c r="B11527" s="4">
        <v>1</v>
      </c>
    </row>
    <row r="11528" spans="1:2" x14ac:dyDescent="0.35">
      <c r="A11528" s="3" t="s">
        <v>11257</v>
      </c>
      <c r="B11528" s="4">
        <v>1</v>
      </c>
    </row>
    <row r="11529" spans="1:2" x14ac:dyDescent="0.35">
      <c r="A11529" s="3" t="s">
        <v>2140</v>
      </c>
      <c r="B11529" s="4">
        <v>1</v>
      </c>
    </row>
    <row r="11530" spans="1:2" x14ac:dyDescent="0.35">
      <c r="A11530" s="3" t="s">
        <v>11264</v>
      </c>
      <c r="B11530" s="4">
        <v>1</v>
      </c>
    </row>
    <row r="11531" spans="1:2" x14ac:dyDescent="0.35">
      <c r="A11531" s="3" t="s">
        <v>5585</v>
      </c>
      <c r="B11531" s="4">
        <v>1</v>
      </c>
    </row>
    <row r="11532" spans="1:2" x14ac:dyDescent="0.35">
      <c r="A11532" s="3" t="s">
        <v>11282</v>
      </c>
      <c r="B11532" s="4">
        <v>1</v>
      </c>
    </row>
    <row r="11533" spans="1:2" x14ac:dyDescent="0.35">
      <c r="A11533" s="3" t="s">
        <v>6203</v>
      </c>
      <c r="B11533" s="4">
        <v>1</v>
      </c>
    </row>
    <row r="11534" spans="1:2" x14ac:dyDescent="0.35">
      <c r="A11534" s="3" t="s">
        <v>11287</v>
      </c>
      <c r="B11534" s="4">
        <v>1</v>
      </c>
    </row>
    <row r="11535" spans="1:2" x14ac:dyDescent="0.35">
      <c r="A11535" s="3" t="s">
        <v>6212</v>
      </c>
      <c r="B11535" s="4">
        <v>1</v>
      </c>
    </row>
    <row r="11536" spans="1:2" x14ac:dyDescent="0.35">
      <c r="A11536" s="3" t="s">
        <v>11295</v>
      </c>
      <c r="B11536" s="4">
        <v>1</v>
      </c>
    </row>
    <row r="11537" spans="1:2" x14ac:dyDescent="0.35">
      <c r="A11537" s="3" t="s">
        <v>8109</v>
      </c>
      <c r="B11537" s="4">
        <v>1</v>
      </c>
    </row>
    <row r="11538" spans="1:2" x14ac:dyDescent="0.35">
      <c r="A11538" s="3" t="s">
        <v>11324</v>
      </c>
      <c r="B11538" s="4">
        <v>1</v>
      </c>
    </row>
    <row r="11539" spans="1:2" x14ac:dyDescent="0.35">
      <c r="A11539" s="3" t="s">
        <v>9693</v>
      </c>
      <c r="B11539" s="4">
        <v>1</v>
      </c>
    </row>
    <row r="11540" spans="1:2" x14ac:dyDescent="0.35">
      <c r="A11540" s="3" t="s">
        <v>17649</v>
      </c>
      <c r="B11540" s="4">
        <v>1</v>
      </c>
    </row>
    <row r="11541" spans="1:2" x14ac:dyDescent="0.35">
      <c r="A11541" s="3" t="s">
        <v>9696</v>
      </c>
      <c r="B11541" s="4">
        <v>1</v>
      </c>
    </row>
    <row r="11542" spans="1:2" x14ac:dyDescent="0.35">
      <c r="A11542" s="3" t="s">
        <v>11350</v>
      </c>
      <c r="B11542" s="4">
        <v>1</v>
      </c>
    </row>
    <row r="11543" spans="1:2" x14ac:dyDescent="0.35">
      <c r="A11543" s="3" t="s">
        <v>4981</v>
      </c>
      <c r="B11543" s="4">
        <v>1</v>
      </c>
    </row>
    <row r="11544" spans="1:2" x14ac:dyDescent="0.35">
      <c r="A11544" s="3" t="s">
        <v>3498</v>
      </c>
      <c r="B11544" s="4">
        <v>1</v>
      </c>
    </row>
    <row r="11545" spans="1:2" x14ac:dyDescent="0.35">
      <c r="A11545" s="3" t="s">
        <v>9705</v>
      </c>
      <c r="B11545" s="4">
        <v>1</v>
      </c>
    </row>
    <row r="11546" spans="1:2" x14ac:dyDescent="0.35">
      <c r="A11546" s="3" t="s">
        <v>19468</v>
      </c>
      <c r="B11546" s="4">
        <v>1</v>
      </c>
    </row>
    <row r="11547" spans="1:2" x14ac:dyDescent="0.35">
      <c r="A11547" s="3" t="s">
        <v>9707</v>
      </c>
      <c r="B11547" s="4">
        <v>1</v>
      </c>
    </row>
    <row r="11548" spans="1:2" x14ac:dyDescent="0.35">
      <c r="A11548" s="3" t="s">
        <v>10124</v>
      </c>
      <c r="B11548" s="4">
        <v>1</v>
      </c>
    </row>
    <row r="11549" spans="1:2" x14ac:dyDescent="0.35">
      <c r="A11549" s="3" t="s">
        <v>6219</v>
      </c>
      <c r="B11549" s="4">
        <v>1</v>
      </c>
    </row>
    <row r="11550" spans="1:2" x14ac:dyDescent="0.35">
      <c r="A11550" s="3" t="s">
        <v>11406</v>
      </c>
      <c r="B11550" s="4">
        <v>1</v>
      </c>
    </row>
    <row r="11551" spans="1:2" x14ac:dyDescent="0.35">
      <c r="A11551" s="3" t="s">
        <v>6225</v>
      </c>
      <c r="B11551" s="4">
        <v>1</v>
      </c>
    </row>
    <row r="11552" spans="1:2" x14ac:dyDescent="0.35">
      <c r="A11552" s="3" t="s">
        <v>7182</v>
      </c>
      <c r="B11552" s="4">
        <v>1</v>
      </c>
    </row>
    <row r="11553" spans="1:2" x14ac:dyDescent="0.35">
      <c r="A11553" s="3" t="s">
        <v>2351</v>
      </c>
      <c r="B11553" s="4">
        <v>1</v>
      </c>
    </row>
    <row r="11554" spans="1:2" x14ac:dyDescent="0.35">
      <c r="A11554" s="3" t="s">
        <v>10845</v>
      </c>
      <c r="B11554" s="4">
        <v>1</v>
      </c>
    </row>
    <row r="11555" spans="1:2" x14ac:dyDescent="0.35">
      <c r="A11555" s="3" t="s">
        <v>9725</v>
      </c>
      <c r="B11555" s="4">
        <v>1</v>
      </c>
    </row>
    <row r="11556" spans="1:2" x14ac:dyDescent="0.35">
      <c r="A11556" s="3" t="s">
        <v>11455</v>
      </c>
      <c r="B11556" s="4">
        <v>1</v>
      </c>
    </row>
    <row r="11557" spans="1:2" x14ac:dyDescent="0.35">
      <c r="A11557" s="3" t="s">
        <v>6234</v>
      </c>
      <c r="B11557" s="4">
        <v>1</v>
      </c>
    </row>
    <row r="11558" spans="1:2" x14ac:dyDescent="0.35">
      <c r="A11558" s="3" t="s">
        <v>7217</v>
      </c>
      <c r="B11558" s="4">
        <v>1</v>
      </c>
    </row>
    <row r="11559" spans="1:2" x14ac:dyDescent="0.35">
      <c r="A11559" s="3" t="s">
        <v>6241</v>
      </c>
      <c r="B11559" s="4">
        <v>1</v>
      </c>
    </row>
    <row r="11560" spans="1:2" x14ac:dyDescent="0.35">
      <c r="A11560" s="3" t="s">
        <v>8235</v>
      </c>
      <c r="B11560" s="4">
        <v>1</v>
      </c>
    </row>
    <row r="11561" spans="1:2" x14ac:dyDescent="0.35">
      <c r="A11561" s="3" t="s">
        <v>1433</v>
      </c>
      <c r="B11561" s="4">
        <v>1</v>
      </c>
    </row>
    <row r="11562" spans="1:2" x14ac:dyDescent="0.35">
      <c r="A11562" s="3" t="s">
        <v>11497</v>
      </c>
      <c r="B11562" s="4">
        <v>1</v>
      </c>
    </row>
    <row r="11563" spans="1:2" x14ac:dyDescent="0.35">
      <c r="A11563" s="3" t="s">
        <v>9008</v>
      </c>
      <c r="B11563" s="4">
        <v>1</v>
      </c>
    </row>
    <row r="11564" spans="1:2" x14ac:dyDescent="0.35">
      <c r="A11564" s="3" t="s">
        <v>4762</v>
      </c>
      <c r="B11564" s="4">
        <v>1</v>
      </c>
    </row>
    <row r="11565" spans="1:2" x14ac:dyDescent="0.35">
      <c r="A11565" s="3" t="s">
        <v>2852</v>
      </c>
      <c r="B11565" s="4">
        <v>1</v>
      </c>
    </row>
    <row r="11566" spans="1:2" x14ac:dyDescent="0.35">
      <c r="A11566" s="3" t="s">
        <v>3625</v>
      </c>
      <c r="B11566" s="4">
        <v>1</v>
      </c>
    </row>
    <row r="11567" spans="1:2" x14ac:dyDescent="0.35">
      <c r="A11567" s="3" t="s">
        <v>2674</v>
      </c>
      <c r="B11567" s="4">
        <v>1</v>
      </c>
    </row>
    <row r="11568" spans="1:2" x14ac:dyDescent="0.35">
      <c r="A11568" s="3" t="s">
        <v>3660</v>
      </c>
      <c r="B11568" s="4">
        <v>1</v>
      </c>
    </row>
    <row r="11569" spans="1:2" x14ac:dyDescent="0.35">
      <c r="A11569" s="3" t="s">
        <v>1480</v>
      </c>
      <c r="B11569" s="4">
        <v>1</v>
      </c>
    </row>
    <row r="11570" spans="1:2" x14ac:dyDescent="0.35">
      <c r="A11570" s="3" t="s">
        <v>9031</v>
      </c>
      <c r="B11570" s="4">
        <v>1</v>
      </c>
    </row>
    <row r="11571" spans="1:2" x14ac:dyDescent="0.35">
      <c r="A11571" s="3" t="s">
        <v>16565</v>
      </c>
      <c r="B11571" s="4">
        <v>1</v>
      </c>
    </row>
    <row r="11572" spans="1:2" x14ac:dyDescent="0.35">
      <c r="A11572" s="3" t="s">
        <v>18620</v>
      </c>
      <c r="B11572" s="4">
        <v>1</v>
      </c>
    </row>
    <row r="11573" spans="1:2" x14ac:dyDescent="0.35">
      <c r="A11573" s="3" t="s">
        <v>18919</v>
      </c>
      <c r="B11573" s="4">
        <v>1</v>
      </c>
    </row>
    <row r="11574" spans="1:2" x14ac:dyDescent="0.35">
      <c r="A11574" s="3" t="s">
        <v>17953</v>
      </c>
      <c r="B11574" s="4">
        <v>1</v>
      </c>
    </row>
    <row r="11575" spans="1:2" x14ac:dyDescent="0.35">
      <c r="A11575" s="3" t="s">
        <v>19225</v>
      </c>
      <c r="B11575" s="4">
        <v>1</v>
      </c>
    </row>
    <row r="11576" spans="1:2" x14ac:dyDescent="0.35">
      <c r="A11576" s="3" t="s">
        <v>17960</v>
      </c>
      <c r="B11576" s="4">
        <v>1</v>
      </c>
    </row>
    <row r="11577" spans="1:2" x14ac:dyDescent="0.35">
      <c r="A11577" s="3" t="s">
        <v>16908</v>
      </c>
      <c r="B11577" s="4">
        <v>1</v>
      </c>
    </row>
    <row r="11578" spans="1:2" x14ac:dyDescent="0.35">
      <c r="A11578" s="3" t="s">
        <v>8389</v>
      </c>
      <c r="B11578" s="4">
        <v>1</v>
      </c>
    </row>
    <row r="11579" spans="1:2" x14ac:dyDescent="0.35">
      <c r="A11579" s="3" t="s">
        <v>19139</v>
      </c>
      <c r="B11579" s="4">
        <v>1</v>
      </c>
    </row>
    <row r="11580" spans="1:2" x14ac:dyDescent="0.35">
      <c r="A11580" s="3" t="s">
        <v>17391</v>
      </c>
      <c r="B11580" s="4">
        <v>1</v>
      </c>
    </row>
    <row r="11581" spans="1:2" x14ac:dyDescent="0.35">
      <c r="A11581" s="3" t="s">
        <v>17386</v>
      </c>
      <c r="B11581" s="4">
        <v>1</v>
      </c>
    </row>
    <row r="11582" spans="1:2" x14ac:dyDescent="0.35">
      <c r="A11582" s="3" t="s">
        <v>17393</v>
      </c>
      <c r="B11582" s="4">
        <v>1</v>
      </c>
    </row>
    <row r="11583" spans="1:2" x14ac:dyDescent="0.35">
      <c r="A11583" s="3" t="s">
        <v>10685</v>
      </c>
      <c r="B11583" s="4">
        <v>1</v>
      </c>
    </row>
    <row r="11584" spans="1:2" x14ac:dyDescent="0.35">
      <c r="A11584" s="3" t="s">
        <v>16612</v>
      </c>
      <c r="B11584" s="4">
        <v>1</v>
      </c>
    </row>
    <row r="11585" spans="1:2" x14ac:dyDescent="0.35">
      <c r="A11585" s="3" t="s">
        <v>9354</v>
      </c>
      <c r="B11585" s="4">
        <v>1</v>
      </c>
    </row>
    <row r="11586" spans="1:2" x14ac:dyDescent="0.35">
      <c r="A11586" s="3" t="s">
        <v>17041</v>
      </c>
      <c r="B11586" s="4">
        <v>1</v>
      </c>
    </row>
    <row r="11587" spans="1:2" x14ac:dyDescent="0.35">
      <c r="A11587" s="3" t="s">
        <v>9816</v>
      </c>
      <c r="B11587" s="4">
        <v>1</v>
      </c>
    </row>
    <row r="11588" spans="1:2" x14ac:dyDescent="0.35">
      <c r="A11588" s="3" t="s">
        <v>17558</v>
      </c>
      <c r="B11588" s="4">
        <v>1</v>
      </c>
    </row>
    <row r="11589" spans="1:2" x14ac:dyDescent="0.35">
      <c r="A11589" s="3" t="s">
        <v>13744</v>
      </c>
      <c r="B11589" s="4">
        <v>1</v>
      </c>
    </row>
    <row r="11590" spans="1:2" x14ac:dyDescent="0.35">
      <c r="A11590" s="3" t="s">
        <v>17999</v>
      </c>
      <c r="B11590" s="4">
        <v>1</v>
      </c>
    </row>
    <row r="11591" spans="1:2" x14ac:dyDescent="0.35">
      <c r="A11591" s="3" t="s">
        <v>17208</v>
      </c>
      <c r="B11591" s="4">
        <v>1</v>
      </c>
    </row>
    <row r="11592" spans="1:2" x14ac:dyDescent="0.35">
      <c r="A11592" s="3" t="s">
        <v>17053</v>
      </c>
      <c r="B11592" s="4">
        <v>1</v>
      </c>
    </row>
    <row r="11593" spans="1:2" x14ac:dyDescent="0.35">
      <c r="A11593" s="3" t="s">
        <v>17778</v>
      </c>
      <c r="B11593" s="4">
        <v>1</v>
      </c>
    </row>
    <row r="11594" spans="1:2" x14ac:dyDescent="0.35">
      <c r="A11594" s="3" t="s">
        <v>17563</v>
      </c>
      <c r="B11594" s="4">
        <v>1</v>
      </c>
    </row>
    <row r="11595" spans="1:2" x14ac:dyDescent="0.35">
      <c r="A11595" s="3" t="s">
        <v>17824</v>
      </c>
      <c r="B11595" s="4">
        <v>1</v>
      </c>
    </row>
    <row r="11596" spans="1:2" x14ac:dyDescent="0.35">
      <c r="A11596" s="3" t="s">
        <v>5533</v>
      </c>
      <c r="B11596" s="4">
        <v>1</v>
      </c>
    </row>
    <row r="11597" spans="1:2" x14ac:dyDescent="0.35">
      <c r="A11597" s="3" t="s">
        <v>17507</v>
      </c>
      <c r="B11597" s="4">
        <v>1</v>
      </c>
    </row>
    <row r="11598" spans="1:2" x14ac:dyDescent="0.35">
      <c r="A11598" s="3" t="s">
        <v>5873</v>
      </c>
      <c r="B11598" s="4">
        <v>1</v>
      </c>
    </row>
    <row r="11599" spans="1:2" x14ac:dyDescent="0.35">
      <c r="A11599" s="3" t="s">
        <v>17264</v>
      </c>
      <c r="B11599" s="4">
        <v>1</v>
      </c>
    </row>
    <row r="11600" spans="1:2" x14ac:dyDescent="0.35">
      <c r="A11600" s="3" t="s">
        <v>18020</v>
      </c>
      <c r="B11600" s="4">
        <v>1</v>
      </c>
    </row>
    <row r="11601" spans="1:2" x14ac:dyDescent="0.35">
      <c r="A11601" s="3" t="s">
        <v>18856</v>
      </c>
      <c r="B11601" s="4">
        <v>1</v>
      </c>
    </row>
    <row r="11602" spans="1:2" x14ac:dyDescent="0.35">
      <c r="A11602" s="3" t="s">
        <v>18021</v>
      </c>
      <c r="B11602" s="4">
        <v>1</v>
      </c>
    </row>
    <row r="11603" spans="1:2" x14ac:dyDescent="0.35">
      <c r="A11603" s="3" t="s">
        <v>11996</v>
      </c>
      <c r="B11603" s="4">
        <v>1</v>
      </c>
    </row>
    <row r="11604" spans="1:2" x14ac:dyDescent="0.35">
      <c r="A11604" s="3" t="s">
        <v>10902</v>
      </c>
      <c r="B11604" s="4">
        <v>1</v>
      </c>
    </row>
    <row r="11605" spans="1:2" x14ac:dyDescent="0.35">
      <c r="A11605" s="3" t="s">
        <v>18946</v>
      </c>
      <c r="B11605" s="4">
        <v>1</v>
      </c>
    </row>
    <row r="11606" spans="1:2" x14ac:dyDescent="0.35">
      <c r="A11606" s="3" t="s">
        <v>18028</v>
      </c>
      <c r="B11606" s="4">
        <v>1</v>
      </c>
    </row>
    <row r="11607" spans="1:2" x14ac:dyDescent="0.35">
      <c r="A11607" s="3" t="s">
        <v>17913</v>
      </c>
      <c r="B11607" s="4">
        <v>1</v>
      </c>
    </row>
    <row r="11608" spans="1:2" x14ac:dyDescent="0.35">
      <c r="A11608" s="3" t="s">
        <v>17344</v>
      </c>
      <c r="B11608" s="4">
        <v>1</v>
      </c>
    </row>
    <row r="11609" spans="1:2" x14ac:dyDescent="0.35">
      <c r="A11609" s="3" t="s">
        <v>16659</v>
      </c>
      <c r="B11609" s="4">
        <v>1</v>
      </c>
    </row>
    <row r="11610" spans="1:2" x14ac:dyDescent="0.35">
      <c r="A11610" s="3" t="s">
        <v>16918</v>
      </c>
      <c r="B11610" s="4">
        <v>1</v>
      </c>
    </row>
    <row r="11611" spans="1:2" x14ac:dyDescent="0.35">
      <c r="A11611" s="3" t="s">
        <v>19097</v>
      </c>
      <c r="B11611" s="4">
        <v>1</v>
      </c>
    </row>
    <row r="11612" spans="1:2" x14ac:dyDescent="0.35">
      <c r="A11612" s="3" t="s">
        <v>2249</v>
      </c>
      <c r="B11612" s="4">
        <v>1</v>
      </c>
    </row>
    <row r="11613" spans="1:2" x14ac:dyDescent="0.35">
      <c r="A11613" s="3" t="s">
        <v>16915</v>
      </c>
      <c r="B11613" s="4">
        <v>1</v>
      </c>
    </row>
    <row r="11614" spans="1:2" x14ac:dyDescent="0.35">
      <c r="A11614" s="3" t="s">
        <v>18058</v>
      </c>
      <c r="B11614" s="4">
        <v>1</v>
      </c>
    </row>
    <row r="11615" spans="1:2" x14ac:dyDescent="0.35">
      <c r="A11615" s="3" t="s">
        <v>17765</v>
      </c>
      <c r="B11615" s="4">
        <v>1</v>
      </c>
    </row>
    <row r="11616" spans="1:2" x14ac:dyDescent="0.35">
      <c r="A11616" s="3" t="s">
        <v>17399</v>
      </c>
      <c r="B11616" s="4">
        <v>1</v>
      </c>
    </row>
    <row r="11617" spans="1:2" x14ac:dyDescent="0.35">
      <c r="A11617" s="3" t="s">
        <v>18640</v>
      </c>
      <c r="B11617" s="4">
        <v>1</v>
      </c>
    </row>
    <row r="11618" spans="1:2" x14ac:dyDescent="0.35">
      <c r="A11618" s="3" t="s">
        <v>18059</v>
      </c>
      <c r="B11618" s="4">
        <v>1</v>
      </c>
    </row>
    <row r="11619" spans="1:2" x14ac:dyDescent="0.35">
      <c r="A11619" s="3" t="s">
        <v>17489</v>
      </c>
      <c r="B11619" s="4">
        <v>1</v>
      </c>
    </row>
    <row r="11620" spans="1:2" x14ac:dyDescent="0.35">
      <c r="A11620" s="3" t="s">
        <v>18061</v>
      </c>
      <c r="B11620" s="4">
        <v>1</v>
      </c>
    </row>
    <row r="11621" spans="1:2" x14ac:dyDescent="0.35">
      <c r="A11621" s="3" t="s">
        <v>17492</v>
      </c>
      <c r="B11621" s="4">
        <v>1</v>
      </c>
    </row>
    <row r="11622" spans="1:2" x14ac:dyDescent="0.35">
      <c r="A11622" s="3" t="s">
        <v>9583</v>
      </c>
      <c r="B11622" s="4">
        <v>1</v>
      </c>
    </row>
    <row r="11623" spans="1:2" x14ac:dyDescent="0.35">
      <c r="A11623" s="3" t="s">
        <v>4147</v>
      </c>
      <c r="B11623" s="4">
        <v>1</v>
      </c>
    </row>
    <row r="11624" spans="1:2" x14ac:dyDescent="0.35">
      <c r="A11624" s="3" t="s">
        <v>16613</v>
      </c>
      <c r="B11624" s="4">
        <v>1</v>
      </c>
    </row>
    <row r="11625" spans="1:2" x14ac:dyDescent="0.35">
      <c r="A11625" s="3" t="s">
        <v>17828</v>
      </c>
      <c r="B11625" s="4">
        <v>1</v>
      </c>
    </row>
    <row r="11626" spans="1:2" x14ac:dyDescent="0.35">
      <c r="A11626" s="3" t="s">
        <v>18076</v>
      </c>
      <c r="B11626" s="4">
        <v>1</v>
      </c>
    </row>
    <row r="11627" spans="1:2" x14ac:dyDescent="0.35">
      <c r="A11627" s="3" t="s">
        <v>17837</v>
      </c>
      <c r="B11627" s="4">
        <v>1</v>
      </c>
    </row>
    <row r="11628" spans="1:2" x14ac:dyDescent="0.35">
      <c r="A11628" s="3" t="s">
        <v>187</v>
      </c>
      <c r="B11628" s="4">
        <v>1</v>
      </c>
    </row>
    <row r="11629" spans="1:2" x14ac:dyDescent="0.35">
      <c r="A11629" s="3" t="s">
        <v>16656</v>
      </c>
      <c r="B11629" s="4">
        <v>1</v>
      </c>
    </row>
    <row r="11630" spans="1:2" x14ac:dyDescent="0.35">
      <c r="A11630" s="3" t="s">
        <v>18085</v>
      </c>
      <c r="B11630" s="4">
        <v>1</v>
      </c>
    </row>
    <row r="11631" spans="1:2" x14ac:dyDescent="0.35">
      <c r="A11631" s="3" t="s">
        <v>17265</v>
      </c>
      <c r="B11631" s="4">
        <v>1</v>
      </c>
    </row>
    <row r="11632" spans="1:2" x14ac:dyDescent="0.35">
      <c r="A11632" s="3" t="s">
        <v>18091</v>
      </c>
      <c r="B11632" s="4">
        <v>1</v>
      </c>
    </row>
    <row r="11633" spans="1:2" x14ac:dyDescent="0.35">
      <c r="A11633" s="3" t="s">
        <v>10474</v>
      </c>
      <c r="B11633" s="4">
        <v>1</v>
      </c>
    </row>
    <row r="11634" spans="1:2" x14ac:dyDescent="0.35">
      <c r="A11634" s="3" t="s">
        <v>12153</v>
      </c>
      <c r="B11634" s="4">
        <v>1</v>
      </c>
    </row>
    <row r="11635" spans="1:2" x14ac:dyDescent="0.35">
      <c r="A11635" s="3" t="s">
        <v>18869</v>
      </c>
      <c r="B11635" s="4">
        <v>1</v>
      </c>
    </row>
    <row r="11636" spans="1:2" x14ac:dyDescent="0.35">
      <c r="A11636" s="3" t="s">
        <v>13025</v>
      </c>
      <c r="B11636" s="4">
        <v>1</v>
      </c>
    </row>
    <row r="11637" spans="1:2" x14ac:dyDescent="0.35">
      <c r="A11637" s="3" t="s">
        <v>11931</v>
      </c>
      <c r="B11637" s="4">
        <v>1</v>
      </c>
    </row>
    <row r="11638" spans="1:2" x14ac:dyDescent="0.35">
      <c r="A11638" s="3" t="s">
        <v>4905</v>
      </c>
      <c r="B11638" s="4">
        <v>1</v>
      </c>
    </row>
    <row r="11639" spans="1:2" x14ac:dyDescent="0.35">
      <c r="A11639" s="3" t="s">
        <v>18903</v>
      </c>
      <c r="B11639" s="4">
        <v>1</v>
      </c>
    </row>
    <row r="11640" spans="1:2" x14ac:dyDescent="0.35">
      <c r="A11640" s="3" t="s">
        <v>17683</v>
      </c>
      <c r="B11640" s="4">
        <v>1</v>
      </c>
    </row>
    <row r="11641" spans="1:2" x14ac:dyDescent="0.35">
      <c r="A11641" s="3" t="s">
        <v>17309</v>
      </c>
      <c r="B11641" s="4">
        <v>1</v>
      </c>
    </row>
    <row r="11642" spans="1:2" x14ac:dyDescent="0.35">
      <c r="A11642" s="3" t="s">
        <v>11071</v>
      </c>
      <c r="B11642" s="4">
        <v>1</v>
      </c>
    </row>
    <row r="11643" spans="1:2" x14ac:dyDescent="0.35">
      <c r="A11643" s="3" t="s">
        <v>18963</v>
      </c>
      <c r="B11643" s="4">
        <v>1</v>
      </c>
    </row>
    <row r="11644" spans="1:2" x14ac:dyDescent="0.35">
      <c r="A11644" s="3" t="s">
        <v>18105</v>
      </c>
      <c r="B11644" s="4">
        <v>1</v>
      </c>
    </row>
    <row r="11645" spans="1:2" x14ac:dyDescent="0.35">
      <c r="A11645" s="3" t="s">
        <v>17312</v>
      </c>
      <c r="B11645" s="4">
        <v>1</v>
      </c>
    </row>
    <row r="11646" spans="1:2" x14ac:dyDescent="0.35">
      <c r="A11646" s="3" t="s">
        <v>18106</v>
      </c>
      <c r="B11646" s="4">
        <v>1</v>
      </c>
    </row>
    <row r="11647" spans="1:2" x14ac:dyDescent="0.35">
      <c r="A11647" s="3" t="s">
        <v>3667</v>
      </c>
      <c r="B11647" s="4">
        <v>1</v>
      </c>
    </row>
    <row r="11648" spans="1:2" x14ac:dyDescent="0.35">
      <c r="A11648" s="3" t="s">
        <v>18111</v>
      </c>
      <c r="B11648" s="4">
        <v>1</v>
      </c>
    </row>
    <row r="11649" spans="1:2" x14ac:dyDescent="0.35">
      <c r="A11649" s="3" t="s">
        <v>19023</v>
      </c>
      <c r="B11649" s="4">
        <v>1</v>
      </c>
    </row>
    <row r="11650" spans="1:2" x14ac:dyDescent="0.35">
      <c r="A11650" s="3" t="s">
        <v>18125</v>
      </c>
      <c r="B11650" s="4">
        <v>1</v>
      </c>
    </row>
    <row r="11651" spans="1:2" x14ac:dyDescent="0.35">
      <c r="A11651" s="3" t="s">
        <v>19066</v>
      </c>
      <c r="B11651" s="4">
        <v>1</v>
      </c>
    </row>
    <row r="11652" spans="1:2" x14ac:dyDescent="0.35">
      <c r="A11652" s="3" t="s">
        <v>18127</v>
      </c>
      <c r="B11652" s="4">
        <v>1</v>
      </c>
    </row>
    <row r="11653" spans="1:2" x14ac:dyDescent="0.35">
      <c r="A11653" s="3" t="s">
        <v>16870</v>
      </c>
      <c r="B11653" s="4">
        <v>1</v>
      </c>
    </row>
    <row r="11654" spans="1:2" x14ac:dyDescent="0.35">
      <c r="A11654" s="3" t="s">
        <v>7674</v>
      </c>
      <c r="B11654" s="4">
        <v>1</v>
      </c>
    </row>
    <row r="11655" spans="1:2" x14ac:dyDescent="0.35">
      <c r="A11655" s="3" t="s">
        <v>11964</v>
      </c>
      <c r="B11655" s="4">
        <v>1</v>
      </c>
    </row>
    <row r="11656" spans="1:2" x14ac:dyDescent="0.35">
      <c r="A11656" s="3" t="s">
        <v>17961</v>
      </c>
      <c r="B11656" s="4">
        <v>1</v>
      </c>
    </row>
    <row r="11657" spans="1:2" x14ac:dyDescent="0.35">
      <c r="A11657" s="3" t="s">
        <v>16234</v>
      </c>
      <c r="B11657" s="4">
        <v>1</v>
      </c>
    </row>
    <row r="11658" spans="1:2" x14ac:dyDescent="0.35">
      <c r="A11658" s="3" t="s">
        <v>17081</v>
      </c>
      <c r="B11658" s="4">
        <v>1</v>
      </c>
    </row>
    <row r="11659" spans="1:2" x14ac:dyDescent="0.35">
      <c r="A11659" s="3" t="s">
        <v>14714</v>
      </c>
      <c r="B11659" s="4">
        <v>1</v>
      </c>
    </row>
    <row r="11660" spans="1:2" x14ac:dyDescent="0.35">
      <c r="A11660" s="3" t="s">
        <v>8190</v>
      </c>
      <c r="B11660" s="4">
        <v>1</v>
      </c>
    </row>
    <row r="11661" spans="1:2" x14ac:dyDescent="0.35">
      <c r="A11661" s="3" t="s">
        <v>16631</v>
      </c>
      <c r="B11661" s="4">
        <v>1</v>
      </c>
    </row>
    <row r="11662" spans="1:2" x14ac:dyDescent="0.35">
      <c r="A11662" s="3" t="s">
        <v>17246</v>
      </c>
      <c r="B11662" s="4">
        <v>1</v>
      </c>
    </row>
    <row r="11663" spans="1:2" x14ac:dyDescent="0.35">
      <c r="A11663" s="3" t="s">
        <v>17380</v>
      </c>
      <c r="B11663" s="4">
        <v>1</v>
      </c>
    </row>
    <row r="11664" spans="1:2" x14ac:dyDescent="0.35">
      <c r="A11664" s="3" t="s">
        <v>16920</v>
      </c>
      <c r="B11664" s="4">
        <v>1</v>
      </c>
    </row>
    <row r="11665" spans="1:2" x14ac:dyDescent="0.35">
      <c r="A11665" s="3" t="s">
        <v>18631</v>
      </c>
      <c r="B11665" s="4">
        <v>1</v>
      </c>
    </row>
    <row r="11666" spans="1:2" x14ac:dyDescent="0.35">
      <c r="A11666" s="3" t="s">
        <v>18144</v>
      </c>
      <c r="B11666" s="4">
        <v>1</v>
      </c>
    </row>
    <row r="11667" spans="1:2" x14ac:dyDescent="0.35">
      <c r="A11667" s="3" t="s">
        <v>16988</v>
      </c>
      <c r="B11667" s="4">
        <v>1</v>
      </c>
    </row>
    <row r="11668" spans="1:2" x14ac:dyDescent="0.35">
      <c r="A11668" s="3" t="s">
        <v>16217</v>
      </c>
      <c r="B11668" s="4">
        <v>1</v>
      </c>
    </row>
    <row r="11669" spans="1:2" x14ac:dyDescent="0.35">
      <c r="A11669" s="3" t="s">
        <v>14052</v>
      </c>
      <c r="B11669" s="4">
        <v>1</v>
      </c>
    </row>
    <row r="11670" spans="1:2" x14ac:dyDescent="0.35">
      <c r="A11670" s="3" t="s">
        <v>18146</v>
      </c>
      <c r="B11670" s="4">
        <v>1</v>
      </c>
    </row>
    <row r="11671" spans="1:2" x14ac:dyDescent="0.35">
      <c r="A11671" s="3" t="s">
        <v>7980</v>
      </c>
      <c r="B11671" s="4">
        <v>1</v>
      </c>
    </row>
    <row r="11672" spans="1:2" x14ac:dyDescent="0.35">
      <c r="A11672" s="3" t="s">
        <v>15903</v>
      </c>
      <c r="B11672" s="4">
        <v>1</v>
      </c>
    </row>
    <row r="11673" spans="1:2" x14ac:dyDescent="0.35">
      <c r="A11673" s="3" t="s">
        <v>16602</v>
      </c>
      <c r="B11673" s="4">
        <v>1</v>
      </c>
    </row>
    <row r="11674" spans="1:2" x14ac:dyDescent="0.35">
      <c r="A11674" s="3" t="s">
        <v>17086</v>
      </c>
      <c r="B11674" s="4">
        <v>1</v>
      </c>
    </row>
    <row r="11675" spans="1:2" x14ac:dyDescent="0.35">
      <c r="A11675" s="3" t="s">
        <v>18688</v>
      </c>
      <c r="B11675" s="4">
        <v>1</v>
      </c>
    </row>
    <row r="11676" spans="1:2" x14ac:dyDescent="0.35">
      <c r="A11676" s="3" t="s">
        <v>9349</v>
      </c>
      <c r="B11676" s="4">
        <v>1</v>
      </c>
    </row>
    <row r="11677" spans="1:2" x14ac:dyDescent="0.35">
      <c r="A11677" s="3" t="s">
        <v>6758</v>
      </c>
      <c r="B11677" s="4">
        <v>1</v>
      </c>
    </row>
    <row r="11678" spans="1:2" x14ac:dyDescent="0.35">
      <c r="A11678" s="3" t="s">
        <v>17593</v>
      </c>
      <c r="B11678" s="4">
        <v>1</v>
      </c>
    </row>
    <row r="11679" spans="1:2" x14ac:dyDescent="0.35">
      <c r="A11679" s="3" t="s">
        <v>18715</v>
      </c>
      <c r="B11679" s="4">
        <v>1</v>
      </c>
    </row>
    <row r="11680" spans="1:2" x14ac:dyDescent="0.35">
      <c r="A11680" s="3" t="s">
        <v>12101</v>
      </c>
      <c r="B11680" s="4">
        <v>1</v>
      </c>
    </row>
    <row r="11681" spans="1:2" x14ac:dyDescent="0.35">
      <c r="A11681" s="3" t="s">
        <v>13899</v>
      </c>
      <c r="B11681" s="4">
        <v>1</v>
      </c>
    </row>
    <row r="11682" spans="1:2" x14ac:dyDescent="0.35">
      <c r="A11682" s="3" t="s">
        <v>18168</v>
      </c>
      <c r="B11682" s="4">
        <v>1</v>
      </c>
    </row>
    <row r="11683" spans="1:2" x14ac:dyDescent="0.35">
      <c r="A11683" s="3" t="s">
        <v>17836</v>
      </c>
      <c r="B11683" s="4">
        <v>1</v>
      </c>
    </row>
    <row r="11684" spans="1:2" x14ac:dyDescent="0.35">
      <c r="A11684" s="3" t="s">
        <v>16670</v>
      </c>
      <c r="B11684" s="4">
        <v>1</v>
      </c>
    </row>
    <row r="11685" spans="1:2" x14ac:dyDescent="0.35">
      <c r="A11685" s="3" t="s">
        <v>18746</v>
      </c>
      <c r="B11685" s="4">
        <v>1</v>
      </c>
    </row>
    <row r="11686" spans="1:2" x14ac:dyDescent="0.35">
      <c r="A11686" s="3" t="s">
        <v>11535</v>
      </c>
      <c r="B11686" s="4">
        <v>1</v>
      </c>
    </row>
    <row r="11687" spans="1:2" x14ac:dyDescent="0.35">
      <c r="A11687" s="3" t="s">
        <v>6460</v>
      </c>
      <c r="B11687" s="4">
        <v>1</v>
      </c>
    </row>
    <row r="11688" spans="1:2" x14ac:dyDescent="0.35">
      <c r="A11688" s="3" t="s">
        <v>17093</v>
      </c>
      <c r="B11688" s="4">
        <v>1</v>
      </c>
    </row>
    <row r="11689" spans="1:2" x14ac:dyDescent="0.35">
      <c r="A11689" s="3" t="s">
        <v>17842</v>
      </c>
      <c r="B11689" s="4">
        <v>1</v>
      </c>
    </row>
    <row r="11690" spans="1:2" x14ac:dyDescent="0.35">
      <c r="A11690" s="3" t="s">
        <v>11741</v>
      </c>
      <c r="B11690" s="4">
        <v>1</v>
      </c>
    </row>
    <row r="11691" spans="1:2" x14ac:dyDescent="0.35">
      <c r="A11691" s="3" t="s">
        <v>13381</v>
      </c>
      <c r="B11691" s="4">
        <v>1</v>
      </c>
    </row>
    <row r="11692" spans="1:2" x14ac:dyDescent="0.35">
      <c r="A11692" s="3" t="s">
        <v>12882</v>
      </c>
      <c r="B11692" s="4">
        <v>1</v>
      </c>
    </row>
    <row r="11693" spans="1:2" x14ac:dyDescent="0.35">
      <c r="A11693" s="3" t="s">
        <v>18832</v>
      </c>
      <c r="B11693" s="4">
        <v>1</v>
      </c>
    </row>
    <row r="11694" spans="1:2" x14ac:dyDescent="0.35">
      <c r="A11694" s="3" t="s">
        <v>4969</v>
      </c>
      <c r="B11694" s="4">
        <v>1</v>
      </c>
    </row>
    <row r="11695" spans="1:2" x14ac:dyDescent="0.35">
      <c r="A11695" s="3" t="s">
        <v>10958</v>
      </c>
      <c r="B11695" s="4">
        <v>1</v>
      </c>
    </row>
    <row r="11696" spans="1:2" x14ac:dyDescent="0.35">
      <c r="A11696" s="3" t="s">
        <v>18196</v>
      </c>
      <c r="B11696" s="4">
        <v>1</v>
      </c>
    </row>
    <row r="11697" spans="1:2" x14ac:dyDescent="0.35">
      <c r="A11697" s="3" t="s">
        <v>5641</v>
      </c>
      <c r="B11697" s="4">
        <v>1</v>
      </c>
    </row>
    <row r="11698" spans="1:2" x14ac:dyDescent="0.35">
      <c r="A11698" s="3" t="s">
        <v>18203</v>
      </c>
      <c r="B11698" s="4">
        <v>1</v>
      </c>
    </row>
    <row r="11699" spans="1:2" x14ac:dyDescent="0.35">
      <c r="A11699" s="3" t="s">
        <v>16800</v>
      </c>
      <c r="B11699" s="4">
        <v>1</v>
      </c>
    </row>
    <row r="11700" spans="1:2" x14ac:dyDescent="0.35">
      <c r="A11700" s="3" t="s">
        <v>16923</v>
      </c>
      <c r="B11700" s="4">
        <v>1</v>
      </c>
    </row>
    <row r="11701" spans="1:2" x14ac:dyDescent="0.35">
      <c r="A11701" s="3" t="s">
        <v>18866</v>
      </c>
      <c r="B11701" s="4">
        <v>1</v>
      </c>
    </row>
    <row r="11702" spans="1:2" x14ac:dyDescent="0.35">
      <c r="A11702" s="3" t="s">
        <v>17361</v>
      </c>
      <c r="B11702" s="4">
        <v>1</v>
      </c>
    </row>
    <row r="11703" spans="1:2" x14ac:dyDescent="0.35">
      <c r="A11703" s="3" t="s">
        <v>14167</v>
      </c>
      <c r="B11703" s="4">
        <v>1</v>
      </c>
    </row>
    <row r="11704" spans="1:2" x14ac:dyDescent="0.35">
      <c r="A11704" s="3" t="s">
        <v>18204</v>
      </c>
      <c r="B11704" s="4">
        <v>1</v>
      </c>
    </row>
    <row r="11705" spans="1:2" x14ac:dyDescent="0.35">
      <c r="A11705" s="3" t="s">
        <v>16806</v>
      </c>
      <c r="B11705" s="4">
        <v>1</v>
      </c>
    </row>
    <row r="11706" spans="1:2" x14ac:dyDescent="0.35">
      <c r="A11706" s="3" t="s">
        <v>4192</v>
      </c>
      <c r="B11706" s="4">
        <v>1</v>
      </c>
    </row>
    <row r="11707" spans="1:2" x14ac:dyDescent="0.35">
      <c r="A11707" s="3" t="s">
        <v>1637</v>
      </c>
      <c r="B11707" s="4">
        <v>1</v>
      </c>
    </row>
    <row r="11708" spans="1:2" x14ac:dyDescent="0.35">
      <c r="A11708" s="3" t="s">
        <v>18211</v>
      </c>
      <c r="B11708" s="4">
        <v>1</v>
      </c>
    </row>
    <row r="11709" spans="1:2" x14ac:dyDescent="0.35">
      <c r="A11709" s="3" t="s">
        <v>16812</v>
      </c>
      <c r="B11709" s="4">
        <v>1</v>
      </c>
    </row>
    <row r="11710" spans="1:2" x14ac:dyDescent="0.35">
      <c r="A11710" s="3" t="s">
        <v>18217</v>
      </c>
      <c r="B11710" s="4">
        <v>1</v>
      </c>
    </row>
    <row r="11711" spans="1:2" x14ac:dyDescent="0.35">
      <c r="A11711" s="3" t="s">
        <v>18915</v>
      </c>
      <c r="B11711" s="4">
        <v>1</v>
      </c>
    </row>
    <row r="11712" spans="1:2" x14ac:dyDescent="0.35">
      <c r="A11712" s="3" t="s">
        <v>12623</v>
      </c>
      <c r="B11712" s="4">
        <v>1</v>
      </c>
    </row>
    <row r="11713" spans="1:2" x14ac:dyDescent="0.35">
      <c r="A11713" s="3" t="s">
        <v>17402</v>
      </c>
      <c r="B11713" s="4">
        <v>1</v>
      </c>
    </row>
    <row r="11714" spans="1:2" x14ac:dyDescent="0.35">
      <c r="A11714" s="3" t="s">
        <v>17346</v>
      </c>
      <c r="B11714" s="4">
        <v>1</v>
      </c>
    </row>
    <row r="11715" spans="1:2" x14ac:dyDescent="0.35">
      <c r="A11715" s="3" t="s">
        <v>13081</v>
      </c>
      <c r="B11715" s="4">
        <v>1</v>
      </c>
    </row>
    <row r="11716" spans="1:2" x14ac:dyDescent="0.35">
      <c r="A11716" s="3" t="s">
        <v>17418</v>
      </c>
      <c r="B11716" s="4">
        <v>1</v>
      </c>
    </row>
    <row r="11717" spans="1:2" x14ac:dyDescent="0.35">
      <c r="A11717" s="3" t="s">
        <v>18959</v>
      </c>
      <c r="B11717" s="4">
        <v>1</v>
      </c>
    </row>
    <row r="11718" spans="1:2" x14ac:dyDescent="0.35">
      <c r="A11718" s="3" t="s">
        <v>18235</v>
      </c>
      <c r="B11718" s="4">
        <v>1</v>
      </c>
    </row>
    <row r="11719" spans="1:2" x14ac:dyDescent="0.35">
      <c r="A11719" s="3" t="s">
        <v>18966</v>
      </c>
      <c r="B11719" s="4">
        <v>1</v>
      </c>
    </row>
    <row r="11720" spans="1:2" x14ac:dyDescent="0.35">
      <c r="A11720" s="3" t="s">
        <v>18240</v>
      </c>
      <c r="B11720" s="4">
        <v>1</v>
      </c>
    </row>
    <row r="11721" spans="1:2" x14ac:dyDescent="0.35">
      <c r="A11721" s="3" t="s">
        <v>17387</v>
      </c>
      <c r="B11721" s="4">
        <v>1</v>
      </c>
    </row>
    <row r="11722" spans="1:2" x14ac:dyDescent="0.35">
      <c r="A11722" s="3" t="s">
        <v>17622</v>
      </c>
      <c r="B11722" s="4">
        <v>1</v>
      </c>
    </row>
    <row r="11723" spans="1:2" x14ac:dyDescent="0.35">
      <c r="A11723" s="3" t="s">
        <v>16515</v>
      </c>
      <c r="B11723" s="4">
        <v>1</v>
      </c>
    </row>
    <row r="11724" spans="1:2" x14ac:dyDescent="0.35">
      <c r="A11724" s="3" t="s">
        <v>17423</v>
      </c>
      <c r="B11724" s="4">
        <v>1</v>
      </c>
    </row>
    <row r="11725" spans="1:2" x14ac:dyDescent="0.35">
      <c r="A11725" s="3" t="s">
        <v>7755</v>
      </c>
      <c r="B11725" s="4">
        <v>1</v>
      </c>
    </row>
    <row r="11726" spans="1:2" x14ac:dyDescent="0.35">
      <c r="A11726" s="3" t="s">
        <v>18257</v>
      </c>
      <c r="B11726" s="4">
        <v>1</v>
      </c>
    </row>
    <row r="11727" spans="1:2" x14ac:dyDescent="0.35">
      <c r="A11727" s="3" t="s">
        <v>19003</v>
      </c>
      <c r="B11727" s="4">
        <v>1</v>
      </c>
    </row>
    <row r="11728" spans="1:2" x14ac:dyDescent="0.35">
      <c r="A11728" s="3" t="s">
        <v>16673</v>
      </c>
      <c r="B11728" s="4">
        <v>1</v>
      </c>
    </row>
    <row r="11729" spans="1:2" x14ac:dyDescent="0.35">
      <c r="A11729" s="3" t="s">
        <v>17918</v>
      </c>
      <c r="B11729" s="4">
        <v>1</v>
      </c>
    </row>
    <row r="11730" spans="1:2" x14ac:dyDescent="0.35">
      <c r="A11730" s="3" t="s">
        <v>19219</v>
      </c>
      <c r="B11730" s="4">
        <v>1</v>
      </c>
    </row>
    <row r="11731" spans="1:2" x14ac:dyDescent="0.35">
      <c r="A11731" s="3" t="s">
        <v>17013</v>
      </c>
      <c r="B11731" s="4">
        <v>1</v>
      </c>
    </row>
    <row r="11732" spans="1:2" x14ac:dyDescent="0.35">
      <c r="A11732" s="3" t="s">
        <v>19224</v>
      </c>
      <c r="B11732" s="4">
        <v>1</v>
      </c>
    </row>
    <row r="11733" spans="1:2" x14ac:dyDescent="0.35">
      <c r="A11733" s="3" t="s">
        <v>5377</v>
      </c>
      <c r="B11733" s="4">
        <v>1</v>
      </c>
    </row>
    <row r="11734" spans="1:2" x14ac:dyDescent="0.35">
      <c r="A11734" s="3" t="s">
        <v>18272</v>
      </c>
      <c r="B11734" s="4">
        <v>1</v>
      </c>
    </row>
    <row r="11735" spans="1:2" x14ac:dyDescent="0.35">
      <c r="A11735" s="3" t="s">
        <v>19072</v>
      </c>
      <c r="B11735" s="4">
        <v>1</v>
      </c>
    </row>
    <row r="11736" spans="1:2" x14ac:dyDescent="0.35">
      <c r="A11736" s="3" t="s">
        <v>13279</v>
      </c>
      <c r="B11736" s="4">
        <v>1</v>
      </c>
    </row>
    <row r="11737" spans="1:2" x14ac:dyDescent="0.35">
      <c r="A11737" s="3" t="s">
        <v>19081</v>
      </c>
      <c r="B11737" s="4">
        <v>1</v>
      </c>
    </row>
    <row r="11738" spans="1:2" x14ac:dyDescent="0.35">
      <c r="A11738" s="3" t="s">
        <v>18281</v>
      </c>
      <c r="B11738" s="4">
        <v>1</v>
      </c>
    </row>
    <row r="11739" spans="1:2" x14ac:dyDescent="0.35">
      <c r="A11739" s="3" t="s">
        <v>19084</v>
      </c>
      <c r="B11739" s="4">
        <v>1</v>
      </c>
    </row>
    <row r="11740" spans="1:2" x14ac:dyDescent="0.35">
      <c r="A11740" s="3" t="s">
        <v>18283</v>
      </c>
      <c r="B11740" s="4">
        <v>1</v>
      </c>
    </row>
    <row r="11741" spans="1:2" x14ac:dyDescent="0.35">
      <c r="A11741" s="3" t="s">
        <v>19117</v>
      </c>
      <c r="B11741" s="4">
        <v>1</v>
      </c>
    </row>
    <row r="11742" spans="1:2" x14ac:dyDescent="0.35">
      <c r="A11742" s="3" t="s">
        <v>17111</v>
      </c>
      <c r="B11742" s="4">
        <v>1</v>
      </c>
    </row>
    <row r="11743" spans="1:2" x14ac:dyDescent="0.35">
      <c r="A11743" s="3" t="s">
        <v>17937</v>
      </c>
      <c r="B11743" s="4">
        <v>1</v>
      </c>
    </row>
    <row r="11744" spans="1:2" x14ac:dyDescent="0.35">
      <c r="A11744" s="3" t="s">
        <v>18292</v>
      </c>
      <c r="B11744" s="4">
        <v>1</v>
      </c>
    </row>
    <row r="11745" spans="1:2" x14ac:dyDescent="0.35">
      <c r="A11745" s="3" t="s">
        <v>15034</v>
      </c>
      <c r="B11745" s="4">
        <v>1</v>
      </c>
    </row>
    <row r="11746" spans="1:2" x14ac:dyDescent="0.35">
      <c r="A11746" s="3" t="s">
        <v>17630</v>
      </c>
      <c r="B11746" s="4">
        <v>1</v>
      </c>
    </row>
    <row r="11747" spans="1:2" x14ac:dyDescent="0.35">
      <c r="A11747" s="3" t="s">
        <v>17332</v>
      </c>
      <c r="B11747" s="4">
        <v>1</v>
      </c>
    </row>
    <row r="11748" spans="1:2" x14ac:dyDescent="0.35">
      <c r="A11748" s="3" t="s">
        <v>17431</v>
      </c>
      <c r="B11748" s="4">
        <v>1</v>
      </c>
    </row>
    <row r="11749" spans="1:2" x14ac:dyDescent="0.35">
      <c r="A11749" s="3" t="s">
        <v>17333</v>
      </c>
      <c r="B11749" s="4">
        <v>1</v>
      </c>
    </row>
    <row r="11750" spans="1:2" x14ac:dyDescent="0.35">
      <c r="A11750" s="3" t="s">
        <v>14739</v>
      </c>
      <c r="B11750" s="4">
        <v>1</v>
      </c>
    </row>
    <row r="11751" spans="1:2" x14ac:dyDescent="0.35">
      <c r="A11751" s="3" t="s">
        <v>17952</v>
      </c>
      <c r="B11751" s="4">
        <v>1</v>
      </c>
    </row>
    <row r="11752" spans="1:2" x14ac:dyDescent="0.35">
      <c r="A11752" s="3" t="s">
        <v>17115</v>
      </c>
      <c r="B11752" s="4">
        <v>1</v>
      </c>
    </row>
    <row r="11753" spans="1:2" x14ac:dyDescent="0.35">
      <c r="A11753" s="3" t="s">
        <v>17764</v>
      </c>
      <c r="B11753" s="4">
        <v>1</v>
      </c>
    </row>
    <row r="11754" spans="1:2" x14ac:dyDescent="0.35">
      <c r="A11754" s="3" t="s">
        <v>14560</v>
      </c>
      <c r="B11754" s="4">
        <v>1</v>
      </c>
    </row>
    <row r="11755" spans="1:2" x14ac:dyDescent="0.35">
      <c r="A11755" s="3" t="s">
        <v>16797</v>
      </c>
      <c r="B11755" s="4">
        <v>1</v>
      </c>
    </row>
    <row r="11756" spans="1:2" x14ac:dyDescent="0.35">
      <c r="A11756" s="3" t="s">
        <v>61</v>
      </c>
      <c r="B11756" s="4">
        <v>1</v>
      </c>
    </row>
    <row r="11757" spans="1:2" x14ac:dyDescent="0.35">
      <c r="A11757" s="3" t="s">
        <v>17479</v>
      </c>
      <c r="B11757" s="4">
        <v>1</v>
      </c>
    </row>
    <row r="11758" spans="1:2" x14ac:dyDescent="0.35">
      <c r="A11758" s="3" t="s">
        <v>12944</v>
      </c>
      <c r="B11758" s="4">
        <v>1</v>
      </c>
    </row>
    <row r="11759" spans="1:2" x14ac:dyDescent="0.35">
      <c r="A11759" s="3" t="s">
        <v>14264</v>
      </c>
      <c r="B11759" s="4">
        <v>1</v>
      </c>
    </row>
    <row r="11760" spans="1:2" x14ac:dyDescent="0.35">
      <c r="A11760" s="3" t="s">
        <v>16687</v>
      </c>
      <c r="B11760" s="4">
        <v>1</v>
      </c>
    </row>
    <row r="11761" spans="1:2" x14ac:dyDescent="0.35">
      <c r="A11761" s="3" t="s">
        <v>18623</v>
      </c>
      <c r="B11761" s="4">
        <v>1</v>
      </c>
    </row>
    <row r="11762" spans="1:2" x14ac:dyDescent="0.35">
      <c r="A11762" s="3" t="s">
        <v>14666</v>
      </c>
      <c r="B11762" s="4">
        <v>1</v>
      </c>
    </row>
    <row r="11763" spans="1:2" x14ac:dyDescent="0.35">
      <c r="A11763" s="3" t="s">
        <v>17213</v>
      </c>
      <c r="B11763" s="4">
        <v>1</v>
      </c>
    </row>
    <row r="11764" spans="1:2" x14ac:dyDescent="0.35">
      <c r="A11764" s="3" t="s">
        <v>13103</v>
      </c>
      <c r="B11764" s="4">
        <v>1</v>
      </c>
    </row>
    <row r="11765" spans="1:2" x14ac:dyDescent="0.35">
      <c r="A11765" s="3" t="s">
        <v>12902</v>
      </c>
      <c r="B11765" s="4">
        <v>1</v>
      </c>
    </row>
    <row r="11766" spans="1:2" x14ac:dyDescent="0.35">
      <c r="A11766" s="3" t="s">
        <v>15582</v>
      </c>
      <c r="B11766" s="4">
        <v>1</v>
      </c>
    </row>
    <row r="11767" spans="1:2" x14ac:dyDescent="0.35">
      <c r="A11767" s="3" t="s">
        <v>17217</v>
      </c>
      <c r="B11767" s="4">
        <v>1</v>
      </c>
    </row>
    <row r="11768" spans="1:2" x14ac:dyDescent="0.35">
      <c r="A11768" s="3" t="s">
        <v>18318</v>
      </c>
      <c r="B11768" s="4">
        <v>1</v>
      </c>
    </row>
    <row r="11769" spans="1:2" x14ac:dyDescent="0.35">
      <c r="A11769" s="3" t="s">
        <v>17782</v>
      </c>
      <c r="B11769" s="4">
        <v>1</v>
      </c>
    </row>
    <row r="11770" spans="1:2" x14ac:dyDescent="0.35">
      <c r="A11770" s="3" t="s">
        <v>18320</v>
      </c>
      <c r="B11770" s="4">
        <v>1</v>
      </c>
    </row>
    <row r="11771" spans="1:2" x14ac:dyDescent="0.35">
      <c r="A11771" s="3" t="s">
        <v>4071</v>
      </c>
      <c r="B11771" s="4">
        <v>1</v>
      </c>
    </row>
    <row r="11772" spans="1:2" x14ac:dyDescent="0.35">
      <c r="A11772" s="3" t="s">
        <v>17658</v>
      </c>
      <c r="B11772" s="4">
        <v>1</v>
      </c>
    </row>
    <row r="11773" spans="1:2" x14ac:dyDescent="0.35">
      <c r="A11773" s="3" t="s">
        <v>17801</v>
      </c>
      <c r="B11773" s="4">
        <v>1</v>
      </c>
    </row>
    <row r="11774" spans="1:2" x14ac:dyDescent="0.35">
      <c r="A11774" s="3" t="s">
        <v>16596</v>
      </c>
      <c r="B11774" s="4">
        <v>1</v>
      </c>
    </row>
    <row r="11775" spans="1:2" x14ac:dyDescent="0.35">
      <c r="A11775" s="3" t="s">
        <v>17224</v>
      </c>
      <c r="B11775" s="4">
        <v>1</v>
      </c>
    </row>
    <row r="11776" spans="1:2" x14ac:dyDescent="0.35">
      <c r="A11776" s="3" t="s">
        <v>6585</v>
      </c>
      <c r="B11776" s="4">
        <v>1</v>
      </c>
    </row>
    <row r="11777" spans="1:2" x14ac:dyDescent="0.35">
      <c r="A11777" s="3" t="s">
        <v>18665</v>
      </c>
      <c r="B11777" s="4">
        <v>1</v>
      </c>
    </row>
    <row r="11778" spans="1:2" x14ac:dyDescent="0.35">
      <c r="A11778" s="3" t="s">
        <v>17665</v>
      </c>
      <c r="B11778" s="4">
        <v>1</v>
      </c>
    </row>
    <row r="11779" spans="1:2" x14ac:dyDescent="0.35">
      <c r="A11779" s="3" t="s">
        <v>18673</v>
      </c>
      <c r="B11779" s="4">
        <v>1</v>
      </c>
    </row>
    <row r="11780" spans="1:2" x14ac:dyDescent="0.35">
      <c r="A11780" s="3" t="s">
        <v>17433</v>
      </c>
      <c r="B11780" s="4">
        <v>1</v>
      </c>
    </row>
    <row r="11781" spans="1:2" x14ac:dyDescent="0.35">
      <c r="A11781" s="3" t="s">
        <v>17728</v>
      </c>
      <c r="B11781" s="4">
        <v>1</v>
      </c>
    </row>
    <row r="11782" spans="1:2" x14ac:dyDescent="0.35">
      <c r="A11782" s="3" t="s">
        <v>18331</v>
      </c>
      <c r="B11782" s="4">
        <v>1</v>
      </c>
    </row>
    <row r="11783" spans="1:2" x14ac:dyDescent="0.35">
      <c r="A11783" s="3" t="s">
        <v>17347</v>
      </c>
      <c r="B11783" s="4">
        <v>1</v>
      </c>
    </row>
    <row r="11784" spans="1:2" x14ac:dyDescent="0.35">
      <c r="A11784" s="3" t="s">
        <v>11929</v>
      </c>
      <c r="B11784" s="4">
        <v>1</v>
      </c>
    </row>
    <row r="11785" spans="1:2" x14ac:dyDescent="0.35">
      <c r="A11785" s="3" t="s">
        <v>18697</v>
      </c>
      <c r="B11785" s="4">
        <v>1</v>
      </c>
    </row>
    <row r="11786" spans="1:2" x14ac:dyDescent="0.35">
      <c r="A11786" s="3" t="s">
        <v>4552</v>
      </c>
      <c r="B11786" s="4">
        <v>1</v>
      </c>
    </row>
    <row r="11787" spans="1:2" x14ac:dyDescent="0.35">
      <c r="A11787" s="3" t="s">
        <v>15055</v>
      </c>
      <c r="B11787" s="4">
        <v>1</v>
      </c>
    </row>
    <row r="11788" spans="1:2" x14ac:dyDescent="0.35">
      <c r="A11788" s="3" t="s">
        <v>18341</v>
      </c>
      <c r="B11788" s="4">
        <v>1</v>
      </c>
    </row>
    <row r="11789" spans="1:2" x14ac:dyDescent="0.35">
      <c r="A11789" s="3" t="s">
        <v>18710</v>
      </c>
      <c r="B11789" s="4">
        <v>1</v>
      </c>
    </row>
    <row r="11790" spans="1:2" x14ac:dyDescent="0.35">
      <c r="A11790" s="3" t="s">
        <v>17434</v>
      </c>
      <c r="B11790" s="4">
        <v>1</v>
      </c>
    </row>
    <row r="11791" spans="1:2" x14ac:dyDescent="0.35">
      <c r="A11791" s="3" t="s">
        <v>12283</v>
      </c>
      <c r="B11791" s="4">
        <v>1</v>
      </c>
    </row>
    <row r="11792" spans="1:2" x14ac:dyDescent="0.35">
      <c r="A11792" s="3" t="s">
        <v>8115</v>
      </c>
      <c r="B11792" s="4">
        <v>1</v>
      </c>
    </row>
    <row r="11793" spans="1:2" x14ac:dyDescent="0.35">
      <c r="A11793" s="3" t="s">
        <v>6504</v>
      </c>
      <c r="B11793" s="4">
        <v>1</v>
      </c>
    </row>
    <row r="11794" spans="1:2" x14ac:dyDescent="0.35">
      <c r="A11794" s="3" t="s">
        <v>2569</v>
      </c>
      <c r="B11794" s="4">
        <v>1</v>
      </c>
    </row>
    <row r="11795" spans="1:2" x14ac:dyDescent="0.35">
      <c r="A11795" s="3" t="s">
        <v>15388</v>
      </c>
      <c r="B11795" s="4">
        <v>1</v>
      </c>
    </row>
    <row r="11796" spans="1:2" x14ac:dyDescent="0.35">
      <c r="A11796" s="3" t="s">
        <v>6410</v>
      </c>
      <c r="B11796" s="4">
        <v>1</v>
      </c>
    </row>
    <row r="11797" spans="1:2" x14ac:dyDescent="0.35">
      <c r="A11797" s="3" t="s">
        <v>9355</v>
      </c>
      <c r="B11797" s="4">
        <v>1</v>
      </c>
    </row>
    <row r="11798" spans="1:2" x14ac:dyDescent="0.35">
      <c r="A11798" s="3" t="s">
        <v>18368</v>
      </c>
      <c r="B11798" s="4">
        <v>1</v>
      </c>
    </row>
    <row r="11799" spans="1:2" x14ac:dyDescent="0.35">
      <c r="A11799" s="3" t="s">
        <v>17245</v>
      </c>
      <c r="B11799" s="4">
        <v>1</v>
      </c>
    </row>
    <row r="11800" spans="1:2" x14ac:dyDescent="0.35">
      <c r="A11800" s="3" t="s">
        <v>18372</v>
      </c>
      <c r="B11800" s="4">
        <v>1</v>
      </c>
    </row>
    <row r="11801" spans="1:2" x14ac:dyDescent="0.35">
      <c r="A11801" s="3" t="s">
        <v>4751</v>
      </c>
      <c r="B11801" s="4">
        <v>1</v>
      </c>
    </row>
    <row r="11802" spans="1:2" x14ac:dyDescent="0.35">
      <c r="A11802" s="3" t="s">
        <v>17439</v>
      </c>
      <c r="B11802" s="4">
        <v>1</v>
      </c>
    </row>
    <row r="11803" spans="1:2" x14ac:dyDescent="0.35">
      <c r="A11803" s="3" t="s">
        <v>2764</v>
      </c>
      <c r="B11803" s="4">
        <v>1</v>
      </c>
    </row>
    <row r="11804" spans="1:2" x14ac:dyDescent="0.35">
      <c r="A11804" s="3" t="s">
        <v>18379</v>
      </c>
      <c r="B11804" s="4">
        <v>1</v>
      </c>
    </row>
    <row r="11805" spans="1:2" x14ac:dyDescent="0.35">
      <c r="A11805" s="3" t="s">
        <v>17248</v>
      </c>
      <c r="B11805" s="4">
        <v>1</v>
      </c>
    </row>
    <row r="11806" spans="1:2" x14ac:dyDescent="0.35">
      <c r="A11806" s="3" t="s">
        <v>17129</v>
      </c>
      <c r="B11806" s="4">
        <v>1</v>
      </c>
    </row>
    <row r="11807" spans="1:2" x14ac:dyDescent="0.35">
      <c r="A11807" s="3" t="s">
        <v>18777</v>
      </c>
      <c r="B11807" s="4">
        <v>1</v>
      </c>
    </row>
    <row r="11808" spans="1:2" x14ac:dyDescent="0.35">
      <c r="A11808" s="3" t="s">
        <v>16771</v>
      </c>
      <c r="B11808" s="4">
        <v>1</v>
      </c>
    </row>
    <row r="11809" spans="1:2" x14ac:dyDescent="0.35">
      <c r="A11809" s="3" t="s">
        <v>18795</v>
      </c>
      <c r="B11809" s="4">
        <v>1</v>
      </c>
    </row>
    <row r="11810" spans="1:2" x14ac:dyDescent="0.35">
      <c r="A11810" s="3" t="s">
        <v>17130</v>
      </c>
      <c r="B11810" s="4">
        <v>1</v>
      </c>
    </row>
    <row r="11811" spans="1:2" x14ac:dyDescent="0.35">
      <c r="A11811" s="3" t="s">
        <v>18802</v>
      </c>
      <c r="B11811" s="4">
        <v>1</v>
      </c>
    </row>
    <row r="11812" spans="1:2" x14ac:dyDescent="0.35">
      <c r="A11812" s="3" t="s">
        <v>10899</v>
      </c>
      <c r="B11812" s="4">
        <v>1</v>
      </c>
    </row>
    <row r="11813" spans="1:2" x14ac:dyDescent="0.35">
      <c r="A11813" s="3" t="s">
        <v>5153</v>
      </c>
      <c r="B11813" s="4">
        <v>1</v>
      </c>
    </row>
    <row r="11814" spans="1:2" x14ac:dyDescent="0.35">
      <c r="A11814" s="3" t="s">
        <v>9815</v>
      </c>
      <c r="B11814" s="4">
        <v>1</v>
      </c>
    </row>
    <row r="11815" spans="1:2" x14ac:dyDescent="0.35">
      <c r="A11815" s="3" t="s">
        <v>18814</v>
      </c>
      <c r="B11815" s="4">
        <v>1</v>
      </c>
    </row>
    <row r="11816" spans="1:2" x14ac:dyDescent="0.35">
      <c r="A11816" s="3" t="s">
        <v>5881</v>
      </c>
      <c r="B11816" s="4">
        <v>1</v>
      </c>
    </row>
    <row r="11817" spans="1:2" x14ac:dyDescent="0.35">
      <c r="A11817" s="3" t="s">
        <v>18816</v>
      </c>
      <c r="B11817" s="4">
        <v>1</v>
      </c>
    </row>
    <row r="11818" spans="1:2" x14ac:dyDescent="0.35">
      <c r="A11818" s="3" t="s">
        <v>18388</v>
      </c>
      <c r="B11818" s="4">
        <v>1</v>
      </c>
    </row>
    <row r="11819" spans="1:2" x14ac:dyDescent="0.35">
      <c r="A11819" s="3" t="s">
        <v>1946</v>
      </c>
      <c r="B11819" s="4">
        <v>1</v>
      </c>
    </row>
    <row r="11820" spans="1:2" x14ac:dyDescent="0.35">
      <c r="A11820" s="3" t="s">
        <v>17132</v>
      </c>
      <c r="B11820" s="4">
        <v>1</v>
      </c>
    </row>
    <row r="11821" spans="1:2" x14ac:dyDescent="0.35">
      <c r="A11821" s="3" t="s">
        <v>4370</v>
      </c>
      <c r="B11821" s="4">
        <v>1</v>
      </c>
    </row>
    <row r="11822" spans="1:2" x14ac:dyDescent="0.35">
      <c r="A11822" s="3" t="s">
        <v>18395</v>
      </c>
      <c r="B11822" s="4">
        <v>1</v>
      </c>
    </row>
    <row r="11823" spans="1:2" x14ac:dyDescent="0.35">
      <c r="A11823" s="3" t="s">
        <v>17854</v>
      </c>
      <c r="B11823" s="4">
        <v>1</v>
      </c>
    </row>
    <row r="11824" spans="1:2" x14ac:dyDescent="0.35">
      <c r="A11824" s="3" t="s">
        <v>8149</v>
      </c>
      <c r="B11824" s="4">
        <v>1</v>
      </c>
    </row>
    <row r="11825" spans="1:2" x14ac:dyDescent="0.35">
      <c r="A11825" s="3" t="s">
        <v>17861</v>
      </c>
      <c r="B11825" s="4">
        <v>1</v>
      </c>
    </row>
    <row r="11826" spans="1:2" x14ac:dyDescent="0.35">
      <c r="A11826" s="3" t="s">
        <v>16692</v>
      </c>
      <c r="B11826" s="4">
        <v>1</v>
      </c>
    </row>
    <row r="11827" spans="1:2" x14ac:dyDescent="0.35">
      <c r="A11827" s="3" t="s">
        <v>18851</v>
      </c>
      <c r="B11827" s="4">
        <v>1</v>
      </c>
    </row>
    <row r="11828" spans="1:2" x14ac:dyDescent="0.35">
      <c r="A11828" s="3" t="s">
        <v>18410</v>
      </c>
      <c r="B11828" s="4">
        <v>1</v>
      </c>
    </row>
    <row r="11829" spans="1:2" x14ac:dyDescent="0.35">
      <c r="A11829" s="3" t="s">
        <v>17276</v>
      </c>
      <c r="B11829" s="4">
        <v>1</v>
      </c>
    </row>
    <row r="11830" spans="1:2" x14ac:dyDescent="0.35">
      <c r="A11830" s="3" t="s">
        <v>8301</v>
      </c>
      <c r="B11830" s="4">
        <v>1</v>
      </c>
    </row>
    <row r="11831" spans="1:2" x14ac:dyDescent="0.35">
      <c r="A11831" s="3" t="s">
        <v>17003</v>
      </c>
      <c r="B11831" s="4">
        <v>1</v>
      </c>
    </row>
    <row r="11832" spans="1:2" x14ac:dyDescent="0.35">
      <c r="A11832" s="3" t="s">
        <v>14740</v>
      </c>
      <c r="B11832" s="4">
        <v>1</v>
      </c>
    </row>
    <row r="11833" spans="1:2" x14ac:dyDescent="0.35">
      <c r="A11833" s="3" t="s">
        <v>17287</v>
      </c>
      <c r="B11833" s="4">
        <v>1</v>
      </c>
    </row>
    <row r="11834" spans="1:2" x14ac:dyDescent="0.35">
      <c r="A11834" s="3" t="s">
        <v>18414</v>
      </c>
      <c r="B11834" s="4">
        <v>1</v>
      </c>
    </row>
    <row r="11835" spans="1:2" x14ac:dyDescent="0.35">
      <c r="A11835" s="3" t="s">
        <v>17875</v>
      </c>
      <c r="B11835" s="4">
        <v>1</v>
      </c>
    </row>
    <row r="11836" spans="1:2" x14ac:dyDescent="0.35">
      <c r="A11836" s="3" t="s">
        <v>18415</v>
      </c>
      <c r="B11836" s="4">
        <v>1</v>
      </c>
    </row>
    <row r="11837" spans="1:2" x14ac:dyDescent="0.35">
      <c r="A11837" s="3" t="s">
        <v>17877</v>
      </c>
      <c r="B11837" s="4">
        <v>1</v>
      </c>
    </row>
    <row r="11838" spans="1:2" x14ac:dyDescent="0.35">
      <c r="A11838" s="3" t="s">
        <v>17694</v>
      </c>
      <c r="B11838" s="4">
        <v>1</v>
      </c>
    </row>
    <row r="11839" spans="1:2" x14ac:dyDescent="0.35">
      <c r="A11839" s="3" t="s">
        <v>8657</v>
      </c>
      <c r="B11839" s="4">
        <v>1</v>
      </c>
    </row>
    <row r="11840" spans="1:2" x14ac:dyDescent="0.35">
      <c r="A11840" s="3" t="s">
        <v>18427</v>
      </c>
      <c r="B11840" s="4">
        <v>1</v>
      </c>
    </row>
    <row r="11841" spans="1:2" x14ac:dyDescent="0.35">
      <c r="A11841" s="3" t="s">
        <v>18874</v>
      </c>
      <c r="B11841" s="4">
        <v>1</v>
      </c>
    </row>
    <row r="11842" spans="1:2" x14ac:dyDescent="0.35">
      <c r="A11842" s="3" t="s">
        <v>1378</v>
      </c>
      <c r="B11842" s="4">
        <v>1</v>
      </c>
    </row>
    <row r="11843" spans="1:2" x14ac:dyDescent="0.35">
      <c r="A11843" s="3" t="s">
        <v>15320</v>
      </c>
      <c r="B11843" s="4">
        <v>1</v>
      </c>
    </row>
    <row r="11844" spans="1:2" x14ac:dyDescent="0.35">
      <c r="A11844" s="3" t="s">
        <v>18429</v>
      </c>
      <c r="B11844" s="4">
        <v>1</v>
      </c>
    </row>
    <row r="11845" spans="1:2" x14ac:dyDescent="0.35">
      <c r="A11845" s="3" t="s">
        <v>17297</v>
      </c>
      <c r="B11845" s="4">
        <v>1</v>
      </c>
    </row>
    <row r="11846" spans="1:2" x14ac:dyDescent="0.35">
      <c r="A11846" s="3" t="s">
        <v>17153</v>
      </c>
      <c r="B11846" s="4">
        <v>1</v>
      </c>
    </row>
    <row r="11847" spans="1:2" x14ac:dyDescent="0.35">
      <c r="A11847" s="3" t="s">
        <v>18882</v>
      </c>
      <c r="B11847" s="4">
        <v>1</v>
      </c>
    </row>
    <row r="11848" spans="1:2" x14ac:dyDescent="0.35">
      <c r="A11848" s="3" t="s">
        <v>17156</v>
      </c>
      <c r="B11848" s="4">
        <v>1</v>
      </c>
    </row>
    <row r="11849" spans="1:2" x14ac:dyDescent="0.35">
      <c r="A11849" s="3" t="s">
        <v>7809</v>
      </c>
      <c r="B11849" s="4">
        <v>1</v>
      </c>
    </row>
    <row r="11850" spans="1:2" x14ac:dyDescent="0.35">
      <c r="A11850" s="3" t="s">
        <v>18437</v>
      </c>
      <c r="B11850" s="4">
        <v>1</v>
      </c>
    </row>
    <row r="11851" spans="1:2" x14ac:dyDescent="0.35">
      <c r="A11851" s="3" t="s">
        <v>18892</v>
      </c>
      <c r="B11851" s="4">
        <v>1</v>
      </c>
    </row>
    <row r="11852" spans="1:2" x14ac:dyDescent="0.35">
      <c r="A11852" s="3" t="s">
        <v>5044</v>
      </c>
      <c r="B11852" s="4">
        <v>1</v>
      </c>
    </row>
    <row r="11853" spans="1:2" x14ac:dyDescent="0.35">
      <c r="A11853" s="3" t="s">
        <v>4174</v>
      </c>
      <c r="B11853" s="4">
        <v>1</v>
      </c>
    </row>
    <row r="11854" spans="1:2" x14ac:dyDescent="0.35">
      <c r="A11854" s="3" t="s">
        <v>18445</v>
      </c>
      <c r="B11854" s="4">
        <v>1</v>
      </c>
    </row>
    <row r="11855" spans="1:2" x14ac:dyDescent="0.35">
      <c r="A11855" s="3" t="s">
        <v>18916</v>
      </c>
      <c r="B11855" s="4">
        <v>1</v>
      </c>
    </row>
    <row r="11856" spans="1:2" x14ac:dyDescent="0.35">
      <c r="A11856" s="3" t="s">
        <v>11217</v>
      </c>
      <c r="B11856" s="4">
        <v>1</v>
      </c>
    </row>
    <row r="11857" spans="1:2" x14ac:dyDescent="0.35">
      <c r="A11857" s="3" t="s">
        <v>18922</v>
      </c>
      <c r="B11857" s="4">
        <v>1</v>
      </c>
    </row>
    <row r="11858" spans="1:2" x14ac:dyDescent="0.35">
      <c r="A11858" s="3" t="s">
        <v>18449</v>
      </c>
      <c r="B11858" s="4">
        <v>1</v>
      </c>
    </row>
    <row r="11859" spans="1:2" x14ac:dyDescent="0.35">
      <c r="A11859" s="3" t="s">
        <v>17898</v>
      </c>
      <c r="B11859" s="4">
        <v>1</v>
      </c>
    </row>
    <row r="11860" spans="1:2" x14ac:dyDescent="0.35">
      <c r="A11860" s="3" t="s">
        <v>17159</v>
      </c>
      <c r="B11860" s="4">
        <v>1</v>
      </c>
    </row>
    <row r="11861" spans="1:2" x14ac:dyDescent="0.35">
      <c r="A11861" s="3" t="s">
        <v>17056</v>
      </c>
      <c r="B11861" s="4">
        <v>1</v>
      </c>
    </row>
    <row r="11862" spans="1:2" x14ac:dyDescent="0.35">
      <c r="A11862" s="3" t="s">
        <v>18456</v>
      </c>
      <c r="B11862" s="4">
        <v>1</v>
      </c>
    </row>
    <row r="11863" spans="1:2" x14ac:dyDescent="0.35">
      <c r="A11863" s="3" t="s">
        <v>16676</v>
      </c>
      <c r="B11863" s="4">
        <v>1</v>
      </c>
    </row>
    <row r="11864" spans="1:2" x14ac:dyDescent="0.35">
      <c r="A11864" s="3" t="s">
        <v>17167</v>
      </c>
      <c r="B11864" s="4">
        <v>1</v>
      </c>
    </row>
    <row r="11865" spans="1:2" x14ac:dyDescent="0.35">
      <c r="A11865" s="3" t="s">
        <v>18957</v>
      </c>
      <c r="B11865" s="4">
        <v>1</v>
      </c>
    </row>
    <row r="11866" spans="1:2" x14ac:dyDescent="0.35">
      <c r="A11866" s="3" t="s">
        <v>18463</v>
      </c>
      <c r="B11866" s="4">
        <v>1</v>
      </c>
    </row>
    <row r="11867" spans="1:2" x14ac:dyDescent="0.35">
      <c r="A11867" s="3" t="s">
        <v>18962</v>
      </c>
      <c r="B11867" s="4">
        <v>1</v>
      </c>
    </row>
    <row r="11868" spans="1:2" x14ac:dyDescent="0.35">
      <c r="A11868" s="3" t="s">
        <v>16949</v>
      </c>
      <c r="B11868" s="4">
        <v>1</v>
      </c>
    </row>
    <row r="11869" spans="1:2" x14ac:dyDescent="0.35">
      <c r="A11869" s="3" t="s">
        <v>18964</v>
      </c>
      <c r="B11869" s="4">
        <v>1</v>
      </c>
    </row>
    <row r="11870" spans="1:2" x14ac:dyDescent="0.35">
      <c r="A11870" s="3" t="s">
        <v>18478</v>
      </c>
      <c r="B11870" s="4">
        <v>1</v>
      </c>
    </row>
    <row r="11871" spans="1:2" x14ac:dyDescent="0.35">
      <c r="A11871" s="3" t="s">
        <v>17311</v>
      </c>
      <c r="B11871" s="4">
        <v>1</v>
      </c>
    </row>
    <row r="11872" spans="1:2" x14ac:dyDescent="0.35">
      <c r="A11872" s="3" t="s">
        <v>18479</v>
      </c>
      <c r="B11872" s="4">
        <v>1</v>
      </c>
    </row>
    <row r="11873" spans="1:2" x14ac:dyDescent="0.35">
      <c r="A11873" s="3" t="s">
        <v>17911</v>
      </c>
      <c r="B11873" s="4">
        <v>1</v>
      </c>
    </row>
    <row r="11874" spans="1:2" x14ac:dyDescent="0.35">
      <c r="A11874" s="3" t="s">
        <v>11598</v>
      </c>
      <c r="B11874" s="4">
        <v>1</v>
      </c>
    </row>
    <row r="11875" spans="1:2" x14ac:dyDescent="0.35">
      <c r="A11875" s="3" t="s">
        <v>16500</v>
      </c>
      <c r="B11875" s="4">
        <v>1</v>
      </c>
    </row>
    <row r="11876" spans="1:2" x14ac:dyDescent="0.35">
      <c r="A11876" s="3" t="s">
        <v>10107</v>
      </c>
      <c r="B11876" s="4">
        <v>1</v>
      </c>
    </row>
    <row r="11877" spans="1:2" x14ac:dyDescent="0.35">
      <c r="A11877" s="3" t="s">
        <v>11641</v>
      </c>
      <c r="B11877" s="4">
        <v>1</v>
      </c>
    </row>
    <row r="11878" spans="1:2" x14ac:dyDescent="0.35">
      <c r="A11878" s="3" t="s">
        <v>10566</v>
      </c>
      <c r="B11878" s="4">
        <v>1</v>
      </c>
    </row>
    <row r="11879" spans="1:2" x14ac:dyDescent="0.35">
      <c r="A11879" s="3" t="s">
        <v>17313</v>
      </c>
      <c r="B11879" s="4">
        <v>1</v>
      </c>
    </row>
    <row r="11880" spans="1:2" x14ac:dyDescent="0.35">
      <c r="A11880" s="3" t="s">
        <v>9184</v>
      </c>
      <c r="B11880" s="4">
        <v>1</v>
      </c>
    </row>
    <row r="11881" spans="1:2" x14ac:dyDescent="0.35">
      <c r="A11881" s="3" t="s">
        <v>16720</v>
      </c>
      <c r="B11881" s="4">
        <v>1</v>
      </c>
    </row>
    <row r="11882" spans="1:2" x14ac:dyDescent="0.35">
      <c r="A11882" s="3" t="s">
        <v>17700</v>
      </c>
      <c r="B11882" s="4">
        <v>1</v>
      </c>
    </row>
    <row r="11883" spans="1:2" x14ac:dyDescent="0.35">
      <c r="A11883" s="3" t="s">
        <v>8729</v>
      </c>
      <c r="B11883" s="4">
        <v>1</v>
      </c>
    </row>
    <row r="11884" spans="1:2" x14ac:dyDescent="0.35">
      <c r="A11884" s="3" t="s">
        <v>15772</v>
      </c>
      <c r="B11884" s="4">
        <v>1</v>
      </c>
    </row>
    <row r="11885" spans="1:2" x14ac:dyDescent="0.35">
      <c r="A11885" s="3" t="s">
        <v>11048</v>
      </c>
      <c r="B11885" s="4">
        <v>1</v>
      </c>
    </row>
    <row r="11886" spans="1:2" x14ac:dyDescent="0.35">
      <c r="A11886" s="3" t="s">
        <v>17469</v>
      </c>
      <c r="B11886" s="4">
        <v>1</v>
      </c>
    </row>
    <row r="11887" spans="1:2" x14ac:dyDescent="0.35">
      <c r="A11887" s="3" t="s">
        <v>17522</v>
      </c>
      <c r="B11887" s="4">
        <v>1</v>
      </c>
    </row>
    <row r="11888" spans="1:2" x14ac:dyDescent="0.35">
      <c r="A11888" s="3" t="s">
        <v>16953</v>
      </c>
      <c r="B11888" s="4">
        <v>1</v>
      </c>
    </row>
    <row r="11889" spans="1:2" x14ac:dyDescent="0.35">
      <c r="A11889" s="3" t="s">
        <v>17314</v>
      </c>
      <c r="B11889" s="4">
        <v>1</v>
      </c>
    </row>
    <row r="11890" spans="1:2" x14ac:dyDescent="0.35">
      <c r="A11890" s="3" t="s">
        <v>5119</v>
      </c>
      <c r="B11890" s="4">
        <v>1</v>
      </c>
    </row>
    <row r="11891" spans="1:2" x14ac:dyDescent="0.35">
      <c r="A11891" s="3" t="s">
        <v>19020</v>
      </c>
      <c r="B11891" s="4">
        <v>1</v>
      </c>
    </row>
    <row r="11892" spans="1:2" x14ac:dyDescent="0.35">
      <c r="A11892" s="3" t="s">
        <v>16886</v>
      </c>
      <c r="B11892" s="4">
        <v>1</v>
      </c>
    </row>
    <row r="11893" spans="1:2" x14ac:dyDescent="0.35">
      <c r="A11893" s="3" t="s">
        <v>4096</v>
      </c>
      <c r="B11893" s="4">
        <v>1</v>
      </c>
    </row>
    <row r="11894" spans="1:2" x14ac:dyDescent="0.35">
      <c r="A11894" s="3" t="s">
        <v>16572</v>
      </c>
      <c r="B11894" s="4">
        <v>1</v>
      </c>
    </row>
    <row r="11895" spans="1:2" x14ac:dyDescent="0.35">
      <c r="A11895" s="3" t="s">
        <v>4276</v>
      </c>
      <c r="B11895" s="4">
        <v>1</v>
      </c>
    </row>
    <row r="11896" spans="1:2" x14ac:dyDescent="0.35">
      <c r="A11896" s="3" t="s">
        <v>17713</v>
      </c>
      <c r="B11896" s="4">
        <v>1</v>
      </c>
    </row>
    <row r="11897" spans="1:2" x14ac:dyDescent="0.35">
      <c r="A11897" s="3" t="s">
        <v>12151</v>
      </c>
      <c r="B11897" s="4">
        <v>1</v>
      </c>
    </row>
    <row r="11898" spans="1:2" x14ac:dyDescent="0.35">
      <c r="A11898" s="3" t="s">
        <v>17720</v>
      </c>
      <c r="B11898" s="4">
        <v>1</v>
      </c>
    </row>
    <row r="11899" spans="1:2" x14ac:dyDescent="0.35">
      <c r="A11899" s="3" t="s">
        <v>16861</v>
      </c>
      <c r="B11899" s="4">
        <v>1</v>
      </c>
    </row>
    <row r="11900" spans="1:2" x14ac:dyDescent="0.35">
      <c r="A11900" s="3" t="s">
        <v>12109</v>
      </c>
      <c r="B11900" s="4">
        <v>1</v>
      </c>
    </row>
    <row r="11901" spans="1:2" x14ac:dyDescent="0.35">
      <c r="A11901" s="3" t="s">
        <v>14193</v>
      </c>
      <c r="B11901" s="4">
        <v>1</v>
      </c>
    </row>
    <row r="11902" spans="1:2" x14ac:dyDescent="0.35">
      <c r="A11902" s="3" t="s">
        <v>12189</v>
      </c>
      <c r="B11902" s="4">
        <v>1</v>
      </c>
    </row>
    <row r="11903" spans="1:2" x14ac:dyDescent="0.35">
      <c r="A11903" s="3" t="s">
        <v>19076</v>
      </c>
      <c r="B11903" s="4">
        <v>1</v>
      </c>
    </row>
    <row r="11904" spans="1:2" x14ac:dyDescent="0.35">
      <c r="A11904" s="3" t="s">
        <v>16698</v>
      </c>
      <c r="B11904" s="4">
        <v>1</v>
      </c>
    </row>
    <row r="11905" spans="1:2" x14ac:dyDescent="0.35">
      <c r="A11905" s="3" t="s">
        <v>17024</v>
      </c>
      <c r="B11905" s="4">
        <v>1</v>
      </c>
    </row>
    <row r="11906" spans="1:2" x14ac:dyDescent="0.35">
      <c r="A11906" s="3" t="s">
        <v>17374</v>
      </c>
      <c r="B11906" s="4">
        <v>1</v>
      </c>
    </row>
    <row r="11907" spans="1:2" x14ac:dyDescent="0.35">
      <c r="A11907" s="3" t="s">
        <v>7722</v>
      </c>
      <c r="B11907" s="4">
        <v>1</v>
      </c>
    </row>
    <row r="11908" spans="1:2" x14ac:dyDescent="0.35">
      <c r="A11908" s="3" t="s">
        <v>17726</v>
      </c>
      <c r="B11908" s="4">
        <v>1</v>
      </c>
    </row>
    <row r="11909" spans="1:2" x14ac:dyDescent="0.35">
      <c r="A11909" s="3" t="s">
        <v>17328</v>
      </c>
      <c r="B11909" s="4">
        <v>1</v>
      </c>
    </row>
    <row r="11910" spans="1:2" x14ac:dyDescent="0.35">
      <c r="A11910" s="3" t="s">
        <v>17192</v>
      </c>
      <c r="B11910" s="4">
        <v>1</v>
      </c>
    </row>
    <row r="11911" spans="1:2" x14ac:dyDescent="0.35">
      <c r="A11911" s="3" t="s">
        <v>17527</v>
      </c>
      <c r="B11911" s="4">
        <v>1</v>
      </c>
    </row>
    <row r="11912" spans="1:2" x14ac:dyDescent="0.35">
      <c r="A11912" s="3" t="s">
        <v>12364</v>
      </c>
      <c r="B11912" s="4">
        <v>1</v>
      </c>
    </row>
    <row r="11913" spans="1:2" x14ac:dyDescent="0.35">
      <c r="A11913" s="3" t="s">
        <v>19099</v>
      </c>
      <c r="B11913" s="4">
        <v>1</v>
      </c>
    </row>
    <row r="11914" spans="1:2" x14ac:dyDescent="0.35">
      <c r="A11914" s="3" t="s">
        <v>10707</v>
      </c>
      <c r="B11914" s="4">
        <v>1</v>
      </c>
    </row>
    <row r="11915" spans="1:2" x14ac:dyDescent="0.35">
      <c r="A11915" s="3" t="s">
        <v>16914</v>
      </c>
      <c r="B11915" s="4">
        <v>1</v>
      </c>
    </row>
    <row r="11916" spans="1:2" x14ac:dyDescent="0.35">
      <c r="A11916" s="3" t="s">
        <v>17197</v>
      </c>
      <c r="B11916" s="4">
        <v>1</v>
      </c>
    </row>
    <row r="11917" spans="1:2" x14ac:dyDescent="0.35">
      <c r="A11917" s="3" t="s">
        <v>19126</v>
      </c>
      <c r="B11917" s="4">
        <v>1</v>
      </c>
    </row>
    <row r="11918" spans="1:2" x14ac:dyDescent="0.35">
      <c r="A11918" s="3" t="s">
        <v>17476</v>
      </c>
      <c r="B11918" s="4">
        <v>1</v>
      </c>
    </row>
    <row r="11919" spans="1:2" x14ac:dyDescent="0.35">
      <c r="A11919" s="3" t="s">
        <v>12518</v>
      </c>
      <c r="B11919" s="4">
        <v>1</v>
      </c>
    </row>
    <row r="11920" spans="1:2" x14ac:dyDescent="0.35">
      <c r="A11920" s="3" t="s">
        <v>17199</v>
      </c>
      <c r="B11920" s="4">
        <v>1</v>
      </c>
    </row>
    <row r="11921" spans="1:2" x14ac:dyDescent="0.35">
      <c r="A11921" s="3" t="s">
        <v>17390</v>
      </c>
      <c r="B11921" s="4">
        <v>1</v>
      </c>
    </row>
    <row r="11922" spans="1:2" x14ac:dyDescent="0.35">
      <c r="A11922" s="3" t="s">
        <v>16853</v>
      </c>
      <c r="B11922" s="4">
        <v>1</v>
      </c>
    </row>
    <row r="11923" spans="1:2" x14ac:dyDescent="0.35">
      <c r="A11923" s="3" t="s">
        <v>19164</v>
      </c>
      <c r="B11923" s="4">
        <v>1</v>
      </c>
    </row>
    <row r="11924" spans="1:2" x14ac:dyDescent="0.35">
      <c r="A11924" s="3" t="s">
        <v>16335</v>
      </c>
      <c r="B11924" s="4">
        <v>1</v>
      </c>
    </row>
    <row r="11925" spans="1:2" x14ac:dyDescent="0.35">
      <c r="A11925" s="3" t="s">
        <v>19170</v>
      </c>
      <c r="B11925" s="4">
        <v>1</v>
      </c>
    </row>
    <row r="11926" spans="1:2" x14ac:dyDescent="0.35">
      <c r="A11926" s="3" t="s">
        <v>16986</v>
      </c>
      <c r="B11926" s="4">
        <v>1</v>
      </c>
    </row>
    <row r="11927" spans="1:2" x14ac:dyDescent="0.35">
      <c r="A11927" s="3" t="s">
        <v>19177</v>
      </c>
      <c r="B11927" s="4">
        <v>1</v>
      </c>
    </row>
    <row r="11928" spans="1:2" x14ac:dyDescent="0.35">
      <c r="A11928" s="3" t="s">
        <v>17759</v>
      </c>
      <c r="B11928" s="4">
        <v>1</v>
      </c>
    </row>
    <row r="11929" spans="1:2" x14ac:dyDescent="0.35">
      <c r="A11929" s="3" t="s">
        <v>19182</v>
      </c>
      <c r="B11929" s="4">
        <v>1</v>
      </c>
    </row>
    <row r="11930" spans="1:2" x14ac:dyDescent="0.35">
      <c r="A11930" s="3" t="s">
        <v>17201</v>
      </c>
      <c r="B11930" s="4">
        <v>1</v>
      </c>
    </row>
    <row r="11931" spans="1:2" x14ac:dyDescent="0.35">
      <c r="A11931" s="3" t="s">
        <v>4546</v>
      </c>
      <c r="B11931" s="4">
        <v>1</v>
      </c>
    </row>
    <row r="11932" spans="1:2" x14ac:dyDescent="0.35">
      <c r="A11932" s="3" t="s">
        <v>17760</v>
      </c>
      <c r="B11932" s="4">
        <v>1</v>
      </c>
    </row>
    <row r="11933" spans="1:2" x14ac:dyDescent="0.35">
      <c r="A11933" s="3" t="s">
        <v>16662</v>
      </c>
      <c r="B11933" s="4">
        <v>1</v>
      </c>
    </row>
    <row r="11934" spans="1:2" x14ac:dyDescent="0.35">
      <c r="A11934" s="3" t="s">
        <v>17762</v>
      </c>
      <c r="B11934" s="4">
        <v>1</v>
      </c>
    </row>
    <row r="11935" spans="1:2" x14ac:dyDescent="0.35">
      <c r="A11935" s="3" t="s">
        <v>16623</v>
      </c>
      <c r="B11935" s="4">
        <v>1</v>
      </c>
    </row>
    <row r="11936" spans="1:2" x14ac:dyDescent="0.35">
      <c r="A11936" s="3" t="s">
        <v>16614</v>
      </c>
      <c r="B11936" s="4">
        <v>1</v>
      </c>
    </row>
    <row r="11937" spans="1:2" x14ac:dyDescent="0.35">
      <c r="A11937" s="3" t="s">
        <v>19222</v>
      </c>
      <c r="B11937" s="4">
        <v>1</v>
      </c>
    </row>
    <row r="11938" spans="1:2" x14ac:dyDescent="0.35">
      <c r="A11938" s="3" t="s">
        <v>18261</v>
      </c>
      <c r="B11938" s="4">
        <v>1</v>
      </c>
    </row>
    <row r="11939" spans="1:2" x14ac:dyDescent="0.35">
      <c r="A11939" s="3" t="s">
        <v>10577</v>
      </c>
      <c r="B11939" s="4">
        <v>1</v>
      </c>
    </row>
    <row r="11940" spans="1:2" x14ac:dyDescent="0.35">
      <c r="A11940" s="3" t="s">
        <v>6562</v>
      </c>
      <c r="B11940" s="4">
        <v>1</v>
      </c>
    </row>
    <row r="11941" spans="1:2" x14ac:dyDescent="0.35">
      <c r="A11941" s="3" t="s">
        <v>7534</v>
      </c>
      <c r="B11941" s="4">
        <v>1</v>
      </c>
    </row>
    <row r="11942" spans="1:2" x14ac:dyDescent="0.35">
      <c r="A11942" s="3" t="s">
        <v>14861</v>
      </c>
      <c r="B11942" s="4">
        <v>1</v>
      </c>
    </row>
    <row r="11943" spans="1:2" x14ac:dyDescent="0.35">
      <c r="A11943" s="3" t="s">
        <v>14748</v>
      </c>
      <c r="B11943" s="4">
        <v>1</v>
      </c>
    </row>
    <row r="11944" spans="1:2" x14ac:dyDescent="0.35">
      <c r="A11944" s="3" t="s">
        <v>13797</v>
      </c>
      <c r="B11944" s="4">
        <v>1</v>
      </c>
    </row>
    <row r="11945" spans="1:2" x14ac:dyDescent="0.35">
      <c r="A11945" s="3" t="s">
        <v>15149</v>
      </c>
      <c r="B11945" s="4">
        <v>1</v>
      </c>
    </row>
    <row r="11946" spans="1:2" x14ac:dyDescent="0.35">
      <c r="A11946" s="3" t="s">
        <v>6047</v>
      </c>
      <c r="B11946" s="4">
        <v>1</v>
      </c>
    </row>
    <row r="11947" spans="1:2" x14ac:dyDescent="0.35">
      <c r="A11947" s="3" t="s">
        <v>13356</v>
      </c>
      <c r="B11947" s="4">
        <v>1</v>
      </c>
    </row>
    <row r="11948" spans="1:2" x14ac:dyDescent="0.35">
      <c r="A11948" s="3" t="s">
        <v>16421</v>
      </c>
      <c r="B11948" s="4">
        <v>1</v>
      </c>
    </row>
    <row r="11949" spans="1:2" x14ac:dyDescent="0.35">
      <c r="A11949" s="3" t="s">
        <v>13068</v>
      </c>
      <c r="B11949" s="4">
        <v>1</v>
      </c>
    </row>
    <row r="11950" spans="1:2" x14ac:dyDescent="0.35">
      <c r="A11950" s="3" t="s">
        <v>3098</v>
      </c>
      <c r="B11950" s="4">
        <v>1</v>
      </c>
    </row>
    <row r="11951" spans="1:2" x14ac:dyDescent="0.35">
      <c r="A11951" s="3" t="s">
        <v>6671</v>
      </c>
      <c r="B11951" s="4">
        <v>1</v>
      </c>
    </row>
    <row r="11952" spans="1:2" x14ac:dyDescent="0.35">
      <c r="A11952" s="3" t="s">
        <v>14123</v>
      </c>
      <c r="B11952" s="4">
        <v>1</v>
      </c>
    </row>
    <row r="11953" spans="1:2" x14ac:dyDescent="0.35">
      <c r="A11953" s="3" t="s">
        <v>8787</v>
      </c>
      <c r="B11953" s="4">
        <v>1</v>
      </c>
    </row>
    <row r="11954" spans="1:2" x14ac:dyDescent="0.35">
      <c r="A11954" s="3" t="s">
        <v>16257</v>
      </c>
      <c r="B11954" s="4">
        <v>1</v>
      </c>
    </row>
    <row r="11955" spans="1:2" x14ac:dyDescent="0.35">
      <c r="A11955" s="3" t="s">
        <v>14341</v>
      </c>
      <c r="B11955" s="4">
        <v>1</v>
      </c>
    </row>
    <row r="11956" spans="1:2" x14ac:dyDescent="0.35">
      <c r="A11956" s="3" t="s">
        <v>14904</v>
      </c>
      <c r="B11956" s="4">
        <v>1</v>
      </c>
    </row>
    <row r="11957" spans="1:2" x14ac:dyDescent="0.35">
      <c r="A11957" s="3" t="s">
        <v>12878</v>
      </c>
      <c r="B11957" s="4">
        <v>1</v>
      </c>
    </row>
    <row r="11958" spans="1:2" x14ac:dyDescent="0.35">
      <c r="A11958" s="3" t="s">
        <v>6928</v>
      </c>
      <c r="B11958" s="4">
        <v>1</v>
      </c>
    </row>
    <row r="11959" spans="1:2" x14ac:dyDescent="0.35">
      <c r="A11959" s="3" t="s">
        <v>4872</v>
      </c>
      <c r="B11959" s="4">
        <v>1</v>
      </c>
    </row>
    <row r="11960" spans="1:2" x14ac:dyDescent="0.35">
      <c r="A11960" s="3" t="s">
        <v>6724</v>
      </c>
      <c r="B11960" s="4">
        <v>1</v>
      </c>
    </row>
    <row r="11961" spans="1:2" x14ac:dyDescent="0.35">
      <c r="A11961" s="3" t="s">
        <v>13085</v>
      </c>
      <c r="B11961" s="4">
        <v>1</v>
      </c>
    </row>
    <row r="11962" spans="1:2" x14ac:dyDescent="0.35">
      <c r="A11962" s="3" t="s">
        <v>16005</v>
      </c>
      <c r="B11962" s="4">
        <v>1</v>
      </c>
    </row>
    <row r="11963" spans="1:2" x14ac:dyDescent="0.35">
      <c r="A11963" s="3" t="s">
        <v>14360</v>
      </c>
      <c r="B11963" s="4">
        <v>1</v>
      </c>
    </row>
    <row r="11964" spans="1:2" x14ac:dyDescent="0.35">
      <c r="A11964" s="3" t="s">
        <v>3571</v>
      </c>
      <c r="B11964" s="4">
        <v>1</v>
      </c>
    </row>
    <row r="11965" spans="1:2" x14ac:dyDescent="0.35">
      <c r="A11965" s="3" t="s">
        <v>15191</v>
      </c>
      <c r="B11965" s="4">
        <v>1</v>
      </c>
    </row>
    <row r="11966" spans="1:2" x14ac:dyDescent="0.35">
      <c r="A11966" s="3" t="s">
        <v>12954</v>
      </c>
      <c r="B11966" s="4">
        <v>1</v>
      </c>
    </row>
    <row r="11967" spans="1:2" x14ac:dyDescent="0.35">
      <c r="A11967" s="3" t="s">
        <v>13370</v>
      </c>
      <c r="B11967" s="4">
        <v>1</v>
      </c>
    </row>
    <row r="11968" spans="1:2" x14ac:dyDescent="0.35">
      <c r="A11968" s="3" t="s">
        <v>10371</v>
      </c>
      <c r="B11968" s="4">
        <v>1</v>
      </c>
    </row>
    <row r="11969" spans="1:2" x14ac:dyDescent="0.35">
      <c r="A11969" s="3" t="s">
        <v>13372</v>
      </c>
      <c r="B11969" s="4">
        <v>1</v>
      </c>
    </row>
    <row r="11970" spans="1:2" x14ac:dyDescent="0.35">
      <c r="A11970" s="3" t="s">
        <v>15933</v>
      </c>
      <c r="B11970" s="4">
        <v>1</v>
      </c>
    </row>
    <row r="11971" spans="1:2" x14ac:dyDescent="0.35">
      <c r="A11971" s="3" t="s">
        <v>6006</v>
      </c>
      <c r="B11971" s="4">
        <v>1</v>
      </c>
    </row>
    <row r="11972" spans="1:2" x14ac:dyDescent="0.35">
      <c r="A11972" s="3" t="s">
        <v>16343</v>
      </c>
      <c r="B11972" s="4">
        <v>1</v>
      </c>
    </row>
    <row r="11973" spans="1:2" x14ac:dyDescent="0.35">
      <c r="A11973" s="3" t="s">
        <v>15212</v>
      </c>
      <c r="B11973" s="4">
        <v>1</v>
      </c>
    </row>
    <row r="11974" spans="1:2" x14ac:dyDescent="0.35">
      <c r="A11974" s="3" t="s">
        <v>13299</v>
      </c>
      <c r="B11974" s="4">
        <v>1</v>
      </c>
    </row>
    <row r="11975" spans="1:2" x14ac:dyDescent="0.35">
      <c r="A11975" s="3" t="s">
        <v>14394</v>
      </c>
      <c r="B11975" s="4">
        <v>1</v>
      </c>
    </row>
    <row r="11976" spans="1:2" x14ac:dyDescent="0.35">
      <c r="A11976" s="3" t="s">
        <v>4589</v>
      </c>
      <c r="B11976" s="4">
        <v>1</v>
      </c>
    </row>
    <row r="11977" spans="1:2" x14ac:dyDescent="0.35">
      <c r="A11977" s="3" t="s">
        <v>6097</v>
      </c>
      <c r="B11977" s="4">
        <v>1</v>
      </c>
    </row>
    <row r="11978" spans="1:2" x14ac:dyDescent="0.35">
      <c r="A11978" s="3" t="s">
        <v>16508</v>
      </c>
      <c r="B11978" s="4">
        <v>1</v>
      </c>
    </row>
    <row r="11979" spans="1:2" x14ac:dyDescent="0.35">
      <c r="A11979" s="3" t="s">
        <v>10718</v>
      </c>
      <c r="B11979" s="4">
        <v>1</v>
      </c>
    </row>
    <row r="11980" spans="1:2" x14ac:dyDescent="0.35">
      <c r="A11980" s="3" t="s">
        <v>716</v>
      </c>
      <c r="B11980" s="4">
        <v>1</v>
      </c>
    </row>
    <row r="11981" spans="1:2" x14ac:dyDescent="0.35">
      <c r="A11981" s="3" t="s">
        <v>15237</v>
      </c>
      <c r="B11981" s="4">
        <v>1</v>
      </c>
    </row>
    <row r="11982" spans="1:2" x14ac:dyDescent="0.35">
      <c r="A11982" s="3" t="s">
        <v>15944</v>
      </c>
      <c r="B11982" s="4">
        <v>1</v>
      </c>
    </row>
    <row r="11983" spans="1:2" x14ac:dyDescent="0.35">
      <c r="A11983" s="3" t="s">
        <v>2793</v>
      </c>
      <c r="B11983" s="4">
        <v>1</v>
      </c>
    </row>
    <row r="11984" spans="1:2" x14ac:dyDescent="0.35">
      <c r="A11984" s="3" t="s">
        <v>14713</v>
      </c>
      <c r="B11984" s="4">
        <v>1</v>
      </c>
    </row>
    <row r="11985" spans="1:2" x14ac:dyDescent="0.35">
      <c r="A11985" s="3" t="s">
        <v>14399</v>
      </c>
      <c r="B11985" s="4">
        <v>1</v>
      </c>
    </row>
    <row r="11986" spans="1:2" x14ac:dyDescent="0.35">
      <c r="A11986" s="3" t="s">
        <v>16011</v>
      </c>
      <c r="B11986" s="4">
        <v>1</v>
      </c>
    </row>
    <row r="11987" spans="1:2" x14ac:dyDescent="0.35">
      <c r="A11987" s="3" t="s">
        <v>13376</v>
      </c>
      <c r="B11987" s="4">
        <v>1</v>
      </c>
    </row>
    <row r="11988" spans="1:2" x14ac:dyDescent="0.35">
      <c r="A11988" s="3" t="s">
        <v>16057</v>
      </c>
      <c r="B11988" s="4">
        <v>1</v>
      </c>
    </row>
    <row r="11989" spans="1:2" x14ac:dyDescent="0.35">
      <c r="A11989" s="3" t="s">
        <v>14402</v>
      </c>
      <c r="B11989" s="4">
        <v>1</v>
      </c>
    </row>
    <row r="11990" spans="1:2" x14ac:dyDescent="0.35">
      <c r="A11990" s="3" t="s">
        <v>16104</v>
      </c>
      <c r="B11990" s="4">
        <v>1</v>
      </c>
    </row>
    <row r="11991" spans="1:2" x14ac:dyDescent="0.35">
      <c r="A11991" s="3" t="s">
        <v>15248</v>
      </c>
      <c r="B11991" s="4">
        <v>1</v>
      </c>
    </row>
    <row r="11992" spans="1:2" x14ac:dyDescent="0.35">
      <c r="A11992" s="3" t="s">
        <v>15482</v>
      </c>
      <c r="B11992" s="4">
        <v>1</v>
      </c>
    </row>
    <row r="11993" spans="1:2" x14ac:dyDescent="0.35">
      <c r="A11993" s="3" t="s">
        <v>15255</v>
      </c>
      <c r="B11993" s="4">
        <v>1</v>
      </c>
    </row>
    <row r="11994" spans="1:2" x14ac:dyDescent="0.35">
      <c r="A11994" s="3" t="s">
        <v>14186</v>
      </c>
      <c r="B11994" s="4">
        <v>1</v>
      </c>
    </row>
    <row r="11995" spans="1:2" x14ac:dyDescent="0.35">
      <c r="A11995" s="3" t="s">
        <v>12811</v>
      </c>
      <c r="B11995" s="4">
        <v>1</v>
      </c>
    </row>
    <row r="11996" spans="1:2" x14ac:dyDescent="0.35">
      <c r="A11996" s="3" t="s">
        <v>3659</v>
      </c>
      <c r="B11996" s="4">
        <v>1</v>
      </c>
    </row>
    <row r="11997" spans="1:2" x14ac:dyDescent="0.35">
      <c r="A11997" s="3" t="s">
        <v>15262</v>
      </c>
      <c r="B11997" s="4">
        <v>1</v>
      </c>
    </row>
    <row r="11998" spans="1:2" x14ac:dyDescent="0.35">
      <c r="A11998" s="3" t="s">
        <v>16237</v>
      </c>
      <c r="B11998" s="4">
        <v>1</v>
      </c>
    </row>
    <row r="11999" spans="1:2" x14ac:dyDescent="0.35">
      <c r="A11999" s="3" t="s">
        <v>13380</v>
      </c>
      <c r="B11999" s="4">
        <v>1</v>
      </c>
    </row>
    <row r="12000" spans="1:2" x14ac:dyDescent="0.35">
      <c r="A12000" s="3" t="s">
        <v>13669</v>
      </c>
      <c r="B12000" s="4">
        <v>1</v>
      </c>
    </row>
    <row r="12001" spans="1:2" x14ac:dyDescent="0.35">
      <c r="A12001" s="3" t="s">
        <v>11211</v>
      </c>
      <c r="B12001" s="4">
        <v>1</v>
      </c>
    </row>
    <row r="12002" spans="1:2" x14ac:dyDescent="0.35">
      <c r="A12002" s="3" t="s">
        <v>5845</v>
      </c>
      <c r="B12002" s="4">
        <v>1</v>
      </c>
    </row>
    <row r="12003" spans="1:2" x14ac:dyDescent="0.35">
      <c r="A12003" s="3" t="s">
        <v>6450</v>
      </c>
      <c r="B12003" s="4">
        <v>1</v>
      </c>
    </row>
    <row r="12004" spans="1:2" x14ac:dyDescent="0.35">
      <c r="A12004" s="3" t="s">
        <v>16337</v>
      </c>
      <c r="B12004" s="4">
        <v>1</v>
      </c>
    </row>
    <row r="12005" spans="1:2" x14ac:dyDescent="0.35">
      <c r="A12005" s="3" t="s">
        <v>11745</v>
      </c>
      <c r="B12005" s="4">
        <v>1</v>
      </c>
    </row>
    <row r="12006" spans="1:2" x14ac:dyDescent="0.35">
      <c r="A12006" s="3" t="s">
        <v>16354</v>
      </c>
      <c r="B12006" s="4">
        <v>1</v>
      </c>
    </row>
    <row r="12007" spans="1:2" x14ac:dyDescent="0.35">
      <c r="A12007" s="3" t="s">
        <v>15279</v>
      </c>
      <c r="B12007" s="4">
        <v>1</v>
      </c>
    </row>
    <row r="12008" spans="1:2" x14ac:dyDescent="0.35">
      <c r="A12008" s="3" t="s">
        <v>16375</v>
      </c>
      <c r="B12008" s="4">
        <v>1</v>
      </c>
    </row>
    <row r="12009" spans="1:2" x14ac:dyDescent="0.35">
      <c r="A12009" s="3" t="s">
        <v>14407</v>
      </c>
      <c r="B12009" s="4">
        <v>1</v>
      </c>
    </row>
    <row r="12010" spans="1:2" x14ac:dyDescent="0.35">
      <c r="A12010" s="3" t="s">
        <v>8194</v>
      </c>
      <c r="B12010" s="4">
        <v>1</v>
      </c>
    </row>
    <row r="12011" spans="1:2" x14ac:dyDescent="0.35">
      <c r="A12011" s="3" t="s">
        <v>13701</v>
      </c>
      <c r="B12011" s="4">
        <v>1</v>
      </c>
    </row>
    <row r="12012" spans="1:2" x14ac:dyDescent="0.35">
      <c r="A12012" s="3" t="s">
        <v>13747</v>
      </c>
      <c r="B12012" s="4">
        <v>1</v>
      </c>
    </row>
    <row r="12013" spans="1:2" x14ac:dyDescent="0.35">
      <c r="A12013" s="3" t="s">
        <v>13405</v>
      </c>
      <c r="B12013" s="4">
        <v>1</v>
      </c>
    </row>
    <row r="12014" spans="1:2" x14ac:dyDescent="0.35">
      <c r="A12014" s="3" t="s">
        <v>6321</v>
      </c>
      <c r="B12014" s="4">
        <v>1</v>
      </c>
    </row>
    <row r="12015" spans="1:2" x14ac:dyDescent="0.35">
      <c r="A12015" s="3" t="s">
        <v>13876</v>
      </c>
      <c r="B12015" s="4">
        <v>1</v>
      </c>
    </row>
    <row r="12016" spans="1:2" x14ac:dyDescent="0.35">
      <c r="A12016" s="3" t="s">
        <v>12237</v>
      </c>
      <c r="B12016" s="4">
        <v>1</v>
      </c>
    </row>
    <row r="12017" spans="1:2" x14ac:dyDescent="0.35">
      <c r="A12017" s="3" t="s">
        <v>15333</v>
      </c>
      <c r="B12017" s="4">
        <v>1</v>
      </c>
    </row>
    <row r="12018" spans="1:2" x14ac:dyDescent="0.35">
      <c r="A12018" s="3" t="s">
        <v>12816</v>
      </c>
      <c r="B12018" s="4">
        <v>1</v>
      </c>
    </row>
    <row r="12019" spans="1:2" x14ac:dyDescent="0.35">
      <c r="A12019" s="3" t="s">
        <v>14436</v>
      </c>
      <c r="B12019" s="4">
        <v>1</v>
      </c>
    </row>
    <row r="12020" spans="1:2" x14ac:dyDescent="0.35">
      <c r="A12020" s="3" t="s">
        <v>11317</v>
      </c>
      <c r="B12020" s="4">
        <v>1</v>
      </c>
    </row>
    <row r="12021" spans="1:2" x14ac:dyDescent="0.35">
      <c r="A12021" s="3" t="s">
        <v>14442</v>
      </c>
      <c r="B12021" s="4">
        <v>1</v>
      </c>
    </row>
    <row r="12022" spans="1:2" x14ac:dyDescent="0.35">
      <c r="A12022" s="3" t="s">
        <v>13178</v>
      </c>
      <c r="B12022" s="4">
        <v>1</v>
      </c>
    </row>
    <row r="12023" spans="1:2" x14ac:dyDescent="0.35">
      <c r="A12023" s="3" t="s">
        <v>7011</v>
      </c>
      <c r="B12023" s="4">
        <v>1</v>
      </c>
    </row>
    <row r="12024" spans="1:2" x14ac:dyDescent="0.35">
      <c r="A12024" s="3" t="s">
        <v>12662</v>
      </c>
      <c r="B12024" s="4">
        <v>1</v>
      </c>
    </row>
    <row r="12025" spans="1:2" x14ac:dyDescent="0.35">
      <c r="A12025" s="3" t="s">
        <v>13089</v>
      </c>
      <c r="B12025" s="4">
        <v>1</v>
      </c>
    </row>
    <row r="12026" spans="1:2" x14ac:dyDescent="0.35">
      <c r="A12026" s="3" t="s">
        <v>7239</v>
      </c>
      <c r="B12026" s="4">
        <v>1</v>
      </c>
    </row>
    <row r="12027" spans="1:2" x14ac:dyDescent="0.35">
      <c r="A12027" s="3" t="s">
        <v>15364</v>
      </c>
      <c r="B12027" s="4">
        <v>1</v>
      </c>
    </row>
    <row r="12028" spans="1:2" x14ac:dyDescent="0.35">
      <c r="A12028" s="3" t="s">
        <v>13208</v>
      </c>
      <c r="B12028" s="4">
        <v>1</v>
      </c>
    </row>
    <row r="12029" spans="1:2" x14ac:dyDescent="0.35">
      <c r="A12029" s="3" t="s">
        <v>15367</v>
      </c>
      <c r="B12029" s="4">
        <v>1</v>
      </c>
    </row>
    <row r="12030" spans="1:2" x14ac:dyDescent="0.35">
      <c r="A12030" s="3" t="s">
        <v>12608</v>
      </c>
      <c r="B12030" s="4">
        <v>1</v>
      </c>
    </row>
    <row r="12031" spans="1:2" x14ac:dyDescent="0.35">
      <c r="A12031" s="3" t="s">
        <v>13422</v>
      </c>
      <c r="B12031" s="4">
        <v>1</v>
      </c>
    </row>
    <row r="12032" spans="1:2" x14ac:dyDescent="0.35">
      <c r="A12032" s="3" t="s">
        <v>13224</v>
      </c>
      <c r="B12032" s="4">
        <v>1</v>
      </c>
    </row>
    <row r="12033" spans="1:2" x14ac:dyDescent="0.35">
      <c r="A12033" s="3" t="s">
        <v>83</v>
      </c>
      <c r="B12033" s="4">
        <v>1</v>
      </c>
    </row>
    <row r="12034" spans="1:2" x14ac:dyDescent="0.35">
      <c r="A12034" s="3" t="s">
        <v>9651</v>
      </c>
      <c r="B12034" s="4">
        <v>1</v>
      </c>
    </row>
    <row r="12035" spans="1:2" x14ac:dyDescent="0.35">
      <c r="A12035" s="3" t="s">
        <v>10099</v>
      </c>
      <c r="B12035" s="4">
        <v>1</v>
      </c>
    </row>
    <row r="12036" spans="1:2" x14ac:dyDescent="0.35">
      <c r="A12036" s="3" t="s">
        <v>15115</v>
      </c>
      <c r="B12036" s="4">
        <v>1</v>
      </c>
    </row>
    <row r="12037" spans="1:2" x14ac:dyDescent="0.35">
      <c r="A12037" s="3" t="s">
        <v>15408</v>
      </c>
      <c r="B12037" s="4">
        <v>1</v>
      </c>
    </row>
    <row r="12038" spans="1:2" x14ac:dyDescent="0.35">
      <c r="A12038" s="3" t="s">
        <v>12864</v>
      </c>
      <c r="B12038" s="4">
        <v>1</v>
      </c>
    </row>
    <row r="12039" spans="1:2" x14ac:dyDescent="0.35">
      <c r="A12039" s="3" t="s">
        <v>15409</v>
      </c>
      <c r="B12039" s="4">
        <v>1</v>
      </c>
    </row>
    <row r="12040" spans="1:2" x14ac:dyDescent="0.35">
      <c r="A12040" s="3" t="s">
        <v>16102</v>
      </c>
      <c r="B12040" s="4">
        <v>1</v>
      </c>
    </row>
    <row r="12041" spans="1:2" x14ac:dyDescent="0.35">
      <c r="A12041" s="3" t="s">
        <v>12435</v>
      </c>
      <c r="B12041" s="4">
        <v>1</v>
      </c>
    </row>
    <row r="12042" spans="1:2" x14ac:dyDescent="0.35">
      <c r="A12042" s="3" t="s">
        <v>14763</v>
      </c>
      <c r="B12042" s="4">
        <v>1</v>
      </c>
    </row>
    <row r="12043" spans="1:2" x14ac:dyDescent="0.35">
      <c r="A12043" s="3" t="s">
        <v>14332</v>
      </c>
      <c r="B12043" s="4">
        <v>1</v>
      </c>
    </row>
    <row r="12044" spans="1:2" x14ac:dyDescent="0.35">
      <c r="A12044" s="3" t="s">
        <v>14782</v>
      </c>
      <c r="B12044" s="4">
        <v>1</v>
      </c>
    </row>
    <row r="12045" spans="1:2" x14ac:dyDescent="0.35">
      <c r="A12045" s="3" t="s">
        <v>14448</v>
      </c>
      <c r="B12045" s="4">
        <v>1</v>
      </c>
    </row>
    <row r="12046" spans="1:2" x14ac:dyDescent="0.35">
      <c r="A12046" s="3" t="s">
        <v>12669</v>
      </c>
      <c r="B12046" s="4">
        <v>1</v>
      </c>
    </row>
    <row r="12047" spans="1:2" x14ac:dyDescent="0.35">
      <c r="A12047" s="3" t="s">
        <v>15421</v>
      </c>
      <c r="B12047" s="4">
        <v>1</v>
      </c>
    </row>
    <row r="12048" spans="1:2" x14ac:dyDescent="0.35">
      <c r="A12048" s="3" t="s">
        <v>16129</v>
      </c>
      <c r="B12048" s="4">
        <v>1</v>
      </c>
    </row>
    <row r="12049" spans="1:2" x14ac:dyDescent="0.35">
      <c r="A12049" s="3" t="s">
        <v>15425</v>
      </c>
      <c r="B12049" s="4">
        <v>1</v>
      </c>
    </row>
    <row r="12050" spans="1:2" x14ac:dyDescent="0.35">
      <c r="A12050" s="3" t="s">
        <v>3097</v>
      </c>
      <c r="B12050" s="4">
        <v>1</v>
      </c>
    </row>
    <row r="12051" spans="1:2" x14ac:dyDescent="0.35">
      <c r="A12051" s="3" t="s">
        <v>14451</v>
      </c>
      <c r="B12051" s="4">
        <v>1</v>
      </c>
    </row>
    <row r="12052" spans="1:2" x14ac:dyDescent="0.35">
      <c r="A12052" s="3" t="s">
        <v>14196</v>
      </c>
      <c r="B12052" s="4">
        <v>1</v>
      </c>
    </row>
    <row r="12053" spans="1:2" x14ac:dyDescent="0.35">
      <c r="A12053" s="3" t="s">
        <v>10782</v>
      </c>
      <c r="B12053" s="4">
        <v>1</v>
      </c>
    </row>
    <row r="12054" spans="1:2" x14ac:dyDescent="0.35">
      <c r="A12054" s="3" t="s">
        <v>3800</v>
      </c>
      <c r="B12054" s="4">
        <v>1</v>
      </c>
    </row>
    <row r="12055" spans="1:2" x14ac:dyDescent="0.35">
      <c r="A12055" s="3" t="s">
        <v>15433</v>
      </c>
      <c r="B12055" s="4">
        <v>1</v>
      </c>
    </row>
    <row r="12056" spans="1:2" x14ac:dyDescent="0.35">
      <c r="A12056" s="3" t="s">
        <v>14833</v>
      </c>
      <c r="B12056" s="4">
        <v>1</v>
      </c>
    </row>
    <row r="12057" spans="1:2" x14ac:dyDescent="0.35">
      <c r="A12057" s="3" t="s">
        <v>6260</v>
      </c>
      <c r="B12057" s="4">
        <v>1</v>
      </c>
    </row>
    <row r="12058" spans="1:2" x14ac:dyDescent="0.35">
      <c r="A12058" s="3" t="s">
        <v>16239</v>
      </c>
      <c r="B12058" s="4">
        <v>1</v>
      </c>
    </row>
    <row r="12059" spans="1:2" x14ac:dyDescent="0.35">
      <c r="A12059" s="3" t="s">
        <v>623</v>
      </c>
      <c r="B12059" s="4">
        <v>1</v>
      </c>
    </row>
    <row r="12060" spans="1:2" x14ac:dyDescent="0.35">
      <c r="A12060" s="3" t="s">
        <v>13661</v>
      </c>
      <c r="B12060" s="4">
        <v>1</v>
      </c>
    </row>
    <row r="12061" spans="1:2" x14ac:dyDescent="0.35">
      <c r="A12061" s="3" t="s">
        <v>13903</v>
      </c>
      <c r="B12061" s="4">
        <v>1</v>
      </c>
    </row>
    <row r="12062" spans="1:2" x14ac:dyDescent="0.35">
      <c r="A12062" s="3" t="s">
        <v>14225</v>
      </c>
      <c r="B12062" s="4">
        <v>1</v>
      </c>
    </row>
    <row r="12063" spans="1:2" x14ac:dyDescent="0.35">
      <c r="A12063" s="3" t="s">
        <v>14463</v>
      </c>
      <c r="B12063" s="4">
        <v>1</v>
      </c>
    </row>
    <row r="12064" spans="1:2" x14ac:dyDescent="0.35">
      <c r="A12064" s="3" t="s">
        <v>14243</v>
      </c>
      <c r="B12064" s="4">
        <v>1</v>
      </c>
    </row>
    <row r="12065" spans="1:2" x14ac:dyDescent="0.35">
      <c r="A12065" s="3" t="s">
        <v>15469</v>
      </c>
      <c r="B12065" s="4">
        <v>1</v>
      </c>
    </row>
    <row r="12066" spans="1:2" x14ac:dyDescent="0.35">
      <c r="A12066" s="3" t="s">
        <v>16304</v>
      </c>
      <c r="B12066" s="4">
        <v>1</v>
      </c>
    </row>
    <row r="12067" spans="1:2" x14ac:dyDescent="0.35">
      <c r="A12067" s="3" t="s">
        <v>15474</v>
      </c>
      <c r="B12067" s="4">
        <v>1</v>
      </c>
    </row>
    <row r="12068" spans="1:2" x14ac:dyDescent="0.35">
      <c r="A12068" s="3" t="s">
        <v>16323</v>
      </c>
      <c r="B12068" s="4">
        <v>1</v>
      </c>
    </row>
    <row r="12069" spans="1:2" x14ac:dyDescent="0.35">
      <c r="A12069" s="3" t="s">
        <v>13069</v>
      </c>
      <c r="B12069" s="4">
        <v>1</v>
      </c>
    </row>
    <row r="12070" spans="1:2" x14ac:dyDescent="0.35">
      <c r="A12070" s="3" t="s">
        <v>14259</v>
      </c>
      <c r="B12070" s="4">
        <v>1</v>
      </c>
    </row>
    <row r="12071" spans="1:2" x14ac:dyDescent="0.35">
      <c r="A12071" s="3" t="s">
        <v>5278</v>
      </c>
      <c r="B12071" s="4">
        <v>1</v>
      </c>
    </row>
    <row r="12072" spans="1:2" x14ac:dyDescent="0.35">
      <c r="A12072" s="3" t="s">
        <v>16351</v>
      </c>
      <c r="B12072" s="4">
        <v>1</v>
      </c>
    </row>
    <row r="12073" spans="1:2" x14ac:dyDescent="0.35">
      <c r="A12073" s="3" t="s">
        <v>15486</v>
      </c>
      <c r="B12073" s="4">
        <v>1</v>
      </c>
    </row>
    <row r="12074" spans="1:2" x14ac:dyDescent="0.35">
      <c r="A12074" s="3" t="s">
        <v>14890</v>
      </c>
      <c r="B12074" s="4">
        <v>1</v>
      </c>
    </row>
    <row r="12075" spans="1:2" x14ac:dyDescent="0.35">
      <c r="A12075" s="3" t="s">
        <v>15488</v>
      </c>
      <c r="B12075" s="4">
        <v>1</v>
      </c>
    </row>
    <row r="12076" spans="1:2" x14ac:dyDescent="0.35">
      <c r="A12076" s="3" t="s">
        <v>16370</v>
      </c>
      <c r="B12076" s="4">
        <v>1</v>
      </c>
    </row>
    <row r="12077" spans="1:2" x14ac:dyDescent="0.35">
      <c r="A12077" s="3" t="s">
        <v>14475</v>
      </c>
      <c r="B12077" s="4">
        <v>1</v>
      </c>
    </row>
    <row r="12078" spans="1:2" x14ac:dyDescent="0.35">
      <c r="A12078" s="3" t="s">
        <v>16378</v>
      </c>
      <c r="B12078" s="4">
        <v>1</v>
      </c>
    </row>
    <row r="12079" spans="1:2" x14ac:dyDescent="0.35">
      <c r="A12079" s="3" t="s">
        <v>13099</v>
      </c>
      <c r="B12079" s="4">
        <v>1</v>
      </c>
    </row>
    <row r="12080" spans="1:2" x14ac:dyDescent="0.35">
      <c r="A12080" s="3" t="s">
        <v>13736</v>
      </c>
      <c r="B12080" s="4">
        <v>1</v>
      </c>
    </row>
    <row r="12081" spans="1:2" x14ac:dyDescent="0.35">
      <c r="A12081" s="3" t="s">
        <v>11909</v>
      </c>
      <c r="B12081" s="4">
        <v>1</v>
      </c>
    </row>
    <row r="12082" spans="1:2" x14ac:dyDescent="0.35">
      <c r="A12082" s="3" t="s">
        <v>14983</v>
      </c>
      <c r="B12082" s="4">
        <v>1</v>
      </c>
    </row>
    <row r="12083" spans="1:2" x14ac:dyDescent="0.35">
      <c r="A12083" s="3" t="s">
        <v>14494</v>
      </c>
      <c r="B12083" s="4">
        <v>1</v>
      </c>
    </row>
    <row r="12084" spans="1:2" x14ac:dyDescent="0.35">
      <c r="A12084" s="3" t="s">
        <v>13021</v>
      </c>
      <c r="B12084" s="4">
        <v>1</v>
      </c>
    </row>
    <row r="12085" spans="1:2" x14ac:dyDescent="0.35">
      <c r="A12085" s="3" t="s">
        <v>15514</v>
      </c>
      <c r="B12085" s="4">
        <v>1</v>
      </c>
    </row>
    <row r="12086" spans="1:2" x14ac:dyDescent="0.35">
      <c r="A12086" s="3" t="s">
        <v>7544</v>
      </c>
      <c r="B12086" s="4">
        <v>1</v>
      </c>
    </row>
    <row r="12087" spans="1:2" x14ac:dyDescent="0.35">
      <c r="A12087" s="3" t="s">
        <v>11132</v>
      </c>
      <c r="B12087" s="4">
        <v>1</v>
      </c>
    </row>
    <row r="12088" spans="1:2" x14ac:dyDescent="0.35">
      <c r="A12088" s="3" t="s">
        <v>13750</v>
      </c>
      <c r="B12088" s="4">
        <v>1</v>
      </c>
    </row>
    <row r="12089" spans="1:2" x14ac:dyDescent="0.35">
      <c r="A12089" s="3" t="s">
        <v>15515</v>
      </c>
      <c r="B12089" s="4">
        <v>1</v>
      </c>
    </row>
    <row r="12090" spans="1:2" x14ac:dyDescent="0.35">
      <c r="A12090" s="3" t="s">
        <v>9845</v>
      </c>
      <c r="B12090" s="4">
        <v>1</v>
      </c>
    </row>
    <row r="12091" spans="1:2" x14ac:dyDescent="0.35">
      <c r="A12091" s="3" t="s">
        <v>15518</v>
      </c>
      <c r="B12091" s="4">
        <v>1</v>
      </c>
    </row>
    <row r="12092" spans="1:2" x14ac:dyDescent="0.35">
      <c r="A12092" s="3" t="s">
        <v>460</v>
      </c>
      <c r="B12092" s="4">
        <v>1</v>
      </c>
    </row>
    <row r="12093" spans="1:2" x14ac:dyDescent="0.35">
      <c r="A12093" s="3" t="s">
        <v>15529</v>
      </c>
      <c r="B12093" s="4">
        <v>1</v>
      </c>
    </row>
    <row r="12094" spans="1:2" x14ac:dyDescent="0.35">
      <c r="A12094" s="3" t="s">
        <v>10897</v>
      </c>
      <c r="B12094" s="4">
        <v>1</v>
      </c>
    </row>
    <row r="12095" spans="1:2" x14ac:dyDescent="0.35">
      <c r="A12095" s="3" t="s">
        <v>13920</v>
      </c>
      <c r="B12095" s="4">
        <v>1</v>
      </c>
    </row>
    <row r="12096" spans="1:2" x14ac:dyDescent="0.35">
      <c r="A12096" s="3" t="s">
        <v>14933</v>
      </c>
      <c r="B12096" s="4">
        <v>1</v>
      </c>
    </row>
    <row r="12097" spans="1:2" x14ac:dyDescent="0.35">
      <c r="A12097" s="3" t="s">
        <v>13136</v>
      </c>
      <c r="B12097" s="4">
        <v>1</v>
      </c>
    </row>
    <row r="12098" spans="1:2" x14ac:dyDescent="0.35">
      <c r="A12098" s="3" t="s">
        <v>11156</v>
      </c>
      <c r="B12098" s="4">
        <v>1</v>
      </c>
    </row>
    <row r="12099" spans="1:2" x14ac:dyDescent="0.35">
      <c r="A12099" s="3" t="s">
        <v>15538</v>
      </c>
      <c r="B12099" s="4">
        <v>1</v>
      </c>
    </row>
    <row r="12100" spans="1:2" x14ac:dyDescent="0.35">
      <c r="A12100" s="3" t="s">
        <v>13804</v>
      </c>
      <c r="B12100" s="4">
        <v>1</v>
      </c>
    </row>
    <row r="12101" spans="1:2" x14ac:dyDescent="0.35">
      <c r="A12101" s="3" t="s">
        <v>13445</v>
      </c>
      <c r="B12101" s="4">
        <v>1</v>
      </c>
    </row>
    <row r="12102" spans="1:2" x14ac:dyDescent="0.35">
      <c r="A12102" s="3" t="s">
        <v>16561</v>
      </c>
      <c r="B12102" s="4">
        <v>1</v>
      </c>
    </row>
    <row r="12103" spans="1:2" x14ac:dyDescent="0.35">
      <c r="A12103" s="3" t="s">
        <v>13933</v>
      </c>
      <c r="B12103" s="4">
        <v>1</v>
      </c>
    </row>
    <row r="12104" spans="1:2" x14ac:dyDescent="0.35">
      <c r="A12104" s="3" t="s">
        <v>15931</v>
      </c>
      <c r="B12104" s="4">
        <v>1</v>
      </c>
    </row>
    <row r="12105" spans="1:2" x14ac:dyDescent="0.35">
      <c r="A12105" s="3" t="s">
        <v>13934</v>
      </c>
      <c r="B12105" s="4">
        <v>1</v>
      </c>
    </row>
    <row r="12106" spans="1:2" x14ac:dyDescent="0.35">
      <c r="A12106" s="3" t="s">
        <v>15937</v>
      </c>
      <c r="B12106" s="4">
        <v>1</v>
      </c>
    </row>
    <row r="12107" spans="1:2" x14ac:dyDescent="0.35">
      <c r="A12107" s="3" t="s">
        <v>15555</v>
      </c>
      <c r="B12107" s="4">
        <v>1</v>
      </c>
    </row>
    <row r="12108" spans="1:2" x14ac:dyDescent="0.35">
      <c r="A12108" s="3" t="s">
        <v>13579</v>
      </c>
      <c r="B12108" s="4">
        <v>1</v>
      </c>
    </row>
    <row r="12109" spans="1:2" x14ac:dyDescent="0.35">
      <c r="A12109" s="3" t="s">
        <v>15559</v>
      </c>
      <c r="B12109" s="4">
        <v>1</v>
      </c>
    </row>
    <row r="12110" spans="1:2" x14ac:dyDescent="0.35">
      <c r="A12110" s="3" t="s">
        <v>14701</v>
      </c>
      <c r="B12110" s="4">
        <v>1</v>
      </c>
    </row>
    <row r="12111" spans="1:2" x14ac:dyDescent="0.35">
      <c r="A12111" s="3" t="s">
        <v>2591</v>
      </c>
      <c r="B12111" s="4">
        <v>1</v>
      </c>
    </row>
    <row r="12112" spans="1:2" x14ac:dyDescent="0.35">
      <c r="A12112" s="3" t="s">
        <v>6648</v>
      </c>
      <c r="B12112" s="4">
        <v>1</v>
      </c>
    </row>
    <row r="12113" spans="1:2" x14ac:dyDescent="0.35">
      <c r="A12113" s="3" t="s">
        <v>14006</v>
      </c>
      <c r="B12113" s="4">
        <v>1</v>
      </c>
    </row>
    <row r="12114" spans="1:2" x14ac:dyDescent="0.35">
      <c r="A12114" s="3" t="s">
        <v>15959</v>
      </c>
      <c r="B12114" s="4">
        <v>1</v>
      </c>
    </row>
    <row r="12115" spans="1:2" x14ac:dyDescent="0.35">
      <c r="A12115" s="3" t="s">
        <v>8148</v>
      </c>
      <c r="B12115" s="4">
        <v>1</v>
      </c>
    </row>
    <row r="12116" spans="1:2" x14ac:dyDescent="0.35">
      <c r="A12116" s="3" t="s">
        <v>15964</v>
      </c>
      <c r="B12116" s="4">
        <v>1</v>
      </c>
    </row>
    <row r="12117" spans="1:2" x14ac:dyDescent="0.35">
      <c r="A12117" s="3" t="s">
        <v>15575</v>
      </c>
      <c r="B12117" s="4">
        <v>1</v>
      </c>
    </row>
    <row r="12118" spans="1:2" x14ac:dyDescent="0.35">
      <c r="A12118" s="3" t="s">
        <v>15983</v>
      </c>
      <c r="B12118" s="4">
        <v>1</v>
      </c>
    </row>
    <row r="12119" spans="1:2" x14ac:dyDescent="0.35">
      <c r="A12119" s="3" t="s">
        <v>12842</v>
      </c>
      <c r="B12119" s="4">
        <v>1</v>
      </c>
    </row>
    <row r="12120" spans="1:2" x14ac:dyDescent="0.35">
      <c r="A12120" s="3" t="s">
        <v>16000</v>
      </c>
      <c r="B12120" s="4">
        <v>1</v>
      </c>
    </row>
    <row r="12121" spans="1:2" x14ac:dyDescent="0.35">
      <c r="A12121" s="3" t="s">
        <v>13647</v>
      </c>
      <c r="B12121" s="4">
        <v>1</v>
      </c>
    </row>
    <row r="12122" spans="1:2" x14ac:dyDescent="0.35">
      <c r="A12122" s="3" t="s">
        <v>13209</v>
      </c>
      <c r="B12122" s="4">
        <v>1</v>
      </c>
    </row>
    <row r="12123" spans="1:2" x14ac:dyDescent="0.35">
      <c r="A12123" s="3" t="s">
        <v>14540</v>
      </c>
      <c r="B12123" s="4">
        <v>1</v>
      </c>
    </row>
    <row r="12124" spans="1:2" x14ac:dyDescent="0.35">
      <c r="A12124" s="3" t="s">
        <v>14212</v>
      </c>
      <c r="B12124" s="4">
        <v>1</v>
      </c>
    </row>
    <row r="12125" spans="1:2" x14ac:dyDescent="0.35">
      <c r="A12125" s="3" t="s">
        <v>15590</v>
      </c>
      <c r="B12125" s="4">
        <v>1</v>
      </c>
    </row>
    <row r="12126" spans="1:2" x14ac:dyDescent="0.35">
      <c r="A12126" s="3" t="s">
        <v>14639</v>
      </c>
      <c r="B12126" s="4">
        <v>1</v>
      </c>
    </row>
    <row r="12127" spans="1:2" x14ac:dyDescent="0.35">
      <c r="A12127" s="3" t="s">
        <v>14543</v>
      </c>
      <c r="B12127" s="4">
        <v>1</v>
      </c>
    </row>
    <row r="12128" spans="1:2" x14ac:dyDescent="0.35">
      <c r="A12128" s="3" t="s">
        <v>2842</v>
      </c>
      <c r="B12128" s="4">
        <v>1</v>
      </c>
    </row>
    <row r="12129" spans="1:2" x14ac:dyDescent="0.35">
      <c r="A12129" s="3" t="s">
        <v>15598</v>
      </c>
      <c r="B12129" s="4">
        <v>1</v>
      </c>
    </row>
    <row r="12130" spans="1:2" x14ac:dyDescent="0.35">
      <c r="A12130" s="3" t="s">
        <v>5787</v>
      </c>
      <c r="B12130" s="4">
        <v>1</v>
      </c>
    </row>
    <row r="12131" spans="1:2" x14ac:dyDescent="0.35">
      <c r="A12131" s="3" t="s">
        <v>13150</v>
      </c>
      <c r="B12131" s="4">
        <v>1</v>
      </c>
    </row>
    <row r="12132" spans="1:2" x14ac:dyDescent="0.35">
      <c r="A12132" s="3" t="s">
        <v>14140</v>
      </c>
      <c r="B12132" s="4">
        <v>1</v>
      </c>
    </row>
    <row r="12133" spans="1:2" x14ac:dyDescent="0.35">
      <c r="A12133" s="3" t="s">
        <v>15604</v>
      </c>
      <c r="B12133" s="4">
        <v>1</v>
      </c>
    </row>
    <row r="12134" spans="1:2" x14ac:dyDescent="0.35">
      <c r="A12134" s="3" t="s">
        <v>16056</v>
      </c>
      <c r="B12134" s="4">
        <v>1</v>
      </c>
    </row>
    <row r="12135" spans="1:2" x14ac:dyDescent="0.35">
      <c r="A12135" s="3" t="s">
        <v>5975</v>
      </c>
      <c r="B12135" s="4">
        <v>1</v>
      </c>
    </row>
    <row r="12136" spans="1:2" x14ac:dyDescent="0.35">
      <c r="A12136" s="3" t="s">
        <v>16059</v>
      </c>
      <c r="B12136" s="4">
        <v>1</v>
      </c>
    </row>
    <row r="12137" spans="1:2" x14ac:dyDescent="0.35">
      <c r="A12137" s="3" t="s">
        <v>6046</v>
      </c>
      <c r="B12137" s="4">
        <v>1</v>
      </c>
    </row>
    <row r="12138" spans="1:2" x14ac:dyDescent="0.35">
      <c r="A12138" s="3" t="s">
        <v>14756</v>
      </c>
      <c r="B12138" s="4">
        <v>1</v>
      </c>
    </row>
    <row r="12139" spans="1:2" x14ac:dyDescent="0.35">
      <c r="A12139" s="3" t="s">
        <v>12917</v>
      </c>
      <c r="B12139" s="4">
        <v>1</v>
      </c>
    </row>
    <row r="12140" spans="1:2" x14ac:dyDescent="0.35">
      <c r="A12140" s="3" t="s">
        <v>6833</v>
      </c>
      <c r="B12140" s="4">
        <v>1</v>
      </c>
    </row>
    <row r="12141" spans="1:2" x14ac:dyDescent="0.35">
      <c r="A12141" s="3" t="s">
        <v>11473</v>
      </c>
      <c r="B12141" s="4">
        <v>1</v>
      </c>
    </row>
    <row r="12142" spans="1:2" x14ac:dyDescent="0.35">
      <c r="A12142" s="3" t="s">
        <v>4489</v>
      </c>
      <c r="B12142" s="4">
        <v>1</v>
      </c>
    </row>
    <row r="12143" spans="1:2" x14ac:dyDescent="0.35">
      <c r="A12143" s="3" t="s">
        <v>14551</v>
      </c>
      <c r="B12143" s="4">
        <v>1</v>
      </c>
    </row>
    <row r="12144" spans="1:2" x14ac:dyDescent="0.35">
      <c r="A12144" s="3" t="s">
        <v>14760</v>
      </c>
      <c r="B12144" s="4">
        <v>1</v>
      </c>
    </row>
    <row r="12145" spans="1:2" x14ac:dyDescent="0.35">
      <c r="A12145" s="3" t="s">
        <v>14552</v>
      </c>
      <c r="B12145" s="4">
        <v>1</v>
      </c>
    </row>
    <row r="12146" spans="1:2" x14ac:dyDescent="0.35">
      <c r="A12146" s="3" t="s">
        <v>14774</v>
      </c>
      <c r="B12146" s="4">
        <v>1</v>
      </c>
    </row>
    <row r="12147" spans="1:2" x14ac:dyDescent="0.35">
      <c r="A12147" s="3" t="s">
        <v>14312</v>
      </c>
      <c r="B12147" s="4">
        <v>1</v>
      </c>
    </row>
    <row r="12148" spans="1:2" x14ac:dyDescent="0.35">
      <c r="A12148" s="3" t="s">
        <v>4955</v>
      </c>
      <c r="B12148" s="4">
        <v>1</v>
      </c>
    </row>
    <row r="12149" spans="1:2" x14ac:dyDescent="0.35">
      <c r="A12149" s="3" t="s">
        <v>13113</v>
      </c>
      <c r="B12149" s="4">
        <v>1</v>
      </c>
    </row>
    <row r="12150" spans="1:2" x14ac:dyDescent="0.35">
      <c r="A12150" s="3" t="s">
        <v>12722</v>
      </c>
      <c r="B12150" s="4">
        <v>1</v>
      </c>
    </row>
    <row r="12151" spans="1:2" x14ac:dyDescent="0.35">
      <c r="A12151" s="3" t="s">
        <v>15648</v>
      </c>
      <c r="B12151" s="4">
        <v>1</v>
      </c>
    </row>
    <row r="12152" spans="1:2" x14ac:dyDescent="0.35">
      <c r="A12152" s="3" t="s">
        <v>9291</v>
      </c>
      <c r="B12152" s="4">
        <v>1</v>
      </c>
    </row>
    <row r="12153" spans="1:2" x14ac:dyDescent="0.35">
      <c r="A12153" s="3" t="s">
        <v>14562</v>
      </c>
      <c r="B12153" s="4">
        <v>1</v>
      </c>
    </row>
    <row r="12154" spans="1:2" x14ac:dyDescent="0.35">
      <c r="A12154" s="3" t="s">
        <v>13244</v>
      </c>
      <c r="B12154" s="4">
        <v>1</v>
      </c>
    </row>
    <row r="12155" spans="1:2" x14ac:dyDescent="0.35">
      <c r="A12155" s="3" t="s">
        <v>4030</v>
      </c>
      <c r="B12155" s="4">
        <v>1</v>
      </c>
    </row>
    <row r="12156" spans="1:2" x14ac:dyDescent="0.35">
      <c r="A12156" s="3" t="s">
        <v>12369</v>
      </c>
      <c r="B12156" s="4">
        <v>1</v>
      </c>
    </row>
    <row r="12157" spans="1:2" x14ac:dyDescent="0.35">
      <c r="A12157" s="3" t="s">
        <v>14571</v>
      </c>
      <c r="B12157" s="4">
        <v>1</v>
      </c>
    </row>
    <row r="12158" spans="1:2" x14ac:dyDescent="0.35">
      <c r="A12158" s="3" t="s">
        <v>14183</v>
      </c>
      <c r="B12158" s="4">
        <v>1</v>
      </c>
    </row>
    <row r="12159" spans="1:2" x14ac:dyDescent="0.35">
      <c r="A12159" s="3" t="s">
        <v>15655</v>
      </c>
      <c r="B12159" s="4">
        <v>1</v>
      </c>
    </row>
    <row r="12160" spans="1:2" x14ac:dyDescent="0.35">
      <c r="A12160" s="3" t="s">
        <v>6192</v>
      </c>
      <c r="B12160" s="4">
        <v>1</v>
      </c>
    </row>
    <row r="12161" spans="1:2" x14ac:dyDescent="0.35">
      <c r="A12161" s="3" t="s">
        <v>14573</v>
      </c>
      <c r="B12161" s="4">
        <v>1</v>
      </c>
    </row>
    <row r="12162" spans="1:2" x14ac:dyDescent="0.35">
      <c r="A12162" s="3" t="s">
        <v>14793</v>
      </c>
      <c r="B12162" s="4">
        <v>1</v>
      </c>
    </row>
    <row r="12163" spans="1:2" x14ac:dyDescent="0.35">
      <c r="A12163" s="3" t="s">
        <v>13486</v>
      </c>
      <c r="B12163" s="4">
        <v>1</v>
      </c>
    </row>
    <row r="12164" spans="1:2" x14ac:dyDescent="0.35">
      <c r="A12164" s="3" t="s">
        <v>16170</v>
      </c>
      <c r="B12164" s="4">
        <v>1</v>
      </c>
    </row>
    <row r="12165" spans="1:2" x14ac:dyDescent="0.35">
      <c r="A12165" s="3" t="s">
        <v>15671</v>
      </c>
      <c r="B12165" s="4">
        <v>1</v>
      </c>
    </row>
    <row r="12166" spans="1:2" x14ac:dyDescent="0.35">
      <c r="A12166" s="3" t="s">
        <v>14808</v>
      </c>
      <c r="B12166" s="4">
        <v>1</v>
      </c>
    </row>
    <row r="12167" spans="1:2" x14ac:dyDescent="0.35">
      <c r="A12167" s="3" t="s">
        <v>6021</v>
      </c>
      <c r="B12167" s="4">
        <v>1</v>
      </c>
    </row>
    <row r="12168" spans="1:2" x14ac:dyDescent="0.35">
      <c r="A12168" s="3" t="s">
        <v>16190</v>
      </c>
      <c r="B12168" s="4">
        <v>1</v>
      </c>
    </row>
    <row r="12169" spans="1:2" x14ac:dyDescent="0.35">
      <c r="A12169" s="3" t="s">
        <v>2301</v>
      </c>
      <c r="B12169" s="4">
        <v>1</v>
      </c>
    </row>
    <row r="12170" spans="1:2" x14ac:dyDescent="0.35">
      <c r="A12170" s="3" t="s">
        <v>12974</v>
      </c>
      <c r="B12170" s="4">
        <v>1</v>
      </c>
    </row>
    <row r="12171" spans="1:2" x14ac:dyDescent="0.35">
      <c r="A12171" s="3" t="s">
        <v>13491</v>
      </c>
      <c r="B12171" s="4">
        <v>1</v>
      </c>
    </row>
    <row r="12172" spans="1:2" x14ac:dyDescent="0.35">
      <c r="A12172" s="3" t="s">
        <v>14207</v>
      </c>
      <c r="B12172" s="4">
        <v>1</v>
      </c>
    </row>
    <row r="12173" spans="1:2" x14ac:dyDescent="0.35">
      <c r="A12173" s="3" t="s">
        <v>15692</v>
      </c>
      <c r="B12173" s="4">
        <v>1</v>
      </c>
    </row>
    <row r="12174" spans="1:2" x14ac:dyDescent="0.35">
      <c r="A12174" s="3" t="s">
        <v>11003</v>
      </c>
      <c r="B12174" s="4">
        <v>1</v>
      </c>
    </row>
    <row r="12175" spans="1:2" x14ac:dyDescent="0.35">
      <c r="A12175" s="3" t="s">
        <v>15702</v>
      </c>
      <c r="B12175" s="4">
        <v>1</v>
      </c>
    </row>
    <row r="12176" spans="1:2" x14ac:dyDescent="0.35">
      <c r="A12176" s="3" t="s">
        <v>14056</v>
      </c>
      <c r="B12176" s="4">
        <v>1</v>
      </c>
    </row>
    <row r="12177" spans="1:2" x14ac:dyDescent="0.35">
      <c r="A12177" s="3" t="s">
        <v>14591</v>
      </c>
      <c r="B12177" s="4">
        <v>1</v>
      </c>
    </row>
    <row r="12178" spans="1:2" x14ac:dyDescent="0.35">
      <c r="A12178" s="3" t="s">
        <v>7219</v>
      </c>
      <c r="B12178" s="4">
        <v>1</v>
      </c>
    </row>
    <row r="12179" spans="1:2" x14ac:dyDescent="0.35">
      <c r="A12179" s="3" t="s">
        <v>12923</v>
      </c>
      <c r="B12179" s="4">
        <v>1</v>
      </c>
    </row>
    <row r="12180" spans="1:2" x14ac:dyDescent="0.35">
      <c r="A12180" s="3" t="s">
        <v>14041</v>
      </c>
      <c r="B12180" s="4">
        <v>1</v>
      </c>
    </row>
    <row r="12181" spans="1:2" x14ac:dyDescent="0.35">
      <c r="A12181" s="3" t="s">
        <v>3677</v>
      </c>
      <c r="B12181" s="4">
        <v>1</v>
      </c>
    </row>
    <row r="12182" spans="1:2" x14ac:dyDescent="0.35">
      <c r="A12182" s="3" t="s">
        <v>16282</v>
      </c>
      <c r="B12182" s="4">
        <v>1</v>
      </c>
    </row>
    <row r="12183" spans="1:2" x14ac:dyDescent="0.35">
      <c r="A12183" s="3" t="s">
        <v>3163</v>
      </c>
      <c r="B12183" s="4">
        <v>1</v>
      </c>
    </row>
    <row r="12184" spans="1:2" x14ac:dyDescent="0.35">
      <c r="A12184" s="3" t="s">
        <v>16285</v>
      </c>
      <c r="B12184" s="4">
        <v>1</v>
      </c>
    </row>
    <row r="12185" spans="1:2" x14ac:dyDescent="0.35">
      <c r="A12185" s="3" t="s">
        <v>14595</v>
      </c>
      <c r="B12185" s="4">
        <v>1</v>
      </c>
    </row>
    <row r="12186" spans="1:2" x14ac:dyDescent="0.35">
      <c r="A12186" s="3" t="s">
        <v>14233</v>
      </c>
      <c r="B12186" s="4">
        <v>1</v>
      </c>
    </row>
    <row r="12187" spans="1:2" x14ac:dyDescent="0.35">
      <c r="A12187" s="3" t="s">
        <v>15714</v>
      </c>
      <c r="B12187" s="4">
        <v>1</v>
      </c>
    </row>
    <row r="12188" spans="1:2" x14ac:dyDescent="0.35">
      <c r="A12188" s="3" t="s">
        <v>16289</v>
      </c>
      <c r="B12188" s="4">
        <v>1</v>
      </c>
    </row>
    <row r="12189" spans="1:2" x14ac:dyDescent="0.35">
      <c r="A12189" s="3" t="s">
        <v>14000</v>
      </c>
      <c r="B12189" s="4">
        <v>1</v>
      </c>
    </row>
    <row r="12190" spans="1:2" x14ac:dyDescent="0.35">
      <c r="A12190" s="3" t="s">
        <v>16297</v>
      </c>
      <c r="B12190" s="4">
        <v>1</v>
      </c>
    </row>
    <row r="12191" spans="1:2" x14ac:dyDescent="0.35">
      <c r="A12191" s="3" t="s">
        <v>4632</v>
      </c>
      <c r="B12191" s="4">
        <v>1</v>
      </c>
    </row>
    <row r="12192" spans="1:2" x14ac:dyDescent="0.35">
      <c r="A12192" s="3" t="s">
        <v>5046</v>
      </c>
      <c r="B12192" s="4">
        <v>1</v>
      </c>
    </row>
    <row r="12193" spans="1:2" x14ac:dyDescent="0.35">
      <c r="A12193" s="3" t="s">
        <v>14608</v>
      </c>
      <c r="B12193" s="4">
        <v>1</v>
      </c>
    </row>
    <row r="12194" spans="1:2" x14ac:dyDescent="0.35">
      <c r="A12194" s="3" t="s">
        <v>9937</v>
      </c>
      <c r="B12194" s="4">
        <v>1</v>
      </c>
    </row>
    <row r="12195" spans="1:2" x14ac:dyDescent="0.35">
      <c r="A12195" s="3" t="s">
        <v>12644</v>
      </c>
      <c r="B12195" s="4">
        <v>1</v>
      </c>
    </row>
    <row r="12196" spans="1:2" x14ac:dyDescent="0.35">
      <c r="A12196" s="3" t="s">
        <v>11713</v>
      </c>
      <c r="B12196" s="4">
        <v>1</v>
      </c>
    </row>
    <row r="12197" spans="1:2" x14ac:dyDescent="0.35">
      <c r="A12197" s="3" t="s">
        <v>12934</v>
      </c>
      <c r="B12197" s="4">
        <v>1</v>
      </c>
    </row>
    <row r="12198" spans="1:2" x14ac:dyDescent="0.35">
      <c r="A12198" s="3" t="s">
        <v>13275</v>
      </c>
      <c r="B12198" s="4">
        <v>1</v>
      </c>
    </row>
    <row r="12199" spans="1:2" x14ac:dyDescent="0.35">
      <c r="A12199" s="3" t="s">
        <v>15763</v>
      </c>
      <c r="B12199" s="4">
        <v>1</v>
      </c>
    </row>
    <row r="12200" spans="1:2" x14ac:dyDescent="0.35">
      <c r="A12200" s="3" t="s">
        <v>14258</v>
      </c>
      <c r="B12200" s="4">
        <v>1</v>
      </c>
    </row>
    <row r="12201" spans="1:2" x14ac:dyDescent="0.35">
      <c r="A12201" s="3" t="s">
        <v>15764</v>
      </c>
      <c r="B12201" s="4">
        <v>1</v>
      </c>
    </row>
    <row r="12202" spans="1:2" x14ac:dyDescent="0.35">
      <c r="A12202" s="3" t="s">
        <v>16342</v>
      </c>
      <c r="B12202" s="4">
        <v>1</v>
      </c>
    </row>
    <row r="12203" spans="1:2" x14ac:dyDescent="0.35">
      <c r="A12203" s="3" t="s">
        <v>14617</v>
      </c>
      <c r="B12203" s="4">
        <v>1</v>
      </c>
    </row>
    <row r="12204" spans="1:2" x14ac:dyDescent="0.35">
      <c r="A12204" s="3" t="s">
        <v>12865</v>
      </c>
      <c r="B12204" s="4">
        <v>1</v>
      </c>
    </row>
    <row r="12205" spans="1:2" x14ac:dyDescent="0.35">
      <c r="A12205" s="3" t="s">
        <v>15776</v>
      </c>
      <c r="B12205" s="4">
        <v>1</v>
      </c>
    </row>
    <row r="12206" spans="1:2" x14ac:dyDescent="0.35">
      <c r="A12206" s="3" t="s">
        <v>14887</v>
      </c>
      <c r="B12206" s="4">
        <v>1</v>
      </c>
    </row>
    <row r="12207" spans="1:2" x14ac:dyDescent="0.35">
      <c r="A12207" s="3" t="s">
        <v>14035</v>
      </c>
      <c r="B12207" s="4">
        <v>1</v>
      </c>
    </row>
    <row r="12208" spans="1:2" x14ac:dyDescent="0.35">
      <c r="A12208" s="3" t="s">
        <v>16356</v>
      </c>
      <c r="B12208" s="4">
        <v>1</v>
      </c>
    </row>
    <row r="12209" spans="1:2" x14ac:dyDescent="0.35">
      <c r="A12209" s="3" t="s">
        <v>15808</v>
      </c>
      <c r="B12209" s="4">
        <v>1</v>
      </c>
    </row>
    <row r="12210" spans="1:2" x14ac:dyDescent="0.35">
      <c r="A12210" s="3" t="s">
        <v>14899</v>
      </c>
      <c r="B12210" s="4">
        <v>1</v>
      </c>
    </row>
    <row r="12211" spans="1:2" x14ac:dyDescent="0.35">
      <c r="A12211" s="3" t="s">
        <v>12323</v>
      </c>
      <c r="B12211" s="4">
        <v>1</v>
      </c>
    </row>
    <row r="12212" spans="1:2" x14ac:dyDescent="0.35">
      <c r="A12212" s="3" t="s">
        <v>14270</v>
      </c>
      <c r="B12212" s="4">
        <v>1</v>
      </c>
    </row>
    <row r="12213" spans="1:2" x14ac:dyDescent="0.35">
      <c r="A12213" s="3" t="s">
        <v>15810</v>
      </c>
      <c r="B12213" s="4">
        <v>1</v>
      </c>
    </row>
    <row r="12214" spans="1:2" x14ac:dyDescent="0.35">
      <c r="A12214" s="3" t="s">
        <v>16374</v>
      </c>
      <c r="B12214" s="4">
        <v>1</v>
      </c>
    </row>
    <row r="12215" spans="1:2" x14ac:dyDescent="0.35">
      <c r="A12215" s="3" t="s">
        <v>7449</v>
      </c>
      <c r="B12215" s="4">
        <v>1</v>
      </c>
    </row>
    <row r="12216" spans="1:2" x14ac:dyDescent="0.35">
      <c r="A12216" s="3" t="s">
        <v>8862</v>
      </c>
      <c r="B12216" s="4">
        <v>1</v>
      </c>
    </row>
    <row r="12217" spans="1:2" x14ac:dyDescent="0.35">
      <c r="A12217" s="3" t="s">
        <v>15815</v>
      </c>
      <c r="B12217" s="4">
        <v>1</v>
      </c>
    </row>
    <row r="12218" spans="1:2" x14ac:dyDescent="0.35">
      <c r="A12218" s="3" t="s">
        <v>14771</v>
      </c>
      <c r="B12218" s="4">
        <v>1</v>
      </c>
    </row>
    <row r="12219" spans="1:2" x14ac:dyDescent="0.35">
      <c r="A12219" s="3" t="s">
        <v>6634</v>
      </c>
      <c r="B12219" s="4">
        <v>1</v>
      </c>
    </row>
    <row r="12220" spans="1:2" x14ac:dyDescent="0.35">
      <c r="A12220" s="3" t="s">
        <v>8043</v>
      </c>
      <c r="B12220" s="4">
        <v>1</v>
      </c>
    </row>
    <row r="12221" spans="1:2" x14ac:dyDescent="0.35">
      <c r="A12221" s="3" t="s">
        <v>14634</v>
      </c>
      <c r="B12221" s="4">
        <v>1</v>
      </c>
    </row>
    <row r="12222" spans="1:2" x14ac:dyDescent="0.35">
      <c r="A12222" s="3" t="s">
        <v>16399</v>
      </c>
      <c r="B12222" s="4">
        <v>1</v>
      </c>
    </row>
    <row r="12223" spans="1:2" x14ac:dyDescent="0.35">
      <c r="A12223" s="3" t="s">
        <v>8807</v>
      </c>
      <c r="B12223" s="4">
        <v>1</v>
      </c>
    </row>
    <row r="12224" spans="1:2" x14ac:dyDescent="0.35">
      <c r="A12224" s="3" t="s">
        <v>14976</v>
      </c>
      <c r="B12224" s="4">
        <v>1</v>
      </c>
    </row>
    <row r="12225" spans="1:2" x14ac:dyDescent="0.35">
      <c r="A12225" s="3" t="s">
        <v>8926</v>
      </c>
      <c r="B12225" s="4">
        <v>1</v>
      </c>
    </row>
    <row r="12226" spans="1:2" x14ac:dyDescent="0.35">
      <c r="A12226" s="3" t="s">
        <v>16417</v>
      </c>
      <c r="B12226" s="4">
        <v>1</v>
      </c>
    </row>
    <row r="12227" spans="1:2" x14ac:dyDescent="0.35">
      <c r="A12227" s="3" t="s">
        <v>11237</v>
      </c>
      <c r="B12227" s="4">
        <v>1</v>
      </c>
    </row>
    <row r="12228" spans="1:2" x14ac:dyDescent="0.35">
      <c r="A12228" s="3" t="s">
        <v>14985</v>
      </c>
      <c r="B12228" s="4">
        <v>1</v>
      </c>
    </row>
    <row r="12229" spans="1:2" x14ac:dyDescent="0.35">
      <c r="A12229" s="3" t="s">
        <v>12798</v>
      </c>
      <c r="B12229" s="4">
        <v>1</v>
      </c>
    </row>
    <row r="12230" spans="1:2" x14ac:dyDescent="0.35">
      <c r="A12230" s="3" t="s">
        <v>16432</v>
      </c>
      <c r="B12230" s="4">
        <v>1</v>
      </c>
    </row>
    <row r="12231" spans="1:2" x14ac:dyDescent="0.35">
      <c r="A12231" s="3" t="s">
        <v>15838</v>
      </c>
      <c r="B12231" s="4">
        <v>1</v>
      </c>
    </row>
    <row r="12232" spans="1:2" x14ac:dyDescent="0.35">
      <c r="A12232" s="3" t="s">
        <v>14997</v>
      </c>
      <c r="B12232" s="4">
        <v>1</v>
      </c>
    </row>
    <row r="12233" spans="1:2" x14ac:dyDescent="0.35">
      <c r="A12233" s="3" t="s">
        <v>2855</v>
      </c>
      <c r="B12233" s="4">
        <v>1</v>
      </c>
    </row>
    <row r="12234" spans="1:2" x14ac:dyDescent="0.35">
      <c r="A12234" s="3" t="s">
        <v>8598</v>
      </c>
      <c r="B12234" s="4">
        <v>1</v>
      </c>
    </row>
    <row r="12235" spans="1:2" x14ac:dyDescent="0.35">
      <c r="A12235" s="3" t="s">
        <v>14072</v>
      </c>
      <c r="B12235" s="4">
        <v>1</v>
      </c>
    </row>
    <row r="12236" spans="1:2" x14ac:dyDescent="0.35">
      <c r="A12236" s="3" t="s">
        <v>15018</v>
      </c>
      <c r="B12236" s="4">
        <v>1</v>
      </c>
    </row>
    <row r="12237" spans="1:2" x14ac:dyDescent="0.35">
      <c r="A12237" s="3" t="s">
        <v>3593</v>
      </c>
      <c r="B12237" s="4">
        <v>1</v>
      </c>
    </row>
    <row r="12238" spans="1:2" x14ac:dyDescent="0.35">
      <c r="A12238" s="3" t="s">
        <v>3636</v>
      </c>
      <c r="B12238" s="4">
        <v>1</v>
      </c>
    </row>
    <row r="12239" spans="1:2" x14ac:dyDescent="0.35">
      <c r="A12239" s="3" t="s">
        <v>7218</v>
      </c>
      <c r="B12239" s="4">
        <v>1</v>
      </c>
    </row>
    <row r="12240" spans="1:2" x14ac:dyDescent="0.35">
      <c r="A12240" s="3" t="s">
        <v>16469</v>
      </c>
      <c r="B12240" s="4">
        <v>1</v>
      </c>
    </row>
    <row r="12241" spans="1:2" x14ac:dyDescent="0.35">
      <c r="A12241" s="3" t="s">
        <v>13165</v>
      </c>
      <c r="B12241" s="4">
        <v>1</v>
      </c>
    </row>
    <row r="12242" spans="1:2" x14ac:dyDescent="0.35">
      <c r="A12242" s="3" t="s">
        <v>16475</v>
      </c>
      <c r="B12242" s="4">
        <v>1</v>
      </c>
    </row>
    <row r="12243" spans="1:2" x14ac:dyDescent="0.35">
      <c r="A12243" s="3" t="s">
        <v>10744</v>
      </c>
      <c r="B12243" s="4">
        <v>1</v>
      </c>
    </row>
    <row r="12244" spans="1:2" x14ac:dyDescent="0.35">
      <c r="A12244" s="3" t="s">
        <v>13047</v>
      </c>
      <c r="B12244" s="4">
        <v>1</v>
      </c>
    </row>
    <row r="12245" spans="1:2" x14ac:dyDescent="0.35">
      <c r="A12245" s="3" t="s">
        <v>15884</v>
      </c>
      <c r="B12245" s="4">
        <v>1</v>
      </c>
    </row>
    <row r="12246" spans="1:2" x14ac:dyDescent="0.35">
      <c r="A12246" s="3" t="s">
        <v>16487</v>
      </c>
      <c r="B12246" s="4">
        <v>1</v>
      </c>
    </row>
    <row r="12247" spans="1:2" x14ac:dyDescent="0.35">
      <c r="A12247" s="3" t="s">
        <v>2932</v>
      </c>
      <c r="B12247" s="4">
        <v>1</v>
      </c>
    </row>
    <row r="12248" spans="1:2" x14ac:dyDescent="0.35">
      <c r="A12248" s="3" t="s">
        <v>16493</v>
      </c>
      <c r="B12248" s="4">
        <v>1</v>
      </c>
    </row>
    <row r="12249" spans="1:2" x14ac:dyDescent="0.35">
      <c r="A12249" s="3" t="s">
        <v>11087</v>
      </c>
      <c r="B12249" s="4">
        <v>1</v>
      </c>
    </row>
    <row r="12250" spans="1:2" x14ac:dyDescent="0.35">
      <c r="A12250" s="3" t="s">
        <v>5602</v>
      </c>
      <c r="B12250" s="4">
        <v>1</v>
      </c>
    </row>
    <row r="12251" spans="1:2" x14ac:dyDescent="0.35">
      <c r="A12251" s="3" t="s">
        <v>13552</v>
      </c>
      <c r="B12251" s="4">
        <v>1</v>
      </c>
    </row>
    <row r="12252" spans="1:2" x14ac:dyDescent="0.35">
      <c r="A12252" s="3" t="s">
        <v>16511</v>
      </c>
      <c r="B12252" s="4">
        <v>1</v>
      </c>
    </row>
    <row r="12253" spans="1:2" x14ac:dyDescent="0.35">
      <c r="A12253" s="3" t="s">
        <v>15891</v>
      </c>
      <c r="B12253" s="4">
        <v>1</v>
      </c>
    </row>
    <row r="12254" spans="1:2" x14ac:dyDescent="0.35">
      <c r="A12254" s="3" t="s">
        <v>16512</v>
      </c>
      <c r="B12254" s="4">
        <v>1</v>
      </c>
    </row>
    <row r="12255" spans="1:2" x14ac:dyDescent="0.35">
      <c r="A12255" s="3" t="s">
        <v>15894</v>
      </c>
      <c r="B12255" s="4">
        <v>1</v>
      </c>
    </row>
    <row r="12256" spans="1:2" x14ac:dyDescent="0.35">
      <c r="A12256" s="3" t="s">
        <v>15069</v>
      </c>
      <c r="B12256" s="4">
        <v>1</v>
      </c>
    </row>
    <row r="12257" spans="1:2" x14ac:dyDescent="0.35">
      <c r="A12257" s="3" t="s">
        <v>14095</v>
      </c>
      <c r="B12257" s="4">
        <v>1</v>
      </c>
    </row>
    <row r="12258" spans="1:2" x14ac:dyDescent="0.35">
      <c r="A12258" s="3" t="s">
        <v>10652</v>
      </c>
      <c r="B12258" s="4">
        <v>1</v>
      </c>
    </row>
    <row r="12259" spans="1:2" x14ac:dyDescent="0.35">
      <c r="A12259" s="3" t="s">
        <v>14101</v>
      </c>
      <c r="B12259" s="4">
        <v>1</v>
      </c>
    </row>
    <row r="12260" spans="1:2" x14ac:dyDescent="0.35">
      <c r="A12260" s="3" t="s">
        <v>5841</v>
      </c>
      <c r="B12260" s="4">
        <v>1</v>
      </c>
    </row>
    <row r="12261" spans="1:2" x14ac:dyDescent="0.35">
      <c r="A12261" s="3" t="s">
        <v>14672</v>
      </c>
      <c r="B12261" s="4">
        <v>1</v>
      </c>
    </row>
    <row r="12262" spans="1:2" x14ac:dyDescent="0.35">
      <c r="A12262" s="3" t="s">
        <v>13814</v>
      </c>
      <c r="B12262" s="4">
        <v>1</v>
      </c>
    </row>
    <row r="12263" spans="1:2" x14ac:dyDescent="0.35">
      <c r="A12263" s="3" t="s">
        <v>15916</v>
      </c>
      <c r="B12263" s="4">
        <v>1</v>
      </c>
    </row>
    <row r="12264" spans="1:2" x14ac:dyDescent="0.35">
      <c r="A12264" s="3" t="s">
        <v>12697</v>
      </c>
      <c r="B12264" s="4">
        <v>1</v>
      </c>
    </row>
    <row r="12265" spans="1:2" x14ac:dyDescent="0.35">
      <c r="A12265" s="3" t="s">
        <v>13172</v>
      </c>
      <c r="B12265" s="4">
        <v>1</v>
      </c>
    </row>
    <row r="12266" spans="1:2" x14ac:dyDescent="0.35">
      <c r="A12266" s="3" t="s">
        <v>520</v>
      </c>
      <c r="B12266" s="4">
        <v>1</v>
      </c>
    </row>
    <row r="12267" spans="1:2" x14ac:dyDescent="0.35">
      <c r="A12267" s="3" t="s">
        <v>15922</v>
      </c>
      <c r="B12267" s="4">
        <v>1</v>
      </c>
    </row>
    <row r="12268" spans="1:2" x14ac:dyDescent="0.35">
      <c r="A12268" s="3" t="s">
        <v>11708</v>
      </c>
      <c r="B12268" s="4">
        <v>1</v>
      </c>
    </row>
    <row r="12269" spans="1:2" x14ac:dyDescent="0.35">
      <c r="A12269" s="3" t="s">
        <v>15928</v>
      </c>
      <c r="B12269" s="4">
        <v>1</v>
      </c>
    </row>
    <row r="12270" spans="1:2" x14ac:dyDescent="0.35">
      <c r="A12270" s="3" t="s">
        <v>12541</v>
      </c>
      <c r="B12270" s="4">
        <v>1</v>
      </c>
    </row>
    <row r="12271" spans="1:2" x14ac:dyDescent="0.35">
      <c r="A12271" s="3" t="s">
        <v>8009</v>
      </c>
      <c r="B12271" s="4">
        <v>1</v>
      </c>
    </row>
    <row r="12272" spans="1:2" x14ac:dyDescent="0.35">
      <c r="A12272" s="3" t="s">
        <v>11903</v>
      </c>
      <c r="B12272" s="4">
        <v>1</v>
      </c>
    </row>
    <row r="12273" spans="1:2" x14ac:dyDescent="0.35">
      <c r="A12273" s="3" t="s">
        <v>8026</v>
      </c>
      <c r="B12273" s="4">
        <v>1</v>
      </c>
    </row>
    <row r="12274" spans="1:2" x14ac:dyDescent="0.35">
      <c r="A12274" s="3" t="s">
        <v>3113</v>
      </c>
      <c r="B12274" s="4">
        <v>1</v>
      </c>
    </row>
    <row r="12275" spans="1:2" x14ac:dyDescent="0.35">
      <c r="A12275" s="3" t="s">
        <v>10301</v>
      </c>
      <c r="B12275" s="4">
        <v>1</v>
      </c>
    </row>
    <row r="12276" spans="1:2" x14ac:dyDescent="0.35">
      <c r="A12276" s="3" t="s">
        <v>9857</v>
      </c>
      <c r="B12276" s="4">
        <v>1</v>
      </c>
    </row>
    <row r="12277" spans="1:2" x14ac:dyDescent="0.35">
      <c r="A12277" s="3" t="s">
        <v>10980</v>
      </c>
      <c r="B12277" s="4">
        <v>1</v>
      </c>
    </row>
    <row r="12278" spans="1:2" x14ac:dyDescent="0.35">
      <c r="A12278" s="3" t="s">
        <v>5528</v>
      </c>
      <c r="B12278" s="4">
        <v>1</v>
      </c>
    </row>
    <row r="12279" spans="1:2" x14ac:dyDescent="0.35">
      <c r="A12279" s="3" t="s">
        <v>10984</v>
      </c>
      <c r="B12279" s="4">
        <v>1</v>
      </c>
    </row>
    <row r="12280" spans="1:2" x14ac:dyDescent="0.35">
      <c r="A12280" s="3" t="s">
        <v>10832</v>
      </c>
      <c r="B12280" s="4">
        <v>1</v>
      </c>
    </row>
    <row r="12281" spans="1:2" x14ac:dyDescent="0.35">
      <c r="A12281" s="3" t="s">
        <v>10995</v>
      </c>
      <c r="B12281" s="4">
        <v>1</v>
      </c>
    </row>
    <row r="12282" spans="1:2" x14ac:dyDescent="0.35">
      <c r="A12282" s="3" t="s">
        <v>6991</v>
      </c>
      <c r="B12282" s="4">
        <v>1</v>
      </c>
    </row>
    <row r="12283" spans="1:2" x14ac:dyDescent="0.35">
      <c r="A12283" s="3" t="s">
        <v>7479</v>
      </c>
      <c r="B12283" s="4">
        <v>1</v>
      </c>
    </row>
    <row r="12284" spans="1:2" x14ac:dyDescent="0.35">
      <c r="A12284" s="3" t="s">
        <v>9761</v>
      </c>
      <c r="B12284" s="4">
        <v>1</v>
      </c>
    </row>
    <row r="12285" spans="1:2" x14ac:dyDescent="0.35">
      <c r="A12285" s="3" t="s">
        <v>10311</v>
      </c>
      <c r="B12285" s="4">
        <v>1</v>
      </c>
    </row>
    <row r="12286" spans="1:2" x14ac:dyDescent="0.35">
      <c r="A12286" s="3" t="s">
        <v>4163</v>
      </c>
      <c r="B12286" s="4">
        <v>1</v>
      </c>
    </row>
    <row r="12287" spans="1:2" x14ac:dyDescent="0.35">
      <c r="A12287" s="3" t="s">
        <v>6553</v>
      </c>
      <c r="B12287" s="4">
        <v>1</v>
      </c>
    </row>
    <row r="12288" spans="1:2" x14ac:dyDescent="0.35">
      <c r="A12288" s="3" t="s">
        <v>86</v>
      </c>
      <c r="B12288" s="4">
        <v>1</v>
      </c>
    </row>
    <row r="12289" spans="1:2" x14ac:dyDescent="0.35">
      <c r="A12289" s="3" t="s">
        <v>8777</v>
      </c>
      <c r="B12289" s="4">
        <v>1</v>
      </c>
    </row>
    <row r="12290" spans="1:2" x14ac:dyDescent="0.35">
      <c r="A12290" s="3" t="s">
        <v>12084</v>
      </c>
      <c r="B12290" s="4">
        <v>1</v>
      </c>
    </row>
    <row r="12291" spans="1:2" x14ac:dyDescent="0.35">
      <c r="A12291" s="3" t="s">
        <v>9946</v>
      </c>
      <c r="B12291" s="4">
        <v>1</v>
      </c>
    </row>
    <row r="12292" spans="1:2" x14ac:dyDescent="0.35">
      <c r="A12292" s="3" t="s">
        <v>5143</v>
      </c>
      <c r="B12292" s="4">
        <v>1</v>
      </c>
    </row>
    <row r="12293" spans="1:2" x14ac:dyDescent="0.35">
      <c r="A12293" s="3" t="s">
        <v>7212</v>
      </c>
      <c r="B12293" s="4">
        <v>1</v>
      </c>
    </row>
    <row r="12294" spans="1:2" x14ac:dyDescent="0.35">
      <c r="A12294" s="3" t="s">
        <v>7831</v>
      </c>
      <c r="B12294" s="4">
        <v>1</v>
      </c>
    </row>
    <row r="12295" spans="1:2" x14ac:dyDescent="0.35">
      <c r="A12295" s="3" t="s">
        <v>961</v>
      </c>
      <c r="B12295" s="4">
        <v>1</v>
      </c>
    </row>
    <row r="12296" spans="1:2" x14ac:dyDescent="0.35">
      <c r="A12296" s="3" t="s">
        <v>12354</v>
      </c>
      <c r="B12296" s="4">
        <v>1</v>
      </c>
    </row>
    <row r="12297" spans="1:2" x14ac:dyDescent="0.35">
      <c r="A12297" s="3" t="s">
        <v>10342</v>
      </c>
      <c r="B12297" s="4">
        <v>1</v>
      </c>
    </row>
    <row r="12298" spans="1:2" x14ac:dyDescent="0.35">
      <c r="A12298" s="3" t="s">
        <v>4809</v>
      </c>
      <c r="B12298" s="4">
        <v>1</v>
      </c>
    </row>
    <row r="12299" spans="1:2" x14ac:dyDescent="0.35">
      <c r="A12299" s="3" t="s">
        <v>5569</v>
      </c>
      <c r="B12299" s="4">
        <v>1</v>
      </c>
    </row>
    <row r="12300" spans="1:2" x14ac:dyDescent="0.35">
      <c r="A12300" s="3" t="s">
        <v>12586</v>
      </c>
      <c r="B12300" s="4">
        <v>1</v>
      </c>
    </row>
    <row r="12301" spans="1:2" x14ac:dyDescent="0.35">
      <c r="A12301" s="3" t="s">
        <v>11036</v>
      </c>
      <c r="B12301" s="4">
        <v>1</v>
      </c>
    </row>
    <row r="12302" spans="1:2" x14ac:dyDescent="0.35">
      <c r="A12302" s="3" t="s">
        <v>7713</v>
      </c>
      <c r="B12302" s="4">
        <v>1</v>
      </c>
    </row>
    <row r="12303" spans="1:2" x14ac:dyDescent="0.35">
      <c r="A12303" s="3" t="s">
        <v>11037</v>
      </c>
      <c r="B12303" s="4">
        <v>1</v>
      </c>
    </row>
    <row r="12304" spans="1:2" x14ac:dyDescent="0.35">
      <c r="A12304" s="3" t="s">
        <v>11828</v>
      </c>
      <c r="B12304" s="4">
        <v>1</v>
      </c>
    </row>
    <row r="12305" spans="1:2" x14ac:dyDescent="0.35">
      <c r="A12305" s="3" t="s">
        <v>8406</v>
      </c>
      <c r="B12305" s="4">
        <v>1</v>
      </c>
    </row>
    <row r="12306" spans="1:2" x14ac:dyDescent="0.35">
      <c r="A12306" s="3" t="s">
        <v>3733</v>
      </c>
      <c r="B12306" s="4">
        <v>1</v>
      </c>
    </row>
    <row r="12307" spans="1:2" x14ac:dyDescent="0.35">
      <c r="A12307" s="3" t="s">
        <v>11044</v>
      </c>
      <c r="B12307" s="4">
        <v>1</v>
      </c>
    </row>
    <row r="12308" spans="1:2" x14ac:dyDescent="0.35">
      <c r="A12308" s="3" t="s">
        <v>9487</v>
      </c>
      <c r="B12308" s="4">
        <v>1</v>
      </c>
    </row>
    <row r="12309" spans="1:2" x14ac:dyDescent="0.35">
      <c r="A12309" s="3" t="s">
        <v>5370</v>
      </c>
      <c r="B12309" s="4">
        <v>1</v>
      </c>
    </row>
    <row r="12310" spans="1:2" x14ac:dyDescent="0.35">
      <c r="A12310" s="3" t="s">
        <v>8023</v>
      </c>
      <c r="B12310" s="4">
        <v>1</v>
      </c>
    </row>
    <row r="12311" spans="1:2" x14ac:dyDescent="0.35">
      <c r="A12311" s="3" t="s">
        <v>3466</v>
      </c>
      <c r="B12311" s="4">
        <v>1</v>
      </c>
    </row>
    <row r="12312" spans="1:2" x14ac:dyDescent="0.35">
      <c r="A12312" s="3" t="s">
        <v>7083</v>
      </c>
      <c r="B12312" s="4">
        <v>1</v>
      </c>
    </row>
    <row r="12313" spans="1:2" x14ac:dyDescent="0.35">
      <c r="A12313" s="3" t="s">
        <v>7329</v>
      </c>
      <c r="B12313" s="4">
        <v>1</v>
      </c>
    </row>
    <row r="12314" spans="1:2" x14ac:dyDescent="0.35">
      <c r="A12314" s="3" t="s">
        <v>8596</v>
      </c>
      <c r="B12314" s="4">
        <v>1</v>
      </c>
    </row>
    <row r="12315" spans="1:2" x14ac:dyDescent="0.35">
      <c r="A12315" s="3" t="s">
        <v>9961</v>
      </c>
      <c r="B12315" s="4">
        <v>1</v>
      </c>
    </row>
    <row r="12316" spans="1:2" x14ac:dyDescent="0.35">
      <c r="A12316" s="3" t="s">
        <v>12168</v>
      </c>
      <c r="B12316" s="4">
        <v>1</v>
      </c>
    </row>
    <row r="12317" spans="1:2" x14ac:dyDescent="0.35">
      <c r="A12317" s="3" t="s">
        <v>11100</v>
      </c>
      <c r="B12317" s="4">
        <v>1</v>
      </c>
    </row>
    <row r="12318" spans="1:2" x14ac:dyDescent="0.35">
      <c r="A12318" s="3" t="s">
        <v>12212</v>
      </c>
      <c r="B12318" s="4">
        <v>1</v>
      </c>
    </row>
    <row r="12319" spans="1:2" x14ac:dyDescent="0.35">
      <c r="A12319" s="3" t="s">
        <v>5630</v>
      </c>
      <c r="B12319" s="4">
        <v>1</v>
      </c>
    </row>
    <row r="12320" spans="1:2" x14ac:dyDescent="0.35">
      <c r="A12320" s="3" t="s">
        <v>9592</v>
      </c>
      <c r="B12320" s="4">
        <v>1</v>
      </c>
    </row>
    <row r="12321" spans="1:2" x14ac:dyDescent="0.35">
      <c r="A12321" s="3" t="s">
        <v>11103</v>
      </c>
      <c r="B12321" s="4">
        <v>1</v>
      </c>
    </row>
    <row r="12322" spans="1:2" x14ac:dyDescent="0.35">
      <c r="A12322" s="3" t="s">
        <v>8231</v>
      </c>
      <c r="B12322" s="4">
        <v>1</v>
      </c>
    </row>
    <row r="12323" spans="1:2" x14ac:dyDescent="0.35">
      <c r="A12323" s="3" t="s">
        <v>8886</v>
      </c>
      <c r="B12323" s="4">
        <v>1</v>
      </c>
    </row>
    <row r="12324" spans="1:2" x14ac:dyDescent="0.35">
      <c r="A12324" s="3" t="s">
        <v>1903</v>
      </c>
      <c r="B12324" s="4">
        <v>1</v>
      </c>
    </row>
    <row r="12325" spans="1:2" x14ac:dyDescent="0.35">
      <c r="A12325" s="3" t="s">
        <v>8887</v>
      </c>
      <c r="B12325" s="4">
        <v>1</v>
      </c>
    </row>
    <row r="12326" spans="1:2" x14ac:dyDescent="0.35">
      <c r="A12326" s="3" t="s">
        <v>12390</v>
      </c>
      <c r="B12326" s="4">
        <v>1</v>
      </c>
    </row>
    <row r="12327" spans="1:2" x14ac:dyDescent="0.35">
      <c r="A12327" s="3" t="s">
        <v>10408</v>
      </c>
      <c r="B12327" s="4">
        <v>1</v>
      </c>
    </row>
    <row r="12328" spans="1:2" x14ac:dyDescent="0.35">
      <c r="A12328" s="3" t="s">
        <v>10949</v>
      </c>
      <c r="B12328" s="4">
        <v>1</v>
      </c>
    </row>
    <row r="12329" spans="1:2" x14ac:dyDescent="0.35">
      <c r="A12329" s="3" t="s">
        <v>7384</v>
      </c>
      <c r="B12329" s="4">
        <v>1</v>
      </c>
    </row>
    <row r="12330" spans="1:2" x14ac:dyDescent="0.35">
      <c r="A12330" s="3" t="s">
        <v>10913</v>
      </c>
      <c r="B12330" s="4">
        <v>1</v>
      </c>
    </row>
    <row r="12331" spans="1:2" x14ac:dyDescent="0.35">
      <c r="A12331" s="3" t="s">
        <v>11111</v>
      </c>
      <c r="B12331" s="4">
        <v>1</v>
      </c>
    </row>
    <row r="12332" spans="1:2" x14ac:dyDescent="0.35">
      <c r="A12332" s="3" t="s">
        <v>7975</v>
      </c>
      <c r="B12332" s="4">
        <v>1</v>
      </c>
    </row>
    <row r="12333" spans="1:2" x14ac:dyDescent="0.35">
      <c r="A12333" s="3" t="s">
        <v>7393</v>
      </c>
      <c r="B12333" s="4">
        <v>1</v>
      </c>
    </row>
    <row r="12334" spans="1:2" x14ac:dyDescent="0.35">
      <c r="A12334" s="3" t="s">
        <v>10294</v>
      </c>
      <c r="B12334" s="4">
        <v>1</v>
      </c>
    </row>
    <row r="12335" spans="1:2" x14ac:dyDescent="0.35">
      <c r="A12335" s="3" t="s">
        <v>8914</v>
      </c>
      <c r="B12335" s="4">
        <v>1</v>
      </c>
    </row>
    <row r="12336" spans="1:2" x14ac:dyDescent="0.35">
      <c r="A12336" s="3" t="s">
        <v>11787</v>
      </c>
      <c r="B12336" s="4">
        <v>1</v>
      </c>
    </row>
    <row r="12337" spans="1:2" x14ac:dyDescent="0.35">
      <c r="A12337" s="3" t="s">
        <v>7400</v>
      </c>
      <c r="B12337" s="4">
        <v>1</v>
      </c>
    </row>
    <row r="12338" spans="1:2" x14ac:dyDescent="0.35">
      <c r="A12338" s="3" t="s">
        <v>10112</v>
      </c>
      <c r="B12338" s="4">
        <v>1</v>
      </c>
    </row>
    <row r="12339" spans="1:2" x14ac:dyDescent="0.35">
      <c r="A12339" s="3" t="s">
        <v>11116</v>
      </c>
      <c r="B12339" s="4">
        <v>1</v>
      </c>
    </row>
    <row r="12340" spans="1:2" x14ac:dyDescent="0.35">
      <c r="A12340" s="3" t="s">
        <v>10709</v>
      </c>
      <c r="B12340" s="4">
        <v>1</v>
      </c>
    </row>
    <row r="12341" spans="1:2" x14ac:dyDescent="0.35">
      <c r="A12341" s="3" t="s">
        <v>11124</v>
      </c>
      <c r="B12341" s="4">
        <v>1</v>
      </c>
    </row>
    <row r="12342" spans="1:2" x14ac:dyDescent="0.35">
      <c r="A12342" s="3" t="s">
        <v>5703</v>
      </c>
      <c r="B12342" s="4">
        <v>1</v>
      </c>
    </row>
    <row r="12343" spans="1:2" x14ac:dyDescent="0.35">
      <c r="A12343" s="3" t="s">
        <v>4934</v>
      </c>
      <c r="B12343" s="4">
        <v>1</v>
      </c>
    </row>
    <row r="12344" spans="1:2" x14ac:dyDescent="0.35">
      <c r="A12344" s="3" t="s">
        <v>9871</v>
      </c>
      <c r="B12344" s="4">
        <v>1</v>
      </c>
    </row>
    <row r="12345" spans="1:2" x14ac:dyDescent="0.35">
      <c r="A12345" s="3" t="s">
        <v>6871</v>
      </c>
      <c r="B12345" s="4">
        <v>1</v>
      </c>
    </row>
    <row r="12346" spans="1:2" x14ac:dyDescent="0.35">
      <c r="A12346" s="3" t="s">
        <v>1805</v>
      </c>
      <c r="B12346" s="4">
        <v>1</v>
      </c>
    </row>
    <row r="12347" spans="1:2" x14ac:dyDescent="0.35">
      <c r="A12347" s="3" t="s">
        <v>8422</v>
      </c>
      <c r="B12347" s="4">
        <v>1</v>
      </c>
    </row>
    <row r="12348" spans="1:2" x14ac:dyDescent="0.35">
      <c r="A12348" s="3" t="s">
        <v>8127</v>
      </c>
      <c r="B12348" s="4">
        <v>1</v>
      </c>
    </row>
    <row r="12349" spans="1:2" x14ac:dyDescent="0.35">
      <c r="A12349" s="3" t="s">
        <v>4975</v>
      </c>
      <c r="B12349" s="4">
        <v>1</v>
      </c>
    </row>
    <row r="12350" spans="1:2" x14ac:dyDescent="0.35">
      <c r="A12350" s="3" t="s">
        <v>5154</v>
      </c>
      <c r="B12350" s="4">
        <v>1</v>
      </c>
    </row>
    <row r="12351" spans="1:2" x14ac:dyDescent="0.35">
      <c r="A12351" s="3" t="s">
        <v>9969</v>
      </c>
      <c r="B12351" s="4">
        <v>1</v>
      </c>
    </row>
    <row r="12352" spans="1:2" x14ac:dyDescent="0.35">
      <c r="A12352" s="3" t="s">
        <v>10732</v>
      </c>
      <c r="B12352" s="4">
        <v>1</v>
      </c>
    </row>
    <row r="12353" spans="1:2" x14ac:dyDescent="0.35">
      <c r="A12353" s="3" t="s">
        <v>8456</v>
      </c>
      <c r="B12353" s="4">
        <v>1</v>
      </c>
    </row>
    <row r="12354" spans="1:2" x14ac:dyDescent="0.35">
      <c r="A12354" s="3" t="s">
        <v>9501</v>
      </c>
      <c r="B12354" s="4">
        <v>1</v>
      </c>
    </row>
    <row r="12355" spans="1:2" x14ac:dyDescent="0.35">
      <c r="A12355" s="3" t="s">
        <v>11152</v>
      </c>
      <c r="B12355" s="4">
        <v>1</v>
      </c>
    </row>
    <row r="12356" spans="1:2" x14ac:dyDescent="0.35">
      <c r="A12356" s="3" t="s">
        <v>8550</v>
      </c>
      <c r="B12356" s="4">
        <v>1</v>
      </c>
    </row>
    <row r="12357" spans="1:2" x14ac:dyDescent="0.35">
      <c r="A12357" s="3" t="s">
        <v>6293</v>
      </c>
      <c r="B12357" s="4">
        <v>1</v>
      </c>
    </row>
    <row r="12358" spans="1:2" x14ac:dyDescent="0.35">
      <c r="A12358" s="3" t="s">
        <v>9516</v>
      </c>
      <c r="B12358" s="4">
        <v>1</v>
      </c>
    </row>
    <row r="12359" spans="1:2" x14ac:dyDescent="0.35">
      <c r="A12359" s="3" t="s">
        <v>10705</v>
      </c>
      <c r="B12359" s="4">
        <v>1</v>
      </c>
    </row>
    <row r="12360" spans="1:2" x14ac:dyDescent="0.35">
      <c r="A12360" s="3" t="s">
        <v>12098</v>
      </c>
      <c r="B12360" s="4">
        <v>1</v>
      </c>
    </row>
    <row r="12361" spans="1:2" x14ac:dyDescent="0.35">
      <c r="A12361" s="3" t="s">
        <v>8459</v>
      </c>
      <c r="B12361" s="4">
        <v>1</v>
      </c>
    </row>
    <row r="12362" spans="1:2" x14ac:dyDescent="0.35">
      <c r="A12362" s="3" t="s">
        <v>12142</v>
      </c>
      <c r="B12362" s="4">
        <v>1</v>
      </c>
    </row>
    <row r="12363" spans="1:2" x14ac:dyDescent="0.35">
      <c r="A12363" s="3" t="s">
        <v>8585</v>
      </c>
      <c r="B12363" s="4">
        <v>1</v>
      </c>
    </row>
    <row r="12364" spans="1:2" x14ac:dyDescent="0.35">
      <c r="A12364" s="3" t="s">
        <v>6726</v>
      </c>
      <c r="B12364" s="4">
        <v>1</v>
      </c>
    </row>
    <row r="12365" spans="1:2" x14ac:dyDescent="0.35">
      <c r="A12365" s="3" t="s">
        <v>11176</v>
      </c>
      <c r="B12365" s="4">
        <v>1</v>
      </c>
    </row>
    <row r="12366" spans="1:2" x14ac:dyDescent="0.35">
      <c r="A12366" s="3" t="s">
        <v>8229</v>
      </c>
      <c r="B12366" s="4">
        <v>1</v>
      </c>
    </row>
    <row r="12367" spans="1:2" x14ac:dyDescent="0.35">
      <c r="A12367" s="3" t="s">
        <v>4191</v>
      </c>
      <c r="B12367" s="4">
        <v>1</v>
      </c>
    </row>
    <row r="12368" spans="1:2" x14ac:dyDescent="0.35">
      <c r="A12368" s="3" t="s">
        <v>9547</v>
      </c>
      <c r="B12368" s="4">
        <v>1</v>
      </c>
    </row>
    <row r="12369" spans="1:2" x14ac:dyDescent="0.35">
      <c r="A12369" s="3" t="s">
        <v>6484</v>
      </c>
      <c r="B12369" s="4">
        <v>1</v>
      </c>
    </row>
    <row r="12370" spans="1:2" x14ac:dyDescent="0.35">
      <c r="A12370" s="3" t="s">
        <v>12219</v>
      </c>
      <c r="B12370" s="4">
        <v>1</v>
      </c>
    </row>
    <row r="12371" spans="1:2" x14ac:dyDescent="0.35">
      <c r="A12371" s="3" t="s">
        <v>5302</v>
      </c>
      <c r="B12371" s="4">
        <v>1</v>
      </c>
    </row>
    <row r="12372" spans="1:2" x14ac:dyDescent="0.35">
      <c r="A12372" s="3" t="s">
        <v>9740</v>
      </c>
      <c r="B12372" s="4">
        <v>1</v>
      </c>
    </row>
    <row r="12373" spans="1:2" x14ac:dyDescent="0.35">
      <c r="A12373" s="3" t="s">
        <v>7576</v>
      </c>
      <c r="B12373" s="4">
        <v>1</v>
      </c>
    </row>
    <row r="12374" spans="1:2" x14ac:dyDescent="0.35">
      <c r="A12374" s="3" t="s">
        <v>8241</v>
      </c>
      <c r="B12374" s="4">
        <v>1</v>
      </c>
    </row>
    <row r="12375" spans="1:2" x14ac:dyDescent="0.35">
      <c r="A12375" s="3" t="s">
        <v>8946</v>
      </c>
      <c r="B12375" s="4">
        <v>1</v>
      </c>
    </row>
    <row r="12376" spans="1:2" x14ac:dyDescent="0.35">
      <c r="A12376" s="3" t="s">
        <v>9794</v>
      </c>
      <c r="B12376" s="4">
        <v>1</v>
      </c>
    </row>
    <row r="12377" spans="1:2" x14ac:dyDescent="0.35">
      <c r="A12377" s="3" t="s">
        <v>11207</v>
      </c>
      <c r="B12377" s="4">
        <v>1</v>
      </c>
    </row>
    <row r="12378" spans="1:2" x14ac:dyDescent="0.35">
      <c r="A12378" s="3" t="s">
        <v>12302</v>
      </c>
      <c r="B12378" s="4">
        <v>1</v>
      </c>
    </row>
    <row r="12379" spans="1:2" x14ac:dyDescent="0.35">
      <c r="A12379" s="3" t="s">
        <v>6496</v>
      </c>
      <c r="B12379" s="4">
        <v>1</v>
      </c>
    </row>
    <row r="12380" spans="1:2" x14ac:dyDescent="0.35">
      <c r="A12380" s="3" t="s">
        <v>8024</v>
      </c>
      <c r="B12380" s="4">
        <v>1</v>
      </c>
    </row>
    <row r="12381" spans="1:2" x14ac:dyDescent="0.35">
      <c r="A12381" s="3" t="s">
        <v>8466</v>
      </c>
      <c r="B12381" s="4">
        <v>1</v>
      </c>
    </row>
    <row r="12382" spans="1:2" x14ac:dyDescent="0.35">
      <c r="A12382" s="3" t="s">
        <v>10265</v>
      </c>
      <c r="B12382" s="4">
        <v>1</v>
      </c>
    </row>
    <row r="12383" spans="1:2" x14ac:dyDescent="0.35">
      <c r="A12383" s="3" t="s">
        <v>7470</v>
      </c>
      <c r="B12383" s="4">
        <v>1</v>
      </c>
    </row>
    <row r="12384" spans="1:2" x14ac:dyDescent="0.35">
      <c r="A12384" s="3" t="s">
        <v>10886</v>
      </c>
      <c r="B12384" s="4">
        <v>1</v>
      </c>
    </row>
    <row r="12385" spans="1:2" x14ac:dyDescent="0.35">
      <c r="A12385" s="3" t="s">
        <v>7483</v>
      </c>
      <c r="B12385" s="4">
        <v>1</v>
      </c>
    </row>
    <row r="12386" spans="1:2" x14ac:dyDescent="0.35">
      <c r="A12386" s="3" t="s">
        <v>9607</v>
      </c>
      <c r="B12386" s="4">
        <v>1</v>
      </c>
    </row>
    <row r="12387" spans="1:2" x14ac:dyDescent="0.35">
      <c r="A12387" s="3" t="s">
        <v>5443</v>
      </c>
      <c r="B12387" s="4">
        <v>1</v>
      </c>
    </row>
    <row r="12388" spans="1:2" x14ac:dyDescent="0.35">
      <c r="A12388" s="3" t="s">
        <v>6072</v>
      </c>
      <c r="B12388" s="4">
        <v>1</v>
      </c>
    </row>
    <row r="12389" spans="1:2" x14ac:dyDescent="0.35">
      <c r="A12389" s="3" t="s">
        <v>11263</v>
      </c>
      <c r="B12389" s="4">
        <v>1</v>
      </c>
    </row>
    <row r="12390" spans="1:2" x14ac:dyDescent="0.35">
      <c r="A12390" s="3" t="s">
        <v>12474</v>
      </c>
      <c r="B12390" s="4">
        <v>1</v>
      </c>
    </row>
    <row r="12391" spans="1:2" x14ac:dyDescent="0.35">
      <c r="A12391" s="3" t="s">
        <v>11274</v>
      </c>
      <c r="B12391" s="4">
        <v>1</v>
      </c>
    </row>
    <row r="12392" spans="1:2" x14ac:dyDescent="0.35">
      <c r="A12392" s="3" t="s">
        <v>9647</v>
      </c>
      <c r="B12392" s="4">
        <v>1</v>
      </c>
    </row>
    <row r="12393" spans="1:2" x14ac:dyDescent="0.35">
      <c r="A12393" s="3" t="s">
        <v>6074</v>
      </c>
      <c r="B12393" s="4">
        <v>1</v>
      </c>
    </row>
    <row r="12394" spans="1:2" x14ac:dyDescent="0.35">
      <c r="A12394" s="3" t="s">
        <v>10290</v>
      </c>
      <c r="B12394" s="4">
        <v>1</v>
      </c>
    </row>
    <row r="12395" spans="1:2" x14ac:dyDescent="0.35">
      <c r="A12395" s="3" t="s">
        <v>8176</v>
      </c>
      <c r="B12395" s="4">
        <v>1</v>
      </c>
    </row>
    <row r="12396" spans="1:2" x14ac:dyDescent="0.35">
      <c r="A12396" s="3" t="s">
        <v>12544</v>
      </c>
      <c r="B12396" s="4">
        <v>1</v>
      </c>
    </row>
    <row r="12397" spans="1:2" x14ac:dyDescent="0.35">
      <c r="A12397" s="3" t="s">
        <v>11079</v>
      </c>
      <c r="B12397" s="4">
        <v>1</v>
      </c>
    </row>
    <row r="12398" spans="1:2" x14ac:dyDescent="0.35">
      <c r="A12398" s="3" t="s">
        <v>12571</v>
      </c>
      <c r="B12398" s="4">
        <v>1</v>
      </c>
    </row>
    <row r="12399" spans="1:2" x14ac:dyDescent="0.35">
      <c r="A12399" s="3" t="s">
        <v>11299</v>
      </c>
      <c r="B12399" s="4">
        <v>1</v>
      </c>
    </row>
    <row r="12400" spans="1:2" x14ac:dyDescent="0.35">
      <c r="A12400" s="3" t="s">
        <v>7586</v>
      </c>
      <c r="B12400" s="4">
        <v>1</v>
      </c>
    </row>
    <row r="12401" spans="1:2" x14ac:dyDescent="0.35">
      <c r="A12401" s="3" t="s">
        <v>11313</v>
      </c>
      <c r="B12401" s="4">
        <v>1</v>
      </c>
    </row>
    <row r="12402" spans="1:2" x14ac:dyDescent="0.35">
      <c r="A12402" s="3" t="s">
        <v>10693</v>
      </c>
      <c r="B12402" s="4">
        <v>1</v>
      </c>
    </row>
    <row r="12403" spans="1:2" x14ac:dyDescent="0.35">
      <c r="A12403" s="3" t="s">
        <v>11320</v>
      </c>
      <c r="B12403" s="4">
        <v>1</v>
      </c>
    </row>
    <row r="12404" spans="1:2" x14ac:dyDescent="0.35">
      <c r="A12404" s="3" t="s">
        <v>11786</v>
      </c>
      <c r="B12404" s="4">
        <v>1</v>
      </c>
    </row>
    <row r="12405" spans="1:2" x14ac:dyDescent="0.35">
      <c r="A12405" s="3" t="s">
        <v>9007</v>
      </c>
      <c r="B12405" s="4">
        <v>1</v>
      </c>
    </row>
    <row r="12406" spans="1:2" x14ac:dyDescent="0.35">
      <c r="A12406" s="3" t="s">
        <v>9421</v>
      </c>
      <c r="B12406" s="4">
        <v>1</v>
      </c>
    </row>
    <row r="12407" spans="1:2" x14ac:dyDescent="0.35">
      <c r="A12407" s="3" t="s">
        <v>10493</v>
      </c>
      <c r="B12407" s="4">
        <v>1</v>
      </c>
    </row>
    <row r="12408" spans="1:2" x14ac:dyDescent="0.35">
      <c r="A12408" s="3" t="s">
        <v>10698</v>
      </c>
      <c r="B12408" s="4">
        <v>1</v>
      </c>
    </row>
    <row r="12409" spans="1:2" x14ac:dyDescent="0.35">
      <c r="A12409" s="3" t="s">
        <v>11328</v>
      </c>
      <c r="B12409" s="4">
        <v>1</v>
      </c>
    </row>
    <row r="12410" spans="1:2" x14ac:dyDescent="0.35">
      <c r="A12410" s="3" t="s">
        <v>9427</v>
      </c>
      <c r="B12410" s="4">
        <v>1</v>
      </c>
    </row>
    <row r="12411" spans="1:2" x14ac:dyDescent="0.35">
      <c r="A12411" s="3" t="s">
        <v>11343</v>
      </c>
      <c r="B12411" s="4">
        <v>1</v>
      </c>
    </row>
    <row r="12412" spans="1:2" x14ac:dyDescent="0.35">
      <c r="A12412" s="3" t="s">
        <v>11814</v>
      </c>
      <c r="B12412" s="4">
        <v>1</v>
      </c>
    </row>
    <row r="12413" spans="1:2" x14ac:dyDescent="0.35">
      <c r="A12413" s="3" t="s">
        <v>7033</v>
      </c>
      <c r="B12413" s="4">
        <v>1</v>
      </c>
    </row>
    <row r="12414" spans="1:2" x14ac:dyDescent="0.35">
      <c r="A12414" s="3" t="s">
        <v>9438</v>
      </c>
      <c r="B12414" s="4">
        <v>1</v>
      </c>
    </row>
    <row r="12415" spans="1:2" x14ac:dyDescent="0.35">
      <c r="A12415" s="3" t="s">
        <v>11357</v>
      </c>
      <c r="B12415" s="4">
        <v>1</v>
      </c>
    </row>
    <row r="12416" spans="1:2" x14ac:dyDescent="0.35">
      <c r="A12416" s="3" t="s">
        <v>9457</v>
      </c>
      <c r="B12416" s="4">
        <v>1</v>
      </c>
    </row>
    <row r="12417" spans="1:2" x14ac:dyDescent="0.35">
      <c r="A12417" s="3" t="s">
        <v>6506</v>
      </c>
      <c r="B12417" s="4">
        <v>1</v>
      </c>
    </row>
    <row r="12418" spans="1:2" x14ac:dyDescent="0.35">
      <c r="A12418" s="3" t="s">
        <v>1397</v>
      </c>
      <c r="B12418" s="4">
        <v>1</v>
      </c>
    </row>
    <row r="12419" spans="1:2" x14ac:dyDescent="0.35">
      <c r="A12419" s="3" t="s">
        <v>3833</v>
      </c>
      <c r="B12419" s="4">
        <v>1</v>
      </c>
    </row>
    <row r="12420" spans="1:2" x14ac:dyDescent="0.35">
      <c r="A12420" s="3" t="s">
        <v>8950</v>
      </c>
      <c r="B12420" s="4">
        <v>1</v>
      </c>
    </row>
    <row r="12421" spans="1:2" x14ac:dyDescent="0.35">
      <c r="A12421" s="3" t="s">
        <v>7502</v>
      </c>
      <c r="B12421" s="4">
        <v>1</v>
      </c>
    </row>
    <row r="12422" spans="1:2" x14ac:dyDescent="0.35">
      <c r="A12422" s="3" t="s">
        <v>11870</v>
      </c>
      <c r="B12422" s="4">
        <v>1</v>
      </c>
    </row>
    <row r="12423" spans="1:2" x14ac:dyDescent="0.35">
      <c r="A12423" s="3" t="s">
        <v>9041</v>
      </c>
      <c r="B12423" s="4">
        <v>1</v>
      </c>
    </row>
    <row r="12424" spans="1:2" x14ac:dyDescent="0.35">
      <c r="A12424" s="3" t="s">
        <v>11881</v>
      </c>
      <c r="B12424" s="4">
        <v>1</v>
      </c>
    </row>
    <row r="12425" spans="1:2" x14ac:dyDescent="0.35">
      <c r="A12425" s="3" t="s">
        <v>9067</v>
      </c>
      <c r="B12425" s="4">
        <v>1</v>
      </c>
    </row>
    <row r="12426" spans="1:2" x14ac:dyDescent="0.35">
      <c r="A12426" s="3" t="s">
        <v>5876</v>
      </c>
      <c r="B12426" s="4">
        <v>1</v>
      </c>
    </row>
    <row r="12427" spans="1:2" x14ac:dyDescent="0.35">
      <c r="A12427" s="3" t="s">
        <v>8471</v>
      </c>
      <c r="B12427" s="4">
        <v>1</v>
      </c>
    </row>
    <row r="12428" spans="1:2" x14ac:dyDescent="0.35">
      <c r="A12428" s="3" t="s">
        <v>7750</v>
      </c>
      <c r="B12428" s="4">
        <v>1</v>
      </c>
    </row>
    <row r="12429" spans="1:2" x14ac:dyDescent="0.35">
      <c r="A12429" s="3" t="s">
        <v>10772</v>
      </c>
      <c r="B12429" s="4">
        <v>1</v>
      </c>
    </row>
    <row r="12430" spans="1:2" x14ac:dyDescent="0.35">
      <c r="A12430" s="3" t="s">
        <v>5827</v>
      </c>
      <c r="B12430" s="4">
        <v>1</v>
      </c>
    </row>
    <row r="12431" spans="1:2" x14ac:dyDescent="0.35">
      <c r="A12431" s="3" t="s">
        <v>7504</v>
      </c>
      <c r="B12431" s="4">
        <v>1</v>
      </c>
    </row>
    <row r="12432" spans="1:2" x14ac:dyDescent="0.35">
      <c r="A12432" s="3" t="s">
        <v>11979</v>
      </c>
      <c r="B12432" s="4">
        <v>1</v>
      </c>
    </row>
    <row r="12433" spans="1:2" x14ac:dyDescent="0.35">
      <c r="A12433" s="3" t="s">
        <v>2585</v>
      </c>
      <c r="B12433" s="4">
        <v>1</v>
      </c>
    </row>
    <row r="12434" spans="1:2" x14ac:dyDescent="0.35">
      <c r="A12434" s="3" t="s">
        <v>10160</v>
      </c>
      <c r="B12434" s="4">
        <v>1</v>
      </c>
    </row>
    <row r="12435" spans="1:2" x14ac:dyDescent="0.35">
      <c r="A12435" s="3" t="s">
        <v>8474</v>
      </c>
      <c r="B12435" s="4">
        <v>1</v>
      </c>
    </row>
    <row r="12436" spans="1:2" x14ac:dyDescent="0.35">
      <c r="A12436" s="3" t="s">
        <v>11986</v>
      </c>
      <c r="B12436" s="4">
        <v>1</v>
      </c>
    </row>
    <row r="12437" spans="1:2" x14ac:dyDescent="0.35">
      <c r="A12437" s="3" t="s">
        <v>6510</v>
      </c>
      <c r="B12437" s="4">
        <v>1</v>
      </c>
    </row>
    <row r="12438" spans="1:2" x14ac:dyDescent="0.35">
      <c r="A12438" s="3" t="s">
        <v>7577</v>
      </c>
      <c r="B12438" s="4">
        <v>1</v>
      </c>
    </row>
    <row r="12439" spans="1:2" x14ac:dyDescent="0.35">
      <c r="A12439" s="3" t="s">
        <v>10003</v>
      </c>
      <c r="B12439" s="4">
        <v>1</v>
      </c>
    </row>
    <row r="12440" spans="1:2" x14ac:dyDescent="0.35">
      <c r="A12440" s="3" t="s">
        <v>9500</v>
      </c>
      <c r="B12440" s="4">
        <v>1</v>
      </c>
    </row>
    <row r="12441" spans="1:2" x14ac:dyDescent="0.35">
      <c r="A12441" s="3" t="s">
        <v>11408</v>
      </c>
      <c r="B12441" s="4">
        <v>1</v>
      </c>
    </row>
    <row r="12442" spans="1:2" x14ac:dyDescent="0.35">
      <c r="A12442" s="3" t="s">
        <v>12039</v>
      </c>
      <c r="B12442" s="4">
        <v>1</v>
      </c>
    </row>
    <row r="12443" spans="1:2" x14ac:dyDescent="0.35">
      <c r="A12443" s="3" t="s">
        <v>11410</v>
      </c>
      <c r="B12443" s="4">
        <v>1</v>
      </c>
    </row>
    <row r="12444" spans="1:2" x14ac:dyDescent="0.35">
      <c r="A12444" s="3" t="s">
        <v>12061</v>
      </c>
      <c r="B12444" s="4">
        <v>1</v>
      </c>
    </row>
    <row r="12445" spans="1:2" x14ac:dyDescent="0.35">
      <c r="A12445" s="3" t="s">
        <v>12600</v>
      </c>
      <c r="B12445" s="4">
        <v>1</v>
      </c>
    </row>
    <row r="12446" spans="1:2" x14ac:dyDescent="0.35">
      <c r="A12446" s="3" t="s">
        <v>12065</v>
      </c>
      <c r="B12446" s="4">
        <v>1</v>
      </c>
    </row>
    <row r="12447" spans="1:2" x14ac:dyDescent="0.35">
      <c r="A12447" s="3" t="s">
        <v>11421</v>
      </c>
      <c r="B12447" s="4">
        <v>1</v>
      </c>
    </row>
    <row r="12448" spans="1:2" x14ac:dyDescent="0.35">
      <c r="A12448" s="3" t="s">
        <v>7096</v>
      </c>
      <c r="B12448" s="4">
        <v>1</v>
      </c>
    </row>
    <row r="12449" spans="1:2" x14ac:dyDescent="0.35">
      <c r="A12449" s="3" t="s">
        <v>10568</v>
      </c>
      <c r="B12449" s="4">
        <v>1</v>
      </c>
    </row>
    <row r="12450" spans="1:2" x14ac:dyDescent="0.35">
      <c r="A12450" s="3" t="s">
        <v>12081</v>
      </c>
      <c r="B12450" s="4">
        <v>1</v>
      </c>
    </row>
    <row r="12451" spans="1:2" x14ac:dyDescent="0.35">
      <c r="A12451" s="3" t="s">
        <v>9094</v>
      </c>
      <c r="B12451" s="4">
        <v>1</v>
      </c>
    </row>
    <row r="12452" spans="1:2" x14ac:dyDescent="0.35">
      <c r="A12452" s="3" t="s">
        <v>6500</v>
      </c>
      <c r="B12452" s="4">
        <v>1</v>
      </c>
    </row>
    <row r="12453" spans="1:2" x14ac:dyDescent="0.35">
      <c r="A12453" s="3" t="s">
        <v>9111</v>
      </c>
      <c r="B12453" s="4">
        <v>1</v>
      </c>
    </row>
    <row r="12454" spans="1:2" x14ac:dyDescent="0.35">
      <c r="A12454" s="3" t="s">
        <v>12103</v>
      </c>
      <c r="B12454" s="4">
        <v>1</v>
      </c>
    </row>
    <row r="12455" spans="1:2" x14ac:dyDescent="0.35">
      <c r="A12455" s="3" t="s">
        <v>9123</v>
      </c>
      <c r="B12455" s="4">
        <v>1</v>
      </c>
    </row>
    <row r="12456" spans="1:2" x14ac:dyDescent="0.35">
      <c r="A12456" s="3" t="s">
        <v>10175</v>
      </c>
      <c r="B12456" s="4">
        <v>1</v>
      </c>
    </row>
    <row r="12457" spans="1:2" x14ac:dyDescent="0.35">
      <c r="A12457" s="3" t="s">
        <v>5667</v>
      </c>
      <c r="B12457" s="4">
        <v>1</v>
      </c>
    </row>
    <row r="12458" spans="1:2" x14ac:dyDescent="0.35">
      <c r="A12458" s="3" t="s">
        <v>9519</v>
      </c>
      <c r="B12458" s="4">
        <v>1</v>
      </c>
    </row>
    <row r="12459" spans="1:2" x14ac:dyDescent="0.35">
      <c r="A12459" s="3" t="s">
        <v>10033</v>
      </c>
      <c r="B12459" s="4">
        <v>1</v>
      </c>
    </row>
    <row r="12460" spans="1:2" x14ac:dyDescent="0.35">
      <c r="A12460" s="3" t="s">
        <v>7119</v>
      </c>
      <c r="B12460" s="4">
        <v>1</v>
      </c>
    </row>
    <row r="12461" spans="1:2" x14ac:dyDescent="0.35">
      <c r="A12461" s="3" t="s">
        <v>9190</v>
      </c>
      <c r="B12461" s="4">
        <v>1</v>
      </c>
    </row>
    <row r="12462" spans="1:2" x14ac:dyDescent="0.35">
      <c r="A12462" s="3" t="s">
        <v>12166</v>
      </c>
      <c r="B12462" s="4">
        <v>1</v>
      </c>
    </row>
    <row r="12463" spans="1:2" x14ac:dyDescent="0.35">
      <c r="A12463" s="3" t="s">
        <v>10442</v>
      </c>
      <c r="B12463" s="4">
        <v>1</v>
      </c>
    </row>
    <row r="12464" spans="1:2" x14ac:dyDescent="0.35">
      <c r="A12464" s="3" t="s">
        <v>10779</v>
      </c>
      <c r="B12464" s="4">
        <v>1</v>
      </c>
    </row>
    <row r="12465" spans="1:2" x14ac:dyDescent="0.35">
      <c r="A12465" s="3" t="s">
        <v>8480</v>
      </c>
      <c r="B12465" s="4">
        <v>1</v>
      </c>
    </row>
    <row r="12466" spans="1:2" x14ac:dyDescent="0.35">
      <c r="A12466" s="3" t="s">
        <v>12182</v>
      </c>
      <c r="B12466" s="4">
        <v>1</v>
      </c>
    </row>
    <row r="12467" spans="1:2" x14ac:dyDescent="0.35">
      <c r="A12467" s="3" t="s">
        <v>10049</v>
      </c>
      <c r="B12467" s="4">
        <v>1</v>
      </c>
    </row>
    <row r="12468" spans="1:2" x14ac:dyDescent="0.35">
      <c r="A12468" s="3" t="s">
        <v>10787</v>
      </c>
      <c r="B12468" s="4">
        <v>1</v>
      </c>
    </row>
    <row r="12469" spans="1:2" x14ac:dyDescent="0.35">
      <c r="A12469" s="3" t="s">
        <v>9218</v>
      </c>
      <c r="B12469" s="4">
        <v>1</v>
      </c>
    </row>
    <row r="12470" spans="1:2" x14ac:dyDescent="0.35">
      <c r="A12470" s="3" t="s">
        <v>9784</v>
      </c>
      <c r="B12470" s="4">
        <v>1</v>
      </c>
    </row>
    <row r="12471" spans="1:2" x14ac:dyDescent="0.35">
      <c r="A12471" s="3" t="s">
        <v>7570</v>
      </c>
      <c r="B12471" s="4">
        <v>1</v>
      </c>
    </row>
    <row r="12472" spans="1:2" x14ac:dyDescent="0.35">
      <c r="A12472" s="3" t="s">
        <v>12214</v>
      </c>
      <c r="B12472" s="4">
        <v>1</v>
      </c>
    </row>
    <row r="12473" spans="1:2" x14ac:dyDescent="0.35">
      <c r="A12473" s="3" t="s">
        <v>11494</v>
      </c>
      <c r="B12473" s="4">
        <v>1</v>
      </c>
    </row>
    <row r="12474" spans="1:2" x14ac:dyDescent="0.35">
      <c r="A12474" s="3" t="s">
        <v>10809</v>
      </c>
      <c r="B12474" s="4">
        <v>1</v>
      </c>
    </row>
    <row r="12475" spans="1:2" x14ac:dyDescent="0.35">
      <c r="A12475" s="3" t="s">
        <v>5332</v>
      </c>
      <c r="B12475" s="4">
        <v>1</v>
      </c>
    </row>
    <row r="12476" spans="1:2" x14ac:dyDescent="0.35">
      <c r="A12476" s="3" t="s">
        <v>9568</v>
      </c>
      <c r="B12476" s="4">
        <v>1</v>
      </c>
    </row>
    <row r="12477" spans="1:2" x14ac:dyDescent="0.35">
      <c r="A12477" s="3" t="s">
        <v>6818</v>
      </c>
      <c r="B12477" s="4">
        <v>1</v>
      </c>
    </row>
    <row r="12478" spans="1:2" x14ac:dyDescent="0.35">
      <c r="A12478" s="3" t="s">
        <v>9585</v>
      </c>
      <c r="B12478" s="4">
        <v>1</v>
      </c>
    </row>
    <row r="12479" spans="1:2" x14ac:dyDescent="0.35">
      <c r="A12479" s="3" t="s">
        <v>10615</v>
      </c>
      <c r="B12479" s="4">
        <v>1</v>
      </c>
    </row>
    <row r="12480" spans="1:2" x14ac:dyDescent="0.35">
      <c r="A12480" s="3" t="s">
        <v>7974</v>
      </c>
      <c r="B12480" s="4">
        <v>1</v>
      </c>
    </row>
    <row r="12481" spans="1:2" x14ac:dyDescent="0.35">
      <c r="A12481" s="3" t="s">
        <v>5687</v>
      </c>
      <c r="B12481" s="4">
        <v>1</v>
      </c>
    </row>
    <row r="12482" spans="1:2" x14ac:dyDescent="0.35">
      <c r="A12482" s="3" t="s">
        <v>9910</v>
      </c>
      <c r="B12482" s="4">
        <v>1</v>
      </c>
    </row>
    <row r="12483" spans="1:2" x14ac:dyDescent="0.35">
      <c r="A12483" s="3" t="s">
        <v>7619</v>
      </c>
      <c r="B12483" s="4">
        <v>1</v>
      </c>
    </row>
    <row r="12484" spans="1:2" x14ac:dyDescent="0.35">
      <c r="A12484" s="3" t="s">
        <v>560</v>
      </c>
      <c r="B12484" s="4">
        <v>1</v>
      </c>
    </row>
    <row r="12485" spans="1:2" x14ac:dyDescent="0.35">
      <c r="A12485" s="3" t="s">
        <v>11530</v>
      </c>
      <c r="B12485" s="4">
        <v>1</v>
      </c>
    </row>
    <row r="12486" spans="1:2" x14ac:dyDescent="0.35">
      <c r="A12486" s="3" t="s">
        <v>12265</v>
      </c>
      <c r="B12486" s="4">
        <v>1</v>
      </c>
    </row>
    <row r="12487" spans="1:2" x14ac:dyDescent="0.35">
      <c r="A12487" s="3" t="s">
        <v>7627</v>
      </c>
      <c r="B12487" s="4">
        <v>1</v>
      </c>
    </row>
    <row r="12488" spans="1:2" x14ac:dyDescent="0.35">
      <c r="A12488" s="3" t="s">
        <v>7155</v>
      </c>
      <c r="B12488" s="4">
        <v>1</v>
      </c>
    </row>
    <row r="12489" spans="1:2" x14ac:dyDescent="0.35">
      <c r="A12489" s="3" t="s">
        <v>5956</v>
      </c>
      <c r="B12489" s="4">
        <v>1</v>
      </c>
    </row>
    <row r="12490" spans="1:2" x14ac:dyDescent="0.35">
      <c r="A12490" s="3" t="s">
        <v>9643</v>
      </c>
      <c r="B12490" s="4">
        <v>1</v>
      </c>
    </row>
    <row r="12491" spans="1:2" x14ac:dyDescent="0.35">
      <c r="A12491" s="3" t="s">
        <v>10629</v>
      </c>
      <c r="B12491" s="4">
        <v>1</v>
      </c>
    </row>
    <row r="12492" spans="1:2" x14ac:dyDescent="0.35">
      <c r="A12492" s="3" t="s">
        <v>12304</v>
      </c>
      <c r="B12492" s="4">
        <v>1</v>
      </c>
    </row>
    <row r="12493" spans="1:2" x14ac:dyDescent="0.35">
      <c r="A12493" s="3" t="s">
        <v>11570</v>
      </c>
      <c r="B12493" s="4">
        <v>1</v>
      </c>
    </row>
    <row r="12494" spans="1:2" x14ac:dyDescent="0.35">
      <c r="A12494" s="3" t="s">
        <v>12315</v>
      </c>
      <c r="B12494" s="4">
        <v>1</v>
      </c>
    </row>
    <row r="12495" spans="1:2" x14ac:dyDescent="0.35">
      <c r="A12495" s="3" t="s">
        <v>5336</v>
      </c>
      <c r="B12495" s="4">
        <v>1</v>
      </c>
    </row>
    <row r="12496" spans="1:2" x14ac:dyDescent="0.35">
      <c r="A12496" s="3" t="s">
        <v>9802</v>
      </c>
      <c r="B12496" s="4">
        <v>1</v>
      </c>
    </row>
    <row r="12497" spans="1:2" x14ac:dyDescent="0.35">
      <c r="A12497" s="3" t="s">
        <v>11580</v>
      </c>
      <c r="B12497" s="4">
        <v>1</v>
      </c>
    </row>
    <row r="12498" spans="1:2" x14ac:dyDescent="0.35">
      <c r="A12498" s="3" t="s">
        <v>4898</v>
      </c>
      <c r="B12498" s="4">
        <v>1</v>
      </c>
    </row>
    <row r="12499" spans="1:2" x14ac:dyDescent="0.35">
      <c r="A12499" s="3" t="s">
        <v>1642</v>
      </c>
      <c r="B12499" s="4">
        <v>1</v>
      </c>
    </row>
    <row r="12500" spans="1:2" x14ac:dyDescent="0.35">
      <c r="A12500" s="3" t="s">
        <v>12356</v>
      </c>
      <c r="B12500" s="4">
        <v>1</v>
      </c>
    </row>
    <row r="12501" spans="1:2" x14ac:dyDescent="0.35">
      <c r="A12501" s="3" t="s">
        <v>7048</v>
      </c>
      <c r="B12501" s="4">
        <v>1</v>
      </c>
    </row>
    <row r="12502" spans="1:2" x14ac:dyDescent="0.35">
      <c r="A12502" s="3" t="s">
        <v>12372</v>
      </c>
      <c r="B12502" s="4">
        <v>1</v>
      </c>
    </row>
    <row r="12503" spans="1:2" x14ac:dyDescent="0.35">
      <c r="A12503" s="3" t="s">
        <v>11606</v>
      </c>
      <c r="B12503" s="4">
        <v>1</v>
      </c>
    </row>
    <row r="12504" spans="1:2" x14ac:dyDescent="0.35">
      <c r="A12504" s="3" t="s">
        <v>9757</v>
      </c>
      <c r="B12504" s="4">
        <v>1</v>
      </c>
    </row>
    <row r="12505" spans="1:2" x14ac:dyDescent="0.35">
      <c r="A12505" s="3" t="s">
        <v>3840</v>
      </c>
      <c r="B12505" s="4">
        <v>1</v>
      </c>
    </row>
    <row r="12506" spans="1:2" x14ac:dyDescent="0.35">
      <c r="A12506" s="3" t="s">
        <v>12425</v>
      </c>
      <c r="B12506" s="4">
        <v>1</v>
      </c>
    </row>
    <row r="12507" spans="1:2" x14ac:dyDescent="0.35">
      <c r="A12507" s="3" t="s">
        <v>5750</v>
      </c>
      <c r="B12507" s="4">
        <v>1</v>
      </c>
    </row>
    <row r="12508" spans="1:2" x14ac:dyDescent="0.35">
      <c r="A12508" s="3" t="s">
        <v>10276</v>
      </c>
      <c r="B12508" s="4">
        <v>1</v>
      </c>
    </row>
    <row r="12509" spans="1:2" x14ac:dyDescent="0.35">
      <c r="A12509" s="3" t="s">
        <v>6907</v>
      </c>
      <c r="B12509" s="4">
        <v>1</v>
      </c>
    </row>
    <row r="12510" spans="1:2" x14ac:dyDescent="0.35">
      <c r="A12510" s="3" t="s">
        <v>12454</v>
      </c>
      <c r="B12510" s="4">
        <v>1</v>
      </c>
    </row>
    <row r="12511" spans="1:2" x14ac:dyDescent="0.35">
      <c r="A12511" s="3" t="s">
        <v>10643</v>
      </c>
      <c r="B12511" s="4">
        <v>1</v>
      </c>
    </row>
    <row r="12512" spans="1:2" x14ac:dyDescent="0.35">
      <c r="A12512" s="3" t="s">
        <v>8345</v>
      </c>
      <c r="B12512" s="4">
        <v>1</v>
      </c>
    </row>
    <row r="12513" spans="1:2" x14ac:dyDescent="0.35">
      <c r="A12513" s="3" t="s">
        <v>5068</v>
      </c>
      <c r="B12513" s="4">
        <v>1</v>
      </c>
    </row>
    <row r="12514" spans="1:2" x14ac:dyDescent="0.35">
      <c r="A12514" s="3" t="s">
        <v>10286</v>
      </c>
      <c r="B12514" s="4">
        <v>1</v>
      </c>
    </row>
    <row r="12515" spans="1:2" x14ac:dyDescent="0.35">
      <c r="A12515" s="3" t="s">
        <v>11629</v>
      </c>
      <c r="B12515" s="4">
        <v>1</v>
      </c>
    </row>
    <row r="12516" spans="1:2" x14ac:dyDescent="0.35">
      <c r="A12516" s="3" t="s">
        <v>7919</v>
      </c>
      <c r="B12516" s="4">
        <v>1</v>
      </c>
    </row>
    <row r="12517" spans="1:2" x14ac:dyDescent="0.35">
      <c r="A12517" s="3" t="s">
        <v>10650</v>
      </c>
      <c r="B12517" s="4">
        <v>1</v>
      </c>
    </row>
    <row r="12518" spans="1:2" x14ac:dyDescent="0.35">
      <c r="A12518" s="3" t="s">
        <v>3787</v>
      </c>
      <c r="B12518" s="4">
        <v>1</v>
      </c>
    </row>
    <row r="12519" spans="1:2" x14ac:dyDescent="0.35">
      <c r="A12519" s="3" t="s">
        <v>9846</v>
      </c>
      <c r="B12519" s="4">
        <v>1</v>
      </c>
    </row>
    <row r="12520" spans="1:2" x14ac:dyDescent="0.35">
      <c r="A12520" s="3" t="s">
        <v>10924</v>
      </c>
      <c r="B12520" s="4">
        <v>1</v>
      </c>
    </row>
    <row r="12521" spans="1:2" x14ac:dyDescent="0.35">
      <c r="A12521" s="3" t="s">
        <v>6159</v>
      </c>
      <c r="B12521" s="4">
        <v>1</v>
      </c>
    </row>
    <row r="12522" spans="1:2" x14ac:dyDescent="0.35">
      <c r="A12522" s="3" t="s">
        <v>5903</v>
      </c>
      <c r="B12522" s="4">
        <v>1</v>
      </c>
    </row>
    <row r="12523" spans="1:2" x14ac:dyDescent="0.35">
      <c r="A12523" s="3" t="s">
        <v>6603</v>
      </c>
      <c r="B12523" s="4">
        <v>1</v>
      </c>
    </row>
    <row r="12524" spans="1:2" x14ac:dyDescent="0.35">
      <c r="A12524" s="3" t="s">
        <v>8738</v>
      </c>
      <c r="B12524" s="4">
        <v>1</v>
      </c>
    </row>
    <row r="12525" spans="1:2" x14ac:dyDescent="0.35">
      <c r="A12525" s="3" t="s">
        <v>10668</v>
      </c>
      <c r="B12525" s="4">
        <v>1</v>
      </c>
    </row>
    <row r="12526" spans="1:2" x14ac:dyDescent="0.35">
      <c r="A12526" s="3" t="s">
        <v>8125</v>
      </c>
      <c r="B12526" s="4">
        <v>1</v>
      </c>
    </row>
    <row r="12527" spans="1:2" x14ac:dyDescent="0.35">
      <c r="A12527" s="3" t="s">
        <v>11694</v>
      </c>
      <c r="B12527" s="4">
        <v>1</v>
      </c>
    </row>
    <row r="12528" spans="1:2" x14ac:dyDescent="0.35">
      <c r="A12528" s="3" t="s">
        <v>12563</v>
      </c>
      <c r="B12528" s="4">
        <v>1</v>
      </c>
    </row>
    <row r="12529" spans="1:2" x14ac:dyDescent="0.35">
      <c r="A12529" s="3" t="s">
        <v>11701</v>
      </c>
      <c r="B12529" s="4">
        <v>1</v>
      </c>
    </row>
    <row r="12530" spans="1:2" x14ac:dyDescent="0.35">
      <c r="A12530" s="3" t="s">
        <v>12584</v>
      </c>
      <c r="B12530" s="4">
        <v>1</v>
      </c>
    </row>
    <row r="12531" spans="1:2" x14ac:dyDescent="0.35">
      <c r="A12531" s="3" t="s">
        <v>3534</v>
      </c>
      <c r="B12531" s="4">
        <v>1</v>
      </c>
    </row>
    <row r="12532" spans="1:2" x14ac:dyDescent="0.35">
      <c r="A12532" s="3" t="s">
        <v>10945</v>
      </c>
      <c r="B12532" s="4">
        <v>1</v>
      </c>
    </row>
    <row r="12533" spans="1:2" x14ac:dyDescent="0.35">
      <c r="A12533" s="3" t="s">
        <v>937</v>
      </c>
      <c r="B12533" s="4">
        <v>1</v>
      </c>
    </row>
    <row r="12534" spans="1:2" x14ac:dyDescent="0.35">
      <c r="A12534" s="3" t="s">
        <v>5423</v>
      </c>
      <c r="B12534" s="4">
        <v>1</v>
      </c>
    </row>
    <row r="12535" spans="1:2" x14ac:dyDescent="0.35">
      <c r="A12535" s="3" t="s">
        <v>9400</v>
      </c>
      <c r="B12535" s="4">
        <v>1</v>
      </c>
    </row>
    <row r="12536" spans="1:2" x14ac:dyDescent="0.35">
      <c r="A12536" s="3" t="s">
        <v>10689</v>
      </c>
      <c r="B12536" s="4">
        <v>1</v>
      </c>
    </row>
    <row r="12537" spans="1:2" x14ac:dyDescent="0.35">
      <c r="A12537" s="3" t="s">
        <v>11200</v>
      </c>
      <c r="B12537" s="4">
        <v>1</v>
      </c>
    </row>
    <row r="12538" spans="1:2" x14ac:dyDescent="0.35">
      <c r="A12538" s="3" t="s">
        <v>9829</v>
      </c>
      <c r="B12538" s="4">
        <v>1</v>
      </c>
    </row>
    <row r="12539" spans="1:2" x14ac:dyDescent="0.35">
      <c r="A12539" s="3" t="s">
        <v>18801</v>
      </c>
      <c r="B12539" s="4">
        <v>1</v>
      </c>
    </row>
    <row r="12540" spans="1:2" x14ac:dyDescent="0.35">
      <c r="A12540" s="3" t="s">
        <v>19807</v>
      </c>
      <c r="B12540" s="4">
        <v>1</v>
      </c>
    </row>
    <row r="12541" spans="1:2" x14ac:dyDescent="0.35">
      <c r="A12541" s="3" t="s">
        <v>19790</v>
      </c>
      <c r="B12541" s="4">
        <v>1</v>
      </c>
    </row>
    <row r="12542" spans="1:2" x14ac:dyDescent="0.35">
      <c r="A12542" s="3" t="s">
        <v>1942</v>
      </c>
      <c r="B12542" s="4">
        <v>1</v>
      </c>
    </row>
    <row r="12543" spans="1:2" x14ac:dyDescent="0.35">
      <c r="A12543" s="3" t="s">
        <v>19757</v>
      </c>
      <c r="B12543" s="4">
        <v>1</v>
      </c>
    </row>
    <row r="12544" spans="1:2" x14ac:dyDescent="0.35">
      <c r="A12544" s="3" t="s">
        <v>19884</v>
      </c>
      <c r="B12544" s="4">
        <v>1</v>
      </c>
    </row>
    <row r="12545" spans="1:2" x14ac:dyDescent="0.35">
      <c r="A12545" s="3" t="s">
        <v>13562</v>
      </c>
      <c r="B12545" s="4">
        <v>1</v>
      </c>
    </row>
    <row r="12546" spans="1:2" x14ac:dyDescent="0.35">
      <c r="A12546" s="3" t="s">
        <v>3126</v>
      </c>
      <c r="B12546" s="4">
        <v>1</v>
      </c>
    </row>
    <row r="12547" spans="1:2" x14ac:dyDescent="0.35">
      <c r="A12547" s="3" t="s">
        <v>17012</v>
      </c>
      <c r="B12547" s="4">
        <v>1</v>
      </c>
    </row>
    <row r="12548" spans="1:2" x14ac:dyDescent="0.35">
      <c r="A12548" s="3" t="s">
        <v>19889</v>
      </c>
      <c r="B12548" s="4">
        <v>1</v>
      </c>
    </row>
    <row r="12549" spans="1:2" x14ac:dyDescent="0.35">
      <c r="A12549" s="3" t="s">
        <v>19749</v>
      </c>
      <c r="B12549" s="4">
        <v>1</v>
      </c>
    </row>
    <row r="12550" spans="1:2" x14ac:dyDescent="0.35">
      <c r="A12550" s="3" t="s">
        <v>3127</v>
      </c>
      <c r="B12550" s="4">
        <v>1</v>
      </c>
    </row>
    <row r="12551" spans="1:2" x14ac:dyDescent="0.35">
      <c r="A12551" s="3" t="s">
        <v>1500</v>
      </c>
      <c r="B12551" s="4">
        <v>1</v>
      </c>
    </row>
    <row r="12552" spans="1:2" x14ac:dyDescent="0.35">
      <c r="A12552" s="3" t="s">
        <v>1964</v>
      </c>
      <c r="B12552" s="4">
        <v>1</v>
      </c>
    </row>
    <row r="12553" spans="1:2" x14ac:dyDescent="0.35">
      <c r="A12553" s="3" t="s">
        <v>17550</v>
      </c>
      <c r="B12553" s="4">
        <v>1</v>
      </c>
    </row>
    <row r="12554" spans="1:2" x14ac:dyDescent="0.35">
      <c r="A12554" s="3" t="s">
        <v>1980</v>
      </c>
      <c r="B12554" s="4">
        <v>1</v>
      </c>
    </row>
    <row r="12555" spans="1:2" x14ac:dyDescent="0.35">
      <c r="A12555" s="3" t="s">
        <v>4423</v>
      </c>
      <c r="B12555" s="4">
        <v>1</v>
      </c>
    </row>
    <row r="12556" spans="1:2" x14ac:dyDescent="0.35">
      <c r="A12556" s="3" t="s">
        <v>19651</v>
      </c>
      <c r="B12556" s="4">
        <v>1</v>
      </c>
    </row>
    <row r="12557" spans="1:2" x14ac:dyDescent="0.35">
      <c r="A12557" s="3" t="s">
        <v>12330</v>
      </c>
      <c r="B12557" s="4">
        <v>1</v>
      </c>
    </row>
    <row r="12558" spans="1:2" x14ac:dyDescent="0.35">
      <c r="A12558" s="3" t="s">
        <v>10889</v>
      </c>
      <c r="B12558" s="4">
        <v>1</v>
      </c>
    </row>
    <row r="12559" spans="1:2" x14ac:dyDescent="0.35">
      <c r="A12559" s="3" t="s">
        <v>19851</v>
      </c>
      <c r="B12559" s="4">
        <v>1</v>
      </c>
    </row>
    <row r="12560" spans="1:2" x14ac:dyDescent="0.35">
      <c r="A12560" s="3" t="s">
        <v>19888</v>
      </c>
      <c r="B12560" s="4">
        <v>1</v>
      </c>
    </row>
    <row r="12561" spans="1:2" x14ac:dyDescent="0.35">
      <c r="A12561" s="3" t="s">
        <v>19804</v>
      </c>
      <c r="B12561" s="4">
        <v>1</v>
      </c>
    </row>
    <row r="12562" spans="1:2" x14ac:dyDescent="0.35">
      <c r="A12562" s="3" t="s">
        <v>3338</v>
      </c>
      <c r="B12562" s="4">
        <v>1</v>
      </c>
    </row>
    <row r="12563" spans="1:2" x14ac:dyDescent="0.35">
      <c r="A12563" s="3" t="s">
        <v>10959</v>
      </c>
      <c r="B12563" s="4">
        <v>1</v>
      </c>
    </row>
    <row r="12564" spans="1:2" x14ac:dyDescent="0.35">
      <c r="A12564" s="3" t="s">
        <v>19924</v>
      </c>
      <c r="B12564" s="4">
        <v>1</v>
      </c>
    </row>
    <row r="12565" spans="1:2" x14ac:dyDescent="0.35">
      <c r="A12565" s="3" t="s">
        <v>2759</v>
      </c>
      <c r="B12565" s="4">
        <v>1</v>
      </c>
    </row>
    <row r="12566" spans="1:2" x14ac:dyDescent="0.35">
      <c r="A12566" s="3" t="s">
        <v>19893</v>
      </c>
      <c r="B12566" s="4">
        <v>1</v>
      </c>
    </row>
    <row r="12567" spans="1:2" x14ac:dyDescent="0.35">
      <c r="A12567" s="3" t="s">
        <v>5773</v>
      </c>
      <c r="B12567" s="4">
        <v>1</v>
      </c>
    </row>
    <row r="12568" spans="1:2" x14ac:dyDescent="0.35">
      <c r="A12568" s="3" t="s">
        <v>2139</v>
      </c>
      <c r="B12568" s="4">
        <v>1</v>
      </c>
    </row>
    <row r="12569" spans="1:2" x14ac:dyDescent="0.35">
      <c r="A12569" s="3" t="s">
        <v>842</v>
      </c>
      <c r="B12569" s="4">
        <v>1</v>
      </c>
    </row>
    <row r="12570" spans="1:2" x14ac:dyDescent="0.35">
      <c r="A12570" s="3" t="s">
        <v>3337</v>
      </c>
      <c r="B12570" s="4">
        <v>1</v>
      </c>
    </row>
    <row r="12571" spans="1:2" x14ac:dyDescent="0.35">
      <c r="A12571" s="3" t="s">
        <v>15001</v>
      </c>
      <c r="B12571" s="4">
        <v>1</v>
      </c>
    </row>
    <row r="12572" spans="1:2" x14ac:dyDescent="0.35">
      <c r="A12572" s="3" t="s">
        <v>11687</v>
      </c>
      <c r="B12572" s="4">
        <v>1</v>
      </c>
    </row>
    <row r="12573" spans="1:2" x14ac:dyDescent="0.35">
      <c r="A12573" s="3" t="s">
        <v>18439</v>
      </c>
      <c r="B12573" s="4">
        <v>1</v>
      </c>
    </row>
    <row r="12574" spans="1:2" x14ac:dyDescent="0.35">
      <c r="A12574" s="3" t="s">
        <v>7015</v>
      </c>
      <c r="B12574" s="4">
        <v>1</v>
      </c>
    </row>
    <row r="12575" spans="1:2" x14ac:dyDescent="0.35">
      <c r="A12575" s="3" t="s">
        <v>2735</v>
      </c>
      <c r="B12575" s="4">
        <v>1</v>
      </c>
    </row>
    <row r="12576" spans="1:2" x14ac:dyDescent="0.35">
      <c r="A12576" s="3" t="s">
        <v>2175</v>
      </c>
      <c r="B12576" s="4">
        <v>1</v>
      </c>
    </row>
    <row r="12577" spans="1:2" x14ac:dyDescent="0.35">
      <c r="A12577" s="3" t="s">
        <v>4479</v>
      </c>
      <c r="B12577" s="4">
        <v>1</v>
      </c>
    </row>
    <row r="12578" spans="1:2" x14ac:dyDescent="0.35">
      <c r="A12578" s="3" t="s">
        <v>12577</v>
      </c>
      <c r="B12578" s="4">
        <v>1</v>
      </c>
    </row>
    <row r="12579" spans="1:2" x14ac:dyDescent="0.35">
      <c r="A12579" s="3" t="s">
        <v>19795</v>
      </c>
      <c r="B12579" s="4">
        <v>1</v>
      </c>
    </row>
    <row r="12580" spans="1:2" x14ac:dyDescent="0.35">
      <c r="A12580" s="3" t="s">
        <v>14070</v>
      </c>
      <c r="B12580" s="4">
        <v>1</v>
      </c>
    </row>
    <row r="12581" spans="1:2" x14ac:dyDescent="0.35">
      <c r="A12581" s="3" t="s">
        <v>4526</v>
      </c>
      <c r="B12581" s="4">
        <v>1</v>
      </c>
    </row>
    <row r="12582" spans="1:2" x14ac:dyDescent="0.35">
      <c r="A12582" s="3" t="s">
        <v>88</v>
      </c>
      <c r="B12582" s="4">
        <v>1</v>
      </c>
    </row>
    <row r="12583" spans="1:2" x14ac:dyDescent="0.35">
      <c r="A12583" s="3" t="s">
        <v>12694</v>
      </c>
      <c r="B12583" s="4">
        <v>1</v>
      </c>
    </row>
    <row r="12584" spans="1:2" x14ac:dyDescent="0.35">
      <c r="A12584" s="3" t="s">
        <v>19931</v>
      </c>
      <c r="B12584" s="4">
        <v>1</v>
      </c>
    </row>
    <row r="12585" spans="1:2" x14ac:dyDescent="0.35">
      <c r="A12585" s="3" t="s">
        <v>8217</v>
      </c>
      <c r="B12585" s="4">
        <v>1</v>
      </c>
    </row>
    <row r="12586" spans="1:2" x14ac:dyDescent="0.35">
      <c r="A12586" s="3" t="s">
        <v>19908</v>
      </c>
      <c r="B12586" s="4">
        <v>1</v>
      </c>
    </row>
    <row r="12587" spans="1:2" x14ac:dyDescent="0.35">
      <c r="A12587" s="3" t="s">
        <v>8869</v>
      </c>
      <c r="B12587" s="4">
        <v>1</v>
      </c>
    </row>
    <row r="12588" spans="1:2" x14ac:dyDescent="0.35">
      <c r="A12588" s="3" t="s">
        <v>13243</v>
      </c>
      <c r="B12588" s="4">
        <v>1</v>
      </c>
    </row>
    <row r="12589" spans="1:2" x14ac:dyDescent="0.35">
      <c r="A12589" s="3" t="s">
        <v>19753</v>
      </c>
      <c r="B12589" s="4">
        <v>1</v>
      </c>
    </row>
    <row r="12590" spans="1:2" x14ac:dyDescent="0.35">
      <c r="A12590" s="3" t="s">
        <v>2262</v>
      </c>
      <c r="B12590" s="4">
        <v>1</v>
      </c>
    </row>
    <row r="12591" spans="1:2" x14ac:dyDescent="0.35">
      <c r="A12591" s="3" t="s">
        <v>19756</v>
      </c>
      <c r="B12591" s="4">
        <v>1</v>
      </c>
    </row>
    <row r="12592" spans="1:2" x14ac:dyDescent="0.35">
      <c r="A12592" s="3" t="s">
        <v>1385</v>
      </c>
      <c r="B12592" s="4">
        <v>1</v>
      </c>
    </row>
    <row r="12593" spans="1:2" x14ac:dyDescent="0.35">
      <c r="A12593" s="3" t="s">
        <v>19754</v>
      </c>
      <c r="B12593" s="4">
        <v>1</v>
      </c>
    </row>
    <row r="12594" spans="1:2" x14ac:dyDescent="0.35">
      <c r="A12594" s="3" t="s">
        <v>1040</v>
      </c>
      <c r="B12594" s="4">
        <v>1</v>
      </c>
    </row>
    <row r="12595" spans="1:2" x14ac:dyDescent="0.35">
      <c r="A12595" s="3" t="s">
        <v>1491</v>
      </c>
      <c r="B12595" s="4">
        <v>1</v>
      </c>
    </row>
    <row r="12596" spans="1:2" x14ac:dyDescent="0.35">
      <c r="A12596" s="3" t="s">
        <v>3624</v>
      </c>
      <c r="B12596" s="4">
        <v>1</v>
      </c>
    </row>
    <row r="12597" spans="1:2" x14ac:dyDescent="0.35">
      <c r="A12597" s="3" t="s">
        <v>18118</v>
      </c>
      <c r="B12597" s="4">
        <v>1</v>
      </c>
    </row>
    <row r="12598" spans="1:2" x14ac:dyDescent="0.35">
      <c r="A12598" s="3" t="s">
        <v>19824</v>
      </c>
      <c r="B12598" s="4">
        <v>1</v>
      </c>
    </row>
    <row r="12599" spans="1:2" x14ac:dyDescent="0.35">
      <c r="A12599" s="3" t="s">
        <v>2832</v>
      </c>
      <c r="B12599" s="4">
        <v>1</v>
      </c>
    </row>
    <row r="12600" spans="1:2" x14ac:dyDescent="0.35">
      <c r="A12600" s="3" t="s">
        <v>12385</v>
      </c>
      <c r="B12600" s="4">
        <v>1</v>
      </c>
    </row>
    <row r="12601" spans="1:2" x14ac:dyDescent="0.35">
      <c r="A12601" s="3" t="s">
        <v>15031</v>
      </c>
      <c r="B12601" s="4">
        <v>1</v>
      </c>
    </row>
    <row r="12602" spans="1:2" x14ac:dyDescent="0.35">
      <c r="A12602" s="3" t="s">
        <v>19814</v>
      </c>
      <c r="B12602" s="4">
        <v>1</v>
      </c>
    </row>
    <row r="12603" spans="1:2" x14ac:dyDescent="0.35">
      <c r="A12603" s="3" t="s">
        <v>19879</v>
      </c>
      <c r="B12603" s="4">
        <v>1</v>
      </c>
    </row>
    <row r="12604" spans="1:2" x14ac:dyDescent="0.35">
      <c r="A12604" s="3" t="s">
        <v>19927</v>
      </c>
      <c r="B12604" s="4">
        <v>1</v>
      </c>
    </row>
    <row r="12605" spans="1:2" x14ac:dyDescent="0.35">
      <c r="A12605" s="3" t="s">
        <v>1844</v>
      </c>
      <c r="B12605" s="4">
        <v>1</v>
      </c>
    </row>
    <row r="12606" spans="1:2" x14ac:dyDescent="0.35">
      <c r="A12606" s="3" t="s">
        <v>2408</v>
      </c>
      <c r="B12606" s="4">
        <v>1</v>
      </c>
    </row>
    <row r="12607" spans="1:2" x14ac:dyDescent="0.35">
      <c r="A12607" s="3" t="s">
        <v>1905</v>
      </c>
      <c r="B12607" s="4">
        <v>1</v>
      </c>
    </row>
    <row r="12608" spans="1:2" x14ac:dyDescent="0.35">
      <c r="A12608" s="3" t="s">
        <v>3830</v>
      </c>
      <c r="B12608" s="4">
        <v>1</v>
      </c>
    </row>
    <row r="12609" spans="1:2" x14ac:dyDescent="0.35">
      <c r="A12609" s="3" t="s">
        <v>1193</v>
      </c>
      <c r="B12609" s="4">
        <v>1</v>
      </c>
    </row>
    <row r="12610" spans="1:2" x14ac:dyDescent="0.35">
      <c r="A12610" s="3" t="s">
        <v>3909</v>
      </c>
      <c r="B12610" s="4">
        <v>1</v>
      </c>
    </row>
    <row r="12611" spans="1:2" x14ac:dyDescent="0.35">
      <c r="A12611" s="3" t="s">
        <v>12257</v>
      </c>
      <c r="B12611" s="4">
        <v>1</v>
      </c>
    </row>
    <row r="12612" spans="1:2" x14ac:dyDescent="0.35">
      <c r="A12612" s="3" t="s">
        <v>13213</v>
      </c>
      <c r="B12612" s="4">
        <v>1</v>
      </c>
    </row>
    <row r="12613" spans="1:2" x14ac:dyDescent="0.35">
      <c r="A12613" s="3" t="s">
        <v>19791</v>
      </c>
      <c r="B12613" s="4">
        <v>1</v>
      </c>
    </row>
    <row r="12614" spans="1:2" x14ac:dyDescent="0.35">
      <c r="A12614" s="3" t="s">
        <v>16601</v>
      </c>
      <c r="B12614" s="4">
        <v>1</v>
      </c>
    </row>
    <row r="12615" spans="1:2" x14ac:dyDescent="0.35">
      <c r="A12615" s="3" t="s">
        <v>2685</v>
      </c>
      <c r="B12615" s="4">
        <v>1</v>
      </c>
    </row>
    <row r="12616" spans="1:2" x14ac:dyDescent="0.35">
      <c r="A12616" s="3" t="s">
        <v>19829</v>
      </c>
      <c r="B12616" s="4">
        <v>1</v>
      </c>
    </row>
    <row r="12617" spans="1:2" x14ac:dyDescent="0.35">
      <c r="A12617" s="3" t="s">
        <v>3436</v>
      </c>
      <c r="B12617" s="4">
        <v>1</v>
      </c>
    </row>
    <row r="12618" spans="1:2" x14ac:dyDescent="0.35">
      <c r="A12618" s="3" t="s">
        <v>2407</v>
      </c>
      <c r="B12618" s="4">
        <v>1</v>
      </c>
    </row>
    <row r="12619" spans="1:2" x14ac:dyDescent="0.35">
      <c r="A12619" s="3" t="s">
        <v>19794</v>
      </c>
      <c r="B12619" s="4">
        <v>1</v>
      </c>
    </row>
    <row r="12620" spans="1:2" x14ac:dyDescent="0.35">
      <c r="A12620" s="3" t="s">
        <v>501</v>
      </c>
      <c r="B12620" s="4">
        <v>1</v>
      </c>
    </row>
    <row r="12621" spans="1:2" x14ac:dyDescent="0.35">
      <c r="A12621" s="3" t="s">
        <v>19935</v>
      </c>
      <c r="B12621" s="4">
        <v>1</v>
      </c>
    </row>
    <row r="12622" spans="1:2" x14ac:dyDescent="0.35">
      <c r="A12622" s="3" t="s">
        <v>19832</v>
      </c>
      <c r="B12622" s="4">
        <v>1</v>
      </c>
    </row>
    <row r="12623" spans="1:2" x14ac:dyDescent="0.35">
      <c r="A12623" s="3" t="s">
        <v>14670</v>
      </c>
      <c r="B12623" s="4">
        <v>1</v>
      </c>
    </row>
    <row r="12624" spans="1:2" x14ac:dyDescent="0.35">
      <c r="A12624" s="3" t="s">
        <v>19928</v>
      </c>
      <c r="B12624" s="4">
        <v>1</v>
      </c>
    </row>
    <row r="12625" spans="1:2" x14ac:dyDescent="0.35">
      <c r="A12625" s="3" t="s">
        <v>1287</v>
      </c>
      <c r="B12625" s="4">
        <v>1</v>
      </c>
    </row>
    <row r="12626" spans="1:2" x14ac:dyDescent="0.35">
      <c r="A12626" s="3" t="s">
        <v>4065</v>
      </c>
      <c r="B12626" s="4">
        <v>1</v>
      </c>
    </row>
    <row r="12627" spans="1:2" x14ac:dyDescent="0.35">
      <c r="A12627" s="3" t="s">
        <v>14487</v>
      </c>
      <c r="B12627" s="4">
        <v>1</v>
      </c>
    </row>
    <row r="12628" spans="1:2" x14ac:dyDescent="0.35">
      <c r="A12628" s="3" t="s">
        <v>1257</v>
      </c>
      <c r="B12628" s="4">
        <v>1</v>
      </c>
    </row>
    <row r="12629" spans="1:2" x14ac:dyDescent="0.35">
      <c r="A12629" s="3" t="s">
        <v>2727</v>
      </c>
      <c r="B12629" s="4">
        <v>1</v>
      </c>
    </row>
    <row r="12630" spans="1:2" x14ac:dyDescent="0.35">
      <c r="A12630" s="3" t="s">
        <v>5769</v>
      </c>
      <c r="B12630" s="4">
        <v>1</v>
      </c>
    </row>
    <row r="12631" spans="1:2" x14ac:dyDescent="0.35">
      <c r="A12631" s="3" t="s">
        <v>2734</v>
      </c>
      <c r="B12631" s="4">
        <v>1</v>
      </c>
    </row>
    <row r="12632" spans="1:2" x14ac:dyDescent="0.35">
      <c r="A12632" s="3" t="s">
        <v>19831</v>
      </c>
      <c r="B12632" s="4">
        <v>1</v>
      </c>
    </row>
    <row r="12633" spans="1:2" x14ac:dyDescent="0.35">
      <c r="A12633" s="3" t="s">
        <v>19943</v>
      </c>
      <c r="B12633" s="4">
        <v>1</v>
      </c>
    </row>
    <row r="12634" spans="1:2" x14ac:dyDescent="0.35">
      <c r="A12634" s="3" t="s">
        <v>19834</v>
      </c>
      <c r="B12634" s="4">
        <v>1</v>
      </c>
    </row>
    <row r="12635" spans="1:2" x14ac:dyDescent="0.35">
      <c r="A12635" s="3" t="s">
        <v>6654</v>
      </c>
      <c r="B12635" s="4">
        <v>1</v>
      </c>
    </row>
    <row r="12636" spans="1:2" x14ac:dyDescent="0.35">
      <c r="A12636" s="3" t="s">
        <v>98</v>
      </c>
      <c r="B12636" s="4">
        <v>1</v>
      </c>
    </row>
    <row r="12637" spans="1:2" x14ac:dyDescent="0.35">
      <c r="A12637" s="3" t="s">
        <v>1405</v>
      </c>
      <c r="B12637" s="4">
        <v>1</v>
      </c>
    </row>
    <row r="12638" spans="1:2" x14ac:dyDescent="0.35">
      <c r="A12638" s="3" t="s">
        <v>4202</v>
      </c>
      <c r="B12638" s="4">
        <v>1</v>
      </c>
    </row>
    <row r="12639" spans="1:2" x14ac:dyDescent="0.35">
      <c r="A12639" s="3" t="s">
        <v>19852</v>
      </c>
      <c r="B12639" s="4">
        <v>1</v>
      </c>
    </row>
    <row r="12640" spans="1:2" x14ac:dyDescent="0.35">
      <c r="A12640" s="3" t="s">
        <v>19841</v>
      </c>
      <c r="B12640" s="4">
        <v>1</v>
      </c>
    </row>
    <row r="12641" spans="1:2" x14ac:dyDescent="0.35">
      <c r="A12641" s="3" t="s">
        <v>19750</v>
      </c>
      <c r="B12641" s="4">
        <v>1</v>
      </c>
    </row>
    <row r="12642" spans="1:2" x14ac:dyDescent="0.35">
      <c r="A12642" s="3" t="s">
        <v>2539</v>
      </c>
      <c r="B12642" s="4">
        <v>1</v>
      </c>
    </row>
    <row r="12643" spans="1:2" x14ac:dyDescent="0.35">
      <c r="A12643" s="3" t="s">
        <v>19755</v>
      </c>
      <c r="B12643" s="4">
        <v>1</v>
      </c>
    </row>
    <row r="12644" spans="1:2" x14ac:dyDescent="0.35">
      <c r="A12644" s="3" t="s">
        <v>4234</v>
      </c>
      <c r="B12644" s="4">
        <v>1</v>
      </c>
    </row>
    <row r="12645" spans="1:2" x14ac:dyDescent="0.35">
      <c r="A12645" s="3" t="s">
        <v>19758</v>
      </c>
      <c r="B12645" s="4">
        <v>1</v>
      </c>
    </row>
    <row r="12646" spans="1:2" x14ac:dyDescent="0.35">
      <c r="A12646" s="3" t="s">
        <v>19842</v>
      </c>
      <c r="B12646" s="4">
        <v>1</v>
      </c>
    </row>
    <row r="12647" spans="1:2" x14ac:dyDescent="0.35">
      <c r="A12647" s="3" t="s">
        <v>12075</v>
      </c>
      <c r="B12647" s="4">
        <v>1</v>
      </c>
    </row>
    <row r="12648" spans="1:2" x14ac:dyDescent="0.35">
      <c r="A12648" s="3" t="s">
        <v>18302</v>
      </c>
      <c r="B12648" s="4">
        <v>1</v>
      </c>
    </row>
    <row r="12649" spans="1:2" x14ac:dyDescent="0.35">
      <c r="A12649" s="3" t="s">
        <v>2754</v>
      </c>
      <c r="B12649" s="4">
        <v>1</v>
      </c>
    </row>
    <row r="12650" spans="1:2" x14ac:dyDescent="0.35">
      <c r="A12650" s="3" t="s">
        <v>4261</v>
      </c>
      <c r="B12650" s="4">
        <v>1</v>
      </c>
    </row>
    <row r="12651" spans="1:2" x14ac:dyDescent="0.35">
      <c r="A12651" s="3" t="s">
        <v>19770</v>
      </c>
      <c r="B12651" s="4">
        <v>1</v>
      </c>
    </row>
    <row r="12652" spans="1:2" x14ac:dyDescent="0.35">
      <c r="A12652" s="3" t="s">
        <v>19843</v>
      </c>
      <c r="B12652" s="4">
        <v>1</v>
      </c>
    </row>
    <row r="12653" spans="1:2" x14ac:dyDescent="0.35">
      <c r="A12653" s="3" t="s">
        <v>292</v>
      </c>
      <c r="B12653" s="4">
        <v>1</v>
      </c>
    </row>
    <row r="12654" spans="1:2" x14ac:dyDescent="0.35">
      <c r="A12654" s="3" t="s">
        <v>19845</v>
      </c>
      <c r="B12654" s="4">
        <v>1</v>
      </c>
    </row>
    <row r="12655" spans="1:2" x14ac:dyDescent="0.35">
      <c r="A12655" s="3" t="s">
        <v>1525</v>
      </c>
      <c r="B12655" s="4">
        <v>1</v>
      </c>
    </row>
    <row r="12656" spans="1:2" x14ac:dyDescent="0.35">
      <c r="A12656" s="3" t="s">
        <v>9982</v>
      </c>
      <c r="B12656" s="4">
        <v>1</v>
      </c>
    </row>
    <row r="12657" spans="1:2" x14ac:dyDescent="0.35">
      <c r="A12657" s="3" t="s">
        <v>19872</v>
      </c>
      <c r="B12657" s="4">
        <v>1</v>
      </c>
    </row>
    <row r="12658" spans="1:2" x14ac:dyDescent="0.35">
      <c r="A12658" s="3" t="s">
        <v>2235</v>
      </c>
      <c r="B12658" s="4">
        <v>1</v>
      </c>
    </row>
    <row r="12659" spans="1:2" x14ac:dyDescent="0.35">
      <c r="A12659" s="3" t="s">
        <v>19875</v>
      </c>
      <c r="B12659" s="4">
        <v>1</v>
      </c>
    </row>
    <row r="12660" spans="1:2" x14ac:dyDescent="0.35">
      <c r="A12660" s="3" t="s">
        <v>19850</v>
      </c>
      <c r="B12660" s="4">
        <v>1</v>
      </c>
    </row>
    <row r="12661" spans="1:2" x14ac:dyDescent="0.35">
      <c r="A12661" s="3" t="s">
        <v>16569</v>
      </c>
      <c r="B12661" s="4">
        <v>1</v>
      </c>
    </row>
    <row r="12662" spans="1:2" x14ac:dyDescent="0.35">
      <c r="A12662" s="3" t="s">
        <v>19768</v>
      </c>
      <c r="B12662" s="4">
        <v>1</v>
      </c>
    </row>
    <row r="12663" spans="1:2" x14ac:dyDescent="0.35">
      <c r="A12663" s="3" t="s">
        <v>19877</v>
      </c>
      <c r="B12663" s="4">
        <v>1</v>
      </c>
    </row>
    <row r="12664" spans="1:2" x14ac:dyDescent="0.35">
      <c r="A12664" s="3" t="s">
        <v>4304</v>
      </c>
      <c r="B12664" s="4">
        <v>1</v>
      </c>
    </row>
    <row r="12665" spans="1:2" x14ac:dyDescent="0.35">
      <c r="A12665" s="3" t="s">
        <v>19937</v>
      </c>
      <c r="B12665" s="4">
        <v>1</v>
      </c>
    </row>
    <row r="12666" spans="1:2" x14ac:dyDescent="0.35">
      <c r="A12666" s="3" t="s">
        <v>19769</v>
      </c>
      <c r="B12666" s="4">
        <v>1</v>
      </c>
    </row>
    <row r="12667" spans="1:2" x14ac:dyDescent="0.35">
      <c r="A12667" s="3" t="s">
        <v>19878</v>
      </c>
      <c r="B12667" s="4">
        <v>1</v>
      </c>
    </row>
    <row r="12668" spans="1:2" x14ac:dyDescent="0.35">
      <c r="A12668" s="3" t="s">
        <v>19772</v>
      </c>
      <c r="B12668" s="4">
        <v>1</v>
      </c>
    </row>
    <row r="12669" spans="1:2" x14ac:dyDescent="0.35">
      <c r="A12669" s="3" t="s">
        <v>12800</v>
      </c>
      <c r="B12669" s="4">
        <v>1</v>
      </c>
    </row>
    <row r="12670" spans="1:2" x14ac:dyDescent="0.35">
      <c r="A12670" s="3" t="s">
        <v>2531</v>
      </c>
      <c r="B12670" s="4">
        <v>1</v>
      </c>
    </row>
    <row r="12671" spans="1:2" x14ac:dyDescent="0.35">
      <c r="A12671" s="3" t="s">
        <v>1721</v>
      </c>
      <c r="B12671" s="4">
        <v>1</v>
      </c>
    </row>
    <row r="12672" spans="1:2" x14ac:dyDescent="0.35">
      <c r="A12672" s="3" t="s">
        <v>15007</v>
      </c>
      <c r="B12672" s="4">
        <v>1</v>
      </c>
    </row>
    <row r="12673" spans="1:2" x14ac:dyDescent="0.35">
      <c r="A12673" s="3" t="s">
        <v>11458</v>
      </c>
      <c r="B12673" s="4">
        <v>1</v>
      </c>
    </row>
    <row r="12674" spans="1:2" x14ac:dyDescent="0.35">
      <c r="A12674" s="3" t="s">
        <v>19787</v>
      </c>
      <c r="B12674" s="4">
        <v>1</v>
      </c>
    </row>
    <row r="12675" spans="1:2" x14ac:dyDescent="0.35">
      <c r="A12675" s="3" t="s">
        <v>14550</v>
      </c>
      <c r="B12675" s="4">
        <v>1</v>
      </c>
    </row>
    <row r="12676" spans="1:2" x14ac:dyDescent="0.35">
      <c r="A12676" s="3" t="s">
        <v>4313</v>
      </c>
      <c r="B12676" s="4">
        <v>1</v>
      </c>
    </row>
    <row r="12677" spans="1:2" x14ac:dyDescent="0.35">
      <c r="A12677" s="3" t="s">
        <v>15187</v>
      </c>
      <c r="B12677" s="4">
        <v>1</v>
      </c>
    </row>
    <row r="12678" spans="1:2" x14ac:dyDescent="0.35">
      <c r="A12678" s="3" t="s">
        <v>11322</v>
      </c>
      <c r="B12678" s="4">
        <v>1</v>
      </c>
    </row>
    <row r="12679" spans="1:2" x14ac:dyDescent="0.35">
      <c r="A12679" s="3" t="s">
        <v>15470</v>
      </c>
      <c r="B12679" s="4">
        <v>1</v>
      </c>
    </row>
    <row r="12680" spans="1:2" x14ac:dyDescent="0.35">
      <c r="A12680" s="3" t="s">
        <v>19792</v>
      </c>
      <c r="B12680" s="4">
        <v>1</v>
      </c>
    </row>
    <row r="12681" spans="1:2" x14ac:dyDescent="0.35">
      <c r="A12681" s="3" t="s">
        <v>4860</v>
      </c>
      <c r="B12681" s="4">
        <v>1</v>
      </c>
    </row>
    <row r="12682" spans="1:2" x14ac:dyDescent="0.35">
      <c r="A12682" s="3" t="s">
        <v>19883</v>
      </c>
      <c r="B12682" s="4">
        <v>1</v>
      </c>
    </row>
    <row r="12683" spans="1:2" x14ac:dyDescent="0.35">
      <c r="A12683" s="3" t="s">
        <v>823</v>
      </c>
      <c r="B12683" s="4">
        <v>1</v>
      </c>
    </row>
    <row r="12684" spans="1:2" x14ac:dyDescent="0.35">
      <c r="A12684" s="3" t="s">
        <v>10892</v>
      </c>
      <c r="B12684" s="4">
        <v>1</v>
      </c>
    </row>
    <row r="12685" spans="1:2" x14ac:dyDescent="0.35">
      <c r="A12685" s="3" t="s">
        <v>5123</v>
      </c>
      <c r="B12685" s="4">
        <v>1</v>
      </c>
    </row>
    <row r="12686" spans="1:2" x14ac:dyDescent="0.35">
      <c r="A12686" s="3" t="s">
        <v>5029</v>
      </c>
      <c r="B12686" s="4">
        <v>1</v>
      </c>
    </row>
    <row r="12687" spans="1:2" x14ac:dyDescent="0.35">
      <c r="A12687" s="3" t="s">
        <v>8814</v>
      </c>
      <c r="B12687" s="4">
        <v>1</v>
      </c>
    </row>
    <row r="12688" spans="1:2" x14ac:dyDescent="0.35">
      <c r="A12688" s="3" t="s">
        <v>6199</v>
      </c>
      <c r="B12688" s="4">
        <v>1</v>
      </c>
    </row>
    <row r="12689" spans="1:2" x14ac:dyDescent="0.35">
      <c r="A12689" s="3" t="s">
        <v>15881</v>
      </c>
      <c r="B12689" s="4">
        <v>1</v>
      </c>
    </row>
    <row r="12690" spans="1:2" x14ac:dyDescent="0.35">
      <c r="A12690" s="3" t="s">
        <v>11582</v>
      </c>
      <c r="B12690" s="4">
        <v>1</v>
      </c>
    </row>
    <row r="12691" spans="1:2" x14ac:dyDescent="0.35">
      <c r="A12691" s="3" t="s">
        <v>11542</v>
      </c>
      <c r="B12691" s="4">
        <v>1</v>
      </c>
    </row>
    <row r="12692" spans="1:2" x14ac:dyDescent="0.35">
      <c r="A12692" s="3" t="s">
        <v>17650</v>
      </c>
      <c r="B12692" s="4">
        <v>1</v>
      </c>
    </row>
    <row r="12693" spans="1:2" x14ac:dyDescent="0.35">
      <c r="A12693" s="3" t="s">
        <v>7333</v>
      </c>
      <c r="B12693" s="4">
        <v>1</v>
      </c>
    </row>
    <row r="12694" spans="1:2" x14ac:dyDescent="0.35">
      <c r="A12694" s="3" t="s">
        <v>18726</v>
      </c>
      <c r="B12694" s="4">
        <v>1</v>
      </c>
    </row>
    <row r="12695" spans="1:2" x14ac:dyDescent="0.35">
      <c r="A12695" s="3" t="s">
        <v>11212</v>
      </c>
      <c r="B12695" s="4">
        <v>1</v>
      </c>
    </row>
    <row r="12696" spans="1:2" x14ac:dyDescent="0.35">
      <c r="A12696" s="3" t="s">
        <v>2410</v>
      </c>
      <c r="B12696" s="4">
        <v>1</v>
      </c>
    </row>
    <row r="12697" spans="1:2" x14ac:dyDescent="0.35">
      <c r="A12697" s="3" t="s">
        <v>18747</v>
      </c>
      <c r="B12697" s="4">
        <v>1</v>
      </c>
    </row>
    <row r="12698" spans="1:2" x14ac:dyDescent="0.35">
      <c r="A12698" s="3" t="s">
        <v>1140</v>
      </c>
      <c r="B12698" s="4">
        <v>1</v>
      </c>
    </row>
    <row r="12699" spans="1:2" x14ac:dyDescent="0.35">
      <c r="A12699" s="3" t="s">
        <v>10840</v>
      </c>
      <c r="B12699" s="4">
        <v>1</v>
      </c>
    </row>
    <row r="12700" spans="1:2" x14ac:dyDescent="0.35">
      <c r="A12700" s="3" t="s">
        <v>3699</v>
      </c>
      <c r="B12700" s="4">
        <v>1</v>
      </c>
    </row>
    <row r="12701" spans="1:2" x14ac:dyDescent="0.35">
      <c r="A12701" s="3" t="s">
        <v>11564</v>
      </c>
      <c r="B12701" s="4">
        <v>1</v>
      </c>
    </row>
    <row r="12702" spans="1:2" x14ac:dyDescent="0.35">
      <c r="A12702" s="3" t="s">
        <v>12840</v>
      </c>
      <c r="B12702" s="4">
        <v>1</v>
      </c>
    </row>
    <row r="12703" spans="1:2" x14ac:dyDescent="0.35">
      <c r="A12703" s="3" t="s">
        <v>6705</v>
      </c>
      <c r="B12703" s="4">
        <v>1</v>
      </c>
    </row>
    <row r="12704" spans="1:2" x14ac:dyDescent="0.35">
      <c r="A12704" s="3" t="s">
        <v>11874</v>
      </c>
      <c r="B12704" s="4">
        <v>1</v>
      </c>
    </row>
    <row r="12705" spans="1:2" x14ac:dyDescent="0.35">
      <c r="A12705" s="3" t="s">
        <v>9428</v>
      </c>
      <c r="B12705" s="4">
        <v>1</v>
      </c>
    </row>
    <row r="12706" spans="1:2" x14ac:dyDescent="0.35">
      <c r="A12706" s="3" t="s">
        <v>18622</v>
      </c>
      <c r="B12706" s="4">
        <v>1</v>
      </c>
    </row>
    <row r="12707" spans="1:2" x14ac:dyDescent="0.35">
      <c r="A12707" s="3" t="s">
        <v>16856</v>
      </c>
      <c r="B12707" s="4">
        <v>1</v>
      </c>
    </row>
    <row r="12708" spans="1:2" x14ac:dyDescent="0.35">
      <c r="A12708" s="3" t="s">
        <v>12420</v>
      </c>
      <c r="B12708" s="4">
        <v>1</v>
      </c>
    </row>
    <row r="12709" spans="1:2" x14ac:dyDescent="0.35">
      <c r="A12709" s="3" t="s">
        <v>1802</v>
      </c>
      <c r="B12709" s="4">
        <v>1</v>
      </c>
    </row>
    <row r="12710" spans="1:2" x14ac:dyDescent="0.35">
      <c r="A12710" s="3" t="s">
        <v>7252</v>
      </c>
      <c r="B12710" s="4">
        <v>1</v>
      </c>
    </row>
    <row r="12711" spans="1:2" x14ac:dyDescent="0.35">
      <c r="A12711" s="3" t="s">
        <v>10839</v>
      </c>
      <c r="B12711" s="4">
        <v>1</v>
      </c>
    </row>
    <row r="12712" spans="1:2" x14ac:dyDescent="0.35">
      <c r="A12712" s="3" t="s">
        <v>9918</v>
      </c>
      <c r="B12712" s="4">
        <v>1</v>
      </c>
    </row>
    <row r="12713" spans="1:2" x14ac:dyDescent="0.35">
      <c r="A12713" s="3" t="s">
        <v>6856</v>
      </c>
      <c r="B12713" s="4">
        <v>1</v>
      </c>
    </row>
    <row r="12714" spans="1:2" x14ac:dyDescent="0.35">
      <c r="A12714" s="3" t="s">
        <v>12573</v>
      </c>
      <c r="B12714" s="4">
        <v>1</v>
      </c>
    </row>
    <row r="12715" spans="1:2" x14ac:dyDescent="0.35">
      <c r="A12715" s="3" t="s">
        <v>9175</v>
      </c>
      <c r="B12715" s="4">
        <v>1</v>
      </c>
    </row>
    <row r="12716" spans="1:2" x14ac:dyDescent="0.35">
      <c r="A12716" s="3" t="s">
        <v>10504</v>
      </c>
      <c r="B12716" s="4">
        <v>1</v>
      </c>
    </row>
    <row r="12717" spans="1:2" x14ac:dyDescent="0.35">
      <c r="A12717" s="3" t="s">
        <v>11323</v>
      </c>
      <c r="B12717" s="4">
        <v>1</v>
      </c>
    </row>
    <row r="12718" spans="1:2" x14ac:dyDescent="0.35">
      <c r="A12718" s="3" t="s">
        <v>13298</v>
      </c>
      <c r="B12718" s="4">
        <v>1</v>
      </c>
    </row>
    <row r="12719" spans="1:2" x14ac:dyDescent="0.35">
      <c r="A12719" s="3" t="s">
        <v>11342</v>
      </c>
      <c r="B12719" s="4">
        <v>1</v>
      </c>
    </row>
    <row r="12720" spans="1:2" x14ac:dyDescent="0.35">
      <c r="A12720" s="3" t="s">
        <v>411</v>
      </c>
      <c r="B12720" s="4">
        <v>1</v>
      </c>
    </row>
    <row r="12721" spans="1:2" x14ac:dyDescent="0.35">
      <c r="A12721" s="3" t="s">
        <v>15534</v>
      </c>
      <c r="B12721" s="4">
        <v>1</v>
      </c>
    </row>
    <row r="12722" spans="1:2" x14ac:dyDescent="0.35">
      <c r="A12722" s="3" t="s">
        <v>9638</v>
      </c>
      <c r="B12722" s="4">
        <v>1</v>
      </c>
    </row>
    <row r="12723" spans="1:2" x14ac:dyDescent="0.35">
      <c r="A12723" s="3" t="s">
        <v>11873</v>
      </c>
      <c r="B12723" s="4">
        <v>1</v>
      </c>
    </row>
    <row r="12724" spans="1:2" x14ac:dyDescent="0.35">
      <c r="A12724" s="3" t="s">
        <v>9386</v>
      </c>
      <c r="B12724" s="4">
        <v>1</v>
      </c>
    </row>
    <row r="12725" spans="1:2" x14ac:dyDescent="0.35">
      <c r="A12725" s="3" t="s">
        <v>17432</v>
      </c>
      <c r="B12725" s="4">
        <v>1</v>
      </c>
    </row>
    <row r="12726" spans="1:2" x14ac:dyDescent="0.35">
      <c r="A12726" s="3" t="s">
        <v>15111</v>
      </c>
      <c r="B12726" s="4">
        <v>1</v>
      </c>
    </row>
    <row r="12727" spans="1:2" x14ac:dyDescent="0.35">
      <c r="A12727" s="3" t="s">
        <v>4633</v>
      </c>
      <c r="B12727" s="4">
        <v>1</v>
      </c>
    </row>
    <row r="12728" spans="1:2" x14ac:dyDescent="0.35">
      <c r="A12728" s="3" t="s">
        <v>7247</v>
      </c>
      <c r="B12728" s="4">
        <v>1</v>
      </c>
    </row>
    <row r="12729" spans="1:2" x14ac:dyDescent="0.35">
      <c r="A12729" s="3" t="s">
        <v>12291</v>
      </c>
      <c r="B12729" s="4">
        <v>1</v>
      </c>
    </row>
    <row r="12730" spans="1:2" x14ac:dyDescent="0.35">
      <c r="A12730" s="3" t="s">
        <v>16712</v>
      </c>
      <c r="B12730" s="4">
        <v>1</v>
      </c>
    </row>
    <row r="12731" spans="1:2" x14ac:dyDescent="0.35">
      <c r="A12731" s="3" t="s">
        <v>14458</v>
      </c>
      <c r="B12731" s="4">
        <v>1</v>
      </c>
    </row>
    <row r="12732" spans="1:2" x14ac:dyDescent="0.35">
      <c r="A12732" s="3" t="s">
        <v>13827</v>
      </c>
      <c r="B12732" s="4">
        <v>1</v>
      </c>
    </row>
    <row r="12733" spans="1:2" x14ac:dyDescent="0.35">
      <c r="A12733" s="3" t="s">
        <v>18686</v>
      </c>
      <c r="B12733" s="4">
        <v>1</v>
      </c>
    </row>
    <row r="12734" spans="1:2" x14ac:dyDescent="0.35">
      <c r="A12734" s="3" t="s">
        <v>9476</v>
      </c>
      <c r="B12734" s="4">
        <v>1</v>
      </c>
    </row>
    <row r="12735" spans="1:2" x14ac:dyDescent="0.35">
      <c r="A12735" s="3" t="s">
        <v>6807</v>
      </c>
      <c r="B12735" s="4">
        <v>1</v>
      </c>
    </row>
    <row r="12736" spans="1:2" x14ac:dyDescent="0.35">
      <c r="A12736" s="3" t="s">
        <v>10322</v>
      </c>
      <c r="B12736" s="4">
        <v>1</v>
      </c>
    </row>
    <row r="12737" spans="1:2" x14ac:dyDescent="0.35">
      <c r="A12737" s="3" t="s">
        <v>15211</v>
      </c>
      <c r="B12737" s="4">
        <v>1</v>
      </c>
    </row>
    <row r="12738" spans="1:2" x14ac:dyDescent="0.35">
      <c r="A12738" s="3" t="s">
        <v>18215</v>
      </c>
      <c r="B12738" s="4">
        <v>1</v>
      </c>
    </row>
    <row r="12739" spans="1:2" x14ac:dyDescent="0.35">
      <c r="A12739" s="3" t="s">
        <v>16122</v>
      </c>
      <c r="B12739" s="4">
        <v>1</v>
      </c>
    </row>
    <row r="12740" spans="1:2" x14ac:dyDescent="0.35">
      <c r="A12740" s="3" t="s">
        <v>7079</v>
      </c>
      <c r="B12740" s="4">
        <v>1</v>
      </c>
    </row>
    <row r="12741" spans="1:2" x14ac:dyDescent="0.35">
      <c r="A12741" s="3" t="s">
        <v>3795</v>
      </c>
      <c r="B12741" s="4">
        <v>1</v>
      </c>
    </row>
    <row r="12742" spans="1:2" x14ac:dyDescent="0.35">
      <c r="A12742" s="3" t="s">
        <v>12567</v>
      </c>
      <c r="B12742" s="4">
        <v>1</v>
      </c>
    </row>
    <row r="12743" spans="1:2" x14ac:dyDescent="0.35">
      <c r="A12743" s="3" t="s">
        <v>5281</v>
      </c>
      <c r="B12743" s="4">
        <v>1</v>
      </c>
    </row>
    <row r="12744" spans="1:2" x14ac:dyDescent="0.35">
      <c r="A12744" s="3" t="s">
        <v>4759</v>
      </c>
      <c r="B12744" s="4">
        <v>1</v>
      </c>
    </row>
    <row r="12745" spans="1:2" x14ac:dyDescent="0.35">
      <c r="A12745" s="3" t="s">
        <v>4865</v>
      </c>
      <c r="B12745" s="4">
        <v>1</v>
      </c>
    </row>
    <row r="12746" spans="1:2" x14ac:dyDescent="0.35">
      <c r="A12746" s="3" t="s">
        <v>85</v>
      </c>
      <c r="B12746" s="4">
        <v>1</v>
      </c>
    </row>
    <row r="12747" spans="1:2" x14ac:dyDescent="0.35">
      <c r="A12747" s="3" t="s">
        <v>14971</v>
      </c>
      <c r="B12747" s="4">
        <v>1</v>
      </c>
    </row>
    <row r="12748" spans="1:2" x14ac:dyDescent="0.35">
      <c r="A12748" s="3" t="s">
        <v>14588</v>
      </c>
      <c r="B12748" s="4">
        <v>1</v>
      </c>
    </row>
    <row r="12749" spans="1:2" x14ac:dyDescent="0.35">
      <c r="A12749" s="3" t="s">
        <v>12522</v>
      </c>
      <c r="B12749" s="4">
        <v>1</v>
      </c>
    </row>
    <row r="12750" spans="1:2" x14ac:dyDescent="0.35">
      <c r="A12750" s="3" t="s">
        <v>12208</v>
      </c>
      <c r="B12750" s="4">
        <v>1</v>
      </c>
    </row>
    <row r="12751" spans="1:2" x14ac:dyDescent="0.35">
      <c r="A12751" s="3" t="s">
        <v>7488</v>
      </c>
      <c r="B12751" s="4">
        <v>1</v>
      </c>
    </row>
    <row r="12752" spans="1:2" x14ac:dyDescent="0.35">
      <c r="A12752" s="3" t="s">
        <v>3106</v>
      </c>
      <c r="B12752" s="4">
        <v>1</v>
      </c>
    </row>
    <row r="12753" spans="1:2" x14ac:dyDescent="0.35">
      <c r="A12753" s="3" t="s">
        <v>17536</v>
      </c>
      <c r="B12753" s="4">
        <v>1</v>
      </c>
    </row>
    <row r="12754" spans="1:2" x14ac:dyDescent="0.35">
      <c r="A12754" s="3" t="s">
        <v>17725</v>
      </c>
      <c r="B12754" s="4">
        <v>1</v>
      </c>
    </row>
    <row r="12755" spans="1:2" x14ac:dyDescent="0.35">
      <c r="A12755" s="3" t="s">
        <v>4530</v>
      </c>
      <c r="B12755" s="4">
        <v>1</v>
      </c>
    </row>
    <row r="12756" spans="1:2" x14ac:dyDescent="0.35">
      <c r="A12756" s="3" t="s">
        <v>3645</v>
      </c>
      <c r="B12756" s="4">
        <v>1</v>
      </c>
    </row>
    <row r="12757" spans="1:2" x14ac:dyDescent="0.35">
      <c r="A12757" s="3" t="s">
        <v>8146</v>
      </c>
      <c r="B12757" s="4">
        <v>1</v>
      </c>
    </row>
    <row r="12758" spans="1:2" x14ac:dyDescent="0.35">
      <c r="A12758" s="3" t="s">
        <v>10979</v>
      </c>
      <c r="B12758" s="4">
        <v>1</v>
      </c>
    </row>
    <row r="12759" spans="1:2" x14ac:dyDescent="0.35">
      <c r="A12759" s="3" t="s">
        <v>5781</v>
      </c>
      <c r="B12759" s="4">
        <v>1</v>
      </c>
    </row>
    <row r="12760" spans="1:2" x14ac:dyDescent="0.35">
      <c r="A12760" s="3" t="s">
        <v>9931</v>
      </c>
      <c r="B12760" s="4">
        <v>1</v>
      </c>
    </row>
    <row r="12761" spans="1:2" x14ac:dyDescent="0.35">
      <c r="A12761" s="3" t="s">
        <v>2389</v>
      </c>
      <c r="B12761" s="4">
        <v>1</v>
      </c>
    </row>
    <row r="12762" spans="1:2" x14ac:dyDescent="0.35">
      <c r="A12762" s="3" t="s">
        <v>9664</v>
      </c>
      <c r="B12762" s="4">
        <v>1</v>
      </c>
    </row>
    <row r="12763" spans="1:2" x14ac:dyDescent="0.35">
      <c r="A12763" s="3" t="s">
        <v>3561</v>
      </c>
      <c r="B12763" s="4">
        <v>1</v>
      </c>
    </row>
    <row r="12764" spans="1:2" x14ac:dyDescent="0.35">
      <c r="A12764" s="3" t="s">
        <v>12123</v>
      </c>
      <c r="B12764" s="4">
        <v>1</v>
      </c>
    </row>
    <row r="12765" spans="1:2" x14ac:dyDescent="0.35">
      <c r="A12765" s="3" t="s">
        <v>12696</v>
      </c>
      <c r="B12765" s="4">
        <v>1</v>
      </c>
    </row>
    <row r="12766" spans="1:2" x14ac:dyDescent="0.35">
      <c r="A12766" s="3" t="s">
        <v>16123</v>
      </c>
      <c r="B12766" s="4">
        <v>1</v>
      </c>
    </row>
    <row r="12767" spans="1:2" x14ac:dyDescent="0.35">
      <c r="A12767" s="3" t="s">
        <v>19390</v>
      </c>
      <c r="B12767" s="4">
        <v>1</v>
      </c>
    </row>
    <row r="12768" spans="1:2" x14ac:dyDescent="0.35">
      <c r="A12768" s="3" t="s">
        <v>19579</v>
      </c>
      <c r="B12768" s="4">
        <v>1</v>
      </c>
    </row>
    <row r="12769" spans="1:2" x14ac:dyDescent="0.35">
      <c r="A12769" s="3" t="s">
        <v>18679</v>
      </c>
      <c r="B12769" s="4">
        <v>1</v>
      </c>
    </row>
    <row r="12770" spans="1:2" x14ac:dyDescent="0.35">
      <c r="A12770" s="3" t="s">
        <v>17587</v>
      </c>
      <c r="B12770" s="4">
        <v>1</v>
      </c>
    </row>
    <row r="12771" spans="1:2" x14ac:dyDescent="0.35">
      <c r="A12771" s="3" t="s">
        <v>7675</v>
      </c>
      <c r="B12771" s="4">
        <v>1</v>
      </c>
    </row>
    <row r="12772" spans="1:2" x14ac:dyDescent="0.35">
      <c r="A12772" s="3" t="s">
        <v>18678</v>
      </c>
      <c r="B12772" s="4">
        <v>1</v>
      </c>
    </row>
    <row r="12773" spans="1:2" x14ac:dyDescent="0.35">
      <c r="A12773" s="3" t="s">
        <v>18155</v>
      </c>
      <c r="B12773" s="4">
        <v>1</v>
      </c>
    </row>
    <row r="12774" spans="1:2" x14ac:dyDescent="0.35">
      <c r="A12774" s="3" t="s">
        <v>17813</v>
      </c>
      <c r="B12774" s="4">
        <v>1</v>
      </c>
    </row>
    <row r="12775" spans="1:2" x14ac:dyDescent="0.35">
      <c r="A12775" s="3" t="s">
        <v>18312</v>
      </c>
      <c r="B12775" s="4">
        <v>1</v>
      </c>
    </row>
    <row r="12776" spans="1:2" x14ac:dyDescent="0.35">
      <c r="A12776" s="3" t="s">
        <v>19178</v>
      </c>
      <c r="B12776" s="4">
        <v>1</v>
      </c>
    </row>
    <row r="12777" spans="1:2" x14ac:dyDescent="0.35">
      <c r="A12777" s="3" t="s">
        <v>18772</v>
      </c>
      <c r="B12777" s="4">
        <v>1</v>
      </c>
    </row>
    <row r="12778" spans="1:2" x14ac:dyDescent="0.35">
      <c r="A12778" s="3" t="s">
        <v>14539</v>
      </c>
      <c r="B12778" s="4">
        <v>1</v>
      </c>
    </row>
    <row r="12779" spans="1:2" x14ac:dyDescent="0.35">
      <c r="A12779" s="3" t="s">
        <v>17247</v>
      </c>
      <c r="B12779" s="4">
        <v>1</v>
      </c>
    </row>
    <row r="12780" spans="1:2" x14ac:dyDescent="0.35">
      <c r="A12780" s="3" t="s">
        <v>19141</v>
      </c>
      <c r="B12780" s="4">
        <v>1</v>
      </c>
    </row>
    <row r="12781" spans="1:2" x14ac:dyDescent="0.35">
      <c r="A12781" s="3" t="s">
        <v>7067</v>
      </c>
      <c r="B12781" s="4">
        <v>1</v>
      </c>
    </row>
    <row r="12782" spans="1:2" x14ac:dyDescent="0.35">
      <c r="A12782" s="3" t="s">
        <v>19131</v>
      </c>
      <c r="B12782" s="4">
        <v>1</v>
      </c>
    </row>
    <row r="12783" spans="1:2" x14ac:dyDescent="0.35">
      <c r="A12783" s="3" t="s">
        <v>17615</v>
      </c>
      <c r="B12783" s="4">
        <v>1</v>
      </c>
    </row>
    <row r="12784" spans="1:2" x14ac:dyDescent="0.35">
      <c r="A12784" s="3" t="s">
        <v>3325</v>
      </c>
      <c r="B12784" s="4">
        <v>1</v>
      </c>
    </row>
    <row r="12785" spans="1:2" x14ac:dyDescent="0.35">
      <c r="A12785" s="3" t="s">
        <v>14921</v>
      </c>
      <c r="B12785" s="4">
        <v>1</v>
      </c>
    </row>
    <row r="12786" spans="1:2" x14ac:dyDescent="0.35">
      <c r="A12786" s="3" t="s">
        <v>15787</v>
      </c>
      <c r="B12786" s="4">
        <v>1</v>
      </c>
    </row>
    <row r="12787" spans="1:2" x14ac:dyDescent="0.35">
      <c r="A12787" s="3" t="s">
        <v>9135</v>
      </c>
      <c r="B12787" s="4">
        <v>1</v>
      </c>
    </row>
    <row r="12788" spans="1:2" x14ac:dyDescent="0.35">
      <c r="A12788" s="3" t="s">
        <v>15005</v>
      </c>
      <c r="B12788" s="4">
        <v>1</v>
      </c>
    </row>
    <row r="12789" spans="1:2" x14ac:dyDescent="0.35">
      <c r="A12789" s="3" t="s">
        <v>15915</v>
      </c>
      <c r="B12789" s="4">
        <v>1</v>
      </c>
    </row>
    <row r="12790" spans="1:2" x14ac:dyDescent="0.35">
      <c r="A12790" s="3" t="s">
        <v>17204</v>
      </c>
      <c r="B12790" s="4">
        <v>1</v>
      </c>
    </row>
    <row r="12791" spans="1:2" x14ac:dyDescent="0.35">
      <c r="A12791" s="3" t="s">
        <v>13050</v>
      </c>
      <c r="B12791" s="4">
        <v>1</v>
      </c>
    </row>
    <row r="12792" spans="1:2" x14ac:dyDescent="0.35">
      <c r="A12792" s="3" t="s">
        <v>18239</v>
      </c>
      <c r="B12792" s="4">
        <v>1</v>
      </c>
    </row>
    <row r="12793" spans="1:2" x14ac:dyDescent="0.35">
      <c r="A12793" s="3" t="s">
        <v>8564</v>
      </c>
      <c r="B12793" s="4">
        <v>1</v>
      </c>
    </row>
    <row r="12794" spans="1:2" x14ac:dyDescent="0.35">
      <c r="A12794" s="3" t="s">
        <v>17239</v>
      </c>
      <c r="B12794" s="4">
        <v>1</v>
      </c>
    </row>
    <row r="12795" spans="1:2" x14ac:dyDescent="0.35">
      <c r="A12795" s="3" t="s">
        <v>17901</v>
      </c>
      <c r="B12795" s="4">
        <v>1</v>
      </c>
    </row>
    <row r="12796" spans="1:2" x14ac:dyDescent="0.35">
      <c r="A12796" s="3" t="s">
        <v>18696</v>
      </c>
      <c r="B12796" s="4">
        <v>1</v>
      </c>
    </row>
    <row r="12797" spans="1:2" x14ac:dyDescent="0.35">
      <c r="A12797" s="3" t="s">
        <v>6246</v>
      </c>
      <c r="B12797" s="4">
        <v>1</v>
      </c>
    </row>
    <row r="12798" spans="1:2" x14ac:dyDescent="0.35">
      <c r="A12798" s="3" t="s">
        <v>14712</v>
      </c>
      <c r="B12798" s="4">
        <v>1</v>
      </c>
    </row>
    <row r="12799" spans="1:2" x14ac:dyDescent="0.35">
      <c r="A12799" s="3" t="s">
        <v>5546</v>
      </c>
      <c r="B12799" s="4">
        <v>1</v>
      </c>
    </row>
    <row r="12800" spans="1:2" x14ac:dyDescent="0.35">
      <c r="A12800" s="3" t="s">
        <v>17381</v>
      </c>
      <c r="B12800" s="4">
        <v>1</v>
      </c>
    </row>
    <row r="12801" spans="1:2" x14ac:dyDescent="0.35">
      <c r="A12801" s="3" t="s">
        <v>14575</v>
      </c>
      <c r="B12801" s="4">
        <v>1</v>
      </c>
    </row>
    <row r="12802" spans="1:2" x14ac:dyDescent="0.35">
      <c r="A12802" s="3" t="s">
        <v>19071</v>
      </c>
      <c r="B12802" s="4">
        <v>1</v>
      </c>
    </row>
    <row r="12803" spans="1:2" x14ac:dyDescent="0.35">
      <c r="A12803" s="3" t="s">
        <v>18837</v>
      </c>
      <c r="B12803" s="4">
        <v>1</v>
      </c>
    </row>
    <row r="12804" spans="1:2" x14ac:dyDescent="0.35">
      <c r="A12804" s="3" t="s">
        <v>18906</v>
      </c>
      <c r="B12804" s="4">
        <v>1</v>
      </c>
    </row>
    <row r="12805" spans="1:2" x14ac:dyDescent="0.35">
      <c r="A12805" s="3" t="s">
        <v>14598</v>
      </c>
      <c r="B12805" s="4">
        <v>1</v>
      </c>
    </row>
    <row r="12806" spans="1:2" x14ac:dyDescent="0.35">
      <c r="A12806" s="3" t="s">
        <v>17261</v>
      </c>
      <c r="B12806" s="4">
        <v>1</v>
      </c>
    </row>
    <row r="12807" spans="1:2" x14ac:dyDescent="0.35">
      <c r="A12807" s="3" t="s">
        <v>15628</v>
      </c>
      <c r="B12807" s="4">
        <v>1</v>
      </c>
    </row>
    <row r="12808" spans="1:2" x14ac:dyDescent="0.35">
      <c r="A12808" s="3" t="s">
        <v>17707</v>
      </c>
      <c r="B12808" s="4">
        <v>1</v>
      </c>
    </row>
    <row r="12809" spans="1:2" x14ac:dyDescent="0.35">
      <c r="A12809" s="3" t="s">
        <v>2878</v>
      </c>
      <c r="B12809" s="4">
        <v>1</v>
      </c>
    </row>
    <row r="12810" spans="1:2" x14ac:dyDescent="0.35">
      <c r="A12810" s="3" t="s">
        <v>5436</v>
      </c>
      <c r="B12810" s="4">
        <v>1</v>
      </c>
    </row>
    <row r="12811" spans="1:2" x14ac:dyDescent="0.35">
      <c r="A12811" s="3" t="s">
        <v>14996</v>
      </c>
      <c r="B12811" s="4">
        <v>1</v>
      </c>
    </row>
    <row r="12812" spans="1:2" x14ac:dyDescent="0.35">
      <c r="A12812" s="3" t="s">
        <v>13357</v>
      </c>
      <c r="B12812" s="4">
        <v>1</v>
      </c>
    </row>
    <row r="12813" spans="1:2" x14ac:dyDescent="0.35">
      <c r="A12813" s="3" t="s">
        <v>15431</v>
      </c>
      <c r="B12813" s="4">
        <v>1</v>
      </c>
    </row>
    <row r="12814" spans="1:2" x14ac:dyDescent="0.35">
      <c r="A12814" s="3" t="s">
        <v>19253</v>
      </c>
      <c r="B12814" s="4">
        <v>1</v>
      </c>
    </row>
    <row r="12815" spans="1:2" x14ac:dyDescent="0.35">
      <c r="A12815" s="3" t="s">
        <v>13603</v>
      </c>
      <c r="B12815" s="4">
        <v>1</v>
      </c>
    </row>
    <row r="12816" spans="1:2" x14ac:dyDescent="0.35">
      <c r="A12816" s="3" t="s">
        <v>14728</v>
      </c>
      <c r="B12816" s="4">
        <v>1</v>
      </c>
    </row>
    <row r="12817" spans="1:2" x14ac:dyDescent="0.35">
      <c r="A12817" s="3" t="s">
        <v>16976</v>
      </c>
      <c r="B12817" s="4">
        <v>1</v>
      </c>
    </row>
    <row r="12818" spans="1:2" x14ac:dyDescent="0.35">
      <c r="A12818" s="3" t="s">
        <v>5316</v>
      </c>
      <c r="B12818" s="4">
        <v>1</v>
      </c>
    </row>
    <row r="12819" spans="1:2" x14ac:dyDescent="0.35">
      <c r="A12819" s="3" t="s">
        <v>18756</v>
      </c>
      <c r="B12819" s="4">
        <v>1</v>
      </c>
    </row>
    <row r="12820" spans="1:2" x14ac:dyDescent="0.35">
      <c r="A12820" s="3" t="s">
        <v>19699</v>
      </c>
      <c r="B12820" s="4">
        <v>1</v>
      </c>
    </row>
    <row r="12821" spans="1:2" x14ac:dyDescent="0.35">
      <c r="A12821" s="3" t="s">
        <v>19060</v>
      </c>
      <c r="B12821" s="4">
        <v>1</v>
      </c>
    </row>
    <row r="12822" spans="1:2" x14ac:dyDescent="0.35">
      <c r="A12822" s="3" t="s">
        <v>17471</v>
      </c>
      <c r="B12822" s="4">
        <v>1</v>
      </c>
    </row>
    <row r="12823" spans="1:2" x14ac:dyDescent="0.35">
      <c r="A12823" s="3" t="s">
        <v>17251</v>
      </c>
      <c r="B12823" s="4">
        <v>1</v>
      </c>
    </row>
    <row r="12824" spans="1:2" x14ac:dyDescent="0.35">
      <c r="A12824" s="3" t="s">
        <v>19662</v>
      </c>
      <c r="B12824" s="4">
        <v>1</v>
      </c>
    </row>
    <row r="12825" spans="1:2" x14ac:dyDescent="0.35">
      <c r="A12825" s="3" t="s">
        <v>18081</v>
      </c>
      <c r="B12825" s="4">
        <v>1</v>
      </c>
    </row>
    <row r="12826" spans="1:2" x14ac:dyDescent="0.35">
      <c r="A12826" s="3" t="s">
        <v>18768</v>
      </c>
      <c r="B12826" s="4">
        <v>1</v>
      </c>
    </row>
    <row r="12827" spans="1:2" x14ac:dyDescent="0.35">
      <c r="A12827" s="3" t="s">
        <v>14202</v>
      </c>
      <c r="B12827" s="4">
        <v>1</v>
      </c>
    </row>
    <row r="12828" spans="1:2" x14ac:dyDescent="0.35">
      <c r="A12828" s="3" t="s">
        <v>18319</v>
      </c>
      <c r="B12828" s="4">
        <v>1</v>
      </c>
    </row>
    <row r="12829" spans="1:2" x14ac:dyDescent="0.35">
      <c r="A12829" s="3" t="s">
        <v>4850</v>
      </c>
      <c r="B12829" s="4">
        <v>1</v>
      </c>
    </row>
    <row r="12830" spans="1:2" x14ac:dyDescent="0.35">
      <c r="A12830" s="3" t="s">
        <v>10994</v>
      </c>
      <c r="B12830" s="4">
        <v>1</v>
      </c>
    </row>
    <row r="12831" spans="1:2" x14ac:dyDescent="0.35">
      <c r="A12831" s="3" t="s">
        <v>18666</v>
      </c>
      <c r="B12831" s="4">
        <v>1</v>
      </c>
    </row>
    <row r="12832" spans="1:2" x14ac:dyDescent="0.35">
      <c r="A12832" s="3" t="s">
        <v>17398</v>
      </c>
      <c r="B12832" s="4">
        <v>1</v>
      </c>
    </row>
    <row r="12833" spans="1:2" x14ac:dyDescent="0.35">
      <c r="A12833" s="3" t="s">
        <v>17546</v>
      </c>
      <c r="B12833" s="4">
        <v>1</v>
      </c>
    </row>
    <row r="12834" spans="1:2" x14ac:dyDescent="0.35">
      <c r="A12834" s="3" t="s">
        <v>793</v>
      </c>
      <c r="B12834" s="4">
        <v>1</v>
      </c>
    </row>
    <row r="12835" spans="1:2" x14ac:dyDescent="0.35">
      <c r="A12835" s="3" t="s">
        <v>17352</v>
      </c>
      <c r="B12835" s="4">
        <v>1</v>
      </c>
    </row>
    <row r="12836" spans="1:2" x14ac:dyDescent="0.35">
      <c r="A12836" s="3" t="s">
        <v>12165</v>
      </c>
      <c r="B12836" s="4">
        <v>1</v>
      </c>
    </row>
    <row r="12837" spans="1:2" x14ac:dyDescent="0.35">
      <c r="A12837" s="3" t="s">
        <v>5760</v>
      </c>
      <c r="B12837" s="4">
        <v>1</v>
      </c>
    </row>
    <row r="12838" spans="1:2" x14ac:dyDescent="0.35">
      <c r="A12838" s="3" t="s">
        <v>4077</v>
      </c>
      <c r="B12838" s="4">
        <v>1</v>
      </c>
    </row>
    <row r="12839" spans="1:2" x14ac:dyDescent="0.35">
      <c r="A12839" s="3" t="s">
        <v>18008</v>
      </c>
      <c r="B12839" s="4">
        <v>1</v>
      </c>
    </row>
    <row r="12840" spans="1:2" x14ac:dyDescent="0.35">
      <c r="A12840" s="3" t="s">
        <v>13586</v>
      </c>
      <c r="B12840" s="4">
        <v>1</v>
      </c>
    </row>
    <row r="12841" spans="1:2" x14ac:dyDescent="0.35">
      <c r="A12841" s="3" t="s">
        <v>18019</v>
      </c>
      <c r="B12841" s="4">
        <v>1</v>
      </c>
    </row>
    <row r="12842" spans="1:2" x14ac:dyDescent="0.35">
      <c r="A12842" s="3" t="s">
        <v>19595</v>
      </c>
      <c r="B12842" s="4">
        <v>1</v>
      </c>
    </row>
    <row r="12843" spans="1:2" x14ac:dyDescent="0.35">
      <c r="A12843" s="3" t="s">
        <v>13585</v>
      </c>
      <c r="B12843" s="4">
        <v>1</v>
      </c>
    </row>
    <row r="12844" spans="1:2" x14ac:dyDescent="0.35">
      <c r="A12844" s="3" t="s">
        <v>14685</v>
      </c>
      <c r="B12844" s="4">
        <v>1</v>
      </c>
    </row>
    <row r="12845" spans="1:2" x14ac:dyDescent="0.35">
      <c r="A12845" s="3" t="s">
        <v>17989</v>
      </c>
      <c r="B12845" s="4">
        <v>1</v>
      </c>
    </row>
    <row r="12846" spans="1:2" x14ac:dyDescent="0.35">
      <c r="A12846" s="3" t="s">
        <v>17805</v>
      </c>
      <c r="B12846" s="4">
        <v>1</v>
      </c>
    </row>
    <row r="12847" spans="1:2" x14ac:dyDescent="0.35">
      <c r="A12847" s="3" t="s">
        <v>11327</v>
      </c>
      <c r="B12847" s="4">
        <v>1</v>
      </c>
    </row>
    <row r="12848" spans="1:2" x14ac:dyDescent="0.35">
      <c r="A12848" s="3" t="s">
        <v>2018</v>
      </c>
      <c r="B12848" s="4">
        <v>1</v>
      </c>
    </row>
    <row r="12849" spans="1:2" x14ac:dyDescent="0.35">
      <c r="A12849" s="3" t="s">
        <v>18339</v>
      </c>
      <c r="B12849" s="4">
        <v>1</v>
      </c>
    </row>
    <row r="12850" spans="1:2" x14ac:dyDescent="0.35">
      <c r="A12850" s="3" t="s">
        <v>17792</v>
      </c>
      <c r="B12850" s="4">
        <v>1</v>
      </c>
    </row>
    <row r="12851" spans="1:2" x14ac:dyDescent="0.35">
      <c r="A12851" s="3" t="s">
        <v>18813</v>
      </c>
      <c r="B12851" s="4">
        <v>1</v>
      </c>
    </row>
    <row r="12852" spans="1:2" x14ac:dyDescent="0.35">
      <c r="A12852" s="3" t="s">
        <v>11902</v>
      </c>
      <c r="B12852" s="4">
        <v>1</v>
      </c>
    </row>
    <row r="12853" spans="1:2" x14ac:dyDescent="0.35">
      <c r="A12853" s="3" t="s">
        <v>14597</v>
      </c>
      <c r="B12853" s="4">
        <v>1</v>
      </c>
    </row>
    <row r="12854" spans="1:2" x14ac:dyDescent="0.35">
      <c r="A12854" s="3" t="s">
        <v>18490</v>
      </c>
      <c r="B12854" s="4">
        <v>1</v>
      </c>
    </row>
    <row r="12855" spans="1:2" x14ac:dyDescent="0.35">
      <c r="A12855" s="3" t="s">
        <v>18417</v>
      </c>
      <c r="B12855" s="4">
        <v>1</v>
      </c>
    </row>
    <row r="12856" spans="1:2" x14ac:dyDescent="0.35">
      <c r="A12856" s="3" t="s">
        <v>19320</v>
      </c>
      <c r="B12856" s="4">
        <v>1</v>
      </c>
    </row>
    <row r="12857" spans="1:2" x14ac:dyDescent="0.35">
      <c r="A12857" s="3" t="s">
        <v>8754</v>
      </c>
      <c r="B12857" s="4">
        <v>1</v>
      </c>
    </row>
    <row r="12858" spans="1:2" x14ac:dyDescent="0.35">
      <c r="A12858" s="3" t="s">
        <v>8760</v>
      </c>
      <c r="B12858" s="4">
        <v>1</v>
      </c>
    </row>
    <row r="12859" spans="1:2" x14ac:dyDescent="0.35">
      <c r="A12859" s="3" t="s">
        <v>2067</v>
      </c>
      <c r="B12859" s="4">
        <v>1</v>
      </c>
    </row>
    <row r="12860" spans="1:2" x14ac:dyDescent="0.35">
      <c r="A12860" s="3" t="s">
        <v>19898</v>
      </c>
      <c r="B12860" s="4">
        <v>1</v>
      </c>
    </row>
    <row r="12861" spans="1:2" x14ac:dyDescent="0.35">
      <c r="A12861" s="3" t="s">
        <v>17860</v>
      </c>
      <c r="B12861" s="4">
        <v>1</v>
      </c>
    </row>
    <row r="12862" spans="1:2" x14ac:dyDescent="0.35">
      <c r="A12862" s="3" t="s">
        <v>18073</v>
      </c>
      <c r="B12862" s="4">
        <v>1</v>
      </c>
    </row>
    <row r="12863" spans="1:2" x14ac:dyDescent="0.35">
      <c r="A12863" s="3" t="s">
        <v>8998</v>
      </c>
      <c r="B12863" s="4">
        <v>1</v>
      </c>
    </row>
    <row r="12864" spans="1:2" x14ac:dyDescent="0.35">
      <c r="A12864" s="3" t="s">
        <v>14544</v>
      </c>
      <c r="B12864" s="4">
        <v>1</v>
      </c>
    </row>
    <row r="12865" spans="1:2" x14ac:dyDescent="0.35">
      <c r="A12865" s="3" t="s">
        <v>16740</v>
      </c>
      <c r="B12865" s="4">
        <v>1</v>
      </c>
    </row>
    <row r="12866" spans="1:2" x14ac:dyDescent="0.35">
      <c r="A12866" s="3" t="s">
        <v>16922</v>
      </c>
      <c r="B12866" s="4">
        <v>1</v>
      </c>
    </row>
    <row r="12867" spans="1:2" x14ac:dyDescent="0.35">
      <c r="A12867" s="3" t="s">
        <v>15892</v>
      </c>
      <c r="B12867" s="4">
        <v>1</v>
      </c>
    </row>
    <row r="12868" spans="1:2" x14ac:dyDescent="0.35">
      <c r="A12868" s="3" t="s">
        <v>19959</v>
      </c>
      <c r="B12868" s="4">
        <v>1</v>
      </c>
    </row>
    <row r="12869" spans="1:2" x14ac:dyDescent="0.35">
      <c r="A12869" s="3" t="s">
        <v>15818</v>
      </c>
      <c r="B12869" s="4">
        <v>1</v>
      </c>
    </row>
    <row r="12870" spans="1:2" x14ac:dyDescent="0.35">
      <c r="A12870" s="3" t="s">
        <v>2101</v>
      </c>
      <c r="B12870" s="4">
        <v>1</v>
      </c>
    </row>
    <row r="12871" spans="1:2" x14ac:dyDescent="0.35">
      <c r="A12871" s="3" t="s">
        <v>8799</v>
      </c>
      <c r="B12871" s="4">
        <v>1</v>
      </c>
    </row>
    <row r="12872" spans="1:2" x14ac:dyDescent="0.35">
      <c r="A12872" s="3" t="s">
        <v>19570</v>
      </c>
      <c r="B12872" s="4">
        <v>1</v>
      </c>
    </row>
    <row r="12873" spans="1:2" x14ac:dyDescent="0.35">
      <c r="A12873" s="3" t="s">
        <v>16206</v>
      </c>
      <c r="B12873" s="4">
        <v>1</v>
      </c>
    </row>
    <row r="12874" spans="1:2" x14ac:dyDescent="0.35">
      <c r="A12874" s="3" t="s">
        <v>18743</v>
      </c>
      <c r="B12874" s="4">
        <v>1</v>
      </c>
    </row>
    <row r="12875" spans="1:2" x14ac:dyDescent="0.35">
      <c r="A12875" s="3" t="s">
        <v>15976</v>
      </c>
      <c r="B12875" s="4">
        <v>1</v>
      </c>
    </row>
    <row r="12876" spans="1:2" x14ac:dyDescent="0.35">
      <c r="A12876" s="3" t="s">
        <v>14375</v>
      </c>
      <c r="B12876" s="4">
        <v>1</v>
      </c>
    </row>
    <row r="12877" spans="1:2" x14ac:dyDescent="0.35">
      <c r="A12877" s="3" t="s">
        <v>18090</v>
      </c>
      <c r="B12877" s="4">
        <v>1</v>
      </c>
    </row>
    <row r="12878" spans="1:2" x14ac:dyDescent="0.35">
      <c r="A12878" s="3" t="s">
        <v>7256</v>
      </c>
      <c r="B12878" s="4">
        <v>1</v>
      </c>
    </row>
    <row r="12879" spans="1:2" x14ac:dyDescent="0.35">
      <c r="A12879" s="3" t="s">
        <v>7890</v>
      </c>
      <c r="B12879" s="4">
        <v>1</v>
      </c>
    </row>
    <row r="12880" spans="1:2" x14ac:dyDescent="0.35">
      <c r="A12880" s="3" t="s">
        <v>19523</v>
      </c>
      <c r="B12880" s="4">
        <v>1</v>
      </c>
    </row>
    <row r="12881" spans="1:2" x14ac:dyDescent="0.35">
      <c r="A12881" s="3" t="s">
        <v>16290</v>
      </c>
      <c r="B12881" s="4">
        <v>1</v>
      </c>
    </row>
    <row r="12882" spans="1:2" x14ac:dyDescent="0.35">
      <c r="A12882" s="3" t="s">
        <v>16058</v>
      </c>
      <c r="B12882" s="4">
        <v>1</v>
      </c>
    </row>
    <row r="12883" spans="1:2" x14ac:dyDescent="0.35">
      <c r="A12883" s="3" t="s">
        <v>18411</v>
      </c>
      <c r="B12883" s="4">
        <v>1</v>
      </c>
    </row>
    <row r="12884" spans="1:2" x14ac:dyDescent="0.35">
      <c r="A12884" s="3" t="s">
        <v>2030</v>
      </c>
      <c r="B12884" s="4">
        <v>1</v>
      </c>
    </row>
    <row r="12885" spans="1:2" x14ac:dyDescent="0.35">
      <c r="A12885" s="3" t="s">
        <v>16064</v>
      </c>
      <c r="B12885" s="4">
        <v>1</v>
      </c>
    </row>
    <row r="12886" spans="1:2" x14ac:dyDescent="0.35">
      <c r="A12886" s="3" t="s">
        <v>16979</v>
      </c>
      <c r="B12886" s="4">
        <v>1</v>
      </c>
    </row>
    <row r="12887" spans="1:2" x14ac:dyDescent="0.35">
      <c r="A12887" s="3" t="s">
        <v>18393</v>
      </c>
      <c r="B12887" s="4">
        <v>1</v>
      </c>
    </row>
    <row r="12888" spans="1:2" x14ac:dyDescent="0.35">
      <c r="A12888" s="3" t="s">
        <v>17026</v>
      </c>
      <c r="B12888" s="4">
        <v>1</v>
      </c>
    </row>
    <row r="12889" spans="1:2" x14ac:dyDescent="0.35">
      <c r="A12889" s="3" t="s">
        <v>17406</v>
      </c>
      <c r="B12889" s="4">
        <v>1</v>
      </c>
    </row>
    <row r="12890" spans="1:2" x14ac:dyDescent="0.35">
      <c r="A12890" s="3" t="s">
        <v>18413</v>
      </c>
      <c r="B12890" s="4">
        <v>1</v>
      </c>
    </row>
    <row r="12891" spans="1:2" x14ac:dyDescent="0.35">
      <c r="A12891" s="3" t="s">
        <v>18030</v>
      </c>
      <c r="B12891" s="4">
        <v>1</v>
      </c>
    </row>
    <row r="12892" spans="1:2" x14ac:dyDescent="0.35">
      <c r="A12892" s="3" t="s">
        <v>18722</v>
      </c>
      <c r="B12892" s="4">
        <v>1</v>
      </c>
    </row>
    <row r="12893" spans="1:2" x14ac:dyDescent="0.35">
      <c r="A12893" s="3" t="s">
        <v>16447</v>
      </c>
      <c r="B12893" s="4">
        <v>1</v>
      </c>
    </row>
    <row r="12894" spans="1:2" x14ac:dyDescent="0.35">
      <c r="A12894" s="3" t="s">
        <v>19659</v>
      </c>
      <c r="B12894" s="4">
        <v>1</v>
      </c>
    </row>
    <row r="12895" spans="1:2" x14ac:dyDescent="0.35">
      <c r="A12895" s="3" t="s">
        <v>18475</v>
      </c>
      <c r="B12895" s="4">
        <v>1</v>
      </c>
    </row>
    <row r="12896" spans="1:2" x14ac:dyDescent="0.35">
      <c r="A12896" s="3" t="s">
        <v>13218</v>
      </c>
      <c r="B12896" s="4">
        <v>1</v>
      </c>
    </row>
    <row r="12897" spans="1:2" x14ac:dyDescent="0.35">
      <c r="A12897" s="3" t="s">
        <v>12274</v>
      </c>
      <c r="B12897" s="4">
        <v>1</v>
      </c>
    </row>
    <row r="12898" spans="1:2" x14ac:dyDescent="0.35">
      <c r="A12898" s="3" t="s">
        <v>13000</v>
      </c>
      <c r="B12898" s="4">
        <v>1</v>
      </c>
    </row>
    <row r="12899" spans="1:2" x14ac:dyDescent="0.35">
      <c r="A12899" s="3" t="s">
        <v>12980</v>
      </c>
      <c r="B12899" s="4">
        <v>1</v>
      </c>
    </row>
    <row r="12900" spans="1:2" x14ac:dyDescent="0.35">
      <c r="A12900" s="3" t="s">
        <v>19737</v>
      </c>
      <c r="B12900" s="4">
        <v>1</v>
      </c>
    </row>
    <row r="12901" spans="1:2" x14ac:dyDescent="0.35">
      <c r="A12901" s="3" t="s">
        <v>19469</v>
      </c>
      <c r="B12901" s="4">
        <v>1</v>
      </c>
    </row>
    <row r="12902" spans="1:2" x14ac:dyDescent="0.35">
      <c r="A12902" s="3" t="s">
        <v>17985</v>
      </c>
      <c r="B12902" s="4">
        <v>1</v>
      </c>
    </row>
    <row r="12903" spans="1:2" x14ac:dyDescent="0.35">
      <c r="A12903" s="3" t="s">
        <v>17628</v>
      </c>
      <c r="B12903" s="4">
        <v>1</v>
      </c>
    </row>
    <row r="12904" spans="1:2" x14ac:dyDescent="0.35">
      <c r="A12904" s="3" t="s">
        <v>14396</v>
      </c>
      <c r="B12904" s="4">
        <v>1</v>
      </c>
    </row>
    <row r="12905" spans="1:2" x14ac:dyDescent="0.35">
      <c r="A12905" s="3" t="s">
        <v>14994</v>
      </c>
      <c r="B12905" s="4">
        <v>1</v>
      </c>
    </row>
    <row r="12906" spans="1:2" x14ac:dyDescent="0.35">
      <c r="A12906" s="3" t="s">
        <v>19466</v>
      </c>
      <c r="B12906" s="4">
        <v>1</v>
      </c>
    </row>
    <row r="12907" spans="1:2" x14ac:dyDescent="0.35">
      <c r="A12907" s="3" t="s">
        <v>13704</v>
      </c>
      <c r="B12907" s="4">
        <v>1</v>
      </c>
    </row>
    <row r="12908" spans="1:2" x14ac:dyDescent="0.35">
      <c r="A12908" s="3" t="s">
        <v>15014</v>
      </c>
      <c r="B12908" s="4">
        <v>1</v>
      </c>
    </row>
    <row r="12909" spans="1:2" x14ac:dyDescent="0.35">
      <c r="A12909" s="3" t="s">
        <v>8108</v>
      </c>
      <c r="B12909" s="4">
        <v>1</v>
      </c>
    </row>
    <row r="12910" spans="1:2" x14ac:dyDescent="0.35">
      <c r="A12910" s="3" t="s">
        <v>18060</v>
      </c>
      <c r="B12910" s="4">
        <v>1</v>
      </c>
    </row>
    <row r="12911" spans="1:2" x14ac:dyDescent="0.35">
      <c r="A12911" s="3" t="s">
        <v>15441</v>
      </c>
      <c r="B12911" s="4">
        <v>1</v>
      </c>
    </row>
    <row r="12912" spans="1:2" x14ac:dyDescent="0.35">
      <c r="A12912" s="3" t="s">
        <v>18309</v>
      </c>
      <c r="B12912" s="4">
        <v>1</v>
      </c>
    </row>
    <row r="12913" spans="1:2" x14ac:dyDescent="0.35">
      <c r="A12913" s="3" t="s">
        <v>10253</v>
      </c>
      <c r="B12913" s="4">
        <v>1</v>
      </c>
    </row>
    <row r="12914" spans="1:2" x14ac:dyDescent="0.35">
      <c r="A12914" s="3" t="s">
        <v>7062</v>
      </c>
      <c r="B12914" s="4">
        <v>1</v>
      </c>
    </row>
    <row r="12915" spans="1:2" x14ac:dyDescent="0.35">
      <c r="A12915" s="3" t="s">
        <v>16799</v>
      </c>
      <c r="B12915" s="4">
        <v>1</v>
      </c>
    </row>
    <row r="12916" spans="1:2" x14ac:dyDescent="0.35">
      <c r="A12916" s="3" t="s">
        <v>18259</v>
      </c>
      <c r="B12916" s="4">
        <v>1</v>
      </c>
    </row>
    <row r="12917" spans="1:2" x14ac:dyDescent="0.35">
      <c r="A12917" s="3" t="s">
        <v>19909</v>
      </c>
      <c r="B12917" s="4">
        <v>1</v>
      </c>
    </row>
    <row r="12918" spans="1:2" x14ac:dyDescent="0.35">
      <c r="A12918" s="3" t="s">
        <v>11926</v>
      </c>
      <c r="B12918" s="4">
        <v>1</v>
      </c>
    </row>
    <row r="12919" spans="1:2" x14ac:dyDescent="0.35">
      <c r="A12919" s="3" t="s">
        <v>4750</v>
      </c>
      <c r="B12919" s="4">
        <v>1</v>
      </c>
    </row>
    <row r="12920" spans="1:2" x14ac:dyDescent="0.35">
      <c r="A12920" s="3" t="s">
        <v>4924</v>
      </c>
      <c r="B12920" s="4">
        <v>1</v>
      </c>
    </row>
    <row r="12921" spans="1:2" x14ac:dyDescent="0.35">
      <c r="A12921" s="3" t="s">
        <v>6363</v>
      </c>
      <c r="B12921" s="4">
        <v>1</v>
      </c>
    </row>
    <row r="12922" spans="1:2" x14ac:dyDescent="0.35">
      <c r="A12922" s="3" t="s">
        <v>18223</v>
      </c>
      <c r="B12922" s="4">
        <v>1</v>
      </c>
    </row>
    <row r="12923" spans="1:2" x14ac:dyDescent="0.35">
      <c r="A12923" s="3" t="s">
        <v>18797</v>
      </c>
      <c r="B12923" s="4">
        <v>1</v>
      </c>
    </row>
    <row r="12924" spans="1:2" x14ac:dyDescent="0.35">
      <c r="A12924" s="3" t="s">
        <v>17362</v>
      </c>
      <c r="B12924" s="4">
        <v>1</v>
      </c>
    </row>
    <row r="12925" spans="1:2" x14ac:dyDescent="0.35">
      <c r="A12925" s="3" t="s">
        <v>15057</v>
      </c>
      <c r="B12925" s="4">
        <v>1</v>
      </c>
    </row>
    <row r="12926" spans="1:2" x14ac:dyDescent="0.35">
      <c r="A12926" s="3" t="s">
        <v>19436</v>
      </c>
      <c r="B12926" s="4">
        <v>1</v>
      </c>
    </row>
    <row r="12927" spans="1:2" x14ac:dyDescent="0.35">
      <c r="A12927" s="3" t="s">
        <v>18424</v>
      </c>
      <c r="B12927" s="4">
        <v>1</v>
      </c>
    </row>
    <row r="12928" spans="1:2" x14ac:dyDescent="0.35">
      <c r="A12928" s="3" t="s">
        <v>7503</v>
      </c>
      <c r="B12928" s="4">
        <v>1</v>
      </c>
    </row>
    <row r="12929" spans="1:2" x14ac:dyDescent="0.35">
      <c r="A12929" s="3" t="s">
        <v>12060</v>
      </c>
      <c r="B12929" s="4">
        <v>1</v>
      </c>
    </row>
    <row r="12930" spans="1:2" x14ac:dyDescent="0.35">
      <c r="A12930" s="3" t="s">
        <v>16139</v>
      </c>
      <c r="B12930" s="4">
        <v>1</v>
      </c>
    </row>
    <row r="12931" spans="1:2" x14ac:dyDescent="0.35">
      <c r="A12931" s="3" t="s">
        <v>19001</v>
      </c>
      <c r="B12931" s="4">
        <v>1</v>
      </c>
    </row>
    <row r="12932" spans="1:2" x14ac:dyDescent="0.35">
      <c r="A12932" s="3" t="s">
        <v>5842</v>
      </c>
      <c r="B12932" s="4">
        <v>1</v>
      </c>
    </row>
    <row r="12933" spans="1:2" x14ac:dyDescent="0.35">
      <c r="A12933" s="3" t="s">
        <v>18167</v>
      </c>
      <c r="B12933" s="4">
        <v>1</v>
      </c>
    </row>
    <row r="12934" spans="1:2" x14ac:dyDescent="0.35">
      <c r="A12934" s="3" t="s">
        <v>12507</v>
      </c>
      <c r="B12934" s="4">
        <v>1</v>
      </c>
    </row>
    <row r="12935" spans="1:2" x14ac:dyDescent="0.35">
      <c r="A12935" s="3" t="s">
        <v>3585</v>
      </c>
      <c r="B12935" s="4">
        <v>1</v>
      </c>
    </row>
    <row r="12936" spans="1:2" x14ac:dyDescent="0.35">
      <c r="A12936" s="3" t="s">
        <v>17910</v>
      </c>
      <c r="B12936" s="4">
        <v>1</v>
      </c>
    </row>
    <row r="12937" spans="1:2" x14ac:dyDescent="0.35">
      <c r="A12937" s="3" t="s">
        <v>13191</v>
      </c>
      <c r="B12937" s="4">
        <v>1</v>
      </c>
    </row>
    <row r="12938" spans="1:2" x14ac:dyDescent="0.35">
      <c r="A12938" s="3" t="s">
        <v>19080</v>
      </c>
      <c r="B12938" s="4">
        <v>1</v>
      </c>
    </row>
    <row r="12939" spans="1:2" x14ac:dyDescent="0.35">
      <c r="A12939" s="3" t="s">
        <v>15459</v>
      </c>
      <c r="B12939" s="4">
        <v>1</v>
      </c>
    </row>
    <row r="12940" spans="1:2" x14ac:dyDescent="0.35">
      <c r="A12940" s="3" t="s">
        <v>16307</v>
      </c>
      <c r="B12940" s="4">
        <v>1</v>
      </c>
    </row>
    <row r="12941" spans="1:2" x14ac:dyDescent="0.35">
      <c r="A12941" s="3" t="s">
        <v>16952</v>
      </c>
      <c r="B12941" s="4">
        <v>1</v>
      </c>
    </row>
    <row r="12942" spans="1:2" x14ac:dyDescent="0.35">
      <c r="A12942" s="3" t="s">
        <v>19204</v>
      </c>
      <c r="B12942" s="4">
        <v>1</v>
      </c>
    </row>
    <row r="12943" spans="1:2" x14ac:dyDescent="0.35">
      <c r="A12943" s="3" t="s">
        <v>9963</v>
      </c>
      <c r="B12943" s="4">
        <v>1</v>
      </c>
    </row>
    <row r="12944" spans="1:2" x14ac:dyDescent="0.35">
      <c r="A12944" s="3" t="s">
        <v>9709</v>
      </c>
      <c r="B12944" s="4">
        <v>1</v>
      </c>
    </row>
    <row r="12945" spans="1:2" x14ac:dyDescent="0.35">
      <c r="A12945" s="3" t="s">
        <v>13792</v>
      </c>
      <c r="B12945" s="4">
        <v>1</v>
      </c>
    </row>
    <row r="12946" spans="1:2" x14ac:dyDescent="0.35">
      <c r="A12946" s="3" t="s">
        <v>18205</v>
      </c>
      <c r="B12946" s="4">
        <v>1</v>
      </c>
    </row>
    <row r="12947" spans="1:2" x14ac:dyDescent="0.35">
      <c r="A12947" s="3" t="s">
        <v>3771</v>
      </c>
      <c r="B12947" s="4">
        <v>1</v>
      </c>
    </row>
    <row r="12948" spans="1:2" x14ac:dyDescent="0.35">
      <c r="A12948" s="3" t="s">
        <v>11039</v>
      </c>
      <c r="B12948" s="4">
        <v>1</v>
      </c>
    </row>
    <row r="12949" spans="1:2" x14ac:dyDescent="0.35">
      <c r="A12949" s="3" t="s">
        <v>18159</v>
      </c>
      <c r="B12949" s="4">
        <v>1</v>
      </c>
    </row>
    <row r="12950" spans="1:2" x14ac:dyDescent="0.35">
      <c r="A12950" s="3" t="s">
        <v>18639</v>
      </c>
      <c r="B12950" s="4">
        <v>1</v>
      </c>
    </row>
    <row r="12951" spans="1:2" x14ac:dyDescent="0.35">
      <c r="A12951" s="3" t="s">
        <v>16076</v>
      </c>
      <c r="B12951" s="4">
        <v>1</v>
      </c>
    </row>
    <row r="12952" spans="1:2" x14ac:dyDescent="0.35">
      <c r="A12952" s="3" t="s">
        <v>12303</v>
      </c>
      <c r="B12952" s="4">
        <v>1</v>
      </c>
    </row>
    <row r="12953" spans="1:2" x14ac:dyDescent="0.35">
      <c r="A12953" s="3" t="s">
        <v>7998</v>
      </c>
      <c r="B12953" s="4">
        <v>1</v>
      </c>
    </row>
    <row r="12954" spans="1:2" x14ac:dyDescent="0.35">
      <c r="A12954" s="3" t="s">
        <v>18635</v>
      </c>
      <c r="B12954" s="4">
        <v>1</v>
      </c>
    </row>
    <row r="12955" spans="1:2" x14ac:dyDescent="0.35">
      <c r="A12955" s="3" t="s">
        <v>3835</v>
      </c>
      <c r="B12955" s="4">
        <v>1</v>
      </c>
    </row>
    <row r="12956" spans="1:2" x14ac:dyDescent="0.35">
      <c r="A12956" s="3" t="s">
        <v>17714</v>
      </c>
      <c r="B12956" s="4">
        <v>1</v>
      </c>
    </row>
    <row r="12957" spans="1:2" x14ac:dyDescent="0.35">
      <c r="A12957" s="3" t="s">
        <v>18046</v>
      </c>
      <c r="B12957" s="4">
        <v>1</v>
      </c>
    </row>
    <row r="12958" spans="1:2" x14ac:dyDescent="0.35">
      <c r="A12958" s="3" t="s">
        <v>17491</v>
      </c>
      <c r="B12958" s="4">
        <v>1</v>
      </c>
    </row>
    <row r="12959" spans="1:2" x14ac:dyDescent="0.35">
      <c r="A12959" s="3" t="s">
        <v>12914</v>
      </c>
      <c r="B12959" s="4">
        <v>1</v>
      </c>
    </row>
    <row r="12960" spans="1:2" x14ac:dyDescent="0.35">
      <c r="A12960" s="3" t="s">
        <v>16749</v>
      </c>
      <c r="B12960" s="4">
        <v>1</v>
      </c>
    </row>
    <row r="12961" spans="1:2" x14ac:dyDescent="0.35">
      <c r="A12961" s="3" t="s">
        <v>16994</v>
      </c>
      <c r="B12961" s="4">
        <v>1</v>
      </c>
    </row>
    <row r="12962" spans="1:2" x14ac:dyDescent="0.35">
      <c r="A12962" s="3" t="s">
        <v>16006</v>
      </c>
      <c r="B12962" s="4">
        <v>1</v>
      </c>
    </row>
    <row r="12963" spans="1:2" x14ac:dyDescent="0.35">
      <c r="A12963" s="3" t="s">
        <v>19873</v>
      </c>
      <c r="B12963" s="4">
        <v>1</v>
      </c>
    </row>
    <row r="12964" spans="1:2" x14ac:dyDescent="0.35">
      <c r="A12964" s="3" t="s">
        <v>14903</v>
      </c>
      <c r="B12964" s="4">
        <v>1</v>
      </c>
    </row>
    <row r="12965" spans="1:2" x14ac:dyDescent="0.35">
      <c r="A12965" s="3" t="s">
        <v>18477</v>
      </c>
      <c r="B12965" s="4">
        <v>1</v>
      </c>
    </row>
    <row r="12966" spans="1:2" x14ac:dyDescent="0.35">
      <c r="A12966" s="3" t="s">
        <v>17021</v>
      </c>
      <c r="B12966" s="4">
        <v>1</v>
      </c>
    </row>
    <row r="12967" spans="1:2" x14ac:dyDescent="0.35">
      <c r="A12967" s="3" t="s">
        <v>14297</v>
      </c>
      <c r="B12967" s="4">
        <v>1</v>
      </c>
    </row>
    <row r="12968" spans="1:2" x14ac:dyDescent="0.35">
      <c r="A12968" s="3" t="s">
        <v>17692</v>
      </c>
      <c r="B12968" s="4">
        <v>1</v>
      </c>
    </row>
    <row r="12969" spans="1:2" x14ac:dyDescent="0.35">
      <c r="A12969" s="3" t="s">
        <v>12479</v>
      </c>
      <c r="B12969" s="4">
        <v>1</v>
      </c>
    </row>
    <row r="12970" spans="1:2" x14ac:dyDescent="0.35">
      <c r="A12970" s="3" t="s">
        <v>17681</v>
      </c>
      <c r="B12970" s="4">
        <v>1</v>
      </c>
    </row>
    <row r="12971" spans="1:2" x14ac:dyDescent="0.35">
      <c r="A12971" s="3" t="s">
        <v>18761</v>
      </c>
      <c r="B12971" s="4">
        <v>1</v>
      </c>
    </row>
    <row r="12972" spans="1:2" x14ac:dyDescent="0.35">
      <c r="A12972" s="3" t="s">
        <v>19664</v>
      </c>
      <c r="B12972" s="4">
        <v>1</v>
      </c>
    </row>
    <row r="12973" spans="1:2" x14ac:dyDescent="0.35">
      <c r="A12973" s="3" t="s">
        <v>18145</v>
      </c>
      <c r="B12973" s="4">
        <v>1</v>
      </c>
    </row>
    <row r="12974" spans="1:2" x14ac:dyDescent="0.35">
      <c r="A12974" s="3" t="s">
        <v>19443</v>
      </c>
      <c r="B12974" s="4">
        <v>1</v>
      </c>
    </row>
    <row r="12975" spans="1:2" x14ac:dyDescent="0.35">
      <c r="A12975" s="3" t="s">
        <v>15420</v>
      </c>
      <c r="B12975" s="4">
        <v>1</v>
      </c>
    </row>
    <row r="12976" spans="1:2" x14ac:dyDescent="0.35">
      <c r="A12976" s="3" t="s">
        <v>15732</v>
      </c>
      <c r="B12976" s="4">
        <v>1</v>
      </c>
    </row>
    <row r="12977" spans="1:2" x14ac:dyDescent="0.35">
      <c r="A12977" s="3" t="s">
        <v>18978</v>
      </c>
      <c r="B12977" s="4">
        <v>1</v>
      </c>
    </row>
    <row r="12978" spans="1:2" x14ac:dyDescent="0.35">
      <c r="A12978" s="3" t="s">
        <v>2976</v>
      </c>
      <c r="B12978" s="4">
        <v>1</v>
      </c>
    </row>
    <row r="12979" spans="1:2" x14ac:dyDescent="0.35">
      <c r="A12979" s="3" t="s">
        <v>11836</v>
      </c>
      <c r="B12979" s="4">
        <v>1</v>
      </c>
    </row>
    <row r="12980" spans="1:2" x14ac:dyDescent="0.35">
      <c r="A12980" s="3" t="s">
        <v>17345</v>
      </c>
      <c r="B12980" s="4">
        <v>1</v>
      </c>
    </row>
    <row r="12981" spans="1:2" x14ac:dyDescent="0.35">
      <c r="A12981" s="3" t="s">
        <v>15426</v>
      </c>
      <c r="B12981" s="4">
        <v>1</v>
      </c>
    </row>
    <row r="12982" spans="1:2" x14ac:dyDescent="0.35">
      <c r="A12982" s="3" t="s">
        <v>16160</v>
      </c>
      <c r="B12982" s="4">
        <v>1</v>
      </c>
    </row>
    <row r="12983" spans="1:2" x14ac:dyDescent="0.35">
      <c r="A12983" s="3" t="s">
        <v>18381</v>
      </c>
      <c r="B12983" s="4">
        <v>1</v>
      </c>
    </row>
    <row r="12984" spans="1:2" x14ac:dyDescent="0.35">
      <c r="A12984" s="3" t="s">
        <v>15936</v>
      </c>
      <c r="B12984" s="4">
        <v>1</v>
      </c>
    </row>
    <row r="12985" spans="1:2" x14ac:dyDescent="0.35">
      <c r="A12985" s="3" t="s">
        <v>19607</v>
      </c>
      <c r="B12985" s="4">
        <v>1</v>
      </c>
    </row>
    <row r="12986" spans="1:2" x14ac:dyDescent="0.35">
      <c r="A12986" s="3" t="s">
        <v>14462</v>
      </c>
      <c r="B12986" s="4">
        <v>1</v>
      </c>
    </row>
    <row r="12987" spans="1:2" x14ac:dyDescent="0.35">
      <c r="A12987" s="3" t="s">
        <v>15154</v>
      </c>
      <c r="B12987" s="4">
        <v>1</v>
      </c>
    </row>
    <row r="12988" spans="1:2" x14ac:dyDescent="0.35">
      <c r="A12988" s="3" t="s">
        <v>19956</v>
      </c>
      <c r="B12988" s="4">
        <v>1</v>
      </c>
    </row>
    <row r="12989" spans="1:2" x14ac:dyDescent="0.35">
      <c r="A12989" s="3" t="s">
        <v>11289</v>
      </c>
      <c r="B12989" s="4">
        <v>1</v>
      </c>
    </row>
    <row r="12990" spans="1:2" x14ac:dyDescent="0.35">
      <c r="A12990" s="3" t="s">
        <v>16864</v>
      </c>
      <c r="B12990" s="4">
        <v>1</v>
      </c>
    </row>
    <row r="12991" spans="1:2" x14ac:dyDescent="0.35">
      <c r="A12991" s="3" t="s">
        <v>11798</v>
      </c>
      <c r="B12991" s="4">
        <v>1</v>
      </c>
    </row>
    <row r="12992" spans="1:2" x14ac:dyDescent="0.35">
      <c r="A12992" s="3" t="s">
        <v>11445</v>
      </c>
      <c r="B12992" s="4">
        <v>1</v>
      </c>
    </row>
    <row r="12993" spans="1:2" x14ac:dyDescent="0.35">
      <c r="A12993" s="3" t="s">
        <v>17424</v>
      </c>
      <c r="B12993" s="4">
        <v>1</v>
      </c>
    </row>
    <row r="12994" spans="1:2" x14ac:dyDescent="0.35">
      <c r="A12994" s="3" t="s">
        <v>17279</v>
      </c>
      <c r="B12994" s="4">
        <v>1</v>
      </c>
    </row>
    <row r="12995" spans="1:2" x14ac:dyDescent="0.35">
      <c r="A12995" s="3" t="s">
        <v>10225</v>
      </c>
      <c r="B12995" s="4">
        <v>1</v>
      </c>
    </row>
    <row r="12996" spans="1:2" x14ac:dyDescent="0.35">
      <c r="A12996" s="3" t="s">
        <v>16987</v>
      </c>
      <c r="B12996" s="4">
        <v>1</v>
      </c>
    </row>
    <row r="12997" spans="1:2" x14ac:dyDescent="0.35">
      <c r="A12997" s="3" t="s">
        <v>14518</v>
      </c>
      <c r="B12997" s="4">
        <v>1</v>
      </c>
    </row>
    <row r="12998" spans="1:2" x14ac:dyDescent="0.35">
      <c r="A12998" s="3" t="s">
        <v>19679</v>
      </c>
      <c r="B12998" s="4">
        <v>1</v>
      </c>
    </row>
    <row r="12999" spans="1:2" x14ac:dyDescent="0.35">
      <c r="A12999" s="3" t="s">
        <v>7283</v>
      </c>
      <c r="B12999" s="4">
        <v>1</v>
      </c>
    </row>
    <row r="13000" spans="1:2" x14ac:dyDescent="0.35">
      <c r="A13000" s="3" t="s">
        <v>3539</v>
      </c>
      <c r="B13000" s="4">
        <v>1</v>
      </c>
    </row>
    <row r="13001" spans="1:2" x14ac:dyDescent="0.35">
      <c r="A13001" s="3" t="s">
        <v>19052</v>
      </c>
      <c r="B13001" s="4">
        <v>1</v>
      </c>
    </row>
    <row r="13002" spans="1:2" x14ac:dyDescent="0.35">
      <c r="A13002" s="3" t="s">
        <v>15687</v>
      </c>
      <c r="B13002" s="4">
        <v>1</v>
      </c>
    </row>
    <row r="13003" spans="1:2" x14ac:dyDescent="0.35">
      <c r="A13003" s="3" t="s">
        <v>19125</v>
      </c>
      <c r="B13003" s="4">
        <v>1</v>
      </c>
    </row>
    <row r="13004" spans="1:2" x14ac:dyDescent="0.35">
      <c r="A13004" s="3" t="s">
        <v>16353</v>
      </c>
      <c r="B13004" s="4">
        <v>1</v>
      </c>
    </row>
    <row r="13005" spans="1:2" x14ac:dyDescent="0.35">
      <c r="A13005" s="3" t="s">
        <v>14453</v>
      </c>
      <c r="B13005" s="4">
        <v>1</v>
      </c>
    </row>
    <row r="13006" spans="1:2" x14ac:dyDescent="0.35">
      <c r="A13006" s="3" t="s">
        <v>17867</v>
      </c>
      <c r="B13006" s="4">
        <v>1</v>
      </c>
    </row>
    <row r="13007" spans="1:2" x14ac:dyDescent="0.35">
      <c r="A13007" s="3" t="s">
        <v>838</v>
      </c>
      <c r="B13007" s="4">
        <v>1</v>
      </c>
    </row>
    <row r="13008" spans="1:2" x14ac:dyDescent="0.35">
      <c r="A13008" s="3" t="s">
        <v>14305</v>
      </c>
      <c r="B13008" s="4">
        <v>1</v>
      </c>
    </row>
    <row r="13009" spans="1:2" x14ac:dyDescent="0.35">
      <c r="A13009" s="3" t="s">
        <v>13450</v>
      </c>
      <c r="B13009" s="4">
        <v>1</v>
      </c>
    </row>
    <row r="13010" spans="1:2" x14ac:dyDescent="0.35">
      <c r="A13010" s="3" t="s">
        <v>16489</v>
      </c>
      <c r="B13010" s="4">
        <v>1</v>
      </c>
    </row>
    <row r="13011" spans="1:2" x14ac:dyDescent="0.35">
      <c r="A13011" s="3" t="s">
        <v>17363</v>
      </c>
      <c r="B13011" s="4">
        <v>1</v>
      </c>
    </row>
    <row r="13012" spans="1:2" x14ac:dyDescent="0.35">
      <c r="A13012" s="3" t="s">
        <v>18362</v>
      </c>
      <c r="B13012" s="4">
        <v>1</v>
      </c>
    </row>
    <row r="13013" spans="1:2" x14ac:dyDescent="0.35">
      <c r="A13013" s="3" t="s">
        <v>7516</v>
      </c>
      <c r="B13013" s="4">
        <v>1</v>
      </c>
    </row>
    <row r="13014" spans="1:2" x14ac:dyDescent="0.35">
      <c r="A13014" s="3" t="s">
        <v>19853</v>
      </c>
      <c r="B13014" s="4">
        <v>1</v>
      </c>
    </row>
    <row r="13015" spans="1:2" x14ac:dyDescent="0.35">
      <c r="A13015" s="3" t="s">
        <v>19188</v>
      </c>
      <c r="B13015" s="4">
        <v>1</v>
      </c>
    </row>
    <row r="13016" spans="1:2" x14ac:dyDescent="0.35">
      <c r="A13016" s="3" t="s">
        <v>18904</v>
      </c>
      <c r="B13016" s="4">
        <v>1</v>
      </c>
    </row>
    <row r="13017" spans="1:2" x14ac:dyDescent="0.35">
      <c r="A13017" s="3" t="s">
        <v>18443</v>
      </c>
      <c r="B13017" s="4">
        <v>1</v>
      </c>
    </row>
    <row r="13018" spans="1:2" x14ac:dyDescent="0.35">
      <c r="A13018" s="3" t="s">
        <v>19752</v>
      </c>
      <c r="B13018" s="4">
        <v>1</v>
      </c>
    </row>
    <row r="13019" spans="1:2" x14ac:dyDescent="0.35">
      <c r="A13019" s="3" t="s">
        <v>16900</v>
      </c>
      <c r="B13019" s="4">
        <v>1</v>
      </c>
    </row>
    <row r="13020" spans="1:2" x14ac:dyDescent="0.35">
      <c r="A13020" s="3" t="s">
        <v>11666</v>
      </c>
      <c r="B13020" s="4">
        <v>1</v>
      </c>
    </row>
    <row r="13021" spans="1:2" x14ac:dyDescent="0.35">
      <c r="A13021" s="3" t="s">
        <v>18244</v>
      </c>
      <c r="B13021" s="4">
        <v>1</v>
      </c>
    </row>
    <row r="13022" spans="1:2" x14ac:dyDescent="0.35">
      <c r="A13022" s="3" t="s">
        <v>10613</v>
      </c>
      <c r="B13022" s="4">
        <v>1</v>
      </c>
    </row>
    <row r="13023" spans="1:2" x14ac:dyDescent="0.35">
      <c r="A13023" s="3" t="s">
        <v>15513</v>
      </c>
      <c r="B13023" s="4">
        <v>1</v>
      </c>
    </row>
    <row r="13024" spans="1:2" x14ac:dyDescent="0.35">
      <c r="A13024" s="3" t="s">
        <v>14521</v>
      </c>
      <c r="B13024" s="4">
        <v>1</v>
      </c>
    </row>
    <row r="13025" spans="1:2" x14ac:dyDescent="0.35">
      <c r="A13025" s="3" t="s">
        <v>18846</v>
      </c>
      <c r="B13025" s="4">
        <v>1</v>
      </c>
    </row>
    <row r="13026" spans="1:2" x14ac:dyDescent="0.35">
      <c r="A13026" s="3" t="s">
        <v>19265</v>
      </c>
      <c r="B13026" s="4">
        <v>1</v>
      </c>
    </row>
    <row r="13027" spans="1:2" x14ac:dyDescent="0.35">
      <c r="A13027" s="3" t="s">
        <v>18668</v>
      </c>
      <c r="B13027" s="4">
        <v>1</v>
      </c>
    </row>
    <row r="13028" spans="1:2" x14ac:dyDescent="0.35">
      <c r="A13028" s="3" t="s">
        <v>19682</v>
      </c>
      <c r="B13028" s="4">
        <v>1</v>
      </c>
    </row>
    <row r="13029" spans="1:2" x14ac:dyDescent="0.35">
      <c r="A13029" s="3" t="s">
        <v>16462</v>
      </c>
      <c r="B13029" s="4">
        <v>1</v>
      </c>
    </row>
    <row r="13030" spans="1:2" x14ac:dyDescent="0.35">
      <c r="A13030" s="3" t="s">
        <v>10243</v>
      </c>
      <c r="B13030" s="4">
        <v>1</v>
      </c>
    </row>
    <row r="13031" spans="1:2" x14ac:dyDescent="0.35">
      <c r="A13031" s="3" t="s">
        <v>6210</v>
      </c>
      <c r="B13031" s="4">
        <v>1</v>
      </c>
    </row>
    <row r="13032" spans="1:2" x14ac:dyDescent="0.35">
      <c r="A13032" s="3" t="s">
        <v>14553</v>
      </c>
      <c r="B13032" s="4">
        <v>1</v>
      </c>
    </row>
    <row r="13033" spans="1:2" x14ac:dyDescent="0.35">
      <c r="A13033" s="3" t="s">
        <v>15209</v>
      </c>
      <c r="B13033" s="4">
        <v>1</v>
      </c>
    </row>
    <row r="13034" spans="1:2" x14ac:dyDescent="0.35">
      <c r="A13034" s="3" t="s">
        <v>18321</v>
      </c>
      <c r="B13034" s="4">
        <v>1</v>
      </c>
    </row>
    <row r="13035" spans="1:2" x14ac:dyDescent="0.35">
      <c r="A13035" s="3" t="s">
        <v>19118</v>
      </c>
      <c r="B13035" s="4">
        <v>1</v>
      </c>
    </row>
    <row r="13036" spans="1:2" x14ac:dyDescent="0.35">
      <c r="A13036" s="3" t="s">
        <v>18342</v>
      </c>
      <c r="B13036" s="4">
        <v>1</v>
      </c>
    </row>
    <row r="13037" spans="1:2" x14ac:dyDescent="0.35">
      <c r="A13037" s="3" t="s">
        <v>14783</v>
      </c>
      <c r="B13037" s="4">
        <v>1</v>
      </c>
    </row>
    <row r="13038" spans="1:2" x14ac:dyDescent="0.35">
      <c r="A13038" s="3" t="s">
        <v>14777</v>
      </c>
      <c r="B13038" s="4">
        <v>1</v>
      </c>
    </row>
    <row r="13039" spans="1:2" x14ac:dyDescent="0.35">
      <c r="A13039" s="3" t="s">
        <v>19013</v>
      </c>
      <c r="B13039" s="4">
        <v>1</v>
      </c>
    </row>
    <row r="13040" spans="1:2" x14ac:dyDescent="0.35">
      <c r="A13040" s="3" t="s">
        <v>19171</v>
      </c>
      <c r="B13040" s="4">
        <v>1</v>
      </c>
    </row>
    <row r="13041" spans="1:2" x14ac:dyDescent="0.35">
      <c r="A13041" s="3" t="s">
        <v>18676</v>
      </c>
      <c r="B13041" s="4">
        <v>1</v>
      </c>
    </row>
    <row r="13042" spans="1:2" x14ac:dyDescent="0.35">
      <c r="A13042" s="3" t="s">
        <v>18291</v>
      </c>
      <c r="B13042" s="4">
        <v>1</v>
      </c>
    </row>
    <row r="13043" spans="1:2" x14ac:dyDescent="0.35">
      <c r="A13043" s="3" t="s">
        <v>19723</v>
      </c>
      <c r="B13043" s="4">
        <v>1</v>
      </c>
    </row>
    <row r="13044" spans="1:2" x14ac:dyDescent="0.35">
      <c r="A13044" s="3" t="s">
        <v>17806</v>
      </c>
      <c r="B13044" s="4">
        <v>1</v>
      </c>
    </row>
    <row r="13045" spans="1:2" x14ac:dyDescent="0.35">
      <c r="A13045" s="3" t="s">
        <v>14492</v>
      </c>
      <c r="B13045" s="4">
        <v>1</v>
      </c>
    </row>
    <row r="13046" spans="1:2" x14ac:dyDescent="0.35">
      <c r="A13046" s="3" t="s">
        <v>18416</v>
      </c>
      <c r="B13046" s="4">
        <v>1</v>
      </c>
    </row>
    <row r="13047" spans="1:2" x14ac:dyDescent="0.35">
      <c r="A13047" s="3" t="s">
        <v>13296</v>
      </c>
      <c r="B13047" s="4">
        <v>1</v>
      </c>
    </row>
    <row r="13048" spans="1:2" x14ac:dyDescent="0.35">
      <c r="A13048" s="3" t="s">
        <v>4701</v>
      </c>
      <c r="B13048" s="4">
        <v>1</v>
      </c>
    </row>
    <row r="13049" spans="1:2" x14ac:dyDescent="0.35">
      <c r="A13049" s="3" t="s">
        <v>10373</v>
      </c>
      <c r="B13049" s="4">
        <v>1</v>
      </c>
    </row>
    <row r="13050" spans="1:2" x14ac:dyDescent="0.35">
      <c r="A13050" s="3" t="s">
        <v>9634</v>
      </c>
      <c r="B13050" s="4">
        <v>1</v>
      </c>
    </row>
    <row r="13051" spans="1:2" x14ac:dyDescent="0.35">
      <c r="A13051" s="3" t="s">
        <v>9507</v>
      </c>
      <c r="B13051" s="4">
        <v>1</v>
      </c>
    </row>
    <row r="13052" spans="1:2" x14ac:dyDescent="0.35">
      <c r="A13052" s="3" t="s">
        <v>7035</v>
      </c>
      <c r="B13052" s="4">
        <v>1</v>
      </c>
    </row>
    <row r="13053" spans="1:2" x14ac:dyDescent="0.35">
      <c r="A13053" s="3" t="s">
        <v>13046</v>
      </c>
      <c r="B13053" s="4">
        <v>1</v>
      </c>
    </row>
    <row r="13054" spans="1:2" x14ac:dyDescent="0.35">
      <c r="A13054" s="3" t="s">
        <v>12995</v>
      </c>
      <c r="B13054" s="4">
        <v>1</v>
      </c>
    </row>
    <row r="13055" spans="1:2" x14ac:dyDescent="0.35">
      <c r="A13055" s="3" t="s">
        <v>13628</v>
      </c>
      <c r="B13055" s="4">
        <v>1</v>
      </c>
    </row>
    <row r="13056" spans="1:2" x14ac:dyDescent="0.35">
      <c r="A13056" s="3" t="s">
        <v>7765</v>
      </c>
      <c r="B13056" s="4">
        <v>1</v>
      </c>
    </row>
    <row r="13057" spans="1:2" x14ac:dyDescent="0.35">
      <c r="A13057" s="3" t="s">
        <v>18143</v>
      </c>
      <c r="B13057" s="4">
        <v>1</v>
      </c>
    </row>
    <row r="13058" spans="1:2" x14ac:dyDescent="0.35">
      <c r="A13058" s="3" t="s">
        <v>13679</v>
      </c>
      <c r="B13058" s="4">
        <v>1</v>
      </c>
    </row>
    <row r="13059" spans="1:2" x14ac:dyDescent="0.35">
      <c r="A13059" s="3" t="s">
        <v>19035</v>
      </c>
      <c r="B13059" s="4">
        <v>1</v>
      </c>
    </row>
    <row r="13060" spans="1:2" x14ac:dyDescent="0.35">
      <c r="A13060" s="3" t="s">
        <v>567</v>
      </c>
      <c r="B13060" s="4">
        <v>1</v>
      </c>
    </row>
    <row r="13061" spans="1:2" x14ac:dyDescent="0.35">
      <c r="A13061" s="3" t="s">
        <v>17324</v>
      </c>
      <c r="B13061" s="4">
        <v>1</v>
      </c>
    </row>
    <row r="13062" spans="1:2" x14ac:dyDescent="0.35">
      <c r="A13062" s="3" t="s">
        <v>2513</v>
      </c>
      <c r="B13062" s="4">
        <v>1</v>
      </c>
    </row>
    <row r="13063" spans="1:2" x14ac:dyDescent="0.35">
      <c r="A13063" s="3" t="s">
        <v>18687</v>
      </c>
      <c r="B13063" s="4">
        <v>1</v>
      </c>
    </row>
    <row r="13064" spans="1:2" x14ac:dyDescent="0.35">
      <c r="A13064" s="3" t="s">
        <v>1843</v>
      </c>
      <c r="B13064" s="4">
        <v>1</v>
      </c>
    </row>
    <row r="13065" spans="1:2" x14ac:dyDescent="0.35">
      <c r="A13065" s="3" t="s">
        <v>17364</v>
      </c>
      <c r="B13065" s="4">
        <v>1</v>
      </c>
    </row>
    <row r="13066" spans="1:2" x14ac:dyDescent="0.35">
      <c r="A13066" s="3" t="s">
        <v>13130</v>
      </c>
      <c r="B13066" s="4">
        <v>1</v>
      </c>
    </row>
    <row r="13067" spans="1:2" x14ac:dyDescent="0.35">
      <c r="A13067" s="3" t="s">
        <v>13098</v>
      </c>
      <c r="B13067" s="4">
        <v>1</v>
      </c>
    </row>
    <row r="13068" spans="1:2" x14ac:dyDescent="0.35">
      <c r="A13068" s="3" t="s">
        <v>17340</v>
      </c>
      <c r="B13068" s="4">
        <v>1</v>
      </c>
    </row>
    <row r="13069" spans="1:2" x14ac:dyDescent="0.35">
      <c r="A13069" s="3" t="s">
        <v>7209</v>
      </c>
      <c r="B13069" s="4">
        <v>1</v>
      </c>
    </row>
    <row r="13070" spans="1:2" x14ac:dyDescent="0.35">
      <c r="A13070" s="3" t="s">
        <v>19904</v>
      </c>
      <c r="B13070" s="4">
        <v>1</v>
      </c>
    </row>
    <row r="13071" spans="1:2" x14ac:dyDescent="0.35">
      <c r="A13071" s="3" t="s">
        <v>18333</v>
      </c>
      <c r="B13071" s="4">
        <v>1</v>
      </c>
    </row>
    <row r="13072" spans="1:2" x14ac:dyDescent="0.35">
      <c r="A13072" s="3" t="s">
        <v>16120</v>
      </c>
      <c r="B13072" s="4">
        <v>1</v>
      </c>
    </row>
    <row r="13073" spans="1:2" x14ac:dyDescent="0.35">
      <c r="A13073" s="3" t="s">
        <v>12922</v>
      </c>
      <c r="B13073" s="4">
        <v>1</v>
      </c>
    </row>
    <row r="13074" spans="1:2" x14ac:dyDescent="0.35">
      <c r="A13074" s="3" t="s">
        <v>6263</v>
      </c>
      <c r="B13074" s="4">
        <v>1</v>
      </c>
    </row>
    <row r="13075" spans="1:2" x14ac:dyDescent="0.35">
      <c r="A13075" s="3" t="s">
        <v>14011</v>
      </c>
      <c r="B13075" s="4">
        <v>1</v>
      </c>
    </row>
    <row r="13076" spans="1:2" x14ac:dyDescent="0.35">
      <c r="A13076" s="3" t="s">
        <v>7319</v>
      </c>
      <c r="B13076" s="4">
        <v>1</v>
      </c>
    </row>
    <row r="13077" spans="1:2" x14ac:dyDescent="0.35">
      <c r="A13077" s="3" t="s">
        <v>18332</v>
      </c>
      <c r="B13077" s="4">
        <v>1</v>
      </c>
    </row>
    <row r="13078" spans="1:2" x14ac:dyDescent="0.35">
      <c r="A13078" s="3" t="s">
        <v>9206</v>
      </c>
      <c r="B13078" s="4">
        <v>1</v>
      </c>
    </row>
    <row r="13079" spans="1:2" x14ac:dyDescent="0.35">
      <c r="A13079" s="3" t="s">
        <v>17945</v>
      </c>
      <c r="B13079" s="4">
        <v>1</v>
      </c>
    </row>
    <row r="13080" spans="1:2" x14ac:dyDescent="0.35">
      <c r="A13080" s="3" t="s">
        <v>14708</v>
      </c>
      <c r="B13080" s="4">
        <v>1</v>
      </c>
    </row>
    <row r="13081" spans="1:2" x14ac:dyDescent="0.35">
      <c r="A13081" s="3" t="s">
        <v>9233</v>
      </c>
      <c r="B13081" s="4">
        <v>1</v>
      </c>
    </row>
    <row r="13082" spans="1:2" x14ac:dyDescent="0.35">
      <c r="A13082" s="3" t="s">
        <v>16575</v>
      </c>
      <c r="B13082" s="4">
        <v>1</v>
      </c>
    </row>
    <row r="13083" spans="1:2" x14ac:dyDescent="0.35">
      <c r="A13083" s="3" t="s">
        <v>2096</v>
      </c>
      <c r="B13083" s="4">
        <v>1</v>
      </c>
    </row>
    <row r="13084" spans="1:2" x14ac:dyDescent="0.35">
      <c r="A13084" s="3" t="s">
        <v>16869</v>
      </c>
      <c r="B13084" s="4">
        <v>1</v>
      </c>
    </row>
    <row r="13085" spans="1:2" x14ac:dyDescent="0.35">
      <c r="A13085" s="3" t="s">
        <v>6308</v>
      </c>
      <c r="B13085" s="4">
        <v>1</v>
      </c>
    </row>
    <row r="13086" spans="1:2" x14ac:dyDescent="0.35">
      <c r="A13086" s="3" t="s">
        <v>15883</v>
      </c>
      <c r="B13086" s="4">
        <v>1</v>
      </c>
    </row>
    <row r="13087" spans="1:2" x14ac:dyDescent="0.35">
      <c r="A13087" s="3" t="s">
        <v>17488</v>
      </c>
      <c r="B13087" s="4">
        <v>1</v>
      </c>
    </row>
    <row r="13088" spans="1:2" x14ac:dyDescent="0.35">
      <c r="A13088" s="3" t="s">
        <v>17776</v>
      </c>
      <c r="B13088" s="4">
        <v>1</v>
      </c>
    </row>
    <row r="13089" spans="1:2" x14ac:dyDescent="0.35">
      <c r="A13089" s="3" t="s">
        <v>1357</v>
      </c>
      <c r="B13089" s="4">
        <v>1</v>
      </c>
    </row>
    <row r="13090" spans="1:2" x14ac:dyDescent="0.35">
      <c r="A13090" s="3" t="s">
        <v>6509</v>
      </c>
      <c r="B13090" s="4">
        <v>1</v>
      </c>
    </row>
    <row r="13091" spans="1:2" x14ac:dyDescent="0.35">
      <c r="A13091" s="3" t="s">
        <v>15828</v>
      </c>
      <c r="B13091" s="4">
        <v>1</v>
      </c>
    </row>
    <row r="13092" spans="1:2" x14ac:dyDescent="0.35">
      <c r="A13092" s="3" t="s">
        <v>6240</v>
      </c>
      <c r="B13092" s="4">
        <v>1</v>
      </c>
    </row>
    <row r="13093" spans="1:2" x14ac:dyDescent="0.35">
      <c r="A13093" s="3" t="s">
        <v>11738</v>
      </c>
      <c r="B13093" s="4">
        <v>1</v>
      </c>
    </row>
    <row r="13094" spans="1:2" x14ac:dyDescent="0.35">
      <c r="A13094" s="3" t="s">
        <v>8470</v>
      </c>
      <c r="B13094" s="4">
        <v>1</v>
      </c>
    </row>
    <row r="13095" spans="1:2" x14ac:dyDescent="0.35">
      <c r="A13095" s="3" t="s">
        <v>12218</v>
      </c>
      <c r="B13095" s="4">
        <v>1</v>
      </c>
    </row>
    <row r="13096" spans="1:2" x14ac:dyDescent="0.35">
      <c r="A13096" s="3" t="s">
        <v>7523</v>
      </c>
      <c r="B13096" s="4">
        <v>1</v>
      </c>
    </row>
    <row r="13097" spans="1:2" x14ac:dyDescent="0.35">
      <c r="A13097" s="3" t="s">
        <v>16479</v>
      </c>
      <c r="B13097" s="4">
        <v>1</v>
      </c>
    </row>
    <row r="13098" spans="1:2" x14ac:dyDescent="0.35">
      <c r="A13098" s="3" t="s">
        <v>12045</v>
      </c>
      <c r="B13098" s="4">
        <v>1</v>
      </c>
    </row>
    <row r="13099" spans="1:2" x14ac:dyDescent="0.35">
      <c r="A13099" s="3" t="s">
        <v>7802</v>
      </c>
      <c r="B13099" s="4">
        <v>1</v>
      </c>
    </row>
    <row r="13100" spans="1:2" x14ac:dyDescent="0.35">
      <c r="A13100" s="3" t="s">
        <v>5335</v>
      </c>
      <c r="B13100" s="4">
        <v>1</v>
      </c>
    </row>
    <row r="13101" spans="1:2" x14ac:dyDescent="0.35">
      <c r="A13101" s="3" t="s">
        <v>4496</v>
      </c>
      <c r="B13101" s="4">
        <v>1</v>
      </c>
    </row>
    <row r="13102" spans="1:2" x14ac:dyDescent="0.35">
      <c r="A13102" s="3" t="s">
        <v>17233</v>
      </c>
      <c r="B13102" s="4">
        <v>1</v>
      </c>
    </row>
    <row r="13103" spans="1:2" x14ac:dyDescent="0.35">
      <c r="A13103" s="3" t="s">
        <v>6107</v>
      </c>
      <c r="B13103" s="4">
        <v>1</v>
      </c>
    </row>
    <row r="13104" spans="1:2" x14ac:dyDescent="0.35">
      <c r="A13104" s="3" t="s">
        <v>13941</v>
      </c>
      <c r="B13104" s="4">
        <v>1</v>
      </c>
    </row>
    <row r="13105" spans="1:2" x14ac:dyDescent="0.35">
      <c r="A13105" s="3" t="s">
        <v>11409</v>
      </c>
      <c r="B13105" s="4">
        <v>1</v>
      </c>
    </row>
    <row r="13106" spans="1:2" x14ac:dyDescent="0.35">
      <c r="A13106" s="3" t="s">
        <v>18385</v>
      </c>
      <c r="B13106" s="4">
        <v>1</v>
      </c>
    </row>
    <row r="13107" spans="1:2" x14ac:dyDescent="0.35">
      <c r="A13107" s="3" t="s">
        <v>10216</v>
      </c>
      <c r="B13107" s="4">
        <v>1</v>
      </c>
    </row>
    <row r="13108" spans="1:2" x14ac:dyDescent="0.35">
      <c r="A13108" s="3" t="s">
        <v>19848</v>
      </c>
      <c r="B13108" s="4">
        <v>1</v>
      </c>
    </row>
    <row r="13109" spans="1:2" x14ac:dyDescent="0.35">
      <c r="A13109" s="3" t="s">
        <v>4235</v>
      </c>
      <c r="B13109" s="4">
        <v>1</v>
      </c>
    </row>
    <row r="13110" spans="1:2" x14ac:dyDescent="0.35">
      <c r="A13110" s="3" t="s">
        <v>8920</v>
      </c>
      <c r="B13110" s="4">
        <v>1</v>
      </c>
    </row>
    <row r="13111" spans="1:2" x14ac:dyDescent="0.35">
      <c r="A13111" s="3" t="s">
        <v>9365</v>
      </c>
      <c r="B13111" s="4">
        <v>1</v>
      </c>
    </row>
    <row r="13112" spans="1:2" x14ac:dyDescent="0.35">
      <c r="A13112" s="3" t="s">
        <v>15544</v>
      </c>
      <c r="B13112" s="4">
        <v>1</v>
      </c>
    </row>
    <row r="13113" spans="1:2" x14ac:dyDescent="0.35">
      <c r="A13113" s="3" t="s">
        <v>1102</v>
      </c>
      <c r="B13113" s="4">
        <v>1</v>
      </c>
    </row>
    <row r="13114" spans="1:2" x14ac:dyDescent="0.35">
      <c r="A13114" s="3" t="s">
        <v>11077</v>
      </c>
      <c r="B13114" s="4">
        <v>1</v>
      </c>
    </row>
    <row r="13115" spans="1:2" x14ac:dyDescent="0.35">
      <c r="A13115" s="3" t="s">
        <v>4897</v>
      </c>
      <c r="B13115" s="4">
        <v>1</v>
      </c>
    </row>
    <row r="13116" spans="1:2" x14ac:dyDescent="0.35">
      <c r="A13116" s="3" t="s">
        <v>19813</v>
      </c>
      <c r="B13116" s="4">
        <v>1</v>
      </c>
    </row>
    <row r="13117" spans="1:2" x14ac:dyDescent="0.35">
      <c r="A13117" s="3" t="s">
        <v>9157</v>
      </c>
      <c r="B13117" s="4">
        <v>1</v>
      </c>
    </row>
    <row r="13118" spans="1:2" x14ac:dyDescent="0.35">
      <c r="A13118" s="3" t="s">
        <v>15479</v>
      </c>
      <c r="B13118" s="4">
        <v>1</v>
      </c>
    </row>
    <row r="13119" spans="1:2" x14ac:dyDescent="0.35">
      <c r="A13119" s="3" t="s">
        <v>16071</v>
      </c>
      <c r="B13119" s="4">
        <v>1</v>
      </c>
    </row>
    <row r="13120" spans="1:2" x14ac:dyDescent="0.35">
      <c r="A13120" s="3" t="s">
        <v>5232</v>
      </c>
      <c r="B13120" s="4">
        <v>1</v>
      </c>
    </row>
    <row r="13121" spans="1:2" x14ac:dyDescent="0.35">
      <c r="A13121" s="3" t="s">
        <v>6977</v>
      </c>
      <c r="B13121" s="4">
        <v>1</v>
      </c>
    </row>
    <row r="13122" spans="1:2" x14ac:dyDescent="0.35">
      <c r="A13122" s="3" t="s">
        <v>3865</v>
      </c>
      <c r="B13122" s="4">
        <v>1</v>
      </c>
    </row>
    <row r="13123" spans="1:2" x14ac:dyDescent="0.35">
      <c r="A13123" s="3" t="s">
        <v>13079</v>
      </c>
      <c r="B13123" s="4">
        <v>1</v>
      </c>
    </row>
    <row r="13124" spans="1:2" x14ac:dyDescent="0.35">
      <c r="A13124" s="3" t="s">
        <v>6142</v>
      </c>
      <c r="B13124" s="4">
        <v>1</v>
      </c>
    </row>
    <row r="13125" spans="1:2" x14ac:dyDescent="0.35">
      <c r="A13125" s="3" t="s">
        <v>17175</v>
      </c>
      <c r="B13125" s="4">
        <v>1</v>
      </c>
    </row>
    <row r="13126" spans="1:2" x14ac:dyDescent="0.35">
      <c r="A13126" s="3" t="s">
        <v>4164</v>
      </c>
      <c r="B13126" s="4">
        <v>1</v>
      </c>
    </row>
    <row r="13127" spans="1:2" x14ac:dyDescent="0.35">
      <c r="A13127" s="3" t="s">
        <v>8549</v>
      </c>
      <c r="B13127" s="4">
        <v>1</v>
      </c>
    </row>
    <row r="13128" spans="1:2" x14ac:dyDescent="0.35">
      <c r="A13128" s="3" t="s">
        <v>10141</v>
      </c>
      <c r="B13128" s="4">
        <v>1</v>
      </c>
    </row>
    <row r="13129" spans="1:2" x14ac:dyDescent="0.35">
      <c r="A13129" s="3" t="s">
        <v>15345</v>
      </c>
      <c r="B13129" s="4">
        <v>1</v>
      </c>
    </row>
    <row r="13130" spans="1:2" x14ac:dyDescent="0.35">
      <c r="A13130" s="3" t="s">
        <v>18092</v>
      </c>
      <c r="B13130" s="4">
        <v>1</v>
      </c>
    </row>
    <row r="13131" spans="1:2" x14ac:dyDescent="0.35">
      <c r="A13131" s="3" t="s">
        <v>18643</v>
      </c>
      <c r="B13131" s="4">
        <v>1</v>
      </c>
    </row>
    <row r="13132" spans="1:2" x14ac:dyDescent="0.35">
      <c r="A13132" s="3" t="s">
        <v>15102</v>
      </c>
      <c r="B13132" s="4">
        <v>1</v>
      </c>
    </row>
    <row r="13133" spans="1:2" x14ac:dyDescent="0.35">
      <c r="A13133" s="3" t="s">
        <v>15558</v>
      </c>
      <c r="B13133" s="4">
        <v>1</v>
      </c>
    </row>
    <row r="13134" spans="1:2" x14ac:dyDescent="0.35">
      <c r="A13134" s="3" t="s">
        <v>12473</v>
      </c>
      <c r="B13134" s="4">
        <v>1</v>
      </c>
    </row>
    <row r="13135" spans="1:2" x14ac:dyDescent="0.35">
      <c r="A13135" s="3" t="s">
        <v>15995</v>
      </c>
      <c r="B13135" s="4">
        <v>1</v>
      </c>
    </row>
    <row r="13136" spans="1:2" x14ac:dyDescent="0.35">
      <c r="A13136" s="3" t="s">
        <v>8568</v>
      </c>
      <c r="B13136" s="4">
        <v>1</v>
      </c>
    </row>
    <row r="13137" spans="1:2" x14ac:dyDescent="0.35">
      <c r="A13137" s="3" t="s">
        <v>11936</v>
      </c>
      <c r="B13137" s="4">
        <v>1</v>
      </c>
    </row>
    <row r="13138" spans="1:2" x14ac:dyDescent="0.35">
      <c r="A13138" s="3" t="s">
        <v>10714</v>
      </c>
      <c r="B13138" s="4">
        <v>1</v>
      </c>
    </row>
    <row r="13139" spans="1:2" x14ac:dyDescent="0.35">
      <c r="A13139" s="3" t="s">
        <v>11109</v>
      </c>
      <c r="B13139" s="4">
        <v>1</v>
      </c>
    </row>
    <row r="13140" spans="1:2" x14ac:dyDescent="0.35">
      <c r="A13140" s="3" t="s">
        <v>10901</v>
      </c>
      <c r="B13140" s="4">
        <v>1</v>
      </c>
    </row>
    <row r="13141" spans="1:2" x14ac:dyDescent="0.35">
      <c r="A13141" s="3" t="s">
        <v>8525</v>
      </c>
      <c r="B13141" s="4">
        <v>1</v>
      </c>
    </row>
    <row r="13142" spans="1:2" x14ac:dyDescent="0.35">
      <c r="A13142" s="3" t="s">
        <v>17531</v>
      </c>
      <c r="B13142" s="4">
        <v>1</v>
      </c>
    </row>
    <row r="13143" spans="1:2" x14ac:dyDescent="0.35">
      <c r="A13143" s="3" t="s">
        <v>15554</v>
      </c>
      <c r="B13143" s="4">
        <v>1</v>
      </c>
    </row>
    <row r="13144" spans="1:2" x14ac:dyDescent="0.35">
      <c r="A13144" s="3" t="s">
        <v>1963</v>
      </c>
      <c r="B13144" s="4">
        <v>1</v>
      </c>
    </row>
    <row r="13145" spans="1:2" x14ac:dyDescent="0.35">
      <c r="A13145" s="3" t="s">
        <v>14422</v>
      </c>
      <c r="B13145" s="4">
        <v>1</v>
      </c>
    </row>
    <row r="13146" spans="1:2" x14ac:dyDescent="0.35">
      <c r="A13146" s="3" t="s">
        <v>7299</v>
      </c>
      <c r="B13146" s="4">
        <v>1</v>
      </c>
    </row>
    <row r="13147" spans="1:2" x14ac:dyDescent="0.35">
      <c r="A13147" s="3" t="s">
        <v>2312</v>
      </c>
      <c r="B13147" s="4">
        <v>1</v>
      </c>
    </row>
    <row r="13148" spans="1:2" x14ac:dyDescent="0.35">
      <c r="A13148" s="3" t="s">
        <v>12459</v>
      </c>
      <c r="B13148" s="4">
        <v>1</v>
      </c>
    </row>
    <row r="13149" spans="1:2" x14ac:dyDescent="0.35">
      <c r="A13149" s="3" t="s">
        <v>18771</v>
      </c>
      <c r="B13149" s="4">
        <v>1</v>
      </c>
    </row>
    <row r="13150" spans="1:2" x14ac:dyDescent="0.35">
      <c r="A13150" s="3" t="s">
        <v>15432</v>
      </c>
      <c r="B13150" s="4">
        <v>1</v>
      </c>
    </row>
    <row r="13151" spans="1:2" x14ac:dyDescent="0.35">
      <c r="A13151" s="3" t="s">
        <v>3605</v>
      </c>
      <c r="B13151" s="4">
        <v>1</v>
      </c>
    </row>
    <row r="13152" spans="1:2" x14ac:dyDescent="0.35">
      <c r="A13152" s="3" t="s">
        <v>9546</v>
      </c>
      <c r="B13152" s="4">
        <v>1</v>
      </c>
    </row>
    <row r="13153" spans="1:2" x14ac:dyDescent="0.35">
      <c r="A13153" s="3" t="s">
        <v>14625</v>
      </c>
      <c r="B13153" s="4">
        <v>1</v>
      </c>
    </row>
    <row r="13154" spans="1:2" x14ac:dyDescent="0.35">
      <c r="A13154" s="3" t="s">
        <v>8343</v>
      </c>
      <c r="B13154" s="4">
        <v>1</v>
      </c>
    </row>
    <row r="13155" spans="1:2" x14ac:dyDescent="0.35">
      <c r="A13155" s="3" t="s">
        <v>6709</v>
      </c>
      <c r="B13155" s="4">
        <v>1</v>
      </c>
    </row>
    <row r="13156" spans="1:2" x14ac:dyDescent="0.35">
      <c r="A13156" s="3" t="s">
        <v>15501</v>
      </c>
      <c r="B13156" s="4">
        <v>1</v>
      </c>
    </row>
    <row r="13157" spans="1:2" x14ac:dyDescent="0.35">
      <c r="A13157" s="3" t="s">
        <v>13020</v>
      </c>
      <c r="B13157" s="4">
        <v>1</v>
      </c>
    </row>
    <row r="13158" spans="1:2" x14ac:dyDescent="0.35">
      <c r="A13158" s="3" t="s">
        <v>9413</v>
      </c>
      <c r="B13158" s="4">
        <v>1</v>
      </c>
    </row>
    <row r="13159" spans="1:2" x14ac:dyDescent="0.35">
      <c r="A13159" s="3" t="s">
        <v>14737</v>
      </c>
      <c r="B13159" s="4">
        <v>1</v>
      </c>
    </row>
    <row r="13160" spans="1:2" x14ac:dyDescent="0.35">
      <c r="A13160" s="3" t="s">
        <v>14803</v>
      </c>
      <c r="B13160" s="4">
        <v>1</v>
      </c>
    </row>
    <row r="13161" spans="1:2" x14ac:dyDescent="0.35">
      <c r="A13161" s="3" t="s">
        <v>12583</v>
      </c>
      <c r="B13161" s="4">
        <v>1</v>
      </c>
    </row>
    <row r="13162" spans="1:2" x14ac:dyDescent="0.35">
      <c r="A13162" s="3" t="s">
        <v>18352</v>
      </c>
      <c r="B13162" s="4">
        <v>1</v>
      </c>
    </row>
    <row r="13163" spans="1:2" x14ac:dyDescent="0.35">
      <c r="A13163" s="3" t="s">
        <v>11041</v>
      </c>
      <c r="B13163" s="4">
        <v>1</v>
      </c>
    </row>
    <row r="13164" spans="1:2" x14ac:dyDescent="0.35">
      <c r="A13164" s="3" t="s">
        <v>10190</v>
      </c>
      <c r="B13164" s="4">
        <v>1</v>
      </c>
    </row>
    <row r="13165" spans="1:2" x14ac:dyDescent="0.35">
      <c r="A13165" s="3" t="s">
        <v>14948</v>
      </c>
      <c r="B13165" s="4">
        <v>1</v>
      </c>
    </row>
    <row r="13166" spans="1:2" x14ac:dyDescent="0.35">
      <c r="A13166" s="3" t="s">
        <v>12745</v>
      </c>
      <c r="B13166" s="4">
        <v>1</v>
      </c>
    </row>
    <row r="13167" spans="1:2" x14ac:dyDescent="0.35">
      <c r="A13167" s="3" t="s">
        <v>15924</v>
      </c>
      <c r="B13167" s="4">
        <v>1</v>
      </c>
    </row>
    <row r="13168" spans="1:2" x14ac:dyDescent="0.35">
      <c r="A13168" s="3" t="s">
        <v>8399</v>
      </c>
      <c r="B13168" s="4">
        <v>1</v>
      </c>
    </row>
    <row r="13169" spans="1:2" x14ac:dyDescent="0.35">
      <c r="A13169" s="3" t="s">
        <v>6303</v>
      </c>
      <c r="B13169" s="4">
        <v>1</v>
      </c>
    </row>
    <row r="13170" spans="1:2" x14ac:dyDescent="0.35">
      <c r="A13170" s="3" t="s">
        <v>10834</v>
      </c>
      <c r="B13170" s="4">
        <v>1</v>
      </c>
    </row>
    <row r="13171" spans="1:2" x14ac:dyDescent="0.35">
      <c r="A13171" s="3" t="s">
        <v>14418</v>
      </c>
      <c r="B13171" s="4">
        <v>1</v>
      </c>
    </row>
    <row r="13172" spans="1:2" x14ac:dyDescent="0.35">
      <c r="A13172" s="3" t="s">
        <v>16658</v>
      </c>
      <c r="B13172" s="4">
        <v>1</v>
      </c>
    </row>
    <row r="13173" spans="1:2" x14ac:dyDescent="0.35">
      <c r="A13173" s="3" t="s">
        <v>14778</v>
      </c>
      <c r="B13173" s="4">
        <v>1</v>
      </c>
    </row>
    <row r="13174" spans="1:2" x14ac:dyDescent="0.35">
      <c r="A13174" s="3" t="s">
        <v>8949</v>
      </c>
      <c r="B13174" s="4">
        <v>1</v>
      </c>
    </row>
    <row r="13175" spans="1:2" x14ac:dyDescent="0.35">
      <c r="A13175" s="3" t="s">
        <v>5739</v>
      </c>
      <c r="B13175" s="4">
        <v>1</v>
      </c>
    </row>
    <row r="13176" spans="1:2" x14ac:dyDescent="0.35">
      <c r="A13176" s="3" t="s">
        <v>6027</v>
      </c>
      <c r="B13176" s="4">
        <v>1</v>
      </c>
    </row>
    <row r="13177" spans="1:2" x14ac:dyDescent="0.35">
      <c r="A13177" s="3" t="s">
        <v>13735</v>
      </c>
      <c r="B13177" s="4">
        <v>1</v>
      </c>
    </row>
    <row r="13178" spans="1:2" x14ac:dyDescent="0.35">
      <c r="A13178" s="3" t="s">
        <v>5253</v>
      </c>
      <c r="B13178" s="4">
        <v>1</v>
      </c>
    </row>
    <row r="13179" spans="1:2" x14ac:dyDescent="0.35">
      <c r="A13179" s="3" t="s">
        <v>10512</v>
      </c>
      <c r="B13179" s="4">
        <v>1</v>
      </c>
    </row>
    <row r="13180" spans="1:2" x14ac:dyDescent="0.35">
      <c r="A13180" s="3" t="s">
        <v>10048</v>
      </c>
      <c r="B13180" s="4">
        <v>1</v>
      </c>
    </row>
    <row r="13181" spans="1:2" x14ac:dyDescent="0.35">
      <c r="A13181" s="3" t="s">
        <v>15511</v>
      </c>
      <c r="B13181" s="4">
        <v>1</v>
      </c>
    </row>
    <row r="13182" spans="1:2" x14ac:dyDescent="0.35">
      <c r="A13182" s="3" t="s">
        <v>17438</v>
      </c>
      <c r="B13182" s="4">
        <v>1</v>
      </c>
    </row>
    <row r="13183" spans="1:2" x14ac:dyDescent="0.35">
      <c r="A13183" s="3" t="s">
        <v>4941</v>
      </c>
      <c r="B13183" s="4">
        <v>1</v>
      </c>
    </row>
    <row r="13184" spans="1:2" x14ac:dyDescent="0.35">
      <c r="A13184" s="3" t="s">
        <v>5451</v>
      </c>
      <c r="B13184" s="4">
        <v>1</v>
      </c>
    </row>
    <row r="13185" spans="1:2" x14ac:dyDescent="0.35">
      <c r="A13185" s="3" t="s">
        <v>5086</v>
      </c>
      <c r="B13185" s="4">
        <v>1</v>
      </c>
    </row>
    <row r="13186" spans="1:2" x14ac:dyDescent="0.35">
      <c r="A13186" s="3" t="s">
        <v>4784</v>
      </c>
      <c r="B13186" s="4">
        <v>1</v>
      </c>
    </row>
    <row r="13187" spans="1:2" x14ac:dyDescent="0.35">
      <c r="A13187" s="3" t="s">
        <v>13886</v>
      </c>
      <c r="B13187" s="4">
        <v>1</v>
      </c>
    </row>
    <row r="13188" spans="1:2" x14ac:dyDescent="0.35">
      <c r="A13188" s="3" t="s">
        <v>15325</v>
      </c>
      <c r="B13188" s="4">
        <v>1</v>
      </c>
    </row>
    <row r="13189" spans="1:2" x14ac:dyDescent="0.35">
      <c r="A13189" s="3" t="s">
        <v>4903</v>
      </c>
      <c r="B13189" s="4">
        <v>1</v>
      </c>
    </row>
    <row r="13190" spans="1:2" x14ac:dyDescent="0.35">
      <c r="A13190" s="3" t="s">
        <v>3591</v>
      </c>
      <c r="B13190" s="4">
        <v>1</v>
      </c>
    </row>
    <row r="13191" spans="1:2" x14ac:dyDescent="0.35">
      <c r="A13191" s="3" t="s">
        <v>2499</v>
      </c>
      <c r="B13191" s="4">
        <v>1</v>
      </c>
    </row>
    <row r="13192" spans="1:2" x14ac:dyDescent="0.35">
      <c r="A13192" s="3" t="s">
        <v>13952</v>
      </c>
      <c r="B13192" s="4">
        <v>1</v>
      </c>
    </row>
    <row r="13193" spans="1:2" x14ac:dyDescent="0.35">
      <c r="A13193" s="3" t="s">
        <v>15051</v>
      </c>
      <c r="B13193" s="4">
        <v>1</v>
      </c>
    </row>
    <row r="13194" spans="1:2" x14ac:dyDescent="0.35">
      <c r="A13194" s="3" t="s">
        <v>16492</v>
      </c>
      <c r="B13194" s="4">
        <v>1</v>
      </c>
    </row>
    <row r="13195" spans="1:2" x14ac:dyDescent="0.35">
      <c r="A13195" s="3" t="s">
        <v>17112</v>
      </c>
      <c r="B13195" s="4">
        <v>1</v>
      </c>
    </row>
    <row r="13196" spans="1:2" x14ac:dyDescent="0.35">
      <c r="A13196" s="3" t="s">
        <v>17521</v>
      </c>
      <c r="B13196" s="4">
        <v>1</v>
      </c>
    </row>
    <row r="13197" spans="1:2" x14ac:dyDescent="0.35">
      <c r="A13197" s="3" t="s">
        <v>15002</v>
      </c>
      <c r="B13197" s="4">
        <v>1</v>
      </c>
    </row>
    <row r="13198" spans="1:2" x14ac:dyDescent="0.35">
      <c r="A13198" s="3" t="s">
        <v>6045</v>
      </c>
      <c r="B13198" s="4">
        <v>1</v>
      </c>
    </row>
    <row r="13199" spans="1:2" x14ac:dyDescent="0.35">
      <c r="A13199" s="3" t="s">
        <v>4919</v>
      </c>
      <c r="B13199" s="4">
        <v>1</v>
      </c>
    </row>
    <row r="13200" spans="1:2" x14ac:dyDescent="0.35">
      <c r="A13200" s="3" t="s">
        <v>8329</v>
      </c>
      <c r="B13200" s="4">
        <v>1</v>
      </c>
    </row>
    <row r="13201" spans="1:2" x14ac:dyDescent="0.35">
      <c r="A13201" s="3" t="s">
        <v>7830</v>
      </c>
      <c r="B13201" s="4">
        <v>1</v>
      </c>
    </row>
    <row r="13202" spans="1:2" x14ac:dyDescent="0.35">
      <c r="A13202" s="3" t="s">
        <v>17779</v>
      </c>
      <c r="B13202" s="4">
        <v>1</v>
      </c>
    </row>
    <row r="13203" spans="1:2" x14ac:dyDescent="0.35">
      <c r="A13203" s="3" t="s">
        <v>18441</v>
      </c>
      <c r="B13203" s="4">
        <v>1</v>
      </c>
    </row>
    <row r="13204" spans="1:2" x14ac:dyDescent="0.35">
      <c r="A13204" s="3" t="s">
        <v>14675</v>
      </c>
      <c r="B13204" s="4">
        <v>1</v>
      </c>
    </row>
    <row r="13205" spans="1:2" x14ac:dyDescent="0.35">
      <c r="A13205" s="3" t="s">
        <v>5608</v>
      </c>
      <c r="B13205" s="4">
        <v>1</v>
      </c>
    </row>
    <row r="13206" spans="1:2" x14ac:dyDescent="0.35">
      <c r="A13206" s="3" t="s">
        <v>18850</v>
      </c>
      <c r="B13206" s="4">
        <v>1</v>
      </c>
    </row>
    <row r="13207" spans="1:2" x14ac:dyDescent="0.35">
      <c r="A13207" s="3" t="s">
        <v>14172</v>
      </c>
      <c r="B13207" s="4">
        <v>1</v>
      </c>
    </row>
    <row r="13208" spans="1:2" x14ac:dyDescent="0.35">
      <c r="A13208" s="3" t="s">
        <v>14206</v>
      </c>
      <c r="B13208" s="4">
        <v>1</v>
      </c>
    </row>
    <row r="13209" spans="1:2" x14ac:dyDescent="0.35">
      <c r="A13209" s="3" t="s">
        <v>10347</v>
      </c>
      <c r="B13209" s="4">
        <v>1</v>
      </c>
    </row>
    <row r="13210" spans="1:2" x14ac:dyDescent="0.35">
      <c r="A13210" s="3" t="s">
        <v>8934</v>
      </c>
      <c r="B13210" s="4">
        <v>1</v>
      </c>
    </row>
    <row r="13211" spans="1:2" x14ac:dyDescent="0.35">
      <c r="A13211" s="3" t="s">
        <v>7326</v>
      </c>
      <c r="B13211" s="4">
        <v>1</v>
      </c>
    </row>
    <row r="13212" spans="1:2" x14ac:dyDescent="0.35">
      <c r="A13212" s="3" t="s">
        <v>15039</v>
      </c>
      <c r="B13212" s="4">
        <v>1</v>
      </c>
    </row>
    <row r="13213" spans="1:2" x14ac:dyDescent="0.35">
      <c r="A13213" s="3" t="s">
        <v>17542</v>
      </c>
      <c r="B13213" s="4">
        <v>1</v>
      </c>
    </row>
    <row r="13214" spans="1:2" x14ac:dyDescent="0.35">
      <c r="A13214" s="3" t="s">
        <v>14831</v>
      </c>
      <c r="B13214" s="4">
        <v>1</v>
      </c>
    </row>
    <row r="13215" spans="1:2" x14ac:dyDescent="0.35">
      <c r="A13215" s="3" t="s">
        <v>865</v>
      </c>
      <c r="B13215" s="4">
        <v>1</v>
      </c>
    </row>
    <row r="13216" spans="1:2" x14ac:dyDescent="0.35">
      <c r="A13216" s="3" t="s">
        <v>2935</v>
      </c>
      <c r="B13216" s="4">
        <v>1</v>
      </c>
    </row>
    <row r="13217" spans="1:2" x14ac:dyDescent="0.35">
      <c r="A13217" s="3" t="s">
        <v>10669</v>
      </c>
      <c r="B13217" s="4">
        <v>1</v>
      </c>
    </row>
    <row r="13218" spans="1:2" x14ac:dyDescent="0.35">
      <c r="A13218" s="3" t="s">
        <v>19657</v>
      </c>
      <c r="B13218" s="4">
        <v>1</v>
      </c>
    </row>
    <row r="13219" spans="1:2" x14ac:dyDescent="0.35">
      <c r="A13219" s="3" t="s">
        <v>6861</v>
      </c>
      <c r="B13219" s="4">
        <v>1</v>
      </c>
    </row>
    <row r="13220" spans="1:2" x14ac:dyDescent="0.35">
      <c r="A13220" s="3" t="s">
        <v>10814</v>
      </c>
      <c r="B13220" s="4">
        <v>1</v>
      </c>
    </row>
    <row r="13221" spans="1:2" x14ac:dyDescent="0.35">
      <c r="A13221" s="3" t="s">
        <v>9027</v>
      </c>
      <c r="B13221" s="4">
        <v>1</v>
      </c>
    </row>
    <row r="13222" spans="1:2" x14ac:dyDescent="0.35">
      <c r="A13222" s="3" t="s">
        <v>8295</v>
      </c>
      <c r="B13222" s="4">
        <v>1</v>
      </c>
    </row>
    <row r="13223" spans="1:2" x14ac:dyDescent="0.35">
      <c r="A13223" s="3" t="s">
        <v>16427</v>
      </c>
      <c r="B13223" s="4">
        <v>1</v>
      </c>
    </row>
    <row r="13224" spans="1:2" x14ac:dyDescent="0.35">
      <c r="A13224" s="3" t="s">
        <v>14336</v>
      </c>
      <c r="B13224" s="4">
        <v>1</v>
      </c>
    </row>
    <row r="13225" spans="1:2" x14ac:dyDescent="0.35">
      <c r="A13225" s="3" t="s">
        <v>15618</v>
      </c>
      <c r="B13225" s="4">
        <v>1</v>
      </c>
    </row>
    <row r="13226" spans="1:2" x14ac:dyDescent="0.35">
      <c r="A13226" s="3" t="s">
        <v>5535</v>
      </c>
      <c r="B13226" s="4">
        <v>1</v>
      </c>
    </row>
    <row r="13227" spans="1:2" x14ac:dyDescent="0.35">
      <c r="A13227" s="3" t="s">
        <v>920</v>
      </c>
      <c r="B13227" s="4">
        <v>1</v>
      </c>
    </row>
    <row r="13228" spans="1:2" x14ac:dyDescent="0.35">
      <c r="A13228" s="3" t="s">
        <v>19960</v>
      </c>
      <c r="B13228" s="4">
        <v>1</v>
      </c>
    </row>
    <row r="13229" spans="1:2" x14ac:dyDescent="0.35">
      <c r="A13229" s="3" t="s">
        <v>9301</v>
      </c>
      <c r="B13229" s="4">
        <v>1</v>
      </c>
    </row>
    <row r="13230" spans="1:2" x14ac:dyDescent="0.35">
      <c r="A13230" s="3" t="s">
        <v>13040</v>
      </c>
      <c r="B13230" s="4">
        <v>1</v>
      </c>
    </row>
    <row r="13231" spans="1:2" x14ac:dyDescent="0.35">
      <c r="A13231" s="3" t="s">
        <v>13367</v>
      </c>
      <c r="B13231" s="4">
        <v>1</v>
      </c>
    </row>
    <row r="13232" spans="1:2" x14ac:dyDescent="0.35">
      <c r="A13232" s="3" t="s">
        <v>3810</v>
      </c>
      <c r="B13232" s="4">
        <v>1</v>
      </c>
    </row>
    <row r="13233" spans="1:2" x14ac:dyDescent="0.35">
      <c r="A13233" s="3" t="s">
        <v>10691</v>
      </c>
      <c r="B13233" s="4">
        <v>1</v>
      </c>
    </row>
    <row r="13234" spans="1:2" x14ac:dyDescent="0.35">
      <c r="A13234" s="3" t="s">
        <v>12044</v>
      </c>
      <c r="B13234" s="4">
        <v>1</v>
      </c>
    </row>
    <row r="13235" spans="1:2" x14ac:dyDescent="0.35">
      <c r="A13235" s="3" t="s">
        <v>7221</v>
      </c>
      <c r="B13235" s="4">
        <v>1</v>
      </c>
    </row>
    <row r="13236" spans="1:2" x14ac:dyDescent="0.35">
      <c r="A13236" s="3" t="s">
        <v>19357</v>
      </c>
      <c r="B13236" s="4">
        <v>1</v>
      </c>
    </row>
    <row r="13237" spans="1:2" x14ac:dyDescent="0.35">
      <c r="A13237" s="3" t="s">
        <v>8878</v>
      </c>
      <c r="B13237" s="4">
        <v>1</v>
      </c>
    </row>
    <row r="13238" spans="1:2" x14ac:dyDescent="0.35">
      <c r="A13238" s="3" t="s">
        <v>15837</v>
      </c>
      <c r="B13238" s="4">
        <v>1</v>
      </c>
    </row>
    <row r="13239" spans="1:2" x14ac:dyDescent="0.35">
      <c r="A13239" s="3" t="s">
        <v>17252</v>
      </c>
      <c r="B13239" s="4">
        <v>1</v>
      </c>
    </row>
    <row r="13240" spans="1:2" x14ac:dyDescent="0.35">
      <c r="A13240" s="3" t="s">
        <v>13088</v>
      </c>
      <c r="B13240" s="4">
        <v>1</v>
      </c>
    </row>
    <row r="13241" spans="1:2" x14ac:dyDescent="0.35">
      <c r="A13241" s="3" t="s">
        <v>3401</v>
      </c>
      <c r="B13241" s="4">
        <v>1</v>
      </c>
    </row>
    <row r="13242" spans="1:2" x14ac:dyDescent="0.35">
      <c r="A13242" s="3" t="s">
        <v>13223</v>
      </c>
      <c r="B13242" s="4">
        <v>1</v>
      </c>
    </row>
    <row r="13243" spans="1:2" x14ac:dyDescent="0.35">
      <c r="A13243" s="3" t="s">
        <v>19926</v>
      </c>
      <c r="B13243" s="4">
        <v>1</v>
      </c>
    </row>
    <row r="13244" spans="1:2" x14ac:dyDescent="0.35">
      <c r="A13244" s="3" t="s">
        <v>4105</v>
      </c>
      <c r="B13244" s="4">
        <v>1</v>
      </c>
    </row>
    <row r="13245" spans="1:2" x14ac:dyDescent="0.35">
      <c r="A13245" s="3" t="s">
        <v>19793</v>
      </c>
      <c r="B13245" s="4">
        <v>1</v>
      </c>
    </row>
    <row r="13246" spans="1:2" x14ac:dyDescent="0.35">
      <c r="A13246" s="3" t="s">
        <v>7913</v>
      </c>
      <c r="B13246" s="4">
        <v>1</v>
      </c>
    </row>
    <row r="13247" spans="1:2" x14ac:dyDescent="0.35">
      <c r="A13247" s="3" t="s">
        <v>14736</v>
      </c>
      <c r="B13247" s="4">
        <v>1</v>
      </c>
    </row>
    <row r="13248" spans="1:2" x14ac:dyDescent="0.35">
      <c r="A13248" s="3" t="s">
        <v>18875</v>
      </c>
      <c r="B13248" s="4">
        <v>1</v>
      </c>
    </row>
    <row r="13249" spans="1:2" x14ac:dyDescent="0.35">
      <c r="A13249" s="3" t="s">
        <v>14340</v>
      </c>
      <c r="B13249" s="4">
        <v>1</v>
      </c>
    </row>
    <row r="13250" spans="1:2" x14ac:dyDescent="0.35">
      <c r="A13250" s="3" t="s">
        <v>12844</v>
      </c>
      <c r="B13250" s="4">
        <v>1</v>
      </c>
    </row>
    <row r="13251" spans="1:2" x14ac:dyDescent="0.35">
      <c r="A13251" s="3" t="s">
        <v>14236</v>
      </c>
      <c r="B13251" s="4">
        <v>1</v>
      </c>
    </row>
    <row r="13252" spans="1:2" x14ac:dyDescent="0.35">
      <c r="A13252" s="3" t="s">
        <v>9645</v>
      </c>
      <c r="B13252" s="4">
        <v>1</v>
      </c>
    </row>
    <row r="13253" spans="1:2" x14ac:dyDescent="0.35">
      <c r="A13253" s="3" t="s">
        <v>10576</v>
      </c>
      <c r="B13253" s="4">
        <v>1</v>
      </c>
    </row>
    <row r="13254" spans="1:2" x14ac:dyDescent="0.35">
      <c r="A13254" s="3" t="s">
        <v>2853</v>
      </c>
      <c r="B13254" s="4">
        <v>1</v>
      </c>
    </row>
    <row r="13255" spans="1:2" x14ac:dyDescent="0.35">
      <c r="A13255" s="3" t="s">
        <v>2</v>
      </c>
      <c r="B13255" s="4"/>
    </row>
    <row r="13256" spans="1:2" x14ac:dyDescent="0.35">
      <c r="A13256" s="3" t="s">
        <v>3</v>
      </c>
      <c r="B13256" s="4">
        <v>105333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keywords_reformatted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Kenner82</cp:lastModifiedBy>
  <dcterms:created xsi:type="dcterms:W3CDTF">2023-02-02T04:55:39Z</dcterms:created>
  <dcterms:modified xsi:type="dcterms:W3CDTF">2023-02-02T06:07:52Z</dcterms:modified>
</cp:coreProperties>
</file>